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/projects/psy_recon/results/gene_essentiality/ensemble_500/"/>
    </mc:Choice>
  </mc:AlternateContent>
  <xr:revisionPtr revIDLastSave="0" documentId="13_ncr:1_{C6DDA4FC-CFAF-844C-AAF0-6418FB82CB33}" xr6:coauthVersionLast="44" xr6:coauthVersionMax="44" xr10:uidLastSave="{00000000-0000-0000-0000-000000000000}"/>
  <bookViews>
    <workbookView xWindow="5180" yWindow="1860" windowWidth="28040" windowHeight="17440" xr2:uid="{00000000-000D-0000-FFFF-FFFF00000000}"/>
  </bookViews>
  <sheets>
    <sheet name="unique_anders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H218" i="1" l="1"/>
  <c r="SH898" i="1"/>
  <c r="SH897" i="1"/>
  <c r="SH269" i="1"/>
  <c r="SH896" i="1"/>
  <c r="SH895" i="1"/>
  <c r="SH894" i="1"/>
  <c r="SH893" i="1"/>
  <c r="SH892" i="1"/>
  <c r="SH891" i="1"/>
  <c r="SH890" i="1"/>
  <c r="SH217" i="1"/>
  <c r="SH268" i="1"/>
  <c r="SH216" i="1"/>
  <c r="SH889" i="1"/>
  <c r="SH888" i="1"/>
  <c r="SH246" i="1"/>
  <c r="SH887" i="1"/>
  <c r="SH258" i="1"/>
  <c r="SH886" i="1"/>
  <c r="SH885" i="1"/>
  <c r="SH884" i="1"/>
  <c r="SH883" i="1"/>
  <c r="SH882" i="1"/>
  <c r="SH397" i="1"/>
  <c r="SH881" i="1"/>
  <c r="SH880" i="1"/>
  <c r="SH396" i="1"/>
  <c r="SH879" i="1"/>
  <c r="SH878" i="1"/>
  <c r="SH383" i="1"/>
  <c r="SH877" i="1"/>
  <c r="SH215" i="1"/>
  <c r="SH876" i="1"/>
  <c r="SH875" i="1"/>
  <c r="SH382" i="1"/>
  <c r="SH874" i="1"/>
  <c r="SH873" i="1"/>
  <c r="SH872" i="1"/>
  <c r="SH871" i="1"/>
  <c r="SH870" i="1"/>
  <c r="SH869" i="1"/>
  <c r="SH868" i="1"/>
  <c r="SH298" i="1"/>
  <c r="SH297" i="1"/>
  <c r="SH867" i="1"/>
  <c r="SH866" i="1"/>
  <c r="SH865" i="1"/>
  <c r="SH864" i="1"/>
  <c r="SH863" i="1"/>
  <c r="SH862" i="1"/>
  <c r="SH861" i="1"/>
  <c r="SH395" i="1"/>
  <c r="SH860" i="1"/>
  <c r="SH859" i="1"/>
  <c r="SH858" i="1"/>
  <c r="SH323" i="1"/>
  <c r="SH857" i="1"/>
  <c r="SH214" i="1"/>
  <c r="SH420" i="1"/>
  <c r="SH856" i="1"/>
  <c r="SH855" i="1"/>
  <c r="SH854" i="1"/>
  <c r="SH853" i="1"/>
  <c r="SH324" i="1"/>
  <c r="SH213" i="1"/>
  <c r="SH212" i="1"/>
  <c r="SH852" i="1"/>
  <c r="SH851" i="1"/>
  <c r="SH850" i="1"/>
  <c r="SH849" i="1"/>
  <c r="SH211" i="1"/>
  <c r="SH848" i="1"/>
  <c r="SH847" i="1"/>
  <c r="SH846" i="1"/>
  <c r="SH301" i="1"/>
  <c r="SH322" i="1"/>
  <c r="SH226" i="1"/>
  <c r="SH845" i="1"/>
  <c r="SH844" i="1"/>
  <c r="SH843" i="1"/>
  <c r="SH842" i="1"/>
  <c r="SH841" i="1"/>
  <c r="SH384" i="1"/>
  <c r="SH296" i="1"/>
  <c r="SH295" i="1"/>
  <c r="SH210" i="1"/>
  <c r="SH840" i="1"/>
  <c r="SH231" i="1"/>
  <c r="SH230" i="1"/>
  <c r="SH839" i="1"/>
  <c r="SH209" i="1"/>
  <c r="SH367" i="1"/>
  <c r="SH208" i="1"/>
  <c r="SH838" i="1"/>
  <c r="SH837" i="1"/>
  <c r="SH836" i="1"/>
  <c r="SH835" i="1"/>
  <c r="SH834" i="1"/>
  <c r="SH833" i="1"/>
  <c r="SH379" i="1"/>
  <c r="SH409" i="1"/>
  <c r="SH423" i="1"/>
  <c r="SH832" i="1"/>
  <c r="SH831" i="1"/>
  <c r="SH830" i="1"/>
  <c r="SH829" i="1"/>
  <c r="SH348" i="1"/>
  <c r="SH263" i="1"/>
  <c r="SH828" i="1"/>
  <c r="SH827" i="1"/>
  <c r="SH241" i="1"/>
  <c r="SH207" i="1"/>
  <c r="SH826" i="1"/>
  <c r="SH825" i="1"/>
  <c r="SH824" i="1"/>
  <c r="SH405" i="1"/>
  <c r="SH404" i="1"/>
  <c r="SH206" i="1"/>
  <c r="SH205" i="1"/>
  <c r="SH204" i="1"/>
  <c r="SH823" i="1"/>
  <c r="SH203" i="1"/>
  <c r="SH202" i="1"/>
  <c r="SH201" i="1"/>
  <c r="SH822" i="1"/>
  <c r="SH821" i="1"/>
  <c r="SH200" i="1"/>
  <c r="SH199" i="1"/>
  <c r="SH820" i="1"/>
  <c r="SH198" i="1"/>
  <c r="SH819" i="1"/>
  <c r="SH197" i="1"/>
  <c r="SH334" i="1"/>
  <c r="SH818" i="1"/>
  <c r="SH817" i="1"/>
  <c r="SH816" i="1"/>
  <c r="SH815" i="1"/>
  <c r="SH814" i="1"/>
  <c r="SH813" i="1"/>
  <c r="SH812" i="1"/>
  <c r="SH811" i="1"/>
  <c r="SH810" i="1"/>
  <c r="SH809" i="1"/>
  <c r="SH808" i="1"/>
  <c r="SH196" i="1"/>
  <c r="SH195" i="1"/>
  <c r="SH194" i="1"/>
  <c r="SH193" i="1"/>
  <c r="SH192" i="1"/>
  <c r="SH191" i="1"/>
  <c r="SH190" i="1"/>
  <c r="SH262" i="1"/>
  <c r="SH415" i="1"/>
  <c r="SH807" i="1"/>
  <c r="SH229" i="1"/>
  <c r="SH387" i="1"/>
  <c r="SH806" i="1"/>
  <c r="SH189" i="1"/>
  <c r="SH805" i="1"/>
  <c r="SH804" i="1"/>
  <c r="SH311" i="1"/>
  <c r="SH240" i="1"/>
  <c r="SH419" i="1"/>
  <c r="SH403" i="1"/>
  <c r="SH803" i="1"/>
  <c r="SH802" i="1"/>
  <c r="SH386" i="1"/>
  <c r="SH801" i="1"/>
  <c r="SH800" i="1"/>
  <c r="SH799" i="1"/>
  <c r="SH798" i="1"/>
  <c r="SH797" i="1"/>
  <c r="SH254" i="1"/>
  <c r="SH337" i="1"/>
  <c r="SH796" i="1"/>
  <c r="SH795" i="1"/>
  <c r="SH794" i="1"/>
  <c r="SH793" i="1"/>
  <c r="SH792" i="1"/>
  <c r="SH791" i="1"/>
  <c r="SH790" i="1"/>
  <c r="SH789" i="1"/>
  <c r="SH272" i="1"/>
  <c r="SH788" i="1"/>
  <c r="SH227" i="1"/>
  <c r="SH188" i="1"/>
  <c r="SH187" i="1"/>
  <c r="SH787" i="1"/>
  <c r="SH786" i="1"/>
  <c r="SH785" i="1"/>
  <c r="SH784" i="1"/>
  <c r="SH220" i="1"/>
  <c r="SH221" i="1"/>
  <c r="SH783" i="1"/>
  <c r="SH294" i="1"/>
  <c r="SH293" i="1"/>
  <c r="SH782" i="1"/>
  <c r="SH781" i="1"/>
  <c r="SH780" i="1"/>
  <c r="SH779" i="1"/>
  <c r="SH778" i="1"/>
  <c r="SH777" i="1"/>
  <c r="SH776" i="1"/>
  <c r="SH775" i="1"/>
  <c r="SH186" i="1"/>
  <c r="SH774" i="1"/>
  <c r="SH185" i="1"/>
  <c r="SH773" i="1"/>
  <c r="SH184" i="1"/>
  <c r="SH772" i="1"/>
  <c r="SH771" i="1"/>
  <c r="SH770" i="1"/>
  <c r="SH769" i="1"/>
  <c r="SH768" i="1"/>
  <c r="SH767" i="1"/>
  <c r="SH766" i="1"/>
  <c r="SH765" i="1"/>
  <c r="SH764" i="1"/>
  <c r="SH763" i="1"/>
  <c r="SH299" i="1"/>
  <c r="SH762" i="1"/>
  <c r="SH289" i="1"/>
  <c r="SH761" i="1"/>
  <c r="SH418" i="1"/>
  <c r="SH760" i="1"/>
  <c r="SH759" i="1"/>
  <c r="SH758" i="1"/>
  <c r="SH257" i="1"/>
  <c r="SH757" i="1"/>
  <c r="SH256" i="1"/>
  <c r="SH375" i="1"/>
  <c r="SH282" i="1"/>
  <c r="SH756" i="1"/>
  <c r="SH755" i="1"/>
  <c r="SH754" i="1"/>
  <c r="SH753" i="1"/>
  <c r="SH752" i="1"/>
  <c r="SH751" i="1"/>
  <c r="SH750" i="1"/>
  <c r="SH749" i="1"/>
  <c r="SH748" i="1"/>
  <c r="SH284" i="1"/>
  <c r="SH288" i="1"/>
  <c r="SH747" i="1"/>
  <c r="SH292" i="1"/>
  <c r="SH746" i="1"/>
  <c r="SH745" i="1"/>
  <c r="SH744" i="1"/>
  <c r="SH743" i="1"/>
  <c r="SH742" i="1"/>
  <c r="SH183" i="1"/>
  <c r="SH741" i="1"/>
  <c r="SH740" i="1"/>
  <c r="SH182" i="1"/>
  <c r="SH739" i="1"/>
  <c r="SH738" i="1"/>
  <c r="SH360" i="1"/>
  <c r="SH181" i="1"/>
  <c r="SH180" i="1"/>
  <c r="SH737" i="1"/>
  <c r="SH179" i="1"/>
  <c r="SH389" i="1"/>
  <c r="SH736" i="1"/>
  <c r="SH178" i="1"/>
  <c r="SH414" i="1"/>
  <c r="SH177" i="1"/>
  <c r="SH369" i="1"/>
  <c r="SH266" i="1"/>
  <c r="SH735" i="1"/>
  <c r="SH330" i="1"/>
  <c r="SH734" i="1"/>
  <c r="SH176" i="1"/>
  <c r="SH733" i="1"/>
  <c r="SH732" i="1"/>
  <c r="SH731" i="1"/>
  <c r="SH175" i="1"/>
  <c r="SH331" i="1"/>
  <c r="SH174" i="1"/>
  <c r="SH730" i="1"/>
  <c r="SH729" i="1"/>
  <c r="SH728" i="1"/>
  <c r="SH727" i="1"/>
  <c r="SH726" i="1"/>
  <c r="SH725" i="1"/>
  <c r="SH724" i="1"/>
  <c r="SH723" i="1"/>
  <c r="SH722" i="1"/>
  <c r="SH721" i="1"/>
  <c r="SH720" i="1"/>
  <c r="SH719" i="1"/>
  <c r="SH718" i="1"/>
  <c r="SH717" i="1"/>
  <c r="SH327" i="1"/>
  <c r="SH326" i="1"/>
  <c r="SH394" i="1"/>
  <c r="SH716" i="1"/>
  <c r="SH393" i="1"/>
  <c r="SH392" i="1"/>
  <c r="SH381" i="1"/>
  <c r="SH357" i="1"/>
  <c r="SH715" i="1"/>
  <c r="SH714" i="1"/>
  <c r="SH713" i="1"/>
  <c r="SH712" i="1"/>
  <c r="SH711" i="1"/>
  <c r="SH710" i="1"/>
  <c r="SH709" i="1"/>
  <c r="SH708" i="1"/>
  <c r="SH333" i="1"/>
  <c r="SH707" i="1"/>
  <c r="SH706" i="1"/>
  <c r="SH705" i="1"/>
  <c r="SH704" i="1"/>
  <c r="SH703" i="1"/>
  <c r="SH702" i="1"/>
  <c r="SH701" i="1"/>
  <c r="SH700" i="1"/>
  <c r="SH699" i="1"/>
  <c r="SH698" i="1"/>
  <c r="SH697" i="1"/>
  <c r="SH696" i="1"/>
  <c r="SH695" i="1"/>
  <c r="SH422" i="1"/>
  <c r="SH173" i="1"/>
  <c r="SH398" i="1"/>
  <c r="SH359" i="1"/>
  <c r="SH694" i="1"/>
  <c r="SH693" i="1"/>
  <c r="SH356" i="1"/>
  <c r="SH355" i="1"/>
  <c r="SH692" i="1"/>
  <c r="SH691" i="1"/>
  <c r="SH690" i="1"/>
  <c r="SH689" i="1"/>
  <c r="SH688" i="1"/>
  <c r="SH172" i="1"/>
  <c r="SH171" i="1"/>
  <c r="SH687" i="1"/>
  <c r="SH328" i="1"/>
  <c r="SH686" i="1"/>
  <c r="SH349" i="1"/>
  <c r="SH685" i="1"/>
  <c r="SH684" i="1"/>
  <c r="SH683" i="1"/>
  <c r="SH682" i="1"/>
  <c r="SH681" i="1"/>
  <c r="SH680" i="1"/>
  <c r="SH679" i="1"/>
  <c r="SH678" i="1"/>
  <c r="SH677" i="1"/>
  <c r="SH170" i="1"/>
  <c r="SH676" i="1"/>
  <c r="SH675" i="1"/>
  <c r="SH402" i="1"/>
  <c r="SH674" i="1"/>
  <c r="SH347" i="1"/>
  <c r="SH673" i="1"/>
  <c r="SH672" i="1"/>
  <c r="SH671" i="1"/>
  <c r="SH670" i="1"/>
  <c r="SH413" i="1"/>
  <c r="SH669" i="1"/>
  <c r="SH668" i="1"/>
  <c r="SH667" i="1"/>
  <c r="SH666" i="1"/>
  <c r="SH665" i="1"/>
  <c r="SH664" i="1"/>
  <c r="SH663" i="1"/>
  <c r="SH662" i="1"/>
  <c r="SH661" i="1"/>
  <c r="SH660" i="1"/>
  <c r="SH659" i="1"/>
  <c r="SH658" i="1"/>
  <c r="SH657" i="1"/>
  <c r="SH656" i="1"/>
  <c r="SH655" i="1"/>
  <c r="SH654" i="1"/>
  <c r="SH653" i="1"/>
  <c r="SH652" i="1"/>
  <c r="SH651" i="1"/>
  <c r="SH650" i="1"/>
  <c r="SH346" i="1"/>
  <c r="SH649" i="1"/>
  <c r="SH648" i="1"/>
  <c r="SH283" i="1"/>
  <c r="SH281" i="1"/>
  <c r="SH280" i="1"/>
  <c r="SH169" i="1"/>
  <c r="SH279" i="1"/>
  <c r="SH270" i="1"/>
  <c r="SH408" i="1"/>
  <c r="SH647" i="1"/>
  <c r="SH646" i="1"/>
  <c r="SH168" i="1"/>
  <c r="SH645" i="1"/>
  <c r="SH644" i="1"/>
  <c r="SH643" i="1"/>
  <c r="SH391" i="1"/>
  <c r="SH427" i="1"/>
  <c r="SH642" i="1"/>
  <c r="SH641" i="1"/>
  <c r="SH640" i="1"/>
  <c r="SH167" i="1"/>
  <c r="SH639" i="1"/>
  <c r="SH638" i="1"/>
  <c r="SH637" i="1"/>
  <c r="SH636" i="1"/>
  <c r="SH635" i="1"/>
  <c r="SH634" i="1"/>
  <c r="SH633" i="1"/>
  <c r="SH632" i="1"/>
  <c r="SH631" i="1"/>
  <c r="SH630" i="1"/>
  <c r="SH629" i="1"/>
  <c r="SH166" i="1"/>
  <c r="SH165" i="1"/>
  <c r="SH164" i="1"/>
  <c r="SH163" i="1"/>
  <c r="SH275" i="1"/>
  <c r="SH162" i="1"/>
  <c r="SH628" i="1"/>
  <c r="SH627" i="1"/>
  <c r="SH385" i="1"/>
  <c r="SH161" i="1"/>
  <c r="SH265" i="1"/>
  <c r="SH626" i="1"/>
  <c r="SH625" i="1"/>
  <c r="SH412" i="1"/>
  <c r="SH624" i="1"/>
  <c r="SH623" i="1"/>
  <c r="SH622" i="1"/>
  <c r="SH621" i="1"/>
  <c r="SH620" i="1"/>
  <c r="SH619" i="1"/>
  <c r="SH618" i="1"/>
  <c r="SH388" i="1"/>
  <c r="SH617" i="1"/>
  <c r="SH616" i="1"/>
  <c r="SH615" i="1"/>
  <c r="SH614" i="1"/>
  <c r="SH613" i="1"/>
  <c r="SH612" i="1"/>
  <c r="SH611" i="1"/>
  <c r="SH291" i="1"/>
  <c r="SH610" i="1"/>
  <c r="SH609" i="1"/>
  <c r="SH608" i="1"/>
  <c r="SH368" i="1"/>
  <c r="SH607" i="1"/>
  <c r="SH160" i="1"/>
  <c r="SH606" i="1"/>
  <c r="SH605" i="1"/>
  <c r="SH604" i="1"/>
  <c r="SH159" i="1"/>
  <c r="SH603" i="1"/>
  <c r="SH602" i="1"/>
  <c r="SH601" i="1"/>
  <c r="SH600" i="1"/>
  <c r="SH599" i="1"/>
  <c r="SH598" i="1"/>
  <c r="SH597" i="1"/>
  <c r="SH596" i="1"/>
  <c r="SH595" i="1"/>
  <c r="SH158" i="1"/>
  <c r="SH594" i="1"/>
  <c r="SH593" i="1"/>
  <c r="SH592" i="1"/>
  <c r="SH380" i="1"/>
  <c r="SH344" i="1"/>
  <c r="SH353" i="1"/>
  <c r="SH315" i="1"/>
  <c r="SH314" i="1"/>
  <c r="SH286" i="1"/>
  <c r="SH285" i="1"/>
  <c r="SH591" i="1"/>
  <c r="SH157" i="1"/>
  <c r="SH590" i="1"/>
  <c r="SH589" i="1"/>
  <c r="SH320" i="1"/>
  <c r="SH319" i="1"/>
  <c r="SH318" i="1"/>
  <c r="SH156" i="1"/>
  <c r="SH259" i="1"/>
  <c r="SH588" i="1"/>
  <c r="SH308" i="1"/>
  <c r="SH587" i="1"/>
  <c r="SH155" i="1"/>
  <c r="SH407" i="1"/>
  <c r="SH154" i="1"/>
  <c r="SH406" i="1"/>
  <c r="SH341" i="1"/>
  <c r="SH340" i="1"/>
  <c r="SH228" i="1"/>
  <c r="SH586" i="1"/>
  <c r="SH585" i="1"/>
  <c r="SH250" i="1"/>
  <c r="SH584" i="1"/>
  <c r="SH153" i="1"/>
  <c r="SH278" i="1"/>
  <c r="SH583" i="1"/>
  <c r="SH582" i="1"/>
  <c r="SH581" i="1"/>
  <c r="SH580" i="1"/>
  <c r="SH417" i="1"/>
  <c r="SH152" i="1"/>
  <c r="SH579" i="1"/>
  <c r="SH578" i="1"/>
  <c r="SH577" i="1"/>
  <c r="SH576" i="1"/>
  <c r="SH575" i="1"/>
  <c r="SH574" i="1"/>
  <c r="SH573" i="1"/>
  <c r="SH572" i="1"/>
  <c r="SH352" i="1"/>
  <c r="SH571" i="1"/>
  <c r="SH570" i="1"/>
  <c r="SH569" i="1"/>
  <c r="SH568" i="1"/>
  <c r="SH567" i="1"/>
  <c r="SH566" i="1"/>
  <c r="SH565" i="1"/>
  <c r="SH564" i="1"/>
  <c r="SH563" i="1"/>
  <c r="SH562" i="1"/>
  <c r="SH561" i="1"/>
  <c r="SH560" i="1"/>
  <c r="SH559" i="1"/>
  <c r="SH558" i="1"/>
  <c r="SH557" i="1"/>
  <c r="SH556" i="1"/>
  <c r="SH555" i="1"/>
  <c r="SH554" i="1"/>
  <c r="SH553" i="1"/>
  <c r="SH247" i="1"/>
  <c r="SH401" i="1"/>
  <c r="SH253" i="1"/>
  <c r="SH277" i="1"/>
  <c r="SH339" i="1"/>
  <c r="SH225" i="1"/>
  <c r="SH552" i="1"/>
  <c r="SH151" i="1"/>
  <c r="SH150" i="1"/>
  <c r="SH149" i="1"/>
  <c r="SH148" i="1"/>
  <c r="SH147" i="1"/>
  <c r="SH146" i="1"/>
  <c r="SH145" i="1"/>
  <c r="SH551" i="1"/>
  <c r="SH144" i="1"/>
  <c r="SH302" i="1"/>
  <c r="SH300" i="1"/>
  <c r="SH550" i="1"/>
  <c r="SH549" i="1"/>
  <c r="SH548" i="1"/>
  <c r="SH143" i="1"/>
  <c r="SH243" i="1"/>
  <c r="SH547" i="1"/>
  <c r="SH546" i="1"/>
  <c r="SH242" i="1"/>
  <c r="SH267" i="1"/>
  <c r="SH142" i="1"/>
  <c r="SH260" i="1"/>
  <c r="SH239" i="1"/>
  <c r="SH545" i="1"/>
  <c r="SH238" i="1"/>
  <c r="SH544" i="1"/>
  <c r="SH219" i="1"/>
  <c r="SH251" i="1"/>
  <c r="SH411" i="1"/>
  <c r="SH141" i="1"/>
  <c r="SH140" i="1"/>
  <c r="SH139" i="1"/>
  <c r="SH237" i="1"/>
  <c r="SH138" i="1"/>
  <c r="SH137" i="1"/>
  <c r="SH223" i="1"/>
  <c r="SH543" i="1"/>
  <c r="SH136" i="1"/>
  <c r="SH312" i="1"/>
  <c r="SH542" i="1"/>
  <c r="SH287" i="1"/>
  <c r="SH316" i="1"/>
  <c r="SH135" i="1"/>
  <c r="SH541" i="1"/>
  <c r="SH332" i="1"/>
  <c r="SH261" i="1"/>
  <c r="SH317" i="1"/>
  <c r="SH421" i="1"/>
  <c r="SH236" i="1"/>
  <c r="SH134" i="1"/>
  <c r="SH343" i="1"/>
  <c r="SH540" i="1"/>
  <c r="SH539" i="1"/>
  <c r="SH538" i="1"/>
  <c r="SH537" i="1"/>
  <c r="SH536" i="1"/>
  <c r="SH535" i="1"/>
  <c r="SH534" i="1"/>
  <c r="SH133" i="1"/>
  <c r="SH533" i="1"/>
  <c r="SH532" i="1"/>
  <c r="SH531" i="1"/>
  <c r="SH530" i="1"/>
  <c r="SH529" i="1"/>
  <c r="SH374" i="1"/>
  <c r="SH351" i="1"/>
  <c r="SH350" i="1"/>
  <c r="SH373" i="1"/>
  <c r="SH426" i="1"/>
  <c r="SH528" i="1"/>
  <c r="SH527" i="1"/>
  <c r="SH400" i="1"/>
  <c r="SH526" i="1"/>
  <c r="SH525" i="1"/>
  <c r="SH524" i="1"/>
  <c r="SH523" i="1"/>
  <c r="SH522" i="1"/>
  <c r="SH372" i="1"/>
  <c r="SH521" i="1"/>
  <c r="SH338" i="1"/>
  <c r="SH520" i="1"/>
  <c r="SH345" i="1"/>
  <c r="SH132" i="1"/>
  <c r="SH342" i="1"/>
  <c r="SH371" i="1"/>
  <c r="SH519" i="1"/>
  <c r="SH131" i="1"/>
  <c r="SH416" i="1"/>
  <c r="SH518" i="1"/>
  <c r="SH235" i="1"/>
  <c r="SH264" i="1"/>
  <c r="SH130" i="1"/>
  <c r="SH129" i="1"/>
  <c r="SH128" i="1"/>
  <c r="SH127" i="1"/>
  <c r="SH126" i="1"/>
  <c r="SH517" i="1"/>
  <c r="SH516" i="1"/>
  <c r="SH515" i="1"/>
  <c r="SH514" i="1"/>
  <c r="SH513" i="1"/>
  <c r="SH512" i="1"/>
  <c r="SH511" i="1"/>
  <c r="SH510" i="1"/>
  <c r="SH509" i="1"/>
  <c r="SH508" i="1"/>
  <c r="SH234" i="1"/>
  <c r="SH233" i="1"/>
  <c r="SH310" i="1"/>
  <c r="SH507" i="1"/>
  <c r="SH224" i="1"/>
  <c r="SH125" i="1"/>
  <c r="SH410" i="1"/>
  <c r="SH309" i="1"/>
  <c r="SH506" i="1"/>
  <c r="SH425" i="1"/>
  <c r="SH358" i="1"/>
  <c r="SH222" i="1"/>
  <c r="SH124" i="1"/>
  <c r="SH304" i="1"/>
  <c r="SH505" i="1"/>
  <c r="SH504" i="1"/>
  <c r="SH503" i="1"/>
  <c r="SH502" i="1"/>
  <c r="SH501" i="1"/>
  <c r="SH500" i="1"/>
  <c r="SH499" i="1"/>
  <c r="SH498" i="1"/>
  <c r="SH232" i="1"/>
  <c r="SH336" i="1"/>
  <c r="SH497" i="1"/>
  <c r="SH496" i="1"/>
  <c r="SH495" i="1"/>
  <c r="SH399" i="1"/>
  <c r="SH494" i="1"/>
  <c r="SH493" i="1"/>
  <c r="SH313" i="1"/>
  <c r="SH492" i="1"/>
  <c r="SH491" i="1"/>
  <c r="SH248" i="1"/>
  <c r="SH490" i="1"/>
  <c r="SH489" i="1"/>
  <c r="SH488" i="1"/>
  <c r="SH290" i="1"/>
  <c r="SH321" i="1"/>
  <c r="SH487" i="1"/>
  <c r="SH306" i="1"/>
  <c r="SH305" i="1"/>
  <c r="SH486" i="1"/>
  <c r="SH485" i="1"/>
  <c r="SH123" i="1"/>
  <c r="SH122" i="1"/>
  <c r="SH484" i="1"/>
  <c r="SH121" i="1"/>
  <c r="SH483" i="1"/>
  <c r="SH120" i="1"/>
  <c r="SH119" i="1"/>
  <c r="SH482" i="1"/>
  <c r="SH481" i="1"/>
  <c r="SH118" i="1"/>
  <c r="SH274" i="1"/>
  <c r="SH117" i="1"/>
  <c r="SH116" i="1"/>
  <c r="SH115" i="1"/>
  <c r="SH114" i="1"/>
  <c r="SH480" i="1"/>
  <c r="SH479" i="1"/>
  <c r="SH335" i="1"/>
  <c r="SH113" i="1"/>
  <c r="SH478" i="1"/>
  <c r="SH477" i="1"/>
  <c r="SH112" i="1"/>
  <c r="SH476" i="1"/>
  <c r="SH475" i="1"/>
  <c r="SH474" i="1"/>
  <c r="SH473" i="1"/>
  <c r="SH472" i="1"/>
  <c r="SH471" i="1"/>
  <c r="SH470" i="1"/>
  <c r="SH469" i="1"/>
  <c r="SH303" i="1"/>
  <c r="SH378" i="1"/>
  <c r="SH468" i="1"/>
  <c r="SH467" i="1"/>
  <c r="SH466" i="1"/>
  <c r="SH465" i="1"/>
  <c r="SH464" i="1"/>
  <c r="SH463" i="1"/>
  <c r="SH462" i="1"/>
  <c r="SH366" i="1"/>
  <c r="SH365" i="1"/>
  <c r="SH364" i="1"/>
  <c r="SH363" i="1"/>
  <c r="SH370" i="1"/>
  <c r="SH111" i="1"/>
  <c r="SH110" i="1"/>
  <c r="SH109" i="1"/>
  <c r="SH461" i="1"/>
  <c r="SH460" i="1"/>
  <c r="SH362" i="1"/>
  <c r="SH361" i="1"/>
  <c r="SH459" i="1"/>
  <c r="SH458" i="1"/>
  <c r="SH276" i="1"/>
  <c r="SH307" i="1"/>
  <c r="SH457" i="1"/>
  <c r="SH456" i="1"/>
  <c r="SH455" i="1"/>
  <c r="SH454" i="1"/>
  <c r="SH252" i="1"/>
  <c r="SH453" i="1"/>
  <c r="SH108" i="1"/>
  <c r="SH452" i="1"/>
  <c r="SH377" i="1"/>
  <c r="SH245" i="1"/>
  <c r="SH376" i="1"/>
  <c r="SH244" i="1"/>
  <c r="SH451" i="1"/>
  <c r="SH450" i="1"/>
  <c r="SH449" i="1"/>
  <c r="SH448" i="1"/>
  <c r="SH447" i="1"/>
  <c r="SH446" i="1"/>
  <c r="SH445" i="1"/>
  <c r="SH444" i="1"/>
  <c r="SH443" i="1"/>
  <c r="SH442" i="1"/>
  <c r="SH441" i="1"/>
  <c r="SH440" i="1"/>
  <c r="SH107" i="1"/>
  <c r="SH439" i="1"/>
  <c r="SH438" i="1"/>
  <c r="SH437" i="1"/>
  <c r="SH106" i="1"/>
  <c r="SH105" i="1"/>
  <c r="SH104" i="1"/>
  <c r="SH436" i="1"/>
  <c r="SH103" i="1"/>
  <c r="SH102" i="1"/>
  <c r="SH101" i="1"/>
  <c r="SH100" i="1"/>
  <c r="SH255" i="1"/>
  <c r="SH435" i="1"/>
  <c r="SH325" i="1"/>
  <c r="SH424" i="1"/>
  <c r="SH434" i="1"/>
  <c r="SH354" i="1"/>
  <c r="SH99" i="1"/>
  <c r="SH329" i="1"/>
  <c r="SH273" i="1"/>
  <c r="SH249" i="1"/>
  <c r="SH390" i="1"/>
  <c r="SH433" i="1"/>
  <c r="SH271" i="1"/>
  <c r="SH432" i="1"/>
  <c r="SH98" i="1"/>
  <c r="SH97" i="1"/>
  <c r="SH96" i="1"/>
  <c r="SH95" i="1"/>
  <c r="SH94" i="1"/>
  <c r="SH93" i="1"/>
  <c r="SH92" i="1"/>
  <c r="SH91" i="1"/>
  <c r="SH90" i="1"/>
  <c r="SH89" i="1"/>
  <c r="SH88" i="1"/>
  <c r="SH87" i="1"/>
  <c r="SH86" i="1"/>
  <c r="SH85" i="1"/>
  <c r="SH84" i="1"/>
  <c r="SH83" i="1"/>
  <c r="SH82" i="1"/>
  <c r="SH81" i="1"/>
  <c r="SH80" i="1"/>
  <c r="SH79" i="1"/>
  <c r="SH78" i="1"/>
  <c r="SH77" i="1"/>
  <c r="SH76" i="1"/>
  <c r="SH75" i="1"/>
  <c r="SH74" i="1"/>
  <c r="SH73" i="1"/>
  <c r="SH72" i="1"/>
  <c r="SH71" i="1"/>
  <c r="SH70" i="1"/>
  <c r="SH69" i="1"/>
  <c r="SH68" i="1"/>
  <c r="SH67" i="1"/>
  <c r="SH66" i="1"/>
  <c r="SH65" i="1"/>
  <c r="SH64" i="1"/>
  <c r="SH63" i="1"/>
  <c r="SH62" i="1"/>
  <c r="SH61" i="1"/>
  <c r="SH60" i="1"/>
  <c r="SH59" i="1"/>
  <c r="SH58" i="1"/>
  <c r="SH57" i="1"/>
  <c r="SH56" i="1"/>
  <c r="SH55" i="1"/>
  <c r="SH54" i="1"/>
  <c r="SH53" i="1"/>
  <c r="SH52" i="1"/>
  <c r="SH51" i="1"/>
  <c r="SH431" i="1"/>
  <c r="SH50" i="1"/>
  <c r="SH49" i="1"/>
  <c r="SH48" i="1"/>
  <c r="SH47" i="1"/>
  <c r="SH46" i="1"/>
  <c r="SH45" i="1"/>
  <c r="SH44" i="1"/>
  <c r="SH43" i="1"/>
  <c r="SH42" i="1"/>
  <c r="SH41" i="1"/>
  <c r="SH40" i="1"/>
  <c r="SH39" i="1"/>
  <c r="SH38" i="1"/>
  <c r="SH37" i="1"/>
  <c r="SH430" i="1"/>
  <c r="SH36" i="1"/>
  <c r="SH35" i="1"/>
  <c r="SH34" i="1"/>
  <c r="SH33" i="1"/>
  <c r="SH32" i="1"/>
  <c r="SH31" i="1"/>
  <c r="SH30" i="1"/>
  <c r="SH29" i="1"/>
  <c r="SH28" i="1"/>
  <c r="SH27" i="1"/>
  <c r="SH26" i="1"/>
  <c r="SH25" i="1"/>
  <c r="SH429" i="1"/>
  <c r="SH24" i="1"/>
  <c r="SH23" i="1"/>
  <c r="SH22" i="1"/>
  <c r="SH21" i="1"/>
  <c r="SH20" i="1"/>
  <c r="SH19" i="1"/>
  <c r="SH18" i="1"/>
  <c r="SH17" i="1"/>
  <c r="SH16" i="1"/>
  <c r="SH15" i="1"/>
  <c r="SH14" i="1"/>
  <c r="SH13" i="1"/>
  <c r="SH12" i="1"/>
  <c r="SH11" i="1"/>
  <c r="SH10" i="1"/>
  <c r="SH9" i="1"/>
  <c r="SH8" i="1"/>
  <c r="SH7" i="1"/>
  <c r="SH6" i="1"/>
  <c r="SH5" i="1"/>
  <c r="SH4" i="1"/>
  <c r="SH428" i="1"/>
  <c r="SH3" i="1"/>
  <c r="SH2" i="1"/>
</calcChain>
</file>

<file path=xl/sharedStrings.xml><?xml version="1.0" encoding="utf-8"?>
<sst xmlns="http://schemas.openxmlformats.org/spreadsheetml/2006/main" count="898" uniqueCount="898">
  <si>
    <t>ids</t>
  </si>
  <si>
    <t>frozenset({'223283.9.peg.1'})</t>
  </si>
  <si>
    <t>frozenset({'223283.9.peg.1290'})</t>
  </si>
  <si>
    <t>frozenset({'223283.9.peg.1455'})</t>
  </si>
  <si>
    <t>frozenset({'223283.9.peg.1494'})</t>
  </si>
  <si>
    <t>frozenset({'223283.9.peg.1497'})</t>
  </si>
  <si>
    <t>frozenset({'223283.9.peg.1522'})</t>
  </si>
  <si>
    <t>frozenset({'223283.9.peg.1560'})</t>
  </si>
  <si>
    <t>frozenset({'223283.9.peg.1575'})</t>
  </si>
  <si>
    <t>frozenset({'223283.9.peg.1577'})</t>
  </si>
  <si>
    <t>frozenset({'223283.9.peg.1663'})</t>
  </si>
  <si>
    <t>frozenset({'223283.9.peg.1773'})</t>
  </si>
  <si>
    <t>frozenset({'223283.9.peg.184'})</t>
  </si>
  <si>
    <t>frozenset({'223283.9.peg.1841'})</t>
  </si>
  <si>
    <t>frozenset({'223283.9.peg.1842'})</t>
  </si>
  <si>
    <t>frozenset({'223283.9.peg.1871'})</t>
  </si>
  <si>
    <t>frozenset({'223283.9.peg.190'})</t>
  </si>
  <si>
    <t>frozenset({'223283.9.peg.191'})</t>
  </si>
  <si>
    <t>frozenset({'223283.9.peg.2'})</t>
  </si>
  <si>
    <t>frozenset({'223283.9.peg.2197'})</t>
  </si>
  <si>
    <t>frozenset({'223283.9.peg.2413'})</t>
  </si>
  <si>
    <t>frozenset({'223283.9.peg.2415'})</t>
  </si>
  <si>
    <t>frozenset({'223283.9.peg.2416'})</t>
  </si>
  <si>
    <t>frozenset({'223283.9.peg.2417'})</t>
  </si>
  <si>
    <t>frozenset({'223283.9.peg.2418'})</t>
  </si>
  <si>
    <t>frozenset({'223283.9.peg.2657'})</t>
  </si>
  <si>
    <t>frozenset({'223283.9.peg.3424'})</t>
  </si>
  <si>
    <t>frozenset({'223283.9.peg.3599'})</t>
  </si>
  <si>
    <t>frozenset({'223283.9.peg.3735'})</t>
  </si>
  <si>
    <t>frozenset({'223283.9.peg.3748'})</t>
  </si>
  <si>
    <t>frozenset({'223283.9.peg.3813'})</t>
  </si>
  <si>
    <t>frozenset({'223283.9.peg.3834'})</t>
  </si>
  <si>
    <t>frozenset({'223283.9.peg.3923'})</t>
  </si>
  <si>
    <t>frozenset({'223283.9.peg.3927'})</t>
  </si>
  <si>
    <t>frozenset({'223283.9.peg.3932'})</t>
  </si>
  <si>
    <t>frozenset({'223283.9.peg.4'})</t>
  </si>
  <si>
    <t>frozenset({'223283.9.peg.4081'})</t>
  </si>
  <si>
    <t>frozenset({'223283.9.peg.4257'})</t>
  </si>
  <si>
    <t>frozenset({'223283.9.peg.4293'})</t>
  </si>
  <si>
    <t>frozenset({'223283.9.peg.4324'})</t>
  </si>
  <si>
    <t>frozenset({'223283.9.peg.4540'})</t>
  </si>
  <si>
    <t>frozenset({'223283.9.peg.4541'})</t>
  </si>
  <si>
    <t>frozenset({'223283.9.peg.4544'})</t>
  </si>
  <si>
    <t>frozenset({'223283.9.peg.4588'})</t>
  </si>
  <si>
    <t>frozenset({'223283.9.peg.4589'})</t>
  </si>
  <si>
    <t>frozenset({'223283.9.peg.4590'})</t>
  </si>
  <si>
    <t>frozenset({'223283.9.peg.4603'})</t>
  </si>
  <si>
    <t>frozenset({'223283.9.peg.4607'})</t>
  </si>
  <si>
    <t>frozenset({'223283.9.peg.4922'})</t>
  </si>
  <si>
    <t>frozenset({'223283.9.peg.4924'})</t>
  </si>
  <si>
    <t>frozenset({'223283.9.peg.5044'})</t>
  </si>
  <si>
    <t>frozenset({'223283.9.peg.5046'})</t>
  </si>
  <si>
    <t>frozenset({'223283.9.peg.5047'})</t>
  </si>
  <si>
    <t>frozenset({'223283.9.peg.5256'})</t>
  </si>
  <si>
    <t>frozenset({'223283.9.peg.5257'})</t>
  </si>
  <si>
    <t>frozenset({'223283.9.peg.5258'})</t>
  </si>
  <si>
    <t>frozenset({'223283.9.peg.547'})</t>
  </si>
  <si>
    <t>frozenset({'223283.9.peg.549'})</t>
  </si>
  <si>
    <t>frozenset({'223283.9.peg.5652'})</t>
  </si>
  <si>
    <t>frozenset({'223283.9.peg.5751'})</t>
  </si>
  <si>
    <t>frozenset({'223283.9.peg.5752'})</t>
  </si>
  <si>
    <t>frozenset({'223283.9.peg.613'})</t>
  </si>
  <si>
    <t>frozenset({'223283.9.peg.622'})</t>
  </si>
  <si>
    <t>frozenset({'223283.9.peg.623'})</t>
  </si>
  <si>
    <t>frozenset({'223283.9.peg.625'})</t>
  </si>
  <si>
    <t>frozenset({'223283.9.peg.626'})</t>
  </si>
  <si>
    <t>frozenset({'223283.9.peg.627'})</t>
  </si>
  <si>
    <t>frozenset({'223283.9.peg.628'})</t>
  </si>
  <si>
    <t>frozenset({'223283.9.peg.631'})</t>
  </si>
  <si>
    <t>frozenset({'223283.9.peg.632'})</t>
  </si>
  <si>
    <t>frozenset({'223283.9.peg.633'})</t>
  </si>
  <si>
    <t>frozenset({'223283.9.peg.634'})</t>
  </si>
  <si>
    <t>frozenset({'223283.9.peg.635'})</t>
  </si>
  <si>
    <t>frozenset({'223283.9.peg.636'})</t>
  </si>
  <si>
    <t>frozenset({'223283.9.peg.637'})</t>
  </si>
  <si>
    <t>frozenset({'223283.9.peg.638'})</t>
  </si>
  <si>
    <t>frozenset({'223283.9.peg.639'})</t>
  </si>
  <si>
    <t>frozenset({'223283.9.peg.640'})</t>
  </si>
  <si>
    <t>frozenset({'223283.9.peg.641'})</t>
  </si>
  <si>
    <t>frozenset({'223283.9.peg.642'})</t>
  </si>
  <si>
    <t>frozenset({'223283.9.peg.643'})</t>
  </si>
  <si>
    <t>frozenset({'223283.9.peg.644'})</t>
  </si>
  <si>
    <t>frozenset({'223283.9.peg.645'})</t>
  </si>
  <si>
    <t>frozenset({'223283.9.peg.646'})</t>
  </si>
  <si>
    <t>frozenset({'223283.9.peg.647'})</t>
  </si>
  <si>
    <t>frozenset({'223283.9.peg.648'})</t>
  </si>
  <si>
    <t>frozenset({'223283.9.peg.649'})</t>
  </si>
  <si>
    <t>frozenset({'223283.9.peg.650'})</t>
  </si>
  <si>
    <t>frozenset({'223283.9.peg.651'})</t>
  </si>
  <si>
    <t>frozenset({'223283.9.peg.653'})</t>
  </si>
  <si>
    <t>frozenset({'223283.9.peg.654'})</t>
  </si>
  <si>
    <t>frozenset({'223283.9.peg.655'})</t>
  </si>
  <si>
    <t>frozenset({'223283.9.peg.656'})</t>
  </si>
  <si>
    <t>frozenset({'223283.9.peg.657'})</t>
  </si>
  <si>
    <t>frozenset({'223283.9.peg.658'})</t>
  </si>
  <si>
    <t>frozenset({'223283.9.peg.662'})</t>
  </si>
  <si>
    <t>frozenset({'223283.9.peg.810'})</t>
  </si>
  <si>
    <t>frozenset({'223283.9.peg.811'})</t>
  </si>
  <si>
    <t>frozenset({'223283.9.peg.816'})</t>
  </si>
  <si>
    <t>frozenset({'223283.9.peg.819'})</t>
  </si>
  <si>
    <t>frozenset({'223283.9.peg.93'})</t>
  </si>
  <si>
    <t>frozenset({'223283.9.peg.94'})</t>
  </si>
  <si>
    <t>frozenset({'PAPTO_2706'})</t>
  </si>
  <si>
    <t>frozenset({'PSPTO_0062'})</t>
  </si>
  <si>
    <t>frozenset({'PSPTO_0073'})</t>
  </si>
  <si>
    <t>frozenset({'PSPTO_0075'})</t>
  </si>
  <si>
    <t>frozenset({'PSPTO_0080'})</t>
  </si>
  <si>
    <t>frozenset({'PSPTO_0082'})</t>
  </si>
  <si>
    <t>frozenset({'PSPTO_0083'})</t>
  </si>
  <si>
    <t>frozenset({'PSPTO_0085'})</t>
  </si>
  <si>
    <t>frozenset({'PSPTO_0092'})</t>
  </si>
  <si>
    <t>frozenset({'PSPTO_0095'})</t>
  </si>
  <si>
    <t>frozenset({'PSPTO_0103'})</t>
  </si>
  <si>
    <t>frozenset({'PSPTO_0109'})</t>
  </si>
  <si>
    <t>frozenset({'PSPTO_0118'})</t>
  </si>
  <si>
    <t>frozenset({'PSPTO_0125'})</t>
  </si>
  <si>
    <t>frozenset({'PSPTO_0128'})</t>
  </si>
  <si>
    <t>frozenset({'PSPTO_0129'})</t>
  </si>
  <si>
    <t>frozenset({'PSPTO_0158'})</t>
  </si>
  <si>
    <t>frozenset({'PSPTO_0159'})</t>
  </si>
  <si>
    <t>frozenset({'PSPTO_0169'})</t>
  </si>
  <si>
    <t>frozenset({'PSPTO_0170'})</t>
  </si>
  <si>
    <t>frozenset({'PSPTO_0182'})</t>
  </si>
  <si>
    <t>frozenset({'PSPTO_0186'})</t>
  </si>
  <si>
    <t>frozenset({'PSPTO_0187'})</t>
  </si>
  <si>
    <t>frozenset({'PSPTO_0209'})</t>
  </si>
  <si>
    <t>frozenset({'PSPTO_0218'})</t>
  </si>
  <si>
    <t>frozenset({'PSPTO_0221'})</t>
  </si>
  <si>
    <t>frozenset({'PSPTO_0224'})</t>
  </si>
  <si>
    <t>frozenset({'PSPTO_0225'})</t>
  </si>
  <si>
    <t>frozenset({'PSPTO_0230'})</t>
  </si>
  <si>
    <t>frozenset({'PSPTO_0233'})</t>
  </si>
  <si>
    <t>frozenset({'PSPTO_0239'})</t>
  </si>
  <si>
    <t>frozenset({'PSPTO_0257'})</t>
  </si>
  <si>
    <t>frozenset({'PSPTO_0258'})</t>
  </si>
  <si>
    <t>frozenset({'PSPTO_0259'})</t>
  </si>
  <si>
    <t>frozenset({'PSPTO_0272'})</t>
  </si>
  <si>
    <t>frozenset({'PSPTO_0300'})</t>
  </si>
  <si>
    <t>frozenset({'PSPTO_0301'})</t>
  </si>
  <si>
    <t>frozenset({'PSPTO_0305'})</t>
  </si>
  <si>
    <t>frozenset({'PSPTO_0308'})</t>
  </si>
  <si>
    <t>frozenset({'PSPTO_0309'})</t>
  </si>
  <si>
    <t>frozenset({'PSPTO_0310'})</t>
  </si>
  <si>
    <t>frozenset({'PSPTO_0311'})</t>
  </si>
  <si>
    <t>frozenset({'PSPTO_0323'})</t>
  </si>
  <si>
    <t>frozenset({'PSPTO_0325'})</t>
  </si>
  <si>
    <t>frozenset({'PSPTO_0338'})</t>
  </si>
  <si>
    <t>frozenset({'PSPTO_0357'})</t>
  </si>
  <si>
    <t>frozenset({'PSPTO_0359'})</t>
  </si>
  <si>
    <t>frozenset({'PSPTO_0364'})</t>
  </si>
  <si>
    <t>frozenset({'PSPTO_0366'})</t>
  </si>
  <si>
    <t>frozenset({'PSPTO_0383'})</t>
  </si>
  <si>
    <t>frozenset({'PSPTO_0385'})</t>
  </si>
  <si>
    <t>frozenset({'PSPTO_0386'})</t>
  </si>
  <si>
    <t>frozenset({'PSPTO_0387'})</t>
  </si>
  <si>
    <t>frozenset({'PSPTO_0390'})</t>
  </si>
  <si>
    <t>frozenset({'PSPTO_0396'})</t>
  </si>
  <si>
    <t>frozenset({'PSPTO_0397'})</t>
  </si>
  <si>
    <t>frozenset({'PSPTO_0401'})</t>
  </si>
  <si>
    <t>frozenset({'PSPTO_0410'})</t>
  </si>
  <si>
    <t>frozenset({'PSPTO_0417'})</t>
  </si>
  <si>
    <t>frozenset({'PSPTO_0434'})</t>
  </si>
  <si>
    <t>frozenset({'PSPTO_0437'})</t>
  </si>
  <si>
    <t>frozenset({'PSPTO_0455'})</t>
  </si>
  <si>
    <t>frozenset({'PSPTO_0457'})</t>
  </si>
  <si>
    <t>frozenset({'PSPTO_0458'})</t>
  </si>
  <si>
    <t>frozenset({'PSPTO_0459'})</t>
  </si>
  <si>
    <t>frozenset({'PSPTO_0460'})</t>
  </si>
  <si>
    <t>frozenset({'PSPTO_0461'})</t>
  </si>
  <si>
    <t>frozenset({'PSPTO_0480'})</t>
  </si>
  <si>
    <t>frozenset({'PSPTO_0486'})</t>
  </si>
  <si>
    <t>frozenset({'PSPTO_0487'})</t>
  </si>
  <si>
    <t>frozenset({'PSPTO_0488'})</t>
  </si>
  <si>
    <t>frozenset({'PSPTO_0489'})</t>
  </si>
  <si>
    <t>frozenset({'PSPTO_0490'})</t>
  </si>
  <si>
    <t>frozenset({'PSPTO_0494'})</t>
  </si>
  <si>
    <t>frozenset({'PSPTO_0495'})</t>
  </si>
  <si>
    <t>frozenset({'PSPTO_0498'})</t>
  </si>
  <si>
    <t>frozenset({'PSPTO_0500'})</t>
  </si>
  <si>
    <t>frozenset({'PSPTO_0510'})</t>
  </si>
  <si>
    <t>frozenset({'PSPTO_0511'})</t>
  </si>
  <si>
    <t>frozenset({'PSPTO_0512'})</t>
  </si>
  <si>
    <t>frozenset({'PSPTO_0513'})</t>
  </si>
  <si>
    <t>frozenset({'PSPTO_0518'})</t>
  </si>
  <si>
    <t>frozenset({'PSPTO_0541'})</t>
  </si>
  <si>
    <t>frozenset({'PSPTO_0542'})</t>
  </si>
  <si>
    <t>frozenset({'PSPTO_0543'})</t>
  </si>
  <si>
    <t>frozenset({'PSPTO_0549'})</t>
  </si>
  <si>
    <t>frozenset({'PSPTO_0554'})</t>
  </si>
  <si>
    <t>frozenset({'PSPTO_0566'})</t>
  </si>
  <si>
    <t>frozenset({'PSPTO_0568'})</t>
  </si>
  <si>
    <t>frozenset({'PSPTO_0592'})</t>
  </si>
  <si>
    <t>frozenset({'PSPTO_0593'})</t>
  </si>
  <si>
    <t>frozenset({'PSPTO_0594'})</t>
  </si>
  <si>
    <t>frozenset({'PSPTO_0598'})</t>
  </si>
  <si>
    <t>frozenset({'PSPTO_0601'})</t>
  </si>
  <si>
    <t>frozenset({'PSPTO_0604'})</t>
  </si>
  <si>
    <t>frozenset({'PSPTO_0611'})</t>
  </si>
  <si>
    <t>frozenset({'PSPTO_0676'})</t>
  </si>
  <si>
    <t>frozenset({'PSPTO_0678'})</t>
  </si>
  <si>
    <t>frozenset({'PSPTO_0690'})</t>
  </si>
  <si>
    <t>frozenset({'PSPTO_0691'})</t>
  </si>
  <si>
    <t>frozenset({'PSPTO_0692'})</t>
  </si>
  <si>
    <t>frozenset({'PSPTO_0693'})</t>
  </si>
  <si>
    <t>frozenset({'PSPTO_0696'})</t>
  </si>
  <si>
    <t>frozenset({'PSPTO_0698'})</t>
  </si>
  <si>
    <t>frozenset({'PSPTO_0699'})</t>
  </si>
  <si>
    <t>frozenset({'PSPTO_0701'})</t>
  </si>
  <si>
    <t>frozenset({'PSPTO_0722'})</t>
  </si>
  <si>
    <t>frozenset({'PSPTO_0726'})</t>
  </si>
  <si>
    <t>frozenset({'PSPTO_0727'})</t>
  </si>
  <si>
    <t>frozenset({'PSPTO_0728'})</t>
  </si>
  <si>
    <t>frozenset({'PSPTO_0730'})</t>
  </si>
  <si>
    <t>frozenset({'PSPTO_0740'})</t>
  </si>
  <si>
    <t>frozenset({'PSPTO_0744'})</t>
  </si>
  <si>
    <t>frozenset({'PSPTO_0750'})</t>
  </si>
  <si>
    <t>frozenset({'PSPTO_0757'})</t>
  </si>
  <si>
    <t>frozenset({'PSPTO_0764'})</t>
  </si>
  <si>
    <t>frozenset({'PSPTO_0766'})</t>
  </si>
  <si>
    <t>frozenset({'PSPTO_0772'})</t>
  </si>
  <si>
    <t>frozenset({'PSPTO_0774'})</t>
  </si>
  <si>
    <t>frozenset({'PSPTO_0775'})</t>
  </si>
  <si>
    <t>frozenset({'PSPTO_0782'})</t>
  </si>
  <si>
    <t>frozenset({'PSPTO_0783'})</t>
  </si>
  <si>
    <t>frozenset({'PSPTO_0787'})</t>
  </si>
  <si>
    <t>frozenset({'PSPTO_0793'})</t>
  </si>
  <si>
    <t>frozenset({'PSPTO_0800'})</t>
  </si>
  <si>
    <t>frozenset({'PSPTO_0805'})</t>
  </si>
  <si>
    <t>frozenset({'PSPTO_0809'})</t>
  </si>
  <si>
    <t>frozenset({'PSPTO_0817'})</t>
  </si>
  <si>
    <t>frozenset({'PSPTO_0873'})</t>
  </si>
  <si>
    <t>frozenset({'PSPTO_0885'})</t>
  </si>
  <si>
    <t>frozenset({'PSPTO_0886'})</t>
  </si>
  <si>
    <t>frozenset({'PSPTO_0887'})</t>
  </si>
  <si>
    <t>frozenset({'PSPTO_0888'})</t>
  </si>
  <si>
    <t>frozenset({'PSPTO_0889'})</t>
  </si>
  <si>
    <t>frozenset({'PSPTO_0890'})</t>
  </si>
  <si>
    <t>frozenset({'PSPTO_0917'})</t>
  </si>
  <si>
    <t>frozenset({'PSPTO_0923'})</t>
  </si>
  <si>
    <t>frozenset({'PSPTO_0948'})</t>
  </si>
  <si>
    <t>frozenset({'PSPTO_0954'})</t>
  </si>
  <si>
    <t>frozenset({'PSPTO_0955'})</t>
  </si>
  <si>
    <t>frozenset({'PSPTO_0956'})</t>
  </si>
  <si>
    <t>frozenset({'PSPTO_0957'})</t>
  </si>
  <si>
    <t>frozenset({'PSPTO_0959'})</t>
  </si>
  <si>
    <t>frozenset({'PSPTO_0960'})</t>
  </si>
  <si>
    <t>frozenset({'PSPTO_0961'})</t>
  </si>
  <si>
    <t>frozenset({'PSPTO_0962'})</t>
  </si>
  <si>
    <t>frozenset({'PSPTO_0967'})</t>
  </si>
  <si>
    <t>frozenset({'PSPTO_0981'})</t>
  </si>
  <si>
    <t>frozenset({'PSPTO_0982'})</t>
  </si>
  <si>
    <t>frozenset({'PSPTO_0983'})</t>
  </si>
  <si>
    <t>frozenset({'PSPTO_0984'})</t>
  </si>
  <si>
    <t>frozenset({'PSPTO_0994'})</t>
  </si>
  <si>
    <t>frozenset({'PSPTO_1005'})</t>
  </si>
  <si>
    <t>frozenset({'PSPTO_1010'})</t>
  </si>
  <si>
    <t>frozenset({'PSPTO_1024'})</t>
  </si>
  <si>
    <t>frozenset({'PSPTO_1041'})</t>
  </si>
  <si>
    <t>frozenset({'PSPTO_1052'})</t>
  </si>
  <si>
    <t>frozenset({'PSPTO_1053'})</t>
  </si>
  <si>
    <t>frozenset({'PSPTO_1056'})</t>
  </si>
  <si>
    <t>frozenset({'PSPTO_1077'})</t>
  </si>
  <si>
    <t>frozenset({'PSPTO_1078'})</t>
  </si>
  <si>
    <t>frozenset({'PSPTO_1079'})</t>
  </si>
  <si>
    <t>frozenset({'PSPTO_1080'})</t>
  </si>
  <si>
    <t>frozenset({'PSPTO_1081'})</t>
  </si>
  <si>
    <t>frozenset({'PSPTO_1104'})</t>
  </si>
  <si>
    <t>frozenset({'PSPTO_1105'})</t>
  </si>
  <si>
    <t>frozenset({'PSPTO_1108'})</t>
  </si>
  <si>
    <t>frozenset({'PSPTO_1112'})</t>
  </si>
  <si>
    <t>frozenset({'PSPTO_1128'})</t>
  </si>
  <si>
    <t>frozenset({'PSPTO_1131'})</t>
  </si>
  <si>
    <t>frozenset({'PSPTO_1135'})</t>
  </si>
  <si>
    <t>frozenset({'PSPTO_1136'})</t>
  </si>
  <si>
    <t>frozenset({'PSPTO_1148'})</t>
  </si>
  <si>
    <t>frozenset({'PSPTO_1153'})</t>
  </si>
  <si>
    <t>frozenset({'PSPTO_1156'})</t>
  </si>
  <si>
    <t>frozenset({'PSPTO_1169'})</t>
  </si>
  <si>
    <t>frozenset({'PSPTO_1174'})</t>
  </si>
  <si>
    <t>frozenset({'PSPTO_1178'})</t>
  </si>
  <si>
    <t>frozenset({'PSPTO_1182'})</t>
  </si>
  <si>
    <t>frozenset({'PSPTO_1196'})</t>
  </si>
  <si>
    <t>frozenset({'PSPTO_1207'})</t>
  </si>
  <si>
    <t>frozenset({'PSPTO_1215'})</t>
  </si>
  <si>
    <t>frozenset({'PSPTO_1243'})</t>
  </si>
  <si>
    <t>frozenset({'PSPTO_1264'})</t>
  </si>
  <si>
    <t>frozenset({'PSPTO_1287'})</t>
  </si>
  <si>
    <t>frozenset({'PSPTO_1288'})</t>
  </si>
  <si>
    <t>frozenset({'PSPTO_1289'})</t>
  </si>
  <si>
    <t>frozenset({'PSPTO_1292'})</t>
  </si>
  <si>
    <t>frozenset({'PSPTO_1293'})</t>
  </si>
  <si>
    <t>frozenset({'PSPTO_1294'})</t>
  </si>
  <si>
    <t>frozenset({'PSPTO_1295'})</t>
  </si>
  <si>
    <t>frozenset({'PSPTO_1302'})</t>
  </si>
  <si>
    <t>frozenset({'PSPTO_1325'})</t>
  </si>
  <si>
    <t>frozenset({'PSPTO_1326'})</t>
  </si>
  <si>
    <t>frozenset({'PSPTO_1327'})</t>
  </si>
  <si>
    <t>frozenset({'PSPTO_1329'})</t>
  </si>
  <si>
    <t>frozenset({'PSPTO_1332'})</t>
  </si>
  <si>
    <t>frozenset({'PSPTO_1340'})</t>
  </si>
  <si>
    <t>frozenset({'PSPTO_1349'})</t>
  </si>
  <si>
    <t>frozenset({'PSPTO_1354'})</t>
  </si>
  <si>
    <t>frozenset({'PSPTO_1356'})</t>
  </si>
  <si>
    <t>frozenset({'PSPTO_1361'})</t>
  </si>
  <si>
    <t>frozenset({'PSPTO_1421'})</t>
  </si>
  <si>
    <t>frozenset({'PSPTO_1423'})</t>
  </si>
  <si>
    <t>frozenset({'PSPTO_1428'})</t>
  </si>
  <si>
    <t>frozenset({'PSPTO_1430'})</t>
  </si>
  <si>
    <t>frozenset({'PSPTO_1434'})</t>
  </si>
  <si>
    <t>frozenset({'PSPTO_1440'})</t>
  </si>
  <si>
    <t>frozenset({'PSPTO_1444'})</t>
  </si>
  <si>
    <t>frozenset({'PSPTO_1449'})</t>
  </si>
  <si>
    <t>frozenset({'PSPTO_1450'})</t>
  </si>
  <si>
    <t>frozenset({'PSPTO_1455'})</t>
  </si>
  <si>
    <t>frozenset({'PSPTO_1459'})</t>
  </si>
  <si>
    <t>frozenset({'PSPTO_1468'})</t>
  </si>
  <si>
    <t>frozenset({'PSPTO_1480'})</t>
  </si>
  <si>
    <t>frozenset({'PSPTO_1508'})</t>
  </si>
  <si>
    <t>frozenset({'PSPTO_1509'})</t>
  </si>
  <si>
    <t>frozenset({'PSPTO_1520'})</t>
  </si>
  <si>
    <t>frozenset({'PSPTO_1523'})</t>
  </si>
  <si>
    <t>frozenset({'PSPTO_1536'})</t>
  </si>
  <si>
    <t>frozenset({'PSPTO_1538'})</t>
  </si>
  <si>
    <t>frozenset({'PSPTO_1539'})</t>
  </si>
  <si>
    <t>frozenset({'PSPTO_1540'})</t>
  </si>
  <si>
    <t>frozenset({'PSPTO_1542'})</t>
  </si>
  <si>
    <t>frozenset({'PSPTO_1546'})</t>
  </si>
  <si>
    <t>frozenset({'PSPTO_1547'})</t>
  </si>
  <si>
    <t>frozenset({'PSPTO_1550'})</t>
  </si>
  <si>
    <t>frozenset({'PSPTO_1552'})</t>
  </si>
  <si>
    <t>frozenset({'PSPTO_1553'})</t>
  </si>
  <si>
    <t>frozenset({'PSPTO_1554'})</t>
  </si>
  <si>
    <t>frozenset({'PSPTO_1556'})</t>
  </si>
  <si>
    <t>frozenset({'PSPTO_1558'})</t>
  </si>
  <si>
    <t>frozenset({'PSPTO_1560'})</t>
  </si>
  <si>
    <t>frozenset({'PSPTO_1562'})</t>
  </si>
  <si>
    <t>frozenset({'PSPTO_1582'})</t>
  </si>
  <si>
    <t>frozenset({'PSPTO_1633'})</t>
  </si>
  <si>
    <t>frozenset({'PSPTO_1661'})</t>
  </si>
  <si>
    <t>frozenset({'PSPTO_1669'})</t>
  </si>
  <si>
    <t>frozenset({'PSPTO_1670'})</t>
  </si>
  <si>
    <t>frozenset({'PSPTO_1671'})</t>
  </si>
  <si>
    <t>frozenset({'PSPTO_1675'})</t>
  </si>
  <si>
    <t>frozenset({'PSPTO_1682'})</t>
  </si>
  <si>
    <t>frozenset({'PSPTO_1692'})</t>
  </si>
  <si>
    <t>frozenset({'PSPTO_1694'})</t>
  </si>
  <si>
    <t>frozenset({'PSPTO_1695'})</t>
  </si>
  <si>
    <t>frozenset({'PSPTO_1699'})</t>
  </si>
  <si>
    <t>frozenset({'PSPTO_1700'})</t>
  </si>
  <si>
    <t>frozenset({'PSPTO_1708'})</t>
  </si>
  <si>
    <t>frozenset({'PSPTO_1711'})</t>
  </si>
  <si>
    <t>frozenset({'PSPTO_1712'})</t>
  </si>
  <si>
    <t>frozenset({'PSPTO_1713'})</t>
  </si>
  <si>
    <t>frozenset({'PSPTO_1714'})</t>
  </si>
  <si>
    <t>frozenset({'PSPTO_1715'})</t>
  </si>
  <si>
    <t>frozenset({'PSPTO_1716'})</t>
  </si>
  <si>
    <t>frozenset({'PSPTO_1717'})</t>
  </si>
  <si>
    <t>frozenset({'PSPTO_1731'})</t>
  </si>
  <si>
    <t>frozenset({'PSPTO_1742'})</t>
  </si>
  <si>
    <t>frozenset({'PSPTO_1744'})</t>
  </si>
  <si>
    <t>frozenset({'PSPTO_1746'})</t>
  </si>
  <si>
    <t>frozenset({'PSPTO_1747'})</t>
  </si>
  <si>
    <t>frozenset({'PSPTO_1748'})</t>
  </si>
  <si>
    <t>frozenset({'PSPTO_1749'})</t>
  </si>
  <si>
    <t>frozenset({'PSPTO_1754'})</t>
  </si>
  <si>
    <t>frozenset({'PSPTO_1756'})</t>
  </si>
  <si>
    <t>frozenset({'PSPTO_1760'})</t>
  </si>
  <si>
    <t>frozenset({'PSPTO_1779'})</t>
  </si>
  <si>
    <t>frozenset({'PSPTO_1798'})</t>
  </si>
  <si>
    <t>frozenset({'PSPTO_1821'})</t>
  </si>
  <si>
    <t>frozenset({'PSPTO_1825'})</t>
  </si>
  <si>
    <t>frozenset({'PSPTO_1826'})</t>
  </si>
  <si>
    <t>frozenset({'PSPTO_1827'})</t>
  </si>
  <si>
    <t>frozenset({'PSPTO_1828'})</t>
  </si>
  <si>
    <t>frozenset({'PSPTO_1830'})</t>
  </si>
  <si>
    <t>frozenset({'PSPTO_1832'})</t>
  </si>
  <si>
    <t>frozenset({'PSPTO_1833'})</t>
  </si>
  <si>
    <t>frozenset({'PSPTO_1834'})</t>
  </si>
  <si>
    <t>frozenset({'PSPTO_1835'})</t>
  </si>
  <si>
    <t>frozenset({'PSPTO_1836'})</t>
  </si>
  <si>
    <t>frozenset({'PSPTO_1838'})</t>
  </si>
  <si>
    <t>frozenset({'PSPTO_1841'})</t>
  </si>
  <si>
    <t>frozenset({'PSPTO_1843'})</t>
  </si>
  <si>
    <t>frozenset({'PSPTO_1846'})</t>
  </si>
  <si>
    <t>frozenset({'PSPTO_1852'})</t>
  </si>
  <si>
    <t>frozenset({'PSPTO_1859'})</t>
  </si>
  <si>
    <t>frozenset({'PSPTO_1861'})</t>
  </si>
  <si>
    <t>frozenset({'PSPTO_1880'})</t>
  </si>
  <si>
    <t>frozenset({'PSPTO_1881'})</t>
  </si>
  <si>
    <t>frozenset({'PSPTO_1886'})</t>
  </si>
  <si>
    <t>frozenset({'PSPTO_1890'})</t>
  </si>
  <si>
    <t>frozenset({'PSPTO_1891'})</t>
  </si>
  <si>
    <t>frozenset({'PSPTO_1907'})</t>
  </si>
  <si>
    <t>frozenset({'PSPTO_1909'})</t>
  </si>
  <si>
    <t>frozenset({'PSPTO_1930'})</t>
  </si>
  <si>
    <t>frozenset({'PSPTO_1990'})</t>
  </si>
  <si>
    <t>frozenset({'PSPTO_1993'})</t>
  </si>
  <si>
    <t>frozenset({'PSPTO_2016'})</t>
  </si>
  <si>
    <t>frozenset({'PSPTO_2019'})</t>
  </si>
  <si>
    <t>frozenset({'PSPTO_2022'})</t>
  </si>
  <si>
    <t>frozenset({'PSPTO_2026'})</t>
  </si>
  <si>
    <t>frozenset({'PSPTO_2028'})</t>
  </si>
  <si>
    <t>frozenset({'PSPTO_2035'})</t>
  </si>
  <si>
    <t>frozenset({'PSPTO_2039'})</t>
  </si>
  <si>
    <t>frozenset({'PSPTO_2043'})</t>
  </si>
  <si>
    <t>frozenset({'PSPTO_2045'})</t>
  </si>
  <si>
    <t>frozenset({'PSPTO_2046'})</t>
  </si>
  <si>
    <t>frozenset({'PSPTO_2047'})</t>
  </si>
  <si>
    <t>frozenset({'PSPTO_2055'})</t>
  </si>
  <si>
    <t>frozenset({'PSPTO_2065'})</t>
  </si>
  <si>
    <t>frozenset({'PSPTO_2100'})</t>
  </si>
  <si>
    <t>frozenset({'PSPTO_2106'})</t>
  </si>
  <si>
    <t>frozenset({'PSPTO_2119'})</t>
  </si>
  <si>
    <t>frozenset({'PSPTO_2136'})</t>
  </si>
  <si>
    <t>frozenset({'PSPTO_2163'})</t>
  </si>
  <si>
    <t>frozenset({'PSPTO_2168'})</t>
  </si>
  <si>
    <t>frozenset({'PSPTO_2173'})</t>
  </si>
  <si>
    <t>frozenset({'PSPTO_2174'})</t>
  </si>
  <si>
    <t>frozenset({'PSPTO_2175'})</t>
  </si>
  <si>
    <t>frozenset({'PSPTO_2177'})</t>
  </si>
  <si>
    <t>frozenset({'PSPTO_2178'})</t>
  </si>
  <si>
    <t>frozenset({'PSPTO_2179'})</t>
  </si>
  <si>
    <t>frozenset({'PSPTO_2194'})</t>
  </si>
  <si>
    <t>frozenset({'PSPTO_2195'})</t>
  </si>
  <si>
    <t>frozenset({'PSPTO_2196'})</t>
  </si>
  <si>
    <t>frozenset({'PSPTO_2197'})</t>
  </si>
  <si>
    <t>frozenset({'PSPTO_2198'})</t>
  </si>
  <si>
    <t>frozenset({'PSPTO_2199'})</t>
  </si>
  <si>
    <t>frozenset({'PSPTO_2200'})</t>
  </si>
  <si>
    <t>frozenset({'PSPTO_2201'})</t>
  </si>
  <si>
    <t>frozenset({'PSPTO_2202'})</t>
  </si>
  <si>
    <t>frozenset({'PSPTO_2203'})</t>
  </si>
  <si>
    <t>frozenset({'PSPTO_2206'})</t>
  </si>
  <si>
    <t>frozenset({'PSPTO_2210'})</t>
  </si>
  <si>
    <t>frozenset({'PSPTO_2213'})</t>
  </si>
  <si>
    <t>frozenset({'PSPTO_2215'})</t>
  </si>
  <si>
    <t>frozenset({'PSPTO_2242'})</t>
  </si>
  <si>
    <t>frozenset({'PSPTO_2244'})</t>
  </si>
  <si>
    <t>frozenset({'PSPTO_2268'})</t>
  </si>
  <si>
    <t>frozenset({'PSPTO_2275'})</t>
  </si>
  <si>
    <t>frozenset({'PSPTO_2277'})</t>
  </si>
  <si>
    <t>frozenset({'PSPTO_2280'})</t>
  </si>
  <si>
    <t>frozenset({'PSPTO_2281'})</t>
  </si>
  <si>
    <t>frozenset({'PSPTO_2282'})</t>
  </si>
  <si>
    <t>frozenset({'PSPTO_2287'})</t>
  </si>
  <si>
    <t>frozenset({'PSPTO_2292'})</t>
  </si>
  <si>
    <t>frozenset({'PSPTO_2294'})</t>
  </si>
  <si>
    <t>frozenset({'PSPTO_2300'})</t>
  </si>
  <si>
    <t>frozenset({'PSPTO_2301'})</t>
  </si>
  <si>
    <t>frozenset({'PSPTO_2302'})</t>
  </si>
  <si>
    <t>frozenset({'PSPTO_2309'})</t>
  </si>
  <si>
    <t>frozenset({'PSPTO_2338'})</t>
  </si>
  <si>
    <t>frozenset({'PSPTO_2339'})</t>
  </si>
  <si>
    <t>frozenset({'PSPTO_2341'})</t>
  </si>
  <si>
    <t>frozenset({'PSPTO_2345'})</t>
  </si>
  <si>
    <t>frozenset({'PSPTO_2346'})</t>
  </si>
  <si>
    <t>frozenset({'PSPTO_2348'})</t>
  </si>
  <si>
    <t>frozenset({'PSPTO_2367'})</t>
  </si>
  <si>
    <t>frozenset({'PSPTO_2368'})</t>
  </si>
  <si>
    <t>frozenset({'PSPTO_2369'})</t>
  </si>
  <si>
    <t>frozenset({'PSPTO_2371'})</t>
  </si>
  <si>
    <t>frozenset({'PSPTO_2373'})</t>
  </si>
  <si>
    <t>frozenset({'PSPTO_2396'})</t>
  </si>
  <si>
    <t>frozenset({'PSPTO_2397'})</t>
  </si>
  <si>
    <t>frozenset({'PSPTO_2401'})</t>
  </si>
  <si>
    <t>frozenset({'PSPTO_2402'})</t>
  </si>
  <si>
    <t>frozenset({'PSPTO_2411'})</t>
  </si>
  <si>
    <t>frozenset({'PSPTO_2421'})</t>
  </si>
  <si>
    <t>frozenset({'PSPTO_2453'})</t>
  </si>
  <si>
    <t>frozenset({'PSPTO_2464'})</t>
  </si>
  <si>
    <t>frozenset({'PSPTO_2470'})</t>
  </si>
  <si>
    <t>frozenset({'PSPTO_2488'})</t>
  </si>
  <si>
    <t>frozenset({'PSPTO_2499'})</t>
  </si>
  <si>
    <t>frozenset({'PSPTO_2510'})</t>
  </si>
  <si>
    <t>frozenset({'PSPTO_2566'})</t>
  </si>
  <si>
    <t>frozenset({'PSPTO_2568'})</t>
  </si>
  <si>
    <t>frozenset({'PSPTO_2572'})</t>
  </si>
  <si>
    <t>frozenset({'PSPTO_2595'})</t>
  </si>
  <si>
    <t>frozenset({'PSPTO_2618'})</t>
  </si>
  <si>
    <t>frozenset({'PSPTO_2627'})</t>
  </si>
  <si>
    <t>frozenset({'PSPTO_2628'})</t>
  </si>
  <si>
    <t>frozenset({'PSPTO_2629'})</t>
  </si>
  <si>
    <t>frozenset({'PSPTO_2630'})</t>
  </si>
  <si>
    <t>frozenset({'PSPTO_2632'})</t>
  </si>
  <si>
    <t>frozenset({'PSPTO_2637'})</t>
  </si>
  <si>
    <t>frozenset({'PSPTO_2638'})</t>
  </si>
  <si>
    <t>frozenset({'PSPTO_2639'})</t>
  </si>
  <si>
    <t>frozenset({'PSPTO_2640'})</t>
  </si>
  <si>
    <t>frozenset({'PSPTO_2645'})</t>
  </si>
  <si>
    <t>frozenset({'PSPTO_2654'})</t>
  </si>
  <si>
    <t>frozenset({'PSPTO_2655'})</t>
  </si>
  <si>
    <t>frozenset({'PSPTO_2656'})</t>
  </si>
  <si>
    <t>frozenset({'PSPTO_2662'})</t>
  </si>
  <si>
    <t>frozenset({'PSPTO_2668'})</t>
  </si>
  <si>
    <t>frozenset({'PSPTO_2680'})</t>
  </si>
  <si>
    <t>frozenset({'PSPTO_2685'})</t>
  </si>
  <si>
    <t>frozenset({'PSPTO_2697'})</t>
  </si>
  <si>
    <t>frozenset({'PSPTO_2701'})</t>
  </si>
  <si>
    <t>frozenset({'PSPTO_2702'})</t>
  </si>
  <si>
    <t>frozenset({'PSPTO_2703'})</t>
  </si>
  <si>
    <t>frozenset({'PSPTO_2705'})</t>
  </si>
  <si>
    <t>frozenset({'PSPTO_2706'})</t>
  </si>
  <si>
    <t>frozenset({'PSPTO_2707'})</t>
  </si>
  <si>
    <t>frozenset({'PSPTO_2709'})</t>
  </si>
  <si>
    <t>frozenset({'PSPTO_2719'})</t>
  </si>
  <si>
    <t>frozenset({'PSPTO_2723'})</t>
  </si>
  <si>
    <t>frozenset({'PSPTO_2730'})</t>
  </si>
  <si>
    <t>frozenset({'PSPTO_2732'})</t>
  </si>
  <si>
    <t>frozenset({'PSPTO_2736'})</t>
  </si>
  <si>
    <t>frozenset({'PSPTO_2737'})</t>
  </si>
  <si>
    <t>frozenset({'PSPTO_2738'})</t>
  </si>
  <si>
    <t>frozenset({'PSPTO_2739'})</t>
  </si>
  <si>
    <t>frozenset({'PSPTO_2742'})</t>
  </si>
  <si>
    <t>frozenset({'PSPTO_2760'})</t>
  </si>
  <si>
    <t>frozenset({'PSPTO_2761'})</t>
  </si>
  <si>
    <t>frozenset({'PSPTO_2762'})</t>
  </si>
  <si>
    <t>frozenset({'PSPTO_2782'})</t>
  </si>
  <si>
    <t>frozenset({'PSPTO_2786'})</t>
  </si>
  <si>
    <t>frozenset({'PSPTO_2787'})</t>
  </si>
  <si>
    <t>frozenset({'PSPTO_2788'})</t>
  </si>
  <si>
    <t>frozenset({'PSPTO_2809'})</t>
  </si>
  <si>
    <t>frozenset({'PSPTO_2818'})</t>
  </si>
  <si>
    <t>frozenset({'PSPTO_2825'})</t>
  </si>
  <si>
    <t>frozenset({'PSPTO_2862'})</t>
  </si>
  <si>
    <t>frozenset({'PSPTO_2863'})</t>
  </si>
  <si>
    <t>frozenset({'PSPTO_2900'})</t>
  </si>
  <si>
    <t>frozenset({'PSPTO_2910'})</t>
  </si>
  <si>
    <t>frozenset({'PSPTO_2911'})</t>
  </si>
  <si>
    <t>frozenset({'PSPTO_2912'})</t>
  </si>
  <si>
    <t>frozenset({'PSPTO_2913'})</t>
  </si>
  <si>
    <t>frozenset({'PSPTO_2914'})</t>
  </si>
  <si>
    <t>frozenset({'PSPTO_2915'})</t>
  </si>
  <si>
    <t>frozenset({'PSPTO_2916'})</t>
  </si>
  <si>
    <t>frozenset({'PSPTO_2917'})</t>
  </si>
  <si>
    <t>frozenset({'PSPTO_2921'})</t>
  </si>
  <si>
    <t>frozenset({'PSPTO_2922'})</t>
  </si>
  <si>
    <t>frozenset({'PSPTO_2925'})</t>
  </si>
  <si>
    <t>frozenset({'PSPTO_2936'})</t>
  </si>
  <si>
    <t>frozenset({'PSPTO_2940'})</t>
  </si>
  <si>
    <t>frozenset({'PSPTO_2943'})</t>
  </si>
  <si>
    <t>frozenset({'PSPTO_2944'})</t>
  </si>
  <si>
    <t>frozenset({'PSPTO_2950'})</t>
  </si>
  <si>
    <t>frozenset({'PSPTO_2981'})</t>
  </si>
  <si>
    <t>frozenset({'PSPTO_3002'})</t>
  </si>
  <si>
    <t>frozenset({'PSPTO_3007'})</t>
  </si>
  <si>
    <t>frozenset({'PSPTO_3009'})</t>
  </si>
  <si>
    <t>frozenset({'PSPTO_3022'})</t>
  </si>
  <si>
    <t>frozenset({'PSPTO_3027'})</t>
  </si>
  <si>
    <t>frozenset({'PSPTO_3035'})</t>
  </si>
  <si>
    <t>frozenset({'PSPTO_3043'})</t>
  </si>
  <si>
    <t>frozenset({'PSPTO_3047'})</t>
  </si>
  <si>
    <t>frozenset({'PSPTO_3048'})</t>
  </si>
  <si>
    <t>frozenset({'PSPTO_3054'})</t>
  </si>
  <si>
    <t>frozenset({'PSPTO_3062'})</t>
  </si>
  <si>
    <t>frozenset({'PSPTO_3063'})</t>
  </si>
  <si>
    <t>frozenset({'PSPTO_3106'})</t>
  </si>
  <si>
    <t>frozenset({'PSPTO_3113'})</t>
  </si>
  <si>
    <t>frozenset({'PSPTO_3122'})</t>
  </si>
  <si>
    <t>frozenset({'PSPTO_3125'})</t>
  </si>
  <si>
    <t>frozenset({'PSPTO_3126'})</t>
  </si>
  <si>
    <t>frozenset({'PSPTO_3149'})</t>
  </si>
  <si>
    <t>frozenset({'PSPTO_3154'})</t>
  </si>
  <si>
    <t>frozenset({'PSPTO_3163'})</t>
  </si>
  <si>
    <t>frozenset({'PSPTO_3164'})</t>
  </si>
  <si>
    <t>frozenset({'PSPTO_3190'})</t>
  </si>
  <si>
    <t>frozenset({'PSPTO_3204'})</t>
  </si>
  <si>
    <t>frozenset({'PSPTO_3205'})</t>
  </si>
  <si>
    <t>frozenset({'PSPTO_3262'})</t>
  </si>
  <si>
    <t>frozenset({'PSPTO_3263'})</t>
  </si>
  <si>
    <t>frozenset({'PSPTO_3280'})</t>
  </si>
  <si>
    <t>frozenset({'PSPTO_3285'})</t>
  </si>
  <si>
    <t>frozenset({'PSPTO_3318'})</t>
  </si>
  <si>
    <t>frozenset({'PSPTO_3336'})</t>
  </si>
  <si>
    <t>frozenset({'PSPTO_3344'})</t>
  </si>
  <si>
    <t>frozenset({'PSPTO_3356'})</t>
  </si>
  <si>
    <t>frozenset({'PSPTO_3360'})</t>
  </si>
  <si>
    <t>frozenset({'PSPTO_3364'})</t>
  </si>
  <si>
    <t>frozenset({'PSPTO_3367'})</t>
  </si>
  <si>
    <t>frozenset({'PSPTO_3368'})</t>
  </si>
  <si>
    <t>frozenset({'PSPTO_3369'})</t>
  </si>
  <si>
    <t>frozenset({'PSPTO_3370'})</t>
  </si>
  <si>
    <t>frozenset({'PSPTO_3371'})</t>
  </si>
  <si>
    <t>frozenset({'PSPTO_3374'})</t>
  </si>
  <si>
    <t>frozenset({'PSPTO_3375'})</t>
  </si>
  <si>
    <t>frozenset({'PSPTO_3376'})</t>
  </si>
  <si>
    <t>frozenset({'PSPTO_3377'})</t>
  </si>
  <si>
    <t>frozenset({'PSPTO_3446'})</t>
  </si>
  <si>
    <t>frozenset({'PSPTO_3447'})</t>
  </si>
  <si>
    <t>frozenset({'PSPTO_3455'})</t>
  </si>
  <si>
    <t>frozenset({'PSPTO_3461'})</t>
  </si>
  <si>
    <t>frozenset({'PSPTO_3463'})</t>
  </si>
  <si>
    <t>frozenset({'PSPTO_3488'})</t>
  </si>
  <si>
    <t>frozenset({'PSPTO_3489'})</t>
  </si>
  <si>
    <t>frozenset({'PSPTO_3490'})</t>
  </si>
  <si>
    <t>frozenset({'PSPTO_3493'})</t>
  </si>
  <si>
    <t>frozenset({'PSPTO_3494'})</t>
  </si>
  <si>
    <t>frozenset({'PSPTO_3503'})</t>
  </si>
  <si>
    <t>frozenset({'PSPTO_3516'})</t>
  </si>
  <si>
    <t>frozenset({'PSPTO_3517'})</t>
  </si>
  <si>
    <t>frozenset({'PSPTO_3550'})</t>
  </si>
  <si>
    <t>frozenset({'PSPTO_3551'})</t>
  </si>
  <si>
    <t>frozenset({'PSPTO_3553'})</t>
  </si>
  <si>
    <t>frozenset({'PSPTO_3554'})</t>
  </si>
  <si>
    <t>frozenset({'PSPTO_3555'})</t>
  </si>
  <si>
    <t>frozenset({'PSPTO_3556'})</t>
  </si>
  <si>
    <t>frozenset({'PSPTO_3559'})</t>
  </si>
  <si>
    <t>frozenset({'PSPTO_3564'})</t>
  </si>
  <si>
    <t>frozenset({'PSPTO_3593'})</t>
  </si>
  <si>
    <t>frozenset({'PSPTO_3600'})</t>
  </si>
  <si>
    <t>frozenset({'PSPTO_3644'})</t>
  </si>
  <si>
    <t>frozenset({'PSPTO_3660'})</t>
  </si>
  <si>
    <t>frozenset({'PSPTO_3661'})</t>
  </si>
  <si>
    <t>frozenset({'PSPTO_3662'})</t>
  </si>
  <si>
    <t>frozenset({'PSPTO_3668'})</t>
  </si>
  <si>
    <t>frozenset({'PSPTO_3669'})</t>
  </si>
  <si>
    <t>frozenset({'PSPTO_3675'})</t>
  </si>
  <si>
    <t>frozenset({'PSPTO_3702'})</t>
  </si>
  <si>
    <t>frozenset({'PSPTO_3705'})</t>
  </si>
  <si>
    <t>frozenset({'PSPTO_3706'})</t>
  </si>
  <si>
    <t>frozenset({'PSPTO_3721'})</t>
  </si>
  <si>
    <t>frozenset({'PSPTO_3733'})</t>
  </si>
  <si>
    <t>frozenset({'PSPTO_3745'})</t>
  </si>
  <si>
    <t>frozenset({'PSPTO_3752'})</t>
  </si>
  <si>
    <t>frozenset({'PSPTO_3757'})</t>
  </si>
  <si>
    <t>frozenset({'PSPTO_3788'})</t>
  </si>
  <si>
    <t>frozenset({'PSPTO_3793'})</t>
  </si>
  <si>
    <t>frozenset({'PSPTO_3802'})</t>
  </si>
  <si>
    <t>frozenset({'PSPTO_3806'})</t>
  </si>
  <si>
    <t>frozenset({'PSPTO_3809'})</t>
  </si>
  <si>
    <t>frozenset({'PSPTO_3810'})</t>
  </si>
  <si>
    <t>frozenset({'PSPTO_3811'})</t>
  </si>
  <si>
    <t>frozenset({'PSPTO_3814'})</t>
  </si>
  <si>
    <t>frozenset({'PSPTO_3815'})</t>
  </si>
  <si>
    <t>frozenset({'PSPTO_3816'})</t>
  </si>
  <si>
    <t>frozenset({'PSPTO_3817'})</t>
  </si>
  <si>
    <t>frozenset({'PSPTO_3827'})</t>
  </si>
  <si>
    <t>frozenset({'PSPTO_3829'})</t>
  </si>
  <si>
    <t>frozenset({'PSPTO_3830'})</t>
  </si>
  <si>
    <t>frozenset({'PSPTO_3832'})</t>
  </si>
  <si>
    <t>frozenset({'PSPTO_3833'})</t>
  </si>
  <si>
    <t>frozenset({'PSPTO_3834'})</t>
  </si>
  <si>
    <t>frozenset({'PSPTO_3840'})</t>
  </si>
  <si>
    <t>frozenset({'PSPTO_3842'})</t>
  </si>
  <si>
    <t>frozenset({'PSPTO_3843'})</t>
  </si>
  <si>
    <t>frozenset({'PSPTO_3860'})</t>
  </si>
  <si>
    <t>frozenset({'PSPTO_3862'})</t>
  </si>
  <si>
    <t>frozenset({'PSPTO_3871'})</t>
  </si>
  <si>
    <t>frozenset({'PSPTO_3880'})</t>
  </si>
  <si>
    <t>frozenset({'PSPTO_3881'})</t>
  </si>
  <si>
    <t>frozenset({'PSPTO_3899'})</t>
  </si>
  <si>
    <t>frozenset({'PSPTO_3902'})</t>
  </si>
  <si>
    <t>frozenset({'PSPTO_3924'})</t>
  </si>
  <si>
    <t>frozenset({'PSPTO_3950'})</t>
  </si>
  <si>
    <t>frozenset({'PSPTO_3953'})</t>
  </si>
  <si>
    <t>frozenset({'PSPTO_3959'})</t>
  </si>
  <si>
    <t>frozenset({'PSPTO_4024'})</t>
  </si>
  <si>
    <t>frozenset({'PSPTO_4026'})</t>
  </si>
  <si>
    <t>frozenset({'PSPTO_4063'})</t>
  </si>
  <si>
    <t>frozenset({'PSPTO_4097'})</t>
  </si>
  <si>
    <t>frozenset({'PSPTO_4098'})</t>
  </si>
  <si>
    <t>frozenset({'PSPTO_4108'})</t>
  </si>
  <si>
    <t>frozenset({'PSPTO_4109'})</t>
  </si>
  <si>
    <t>frozenset({'PSPTO_4110'})</t>
  </si>
  <si>
    <t>frozenset({'PSPTO_4111'})</t>
  </si>
  <si>
    <t>frozenset({'PSPTO_4112'})</t>
  </si>
  <si>
    <t>frozenset({'PSPTO_4116'})</t>
  </si>
  <si>
    <t>frozenset({'PSPTO_4144'})</t>
  </si>
  <si>
    <t>frozenset({'PSPTO_4155'})</t>
  </si>
  <si>
    <t>frozenset({'PSPTO_4161'})</t>
  </si>
  <si>
    <t>frozenset({'PSPTO_4164'})</t>
  </si>
  <si>
    <t>frozenset({'PSPTO_4167'})</t>
  </si>
  <si>
    <t>frozenset({'PSPTO_4168'})</t>
  </si>
  <si>
    <t>frozenset({'PSPTO_4170'})</t>
  </si>
  <si>
    <t>frozenset({'PSPTO_4179'})</t>
  </si>
  <si>
    <t>frozenset({'PSPTO_4182'})</t>
  </si>
  <si>
    <t>frozenset({'PSPTO_4225'})</t>
  </si>
  <si>
    <t>frozenset({'PSPTO_4235'})</t>
  </si>
  <si>
    <t>frozenset({'PSPTO_4248'})</t>
  </si>
  <si>
    <t>frozenset({'PSPTO_4254'})</t>
  </si>
  <si>
    <t>frozenset({'PSPTO_4265'})</t>
  </si>
  <si>
    <t>frozenset({'PSPTO_4290'})</t>
  </si>
  <si>
    <t>frozenset({'PSPTO_4307'})</t>
  </si>
  <si>
    <t>frozenset({'PSPTO_4312'})</t>
  </si>
  <si>
    <t>frozenset({'PSPTO_4314'})</t>
  </si>
  <si>
    <t>frozenset({'PSPTO_4337'})</t>
  </si>
  <si>
    <t>frozenset({'PSPTO_4339'})</t>
  </si>
  <si>
    <t>frozenset({'PSPTO_4354'})</t>
  </si>
  <si>
    <t>frozenset({'PSPTO_4363'})</t>
  </si>
  <si>
    <t>frozenset({'PSPTO_4394'})</t>
  </si>
  <si>
    <t>frozenset({'PSPTO_4396'})</t>
  </si>
  <si>
    <t>frozenset({'PSPTO_4397'})</t>
  </si>
  <si>
    <t>frozenset({'PSPTO_4399'})</t>
  </si>
  <si>
    <t>frozenset({'PSPTO_4402'})</t>
  </si>
  <si>
    <t>frozenset({'PSPTO_4406'})</t>
  </si>
  <si>
    <t>frozenset({'PSPTO_4407'})</t>
  </si>
  <si>
    <t>frozenset({'PSPTO_4408'})</t>
  </si>
  <si>
    <t>frozenset({'PSPTO_4410'})</t>
  </si>
  <si>
    <t>frozenset({'PSPTO_4411'})</t>
  </si>
  <si>
    <t>frozenset({'PSPTO_4413'})</t>
  </si>
  <si>
    <t>frozenset({'PSPTO_4432'})</t>
  </si>
  <si>
    <t>frozenset({'PSPTO_4433'})</t>
  </si>
  <si>
    <t>frozenset({'PSPTO_4438'})</t>
  </si>
  <si>
    <t>frozenset({'PSPTO_4439'})</t>
  </si>
  <si>
    <t>frozenset({'PSPTO_4441'})</t>
  </si>
  <si>
    <t>frozenset({'PSPTO_4448'})</t>
  </si>
  <si>
    <t>frozenset({'PSPTO_4449'})</t>
  </si>
  <si>
    <t>frozenset({'PSPTO_4459'})</t>
  </si>
  <si>
    <t>frozenset({'PSPTO_4461'})</t>
  </si>
  <si>
    <t>frozenset({'PSPTO_4480'})</t>
  </si>
  <si>
    <t>frozenset({'PSPTO_4494'})</t>
  </si>
  <si>
    <t>frozenset({'PSPTO_4495'})</t>
  </si>
  <si>
    <t>frozenset({'PSPTO_4496'})</t>
  </si>
  <si>
    <t>frozenset({'PSPTO_4501'})</t>
  </si>
  <si>
    <t>frozenset({'PSPTO_4502'})</t>
  </si>
  <si>
    <t>frozenset({'PSPTO_4503'})</t>
  </si>
  <si>
    <t>frozenset({'PSPTO_4517'})</t>
  </si>
  <si>
    <t>frozenset({'PSPTO_4526'})</t>
  </si>
  <si>
    <t>frozenset({'PSPTO_4547'})</t>
  </si>
  <si>
    <t>frozenset({'PSPTO_4548'})</t>
  </si>
  <si>
    <t>frozenset({'PSPTO_4549'})</t>
  </si>
  <si>
    <t>frozenset({'PSPTO_4562'})</t>
  </si>
  <si>
    <t>frozenset({'PSPTO_4563'})</t>
  </si>
  <si>
    <t>frozenset({'PSPTO_4564'})</t>
  </si>
  <si>
    <t>frozenset({'PSPTO_4569'})</t>
  </si>
  <si>
    <t>frozenset({'PSPTO_4572'})</t>
  </si>
  <si>
    <t>frozenset({'PSPTO_4632'})</t>
  </si>
  <si>
    <t>frozenset({'PSPTO_4650'})</t>
  </si>
  <si>
    <t>frozenset({'PSPTO_4651'})</t>
  </si>
  <si>
    <t>frozenset({'PSPTO_4652'})</t>
  </si>
  <si>
    <t>frozenset({'PSPTO_4653'})</t>
  </si>
  <si>
    <t>frozenset({'PSPTO_4660'})</t>
  </si>
  <si>
    <t>frozenset({'PSPTO_4686'})</t>
  </si>
  <si>
    <t>frozenset({'PSPTO_4687'})</t>
  </si>
  <si>
    <t>frozenset({'PSPTO_4795'})</t>
  </si>
  <si>
    <t>frozenset({'PSPTO_4798'})</t>
  </si>
  <si>
    <t>frozenset({'PSPTO_4799'})</t>
  </si>
  <si>
    <t>frozenset({'PSPTO_4800'})</t>
  </si>
  <si>
    <t>frozenset({'PSPTO_4807'})</t>
  </si>
  <si>
    <t>frozenset({'PSPTO_4825'})</t>
  </si>
  <si>
    <t>frozenset({'PSPTO_4828'})</t>
  </si>
  <si>
    <t>frozenset({'PSPTO_4829'})</t>
  </si>
  <si>
    <t>frozenset({'PSPTO_4842'})</t>
  </si>
  <si>
    <t>frozenset({'PSPTO_4859'})</t>
  </si>
  <si>
    <t>frozenset({'PSPTO_4860'})</t>
  </si>
  <si>
    <t>frozenset({'PSPTO_4861'})</t>
  </si>
  <si>
    <t>frozenset({'PSPTO_4866'})</t>
  </si>
  <si>
    <t>frozenset({'PSPTO_4867'})</t>
  </si>
  <si>
    <t>frozenset({'PSPTO_4874'})</t>
  </si>
  <si>
    <t>frozenset({'PSPTO_4875'})</t>
  </si>
  <si>
    <t>frozenset({'PSPTO_4876'})</t>
  </si>
  <si>
    <t>frozenset({'PSPTO_4877'})</t>
  </si>
  <si>
    <t>frozenset({'PSPTO_4878'})</t>
  </si>
  <si>
    <t>frozenset({'PSPTO_4880'})</t>
  </si>
  <si>
    <t>frozenset({'PSPTO_4891'})</t>
  </si>
  <si>
    <t>frozenset({'PSPTO_4892'})</t>
  </si>
  <si>
    <t>frozenset({'PSPTO_4894'})</t>
  </si>
  <si>
    <t>frozenset({'PSPTO_4895'})</t>
  </si>
  <si>
    <t>frozenset({'PSPTO_4908'})</t>
  </si>
  <si>
    <t>frozenset({'PSPTO_4914'})</t>
  </si>
  <si>
    <t>frozenset({'PSPTO_4915'})</t>
  </si>
  <si>
    <t>frozenset({'PSPTO_4916'})</t>
  </si>
  <si>
    <t>frozenset({'PSPTO_4917'})</t>
  </si>
  <si>
    <t>frozenset({'PSPTO_4918'})</t>
  </si>
  <si>
    <t>frozenset({'PSPTO_4919'})</t>
  </si>
  <si>
    <t>frozenset({'PSPTO_4921'})</t>
  </si>
  <si>
    <t>frozenset({'PSPTO_4922'})</t>
  </si>
  <si>
    <t>frozenset({'PSPTO_4937'})</t>
  </si>
  <si>
    <t>frozenset({'PSPTO_4943'})</t>
  </si>
  <si>
    <t>frozenset({'PSPTO_4945'})</t>
  </si>
  <si>
    <t>frozenset({'PSPTO_4951'})</t>
  </si>
  <si>
    <t>frozenset({'PSPTO_4955'})</t>
  </si>
  <si>
    <t>frozenset({'PSPTO_4965'})</t>
  </si>
  <si>
    <t>frozenset({'PSPTO_4975'})</t>
  </si>
  <si>
    <t>frozenset({'PSPTO_4976'})</t>
  </si>
  <si>
    <t>frozenset({'PSPTO_4978'})</t>
  </si>
  <si>
    <t>frozenset({'PSPTO_4983'})</t>
  </si>
  <si>
    <t>frozenset({'PSPTO_4991'})</t>
  </si>
  <si>
    <t>frozenset({'PSPTO_5001'})</t>
  </si>
  <si>
    <t>frozenset({'PSPTO_5002'})</t>
  </si>
  <si>
    <t>frozenset({'PSPTO_5003'})</t>
  </si>
  <si>
    <t>frozenset({'PSPTO_5005'})</t>
  </si>
  <si>
    <t>frozenset({'PSPTO_5006'})</t>
  </si>
  <si>
    <t>frozenset({'PSPTO_5016'})</t>
  </si>
  <si>
    <t>frozenset({'PSPTO_5017'})</t>
  </si>
  <si>
    <t>frozenset({'PSPTO_5023'})</t>
  </si>
  <si>
    <t>frozenset({'PSPTO_5035'})</t>
  </si>
  <si>
    <t>frozenset({'PSPTO_5040'})</t>
  </si>
  <si>
    <t>frozenset({'PSPTO_5041'})</t>
  </si>
  <si>
    <t>frozenset({'PSPTO_5047'})</t>
  </si>
  <si>
    <t>frozenset({'PSPTO_5049'})</t>
  </si>
  <si>
    <t>frozenset({'PSPTO_5051'})</t>
  </si>
  <si>
    <t>frozenset({'PSPTO_5057'})</t>
  </si>
  <si>
    <t>frozenset({'PSPTO_5058'})</t>
  </si>
  <si>
    <t>frozenset({'PSPTO_5060'})</t>
  </si>
  <si>
    <t>frozenset({'PSPTO_5062'})</t>
  </si>
  <si>
    <t>frozenset({'PSPTO_5064'})</t>
  </si>
  <si>
    <t>frozenset({'PSPTO_5068'})</t>
  </si>
  <si>
    <t>frozenset({'PSPTO_5069'})</t>
  </si>
  <si>
    <t>frozenset({'PSPTO_5074'})</t>
  </si>
  <si>
    <t>frozenset({'PSPTO_5079'})</t>
  </si>
  <si>
    <t>frozenset({'PSPTO_5080'})</t>
  </si>
  <si>
    <t>frozenset({'PSPTO_5083'})</t>
  </si>
  <si>
    <t>frozenset({'PSPTO_5085'})</t>
  </si>
  <si>
    <t>frozenset({'PSPTO_5092'})</t>
  </si>
  <si>
    <t>frozenset({'PSPTO_5100'})</t>
  </si>
  <si>
    <t>frozenset({'PSPTO_5110'})</t>
  </si>
  <si>
    <t>frozenset({'PSPTO_5118'})</t>
  </si>
  <si>
    <t>frozenset({'PSPTO_5121'})</t>
  </si>
  <si>
    <t>frozenset({'PSPTO_5126'})</t>
  </si>
  <si>
    <t>frozenset({'PSPTO_5127'})</t>
  </si>
  <si>
    <t>frozenset({'PSPTO_5134'})</t>
  </si>
  <si>
    <t>frozenset({'PSPTO_5150'})</t>
  </si>
  <si>
    <t>frozenset({'PSPTO_5153'})</t>
  </si>
  <si>
    <t>frozenset({'PSPTO_5154'})</t>
  </si>
  <si>
    <t>frozenset({'PSPTO_5168'})</t>
  </si>
  <si>
    <t>frozenset({'PSPTO_5171'})</t>
  </si>
  <si>
    <t>frozenset({'PSPTO_5178'})</t>
  </si>
  <si>
    <t>frozenset({'PSPTO_5187'})</t>
  </si>
  <si>
    <t>frozenset({'PSPTO_5188'})</t>
  </si>
  <si>
    <t>frozenset({'PSPTO_5189'})</t>
  </si>
  <si>
    <t>frozenset({'PSPTO_5221'})</t>
  </si>
  <si>
    <t>frozenset({'PSPTO_5222'})</t>
  </si>
  <si>
    <t>frozenset({'PSPTO_5227'})</t>
  </si>
  <si>
    <t>frozenset({'PSPTO_5231'})</t>
  </si>
  <si>
    <t>frozenset({'PSPTO_5240'})</t>
  </si>
  <si>
    <t>frozenset({'PSPTO_5241'})</t>
  </si>
  <si>
    <t>frozenset({'PSPTO_5251'})</t>
  </si>
  <si>
    <t>frozenset({'PSPTO_5255'})</t>
  </si>
  <si>
    <t>frozenset({'PSPTO_5260'})</t>
  </si>
  <si>
    <t>frozenset({'PSPTO_5261'})</t>
  </si>
  <si>
    <t>frozenset({'PSPTO_5262'})</t>
  </si>
  <si>
    <t>frozenset({'PSPTO_5265'})</t>
  </si>
  <si>
    <t>frozenset({'PSPTO_5266'})</t>
  </si>
  <si>
    <t>frozenset({'PSPTO_5270'})</t>
  </si>
  <si>
    <t>frozenset({'PSPTO_5274'})</t>
  </si>
  <si>
    <t>frozenset({'PSPTO_5277'})</t>
  </si>
  <si>
    <t>frozenset({'PSPTO_5278'})</t>
  </si>
  <si>
    <t>frozenset({'PSPTO_5279'})</t>
  </si>
  <si>
    <t>frozenset({'PSPTO_5284'})</t>
  </si>
  <si>
    <t>frozenset({'PSPTO_5285'})</t>
  </si>
  <si>
    <t>frozenset({'PSPTO_5288'})</t>
  </si>
  <si>
    <t>frozenset({'PSPTO_5289'})</t>
  </si>
  <si>
    <t>frozenset({'PSPTO_5294'})</t>
  </si>
  <si>
    <t>frozenset({'PSPTO_5302'})</t>
  </si>
  <si>
    <t>frozenset({'PSPTO_5307'})</t>
  </si>
  <si>
    <t>frozenset({'PSPTO_5308'})</t>
  </si>
  <si>
    <t>frozenset({'PSPTO_5314'})</t>
  </si>
  <si>
    <t>frozenset({'PSPTO_5315'})</t>
  </si>
  <si>
    <t>frozenset({'PSPTO_5316'})</t>
  </si>
  <si>
    <t>frozenset({'PSPTO_5319'})</t>
  </si>
  <si>
    <t>frozenset({'PSPTO_5320'})</t>
  </si>
  <si>
    <t>frozenset({'PSPTO_5321'})</t>
  </si>
  <si>
    <t>frozenset({'PSPTO_5327'})</t>
  </si>
  <si>
    <t>frozenset({'PSPTO_5335'})</t>
  </si>
  <si>
    <t>frozenset({'PSPTO_5338'})</t>
  </si>
  <si>
    <t>frozenset({'PSPTO_5339'})</t>
  </si>
  <si>
    <t>frozenset({'PSPTO_5356'})</t>
  </si>
  <si>
    <t>frozenset({'PSPTO_5357'})</t>
  </si>
  <si>
    <t>frozenset({'PSPTO_5358'})</t>
  </si>
  <si>
    <t>frozenset({'PSPTO_5359'})</t>
  </si>
  <si>
    <t>frozenset({'PSPTO_5360'})</t>
  </si>
  <si>
    <t>frozenset({'PSPTO_5378'})</t>
  </si>
  <si>
    <t>frozenset({'PSPTO_5381'})</t>
  </si>
  <si>
    <t>frozenset({'PSPTO_5393'})</t>
  </si>
  <si>
    <t>frozenset({'PSPTO_5394'})</t>
  </si>
  <si>
    <t>frozenset({'PSPTO_5401'})</t>
  </si>
  <si>
    <t>frozenset({'PSPTO_5406'})</t>
  </si>
  <si>
    <t>frozenset({'PSPTO_5461'})</t>
  </si>
  <si>
    <t>frozenset({'PSPTO_5464'})</t>
  </si>
  <si>
    <t>frozenset({'PSPTO_5465'})</t>
  </si>
  <si>
    <t>frozenset({'PSPTO_5475'})</t>
  </si>
  <si>
    <t>frozenset({'PSPTO_5476'})</t>
  </si>
  <si>
    <t>frozenset({'PSPTO_5489'})</t>
  </si>
  <si>
    <t>frozenset({'PSPTO_5490'})</t>
  </si>
  <si>
    <t>frozenset({'PSPTO_5499'})</t>
  </si>
  <si>
    <t>frozenset({'PSPTO_5500'})</t>
  </si>
  <si>
    <t>frozenset({'PSPTO_5501'})</t>
  </si>
  <si>
    <t>frozenset({'PSPTO_5510'})</t>
  </si>
  <si>
    <t>frozenset({'PSPTO_5511'})</t>
  </si>
  <si>
    <t>frozenset({'PSPTO_5521'})</t>
  </si>
  <si>
    <t>frozenset({'PSPTO_5528'})</t>
  </si>
  <si>
    <t>frozenset({'PSPTO_5530'})</t>
  </si>
  <si>
    <t>frozenset({'PSPTO_5541'})</t>
  </si>
  <si>
    <t>frozenset({'PSPTO_5557'})</t>
  </si>
  <si>
    <t>frozenset({'PSPTO_5586'})</t>
  </si>
  <si>
    <t>frozenset({'PSPTO_5595'})</t>
  </si>
  <si>
    <t>frozenset({'PSPTO_5597'})</t>
  </si>
  <si>
    <t>frozenset({'PSPTO_5598'})</t>
  </si>
  <si>
    <t>frozenset({'PSPTO_5600'})</t>
  </si>
  <si>
    <t>frozenset({'PSPTO_5603'})</t>
  </si>
  <si>
    <t>frozenset({'PSPTO_5604'})</t>
  </si>
  <si>
    <t>frozenset({'PSPTO_5728'})</t>
  </si>
  <si>
    <t>frozenset({'PSTPO_0324'})</t>
  </si>
  <si>
    <t>frozenset({'PSTPO_0757'})</t>
  </si>
  <si>
    <t>frozenset({'PSTPO_3833'})</t>
  </si>
  <si>
    <t>frozenset({'PSTPO_5279'})</t>
  </si>
  <si>
    <t>frozenset({'SPONTANEOUS'})</t>
  </si>
  <si>
    <t>frozenset({'Unknown'})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</si>
</sst>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H898"/>
  <sheetViews>
    <sheetView tabSelected="1" topLeftCell="RS241" workbookViewId="0">
      <selection activeCell="SH259" sqref="SH259"/>
    </sheetView>
  </sheetViews>
  <sheetFormatPr baseColWidth="10" defaultRowHeight="16" x14ac:dyDescent="0.2"/>
  <sheetData>
    <row r="1" spans="1:502" x14ac:dyDescent="0.2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</row>
    <row r="2" spans="1:502" x14ac:dyDescent="0.2">
      <c r="A2" t="s">
        <v>1</v>
      </c>
      <c r="B2" s="1">
        <v>-2.3833895694191E-13</v>
      </c>
      <c r="C2" s="1">
        <v>3.9566405219123698E-14</v>
      </c>
      <c r="D2">
        <v>0</v>
      </c>
      <c r="E2" s="1">
        <v>3.0555263428806201E-14</v>
      </c>
      <c r="F2" s="1">
        <v>-1.00436276250923E-13</v>
      </c>
      <c r="G2" s="1">
        <v>6.0448966302894006E-14</v>
      </c>
      <c r="H2" s="1">
        <v>-7.70383864529391E-13</v>
      </c>
      <c r="I2" s="1">
        <v>-1.29323543426398E-13</v>
      </c>
      <c r="J2" s="1">
        <v>2.9220643827808599E-13</v>
      </c>
      <c r="K2" s="1">
        <v>-1.0922350018605301E-14</v>
      </c>
      <c r="L2" s="1">
        <v>-7.7207830690590996E-16</v>
      </c>
      <c r="M2" s="1">
        <v>5.3137847821773802E-14</v>
      </c>
      <c r="N2" s="1">
        <v>4.6982055923371502E-13</v>
      </c>
      <c r="O2" s="1">
        <v>3.0889862103531801E-13</v>
      </c>
      <c r="P2" s="1">
        <v>-8.3736379312163298E-14</v>
      </c>
      <c r="Q2" s="1">
        <v>-1.0765776109726E-13</v>
      </c>
      <c r="R2" s="1">
        <v>2.7602168283319399E-13</v>
      </c>
      <c r="S2" s="1">
        <v>-6.1095772794634601E-14</v>
      </c>
      <c r="T2" s="1">
        <v>1.1321081670232899E-13</v>
      </c>
      <c r="U2" s="1">
        <v>-3.2794338033294203E-14</v>
      </c>
      <c r="V2" s="1">
        <v>-8.6352628350198403E-14</v>
      </c>
      <c r="W2" s="1">
        <v>-4.3002315680341399E-14</v>
      </c>
      <c r="X2" s="1">
        <v>8.3051627584896501E-14</v>
      </c>
      <c r="Y2" s="1">
        <v>3.51304026005198E-13</v>
      </c>
      <c r="Z2" s="1">
        <v>-2.8374854888384301E-14</v>
      </c>
      <c r="AA2" s="1">
        <v>-4.0696259042186001E-13</v>
      </c>
      <c r="AB2" s="1">
        <v>-2.17090477946708E-14</v>
      </c>
      <c r="AC2" s="1">
        <v>1.18994983840242E-13</v>
      </c>
      <c r="AD2" s="1">
        <v>4.2392669198542799E-14</v>
      </c>
      <c r="AE2" s="1">
        <v>1.6386506680508701E-12</v>
      </c>
      <c r="AF2" s="1">
        <v>-8.8671086107906199E-13</v>
      </c>
      <c r="AG2" s="1">
        <v>9.2075007221151797E-14</v>
      </c>
      <c r="AH2" s="1">
        <v>6.7604081473649203E-14</v>
      </c>
      <c r="AI2" s="1">
        <v>-5.6921950224044399E-14</v>
      </c>
      <c r="AJ2" s="1">
        <v>-8.1049963085031601E-14</v>
      </c>
      <c r="AK2" s="1">
        <v>-1.0439924298776699E-14</v>
      </c>
      <c r="AL2" s="1">
        <v>-2.2498803568118801E-14</v>
      </c>
      <c r="AM2" s="1">
        <v>1.7665644331729999E-14</v>
      </c>
      <c r="AN2" s="1">
        <v>7.5061741796074003E-14</v>
      </c>
      <c r="AO2" s="1">
        <v>2.9377581498753899E-13</v>
      </c>
      <c r="AP2" s="1">
        <v>-1.76722125419219E-14</v>
      </c>
      <c r="AQ2" s="1">
        <v>-3.2887065638111501E-13</v>
      </c>
      <c r="AR2" s="1">
        <v>1.00940092140225E-13</v>
      </c>
      <c r="AS2" s="1">
        <v>1.4509339207090101E-14</v>
      </c>
      <c r="AT2" s="1">
        <v>4.6866678324333102E-13</v>
      </c>
      <c r="AU2" s="1">
        <v>4.7200293574476703E-14</v>
      </c>
      <c r="AV2" s="1">
        <v>-2.24399051711304E-16</v>
      </c>
      <c r="AW2" s="1">
        <v>-1.8212876069790499E-13</v>
      </c>
      <c r="AX2" s="1">
        <v>-2.36896051918652E-14</v>
      </c>
      <c r="AY2" s="1">
        <v>3.7571751522920399E-13</v>
      </c>
      <c r="AZ2" s="1">
        <v>-1.6146596562076899E-13</v>
      </c>
      <c r="BA2" s="1">
        <v>-1.4550632244595999E-12</v>
      </c>
      <c r="BB2" s="1">
        <v>1.4298806970157499E-14</v>
      </c>
      <c r="BC2" s="1">
        <v>-2.6530827759686801E-14</v>
      </c>
      <c r="BD2" s="1">
        <v>-2.8576734896631502E-14</v>
      </c>
      <c r="BE2" s="1">
        <v>-2.27878322717302E-12</v>
      </c>
      <c r="BF2" s="1">
        <v>-2.3920995709568501E-15</v>
      </c>
      <c r="BG2" s="1">
        <v>3.5312187626263798E-13</v>
      </c>
      <c r="BH2" s="1">
        <v>-3.6779895833920497E-14</v>
      </c>
      <c r="BI2" s="1">
        <v>-3.3677648858794499E-14</v>
      </c>
      <c r="BJ2" s="1">
        <v>2.1350342283129099E-14</v>
      </c>
      <c r="BK2" s="1">
        <v>-9.4930886901827703E-14</v>
      </c>
      <c r="BL2" s="1">
        <v>3.6489267691778498E-14</v>
      </c>
      <c r="BM2" s="1">
        <v>-8.7403597195921798E-14</v>
      </c>
      <c r="BN2" s="1">
        <v>3.6257346380872299E-13</v>
      </c>
      <c r="BO2" s="1">
        <v>1.70220857996862E-14</v>
      </c>
      <c r="BP2" s="1">
        <v>7.9713507606739202E-14</v>
      </c>
      <c r="BQ2" s="1">
        <v>-2.7715605790051501E-14</v>
      </c>
      <c r="BR2" s="1">
        <v>8.6985886046123702E-13</v>
      </c>
      <c r="BS2" s="1">
        <v>-9.2314212018827294E-14</v>
      </c>
      <c r="BT2" s="1">
        <v>-1.4074934119894299E-13</v>
      </c>
      <c r="BU2" s="1">
        <v>7.6074131835410504E-15</v>
      </c>
      <c r="BV2" s="1">
        <v>3.9921629440441199E-14</v>
      </c>
      <c r="BW2" s="1">
        <v>-3.7565393593874301E-13</v>
      </c>
      <c r="BX2" s="1">
        <v>-1.5254177997000999E-13</v>
      </c>
      <c r="BY2" s="1">
        <v>1.1377031669327101E-14</v>
      </c>
      <c r="BZ2" s="1">
        <v>-1.9625587288628901E-14</v>
      </c>
      <c r="CA2" s="1">
        <v>7.6116102563112999E-14</v>
      </c>
      <c r="CB2" s="1">
        <v>-1.8512380190078201E-13</v>
      </c>
      <c r="CC2" s="1">
        <v>-4.8329840618814002E-14</v>
      </c>
      <c r="CD2" s="1">
        <v>2.0383866706998501E-14</v>
      </c>
      <c r="CE2" s="1">
        <v>-5.7597784479690198E-13</v>
      </c>
      <c r="CF2" s="1">
        <v>4.1835788235880299E-14</v>
      </c>
      <c r="CG2" s="1">
        <v>1.4627237199761099E-13</v>
      </c>
      <c r="CH2" s="1">
        <v>6.5492152934512495E-14</v>
      </c>
      <c r="CI2" s="1">
        <v>-1.3417381969719699E-12</v>
      </c>
      <c r="CJ2" s="1">
        <v>4.7461528297446602E-14</v>
      </c>
      <c r="CK2" s="1">
        <v>4.6661508102351799E-14</v>
      </c>
      <c r="CL2" s="1">
        <v>-1.7490770389365499E-14</v>
      </c>
      <c r="CM2" s="1">
        <v>5.1913590811575899E-13</v>
      </c>
      <c r="CN2" s="1">
        <v>2.6440414073147399E-14</v>
      </c>
      <c r="CO2" s="1">
        <v>2.2938238883572599E-14</v>
      </c>
      <c r="CP2" s="1">
        <v>1.3854995752296999E-14</v>
      </c>
      <c r="CQ2" s="1">
        <v>5.1105425994444103E-14</v>
      </c>
      <c r="CR2" s="1">
        <v>-2.67042815009399E-13</v>
      </c>
      <c r="CS2" s="1">
        <v>4.7734711849447701E-14</v>
      </c>
      <c r="CT2" s="1">
        <v>-4.9119514308454303E-15</v>
      </c>
      <c r="CU2" s="1">
        <v>3.94533953451647E-14</v>
      </c>
      <c r="CV2" s="1">
        <v>3.8815654965598103E-14</v>
      </c>
      <c r="CW2" s="1">
        <v>-2.8153597877961001E-14</v>
      </c>
      <c r="CX2" s="1">
        <v>6.0331425595638599E-14</v>
      </c>
      <c r="CY2" s="1">
        <v>-2.8989024867255899E-14</v>
      </c>
      <c r="CZ2" s="1">
        <v>3.1783326465770299E-14</v>
      </c>
      <c r="DA2" s="1">
        <v>-5.4667830134466601E-12</v>
      </c>
      <c r="DB2" s="1">
        <v>7.8722543946371204E-14</v>
      </c>
      <c r="DC2" s="1">
        <v>7.0767687549869806E-14</v>
      </c>
      <c r="DD2" s="1">
        <v>-2.3729326334114699E-14</v>
      </c>
      <c r="DE2" s="1">
        <v>-1.4611848823908E-14</v>
      </c>
      <c r="DF2" s="1">
        <v>-2.0737730078610201E-14</v>
      </c>
      <c r="DG2" s="1">
        <v>-3.5976520944266103E-14</v>
      </c>
      <c r="DH2" s="1">
        <v>-5.0430603230825098E-14</v>
      </c>
      <c r="DI2" s="1">
        <v>6.7669825232897895E-14</v>
      </c>
      <c r="DJ2" s="1">
        <v>-7.8266199274651795E-14</v>
      </c>
      <c r="DK2" s="1">
        <v>-6.4421355785929197E-13</v>
      </c>
      <c r="DL2" s="1">
        <v>-5.38869427116738E-14</v>
      </c>
      <c r="DM2" s="1">
        <v>6.8853592403660897E-14</v>
      </c>
      <c r="DN2" s="1">
        <v>9.9712313549024097E-14</v>
      </c>
      <c r="DO2" s="1">
        <v>-2.8421304989107202E-15</v>
      </c>
      <c r="DP2" s="1">
        <v>-1.6468332096060601E-14</v>
      </c>
      <c r="DQ2" s="1">
        <v>-2.6805811100735E-13</v>
      </c>
      <c r="DR2" s="1">
        <v>1.10598190531565E-13</v>
      </c>
      <c r="DS2" s="1">
        <v>-2.8522353819012703E-14</v>
      </c>
      <c r="DT2" s="1">
        <v>1.5699153844738499E-13</v>
      </c>
      <c r="DU2" s="1">
        <v>-7.49258705136287E-14</v>
      </c>
      <c r="DV2" s="1">
        <v>7.4499875875163502E-14</v>
      </c>
      <c r="DW2" s="1">
        <v>3.08456546718128E-14</v>
      </c>
      <c r="DX2" s="1">
        <v>8.6805102220948299E-14</v>
      </c>
      <c r="DY2" s="1">
        <v>4.4557426960325703E-14</v>
      </c>
      <c r="DZ2" s="1">
        <v>9.1845807139232396E-14</v>
      </c>
      <c r="EA2" s="1">
        <v>-2.2890015664569901E-14</v>
      </c>
      <c r="EB2" s="1">
        <v>-3.2442699747527798E-14</v>
      </c>
      <c r="EC2" s="1">
        <v>-4.29554135298395E-14</v>
      </c>
      <c r="ED2" s="1">
        <v>2.1468623296463398E-14</v>
      </c>
      <c r="EE2" s="1">
        <v>-1.43969161746226E-13</v>
      </c>
      <c r="EF2" s="1">
        <v>-5.3782538310866899E-14</v>
      </c>
      <c r="EG2" s="1">
        <v>2.7576771287798099E-13</v>
      </c>
      <c r="EH2" s="1">
        <v>-1.02102741020703E-12</v>
      </c>
      <c r="EI2" s="1">
        <v>7.7466101247367694E-14</v>
      </c>
      <c r="EJ2" s="1">
        <v>-5.4443411051456497E-13</v>
      </c>
      <c r="EK2" s="1">
        <v>7.1409703315708198E-14</v>
      </c>
      <c r="EL2" s="1">
        <v>-1.44307898206191E-13</v>
      </c>
      <c r="EM2" s="1">
        <v>-5.43767352089236E-14</v>
      </c>
      <c r="EN2" s="1">
        <v>-2.3204751020261199E-14</v>
      </c>
      <c r="EO2" s="1">
        <v>-4.5196898643517598E-15</v>
      </c>
      <c r="EP2" s="1">
        <v>-7.4928569896418999E-14</v>
      </c>
      <c r="EQ2" s="1">
        <v>1.00339006169632E-13</v>
      </c>
      <c r="ER2" s="1">
        <v>-3.9395216200822299E-13</v>
      </c>
      <c r="ES2" s="1">
        <v>3.3452313415781299E-15</v>
      </c>
      <c r="ET2" s="1">
        <v>-1.67877479127087E-13</v>
      </c>
      <c r="EU2" s="1">
        <v>-2.04978188561019E-12</v>
      </c>
      <c r="EV2" s="1">
        <v>9.5743044712645306E-13</v>
      </c>
      <c r="EW2" s="1">
        <v>7.2134466048516302E-13</v>
      </c>
      <c r="EX2" s="1">
        <v>1.5607790273755799E-14</v>
      </c>
      <c r="EY2" s="1">
        <v>1.3701495977212599E-14</v>
      </c>
      <c r="EZ2" s="1">
        <v>5.6902350780531906E-14</v>
      </c>
      <c r="FA2" s="1">
        <v>1.7338791781693799E-14</v>
      </c>
      <c r="FB2" s="1">
        <v>-8.4687646003617196E-14</v>
      </c>
      <c r="FC2" s="1">
        <v>-1.3555017941734199E-13</v>
      </c>
      <c r="FD2" s="1">
        <v>2.3271474730981098E-13</v>
      </c>
      <c r="FE2" s="1">
        <v>4.6450915454345101E-14</v>
      </c>
      <c r="FF2" s="1">
        <v>9.9791294705390107E-15</v>
      </c>
      <c r="FG2" s="1">
        <v>-7.9218562694066405E-15</v>
      </c>
      <c r="FH2" s="1">
        <v>1.38363674643336E-13</v>
      </c>
      <c r="FI2" s="1">
        <v>-4.3382618516966E-13</v>
      </c>
      <c r="FJ2" s="1">
        <v>4.13717302509451E-14</v>
      </c>
      <c r="FK2" s="1">
        <v>1.9727112456681301E-14</v>
      </c>
      <c r="FL2" s="1">
        <v>8.8502850677509698E-14</v>
      </c>
      <c r="FM2" s="1">
        <v>2.9167007683062198E-13</v>
      </c>
      <c r="FN2" s="1">
        <v>7.78329341757821E-14</v>
      </c>
      <c r="FO2" s="1">
        <v>-5.8001250879835003E-14</v>
      </c>
      <c r="FP2" s="1">
        <v>-1.34916328092989E-14</v>
      </c>
      <c r="FQ2" s="1">
        <v>-1.6271595869695199E-13</v>
      </c>
      <c r="FR2" s="1">
        <v>-8.5665653505244E-14</v>
      </c>
      <c r="FS2" s="1">
        <v>-3.8720638407388102E-15</v>
      </c>
      <c r="FT2" s="1">
        <v>1.5117804055064499E-14</v>
      </c>
      <c r="FU2" s="1">
        <v>-9.6450458505029296E-15</v>
      </c>
      <c r="FV2" s="1">
        <v>2.64738294885403E-13</v>
      </c>
      <c r="FW2" s="1">
        <v>-6.6434892972766196E-14</v>
      </c>
      <c r="FX2" s="1">
        <v>-2.2761002198947999E-13</v>
      </c>
      <c r="FY2" s="1">
        <v>3.1946959093130101E-14</v>
      </c>
      <c r="FZ2" s="1">
        <v>-2.0117465643264501E-13</v>
      </c>
      <c r="GA2" s="1">
        <v>1.7000335257248901E-14</v>
      </c>
      <c r="GB2" s="1">
        <v>-4.4448844875688E-14</v>
      </c>
      <c r="GC2" s="1">
        <v>-1.7295391945825501E-12</v>
      </c>
      <c r="GD2" s="1">
        <v>7.4223315622381998E-13</v>
      </c>
      <c r="GE2" s="1">
        <v>-5.4824786266897901E-14</v>
      </c>
      <c r="GF2" s="1">
        <v>1.38317348674475E-13</v>
      </c>
      <c r="GG2" s="1">
        <v>5.26123534225143E-14</v>
      </c>
      <c r="GH2" s="1">
        <v>-2.2280752337187E-13</v>
      </c>
      <c r="GI2" s="1">
        <v>-4.0498792012332301E-14</v>
      </c>
      <c r="GJ2" s="1">
        <v>6.1396428195988398E-14</v>
      </c>
      <c r="GK2" s="1">
        <v>-3.9295985775819303E-14</v>
      </c>
      <c r="GL2" s="1">
        <v>1.71514706449095E-14</v>
      </c>
      <c r="GM2" s="1">
        <v>2.5777566725353599E-14</v>
      </c>
      <c r="GN2" s="1">
        <v>-9.0241111753250497E-15</v>
      </c>
      <c r="GO2" s="1">
        <v>-1.21115195968804E-13</v>
      </c>
      <c r="GP2" s="1">
        <v>-4.1472198114449001E-14</v>
      </c>
      <c r="GQ2" s="1">
        <v>-7.2959456641660706E-14</v>
      </c>
      <c r="GR2" s="1">
        <v>-4.1054096313924798E-13</v>
      </c>
      <c r="GS2" s="1">
        <v>-6.7610543572725095E-14</v>
      </c>
      <c r="GT2" s="1">
        <v>-5.1931157450412698E-14</v>
      </c>
      <c r="GU2" s="1">
        <v>-2.7310961047202101E-14</v>
      </c>
      <c r="GV2" s="1">
        <v>-1.9070841289068699E-14</v>
      </c>
      <c r="GW2" s="1">
        <v>-5.43843071346367E-14</v>
      </c>
      <c r="GX2" s="1">
        <v>1.2040407666912899E-14</v>
      </c>
      <c r="GY2" s="1">
        <v>5.9002373706647202E-13</v>
      </c>
      <c r="GZ2" s="1">
        <v>1.0171876283881E-13</v>
      </c>
      <c r="HA2" s="1">
        <v>7.2194973737097305E-14</v>
      </c>
      <c r="HB2" s="1">
        <v>-1.56512230590938E-13</v>
      </c>
      <c r="HC2" s="1">
        <v>-5.3547949232164402E-14</v>
      </c>
      <c r="HD2" s="1">
        <v>1.5575234667325001E-14</v>
      </c>
      <c r="HE2" s="1">
        <v>-3.9021024643402802E-13</v>
      </c>
      <c r="HF2" s="1">
        <v>-6.2699353403947899E-14</v>
      </c>
      <c r="HG2" s="1">
        <v>2.6335678330552801E-14</v>
      </c>
      <c r="HH2" s="1">
        <v>2.5058499732877302E-13</v>
      </c>
      <c r="HI2" s="1">
        <v>-5.1755192613935997E-14</v>
      </c>
      <c r="HJ2" s="1">
        <v>-5.8806970161747504E-14</v>
      </c>
      <c r="HK2" s="1">
        <v>1.2535527924237099E-13</v>
      </c>
      <c r="HL2" s="1">
        <v>4.1162900906226198E-14</v>
      </c>
      <c r="HM2" s="1">
        <v>-1.3465594237970601E-13</v>
      </c>
      <c r="HN2" s="1">
        <v>5.54715970432709E-13</v>
      </c>
      <c r="HO2" s="1">
        <v>-4.5850146304523304E-15</v>
      </c>
      <c r="HP2" s="1">
        <v>-6.8507869660073501E-15</v>
      </c>
      <c r="HQ2" s="1">
        <v>-2.7868876218172801E-13</v>
      </c>
      <c r="HR2" s="1">
        <v>4.1544523984723701E-14</v>
      </c>
      <c r="HS2" s="1">
        <v>8.43828462737447E-15</v>
      </c>
      <c r="HT2" s="1">
        <v>1.5405098561406001E-12</v>
      </c>
      <c r="HU2" s="1">
        <v>-5.2034332537291297E-14</v>
      </c>
      <c r="HV2" s="1">
        <v>-1.33933928092305E-13</v>
      </c>
      <c r="HW2" s="1">
        <v>-1.69417931573731E-15</v>
      </c>
      <c r="HX2" s="1">
        <v>-5.4984556587670796E-15</v>
      </c>
      <c r="HY2" s="1">
        <v>-1.6233856054728901E-14</v>
      </c>
      <c r="HZ2" s="1">
        <v>1.7947498619603399E-14</v>
      </c>
      <c r="IA2" s="1">
        <v>-8.6882110410328098E-14</v>
      </c>
      <c r="IB2" s="1">
        <v>-9.8670252532136098E-14</v>
      </c>
      <c r="IC2" s="1">
        <v>6.0782613578022806E-14</v>
      </c>
      <c r="ID2" s="1">
        <v>4.2117040720478502E-14</v>
      </c>
      <c r="IE2" s="1">
        <v>-3.9480211813868502E-14</v>
      </c>
      <c r="IF2" s="1">
        <v>1.70534314084666E-13</v>
      </c>
      <c r="IG2" s="1">
        <v>-3.1866764116778001E-15</v>
      </c>
      <c r="IH2" s="1">
        <v>-1.32832642156451E-13</v>
      </c>
      <c r="II2" s="1">
        <v>-6.8054009807151504E-13</v>
      </c>
      <c r="IJ2" s="1">
        <v>7.2713220695417505E-14</v>
      </c>
      <c r="IK2" s="1">
        <v>-6.2370366224003605E-14</v>
      </c>
      <c r="IL2" s="1">
        <v>-2.31315951828567E-14</v>
      </c>
      <c r="IM2" s="1">
        <v>-1.10309368368598E-13</v>
      </c>
      <c r="IN2" s="1">
        <v>-3.4803461498461299E-13</v>
      </c>
      <c r="IO2" s="1">
        <v>-1.63368224164047E-13</v>
      </c>
      <c r="IP2" s="1">
        <v>1.8416212021942699E-14</v>
      </c>
      <c r="IQ2" s="1">
        <v>5.8079670141818397E-14</v>
      </c>
      <c r="IR2" s="1">
        <v>-1.2260740702982699E-14</v>
      </c>
      <c r="IS2" s="1">
        <v>8.7325216358901797E-15</v>
      </c>
      <c r="IT2" s="1">
        <v>9.8366404985544697E-14</v>
      </c>
      <c r="IU2" s="1">
        <v>5.7917608829096001E-14</v>
      </c>
      <c r="IV2" s="1">
        <v>-8.6300443533561104E-14</v>
      </c>
      <c r="IW2" s="1">
        <v>-5.1410076441220801E-14</v>
      </c>
      <c r="IX2" s="1">
        <v>-3.59935748488587E-14</v>
      </c>
      <c r="IY2" s="1">
        <v>-1.1858692215527E-13</v>
      </c>
      <c r="IZ2" s="1">
        <v>-9.9970522223309505E-14</v>
      </c>
      <c r="JA2" s="1">
        <v>9.44072512900318E-14</v>
      </c>
      <c r="JB2" s="1">
        <v>1.86523606956726E-13</v>
      </c>
      <c r="JC2" s="1">
        <v>-9.4730778824189696E-14</v>
      </c>
      <c r="JD2" s="1">
        <v>4.2588389926536103E-15</v>
      </c>
      <c r="JE2" s="1">
        <v>3.3657802742668697E-14</v>
      </c>
      <c r="JF2" s="1">
        <v>-2.5101775070916999E-14</v>
      </c>
      <c r="JG2" s="1">
        <v>7.2123847245355098E-14</v>
      </c>
      <c r="JH2" s="1">
        <v>1.16225246132249E-14</v>
      </c>
      <c r="JI2" s="1">
        <v>3.3025748555721099E-13</v>
      </c>
      <c r="JJ2" s="1">
        <v>5.1144192729981999E-14</v>
      </c>
      <c r="JK2" s="1">
        <v>-5.6291475150646098E-13</v>
      </c>
      <c r="JL2" s="1">
        <v>4.4283160600993997E-15</v>
      </c>
      <c r="JM2" s="1">
        <v>-2.08245926183041E-14</v>
      </c>
      <c r="JN2" s="1">
        <v>2.9737914051828898E-14</v>
      </c>
      <c r="JO2" s="1">
        <v>-5.5715426120485602E-14</v>
      </c>
      <c r="JP2" s="1">
        <v>-8.0904133710969002E-14</v>
      </c>
      <c r="JQ2" s="1">
        <v>8.9960294495949896E-14</v>
      </c>
      <c r="JR2" s="1">
        <v>-2.1577552960008501E-13</v>
      </c>
      <c r="JS2" s="1">
        <v>8.2913125286747098E-14</v>
      </c>
      <c r="JT2" s="1">
        <v>-4.8564593091266998E-13</v>
      </c>
      <c r="JU2" s="1">
        <v>5.3040116051965097E-15</v>
      </c>
      <c r="JV2" s="1">
        <v>-2.61562477025673E-14</v>
      </c>
      <c r="JW2" s="1">
        <v>7.35861544025922E-14</v>
      </c>
      <c r="JX2" s="1">
        <v>1.16985121528168E-13</v>
      </c>
      <c r="JY2" s="1">
        <v>7.2869430608478606E-14</v>
      </c>
      <c r="JZ2" s="1">
        <v>4.7486315985491998E-14</v>
      </c>
      <c r="KA2" s="1">
        <v>1.8654506822159E-13</v>
      </c>
      <c r="KB2" s="1">
        <v>4.1417007650379697E-14</v>
      </c>
      <c r="KC2" s="1">
        <v>-5.0936833271308E-14</v>
      </c>
      <c r="KD2" s="1">
        <v>-2.1792469402174499E-13</v>
      </c>
      <c r="KE2" s="1">
        <v>-3.1566285120317002E-13</v>
      </c>
      <c r="KF2" s="1">
        <v>1.2583239739754001E-14</v>
      </c>
      <c r="KG2" s="1">
        <v>6.2629816721674205E-14</v>
      </c>
      <c r="KH2" s="1">
        <v>2.6154316998651402E-13</v>
      </c>
      <c r="KI2" s="1">
        <v>1.356420843699E-13</v>
      </c>
      <c r="KJ2" s="1">
        <v>2.62565551970847E-14</v>
      </c>
      <c r="KK2" s="1">
        <v>-3.5406366553845901E-13</v>
      </c>
      <c r="KL2" s="1">
        <v>6.6839662745621703E-14</v>
      </c>
      <c r="KM2" s="1">
        <v>-4.2025544194048303E-14</v>
      </c>
      <c r="KN2" s="1">
        <v>-3.6870742744821802E-14</v>
      </c>
      <c r="KO2" s="1">
        <v>-3.9694858802914401E-14</v>
      </c>
      <c r="KP2" s="1">
        <v>5.3301941554817101E-13</v>
      </c>
      <c r="KQ2" s="1">
        <v>-8.1034417111311104E-14</v>
      </c>
      <c r="KR2" s="1">
        <v>7.3391594589250502E-14</v>
      </c>
      <c r="KS2" s="1">
        <v>1.11724866753126E-13</v>
      </c>
      <c r="KT2" s="1">
        <v>-3.99791463143E-15</v>
      </c>
      <c r="KU2" s="1">
        <v>-1.24627516214914E-13</v>
      </c>
      <c r="KV2" s="1">
        <v>4.7636706757453102E-14</v>
      </c>
      <c r="KW2" s="1">
        <v>4.4498249404009898E-13</v>
      </c>
      <c r="KX2" s="1">
        <v>5.0735347775943603E-14</v>
      </c>
      <c r="KY2" s="1">
        <v>2.56243875211575E-14</v>
      </c>
      <c r="KZ2" s="1">
        <v>-9.9993875844888897E-15</v>
      </c>
      <c r="LA2" s="1">
        <v>3.1678322160418598E-14</v>
      </c>
      <c r="LB2" s="1">
        <v>7.4664386692382895E-15</v>
      </c>
      <c r="LC2" s="1">
        <v>2.0733149764379199E-14</v>
      </c>
      <c r="LD2" s="1">
        <v>-1.2348534168323601E-14</v>
      </c>
      <c r="LE2" s="1">
        <v>7.2589009942689998E-14</v>
      </c>
      <c r="LF2" s="1">
        <v>-1.15079651143322E-14</v>
      </c>
      <c r="LG2" s="1">
        <v>1.4466180364145299E-13</v>
      </c>
      <c r="LH2" s="1">
        <v>7.6699609413953894E-14</v>
      </c>
      <c r="LI2" s="1">
        <v>-4.8360718197159803E-14</v>
      </c>
      <c r="LJ2" s="1">
        <v>2.0818607509358599E-13</v>
      </c>
      <c r="LK2" s="1">
        <v>5.2105682086934098E-15</v>
      </c>
      <c r="LL2" s="1">
        <v>4.6938173535499603E-13</v>
      </c>
      <c r="LM2" s="1">
        <v>2.9917457577353998E-13</v>
      </c>
      <c r="LN2" s="1">
        <v>4.1011039206635597E-14</v>
      </c>
      <c r="LO2" s="1">
        <v>-1.08828591462323E-13</v>
      </c>
      <c r="LP2" s="1">
        <v>1.8332208140412301E-13</v>
      </c>
      <c r="LQ2" s="1">
        <v>1.33024835571681E-13</v>
      </c>
      <c r="LR2" s="1">
        <v>-4.46404374359E-13</v>
      </c>
      <c r="LS2" s="1">
        <v>1.32813083650023E-13</v>
      </c>
      <c r="LT2" s="1">
        <v>5.1650896210987402E-14</v>
      </c>
      <c r="LU2" s="1">
        <v>-8.2302583976121006E-14</v>
      </c>
      <c r="LV2" s="1">
        <v>-2.9242682312951597E-14</v>
      </c>
      <c r="LW2" s="1">
        <v>2.1522212749795E-13</v>
      </c>
      <c r="LX2" s="1">
        <v>1.9467160452702601E-13</v>
      </c>
      <c r="LY2" s="1">
        <v>-8.8998642211541601E-14</v>
      </c>
      <c r="LZ2" s="1">
        <v>-4.7125318998913203E-14</v>
      </c>
      <c r="MA2" s="1">
        <v>-5.9783609090716903E-13</v>
      </c>
      <c r="MB2" s="1">
        <v>-1.08969105982995E-14</v>
      </c>
      <c r="MC2" s="1">
        <v>3.7845874820095798E-14</v>
      </c>
      <c r="MD2" s="1">
        <v>1.00207478012491E-13</v>
      </c>
      <c r="ME2" s="1">
        <v>-8.1293070088444396E-15</v>
      </c>
      <c r="MF2" s="1">
        <v>2.0599428694442901E-13</v>
      </c>
      <c r="MG2" s="1">
        <v>-4.6724293077688901E-15</v>
      </c>
      <c r="MH2" s="1">
        <v>4.1732808991736501E-14</v>
      </c>
      <c r="MI2" s="1">
        <v>-1.28287589878548E-14</v>
      </c>
      <c r="MJ2" s="1">
        <v>-1.5022333702441699E-13</v>
      </c>
      <c r="MK2" s="1">
        <v>4.2496584471709499E-14</v>
      </c>
      <c r="ML2" s="1">
        <v>4.3834988269717399E-14</v>
      </c>
      <c r="MM2" s="1">
        <v>1.3077563929965699E-13</v>
      </c>
      <c r="MN2" s="1">
        <v>-1.8993502809218099E-13</v>
      </c>
      <c r="MO2" s="1">
        <v>9.7874476683321596E-14</v>
      </c>
      <c r="MP2" s="1">
        <v>-1.84314075180144E-13</v>
      </c>
      <c r="MQ2" s="1">
        <v>1.8302827625903599E-14</v>
      </c>
      <c r="MR2" s="1">
        <v>1.57055400478541E-14</v>
      </c>
      <c r="MS2" s="1">
        <v>9.9712676928806E-14</v>
      </c>
      <c r="MT2" s="1">
        <v>-1.6257145338723901E-13</v>
      </c>
      <c r="MU2" s="1">
        <v>-2.2166249347907199E-14</v>
      </c>
      <c r="MV2" s="1">
        <v>1.5846356862454999E-13</v>
      </c>
      <c r="MW2" s="1">
        <v>-7.9183821912912094E-15</v>
      </c>
      <c r="MX2" s="1">
        <v>3.4467330892701201E-14</v>
      </c>
      <c r="MY2" s="1">
        <v>2.0298896482772101E-14</v>
      </c>
      <c r="MZ2" s="1">
        <v>-2.4812572298202001E-14</v>
      </c>
      <c r="NA2" s="1">
        <v>-7.4758868924302204E-14</v>
      </c>
      <c r="NB2" s="1">
        <v>-3.5082666657321902E-14</v>
      </c>
      <c r="NC2" s="1">
        <v>-9.4566251338439197E-16</v>
      </c>
      <c r="ND2" s="1">
        <v>2.6118165352527802E-13</v>
      </c>
      <c r="NE2" s="1">
        <v>8.1731724601095805E-14</v>
      </c>
      <c r="NF2" s="1">
        <v>3.5070090488374401E-14</v>
      </c>
      <c r="NG2" s="1">
        <v>-8.9184959581103495E-14</v>
      </c>
      <c r="NH2" s="1">
        <v>1.12164478099279E-12</v>
      </c>
      <c r="NI2" s="1">
        <v>4.1108823750203303E-13</v>
      </c>
      <c r="NJ2" s="1">
        <v>-1.1272207210952599E-13</v>
      </c>
      <c r="NK2" s="1">
        <v>-3.9931771309489099E-13</v>
      </c>
      <c r="NL2" s="1">
        <v>4.3832033439141802E-14</v>
      </c>
      <c r="NM2" s="1">
        <v>1.24442234373717E-13</v>
      </c>
      <c r="NN2" s="1">
        <v>5.9364645767177803E-15</v>
      </c>
      <c r="NO2" s="1">
        <v>1.66336195891554E-13</v>
      </c>
      <c r="NP2" s="1">
        <v>-4.2544400737425802E-14</v>
      </c>
      <c r="NQ2" s="1">
        <v>3.0170768362307197E-14</v>
      </c>
      <c r="NR2" s="1">
        <v>-3.7882497700847702E-15</v>
      </c>
      <c r="NS2" s="1">
        <v>-4.0147992299943798E-14</v>
      </c>
      <c r="NT2" s="1">
        <v>2.2346921443713799E-14</v>
      </c>
      <c r="NU2" s="1">
        <v>-3.5271967684878699E-12</v>
      </c>
      <c r="NV2" s="1">
        <v>4.0765585507421702E-15</v>
      </c>
      <c r="NW2" s="1">
        <v>8.2743167023033906E-14</v>
      </c>
      <c r="NX2" s="1">
        <v>1.2922694402851601E-14</v>
      </c>
      <c r="NY2" s="1">
        <v>7.5841672764627297E-14</v>
      </c>
      <c r="NZ2" s="1">
        <v>1.7112366792835299E-14</v>
      </c>
      <c r="OA2" s="1">
        <v>4.0693721149537502E-14</v>
      </c>
      <c r="OB2" s="1">
        <v>-1.93480062986715E-13</v>
      </c>
      <c r="OC2" s="1">
        <v>-6.7738957681978295E-14</v>
      </c>
      <c r="OD2" s="1">
        <v>-5.1871690208581402E-14</v>
      </c>
      <c r="OE2" s="1">
        <v>1.7128737186958601E-13</v>
      </c>
      <c r="OF2" s="1">
        <v>-8.7981932803657399E-14</v>
      </c>
      <c r="OG2" s="1">
        <v>1.01407911530956E-14</v>
      </c>
      <c r="OH2" s="1">
        <v>-6.0024612932774997E-13</v>
      </c>
      <c r="OI2" s="1">
        <v>-4.0333910647531002E-14</v>
      </c>
      <c r="OJ2" s="1">
        <v>-7.9051293126929602E-14</v>
      </c>
      <c r="OK2" s="1">
        <v>-8.5822131909912099E-14</v>
      </c>
      <c r="OL2" s="1">
        <v>-8.7164795964215905E-14</v>
      </c>
      <c r="OM2" s="1">
        <v>-5.7674742188111305E-14</v>
      </c>
      <c r="ON2" s="1">
        <v>-4.6402497875755999E-14</v>
      </c>
      <c r="OO2" s="1">
        <v>-6.1306263693266302E-14</v>
      </c>
      <c r="OP2" s="1">
        <v>4.9110565396886099E-14</v>
      </c>
      <c r="OQ2" s="1">
        <v>-4.6423410665452298E-14</v>
      </c>
      <c r="OR2" s="1">
        <v>2.37907045352023E-12</v>
      </c>
      <c r="OS2" s="1">
        <v>7.0713085333307505E-14</v>
      </c>
      <c r="OT2" s="1">
        <v>-1.6704336453877899E-14</v>
      </c>
      <c r="OU2" s="1">
        <v>2.4557928893058099E-13</v>
      </c>
      <c r="OV2" s="1">
        <v>3.2355537643401097E-14</v>
      </c>
      <c r="OW2" s="1">
        <v>-2.2826863284089599E-14</v>
      </c>
      <c r="OX2" s="1">
        <v>-1.28731207267228E-13</v>
      </c>
      <c r="OY2" s="1">
        <v>2.9723270076458999E-15</v>
      </c>
      <c r="OZ2" s="1">
        <v>6.7724165320693303E-14</v>
      </c>
      <c r="PA2" s="1">
        <v>-1.3848844757783E-14</v>
      </c>
      <c r="PB2" s="1">
        <v>7.23926871187649E-14</v>
      </c>
      <c r="PC2" s="1">
        <v>2.3388232812168698E-13</v>
      </c>
      <c r="PD2" s="1">
        <v>1.0539208777984599E-13</v>
      </c>
      <c r="PE2" s="1">
        <v>-1.3039033993820299E-12</v>
      </c>
      <c r="PF2" s="1">
        <v>-5.0558777762955199E-14</v>
      </c>
      <c r="PG2" s="1">
        <v>4.0063391515009202E-13</v>
      </c>
      <c r="PH2" s="1">
        <v>-1.7863749230215201E-13</v>
      </c>
      <c r="PI2" s="1">
        <v>-4.8738584406507501E-14</v>
      </c>
      <c r="PJ2" s="1">
        <v>-1.28000262911342E-13</v>
      </c>
      <c r="PK2" s="1">
        <v>5.2219118492045002E-14</v>
      </c>
      <c r="PL2" s="1">
        <v>-1.9479835236528401E-14</v>
      </c>
      <c r="PM2" s="1">
        <v>-1.5967072358305499E-14</v>
      </c>
      <c r="PN2" s="1">
        <v>2.7445950129907002E-13</v>
      </c>
      <c r="PO2" s="1">
        <v>-6.9873961957794102E-14</v>
      </c>
      <c r="PP2" s="1">
        <v>-3.4901144480031502E-12</v>
      </c>
      <c r="PQ2" s="1">
        <v>-2.17116635191209E-13</v>
      </c>
      <c r="PR2" s="1">
        <v>-1.90324008457416E-14</v>
      </c>
      <c r="PS2" s="1">
        <v>5.8936042291463397E-14</v>
      </c>
      <c r="PT2" s="1">
        <v>1.33067422550742E-14</v>
      </c>
      <c r="PU2" s="1">
        <v>6.9634115999158701E-14</v>
      </c>
      <c r="PV2" s="1">
        <v>8.5120800968445696E-13</v>
      </c>
      <c r="PW2" s="1">
        <v>4.2458228735888902E-14</v>
      </c>
      <c r="PX2" s="1">
        <v>-4.87995084498566E-14</v>
      </c>
      <c r="PY2" s="1">
        <v>3.7350129792501803E-14</v>
      </c>
      <c r="PZ2" s="1">
        <v>1.2683387144277199E-13</v>
      </c>
      <c r="QA2" s="1">
        <v>-5.5105948990722802E-14</v>
      </c>
      <c r="QB2" s="1">
        <v>6.7093604476174297E-13</v>
      </c>
      <c r="SH2">
        <f>COUNTIF(C2:SG2,"&gt;0.1")</f>
        <v>0</v>
      </c>
    </row>
    <row r="3" spans="1:502" x14ac:dyDescent="0.2">
      <c r="A3" t="s">
        <v>2</v>
      </c>
      <c r="B3" s="1">
        <v>-5.4668584962618903E-14</v>
      </c>
      <c r="C3" s="1">
        <v>-1.4841161441794399E-14</v>
      </c>
      <c r="D3">
        <v>0</v>
      </c>
      <c r="E3" s="1">
        <v>-5.06866197610689E-14</v>
      </c>
      <c r="F3" s="1">
        <v>6.1303703514913899E-15</v>
      </c>
      <c r="G3" s="1">
        <v>2.78991739734621E-13</v>
      </c>
      <c r="H3" s="1">
        <v>-1.2830659903915999E-13</v>
      </c>
      <c r="I3" s="1">
        <v>-4.9940016073203998E-14</v>
      </c>
      <c r="J3" s="1">
        <v>3.6887062952182199E-14</v>
      </c>
      <c r="K3" s="1">
        <v>1.61957435150289E-13</v>
      </c>
      <c r="L3" s="1">
        <v>-1.7195905760825199E-13</v>
      </c>
      <c r="M3" s="1">
        <v>-6.7558817122919394E-14</v>
      </c>
      <c r="N3" s="1">
        <v>4.4189797480309099E-14</v>
      </c>
      <c r="O3" s="1">
        <v>-1.5809239843614601E-14</v>
      </c>
      <c r="P3" s="1">
        <v>-3.10280323575695E-13</v>
      </c>
      <c r="Q3" s="1">
        <v>-2.11791521920378E-13</v>
      </c>
      <c r="R3" s="1">
        <v>-3.7182886487042E-14</v>
      </c>
      <c r="S3" s="1">
        <v>-5.9368126126283201E-13</v>
      </c>
      <c r="T3" s="1">
        <v>-2.5256004339184999E-13</v>
      </c>
      <c r="U3" s="1">
        <v>9.8660312004255797E-14</v>
      </c>
      <c r="V3" s="1">
        <v>-2.18799156249868E-14</v>
      </c>
      <c r="W3" s="1">
        <v>1.3312166247327E-14</v>
      </c>
      <c r="X3" s="1">
        <v>1.2527962267976801E-13</v>
      </c>
      <c r="Y3" s="1">
        <v>3.5247560607087699E-14</v>
      </c>
      <c r="Z3" s="1">
        <v>-2.51307466507821E-13</v>
      </c>
      <c r="AA3" s="1">
        <v>-8.0227811620523099E-14</v>
      </c>
      <c r="AB3" s="1">
        <v>-5.5453167593258103E-13</v>
      </c>
      <c r="AC3" s="1">
        <v>-1.3170904003924099E-13</v>
      </c>
      <c r="AD3" s="1">
        <v>5.5205314686471503E-13</v>
      </c>
      <c r="AE3" s="1">
        <v>2.7455820780046602E-14</v>
      </c>
      <c r="AF3" s="1">
        <v>-1.10008765946239E-13</v>
      </c>
      <c r="AG3" s="1">
        <v>-4.9008227919569801E-14</v>
      </c>
      <c r="AH3" s="1">
        <v>4.5219153747727201E-14</v>
      </c>
      <c r="AI3" s="1">
        <v>-2.0206699374920699E-14</v>
      </c>
      <c r="AJ3" s="1">
        <v>-1.21951927138544E-14</v>
      </c>
      <c r="AK3" s="1">
        <v>-2.6120536289377301E-14</v>
      </c>
      <c r="AL3" s="1">
        <v>6.6345684447497198E-14</v>
      </c>
      <c r="AM3" s="1">
        <v>-9.2186902063140098E-14</v>
      </c>
      <c r="AN3" s="1">
        <v>-4.43331205236107E-15</v>
      </c>
      <c r="AO3" s="1">
        <v>5.6817439145820097E-14</v>
      </c>
      <c r="AP3" s="1">
        <v>8.9841967771855202E-14</v>
      </c>
      <c r="AQ3" s="1">
        <v>-4.5828424611929999E-14</v>
      </c>
      <c r="AR3" s="1">
        <v>-8.2482978669053103E-14</v>
      </c>
      <c r="AS3" s="1">
        <v>2.4078144335710701E-14</v>
      </c>
      <c r="AT3" s="1">
        <v>-1.06532862182012E-13</v>
      </c>
      <c r="AU3" s="1">
        <v>-8.7827748499088295E-13</v>
      </c>
      <c r="AV3" s="1">
        <v>-2.08746279407071E-14</v>
      </c>
      <c r="AW3" s="1">
        <v>1.3272357864268999E-13</v>
      </c>
      <c r="AX3" s="1">
        <v>8.1661678497845501E-14</v>
      </c>
      <c r="AY3" s="1">
        <v>3.23176194268569E-13</v>
      </c>
      <c r="AZ3" s="1">
        <v>-1.3849885351468301E-13</v>
      </c>
      <c r="BA3" s="1">
        <v>-3.1034595581991E-14</v>
      </c>
      <c r="BB3" s="1">
        <v>-1.7512496255343201E-14</v>
      </c>
      <c r="BC3" s="1">
        <v>-6.5391355253468394E-14</v>
      </c>
      <c r="BD3" s="1">
        <v>1.11144180492791E-14</v>
      </c>
      <c r="BE3" s="1">
        <v>-1.37747080594874E-14</v>
      </c>
      <c r="BF3" s="1">
        <v>4.0221293330902E-13</v>
      </c>
      <c r="BG3" s="1">
        <v>2.08334666180357E-14</v>
      </c>
      <c r="BH3" s="1">
        <v>-2.2168165873853399E-13</v>
      </c>
      <c r="BI3" s="1">
        <v>2.3827451243489699E-14</v>
      </c>
      <c r="BJ3" s="1">
        <v>8.3543202383533905E-14</v>
      </c>
      <c r="BK3" s="1">
        <v>-3.3575802178132002E-13</v>
      </c>
      <c r="BL3" s="1">
        <v>1.24590903511554E-13</v>
      </c>
      <c r="BM3" s="1">
        <v>1.27277850156213E-13</v>
      </c>
      <c r="BN3" s="1">
        <v>1.22991938257607E-14</v>
      </c>
      <c r="BO3" s="1">
        <v>2.3193600322211299E-14</v>
      </c>
      <c r="BP3" s="1">
        <v>-2.8263037481487001E-13</v>
      </c>
      <c r="BQ3" s="1">
        <v>2.5716616948132299E-13</v>
      </c>
      <c r="BR3" s="1">
        <v>6.3634765975985004E-15</v>
      </c>
      <c r="BS3" s="1">
        <v>2.6841774162463998E-13</v>
      </c>
      <c r="BT3" s="1">
        <v>6.6187822786619101E-13</v>
      </c>
      <c r="BU3" s="1">
        <v>-3.626790707053E-14</v>
      </c>
      <c r="BV3" s="1">
        <v>3.32919729861978E-15</v>
      </c>
      <c r="BW3" s="1">
        <v>1.5483105578269201E-14</v>
      </c>
      <c r="BX3" s="1">
        <v>-8.1248944966087098E-14</v>
      </c>
      <c r="BY3" s="1">
        <v>-2.5110023743346899E-14</v>
      </c>
      <c r="BZ3" s="1">
        <v>-1.04726769397004E-13</v>
      </c>
      <c r="CA3" s="1">
        <v>1.2862373730951301E-13</v>
      </c>
      <c r="CB3" s="1">
        <v>2.3044204442933899E-12</v>
      </c>
      <c r="CC3" s="1">
        <v>-1.50449112026113E-13</v>
      </c>
      <c r="CD3" s="1">
        <v>-9.4871213709596193E-15</v>
      </c>
      <c r="CE3" s="1">
        <v>1.18807906075751E-13</v>
      </c>
      <c r="CF3" s="1">
        <v>2.4941898509003599E-14</v>
      </c>
      <c r="CG3" s="1">
        <v>-1.8353440975307099E-13</v>
      </c>
      <c r="CH3" s="1">
        <v>-8.5408505659993105E-13</v>
      </c>
      <c r="CI3" s="1">
        <v>1.92943897305584E-13</v>
      </c>
      <c r="CJ3" s="1">
        <v>-4.6731335974834901E-14</v>
      </c>
      <c r="CK3" s="1">
        <v>-5.1039616687352003E-14</v>
      </c>
      <c r="CL3" s="1">
        <v>3.8213830561797802E-14</v>
      </c>
      <c r="CM3" s="1">
        <v>-2.4606835529211999E-14</v>
      </c>
      <c r="CN3" s="1">
        <v>-8.5734379209911701E-14</v>
      </c>
      <c r="CO3" s="1">
        <v>4.0840173563583898E-13</v>
      </c>
      <c r="CP3" s="1">
        <v>-7.5305468193060294E-14</v>
      </c>
      <c r="CQ3" s="1">
        <v>3.1979943665435099E-13</v>
      </c>
      <c r="CR3" s="1">
        <v>3.8736349450265297E-14</v>
      </c>
      <c r="CS3" s="1">
        <v>-2.61260577422285E-13</v>
      </c>
      <c r="CT3" s="1">
        <v>1.94193861215539E-13</v>
      </c>
      <c r="CU3" s="1">
        <v>1.6453766389666701E-14</v>
      </c>
      <c r="CV3" s="1">
        <v>-5.08102474203275E-14</v>
      </c>
      <c r="CW3" s="1">
        <v>9.0333508216076005E-15</v>
      </c>
      <c r="CX3" s="1">
        <v>9.9008136161987999E-14</v>
      </c>
      <c r="CY3" s="1">
        <v>-1.03880878885177E-14</v>
      </c>
      <c r="CZ3" s="1">
        <v>4.1235570620592897E-14</v>
      </c>
      <c r="DA3" s="1">
        <v>-1.3582898928999799E-14</v>
      </c>
      <c r="DB3" s="1">
        <v>4.3333852059886202E-13</v>
      </c>
      <c r="DC3" s="1">
        <v>-5.1211566082500101E-14</v>
      </c>
      <c r="DD3" s="1">
        <v>2.4555684140681802E-13</v>
      </c>
      <c r="DE3" s="1">
        <v>6.7137498849634299E-15</v>
      </c>
      <c r="DF3" s="1">
        <v>1.5894455338982302E-14</v>
      </c>
      <c r="DG3" s="1">
        <v>-6.0503778892211197E-14</v>
      </c>
      <c r="DH3" s="1">
        <v>6.8880234068852197E-14</v>
      </c>
      <c r="DI3" s="1">
        <v>-2.3284486339735801E-14</v>
      </c>
      <c r="DJ3" s="1">
        <v>-6.1838560135922197E-14</v>
      </c>
      <c r="DK3" s="1">
        <v>1.4305000592991099E-14</v>
      </c>
      <c r="DL3" s="1">
        <v>-6.7175179661726303E-14</v>
      </c>
      <c r="DM3" s="1">
        <v>-1.3476198451049599E-13</v>
      </c>
      <c r="DN3" s="1">
        <v>3.8398308559906601E-13</v>
      </c>
      <c r="DO3" s="1">
        <v>-6.5428505278117299E-15</v>
      </c>
      <c r="DP3" s="1">
        <v>-7.9884170405691805E-14</v>
      </c>
      <c r="DQ3" s="1">
        <v>2.4058063421076399E-13</v>
      </c>
      <c r="DR3" s="1">
        <v>6.7746672174916201E-15</v>
      </c>
      <c r="DS3" s="1">
        <v>-3.2256511890014403E-14</v>
      </c>
      <c r="DT3" s="1">
        <v>-7.5568780246108906E-14</v>
      </c>
      <c r="DU3" s="1">
        <v>-8.9244414239735E-14</v>
      </c>
      <c r="DV3" s="1">
        <v>-1.79106554944252E-14</v>
      </c>
      <c r="DW3" s="1">
        <v>3.3354373113106403E-14</v>
      </c>
      <c r="DX3" s="1">
        <v>3.1821707293850402E-14</v>
      </c>
      <c r="DY3" s="1">
        <v>-1.42160701320796E-13</v>
      </c>
      <c r="DZ3" s="1">
        <v>6.6906124914109302E-15</v>
      </c>
      <c r="EA3" s="1">
        <v>1.22074627352716E-13</v>
      </c>
      <c r="EB3" s="1">
        <v>-4.5833906278508897E-14</v>
      </c>
      <c r="EC3" s="1">
        <v>-4.6277663654249396E-13</v>
      </c>
      <c r="ED3" s="1">
        <v>3.4913286979604899E-13</v>
      </c>
      <c r="EE3" s="1">
        <v>-1.89174137796423E-14</v>
      </c>
      <c r="EF3" s="1">
        <v>-3.2259701940688902E-14</v>
      </c>
      <c r="EG3" s="1">
        <v>-4.5223640429537599E-14</v>
      </c>
      <c r="EH3" s="1">
        <v>-1.3173219215837699E-12</v>
      </c>
      <c r="EI3" s="1">
        <v>-1.7717479821579099E-13</v>
      </c>
      <c r="EJ3" s="1">
        <v>-1.4052413315687301E-14</v>
      </c>
      <c r="EK3" s="1">
        <v>9.9641150357822195E-14</v>
      </c>
      <c r="EL3" s="1">
        <v>-3.0779231282265498E-13</v>
      </c>
      <c r="EM3" s="1">
        <v>1.6041381916015701E-13</v>
      </c>
      <c r="EN3" s="1">
        <v>-4.1859488255547699E-14</v>
      </c>
      <c r="EO3" s="1">
        <v>-1.11742990511238E-13</v>
      </c>
      <c r="EP3" s="1">
        <v>-2.4174135387920801E-14</v>
      </c>
      <c r="EQ3" s="1">
        <v>-1.5442541191227899E-13</v>
      </c>
      <c r="ER3" s="1">
        <v>-6.8635955551529705E-14</v>
      </c>
      <c r="ES3" s="1">
        <v>-2.8401536216365701E-13</v>
      </c>
      <c r="ET3" s="1">
        <v>5.9411578900040404E-13</v>
      </c>
      <c r="EU3" s="1">
        <v>1.8391111054474099E-14</v>
      </c>
      <c r="EV3" s="1">
        <v>-7.6274033222167199E-14</v>
      </c>
      <c r="EW3" s="1">
        <v>6.2730116475922698E-15</v>
      </c>
      <c r="EX3" s="1">
        <v>-3.0739816229426299E-13</v>
      </c>
      <c r="EY3" s="1">
        <v>5.3434908018101801E-14</v>
      </c>
      <c r="EZ3" s="1">
        <v>-1.08866621972136E-13</v>
      </c>
      <c r="FA3" s="1">
        <v>-9.7726120237935695E-15</v>
      </c>
      <c r="FB3" s="1">
        <v>1.3090526860505299E-14</v>
      </c>
      <c r="FC3" s="1">
        <v>-5.9815867059283599E-15</v>
      </c>
      <c r="FD3" s="1">
        <v>3.8414097972356002E-14</v>
      </c>
      <c r="FE3" s="1">
        <v>-9.4312594995566902E-14</v>
      </c>
      <c r="FF3" s="1">
        <v>-2.7823684035892701E-13</v>
      </c>
      <c r="FG3" s="1">
        <v>-4.4896929550347303E-14</v>
      </c>
      <c r="FH3" s="1">
        <v>4.8157449865080001E-14</v>
      </c>
      <c r="FI3" s="1">
        <v>-9.1127506229715406E-14</v>
      </c>
      <c r="FJ3" s="1">
        <v>7.00864396165334E-15</v>
      </c>
      <c r="FK3" s="1">
        <v>1.18609959995095E-13</v>
      </c>
      <c r="FL3" s="1">
        <v>1.18439270590236E-14</v>
      </c>
      <c r="FM3" s="1">
        <v>-2.9177551016327401E-15</v>
      </c>
      <c r="FN3" s="1">
        <v>-4.1734794893230003E-14</v>
      </c>
      <c r="FO3" s="1">
        <v>1.12458177579921E-13</v>
      </c>
      <c r="FP3" s="1">
        <v>-7.7100785483501995E-13</v>
      </c>
      <c r="FQ3" s="1">
        <v>1.6819643073554499E-13</v>
      </c>
      <c r="FR3" s="1">
        <v>-5.6358844544616003E-13</v>
      </c>
      <c r="FS3" s="1">
        <v>-5.8655064763374003E-13</v>
      </c>
      <c r="FT3" s="1">
        <v>-1.2212022372762099E-13</v>
      </c>
      <c r="FU3" s="1">
        <v>-5.9304027777514201E-13</v>
      </c>
      <c r="FV3" s="1">
        <v>-8.4918099813860703E-13</v>
      </c>
      <c r="FW3" s="1">
        <v>-5.1841809837673897E-13</v>
      </c>
      <c r="FX3" s="1">
        <v>3.87971895511537E-13</v>
      </c>
      <c r="FY3" s="1">
        <v>-3.3828629525415301E-15</v>
      </c>
      <c r="FZ3" s="1">
        <v>7.2685860024741295E-14</v>
      </c>
      <c r="GA3" s="1">
        <v>2.71887911791528E-14</v>
      </c>
      <c r="GB3" s="1">
        <v>-7.48194655148368E-15</v>
      </c>
      <c r="GC3" s="1">
        <v>2.1461669177395699E-14</v>
      </c>
      <c r="GD3" s="1">
        <v>1.4346198886781699E-13</v>
      </c>
      <c r="GE3" s="1">
        <v>9.2262996944246996E-14</v>
      </c>
      <c r="GF3" s="1">
        <v>-1.30259657023036E-13</v>
      </c>
      <c r="GG3" s="1">
        <v>4.5019472904897498E-14</v>
      </c>
      <c r="GH3" s="1">
        <v>9.46466375256403E-13</v>
      </c>
      <c r="GI3" s="1">
        <v>-1.12652328539879E-12</v>
      </c>
      <c r="GJ3" s="1">
        <v>7.8360640366034696E-14</v>
      </c>
      <c r="GK3" s="1">
        <v>5.5528203476949201E-15</v>
      </c>
      <c r="GL3" s="1">
        <v>-7.6717645737768898E-14</v>
      </c>
      <c r="GM3" s="1">
        <v>-6.0239842607346303E-14</v>
      </c>
      <c r="GN3" s="1">
        <v>-1.4287794385065799E-13</v>
      </c>
      <c r="GO3" s="1">
        <v>-1.0313367241299E-13</v>
      </c>
      <c r="GP3" s="1">
        <v>3.2285531530638402E-13</v>
      </c>
      <c r="GQ3" s="1">
        <v>-2.4975673526069998E-13</v>
      </c>
      <c r="GR3" s="1">
        <v>-7.9121900543266793E-15</v>
      </c>
      <c r="GS3" s="1">
        <v>1.6513484407983601E-16</v>
      </c>
      <c r="GT3" s="1">
        <v>4.3787978532189901E-17</v>
      </c>
      <c r="GU3" s="1">
        <v>1.1289319062686599E-14</v>
      </c>
      <c r="GV3" s="1">
        <v>2.8518856354741597E-14</v>
      </c>
      <c r="GW3" s="1">
        <v>3.90824753965264E-11</v>
      </c>
      <c r="GX3" s="1">
        <v>4.4455831969473298E-14</v>
      </c>
      <c r="GY3" s="1">
        <v>-9.7493066039356599E-14</v>
      </c>
      <c r="GZ3" s="1">
        <v>8.2731231826813499E-14</v>
      </c>
      <c r="HA3" s="1">
        <v>-2.2034018391651101E-14</v>
      </c>
      <c r="HB3" s="1">
        <v>-6.8772015695131998E-15</v>
      </c>
      <c r="HC3" s="1">
        <v>-3.8386925170513199E-14</v>
      </c>
      <c r="HD3" s="1">
        <v>-1.3509583131545E-13</v>
      </c>
      <c r="HE3" s="1">
        <v>2.3620220373969698E-13</v>
      </c>
      <c r="HF3" s="1">
        <v>-3.01966035615846E-14</v>
      </c>
      <c r="HG3" s="1">
        <v>-2.3729764964606602E-13</v>
      </c>
      <c r="HH3" s="1">
        <v>-6.33412647722081E-14</v>
      </c>
      <c r="HI3" s="1">
        <v>4.34072050868757E-13</v>
      </c>
      <c r="HJ3" s="1">
        <v>9.5636111913874996E-14</v>
      </c>
      <c r="HK3" s="1">
        <v>-3.85730606781235E-14</v>
      </c>
      <c r="HL3" s="1">
        <v>-8.6903857145881504E-14</v>
      </c>
      <c r="HM3" s="1">
        <v>1.8831879005178102E-14</v>
      </c>
      <c r="HN3" s="1">
        <v>2.4989408005742002E-13</v>
      </c>
      <c r="HO3" s="1">
        <v>1.8334826195789701E-13</v>
      </c>
      <c r="HP3" s="1">
        <v>1.06526428504184E-13</v>
      </c>
      <c r="HQ3" s="1">
        <v>-7.2422147798368605E-14</v>
      </c>
      <c r="HR3" s="1">
        <v>-3.4712472579567802E-13</v>
      </c>
      <c r="HS3" s="1">
        <v>1.6375453973467099E-14</v>
      </c>
      <c r="HT3" s="1">
        <v>1.28480088554605E-14</v>
      </c>
      <c r="HU3" s="1">
        <v>-5.1998960574434599E-14</v>
      </c>
      <c r="HV3" s="1">
        <v>2.6890283421851202E-13</v>
      </c>
      <c r="HW3" s="1">
        <v>1.00094493214038E-14</v>
      </c>
      <c r="HX3" s="1">
        <v>3.3542377020738198E-13</v>
      </c>
      <c r="HY3" s="1">
        <v>7.8170361578962803E-14</v>
      </c>
      <c r="HZ3" s="1">
        <v>4.0831276763170197E-14</v>
      </c>
      <c r="IA3" s="1">
        <v>1.88293294611204E-13</v>
      </c>
      <c r="IB3" s="1">
        <v>-4.9079550544151699E-14</v>
      </c>
      <c r="IC3" s="1">
        <v>2.19014517078303E-14</v>
      </c>
      <c r="ID3" s="1">
        <v>1.28584026543134E-13</v>
      </c>
      <c r="IE3" s="1">
        <v>2.5654239762289098E-13</v>
      </c>
      <c r="IF3" s="1">
        <v>-1.0598333215980699E-12</v>
      </c>
      <c r="IG3" s="1">
        <v>3.5476742879525298E-14</v>
      </c>
      <c r="IH3" s="1">
        <v>-1.1877855537190401E-13</v>
      </c>
      <c r="II3" s="1">
        <v>4.03970242835711E-14</v>
      </c>
      <c r="IJ3" s="1">
        <v>-2.26402254614654E-14</v>
      </c>
      <c r="IK3" s="1">
        <v>7.3468848350976997E-14</v>
      </c>
      <c r="IL3" s="1">
        <v>-1.38846533485211E-13</v>
      </c>
      <c r="IM3" s="1">
        <v>2.56435142316145E-13</v>
      </c>
      <c r="IN3" s="1">
        <v>4.0178660076467197E-14</v>
      </c>
      <c r="IO3" s="1">
        <v>-4.7201568661320302E-14</v>
      </c>
      <c r="IP3" s="1">
        <v>-2.62852677356804E-14</v>
      </c>
      <c r="IQ3" s="1">
        <v>-1.3261426271739501E-13</v>
      </c>
      <c r="IR3" s="1">
        <v>-3.8722678877491399E-14</v>
      </c>
      <c r="IS3" s="1">
        <v>5.4854182346533203E-14</v>
      </c>
      <c r="IT3" s="1">
        <v>-5.23634608652431E-29</v>
      </c>
      <c r="IU3" s="1">
        <v>1.19362965765095E-14</v>
      </c>
      <c r="IV3" s="1">
        <v>-4.3515019313630303E-14</v>
      </c>
      <c r="IW3" s="1">
        <v>-8.09098216263592E-14</v>
      </c>
      <c r="IX3" s="1">
        <v>1.6636170764890099E-14</v>
      </c>
      <c r="IY3" s="1">
        <v>-1.21037821168293E-13</v>
      </c>
      <c r="IZ3" s="1">
        <v>-1.1555354356570399E-13</v>
      </c>
      <c r="JA3" s="1">
        <v>-4.4685182241219503E-14</v>
      </c>
      <c r="JB3" s="1">
        <v>-7.4961894744986901E-13</v>
      </c>
      <c r="JC3" s="1">
        <v>4.2807385453763502E-14</v>
      </c>
      <c r="JD3" s="1">
        <v>-1.11806010500839E-13</v>
      </c>
      <c r="JE3" s="1">
        <v>-7.9722127731867098E-15</v>
      </c>
      <c r="JF3" s="1">
        <v>-2.3343133305546402E-13</v>
      </c>
      <c r="JG3" s="1">
        <v>1.6848921197564399E-14</v>
      </c>
      <c r="JH3" s="1">
        <v>-6.7005546037688401E-15</v>
      </c>
      <c r="JI3" s="1">
        <v>-2.41708695886484E-14</v>
      </c>
      <c r="JJ3" s="1">
        <v>1.7325751904317501E-13</v>
      </c>
      <c r="JK3" s="1">
        <v>1.9386907851029299E-14</v>
      </c>
      <c r="JL3" s="1">
        <v>3.9741633399800102E-14</v>
      </c>
      <c r="JM3" s="1">
        <v>-3.94097646119633E-13</v>
      </c>
      <c r="JN3" s="1">
        <v>9.7777435256882799E-14</v>
      </c>
      <c r="JO3" s="1">
        <v>-1.1790710865538699E-13</v>
      </c>
      <c r="JP3" s="1">
        <v>1.9738941692212101E-14</v>
      </c>
      <c r="JQ3" s="1">
        <v>3.4577247763071799E-14</v>
      </c>
      <c r="JR3" s="1">
        <v>8.4169449487128596E-15</v>
      </c>
      <c r="JS3" s="1">
        <v>2.6511881140749899E-15</v>
      </c>
      <c r="JT3" s="1">
        <v>-1.08637944750169E-14</v>
      </c>
      <c r="JU3" s="1">
        <v>-4.0105953101286997E-14</v>
      </c>
      <c r="JV3" s="1">
        <v>-9.9678052760310396E-14</v>
      </c>
      <c r="JW3" s="1">
        <v>6.0844367557104097E-14</v>
      </c>
      <c r="JX3" s="1">
        <v>3.0719440797913899E-14</v>
      </c>
      <c r="JY3" s="1">
        <v>3.2469827803948898E-14</v>
      </c>
      <c r="JZ3" s="1">
        <v>-1.61372705729528E-12</v>
      </c>
      <c r="KA3" s="1">
        <v>5.1443026030538695E-13</v>
      </c>
      <c r="KB3" s="1">
        <v>7.4962254747141398E-14</v>
      </c>
      <c r="KC3" s="1">
        <v>4.4922726827728499E-14</v>
      </c>
      <c r="KD3" s="1">
        <v>-2.62925305823613E-15</v>
      </c>
      <c r="KE3" s="1">
        <v>2.4761134629005399E-15</v>
      </c>
      <c r="KF3" s="1">
        <v>-1.9353182021302999E-13</v>
      </c>
      <c r="KG3" s="1">
        <v>1.05938541746322E-13</v>
      </c>
      <c r="KH3" s="1">
        <v>-2.3506634994523398E-14</v>
      </c>
      <c r="KI3" s="1">
        <v>1.42819333715233E-13</v>
      </c>
      <c r="KJ3" s="1">
        <v>-3.4112387727981403E-14</v>
      </c>
      <c r="KK3" s="1">
        <v>4.0845030788798701E-14</v>
      </c>
      <c r="KL3" s="1">
        <v>1.10993935708696E-13</v>
      </c>
      <c r="KM3" s="1">
        <v>-1.02878237029096E-14</v>
      </c>
      <c r="KN3" s="1">
        <v>5.2655317014354401E-14</v>
      </c>
      <c r="KO3" s="1">
        <v>1.30525239984179E-14</v>
      </c>
      <c r="KP3" s="1">
        <v>7.1414987508418692E-15</v>
      </c>
      <c r="KQ3" s="1">
        <v>3.0275369059251499E-14</v>
      </c>
      <c r="KR3" s="1">
        <v>-8.8291001912927696E-14</v>
      </c>
      <c r="KS3" s="1">
        <v>1.5415021204140499E-13</v>
      </c>
      <c r="KT3" s="1">
        <v>-5.3696734693560597E-15</v>
      </c>
      <c r="KU3" s="1">
        <v>8.7883116711438102E-14</v>
      </c>
      <c r="KV3" s="1">
        <v>-2.1241149464860801E-14</v>
      </c>
      <c r="KW3" s="1">
        <v>-1.73887465569801E-13</v>
      </c>
      <c r="KX3" s="1">
        <v>-5.6340125088988198E-14</v>
      </c>
      <c r="KY3" s="1">
        <v>9.7990889211476394E-15</v>
      </c>
      <c r="KZ3" s="1">
        <v>-1.6653324814755899E-13</v>
      </c>
      <c r="LA3" s="1">
        <v>1.2735749122744001E-13</v>
      </c>
      <c r="LB3" s="1">
        <v>-2.8538256969175698E-14</v>
      </c>
      <c r="LC3" s="1">
        <v>-1.5339449080752799E-14</v>
      </c>
      <c r="LD3" s="1">
        <v>-3.0797062167218399E-13</v>
      </c>
      <c r="LE3" s="1">
        <v>-4.9114336007877597E-14</v>
      </c>
      <c r="LF3" s="1">
        <v>-6.6625658814445304E-13</v>
      </c>
      <c r="LG3" s="1">
        <v>1.6596858547464098E-14</v>
      </c>
      <c r="LH3" s="1">
        <v>6.7784327863897897E-14</v>
      </c>
      <c r="LI3" s="1">
        <v>-1.2040207310820899E-13</v>
      </c>
      <c r="LJ3" s="1">
        <v>8.7339193557704003E-13</v>
      </c>
      <c r="LK3" s="1">
        <v>-6.3950303411758505E-14</v>
      </c>
      <c r="LL3" s="1">
        <v>9.6131736355958305E-14</v>
      </c>
      <c r="LM3" s="1">
        <v>8.5841549007138505E-14</v>
      </c>
      <c r="LN3" s="1">
        <v>7.1942978125447805E-14</v>
      </c>
      <c r="LO3" s="1">
        <v>2.6543037564204702E-13</v>
      </c>
      <c r="LP3" s="1">
        <v>-1.35172489607824E-14</v>
      </c>
      <c r="LQ3" s="1">
        <v>4.5998295255951099E-14</v>
      </c>
      <c r="LR3" s="1">
        <v>1.0158795946188E-14</v>
      </c>
      <c r="LS3" s="1">
        <v>3.67747848689374E-14</v>
      </c>
      <c r="LT3" s="1">
        <v>-1.33032625980106E-13</v>
      </c>
      <c r="LU3" s="1">
        <v>5.89646876137337E-14</v>
      </c>
      <c r="LV3" s="1">
        <v>1.08905469285752E-13</v>
      </c>
      <c r="LW3" s="1">
        <v>2.7696405009287898E-14</v>
      </c>
      <c r="LX3" s="1">
        <v>-2.6181421008993798E-13</v>
      </c>
      <c r="LY3" s="1">
        <v>5.5222778892862802E-14</v>
      </c>
      <c r="LZ3" s="1">
        <v>6.10810238246442E-12</v>
      </c>
      <c r="MA3" s="1">
        <v>3.2895223433770402E-14</v>
      </c>
      <c r="MB3" s="1">
        <v>-8.9483113508581799E-15</v>
      </c>
      <c r="MC3" s="1">
        <v>-1.08680390844094E-13</v>
      </c>
      <c r="MD3" s="1">
        <v>1.68539107208773E-15</v>
      </c>
      <c r="ME3" s="1">
        <v>5.5775888582819902E-14</v>
      </c>
      <c r="MF3" s="1">
        <v>-4.2630243446614098E-14</v>
      </c>
      <c r="MG3" s="1">
        <v>2.6123341562200601E-13</v>
      </c>
      <c r="MH3" s="1">
        <v>-1.6464041427918799E-14</v>
      </c>
      <c r="MI3" s="1">
        <v>1.16724122063968E-13</v>
      </c>
      <c r="MJ3" s="1">
        <v>-4.1497024621559902E-14</v>
      </c>
      <c r="MK3" s="1">
        <v>-8.8997589796220004E-14</v>
      </c>
      <c r="ML3" s="1">
        <v>-4.2854905664146201E-14</v>
      </c>
      <c r="MM3" s="1">
        <v>-8.8225727929620701E-14</v>
      </c>
      <c r="MN3" s="1">
        <v>-3.8103052159794602E-14</v>
      </c>
      <c r="MO3" s="1">
        <v>-1.27977097296043E-11</v>
      </c>
      <c r="MP3" s="1">
        <v>2.1033664708020399E-14</v>
      </c>
      <c r="MQ3" s="1">
        <v>8.0637368471032802E-14</v>
      </c>
      <c r="MR3" s="1">
        <v>-1.0550358660620301E-13</v>
      </c>
      <c r="MS3" s="1">
        <v>9.59388263431199E-14</v>
      </c>
      <c r="MT3" s="1">
        <v>1.41037125136536E-13</v>
      </c>
      <c r="MU3" s="1">
        <v>1.80053146667988E-13</v>
      </c>
      <c r="MV3" s="1">
        <v>2.31091551284478E-14</v>
      </c>
      <c r="MW3" s="1">
        <v>1.9435530088955301E-14</v>
      </c>
      <c r="MX3" s="1">
        <v>-2.1356499166345599E-13</v>
      </c>
      <c r="MY3" s="1">
        <v>-1.88453964355627E-14</v>
      </c>
      <c r="MZ3" s="1">
        <v>-5.8526033271653598E-14</v>
      </c>
      <c r="NA3" s="1">
        <v>-1.6274762100853399E-13</v>
      </c>
      <c r="NB3" s="1">
        <v>1.52793258427347E-14</v>
      </c>
      <c r="NC3" s="1">
        <v>-1.2944822152701301E-13</v>
      </c>
      <c r="ND3" s="1">
        <v>-2.6482735904940599E-14</v>
      </c>
      <c r="NE3" s="1">
        <v>-2.2032695932795801E-13</v>
      </c>
      <c r="NF3" s="1">
        <v>1.41971214221148E-12</v>
      </c>
      <c r="NG3" s="1">
        <v>6.87452823223501E-14</v>
      </c>
      <c r="NH3" s="1">
        <v>5.54845539273674E-14</v>
      </c>
      <c r="NI3" s="1">
        <v>7.3371764389223707E-15</v>
      </c>
      <c r="NJ3" s="1">
        <v>9.6284787462307106E-16</v>
      </c>
      <c r="NK3" s="1">
        <v>-2.4646385231030499E-13</v>
      </c>
      <c r="NL3" s="1">
        <v>5.5318112682130597E-15</v>
      </c>
      <c r="NM3" s="1">
        <v>-3.4818586870317602E-14</v>
      </c>
      <c r="NN3" s="1">
        <v>6.7248399513451295E-14</v>
      </c>
      <c r="NO3" s="1">
        <v>2.0198000880947799E-14</v>
      </c>
      <c r="NP3" s="1">
        <v>-1.3114160492671201E-13</v>
      </c>
      <c r="NQ3" s="1">
        <v>1.07347545972321E-14</v>
      </c>
      <c r="NR3" s="1">
        <v>-8.3966605422981105E-15</v>
      </c>
      <c r="NS3" s="1">
        <v>4.9243272549004798E-14</v>
      </c>
      <c r="NT3" s="1">
        <v>-5.8037909005254497E-14</v>
      </c>
      <c r="NU3" s="1">
        <v>4.7844977937222501E-14</v>
      </c>
      <c r="NV3" s="1">
        <v>1.20273127390812E-15</v>
      </c>
      <c r="NW3" s="1">
        <v>-1.9625816199986E-13</v>
      </c>
      <c r="NX3" s="1">
        <v>-2.3992302053604301E-13</v>
      </c>
      <c r="NY3" s="1">
        <v>-3.6874560408006601E-14</v>
      </c>
      <c r="NZ3" s="1">
        <v>-4.3508867012274299E-13</v>
      </c>
      <c r="OA3" s="1">
        <v>-1.82299693863053E-13</v>
      </c>
      <c r="OB3" s="1">
        <v>-3.1137156529723398E-13</v>
      </c>
      <c r="OC3" s="1">
        <v>1.28644938593866E-13</v>
      </c>
      <c r="OD3" s="1">
        <v>-6.9850415501428903E-14</v>
      </c>
      <c r="OE3" s="1">
        <v>3.0296298683992498E-13</v>
      </c>
      <c r="OF3" s="1">
        <v>3.39617172907768E-14</v>
      </c>
      <c r="OG3" s="1">
        <v>1.1105640695389799E-14</v>
      </c>
      <c r="OH3" s="1">
        <v>2.21403440980971E-15</v>
      </c>
      <c r="OI3" s="1">
        <v>-3.3901766584814702E-14</v>
      </c>
      <c r="OJ3" s="1">
        <v>-2.3183620450108501E-15</v>
      </c>
      <c r="OK3" s="1">
        <v>1.98446628369054E-14</v>
      </c>
      <c r="OL3" s="1">
        <v>2.4332818296377601E-14</v>
      </c>
      <c r="OM3" s="1">
        <v>6.2417960346372002E-15</v>
      </c>
      <c r="ON3" s="1">
        <v>-2.5359877559102799E-14</v>
      </c>
      <c r="OO3" s="1">
        <v>-2.4383009727587901E-13</v>
      </c>
      <c r="OP3" s="1">
        <v>-2.02015750803091E-13</v>
      </c>
      <c r="OQ3" s="1">
        <v>1.64070659610658E-12</v>
      </c>
      <c r="OR3" s="1">
        <v>-2.2435270842235099E-13</v>
      </c>
      <c r="OS3" s="1">
        <v>-4.3469732067214301E-14</v>
      </c>
      <c r="OT3" s="1">
        <v>3.1355519531212002E-14</v>
      </c>
      <c r="OU3" s="1">
        <v>-3.2526480053044498E-13</v>
      </c>
      <c r="OV3" s="1">
        <v>1.7861330644108801E-13</v>
      </c>
      <c r="OW3" s="1">
        <v>-6.2385750403183396E-14</v>
      </c>
      <c r="OX3" s="1">
        <v>-4.2220335171211302E-14</v>
      </c>
      <c r="OY3" s="1">
        <v>-3.52268452910189E-12</v>
      </c>
      <c r="OZ3" s="1">
        <v>-1.7140078374794199E-13</v>
      </c>
      <c r="PA3" s="1">
        <v>3.9301067415204402E-14</v>
      </c>
      <c r="PB3" s="1">
        <v>3.1915260677788502E-13</v>
      </c>
      <c r="PC3" s="1">
        <v>1.1680447114261901E-13</v>
      </c>
      <c r="PD3" s="1">
        <v>3.38419829344821E-12</v>
      </c>
      <c r="PE3" s="1">
        <v>-5.1726343927029602E-14</v>
      </c>
      <c r="PF3" s="1">
        <v>4.6757031451086802E-14</v>
      </c>
      <c r="PG3" s="1">
        <v>-5.6225012158626901E-12</v>
      </c>
      <c r="PH3" s="1">
        <v>-5.8462768433809497E-14</v>
      </c>
      <c r="PI3" s="1">
        <v>-1.4235979930910599E-12</v>
      </c>
      <c r="PJ3" s="1">
        <v>1.16632018315897E-13</v>
      </c>
      <c r="PK3" s="1">
        <v>1.9967849344770701E-14</v>
      </c>
      <c r="PL3" s="1">
        <v>2.39649519425053E-14</v>
      </c>
      <c r="PM3" s="1">
        <v>1.3565715164773799E-13</v>
      </c>
      <c r="PN3" s="1">
        <v>8.0126160300743595E-14</v>
      </c>
      <c r="PO3" s="1">
        <v>-1.1627301565602E-13</v>
      </c>
      <c r="PP3" s="1">
        <v>1.0706434114092599E-13</v>
      </c>
      <c r="PQ3" s="1">
        <v>-2.6748974891891302E-13</v>
      </c>
      <c r="PR3" s="1">
        <v>9.4578322776317793E-13</v>
      </c>
      <c r="PS3" s="1">
        <v>3.7380548051078999E-14</v>
      </c>
      <c r="PT3" s="1">
        <v>9.1058243915050099E-14</v>
      </c>
      <c r="PU3" s="1">
        <v>1.95706415580941E-13</v>
      </c>
      <c r="PV3" s="1">
        <v>-1.0506792206840301E-14</v>
      </c>
      <c r="PW3" s="1">
        <v>8.4109143806622005E-14</v>
      </c>
      <c r="PX3" s="1">
        <v>4.9426058645197397E-13</v>
      </c>
      <c r="PY3" s="1">
        <v>-1.5281494572768E-13</v>
      </c>
      <c r="PZ3" s="1">
        <v>-1.68834269223461E-13</v>
      </c>
      <c r="QA3" s="1">
        <v>-2.4895105513107002E-13</v>
      </c>
      <c r="SH3">
        <f>COUNTIF(C3:SG3,"&gt;0.1")</f>
        <v>0</v>
      </c>
    </row>
    <row r="4" spans="1:502" x14ac:dyDescent="0.2">
      <c r="A4" t="s">
        <v>4</v>
      </c>
      <c r="B4" s="1">
        <v>-3.3028865576619698E-14</v>
      </c>
      <c r="C4" s="1">
        <v>-1.8056493183464799E-12</v>
      </c>
      <c r="D4">
        <v>0</v>
      </c>
      <c r="E4" s="1">
        <v>-4.0707482822594099E-13</v>
      </c>
      <c r="F4" s="1">
        <v>-1.23206607953092E-14</v>
      </c>
      <c r="G4" s="1">
        <v>6.35590570465478E-14</v>
      </c>
      <c r="H4" s="1">
        <v>-2.0469304343259301E-14</v>
      </c>
      <c r="I4" s="1">
        <v>-2.0627110971506299E-13</v>
      </c>
      <c r="J4" s="1">
        <v>4.9931367739610003E-15</v>
      </c>
      <c r="K4" s="1">
        <v>5.50127618628864E-14</v>
      </c>
      <c r="L4" s="1">
        <v>-1.29669766822614E-13</v>
      </c>
      <c r="M4" s="1">
        <v>-3.0195396759073002E-14</v>
      </c>
      <c r="N4" s="1">
        <v>-2.21953952205958E-14</v>
      </c>
      <c r="O4" s="1">
        <v>2.32211617760047E-14</v>
      </c>
      <c r="P4" s="1">
        <v>1.7939671311016401E-13</v>
      </c>
      <c r="Q4" s="1">
        <v>1.71559729682914E-14</v>
      </c>
      <c r="R4" s="1">
        <v>3.6001616002620999E-12</v>
      </c>
      <c r="S4" s="1">
        <v>1.9727779884287599E-13</v>
      </c>
      <c r="T4" s="1">
        <v>-2.6892287584613799E-13</v>
      </c>
      <c r="U4" s="1">
        <v>1.0593996716751799E-14</v>
      </c>
      <c r="V4" s="1">
        <v>-6.8773679805178197E-15</v>
      </c>
      <c r="W4" s="1">
        <v>2.3882796754777299E-13</v>
      </c>
      <c r="X4" s="1">
        <v>6.2579693927376798E-14</v>
      </c>
      <c r="Y4" s="1">
        <v>3.9973057800038002E-14</v>
      </c>
      <c r="Z4" s="1">
        <v>-3.3320362087088403E-13</v>
      </c>
      <c r="AA4" s="1">
        <v>-3.2377798534651001E-13</v>
      </c>
      <c r="AB4" s="1">
        <v>-1.5772549938500301E-13</v>
      </c>
      <c r="AC4" s="1">
        <v>-3.2581648026236698E-14</v>
      </c>
      <c r="AD4" s="1">
        <v>-1.59499897683601E-13</v>
      </c>
      <c r="AE4" s="1">
        <v>6.4898165966507097E-13</v>
      </c>
      <c r="AF4" s="1">
        <v>2.0513179507627401E-13</v>
      </c>
      <c r="AG4" s="1">
        <v>4.4297868492159903E-14</v>
      </c>
      <c r="AH4" s="1">
        <v>1.38804430935264E-12</v>
      </c>
      <c r="AI4" s="1">
        <v>-5.5883247342657303E-14</v>
      </c>
      <c r="AJ4" s="1">
        <v>-1.2583640526053799E-13</v>
      </c>
      <c r="AK4" s="1">
        <v>1.9600532214487701E-13</v>
      </c>
      <c r="AL4" s="1">
        <v>1.05174766402885E-13</v>
      </c>
      <c r="AM4" s="1">
        <v>-4.8716835119006699E-14</v>
      </c>
      <c r="AN4" s="1">
        <v>-1.90128803941285E-14</v>
      </c>
      <c r="AO4" s="1">
        <v>6.5950852910353295E-14</v>
      </c>
      <c r="AP4" s="1">
        <v>7.3496411219993599E-15</v>
      </c>
      <c r="AQ4" s="1">
        <v>1.5711850699979299E-13</v>
      </c>
      <c r="AR4" s="1">
        <v>1.37042332023396E-13</v>
      </c>
      <c r="AS4" s="1">
        <v>5.3862699044761499E-14</v>
      </c>
      <c r="AT4" s="1">
        <v>6.9203297190713003E-15</v>
      </c>
      <c r="AU4" s="1">
        <v>-3.7196279076100998E-15</v>
      </c>
      <c r="AV4" s="1">
        <v>8.2645860170804195E-14</v>
      </c>
      <c r="AW4" s="1">
        <v>-2.0271211531047599E-13</v>
      </c>
      <c r="AX4" s="1">
        <v>-1.2215067429713501E-13</v>
      </c>
      <c r="AY4" s="1">
        <v>-3.0681155525544003E-14</v>
      </c>
      <c r="AZ4" s="1">
        <v>2.55360926560994E-15</v>
      </c>
      <c r="BA4" s="1">
        <v>-2.29811015989429E-15</v>
      </c>
      <c r="BB4" s="1">
        <v>-2.6982040043095999E-14</v>
      </c>
      <c r="BC4" s="1">
        <v>-1.5513473559509501E-13</v>
      </c>
      <c r="BD4" s="1">
        <v>-1.07287621424311E-13</v>
      </c>
      <c r="BE4" s="1">
        <v>-1.87172879180546E-12</v>
      </c>
      <c r="BF4" s="1">
        <v>6.6633844172339102E-14</v>
      </c>
      <c r="BG4" s="1">
        <v>-1.7385918958008501E-13</v>
      </c>
      <c r="BH4" s="1">
        <v>4.5998999963104903E-14</v>
      </c>
      <c r="BI4" s="1">
        <v>3.1130524123176499E-14</v>
      </c>
      <c r="BJ4" s="1">
        <v>4.5736442220653602E-14</v>
      </c>
      <c r="BK4" s="1">
        <v>-4.1403888080380798E-14</v>
      </c>
      <c r="BL4" s="1">
        <v>-5.5336372813690798E-14</v>
      </c>
      <c r="BM4" s="1">
        <v>2.50562219361707E-14</v>
      </c>
      <c r="BN4" s="1">
        <v>-1.5333243966362699E-13</v>
      </c>
      <c r="BO4" s="1">
        <v>1.0747067313186199E-13</v>
      </c>
      <c r="BP4" s="1">
        <v>2.2588257065224799E-13</v>
      </c>
      <c r="BQ4" s="1">
        <v>4.42373927961799E-13</v>
      </c>
      <c r="BR4" s="1">
        <v>1.1940468181840501E-13</v>
      </c>
      <c r="BS4" s="1">
        <v>9.4845183686353795E-15</v>
      </c>
      <c r="BT4" s="1">
        <v>9.1826674168641704E-14</v>
      </c>
      <c r="BU4" s="1">
        <v>-9.4316311022467097E-14</v>
      </c>
      <c r="BV4" s="1">
        <v>1.9852930366487799E-13</v>
      </c>
      <c r="BW4" s="1">
        <v>1.4047096620252801E-13</v>
      </c>
      <c r="BX4" s="1">
        <v>-1.5033594920506801E-12</v>
      </c>
      <c r="BY4" s="1">
        <v>-1.7436427623672301E-13</v>
      </c>
      <c r="BZ4" s="1">
        <v>1.0181737411175799E-12</v>
      </c>
      <c r="CA4" s="1">
        <v>1.07582534348319E-13</v>
      </c>
      <c r="CB4" s="1">
        <v>1.7587729397760401E-14</v>
      </c>
      <c r="CC4" s="1">
        <v>-5.9031703053092098E-14</v>
      </c>
      <c r="CD4" s="1">
        <v>-3.8288490722288399E-13</v>
      </c>
      <c r="CE4" s="1">
        <v>3.3240817319234E-13</v>
      </c>
      <c r="CF4" s="1">
        <v>4.6724293077688901E-15</v>
      </c>
      <c r="CG4" s="1">
        <v>-1.6713528184311199E-14</v>
      </c>
      <c r="CH4" s="1">
        <v>2.5503695103193602E-14</v>
      </c>
      <c r="CI4" s="1">
        <v>-9.1618219033037502E-15</v>
      </c>
      <c r="CJ4" s="1">
        <v>5.7657247848780698E-14</v>
      </c>
      <c r="CK4" s="1">
        <v>3.3120004989799599E-13</v>
      </c>
      <c r="CL4" s="1">
        <v>7.9122574402645699E-14</v>
      </c>
      <c r="CM4" s="1">
        <v>2.3932616522481802E-13</v>
      </c>
      <c r="CN4" s="1">
        <v>-1.1741795783406801E-14</v>
      </c>
      <c r="CO4" s="1">
        <v>3.3977471585093102E-14</v>
      </c>
      <c r="CP4" s="1">
        <v>-1.0846230717759901E-12</v>
      </c>
      <c r="CQ4" s="1">
        <v>8.1240890565233906E-15</v>
      </c>
      <c r="CR4" s="1">
        <v>1.02810520448916E-14</v>
      </c>
      <c r="CS4" s="1">
        <v>1.59313892563783E-13</v>
      </c>
      <c r="CT4" s="1">
        <v>-3.5327256498779702E-13</v>
      </c>
      <c r="CU4" s="1">
        <v>-1.27425374547931E-13</v>
      </c>
      <c r="CV4" s="1">
        <v>5.4457230985710298E-14</v>
      </c>
      <c r="CW4" s="1">
        <v>1.09587324956954E-13</v>
      </c>
      <c r="CX4" s="1">
        <v>-7.4450556401052506E-14</v>
      </c>
      <c r="CY4" s="1">
        <v>1.42927585375851E-13</v>
      </c>
      <c r="CZ4" s="1">
        <v>-1.1185569403915199E-13</v>
      </c>
      <c r="DA4" s="1">
        <v>-1.11568230206512E-13</v>
      </c>
      <c r="DB4" s="1">
        <v>3.5549596401555002E-13</v>
      </c>
      <c r="DC4" s="1">
        <v>2.9902423474629302E-13</v>
      </c>
      <c r="DD4" s="1">
        <v>-1.6460299763337901E-13</v>
      </c>
      <c r="DE4" s="1">
        <v>-4.9289195772327001E-13</v>
      </c>
      <c r="DF4" s="1">
        <v>-9.0839435329303196E-14</v>
      </c>
      <c r="DG4" s="1">
        <v>2.7293431817059098E-14</v>
      </c>
      <c r="DH4" s="1">
        <v>9.9330636214331905E-15</v>
      </c>
      <c r="DI4" s="1">
        <v>2.2695369372779201E-14</v>
      </c>
      <c r="DJ4" s="1">
        <v>7.3237528879471604E-14</v>
      </c>
      <c r="DK4" s="1">
        <v>1.13815721053766E-13</v>
      </c>
      <c r="DL4" s="1">
        <v>3.22379951469894E-13</v>
      </c>
      <c r="DM4" s="1">
        <v>-1.46459950491829E-14</v>
      </c>
      <c r="DN4" s="1">
        <v>-1.4887737784864301E-13</v>
      </c>
      <c r="DO4" s="1">
        <v>-7.1819469809616004E-14</v>
      </c>
      <c r="DP4" s="1">
        <v>2.9912901179947399E-14</v>
      </c>
      <c r="DQ4" s="1">
        <v>7.4758868924302305E-14</v>
      </c>
      <c r="DR4" s="1">
        <v>1.23337191161276E-13</v>
      </c>
      <c r="DS4" s="1">
        <v>-7.4135185330259094E-14</v>
      </c>
      <c r="DT4" s="1">
        <v>-2.0069855918453799E-14</v>
      </c>
      <c r="DU4" s="1">
        <v>2.8797701105243599E-13</v>
      </c>
      <c r="DV4" s="1">
        <v>-2.13597323401232E-13</v>
      </c>
      <c r="DW4" s="1">
        <v>4.2750107263180098E-14</v>
      </c>
      <c r="DX4" s="1">
        <v>-4.4245605408616598E-14</v>
      </c>
      <c r="DY4" s="1">
        <v>2.4299649732288598E-16</v>
      </c>
      <c r="DZ4" s="1">
        <v>-2.48892872815301E-13</v>
      </c>
      <c r="EA4" s="1">
        <v>-8.9612438392312404E-14</v>
      </c>
      <c r="EB4" s="1">
        <v>-2.5473002698122997E-13</v>
      </c>
      <c r="EC4" s="1">
        <v>3.2373316886762003E-14</v>
      </c>
      <c r="ED4" s="1">
        <v>-3.3220366121123401E-13</v>
      </c>
      <c r="EE4" s="1">
        <v>-2.4727788266987899E-12</v>
      </c>
      <c r="EF4" s="1">
        <v>2.0858142731564201E-14</v>
      </c>
      <c r="EG4" s="1">
        <v>7.9767470205315895E-15</v>
      </c>
      <c r="EH4" s="1">
        <v>-2.8858215967799198E-14</v>
      </c>
      <c r="EI4" s="1">
        <v>-1.04159672831984E-14</v>
      </c>
      <c r="EJ4" s="1">
        <v>7.9153919329948398E-14</v>
      </c>
      <c r="EK4" s="1">
        <v>4.79126070237791E-14</v>
      </c>
      <c r="EL4" s="1">
        <v>4.1680404248529797E-14</v>
      </c>
      <c r="EM4" s="1">
        <v>-1.39019346043242E-13</v>
      </c>
      <c r="EN4" s="1">
        <v>-2.6516132189172899E-14</v>
      </c>
      <c r="EO4" s="1">
        <v>-4.4556815535038799E-15</v>
      </c>
      <c r="EP4" s="1">
        <v>5.8885185752456405E-14</v>
      </c>
      <c r="EQ4" s="1">
        <v>5.0979823819654503E-12</v>
      </c>
      <c r="ER4" s="1">
        <v>-1.2837238112785101E-13</v>
      </c>
      <c r="ES4" s="1">
        <v>7.2533966176599994E-14</v>
      </c>
      <c r="ET4" s="1">
        <v>-6.9591789267372798E-15</v>
      </c>
      <c r="EU4" s="1">
        <v>3.8549337442508398E-14</v>
      </c>
      <c r="EV4" s="1">
        <v>4.7578620541689301E-14</v>
      </c>
      <c r="EW4" s="1">
        <v>-4.85468823891293E-14</v>
      </c>
      <c r="EX4" s="1">
        <v>5.8428446245912101E-14</v>
      </c>
      <c r="EY4" s="1">
        <v>-9.0481263387395697E-14</v>
      </c>
      <c r="EZ4" s="1">
        <v>-1.1754313471877E-13</v>
      </c>
      <c r="FA4" s="1">
        <v>-4.9415748359964799E-15</v>
      </c>
      <c r="FB4" s="1">
        <v>4.11303304840565E-14</v>
      </c>
      <c r="FC4" s="1">
        <v>2.0940280976780201E-14</v>
      </c>
      <c r="FD4" s="1">
        <v>-1.1450283347745599E-12</v>
      </c>
      <c r="FE4" s="1">
        <v>-3.8626147206956801E-14</v>
      </c>
      <c r="FF4" s="1">
        <v>-2.3270116725522499E-14</v>
      </c>
      <c r="FG4" s="1">
        <v>8.1905324097489905E-15</v>
      </c>
      <c r="FH4" s="1">
        <v>6.1991190394618196E-13</v>
      </c>
      <c r="FI4" s="1">
        <v>-8.39439050554732E-13</v>
      </c>
      <c r="FJ4" s="1">
        <v>8.2418421755535297E-14</v>
      </c>
      <c r="FK4" s="1">
        <v>-2.1494219940553401E-14</v>
      </c>
      <c r="FL4" s="1">
        <v>6.3788678875969397E-14</v>
      </c>
      <c r="FM4" s="1">
        <v>1.28313869901955E-13</v>
      </c>
      <c r="FN4" s="1">
        <v>-2.4623752361266399E-14</v>
      </c>
      <c r="FO4" s="1">
        <v>9.5750764843082291E-13</v>
      </c>
      <c r="FP4" s="1">
        <v>1.9832601341569199E-12</v>
      </c>
      <c r="FQ4" s="1">
        <v>1.33793981430449E-13</v>
      </c>
      <c r="FR4" s="1">
        <v>-4.4350717903046299E-14</v>
      </c>
      <c r="FS4" s="1">
        <v>-2.12300725164587E-14</v>
      </c>
      <c r="FT4" s="1">
        <v>-5.5255856870149902E-14</v>
      </c>
      <c r="FU4" s="1">
        <v>-3.3562530147279E-13</v>
      </c>
      <c r="FV4" s="1">
        <v>-1.5973191471270199E-13</v>
      </c>
      <c r="FW4" s="1">
        <v>6.0669137817575599E-14</v>
      </c>
      <c r="FX4" s="1">
        <v>6.3416965035537597E-13</v>
      </c>
      <c r="FY4" s="1">
        <v>1.5034255491105099E-14</v>
      </c>
      <c r="FZ4" s="1">
        <v>-5.4424893785837297E-11</v>
      </c>
      <c r="GA4" s="1">
        <v>-2.5049772883513899E-13</v>
      </c>
      <c r="GB4" s="1">
        <v>-2.5840723390997001E-14</v>
      </c>
      <c r="GC4" s="1">
        <v>4.5038980492478603E-14</v>
      </c>
      <c r="GD4" s="1">
        <v>-9.6940479818465704E-14</v>
      </c>
      <c r="GE4" s="1">
        <v>6.5456624031156101E-13</v>
      </c>
      <c r="GF4" s="1">
        <v>-1.59946804228031E-13</v>
      </c>
      <c r="GG4" s="1">
        <v>3.6975345742257198E-13</v>
      </c>
      <c r="GH4" s="1">
        <v>-1.7180180038213399E-14</v>
      </c>
      <c r="GI4" s="1">
        <v>-4.8708584179879999E-14</v>
      </c>
      <c r="GJ4" s="1">
        <v>-1.90945358893678E-14</v>
      </c>
      <c r="GK4" s="1">
        <v>1.32817161568412E-13</v>
      </c>
      <c r="GL4" s="1">
        <v>2.0942441658923201E-14</v>
      </c>
      <c r="GM4" s="1">
        <v>1.3415482240419301E-13</v>
      </c>
      <c r="GN4" s="1">
        <v>-4.4429776853833E-14</v>
      </c>
      <c r="GO4" s="1">
        <v>-6.3992146327853904E-14</v>
      </c>
      <c r="GP4" s="1">
        <v>3.8312071719645499E-13</v>
      </c>
      <c r="GQ4" s="1">
        <v>-4.0519848501953699E-14</v>
      </c>
      <c r="GR4" s="1">
        <v>-2.1081123052015699E-13</v>
      </c>
      <c r="GS4" s="1">
        <v>5.0212203623184498E-14</v>
      </c>
      <c r="GT4" s="1">
        <v>-7.9782300108840999E-14</v>
      </c>
      <c r="GU4" s="1">
        <v>2.78730216017669E-13</v>
      </c>
      <c r="GV4" s="1">
        <v>1.0409548153577999E-13</v>
      </c>
      <c r="GW4" s="1">
        <v>-4.0071135892845001E-14</v>
      </c>
      <c r="GX4" s="1">
        <v>2.2556600167970701E-12</v>
      </c>
      <c r="GY4" s="1">
        <v>-3.4665453043451497E-14</v>
      </c>
      <c r="GZ4" s="1">
        <v>-2.71159973277071E-13</v>
      </c>
      <c r="HA4" s="1">
        <v>-4.52184076596076E-15</v>
      </c>
      <c r="HB4" s="1">
        <v>-1.9044248071084201E-13</v>
      </c>
      <c r="HC4" s="1">
        <v>1.1687041250779501E-12</v>
      </c>
      <c r="HD4" s="1">
        <v>1.7459168582293099E-15</v>
      </c>
      <c r="HE4" s="1">
        <v>-2.2421356684212798E-12</v>
      </c>
      <c r="HF4" s="1">
        <v>-8.0005070971315694E-14</v>
      </c>
      <c r="HG4" s="1">
        <v>5.1449438975494996E-13</v>
      </c>
      <c r="HH4" s="1">
        <v>-1.93877117842285E-13</v>
      </c>
      <c r="HI4" s="1">
        <v>-4.38444699298153E-14</v>
      </c>
      <c r="HJ4" s="1">
        <v>1.0598452685651999E-11</v>
      </c>
      <c r="HK4" s="1">
        <v>4.0079522323406903E-14</v>
      </c>
      <c r="HL4" s="1">
        <v>2.3895900179975499E-14</v>
      </c>
      <c r="HM4" s="1">
        <v>-1.2194823450735E-13</v>
      </c>
      <c r="HN4" s="1">
        <v>5.5427903477544903E-14</v>
      </c>
      <c r="HO4" s="1">
        <v>1.0497634825796301E-13</v>
      </c>
      <c r="HP4" s="1">
        <v>-4.7811225782613102E-14</v>
      </c>
      <c r="HQ4" s="1">
        <v>2.2070014866560699E-13</v>
      </c>
      <c r="HR4" s="1">
        <v>-1.63054572336581E-13</v>
      </c>
      <c r="HS4" s="1">
        <v>-5.6329948803660903E-14</v>
      </c>
      <c r="HT4" s="1">
        <v>1.34079196534321E-13</v>
      </c>
      <c r="HU4" s="1">
        <v>6.3590951093716899E-14</v>
      </c>
      <c r="HV4" s="1">
        <v>-3.1755538155376502E-14</v>
      </c>
      <c r="HW4" s="1">
        <v>2.81171464536486E-14</v>
      </c>
      <c r="HX4" s="1">
        <v>-2.9958315085086001E-14</v>
      </c>
      <c r="HY4" s="1">
        <v>2.12440655643633E-14</v>
      </c>
      <c r="HZ4" s="1">
        <v>2.17547047200035E-14</v>
      </c>
      <c r="IA4" s="1">
        <v>-1.5818522808785399E-14</v>
      </c>
      <c r="IB4" s="1">
        <v>-1.1503765292939899E-13</v>
      </c>
      <c r="IC4" s="1">
        <v>2.8401587087569602E-13</v>
      </c>
      <c r="ID4" s="1">
        <v>-3.1678322160418598E-14</v>
      </c>
      <c r="IE4" s="1">
        <v>-3.3986899400319102E-14</v>
      </c>
      <c r="IF4" s="1">
        <v>-1.72556882419838E-13</v>
      </c>
      <c r="IG4" s="1">
        <v>1.7236063694323601E-12</v>
      </c>
      <c r="IH4" s="1">
        <v>-1.74710542702934E-13</v>
      </c>
      <c r="II4" s="1">
        <v>6.5844675696169999E-14</v>
      </c>
      <c r="IJ4" s="1">
        <v>6.0760484155507998E-14</v>
      </c>
      <c r="IK4" s="1">
        <v>1.49667460046781E-12</v>
      </c>
      <c r="IL4" s="1">
        <v>-4.8070887671703501E-14</v>
      </c>
      <c r="IM4" s="1">
        <v>4.6798233599947098E-14</v>
      </c>
      <c r="IN4" s="1">
        <v>2.6819563080281998E-13</v>
      </c>
      <c r="IO4" s="1">
        <v>3.1397381452711202E-13</v>
      </c>
      <c r="IP4" s="1">
        <v>1.5015203323232601E-14</v>
      </c>
      <c r="IQ4" s="1">
        <v>-2.74166324869936E-17</v>
      </c>
      <c r="IR4" s="1">
        <v>3.46889543207908E-13</v>
      </c>
      <c r="IS4" s="1">
        <v>-4.0326641340671799E-14</v>
      </c>
      <c r="IT4" s="1">
        <v>2.2091373986694301E-14</v>
      </c>
      <c r="IU4" s="1">
        <v>-2.9111589839549002E-13</v>
      </c>
      <c r="IV4" s="1">
        <v>-1.08673082215034E-12</v>
      </c>
      <c r="IW4" s="1">
        <v>-7.3232738772829705E-14</v>
      </c>
      <c r="IX4" s="1">
        <v>-9.4524514423509196E-14</v>
      </c>
      <c r="IY4" s="1">
        <v>-1.2342214653078E-13</v>
      </c>
      <c r="IZ4" s="1">
        <v>-3.0145241491351398E-13</v>
      </c>
      <c r="JA4" s="1">
        <v>1.3051076706637699E-13</v>
      </c>
      <c r="JB4" s="1">
        <v>1.3286453531084401E-13</v>
      </c>
      <c r="JC4" s="1">
        <v>2.5619873673650099E-15</v>
      </c>
      <c r="JD4" s="1">
        <v>-1.50671223622668E-13</v>
      </c>
      <c r="JE4" s="1">
        <v>-9.6287467092784098E-14</v>
      </c>
      <c r="JF4" s="1">
        <v>3.3382307749147899E-14</v>
      </c>
      <c r="JG4" s="1">
        <v>1.5188975333646499E-14</v>
      </c>
      <c r="JH4" s="1">
        <v>2.6765101126098099E-13</v>
      </c>
      <c r="JI4" s="1">
        <v>6.0222453974456603E-13</v>
      </c>
      <c r="JJ4" s="1">
        <v>3.6444315848109998E-16</v>
      </c>
      <c r="JK4" s="1">
        <v>-2.6446504598389601E-13</v>
      </c>
      <c r="JL4" s="1">
        <v>-1.3679546915218201E-14</v>
      </c>
      <c r="JM4" s="1">
        <v>-3.6765495594839602E-13</v>
      </c>
      <c r="JN4" s="1">
        <v>-2.8508331690439502E-14</v>
      </c>
      <c r="JO4" s="1">
        <v>8.0382042106878503E-14</v>
      </c>
      <c r="JP4" s="1">
        <v>2.5850725696729099E-14</v>
      </c>
      <c r="JQ4" s="1">
        <v>3.1535078871831402E-13</v>
      </c>
      <c r="JR4" s="1">
        <v>-1.51269679388439E-14</v>
      </c>
      <c r="JS4" s="1">
        <v>3.2163499499477001E-14</v>
      </c>
      <c r="JT4" s="1">
        <v>-1.0467156142620001E-14</v>
      </c>
      <c r="JU4" s="1">
        <v>-4.3722469609401498E-14</v>
      </c>
      <c r="JV4" s="1">
        <v>4.0954047624047701E-14</v>
      </c>
      <c r="JW4" s="1">
        <v>9.18606843456723E-14</v>
      </c>
      <c r="JX4" s="1">
        <v>-2.2762371999674301E-13</v>
      </c>
      <c r="JY4" s="1">
        <v>-2.06053713627321E-13</v>
      </c>
      <c r="JZ4" s="1">
        <v>3.3336621478334202E-13</v>
      </c>
      <c r="KA4" s="1">
        <v>3.1782564411985697E-14</v>
      </c>
      <c r="KB4" s="1">
        <v>-9.0752358264985695E-14</v>
      </c>
      <c r="KC4" s="1">
        <v>-8.4320291984283504E-14</v>
      </c>
      <c r="KD4" s="1">
        <v>-5.7075126728839598E-14</v>
      </c>
      <c r="KE4" s="1">
        <v>9.9077663613255094E-14</v>
      </c>
      <c r="KF4" s="1">
        <v>1.42871255851424E-13</v>
      </c>
      <c r="KG4" s="1">
        <v>-3.9291886871565301E-14</v>
      </c>
      <c r="KH4" s="1">
        <v>-6.6740430399267003E-14</v>
      </c>
      <c r="KI4" s="1">
        <v>-1.21131085616264E-14</v>
      </c>
      <c r="KJ4" s="1">
        <v>2.2271678323660999E-13</v>
      </c>
      <c r="KK4" s="1">
        <v>-5.3371155635836301E-14</v>
      </c>
      <c r="KL4" s="1">
        <v>-3.0785509052909598E-13</v>
      </c>
      <c r="KM4" s="1">
        <v>1.0413000177862601E-12</v>
      </c>
      <c r="KN4" s="1">
        <v>-3.9235478376205101E-14</v>
      </c>
      <c r="KO4" s="1">
        <v>-2.3204265293546099E-13</v>
      </c>
      <c r="KP4" s="1">
        <v>2.7707351254315601E-14</v>
      </c>
      <c r="KQ4" s="1">
        <v>8.9704572085941599E-15</v>
      </c>
      <c r="KR4" s="1">
        <v>-1.2669936365129E-14</v>
      </c>
      <c r="KS4" s="1">
        <v>-7.8869979293837198E-13</v>
      </c>
      <c r="KT4" s="1">
        <v>3.5082148908271601E-13</v>
      </c>
      <c r="KU4" s="1">
        <v>3.8379312380476901E-13</v>
      </c>
      <c r="KV4" s="1">
        <v>8.9396861326984505E-14</v>
      </c>
      <c r="KW4" s="1">
        <v>-1.20880843507016E-14</v>
      </c>
      <c r="KX4" s="1">
        <v>-1.53396182054079E-13</v>
      </c>
      <c r="KY4" s="1">
        <v>1.90888424732217E-13</v>
      </c>
      <c r="KZ4" s="1">
        <v>-3.8260060314550498E-13</v>
      </c>
      <c r="LA4" s="1">
        <v>7.9965663112403502E-13</v>
      </c>
      <c r="LB4" s="1">
        <v>1.395522902806E-14</v>
      </c>
      <c r="LC4" s="1">
        <v>5.56632818403241E-29</v>
      </c>
      <c r="LD4" s="1">
        <v>-4.0047452568189798E-14</v>
      </c>
      <c r="LE4" s="1">
        <v>8.0805068124448503E-14</v>
      </c>
      <c r="LF4" s="1">
        <v>6.9981652809639801E-15</v>
      </c>
      <c r="LG4" s="1">
        <v>1.01036439023237E-13</v>
      </c>
      <c r="LH4" s="1">
        <v>1.4072153838299901E-13</v>
      </c>
      <c r="LI4" s="1">
        <v>-2.5071662083423099E-14</v>
      </c>
      <c r="LJ4" s="1">
        <v>1.1549013372779299E-13</v>
      </c>
      <c r="LK4" s="1">
        <v>2.22913762373289E-15</v>
      </c>
      <c r="LL4" s="1">
        <v>-1.07758209979526E-13</v>
      </c>
      <c r="LM4" s="1">
        <v>-5.5020194108483997E-15</v>
      </c>
      <c r="LN4" s="1">
        <v>1.3215463236551101E-14</v>
      </c>
      <c r="LO4" s="1">
        <v>-1.02532167594402E-13</v>
      </c>
      <c r="LP4" s="1">
        <v>-1.7241637007147799E-13</v>
      </c>
      <c r="LQ4" s="1">
        <v>1.5177545284341299E-14</v>
      </c>
      <c r="LR4" s="1">
        <v>-9.8122880635437495E-14</v>
      </c>
      <c r="LS4" s="1">
        <v>1.6470773126113401E-13</v>
      </c>
      <c r="LT4" s="1">
        <v>-8.3808459302109295E-14</v>
      </c>
      <c r="LU4" s="1">
        <v>-2.24030698220778E-14</v>
      </c>
      <c r="LV4" s="1">
        <v>-4.9762435628014003E-13</v>
      </c>
      <c r="LW4" s="1">
        <v>4.7081822147334796E-13</v>
      </c>
      <c r="LX4" s="1">
        <v>-2.25771247365568E-13</v>
      </c>
      <c r="LY4" s="1">
        <v>1.1135399034104201E-12</v>
      </c>
      <c r="LZ4" s="1">
        <v>-1.4781811440701201E-13</v>
      </c>
      <c r="MA4" s="1">
        <v>1.1513791603116099E-13</v>
      </c>
      <c r="MB4" s="1">
        <v>-8.5970137027787006E-14</v>
      </c>
      <c r="MC4" s="1">
        <v>-4.5055616858927499E-14</v>
      </c>
      <c r="MD4" s="1">
        <v>5.7956603211322596E-14</v>
      </c>
      <c r="ME4" s="1">
        <v>4.2155063628673402E-14</v>
      </c>
      <c r="MF4" s="1">
        <v>-6.7241445511906102E-14</v>
      </c>
      <c r="MG4" s="1">
        <v>-1.20096273137205E-13</v>
      </c>
      <c r="MH4" s="1">
        <v>-1.3119080334123001E-13</v>
      </c>
      <c r="MI4" s="1">
        <v>-1.73323169648728E-13</v>
      </c>
      <c r="MJ4" s="1">
        <v>-6.47288483445831E-14</v>
      </c>
      <c r="MK4" s="1">
        <v>1.37182877076843E-14</v>
      </c>
      <c r="ML4" s="1">
        <v>1.71486218976828E-14</v>
      </c>
      <c r="MM4" s="1">
        <v>8.9727706709006405E-14</v>
      </c>
      <c r="MN4" s="1">
        <v>-3.8654932856577399E-13</v>
      </c>
      <c r="MO4" s="1">
        <v>1.8953664533538899E-11</v>
      </c>
      <c r="MP4" s="1">
        <v>-2.30159525205235E-14</v>
      </c>
      <c r="MQ4" s="1">
        <v>1.08598319909375E-15</v>
      </c>
      <c r="MR4" s="1">
        <v>5.88735752716985E-14</v>
      </c>
      <c r="MS4" s="1">
        <v>2.5926402448571802E-13</v>
      </c>
      <c r="MT4" s="1">
        <v>-3.7539032675441502E-14</v>
      </c>
      <c r="MU4" s="1">
        <v>3.9196025020186801E-14</v>
      </c>
      <c r="MV4" s="1">
        <v>-3.2605677141895199E-13</v>
      </c>
      <c r="MW4" s="1">
        <v>9.5484787454861606E-14</v>
      </c>
      <c r="MX4" s="1">
        <v>1.93416047673291E-13</v>
      </c>
      <c r="MY4" s="1">
        <v>3.9115581842314002E-14</v>
      </c>
      <c r="MZ4" s="1">
        <v>3.6869280205005201E-15</v>
      </c>
      <c r="NA4" s="1">
        <v>-2.1262548683032701E-13</v>
      </c>
      <c r="NB4" s="1">
        <v>-2.7069407157646701E-30</v>
      </c>
      <c r="NC4" s="1">
        <v>3.4115853248173703E-14</v>
      </c>
      <c r="ND4" s="1">
        <v>-2.9351292079726801E-15</v>
      </c>
      <c r="NE4" s="1">
        <v>6.1247622711531903E-14</v>
      </c>
      <c r="NF4" s="1">
        <v>-2.53533564157042E-14</v>
      </c>
      <c r="NG4" s="1">
        <v>-2.7767526636514502E-13</v>
      </c>
      <c r="NH4" s="1">
        <v>7.5954415954924104E-14</v>
      </c>
      <c r="NI4" s="1">
        <v>-4.02031700563966E-13</v>
      </c>
      <c r="NJ4" s="1">
        <v>-1.0127588670741301E-13</v>
      </c>
      <c r="NK4" s="1">
        <v>-4.4422562781559399E-14</v>
      </c>
      <c r="NL4" s="1">
        <v>-9.8470247065741694E-14</v>
      </c>
      <c r="NM4" s="1">
        <v>9.1886967144471807E-15</v>
      </c>
      <c r="NN4" s="1">
        <v>7.1063442878107903E-13</v>
      </c>
      <c r="NO4" s="1">
        <v>-1.67216568176816E-13</v>
      </c>
      <c r="NP4" s="1">
        <v>-2.9888436207378502E-13</v>
      </c>
      <c r="NQ4" s="1">
        <v>2.3109148696583502E-13</v>
      </c>
      <c r="NR4" s="1">
        <v>-2.5562890432549901E-15</v>
      </c>
      <c r="NS4" s="1">
        <v>-6.6149047384838802E-14</v>
      </c>
      <c r="NT4" s="1">
        <v>2.7089670875296601E-30</v>
      </c>
      <c r="NU4" s="1">
        <v>1.25676361252271E-13</v>
      </c>
      <c r="NV4" s="1">
        <v>1.8492944816315799E-13</v>
      </c>
      <c r="NW4" s="1">
        <v>1.07873131269627E-13</v>
      </c>
      <c r="NX4" s="1">
        <v>1.32428719714557E-14</v>
      </c>
      <c r="NY4" s="1">
        <v>1.85831089544982E-13</v>
      </c>
      <c r="NZ4" s="1">
        <v>-1.26361872572358E-14</v>
      </c>
      <c r="OA4" s="1">
        <v>2.4563167134502699E-14</v>
      </c>
      <c r="OB4" s="1">
        <v>8.6409859064164395E-14</v>
      </c>
      <c r="OC4" s="1">
        <v>3.2568553866271001E-14</v>
      </c>
      <c r="OD4" s="1">
        <v>1.367636303146E-14</v>
      </c>
      <c r="OE4" s="1">
        <v>3.1547893067851999E-14</v>
      </c>
      <c r="OF4" s="1">
        <v>-8.1035786382373202E-14</v>
      </c>
      <c r="OG4" s="1">
        <v>-8.0122377076863702E-14</v>
      </c>
      <c r="OH4" s="1">
        <v>-5.4539458679600696E-16</v>
      </c>
      <c r="OI4" s="1">
        <v>-1.6608424656773899E-13</v>
      </c>
      <c r="OJ4" s="1">
        <v>-7.3056076539461703E-14</v>
      </c>
      <c r="OK4" s="1">
        <v>-2.4317821238257898E-13</v>
      </c>
      <c r="OL4" s="1">
        <v>-1.13534234081927E-13</v>
      </c>
      <c r="OM4" s="1">
        <v>4.0384594424685099E-14</v>
      </c>
      <c r="ON4" s="1">
        <v>-6.6681667417990101E-14</v>
      </c>
      <c r="OO4" s="1">
        <v>5.0872771278340497E-14</v>
      </c>
      <c r="OP4" s="1">
        <v>-3.7628889266819202E-13</v>
      </c>
      <c r="OQ4" s="1">
        <v>-1.3686393693897501E-13</v>
      </c>
      <c r="OR4" s="1">
        <v>-2.29894701660642E-13</v>
      </c>
      <c r="OS4" s="1">
        <v>7.8981357194739096E-14</v>
      </c>
      <c r="OT4" s="1">
        <v>-7.3623403923549494E-14</v>
      </c>
      <c r="OU4" s="1">
        <v>9.5557402837699103E-15</v>
      </c>
      <c r="OV4" s="1">
        <v>5.1610001169694602E-14</v>
      </c>
      <c r="OW4" s="1">
        <v>3.2953550286078598E-13</v>
      </c>
      <c r="OX4" s="1">
        <v>-1.08707375704628E-15</v>
      </c>
      <c r="OY4" s="1">
        <v>1.2445102502839299E-14</v>
      </c>
      <c r="OZ4" s="1">
        <v>-9.8862879023941702E-14</v>
      </c>
      <c r="PA4" s="1">
        <v>2.6065538107216201E-14</v>
      </c>
      <c r="PB4" s="1">
        <v>-2.7426469969337202E-14</v>
      </c>
      <c r="PC4" s="1">
        <v>4.19727738753796E-14</v>
      </c>
      <c r="PD4" s="1">
        <v>-1.5461555513422701E-14</v>
      </c>
      <c r="PE4" s="1">
        <v>1.76273753271295E-14</v>
      </c>
      <c r="PF4" s="1">
        <v>5.1793665956356001E-14</v>
      </c>
      <c r="PG4" s="1">
        <v>1.47400510680104E-13</v>
      </c>
      <c r="PH4" s="1">
        <v>8.7559818026901295E-14</v>
      </c>
      <c r="PI4" s="1">
        <v>1.46981843290852E-13</v>
      </c>
      <c r="PJ4" s="1">
        <v>-3.1962922038368397E-14</v>
      </c>
      <c r="PK4" s="1">
        <v>5.6382039778772997E-14</v>
      </c>
      <c r="PL4" s="1">
        <v>2.7425347184923502E-13</v>
      </c>
      <c r="PM4" s="1">
        <v>4.3984038453169601E-14</v>
      </c>
      <c r="PN4" s="1">
        <v>-1.5883931900189901E-13</v>
      </c>
      <c r="PO4" s="1">
        <v>-2.4749098718166199E-15</v>
      </c>
      <c r="PP4" s="1">
        <v>1.27788721105789E-13</v>
      </c>
      <c r="PQ4" s="1">
        <v>-2.8076765851630802E-14</v>
      </c>
      <c r="PR4" s="1">
        <v>-7.86988670347336E-14</v>
      </c>
      <c r="PS4" s="1">
        <v>3.33474105504704E-13</v>
      </c>
      <c r="PT4" s="1">
        <v>-4.04051749211072E-14</v>
      </c>
      <c r="PU4" s="1">
        <v>5.9798502621111501E-13</v>
      </c>
      <c r="PV4" s="1">
        <v>2.9583474923448197E-14</v>
      </c>
      <c r="PW4" s="1">
        <v>2.3665100933359501E-13</v>
      </c>
      <c r="PX4" s="1">
        <v>1.6026180354966099E-13</v>
      </c>
      <c r="PY4" s="1">
        <v>-1.1476701519129001E-14</v>
      </c>
      <c r="PZ4" s="1">
        <v>-1.45284157470934E-13</v>
      </c>
      <c r="QA4" s="1">
        <v>1.1237087029506401E-13</v>
      </c>
      <c r="QB4" s="1">
        <v>1.2524384481091E-13</v>
      </c>
      <c r="QC4" s="1">
        <v>-1.17005085270899E-14</v>
      </c>
      <c r="QD4" s="1">
        <v>-2.5159688509582801E-14</v>
      </c>
      <c r="QE4" s="1">
        <v>3.3200940602693103E-14</v>
      </c>
      <c r="QF4" s="1">
        <v>-1.5137041012419201E-13</v>
      </c>
      <c r="QG4" s="1">
        <v>-7.1437001354674902E-13</v>
      </c>
      <c r="QH4" s="1">
        <v>5.4809868205808402E-14</v>
      </c>
      <c r="QI4" s="1">
        <v>-9.3596739331853803E-14</v>
      </c>
      <c r="SH4">
        <f>COUNTIF(C4:SG4,"&gt;0.1")</f>
        <v>0</v>
      </c>
    </row>
    <row r="5" spans="1:502" x14ac:dyDescent="0.2">
      <c r="A5" t="s">
        <v>5</v>
      </c>
      <c r="B5" s="1">
        <v>1.15571957417564E-13</v>
      </c>
      <c r="C5" s="1">
        <v>2.9410217596123698E-14</v>
      </c>
      <c r="D5">
        <v>0</v>
      </c>
      <c r="E5" s="1">
        <v>-5.6876220380208406E-14</v>
      </c>
      <c r="F5" s="1">
        <v>2.6943079902993398E-13</v>
      </c>
      <c r="G5" s="1">
        <v>1.1049980051186E-13</v>
      </c>
      <c r="H5" s="1">
        <v>-3.3074523692419401E-14</v>
      </c>
      <c r="I5" s="1">
        <v>-2.8468382691786899E-14</v>
      </c>
      <c r="J5" s="1">
        <v>1.9206190938791201E-13</v>
      </c>
      <c r="K5" s="1">
        <v>-1.5374374740464399E-14</v>
      </c>
      <c r="L5" s="1">
        <v>-7.1786032563554996E-14</v>
      </c>
      <c r="M5" s="1">
        <v>-1.8033380307707399E-14</v>
      </c>
      <c r="N5" s="1">
        <v>-1.31596741967948E-12</v>
      </c>
      <c r="O5" s="1">
        <v>9.8583205799250801E-14</v>
      </c>
      <c r="P5" s="1">
        <v>1.3571394188074901E-14</v>
      </c>
      <c r="Q5" s="1">
        <v>4.3053975822173101E-13</v>
      </c>
      <c r="R5" s="1">
        <v>6.2177841724652901E-14</v>
      </c>
      <c r="S5" s="1">
        <v>-1.40698090834156E-12</v>
      </c>
      <c r="T5" s="1">
        <v>-7.2328799285151597E-14</v>
      </c>
      <c r="U5" s="1">
        <v>3.8616516925049599E-14</v>
      </c>
      <c r="V5" s="1">
        <v>-6.4693562630817295E-14</v>
      </c>
      <c r="W5" s="1">
        <v>-1.1098058337285501E-13</v>
      </c>
      <c r="X5" s="1">
        <v>2.7986501636978001E-13</v>
      </c>
      <c r="Y5" s="1">
        <v>-1.4946167870496199E-30</v>
      </c>
      <c r="Z5" s="1">
        <v>-4.6664887117213798E-15</v>
      </c>
      <c r="AA5" s="1">
        <v>6.5991051549467998E-14</v>
      </c>
      <c r="AB5" s="1">
        <v>5.2422682198682099E-14</v>
      </c>
      <c r="AC5" s="1">
        <v>-1.4078789428861501E-12</v>
      </c>
      <c r="AD5" s="1">
        <v>8.4298220938773201E-14</v>
      </c>
      <c r="AE5" s="1">
        <v>1.90943631769421E-13</v>
      </c>
      <c r="AF5" s="1">
        <v>6.10722862702936E-14</v>
      </c>
      <c r="AG5" s="1">
        <v>-2.0048346493396901E-13</v>
      </c>
      <c r="AH5" s="1">
        <v>-1.1827112976832E-12</v>
      </c>
      <c r="AI5" s="1">
        <v>-3.8445516401559001E-13</v>
      </c>
      <c r="AJ5" s="1">
        <v>-8.5701520560185497E-14</v>
      </c>
      <c r="AK5" s="1">
        <v>-1.3986768205181899E-13</v>
      </c>
      <c r="AL5" s="1">
        <v>1.0252476071469499E-13</v>
      </c>
      <c r="AM5" s="1">
        <v>5.0374392762019303E-14</v>
      </c>
      <c r="AN5" s="1">
        <v>-1.00829431677231E-13</v>
      </c>
      <c r="AO5" s="1">
        <v>1.03989509800694E-13</v>
      </c>
      <c r="AP5" s="1">
        <v>-3.6324207360923103E-14</v>
      </c>
      <c r="AQ5" s="1">
        <v>5.7593351136416498E-14</v>
      </c>
      <c r="AR5" s="1">
        <v>6.6550333796033697E-14</v>
      </c>
      <c r="AS5" s="1">
        <v>1.4811130571229199E-13</v>
      </c>
      <c r="AT5" s="1">
        <v>-2.4163709702187197E-13</v>
      </c>
      <c r="AU5" s="1">
        <v>6.6078313635441698E-14</v>
      </c>
      <c r="AV5" s="1">
        <v>-1.25257770155072E-14</v>
      </c>
      <c r="AW5" s="1">
        <v>1.4374604850189401E-13</v>
      </c>
      <c r="AX5" s="1">
        <v>-7.6441792071497196E-14</v>
      </c>
      <c r="AY5" s="1">
        <v>2.7504869876127801E-14</v>
      </c>
      <c r="AZ5" s="1">
        <v>-2.3572202891507198E-13</v>
      </c>
      <c r="BA5" s="1">
        <v>5.7673216237930594E-14</v>
      </c>
      <c r="BB5" s="1">
        <v>6.1450325448186405E-14</v>
      </c>
      <c r="BC5" s="1">
        <v>1.88114488220723E-13</v>
      </c>
      <c r="BD5" s="1">
        <v>-2.0788406688626499E-13</v>
      </c>
      <c r="BE5" s="1">
        <v>5.3810738685273299E-12</v>
      </c>
      <c r="BF5" s="1">
        <v>-9.7172166245461005E-14</v>
      </c>
      <c r="BG5" s="1">
        <v>-7.42640830143935E-14</v>
      </c>
      <c r="BH5" s="1">
        <v>9.8460078460519202E-14</v>
      </c>
      <c r="BI5" s="1">
        <v>-1.5570012611655901E-13</v>
      </c>
      <c r="BJ5" s="1">
        <v>9.5902506982393104E-13</v>
      </c>
      <c r="BK5" s="1">
        <v>3.1228839095571599E-13</v>
      </c>
      <c r="BL5" s="1">
        <v>2.4979180930390202E-13</v>
      </c>
      <c r="BM5" s="1">
        <v>-5.7940266339173201E-14</v>
      </c>
      <c r="BN5" s="1">
        <v>1.3261603743463201E-13</v>
      </c>
      <c r="BO5" s="1">
        <v>1.9458158914324701E-14</v>
      </c>
      <c r="BP5" s="1">
        <v>8.1184588792679896E-14</v>
      </c>
      <c r="BQ5" s="1">
        <v>-3.50587267795912E-13</v>
      </c>
      <c r="BR5" s="1">
        <v>6.97242468129583E-15</v>
      </c>
      <c r="BS5" s="1">
        <v>-2.83630669832936E-14</v>
      </c>
      <c r="BT5" s="1">
        <v>3.2045089423193603E-14</v>
      </c>
      <c r="BU5" s="1">
        <v>-4.0769100243438101E-13</v>
      </c>
      <c r="BV5" s="1">
        <v>-4.6207142060674197E-13</v>
      </c>
      <c r="BW5" s="1">
        <v>-6.2903003103266801E-29</v>
      </c>
      <c r="BX5" s="1">
        <v>1.2701904024210499E-13</v>
      </c>
      <c r="BY5" s="1">
        <v>2.05510189754575E-13</v>
      </c>
      <c r="BZ5" s="1">
        <v>5.6069151693226701E-14</v>
      </c>
      <c r="CA5" s="1">
        <v>-7.5561129737044495E-14</v>
      </c>
      <c r="CB5" s="1">
        <v>1.98330804488069E-14</v>
      </c>
      <c r="CC5" s="1">
        <v>-2.9877970974693002E-14</v>
      </c>
      <c r="CD5" s="1">
        <v>5.1396722385457801E-14</v>
      </c>
      <c r="CE5" s="1">
        <v>-2.75391996496759E-14</v>
      </c>
      <c r="CF5" s="1">
        <v>-1.0948679494596601E-13</v>
      </c>
      <c r="CG5" s="1">
        <v>-1.63716591950462E-13</v>
      </c>
      <c r="CH5" s="1">
        <v>-5.2213221591897301E-12</v>
      </c>
      <c r="CI5" s="1">
        <v>-9.8550283060934898E-14</v>
      </c>
      <c r="CJ5" s="1">
        <v>1.81229059733698E-13</v>
      </c>
      <c r="CK5" s="1">
        <v>5.7008162837561897E-15</v>
      </c>
      <c r="CL5" s="1">
        <v>-5.0259045827554097E-14</v>
      </c>
      <c r="CM5" s="1">
        <v>1.48185425173808E-13</v>
      </c>
      <c r="CN5" s="1">
        <v>-1.00174563391881E-13</v>
      </c>
      <c r="CO5" s="1">
        <v>6.5975887581604201E-13</v>
      </c>
      <c r="CP5" s="1">
        <v>1.9331121486291599E-13</v>
      </c>
      <c r="CQ5" s="1">
        <v>7.7310448942815904E-14</v>
      </c>
      <c r="CR5" s="1">
        <v>-1.76175330091E-13</v>
      </c>
      <c r="CS5" s="1">
        <v>6.7690278777879204E-14</v>
      </c>
      <c r="CT5" s="1">
        <v>1.24370328250283E-14</v>
      </c>
      <c r="CU5" s="1">
        <v>-1.0528361834566801E-15</v>
      </c>
      <c r="CV5" s="1">
        <v>1.0019539212213E-14</v>
      </c>
      <c r="CW5" s="1">
        <v>6.4787254157610097E-15</v>
      </c>
      <c r="CX5" s="1">
        <v>1.8841650850599401E-13</v>
      </c>
      <c r="CY5" s="1">
        <v>-3.6356610347708702E-14</v>
      </c>
      <c r="CZ5" s="1">
        <v>1.7794049429881801E-13</v>
      </c>
      <c r="DA5" s="1">
        <v>2.3018763212347698E-13</v>
      </c>
      <c r="DB5" s="1">
        <v>-4.3602144267479601E-14</v>
      </c>
      <c r="DC5" s="1">
        <v>7.6759129609733406E-14</v>
      </c>
      <c r="DD5" s="1">
        <v>4.4605844711513399E-14</v>
      </c>
      <c r="DE5" s="1">
        <v>8.9291094604343505E-15</v>
      </c>
      <c r="DF5" s="1">
        <v>-4.9669546934068895E-13</v>
      </c>
      <c r="DG5" s="1">
        <v>-1.7978620338073799E-14</v>
      </c>
      <c r="DH5" s="1">
        <v>1.27825131658592E-14</v>
      </c>
      <c r="DI5" s="1">
        <v>-2.3942473384040501E-14</v>
      </c>
      <c r="DJ5" s="1">
        <v>-1.13557185490365E-11</v>
      </c>
      <c r="DK5" s="1">
        <v>-2.6060311890258398E-13</v>
      </c>
      <c r="DL5" s="1">
        <v>3.9271473090287099E-14</v>
      </c>
      <c r="DM5" s="1">
        <v>1.6041389301852601E-14</v>
      </c>
      <c r="DN5" s="1">
        <v>-1.51924126495492E-14</v>
      </c>
      <c r="DO5" s="1">
        <v>-6.2739411832441196E-14</v>
      </c>
      <c r="DP5" s="1">
        <v>7.4923285215157804E-14</v>
      </c>
      <c r="DQ5" s="1">
        <v>2.0929730687291001E-15</v>
      </c>
      <c r="DR5" s="1">
        <v>-6.7227209786399103E-14</v>
      </c>
      <c r="DS5" s="1">
        <v>-4.8670428930063298E-14</v>
      </c>
      <c r="DT5" s="1">
        <v>2.63822928359404E-14</v>
      </c>
      <c r="DU5" s="1">
        <v>1.08699969395715E-13</v>
      </c>
      <c r="DV5" s="1">
        <v>-1.1798996513915699E-13</v>
      </c>
      <c r="DW5" s="1">
        <v>8.4360380967009705E-14</v>
      </c>
      <c r="DX5" s="1">
        <v>-3.8160451953711001E-15</v>
      </c>
      <c r="DY5" s="1">
        <v>-1.7510622588902601E-13</v>
      </c>
      <c r="DZ5" s="1">
        <v>9.2831478279014605E-14</v>
      </c>
      <c r="EA5" s="1">
        <v>1.04131302008612E-13</v>
      </c>
      <c r="EB5" s="1">
        <v>-2.0429231743428099E-13</v>
      </c>
      <c r="EC5" s="1">
        <v>2.7519445820318101E-14</v>
      </c>
      <c r="ED5" s="1">
        <v>2.37059688246113E-13</v>
      </c>
      <c r="EE5" s="1">
        <v>2.7442481840736599E-14</v>
      </c>
      <c r="EF5" s="1">
        <v>9.23467636104276E-15</v>
      </c>
      <c r="EG5" s="1">
        <v>1.8475136622922901E-13</v>
      </c>
      <c r="EH5" s="1">
        <v>-4.2783720756830301E-14</v>
      </c>
      <c r="EI5" s="1">
        <v>-5.1657167871300602E-14</v>
      </c>
      <c r="EJ5" s="1">
        <v>-8.6883780768418397E-13</v>
      </c>
      <c r="EK5" s="1">
        <v>5.98509525594347E-15</v>
      </c>
      <c r="EL5" s="1">
        <v>1.5449154529546701E-13</v>
      </c>
      <c r="EM5" s="1">
        <v>-1.0053366285810499E-13</v>
      </c>
      <c r="EN5" s="1">
        <v>8.7868768239482996E-15</v>
      </c>
      <c r="EO5" s="1">
        <v>-7.9751640477109695E-13</v>
      </c>
      <c r="EP5" s="1">
        <v>4.7621205813002797E-13</v>
      </c>
      <c r="EQ5" s="1">
        <v>7.5882166912928104E-14</v>
      </c>
      <c r="ER5" s="1">
        <v>4.9268002126122503E-12</v>
      </c>
      <c r="ES5" s="1">
        <v>-2.5768866712835802E-13</v>
      </c>
      <c r="ET5" s="1">
        <v>-1.26116587833412E-14</v>
      </c>
      <c r="EU5" s="1">
        <v>1.57570047309612E-15</v>
      </c>
      <c r="EV5" s="1">
        <v>-9.1704295539087195E-13</v>
      </c>
      <c r="EW5" s="1">
        <v>-4.8986458070486699E-13</v>
      </c>
      <c r="EX5" s="1">
        <v>3.3468370107686397E-14</v>
      </c>
      <c r="EY5" s="1">
        <v>5.05552968872092E-14</v>
      </c>
      <c r="EZ5" s="1">
        <v>-4.9852993785663899E-14</v>
      </c>
      <c r="FA5" s="1">
        <v>-4.1605901286915801E-13</v>
      </c>
      <c r="FB5" s="1">
        <v>-2.5608440166619301E-14</v>
      </c>
      <c r="FC5" s="1">
        <v>5.9134221275950903E-14</v>
      </c>
      <c r="FD5" s="1">
        <v>2.2871601531678601E-15</v>
      </c>
      <c r="FE5" s="1">
        <v>-1.36820750644261E-14</v>
      </c>
      <c r="FF5" s="1">
        <v>1.6438746031134101E-13</v>
      </c>
      <c r="FG5" s="1">
        <v>-6.8114747252315794E-14</v>
      </c>
      <c r="FH5" s="1">
        <v>-2.50069968971659E-13</v>
      </c>
      <c r="FI5" s="1">
        <v>5.7039816514290595E-14</v>
      </c>
      <c r="FJ5" s="1">
        <v>4.5757006342146299E-14</v>
      </c>
      <c r="FK5" s="1">
        <v>-7.9680969794187802E-14</v>
      </c>
      <c r="FL5" s="1">
        <v>2.47732316319999E-13</v>
      </c>
      <c r="FM5" s="1">
        <v>8.6188082675264002E-14</v>
      </c>
      <c r="FN5" s="1">
        <v>-5.9454167874041704E-14</v>
      </c>
      <c r="FO5" s="1">
        <v>7.0034946635302197E-13</v>
      </c>
      <c r="FP5" s="1">
        <v>-1.6308015615502401E-14</v>
      </c>
      <c r="FQ5" s="1">
        <v>8.1134546741648002E-14</v>
      </c>
      <c r="FR5" s="1">
        <v>1.3231726347643799E-14</v>
      </c>
      <c r="FS5" s="1">
        <v>4.7179750748530601E-14</v>
      </c>
      <c r="FT5" s="1">
        <v>-1.06834664773845E-13</v>
      </c>
      <c r="FU5" s="1">
        <v>-1.01907161796884E-13</v>
      </c>
      <c r="FV5" s="1">
        <v>-9.1622475597249398E-15</v>
      </c>
      <c r="FW5" s="1">
        <v>-2.32728511006768E-13</v>
      </c>
      <c r="FX5" s="1">
        <v>2.2643796473520101E-14</v>
      </c>
      <c r="FY5" s="1">
        <v>2.1531647872737201E-14</v>
      </c>
      <c r="FZ5" s="1">
        <v>2.9706681811388599E-13</v>
      </c>
      <c r="GA5" s="1">
        <v>-3.3947792379432802E-14</v>
      </c>
      <c r="GB5" s="1">
        <v>-5.51733331634224E-14</v>
      </c>
      <c r="GC5" s="1">
        <v>1.1052676624958701E-13</v>
      </c>
      <c r="GD5" s="1">
        <v>-8.5993099621058994E-14</v>
      </c>
      <c r="GE5" s="1">
        <v>-1.33741060556999E-14</v>
      </c>
      <c r="GF5" s="1">
        <v>3.0730948653369499E-14</v>
      </c>
      <c r="GG5" s="1">
        <v>2.8665720057611402E-14</v>
      </c>
      <c r="GH5" s="1">
        <v>-2.9124920003877999E-13</v>
      </c>
      <c r="GI5" s="1">
        <v>-4.9233386675038699E-13</v>
      </c>
      <c r="GJ5" s="1">
        <v>3.3028772565546198E-13</v>
      </c>
      <c r="GK5" s="1">
        <v>-7.9570860297068904E-14</v>
      </c>
      <c r="GL5" s="1">
        <v>6.6452911053284004E-14</v>
      </c>
      <c r="GM5" s="1">
        <v>-1.0754664694445E-13</v>
      </c>
      <c r="GN5" s="1">
        <v>5.4251301589610098E-13</v>
      </c>
      <c r="GO5" s="1">
        <v>-7.9761836897707598E-13</v>
      </c>
      <c r="GP5" s="1">
        <v>-2.2623792840188501E-14</v>
      </c>
      <c r="GQ5" s="1">
        <v>-3.6806569648606897E-14</v>
      </c>
      <c r="GR5" s="1">
        <v>-5.6923466733988397E-15</v>
      </c>
      <c r="GS5" s="1">
        <v>-3.0163498612144398E-13</v>
      </c>
      <c r="GT5" s="1">
        <v>3.5371375305755899E-13</v>
      </c>
      <c r="GU5" s="1">
        <v>1.8495946276666901E-13</v>
      </c>
      <c r="GV5" s="1">
        <v>-2.2039200771997601E-13</v>
      </c>
      <c r="GW5" s="1">
        <v>-4.1402165776970901E-15</v>
      </c>
      <c r="GX5" s="1">
        <v>-1.31074170039549E-12</v>
      </c>
      <c r="GY5" s="1">
        <v>-7.8869560573265194E-14</v>
      </c>
      <c r="GZ5" s="1">
        <v>-8.3048686762431004E-14</v>
      </c>
      <c r="HA5" s="1">
        <v>3.3134704700340198E-13</v>
      </c>
      <c r="HB5" s="1">
        <v>-1.0263353209545501E-13</v>
      </c>
      <c r="HC5" s="1">
        <v>4.1837387886763102E-15</v>
      </c>
      <c r="HD5" s="1">
        <v>6.0543368717865304E-14</v>
      </c>
      <c r="HE5" s="1">
        <v>7.8548434047021002E-14</v>
      </c>
      <c r="HF5" s="1">
        <v>1.06321714825532E-13</v>
      </c>
      <c r="HG5" s="1">
        <v>-3.9031128768472701E-13</v>
      </c>
      <c r="HH5" s="1">
        <v>2.5244596956050199E-13</v>
      </c>
      <c r="HI5" s="1">
        <v>5.9154336477999406E-14</v>
      </c>
      <c r="HJ5" s="1">
        <v>6.7986197264975796E-14</v>
      </c>
      <c r="HK5" s="1">
        <v>4.9013863414131998E-15</v>
      </c>
      <c r="HL5" s="1">
        <v>1.2419407268098699E-13</v>
      </c>
      <c r="HM5" s="1">
        <v>-1.38678106267479E-14</v>
      </c>
      <c r="HN5" s="1">
        <v>9.7261938877187602E-14</v>
      </c>
      <c r="HO5" s="1">
        <v>4.1963013033296101E-14</v>
      </c>
      <c r="HP5" s="1">
        <v>2.38980145355076E-14</v>
      </c>
      <c r="HQ5" s="1">
        <v>5.8820435192247497E-14</v>
      </c>
      <c r="HR5" s="1">
        <v>-3.5126841931891199E-14</v>
      </c>
      <c r="HS5" s="1">
        <v>1.94139705797567E-14</v>
      </c>
      <c r="HT5" s="1">
        <v>5.9255608508714598E-16</v>
      </c>
      <c r="HU5" s="1">
        <v>-8.3152812058703396E-14</v>
      </c>
      <c r="HV5" s="1">
        <v>-6.1642825151116902E-14</v>
      </c>
      <c r="HW5" s="1">
        <v>-4.7706477057893602E-15</v>
      </c>
      <c r="HX5" s="1">
        <v>1.2190058142254001E-13</v>
      </c>
      <c r="HY5" s="1">
        <v>-1.6797525282123399E-13</v>
      </c>
      <c r="HZ5" s="1">
        <v>-3.4083241372621801E-14</v>
      </c>
      <c r="IA5" s="1">
        <v>5.6502751893737897E-13</v>
      </c>
      <c r="IB5" s="1">
        <v>2.3159007070659999E-14</v>
      </c>
      <c r="IC5" s="1">
        <v>7.3151273809125203E-15</v>
      </c>
      <c r="ID5" s="1">
        <v>9.1938631700018795E-14</v>
      </c>
      <c r="IE5" s="1">
        <v>3.3924070293874102E-14</v>
      </c>
      <c r="IF5" s="1">
        <v>-2.02988917784519E-11</v>
      </c>
      <c r="IG5" s="1">
        <v>-1.6382151237216401E-11</v>
      </c>
      <c r="IH5" s="1">
        <v>1.31261450885356E-17</v>
      </c>
      <c r="II5" s="1">
        <v>-9.9289407086404107E-15</v>
      </c>
      <c r="IJ5" s="1">
        <v>-3.3420314351387E-14</v>
      </c>
      <c r="IK5" s="1">
        <v>-3.0163507452182902E-13</v>
      </c>
      <c r="IL5" s="1">
        <v>5.0722418968848202E-14</v>
      </c>
      <c r="IM5" s="1">
        <v>2.1984981761679299E-13</v>
      </c>
      <c r="IN5" s="1">
        <v>1.1190159390851901E-13</v>
      </c>
      <c r="IO5" s="1">
        <v>4.03970242835711E-14</v>
      </c>
      <c r="IP5" s="1">
        <v>-9.5116119249994206E-15</v>
      </c>
      <c r="IQ5" s="1">
        <v>1.00017708640465E-14</v>
      </c>
      <c r="IR5" s="1">
        <v>-1.83104824192381E-13</v>
      </c>
      <c r="IS5" s="1">
        <v>6.5011233102278206E-14</v>
      </c>
      <c r="IT5" s="1">
        <v>8.4977107970681295E-14</v>
      </c>
      <c r="IU5" s="1">
        <v>-1.03592058914279E-13</v>
      </c>
      <c r="IV5" s="1">
        <v>5.4951932124652703E-14</v>
      </c>
      <c r="IW5" s="1">
        <v>-1.0415900663524001E-15</v>
      </c>
      <c r="IX5" s="1">
        <v>-7.8918002649306804E-14</v>
      </c>
      <c r="IY5" s="1">
        <v>-2.13098320068077E-13</v>
      </c>
      <c r="IZ5" s="1">
        <v>-3.7233848361422497E-14</v>
      </c>
      <c r="JA5" s="1">
        <v>-1.7119589386888301E-14</v>
      </c>
      <c r="JB5" s="1">
        <v>-2.6706292872339399E-14</v>
      </c>
      <c r="JC5" s="1">
        <v>1.5717583706158001E-14</v>
      </c>
      <c r="JD5" s="1">
        <v>-1.50712788151558E-13</v>
      </c>
      <c r="JE5" s="1">
        <v>2.17076704497689E-13</v>
      </c>
      <c r="JF5" s="1">
        <v>3.1331266080926598E-13</v>
      </c>
      <c r="JG5" s="1">
        <v>1.02049542140161E-13</v>
      </c>
      <c r="JH5" s="1">
        <v>-8.25112536603707E-14</v>
      </c>
      <c r="JI5" s="1">
        <v>2.00778879213721E-14</v>
      </c>
      <c r="JJ5" s="1">
        <v>-1.94859606211237E-14</v>
      </c>
      <c r="JK5" s="1">
        <v>2.8493347239252099E-13</v>
      </c>
      <c r="JL5" s="1">
        <v>-4.6130919566027503E-14</v>
      </c>
      <c r="JM5" s="1">
        <v>2.2839955437626498E-13</v>
      </c>
      <c r="JN5" s="1">
        <v>5.5941751778662801E-14</v>
      </c>
      <c r="JO5" s="1">
        <v>-1.5317259599072901E-12</v>
      </c>
      <c r="JP5" s="1">
        <v>1.17396053528727E-13</v>
      </c>
      <c r="JQ5" s="1">
        <v>3.6570580427442402E-13</v>
      </c>
      <c r="JR5" s="1">
        <v>6.9625322430613805E-17</v>
      </c>
      <c r="JS5" s="1">
        <v>2.1007537833114701E-13</v>
      </c>
      <c r="JT5" s="1">
        <v>1.0090760609114201E-14</v>
      </c>
      <c r="JU5" s="1">
        <v>5.3395105022311497E-13</v>
      </c>
      <c r="JV5" s="1">
        <v>4.03872625152782E-14</v>
      </c>
      <c r="JW5" s="1">
        <v>1.2515736881696999E-13</v>
      </c>
      <c r="JX5" s="1">
        <v>-8.1760704386612194E-14</v>
      </c>
      <c r="JY5" s="1">
        <v>-6.1724133602690499E-13</v>
      </c>
      <c r="JZ5" s="1">
        <v>-2.19143374460469E-14</v>
      </c>
      <c r="KA5" s="1">
        <v>7.7740416860667499E-14</v>
      </c>
      <c r="KB5" s="1">
        <v>1.4480957902556399E-13</v>
      </c>
      <c r="KC5" s="1">
        <v>-2.6051540405658601E-14</v>
      </c>
      <c r="KD5" s="1">
        <v>4.4382649714918498E-14</v>
      </c>
      <c r="KE5" s="1">
        <v>1.6415932949527E-12</v>
      </c>
      <c r="KF5" s="1">
        <v>4.9550309909049199E-14</v>
      </c>
      <c r="KG5" s="1">
        <v>-1.3265210489693199E-13</v>
      </c>
      <c r="KH5" s="1">
        <v>-3.8954050838553302E-13</v>
      </c>
      <c r="KI5" s="1">
        <v>-3.9423402833781198E-13</v>
      </c>
      <c r="KJ5" s="1">
        <v>1.12733479639098E-13</v>
      </c>
      <c r="KK5" s="1">
        <v>1.03444190282314E-13</v>
      </c>
      <c r="KL5" s="1">
        <v>1.5143936989911E-13</v>
      </c>
      <c r="KM5" s="1">
        <v>-2.3370087424078199E-13</v>
      </c>
      <c r="KN5" s="1">
        <v>7.4152254152088403E-15</v>
      </c>
      <c r="KO5" s="1">
        <v>1.2538490632244101E-13</v>
      </c>
      <c r="KP5" s="1">
        <v>4.01339240863489E-14</v>
      </c>
      <c r="KQ5" s="1">
        <v>-4.6081152379123801E-13</v>
      </c>
      <c r="KR5" s="1">
        <v>-3.6871191947689103E-15</v>
      </c>
      <c r="KS5" s="1">
        <v>3.1803688224152001E-15</v>
      </c>
      <c r="KT5" s="1">
        <v>-1.43783038364827E-13</v>
      </c>
      <c r="KU5" s="1">
        <v>2.2645176994998099E-14</v>
      </c>
      <c r="KV5" s="1">
        <v>-1.9599720576048E-13</v>
      </c>
      <c r="KW5" s="1">
        <v>-6.8496443741936199E-13</v>
      </c>
      <c r="KX5" s="1">
        <v>1.39045720010304E-13</v>
      </c>
      <c r="KY5" s="1">
        <v>-2.07227642549354E-13</v>
      </c>
      <c r="KZ5" s="1">
        <v>-1.14610284321132E-13</v>
      </c>
      <c r="LA5" s="1">
        <v>-3.4665768488123598E-13</v>
      </c>
      <c r="LB5" s="1">
        <v>3.4099904294168301E-14</v>
      </c>
      <c r="LC5" s="1">
        <v>1.73267551210536E-14</v>
      </c>
      <c r="LD5" s="1">
        <v>-3.1427535757119901E-14</v>
      </c>
      <c r="LE5" s="1">
        <v>-5.5504012348841001E-14</v>
      </c>
      <c r="LF5" s="1">
        <v>3.0864801096595602E-14</v>
      </c>
      <c r="LG5" s="1">
        <v>-3.4778795516982602E-13</v>
      </c>
      <c r="LH5" s="1">
        <v>-1.1269646437593001E-13</v>
      </c>
      <c r="LI5" s="1">
        <v>-1.17247097029427E-13</v>
      </c>
      <c r="LJ5" s="1">
        <v>-7.8290897020541796E-14</v>
      </c>
      <c r="LK5" s="1">
        <v>1.62282831101121E-13</v>
      </c>
      <c r="LL5" s="1">
        <v>2.0091819895685501E-13</v>
      </c>
      <c r="LM5" s="1">
        <v>-5.3393946235831697E-15</v>
      </c>
      <c r="LN5" s="1">
        <v>-1.32459648626019E-13</v>
      </c>
      <c r="LO5" s="1">
        <v>-3.3293224732146001E-15</v>
      </c>
      <c r="LP5" s="1">
        <v>-3.67520143963433E-14</v>
      </c>
      <c r="LQ5" s="1">
        <v>-1.6716915486879E-14</v>
      </c>
      <c r="LR5" s="1">
        <v>1.07618813298922E-13</v>
      </c>
      <c r="LS5" s="1">
        <v>1.81214370384492E-12</v>
      </c>
      <c r="LT5" s="1">
        <v>1.01960335157817E-13</v>
      </c>
      <c r="LU5" s="1">
        <v>-1.0496508245267E-12</v>
      </c>
      <c r="LV5" s="1">
        <v>3.8017451028100301E-14</v>
      </c>
      <c r="LW5" s="1">
        <v>-2.08700312220118E-13</v>
      </c>
      <c r="LX5" s="1">
        <v>1.5129847082423399E-13</v>
      </c>
      <c r="LY5" s="1">
        <v>2.49347873351752E-12</v>
      </c>
      <c r="LZ5" s="1">
        <v>-6.0729643262345405E-14</v>
      </c>
      <c r="MA5" s="1">
        <v>2.1083166273284101E-12</v>
      </c>
      <c r="MB5" s="1">
        <v>-4.1061401538620299E-13</v>
      </c>
      <c r="MC5" s="1">
        <v>1.8335138303198E-14</v>
      </c>
      <c r="MD5" s="1">
        <v>-3.56700243623694E-14</v>
      </c>
      <c r="ME5" s="1">
        <v>1.19989903892199E-14</v>
      </c>
      <c r="MF5" s="1">
        <v>6.8663862254271699E-14</v>
      </c>
      <c r="MG5" s="1">
        <v>-1.9434058788046199E-14</v>
      </c>
      <c r="MH5" s="1">
        <v>-2.2280734479201101E-13</v>
      </c>
      <c r="MI5" s="1">
        <v>-9.6083914467445103E-14</v>
      </c>
      <c r="MJ5" s="1">
        <v>1.41596116788127E-14</v>
      </c>
      <c r="MK5" s="1">
        <v>7.4788344469012298E-15</v>
      </c>
      <c r="ML5" s="1">
        <v>2.39184637077918E-14</v>
      </c>
      <c r="MM5" s="1">
        <v>8.5497613862904799E-14</v>
      </c>
      <c r="MN5" s="1">
        <v>-4.1831258616132101E-13</v>
      </c>
      <c r="MO5" s="1">
        <v>-3.9650864239761003E-14</v>
      </c>
      <c r="MP5" s="1">
        <v>3.7682850777655598E-13</v>
      </c>
      <c r="MQ5" s="1">
        <v>2.0719894900439301E-13</v>
      </c>
      <c r="MR5" s="1">
        <v>-2.2221693144558001E-13</v>
      </c>
      <c r="MS5" s="1">
        <v>-2.3245650227856502E-13</v>
      </c>
      <c r="MT5" s="1">
        <v>-2.76032471409507E-14</v>
      </c>
      <c r="MU5" s="1">
        <v>1.9583963031863101E-15</v>
      </c>
      <c r="MV5" s="1">
        <v>3.0561701248478501E-14</v>
      </c>
      <c r="MW5" s="1">
        <v>4.8033058295214703E-13</v>
      </c>
      <c r="MX5" s="1">
        <v>-2.3789359309253299E-13</v>
      </c>
      <c r="MY5" s="1">
        <v>2.1589285487825001E-13</v>
      </c>
      <c r="MZ5" s="1">
        <v>-1.3398370415169799E-13</v>
      </c>
      <c r="NA5" s="1">
        <v>-1.4279335736944199E-14</v>
      </c>
      <c r="NB5" s="1">
        <v>-3.3269563917666899E-13</v>
      </c>
      <c r="NC5" s="1">
        <v>-5.9459291001216501E-14</v>
      </c>
      <c r="ND5" s="1">
        <v>-1.6892175407493999E-13</v>
      </c>
      <c r="NE5" s="1">
        <v>3.8538057342366502E-15</v>
      </c>
      <c r="NF5" s="1">
        <v>1.8480933049454899E-15</v>
      </c>
      <c r="NG5" s="1">
        <v>-2.30342622160637E-15</v>
      </c>
      <c r="NH5" s="1">
        <v>1.24130711090986E-14</v>
      </c>
      <c r="NI5" s="1">
        <v>7.4831257675414796E-14</v>
      </c>
      <c r="NJ5" s="1">
        <v>2.8251099200809299E-14</v>
      </c>
      <c r="NK5" s="1">
        <v>-1.34319575326077E-14</v>
      </c>
      <c r="NL5" s="1">
        <v>-7.6285514953593801E-14</v>
      </c>
      <c r="NM5" s="1">
        <v>-5.5367465929200503E-13</v>
      </c>
      <c r="NN5" s="1">
        <v>-1.88842359380366E-13</v>
      </c>
      <c r="NO5" s="1">
        <v>-2.7504013533002801E-13</v>
      </c>
      <c r="NP5" s="1">
        <v>-3.8594544860103197E-14</v>
      </c>
      <c r="NQ5" s="1">
        <v>-2.21312759984427E-13</v>
      </c>
      <c r="NR5" s="1">
        <v>5.3066055173487098E-13</v>
      </c>
      <c r="NS5" s="1">
        <v>-2.0244410578222402E-14</v>
      </c>
      <c r="NT5" s="1">
        <v>-3.82596452689705E-14</v>
      </c>
      <c r="NU5" s="1">
        <v>5.4792155919480897E-13</v>
      </c>
      <c r="NV5" s="1">
        <v>1.2833609497823101E-13</v>
      </c>
      <c r="NW5" s="1">
        <v>-2.0182479854020599E-14</v>
      </c>
      <c r="NX5" s="1">
        <v>-4.5522597482236899E-15</v>
      </c>
      <c r="NY5" s="1">
        <v>-1.1001713025398999E-13</v>
      </c>
      <c r="NZ5" s="1">
        <v>-6.3543552455942097E-15</v>
      </c>
      <c r="OA5" s="1">
        <v>1.7895306534599301E-13</v>
      </c>
      <c r="OB5" s="1">
        <v>2.25288739030048E-13</v>
      </c>
      <c r="OC5" s="1">
        <v>-3.9681475008781702E-13</v>
      </c>
      <c r="OD5" s="1">
        <v>3.8279218788788301E-13</v>
      </c>
      <c r="OE5" s="1">
        <v>-6.4262595551526096E-14</v>
      </c>
      <c r="OF5" s="1">
        <v>-2.03221421026334E-13</v>
      </c>
      <c r="OG5" s="1">
        <v>8.2442007867181201E-15</v>
      </c>
      <c r="OH5" s="1">
        <v>1.4743339538177599E-14</v>
      </c>
      <c r="OI5" s="1">
        <v>-5.3209762801663998E-14</v>
      </c>
      <c r="OJ5" s="1">
        <v>-1.16164906595154E-13</v>
      </c>
      <c r="OK5" s="1">
        <v>2.5998165893371698E-13</v>
      </c>
      <c r="OL5" s="1">
        <v>-1.8725584114789699E-13</v>
      </c>
      <c r="OM5" s="1">
        <v>-3.3302215356400402E-14</v>
      </c>
      <c r="ON5" s="1">
        <v>-1.55127061051025E-12</v>
      </c>
      <c r="OO5" s="1">
        <v>-1.2537708601860699E-13</v>
      </c>
      <c r="OP5" s="1">
        <v>1.4854819483432299E-13</v>
      </c>
      <c r="OQ5" s="1">
        <v>-1.10785758202478E-13</v>
      </c>
      <c r="OR5" s="1">
        <v>-2.2989906611529301E-13</v>
      </c>
      <c r="OS5" s="1">
        <v>4.0957044882960802E-14</v>
      </c>
      <c r="OT5" s="1">
        <v>3.1683547618709902E-14</v>
      </c>
      <c r="OU5" s="1">
        <v>2.36633298138752E-13</v>
      </c>
      <c r="OV5" s="1">
        <v>-1.9715911255827801E-14</v>
      </c>
      <c r="OW5" s="1">
        <v>-6.4021022154134504E-14</v>
      </c>
      <c r="OX5" s="1">
        <v>5.2057670792549402E-14</v>
      </c>
      <c r="OY5" s="1">
        <v>1.41751245049508E-13</v>
      </c>
      <c r="OZ5" s="1">
        <v>-3.0634356180016401E-14</v>
      </c>
      <c r="PA5" s="1">
        <v>1.5114667690246801E-15</v>
      </c>
      <c r="PB5" s="1">
        <v>-7.3596028182343802E-14</v>
      </c>
      <c r="PC5" s="1">
        <v>-7.4767323377377503E-14</v>
      </c>
      <c r="PD5" s="1">
        <v>4.94389003443952E-14</v>
      </c>
      <c r="PE5" s="1">
        <v>4.8240178332417501E-14</v>
      </c>
      <c r="PF5" s="1">
        <v>-1.23917697726667E-14</v>
      </c>
      <c r="PG5" s="1">
        <v>2.3415624420578001E-12</v>
      </c>
      <c r="PH5" s="1">
        <v>-1.6988226981524E-13</v>
      </c>
      <c r="PI5" s="1">
        <v>1.3989901730505401E-13</v>
      </c>
      <c r="PJ5" s="1">
        <v>5.5812777672496801E-15</v>
      </c>
      <c r="PK5" s="1">
        <v>-2.2632833864527299E-13</v>
      </c>
      <c r="PL5" s="1">
        <v>3.13945424166361E-15</v>
      </c>
      <c r="PM5" s="1">
        <v>-1.26508270680967E-13</v>
      </c>
      <c r="PN5" s="1">
        <v>-4.3636152176000901E-13</v>
      </c>
      <c r="PO5" s="1">
        <v>3.84517909702519E-14</v>
      </c>
      <c r="PP5" s="1">
        <v>-7.1238228623469601E-14</v>
      </c>
      <c r="PQ5" s="1">
        <v>7.2904222037615E-13</v>
      </c>
      <c r="PR5" s="1">
        <v>-2.28848751466051E-14</v>
      </c>
      <c r="PS5" s="1">
        <v>8.2846972544728102E-15</v>
      </c>
      <c r="PT5" s="1">
        <v>-2.1401855049723299E-13</v>
      </c>
      <c r="PU5" s="1">
        <v>7.5267831103036805E-14</v>
      </c>
      <c r="PV5" s="1">
        <v>6.7921839767962206E-14</v>
      </c>
      <c r="PW5" s="1">
        <v>-2.0155018969272099E-13</v>
      </c>
      <c r="SH5">
        <f>COUNTIF(C5:SG5,"&gt;0.1")</f>
        <v>0</v>
      </c>
    </row>
    <row r="6" spans="1:502" x14ac:dyDescent="0.2">
      <c r="A6" t="s">
        <v>6</v>
      </c>
      <c r="B6" s="1">
        <v>3.6346919529359698E-13</v>
      </c>
      <c r="C6" s="1">
        <v>-7.42983861163448E-14</v>
      </c>
      <c r="D6">
        <v>0</v>
      </c>
      <c r="E6" s="1">
        <v>7.2047504865307902E-14</v>
      </c>
      <c r="F6" s="1">
        <v>1.0421566358298799E-14</v>
      </c>
      <c r="G6" s="1">
        <v>8.6990813242035402E-14</v>
      </c>
      <c r="H6" s="1">
        <v>4.5298227816417701E-14</v>
      </c>
      <c r="I6" s="1">
        <v>-1.00404922746519E-13</v>
      </c>
      <c r="J6" s="1">
        <v>-6.4867485342964496E-14</v>
      </c>
      <c r="K6" s="1">
        <v>1.5952851496734101E-13</v>
      </c>
      <c r="L6" s="1">
        <v>-6.8222626518430497E-15</v>
      </c>
      <c r="M6" s="1">
        <v>-3.8227808739699499E-14</v>
      </c>
      <c r="N6" s="1">
        <v>2.74994848279716E-13</v>
      </c>
      <c r="O6" s="1">
        <v>8.1218748215607605E-14</v>
      </c>
      <c r="P6" s="1">
        <v>-9.2122483800639404E-15</v>
      </c>
      <c r="Q6" s="1">
        <v>-1.24673646206064E-13</v>
      </c>
      <c r="R6" s="1">
        <v>-2.6456040604898902E-13</v>
      </c>
      <c r="S6" s="1">
        <v>2.1341407497868001E-13</v>
      </c>
      <c r="T6" s="1">
        <v>-2.4359477900838498E-13</v>
      </c>
      <c r="U6" s="1">
        <v>6.8625175362184202E-14</v>
      </c>
      <c r="V6" s="1">
        <v>7.5971451971540695E-14</v>
      </c>
      <c r="W6" s="1">
        <v>1.36725975939789E-14</v>
      </c>
      <c r="X6" s="1">
        <v>-1.2087331313977999E-13</v>
      </c>
      <c r="Y6" s="1">
        <v>2.4216532982430999E-15</v>
      </c>
      <c r="Z6" s="1">
        <v>2.33664670824165E-14</v>
      </c>
      <c r="AA6" s="1">
        <v>-6.0595536425356701E-14</v>
      </c>
      <c r="AB6" s="1">
        <v>-8.57249058672972E-14</v>
      </c>
      <c r="AC6" s="1">
        <v>3.7198778328589298E-13</v>
      </c>
      <c r="AD6" s="1">
        <v>-9.597621095627E-14</v>
      </c>
      <c r="AE6" s="1">
        <v>-2.3645579375208298E-13</v>
      </c>
      <c r="AF6" s="1">
        <v>3.7485419157598598E-14</v>
      </c>
      <c r="AG6" s="1">
        <v>4.1337749517699201E-14</v>
      </c>
      <c r="AH6" s="1">
        <v>-7.5890950674146601E-13</v>
      </c>
      <c r="AI6" s="1">
        <v>4.2840195088362102E-14</v>
      </c>
      <c r="AJ6" s="1">
        <v>7.7536848186233099E-14</v>
      </c>
      <c r="AK6" s="1">
        <v>2.24695221303189E-13</v>
      </c>
      <c r="AL6" s="1">
        <v>-1.9533600062379698E-14</v>
      </c>
      <c r="AM6" s="1">
        <v>1.9503635262934601E-14</v>
      </c>
      <c r="AN6" s="1">
        <v>1.86743878875019E-13</v>
      </c>
      <c r="AO6" s="1">
        <v>-1.2498518245721601E-13</v>
      </c>
      <c r="AP6" s="1">
        <v>-5.9944454252542094E-14</v>
      </c>
      <c r="AQ6" s="1">
        <v>1.65752530317871E-14</v>
      </c>
      <c r="AR6" s="1">
        <v>7.6669670753150699E-14</v>
      </c>
      <c r="AS6" s="1">
        <v>7.4162830927020305E-14</v>
      </c>
      <c r="AT6" s="1">
        <v>-1.3161809945314199E-13</v>
      </c>
      <c r="AU6" s="1">
        <v>7.0207301765888794E-14</v>
      </c>
      <c r="AV6" s="1">
        <v>4.2746094384525803E-14</v>
      </c>
      <c r="AW6" s="1">
        <v>-5.9487800119557701E-14</v>
      </c>
      <c r="AX6" s="1">
        <v>8.2159553326799803E-14</v>
      </c>
      <c r="AY6" s="1">
        <v>8.3355818275989595E-14</v>
      </c>
      <c r="AZ6" s="1">
        <v>1.19919975601653E-13</v>
      </c>
      <c r="BA6" s="1">
        <v>2.8839285942897099E-13</v>
      </c>
      <c r="BB6" s="1">
        <v>7.8392711369181103E-14</v>
      </c>
      <c r="BC6" s="1">
        <v>-1.6613230700391701E-13</v>
      </c>
      <c r="BD6" s="1">
        <v>1.08707212809915E-13</v>
      </c>
      <c r="BE6" s="1">
        <v>2.5950667611562099E-12</v>
      </c>
      <c r="BF6" s="1">
        <v>-1.23264567787476E-14</v>
      </c>
      <c r="BG6" s="1">
        <v>-2.8454037417977099E-14</v>
      </c>
      <c r="BH6" s="1">
        <v>9.8402722045701796E-14</v>
      </c>
      <c r="BI6" s="1">
        <v>5.87153320823207E-15</v>
      </c>
      <c r="BJ6" s="1">
        <v>1.84918474591672E-13</v>
      </c>
      <c r="BK6" s="1">
        <v>9.5613710341623394E-14</v>
      </c>
      <c r="BL6" s="1">
        <v>-1.3536535114203401E-13</v>
      </c>
      <c r="BM6" s="1">
        <v>9.8087873978014604E-14</v>
      </c>
      <c r="BN6" s="1">
        <v>1.4466226947224601E-14</v>
      </c>
      <c r="BO6" s="1">
        <v>2.0472980178188201E-14</v>
      </c>
      <c r="BP6" s="1">
        <v>-5.3008077277010897E-14</v>
      </c>
      <c r="BQ6" s="1">
        <v>5.5335523000807098E-14</v>
      </c>
      <c r="BR6" s="1">
        <v>3.2451997566876403E-14</v>
      </c>
      <c r="BS6" s="1">
        <v>4.8786087309307E-14</v>
      </c>
      <c r="BT6" s="1">
        <v>-5.1933145652249503E-14</v>
      </c>
      <c r="BU6" s="1">
        <v>1.2967351078801199E-13</v>
      </c>
      <c r="BV6" s="1">
        <v>-2.06948231754455E-14</v>
      </c>
      <c r="BW6" s="1">
        <v>-1.8005994094121999E-13</v>
      </c>
      <c r="BX6" s="1">
        <v>3.7112780740120797E-14</v>
      </c>
      <c r="BY6" s="1">
        <v>-8.7024586756077101E-15</v>
      </c>
      <c r="BZ6" s="1">
        <v>4.5716545950417199E-14</v>
      </c>
      <c r="CA6" s="1">
        <v>1.2962471776162199E-13</v>
      </c>
      <c r="CB6" s="1">
        <v>-5.1659433773617101E-14</v>
      </c>
      <c r="CC6" s="1">
        <v>9.1004144258018794E-13</v>
      </c>
      <c r="CD6" s="1">
        <v>-7.9081777534238904E-13</v>
      </c>
      <c r="CE6" s="1">
        <v>1.3838435402367701E-13</v>
      </c>
      <c r="CF6" s="1">
        <v>-1.1372943149608599E-13</v>
      </c>
      <c r="CG6" s="1">
        <v>-1.21090250957977E-14</v>
      </c>
      <c r="CH6" s="1">
        <v>-2.1621244487364099E-13</v>
      </c>
      <c r="CI6" s="1">
        <v>-1.15288006086967E-13</v>
      </c>
      <c r="CJ6" s="1">
        <v>-9.6638607235990408E-13</v>
      </c>
      <c r="CK6" s="1">
        <v>6.1081488020856503E-15</v>
      </c>
      <c r="CL6" s="1">
        <v>2.7764101738474601E-15</v>
      </c>
      <c r="CM6" s="1">
        <v>-3.7842460397218197E-14</v>
      </c>
      <c r="CN6" s="1">
        <v>-1.51797432254398E-13</v>
      </c>
      <c r="CO6" s="1">
        <v>-1.0953851813233E-13</v>
      </c>
      <c r="CP6" s="1">
        <v>1.5507917975336101E-14</v>
      </c>
      <c r="CQ6" s="1">
        <v>1.4258909308127001E-14</v>
      </c>
      <c r="CR6" s="1">
        <v>-5.9595076199880601E-14</v>
      </c>
      <c r="CS6" s="1">
        <v>2.4804216982994499E-13</v>
      </c>
      <c r="CT6" s="1">
        <v>3.5681879976461502E-13</v>
      </c>
      <c r="CU6" s="1">
        <v>6.2453149758732801E-14</v>
      </c>
      <c r="CV6" s="1">
        <v>-1.8583636862690801E-13</v>
      </c>
      <c r="CW6" s="1">
        <v>8.9900388346425799E-14</v>
      </c>
      <c r="CX6" s="1">
        <v>-4.5327555945668699E-13</v>
      </c>
      <c r="CY6" s="1">
        <v>1.3140335834888801E-14</v>
      </c>
      <c r="CZ6" s="1">
        <v>-1.3296245207436E-14</v>
      </c>
      <c r="DA6" s="1">
        <v>1.25715458541296E-13</v>
      </c>
      <c r="DB6" s="1">
        <v>-1.4705603595849501E-14</v>
      </c>
      <c r="DC6" s="1">
        <v>-3.4000192270195601E-13</v>
      </c>
      <c r="DD6" s="1">
        <v>9.0860128000704995E-15</v>
      </c>
      <c r="DE6" s="1">
        <v>6.1387292831249695E-14</v>
      </c>
      <c r="DF6" s="1">
        <v>4.29181069752537E-14</v>
      </c>
      <c r="DG6" s="1">
        <v>-3.47853073279577E-13</v>
      </c>
      <c r="DH6" s="1">
        <v>3.5940803349392303E-15</v>
      </c>
      <c r="DI6" s="1">
        <v>-3.3951634734883299E-13</v>
      </c>
      <c r="DJ6" s="1">
        <v>1.4874769651668901E-13</v>
      </c>
      <c r="DK6" s="1">
        <v>1.07703868094527E-13</v>
      </c>
      <c r="DL6" s="1">
        <v>9.7603044001153595E-14</v>
      </c>
      <c r="DM6" s="1">
        <v>-1.275487162904E-12</v>
      </c>
      <c r="DN6" s="1">
        <v>-1.38937932117894E-14</v>
      </c>
      <c r="DO6" s="1">
        <v>1.1382720720036301E-14</v>
      </c>
      <c r="DP6" s="1">
        <v>1.5458669235412399E-13</v>
      </c>
      <c r="DQ6" s="1">
        <v>1.1184592252406699E-13</v>
      </c>
      <c r="DR6" s="1">
        <v>9.0598814555441203E-14</v>
      </c>
      <c r="DS6" s="1">
        <v>-1.0301167116466099E-14</v>
      </c>
      <c r="DT6" s="1">
        <v>-3.8781558291866204E-15</v>
      </c>
      <c r="DU6" s="1">
        <v>-3.6019127672012203E-14</v>
      </c>
      <c r="DV6" s="1">
        <v>-1.72762260072403E-13</v>
      </c>
      <c r="DW6" s="1">
        <v>1.13090554847985E-13</v>
      </c>
      <c r="DX6" s="1">
        <v>-6.0219161223438002E-29</v>
      </c>
      <c r="DY6" s="1">
        <v>2.4375913365096499E-14</v>
      </c>
      <c r="DZ6" s="1">
        <v>-3.5432502380112903E-14</v>
      </c>
      <c r="EA6" s="1">
        <v>-1.3017710693229799E-12</v>
      </c>
      <c r="EB6" s="1">
        <v>1.5102826062469799E-13</v>
      </c>
      <c r="EC6" s="1">
        <v>-3.1262575783427403E-14</v>
      </c>
      <c r="ED6" s="1">
        <v>4.1604996956142903E-14</v>
      </c>
      <c r="EE6" s="1">
        <v>9.3026964996995396E-15</v>
      </c>
      <c r="EF6" s="1">
        <v>-3.9365797727393198E-13</v>
      </c>
      <c r="EG6" s="1">
        <v>5.1380839073418601E-14</v>
      </c>
      <c r="EH6" s="1">
        <v>7.8623016099007304E-14</v>
      </c>
      <c r="EI6" s="1">
        <v>1.5156844012108499E-14</v>
      </c>
      <c r="EJ6" s="1">
        <v>1.97159881585669E-13</v>
      </c>
      <c r="EK6" s="1">
        <v>1.32011507768711E-13</v>
      </c>
      <c r="EL6" s="1">
        <v>6.7667256834539996E-14</v>
      </c>
      <c r="EM6" s="1">
        <v>2.5675032307019402E-13</v>
      </c>
      <c r="EN6" s="1">
        <v>-2.07759821300647E-13</v>
      </c>
      <c r="EO6" s="1">
        <v>-1.2455058204805699E-14</v>
      </c>
      <c r="EP6" s="1">
        <v>-2.18933279651757E-14</v>
      </c>
      <c r="EQ6" s="1">
        <v>-3.4992700412900202E-14</v>
      </c>
      <c r="ER6" s="1">
        <v>-2.6564425770667199E-14</v>
      </c>
      <c r="ES6" s="1">
        <v>-6.4197451881650597E-13</v>
      </c>
      <c r="ET6" s="1">
        <v>4.0864398418319602E-13</v>
      </c>
      <c r="EU6" s="1">
        <v>5.2979796514500602E-14</v>
      </c>
      <c r="EV6" s="1">
        <v>-5.82110589834412E-13</v>
      </c>
      <c r="EW6" s="1">
        <v>1.0402660792478099E-13</v>
      </c>
      <c r="EX6" s="1">
        <v>-1.32552280050512E-14</v>
      </c>
      <c r="EY6" s="1">
        <v>-9.1006463208009296E-15</v>
      </c>
      <c r="EZ6" s="1">
        <v>-8.4036033828566599E-14</v>
      </c>
      <c r="FA6" s="1">
        <v>4.5960261919940997E-14</v>
      </c>
      <c r="FB6" s="1">
        <v>3.9220785940998802E-14</v>
      </c>
      <c r="FC6" s="1">
        <v>6.02946904553638E-14</v>
      </c>
      <c r="FD6" s="1">
        <v>-1.6791355586425701E-13</v>
      </c>
      <c r="FE6" s="1">
        <v>1.25108994258619E-13</v>
      </c>
      <c r="FF6" s="1">
        <v>3.4427486155708502E-13</v>
      </c>
      <c r="FG6" s="1">
        <v>-3.2797676857529497E-14</v>
      </c>
      <c r="FH6" s="1">
        <v>8.2455347014687395E-15</v>
      </c>
      <c r="FI6" s="1">
        <v>-4.4636105551205899E-14</v>
      </c>
      <c r="FJ6" s="1">
        <v>7.5446141793420696E-13</v>
      </c>
      <c r="FK6" s="1">
        <v>1.4930702110920099E-13</v>
      </c>
      <c r="FL6" s="1">
        <v>-8.3329518453606905E-14</v>
      </c>
      <c r="FM6" s="1">
        <v>-1.72058064174003E-14</v>
      </c>
      <c r="FN6" s="1">
        <v>6.8565603011819403E-13</v>
      </c>
      <c r="FO6" s="1">
        <v>-4.5275724935036103E-14</v>
      </c>
      <c r="FP6" s="1">
        <v>-4.5719909388739601E-14</v>
      </c>
      <c r="FQ6" s="1">
        <v>5.9694899848342602E-15</v>
      </c>
      <c r="FR6" s="1">
        <v>1.70098702050651E-13</v>
      </c>
      <c r="FS6" s="1">
        <v>1.2015258232107399E-12</v>
      </c>
      <c r="FT6" s="1">
        <v>-1.43851649519365E-13</v>
      </c>
      <c r="FU6" s="1">
        <v>6.2463269066027902E-14</v>
      </c>
      <c r="FV6" s="1">
        <v>1.2216009382551301E-13</v>
      </c>
      <c r="FW6" s="1">
        <v>-3.7379434462151102E-14</v>
      </c>
      <c r="FX6" s="1">
        <v>1.07469620450617E-13</v>
      </c>
      <c r="FY6" s="1">
        <v>-1.6072481589824599E-13</v>
      </c>
      <c r="FZ6" s="1">
        <v>7.3277257148145402E-14</v>
      </c>
      <c r="GA6" s="1">
        <v>5.2305630252373802E-13</v>
      </c>
      <c r="GB6" s="1">
        <v>2.22947206083193E-13</v>
      </c>
      <c r="GC6" s="1">
        <v>-2.5734050917677199E-13</v>
      </c>
      <c r="GD6" s="1">
        <v>2.8027554552143499E-15</v>
      </c>
      <c r="GE6" s="1">
        <v>-1.6860743230343799E-13</v>
      </c>
      <c r="GF6" s="1">
        <v>-2.0779764498105799E-13</v>
      </c>
      <c r="GG6" s="1">
        <v>3.3060789489861503E-14</v>
      </c>
      <c r="GH6" s="1">
        <v>-2.6636074748631799E-13</v>
      </c>
      <c r="GI6" s="1">
        <v>-1.8490672212074501E-13</v>
      </c>
      <c r="GJ6" s="1">
        <v>-1.80975395440062E-14</v>
      </c>
      <c r="GK6" s="1">
        <v>-3.7015283892495197E-14</v>
      </c>
      <c r="GL6" s="1">
        <v>1.43933151816338E-13</v>
      </c>
      <c r="GM6" s="1">
        <v>5.2724432823292802E-14</v>
      </c>
      <c r="GN6" s="1">
        <v>6.1450049292929604E-14</v>
      </c>
      <c r="GO6" s="1">
        <v>-5.1619668571486201E-13</v>
      </c>
      <c r="GP6" s="1">
        <v>-1.9599741027283E-13</v>
      </c>
      <c r="GQ6" s="1">
        <v>-4.8882305212690698E-15</v>
      </c>
      <c r="GR6" s="1">
        <v>-2.5732565146904199E-14</v>
      </c>
      <c r="GS6" s="1">
        <v>-7.6514559265577496E-14</v>
      </c>
      <c r="GT6" s="1">
        <v>4.1852498234513098E-14</v>
      </c>
      <c r="GU6" s="1">
        <v>-1.02682537912609E-13</v>
      </c>
      <c r="GV6" s="1">
        <v>-1.49493231704622E-13</v>
      </c>
      <c r="GW6" s="1">
        <v>-8.2977169023195895E-14</v>
      </c>
      <c r="GX6" s="1">
        <v>2.5754974977939698E-14</v>
      </c>
      <c r="GY6" s="1">
        <v>1.1933947995114499E-14</v>
      </c>
      <c r="GZ6" s="1">
        <v>-2.38691617723116E-13</v>
      </c>
      <c r="HA6" s="1">
        <v>7.1806577879873394E-14</v>
      </c>
      <c r="HB6" s="1">
        <v>1.46834230850842E-13</v>
      </c>
      <c r="HC6" s="1">
        <v>2.4491664162008102E-13</v>
      </c>
      <c r="HD6" s="1">
        <v>-8.4624408125808104E-14</v>
      </c>
      <c r="HE6" s="1">
        <v>-1.3007065493605701E-15</v>
      </c>
      <c r="HF6" s="1">
        <v>1.96001925485071E-13</v>
      </c>
      <c r="HG6" s="1">
        <v>1.26434406587192E-14</v>
      </c>
      <c r="HH6" s="1">
        <v>-8.1775004726434697E-15</v>
      </c>
      <c r="HI6" s="1">
        <v>2.01943001785693E-13</v>
      </c>
      <c r="HJ6" s="1">
        <v>1.50608466755619E-13</v>
      </c>
      <c r="HK6" s="1">
        <v>6.7461861919834298E-15</v>
      </c>
      <c r="HL6" s="1">
        <v>-3.2673661475656499E-14</v>
      </c>
      <c r="HM6" s="1">
        <v>3.2449795867704197E-14</v>
      </c>
      <c r="HN6" s="1">
        <v>-1.7441650655688498E-14</v>
      </c>
      <c r="HO6" s="1">
        <v>4.2808354785720402E-14</v>
      </c>
      <c r="HP6" s="1">
        <v>2.64732716366213E-12</v>
      </c>
      <c r="HQ6" s="1">
        <v>-1.0737868121129801E-13</v>
      </c>
      <c r="HR6" s="1">
        <v>3.8878074808329999E-14</v>
      </c>
      <c r="HS6" s="1">
        <v>-1.32290198041805E-13</v>
      </c>
      <c r="HT6" s="1">
        <v>-2.3856148638781299E-14</v>
      </c>
      <c r="HU6" s="1">
        <v>-3.3379691072508299E-14</v>
      </c>
      <c r="HV6" s="1">
        <v>1.2784161151135401E-13</v>
      </c>
      <c r="HW6" s="1">
        <v>-5.8524354547848195E-14</v>
      </c>
      <c r="HX6" s="1">
        <v>-1.02123011841072E-13</v>
      </c>
      <c r="HY6" s="1">
        <v>1.08779732178888E-13</v>
      </c>
      <c r="HZ6" s="1">
        <v>-1.6481920332752102E-14</v>
      </c>
      <c r="IA6" s="1">
        <v>4.8371581803270503E-14</v>
      </c>
      <c r="IB6" s="1">
        <v>-1.4559578199007799E-14</v>
      </c>
      <c r="IC6" s="1">
        <v>6.7902717474192295E-14</v>
      </c>
      <c r="ID6" s="1">
        <v>2.4695005477528202E-13</v>
      </c>
      <c r="IE6" s="1">
        <v>1.6291617088821499E-13</v>
      </c>
      <c r="IF6" s="1">
        <v>1.2890482618757699E-12</v>
      </c>
      <c r="IG6" s="1">
        <v>1.01880904532743E-14</v>
      </c>
      <c r="IH6" s="1">
        <v>-6.7527451038996201E-13</v>
      </c>
      <c r="II6" s="1">
        <v>1.04169939305139E-13</v>
      </c>
      <c r="IJ6" s="1">
        <v>1.10260783267026E-13</v>
      </c>
      <c r="IK6" s="1">
        <v>-5.2238224185406303E-15</v>
      </c>
      <c r="IL6" s="1">
        <v>2.1118769092594799E-14</v>
      </c>
      <c r="IM6" s="1">
        <v>-2.0878017890461099E-14</v>
      </c>
      <c r="IN6" s="1">
        <v>-2.66983624884031E-13</v>
      </c>
      <c r="IO6" s="1">
        <v>-1.2332179152799999E-13</v>
      </c>
      <c r="IP6" s="1">
        <v>3.70381710054124E-14</v>
      </c>
      <c r="IQ6" s="1">
        <v>-3.4005615493522198E-13</v>
      </c>
      <c r="IR6" s="1">
        <v>2.3711034089821401E-14</v>
      </c>
      <c r="IS6" s="1">
        <v>9.6045366023369802E-14</v>
      </c>
      <c r="IT6" s="1">
        <v>-3.1363350105724098E-15</v>
      </c>
      <c r="IU6" s="1">
        <v>-3.03309629342398E-13</v>
      </c>
      <c r="IV6" s="1">
        <v>-3.7328445899192702E-13</v>
      </c>
      <c r="IW6" s="1">
        <v>5.1084862390705499E-14</v>
      </c>
      <c r="IX6" s="1">
        <v>6.7328373805951897E-14</v>
      </c>
      <c r="IY6" s="1">
        <v>6.8160719065264798E-14</v>
      </c>
      <c r="IZ6" s="1">
        <v>-3.1368029518308598E-14</v>
      </c>
      <c r="JA6" s="1">
        <v>-6.6282551963940604E-14</v>
      </c>
      <c r="JB6" s="1">
        <v>5.4640196792269903E-13</v>
      </c>
      <c r="JC6" s="1">
        <v>5.6548382818758699E-14</v>
      </c>
      <c r="JD6" s="1">
        <v>3.69290261352667E-13</v>
      </c>
      <c r="JE6" s="1">
        <v>1.01815672792915E-14</v>
      </c>
      <c r="JF6" s="1">
        <v>5.6486299587563303E-14</v>
      </c>
      <c r="JG6" s="1">
        <v>1.5382323484735401E-14</v>
      </c>
      <c r="JH6" s="1">
        <v>-9.2192845960108505E-14</v>
      </c>
      <c r="JI6" s="1">
        <v>1.67024086196092E-13</v>
      </c>
      <c r="JJ6" s="1">
        <v>9.8822435129391896E-15</v>
      </c>
      <c r="JK6" s="1">
        <v>-6.4115076861332596E-14</v>
      </c>
      <c r="JL6" s="1">
        <v>3.3074523692419401E-14</v>
      </c>
      <c r="JM6" s="1">
        <v>4.0288374500028901E-14</v>
      </c>
      <c r="JN6" s="1">
        <v>-1.1852775311493299E-13</v>
      </c>
      <c r="JO6" s="1">
        <v>1.04909400189097E-13</v>
      </c>
      <c r="JP6" s="1">
        <v>-1.15644477225768E-12</v>
      </c>
      <c r="JQ6" s="1">
        <v>-2.40835055529529E-14</v>
      </c>
      <c r="JR6" s="1">
        <v>-1.1239684699643901E-13</v>
      </c>
      <c r="JS6" s="1">
        <v>7.88748098906997E-14</v>
      </c>
      <c r="JT6" s="1">
        <v>1.43728497050664E-14</v>
      </c>
      <c r="JU6" s="1">
        <v>2.17790482848792E-14</v>
      </c>
      <c r="JV6" s="1">
        <v>-3.7263338742868398E-15</v>
      </c>
      <c r="JW6" s="1">
        <v>8.6310062296976194E-14</v>
      </c>
      <c r="JX6" s="1">
        <v>2.3318948007554898E-13</v>
      </c>
      <c r="JY6" s="1">
        <v>-6.69586631892105E-15</v>
      </c>
      <c r="JZ6" s="1">
        <v>1.4347122194462002E-14</v>
      </c>
      <c r="KA6" s="1">
        <v>-2.4647806117919301E-13</v>
      </c>
      <c r="KB6" s="1">
        <v>-4.74322214704018E-14</v>
      </c>
      <c r="KC6" s="1">
        <v>-1.1479411368209301E-14</v>
      </c>
      <c r="KD6" s="1">
        <v>2.42300909351228E-12</v>
      </c>
      <c r="KE6" s="1">
        <v>1.1452138902258999E-13</v>
      </c>
      <c r="KF6" s="1">
        <v>1.4629735809526401E-13</v>
      </c>
      <c r="KG6" s="1">
        <v>7.2994283793639003E-15</v>
      </c>
      <c r="KH6" s="1">
        <v>1.23248846796873E-13</v>
      </c>
      <c r="KI6" s="1">
        <v>1.22445280016606E-12</v>
      </c>
      <c r="KJ6" s="1">
        <v>-1.3284990977500699E-13</v>
      </c>
      <c r="KK6" s="1">
        <v>1.37499897194944E-13</v>
      </c>
      <c r="KL6" s="1">
        <v>-6.1419109872478301E-14</v>
      </c>
      <c r="KM6" s="1">
        <v>-1.3637699122647299E-13</v>
      </c>
      <c r="KN6" s="1">
        <v>1.2723618848290599E-13</v>
      </c>
      <c r="KO6" s="1">
        <v>-2.0141506399661501E-13</v>
      </c>
      <c r="KP6" s="1">
        <v>-3.2502365477811697E-14</v>
      </c>
      <c r="KQ6" s="1">
        <v>8.6246475874461397E-14</v>
      </c>
      <c r="KR6" s="1">
        <v>9.5476301097382994E-13</v>
      </c>
      <c r="KS6" s="1">
        <v>-1.8704880500634999E-13</v>
      </c>
      <c r="KT6" s="1">
        <v>4.5053478629978999E-14</v>
      </c>
      <c r="KU6" s="1">
        <v>-5.3571274673947901E-13</v>
      </c>
      <c r="KV6" s="1">
        <v>-9.3890053199734496E-14</v>
      </c>
      <c r="KW6" s="1">
        <v>7.0970248154311498E-13</v>
      </c>
      <c r="KX6" s="1">
        <v>3.8575522572973799E-14</v>
      </c>
      <c r="KY6" s="1">
        <v>9.7701189145356202E-14</v>
      </c>
      <c r="KZ6" s="1">
        <v>-3.9304941607496201E-13</v>
      </c>
      <c r="LA6" s="1">
        <v>3.4039513557286999E-14</v>
      </c>
      <c r="LB6" s="1">
        <v>-5.3870045416299002E-14</v>
      </c>
      <c r="LC6" s="1">
        <v>5.7245031528492997E-14</v>
      </c>
      <c r="LD6" s="1">
        <v>-1.98724265529648E-14</v>
      </c>
      <c r="LE6" s="1">
        <v>2.6962048076686002E-14</v>
      </c>
      <c r="LF6" s="1">
        <v>8.3677243811983505E-14</v>
      </c>
      <c r="LG6" s="1">
        <v>3.0041912452018299E-13</v>
      </c>
      <c r="LH6" s="1">
        <v>2.2766129517687702E-13</v>
      </c>
      <c r="LI6" s="1">
        <v>2.2199308285865501E-13</v>
      </c>
      <c r="LJ6" s="1">
        <v>7.9052805218665801E-14</v>
      </c>
      <c r="LK6" s="1">
        <v>-7.5432843261248896E-14</v>
      </c>
      <c r="LL6" s="1">
        <v>1.06489543308144E-13</v>
      </c>
      <c r="LM6" s="1">
        <v>8.3322588337741106E-15</v>
      </c>
      <c r="LN6" s="1">
        <v>-2.6246756603048599E-14</v>
      </c>
      <c r="LO6" s="1">
        <v>2.8963389714011403E-14</v>
      </c>
      <c r="LP6" s="1">
        <v>2.88523812254809E-13</v>
      </c>
      <c r="LQ6" s="1">
        <v>-2.3743386216919199E-14</v>
      </c>
      <c r="LR6" s="1">
        <v>-1.2523266567993199E-13</v>
      </c>
      <c r="LS6" s="1">
        <v>-1.09527745472514E-13</v>
      </c>
      <c r="LT6" s="1">
        <v>2.01322389075476E-14</v>
      </c>
      <c r="LU6" s="1">
        <v>-3.42640724117205E-14</v>
      </c>
      <c r="LV6" s="1">
        <v>3.6712539407779499E-13</v>
      </c>
      <c r="LW6" s="1">
        <v>8.7189770217718298E-14</v>
      </c>
      <c r="LX6" s="1">
        <v>2.41624052569734E-14</v>
      </c>
      <c r="LY6" s="1">
        <v>-4.9364982971213101E-13</v>
      </c>
      <c r="LZ6" s="1">
        <v>8.6805212147045303E-14</v>
      </c>
      <c r="MA6" s="1">
        <v>2.8941748583388599E-15</v>
      </c>
      <c r="MB6" s="1">
        <v>-1.2675721697629201E-12</v>
      </c>
      <c r="MC6" s="1">
        <v>2.22416543202859E-13</v>
      </c>
      <c r="MD6" s="1">
        <v>-1.3616152077636401E-14</v>
      </c>
      <c r="ME6" s="1">
        <v>-1.33457228692992E-13</v>
      </c>
      <c r="MF6" s="1">
        <v>-3.0688293655334198E-14</v>
      </c>
      <c r="MG6" s="1">
        <v>1.5692063663331701E-13</v>
      </c>
      <c r="MH6" s="1">
        <v>5.0015151388426497E-15</v>
      </c>
      <c r="MI6" s="1">
        <v>1.8557607751992701E-13</v>
      </c>
      <c r="MJ6" s="1">
        <v>2.6909523635558299E-12</v>
      </c>
      <c r="MK6" s="1">
        <v>1.6447611716885201E-13</v>
      </c>
      <c r="ML6" s="1">
        <v>1.6852941329814401E-14</v>
      </c>
      <c r="MM6" s="1">
        <v>-4.8917745431481202E-14</v>
      </c>
      <c r="MN6" s="1">
        <v>1.41817254691832E-14</v>
      </c>
      <c r="MO6" s="1">
        <v>4.0231046243453302E-14</v>
      </c>
      <c r="MP6" s="1">
        <v>-6.01828765252904E-14</v>
      </c>
      <c r="MQ6" s="1">
        <v>-4.1991538734213998E-13</v>
      </c>
      <c r="MR6" s="1">
        <v>2.28505791937976E-13</v>
      </c>
      <c r="MS6" s="1">
        <v>-1.3090267988389E-13</v>
      </c>
      <c r="MT6" s="1">
        <v>1.19937282548078E-13</v>
      </c>
      <c r="MU6" s="1">
        <v>-1.56491601095211E-13</v>
      </c>
      <c r="MV6" s="1">
        <v>4.82521704214751E-14</v>
      </c>
      <c r="MW6" s="1">
        <v>4.7465024124949101E-13</v>
      </c>
      <c r="MX6" s="1">
        <v>-2.7916945422544099E-14</v>
      </c>
      <c r="MY6" s="1">
        <v>4.5622385792530798E-14</v>
      </c>
      <c r="MZ6" s="1">
        <v>-5.0010450284896905E-16</v>
      </c>
      <c r="NA6" s="1">
        <v>-4.7393878675786899E-14</v>
      </c>
      <c r="NB6" s="1">
        <v>-2.9390750665507898E-14</v>
      </c>
      <c r="NC6" s="1">
        <v>-5.9906001771384696E-14</v>
      </c>
      <c r="ND6" s="1">
        <v>-6.0474819407206494E-14</v>
      </c>
      <c r="NE6" s="1">
        <v>5.1026221305257902E-13</v>
      </c>
      <c r="NF6" s="1">
        <v>-4.3013735890450603E-15</v>
      </c>
      <c r="NG6" s="1">
        <v>-1.05572537927385E-13</v>
      </c>
      <c r="NH6" s="1">
        <v>9.5431978673416706E-13</v>
      </c>
      <c r="NI6" s="1">
        <v>1.02882576143402E-14</v>
      </c>
      <c r="NJ6" s="1">
        <v>1.6680487429555801E-13</v>
      </c>
      <c r="NK6" s="1">
        <v>-1.46425809571286E-14</v>
      </c>
      <c r="NL6" s="1">
        <v>7.4545641064065897E-15</v>
      </c>
      <c r="NM6" s="1">
        <v>-4.9177438521505499E-14</v>
      </c>
      <c r="NN6" s="1">
        <v>4.7697711635757099E-14</v>
      </c>
      <c r="NO6" s="1">
        <v>-2.10296883588936E-13</v>
      </c>
      <c r="NP6" s="1">
        <v>-1.3119819299026099E-13</v>
      </c>
      <c r="NQ6" s="1">
        <v>-5.15367419504285E-13</v>
      </c>
      <c r="NR6" s="1">
        <v>-2.1716334366003201E-13</v>
      </c>
      <c r="NS6" s="1">
        <v>-1.5536481554522199E-14</v>
      </c>
      <c r="NT6" s="1">
        <v>-2.7772081929485799E-14</v>
      </c>
      <c r="NU6" s="1">
        <v>-7.5007801925709301E-14</v>
      </c>
      <c r="NV6" s="1">
        <v>6.1622167744826199E-14</v>
      </c>
      <c r="NW6" s="1">
        <v>7.2575427350060302E-13</v>
      </c>
      <c r="NX6" s="1">
        <v>-2.5707248155806601E-13</v>
      </c>
      <c r="NY6" s="1">
        <v>-1.02281393347432E-13</v>
      </c>
      <c r="NZ6" s="1">
        <v>2.1584608919422899E-14</v>
      </c>
      <c r="OA6" s="1">
        <v>3.0260197034138597E-14</v>
      </c>
      <c r="OB6" s="1">
        <v>-5.2046940878836201E-15</v>
      </c>
      <c r="OC6" s="1">
        <v>-4.4403936863285598E-13</v>
      </c>
      <c r="OD6" s="1">
        <v>-8.6140041441734905E-14</v>
      </c>
      <c r="OE6" s="1">
        <v>7.6623941188887398E-15</v>
      </c>
      <c r="OF6" s="1">
        <v>8.9225434712112997E-14</v>
      </c>
      <c r="OG6" s="1">
        <v>-1.09433965077945E-13</v>
      </c>
      <c r="OH6" s="1">
        <v>1.0654386403306801E-13</v>
      </c>
      <c r="OI6" s="1">
        <v>-2.0310810202131701E-14</v>
      </c>
      <c r="OJ6" s="1">
        <v>-7.2288183958211601E-14</v>
      </c>
      <c r="OK6" s="1">
        <v>-2.6462739769772899E-14</v>
      </c>
      <c r="OL6" s="1">
        <v>4.7395765585041402E-14</v>
      </c>
      <c r="OM6" s="1">
        <v>4.1955909390771801E-14</v>
      </c>
      <c r="ON6" s="1">
        <v>8.8187959940821803E-14</v>
      </c>
      <c r="OO6" s="1">
        <v>-2.1492123237247199E-14</v>
      </c>
      <c r="OP6" s="1">
        <v>2.8354248447064502E-13</v>
      </c>
      <c r="OQ6" s="1">
        <v>1.1641668415949999E-13</v>
      </c>
      <c r="OR6" s="1">
        <v>-3.3954135438085703E-14</v>
      </c>
      <c r="OS6" s="1">
        <v>-2.6396812071306501E-12</v>
      </c>
      <c r="OT6" s="1">
        <v>1.9990406988797799E-13</v>
      </c>
      <c r="OU6" s="1">
        <v>1.21041003677349E-13</v>
      </c>
      <c r="OV6" s="1">
        <v>-2.7782719066327001E-14</v>
      </c>
      <c r="OW6" s="1">
        <v>-5.6571647201102202E-14</v>
      </c>
      <c r="OX6" s="1">
        <v>-8.7361518779981907E-15</v>
      </c>
      <c r="OY6" s="1">
        <v>6.0229326890575994E-14</v>
      </c>
      <c r="OZ6" s="1">
        <v>1.2564890077057001E-13</v>
      </c>
      <c r="PA6" s="1">
        <v>3.3821893802294E-13</v>
      </c>
      <c r="PB6" s="1">
        <v>2.3641947895711399E-15</v>
      </c>
      <c r="PC6" s="1">
        <v>5.7159634421965897E-14</v>
      </c>
      <c r="PD6" s="1">
        <v>4.8502435197131397E-14</v>
      </c>
      <c r="PE6" s="1">
        <v>4.23217837425756E-14</v>
      </c>
      <c r="PF6" s="1">
        <v>-3.6282810633742401E-13</v>
      </c>
      <c r="PG6" s="1">
        <v>1.72880636494008E-13</v>
      </c>
      <c r="PH6" s="1">
        <v>2.2443378951387099E-13</v>
      </c>
      <c r="PI6" s="1">
        <v>-8.0904870713838802E-14</v>
      </c>
      <c r="PJ6" s="1">
        <v>2.9114340007446802E-13</v>
      </c>
      <c r="PK6" s="1">
        <v>2.8308685540013901E-14</v>
      </c>
      <c r="PL6" s="1">
        <v>-6.3924783404123405E-14</v>
      </c>
      <c r="PM6" s="1">
        <v>-3.5660114456593201E-13</v>
      </c>
      <c r="PN6" s="1">
        <v>-9.6840431303213407E-13</v>
      </c>
      <c r="PO6" s="1">
        <v>-7.5946167508267003E-14</v>
      </c>
      <c r="PP6" s="1">
        <v>-1.39857674925998E-14</v>
      </c>
      <c r="PQ6" s="1">
        <v>-1.04253122573361E-13</v>
      </c>
      <c r="PR6" s="1">
        <v>3.7889070349744701E-14</v>
      </c>
      <c r="PS6" s="1">
        <v>5.76957352183283E-14</v>
      </c>
      <c r="PT6" s="1">
        <v>2.5768666793195299E-13</v>
      </c>
      <c r="PU6" s="1">
        <v>2.2954534478890599E-13</v>
      </c>
      <c r="PV6" s="1">
        <v>-1.73534448705076E-14</v>
      </c>
      <c r="PW6" s="1">
        <v>4.2187727347459699E-14</v>
      </c>
      <c r="PX6" s="1">
        <v>8.4777330866873096E-14</v>
      </c>
      <c r="PY6" s="1">
        <v>3.2320737140003999E-13</v>
      </c>
      <c r="PZ6" s="1">
        <v>-1.95501604681347E-13</v>
      </c>
      <c r="QA6" s="1">
        <v>8.4180419825975796E-15</v>
      </c>
      <c r="QB6" s="1">
        <v>-7.0875096278603706E-14</v>
      </c>
      <c r="QC6" s="1">
        <v>-8.6936904233600201E-14</v>
      </c>
      <c r="QD6" s="1">
        <v>-6.8428617236403597E-14</v>
      </c>
      <c r="QE6" s="1">
        <v>1.6965239368824001E-11</v>
      </c>
      <c r="QF6" s="1">
        <v>-4.60326543551995E-14</v>
      </c>
      <c r="QG6" s="1">
        <v>-1.0584315720021501E-13</v>
      </c>
      <c r="QH6" s="1">
        <v>-7.31804443485207E-13</v>
      </c>
      <c r="SH6">
        <f>COUNTIF(C6:SG6,"&gt;0.1")</f>
        <v>0</v>
      </c>
    </row>
    <row r="7" spans="1:502" x14ac:dyDescent="0.2">
      <c r="A7" t="s">
        <v>7</v>
      </c>
      <c r="B7" s="1">
        <v>-6.4279552558569698E-14</v>
      </c>
      <c r="C7" s="1">
        <v>-1.2929126450764301E-12</v>
      </c>
      <c r="D7">
        <v>0</v>
      </c>
      <c r="E7" s="1">
        <v>3.7729940806790703E-14</v>
      </c>
      <c r="F7" s="1">
        <v>-4.4879731162725198E-13</v>
      </c>
      <c r="G7" s="1">
        <v>-3.9800218969874301E-14</v>
      </c>
      <c r="H7" s="1">
        <v>-3.3203852325086901E-13</v>
      </c>
      <c r="I7" s="1">
        <v>1.4847071187041E-12</v>
      </c>
      <c r="J7" s="1">
        <v>9.5583633350913902E-12</v>
      </c>
      <c r="K7" s="1">
        <v>4.1678873523484102E-14</v>
      </c>
      <c r="L7" s="1">
        <v>-2.9322757170505302E-13</v>
      </c>
      <c r="M7" s="1">
        <v>-6.0782590852300299E-14</v>
      </c>
      <c r="N7" s="1">
        <v>8.4064213506770597E-14</v>
      </c>
      <c r="O7" s="1">
        <v>2.89688755247205E-13</v>
      </c>
      <c r="P7" s="1">
        <v>1.6279420198549201E-14</v>
      </c>
      <c r="Q7" s="1">
        <v>1.00682821900623E-13</v>
      </c>
      <c r="R7" s="1">
        <v>-7.5774336784594497E-14</v>
      </c>
      <c r="S7" s="1">
        <v>-9.6875636442301703E-14</v>
      </c>
      <c r="T7" s="1">
        <v>-4.3848999945973E-14</v>
      </c>
      <c r="U7" s="1">
        <v>-1.71224642990787E-12</v>
      </c>
      <c r="V7" s="1">
        <v>1.89970929020052E-14</v>
      </c>
      <c r="W7" s="1">
        <v>-2.09055236950254E-14</v>
      </c>
      <c r="X7" s="1">
        <v>-1.7811475814757699E-27</v>
      </c>
      <c r="Y7" s="1">
        <v>-2.6343930940237001E-13</v>
      </c>
      <c r="Z7" s="1">
        <v>-2.8284859023676901E-13</v>
      </c>
      <c r="AA7" s="1">
        <v>-3.1216891642311801E-14</v>
      </c>
      <c r="AB7" s="1">
        <v>2.6910516413983501E-13</v>
      </c>
      <c r="AC7" s="1">
        <v>1.56654702850076E-13</v>
      </c>
      <c r="AD7" s="1">
        <v>9.2192845960108505E-14</v>
      </c>
      <c r="AE7" s="1">
        <v>-1.8847832632042901E-14</v>
      </c>
      <c r="AF7" s="1">
        <v>3.1377469195074698E-13</v>
      </c>
      <c r="AG7" s="1">
        <v>-9.2482035691624099E-14</v>
      </c>
      <c r="AH7" s="1">
        <v>6.7216990232104397E-12</v>
      </c>
      <c r="AI7" s="1">
        <v>-3.1926721676890998E-14</v>
      </c>
      <c r="AJ7" s="1">
        <v>4.0601196902158798E-14</v>
      </c>
      <c r="AK7" s="1">
        <v>-6.7752585439526295E-14</v>
      </c>
      <c r="AL7" s="1">
        <v>4.7009675474995797E-13</v>
      </c>
      <c r="AM7" s="1">
        <v>-2.2952654168911201E-14</v>
      </c>
      <c r="AN7" s="1">
        <v>-1.0352427161371099E-13</v>
      </c>
      <c r="AO7" s="1">
        <v>-5.8215143842862095E-14</v>
      </c>
      <c r="AP7" s="1">
        <v>3.4049358301471102E-12</v>
      </c>
      <c r="AQ7" s="1">
        <v>1.05481539011294E-13</v>
      </c>
      <c r="AR7" s="1">
        <v>2.8063885398004202E-13</v>
      </c>
      <c r="AS7" s="1">
        <v>-1.41341443364734E-11</v>
      </c>
      <c r="AT7" s="1">
        <v>-6.5932869242158498E-14</v>
      </c>
      <c r="AU7" s="1">
        <v>-1.1283851567246099E-15</v>
      </c>
      <c r="AV7" s="1">
        <v>-8.1175600095144297E-13</v>
      </c>
      <c r="AW7" s="1">
        <v>4.8962759092989203E-14</v>
      </c>
      <c r="AX7" s="1">
        <v>2.3820583154927002E-13</v>
      </c>
      <c r="AY7" s="1">
        <v>-4.4884925563203201E-14</v>
      </c>
      <c r="AZ7" s="1">
        <v>-8.9686836262790099E-14</v>
      </c>
      <c r="BA7" s="1">
        <v>-1.7516284742278101E-13</v>
      </c>
      <c r="BB7" s="1">
        <v>-1.29328336897999E-13</v>
      </c>
      <c r="BC7" s="1">
        <v>4.8011220490306098E-14</v>
      </c>
      <c r="BD7" s="1">
        <v>5.2738411869211197E-14</v>
      </c>
      <c r="BE7" s="1">
        <v>-2.3354912103834601E-14</v>
      </c>
      <c r="BF7" s="1">
        <v>1.2502321075448701E-14</v>
      </c>
      <c r="BG7" s="1">
        <v>1.16446014914975E-13</v>
      </c>
      <c r="BH7" s="1">
        <v>6.5414659920789997E-12</v>
      </c>
      <c r="BI7" s="1">
        <v>-9.2953186853190497E-14</v>
      </c>
      <c r="BJ7" s="1">
        <v>-1.4812242237309401E-13</v>
      </c>
      <c r="BK7" s="1">
        <v>5.50315766923167E-14</v>
      </c>
      <c r="BL7" s="1">
        <v>-6.0403544823372604E-14</v>
      </c>
      <c r="BM7" s="1">
        <v>3.5734355590119297E-14</v>
      </c>
      <c r="BN7" s="1">
        <v>-9.5346099106447206E-14</v>
      </c>
      <c r="BO7" s="1">
        <v>-2.2883502188092498E-13</v>
      </c>
      <c r="BP7" s="1">
        <v>-2.9607345207526701E-12</v>
      </c>
      <c r="BQ7" s="1">
        <v>-6.9490551088449405E-14</v>
      </c>
      <c r="BR7" s="1">
        <v>2.6732482848736999E-14</v>
      </c>
      <c r="BS7" s="1">
        <v>5.5653320212717702E-13</v>
      </c>
      <c r="BT7" s="1">
        <v>-7.8997306191659699E-14</v>
      </c>
      <c r="BU7" s="1">
        <v>-8.7771173180102105E-14</v>
      </c>
      <c r="BV7" s="1">
        <v>3.37508042846692E-12</v>
      </c>
      <c r="BW7" s="1">
        <v>-1.8067177961786801E-13</v>
      </c>
      <c r="BX7" s="1">
        <v>4.2133906468823998E-13</v>
      </c>
      <c r="BY7" s="1">
        <v>6.1259769104340606E-14</v>
      </c>
      <c r="BZ7" s="1">
        <v>-1.1790320224561299E-13</v>
      </c>
      <c r="CA7" s="1">
        <v>-1.0946380977110701E-14</v>
      </c>
      <c r="CB7" s="1">
        <v>6.4468006428602299E-14</v>
      </c>
      <c r="CC7" s="1">
        <v>1.0151590340590401E-12</v>
      </c>
      <c r="CD7" s="1">
        <v>3.27197865050761E-13</v>
      </c>
      <c r="CE7" s="1">
        <v>2.0180700317482699E-13</v>
      </c>
      <c r="CF7" s="1">
        <v>1.94238174206567E-13</v>
      </c>
      <c r="CG7" s="1">
        <v>-1.21789951821933E-13</v>
      </c>
      <c r="CH7" s="1">
        <v>-5.3479874461636101E-14</v>
      </c>
      <c r="CI7" s="1">
        <v>1.7289688725400501E-14</v>
      </c>
      <c r="CJ7" s="1">
        <v>1.6095690219915001E-13</v>
      </c>
      <c r="CK7" s="1">
        <v>-2.05586889541831E-13</v>
      </c>
      <c r="CL7" s="1">
        <v>-3.9238462654247602E-14</v>
      </c>
      <c r="CM7" s="1">
        <v>9.6283640136602798E-14</v>
      </c>
      <c r="CN7" s="1">
        <v>-4.4317074361984596E-15</v>
      </c>
      <c r="CO7" s="1">
        <v>-1.3094513930156699E-13</v>
      </c>
      <c r="CP7" s="1">
        <v>-3.2846953926533298E-13</v>
      </c>
      <c r="CQ7" s="1">
        <v>2.1206876403359999E-13</v>
      </c>
      <c r="CR7" s="1">
        <v>-7.0785100932430301E-14</v>
      </c>
      <c r="CS7" s="1">
        <v>1.65942934358404E-12</v>
      </c>
      <c r="CT7" s="1">
        <v>1.9149730252708001E-14</v>
      </c>
      <c r="CU7" s="1">
        <v>1.4539212006005599E-13</v>
      </c>
      <c r="CV7" s="1">
        <v>-3.3343527192740702E-12</v>
      </c>
      <c r="CW7" s="1">
        <v>-1.6946468748984699E-12</v>
      </c>
      <c r="CX7" s="1">
        <v>4.0752492849515901E-13</v>
      </c>
      <c r="CY7" s="1">
        <v>2.1404177392860201E-14</v>
      </c>
      <c r="CZ7" s="1">
        <v>1.14447776547118E-12</v>
      </c>
      <c r="DA7" s="1">
        <v>3.3559338673534297E-14</v>
      </c>
      <c r="DB7" s="1">
        <v>3.0286026243996401E-13</v>
      </c>
      <c r="DC7" s="1">
        <v>5.3904773477432698E-15</v>
      </c>
      <c r="DD7" s="1">
        <v>-2.7241139666892802E-13</v>
      </c>
      <c r="DE7" s="1">
        <v>3.8082103489467E-14</v>
      </c>
      <c r="DF7" s="1">
        <v>7.2186664520033997E-14</v>
      </c>
      <c r="DG7" s="1">
        <v>-9.87049936074023E-14</v>
      </c>
      <c r="DH7" s="1">
        <v>1.2517003381275501E-13</v>
      </c>
      <c r="DI7" s="1">
        <v>1.45325666694288E-13</v>
      </c>
      <c r="DJ7" s="1">
        <v>-1.11760006017771E-13</v>
      </c>
      <c r="DK7" s="1">
        <v>-1.72828689586424E-14</v>
      </c>
      <c r="DL7" s="1">
        <v>-4.0422455769792098E-14</v>
      </c>
      <c r="DM7" s="1">
        <v>-4.0353127845569602E-13</v>
      </c>
      <c r="DN7" s="1">
        <v>1.74937642000475E-13</v>
      </c>
      <c r="DO7" s="1">
        <v>-8.6957066424672705E-14</v>
      </c>
      <c r="DP7" s="1">
        <v>2.4349833799722099E-13</v>
      </c>
      <c r="DQ7" s="1">
        <v>3.3495654260507701E-13</v>
      </c>
      <c r="DR7" s="1">
        <v>1.0663840016549001E-12</v>
      </c>
      <c r="DS7" s="1">
        <v>-2.8563691138611903E-14</v>
      </c>
      <c r="DT7" s="1">
        <v>8.5423947737767201E-12</v>
      </c>
      <c r="DU7" s="1">
        <v>-6.2614604172726903E-14</v>
      </c>
      <c r="DV7" s="1">
        <v>1.7790367671627301E-14</v>
      </c>
      <c r="DW7" s="1">
        <v>1.34997819010564E-13</v>
      </c>
      <c r="DX7" s="1">
        <v>-3.9275546832483902E-14</v>
      </c>
      <c r="DY7" s="1">
        <v>-1.8846511344773599E-14</v>
      </c>
      <c r="DZ7" s="1">
        <v>5.9819646905419102E-13</v>
      </c>
      <c r="EA7" s="1">
        <v>3.9696956740104798E-14</v>
      </c>
      <c r="EB7" s="1">
        <v>1.37235667468774E-14</v>
      </c>
      <c r="EC7" s="1">
        <v>2.3162792561525602E-14</v>
      </c>
      <c r="ED7" s="1">
        <v>2.3179374231774601E-13</v>
      </c>
      <c r="EE7" s="1">
        <v>-1.13970414108196E-15</v>
      </c>
      <c r="EF7" s="1">
        <v>-1.87125678256872E-12</v>
      </c>
      <c r="EG7" s="1">
        <v>-1.5571729873562901E-13</v>
      </c>
      <c r="EH7" s="1">
        <v>4.8591797892150602E-13</v>
      </c>
      <c r="EI7" s="1">
        <v>1.2539936185957501E-13</v>
      </c>
      <c r="EJ7" s="1">
        <v>1.6936557331214301E-14</v>
      </c>
      <c r="EK7" s="1">
        <v>2.18710538051627E-13</v>
      </c>
      <c r="EL7" s="1">
        <v>-6.2602090309109096E-14</v>
      </c>
      <c r="EM7" s="1">
        <v>3.1859427646602802E-14</v>
      </c>
      <c r="EN7" s="1">
        <v>-2.04800958451985E-11</v>
      </c>
      <c r="EO7" s="1">
        <v>6.4517903066838503E-13</v>
      </c>
      <c r="EP7" s="1">
        <v>7.8829509895772201E-15</v>
      </c>
      <c r="EQ7" s="1">
        <v>9.4427979811805099E-13</v>
      </c>
      <c r="ER7" s="1">
        <v>-1.7347398815096E-14</v>
      </c>
      <c r="ES7" s="1">
        <v>-5.3611618292752502E-14</v>
      </c>
      <c r="ET7" s="1">
        <v>-7.6660975982466903E-14</v>
      </c>
      <c r="EU7" s="1">
        <v>-1.32299154393035E-13</v>
      </c>
      <c r="EV7" s="1">
        <v>9.4165526470519409E-28</v>
      </c>
      <c r="EW7" s="1">
        <v>1.08903310388033E-14</v>
      </c>
      <c r="EX7" s="1">
        <v>-2.0541694276451301E-14</v>
      </c>
      <c r="EY7" s="1">
        <v>5.5992218095118903E-13</v>
      </c>
      <c r="EZ7" s="1">
        <v>-3.6321561504928598E-14</v>
      </c>
      <c r="FA7" s="1">
        <v>9.8810210332270694E-15</v>
      </c>
      <c r="FB7" s="1">
        <v>2.6788747188518798E-13</v>
      </c>
      <c r="FC7" s="1">
        <v>1.20927400111548E-13</v>
      </c>
      <c r="FD7" s="1">
        <v>1.97054326805784E-13</v>
      </c>
      <c r="FE7" s="1">
        <v>-1.26925433537088E-11</v>
      </c>
      <c r="FF7" s="1">
        <v>-1.53294754635161E-13</v>
      </c>
      <c r="FG7" s="1">
        <v>-9.1619051634262998E-12</v>
      </c>
      <c r="FH7" s="1">
        <v>-2.1404177392860201E-14</v>
      </c>
      <c r="FI7" s="1">
        <v>4.7971574318545399E-15</v>
      </c>
      <c r="FJ7" s="1">
        <v>-2.18514328687544E-14</v>
      </c>
      <c r="FK7" s="1">
        <v>1.8058970725069899E-14</v>
      </c>
      <c r="FL7" s="1">
        <v>-7.2953774994902699E-14</v>
      </c>
      <c r="FM7" s="1">
        <v>5.6694319198018301E-14</v>
      </c>
      <c r="FN7" s="1">
        <v>2.2884191663298898E-12</v>
      </c>
      <c r="FO7" s="1">
        <v>-7.5490004351101997E-14</v>
      </c>
      <c r="FP7" s="1">
        <v>1.10582323226347E-13</v>
      </c>
      <c r="FQ7" s="1">
        <v>7.8762593872132094E-14</v>
      </c>
      <c r="FR7" s="1">
        <v>1.02650564655037E-15</v>
      </c>
      <c r="FS7" s="1">
        <v>-1.8103622370826E-14</v>
      </c>
      <c r="FT7" s="1">
        <v>6.3721260517921496E-14</v>
      </c>
      <c r="FU7" s="1">
        <v>2.76397197196023E-14</v>
      </c>
      <c r="FV7" s="1">
        <v>-3.7653888869159101E-29</v>
      </c>
      <c r="FW7" s="1">
        <v>-8.1205274244504203E-13</v>
      </c>
      <c r="FX7" s="1">
        <v>4.90529133489301E-14</v>
      </c>
      <c r="FY7" s="1">
        <v>1.65850204742447E-12</v>
      </c>
      <c r="FZ7" s="1">
        <v>-1.29807357658845E-14</v>
      </c>
      <c r="GA7" s="1">
        <v>5.0866721220625698E-13</v>
      </c>
      <c r="GB7" s="1">
        <v>-2.5975819605897599E-13</v>
      </c>
      <c r="GC7" s="1">
        <v>-6.6633844172339102E-14</v>
      </c>
      <c r="GD7" s="1">
        <v>-8.8747153669420702E-14</v>
      </c>
      <c r="GE7" s="1">
        <v>-1.7118932962083001E-13</v>
      </c>
      <c r="GF7" s="1">
        <v>-1.22067222959374E-13</v>
      </c>
      <c r="GG7" s="1">
        <v>-2.5040905658905201E-14</v>
      </c>
      <c r="GH7" s="1">
        <v>2.1566752762514099E-13</v>
      </c>
      <c r="GI7" s="1">
        <v>-1.2090318996932299E-12</v>
      </c>
      <c r="GJ7" s="1">
        <v>1.1929750762682301E-14</v>
      </c>
      <c r="GK7" s="1">
        <v>2.31574849929385E-14</v>
      </c>
      <c r="GL7" s="1">
        <v>-3.8132771714170201E-14</v>
      </c>
      <c r="GM7" s="1">
        <v>1.7674800038165599E-13</v>
      </c>
      <c r="GN7" s="1">
        <v>8.9545592645581594E-14</v>
      </c>
      <c r="GO7" s="1">
        <v>9.1962489482706304E-14</v>
      </c>
      <c r="GP7" s="1">
        <v>2.0795796584795301E-13</v>
      </c>
      <c r="GQ7" s="1">
        <v>-2.92867536906045E-12</v>
      </c>
      <c r="GR7" s="1">
        <v>1.41200258333211E-14</v>
      </c>
      <c r="GS7" s="1">
        <v>-2.6560756156043801E-14</v>
      </c>
      <c r="GT7" s="1">
        <v>1.0348938448678799E-12</v>
      </c>
      <c r="GU7" s="1">
        <v>4.90429628119311E-14</v>
      </c>
      <c r="GV7" s="1">
        <v>2.8443988011674799E-14</v>
      </c>
      <c r="GW7" s="1">
        <v>-2.7800012689670202E-13</v>
      </c>
      <c r="GX7" s="1">
        <v>9.5887650518767805E-15</v>
      </c>
      <c r="GY7" s="1">
        <v>1.59909889839715E-12</v>
      </c>
      <c r="GZ7" s="1">
        <v>5.0278170521375997E-14</v>
      </c>
      <c r="HA7" s="1">
        <v>2.9178388702063302E-12</v>
      </c>
      <c r="HB7" s="1">
        <v>-3.3063297712276399E-13</v>
      </c>
      <c r="HC7" s="1">
        <v>-2.5475658213864301E-13</v>
      </c>
      <c r="HD7" s="1">
        <v>7.9664919697459598E-13</v>
      </c>
      <c r="HE7" s="1">
        <v>1.36926435420125E-12</v>
      </c>
      <c r="HF7" s="1">
        <v>9.4647477640391804E-14</v>
      </c>
      <c r="HG7" s="1">
        <v>-3.3410703479739001E-12</v>
      </c>
      <c r="HH7" s="1">
        <v>1.3907230440581701E-13</v>
      </c>
      <c r="HI7" s="1">
        <v>-8.6908142718480003E-15</v>
      </c>
      <c r="HJ7" s="1">
        <v>7.74812728222897E-14</v>
      </c>
      <c r="HK7" s="1">
        <v>1.0780119684184199E-13</v>
      </c>
      <c r="HL7" s="1">
        <v>1.5415204018214001E-14</v>
      </c>
      <c r="HM7" s="1">
        <v>-3.570948727598E-13</v>
      </c>
      <c r="HN7" s="1">
        <v>-1.25061145641919E-13</v>
      </c>
      <c r="HO7" s="1">
        <v>-8.0767109414964193E-12</v>
      </c>
      <c r="HP7" s="1">
        <v>7.2883146421679705E-14</v>
      </c>
      <c r="HQ7" s="1">
        <v>-1.22207633373111E-14</v>
      </c>
      <c r="HR7" s="1">
        <v>-2.9157783750947601E-14</v>
      </c>
      <c r="HS7" s="1">
        <v>-9.71475973512508E-12</v>
      </c>
      <c r="HT7" s="1">
        <v>2.6417723102144199E-14</v>
      </c>
      <c r="HU7" s="1">
        <v>-1.3000078922122E-13</v>
      </c>
      <c r="HV7" s="1">
        <v>1.04560710763956E-13</v>
      </c>
      <c r="HW7" s="1">
        <v>1.02281393347432E-13</v>
      </c>
      <c r="HX7" s="1">
        <v>-5.8445222100208398E-12</v>
      </c>
      <c r="HY7" s="1">
        <v>8.3866219713784198E-14</v>
      </c>
      <c r="HZ7" s="1">
        <v>-2.4371477158621002E-13</v>
      </c>
      <c r="IA7" s="1">
        <v>-1.0233100218057001E-14</v>
      </c>
      <c r="IB7" s="1">
        <v>8.3221425792825897E-13</v>
      </c>
      <c r="IC7" s="1">
        <v>-1.24063086297613E-14</v>
      </c>
      <c r="ID7" s="1">
        <v>-1.8826810090801399E-13</v>
      </c>
      <c r="IE7" s="1">
        <v>-6.3239216213120296E-14</v>
      </c>
      <c r="IF7" s="1">
        <v>7.2797314420606694E-14</v>
      </c>
      <c r="IG7" s="1">
        <v>1.5552909586856101E-14</v>
      </c>
      <c r="IH7" s="1">
        <v>4.7945063680470097E-14</v>
      </c>
      <c r="II7" s="1">
        <v>2.31509450340796E-14</v>
      </c>
      <c r="IJ7" s="1">
        <v>4.51260545360426E-14</v>
      </c>
      <c r="IK7" s="1">
        <v>-1.65372618462097E-13</v>
      </c>
      <c r="IL7" s="1">
        <v>-1.9650533707602201E-14</v>
      </c>
      <c r="IM7" s="1">
        <v>-1.3107625092273501E-13</v>
      </c>
      <c r="IN7" s="1">
        <v>-4.0097729838535701E-13</v>
      </c>
      <c r="IO7" s="1">
        <v>-2.4277600361680199E-14</v>
      </c>
      <c r="IP7" s="1">
        <v>-1.93905716561141E-12</v>
      </c>
      <c r="IQ7" s="1">
        <v>-6.5102806627501502E-13</v>
      </c>
      <c r="IR7" s="1">
        <v>1.90964432841261E-13</v>
      </c>
      <c r="IS7" s="1">
        <v>1.13265482576092E-14</v>
      </c>
      <c r="IT7" s="1">
        <v>5.8059006981352896E-14</v>
      </c>
      <c r="IU7" s="1">
        <v>-1.02164981769105E-13</v>
      </c>
      <c r="IV7" s="1">
        <v>-2.0840162378193899E-13</v>
      </c>
      <c r="IW7" s="1">
        <v>-1.8089784670426999E-13</v>
      </c>
      <c r="IX7" s="1">
        <v>-1.1514221295371401E-13</v>
      </c>
      <c r="IY7" s="1">
        <v>-9.3580944116000404E-14</v>
      </c>
      <c r="IZ7" s="1">
        <v>-8.2485660593385397E-13</v>
      </c>
      <c r="JA7" s="1">
        <v>-5.4471415386381303E-13</v>
      </c>
      <c r="JB7" s="1">
        <v>-2.23313596693631E-13</v>
      </c>
      <c r="JC7" s="1">
        <v>-3.4836471672990602E-14</v>
      </c>
      <c r="JD7" s="1">
        <v>-2.2779103014986202E-13</v>
      </c>
      <c r="JE7" s="1">
        <v>4.2372716658336201E-15</v>
      </c>
      <c r="JF7" s="1">
        <v>3.5912632053930698E-13</v>
      </c>
      <c r="JG7" s="1">
        <v>-2.1817168645566901E-13</v>
      </c>
      <c r="JH7" s="1">
        <v>-1.27931812710255E-15</v>
      </c>
      <c r="JI7" s="1">
        <v>-1.4174290275992901E-12</v>
      </c>
      <c r="JJ7" s="1">
        <v>-1.34675113540747E-14</v>
      </c>
      <c r="JK7" s="1">
        <v>2.6719322922045501E-14</v>
      </c>
      <c r="JL7" s="1">
        <v>-6.7363158883090204E-12</v>
      </c>
      <c r="JM7" s="1">
        <v>-3.9755837044519901E-15</v>
      </c>
      <c r="JN7" s="1">
        <v>1.3428807388859601E-13</v>
      </c>
      <c r="JO7" s="1">
        <v>-5.7320047521160402E-14</v>
      </c>
      <c r="JP7" s="1">
        <v>-1.4439619699368401E-13</v>
      </c>
      <c r="JQ7" s="1">
        <v>-2.8919872616507798E-13</v>
      </c>
      <c r="JR7" s="1">
        <v>2.1763724754888199E-14</v>
      </c>
      <c r="JS7" s="1">
        <v>-1.8655719853588599E-13</v>
      </c>
      <c r="JT7" s="1">
        <v>-1.0538661549157001E-11</v>
      </c>
      <c r="JU7" s="1">
        <v>1.2837447502418099E-13</v>
      </c>
      <c r="JV7" s="1">
        <v>3.1815740997810703E-14</v>
      </c>
      <c r="JW7" s="1">
        <v>-8.84280908181089E-14</v>
      </c>
      <c r="JX7" s="1">
        <v>-1.52628847184206E-11</v>
      </c>
      <c r="JY7" s="1">
        <v>-2.6166310623422101E-13</v>
      </c>
      <c r="JZ7" s="1">
        <v>-1.060294684951E-13</v>
      </c>
      <c r="KA7" s="1">
        <v>-1.78591536939104E-12</v>
      </c>
      <c r="KB7" s="1">
        <v>3.7897462470885802E-14</v>
      </c>
      <c r="KC7" s="1">
        <v>-3.4212790505344299E-13</v>
      </c>
      <c r="KD7" s="1">
        <v>2.9606019271912602E-13</v>
      </c>
      <c r="KE7" s="1">
        <v>3.8463197354143103E-15</v>
      </c>
      <c r="KF7" s="1">
        <v>-4.3275888703969502E-13</v>
      </c>
      <c r="KG7" s="1">
        <v>-3.5825717439283698E-13</v>
      </c>
      <c r="KH7" s="1">
        <v>1.1443060308804899E-13</v>
      </c>
      <c r="KI7" s="1">
        <v>7.06720402501677E-14</v>
      </c>
      <c r="KJ7" s="1">
        <v>1.5159311641774399E-13</v>
      </c>
      <c r="KK7" s="1">
        <v>-1.1511320303277799E-14</v>
      </c>
      <c r="KL7" s="1">
        <v>-1.3268045808574901E-13</v>
      </c>
      <c r="KM7" s="1">
        <v>6.5414010308764504E-13</v>
      </c>
      <c r="KN7" s="1">
        <v>3.7968553782815601E-13</v>
      </c>
      <c r="KO7" s="1">
        <v>2.2094095615187001E-13</v>
      </c>
      <c r="KP7" s="1">
        <v>1.3520890625577301E-13</v>
      </c>
      <c r="KQ7" s="1">
        <v>-1.9943597393646599E-13</v>
      </c>
      <c r="KR7" s="1">
        <v>-9.6832116768640305E-15</v>
      </c>
      <c r="KS7" s="1">
        <v>-3.9926783925478E-14</v>
      </c>
      <c r="KT7" s="1">
        <v>-1.17770202359767E-12</v>
      </c>
      <c r="KU7" s="1">
        <v>3.8971093423245902E-13</v>
      </c>
      <c r="KV7" s="1">
        <v>1.37515339257054E-12</v>
      </c>
      <c r="KW7" s="1">
        <v>-2.8067603062790798E-13</v>
      </c>
      <c r="KX7" s="1">
        <v>8.8152473494526701E-14</v>
      </c>
      <c r="KY7" s="1">
        <v>2.1389062283159999E-12</v>
      </c>
      <c r="KZ7" s="1">
        <v>-3.0050728530010499E-12</v>
      </c>
      <c r="LA7" s="1">
        <v>3.3580114964195998E-15</v>
      </c>
      <c r="LB7" s="1">
        <v>-2.9929441128305902E-14</v>
      </c>
      <c r="LC7" s="1">
        <v>-2.4359379433649902E-13</v>
      </c>
      <c r="LD7" s="1">
        <v>7.5095593538432501E-12</v>
      </c>
      <c r="LE7" s="1">
        <v>-9.4738810855583501E-13</v>
      </c>
      <c r="LF7" s="1">
        <v>2.35203668895058E-14</v>
      </c>
      <c r="LG7" s="1">
        <v>-2.07732034122215E-14</v>
      </c>
      <c r="LH7" s="1">
        <v>-7.83113021266741E-14</v>
      </c>
      <c r="LI7" s="1">
        <v>4.7671986596733803E-14</v>
      </c>
      <c r="LJ7" s="1">
        <v>8.6235819579297095E-15</v>
      </c>
      <c r="LK7" s="1">
        <v>-1.4908505409593401E-13</v>
      </c>
      <c r="LL7" s="1">
        <v>-1.18108690865912E-13</v>
      </c>
      <c r="LM7" s="1">
        <v>8.6021963870893505E-14</v>
      </c>
      <c r="LN7" s="1">
        <v>-8.9159092392444697E-13</v>
      </c>
      <c r="LO7" s="1">
        <v>1.82622199650889E-13</v>
      </c>
      <c r="LP7" s="1">
        <v>-1.3018540023650801E-12</v>
      </c>
      <c r="LQ7" s="1">
        <v>-2.8316736546700799E-12</v>
      </c>
      <c r="LR7" s="1">
        <v>-3.2029930077824603E-14</v>
      </c>
      <c r="LS7" s="1">
        <v>-1.87431130456192E-13</v>
      </c>
      <c r="LT7" s="1">
        <v>-1.4951773784860401E-13</v>
      </c>
      <c r="LU7" s="1">
        <v>1.0806177368455301E-12</v>
      </c>
      <c r="LV7" s="1">
        <v>-1.03222406797803E-13</v>
      </c>
      <c r="LW7" s="1">
        <v>2.43497073757091E-13</v>
      </c>
      <c r="LX7" s="1">
        <v>1.3586553520412399E-13</v>
      </c>
      <c r="LY7" s="1">
        <v>1.9032754762148499E-13</v>
      </c>
      <c r="LZ7" s="1">
        <v>3.5840990643807201E-14</v>
      </c>
      <c r="MA7" s="1">
        <v>8.44239451265071E-13</v>
      </c>
      <c r="MB7" s="1">
        <v>-6.6930246448296202E-16</v>
      </c>
      <c r="MC7" s="1">
        <v>-1.08171286498438E-13</v>
      </c>
      <c r="MD7" s="1">
        <v>2.22220919728959E-13</v>
      </c>
      <c r="ME7" s="1">
        <v>-7.3014927316255699E-14</v>
      </c>
      <c r="MF7" s="1">
        <v>5.9126744840613704E-14</v>
      </c>
      <c r="MG7" s="1">
        <v>4.1304897662530297E-15</v>
      </c>
      <c r="MH7" s="1">
        <v>-1.02939272756616E-13</v>
      </c>
      <c r="MI7" s="1">
        <v>1.61837136838629E-13</v>
      </c>
      <c r="MJ7" s="1">
        <v>-6.4876625372020699E-14</v>
      </c>
      <c r="MK7" s="1">
        <v>-2.0611600317783899E-13</v>
      </c>
      <c r="ML7" s="1">
        <v>1.5108155294952501E-12</v>
      </c>
      <c r="MM7" s="1">
        <v>-1.6033434439397601E-12</v>
      </c>
      <c r="MN7" s="1">
        <v>2.1572150405071399E-12</v>
      </c>
      <c r="MO7" s="1">
        <v>-1.7078834783838799E-14</v>
      </c>
      <c r="MP7" s="1">
        <v>-2.46712245663944E-14</v>
      </c>
      <c r="MQ7" s="1">
        <v>-2.4389672534259401E-13</v>
      </c>
      <c r="MR7" s="1">
        <v>9.5507165459530202E-15</v>
      </c>
      <c r="MS7" s="1">
        <v>3.0076560056787999E-14</v>
      </c>
      <c r="MT7" s="1">
        <v>-7.5498880404375998E-13</v>
      </c>
      <c r="MU7" s="1">
        <v>-1.25247855592895E-12</v>
      </c>
      <c r="MV7" s="1">
        <v>3.3274169065031799E-13</v>
      </c>
      <c r="MW7" s="1">
        <v>-2.5304018025977201E-15</v>
      </c>
      <c r="MX7" s="1">
        <v>1.07896510531283E-13</v>
      </c>
      <c r="MY7" s="1">
        <v>1.4750763124714999E-13</v>
      </c>
      <c r="MZ7" s="1">
        <v>-2.6288712687043599E-14</v>
      </c>
      <c r="NA7" s="1">
        <v>1.2481486156676301E-12</v>
      </c>
      <c r="NB7" s="1">
        <v>2.9318599721529202E-13</v>
      </c>
      <c r="NC7" s="1">
        <v>-4.6007433078396497E-14</v>
      </c>
      <c r="ND7" s="1">
        <v>-3.5758048348557202E-14</v>
      </c>
      <c r="NE7" s="1">
        <v>3.9988349967320297E-14</v>
      </c>
      <c r="NF7" s="1">
        <v>6.9780769186035705E-14</v>
      </c>
      <c r="NG7" s="1">
        <v>3.4056759802773001E-13</v>
      </c>
      <c r="NH7" s="1">
        <v>3.1082818047542699E-14</v>
      </c>
      <c r="NI7" s="1">
        <v>-3.7291384447622002E-27</v>
      </c>
      <c r="NJ7" s="1">
        <v>4.7748985078839798E-14</v>
      </c>
      <c r="NK7" s="1">
        <v>-2.6406505259515098E-10</v>
      </c>
      <c r="NL7" s="1">
        <v>-4.9277631056423399E-14</v>
      </c>
      <c r="NM7" s="1">
        <v>1.06462001773214E-13</v>
      </c>
      <c r="NN7" s="1">
        <v>1.09493498879222E-13</v>
      </c>
      <c r="NO7" s="1">
        <v>-3.14537406932279E-14</v>
      </c>
      <c r="NP7" s="1">
        <v>8.7320276309473896E-14</v>
      </c>
      <c r="NQ7" s="1">
        <v>2.6784864602104301E-14</v>
      </c>
      <c r="NR7" s="1">
        <v>-4.5943252710401102E-14</v>
      </c>
      <c r="NS7" s="1">
        <v>5.6154058588244305E-13</v>
      </c>
      <c r="NT7" s="1">
        <v>-6.9319579344718302E-14</v>
      </c>
      <c r="NU7" s="1">
        <v>-3.1500824524131898E-13</v>
      </c>
      <c r="NV7" s="1">
        <v>-3.7782317472363697E-14</v>
      </c>
      <c r="NW7" s="1">
        <v>-6.3843468263222597E-15</v>
      </c>
      <c r="NX7" s="1">
        <v>9.8828815624018494E-15</v>
      </c>
      <c r="NY7" s="1">
        <v>-1.63622817979172E-13</v>
      </c>
      <c r="NZ7" s="1">
        <v>2.8630797616878299E-13</v>
      </c>
      <c r="OA7" s="1">
        <v>1.2726289630971901E-14</v>
      </c>
      <c r="OB7" s="1">
        <v>-1.03224082006906E-12</v>
      </c>
      <c r="OC7" s="1">
        <v>8.2762672375553103E-14</v>
      </c>
      <c r="OD7" s="1">
        <v>3.1988296204919503E-14</v>
      </c>
      <c r="OE7" s="1">
        <v>-5.5628883905991298E-14</v>
      </c>
      <c r="OF7" s="1">
        <v>4.7959423286258305E-13</v>
      </c>
      <c r="OG7" s="1">
        <v>-2.34938689942565E-13</v>
      </c>
      <c r="OH7" s="1">
        <v>-1.2305123729861699E-14</v>
      </c>
      <c r="OI7" s="1">
        <v>-2.8183014587659E-14</v>
      </c>
      <c r="OJ7" s="1">
        <v>1.14776873067354E-11</v>
      </c>
      <c r="OK7" s="1">
        <v>-2.1726052171489201E-14</v>
      </c>
      <c r="OL7" s="1">
        <v>-1.24742344098204E-11</v>
      </c>
      <c r="OM7" s="1">
        <v>1.2637903462231199E-13</v>
      </c>
      <c r="ON7" s="1">
        <v>-4.48960226736844E-12</v>
      </c>
      <c r="OO7" s="1">
        <v>4.0272141788911303E-13</v>
      </c>
      <c r="OP7" s="1">
        <v>4.9534123738483402E-12</v>
      </c>
      <c r="OQ7" s="1">
        <v>-7.95667019897716E-14</v>
      </c>
      <c r="OR7" s="1">
        <v>-3.1690509499566302E-13</v>
      </c>
      <c r="OS7" s="1">
        <v>-1.49679164027287E-12</v>
      </c>
      <c r="OT7" s="1">
        <v>1.25013948878834E-13</v>
      </c>
      <c r="OU7" s="1">
        <v>-2.18831495851042E-14</v>
      </c>
      <c r="OV7" s="1">
        <v>-8.0999998764899699E-14</v>
      </c>
      <c r="OW7" s="1">
        <v>-2.7061526121490401E-14</v>
      </c>
      <c r="OX7" s="1">
        <v>2.65811964456329E-14</v>
      </c>
      <c r="OY7" s="1">
        <v>-6.4786931810299003E-15</v>
      </c>
      <c r="OZ7" s="1">
        <v>-8.2280944801683995E-14</v>
      </c>
      <c r="PA7" s="1">
        <v>5.8253190105225404E-13</v>
      </c>
      <c r="PB7" s="1">
        <v>3.41791255736137E-14</v>
      </c>
      <c r="PC7" s="1">
        <v>-7.4611651440635395E-14</v>
      </c>
      <c r="PD7" s="1">
        <v>7.3508465327828104E-13</v>
      </c>
      <c r="PE7" s="1">
        <v>1.2514297713852501E-13</v>
      </c>
      <c r="PF7" s="1">
        <v>1.02170018412927E-12</v>
      </c>
      <c r="PG7" s="1">
        <v>-5.1300841220134299E-14</v>
      </c>
      <c r="PH7" s="1">
        <v>-5.4879342886225899E-14</v>
      </c>
      <c r="PI7" s="1">
        <v>-2.78023229736942E-14</v>
      </c>
      <c r="PJ7" s="1">
        <v>-4.6890696166999301E-14</v>
      </c>
      <c r="PK7" s="1">
        <v>-7.0058646969490397E-12</v>
      </c>
      <c r="PL7" s="1">
        <v>-6.7576435645890398E-14</v>
      </c>
      <c r="PM7" s="1">
        <v>1.0300495669823501E-13</v>
      </c>
      <c r="PN7" s="1">
        <v>-2.0960235316092599E-13</v>
      </c>
      <c r="PO7" s="1">
        <v>8.4543578702870104E-15</v>
      </c>
      <c r="PP7" s="1">
        <v>1.18658703666785E-13</v>
      </c>
      <c r="PQ7" s="1">
        <v>-3.2515418601188903E-14</v>
      </c>
      <c r="PR7" s="1">
        <v>1.84834160702396E-11</v>
      </c>
      <c r="PS7" s="1">
        <v>3.4581059648001899E-13</v>
      </c>
      <c r="PT7" s="1">
        <v>-8.9147737421728795E-30</v>
      </c>
      <c r="PU7" s="1">
        <v>-3.6747777725802798E-13</v>
      </c>
      <c r="PV7" s="1">
        <v>3.4519977575401598E-13</v>
      </c>
      <c r="PW7" s="1">
        <v>1.0123919218065099E-14</v>
      </c>
      <c r="PX7" s="1">
        <v>1.21232411395183E-12</v>
      </c>
      <c r="PY7" s="1">
        <v>2.5327868101614801E-14</v>
      </c>
      <c r="PZ7" s="1">
        <v>-3.1232050124456702E-15</v>
      </c>
      <c r="QA7" s="1">
        <v>-8.1774327781645906E-14</v>
      </c>
      <c r="QB7" s="1">
        <v>1.1166727226240901E-13</v>
      </c>
      <c r="QC7" s="1">
        <v>4.63078897797533E-12</v>
      </c>
      <c r="QD7" s="1">
        <v>7.1104601303806096E-15</v>
      </c>
      <c r="QE7" s="1">
        <v>1.25614379734192E-15</v>
      </c>
      <c r="QF7" s="1">
        <v>1.40907705027886E-14</v>
      </c>
      <c r="QG7" s="1">
        <v>2.3513101063745101E-14</v>
      </c>
      <c r="QH7" s="1">
        <v>1.18983528930492E-12</v>
      </c>
      <c r="QI7" s="1">
        <v>-3.1322773125758702E-13</v>
      </c>
      <c r="QJ7" s="1">
        <v>-1.1559109495227E-13</v>
      </c>
      <c r="QK7" s="1">
        <v>-6.5717343615378201E-14</v>
      </c>
      <c r="QL7" s="1">
        <v>-3.1854799931411799E-14</v>
      </c>
      <c r="QM7" s="1">
        <v>1.11910882429287E-14</v>
      </c>
      <c r="QN7" s="1">
        <v>1.3997546200756299E-13</v>
      </c>
      <c r="QO7" s="1">
        <v>-4.1160150370476702E-13</v>
      </c>
      <c r="QP7" s="1">
        <v>-1.1050019585692799E-13</v>
      </c>
      <c r="QQ7" s="1">
        <v>-1.18723961916527E-11</v>
      </c>
      <c r="QR7" s="1">
        <v>-1.6794926663966601E-14</v>
      </c>
      <c r="QS7" s="1">
        <v>3.7774581158256297E-14</v>
      </c>
      <c r="QT7" s="1">
        <v>-3.2984426505468101E-13</v>
      </c>
      <c r="QU7" s="1">
        <v>-3.21108133235002E-13</v>
      </c>
      <c r="SH7">
        <f>COUNTIF(C7:SG7,"&gt;0.1")</f>
        <v>0</v>
      </c>
    </row>
    <row r="8" spans="1:502" x14ac:dyDescent="0.2">
      <c r="A8" t="s">
        <v>8</v>
      </c>
      <c r="B8" s="1">
        <v>6.1423139296222599E-27</v>
      </c>
      <c r="C8" s="1">
        <v>-5.2854754345228301E-14</v>
      </c>
      <c r="D8">
        <v>0</v>
      </c>
      <c r="E8" s="1">
        <v>7.4633508519561595E-14</v>
      </c>
      <c r="F8" s="1">
        <v>-6.6589963325229198E-14</v>
      </c>
      <c r="G8" s="1">
        <v>4.2980062162393498E-13</v>
      </c>
      <c r="H8" s="1">
        <v>-2.6210305967741298E-13</v>
      </c>
      <c r="I8" s="1">
        <v>-3.2819374844786801E-13</v>
      </c>
      <c r="J8" s="1">
        <v>7.7852157369016094E-14</v>
      </c>
      <c r="K8" s="1">
        <v>-9.9695495548716099E-14</v>
      </c>
      <c r="L8" s="1">
        <v>-1.4130092801868199E-13</v>
      </c>
      <c r="M8" s="1">
        <v>-1.3141124970997801E-13</v>
      </c>
      <c r="N8" s="1">
        <v>8.2927628550692998E-14</v>
      </c>
      <c r="O8" s="1">
        <v>-2.7006014691627101E-14</v>
      </c>
      <c r="P8" s="1">
        <v>2.0056366331592999E-14</v>
      </c>
      <c r="Q8" s="1">
        <v>-9.67135824187309E-15</v>
      </c>
      <c r="R8" s="1">
        <v>-6.5893605101766905E-14</v>
      </c>
      <c r="S8" s="1">
        <v>5.9747522996242594E-14</v>
      </c>
      <c r="T8" s="1">
        <v>5.3240677763795895E-13</v>
      </c>
      <c r="U8" s="1">
        <v>7.2523833662155304E-14</v>
      </c>
      <c r="V8" s="1">
        <v>-2.4315199492774502E-13</v>
      </c>
      <c r="W8" s="1">
        <v>7.2073446107908804E-13</v>
      </c>
      <c r="X8" s="1">
        <v>4.3503141342773802E-14</v>
      </c>
      <c r="Y8" s="1">
        <v>9.3702447442183601E-15</v>
      </c>
      <c r="Z8" s="1">
        <v>8.5342813205983104E-14</v>
      </c>
      <c r="AA8" s="1">
        <v>-3.7213503970958999E-13</v>
      </c>
      <c r="AB8" s="1">
        <v>-1.3487655109272201E-14</v>
      </c>
      <c r="AC8" s="1">
        <v>1.9016128800767299E-13</v>
      </c>
      <c r="AD8" s="1">
        <v>-2.0483149419844001E-13</v>
      </c>
      <c r="AE8" s="1">
        <v>3.32389975372556E-13</v>
      </c>
      <c r="AF8" s="1">
        <v>3.9966121854951303E-14</v>
      </c>
      <c r="AG8" s="1">
        <v>2.23305855594342E-14</v>
      </c>
      <c r="AH8" s="1">
        <v>-8.9574857632866697E-14</v>
      </c>
      <c r="AI8" s="1">
        <v>-2.07019856714784E-13</v>
      </c>
      <c r="AJ8" s="1">
        <v>1.23877173824397E-13</v>
      </c>
      <c r="AK8" s="1">
        <v>1.5827291911511701E-14</v>
      </c>
      <c r="AL8" s="1">
        <v>8.50000983487743E-14</v>
      </c>
      <c r="AM8" s="1">
        <v>1.5170084453518E-13</v>
      </c>
      <c r="AN8" s="1">
        <v>2.2284780223195201E-14</v>
      </c>
      <c r="AO8" s="1">
        <v>8.7298134126243398E-15</v>
      </c>
      <c r="AP8" s="1">
        <v>7.2238594868683005E-14</v>
      </c>
      <c r="AQ8" s="1">
        <v>-2.7466801785074499E-14</v>
      </c>
      <c r="AR8" s="1">
        <v>-1.31955522582194E-13</v>
      </c>
      <c r="AS8" s="1">
        <v>3.5128083692336699E-13</v>
      </c>
      <c r="AT8" s="1">
        <v>2.12554905039675E-14</v>
      </c>
      <c r="AU8" s="1">
        <v>-7.1816627690342602E-14</v>
      </c>
      <c r="AV8" s="1">
        <v>-1.8221524011672699E-14</v>
      </c>
      <c r="AW8" s="1">
        <v>9.8572699656471309E-44</v>
      </c>
      <c r="AX8" s="1">
        <v>-1.2109278769366301E-14</v>
      </c>
      <c r="AY8" s="1">
        <v>1.2342991498459399E-13</v>
      </c>
      <c r="AZ8" s="1">
        <v>1.00703542900268E-12</v>
      </c>
      <c r="BA8" s="1">
        <v>3.8762099207972699E-14</v>
      </c>
      <c r="BB8" s="1">
        <v>-1.4231656188677899E-13</v>
      </c>
      <c r="BC8" s="1">
        <v>1.19677018214128E-13</v>
      </c>
      <c r="BD8" s="1">
        <v>7.3098205691632605E-13</v>
      </c>
      <c r="BE8" s="1">
        <v>4.1099818838701297E-15</v>
      </c>
      <c r="BF8" s="1">
        <v>-3.8648230278256398E-14</v>
      </c>
      <c r="BG8" s="1">
        <v>1.5862236944789299E-13</v>
      </c>
      <c r="BH8" s="1">
        <v>8.6833379918853405E-14</v>
      </c>
      <c r="BI8" s="1">
        <v>-2.9553768490175802E-14</v>
      </c>
      <c r="BJ8" s="1">
        <v>-3.40111919003807E-14</v>
      </c>
      <c r="BK8" s="1">
        <v>1.02630252744274E-13</v>
      </c>
      <c r="BL8" s="1">
        <v>-9.2844310545733096E-13</v>
      </c>
      <c r="BM8" s="1">
        <v>-1.8515215404759199E-13</v>
      </c>
      <c r="BN8" s="1">
        <v>-2.16218157412109E-13</v>
      </c>
      <c r="BO8" s="1">
        <v>7.7866917059114605E-14</v>
      </c>
      <c r="BP8" s="1">
        <v>-1.12213852417016E-13</v>
      </c>
      <c r="BQ8" s="1">
        <v>-8.7318157600973294E-14</v>
      </c>
      <c r="BR8" s="1">
        <v>-1.41123682860965E-13</v>
      </c>
      <c r="BS8" s="1">
        <v>-1.18249643070692E-14</v>
      </c>
      <c r="BT8" s="1">
        <v>5.8802463120777802E-14</v>
      </c>
      <c r="BU8" s="1">
        <v>-2.0609949595400801E-13</v>
      </c>
      <c r="BV8" s="1">
        <v>-4.8285050976005599E-14</v>
      </c>
      <c r="BW8" s="1">
        <v>-3.5763006205722401E-13</v>
      </c>
      <c r="BX8" s="1">
        <v>-7.3145263051043703E-14</v>
      </c>
      <c r="BY8" s="1">
        <v>2.5418920319631301E-14</v>
      </c>
      <c r="BZ8" s="1">
        <v>-1.26698387259411E-12</v>
      </c>
      <c r="CA8" s="1">
        <v>-8.1667428600836101E-14</v>
      </c>
      <c r="CB8" s="1">
        <v>-1.4388453661700699E-13</v>
      </c>
      <c r="CC8" s="1">
        <v>-1.2468600515348999E-13</v>
      </c>
      <c r="CD8" s="1">
        <v>6.4824611550109001E-14</v>
      </c>
      <c r="CE8" s="1">
        <v>4.8228143510076704E-13</v>
      </c>
      <c r="CF8" s="1">
        <v>1.28825804143687E-13</v>
      </c>
      <c r="CG8" s="1">
        <v>-1.6340233964973502E-14</v>
      </c>
      <c r="CH8" s="1">
        <v>-2.7437860550440001E-14</v>
      </c>
      <c r="CI8" s="1">
        <v>2.6243490295717698E-13</v>
      </c>
      <c r="CJ8" s="1">
        <v>-8.9070988941206195E-14</v>
      </c>
      <c r="CK8" s="1">
        <v>-3.1850337331346597E-14</v>
      </c>
      <c r="CL8" s="1">
        <v>5.8056102493732896E-14</v>
      </c>
      <c r="CM8" s="1">
        <v>2.08682235053157E-14</v>
      </c>
      <c r="CN8" s="1">
        <v>1.0651341685393E-13</v>
      </c>
      <c r="CO8" s="1">
        <v>-4.7091566874867401E-13</v>
      </c>
      <c r="CP8" s="1">
        <v>4.8182780546393797E-14</v>
      </c>
      <c r="CQ8" s="1">
        <v>-2.3180196015319298E-13</v>
      </c>
      <c r="CR8" s="1">
        <v>2.38686620283358E-14</v>
      </c>
      <c r="CS8" s="1">
        <v>-2.79325870893586E-14</v>
      </c>
      <c r="CT8" s="1">
        <v>-2.9893274779630699E-14</v>
      </c>
      <c r="CU8" s="1">
        <v>5.7097573151161305E-14</v>
      </c>
      <c r="CV8" s="1">
        <v>-6.0664165214925802E-14</v>
      </c>
      <c r="CW8" s="1">
        <v>-3.7044960378139899E-13</v>
      </c>
      <c r="CX8" s="1">
        <v>2.9638561539228599E-14</v>
      </c>
      <c r="CY8" s="1">
        <v>-1.03818662628686E-13</v>
      </c>
      <c r="CZ8" s="1">
        <v>7.8748654498975495E-14</v>
      </c>
      <c r="DA8" s="1">
        <v>8.6545233405865996E-14</v>
      </c>
      <c r="DB8" s="1">
        <v>2.0986673224869601E-13</v>
      </c>
      <c r="DC8" s="1">
        <v>2.1783884048797902E-14</v>
      </c>
      <c r="DD8" s="1">
        <v>-1.5062995333420299E-13</v>
      </c>
      <c r="DE8" s="1">
        <v>-5.1036443739177999E-13</v>
      </c>
      <c r="DF8" s="1">
        <v>1.3912875993853499E-13</v>
      </c>
      <c r="DG8" s="1">
        <v>-3.0634386391843201E-14</v>
      </c>
      <c r="DH8" s="1">
        <v>1.3127373235911999E-13</v>
      </c>
      <c r="DI8" s="1">
        <v>2.6768164901433999E-14</v>
      </c>
      <c r="DJ8" s="1">
        <v>8.8567551769159199E-15</v>
      </c>
      <c r="DK8" s="1">
        <v>-3.2354034366008099E-14</v>
      </c>
      <c r="DL8" s="1">
        <v>2.12436452335787E-14</v>
      </c>
      <c r="DM8" s="1">
        <v>8.1200604154086297E-14</v>
      </c>
      <c r="DN8" s="1">
        <v>1.1580589241136299E-13</v>
      </c>
      <c r="DO8" s="1">
        <v>6.76789040232869E-14</v>
      </c>
      <c r="DP8" s="1">
        <v>1.0388244887556E-13</v>
      </c>
      <c r="DQ8" s="1">
        <v>-1.3586213465214E-14</v>
      </c>
      <c r="DR8" s="1">
        <v>3.32137099206343E-13</v>
      </c>
      <c r="DS8" s="1">
        <v>-7.2817189711290894E-14</v>
      </c>
      <c r="DT8" s="1">
        <v>-4.7444019180631696E-13</v>
      </c>
      <c r="DU8" s="1">
        <v>-5.5477449972422501E-14</v>
      </c>
      <c r="DV8" s="1">
        <v>5.19372005591213E-14</v>
      </c>
      <c r="DW8" s="1">
        <v>-4.8718649557653502E-14</v>
      </c>
      <c r="DX8" s="1">
        <v>1.2805432311351E-14</v>
      </c>
      <c r="DY8" s="1">
        <v>9.8913556602581596E-14</v>
      </c>
      <c r="DZ8" s="1">
        <v>-6.4611274090257897E-15</v>
      </c>
      <c r="EA8" s="1">
        <v>-1.2331985634922899E-14</v>
      </c>
      <c r="EB8" s="1">
        <v>-7.2654381486058501E-14</v>
      </c>
      <c r="EC8" s="1">
        <v>2.9392880921622798E-16</v>
      </c>
      <c r="ED8" s="1">
        <v>1.39524854936667E-13</v>
      </c>
      <c r="EE8" s="1">
        <v>2.40274433389519E-14</v>
      </c>
      <c r="EF8" s="1">
        <v>-1.61921591133756E-13</v>
      </c>
      <c r="EG8" s="1">
        <v>2.4861240662247898E-13</v>
      </c>
      <c r="EH8" s="1">
        <v>-5.4839692274373E-14</v>
      </c>
      <c r="EI8" s="1">
        <v>-8.6189960899446599E-14</v>
      </c>
      <c r="EJ8" s="1">
        <v>-5.9166745088951401E-14</v>
      </c>
      <c r="EK8" s="1">
        <v>1.78469977334493E-13</v>
      </c>
      <c r="EL8" s="1">
        <v>1.8442723853111398E-14</v>
      </c>
      <c r="EM8" s="1">
        <v>-9.3456544004547402E-14</v>
      </c>
      <c r="EN8" s="1">
        <v>9.2802872081924297E-14</v>
      </c>
      <c r="EO8" s="1">
        <v>-6.7017785850100202E-15</v>
      </c>
      <c r="EP8" s="1">
        <v>-4.1682015211883302E-14</v>
      </c>
      <c r="EQ8" s="1">
        <v>2.43015686093778E-27</v>
      </c>
      <c r="ER8" s="1">
        <v>2.8855721840861698E-14</v>
      </c>
      <c r="ES8" s="1">
        <v>-5.1317221479712398E-14</v>
      </c>
      <c r="ET8" s="1">
        <v>-6.4986290105398502E-14</v>
      </c>
      <c r="EU8" s="1">
        <v>1.2203209657872801E-13</v>
      </c>
      <c r="EV8" s="1">
        <v>9.8366893209811605E-14</v>
      </c>
      <c r="EW8" s="1">
        <v>5.6098949538454697E-16</v>
      </c>
      <c r="EX8" s="1">
        <v>-6.3489137121850901E-14</v>
      </c>
      <c r="EY8" s="1">
        <v>-2.6850196518581199E-14</v>
      </c>
      <c r="EZ8" s="1">
        <v>-1.12941497752257E-13</v>
      </c>
      <c r="FA8" s="1">
        <v>1.96870296063947E-14</v>
      </c>
      <c r="FB8" s="1">
        <v>2.2101050737729301E-13</v>
      </c>
      <c r="FC8" s="1">
        <v>-8.7555834003535902E-14</v>
      </c>
      <c r="FD8" s="1">
        <v>-8.4379250961352598E-14</v>
      </c>
      <c r="FE8" s="1">
        <v>8.4976733721852696E-14</v>
      </c>
      <c r="FF8" s="1">
        <v>2.22112813907797E-14</v>
      </c>
      <c r="FG8" s="1">
        <v>-3.0204053606060903E-14</v>
      </c>
      <c r="FH8" s="1">
        <v>-2.5791325491227801E-14</v>
      </c>
      <c r="FI8" s="1">
        <v>3.0582441840914602E-14</v>
      </c>
      <c r="FJ8" s="1">
        <v>1.3079652809203399E-13</v>
      </c>
      <c r="FK8" s="1">
        <v>-2.8332030873560799E-13</v>
      </c>
      <c r="FL8" s="1">
        <v>-1.14275223362975E-13</v>
      </c>
      <c r="FM8" s="1">
        <v>8.6899003358881404E-13</v>
      </c>
      <c r="FN8" s="1">
        <v>-1.1204827373571101E-13</v>
      </c>
      <c r="FO8" s="1">
        <v>1.94755422849257E-13</v>
      </c>
      <c r="FP8" s="1">
        <v>-5.2713659904881901E-13</v>
      </c>
      <c r="FQ8" s="1">
        <v>1.5766520950240799E-13</v>
      </c>
      <c r="FR8" s="1">
        <v>-6.0143685363174202E-14</v>
      </c>
      <c r="FS8" s="1">
        <v>-2.11788459219533E-11</v>
      </c>
      <c r="FT8" s="1">
        <v>1.9461098983939499E-13</v>
      </c>
      <c r="FU8" s="1">
        <v>6.9665327988436097E-14</v>
      </c>
      <c r="FV8" s="1">
        <v>-7.1073832516608004E-14</v>
      </c>
      <c r="FW8" s="1">
        <v>-1.2112413961239099E-13</v>
      </c>
      <c r="FX8" s="1">
        <v>-7.1529605828054406E-14</v>
      </c>
      <c r="FY8" s="1">
        <v>-2.39607113337891E-12</v>
      </c>
      <c r="FZ8" s="1">
        <v>-4.8546407181530402E-14</v>
      </c>
      <c r="GA8" s="1">
        <v>-6.9852546666475397E-13</v>
      </c>
      <c r="GB8" s="1">
        <v>-1.8085115688905701E-14</v>
      </c>
      <c r="GC8" s="1">
        <v>-4.2427507896142703E-14</v>
      </c>
      <c r="GD8" s="1">
        <v>4.5839832108395299E-13</v>
      </c>
      <c r="GE8" s="1">
        <v>5.0247075208503899E-14</v>
      </c>
      <c r="GF8" s="1">
        <v>8.29748600651464E-14</v>
      </c>
      <c r="GG8" s="1">
        <v>-1.74687562544929E-12</v>
      </c>
      <c r="GH8" s="1">
        <v>-2.7775791462146498E-16</v>
      </c>
      <c r="GI8" s="1">
        <v>1.18779666892017E-16</v>
      </c>
      <c r="GJ8" s="1">
        <v>-1.6627474195309601E-14</v>
      </c>
      <c r="GK8" s="1">
        <v>-1.5906844468727E-14</v>
      </c>
      <c r="GL8" s="1">
        <v>1.6916605054755599E-13</v>
      </c>
      <c r="GM8" s="1">
        <v>-5.8012388514181303E-15</v>
      </c>
      <c r="GN8" s="1">
        <v>-1.6464644410380999E-14</v>
      </c>
      <c r="GO8" s="1">
        <v>-4.1016286307656199E-14</v>
      </c>
      <c r="GP8" s="1">
        <v>2.0584273584525601E-15</v>
      </c>
      <c r="GQ8" s="1">
        <v>1.15760832923468E-13</v>
      </c>
      <c r="GR8" s="1">
        <v>1.9622093140347301E-13</v>
      </c>
      <c r="GS8" s="1">
        <v>1.6854673812545599E-13</v>
      </c>
      <c r="GT8" s="1">
        <v>-2.3362146538844399E-15</v>
      </c>
      <c r="GU8" s="1">
        <v>-1.2016400590966701E-13</v>
      </c>
      <c r="GV8" s="1">
        <v>7.5030769431795503E-14</v>
      </c>
      <c r="GW8" s="1">
        <v>-3.8121427322756898E-13</v>
      </c>
      <c r="GX8" s="1">
        <v>8.45584569083419E-14</v>
      </c>
      <c r="GY8" s="1">
        <v>-2.4684200792859299E-12</v>
      </c>
      <c r="GZ8" s="1">
        <v>1.15172812868619E-14</v>
      </c>
      <c r="HA8" s="1">
        <v>-1.7011714147557299E-14</v>
      </c>
      <c r="HB8" s="1">
        <v>1.3055359583515399E-13</v>
      </c>
      <c r="HC8" s="1">
        <v>-7.4742580776092196E-14</v>
      </c>
      <c r="HD8" s="1">
        <v>-1.2598050712283801E-13</v>
      </c>
      <c r="HE8" s="1">
        <v>-2.95168475747036E-14</v>
      </c>
      <c r="HF8" s="1">
        <v>9.1919332037928894E-14</v>
      </c>
      <c r="HG8" s="1">
        <v>-4.3752821789004998E-15</v>
      </c>
      <c r="HH8" s="1">
        <v>6.7328373805951897E-14</v>
      </c>
      <c r="HI8" s="1">
        <v>-1.1648173902761601E-13</v>
      </c>
      <c r="HJ8" s="1">
        <v>4.1660555973978401E-13</v>
      </c>
      <c r="HK8" s="1">
        <v>-4.21257588189794E-14</v>
      </c>
      <c r="HL8" s="1">
        <v>-5.2976970992379498E-14</v>
      </c>
      <c r="HM8" s="1">
        <v>6.5348203670001802E-14</v>
      </c>
      <c r="HN8" s="1">
        <v>1.18540408662179E-13</v>
      </c>
      <c r="HO8" s="1">
        <v>7.13456424229392E-14</v>
      </c>
      <c r="HP8" s="1">
        <v>-2.63257633801689E-14</v>
      </c>
      <c r="HQ8" s="1">
        <v>-3.6898133972147799E-15</v>
      </c>
      <c r="HR8" s="1">
        <v>1.1627110797368099E-14</v>
      </c>
      <c r="HS8" s="1">
        <v>-2.36099242841608E-14</v>
      </c>
      <c r="HT8" s="1">
        <v>1.8066512521942701E-14</v>
      </c>
      <c r="HU8" s="1">
        <v>1.11681556925606E-14</v>
      </c>
      <c r="HV8" s="1">
        <v>1.37647656324094E-15</v>
      </c>
      <c r="HW8" s="1">
        <v>1.1813204152907401E-12</v>
      </c>
      <c r="HX8" s="1">
        <v>2.18899585540021E-13</v>
      </c>
      <c r="HY8" s="1">
        <v>-1.7711082304777801E-14</v>
      </c>
      <c r="HZ8" s="1">
        <v>2.3969087982612299E-13</v>
      </c>
      <c r="IA8" s="1">
        <v>-1.2671969855194599E-13</v>
      </c>
      <c r="IB8" s="1">
        <v>3.4118531530995298E-14</v>
      </c>
      <c r="IC8" s="1">
        <v>1.01675566019194E-13</v>
      </c>
      <c r="ID8" s="1">
        <v>-4.9504267209264697E-14</v>
      </c>
      <c r="IE8" s="1">
        <v>4.6304471619901003E-14</v>
      </c>
      <c r="IF8" s="1">
        <v>-3.1164476198578402E-14</v>
      </c>
      <c r="IG8" s="1">
        <v>-2.7901479146272699E-13</v>
      </c>
      <c r="IH8" s="1">
        <v>1.3750005160076001E-13</v>
      </c>
      <c r="II8" s="1">
        <v>6.6708024722122506E-14</v>
      </c>
      <c r="IJ8" s="1">
        <v>1.9583459394853799E-14</v>
      </c>
      <c r="IK8" s="1">
        <v>5.6882182705666604E-14</v>
      </c>
      <c r="IL8" s="1">
        <v>-8.3726341059710607E-15</v>
      </c>
      <c r="IM8" s="1">
        <v>-4.17209250787249E-14</v>
      </c>
      <c r="IN8" s="1">
        <v>-6.6863642449976805E-14</v>
      </c>
      <c r="IO8" s="1">
        <v>1.21337228345917E-14</v>
      </c>
      <c r="IP8" s="1">
        <v>-4.5306653499971798E-15</v>
      </c>
      <c r="IQ8" s="1">
        <v>2.09979869390354E-13</v>
      </c>
      <c r="IR8" s="1">
        <v>3.5969360673330502E-14</v>
      </c>
      <c r="IS8" s="1">
        <v>1.5639185170825399E-13</v>
      </c>
      <c r="IT8" s="1">
        <v>-2.1608657914706001E-12</v>
      </c>
      <c r="IU8" s="1">
        <v>-1.32938338218609E-13</v>
      </c>
      <c r="IV8" s="1">
        <v>1.66408378335304E-14</v>
      </c>
      <c r="IW8" s="1">
        <v>-5.7627916576184106E-14</v>
      </c>
      <c r="IX8" s="1">
        <v>-1.37311930465135E-14</v>
      </c>
      <c r="IY8" s="1">
        <v>-2.7560037627376302E-14</v>
      </c>
      <c r="IZ8" s="1">
        <v>1.05449373214249E-14</v>
      </c>
      <c r="JA8" s="1">
        <v>6.1164525977576894E-14</v>
      </c>
      <c r="JB8" s="1">
        <v>2.6874284600460198E-13</v>
      </c>
      <c r="JC8" s="1">
        <v>1.1865482377213701E-14</v>
      </c>
      <c r="JD8" s="1">
        <v>3.98046236833791E-14</v>
      </c>
      <c r="JE8" s="1">
        <v>3.6220049934448E-14</v>
      </c>
      <c r="JF8" s="1">
        <v>-1.20003883609896E-14</v>
      </c>
      <c r="JG8" s="1">
        <v>4.12261785304965E-13</v>
      </c>
      <c r="JH8" s="1">
        <v>-1.16005930756994E-14</v>
      </c>
      <c r="JI8" s="1">
        <v>-3.9528974051756702E-14</v>
      </c>
      <c r="JJ8" s="1">
        <v>2.0648013790592402E-14</v>
      </c>
      <c r="JK8" s="1">
        <v>1.0125647362628401E-13</v>
      </c>
      <c r="JL8" s="1">
        <v>-1.0083587907433301E-13</v>
      </c>
      <c r="JM8" s="1">
        <v>1.2336784233579901E-13</v>
      </c>
      <c r="JN8" s="1">
        <v>-4.0868068053209199E-14</v>
      </c>
      <c r="JO8" s="1">
        <v>-2.24462354153305E-14</v>
      </c>
      <c r="JP8" s="1">
        <v>-8.5857025714782006E-14</v>
      </c>
      <c r="JQ8" s="1">
        <v>-6.10092623649075E-13</v>
      </c>
      <c r="JR8" s="1">
        <v>2.27108097991467E-14</v>
      </c>
      <c r="JS8" s="1">
        <v>-1.82649127417541E-14</v>
      </c>
      <c r="JT8" s="1">
        <v>1.23532624186332E-12</v>
      </c>
      <c r="JU8" s="1">
        <v>4.1160734537487099E-13</v>
      </c>
      <c r="JV8" s="1">
        <v>-6.4877589633064899E-14</v>
      </c>
      <c r="JW8" s="1">
        <v>1.83147980412058E-14</v>
      </c>
      <c r="JX8" s="1">
        <v>2.2700514781869699E-13</v>
      </c>
      <c r="JY8" s="1">
        <v>1.7720605110305799E-13</v>
      </c>
      <c r="JZ8" s="1">
        <v>1.8388447108803799E-13</v>
      </c>
      <c r="KA8" s="1">
        <v>-2.50632786754781E-14</v>
      </c>
      <c r="KB8" s="1">
        <v>1.11733912360068E-17</v>
      </c>
      <c r="KC8" s="1">
        <v>5.1897511819468303E-14</v>
      </c>
      <c r="KD8" s="1">
        <v>-3.9742973152121997E-14</v>
      </c>
      <c r="KE8" s="1">
        <v>-1.3535275754136101E-13</v>
      </c>
      <c r="KF8" s="1">
        <v>-3.3105852194832203E-14</v>
      </c>
      <c r="KG8" s="1">
        <v>4.5257797730111702E-13</v>
      </c>
      <c r="KH8" s="1">
        <v>-1.60163738580597E-13</v>
      </c>
      <c r="KI8" s="1">
        <v>-5.6719243786156502E-14</v>
      </c>
      <c r="KJ8" s="1">
        <v>2.8704827367539999E-13</v>
      </c>
      <c r="KK8" s="1">
        <v>6.4917888897979999E-14</v>
      </c>
      <c r="KL8" s="1">
        <v>7.4788996946867605E-14</v>
      </c>
      <c r="KM8" s="1">
        <v>-6.2788728175192999E-14</v>
      </c>
      <c r="KN8" s="1">
        <v>-3.9677946881460899E-14</v>
      </c>
      <c r="KO8" s="1">
        <v>-1.2085478412769399E-13</v>
      </c>
      <c r="KP8" s="1">
        <v>-4.4337159544970899E-15</v>
      </c>
      <c r="KQ8" s="1">
        <v>3.0382830449522397E-14</v>
      </c>
      <c r="KR8" s="1">
        <v>8.9216695524077501E-14</v>
      </c>
      <c r="KS8" s="1">
        <v>-4.0936609886082602E-14</v>
      </c>
      <c r="KT8" s="1">
        <v>1.28227634857104E-12</v>
      </c>
      <c r="KU8" s="1">
        <v>3.1656233521138103E-14</v>
      </c>
      <c r="KV8" s="1">
        <v>-1.5505465868279101E-13</v>
      </c>
      <c r="KW8" s="1">
        <v>-3.8510987890166698E-14</v>
      </c>
      <c r="KX8" s="1">
        <v>-1.8422339484206E-13</v>
      </c>
      <c r="KY8" s="1">
        <v>-5.6209653262749499E-14</v>
      </c>
      <c r="KZ8" s="1">
        <v>2.5823644144266898E-13</v>
      </c>
      <c r="LA8" s="1">
        <v>-4.0722135779598602E-14</v>
      </c>
      <c r="LB8" s="1">
        <v>-1.3324105987626099E-14</v>
      </c>
      <c r="LC8" s="1">
        <v>5.6493403275261603E-14</v>
      </c>
      <c r="LD8" s="1">
        <v>2.1990852402444599E-16</v>
      </c>
      <c r="LE8" s="1">
        <v>-6.0454053582308803E-14</v>
      </c>
      <c r="LF8" s="1">
        <v>-4.8502082529574997E-14</v>
      </c>
      <c r="LG8" s="1">
        <v>-7.9450403355110004E-14</v>
      </c>
      <c r="LH8" s="1">
        <v>1.65920859316406E-14</v>
      </c>
      <c r="LI8" s="1">
        <v>3.9035039174715096E-15</v>
      </c>
      <c r="LJ8" s="1">
        <v>6.7276891972884701E-14</v>
      </c>
      <c r="LK8" s="1">
        <v>6.7739203630905497E-15</v>
      </c>
      <c r="LL8" s="1">
        <v>-7.1008792612941402E-15</v>
      </c>
      <c r="LM8" s="1">
        <v>1.8864137766671199E-14</v>
      </c>
      <c r="LN8" s="1">
        <v>-6.0203102012138899E-14</v>
      </c>
      <c r="LO8" s="1">
        <v>7.3820056099820702E-14</v>
      </c>
      <c r="LP8" s="1">
        <v>-6.3824125146059801E-14</v>
      </c>
      <c r="LQ8" s="1">
        <v>-3.1035436172660297E-14</v>
      </c>
      <c r="LR8" s="1">
        <v>-3.7418489109874699E-14</v>
      </c>
      <c r="LS8" s="1">
        <v>-8.0981207864802003E-13</v>
      </c>
      <c r="LT8" s="1">
        <v>1.0729065658014E-13</v>
      </c>
      <c r="LU8" s="1">
        <v>-2.1065619761997599E-13</v>
      </c>
      <c r="LV8" s="1">
        <v>-3.3973150508452799E-14</v>
      </c>
      <c r="LW8" s="1">
        <v>-5.1285274130368201E-14</v>
      </c>
      <c r="LX8" s="1">
        <v>8.2618053863042301E-15</v>
      </c>
      <c r="LY8" s="1">
        <v>-1.70290068590722E-15</v>
      </c>
      <c r="LZ8" s="1">
        <v>-1.23245856788338E-13</v>
      </c>
      <c r="MA8" s="1">
        <v>-1.0385604054795799E-14</v>
      </c>
      <c r="MB8" s="1">
        <v>-1.3433754514051099E-13</v>
      </c>
      <c r="MC8" s="1">
        <v>-1.5011040266071899E-13</v>
      </c>
      <c r="MD8" s="1">
        <v>6.2047110833582403E-14</v>
      </c>
      <c r="ME8" s="1">
        <v>-1.27873026926595E-13</v>
      </c>
      <c r="MF8" s="1">
        <v>-2.7981506470524999E-12</v>
      </c>
      <c r="MG8" s="1">
        <v>5.3543786920709802E-14</v>
      </c>
      <c r="MH8" s="1">
        <v>-4.5265830352674401E-13</v>
      </c>
      <c r="MI8" s="1">
        <v>2.0243214420781798E-14</v>
      </c>
      <c r="MJ8" s="1">
        <v>1.0483581284497E-14</v>
      </c>
      <c r="MK8" s="1">
        <v>-4.66833365411677E-15</v>
      </c>
      <c r="ML8" s="1">
        <v>1.22882506941508E-14</v>
      </c>
      <c r="MM8" s="1">
        <v>-6.9809506357681303E-15</v>
      </c>
      <c r="MN8" s="1">
        <v>1.60427345105213E-14</v>
      </c>
      <c r="MO8" s="1">
        <v>2.41623150527423E-13</v>
      </c>
      <c r="MP8" s="1">
        <v>7.9380601288427199E-13</v>
      </c>
      <c r="MQ8" s="1">
        <v>-1.9729019244929599E-13</v>
      </c>
      <c r="MR8" s="1">
        <v>-8.7508888077171002E-14</v>
      </c>
      <c r="MS8" s="1">
        <v>1.9073730576891101E-13</v>
      </c>
      <c r="MT8" s="1">
        <v>-9.3692040532838293E-15</v>
      </c>
      <c r="MU8" s="1">
        <v>-5.24151441425362E-14</v>
      </c>
      <c r="MV8" s="1">
        <v>1.083024170874E-14</v>
      </c>
      <c r="MW8" s="1">
        <v>-1.42261686181225E-14</v>
      </c>
      <c r="MX8" s="1">
        <v>3.1384989429033999E-14</v>
      </c>
      <c r="MY8" s="1">
        <v>4.5817099695793802E-14</v>
      </c>
      <c r="MZ8" s="1">
        <v>3.7090169252581199E-14</v>
      </c>
      <c r="NA8" s="1">
        <v>1.8362573569778301E-14</v>
      </c>
      <c r="NB8" s="1">
        <v>-1.28600698228681E-13</v>
      </c>
      <c r="NC8" s="1">
        <v>2.5809099704836702E-13</v>
      </c>
      <c r="ND8" s="1">
        <v>-4.2939667174564502E-15</v>
      </c>
      <c r="NE8" s="1">
        <v>-3.0467992570135701E-15</v>
      </c>
      <c r="NF8" s="1">
        <v>-7.44825971180049E-13</v>
      </c>
      <c r="NG8" s="1">
        <v>4.0082236627936798E-13</v>
      </c>
      <c r="NH8" s="1">
        <v>1.16666322374553E-14</v>
      </c>
      <c r="NI8" s="1">
        <v>-2.2234216047252899E-14</v>
      </c>
      <c r="NJ8" s="1">
        <v>-2.2999667648595099E-13</v>
      </c>
      <c r="NK8" s="1">
        <v>-3.8023797591292197E-12</v>
      </c>
      <c r="NL8" s="1">
        <v>3.0827863595288998E-13</v>
      </c>
      <c r="NM8" s="1">
        <v>-1.6559984870752201E-12</v>
      </c>
      <c r="NN8" s="1">
        <v>-1.12254717073441E-12</v>
      </c>
      <c r="NO8" s="1">
        <v>-1.24870473826239E-14</v>
      </c>
      <c r="NP8" s="1">
        <v>-5.1976726519014498E-13</v>
      </c>
      <c r="NQ8" s="1">
        <v>1.38714144260711E-14</v>
      </c>
      <c r="NR8" s="1">
        <v>1.5678942877177001E-14</v>
      </c>
      <c r="NS8" s="1">
        <v>1.7590823595590701E-14</v>
      </c>
      <c r="NT8" s="1">
        <v>2.79808382087394E-14</v>
      </c>
      <c r="NU8" s="1">
        <v>7.0434043909331703E-13</v>
      </c>
      <c r="NV8" s="1">
        <v>-7.9042138461613902E-15</v>
      </c>
      <c r="NW8" s="1">
        <v>-1.32406408579362E-13</v>
      </c>
      <c r="NX8" s="1">
        <v>-5.7421392758385301E-14</v>
      </c>
      <c r="NY8" s="1">
        <v>9.0773445286397497E-14</v>
      </c>
      <c r="NZ8" s="1">
        <v>1.35680968357603E-13</v>
      </c>
      <c r="OA8" s="1">
        <v>-8.0385473826056404E-16</v>
      </c>
      <c r="OB8" s="1">
        <v>-3.6081328340781099E-14</v>
      </c>
      <c r="OC8" s="1">
        <v>1.9992270971087699E-14</v>
      </c>
      <c r="OD8" s="1">
        <v>4.2923325943742702E-14</v>
      </c>
      <c r="OE8" s="1">
        <v>-3.1196699215691299E-14</v>
      </c>
      <c r="OF8" s="1">
        <v>1.38217543211411E-13</v>
      </c>
      <c r="OG8" s="1">
        <v>-5.6651530862525096E-13</v>
      </c>
      <c r="OH8" s="1">
        <v>2.15428780052548E-14</v>
      </c>
      <c r="OI8" s="1">
        <v>8.5065599578262497E-14</v>
      </c>
      <c r="OJ8" s="1">
        <v>-2.35859256430128E-14</v>
      </c>
      <c r="OK8" s="1">
        <v>9.2143627552148495E-14</v>
      </c>
      <c r="OL8" s="1">
        <v>-2.6892133255412E-13</v>
      </c>
      <c r="OM8" s="1">
        <v>8.2600415803314204E-14</v>
      </c>
      <c r="ON8" s="1">
        <v>-3.5922937927833102E-13</v>
      </c>
      <c r="OO8" s="1">
        <v>-4.3186553102963601E-14</v>
      </c>
      <c r="OP8" s="1">
        <v>1.6316495910882601E-13</v>
      </c>
      <c r="OQ8" s="1">
        <v>4.0089443460657099E-12</v>
      </c>
      <c r="OR8" s="1">
        <v>-2.63037686434782E-13</v>
      </c>
      <c r="OS8" s="1">
        <v>-7.6627488400161601E-15</v>
      </c>
      <c r="OT8" s="1">
        <v>2.11598588417585E-13</v>
      </c>
      <c r="OU8" s="1">
        <v>2.5118900149218399E-14</v>
      </c>
      <c r="OV8" s="1">
        <v>2.0614603558624199E-14</v>
      </c>
      <c r="OW8" s="1">
        <v>-1.05964424327602E-12</v>
      </c>
      <c r="OX8" s="1">
        <v>-2.1792283103968602E-15</v>
      </c>
      <c r="OY8" s="1">
        <v>-5.8732819720464402E-14</v>
      </c>
      <c r="OZ8" s="1">
        <v>-5.0403185353288598E-14</v>
      </c>
      <c r="PA8" s="1">
        <v>-1.2018618819893E-14</v>
      </c>
      <c r="PB8" s="1">
        <v>1.5460281828685199E-13</v>
      </c>
      <c r="PC8" s="1">
        <v>-6.3616782524800904E-13</v>
      </c>
      <c r="PD8" s="1">
        <v>-9.5539916586720402E-14</v>
      </c>
      <c r="PE8" s="1">
        <v>-1.39996875044463E-13</v>
      </c>
      <c r="PF8" s="1">
        <v>-1.6023443524489499E-13</v>
      </c>
      <c r="PG8" s="1">
        <v>-2.0231410171843601E-13</v>
      </c>
      <c r="PH8" s="1">
        <v>-3.24512295097366E-13</v>
      </c>
      <c r="PI8" s="1">
        <v>6.8202413112714204E-14</v>
      </c>
      <c r="PJ8" s="1">
        <v>-5.9943256518550397E-14</v>
      </c>
      <c r="PK8" s="1">
        <v>7.8827709473517503E-13</v>
      </c>
      <c r="PL8" s="1">
        <v>6.2836495818366594E-14</v>
      </c>
      <c r="PM8" s="1">
        <v>-1.7302794643001E-15</v>
      </c>
      <c r="PN8" s="1">
        <v>-6.1895753710383894E-14</v>
      </c>
      <c r="PO8" s="1">
        <v>-4.2312394462260597E-14</v>
      </c>
      <c r="PP8" s="1">
        <v>2.01740867990415E-13</v>
      </c>
      <c r="PQ8" s="1">
        <v>3.9331943878512699E-14</v>
      </c>
      <c r="PR8" s="1">
        <v>1.0231573417342599E-13</v>
      </c>
      <c r="PS8" s="1">
        <v>4.3450483815200299E-13</v>
      </c>
      <c r="PT8" s="1">
        <v>5.1522975124665E-15</v>
      </c>
      <c r="PU8" s="1">
        <v>-3.7577912227327303E-14</v>
      </c>
      <c r="PV8" s="1">
        <v>7.3116839217352702E-14</v>
      </c>
      <c r="PW8" s="1">
        <v>3.2940217351490801E-13</v>
      </c>
      <c r="PX8" s="1">
        <v>-1.54393438167133E-13</v>
      </c>
      <c r="PY8" s="1">
        <v>-2.1730621783728599E-14</v>
      </c>
      <c r="PZ8" s="1">
        <v>9.3280579452826706E-14</v>
      </c>
      <c r="QA8" s="1">
        <v>2.0385368208561501E-14</v>
      </c>
      <c r="QB8" s="1">
        <v>-1.18585048641308E-13</v>
      </c>
      <c r="QC8" s="1">
        <v>-1.4797570408847199E-12</v>
      </c>
      <c r="QD8" s="1">
        <v>-1.2146279844659999E-13</v>
      </c>
      <c r="QE8" s="1">
        <v>4.8330083425071596E-15</v>
      </c>
      <c r="QF8" s="1">
        <v>7.8726208492563106E-14</v>
      </c>
      <c r="QG8" s="1">
        <v>-3.9728370373081202E-14</v>
      </c>
      <c r="QH8" s="1">
        <v>-3.12952381183757E-13</v>
      </c>
      <c r="SH8">
        <f>COUNTIF(C8:SG8,"&gt;0.1")</f>
        <v>0</v>
      </c>
    </row>
    <row r="9" spans="1:502" x14ac:dyDescent="0.2">
      <c r="A9" t="s">
        <v>9</v>
      </c>
      <c r="B9" s="1">
        <v>-9.5111742154545795E-12</v>
      </c>
      <c r="C9" s="1">
        <v>2.8265332496792102E-13</v>
      </c>
      <c r="D9">
        <v>0</v>
      </c>
      <c r="E9" s="1">
        <v>1.7431010394282101E-13</v>
      </c>
      <c r="F9" s="1">
        <v>-1.95981778422952E-14</v>
      </c>
      <c r="G9" s="1">
        <v>2.0526816469841501E-13</v>
      </c>
      <c r="H9" s="1">
        <v>-2.0181282021042798E-12</v>
      </c>
      <c r="I9" s="1">
        <v>5.7370311845694004E-14</v>
      </c>
      <c r="J9" s="1">
        <v>-6.2515692095537203E-14</v>
      </c>
      <c r="K9" s="1">
        <v>-5.8917687980987698E-14</v>
      </c>
      <c r="L9" s="1">
        <v>-8.6533016600687399E-14</v>
      </c>
      <c r="M9" s="1">
        <v>2.3194249588816999E-14</v>
      </c>
      <c r="N9" s="1">
        <v>5.0934974364184099E-15</v>
      </c>
      <c r="O9" s="1">
        <v>-3.6058147408794302E-14</v>
      </c>
      <c r="P9" s="1">
        <v>-1.8207446192345701E-13</v>
      </c>
      <c r="Q9" s="1">
        <v>-1.29959273146136E-13</v>
      </c>
      <c r="R9" s="1">
        <v>-3.8134789921061497E-14</v>
      </c>
      <c r="S9" s="1">
        <v>-2.5305301450168099E-15</v>
      </c>
      <c r="T9" s="1">
        <v>-9.5053322507057302E-14</v>
      </c>
      <c r="U9" s="1">
        <v>1.01084973090351E-13</v>
      </c>
      <c r="V9" s="1">
        <v>1.88300363208517E-13</v>
      </c>
      <c r="W9" s="1">
        <v>-5.54039674491961E-14</v>
      </c>
      <c r="X9" s="1">
        <v>1.8516744330148401E-14</v>
      </c>
      <c r="Y9" s="1">
        <v>3.3600442277886199E-13</v>
      </c>
      <c r="Z9" s="1">
        <v>5.8451275806304902E-14</v>
      </c>
      <c r="AA9" s="1">
        <v>-8.1122581067740604E-14</v>
      </c>
      <c r="AB9" s="1">
        <v>-1.4812242237309401E-13</v>
      </c>
      <c r="AC9" s="1">
        <v>6.0268708623472604E-14</v>
      </c>
      <c r="AD9" s="1">
        <v>-9.4980894514863997E-14</v>
      </c>
      <c r="AE9" s="1">
        <v>-7.2674324153676704E-14</v>
      </c>
      <c r="AF9" s="1">
        <v>4.17416506603333E-13</v>
      </c>
      <c r="AG9" s="1">
        <v>-1.6533548188625799E-13</v>
      </c>
      <c r="AH9" s="1">
        <v>-8.1335215140609503E-14</v>
      </c>
      <c r="AI9" s="1">
        <v>3.1670492953308502E-14</v>
      </c>
      <c r="AJ9" s="1">
        <v>-4.3207928212734897E-14</v>
      </c>
      <c r="AK9" s="1">
        <v>7.0218639485020898E-15</v>
      </c>
      <c r="AL9" s="1">
        <v>-3.6712057574473803E-14</v>
      </c>
      <c r="AM9" s="1">
        <v>9.8518966549723493E-15</v>
      </c>
      <c r="AN9" s="1">
        <v>-3.7553836936190201E-13</v>
      </c>
      <c r="AO9" s="1">
        <v>2.7365494334927499E-13</v>
      </c>
      <c r="AP9" s="1">
        <v>-7.0212424556061694E-14</v>
      </c>
      <c r="AQ9" s="1">
        <v>3.3897560777194198E-14</v>
      </c>
      <c r="AR9" s="1">
        <v>-1.79248207700278E-13</v>
      </c>
      <c r="AS9" s="1">
        <v>2.50223321758514E-14</v>
      </c>
      <c r="AT9" s="1">
        <v>8.0719227668500499E-13</v>
      </c>
      <c r="AU9" s="1">
        <v>5.2067633657576104E-13</v>
      </c>
      <c r="AV9" s="1">
        <v>6.0869560063302996E-13</v>
      </c>
      <c r="AW9" s="1">
        <v>-2.7910498938212299E-14</v>
      </c>
      <c r="AX9" s="1">
        <v>-9.5338501029140799E-14</v>
      </c>
      <c r="AY9" s="1">
        <v>1.70628720869408E-13</v>
      </c>
      <c r="AZ9" s="1">
        <v>-6.0792188396882297E-12</v>
      </c>
      <c r="BA9" s="1">
        <v>1.13035602235903E-13</v>
      </c>
      <c r="BB9" s="1">
        <v>7.8647384249526905E-14</v>
      </c>
      <c r="BC9" s="1">
        <v>-1.4059861465287001E-13</v>
      </c>
      <c r="BD9" s="1">
        <v>7.3552910000458504E-14</v>
      </c>
      <c r="BE9" s="1">
        <v>-1.1831746483964401E-12</v>
      </c>
      <c r="BF9" s="1">
        <v>-1.8674541293586601E-13</v>
      </c>
      <c r="BG9" s="1">
        <v>-2.4238214570142701E-13</v>
      </c>
      <c r="BH9" s="1">
        <v>-8.8650358793951701E-13</v>
      </c>
      <c r="BI9" s="1">
        <v>-3.5166821996042902E-13</v>
      </c>
      <c r="BJ9" s="1">
        <v>-9.3298690759497899E-14</v>
      </c>
      <c r="BK9" s="1">
        <v>-1.6708274843396699E-13</v>
      </c>
      <c r="BL9" s="1">
        <v>3.12002522823954E-13</v>
      </c>
      <c r="BM9" s="1">
        <v>-2.4108786193499002E-13</v>
      </c>
      <c r="BN9" s="1">
        <v>-1.9046105670704999E-12</v>
      </c>
      <c r="BO9" s="1">
        <v>1.7916152269768101E-13</v>
      </c>
      <c r="BP9" s="1">
        <v>4.9482327562675001E-14</v>
      </c>
      <c r="BQ9" s="1">
        <v>4.8938405570453702E-14</v>
      </c>
      <c r="BR9" s="1">
        <v>1.21749628039277E-14</v>
      </c>
      <c r="BS9" s="1">
        <v>4.3807352074772598E-13</v>
      </c>
      <c r="BT9" s="1">
        <v>-8.1397626305370995E-14</v>
      </c>
      <c r="BU9" s="1">
        <v>1.1808710840202199E-13</v>
      </c>
      <c r="BV9" s="1">
        <v>-4.8796282995784502E-14</v>
      </c>
      <c r="BW9" s="1">
        <v>-1.07424312343457E-13</v>
      </c>
      <c r="BX9" s="1">
        <v>5.7021699136017802E-13</v>
      </c>
      <c r="BY9" s="1">
        <v>-1.6656498938207399E-13</v>
      </c>
      <c r="BZ9" s="1">
        <v>-9.0275705314647198E-14</v>
      </c>
      <c r="CA9" s="1">
        <v>4.6501146037265897E-13</v>
      </c>
      <c r="CB9" s="1">
        <v>-6.1025722470545603E-14</v>
      </c>
      <c r="CC9" s="1">
        <v>2.3498003662795399E-14</v>
      </c>
      <c r="CD9" s="1">
        <v>-5.2653639684943105E-13</v>
      </c>
      <c r="CE9" s="1">
        <v>9.2573729347991405E-14</v>
      </c>
      <c r="CF9" s="1">
        <v>7.9191442399904801E-14</v>
      </c>
      <c r="CG9" s="1">
        <v>-4.6209918293765202E-14</v>
      </c>
      <c r="CH9" s="1">
        <v>-8.8641886202234606E-14</v>
      </c>
      <c r="CI9" s="1">
        <v>-1.1953734867133599E-13</v>
      </c>
      <c r="CJ9" s="1">
        <v>1.4915073865528899E-13</v>
      </c>
      <c r="CK9" s="1">
        <v>2.0383512254263301E-13</v>
      </c>
      <c r="CL9" s="1">
        <v>-7.2608387538648097E-14</v>
      </c>
      <c r="CM9" s="1">
        <v>-3.6143762006325298E-13</v>
      </c>
      <c r="CN9" s="1">
        <v>6.04574305326707E-14</v>
      </c>
      <c r="CO9" s="1">
        <v>-3.3170784679455102E-14</v>
      </c>
      <c r="CP9" s="1">
        <v>5.9488890828355602E-15</v>
      </c>
      <c r="CQ9" s="1">
        <v>-8.2533671457229705E-15</v>
      </c>
      <c r="CR9" s="1">
        <v>-2.71353900374776E-14</v>
      </c>
      <c r="CS9" s="1">
        <v>1.1375218966375E-14</v>
      </c>
      <c r="CT9" s="1">
        <v>2.19057973172611E-13</v>
      </c>
      <c r="CU9" s="1">
        <v>-1.34936421353181E-14</v>
      </c>
      <c r="CV9" s="1">
        <v>1.0551041698323301E-12</v>
      </c>
      <c r="CW9" s="1">
        <v>-3.79387165573028E-14</v>
      </c>
      <c r="CX9" s="1">
        <v>-1.0952727934994E-14</v>
      </c>
      <c r="CY9" s="1">
        <v>-1.10194971411342E-14</v>
      </c>
      <c r="CZ9" s="1">
        <v>-4.2605951912449802E-15</v>
      </c>
      <c r="DA9" s="1">
        <v>2.4913783767441202E-13</v>
      </c>
      <c r="DB9" s="1">
        <v>6.59587327900648E-15</v>
      </c>
      <c r="DC9" s="1">
        <v>2.21839338752002E-14</v>
      </c>
      <c r="DD9" s="1">
        <v>1.5288132992262499E-13</v>
      </c>
      <c r="DE9" s="1">
        <v>3.8869742433864497E-14</v>
      </c>
      <c r="DF9" s="1">
        <v>-3.2764191315423301E-14</v>
      </c>
      <c r="DG9" s="1">
        <v>-1.4902839756578099E-15</v>
      </c>
      <c r="DH9" s="1">
        <v>-2.4141735100423198E-13</v>
      </c>
      <c r="DI9" s="1">
        <v>-2.5136442660596402E-14</v>
      </c>
      <c r="DJ9" s="1">
        <v>3.63818121710295E-14</v>
      </c>
      <c r="DK9" s="1">
        <v>3.7510867643497201E-13</v>
      </c>
      <c r="DL9" s="1">
        <v>4.4969070379771202E-14</v>
      </c>
      <c r="DM9" s="1">
        <v>-3.3118113989074101E-15</v>
      </c>
      <c r="DN9" s="1">
        <v>-1.50891862331349E-14</v>
      </c>
      <c r="DO9" s="1">
        <v>2.7008564166945999E-13</v>
      </c>
      <c r="DP9" s="1">
        <v>-4.8963312788630202E-14</v>
      </c>
      <c r="DQ9" s="1">
        <v>5.0126244645129902E-15</v>
      </c>
      <c r="DR9" s="1">
        <v>-1.4238199112444299E-13</v>
      </c>
      <c r="DS9" s="1">
        <v>4.8867656801257597E-15</v>
      </c>
      <c r="DT9" s="1">
        <v>-2.4990155397390002E-13</v>
      </c>
      <c r="DU9" s="1">
        <v>8.5704154955739104E-14</v>
      </c>
      <c r="DV9" s="1">
        <v>-1.35885345804982E-13</v>
      </c>
      <c r="DW9" s="1">
        <v>9.5771229437357503E-14</v>
      </c>
      <c r="DX9" s="1">
        <v>7.5054408995824099E-14</v>
      </c>
      <c r="DY9" s="1">
        <v>3.1599575938570202E-14</v>
      </c>
      <c r="DZ9" s="1">
        <v>3.2940168407734201E-13</v>
      </c>
      <c r="EA9" s="1">
        <v>-8.4619027897559998E-15</v>
      </c>
      <c r="EB9" s="1">
        <v>1.8495261132303799E-14</v>
      </c>
      <c r="EC9" s="1">
        <v>-5.1883399261432303E-13</v>
      </c>
      <c r="ED9" s="1">
        <v>1.1510275933192101E-13</v>
      </c>
      <c r="EE9" s="1">
        <v>-5.0659953787668102E-13</v>
      </c>
      <c r="EF9" s="1">
        <v>6.4431688149884704E-14</v>
      </c>
      <c r="EG9" s="1">
        <v>-2.8486719250138798E-14</v>
      </c>
      <c r="EH9" s="1">
        <v>6.9683701037746498E-14</v>
      </c>
      <c r="EI9" s="1">
        <v>-1.8388644659749601E-13</v>
      </c>
      <c r="EJ9" s="1">
        <v>2.23847794197033E-13</v>
      </c>
      <c r="EK9" s="1">
        <v>2.8757408049415202E-14</v>
      </c>
      <c r="EL9" s="1">
        <v>2.3372382624661402E-13</v>
      </c>
      <c r="EM9" s="1">
        <v>-2.2772814383693302E-15</v>
      </c>
      <c r="EN9" s="1">
        <v>7.2208798042297704E-14</v>
      </c>
      <c r="EO9" s="1">
        <v>1.02712310096189E-13</v>
      </c>
      <c r="EP9" s="1">
        <v>1.88867190902815E-13</v>
      </c>
      <c r="EQ9" s="1">
        <v>6.0758879747407304E-14</v>
      </c>
      <c r="ER9" s="1">
        <v>-2.26842192994955E-13</v>
      </c>
      <c r="ES9" s="1">
        <v>-2.1996325773550099E-14</v>
      </c>
      <c r="ET9" s="1">
        <v>-3.04635875924808E-14</v>
      </c>
      <c r="EU9" s="1">
        <v>2.4375053033241502E-13</v>
      </c>
      <c r="EV9" s="1">
        <v>-2.3558537030771298E-13</v>
      </c>
      <c r="EW9" s="1">
        <v>4.2763541606788103E-15</v>
      </c>
      <c r="EX9" s="1">
        <v>-6.1558462564531196E-14</v>
      </c>
      <c r="EY9" s="1">
        <v>2.2478230400258001E-13</v>
      </c>
      <c r="EZ9" s="1">
        <v>1.1766269220619801E-13</v>
      </c>
      <c r="FA9" s="1">
        <v>1.0559298682023699E-12</v>
      </c>
      <c r="FB9" s="1">
        <v>-2.6163037518417199E-14</v>
      </c>
      <c r="FC9" s="1">
        <v>5.3084758271545501E-14</v>
      </c>
      <c r="FD9" s="1">
        <v>9.9713767819551806E-14</v>
      </c>
      <c r="FE9" s="1">
        <v>-3.0725638324591702E-14</v>
      </c>
      <c r="FF9" s="1">
        <v>3.83960684172562E-14</v>
      </c>
      <c r="FG9" s="1">
        <v>5.35452758248905E-14</v>
      </c>
      <c r="FH9" s="1">
        <v>-9.9994146667313504E-14</v>
      </c>
      <c r="FI9" s="1">
        <v>-2.6294082981997599E-13</v>
      </c>
      <c r="FJ9" s="1">
        <v>-1.5769282502008399E-15</v>
      </c>
      <c r="FK9" s="1">
        <v>6.1339190565312501E-11</v>
      </c>
      <c r="FL9" s="1">
        <v>-1.5463449601473801E-12</v>
      </c>
      <c r="FM9" s="1">
        <v>6.4937501162244001E-14</v>
      </c>
      <c r="FN9" s="1">
        <v>1.23756980847466E-14</v>
      </c>
      <c r="FO9" s="1">
        <v>-4.5791542590050899E-14</v>
      </c>
      <c r="FP9" s="1">
        <v>-1.28699545451368E-14</v>
      </c>
      <c r="FQ9" s="1">
        <v>-1.06287217472588E-13</v>
      </c>
      <c r="FR9" s="1">
        <v>2.72458989009263E-14</v>
      </c>
      <c r="FS9" s="1">
        <v>-2.2071318803827001E-13</v>
      </c>
      <c r="FT9" s="1">
        <v>-1.4031221843112299E-13</v>
      </c>
      <c r="FU9" s="1">
        <v>-5.6638204503582499E-14</v>
      </c>
      <c r="FV9" s="1">
        <v>-3.8814207077433401E-14</v>
      </c>
      <c r="FW9" s="1">
        <v>2.6108623415256501E-14</v>
      </c>
      <c r="FX9" s="1">
        <v>1.5813203630194199E-13</v>
      </c>
      <c r="FY9" s="1">
        <v>-2.33424753088412E-14</v>
      </c>
      <c r="FZ9" s="1">
        <v>2.9275241756305098E-13</v>
      </c>
      <c r="GA9" s="1">
        <v>1.21936697599849E-14</v>
      </c>
      <c r="GB9" s="1">
        <v>-8.36260821550808E-15</v>
      </c>
      <c r="GC9" s="1">
        <v>1.11454194503254E-13</v>
      </c>
      <c r="GD9" s="1">
        <v>-2.6572934707664199E-14</v>
      </c>
      <c r="GE9" s="1">
        <v>1.2704411110232001E-14</v>
      </c>
      <c r="GF9" s="1">
        <v>3.2042860984267202E-13</v>
      </c>
      <c r="GG9" s="1">
        <v>-1.08188779849216E-13</v>
      </c>
      <c r="GH9" s="1">
        <v>-4.5371866786598101E-13</v>
      </c>
      <c r="GI9" s="1">
        <v>-2.5032383695012599E-14</v>
      </c>
      <c r="GJ9" s="1">
        <v>5.5115363288335203E-15</v>
      </c>
      <c r="GK9" s="1">
        <v>-9.7156471031234598E-14</v>
      </c>
      <c r="GL9" s="1">
        <v>-2.62687275576715E-14</v>
      </c>
      <c r="GM9" s="1">
        <v>8.3172803484376304E-14</v>
      </c>
      <c r="GN9" s="1">
        <v>-1.7696063752229399E-13</v>
      </c>
      <c r="GO9" s="1">
        <v>3.6859106797911801E-13</v>
      </c>
      <c r="GP9" s="1">
        <v>5.5760054645466197E-14</v>
      </c>
      <c r="GQ9" s="1">
        <v>7.1184403344936094E-15</v>
      </c>
      <c r="GR9" s="1">
        <v>-2.0782478902579899E-13</v>
      </c>
      <c r="GS9" s="1">
        <v>4.94388084798748E-14</v>
      </c>
      <c r="GT9" s="1">
        <v>-3.5160635762133199E-13</v>
      </c>
      <c r="GU9" s="1">
        <v>5.9052266675798098E-14</v>
      </c>
      <c r="GV9" s="1">
        <v>4.8910827884353003E-14</v>
      </c>
      <c r="GW9" s="1">
        <v>-2.7135183709441498E-13</v>
      </c>
      <c r="GX9" s="1">
        <v>6.9436918659838003E-13</v>
      </c>
      <c r="GY9" s="1">
        <v>-2.9383958124249398E-13</v>
      </c>
      <c r="GZ9" s="1">
        <v>2.4779367613290599E-14</v>
      </c>
      <c r="HA9" s="1">
        <v>-2.6971858249768901E-14</v>
      </c>
      <c r="HB9" s="1">
        <v>-1.1313395829813499E-14</v>
      </c>
      <c r="HC9" s="1">
        <v>5.6769577237854798E-14</v>
      </c>
      <c r="HD9" s="1">
        <v>1.6474962470987901E-13</v>
      </c>
      <c r="HE9" s="1">
        <v>1.2584803329743099E-13</v>
      </c>
      <c r="HF9" s="1">
        <v>-1.3171787957191E-12</v>
      </c>
      <c r="HG9" s="1">
        <v>-1.1017785500759E-14</v>
      </c>
      <c r="HH9" s="1">
        <v>-2.1098228891644799E-14</v>
      </c>
      <c r="HI9" s="1">
        <v>-1.7476477909559999E-14</v>
      </c>
      <c r="HJ9" s="1">
        <v>1.43046002616902E-12</v>
      </c>
      <c r="HK9" s="1">
        <v>1.01034475635673E-13</v>
      </c>
      <c r="HL9" s="1">
        <v>-7.4711530440368001E-14</v>
      </c>
      <c r="HM9" s="1">
        <v>6.1553581862482005E-14</v>
      </c>
      <c r="HN9" s="1">
        <v>-2.44253871044756E-14</v>
      </c>
      <c r="HO9" s="1">
        <v>1.53330787591368E-13</v>
      </c>
      <c r="HP9" s="1">
        <v>-1.99731447307331E-14</v>
      </c>
      <c r="HQ9" s="1">
        <v>-2.7019143997075201E-14</v>
      </c>
      <c r="HR9" s="1">
        <v>8.0739364835516E-14</v>
      </c>
      <c r="HS9" s="1">
        <v>6.1966785509040701E-14</v>
      </c>
      <c r="HT9" s="1">
        <v>-3.1200085835300901E-15</v>
      </c>
      <c r="HU9" s="1">
        <v>-3.3409791187151102E-14</v>
      </c>
      <c r="HV9" s="1">
        <v>3.8828376892467201E-14</v>
      </c>
      <c r="HW9" s="1">
        <v>2.6582586276982601E-14</v>
      </c>
      <c r="HX9" s="1">
        <v>-1.30380767505965E-14</v>
      </c>
      <c r="HY9" s="1">
        <v>-5.53665219791352E-14</v>
      </c>
      <c r="HZ9" s="1">
        <v>-1.20872263957754E-14</v>
      </c>
      <c r="IA9" s="1">
        <v>-1.98941599719788E-13</v>
      </c>
      <c r="IB9" s="1">
        <v>-5.91703190843752E-14</v>
      </c>
      <c r="IC9" s="1">
        <v>-8.1967592801485704E-14</v>
      </c>
      <c r="ID9" s="1">
        <v>2.8783675364722398E-14</v>
      </c>
      <c r="IE9" s="1">
        <v>3.3390947662309799E-13</v>
      </c>
      <c r="IF9" s="1">
        <v>6.9664031249680904E-14</v>
      </c>
      <c r="IG9" s="1">
        <v>1.0671677204478099E-13</v>
      </c>
      <c r="IH9" s="1">
        <v>1.0787385849796E-14</v>
      </c>
      <c r="II9" s="1">
        <v>-4.0562981743901999E-15</v>
      </c>
      <c r="IJ9" s="1">
        <v>-2.6414272960528901E-14</v>
      </c>
      <c r="IK9" s="1">
        <v>1.32498330971318E-14</v>
      </c>
      <c r="IL9" s="1">
        <v>-7.3435816924253894E-14</v>
      </c>
      <c r="IM9" s="1">
        <v>4.3738432571694102E-14</v>
      </c>
      <c r="IN9" s="1">
        <v>8.6290803329608002E-14</v>
      </c>
      <c r="IO9" s="1">
        <v>4.2157239947062099E-14</v>
      </c>
      <c r="IP9" s="1">
        <v>5.8568494234113005E-14</v>
      </c>
      <c r="IQ9" s="1">
        <v>-7.7413383095294004E-14</v>
      </c>
      <c r="IR9" s="1">
        <v>1.3001687824247E-13</v>
      </c>
      <c r="IS9" s="1">
        <v>5.2696788568550403E-14</v>
      </c>
      <c r="IT9" s="1">
        <v>1.07725398089523E-13</v>
      </c>
      <c r="IU9" s="1">
        <v>-7.6901233906347706E-14</v>
      </c>
      <c r="IV9" s="1">
        <v>-2.7884759138571299E-14</v>
      </c>
      <c r="IW9" s="1">
        <v>-1.01305386097793E-13</v>
      </c>
      <c r="IX9" s="1">
        <v>2.9510201983754801E-13</v>
      </c>
      <c r="IY9" s="1">
        <v>-5.0146201018711903E-14</v>
      </c>
      <c r="IZ9" s="1">
        <v>-4.6051223053691698E-12</v>
      </c>
      <c r="JA9" s="1">
        <v>-7.5232341890553898E-14</v>
      </c>
      <c r="JB9" s="1">
        <v>-1.6885706424251699E-13</v>
      </c>
      <c r="JC9" s="1">
        <v>-1.1813398305223301E-12</v>
      </c>
      <c r="JD9" s="1">
        <v>-1.50917692090882E-14</v>
      </c>
      <c r="JE9" s="1">
        <v>2.6337406403578E-14</v>
      </c>
      <c r="JF9" s="1">
        <v>7.1714184114116501E-14</v>
      </c>
      <c r="JG9" s="1">
        <v>-4.5143290077619197E-14</v>
      </c>
      <c r="JH9" s="1">
        <v>-7.2066108404305296E-14</v>
      </c>
      <c r="JI9" s="1">
        <v>-2.1210556538941099E-14</v>
      </c>
      <c r="JJ9" s="1">
        <v>1.08308191427664E-14</v>
      </c>
      <c r="JK9" s="1">
        <v>9.8649941355647607E-15</v>
      </c>
      <c r="JL9" s="1">
        <v>-3.1136348657681099E-13</v>
      </c>
      <c r="JM9" s="1">
        <v>2.4088650342448402E-15</v>
      </c>
      <c r="JN9" s="1">
        <v>-1.22308339632842E-13</v>
      </c>
      <c r="JO9" s="1">
        <v>6.5369938486139397E-14</v>
      </c>
      <c r="JP9" s="1">
        <v>1.8876132579486401E-14</v>
      </c>
      <c r="JQ9" s="1">
        <v>6.5248764146993294E-14</v>
      </c>
      <c r="JR9" s="1">
        <v>2.5986065492531098E-13</v>
      </c>
      <c r="JS9" s="1">
        <v>2.76020521900526E-14</v>
      </c>
      <c r="JT9" s="1">
        <v>1.3029846888192701E-13</v>
      </c>
      <c r="JU9" s="1">
        <v>-1.54736588499282E-13</v>
      </c>
      <c r="JV9" s="1">
        <v>-8.7841670986055202E-13</v>
      </c>
      <c r="JW9" s="1">
        <v>-2.29561317205189E-13</v>
      </c>
      <c r="JX9" s="1">
        <v>5.32906427277266E-14</v>
      </c>
      <c r="JY9" s="1">
        <v>2.46021146631566E-14</v>
      </c>
      <c r="JZ9" s="1">
        <v>-2.2230442194793899E-13</v>
      </c>
      <c r="KA9" s="1">
        <v>-2.91181063343061E-14</v>
      </c>
      <c r="KB9" s="1">
        <v>-1.8698517815598601E-14</v>
      </c>
      <c r="KC9" s="1">
        <v>-2.46788983814062E-14</v>
      </c>
      <c r="KD9" s="1">
        <v>3.2288723318309001E-14</v>
      </c>
      <c r="KE9" s="1">
        <v>4.6377378673638902E-14</v>
      </c>
      <c r="KF9" s="1">
        <v>2.5877642320291599E-14</v>
      </c>
      <c r="KG9" s="1">
        <v>2.22926334850347E-13</v>
      </c>
      <c r="KH9" s="1">
        <v>-3.3260214710495201E-13</v>
      </c>
      <c r="KI9" s="1">
        <v>-4.6258253588917304E-12</v>
      </c>
      <c r="KJ9" s="1">
        <v>7.1435196038069206E-14</v>
      </c>
      <c r="KK9" s="1">
        <v>1.7131770445888501E-14</v>
      </c>
      <c r="KL9" s="1">
        <v>1.04062499902106E-14</v>
      </c>
      <c r="KM9" s="1">
        <v>8.5139756651537195E-14</v>
      </c>
      <c r="KN9" s="1">
        <v>-1.3690608924980101E-13</v>
      </c>
      <c r="KO9" s="1">
        <v>-3.2200945433541903E-14</v>
      </c>
      <c r="KP9" s="1">
        <v>4.4169701689054703E-14</v>
      </c>
      <c r="KQ9" s="1">
        <v>1.94092652925204E-13</v>
      </c>
      <c r="KR9" s="1">
        <v>-1.15019724998552E-13</v>
      </c>
      <c r="KS9" s="1">
        <v>3.2113983976036101E-14</v>
      </c>
      <c r="KT9" s="1">
        <v>3.2002922168697E-13</v>
      </c>
      <c r="KU9" s="1">
        <v>3.12748517739823E-14</v>
      </c>
      <c r="KV9" s="1">
        <v>-9.5996198370363995E-14</v>
      </c>
      <c r="KW9" s="1">
        <v>5.05541406312918E-15</v>
      </c>
      <c r="KX9" s="1">
        <v>2.6963240200243701E-14</v>
      </c>
      <c r="KY9" s="1">
        <v>7.8248704264079204E-14</v>
      </c>
      <c r="KZ9" s="1">
        <v>2.2744309804837898E-13</v>
      </c>
      <c r="LA9" s="1">
        <v>7.01207201536886E-14</v>
      </c>
      <c r="LB9" s="1">
        <v>6.9993115819138599E-14</v>
      </c>
      <c r="LC9" s="1">
        <v>1.27347067646106E-14</v>
      </c>
      <c r="LD9" s="1">
        <v>4.24277515955661E-14</v>
      </c>
      <c r="LE9" s="1">
        <v>2.9447403193764302E-13</v>
      </c>
      <c r="LF9" s="1">
        <v>6.2764886317908096E-13</v>
      </c>
      <c r="LG9" s="1">
        <v>-5.2598559495221599E-13</v>
      </c>
      <c r="LH9" s="1">
        <v>-4.56687794180315E-14</v>
      </c>
      <c r="LI9" s="1">
        <v>-7.0863499582128803E-15</v>
      </c>
      <c r="LJ9" s="1">
        <v>1.7660459771727099E-14</v>
      </c>
      <c r="LK9" s="1">
        <v>-1.6472491510293E-13</v>
      </c>
      <c r="LL9" s="1">
        <v>-5.9336263786673602E-14</v>
      </c>
      <c r="LM9" s="1">
        <v>-1.53824710737166E-13</v>
      </c>
      <c r="LN9" s="1">
        <v>1.12556360574399E-13</v>
      </c>
      <c r="LO9" s="1">
        <v>1.0851932373348899E-13</v>
      </c>
      <c r="LP9" s="1">
        <v>-1.2909239080191999E-13</v>
      </c>
      <c r="LQ9" s="1">
        <v>-2.15216710825364E-13</v>
      </c>
      <c r="LR9" s="1">
        <v>-1.0607776631966901E-13</v>
      </c>
      <c r="LS9" s="1">
        <v>-3.8594152686028298E-14</v>
      </c>
      <c r="LT9" s="1">
        <v>-9.1954748184183401E-13</v>
      </c>
      <c r="LU9" s="1">
        <v>1.27023333231184E-13</v>
      </c>
      <c r="LV9" s="1">
        <v>5.3521664252067501E-14</v>
      </c>
      <c r="LW9" s="1">
        <v>1.19564377676377E-14</v>
      </c>
      <c r="LX9" s="1">
        <v>8.7481964373746403E-14</v>
      </c>
      <c r="LY9" s="1">
        <v>-2.17879571670802E-14</v>
      </c>
      <c r="LZ9" s="1">
        <v>-6.0407722798658202E-14</v>
      </c>
      <c r="MA9" s="1">
        <v>2.8985601241002902E-14</v>
      </c>
      <c r="MB9" s="1">
        <v>-1.8489011208791299E-13</v>
      </c>
      <c r="MC9" s="1">
        <v>-8.5149944689560804E-14</v>
      </c>
      <c r="MD9" s="1">
        <v>9.67102852817894E-14</v>
      </c>
      <c r="ME9" s="1">
        <v>4.0242047955929097E-14</v>
      </c>
      <c r="MF9" s="1">
        <v>-2.0943363586933901E-13</v>
      </c>
      <c r="MG9" s="1">
        <v>1.2047352057159699E-13</v>
      </c>
      <c r="MH9" s="1">
        <v>-4.1494226741876599E-13</v>
      </c>
      <c r="MI9" s="1">
        <v>1.2652009012988601E-14</v>
      </c>
      <c r="MJ9" s="1">
        <v>-2.22303724170049E-14</v>
      </c>
      <c r="MK9" s="1">
        <v>-6.2793543298238296E-14</v>
      </c>
      <c r="ML9" s="1">
        <v>5.4675871971250102E-14</v>
      </c>
      <c r="MM9" s="1">
        <v>4.5423705295892202E-14</v>
      </c>
      <c r="MN9" s="1">
        <v>3.6383000272280698E-13</v>
      </c>
      <c r="MO9" s="1">
        <v>4.90429628119311E-14</v>
      </c>
      <c r="MP9" s="1">
        <v>-1.83698264116646E-14</v>
      </c>
      <c r="MQ9" s="1">
        <v>-2.9308757533949598E-13</v>
      </c>
      <c r="MR9" s="1">
        <v>-2.5252487631653899E-14</v>
      </c>
      <c r="MS9" s="1">
        <v>4.0115407820963101E-13</v>
      </c>
      <c r="MT9" s="1">
        <v>-2.54776311949838E-13</v>
      </c>
      <c r="MU9" s="1">
        <v>2.9695328083456301E-13</v>
      </c>
      <c r="MV9" s="1">
        <v>7.7785943066351502E-14</v>
      </c>
      <c r="MW9" s="1">
        <v>-1.7296364461301899E-13</v>
      </c>
      <c r="MX9" s="1">
        <v>-1.0878996062713601E-12</v>
      </c>
      <c r="MY9" s="1">
        <v>-5.6116447795586999E-14</v>
      </c>
      <c r="MZ9" s="1">
        <v>-3.4489413596243698E-15</v>
      </c>
      <c r="NA9" s="1">
        <v>-1.5390221089246801E-12</v>
      </c>
      <c r="NB9" s="1">
        <v>-3.5353218100986903E-14</v>
      </c>
      <c r="NC9" s="1">
        <v>5.53457346958693E-15</v>
      </c>
      <c r="ND9" s="1">
        <v>6.36481598226534E-13</v>
      </c>
      <c r="NE9" s="1">
        <v>-2.42206657835859E-14</v>
      </c>
      <c r="NF9" s="1">
        <v>4.5821655165745103E-14</v>
      </c>
      <c r="NG9" s="1">
        <v>1.6117878067603099E-13</v>
      </c>
      <c r="NH9" s="1">
        <v>1.5658698732150001E-13</v>
      </c>
      <c r="NI9" s="1">
        <v>-8.5919797356465701E-13</v>
      </c>
      <c r="NJ9" s="1">
        <v>-4.9945094682758398E-14</v>
      </c>
      <c r="NK9" s="1">
        <v>-6.6446483593303996E-14</v>
      </c>
      <c r="NL9" s="1">
        <v>-6.2487287069604804E-14</v>
      </c>
      <c r="NM9" s="1">
        <v>3.20350323590756E-14</v>
      </c>
      <c r="NN9" s="1">
        <v>7.4474413285448199E-14</v>
      </c>
      <c r="NO9" s="1">
        <v>1.4918930565169101E-14</v>
      </c>
      <c r="NP9" s="1">
        <v>6.6061867390019197E-15</v>
      </c>
      <c r="NQ9" s="1">
        <v>2.4265304457622799E-13</v>
      </c>
      <c r="NR9" s="1">
        <v>-2.3448659658101898E-13</v>
      </c>
      <c r="NS9" s="1">
        <v>1.10594668734363E-13</v>
      </c>
      <c r="NT9" s="1">
        <v>3.93927464117168E-13</v>
      </c>
      <c r="NU9" s="1">
        <v>-1.1988018192113E-14</v>
      </c>
      <c r="NV9" s="1">
        <v>6.1019543095737701E-14</v>
      </c>
      <c r="NW9" s="1">
        <v>4.1167495096939202E-15</v>
      </c>
      <c r="NX9" s="1">
        <v>2.6617989007221899E-14</v>
      </c>
      <c r="NY9" s="1">
        <v>-5.0417062068512298E-14</v>
      </c>
      <c r="NZ9" s="1">
        <v>-4.1333997929199499E-14</v>
      </c>
      <c r="OA9" s="1">
        <v>-5.1141669340286397E-14</v>
      </c>
      <c r="OB9" s="1">
        <v>1.7076813180201E-14</v>
      </c>
      <c r="OC9" s="1">
        <v>-1.33351135867638E-14</v>
      </c>
      <c r="OD9" s="1">
        <v>1.074558651035E-13</v>
      </c>
      <c r="OE9" s="1">
        <v>-2.4453816690615402E-13</v>
      </c>
      <c r="OF9" s="1">
        <v>-9.28479273754193E-14</v>
      </c>
      <c r="OG9" s="1">
        <v>-6.0832545151222904E-15</v>
      </c>
      <c r="OH9" s="1">
        <v>8.0252650246175204E-15</v>
      </c>
      <c r="OI9" s="1">
        <v>2.1400179301515501E-14</v>
      </c>
      <c r="OJ9" s="1">
        <v>-1.3778811833185899E-12</v>
      </c>
      <c r="OK9" s="1">
        <v>-1.7992096364172801E-13</v>
      </c>
      <c r="OL9" s="1">
        <v>9.7476015161007201E-14</v>
      </c>
      <c r="OM9" s="1">
        <v>3.2836037189034198E-14</v>
      </c>
      <c r="ON9" s="1">
        <v>1.60331129118128E-13</v>
      </c>
      <c r="OO9" s="1">
        <v>-9.0300326645652102E-14</v>
      </c>
      <c r="OP9" s="1">
        <v>3.1849165815415298E-14</v>
      </c>
      <c r="OQ9" s="1">
        <v>5.5307920406761297E-14</v>
      </c>
      <c r="OR9" s="1">
        <v>1.10380451659413E-13</v>
      </c>
      <c r="OS9" s="1">
        <v>-3.5688678806885003E-14</v>
      </c>
      <c r="OT9" s="1">
        <v>-3.7379434462151102E-14</v>
      </c>
      <c r="OU9" s="1">
        <v>1.41119126870393E-13</v>
      </c>
      <c r="OV9" s="1">
        <v>-4.86341511812285E-14</v>
      </c>
      <c r="OW9" s="1">
        <v>-1.6164504073285199E-13</v>
      </c>
      <c r="OX9" s="1">
        <v>2.52661705797317E-14</v>
      </c>
      <c r="OY9" s="1">
        <v>-4.5627084971955898E-14</v>
      </c>
      <c r="OZ9" s="1">
        <v>-9.9952269100277799E-13</v>
      </c>
      <c r="PA9" s="1">
        <v>2.4522316224719802E-13</v>
      </c>
      <c r="PB9" s="1">
        <v>-1.2840159010802E-14</v>
      </c>
      <c r="PC9" s="1">
        <v>7.35037335536328E-14</v>
      </c>
      <c r="PD9" s="1">
        <v>1.5897980659433401E-13</v>
      </c>
      <c r="PE9" s="1">
        <v>-2.05587804474315E-14</v>
      </c>
      <c r="PF9" s="1">
        <v>-3.6673104179681398E-14</v>
      </c>
      <c r="PG9" s="1">
        <v>1.39796436791855E-13</v>
      </c>
      <c r="PH9" s="1">
        <v>-1.24096800223978E-13</v>
      </c>
      <c r="PI9" s="1">
        <v>-2.1961832230694499E-14</v>
      </c>
      <c r="PJ9" s="1">
        <v>1.90644705128489E-13</v>
      </c>
      <c r="PK9" s="1">
        <v>-1.9866852692244699E-13</v>
      </c>
      <c r="PL9" s="1">
        <v>-1.42120057136952E-13</v>
      </c>
      <c r="PM9" s="1">
        <v>-1.5982816431319302E-14</v>
      </c>
      <c r="PN9" s="1">
        <v>1.8422147626896699E-14</v>
      </c>
      <c r="PO9" s="1">
        <v>3.06934869569628E-14</v>
      </c>
      <c r="PP9" s="1">
        <v>2.04393532203862E-13</v>
      </c>
      <c r="PQ9" s="1">
        <v>5.0996136283683001E-14</v>
      </c>
      <c r="PR9" s="1">
        <v>-1.0895393257606701E-13</v>
      </c>
      <c r="PS9" s="1">
        <v>1.1867109881789101E-14</v>
      </c>
      <c r="PT9" s="1">
        <v>4.2651281373281E-14</v>
      </c>
      <c r="PU9" s="1">
        <v>1.2462218987707599E-12</v>
      </c>
      <c r="PV9" s="1">
        <v>6.8194022120358597E-14</v>
      </c>
      <c r="PW9" s="1">
        <v>-2.55865047898457E-13</v>
      </c>
      <c r="PX9" s="1">
        <v>9.2295743586495299E-15</v>
      </c>
      <c r="PY9" s="1">
        <v>4.2765442722103397E-14</v>
      </c>
      <c r="PZ9" s="1">
        <v>-2.3915041551922401E-13</v>
      </c>
      <c r="QA9" s="1">
        <v>1.6733489501354401E-13</v>
      </c>
      <c r="QB9" s="1">
        <v>5.7587198942968805E-14</v>
      </c>
      <c r="QC9" s="1">
        <v>6.2523398094193995E-14</v>
      </c>
      <c r="QD9" s="1">
        <v>-1.7830251325186499E-13</v>
      </c>
      <c r="QE9" s="1">
        <v>-1.1815030635173901E-13</v>
      </c>
      <c r="QF9" s="1">
        <v>-1.11055634199013E-11</v>
      </c>
      <c r="QG9" s="1">
        <v>7.2896421277432098E-14</v>
      </c>
      <c r="QH9" s="1">
        <v>3.76183382482612E-15</v>
      </c>
      <c r="QI9" s="1">
        <v>2.5562540760408801E-13</v>
      </c>
      <c r="QJ9" s="1">
        <v>-1.86439478784124E-13</v>
      </c>
      <c r="QK9" s="1">
        <v>2.1256116599744201E-13</v>
      </c>
      <c r="SH9">
        <f>COUNTIF(C9:SG9,"&gt;0.1")</f>
        <v>0</v>
      </c>
    </row>
    <row r="10" spans="1:502" x14ac:dyDescent="0.2">
      <c r="A10" t="s">
        <v>10</v>
      </c>
      <c r="B10" s="1">
        <v>-4.39679859258914E-14</v>
      </c>
      <c r="C10" s="1">
        <v>-2.8407694297433202E-13</v>
      </c>
      <c r="D10">
        <v>0</v>
      </c>
      <c r="E10" s="1">
        <v>-1.77605766143812E-13</v>
      </c>
      <c r="F10" s="1">
        <v>-1.4247811812782E-15</v>
      </c>
      <c r="G10" s="1">
        <v>-2.0821657515740398E-14</v>
      </c>
      <c r="H10" s="1">
        <v>-3.36620568408083E-13</v>
      </c>
      <c r="I10" s="1">
        <v>-2.2437014716450499E-14</v>
      </c>
      <c r="J10" s="1">
        <v>1.12832280254674E-13</v>
      </c>
      <c r="K10" s="1">
        <v>-3.2596834911792E-14</v>
      </c>
      <c r="L10" s="1">
        <v>1.99813662803349E-14</v>
      </c>
      <c r="M10" s="1">
        <v>1.3771606398807599E-14</v>
      </c>
      <c r="N10" s="1">
        <v>5.8688519723849006E-14</v>
      </c>
      <c r="O10" s="1">
        <v>-1.4961377014262402E-14</v>
      </c>
      <c r="P10" s="1">
        <v>-7.2844617174018996E-29</v>
      </c>
      <c r="Q10" s="1">
        <v>-1.5006762818112699E-13</v>
      </c>
      <c r="R10" s="1">
        <v>-2.7328905983519301E-14</v>
      </c>
      <c r="S10" s="1">
        <v>4.2245296343062098E-13</v>
      </c>
      <c r="T10" s="1">
        <v>-2.89348475695136E-13</v>
      </c>
      <c r="U10" s="1">
        <v>-2.4020242802551903E-13</v>
      </c>
      <c r="V10" s="1">
        <v>-1.41345046072348E-14</v>
      </c>
      <c r="W10" s="1">
        <v>1.00006875159276E-13</v>
      </c>
      <c r="X10" s="1">
        <v>8.60126687631069E-15</v>
      </c>
      <c r="Y10" s="1">
        <v>-1.8838833263215899E-14</v>
      </c>
      <c r="Z10" s="1">
        <v>-3.1324011041644399E-14</v>
      </c>
      <c r="AA10" s="1">
        <v>2.1125480793266801E-13</v>
      </c>
      <c r="AB10" s="1">
        <v>-4.7386442837898901E-14</v>
      </c>
      <c r="AC10" s="1">
        <v>-2.6907857029491499E-14</v>
      </c>
      <c r="AD10" s="1">
        <v>1.5131025848044301E-14</v>
      </c>
      <c r="AE10" s="1">
        <v>6.9887190460346705E-14</v>
      </c>
      <c r="AF10" s="1">
        <v>2.9601948890486801E-13</v>
      </c>
      <c r="AG10" s="1">
        <v>-6.7560795050019405E-14</v>
      </c>
      <c r="AH10" s="1">
        <v>-1.5563731773255301E-14</v>
      </c>
      <c r="AI10" s="1">
        <v>-2.9981386923383901E-15</v>
      </c>
      <c r="AJ10" s="1">
        <v>-1.90164683967023E-13</v>
      </c>
      <c r="AK10" s="1">
        <v>1.1729541129599401E-13</v>
      </c>
      <c r="AL10" s="1">
        <v>2.53561325009626E-14</v>
      </c>
      <c r="AM10" s="1">
        <v>1.73096258778416E-13</v>
      </c>
      <c r="AN10" s="1">
        <v>3.6534633099408001E-15</v>
      </c>
      <c r="AO10" s="1">
        <v>-1.7764941026286601E-14</v>
      </c>
      <c r="AP10" s="1">
        <v>-2.9552011689423299E-14</v>
      </c>
      <c r="AQ10" s="1">
        <v>5.2058937116245101E-14</v>
      </c>
      <c r="AR10" s="1">
        <v>5.1031873741803499E-14</v>
      </c>
      <c r="AS10" s="1">
        <v>6.3264913952522096E-14</v>
      </c>
      <c r="AT10" s="1">
        <v>-5.3862699044761499E-14</v>
      </c>
      <c r="AU10" s="1">
        <v>3.4339063633695799E-13</v>
      </c>
      <c r="AV10" s="1">
        <v>1.11520344041989E-13</v>
      </c>
      <c r="AW10" s="1">
        <v>3.6700110265315597E-14</v>
      </c>
      <c r="AX10" s="1">
        <v>1.2938938407472901E-13</v>
      </c>
      <c r="AY10" s="1">
        <v>6.5383674401051097E-15</v>
      </c>
      <c r="AZ10" s="1">
        <v>-3.45334428379952E-13</v>
      </c>
      <c r="BA10" s="1">
        <v>1.0547938196809699E-13</v>
      </c>
      <c r="BB10" s="1">
        <v>-3.8686906117625199E-14</v>
      </c>
      <c r="BC10" s="1">
        <v>-5.8838376384651096E-14</v>
      </c>
      <c r="BD10" s="1">
        <v>5.7578481832034601E-14</v>
      </c>
      <c r="BE10" s="1">
        <v>2.52943439682372E-13</v>
      </c>
      <c r="BF10" s="1">
        <v>1.26369370442571E-14</v>
      </c>
      <c r="BG10" s="1">
        <v>3.05200758129174E-14</v>
      </c>
      <c r="BH10" s="1">
        <v>-1.7087517142086299E-13</v>
      </c>
      <c r="BI10" s="1">
        <v>3.9247799193361999E-13</v>
      </c>
      <c r="BJ10" s="1">
        <v>1.6817944744467701E-13</v>
      </c>
      <c r="BK10" s="1">
        <v>8.9434686573867398E-14</v>
      </c>
      <c r="BL10" s="1">
        <v>7.4547795967550504E-14</v>
      </c>
      <c r="BM10" s="1">
        <v>-2.4002537813119199E-13</v>
      </c>
      <c r="BN10" s="1">
        <v>2.76091632667633E-13</v>
      </c>
      <c r="BO10" s="1">
        <v>3.0946547210186599E-14</v>
      </c>
      <c r="BP10" s="1">
        <v>-1.30405584697164E-13</v>
      </c>
      <c r="BQ10" s="1">
        <v>4.79589625480394E-14</v>
      </c>
      <c r="BR10" s="1">
        <v>-4.57030649492094E-14</v>
      </c>
      <c r="BS10" s="1">
        <v>9.4382979215016091E-13</v>
      </c>
      <c r="BT10" s="1">
        <v>3.6946513886326202E-13</v>
      </c>
      <c r="BU10" s="1">
        <v>-4.1554129140156802E-14</v>
      </c>
      <c r="BV10" s="1">
        <v>-1.6977398826372701E-13</v>
      </c>
      <c r="BW10" s="1">
        <v>-5.3419305300089101E-13</v>
      </c>
      <c r="BX10" s="1">
        <v>9.4889961281120404E-14</v>
      </c>
      <c r="BY10" s="1">
        <v>1.00046275999726E-14</v>
      </c>
      <c r="BZ10" s="1">
        <v>-1.8182988485830498E-15</v>
      </c>
      <c r="CA10" s="1">
        <v>-9.0380426158490494E-15</v>
      </c>
      <c r="CB10" s="1">
        <v>-1.1191916774448901E-14</v>
      </c>
      <c r="CC10" s="1">
        <v>-7.6945752856166105E-15</v>
      </c>
      <c r="CD10" s="1">
        <v>6.7586975464914494E-14</v>
      </c>
      <c r="CE10" s="1">
        <v>4.3620376262452202E-14</v>
      </c>
      <c r="CF10" s="1">
        <v>1.0811896219828001E-12</v>
      </c>
      <c r="CG10" s="1">
        <v>-3.7379434462151102E-14</v>
      </c>
      <c r="CH10" s="1">
        <v>-9.8228188390487801E-14</v>
      </c>
      <c r="CI10" s="1">
        <v>4.1507438234023999E-14</v>
      </c>
      <c r="CJ10" s="1">
        <v>6.0764180873539599E-15</v>
      </c>
      <c r="CK10" s="1">
        <v>-2.2881266995501498E-13</v>
      </c>
      <c r="CL10" s="1">
        <v>3.3462880594197501E-14</v>
      </c>
      <c r="CM10" s="1">
        <v>-3.2393147618744398E-13</v>
      </c>
      <c r="CN10" s="1">
        <v>1.8082255077866399E-13</v>
      </c>
      <c r="CO10" s="1">
        <v>-1.5107752260689899E-14</v>
      </c>
      <c r="CP10" s="1">
        <v>5.1022751199447403E-14</v>
      </c>
      <c r="CQ10" s="1">
        <v>-3.1703431636002603E-14</v>
      </c>
      <c r="CR10" s="1">
        <v>7.2288960440803399E-15</v>
      </c>
      <c r="CS10" s="1">
        <v>-9.2273725730102101E-14</v>
      </c>
      <c r="CT10" s="1">
        <v>2.9058741091103898E-17</v>
      </c>
      <c r="CU10" s="1">
        <v>6.0097380213051801E-14</v>
      </c>
      <c r="CV10" s="1">
        <v>1.0504378048430599E-13</v>
      </c>
      <c r="CW10" s="1">
        <v>1.89681968340937E-14</v>
      </c>
      <c r="CX10" s="1">
        <v>2.6008469059154298E-13</v>
      </c>
      <c r="CY10" s="1">
        <v>3.5856420184311798E-13</v>
      </c>
      <c r="CZ10" s="1">
        <v>-3.7196300283118499E-14</v>
      </c>
      <c r="DA10" s="1">
        <v>7.4419276514773599E-14</v>
      </c>
      <c r="DB10" s="1">
        <v>5.3362868615891502E-14</v>
      </c>
      <c r="DC10" s="1">
        <v>1.5933931939975299E-13</v>
      </c>
      <c r="DD10" s="1">
        <v>5.2051381686601099E-13</v>
      </c>
      <c r="DE10" s="1">
        <v>4.0331776015602702E-14</v>
      </c>
      <c r="DF10" s="1">
        <v>-3.2496855630438102E-14</v>
      </c>
      <c r="DG10" s="1">
        <v>-3.7534401819651701E-13</v>
      </c>
      <c r="DH10" s="1">
        <v>-1.56598339177671E-13</v>
      </c>
      <c r="DI10" s="1">
        <v>-6.8048041646499998E-13</v>
      </c>
      <c r="DJ10" s="1">
        <v>5.1588382592401301E-15</v>
      </c>
      <c r="DK10" s="1">
        <v>6.2512944799418796E-14</v>
      </c>
      <c r="DL10" s="1">
        <v>4.2820906505291501E-14</v>
      </c>
      <c r="DM10" s="1">
        <v>-1.1788275250236501E-13</v>
      </c>
      <c r="DN10" s="1">
        <v>4.97305404915866E-15</v>
      </c>
      <c r="DO10" s="1">
        <v>1.07906138203833E-13</v>
      </c>
      <c r="DP10" s="1">
        <v>1.70295501051292E-13</v>
      </c>
      <c r="DQ10" s="1">
        <v>1.8879589182162701E-12</v>
      </c>
      <c r="DR10" s="1">
        <v>6.3440672140768299E-13</v>
      </c>
      <c r="DS10" s="1">
        <v>2.6984083737030301E-13</v>
      </c>
      <c r="DT10" s="1">
        <v>5.7311783688351E-14</v>
      </c>
      <c r="DU10" s="1">
        <v>-4.6722866278916203E-14</v>
      </c>
      <c r="DV10" s="1">
        <v>6.05771460367524E-14</v>
      </c>
      <c r="DW10" s="1">
        <v>2.0334187863513299E-13</v>
      </c>
      <c r="DX10" s="1">
        <v>-6.66289947253048E-14</v>
      </c>
      <c r="DY10" s="1">
        <v>4.6926548690392098E-14</v>
      </c>
      <c r="DZ10" s="1">
        <v>1.1525955448643E-14</v>
      </c>
      <c r="EA10" s="1">
        <v>-1.9175026748303099E-13</v>
      </c>
      <c r="EB10" s="1">
        <v>-1.10662374535266E-13</v>
      </c>
      <c r="EC10" s="1">
        <v>-2.37510127300461E-14</v>
      </c>
      <c r="ED10" s="1">
        <v>1.26437573543248E-14</v>
      </c>
      <c r="EE10" s="1">
        <v>-8.0235894259499797E-14</v>
      </c>
      <c r="EF10" s="1">
        <v>9.4638486269014906E-14</v>
      </c>
      <c r="EG10" s="1">
        <v>5.6800161949098603E-14</v>
      </c>
      <c r="EH10" s="1">
        <v>-6.5002288124610203E-14</v>
      </c>
      <c r="EI10" s="1">
        <v>1.16989281257106E-12</v>
      </c>
      <c r="EJ10" s="1">
        <v>1.79896606078454E-14</v>
      </c>
      <c r="EK10" s="1">
        <v>-5.2183170432479198E-14</v>
      </c>
      <c r="EL10" s="1">
        <v>-1.3190660106235499E-13</v>
      </c>
      <c r="EM10" s="1">
        <v>-5.6268428881687697E-14</v>
      </c>
      <c r="EN10" s="1">
        <v>9.2764997504706698E-14</v>
      </c>
      <c r="EO10" s="1">
        <v>-3.1610873483009401E-14</v>
      </c>
      <c r="EP10" s="1">
        <v>-8.0026649624709305E-14</v>
      </c>
      <c r="EQ10" s="1">
        <v>5.3000366471415702E-14</v>
      </c>
      <c r="ER10" s="1">
        <v>-1.9379149380582899E-14</v>
      </c>
      <c r="ES10" s="1">
        <v>-6.6753239480595997E-14</v>
      </c>
      <c r="ET10" s="1">
        <v>-3.3799991286911301E-13</v>
      </c>
      <c r="EU10" s="1">
        <v>3.5910571535660801E-14</v>
      </c>
      <c r="EV10" s="1">
        <v>-6.7523706617721597E-14</v>
      </c>
      <c r="EW10" s="1">
        <v>-1.8271884112328099E-13</v>
      </c>
      <c r="EX10" s="1">
        <v>6.60890442303483E-14</v>
      </c>
      <c r="EY10" s="1">
        <v>1.16441673806553E-13</v>
      </c>
      <c r="EZ10" s="1">
        <v>-6.4351371219654997E-14</v>
      </c>
      <c r="FA10" s="1">
        <v>-2.2100757177174101E-13</v>
      </c>
      <c r="FB10" s="1">
        <v>-3.3659677209148202E-13</v>
      </c>
      <c r="FC10" s="1">
        <v>-5.8682460705340902E-14</v>
      </c>
      <c r="FD10" s="1">
        <v>4.4042122969299902E-15</v>
      </c>
      <c r="FE10" s="1">
        <v>-2.4149327355615301E-14</v>
      </c>
      <c r="FF10" s="1">
        <v>6.0466160345445905E-14</v>
      </c>
      <c r="FG10" s="1">
        <v>-1.7693168714052101E-13</v>
      </c>
      <c r="FH10" s="1">
        <v>1.11719424354586E-13</v>
      </c>
      <c r="FI10" s="1">
        <v>1.96012747361925E-14</v>
      </c>
      <c r="FJ10" s="1">
        <v>1.3036542194398301E-12</v>
      </c>
      <c r="FK10" s="1">
        <v>5.6390503397429504E-12</v>
      </c>
      <c r="FL10" s="1">
        <v>7.5134861780528003E-14</v>
      </c>
      <c r="FM10" s="1">
        <v>-7.4173937852527299E-13</v>
      </c>
      <c r="FN10" s="1">
        <v>-1.1603366970863799E-13</v>
      </c>
      <c r="FO10" s="1">
        <v>1.2335771266552799E-13</v>
      </c>
      <c r="FP10" s="1">
        <v>6.6656921165164597E-15</v>
      </c>
      <c r="FQ10" s="1">
        <v>6.9074147832367904E-13</v>
      </c>
      <c r="FR10" s="1">
        <v>-3.9425404234260098E-13</v>
      </c>
      <c r="FS10" s="1">
        <v>-3.3152344446538802E-14</v>
      </c>
      <c r="FT10" s="1">
        <v>-1.2597670356253299E-11</v>
      </c>
      <c r="FU10" s="1">
        <v>-2.1080005050889E-13</v>
      </c>
      <c r="FV10" s="1">
        <v>2.5872256071982301E-14</v>
      </c>
      <c r="FW10" s="1">
        <v>1.2780992978947101E-13</v>
      </c>
      <c r="FX10" s="1">
        <v>6.0965367973348106E-14</v>
      </c>
      <c r="FY10" s="1">
        <v>-1.0232210233034601E-15</v>
      </c>
      <c r="FZ10" s="1">
        <v>6.6078313635441698E-14</v>
      </c>
      <c r="GA10" s="1">
        <v>-1.1204194580926999E-14</v>
      </c>
      <c r="GB10" s="1">
        <v>-7.8610596870464299E-15</v>
      </c>
      <c r="GC10" s="1">
        <v>-2.95339775568838E-17</v>
      </c>
      <c r="GD10" s="1">
        <v>5.4278449755471097E-14</v>
      </c>
      <c r="GE10" s="1">
        <v>-2.12330068842063E-13</v>
      </c>
      <c r="GF10" s="1">
        <v>-3.1655429521397398E-14</v>
      </c>
      <c r="GG10" s="1">
        <v>7.2075350995664599E-15</v>
      </c>
      <c r="GH10" s="1">
        <v>-4.9929260359576298E-13</v>
      </c>
      <c r="GI10" s="1">
        <v>4.71747175961185E-14</v>
      </c>
      <c r="GJ10" s="1">
        <v>-5.3395040275815902E-14</v>
      </c>
      <c r="GK10" s="1">
        <v>-2.1102365944867101E-14</v>
      </c>
      <c r="GL10" s="1">
        <v>-1.07905668167503E-13</v>
      </c>
      <c r="GM10" s="1">
        <v>7.8009969860673904E-14</v>
      </c>
      <c r="GN10" s="1">
        <v>5.5061492011689401E-14</v>
      </c>
      <c r="GO10" s="1">
        <v>-8.7697379693853401E-15</v>
      </c>
      <c r="GP10" s="1">
        <v>1.26432560798901E-14</v>
      </c>
      <c r="GQ10" s="1">
        <v>-4.0304754714448103E-14</v>
      </c>
      <c r="GR10" s="1">
        <v>-9.76332140061828E-14</v>
      </c>
      <c r="GS10" s="1">
        <v>-3.7143806395133998E-12</v>
      </c>
      <c r="GT10" s="1">
        <v>6.2903326086119803E-14</v>
      </c>
      <c r="GU10" s="1">
        <v>1.28200324470556E-13</v>
      </c>
      <c r="GV10" s="1">
        <v>1.5612508514622901E-15</v>
      </c>
      <c r="GW10" s="1">
        <v>-8.1677456209798797E-14</v>
      </c>
      <c r="GX10" s="1">
        <v>1.20853279430472E-14</v>
      </c>
      <c r="GY10" s="1">
        <v>-4.8446586225142102E-14</v>
      </c>
      <c r="GZ10" s="1">
        <v>-9.9289958614354694E-14</v>
      </c>
      <c r="HA10" s="1">
        <v>3.9598159960396197E-14</v>
      </c>
      <c r="HB10" s="1">
        <v>7.7115642853560296E-13</v>
      </c>
      <c r="HC10" s="1">
        <v>-1.4760649011343699E-13</v>
      </c>
      <c r="HD10" s="1">
        <v>1.3176925417318801E-13</v>
      </c>
      <c r="HE10" s="1">
        <v>1.4613098508817901E-14</v>
      </c>
      <c r="HF10" s="1">
        <v>1.4897231277121701E-13</v>
      </c>
      <c r="HG10" s="1">
        <v>-2.7596866504634299E-14</v>
      </c>
      <c r="HH10" s="1">
        <v>5.2284687458896602E-14</v>
      </c>
      <c r="HI10" s="1">
        <v>-6.63187538347788E-14</v>
      </c>
      <c r="HJ10" s="1">
        <v>2.6325167111979599E-13</v>
      </c>
      <c r="HK10" s="1">
        <v>-7.9420466809094499E-16</v>
      </c>
      <c r="HL10" s="1">
        <v>-4.66930986795761E-13</v>
      </c>
      <c r="HM10" s="1">
        <v>-7.4557323816818397E-14</v>
      </c>
      <c r="HN10" s="1">
        <v>-4.9598787789552905E-13</v>
      </c>
      <c r="HO10" s="1">
        <v>-7.6011232919060897E-14</v>
      </c>
      <c r="HP10" s="1">
        <v>-2.3620940752908599E-15</v>
      </c>
      <c r="HQ10" s="1">
        <v>-2.61369703934209E-15</v>
      </c>
      <c r="HR10" s="1">
        <v>-3.6475804156264899E-14</v>
      </c>
      <c r="HS10" s="1">
        <v>-2.53192876681699E-14</v>
      </c>
      <c r="HT10" s="1">
        <v>2.07560430391605E-13</v>
      </c>
      <c r="HU10" s="1">
        <v>-2.5780005936992898E-12</v>
      </c>
      <c r="HV10" s="1">
        <v>-5.7697288473840705E-14</v>
      </c>
      <c r="HW10" s="1">
        <v>-1.44260245970825E-14</v>
      </c>
      <c r="HX10" s="1">
        <v>-1.3938817346455301E-13</v>
      </c>
      <c r="HY10" s="1">
        <v>-1.0222591446731601E-12</v>
      </c>
      <c r="HZ10" s="1">
        <v>1.37939752876753E-14</v>
      </c>
      <c r="IA10" s="1">
        <v>-7.7294843214685299E-14</v>
      </c>
      <c r="IB10" s="1">
        <v>1.5454029169343499E-14</v>
      </c>
      <c r="IC10" s="1">
        <v>-1.9791217779192801E-16</v>
      </c>
      <c r="ID10" s="1">
        <v>7.59309859456404E-14</v>
      </c>
      <c r="IE10" s="1">
        <v>1.4668807620603399E-14</v>
      </c>
      <c r="IF10" s="1">
        <v>4.62941654334976E-13</v>
      </c>
      <c r="IG10" s="1">
        <v>3.6413744942099502E-13</v>
      </c>
      <c r="IH10" s="1">
        <v>1.46606495871125E-14</v>
      </c>
      <c r="II10" s="1">
        <v>2.9449082806390401E-13</v>
      </c>
      <c r="IJ10" s="1">
        <v>-2.07609816342544E-13</v>
      </c>
      <c r="IK10" s="1">
        <v>7.7233834744894096E-14</v>
      </c>
      <c r="IL10" s="1">
        <v>2.7396102854924601E-14</v>
      </c>
      <c r="IM10" s="1">
        <v>7.0118097046060999E-14</v>
      </c>
      <c r="IN10" s="1">
        <v>4.1700713205046601E-14</v>
      </c>
      <c r="IO10" s="1">
        <v>6.7036103130675003E-32</v>
      </c>
      <c r="IP10" s="1">
        <v>-1.5106394737463299E-13</v>
      </c>
      <c r="IQ10" s="1">
        <v>-1.3531887684248701E-13</v>
      </c>
      <c r="IR10" s="1">
        <v>-4.9478601989122498E-14</v>
      </c>
      <c r="IS10" s="1">
        <v>5.4821127822099603E-14</v>
      </c>
      <c r="IT10" s="1">
        <v>1.3217433373092E-13</v>
      </c>
      <c r="IU10" s="1">
        <v>1.9885786762882901E-13</v>
      </c>
      <c r="IV10" s="1">
        <v>2.73666944940231E-14</v>
      </c>
      <c r="IW10" s="1">
        <v>-3.7818012073217898E-13</v>
      </c>
      <c r="IX10" s="1">
        <v>-5.6240240165790103E-14</v>
      </c>
      <c r="IY10" s="1">
        <v>3.9506294546189398E-14</v>
      </c>
      <c r="IZ10" s="1">
        <v>2.6269965769561601E-14</v>
      </c>
      <c r="JA10" s="1">
        <v>1.3745859974835E-14</v>
      </c>
      <c r="JB10" s="1">
        <v>1.88194859327526E-12</v>
      </c>
      <c r="JC10" s="1">
        <v>7.8018726190827104E-15</v>
      </c>
      <c r="JD10" s="1">
        <v>7.0705629445631002E-15</v>
      </c>
      <c r="JE10" s="1">
        <v>-4.1022565260415699E-14</v>
      </c>
      <c r="JF10" s="1">
        <v>-1.4332550073472501E-13</v>
      </c>
      <c r="JG10" s="1">
        <v>-6.3611283213494699E-14</v>
      </c>
      <c r="JH10" s="1">
        <v>4.43224965797358E-13</v>
      </c>
      <c r="JI10" s="1">
        <v>1.4211372259565101E-13</v>
      </c>
      <c r="JJ10" s="1">
        <v>-4.35066269907119E-13</v>
      </c>
      <c r="JK10" s="1">
        <v>-3.7733807771798497E-14</v>
      </c>
      <c r="JL10" s="1">
        <v>5.0370535495121196E-13</v>
      </c>
      <c r="JM10" s="1">
        <v>7.3480065506466599E-14</v>
      </c>
      <c r="JN10" s="1">
        <v>9.9117796275231996E-14</v>
      </c>
      <c r="JO10" s="1">
        <v>-4.1669897448385497E-14</v>
      </c>
      <c r="JP10" s="1">
        <v>-5.2336643108236701E-14</v>
      </c>
      <c r="JQ10" s="1">
        <v>4.5960872499684503E-13</v>
      </c>
      <c r="JR10" s="1">
        <v>-1.80035054385993E-13</v>
      </c>
      <c r="JS10" s="1">
        <v>-7.3852602023695192E-15</v>
      </c>
      <c r="JT10" s="1">
        <v>7.7116722969885601E-14</v>
      </c>
      <c r="JU10" s="1">
        <v>3.4249123383322798E-14</v>
      </c>
      <c r="JV10" s="1">
        <v>1.87953090669272E-13</v>
      </c>
      <c r="JW10" s="1">
        <v>1.3527290841059E-14</v>
      </c>
      <c r="JX10" s="1">
        <v>-1.9822252977590301E-14</v>
      </c>
      <c r="JY10" s="1">
        <v>1.52092158276151E-14</v>
      </c>
      <c r="JZ10" s="1">
        <v>-6.4447651353701595E-14</v>
      </c>
      <c r="KA10" s="1">
        <v>-6.0393954619207802E-12</v>
      </c>
      <c r="KB10" s="1">
        <v>-9.2391922156551598E-14</v>
      </c>
      <c r="KC10" s="1">
        <v>2.71695817681178E-14</v>
      </c>
      <c r="KD10" s="1">
        <v>-1.0342072473773799E-14</v>
      </c>
      <c r="KE10" s="1">
        <v>5.7633044916106603E-14</v>
      </c>
      <c r="KF10" s="1">
        <v>3.3079124380041601E-14</v>
      </c>
      <c r="KG10" s="1">
        <v>3.0046660960601E-15</v>
      </c>
      <c r="KH10" s="1">
        <v>7.1788922179243695E-14</v>
      </c>
      <c r="KI10" s="1">
        <v>1.11089596530284E-14</v>
      </c>
      <c r="KJ10" s="1">
        <v>-8.7749884504117599E-15</v>
      </c>
      <c r="KK10" s="1">
        <v>-1.69442052321104E-12</v>
      </c>
      <c r="KL10" s="1">
        <v>9.9659899080311594E-14</v>
      </c>
      <c r="KM10" s="1">
        <v>-1.37531525884021E-13</v>
      </c>
      <c r="KN10" s="1">
        <v>6.1347484970327701E-14</v>
      </c>
      <c r="KO10" s="1">
        <v>1.02767239262382E-13</v>
      </c>
      <c r="KP10" s="1">
        <v>-1.74381881346675E-14</v>
      </c>
      <c r="KQ10" s="1">
        <v>3.07669811006126E-14</v>
      </c>
      <c r="KR10" s="1">
        <v>-1.37831631201235E-14</v>
      </c>
      <c r="KS10" s="1">
        <v>1.3147360908524899E-14</v>
      </c>
      <c r="KT10" s="1">
        <v>1.1137835442990001E-13</v>
      </c>
      <c r="KU10" s="1">
        <v>-3.9478721337204798E-15</v>
      </c>
      <c r="KV10" s="1">
        <v>-7.3449564760871598E-14</v>
      </c>
      <c r="KW10" s="1">
        <v>4.7176670163240098E-14</v>
      </c>
      <c r="KX10" s="1">
        <v>-2.0210810810759399E-14</v>
      </c>
      <c r="KY10" s="1">
        <v>3.0005312592139501E-14</v>
      </c>
      <c r="KZ10" s="1">
        <v>1.23152546979396E-13</v>
      </c>
      <c r="LA10" s="1">
        <v>8.6620398777186097E-14</v>
      </c>
      <c r="LB10" s="1">
        <v>-6.3469807239581799E-14</v>
      </c>
      <c r="LC10" s="1">
        <v>-3.6521248607112402E-14</v>
      </c>
      <c r="LD10" s="1">
        <v>1.9804059339472499E-13</v>
      </c>
      <c r="LE10" s="1">
        <v>9.7304654262443908E-15</v>
      </c>
      <c r="LF10" s="1">
        <v>1.6038982809717599E-13</v>
      </c>
      <c r="LG10" s="1">
        <v>-1.9016301632189199E-14</v>
      </c>
      <c r="LH10" s="1">
        <v>-2.78792653021151E-14</v>
      </c>
      <c r="LI10" s="1">
        <v>-8.0295103309058096E-14</v>
      </c>
      <c r="LJ10" s="1">
        <v>-7.2915467890376104E-14</v>
      </c>
      <c r="LK10" s="1">
        <v>9.1745103068467502E-14</v>
      </c>
      <c r="LL10" s="1">
        <v>3.13573257828403E-14</v>
      </c>
      <c r="LM10" s="1">
        <v>3.6906411833912499E-14</v>
      </c>
      <c r="LN10" s="1">
        <v>-2.8368861718714501E-13</v>
      </c>
      <c r="LO10" s="1">
        <v>-4.5494535297559199E-14</v>
      </c>
      <c r="LP10" s="1">
        <v>1.4804991618692901E-13</v>
      </c>
      <c r="LQ10" s="1">
        <v>1.11920074998329E-13</v>
      </c>
      <c r="LR10" s="1">
        <v>-3.6907832344290797E-14</v>
      </c>
      <c r="LS10" s="1">
        <v>2.0840887060536199E-14</v>
      </c>
      <c r="LT10" s="1">
        <v>-1.72514594429629E-14</v>
      </c>
      <c r="LU10" s="1">
        <v>9.8236484633357004E-15</v>
      </c>
      <c r="LV10" s="1">
        <v>-4.45858002801793E-14</v>
      </c>
      <c r="LW10" s="1">
        <v>1.52219548520577E-13</v>
      </c>
      <c r="LX10" s="1">
        <v>-2.0232322994172102E-14</v>
      </c>
      <c r="LY10" s="1">
        <v>-1.79489470164605E-14</v>
      </c>
      <c r="LZ10" s="1">
        <v>-1.0952307272555201E-14</v>
      </c>
      <c r="MA10" s="1">
        <v>4.8545988899066101E-14</v>
      </c>
      <c r="MB10" s="1">
        <v>7.48397633532378E-14</v>
      </c>
      <c r="MC10" s="1">
        <v>-2.93458115923566E-14</v>
      </c>
      <c r="MD10" s="1">
        <v>2.3559044618264299E-14</v>
      </c>
      <c r="ME10" s="1">
        <v>8.9077802280136803E-14</v>
      </c>
      <c r="MF10" s="1">
        <v>3.5332795638564198E-14</v>
      </c>
      <c r="MG10" s="1">
        <v>3.2645326661244999E-13</v>
      </c>
      <c r="MH10" s="1">
        <v>9.5701433405810402E-15</v>
      </c>
      <c r="MI10" s="1">
        <v>-6.2808260839773796E-14</v>
      </c>
      <c r="MJ10" s="1">
        <v>-1.57186238105126E-13</v>
      </c>
      <c r="MK10" s="1">
        <v>-1.3325401940687101E-14</v>
      </c>
      <c r="ML10" s="1">
        <v>-9.3448586155377803E-14</v>
      </c>
      <c r="MM10" s="1">
        <v>1.05691681856305E-13</v>
      </c>
      <c r="MN10" s="1">
        <v>6.0591110478715797E-14</v>
      </c>
      <c r="MO10" s="1">
        <v>1.09206547576136E-13</v>
      </c>
      <c r="MP10" s="1">
        <v>7.5376671218559003E-14</v>
      </c>
      <c r="MQ10" s="1">
        <v>-4.0541256773649601E-14</v>
      </c>
      <c r="MR10" s="1">
        <v>-1.7228229825239E-13</v>
      </c>
      <c r="MS10" s="1">
        <v>-1.0284590341641799E-14</v>
      </c>
      <c r="MT10" s="1">
        <v>-1.7724753796853899E-13</v>
      </c>
      <c r="MU10" s="1">
        <v>-4.4169042920132502E-14</v>
      </c>
      <c r="MV10" s="1">
        <v>3.07465634144899E-13</v>
      </c>
      <c r="MW10" s="1">
        <v>3.8527491115251E-13</v>
      </c>
      <c r="MX10" s="1">
        <v>1.8749568071174699E-14</v>
      </c>
      <c r="MY10" s="1">
        <v>-1.0036818574545801E-14</v>
      </c>
      <c r="MZ10" s="1">
        <v>-7.0241068225788103E-13</v>
      </c>
      <c r="NA10" s="1">
        <v>3.4458547094603199E-19</v>
      </c>
      <c r="NB10" s="1">
        <v>-1.2428158222733899E-13</v>
      </c>
      <c r="NC10" s="1">
        <v>-5.3685219412837498E-13</v>
      </c>
      <c r="ND10" s="1">
        <v>-1.03279957938984E-13</v>
      </c>
      <c r="NE10" s="1">
        <v>-1.08994111539316E-13</v>
      </c>
      <c r="NF10" s="1">
        <v>1.5547896973545799E-13</v>
      </c>
      <c r="NG10" s="1">
        <v>2.8773194144232001E-14</v>
      </c>
      <c r="NH10" s="1">
        <v>1.2944661393754999E-13</v>
      </c>
      <c r="NI10" s="1">
        <v>-6.2155971091776895E-14</v>
      </c>
      <c r="NJ10" s="1">
        <v>-2.20129819100295E-13</v>
      </c>
      <c r="NK10" s="1">
        <v>2.05586889541831E-13</v>
      </c>
      <c r="NL10" s="1">
        <v>9.8549834665771405E-18</v>
      </c>
      <c r="NM10" s="1">
        <v>-6.4542094462928101E-14</v>
      </c>
      <c r="NN10" s="1">
        <v>4.2396291224992199E-14</v>
      </c>
      <c r="NO10" s="1">
        <v>-9.8169006003042799E-15</v>
      </c>
      <c r="NP10" s="1">
        <v>-9.1621535736966303E-14</v>
      </c>
      <c r="NQ10" s="1">
        <v>9.8912099477288798E-15</v>
      </c>
      <c r="NR10" s="1">
        <v>-3.32650411914371E-15</v>
      </c>
      <c r="NS10" s="1">
        <v>-2.9093358935307799E-13</v>
      </c>
      <c r="NT10" s="1">
        <v>1.64269348334719E-14</v>
      </c>
      <c r="NU10" s="1">
        <v>6.5736121609938496E-14</v>
      </c>
      <c r="NV10" s="1">
        <v>2.8935426875406397E-14</v>
      </c>
      <c r="NW10" s="1">
        <v>-1.9136363068691301E-12</v>
      </c>
      <c r="NX10" s="1">
        <v>-4.0012865739610798E-14</v>
      </c>
      <c r="NY10" s="1">
        <v>-7.3033981396111006E-14</v>
      </c>
      <c r="NZ10" s="1">
        <v>-5.9741234539436199E-14</v>
      </c>
      <c r="OA10" s="1">
        <v>1.90522515790578E-14</v>
      </c>
      <c r="OB10" s="1">
        <v>1.1404465708529E-13</v>
      </c>
      <c r="OC10" s="1">
        <v>1.1093870476646399E-13</v>
      </c>
      <c r="OD10" s="1">
        <v>-3.8889187307308799E-14</v>
      </c>
      <c r="OE10" s="1">
        <v>-7.96993160901821E-14</v>
      </c>
      <c r="OF10" s="1">
        <v>2.3510221068667898E-13</v>
      </c>
      <c r="OG10" s="1">
        <v>-1.3047126675510499E-13</v>
      </c>
      <c r="OH10" s="1">
        <v>1.40099802416188E-13</v>
      </c>
      <c r="OI10" s="1">
        <v>3.70622812932999E-14</v>
      </c>
      <c r="OJ10" s="1">
        <v>-1.71829739533917E-12</v>
      </c>
      <c r="OK10" s="1">
        <v>1.6128804600055099E-13</v>
      </c>
      <c r="OL10" s="1">
        <v>-3.97682583235695E-16</v>
      </c>
      <c r="OM10" s="1">
        <v>-1.1979921874841201E-13</v>
      </c>
      <c r="ON10" s="1">
        <v>-7.6793909586324897E-14</v>
      </c>
      <c r="OO10" s="1">
        <v>1.15697688414236E-13</v>
      </c>
      <c r="OP10" s="1">
        <v>4.0980908459535799E-14</v>
      </c>
      <c r="OQ10" s="1">
        <v>-1.65200831606628E-13</v>
      </c>
      <c r="OR10" s="1">
        <v>1.1965032112131099E-13</v>
      </c>
      <c r="OS10" s="1">
        <v>-4.6909759677900203E-13</v>
      </c>
      <c r="OT10" s="1">
        <v>-2.4432409529857602E-13</v>
      </c>
      <c r="OU10" s="1">
        <v>-9.9616821542446804E-14</v>
      </c>
      <c r="OV10" s="1">
        <v>9.1259510117166904E-14</v>
      </c>
      <c r="OW10" s="1">
        <v>-1.7756362936021499E-13</v>
      </c>
      <c r="OX10" s="1">
        <v>2.9817434124891102E-14</v>
      </c>
      <c r="OY10" s="1">
        <v>1.8084420269292E-13</v>
      </c>
      <c r="OZ10" s="1">
        <v>-2.6896795768598799E-14</v>
      </c>
      <c r="PA10" s="1">
        <v>-3.8599765288518E-13</v>
      </c>
      <c r="PB10" s="1">
        <v>1.4576637047396201E-14</v>
      </c>
      <c r="PC10" s="1">
        <v>-1.19601944852012E-13</v>
      </c>
      <c r="PD10" s="1">
        <v>-2.4782311899232801E-14</v>
      </c>
      <c r="PE10" s="1">
        <v>-1.16642140612931E-13</v>
      </c>
      <c r="PF10" s="1">
        <v>9.8070928741079498E-15</v>
      </c>
      <c r="PG10" s="1">
        <v>6.41122420337839E-14</v>
      </c>
      <c r="PH10" s="1">
        <v>1.05431802192457E-13</v>
      </c>
      <c r="PI10" s="1">
        <v>-1.1405305731113699E-13</v>
      </c>
      <c r="PJ10" s="1">
        <v>-6.1345047297573998E-14</v>
      </c>
      <c r="PK10" s="1">
        <v>-4.1621340169283601E-14</v>
      </c>
      <c r="PL10" s="1">
        <v>8.1416101045317001E-14</v>
      </c>
      <c r="PM10" s="1">
        <v>-2.14422573726656E-13</v>
      </c>
      <c r="PN10" s="1">
        <v>-2.2319171576204701E-13</v>
      </c>
      <c r="PO10" s="1">
        <v>2.12960870413005E-13</v>
      </c>
      <c r="PP10" s="1">
        <v>6.2775444884920496E-14</v>
      </c>
      <c r="PQ10" s="1">
        <v>-1.1680207926122999E-13</v>
      </c>
      <c r="PR10" s="1">
        <v>-1.2200103165957499E-14</v>
      </c>
      <c r="PS10" s="1">
        <v>-1.02078140390046E-13</v>
      </c>
      <c r="PT10" s="1">
        <v>-1.2927322211616001E-13</v>
      </c>
      <c r="PU10" s="1">
        <v>-7.0187604807866096E-13</v>
      </c>
      <c r="PV10" s="1">
        <v>-2.1223360785789101E-14</v>
      </c>
      <c r="PW10" s="1">
        <v>-6.5006903843111297E-13</v>
      </c>
      <c r="PX10" s="1">
        <v>-1.4372694342525299E-14</v>
      </c>
      <c r="PY10" s="1">
        <v>-7.22688437396086E-14</v>
      </c>
      <c r="PZ10" s="1">
        <v>1.22352494221892E-13</v>
      </c>
      <c r="QA10" s="1">
        <v>-8.0159081512309502E-13</v>
      </c>
      <c r="QB10" s="1">
        <v>-3.23390423474486E-11</v>
      </c>
      <c r="QC10" s="1">
        <v>1.1795656435416199E-13</v>
      </c>
      <c r="QD10" s="1">
        <v>-2.5089457006309597E-13</v>
      </c>
      <c r="QE10" s="1">
        <v>3.4960005679910502E-13</v>
      </c>
      <c r="QF10" s="1">
        <v>-4.84680617567983E-14</v>
      </c>
      <c r="QG10" s="1">
        <v>-2.69349453736248E-14</v>
      </c>
      <c r="QH10" s="1">
        <v>-2.97252417009727E-13</v>
      </c>
      <c r="QI10" s="1">
        <v>3.4900297139560701E-13</v>
      </c>
      <c r="QJ10" s="1">
        <v>4.1825003265603497E-14</v>
      </c>
      <c r="QK10" s="1">
        <v>3.81420514441821E-16</v>
      </c>
      <c r="QL10" s="1">
        <v>5.0066722696659497E-14</v>
      </c>
      <c r="QM10" s="1">
        <v>6.4222501087479197E-13</v>
      </c>
      <c r="SH10">
        <f>COUNTIF(C10:SG10,"&gt;0.1")</f>
        <v>0</v>
      </c>
    </row>
    <row r="11" spans="1:502" x14ac:dyDescent="0.2">
      <c r="A11" t="s">
        <v>11</v>
      </c>
      <c r="B11" s="1">
        <v>1.15571957417564E-13</v>
      </c>
      <c r="C11" s="1">
        <v>9.8034058653745902E-15</v>
      </c>
      <c r="D11">
        <v>0</v>
      </c>
      <c r="E11" s="1">
        <v>-5.6876220380208406E-14</v>
      </c>
      <c r="F11" s="1">
        <v>-6.4939023111052801E-14</v>
      </c>
      <c r="G11" s="1">
        <v>1.1049980051186E-13</v>
      </c>
      <c r="H11" s="1">
        <v>-3.3074523692419401E-14</v>
      </c>
      <c r="I11" s="1">
        <v>-2.8468382691786899E-14</v>
      </c>
      <c r="J11" s="1">
        <v>3.0659616446724298E-13</v>
      </c>
      <c r="K11" s="1">
        <v>-3.8435936851161098E-14</v>
      </c>
      <c r="L11" s="1">
        <v>-7.1786032563554996E-14</v>
      </c>
      <c r="M11" s="1">
        <v>-1.8033380307707399E-14</v>
      </c>
      <c r="N11" s="1">
        <v>-1.62800093156225E-13</v>
      </c>
      <c r="O11" s="1">
        <v>9.8583205799250801E-14</v>
      </c>
      <c r="P11" s="1">
        <v>2.0357091282112299E-14</v>
      </c>
      <c r="Q11" s="1">
        <v>-1.96461214675909E-13</v>
      </c>
      <c r="R11" s="1">
        <v>-2.7146016332776099E-13</v>
      </c>
      <c r="S11" s="1">
        <v>-1.40698090834156E-12</v>
      </c>
      <c r="T11" s="1">
        <v>2.9198881203157599E-12</v>
      </c>
      <c r="U11" s="1">
        <v>3.8616516925049599E-14</v>
      </c>
      <c r="V11" s="1">
        <v>-6.4693562630817295E-14</v>
      </c>
      <c r="W11" s="1">
        <v>-1.47883597623502E-13</v>
      </c>
      <c r="X11" s="1">
        <v>-1.3475590489247999E-14</v>
      </c>
      <c r="Y11" s="1">
        <v>2.7986501636978001E-13</v>
      </c>
      <c r="Z11" s="1">
        <v>-1.4946167870496199E-30</v>
      </c>
      <c r="AA11" s="1">
        <v>-1.2599519521647699E-13</v>
      </c>
      <c r="AB11" s="1">
        <v>6.5991051549467998E-14</v>
      </c>
      <c r="AC11" s="1">
        <v>2.04787967150465E-14</v>
      </c>
      <c r="AD11" s="1">
        <v>-1.18290130276665E-12</v>
      </c>
      <c r="AE11" s="1">
        <v>8.4298220938773201E-14</v>
      </c>
      <c r="AF11" s="1">
        <v>1.90943631769421E-13</v>
      </c>
      <c r="AG11" s="1">
        <v>6.10722862702936E-14</v>
      </c>
      <c r="AH11" s="1">
        <v>-2.0048346493396901E-13</v>
      </c>
      <c r="AI11" s="1">
        <v>-4.9239409128035501E-12</v>
      </c>
      <c r="AJ11" s="1">
        <v>-1.52944016202387E-14</v>
      </c>
      <c r="AK11" s="1">
        <v>-1.7140304112037099E-13</v>
      </c>
      <c r="AL11" s="1">
        <v>-2.6960756376513E-14</v>
      </c>
      <c r="AM11" s="1">
        <v>5.5922596753470001E-14</v>
      </c>
      <c r="AN11" s="1">
        <v>5.0374392762019303E-14</v>
      </c>
      <c r="AO11" s="1">
        <v>1.03989509800694E-13</v>
      </c>
      <c r="AP11" s="1">
        <v>-3.6324207360923103E-14</v>
      </c>
      <c r="AQ11" s="1">
        <v>5.7593351136416498E-14</v>
      </c>
      <c r="AR11" s="1">
        <v>2.1131418296466599E-13</v>
      </c>
      <c r="AS11" s="1">
        <v>1.4811130571229199E-13</v>
      </c>
      <c r="AT11" s="1">
        <v>-2.4163709702187197E-13</v>
      </c>
      <c r="AU11" s="1">
        <v>6.6078313635441698E-14</v>
      </c>
      <c r="AV11" s="1">
        <v>1.97878040566654E-13</v>
      </c>
      <c r="AW11" s="1">
        <v>-8.7160299695796505E-14</v>
      </c>
      <c r="AX11" s="1">
        <v>5.73313440536229E-15</v>
      </c>
      <c r="AY11" s="1">
        <v>8.5015052344395197E-14</v>
      </c>
      <c r="AZ11" s="1">
        <v>-2.3572202891507198E-13</v>
      </c>
      <c r="BA11" s="1">
        <v>2.2986827435184499E-13</v>
      </c>
      <c r="BB11" s="1">
        <v>5.8616036139979595E-14</v>
      </c>
      <c r="BC11" s="1">
        <v>1.88114488220723E-13</v>
      </c>
      <c r="BD11" s="1">
        <v>-2.0788406688626499E-13</v>
      </c>
      <c r="BE11" s="1">
        <v>5.3810738685273299E-12</v>
      </c>
      <c r="BF11" s="1">
        <v>6.4781444163640594E-14</v>
      </c>
      <c r="BG11" s="1">
        <v>-7.42640830143935E-14</v>
      </c>
      <c r="BH11" s="1">
        <v>-1.61516245968246E-13</v>
      </c>
      <c r="BI11" s="1">
        <v>-3.8925031529139903E-14</v>
      </c>
      <c r="BJ11" s="1">
        <v>9.5902506982393104E-13</v>
      </c>
      <c r="BK11" s="1">
        <v>3.1228839095571599E-13</v>
      </c>
      <c r="BL11" s="1">
        <v>2.5890841839427997E-13</v>
      </c>
      <c r="BM11" s="1">
        <v>-5.7940266339173201E-14</v>
      </c>
      <c r="BN11" s="1">
        <v>-5.8473153997795206E-14</v>
      </c>
      <c r="BO11" s="1">
        <v>1.07467454910184E-15</v>
      </c>
      <c r="BP11" s="1">
        <v>8.1184588792679896E-14</v>
      </c>
      <c r="BQ11" s="1">
        <v>-8.7646816948978101E-14</v>
      </c>
      <c r="BR11" s="1">
        <v>6.97242468129583E-15</v>
      </c>
      <c r="BS11" s="1">
        <v>-1.13452267933174E-13</v>
      </c>
      <c r="BT11" s="1">
        <v>3.2045089423193603E-14</v>
      </c>
      <c r="BU11" s="1">
        <v>-4.0769100243438101E-13</v>
      </c>
      <c r="BV11" s="1">
        <v>1.5556402612012E-13</v>
      </c>
      <c r="BW11" s="1">
        <v>-1.02682537912609E-13</v>
      </c>
      <c r="BX11" s="1">
        <v>1.24495526975215E-29</v>
      </c>
      <c r="BY11" s="1">
        <v>1.2701904024210499E-13</v>
      </c>
      <c r="BZ11" s="1">
        <v>2.05510189754575E-13</v>
      </c>
      <c r="CA11" s="1">
        <v>-2.4341721946004898E-13</v>
      </c>
      <c r="CB11" s="1">
        <v>1.02793444770915E-13</v>
      </c>
      <c r="CC11" s="1">
        <v>-7.5561129737044495E-14</v>
      </c>
      <c r="CD11" s="1">
        <v>-6.6110268162689903E-15</v>
      </c>
      <c r="CE11" s="1">
        <v>-1.2947120755700299E-13</v>
      </c>
      <c r="CF11" s="1">
        <v>2.80345758466133E-14</v>
      </c>
      <c r="CG11" s="1">
        <v>-3.3270654145772498E-14</v>
      </c>
      <c r="CH11" s="1">
        <v>-1.0948679494596601E-13</v>
      </c>
      <c r="CI11" s="1">
        <v>2.1972036552660199E-13</v>
      </c>
      <c r="CJ11" s="1">
        <v>-1.2484315162678E-11</v>
      </c>
      <c r="CK11" s="1">
        <v>-1.0142295531322E-13</v>
      </c>
      <c r="CL11" s="1">
        <v>6.7732465494290206E-14</v>
      </c>
      <c r="CM11" s="1">
        <v>-3.4204897702537097E-14</v>
      </c>
      <c r="CN11" s="1">
        <v>-5.0259045827554097E-14</v>
      </c>
      <c r="CO11" s="1">
        <v>2.39376456049998E-13</v>
      </c>
      <c r="CP11" s="1">
        <v>-1.00174563391881E-13</v>
      </c>
      <c r="CQ11" s="1">
        <v>8.0637195933071802E-13</v>
      </c>
      <c r="CR11" s="1">
        <v>1.05717070628157E-13</v>
      </c>
      <c r="CS11" s="1">
        <v>5.7144829041548801E-13</v>
      </c>
      <c r="CT11" s="1">
        <v>-1.1102482608967E-14</v>
      </c>
      <c r="CU11" s="1">
        <v>7.8424714170203397E-13</v>
      </c>
      <c r="CV11" s="1">
        <v>-6.7690278777879204E-14</v>
      </c>
      <c r="CW11" s="1">
        <v>1.24370328250283E-14</v>
      </c>
      <c r="CX11" s="1">
        <v>1.5148760117794499E-14</v>
      </c>
      <c r="CY11" s="1">
        <v>2.0039078424426E-14</v>
      </c>
      <c r="CZ11" s="1">
        <v>6.4787254157610097E-15</v>
      </c>
      <c r="DA11" s="1">
        <v>1.63294307371861E-13</v>
      </c>
      <c r="DB11" s="1">
        <v>-7.8996851791890305E-14</v>
      </c>
      <c r="DC11" s="1">
        <v>1.0996715516195E-13</v>
      </c>
      <c r="DD11" s="1">
        <v>1.3001616219316801E-13</v>
      </c>
      <c r="DE11" s="1">
        <v>-1.6930060294465899E-13</v>
      </c>
      <c r="DF11" s="1">
        <v>7.9836179133321801E-14</v>
      </c>
      <c r="DG11" s="1">
        <v>-4.9669546934068895E-13</v>
      </c>
      <c r="DH11" s="1">
        <v>-1.17087824332246E-13</v>
      </c>
      <c r="DI11" s="1">
        <v>1.27825131658592E-14</v>
      </c>
      <c r="DJ11" s="1">
        <v>7.4894830305409107E-15</v>
      </c>
      <c r="DK11" s="1">
        <v>-1.10503723310956E-14</v>
      </c>
      <c r="DL11" s="1">
        <v>-1.13557185490365E-11</v>
      </c>
      <c r="DM11" s="1">
        <v>1.00983708574751E-13</v>
      </c>
      <c r="DN11" s="1">
        <v>3.9271473090287099E-14</v>
      </c>
      <c r="DO11" s="1">
        <v>1.6041389301852601E-14</v>
      </c>
      <c r="DP11" s="1">
        <v>-1.51924126495492E-14</v>
      </c>
      <c r="DQ11" s="1">
        <v>1.3237988772932699E-13</v>
      </c>
      <c r="DR11" s="1">
        <v>2.4974428405052601E-14</v>
      </c>
      <c r="DS11" s="1">
        <v>-2.6889772570798101E-14</v>
      </c>
      <c r="DT11" s="1">
        <v>-1.7197658317450901E-14</v>
      </c>
      <c r="DU11" s="1">
        <v>-4.8670428930063298E-14</v>
      </c>
      <c r="DV11" s="1">
        <v>6.5955732089851102E-15</v>
      </c>
      <c r="DW11" s="1">
        <v>1.08699969395715E-13</v>
      </c>
      <c r="DX11" s="1">
        <v>-4.6137048749261199E-14</v>
      </c>
      <c r="DY11" s="1">
        <v>-5.0850931809711098E-16</v>
      </c>
      <c r="DZ11" s="1">
        <v>-1.7510622588902601E-13</v>
      </c>
      <c r="EA11" s="1">
        <v>-3.0943826093004799E-14</v>
      </c>
      <c r="EB11" s="1">
        <v>-2.4648001867800699E-14</v>
      </c>
      <c r="EC11" s="1">
        <v>-2.0429231743428099E-13</v>
      </c>
      <c r="ED11" s="1">
        <v>2.7519445820318101E-14</v>
      </c>
      <c r="EE11" s="1">
        <v>1.40954409227418E-13</v>
      </c>
      <c r="EF11" s="1">
        <v>2.7442481840736599E-14</v>
      </c>
      <c r="EG11" s="1">
        <v>3.1367822394426297E-14</v>
      </c>
      <c r="EH11" s="1">
        <v>-4.2783720756830301E-14</v>
      </c>
      <c r="EI11" s="1">
        <v>-5.1657167871300602E-14</v>
      </c>
      <c r="EJ11" s="1">
        <v>-8.6883780768418397E-13</v>
      </c>
      <c r="EK11" s="1">
        <v>5.98509525594347E-15</v>
      </c>
      <c r="EL11" s="1">
        <v>1.5449154529546701E-13</v>
      </c>
      <c r="EM11" s="1">
        <v>-1.0053366285810499E-13</v>
      </c>
      <c r="EN11" s="1">
        <v>1.4059002918317201E-13</v>
      </c>
      <c r="EO11" s="1">
        <v>-6.9015842720575701E-14</v>
      </c>
      <c r="EP11" s="1">
        <v>4.7621205813002797E-13</v>
      </c>
      <c r="EQ11" s="1">
        <v>-1.0619598991551199E-13</v>
      </c>
      <c r="ER11" s="1">
        <v>4.9268002126122503E-12</v>
      </c>
      <c r="ES11" s="1">
        <v>9.3200179424789699E-13</v>
      </c>
      <c r="ET11" s="1">
        <v>1.61586158866951E-30</v>
      </c>
      <c r="EU11" s="1">
        <v>-1.03870934768567E-14</v>
      </c>
      <c r="EV11" s="1">
        <v>-1.5210559048069699E-12</v>
      </c>
      <c r="EW11" s="1">
        <v>-4.8986458070486699E-13</v>
      </c>
      <c r="EX11" s="1">
        <v>-2.5659083749226199E-13</v>
      </c>
      <c r="EY11" s="1">
        <v>5.05552968872092E-14</v>
      </c>
      <c r="EZ11" s="1">
        <v>-4.9852993785663899E-14</v>
      </c>
      <c r="FA11" s="1">
        <v>-4.1605901286915801E-13</v>
      </c>
      <c r="FB11" s="1">
        <v>-2.5608440166619301E-14</v>
      </c>
      <c r="FC11" s="1">
        <v>1.4265364266919499E-13</v>
      </c>
      <c r="FD11" s="1">
        <v>2.2871601531678601E-15</v>
      </c>
      <c r="FE11" s="1">
        <v>-1.36820750644261E-14</v>
      </c>
      <c r="FF11" s="1">
        <v>1.6438746031134101E-13</v>
      </c>
      <c r="FG11" s="1">
        <v>-2.72458989009263E-14</v>
      </c>
      <c r="FH11" s="1">
        <v>-2.50069968971659E-13</v>
      </c>
      <c r="FI11" s="1">
        <v>5.7039816514290595E-14</v>
      </c>
      <c r="FJ11" s="1">
        <v>4.5757006342146299E-14</v>
      </c>
      <c r="FK11" s="1">
        <v>2.3904290938256299E-13</v>
      </c>
      <c r="FL11" s="1">
        <v>2.47732316319999E-13</v>
      </c>
      <c r="FM11" s="1">
        <v>6.57301694137993E-14</v>
      </c>
      <c r="FN11" s="1">
        <v>3.6333102589692199E-14</v>
      </c>
      <c r="FO11" s="1">
        <v>5.1294177961831804E-13</v>
      </c>
      <c r="FP11" s="1">
        <v>-1.6308015615502401E-14</v>
      </c>
      <c r="FQ11" s="1">
        <v>9.59993549673762E-14</v>
      </c>
      <c r="FR11" s="1">
        <v>3.4710072646133303E-14</v>
      </c>
      <c r="FS11" s="1">
        <v>1.3051559821585099E-14</v>
      </c>
      <c r="FT11" s="1">
        <v>-2.6708666193461298E-13</v>
      </c>
      <c r="FU11" s="1">
        <v>-8.4595552984778304E-14</v>
      </c>
      <c r="FV11" s="1">
        <v>2.8481715735807702E-14</v>
      </c>
      <c r="FW11" s="1">
        <v>-9.1622475597249398E-15</v>
      </c>
      <c r="FX11" s="1">
        <v>-2.77071600368211E-13</v>
      </c>
      <c r="FY11" s="1">
        <v>2.05471486518979E-13</v>
      </c>
      <c r="FZ11" s="1">
        <v>-1.1395258309496499E-14</v>
      </c>
      <c r="GA11" s="1">
        <v>2.9706681811388599E-13</v>
      </c>
      <c r="GB11" s="1">
        <v>-3.3947792379432802E-14</v>
      </c>
      <c r="GC11" s="1">
        <v>-7.3564444217896596E-14</v>
      </c>
      <c r="GD11" s="1">
        <v>8.5965262638567801E-14</v>
      </c>
      <c r="GE11" s="1">
        <v>-1.02534197091402E-14</v>
      </c>
      <c r="GF11" s="1">
        <v>-2.6308754286896699E-14</v>
      </c>
      <c r="GG11" s="1">
        <v>3.0730948653369499E-14</v>
      </c>
      <c r="GH11" s="1">
        <v>2.8665720057611402E-14</v>
      </c>
      <c r="GI11" s="1">
        <v>8.3203588707694602E-14</v>
      </c>
      <c r="GJ11" s="1">
        <v>-4.9233386675038699E-13</v>
      </c>
      <c r="GK11" s="1">
        <v>3.3028772565546198E-13</v>
      </c>
      <c r="GL11" s="1">
        <v>-7.9570860297068904E-14</v>
      </c>
      <c r="GM11" s="1">
        <v>-1.1629259434324699E-13</v>
      </c>
      <c r="GN11" s="1">
        <v>-1.0754664694445E-13</v>
      </c>
      <c r="GO11" s="1">
        <v>-2.2794664533449601E-14</v>
      </c>
      <c r="GP11" s="1">
        <v>-2.6345025854595899E-13</v>
      </c>
      <c r="GQ11" s="1">
        <v>8.4832292702421895E-15</v>
      </c>
      <c r="GR11" s="1">
        <v>1.1041970894582E-13</v>
      </c>
      <c r="GS11" s="1">
        <v>-5.6923466733988397E-15</v>
      </c>
      <c r="GT11" s="1">
        <v>-4.8234526529170796E-13</v>
      </c>
      <c r="GU11" s="1">
        <v>1.4549743072638E-14</v>
      </c>
      <c r="GV11" s="1">
        <v>7.5505117958686805E-14</v>
      </c>
      <c r="GW11" s="1">
        <v>-2.2039200771997601E-13</v>
      </c>
      <c r="GX11" s="1">
        <v>-4.1402165776970901E-15</v>
      </c>
      <c r="GY11" s="1">
        <v>-6.9124889314503802E-13</v>
      </c>
      <c r="GZ11" s="1">
        <v>-7.8869560573265194E-14</v>
      </c>
      <c r="HA11" s="1">
        <v>6.3883605201869997E-15</v>
      </c>
      <c r="HB11" s="1">
        <v>3.7032905253321402E-13</v>
      </c>
      <c r="HC11" s="1">
        <v>-8.1014789386274997E-14</v>
      </c>
      <c r="HD11" s="1">
        <v>1.18880222178295E-13</v>
      </c>
      <c r="HE11" s="1">
        <v>6.0543368717865304E-14</v>
      </c>
      <c r="HF11" s="1">
        <v>2.8090364999602699E-14</v>
      </c>
      <c r="HG11" s="1">
        <v>1.06321714825532E-13</v>
      </c>
      <c r="HH11" s="1">
        <v>-1.95155643842363E-13</v>
      </c>
      <c r="HI11" s="1">
        <v>2.5244596956050199E-13</v>
      </c>
      <c r="HJ11" s="1">
        <v>5.9154336477999406E-14</v>
      </c>
      <c r="HK11" s="1">
        <v>3.7001285466660598E-14</v>
      </c>
      <c r="HL11" s="1">
        <v>4.9013863414131998E-15</v>
      </c>
      <c r="HM11" s="1">
        <v>4.9677629072394801E-14</v>
      </c>
      <c r="HN11" s="1">
        <v>7.7675381527924299E-15</v>
      </c>
      <c r="HO11" s="1">
        <v>9.7261938877187602E-14</v>
      </c>
      <c r="HP11" s="1">
        <v>2.25074342633134E-14</v>
      </c>
      <c r="HQ11" s="1">
        <v>1.71932259606189E-13</v>
      </c>
      <c r="HR11" s="1">
        <v>-1.9606811730749098E-14</v>
      </c>
      <c r="HS11" s="1">
        <v>-1.27733970661422E-14</v>
      </c>
      <c r="HT11" s="1">
        <v>-2.4433540797164702E-13</v>
      </c>
      <c r="HU11" s="1">
        <v>2.34906199857326E-14</v>
      </c>
      <c r="HV11" s="1">
        <v>7.6506775408590999E-14</v>
      </c>
      <c r="HW11" s="1">
        <v>-6.7093217448992897E-14</v>
      </c>
      <c r="HX11" s="1">
        <v>7.13907314007838E-14</v>
      </c>
      <c r="HY11" s="1">
        <v>-1.35445090469489E-14</v>
      </c>
      <c r="HZ11" s="1">
        <v>-7.4655667920548698E-14</v>
      </c>
      <c r="IA11" s="1">
        <v>8.0728750927020803E-14</v>
      </c>
      <c r="IB11" s="1">
        <v>5.6502751893737897E-13</v>
      </c>
      <c r="IC11" s="1">
        <v>1.34078461988031E-14</v>
      </c>
      <c r="ID11" s="1">
        <v>7.3151273809125203E-15</v>
      </c>
      <c r="IE11" s="1">
        <v>5.2983470544028399E-14</v>
      </c>
      <c r="IF11" s="1">
        <v>5.08861054408112E-14</v>
      </c>
      <c r="IG11" s="1">
        <v>-2.02988917784519E-11</v>
      </c>
      <c r="IH11" s="1">
        <v>-1.6382151237216401E-11</v>
      </c>
      <c r="II11" s="1">
        <v>1.31261450885356E-17</v>
      </c>
      <c r="IJ11" s="1">
        <v>-1.9857881417280799E-14</v>
      </c>
      <c r="IK11" s="1">
        <v>-3.3420314351387E-14</v>
      </c>
      <c r="IL11" s="1">
        <v>1.5785944079579899E-13</v>
      </c>
      <c r="IM11" s="1">
        <v>-3.0163507452182902E-13</v>
      </c>
      <c r="IN11" s="1">
        <v>5.0722418968848202E-14</v>
      </c>
      <c r="IO11" s="1">
        <v>-1.19918082336432E-13</v>
      </c>
      <c r="IP11" s="1">
        <v>4.7473403476341602E-14</v>
      </c>
      <c r="IQ11" s="1">
        <v>4.03970242835711E-14</v>
      </c>
      <c r="IR11" s="1">
        <v>-1.10883048561419E-13</v>
      </c>
      <c r="IS11" s="1">
        <v>-4.0007083456185898E-14</v>
      </c>
      <c r="IT11" s="1">
        <v>-1.83104824192381E-13</v>
      </c>
      <c r="IU11" s="1">
        <v>6.5011233102278206E-14</v>
      </c>
      <c r="IV11" s="1">
        <v>-1.4551149914752601E-14</v>
      </c>
      <c r="IW11" s="1">
        <v>-1.03592058914279E-13</v>
      </c>
      <c r="IX11" s="1">
        <v>-5.1574053860439497E-14</v>
      </c>
      <c r="IY11" s="1">
        <v>-1.0415900663524001E-15</v>
      </c>
      <c r="IZ11" s="1">
        <v>-3.4561317947896699E-14</v>
      </c>
      <c r="JA11" s="1">
        <v>-1.1687562147094401E-13</v>
      </c>
      <c r="JB11" s="1">
        <v>9.0253406146479605E-14</v>
      </c>
      <c r="JC11" s="1">
        <v>-3.7233848361422497E-14</v>
      </c>
      <c r="JD11" s="1">
        <v>-1.7119589386888301E-14</v>
      </c>
      <c r="JE11" s="1">
        <v>1.78771366675368E-13</v>
      </c>
      <c r="JF11" s="1">
        <v>1.5717583706158001E-14</v>
      </c>
      <c r="JG11" s="1">
        <v>-3.4640852067270302E-13</v>
      </c>
      <c r="JH11" s="1">
        <v>-2.22943642457086E-13</v>
      </c>
      <c r="JI11" s="1">
        <v>1.4428939708757301E-13</v>
      </c>
      <c r="JJ11" s="1">
        <v>1.02049542140161E-13</v>
      </c>
      <c r="JK11" s="1">
        <v>1.17873219514815E-14</v>
      </c>
      <c r="JL11" s="1">
        <v>2.00778879213721E-14</v>
      </c>
      <c r="JM11" s="1">
        <v>-1.94859606211237E-14</v>
      </c>
      <c r="JN11" s="1">
        <v>1.0361217177909799E-13</v>
      </c>
      <c r="JO11" s="1">
        <v>-3.6904735652822002E-13</v>
      </c>
      <c r="JP11" s="1">
        <v>-1.31913592707773E-13</v>
      </c>
      <c r="JQ11" s="1">
        <v>-1.5317259599072901E-12</v>
      </c>
      <c r="JR11" s="1">
        <v>3.9603487937402101E-14</v>
      </c>
      <c r="JS11" s="1">
        <v>3.6570580427442402E-13</v>
      </c>
      <c r="JT11" s="1">
        <v>1.04060737349608E-17</v>
      </c>
      <c r="JU11" s="1">
        <v>1.4005025222076501E-13</v>
      </c>
      <c r="JV11" s="1">
        <v>1.0090760609114201E-14</v>
      </c>
      <c r="JW11" s="1">
        <v>4.0229188715440201E-13</v>
      </c>
      <c r="JX11" s="1">
        <v>4.03872625152782E-14</v>
      </c>
      <c r="JY11" s="1">
        <v>-1.4828441773505499E-13</v>
      </c>
      <c r="JZ11" s="1">
        <v>1.53710124246831E-13</v>
      </c>
      <c r="KA11" s="1">
        <v>-6.1724133602690499E-13</v>
      </c>
      <c r="KB11" s="1">
        <v>-2.19143374460469E-14</v>
      </c>
      <c r="KC11" s="1">
        <v>-9.3757408611844402E-15</v>
      </c>
      <c r="KD11" s="1">
        <v>1.4480957902556399E-13</v>
      </c>
      <c r="KE11" s="1">
        <v>-2.6051540405658601E-14</v>
      </c>
      <c r="KF11" s="1">
        <v>4.4382649714918498E-14</v>
      </c>
      <c r="KG11" s="1">
        <v>8.6741969315427696E-13</v>
      </c>
      <c r="KH11" s="1">
        <v>4.9550309909049199E-14</v>
      </c>
      <c r="KI11" s="1">
        <v>3.0077672202747999E-14</v>
      </c>
      <c r="KJ11" s="1">
        <v>-3.8954050838553302E-13</v>
      </c>
      <c r="KK11" s="1">
        <v>3.6607445488511102E-13</v>
      </c>
      <c r="KL11" s="1">
        <v>1.1820678168014901E-13</v>
      </c>
      <c r="KM11" s="1">
        <v>1.03444190282314E-13</v>
      </c>
      <c r="KN11" s="1">
        <v>1.5143936989911E-13</v>
      </c>
      <c r="KO11" s="1">
        <v>-2.3370087424078199E-13</v>
      </c>
      <c r="KP11" s="1">
        <v>7.4152254152088403E-15</v>
      </c>
      <c r="KQ11" s="1">
        <v>1.2538490632244101E-13</v>
      </c>
      <c r="KR11" s="1">
        <v>4.01339240863489E-14</v>
      </c>
      <c r="KS11" s="1">
        <v>-1.57675891608607E-15</v>
      </c>
      <c r="KT11" s="1">
        <v>1.23344278764441E-14</v>
      </c>
      <c r="KU11" s="1">
        <v>-8.58699582052104E-14</v>
      </c>
      <c r="KV11" s="1">
        <v>-1.0882914673605801E-13</v>
      </c>
      <c r="KW11" s="1">
        <v>1.15139551360103E-13</v>
      </c>
      <c r="KX11" s="1">
        <v>2.2645176994998099E-14</v>
      </c>
      <c r="KY11" s="1">
        <v>3.2006901740025299E-13</v>
      </c>
      <c r="KZ11" s="1">
        <v>-6.8496443741936199E-13</v>
      </c>
      <c r="LA11" s="1">
        <v>1.39045720010304E-13</v>
      </c>
      <c r="LB11" s="1">
        <v>-2.07227642549354E-13</v>
      </c>
      <c r="LC11" s="1">
        <v>-1.14610284321132E-13</v>
      </c>
      <c r="LD11" s="1">
        <v>-3.4665768488123598E-13</v>
      </c>
      <c r="LE11" s="1">
        <v>3.4099904294168301E-14</v>
      </c>
      <c r="LF11" s="1">
        <v>1.73267551210536E-14</v>
      </c>
      <c r="LG11" s="1">
        <v>-3.1427535757119901E-14</v>
      </c>
      <c r="LH11" s="1">
        <v>-2.30268451933925E-13</v>
      </c>
      <c r="LI11" s="1">
        <v>3.0864801096595602E-14</v>
      </c>
      <c r="LJ11" s="1">
        <v>-3.4778795516982602E-13</v>
      </c>
      <c r="LK11" s="1">
        <v>-1.1269646437593001E-13</v>
      </c>
      <c r="LL11" s="1">
        <v>-1.17247097029427E-13</v>
      </c>
      <c r="LM11" s="1">
        <v>-6.8504534892974101E-14</v>
      </c>
      <c r="LN11" s="1">
        <v>-4.7730244441506297E-14</v>
      </c>
      <c r="LO11" s="1">
        <v>-6.4343721505837304E-13</v>
      </c>
      <c r="LP11" s="1">
        <v>1.3394546597123601E-13</v>
      </c>
      <c r="LQ11" s="1">
        <v>3.9136415664202498E-14</v>
      </c>
      <c r="LR11" s="1">
        <v>3.3114912156504901E-13</v>
      </c>
      <c r="LS11" s="1">
        <v>-3.3293224732146001E-15</v>
      </c>
      <c r="LT11" s="1">
        <v>-1.8376007198171599E-14</v>
      </c>
      <c r="LU11" s="1">
        <v>-1.6716915486879E-14</v>
      </c>
      <c r="LV11" s="1">
        <v>1.07618813298922E-13</v>
      </c>
      <c r="LW11" s="1">
        <v>1.81214370384492E-12</v>
      </c>
      <c r="LX11" s="1">
        <v>1.01960335157817E-13</v>
      </c>
      <c r="LY11" s="1">
        <v>-1.0496508245267E-12</v>
      </c>
      <c r="LZ11" s="1">
        <v>3.8017451028100301E-14</v>
      </c>
      <c r="MA11" s="1">
        <v>-2.08700312220118E-13</v>
      </c>
      <c r="MB11" s="1">
        <v>1.5129847082423399E-13</v>
      </c>
      <c r="MC11" s="1">
        <v>-1.48206768096623E-12</v>
      </c>
      <c r="MD11" s="1">
        <v>-4.0486428841563597E-14</v>
      </c>
      <c r="ME11" s="1">
        <v>2.1083166273284101E-12</v>
      </c>
      <c r="MF11" s="1">
        <v>1.7971147197990501E-13</v>
      </c>
      <c r="MG11" s="1">
        <v>2.2918922878997601E-14</v>
      </c>
      <c r="MH11" s="1">
        <v>6.2422542634146498E-14</v>
      </c>
      <c r="MI11" s="1">
        <v>3.8996718764964701E-14</v>
      </c>
      <c r="MJ11" s="1">
        <v>2.9006148456578898E-15</v>
      </c>
      <c r="MK11" s="1">
        <v>-2.0460920274206901E-13</v>
      </c>
      <c r="ML11" s="1">
        <v>-2.2280734479201101E-13</v>
      </c>
      <c r="MM11" s="1">
        <v>-4.2105787288493903E-14</v>
      </c>
      <c r="MN11" s="1">
        <v>7.4128335521997906E-14</v>
      </c>
      <c r="MO11" s="1">
        <v>-7.2295399653378595E-14</v>
      </c>
      <c r="MP11" s="1">
        <v>2.3957928489029899E-14</v>
      </c>
      <c r="MQ11" s="1">
        <v>8.5497613862904799E-14</v>
      </c>
      <c r="MR11" s="1">
        <v>-4.1831258616132101E-13</v>
      </c>
      <c r="MS11" s="1">
        <v>-3.9650864239761003E-14</v>
      </c>
      <c r="MT11" s="1">
        <v>2.5854106852380098E-13</v>
      </c>
      <c r="MU11" s="1">
        <v>-2.0482149349608699E-13</v>
      </c>
      <c r="MV11" s="1">
        <v>-2.2221693144558001E-13</v>
      </c>
      <c r="MW11" s="1">
        <v>-1.17261887204329E-13</v>
      </c>
      <c r="MX11" s="1">
        <v>-2.76032471409507E-14</v>
      </c>
      <c r="MY11" s="1">
        <v>-5.9262680008727998E-16</v>
      </c>
      <c r="MZ11" s="1">
        <v>3.0561701248478501E-14</v>
      </c>
      <c r="NA11" s="1">
        <v>2.83352909680104E-13</v>
      </c>
      <c r="NB11" s="1">
        <v>3.8657708877536699E-13</v>
      </c>
      <c r="NC11" s="1">
        <v>-3.64707747364457E-14</v>
      </c>
      <c r="ND11" s="1">
        <v>-1.3398370415169799E-13</v>
      </c>
      <c r="NE11" s="1">
        <v>-1.4279335736944199E-14</v>
      </c>
      <c r="NF11" s="1">
        <v>-3.3269563917666899E-13</v>
      </c>
      <c r="NG11" s="1">
        <v>1.3789495147090599E-13</v>
      </c>
      <c r="NH11" s="1">
        <v>1.2670309932818601E-14</v>
      </c>
      <c r="NI11" s="1">
        <v>1.43689492516903E-12</v>
      </c>
      <c r="NJ11" s="1">
        <v>-3.1193934219008698E-14</v>
      </c>
      <c r="NK11" s="1">
        <v>1.4671649008645399E-15</v>
      </c>
      <c r="NL11" s="1">
        <v>1.24130711090986E-14</v>
      </c>
      <c r="NM11" s="1">
        <v>-4.34021294517406E-13</v>
      </c>
      <c r="NN11" s="1">
        <v>2.8251099200809299E-14</v>
      </c>
      <c r="NO11" s="1">
        <v>2.68639150652154E-14</v>
      </c>
      <c r="NP11" s="1">
        <v>-7.6285514953593801E-14</v>
      </c>
      <c r="NQ11" s="1">
        <v>-1.4981784898489499E-12</v>
      </c>
      <c r="NR11" s="1">
        <v>2.8640635065128297E-14</v>
      </c>
      <c r="NS11" s="1">
        <v>-1.42803443229554E-13</v>
      </c>
      <c r="NT11" s="1">
        <v>-5.1459393146804198E-14</v>
      </c>
      <c r="NU11" s="1">
        <v>-2.21312759984427E-13</v>
      </c>
      <c r="NV11" s="1">
        <v>4.9577063000661696E-13</v>
      </c>
      <c r="NW11" s="1">
        <v>-1.7688685057828999E-13</v>
      </c>
      <c r="NX11" s="1">
        <v>1.19217084516199E-14</v>
      </c>
      <c r="NY11" s="1">
        <v>-3.82596452689705E-14</v>
      </c>
      <c r="NZ11" s="1">
        <v>1.71936045731699E-12</v>
      </c>
      <c r="OA11" s="1">
        <v>-7.0994435519872803E-14</v>
      </c>
      <c r="OB11" s="1">
        <v>-2.0182479854020599E-14</v>
      </c>
      <c r="OC11" s="1">
        <v>2.2090962073151498E-14</v>
      </c>
      <c r="OD11" s="1">
        <v>-1.2291101320203901E-13</v>
      </c>
      <c r="OE11" s="1">
        <v>-1.1001713025398999E-13</v>
      </c>
      <c r="OF11" s="1">
        <v>-2.0969372310460899E-13</v>
      </c>
      <c r="OG11" s="1">
        <v>1.7895306534599301E-13</v>
      </c>
      <c r="OH11" s="1">
        <v>3.3431266958218701E-13</v>
      </c>
      <c r="OI11" s="1">
        <v>-3.4012692864670098E-13</v>
      </c>
      <c r="OJ11" s="1">
        <v>3.8279218788788301E-13</v>
      </c>
      <c r="OK11" s="1">
        <v>-2.57050382206104E-14</v>
      </c>
      <c r="OL11" s="1">
        <v>8.2047509853890801E-14</v>
      </c>
      <c r="OM11" s="1">
        <v>-7.2791384999345897E-15</v>
      </c>
      <c r="ON11" s="1">
        <v>-1.2354747381921E-14</v>
      </c>
      <c r="OO11" s="1">
        <v>6.5082113344048598E-14</v>
      </c>
      <c r="OP11" s="1">
        <v>2.5165798976306802E-13</v>
      </c>
      <c r="OQ11" s="1">
        <v>2.1055212316865399E-13</v>
      </c>
      <c r="OR11" s="1">
        <v>2.8246687738438201E-13</v>
      </c>
      <c r="OS11" s="1">
        <v>-1.8725584114789699E-13</v>
      </c>
      <c r="OT11" s="1">
        <v>-3.3302215356400402E-14</v>
      </c>
      <c r="OU11" s="1">
        <v>-1.55127061051025E-12</v>
      </c>
      <c r="OV11" s="1">
        <v>4.50446077550216E-14</v>
      </c>
      <c r="OW11" s="1">
        <v>2.9709638966864701E-14</v>
      </c>
      <c r="OX11" s="1">
        <v>-1.10785758202478E-13</v>
      </c>
      <c r="OY11" s="1">
        <v>-3.0931007268524301E-13</v>
      </c>
      <c r="OZ11" s="1">
        <v>4.0306933059421797E-14</v>
      </c>
      <c r="PA11" s="1">
        <v>3.1683547618709902E-14</v>
      </c>
      <c r="PB11" s="1">
        <v>1.7354233131108401E-13</v>
      </c>
      <c r="PC11" s="1">
        <v>-1.9715911255827801E-14</v>
      </c>
      <c r="PD11" s="1">
        <v>-6.4021022154134504E-14</v>
      </c>
      <c r="PE11" s="1">
        <v>-2.6028835396274701E-14</v>
      </c>
      <c r="PF11" s="1">
        <v>1.41751245049508E-13</v>
      </c>
      <c r="PG11" s="1">
        <v>3.0446254947522503E-14</v>
      </c>
      <c r="PH11" s="1">
        <v>-4.3919076282127703E-14</v>
      </c>
      <c r="PI11" s="1">
        <v>-7.3596028182343802E-14</v>
      </c>
      <c r="PJ11" s="1">
        <v>-7.4767323377377503E-14</v>
      </c>
      <c r="PK11" s="1">
        <v>4.94389003443952E-14</v>
      </c>
      <c r="PL11" s="1">
        <v>4.8240178332417501E-14</v>
      </c>
      <c r="PM11" s="1">
        <v>7.0683847673817003E-15</v>
      </c>
      <c r="PN11" s="1">
        <v>2.3415624420578001E-12</v>
      </c>
      <c r="PO11" s="1">
        <v>1.9967849344770701E-14</v>
      </c>
      <c r="PP11" s="1">
        <v>-2.1355716054289701E-13</v>
      </c>
      <c r="PQ11" s="1">
        <v>4.50522259117971E-14</v>
      </c>
      <c r="PR11" s="1">
        <v>1.8257332547830401E-14</v>
      </c>
      <c r="PS11" s="1">
        <v>-2.2632833864527299E-13</v>
      </c>
      <c r="PT11" s="1">
        <v>-2.08874302431283E-13</v>
      </c>
      <c r="PU11" s="1">
        <v>-1.26508270680967E-13</v>
      </c>
      <c r="PV11" s="1">
        <v>-5.1569998026182896E-13</v>
      </c>
      <c r="PW11" s="1">
        <v>3.43852506173898E-15</v>
      </c>
      <c r="PX11" s="1">
        <v>-7.1238228623469601E-14</v>
      </c>
      <c r="PY11" s="1">
        <v>2.73390832641056E-13</v>
      </c>
      <c r="PZ11" s="1">
        <v>-2.28848751466051E-14</v>
      </c>
      <c r="QA11" s="1">
        <v>8.2846972544728102E-15</v>
      </c>
      <c r="QB11" s="1">
        <v>-2.1401855049723299E-13</v>
      </c>
      <c r="QC11" s="1">
        <v>-2.33969654116598E-14</v>
      </c>
      <c r="QD11" s="1">
        <v>6.7921839767962206E-14</v>
      </c>
      <c r="QE11" s="1">
        <v>-7.0453858017348394E-14</v>
      </c>
      <c r="SH11">
        <f>COUNTIF(C11:SG11,"&gt;0.1")</f>
        <v>0</v>
      </c>
    </row>
    <row r="12" spans="1:502" x14ac:dyDescent="0.2">
      <c r="A12" t="s">
        <v>12</v>
      </c>
      <c r="B12" s="1">
        <v>-5.2202246899685002E-14</v>
      </c>
      <c r="C12" s="1">
        <v>-4.8820401163749101E-13</v>
      </c>
      <c r="D12">
        <v>0</v>
      </c>
      <c r="E12" s="1">
        <v>-7.8013747745412795E-14</v>
      </c>
      <c r="F12" s="1">
        <v>-1.17910741247213E-12</v>
      </c>
      <c r="G12" s="1">
        <v>-8.8253631331877601E-13</v>
      </c>
      <c r="H12" s="1">
        <v>-1.69259088139836E-12</v>
      </c>
      <c r="I12" s="1">
        <v>3.6146705284123E-14</v>
      </c>
      <c r="J12" s="1">
        <v>-6.3662531113430305E-14</v>
      </c>
      <c r="K12" s="1">
        <v>-5.72983281088593E-14</v>
      </c>
      <c r="L12" s="1">
        <v>-1.8121456281086201E-13</v>
      </c>
      <c r="M12" s="1">
        <v>-1.92738416219944E-14</v>
      </c>
      <c r="N12" s="1">
        <v>-1.40324363398927E-14</v>
      </c>
      <c r="O12" s="1">
        <v>-6.5816147045176804E-13</v>
      </c>
      <c r="P12" s="1">
        <v>6.5223990460420704E-13</v>
      </c>
      <c r="Q12" s="1">
        <v>-2.5834966716211398E-14</v>
      </c>
      <c r="R12" s="1">
        <v>6.1304863293235795E-13</v>
      </c>
      <c r="S12" s="1">
        <v>-2.5077668833981498E-13</v>
      </c>
      <c r="T12" s="1">
        <v>1.1117377272182901E-13</v>
      </c>
      <c r="U12" s="1">
        <v>-5.8565505279284697E-14</v>
      </c>
      <c r="V12" s="1">
        <v>-3.4067116968061802E-11</v>
      </c>
      <c r="W12" s="1">
        <v>1.7856754328048199E-13</v>
      </c>
      <c r="X12" s="1">
        <v>-2.6703385571684002E-13</v>
      </c>
      <c r="Y12" s="1">
        <v>3.2287362173096499E-13</v>
      </c>
      <c r="Z12" s="1">
        <v>-2.0596174466198501E-13</v>
      </c>
      <c r="AA12" s="1">
        <v>-2.7557206603325699E-13</v>
      </c>
      <c r="AB12" s="1">
        <v>1.4732950572237101E-13</v>
      </c>
      <c r="AC12" s="1">
        <v>-9.7510778434424695E-14</v>
      </c>
      <c r="AD12" s="1">
        <v>-2.4435147419646801E-13</v>
      </c>
      <c r="AE12" s="1">
        <v>1.1105523149947E-13</v>
      </c>
      <c r="AF12" s="1">
        <v>-9.1018280719408904E-14</v>
      </c>
      <c r="AG12" s="1">
        <v>-9.9227932004931495E-14</v>
      </c>
      <c r="AH12" s="1">
        <v>-1.21337798298027E-13</v>
      </c>
      <c r="AI12" s="1">
        <v>3.4207938765454303E-14</v>
      </c>
      <c r="AJ12" s="1">
        <v>6.9073464148940205E-14</v>
      </c>
      <c r="AK12" s="1">
        <v>-2.0781086747110599E-13</v>
      </c>
      <c r="AL12" s="1">
        <v>5.1058012436224503E-14</v>
      </c>
      <c r="AM12" s="1">
        <v>5.8281344693578703E-14</v>
      </c>
      <c r="AN12" s="1">
        <v>-1.53933112904615E-13</v>
      </c>
      <c r="AO12" s="1">
        <v>-5.18515909276103E-13</v>
      </c>
      <c r="AP12" s="1">
        <v>-5.23549057882013E-13</v>
      </c>
      <c r="AQ12" s="1">
        <v>7.1917786861926394E-14</v>
      </c>
      <c r="AR12" s="1">
        <v>-3.6363724398939999E-14</v>
      </c>
      <c r="AS12" s="1">
        <v>6.2094935768313406E-14</v>
      </c>
      <c r="AT12" s="1">
        <v>7.4912924544086199E-14</v>
      </c>
      <c r="AU12" s="1">
        <v>-2.8122425489495302E-13</v>
      </c>
      <c r="AV12" s="1">
        <v>1.68516967246286E-14</v>
      </c>
      <c r="AW12" s="1">
        <v>-3.7005649940857701E-13</v>
      </c>
      <c r="AX12" s="1">
        <v>1.3541161030351601E-14</v>
      </c>
      <c r="AY12" s="1">
        <v>-8.6727382772802902E-13</v>
      </c>
      <c r="AZ12" s="1">
        <v>-6.4952712103876795E-14</v>
      </c>
      <c r="BA12" s="1">
        <v>-2.44408910260882E-13</v>
      </c>
      <c r="BB12" s="1">
        <v>4.1633847948272701E-13</v>
      </c>
      <c r="BC12" s="1">
        <v>4.03970242835711E-14</v>
      </c>
      <c r="BD12" s="1">
        <v>1.5087988335560099E-13</v>
      </c>
      <c r="BE12" s="1">
        <v>-4.1359906423300999E-14</v>
      </c>
      <c r="BF12" s="1">
        <v>-3.2579388644379202E-14</v>
      </c>
      <c r="BG12" s="1">
        <v>1.9991419894984901E-13</v>
      </c>
      <c r="BH12" s="1">
        <v>3.0639148042403402E-13</v>
      </c>
      <c r="BI12" s="1">
        <v>-2.0072973374298801E-13</v>
      </c>
      <c r="BJ12" s="1">
        <v>2.9932339108295001E-13</v>
      </c>
      <c r="BK12" s="1">
        <v>6.3923655214838403E-14</v>
      </c>
      <c r="BL12" s="1">
        <v>2.0497201149531301E-14</v>
      </c>
      <c r="BM12" s="1">
        <v>-2.7972941485966199E-14</v>
      </c>
      <c r="BN12" s="1">
        <v>-2.5194971637109701E-13</v>
      </c>
      <c r="BO12" s="1">
        <v>-8.8408755682598794E-14</v>
      </c>
      <c r="BP12" s="1">
        <v>6.4305971523143898E-15</v>
      </c>
      <c r="BQ12" s="1">
        <v>-3.5315096457868202E-13</v>
      </c>
      <c r="BR12" s="1">
        <v>-2.2779986261195602E-13</v>
      </c>
      <c r="BS12" s="1">
        <v>4.0643858210330997E-12</v>
      </c>
      <c r="BT12" s="1">
        <v>6.5941643889720397E-13</v>
      </c>
      <c r="BU12" s="1">
        <v>3.9542564194435697E-14</v>
      </c>
      <c r="BV12" s="1">
        <v>-2.3106387509503999E-13</v>
      </c>
      <c r="BW12" s="1">
        <v>-3.9718937503396701E-14</v>
      </c>
      <c r="BX12" s="1">
        <v>-7.0863243625543698E-15</v>
      </c>
      <c r="BY12" s="1">
        <v>-2.21009177746594E-14</v>
      </c>
      <c r="BZ12" s="1">
        <v>4.6724293077688901E-15</v>
      </c>
      <c r="CA12" s="1">
        <v>2.3371021789101801E-13</v>
      </c>
      <c r="CB12" s="1">
        <v>1.9193906101966602E-12</v>
      </c>
      <c r="CC12" s="1">
        <v>-9.4714649760781203E-14</v>
      </c>
      <c r="CD12" s="1">
        <v>3.84583285866273E-13</v>
      </c>
      <c r="CE12" s="1">
        <v>5.4906515044495503E-14</v>
      </c>
      <c r="CF12" s="1">
        <v>3.5456695451381599E-15</v>
      </c>
      <c r="CG12" s="1">
        <v>1.2813353821901501E-13</v>
      </c>
      <c r="CH12" s="1">
        <v>9.6668251312951893E-12</v>
      </c>
      <c r="CI12" s="1">
        <v>-2.2619231759517699E-14</v>
      </c>
      <c r="CJ12" s="1">
        <v>3.9336224967449697E-14</v>
      </c>
      <c r="CK12" s="1">
        <v>3.6808666301916902E-13</v>
      </c>
      <c r="CL12" s="1">
        <v>5.3454188528373398E-13</v>
      </c>
      <c r="CM12" s="1">
        <v>2.2019156007063099E-14</v>
      </c>
      <c r="CN12" s="1">
        <v>9.2348278578863204E-14</v>
      </c>
      <c r="CO12" s="1">
        <v>2.22112813907797E-14</v>
      </c>
      <c r="CP12" s="1">
        <v>-1.64020071502351E-13</v>
      </c>
      <c r="CQ12" s="1">
        <v>-3.7479730376089998E-14</v>
      </c>
      <c r="CR12" s="1">
        <v>-8.6373421182163607E-15</v>
      </c>
      <c r="CS12" s="1">
        <v>-3.9778010434652603E-14</v>
      </c>
      <c r="CT12" s="1">
        <v>1.33165694421977E-14</v>
      </c>
      <c r="CU12" s="1">
        <v>-7.97810181529498E-14</v>
      </c>
      <c r="CV12" s="1">
        <v>-1.82888163754848E-12</v>
      </c>
      <c r="CW12" s="1">
        <v>8.10706499548559E-13</v>
      </c>
      <c r="CX12" s="1">
        <v>-4.3596739923391703E-14</v>
      </c>
      <c r="CY12" s="1">
        <v>-3.25180693001591E-13</v>
      </c>
      <c r="CZ12" s="1">
        <v>8.7182363854361202E-11</v>
      </c>
      <c r="DA12" s="1">
        <v>-4.6336248045646497E-14</v>
      </c>
      <c r="DB12" s="1">
        <v>-4.0045704412029101E-13</v>
      </c>
      <c r="DC12" s="1">
        <v>-1.07256863382713E-13</v>
      </c>
      <c r="DD12" s="1">
        <v>2.2271579500325399E-12</v>
      </c>
      <c r="DE12" s="1">
        <v>1.20436972430973E-12</v>
      </c>
      <c r="DF12" s="1">
        <v>-5.5920362838466798E-15</v>
      </c>
      <c r="DG12" s="1">
        <v>6.5715718085491896E-13</v>
      </c>
      <c r="DH12" s="1">
        <v>2.74532336346513E-14</v>
      </c>
      <c r="DI12" s="1">
        <v>2.1583073594888301E-14</v>
      </c>
      <c r="DJ12" s="1">
        <v>2.9460068414873098E-13</v>
      </c>
      <c r="DK12" s="1">
        <v>-1.4998484808945E-13</v>
      </c>
      <c r="DL12" s="1">
        <v>-4.3498229828721399E-13</v>
      </c>
      <c r="DM12" s="1">
        <v>-2.8664392749619402E-13</v>
      </c>
      <c r="DN12" s="1">
        <v>2.1427303075087101E-13</v>
      </c>
      <c r="DO12" s="1">
        <v>-1.0717092184627301E-14</v>
      </c>
      <c r="DP12" s="1">
        <v>-2.63974658707255E-15</v>
      </c>
      <c r="DQ12" s="1">
        <v>-1.9383226893265799E-13</v>
      </c>
      <c r="DR12" s="1">
        <v>2.5912851762631702E-13</v>
      </c>
      <c r="DS12" s="1">
        <v>4.5146967001239399E-13</v>
      </c>
      <c r="DT12" s="1">
        <v>3.3281836116004698E-13</v>
      </c>
      <c r="DU12" s="1">
        <v>1.2168558573650499E-13</v>
      </c>
      <c r="DV12" s="1">
        <v>-2.1097061112034201E-13</v>
      </c>
      <c r="DW12" s="1">
        <v>4.5615772117312499E-15</v>
      </c>
      <c r="DX12" s="1">
        <v>-1.72779461117103E-14</v>
      </c>
      <c r="DY12" s="1">
        <v>2.2066287835204101E-14</v>
      </c>
      <c r="DZ12" s="1">
        <v>3.3364037974191999E-13</v>
      </c>
      <c r="EA12" s="1">
        <v>-3.4344632360040098E-13</v>
      </c>
      <c r="EB12" s="1">
        <v>-5.8222743750986603E-15</v>
      </c>
      <c r="EC12" s="1">
        <v>2.6314762380847099E-14</v>
      </c>
      <c r="ED12" s="1">
        <v>3.1114185553992102E-14</v>
      </c>
      <c r="EE12" s="1">
        <v>1.41333244128429E-14</v>
      </c>
      <c r="EF12" s="1">
        <v>-2.5804704027784501E-13</v>
      </c>
      <c r="EG12" s="1">
        <v>2.6510167443625501E-14</v>
      </c>
      <c r="EH12" s="1">
        <v>1.6454457496307799E-13</v>
      </c>
      <c r="EI12" s="1">
        <v>2.2327047565863801E-13</v>
      </c>
      <c r="EJ12" s="1">
        <v>-3.7207345783100998E-15</v>
      </c>
      <c r="EK12" s="1">
        <v>-9.6829642472009095E-14</v>
      </c>
      <c r="EL12" s="1">
        <v>5.2516131568642503E-13</v>
      </c>
      <c r="EM12" s="1">
        <v>-4.1874505600695402E-14</v>
      </c>
      <c r="EN12" s="1">
        <v>-1.1001726738428601E-13</v>
      </c>
      <c r="EO12" s="1">
        <v>-8.1527418460714905E-14</v>
      </c>
      <c r="EP12" s="1">
        <v>1.8634551001321999E-15</v>
      </c>
      <c r="EQ12" s="1">
        <v>6.6949071159799899E-14</v>
      </c>
      <c r="ER12" s="1">
        <v>1.87636757446482E-14</v>
      </c>
      <c r="ES12" s="1">
        <v>-2.1865497614297701E-13</v>
      </c>
      <c r="ET12" s="1">
        <v>2.03332961277025E-13</v>
      </c>
      <c r="EU12" s="1">
        <v>2.5514037970941301E-14</v>
      </c>
      <c r="EV12" s="1">
        <v>3.0820945620525899E-13</v>
      </c>
      <c r="EW12" s="1">
        <v>-6.5085179441085902E-14</v>
      </c>
      <c r="EX12" s="1">
        <v>5.3354757644784501E-14</v>
      </c>
      <c r="EY12" s="1">
        <v>-8.8205736312866395E-14</v>
      </c>
      <c r="EZ12" s="1">
        <v>7.1748329663354601E-14</v>
      </c>
      <c r="FA12" s="1">
        <v>-4.2895073232490604E-15</v>
      </c>
      <c r="FB12" s="1">
        <v>-2.4227103260138898E-14</v>
      </c>
      <c r="FC12" s="1">
        <v>6.5952689746906499E-19</v>
      </c>
      <c r="FD12" s="1">
        <v>2.82105338623623E-14</v>
      </c>
      <c r="FE12" s="1">
        <v>-1.08742668222634E-13</v>
      </c>
      <c r="FF12" s="1">
        <v>4.8942960509487103E-12</v>
      </c>
      <c r="FG12" s="1">
        <v>2.4865172741438E-13</v>
      </c>
      <c r="FH12" s="1">
        <v>-8.8199759209845303E-13</v>
      </c>
      <c r="FI12" s="1">
        <v>5.7455475600046003E-14</v>
      </c>
      <c r="FJ12" s="1">
        <v>8.7598531556306597E-13</v>
      </c>
      <c r="FK12" s="1">
        <v>2.2216605068514101E-13</v>
      </c>
      <c r="FL12" s="1">
        <v>2.2227340636131801E-13</v>
      </c>
      <c r="FM12" s="1">
        <v>6.8855800486865205E-14</v>
      </c>
      <c r="FN12" s="1">
        <v>-2.9974041879244399E-12</v>
      </c>
      <c r="FO12" s="1">
        <v>-2.4253418224026198E-13</v>
      </c>
      <c r="FP12" s="1">
        <v>1.1427557820120499E-13</v>
      </c>
      <c r="FQ12" s="1">
        <v>-1.8133536614942E-13</v>
      </c>
      <c r="FR12" s="1">
        <v>-2.6700941525662998E-13</v>
      </c>
      <c r="FS12" s="1">
        <v>-2.44209470446158E-14</v>
      </c>
      <c r="FT12" s="1">
        <v>1.74623149089281E-13</v>
      </c>
      <c r="FU12" s="1">
        <v>-1.4025409447534301E-13</v>
      </c>
      <c r="FV12" s="1">
        <v>1.02654639742385E-14</v>
      </c>
      <c r="FW12" s="1">
        <v>-3.46855298787065E-14</v>
      </c>
      <c r="FX12" s="1">
        <v>4.0481872398427498E-15</v>
      </c>
      <c r="FY12" s="1">
        <v>1.00785571112771E-13</v>
      </c>
      <c r="FZ12" s="1">
        <v>-3.0060211148559201E-14</v>
      </c>
      <c r="GA12" s="1">
        <v>2.44813931302435E-14</v>
      </c>
      <c r="GB12" s="1">
        <v>3.33570278652254E-14</v>
      </c>
      <c r="GC12" s="1">
        <v>9.8600956872005894E-14</v>
      </c>
      <c r="GD12" s="1">
        <v>-3.7559692898416704E-15</v>
      </c>
      <c r="GE12" s="1">
        <v>-1.21297849968598E-12</v>
      </c>
      <c r="GF12" s="1">
        <v>4.9856818997196295E-13</v>
      </c>
      <c r="GG12" s="1">
        <v>-6.5474072002822195E-13</v>
      </c>
      <c r="GH12" s="1">
        <v>8.1798580458932396E-14</v>
      </c>
      <c r="GI12" s="1">
        <v>-1.8385857959827201E-14</v>
      </c>
      <c r="GJ12" s="1">
        <v>-7.3068291057574701E-14</v>
      </c>
      <c r="GK12" s="1">
        <v>-6.2477490426665897E-14</v>
      </c>
      <c r="GL12" s="1">
        <v>8.6497701992685396E-17</v>
      </c>
      <c r="GM12" s="1">
        <v>6.8565134017785201E-13</v>
      </c>
      <c r="GN12" s="1">
        <v>-2.3932465634881501E-14</v>
      </c>
      <c r="GO12" s="1">
        <v>-6.4249438431450101E-15</v>
      </c>
      <c r="GP12" s="1">
        <v>-4.5589329066899298E-14</v>
      </c>
      <c r="GQ12" s="1">
        <v>-1.4970501949756501E-13</v>
      </c>
      <c r="GR12" s="1">
        <v>-9.2126074174571997E-14</v>
      </c>
      <c r="GS12" s="1">
        <v>-3.7481483073816802E-13</v>
      </c>
      <c r="GT12" s="1">
        <v>5.1472016823359004E-13</v>
      </c>
      <c r="GU12" s="1">
        <v>1.82600011176079E-11</v>
      </c>
      <c r="GV12" s="1">
        <v>-3.98025346893334E-13</v>
      </c>
      <c r="GW12" s="1">
        <v>-1.4468094503225201E-13</v>
      </c>
      <c r="GX12" s="1">
        <v>4.9716362590243798E-14</v>
      </c>
      <c r="GY12" s="1">
        <v>-1.01447640379303E-13</v>
      </c>
      <c r="GZ12" s="1">
        <v>2.9723623550292201E-13</v>
      </c>
      <c r="HA12" s="1">
        <v>7.7721707431665897E-14</v>
      </c>
      <c r="HB12" s="1">
        <v>6.0859433950558594E-11</v>
      </c>
      <c r="HC12" s="1">
        <v>-3.0029246950697401E-14</v>
      </c>
      <c r="HD12" s="1">
        <v>-3.3703416930932698E-13</v>
      </c>
      <c r="HE12" s="1">
        <v>-2.8659763497794899E-13</v>
      </c>
      <c r="HF12" s="1">
        <v>-1.15539796545552E-14</v>
      </c>
      <c r="HG12" s="1">
        <v>2.7392119933757599E-14</v>
      </c>
      <c r="HH12" s="1">
        <v>-3.1715044530390201E-12</v>
      </c>
      <c r="HI12" s="1">
        <v>-1.08690442012251E-13</v>
      </c>
      <c r="HJ12" s="1">
        <v>-6.4741275905760601E-14</v>
      </c>
      <c r="HK12" s="1">
        <v>-1.3485074471334399E-13</v>
      </c>
      <c r="HL12" s="1">
        <v>1.04577764215017E-10</v>
      </c>
      <c r="HM12" s="1">
        <v>9.7132012136088202E-14</v>
      </c>
      <c r="HN12" s="1">
        <v>1.66493893620549E-14</v>
      </c>
      <c r="HO12" s="1">
        <v>-1.9254470666474001E-14</v>
      </c>
      <c r="HP12" s="1">
        <v>1.1663061752602E-15</v>
      </c>
      <c r="HQ12" s="1">
        <v>7.7645407956262506E-14</v>
      </c>
      <c r="HR12" s="1">
        <v>3.2923287097416798E-15</v>
      </c>
      <c r="HS12" s="1">
        <v>4.6176929187913097E-13</v>
      </c>
      <c r="HT12" s="1">
        <v>5.2093001413976802E-13</v>
      </c>
      <c r="HU12" s="1">
        <v>-5.3666174578747796E-15</v>
      </c>
      <c r="HV12" s="1">
        <v>9.87913213973333E-15</v>
      </c>
      <c r="HW12" s="1">
        <v>8.0555975310540294E-14</v>
      </c>
      <c r="HX12" s="1">
        <v>-1.25614660466615E-12</v>
      </c>
      <c r="HY12" s="1">
        <v>1.08768787121589E-14</v>
      </c>
      <c r="HZ12" s="1">
        <v>-2.7281055265468198E-13</v>
      </c>
      <c r="IA12" s="1">
        <v>-2.8814410315992101E-14</v>
      </c>
      <c r="IB12" s="1">
        <v>8.0385860597636995E-14</v>
      </c>
      <c r="IC12" s="1">
        <v>-8.8784953631235295E-13</v>
      </c>
      <c r="ID12" s="1">
        <v>-2.9568921819042099E-15</v>
      </c>
      <c r="IE12" s="1">
        <v>2.7870133987892001E-14</v>
      </c>
      <c r="IF12" s="1">
        <v>1.7851911636093601E-13</v>
      </c>
      <c r="IG12" s="1">
        <v>3.1914167700680399E-14</v>
      </c>
      <c r="IH12" s="1">
        <v>1.6511167279070701E-14</v>
      </c>
      <c r="II12" s="1">
        <v>5.2308741209067804E-13</v>
      </c>
      <c r="IJ12" s="1">
        <v>2.3864510950301701E-13</v>
      </c>
      <c r="IK12" s="1">
        <v>-1.7082723635733401E-13</v>
      </c>
      <c r="IL12" s="1">
        <v>-1.9012330921779701E-14</v>
      </c>
      <c r="IM12" s="1">
        <v>2.7052291874747101E-14</v>
      </c>
      <c r="IN12" s="1">
        <v>-1.31154854757261E-13</v>
      </c>
      <c r="IO12" s="1">
        <v>3.2512950817116299E-13</v>
      </c>
      <c r="IP12" s="1">
        <v>-8.9626699406889406E-14</v>
      </c>
      <c r="IQ12" s="1">
        <v>-1.09069831043126E-13</v>
      </c>
      <c r="IR12" s="1">
        <v>3.5033955711483601E-13</v>
      </c>
      <c r="IS12" s="1">
        <v>-1.4198976318868401E-12</v>
      </c>
      <c r="IT12" s="1">
        <v>5.0734662577746299E-14</v>
      </c>
      <c r="IU12" s="1">
        <v>-1.2316719953535E-14</v>
      </c>
      <c r="IV12" s="1">
        <v>-6.1986510664720499E-13</v>
      </c>
      <c r="IW12" s="1">
        <v>-1.0878148899255799E-13</v>
      </c>
      <c r="IX12" s="1">
        <v>-6.0964131057865403E-15</v>
      </c>
      <c r="IY12" s="1">
        <v>4.5993175256937499E-13</v>
      </c>
      <c r="IZ12" s="1">
        <v>-1.2542268959866E-15</v>
      </c>
      <c r="JA12" s="1">
        <v>-1.74425359470299E-12</v>
      </c>
      <c r="JB12" s="1">
        <v>3.1244174176391401E-14</v>
      </c>
      <c r="JC12" s="1">
        <v>2.7012279324601599E-14</v>
      </c>
      <c r="JD12" s="1">
        <v>-1.6331939081494001E-14</v>
      </c>
      <c r="JE12" s="1">
        <v>1.24902998998165E-14</v>
      </c>
      <c r="JF12" s="1">
        <v>-1.1628406878447301E-13</v>
      </c>
      <c r="JG12" s="1">
        <v>1.07133021902789E-13</v>
      </c>
      <c r="JH12" s="1">
        <v>-5.3418486411800297E-13</v>
      </c>
      <c r="JI12" s="1">
        <v>6.7380831316608695E-13</v>
      </c>
      <c r="JJ12" s="1">
        <v>-1.99526372799105E-13</v>
      </c>
      <c r="JK12" s="1">
        <v>-4.21636300678514E-14</v>
      </c>
      <c r="JL12" s="1">
        <v>-9.2509407023217697E-13</v>
      </c>
      <c r="JM12" s="1">
        <v>3.41135460507979E-13</v>
      </c>
      <c r="JN12" s="1">
        <v>4.7662582183956397E-14</v>
      </c>
      <c r="JO12" s="1">
        <v>-3.7067617935558E-13</v>
      </c>
      <c r="JP12" s="1">
        <v>-9.8520502397518093E-13</v>
      </c>
      <c r="JQ12" s="1">
        <v>-2.5746264657543201E-14</v>
      </c>
      <c r="JR12" s="1">
        <v>4.8372380788506101E-14</v>
      </c>
      <c r="JS12" s="1">
        <v>2.12837193055501E-13</v>
      </c>
      <c r="JT12" s="1">
        <v>-8.0778753332250695E-14</v>
      </c>
      <c r="JU12" s="1">
        <v>3.6210556038898598E-13</v>
      </c>
      <c r="JV12" s="1">
        <v>4.0379336509454899E-15</v>
      </c>
      <c r="JW12" s="1">
        <v>-5.1226521565390698E-14</v>
      </c>
      <c r="JX12" s="1">
        <v>1.8765079685150701E-14</v>
      </c>
      <c r="JY12" s="1">
        <v>3.53194462949495E-13</v>
      </c>
      <c r="JZ12" s="1">
        <v>-2.1056967811298701E-14</v>
      </c>
      <c r="KA12" s="1">
        <v>4.90771317774768E-14</v>
      </c>
      <c r="KB12" s="1">
        <v>-1.2686856331267101E-15</v>
      </c>
      <c r="KC12" s="1">
        <v>5.3087364502336299E-13</v>
      </c>
      <c r="KD12" s="1">
        <v>-1.0052274652283001E-12</v>
      </c>
      <c r="KE12" s="1">
        <v>-3.9743352622576602E-12</v>
      </c>
      <c r="KF12" s="1">
        <v>-5.9144236473188102E-13</v>
      </c>
      <c r="KG12" s="1">
        <v>-2.9254930643017301E-13</v>
      </c>
      <c r="KH12" s="1">
        <v>7.3375103581933605E-14</v>
      </c>
      <c r="KI12" s="1">
        <v>2.3374494505451099E-14</v>
      </c>
      <c r="KJ12" s="1">
        <v>1.3679893509844601E-13</v>
      </c>
      <c r="KK12" s="1">
        <v>1.4103127428822899E-13</v>
      </c>
      <c r="KL12" s="1">
        <v>2.7225389687083401E-13</v>
      </c>
      <c r="KM12" s="1">
        <v>-6.6990917343575597E-13</v>
      </c>
      <c r="KN12" s="1">
        <v>-8.4938391873204899E-14</v>
      </c>
      <c r="KO12" s="1">
        <v>-1.2699782418405799E-13</v>
      </c>
      <c r="KP12" s="1">
        <v>-1.51371990117077E-13</v>
      </c>
      <c r="KQ12" s="1">
        <v>3.11874220210507E-13</v>
      </c>
      <c r="KR12" s="1">
        <v>-7.1894995779302501E-13</v>
      </c>
      <c r="KS12" s="1">
        <v>7.1602357143709105E-14</v>
      </c>
      <c r="KT12" s="1">
        <v>6.8383993600348899E-15</v>
      </c>
      <c r="KU12" s="1">
        <v>7.2213316144927606E-14</v>
      </c>
      <c r="KV12" s="1">
        <v>-3.4271863965070799E-14</v>
      </c>
      <c r="KW12" s="1">
        <v>6.3879030964534697E-15</v>
      </c>
      <c r="KX12" s="1">
        <v>8.0160008068087599E-13</v>
      </c>
      <c r="KY12" s="1">
        <v>-2.9827636419276599E-13</v>
      </c>
      <c r="KZ12" s="1">
        <v>1.8983679710705599E-13</v>
      </c>
      <c r="LA12" s="1">
        <v>2.8034575846613299E-12</v>
      </c>
      <c r="LB12" s="1">
        <v>4.7515766747490402E-14</v>
      </c>
      <c r="LC12" s="1">
        <v>7.7353523316086997E-15</v>
      </c>
      <c r="LD12" s="1">
        <v>-7.1090518132014905E-15</v>
      </c>
      <c r="LE12" s="1">
        <v>-8.33176312375064E-14</v>
      </c>
      <c r="LF12" s="1">
        <v>6.0611217362453705E-13</v>
      </c>
      <c r="LG12" s="1">
        <v>4.7699617658063704E-13</v>
      </c>
      <c r="LH12" s="1">
        <v>3.23296209464131E-14</v>
      </c>
      <c r="LI12" s="1">
        <v>8.6495424551467997E-13</v>
      </c>
      <c r="LJ12" s="1">
        <v>-4.8915214721725502E-12</v>
      </c>
      <c r="LK12" s="1">
        <v>4.3516685265741698E-13</v>
      </c>
      <c r="LL12" s="1">
        <v>7.0249890644364696E-14</v>
      </c>
      <c r="LM12" s="1">
        <v>9.3047365179629894E-14</v>
      </c>
      <c r="LN12" s="1">
        <v>4.2908408168502502E-13</v>
      </c>
      <c r="LO12" s="1">
        <v>-2.7926514004858401E-13</v>
      </c>
      <c r="LP12" s="1">
        <v>7.3311809805752406E-12</v>
      </c>
      <c r="LQ12" s="1">
        <v>9.0548084860221396E-14</v>
      </c>
      <c r="LR12" s="1">
        <v>-8.2252842749535706E-14</v>
      </c>
      <c r="LS12" s="1">
        <v>5.56401250292478E-14</v>
      </c>
      <c r="LT12" s="1">
        <v>3.0026857179227101E-13</v>
      </c>
      <c r="LU12" s="1">
        <v>9.7934419092430506E-15</v>
      </c>
      <c r="LV12" s="1">
        <v>1.63386153152286E-13</v>
      </c>
      <c r="LW12" s="1">
        <v>1.6480215906143501E-13</v>
      </c>
      <c r="LX12" s="1">
        <v>6.7882221015368406E-14</v>
      </c>
      <c r="LY12" s="1">
        <v>-2.3136783802529301E-14</v>
      </c>
      <c r="LZ12" s="1">
        <v>3.6063563696582602E-12</v>
      </c>
      <c r="MA12" s="1">
        <v>5.01225381054162E-13</v>
      </c>
      <c r="MB12" s="1">
        <v>-4.60429190987808E-14</v>
      </c>
      <c r="MC12" s="1">
        <v>1.9676224250608E-12</v>
      </c>
      <c r="MD12" s="1">
        <v>-3.0654417076440598E-13</v>
      </c>
      <c r="ME12" s="1">
        <v>3.7051724240640602E-14</v>
      </c>
      <c r="MF12" s="1">
        <v>-5.6000039891911598E-14</v>
      </c>
      <c r="MG12" s="1">
        <v>1.23426628213044E-13</v>
      </c>
      <c r="MH12" s="1">
        <v>2.6938852285041801E-14</v>
      </c>
      <c r="MI12" s="1">
        <v>5.9311330918049199E-14</v>
      </c>
      <c r="MJ12" s="1">
        <v>1.55130675921682E-14</v>
      </c>
      <c r="MK12" s="1">
        <v>3.9314223951612498E-14</v>
      </c>
      <c r="ML12" s="1">
        <v>8.3978081726524205E-14</v>
      </c>
      <c r="MM12" s="1">
        <v>-1.1328548258069299E-14</v>
      </c>
      <c r="MN12" s="1">
        <v>-6.81136504602536E-15</v>
      </c>
      <c r="MO12" s="1">
        <v>1.01472679110712E-13</v>
      </c>
      <c r="MP12" s="1">
        <v>1.3830904319738201E-13</v>
      </c>
      <c r="MQ12" s="1">
        <v>8.8283566920015296E-14</v>
      </c>
      <c r="MR12" s="1">
        <v>-1.57423497507037E-13</v>
      </c>
      <c r="MS12" s="1">
        <v>3.5569465456418101E-13</v>
      </c>
      <c r="MT12" s="1">
        <v>5.0132039618180898E-14</v>
      </c>
      <c r="MU12" s="1">
        <v>9.3582849115461804E-13</v>
      </c>
      <c r="MV12" s="1">
        <v>2.8760820227370902E-13</v>
      </c>
      <c r="MW12" s="1">
        <v>-5.5130410728175697E-15</v>
      </c>
      <c r="MX12" s="1">
        <v>-8.1023568269753905E-15</v>
      </c>
      <c r="MY12" s="1">
        <v>-4.5700838765485301E-14</v>
      </c>
      <c r="MZ12" s="1">
        <v>-1.7195302185036601E-14</v>
      </c>
      <c r="NA12" s="1">
        <v>2.0225214690995301E-14</v>
      </c>
      <c r="NB12" s="1">
        <v>3.0540511912322103E-14</v>
      </c>
      <c r="NC12" s="1">
        <v>-8.1992969677676699E-15</v>
      </c>
      <c r="ND12" s="1">
        <v>1.70074551450129E-13</v>
      </c>
      <c r="NE12" s="1">
        <v>7.5924169657794904E-14</v>
      </c>
      <c r="NF12" s="1">
        <v>-6.2860017970510795E-14</v>
      </c>
      <c r="NG12" s="1">
        <v>3.5015750708725998E-13</v>
      </c>
      <c r="NH12" s="1">
        <v>2.9516585763791498E-14</v>
      </c>
      <c r="NI12" s="1">
        <v>3.59784887464148E-13</v>
      </c>
      <c r="NJ12" s="1">
        <v>-9.1707387471156003E-14</v>
      </c>
      <c r="NK12" s="1">
        <v>4.2985678730741001E-13</v>
      </c>
      <c r="NL12" s="1">
        <v>1.34315974455722E-13</v>
      </c>
      <c r="NM12" s="1">
        <v>2.25315334184633E-14</v>
      </c>
      <c r="NN12" s="1">
        <v>4.7046510423760802E-14</v>
      </c>
      <c r="NO12" s="1">
        <v>2.80904475543705E-13</v>
      </c>
      <c r="NP12" s="1">
        <v>1.38406981593748E-12</v>
      </c>
      <c r="NQ12" s="1">
        <v>1.85272682173341E-13</v>
      </c>
      <c r="NR12" s="1">
        <v>-5.9074073132831395E-13</v>
      </c>
      <c r="NS12" s="1">
        <v>-2.0926317254950399E-13</v>
      </c>
      <c r="NT12" s="1">
        <v>-2.4755910455617099E-14</v>
      </c>
      <c r="NU12" s="1">
        <v>-5.0439716610849499E-14</v>
      </c>
      <c r="NV12" s="1">
        <v>3.0730948653369499E-14</v>
      </c>
      <c r="NW12" s="1">
        <v>-7.6790126229667206E-14</v>
      </c>
      <c r="NX12" s="1">
        <v>-2.0602434883815501E-14</v>
      </c>
      <c r="NY12" s="1">
        <v>4.0496577180360798E-14</v>
      </c>
      <c r="NZ12" s="1">
        <v>-5.2207660527741404E-15</v>
      </c>
      <c r="OA12" s="1">
        <v>-2.5442172854269701E-13</v>
      </c>
      <c r="OB12" s="1">
        <v>-6.1980324986410201E-14</v>
      </c>
      <c r="OC12" s="1">
        <v>-1.0734278256837301E-28</v>
      </c>
      <c r="OD12" s="1">
        <v>-6.2676339578983101E-13</v>
      </c>
      <c r="OE12" s="1">
        <v>-6.4674905754532504E-14</v>
      </c>
      <c r="OF12" s="1">
        <v>1.33166612713928E-14</v>
      </c>
      <c r="OG12" s="1">
        <v>-8.56190220061601E-14</v>
      </c>
      <c r="OH12" s="1">
        <v>-1.3964532822360799E-15</v>
      </c>
      <c r="OI12" s="1">
        <v>1.2537605764543699E-13</v>
      </c>
      <c r="OJ12" s="1">
        <v>3.2741050849021101E-12</v>
      </c>
      <c r="OK12" s="1">
        <v>-3.3264414932369802E-13</v>
      </c>
      <c r="OL12" s="1">
        <v>8.0371828335366999E-14</v>
      </c>
      <c r="OM12" s="1">
        <v>-2.6880851612735899E-13</v>
      </c>
      <c r="ON12" s="1">
        <v>-1.3378914261548699E-13</v>
      </c>
      <c r="OO12" s="1">
        <v>-2.22112813907797E-14</v>
      </c>
      <c r="OP12" s="1">
        <v>8.2709670681742901E-14</v>
      </c>
      <c r="OQ12" s="1">
        <v>-1.8635141230554199E-13</v>
      </c>
      <c r="OR12" s="1">
        <v>-2.3421626263720101E-14</v>
      </c>
      <c r="OS12" s="1">
        <v>-5.3064327674181096E-13</v>
      </c>
      <c r="OT12" s="1">
        <v>-3.1959884468263599E-12</v>
      </c>
      <c r="OU12" s="1">
        <v>-1.32437588243508E-13</v>
      </c>
      <c r="OV12" s="1">
        <v>3.1662420226228199E-13</v>
      </c>
      <c r="OW12" s="1">
        <v>-1.0817867497576E-13</v>
      </c>
      <c r="OX12" s="1">
        <v>-2.9341868852682E-13</v>
      </c>
      <c r="OY12" s="1">
        <v>1.1971461915751299E-13</v>
      </c>
      <c r="OZ12" s="1">
        <v>-6.1265122606220997E-12</v>
      </c>
      <c r="PA12" s="1">
        <v>3.64996847234785E-14</v>
      </c>
      <c r="PB12" s="1">
        <v>7.1463392426679794E-14</v>
      </c>
      <c r="PC12" s="1">
        <v>3.9415822594124604E-15</v>
      </c>
      <c r="PD12" s="1">
        <v>2.1844115355295599E-14</v>
      </c>
      <c r="PE12" s="1">
        <v>2.8582985990550901E-13</v>
      </c>
      <c r="PF12" s="1">
        <v>-8.7717988221501396E-13</v>
      </c>
      <c r="PG12" s="1">
        <v>-1.08074987053366E-13</v>
      </c>
      <c r="PH12" s="1">
        <v>1.7806168071894401E-14</v>
      </c>
      <c r="PI12" s="1">
        <v>4.0037595551117998E-13</v>
      </c>
      <c r="PJ12" s="1">
        <v>-1.71955728705561E-13</v>
      </c>
      <c r="PK12" s="1">
        <v>2.8579764410920102E-14</v>
      </c>
      <c r="PL12" s="1">
        <v>2.0639834662859999E-14</v>
      </c>
      <c r="PM12" s="1">
        <v>3.6188381100873502E-13</v>
      </c>
      <c r="PN12" s="1">
        <v>5.7341037009990503E-13</v>
      </c>
      <c r="PO12" s="1">
        <v>6.9507044329312497E-14</v>
      </c>
      <c r="PP12" s="1">
        <v>2.5044697725747899E-14</v>
      </c>
      <c r="PQ12" s="1">
        <v>-2.8661100724572498E-13</v>
      </c>
      <c r="PR12" s="1">
        <v>4.5671611435190399E-13</v>
      </c>
      <c r="PS12" s="1">
        <v>3.5368918918829E-14</v>
      </c>
      <c r="PT12" s="1">
        <v>1.62793311068403E-13</v>
      </c>
      <c r="PU12" s="1">
        <v>8.19992496934147E-14</v>
      </c>
      <c r="PV12" s="1">
        <v>-1.13151724720516E-13</v>
      </c>
      <c r="PW12" s="1">
        <v>-2.12592426137782E-14</v>
      </c>
      <c r="PX12" s="1">
        <v>-1.7963202627692701E-14</v>
      </c>
      <c r="PY12" s="1">
        <v>-1.6825496405619299E-12</v>
      </c>
      <c r="PZ12" s="1">
        <v>1.54783502814594E-14</v>
      </c>
      <c r="QA12" s="1">
        <v>-5.1876543731483397E-14</v>
      </c>
      <c r="QB12" s="1">
        <v>1.1116839408376E-13</v>
      </c>
      <c r="QC12" s="1">
        <v>-1.5264305579438801E-13</v>
      </c>
      <c r="QD12" s="1">
        <v>1.20055638384958E-13</v>
      </c>
      <c r="QE12" s="1">
        <v>7.6557476583030198E-14</v>
      </c>
      <c r="QF12" s="1">
        <v>6.8191847701954699E-14</v>
      </c>
      <c r="QG12" s="1">
        <v>8.3392303826759601E-15</v>
      </c>
      <c r="QH12" s="1">
        <v>-3.9632433399093903E-14</v>
      </c>
      <c r="QI12" s="1">
        <v>7.2355416211089496E-14</v>
      </c>
      <c r="QJ12" s="1">
        <v>4.8075389737422003E-13</v>
      </c>
      <c r="SH12">
        <f>COUNTIF(C12:SG12,"&gt;0.1")</f>
        <v>0</v>
      </c>
    </row>
    <row r="13" spans="1:502" x14ac:dyDescent="0.2">
      <c r="A13" t="s">
        <v>13</v>
      </c>
      <c r="B13" s="1">
        <v>-1.23220646969429E-13</v>
      </c>
      <c r="C13">
        <v>0</v>
      </c>
      <c r="D13" s="1">
        <v>8.5135374332756995E-14</v>
      </c>
      <c r="E13" s="1">
        <v>1.07546360239048E-14</v>
      </c>
      <c r="F13" s="1">
        <v>6.0790912387863506E-14</v>
      </c>
      <c r="G13" s="1">
        <v>8.6974124534073496E-14</v>
      </c>
      <c r="H13" s="1">
        <v>-3.7116150731960402E-14</v>
      </c>
      <c r="I13" s="1">
        <v>-1.07797361785752E-14</v>
      </c>
      <c r="J13" s="1">
        <v>9.1028855549823002E-14</v>
      </c>
      <c r="K13" s="1">
        <v>-5.3706577102823403E-14</v>
      </c>
      <c r="L13" s="1">
        <v>4.5132369875230998E-13</v>
      </c>
      <c r="M13" s="1">
        <v>6.8196517771146497E-15</v>
      </c>
      <c r="N13" s="1">
        <v>-1.65239876952519E-14</v>
      </c>
      <c r="O13" s="1">
        <v>2.1319516987046201E-13</v>
      </c>
      <c r="P13" s="1">
        <v>1.4904161059803799E-13</v>
      </c>
      <c r="Q13" s="1">
        <v>1.27402045599024E-12</v>
      </c>
      <c r="R13" s="1">
        <v>9.7868032430503703E-13</v>
      </c>
      <c r="S13" s="1">
        <v>-5.4250629801495197E-14</v>
      </c>
      <c r="T13" s="1">
        <v>-1.6417204523336901E-13</v>
      </c>
      <c r="U13" s="1">
        <v>1.45475084134007E-13</v>
      </c>
      <c r="V13" s="1">
        <v>4.39322612831258E-14</v>
      </c>
      <c r="W13" s="1">
        <v>7.5619485320959205E-13</v>
      </c>
      <c r="X13" s="1">
        <v>1.09002322699308E-14</v>
      </c>
      <c r="Y13" s="1">
        <v>-1.2329094334208501E-13</v>
      </c>
      <c r="Z13" s="1">
        <v>-5.4150680987445202E-14</v>
      </c>
      <c r="AA13" s="1">
        <v>8.5778194170773794E-14</v>
      </c>
      <c r="AB13" s="1">
        <v>2.4413614316949698E-14</v>
      </c>
      <c r="AC13" s="1">
        <v>-2.17753259225982E-13</v>
      </c>
      <c r="AD13" s="1">
        <v>3.3294311365783402E-13</v>
      </c>
      <c r="AE13" s="1">
        <v>-4.4683701998498698E-14</v>
      </c>
      <c r="AF13" s="1">
        <v>-2.5548682843128199E-13</v>
      </c>
      <c r="AG13" s="1">
        <v>-2.6154122399684099E-14</v>
      </c>
      <c r="AH13" s="1">
        <v>-3.14860482104687E-18</v>
      </c>
      <c r="AI13" s="1">
        <v>-4.8971769140504602E-15</v>
      </c>
      <c r="AJ13" s="1">
        <v>-5.52494024054553E-14</v>
      </c>
      <c r="AK13" s="1">
        <v>1.7839179633457799E-13</v>
      </c>
      <c r="AL13" s="1">
        <v>1.4553055557997799E-12</v>
      </c>
      <c r="AM13" s="1">
        <v>5.5416313278981599E-14</v>
      </c>
      <c r="AN13" s="1">
        <v>9.4613471910852994E-15</v>
      </c>
      <c r="AO13" s="1">
        <v>2.9772629536539101E-13</v>
      </c>
      <c r="AP13" s="1">
        <v>1.39848262495202E-14</v>
      </c>
      <c r="AQ13" s="1">
        <v>-1.2234794977948201E-13</v>
      </c>
      <c r="AR13" s="1">
        <v>-1.2555409409519899E-13</v>
      </c>
      <c r="AS13" s="1">
        <v>-2.71570687696203E-14</v>
      </c>
      <c r="AT13" s="1">
        <v>-1.8792447265103602E-12</v>
      </c>
      <c r="AU13" s="1">
        <v>-1.7600625078103501E-13</v>
      </c>
      <c r="AV13" s="1">
        <v>-2.0288048548510499E-14</v>
      </c>
      <c r="AW13" s="1">
        <v>-1.4529354973713702E-14</v>
      </c>
      <c r="AX13" s="1">
        <v>-1.6836998988465E-14</v>
      </c>
      <c r="AY13" s="1">
        <v>-1.78923662728398E-13</v>
      </c>
      <c r="AZ13" s="1">
        <v>1.0322639829103999E-14</v>
      </c>
      <c r="BA13" s="1">
        <v>2.6490785000630101E-14</v>
      </c>
      <c r="BB13" s="1">
        <v>2.1335780822580799E-14</v>
      </c>
      <c r="BC13" s="1">
        <v>9.9580345662233897E-15</v>
      </c>
      <c r="BD13" s="1">
        <v>1.9882135324273099E-13</v>
      </c>
      <c r="BE13" s="1">
        <v>-5.6187923918971204E-12</v>
      </c>
      <c r="BF13" s="1">
        <v>3.6729070990871297E-14</v>
      </c>
      <c r="BG13" s="1">
        <v>-7.6584935514350199E-13</v>
      </c>
      <c r="BH13" s="1">
        <v>7.4006287544305705E-14</v>
      </c>
      <c r="BI13" s="1">
        <v>-8.7580327465954605E-14</v>
      </c>
      <c r="BJ13" s="1">
        <v>-6.5063677003488195E-14</v>
      </c>
      <c r="BK13" s="1">
        <v>8.52230063473539E-13</v>
      </c>
      <c r="BL13" s="1">
        <v>1.25138885563535E-15</v>
      </c>
      <c r="BM13" s="1">
        <v>-1.6838681712702901E-13</v>
      </c>
      <c r="BN13" s="1">
        <v>4.1142880319497301E-15</v>
      </c>
      <c r="BO13" s="1">
        <v>2.17877217767922E-13</v>
      </c>
      <c r="BP13" s="1">
        <v>-7.3319666626547694E-14</v>
      </c>
      <c r="BQ13" s="1">
        <v>1.3628306491522999E-13</v>
      </c>
      <c r="BR13" s="1">
        <v>3.26963822578998E-14</v>
      </c>
      <c r="BS13" s="1">
        <v>-3.9278348303254899E-14</v>
      </c>
      <c r="BT13" s="1">
        <v>-1.3218075917772399E-13</v>
      </c>
      <c r="BU13" s="1">
        <v>-1.9935480050569399E-14</v>
      </c>
      <c r="BV13" s="1">
        <v>1.1088047756179901E-13</v>
      </c>
      <c r="BW13" s="1">
        <v>-7.9431298232071104E-14</v>
      </c>
      <c r="BX13" s="1">
        <v>-1.23524589081787E-14</v>
      </c>
      <c r="BY13" s="1">
        <v>5.1001005771746801E-14</v>
      </c>
      <c r="BZ13" s="1">
        <v>1.2341586793385401E-13</v>
      </c>
      <c r="CA13" s="1">
        <v>2.3908444370816399E-13</v>
      </c>
      <c r="CB13" s="1">
        <v>8.3210780450434305E-14</v>
      </c>
      <c r="CC13" s="1">
        <v>-3.4508653458509099E-14</v>
      </c>
      <c r="CD13" s="1">
        <v>4.1265458487967701E-15</v>
      </c>
      <c r="CE13" s="1">
        <v>-2.5376853983241301E-16</v>
      </c>
      <c r="CF13" s="1">
        <v>1.1930556557257199E-13</v>
      </c>
      <c r="CG13" s="1">
        <v>2.1493358791653199E-13</v>
      </c>
      <c r="CH13" s="1">
        <v>-3.0602202364511501E-13</v>
      </c>
      <c r="CI13" s="1">
        <v>5.2597817003852197E-14</v>
      </c>
      <c r="CJ13" s="1">
        <v>-4.2548945232020201E-13</v>
      </c>
      <c r="CK13" s="1">
        <v>-1.5396282899642001E-13</v>
      </c>
      <c r="CL13" s="1">
        <v>1.57653328821953E-13</v>
      </c>
      <c r="CM13" s="1">
        <v>2.6631173024099299E-14</v>
      </c>
      <c r="CN13" s="1">
        <v>5.6933505364817495E-14</v>
      </c>
      <c r="CO13" s="1">
        <v>-7.5380225452819305E-14</v>
      </c>
      <c r="CP13" s="1">
        <v>1.61187743824197E-14</v>
      </c>
      <c r="CQ13" s="1">
        <v>-6.5888556846446898E-14</v>
      </c>
      <c r="CR13" s="1">
        <v>4.12728336032889E-11</v>
      </c>
      <c r="CS13" s="1">
        <v>1.30997679648592E-14</v>
      </c>
      <c r="CT13" s="1">
        <v>-1.20447148280339E-14</v>
      </c>
      <c r="CU13" s="1">
        <v>1.62239229191208E-13</v>
      </c>
      <c r="CV13" s="1">
        <v>1.5722825675823499E-13</v>
      </c>
      <c r="CW13" s="1">
        <v>3.7609386248030099E-14</v>
      </c>
      <c r="CX13" s="1">
        <v>-1.2395116980017201E-13</v>
      </c>
      <c r="CY13" s="1">
        <v>-5.2758794641152699E-14</v>
      </c>
      <c r="CZ13" s="1">
        <v>-1.1765908910357199E-13</v>
      </c>
      <c r="DA13" s="1">
        <v>7.34074490597757E-14</v>
      </c>
      <c r="DB13" s="1">
        <v>5.3020488975486103E-13</v>
      </c>
      <c r="DC13" s="1">
        <v>5.8434310837012297E-13</v>
      </c>
      <c r="DD13" s="1">
        <v>1.34445635497117E-13</v>
      </c>
      <c r="DE13" s="1">
        <v>7.3055965421573106E-15</v>
      </c>
      <c r="DF13" s="1">
        <v>-1.7207082050390899E-13</v>
      </c>
      <c r="DG13" s="1">
        <v>-1.6117152631110699E-14</v>
      </c>
      <c r="DH13" s="1">
        <v>5.41020695129029E-14</v>
      </c>
      <c r="DI13" s="1">
        <v>-1.39363618109252E-13</v>
      </c>
      <c r="DJ13" s="1">
        <v>2.5144904912574599E-14</v>
      </c>
      <c r="DK13" s="1">
        <v>1.01629172943375E-13</v>
      </c>
      <c r="DL13" s="1">
        <v>6.3700975580559902E-14</v>
      </c>
      <c r="DM13" s="1">
        <v>-3.4755088521982202E-14</v>
      </c>
      <c r="DN13" s="1">
        <v>-2.2113404732580601E-14</v>
      </c>
      <c r="DO13" s="1">
        <v>3.4705127173093299E-15</v>
      </c>
      <c r="DP13" s="1">
        <v>4.1866409428461002E-14</v>
      </c>
      <c r="DQ13" s="1">
        <v>4.3983338733801002E-13</v>
      </c>
      <c r="DR13" s="1">
        <v>6.2978577428944503E-15</v>
      </c>
      <c r="DS13" s="1">
        <v>1.6985249103796601E-13</v>
      </c>
      <c r="DT13" s="1">
        <v>7.0757420319977895E-13</v>
      </c>
      <c r="DU13" s="1">
        <v>-2.8040326869725898E-14</v>
      </c>
      <c r="DV13" s="1">
        <v>-3.41471987048973E-13</v>
      </c>
      <c r="DW13" s="1">
        <v>-1.0955365804094101E-13</v>
      </c>
      <c r="DX13" s="1">
        <v>-2.4889182480214602E-13</v>
      </c>
      <c r="DY13" s="1">
        <v>2.8001672300294999E-14</v>
      </c>
      <c r="DZ13" s="1">
        <v>-3.74943560681227E-14</v>
      </c>
      <c r="EA13" s="1">
        <v>7.3835851999150498E-14</v>
      </c>
      <c r="EB13" s="1">
        <v>2.4490502268074199E-13</v>
      </c>
      <c r="EC13" s="1">
        <v>-2.04754206037998E-13</v>
      </c>
      <c r="ED13" s="1">
        <v>6.4563351358017697E-13</v>
      </c>
      <c r="EE13" s="1">
        <v>4.2786835658597398E-14</v>
      </c>
      <c r="EF13" s="1">
        <v>-1.8091013109412099E-13</v>
      </c>
      <c r="EG13" s="1">
        <v>-7.4690830147625408E-15</v>
      </c>
      <c r="EH13" s="1">
        <v>5.7462567768877494E-14</v>
      </c>
      <c r="EI13" s="1">
        <v>1.8745296848514099E-13</v>
      </c>
      <c r="EJ13" s="1">
        <v>2.0305413876139701E-13</v>
      </c>
      <c r="EK13" s="1">
        <v>-1.36397556593924E-12</v>
      </c>
      <c r="EL13" s="1">
        <v>1.0564894588169499E-13</v>
      </c>
      <c r="EM13" s="1">
        <v>-1.1881121471838301E-13</v>
      </c>
      <c r="EN13" s="1">
        <v>1.5220680993740099E-14</v>
      </c>
      <c r="EO13" s="1">
        <v>2.9368628915361201E-13</v>
      </c>
      <c r="EP13" s="1">
        <v>-3.9186694096187201E-13</v>
      </c>
      <c r="EQ13" s="1">
        <v>-1.9748641092154301E-14</v>
      </c>
      <c r="ER13" s="1">
        <v>4.5723201205999304E-15</v>
      </c>
      <c r="ES13" s="1">
        <v>2.4520647273804501E-14</v>
      </c>
      <c r="ET13" s="1">
        <v>-9.5860956963265107E-15</v>
      </c>
      <c r="EU13" s="1">
        <v>-2.4206253429142399E-13</v>
      </c>
      <c r="EV13" s="1">
        <v>3.9195913055375498E-13</v>
      </c>
      <c r="EW13" s="1">
        <v>5.5084267013198298E-14</v>
      </c>
      <c r="EX13" s="1">
        <v>-3.4642004757362999E-14</v>
      </c>
      <c r="EY13" s="1">
        <v>2.69667520097441E-15</v>
      </c>
      <c r="EZ13" s="1">
        <v>-3.8289086955113699E-13</v>
      </c>
      <c r="FA13" s="1">
        <v>-7.5561692335064094E-14</v>
      </c>
      <c r="FB13" s="1">
        <v>-1.7595008768437199E-13</v>
      </c>
      <c r="FC13" s="1">
        <v>-1.4295333171673599E-14</v>
      </c>
      <c r="FD13" s="1">
        <v>4.0805694460984903E-14</v>
      </c>
      <c r="FE13" s="1">
        <v>9.5552197688379195E-14</v>
      </c>
      <c r="FF13" s="1">
        <v>-1.2998471936960699E-13</v>
      </c>
      <c r="FG13" s="1">
        <v>2.7810810965905999E-14</v>
      </c>
      <c r="FH13" s="1">
        <v>-8.4091561674327499E-13</v>
      </c>
      <c r="FI13" s="1">
        <v>-9.54683257093785E-14</v>
      </c>
      <c r="FJ13" s="1">
        <v>-1.64177543329115E-13</v>
      </c>
      <c r="FK13" s="1">
        <v>1.5177446034382001E-14</v>
      </c>
      <c r="FL13" s="1">
        <v>-1.12056749399537E-13</v>
      </c>
      <c r="FM13" s="1">
        <v>1.96171851247724E-13</v>
      </c>
      <c r="FN13" s="1">
        <v>7.3759403084601299E-14</v>
      </c>
      <c r="FO13" s="1">
        <v>2.6421350034976602E-13</v>
      </c>
      <c r="FP13" s="1">
        <v>3.1000438250555E-13</v>
      </c>
      <c r="FQ13" s="1">
        <v>4.28600143166809E-14</v>
      </c>
      <c r="FR13" s="1">
        <v>-7.0264919177328396E-14</v>
      </c>
      <c r="FS13" s="1">
        <v>3.4324215982919297E-14</v>
      </c>
      <c r="FT13" s="1">
        <v>-3.96889954737179E-14</v>
      </c>
      <c r="FU13" s="1">
        <v>2.1224600422724699E-14</v>
      </c>
      <c r="FV13" s="1">
        <v>2.31625673563367E-15</v>
      </c>
      <c r="FW13" s="1">
        <v>-4.1224746350309403E-14</v>
      </c>
      <c r="FX13" s="1">
        <v>-1.06124297021419E-12</v>
      </c>
      <c r="FY13" s="1">
        <v>7.22876884353901E-13</v>
      </c>
      <c r="FZ13" s="1">
        <v>7.2791529504158901E-15</v>
      </c>
      <c r="GA13" s="1">
        <v>7.26682151328721E-15</v>
      </c>
      <c r="GB13" s="1">
        <v>-2.3961799533147699E-14</v>
      </c>
      <c r="GC13" s="1">
        <v>-2.1944930764750899E-13</v>
      </c>
      <c r="GD13" s="1">
        <v>2.9286431217924502E-12</v>
      </c>
      <c r="GE13" s="1">
        <v>-4.32192611387891E-14</v>
      </c>
      <c r="GF13" s="1">
        <v>-6.4318213830041004E-13</v>
      </c>
      <c r="GG13" s="1">
        <v>8.3385895393383703E-14</v>
      </c>
      <c r="GH13" s="1">
        <v>5.6138610736410798E-14</v>
      </c>
      <c r="GI13" s="1">
        <v>3.80357022462823E-13</v>
      </c>
      <c r="GJ13" s="1">
        <v>-1.6343784613337899E-14</v>
      </c>
      <c r="GK13" s="1">
        <v>-4.9213677184634001E-15</v>
      </c>
      <c r="GL13" s="1">
        <v>2.9682322883588902E-15</v>
      </c>
      <c r="GM13" s="1">
        <v>8.55624876892915E-17</v>
      </c>
      <c r="GN13" s="1">
        <v>-3.18660100697563E-14</v>
      </c>
      <c r="GO13" s="1">
        <v>-2.9602417557368197E-14</v>
      </c>
      <c r="GP13" s="1">
        <v>2.3711794169247999E-14</v>
      </c>
      <c r="GQ13" s="1">
        <v>-3.16509588047795E-14</v>
      </c>
      <c r="GR13" s="1">
        <v>9.36665625437601E-15</v>
      </c>
      <c r="GS13" s="1">
        <v>-6.4936414432420202E-14</v>
      </c>
      <c r="GT13" s="1">
        <v>-3.0360169671752501E-14</v>
      </c>
      <c r="GU13" s="1">
        <v>6.8681013168563298E-14</v>
      </c>
      <c r="GV13" s="1">
        <v>-3.2577750013893803E-14</v>
      </c>
      <c r="GW13" s="1">
        <v>1.1660531669385401E-13</v>
      </c>
      <c r="GX13" s="1">
        <v>-2.1940312505051699E-11</v>
      </c>
      <c r="GY13" s="1">
        <v>-1.25879445779117E-13</v>
      </c>
      <c r="GZ13" s="1">
        <v>6.9447122027844099E-14</v>
      </c>
      <c r="HA13" s="1">
        <v>-1.9684661039627099E-13</v>
      </c>
      <c r="HB13" s="1">
        <v>5.5711009036060698E-14</v>
      </c>
      <c r="HC13" s="1">
        <v>1.8484363014911801E-14</v>
      </c>
      <c r="HD13" s="1">
        <v>-1.3945334300671101E-13</v>
      </c>
      <c r="HE13" s="1">
        <v>7.2448504671720098E-14</v>
      </c>
      <c r="HF13" s="1">
        <v>7.8940147330446003E-14</v>
      </c>
      <c r="HG13" s="1">
        <v>5.6317133647640098E-14</v>
      </c>
      <c r="HH13" s="1">
        <v>6.4946530718717501E-13</v>
      </c>
      <c r="HI13" s="1">
        <v>-4.5599891225067699E-15</v>
      </c>
      <c r="HJ13" s="1">
        <v>-2.8817298500138401E-13</v>
      </c>
      <c r="HK13" s="1">
        <v>4.6429966601769198E-14</v>
      </c>
      <c r="HL13" s="1">
        <v>-2.3847964452713498E-13</v>
      </c>
      <c r="HM13" s="1">
        <v>-6.6474210079828498E-13</v>
      </c>
      <c r="HN13" s="1">
        <v>1.02794915634817E-13</v>
      </c>
      <c r="HO13" s="1">
        <v>1.25560710814208E-14</v>
      </c>
      <c r="HP13" s="1">
        <v>8.2667324521563904E-12</v>
      </c>
      <c r="HQ13" s="1">
        <v>5.4426188092625302E-14</v>
      </c>
      <c r="HR13" s="1">
        <v>-1.14981491994025E-14</v>
      </c>
      <c r="HS13" s="1">
        <v>-1.9336175825942101E-13</v>
      </c>
      <c r="HT13" s="1">
        <v>-5.4551788896871202E-14</v>
      </c>
      <c r="HU13" s="1">
        <v>-1.64836233354203E-14</v>
      </c>
      <c r="HV13" s="1">
        <v>1.54200506866041E-13</v>
      </c>
      <c r="HW13" s="1">
        <v>-2.6838517441825799E-13</v>
      </c>
      <c r="HX13" s="1">
        <v>-1.31275223453291E-14</v>
      </c>
      <c r="HY13" s="1">
        <v>-3.4516808049855001E-14</v>
      </c>
      <c r="HZ13" s="1">
        <v>-2.9816159643451299E-15</v>
      </c>
      <c r="IA13" s="1">
        <v>8.2934868337797005E-14</v>
      </c>
      <c r="IB13" s="1">
        <v>-3.3097848400592902E-13</v>
      </c>
      <c r="IC13" s="1">
        <v>4.77616289973089E-13</v>
      </c>
      <c r="ID13" s="1">
        <v>9.8451549164376504E-14</v>
      </c>
      <c r="IE13" s="1">
        <v>2.8422187835849399E-13</v>
      </c>
      <c r="IF13" s="1">
        <v>-5.8834058514998201E-14</v>
      </c>
      <c r="IG13" s="1">
        <v>9.7819647429355004E-14</v>
      </c>
      <c r="IH13" s="1">
        <v>-9.7463372962407391E-13</v>
      </c>
      <c r="II13" s="1">
        <v>-1.98750045511021E-14</v>
      </c>
      <c r="IJ13" s="1">
        <v>-2.1110533739450299E-14</v>
      </c>
      <c r="IK13" s="1">
        <v>-3.03075179348864E-13</v>
      </c>
      <c r="IL13" s="1">
        <v>-4.3263604432973098E-13</v>
      </c>
      <c r="IM13" s="1">
        <v>-2.3372270151034999E-13</v>
      </c>
      <c r="IN13" s="1">
        <v>-5.38807062522044E-13</v>
      </c>
      <c r="IO13" s="1">
        <v>1.34656747611903E-14</v>
      </c>
      <c r="IP13" s="1">
        <v>-1.9078750624750199E-14</v>
      </c>
      <c r="IQ13" s="1">
        <v>-5.3554323524884001E-15</v>
      </c>
      <c r="IR13" s="1">
        <v>-1.71801075994581E-9</v>
      </c>
      <c r="IS13" s="1">
        <v>-3.3190867609278301E-14</v>
      </c>
      <c r="IT13" s="1">
        <v>2.6745726085801901E-13</v>
      </c>
      <c r="IU13" s="1">
        <v>-5.6831341218577498E-14</v>
      </c>
      <c r="IV13" s="1">
        <v>-4.4563138178056601E-14</v>
      </c>
      <c r="IW13" s="1">
        <v>-1.47404674558609E-13</v>
      </c>
      <c r="IX13" s="1">
        <v>6.4143055686407302E-12</v>
      </c>
      <c r="IY13" s="1">
        <v>2.8611039296440498E-14</v>
      </c>
      <c r="IZ13" s="1">
        <v>-2.6340401334501201E-13</v>
      </c>
      <c r="JA13" s="1">
        <v>-2.9504463151454697E-14</v>
      </c>
      <c r="JB13" s="1">
        <v>-8.8767918794077806E-14</v>
      </c>
      <c r="JC13" s="1">
        <v>-2.6401173909426399E-14</v>
      </c>
      <c r="JD13" s="1">
        <v>-6.2040685441719297E-14</v>
      </c>
      <c r="JE13" s="1">
        <v>-8.4297824695044702E-13</v>
      </c>
      <c r="JF13" s="1">
        <v>4.5752515043147203E-13</v>
      </c>
      <c r="JG13" s="1">
        <v>9.77963807598874E-14</v>
      </c>
      <c r="JH13" s="1">
        <v>6.0464304458786303E-14</v>
      </c>
      <c r="JI13" s="1">
        <v>1.09599685204848E-12</v>
      </c>
      <c r="JJ13" s="1">
        <v>-1.2069511216947899E-14</v>
      </c>
      <c r="JK13" s="1">
        <v>1.1891241902411099E-13</v>
      </c>
      <c r="JL13" s="1">
        <v>3.09145981261468E-13</v>
      </c>
      <c r="JM13" s="1">
        <v>1.73581757936036E-13</v>
      </c>
      <c r="JN13" s="1">
        <v>-1.2228691598824701E-13</v>
      </c>
      <c r="JO13" s="1">
        <v>-2.4016632565773599E-14</v>
      </c>
      <c r="JP13" s="1">
        <v>1.66080910671345E-13</v>
      </c>
      <c r="JQ13" s="1">
        <v>2.9808973534035101E-14</v>
      </c>
      <c r="JR13" s="1">
        <v>6.1111898218668202E-13</v>
      </c>
      <c r="JS13" s="1">
        <v>1.42613363050804E-13</v>
      </c>
      <c r="JT13" s="1">
        <v>-1.5282782121231601E-14</v>
      </c>
      <c r="JU13" s="1">
        <v>-6.8419990919691504E-15</v>
      </c>
      <c r="JV13" s="1">
        <v>-2.5042568136407899E-13</v>
      </c>
      <c r="JW13" s="1">
        <v>4.5526958275148601E-14</v>
      </c>
      <c r="JX13" s="1">
        <v>-1.18157814019184E-14</v>
      </c>
      <c r="JY13" s="1">
        <v>-2.4360641312592799E-13</v>
      </c>
      <c r="JZ13" s="1">
        <v>1.65899751457899E-13</v>
      </c>
      <c r="KA13" s="1">
        <v>5.0718680801911501E-15</v>
      </c>
      <c r="KB13" s="1">
        <v>-5.14353631345975E-14</v>
      </c>
      <c r="KC13" s="1">
        <v>-6.9687120309676605E-14</v>
      </c>
      <c r="KD13" s="1">
        <v>-1.4442048546193901E-13</v>
      </c>
      <c r="KE13" s="1">
        <v>1.2583239739754001E-14</v>
      </c>
      <c r="KF13" s="1">
        <v>7.6281271348648002E-12</v>
      </c>
      <c r="KG13" s="1">
        <v>3.8067629604653402E-13</v>
      </c>
      <c r="KH13" s="1">
        <v>1.1534813224566901E-14</v>
      </c>
      <c r="KI13" s="1">
        <v>-2.8245799251906401E-13</v>
      </c>
      <c r="KJ13" s="1">
        <v>-1.3590504783139501E-13</v>
      </c>
      <c r="KK13" s="1">
        <v>1.5870557402020099E-13</v>
      </c>
      <c r="KL13" s="1">
        <v>9.1526792781837897E-14</v>
      </c>
      <c r="KM13" s="1">
        <v>4.72382905588805E-14</v>
      </c>
      <c r="KN13" s="1">
        <v>-1.9589917411315801E-13</v>
      </c>
      <c r="KO13" s="1">
        <v>-3.1982332565384603E-14</v>
      </c>
      <c r="KP13" s="1">
        <v>2.5657463262759498E-13</v>
      </c>
      <c r="KQ13" s="1">
        <v>-6.3273117149811696E-14</v>
      </c>
      <c r="KR13" s="1">
        <v>4.4701979309762802E-13</v>
      </c>
      <c r="KS13" s="1">
        <v>4.5246357964402999E-15</v>
      </c>
      <c r="KT13" s="1">
        <v>1.5054675338903401E-13</v>
      </c>
      <c r="KU13" s="1">
        <v>-1.0898732040871E-13</v>
      </c>
      <c r="KV13" s="1">
        <v>6.8221208433711001E-14</v>
      </c>
      <c r="KW13" s="1">
        <v>1.3137199501783701E-12</v>
      </c>
      <c r="KX13" s="1">
        <v>-9.6315957201080303E-15</v>
      </c>
      <c r="KY13" s="1">
        <v>-2.0433821488198599E-13</v>
      </c>
      <c r="KZ13" s="1">
        <v>-3.5068074752075702E-15</v>
      </c>
      <c r="LA13" s="1">
        <v>-1.00094493214038E-14</v>
      </c>
      <c r="LB13" s="1">
        <v>2.1470839659871399E-14</v>
      </c>
      <c r="LC13" s="1">
        <v>1.37587265770447E-13</v>
      </c>
      <c r="LD13" s="1">
        <v>-1.5188539273970399E-15</v>
      </c>
      <c r="LE13" s="1">
        <v>1.05679939080203E-15</v>
      </c>
      <c r="LF13" s="1">
        <v>4.3295164345388098E-13</v>
      </c>
      <c r="LG13" s="1">
        <v>-3.6653642594185799E-13</v>
      </c>
      <c r="LH13" s="1">
        <v>-2.6497974939111401E-14</v>
      </c>
      <c r="LI13" s="1">
        <v>-2.2044580254120101E-13</v>
      </c>
      <c r="LJ13" s="1">
        <v>-5.14579819620536E-14</v>
      </c>
      <c r="LK13" s="1">
        <v>-5.1624428916725397E-14</v>
      </c>
      <c r="LL13" s="1">
        <v>-3.2706414325308399E-14</v>
      </c>
      <c r="LM13" s="1">
        <v>1.09067839957407E-14</v>
      </c>
      <c r="LN13" s="1">
        <v>-2.5771611981853501E-12</v>
      </c>
      <c r="LO13" s="1">
        <v>1.3984088981770799E-13</v>
      </c>
      <c r="LP13" s="1">
        <v>-4.67451071453263E-13</v>
      </c>
      <c r="LQ13" s="1">
        <v>1.0754428515958999E-14</v>
      </c>
      <c r="LR13" s="1">
        <v>-3.51388178455471E-14</v>
      </c>
      <c r="LS13" s="1">
        <v>-1.4232867249365701E-13</v>
      </c>
      <c r="LT13" s="1">
        <v>1.18613224931008E-15</v>
      </c>
      <c r="LU13" s="1">
        <v>-8.7062785298660303E-15</v>
      </c>
      <c r="LV13" s="1">
        <v>-1.4536982566073201E-13</v>
      </c>
      <c r="LW13" s="1">
        <v>7.7107787689427699E-13</v>
      </c>
      <c r="LX13" s="1">
        <v>-1.0500542296737101E-13</v>
      </c>
      <c r="LY13" s="1">
        <v>-6.8515162252715203E-13</v>
      </c>
      <c r="LZ13" s="1">
        <v>1.98708793682301E-13</v>
      </c>
      <c r="MA13" s="1">
        <v>5.3850164474824802E-14</v>
      </c>
      <c r="MB13" s="1">
        <v>-5.58207607229024E-14</v>
      </c>
      <c r="MC13" s="1">
        <v>-5.0608036051954496E-15</v>
      </c>
      <c r="MD13" s="1">
        <v>1.00789758956909E-14</v>
      </c>
      <c r="ME13" s="1">
        <v>-1.47276001635384E-13</v>
      </c>
      <c r="MF13" s="1">
        <v>3.9552588638323404E-12</v>
      </c>
      <c r="MG13" s="1">
        <v>-6.3427971424786902E-13</v>
      </c>
      <c r="MH13" s="1">
        <v>-7.2413067630458103E-14</v>
      </c>
      <c r="MI13" s="1">
        <v>2.0507475344168202E-14</v>
      </c>
      <c r="MJ13" s="1">
        <v>1.20291403382413E-13</v>
      </c>
      <c r="MK13" s="1">
        <v>-2.4937460996543799E-13</v>
      </c>
      <c r="ML13" s="1">
        <v>-4.6053986504644199E-13</v>
      </c>
      <c r="MM13" s="1">
        <v>2.8284494762824399E-13</v>
      </c>
      <c r="MN13" s="1">
        <v>1.1010796419504801E-15</v>
      </c>
      <c r="MO13" s="1">
        <v>6.5429740604509401E-14</v>
      </c>
      <c r="MP13" s="1">
        <v>1.1406421305950701E-14</v>
      </c>
      <c r="MQ13" s="1">
        <v>-2.0955465913220299E-13</v>
      </c>
      <c r="MR13" s="1">
        <v>-1.97927895348351E-14</v>
      </c>
      <c r="MS13" s="1">
        <v>-4.03158424456006E-14</v>
      </c>
      <c r="MT13" s="1">
        <v>-1.8199717283493999E-12</v>
      </c>
      <c r="MU13" s="1">
        <v>-2.5789922814027999E-14</v>
      </c>
      <c r="MV13" s="1">
        <v>9.4960141364903603E-14</v>
      </c>
      <c r="MW13" s="1">
        <v>-4.2252013468757603E-14</v>
      </c>
      <c r="MX13" s="1">
        <v>-6.2386642906756898E-13</v>
      </c>
      <c r="MY13" s="1">
        <v>-1.08419376498559E-13</v>
      </c>
      <c r="MZ13" s="1">
        <v>1.2422309442838599E-13</v>
      </c>
      <c r="NA13" s="1">
        <v>3.0939292130091702E-14</v>
      </c>
      <c r="NB13" s="1">
        <v>-2.4521481405965498E-13</v>
      </c>
      <c r="NC13" s="1">
        <v>1.84246529039557E-13</v>
      </c>
      <c r="ND13" s="1">
        <v>-3.89190323874896E-13</v>
      </c>
      <c r="NE13" s="1">
        <v>2.17795368253909E-13</v>
      </c>
      <c r="NF13" s="1">
        <v>-3.6608177773898E-13</v>
      </c>
      <c r="NG13" s="1">
        <v>4.9648107307747502E-14</v>
      </c>
      <c r="NH13" s="1">
        <v>-1.00488808911847E-12</v>
      </c>
      <c r="NI13" s="1">
        <v>-2.2678501929074899E-13</v>
      </c>
      <c r="NJ13" s="1">
        <v>-8.5717535606288593E-15</v>
      </c>
      <c r="NK13" s="1">
        <v>-6.4483875996961197E-14</v>
      </c>
      <c r="NL13" s="1">
        <v>9.0961559943218797E-14</v>
      </c>
      <c r="NM13" s="1">
        <v>-4.29043586596048E-14</v>
      </c>
      <c r="NN13" s="1">
        <v>1.0814140706399801E-16</v>
      </c>
      <c r="NO13" s="1">
        <v>-2.2934269255349799E-14</v>
      </c>
      <c r="NP13" s="1">
        <v>-2.3745858306871099E-14</v>
      </c>
      <c r="NQ13" s="1">
        <v>-1.7800731513412201E-13</v>
      </c>
      <c r="NR13" s="1">
        <v>-3.4219742715204202E-12</v>
      </c>
      <c r="NS13" s="1">
        <v>-5.2643361929290996E-13</v>
      </c>
      <c r="NT13" s="1">
        <v>-1.16947990185542E-13</v>
      </c>
      <c r="NU13" s="1">
        <v>-2.7027835198828498E-14</v>
      </c>
      <c r="NV13" s="1">
        <v>-1.98481062339931E-13</v>
      </c>
      <c r="NW13" s="1">
        <v>-2.3382114542461301E-14</v>
      </c>
      <c r="NX13" s="1">
        <v>-2.6775468084034499E-14</v>
      </c>
      <c r="NY13" s="1">
        <v>-3.5401938057608402E-14</v>
      </c>
      <c r="NZ13" s="1">
        <v>-1.8728542079128501E-14</v>
      </c>
      <c r="OA13" s="1">
        <v>-5.1492755271702899E-14</v>
      </c>
      <c r="OB13" s="1">
        <v>-1.10563168853339E-14</v>
      </c>
      <c r="OC13" s="1">
        <v>2.6506025003367598E-13</v>
      </c>
      <c r="OD13" s="1">
        <v>-2.0295098969568701E-14</v>
      </c>
      <c r="OE13" s="1">
        <v>3.0791206152086799E-13</v>
      </c>
      <c r="OF13" s="1">
        <v>9.8579427723514394E-15</v>
      </c>
      <c r="OG13" s="1">
        <v>3.9675236069880402E-13</v>
      </c>
      <c r="OH13" s="1">
        <v>5.1484133575300203E-14</v>
      </c>
      <c r="OI13" s="1">
        <v>-6.8151707916936595E-14</v>
      </c>
      <c r="OJ13" s="1">
        <v>-2.8802700038074302E-13</v>
      </c>
      <c r="OK13" s="1">
        <v>-3.7076404957365402E-14</v>
      </c>
      <c r="OL13" s="1">
        <v>3.0429242890959802E-14</v>
      </c>
      <c r="OM13" s="1">
        <v>-1.6892221178862099E-12</v>
      </c>
      <c r="ON13" s="1">
        <v>8.0597774236205997E-13</v>
      </c>
      <c r="OO13" s="1">
        <v>2.9184500276046203E-14</v>
      </c>
      <c r="OP13" s="1">
        <v>-3.0483848881508101E-14</v>
      </c>
      <c r="OQ13" s="1">
        <v>1.3821621815975799E-13</v>
      </c>
      <c r="OR13" s="1">
        <v>-7.2506830533133696E-15</v>
      </c>
      <c r="OS13" s="1">
        <v>-1.59403100759779E-13</v>
      </c>
      <c r="OT13" s="1">
        <v>-1.2570333878178701E-13</v>
      </c>
      <c r="OU13" s="1">
        <v>-6.1135374036651997E-14</v>
      </c>
      <c r="OV13" s="1">
        <v>-4.7400330831208399E-16</v>
      </c>
      <c r="OW13" s="1">
        <v>6.3688949791824496E-14</v>
      </c>
      <c r="OX13" s="1">
        <v>2.6530483883004398E-13</v>
      </c>
      <c r="OY13" s="1">
        <v>2.8372466943105499E-13</v>
      </c>
      <c r="OZ13" s="1">
        <v>1.9597199707007501E-15</v>
      </c>
      <c r="PA13" s="1">
        <v>-2.12865503636703E-13</v>
      </c>
      <c r="PB13" s="1">
        <v>6.5114689119972801E-14</v>
      </c>
      <c r="PC13" s="1">
        <v>1.04440931469082E-13</v>
      </c>
      <c r="PD13" s="1">
        <v>-3.7628901825153898E-14</v>
      </c>
      <c r="PE13" s="1">
        <v>1.2130911412642599E-13</v>
      </c>
      <c r="PF13" s="1">
        <v>-1.6767994227610699E-13</v>
      </c>
      <c r="PG13" s="1">
        <v>-3.8736532347503099E-14</v>
      </c>
      <c r="PH13" s="1">
        <v>8.0904870713838802E-14</v>
      </c>
      <c r="PI13" s="1">
        <v>1.31799811997255E-13</v>
      </c>
      <c r="PJ13" s="1">
        <v>-7.1237574920613402E-14</v>
      </c>
      <c r="PK13" s="1">
        <v>1.7083985883204501E-14</v>
      </c>
      <c r="PL13" s="1">
        <v>-2.3961278534766198E-13</v>
      </c>
      <c r="PM13" s="1">
        <v>-3.1211594897627302E-14</v>
      </c>
      <c r="PN13" s="1">
        <v>4.1609741610086197E-15</v>
      </c>
      <c r="PO13" s="1">
        <v>1.2357557814838201E-12</v>
      </c>
      <c r="PP13" s="1">
        <v>1.5843729182392601E-13</v>
      </c>
      <c r="PQ13" s="1">
        <v>-1.01091630839598E-13</v>
      </c>
      <c r="PR13" s="1">
        <v>-3.8208305168151601E-14</v>
      </c>
      <c r="PS13" s="1">
        <v>1.9846051329360601E-14</v>
      </c>
      <c r="PT13" s="1">
        <v>1.00934601141102E-14</v>
      </c>
      <c r="PU13" s="1">
        <v>-2.1431513667884301E-14</v>
      </c>
      <c r="PV13" s="1">
        <v>6.7038679780089203E-14</v>
      </c>
      <c r="PW13" s="1">
        <v>2.6734560091679102E-13</v>
      </c>
      <c r="PX13" s="1">
        <v>8.6651001872038896E-14</v>
      </c>
      <c r="PY13" s="1">
        <v>6.5092650950841901E-16</v>
      </c>
      <c r="PZ13" s="1">
        <v>8.4867857426071001E-13</v>
      </c>
      <c r="QA13" s="1">
        <v>1.3605265424923E-14</v>
      </c>
      <c r="QB13" s="1">
        <v>-1.6042696555538901E-14</v>
      </c>
      <c r="QC13" s="1">
        <v>-3.3942297154618803E-14</v>
      </c>
      <c r="QD13" s="1">
        <v>2.0132735721593298E-14</v>
      </c>
      <c r="SH13">
        <f>COUNTIF(C13:SG13,"&gt;0.1")</f>
        <v>0</v>
      </c>
    </row>
    <row r="14" spans="1:502" x14ac:dyDescent="0.2">
      <c r="A14" t="s">
        <v>14</v>
      </c>
      <c r="B14" s="1">
        <v>4.8236652910629097E-14</v>
      </c>
      <c r="C14" s="1">
        <v>-7.3144768868147101E-15</v>
      </c>
      <c r="D14">
        <v>0</v>
      </c>
      <c r="E14" s="1">
        <v>-8.13042394526414E-15</v>
      </c>
      <c r="F14" s="1">
        <v>1.06267514612824E-14</v>
      </c>
      <c r="G14" s="1">
        <v>6.6275937723017805E-14</v>
      </c>
      <c r="H14" s="1">
        <v>1.23614420964126E-12</v>
      </c>
      <c r="I14" s="1">
        <v>1.2353191553994901E-13</v>
      </c>
      <c r="J14" s="1">
        <v>-1.21900726963715E-15</v>
      </c>
      <c r="K14" s="1">
        <v>5.1602503733807701E-13</v>
      </c>
      <c r="L14" s="1">
        <v>2.0016563285742099E-13</v>
      </c>
      <c r="M14" s="1">
        <v>-6.4517634194633199E-14</v>
      </c>
      <c r="N14" s="1">
        <v>-1.11895613272545E-13</v>
      </c>
      <c r="O14" s="1">
        <v>7.6928370784937499E-14</v>
      </c>
      <c r="P14" s="1">
        <v>8.7081166125518194E-14</v>
      </c>
      <c r="Q14" s="1">
        <v>4.3849846411023801E-14</v>
      </c>
      <c r="R14" s="1">
        <v>-3.0744344705038199E-28</v>
      </c>
      <c r="S14" s="1">
        <v>-1.70995829282742E-13</v>
      </c>
      <c r="T14" s="1">
        <v>5.7998538738496406E-14</v>
      </c>
      <c r="U14" s="1">
        <v>1.4887945860240499E-14</v>
      </c>
      <c r="V14" s="1">
        <v>5.4095402621931897E-14</v>
      </c>
      <c r="W14" s="1">
        <v>9.9327227642541004E-12</v>
      </c>
      <c r="X14" s="1">
        <v>-9.8623333931711006E-15</v>
      </c>
      <c r="Y14" s="1">
        <v>-1.8128314504123099E-13</v>
      </c>
      <c r="Z14" s="1">
        <v>-3.5498316915534E-14</v>
      </c>
      <c r="AA14" s="1">
        <v>-2.6186211506013699E-13</v>
      </c>
      <c r="AB14" s="1">
        <v>-4.2859164274818899E-13</v>
      </c>
      <c r="AC14" s="1">
        <v>-6.3716226062554401E-14</v>
      </c>
      <c r="AD14" s="1">
        <v>1.04012870049092E-14</v>
      </c>
      <c r="AE14" s="1">
        <v>1.48984658017647E-13</v>
      </c>
      <c r="AF14" s="1">
        <v>2.4285930425619401E-13</v>
      </c>
      <c r="AG14" s="1">
        <v>-3.3934271143439598E-13</v>
      </c>
      <c r="AH14" s="1">
        <v>-5.3572007318070999E-14</v>
      </c>
      <c r="AI14" s="1">
        <v>-2.63088243755045E-14</v>
      </c>
      <c r="AJ14" s="1">
        <v>1.33027555666862E-13</v>
      </c>
      <c r="AK14" s="1">
        <v>-1.4661931733075E-14</v>
      </c>
      <c r="AL14" s="1">
        <v>3.38776714204616E-14</v>
      </c>
      <c r="AM14" s="1">
        <v>-6.9660103099528299E-14</v>
      </c>
      <c r="AN14" s="1">
        <v>-1.32051825896703E-14</v>
      </c>
      <c r="AO14" s="1">
        <v>1.3180716898244399E-13</v>
      </c>
      <c r="AP14" s="1">
        <v>-4.8798496319156504E-13</v>
      </c>
      <c r="AQ14" s="1">
        <v>1.43515638734883E-14</v>
      </c>
      <c r="AR14" s="1">
        <v>1.03203426610515E-14</v>
      </c>
      <c r="AS14" s="1">
        <v>3.9630249812543699E-14</v>
      </c>
      <c r="AT14" s="1">
        <v>1.03070230041735E-13</v>
      </c>
      <c r="AU14" s="1">
        <v>-1.06183730828011E-13</v>
      </c>
      <c r="AV14" s="1">
        <v>-1.01930349150057E-15</v>
      </c>
      <c r="AW14" s="1">
        <v>1.2765769693364601E-13</v>
      </c>
      <c r="AX14" s="1">
        <v>7.85601285968293E-14</v>
      </c>
      <c r="AY14" s="1">
        <v>4.9087947650087199E-13</v>
      </c>
      <c r="AZ14" s="1">
        <v>-1.3282671265677301E-13</v>
      </c>
      <c r="BA14" s="1">
        <v>-2.5417390635273401E-14</v>
      </c>
      <c r="BB14" s="1">
        <v>-1.69410805271419E-13</v>
      </c>
      <c r="BC14" s="1">
        <v>9.2618128908439695E-13</v>
      </c>
      <c r="BD14" s="1">
        <v>4.2608421902503599E-13</v>
      </c>
      <c r="BE14" s="1">
        <v>5.8162399891049596E-16</v>
      </c>
      <c r="BF14" s="1">
        <v>5.1226190350035303E-14</v>
      </c>
      <c r="BG14" s="1">
        <v>1.1338978584875401E-13</v>
      </c>
      <c r="BH14" s="1">
        <v>-7.6340593584834597E-14</v>
      </c>
      <c r="BI14" s="1">
        <v>-3.0488393969103798E-13</v>
      </c>
      <c r="BJ14" s="1">
        <v>4.50373454153496E-14</v>
      </c>
      <c r="BK14" s="1">
        <v>-1.32711081114713E-13</v>
      </c>
      <c r="BL14" s="1">
        <v>-3.39817831688428E-16</v>
      </c>
      <c r="BM14" s="1">
        <v>2.62907509573218E-14</v>
      </c>
      <c r="BN14" s="1">
        <v>3.2662173974376797E-14</v>
      </c>
      <c r="BO14" s="1">
        <v>-2.4840965295589499E-14</v>
      </c>
      <c r="BP14" s="1">
        <v>-5.6348592520170901E-14</v>
      </c>
      <c r="BQ14" s="1">
        <v>-4.0325682151562298E-14</v>
      </c>
      <c r="BR14" s="1">
        <v>2.3820048821270199E-13</v>
      </c>
      <c r="BS14" s="1">
        <v>2.0526051251456E-12</v>
      </c>
      <c r="BT14" s="1">
        <v>-2.3905527709945998E-15</v>
      </c>
      <c r="BU14" s="1">
        <v>2.5378140043323701E-13</v>
      </c>
      <c r="BV14" s="1">
        <v>-5.1403509647992903E-14</v>
      </c>
      <c r="BW14" s="1">
        <v>-7.1575709291503106E-14</v>
      </c>
      <c r="BX14" s="1">
        <v>3.3119273479983402E-13</v>
      </c>
      <c r="BY14" s="1">
        <v>-2.79075777917461E-14</v>
      </c>
      <c r="BZ14" s="1">
        <v>6.2223844166495198E-29</v>
      </c>
      <c r="CA14" s="1">
        <v>3.8695035251945102E-13</v>
      </c>
      <c r="CB14" s="1">
        <v>8.3716286168745699E-14</v>
      </c>
      <c r="CC14" s="1">
        <v>4.4679680797555502E-14</v>
      </c>
      <c r="CD14" s="1">
        <v>8.0174192147238506E-14</v>
      </c>
      <c r="CE14" s="1">
        <v>-1.1428253798769201E-14</v>
      </c>
      <c r="CF14" s="1">
        <v>3.2042740104563E-13</v>
      </c>
      <c r="CG14" s="1">
        <v>1.92339133508445E-13</v>
      </c>
      <c r="CH14" s="1">
        <v>3.4918876831788997E-14</v>
      </c>
      <c r="CI14" s="1">
        <v>1.79416072790706E-14</v>
      </c>
      <c r="CJ14" s="1">
        <v>-3.6916930689690798E-13</v>
      </c>
      <c r="CK14" s="1">
        <v>-5.1899132352859397E-13</v>
      </c>
      <c r="CL14" s="1">
        <v>2.3705834276907999E-14</v>
      </c>
      <c r="CM14" s="1">
        <v>2.2608501237589499E-14</v>
      </c>
      <c r="CN14" s="1">
        <v>-1.67992405721827E-13</v>
      </c>
      <c r="CO14" s="1">
        <v>-5.6429832780637798E-14</v>
      </c>
      <c r="CP14" s="1">
        <v>-1.6478189409603199E-13</v>
      </c>
      <c r="CQ14" s="1">
        <v>-5.4153277493113599E-14</v>
      </c>
      <c r="CR14" s="1">
        <v>-1.4764775034641801E-12</v>
      </c>
      <c r="CS14" s="1">
        <v>-2.29154234085793E-14</v>
      </c>
      <c r="CT14" s="1">
        <v>-1.3594984265678199E-13</v>
      </c>
      <c r="CU14" s="1">
        <v>-4.6841881886942999E-14</v>
      </c>
      <c r="CV14" s="1">
        <v>-4.3612532638778498E-14</v>
      </c>
      <c r="CW14" s="1">
        <v>-8.9553072614447202E-14</v>
      </c>
      <c r="CX14" s="1">
        <v>-1.38954468344618E-13</v>
      </c>
      <c r="CY14" s="1">
        <v>-5.8954932341931001E-14</v>
      </c>
      <c r="CZ14" s="1">
        <v>-3.4424795100511098E-14</v>
      </c>
      <c r="DA14" s="1">
        <v>-9.7891120809402392E-15</v>
      </c>
      <c r="DB14" s="1">
        <v>-6.5760102802122501E-13</v>
      </c>
      <c r="DC14" s="1">
        <v>-1.60654781000265E-13</v>
      </c>
      <c r="DD14" s="1">
        <v>-4.8437129810293599E-14</v>
      </c>
      <c r="DE14" s="1">
        <v>-8.4515328570206305E-14</v>
      </c>
      <c r="DF14" s="1">
        <v>1.2444768833298999E-28</v>
      </c>
      <c r="DG14" s="1">
        <v>-3.91377310016633E-14</v>
      </c>
      <c r="DH14" s="1">
        <v>-4.7801433998518396E-28</v>
      </c>
      <c r="DI14" s="1">
        <v>-2.8314518284859298E-13</v>
      </c>
      <c r="DJ14" s="1">
        <v>5.64676355419346E-14</v>
      </c>
      <c r="DK14" s="1">
        <v>3.7841384923546797E-14</v>
      </c>
      <c r="DL14" s="1">
        <v>-8.6666296437292999E-29</v>
      </c>
      <c r="DM14" s="1">
        <v>6.0122044538894702E-15</v>
      </c>
      <c r="DN14" s="1">
        <v>-1.4221265129907599E-13</v>
      </c>
      <c r="DO14" s="1">
        <v>1.6007655579533699E-13</v>
      </c>
      <c r="DP14" s="1">
        <v>-1.2993658650696E-14</v>
      </c>
      <c r="DQ14" s="1">
        <v>-5.7434671754147604E-14</v>
      </c>
      <c r="DR14" s="1">
        <v>-1.08748617974929E-14</v>
      </c>
      <c r="DS14" s="1">
        <v>-1.0169414978141301E-14</v>
      </c>
      <c r="DT14" s="1">
        <v>-1.2215089815799601E-14</v>
      </c>
      <c r="DU14" s="1">
        <v>3.3254775987950798E-13</v>
      </c>
      <c r="DV14" s="1">
        <v>-1.19001822969256E-14</v>
      </c>
      <c r="DW14" s="1">
        <v>4.0254749935107799E-14</v>
      </c>
      <c r="DX14" s="1">
        <v>9.8681647804290399E-15</v>
      </c>
      <c r="DY14" s="1">
        <v>-3.6409316602345299E-14</v>
      </c>
      <c r="DZ14" s="1">
        <v>2.4987207613648399E-14</v>
      </c>
      <c r="EA14" s="1">
        <v>2.9079710032065701E-13</v>
      </c>
      <c r="EB14" s="1">
        <v>-5.6615539083713501E-14</v>
      </c>
      <c r="EC14" s="1">
        <v>-8.4507979529245799E-14</v>
      </c>
      <c r="ED14" s="1">
        <v>1.9360159557429599E-13</v>
      </c>
      <c r="EE14" s="1">
        <v>-8.8072273878780394E-14</v>
      </c>
      <c r="EF14" s="1">
        <v>-7.3346952031198796E-14</v>
      </c>
      <c r="EG14" s="1">
        <v>-4.5331341239817299E-14</v>
      </c>
      <c r="EH14" s="1">
        <v>5.3393394805792897E-14</v>
      </c>
      <c r="EI14" s="1">
        <v>-1.6920455554668299E-14</v>
      </c>
      <c r="EJ14" s="1">
        <v>-5.5193769779824699E-14</v>
      </c>
      <c r="EK14" s="1">
        <v>1.1426828802203899E-13</v>
      </c>
      <c r="EL14" s="1">
        <v>-4.7270112707538297E-13</v>
      </c>
      <c r="EM14" s="1">
        <v>-1.00641700166929E-14</v>
      </c>
      <c r="EN14" s="1">
        <v>1.90343382793682E-13</v>
      </c>
      <c r="EO14" s="1">
        <v>-6.8707553127907103E-14</v>
      </c>
      <c r="EP14" s="1">
        <v>-9.9410907009299793E-15</v>
      </c>
      <c r="EQ14" s="1">
        <v>4.1625829327704402E-14</v>
      </c>
      <c r="ER14" s="1">
        <v>-1.8892085275884099E-13</v>
      </c>
      <c r="ES14" s="1">
        <v>7.8233390883042005E-14</v>
      </c>
      <c r="ET14" s="1">
        <v>1.9906764429229099E-13</v>
      </c>
      <c r="EU14" s="1">
        <v>-1.1791550631821501E-13</v>
      </c>
      <c r="EV14" s="1">
        <v>-4.0256585566990702E-14</v>
      </c>
      <c r="EW14" s="1">
        <v>1.0242932605169E-13</v>
      </c>
      <c r="EX14" s="1">
        <v>2.9444226056385402E-26</v>
      </c>
      <c r="EY14" s="1">
        <v>-6.9211133313221495E-14</v>
      </c>
      <c r="EZ14" s="1">
        <v>-1.21913685107912E-14</v>
      </c>
      <c r="FA14" s="1">
        <v>2.3425372099975498E-13</v>
      </c>
      <c r="FB14" s="1">
        <v>4.6519167949938103E-14</v>
      </c>
      <c r="FC14" s="1">
        <v>2.5629621021589601E-14</v>
      </c>
      <c r="FD14" s="1">
        <v>-3.14161174047751E-13</v>
      </c>
      <c r="FE14" s="1">
        <v>-1.1854981116677599E-14</v>
      </c>
      <c r="FF14" s="1">
        <v>-2.6464482447472302E-13</v>
      </c>
      <c r="FG14" s="1">
        <v>-5.3286948697896603E-14</v>
      </c>
      <c r="FH14" s="1">
        <v>2.8282196781227599E-14</v>
      </c>
      <c r="FI14" s="1">
        <v>1.4980625557264899E-16</v>
      </c>
      <c r="FJ14" s="1">
        <v>1.2577947924322401E-13</v>
      </c>
      <c r="FK14" s="1">
        <v>-5.6623970661815003E-14</v>
      </c>
      <c r="FL14" s="1">
        <v>-2.43698707502192E-14</v>
      </c>
      <c r="FM14" s="1">
        <v>-1.0178710215305E-13</v>
      </c>
      <c r="FN14" s="1">
        <v>-5.0512811177058003E-14</v>
      </c>
      <c r="FO14" s="1">
        <v>9.2617293578963094E-17</v>
      </c>
      <c r="FP14" s="1">
        <v>-9.0586417956615093E-15</v>
      </c>
      <c r="FQ14" s="1">
        <v>1.6818287793428901E-29</v>
      </c>
      <c r="FR14" s="1">
        <v>-9.1843260716675405E-15</v>
      </c>
      <c r="FS14" s="1">
        <v>-2.1291707725232899E-13</v>
      </c>
      <c r="FT14" s="1">
        <v>1.3286289527433E-12</v>
      </c>
      <c r="FU14" s="1">
        <v>-6.0274816245748904E-13</v>
      </c>
      <c r="FV14" s="1">
        <v>1.0890321684755099E-14</v>
      </c>
      <c r="FW14" s="1">
        <v>-5.7299681136834595E-14</v>
      </c>
      <c r="FX14" s="1">
        <v>1.5380556753859901E-13</v>
      </c>
      <c r="FY14" s="1">
        <v>7.6281631339362604E-14</v>
      </c>
      <c r="FZ14" s="1">
        <v>-1.0841567328514601E-12</v>
      </c>
      <c r="GA14" s="1">
        <v>-5.1357270343967896E-13</v>
      </c>
      <c r="GB14" s="1">
        <v>3.6647839116583997E-14</v>
      </c>
      <c r="GC14" s="1">
        <v>-1.4596425141329101E-13</v>
      </c>
      <c r="GD14" s="1">
        <v>-2.71475678491591E-14</v>
      </c>
      <c r="GE14" s="1">
        <v>-1.9849375106707101E-14</v>
      </c>
      <c r="GF14" s="1">
        <v>-2.52408868590782E-14</v>
      </c>
      <c r="GG14" s="1">
        <v>2.0469410013906601E-14</v>
      </c>
      <c r="GH14" s="1">
        <v>-3.7455270372279102E-13</v>
      </c>
      <c r="GI14" s="1">
        <v>2.9420085879973898E-14</v>
      </c>
      <c r="GJ14" s="1">
        <v>1.9817402581745599E-14</v>
      </c>
      <c r="GK14" s="1">
        <v>2.52563155023705E-15</v>
      </c>
      <c r="GL14" s="1">
        <v>-4.3341473599390199E-13</v>
      </c>
      <c r="GM14" s="1">
        <v>3.19624494073931E-13</v>
      </c>
      <c r="GN14" s="1">
        <v>-1.37014018295893E-13</v>
      </c>
      <c r="GO14" s="1">
        <v>-5.9906421037258796E-29</v>
      </c>
      <c r="GP14" s="1">
        <v>1.4182328968134399E-13</v>
      </c>
      <c r="GQ14" s="1">
        <v>-1.1461656544608801E-14</v>
      </c>
      <c r="GR14" s="1">
        <v>-4.0040202206947398E-14</v>
      </c>
      <c r="GS14" s="1">
        <v>1.9846698964872E-15</v>
      </c>
      <c r="GT14" s="1">
        <v>-4.69298948588879E-14</v>
      </c>
      <c r="GU14" s="1">
        <v>4.5879918490693102E-14</v>
      </c>
      <c r="GV14" s="1">
        <v>-4.6010156792367103E-14</v>
      </c>
      <c r="GW14" s="1">
        <v>1.1562535116729E-13</v>
      </c>
      <c r="GX14" s="1">
        <v>4.3315217796987203E-14</v>
      </c>
      <c r="GY14" s="1">
        <v>7.5646629417264202E-13</v>
      </c>
      <c r="GZ14" s="1">
        <v>-3.15394447790517E-13</v>
      </c>
      <c r="HA14" s="1">
        <v>-1.4299416524894901E-13</v>
      </c>
      <c r="HB14" s="1">
        <v>-2.27420787423502E-14</v>
      </c>
      <c r="HC14" s="1">
        <v>9.7152787627912497E-14</v>
      </c>
      <c r="HD14" s="1">
        <v>-7.5595357343919106E-14</v>
      </c>
      <c r="HE14" s="1">
        <v>5.0722679927787901E-14</v>
      </c>
      <c r="HF14" s="1">
        <v>-9.7008378845635802E-14</v>
      </c>
      <c r="HG14" s="1">
        <v>-1.7901529254962801E-13</v>
      </c>
      <c r="HH14" s="1">
        <v>1.26908693258867E-13</v>
      </c>
      <c r="HI14" s="1">
        <v>1.27910907692381E-13</v>
      </c>
      <c r="HJ14" s="1">
        <v>3.1447353290174997E-14</v>
      </c>
      <c r="HK14" s="1">
        <v>4.6245287195416696E-13</v>
      </c>
      <c r="HL14" s="1">
        <v>4.0262661243696099E-13</v>
      </c>
      <c r="HM14" s="1">
        <v>8.4652605543443396E-15</v>
      </c>
      <c r="HN14" s="1">
        <v>5.1042275780493303E-14</v>
      </c>
      <c r="HO14" s="1">
        <v>-5.7350938399248803E-13</v>
      </c>
      <c r="HP14" s="1">
        <v>3.8839652807732498E-14</v>
      </c>
      <c r="HQ14" s="1">
        <v>8.2036984566633699E-14</v>
      </c>
      <c r="HR14" s="1">
        <v>-9.0318710036032395E-14</v>
      </c>
      <c r="HS14" s="1">
        <v>-4.9242401111698498E-14</v>
      </c>
      <c r="HT14" s="1">
        <v>6.3140397822977001E-13</v>
      </c>
      <c r="HU14" s="1">
        <v>-1.34310606775387E-13</v>
      </c>
      <c r="HV14" s="1">
        <v>8.7407274831278904E-13</v>
      </c>
      <c r="HW14" s="1">
        <v>-7.5479295990213705E-14</v>
      </c>
      <c r="HX14" s="1">
        <v>-8.5937771990470295E-13</v>
      </c>
      <c r="HY14" s="1">
        <v>-3.2712275659519998E-13</v>
      </c>
      <c r="HZ14" s="1">
        <v>-1.27089658277416E-15</v>
      </c>
      <c r="IA14" s="1">
        <v>-6.5500404296818396E-14</v>
      </c>
      <c r="IB14" s="1">
        <v>-3.2502815015030102E-13</v>
      </c>
      <c r="IC14" s="1">
        <v>-9.5193919767786698E-15</v>
      </c>
      <c r="ID14" s="1">
        <v>-3.7477380247629699E-14</v>
      </c>
      <c r="IE14" s="1">
        <v>8.8271921737532995E-14</v>
      </c>
      <c r="IF14" s="1">
        <v>8.4890952575390005E-14</v>
      </c>
      <c r="IG14" s="1">
        <v>1.4356158583263299E-14</v>
      </c>
      <c r="IH14" s="1">
        <v>1.8855240507252001E-14</v>
      </c>
      <c r="II14" s="1">
        <v>5.79540473957797E-14</v>
      </c>
      <c r="IJ14" s="1">
        <v>-8.3070795947076699E-13</v>
      </c>
      <c r="IK14" s="1">
        <v>-8.0430776943977902E-13</v>
      </c>
      <c r="IL14" s="1">
        <v>-5.7509399650159996E-13</v>
      </c>
      <c r="IM14" s="1">
        <v>-1.9016888122689699E-14</v>
      </c>
      <c r="IN14" s="1">
        <v>7.7416833977721598E-14</v>
      </c>
      <c r="IO14" s="1">
        <v>1.43062151705843E-13</v>
      </c>
      <c r="IP14" s="1">
        <v>-6.8676508857113102E-14</v>
      </c>
      <c r="IQ14" s="1">
        <v>4.3314116405960399E-13</v>
      </c>
      <c r="IR14" s="1">
        <v>-4.50394202221793E-13</v>
      </c>
      <c r="IS14" s="1">
        <v>6.8234078952664995E-14</v>
      </c>
      <c r="IT14" s="1">
        <v>2.5119760777140402E-13</v>
      </c>
      <c r="IU14" s="1">
        <v>-2.9771175162586999E-13</v>
      </c>
      <c r="IV14" s="1">
        <v>-6.3961955115654299E-14</v>
      </c>
      <c r="IW14" s="1">
        <v>-2.00174885365378E-13</v>
      </c>
      <c r="IX14" s="1">
        <v>8.8079705887985101E-14</v>
      </c>
      <c r="IY14" s="1">
        <v>1.1576170467044299E-13</v>
      </c>
      <c r="IZ14" s="1">
        <v>3.80218905141099E-13</v>
      </c>
      <c r="JA14" s="1">
        <v>-1.3209345567904399E-28</v>
      </c>
      <c r="JB14" s="1">
        <v>2.13033355365327E-13</v>
      </c>
      <c r="JC14" s="1">
        <v>7.9486592492606697E-14</v>
      </c>
      <c r="JD14" s="1">
        <v>2.7788714362151699E-14</v>
      </c>
      <c r="JE14" s="1">
        <v>1.7336101500642699E-13</v>
      </c>
      <c r="JF14" s="1">
        <v>-4.2384293933319599E-13</v>
      </c>
      <c r="JG14" s="1">
        <v>2.07687184881873E-14</v>
      </c>
      <c r="JH14" s="1">
        <v>-1.38716691784803E-15</v>
      </c>
      <c r="JI14" s="1">
        <v>7.4722558710505793E-15</v>
      </c>
      <c r="JJ14" s="1">
        <v>1.263388464965E-13</v>
      </c>
      <c r="JK14" s="1">
        <v>-5.21573084359019E-14</v>
      </c>
      <c r="JL14" s="1">
        <v>-1.93819594859229E-13</v>
      </c>
      <c r="JM14" s="1">
        <v>-5.1047066316218503E-14</v>
      </c>
      <c r="JN14" s="1">
        <v>3.7116562394788997E-14</v>
      </c>
      <c r="JO14" s="1">
        <v>-1.7336618554772501E-14</v>
      </c>
      <c r="JP14" s="1">
        <v>2.3944145708125098E-14</v>
      </c>
      <c r="JQ14" s="1">
        <v>3.2451800042052599E-13</v>
      </c>
      <c r="JR14" s="1">
        <v>1.0557860192590201E-15</v>
      </c>
      <c r="JS14" s="1">
        <v>7.1642247537708095E-14</v>
      </c>
      <c r="JT14" s="1">
        <v>-2.01401481292897E-13</v>
      </c>
      <c r="JU14" s="1">
        <v>-4.0378917517313499E-14</v>
      </c>
      <c r="JV14" s="1">
        <v>-1.0006574198912E-14</v>
      </c>
      <c r="JW14" s="1">
        <v>7.3289624436676896E-14</v>
      </c>
      <c r="JX14" s="1">
        <v>5.29194973033178E-13</v>
      </c>
      <c r="JY14" s="1">
        <v>3.4978116700666999E-14</v>
      </c>
      <c r="JZ14" s="1">
        <v>-5.0262202008759399E-12</v>
      </c>
      <c r="KA14" s="1">
        <v>-4.7352851285763802E-14</v>
      </c>
      <c r="KB14" s="1">
        <v>3.9339374576459802E-13</v>
      </c>
      <c r="KC14" s="1">
        <v>-3.0348705026201801E-13</v>
      </c>
      <c r="KD14" s="1">
        <v>4.8463103328202297E-14</v>
      </c>
      <c r="KE14" s="1">
        <v>-9.0457017389278094E-14</v>
      </c>
      <c r="KF14" s="1">
        <v>3.3568199094062598E-13</v>
      </c>
      <c r="KG14" s="1">
        <v>2.3008312879574099E-14</v>
      </c>
      <c r="KH14" s="1">
        <v>-4.4076951602223301E-13</v>
      </c>
      <c r="KI14" s="1">
        <v>1.9579013095577899E-14</v>
      </c>
      <c r="KJ14" s="1">
        <v>2.6485425123330898E-13</v>
      </c>
      <c r="KK14" s="1">
        <v>8.4768556450368601E-14</v>
      </c>
      <c r="KL14" s="1">
        <v>-3.2704302360999898E-13</v>
      </c>
      <c r="KM14" s="1">
        <v>-4.4084110239455097E-14</v>
      </c>
      <c r="KN14" s="1">
        <v>-5.0580239853808901E-14</v>
      </c>
      <c r="KO14" s="1">
        <v>2.3937236088014899E-14</v>
      </c>
      <c r="KP14" s="1">
        <v>4.6038276106768101E-14</v>
      </c>
      <c r="KQ14" s="1">
        <v>5.3320009215443301E-14</v>
      </c>
      <c r="KR14" s="1">
        <v>-1.3836570624134701E-13</v>
      </c>
      <c r="KS14" s="1">
        <v>2.7048672217499001E-13</v>
      </c>
      <c r="KT14" s="1">
        <v>4.0784359831295697E-12</v>
      </c>
      <c r="KU14" s="1">
        <v>-1.4870216752433E-13</v>
      </c>
      <c r="KV14" s="1">
        <v>5.5510782780721003E-14</v>
      </c>
      <c r="KW14" s="1">
        <v>5.4032380414583799E-15</v>
      </c>
      <c r="KX14" s="1">
        <v>1.4950751415919799E-14</v>
      </c>
      <c r="KY14" s="1">
        <v>9.0497142070032393E-12</v>
      </c>
      <c r="KZ14" s="1">
        <v>1.99253265336126E-13</v>
      </c>
      <c r="LA14" s="1">
        <v>6.3013629895319299E-15</v>
      </c>
      <c r="LB14" s="1">
        <v>1.1513744579971E-13</v>
      </c>
      <c r="LC14" s="1">
        <v>2.0878245314593099E-13</v>
      </c>
      <c r="LD14" s="1">
        <v>-3.8071661803663003E-14</v>
      </c>
      <c r="LE14" s="1">
        <v>-2.69665654900046E-14</v>
      </c>
      <c r="LF14" s="1">
        <v>-1.2182843528244899E-13</v>
      </c>
      <c r="LG14" s="1">
        <v>1.40320179571714E-16</v>
      </c>
      <c r="LH14" s="1">
        <v>2.31421889310778E-14</v>
      </c>
      <c r="LI14" s="1">
        <v>-8.4794175620706996E-15</v>
      </c>
      <c r="LJ14" s="1">
        <v>3.3391525347281903E-14</v>
      </c>
      <c r="LK14" s="1">
        <v>-1.43211983435353E-13</v>
      </c>
      <c r="LL14" s="1">
        <v>-2.0206586303201799E-13</v>
      </c>
      <c r="LM14" s="1">
        <v>-6.6817021480752106E-14</v>
      </c>
      <c r="LN14" s="1">
        <v>-1.5503031526199701E-13</v>
      </c>
      <c r="LO14" s="1">
        <v>1.75711423261636E-13</v>
      </c>
      <c r="LP14" s="1">
        <v>-3.4938766202781103E-14</v>
      </c>
      <c r="LQ14" s="1">
        <v>5.0236061867454497E-14</v>
      </c>
      <c r="LR14" s="1">
        <v>6.7701353171169002E-14</v>
      </c>
      <c r="LS14" s="1">
        <v>2.5862061921962699E-14</v>
      </c>
      <c r="LT14" s="1">
        <v>-1.69535846598537E-13</v>
      </c>
      <c r="LU14" s="1">
        <v>1.4450243176039899E-13</v>
      </c>
      <c r="LV14" s="1">
        <v>-6.8391936850396894E-14</v>
      </c>
      <c r="LW14" s="1">
        <v>1.24241183338727E-14</v>
      </c>
      <c r="LX14" s="1">
        <v>-3.0281587802268402E-13</v>
      </c>
      <c r="LY14" s="1">
        <v>2.8511381803990701E-15</v>
      </c>
      <c r="LZ14" s="1">
        <v>-6.7050730861788104E-13</v>
      </c>
      <c r="MA14" s="1">
        <v>6.0434757595859998E-14</v>
      </c>
      <c r="MB14" s="1">
        <v>3.9619075390629502E-17</v>
      </c>
      <c r="MC14" s="1">
        <v>1.1407860805226399E-13</v>
      </c>
      <c r="MD14" s="1">
        <v>2.19288175257326E-13</v>
      </c>
      <c r="ME14" s="1">
        <v>5.5994305984280802E-14</v>
      </c>
      <c r="MF14" s="1">
        <v>1.2659008384760301E-13</v>
      </c>
      <c r="MG14" s="1">
        <v>-3.3791858436719197E-14</v>
      </c>
      <c r="MH14" s="1">
        <v>1.4939944492192E-13</v>
      </c>
      <c r="MI14" s="1">
        <v>-2.5077214628010798E-13</v>
      </c>
      <c r="MJ14" s="1">
        <v>1.54540944449481E-13</v>
      </c>
      <c r="MK14" s="1">
        <v>1.23175560427072E-14</v>
      </c>
      <c r="ML14" s="1">
        <v>-1.7172859871276799E-13</v>
      </c>
      <c r="MM14" s="1">
        <v>-1.7871173019374899E-15</v>
      </c>
      <c r="MN14" s="1">
        <v>2.2916785711893798E-13</v>
      </c>
      <c r="MO14" s="1">
        <v>8.9270675894011005E-15</v>
      </c>
      <c r="MP14" s="1">
        <v>-6.8959257218260301E-13</v>
      </c>
      <c r="MQ14" s="1">
        <v>-2.0537825545165101E-13</v>
      </c>
      <c r="MR14" s="1">
        <v>-2.2524468983411699E-14</v>
      </c>
      <c r="MS14" s="1">
        <v>-1.2054036137711099E-13</v>
      </c>
      <c r="MT14" s="1">
        <v>7.07047027643095E-14</v>
      </c>
      <c r="MU14" s="1">
        <v>-2.3312031094681999E-14</v>
      </c>
      <c r="MV14" s="1">
        <v>-2.2486479642342699E-14</v>
      </c>
      <c r="MW14" s="1">
        <v>1.52515812846822E-13</v>
      </c>
      <c r="MX14" s="1">
        <v>-2.0206586303202201E-13</v>
      </c>
      <c r="MY14" s="1">
        <v>-1.3060222068779101E-13</v>
      </c>
      <c r="MZ14" s="1">
        <v>1.1113667229569401E-12</v>
      </c>
      <c r="NA14" s="1">
        <v>7.1945729788841396E-14</v>
      </c>
      <c r="NB14" s="1">
        <v>1.7803261337125E-14</v>
      </c>
      <c r="NC14" s="1">
        <v>-7.6617604858370906E-14</v>
      </c>
      <c r="ND14" s="1">
        <v>-3.3884748896539901E-14</v>
      </c>
      <c r="NE14" s="1">
        <v>2.5903938692776101E-14</v>
      </c>
      <c r="NF14" s="1">
        <v>-5.97497826628326E-14</v>
      </c>
      <c r="NG14" s="1">
        <v>2.3129779582829899E-13</v>
      </c>
      <c r="NH14" s="1">
        <v>2.1220537825155299E-14</v>
      </c>
      <c r="NI14" s="1">
        <v>1.9585087500431099E-14</v>
      </c>
      <c r="NJ14" s="1">
        <v>-1.6302250225092399E-13</v>
      </c>
      <c r="NK14" s="1">
        <v>6.2698424628219801E-13</v>
      </c>
      <c r="NL14" s="1">
        <v>-2.1606289965980999E-12</v>
      </c>
      <c r="NM14" s="1">
        <v>-7.5664224288913402E-14</v>
      </c>
      <c r="NN14" s="1">
        <v>-3.2929508226746498E-13</v>
      </c>
      <c r="NO14" s="1">
        <v>3.6292019428996501E-13</v>
      </c>
      <c r="NP14" s="1">
        <v>-1.35678162691019E-13</v>
      </c>
      <c r="NQ14" s="1">
        <v>-2.06301390613128E-14</v>
      </c>
      <c r="NR14" s="1">
        <v>5.9798064477313294E-14</v>
      </c>
      <c r="NS14" s="1">
        <v>-3.00419009484833E-13</v>
      </c>
      <c r="NT14" s="1">
        <v>2.3579251680970599E-13</v>
      </c>
      <c r="NU14" s="1">
        <v>6.9692308752921001E-13</v>
      </c>
      <c r="NV14" s="1">
        <v>-9.1926913827754196E-14</v>
      </c>
      <c r="NW14" s="1">
        <v>1.2211133317696001E-13</v>
      </c>
      <c r="NX14" s="1">
        <v>4.9151716569073302E-15</v>
      </c>
      <c r="NY14" s="1">
        <v>-6.7768043590421304E-13</v>
      </c>
      <c r="NZ14" s="1">
        <v>-4.7739080467212099E-14</v>
      </c>
      <c r="OA14" s="1">
        <v>6.8205044480205094E-14</v>
      </c>
      <c r="OB14" s="1">
        <v>-1.6953921173120499E-13</v>
      </c>
      <c r="OC14" s="1">
        <v>2.0276683077695599E-14</v>
      </c>
      <c r="OD14" s="1">
        <v>-4.7851318398206599E-14</v>
      </c>
      <c r="OE14" s="1">
        <v>-1.87833886007344E-14</v>
      </c>
      <c r="OF14" s="1">
        <v>-2.2942731212184599E-14</v>
      </c>
      <c r="OG14" s="1">
        <v>3.3464033489512201E-14</v>
      </c>
      <c r="OH14" s="1">
        <v>2.05222465071654E-14</v>
      </c>
      <c r="OI14" s="1">
        <v>-3.81253686143375E-13</v>
      </c>
      <c r="OJ14" s="1">
        <v>-3.7610434471938498E-28</v>
      </c>
      <c r="OK14" s="1">
        <v>3.5562539823612802E-14</v>
      </c>
      <c r="OL14" s="1">
        <v>-4.2306735446601799E-14</v>
      </c>
      <c r="OM14" s="1">
        <v>7.5604480357104094E-14</v>
      </c>
      <c r="ON14" s="1">
        <v>-5.8742186033263205E-14</v>
      </c>
      <c r="OO14" s="1">
        <v>-2.09099881092249E-14</v>
      </c>
      <c r="OP14" s="1">
        <v>-1.03024779288814E-14</v>
      </c>
      <c r="OQ14" s="1">
        <v>-7.3547105831229102E-13</v>
      </c>
      <c r="OR14" s="1">
        <v>1.2863125670978E-14</v>
      </c>
      <c r="OS14" s="1">
        <v>-4.4596410298154002E-14</v>
      </c>
      <c r="OT14" s="1">
        <v>-6.2957888923851597E-14</v>
      </c>
      <c r="OU14" s="1">
        <v>9.7959519271599002E-15</v>
      </c>
      <c r="OV14" s="1">
        <v>-9.5455163928025206E-14</v>
      </c>
      <c r="OW14" s="1">
        <v>-1.41715982767028E-14</v>
      </c>
      <c r="OX14" s="1">
        <v>-7.0398458689459794E-14</v>
      </c>
      <c r="OY14" s="1">
        <v>2.81637941637749E-14</v>
      </c>
      <c r="OZ14" s="1">
        <v>3.5413760515615898E-13</v>
      </c>
      <c r="PA14" s="1">
        <v>3.9820904311427402E-13</v>
      </c>
      <c r="PB14" s="1">
        <v>3.5270110919550901E-13</v>
      </c>
      <c r="PC14" s="1">
        <v>-1.7615631335063699E-14</v>
      </c>
      <c r="PD14" s="1">
        <v>5.7375922711974496E-13</v>
      </c>
      <c r="PE14" s="1">
        <v>1.38251070416637E-14</v>
      </c>
      <c r="PF14" s="1">
        <v>8.9633623500053996E-14</v>
      </c>
      <c r="PG14" s="1">
        <v>1.51732634898892E-13</v>
      </c>
      <c r="PH14" s="1">
        <v>-1.9137527711043199E-14</v>
      </c>
      <c r="PI14" s="1">
        <v>8.1529001468269503E-14</v>
      </c>
      <c r="PJ14" s="1">
        <v>-3.1882659815460698E-13</v>
      </c>
      <c r="PK14" s="1">
        <v>1.4462708011136899E-15</v>
      </c>
      <c r="PL14" s="1">
        <v>8.7265586166093896E-15</v>
      </c>
      <c r="PM14" s="1">
        <v>-9.2569656127569198E-14</v>
      </c>
      <c r="PN14" s="1">
        <v>6.7951478477190004E-14</v>
      </c>
      <c r="PO14" s="1">
        <v>9.8919992600578296E-14</v>
      </c>
      <c r="PP14" s="1">
        <v>1.6726521763087201E-13</v>
      </c>
      <c r="PQ14" s="1">
        <v>2.8052499543726902E-13</v>
      </c>
      <c r="PR14" s="1">
        <v>8.3652815576281893E-15</v>
      </c>
      <c r="PS14" s="1">
        <v>1.3264429888554299E-13</v>
      </c>
      <c r="PT14" s="1">
        <v>-3.4657262330139098E-13</v>
      </c>
      <c r="PU14" s="1">
        <v>-9.3580264256525706E-13</v>
      </c>
      <c r="PV14" s="1">
        <v>-7.1743342157084695E-14</v>
      </c>
      <c r="PW14" s="1">
        <v>6.3684026918578006E-14</v>
      </c>
      <c r="PX14" s="1">
        <v>-6.1083834790682997E-13</v>
      </c>
      <c r="PY14" s="1">
        <v>7.4674598886547095E-14</v>
      </c>
      <c r="PZ14" s="1">
        <v>-2.21339604017954E-14</v>
      </c>
      <c r="QA14" s="1">
        <v>-2.7492033296396601E-14</v>
      </c>
      <c r="QB14" s="1">
        <v>5.0073890725715602E-14</v>
      </c>
      <c r="QC14" s="1">
        <v>2.1671534332515099E-13</v>
      </c>
      <c r="QD14" s="1">
        <v>2.47654499336339E-13</v>
      </c>
      <c r="SH14">
        <f>COUNTIF(C14:SG14,"&gt;0.1")</f>
        <v>0</v>
      </c>
    </row>
    <row r="15" spans="1:502" x14ac:dyDescent="0.2">
      <c r="A15" t="s">
        <v>15</v>
      </c>
      <c r="B15" s="1">
        <v>1.59654370607886E-14</v>
      </c>
      <c r="C15" s="1">
        <v>-2.1830260682977199E-14</v>
      </c>
      <c r="D15">
        <v>0</v>
      </c>
      <c r="E15" s="1">
        <v>2.15782706529865E-14</v>
      </c>
      <c r="F15" s="1">
        <v>9.7730077242244501E-14</v>
      </c>
      <c r="G15" s="1">
        <v>1.04716113291197E-12</v>
      </c>
      <c r="H15" s="1">
        <v>1.6251888241762499E-13</v>
      </c>
      <c r="I15" s="1">
        <v>-1.03868597834044E-13</v>
      </c>
      <c r="J15" s="1">
        <v>1.4466239152224901E-14</v>
      </c>
      <c r="K15" s="1">
        <v>-2.5465012445372101E-14</v>
      </c>
      <c r="L15" s="1">
        <v>-6.5005835739648295E-13</v>
      </c>
      <c r="M15" s="1">
        <v>4.5680169797440501E-14</v>
      </c>
      <c r="N15" s="1">
        <v>3.10151305400076E-13</v>
      </c>
      <c r="O15" s="1">
        <v>2.4908159450301499E-14</v>
      </c>
      <c r="P15" s="1">
        <v>6.2513279520940396E-13</v>
      </c>
      <c r="Q15" s="1">
        <v>6.8604130518781305E-14</v>
      </c>
      <c r="R15" s="1">
        <v>-1.35295866807516E-14</v>
      </c>
      <c r="S15" s="1">
        <v>-4.9322010449138802E-13</v>
      </c>
      <c r="T15" s="1">
        <v>1.9140853417685001E-14</v>
      </c>
      <c r="U15" s="1">
        <v>-2.2375092524244201E-13</v>
      </c>
      <c r="V15" s="1">
        <v>-7.0390713482635396E-15</v>
      </c>
      <c r="W15" s="1">
        <v>1.8641111380421601E-14</v>
      </c>
      <c r="X15" s="1">
        <v>2.9188436551425101E-13</v>
      </c>
      <c r="Y15" s="1">
        <v>2.60882705334995E-13</v>
      </c>
      <c r="Z15" s="1">
        <v>7.8099692074538705E-14</v>
      </c>
      <c r="AA15" s="1">
        <v>2.5462562546829001E-14</v>
      </c>
      <c r="AB15" s="1">
        <v>-5.6217653835124403E-14</v>
      </c>
      <c r="AC15" s="1">
        <v>-4.3044313415757003E-14</v>
      </c>
      <c r="AD15" s="1">
        <v>-1.33958643210611E-14</v>
      </c>
      <c r="AE15" s="1">
        <v>-4.2057878721672802E-13</v>
      </c>
      <c r="AF15" s="1">
        <v>-3.8531742542070898E-14</v>
      </c>
      <c r="AG15" s="1">
        <v>6.2393398431382597E-14</v>
      </c>
      <c r="AH15" s="1">
        <v>-9.3607464073785802E-14</v>
      </c>
      <c r="AI15" s="1">
        <v>1.84248274994713E-14</v>
      </c>
      <c r="AJ15" s="1">
        <v>3.65801831765891E-14</v>
      </c>
      <c r="AK15" s="1">
        <v>-7.7294754705190997E-13</v>
      </c>
      <c r="AL15" s="1">
        <v>-5.1011503628254596E-13</v>
      </c>
      <c r="AM15" s="1">
        <v>-1.1562181346764701E-13</v>
      </c>
      <c r="AN15" s="1">
        <v>2.8930139924372501E-14</v>
      </c>
      <c r="AO15" s="1">
        <v>-9.1981739498172401E-14</v>
      </c>
      <c r="AP15" s="1">
        <v>1.2072723907476E-14</v>
      </c>
      <c r="AQ15" s="1">
        <v>-1.20600899311811E-12</v>
      </c>
      <c r="AR15" s="1">
        <v>6.2623291260324804E-15</v>
      </c>
      <c r="AS15" s="1">
        <v>-2.61937532759639E-14</v>
      </c>
      <c r="AT15" s="1">
        <v>-8.3800550994117599E-14</v>
      </c>
      <c r="AU15" s="1">
        <v>5.2088563279136102E-13</v>
      </c>
      <c r="AV15" s="1">
        <v>9.5027943448174496E-14</v>
      </c>
      <c r="AW15" s="1">
        <v>5.2189461504300296E-13</v>
      </c>
      <c r="AX15" s="1">
        <v>-1.0123119647637E-13</v>
      </c>
      <c r="AY15" s="1">
        <v>1.05713225113768E-13</v>
      </c>
      <c r="AZ15" s="1">
        <v>-6.4378659780782297E-15</v>
      </c>
      <c r="BA15" s="1">
        <v>7.0590661922771804E-13</v>
      </c>
      <c r="BB15" s="1">
        <v>-2.8197577878877899E-14</v>
      </c>
      <c r="BC15" s="1">
        <v>1.22396468676187E-13</v>
      </c>
      <c r="BD15" s="1">
        <v>2.0153885658809698E-12</v>
      </c>
      <c r="BE15" s="1">
        <v>-4.74673479790355E-14</v>
      </c>
      <c r="BF15" s="1">
        <v>-1.13259247734755E-12</v>
      </c>
      <c r="BG15" s="1">
        <v>-3.8319894848443702E-13</v>
      </c>
      <c r="BH15" s="1">
        <v>3.3370084334072198E-14</v>
      </c>
      <c r="BI15" s="1">
        <v>-4.1118321035000198E-14</v>
      </c>
      <c r="BJ15" s="1">
        <v>-4.96265746906837E-13</v>
      </c>
      <c r="BK15" s="1">
        <v>-1.6140843165043599E-13</v>
      </c>
      <c r="BL15" s="1">
        <v>9.68503583167853E-13</v>
      </c>
      <c r="BM15" s="1">
        <v>1.5816490191372701E-13</v>
      </c>
      <c r="BN15" s="1">
        <v>5.32321983469716E-15</v>
      </c>
      <c r="BO15" s="1">
        <v>-4.4602617233464599E-14</v>
      </c>
      <c r="BP15" s="1">
        <v>-1.0803491656902399E-13</v>
      </c>
      <c r="BQ15" s="1">
        <v>-1.6351018058967799E-13</v>
      </c>
      <c r="BR15" s="1">
        <v>1.19024510939904E-13</v>
      </c>
      <c r="BS15" s="1">
        <v>2.00359512864669E-13</v>
      </c>
      <c r="BT15" s="1">
        <v>-7.44767326208188E-14</v>
      </c>
      <c r="BU15" s="1">
        <v>1.05359476724729E-14</v>
      </c>
      <c r="BV15" s="1">
        <v>-3.7978954299566002E-14</v>
      </c>
      <c r="BW15" s="1">
        <v>-2.9411227654372002E-14</v>
      </c>
      <c r="BX15" s="1">
        <v>-3.9598720377399202E-13</v>
      </c>
      <c r="BY15" s="1">
        <v>-6.0111295536658498E-14</v>
      </c>
      <c r="BZ15" s="1">
        <v>-1.33269754790122E-13</v>
      </c>
      <c r="CA15" s="1">
        <v>-5.1341268956304702E-14</v>
      </c>
      <c r="CB15" s="1">
        <v>-3.2054701083068302E-14</v>
      </c>
      <c r="CC15" s="1">
        <v>4.5874449827982699E-14</v>
      </c>
      <c r="CD15" s="1">
        <v>1.07048768265227E-13</v>
      </c>
      <c r="CE15" s="1">
        <v>-3.2620202607376902E-14</v>
      </c>
      <c r="CF15" s="1">
        <v>4.2829365376840899E-14</v>
      </c>
      <c r="CG15" s="1">
        <v>-8.3451765660724504E-14</v>
      </c>
      <c r="CH15" s="1">
        <v>-1.3512540114846101E-13</v>
      </c>
      <c r="CI15" s="1">
        <v>-2.1476144675261601E-13</v>
      </c>
      <c r="CJ15" s="1">
        <v>8.5151506592664902E-14</v>
      </c>
      <c r="CK15" s="1">
        <v>8.2833536027675304E-14</v>
      </c>
      <c r="CL15" s="1">
        <v>-6.73646350612905E-15</v>
      </c>
      <c r="CM15" s="1">
        <v>-1.2309667740200999E-13</v>
      </c>
      <c r="CN15" s="1">
        <v>-8.7002293674639695E-14</v>
      </c>
      <c r="CO15" s="1">
        <v>5.3907705108955002E-13</v>
      </c>
      <c r="CP15" s="1">
        <v>1.12045146181886E-14</v>
      </c>
      <c r="CQ15" s="1">
        <v>5.9885308058721297E-16</v>
      </c>
      <c r="CR15" s="1">
        <v>-3.7247953249382698E-13</v>
      </c>
      <c r="CS15" s="1">
        <v>-7.5109192876701795E-13</v>
      </c>
      <c r="CT15" s="1">
        <v>-6.3987139965658699E-14</v>
      </c>
      <c r="CU15" s="1">
        <v>-6.8641563540633895E-14</v>
      </c>
      <c r="CV15" s="1">
        <v>-3.3356781979649599E-14</v>
      </c>
      <c r="CW15" s="1">
        <v>3.5676531513396798E-14</v>
      </c>
      <c r="CX15" s="1">
        <v>1.36766330347076E-13</v>
      </c>
      <c r="CY15" s="1">
        <v>-3.0128738362972403E-14</v>
      </c>
      <c r="CZ15" s="1">
        <v>-2.4223890017601101E-13</v>
      </c>
      <c r="DA15" s="1">
        <v>2.56685142112068E-13</v>
      </c>
      <c r="DB15" s="1">
        <v>1.3292620712146999E-13</v>
      </c>
      <c r="DC15" s="1">
        <v>5.0387158536969099E-14</v>
      </c>
      <c r="DD15" s="1">
        <v>3.5654770027225102E-14</v>
      </c>
      <c r="DE15" s="1">
        <v>-1.39212325313591E-14</v>
      </c>
      <c r="DF15" s="1">
        <v>8.6106038374677696E-14</v>
      </c>
      <c r="DG15" s="1">
        <v>-5.8760910679203099E-14</v>
      </c>
      <c r="DH15" s="1">
        <v>-5.36284316913567E-14</v>
      </c>
      <c r="DI15" s="1">
        <v>1.1538961407043299E-13</v>
      </c>
      <c r="DJ15" s="1">
        <v>-1.5910716116151601E-14</v>
      </c>
      <c r="DK15" s="1">
        <v>-1.5512424001738901E-13</v>
      </c>
      <c r="DL15" s="1">
        <v>-1.17870936200201E-13</v>
      </c>
      <c r="DM15" s="1">
        <v>1.5488769272803701E-14</v>
      </c>
      <c r="DN15" s="1">
        <v>1.4171185448101001E-13</v>
      </c>
      <c r="DO15" s="1">
        <v>-5.8199041072053605E-14</v>
      </c>
      <c r="DP15" s="1">
        <v>-1.8566466478054201E-14</v>
      </c>
      <c r="DQ15" s="1">
        <v>4.0435366245716298E-14</v>
      </c>
      <c r="DR15" s="1">
        <v>-9.5232458111498396E-14</v>
      </c>
      <c r="DS15" s="1">
        <v>-1.1353445893415301E-13</v>
      </c>
      <c r="DT15" s="1">
        <v>3.9993157053390499E-14</v>
      </c>
      <c r="DU15" s="1">
        <v>4.9792505852957102E-14</v>
      </c>
      <c r="DV15" s="1">
        <v>-4.3188086271052797E-14</v>
      </c>
      <c r="DW15" s="1">
        <v>4.49694865169878E-13</v>
      </c>
      <c r="DX15" s="1">
        <v>3.40779813062851E-14</v>
      </c>
      <c r="DY15" s="1">
        <v>8.4215340813070806E-14</v>
      </c>
      <c r="DZ15" s="1">
        <v>-4.8566969929264498E-13</v>
      </c>
      <c r="EA15" s="1">
        <v>-1.1906866845891601E-15</v>
      </c>
      <c r="EB15" s="1">
        <v>-4.3716038172800602E-14</v>
      </c>
      <c r="EC15" s="1">
        <v>-3.47542062231166E-14</v>
      </c>
      <c r="ED15" s="1">
        <v>-1.76784000122692E-13</v>
      </c>
      <c r="EE15" s="1">
        <v>-2.7961589779919599E-13</v>
      </c>
      <c r="EF15" s="1">
        <v>-5.9098434773549796E-14</v>
      </c>
      <c r="EG15" s="1">
        <v>5.8097121254939899E-13</v>
      </c>
      <c r="EH15" s="1">
        <v>-4.6458985291397397E-14</v>
      </c>
      <c r="EI15" s="1">
        <v>2.11921747665255E-13</v>
      </c>
      <c r="EJ15" s="1">
        <v>5.5152028654752599E-14</v>
      </c>
      <c r="EK15" s="1">
        <v>2.7257337803464501E-13</v>
      </c>
      <c r="EL15" s="1">
        <v>-4.34286445716318E-13</v>
      </c>
      <c r="EM15" s="1">
        <v>6.2274928073238099E-15</v>
      </c>
      <c r="EN15" s="1">
        <v>-4.2014433766788097E-15</v>
      </c>
      <c r="EO15" s="1">
        <v>1.5212299481569401E-13</v>
      </c>
      <c r="EP15" s="1">
        <v>3.0663097719279601E-13</v>
      </c>
      <c r="EQ15" s="1">
        <v>-1.36146711737937E-14</v>
      </c>
      <c r="ER15" s="1">
        <v>6.7328373805951897E-14</v>
      </c>
      <c r="ES15" s="1">
        <v>-1.2594512157331799E-14</v>
      </c>
      <c r="ET15" s="1">
        <v>-1.6191308571204999E-13</v>
      </c>
      <c r="EU15" s="1">
        <v>-5.3766367158527401E-12</v>
      </c>
      <c r="EV15" s="1">
        <v>-1.1910260018228599E-13</v>
      </c>
      <c r="EW15" s="1">
        <v>2.5669256734407201E-13</v>
      </c>
      <c r="EX15" s="1">
        <v>8.1530083735282402E-15</v>
      </c>
      <c r="EY15" s="1">
        <v>5.2569834883194301E-14</v>
      </c>
      <c r="EZ15" s="1">
        <v>5.7997795787329901E-14</v>
      </c>
      <c r="FA15" s="1">
        <v>-7.8713764320689102E-14</v>
      </c>
      <c r="FB15" s="1">
        <v>-8.4379250961352598E-14</v>
      </c>
      <c r="FC15" s="1">
        <v>-4.28301969113575E-14</v>
      </c>
      <c r="FD15" s="1">
        <v>4.0024608017990301E-14</v>
      </c>
      <c r="FE15" s="1">
        <v>-7.3617844101846404E-13</v>
      </c>
      <c r="FF15" s="1">
        <v>1.7062373444028799E-13</v>
      </c>
      <c r="FG15" s="1">
        <v>-7.4171291726923702E-14</v>
      </c>
      <c r="FH15" s="1">
        <v>-2.6550356936559698E-13</v>
      </c>
      <c r="FI15" s="1">
        <v>-2.8603658459397598E-13</v>
      </c>
      <c r="FJ15" s="1">
        <v>1.50221711952776E-15</v>
      </c>
      <c r="FK15" s="1">
        <v>3.5587892118483302E-14</v>
      </c>
      <c r="FL15" s="1">
        <v>3.69599923951781E-14</v>
      </c>
      <c r="FM15" s="1">
        <v>5.6634479438779596E-13</v>
      </c>
      <c r="FN15" s="1">
        <v>6.0214149663039895E-14</v>
      </c>
      <c r="FO15" s="1">
        <v>9.5645816497930496E-15</v>
      </c>
      <c r="FP15" s="1">
        <v>-4.93363171828363E-14</v>
      </c>
      <c r="FQ15" s="1">
        <v>-1.2077025724294E-13</v>
      </c>
      <c r="FR15" s="1">
        <v>2.15875275297847E-13</v>
      </c>
      <c r="FS15" s="1">
        <v>8.2740377494738696E-14</v>
      </c>
      <c r="FT15" s="1">
        <v>8.8765671234834602E-14</v>
      </c>
      <c r="FU15" s="1">
        <v>-1.9867497729832499E-14</v>
      </c>
      <c r="FV15" s="1">
        <v>5.3896484942280598E-14</v>
      </c>
      <c r="FW15" s="1">
        <v>-7.5729641822804004E-14</v>
      </c>
      <c r="FX15" s="1">
        <v>4.8308471544952297E-14</v>
      </c>
      <c r="FY15" s="1">
        <v>1.08170418101677E-13</v>
      </c>
      <c r="FZ15" s="1">
        <v>-1.12046417609199E-13</v>
      </c>
      <c r="GA15" s="1">
        <v>-1.61481287736957E-13</v>
      </c>
      <c r="GB15" s="1">
        <v>1.13319373199814E-13</v>
      </c>
      <c r="GC15" s="1">
        <v>-1.21517328368083E-13</v>
      </c>
      <c r="GD15" s="1">
        <v>1.54893885286153E-14</v>
      </c>
      <c r="GE15" s="1">
        <v>1.29212264925502E-13</v>
      </c>
      <c r="GF15" s="1">
        <v>1.0521073901995699E-13</v>
      </c>
      <c r="GG15" s="1">
        <v>-3.6722089695365202E-14</v>
      </c>
      <c r="GH15" s="1">
        <v>1.26100814332308E-13</v>
      </c>
      <c r="GI15" s="1">
        <v>1.96272384970009E-13</v>
      </c>
      <c r="GJ15" s="1">
        <v>-1.2522008894733299E-13</v>
      </c>
      <c r="GK15" s="1">
        <v>2.1506710987340101E-15</v>
      </c>
      <c r="GL15" s="1">
        <v>-4.41440584871009E-14</v>
      </c>
      <c r="GM15" s="1">
        <v>1.6368518000705501E-13</v>
      </c>
      <c r="GN15" s="1">
        <v>7.7996163149403205E-15</v>
      </c>
      <c r="GO15" s="1">
        <v>1.71879897814964E-13</v>
      </c>
      <c r="GP15" s="1">
        <v>1.07736667485682E-13</v>
      </c>
      <c r="GQ15" s="1">
        <v>-1.28817492147852E-14</v>
      </c>
      <c r="GR15" s="1">
        <v>5.2627121364100402E-15</v>
      </c>
      <c r="GS15" s="1">
        <v>-1.42844029203719E-14</v>
      </c>
      <c r="GT15" s="1">
        <v>-1.6931333102437199E-13</v>
      </c>
      <c r="GU15" s="1">
        <v>1.07054544143266E-13</v>
      </c>
      <c r="GV15" s="1">
        <v>-1.4531598640074101E-14</v>
      </c>
      <c r="GW15" s="1">
        <v>-7.3557500717948602E-15</v>
      </c>
      <c r="GX15" s="1">
        <v>-2.6576966595374901E-14</v>
      </c>
      <c r="GY15" s="1">
        <v>3.12345692281807E-14</v>
      </c>
      <c r="GZ15" s="1">
        <v>6.8974981973977505E-14</v>
      </c>
      <c r="HA15" s="1">
        <v>-1.37964171709026E-13</v>
      </c>
      <c r="HB15" s="1">
        <v>9.3552535593734299E-14</v>
      </c>
      <c r="HC15" s="1">
        <v>6.9777926086964596E-14</v>
      </c>
      <c r="HD15" s="1">
        <v>-7.9909124653247092E-15</v>
      </c>
      <c r="HE15" s="1">
        <v>-2.9860131142993301E-14</v>
      </c>
      <c r="HF15" s="1">
        <v>2.17448192921634E-14</v>
      </c>
      <c r="HG15" s="1">
        <v>2.02778991579801E-16</v>
      </c>
      <c r="HH15" s="1">
        <v>1.8126410629322099E-14</v>
      </c>
      <c r="HI15" s="1">
        <v>3.2769962994042001E-13</v>
      </c>
      <c r="HJ15" s="1">
        <v>7.0622744915002696E-14</v>
      </c>
      <c r="HK15" s="1">
        <v>3.43831726389796E-13</v>
      </c>
      <c r="HL15" s="1">
        <v>-1.58750056492626E-14</v>
      </c>
      <c r="HM15" s="1">
        <v>-1.02158230454473E-13</v>
      </c>
      <c r="HN15" s="1">
        <v>-1.3669861438661101E-13</v>
      </c>
      <c r="HO15" s="1">
        <v>2.8538256969175603E-14</v>
      </c>
      <c r="HP15" s="1">
        <v>5.8309873808906502E-14</v>
      </c>
      <c r="HQ15" s="1">
        <v>1.92892305341703E-13</v>
      </c>
      <c r="HR15" s="1">
        <v>-5.1042275780493303E-14</v>
      </c>
      <c r="HS15" s="1">
        <v>3.9088939762338198E-14</v>
      </c>
      <c r="HT15" s="1">
        <v>-7.5046978900398095E-14</v>
      </c>
      <c r="HU15" s="1">
        <v>-4.2502350147325702E-14</v>
      </c>
      <c r="HV15" s="1">
        <v>-2.2379683324958299E-13</v>
      </c>
      <c r="HW15" s="1">
        <v>-1.3285520275964101E-13</v>
      </c>
      <c r="HX15" s="1">
        <v>-1.07200098497963E-13</v>
      </c>
      <c r="HY15" s="1">
        <v>9.2192219051228798E-14</v>
      </c>
      <c r="HZ15" s="1">
        <v>2.2821506353641501E-15</v>
      </c>
      <c r="IA15" s="1">
        <v>-1.1147340253079401E-15</v>
      </c>
      <c r="IB15" s="1">
        <v>1.71412835044463E-13</v>
      </c>
      <c r="IC15" s="1">
        <v>1.6071823265916701E-14</v>
      </c>
      <c r="ID15" s="1">
        <v>3.94106671003697E-14</v>
      </c>
      <c r="IE15" s="1">
        <v>7.9188712978245298E-14</v>
      </c>
      <c r="IF15" s="1">
        <v>1.4307683216127101E-13</v>
      </c>
      <c r="IG15" s="1">
        <v>3.51143034075969E-13</v>
      </c>
      <c r="IH15" s="1">
        <v>-1.8318690529095699E-13</v>
      </c>
      <c r="II15" s="1">
        <v>4.5550270557954497E-14</v>
      </c>
      <c r="IJ15" s="1">
        <v>-1.1435427019242601E-13</v>
      </c>
      <c r="IK15" s="1">
        <v>-2.2484501244273801E-13</v>
      </c>
      <c r="IL15" s="1">
        <v>2.1222995044097801E-13</v>
      </c>
      <c r="IM15" s="1">
        <v>2.28356873667925E-14</v>
      </c>
      <c r="IN15" s="1">
        <v>-1.1968082748962E-13</v>
      </c>
      <c r="IO15" s="1">
        <v>1.8167989499468599E-13</v>
      </c>
      <c r="IP15" s="1">
        <v>7.2314347462204904E-14</v>
      </c>
      <c r="IQ15" s="1">
        <v>-6.0072749928281604E-17</v>
      </c>
      <c r="IR15" s="1">
        <v>7.3159078614080898E-14</v>
      </c>
      <c r="IS15" s="1">
        <v>-2.42720752791006E-14</v>
      </c>
      <c r="IT15" s="1">
        <v>-2.7877311416266601E-13</v>
      </c>
      <c r="IU15" s="1">
        <v>-1.38236013296178E-14</v>
      </c>
      <c r="IV15" s="1">
        <v>-1.6774022639174701E-13</v>
      </c>
      <c r="IW15" s="1">
        <v>-2.36156924069787E-13</v>
      </c>
      <c r="IX15" s="1">
        <v>2.3017295026414002E-13</v>
      </c>
      <c r="IY15" s="1">
        <v>-3.2107832200037902E-13</v>
      </c>
      <c r="IZ15" s="1">
        <v>-2.6046840085599699E-14</v>
      </c>
      <c r="JA15" s="1">
        <v>-7.4924693667403303E-14</v>
      </c>
      <c r="JB15" s="1">
        <v>5.1259842306384101E-14</v>
      </c>
      <c r="JC15" s="1">
        <v>-5.2441258650276897E-14</v>
      </c>
      <c r="JD15" s="1">
        <v>3.9435736457977602E-14</v>
      </c>
      <c r="JE15" s="1">
        <v>-1.56619416562077E-13</v>
      </c>
      <c r="JF15" s="1">
        <v>1.3067279689199599E-13</v>
      </c>
      <c r="JG15" s="1">
        <v>-2.2996587628468699E-13</v>
      </c>
      <c r="JH15" s="1">
        <v>8.8622490298125895E-14</v>
      </c>
      <c r="JI15" s="1">
        <v>1.7123516992368101E-13</v>
      </c>
      <c r="JJ15" s="1">
        <v>8.1802451079944006E-14</v>
      </c>
      <c r="JK15" s="1">
        <v>5.3545101066090799E-14</v>
      </c>
      <c r="JL15" s="1">
        <v>3.46759801517836E-13</v>
      </c>
      <c r="JM15" s="1">
        <v>-1.1080794440654101E-14</v>
      </c>
      <c r="JN15" s="1">
        <v>-5.3020908131173097E-13</v>
      </c>
      <c r="JO15" s="1">
        <v>-8.8656566797308303E-14</v>
      </c>
      <c r="JP15" s="1">
        <v>-2.2728706318835399E-14</v>
      </c>
      <c r="JQ15" s="1">
        <v>-2.2243870160808301E-14</v>
      </c>
      <c r="JR15" s="1">
        <v>9.2302508652888597E-14</v>
      </c>
      <c r="JS15" s="1">
        <v>2.39096001295218E-13</v>
      </c>
      <c r="JT15" s="1">
        <v>-1.98325792715129E-14</v>
      </c>
      <c r="JU15" s="1">
        <v>2.03052349894786E-13</v>
      </c>
      <c r="JV15" s="1">
        <v>7.5367136623855904E-13</v>
      </c>
      <c r="JW15" s="1">
        <v>4.6318909168388298E-14</v>
      </c>
      <c r="JX15" s="1">
        <v>-1.5451017357284602E-14</v>
      </c>
      <c r="JY15" s="1">
        <v>5.2983409719595501E-14</v>
      </c>
      <c r="JZ15" s="1">
        <v>-2.5099642681763099E-13</v>
      </c>
      <c r="KA15" s="1">
        <v>1.08810684255339E-12</v>
      </c>
      <c r="KB15" s="1">
        <v>6.33983533293388E-14</v>
      </c>
      <c r="KC15" s="1">
        <v>-3.1056133158497099E-13</v>
      </c>
      <c r="KD15" s="1">
        <v>-2.44779821264447E-13</v>
      </c>
      <c r="KE15" s="1">
        <v>1.04724504910886E-16</v>
      </c>
      <c r="KF15" s="1">
        <v>-1.4412347820804801E-14</v>
      </c>
      <c r="KG15" s="1">
        <v>8.9182104922036704E-15</v>
      </c>
      <c r="KH15" s="1">
        <v>-4.1784920500545899E-14</v>
      </c>
      <c r="KI15" s="1">
        <v>1.7370376849081199E-15</v>
      </c>
      <c r="KJ15" s="1">
        <v>-8.2617295693879004E-14</v>
      </c>
      <c r="KK15" s="1">
        <v>-2.0556255295481099E-13</v>
      </c>
      <c r="KL15" s="1">
        <v>7.1128626467191493E-15</v>
      </c>
      <c r="KM15" s="1">
        <v>-6.6483191223069894E-14</v>
      </c>
      <c r="KN15" s="1">
        <v>-2.5805383074606701E-13</v>
      </c>
      <c r="KO15" s="1">
        <v>9.8765785135625798E-15</v>
      </c>
      <c r="KP15" s="1">
        <v>4.1661383580122802E-13</v>
      </c>
      <c r="KQ15" s="1">
        <v>9.3734021672270605E-14</v>
      </c>
      <c r="KR15" s="1">
        <v>-3.8425872456575102E-14</v>
      </c>
      <c r="KS15" s="1">
        <v>-2.2096178817866599E-13</v>
      </c>
      <c r="KT15" s="1">
        <v>3.4434441062594598E-13</v>
      </c>
      <c r="KU15" s="1">
        <v>-8.4153232043196495E-14</v>
      </c>
      <c r="KV15" s="1">
        <v>-6.1543362885509595E-13</v>
      </c>
      <c r="KW15" s="1">
        <v>2.2063101431810901E-14</v>
      </c>
      <c r="KX15" s="1">
        <v>1.14147525405623E-13</v>
      </c>
      <c r="KY15" s="1">
        <v>1.9176491215596801E-13</v>
      </c>
      <c r="KZ15" s="1">
        <v>-2.1910260458121701E-11</v>
      </c>
      <c r="LA15" s="1">
        <v>1.4378999155860501E-14</v>
      </c>
      <c r="LB15" s="1">
        <v>2.2661282142679099E-13</v>
      </c>
      <c r="LC15" s="1">
        <v>-7.6058926318891702E-13</v>
      </c>
      <c r="LD15" s="1">
        <v>-5.8983582831559501E-14</v>
      </c>
      <c r="LE15" s="1">
        <v>1.3027168644131201E-13</v>
      </c>
      <c r="LF15" s="1">
        <v>-6.6314739100592199E-13</v>
      </c>
      <c r="LG15" s="1">
        <v>-8.9583181471613305E-13</v>
      </c>
      <c r="LH15" s="1">
        <v>-1.20805234522672E-13</v>
      </c>
      <c r="LI15" s="1">
        <v>-9.1112371501493404E-14</v>
      </c>
      <c r="LJ15" s="1">
        <v>7.9736818930433696E-15</v>
      </c>
      <c r="LK15" s="1">
        <v>-4.81298560428193E-14</v>
      </c>
      <c r="LL15" s="1">
        <v>1.43074232734521E-13</v>
      </c>
      <c r="LM15" s="1">
        <v>-1.03721253969171E-13</v>
      </c>
      <c r="LN15" s="1">
        <v>-5.2808597586526001E-14</v>
      </c>
      <c r="LO15" s="1">
        <v>1.0853964312166E-13</v>
      </c>
      <c r="LP15" s="1">
        <v>3.4074812484532098E-13</v>
      </c>
      <c r="LQ15" s="1">
        <v>3.3161305506969401E-15</v>
      </c>
      <c r="LR15" s="1">
        <v>3.39591671751036E-14</v>
      </c>
      <c r="LS15" s="1">
        <v>3.2544370966740001E-13</v>
      </c>
      <c r="LT15" s="1">
        <v>-2.4724327875750998E-13</v>
      </c>
      <c r="LU15" s="1">
        <v>-1.7228156171616E-13</v>
      </c>
      <c r="LV15" s="1">
        <v>1.19329566404046E-13</v>
      </c>
      <c r="LW15" s="1">
        <v>1.26219157025113E-13</v>
      </c>
      <c r="LX15" s="1">
        <v>5.9748707692947003E-14</v>
      </c>
      <c r="LY15" s="1">
        <v>-1.21902017518863E-12</v>
      </c>
      <c r="LZ15" s="1">
        <v>1.8780283471614099E-14</v>
      </c>
      <c r="MA15" s="1">
        <v>-1.81305144928848E-13</v>
      </c>
      <c r="MB15" s="1">
        <v>1.5974070715750299E-14</v>
      </c>
      <c r="MC15" s="1">
        <v>4.8907167940921603E-14</v>
      </c>
      <c r="MD15" s="1">
        <v>9.0377010328703203E-14</v>
      </c>
      <c r="ME15" s="1">
        <v>2.72760597138954E-16</v>
      </c>
      <c r="MF15" s="1">
        <v>-5.7701701914532202E-14</v>
      </c>
      <c r="MG15" s="1">
        <v>1.6483196067962701E-13</v>
      </c>
      <c r="MH15" s="1">
        <v>9.7709571908852205E-14</v>
      </c>
      <c r="MI15" s="1">
        <v>7.1503154005626899E-14</v>
      </c>
      <c r="MJ15" s="1">
        <v>9.4943224210387699E-14</v>
      </c>
      <c r="MK15" s="1">
        <v>2.4483556722568699E-14</v>
      </c>
      <c r="ML15" s="1">
        <v>-2.4521481405965499E-14</v>
      </c>
      <c r="MM15" s="1">
        <v>8.5364688286595E-14</v>
      </c>
      <c r="MN15" s="1">
        <v>9.32042593682194E-14</v>
      </c>
      <c r="MO15" s="1">
        <v>6.31250864739113E-14</v>
      </c>
      <c r="MP15" s="1">
        <v>2.63828808222289E-14</v>
      </c>
      <c r="MQ15" s="1">
        <v>-2.4518332537852699E-13</v>
      </c>
      <c r="MR15" s="1">
        <v>-7.7400110941833893E-15</v>
      </c>
      <c r="MS15" s="1">
        <v>6.7971289548416001E-14</v>
      </c>
      <c r="MT15" s="1">
        <v>2.7456602044867799E-14</v>
      </c>
      <c r="MU15" s="1">
        <v>-1.67922267983263E-13</v>
      </c>
      <c r="MV15" s="1">
        <v>4.1470951763097799E-13</v>
      </c>
      <c r="MW15" s="1">
        <v>6.6212675190011494E-14</v>
      </c>
      <c r="MX15" s="1">
        <v>-5.6319871529123402E-14</v>
      </c>
      <c r="MY15" s="1">
        <v>-1.0962883775529299E-14</v>
      </c>
      <c r="MZ15" s="1">
        <v>-2.7659056341065302E-14</v>
      </c>
      <c r="NA15" s="1">
        <v>1.10097469547602E-13</v>
      </c>
      <c r="NB15" s="1">
        <v>1.07357689133413E-13</v>
      </c>
      <c r="NC15" s="1">
        <v>-1.6125784612791801E-17</v>
      </c>
      <c r="ND15" s="1">
        <v>2.8496114059964098E-14</v>
      </c>
      <c r="NE15" s="1">
        <v>-3.7404618741601301E-14</v>
      </c>
      <c r="NF15" s="1">
        <v>-2.83327147771268E-13</v>
      </c>
      <c r="NG15" s="1">
        <v>-1.45761581256635E-13</v>
      </c>
      <c r="NH15" s="1">
        <v>-6.5775556108692397E-13</v>
      </c>
      <c r="NI15" s="1">
        <v>-2.3399229114478201E-14</v>
      </c>
      <c r="NJ15" s="1">
        <v>1.8689717231075501E-14</v>
      </c>
      <c r="NK15" s="1">
        <v>6.2968777275100506E-14</v>
      </c>
      <c r="NL15" s="1">
        <v>-5.9836866894779905E-14</v>
      </c>
      <c r="NM15" s="1">
        <v>6.4597674949626103E-16</v>
      </c>
      <c r="NN15" s="1">
        <v>5.94579395434572E-14</v>
      </c>
      <c r="NO15" s="1">
        <v>3.1807597345002703E-14</v>
      </c>
      <c r="NP15" s="1">
        <v>3.1522293323071999E-13</v>
      </c>
      <c r="NQ15" s="1">
        <v>-6.2204145598477402E-18</v>
      </c>
      <c r="NR15" s="1">
        <v>5.9221169118180698E-13</v>
      </c>
      <c r="NS15" s="1">
        <v>-1.51448368917171E-13</v>
      </c>
      <c r="NT15" s="1">
        <v>7.6195754977302497E-14</v>
      </c>
      <c r="NU15" s="1">
        <v>8.2727585226507993E-15</v>
      </c>
      <c r="NV15" s="1">
        <v>8.4244269190693601E-13</v>
      </c>
      <c r="NW15" s="1">
        <v>1.6860448945729399E-16</v>
      </c>
      <c r="NX15" s="1">
        <v>3.1302163781704799E-14</v>
      </c>
      <c r="NY15" s="1">
        <v>-7.6391702466085301E-14</v>
      </c>
      <c r="NZ15" s="1">
        <v>2.17393959270531E-13</v>
      </c>
      <c r="OA15" s="1">
        <v>-1.4698633381721402E-14</v>
      </c>
      <c r="OB15" s="1">
        <v>-2.9375238244644001E-13</v>
      </c>
      <c r="OC15" s="1">
        <v>-2.9066241725849401E-14</v>
      </c>
      <c r="OD15" s="1">
        <v>-1.3205405602291499E-13</v>
      </c>
      <c r="OE15" s="1">
        <v>3.07862669803099E-13</v>
      </c>
      <c r="OF15" s="1">
        <v>-3.18027160678371E-14</v>
      </c>
      <c r="OG15" s="1">
        <v>1.54950812466025E-14</v>
      </c>
      <c r="OH15" s="1">
        <v>-2.6531259707656599E-13</v>
      </c>
      <c r="OI15" s="1">
        <v>8.0528099990427803E-13</v>
      </c>
      <c r="OJ15" s="1">
        <v>1.9285027562763999E-13</v>
      </c>
      <c r="OK15" s="1">
        <v>-1.9495860270440299E-14</v>
      </c>
      <c r="OL15" s="1">
        <v>5.6435027183640302E-14</v>
      </c>
      <c r="OM15" s="1">
        <v>1.23955496554631E-13</v>
      </c>
      <c r="ON15" s="1">
        <v>3.1344437357920498E-14</v>
      </c>
      <c r="OO15" s="1">
        <v>6.3996194944460206E-14</v>
      </c>
      <c r="OP15" s="1">
        <v>-1.13290833387616E-13</v>
      </c>
      <c r="OQ15" s="1">
        <v>3.6467754868274297E-14</v>
      </c>
      <c r="OR15" s="1">
        <v>-1.79585013952151E-13</v>
      </c>
      <c r="OS15" s="1">
        <v>-1.30304622424522E-13</v>
      </c>
      <c r="OT15" s="1">
        <v>3.1635159376546003E-14</v>
      </c>
      <c r="OU15" s="1">
        <v>2.9126858587273502E-13</v>
      </c>
      <c r="OV15" s="1">
        <v>1.9858940425374999E-13</v>
      </c>
      <c r="OW15" s="1">
        <v>9.3784272658499895E-13</v>
      </c>
      <c r="OX15" s="1">
        <v>1.46965180739154E-13</v>
      </c>
      <c r="OY15" s="1">
        <v>6.9049133110446097E-14</v>
      </c>
      <c r="OZ15" s="1">
        <v>-5.19025280025072E-14</v>
      </c>
      <c r="PA15" s="1">
        <v>-4.1304824456794702E-13</v>
      </c>
      <c r="PB15" s="1">
        <v>8.5614770907527005E-14</v>
      </c>
      <c r="PC15" s="1">
        <v>-2.0075333349221799E-14</v>
      </c>
      <c r="PD15" s="1">
        <v>5.2011678546057803E-14</v>
      </c>
      <c r="PE15" s="1">
        <v>-4.32139888422909E-13</v>
      </c>
      <c r="PF15" s="1">
        <v>2.28063141436805E-14</v>
      </c>
      <c r="PG15" s="1">
        <v>-1.9906364248679299E-13</v>
      </c>
      <c r="PH15" s="1">
        <v>-9.1003778913689407E-13</v>
      </c>
      <c r="PI15" s="1">
        <v>-1.5489071550996499E-13</v>
      </c>
      <c r="PJ15" s="1">
        <v>-1.1392428595718001E-13</v>
      </c>
      <c r="PK15" s="1">
        <v>-6.1235743091653797E-16</v>
      </c>
      <c r="PL15" s="1">
        <v>-5.9708752547726903E-15</v>
      </c>
      <c r="PM15" s="1">
        <v>4.7103053589550599E-14</v>
      </c>
      <c r="PN15" s="1">
        <v>7.0034764849642897E-14</v>
      </c>
      <c r="PO15" s="1">
        <v>7.1449411027300396E-15</v>
      </c>
      <c r="PP15" s="1">
        <v>2.9512523189694901E-14</v>
      </c>
      <c r="PQ15" s="1">
        <v>-3.7379434462151102E-14</v>
      </c>
      <c r="PR15" s="1">
        <v>-1.08233834272193E-13</v>
      </c>
      <c r="PS15" s="1">
        <v>-3.2464964977881701E-14</v>
      </c>
      <c r="PT15" s="1">
        <v>1.21962130742861E-14</v>
      </c>
      <c r="PU15" s="1">
        <v>1.5836447446110801E-12</v>
      </c>
      <c r="PV15" s="1">
        <v>5.49455505423303E-14</v>
      </c>
      <c r="PW15" s="1">
        <v>-1.22996056749395E-13</v>
      </c>
      <c r="PX15" s="1">
        <v>1.20287183173794E-13</v>
      </c>
      <c r="PY15" s="1">
        <v>-1.5666238563274099E-13</v>
      </c>
      <c r="PZ15" s="1">
        <v>-2.8339746732575201E-14</v>
      </c>
      <c r="QA15" s="1">
        <v>-3.41187391562898E-13</v>
      </c>
      <c r="QB15" s="1">
        <v>9.4965111375895996E-14</v>
      </c>
      <c r="QC15" s="1">
        <v>3.1062821415812697E-14</v>
      </c>
      <c r="QD15" s="1">
        <v>8.3376542447894596E-14</v>
      </c>
      <c r="QE15" s="1">
        <v>-4.9255405677333701E-13</v>
      </c>
      <c r="QF15" s="1">
        <v>2.3570517551273198E-13</v>
      </c>
      <c r="QG15" s="1">
        <v>6.7641038909976596E-13</v>
      </c>
      <c r="QH15" s="1">
        <v>-2.12176638681455E-13</v>
      </c>
      <c r="QI15" s="1">
        <v>-1.31909251622509E-15</v>
      </c>
      <c r="QJ15" s="1">
        <v>1.3503750173621E-14</v>
      </c>
      <c r="QK15" s="1">
        <v>-1.5367916806326501E-13</v>
      </c>
      <c r="QL15" s="1">
        <v>1.09074306484619E-13</v>
      </c>
      <c r="QM15" s="1">
        <v>-2.3531313386481402E-13</v>
      </c>
      <c r="SH15">
        <f>COUNTIF(C15:SG15,"&gt;0.1")</f>
        <v>0</v>
      </c>
    </row>
    <row r="16" spans="1:502" x14ac:dyDescent="0.2">
      <c r="A16" t="s">
        <v>16</v>
      </c>
      <c r="B16" s="1">
        <v>-2.1140080644687499E-13</v>
      </c>
      <c r="C16" s="1">
        <v>-2.22112813907797E-14</v>
      </c>
      <c r="D16" s="1">
        <v>5.5454845917365697E-28</v>
      </c>
      <c r="E16" s="1">
        <v>-2.0704154148204699E-14</v>
      </c>
      <c r="F16" s="1">
        <v>-2.6058762487398001E-14</v>
      </c>
      <c r="G16">
        <v>0</v>
      </c>
      <c r="H16" s="1">
        <v>-1.2031669661746801E-13</v>
      </c>
      <c r="I16" s="1">
        <v>-5.4092167009514099E-14</v>
      </c>
      <c r="J16" s="1">
        <v>1.8659876498429501E-14</v>
      </c>
      <c r="K16" s="1">
        <v>2.8720948347105098E-13</v>
      </c>
      <c r="L16" s="1">
        <v>-1.0218891529739701E-13</v>
      </c>
      <c r="M16" s="1">
        <v>-4.7924044194130998E-14</v>
      </c>
      <c r="N16" s="1">
        <v>1.9440853706839301E-13</v>
      </c>
      <c r="O16" s="1">
        <v>6.4308771933468304E-13</v>
      </c>
      <c r="P16" s="1">
        <v>-1.33227588902282E-13</v>
      </c>
      <c r="Q16" s="1">
        <v>-5.8983761153918597E-15</v>
      </c>
      <c r="R16" s="1">
        <v>-8.8727753467776405E-27</v>
      </c>
      <c r="S16" s="1">
        <v>-1.26371419109464E-13</v>
      </c>
      <c r="T16" s="1">
        <v>-8.79912036979562E-14</v>
      </c>
      <c r="U16" s="1">
        <v>-8.1071042184787995E-14</v>
      </c>
      <c r="V16" s="1">
        <v>-4.24971569459456E-14</v>
      </c>
      <c r="W16" s="1">
        <v>-4.3797369075840702E-13</v>
      </c>
      <c r="X16" s="1">
        <v>1.5544699220482801E-14</v>
      </c>
      <c r="Y16" s="1">
        <v>2.9124300074017498E-13</v>
      </c>
      <c r="Z16" s="1">
        <v>-1.32163185618443E-14</v>
      </c>
      <c r="AA16" s="1">
        <v>-4.34635744263863E-13</v>
      </c>
      <c r="AB16" s="1">
        <v>6.8274875109996299E-14</v>
      </c>
      <c r="AC16" s="1">
        <v>-2.92762291058981E-13</v>
      </c>
      <c r="AD16" s="1">
        <v>-7.9961433248508497E-14</v>
      </c>
      <c r="AE16" s="1">
        <v>2.51282967414961E-13</v>
      </c>
      <c r="AF16" s="1">
        <v>7.1141801437148505E-14</v>
      </c>
      <c r="AG16" s="1">
        <v>2.0820437558228099E-13</v>
      </c>
      <c r="AH16" s="1">
        <v>1.01025333670556E-13</v>
      </c>
      <c r="AI16" s="1">
        <v>2.4632723953434701E-13</v>
      </c>
      <c r="AJ16" s="1">
        <v>4.59620206588648E-13</v>
      </c>
      <c r="AK16" s="1">
        <v>-8.7358386781585203E-14</v>
      </c>
      <c r="AL16" s="1">
        <v>-1.39970014840089E-13</v>
      </c>
      <c r="AM16" s="1">
        <v>-4.2922961631439898E-14</v>
      </c>
      <c r="AN16" s="1">
        <v>1.3365052744288901E-13</v>
      </c>
      <c r="AO16" s="1">
        <v>-3.5880371409294702E-15</v>
      </c>
      <c r="AP16" s="1">
        <v>8.1369463989709796E-12</v>
      </c>
      <c r="AQ16" s="1">
        <v>1.9813243800215099E-15</v>
      </c>
      <c r="AR16" s="1">
        <v>-1.6282055727684401E-13</v>
      </c>
      <c r="AS16" s="1">
        <v>6.8422508411206599E-15</v>
      </c>
      <c r="AT16" s="1">
        <v>-5.8911048677456402E-14</v>
      </c>
      <c r="AU16" s="1">
        <v>-1.76810058411236E-13</v>
      </c>
      <c r="AV16" s="1">
        <v>8.6828742235724204E-14</v>
      </c>
      <c r="AW16" s="1">
        <v>1.47736221912503E-12</v>
      </c>
      <c r="AX16" s="1">
        <v>2.6201748895857199E-15</v>
      </c>
      <c r="AY16" s="1">
        <v>1.0113528304952E-13</v>
      </c>
      <c r="AZ16" s="1">
        <v>-1.02143424517032E-13</v>
      </c>
      <c r="BA16" s="1">
        <v>9.8607393953424197E-12</v>
      </c>
      <c r="BB16" s="1">
        <v>-2.8019191903947801E-12</v>
      </c>
      <c r="BC16" s="1">
        <v>5.8976291953761499E-15</v>
      </c>
      <c r="BD16" s="1">
        <v>-3.0798586995820098E-14</v>
      </c>
      <c r="BE16" s="1">
        <v>-8.3265478860269896E-15</v>
      </c>
      <c r="BF16" s="1">
        <v>-5.85381341807979E-15</v>
      </c>
      <c r="BG16" s="1">
        <v>-2.03651509534587E-13</v>
      </c>
      <c r="BH16" s="1">
        <v>5.1046911314089502E-14</v>
      </c>
      <c r="BI16" s="1">
        <v>-6.8665241275455503E-14</v>
      </c>
      <c r="BJ16" s="1">
        <v>5.31142435827729E-14</v>
      </c>
      <c r="BK16" s="1">
        <v>-6.0997303258027103E-15</v>
      </c>
      <c r="BL16" s="1">
        <v>2.0346372814562E-13</v>
      </c>
      <c r="BM16" s="1">
        <v>-3.1020062519463002E-13</v>
      </c>
      <c r="BN16" s="1">
        <v>-4.1578600003607402E-14</v>
      </c>
      <c r="BO16" s="1">
        <v>4.31899684151733E-14</v>
      </c>
      <c r="BP16" s="1">
        <v>-5.6043595601415099E-14</v>
      </c>
      <c r="BQ16" s="1">
        <v>-3.2109180022725599E-13</v>
      </c>
      <c r="BR16" s="1">
        <v>-5.8626933468374106E-11</v>
      </c>
      <c r="BS16" s="1">
        <v>-7.4446126361039603E-14</v>
      </c>
      <c r="BT16" s="1">
        <v>3.4041239022621202E-14</v>
      </c>
      <c r="BU16" s="1">
        <v>4.9097839254093301E-14</v>
      </c>
      <c r="BV16" s="1">
        <v>1.56560955088036E-13</v>
      </c>
      <c r="BW16" s="1">
        <v>-2.49605446402644E-13</v>
      </c>
      <c r="BX16" s="1">
        <v>-1.3886832181342399E-12</v>
      </c>
      <c r="BY16" s="1">
        <v>9.8735227082525906E-14</v>
      </c>
      <c r="BZ16" s="1">
        <v>1.952751365728E-13</v>
      </c>
      <c r="CA16" s="1">
        <v>-8.2076067064359195E-14</v>
      </c>
      <c r="CB16" s="1">
        <v>2.7529998432927399E-14</v>
      </c>
      <c r="CC16" s="1">
        <v>-7.3238788117315206E-14</v>
      </c>
      <c r="CD16" s="1">
        <v>-2.6918575426710901E-12</v>
      </c>
      <c r="CE16" s="1">
        <v>4.4363876733890004E-27</v>
      </c>
      <c r="CF16" s="1">
        <v>-1.07356172942979E-12</v>
      </c>
      <c r="CG16" s="1">
        <v>4.90429628119311E-14</v>
      </c>
      <c r="CH16" s="1">
        <v>-9.187135094639269E-13</v>
      </c>
      <c r="CI16" s="1">
        <v>-5.2308869058624903E-13</v>
      </c>
      <c r="CJ16" s="1">
        <v>-1.08332293833524E-13</v>
      </c>
      <c r="CK16" s="1">
        <v>-6.2728809102959697E-14</v>
      </c>
      <c r="CL16" s="1">
        <v>3.61537238689678E-14</v>
      </c>
      <c r="CM16" s="1">
        <v>-1.9861600981864002E-14</v>
      </c>
      <c r="CN16" s="1">
        <v>3.0747443888280302E-14</v>
      </c>
      <c r="CO16" s="1">
        <v>2.2602996209816799E-13</v>
      </c>
      <c r="CP16" s="1">
        <v>2.4374967972911599E-14</v>
      </c>
      <c r="CQ16" s="1">
        <v>2.19335068556622E-13</v>
      </c>
      <c r="CR16" s="1">
        <v>6.5256584861162494E-14</v>
      </c>
      <c r="CS16" s="1">
        <v>8.4404558598512302E-13</v>
      </c>
      <c r="CT16" s="1">
        <v>1.1688470430959801E-13</v>
      </c>
      <c r="CU16" s="1">
        <v>-1.97256781279465E-13</v>
      </c>
      <c r="CV16" s="1">
        <v>-2.0812680469376201E-14</v>
      </c>
      <c r="CW16" s="1">
        <v>6.8771322286745199E-13</v>
      </c>
      <c r="CX16" s="1">
        <v>1.10909691834719E-27</v>
      </c>
      <c r="CY16" s="1">
        <v>-2.64484435311232E-14</v>
      </c>
      <c r="CZ16" s="1">
        <v>-7.0660127569069396E-13</v>
      </c>
      <c r="DA16" s="1">
        <v>-8.6015922970339995E-14</v>
      </c>
      <c r="DB16" s="1">
        <v>-1.11743297196543E-11</v>
      </c>
      <c r="DC16" s="1">
        <v>2.1098510768613801E-13</v>
      </c>
      <c r="DD16" s="1">
        <v>-2.5451691410444599E-13</v>
      </c>
      <c r="DE16" s="1">
        <v>2.6245706503086202E-13</v>
      </c>
      <c r="DF16" s="1">
        <v>4.5843511017394499E-14</v>
      </c>
      <c r="DG16" s="1">
        <v>3.02962231680404E-13</v>
      </c>
      <c r="DH16" s="1">
        <v>-9.5459373290955805E-14</v>
      </c>
      <c r="DI16" s="1">
        <v>-1.27912607208871E-13</v>
      </c>
      <c r="DJ16" s="1">
        <v>9.7239462511953505E-14</v>
      </c>
      <c r="DK16" s="1">
        <v>5.3851934047263602E-14</v>
      </c>
      <c r="DL16" s="1">
        <v>6.8900670825839102E-14</v>
      </c>
      <c r="DM16" s="1">
        <v>-5.8305304599465301E-13</v>
      </c>
      <c r="DN16" s="1">
        <v>1.9066921417379099E-13</v>
      </c>
      <c r="DO16" s="1">
        <v>-1.4283956845839301E-14</v>
      </c>
      <c r="DP16" s="1">
        <v>-2.2917721563934899E-13</v>
      </c>
      <c r="DQ16" s="1">
        <v>-7.6205864081169897E-13</v>
      </c>
      <c r="DR16" s="1">
        <v>-1.30589247154606E-13</v>
      </c>
      <c r="DS16" s="1">
        <v>2.7571534636485499E-13</v>
      </c>
      <c r="DT16" s="1">
        <v>-7.8481293013636399E-14</v>
      </c>
      <c r="DU16" s="1">
        <v>1.9749483016183001E-14</v>
      </c>
      <c r="DV16" s="1">
        <v>-5.6530622228371201E-14</v>
      </c>
      <c r="DW16" s="1">
        <v>9.3939489367239194E-13</v>
      </c>
      <c r="DX16" s="1">
        <v>1.00777903279813E-13</v>
      </c>
      <c r="DY16" s="1">
        <v>-5.3368990452029898E-14</v>
      </c>
      <c r="DZ16" s="1">
        <v>-5.16919346427904E-14</v>
      </c>
      <c r="EA16" s="1">
        <v>-5.7074514994308599E-13</v>
      </c>
      <c r="EB16" s="1">
        <v>-2.3588100448262199E-14</v>
      </c>
      <c r="EC16" s="1">
        <v>-4.6151636960814704E-13</v>
      </c>
      <c r="ED16" s="1">
        <v>2.6167744713473299E-10</v>
      </c>
      <c r="EE16" s="1">
        <v>7.3169757962273902E-12</v>
      </c>
      <c r="EF16" s="1">
        <v>-1.4590874912204899E-12</v>
      </c>
      <c r="EG16" s="1">
        <v>8.1178810206276403E-12</v>
      </c>
      <c r="EH16" s="1">
        <v>1.9655747967492602E-12</v>
      </c>
      <c r="EI16" s="1">
        <v>-2.4582508300951499E-14</v>
      </c>
      <c r="EJ16" s="1">
        <v>-7.7084832271956098E-14</v>
      </c>
      <c r="EK16" s="1">
        <v>2.4109807079014001E-28</v>
      </c>
      <c r="EL16" s="1">
        <v>6.2249736598846798E-12</v>
      </c>
      <c r="EM16" s="1">
        <v>-2.0671845247119601E-13</v>
      </c>
      <c r="EN16" s="1">
        <v>1.8820766155802899E-13</v>
      </c>
      <c r="EO16" s="1">
        <v>-7.7076455096260505E-14</v>
      </c>
      <c r="EP16" s="1">
        <v>3.3699794629165403E-14</v>
      </c>
      <c r="EQ16" s="1">
        <v>-1.09528216850164E-13</v>
      </c>
      <c r="ER16" s="1">
        <v>-2.5292654166173699E-13</v>
      </c>
      <c r="ES16" s="1">
        <v>-5.4527723965608399E-14</v>
      </c>
      <c r="ET16" s="1">
        <v>-1.0864451758281E-13</v>
      </c>
      <c r="EU16" s="1">
        <v>-6.3921018851901494E-14</v>
      </c>
      <c r="EV16" s="1">
        <v>5.0314035034846998E-14</v>
      </c>
      <c r="EW16" s="1">
        <v>6.0748161339829202E-14</v>
      </c>
      <c r="EX16" s="1">
        <v>-1.6412854225434201E-14</v>
      </c>
      <c r="EY16" s="1">
        <v>-4.79582142333238E-15</v>
      </c>
      <c r="EZ16" s="1">
        <v>-2.7727422958676701E-28</v>
      </c>
      <c r="FA16" s="1">
        <v>7.3945387249198201E-15</v>
      </c>
      <c r="FB16" s="1">
        <v>-1.35649711209519E-13</v>
      </c>
      <c r="FC16" s="1">
        <v>3.6106517234391899E-15</v>
      </c>
      <c r="FD16" s="1">
        <v>-5.4050570385702501E-14</v>
      </c>
      <c r="FE16" s="1">
        <v>-1.2033478160734999E-13</v>
      </c>
      <c r="FF16" s="1">
        <v>-2.8226632107977599E-12</v>
      </c>
      <c r="FG16" s="1">
        <v>1.32349993249474E-13</v>
      </c>
      <c r="FH16" s="1">
        <v>-3.2417731915493402E-14</v>
      </c>
      <c r="FI16" s="1">
        <v>-1.41291301939645E-13</v>
      </c>
      <c r="FJ16" s="1">
        <v>3.5510487551624598E-13</v>
      </c>
      <c r="FK16" s="1">
        <v>4.3825681332464098E-13</v>
      </c>
      <c r="FL16" s="1">
        <v>2.92922568424767E-14</v>
      </c>
      <c r="FM16" s="1">
        <v>-1.0762844342941499E-15</v>
      </c>
      <c r="FN16" s="1">
        <v>1.9696206332870299E-14</v>
      </c>
      <c r="FO16" s="1">
        <v>2.6108099996086499E-14</v>
      </c>
      <c r="FP16" s="1">
        <v>1.1372140033698701E-13</v>
      </c>
      <c r="FQ16" s="1">
        <v>6.6885766151556094E-14</v>
      </c>
      <c r="FR16" s="1">
        <v>5.2736716568296799E-14</v>
      </c>
      <c r="FS16" s="1">
        <v>-1.13409186967298E-12</v>
      </c>
      <c r="FT16" s="1">
        <v>-2.6619478816385398E-13</v>
      </c>
      <c r="FU16" s="1">
        <v>-1.88034348243494E-13</v>
      </c>
      <c r="FV16" s="1">
        <v>-1.61086324794877E-13</v>
      </c>
      <c r="FW16" s="1">
        <v>7.4489173174181394E-14</v>
      </c>
      <c r="FX16" s="1">
        <v>1.0364845245699399E-13</v>
      </c>
      <c r="FY16" s="1">
        <v>3.4098855466447602E-14</v>
      </c>
      <c r="FZ16" s="1">
        <v>-1.36823196979808E-13</v>
      </c>
      <c r="GA16" s="1">
        <v>1.96684553466416E-14</v>
      </c>
      <c r="GB16" s="1">
        <v>2.5875602514202001E-14</v>
      </c>
      <c r="GC16" s="1">
        <v>-5.3821811791698997E-13</v>
      </c>
      <c r="GD16" s="1">
        <v>-4.61418867270319E-13</v>
      </c>
      <c r="GE16" s="1">
        <v>3.6478012668178198E-14</v>
      </c>
      <c r="GF16" s="1">
        <v>6.9663570689821497E-15</v>
      </c>
      <c r="GG16" s="1">
        <v>1.1090969183473301E-27</v>
      </c>
      <c r="GH16" s="1">
        <v>-3.7952811220252302E-13</v>
      </c>
      <c r="GI16" s="1">
        <v>-5.5081853126006499E-14</v>
      </c>
      <c r="GJ16" s="1">
        <v>6.0482730604718996E-14</v>
      </c>
      <c r="GK16" s="1">
        <v>-1.58241482419652E-13</v>
      </c>
      <c r="GL16" s="1">
        <v>-8.8519962422553904E-14</v>
      </c>
      <c r="GM16" s="1">
        <v>-2.0843259195070701E-13</v>
      </c>
      <c r="GN16" s="1">
        <v>-6.6029377205414003E-15</v>
      </c>
      <c r="GO16" s="1">
        <v>3.2543432367573002E-14</v>
      </c>
      <c r="GP16" s="1">
        <v>1.1900378132437799E-14</v>
      </c>
      <c r="GQ16" s="1">
        <v>1.26780683487375E-13</v>
      </c>
      <c r="GR16" s="1">
        <v>1.39854177381093E-13</v>
      </c>
      <c r="GS16" s="1">
        <v>3.9039792530315901E-13</v>
      </c>
      <c r="GT16" s="1">
        <v>1.62337696681939E-13</v>
      </c>
      <c r="GU16" s="1">
        <v>5.33962642996661E-13</v>
      </c>
      <c r="GV16" s="1">
        <v>1.79549998844477E-14</v>
      </c>
      <c r="GW16" s="1">
        <v>4.7263520854885104E-15</v>
      </c>
      <c r="GX16" s="1">
        <v>-1.0422203990523501E-13</v>
      </c>
      <c r="GY16" s="1">
        <v>2.83431203140229E-13</v>
      </c>
      <c r="GZ16" s="1">
        <v>3.7208572850222298E-13</v>
      </c>
      <c r="HA16" s="1">
        <v>-2.41618313230172E-14</v>
      </c>
      <c r="HB16" s="1">
        <v>1.92527885452581E-11</v>
      </c>
      <c r="HC16" s="1">
        <v>5.8738151340567203E-14</v>
      </c>
      <c r="HD16" s="1">
        <v>1.82713047357871E-13</v>
      </c>
      <c r="HE16" s="1">
        <v>-2.1765278321159801E-13</v>
      </c>
      <c r="HF16" s="1">
        <v>-8.1647665025554696E-14</v>
      </c>
      <c r="HG16" s="1">
        <v>-5.3163832898141799E-15</v>
      </c>
      <c r="HH16" s="1">
        <v>2.53066470527905E-13</v>
      </c>
      <c r="HI16" s="1">
        <v>4.8364992466675703E-14</v>
      </c>
      <c r="HJ16" s="1">
        <v>1.64552995894021E-12</v>
      </c>
      <c r="HK16" s="1">
        <v>4.7936703373529699E-14</v>
      </c>
      <c r="HL16" s="1">
        <v>-7.74029530662333E-14</v>
      </c>
      <c r="HM16" s="1">
        <v>1.5048951348342601E-14</v>
      </c>
      <c r="HN16" s="1">
        <v>-1.2090411734498501E-13</v>
      </c>
      <c r="HO16" s="1">
        <v>6.1638726149002199E-14</v>
      </c>
      <c r="HP16" s="1">
        <v>4.2645174394599002E-13</v>
      </c>
      <c r="HQ16" s="1">
        <v>-1.7762945864170201E-14</v>
      </c>
      <c r="HR16" s="1">
        <v>2.4011898797741899E-13</v>
      </c>
      <c r="HS16" s="1">
        <v>-1.03057275865619E-13</v>
      </c>
      <c r="HT16" s="1">
        <v>-9.4241593984730999E-13</v>
      </c>
      <c r="HU16" s="1">
        <v>-1.3649944919342899E-13</v>
      </c>
      <c r="HV16" s="1">
        <v>-3.6528597715453501E-14</v>
      </c>
      <c r="HW16" s="1">
        <v>-1.8133229499586301E-43</v>
      </c>
      <c r="HX16" s="1">
        <v>-9.1239375594135706E-14</v>
      </c>
      <c r="HY16" s="1">
        <v>-7.5054381597227501E-14</v>
      </c>
      <c r="HZ16" s="1">
        <v>4.2500539842726902E-14</v>
      </c>
      <c r="IA16" s="1">
        <v>-2.4370853803864501E-12</v>
      </c>
      <c r="IB16" s="1">
        <v>-3.9731287531033097E-14</v>
      </c>
      <c r="IC16" s="1">
        <v>4.2441633035666102E-14</v>
      </c>
      <c r="ID16" s="1">
        <v>-2.67777081161136E-15</v>
      </c>
      <c r="IE16" s="1">
        <v>4.5902156651944397E-14</v>
      </c>
      <c r="IF16" s="1">
        <v>9.7867784562601394E-15</v>
      </c>
      <c r="IG16" s="1">
        <v>-3.5168091592088899E-14</v>
      </c>
      <c r="IH16" s="1">
        <v>1.1244185704560499E-13</v>
      </c>
      <c r="II16" s="1">
        <v>-4.91824054977023E-13</v>
      </c>
      <c r="IJ16" s="1">
        <v>-1.05046998407245E-13</v>
      </c>
      <c r="IK16" s="1">
        <v>7.3083899156012404E-14</v>
      </c>
      <c r="IL16" s="1">
        <v>-1.6216440943973699E-13</v>
      </c>
      <c r="IM16" s="1">
        <v>7.4061211186547105E-14</v>
      </c>
      <c r="IN16" s="1">
        <v>3.1374096735569599E-13</v>
      </c>
      <c r="IO16" s="1">
        <v>1.75282675685029E-13</v>
      </c>
      <c r="IP16" s="1">
        <v>8.2208903165689898E-13</v>
      </c>
      <c r="IQ16" s="1">
        <v>5.4974487810919903E-14</v>
      </c>
      <c r="IR16" s="1">
        <v>-3.4985385882201902E-14</v>
      </c>
      <c r="IS16" s="1">
        <v>-5.2380526840775499E-13</v>
      </c>
      <c r="IT16" s="1">
        <v>9.41632188780617E-14</v>
      </c>
      <c r="IU16" s="1">
        <v>-2.2067124141852799E-14</v>
      </c>
      <c r="IV16" s="1">
        <v>-2.0184507832569599E-13</v>
      </c>
      <c r="IW16" s="1">
        <v>-1.7850337698648E-13</v>
      </c>
      <c r="IX16" s="1">
        <v>-6.9604627523763095E-14</v>
      </c>
      <c r="IY16" s="1">
        <v>4.2815480186133701E-13</v>
      </c>
      <c r="IZ16" s="1">
        <v>-1.1964973182858401E-13</v>
      </c>
      <c r="JA16" s="1">
        <v>-7.8144753646168796E-14</v>
      </c>
      <c r="JB16" s="1">
        <v>5.3316500827445903E-14</v>
      </c>
      <c r="JC16" s="1">
        <v>-5.6139013715195702E-12</v>
      </c>
      <c r="JD16" s="1">
        <v>-7.8095691711322495E-14</v>
      </c>
      <c r="JE16" s="1">
        <v>-6.8183761110472805E-14</v>
      </c>
      <c r="JF16" s="1">
        <v>9.5273929314962397E-14</v>
      </c>
      <c r="JG16" s="1">
        <v>4.4363876733887098E-27</v>
      </c>
      <c r="JH16" s="1">
        <v>-4.4500884150062998E-13</v>
      </c>
      <c r="JI16" s="1">
        <v>-2.9577610025384701E-13</v>
      </c>
      <c r="JJ16" s="1">
        <v>6.8716235547709104E-14</v>
      </c>
      <c r="JK16" s="1">
        <v>3.6640490073984802E-13</v>
      </c>
      <c r="JL16" s="1">
        <v>-1.10636225364261E-14</v>
      </c>
      <c r="JM16" s="1">
        <v>-5.9979575788888198E-12</v>
      </c>
      <c r="JN16" s="1">
        <v>2.59673793100451E-14</v>
      </c>
      <c r="JO16" s="1">
        <v>1.61228343880167E-14</v>
      </c>
      <c r="JP16" s="1">
        <v>3.1951513550679297E-14</v>
      </c>
      <c r="JQ16" s="1">
        <v>-1.90698050559809E-14</v>
      </c>
      <c r="JR16" s="1">
        <v>1.60886051911617E-12</v>
      </c>
      <c r="JS16" s="1">
        <v>3.3791957357750198E-13</v>
      </c>
      <c r="JT16" s="1">
        <v>-2.4630082247914299E-13</v>
      </c>
      <c r="JU16" s="1">
        <v>-4.3824154256197498E-14</v>
      </c>
      <c r="JV16" s="1">
        <v>5.0726465560816598E-14</v>
      </c>
      <c r="JW16" s="1">
        <v>2.03525625539578E-13</v>
      </c>
      <c r="JX16" s="1">
        <v>-5.7014015406104803E-14</v>
      </c>
      <c r="JY16" s="1">
        <v>3.8870581391688901E-14</v>
      </c>
      <c r="JZ16" s="1">
        <v>1.0640237845171299E-13</v>
      </c>
      <c r="KA16" s="1">
        <v>-4.5993448337206898E-14</v>
      </c>
      <c r="KB16" s="1">
        <v>-7.2491578960785701E-14</v>
      </c>
      <c r="KC16" s="1">
        <v>4.6415242258118402E-13</v>
      </c>
      <c r="KD16" s="1">
        <v>1.4973550256008099E-27</v>
      </c>
      <c r="KE16" s="1">
        <v>-1.4685542880966599E-11</v>
      </c>
      <c r="KF16" s="1">
        <v>-3.5694572840864801E-14</v>
      </c>
      <c r="KG16" s="1">
        <v>-1.8885131566083299E-13</v>
      </c>
      <c r="KH16" s="1">
        <v>-1.0521232090101E-13</v>
      </c>
      <c r="KI16" s="1">
        <v>-3.3272907550413203E-27</v>
      </c>
      <c r="KJ16" s="1">
        <v>-1.5060723509873499E-13</v>
      </c>
      <c r="KK16" s="1">
        <v>1.1090969183471699E-27</v>
      </c>
      <c r="KL16" s="1">
        <v>-1.9550292415313201E-14</v>
      </c>
      <c r="KM16" s="1">
        <v>-1.01543472008112E-13</v>
      </c>
      <c r="KN16" s="1">
        <v>6.1669898599778297E-13</v>
      </c>
      <c r="KO16" s="1">
        <v>-2.0148383093445299E-13</v>
      </c>
      <c r="KP16" s="1">
        <v>-5.1623948277635304E-13</v>
      </c>
      <c r="KQ16" s="1">
        <v>3.5504812272451501E-13</v>
      </c>
      <c r="KR16" s="1">
        <v>-7.4799246527236805E-14</v>
      </c>
      <c r="KS16" s="1">
        <v>-1.5411049136752001E-12</v>
      </c>
      <c r="KT16" s="1">
        <v>-1.10580090251102E-13</v>
      </c>
      <c r="KU16" s="1">
        <v>-1.0440165208754E-12</v>
      </c>
      <c r="KV16" s="1">
        <v>1.8866128596617901E-13</v>
      </c>
      <c r="KW16" s="1">
        <v>-2.7688534575978598E-13</v>
      </c>
      <c r="KX16" s="1">
        <v>7.0883735839397998E-14</v>
      </c>
      <c r="KY16" s="1">
        <v>-6.5481130604584702E-15</v>
      </c>
      <c r="KZ16" s="1">
        <v>6.0157833705835902E-17</v>
      </c>
      <c r="LA16" s="1">
        <v>-3.1671040116437098E-15</v>
      </c>
      <c r="LB16" s="1">
        <v>-3.1542167851589998E-13</v>
      </c>
      <c r="LC16" s="1">
        <v>-7.7613190176314795E-14</v>
      </c>
      <c r="LD16" s="1">
        <v>-1.9982591833906E-13</v>
      </c>
      <c r="LE16" s="1">
        <v>2.33763420479985E-13</v>
      </c>
      <c r="LF16" s="1">
        <v>1.17839272844923E-12</v>
      </c>
      <c r="LG16" s="1">
        <v>-6.6633844172339102E-14</v>
      </c>
      <c r="LH16" s="1">
        <v>-6.99965281562076E-13</v>
      </c>
      <c r="LI16" s="1">
        <v>1.75740345611124E-12</v>
      </c>
      <c r="LJ16" s="1">
        <v>1.8808287418451598E-14</v>
      </c>
      <c r="LK16" s="1">
        <v>3.2994378316089002E-13</v>
      </c>
      <c r="LL16" s="1">
        <v>1.4829782110133999E-13</v>
      </c>
      <c r="LM16" s="1">
        <v>2.0868785886199999E-11</v>
      </c>
      <c r="LN16" s="1">
        <v>-9.6609809534648706E-14</v>
      </c>
      <c r="LO16" s="1">
        <v>4.27208201148651E-15</v>
      </c>
      <c r="LP16" s="1">
        <v>-3.5915236670107299E-14</v>
      </c>
      <c r="LQ16" s="1">
        <v>-7.2949420697188501E-14</v>
      </c>
      <c r="LR16" s="1">
        <v>-1.9330132011656199E-14</v>
      </c>
      <c r="LS16" s="1">
        <v>-3.05257539966955E-13</v>
      </c>
      <c r="LT16" s="1">
        <v>-2.6350480490807399E-14</v>
      </c>
      <c r="LU16" s="1">
        <v>-1.1616017282943299E-13</v>
      </c>
      <c r="LV16" s="1">
        <v>2.9097620164190097E-14</v>
      </c>
      <c r="LW16" s="1">
        <v>-6.9156388199484494E-14</v>
      </c>
      <c r="LX16" s="1">
        <v>-8.9356988569208897E-13</v>
      </c>
      <c r="LY16" s="1">
        <v>1.4410420144616701E-13</v>
      </c>
      <c r="LZ16" s="1">
        <v>-1.00550465232336E-13</v>
      </c>
      <c r="MA16" s="1">
        <v>-4.23928762351058E-13</v>
      </c>
      <c r="MB16" s="1">
        <v>4.4279423758380101E-14</v>
      </c>
      <c r="MC16" s="1">
        <v>-4.0503277054589102E-13</v>
      </c>
      <c r="MD16" s="1">
        <v>-2.05665417730565E-15</v>
      </c>
      <c r="ME16" s="1">
        <v>-8.1557225439893096E-14</v>
      </c>
      <c r="MF16" s="1">
        <v>-5.7411126981938301E-14</v>
      </c>
      <c r="MG16" s="1">
        <v>8.3597275743482E-14</v>
      </c>
      <c r="MH16" s="1">
        <v>-4.4273035822932003E-14</v>
      </c>
      <c r="MI16" s="1">
        <v>-1.4039975148764199E-13</v>
      </c>
      <c r="MJ16" s="1">
        <v>-1.3172571201330201E-13</v>
      </c>
      <c r="MK16" s="1">
        <v>-2.8194718128450901E-13</v>
      </c>
      <c r="ML16" s="1">
        <v>-5.8443653390616701E-14</v>
      </c>
      <c r="MM16" s="1">
        <v>-2.8095075387504899E-14</v>
      </c>
      <c r="MN16" s="1">
        <v>-2.56954442327906E-13</v>
      </c>
      <c r="MO16" s="1">
        <v>-1.5705915160358799E-14</v>
      </c>
      <c r="MP16" s="1">
        <v>-6.1131166921725206E-14</v>
      </c>
      <c r="MQ16" s="1">
        <v>-5.3233917765114397E-12</v>
      </c>
      <c r="MR16" s="1">
        <v>-1.5857549928520899E-13</v>
      </c>
      <c r="MS16" s="1">
        <v>2.79900015797141E-14</v>
      </c>
      <c r="MT16" s="1">
        <v>-5.4403638755851098E-14</v>
      </c>
      <c r="MU16" s="1">
        <v>9.2245791851650698E-15</v>
      </c>
      <c r="MV16" s="1">
        <v>-1.79425261369926E-13</v>
      </c>
      <c r="MW16" s="1">
        <v>-6.7479618750924798E-14</v>
      </c>
      <c r="MX16" s="1">
        <v>4.0452066855484501E-14</v>
      </c>
      <c r="MY16" s="1">
        <v>8.6946120619225106E-12</v>
      </c>
      <c r="MZ16" s="1">
        <v>-1.3954978650456601E-12</v>
      </c>
      <c r="NA16" s="1">
        <v>-4.1148695648348497E-14</v>
      </c>
      <c r="NB16" s="1">
        <v>1.52802251912079E-13</v>
      </c>
      <c r="NC16" s="1">
        <v>2.0741368666251899E-13</v>
      </c>
      <c r="ND16" s="1">
        <v>1.89316720186583E-13</v>
      </c>
      <c r="NE16" s="1">
        <v>1.09377928781561E-13</v>
      </c>
      <c r="NF16" s="1">
        <v>4.0825915345953503E-14</v>
      </c>
      <c r="NG16" s="1">
        <v>2.6808188568332298E-14</v>
      </c>
      <c r="NH16" s="1">
        <v>6.6275539495133897E-14</v>
      </c>
      <c r="NI16" s="1">
        <v>3.6764466832011499E-13</v>
      </c>
      <c r="NJ16" s="1">
        <v>-7.8589652432976603E-13</v>
      </c>
      <c r="NK16" s="1">
        <v>7.9775622628680194E-14</v>
      </c>
      <c r="NL16" s="1">
        <v>-4.5219293550984699E-14</v>
      </c>
      <c r="NM16" s="1">
        <v>-2.0208154624984899E-10</v>
      </c>
      <c r="NN16" s="1">
        <v>-1.55843159415669E-13</v>
      </c>
      <c r="NO16" s="1">
        <v>1.32364239134546E-16</v>
      </c>
      <c r="NP16" s="1">
        <v>6.1123402496957104E-14</v>
      </c>
      <c r="NQ16" s="1">
        <v>1.09254632895814E-13</v>
      </c>
      <c r="NR16" s="1">
        <v>1.72192023549127E-12</v>
      </c>
      <c r="NS16" s="1">
        <v>-1.75433527116945E-12</v>
      </c>
      <c r="NT16" s="1">
        <v>6.0829195340577901E-14</v>
      </c>
      <c r="NU16" s="1">
        <v>-3.5995861038460098E-14</v>
      </c>
      <c r="NV16" s="1">
        <v>-3.0940407780661802E-14</v>
      </c>
      <c r="NW16" s="1">
        <v>-2.4712501615106701E-13</v>
      </c>
      <c r="NX16" s="1">
        <v>-1.8349859885076701E-13</v>
      </c>
      <c r="NY16" s="1">
        <v>1.7220960121640801E-12</v>
      </c>
      <c r="NZ16" s="1">
        <v>-3.4998351028319899E-12</v>
      </c>
      <c r="OA16" s="1">
        <v>-2.6653239906073702E-16</v>
      </c>
      <c r="OB16" s="1">
        <v>-6.5643530490728704E-13</v>
      </c>
      <c r="OC16" s="1">
        <v>-1.79421691662097E-12</v>
      </c>
      <c r="OD16" s="1">
        <v>-1.3804110104041501E-13</v>
      </c>
      <c r="OE16" s="1">
        <v>-1.3416985082342E-14</v>
      </c>
      <c r="OF16" s="1">
        <v>1.00330517365874E-27</v>
      </c>
      <c r="OG16" s="1">
        <v>3.8155878051655599E-14</v>
      </c>
      <c r="OH16" s="1">
        <v>-3.5039088856281E-13</v>
      </c>
      <c r="OI16" s="1">
        <v>2.7064820756659001E-14</v>
      </c>
      <c r="OJ16" s="1">
        <v>-2.3323257890019E-11</v>
      </c>
      <c r="OK16" s="1">
        <v>2.4460525436351699E-14</v>
      </c>
      <c r="OL16" s="1">
        <v>-1.7629656950222101E-13</v>
      </c>
      <c r="OM16" s="1">
        <v>-1.3807743503357E-13</v>
      </c>
      <c r="ON16" s="1">
        <v>-2.17733780934699E-14</v>
      </c>
      <c r="OO16" s="1">
        <v>7.4002887189049902E-14</v>
      </c>
      <c r="OP16" s="1">
        <v>3.2960995065203699E-14</v>
      </c>
      <c r="OQ16" s="1">
        <v>-5.4084860290980396E-13</v>
      </c>
      <c r="OR16" s="1">
        <v>3.2006227513796402E-14</v>
      </c>
      <c r="OS16" s="1">
        <v>-8.8901269694790603E-14</v>
      </c>
      <c r="OT16" s="1">
        <v>-1.11360345483385E-12</v>
      </c>
      <c r="OU16" s="1">
        <v>-3.75828557250562E-14</v>
      </c>
      <c r="OV16" s="1">
        <v>1.3342328032815901E-13</v>
      </c>
      <c r="OW16" s="1">
        <v>-1.3726937947875799E-13</v>
      </c>
      <c r="OX16" s="1">
        <v>-5.7549655376424802E-16</v>
      </c>
      <c r="OY16" s="1">
        <v>-3.08759118666937E-13</v>
      </c>
      <c r="OZ16" s="1">
        <v>1.5628416262059499E-13</v>
      </c>
      <c r="PA16" s="1">
        <v>-1.2444761552430899E-12</v>
      </c>
      <c r="PB16" s="1">
        <v>-1.1757425015117799E-13</v>
      </c>
      <c r="PC16" s="1">
        <v>1.90147784574484E-13</v>
      </c>
      <c r="PD16" s="1">
        <v>4.1598550341055698E-14</v>
      </c>
      <c r="PE16" s="1">
        <v>2.7717922344943802E-13</v>
      </c>
      <c r="PF16" s="1">
        <v>-4.7250268342326698E-14</v>
      </c>
      <c r="PG16" s="1">
        <v>1.05098738633044E-13</v>
      </c>
      <c r="PH16" s="1">
        <v>-5.6484558682604499E-14</v>
      </c>
      <c r="PI16" s="1">
        <v>-1.38190542443483E-14</v>
      </c>
      <c r="PJ16" s="1">
        <v>9.2798427754529005E-16</v>
      </c>
      <c r="PK16" s="1">
        <v>7.3744750435422202E-14</v>
      </c>
      <c r="PL16" s="1">
        <v>-2.6433702923433701E-13</v>
      </c>
      <c r="PM16" s="1">
        <v>-5.1851152426494496E-13</v>
      </c>
      <c r="PN16" s="1">
        <v>-4.1083843220004601E-13</v>
      </c>
      <c r="PO16" s="1">
        <v>-2.0991231076408001E-14</v>
      </c>
      <c r="PP16" s="1">
        <v>2.92780633489668E-14</v>
      </c>
      <c r="PQ16" s="1">
        <v>-8.6940542490408505E-14</v>
      </c>
      <c r="PR16" s="1">
        <v>2.0071192458897099E-13</v>
      </c>
      <c r="PS16" s="1">
        <v>3.5308635052882997E-14</v>
      </c>
      <c r="PT16" s="1">
        <v>3.3530062786313798E-14</v>
      </c>
      <c r="PU16" s="1">
        <v>3.00519186618961E-14</v>
      </c>
      <c r="PV16" s="1">
        <v>-2.7765235253817101E-14</v>
      </c>
      <c r="PW16" s="1">
        <v>-1.6971257433040801E-13</v>
      </c>
      <c r="PX16" s="1">
        <v>3.1553836371825398E-13</v>
      </c>
      <c r="PY16" s="1">
        <v>2.6279569356202698E-13</v>
      </c>
      <c r="PZ16" s="1">
        <v>-2.0981124000391999E-13</v>
      </c>
      <c r="QA16" s="1">
        <v>6.4742748436914495E-14</v>
      </c>
      <c r="QB16" s="1">
        <v>-2.58731045457997E-14</v>
      </c>
      <c r="QC16" s="1">
        <v>-1.1090969183471699E-27</v>
      </c>
      <c r="QD16" s="1">
        <v>-1.6550220483128699E-13</v>
      </c>
      <c r="QE16" s="1">
        <v>1.2202774390061601E-13</v>
      </c>
      <c r="QF16" s="1">
        <v>4.0972911461772701E-14</v>
      </c>
      <c r="QG16" s="1">
        <v>3.1248912852360202E-13</v>
      </c>
      <c r="QH16" s="1">
        <v>3.4074693151034901E-15</v>
      </c>
      <c r="QI16" s="1">
        <v>-1.1517716068064199E-13</v>
      </c>
      <c r="QJ16" s="1">
        <v>-1.51841261375801E-13</v>
      </c>
      <c r="QK16" s="1">
        <v>2.6829140487862998E-13</v>
      </c>
      <c r="QL16" s="1">
        <v>3.7022864382722098E-13</v>
      </c>
      <c r="QM16" s="1">
        <v>8.0632856831505902E-14</v>
      </c>
      <c r="QN16" s="1">
        <v>-1.7474833801590401E-14</v>
      </c>
      <c r="QO16" s="1">
        <v>-6.9628890851352798E-13</v>
      </c>
      <c r="QP16" s="1">
        <v>-3.0916012996127002E-13</v>
      </c>
      <c r="QQ16" s="1">
        <v>-8.9050221855944502E-15</v>
      </c>
      <c r="QR16" s="1">
        <v>4.71075831686993E-14</v>
      </c>
      <c r="QS16" s="1">
        <v>2.16937861078157E-14</v>
      </c>
      <c r="QT16" s="1">
        <v>-7.7665081082373302E-13</v>
      </c>
      <c r="QU16" s="1">
        <v>-5.0037167793929298E-14</v>
      </c>
      <c r="SH16">
        <f>COUNTIF(C16:SG16,"&gt;0.1")</f>
        <v>0</v>
      </c>
    </row>
    <row r="17" spans="1:502" x14ac:dyDescent="0.2">
      <c r="A17" t="s">
        <v>17</v>
      </c>
      <c r="B17" s="1">
        <v>5.0060471804976001E-13</v>
      </c>
      <c r="C17" s="1">
        <v>2.7838651155678599E-14</v>
      </c>
      <c r="D17">
        <v>0</v>
      </c>
      <c r="E17" s="1">
        <v>-7.5592048023398997E-14</v>
      </c>
      <c r="F17" s="1">
        <v>-9.5867263590607494E-14</v>
      </c>
      <c r="G17" s="1">
        <v>8.0987172343719301E-14</v>
      </c>
      <c r="H17" s="1">
        <v>7.4234875311328805E-14</v>
      </c>
      <c r="I17" s="1">
        <v>-1.1266794875792399E-13</v>
      </c>
      <c r="J17" s="1">
        <v>7.5582700431807397E-15</v>
      </c>
      <c r="K17" s="1">
        <v>5.3980606165167902E-14</v>
      </c>
      <c r="L17" s="1">
        <v>2.39432730346003E-13</v>
      </c>
      <c r="M17" s="1">
        <v>-1.3724669424341299E-13</v>
      </c>
      <c r="N17" s="1">
        <v>4.2348985755062801E-14</v>
      </c>
      <c r="O17" s="1">
        <v>8.3522964827483702E-14</v>
      </c>
      <c r="P17" s="1">
        <v>5.3868516637320502E-14</v>
      </c>
      <c r="Q17" s="1">
        <v>3.7339278382532498E-13</v>
      </c>
      <c r="R17" s="1">
        <v>-1.2772733648230401E-13</v>
      </c>
      <c r="S17" s="1">
        <v>-9.6430837333130198E-14</v>
      </c>
      <c r="T17" s="1">
        <v>-7.2561109375440404E-14</v>
      </c>
      <c r="U17" s="1">
        <v>-2.5037556832835201E-13</v>
      </c>
      <c r="V17" s="1">
        <v>-3.2908239944475599E-14</v>
      </c>
      <c r="W17" s="1">
        <v>-1.46273060876154E-13</v>
      </c>
      <c r="X17" s="1">
        <v>1.33057312226522E-13</v>
      </c>
      <c r="Y17" s="1">
        <v>1.9017756511723401E-14</v>
      </c>
      <c r="Z17" s="1">
        <v>7.6704850730981496E-13</v>
      </c>
      <c r="AA17" s="1">
        <v>8.8265330373330702E-14</v>
      </c>
      <c r="AB17" s="1">
        <v>3.7325304890686702E-31</v>
      </c>
      <c r="AC17" s="1">
        <v>-4.90429628119311E-14</v>
      </c>
      <c r="AD17" s="1">
        <v>-4.5140381714042801E-13</v>
      </c>
      <c r="AE17" s="1">
        <v>3.9945427819451902E-14</v>
      </c>
      <c r="AF17" s="1">
        <v>3.1339581698343397E-14</v>
      </c>
      <c r="AG17" s="1">
        <v>-1.5580295850781001E-14</v>
      </c>
      <c r="AH17" s="1">
        <v>4.7841980140446298E-15</v>
      </c>
      <c r="AI17" s="1">
        <v>3.03008798402695E-14</v>
      </c>
      <c r="AJ17" s="1">
        <v>1.2797774180584201E-13</v>
      </c>
      <c r="AK17" s="1">
        <v>6.3899424989761804E-14</v>
      </c>
      <c r="AL17" s="1">
        <v>-2.07522352726813E-14</v>
      </c>
      <c r="AM17" s="1">
        <v>1.87080281419278E-13</v>
      </c>
      <c r="AN17" s="1">
        <v>1.3583313871349999E-13</v>
      </c>
      <c r="AO17" s="1">
        <v>8.4833954768508008E-15</v>
      </c>
      <c r="AP17" s="1">
        <v>7.5404734596374104E-14</v>
      </c>
      <c r="AQ17" s="1">
        <v>1.47616122409303E-13</v>
      </c>
      <c r="AR17" s="1">
        <v>-4.4988139383190598E-14</v>
      </c>
      <c r="AS17" s="1">
        <v>-8.7404899140924895E-14</v>
      </c>
      <c r="AT17" s="1">
        <v>-7.8628234914861598E-13</v>
      </c>
      <c r="AU17" s="1">
        <v>-3.2341528179519498E-13</v>
      </c>
      <c r="AV17" s="1">
        <v>-1.61184912622398E-13</v>
      </c>
      <c r="AW17" s="1">
        <v>-5.2344891280004496E-13</v>
      </c>
      <c r="AX17" s="1">
        <v>4.9691648633405098E-14</v>
      </c>
      <c r="AY17" s="1">
        <v>-8.0854664359175903E-15</v>
      </c>
      <c r="AZ17" s="1">
        <v>-8.0014166912371998E-14</v>
      </c>
      <c r="BA17" s="1">
        <v>-2.7958668998427398E-13</v>
      </c>
      <c r="BB17" s="1">
        <v>-3.3792236249162703E-14</v>
      </c>
      <c r="BC17" s="1">
        <v>2.0585999776434599E-14</v>
      </c>
      <c r="BD17" s="1">
        <v>-4.27992723488419E-13</v>
      </c>
      <c r="BE17" s="1">
        <v>-7.4024561687936101E-14</v>
      </c>
      <c r="BF17" s="1">
        <v>-3.99795747549214E-14</v>
      </c>
      <c r="BG17" s="1">
        <v>-2.28676902040251E-13</v>
      </c>
      <c r="BH17" s="1">
        <v>7.1709616893298097E-14</v>
      </c>
      <c r="BI17" s="1">
        <v>-3.9227071446460901E-14</v>
      </c>
      <c r="BJ17" s="1">
        <v>5.5401910524640502E-14</v>
      </c>
      <c r="BK17" s="1">
        <v>8.9929561503428508E-15</v>
      </c>
      <c r="BL17" s="1">
        <v>3.3077869526142799E-13</v>
      </c>
      <c r="BM17" s="1">
        <v>3.6351025753746999E-14</v>
      </c>
      <c r="BN17" s="1">
        <v>1.32081559378314E-14</v>
      </c>
      <c r="BO17" s="1">
        <v>-6.2109065703543203E-13</v>
      </c>
      <c r="BP17" s="1">
        <v>3.51516066286554E-13</v>
      </c>
      <c r="BQ17" s="1">
        <v>9.94086469412441E-14</v>
      </c>
      <c r="BR17" s="1">
        <v>3.3824531050129598E-14</v>
      </c>
      <c r="BS17" s="1">
        <v>-2.2420433441112301E-13</v>
      </c>
      <c r="BT17" s="1">
        <v>-2.5442468761386202E-15</v>
      </c>
      <c r="BU17" s="1">
        <v>5.0453828400080597E-14</v>
      </c>
      <c r="BV17" s="1">
        <v>3.6869913201599199E-14</v>
      </c>
      <c r="BW17" s="1">
        <v>6.2206906449678997E-14</v>
      </c>
      <c r="BX17" s="1">
        <v>7.5716345300949602E-15</v>
      </c>
      <c r="BY17" s="1">
        <v>-7.7012440900680797E-13</v>
      </c>
      <c r="BZ17" s="1">
        <v>4.0984065422805003E-14</v>
      </c>
      <c r="CA17" s="1">
        <v>9.7911880982596597E-14</v>
      </c>
      <c r="CB17" s="1">
        <v>3.2208108481986302E-13</v>
      </c>
      <c r="CC17" s="1">
        <v>1.21693079038172E-13</v>
      </c>
      <c r="CD17" s="1">
        <v>4.1601527879197498E-14</v>
      </c>
      <c r="CE17" s="1">
        <v>3.1681395569509603E-14</v>
      </c>
      <c r="CF17" s="1">
        <v>-3.3456973241455E-14</v>
      </c>
      <c r="CG17" s="1">
        <v>-1.9862240353554701E-13</v>
      </c>
      <c r="CH17" s="1">
        <v>1.2260740702982699E-14</v>
      </c>
      <c r="CI17" s="1">
        <v>1.1616018455511801E-13</v>
      </c>
      <c r="CJ17" s="1">
        <v>-4.4984265702304498E-15</v>
      </c>
      <c r="CK17" s="1">
        <v>-7.2494760928221101E-14</v>
      </c>
      <c r="CL17" s="1">
        <v>-3.6138081422624701E-13</v>
      </c>
      <c r="CM17" s="1">
        <v>2.3525291068578102E-13</v>
      </c>
      <c r="CN17" s="1">
        <v>2.1337989488098199E-14</v>
      </c>
      <c r="CO17" s="1">
        <v>1.90699359464623E-13</v>
      </c>
      <c r="CP17" s="1">
        <v>-1.5550996142706999E-13</v>
      </c>
      <c r="CQ17" s="1">
        <v>4.6748977871338702E-14</v>
      </c>
      <c r="CR17" s="1">
        <v>2.8521938680424899E-14</v>
      </c>
      <c r="CS17" s="1">
        <v>-2.69487808941147E-14</v>
      </c>
      <c r="CT17" s="1">
        <v>4.0970158140187901E-14</v>
      </c>
      <c r="CU17" s="1">
        <v>-1.8895025853091799E-13</v>
      </c>
      <c r="CV17" s="1">
        <v>-4.6497828078092399E-13</v>
      </c>
      <c r="CW17" s="1">
        <v>4.2835686557891801E-14</v>
      </c>
      <c r="CX17" s="1">
        <v>7.2103890618081001E-15</v>
      </c>
      <c r="CY17" s="1">
        <v>3.4674791825316598E-13</v>
      </c>
      <c r="CZ17" s="1">
        <v>-6.5419847182467803E-14</v>
      </c>
      <c r="DA17" s="1">
        <v>-2.48176700191997E-13</v>
      </c>
      <c r="DB17" s="1">
        <v>6.3759305608316302E-12</v>
      </c>
      <c r="DC17" s="1">
        <v>-2.50665118638024E-13</v>
      </c>
      <c r="DD17" s="1">
        <v>-5.5173333163422501E-14</v>
      </c>
      <c r="DE17" s="1">
        <v>-5.0097696061064998E-14</v>
      </c>
      <c r="DF17" s="1">
        <v>-2.8036386917183E-12</v>
      </c>
      <c r="DG17" s="1">
        <v>1.9196351993351E-13</v>
      </c>
      <c r="DH17" s="1">
        <v>-3.1728496156054802E-13</v>
      </c>
      <c r="DI17" s="1">
        <v>1.84917143499562E-14</v>
      </c>
      <c r="DJ17" s="1">
        <v>1.7183371558789399E-14</v>
      </c>
      <c r="DK17" s="1">
        <v>-5.0145861402719701E-15</v>
      </c>
      <c r="DL17" s="1">
        <v>8.6153170790987499E-14</v>
      </c>
      <c r="DM17" s="1">
        <v>-3.9815270518264002E-13</v>
      </c>
      <c r="DN17" s="1">
        <v>5.5608250450130699E-14</v>
      </c>
      <c r="DO17" s="1">
        <v>3.7276273860306102E-14</v>
      </c>
      <c r="DP17" s="1">
        <v>-2.6428479014266101E-14</v>
      </c>
      <c r="DQ17" s="1">
        <v>-2.1379729287041099E-13</v>
      </c>
      <c r="DR17" s="1">
        <v>2.02955851354598E-13</v>
      </c>
      <c r="DS17" s="1">
        <v>-7.6796632304582501E-14</v>
      </c>
      <c r="DT17" s="1">
        <v>4.6015988893592198E-14</v>
      </c>
      <c r="DU17" s="1">
        <v>2.55533237930406E-14</v>
      </c>
      <c r="DV17" s="1">
        <v>8.7500334267093607E-15</v>
      </c>
      <c r="DW17" s="1">
        <v>-9.6023208931319801E-14</v>
      </c>
      <c r="DX17" s="1">
        <v>-2.9395636518171901E-15</v>
      </c>
      <c r="DY17" s="1">
        <v>-2.24098331977459E-14</v>
      </c>
      <c r="DZ17" s="1">
        <v>5.8722185033488299E-14</v>
      </c>
      <c r="EA17" s="1">
        <v>-3.1054513856096902E-14</v>
      </c>
      <c r="EB17" s="1">
        <v>-1.4804624317966201E-13</v>
      </c>
      <c r="EC17" s="1">
        <v>4.4887126107061399E-14</v>
      </c>
      <c r="ED17" s="1">
        <v>1.26104713604379E-14</v>
      </c>
      <c r="EE17" s="1">
        <v>1.1404063228884499E-13</v>
      </c>
      <c r="EF17" s="1">
        <v>-9.6514821768052301E-14</v>
      </c>
      <c r="EG17" s="1">
        <v>-1.83241729711135E-13</v>
      </c>
      <c r="EH17" s="1">
        <v>2.4217356167476101E-14</v>
      </c>
      <c r="EI17" s="1">
        <v>2.0575115332326101E-13</v>
      </c>
      <c r="EJ17" s="1">
        <v>-3.0320781858991702E-14</v>
      </c>
      <c r="EK17" s="1">
        <v>3.7826608213164302E-14</v>
      </c>
      <c r="EL17" s="1">
        <v>-4.5943062861296097E-14</v>
      </c>
      <c r="EM17" s="1">
        <v>6.0383410250196294E-14</v>
      </c>
      <c r="EN17" s="1">
        <v>1.02461212140719E-13</v>
      </c>
      <c r="EO17" s="1">
        <v>-1.7883727938850399E-13</v>
      </c>
      <c r="EP17" s="1">
        <v>-2.1481908910854801E-13</v>
      </c>
      <c r="EQ17" s="1">
        <v>-3.0705700026231001E-16</v>
      </c>
      <c r="ER17" s="1">
        <v>1.42053914727873E-13</v>
      </c>
      <c r="ES17" s="1">
        <v>-1.3093040604949401E-13</v>
      </c>
      <c r="ET17" s="1">
        <v>2.34942426160654E-13</v>
      </c>
      <c r="EU17" s="1">
        <v>-1.05634854237105E-13</v>
      </c>
      <c r="EV17" s="1">
        <v>-8.9890289504788901E-14</v>
      </c>
      <c r="EW17" s="1">
        <v>2.8058204336139503E-29</v>
      </c>
      <c r="EX17" s="1">
        <v>-1.0160551188734001E-13</v>
      </c>
      <c r="EY17" s="1">
        <v>2.6334460671708799E-14</v>
      </c>
      <c r="EZ17" s="1">
        <v>6.6580893716439803E-14</v>
      </c>
      <c r="FA17" s="1">
        <v>3.2595332307852598E-14</v>
      </c>
      <c r="FB17" s="1">
        <v>5.3688075347267503E-14</v>
      </c>
      <c r="FC17" s="1">
        <v>-8.3418361673258803E-14</v>
      </c>
      <c r="FD17" s="1">
        <v>-8.6169561204766806E-14</v>
      </c>
      <c r="FE17" s="1">
        <v>2.9816332432209698E-13</v>
      </c>
      <c r="FF17" s="1">
        <v>-1.2011087482098399E-13</v>
      </c>
      <c r="FG17" s="1">
        <v>-4.1863356804015598E-14</v>
      </c>
      <c r="FH17" s="1">
        <v>-3.2813726176762001E-13</v>
      </c>
      <c r="FI17" s="1">
        <v>-8.6580439772436094E-15</v>
      </c>
      <c r="FJ17" s="1">
        <v>1.00141752691693E-13</v>
      </c>
      <c r="FK17" s="1">
        <v>4.4054273134055702E-14</v>
      </c>
      <c r="FL17" s="1">
        <v>-1.30328735035223E-13</v>
      </c>
      <c r="FM17" s="1">
        <v>-7.9295037989272903E-14</v>
      </c>
      <c r="FN17" s="1">
        <v>1.8188393717051801E-14</v>
      </c>
      <c r="FO17" s="1">
        <v>6.3395421209463601E-13</v>
      </c>
      <c r="FP17" s="1">
        <v>7.1550981271061697E-13</v>
      </c>
      <c r="FQ17" s="1">
        <v>-8.2490040428777901E-14</v>
      </c>
      <c r="FR17" s="1">
        <v>2.8529580587870802E-14</v>
      </c>
      <c r="FS17" s="1">
        <v>2.71217947164921E-12</v>
      </c>
      <c r="FT17" s="1">
        <v>-2.0288448330618301E-14</v>
      </c>
      <c r="FU17" s="1">
        <v>-1.11585855771985E-13</v>
      </c>
      <c r="FV17" s="1">
        <v>8.5411164148896301E-14</v>
      </c>
      <c r="FW17" s="1">
        <v>-2.3368116013746599E-14</v>
      </c>
      <c r="FX17" s="1">
        <v>1.44807558499806E-13</v>
      </c>
      <c r="FY17" s="1">
        <v>-4.0108979944730997E-14</v>
      </c>
      <c r="FZ17" s="1">
        <v>-5.0145611563030702E-15</v>
      </c>
      <c r="GA17" s="1">
        <v>1.7957663007123601E-14</v>
      </c>
      <c r="GB17" s="1">
        <v>-1.97913953013511E-13</v>
      </c>
      <c r="GC17" s="1">
        <v>1.6493917347940899E-13</v>
      </c>
      <c r="GD17" s="1">
        <v>-8.8013186773857796E-14</v>
      </c>
      <c r="GE17" s="1">
        <v>-8.0023365930321206E-15</v>
      </c>
      <c r="GF17" s="1">
        <v>-1.2732099945776199E-14</v>
      </c>
      <c r="GG17" s="1">
        <v>2.0725956776029899E-13</v>
      </c>
      <c r="GH17" s="1">
        <v>-6.6927296322549599E-15</v>
      </c>
      <c r="GI17" s="1">
        <v>4.4385442017263398E-13</v>
      </c>
      <c r="GJ17" s="1">
        <v>1.7561161768252599E-13</v>
      </c>
      <c r="GK17" s="1">
        <v>-4.3621920479275102E-14</v>
      </c>
      <c r="GL17" s="1">
        <v>8.6646545840560904E-14</v>
      </c>
      <c r="GM17" s="1">
        <v>4.9397600829438597E-14</v>
      </c>
      <c r="GN17" s="1">
        <v>-2.5159404379028699E-13</v>
      </c>
      <c r="GO17" s="1">
        <v>-6.7194445119320002E-15</v>
      </c>
      <c r="GP17" s="1">
        <v>3.3909158535696998E-14</v>
      </c>
      <c r="GQ17" s="1">
        <v>3.5184589540995301E-14</v>
      </c>
      <c r="GR17" s="1">
        <v>9.7448668768339797E-14</v>
      </c>
      <c r="GS17" s="1">
        <v>-1.07955082432884E-13</v>
      </c>
      <c r="GT17" s="1">
        <v>9.3196304216692205E-13</v>
      </c>
      <c r="GU17" s="1">
        <v>-9.2679951843317594E-14</v>
      </c>
      <c r="GV17" s="1">
        <v>-2.8243832542542299E-14</v>
      </c>
      <c r="GW17" s="1">
        <v>2.1656689444802E-13</v>
      </c>
      <c r="GX17" s="1">
        <v>2.1074929962843701E-13</v>
      </c>
      <c r="GY17" s="1">
        <v>-1.4807900545482199E-13</v>
      </c>
      <c r="GZ17" s="1">
        <v>-2.1186358329168099E-14</v>
      </c>
      <c r="HA17" s="1">
        <v>-5.4581408185982697E-14</v>
      </c>
      <c r="HB17" s="1">
        <v>2.22445251645703E-13</v>
      </c>
      <c r="HC17" s="1">
        <v>-3.0119523656194998E-14</v>
      </c>
      <c r="HD17" s="1">
        <v>-8.3192659982466397E-14</v>
      </c>
      <c r="HE17" s="1">
        <v>2.9103490412687401E-14</v>
      </c>
      <c r="HF17" s="1">
        <v>-3.8962667102512498E-14</v>
      </c>
      <c r="HG17" s="1">
        <v>2.46976786209626E-13</v>
      </c>
      <c r="HH17" s="1">
        <v>-1.78618469021068E-15</v>
      </c>
      <c r="HI17" s="1">
        <v>-7.1619500618191899E-14</v>
      </c>
      <c r="HJ17" s="1">
        <v>-1.24045327310073E-13</v>
      </c>
      <c r="HK17" s="1">
        <v>2.1684675515643499E-14</v>
      </c>
      <c r="HL17" s="1">
        <v>-1.7550141684369798E-14</v>
      </c>
      <c r="HM17" s="1">
        <v>-5.6929808747772397E-14</v>
      </c>
      <c r="HN17" s="1">
        <v>-2.18798923577582E-13</v>
      </c>
      <c r="HO17" s="1">
        <v>-3.1260743654605199E-13</v>
      </c>
      <c r="HP17" s="1">
        <v>3.2383747845696999E-14</v>
      </c>
      <c r="HQ17" s="1">
        <v>-4.7653138653329598E-14</v>
      </c>
      <c r="HR17" s="1">
        <v>2.3180213335328799E-14</v>
      </c>
      <c r="HS17" s="1">
        <v>7.4089346016994305E-14</v>
      </c>
      <c r="HT17" s="1">
        <v>-3.7494613532511898E-14</v>
      </c>
      <c r="HU17" s="1">
        <v>-8.3387033293205395E-14</v>
      </c>
      <c r="HV17" s="1">
        <v>-4.0292777596056399E-14</v>
      </c>
      <c r="HW17" s="1">
        <v>-7.7524184641447905E-14</v>
      </c>
      <c r="HX17" s="1">
        <v>-8.3061650757377297E-14</v>
      </c>
      <c r="HY17" s="1">
        <v>8.2417382831311096E-14</v>
      </c>
      <c r="HZ17" s="1">
        <v>-9.8295113769175996E-14</v>
      </c>
      <c r="IA17" s="1">
        <v>-1.3711008241494501E-13</v>
      </c>
      <c r="IB17" s="1">
        <v>7.8460232506762198E-14</v>
      </c>
      <c r="IC17" s="1">
        <v>-2.0142146891055401E-14</v>
      </c>
      <c r="ID17" s="1">
        <v>-9.8669457740643594E-14</v>
      </c>
      <c r="IE17" s="1">
        <v>3.9337130816946201E-14</v>
      </c>
      <c r="IF17" s="1">
        <v>2.9065628723148899E-13</v>
      </c>
      <c r="IG17" s="1">
        <v>7.0853602882261497E-14</v>
      </c>
      <c r="IH17" s="1">
        <v>2.7902693992092901E-14</v>
      </c>
      <c r="II17" s="1">
        <v>-4.50009674030414E-14</v>
      </c>
      <c r="IJ17" s="1">
        <v>1.3807186704858801E-13</v>
      </c>
      <c r="IK17" s="1">
        <v>2.49712751108134E-14</v>
      </c>
      <c r="IL17" s="1">
        <v>-3.8110597530850699E-13</v>
      </c>
      <c r="IM17" s="1">
        <v>-2.8104826631374702E-13</v>
      </c>
      <c r="IN17" s="1">
        <v>-1.4289518557624901E-13</v>
      </c>
      <c r="IO17" s="1">
        <v>3.6784998966353798E-13</v>
      </c>
      <c r="IP17" s="1">
        <v>1.4130906787757E-13</v>
      </c>
      <c r="IQ17" s="1">
        <v>-2.44326609478297E-14</v>
      </c>
      <c r="IR17" s="1">
        <v>7.7930563300631504E-14</v>
      </c>
      <c r="IS17" s="1">
        <v>-1.2696930697764799E-13</v>
      </c>
      <c r="IT17" s="1">
        <v>1.5961521008734299E-14</v>
      </c>
      <c r="IU17" s="1">
        <v>3.7306258039155202E-13</v>
      </c>
      <c r="IV17" s="1">
        <v>2.0927634838125301E-13</v>
      </c>
      <c r="IW17" s="1">
        <v>-1.00832449637982E-13</v>
      </c>
      <c r="IX17" s="1">
        <v>2.27256555039658E-14</v>
      </c>
      <c r="IY17" s="1">
        <v>8.0378978409661402E-14</v>
      </c>
      <c r="IZ17" s="1">
        <v>3.54955478836076E-14</v>
      </c>
      <c r="JA17" s="1">
        <v>1.1575581740856499E-13</v>
      </c>
      <c r="JB17" s="1">
        <v>2.3713720733365001E-14</v>
      </c>
      <c r="JC17" s="1">
        <v>3.3898173326668898E-14</v>
      </c>
      <c r="JD17" s="1">
        <v>-2.65904638075814E-14</v>
      </c>
      <c r="JE17" s="1">
        <v>-3.1261628188454902E-14</v>
      </c>
      <c r="JF17" s="1">
        <v>-2.8442637865472498E-13</v>
      </c>
      <c r="JG17" s="1">
        <v>-3.00671355459715E-13</v>
      </c>
      <c r="JH17" s="1">
        <v>2.2171976264650199E-15</v>
      </c>
      <c r="JI17" s="1">
        <v>1.3461416231841399E-14</v>
      </c>
      <c r="JJ17" s="1">
        <v>2.71083740334899E-15</v>
      </c>
      <c r="JK17" s="1">
        <v>1.5212480987585901E-14</v>
      </c>
      <c r="JL17" s="1">
        <v>-1.29050397014424E-13</v>
      </c>
      <c r="JM17" s="1">
        <v>5.3024085107137598E-14</v>
      </c>
      <c r="JN17" s="1">
        <v>3.5242443816512599E-14</v>
      </c>
      <c r="JO17" s="1">
        <v>4.9212520018281E-14</v>
      </c>
      <c r="JP17" s="1">
        <v>-1.6450267191677601E-13</v>
      </c>
      <c r="JQ17" s="1">
        <v>6.0326182656925496E-14</v>
      </c>
      <c r="JR17" s="1">
        <v>9.6193940470704204E-14</v>
      </c>
      <c r="JS17" s="1">
        <v>1.6045049981596299E-13</v>
      </c>
      <c r="JT17" s="1">
        <v>3.2233105577978902E-13</v>
      </c>
      <c r="JU17" s="1">
        <v>-2.67235628430151E-14</v>
      </c>
      <c r="JV17" s="1">
        <v>-1.4950658414191701E-13</v>
      </c>
      <c r="JW17" s="1">
        <v>-1.4901687191379001E-14</v>
      </c>
      <c r="JX17" s="1">
        <v>-8.0062414094023797E-15</v>
      </c>
      <c r="JY17" s="1">
        <v>1.28523873511924E-13</v>
      </c>
      <c r="JZ17" s="1">
        <v>6.7599034932874097E-14</v>
      </c>
      <c r="KA17" s="1">
        <v>-1.4187322429022501E-13</v>
      </c>
      <c r="KB17" s="1">
        <v>4.2548852223526802E-14</v>
      </c>
      <c r="KC17" s="1">
        <v>2.3109396914901099E-13</v>
      </c>
      <c r="KD17" s="1">
        <v>4.5427946468810001E-14</v>
      </c>
      <c r="KE17" s="1">
        <v>5.9866725231737399E-13</v>
      </c>
      <c r="KF17" s="1">
        <v>-3.3170800810237199E-13</v>
      </c>
      <c r="KG17" s="1">
        <v>4.0209723786430203E-14</v>
      </c>
      <c r="KH17" s="1">
        <v>-1.5254177997000999E-13</v>
      </c>
      <c r="KI17" s="1">
        <v>-1.14280479189574E-14</v>
      </c>
      <c r="KJ17" s="1">
        <v>-2.49404060753352E-13</v>
      </c>
      <c r="KK17" s="1">
        <v>-6.3103596506462904E-15</v>
      </c>
      <c r="KL17" s="1">
        <v>1.05205106113152E-13</v>
      </c>
      <c r="KM17" s="1">
        <v>-7.7043682696871695E-14</v>
      </c>
      <c r="KN17" s="1">
        <v>-1.5348824075568601E-13</v>
      </c>
      <c r="KO17" s="1">
        <v>-1.7019003070777399E-13</v>
      </c>
      <c r="KP17" s="1">
        <v>-1.5244138457276099E-13</v>
      </c>
      <c r="KQ17" s="1">
        <v>-2.1216282546667001E-13</v>
      </c>
      <c r="KR17" s="1">
        <v>-1.5668396877908E-13</v>
      </c>
      <c r="KS17" s="1">
        <v>3.36153813857429E-13</v>
      </c>
      <c r="KT17" s="1">
        <v>1.3869401651916799E-13</v>
      </c>
      <c r="KU17" s="1">
        <v>-5.9044622349217295E-14</v>
      </c>
      <c r="KV17" s="1">
        <v>1.61388796299087E-13</v>
      </c>
      <c r="KW17" s="1">
        <v>2.5115491270077201E-14</v>
      </c>
      <c r="KX17" s="1">
        <v>6.33767804922085E-13</v>
      </c>
      <c r="KY17" s="1">
        <v>-6.5563214421064898E-14</v>
      </c>
      <c r="KZ17" s="1">
        <v>-7.2598165116818799E-14</v>
      </c>
      <c r="LA17" s="1">
        <v>5.3303905511846499E-14</v>
      </c>
      <c r="LB17" s="1">
        <v>3.82823829369042E-13</v>
      </c>
      <c r="LC17" s="1">
        <v>-2.8159573452700901E-14</v>
      </c>
      <c r="LD17" s="1">
        <v>-3.7091611019370698E-13</v>
      </c>
      <c r="LE17" s="1">
        <v>-6.4491086198136406E-14</v>
      </c>
      <c r="LF17" s="1">
        <v>9.3769429028347795E-14</v>
      </c>
      <c r="LG17" s="1">
        <v>-3.4004565816869701E-14</v>
      </c>
      <c r="LH17" s="1">
        <v>2.8123884170358301E-14</v>
      </c>
      <c r="LI17" s="1">
        <v>-1.05931986296627E-13</v>
      </c>
      <c r="LJ17" s="1">
        <v>-2.1915945337473699E-14</v>
      </c>
      <c r="LK17" s="1">
        <v>2.9027254210865898E-13</v>
      </c>
      <c r="LL17" s="1">
        <v>2.1931762310659399E-13</v>
      </c>
      <c r="LM17" s="1">
        <v>-5.7526069077736704E-14</v>
      </c>
      <c r="LN17" s="1">
        <v>-1.32804288094985E-13</v>
      </c>
      <c r="LO17" s="1">
        <v>-5.07622157382174E-14</v>
      </c>
      <c r="LP17" s="1">
        <v>-1.12138303386453E-13</v>
      </c>
      <c r="LQ17" s="1">
        <v>6.76190471101507E-14</v>
      </c>
      <c r="LR17" s="1">
        <v>2.6208191441553801E-14</v>
      </c>
      <c r="LS17" s="1">
        <v>4.20984159793558E-14</v>
      </c>
      <c r="LT17" s="1">
        <v>-3.0857348491161699E-14</v>
      </c>
      <c r="LU17" s="1">
        <v>2.3511968840767E-13</v>
      </c>
      <c r="LV17" s="1">
        <v>1.00980092637304E-13</v>
      </c>
      <c r="LW17" s="1">
        <v>1.3529004924374399E-13</v>
      </c>
      <c r="LX17" s="1">
        <v>1.02572727218225E-13</v>
      </c>
      <c r="LY17" s="1">
        <v>6.9633161928272799E-13</v>
      </c>
      <c r="LZ17" s="1">
        <v>-1.4691689238888899E-14</v>
      </c>
      <c r="MA17" s="1">
        <v>-1.2390738297022001E-13</v>
      </c>
      <c r="MB17" s="1">
        <v>-9.3642245117013201E-14</v>
      </c>
      <c r="MC17" s="1">
        <v>1.3508431810477699E-13</v>
      </c>
      <c r="MD17" s="1">
        <v>-4.18767934458571E-14</v>
      </c>
      <c r="ME17" s="1">
        <v>1.36535382096081E-14</v>
      </c>
      <c r="MF17" s="1">
        <v>5.7753907091282898E-14</v>
      </c>
      <c r="MG17" s="1">
        <v>-1.6898378333291001E-14</v>
      </c>
      <c r="MH17" s="1">
        <v>2.6838560546672501E-14</v>
      </c>
      <c r="MI17" s="1">
        <v>-1.8605372413523001E-13</v>
      </c>
      <c r="MJ17" s="1">
        <v>-3.0799594089796401E-15</v>
      </c>
      <c r="MK17" s="1">
        <v>-8.0172603331500001E-15</v>
      </c>
      <c r="ML17" s="1">
        <v>6.72764333966836E-14</v>
      </c>
      <c r="MM17" s="1">
        <v>-8.64813203852888E-13</v>
      </c>
      <c r="MN17" s="1">
        <v>5.6239509118211503E-14</v>
      </c>
      <c r="MO17" s="1">
        <v>-2.6931717320561999E-14</v>
      </c>
      <c r="MP17" s="1">
        <v>-2.0145747671642199E-14</v>
      </c>
      <c r="MQ17" s="1">
        <v>4.5075679601835598E-13</v>
      </c>
      <c r="MR17" s="1">
        <v>1.50177749763015E-15</v>
      </c>
      <c r="MS17" s="1">
        <v>-1.2447799939230601E-13</v>
      </c>
      <c r="MT17" s="1">
        <v>-7.35222052616329E-14</v>
      </c>
      <c r="MU17" s="1">
        <v>1.03048825102013E-13</v>
      </c>
      <c r="MV17" s="1">
        <v>9.0165421259142101E-14</v>
      </c>
      <c r="MW17" s="1">
        <v>2.3253607051058501E-13</v>
      </c>
      <c r="MX17" s="1">
        <v>-4.7850661981008401E-14</v>
      </c>
      <c r="MY17" s="1">
        <v>2.44640727750557E-14</v>
      </c>
      <c r="MZ17" s="1">
        <v>6.1303703514913895E-14</v>
      </c>
      <c r="NA17" s="1">
        <v>-1.23400615444108E-14</v>
      </c>
      <c r="NB17" s="1">
        <v>3.3767484265868197E-14</v>
      </c>
      <c r="NC17" s="1">
        <v>1.1536454880167601E-13</v>
      </c>
      <c r="ND17" s="1">
        <v>1.4365796861536299E-14</v>
      </c>
      <c r="NE17" s="1">
        <v>-3.5937104399700102E-13</v>
      </c>
      <c r="NF17" s="1">
        <v>-2.9717799343342903E-14</v>
      </c>
      <c r="NG17" s="1">
        <v>-5.5985947111949E-14</v>
      </c>
      <c r="NH17" s="1">
        <v>-6.6757156950080199E-14</v>
      </c>
      <c r="NI17" s="1">
        <v>-9.3731239954273305E-14</v>
      </c>
      <c r="NJ17" s="1">
        <v>-5.45089297962995E-14</v>
      </c>
      <c r="NK17" s="1">
        <v>-2.2210706970195999E-14</v>
      </c>
      <c r="NL17" s="1">
        <v>7.7800877751943496E-14</v>
      </c>
      <c r="NM17" s="1">
        <v>7.5342745368808196E-15</v>
      </c>
      <c r="NN17" s="1">
        <v>-9.1051077665083002E-14</v>
      </c>
      <c r="NO17" s="1">
        <v>2.29657095418024E-14</v>
      </c>
      <c r="NP17" s="1">
        <v>-1.57601867356456E-13</v>
      </c>
      <c r="NQ17" s="1">
        <v>2.6174777163479999E-14</v>
      </c>
      <c r="NR17" s="1">
        <v>1.9007145729797001E-14</v>
      </c>
      <c r="NS17" s="1">
        <v>-7.9004651700407402E-14</v>
      </c>
      <c r="NT17" s="1">
        <v>-1.07990661358112E-16</v>
      </c>
      <c r="NU17" s="1">
        <v>2.4045654036352199E-14</v>
      </c>
      <c r="NV17" s="1">
        <v>-1.29073970700277E-13</v>
      </c>
      <c r="NW17" s="1">
        <v>5.9335549408945504E-15</v>
      </c>
      <c r="NX17" s="1">
        <v>-5.1724327570557297E-14</v>
      </c>
      <c r="NY17" s="1">
        <v>-8.5891905447390398E-13</v>
      </c>
      <c r="NZ17" s="1">
        <v>-4.3035820512886501E-14</v>
      </c>
      <c r="OA17" s="1">
        <v>-8.16444958673706E-14</v>
      </c>
      <c r="OB17" s="1">
        <v>5.4261776110698998E-14</v>
      </c>
      <c r="OC17" s="1">
        <v>-2.48972570985731E-14</v>
      </c>
      <c r="OD17" s="1">
        <v>-5.6358256835199501E-14</v>
      </c>
      <c r="OE17" s="1">
        <v>-8.7563933117501902E-15</v>
      </c>
      <c r="OF17" s="1">
        <v>-1.54970588237841E-15</v>
      </c>
      <c r="OG17" s="1">
        <v>1.07201650697785E-13</v>
      </c>
      <c r="OH17" s="1">
        <v>2.56998090789813E-14</v>
      </c>
      <c r="OI17" s="1">
        <v>-5.68034712548067E-14</v>
      </c>
      <c r="OJ17" s="1">
        <v>-3.7786456789927499E-14</v>
      </c>
      <c r="OK17" s="1">
        <v>-2.7631747815942002E-13</v>
      </c>
      <c r="OL17" s="1">
        <v>2.2204779397597799E-14</v>
      </c>
      <c r="OM17" s="1">
        <v>4.9262683558860897E-14</v>
      </c>
      <c r="ON17" s="1">
        <v>6.7897717260331603E-14</v>
      </c>
      <c r="OO17" s="1">
        <v>-5.59992217049042E-13</v>
      </c>
      <c r="OP17" s="1">
        <v>-3.4035669014586298E-13</v>
      </c>
      <c r="OQ17" s="1">
        <v>-1.7635159535941901E-13</v>
      </c>
      <c r="OR17" s="1">
        <v>-4.6458264225178397E-14</v>
      </c>
      <c r="OS17" s="1">
        <v>-3.5475162765715699E-14</v>
      </c>
      <c r="OT17" s="1">
        <v>6.7538070283531997E-14</v>
      </c>
      <c r="OU17" s="1">
        <v>-3.9362005520861702E-14</v>
      </c>
      <c r="OV17" s="1">
        <v>2.6304852426261002E-13</v>
      </c>
      <c r="OW17" s="1">
        <v>4.4110603426901002E-14</v>
      </c>
      <c r="OX17" s="1">
        <v>-2.34011594003251E-13</v>
      </c>
      <c r="OY17" s="1">
        <v>-2.0193465635273601E-13</v>
      </c>
      <c r="OZ17" s="1">
        <v>5.1214178416389203E-13</v>
      </c>
      <c r="PA17" s="1">
        <v>-1.2173568206596699E-14</v>
      </c>
      <c r="PB17" s="1">
        <v>-3.8647904994169299E-14</v>
      </c>
      <c r="PC17" s="1">
        <v>7.7430632806248098E-14</v>
      </c>
      <c r="PD17" s="1">
        <v>-1.2644661636313E-13</v>
      </c>
      <c r="PE17" s="1">
        <v>-4.57596082113981E-14</v>
      </c>
      <c r="PF17" s="1">
        <v>-2.9055618195364601E-14</v>
      </c>
      <c r="PG17" s="1">
        <v>-6.0349995596773499E-14</v>
      </c>
      <c r="PH17" s="1">
        <v>4.0259655553215899E-14</v>
      </c>
      <c r="PI17" s="1">
        <v>2.70788439927645E-13</v>
      </c>
      <c r="PJ17" s="1">
        <v>3.4496147178873201E-13</v>
      </c>
      <c r="PK17" s="1">
        <v>3.72907831009977E-13</v>
      </c>
      <c r="PL17" s="1">
        <v>7.8763999511179004E-14</v>
      </c>
      <c r="PM17" s="1">
        <v>-5.0473117763188101E-14</v>
      </c>
      <c r="PN17" s="1">
        <v>8.3947087221902305E-14</v>
      </c>
      <c r="PO17" s="1">
        <v>8.2840920552899294E-14</v>
      </c>
      <c r="PP17" s="1">
        <v>-1.5686718874056201E-13</v>
      </c>
      <c r="PQ17" s="1">
        <v>-6.08046004549913E-14</v>
      </c>
      <c r="PR17" s="1">
        <v>1.31799382467772E-13</v>
      </c>
      <c r="PS17" s="1">
        <v>1.01131088392298E-13</v>
      </c>
      <c r="PT17" s="1">
        <v>6.4061374996005996E-14</v>
      </c>
      <c r="PU17" s="1">
        <v>8.84398192214766E-14</v>
      </c>
      <c r="PV17" s="1">
        <v>-2.4762396894654398E-14</v>
      </c>
      <c r="PW17" s="1">
        <v>9.6910125593381498E-14</v>
      </c>
      <c r="PX17" s="1">
        <v>-3.4193833450674899E-14</v>
      </c>
      <c r="PY17" s="1">
        <v>8.2018631712999794E-15</v>
      </c>
      <c r="PZ17" s="1">
        <v>-2.8249648437454698E-13</v>
      </c>
      <c r="QA17" s="1">
        <v>4.03099168652934E-13</v>
      </c>
      <c r="QB17" s="1">
        <v>-1.5088123341600998E-14</v>
      </c>
      <c r="QC17" s="1">
        <v>1.5437721667335101E-13</v>
      </c>
      <c r="QD17" s="1">
        <v>1.8128417961934399E-14</v>
      </c>
      <c r="QE17" s="1">
        <v>-6.0950128248411501E-14</v>
      </c>
      <c r="QF17" s="1">
        <v>1.9934042837998901E-14</v>
      </c>
      <c r="QG17" s="1">
        <v>1.2667462361536299E-14</v>
      </c>
      <c r="QH17" s="1">
        <v>6.8728010610480197E-13</v>
      </c>
      <c r="QI17" s="1">
        <v>4.3107330874852498E-13</v>
      </c>
      <c r="QJ17" s="1">
        <v>9.0782196436057394E-14</v>
      </c>
      <c r="QK17" s="1">
        <v>7.9871951429918099E-14</v>
      </c>
      <c r="QL17" s="1">
        <v>3.7575968163043403E-14</v>
      </c>
      <c r="QM17" s="1">
        <v>-5.3091589919553298E-14</v>
      </c>
      <c r="QN17" s="1">
        <v>-1.2908768559048101E-13</v>
      </c>
      <c r="QO17" s="1">
        <v>-8.7419008045721996E-13</v>
      </c>
      <c r="SH17">
        <f>COUNTIF(C17:SG17,"&gt;0.1")</f>
        <v>0</v>
      </c>
    </row>
    <row r="18" spans="1:502" x14ac:dyDescent="0.2">
      <c r="A18" t="s">
        <v>18</v>
      </c>
      <c r="B18" s="1">
        <v>3.5748664209519702E-14</v>
      </c>
      <c r="C18" s="1">
        <v>5.7404373911597698E-13</v>
      </c>
      <c r="D18">
        <v>0</v>
      </c>
      <c r="E18" s="1">
        <v>-5.5292271175701398E-14</v>
      </c>
      <c r="F18" s="1">
        <v>3.70324844621301E-15</v>
      </c>
      <c r="G18" s="1">
        <v>8.5359825096708E-14</v>
      </c>
      <c r="H18" s="1">
        <v>-2.28528399429567E-13</v>
      </c>
      <c r="I18" s="1">
        <v>6.24442622726157E-14</v>
      </c>
      <c r="J18" s="1">
        <v>-3.2458871468309402E-13</v>
      </c>
      <c r="K18" s="1">
        <v>4.41148260108984E-14</v>
      </c>
      <c r="L18" s="1">
        <v>-1.49171831517997E-14</v>
      </c>
      <c r="M18" s="1">
        <v>-4.5340612892798002E-14</v>
      </c>
      <c r="N18" s="1">
        <v>8.2663200253338994E-15</v>
      </c>
      <c r="O18" s="1">
        <v>5.2274859709069799E-14</v>
      </c>
      <c r="P18" s="1">
        <v>-2.1070994092855901E-13</v>
      </c>
      <c r="Q18" s="1">
        <v>4.8967384779815595E-13</v>
      </c>
      <c r="R18" s="1">
        <v>1.1213773005462E-14</v>
      </c>
      <c r="S18" s="1">
        <v>-1.1541732306702401E-12</v>
      </c>
      <c r="T18" s="1">
        <v>1.87159644682014E-13</v>
      </c>
      <c r="U18" s="1">
        <v>-1.08202104581901E-13</v>
      </c>
      <c r="V18" s="1">
        <v>4.5385028391557901E-13</v>
      </c>
      <c r="W18" s="1">
        <v>-7.6971278556932495E-15</v>
      </c>
      <c r="X18" s="1">
        <v>-2.84592364038966E-13</v>
      </c>
      <c r="Y18" s="1">
        <v>3.3664186902975899E-13</v>
      </c>
      <c r="Z18" s="1">
        <v>3.0549060335932899E-13</v>
      </c>
      <c r="AA18" s="1">
        <v>3.5453412678223501E-13</v>
      </c>
      <c r="AB18" s="1">
        <v>1.3447725599341301E-13</v>
      </c>
      <c r="AC18" s="1">
        <v>1.1127855413410501E-13</v>
      </c>
      <c r="AD18" s="1">
        <v>8.42192350288215E-13</v>
      </c>
      <c r="AE18" s="1">
        <v>1.60057448772078E-14</v>
      </c>
      <c r="AF18" s="1">
        <v>-1.4184833961557601E-13</v>
      </c>
      <c r="AG18" s="1">
        <v>-2.0882728399129801E-14</v>
      </c>
      <c r="AH18" s="1">
        <v>4.17833286559157E-13</v>
      </c>
      <c r="AI18" s="1">
        <v>5.2542144528561799E-14</v>
      </c>
      <c r="AJ18" s="1">
        <v>4.65225260132489E-14</v>
      </c>
      <c r="AK18" s="1">
        <v>-1.6942382688734599E-13</v>
      </c>
      <c r="AL18" s="1">
        <v>-6.6174136516406597E-14</v>
      </c>
      <c r="AM18" s="1">
        <v>1.36089561703109E-13</v>
      </c>
      <c r="AN18" s="1">
        <v>4.2854083162224201E-13</v>
      </c>
      <c r="AO18" s="1">
        <v>-2.3639995685857002E-13</v>
      </c>
      <c r="AP18" s="1">
        <v>5.2585830271051597E-14</v>
      </c>
      <c r="AQ18" s="1">
        <v>-3.92848200065376E-13</v>
      </c>
      <c r="AR18" s="1">
        <v>4.45651994209812E-14</v>
      </c>
      <c r="AS18" s="1">
        <v>8.6361546432035802E-14</v>
      </c>
      <c r="AT18" s="1">
        <v>2.33730821791138E-14</v>
      </c>
      <c r="AU18" s="1">
        <v>2.01145364174023E-13</v>
      </c>
      <c r="AV18" s="1">
        <v>9.5702205489404004E-14</v>
      </c>
      <c r="AW18" s="1">
        <v>-3.9974257300041102E-14</v>
      </c>
      <c r="AX18" s="1">
        <v>-4.1395881240046602E-14</v>
      </c>
      <c r="AY18" s="1">
        <v>-2.1020337714026901E-14</v>
      </c>
      <c r="AZ18" s="1">
        <v>-3.9181928100145403E-14</v>
      </c>
      <c r="BA18" s="1">
        <v>-3.1012129634996003E-14</v>
      </c>
      <c r="BB18" s="1">
        <v>-9.7261962550359104E-14</v>
      </c>
      <c r="BC18" s="1">
        <v>7.90963728597669E-14</v>
      </c>
      <c r="BD18" s="1">
        <v>1.73165757929153E-13</v>
      </c>
      <c r="BE18" s="1">
        <v>2.44688140442129E-14</v>
      </c>
      <c r="BF18" s="1">
        <v>5.0875285133818099E-13</v>
      </c>
      <c r="BG18" s="1">
        <v>3.2531535563578201E-13</v>
      </c>
      <c r="BH18" s="1">
        <v>-5.6841250129156703E-14</v>
      </c>
      <c r="BI18" s="1">
        <v>1.3516465571551401E-13</v>
      </c>
      <c r="BJ18" s="1">
        <v>4.1269499547273099E-13</v>
      </c>
      <c r="BK18" s="1">
        <v>-2.09595737843119E-13</v>
      </c>
      <c r="BL18" s="1">
        <v>4.2959517242478501E-13</v>
      </c>
      <c r="BM18" s="1">
        <v>2.4856439391788501E-13</v>
      </c>
      <c r="BN18" s="1">
        <v>2.8087980625790901E-13</v>
      </c>
      <c r="BO18" s="1">
        <v>2.6180461760479101E-14</v>
      </c>
      <c r="BP18" s="1">
        <v>-1.02628549000475E-13</v>
      </c>
      <c r="BQ18" s="1">
        <v>-1.16985304719737E-13</v>
      </c>
      <c r="BR18" s="1">
        <v>-1.1717195848882099E-13</v>
      </c>
      <c r="BS18" s="1">
        <v>-1.1672893987875599E-14</v>
      </c>
      <c r="BT18" s="1">
        <v>6.8098482733412595E-14</v>
      </c>
      <c r="BU18" s="1">
        <v>-2.1381220517158101E-14</v>
      </c>
      <c r="BV18" s="1">
        <v>1.51169276658739E-13</v>
      </c>
      <c r="BW18" s="1">
        <v>3.3379972734142802E-13</v>
      </c>
      <c r="BX18" s="1">
        <v>6.4201580635266796E-13</v>
      </c>
      <c r="BY18" s="1">
        <v>-1.06203181544463E-12</v>
      </c>
      <c r="BZ18" s="1">
        <v>3.9523451313375399E-13</v>
      </c>
      <c r="CA18" s="1">
        <v>2.0732002086760602E-12</v>
      </c>
      <c r="CB18" s="1">
        <v>2.0750303172914801E-14</v>
      </c>
      <c r="CC18" s="1">
        <v>5.0563278447130903E-14</v>
      </c>
      <c r="CD18" s="1">
        <v>8.6076114343442597E-13</v>
      </c>
      <c r="CE18" s="1">
        <v>3.89958740196141E-15</v>
      </c>
      <c r="CF18" s="1">
        <v>2.1241521613090601E-14</v>
      </c>
      <c r="CG18" s="1">
        <v>1.10346666326845E-13</v>
      </c>
      <c r="CH18" s="1">
        <v>1.43547630269405E-13</v>
      </c>
      <c r="CI18" s="1">
        <v>1.86479589794652E-13</v>
      </c>
      <c r="CJ18" s="1">
        <v>-1.25669457000216E-14</v>
      </c>
      <c r="CK18" s="1">
        <v>1.6279525261074199E-13</v>
      </c>
      <c r="CL18" s="1">
        <v>-9.18870714017234E-15</v>
      </c>
      <c r="CM18" s="1">
        <v>-4.8840324043369397E-14</v>
      </c>
      <c r="CN18" s="1">
        <v>-2.3509991850041201E-13</v>
      </c>
      <c r="CO18" s="1">
        <v>2.789081909748E-15</v>
      </c>
      <c r="CP18" s="1">
        <v>2.4939707243490099E-14</v>
      </c>
      <c r="CQ18" s="1">
        <v>-6.7033775738921404E-14</v>
      </c>
      <c r="CR18" s="1">
        <v>-4.5216747602914999E-14</v>
      </c>
      <c r="CS18" s="1">
        <v>-1.38603801664287E-13</v>
      </c>
      <c r="CT18" s="1">
        <v>2.8751381975049402E-13</v>
      </c>
      <c r="CU18" s="1">
        <v>2.2211281390779699E-13</v>
      </c>
      <c r="CV18" s="1">
        <v>2.2602190793747599E-14</v>
      </c>
      <c r="CW18" s="1">
        <v>-3.3846969644551998E-14</v>
      </c>
      <c r="CX18" s="1">
        <v>-1.02228497373787E-12</v>
      </c>
      <c r="CY18" s="1">
        <v>-1.20725978262813E-14</v>
      </c>
      <c r="CZ18" s="1">
        <v>-4.2420642123186097E-14</v>
      </c>
      <c r="DA18" s="1">
        <v>2.4207232819272302E-13</v>
      </c>
      <c r="DB18" s="1">
        <v>-5.40070088093079E-13</v>
      </c>
      <c r="DC18" s="1">
        <v>6.0134560591724203E-14</v>
      </c>
      <c r="DD18" s="1">
        <v>3.2331694249763899E-14</v>
      </c>
      <c r="DE18" s="1">
        <v>1.14169156688092E-14</v>
      </c>
      <c r="DF18" s="1">
        <v>1.9237402935045199E-13</v>
      </c>
      <c r="DG18" s="1">
        <v>2.56162557994201E-14</v>
      </c>
      <c r="DH18" s="1">
        <v>-9.7622984545371197E-14</v>
      </c>
      <c r="DI18" s="1">
        <v>-1.04142066498517E-14</v>
      </c>
      <c r="DJ18" s="1">
        <v>2.4593164644414201E-14</v>
      </c>
      <c r="DK18" s="1">
        <v>2.0269465582273301E-14</v>
      </c>
      <c r="DL18" s="1">
        <v>5.1121297838607696E-13</v>
      </c>
      <c r="DM18" s="1">
        <v>2.2787117817864799E-13</v>
      </c>
      <c r="DN18" s="1">
        <v>2.7612721666970202E-13</v>
      </c>
      <c r="DO18" s="1">
        <v>-1.2705803639238599E-14</v>
      </c>
      <c r="DP18" s="1">
        <v>-2.1320037503637299E-14</v>
      </c>
      <c r="DQ18" s="1">
        <v>-4.1793160827962099E-14</v>
      </c>
      <c r="DR18" s="1">
        <v>-3.6677357558630301E-14</v>
      </c>
      <c r="DS18" s="1">
        <v>1.4739412617268399E-13</v>
      </c>
      <c r="DT18" s="1">
        <v>-8.9638807542546197E-14</v>
      </c>
      <c r="DU18" s="1">
        <v>-7.2063414680673603E-12</v>
      </c>
      <c r="DV18" s="1">
        <v>-4.4249433132810699E-14</v>
      </c>
      <c r="DW18" s="1">
        <v>-7.2951034378509697E-14</v>
      </c>
      <c r="DX18" s="1">
        <v>-1.28431322350848E-14</v>
      </c>
      <c r="DY18" s="1">
        <v>-2.3704356489242799E-12</v>
      </c>
      <c r="DZ18" s="1">
        <v>-7.2519663381479497E-14</v>
      </c>
      <c r="EA18" s="1">
        <v>1.9396272646726901E-13</v>
      </c>
      <c r="EB18" s="1">
        <v>-3.55622580372812E-14</v>
      </c>
      <c r="EC18" s="1">
        <v>-2.8577728782515001E-14</v>
      </c>
      <c r="ED18" s="1">
        <v>1.10152453447242E-13</v>
      </c>
      <c r="EE18" s="1">
        <v>-1.25842324801219E-14</v>
      </c>
      <c r="EF18" s="1">
        <v>8.0943199713563594E-14</v>
      </c>
      <c r="EG18" s="1">
        <v>8.6711820620699998E-14</v>
      </c>
      <c r="EH18" s="1">
        <v>-6.1086006106540595E-14</v>
      </c>
      <c r="EI18" s="1">
        <v>7.5414450141774698E-14</v>
      </c>
      <c r="EJ18" s="1">
        <v>-2.7425512620044798E-13</v>
      </c>
      <c r="EK18" s="1">
        <v>1.44854854248166E-14</v>
      </c>
      <c r="EL18" s="1">
        <v>3.4879000338873498E-13</v>
      </c>
      <c r="EM18" s="1">
        <v>-1.28290547688224E-14</v>
      </c>
      <c r="EN18" s="1">
        <v>-7.4787985014664501E-14</v>
      </c>
      <c r="EO18" s="1">
        <v>2.6377873161126201E-14</v>
      </c>
      <c r="EP18" s="1">
        <v>2.3584904565348199E-14</v>
      </c>
      <c r="EQ18" s="1">
        <v>-3.51800096184053E-13</v>
      </c>
      <c r="ER18" s="1">
        <v>-1.31637938396067E-13</v>
      </c>
      <c r="ES18" s="1">
        <v>-4.5430064000352498E-15</v>
      </c>
      <c r="ET18" s="1">
        <v>6.6526983032201594E-14</v>
      </c>
      <c r="EU18" s="1">
        <v>1.65558033648186E-13</v>
      </c>
      <c r="EV18" s="1">
        <v>-6.7330831583373794E-14</v>
      </c>
      <c r="EW18" s="1">
        <v>7.5795798838077598E-14</v>
      </c>
      <c r="EX18" s="1">
        <v>2.03954368481531E-14</v>
      </c>
      <c r="EY18" s="1">
        <v>1.66384789930836E-14</v>
      </c>
      <c r="EZ18" s="1">
        <v>-2.2845277032476501E-14</v>
      </c>
      <c r="FA18" s="1">
        <v>2.4369692230817899E-14</v>
      </c>
      <c r="FB18" s="1">
        <v>4.1321988095337901E-15</v>
      </c>
      <c r="FC18" s="1">
        <v>-7.1345969506054795E-14</v>
      </c>
      <c r="FD18" s="1">
        <v>-3.2436267581541099E-12</v>
      </c>
      <c r="FE18" s="1">
        <v>-6.5126897996191606E-14</v>
      </c>
      <c r="FF18" s="1">
        <v>-3.7747964999821999E-14</v>
      </c>
      <c r="FG18" s="1">
        <v>1.78389847030481E-13</v>
      </c>
      <c r="FH18" s="1">
        <v>1.4536683236928901E-12</v>
      </c>
      <c r="FI18" s="1">
        <v>7.24779341124857E-14</v>
      </c>
      <c r="FJ18" s="1">
        <v>-3.2720682118831699E-14</v>
      </c>
      <c r="FK18" s="1">
        <v>4.0707081121525802E-14</v>
      </c>
      <c r="FL18" s="1">
        <v>2.5326342171655501E-13</v>
      </c>
      <c r="FM18" s="1">
        <v>6.13398576279977E-15</v>
      </c>
      <c r="FN18" s="1">
        <v>-9.8497065586742207E-13</v>
      </c>
      <c r="FO18" s="1">
        <v>1.7468754310282099E-13</v>
      </c>
      <c r="FP18" s="1">
        <v>-1.46312727442393E-13</v>
      </c>
      <c r="FQ18" s="1">
        <v>5.91314688377744E-15</v>
      </c>
      <c r="FR18" s="1">
        <v>1.3030005114408299E-13</v>
      </c>
      <c r="FS18" s="1">
        <v>3.5181248877351798E-14</v>
      </c>
      <c r="FT18" s="1">
        <v>-6.1490355498244804E-14</v>
      </c>
      <c r="FU18" s="1">
        <v>-1.3380556501353399E-14</v>
      </c>
      <c r="FV18" s="1">
        <v>1.55820177933287E-13</v>
      </c>
      <c r="FW18" s="1">
        <v>-4.5922882943815597E-14</v>
      </c>
      <c r="FX18" s="1">
        <v>1.61371077991595E-13</v>
      </c>
      <c r="FY18" s="1">
        <v>-1.0894291594690201E-13</v>
      </c>
      <c r="FZ18" s="1">
        <v>7.1907798069468706E-14</v>
      </c>
      <c r="GA18" s="1">
        <v>4.2226538607144897E-15</v>
      </c>
      <c r="GB18" s="1">
        <v>2.2917309936610701E-13</v>
      </c>
      <c r="GC18" s="1">
        <v>1.37085646602063E-14</v>
      </c>
      <c r="GD18" s="1">
        <v>-1.8033745377053501E-13</v>
      </c>
      <c r="GE18" s="1">
        <v>3.80257702146258E-13</v>
      </c>
      <c r="GF18" s="1">
        <v>-2.00022726508062E-14</v>
      </c>
      <c r="GG18" s="1">
        <v>6.6857352075078603E-15</v>
      </c>
      <c r="GH18" s="1">
        <v>-1.5056742325239299E-14</v>
      </c>
      <c r="GI18" s="1">
        <v>-6.0849840532009498E-13</v>
      </c>
      <c r="GJ18" s="1">
        <v>6.1303703514913804E-15</v>
      </c>
      <c r="GK18" s="1">
        <v>2.0346486001395901E-13</v>
      </c>
      <c r="GL18" s="1">
        <v>7.3877359201313503E-14</v>
      </c>
      <c r="GM18" s="1">
        <v>6.4854965916445404E-14</v>
      </c>
      <c r="GN18" s="1">
        <v>8.5825184920879398E-14</v>
      </c>
      <c r="GO18" s="1">
        <v>1.6419852654857999E-14</v>
      </c>
      <c r="GP18" s="1">
        <v>-1.12710591447266E-14</v>
      </c>
      <c r="GQ18" s="1">
        <v>-2.5732565146904199E-14</v>
      </c>
      <c r="GR18" s="1">
        <v>-2.7246290986899898E-13</v>
      </c>
      <c r="GS18" s="1">
        <v>3.91129797016833E-13</v>
      </c>
      <c r="GT18" s="1">
        <v>1.6171694419211301E-13</v>
      </c>
      <c r="GU18" s="1">
        <v>1.94490712546373E-14</v>
      </c>
      <c r="GV18" s="1">
        <v>-8.7584642481366799E-30</v>
      </c>
      <c r="GW18" s="1">
        <v>2.58108720255108E-13</v>
      </c>
      <c r="GX18" s="1">
        <v>-1.35816354081511E-13</v>
      </c>
      <c r="GY18" s="1">
        <v>1.2625960133936599E-14</v>
      </c>
      <c r="GZ18" s="1">
        <v>2.8083283295062699E-13</v>
      </c>
      <c r="HA18" s="1">
        <v>1.5287381705995401E-12</v>
      </c>
      <c r="HB18" s="1">
        <v>-7.2395726229971103E-13</v>
      </c>
      <c r="HC18" s="1">
        <v>2.19432294229843E-13</v>
      </c>
      <c r="HD18" s="1">
        <v>-3.89415195220425E-14</v>
      </c>
      <c r="HE18" s="1">
        <v>-6.4067448103019394E-14</v>
      </c>
      <c r="HF18" s="1">
        <v>2.64816800046984E-14</v>
      </c>
      <c r="HG18" s="1">
        <v>-9.4237787830943402E-14</v>
      </c>
      <c r="HH18" s="1">
        <v>-3.4775993403813101E-14</v>
      </c>
      <c r="HI18" s="1">
        <v>-9.3788986102576596E-14</v>
      </c>
      <c r="HJ18" s="1">
        <v>-2.4011331451181201E-14</v>
      </c>
      <c r="HK18" s="1">
        <v>-1.71172168612681E-14</v>
      </c>
      <c r="HL18" s="1">
        <v>-2.1669296373671399E-14</v>
      </c>
      <c r="HM18" s="1">
        <v>2.2152627786962799E-13</v>
      </c>
      <c r="HN18" s="1">
        <v>2.6861354990772101E-12</v>
      </c>
      <c r="HO18" s="1">
        <v>3.6440713458817601E-15</v>
      </c>
      <c r="HP18" s="1">
        <v>3.11684960887259E-14</v>
      </c>
      <c r="HQ18" s="1">
        <v>-2.2664822709776001E-13</v>
      </c>
      <c r="HR18" s="1">
        <v>-1.5550479433547801E-13</v>
      </c>
      <c r="HS18" s="1">
        <v>4.1347534956529199E-14</v>
      </c>
      <c r="HT18" s="1">
        <v>-4.5583772924483499E-15</v>
      </c>
      <c r="HU18" s="1">
        <v>-6.6852692045063996E-14</v>
      </c>
      <c r="HV18" s="1">
        <v>-3.9860458492844801E-14</v>
      </c>
      <c r="HW18" s="1">
        <v>8.32987174233683E-14</v>
      </c>
      <c r="HX18" s="1">
        <v>3.7713022934149801E-14</v>
      </c>
      <c r="HY18" s="1">
        <v>-2.02647482719246E-13</v>
      </c>
      <c r="HZ18" s="1">
        <v>-1.8436100659800301E-13</v>
      </c>
      <c r="IA18" s="1">
        <v>-4.0219262847143399E-14</v>
      </c>
      <c r="IB18" s="1">
        <v>-9.7949865458300198E-14</v>
      </c>
      <c r="IC18" s="1">
        <v>-1.17481805065629E-13</v>
      </c>
      <c r="ID18" s="1">
        <v>2.5527287858613302E-13</v>
      </c>
      <c r="IE18" s="1">
        <v>-2.5482429484339198E-15</v>
      </c>
      <c r="IF18" s="1">
        <v>-2.8004087432616798E-15</v>
      </c>
      <c r="IG18" s="1">
        <v>4.6916413353955996E-13</v>
      </c>
      <c r="IH18" s="1">
        <v>-2.82517602880161E-14</v>
      </c>
      <c r="II18" s="1">
        <v>-1.34242989305616E-13</v>
      </c>
      <c r="IJ18" s="1">
        <v>8.0050146218742303E-14</v>
      </c>
      <c r="IK18" s="1">
        <v>4.3423307436569898E-14</v>
      </c>
      <c r="IL18" s="1">
        <v>-2.0618692967331499E-13</v>
      </c>
      <c r="IM18" s="1">
        <v>-5.2737460182379096E-15</v>
      </c>
      <c r="IN18" s="1">
        <v>4.6144243012043999E-14</v>
      </c>
      <c r="IO18" s="1">
        <v>-5.8190979376033599E-15</v>
      </c>
      <c r="IP18" s="1">
        <v>-1.5287419403288201E-14</v>
      </c>
      <c r="IQ18" s="1">
        <v>-1.32381312502145E-10</v>
      </c>
      <c r="IR18" s="1">
        <v>-1.01306418583886E-14</v>
      </c>
      <c r="IS18" s="1">
        <v>-1.5463752111927701E-14</v>
      </c>
      <c r="IT18" s="1">
        <v>-1.9121258160890299E-12</v>
      </c>
      <c r="IU18" s="1">
        <v>4.20623034499333E-14</v>
      </c>
      <c r="IV18" s="1">
        <v>3.3737149241789E-13</v>
      </c>
      <c r="IW18" s="1">
        <v>5.5679586886559299E-13</v>
      </c>
      <c r="IX18" s="1">
        <v>-9.5697837723310404E-14</v>
      </c>
      <c r="IY18" s="1">
        <v>1.6548378612734899E-13</v>
      </c>
      <c r="IZ18" s="1">
        <v>-1.5277401090115301E-13</v>
      </c>
      <c r="JA18" s="1">
        <v>2.17730883037147E-15</v>
      </c>
      <c r="JB18" s="1">
        <v>9.7079091461883999E-14</v>
      </c>
      <c r="JC18" s="1">
        <v>-2.35094613292113E-14</v>
      </c>
      <c r="JD18" s="1">
        <v>-4.7704982949292703E-14</v>
      </c>
      <c r="JE18" s="1">
        <v>-1.0875331522344E-13</v>
      </c>
      <c r="JF18" s="1">
        <v>8.6008604592660996E-15</v>
      </c>
      <c r="JG18" s="1">
        <v>1.2547841214746001E-13</v>
      </c>
      <c r="JH18" s="1">
        <v>-5.5844862895993101E-14</v>
      </c>
      <c r="JI18" s="1">
        <v>9.3911556482511504E-14</v>
      </c>
      <c r="JJ18" s="1">
        <v>-6.6332777590414E-14</v>
      </c>
      <c r="JK18" s="1">
        <v>6.2311282774242402E-14</v>
      </c>
      <c r="JL18" s="1">
        <v>1.10544469229928E-13</v>
      </c>
      <c r="JM18" s="1">
        <v>1.55804266707641E-13</v>
      </c>
      <c r="JN18" s="1">
        <v>7.2137187937876202E-13</v>
      </c>
      <c r="JO18" s="1">
        <v>9.9453806435170101E-12</v>
      </c>
      <c r="JP18" s="1">
        <v>-6.3006802290064606E-14</v>
      </c>
      <c r="JQ18" s="1">
        <v>4.5055348121372098E-14</v>
      </c>
      <c r="JR18" s="1">
        <v>4.6835817778982796E-13</v>
      </c>
      <c r="JS18" s="1">
        <v>1.2291789869601701E-13</v>
      </c>
      <c r="JT18" s="1">
        <v>-4.0060443938106002E-13</v>
      </c>
      <c r="JU18" s="1">
        <v>-2.5190108633378301E-13</v>
      </c>
      <c r="JV18" s="1">
        <v>-7.7890688564899204E-14</v>
      </c>
      <c r="JW18" s="1">
        <v>1.04870717138285E-13</v>
      </c>
      <c r="JX18" s="1">
        <v>5.2165359258935397E-14</v>
      </c>
      <c r="JY18" s="1">
        <v>-2.42392664926909E-13</v>
      </c>
      <c r="JZ18" s="1">
        <v>8.64072547424273E-14</v>
      </c>
      <c r="KA18" s="1">
        <v>-5.5906098825713502E-14</v>
      </c>
      <c r="KB18" s="1">
        <v>-2.0347909575555101E-13</v>
      </c>
      <c r="KC18" s="1">
        <v>-2.1466642568273198E-14</v>
      </c>
      <c r="KD18" s="1">
        <v>4.3280304706688302E-14</v>
      </c>
      <c r="KE18" s="1">
        <v>2.09835688576944E-14</v>
      </c>
      <c r="KF18" s="1">
        <v>5.3520253244952198E-14</v>
      </c>
      <c r="KG18" s="1">
        <v>1.40273474817536E-13</v>
      </c>
      <c r="KH18" s="1">
        <v>2.6579708383797899E-14</v>
      </c>
      <c r="KI18" s="1">
        <v>-3.4633726079765099E-13</v>
      </c>
      <c r="KJ18" s="1">
        <v>-6.9976667915015996E-15</v>
      </c>
      <c r="KK18" s="1">
        <v>3.3942925585162298E-14</v>
      </c>
      <c r="KL18" s="1">
        <v>-8.4146781719460607E-15</v>
      </c>
      <c r="KM18" s="1">
        <v>-3.5498343424624001E-13</v>
      </c>
      <c r="KN18" s="1">
        <v>4.8566508613289099E-14</v>
      </c>
      <c r="KO18" s="1">
        <v>2.07431047034372E-13</v>
      </c>
      <c r="KP18" s="1">
        <v>2.11311894524941E-13</v>
      </c>
      <c r="KQ18" s="1">
        <v>1.8874859609630999E-14</v>
      </c>
      <c r="KR18" s="1">
        <v>-6.84075424025856E-15</v>
      </c>
      <c r="KS18" s="1">
        <v>9.4089682210043506E-14</v>
      </c>
      <c r="KT18" s="1">
        <v>-3.3087907369804398E-14</v>
      </c>
      <c r="KU18" s="1">
        <v>9.8339736336620805E-14</v>
      </c>
      <c r="KV18" s="1">
        <v>5.3178478573975897E-13</v>
      </c>
      <c r="KW18" s="1">
        <v>-1.5487765398985499E-13</v>
      </c>
      <c r="KX18" s="1">
        <v>9.5163599232374199E-13</v>
      </c>
      <c r="KY18" s="1">
        <v>6.8450446990682402E-13</v>
      </c>
      <c r="KZ18" s="1">
        <v>3.2148803070759398E-13</v>
      </c>
      <c r="LA18" s="1">
        <v>8.1305937104982205E-14</v>
      </c>
      <c r="LB18" s="1">
        <v>2.58505413178952E-15</v>
      </c>
      <c r="LC18" s="1">
        <v>3.8903976046029801E-14</v>
      </c>
      <c r="LD18" s="1">
        <v>1.03998759247505E-13</v>
      </c>
      <c r="LE18" s="1">
        <v>4.9332017263163202E-11</v>
      </c>
      <c r="LF18" s="1">
        <v>7.4916643488337795E-14</v>
      </c>
      <c r="LG18" s="1">
        <v>-1.2229546442838101E-13</v>
      </c>
      <c r="LH18" s="1">
        <v>5.9326795943498401E-13</v>
      </c>
      <c r="LI18" s="1">
        <v>-1.7953211502998701E-13</v>
      </c>
      <c r="LJ18" s="1">
        <v>-9.8115689121347598E-14</v>
      </c>
      <c r="LK18" s="1">
        <v>-4.7257550856887203E-13</v>
      </c>
      <c r="LL18" s="1">
        <v>-6.3472654718726294E-14</v>
      </c>
      <c r="LM18" s="1">
        <v>-3.8026141959255697E-14</v>
      </c>
      <c r="LN18" s="1">
        <v>-1.4489078127800799E-13</v>
      </c>
      <c r="LO18" s="1">
        <v>-4.5813549553731403E-14</v>
      </c>
      <c r="LP18" s="1">
        <v>-1.9056244002822501E-14</v>
      </c>
      <c r="LQ18" s="1">
        <v>-1.22016287926658E-14</v>
      </c>
      <c r="LR18" s="1">
        <v>7.4570649144718598E-14</v>
      </c>
      <c r="LS18" s="1">
        <v>3.0815582586923799E-14</v>
      </c>
      <c r="LT18" s="1">
        <v>-6.0864822872980799E-14</v>
      </c>
      <c r="LU18" s="1">
        <v>1.00127559765836E-14</v>
      </c>
      <c r="LV18" s="1">
        <v>6.5524416633771705E-14</v>
      </c>
      <c r="LW18" s="1">
        <v>9.7351761520842398E-14</v>
      </c>
      <c r="LX18" s="1">
        <v>-1.93162917332396E-14</v>
      </c>
      <c r="LY18" s="1">
        <v>4.4746359790236998E-14</v>
      </c>
      <c r="LZ18" s="1">
        <v>3.8690986017960597E-12</v>
      </c>
      <c r="MA18" s="1">
        <v>-8.9472580541546901E-14</v>
      </c>
      <c r="MB18" s="1">
        <v>-7.4315635945245804E-14</v>
      </c>
      <c r="MC18" s="1">
        <v>-2.8445709684490503E-14</v>
      </c>
      <c r="MD18" s="1">
        <v>-1.50125935189201E-13</v>
      </c>
      <c r="ME18" s="1">
        <v>-1.5261651651614501E-13</v>
      </c>
      <c r="MF18" s="1">
        <v>1.06612887784232E-13</v>
      </c>
      <c r="MG18" s="1">
        <v>-7.0967952065043401E-13</v>
      </c>
      <c r="MH18" s="1">
        <v>-2.2676457635286602E-14</v>
      </c>
      <c r="MI18" s="1">
        <v>3.7631432931146802E-13</v>
      </c>
      <c r="MJ18" s="1">
        <v>-1.9582016855695E-14</v>
      </c>
      <c r="MK18" s="1">
        <v>-8.1123763834182299E-14</v>
      </c>
      <c r="ML18" s="1">
        <v>1.8133491544149998E-14</v>
      </c>
      <c r="MM18" s="1">
        <v>4.42640944490212E-13</v>
      </c>
      <c r="MN18" s="1">
        <v>-3.6986068751521398E-13</v>
      </c>
      <c r="MO18" s="1">
        <v>-9.1261810804061494E-14</v>
      </c>
      <c r="MP18" s="1">
        <v>1.9323475542541899E-13</v>
      </c>
      <c r="MQ18" s="1">
        <v>-1.7123845057466E-13</v>
      </c>
      <c r="MR18" s="1">
        <v>3.15735043337414E-14</v>
      </c>
      <c r="MS18" s="1">
        <v>2.97666576512752E-14</v>
      </c>
      <c r="MT18" s="1">
        <v>-9.6264997133205501E-14</v>
      </c>
      <c r="MU18" s="1">
        <v>-8.8515462472779794E-15</v>
      </c>
      <c r="MV18" s="1">
        <v>2.2178836122669701E-13</v>
      </c>
      <c r="MW18" s="1">
        <v>3.4985208265675299E-12</v>
      </c>
      <c r="MX18" s="1">
        <v>2.32431124823228E-13</v>
      </c>
      <c r="MY18" s="1">
        <v>-5.2156727960313201E-14</v>
      </c>
      <c r="MZ18" s="1">
        <v>-4.5430026891374197E-14</v>
      </c>
      <c r="NA18" s="1">
        <v>-2.7614890330494199E-14</v>
      </c>
      <c r="NB18" s="1">
        <v>-5.9859891268044604E-15</v>
      </c>
      <c r="NC18" s="1">
        <v>-1.95832686791628E-14</v>
      </c>
      <c r="ND18" s="1">
        <v>4.7281792324737403E-13</v>
      </c>
      <c r="NE18" s="1">
        <v>-3.90327226812294E-14</v>
      </c>
      <c r="NF18" s="1">
        <v>-4.9599318026794899E-14</v>
      </c>
      <c r="NG18" s="1">
        <v>-1.11056406953898E-13</v>
      </c>
      <c r="NH18" s="1">
        <v>2.4557857755843298E-14</v>
      </c>
      <c r="NI18" s="1">
        <v>-1.8883167817532599E-13</v>
      </c>
      <c r="NJ18" s="1">
        <v>-1.8288352718324699E-13</v>
      </c>
      <c r="NK18" s="1">
        <v>2.4436570330717799E-13</v>
      </c>
      <c r="NL18" s="1">
        <v>-8.1360733042997394E-14</v>
      </c>
      <c r="NM18" s="1">
        <v>-5.5318112682130603E-14</v>
      </c>
      <c r="NN18" s="1">
        <v>-1.7055005082438799E-13</v>
      </c>
      <c r="NO18" s="1">
        <v>-3.0356200015437699E-13</v>
      </c>
      <c r="NP18" s="1">
        <v>1.0686411517218001E-14</v>
      </c>
      <c r="NQ18" s="1">
        <v>3.2611404176311502E-13</v>
      </c>
      <c r="NR18" s="1">
        <v>-1.02588155953945E-13</v>
      </c>
      <c r="NS18" s="1">
        <v>-6.4682840769120698E-15</v>
      </c>
      <c r="NT18" s="1">
        <v>-9.7122609674478306E-14</v>
      </c>
      <c r="NU18" s="1">
        <v>6.7697304984133398E-14</v>
      </c>
      <c r="NV18" s="1">
        <v>-1.71258308830046E-13</v>
      </c>
      <c r="NW18" s="1">
        <v>-3.4032170228778499E-14</v>
      </c>
      <c r="NX18" s="1">
        <v>5.9824594238419605E-13</v>
      </c>
      <c r="NY18" s="1">
        <v>9.7631361330095399E-17</v>
      </c>
      <c r="NZ18" s="1">
        <v>3.07027324167361E-13</v>
      </c>
      <c r="OA18" s="1">
        <v>1.73522276056741E-12</v>
      </c>
      <c r="OB18" s="1">
        <v>4.6180842571905102E-14</v>
      </c>
      <c r="OC18" s="1">
        <v>1.09925639501178E-13</v>
      </c>
      <c r="OD18" s="1">
        <v>5.2571210537809703E-14</v>
      </c>
      <c r="OE18" s="1">
        <v>-6.0135547234635198E-15</v>
      </c>
      <c r="OF18" s="1">
        <v>-5.0528243719142503E-14</v>
      </c>
      <c r="OG18" s="1">
        <v>-3.1657831857123002E-14</v>
      </c>
      <c r="OH18" s="1">
        <v>-6.4518059812512004E-14</v>
      </c>
      <c r="OI18" s="1">
        <v>1.4123091224746901E-13</v>
      </c>
      <c r="OJ18" s="1">
        <v>-7.6050678473690204E-14</v>
      </c>
      <c r="OK18" s="1">
        <v>-2.9872863909544297E-14</v>
      </c>
      <c r="OL18" s="1">
        <v>1.97388209219039E-13</v>
      </c>
      <c r="OM18" s="1">
        <v>8.5271746361967299E-14</v>
      </c>
      <c r="ON18" s="1">
        <v>-2.9336004238039899E-14</v>
      </c>
      <c r="OO18" s="1">
        <v>-4.1589831400862099E-13</v>
      </c>
      <c r="OP18" s="1">
        <v>1.2820468603191701E-13</v>
      </c>
      <c r="OQ18" s="1">
        <v>-4.9077063534090704E-15</v>
      </c>
      <c r="OR18" s="1">
        <v>-1.46072291041721E-14</v>
      </c>
      <c r="OS18" s="1">
        <v>1.4143182027158301E-13</v>
      </c>
      <c r="OT18" s="1">
        <v>6.4066931338615302E-14</v>
      </c>
      <c r="OU18" s="1">
        <v>6.97307893966835E-13</v>
      </c>
      <c r="OV18" s="1">
        <v>3.2222439972904002E-13</v>
      </c>
      <c r="OW18" s="1">
        <v>3.30214335677262E-14</v>
      </c>
      <c r="OX18" s="1">
        <v>7.4033833904650501E-14</v>
      </c>
      <c r="OY18" s="1">
        <v>-4.3806244120330598E-13</v>
      </c>
      <c r="OZ18" s="1">
        <v>8.51153091940512E-14</v>
      </c>
      <c r="PA18" s="1">
        <v>-2.6192035398022499E-14</v>
      </c>
      <c r="PB18" s="1">
        <v>-7.1439343013713502E-14</v>
      </c>
      <c r="PC18" s="1">
        <v>-3.7867744998333297E-14</v>
      </c>
      <c r="PD18" s="1">
        <v>5.2853691302671403E-14</v>
      </c>
      <c r="PE18" s="1">
        <v>-5.3842003758634198E-14</v>
      </c>
      <c r="PF18" s="1">
        <v>2.3230237355720702E-13</v>
      </c>
      <c r="PG18" s="1">
        <v>2.5642094741552802E-13</v>
      </c>
      <c r="PH18" s="1">
        <v>-7.3209228002653903E-14</v>
      </c>
      <c r="PI18" s="1">
        <v>3.1567344717306497E-14</v>
      </c>
      <c r="PJ18" s="1">
        <v>4.2863027335768797E-14</v>
      </c>
      <c r="PK18" s="1">
        <v>2.4891030882560801E-13</v>
      </c>
      <c r="PL18" s="1">
        <v>-1.20310634960423E-13</v>
      </c>
      <c r="PM18" s="1">
        <v>-1.2774838598800499E-14</v>
      </c>
      <c r="PN18" s="1">
        <v>-1.6028328150276101E-13</v>
      </c>
      <c r="PO18" s="1">
        <v>2.1526247794950701E-14</v>
      </c>
      <c r="PP18" s="1">
        <v>-9.8234777768175905E-14</v>
      </c>
      <c r="PQ18" s="1">
        <v>-5.6040541468249801E-14</v>
      </c>
      <c r="PR18" s="1">
        <v>2.0177124186332299E-14</v>
      </c>
      <c r="PS18" s="1">
        <v>6.1074991787457303E-14</v>
      </c>
      <c r="PT18" s="1">
        <v>1.38538844850959E-15</v>
      </c>
      <c r="PU18" s="1">
        <v>2.1765434229797899E-25</v>
      </c>
      <c r="PV18" s="1">
        <v>-5.22876673982068E-14</v>
      </c>
      <c r="PW18" s="1">
        <v>1.0991550436265101E-12</v>
      </c>
      <c r="PX18" s="1">
        <v>-5.1204152460849299E-14</v>
      </c>
      <c r="PY18" s="1">
        <v>-3.71921219255092E-13</v>
      </c>
      <c r="PZ18" s="1">
        <v>9.7069155971775602E-14</v>
      </c>
      <c r="QA18" s="1">
        <v>1.0792648311610199E-13</v>
      </c>
      <c r="QB18" s="1">
        <v>1.3124337129481499E-14</v>
      </c>
      <c r="QC18" s="1">
        <v>2.1714033121424501E-12</v>
      </c>
      <c r="QD18" s="1">
        <v>-2.0623019191775201E-14</v>
      </c>
      <c r="QE18" s="1">
        <v>2.3370859292917098E-13</v>
      </c>
      <c r="QF18" s="1">
        <v>7.1233222157455302E-14</v>
      </c>
      <c r="QG18" s="1">
        <v>9.5422774306655999E-14</v>
      </c>
      <c r="QH18" s="1">
        <v>4.6485248349292901E-13</v>
      </c>
      <c r="QI18" s="1">
        <v>-8.7890858502626804E-14</v>
      </c>
      <c r="QJ18" s="1">
        <v>-1.1712764466860099E-13</v>
      </c>
      <c r="QK18" s="1">
        <v>-1.73714758128261E-13</v>
      </c>
      <c r="SH18">
        <f>COUNTIF(C18:SG18,"&gt;0.1")</f>
        <v>0</v>
      </c>
    </row>
    <row r="19" spans="1:502" x14ac:dyDescent="0.2">
      <c r="A19" t="s">
        <v>19</v>
      </c>
      <c r="B19" s="1">
        <v>-2.1352388165145599E-15</v>
      </c>
      <c r="C19" s="1">
        <v>5.3090950743156004E-15</v>
      </c>
      <c r="D19" s="1">
        <v>-2.0851157170101799E-13</v>
      </c>
      <c r="E19" s="1">
        <v>-2.3622139074429801E-13</v>
      </c>
      <c r="F19" s="1">
        <v>3.9930519812035198E-14</v>
      </c>
      <c r="G19" s="1">
        <v>-8.1519155626234003E-13</v>
      </c>
      <c r="H19" s="1">
        <v>7.8779044196183804E-13</v>
      </c>
      <c r="I19" s="1">
        <v>-1.3330899078605999E-13</v>
      </c>
      <c r="J19" s="1">
        <v>-5.1153320600641997E-14</v>
      </c>
      <c r="K19" s="1">
        <v>-3.3847212478705403E-14</v>
      </c>
      <c r="L19" s="1">
        <v>-1.05616097177296E-14</v>
      </c>
      <c r="M19" s="1">
        <v>-5.2060933369293599E-14</v>
      </c>
      <c r="N19" s="1">
        <v>-1.5554090172632099E-13</v>
      </c>
      <c r="O19" s="1">
        <v>-6.9345839797223503E-13</v>
      </c>
      <c r="P19" s="1">
        <v>-1.84297897974037E-13</v>
      </c>
      <c r="Q19" s="1">
        <v>1.36727813063367E-14</v>
      </c>
      <c r="R19" s="1">
        <v>5.6585682923288297E-15</v>
      </c>
      <c r="S19">
        <v>0</v>
      </c>
      <c r="T19" s="1">
        <v>-1.40977394900214E-14</v>
      </c>
      <c r="U19" s="1">
        <v>-2.2341835398729501E-15</v>
      </c>
      <c r="V19" s="1">
        <v>6.9114244111687206E-14</v>
      </c>
      <c r="W19" s="1">
        <v>-3.8533503589132699E-13</v>
      </c>
      <c r="X19" s="1">
        <v>-1.82906611039707E-13</v>
      </c>
      <c r="Y19" s="1">
        <v>7.6487118133903004E-14</v>
      </c>
      <c r="Z19" s="1">
        <v>2.8989777780711297E-14</v>
      </c>
      <c r="AA19" s="1">
        <v>4.2578986104219399E-14</v>
      </c>
      <c r="AB19" s="1">
        <v>6.4273115541410197E-14</v>
      </c>
      <c r="AC19" s="1">
        <v>7.8933235286016404E-11</v>
      </c>
      <c r="AD19" s="1">
        <v>-1.4125506819636299E-12</v>
      </c>
      <c r="AE19" s="1">
        <v>5.4070973581630899E-14</v>
      </c>
      <c r="AF19" s="1">
        <v>-4.6538512119938001E-14</v>
      </c>
      <c r="AG19" s="1">
        <v>-6.0400249187612196E-13</v>
      </c>
      <c r="AH19" s="1">
        <v>-2.0570512554190101E-15</v>
      </c>
      <c r="AI19" s="1">
        <v>1.7709833280815E-14</v>
      </c>
      <c r="AJ19" s="1">
        <v>-1.06503422269485E-13</v>
      </c>
      <c r="AK19" s="1">
        <v>-1.36104778098187E-14</v>
      </c>
      <c r="AL19" s="1">
        <v>-3.52354620186601E-14</v>
      </c>
      <c r="AM19" s="1">
        <v>4.1975423843773297E-14</v>
      </c>
      <c r="AN19" s="1">
        <v>-5.1980052748012201E-13</v>
      </c>
      <c r="AO19" s="1">
        <v>-3.68170955311195E-14</v>
      </c>
      <c r="AP19" s="1">
        <v>-1.1819395864899399E-14</v>
      </c>
      <c r="AQ19" s="1">
        <v>-1.8723365549948799E-14</v>
      </c>
      <c r="AR19" s="1">
        <v>1.7586570072903599E-13</v>
      </c>
      <c r="AS19" s="1">
        <v>3.80702832949985E-13</v>
      </c>
      <c r="AT19" s="1">
        <v>-1.14458235470118E-13</v>
      </c>
      <c r="AU19" s="1">
        <v>1.10955561136875E-13</v>
      </c>
      <c r="AV19" s="1">
        <v>-8.7602353260150397E-14</v>
      </c>
      <c r="AW19" s="1">
        <v>5.9893667339150703E-14</v>
      </c>
      <c r="AX19" s="1">
        <v>-1.67934745460209E-13</v>
      </c>
      <c r="AY19" s="1">
        <v>1.04319283770445E-13</v>
      </c>
      <c r="AZ19" s="1">
        <v>-1.30800742737504E-13</v>
      </c>
      <c r="BA19" s="1">
        <v>-1.7739057112508201E-13</v>
      </c>
      <c r="BB19" s="1">
        <v>-2.5511307594398198E-13</v>
      </c>
      <c r="BC19" s="1">
        <v>3.1505364612460702E-13</v>
      </c>
      <c r="BD19" s="1">
        <v>-8.5996883224239997E-14</v>
      </c>
      <c r="BE19" s="1">
        <v>-2.0855958503165E-13</v>
      </c>
      <c r="BF19" s="1">
        <v>-8.4126159652174804E-13</v>
      </c>
      <c r="BG19" s="1">
        <v>8.1927141463012304E-14</v>
      </c>
      <c r="BH19" s="1">
        <v>-3.3692244770730199E-14</v>
      </c>
      <c r="BI19" s="1">
        <v>9.2928530497496406E-15</v>
      </c>
      <c r="BJ19" s="1">
        <v>3.8952440369741501E-14</v>
      </c>
      <c r="BK19" s="1">
        <v>-1.1710142872368201E-13</v>
      </c>
      <c r="BL19" s="1">
        <v>1.06389636641315E-13</v>
      </c>
      <c r="BM19" s="1">
        <v>1.93260440849298E-13</v>
      </c>
      <c r="BN19" s="1">
        <v>1.1414386909490601E-13</v>
      </c>
      <c r="BO19" s="1">
        <v>3.4898251336104199E-13</v>
      </c>
      <c r="BP19" s="1">
        <v>1.8270177147246799E-13</v>
      </c>
      <c r="BQ19" s="1">
        <v>9.1972215643163405E-14</v>
      </c>
      <c r="BR19" s="1">
        <v>-8.0801344579680001E-14</v>
      </c>
      <c r="BS19" s="1">
        <v>-8.7225065582671796E-14</v>
      </c>
      <c r="BT19" s="1">
        <v>-9.5312858646829796E-14</v>
      </c>
      <c r="BU19" s="1">
        <v>2.4282523487582602E-13</v>
      </c>
      <c r="BV19" s="1">
        <v>1.0405218121546699E-13</v>
      </c>
      <c r="BW19" s="1">
        <v>1.3894684291651799E-14</v>
      </c>
      <c r="BX19" s="1">
        <v>1.8447138331104001E-13</v>
      </c>
      <c r="BY19" s="1">
        <v>-2.0941545011069801E-14</v>
      </c>
      <c r="BZ19" s="1">
        <v>-9.0685095462945694E-14</v>
      </c>
      <c r="CA19" s="1">
        <v>-2.4442204035843302E-13</v>
      </c>
      <c r="CB19" s="1">
        <v>1.101202278076E-14</v>
      </c>
      <c r="CC19" s="1">
        <v>5.9163840202780798E-14</v>
      </c>
      <c r="CD19" s="1">
        <v>2.8149764351050503E-13</v>
      </c>
      <c r="CE19" s="1">
        <v>-6.2688178978337705E-14</v>
      </c>
      <c r="CF19" s="1">
        <v>-5.30024005121339E-14</v>
      </c>
      <c r="CG19" s="1">
        <v>1.5773188978142901E-13</v>
      </c>
      <c r="CH19" s="1">
        <v>-3.1586876523859399E-14</v>
      </c>
      <c r="CI19" s="1">
        <v>-2.7016645159129498E-13</v>
      </c>
      <c r="CJ19" s="1">
        <v>2.65993377449309E-13</v>
      </c>
      <c r="CK19" s="1">
        <v>-5.4859455891251898E-14</v>
      </c>
      <c r="CL19" s="1">
        <v>-3.8522983061529899E-13</v>
      </c>
      <c r="CM19" s="1">
        <v>2.3293681600443002E-13</v>
      </c>
      <c r="CN19" s="1">
        <v>-2.8076363835319201E-13</v>
      </c>
      <c r="CO19" s="1">
        <v>-9.8356039158139691E-13</v>
      </c>
      <c r="CP19" s="1">
        <v>-1.3882050869237301E-14</v>
      </c>
      <c r="CQ19" s="1">
        <v>1.1558407665375801E-13</v>
      </c>
      <c r="CR19" s="1">
        <v>-8.0282529587736203E-14</v>
      </c>
      <c r="CS19" s="1">
        <v>-8.8391977413764796E-14</v>
      </c>
      <c r="CT19" s="1">
        <v>8.0451552089578998E-15</v>
      </c>
      <c r="CU19" s="1">
        <v>1.10404288993428E-13</v>
      </c>
      <c r="CV19" s="1">
        <v>-5.2415101031096598E-14</v>
      </c>
      <c r="CW19" s="1">
        <v>-5.4642316392647498E-30</v>
      </c>
      <c r="CX19" s="1">
        <v>7.1574611102858704E-14</v>
      </c>
      <c r="CY19" s="1">
        <v>-3.0979321203405102E-14</v>
      </c>
      <c r="CZ19" s="1">
        <v>-2.846520095131E-14</v>
      </c>
      <c r="DA19" s="1">
        <v>9.1059813624845106E-14</v>
      </c>
      <c r="DB19" s="1">
        <v>-1.11653307565241E-14</v>
      </c>
      <c r="DC19" s="1">
        <v>-2.7639789533025399E-14</v>
      </c>
      <c r="DD19" s="1">
        <v>-2.08412323245268E-13</v>
      </c>
      <c r="DE19" s="1">
        <v>-7.9289734694623095E-14</v>
      </c>
      <c r="DF19" s="1">
        <v>-3.53319079040637E-14</v>
      </c>
      <c r="DG19" s="1">
        <v>2.7715487299336201E-14</v>
      </c>
      <c r="DH19" s="1">
        <v>2.1899155266713801E-13</v>
      </c>
      <c r="DI19" s="1">
        <v>8.5767377119987406E-14</v>
      </c>
      <c r="DJ19" s="1">
        <v>2.6945936423137902E-15</v>
      </c>
      <c r="DK19" s="1">
        <v>1.8404361594467E-13</v>
      </c>
      <c r="DL19" s="1">
        <v>-2.79798862175481E-14</v>
      </c>
      <c r="DM19" s="1">
        <v>4.5782116863046799E-13</v>
      </c>
      <c r="DN19" s="1">
        <v>-2.38378252406725E-13</v>
      </c>
      <c r="DO19" s="1">
        <v>1.1315057055126999E-15</v>
      </c>
      <c r="DP19" s="1">
        <v>4.7734302281348899E-14</v>
      </c>
      <c r="DQ19" s="1">
        <v>2.6378688756187599E-12</v>
      </c>
      <c r="DR19" s="1">
        <v>1.9618191234333901E-13</v>
      </c>
      <c r="DS19" s="1">
        <v>-4.0709881955329697E-14</v>
      </c>
      <c r="DT19" s="1">
        <v>-3.72024100708464E-13</v>
      </c>
      <c r="DU19" s="1">
        <v>1.5308795443556399E-14</v>
      </c>
      <c r="DV19" s="1">
        <v>3.09529778458234E-14</v>
      </c>
      <c r="DW19" s="1">
        <v>-1.41256452402847E-14</v>
      </c>
      <c r="DX19" s="1">
        <v>-5.5123862249376402E-14</v>
      </c>
      <c r="DY19" s="1">
        <v>4.5682388488960198E-14</v>
      </c>
      <c r="DZ19" s="1">
        <v>-1.3439120674188601E-13</v>
      </c>
      <c r="EA19" s="1">
        <v>8.7233489694139499E-16</v>
      </c>
      <c r="EB19" s="1">
        <v>3.4961773350059002E-14</v>
      </c>
      <c r="EC19" s="1">
        <v>5.0379118600198001E-14</v>
      </c>
      <c r="ED19" s="1">
        <v>-1.17025830452952E-13</v>
      </c>
      <c r="EE19" s="1">
        <v>-4.5446261829080602E-14</v>
      </c>
      <c r="EF19" s="1">
        <v>3.73858063645052E-14</v>
      </c>
      <c r="EG19" s="1">
        <v>-4.1742267861375003E-14</v>
      </c>
      <c r="EH19" s="1">
        <v>-1.40159949210119E-13</v>
      </c>
      <c r="EI19" s="1">
        <v>7.9811099448862398E-14</v>
      </c>
      <c r="EJ19" s="1">
        <v>9.8252668538010894E-15</v>
      </c>
      <c r="EK19" s="1">
        <v>6.3736759866075E-14</v>
      </c>
      <c r="EL19" s="1">
        <v>8.3662495624618505E-14</v>
      </c>
      <c r="EM19" s="1">
        <v>-5.8820669013953099E-15</v>
      </c>
      <c r="EN19" s="1">
        <v>1.2769337057821E-13</v>
      </c>
      <c r="EO19" s="1">
        <v>2.50549087666632E-14</v>
      </c>
      <c r="EP19" s="1">
        <v>-1.19281543687432E-13</v>
      </c>
      <c r="EQ19" s="1">
        <v>3.4737684736518797E-14</v>
      </c>
      <c r="ER19" s="1">
        <v>6.5172877334962599E-12</v>
      </c>
      <c r="ES19" s="1">
        <v>6.1270108312807299E-14</v>
      </c>
      <c r="ET19" s="1">
        <v>1.0517131420011299E-13</v>
      </c>
      <c r="EU19" s="1">
        <v>2.89031105503929E-15</v>
      </c>
      <c r="EV19" s="1">
        <v>1.2919473515472701E-14</v>
      </c>
      <c r="EW19" s="1">
        <v>-3.7267796820500602E-14</v>
      </c>
      <c r="EX19" s="1">
        <v>4.1150157536315199E-13</v>
      </c>
      <c r="EY19" s="1">
        <v>3.9881656950758401E-14</v>
      </c>
      <c r="EZ19" s="1">
        <v>8.8619908429999506E-14</v>
      </c>
      <c r="FA19" s="1">
        <v>1.714417660671E-13</v>
      </c>
      <c r="FB19" s="1">
        <v>1.4980099540557001E-13</v>
      </c>
      <c r="FC19" s="1">
        <v>2.33047536041587E-14</v>
      </c>
      <c r="FD19" s="1">
        <v>-5.0245575379469802E-15</v>
      </c>
      <c r="FE19" s="1">
        <v>-1.2260740702982699E-14</v>
      </c>
      <c r="FF19" s="1">
        <v>5.8719976188115805E-16</v>
      </c>
      <c r="FG19" s="1">
        <v>1.22461564453997E-14</v>
      </c>
      <c r="FH19" s="1">
        <v>-1.55604303056864E-13</v>
      </c>
      <c r="FI19" s="1">
        <v>8.1246472054106201E-14</v>
      </c>
      <c r="FJ19" s="1">
        <v>1.42267864278176E-13</v>
      </c>
      <c r="FK19" s="1">
        <v>5.2213924270458295E-13</v>
      </c>
      <c r="FL19" s="1">
        <v>-3.6381976061661301E-13</v>
      </c>
      <c r="FM19" s="1">
        <v>-5.8626697570925301E-14</v>
      </c>
      <c r="FN19" s="1">
        <v>8.7880240425727702E-14</v>
      </c>
      <c r="FO19" s="1">
        <v>1.09083210534835E-13</v>
      </c>
      <c r="FP19" s="1">
        <v>4.0455815532826002E-13</v>
      </c>
      <c r="FQ19" s="1">
        <v>5.9002904577594901E-14</v>
      </c>
      <c r="FR19" s="1">
        <v>5.26445791681365E-14</v>
      </c>
      <c r="FS19" s="1">
        <v>4.3496070458116402E-13</v>
      </c>
      <c r="FT19" s="1">
        <v>3.4509942403289897E-14</v>
      </c>
      <c r="FU19" s="1">
        <v>7.1468552917898602E-13</v>
      </c>
      <c r="FV19" s="1">
        <v>-2.2309592229971001E-13</v>
      </c>
      <c r="FW19" s="1">
        <v>-1.28990395496011E-14</v>
      </c>
      <c r="FX19" s="1">
        <v>8.06974233056275E-14</v>
      </c>
      <c r="FY19" s="1">
        <v>1.22433217840899E-13</v>
      </c>
      <c r="FZ19" s="1">
        <v>1.5300601410163201E-13</v>
      </c>
      <c r="GA19" s="1">
        <v>3.3141234033255398E-13</v>
      </c>
      <c r="GB19" s="1">
        <v>3.01282864758072E-13</v>
      </c>
      <c r="GC19" s="1">
        <v>-1.33154839714112E-14</v>
      </c>
      <c r="GD19" s="1">
        <v>-1.2805205100422199E-13</v>
      </c>
      <c r="GE19" s="1">
        <v>8.0499694043330794E-14</v>
      </c>
      <c r="GF19" s="1">
        <v>6.5343938949380001E-14</v>
      </c>
      <c r="GG19" s="1">
        <v>1.9081502776544E-13</v>
      </c>
      <c r="GH19" s="1">
        <v>9.4063206978206895E-13</v>
      </c>
      <c r="GI19" s="1">
        <v>-4.4882834644151599E-14</v>
      </c>
      <c r="GJ19" s="1">
        <v>1.83911110544741E-13</v>
      </c>
      <c r="GK19" s="1">
        <v>9.4329742816106706E-14</v>
      </c>
      <c r="GL19" s="1">
        <v>7.4783527611608202E-14</v>
      </c>
      <c r="GM19" s="1">
        <v>2.05085697305355E-13</v>
      </c>
      <c r="GN19" s="1">
        <v>-1.1943845538002E-13</v>
      </c>
      <c r="GO19" s="1">
        <v>1.20524065537427E-12</v>
      </c>
      <c r="GP19" s="1">
        <v>1.4135303068480199E-13</v>
      </c>
      <c r="GQ19" s="1">
        <v>-3.5199962628687802E-14</v>
      </c>
      <c r="GR19" s="1">
        <v>-2.2168533655483101E-13</v>
      </c>
      <c r="GS19" s="1">
        <v>2.1662472865643501E-13</v>
      </c>
      <c r="GT19" s="1">
        <v>-9.7331542574800899E-14</v>
      </c>
      <c r="GU19" s="1">
        <v>-7.7608482735797405E-15</v>
      </c>
      <c r="GV19" s="1">
        <v>3.4359544952645397E-14</v>
      </c>
      <c r="GW19" s="1">
        <v>-2.9837819769174201E-13</v>
      </c>
      <c r="GX19" s="1">
        <v>-2.0342223429889301E-13</v>
      </c>
      <c r="GY19" s="1">
        <v>6.5596431690366697E-13</v>
      </c>
      <c r="GZ19" s="1">
        <v>-1.34055887918502E-13</v>
      </c>
      <c r="HA19" s="1">
        <v>1.4032296405651301E-13</v>
      </c>
      <c r="HB19" s="1">
        <v>3.1664012269758999E-14</v>
      </c>
      <c r="HC19" s="1">
        <v>5.8268518932878901E-14</v>
      </c>
      <c r="HD19" s="1">
        <v>-4.4819425183330802E-14</v>
      </c>
      <c r="HE19" s="1">
        <v>-4.2448631001225598E-14</v>
      </c>
      <c r="HF19" s="1">
        <v>-5.3870045416299002E-14</v>
      </c>
      <c r="HG19" s="1">
        <v>8.3919630519411504E-14</v>
      </c>
      <c r="HH19" s="1">
        <v>-1.8907017602864899E-13</v>
      </c>
      <c r="HI19" s="1">
        <v>1.35141964077243E-14</v>
      </c>
      <c r="HJ19" s="1">
        <v>9.4833824826653406E-17</v>
      </c>
      <c r="HK19" s="1">
        <v>5.4596638010646196E-13</v>
      </c>
      <c r="HL19" s="1">
        <v>6.8729563331233404E-15</v>
      </c>
      <c r="HM19" s="1">
        <v>3.2024528617157599E-13</v>
      </c>
      <c r="HN19" s="1">
        <v>1.5549175903150599E-13</v>
      </c>
      <c r="HO19" s="1">
        <v>-5.4244177525033403E-14</v>
      </c>
      <c r="HP19" s="1">
        <v>1.0489921226595601E-12</v>
      </c>
      <c r="HQ19" s="1">
        <v>-8.4785755467972204E-14</v>
      </c>
      <c r="HR19" s="1">
        <v>-5.5005090561846197E-14</v>
      </c>
      <c r="HS19" s="1">
        <v>-3.3264620069636897E-13</v>
      </c>
      <c r="HT19" s="1">
        <v>-1.5785903659541101E-14</v>
      </c>
      <c r="HU19" s="1">
        <v>-6.5513343321990896E-14</v>
      </c>
      <c r="HV19" s="1">
        <v>-5.79108968314939E-13</v>
      </c>
      <c r="HW19" s="1">
        <v>3.4559531112035599E-14</v>
      </c>
      <c r="HX19" s="1">
        <v>-8.0633566840855404E-14</v>
      </c>
      <c r="HY19" s="1">
        <v>3.4647300238587897E-14</v>
      </c>
      <c r="HZ19" s="1">
        <v>-1.76944252660554E-13</v>
      </c>
      <c r="IA19" s="1">
        <v>3.28530317236415E-15</v>
      </c>
      <c r="IB19" s="1">
        <v>-2.21692212374092E-13</v>
      </c>
      <c r="IC19" s="1">
        <v>4.8177579958387502E-14</v>
      </c>
      <c r="ID19" s="1">
        <v>4.7412860306091998E-13</v>
      </c>
      <c r="IE19" s="1">
        <v>3.7661320457680901E-12</v>
      </c>
      <c r="IF19" s="1">
        <v>1.03455039762E-13</v>
      </c>
      <c r="IG19" s="1">
        <v>6.2750629643112105E-14</v>
      </c>
      <c r="IH19" s="1">
        <v>6.2802331604697904E-14</v>
      </c>
      <c r="II19" s="1">
        <v>-5.5509256146309697E-13</v>
      </c>
      <c r="IJ19" s="1">
        <v>-7.5102095095561902E-14</v>
      </c>
      <c r="IK19" s="1">
        <v>-3.9789695715902001E-13</v>
      </c>
      <c r="IL19" s="1">
        <v>4.3390585880396703E-14</v>
      </c>
      <c r="IM19" s="1">
        <v>1.75031519837956E-14</v>
      </c>
      <c r="IN19" s="1">
        <v>1.31326840261796E-14</v>
      </c>
      <c r="IO19" s="1">
        <v>1.11515382621305E-12</v>
      </c>
      <c r="IP19" s="1">
        <v>-1.17408168161471E-14</v>
      </c>
      <c r="IQ19" s="1">
        <v>-1.2663397099152999E-13</v>
      </c>
      <c r="IR19" s="1">
        <v>-6.1002420700927601E-14</v>
      </c>
      <c r="IS19" s="1">
        <v>2.3184859381617699E-13</v>
      </c>
      <c r="IT19" s="1">
        <v>-1.3936821161844099E-13</v>
      </c>
      <c r="IU19" s="1">
        <v>1.2881465224862E-14</v>
      </c>
      <c r="IV19" s="1">
        <v>7.2315295683795597E-14</v>
      </c>
      <c r="IW19" s="1">
        <v>-1.14851695190704E-13</v>
      </c>
      <c r="IX19" s="1">
        <v>-8.0794048567142301E-14</v>
      </c>
      <c r="IY19" s="1">
        <v>2.1429017404690801E-14</v>
      </c>
      <c r="IZ19" s="1">
        <v>9.6885161719055195E-14</v>
      </c>
      <c r="JA19" s="1">
        <v>-2.70860306914242E-15</v>
      </c>
      <c r="JB19" s="1">
        <v>-2.44007751587298E-14</v>
      </c>
      <c r="JC19" s="1">
        <v>-9.9068179810088496E-15</v>
      </c>
      <c r="JD19" s="1">
        <v>-7.8925495854879899E-14</v>
      </c>
      <c r="JE19" s="1">
        <v>4.74694029842338E-14</v>
      </c>
      <c r="JF19" s="1">
        <v>7.7006391743079597E-12</v>
      </c>
      <c r="JG19" s="1">
        <v>3.6098261189414002E-13</v>
      </c>
      <c r="JH19" s="1">
        <v>5.8232471196072601E-14</v>
      </c>
      <c r="JI19" s="1">
        <v>-1.69328300267448E-12</v>
      </c>
      <c r="JJ19" s="1">
        <v>2.6087489516620201E-14</v>
      </c>
      <c r="JK19" s="1">
        <v>-4.5816296313925202E-14</v>
      </c>
      <c r="JL19" s="1">
        <v>-1.4424653713135801E-14</v>
      </c>
      <c r="JM19" s="1">
        <v>8.7951754082716202E-13</v>
      </c>
      <c r="JN19" s="1">
        <v>8.3553065226274494E-14</v>
      </c>
      <c r="JO19" s="1">
        <v>2.7404436744042901E-14</v>
      </c>
      <c r="JP19" s="1">
        <v>6.3907167894531299E-14</v>
      </c>
      <c r="JQ19" s="1">
        <v>-9.0787786843743402E-14</v>
      </c>
      <c r="JR19" s="1">
        <v>-1.27477899370041E-13</v>
      </c>
      <c r="JS19" s="1">
        <v>8.2826860920574596E-14</v>
      </c>
      <c r="JT19" s="1">
        <v>1.00455324605611E-14</v>
      </c>
      <c r="JU19" s="1">
        <v>5.5787168219268401E-14</v>
      </c>
      <c r="JV19" s="1">
        <v>-9.7827974408927201E-14</v>
      </c>
      <c r="JW19" s="1">
        <v>1.94087950207117E-14</v>
      </c>
      <c r="JX19" s="1">
        <v>-4.0126583895103099E-13</v>
      </c>
      <c r="JY19" s="1">
        <v>2.5860687422156999E-13</v>
      </c>
      <c r="JZ19" s="1">
        <v>-1.3150880985317E-13</v>
      </c>
      <c r="KA19" s="1">
        <v>-8.0384978067840606E-15</v>
      </c>
      <c r="KB19" s="1">
        <v>9.65452489428358E-14</v>
      </c>
      <c r="KC19" s="1">
        <v>1.38141351495892E-13</v>
      </c>
      <c r="KD19" s="1">
        <v>-2.6033869655656599E-14</v>
      </c>
      <c r="KE19" s="1">
        <v>5.5667393593295503E-14</v>
      </c>
      <c r="KF19" s="1">
        <v>1.6134784368604601E-14</v>
      </c>
      <c r="KG19" s="1">
        <v>3.6063817279566804E-15</v>
      </c>
      <c r="KH19" s="1">
        <v>3.9488069849883499E-13</v>
      </c>
      <c r="KI19" s="1">
        <v>1.8528667522553702E-14</v>
      </c>
      <c r="KJ19" s="1">
        <v>-6.0716502306696502E-14</v>
      </c>
      <c r="KK19" s="1">
        <v>-1.01682925052137E-13</v>
      </c>
      <c r="KL19" s="1">
        <v>-2.7215274747833801E-14</v>
      </c>
      <c r="KM19" s="1">
        <v>-1.74441611924296E-12</v>
      </c>
      <c r="KN19" s="1">
        <v>1.0018897541993201E-13</v>
      </c>
      <c r="KO19" s="1">
        <v>3.8069561714896898E-13</v>
      </c>
      <c r="KP19" s="1">
        <v>-2.76031270194841E-14</v>
      </c>
      <c r="KQ19" s="1">
        <v>-3.6878722503266E-14</v>
      </c>
      <c r="KR19" s="1">
        <v>-1.1131487253379299E-13</v>
      </c>
      <c r="KS19" s="1">
        <v>-5.3712808409950399E-14</v>
      </c>
      <c r="KT19" s="1">
        <v>-2.9901305665230498E-13</v>
      </c>
      <c r="KU19" s="1">
        <v>5.2681020141819103E-13</v>
      </c>
      <c r="KV19" s="1">
        <v>-1.9990051166061199E-13</v>
      </c>
      <c r="KW19" s="1">
        <v>2.1684307486856201E-13</v>
      </c>
      <c r="KX19" s="1">
        <v>-1.2607693221255699E-13</v>
      </c>
      <c r="KY19" s="1">
        <v>3.2707005154382203E-14</v>
      </c>
      <c r="KZ19" s="1">
        <v>1.6240610540378801E-13</v>
      </c>
      <c r="LA19" s="1">
        <v>-2.20901738329764E-13</v>
      </c>
      <c r="LB19" s="1">
        <v>-6.4503466830567499E-14</v>
      </c>
      <c r="LC19" s="1">
        <v>1.5079316965924699E-14</v>
      </c>
      <c r="LD19" s="1">
        <v>1.9357487616163E-14</v>
      </c>
      <c r="LE19" s="1">
        <v>1.5946935884708399E-13</v>
      </c>
      <c r="LF19" s="1">
        <v>3.7858897530715302E-13</v>
      </c>
      <c r="LG19" s="1">
        <v>6.7742778063558096E-14</v>
      </c>
      <c r="LH19" s="1">
        <v>7.2915467890376003E-14</v>
      </c>
      <c r="LI19" s="1">
        <v>2.9727706175108901E-14</v>
      </c>
      <c r="LJ19" s="1">
        <v>-1.95896303748754E-13</v>
      </c>
      <c r="LK19" s="1">
        <v>2.9397266763442898E-14</v>
      </c>
      <c r="LL19" s="1">
        <v>1.50736726138409E-14</v>
      </c>
      <c r="LM19" s="1">
        <v>-2.0249161107131901E-13</v>
      </c>
      <c r="LN19" s="1">
        <v>-1.8567344349532099E-13</v>
      </c>
      <c r="LO19" s="1">
        <v>-6.6034320615011299E-14</v>
      </c>
      <c r="LP19" s="1">
        <v>7.8908992158374704E-15</v>
      </c>
      <c r="LQ19" s="1">
        <v>-3.33077553551824E-14</v>
      </c>
      <c r="LR19" s="1">
        <v>1.4690958955087101E-13</v>
      </c>
      <c r="LS19" s="1">
        <v>-7.8740776396389905E-13</v>
      </c>
      <c r="LT19" s="1">
        <v>6.4262595551526104E-15</v>
      </c>
      <c r="LU19" s="1">
        <v>-2.54015087243474E-13</v>
      </c>
      <c r="LV19" s="1">
        <v>-2.7544115647741599E-14</v>
      </c>
      <c r="LW19" s="1">
        <v>-2.7508327742372198E-14</v>
      </c>
      <c r="LX19" s="1">
        <v>-3.1573060562016899E-14</v>
      </c>
      <c r="LY19" s="1">
        <v>1.80843883041515E-14</v>
      </c>
      <c r="LZ19" s="1">
        <v>9.7413297864090295E-15</v>
      </c>
      <c r="MA19" s="1">
        <v>5.1955485219630702E-14</v>
      </c>
      <c r="MB19" s="1">
        <v>-2.8143561413424298E-13</v>
      </c>
      <c r="MC19" s="1">
        <v>1.0557430919083101E-13</v>
      </c>
      <c r="MD19" s="1">
        <v>-1.4494666405445399E-14</v>
      </c>
      <c r="ME19" s="1">
        <v>1.4728538409770798E-14</v>
      </c>
      <c r="MF19" s="1">
        <v>2.8840044294369299E-13</v>
      </c>
      <c r="MG19" s="1">
        <v>-7.5913561345596802E-16</v>
      </c>
      <c r="MH19" s="1">
        <v>3.6239159713519001E-14</v>
      </c>
      <c r="MI19" s="1">
        <v>-6.5134760433029894E-14</v>
      </c>
      <c r="MJ19" s="1">
        <v>-2.42190873644819E-12</v>
      </c>
      <c r="MK19" s="1">
        <v>-7.5808631493733696E-16</v>
      </c>
      <c r="ML19" s="1">
        <v>4.5713254345215899E-13</v>
      </c>
      <c r="MM19" s="1">
        <v>2.0249154794406001E-14</v>
      </c>
      <c r="MN19" s="1">
        <v>-3.1083546250360101E-13</v>
      </c>
      <c r="MO19" s="1">
        <v>-1.33084372355112E-13</v>
      </c>
      <c r="MP19" s="1">
        <v>-5.46089808049415E-15</v>
      </c>
      <c r="MQ19" s="1">
        <v>-2.7250522554377701E-14</v>
      </c>
      <c r="MR19" s="1">
        <v>1.46894648528168E-14</v>
      </c>
      <c r="MS19" s="1">
        <v>-2.6329780156425799E-14</v>
      </c>
      <c r="MT19" s="1">
        <v>4.7843816381177504E-13</v>
      </c>
      <c r="MU19" s="1">
        <v>3.7816379268006399E-13</v>
      </c>
      <c r="MV19" s="1">
        <v>-9.8474422256237996E-14</v>
      </c>
      <c r="MW19" s="1">
        <v>-3.32281104212318E-14</v>
      </c>
      <c r="MX19" s="1">
        <v>-1.08127058590392E-13</v>
      </c>
      <c r="MY19" s="1">
        <v>-8.3872914892218297E-13</v>
      </c>
      <c r="MZ19" s="1">
        <v>4.5852849624749002E-14</v>
      </c>
      <c r="NA19" s="1">
        <v>1.2974379498737201E-13</v>
      </c>
      <c r="NB19" s="1">
        <v>-1.62269033937084E-13</v>
      </c>
      <c r="NC19" s="1">
        <v>-9.83416120979571E-14</v>
      </c>
      <c r="ND19" s="1">
        <v>-9.6250832928264298E-14</v>
      </c>
      <c r="NE19" s="1">
        <v>-2.1281245587136601E-12</v>
      </c>
      <c r="NF19" s="1">
        <v>-2.6398303336132899E-14</v>
      </c>
      <c r="NG19" s="1">
        <v>-1.24037342518886E-12</v>
      </c>
      <c r="NH19" s="1">
        <v>6.0210442362790503E-14</v>
      </c>
      <c r="NI19" s="1">
        <v>1.4389742104329001E-13</v>
      </c>
      <c r="NJ19" s="1">
        <v>-2.0214330452263401E-14</v>
      </c>
      <c r="NK19" s="1">
        <v>-1.0096151210972E-12</v>
      </c>
      <c r="NL19" s="1">
        <v>3.16755066170702E-13</v>
      </c>
      <c r="NM19" s="1">
        <v>-1.1687358670776001E-13</v>
      </c>
      <c r="NN19" s="1">
        <v>-1.32961561216542E-13</v>
      </c>
      <c r="NO19" s="1">
        <v>-9.5805230078132304E-14</v>
      </c>
      <c r="NP19" s="1">
        <v>-6.0188812104795399E-13</v>
      </c>
      <c r="NQ19" s="1">
        <v>-7.8407150490287806E-14</v>
      </c>
      <c r="NR19" s="1">
        <v>1.00496103577827E-12</v>
      </c>
      <c r="NS19" s="1">
        <v>-5.4907985277929303E-14</v>
      </c>
      <c r="NT19" s="1">
        <v>-5.8217207493121806E-14</v>
      </c>
      <c r="NU19" s="1">
        <v>-6.1547137043044698E-14</v>
      </c>
      <c r="NV19" s="1">
        <v>1.4982129800310301E-14</v>
      </c>
      <c r="NW19" s="1">
        <v>8.3728088431303696E-14</v>
      </c>
      <c r="NX19" s="1">
        <v>-8.4437665842641102E-14</v>
      </c>
      <c r="NY19" s="1">
        <v>-5.7338183156959406E-14</v>
      </c>
      <c r="NZ19" s="1">
        <v>-2.35488674582819E-15</v>
      </c>
      <c r="OA19" s="1">
        <v>9.3433709502082707E-13</v>
      </c>
      <c r="OB19" s="1">
        <v>3.7884720822739499E-13</v>
      </c>
      <c r="OC19" s="1">
        <v>-4.4117483701356902E-13</v>
      </c>
      <c r="OD19" s="1">
        <v>-4.1520027508522501E-14</v>
      </c>
      <c r="OE19" s="1">
        <v>2.26915571014663E-13</v>
      </c>
      <c r="OF19" s="1">
        <v>-1.1980308182253701E-13</v>
      </c>
      <c r="OG19" s="1">
        <v>3.5055398730430697E-14</v>
      </c>
      <c r="OH19" s="1">
        <v>3.0370072307564902E-14</v>
      </c>
      <c r="OI19" s="1">
        <v>2.4263143219214298E-13</v>
      </c>
      <c r="OJ19" s="1">
        <v>6.9326614763092906E-14</v>
      </c>
      <c r="OK19" s="1">
        <v>-2.3227618014769898E-14</v>
      </c>
      <c r="OL19" s="1">
        <v>3.5308732915308901E-14</v>
      </c>
      <c r="OM19" s="1">
        <v>-3.4517582508736399E-14</v>
      </c>
      <c r="ON19" s="1">
        <v>5.6076889482784797E-12</v>
      </c>
      <c r="OO19" s="1">
        <v>-4.4657572262098701E-13</v>
      </c>
      <c r="OP19" s="1">
        <v>7.5877433114605702E-14</v>
      </c>
      <c r="OQ19" s="1">
        <v>4.8728624157086597E-14</v>
      </c>
      <c r="OR19" s="1">
        <v>3.0501266616779599E-15</v>
      </c>
      <c r="OS19" s="1">
        <v>-1.33283698144495E-13</v>
      </c>
      <c r="OT19" s="1">
        <v>1.7203349381362699E-13</v>
      </c>
      <c r="OU19" s="1">
        <v>-1.2943099890532899E-14</v>
      </c>
      <c r="OV19" s="1">
        <v>-8.1566883101199999E-14</v>
      </c>
      <c r="OW19" s="1">
        <v>-1.3269478750330701E-13</v>
      </c>
      <c r="OX19" s="1">
        <v>1.05929206938187E-13</v>
      </c>
      <c r="OY19" s="1">
        <v>-1.4243917891002501E-14</v>
      </c>
      <c r="OZ19" s="1">
        <v>-6.8571663490119295E-14</v>
      </c>
      <c r="PA19" s="1">
        <v>8.17716719104756E-14</v>
      </c>
      <c r="PB19" s="1">
        <v>1.03549890009491E-13</v>
      </c>
      <c r="PC19" s="1">
        <v>-1.72718180967949E-15</v>
      </c>
      <c r="PD19" s="1">
        <v>-1.94830119466582E-14</v>
      </c>
      <c r="PE19" s="1">
        <v>5.8689483039944002E-14</v>
      </c>
      <c r="PF19" s="1">
        <v>1.47865754724383E-13</v>
      </c>
      <c r="PG19" s="1">
        <v>1.2792150472572301E-13</v>
      </c>
      <c r="PH19" s="1">
        <v>6.4631142747377103E-14</v>
      </c>
      <c r="PI19" s="1">
        <v>4.6637620024611302E-14</v>
      </c>
      <c r="PJ19" s="1">
        <v>-4.5844884590635799E-14</v>
      </c>
      <c r="PK19" s="1">
        <v>1.8008404579792899E-13</v>
      </c>
      <c r="PL19" s="1">
        <v>7.2453795274965295E-14</v>
      </c>
      <c r="PM19" s="1">
        <v>1.29900199648165E-13</v>
      </c>
      <c r="PN19" s="1">
        <v>-4.2033875415660599E-13</v>
      </c>
      <c r="PO19" s="1">
        <v>-9.0605247659597699E-14</v>
      </c>
      <c r="PP19" s="1">
        <v>2.05728783294588E-13</v>
      </c>
      <c r="PQ19" s="1">
        <v>6.5997939943290103E-14</v>
      </c>
      <c r="PR19" s="1">
        <v>-2.1167213153398499E-13</v>
      </c>
      <c r="PS19" s="1">
        <v>3.7844422705211703E-14</v>
      </c>
      <c r="PT19" s="1">
        <v>1.74993080389639E-13</v>
      </c>
      <c r="PU19" s="1">
        <v>3.20570028748045E-13</v>
      </c>
      <c r="PV19" s="1">
        <v>5.7348650756151295E-13</v>
      </c>
      <c r="PW19" s="1">
        <v>-1.1645104224563801E-13</v>
      </c>
      <c r="PX19" s="1">
        <v>-2.5282963271414E-14</v>
      </c>
      <c r="PY19" s="1">
        <v>-1.5663350082248401E-13</v>
      </c>
      <c r="PZ19" s="1">
        <v>-3.15353787599795E-13</v>
      </c>
      <c r="QA19" s="1">
        <v>-2.6928924039445099E-14</v>
      </c>
      <c r="QB19" s="1">
        <v>-4.29165460685744E-13</v>
      </c>
      <c r="QC19" s="1">
        <v>1.69155103377946E-13</v>
      </c>
      <c r="QD19" s="1">
        <v>-2.4472281914585601E-14</v>
      </c>
      <c r="QE19" s="1">
        <v>1.3367827210881199E-15</v>
      </c>
      <c r="QF19" s="1">
        <v>-6.4654587578379205E-14</v>
      </c>
      <c r="QG19" s="1">
        <v>1.6267468056082401E-14</v>
      </c>
      <c r="QH19" s="1">
        <v>-4.9218787405174197E-13</v>
      </c>
      <c r="SH19">
        <f>COUNTIF(C19:SG19,"&gt;0.1")</f>
        <v>0</v>
      </c>
    </row>
    <row r="20" spans="1:502" x14ac:dyDescent="0.2">
      <c r="A20" t="s">
        <v>20</v>
      </c>
      <c r="B20" s="1">
        <v>1.9411408767304301E-14</v>
      </c>
      <c r="C20" s="1">
        <v>-1.2534468140906899E-13</v>
      </c>
      <c r="D20">
        <v>0</v>
      </c>
      <c r="E20" s="1">
        <v>-7.2545203403772E-13</v>
      </c>
      <c r="F20" s="1">
        <v>2.20516571157372E-14</v>
      </c>
      <c r="G20" s="1">
        <v>2.21747457272465E-13</v>
      </c>
      <c r="H20" s="1">
        <v>1.3267060442788801E-12</v>
      </c>
      <c r="I20" s="1">
        <v>8.2769797527402597E-30</v>
      </c>
      <c r="J20" s="1">
        <v>-3.94087741989707E-13</v>
      </c>
      <c r="K20" s="1">
        <v>4.5975125649126701E-14</v>
      </c>
      <c r="L20" s="1">
        <v>-1.08442194655309E-13</v>
      </c>
      <c r="M20" s="1">
        <v>-1.6434949324387001E-15</v>
      </c>
      <c r="N20" s="1">
        <v>-2.3329024448207201E-13</v>
      </c>
      <c r="O20" s="1">
        <v>3.0983854757191401E-14</v>
      </c>
      <c r="P20" s="1">
        <v>-2.0710367474754101E-14</v>
      </c>
      <c r="Q20" s="1">
        <v>-1.4398343781363701E-13</v>
      </c>
      <c r="R20" s="1">
        <v>5.4547150993298302E-12</v>
      </c>
      <c r="S20" s="1">
        <v>-2.7833959107781602E-13</v>
      </c>
      <c r="T20" s="1">
        <v>-3.8899788945407702E-13</v>
      </c>
      <c r="U20" s="1">
        <v>2.5045570183241401E-14</v>
      </c>
      <c r="V20" s="1">
        <v>3.8253540743729799E-13</v>
      </c>
      <c r="W20" s="1">
        <v>2.2119831293151299E-14</v>
      </c>
      <c r="X20" s="1">
        <v>-6.4369001745915998E-13</v>
      </c>
      <c r="Y20" s="1">
        <v>-1.4591461461785501E-14</v>
      </c>
      <c r="Z20" s="1">
        <v>-1.0219728775679E-13</v>
      </c>
      <c r="AA20" s="1">
        <v>1.3701950105374199E-13</v>
      </c>
      <c r="AB20" s="1">
        <v>3.7407871910526399E-14</v>
      </c>
      <c r="AC20" s="1">
        <v>2.5341735241093702E-13</v>
      </c>
      <c r="AD20" s="1">
        <v>-3.1576614543332302E-13</v>
      </c>
      <c r="AE20" s="1">
        <v>-4.9438905605249103E-14</v>
      </c>
      <c r="AF20" s="1">
        <v>-1.7560198701955601E-13</v>
      </c>
      <c r="AG20" s="1">
        <v>2.83661076480535E-14</v>
      </c>
      <c r="AH20" s="1">
        <v>1.4940436711556199E-13</v>
      </c>
      <c r="AI20" s="1">
        <v>9.2347900885219399E-14</v>
      </c>
      <c r="AJ20" s="1">
        <v>-3.0083417636739198E-13</v>
      </c>
      <c r="AK20" s="1">
        <v>9.3752777433654803E-14</v>
      </c>
      <c r="AL20" s="1">
        <v>-9.0729770758793995E-14</v>
      </c>
      <c r="AM20" s="1">
        <v>-3.5493600180354199E-14</v>
      </c>
      <c r="AN20" s="1">
        <v>1.25403085077196E-12</v>
      </c>
      <c r="AO20" s="1">
        <v>-6.7774059801025196E-14</v>
      </c>
      <c r="AP20" s="1">
        <v>-2.0369374349128501E-14</v>
      </c>
      <c r="AQ20" s="1">
        <v>2.2277790932203701E-14</v>
      </c>
      <c r="AR20" s="1">
        <v>6.2863099400781503E-14</v>
      </c>
      <c r="AS20" s="1">
        <v>-1.1753515119136399E-13</v>
      </c>
      <c r="AT20" s="1">
        <v>3.6844641038753799E-13</v>
      </c>
      <c r="AU20" s="1">
        <v>-2.11962007326785E-13</v>
      </c>
      <c r="AV20" s="1">
        <v>1.4189982425806701E-13</v>
      </c>
      <c r="AW20" s="1">
        <v>1.7377455619615199E-11</v>
      </c>
      <c r="AX20" s="1">
        <v>2.3311055314583201E-14</v>
      </c>
      <c r="AY20" s="1">
        <v>-8.9853918832252703E-14</v>
      </c>
      <c r="AZ20" s="1">
        <v>-2.9722119694306201E-13</v>
      </c>
      <c r="BA20" s="1">
        <v>1.3261871492011801E-13</v>
      </c>
      <c r="BB20" s="1">
        <v>1.08595697471506E-13</v>
      </c>
      <c r="BC20" s="1">
        <v>-3.2602438924870002E-14</v>
      </c>
      <c r="BD20" s="1">
        <v>-4.5171873343842401E-14</v>
      </c>
      <c r="BE20" s="1">
        <v>5.7131030728629604E-14</v>
      </c>
      <c r="BF20" s="1">
        <v>5.1848507868050402E-13</v>
      </c>
      <c r="BG20" s="1">
        <v>8.0455767426986506E-14</v>
      </c>
      <c r="BH20" s="1">
        <v>9.4115123839094301E-14</v>
      </c>
      <c r="BI20" s="1">
        <v>-7.0666361715251899E-14</v>
      </c>
      <c r="BJ20" s="1">
        <v>-7.5274742724504697E-13</v>
      </c>
      <c r="BK20" s="1">
        <v>1.11031688748958E-13</v>
      </c>
      <c r="BL20" s="1">
        <v>2.82794677376146E-14</v>
      </c>
      <c r="BM20" s="1">
        <v>-4.5592624510424704E-13</v>
      </c>
      <c r="BN20" s="1">
        <v>1.66720029576353E-14</v>
      </c>
      <c r="BO20" s="1">
        <v>-4.4368658973559301E-14</v>
      </c>
      <c r="BP20" s="1">
        <v>3.6907112321632803E-14</v>
      </c>
      <c r="BQ20" s="1">
        <v>-2.66659656408436E-14</v>
      </c>
      <c r="BR20" s="1">
        <v>4.2700361080851303E-14</v>
      </c>
      <c r="BS20" s="1">
        <v>2.3240987170345699E-14</v>
      </c>
      <c r="BT20" s="1">
        <v>-3.4987027556374998E-14</v>
      </c>
      <c r="BU20" s="1">
        <v>-6.2790480767411404E-15</v>
      </c>
      <c r="BV20" s="1">
        <v>2.4545143059828002E-13</v>
      </c>
      <c r="BW20" s="1">
        <v>4.7339446084960101E-14</v>
      </c>
      <c r="BX20" s="1">
        <v>-5.4699914184077798E-15</v>
      </c>
      <c r="BY20" s="1">
        <v>-1.0464399983054E-13</v>
      </c>
      <c r="BZ20" s="1">
        <v>2.4679059010431699E-14</v>
      </c>
      <c r="CA20" s="1">
        <v>4.47084321069476E-14</v>
      </c>
      <c r="CB20" s="1">
        <v>7.3564444217896596E-14</v>
      </c>
      <c r="CC20" s="1">
        <v>-1.9713741662130701E-14</v>
      </c>
      <c r="CD20" s="1">
        <v>-2.19946395610021E-14</v>
      </c>
      <c r="CE20" s="1">
        <v>1.8387844260424099E-14</v>
      </c>
      <c r="CF20" s="1">
        <v>8.1272273220154902E-14</v>
      </c>
      <c r="CG20" s="1">
        <v>2.9430494735477901E-12</v>
      </c>
      <c r="CH20" s="1">
        <v>-1.0240616252837E-13</v>
      </c>
      <c r="CI20" s="1">
        <v>4.7788020116084699E-15</v>
      </c>
      <c r="CJ20" s="1">
        <v>4.6186216085438498E-14</v>
      </c>
      <c r="CK20" s="1">
        <v>1.36359059397E-13</v>
      </c>
      <c r="CL20" s="1">
        <v>1.3085814224046899E-13</v>
      </c>
      <c r="CM20" s="1">
        <v>-2.0963611963272499E-13</v>
      </c>
      <c r="CN20" s="1">
        <v>-9.1713339370559805E-14</v>
      </c>
      <c r="CO20" s="1">
        <v>-2.7505619536605901E-14</v>
      </c>
      <c r="CP20" s="1">
        <v>-1.2604934968159101E-13</v>
      </c>
      <c r="CQ20" s="1">
        <v>1.3911550535632399E-13</v>
      </c>
      <c r="CR20" s="1">
        <v>-4.5107557929046699E-13</v>
      </c>
      <c r="CS20" s="1">
        <v>-9.2239067546512994E-14</v>
      </c>
      <c r="CT20" s="1">
        <v>-3.9940518895565998E-14</v>
      </c>
      <c r="CU20" s="1">
        <v>8.3126323518562393E-15</v>
      </c>
      <c r="CV20" s="1">
        <v>6.1120758193143503E-14</v>
      </c>
      <c r="CW20" s="1">
        <v>-3.4620772799568299E-14</v>
      </c>
      <c r="CX20" s="1">
        <v>-2.3175933986642899E-12</v>
      </c>
      <c r="CY20" s="1">
        <v>3.1722675054154601E-14</v>
      </c>
      <c r="CZ20" s="1">
        <v>1.11095916946907E-13</v>
      </c>
      <c r="DA20" s="1">
        <v>1.45548192182474E-13</v>
      </c>
      <c r="DB20" s="1">
        <v>2.8746252686635101E-13</v>
      </c>
      <c r="DC20" s="1">
        <v>-1.4426436276739601E-13</v>
      </c>
      <c r="DD20" s="1">
        <v>1.67781948020832E-12</v>
      </c>
      <c r="DE20" s="1">
        <v>1.3414899781750899E-13</v>
      </c>
      <c r="DF20" s="1">
        <v>6.5439622516532605E-14</v>
      </c>
      <c r="DG20" s="1">
        <v>9.8289886624468602E-14</v>
      </c>
      <c r="DH20" s="1">
        <v>1.4734767646001601E-13</v>
      </c>
      <c r="DI20" s="1">
        <v>1.8696888806086099E-13</v>
      </c>
      <c r="DJ20" s="1">
        <v>3.5650957507239401E-14</v>
      </c>
      <c r="DK20" s="1">
        <v>-9.7917296974269198E-15</v>
      </c>
      <c r="DL20" s="1">
        <v>5.41383764185234E-14</v>
      </c>
      <c r="DM20" s="1">
        <v>5.3178115032698498E-14</v>
      </c>
      <c r="DN20" s="1">
        <v>-2.8481327915744702E-13</v>
      </c>
      <c r="DO20" s="1">
        <v>9.4125449815575198E-14</v>
      </c>
      <c r="DP20" s="1">
        <v>-1.7530819596094599E-13</v>
      </c>
      <c r="DQ20" s="1">
        <v>-8.1873748704888305E-14</v>
      </c>
      <c r="DR20" s="1">
        <v>2.0451765580242601E-14</v>
      </c>
      <c r="DS20" s="1">
        <v>1.6489675960731699E-14</v>
      </c>
      <c r="DT20" s="1">
        <v>1.0136838829355199E-13</v>
      </c>
      <c r="DU20" s="1">
        <v>-2.16832322468028E-14</v>
      </c>
      <c r="DV20" s="1">
        <v>-2.8514686063642797E-14</v>
      </c>
      <c r="DW20" s="1">
        <v>1.2130546446814601E-13</v>
      </c>
      <c r="DX20" s="1">
        <v>-1.0635151225566201E-12</v>
      </c>
      <c r="DY20" s="1">
        <v>4.3173382883798098E-14</v>
      </c>
      <c r="DZ20" s="1">
        <v>-1.9640860121080801E-13</v>
      </c>
      <c r="EA20" s="1">
        <v>-1.9738410704897099E-14</v>
      </c>
      <c r="EB20" s="1">
        <v>-9.6488011814865893E-15</v>
      </c>
      <c r="EC20" s="1">
        <v>-1.6360403846886701E-13</v>
      </c>
      <c r="ED20" s="1">
        <v>1.4085564370815499E-14</v>
      </c>
      <c r="EE20" s="1">
        <v>1.843598163442E-13</v>
      </c>
      <c r="EF20" s="1">
        <v>-2.21696205319891E-13</v>
      </c>
      <c r="EG20" s="1">
        <v>4.0092019582977201E-14</v>
      </c>
      <c r="EH20" s="1">
        <v>-8.0943552570228495E-14</v>
      </c>
      <c r="EI20" s="1">
        <v>-3.2269802023971801E-15</v>
      </c>
      <c r="EJ20" s="1">
        <v>2.55916033843389E-13</v>
      </c>
      <c r="EK20" s="1">
        <v>-1.5923932104927801E-13</v>
      </c>
      <c r="EL20" s="1">
        <v>-3.1623437262202902E-14</v>
      </c>
      <c r="EM20" s="1">
        <v>-5.1777745243181399E-17</v>
      </c>
      <c r="EN20" s="1">
        <v>5.1615199770995602E-14</v>
      </c>
      <c r="EO20" s="1">
        <v>-2.6018411842516101E-14</v>
      </c>
      <c r="EP20" s="1">
        <v>2.1031989805383701E-15</v>
      </c>
      <c r="EQ20" s="1">
        <v>-8.91457892620605E-15</v>
      </c>
      <c r="ER20" s="1">
        <v>-9.2583625211395606E-14</v>
      </c>
      <c r="ES20" s="1">
        <v>2.3937730846250001E-14</v>
      </c>
      <c r="ET20" s="1">
        <v>-4.4529437784644697E-14</v>
      </c>
      <c r="EU20" s="1">
        <v>-1.8156665926889999E-13</v>
      </c>
      <c r="EV20" s="1">
        <v>5.44679839676026E-13</v>
      </c>
      <c r="EW20" s="1">
        <v>-2.4053824236689701E-13</v>
      </c>
      <c r="EX20" s="1">
        <v>-7.4894115263319505E-14</v>
      </c>
      <c r="EY20" s="1">
        <v>6.7150757496750198E-14</v>
      </c>
      <c r="EZ20" s="1">
        <v>-1.6027064505751999E-14</v>
      </c>
      <c r="FA20" s="1">
        <v>9.9422364424710495E-15</v>
      </c>
      <c r="FB20" s="1">
        <v>6.3996632302576895E-14</v>
      </c>
      <c r="FC20" s="1">
        <v>-1.2157370759620901E-13</v>
      </c>
      <c r="FD20" s="1">
        <v>-3.8746081912174699E-14</v>
      </c>
      <c r="FE20" s="1">
        <v>3.2300547816598701E-13</v>
      </c>
      <c r="FF20" s="1">
        <v>1.4758044677798401E-13</v>
      </c>
      <c r="FG20" s="1">
        <v>-2.1248273243387E-13</v>
      </c>
      <c r="FH20" s="1">
        <v>-1.3105670877326199E-13</v>
      </c>
      <c r="FI20" s="1">
        <v>1.0133124727147E-13</v>
      </c>
      <c r="FJ20" s="1">
        <v>4.0321115556910501E-13</v>
      </c>
      <c r="FK20" s="1">
        <v>-8.0296242226028797E-13</v>
      </c>
      <c r="FL20" s="1">
        <v>7.98691704311883E-15</v>
      </c>
      <c r="FM20" s="1">
        <v>1.8353827766885799E-13</v>
      </c>
      <c r="FN20" s="1">
        <v>-4.4109000917343004E-15</v>
      </c>
      <c r="FO20" s="1">
        <v>6.8438519923443206E-14</v>
      </c>
      <c r="FP20" s="1">
        <v>-3.9647709123999301E-13</v>
      </c>
      <c r="FQ20" s="1">
        <v>-2.1049368238135099E-13</v>
      </c>
      <c r="FR20" s="1">
        <v>2.7982393412097399E-14</v>
      </c>
      <c r="FS20" s="1">
        <v>-2.49325864645519E-14</v>
      </c>
      <c r="FT20" s="1">
        <v>-2.30165399460797E-15</v>
      </c>
      <c r="FU20" s="1">
        <v>1.11577088106106E-13</v>
      </c>
      <c r="FV20" s="1">
        <v>2.47018019625556E-13</v>
      </c>
      <c r="FW20" s="1">
        <v>1.7321573165537201E-14</v>
      </c>
      <c r="FX20" s="1">
        <v>5.3482105781893499E-14</v>
      </c>
      <c r="FY20" s="1">
        <v>-3.4929192231331898E-14</v>
      </c>
      <c r="FZ20" s="1">
        <v>1.11426271161759E-14</v>
      </c>
      <c r="GA20" s="1">
        <v>7.1337287958330303E-13</v>
      </c>
      <c r="GB20" s="1">
        <v>-6.47689700667569E-14</v>
      </c>
      <c r="GC20" s="1">
        <v>-1.74586315667562E-13</v>
      </c>
      <c r="GD20" s="1">
        <v>-8.0228588901485099E-13</v>
      </c>
      <c r="GE20" s="1">
        <v>6.1289781745255903E-13</v>
      </c>
      <c r="GF20" s="1">
        <v>-1.2260740702982699E-14</v>
      </c>
      <c r="GG20" s="1">
        <v>3.4113222815398501E-14</v>
      </c>
      <c r="GH20" s="1">
        <v>-1.38399058226904E-14</v>
      </c>
      <c r="GI20" s="1">
        <v>-2.0560351087715099E-13</v>
      </c>
      <c r="GJ20" s="1">
        <v>-1.9024511570877501E-14</v>
      </c>
      <c r="GK20" s="1">
        <v>7.1838490991486197E-14</v>
      </c>
      <c r="GL20" s="1">
        <v>-6.3605850192321899E-14</v>
      </c>
      <c r="GM20" s="1">
        <v>-6.9685499405586398E-14</v>
      </c>
      <c r="GN20" s="1">
        <v>1.1486887898501899E-13</v>
      </c>
      <c r="GO20" s="1">
        <v>2.05240448328342E-13</v>
      </c>
      <c r="GP20" s="1">
        <v>2.6939582677294099E-14</v>
      </c>
      <c r="GQ20" s="1">
        <v>-1.0167069780432301E-12</v>
      </c>
      <c r="GR20" s="1">
        <v>-4.7658301227843797E-14</v>
      </c>
      <c r="GS20" s="1">
        <v>-3.8060090829975399E-13</v>
      </c>
      <c r="GT20" s="1">
        <v>-3.0083591081940898E-13</v>
      </c>
      <c r="GU20" s="1">
        <v>1.07393696666237E-13</v>
      </c>
      <c r="GV20" s="1">
        <v>-1.4828452000858101E-13</v>
      </c>
      <c r="GW20" s="1">
        <v>-4.1700776807817398E-14</v>
      </c>
      <c r="GX20" s="1">
        <v>-8.8025987092452197E-13</v>
      </c>
      <c r="GY20" s="1">
        <v>7.9459445378612796E-15</v>
      </c>
      <c r="GZ20" s="1">
        <v>1.01414143455376E-13</v>
      </c>
      <c r="HA20" s="1">
        <v>2.4977938091554E-12</v>
      </c>
      <c r="HB20" s="1">
        <v>-2.3390790543044699E-13</v>
      </c>
      <c r="HC20" s="1">
        <v>-5.5337027572180498E-14</v>
      </c>
      <c r="HD20" s="1">
        <v>-3.2877272086636601E-13</v>
      </c>
      <c r="HE20" s="1">
        <v>-3.6198962018236499E-14</v>
      </c>
      <c r="HF20" s="1">
        <v>-7.0763871344630701E-13</v>
      </c>
      <c r="HG20" s="1">
        <v>-1.3169476013167001E-12</v>
      </c>
      <c r="HH20" s="1">
        <v>-2.3498760592352601E-13</v>
      </c>
      <c r="HI20" s="1">
        <v>-5.6565207839865803E-14</v>
      </c>
      <c r="HJ20" s="1">
        <v>1.9598177842295201E-13</v>
      </c>
      <c r="HK20" s="1">
        <v>2.0244956513915E-14</v>
      </c>
      <c r="HL20" s="1">
        <v>2.4173660542730599E-15</v>
      </c>
      <c r="HM20" s="1">
        <v>3.35965863189697E-15</v>
      </c>
      <c r="HN20" s="1">
        <v>8.1089901588326894E-15</v>
      </c>
      <c r="HO20" s="1">
        <v>3.6464826867075502E-13</v>
      </c>
      <c r="HP20" s="1">
        <v>-7.9359697670775496E-14</v>
      </c>
      <c r="HQ20" s="1">
        <v>3.6104063245073202E-14</v>
      </c>
      <c r="HR20" s="1">
        <v>-6.3974003200283299E-13</v>
      </c>
      <c r="HS20" s="1">
        <v>2.2892413185115902E-13</v>
      </c>
      <c r="HT20" s="1">
        <v>-2.04951075585513E-13</v>
      </c>
      <c r="HU20" s="1">
        <v>-8.2336499591744594E-14</v>
      </c>
      <c r="HV20" s="1">
        <v>4.2994117268899697E-14</v>
      </c>
      <c r="HW20" s="1">
        <v>9.3633137082444899E-14</v>
      </c>
      <c r="HX20" s="1">
        <v>4.3055625736196297E-30</v>
      </c>
      <c r="HY20" s="1">
        <v>-1.04835426296943E-13</v>
      </c>
      <c r="HZ20" s="1">
        <v>7.3729504164905004E-14</v>
      </c>
      <c r="IA20" s="1">
        <v>-6.1107588877024798E-15</v>
      </c>
      <c r="IB20" s="1">
        <v>-4.6335702419459702E-14</v>
      </c>
      <c r="IC20" s="1">
        <v>6.5390152816409894E-14</v>
      </c>
      <c r="ID20" s="1">
        <v>-1.42944788532048E-13</v>
      </c>
      <c r="IE20" s="1">
        <v>-1.1608420810364001E-13</v>
      </c>
      <c r="IF20" s="1">
        <v>-3.0938726592628498E-13</v>
      </c>
      <c r="IG20" s="1">
        <v>7.5648017530882597E-14</v>
      </c>
      <c r="IH20" s="1">
        <v>-6.3733528233556097E-14</v>
      </c>
      <c r="II20" s="1">
        <v>1.04184564609528E-13</v>
      </c>
      <c r="IJ20" s="1">
        <v>-9.50308574096221E-14</v>
      </c>
      <c r="IK20" s="1">
        <v>6.7350831600298606E-14</v>
      </c>
      <c r="IL20" s="1">
        <v>-3.8055405198470599E-14</v>
      </c>
      <c r="IM20" s="1">
        <v>6.3017473383906404E-14</v>
      </c>
      <c r="IN20" s="1">
        <v>-1.6751006986120699E-13</v>
      </c>
      <c r="IO20" s="1">
        <v>2.3106170000648398E-15</v>
      </c>
      <c r="IP20" s="1">
        <v>-5.3903903681606399E-14</v>
      </c>
      <c r="IQ20" s="1">
        <v>-3.02977682126783E-14</v>
      </c>
      <c r="IR20" s="1">
        <v>7.2562907119782603E-13</v>
      </c>
      <c r="IS20" s="1">
        <v>6.2882939313923398E-15</v>
      </c>
      <c r="IT20" s="1">
        <v>-2.3211548048885999E-13</v>
      </c>
      <c r="IU20" s="1">
        <v>7.8178998171753906E-14</v>
      </c>
      <c r="IV20" s="1">
        <v>1.6740814788096301E-13</v>
      </c>
      <c r="IW20" s="1">
        <v>1.95179718229285E-13</v>
      </c>
      <c r="IX20" s="1">
        <v>-2.14086390132794E-13</v>
      </c>
      <c r="IY20" s="1">
        <v>-2.0325249854732899E-14</v>
      </c>
      <c r="IZ20" s="1">
        <v>1.71124842028967E-14</v>
      </c>
      <c r="JA20" s="1">
        <v>-1.40901957659125E-13</v>
      </c>
      <c r="JB20" s="1">
        <v>-2.0142105495563E-13</v>
      </c>
      <c r="JC20" s="1">
        <v>-4.4256694727181999E-14</v>
      </c>
      <c r="JD20" s="1">
        <v>-7.47608621771435E-13</v>
      </c>
      <c r="JE20" s="1">
        <v>2.5248831273153E-13</v>
      </c>
      <c r="JF20" s="1">
        <v>-2.19070751311976E-15</v>
      </c>
      <c r="JG20" s="1">
        <v>-1.35288287907288E-14</v>
      </c>
      <c r="JH20" s="1">
        <v>-2.9905749370612E-13</v>
      </c>
      <c r="JI20" s="1">
        <v>3.4108372905290402E-12</v>
      </c>
      <c r="JJ20" s="1">
        <v>5.15430664391555E-14</v>
      </c>
      <c r="JK20" s="1">
        <v>4.0954013877126901E-14</v>
      </c>
      <c r="JL20" s="1">
        <v>-2.8186274517295201E-14</v>
      </c>
      <c r="JM20" s="1">
        <v>2.9338579047155702E-14</v>
      </c>
      <c r="JN20" s="1">
        <v>2.3251535514883802E-13</v>
      </c>
      <c r="JO20" s="1">
        <v>-6.9621748758458305E-14</v>
      </c>
      <c r="JP20" s="1">
        <v>-1.57256986594218E-13</v>
      </c>
      <c r="JQ20" s="1">
        <v>1.42597178641176E-13</v>
      </c>
      <c r="JR20" s="1">
        <v>-2.0588674334187801E-13</v>
      </c>
      <c r="JS20" s="1">
        <v>-8.17504236986071E-15</v>
      </c>
      <c r="JT20" s="1">
        <v>-4.1169017480596697E-14</v>
      </c>
      <c r="JU20" s="1">
        <v>-1.08423695549461E-14</v>
      </c>
      <c r="JV20" s="1">
        <v>-3.91337166851294E-15</v>
      </c>
      <c r="JW20" s="1">
        <v>-4.6514171824030605E-13</v>
      </c>
      <c r="JX20" s="1">
        <v>7.3357388597178604E-13</v>
      </c>
      <c r="JY20" s="1">
        <v>-5.1443550904458302E-15</v>
      </c>
      <c r="JZ20" s="1">
        <v>-6.2127188400518904E-14</v>
      </c>
      <c r="KA20" s="1">
        <v>-6.9614346595559205E-14</v>
      </c>
      <c r="KB20" s="1">
        <v>-5.0270466253618202E-14</v>
      </c>
      <c r="KC20" s="1">
        <v>6.0989226299505003E-14</v>
      </c>
      <c r="KD20" s="1">
        <v>5.2491105473864103E-14</v>
      </c>
      <c r="KE20" s="1">
        <v>-6.7202124723908398E-14</v>
      </c>
      <c r="KF20" s="1">
        <v>-2.09258698981906E-14</v>
      </c>
      <c r="KG20" s="1">
        <v>6.9899986064975898E-14</v>
      </c>
      <c r="KH20" s="1">
        <v>1.0248728754009599E-13</v>
      </c>
      <c r="KI20" s="1">
        <v>-1.23237311129742E-14</v>
      </c>
      <c r="KJ20" s="1">
        <v>-1.39350076543929E-13</v>
      </c>
      <c r="KK20" s="1">
        <v>6.9437985807477904E-14</v>
      </c>
      <c r="KL20" s="1">
        <v>-5.0199893970706102E-14</v>
      </c>
      <c r="KM20" s="1">
        <v>2.05586889541831E-13</v>
      </c>
      <c r="KN20" s="1">
        <v>1.2306629882435901E-13</v>
      </c>
      <c r="KO20" s="1">
        <v>4.6447417682723799E-15</v>
      </c>
      <c r="KP20" s="1">
        <v>6.7784327863897897E-14</v>
      </c>
      <c r="KQ20" s="1">
        <v>-3.4520463622118002E-13</v>
      </c>
      <c r="KR20" s="1">
        <v>2.0059123051424401E-13</v>
      </c>
      <c r="KS20" s="1">
        <v>-4.92977011790229E-14</v>
      </c>
      <c r="KT20" s="1">
        <v>6.4606351893692602E-14</v>
      </c>
      <c r="KU20" s="1">
        <v>-8.5871083900480904E-14</v>
      </c>
      <c r="KV20" s="1">
        <v>-1.1442133292431801E-13</v>
      </c>
      <c r="KW20" s="1">
        <v>8.1399609270766598E-14</v>
      </c>
      <c r="KX20" s="1">
        <v>2.3781205561050701E-14</v>
      </c>
      <c r="KY20" s="1">
        <v>1.34619030841667E-14</v>
      </c>
      <c r="KZ20" s="1">
        <v>1.64952419350238E-13</v>
      </c>
      <c r="LA20" s="1">
        <v>-2.5883305425110399E-14</v>
      </c>
      <c r="LB20" s="1">
        <v>-1.3023202226769599E-13</v>
      </c>
      <c r="LC20" s="1">
        <v>-2.5114214728239199E-14</v>
      </c>
      <c r="LD20" s="1">
        <v>3.7322830210198599E-13</v>
      </c>
      <c r="LE20" s="1">
        <v>1.5454722025631199E-13</v>
      </c>
      <c r="LF20" s="1">
        <v>-1.5036577875549301E-13</v>
      </c>
      <c r="LG20" s="1">
        <v>-4.2241051033754602E-13</v>
      </c>
      <c r="LH20" s="1">
        <v>4.1298946022150998E-14</v>
      </c>
      <c r="LI20" s="1">
        <v>-8.8382579066562393E-15</v>
      </c>
      <c r="LJ20" s="1">
        <v>-1.40902602829223E-13</v>
      </c>
      <c r="LK20" s="1">
        <v>-1.3849419615200499E-12</v>
      </c>
      <c r="LL20" s="1">
        <v>-7.7434469493596505E-14</v>
      </c>
      <c r="LM20" s="1">
        <v>-7.0694684153126802E-14</v>
      </c>
      <c r="LN20" s="1">
        <v>-1.58170802346828E-13</v>
      </c>
      <c r="LO20" s="1">
        <v>1.3312647113147501E-13</v>
      </c>
      <c r="LP20" s="1">
        <v>4.6272572077768898E-14</v>
      </c>
      <c r="LQ20" s="1">
        <v>1.6471963050316901E-14</v>
      </c>
      <c r="LR20" s="1">
        <v>2.87545625655676E-14</v>
      </c>
      <c r="LS20" s="1">
        <v>-2.1819880110245399E-14</v>
      </c>
      <c r="LT20" s="1">
        <v>4.2788260179885698E-14</v>
      </c>
      <c r="LU20" s="1">
        <v>6.1737636848264296E-14</v>
      </c>
      <c r="LV20" s="1">
        <v>-3.1580578494726099E-13</v>
      </c>
      <c r="LW20" s="1">
        <v>-5.2762658364545103E-14</v>
      </c>
      <c r="LX20" s="1">
        <v>-4.1570539975539099E-13</v>
      </c>
      <c r="LY20" s="1">
        <v>-5.2680652272467999E-14</v>
      </c>
      <c r="LZ20" s="1">
        <v>-7.5423779498903503E-13</v>
      </c>
      <c r="MA20" s="1">
        <v>9.5000107852662305E-15</v>
      </c>
      <c r="MB20" s="1">
        <v>4.03970242835711E-14</v>
      </c>
      <c r="MC20" s="1">
        <v>9.9196387802934206E-14</v>
      </c>
      <c r="MD20" s="1">
        <v>4.28117386021787E-14</v>
      </c>
      <c r="ME20" s="1">
        <v>4.7706655343635398E-14</v>
      </c>
      <c r="MF20" s="1">
        <v>-7.1410163630902096E-14</v>
      </c>
      <c r="MG20" s="1">
        <v>3.8435442942678001E-14</v>
      </c>
      <c r="MH20" s="1">
        <v>-4.7403634411709202E-28</v>
      </c>
      <c r="MI20" s="1">
        <v>-4.1148949451579098E-13</v>
      </c>
      <c r="MJ20" s="1">
        <v>9.3853795706478499E-11</v>
      </c>
      <c r="MK20" s="1">
        <v>1.68898896619012E-13</v>
      </c>
      <c r="ML20" s="1">
        <v>2.07205057973217E-13</v>
      </c>
      <c r="MM20" s="1">
        <v>-2.46716875549183E-13</v>
      </c>
      <c r="MN20" s="1">
        <v>8.8322962741612106E-14</v>
      </c>
      <c r="MO20" s="1">
        <v>1.5124042233050799E-14</v>
      </c>
      <c r="MP20" s="1">
        <v>-2.7858920125420798E-13</v>
      </c>
      <c r="MQ20" s="1">
        <v>3.1977452664362698E-14</v>
      </c>
      <c r="MR20" s="1">
        <v>3.4649815543083198E-14</v>
      </c>
      <c r="MS20" s="1">
        <v>4.3659099200314798E-14</v>
      </c>
      <c r="MT20" s="1">
        <v>6.87243108865425E-15</v>
      </c>
      <c r="MU20" s="1">
        <v>-2.7246075653841199E-14</v>
      </c>
      <c r="MV20" s="1">
        <v>-7.5920600131675904E-14</v>
      </c>
      <c r="MW20" s="1">
        <v>5.8154864849510594E-14</v>
      </c>
      <c r="MX20" s="1">
        <v>-1.03497031869695E-13</v>
      </c>
      <c r="MY20" s="1">
        <v>-1.13388733180119E-14</v>
      </c>
      <c r="MZ20" s="1">
        <v>-5.0704216812331801E-14</v>
      </c>
      <c r="NA20" s="1">
        <v>-9.3978815116607601E-14</v>
      </c>
      <c r="NB20" s="1">
        <v>4.4579552041605799E-13</v>
      </c>
      <c r="NC20" s="1">
        <v>-1.9411945218932302E-14</v>
      </c>
      <c r="ND20" s="1">
        <v>-3.3938503141946303E-14</v>
      </c>
      <c r="NE20" s="1">
        <v>-9.9824877572800104E-14</v>
      </c>
      <c r="NF20" s="1">
        <v>-9.4228292418390403E-14</v>
      </c>
      <c r="NG20" s="1">
        <v>1.0980321867489801E-13</v>
      </c>
      <c r="NH20" s="1">
        <v>-2.0123152842312499E-13</v>
      </c>
      <c r="NI20" s="1">
        <v>5.1972579406504601E-14</v>
      </c>
      <c r="NJ20" s="1">
        <v>1.9755676681293001E-13</v>
      </c>
      <c r="NK20" s="1">
        <v>-1.10311715595116E-13</v>
      </c>
      <c r="NL20" s="1">
        <v>-1.5745017215449299E-13</v>
      </c>
      <c r="NM20" s="1">
        <v>2.21080157361592E-13</v>
      </c>
      <c r="NN20" s="1">
        <v>1.09105204926597E-13</v>
      </c>
      <c r="NO20" s="1">
        <v>-4.1468016600660103E-15</v>
      </c>
      <c r="NP20" s="1">
        <v>4.24215355907692E-13</v>
      </c>
      <c r="NQ20" s="1">
        <v>9.3744667243440701E-15</v>
      </c>
      <c r="NR20" s="1">
        <v>-2.1662134116037899E-14</v>
      </c>
      <c r="NS20" s="1">
        <v>2.9940405648785398E-14</v>
      </c>
      <c r="NT20" s="1">
        <v>5.9462767753976299E-13</v>
      </c>
      <c r="NU20" s="1">
        <v>3.7597933125180101E-14</v>
      </c>
      <c r="NV20" s="1">
        <v>2.29282003675141E-13</v>
      </c>
      <c r="NW20" s="1">
        <v>-5.0195032280264103E-13</v>
      </c>
      <c r="NX20" s="1">
        <v>9.7879463360045795E-14</v>
      </c>
      <c r="NY20" s="1">
        <v>-8.3614393440473494E-14</v>
      </c>
      <c r="NZ20" s="1">
        <v>6.0882208018896003E-14</v>
      </c>
      <c r="OA20" s="1">
        <v>-3.2759960436538799E-16</v>
      </c>
      <c r="OB20" s="1">
        <v>-3.12532564197522E-14</v>
      </c>
      <c r="OC20" s="1">
        <v>-1.1851734265938699E-13</v>
      </c>
      <c r="OD20" s="1">
        <v>5.5798779607355697E-13</v>
      </c>
      <c r="OE20" s="1">
        <v>6.5851346361567204E-14</v>
      </c>
      <c r="OF20" s="1">
        <v>1.5905560617519599E-12</v>
      </c>
      <c r="OG20" s="1">
        <v>-1.5469868304517101E-14</v>
      </c>
      <c r="OH20" s="1">
        <v>-7.7790230582054101E-14</v>
      </c>
      <c r="OI20" s="1">
        <v>1.11056406953898E-13</v>
      </c>
      <c r="OJ20" s="1">
        <v>-2.0081701450677799E-13</v>
      </c>
      <c r="OK20" s="1">
        <v>-2.66251526923282E-12</v>
      </c>
      <c r="OL20" s="1">
        <v>1.92454883479682E-13</v>
      </c>
      <c r="OM20" s="1">
        <v>3.6743482578618803E-14</v>
      </c>
      <c r="ON20" s="1">
        <v>-1.87094337459811E-14</v>
      </c>
      <c r="OO20" s="1">
        <v>-2.5667082275730701E-14</v>
      </c>
      <c r="OP20" s="1">
        <v>-7.0181391433658895E-14</v>
      </c>
      <c r="OQ20" s="1">
        <v>3.48095373223437E-14</v>
      </c>
      <c r="OR20" s="1">
        <v>1.5676954969261901E-14</v>
      </c>
      <c r="OS20" s="1">
        <v>-8.2256938826442495E-14</v>
      </c>
      <c r="OT20" s="1">
        <v>9.3085453475531099E-14</v>
      </c>
      <c r="OU20" s="1">
        <v>1.75182330942632E-13</v>
      </c>
      <c r="OV20" s="1">
        <v>3.1553606105242302E-14</v>
      </c>
      <c r="OW20" s="1">
        <v>-3.0684528900826799E-14</v>
      </c>
      <c r="OX20" s="1">
        <v>4.7186279435818004E-15</v>
      </c>
      <c r="OY20" s="1">
        <v>-1.93486671787146E-13</v>
      </c>
      <c r="OZ20" s="1">
        <v>9.7178311996368006E-14</v>
      </c>
      <c r="PA20" s="1">
        <v>-2.1783592596430299E-13</v>
      </c>
      <c r="PB20" s="1">
        <v>-3.8367712652093597E-14</v>
      </c>
      <c r="PC20" s="1">
        <v>4.2634860484073002E-14</v>
      </c>
      <c r="PD20" s="1">
        <v>-5.3611875335866001E-14</v>
      </c>
      <c r="PE20" s="1">
        <v>6.3022215738076405E-14</v>
      </c>
      <c r="PF20" s="1">
        <v>3.4930012823760502E-13</v>
      </c>
      <c r="PG20" s="1">
        <v>-3.2604080693179498E-14</v>
      </c>
      <c r="PH20" s="1">
        <v>5.6900084643176099E-15</v>
      </c>
      <c r="PI20" s="1">
        <v>-7.9402648577935804E-14</v>
      </c>
      <c r="PJ20" s="1">
        <v>3.8892946448104398E-12</v>
      </c>
      <c r="PK20" s="1">
        <v>-4.0903609426242199E-13</v>
      </c>
      <c r="PL20" s="1">
        <v>5.93146897350048E-14</v>
      </c>
      <c r="PM20" s="1">
        <v>-1.59193422732962E-13</v>
      </c>
      <c r="PN20" s="1">
        <v>1.2407386522347299E-14</v>
      </c>
      <c r="PO20" s="1">
        <v>-1.41893860090541E-12</v>
      </c>
      <c r="PP20" s="1">
        <v>-4.2501721018325103E-15</v>
      </c>
      <c r="PQ20" s="1">
        <v>2.7575588178457302E-13</v>
      </c>
      <c r="PR20" s="1">
        <v>5.2854176834660499E-15</v>
      </c>
      <c r="PS20" s="1">
        <v>-6.5461562637438602E-14</v>
      </c>
      <c r="PT20" s="1">
        <v>-2.1932220119071699E-14</v>
      </c>
      <c r="PU20" s="1">
        <v>1.49236491217335E-14</v>
      </c>
      <c r="PV20" s="1">
        <v>2.7687503927228801E-14</v>
      </c>
      <c r="PW20" s="1">
        <v>-4.45755663347118E-13</v>
      </c>
      <c r="PX20" s="1">
        <v>-9.9655946675725604E-14</v>
      </c>
      <c r="PY20" s="1">
        <v>-2.4333592711879201E-13</v>
      </c>
      <c r="PZ20" s="1">
        <v>3.7836506622283198E-14</v>
      </c>
      <c r="QA20" s="1">
        <v>1.4084956255056101E-13</v>
      </c>
      <c r="QB20" s="1">
        <v>-7.3126836970518294E-14</v>
      </c>
      <c r="QC20" s="1">
        <v>1.5394826642503999E-14</v>
      </c>
      <c r="SH20">
        <f>COUNTIF(C20:SG20,"&gt;0.1")</f>
        <v>0</v>
      </c>
    </row>
    <row r="21" spans="1:502" x14ac:dyDescent="0.2">
      <c r="A21" t="s">
        <v>21</v>
      </c>
      <c r="B21" s="1">
        <v>-5.1003967907509501E-14</v>
      </c>
      <c r="C21" s="1">
        <v>-1.8676050902275601E-13</v>
      </c>
      <c r="D21" s="1">
        <v>4.0895499870365202E-13</v>
      </c>
      <c r="E21" s="1">
        <v>5.1611435803981003E-14</v>
      </c>
      <c r="F21" s="1">
        <v>-1.02437330593515E-14</v>
      </c>
      <c r="G21">
        <v>0</v>
      </c>
      <c r="H21" s="1">
        <v>-1.35735523882228E-12</v>
      </c>
      <c r="I21" s="1">
        <v>6.7393994638353102E-14</v>
      </c>
      <c r="J21" s="1">
        <v>2.8984341853978099E-14</v>
      </c>
      <c r="K21" s="1">
        <v>-5.7931315764513296E-14</v>
      </c>
      <c r="L21" s="1">
        <v>8.8378066991679104E-13</v>
      </c>
      <c r="M21" s="1">
        <v>-4.2667436296333501E-14</v>
      </c>
      <c r="N21" s="1">
        <v>1.5644814112932801E-13</v>
      </c>
      <c r="O21" s="1">
        <v>-1.2922823621334801E-13</v>
      </c>
      <c r="P21" s="1">
        <v>1.2630123636996499E-15</v>
      </c>
      <c r="Q21" s="1">
        <v>6.8389149961213704E-14</v>
      </c>
      <c r="R21" s="1">
        <v>-7.5074556406311596E-14</v>
      </c>
      <c r="S21" s="1">
        <v>1.0513874529454099E-14</v>
      </c>
      <c r="T21" s="1">
        <v>5.3442559105730797E-14</v>
      </c>
      <c r="U21" s="1">
        <v>2.2490568645849501E-14</v>
      </c>
      <c r="V21" s="1">
        <v>6.0740293597328803E-14</v>
      </c>
      <c r="W21" s="1">
        <v>-1.11937672539633E-13</v>
      </c>
      <c r="X21" s="1">
        <v>-9.3106045641533703E-14</v>
      </c>
      <c r="Y21" s="1">
        <v>1.2067360559048999E-14</v>
      </c>
      <c r="Z21" s="1">
        <v>-2.4312328965831501E-13</v>
      </c>
      <c r="AA21" s="1">
        <v>-3.9568927671147601E-13</v>
      </c>
      <c r="AB21" s="1">
        <v>1.2262118034459401E-13</v>
      </c>
      <c r="AC21" s="1">
        <v>2.6940332640119399E-14</v>
      </c>
      <c r="AD21" s="1">
        <v>1.9900870040633301E-14</v>
      </c>
      <c r="AE21" s="1">
        <v>-3.0719064670978099E-14</v>
      </c>
      <c r="AF21" s="1">
        <v>-1.1801912047463899E-13</v>
      </c>
      <c r="AG21" s="1">
        <v>-3.8661704380957198E-13</v>
      </c>
      <c r="AH21" s="1">
        <v>-1.7007718050259501E-12</v>
      </c>
      <c r="AI21" s="1">
        <v>-8.2875927259338594E-14</v>
      </c>
      <c r="AJ21" s="1">
        <v>1.21741897189206E-13</v>
      </c>
      <c r="AK21" s="1">
        <v>-8.4413036029939896E-14</v>
      </c>
      <c r="AL21" s="1">
        <v>-1.92276007923225E-13</v>
      </c>
      <c r="AM21" s="1">
        <v>-5.5444767451246703E-14</v>
      </c>
      <c r="AN21" s="1">
        <v>-2.3463386992403202E-13</v>
      </c>
      <c r="AO21" s="1">
        <v>-2.90378881166575E-13</v>
      </c>
      <c r="AP21" s="1">
        <v>4.3951529411355896E-15</v>
      </c>
      <c r="AQ21" s="1">
        <v>2.4947999622218401E-13</v>
      </c>
      <c r="AR21" s="1">
        <v>-1.01526467286452E-13</v>
      </c>
      <c r="AS21" s="1">
        <v>-4.8937942402960602E-13</v>
      </c>
      <c r="AT21" s="1">
        <v>1.34656747611903E-14</v>
      </c>
      <c r="AU21" s="1">
        <v>-2.4596290661666202E-12</v>
      </c>
      <c r="AV21" s="1">
        <v>2.49876915646271E-14</v>
      </c>
      <c r="AW21" s="1">
        <v>-4.4908399443203197E-14</v>
      </c>
      <c r="AX21" s="1">
        <v>-3.8729120476306601E-14</v>
      </c>
      <c r="AY21" s="1">
        <v>1.84195296559654E-13</v>
      </c>
      <c r="AZ21" s="1">
        <v>7.3668780594653204E-14</v>
      </c>
      <c r="BA21" s="1">
        <v>3.9666694105819397E-14</v>
      </c>
      <c r="BB21" s="1">
        <v>-9.9094483928269595E-14</v>
      </c>
      <c r="BC21" s="1">
        <v>-8.7050508329373405E-15</v>
      </c>
      <c r="BD21" s="1">
        <v>2.8128420886112802E-13</v>
      </c>
      <c r="BE21" s="1">
        <v>6.0180981793594496E-14</v>
      </c>
      <c r="BF21" s="1">
        <v>-5.8845564292461295E-14</v>
      </c>
      <c r="BG21" s="1">
        <v>-4.1470803988853603E-14</v>
      </c>
      <c r="BH21" s="1">
        <v>-2.01521843193125E-13</v>
      </c>
      <c r="BI21" s="1">
        <v>-4.0554137913822501E-14</v>
      </c>
      <c r="BJ21" s="1">
        <v>-2.4085898492873599E-14</v>
      </c>
      <c r="BK21" s="1">
        <v>-2.7203772405340398E-14</v>
      </c>
      <c r="BL21" s="1">
        <v>1.17776030132759E-13</v>
      </c>
      <c r="BM21" s="1">
        <v>-1.5778946490740799E-13</v>
      </c>
      <c r="BN21" s="1">
        <v>1.9879058458291702E-14</v>
      </c>
      <c r="BO21" s="1">
        <v>9.1830377937962707E-15</v>
      </c>
      <c r="BP21" s="1">
        <v>6.05002807158896E-14</v>
      </c>
      <c r="BQ21" s="1">
        <v>-3.5897095581015401E-13</v>
      </c>
      <c r="BR21" s="1">
        <v>-9.5587567981123305E-15</v>
      </c>
      <c r="BS21" s="1">
        <v>-5.1812420188365698E-14</v>
      </c>
      <c r="BT21" s="1">
        <v>1.3098358117634201E-13</v>
      </c>
      <c r="BU21" s="1">
        <v>-9.3723912597249406E-15</v>
      </c>
      <c r="BV21" s="1">
        <v>-6.8010105981023501E-14</v>
      </c>
      <c r="BW21" s="1">
        <v>-3.9558237179401699E-14</v>
      </c>
      <c r="BX21" s="1">
        <v>7.6615823028645698E-15</v>
      </c>
      <c r="BY21" s="1">
        <v>-7.4123601291947604E-15</v>
      </c>
      <c r="BZ21" s="1">
        <v>1.3184366760652299E-13</v>
      </c>
      <c r="CA21" s="1">
        <v>-1.37027274401749E-14</v>
      </c>
      <c r="CB21" s="1">
        <v>-2.0422752967103001E-14</v>
      </c>
      <c r="CC21" s="1">
        <v>-1.8315329915805099E-14</v>
      </c>
      <c r="CD21" s="1">
        <v>8.3797218807332004E-14</v>
      </c>
      <c r="CE21" s="1">
        <v>1.32952131704229E-12</v>
      </c>
      <c r="CF21" s="1">
        <v>5.1777886641225498E-12</v>
      </c>
      <c r="CG21" s="1">
        <v>5.22454422580169E-14</v>
      </c>
      <c r="CH21" s="1">
        <v>2.4339969580137402E-13</v>
      </c>
      <c r="CI21" s="1">
        <v>2.3075185493712899E-14</v>
      </c>
      <c r="CJ21" s="1">
        <v>-6.1051563462968198E-13</v>
      </c>
      <c r="CK21" s="1">
        <v>-9.1954681455050802E-14</v>
      </c>
      <c r="CL21" s="1">
        <v>2.2933248109804299E-13</v>
      </c>
      <c r="CM21" s="1">
        <v>-5.3351045153099199E-14</v>
      </c>
      <c r="CN21" s="1">
        <v>-3.7468814823314698E-14</v>
      </c>
      <c r="CO21" s="1">
        <v>-3.0694681218224501E-13</v>
      </c>
      <c r="CP21" s="1">
        <v>7.7870425548468399E-14</v>
      </c>
      <c r="CQ21" s="1">
        <v>-4.2533300131565801E-14</v>
      </c>
      <c r="CR21" s="1">
        <v>-7.0674433987456195E-13</v>
      </c>
      <c r="CS21" s="1">
        <v>-1.14895550727548E-14</v>
      </c>
      <c r="CT21" s="1">
        <v>7.5144654567565798E-14</v>
      </c>
      <c r="CU21" s="1">
        <v>-3.0771378192586199E-14</v>
      </c>
      <c r="CV21" s="1">
        <v>-3.7379434462151102E-14</v>
      </c>
      <c r="CW21" s="1">
        <v>1.3652859485354701E-13</v>
      </c>
      <c r="CX21" s="1">
        <v>9.5701398683863405E-14</v>
      </c>
      <c r="CY21" s="1">
        <v>-2.5729857643099198E-13</v>
      </c>
      <c r="CZ21" s="1">
        <v>-8.5714670943859603E-14</v>
      </c>
      <c r="DA21" s="1">
        <v>-2.58120862345213E-14</v>
      </c>
      <c r="DB21" s="1">
        <v>-8.3633831546959297E-15</v>
      </c>
      <c r="DC21" s="1">
        <v>1.2827722271382001E-13</v>
      </c>
      <c r="DD21" s="1">
        <v>4.7852946223838303E-14</v>
      </c>
      <c r="DE21" s="1">
        <v>4.5522545988556701E-13</v>
      </c>
      <c r="DF21" s="1">
        <v>2.6820605564752102E-13</v>
      </c>
      <c r="DG21" s="1">
        <v>7.92446431530229E-14</v>
      </c>
      <c r="DH21" s="1">
        <v>-9.1019075733429905E-14</v>
      </c>
      <c r="DI21" s="1">
        <v>-5.9906415703217598E-14</v>
      </c>
      <c r="DJ21" s="1">
        <v>7.48166042214654E-14</v>
      </c>
      <c r="DK21" s="1">
        <v>-7.6342265247444596E-15</v>
      </c>
      <c r="DL21" s="1">
        <v>5.3899047724004003E-14</v>
      </c>
      <c r="DM21" s="1">
        <v>-3.8286302778446897E-14</v>
      </c>
      <c r="DN21" s="1">
        <v>-1.2046988912542899E-13</v>
      </c>
      <c r="DO21" s="1">
        <v>-3.34657985509912E-13</v>
      </c>
      <c r="DP21" s="1">
        <v>2.43749679729117E-14</v>
      </c>
      <c r="DQ21" s="1">
        <v>-2.5901374622136401E-13</v>
      </c>
      <c r="DR21" s="1">
        <v>3.16051604525833E-27</v>
      </c>
      <c r="DS21" s="1">
        <v>1.5547896973545799E-13</v>
      </c>
      <c r="DT21" s="1">
        <v>2.8235699338803301E-14</v>
      </c>
      <c r="DU21" s="1">
        <v>1.5145928364560801E-13</v>
      </c>
      <c r="DV21" s="1">
        <v>-1.4010794564677401E-13</v>
      </c>
      <c r="DW21" s="1">
        <v>-5.0760957507692502E-14</v>
      </c>
      <c r="DX21" s="1">
        <v>1.5064002886251199E-14</v>
      </c>
      <c r="DY21" s="1">
        <v>1.58672041420158E-13</v>
      </c>
      <c r="DZ21" s="1">
        <v>4.0243891935130202E-13</v>
      </c>
      <c r="EA21" s="1">
        <v>-1.8922988208521399E-13</v>
      </c>
      <c r="EB21" s="1">
        <v>-8.5609957988870797E-14</v>
      </c>
      <c r="EC21" s="1">
        <v>-1.40011972732922E-14</v>
      </c>
      <c r="ED21" s="1">
        <v>-1.30421519559056E-13</v>
      </c>
      <c r="EE21" s="1">
        <v>-7.8112046213295498E-14</v>
      </c>
      <c r="EF21" s="1">
        <v>-2.7869872954245199E-14</v>
      </c>
      <c r="EG21" s="1">
        <v>-3.76267666028217E-14</v>
      </c>
      <c r="EH21" s="1">
        <v>-4.9584229041734097E-14</v>
      </c>
      <c r="EI21" s="1">
        <v>9.8666376686114404E-14</v>
      </c>
      <c r="EJ21" s="1">
        <v>9.59418847849961E-14</v>
      </c>
      <c r="EK21" s="1">
        <v>-1.0416961924435799E-13</v>
      </c>
      <c r="EL21" s="1">
        <v>2.4563167134502699E-14</v>
      </c>
      <c r="EM21" s="1">
        <v>2.5865322109266501E-14</v>
      </c>
      <c r="EN21" s="1">
        <v>3.4543125574635398E-14</v>
      </c>
      <c r="EO21" s="1">
        <v>3.6352546567330203E-14</v>
      </c>
      <c r="EP21" s="1">
        <v>1.47547673461852E-13</v>
      </c>
      <c r="EQ21" s="1">
        <v>-6.0554367652128699E-14</v>
      </c>
      <c r="ER21" s="1">
        <v>1.4039346516561601E-15</v>
      </c>
      <c r="ES21" s="1">
        <v>-1.2840891713412301E-13</v>
      </c>
      <c r="ET21" s="1">
        <v>7.7006285030705999E-14</v>
      </c>
      <c r="EU21" s="1">
        <v>-1.2658333191872999E-13</v>
      </c>
      <c r="EV21" s="1">
        <v>1.8688237033059998E-14</v>
      </c>
      <c r="EW21" s="1">
        <v>4.4147351638993998E-14</v>
      </c>
      <c r="EX21" s="1">
        <v>-2.92469055147106E-15</v>
      </c>
      <c r="EY21" s="1">
        <v>4.2896455289171798E-13</v>
      </c>
      <c r="EZ21" s="1">
        <v>5.0956907782589802E-14</v>
      </c>
      <c r="FA21" s="1">
        <v>6.1802732042445702E-13</v>
      </c>
      <c r="FB21" s="1">
        <v>-2.0705708919188499E-14</v>
      </c>
      <c r="FC21" s="1">
        <v>-3.9506450565726398E-28</v>
      </c>
      <c r="FD21" s="1">
        <v>-2.3426083479613801E-14</v>
      </c>
      <c r="FE21" s="1">
        <v>9.2087145827015701E-14</v>
      </c>
      <c r="FF21" s="1">
        <v>-9.7345398773462095E-13</v>
      </c>
      <c r="FG21" s="1">
        <v>-4.6437115698570201E-15</v>
      </c>
      <c r="FH21" s="1">
        <v>4.5432504899413998E-14</v>
      </c>
      <c r="FI21" s="1">
        <v>-2.3894794342772701E-12</v>
      </c>
      <c r="FJ21" s="1">
        <v>-1.9192699771697801E-13</v>
      </c>
      <c r="FK21" s="1">
        <v>-3.4963919809034197E-14</v>
      </c>
      <c r="FL21" s="1">
        <v>-3.2663231009188298E-13</v>
      </c>
      <c r="FM21" s="1">
        <v>-2.5099614977818501E-14</v>
      </c>
      <c r="FN21" s="1">
        <v>-1.8824650965193999E-13</v>
      </c>
      <c r="FO21" s="1">
        <v>2.63460169739892E-15</v>
      </c>
      <c r="FP21" s="1">
        <v>-7.00947850442534E-15</v>
      </c>
      <c r="FQ21" s="1">
        <v>1.86851421765873E-14</v>
      </c>
      <c r="FR21" s="1">
        <v>2.8460405388967399E-13</v>
      </c>
      <c r="FS21" s="1">
        <v>-8.0102104923103796E-14</v>
      </c>
      <c r="FT21" s="1">
        <v>4.8288120796832398E-13</v>
      </c>
      <c r="FU21" s="1">
        <v>-3.7968445869136398E-14</v>
      </c>
      <c r="FV21" s="1">
        <v>2.3326434738020402E-12</v>
      </c>
      <c r="FW21" s="1">
        <v>-2.4232716444407498E-15</v>
      </c>
      <c r="FX21" s="1">
        <v>4.3826355626258599E-14</v>
      </c>
      <c r="FY21" s="1">
        <v>-1.7614880614780699E-12</v>
      </c>
      <c r="FZ21" s="1">
        <v>1.8547954293025399E-13</v>
      </c>
      <c r="GA21" s="1">
        <v>-1.16481454664111E-14</v>
      </c>
      <c r="GB21" s="1">
        <v>2.1633973858860199E-14</v>
      </c>
      <c r="GC21" s="1">
        <v>7.6087477522291099E-14</v>
      </c>
      <c r="GD21" s="1">
        <v>3.7665722617417997E-14</v>
      </c>
      <c r="GE21" s="1">
        <v>-1.11851931432792E-13</v>
      </c>
      <c r="GF21" s="1">
        <v>2.9575424163941202E-13</v>
      </c>
      <c r="GG21" s="1">
        <v>-3.3897865033993401E-15</v>
      </c>
      <c r="GH21" s="1">
        <v>6.0660067604801706E-14</v>
      </c>
      <c r="GI21" s="1">
        <v>-5.7840360174860001E-14</v>
      </c>
      <c r="GJ21" s="1">
        <v>-5.5154576955359403E-14</v>
      </c>
      <c r="GK21" s="1">
        <v>1.5423951769225401E-13</v>
      </c>
      <c r="GL21" s="1">
        <v>2.2273789152456201E-14</v>
      </c>
      <c r="GM21" s="1">
        <v>-3.7999645119081402E-12</v>
      </c>
      <c r="GN21" s="1">
        <v>7.2778177499103602E-15</v>
      </c>
      <c r="GO21" s="1">
        <v>8.4334663489807805E-14</v>
      </c>
      <c r="GP21" s="1">
        <v>-9.2208960285144594E-14</v>
      </c>
      <c r="GQ21" s="1">
        <v>-5.3396934927915604E-13</v>
      </c>
      <c r="GR21" s="1">
        <v>-2.4175370840148001E-14</v>
      </c>
      <c r="GS21" s="1">
        <v>-1.11289336223009E-13</v>
      </c>
      <c r="GT21" s="1">
        <v>-4.6067424217040799E-14</v>
      </c>
      <c r="GU21" s="1">
        <v>3.16725211649946E-14</v>
      </c>
      <c r="GV21" s="1">
        <v>4.4288473455862601E-14</v>
      </c>
      <c r="GW21" s="1">
        <v>-1.4956162809050699E-13</v>
      </c>
      <c r="GX21" s="1">
        <v>-1.2698368084346101E-14</v>
      </c>
      <c r="GY21" s="1">
        <v>-1.49874861387196E-13</v>
      </c>
      <c r="GZ21" s="1">
        <v>-4.9834062156583798E-14</v>
      </c>
      <c r="HA21" s="1">
        <v>1.37792694590519E-12</v>
      </c>
      <c r="HB21" s="1">
        <v>1.0240499194991199E-12</v>
      </c>
      <c r="HC21" s="1">
        <v>9.0539239961065104E-14</v>
      </c>
      <c r="HD21" s="1">
        <v>1.54322072522361E-30</v>
      </c>
      <c r="HE21" s="1">
        <v>-3.2675953023789498E-14</v>
      </c>
      <c r="HF21" s="1">
        <v>2.5803964013772198E-13</v>
      </c>
      <c r="HG21" s="1">
        <v>2.2741431660158E-14</v>
      </c>
      <c r="HH21" s="1">
        <v>4.66450570697178E-14</v>
      </c>
      <c r="HI21" s="1">
        <v>-1.58332556421064E-13</v>
      </c>
      <c r="HJ21" s="1">
        <v>-9.9486744260386696E-14</v>
      </c>
      <c r="HK21" s="1">
        <v>3.5474684504561198E-14</v>
      </c>
      <c r="HL21" s="1">
        <v>-9.3247113115469505E-15</v>
      </c>
      <c r="HM21" s="1">
        <v>1.4378961673751E-13</v>
      </c>
      <c r="HN21" s="1">
        <v>4.8205004434267197E-14</v>
      </c>
      <c r="HO21" s="1">
        <v>-2.2994947552364202E-15</v>
      </c>
      <c r="HP21" s="1">
        <v>-9.81034843821033E-13</v>
      </c>
      <c r="HQ21" s="1">
        <v>1.3060222068779101E-13</v>
      </c>
      <c r="HR21" s="1">
        <v>4.59315440106759E-14</v>
      </c>
      <c r="HS21" s="1">
        <v>-8.24149599226396E-15</v>
      </c>
      <c r="HT21" s="1">
        <v>2.5396573339355999E-14</v>
      </c>
      <c r="HU21" s="1">
        <v>-5.4023407841242602E-13</v>
      </c>
      <c r="HV21" s="1">
        <v>-1.2976181692745399E-13</v>
      </c>
      <c r="HW21" s="1">
        <v>4.94032099654727E-14</v>
      </c>
      <c r="HX21" s="1">
        <v>-2.5521137890246601E-14</v>
      </c>
      <c r="HY21" s="1">
        <v>-1.7320389053393099E-14</v>
      </c>
      <c r="HZ21" s="1">
        <v>-5.6771667292437102E-14</v>
      </c>
      <c r="IA21" s="1">
        <v>1.0526026299932101E-13</v>
      </c>
      <c r="IB21" s="1">
        <v>-2.1490054713264401E-14</v>
      </c>
      <c r="IC21" s="1">
        <v>-5.24217436553124E-15</v>
      </c>
      <c r="ID21" s="1">
        <v>1.4734149311960601E-12</v>
      </c>
      <c r="IE21" s="1">
        <v>2.93208346505873E-13</v>
      </c>
      <c r="IF21" s="1">
        <v>5.09821548953015E-15</v>
      </c>
      <c r="IG21" s="1">
        <v>3.2252369909453302E-13</v>
      </c>
      <c r="IH21" s="1">
        <v>8.9850481630893196E-15</v>
      </c>
      <c r="II21" s="1">
        <v>5.6521337603318698E-15</v>
      </c>
      <c r="IJ21" s="1">
        <v>5.1023880452459101E-14</v>
      </c>
      <c r="IK21" s="1">
        <v>1.5264112974563101E-13</v>
      </c>
      <c r="IL21" s="1">
        <v>3.7400270805347902E-14</v>
      </c>
      <c r="IM21" s="1">
        <v>2.69511809784961E-14</v>
      </c>
      <c r="IN21" s="1">
        <v>4.7148869292559496E-13</v>
      </c>
      <c r="IO21" s="1">
        <v>-8.2387727978123901E-13</v>
      </c>
      <c r="IP21" s="1">
        <v>2.1358681881757999E-14</v>
      </c>
      <c r="IQ21" s="1">
        <v>1.06306259756653E-13</v>
      </c>
      <c r="IR21" s="1">
        <v>-1.88860212973852E-14</v>
      </c>
      <c r="IS21" s="1">
        <v>8.6000707619906203E-14</v>
      </c>
      <c r="IT21" s="1">
        <v>3.4705246093411401E-14</v>
      </c>
      <c r="IU21" s="1">
        <v>-1.12345641642043E-13</v>
      </c>
      <c r="IV21" s="1">
        <v>-2.4157002727933098E-13</v>
      </c>
      <c r="IW21" s="1">
        <v>-4.2061390659860698E-14</v>
      </c>
      <c r="IX21" s="1">
        <v>5.4975704422413098E-13</v>
      </c>
      <c r="IY21" s="1">
        <v>6.5053902137037299E-13</v>
      </c>
      <c r="IZ21" s="1">
        <v>-3.3917602296765298E-13</v>
      </c>
      <c r="JA21" s="1">
        <v>-4.1132713098509201E-13</v>
      </c>
      <c r="JB21" s="1">
        <v>3.89107668471878E-13</v>
      </c>
      <c r="JC21" s="1">
        <v>-4.2470297083735999E-14</v>
      </c>
      <c r="JD21" s="1">
        <v>-2.9829788080407202E-14</v>
      </c>
      <c r="JE21" s="1">
        <v>-4.0791403550598398E-13</v>
      </c>
      <c r="JF21" s="1">
        <v>7.5598217365288404E-29</v>
      </c>
      <c r="JG21" s="1">
        <v>-4.5914778183735797E-14</v>
      </c>
      <c r="JH21" s="1">
        <v>-7.5187165830512097E-14</v>
      </c>
      <c r="JI21" s="1">
        <v>-8.5277428018638703E-15</v>
      </c>
      <c r="JJ21" s="1">
        <v>9.2171360758524705E-14</v>
      </c>
      <c r="JK21" s="1">
        <v>-1.9200505155126301E-14</v>
      </c>
      <c r="JL21" s="1">
        <v>-1.20914206335097E-13</v>
      </c>
      <c r="JM21" s="1">
        <v>-2.0410494853108799E-14</v>
      </c>
      <c r="JN21" s="1">
        <v>-1.28866752480611E-14</v>
      </c>
      <c r="JO21" s="1">
        <v>-5.9472117222993997E-15</v>
      </c>
      <c r="JP21" s="1">
        <v>6.5023221163477694E-14</v>
      </c>
      <c r="JQ21" s="1">
        <v>-1.3430066186984101E-12</v>
      </c>
      <c r="JR21" s="1">
        <v>8.8372776113946804E-15</v>
      </c>
      <c r="JS21" s="1">
        <v>2.3497698412746201E-13</v>
      </c>
      <c r="JT21" s="1">
        <v>1.61004409706348E-14</v>
      </c>
      <c r="JU21" s="1">
        <v>-2.9504463151454697E-14</v>
      </c>
      <c r="JV21" s="1">
        <v>-6.0922713008681498E-15</v>
      </c>
      <c r="JW21" s="1">
        <v>6.2275104423798998E-14</v>
      </c>
      <c r="JX21" s="1">
        <v>5.2873849574822697E-14</v>
      </c>
      <c r="JY21" s="1">
        <v>-5.3515353937980701E-16</v>
      </c>
      <c r="JZ21" s="1">
        <v>4.1650570736193398E-14</v>
      </c>
      <c r="KA21" s="1">
        <v>-1.6542031941467999E-14</v>
      </c>
      <c r="KB21" s="1">
        <v>4.0567105649326603E-14</v>
      </c>
      <c r="KC21" s="1">
        <v>2.60201090347562E-14</v>
      </c>
      <c r="KD21" s="1">
        <v>-1.3750421671060499E-13</v>
      </c>
      <c r="KE21" s="1">
        <v>-9.0500859093859298E-14</v>
      </c>
      <c r="KF21" s="1">
        <v>-2.4618325890951199E-14</v>
      </c>
      <c r="KG21" s="1">
        <v>7.7991748039228294E-15</v>
      </c>
      <c r="KH21" s="1">
        <v>4.0083262435175097E-14</v>
      </c>
      <c r="KI21" s="1">
        <v>3.0926362317232397E-14</v>
      </c>
      <c r="KJ21" s="1">
        <v>-2.3809391121901301E-13</v>
      </c>
      <c r="KK21" s="1">
        <v>2.2148312822995699E-14</v>
      </c>
      <c r="KL21" s="1">
        <v>2.6420369839289201E-14</v>
      </c>
      <c r="KM21" s="1">
        <v>-7.6373024386990004E-15</v>
      </c>
      <c r="KN21" s="1">
        <v>-1.2869935858044999E-14</v>
      </c>
      <c r="KO21" s="1">
        <v>1.54798130498452E-13</v>
      </c>
      <c r="KP21" s="1">
        <v>2.1554801642061799E-14</v>
      </c>
      <c r="KQ21" s="1">
        <v>-5.9381800274017802E-14</v>
      </c>
      <c r="KR21" s="1">
        <v>5.1579612347085602E-14</v>
      </c>
      <c r="KS21" s="1">
        <v>4.08938827563349E-14</v>
      </c>
      <c r="KT21" s="1">
        <v>-1.4186108207283899E-11</v>
      </c>
      <c r="KU21" s="1">
        <v>-5.31151062078997E-14</v>
      </c>
      <c r="KV21" s="1">
        <v>-1.6700907881421299E-13</v>
      </c>
      <c r="KW21" s="1">
        <v>-1.25979837124068E-14</v>
      </c>
      <c r="KX21" s="1">
        <v>-1.87548348118754E-13</v>
      </c>
      <c r="KY21" s="1">
        <v>1.8307623326653501E-14</v>
      </c>
      <c r="KZ21" s="1">
        <v>-3.1661853473384801E-12</v>
      </c>
      <c r="LA21" s="1">
        <v>-1.2183503059753501E-13</v>
      </c>
      <c r="LB21" s="1">
        <v>1.4669169505300199E-13</v>
      </c>
      <c r="LC21" s="1">
        <v>6.1766472461693202E-15</v>
      </c>
      <c r="LD21" s="1">
        <v>-7.9370209005791906E-14</v>
      </c>
      <c r="LE21" s="1">
        <v>8.1770979062368304E-15</v>
      </c>
      <c r="LF21" s="1">
        <v>1.2532576587210699E-14</v>
      </c>
      <c r="LG21" s="1">
        <v>-5.1289016097833204E-13</v>
      </c>
      <c r="LH21" s="1">
        <v>-1.3511379568772999E-13</v>
      </c>
      <c r="LI21" s="1">
        <v>5.7840171284489304E-14</v>
      </c>
      <c r="LJ21" s="1">
        <v>-4.6983586389017299E-14</v>
      </c>
      <c r="LK21" s="1">
        <v>6.4529775514048898E-13</v>
      </c>
      <c r="LL21" s="1">
        <v>-3.7883505655538798E-13</v>
      </c>
      <c r="LM21" s="1">
        <v>-4.0109576526455202E-13</v>
      </c>
      <c r="LN21" s="1">
        <v>1.88508682897202E-13</v>
      </c>
      <c r="LO21" s="1">
        <v>1.54249843761893E-13</v>
      </c>
      <c r="LP21" s="1">
        <v>1.9041504192490701E-13</v>
      </c>
      <c r="LQ21" s="1">
        <v>-9.1284446968982392E-13</v>
      </c>
      <c r="LR21" s="1">
        <v>1.25971167386345E-14</v>
      </c>
      <c r="LS21" s="1">
        <v>-4.8965951448014899E-16</v>
      </c>
      <c r="LT21" s="1">
        <v>2.16695769328525E-13</v>
      </c>
      <c r="LU21" s="1">
        <v>-1.1951977953538599E-13</v>
      </c>
      <c r="LV21" s="1">
        <v>2.25637611990061E-13</v>
      </c>
      <c r="LW21" s="1">
        <v>-4.1497949782441297E-14</v>
      </c>
      <c r="LX21" s="1">
        <v>1.49024799538416E-13</v>
      </c>
      <c r="LY21" s="1">
        <v>6.7697637569489398E-14</v>
      </c>
      <c r="LZ21" s="1">
        <v>-2.5185512371726598E-15</v>
      </c>
      <c r="MA21" s="1">
        <v>1.36995268936151E-13</v>
      </c>
      <c r="MB21" s="1">
        <v>3.8300732827690399E-13</v>
      </c>
      <c r="MC21" s="1">
        <v>-4.9987130960519197E-15</v>
      </c>
      <c r="MD21" s="1">
        <v>2.8145639797476801E-13</v>
      </c>
      <c r="ME21" s="1">
        <v>-2.0141289448250299E-13</v>
      </c>
      <c r="MF21" s="1">
        <v>-2.5168818897801201E-14</v>
      </c>
      <c r="MG21" s="1">
        <v>-5.9569245111406404E-14</v>
      </c>
      <c r="MH21" s="1">
        <v>2.6919510106044199E-14</v>
      </c>
      <c r="MI21" s="1">
        <v>6.0193396845109402E-14</v>
      </c>
      <c r="MJ21" s="1">
        <v>3.6562411144027599E-15</v>
      </c>
      <c r="MK21" s="1">
        <v>-3.4852652689994899E-14</v>
      </c>
      <c r="ML21" s="1">
        <v>-3.2532156475534698E-14</v>
      </c>
      <c r="MM21" s="1">
        <v>-5.4241785682406901E-14</v>
      </c>
      <c r="MN21" s="1">
        <v>2.18033445764581E-15</v>
      </c>
      <c r="MO21" s="1">
        <v>-8.6697655318426098E-13</v>
      </c>
      <c r="MP21" s="1">
        <v>9.3433139079702501E-14</v>
      </c>
      <c r="MQ21" s="1">
        <v>-5.5312789244384302E-14</v>
      </c>
      <c r="MR21" s="1">
        <v>-2.8465422215664002E-13</v>
      </c>
      <c r="MS21" s="1">
        <v>-3.3152938414740198E-14</v>
      </c>
      <c r="MT21" s="1">
        <v>-9.7084960453162805E-14</v>
      </c>
      <c r="MU21" s="1">
        <v>-1.5752400908024899E-30</v>
      </c>
      <c r="MV21" s="1">
        <v>3.7643230498536101E-14</v>
      </c>
      <c r="MW21" s="1">
        <v>1.1219539552114599E-13</v>
      </c>
      <c r="MX21" s="1">
        <v>-1.2355390724517299E-13</v>
      </c>
      <c r="MY21" s="1">
        <v>-2.4943742207750401E-14</v>
      </c>
      <c r="MZ21" s="1">
        <v>-1.78930345931327E-12</v>
      </c>
      <c r="NA21" s="1">
        <v>-8.8634751530517699E-14</v>
      </c>
      <c r="NB21" s="1">
        <v>-2.36469465532072E-14</v>
      </c>
      <c r="NC21" s="1">
        <v>5.7885114296240698E-14</v>
      </c>
      <c r="ND21" s="1">
        <v>1.16377621133233E-13</v>
      </c>
      <c r="NE21" s="1">
        <v>5.8950822580380096E-14</v>
      </c>
      <c r="NF21" s="1">
        <v>1.1748939242318901E-13</v>
      </c>
      <c r="NG21" s="1">
        <v>-1.8881803386159099E-14</v>
      </c>
      <c r="NH21" s="1">
        <v>2.2515665485654598E-14</v>
      </c>
      <c r="NI21" s="1">
        <v>3.06254415500858E-15</v>
      </c>
      <c r="NJ21" s="1">
        <v>-2.8045406961593502E-13</v>
      </c>
      <c r="NK21" s="1">
        <v>-4.2558284014546901E-14</v>
      </c>
      <c r="NL21" s="1">
        <v>-1.8178493930032199E-12</v>
      </c>
      <c r="NM21" s="1">
        <v>4.5459627617800098E-14</v>
      </c>
      <c r="NN21" s="1">
        <v>3.91543896510035E-14</v>
      </c>
      <c r="NO21" s="1">
        <v>-9.1887734200238095E-14</v>
      </c>
      <c r="NP21" s="1">
        <v>-1.16509539748148E-13</v>
      </c>
      <c r="NQ21" s="1">
        <v>-7.9422802280662197E-13</v>
      </c>
      <c r="NR21" s="1">
        <v>-2.04547611852119E-13</v>
      </c>
      <c r="NS21" s="1">
        <v>-1.02967543510255E-12</v>
      </c>
      <c r="NT21" s="1">
        <v>-5.3259983286529498E-14</v>
      </c>
      <c r="NU21" s="1">
        <v>5.4303778978575201E-14</v>
      </c>
      <c r="NV21" s="1">
        <v>1.01780329659325E-13</v>
      </c>
      <c r="NW21" s="1">
        <v>-2.7378655342311598E-13</v>
      </c>
      <c r="NX21" s="1">
        <v>-5.4763513566181902E-14</v>
      </c>
      <c r="NY21" s="1">
        <v>-2.0457647765066701E-13</v>
      </c>
      <c r="NZ21" s="1">
        <v>1.3788169550505501E-14</v>
      </c>
      <c r="OA21" s="1">
        <v>-1.35337517660756E-13</v>
      </c>
      <c r="OB21" s="1">
        <v>-9.7087882091258896E-14</v>
      </c>
      <c r="OC21" s="1">
        <v>-1.5679326410168099E-14</v>
      </c>
      <c r="OD21" s="1">
        <v>-1.63188432412285E-13</v>
      </c>
      <c r="OE21" s="1">
        <v>-3.15207938428082E-13</v>
      </c>
      <c r="OF21" s="1">
        <v>3.0022949913998599E-14</v>
      </c>
      <c r="OG21" s="1">
        <v>5.30440052122391E-14</v>
      </c>
      <c r="OH21" s="1">
        <v>-2.61748957964779E-14</v>
      </c>
      <c r="OI21" s="1">
        <v>-4.9101581681818599E-13</v>
      </c>
      <c r="OJ21" s="1">
        <v>1.95067788735234E-13</v>
      </c>
      <c r="OK21" s="1">
        <v>-1.1049580256600601E-12</v>
      </c>
      <c r="OL21" s="1">
        <v>-3.1959437622827002E-13</v>
      </c>
      <c r="OM21" s="1">
        <v>-4.9379525997574403E-13</v>
      </c>
      <c r="ON21" s="1">
        <v>-1.0473978056141101E-13</v>
      </c>
      <c r="OO21" s="1">
        <v>1.3670296960921201E-13</v>
      </c>
      <c r="OP21" s="1">
        <v>7.3909304715117894E-14</v>
      </c>
      <c r="OQ21" s="1">
        <v>-5.1374879183332302E-14</v>
      </c>
      <c r="OR21" s="1">
        <v>-7.3566085691435602E-16</v>
      </c>
      <c r="OS21" s="1">
        <v>1.4531265036843399E-13</v>
      </c>
      <c r="OT21" s="1">
        <v>-1.34677363189397E-15</v>
      </c>
      <c r="OU21" s="1">
        <v>-2.1186358329168099E-14</v>
      </c>
      <c r="OV21" s="1">
        <v>-2.20949967023586E-14</v>
      </c>
      <c r="OW21" s="1">
        <v>5.4938789003920703E-14</v>
      </c>
      <c r="OX21" s="1">
        <v>8.9483567559491803E-13</v>
      </c>
      <c r="OY21" s="1">
        <v>-1.11056406953898E-13</v>
      </c>
      <c r="OZ21" s="1">
        <v>2.57712536813988E-13</v>
      </c>
      <c r="PA21" s="1">
        <v>-1.6439948868305401E-13</v>
      </c>
      <c r="PB21" s="1">
        <v>1.3675326094995099E-13</v>
      </c>
      <c r="PC21" s="1">
        <v>-4.7498056192198501E-13</v>
      </c>
      <c r="PD21" s="1">
        <v>-9.7806530067631897E-15</v>
      </c>
      <c r="PE21" s="1">
        <v>-4.4032937744491901E-14</v>
      </c>
      <c r="PF21" s="1">
        <v>1.24348040826175E-12</v>
      </c>
      <c r="PG21" s="1">
        <v>-3.3077750195273301E-13</v>
      </c>
      <c r="PH21" s="1">
        <v>1.2177551480352901E-14</v>
      </c>
      <c r="PI21" s="1">
        <v>-6.59230881104795E-14</v>
      </c>
      <c r="PJ21" s="1">
        <v>3.7418907788454799E-13</v>
      </c>
      <c r="PK21" s="1">
        <v>2.0005280241669699E-14</v>
      </c>
      <c r="PL21" s="1">
        <v>6.1298341899388601E-14</v>
      </c>
      <c r="PM21" s="1">
        <v>-7.3407858580531102E-14</v>
      </c>
      <c r="PN21" s="1">
        <v>2.26114992802916E-13</v>
      </c>
      <c r="PO21" s="1">
        <v>1.7359654815161699E-12</v>
      </c>
      <c r="PP21" s="1">
        <v>5.8258700486312602E-13</v>
      </c>
      <c r="PQ21" s="1">
        <v>-1.01382691457913E-14</v>
      </c>
      <c r="PR21" s="1">
        <v>2.3439855652914199E-14</v>
      </c>
      <c r="PS21" s="1">
        <v>1.41583523749218E-13</v>
      </c>
      <c r="PT21" s="1">
        <v>4.9995218798901203E-14</v>
      </c>
      <c r="PU21" s="1">
        <v>5.6817007586851297E-15</v>
      </c>
      <c r="PV21" s="1">
        <v>-4.2221699445378E-12</v>
      </c>
      <c r="PW21" s="1">
        <v>4.8623539790289399E-14</v>
      </c>
      <c r="PX21" s="1">
        <v>-7.7614167096829304E-13</v>
      </c>
      <c r="PY21" s="1">
        <v>4.16007330930592E-13</v>
      </c>
      <c r="PZ21" s="1">
        <v>5.4382662090902498E-14</v>
      </c>
      <c r="QA21" s="1">
        <v>1.66707343158211E-13</v>
      </c>
      <c r="QB21" s="1">
        <v>-2.6483245545710098E-13</v>
      </c>
      <c r="QC21" s="1">
        <v>8.1243321975714606E-14</v>
      </c>
      <c r="QD21" s="1">
        <v>3.8904445329635101E-13</v>
      </c>
      <c r="QE21" s="1">
        <v>2.0078075244399399E-14</v>
      </c>
      <c r="QF21" s="1">
        <v>1.39447201700669E-13</v>
      </c>
      <c r="QG21" s="1">
        <v>-1.03031531740624E-13</v>
      </c>
      <c r="QH21" s="1">
        <v>2.5687241059469601E-13</v>
      </c>
      <c r="QI21" s="1">
        <v>5.8928300065867902E-14</v>
      </c>
      <c r="QJ21" s="1">
        <v>1.37852122133633E-14</v>
      </c>
      <c r="QK21" s="1">
        <v>1.00930491520958E-13</v>
      </c>
      <c r="QL21" s="1">
        <v>-6.9532946954157097E-14</v>
      </c>
      <c r="QM21" s="1">
        <v>2.20299994036998E-12</v>
      </c>
      <c r="QN21" s="1">
        <v>6.8615277245565801E-13</v>
      </c>
      <c r="QO21" s="1">
        <v>1.1955189446844199E-13</v>
      </c>
      <c r="QP21" s="1">
        <v>2.9761944668147397E-14</v>
      </c>
      <c r="QQ21" s="1">
        <v>-1.2399297218941E-13</v>
      </c>
      <c r="QR21" s="1">
        <v>-1.13068560193797E-13</v>
      </c>
      <c r="SH21">
        <f>COUNTIF(C21:SG21,"&gt;0.1")</f>
        <v>0</v>
      </c>
    </row>
    <row r="22" spans="1:502" x14ac:dyDescent="0.2">
      <c r="A22" t="s">
        <v>22</v>
      </c>
      <c r="B22" s="1">
        <v>-1.12003138011103E-14</v>
      </c>
      <c r="C22" s="1">
        <v>-5.1348482813885301E-14</v>
      </c>
      <c r="D22">
        <v>0</v>
      </c>
      <c r="E22" s="1">
        <v>-2.5126187531014601E-14</v>
      </c>
      <c r="F22" s="1">
        <v>-3.2604721568492999E-14</v>
      </c>
      <c r="G22" s="1">
        <v>4.4380668628103197E-14</v>
      </c>
      <c r="H22" s="1">
        <v>6.7528822200893995E-14</v>
      </c>
      <c r="I22" s="1">
        <v>-9.4551760115258205E-14</v>
      </c>
      <c r="J22" s="1">
        <v>2.1017380598487599E-14</v>
      </c>
      <c r="K22" s="1">
        <v>-7.4623916253082599E-14</v>
      </c>
      <c r="L22" s="1">
        <v>-2.5381763047085201E-14</v>
      </c>
      <c r="M22" s="1">
        <v>1.2830548098535501E-15</v>
      </c>
      <c r="N22" s="1">
        <v>3.5859743466929799E-14</v>
      </c>
      <c r="O22" s="1">
        <v>2.0282546386590099E-14</v>
      </c>
      <c r="P22" s="1">
        <v>-2.4134566139677601E-14</v>
      </c>
      <c r="Q22" s="1">
        <v>-6.3537319320293402E-14</v>
      </c>
      <c r="R22" s="1">
        <v>-1.9216735707641499E-13</v>
      </c>
      <c r="S22" s="1">
        <v>5.2359859891458395E-13</v>
      </c>
      <c r="T22" s="1">
        <v>2.0171045183886301E-13</v>
      </c>
      <c r="U22" s="1">
        <v>7.4084194671611399E-14</v>
      </c>
      <c r="V22" s="1">
        <v>4.7457366598052802E-14</v>
      </c>
      <c r="W22" s="1">
        <v>4.9764438896063799E-14</v>
      </c>
      <c r="X22" s="1">
        <v>2.70066854138316E-14</v>
      </c>
      <c r="Y22" s="1">
        <v>2.7847794395224599E-15</v>
      </c>
      <c r="Z22" s="1">
        <v>2.6931349522380699E-14</v>
      </c>
      <c r="AA22" s="1">
        <v>-1.47917484633767E-13</v>
      </c>
      <c r="AB22" s="1">
        <v>-5.3522169153559199E-14</v>
      </c>
      <c r="AC22" s="1">
        <v>-2.33092798726894E-14</v>
      </c>
      <c r="AD22" s="1">
        <v>-9.7990889211476394E-15</v>
      </c>
      <c r="AE22" s="1">
        <v>-5.8729552179432502E-13</v>
      </c>
      <c r="AF22" s="1">
        <v>-1.8828018299701501E-13</v>
      </c>
      <c r="AG22" s="1">
        <v>-4.8289027872312601E-14</v>
      </c>
      <c r="AH22" s="1">
        <v>-9.75079515283001E-14</v>
      </c>
      <c r="AI22" s="1">
        <v>-4.4954352827872298E-14</v>
      </c>
      <c r="AJ22" s="1">
        <v>-1.3263992384705001E-13</v>
      </c>
      <c r="AK22" s="1">
        <v>-1.81728657052315E-14</v>
      </c>
      <c r="AL22" s="1">
        <v>-5.13057349066602E-14</v>
      </c>
      <c r="AM22" s="1">
        <v>6.4368036912526901E-14</v>
      </c>
      <c r="AN22" s="1">
        <v>1.20218945662362E-13</v>
      </c>
      <c r="AO22" s="1">
        <v>3.9057110884642099E-13</v>
      </c>
      <c r="AP22" s="1">
        <v>4.4918861768296503E-14</v>
      </c>
      <c r="AQ22" s="1">
        <v>-1.94621387661827E-14</v>
      </c>
      <c r="AR22" s="1">
        <v>1.3370500408408801E-13</v>
      </c>
      <c r="AS22" s="1">
        <v>2.4742025318997E-14</v>
      </c>
      <c r="AT22" s="1">
        <v>-6.3638421326783401E-13</v>
      </c>
      <c r="AU22" s="1">
        <v>-1.9474419899166801E-13</v>
      </c>
      <c r="AV22" s="1">
        <v>-1.16985496273377E-13</v>
      </c>
      <c r="AW22" s="1">
        <v>-1.6519578408860399E-14</v>
      </c>
      <c r="AX22" s="1">
        <v>-3.6508592627019801E-13</v>
      </c>
      <c r="AY22" s="1">
        <v>-1.12610773559327E-15</v>
      </c>
      <c r="AZ22" s="1">
        <v>1.3934827706734101E-13</v>
      </c>
      <c r="BA22" s="1">
        <v>-2.0631806343265E-14</v>
      </c>
      <c r="BB22" s="1">
        <v>1.3153908653785199E-13</v>
      </c>
      <c r="BC22" s="1">
        <v>-7.1316982406093004E-14</v>
      </c>
      <c r="BD22" s="1">
        <v>-4.9170050204130202E-14</v>
      </c>
      <c r="BE22" s="1">
        <v>-2.83195691525453E-14</v>
      </c>
      <c r="BF22" s="1">
        <v>3.64714632535194E-14</v>
      </c>
      <c r="BG22" s="1">
        <v>-5.6115555395217998E-14</v>
      </c>
      <c r="BH22" s="1">
        <v>4.9407259472268301E-14</v>
      </c>
      <c r="BI22" s="1">
        <v>5.5627898303285598E-13</v>
      </c>
      <c r="BJ22" s="1">
        <v>-2.80424758663237E-14</v>
      </c>
      <c r="BK22" s="1">
        <v>4.0107886313886398E-14</v>
      </c>
      <c r="BL22" s="1">
        <v>1.1929037632949301E-13</v>
      </c>
      <c r="BM22" s="1">
        <v>-1.35706896883353E-14</v>
      </c>
      <c r="BN22" s="1">
        <v>-5.8269163227271704E-14</v>
      </c>
      <c r="BO22" s="1">
        <v>-6.9800961186329605E-13</v>
      </c>
      <c r="BP22" s="1">
        <v>-2.8107702907136101E-13</v>
      </c>
      <c r="BQ22" s="1">
        <v>8.7217983044513196E-16</v>
      </c>
      <c r="BR22" s="1">
        <v>5.9533365805899903E-14</v>
      </c>
      <c r="BS22" s="1">
        <v>5.5960230787343098E-15</v>
      </c>
      <c r="BT22" s="1">
        <v>-1.0623567217542801E-13</v>
      </c>
      <c r="BU22" s="1">
        <v>4.4161892129770299E-14</v>
      </c>
      <c r="BV22" s="1">
        <v>2.0099875016125101E-13</v>
      </c>
      <c r="BW22" s="1">
        <v>-8.57068727348522E-15</v>
      </c>
      <c r="BX22" s="1">
        <v>-2.3408580964317501E-13</v>
      </c>
      <c r="BY22" s="1">
        <v>2.16014415306337E-13</v>
      </c>
      <c r="BZ22" s="1">
        <v>-1.9032262517110001E-13</v>
      </c>
      <c r="CA22" s="1">
        <v>-1.83911110544741E-13</v>
      </c>
      <c r="CB22" s="1">
        <v>-2.3488286413809201E-15</v>
      </c>
      <c r="CC22" s="1">
        <v>-2.49344256717568E-14</v>
      </c>
      <c r="CD22" s="1">
        <v>4.3385099692928298E-14</v>
      </c>
      <c r="CE22" s="1">
        <v>3.0430706852945998E-14</v>
      </c>
      <c r="CF22" s="1">
        <v>4.7327578317425996E-28</v>
      </c>
      <c r="CG22" s="1">
        <v>-1.16216152856888E-13</v>
      </c>
      <c r="CH22" s="1">
        <v>-1.36780077599162E-14</v>
      </c>
      <c r="CI22" s="1">
        <v>5.19394665893606E-14</v>
      </c>
      <c r="CJ22" s="1">
        <v>1.4860398484450799E-13</v>
      </c>
      <c r="CK22" s="1">
        <v>-3.9909002470216402E-14</v>
      </c>
      <c r="CL22" s="1">
        <v>-1.1283838044711399E-13</v>
      </c>
      <c r="CM22" s="1">
        <v>-5.5828112309223199E-15</v>
      </c>
      <c r="CN22" s="1">
        <v>-2.68919222764028E-13</v>
      </c>
      <c r="CO22" s="1">
        <v>4.3090939654504101E-14</v>
      </c>
      <c r="CP22" s="1">
        <v>-7.04290854466533E-14</v>
      </c>
      <c r="CQ22" s="1">
        <v>-4.04976953952442E-14</v>
      </c>
      <c r="CR22" s="1">
        <v>2.5051331626662601E-14</v>
      </c>
      <c r="CS22" s="1">
        <v>-6.1303703514913895E-14</v>
      </c>
      <c r="CT22" s="1">
        <v>-5.41554943298489E-14</v>
      </c>
      <c r="CU22" s="1">
        <v>-1.9246437710649901E-13</v>
      </c>
      <c r="CV22" s="1">
        <v>-3.2735011056950901E-14</v>
      </c>
      <c r="CW22" s="1">
        <v>9.4927276774824499E-14</v>
      </c>
      <c r="CX22" s="1">
        <v>-5.7779440346240399E-14</v>
      </c>
      <c r="CY22" s="1">
        <v>-2.6820682215655201E-13</v>
      </c>
      <c r="CZ22" s="1">
        <v>-7.8018962729540701E-14</v>
      </c>
      <c r="DA22" s="1">
        <v>1.0446584126630601E-13</v>
      </c>
      <c r="DB22" s="1">
        <v>3.8263960338341697E-14</v>
      </c>
      <c r="DC22" s="1">
        <v>1.8513410714767E-13</v>
      </c>
      <c r="DD22" s="1">
        <v>3.7142497719114903E-14</v>
      </c>
      <c r="DE22" s="1">
        <v>9.7856682721584708E-15</v>
      </c>
      <c r="DF22" s="1">
        <v>-2.7424808428758E-14</v>
      </c>
      <c r="DG22" s="1">
        <v>1.07749143593116E-14</v>
      </c>
      <c r="DH22" s="1">
        <v>2.02696272075226E-13</v>
      </c>
      <c r="DI22" s="1">
        <v>-1.8221291255317301E-14</v>
      </c>
      <c r="DJ22" s="1">
        <v>7.4702465629902799E-15</v>
      </c>
      <c r="DK22" s="1">
        <v>5.1577195747511599E-14</v>
      </c>
      <c r="DL22" s="1">
        <v>-1.2263579369705601E-14</v>
      </c>
      <c r="DM22" s="1">
        <v>2.368149189785E-13</v>
      </c>
      <c r="DN22" s="1">
        <v>3.0147883595839098E-14</v>
      </c>
      <c r="DO22" s="1">
        <v>3.2584262236338102E-14</v>
      </c>
      <c r="DP22" s="1">
        <v>3.9162144340586902E-14</v>
      </c>
      <c r="DQ22" s="1">
        <v>-5.0846091338110103E-14</v>
      </c>
      <c r="DR22" s="1">
        <v>-5.8674267307826197E-14</v>
      </c>
      <c r="DS22" s="1">
        <v>-3.1553112074900702E-13</v>
      </c>
      <c r="DT22" s="1">
        <v>-5.7419458526067902E-15</v>
      </c>
      <c r="DU22" s="1">
        <v>6.8831694176050398E-12</v>
      </c>
      <c r="DV22" s="1">
        <v>5.5038589629376498E-14</v>
      </c>
      <c r="DW22" s="1">
        <v>5.8190676673186595E-13</v>
      </c>
      <c r="DX22" s="1">
        <v>3.4765426754453499E-13</v>
      </c>
      <c r="DY22" s="1">
        <v>1.5040454735293601E-14</v>
      </c>
      <c r="DZ22" s="1">
        <v>8.9798579176954997E-13</v>
      </c>
      <c r="EA22" s="1">
        <v>-5.2380119942674498E-14</v>
      </c>
      <c r="EB22" s="1">
        <v>5.8437860822660498E-14</v>
      </c>
      <c r="EC22" s="1">
        <v>4.5126710088556899E-14</v>
      </c>
      <c r="ED22" s="1">
        <v>-4.24421780950304E-14</v>
      </c>
      <c r="EE22" s="1">
        <v>-1.8967752088346201E-13</v>
      </c>
      <c r="EF22" s="1">
        <v>-5.3292649181599102E-14</v>
      </c>
      <c r="EG22" s="1">
        <v>1.8882458957252E-13</v>
      </c>
      <c r="EH22" s="1">
        <v>3.7467440857902602E-14</v>
      </c>
      <c r="EI22" s="1">
        <v>-1.3765356122834399E-13</v>
      </c>
      <c r="EJ22" s="1">
        <v>2.51068195823974E-14</v>
      </c>
      <c r="EK22" s="1">
        <v>4.0533797416722199E-13</v>
      </c>
      <c r="EL22" s="1">
        <v>-1.30417124834106E-13</v>
      </c>
      <c r="EM22" s="1">
        <v>3.2602649496878598E-14</v>
      </c>
      <c r="EN22" s="1">
        <v>1.761736060822E-13</v>
      </c>
      <c r="EO22" s="1">
        <v>-2.18326253806131E-13</v>
      </c>
      <c r="EP22" s="1">
        <v>-9.3126259969403296E-15</v>
      </c>
      <c r="EQ22" s="1">
        <v>-8.2591008493032095E-14</v>
      </c>
      <c r="ER22" s="1">
        <v>9.4018926816991702E-14</v>
      </c>
      <c r="ES22" s="1">
        <v>1.99445841102619E-14</v>
      </c>
      <c r="ET22" s="1">
        <v>-1.22753937253346E-30</v>
      </c>
      <c r="EU22" s="1">
        <v>6.4566479522250802E-14</v>
      </c>
      <c r="EV22" s="1">
        <v>-4.4451266065965901E-14</v>
      </c>
      <c r="EW22" s="1">
        <v>-3.07003020147794E-13</v>
      </c>
      <c r="EX22" s="1">
        <v>3.6544796308655098E-13</v>
      </c>
      <c r="EY22" s="1">
        <v>1.46339905303246E-13</v>
      </c>
      <c r="EZ22" s="1">
        <v>-2.0144446098252901E-13</v>
      </c>
      <c r="FA22" s="1">
        <v>-3.42217105864318E-14</v>
      </c>
      <c r="FB22" s="1">
        <v>-4.4679734715250302E-14</v>
      </c>
      <c r="FC22" s="1">
        <v>3.8524692845252599E-14</v>
      </c>
      <c r="FD22" s="1">
        <v>6.3606018511628997E-14</v>
      </c>
      <c r="FE22" s="1">
        <v>-4.1158180477019098E-13</v>
      </c>
      <c r="FF22" s="1">
        <v>6.96049286881036E-13</v>
      </c>
      <c r="FG22" s="1">
        <v>-6.0322388801512594E-14</v>
      </c>
      <c r="FH22" s="1">
        <v>-3.9309513966994297E-14</v>
      </c>
      <c r="FI22" s="1">
        <v>2.16902713990524E-14</v>
      </c>
      <c r="FJ22" s="1">
        <v>1.71330852006233E-13</v>
      </c>
      <c r="FK22" s="1">
        <v>-7.1353992475445495E-13</v>
      </c>
      <c r="FL22" s="1">
        <v>1.4213390290814999E-13</v>
      </c>
      <c r="FM22" s="1">
        <v>4.3302061247772701E-14</v>
      </c>
      <c r="FN22" s="1">
        <v>-1.7979388878172E-13</v>
      </c>
      <c r="FO22" s="1">
        <v>-6.2190081861332903E-14</v>
      </c>
      <c r="FP22" s="1">
        <v>-1.82329364067045E-13</v>
      </c>
      <c r="FQ22" s="1">
        <v>5.3244511063461302E-14</v>
      </c>
      <c r="FR22" s="1">
        <v>-1.9502773129915899E-13</v>
      </c>
      <c r="FS22" s="1">
        <v>5.87308037533953E-13</v>
      </c>
      <c r="FT22" s="1">
        <v>-1.09764431800054E-13</v>
      </c>
      <c r="FU22" s="1">
        <v>1.4951730211435799E-13</v>
      </c>
      <c r="FV22" s="1">
        <v>-7.8890388830211096E-13</v>
      </c>
      <c r="FW22" s="1">
        <v>2.9112066168905099E-14</v>
      </c>
      <c r="FX22" s="1">
        <v>4.01828087029577E-13</v>
      </c>
      <c r="FY22" s="1">
        <v>8.5079375383800505E-13</v>
      </c>
      <c r="FZ22" s="1">
        <v>1.00476680929396E-12</v>
      </c>
      <c r="GA22" s="1">
        <v>-2.8657548333326102E-14</v>
      </c>
      <c r="GB22" s="1">
        <v>1.0999854424499E-13</v>
      </c>
      <c r="GC22" s="1">
        <v>3.08915866502204E-14</v>
      </c>
      <c r="GD22" s="1">
        <v>3.4013658162418701E-14</v>
      </c>
      <c r="GE22" s="1">
        <v>-2.4521481405965499E-14</v>
      </c>
      <c r="GF22" s="1">
        <v>-1.02361615750987E-13</v>
      </c>
      <c r="GG22" s="1">
        <v>-2.79514851384871E-13</v>
      </c>
      <c r="GH22" s="1">
        <v>2.26563824193377E-14</v>
      </c>
      <c r="GI22" s="1">
        <v>7.7678292699074204E-14</v>
      </c>
      <c r="GJ22" s="1">
        <v>-9.6915964868089399E-14</v>
      </c>
      <c r="GK22" s="1">
        <v>9.3312413011600594E-14</v>
      </c>
      <c r="GL22" s="1">
        <v>-6.1421924272457801E-14</v>
      </c>
      <c r="GM22" s="1">
        <v>-2.9823176228701699E-13</v>
      </c>
      <c r="GN22" s="1">
        <v>-8.5718416680936398E-14</v>
      </c>
      <c r="GO22" s="1">
        <v>-2.2794664533449601E-15</v>
      </c>
      <c r="GP22" s="1">
        <v>4.9098780117218897E-15</v>
      </c>
      <c r="GQ22" s="1">
        <v>-3.2071592007252502E-13</v>
      </c>
      <c r="GR22" s="1">
        <v>1.5765186530442001E-14</v>
      </c>
      <c r="GS22" s="1">
        <v>-6.0038051199979603E-14</v>
      </c>
      <c r="GT22" s="1">
        <v>8.0584813382071899E-14</v>
      </c>
      <c r="GU22" s="1">
        <v>-1.4056834145811199E-13</v>
      </c>
      <c r="GV22" s="1">
        <v>9.5028935599586197E-14</v>
      </c>
      <c r="GW22" s="1">
        <v>-2.7648044054574101E-13</v>
      </c>
      <c r="GX22" s="1">
        <v>1.01961907897581E-14</v>
      </c>
      <c r="GY22" s="1">
        <v>2.2814043425844201E-14</v>
      </c>
      <c r="GZ22" s="1">
        <v>4.7180812824867697E-14</v>
      </c>
      <c r="HA22" s="1">
        <v>-8.8408993656870501E-14</v>
      </c>
      <c r="HB22" s="1">
        <v>-2.1119739925801601E-14</v>
      </c>
      <c r="HC22" s="1">
        <v>1.4731782486476501E-13</v>
      </c>
      <c r="HD22" s="1">
        <v>4.1959815259705803E-14</v>
      </c>
      <c r="HE22" s="1">
        <v>-8.3578422479996998E-14</v>
      </c>
      <c r="HF22" s="1">
        <v>-1.6359613034068501E-14</v>
      </c>
      <c r="HG22" s="1">
        <v>1.76465709112443E-15</v>
      </c>
      <c r="HH22" s="1">
        <v>2.3597630209404499E-13</v>
      </c>
      <c r="HI22" s="1">
        <v>9.2715946421045704E-14</v>
      </c>
      <c r="HJ22" s="1">
        <v>-5.9567252404564698E-14</v>
      </c>
      <c r="HK22" s="1">
        <v>-9.1271899023379799E-13</v>
      </c>
      <c r="HL22" s="1">
        <v>1.4070895924460199E-13</v>
      </c>
      <c r="HM22" s="1">
        <v>-1.44922061536602E-13</v>
      </c>
      <c r="HN22" s="1">
        <v>6.1184738133396395E-14</v>
      </c>
      <c r="HO22" s="1">
        <v>-8.5851267537550698E-14</v>
      </c>
      <c r="HP22" s="1">
        <v>-5.4027450356174797E-14</v>
      </c>
      <c r="HQ22" s="1">
        <v>2.2049660494421001E-14</v>
      </c>
      <c r="HR22" s="1">
        <v>1.9347589676548499E-14</v>
      </c>
      <c r="HS22" s="1">
        <v>2.0038700782362401E-14</v>
      </c>
      <c r="HT22" s="1">
        <v>-3.8146714517224698E-14</v>
      </c>
      <c r="HU22" s="1">
        <v>1.18695570747562E-13</v>
      </c>
      <c r="HV22" s="1">
        <v>-4.2396191717874801E-14</v>
      </c>
      <c r="HW22" s="1">
        <v>2.38218888892191E-13</v>
      </c>
      <c r="HX22" s="1">
        <v>-7.7966377424879206E-14</v>
      </c>
      <c r="HY22" s="1">
        <v>2.9558000325277299E-14</v>
      </c>
      <c r="HZ22" s="1">
        <v>-2.74046560656379E-14</v>
      </c>
      <c r="IA22" s="1">
        <v>-8.6491593943325995E-14</v>
      </c>
      <c r="IB22" s="1">
        <v>4.1491664436897099E-14</v>
      </c>
      <c r="IC22" s="1">
        <v>-2.2437294432056801E-13</v>
      </c>
      <c r="ID22" s="1">
        <v>3.4712744654061303E-14</v>
      </c>
      <c r="IE22" s="1">
        <v>-3.9084222568119899E-15</v>
      </c>
      <c r="IF22" s="1">
        <v>-7.6889368210129199E-15</v>
      </c>
      <c r="IG22" s="1">
        <v>-1.0766313533933099E-13</v>
      </c>
      <c r="IH22" s="1">
        <v>2.6303924528841E-14</v>
      </c>
      <c r="II22" s="1">
        <v>2.1600740991204999E-14</v>
      </c>
      <c r="IJ22" s="1">
        <v>-9.5638521071504496E-15</v>
      </c>
      <c r="IK22" s="1">
        <v>-6.5946768848045706E-14</v>
      </c>
      <c r="IL22" s="1">
        <v>-8.7397938812742405E-14</v>
      </c>
      <c r="IM22" s="1">
        <v>1.09653285288286E-14</v>
      </c>
      <c r="IN22" s="1">
        <v>5.0258547706561301E-14</v>
      </c>
      <c r="IO22" s="1">
        <v>-1.81621190044902E-13</v>
      </c>
      <c r="IP22" s="1">
        <v>-1.7429140280362999E-13</v>
      </c>
      <c r="IQ22" s="1">
        <v>-1.2402621272387801E-13</v>
      </c>
      <c r="IR22" s="1">
        <v>3.1362445701435702E-13</v>
      </c>
      <c r="IS22" s="1">
        <v>6.1925645566593302E-14</v>
      </c>
      <c r="IT22" s="1">
        <v>-1.12160964399979E-13</v>
      </c>
      <c r="IU22" s="1">
        <v>9.7766109110610904E-14</v>
      </c>
      <c r="IV22" s="1">
        <v>3.9449446133570197E-14</v>
      </c>
      <c r="IW22" s="1">
        <v>-1.82382758569887E-13</v>
      </c>
      <c r="IX22" s="1">
        <v>3.0424961975171803E-14</v>
      </c>
      <c r="IY22" s="1">
        <v>5.0028175075514601E-15</v>
      </c>
      <c r="IZ22" s="1">
        <v>-8.7400598737067597E-14</v>
      </c>
      <c r="JA22" s="1">
        <v>2.5376760022024499E-14</v>
      </c>
      <c r="JB22" s="1">
        <v>-8.1872859193621497E-15</v>
      </c>
      <c r="JC22" s="1">
        <v>-4.9529989643834697E-15</v>
      </c>
      <c r="JD22" s="1">
        <v>-1.2221519203421299E-12</v>
      </c>
      <c r="JE22" s="1">
        <v>-1.2190590695259801E-13</v>
      </c>
      <c r="JF22" s="1">
        <v>1.2327978263504099E-13</v>
      </c>
      <c r="JG22" s="1">
        <v>4.87885649776631E-14</v>
      </c>
      <c r="JH22" s="1">
        <v>1.0037576476633301E-12</v>
      </c>
      <c r="JI22" s="1">
        <v>-1.4052715033179801E-13</v>
      </c>
      <c r="JJ22" s="1">
        <v>-1.6362616679097099E-13</v>
      </c>
      <c r="JK22" s="1">
        <v>7.6194112168982203E-14</v>
      </c>
      <c r="JL22" s="1">
        <v>6.3758171319967996E-14</v>
      </c>
      <c r="JM22" s="1">
        <v>3.3357049307524598E-14</v>
      </c>
      <c r="JN22" s="1">
        <v>-1.2197595469372E-13</v>
      </c>
      <c r="JO22" s="1">
        <v>4.1749573593889401E-14</v>
      </c>
      <c r="JP22" s="1">
        <v>5.0895977020506104E-13</v>
      </c>
      <c r="JQ22" s="1">
        <v>-8.5933237706570303E-14</v>
      </c>
      <c r="JR22" s="1">
        <v>5.3032715166410304E-29</v>
      </c>
      <c r="JS22" s="1">
        <v>3.5551977198737499E-13</v>
      </c>
      <c r="JT22" s="1">
        <v>8.1678763665692998E-14</v>
      </c>
      <c r="JU22" s="1">
        <v>-2.2004126799686901E-13</v>
      </c>
      <c r="JV22" s="1">
        <v>4.9921243155125696E-13</v>
      </c>
      <c r="JW22" s="1">
        <v>-3.4763958385228298E-13</v>
      </c>
      <c r="JX22" s="1">
        <v>-2.6038658934821902E-13</v>
      </c>
      <c r="JY22" s="1">
        <v>-7.9191060635928998E-14</v>
      </c>
      <c r="JZ22" s="1">
        <v>2.20329051244976E-13</v>
      </c>
      <c r="KA22" s="1">
        <v>-1.0692479894624701E-13</v>
      </c>
      <c r="KB22" s="1">
        <v>3.7153505143355601E-14</v>
      </c>
      <c r="KC22" s="1">
        <v>6.7775452766586402E-14</v>
      </c>
      <c r="KD22" s="1">
        <v>3.1861355564637497E-14</v>
      </c>
      <c r="KE22" s="1">
        <v>-1.9298127042867099E-14</v>
      </c>
      <c r="KF22" s="1">
        <v>-1.1704554156949699E-13</v>
      </c>
      <c r="KG22" s="1">
        <v>3.2335178527344902E-14</v>
      </c>
      <c r="KH22" s="1">
        <v>1.6520832464862201E-14</v>
      </c>
      <c r="KI22" s="1">
        <v>2.3380329973935801E-12</v>
      </c>
      <c r="KJ22" s="1">
        <v>1.9282783160204601E-13</v>
      </c>
      <c r="KK22" s="1">
        <v>-3.3251455666877999E-13</v>
      </c>
      <c r="KL22" s="1">
        <v>-7.7551970971493899E-14</v>
      </c>
      <c r="KM22" s="1">
        <v>2.37408984451267E-14</v>
      </c>
      <c r="KN22" s="1">
        <v>1.81802305594141E-13</v>
      </c>
      <c r="KO22" s="1">
        <v>-4.5908593775448501E-14</v>
      </c>
      <c r="KP22" s="1">
        <v>-2.5521137890246601E-14</v>
      </c>
      <c r="KQ22" s="1">
        <v>-1.9783417089750901E-13</v>
      </c>
      <c r="KR22" s="1">
        <v>7.77184885110723E-14</v>
      </c>
      <c r="KS22" s="1">
        <v>-2.0218816792291501E-13</v>
      </c>
      <c r="KT22" s="1">
        <v>1.1427751749623701E-13</v>
      </c>
      <c r="KU22" s="1">
        <v>-5.1931699902316395E-13</v>
      </c>
      <c r="KV22" s="1">
        <v>-5.2866522145919702E-13</v>
      </c>
      <c r="KW22" s="1">
        <v>2.79232495855992E-14</v>
      </c>
      <c r="KX22" s="1">
        <v>-7.3928320345240103E-15</v>
      </c>
      <c r="KY22" s="1">
        <v>2.2365651211280399E-14</v>
      </c>
      <c r="KZ22" s="1">
        <v>-1.44044978791018E-13</v>
      </c>
      <c r="LA22" s="1">
        <v>1.6060322496006999E-13</v>
      </c>
      <c r="LB22" s="1">
        <v>-1.96095204516314E-14</v>
      </c>
      <c r="LC22" s="1">
        <v>-2.12950514438384E-13</v>
      </c>
      <c r="LD22" s="1">
        <v>-2.17026372984538E-13</v>
      </c>
      <c r="LE22" s="1">
        <v>4.2372716658336198E-14</v>
      </c>
      <c r="LF22" s="1">
        <v>6.27763123845917E-15</v>
      </c>
      <c r="LG22" s="1">
        <v>-1.2677943505713501E-14</v>
      </c>
      <c r="LH22" s="1">
        <v>3.5768921723656101E-15</v>
      </c>
      <c r="LI22" s="1">
        <v>6.51778575417968E-13</v>
      </c>
      <c r="LJ22" s="1">
        <v>2.52636509932994E-14</v>
      </c>
      <c r="LK22" s="1">
        <v>-4.9705120413772197E-14</v>
      </c>
      <c r="LL22" s="1">
        <v>4.2700361080851303E-14</v>
      </c>
      <c r="LM22" s="1">
        <v>-6.13687037599984E-15</v>
      </c>
      <c r="LN22" s="1">
        <v>-2.43636420169316E-14</v>
      </c>
      <c r="LO22" s="1">
        <v>-4.0127215931739801E-14</v>
      </c>
      <c r="LP22" s="1">
        <v>2.6271011310601301E-13</v>
      </c>
      <c r="LQ22" s="1">
        <v>8.5229693900898495E-15</v>
      </c>
      <c r="LR22" s="1">
        <v>1.1597196406142301E-15</v>
      </c>
      <c r="LS22" s="1">
        <v>-2.4488498480094598E-13</v>
      </c>
      <c r="LT22" s="1">
        <v>-5.0356712201637301E-14</v>
      </c>
      <c r="LU22" s="1">
        <v>8.3114905190582906E-14</v>
      </c>
      <c r="LV22" s="1">
        <v>-2.3155887822474699E-13</v>
      </c>
      <c r="LW22" s="1">
        <v>-5.8426510151588503E-14</v>
      </c>
      <c r="LX22" s="1">
        <v>7.3782823811739896E-14</v>
      </c>
      <c r="LY22" s="1">
        <v>-3.5482636300454301E-14</v>
      </c>
      <c r="LZ22" s="1">
        <v>-1.2907890082603101E-13</v>
      </c>
      <c r="MA22" s="1">
        <v>-5.0160067751106702E-14</v>
      </c>
      <c r="MB22" s="1">
        <v>-9.8746084511522699E-14</v>
      </c>
      <c r="MC22" s="1">
        <v>-2.3039537673134398E-14</v>
      </c>
      <c r="MD22" s="1">
        <v>-1.3046502670616301E-13</v>
      </c>
      <c r="ME22" s="1">
        <v>-2.07929963311848E-14</v>
      </c>
      <c r="MF22" s="1">
        <v>4.6590814671334498E-13</v>
      </c>
      <c r="MG22" s="1">
        <v>-7.7644884322236694E-14</v>
      </c>
      <c r="MH22" s="1">
        <v>-3.3543924309691101E-15</v>
      </c>
      <c r="MI22" s="1">
        <v>2.17538628308448E-14</v>
      </c>
      <c r="MJ22" s="1">
        <v>-1.3365304112704101E-13</v>
      </c>
      <c r="MK22" s="1">
        <v>9.7764821349474101E-15</v>
      </c>
      <c r="ML22" s="1">
        <v>-5.2505359899178399E-13</v>
      </c>
      <c r="MM22" s="1">
        <v>-4.3084795448879399E-14</v>
      </c>
      <c r="MN22" s="1">
        <v>-9.1509267218205205E-14</v>
      </c>
      <c r="MO22" s="1">
        <v>-1.4464981885010401E-14</v>
      </c>
      <c r="MP22" s="1">
        <v>-3.5682765103267599E-13</v>
      </c>
      <c r="MQ22" s="1">
        <v>5.1117459213496202E-14</v>
      </c>
      <c r="MR22" s="1">
        <v>7.6591049468016205E-14</v>
      </c>
      <c r="MS22" s="1">
        <v>-2.23886234750199E-13</v>
      </c>
      <c r="MT22" s="1">
        <v>1.30542347035735E-14</v>
      </c>
      <c r="MU22" s="1">
        <v>4.1529118074013702E-14</v>
      </c>
      <c r="MV22" s="1">
        <v>-3.8682015941636999E-13</v>
      </c>
      <c r="MW22" s="1">
        <v>3.5917193284678002E-14</v>
      </c>
      <c r="MX22" s="1">
        <v>6.6809158978114299E-14</v>
      </c>
      <c r="MY22" s="1">
        <v>5.5011062247261398E-13</v>
      </c>
      <c r="MZ22" s="1">
        <v>4.0575960397390001E-13</v>
      </c>
      <c r="NA22" s="1">
        <v>4.9685509553362997E-13</v>
      </c>
      <c r="NB22" s="1">
        <v>-2.7261159125147701E-14</v>
      </c>
      <c r="NC22" s="1">
        <v>5.8925491738572601E-15</v>
      </c>
      <c r="ND22" s="1">
        <v>-3.4715815320291002E-13</v>
      </c>
      <c r="NE22" s="1">
        <v>1.71767411284485E-14</v>
      </c>
      <c r="NF22" s="1">
        <v>2.2654158801002301E-13</v>
      </c>
      <c r="NG22" s="1">
        <v>-3.0089813524929799E-13</v>
      </c>
      <c r="NH22" s="1">
        <v>-2.39483971635883E-12</v>
      </c>
      <c r="NI22" s="1">
        <v>-2.9447912781418899E-14</v>
      </c>
      <c r="NJ22" s="1">
        <v>3.1686272281783303E-14</v>
      </c>
      <c r="NK22" s="1">
        <v>-2.02992965793347E-13</v>
      </c>
      <c r="NL22" s="1">
        <v>-1.9149674012443001E-14</v>
      </c>
      <c r="NM22" s="1">
        <v>-2.6182552871047702E-15</v>
      </c>
      <c r="NN22" s="1">
        <v>-3.9181495109137999E-12</v>
      </c>
      <c r="NO22" s="1">
        <v>1.2096334476454599E-15</v>
      </c>
      <c r="NP22" s="1">
        <v>1.97144522978171E-13</v>
      </c>
      <c r="NQ22" s="1">
        <v>-1.1777356692219601E-13</v>
      </c>
      <c r="NR22" s="1">
        <v>9.0715596516097304E-14</v>
      </c>
      <c r="NS22" s="1">
        <v>2.4020571795456801E-14</v>
      </c>
      <c r="NT22" s="1">
        <v>-6.9268987318551402E-14</v>
      </c>
      <c r="NU22" s="1">
        <v>-7.6801000053943099E-14</v>
      </c>
      <c r="NV22" s="1">
        <v>2.5971511822841301E-14</v>
      </c>
      <c r="NW22" s="1">
        <v>-1.13207682978177E-14</v>
      </c>
      <c r="NX22" s="1">
        <v>-4.7112641569408895E-13</v>
      </c>
      <c r="NY22" s="1">
        <v>-1.9491398153600998E-14</v>
      </c>
      <c r="NZ22" s="1">
        <v>1.00018644692175E-13</v>
      </c>
      <c r="OA22" s="1">
        <v>8.1069080293865701E-15</v>
      </c>
      <c r="OB22" s="1">
        <v>-2.9006274653721198E-13</v>
      </c>
      <c r="OC22" s="1">
        <v>7.7148523289123406E-15</v>
      </c>
      <c r="OD22" s="1">
        <v>-1.7643625803960201E-13</v>
      </c>
      <c r="OE22" s="1">
        <v>-4.5200923531190702E-14</v>
      </c>
      <c r="OF22" s="1">
        <v>-1.5292686777811899E-13</v>
      </c>
      <c r="OG22" s="1">
        <v>-1.65645546527788E-14</v>
      </c>
      <c r="OH22" s="1">
        <v>4.5378723457021497E-13</v>
      </c>
      <c r="OI22" s="1">
        <v>5.7487243441568497E-13</v>
      </c>
      <c r="OJ22" s="1">
        <v>2.3704360355541901E-14</v>
      </c>
      <c r="OK22" s="1">
        <v>2.16695079793309E-13</v>
      </c>
      <c r="OL22" s="1">
        <v>4.8472179102164101E-15</v>
      </c>
      <c r="OM22" s="1">
        <v>-3.4377395777820301E-14</v>
      </c>
      <c r="ON22" s="1">
        <v>-1.9192078503139501E-13</v>
      </c>
      <c r="OO22" s="1">
        <v>1.18113557008914E-14</v>
      </c>
      <c r="OP22" s="1">
        <v>5.7307225923734498E-14</v>
      </c>
      <c r="OQ22" s="1">
        <v>2.5811051752999701E-14</v>
      </c>
      <c r="OR22" s="1">
        <v>-1.7758523371139999E-14</v>
      </c>
      <c r="OS22" s="1">
        <v>5.4461398512711001E-15</v>
      </c>
      <c r="OT22" s="1">
        <v>7.6405196720223601E-14</v>
      </c>
      <c r="OU22" s="1">
        <v>5.8049618860144505E-14</v>
      </c>
      <c r="OV22" s="1">
        <v>-7.6699165329314399E-14</v>
      </c>
      <c r="OW22" s="1">
        <v>-2.0486783487681399E-14</v>
      </c>
      <c r="OX22" s="1">
        <v>1.9131026149177999E-13</v>
      </c>
      <c r="OY22" s="1">
        <v>-1.03571391431914E-13</v>
      </c>
      <c r="OZ22" s="1">
        <v>-2.61453015279084E-13</v>
      </c>
      <c r="PA22" s="1">
        <v>8.6339466940756006E-15</v>
      </c>
      <c r="PB22" s="1">
        <v>-8.4203138130731796E-14</v>
      </c>
      <c r="PC22" s="1">
        <v>-9.8370762295356203E-14</v>
      </c>
      <c r="PD22" s="1">
        <v>1.01131088392298E-13</v>
      </c>
      <c r="PE22" s="1">
        <v>-8.0611653473001197E-14</v>
      </c>
      <c r="PF22" s="1">
        <v>1.00108751037385E-14</v>
      </c>
      <c r="PG22" s="1">
        <v>1.6972569462180699E-14</v>
      </c>
      <c r="PH22" s="1">
        <v>1.3567044164947199E-13</v>
      </c>
      <c r="PI22" s="1">
        <v>3.1969850584051299E-15</v>
      </c>
      <c r="PJ22" s="1">
        <v>-1.56810446942053E-14</v>
      </c>
      <c r="PK22" s="1">
        <v>-1.38347561117832E-13</v>
      </c>
      <c r="PL22" s="1">
        <v>4.4887332087993599E-13</v>
      </c>
      <c r="PM22" s="1">
        <v>-1.3787796563530901E-13</v>
      </c>
      <c r="PN22" s="1">
        <v>-3.3698571028625001E-14</v>
      </c>
      <c r="PO22" s="1">
        <v>4.7551719075579201E-14</v>
      </c>
      <c r="PP22" s="1">
        <v>-1.21919108760799E-13</v>
      </c>
      <c r="PQ22" s="1">
        <v>5.3754873425181803E-15</v>
      </c>
      <c r="PR22" s="1">
        <v>3.6771254840553697E-14</v>
      </c>
      <c r="PS22" s="1">
        <v>3.7670955060264502E-14</v>
      </c>
      <c r="PT22" s="1">
        <v>-1.15336262924887E-13</v>
      </c>
      <c r="PU22" s="1">
        <v>-7.4085350586969205E-14</v>
      </c>
      <c r="PV22" s="1">
        <v>1.8864230702181801E-13</v>
      </c>
      <c r="PW22" s="1">
        <v>-8.3385446943396503E-12</v>
      </c>
      <c r="PX22" s="1">
        <v>2.0127222850506799E-13</v>
      </c>
      <c r="PY22" s="1">
        <v>-4.2636717386281099E-12</v>
      </c>
      <c r="SH22">
        <f>COUNTIF(C22:SG22,"&gt;0.1")</f>
        <v>0</v>
      </c>
    </row>
    <row r="23" spans="1:502" x14ac:dyDescent="0.2">
      <c r="A23" t="s">
        <v>23</v>
      </c>
      <c r="B23" s="1">
        <v>-4.43049018162289E-14</v>
      </c>
      <c r="C23" s="1">
        <v>2.2739596434290401E-14</v>
      </c>
      <c r="D23">
        <v>0</v>
      </c>
      <c r="E23" s="1">
        <v>-3.7127323621865001E-14</v>
      </c>
      <c r="F23" s="1">
        <v>-3.9527417161760101E-14</v>
      </c>
      <c r="G23" s="1">
        <v>1.8295739649112599E-13</v>
      </c>
      <c r="H23" s="1">
        <v>4.58492610601303E-14</v>
      </c>
      <c r="I23" s="1">
        <v>6.1344210128607596E-14</v>
      </c>
      <c r="J23" s="1">
        <v>-1.1119533204238399E-14</v>
      </c>
      <c r="K23" s="1">
        <v>9.0261340557448303E-14</v>
      </c>
      <c r="L23" s="1">
        <v>4.1919311631244998E-13</v>
      </c>
      <c r="M23" s="1">
        <v>1.62929673929793E-14</v>
      </c>
      <c r="N23" s="1">
        <v>-3.0748749480928798E-14</v>
      </c>
      <c r="O23" s="1">
        <v>-2.8441792623284402E-13</v>
      </c>
      <c r="P23" s="1">
        <v>5.9139901515113004E-13</v>
      </c>
      <c r="Q23" s="1">
        <v>-9.9272926776916992E-13</v>
      </c>
      <c r="R23" s="1">
        <v>-2.0195841379565801E-14</v>
      </c>
      <c r="S23" s="1">
        <v>8.1812860895503701E-14</v>
      </c>
      <c r="T23" s="1">
        <v>1.6151071377343302E-14</v>
      </c>
      <c r="U23" s="1">
        <v>-1.4614574284838301E-13</v>
      </c>
      <c r="V23" s="1">
        <v>-5.6635498725077697E-14</v>
      </c>
      <c r="W23" s="1">
        <v>1.60061091925267E-14</v>
      </c>
      <c r="X23" s="1">
        <v>6.2554042747657997E-15</v>
      </c>
      <c r="Y23" s="1">
        <v>-1.3682673546273301E-13</v>
      </c>
      <c r="Z23" s="1">
        <v>1.9376665910445601E-13</v>
      </c>
      <c r="AA23" s="1">
        <v>-2.6742638830971701E-14</v>
      </c>
      <c r="AB23" s="1">
        <v>-1.0806902316434801E-13</v>
      </c>
      <c r="AC23" s="1">
        <v>-4.0359202716370599E-14</v>
      </c>
      <c r="AD23" s="1">
        <v>7.3333828347643205E-13</v>
      </c>
      <c r="AE23" s="1">
        <v>8.2366060533678699E-14</v>
      </c>
      <c r="AF23" s="1">
        <v>-1.08253996733447E-13</v>
      </c>
      <c r="AG23" s="1">
        <v>-2.15348862474224E-13</v>
      </c>
      <c r="AH23" s="1">
        <v>-2.8842414288938498E-13</v>
      </c>
      <c r="AI23" s="1">
        <v>-1.2798607469901599E-13</v>
      </c>
      <c r="AJ23" s="1">
        <v>3.4140586937450899E-13</v>
      </c>
      <c r="AK23" s="1">
        <v>2.3476163934855398E-13</v>
      </c>
      <c r="AL23" s="1">
        <v>-1.01656268324475E-13</v>
      </c>
      <c r="AM23" s="1">
        <v>2.7806630614206998E-13</v>
      </c>
      <c r="AN23" s="1">
        <v>3.5681599722781197E-14</v>
      </c>
      <c r="AO23" s="1">
        <v>3.9944355263073597E-14</v>
      </c>
      <c r="AP23" s="1">
        <v>-4.1933956331812798E-13</v>
      </c>
      <c r="AQ23" s="1">
        <v>-1.17141432440138E-12</v>
      </c>
      <c r="AR23" s="1">
        <v>-1.15243253271714E-13</v>
      </c>
      <c r="AS23" s="1">
        <v>4.2370040913003098E-13</v>
      </c>
      <c r="AT23" s="1">
        <v>-7.8790655470119397E-14</v>
      </c>
      <c r="AU23" s="1">
        <v>7.4819281651777605E-14</v>
      </c>
      <c r="AV23" s="1">
        <v>2.29068678816435E-14</v>
      </c>
      <c r="AW23" s="1">
        <v>-5.8344578006975896E-13</v>
      </c>
      <c r="AX23" s="1">
        <v>7.2201158855261401E-14</v>
      </c>
      <c r="AY23" s="1">
        <v>6.3050621484470003E-14</v>
      </c>
      <c r="AZ23" s="1">
        <v>-1.5318917182978001E-14</v>
      </c>
      <c r="BA23" s="1">
        <v>-1.08269208445073E-12</v>
      </c>
      <c r="BB23" s="1">
        <v>2.20292550345197E-13</v>
      </c>
      <c r="BC23" s="1">
        <v>5.3096500368302699E-14</v>
      </c>
      <c r="BD23" s="1">
        <v>2.83135828498823E-14</v>
      </c>
      <c r="BE23" s="1">
        <v>-1.1333844511652199E-14</v>
      </c>
      <c r="BF23" s="1">
        <v>-9.2397723816748302E-14</v>
      </c>
      <c r="BG23" s="1">
        <v>4.1883024318945901E-15</v>
      </c>
      <c r="BH23" s="1">
        <v>9.9831131806842599E-14</v>
      </c>
      <c r="BI23" s="1">
        <v>3.1960499218961301E-13</v>
      </c>
      <c r="BJ23" s="1">
        <v>1.06501934315543E-13</v>
      </c>
      <c r="BK23" s="1">
        <v>-1.3185301043441201E-13</v>
      </c>
      <c r="BL23" s="1">
        <v>-4.2152875910111498E-13</v>
      </c>
      <c r="BM23" s="1">
        <v>-4.3645422334361698E-14</v>
      </c>
      <c r="BN23" s="1">
        <v>1.15662931861763E-14</v>
      </c>
      <c r="BO23" s="1">
        <v>-6.4269644303389796E-14</v>
      </c>
      <c r="BP23" s="1">
        <v>-2.2908216837768501E-14</v>
      </c>
      <c r="BQ23" s="1">
        <v>-3.6925448055191403E-14</v>
      </c>
      <c r="BR23" s="1">
        <v>-3.56893368076756E-13</v>
      </c>
      <c r="BS23" s="1">
        <v>3.6426763142306801E-14</v>
      </c>
      <c r="BT23" s="1">
        <v>-3.2619031576678402E-14</v>
      </c>
      <c r="BU23" s="1">
        <v>-9.681089575004699E-13</v>
      </c>
      <c r="BV23" s="1">
        <v>1.72782101260304E-13</v>
      </c>
      <c r="BW23" s="1">
        <v>-2.8835895553044399E-13</v>
      </c>
      <c r="BX23" s="1">
        <v>-3.1251865373704802E-13</v>
      </c>
      <c r="BY23" s="1">
        <v>2.06178440116186E-13</v>
      </c>
      <c r="BZ23" s="1">
        <v>6.1807707593504898E-14</v>
      </c>
      <c r="CA23" s="1">
        <v>7.8849491795875605E-14</v>
      </c>
      <c r="CB23" s="1">
        <v>1.17490442632756E-14</v>
      </c>
      <c r="CC23" s="1">
        <v>-4.4244010314718501E-14</v>
      </c>
      <c r="CD23" s="1">
        <v>3.9606718499661198E-13</v>
      </c>
      <c r="CE23" s="1">
        <v>-2.0990937008480501E-13</v>
      </c>
      <c r="CF23" s="1">
        <v>-6.8999027730994904E-14</v>
      </c>
      <c r="CG23" s="1">
        <v>-9.3448586155377803E-15</v>
      </c>
      <c r="CH23" s="1">
        <v>3.1317468835235302E-13</v>
      </c>
      <c r="CI23" s="1">
        <v>-2.9440428681183099E-14</v>
      </c>
      <c r="CJ23" s="1">
        <v>-8.7756815860478099E-14</v>
      </c>
      <c r="CK23" s="1">
        <v>3.46087088528779E-13</v>
      </c>
      <c r="CL23" s="1">
        <v>-3.4057513453451197E-14</v>
      </c>
      <c r="CM23" s="1">
        <v>1.5288331337139201E-13</v>
      </c>
      <c r="CN23" s="1">
        <v>4.8095040094262297E-14</v>
      </c>
      <c r="CO23" s="1">
        <v>1.9171198774972101E-13</v>
      </c>
      <c r="CP23" s="1">
        <v>6.5467127724329096E-14</v>
      </c>
      <c r="CQ23" s="1">
        <v>1.1541412012926501E-14</v>
      </c>
      <c r="CR23" s="1">
        <v>1.79099496729537E-13</v>
      </c>
      <c r="CS23" s="1">
        <v>3.7985114172172698E-13</v>
      </c>
      <c r="CT23" s="1">
        <v>1.3255946690657801E-13</v>
      </c>
      <c r="CU23" s="1">
        <v>-2.4569062127985798E-13</v>
      </c>
      <c r="CV23" s="1">
        <v>1.7138062346238601E-14</v>
      </c>
      <c r="CW23" s="1">
        <v>2.4917110826168301E-15</v>
      </c>
      <c r="CX23" s="1">
        <v>-3.4569884326778802E-14</v>
      </c>
      <c r="CY23" s="1">
        <v>2.44700255243451E-14</v>
      </c>
      <c r="CZ23" s="1">
        <v>-1.23043062818546E-12</v>
      </c>
      <c r="DA23" s="1">
        <v>-6.4135895505218503E-13</v>
      </c>
      <c r="DB23" s="1">
        <v>-3.6436573376397702E-15</v>
      </c>
      <c r="DC23" s="1">
        <v>-1.06453430496745E-13</v>
      </c>
      <c r="DD23" s="1">
        <v>1.0753883440733799E-13</v>
      </c>
      <c r="DE23" s="1">
        <v>-7.0939421301304106E-14</v>
      </c>
      <c r="DF23" s="1">
        <v>-1.68059347694219E-12</v>
      </c>
      <c r="DG23" s="1">
        <v>-1.1846299259813701E-13</v>
      </c>
      <c r="DH23" s="1">
        <v>-6.5862223066681004E-15</v>
      </c>
      <c r="DI23" s="1">
        <v>5.1578864183773998E-14</v>
      </c>
      <c r="DJ23" s="1">
        <v>-2.5652716281148E-13</v>
      </c>
      <c r="DK23" s="1">
        <v>-4.2877353013361997E-14</v>
      </c>
      <c r="DL23" s="1">
        <v>3.5886279213768099E-13</v>
      </c>
      <c r="DM23" s="1">
        <v>-5.4588310607535003E-14</v>
      </c>
      <c r="DN23" s="1">
        <v>5.6523728294220501E-13</v>
      </c>
      <c r="DO23" s="1">
        <v>6.8402265882300302E-13</v>
      </c>
      <c r="DP23" s="1">
        <v>1.9121962164841799E-14</v>
      </c>
      <c r="DQ23" s="1">
        <v>-5.9698202585473304E-13</v>
      </c>
      <c r="DR23" s="1">
        <v>1.1917184760533799E-13</v>
      </c>
      <c r="DS23" s="1">
        <v>3.91087021675683E-13</v>
      </c>
      <c r="DT23" s="1">
        <v>1.64462738034188E-12</v>
      </c>
      <c r="DU23" s="1">
        <v>1.10883623477021E-13</v>
      </c>
      <c r="DV23" s="1">
        <v>-4.8254975508038202E-13</v>
      </c>
      <c r="DW23" s="1">
        <v>1.2478679686276499E-13</v>
      </c>
      <c r="DX23" s="1">
        <v>-6.6053461239518096E-14</v>
      </c>
      <c r="DY23" s="1">
        <v>5.7186928666905998E-13</v>
      </c>
      <c r="DZ23" s="1">
        <v>-2.9828909345489697E-14</v>
      </c>
      <c r="EA23" s="1">
        <v>-1.3980170970894201E-13</v>
      </c>
      <c r="EB23" s="1">
        <v>-2.8779154237277701E-13</v>
      </c>
      <c r="EC23" s="1">
        <v>1.12069450051168E-12</v>
      </c>
      <c r="ED23" s="1">
        <v>4.7955502250303202E-13</v>
      </c>
      <c r="EE23" s="1">
        <v>3.4382284665732302E-14</v>
      </c>
      <c r="EF23" s="1">
        <v>-8.1672049059801905E-13</v>
      </c>
      <c r="EG23" s="1">
        <v>-1.3661751250365E-13</v>
      </c>
      <c r="EH23" s="1">
        <v>2.2735512477076499E-12</v>
      </c>
      <c r="EI23" s="1">
        <v>-7.0968444156704603E-13</v>
      </c>
      <c r="EJ23" s="1">
        <v>6.2420473741085103E-16</v>
      </c>
      <c r="EK23" s="1">
        <v>2.5819408997301401E-14</v>
      </c>
      <c r="EL23" s="1">
        <v>-7.6984509649520797E-13</v>
      </c>
      <c r="EM23" s="1">
        <v>3.8499197136117898E-14</v>
      </c>
      <c r="EN23" s="1">
        <v>1.03233257707371E-13</v>
      </c>
      <c r="EO23" s="1">
        <v>1.01403427707706E-13</v>
      </c>
      <c r="EP23" s="1">
        <v>-5.8419563196183701E-14</v>
      </c>
      <c r="EQ23" s="1">
        <v>1.52710677724908E-13</v>
      </c>
      <c r="ER23" s="1">
        <v>1.4150196088219199E-13</v>
      </c>
      <c r="ES23" s="1">
        <v>-3.0001891061274299E-12</v>
      </c>
      <c r="ET23" s="1">
        <v>-1.4151015101916601E-13</v>
      </c>
      <c r="EU23" s="1">
        <v>9.1304942374920906E-14</v>
      </c>
      <c r="EV23" s="1">
        <v>2.3705579299591501E-13</v>
      </c>
      <c r="EW23" s="1">
        <v>8.5939080993046405E-14</v>
      </c>
      <c r="EX23" s="1">
        <v>4.0147676738686701E-14</v>
      </c>
      <c r="EY23" s="1">
        <v>1.23281789449262E-12</v>
      </c>
      <c r="EZ23" s="1">
        <v>6.8080744825223799E-14</v>
      </c>
      <c r="FA23" s="1">
        <v>-7.7739484867728994E-14</v>
      </c>
      <c r="FB23" s="1">
        <v>-1.63431374853793E-13</v>
      </c>
      <c r="FC23" s="1">
        <v>1.7507060852712501E-14</v>
      </c>
      <c r="FD23" s="1">
        <v>-6.2078692886380695E-13</v>
      </c>
      <c r="FE23" s="1">
        <v>-5.7031003895213303E-14</v>
      </c>
      <c r="FF23" s="1">
        <v>-2.6242362931681699E-13</v>
      </c>
      <c r="FG23" s="1">
        <v>8.3506272530159403E-14</v>
      </c>
      <c r="FH23" s="1">
        <v>-1.8141739419909701E-13</v>
      </c>
      <c r="FI23" s="1">
        <v>9.7653610228502901E-14</v>
      </c>
      <c r="FJ23" s="1">
        <v>-7.7619370583757096E-14</v>
      </c>
      <c r="FK23" s="1">
        <v>9.5973581152159691E-13</v>
      </c>
      <c r="FL23" s="1">
        <v>-1.8675062974821901E-13</v>
      </c>
      <c r="FM23" s="1">
        <v>-8.4643259147458796E-14</v>
      </c>
      <c r="FN23" s="1">
        <v>2.3640631573109499E-13</v>
      </c>
      <c r="FO23" s="1">
        <v>1.06902524893258E-13</v>
      </c>
      <c r="FP23" s="1">
        <v>-7.2692938214405697E-14</v>
      </c>
      <c r="FQ23" s="1">
        <v>-6.6562725255365303E-15</v>
      </c>
      <c r="FR23" s="1">
        <v>3.7938191953935601E-14</v>
      </c>
      <c r="FS23" s="1">
        <v>3.8659158038744701E-12</v>
      </c>
      <c r="FT23" s="1">
        <v>7.6191984382301001E-14</v>
      </c>
      <c r="FU23" s="1">
        <v>-6.6652355091472294E-14</v>
      </c>
      <c r="FV23" s="1">
        <v>1.0928902673196E-13</v>
      </c>
      <c r="FW23" s="1">
        <v>-2.81579867010815E-14</v>
      </c>
      <c r="FX23" s="1">
        <v>2.3704088175993602E-13</v>
      </c>
      <c r="FY23" s="1">
        <v>5.6471710619784303E-14</v>
      </c>
      <c r="FZ23" s="1">
        <v>7.2986276008970095E-14</v>
      </c>
      <c r="GA23" s="1">
        <v>-1.7609419557136001E-13</v>
      </c>
      <c r="GB23" s="1">
        <v>4.0562348122084101E-13</v>
      </c>
      <c r="GC23" s="1">
        <v>1.8396927392941301E-14</v>
      </c>
      <c r="GD23" s="1">
        <v>5.2041065067287602E-15</v>
      </c>
      <c r="GE23" s="1">
        <v>5.5993006236947403E-14</v>
      </c>
      <c r="GF23" s="1">
        <v>-2.5545693819882802E-13</v>
      </c>
      <c r="GG23" s="1">
        <v>-2.3896964825809802E-13</v>
      </c>
      <c r="GH23" s="1">
        <v>1.04668028107125E-13</v>
      </c>
      <c r="GI23" s="1">
        <v>8.7528106012377595E-13</v>
      </c>
      <c r="GJ23" s="1">
        <v>-8.70234927421649E-16</v>
      </c>
      <c r="GK23" s="1">
        <v>6.7985807198039502E-12</v>
      </c>
      <c r="GL23" s="1">
        <v>1.5370787872273E-13</v>
      </c>
      <c r="GM23" s="1">
        <v>3.6921889376461302E-14</v>
      </c>
      <c r="GN23" s="1">
        <v>1.7296566816930601E-14</v>
      </c>
      <c r="GO23" s="1">
        <v>1.1183678559979299E-13</v>
      </c>
      <c r="GP23" s="1">
        <v>1.8312768318590101E-13</v>
      </c>
      <c r="GQ23" s="1">
        <v>-7.87788466633236E-14</v>
      </c>
      <c r="GR23" s="1">
        <v>-5.1341268956304702E-14</v>
      </c>
      <c r="GS23" s="1">
        <v>-2.0645948581155201E-14</v>
      </c>
      <c r="GT23" s="1">
        <v>1.3156446052646199E-14</v>
      </c>
      <c r="GU23" s="1">
        <v>-1.0807124106636499E-14</v>
      </c>
      <c r="GV23" s="1">
        <v>1.18022576478624E-14</v>
      </c>
      <c r="GW23" s="1">
        <v>2.9472786011256998E-14</v>
      </c>
      <c r="GX23" s="1">
        <v>3.47170259507783E-14</v>
      </c>
      <c r="GY23" s="1">
        <v>4.8971660685170498E-30</v>
      </c>
      <c r="GZ23" s="1">
        <v>-1.53019310924596E-13</v>
      </c>
      <c r="HA23" s="1">
        <v>-8.0389756351920096E-13</v>
      </c>
      <c r="HB23" s="1">
        <v>-2.8938552039440601E-15</v>
      </c>
      <c r="HC23" s="1">
        <v>-2.19341034807887E-13</v>
      </c>
      <c r="HD23" s="1">
        <v>3.2818961735233601E-14</v>
      </c>
      <c r="HE23" s="1">
        <v>-1.06066682871498E-13</v>
      </c>
      <c r="HF23" s="1">
        <v>6.6130895601389703E-14</v>
      </c>
      <c r="HG23" s="1">
        <v>3.6871864649135101E-14</v>
      </c>
      <c r="HH23" s="1">
        <v>4.0224495479428E-13</v>
      </c>
      <c r="HI23" s="1">
        <v>-1.7114618953103401E-13</v>
      </c>
      <c r="HJ23" s="1">
        <v>5.5570870864784297E-14</v>
      </c>
      <c r="HK23" s="1">
        <v>6.7510336908394799E-14</v>
      </c>
      <c r="HL23" s="1">
        <v>-1.8521551046511601E-13</v>
      </c>
      <c r="HM23" s="1">
        <v>1.21165035183826E-14</v>
      </c>
      <c r="HN23" s="1">
        <v>1.03612165192247E-13</v>
      </c>
      <c r="HO23" s="1">
        <v>1.4974828506288001E-13</v>
      </c>
      <c r="HP23" s="1">
        <v>-3.2156091686895801E-14</v>
      </c>
      <c r="HQ23" s="1">
        <v>-3.3547585519511997E-14</v>
      </c>
      <c r="HR23" s="1">
        <v>-4.77959646506062E-14</v>
      </c>
      <c r="HS23" s="1">
        <v>2.59419525622883E-13</v>
      </c>
      <c r="HT23" s="1">
        <v>1.6233489580919699E-14</v>
      </c>
      <c r="HU23" s="1">
        <v>6.5710293493459099E-14</v>
      </c>
      <c r="HV23" s="1">
        <v>-5.5665384371936402E-14</v>
      </c>
      <c r="HW23" s="1">
        <v>-1.87650784975169E-14</v>
      </c>
      <c r="HX23" s="1">
        <v>1.7905350169972401E-14</v>
      </c>
      <c r="HY23" s="1">
        <v>3.17567028121634E-13</v>
      </c>
      <c r="HZ23" s="1">
        <v>6.8287212834377702E-14</v>
      </c>
      <c r="IA23" s="1">
        <v>-2.7098598114972699E-14</v>
      </c>
      <c r="IB23" s="1">
        <v>-9.4140314070382306E-14</v>
      </c>
      <c r="IC23" s="1">
        <v>3.1937413705337401E-13</v>
      </c>
      <c r="ID23" s="1">
        <v>1.60393874586706E-13</v>
      </c>
      <c r="IE23" s="1">
        <v>-5.3870045416299002E-14</v>
      </c>
      <c r="IF23" s="1">
        <v>-1.39659240856395E-14</v>
      </c>
      <c r="IG23" s="1">
        <v>-4.3899965326125998E-15</v>
      </c>
      <c r="IH23" s="1">
        <v>-2.2667038309429999E-14</v>
      </c>
      <c r="II23" s="1">
        <v>2.2816231599100901E-14</v>
      </c>
      <c r="IJ23" s="1">
        <v>5.77981342328406E-14</v>
      </c>
      <c r="IK23" s="1">
        <v>-1.22519126533663E-13</v>
      </c>
      <c r="IL23" s="1">
        <v>-6.10310656047221E-14</v>
      </c>
      <c r="IM23" s="1">
        <v>1.00175588297672E-13</v>
      </c>
      <c r="IN23" s="1">
        <v>-3.9279813739462E-14</v>
      </c>
      <c r="IO23" s="1">
        <v>5.5943951986017003E-15</v>
      </c>
      <c r="IP23" s="1">
        <v>2.35577896336028E-13</v>
      </c>
      <c r="IQ23" s="1">
        <v>1.1527441444757299E-13</v>
      </c>
      <c r="IR23" s="1">
        <v>-4.3743024297525198E-14</v>
      </c>
      <c r="IS23" s="1">
        <v>-4.02620302397787E-14</v>
      </c>
      <c r="IT23" s="1">
        <v>-5.0633720968012101E-14</v>
      </c>
      <c r="IU23" s="1">
        <v>8.9017345040533403E-14</v>
      </c>
      <c r="IV23" s="1">
        <v>-8.0794048567142301E-14</v>
      </c>
      <c r="IW23" s="1">
        <v>7.8193721840317404E-13</v>
      </c>
      <c r="IX23" s="1">
        <v>-1.8162728101573799E-14</v>
      </c>
      <c r="IY23" s="1">
        <v>-9.4114867104731698E-15</v>
      </c>
      <c r="IZ23" s="1">
        <v>1.84406489551439E-13</v>
      </c>
      <c r="JA23" s="1">
        <v>-4.9416251246599899E-14</v>
      </c>
      <c r="JB23" s="1">
        <v>-3.01063839379751E-13</v>
      </c>
      <c r="JC23" s="1">
        <v>1.2916472934637199E-13</v>
      </c>
      <c r="JD23" s="1">
        <v>9.8736835586454305E-14</v>
      </c>
      <c r="JE23" s="1">
        <v>1.8599709569290601E-14</v>
      </c>
      <c r="JF23" s="1">
        <v>4.8269198589047999E-15</v>
      </c>
      <c r="JG23" s="1">
        <v>-2.0613053888956201E-13</v>
      </c>
      <c r="JH23" s="1">
        <v>8.8869336342513494E-14</v>
      </c>
      <c r="JI23" s="1">
        <v>1.01186052524566E-13</v>
      </c>
      <c r="JJ23" s="1">
        <v>-1.2381036916779499E-13</v>
      </c>
      <c r="JK23" s="1">
        <v>-4.7858406039998997E-14</v>
      </c>
      <c r="JL23" s="1">
        <v>8.6775609234709797E-14</v>
      </c>
      <c r="JM23" s="1">
        <v>4.7610123893641401E-14</v>
      </c>
      <c r="JN23" s="1">
        <v>-6.2156464876830296E-14</v>
      </c>
      <c r="JO23" s="1">
        <v>1.85371191485212E-13</v>
      </c>
      <c r="JP23" s="1">
        <v>7.6135088191554892E-15</v>
      </c>
      <c r="JQ23" s="1">
        <v>2.08194788514792E-14</v>
      </c>
      <c r="JR23" s="1">
        <v>-7.1945304650953698E-15</v>
      </c>
      <c r="JS23" s="1">
        <v>7.1344388070301398E-14</v>
      </c>
      <c r="JT23" s="1">
        <v>-1.1169521017229E-13</v>
      </c>
      <c r="JU23" s="1">
        <v>-3.3657088822071999E-13</v>
      </c>
      <c r="JV23" s="1">
        <v>-5.28214142747191E-14</v>
      </c>
      <c r="JW23" s="1">
        <v>9.7706505712259595E-15</v>
      </c>
      <c r="JX23" s="1">
        <v>7.7667600953565105E-14</v>
      </c>
      <c r="JY23" s="1">
        <v>5.20536110119413E-14</v>
      </c>
      <c r="JZ23" s="1">
        <v>-9.3800964300282303E-15</v>
      </c>
      <c r="KA23" s="1">
        <v>-2.991473064718E-14</v>
      </c>
      <c r="KB23" s="1">
        <v>9.0659781381022998E-15</v>
      </c>
      <c r="KC23" s="1">
        <v>2.1956938508093799E-14</v>
      </c>
      <c r="KD23" s="1">
        <v>-8.1972809091360302E-13</v>
      </c>
      <c r="KE23" s="1">
        <v>-7.5681463778991705E-13</v>
      </c>
      <c r="KF23" s="1">
        <v>-1.15946827675998E-12</v>
      </c>
      <c r="KG23" s="1">
        <v>1.3329296301995501E-13</v>
      </c>
      <c r="KH23" s="1">
        <v>1.81285961671484E-13</v>
      </c>
      <c r="KI23" s="1">
        <v>1.6166382411980001E-13</v>
      </c>
      <c r="KJ23" s="1">
        <v>-3.5190030110912199E-13</v>
      </c>
      <c r="KK23" s="1">
        <v>-9.3123183397431904E-15</v>
      </c>
      <c r="KL23" s="1">
        <v>2.56215859953487E-14</v>
      </c>
      <c r="KM23" s="1">
        <v>1.8202829846552101E-13</v>
      </c>
      <c r="KN23" s="1">
        <v>-3.87483239111844E-13</v>
      </c>
      <c r="KO23" s="1">
        <v>-2.9845934523328998E-13</v>
      </c>
      <c r="KP23" s="1">
        <v>7.7468861406283896E-14</v>
      </c>
      <c r="KQ23" s="1">
        <v>4.6651525183456298E-14</v>
      </c>
      <c r="KR23" s="1">
        <v>-8.7819370955516605E-15</v>
      </c>
      <c r="KS23" s="1">
        <v>-3.7334796208265399E-14</v>
      </c>
      <c r="KT23" s="1">
        <v>-2.2123304730958899E-14</v>
      </c>
      <c r="KU23" s="1">
        <v>-3.9788964972719199E-13</v>
      </c>
      <c r="KV23" s="1">
        <v>-5.8350225685052606E-14</v>
      </c>
      <c r="KW23" s="1">
        <v>-1.9543257386343799E-13</v>
      </c>
      <c r="KX23" s="1">
        <v>2.3981014664062299E-14</v>
      </c>
      <c r="KY23" s="1">
        <v>2.6525393755018701E-13</v>
      </c>
      <c r="KZ23" s="1">
        <v>-2.7795659689414502E-13</v>
      </c>
      <c r="LA23" s="1">
        <v>-2.2945172637417301E-13</v>
      </c>
      <c r="LB23" s="1">
        <v>1.16332979809807E-12</v>
      </c>
      <c r="LC23" s="1">
        <v>-2.36877846853621E-13</v>
      </c>
      <c r="LD23" s="1">
        <v>-3.8323293305809E-14</v>
      </c>
      <c r="LE23" s="1">
        <v>-8.1021365752498797E-13</v>
      </c>
      <c r="LF23" s="1">
        <v>8.2792528452552897E-14</v>
      </c>
      <c r="LG23" s="1">
        <v>-8.4200510523812293E-15</v>
      </c>
      <c r="LH23" s="1">
        <v>-9.6247438779803306E-14</v>
      </c>
      <c r="LI23" s="1">
        <v>1.58629910469715E-13</v>
      </c>
      <c r="LJ23" s="1">
        <v>-6.47219470891918E-13</v>
      </c>
      <c r="LK23" s="1">
        <v>5.1723339241561198E-14</v>
      </c>
      <c r="LL23" s="1">
        <v>2.5916491856055402E-13</v>
      </c>
      <c r="LM23" s="1">
        <v>1.8403225876928401E-13</v>
      </c>
      <c r="LN23" s="1">
        <v>3.9189916569595399E-14</v>
      </c>
      <c r="LO23" s="1">
        <v>1.7829070076833101E-15</v>
      </c>
      <c r="LP23" s="1">
        <v>-7.4088368135216698E-14</v>
      </c>
      <c r="LQ23" s="1">
        <v>1.5009840385357399E-15</v>
      </c>
      <c r="LR23" s="1">
        <v>1.15440633455765E-13</v>
      </c>
      <c r="LS23" s="1">
        <v>-8.7908785555184994E-14</v>
      </c>
      <c r="LT23" s="1">
        <v>3.41647120480933E-13</v>
      </c>
      <c r="LU23" s="1">
        <v>-1.2900212510241699E-14</v>
      </c>
      <c r="LV23" s="1">
        <v>6.9197460144415397E-15</v>
      </c>
      <c r="LW23" s="1">
        <v>2.0168541406613199E-14</v>
      </c>
      <c r="LX23" s="1">
        <v>3.3761455785085698E-13</v>
      </c>
      <c r="LY23" s="1">
        <v>3.7008549133384998E-13</v>
      </c>
      <c r="LZ23" s="1">
        <v>-1.2907885464463801E-13</v>
      </c>
      <c r="MA23" s="1">
        <v>-8.4565918629373599E-13</v>
      </c>
      <c r="MB23" s="1">
        <v>2.9110580263620602E-14</v>
      </c>
      <c r="MC23" s="1">
        <v>1.53467440966716E-13</v>
      </c>
      <c r="MD23" s="1">
        <v>3.5892406668677701E-14</v>
      </c>
      <c r="ME23" s="1">
        <v>4.87664206798834E-13</v>
      </c>
      <c r="MF23" s="1">
        <v>5.8306362851890896E-14</v>
      </c>
      <c r="MG23" s="1">
        <v>-2.38899618105848E-13</v>
      </c>
      <c r="MH23" s="1">
        <v>-7.4009299026523304E-15</v>
      </c>
      <c r="MI23" s="1">
        <v>8.5447813934034398E-14</v>
      </c>
      <c r="MJ23" s="1">
        <v>2.9414154040558199E-14</v>
      </c>
      <c r="MK23" s="1">
        <v>5.0099099063936697E-15</v>
      </c>
      <c r="ML23" s="1">
        <v>-6.0492986124431494E-14</v>
      </c>
      <c r="MM23" s="1">
        <v>-1.4333420410327999E-12</v>
      </c>
      <c r="MN23" s="1">
        <v>-1.33984330422569E-13</v>
      </c>
      <c r="MO23" s="1">
        <v>2.1643232724391699E-13</v>
      </c>
      <c r="MP23" s="1">
        <v>-1.25705963268307E-13</v>
      </c>
      <c r="MQ23" s="1">
        <v>3.33548371966911E-13</v>
      </c>
      <c r="MR23" s="1">
        <v>-9.59729453737794E-14</v>
      </c>
      <c r="MS23" s="1">
        <v>7.7469277565414102E-13</v>
      </c>
      <c r="MT23" s="1">
        <v>-5.4273391835832902E-14</v>
      </c>
      <c r="MU23" s="1">
        <v>-9.5590426757734005E-14</v>
      </c>
      <c r="MV23" s="1">
        <v>-1.0726732860352099E-12</v>
      </c>
      <c r="MW23" s="1">
        <v>-2.2160525627763501E-12</v>
      </c>
      <c r="MX23" s="1">
        <v>-2.2689508798873099E-12</v>
      </c>
      <c r="MY23" s="1">
        <v>-1.03123198801745E-13</v>
      </c>
      <c r="MZ23" s="1">
        <v>3.9046037270487601E-13</v>
      </c>
      <c r="NA23" s="1">
        <v>-1.05675704145875E-13</v>
      </c>
      <c r="NB23" s="1">
        <v>2.82662456216705E-13</v>
      </c>
      <c r="NC23" s="1">
        <v>-5.0367078137184502E-13</v>
      </c>
      <c r="ND23" s="1">
        <v>7.6806560615772104E-14</v>
      </c>
      <c r="NE23" s="1">
        <v>6.2092849099803099E-14</v>
      </c>
      <c r="NF23" s="1">
        <v>-2.63163296979318E-13</v>
      </c>
      <c r="NG23" s="1">
        <v>8.5736110859743594E-14</v>
      </c>
      <c r="NH23" s="1">
        <v>-1.26363568525627E-14</v>
      </c>
      <c r="NI23" s="1">
        <v>-3.3913954210237501E-13</v>
      </c>
      <c r="NJ23" s="1">
        <v>-5.4799270374604504E-13</v>
      </c>
      <c r="NK23" s="1">
        <v>1.0107189155823601E-13</v>
      </c>
      <c r="NL23" s="1">
        <v>2.2425714311774699E-14</v>
      </c>
      <c r="NM23" s="1">
        <v>4.9600405933989796E-13</v>
      </c>
      <c r="NN23" s="1">
        <v>2.7048206520332401E-14</v>
      </c>
      <c r="NO23" s="1">
        <v>-6.4667042922810301E-14</v>
      </c>
      <c r="NP23" s="1">
        <v>9.4983433227484599E-14</v>
      </c>
      <c r="NQ23" s="1">
        <v>2.88427197382834E-14</v>
      </c>
      <c r="NR23" s="1">
        <v>-6.9297176164054097E-14</v>
      </c>
      <c r="NS23" s="1">
        <v>-5.8844668090015502E-14</v>
      </c>
      <c r="NT23" s="1">
        <v>6.0842172481808899E-14</v>
      </c>
      <c r="NU23" s="1">
        <v>-9.4725782513971297E-14</v>
      </c>
      <c r="NV23" s="1">
        <v>-7.2411886302334999E-14</v>
      </c>
      <c r="NW23" s="1">
        <v>1.31701369081817E-14</v>
      </c>
      <c r="NX23" s="1">
        <v>-9.3192223157972099E-14</v>
      </c>
      <c r="NY23" s="1">
        <v>-8.2940384889648E-14</v>
      </c>
      <c r="NZ23" s="1">
        <v>-5.1890264474244897E-13</v>
      </c>
      <c r="OA23" s="1">
        <v>3.2656836296088001E-13</v>
      </c>
      <c r="OB23" s="1">
        <v>-1.09267730025812E-13</v>
      </c>
      <c r="OC23" s="1">
        <v>-1.7932186710946101E-13</v>
      </c>
      <c r="OD23" s="1">
        <v>-3.7691474273350001E-13</v>
      </c>
      <c r="OE23" s="1">
        <v>5.0951035176550302E-15</v>
      </c>
      <c r="OF23" s="1">
        <v>-9.1108162277118498E-13</v>
      </c>
      <c r="OG23" s="1">
        <v>-9.2031657732295096E-14</v>
      </c>
      <c r="OH23" s="1">
        <v>-6.0174395414559805E-14</v>
      </c>
      <c r="OI23" s="1">
        <v>-1.5026667206773201E-14</v>
      </c>
      <c r="OJ23" s="1">
        <v>5.2696161816072298E-14</v>
      </c>
      <c r="OK23" s="1">
        <v>6.6381735218556703E-14</v>
      </c>
      <c r="OL23" s="1">
        <v>1.56735230834558E-13</v>
      </c>
      <c r="OM23" s="1">
        <v>-6.3517131082097205E-14</v>
      </c>
      <c r="ON23" s="1">
        <v>6.3021735386767195E-14</v>
      </c>
      <c r="OO23" s="1">
        <v>1.2157832143685301E-13</v>
      </c>
      <c r="OP23" s="1">
        <v>7.3218692870732503E-13</v>
      </c>
      <c r="OQ23" s="1">
        <v>-4.1086855126026198E-13</v>
      </c>
      <c r="OR23" s="1">
        <v>-1.69836961035324E-14</v>
      </c>
      <c r="OS23" s="1">
        <v>5.9114093095263602E-14</v>
      </c>
      <c r="OT23" s="1">
        <v>3.9971884495201599E-13</v>
      </c>
      <c r="OU23" s="1">
        <v>-5.1691252533649402E-14</v>
      </c>
      <c r="OV23" s="1">
        <v>-1.82057618957769E-13</v>
      </c>
      <c r="OW23" s="1">
        <v>-7.3478517225298398E-14</v>
      </c>
      <c r="OX23" s="1">
        <v>7.6830139475034701E-14</v>
      </c>
      <c r="OY23" s="1">
        <v>3.9555773254264803E-14</v>
      </c>
      <c r="OZ23" s="1">
        <v>-1.1191031021646399E-13</v>
      </c>
      <c r="PA23" s="1">
        <v>-1.83649365857742E-13</v>
      </c>
      <c r="PB23" s="1">
        <v>-1.7519467078845099E-13</v>
      </c>
      <c r="PC23" s="1">
        <v>-7.4380456391999399E-14</v>
      </c>
      <c r="PD23" s="1">
        <v>-2.1571760308702799E-13</v>
      </c>
      <c r="PE23" s="1">
        <v>-1.0756840399385699E-13</v>
      </c>
      <c r="PF23" s="1">
        <v>7.6250644787234502E-14</v>
      </c>
      <c r="PG23" s="1">
        <v>1.01779112630056E-13</v>
      </c>
      <c r="PH23" s="1">
        <v>7.2848706902549197E-14</v>
      </c>
      <c r="PI23" s="1">
        <v>4.97072474449259E-13</v>
      </c>
      <c r="PJ23" s="1">
        <v>1.26792576931536E-13</v>
      </c>
      <c r="PK23" s="1">
        <v>-1.25855159866542E-13</v>
      </c>
      <c r="PL23" s="1">
        <v>2.1585673087659099E-13</v>
      </c>
      <c r="PM23" s="1">
        <v>-2.6767094710432598E-13</v>
      </c>
      <c r="PN23" s="1">
        <v>4.1653167841399498E-14</v>
      </c>
      <c r="PO23" s="1">
        <v>-1.5501325853954301E-14</v>
      </c>
      <c r="PP23" s="1">
        <v>2.8404678269417399E-13</v>
      </c>
      <c r="PQ23" s="1">
        <v>-3.77085399814377E-13</v>
      </c>
      <c r="PR23" s="1">
        <v>-1.20440939604896E-13</v>
      </c>
      <c r="PS23" s="1">
        <v>-1.07890322830312E-13</v>
      </c>
      <c r="PT23" s="1">
        <v>6.0630654170256498E-15</v>
      </c>
      <c r="PU23" s="1">
        <v>-3.6980702485866402E-14</v>
      </c>
      <c r="PV23" s="1">
        <v>7.5814543867974797E-14</v>
      </c>
      <c r="PW23" s="1">
        <v>9.8784884430530306E-14</v>
      </c>
      <c r="PX23" s="1">
        <v>6.5446104707710994E-14</v>
      </c>
      <c r="PY23" s="1">
        <v>7.4509063890001003E-14</v>
      </c>
      <c r="PZ23" s="1">
        <v>-2.22228278088648E-13</v>
      </c>
      <c r="QA23" s="1">
        <v>9.6166641261227096E-15</v>
      </c>
      <c r="QB23" s="1">
        <v>-3.3694672114975799E-14</v>
      </c>
      <c r="QC23" s="1">
        <v>-3.4230869488817501E-13</v>
      </c>
      <c r="SH23">
        <f>COUNTIF(C23:SG23,"&gt;0.1")</f>
        <v>0</v>
      </c>
    </row>
    <row r="24" spans="1:502" x14ac:dyDescent="0.2">
      <c r="A24" t="s">
        <v>24</v>
      </c>
      <c r="B24" s="1">
        <v>-1.12533277841008E-14</v>
      </c>
      <c r="C24" s="1">
        <v>-1.6343768114406001E-14</v>
      </c>
      <c r="D24">
        <v>0</v>
      </c>
      <c r="E24" s="1">
        <v>-2.1556885393415101E-14</v>
      </c>
      <c r="F24" s="1">
        <v>-2.3536952504206402E-14</v>
      </c>
      <c r="G24" s="1">
        <v>-9.00214473284173E-14</v>
      </c>
      <c r="H24" s="1">
        <v>4.5620559217703098E-14</v>
      </c>
      <c r="I24" s="1">
        <v>-5.7530257489363204E-14</v>
      </c>
      <c r="J24" s="1">
        <v>1.31655456058745E-13</v>
      </c>
      <c r="K24" s="1">
        <v>2.49294781322909E-13</v>
      </c>
      <c r="L24" s="1">
        <v>-6.9812873533859902E-14</v>
      </c>
      <c r="M24" s="1">
        <v>5.6317487662351002E-14</v>
      </c>
      <c r="N24" s="1">
        <v>-3.8363479255812797E-14</v>
      </c>
      <c r="O24" s="1">
        <v>-2.4834379282603999E-14</v>
      </c>
      <c r="P24" s="1">
        <v>1.1058057742905301E-14</v>
      </c>
      <c r="Q24" s="1">
        <v>1.4489691250034801E-13</v>
      </c>
      <c r="R24" s="1">
        <v>-2.4626055214302001E-13</v>
      </c>
      <c r="S24" s="1">
        <v>-5.8552655105713403E-14</v>
      </c>
      <c r="T24" s="1">
        <v>-1.6338122774746499E-14</v>
      </c>
      <c r="U24" s="1">
        <v>3.7255437050411303E-14</v>
      </c>
      <c r="V24" s="1">
        <v>1.29644094516705E-13</v>
      </c>
      <c r="W24" s="1">
        <v>1.97978857739845E-14</v>
      </c>
      <c r="X24" s="1">
        <v>3.50321837219426E-14</v>
      </c>
      <c r="Y24" s="1">
        <v>7.4536109826265701E-14</v>
      </c>
      <c r="Z24" s="1">
        <v>5.9951277484619497E-14</v>
      </c>
      <c r="AA24" s="1">
        <v>5.7699665568558497E-14</v>
      </c>
      <c r="AB24" s="1">
        <v>-6.5997636370448203E-14</v>
      </c>
      <c r="AC24" s="1">
        <v>-6.2887749767606799E-13</v>
      </c>
      <c r="AD24" s="1">
        <v>-3.6078562960365599E-14</v>
      </c>
      <c r="AE24" s="1">
        <v>4.9212568091778997E-14</v>
      </c>
      <c r="AF24" s="1">
        <v>1.8437175482644601E-14</v>
      </c>
      <c r="AG24" s="1">
        <v>-2.15397107016039E-14</v>
      </c>
      <c r="AH24" s="1">
        <v>9.78620135777632E-14</v>
      </c>
      <c r="AI24" s="1">
        <v>-1.94090207210293E-13</v>
      </c>
      <c r="AJ24" s="1">
        <v>-4.9975380689386603E-14</v>
      </c>
      <c r="AK24" s="1">
        <v>6.3569624285652602E-15</v>
      </c>
      <c r="AL24" s="1">
        <v>-1.2019894289705199E-12</v>
      </c>
      <c r="AM24" s="1">
        <v>1.13412213448492E-13</v>
      </c>
      <c r="AN24" s="1">
        <v>6.1551281624811603E-14</v>
      </c>
      <c r="AO24" s="1">
        <v>-9.7404383791970803E-14</v>
      </c>
      <c r="AP24" s="1">
        <v>1.38357383150923E-13</v>
      </c>
      <c r="AQ24" s="1">
        <v>3.2567606992715402E-14</v>
      </c>
      <c r="AR24" s="1">
        <v>3.6990988140609099E-14</v>
      </c>
      <c r="AS24" s="1">
        <v>1.2852673230696201E-12</v>
      </c>
      <c r="AT24" s="1">
        <v>1.28424489952994E-13</v>
      </c>
      <c r="AU24" s="1">
        <v>-6.7336869618561003E-14</v>
      </c>
      <c r="AV24" s="1">
        <v>-3.0167516235983799E-13</v>
      </c>
      <c r="AW24" s="1">
        <v>-1.13224882112697E-13</v>
      </c>
      <c r="AX24" s="1">
        <v>3.5664432223476899E-13</v>
      </c>
      <c r="AY24" s="1">
        <v>3.1901422362808299E-15</v>
      </c>
      <c r="AZ24" s="1">
        <v>-1.2198752814058999E-13</v>
      </c>
      <c r="BA24" s="1">
        <v>-1.85668375871401E-13</v>
      </c>
      <c r="BB24" s="1">
        <v>3.9110638638262502E-13</v>
      </c>
      <c r="BC24" s="1">
        <v>-5.3822844168355599E-14</v>
      </c>
      <c r="BD24" s="1">
        <v>-5.5485560072533097E-15</v>
      </c>
      <c r="BE24" s="1">
        <v>-4.7471836009976897E-14</v>
      </c>
      <c r="BF24" s="1">
        <v>1.17458070785026E-13</v>
      </c>
      <c r="BG24" s="1">
        <v>1.01619343987286E-13</v>
      </c>
      <c r="BH24" s="1">
        <v>-9.7316294185649201E-15</v>
      </c>
      <c r="BI24" s="1">
        <v>1.9434871216932201E-14</v>
      </c>
      <c r="BJ24" s="1">
        <v>7.7267798868135898E-14</v>
      </c>
      <c r="BK24" s="1">
        <v>-1.0438275216116399E-13</v>
      </c>
      <c r="BL24" s="1">
        <v>-9.38670443025134E-14</v>
      </c>
      <c r="BM24" s="1">
        <v>-4.6180077479196605E-13</v>
      </c>
      <c r="BN24" s="1">
        <v>-5.1822971510454898E-14</v>
      </c>
      <c r="BO24" s="1">
        <v>9.3086212281497101E-15</v>
      </c>
      <c r="BP24" s="1">
        <v>-6.4193385484094496E-14</v>
      </c>
      <c r="BQ24" s="1">
        <v>-1.6840160264730101E-13</v>
      </c>
      <c r="BR24" s="1">
        <v>1.6842848528563801E-15</v>
      </c>
      <c r="BS24" s="1">
        <v>9.8950871245842996E-14</v>
      </c>
      <c r="BT24" s="1">
        <v>-1.8947577248060499E-15</v>
      </c>
      <c r="BU24" s="1">
        <v>-1.6350527401403401E-13</v>
      </c>
      <c r="BV24" s="1">
        <v>2.8635581856441898E-13</v>
      </c>
      <c r="BW24" s="1">
        <v>7.5215641869935097E-14</v>
      </c>
      <c r="BX24" s="1">
        <v>9.9764832068120294E-14</v>
      </c>
      <c r="BY24" s="1">
        <v>-1.0143095146871201E-14</v>
      </c>
      <c r="BZ24" s="1">
        <v>1.0752927814599101E-13</v>
      </c>
      <c r="CA24" s="1">
        <v>1.7249894877639499E-13</v>
      </c>
      <c r="CB24" s="1">
        <v>2.5251076009894899E-14</v>
      </c>
      <c r="CC24" s="1">
        <v>-1.00139708173394E-13</v>
      </c>
      <c r="CD24" s="1">
        <v>-6.71739329389925E-14</v>
      </c>
      <c r="CE24" s="1">
        <v>-1.6097194370790402E-14</v>
      </c>
      <c r="CF24" s="1">
        <v>-6.5064504352749995E-14</v>
      </c>
      <c r="CG24" s="1">
        <v>-1.60741111614739E-13</v>
      </c>
      <c r="CH24" s="1">
        <v>-9.2623879662607696E-14</v>
      </c>
      <c r="CI24" s="1">
        <v>7.14963073022612E-13</v>
      </c>
      <c r="CJ24" s="1">
        <v>-4.6794367079824701E-14</v>
      </c>
      <c r="CK24" s="1">
        <v>-1.2102411407038301E-13</v>
      </c>
      <c r="CL24" s="1">
        <v>2.0050632810702101E-13</v>
      </c>
      <c r="CM24" s="1">
        <v>4.0293171393888999E-14</v>
      </c>
      <c r="CN24" s="1">
        <v>4.3067415901309498E-14</v>
      </c>
      <c r="CO24" s="1">
        <v>-4.6439897193233897E-14</v>
      </c>
      <c r="CP24" s="1">
        <v>8.5909006417634499E-14</v>
      </c>
      <c r="CQ24" s="1">
        <v>4.2797517723494402E-13</v>
      </c>
      <c r="CR24" s="1">
        <v>-2.8753159470927298E-13</v>
      </c>
      <c r="CS24" s="1">
        <v>1.5841611683887801E-13</v>
      </c>
      <c r="CT24" s="1">
        <v>-9.9254648564327703E-13</v>
      </c>
      <c r="CU24" s="1">
        <v>-5.4779716519037195E-13</v>
      </c>
      <c r="CV24" s="1">
        <v>-2.6376875465469499E-14</v>
      </c>
      <c r="CW24" s="1">
        <v>-1.6880969447953199E-13</v>
      </c>
      <c r="CX24" s="1">
        <v>6.8855664569796404E-15</v>
      </c>
      <c r="CY24" s="1">
        <v>-7.03283692287128E-14</v>
      </c>
      <c r="CZ24" s="1">
        <v>-3.4458955158399102E-14</v>
      </c>
      <c r="DA24" s="1">
        <v>5.8838539803886203E-14</v>
      </c>
      <c r="DB24" s="1">
        <v>1.7615995470308301E-14</v>
      </c>
      <c r="DC24" s="1">
        <v>2.85881661760639E-14</v>
      </c>
      <c r="DD24" s="1">
        <v>-1.18777883697608E-14</v>
      </c>
      <c r="DE24" s="1">
        <v>2.7165797857999599E-14</v>
      </c>
      <c r="DF24" s="1">
        <v>-8.5349600913697506E-14</v>
      </c>
      <c r="DG24" s="1">
        <v>2.1972955960008899E-14</v>
      </c>
      <c r="DH24" s="1">
        <v>6.4620292250860297E-14</v>
      </c>
      <c r="DI24" s="1">
        <v>-2.6493642273010799E-13</v>
      </c>
      <c r="DJ24" s="1">
        <v>-3.0019062102089897E-14</v>
      </c>
      <c r="DK24" s="1">
        <v>-2.1432597128464301E-13</v>
      </c>
      <c r="DL24" s="1">
        <v>1.29152495703024E-13</v>
      </c>
      <c r="DM24" s="1">
        <v>4.0188787918394599E-14</v>
      </c>
      <c r="DN24" s="1">
        <v>-2.8656243916210699E-15</v>
      </c>
      <c r="DO24" s="1">
        <v>1.5356846425318401E-13</v>
      </c>
      <c r="DP24" s="1">
        <v>-4.4244566734173901E-13</v>
      </c>
      <c r="DQ24" s="1">
        <v>-9.0149905478543205E-14</v>
      </c>
      <c r="DR24" s="1">
        <v>2.48988580233805E-13</v>
      </c>
      <c r="DS24" s="1">
        <v>4.8809635536667998E-14</v>
      </c>
      <c r="DT24" s="1">
        <v>1.8380646204730799E-14</v>
      </c>
      <c r="DU24" s="1">
        <v>-4.2134304826303299E-14</v>
      </c>
      <c r="DV24" s="1">
        <v>-5.6259859110478302E-14</v>
      </c>
      <c r="DW24" s="1">
        <v>-3.6637813222517402E-14</v>
      </c>
      <c r="DX24" s="1">
        <v>-8.2580742003382805E-14</v>
      </c>
      <c r="DY24" s="1">
        <v>1.41508071602693E-27</v>
      </c>
      <c r="DZ24" s="1">
        <v>6.1437458780128699E-14</v>
      </c>
      <c r="EA24" s="1">
        <v>5.6529656304615501E-14</v>
      </c>
      <c r="EB24" s="1">
        <v>3.6113094461621298E-13</v>
      </c>
      <c r="EC24" s="1">
        <v>-1.2839392844759801E-13</v>
      </c>
      <c r="ED24" s="1">
        <v>2.5265932297163798E-14</v>
      </c>
      <c r="EE24" s="1">
        <v>-1.08490901219573E-13</v>
      </c>
      <c r="EF24" s="1">
        <v>-1.6750473121553798E-14</v>
      </c>
      <c r="EG24" s="1">
        <v>3.4294893927499698E-13</v>
      </c>
      <c r="EH24" s="1">
        <v>3.6869212844009799E-13</v>
      </c>
      <c r="EI24" s="1">
        <v>3.3365842138816999E-13</v>
      </c>
      <c r="EJ24" s="1">
        <v>8.3412202467586205E-16</v>
      </c>
      <c r="EK24" s="1">
        <v>-1.3516658194977899E-14</v>
      </c>
      <c r="EL24" s="1">
        <v>-4.6059285754719701E-13</v>
      </c>
      <c r="EM24" s="1">
        <v>-6.0619651913093199E-14</v>
      </c>
      <c r="EN24" s="1">
        <v>4.8718592445046201E-13</v>
      </c>
      <c r="EO24" s="1">
        <v>-4.3407723194326398E-30</v>
      </c>
      <c r="EP24" s="1">
        <v>5.3671348731660402E-14</v>
      </c>
      <c r="EQ24" s="1">
        <v>-1.11759678065841E-13</v>
      </c>
      <c r="ER24" s="1">
        <v>-3.4532438380632302E-13</v>
      </c>
      <c r="ES24" s="1">
        <v>4.2433387021534601E-14</v>
      </c>
      <c r="ET24" s="1">
        <v>6.8293824431852497E-14</v>
      </c>
      <c r="EU24" s="1">
        <v>3.7025697404333503E-15</v>
      </c>
      <c r="EV24" s="1">
        <v>1.4974601806265701E-14</v>
      </c>
      <c r="EW24" s="1">
        <v>5.1182673788146602E-14</v>
      </c>
      <c r="EX24" s="1">
        <v>6.3942043932508697E-14</v>
      </c>
      <c r="EY24" s="1">
        <v>2.4775713103017499E-14</v>
      </c>
      <c r="EZ24" s="1">
        <v>-2.9667620104729402E-14</v>
      </c>
      <c r="FA24" s="1">
        <v>7.8376593504031295E-14</v>
      </c>
      <c r="FB24" s="1">
        <v>2.99848037499186E-13</v>
      </c>
      <c r="FC24" s="1">
        <v>-1.34709840494294E-13</v>
      </c>
      <c r="FD24" s="1">
        <v>1.8045186790027301E-13</v>
      </c>
      <c r="FE24" s="1">
        <v>5.5563334639562603E-14</v>
      </c>
      <c r="FF24" s="1">
        <v>9.2959819145707792E-13</v>
      </c>
      <c r="FG24" s="1">
        <v>-2.73535974401395E-14</v>
      </c>
      <c r="FH24" s="1">
        <v>9.6169724660589605E-14</v>
      </c>
      <c r="FI24" s="1">
        <v>7.7523109044212305E-14</v>
      </c>
      <c r="FJ24" s="1">
        <v>2.2069666211193301E-12</v>
      </c>
      <c r="FK24" s="1">
        <v>-4.7147961556397101E-15</v>
      </c>
      <c r="FL24" s="1">
        <v>3.7228680213203102E-15</v>
      </c>
      <c r="FM24" s="1">
        <v>-5.4995534101829897E-14</v>
      </c>
      <c r="FN24" s="1">
        <v>-1.0830494009348301E-14</v>
      </c>
      <c r="FO24" s="1">
        <v>4.74822765716535E-13</v>
      </c>
      <c r="FP24" s="1">
        <v>1.46575581082631E-13</v>
      </c>
      <c r="FQ24" s="1">
        <v>7.1741651617734803E-14</v>
      </c>
      <c r="FR24" s="1">
        <v>3.3523139721266299E-13</v>
      </c>
      <c r="FS24" s="1">
        <v>1.8397442436671899E-14</v>
      </c>
      <c r="FT24" s="1">
        <v>-1.6868982198464699E-14</v>
      </c>
      <c r="FU24" s="1">
        <v>-1.9608853293769699E-14</v>
      </c>
      <c r="FV24" s="1">
        <v>-2.28381806189281E-13</v>
      </c>
      <c r="FW24" s="1">
        <v>-1.69687673240264E-13</v>
      </c>
      <c r="FX24" s="1">
        <v>3.0967816132254602E-14</v>
      </c>
      <c r="FY24" s="1">
        <v>-4.1500590460983499E-14</v>
      </c>
      <c r="FZ24" s="1">
        <v>-2.5878275554184E-14</v>
      </c>
      <c r="GA24" s="1">
        <v>-2.4432909313734298E-14</v>
      </c>
      <c r="GB24" s="1">
        <v>-9.1500773744681408E-15</v>
      </c>
      <c r="GC24" s="1">
        <v>4.9759554446158403E-14</v>
      </c>
      <c r="GD24" s="1">
        <v>5.7205058776178101E-14</v>
      </c>
      <c r="GE24" s="1">
        <v>-1.9506602381318901E-13</v>
      </c>
      <c r="GF24" s="1">
        <v>5.0464043130150701E-14</v>
      </c>
      <c r="GG24" s="1">
        <v>8.4385444953177997E-16</v>
      </c>
      <c r="GH24" s="1">
        <v>-3.2504658584633399E-13</v>
      </c>
      <c r="GI24" s="1">
        <v>4.5280515453179997E-14</v>
      </c>
      <c r="GJ24" s="1">
        <v>-3.78273565402829E-13</v>
      </c>
      <c r="GK24" s="1">
        <v>7.4758868924302204E-14</v>
      </c>
      <c r="GL24" s="1">
        <v>-8.5020395488152905E-13</v>
      </c>
      <c r="GM24" s="1">
        <v>-2.2364109487822099E-14</v>
      </c>
      <c r="GN24" s="1">
        <v>-1.08282764769525E-13</v>
      </c>
      <c r="GO24" s="1">
        <v>-2.3057283121801299E-14</v>
      </c>
      <c r="GP24" s="1">
        <v>-2.8877167258040603E-14</v>
      </c>
      <c r="GQ24" s="1">
        <v>-4.1343154615524202E-13</v>
      </c>
      <c r="GR24" s="1">
        <v>-2.32358166093741E-14</v>
      </c>
      <c r="GS24" s="1">
        <v>5.6046113993926299E-14</v>
      </c>
      <c r="GT24" s="1">
        <v>-1.1872929153435501E-14</v>
      </c>
      <c r="GU24" s="1">
        <v>-3.7326323525012504E-15</v>
      </c>
      <c r="GV24" s="1">
        <v>-2.4478690625564201E-14</v>
      </c>
      <c r="GW24" s="1">
        <v>6.8061219559442197E-14</v>
      </c>
      <c r="GX24" s="1">
        <v>-2.8854811660267701E-14</v>
      </c>
      <c r="GY24" s="1">
        <v>5.5649601089892601E-13</v>
      </c>
      <c r="GZ24" s="1">
        <v>1.5025375395961101E-13</v>
      </c>
      <c r="HA24" s="1">
        <v>-1.9204769901060099E-14</v>
      </c>
      <c r="HB24" s="1">
        <v>6.0591309769770605E-14</v>
      </c>
      <c r="HC24" s="1">
        <v>-9.7035283062232801E-14</v>
      </c>
      <c r="HD24" s="1">
        <v>2.0836755521901401E-13</v>
      </c>
      <c r="HE24" s="1">
        <v>5.6906852522157603E-14</v>
      </c>
      <c r="HF24" s="1">
        <v>4.1681616345331601E-16</v>
      </c>
      <c r="HG24" s="1">
        <v>-3.1819370705524998E-13</v>
      </c>
      <c r="HH24" s="1">
        <v>-5.1492646960316201E-14</v>
      </c>
      <c r="HI24" s="1">
        <v>-8.6725619272656102E-14</v>
      </c>
      <c r="HJ24" s="1">
        <v>-1.3251697657021099E-13</v>
      </c>
      <c r="HK24" s="1">
        <v>5.3925526108738005E-13</v>
      </c>
      <c r="HL24" s="1">
        <v>6.4440725723001903E-14</v>
      </c>
      <c r="HM24" s="1">
        <v>1.5271216005147399E-14</v>
      </c>
      <c r="HN24" s="1">
        <v>4.2198348150296401E-13</v>
      </c>
      <c r="HO24" s="1">
        <v>3.0380823909569399E-14</v>
      </c>
      <c r="HP24" s="1">
        <v>4.3610434251167702E-14</v>
      </c>
      <c r="HQ24" s="1">
        <v>9.1877411679969601E-14</v>
      </c>
      <c r="HR24" s="1">
        <v>3.7496352869549498E-13</v>
      </c>
      <c r="HS24" s="1">
        <v>-1.77451457003864E-13</v>
      </c>
      <c r="HT24" s="1">
        <v>-1.5162328607109501E-14</v>
      </c>
      <c r="HU24" s="1">
        <v>2.1340549765120701E-14</v>
      </c>
      <c r="HV24" s="1">
        <v>1.6593035221732701E-13</v>
      </c>
      <c r="HW24" s="1">
        <v>-3.7518326308346302E-14</v>
      </c>
      <c r="HX24" s="1">
        <v>6.0127192325612997E-14</v>
      </c>
      <c r="HY24" s="1">
        <v>4.77868199534748E-15</v>
      </c>
      <c r="HZ24" s="1">
        <v>-1.1087584780267E-13</v>
      </c>
      <c r="IA24" s="1">
        <v>-4.7321209646396801E-14</v>
      </c>
      <c r="IB24" s="1">
        <v>-3.9314612656706302E-14</v>
      </c>
      <c r="IC24" s="1">
        <v>-3.2255207035702997E-14</v>
      </c>
      <c r="ID24" s="1">
        <v>3.0046507455535303E-14</v>
      </c>
      <c r="IE24" s="1">
        <v>2.59327273711334E-14</v>
      </c>
      <c r="IF24" s="1">
        <v>6.0712864293089597E-14</v>
      </c>
      <c r="IG24" s="1">
        <v>4.5956009573012702E-14</v>
      </c>
      <c r="IH24" s="1">
        <v>-2.4649424758505001E-13</v>
      </c>
      <c r="II24" s="1">
        <v>4.0480112889155097E-14</v>
      </c>
      <c r="IJ24" s="1">
        <v>-5.1852164736984601E-14</v>
      </c>
      <c r="IK24" s="1">
        <v>-7.7339235440947504E-14</v>
      </c>
      <c r="IL24" s="1">
        <v>1.0348890282988201E-13</v>
      </c>
      <c r="IM24" s="1">
        <v>-1.24734114944138E-14</v>
      </c>
      <c r="IN24" s="1">
        <v>1.24107295987819E-13</v>
      </c>
      <c r="IO24" s="1">
        <v>1.10354254148451E-13</v>
      </c>
      <c r="IP24" s="1">
        <v>-1.33988201011919E-13</v>
      </c>
      <c r="IQ24" s="1">
        <v>6.3707054484720494E-14</v>
      </c>
      <c r="IR24" s="1">
        <v>-8.0497228992876105E-14</v>
      </c>
      <c r="IS24" s="1">
        <v>7.7316089881366597E-15</v>
      </c>
      <c r="IT24" s="1">
        <v>4.4788610724132598E-13</v>
      </c>
      <c r="IU24" s="1">
        <v>-4.3672608691027501E-13</v>
      </c>
      <c r="IV24" s="1">
        <v>-6.2765715104035597E-14</v>
      </c>
      <c r="IW24" s="1">
        <v>-6.90853498834701E-15</v>
      </c>
      <c r="IX24" s="1">
        <v>-6.0443604730401895E-14</v>
      </c>
      <c r="IY24" s="1">
        <v>-9.99010304296734E-14</v>
      </c>
      <c r="IZ24" s="1">
        <v>-1.6199281748624001E-14</v>
      </c>
      <c r="JA24" s="1">
        <v>2.72190506799456E-15</v>
      </c>
      <c r="JB24" s="1">
        <v>-6.09879486068903E-14</v>
      </c>
      <c r="JC24" s="1">
        <v>-2.3409516403424002E-13</v>
      </c>
      <c r="JD24" s="1">
        <v>-1.6140371209579499E-13</v>
      </c>
      <c r="JE24" s="1">
        <v>-7.1016150398703803E-14</v>
      </c>
      <c r="JF24" s="1">
        <v>-3.3001363266681398E-13</v>
      </c>
      <c r="JG24" s="1">
        <v>-7.8801191599203796E-14</v>
      </c>
      <c r="JH24" s="1">
        <v>2.9874557207256097E-14</v>
      </c>
      <c r="JI24" s="1">
        <v>-2.8734204456488898E-14</v>
      </c>
      <c r="JJ24" s="1">
        <v>-3.3148618580241898E-14</v>
      </c>
      <c r="JK24" s="1">
        <v>-9.0109717955363897E-14</v>
      </c>
      <c r="JL24" s="1">
        <v>-2.1459794435563099E-14</v>
      </c>
      <c r="JM24" s="1">
        <v>3.2810783434345002E-14</v>
      </c>
      <c r="JN24" s="1">
        <v>9.9117470453162497E-14</v>
      </c>
      <c r="JO24" s="1">
        <v>8.8574323421442103E-15</v>
      </c>
      <c r="JP24" s="1">
        <v>4.6658291336275199E-13</v>
      </c>
      <c r="JQ24" s="1">
        <v>4.9218088116745603E-14</v>
      </c>
      <c r="JR24" s="1">
        <v>1.09422991499163E-13</v>
      </c>
      <c r="JS24" s="1">
        <v>-3.2942021099169098E-14</v>
      </c>
      <c r="JT24" s="1">
        <v>-1.02889784920868E-13</v>
      </c>
      <c r="JU24" s="1">
        <v>1.9953880555287099E-13</v>
      </c>
      <c r="JV24" s="1">
        <v>2.97770007956955E-13</v>
      </c>
      <c r="JW24" s="1">
        <v>6.43389954580312E-14</v>
      </c>
      <c r="JX24" s="1">
        <v>5.7408833091392799E-14</v>
      </c>
      <c r="JY24" s="1">
        <v>-1.1786229696277001E-13</v>
      </c>
      <c r="JZ24" s="1">
        <v>-1.7182915257678799E-13</v>
      </c>
      <c r="KA24" s="1">
        <v>-4.9415798079039599E-13</v>
      </c>
      <c r="KB24" s="1">
        <v>-1.01349486377627E-13</v>
      </c>
      <c r="KC24" s="1">
        <v>-3.4604484659161399E-14</v>
      </c>
      <c r="KD24" s="1">
        <v>2.1007537833114701E-13</v>
      </c>
      <c r="KE24" s="1">
        <v>3.9795887285710697E-14</v>
      </c>
      <c r="KF24" s="1">
        <v>2.21109993234194E-13</v>
      </c>
      <c r="KG24" s="1">
        <v>-7.6366548231092107E-15</v>
      </c>
      <c r="KH24" s="1">
        <v>-2.8871615330700801E-13</v>
      </c>
      <c r="KI24" s="1">
        <v>4.1265588399450703E-14</v>
      </c>
      <c r="KJ24" s="1">
        <v>-1.76139600144525E-12</v>
      </c>
      <c r="KK24" s="1">
        <v>-3.7202833203290499E-14</v>
      </c>
      <c r="KL24" s="1">
        <v>3.5492685820284401E-14</v>
      </c>
      <c r="KM24" s="1">
        <v>4.2853208761115698E-13</v>
      </c>
      <c r="KN24" s="1">
        <v>-1.12158553319748E-14</v>
      </c>
      <c r="KO24" s="1">
        <v>2.0143921304537001E-13</v>
      </c>
      <c r="KP24" s="1">
        <v>3.65679241988745E-13</v>
      </c>
      <c r="KQ24" s="1">
        <v>-3.36049556353396E-14</v>
      </c>
      <c r="KR24" s="1">
        <v>-4.0162660169287402E-14</v>
      </c>
      <c r="KS24" s="1">
        <v>1.77071683214363E-13</v>
      </c>
      <c r="KT24" s="1">
        <v>-1.3392139238905701E-13</v>
      </c>
      <c r="KU24" s="1">
        <v>-6.4865124848255603E-13</v>
      </c>
      <c r="KV24" s="1">
        <v>4.8749935945823298E-14</v>
      </c>
      <c r="KW24" s="1">
        <v>-6.9451391418633102E-14</v>
      </c>
      <c r="KX24" s="1">
        <v>1.7613619320804899E-13</v>
      </c>
      <c r="KY24" s="1">
        <v>1.53259258787284E-15</v>
      </c>
      <c r="KZ24" s="1">
        <v>3.8843730748916699E-14</v>
      </c>
      <c r="LA24" s="1">
        <v>1.86698109198717E-13</v>
      </c>
      <c r="LB24" s="1">
        <v>-2.79312166882816E-14</v>
      </c>
      <c r="LC24" s="1">
        <v>-3.94090477467378E-13</v>
      </c>
      <c r="LD24" s="1">
        <v>2.0916368901469299E-14</v>
      </c>
      <c r="LE24" s="1">
        <v>4.4750404606108398E-14</v>
      </c>
      <c r="LF24" s="1">
        <v>4.0141117394128402E-14</v>
      </c>
      <c r="LG24" s="1">
        <v>-8.3514443431134299E-14</v>
      </c>
      <c r="LH24" s="1">
        <v>6.0044637701642405E-14</v>
      </c>
      <c r="LI24" s="1">
        <v>2.1168764292618201E-14</v>
      </c>
      <c r="LJ24" s="1">
        <v>2.2662486704864001E-14</v>
      </c>
      <c r="LK24" s="1">
        <v>9.5214009277020999E-14</v>
      </c>
      <c r="LL24" s="1">
        <v>6.7915850668933504E-14</v>
      </c>
      <c r="LM24" s="1">
        <v>3.21920376753729E-14</v>
      </c>
      <c r="LN24" s="1">
        <v>-3.6289687615005203E-14</v>
      </c>
      <c r="LO24" s="1">
        <v>7.6558258871049101E-13</v>
      </c>
      <c r="LP24" s="1">
        <v>-6.5462341020322301E-14</v>
      </c>
      <c r="LQ24" s="1">
        <v>-1.53913188355624E-13</v>
      </c>
      <c r="LR24" s="1">
        <v>3.3892163931948899E-13</v>
      </c>
      <c r="LS24" s="1">
        <v>-3.0424186153385102E-15</v>
      </c>
      <c r="LT24" s="1">
        <v>2.6048335897459302E-13</v>
      </c>
      <c r="LU24" s="1">
        <v>3.7977726431477798E-13</v>
      </c>
      <c r="LV24" s="1">
        <v>-1.85613108738187E-14</v>
      </c>
      <c r="LW24" s="1">
        <v>-9.9229357998431999E-15</v>
      </c>
      <c r="LX24" s="1">
        <v>-8.2628844803300105E-14</v>
      </c>
      <c r="LY24" s="1">
        <v>-7.0218732539992194E-14</v>
      </c>
      <c r="LZ24" s="1">
        <v>-2.5034706180720599E-14</v>
      </c>
      <c r="MA24" s="1">
        <v>-3.3557924579162598E-14</v>
      </c>
      <c r="MB24" s="1">
        <v>-2.7165036972365102E-13</v>
      </c>
      <c r="MC24" s="1">
        <v>1.23546802788392E-13</v>
      </c>
      <c r="MD24" s="1">
        <v>5.3212027254525298E-14</v>
      </c>
      <c r="ME24" s="1">
        <v>-1.89004879036101E-14</v>
      </c>
      <c r="MF24" s="1">
        <v>5.7922945572645794E-14</v>
      </c>
      <c r="MG24" s="1">
        <v>1.0021837895085199E-14</v>
      </c>
      <c r="MH24" s="1">
        <v>1.5004549012167201E-13</v>
      </c>
      <c r="MI24" s="1">
        <v>-8.9997785202853899E-14</v>
      </c>
      <c r="MJ24" s="1">
        <v>-3.3597222559659999E-14</v>
      </c>
      <c r="MK24" s="1">
        <v>-3.85793942212255E-13</v>
      </c>
      <c r="ML24" s="1">
        <v>1.98754414285411E-13</v>
      </c>
      <c r="MM24" s="1">
        <v>2.05439743737287E-13</v>
      </c>
      <c r="MN24" s="1">
        <v>-1.82370329527034E-13</v>
      </c>
      <c r="MO24" s="1">
        <v>1.0197283715532E-13</v>
      </c>
      <c r="MP24" s="1">
        <v>-7.9183256097959199E-14</v>
      </c>
      <c r="MQ24" s="1">
        <v>4.5977777636185403E-14</v>
      </c>
      <c r="MR24" s="1">
        <v>-1.1498967178444201E-13</v>
      </c>
      <c r="MS24" s="1">
        <v>-1.98131191428899E-14</v>
      </c>
      <c r="MT24" s="1">
        <v>1.2451904657658201E-13</v>
      </c>
      <c r="MU24" s="1">
        <v>-4.6503281440326898E-14</v>
      </c>
      <c r="MV24" s="1">
        <v>4.6615878239649302E-14</v>
      </c>
      <c r="MW24" s="1">
        <v>-9.5148477126468306E-14</v>
      </c>
      <c r="MX24" s="1">
        <v>-5.3264073717432002E-14</v>
      </c>
      <c r="MY24" s="1">
        <v>-1.0953342911292501E-13</v>
      </c>
      <c r="MZ24" s="1">
        <v>-5.2150738592827603E-13</v>
      </c>
      <c r="NA24" s="1">
        <v>-3.2044342736764199E-13</v>
      </c>
      <c r="NB24" s="1">
        <v>1.0876146776589901E-14</v>
      </c>
      <c r="NC24" s="1">
        <v>-3.6535261008223E-14</v>
      </c>
      <c r="ND24" s="1">
        <v>4.5140381714042801E-13</v>
      </c>
      <c r="NE24" s="1">
        <v>-2.2628965780612299E-12</v>
      </c>
      <c r="NF24" s="1">
        <v>4.8907853945358999E-16</v>
      </c>
      <c r="NG24" s="1">
        <v>1.9808949590196999E-14</v>
      </c>
      <c r="NH24" s="1">
        <v>2.00302913948281E-13</v>
      </c>
      <c r="NI24" s="1">
        <v>1.0970743585972099E-13</v>
      </c>
      <c r="NJ24" s="1">
        <v>-8.5514565038537002E-14</v>
      </c>
      <c r="NK24" s="1">
        <v>-1.8056186842222E-13</v>
      </c>
      <c r="NL24" s="1">
        <v>-5.6475536749446298E-13</v>
      </c>
      <c r="NM24" s="1">
        <v>6.2273177303675904E-14</v>
      </c>
      <c r="NN24" s="1">
        <v>5.2675382415072798E-14</v>
      </c>
      <c r="NO24" s="1">
        <v>1.3131960597757901E-13</v>
      </c>
      <c r="NP24" s="1">
        <v>-1.2980016674783001E-13</v>
      </c>
      <c r="NQ24" s="1">
        <v>-1.5394175074268899E-13</v>
      </c>
      <c r="NR24" s="1">
        <v>2.6853311305837701E-14</v>
      </c>
      <c r="NS24" s="1">
        <v>5.2606068254398003E-14</v>
      </c>
      <c r="NT24" s="1">
        <v>8.47661065502222E-15</v>
      </c>
      <c r="NU24" s="1">
        <v>-3.2008977302559101E-14</v>
      </c>
      <c r="NV24" s="1">
        <v>-4.8681944922687402E-15</v>
      </c>
      <c r="NW24" s="1">
        <v>1.7685480336841899E-13</v>
      </c>
      <c r="NX24" s="1">
        <v>8.2984650378321003E-14</v>
      </c>
      <c r="NY24" s="1">
        <v>-1.1726689144381799E-13</v>
      </c>
      <c r="NZ24" s="1">
        <v>1.2311379866494E-14</v>
      </c>
      <c r="OA24" s="1">
        <v>2.7687786538469298E-13</v>
      </c>
      <c r="OB24" s="1">
        <v>-7.2622804094179201E-15</v>
      </c>
      <c r="OC24" s="1">
        <v>-8.9162422247853194E-14</v>
      </c>
      <c r="OD24" s="1">
        <v>1.22547510005203E-13</v>
      </c>
      <c r="OE24" s="1">
        <v>2.8751896378762302E-14</v>
      </c>
      <c r="OF24" s="1">
        <v>1.2281426017745301E-13</v>
      </c>
      <c r="OG24" s="1">
        <v>4.0081846706818301E-13</v>
      </c>
      <c r="OH24" s="1">
        <v>-3.6303957778799899E-15</v>
      </c>
      <c r="OI24" s="1">
        <v>-3.1895558693497699E-13</v>
      </c>
      <c r="OJ24" s="1">
        <v>1.53120678834787E-13</v>
      </c>
      <c r="OK24" s="1">
        <v>-1.5157230058482499E-11</v>
      </c>
      <c r="OL24" s="1">
        <v>3.5826822470026899E-13</v>
      </c>
      <c r="OM24" s="1">
        <v>2.3146286613636902E-13</v>
      </c>
      <c r="ON24" s="1">
        <v>2.57779313426164E-13</v>
      </c>
      <c r="OO24" s="1">
        <v>4.2021027279596801E-13</v>
      </c>
      <c r="OP24" s="1">
        <v>4.2385353444812001E-14</v>
      </c>
      <c r="OQ24" s="1">
        <v>-5.2329547010163403E-13</v>
      </c>
      <c r="OR24" s="1">
        <v>-4.9021876729092398E-15</v>
      </c>
      <c r="OS24" s="1">
        <v>-1.4717475855342201E-13</v>
      </c>
      <c r="OT24" s="1">
        <v>3.9932718974687899E-14</v>
      </c>
      <c r="OU24" s="1">
        <v>7.1334001140861404E-14</v>
      </c>
      <c r="OV24" s="1">
        <v>2.8142894774878701E-13</v>
      </c>
      <c r="OW24" s="1">
        <v>5.7121348791241294E-14</v>
      </c>
      <c r="OX24" s="1">
        <v>-2.9431676140795998E-13</v>
      </c>
      <c r="OY24" s="1">
        <v>5.0587631027725103E-14</v>
      </c>
      <c r="OZ24" s="1">
        <v>-4.7310341795110701E-14</v>
      </c>
      <c r="PA24" s="1">
        <v>-2.3420050103663498E-14</v>
      </c>
      <c r="PB24" s="1">
        <v>-3.0221694608535602E-14</v>
      </c>
      <c r="PC24" s="1">
        <v>1.2170297410140701E-13</v>
      </c>
      <c r="PD24" s="1">
        <v>-5.0671446746554502E-14</v>
      </c>
      <c r="PE24" s="1">
        <v>1.9649997709781599E-13</v>
      </c>
      <c r="PF24" s="1">
        <v>-1.61143321975103E-13</v>
      </c>
      <c r="PG24" s="1">
        <v>-3.1197965535894599E-13</v>
      </c>
      <c r="PH24" s="1">
        <v>-2.46853595832974E-14</v>
      </c>
      <c r="PI24" s="1">
        <v>3.14440444827784E-14</v>
      </c>
      <c r="PJ24" s="1">
        <v>5.8337276556511902E-14</v>
      </c>
      <c r="PK24" s="1">
        <v>-9.8504455629858602E-14</v>
      </c>
      <c r="PL24" s="1">
        <v>-1.17788945639132E-13</v>
      </c>
      <c r="PM24" s="1">
        <v>-3.86287830790196E-13</v>
      </c>
      <c r="PN24" s="1">
        <v>2.21094180733406E-15</v>
      </c>
      <c r="PO24" s="1">
        <v>-3.4544245505236601E-13</v>
      </c>
      <c r="PP24" s="1">
        <v>-2.1416850337348099E-13</v>
      </c>
      <c r="PQ24" s="1">
        <v>1.11809138730246E-13</v>
      </c>
      <c r="PR24" s="1">
        <v>-2.7350503406389299E-14</v>
      </c>
      <c r="PS24" s="1">
        <v>-4.6836285136976703E-13</v>
      </c>
      <c r="PT24" s="1">
        <v>-2.2341098897630201E-13</v>
      </c>
      <c r="PU24" s="1">
        <v>-5.8625311204752802E-14</v>
      </c>
      <c r="PV24" s="1">
        <v>-6.55845806727058E-15</v>
      </c>
      <c r="PW24" s="1">
        <v>1.4744578596070999E-13</v>
      </c>
      <c r="PX24" s="1">
        <v>4.3715404345748101E-13</v>
      </c>
      <c r="PY24" s="1">
        <v>3.6975699986766202E-13</v>
      </c>
      <c r="PZ24" s="1">
        <v>6.3462692756798199E-14</v>
      </c>
      <c r="QA24" s="1">
        <v>-2.1387277296121899E-14</v>
      </c>
      <c r="QB24" s="1">
        <v>-4.33469022820371E-14</v>
      </c>
      <c r="QC24" s="1">
        <v>3.3758714891585101E-14</v>
      </c>
      <c r="QD24" s="1">
        <v>-2.9005224644915799E-13</v>
      </c>
      <c r="QE24" s="1">
        <v>5.43951809522836E-14</v>
      </c>
      <c r="QF24" s="1">
        <v>3.68843967627687E-13</v>
      </c>
      <c r="QG24" s="1">
        <v>-1.8030227128211799E-13</v>
      </c>
      <c r="QH24" s="1">
        <v>-1.9951475692052402E-12</v>
      </c>
      <c r="QI24" s="1">
        <v>1.07927258033482E-13</v>
      </c>
      <c r="SH24">
        <f>COUNTIF(C24:SG24,"&gt;0.1")</f>
        <v>0</v>
      </c>
    </row>
    <row r="25" spans="1:502" x14ac:dyDescent="0.2">
      <c r="A25" t="s">
        <v>26</v>
      </c>
      <c r="B25" s="1">
        <v>-7.9077635573391897E-14</v>
      </c>
      <c r="C25" s="1">
        <v>4.8813833892714601E-14</v>
      </c>
      <c r="D25">
        <v>0</v>
      </c>
      <c r="E25" s="1">
        <v>6.6368886624414603E-13</v>
      </c>
      <c r="F25" s="1">
        <v>-6.1721275704342997E-14</v>
      </c>
      <c r="G25" s="1">
        <v>-4.4160969172943302E-14</v>
      </c>
      <c r="H25" s="1">
        <v>2.8203377726697101E-14</v>
      </c>
      <c r="I25" s="1">
        <v>-3.4293617094905502E-13</v>
      </c>
      <c r="J25" s="1">
        <v>-3.17665544315917E-13</v>
      </c>
      <c r="K25" s="1">
        <v>-1.0921304310429E-13</v>
      </c>
      <c r="L25" s="1">
        <v>-5.01514978556294E-14</v>
      </c>
      <c r="M25" s="1">
        <v>-2.2705244873133799E-13</v>
      </c>
      <c r="N25" s="1">
        <v>-5.11169324598004E-14</v>
      </c>
      <c r="O25" s="1">
        <v>7.9354376586746899E-15</v>
      </c>
      <c r="P25" s="1">
        <v>-1.7713088854815101E-13</v>
      </c>
      <c r="Q25" s="1">
        <v>-4.0814218491780402E-13</v>
      </c>
      <c r="R25" s="1">
        <v>-1.7947699019677001E-28</v>
      </c>
      <c r="S25" s="1">
        <v>-8.9738361588161706E-14</v>
      </c>
      <c r="T25" s="1">
        <v>-1.19772994672167E-15</v>
      </c>
      <c r="U25" s="1">
        <v>6.4376717940849199E-14</v>
      </c>
      <c r="V25" s="1">
        <v>-8.4745433316672402E-15</v>
      </c>
      <c r="W25" s="1">
        <v>3.9706297094720599E-14</v>
      </c>
      <c r="X25" s="1">
        <v>7.5781857289787797E-13</v>
      </c>
      <c r="Y25" s="1">
        <v>1.60739769875778E-12</v>
      </c>
      <c r="Z25" s="1">
        <v>4.9292872636983198E-14</v>
      </c>
      <c r="AA25" s="1">
        <v>2.6931349522380699E-14</v>
      </c>
      <c r="AB25" s="1">
        <v>2.8521698234643702E-14</v>
      </c>
      <c r="AC25" s="1">
        <v>-1.15386933466375E-14</v>
      </c>
      <c r="AD25" s="1">
        <v>3.7117579492968101E-13</v>
      </c>
      <c r="AE25" s="1">
        <v>-5.5860257113177401E-13</v>
      </c>
      <c r="AF25" s="1">
        <v>2.2801358015990899E-16</v>
      </c>
      <c r="AG25" s="1">
        <v>3.99596498827803E-14</v>
      </c>
      <c r="AH25" s="1">
        <v>-1.8291435958037901E-14</v>
      </c>
      <c r="AI25" s="1">
        <v>-5.27792702008503E-14</v>
      </c>
      <c r="AJ25" s="1">
        <v>3.1294549796929999E-14</v>
      </c>
      <c r="AK25" s="1">
        <v>-2.06426560221715E-14</v>
      </c>
      <c r="AL25" s="1">
        <v>4.5364885379396997E-14</v>
      </c>
      <c r="AM25" s="1">
        <v>-3.9007754339504398E-13</v>
      </c>
      <c r="AN25" s="1">
        <v>1.6116712800084901E-13</v>
      </c>
      <c r="AO25" s="1">
        <v>-2.43355540957958E-14</v>
      </c>
      <c r="AP25" s="1">
        <v>-3.13232191412863E-13</v>
      </c>
      <c r="AQ25" s="1">
        <v>4.03970242835711E-14</v>
      </c>
      <c r="AR25" s="1">
        <v>3.44228154732008E-13</v>
      </c>
      <c r="AS25" s="1">
        <v>-9.3402941127462497E-14</v>
      </c>
      <c r="AT25" s="1">
        <v>-4.8461914583922696E-15</v>
      </c>
      <c r="AU25" s="1">
        <v>3.58686145805619E-13</v>
      </c>
      <c r="AV25" s="1">
        <v>2.7354377627849401E-12</v>
      </c>
      <c r="AW25" s="1">
        <v>-1.3560396625663001E-13</v>
      </c>
      <c r="AX25" s="1">
        <v>2.1930507191009E-14</v>
      </c>
      <c r="AY25" s="1">
        <v>7.7428653536099598E-14</v>
      </c>
      <c r="AZ25" s="1">
        <v>3.4708432732707999E-13</v>
      </c>
      <c r="BA25" s="1">
        <v>-1.4945399826511599E-13</v>
      </c>
      <c r="BB25" s="1">
        <v>1.7795419394693E-28</v>
      </c>
      <c r="BC25" s="1">
        <v>3.6217694155249803E-14</v>
      </c>
      <c r="BD25" s="1">
        <v>-1.9485411675263001E-14</v>
      </c>
      <c r="BE25" s="1">
        <v>-1.90688880954378E-13</v>
      </c>
      <c r="BF25" s="1">
        <v>-1.76932924183511E-13</v>
      </c>
      <c r="BG25" s="1">
        <v>2.1677240654170899E-13</v>
      </c>
      <c r="BH25" s="1">
        <v>-3.89417808139527E-14</v>
      </c>
      <c r="BI25" s="1">
        <v>1.2582343399068599E-14</v>
      </c>
      <c r="BJ25" s="1">
        <v>3.44692115526085E-14</v>
      </c>
      <c r="BK25" s="1">
        <v>1.20522892330449E-13</v>
      </c>
      <c r="BL25" s="1">
        <v>1.6331779828932801E-13</v>
      </c>
      <c r="BM25" s="1">
        <v>3.5072306205128102E-13</v>
      </c>
      <c r="BN25" s="1">
        <v>-9.8911344642942403E-14</v>
      </c>
      <c r="BO25" s="1">
        <v>3.2713482739243698E-14</v>
      </c>
      <c r="BP25" s="1">
        <v>2.4510695401044501E-14</v>
      </c>
      <c r="BQ25" s="1">
        <v>1.26615670429477E-14</v>
      </c>
      <c r="BR25" s="1">
        <v>-5.7912923888098799E-14</v>
      </c>
      <c r="BS25" s="1">
        <v>-2.3368818063625198E-13</v>
      </c>
      <c r="BT25" s="1">
        <v>2.1946732331107199E-33</v>
      </c>
      <c r="BU25" s="1">
        <v>6.7056069628834297E-15</v>
      </c>
      <c r="BV25" s="1">
        <v>-8.4291072108495204E-14</v>
      </c>
      <c r="BW25" s="1">
        <v>-3.8962764334338298E-29</v>
      </c>
      <c r="BX25" s="1">
        <v>-3.2962952511173698E-14</v>
      </c>
      <c r="BY25" s="1">
        <v>1.7972392063056201E-13</v>
      </c>
      <c r="BZ25" s="1">
        <v>-5.1042275780493303E-14</v>
      </c>
      <c r="CA25" s="1">
        <v>3.4848162281261698E-14</v>
      </c>
      <c r="CB25" s="1">
        <v>7.1255075363485795E-13</v>
      </c>
      <c r="CC25" s="1">
        <v>-1.2460678668495501E-12</v>
      </c>
      <c r="CD25" s="1">
        <v>5.7242212474771806E-14</v>
      </c>
      <c r="CE25" s="1">
        <v>9.1681642268113603E-14</v>
      </c>
      <c r="CF25" s="1">
        <v>1.2260740702982699E-14</v>
      </c>
      <c r="CG25" s="1">
        <v>6.7070197241897199E-14</v>
      </c>
      <c r="CH25" s="1">
        <v>-8.4441756512686499E-15</v>
      </c>
      <c r="CI25" s="1">
        <v>-7.7328445082052795E-16</v>
      </c>
      <c r="CJ25" s="1">
        <v>1.0792718264758501E-14</v>
      </c>
      <c r="CK25" s="1">
        <v>5.21844984667126E-14</v>
      </c>
      <c r="CL25" s="1">
        <v>-2.12930327276819E-13</v>
      </c>
      <c r="CM25" s="1">
        <v>-1.07118878126088E-13</v>
      </c>
      <c r="CN25" s="1">
        <v>2.0001549922632899E-13</v>
      </c>
      <c r="CO25" s="1">
        <v>-8.7366638923609301E-14</v>
      </c>
      <c r="CP25" s="1">
        <v>8.8093681303315896E-13</v>
      </c>
      <c r="CQ25" s="1">
        <v>1.30725328024412E-13</v>
      </c>
      <c r="CR25" s="1">
        <v>7.2153960981081999E-15</v>
      </c>
      <c r="CS25" s="1">
        <v>-2.8635262105240002E-14</v>
      </c>
      <c r="CT25" s="1">
        <v>1.50074938701083E-14</v>
      </c>
      <c r="CU25" s="1">
        <v>6.9310966507961105E-14</v>
      </c>
      <c r="CV25" s="1">
        <v>3.3468911168725599E-14</v>
      </c>
      <c r="CW25" s="1">
        <v>1.33955226211916E-14</v>
      </c>
      <c r="CX25" s="1">
        <v>1.48137481974536E-13</v>
      </c>
      <c r="CY25" s="1">
        <v>2.8017473985251899E-14</v>
      </c>
      <c r="CZ25" s="1">
        <v>-5.2103080811317201E-14</v>
      </c>
      <c r="DA25" s="1">
        <v>-1.14990311695249E-14</v>
      </c>
      <c r="DB25" s="1">
        <v>-2.9241058896702198E-13</v>
      </c>
      <c r="DC25" s="1">
        <v>5.6745112843124199E-14</v>
      </c>
      <c r="DD25" s="1">
        <v>-4.8638343926859299E-13</v>
      </c>
      <c r="DE25" s="1">
        <v>-3.9041893240871101E-14</v>
      </c>
      <c r="DF25" s="1">
        <v>1.0641337756569201E-13</v>
      </c>
      <c r="DG25" s="1">
        <v>-1.02850875736738E-13</v>
      </c>
      <c r="DH25" s="1">
        <v>2.4719845960708799E-13</v>
      </c>
      <c r="DI25" s="1">
        <v>3.8043113851886502E-14</v>
      </c>
      <c r="DJ25" s="1">
        <v>1.07972103479854E-13</v>
      </c>
      <c r="DK25" s="1">
        <v>-3.2956378836062897E-14</v>
      </c>
      <c r="DL25" s="1">
        <v>-5.1808528920644097E-14</v>
      </c>
      <c r="DM25" s="1">
        <v>-4.0843079169664802E-14</v>
      </c>
      <c r="DN25" s="1">
        <v>9.5689314419690704E-14</v>
      </c>
      <c r="DO25" s="1">
        <v>7.4413600035107204E-14</v>
      </c>
      <c r="DP25" s="1">
        <v>-7.3884603009151592E-15</v>
      </c>
      <c r="DQ25" s="1">
        <v>4.2991236726807901E-13</v>
      </c>
      <c r="DR25" s="1">
        <v>1.9195573503420601E-13</v>
      </c>
      <c r="DS25" s="1">
        <v>4.2753703710970596E-28</v>
      </c>
      <c r="DT25" s="1">
        <v>-1.1009184195343401E-13</v>
      </c>
      <c r="DU25" s="1">
        <v>2.7741875277846199E-13</v>
      </c>
      <c r="DV25" s="1">
        <v>-5.5065212413741701E-14</v>
      </c>
      <c r="DW25" s="1">
        <v>-1.0333398198793999E-14</v>
      </c>
      <c r="DX25" s="1">
        <v>1.90263499655384E-13</v>
      </c>
      <c r="DY25" s="1">
        <v>-1.5642178331759198E-14</v>
      </c>
      <c r="DZ25" s="1">
        <v>2.2151374871409899E-14</v>
      </c>
      <c r="EA25" s="1">
        <v>1.51049981485349E-12</v>
      </c>
      <c r="EB25" s="1">
        <v>1.04829245766083E-13</v>
      </c>
      <c r="EC25" s="1">
        <v>6.8693982956048799E-15</v>
      </c>
      <c r="ED25" s="1">
        <v>4.1903506239808302E-28</v>
      </c>
      <c r="EE25" s="1">
        <v>1.11683498249818E-13</v>
      </c>
      <c r="EF25" s="1">
        <v>-4.6951567731831803E-14</v>
      </c>
      <c r="EG25" s="1">
        <v>-1.05317118541469E-13</v>
      </c>
      <c r="EH25" s="1">
        <v>-9.4290353105397299E-15</v>
      </c>
      <c r="EI25" s="1">
        <v>7.0999929037172504E-30</v>
      </c>
      <c r="EJ25" s="1">
        <v>-1.7154559855589701E-28</v>
      </c>
      <c r="EK25" s="1">
        <v>2.9790517357008103E-14</v>
      </c>
      <c r="EL25" s="1">
        <v>2.16859650502217E-12</v>
      </c>
      <c r="EM25" s="1">
        <v>-1.8816528501566901E-14</v>
      </c>
      <c r="EN25" s="1">
        <v>2.12041914961867E-12</v>
      </c>
      <c r="EO25" s="1">
        <v>1.14330328376694E-14</v>
      </c>
      <c r="EP25" s="1">
        <v>-1.58259748475516E-12</v>
      </c>
      <c r="EQ25" s="1">
        <v>1.8215384445538401E-13</v>
      </c>
      <c r="ER25" s="1">
        <v>8.3015897720819301E-14</v>
      </c>
      <c r="ES25" s="1">
        <v>-1.9734747913596799E-15</v>
      </c>
      <c r="ET25" s="1">
        <v>1.40141827704055E-13</v>
      </c>
      <c r="EU25" s="1">
        <v>-2.3216745603750999E-14</v>
      </c>
      <c r="EV25" s="1">
        <v>-8.3250469609457498E-14</v>
      </c>
      <c r="EW25" s="1">
        <v>2.7759868727578301E-13</v>
      </c>
      <c r="EX25" s="1">
        <v>8.2828927010515298E-14</v>
      </c>
      <c r="EY25" s="1">
        <v>-2.7430579149280301E-14</v>
      </c>
      <c r="EZ25" s="1">
        <v>-1.02978512536949E-28</v>
      </c>
      <c r="FA25" s="1">
        <v>7.0298035106394296E-14</v>
      </c>
      <c r="FB25" s="1">
        <v>-3.2684663391836999E-13</v>
      </c>
      <c r="FC25" s="1">
        <v>-3.1637303942470401E-12</v>
      </c>
      <c r="FD25" s="1">
        <v>-1.1928421007330001E-13</v>
      </c>
      <c r="FE25" s="1">
        <v>1.63794070659314E-13</v>
      </c>
      <c r="FF25" s="1">
        <v>-7.0650788912456802E-15</v>
      </c>
      <c r="FG25" s="1">
        <v>-3.0367699799314301E-27</v>
      </c>
      <c r="FH25" s="1">
        <v>1.8848558642633301E-13</v>
      </c>
      <c r="FI25" s="1">
        <v>1.1986147074605999E-13</v>
      </c>
      <c r="FJ25" s="1">
        <v>-3.4616755593878201E-13</v>
      </c>
      <c r="FK25" s="1">
        <v>-1.47423420806345E-13</v>
      </c>
      <c r="FL25" s="1">
        <v>1.47374989827867E-13</v>
      </c>
      <c r="FM25" s="1">
        <v>-9.8066089874260903E-13</v>
      </c>
      <c r="FN25" s="1">
        <v>-1.2184001525454001E-28</v>
      </c>
      <c r="FO25" s="1">
        <v>-9.4608621317742396E-14</v>
      </c>
      <c r="FP25" s="1">
        <v>1.4403405238231799E-13</v>
      </c>
      <c r="FQ25" s="1">
        <v>5.6684978338914497E-14</v>
      </c>
      <c r="FR25" s="1">
        <v>-8.5990131510056702E-14</v>
      </c>
      <c r="FS25" s="1">
        <v>2.5622981109394101E-14</v>
      </c>
      <c r="FT25" s="1">
        <v>-2.1170776957545801E-13</v>
      </c>
      <c r="FU25" s="1">
        <v>-9.2169172694270094E-14</v>
      </c>
      <c r="FV25" s="1">
        <v>-1.8030790800777701E-12</v>
      </c>
      <c r="FW25" s="1">
        <v>1.6440145549691201E-12</v>
      </c>
      <c r="FX25" s="1">
        <v>-1.42308338279851E-10</v>
      </c>
      <c r="FY25" s="1">
        <v>7.5785367174940602E-14</v>
      </c>
      <c r="FZ25" s="1">
        <v>-2.7116215505516402E-13</v>
      </c>
      <c r="GA25" s="1">
        <v>-7.8305992934324403E-15</v>
      </c>
      <c r="GB25" s="1">
        <v>2.4668935081119299E-14</v>
      </c>
      <c r="GC25" s="1">
        <v>-8.6657594839595208E-15</v>
      </c>
      <c r="GD25" s="1">
        <v>7.9939245568235002E-14</v>
      </c>
      <c r="GE25" s="1">
        <v>1.89566798982208E-14</v>
      </c>
      <c r="GF25" s="1">
        <v>-8.9466167388608494E-15</v>
      </c>
      <c r="GG25" s="1">
        <v>1.40308339178114E-12</v>
      </c>
      <c r="GH25" s="1">
        <v>1.2230431357609999E-13</v>
      </c>
      <c r="GI25" s="1">
        <v>-4.6257655314697999E-14</v>
      </c>
      <c r="GJ25" s="1">
        <v>-4.7234339836366897E-14</v>
      </c>
      <c r="GK25" s="1">
        <v>-1.11853632586288E-15</v>
      </c>
      <c r="GL25" s="1">
        <v>-2.9916884913432901E-29</v>
      </c>
      <c r="GM25" s="1">
        <v>1.29279517435709E-12</v>
      </c>
      <c r="GN25" s="1">
        <v>-9.0156752088431202E-14</v>
      </c>
      <c r="GO25" s="1">
        <v>-5.1199427992008099E-11</v>
      </c>
      <c r="GP25" s="1">
        <v>9.2256107743835505E-14</v>
      </c>
      <c r="GQ25" s="1">
        <v>-3.5711007300929801E-14</v>
      </c>
      <c r="GR25" s="1">
        <v>1.27411651646533E-13</v>
      </c>
      <c r="GS25" s="1">
        <v>2.4070295067652798E-13</v>
      </c>
      <c r="GT25" s="1">
        <v>2.7761460766872202E-14</v>
      </c>
      <c r="GU25" s="1">
        <v>9.1715256529038399E-13</v>
      </c>
      <c r="GV25" s="1">
        <v>3.8312631263153499E-14</v>
      </c>
      <c r="GW25" s="1">
        <v>9.8969442973712794E-14</v>
      </c>
      <c r="GX25" s="1">
        <v>-9.0563164750527597E-14</v>
      </c>
      <c r="GY25" s="1">
        <v>1.2011245048622799E-13</v>
      </c>
      <c r="GZ25" s="1">
        <v>2.4490435551097202E-13</v>
      </c>
      <c r="HA25" s="1">
        <v>1.1584793961238601E-13</v>
      </c>
      <c r="HB25" s="1">
        <v>3.2352951627791697E-14</v>
      </c>
      <c r="HC25" s="1">
        <v>3.0700229342643002E-13</v>
      </c>
      <c r="HD25" s="1">
        <v>4.4253756577445399E-13</v>
      </c>
      <c r="HE25" s="1">
        <v>-2.17913374170822E-13</v>
      </c>
      <c r="HF25" s="1">
        <v>-5.8775838085145002E-31</v>
      </c>
      <c r="HG25" s="1">
        <v>-4.2464927835886901E-13</v>
      </c>
      <c r="HH25" s="1">
        <v>2.6935022708149501E-14</v>
      </c>
      <c r="HI25" s="1">
        <v>-3.6412106860888798E-13</v>
      </c>
      <c r="HJ25" s="1">
        <v>7.9189391995125897E-14</v>
      </c>
      <c r="HK25" s="1">
        <v>-1.68088166338765E-12</v>
      </c>
      <c r="HL25" s="1">
        <v>-5.3793375101414698E-14</v>
      </c>
      <c r="HM25" s="1">
        <v>4.2801511401159099E-14</v>
      </c>
      <c r="HN25" s="1">
        <v>-1.9452728764854899E-14</v>
      </c>
      <c r="HO25" s="1">
        <v>4.5775962534616901E-14</v>
      </c>
      <c r="HP25" s="1">
        <v>1.38568545053392E-14</v>
      </c>
      <c r="HQ25" s="1">
        <v>-4.2789027380312403E-14</v>
      </c>
      <c r="HR25" s="1">
        <v>-5.4495295813454398E-14</v>
      </c>
      <c r="HS25" s="1">
        <v>5.56443460907935E-15</v>
      </c>
      <c r="HT25" s="1">
        <v>4.1612787039840602E-14</v>
      </c>
      <c r="HU25" s="1">
        <v>7.2712276617716794E-14</v>
      </c>
      <c r="HV25" s="1">
        <v>5.4817364484764898E-30</v>
      </c>
      <c r="HW25" s="1">
        <v>-6.8826368909769698E-14</v>
      </c>
      <c r="HX25" s="1">
        <v>4.8461400047047497E-14</v>
      </c>
      <c r="HY25" s="1">
        <v>-9.4741187711113493E-13</v>
      </c>
      <c r="HZ25" s="1">
        <v>-1.7963351268275901E-14</v>
      </c>
      <c r="IA25" s="1">
        <v>-2.6619028989424898E-12</v>
      </c>
      <c r="IB25" s="1">
        <v>1.65239332463711E-14</v>
      </c>
      <c r="IC25" s="1">
        <v>-4.31655734661194E-13</v>
      </c>
      <c r="ID25" s="1">
        <v>-1.8706590588440299E-14</v>
      </c>
      <c r="IE25" s="1">
        <v>1.7841563579008701E-13</v>
      </c>
      <c r="IF25" s="1">
        <v>3.1969436455484601E-13</v>
      </c>
      <c r="IG25" s="1">
        <v>2.5598446451709299E-13</v>
      </c>
      <c r="IH25" s="1">
        <v>9.1212499272387096E-15</v>
      </c>
      <c r="II25" s="1">
        <v>1.2238417634965199E-13</v>
      </c>
      <c r="IJ25" s="1">
        <v>-2.48206550423163E-13</v>
      </c>
      <c r="IK25" s="1">
        <v>-1.46937443442822E-13</v>
      </c>
      <c r="IL25" s="1">
        <v>5.8965257141305097E-14</v>
      </c>
      <c r="IM25" s="1">
        <v>-1.2321084680452699E-28</v>
      </c>
      <c r="IN25" s="1">
        <v>7.0271777388354105E-14</v>
      </c>
      <c r="IO25" s="1">
        <v>3.7756637418298797E-14</v>
      </c>
      <c r="IP25" s="1">
        <v>2.28430248393854E-14</v>
      </c>
      <c r="IQ25" s="1">
        <v>-8.2579558059875304E-14</v>
      </c>
      <c r="IR25" s="1">
        <v>-1.7839429909528501E-13</v>
      </c>
      <c r="IS25" s="1">
        <v>1.8764859888183299E-14</v>
      </c>
      <c r="IT25" s="1">
        <v>1.12791944885566E-13</v>
      </c>
      <c r="IU25" s="1">
        <v>-4.69265190100484E-14</v>
      </c>
      <c r="IV25" s="1">
        <v>7.0850452150960099E-14</v>
      </c>
      <c r="IW25" s="1">
        <v>-1.58823222022519E-13</v>
      </c>
      <c r="IX25" s="1">
        <v>-9.18675169670925E-14</v>
      </c>
      <c r="IY25" s="1">
        <v>1.1770029949985501E-13</v>
      </c>
      <c r="IZ25" s="1">
        <v>6.4817593261015003E-13</v>
      </c>
      <c r="JA25" s="1">
        <v>-3.73368017150057E-14</v>
      </c>
      <c r="JB25" s="1">
        <v>4.6467214652989696E-13</v>
      </c>
      <c r="JC25" s="1">
        <v>1.0013292972900299E-14</v>
      </c>
      <c r="JD25" s="1">
        <v>-2.3635223275071099E-13</v>
      </c>
      <c r="JE25" s="1">
        <v>-1.96000172795899E-13</v>
      </c>
      <c r="JF25" s="1">
        <v>3.7342594020576801E-14</v>
      </c>
      <c r="JG25" s="1">
        <v>-3.89691572367729E-14</v>
      </c>
      <c r="JH25" s="1">
        <v>8.6728773572325604E-14</v>
      </c>
      <c r="JI25" s="1">
        <v>4.5118272111495502E-13</v>
      </c>
      <c r="JJ25" s="1">
        <v>-1.4238654150671901E-13</v>
      </c>
      <c r="JK25" s="1">
        <v>9.3656996519743595E-14</v>
      </c>
      <c r="JL25" s="1">
        <v>-2.2356619610736799E-14</v>
      </c>
      <c r="JM25" s="1">
        <v>3.6285463204262397E-14</v>
      </c>
      <c r="JN25" s="1">
        <v>-1.07707800481326E-13</v>
      </c>
      <c r="JO25" s="1">
        <v>-5.2687041769251398E-14</v>
      </c>
      <c r="JP25" s="1">
        <v>8.4225374417631506E-14</v>
      </c>
      <c r="JQ25" s="1">
        <v>-3.00626676228523E-13</v>
      </c>
      <c r="JR25" s="1">
        <v>-6.0923857805526305E-14</v>
      </c>
      <c r="JS25" s="1">
        <v>8.5589806498184596E-14</v>
      </c>
      <c r="JT25" s="1">
        <v>-7.6270889985005197E-14</v>
      </c>
      <c r="JU25" s="1">
        <v>-4.9585340410507602E-14</v>
      </c>
      <c r="JV25" s="1">
        <v>-7.3721924009122206E-14</v>
      </c>
      <c r="JW25" s="1">
        <v>-3.8944682894762096E-15</v>
      </c>
      <c r="JX25" s="1">
        <v>5.8702323700823205E-13</v>
      </c>
      <c r="JY25" s="1">
        <v>-1.5609696460753701E-12</v>
      </c>
      <c r="JZ25" s="1">
        <v>9.4373530108933905E-14</v>
      </c>
      <c r="KA25" s="1">
        <v>8.5408634801947406E-14</v>
      </c>
      <c r="KB25" s="1">
        <v>5.1068885421421003E-13</v>
      </c>
      <c r="KC25" s="1">
        <v>-2.57230959916331E-13</v>
      </c>
      <c r="KD25" s="1">
        <v>2.2560876750579599E-13</v>
      </c>
      <c r="KE25" s="1">
        <v>-4.6015137698927601E-15</v>
      </c>
      <c r="KF25" s="1">
        <v>-9.9892222721773405E-14</v>
      </c>
      <c r="KG25" s="1">
        <v>1.5602474221496999E-13</v>
      </c>
      <c r="KH25" s="1">
        <v>1.04618362404484E-13</v>
      </c>
      <c r="KI25" s="1">
        <v>-2.8144081459885099E-14</v>
      </c>
      <c r="KJ25" s="1">
        <v>8.3487897685491697E-13</v>
      </c>
      <c r="KK25" s="1">
        <v>7.6311624616557E-14</v>
      </c>
      <c r="KL25" s="1">
        <v>1.3685608548504699E-13</v>
      </c>
      <c r="KM25" s="1">
        <v>4.4067866428048897E-14</v>
      </c>
      <c r="KN25" s="1">
        <v>8.9175519082050203E-14</v>
      </c>
      <c r="KO25" s="1">
        <v>-6.3422521276246205E-14</v>
      </c>
      <c r="KP25" s="1">
        <v>1.3743093707351601E-13</v>
      </c>
      <c r="KQ25" s="1">
        <v>-6.1359717568450502E-14</v>
      </c>
      <c r="KR25" s="1">
        <v>-4.8653131550931997E-14</v>
      </c>
      <c r="KS25" s="1">
        <v>-2.2851869635112701E-13</v>
      </c>
      <c r="KT25" s="1">
        <v>-2.2514499361418801E-13</v>
      </c>
      <c r="KU25" s="1">
        <v>-2.39098530641712E-14</v>
      </c>
      <c r="KV25" s="1">
        <v>1.3405397569791099E-13</v>
      </c>
      <c r="KW25" s="1">
        <v>3.62733249131351E-14</v>
      </c>
      <c r="KX25" s="1">
        <v>9.7244817058088493E-15</v>
      </c>
      <c r="KY25" s="1">
        <v>-4.8049986768597798E-14</v>
      </c>
      <c r="KZ25" s="1">
        <v>7.1135093544942797E-14</v>
      </c>
      <c r="LA25" s="1">
        <v>-1.75165363124567E-13</v>
      </c>
      <c r="LB25" s="1">
        <v>4.9757464999826802E-13</v>
      </c>
      <c r="LC25" s="1">
        <v>4.3130395417555702E-14</v>
      </c>
      <c r="LD25" s="1">
        <v>1.3034058971066001E-14</v>
      </c>
      <c r="LE25" s="1">
        <v>9.9031340586116108E-16</v>
      </c>
      <c r="LF25" s="1">
        <v>6.4145300136361998E-12</v>
      </c>
      <c r="LG25" s="1">
        <v>-9.0386906795054491E-28</v>
      </c>
      <c r="LH25" s="1">
        <v>-4.2208920421625197E-15</v>
      </c>
      <c r="LI25" s="1">
        <v>2.76703993715111E-13</v>
      </c>
      <c r="LJ25" s="1">
        <v>2.9204101818125902E-13</v>
      </c>
      <c r="LK25" s="1">
        <v>-6.5016960078149397E-14</v>
      </c>
      <c r="LL25" s="1">
        <v>4.0653615075216199E-13</v>
      </c>
      <c r="LM25" s="1">
        <v>1.42971598795077E-14</v>
      </c>
      <c r="LN25" s="1">
        <v>-2.81903147627201E-13</v>
      </c>
      <c r="LO25" s="1">
        <v>-4.07839771794758E-13</v>
      </c>
      <c r="LP25" s="1">
        <v>4.6814798737755497E-14</v>
      </c>
      <c r="LQ25" s="1">
        <v>-6.1180736010172604E-15</v>
      </c>
      <c r="LR25" s="1">
        <v>1.2941381946310801E-14</v>
      </c>
      <c r="LS25" s="1">
        <v>2.3280180451326E-14</v>
      </c>
      <c r="LT25" s="1">
        <v>3.6047708727599398E-14</v>
      </c>
      <c r="LU25" s="1">
        <v>-5.0887288255105898E-14</v>
      </c>
      <c r="LV25" s="1">
        <v>3.9302355988955502E-13</v>
      </c>
      <c r="LW25" s="1">
        <v>-6.3026825673689202E-14</v>
      </c>
      <c r="LX25" s="1">
        <v>-4.0742079657025904E-28</v>
      </c>
      <c r="LY25" s="1">
        <v>-1.35811836126008E-13</v>
      </c>
      <c r="LZ25" s="1">
        <v>-3.1179919723167202E-14</v>
      </c>
      <c r="MA25" s="1">
        <v>2.08620651459284E-13</v>
      </c>
      <c r="MB25" s="1">
        <v>-1.8305842922400601E-12</v>
      </c>
      <c r="MC25" s="1">
        <v>-2.9446130446872903E-14</v>
      </c>
      <c r="MD25" s="1">
        <v>-2.5631839408616298E-13</v>
      </c>
      <c r="ME25" s="1">
        <v>7.8775354975403699E-14</v>
      </c>
      <c r="MF25" s="1">
        <v>1.30795123821654E-13</v>
      </c>
      <c r="MG25" s="1">
        <v>-1.7403642098896202E-14</v>
      </c>
      <c r="MH25" s="1">
        <v>1.6327429217407601E-13</v>
      </c>
      <c r="MI25" s="1">
        <v>5.1960701135290302E-14</v>
      </c>
      <c r="MJ25" s="1">
        <v>3.08573481458473E-13</v>
      </c>
      <c r="MK25" s="1">
        <v>-7.0709617324823003E-14</v>
      </c>
      <c r="ML25" s="1">
        <v>-3.3323483881826902E-14</v>
      </c>
      <c r="MM25" s="1">
        <v>1.1907229688349299E-13</v>
      </c>
      <c r="MN25" s="1">
        <v>-5.2819880000329301E-14</v>
      </c>
      <c r="MO25" s="1">
        <v>3.2396957119096299E-27</v>
      </c>
      <c r="MP25" s="1">
        <v>1.20031229532317E-13</v>
      </c>
      <c r="MQ25" s="1">
        <v>2.1647395673719201E-13</v>
      </c>
      <c r="MR25" s="1">
        <v>-8.9261115966928594E-14</v>
      </c>
      <c r="MS25" s="1">
        <v>-5.14432495948361E-13</v>
      </c>
      <c r="MT25" s="1">
        <v>-1.0329462121374101E-13</v>
      </c>
      <c r="MU25" s="1">
        <v>-3.35986144090734E-13</v>
      </c>
      <c r="MV25" s="1">
        <v>-1.75177742975234E-14</v>
      </c>
      <c r="MW25" s="1">
        <v>1.48609151845089E-14</v>
      </c>
      <c r="MX25" s="1">
        <v>-2.47239896194571E-13</v>
      </c>
      <c r="MY25" s="1">
        <v>-2.0578319073608301E-13</v>
      </c>
      <c r="MZ25" s="1">
        <v>-1.2389025391402701E-14</v>
      </c>
      <c r="NA25" s="1">
        <v>-2.23886319756606E-29</v>
      </c>
      <c r="NB25" s="1">
        <v>6.3605692477791201E-14</v>
      </c>
      <c r="NC25" s="1">
        <v>2.9808636601477398E-12</v>
      </c>
      <c r="ND25" s="1">
        <v>8.75219913480107E-14</v>
      </c>
      <c r="NE25" s="1">
        <v>-2.8542898430969902E-13</v>
      </c>
      <c r="NF25" s="1">
        <v>-3.4998862961606199E-13</v>
      </c>
      <c r="NG25" s="1">
        <v>1.61911224139643E-14</v>
      </c>
      <c r="NH25" s="1">
        <v>3.4098073194618998E-14</v>
      </c>
      <c r="NI25" s="1">
        <v>-1.62478197774437E-12</v>
      </c>
      <c r="NJ25" s="1">
        <v>-1.24728813254339E-13</v>
      </c>
      <c r="NK25" s="1">
        <v>1.06551753190356E-13</v>
      </c>
      <c r="NL25" s="1">
        <v>3.4615436227930999E-14</v>
      </c>
      <c r="NM25" s="1">
        <v>-4.7118966726048798E-13</v>
      </c>
      <c r="NN25" s="1">
        <v>1.23107685738671E-13</v>
      </c>
      <c r="NO25" s="1">
        <v>3.3921766214616298E-27</v>
      </c>
      <c r="NP25" s="1">
        <v>1.4533767176294101E-14</v>
      </c>
      <c r="NQ25" s="1">
        <v>-2.7257344425941802E-12</v>
      </c>
      <c r="NR25" s="1">
        <v>-1.3777232440853201E-14</v>
      </c>
      <c r="NS25" s="1">
        <v>-5.0313694058782701E-15</v>
      </c>
      <c r="NT25" s="1">
        <v>-1.11119879986587E-13</v>
      </c>
      <c r="NU25" s="1">
        <v>9.9352412754261906E-15</v>
      </c>
      <c r="NV25" s="1">
        <v>1.8216728370820301E-15</v>
      </c>
      <c r="NW25" s="1">
        <v>-6.9296120557063995E-14</v>
      </c>
      <c r="NX25" s="1">
        <v>3.6595958743023799E-13</v>
      </c>
      <c r="NY25" s="1">
        <v>-1.7590973557512001E-14</v>
      </c>
      <c r="NZ25" s="1">
        <v>3.1981650156417198E-13</v>
      </c>
      <c r="OA25" s="1">
        <v>1.3988482338746E-13</v>
      </c>
      <c r="OB25" s="1">
        <v>3.9515562092651602E-14</v>
      </c>
      <c r="OC25" s="1">
        <v>3.30796542646303E-13</v>
      </c>
      <c r="OD25" s="1">
        <v>6.1328550656947595E-14</v>
      </c>
      <c r="OE25" s="1">
        <v>3.58873457808215E-13</v>
      </c>
      <c r="OF25" s="1">
        <v>-2.0805213541702301E-13</v>
      </c>
      <c r="OG25" s="1">
        <v>3.3861651384965302E-14</v>
      </c>
      <c r="OH25" s="1">
        <v>8.7555571065142395E-14</v>
      </c>
      <c r="OI25" s="1">
        <v>2.1332938109043801E-28</v>
      </c>
      <c r="OJ25" s="1">
        <v>6.54344395140601E-13</v>
      </c>
      <c r="OK25" s="1">
        <v>3.87404298953168E-14</v>
      </c>
      <c r="OL25" s="1">
        <v>-9.7037986429937895E-14</v>
      </c>
      <c r="OM25" s="1">
        <v>3.1921339912140202E-13</v>
      </c>
      <c r="ON25" s="1">
        <v>-3.4509562775332001E-13</v>
      </c>
      <c r="OO25" s="1">
        <v>-4.3859648844624101E-13</v>
      </c>
      <c r="OP25" s="1">
        <v>-1.5547896973545799E-13</v>
      </c>
      <c r="OQ25" s="1">
        <v>1.04603407038674E-13</v>
      </c>
      <c r="OR25" s="1">
        <v>-1.2032363788234901E-13</v>
      </c>
      <c r="OS25" s="1">
        <v>7.9916797429591098E-14</v>
      </c>
      <c r="OT25" s="1">
        <v>6.2675358482221005E-13</v>
      </c>
      <c r="OU25" s="1">
        <v>-4.4738757293959301E-14</v>
      </c>
      <c r="OV25" s="1">
        <v>-1.8089772863625201E-13</v>
      </c>
      <c r="OW25" s="1">
        <v>1.65606753946455E-13</v>
      </c>
      <c r="OX25" s="1">
        <v>2.1099472548503699E-13</v>
      </c>
      <c r="OY25" s="1">
        <v>1.1836593403750099E-43</v>
      </c>
      <c r="OZ25" s="1">
        <v>-4.0527417470906298E-13</v>
      </c>
      <c r="PA25" s="1">
        <v>-5.3819821262472702E-14</v>
      </c>
      <c r="PB25" s="1">
        <v>3.7598670039331997E-14</v>
      </c>
      <c r="PC25" s="1">
        <v>1.94385485147586E-13</v>
      </c>
      <c r="PD25" s="1">
        <v>-1.67485251264899E-14</v>
      </c>
      <c r="PE25" s="1">
        <v>5.3516536633135497E-15</v>
      </c>
      <c r="PF25" s="1">
        <v>-4.2216298729822397E-14</v>
      </c>
      <c r="PG25" s="1">
        <v>1.0147859442801001E-14</v>
      </c>
      <c r="PH25" s="1">
        <v>1.2196191413658199E-14</v>
      </c>
      <c r="PI25" s="1">
        <v>1.6019773340365701E-14</v>
      </c>
      <c r="PJ25" s="1">
        <v>-1.35385972827956E-14</v>
      </c>
      <c r="PK25" s="1">
        <v>-1.60387111971471E-13</v>
      </c>
      <c r="PL25" s="1">
        <v>5.4725612872962098E-13</v>
      </c>
      <c r="PM25" s="1">
        <v>-1.3238010531579999E-13</v>
      </c>
      <c r="PN25" s="1">
        <v>4.7136242230603805E-13</v>
      </c>
      <c r="PO25" s="1">
        <v>-5.4171069737923798E-14</v>
      </c>
      <c r="PP25" s="1">
        <v>6.8860234763854299E-15</v>
      </c>
      <c r="PQ25" s="1">
        <v>-3.4792566354529602E-13</v>
      </c>
      <c r="PR25" s="1">
        <v>2.7366851455263199E-14</v>
      </c>
      <c r="PS25" s="1">
        <v>1.87920031358262E-28</v>
      </c>
      <c r="PT25" s="1">
        <v>1.96615897605179E-13</v>
      </c>
      <c r="PU25" s="1">
        <v>-1.1304834126732001E-14</v>
      </c>
      <c r="PV25" s="1">
        <v>1.9808496702764E-14</v>
      </c>
      <c r="PW25" s="1">
        <v>1.2972407318037401E-13</v>
      </c>
      <c r="PX25" s="1">
        <v>-8.78489350348163E-29</v>
      </c>
      <c r="PY25" s="1">
        <v>3.3641912907842403E-14</v>
      </c>
      <c r="PZ25" s="1">
        <v>1.9303820092399899E-13</v>
      </c>
      <c r="QA25" s="1">
        <v>2.7285813231670498E-13</v>
      </c>
      <c r="QB25" s="1">
        <v>-2.6367622104908599E-13</v>
      </c>
      <c r="QC25" s="1">
        <v>-2.4448649674156901E-13</v>
      </c>
      <c r="QD25" s="1">
        <v>8.7629287294419803E-13</v>
      </c>
      <c r="QE25" s="1">
        <v>-7.3436724580491198E-13</v>
      </c>
      <c r="QF25" s="1">
        <v>1.7168875249992099E-13</v>
      </c>
      <c r="QG25" s="1">
        <v>3.2121196941462897E-14</v>
      </c>
      <c r="QH25" s="1">
        <v>1.39254483919436E-14</v>
      </c>
      <c r="QI25" s="1">
        <v>-6.4688785712520195E-14</v>
      </c>
      <c r="QJ25" s="1">
        <v>-3.0106803987703201E-13</v>
      </c>
      <c r="QK25" s="1">
        <v>2.5949734534599202E-13</v>
      </c>
      <c r="SH25">
        <f>COUNTIF(C25:SG25,"&gt;0.1")</f>
        <v>0</v>
      </c>
    </row>
    <row r="26" spans="1:502" x14ac:dyDescent="0.2">
      <c r="A26" t="s">
        <v>27</v>
      </c>
      <c r="B26" s="1">
        <v>2.0381344227983599E-14</v>
      </c>
      <c r="C26">
        <v>0</v>
      </c>
      <c r="D26" s="1">
        <v>1.71290722131654E-13</v>
      </c>
      <c r="E26" s="1">
        <v>6.6394678932266203E-15</v>
      </c>
      <c r="F26" s="1">
        <v>4.8995444605738197E-15</v>
      </c>
      <c r="G26" s="1">
        <v>9.5181539038226204E-14</v>
      </c>
      <c r="H26" s="1">
        <v>3.8576507726179699E-14</v>
      </c>
      <c r="I26" s="1">
        <v>4.3027248488594101E-14</v>
      </c>
      <c r="J26" s="1">
        <v>8.6593923687080904E-14</v>
      </c>
      <c r="K26" s="1">
        <v>-6.3834722863353999E-14</v>
      </c>
      <c r="L26" s="1">
        <v>-3.4871787939895899E-14</v>
      </c>
      <c r="M26" s="1">
        <v>8.3474808083709004E-16</v>
      </c>
      <c r="N26" s="1">
        <v>9.0107980259761601E-14</v>
      </c>
      <c r="O26" s="1">
        <v>-1.7474560968917599E-13</v>
      </c>
      <c r="P26" s="1">
        <v>3.94534411756832E-13</v>
      </c>
      <c r="Q26" s="1">
        <v>-7.6101331085619194E-14</v>
      </c>
      <c r="R26" s="1">
        <v>1.1710038126765901E-12</v>
      </c>
      <c r="S26" s="1">
        <v>-6.3141865562430305E-14</v>
      </c>
      <c r="T26" s="1">
        <v>-2.31799623556912E-13</v>
      </c>
      <c r="U26" s="1">
        <v>-3.2646359644563102E-13</v>
      </c>
      <c r="V26" s="1">
        <v>1.5258396356853899E-13</v>
      </c>
      <c r="W26" s="1">
        <v>3.3965581723783402E-14</v>
      </c>
      <c r="X26" s="1">
        <v>-7.0834658629195704E-14</v>
      </c>
      <c r="Y26" s="1">
        <v>6.7528571374465496E-14</v>
      </c>
      <c r="Z26" s="1">
        <v>1.3619656626757999E-13</v>
      </c>
      <c r="AA26" s="1">
        <v>-9.1543995337356102E-14</v>
      </c>
      <c r="AB26" s="1">
        <v>-2.5213207608028601E-14</v>
      </c>
      <c r="AC26" s="1">
        <v>1.1411589119924101E-13</v>
      </c>
      <c r="AD26" s="1">
        <v>5.8713256098751298E-13</v>
      </c>
      <c r="AE26" s="1">
        <v>-1.0980092849361699E-13</v>
      </c>
      <c r="AF26" s="1">
        <v>5.2750792863931501E-14</v>
      </c>
      <c r="AG26" s="1">
        <v>-4.1925234592024803E-14</v>
      </c>
      <c r="AH26" s="1">
        <v>3.2206672044329599E-14</v>
      </c>
      <c r="AI26" s="1">
        <v>-1.1082803255395799E-14</v>
      </c>
      <c r="AJ26" s="1">
        <v>-2.46460030169336E-13</v>
      </c>
      <c r="AK26" s="1">
        <v>-2.7795322455766498E-15</v>
      </c>
      <c r="AL26" s="1">
        <v>1.9643866578534599E-14</v>
      </c>
      <c r="AM26" s="1">
        <v>1.1662212701237801E-13</v>
      </c>
      <c r="AN26" s="1">
        <v>-1.8903277663500999E-13</v>
      </c>
      <c r="AO26" s="1">
        <v>-3.62775854968115E-14</v>
      </c>
      <c r="AP26" s="1">
        <v>8.3859577996303798E-14</v>
      </c>
      <c r="AQ26" s="1">
        <v>-2.5367743017707699E-14</v>
      </c>
      <c r="AR26" s="1">
        <v>2.26180095182488E-13</v>
      </c>
      <c r="AS26" s="1">
        <v>4.9175632246376803E-13</v>
      </c>
      <c r="AT26" s="1">
        <v>5.0613666500054901E-13</v>
      </c>
      <c r="AU26" s="1">
        <v>2.37259196842223E-13</v>
      </c>
      <c r="AV26" s="1">
        <v>-2.51695810496159E-14</v>
      </c>
      <c r="AW26" s="1">
        <v>-3.2823521889551398E-14</v>
      </c>
      <c r="AX26" s="1">
        <v>-3.23432721390686E-14</v>
      </c>
      <c r="AY26" s="1">
        <v>-7.2533704143927303E-14</v>
      </c>
      <c r="AZ26" s="1">
        <v>3.6750269266007498E-13</v>
      </c>
      <c r="BA26" s="1">
        <v>-1.15609739810748E-13</v>
      </c>
      <c r="BB26" s="1">
        <v>-1.0219293348409601E-13</v>
      </c>
      <c r="BC26" s="1">
        <v>1.90403809789988E-13</v>
      </c>
      <c r="BD26" s="1">
        <v>1.3559269330667501E-13</v>
      </c>
      <c r="BE26" s="1">
        <v>-1.99296535386287E-14</v>
      </c>
      <c r="BF26" s="1">
        <v>-7.7686911799969394E-14</v>
      </c>
      <c r="BG26" s="1">
        <v>8.5376983916725494E-15</v>
      </c>
      <c r="BH26" s="1">
        <v>1.4884322028212299E-13</v>
      </c>
      <c r="BI26" s="1">
        <v>1.9152425236058199E-14</v>
      </c>
      <c r="BJ26" s="1">
        <v>4.4991862060780502E-13</v>
      </c>
      <c r="BK26" s="1">
        <v>5.8187414125798905E-14</v>
      </c>
      <c r="BL26" s="1">
        <v>-2.6493260211346201E-14</v>
      </c>
      <c r="BM26" s="1">
        <v>-2.75470948952605E-13</v>
      </c>
      <c r="BN26" s="1">
        <v>1.92689166440926E-14</v>
      </c>
      <c r="BO26" s="1">
        <v>-1.03779757844974E-13</v>
      </c>
      <c r="BP26" s="1">
        <v>-1.76214527770902E-13</v>
      </c>
      <c r="BQ26" s="1">
        <v>1.08072322591896E-14</v>
      </c>
      <c r="BR26" s="1">
        <v>-1.95981778422952E-14</v>
      </c>
      <c r="BS26" s="1">
        <v>3.0292868204493501E-14</v>
      </c>
      <c r="BT26" s="1">
        <v>-3.0612495491420201E-14</v>
      </c>
      <c r="BU26" s="1">
        <v>-1.03312399839291E-13</v>
      </c>
      <c r="BV26" s="1">
        <v>-1.16042837350763E-14</v>
      </c>
      <c r="BW26" s="1">
        <v>-4.8171452050776704E-13</v>
      </c>
      <c r="BX26" s="1">
        <v>2.63314839947688E-13</v>
      </c>
      <c r="BY26" s="1">
        <v>3.6139114687571701E-14</v>
      </c>
      <c r="BZ26" s="1">
        <v>4.9618825202351699E-14</v>
      </c>
      <c r="CA26" s="1">
        <v>4.3372440376879899E-14</v>
      </c>
      <c r="CB26" s="1">
        <v>-3.6139968633265E-14</v>
      </c>
      <c r="CC26" s="1">
        <v>1.88081583119244E-13</v>
      </c>
      <c r="CD26" s="1">
        <v>1.5897883014809501E-13</v>
      </c>
      <c r="CE26" s="1">
        <v>1.39499752055226E-13</v>
      </c>
      <c r="CF26" s="1">
        <v>-1.2598057915586701E-13</v>
      </c>
      <c r="CG26" s="1">
        <v>-5.2494245295467901E-14</v>
      </c>
      <c r="CH26" s="1">
        <v>-7.0369807383465296E-14</v>
      </c>
      <c r="CI26" s="1">
        <v>-9.44424011747464E-14</v>
      </c>
      <c r="CJ26" s="1">
        <v>3.9979336567752202E-14</v>
      </c>
      <c r="CK26" s="1">
        <v>-8.0420098848567204E-13</v>
      </c>
      <c r="CL26" s="1">
        <v>2.21124594485699E-13</v>
      </c>
      <c r="CM26" s="1">
        <v>5.1046964426152599E-14</v>
      </c>
      <c r="CN26" s="1">
        <v>-3.5428540028862198E-13</v>
      </c>
      <c r="CO26" s="1">
        <v>-1.9849679101117099E-14</v>
      </c>
      <c r="CP26" s="1">
        <v>1.6252948268734399E-13</v>
      </c>
      <c r="CQ26" s="1">
        <v>5.35092441442278E-14</v>
      </c>
      <c r="CR26" s="1">
        <v>5.9119351724413904E-13</v>
      </c>
      <c r="CS26" s="1">
        <v>-8.2829956844310601E-14</v>
      </c>
      <c r="CT26" s="1">
        <v>8.2297143797047101E-14</v>
      </c>
      <c r="CU26" s="1">
        <v>-6.1467539764698901E-14</v>
      </c>
      <c r="CV26" s="1">
        <v>1.6835250525498399E-14</v>
      </c>
      <c r="CW26" s="1">
        <v>6.6369767567873803E-15</v>
      </c>
      <c r="CX26" s="1">
        <v>-9.4221311451841804E-14</v>
      </c>
      <c r="CY26" s="1">
        <v>-2.3196449145219202E-15</v>
      </c>
      <c r="CZ26" s="1">
        <v>-3.6930112671148601E-13</v>
      </c>
      <c r="DA26" s="1">
        <v>-4.7036042920964297E-13</v>
      </c>
      <c r="DB26" s="1">
        <v>3.3533681621238101E-14</v>
      </c>
      <c r="DC26" s="1">
        <v>8.39501993270176E-14</v>
      </c>
      <c r="DD26" s="1">
        <v>-8.8520756523739397E-15</v>
      </c>
      <c r="DE26" s="1">
        <v>-7.8115179034695898E-14</v>
      </c>
      <c r="DF26" s="1">
        <v>2.8353823627481098E-13</v>
      </c>
      <c r="DG26" s="1">
        <v>1.8874317709424701E-13</v>
      </c>
      <c r="DH26" s="1">
        <v>2.2156434964184899E-14</v>
      </c>
      <c r="DI26" s="1">
        <v>1.09013054330953E-13</v>
      </c>
      <c r="DJ26" s="1">
        <v>-5.1941224437780099E-14</v>
      </c>
      <c r="DK26" s="1">
        <v>-6.0025946011445799E-14</v>
      </c>
      <c r="DL26" s="1">
        <v>3.7864820911402002E-14</v>
      </c>
      <c r="DM26" s="1">
        <v>-1.13865481598041E-13</v>
      </c>
      <c r="DN26" s="1">
        <v>1.80036557777025E-13</v>
      </c>
      <c r="DO26" s="1">
        <v>-3.35262385290921E-14</v>
      </c>
      <c r="DP26" s="1">
        <v>3.3937065269791802E-14</v>
      </c>
      <c r="DQ26" s="1">
        <v>-5.5142093466369999E-14</v>
      </c>
      <c r="DR26" s="1">
        <v>1.6104203458429901E-13</v>
      </c>
      <c r="DS26" s="1">
        <v>1.71507177309582E-13</v>
      </c>
      <c r="DT26" s="1">
        <v>3.9116178205217502E-14</v>
      </c>
      <c r="DU26" s="1">
        <v>-3.6259831690739698E-14</v>
      </c>
      <c r="DV26" s="1">
        <v>-1.3489620162031799E-13</v>
      </c>
      <c r="DW26" s="1">
        <v>1.0383208469352E-14</v>
      </c>
      <c r="DX26" s="1">
        <v>-1.89645879262264E-14</v>
      </c>
      <c r="DY26" s="1">
        <v>3.8045037320690099E-14</v>
      </c>
      <c r="DZ26" s="1">
        <v>-3.1740462141486098E-13</v>
      </c>
      <c r="EA26" s="1">
        <v>-2.4535142267417501E-14</v>
      </c>
      <c r="EB26" s="1">
        <v>-7.3689501403508198E-15</v>
      </c>
      <c r="EC26" s="1">
        <v>1.3376777171487201E-13</v>
      </c>
      <c r="ED26" s="1">
        <v>2.2990814473525901E-13</v>
      </c>
      <c r="EE26" s="1">
        <v>6.1975685223343302E-14</v>
      </c>
      <c r="EF26" s="1">
        <v>4.262243140317E-14</v>
      </c>
      <c r="EG26" s="1">
        <v>3.63335949437403E-14</v>
      </c>
      <c r="EH26" s="1">
        <v>1.2110873530425699E-13</v>
      </c>
      <c r="EI26" s="1">
        <v>7.6648300058804302E-14</v>
      </c>
      <c r="EJ26" s="1">
        <v>1.54409912003281E-14</v>
      </c>
      <c r="EK26" s="1">
        <v>-8.4674707217157603E-14</v>
      </c>
      <c r="EL26" s="1">
        <v>-7.0580100731101298E-13</v>
      </c>
      <c r="EM26" s="1">
        <v>3.6733023546871002E-13</v>
      </c>
      <c r="EN26" s="1">
        <v>1.4962738139858601E-14</v>
      </c>
      <c r="EO26" s="1">
        <v>-2.3405414000797498E-13</v>
      </c>
      <c r="EP26" s="1">
        <v>1.64653935074067E-12</v>
      </c>
      <c r="EQ26" s="1">
        <v>-3.4952014837670502E-14</v>
      </c>
      <c r="ER26" s="1">
        <v>2.3520439500378799E-12</v>
      </c>
      <c r="ES26" s="1">
        <v>1.7972211835276999E-13</v>
      </c>
      <c r="ET26" s="1">
        <v>3.7842921098960301E-14</v>
      </c>
      <c r="EU26" s="1">
        <v>-2.7965410099202199E-14</v>
      </c>
      <c r="EV26" s="1">
        <v>1.5062320123393399E-14</v>
      </c>
      <c r="EW26" s="1">
        <v>3.9524018564973899E-13</v>
      </c>
      <c r="EX26" s="1">
        <v>-1.8433537376305399E-14</v>
      </c>
      <c r="EY26" s="1">
        <v>5.9321803321670697E-14</v>
      </c>
      <c r="EZ26" s="1">
        <v>3.0524109864514102E-14</v>
      </c>
      <c r="FA26" s="1">
        <v>2.68152335468454E-14</v>
      </c>
      <c r="FB26" s="1">
        <v>-2.12501432451673E-13</v>
      </c>
      <c r="FC26" s="1">
        <v>3.2956588347013899E-14</v>
      </c>
      <c r="FD26" s="1">
        <v>-1.3730046149773199E-13</v>
      </c>
      <c r="FE26" s="1">
        <v>-3.40761919624666E-13</v>
      </c>
      <c r="FF26" s="1">
        <v>3.55794578389604E-13</v>
      </c>
      <c r="FG26" s="1">
        <v>5.3132693255691899E-14</v>
      </c>
      <c r="FH26" s="1">
        <v>-9.1841742533685599E-14</v>
      </c>
      <c r="FI26" s="1">
        <v>2.7509613186598201E-14</v>
      </c>
      <c r="FJ26" s="1">
        <v>2.9240824847433802E-14</v>
      </c>
      <c r="FK26" s="1">
        <v>7.2545680816049803E-15</v>
      </c>
      <c r="FL26" s="1">
        <v>-4.3803089630508501E-14</v>
      </c>
      <c r="FM26" s="1">
        <v>-1.27164069776096E-13</v>
      </c>
      <c r="FN26" s="1">
        <v>-1.99550159446802E-13</v>
      </c>
      <c r="FO26" s="1">
        <v>-4.5206883578049002E-14</v>
      </c>
      <c r="FP26" s="1">
        <v>8.5510689229679698E-15</v>
      </c>
      <c r="FQ26" s="1">
        <v>-1.20326939834193E-13</v>
      </c>
      <c r="FR26" s="1">
        <v>-1.7795714131673501E-13</v>
      </c>
      <c r="FS26" s="1">
        <v>6.0499659968767803E-14</v>
      </c>
      <c r="FT26" s="1">
        <v>1.74039693899362E-14</v>
      </c>
      <c r="FU26" s="1">
        <v>7.3467620717563998E-14</v>
      </c>
      <c r="FV26" s="1">
        <v>1.68143874299669E-13</v>
      </c>
      <c r="FW26" s="1">
        <v>4.2986399697555298E-14</v>
      </c>
      <c r="FX26" s="1">
        <v>-4.29272655980346E-14</v>
      </c>
      <c r="FY26" s="1">
        <v>-3.4918507422519001E-15</v>
      </c>
      <c r="FZ26" s="1">
        <v>-7.3254274071170795E-14</v>
      </c>
      <c r="GA26" s="1">
        <v>-2.3064791297689099E-14</v>
      </c>
      <c r="GB26" s="1">
        <v>1.01397341747956E-13</v>
      </c>
      <c r="GC26" s="1">
        <v>-3.3905908112668701E-14</v>
      </c>
      <c r="GD26" s="1">
        <v>-5.5281129845627902E-14</v>
      </c>
      <c r="GE26" s="1">
        <v>-8.0146885190428199E-14</v>
      </c>
      <c r="GF26" s="1">
        <v>1.1152465442760401E-14</v>
      </c>
      <c r="GG26" s="1">
        <v>-4.1085706623824699E-13</v>
      </c>
      <c r="GH26" s="1">
        <v>1.8124662815312301E-13</v>
      </c>
      <c r="GI26" s="1">
        <v>-7.3564444217896596E-14</v>
      </c>
      <c r="GJ26" s="1">
        <v>-2.7830271223666802E-13</v>
      </c>
      <c r="GK26" s="1">
        <v>-1.2802796848555101E-15</v>
      </c>
      <c r="GL26" s="1">
        <v>1.90475521265191E-14</v>
      </c>
      <c r="GM26" s="1">
        <v>-4.2023522894924198E-15</v>
      </c>
      <c r="GN26" s="1">
        <v>-2.7395224398973298E-13</v>
      </c>
      <c r="GO26" s="1">
        <v>-1.4014852151677E-13</v>
      </c>
      <c r="GP26" s="1">
        <v>-6.7297326706903902E-14</v>
      </c>
      <c r="GQ26" s="1">
        <v>2.15057004041871E-13</v>
      </c>
      <c r="GR26" s="1">
        <v>-1.3807586483644099E-14</v>
      </c>
      <c r="GS26" s="1">
        <v>5.1866407358435399E-14</v>
      </c>
      <c r="GT26" s="1">
        <v>-1.29485594775265E-14</v>
      </c>
      <c r="GU26" s="1">
        <v>1.7910524428607301E-12</v>
      </c>
      <c r="GV26" s="1">
        <v>-5.8867187699425999E-15</v>
      </c>
      <c r="GW26" s="1">
        <v>-7.9019897902416696E-13</v>
      </c>
      <c r="GX26" s="1">
        <v>1.63224951737912E-14</v>
      </c>
      <c r="GY26" s="1">
        <v>6.1128249430800998E-14</v>
      </c>
      <c r="GZ26" s="1">
        <v>-3.3808576911648499E-13</v>
      </c>
      <c r="HA26" s="1">
        <v>1.2551087353143101E-13</v>
      </c>
      <c r="HB26" s="1">
        <v>2.6931349522380699E-14</v>
      </c>
      <c r="HC26" s="1">
        <v>-1.3520049011954701E-13</v>
      </c>
      <c r="HD26" s="1">
        <v>-3.9468667447898298E-14</v>
      </c>
      <c r="HE26" s="1">
        <v>-9.8044674401177598E-15</v>
      </c>
      <c r="HF26" s="1">
        <v>-9.9494575250723198E-15</v>
      </c>
      <c r="HG26" s="1">
        <v>-3.8480326428098198E-14</v>
      </c>
      <c r="HH26" s="1">
        <v>-9.6497022368179003E-14</v>
      </c>
      <c r="HI26" s="1">
        <v>-1.2494047741426799E-14</v>
      </c>
      <c r="HJ26" s="1">
        <v>-1.78177668431954E-13</v>
      </c>
      <c r="HK26" s="1">
        <v>8.6714037421329602E-14</v>
      </c>
      <c r="HL26" s="1">
        <v>-2.1470217957461999E-14</v>
      </c>
      <c r="HM26" s="1">
        <v>-1.7471267674353399E-14</v>
      </c>
      <c r="HN26" s="1">
        <v>1.2955683599252601E-13</v>
      </c>
      <c r="HO26" s="1">
        <v>7.0155851804806899E-14</v>
      </c>
      <c r="HP26" s="1">
        <v>-2.9503105987040097E-14</v>
      </c>
      <c r="HQ26" s="1">
        <v>-6.0092284261567904E-14</v>
      </c>
      <c r="HR26" s="1">
        <v>1.25592297985453E-14</v>
      </c>
      <c r="HS26" s="1">
        <v>2.1116530941519999E-13</v>
      </c>
      <c r="HT26" s="1">
        <v>5.2871912807581599E-14</v>
      </c>
      <c r="HU26" s="1">
        <v>-4.1889452432764602E-14</v>
      </c>
      <c r="HV26" s="1">
        <v>1.4326980521578401E-13</v>
      </c>
      <c r="HW26" s="1">
        <v>-1.10308555420026E-13</v>
      </c>
      <c r="HX26" s="1">
        <v>1.9223459417665501E-13</v>
      </c>
      <c r="HY26" s="1">
        <v>1.97053335501848E-13</v>
      </c>
      <c r="HZ26" s="1">
        <v>7.3475334507767399E-14</v>
      </c>
      <c r="IA26" s="1">
        <v>-2.4532364178289099E-13</v>
      </c>
      <c r="IB26" s="1">
        <v>-2.06510861822839E-14</v>
      </c>
      <c r="IC26" s="1">
        <v>-2.1212073167149501E-14</v>
      </c>
      <c r="ID26" s="1">
        <v>-5.1127134806811896E-15</v>
      </c>
      <c r="IE26" s="1">
        <v>4.2650938742629499E-14</v>
      </c>
      <c r="IF26" s="1">
        <v>-1.4628454378187501E-13</v>
      </c>
      <c r="IG26" s="1">
        <v>5.2657072650624603E-14</v>
      </c>
      <c r="IH26" s="1">
        <v>-3.35547560443589E-14</v>
      </c>
      <c r="II26" s="1">
        <v>7.0498633464384305E-14</v>
      </c>
      <c r="IJ26" s="1">
        <v>6.3088003845310503E-14</v>
      </c>
      <c r="IK26" s="1">
        <v>1.6933160144886799E-12</v>
      </c>
      <c r="IL26" s="1">
        <v>8.8382492441036397E-14</v>
      </c>
      <c r="IM26" s="1">
        <v>-7.1977317220225097E-14</v>
      </c>
      <c r="IN26" s="1">
        <v>-3.2771344003895199E-14</v>
      </c>
      <c r="IO26" s="1">
        <v>-1.3355888817641099E-13</v>
      </c>
      <c r="IP26" s="1">
        <v>-7.4578669818233695E-14</v>
      </c>
      <c r="IQ26" s="1">
        <v>-4.54297616805182E-14</v>
      </c>
      <c r="IR26" s="1">
        <v>3.1846108560577299E-14</v>
      </c>
      <c r="IS26" s="1">
        <v>8.0125682022714004E-13</v>
      </c>
      <c r="IT26" s="1">
        <v>8.2977169023195895E-14</v>
      </c>
      <c r="IU26" s="1">
        <v>1.4255111228274699E-13</v>
      </c>
      <c r="IV26" s="1">
        <v>-4.0616832347780403E-14</v>
      </c>
      <c r="IW26" s="1">
        <v>5.4736040331404198E-14</v>
      </c>
      <c r="IX26" s="1">
        <v>9.1591819416259002E-14</v>
      </c>
      <c r="IY26" s="1">
        <v>-5.3541728060453102E-14</v>
      </c>
      <c r="IZ26" s="1">
        <v>5.7365875789758595E-14</v>
      </c>
      <c r="JA26" s="1">
        <v>-2.0193375079975301E-14</v>
      </c>
      <c r="JB26" s="1">
        <v>-6.6128503892477106E-14</v>
      </c>
      <c r="JC26" s="1">
        <v>-7.8977690193598401E-14</v>
      </c>
      <c r="JD26" s="1">
        <v>-4.6832008246434599E-14</v>
      </c>
      <c r="JE26" s="1">
        <v>-2.9081124984815198E-14</v>
      </c>
      <c r="JF26" s="1">
        <v>-7.0023233061184499E-14</v>
      </c>
      <c r="JG26" s="1">
        <v>2.334474739294E-14</v>
      </c>
      <c r="JH26" s="1">
        <v>-3.0291100940941998E-14</v>
      </c>
      <c r="JI26" s="1">
        <v>-1.27823318646336E-13</v>
      </c>
      <c r="JJ26" s="1">
        <v>-5.5083373549918398E-14</v>
      </c>
      <c r="JK26" s="1">
        <v>2.8291550933654398E-13</v>
      </c>
      <c r="JL26" s="1">
        <v>9.2637698012645094E-14</v>
      </c>
      <c r="JM26" s="1">
        <v>-3.0126757454207899E-14</v>
      </c>
      <c r="JN26" s="1">
        <v>1.6561078706298599E-13</v>
      </c>
      <c r="JO26" s="1">
        <v>-2.60109028565011E-13</v>
      </c>
      <c r="JP26" s="1">
        <v>5.5906098825713502E-14</v>
      </c>
      <c r="JQ26" s="1">
        <v>2.87810067427962E-14</v>
      </c>
      <c r="JR26" s="1">
        <v>1.54718461174984E-13</v>
      </c>
      <c r="JS26" s="1">
        <v>-1.1360169021019299E-14</v>
      </c>
      <c r="JT26" s="1">
        <v>-3.9715741313045298E-14</v>
      </c>
      <c r="JU26" s="1">
        <v>-9.0493950680088696E-14</v>
      </c>
      <c r="JV26" s="1">
        <v>-4.4178576557315299E-13</v>
      </c>
      <c r="JW26" s="1">
        <v>7.1204542419928499E-14</v>
      </c>
      <c r="JX26" s="1">
        <v>9.9047119412292699E-14</v>
      </c>
      <c r="JY26" s="1">
        <v>8.72778403208273E-14</v>
      </c>
      <c r="JZ26" s="1">
        <v>-2.6473464944233599E-14</v>
      </c>
      <c r="KA26" s="1">
        <v>-4.1815761677182597E-14</v>
      </c>
      <c r="KB26" s="1">
        <v>-4.1007873845107197E-14</v>
      </c>
      <c r="KC26" s="1">
        <v>2.65338610735361E-14</v>
      </c>
      <c r="KD26" s="1">
        <v>-3.3455634516169201E-13</v>
      </c>
      <c r="KE26" s="1">
        <v>1.55885737430138E-14</v>
      </c>
      <c r="KF26" s="1">
        <v>-3.1996272315464901E-12</v>
      </c>
      <c r="KG26" s="1">
        <v>-9.0715402242919902E-13</v>
      </c>
      <c r="KH26" s="1">
        <v>7.05277760463258E-15</v>
      </c>
      <c r="KI26" s="1">
        <v>3.8658980054244E-13</v>
      </c>
      <c r="KJ26" s="1">
        <v>-3.3673296877971299E-14</v>
      </c>
      <c r="KK26" s="1">
        <v>8.1937320598820797E-14</v>
      </c>
      <c r="KL26" s="1">
        <v>-3.0466702843435498E-14</v>
      </c>
      <c r="KM26" s="1">
        <v>1.62859889957565E-13</v>
      </c>
      <c r="KN26" s="1">
        <v>-5.2353699515084399E-13</v>
      </c>
      <c r="KO26" s="1">
        <v>-2.17244554771246E-13</v>
      </c>
      <c r="KP26" s="1">
        <v>-3.1123264658036498E-12</v>
      </c>
      <c r="KQ26" s="1">
        <v>8.3930394259960295E-14</v>
      </c>
      <c r="KR26" s="1">
        <v>-7.2463156609849295E-13</v>
      </c>
      <c r="KS26" s="1">
        <v>1.45054470153083E-13</v>
      </c>
      <c r="KT26" s="1">
        <v>3.7435073603552701E-14</v>
      </c>
      <c r="KU26" s="1">
        <v>-1.34875145197778E-14</v>
      </c>
      <c r="KV26" s="1">
        <v>-4.0450761824656001E-14</v>
      </c>
      <c r="KW26" s="1">
        <v>-1.08413177718017E-13</v>
      </c>
      <c r="KX26" s="1">
        <v>-2.9704575264045401E-14</v>
      </c>
      <c r="KY26" s="1">
        <v>-5.6193570034483501E-14</v>
      </c>
      <c r="KZ26" s="1">
        <v>8.1757446511740198E-13</v>
      </c>
      <c r="LA26" s="1">
        <v>-4.1053065114911998E-15</v>
      </c>
      <c r="LB26" s="1">
        <v>5.7074227524461001E-14</v>
      </c>
      <c r="LC26" s="1">
        <v>1.2645981155257199E-11</v>
      </c>
      <c r="LD26" s="1">
        <v>3.2941314884710698E-14</v>
      </c>
      <c r="LE26" s="1">
        <v>4.8939055947761502E-14</v>
      </c>
      <c r="LF26" s="1">
        <v>7.4466974286847697E-14</v>
      </c>
      <c r="LG26" s="1">
        <v>2.0606702751354301E-13</v>
      </c>
      <c r="LH26" s="1">
        <v>-1.4278037759851801E-14</v>
      </c>
      <c r="LI26" s="1">
        <v>-2.6322716353441198E-13</v>
      </c>
      <c r="LJ26" s="1">
        <v>-5.4612187148371702E-14</v>
      </c>
      <c r="LK26" s="1">
        <v>1.4016666695408899E-14</v>
      </c>
      <c r="LL26" s="1">
        <v>6.6048529881811805E-14</v>
      </c>
      <c r="LM26" s="1">
        <v>1.7910388852506401E-14</v>
      </c>
      <c r="LN26" s="1">
        <v>-1.0998193208034701E-13</v>
      </c>
      <c r="LO26" s="1">
        <v>1.48778345301415E-13</v>
      </c>
      <c r="LP26" s="1">
        <v>3.74010611725698E-14</v>
      </c>
      <c r="LQ26" s="1">
        <v>1.83390327067878E-13</v>
      </c>
      <c r="LR26" s="1">
        <v>-8.0758530318132698E-14</v>
      </c>
      <c r="LS26" s="1">
        <v>3.7274717284209303E-14</v>
      </c>
      <c r="LT26" s="1">
        <v>-4.42128196956538E-12</v>
      </c>
      <c r="LU26" s="1">
        <v>1.6703048986650701E-13</v>
      </c>
      <c r="LV26" s="1">
        <v>-6.1125403476725902E-15</v>
      </c>
      <c r="LW26" s="1">
        <v>1.35869879388398E-12</v>
      </c>
      <c r="LX26" s="1">
        <v>-3.80739326942037E-14</v>
      </c>
      <c r="LY26" s="1">
        <v>1.34656747611903E-14</v>
      </c>
      <c r="LZ26" s="1">
        <v>1.64448257683035E-13</v>
      </c>
      <c r="MA26" s="1">
        <v>8.1127950633525895E-14</v>
      </c>
      <c r="MB26" s="1">
        <v>-1.5196862902010299E-14</v>
      </c>
      <c r="MC26" s="1">
        <v>7.3435778258250294E-14</v>
      </c>
      <c r="MD26" s="1">
        <v>-2.5788761489270899E-13</v>
      </c>
      <c r="ME26" s="1">
        <v>-1.3328001843782299E-14</v>
      </c>
      <c r="MF26" s="1">
        <v>-7.2509679469354694E-14</v>
      </c>
      <c r="MG26" s="1">
        <v>-2.3279095636912501E-14</v>
      </c>
      <c r="MH26" s="1">
        <v>2.8543328057242901E-14</v>
      </c>
      <c r="MI26" s="1">
        <v>1.3625587128003801E-13</v>
      </c>
      <c r="MJ26" s="1">
        <v>-3.26932089134119E-15</v>
      </c>
      <c r="MK26" s="1">
        <v>2.20845214600662E-14</v>
      </c>
      <c r="ML26" s="1">
        <v>3.1677729777250402E-14</v>
      </c>
      <c r="MM26" s="1">
        <v>-1.95698238902937E-14</v>
      </c>
      <c r="MN26" s="1">
        <v>-7.5796251521135097E-14</v>
      </c>
      <c r="MO26" s="1">
        <v>-4.5787169582085001E-13</v>
      </c>
      <c r="MP26" s="1">
        <v>7.4708269616281597E-14</v>
      </c>
      <c r="MQ26" s="1">
        <v>-1.10042215089213E-13</v>
      </c>
      <c r="MR26" s="1">
        <v>-2.00868258670757E-13</v>
      </c>
      <c r="MS26" s="1">
        <v>-2.3728721328668198E-13</v>
      </c>
      <c r="MT26" s="1">
        <v>-4.9900679940111603E-14</v>
      </c>
      <c r="MU26" s="1">
        <v>4.0089932177503702E-14</v>
      </c>
      <c r="MV26" s="1">
        <v>-9.7980159977692805E-14</v>
      </c>
      <c r="MW26" s="1">
        <v>6.6654244458015499E-14</v>
      </c>
      <c r="MX26" s="1">
        <v>-1.0159600182607E-14</v>
      </c>
      <c r="MY26" s="1">
        <v>3.9868234800878198E-14</v>
      </c>
      <c r="MZ26" s="1">
        <v>1.61619397279733E-14</v>
      </c>
      <c r="NA26" s="1">
        <v>1.82359253371099E-13</v>
      </c>
      <c r="NB26" s="1">
        <v>-3.4254710482549602E-13</v>
      </c>
      <c r="NC26" s="1">
        <v>1.8425380260816299E-13</v>
      </c>
      <c r="ND26" s="1">
        <v>4.5748943554254399E-14</v>
      </c>
      <c r="NE26" s="1">
        <v>3.3419939327210002E-14</v>
      </c>
      <c r="NF26" s="1">
        <v>9.5242115264757596E-14</v>
      </c>
      <c r="NG26" s="1">
        <v>-4.5658928628278502E-15</v>
      </c>
      <c r="NH26" s="1">
        <v>4.4523672131073898E-13</v>
      </c>
      <c r="NI26" s="1">
        <v>-1.98282406903576E-13</v>
      </c>
      <c r="NJ26" s="1">
        <v>-7.1799283892164302E-15</v>
      </c>
      <c r="NK26" s="1">
        <v>-6.9109451299654595E-14</v>
      </c>
      <c r="NL26" s="1">
        <v>-1.8062850645168199E-14</v>
      </c>
      <c r="NM26" s="1">
        <v>-9.4983433227484599E-14</v>
      </c>
      <c r="NN26" s="1">
        <v>-3.2119703050634498E-14</v>
      </c>
      <c r="NO26" s="1">
        <v>2.70580429928096E-13</v>
      </c>
      <c r="NP26" s="1">
        <v>5.9636024083029802E-14</v>
      </c>
      <c r="NQ26" s="1">
        <v>-5.8702713043381395E-14</v>
      </c>
      <c r="NR26" s="1">
        <v>-5.56736954139115E-14</v>
      </c>
      <c r="NS26" s="1">
        <v>2.76612661379557E-15</v>
      </c>
      <c r="NT26" s="1">
        <v>6.13996979009882E-14</v>
      </c>
      <c r="NU26" s="1">
        <v>5.7207261436022302E-14</v>
      </c>
      <c r="NV26" s="1">
        <v>-1.28364530481208E-13</v>
      </c>
      <c r="NW26" s="1">
        <v>1.69756564772484E-14</v>
      </c>
      <c r="NX26" s="1">
        <v>1.1189486055741599E-13</v>
      </c>
      <c r="NY26" s="1">
        <v>-1.0384887943808701E-12</v>
      </c>
      <c r="NZ26" s="1">
        <v>7.6156318670866594E-14</v>
      </c>
      <c r="OA26" s="1">
        <v>-1.4116221840808299E-14</v>
      </c>
      <c r="OB26" s="1">
        <v>-3.3329646005429801E-14</v>
      </c>
      <c r="OC26" s="1">
        <v>-1.8397998572175599E-13</v>
      </c>
      <c r="OD26" s="1">
        <v>-2.5142503385939799E-14</v>
      </c>
      <c r="OE26" s="1">
        <v>-5.7884053850527399E-15</v>
      </c>
      <c r="OF26" s="1">
        <v>-6.4807544935952595E-14</v>
      </c>
      <c r="OG26" s="1">
        <v>9.4047832497535696E-14</v>
      </c>
      <c r="OH26" s="1">
        <v>1.94610989839395E-14</v>
      </c>
      <c r="OI26" s="1">
        <v>-3.5246160893570698E-13</v>
      </c>
      <c r="OJ26" s="1">
        <v>1.3908983793146201E-13</v>
      </c>
      <c r="OK26" s="1">
        <v>1.80400835583377E-13</v>
      </c>
      <c r="OL26" s="1">
        <v>-2.67267296357985E-14</v>
      </c>
      <c r="OM26" s="1">
        <v>-1.7185076362812599E-14</v>
      </c>
      <c r="ON26" s="1">
        <v>9.9527100633778397E-14</v>
      </c>
      <c r="OO26" s="1">
        <v>4.1074767280838599E-13</v>
      </c>
      <c r="OP26" s="1">
        <v>-1.1921257066296601E-13</v>
      </c>
      <c r="OQ26" s="1">
        <v>9.6715438886359006E-14</v>
      </c>
      <c r="OR26" s="1">
        <v>-1.80657608998531E-14</v>
      </c>
      <c r="OS26" s="1">
        <v>-2.6952797229960201E-14</v>
      </c>
      <c r="OT26" s="1">
        <v>5.0043950484352503E-13</v>
      </c>
      <c r="OU26" s="1">
        <v>6.9231270026354603E-14</v>
      </c>
      <c r="OV26" s="1">
        <v>3.58184400602592E-14</v>
      </c>
      <c r="OW26" s="1">
        <v>7.0667372842516999E-14</v>
      </c>
      <c r="OX26" s="1">
        <v>8.8997034463324102E-14</v>
      </c>
      <c r="OY26" s="1">
        <v>8.72443154493885E-14</v>
      </c>
      <c r="OZ26" s="1">
        <v>-1.2235366410015999E-13</v>
      </c>
      <c r="PA26" s="1">
        <v>1.6491057164379301E-14</v>
      </c>
      <c r="PB26" s="1">
        <v>-1.11517025838003E-13</v>
      </c>
      <c r="PC26" s="1">
        <v>1.11868303917204E-13</v>
      </c>
      <c r="PD26" s="1">
        <v>-1.3490736440347701E-13</v>
      </c>
      <c r="PE26" s="1">
        <v>-1.5268218052215899E-15</v>
      </c>
      <c r="PF26" s="1">
        <v>5.0402215889772501E-14</v>
      </c>
      <c r="PG26" s="1">
        <v>-2.2530974658294701E-14</v>
      </c>
      <c r="PH26" s="1">
        <v>-5.3064684922078199E-14</v>
      </c>
      <c r="PI26" s="1">
        <v>2.9932047741590197E-14</v>
      </c>
      <c r="PJ26" s="1">
        <v>1.18356947853456E-13</v>
      </c>
      <c r="PK26" s="1">
        <v>-8.9685147484168206E-14</v>
      </c>
      <c r="PL26" s="1">
        <v>-1.01488990227273E-13</v>
      </c>
      <c r="PM26" s="1">
        <v>2.65716739261332E-14</v>
      </c>
      <c r="PN26" s="1">
        <v>-8.4302449802453896E-15</v>
      </c>
      <c r="PO26" s="1">
        <v>-3.0693522605669099E-13</v>
      </c>
      <c r="PP26" s="1">
        <v>-1.08399097668971E-16</v>
      </c>
      <c r="PQ26" s="1">
        <v>7.5534797715567201E-13</v>
      </c>
      <c r="PR26" s="1">
        <v>-3.8452257536354399E-13</v>
      </c>
      <c r="PS26" s="1">
        <v>3.9574329606100399E-14</v>
      </c>
      <c r="PT26" s="1">
        <v>4.5830394248559001E-15</v>
      </c>
      <c r="PU26" s="1">
        <v>-1.32900247334904E-13</v>
      </c>
      <c r="PV26" s="1">
        <v>2.0492355411627901E-13</v>
      </c>
      <c r="PW26" s="1">
        <v>3.9956310017520401E-14</v>
      </c>
      <c r="PX26" s="1">
        <v>2.13957238247867E-13</v>
      </c>
      <c r="PY26" s="1">
        <v>1.3955362052011301E-13</v>
      </c>
      <c r="SH26">
        <f>COUNTIF(C26:SG26,"&gt;0.1")</f>
        <v>0</v>
      </c>
    </row>
    <row r="27" spans="1:502" x14ac:dyDescent="0.2">
      <c r="A27" t="s">
        <v>28</v>
      </c>
      <c r="B27" s="1">
        <v>4.9024187653389102E-14</v>
      </c>
      <c r="C27" s="1">
        <v>-3.6757342643759899E-14</v>
      </c>
      <c r="D27" s="1">
        <v>1.65952192110466E-13</v>
      </c>
      <c r="E27" s="1">
        <v>7.1705078513814801E-14</v>
      </c>
      <c r="F27" s="1">
        <v>6.4202708842016598E-14</v>
      </c>
      <c r="G27">
        <v>0</v>
      </c>
      <c r="H27" s="1">
        <v>1.05609115623074E-13</v>
      </c>
      <c r="I27" s="1">
        <v>9.1784643006043707E-13</v>
      </c>
      <c r="J27" s="1">
        <v>6.9162208721019295E-14</v>
      </c>
      <c r="K27" s="1">
        <v>-2.7524855234331901E-14</v>
      </c>
      <c r="L27" s="1">
        <v>-1.87431555975163E-14</v>
      </c>
      <c r="M27" s="1">
        <v>-3.4318340408185102E-14</v>
      </c>
      <c r="N27" s="1">
        <v>-1.68141319444719E-15</v>
      </c>
      <c r="O27" s="1">
        <v>-2.5410359066136499E-14</v>
      </c>
      <c r="P27" s="1">
        <v>-8.8701481601817297E-14</v>
      </c>
      <c r="Q27" s="1">
        <v>-4.9990814673792195E-13</v>
      </c>
      <c r="R27" s="1">
        <v>1.6949086663334499E-14</v>
      </c>
      <c r="S27" s="1">
        <v>-9.3764716053485595E-14</v>
      </c>
      <c r="T27" s="1">
        <v>2.6274474579341301E-14</v>
      </c>
      <c r="U27" s="1">
        <v>-2.33812460835791E-14</v>
      </c>
      <c r="V27" s="1">
        <v>1.3761820950177999E-13</v>
      </c>
      <c r="W27" s="1">
        <v>5.9453337766698004E-14</v>
      </c>
      <c r="X27" s="1">
        <v>1.99846681133314E-13</v>
      </c>
      <c r="Y27" s="1">
        <v>3.1142325783674301E-14</v>
      </c>
      <c r="Z27" s="1">
        <v>7.1909693322174703E-13</v>
      </c>
      <c r="AA27" s="1">
        <v>-1.06282532447592E-12</v>
      </c>
      <c r="AB27" s="1">
        <v>4.5512218882603296E-13</v>
      </c>
      <c r="AC27" s="1">
        <v>1.3388895970730901E-13</v>
      </c>
      <c r="AD27" s="1">
        <v>-3.3883828944292601E-13</v>
      </c>
      <c r="AE27" s="1">
        <v>1.8104455645157199E-13</v>
      </c>
      <c r="AF27" s="1">
        <v>1.7612870262465101E-13</v>
      </c>
      <c r="AG27" s="1">
        <v>-5.1047269952376802E-13</v>
      </c>
      <c r="AH27" s="1">
        <v>3.4840069513026798E-14</v>
      </c>
      <c r="AI27" s="1">
        <v>4.8310008066494502E-14</v>
      </c>
      <c r="AJ27" s="1">
        <v>-7.9796183438850097E-13</v>
      </c>
      <c r="AK27" s="1">
        <v>1.1944104193181199E-13</v>
      </c>
      <c r="AL27" s="1">
        <v>2.7820291303912302E-13</v>
      </c>
      <c r="AM27" s="1">
        <v>-8.6195912816261798E-14</v>
      </c>
      <c r="AN27" s="1">
        <v>-9.1802585163829694E-12</v>
      </c>
      <c r="AO27" s="1">
        <v>5.9107688555100404E-14</v>
      </c>
      <c r="AP27" s="1">
        <v>-2.11646263432225E-13</v>
      </c>
      <c r="AQ27" s="1">
        <v>-4.9351578026992699E-14</v>
      </c>
      <c r="AR27" s="1">
        <v>-1.5880922358582101E-13</v>
      </c>
      <c r="AS27" s="1">
        <v>2.6961372987015598E-12</v>
      </c>
      <c r="AT27" s="1">
        <v>-7.91000598135579E-14</v>
      </c>
      <c r="AU27" s="1">
        <v>4.6071533802501302E-14</v>
      </c>
      <c r="AV27" s="1">
        <v>-4.0250508419889899E-14</v>
      </c>
      <c r="AW27" s="1">
        <v>6.6432040248498896E-14</v>
      </c>
      <c r="AX27" s="1">
        <v>-2.0494440269308201E-14</v>
      </c>
      <c r="AY27" s="1">
        <v>-2.25633317232697E-13</v>
      </c>
      <c r="AZ27" s="1">
        <v>-5.0339162099231901E-14</v>
      </c>
      <c r="BA27" s="1">
        <v>-1.10883828624733E-13</v>
      </c>
      <c r="BB27" s="1">
        <v>-4.75388498247166E-14</v>
      </c>
      <c r="BC27" s="1">
        <v>3.6985738749757802E-14</v>
      </c>
      <c r="BD27" s="1">
        <v>-5.0142671908887701E-14</v>
      </c>
      <c r="BE27" s="1">
        <v>2.6931349522380699E-14</v>
      </c>
      <c r="BF27" s="1">
        <v>1.55478969735457E-13</v>
      </c>
      <c r="BG27" s="1">
        <v>1.02221383547246E-13</v>
      </c>
      <c r="BH27" s="1">
        <v>1.09934241997859E-13</v>
      </c>
      <c r="BI27" s="1">
        <v>3.64714632535194E-14</v>
      </c>
      <c r="BJ27" s="1">
        <v>1.08789357517036E-13</v>
      </c>
      <c r="BK27" s="1">
        <v>1.1720180764772599E-13</v>
      </c>
      <c r="BL27" s="1">
        <v>5.5525532828897503E-14</v>
      </c>
      <c r="BM27" s="1">
        <v>-1.6672399281671798E-14</v>
      </c>
      <c r="BN27" s="1">
        <v>-2.2055964690321001E-12</v>
      </c>
      <c r="BO27" s="1">
        <v>3.7283147227077399E-14</v>
      </c>
      <c r="BP27" s="1">
        <v>-8.7471679266217601E-13</v>
      </c>
      <c r="BQ27" s="1">
        <v>-2.13921521597625E-13</v>
      </c>
      <c r="BR27" s="1">
        <v>2.0014667584387901E-12</v>
      </c>
      <c r="BS27" s="1">
        <v>4.18148213198953E-13</v>
      </c>
      <c r="BT27" s="1">
        <v>9.2376420696917899E-14</v>
      </c>
      <c r="BU27" s="1">
        <v>-1.2169438752671201E-13</v>
      </c>
      <c r="BV27" s="1">
        <v>-2.14199785037904E-14</v>
      </c>
      <c r="BW27" s="1">
        <v>4.9331261827582203E-15</v>
      </c>
      <c r="BX27" s="1">
        <v>-3.980087318764E-13</v>
      </c>
      <c r="BY27" s="1">
        <v>-1.99219243222884E-13</v>
      </c>
      <c r="BZ27" s="1">
        <v>-8.4131057079303201E-13</v>
      </c>
      <c r="CA27" s="1">
        <v>-2.62127180272296E-14</v>
      </c>
      <c r="CB27" s="1">
        <v>-1.3824029097253601E-12</v>
      </c>
      <c r="CC27" s="1">
        <v>-5.5633147656998097E-14</v>
      </c>
      <c r="CD27" s="1">
        <v>-3.5262998855332902E-14</v>
      </c>
      <c r="CE27" s="1">
        <v>-7.5269806819778094E-14</v>
      </c>
      <c r="CF27" s="1">
        <v>-6.1991410840625599E-14</v>
      </c>
      <c r="CG27" s="1">
        <v>4.5360852399347104E-12</v>
      </c>
      <c r="CH27" s="1">
        <v>9.1656869674005799E-14</v>
      </c>
      <c r="CI27" s="1">
        <v>2.53449376074549E-14</v>
      </c>
      <c r="CJ27" s="1">
        <v>-2.3409025128313298E-13</v>
      </c>
      <c r="CK27" s="1">
        <v>9.2668510943483601E-14</v>
      </c>
      <c r="CL27" s="1">
        <v>9.3062266207534403E-14</v>
      </c>
      <c r="CM27" s="1">
        <v>-5.1218960582809199E-14</v>
      </c>
      <c r="CN27" s="1">
        <v>-8.14293790547507E-14</v>
      </c>
      <c r="CO27" s="1">
        <v>-4.7642786874762402E-14</v>
      </c>
      <c r="CP27" s="1">
        <v>-1.27134320799993E-14</v>
      </c>
      <c r="CQ27" s="1">
        <v>-1.0302705555782499E-12</v>
      </c>
      <c r="CR27" s="1">
        <v>2.38522215354172E-13</v>
      </c>
      <c r="CS27" s="1">
        <v>-1.3570331177342701E-13</v>
      </c>
      <c r="CT27" s="1">
        <v>-1.70625133016554E-14</v>
      </c>
      <c r="CU27" s="1">
        <v>-3.8457302419159001E-13</v>
      </c>
      <c r="CV27" s="1">
        <v>3.2105546486536598E-14</v>
      </c>
      <c r="CW27" s="1">
        <v>-1.55643117347988E-13</v>
      </c>
      <c r="CX27" s="1">
        <v>-1.9315376856180999E-13</v>
      </c>
      <c r="CY27" s="1">
        <v>-7.2832246524146805E-14</v>
      </c>
      <c r="CZ27" s="1">
        <v>1.02571957811131E-13</v>
      </c>
      <c r="DA27" s="1">
        <v>2.07378848220901E-13</v>
      </c>
      <c r="DB27" s="1">
        <v>1.6938264081145E-13</v>
      </c>
      <c r="DC27" s="1">
        <v>-1.06483836048603E-13</v>
      </c>
      <c r="DD27" s="1">
        <v>2.05193711088778E-13</v>
      </c>
      <c r="DE27" s="1">
        <v>5.1742365018461301E-14</v>
      </c>
      <c r="DF27" s="1">
        <v>4.0347147845384699E-12</v>
      </c>
      <c r="DG27" s="1">
        <v>1.1544315783436999E-13</v>
      </c>
      <c r="DH27" s="1">
        <v>-1.4163321043798301E-13</v>
      </c>
      <c r="DI27" s="1">
        <v>-4.79950620289073E-14</v>
      </c>
      <c r="DJ27" s="1">
        <v>1.2641747940381001E-13</v>
      </c>
      <c r="DK27" s="1">
        <v>-1.1061043294395399E-12</v>
      </c>
      <c r="DL27" s="1">
        <v>-1.0257137384776001E-12</v>
      </c>
      <c r="DM27" s="1">
        <v>-9.9602020129373203E-14</v>
      </c>
      <c r="DN27" s="1">
        <v>-7.5568133790742094E-14</v>
      </c>
      <c r="DO27" s="1">
        <v>-1.41015510440046E-13</v>
      </c>
      <c r="DP27" s="1">
        <v>-3.3904695262060699E-13</v>
      </c>
      <c r="DQ27" s="1">
        <v>1.90367588323731E-14</v>
      </c>
      <c r="DR27" s="1">
        <v>-2.7568097909607E-13</v>
      </c>
      <c r="DS27" s="1">
        <v>-1.22232016323662E-13</v>
      </c>
      <c r="DT27" s="1">
        <v>3.8603577682627198E-14</v>
      </c>
      <c r="DU27" s="1">
        <v>-5.7476881045641105E-14</v>
      </c>
      <c r="DV27" s="1">
        <v>3.8222809200142802E-14</v>
      </c>
      <c r="DW27" s="1">
        <v>-4.1290454315795798E-13</v>
      </c>
      <c r="DX27" s="1">
        <v>4.2433029137274299E-14</v>
      </c>
      <c r="DY27" s="1">
        <v>-1.04762049220015E-13</v>
      </c>
      <c r="DZ27" s="1">
        <v>-3.06887783780169E-14</v>
      </c>
      <c r="EA27" s="1">
        <v>-4.5481559833127597E-14</v>
      </c>
      <c r="EB27" s="1">
        <v>9.8167027343697203E-14</v>
      </c>
      <c r="EC27" s="1">
        <v>8.5676500120142197E-14</v>
      </c>
      <c r="ED27" s="1">
        <v>-1.00788676727407E-13</v>
      </c>
      <c r="EE27" s="1">
        <v>3.83310680006242E-14</v>
      </c>
      <c r="EF27" s="1">
        <v>4.5468123751435001E-14</v>
      </c>
      <c r="EG27" s="1">
        <v>-1.3934142886965799E-13</v>
      </c>
      <c r="EH27" s="1">
        <v>-5.3173950160642301E-14</v>
      </c>
      <c r="EI27" s="1">
        <v>-3.38056225806485E-14</v>
      </c>
      <c r="EJ27" s="1">
        <v>-8.2717317375329898E-13</v>
      </c>
      <c r="EK27" s="1">
        <v>3.4592606679596701E-14</v>
      </c>
      <c r="EL27" s="1">
        <v>-5.8559471654079494E-14</v>
      </c>
      <c r="EM27" s="1">
        <v>2.5763634987501399E-14</v>
      </c>
      <c r="EN27" s="1">
        <v>-2.8828636111447897E-14</v>
      </c>
      <c r="EO27" s="1">
        <v>8.9087581266684301E-14</v>
      </c>
      <c r="EP27" s="1">
        <v>2.67055392710093E-13</v>
      </c>
      <c r="EQ27" s="1">
        <v>-2.7826405424582701E-14</v>
      </c>
      <c r="ER27" s="1">
        <v>-1.2768808130692E-13</v>
      </c>
      <c r="ES27" s="1">
        <v>-4.3831573124931499E-13</v>
      </c>
      <c r="ET27" s="1">
        <v>-1.0808277763141E-13</v>
      </c>
      <c r="EU27" s="1">
        <v>-1.6109211184978601E-13</v>
      </c>
      <c r="EV27" s="1">
        <v>1.4695712602312699E-14</v>
      </c>
      <c r="EW27" s="1">
        <v>-1.00222260491394E-13</v>
      </c>
      <c r="EX27" s="1">
        <v>3.2237428640779798E-14</v>
      </c>
      <c r="EY27" s="1">
        <v>2.66575154731614E-13</v>
      </c>
      <c r="EZ27" s="1">
        <v>-1.3706711312287901E-12</v>
      </c>
      <c r="FA27" s="1">
        <v>7.0088248635523897E-14</v>
      </c>
      <c r="FB27" s="1">
        <v>1.2979602606330501E-14</v>
      </c>
      <c r="FC27" s="1">
        <v>-3.2632991821765302E-13</v>
      </c>
      <c r="FD27" s="1">
        <v>-7.4853699307103902E-15</v>
      </c>
      <c r="FE27" s="1">
        <v>1.02112925718102E-14</v>
      </c>
      <c r="FF27" s="1">
        <v>-1.55561647759237E-13</v>
      </c>
      <c r="FG27" s="1">
        <v>-3.4793227913310102E-14</v>
      </c>
      <c r="FH27" s="1">
        <v>2.1058598632766101E-13</v>
      </c>
      <c r="FI27" s="1">
        <v>7.2401226440610199E-14</v>
      </c>
      <c r="FJ27" s="1">
        <v>8.2809266756734598E-14</v>
      </c>
      <c r="FK27" s="1">
        <v>5.8651028788135799E-13</v>
      </c>
      <c r="FL27" s="1">
        <v>3.7064996130997298E-13</v>
      </c>
      <c r="FM27" s="1">
        <v>1.5112245385283801E-14</v>
      </c>
      <c r="FN27" s="1">
        <v>-3.7279098678456002E-14</v>
      </c>
      <c r="FO27" s="1">
        <v>-1.6732899148789299E-14</v>
      </c>
      <c r="FP27" s="1">
        <v>-9.5324358744514404E-14</v>
      </c>
      <c r="FQ27" s="1">
        <v>-3.5840816610014999E-14</v>
      </c>
      <c r="FR27" s="1">
        <v>-9.5794433483704495E-15</v>
      </c>
      <c r="FS27" s="1">
        <v>-6.7147151942212005E-14</v>
      </c>
      <c r="FT27" s="1">
        <v>2.6799469675246401E-13</v>
      </c>
      <c r="FU27" s="1">
        <v>-1.00313946131328E-13</v>
      </c>
      <c r="FV27" s="1">
        <v>1.8184293670814901E-13</v>
      </c>
      <c r="FW27" s="1">
        <v>-4.0174969211875098E-14</v>
      </c>
      <c r="FX27" s="1">
        <v>-2.9302420248534199E-14</v>
      </c>
      <c r="FY27" s="1">
        <v>-1.72335961774711E-13</v>
      </c>
      <c r="FZ27" s="1">
        <v>1.67112624501347E-10</v>
      </c>
      <c r="GA27" s="1">
        <v>-1.27358598404418E-14</v>
      </c>
      <c r="GB27" s="1">
        <v>4.5719139104184298E-15</v>
      </c>
      <c r="GC27" s="1">
        <v>1.98121220087216E-15</v>
      </c>
      <c r="GD27" s="1">
        <v>3.0154760652738E-13</v>
      </c>
      <c r="GE27" s="1">
        <v>9.1997361553784597E-15</v>
      </c>
      <c r="GF27" s="1">
        <v>-1.2341750553011399E-12</v>
      </c>
      <c r="GG27" s="1">
        <v>-6.9232508592622298E-13</v>
      </c>
      <c r="GH27" s="1">
        <v>-2.95633790599762E-13</v>
      </c>
      <c r="GI27" s="1">
        <v>-1.4204975106576199E-14</v>
      </c>
      <c r="GJ27" s="1">
        <v>4.9174001940323303E-14</v>
      </c>
      <c r="GK27" s="1">
        <v>-8.01467785467598E-14</v>
      </c>
      <c r="GL27" s="1">
        <v>-1.6693933853096501E-13</v>
      </c>
      <c r="GM27" s="1">
        <v>-3.8557557330915601E-14</v>
      </c>
      <c r="GN27" s="1">
        <v>-1.5074816509579799E-13</v>
      </c>
      <c r="GO27" s="1">
        <v>5.4559222466716502E-14</v>
      </c>
      <c r="GP27" s="1">
        <v>-1.7142796913867199E-13</v>
      </c>
      <c r="GQ27" s="1">
        <v>1.2607056868477199E-13</v>
      </c>
      <c r="GR27" s="1">
        <v>-1.9214006029358399E-12</v>
      </c>
      <c r="GS27" s="1">
        <v>-3.4433247850389198E-14</v>
      </c>
      <c r="GT27" s="1">
        <v>-8.9669877880480903E-14</v>
      </c>
      <c r="GU27" s="1">
        <v>4.6062240972271099E-14</v>
      </c>
      <c r="GV27" s="1">
        <v>-4.5589329066899203E-15</v>
      </c>
      <c r="GW27" s="1">
        <v>1.08078964474388E-13</v>
      </c>
      <c r="GX27" s="1">
        <v>-1.5016627164359899E-14</v>
      </c>
      <c r="GY27" s="1">
        <v>2.29486278502845E-14</v>
      </c>
      <c r="GZ27" s="1">
        <v>-1.3472763905672501E-13</v>
      </c>
      <c r="HA27" s="1">
        <v>-6.2306884084191702E-12</v>
      </c>
      <c r="HB27" s="1">
        <v>-6.4655809035297302E-13</v>
      </c>
      <c r="HC27" s="1">
        <v>1.3582831541671199E-13</v>
      </c>
      <c r="HD27" s="1">
        <v>-9.4412099839245495E-14</v>
      </c>
      <c r="HE27" s="1">
        <v>2.02045892978478E-14</v>
      </c>
      <c r="HF27" s="1">
        <v>-1.00010685345882E-14</v>
      </c>
      <c r="HG27" s="1">
        <v>2.49415787659914E-13</v>
      </c>
      <c r="HH27" s="1">
        <v>7.1307901971685902E-14</v>
      </c>
      <c r="HI27" s="1">
        <v>-1.34675113540747E-14</v>
      </c>
      <c r="HJ27" s="1">
        <v>-1.5477638599105599E-13</v>
      </c>
      <c r="HK27" s="1">
        <v>8.0068300143862806E-14</v>
      </c>
      <c r="HL27" s="1">
        <v>-1.32053013283261E-13</v>
      </c>
      <c r="HM27" s="1">
        <v>-9.7895104259039596E-15</v>
      </c>
      <c r="HN27" s="1">
        <v>-4.3290367231610499E-12</v>
      </c>
      <c r="HO27" s="1">
        <v>-1.4269128484587802E-14</v>
      </c>
      <c r="HP27" s="1">
        <v>8.5687524273880203E-14</v>
      </c>
      <c r="HQ27" s="1">
        <v>5.28643691536472E-14</v>
      </c>
      <c r="HR27" s="1">
        <v>4.4773435712205197E-14</v>
      </c>
      <c r="HS27" s="1">
        <v>-1.53783772898292E-13</v>
      </c>
      <c r="HT27" s="1">
        <v>-2.9450851919722202E-14</v>
      </c>
      <c r="HU27" s="1">
        <v>9.2536585953274896E-14</v>
      </c>
      <c r="HV27" s="1">
        <v>4.9143554704061403E-14</v>
      </c>
      <c r="HW27" s="1">
        <v>1.6899676990387999E-13</v>
      </c>
      <c r="HX27" s="1">
        <v>-2.75022163796948E-14</v>
      </c>
      <c r="HY27" s="1">
        <v>9.8114333809912404E-13</v>
      </c>
      <c r="HZ27" s="1">
        <v>9.2187763249433301E-14</v>
      </c>
      <c r="IA27" s="1">
        <v>5.3766485963526899E-14</v>
      </c>
      <c r="IB27" s="1">
        <v>1.4508849553127499E-13</v>
      </c>
      <c r="IC27" s="1">
        <v>8.7223223811268998E-14</v>
      </c>
      <c r="ID27" s="1">
        <v>-1.7992643024310799E-13</v>
      </c>
      <c r="IE27" s="1">
        <v>1.74726828936384E-13</v>
      </c>
      <c r="IF27" s="1">
        <v>-4.4699138609894996E-12</v>
      </c>
      <c r="IG27" s="1">
        <v>-6.7314462041714596E-14</v>
      </c>
      <c r="IH27" s="1">
        <v>8.8435113450764704E-14</v>
      </c>
      <c r="II27" s="1">
        <v>-3.6575682476472203E-14</v>
      </c>
      <c r="IJ27" s="1">
        <v>-1.22163304739148E-14</v>
      </c>
      <c r="IK27" s="1">
        <v>-1.5519686102228001E-14</v>
      </c>
      <c r="IL27" s="1">
        <v>3.9242335359226498E-13</v>
      </c>
      <c r="IM27" s="1">
        <v>1.36339026151498E-12</v>
      </c>
      <c r="IN27" s="1">
        <v>-4.10170012293599E-15</v>
      </c>
      <c r="IO27" s="1">
        <v>1.47289789700324E-14</v>
      </c>
      <c r="IP27" s="1">
        <v>-4.98961269663918E-13</v>
      </c>
      <c r="IQ27" s="1">
        <v>1.3778491066577299E-15</v>
      </c>
      <c r="IR27" s="1">
        <v>8.9888106499661707E-12</v>
      </c>
      <c r="IS27" s="1">
        <v>2.9905725372236699E-14</v>
      </c>
      <c r="IT27" s="1">
        <v>2.82508526834295E-13</v>
      </c>
      <c r="IU27" s="1">
        <v>-3.7071938044635799E-14</v>
      </c>
      <c r="IV27" s="1">
        <v>5.2234200323618503E-15</v>
      </c>
      <c r="IW27" s="1">
        <v>9.84721722560077E-14</v>
      </c>
      <c r="IX27" s="1">
        <v>1.169642705892E-13</v>
      </c>
      <c r="IY27" s="1">
        <v>-8.7526885947737502E-13</v>
      </c>
      <c r="IZ27" s="1">
        <v>-8.2715747699340997E-14</v>
      </c>
      <c r="JA27" s="1">
        <v>9.3665835046135999E-14</v>
      </c>
      <c r="JB27" s="1">
        <v>-7.8628024415116396E-14</v>
      </c>
      <c r="JC27" s="1">
        <v>-6.33283316316107E-12</v>
      </c>
      <c r="JD27" s="1">
        <v>-3.3894601407582799E-13</v>
      </c>
      <c r="JE27" s="1">
        <v>5.1958847721802099E-15</v>
      </c>
      <c r="JF27" s="1">
        <v>-6.8039637280649497E-13</v>
      </c>
      <c r="JG27" s="1">
        <v>2.10479034253028E-14</v>
      </c>
      <c r="JH27" s="1">
        <v>2.1151748926030801E-14</v>
      </c>
      <c r="JI27" s="1">
        <v>1.5495665468732101E-12</v>
      </c>
      <c r="JJ27" s="1">
        <v>3.3957817447598797E-14</v>
      </c>
      <c r="JK27" s="1">
        <v>-4.1595282589667201E-14</v>
      </c>
      <c r="JL27" s="1">
        <v>-2.27057631807015E-13</v>
      </c>
      <c r="JM27" s="1">
        <v>-4.59067092111083E-14</v>
      </c>
      <c r="JN27" s="1">
        <v>5.8156631205133303E-14</v>
      </c>
      <c r="JO27" s="1">
        <v>-1.3724553679992099E-12</v>
      </c>
      <c r="JP27" s="1">
        <v>-5.7711591673817405E-14</v>
      </c>
      <c r="JQ27" s="1">
        <v>7.4408558349008703E-14</v>
      </c>
      <c r="JR27" s="1">
        <v>3.1631600134426703E-14</v>
      </c>
      <c r="JS27" s="1">
        <v>-5.3824758540117297E-14</v>
      </c>
      <c r="JT27" s="1">
        <v>-4.7420375238867999E-13</v>
      </c>
      <c r="JU27" s="1">
        <v>-3.63139776209568E-13</v>
      </c>
      <c r="JV27" s="1">
        <v>-2.4442399525825701E-14</v>
      </c>
      <c r="JW27" s="1">
        <v>4.3307213840423898E-13</v>
      </c>
      <c r="JX27" s="1">
        <v>4.8067680083479102E-14</v>
      </c>
      <c r="JY27" s="1">
        <v>-3.5796020297908198E-13</v>
      </c>
      <c r="JZ27" s="1">
        <v>-1.9203589173867599E-13</v>
      </c>
      <c r="KA27" s="1">
        <v>-1.4938426583358099E-14</v>
      </c>
      <c r="KB27" s="1">
        <v>9.4253095793987498E-14</v>
      </c>
      <c r="KC27" s="1">
        <v>-1.2587046629745901E-27</v>
      </c>
      <c r="KD27" s="1">
        <v>-2.5955796371441599E-13</v>
      </c>
      <c r="KE27" s="1">
        <v>3.5756409299674197E-14</v>
      </c>
      <c r="KF27" s="1">
        <v>-1.40032404064731E-14</v>
      </c>
      <c r="KG27" s="1">
        <v>-5.6730596208537695E-13</v>
      </c>
      <c r="KH27" s="1">
        <v>-1.7207752213751801E-13</v>
      </c>
      <c r="KI27" s="1">
        <v>2.0907880838591299E-14</v>
      </c>
      <c r="KJ27" s="1">
        <v>5.5976963539364897E-14</v>
      </c>
      <c r="KK27" s="1">
        <v>-4.6572754936024898E-13</v>
      </c>
      <c r="KL27" s="1">
        <v>-1.3742743878029501E-13</v>
      </c>
      <c r="KM27" s="1">
        <v>2.9310720069618799E-14</v>
      </c>
      <c r="KN27" s="1">
        <v>1.29424926108502E-14</v>
      </c>
      <c r="KO27" s="1">
        <v>6.1277405090081396E-13</v>
      </c>
      <c r="KP27" s="1">
        <v>1.5714205209719901E-13</v>
      </c>
      <c r="KQ27" s="1">
        <v>-1.5531276042815901E-14</v>
      </c>
      <c r="KR27" s="1">
        <v>-1.3695526109597301E-13</v>
      </c>
      <c r="KS27" s="1">
        <v>-1.25521107850149E-13</v>
      </c>
      <c r="KT27" s="1">
        <v>1.68865485641131E-14</v>
      </c>
      <c r="KU27" s="1">
        <v>-2.1711640953020999E-14</v>
      </c>
      <c r="KV27" s="1">
        <v>3.5645828490755801E-14</v>
      </c>
      <c r="KW27" s="1">
        <v>8.6991148622659899E-13</v>
      </c>
      <c r="KX27" s="1">
        <v>1.1542867368034699E-13</v>
      </c>
      <c r="KY27" s="1">
        <v>7.4046309246702906E-14</v>
      </c>
      <c r="KZ27" s="1">
        <v>4.7704017411260299E-14</v>
      </c>
      <c r="LA27" s="1">
        <v>-7.6017939220631697E-14</v>
      </c>
      <c r="LB27" s="1">
        <v>-6.5780111062938804E-14</v>
      </c>
      <c r="LC27" s="1">
        <v>-7.7978783895234593E-15</v>
      </c>
      <c r="LD27" s="1">
        <v>-1.07353526805794E-13</v>
      </c>
      <c r="LE27" s="1">
        <v>-7.0028739047525802E-14</v>
      </c>
      <c r="LF27" s="1">
        <v>-4.4787376754293699E-14</v>
      </c>
      <c r="LG27" s="1">
        <v>-1.2756007820804199E-14</v>
      </c>
      <c r="LH27" s="1">
        <v>-2.5278003682696901E-14</v>
      </c>
      <c r="LI27" s="1">
        <v>1.00094493214038E-14</v>
      </c>
      <c r="LJ27" s="1">
        <v>-1.0956377066519199E-13</v>
      </c>
      <c r="LK27" s="1">
        <v>8.1835816887382896E-14</v>
      </c>
      <c r="LL27" s="1">
        <v>1.10112875882463E-13</v>
      </c>
      <c r="LM27" s="1">
        <v>4.4613845103582997E-14</v>
      </c>
      <c r="LN27" s="1">
        <v>6.9194173271004297E-14</v>
      </c>
      <c r="LO27" s="1">
        <v>1.0309903020386399E-12</v>
      </c>
      <c r="LP27" s="1">
        <v>2.1304606420489599E-13</v>
      </c>
      <c r="LQ27" s="1">
        <v>-7.2750553131686101E-15</v>
      </c>
      <c r="LR27" s="1">
        <v>-3.8822955698073299E-13</v>
      </c>
      <c r="LS27" s="1">
        <v>2.1748931368844601E-13</v>
      </c>
      <c r="LT27" s="1">
        <v>-3.9145870478779999E-14</v>
      </c>
      <c r="LU27" s="1">
        <v>-3.69824223459365E-13</v>
      </c>
      <c r="LV27" s="1">
        <v>5.1542336523777902E-14</v>
      </c>
      <c r="LW27" s="1">
        <v>-4.6548735948933203E-13</v>
      </c>
      <c r="LX27" s="1">
        <v>-2.1443813556428701E-13</v>
      </c>
      <c r="LY27" s="1">
        <v>4.0540527513872403E-14</v>
      </c>
      <c r="LZ27" s="1">
        <v>-4.2049403434938902E-13</v>
      </c>
      <c r="MA27" s="1">
        <v>1.4146799079717901E-14</v>
      </c>
      <c r="MB27" s="1">
        <v>3.1045331607970302E-14</v>
      </c>
      <c r="MC27" s="1">
        <v>4.1507039920011102E-14</v>
      </c>
      <c r="MD27" s="1">
        <v>3.9620810352092501E-14</v>
      </c>
      <c r="ME27" s="1">
        <v>-2.6092899021876701E-14</v>
      </c>
      <c r="MF27" s="1">
        <v>2.4762884556469499E-13</v>
      </c>
      <c r="MG27" s="1">
        <v>8.8108807063317002E-14</v>
      </c>
      <c r="MH27" s="1">
        <v>4.5789538603854095E-13</v>
      </c>
      <c r="MI27" s="1">
        <v>4.7569955070316399E-14</v>
      </c>
      <c r="MJ27" s="1">
        <v>-3.5353813001204698E-13</v>
      </c>
      <c r="MK27" s="1">
        <v>-1.05204958412345E-13</v>
      </c>
      <c r="ML27" s="1">
        <v>2.0567431414276199E-15</v>
      </c>
      <c r="MM27" s="1">
        <v>8.7098777403899499E-14</v>
      </c>
      <c r="MN27" s="1">
        <v>-5.3913034547445503E-14</v>
      </c>
      <c r="MO27" s="1">
        <v>3.8008296179246601E-13</v>
      </c>
      <c r="MP27" s="1">
        <v>-3.3957958545592101E-13</v>
      </c>
      <c r="MQ27" s="1">
        <v>2.28346624457943E-13</v>
      </c>
      <c r="MR27" s="1">
        <v>-2.1255375141820899E-13</v>
      </c>
      <c r="MS27" s="1">
        <v>4.2493534676266503E-14</v>
      </c>
      <c r="MT27" s="1">
        <v>8.8338085840265104E-14</v>
      </c>
      <c r="MU27" s="1">
        <v>-3.6209567528194403E-14</v>
      </c>
      <c r="MV27" s="1">
        <v>-6.7285561592676998E-14</v>
      </c>
      <c r="MW27" s="1">
        <v>1.7345545471900201E-14</v>
      </c>
      <c r="MX27" s="1">
        <v>8.3319003550981895E-14</v>
      </c>
      <c r="MY27" s="1">
        <v>1.0830820254428899E-11</v>
      </c>
      <c r="MZ27" s="1">
        <v>4.34840150439571E-30</v>
      </c>
      <c r="NA27" s="1">
        <v>1.8963724218645399E-13</v>
      </c>
      <c r="NB27" s="1">
        <v>-4.0831529251548498E-15</v>
      </c>
      <c r="NC27" s="1">
        <v>-8.7605270827298801E-14</v>
      </c>
      <c r="ND27" s="1">
        <v>-3.8554981079757797E-14</v>
      </c>
      <c r="NE27" s="1">
        <v>-4.4880617148287903E-16</v>
      </c>
      <c r="NF27" s="1">
        <v>-4.1788347337938498E-13</v>
      </c>
      <c r="NG27" s="1">
        <v>6.1861816257465002E-15</v>
      </c>
      <c r="NH27" s="1">
        <v>7.9071743963194001E-13</v>
      </c>
      <c r="NI27" s="1">
        <v>1.68142559341115E-13</v>
      </c>
      <c r="NJ27" s="1">
        <v>1.9104910981570601E-13</v>
      </c>
      <c r="NK27" s="1">
        <v>8.5727144663605496E-14</v>
      </c>
      <c r="NL27" s="1">
        <v>-2.1727729008819001E-13</v>
      </c>
      <c r="NM27" s="1">
        <v>9.7845354992501597E-14</v>
      </c>
      <c r="NN27" s="1">
        <v>3.4388597140894699E-13</v>
      </c>
      <c r="NO27" s="1">
        <v>4.2781025732561502E-13</v>
      </c>
      <c r="NP27" s="1">
        <v>6.0490090182250096E-12</v>
      </c>
      <c r="NQ27" s="1">
        <v>-1.4722854996142E-14</v>
      </c>
      <c r="NR27" s="1">
        <v>4.9243976151152902E-15</v>
      </c>
      <c r="NS27" s="1">
        <v>1.9107232698546599E-14</v>
      </c>
      <c r="NT27" s="1">
        <v>1.61855894682268E-13</v>
      </c>
      <c r="NU27" s="1">
        <v>-2.7819885361366302E-13</v>
      </c>
      <c r="NV27" s="1">
        <v>-8.0283364899829502E-14</v>
      </c>
      <c r="NW27" s="1">
        <v>-5.8186374157568805E-14</v>
      </c>
      <c r="NX27" s="1">
        <v>1.03616735509333E-12</v>
      </c>
      <c r="NY27" s="1">
        <v>-2.6187283062040902E-13</v>
      </c>
      <c r="NZ27" s="1">
        <v>-4.4651285095596301E-13</v>
      </c>
      <c r="OA27" s="1">
        <v>-1.14534884695559E-13</v>
      </c>
      <c r="OB27" s="1">
        <v>-3.2652886368286797E-14</v>
      </c>
      <c r="OC27" s="1">
        <v>2.8350109190267201E-14</v>
      </c>
      <c r="OD27" s="1">
        <v>-1.01972739189001E-13</v>
      </c>
      <c r="OE27" s="1">
        <v>-2.0850560360462602E-14</v>
      </c>
      <c r="OF27" s="1">
        <v>1.00373560905528E-13</v>
      </c>
      <c r="OG27" s="1">
        <v>1.3171903684868E-12</v>
      </c>
      <c r="OH27" s="1">
        <v>1.53072960438033E-13</v>
      </c>
      <c r="OI27" s="1">
        <v>-8.9015891144626903E-14</v>
      </c>
      <c r="OJ27" s="1">
        <v>7.38877309875881E-14</v>
      </c>
      <c r="OK27" s="1">
        <v>1.3825129432880399E-13</v>
      </c>
      <c r="OL27" s="1">
        <v>3.0487486059960998E-14</v>
      </c>
      <c r="OM27" s="1">
        <v>1.34305969588821E-14</v>
      </c>
      <c r="ON27" s="1">
        <v>-1.0768504708862E-13</v>
      </c>
      <c r="OO27" s="1">
        <v>-1.9525046251010501E-13</v>
      </c>
      <c r="OP27" s="1">
        <v>-1.01198001094035E-13</v>
      </c>
      <c r="OQ27" s="1">
        <v>-3.5261786088794802E-13</v>
      </c>
      <c r="OR27" s="1">
        <v>-3.8601990614726401E-14</v>
      </c>
      <c r="OS27" s="1">
        <v>-2.52363759913658E-13</v>
      </c>
      <c r="OT27" s="1">
        <v>5.01123298836442E-13</v>
      </c>
      <c r="OU27" s="1">
        <v>5.4205221500785998E-14</v>
      </c>
      <c r="OV27" s="1">
        <v>-3.9655158005599498E-14</v>
      </c>
      <c r="OW27" s="1">
        <v>1.9338410989834901E-13</v>
      </c>
      <c r="OX27" s="1">
        <v>-1.9860100152779302E-14</v>
      </c>
      <c r="OY27" s="1">
        <v>1.7185076362812599E-14</v>
      </c>
      <c r="OZ27" s="1">
        <v>-1.2322651202031201E-14</v>
      </c>
      <c r="PA27" s="1">
        <v>3.5895689525049199E-14</v>
      </c>
      <c r="PB27" s="1">
        <v>-2.1814192220396999E-14</v>
      </c>
      <c r="PC27" s="1">
        <v>-3.0244560428904701E-14</v>
      </c>
      <c r="PD27" s="1">
        <v>1.64649779979695E-13</v>
      </c>
      <c r="PE27" s="1">
        <v>-3.49596666963459E-13</v>
      </c>
      <c r="PF27" s="1">
        <v>1.45879653851727E-12</v>
      </c>
      <c r="PG27" s="1">
        <v>-2.16687801260519E-14</v>
      </c>
      <c r="PH27" s="1">
        <v>1.6142690797085601E-12</v>
      </c>
      <c r="PI27" s="1">
        <v>-5.1102371556006698E-14</v>
      </c>
      <c r="PJ27" s="1">
        <v>7.0752336197049394E-11</v>
      </c>
      <c r="PK27" s="1">
        <v>-1.41653998084774E-15</v>
      </c>
      <c r="PL27" s="1">
        <v>2.20850334567291E-13</v>
      </c>
      <c r="PM27" s="1">
        <v>-6.0678653035379095E-14</v>
      </c>
      <c r="PN27" s="1">
        <v>-2.9000527214887202E-14</v>
      </c>
      <c r="PO27" s="1">
        <v>-1.3269943420773199E-14</v>
      </c>
      <c r="PP27" s="1">
        <v>7.41710262055751E-14</v>
      </c>
      <c r="PQ27" s="1">
        <v>-6.0864412237319406E-14</v>
      </c>
      <c r="PR27" s="1">
        <v>-2.6178420658633402E-13</v>
      </c>
      <c r="PS27" s="1">
        <v>9.8637950638605899E-14</v>
      </c>
      <c r="PT27" s="1">
        <v>8.7120498425608303E-14</v>
      </c>
      <c r="PU27" s="1">
        <v>-9.5295128137140393E-13</v>
      </c>
      <c r="PV27" s="1">
        <v>-2.2778099539581702E-13</v>
      </c>
      <c r="PW27" s="1">
        <v>2.5239118621271201E-14</v>
      </c>
      <c r="PX27" s="1">
        <v>8.5029356563626301E-13</v>
      </c>
      <c r="PY27" s="1">
        <v>-2.2825484626815601E-14</v>
      </c>
      <c r="PZ27" s="1">
        <v>2.0626099977428899E-13</v>
      </c>
      <c r="QA27" s="1">
        <v>-1.7958305994924001E-12</v>
      </c>
      <c r="QB27" s="1">
        <v>-5.7331574321001905E-14</v>
      </c>
      <c r="QC27" s="1">
        <v>-3.3204279983982198E-14</v>
      </c>
      <c r="QD27" s="1">
        <v>-1.8780634572781999E-13</v>
      </c>
      <c r="QE27" s="1">
        <v>-1.45059115597302E-13</v>
      </c>
      <c r="QF27" s="1">
        <v>1.51133749985606E-13</v>
      </c>
      <c r="QG27" s="1">
        <v>-1.22681700350811E-13</v>
      </c>
      <c r="QH27" s="1">
        <v>5.4087203178290502E-14</v>
      </c>
      <c r="QI27" s="1">
        <v>8.8888685173381697E-13</v>
      </c>
      <c r="QJ27" s="1">
        <v>-3.1929678204293899E-15</v>
      </c>
      <c r="QK27" s="1">
        <v>4.1284867481355499E-14</v>
      </c>
      <c r="QL27" s="1">
        <v>-6.9160483374763999E-14</v>
      </c>
      <c r="SH27">
        <f>COUNTIF(C27:SG27,"&gt;0.1")</f>
        <v>0</v>
      </c>
    </row>
    <row r="28" spans="1:502" x14ac:dyDescent="0.2">
      <c r="A28" t="s">
        <v>29</v>
      </c>
      <c r="B28">
        <v>0</v>
      </c>
      <c r="C28" s="1">
        <v>-3.2821563446789999E-14</v>
      </c>
      <c r="D28" s="1">
        <v>-1.9444367868231799E-13</v>
      </c>
      <c r="E28" s="1">
        <v>-1.4854889245518499E-13</v>
      </c>
      <c r="F28" s="1">
        <v>-1.9823494090632499E-13</v>
      </c>
      <c r="G28" s="1">
        <v>8.9963488040149805E-13</v>
      </c>
      <c r="H28" s="1">
        <v>9.7653679431501796E-14</v>
      </c>
      <c r="I28" s="1">
        <v>-8.1022000149182594E-14</v>
      </c>
      <c r="J28" s="1">
        <v>-3.1154842358973801E-13</v>
      </c>
      <c r="K28" s="1">
        <v>1.2681656121159E-13</v>
      </c>
      <c r="L28" s="1">
        <v>-7.6280537031126099E-15</v>
      </c>
      <c r="M28" s="1">
        <v>-3.5229144560598601E-14</v>
      </c>
      <c r="N28" s="1">
        <v>4.2274257448086298E-13</v>
      </c>
      <c r="O28" s="1">
        <v>3.5442749590367398E-14</v>
      </c>
      <c r="P28" s="1">
        <v>8.2848287363215095E-14</v>
      </c>
      <c r="Q28" s="1">
        <v>-2.3992995046876901E-12</v>
      </c>
      <c r="R28" s="1">
        <v>-1.9606201613303801E-13</v>
      </c>
      <c r="S28" s="1">
        <v>1.4793707216311101E-13</v>
      </c>
      <c r="T28" s="1">
        <v>-2.2762588546695501E-14</v>
      </c>
      <c r="U28" s="1">
        <v>-1.06165685303754E-13</v>
      </c>
      <c r="V28" s="1">
        <v>-6.6560831236635304E-14</v>
      </c>
      <c r="W28" s="1">
        <v>-1.47823056798238E-13</v>
      </c>
      <c r="X28" s="1">
        <v>1.6350348404896199E-14</v>
      </c>
      <c r="Y28" s="1">
        <v>-9.0344008816947698E-13</v>
      </c>
      <c r="Z28" s="1">
        <v>2.3012912162345199E-14</v>
      </c>
      <c r="AA28" s="1">
        <v>-2.0170566086422801E-14</v>
      </c>
      <c r="AB28" s="1">
        <v>-6.7588568961130606E-14</v>
      </c>
      <c r="AC28" s="1">
        <v>-5.8383296951818502E-14</v>
      </c>
      <c r="AD28" s="1">
        <v>7.7159792894389594E-12</v>
      </c>
      <c r="AE28" s="1">
        <v>-1.4518446936302999E-13</v>
      </c>
      <c r="AF28" s="1">
        <v>2.0581466758698199E-13</v>
      </c>
      <c r="AG28" s="1">
        <v>3.8648006453195602E-13</v>
      </c>
      <c r="AH28" s="1">
        <v>2.84652302982828E-13</v>
      </c>
      <c r="AI28" s="1">
        <v>-1.31405304735932E-13</v>
      </c>
      <c r="AJ28" s="1">
        <v>7.4720969459004301E-15</v>
      </c>
      <c r="AK28" s="1">
        <v>-1.79186803784249E-13</v>
      </c>
      <c r="AL28" s="1">
        <v>1.3203904642721101E-14</v>
      </c>
      <c r="AM28" s="1">
        <v>4.5364885379396997E-14</v>
      </c>
      <c r="AN28" s="1">
        <v>9.9060636979005207E-13</v>
      </c>
      <c r="AO28" s="1">
        <v>1.5762811637511701E-13</v>
      </c>
      <c r="AP28" s="1">
        <v>-8.0850118175386692E-15</v>
      </c>
      <c r="AQ28" s="1">
        <v>-4.0380832869725398E-14</v>
      </c>
      <c r="AR28" s="1">
        <v>-4.4340169544538798E-14</v>
      </c>
      <c r="AS28" s="1">
        <v>-9.9560151238432702E-14</v>
      </c>
      <c r="AT28" s="1">
        <v>-6.6423273218857095E-14</v>
      </c>
      <c r="AU28" s="1">
        <v>3.4253630515327699E-14</v>
      </c>
      <c r="AV28" s="1">
        <v>-2.9114833901585E-13</v>
      </c>
      <c r="AW28" s="1">
        <v>-2.1980073661170701E-13</v>
      </c>
      <c r="AX28" s="1">
        <v>-6.3715651965715694E-14</v>
      </c>
      <c r="AY28" s="1">
        <v>3.2209808521176702E-14</v>
      </c>
      <c r="AZ28" s="1">
        <v>-5.259600389548E-13</v>
      </c>
      <c r="BA28" s="1">
        <v>2.8012823932002202E-14</v>
      </c>
      <c r="BB28" s="1">
        <v>-1.5029132613879899E-14</v>
      </c>
      <c r="BC28" s="1">
        <v>-1.5673275728545901E-13</v>
      </c>
      <c r="BD28" s="1">
        <v>-6.3235859920593203E-14</v>
      </c>
      <c r="BE28" s="1">
        <v>-1.62378505496307E-13</v>
      </c>
      <c r="BF28" s="1">
        <v>-1.63231317989307E-14</v>
      </c>
      <c r="BG28" s="1">
        <v>-1.4380332560545999E-13</v>
      </c>
      <c r="BH28" s="1">
        <v>2.1907301924526999E-14</v>
      </c>
      <c r="BI28" s="1">
        <v>-1.0110677324217601E-14</v>
      </c>
      <c r="BJ28" s="1">
        <v>-1.80589550280024E-13</v>
      </c>
      <c r="BK28" s="1">
        <v>-8.5020397011506702E-14</v>
      </c>
      <c r="BL28" s="1">
        <v>-3.2072921834335701E-13</v>
      </c>
      <c r="BM28" s="1">
        <v>1.7507808114063E-13</v>
      </c>
      <c r="BN28" s="1">
        <v>3.0002278474732799E-14</v>
      </c>
      <c r="BO28" s="1">
        <v>-7.9227201587052804E-14</v>
      </c>
      <c r="BP28" s="1">
        <v>-4.7338241499135397E-14</v>
      </c>
      <c r="BQ28" s="1">
        <v>2.1906955056062899E-13</v>
      </c>
      <c r="BR28" s="1">
        <v>-1.82565397070306E-14</v>
      </c>
      <c r="BS28" s="1">
        <v>-5.1524873988502003E-14</v>
      </c>
      <c r="BT28" s="1">
        <v>-4.4047081695267301E-15</v>
      </c>
      <c r="BU28" s="1">
        <v>-7.2417590364706301E-14</v>
      </c>
      <c r="BV28" s="1">
        <v>9.4288592576500606E-14</v>
      </c>
      <c r="BW28" s="1">
        <v>5.0837840639262502E-14</v>
      </c>
      <c r="BX28" s="1">
        <v>1.1503101867400101E-13</v>
      </c>
      <c r="BY28" s="1">
        <v>1.11947008637987E-15</v>
      </c>
      <c r="BZ28" s="1">
        <v>6.5796527348298899E-15</v>
      </c>
      <c r="CA28" s="1">
        <v>2.0528377719232401E-14</v>
      </c>
      <c r="CB28" s="1">
        <v>1.59152482680868E-13</v>
      </c>
      <c r="CC28" s="1">
        <v>7.1307072705119903E-13</v>
      </c>
      <c r="CD28" s="1">
        <v>-2.21800953613277E-13</v>
      </c>
      <c r="CE28" s="1">
        <v>-2.80345758466133E-14</v>
      </c>
      <c r="CF28" s="1">
        <v>4.6680796400195698E-13</v>
      </c>
      <c r="CG28" s="1">
        <v>2.6634884315952301E-14</v>
      </c>
      <c r="CH28" s="1">
        <v>1.74996593991243E-12</v>
      </c>
      <c r="CI28" s="1">
        <v>-1.6169896269343501E-14</v>
      </c>
      <c r="CJ28" s="1">
        <v>-4.05029337873277E-14</v>
      </c>
      <c r="CK28" s="1">
        <v>-1.8008940413775599E-13</v>
      </c>
      <c r="CL28" s="1">
        <v>-1.33073420091933E-12</v>
      </c>
      <c r="CM28" s="1">
        <v>1.8967482408142801E-14</v>
      </c>
      <c r="CN28" s="1">
        <v>5.89561226761877E-13</v>
      </c>
      <c r="CO28" s="1">
        <v>7.7535690442581004E-14</v>
      </c>
      <c r="CP28" s="1">
        <v>6.8754791555640602E-14</v>
      </c>
      <c r="CQ28" s="1">
        <v>3.7012035725558703E-14</v>
      </c>
      <c r="CR28" s="1">
        <v>1.38542394016579E-13</v>
      </c>
      <c r="CS28" s="1">
        <v>2.4397403247057898E-13</v>
      </c>
      <c r="CT28" s="1">
        <v>-1.0767889325649301E-12</v>
      </c>
      <c r="CU28" s="1">
        <v>4.0711833604394399E-14</v>
      </c>
      <c r="CV28" s="1">
        <v>-5.0361751304021098E-15</v>
      </c>
      <c r="CW28" s="1">
        <v>-2.9124763185224901E-14</v>
      </c>
      <c r="CX28" s="1">
        <v>-3.6191675052814501E-13</v>
      </c>
      <c r="CY28" s="1">
        <v>-1.2897602006394601E-13</v>
      </c>
      <c r="CZ28" s="1">
        <v>-2.7764101738474602E-14</v>
      </c>
      <c r="DA28" s="1">
        <v>-5.5629209461328201E-14</v>
      </c>
      <c r="DB28" s="1">
        <v>1.0918479261906101E-11</v>
      </c>
      <c r="DC28" s="1">
        <v>-1.30748956543949E-12</v>
      </c>
      <c r="DD28" s="1">
        <v>1.3882540531635799E-10</v>
      </c>
      <c r="DE28" s="1">
        <v>-1.0427209891344099E-13</v>
      </c>
      <c r="DF28" s="1">
        <v>-3.0561701248478602E-14</v>
      </c>
      <c r="DG28" s="1">
        <v>3.0525932148642603E-14</v>
      </c>
      <c r="DH28" s="1">
        <v>-1.5919941862652199E-14</v>
      </c>
      <c r="DI28" s="1">
        <v>1.39749563504231E-13</v>
      </c>
      <c r="DJ28" s="1">
        <v>1.08075922631692E-14</v>
      </c>
      <c r="DK28" s="1">
        <v>-5.7835942779627201E-14</v>
      </c>
      <c r="DL28" s="1">
        <v>-1.4493571451487201E-14</v>
      </c>
      <c r="DM28" s="1">
        <v>2.0897289592210399E-13</v>
      </c>
      <c r="DN28" s="1">
        <v>1.2652937164029601E-11</v>
      </c>
      <c r="DO28" s="1">
        <v>2.08680381917496E-13</v>
      </c>
      <c r="DP28" s="1">
        <v>6.5452398433718296E-15</v>
      </c>
      <c r="DQ28" s="1">
        <v>-7.51650465028385E-11</v>
      </c>
      <c r="DR28" s="1">
        <v>-1.6641550154743101E-14</v>
      </c>
      <c r="DS28" s="1">
        <v>4.6284262194859399E-14</v>
      </c>
      <c r="DT28" s="1">
        <v>-6.3929573048500904E-14</v>
      </c>
      <c r="DU28" s="1">
        <v>5.1008467440909603E-13</v>
      </c>
      <c r="DV28" s="1">
        <v>-1.9667789324532602E-15</v>
      </c>
      <c r="DW28" s="1">
        <v>-6.1942680858082802E-15</v>
      </c>
      <c r="DX28" s="1">
        <v>1.08225207144195E-12</v>
      </c>
      <c r="DY28" s="1">
        <v>1.03365919452615E-14</v>
      </c>
      <c r="DZ28" s="1">
        <v>6.9765689267613201E-14</v>
      </c>
      <c r="EA28" s="1">
        <v>7.2267461244358299E-14</v>
      </c>
      <c r="EB28" s="1">
        <v>1.8514246813733299E-14</v>
      </c>
      <c r="EC28" s="1">
        <v>1.02286134305604E-14</v>
      </c>
      <c r="ED28" s="1">
        <v>-9.1667680488795802E-14</v>
      </c>
      <c r="EE28" s="1">
        <v>-7.6614513169020403E-16</v>
      </c>
      <c r="EF28" s="1">
        <v>4.2977634001542602E-14</v>
      </c>
      <c r="EG28" s="1">
        <v>-1.85245919998656E-13</v>
      </c>
      <c r="EH28" s="1">
        <v>-2.15229001740372E-14</v>
      </c>
      <c r="EI28" s="1">
        <v>-7.1632459879742906E-14</v>
      </c>
      <c r="EJ28" s="1">
        <v>3.09342906939747E-14</v>
      </c>
      <c r="EK28" s="1">
        <v>-3.9079082046133801E-14</v>
      </c>
      <c r="EL28" s="1">
        <v>2.11608626832986E-13</v>
      </c>
      <c r="EM28" s="1">
        <v>9.6940129201315899E-14</v>
      </c>
      <c r="EN28" s="1">
        <v>-5.0836597776479302E-13</v>
      </c>
      <c r="EO28" s="1">
        <v>2.8104826631374699E-14</v>
      </c>
      <c r="EP28" s="1">
        <v>3.0000641049321499E-14</v>
      </c>
      <c r="EQ28" s="1">
        <v>-1.52679941504589E-13</v>
      </c>
      <c r="ER28" s="1">
        <v>1.08269337447988E-13</v>
      </c>
      <c r="ES28" s="1">
        <v>8.9389436474214405E-14</v>
      </c>
      <c r="ET28" s="1">
        <v>2.8830145987295801E-13</v>
      </c>
      <c r="EU28" s="1">
        <v>-3.4845337998013501E-13</v>
      </c>
      <c r="EV28" s="1">
        <v>2.3782591276512299E-14</v>
      </c>
      <c r="EW28" s="1">
        <v>-8.4379250961352598E-14</v>
      </c>
      <c r="EX28" s="1">
        <v>5.6413092167578203E-14</v>
      </c>
      <c r="EY28" s="1">
        <v>2.0225073741453501E-14</v>
      </c>
      <c r="EZ28" s="1">
        <v>-6.8564518196224601E-14</v>
      </c>
      <c r="FA28" s="1">
        <v>2.1806286312669601E-13</v>
      </c>
      <c r="FB28" s="1">
        <v>-2.1411840872592499E-14</v>
      </c>
      <c r="FC28" s="1">
        <v>7.1929985518684804E-14</v>
      </c>
      <c r="FD28" s="1">
        <v>7.3249052491935299E-14</v>
      </c>
      <c r="FE28" s="1">
        <v>-2.7244816266625201E-13</v>
      </c>
      <c r="FF28" s="1">
        <v>-6.7131150912022005E-14</v>
      </c>
      <c r="FG28" s="1">
        <v>1.26244696211468E-13</v>
      </c>
      <c r="FH28" s="1">
        <v>1.98828674536663E-13</v>
      </c>
      <c r="FI28" s="1">
        <v>1.4527561209846799E-15</v>
      </c>
      <c r="FJ28" s="1">
        <v>-6.5555935447643406E-14</v>
      </c>
      <c r="FK28" s="1">
        <v>-5.8879032474850897E-13</v>
      </c>
      <c r="FL28" s="1">
        <v>-2.60534882430755E-14</v>
      </c>
      <c r="FM28" s="1">
        <v>9.5115399053305696E-14</v>
      </c>
      <c r="FN28" s="1">
        <v>-9.0498939274155999E-14</v>
      </c>
      <c r="FO28" s="1">
        <v>-1.9169182499180401E-12</v>
      </c>
      <c r="FP28" s="1">
        <v>3.0550051920382899E-13</v>
      </c>
      <c r="FQ28" s="1">
        <v>-1.55515525636627E-13</v>
      </c>
      <c r="FR28" s="1">
        <v>-7.1268428961399806E-14</v>
      </c>
      <c r="FS28" s="1">
        <v>-3.7298278884609299E-14</v>
      </c>
      <c r="FT28" s="1">
        <v>-3.1054685870288497E-14</v>
      </c>
      <c r="FU28" s="1">
        <v>1.8263616295446201E-13</v>
      </c>
      <c r="FV28" s="1">
        <v>-6.46862256054172E-14</v>
      </c>
      <c r="FW28" s="1">
        <v>-1.8239006334089099E-14</v>
      </c>
      <c r="FX28" s="1">
        <v>-4.2427507896142703E-14</v>
      </c>
      <c r="FY28" s="1">
        <v>-2.09539925977126E-13</v>
      </c>
      <c r="FZ28" s="1">
        <v>2.6009112315527201E-15</v>
      </c>
      <c r="GA28" s="1">
        <v>-4.1487430032573199E-13</v>
      </c>
      <c r="GB28" s="1">
        <v>-1.30409866211269E-13</v>
      </c>
      <c r="GC28" s="1">
        <v>6.7355619998648898E-14</v>
      </c>
      <c r="GD28" s="1">
        <v>5.4574586306658597E-15</v>
      </c>
      <c r="GE28" s="1">
        <v>2.5853627920008898E-15</v>
      </c>
      <c r="GF28" s="1">
        <v>-1.4532738730356899E-13</v>
      </c>
      <c r="GG28" s="1">
        <v>4.4020942549108102E-14</v>
      </c>
      <c r="GH28" s="1">
        <v>-1.48279755145717E-13</v>
      </c>
      <c r="GI28" s="1">
        <v>3.0938567107230698E-13</v>
      </c>
      <c r="GJ28" s="1">
        <v>1.56951823946273E-13</v>
      </c>
      <c r="GK28" s="1">
        <v>1.8400664914536399E-14</v>
      </c>
      <c r="GL28" s="1">
        <v>2.3806398937458199E-14</v>
      </c>
      <c r="GM28" s="1">
        <v>4.38474308482855E-14</v>
      </c>
      <c r="GN28" s="1">
        <v>-1.8118972282967999E-14</v>
      </c>
      <c r="GO28" s="1">
        <v>4.8883953038453603E-14</v>
      </c>
      <c r="GP28" s="1">
        <v>2.1025931884960001E-14</v>
      </c>
      <c r="GQ28" s="1">
        <v>1.01387525609749E-13</v>
      </c>
      <c r="GR28" s="1">
        <v>-5.6490204231476997E-14</v>
      </c>
      <c r="GS28" s="1">
        <v>-1.04331143475342E-14</v>
      </c>
      <c r="GT28" s="1">
        <v>6.6078313635441698E-14</v>
      </c>
      <c r="GU28" s="1">
        <v>-1.6544616247479601E-13</v>
      </c>
      <c r="GV28" s="1">
        <v>-8.0524689544772096E-14</v>
      </c>
      <c r="GW28" s="1">
        <v>1.31930002607104E-14</v>
      </c>
      <c r="GX28" s="1">
        <v>1.60366348384297E-14</v>
      </c>
      <c r="GY28" s="1">
        <v>5.4036919824969504E-15</v>
      </c>
      <c r="GZ28" s="1">
        <v>-5.3543786920709802E-14</v>
      </c>
      <c r="HA28" s="1">
        <v>-1.1264102230690799E-13</v>
      </c>
      <c r="HB28" s="1">
        <v>1.80681638156599E-13</v>
      </c>
      <c r="HC28" s="1">
        <v>3.0515550804712601E-12</v>
      </c>
      <c r="HD28" s="1">
        <v>2.2755469048037699E-13</v>
      </c>
      <c r="HE28" s="1">
        <v>1.51878146827488E-13</v>
      </c>
      <c r="HF28" s="1">
        <v>1.0889645506057E-13</v>
      </c>
      <c r="HG28" s="1">
        <v>-1.3985644117647101E-13</v>
      </c>
      <c r="HH28" s="1">
        <v>-1.2760568945123301E-14</v>
      </c>
      <c r="HI28" s="1">
        <v>-9.4308156909935196E-14</v>
      </c>
      <c r="HJ28" s="1">
        <v>9.2015601779573701E-14</v>
      </c>
      <c r="HK28" s="1">
        <v>1.1446875367871301E-13</v>
      </c>
      <c r="HL28" s="1">
        <v>-4.9267207500403899E-14</v>
      </c>
      <c r="HM28" s="1">
        <v>1.6249828985293499E-14</v>
      </c>
      <c r="HN28" s="1">
        <v>4.8606627067592299E-15</v>
      </c>
      <c r="HO28" s="1">
        <v>3.8543188536075199E-13</v>
      </c>
      <c r="HP28" s="1">
        <v>4.7938175965224599E-13</v>
      </c>
      <c r="HQ28" s="1">
        <v>8.9380861749711994E-14</v>
      </c>
      <c r="HR28" s="1">
        <v>-3.0370674052789898E-13</v>
      </c>
      <c r="HS28" s="1">
        <v>3.9597902700523203E-14</v>
      </c>
      <c r="HT28" s="1">
        <v>3.1576300520044599E-14</v>
      </c>
      <c r="HU28" s="1">
        <v>-1.6625915398738999E-13</v>
      </c>
      <c r="HV28" s="1">
        <v>3.3929062301834401E-13</v>
      </c>
      <c r="HW28" s="1">
        <v>1.2538387717395301E-13</v>
      </c>
      <c r="HX28" s="1">
        <v>3.1795120013832098E-14</v>
      </c>
      <c r="HY28" s="1">
        <v>-3.2795101722518001E-14</v>
      </c>
      <c r="HZ28" s="1">
        <v>3.9419522531989599E-13</v>
      </c>
      <c r="IA28" s="1">
        <v>-2.0587959194410399E-13</v>
      </c>
      <c r="IB28" s="1">
        <v>-7.7598430511140099E-14</v>
      </c>
      <c r="IC28" s="1">
        <v>-3.6752622754263297E-15</v>
      </c>
      <c r="ID28" s="1">
        <v>1.11350892736391E-11</v>
      </c>
      <c r="IE28" s="1">
        <v>3.1000416044989199E-14</v>
      </c>
      <c r="IF28" s="1">
        <v>-1.12929710199088E-14</v>
      </c>
      <c r="IG28" s="1">
        <v>-1.7310723183068399E-13</v>
      </c>
      <c r="IH28" s="1">
        <v>-1.03740149964228E-13</v>
      </c>
      <c r="II28" s="1">
        <v>-8.8873453423856496E-13</v>
      </c>
      <c r="IJ28" s="1">
        <v>1.7128158561523299E-13</v>
      </c>
      <c r="IK28" s="1">
        <v>-6.65633513341216E-14</v>
      </c>
      <c r="IL28" s="1">
        <v>-8.4861674907785706E-14</v>
      </c>
      <c r="IM28" s="1">
        <v>-1.09849544372108E-13</v>
      </c>
      <c r="IN28" s="1">
        <v>-6.4083799135360301E-13</v>
      </c>
      <c r="IO28" s="1">
        <v>-3.56076725214852E-14</v>
      </c>
      <c r="IP28" s="1">
        <v>-1.8617079410234401E-13</v>
      </c>
      <c r="IQ28" s="1">
        <v>1.07851985132112E-13</v>
      </c>
      <c r="IR28" s="1">
        <v>7.5384784880144699E-15</v>
      </c>
      <c r="IS28" s="1">
        <v>-8.5014467246132699E-14</v>
      </c>
      <c r="IT28" s="1">
        <v>-3.6710184116842298E-14</v>
      </c>
      <c r="IU28" s="1">
        <v>-1.6840842638342099E-13</v>
      </c>
      <c r="IV28" s="1">
        <v>8.4487164864869794E-14</v>
      </c>
      <c r="IW28" s="1">
        <v>-1.3300045118072901E-13</v>
      </c>
      <c r="IX28" s="1">
        <v>4.1532022318914E-14</v>
      </c>
      <c r="IY28" s="1">
        <v>-2.4744927996272099E-14</v>
      </c>
      <c r="IZ28" s="1">
        <v>-1.43090774210005E-28</v>
      </c>
      <c r="JA28" s="1">
        <v>-3.8466144912825602E-13</v>
      </c>
      <c r="JB28" s="1">
        <v>5.4100268503890899E-14</v>
      </c>
      <c r="JC28" s="1">
        <v>-1.1424184416301701E-13</v>
      </c>
      <c r="JD28" s="1">
        <v>-1.7235188426279301E-14</v>
      </c>
      <c r="JE28" s="1">
        <v>-2.3520767620326601E-13</v>
      </c>
      <c r="JF28" s="1">
        <v>-1.3530994131555699E-14</v>
      </c>
      <c r="JG28" s="1">
        <v>9.6592656291640005E-14</v>
      </c>
      <c r="JH28" s="1">
        <v>1.03115354732793E-13</v>
      </c>
      <c r="JI28" s="1">
        <v>6.5356043327413599E-14</v>
      </c>
      <c r="JJ28" s="1">
        <v>-3.6422325142987402E-13</v>
      </c>
      <c r="JK28" s="1">
        <v>-2.7994844989594301E-13</v>
      </c>
      <c r="JL28" s="1">
        <v>-4.6525071698097296E-13</v>
      </c>
      <c r="JM28" s="1">
        <v>-8.2137825401482902E-13</v>
      </c>
      <c r="JN28" s="1">
        <v>-9.5242563474715205E-14</v>
      </c>
      <c r="JO28" s="1">
        <v>5.8866110303463405E-14</v>
      </c>
      <c r="JP28" s="1">
        <v>3.3198062781339301E-14</v>
      </c>
      <c r="JQ28" s="1">
        <v>1.6592071669954899E-14</v>
      </c>
      <c r="JR28" s="1">
        <v>-1.13472306372118E-13</v>
      </c>
      <c r="JS28" s="1">
        <v>-1.8897204449986899E-14</v>
      </c>
      <c r="JT28" s="1">
        <v>-2.7060150990594099E-13</v>
      </c>
      <c r="JU28" s="1">
        <v>-1.33188084803321E-14</v>
      </c>
      <c r="JV28" s="1">
        <v>-2.6103544074152199E-14</v>
      </c>
      <c r="JW28" s="1">
        <v>6.8051871039438103E-13</v>
      </c>
      <c r="JX28" s="1">
        <v>3.4382764985862497E-14</v>
      </c>
      <c r="JY28" s="1">
        <v>-4.2624002614565299E-15</v>
      </c>
      <c r="JZ28" s="1">
        <v>-3.0930073351782902E-13</v>
      </c>
      <c r="KA28" s="1">
        <v>-5.7054459905081402E-14</v>
      </c>
      <c r="KB28" s="1">
        <v>-1.11839839407436E-13</v>
      </c>
      <c r="KC28" s="1">
        <v>-5.6509855357673698E-14</v>
      </c>
      <c r="KD28" s="1">
        <v>-1.12451144358306E-13</v>
      </c>
      <c r="KE28" s="1">
        <v>-1.52719409839816E-14</v>
      </c>
      <c r="KF28" s="1">
        <v>1.20640647436282E-14</v>
      </c>
      <c r="KG28" s="1">
        <v>-1.7376291039267499E-13</v>
      </c>
      <c r="KH28" s="1">
        <v>7.1865208058456302E-15</v>
      </c>
      <c r="KI28" s="1">
        <v>-2.77905600870949E-13</v>
      </c>
      <c r="KJ28" s="1">
        <v>-8.2550277247638994E-15</v>
      </c>
      <c r="KK28" s="1">
        <v>2.5845809874836098E-13</v>
      </c>
      <c r="KL28" s="1">
        <v>-4.6213185468199998E-14</v>
      </c>
      <c r="KM28" s="1">
        <v>1.19862876796378E-14</v>
      </c>
      <c r="KN28" s="1">
        <v>-2.5470226133185698E-15</v>
      </c>
      <c r="KO28" s="1">
        <v>-1.13402533269382E-13</v>
      </c>
      <c r="KP28" s="1">
        <v>4.0240675552200001E-14</v>
      </c>
      <c r="KQ28" s="1">
        <v>3.2018504698167701E-13</v>
      </c>
      <c r="KR28" s="1">
        <v>-6.73836478985902E-14</v>
      </c>
      <c r="KS28" s="1">
        <v>3.7093196172103797E-14</v>
      </c>
      <c r="KT28" s="1">
        <v>8.8425585786404094E-15</v>
      </c>
      <c r="KU28" s="1">
        <v>6.4912047804768596E-14</v>
      </c>
      <c r="KV28" s="1">
        <v>-4.4020085257309497E-14</v>
      </c>
      <c r="KW28" s="1">
        <v>2.1912173800630799E-13</v>
      </c>
      <c r="KX28" s="1">
        <v>1.04530141369336E-13</v>
      </c>
      <c r="KY28" s="1">
        <v>-7.8568495515181505E-14</v>
      </c>
      <c r="KZ28" s="1">
        <v>-1.01929144093317E-13</v>
      </c>
      <c r="LA28" s="1">
        <v>-6.8734105065519297E-15</v>
      </c>
      <c r="LB28" s="1">
        <v>-2.27393992158028E-14</v>
      </c>
      <c r="LC28" s="1">
        <v>2.4044973875932599E-13</v>
      </c>
      <c r="LD28" s="1">
        <v>7.9756922637173199E-13</v>
      </c>
      <c r="LE28" s="1">
        <v>7.7102368169311696E-15</v>
      </c>
      <c r="LF28" s="1">
        <v>-3.0131882871937198E-13</v>
      </c>
      <c r="LG28" s="1">
        <v>1.72084974847094E-13</v>
      </c>
      <c r="LH28" s="1">
        <v>1.3487177500099699E-13</v>
      </c>
      <c r="LI28" s="1">
        <v>4.9978284054529699E-14</v>
      </c>
      <c r="LJ28" s="1">
        <v>-3.7939279768112201E-14</v>
      </c>
      <c r="LK28" s="1">
        <v>8.7774160471410703E-14</v>
      </c>
      <c r="LL28" s="1">
        <v>4.3777435813026701E-13</v>
      </c>
      <c r="LM28" s="1">
        <v>2.6856275530199599E-14</v>
      </c>
      <c r="LN28" s="1">
        <v>4.6191220929228099E-14</v>
      </c>
      <c r="LO28" s="1">
        <v>-7.1283156950415794E-14</v>
      </c>
      <c r="LP28" s="1">
        <v>-2.0279174049593899E-14</v>
      </c>
      <c r="LQ28" s="1">
        <v>4.0463785227340801E-14</v>
      </c>
      <c r="LR28" s="1">
        <v>2.7239353056928698E-13</v>
      </c>
      <c r="LS28" s="1">
        <v>-8.7519233133673902E-14</v>
      </c>
      <c r="LT28" s="1">
        <v>-2.5571726067254E-13</v>
      </c>
      <c r="LU28" s="1">
        <v>-4.1753013661792098E-14</v>
      </c>
      <c r="LV28" s="1">
        <v>-1.07701614316072E-13</v>
      </c>
      <c r="LW28" s="1">
        <v>-1.9929127645816599E-14</v>
      </c>
      <c r="LX28" s="1">
        <v>-2.71566858337612E-14</v>
      </c>
      <c r="LY28" s="1">
        <v>-2.13500847498506E-13</v>
      </c>
      <c r="LZ28" s="1">
        <v>-2.2960550082286502E-13</v>
      </c>
      <c r="MA28" s="1">
        <v>-2.7953049412856701E-14</v>
      </c>
      <c r="MB28" s="1">
        <v>-9.3422732139932901E-14</v>
      </c>
      <c r="MC28" s="1">
        <v>8.3520345308457502E-14</v>
      </c>
      <c r="MD28" s="1">
        <v>-1.4438474338954401E-13</v>
      </c>
      <c r="ME28" s="1">
        <v>4.25880969573458E-13</v>
      </c>
      <c r="MF28" s="1">
        <v>1.5939513141410599E-13</v>
      </c>
      <c r="MG28" s="1">
        <v>-2.1324238643578299E-13</v>
      </c>
      <c r="MH28" s="1">
        <v>4.4004388575191802E-14</v>
      </c>
      <c r="MI28" s="1">
        <v>-1.4698633381721399E-13</v>
      </c>
      <c r="MJ28" s="1">
        <v>-3.7667678759584498E-14</v>
      </c>
      <c r="MK28" s="1">
        <v>2.6716051499547399E-14</v>
      </c>
      <c r="ML28" s="1">
        <v>5.2471670663909702E-13</v>
      </c>
      <c r="MM28" s="1">
        <v>8.1297841840307304E-14</v>
      </c>
      <c r="MN28" s="1">
        <v>7.6361832826322998E-15</v>
      </c>
      <c r="MO28" s="1">
        <v>-3.97397000639914E-14</v>
      </c>
      <c r="MP28" s="1">
        <v>-1.2361838001663799E-13</v>
      </c>
      <c r="MQ28" s="1">
        <v>-5.3164484649356696E-13</v>
      </c>
      <c r="MR28" s="1">
        <v>5.2701766778840298E-14</v>
      </c>
      <c r="MS28" s="1">
        <v>1.2183958137158101E-13</v>
      </c>
      <c r="MT28" s="1">
        <v>-6.64667841119493E-14</v>
      </c>
      <c r="MU28" s="1">
        <v>2.8729752558133203E-14</v>
      </c>
      <c r="MV28" s="1">
        <v>3.6366816886536601E-13</v>
      </c>
      <c r="MW28" s="1">
        <v>-4.42739837229515E-14</v>
      </c>
      <c r="MX28" s="1">
        <v>-3.6326603321169801E-13</v>
      </c>
      <c r="MY28" s="1">
        <v>6.0958039283748401E-14</v>
      </c>
      <c r="MZ28" s="1">
        <v>3.2150785905174102E-14</v>
      </c>
      <c r="NA28" s="1">
        <v>-4.9951774079266902E-14</v>
      </c>
      <c r="NB28" s="1">
        <v>3.7866852428230699E-14</v>
      </c>
      <c r="NC28" s="1">
        <v>1.7091601498953E-13</v>
      </c>
      <c r="ND28" s="1">
        <v>5.9260422769395798E-14</v>
      </c>
      <c r="NE28" s="1">
        <v>-4.0269789695646799E-14</v>
      </c>
      <c r="NF28" s="1">
        <v>1.1726094364794499E-13</v>
      </c>
      <c r="NG28" s="1">
        <v>2.0615968725217201E-13</v>
      </c>
      <c r="NH28" s="1">
        <v>2.53380988943187E-14</v>
      </c>
      <c r="NI28" s="1">
        <v>-3.8032212801983003E-14</v>
      </c>
      <c r="NJ28" s="1">
        <v>3.4413178141718399E-17</v>
      </c>
      <c r="NK28" s="1">
        <v>-1.38140777880558E-14</v>
      </c>
      <c r="NL28" s="1">
        <v>-3.9379435516891E-13</v>
      </c>
      <c r="NM28" s="1">
        <v>1.2242318705401199E-13</v>
      </c>
      <c r="NN28" s="1">
        <v>-2.9152289540414202E-13</v>
      </c>
      <c r="NO28" s="1">
        <v>-4.0614780365294898E-14</v>
      </c>
      <c r="NP28" s="1">
        <v>2.2693361321599299E-14</v>
      </c>
      <c r="NQ28" s="1">
        <v>3.7373861298181199E-15</v>
      </c>
      <c r="NR28" s="1">
        <v>8.2027514238647701E-14</v>
      </c>
      <c r="NS28" s="1">
        <v>1.23514418584655E-14</v>
      </c>
      <c r="NT28" s="1">
        <v>2.9168913766671301E-12</v>
      </c>
      <c r="NU28" s="1">
        <v>-1.7596850436707901E-14</v>
      </c>
      <c r="NV28" s="1">
        <v>2.72922670382951E-14</v>
      </c>
      <c r="NW28" s="1">
        <v>2.44233700042721E-13</v>
      </c>
      <c r="NX28" s="1">
        <v>7.0179119652066495E-13</v>
      </c>
      <c r="NY28" s="1">
        <v>1.08662135380654E-13</v>
      </c>
      <c r="NZ28" s="1">
        <v>1.60934588656803E-14</v>
      </c>
      <c r="OA28" s="1">
        <v>-9.3739583165871302E-14</v>
      </c>
      <c r="OB28" s="1">
        <v>-9.2151406523450499E-14</v>
      </c>
      <c r="OC28" s="1">
        <v>2.4918587996599997E-13</v>
      </c>
      <c r="OD28" s="1">
        <v>1.99901532517017E-13</v>
      </c>
      <c r="OE28" s="1">
        <v>-6.8358251147227499E-15</v>
      </c>
      <c r="OF28" s="1">
        <v>-1.9586551638527901E-13</v>
      </c>
      <c r="OG28" s="1">
        <v>5.0963948180106102E-15</v>
      </c>
      <c r="OH28" s="1">
        <v>9.5600924366241804E-14</v>
      </c>
      <c r="OI28" s="1">
        <v>-8.2413093813649304E-14</v>
      </c>
      <c r="OJ28" s="1">
        <v>1.9250311706798E-14</v>
      </c>
      <c r="OK28" s="1">
        <v>-1.2368762135174499E-13</v>
      </c>
      <c r="OL28" s="1">
        <v>3.6570249611105402E-14</v>
      </c>
      <c r="OM28" s="1">
        <v>2.4432452223942799E-13</v>
      </c>
      <c r="ON28" s="1">
        <v>3.17634693572751E-14</v>
      </c>
      <c r="OO28" s="1">
        <v>-2.9673301628392499E-14</v>
      </c>
      <c r="OP28" s="1">
        <v>-2.11331765060399E-13</v>
      </c>
      <c r="OQ28" s="1">
        <v>-5.8503017656865401E-14</v>
      </c>
      <c r="OR28" s="1">
        <v>1.3005000293928999E-13</v>
      </c>
      <c r="OS28" s="1">
        <v>-7.7589260028493297E-14</v>
      </c>
      <c r="OT28" s="1">
        <v>2.36704593533637E-13</v>
      </c>
      <c r="OU28" s="1">
        <v>-5.9644721927721302E-14</v>
      </c>
      <c r="OV28" s="1">
        <v>1.62256147548683E-13</v>
      </c>
      <c r="OW28" s="1">
        <v>8.7237142572715604E-14</v>
      </c>
      <c r="OX28" s="1">
        <v>2.78125941574058E-14</v>
      </c>
      <c r="OY28" s="1">
        <v>3.0339326517689497E-14</v>
      </c>
      <c r="OZ28" s="1">
        <v>-1.8621801688135899E-13</v>
      </c>
      <c r="PA28" s="1">
        <v>-6.1325634664466697E-15</v>
      </c>
      <c r="PB28" s="1">
        <v>9.2843630565575809E-13</v>
      </c>
      <c r="PC28" s="1">
        <v>-2.6915837068317199E-13</v>
      </c>
      <c r="PD28" s="1">
        <v>-3.5311737531962097E-14</v>
      </c>
      <c r="PE28" s="1">
        <v>1.24863811495824E-12</v>
      </c>
      <c r="PF28" s="1">
        <v>-3.7901786195146999E-14</v>
      </c>
      <c r="PG28" s="1">
        <v>-2.6090382550606001E-14</v>
      </c>
      <c r="PH28" s="1">
        <v>-1.31675074288183E-13</v>
      </c>
      <c r="PI28" s="1">
        <v>2.8593666493143998E-14</v>
      </c>
      <c r="PJ28" s="1">
        <v>-1.1729380101358599E-13</v>
      </c>
      <c r="PK28" s="1">
        <v>1.9874977782218599E-13</v>
      </c>
      <c r="PL28" s="1">
        <v>2.4703214855997401E-13</v>
      </c>
      <c r="PM28" s="1">
        <v>-1.2003383116337899E-13</v>
      </c>
      <c r="PN28" s="1">
        <v>4.6223534405445203E-14</v>
      </c>
      <c r="PO28" s="1">
        <v>2.7733119273672301E-15</v>
      </c>
      <c r="PP28" s="1">
        <v>-9.6348957001689897E-14</v>
      </c>
      <c r="PQ28" s="1">
        <v>4.4033025159444597E-15</v>
      </c>
      <c r="PR28" s="1">
        <v>7.7257769047270699E-14</v>
      </c>
      <c r="PS28" s="1">
        <v>8.1113502044751204E-14</v>
      </c>
      <c r="PT28" s="1">
        <v>-2.6617350242504402E-13</v>
      </c>
      <c r="PU28" s="1">
        <v>2.5361918656067901E-14</v>
      </c>
      <c r="SH28">
        <f>COUNTIF(C28:SG28,"&gt;0.1")</f>
        <v>0</v>
      </c>
    </row>
    <row r="29" spans="1:502" x14ac:dyDescent="0.2">
      <c r="A29" t="s">
        <v>30</v>
      </c>
      <c r="B29" s="1">
        <v>-7.3141299931594801E-14</v>
      </c>
      <c r="C29" s="1">
        <v>6.4605829187780795E-13</v>
      </c>
      <c r="D29">
        <v>0</v>
      </c>
      <c r="E29" s="1">
        <v>-1.02654209283416E-13</v>
      </c>
      <c r="F29" s="1">
        <v>3.5294891475101701E-14</v>
      </c>
      <c r="G29" s="1">
        <v>-4.7563221673570798E-14</v>
      </c>
      <c r="H29" s="1">
        <v>-1.00474777136685E-13</v>
      </c>
      <c r="I29" s="1">
        <v>4.1409674003887499E-14</v>
      </c>
      <c r="J29" s="1">
        <v>3.9501052447382599E-13</v>
      </c>
      <c r="K29" s="1">
        <v>-2.48163590291777E-14</v>
      </c>
      <c r="L29" s="1">
        <v>-6.8008202762037098E-14</v>
      </c>
      <c r="M29" s="1">
        <v>-7.7984343859252901E-14</v>
      </c>
      <c r="N29" s="1">
        <v>-2.2024241148943501E-13</v>
      </c>
      <c r="O29" s="1">
        <v>-9.9549963417890598E-14</v>
      </c>
      <c r="P29" s="1">
        <v>6.2351344950441194E-14</v>
      </c>
      <c r="Q29" s="1">
        <v>1.65485929802653E-13</v>
      </c>
      <c r="R29" s="1">
        <v>1.37981915113974E-14</v>
      </c>
      <c r="S29" s="1">
        <v>-2.6120665866863102E-13</v>
      </c>
      <c r="T29" s="1">
        <v>9.9884356552329998E-14</v>
      </c>
      <c r="U29" s="1">
        <v>8.2301912764224094E-14</v>
      </c>
      <c r="V29" s="1">
        <v>-1.1626914421259501E-13</v>
      </c>
      <c r="W29" s="1">
        <v>1.4510099804514699E-13</v>
      </c>
      <c r="X29" s="1">
        <v>-8.2920291835972301E-16</v>
      </c>
      <c r="Y29" s="1">
        <v>8.9015086419624703E-13</v>
      </c>
      <c r="Z29" s="1">
        <v>-1.2200103165957499E-14</v>
      </c>
      <c r="AA29" s="1">
        <v>5.6177589228578599E-14</v>
      </c>
      <c r="AB29" s="1">
        <v>-8.4110292115121506E-14</v>
      </c>
      <c r="AC29" s="1">
        <v>8.0435561802874401E-14</v>
      </c>
      <c r="AD29" s="1">
        <v>-7.4503951771272495E-13</v>
      </c>
      <c r="AE29" s="1">
        <v>-4.4790645581623701E-14</v>
      </c>
      <c r="AF29" s="1">
        <v>6.4202585600144098E-13</v>
      </c>
      <c r="AG29" s="1">
        <v>-8.2980797174376698E-14</v>
      </c>
      <c r="AH29" s="1">
        <v>-7.75525862816238E-15</v>
      </c>
      <c r="AI29" s="1">
        <v>4.8971769140504598E-14</v>
      </c>
      <c r="AJ29" s="1">
        <v>1.38294038408433E-13</v>
      </c>
      <c r="AK29" s="1">
        <v>2.0444481459578899E-13</v>
      </c>
      <c r="AL29" s="1">
        <v>1.25241528234576E-14</v>
      </c>
      <c r="AM29" s="1">
        <v>9.3733494259974006E-14</v>
      </c>
      <c r="AN29" s="1">
        <v>-5.2047598791760701E-14</v>
      </c>
      <c r="AO29" s="1">
        <v>9.3740889513972097E-14</v>
      </c>
      <c r="AP29" s="1">
        <v>-3.0093719305688599E-14</v>
      </c>
      <c r="AQ29" s="1">
        <v>7.3958004990529498E-14</v>
      </c>
      <c r="AR29" s="1">
        <v>-8.89424227756059E-14</v>
      </c>
      <c r="AS29" s="1">
        <v>-1.3710291476493301E-13</v>
      </c>
      <c r="AT29" s="1">
        <v>2.7058171366737199E-13</v>
      </c>
      <c r="AU29" s="1">
        <v>-4.8950518619625001E-14</v>
      </c>
      <c r="AV29" s="1">
        <v>-1.10510367624472E-13</v>
      </c>
      <c r="AW29" s="1">
        <v>3.0239540991334698E-13</v>
      </c>
      <c r="AX29" s="1">
        <v>-1.10636225364261E-14</v>
      </c>
      <c r="AY29" s="1">
        <v>2.8251065337203801E-14</v>
      </c>
      <c r="AZ29" s="1">
        <v>3.4184355412218E-15</v>
      </c>
      <c r="BA29" s="1">
        <v>8.0098351888647898E-15</v>
      </c>
      <c r="BB29" s="1">
        <v>-1.8701287766368601E-14</v>
      </c>
      <c r="BC29" s="1">
        <v>6.8581010056460205E-14</v>
      </c>
      <c r="BD29" s="1">
        <v>-1.5060761013196901E-14</v>
      </c>
      <c r="BE29" s="1">
        <v>-6.6563708947214695E-14</v>
      </c>
      <c r="BF29" s="1">
        <v>7.7850063058279806E-14</v>
      </c>
      <c r="BG29" s="1">
        <v>-1.2165991755136901E-12</v>
      </c>
      <c r="BH29" s="1">
        <v>-3.8769555686806499E-13</v>
      </c>
      <c r="BI29" s="1">
        <v>-1.9534884257667299E-13</v>
      </c>
      <c r="BJ29" s="1">
        <v>1.26353440803843E-13</v>
      </c>
      <c r="BK29" s="1">
        <v>3.7288329806223402E-14</v>
      </c>
      <c r="BL29" s="1">
        <v>-2.62886368256836E-13</v>
      </c>
      <c r="BM29" s="1">
        <v>-1.2066494509658599E-14</v>
      </c>
      <c r="BN29" s="1">
        <v>2.07090684341512E-13</v>
      </c>
      <c r="BO29" s="1">
        <v>-6.03689848347244E-14</v>
      </c>
      <c r="BP29" s="1">
        <v>8.5790922843151099E-14</v>
      </c>
      <c r="BQ29" s="1">
        <v>5.6021482240682701E-14</v>
      </c>
      <c r="BR29" s="1">
        <v>-9.8258672354067004E-14</v>
      </c>
      <c r="BS29" s="1">
        <v>2.1768372488001001E-13</v>
      </c>
      <c r="BT29" s="1">
        <v>-2.2155286350886501E-13</v>
      </c>
      <c r="BU29" s="1">
        <v>-1.74003557946313E-13</v>
      </c>
      <c r="BV29" s="1">
        <v>5.6131944804287402E-14</v>
      </c>
      <c r="BW29" s="1">
        <v>-8.4735260882428301E-13</v>
      </c>
      <c r="BX29" s="1">
        <v>-1.13219969239894E-13</v>
      </c>
      <c r="BY29" s="1">
        <v>3.88814232529221E-14</v>
      </c>
      <c r="BZ29" s="1">
        <v>-9.3448586155377803E-15</v>
      </c>
      <c r="CA29" s="1">
        <v>3.8174023005167504E-12</v>
      </c>
      <c r="CB29" s="1">
        <v>-7.9684128747137998E-14</v>
      </c>
      <c r="CC29" s="1">
        <v>-2.1647273462372701E-14</v>
      </c>
      <c r="CD29" s="1">
        <v>-2.2850574179354101E-13</v>
      </c>
      <c r="CE29" s="1">
        <v>-3.1838354436627099E-13</v>
      </c>
      <c r="CF29" s="1">
        <v>-1.26237045089988E-13</v>
      </c>
      <c r="CG29" s="1">
        <v>-7.7457927244486504E-14</v>
      </c>
      <c r="CH29" s="1">
        <v>1.9884260928762101E-14</v>
      </c>
      <c r="CI29" s="1">
        <v>-1.2661638400708101E-13</v>
      </c>
      <c r="CJ29" s="1">
        <v>-2.6158705608914499E-13</v>
      </c>
      <c r="CK29" s="1">
        <v>-1.4371775622904299E-13</v>
      </c>
      <c r="CL29" s="1">
        <v>-2.8714621275005298E-14</v>
      </c>
      <c r="CM29" s="1">
        <v>8.5055349847740805E-14</v>
      </c>
      <c r="CN29" s="1">
        <v>-1.6274605736949501E-13</v>
      </c>
      <c r="CO29" s="1">
        <v>2.1624064786014201E-13</v>
      </c>
      <c r="CP29" s="1">
        <v>-4.9808583854997698E-14</v>
      </c>
      <c r="CQ29" s="1">
        <v>-3.06917500064822E-15</v>
      </c>
      <c r="CR29" s="1">
        <v>-2.1056413675254499E-14</v>
      </c>
      <c r="CS29" s="1">
        <v>2.03286064426379E-13</v>
      </c>
      <c r="CT29" s="1">
        <v>3.5820720798958102E-13</v>
      </c>
      <c r="CU29" s="1">
        <v>-1.6781357584419701E-14</v>
      </c>
      <c r="CV29" s="1">
        <v>9.7992715331022792E-15</v>
      </c>
      <c r="CW29" s="1">
        <v>-5.4481925614344705E-13</v>
      </c>
      <c r="CX29" s="1">
        <v>-2.8199256121574501E-14</v>
      </c>
      <c r="CY29" s="1">
        <v>3.3622023023716903E-14</v>
      </c>
      <c r="CZ29" s="1">
        <v>6.01651247201149E-14</v>
      </c>
      <c r="DA29" s="1">
        <v>-4.9113866568781098E-14</v>
      </c>
      <c r="DB29" s="1">
        <v>2.6478543367040601E-14</v>
      </c>
      <c r="DC29" s="1">
        <v>-2.9859980017969099E-14</v>
      </c>
      <c r="DD29" s="1">
        <v>2.1368604714397699E-14</v>
      </c>
      <c r="DE29" s="1">
        <v>-2.0932068497409601E-13</v>
      </c>
      <c r="DF29" s="1">
        <v>3.0970550975845699E-14</v>
      </c>
      <c r="DG29" s="1">
        <v>6.0751387049935098E-15</v>
      </c>
      <c r="DH29" s="1">
        <v>1.5449428533642001E-14</v>
      </c>
      <c r="DI29" s="1">
        <v>-8.0361561963730404E-14</v>
      </c>
      <c r="DJ29" s="1">
        <v>1.5728092807827001E-14</v>
      </c>
      <c r="DK29" s="1">
        <v>-4.82508686212541E-14</v>
      </c>
      <c r="DL29" s="1">
        <v>7.8587347475471396E-14</v>
      </c>
      <c r="DM29" s="1">
        <v>-2.7381110499831501E-14</v>
      </c>
      <c r="DN29" s="1">
        <v>-1.4312034623434099E-13</v>
      </c>
      <c r="DO29" s="1">
        <v>-1.36586798328786E-13</v>
      </c>
      <c r="DP29" s="1">
        <v>-1.4116371639956801E-13</v>
      </c>
      <c r="DQ29" s="1">
        <v>-1.3647705635069299E-13</v>
      </c>
      <c r="DR29" s="1">
        <v>2.3847680734212502E-14</v>
      </c>
      <c r="DS29" s="1">
        <v>5.30068467270041E-14</v>
      </c>
      <c r="DT29" s="1">
        <v>-3.3361323609238803E-11</v>
      </c>
      <c r="DU29" s="1">
        <v>9.76473407516691E-15</v>
      </c>
      <c r="DV29" s="1">
        <v>-1.8844247157773699E-14</v>
      </c>
      <c r="DW29" s="1">
        <v>2.72295066996239E-15</v>
      </c>
      <c r="DX29" s="1">
        <v>-2.55532163177368E-14</v>
      </c>
      <c r="DY29" s="1">
        <v>3.7278060247067003E-14</v>
      </c>
      <c r="DZ29" s="1">
        <v>3.1301045154554497E-14</v>
      </c>
      <c r="EA29" s="1">
        <v>-1.26776084786032E-13</v>
      </c>
      <c r="EB29" s="1">
        <v>-3.9252032306475299E-14</v>
      </c>
      <c r="EC29" s="1">
        <v>3.6008025648021401E-14</v>
      </c>
      <c r="ED29" s="1">
        <v>8.4600330728056498E-15</v>
      </c>
      <c r="EE29" s="1">
        <v>-9.5960201660761996E-14</v>
      </c>
      <c r="EF29" s="1">
        <v>3.0201948488681802E-13</v>
      </c>
      <c r="EG29" s="1">
        <v>-4.2196039430691201E-14</v>
      </c>
      <c r="EH29" s="1">
        <v>-2.3412344386531799E-14</v>
      </c>
      <c r="EI29" s="1">
        <v>-1.7974837125982999E-13</v>
      </c>
      <c r="EJ29" s="1">
        <v>7.8705278253678294E-15</v>
      </c>
      <c r="EK29" s="1">
        <v>3.2358387517333001E-14</v>
      </c>
      <c r="EL29" s="1">
        <v>-7.5832412555928201E-14</v>
      </c>
      <c r="EM29" s="1">
        <v>2.67069729102834E-13</v>
      </c>
      <c r="EN29" s="1">
        <v>-6.08483664864225E-15</v>
      </c>
      <c r="EO29" s="1">
        <v>5.4558841554788498E-14</v>
      </c>
      <c r="EP29" s="1">
        <v>1.6957086647139499E-13</v>
      </c>
      <c r="EQ29" s="1">
        <v>4.88340474661889E-13</v>
      </c>
      <c r="ER29" s="1">
        <v>1.1675128993635999E-13</v>
      </c>
      <c r="ES29" s="1">
        <v>8.4984911146181397E-13</v>
      </c>
      <c r="ET29" s="1">
        <v>1.5338802339529399E-14</v>
      </c>
      <c r="EU29" s="1">
        <v>1.1524704218688101E-12</v>
      </c>
      <c r="EV29" s="1">
        <v>-3.8344382785305999E-14</v>
      </c>
      <c r="EW29" s="1">
        <v>2.5207067247669201E-15</v>
      </c>
      <c r="EX29" s="1">
        <v>1.5936725754763099E-13</v>
      </c>
      <c r="EY29" s="1">
        <v>-2.4555190130082298E-14</v>
      </c>
      <c r="EZ29" s="1">
        <v>4.0630291876449303E-14</v>
      </c>
      <c r="FA29" s="1">
        <v>-2.7811016139298201E-14</v>
      </c>
      <c r="FB29" s="1">
        <v>-7.9576808569899997E-15</v>
      </c>
      <c r="FC29" s="1">
        <v>4.7824221542244299E-13</v>
      </c>
      <c r="FD29" s="1">
        <v>4.4077653862120701E-13</v>
      </c>
      <c r="FE29" s="1">
        <v>4.2906376578000499E-14</v>
      </c>
      <c r="FF29" s="1">
        <v>4.1252089658243201E-14</v>
      </c>
      <c r="FG29" s="1">
        <v>-1.4091920414265999E-13</v>
      </c>
      <c r="FH29" s="1">
        <v>1.7613765452420201E-12</v>
      </c>
      <c r="FI29" s="1">
        <v>-1.21854712688415E-13</v>
      </c>
      <c r="FJ29" s="1">
        <v>-1.30300396257496E-13</v>
      </c>
      <c r="FK29" s="1">
        <v>-2.2002467787192501E-14</v>
      </c>
      <c r="FL29" s="1">
        <v>-3.7500153488243302E-14</v>
      </c>
      <c r="FM29" s="1">
        <v>4.0082492554961701E-13</v>
      </c>
      <c r="FN29" s="1">
        <v>-5.7462140165190304E-13</v>
      </c>
      <c r="FO29" s="1">
        <v>-4.7388503723764601E-14</v>
      </c>
      <c r="FP29" s="1">
        <v>-3.71964494583639E-13</v>
      </c>
      <c r="FQ29" s="1">
        <v>9.9433748025740701E-14</v>
      </c>
      <c r="FR29" s="1">
        <v>1.79896993488484E-13</v>
      </c>
      <c r="FS29" s="1">
        <v>-5.8227140102319102E-14</v>
      </c>
      <c r="FT29" s="1">
        <v>-7.8991995149748898E-14</v>
      </c>
      <c r="FU29" s="1">
        <v>-2.2841165625047799E-13</v>
      </c>
      <c r="FV29" s="1">
        <v>-3.2138769915350501E-14</v>
      </c>
      <c r="FW29" s="1">
        <v>-1.50813509870009E-13</v>
      </c>
      <c r="FX29" s="1">
        <v>6.7190240244731199E-15</v>
      </c>
      <c r="FY29" s="1">
        <v>7.9561341421546299E-14</v>
      </c>
      <c r="FZ29" s="1">
        <v>8.6995531115991806E-15</v>
      </c>
      <c r="GA29" s="1">
        <v>-1.87376152460302E-13</v>
      </c>
      <c r="GB29" s="1">
        <v>-9.5135385384556808E-15</v>
      </c>
      <c r="GC29" s="1">
        <v>1.11612171941514E-13</v>
      </c>
      <c r="GD29" s="1">
        <v>1.07070132973058E-13</v>
      </c>
      <c r="GE29" s="1">
        <v>-2.09687391952301E-14</v>
      </c>
      <c r="GF29" s="1">
        <v>4.4339088637473399E-15</v>
      </c>
      <c r="GG29" s="1">
        <v>-6.1303703514913804E-15</v>
      </c>
      <c r="GH29" s="1">
        <v>4.7662192507688297E-14</v>
      </c>
      <c r="GI29" s="1">
        <v>-2.0055253345387E-14</v>
      </c>
      <c r="GJ29" s="1">
        <v>-1.7924110921772699E-14</v>
      </c>
      <c r="GK29" s="1">
        <v>3.7646440410934199E-14</v>
      </c>
      <c r="GL29" s="1">
        <v>5.36628705502686E-13</v>
      </c>
      <c r="GM29" s="1">
        <v>-1.7477200139850901E-13</v>
      </c>
      <c r="GN29" s="1">
        <v>-9.0328272306680494E-15</v>
      </c>
      <c r="GO29" s="1">
        <v>1.4841161441794399E-14</v>
      </c>
      <c r="GP29" s="1">
        <v>-4.1782642858368402E-14</v>
      </c>
      <c r="GQ29" s="1">
        <v>-1.4313474313344899E-13</v>
      </c>
      <c r="GR29" s="1">
        <v>1.5725371410372699E-12</v>
      </c>
      <c r="GS29" s="1">
        <v>2.4086912728971102E-13</v>
      </c>
      <c r="GT29" s="1">
        <v>-2.5938873347222702E-13</v>
      </c>
      <c r="GU29" s="1">
        <v>-1.7806495057739901E-12</v>
      </c>
      <c r="GV29" s="1">
        <v>1.11374262784838E-13</v>
      </c>
      <c r="GW29" s="1">
        <v>-3.7373282166504403E-14</v>
      </c>
      <c r="GX29" s="1">
        <v>-9.3267173320771595E-14</v>
      </c>
      <c r="GY29" s="1">
        <v>-4.0646820793486603E-14</v>
      </c>
      <c r="GZ29" s="1">
        <v>-1.41791908519531E-14</v>
      </c>
      <c r="HA29" s="1">
        <v>1.7166620517768201E-13</v>
      </c>
      <c r="HB29" s="1">
        <v>-8.6985060370427596E-14</v>
      </c>
      <c r="HC29" s="1">
        <v>-6.5013074752290801E-15</v>
      </c>
      <c r="HD29" s="1">
        <v>2.3231768287650701E-14</v>
      </c>
      <c r="HE29" s="1">
        <v>2.46871143595463E-14</v>
      </c>
      <c r="HF29" s="1">
        <v>-1.45907535868767E-14</v>
      </c>
      <c r="HG29" s="1">
        <v>4.51745659899972E-13</v>
      </c>
      <c r="HH29" s="1">
        <v>2.1270593287714701E-14</v>
      </c>
      <c r="HI29" s="1">
        <v>-1.5236554319076299E-14</v>
      </c>
      <c r="HJ29" s="1">
        <v>3.9020654994639602E-13</v>
      </c>
      <c r="HK29" s="1">
        <v>-2.0757179777735201E-13</v>
      </c>
      <c r="HL29" s="1">
        <v>1.01391940850349E-13</v>
      </c>
      <c r="HM29" s="1">
        <v>-4.5772340356514899E-14</v>
      </c>
      <c r="HN29" s="1">
        <v>1.5953763954063499E-15</v>
      </c>
      <c r="HO29" s="1">
        <v>3.5107394593243202E-14</v>
      </c>
      <c r="HP29" s="1">
        <v>1.3157324334376601E-13</v>
      </c>
      <c r="HQ29" s="1">
        <v>-2.6137416296184E-14</v>
      </c>
      <c r="HR29" s="1">
        <v>2.1935129769809998E-14</v>
      </c>
      <c r="HS29" s="1">
        <v>-5.2366008826410698E-14</v>
      </c>
      <c r="HT29" s="1">
        <v>1.30714882688018E-13</v>
      </c>
      <c r="HU29" s="1">
        <v>3.6465742887498202E-13</v>
      </c>
      <c r="HV29" s="1">
        <v>-5.9512808402418297E-14</v>
      </c>
      <c r="HW29" s="1">
        <v>-7.6531761312038399E-13</v>
      </c>
      <c r="HX29" s="1">
        <v>-8.9339453522058302E-12</v>
      </c>
      <c r="HY29" s="1">
        <v>-1.2822457754444101E-13</v>
      </c>
      <c r="HZ29" s="1">
        <v>-6.0949315819290298E-14</v>
      </c>
      <c r="IA29" s="1">
        <v>8.9316297969075695E-14</v>
      </c>
      <c r="IB29" s="1">
        <v>-2.45302022408413E-14</v>
      </c>
      <c r="IC29" s="1">
        <v>-3.3657231020857298E-14</v>
      </c>
      <c r="ID29" s="1">
        <v>4.9441927755923695E-13</v>
      </c>
      <c r="IE29" s="1">
        <v>-7.2295782383531898E-14</v>
      </c>
      <c r="IF29" s="1">
        <v>2.9459842625729302E-14</v>
      </c>
      <c r="IG29" s="1">
        <v>-1.1750402446902399E-14</v>
      </c>
      <c r="IH29" s="1">
        <v>-3.6113002951361802E-14</v>
      </c>
      <c r="II29" s="1">
        <v>-1.92547491233893E-14</v>
      </c>
      <c r="IJ29" s="1">
        <v>-2.7882911328244099E-13</v>
      </c>
      <c r="IK29" s="1">
        <v>8.3246801836515097E-14</v>
      </c>
      <c r="IL29" s="1">
        <v>-3.7785943490785897E-15</v>
      </c>
      <c r="IM29" s="1">
        <v>3.2252287313258502E-14</v>
      </c>
      <c r="IN29" s="1">
        <v>4.0258149536230399E-14</v>
      </c>
      <c r="IO29" s="1">
        <v>1.5730321530451501E-13</v>
      </c>
      <c r="IP29" s="1">
        <v>9.8366893209811605E-14</v>
      </c>
      <c r="IQ29" s="1">
        <v>8.8904975218908698E-14</v>
      </c>
      <c r="IR29" s="1">
        <v>5.0609530013677701E-14</v>
      </c>
      <c r="IS29" s="1">
        <v>-1.8767161769738399E-13</v>
      </c>
      <c r="IT29" s="1">
        <v>-2.01985121417855E-14</v>
      </c>
      <c r="IU29" s="1">
        <v>2.36785345932425E-13</v>
      </c>
      <c r="IV29" s="1">
        <v>3.0951749567518E-14</v>
      </c>
      <c r="IW29" s="1">
        <v>1.2453773527372499E-13</v>
      </c>
      <c r="IX29" s="1">
        <v>-3.6003606803491498E-13</v>
      </c>
      <c r="IY29" s="1">
        <v>1.7578594460959301E-13</v>
      </c>
      <c r="IZ29" s="1">
        <v>-3.3236329206673697E-14</v>
      </c>
      <c r="JA29" s="1">
        <v>-9.7926381891833993E-13</v>
      </c>
      <c r="JB29" s="1">
        <v>-3.9482751438658302E-14</v>
      </c>
      <c r="JC29" s="1">
        <v>1.8837711290953899E-14</v>
      </c>
      <c r="JD29" s="1">
        <v>1.13606536395759E-13</v>
      </c>
      <c r="JE29" s="1">
        <v>-3.88210053361607E-14</v>
      </c>
      <c r="JF29" s="1">
        <v>5.2579095920936301E-13</v>
      </c>
      <c r="JG29" s="1">
        <v>2.1629917924020799E-14</v>
      </c>
      <c r="JH29" s="1">
        <v>-1.65555771724024E-13</v>
      </c>
      <c r="JI29" s="1">
        <v>-1.3242613986982501E-13</v>
      </c>
      <c r="JJ29" s="1">
        <v>-1.3032185722861799E-12</v>
      </c>
      <c r="JK29" s="1">
        <v>-4.04565408930535E-13</v>
      </c>
      <c r="JL29" s="1">
        <v>2.67281852549064E-13</v>
      </c>
      <c r="JM29" s="1">
        <v>-2.0067915510317401E-13</v>
      </c>
      <c r="JN29" s="1">
        <v>1.4209157574226099E-13</v>
      </c>
      <c r="JO29" s="1">
        <v>1.1950946962000999E-13</v>
      </c>
      <c r="JP29" s="1">
        <v>2.9803912241299102E-15</v>
      </c>
      <c r="JQ29" s="1">
        <v>-2.7140535431807399E-14</v>
      </c>
      <c r="JR29" s="1">
        <v>-2.10583043061419E-14</v>
      </c>
      <c r="JS29" s="1">
        <v>2.6470449629261198E-13</v>
      </c>
      <c r="JT29" s="1">
        <v>-1.63049221317662E-13</v>
      </c>
      <c r="JU29" s="1">
        <v>-8.5204297265579407E-15</v>
      </c>
      <c r="JV29" s="1">
        <v>4.2584247905764398E-15</v>
      </c>
      <c r="JW29" s="1">
        <v>3.2254799976601101E-13</v>
      </c>
      <c r="JX29" s="1">
        <v>-8.4570891719997902E-14</v>
      </c>
      <c r="JY29" s="1">
        <v>-6.2685034906013401E-16</v>
      </c>
      <c r="JZ29" s="1">
        <v>4.7495314986553302E-14</v>
      </c>
      <c r="KA29" s="1">
        <v>6.6164759137688198E-15</v>
      </c>
      <c r="KB29" s="1">
        <v>-2.7007500347242001E-14</v>
      </c>
      <c r="KC29" s="1">
        <v>-1.86266423416182E-14</v>
      </c>
      <c r="KD29" s="1">
        <v>-1.0524061742667601E-14</v>
      </c>
      <c r="KE29" s="1">
        <v>-6.0749047076046302E-13</v>
      </c>
      <c r="KF29" s="1">
        <v>-1.4348362744930499E-14</v>
      </c>
      <c r="KG29" s="1">
        <v>-5.5294875297516798E-14</v>
      </c>
      <c r="KH29" s="1">
        <v>-1.3773934825895001E-13</v>
      </c>
      <c r="KI29" s="1">
        <v>1.5729160294230501E-14</v>
      </c>
      <c r="KJ29" s="1">
        <v>-1.1475249686773301E-14</v>
      </c>
      <c r="KK29" s="1">
        <v>-2.2981699933044799E-12</v>
      </c>
      <c r="KL29" s="1">
        <v>2.1307026620304501E-13</v>
      </c>
      <c r="KM29" s="1">
        <v>-5.2730047277578803E-13</v>
      </c>
      <c r="KN29" s="1">
        <v>-7.0194408746179899E-14</v>
      </c>
      <c r="KO29" s="1">
        <v>-3.5547596437290699E-14</v>
      </c>
      <c r="KP29" s="1">
        <v>1.80476219180926E-13</v>
      </c>
      <c r="KQ29" s="1">
        <v>1.6070514384589801E-14</v>
      </c>
      <c r="KR29" s="1">
        <v>-1.06125249409222E-13</v>
      </c>
      <c r="KS29" s="1">
        <v>-2.6600878919161101E-13</v>
      </c>
      <c r="KT29" s="1">
        <v>3.1403967705935399E-13</v>
      </c>
      <c r="KU29" s="1">
        <v>5.2129286519560898E-14</v>
      </c>
      <c r="KV29" s="1">
        <v>1.4545511159532199E-13</v>
      </c>
      <c r="KW29" s="1">
        <v>2.8104826631374699E-14</v>
      </c>
      <c r="KX29" s="1">
        <v>2.26735559105553E-13</v>
      </c>
      <c r="KY29" s="1">
        <v>-6.7468341205391906E-14</v>
      </c>
      <c r="KZ29" s="1">
        <v>2.1760006943869601E-14</v>
      </c>
      <c r="LA29" s="1">
        <v>-4.4030151863351003E-14</v>
      </c>
      <c r="LB29" s="1">
        <v>6.3679584716763402E-15</v>
      </c>
      <c r="LC29" s="1">
        <v>1.95507291557456E-13</v>
      </c>
      <c r="LD29" s="1">
        <v>-1.57122753820886E-13</v>
      </c>
      <c r="LE29" s="1">
        <v>-1.11326763432379E-13</v>
      </c>
      <c r="LF29" s="1">
        <v>5.2702100247841801E-14</v>
      </c>
      <c r="LG29" s="1">
        <v>-2.41249228162557E-14</v>
      </c>
      <c r="LH29" s="1">
        <v>-5.6142271549590005E-13</v>
      </c>
      <c r="LI29" s="1">
        <v>-1.7194216994151901E-14</v>
      </c>
      <c r="LJ29" s="1">
        <v>-1.0075539280785899E-14</v>
      </c>
      <c r="LK29" s="1">
        <v>-3.55777492148237E-14</v>
      </c>
      <c r="LL29" s="1">
        <v>-4.4195784775079599E-13</v>
      </c>
      <c r="LM29" s="1">
        <v>-1.7262859305349199E-12</v>
      </c>
      <c r="LN29" s="1">
        <v>4.42294408257921E-13</v>
      </c>
      <c r="LO29" s="1">
        <v>5.6064853493818199E-14</v>
      </c>
      <c r="LP29" s="1">
        <v>9.7444905936991596E-14</v>
      </c>
      <c r="LQ29" s="1">
        <v>5.2294268855854001E-14</v>
      </c>
      <c r="LR29" s="1">
        <v>-3.6615368579513201E-13</v>
      </c>
      <c r="LS29" s="1">
        <v>9.4948253431092903E-14</v>
      </c>
      <c r="LT29" s="1">
        <v>-8.8778000641542496E-15</v>
      </c>
      <c r="LU29" s="1">
        <v>4.4167663276830698E-14</v>
      </c>
      <c r="LV29" s="1">
        <v>3.3211702980682198E-14</v>
      </c>
      <c r="LW29" s="1">
        <v>-5.7769696201272503E-14</v>
      </c>
      <c r="LX29" s="1">
        <v>1.8838438819502701E-13</v>
      </c>
      <c r="LY29" s="1">
        <v>9.5016368715509298E-15</v>
      </c>
      <c r="LZ29" s="1">
        <v>3.1081605198341997E-14</v>
      </c>
      <c r="MA29" s="1">
        <v>-7.15047034229864E-14</v>
      </c>
      <c r="MB29" s="1">
        <v>-2.5121122537268399E-13</v>
      </c>
      <c r="MC29" s="1">
        <v>1.3462541118706201E-14</v>
      </c>
      <c r="MD29" s="1">
        <v>1.27669445726708E-13</v>
      </c>
      <c r="ME29" s="1">
        <v>1.4267902358316199E-14</v>
      </c>
      <c r="MF29" s="1">
        <v>-2.6142373617921501E-14</v>
      </c>
      <c r="MG29" s="1">
        <v>6.9167661364705298E-14</v>
      </c>
      <c r="MH29" s="1">
        <v>-6.6900266494147003E-14</v>
      </c>
      <c r="MI29" s="1">
        <v>-8.4890355261478806E-15</v>
      </c>
      <c r="MJ29" s="1">
        <v>3.0455098499215102E-14</v>
      </c>
      <c r="MK29" s="1">
        <v>-3.6457733945188001E-14</v>
      </c>
      <c r="ML29" s="1">
        <v>6.4497557613230094E-14</v>
      </c>
      <c r="MM29" s="1">
        <v>5.08153032699026E-13</v>
      </c>
      <c r="MN29" s="1">
        <v>5.2113715414940302E-13</v>
      </c>
      <c r="MO29" s="1">
        <v>8.8436795162821004E-13</v>
      </c>
      <c r="MP29" s="1">
        <v>1.1931221248433E-12</v>
      </c>
      <c r="MQ29" s="1">
        <v>-1.6655425009772499E-14</v>
      </c>
      <c r="MR29" s="1">
        <v>-1.3725722287681599E-13</v>
      </c>
      <c r="MS29" s="1">
        <v>9.7298531075306598E-14</v>
      </c>
      <c r="MT29" s="1">
        <v>-9.2795210621651695E-15</v>
      </c>
      <c r="MU29" s="1">
        <v>-5.4939529481926499E-14</v>
      </c>
      <c r="MV29" s="1">
        <v>-2.3632599202280299E-14</v>
      </c>
      <c r="MW29" s="1">
        <v>-2.0030360583939E-13</v>
      </c>
      <c r="MX29" s="1">
        <v>-8.77218584209736E-13</v>
      </c>
      <c r="MY29" s="1">
        <v>-1.3164666418194101E-13</v>
      </c>
      <c r="MZ29" s="1">
        <v>8.3173368210428596E-14</v>
      </c>
      <c r="NA29" s="1">
        <v>9.8923807402000702E-14</v>
      </c>
      <c r="NB29" s="1">
        <v>1.2310619166055199E-13</v>
      </c>
      <c r="NC29" s="1">
        <v>6.9998280740499805E-14</v>
      </c>
      <c r="ND29" s="1">
        <v>-2.68779704002752E-14</v>
      </c>
      <c r="NE29" s="1">
        <v>-1.0276251898577401E-14</v>
      </c>
      <c r="NF29" s="1">
        <v>4.82352964476688E-14</v>
      </c>
      <c r="NG29" s="1">
        <v>-1.24318383898252E-14</v>
      </c>
      <c r="NH29" s="1">
        <v>1.2410811324522599E-14</v>
      </c>
      <c r="NI29" s="1">
        <v>1.9156396720561201E-13</v>
      </c>
      <c r="NJ29" s="1">
        <v>4.9731561617967402E-13</v>
      </c>
      <c r="NK29" s="1">
        <v>-2.2603432160815701E-14</v>
      </c>
      <c r="NL29" s="1">
        <v>9.0003412386602995E-14</v>
      </c>
      <c r="NM29" s="1">
        <v>4.1580377467636398E-13</v>
      </c>
      <c r="NN29" s="1">
        <v>-4.9173435231086503E-14</v>
      </c>
      <c r="NO29" s="1">
        <v>-1.1009935474000799E-13</v>
      </c>
      <c r="NP29" s="1">
        <v>-2.1875883651887301E-14</v>
      </c>
      <c r="NQ29" s="1">
        <v>1.06797213864862E-13</v>
      </c>
      <c r="NR29" s="1">
        <v>1.09414389760558E-13</v>
      </c>
      <c r="NS29" s="1">
        <v>-1.54922242801008E-13</v>
      </c>
      <c r="NT29" s="1">
        <v>6.6149047384838802E-14</v>
      </c>
      <c r="NU29" s="1">
        <v>3.93038361915969E-14</v>
      </c>
      <c r="NV29" s="1">
        <v>-6.7140099237052397E-13</v>
      </c>
      <c r="NW29" s="1">
        <v>1.86990421201575E-13</v>
      </c>
      <c r="NX29" s="1">
        <v>-5.8004591751331604E-14</v>
      </c>
      <c r="NY29" s="1">
        <v>3.2274905940515799E-13</v>
      </c>
      <c r="NZ29" s="1">
        <v>-8.6190590067344996E-14</v>
      </c>
      <c r="OA29" s="1">
        <v>1.8705691633969001E-13</v>
      </c>
      <c r="OB29" s="1">
        <v>-9.6090974727794399E-14</v>
      </c>
      <c r="OC29" s="1">
        <v>-2.6830238089393801E-13</v>
      </c>
      <c r="OD29" s="1">
        <v>1.3052068288821399E-14</v>
      </c>
      <c r="OE29" s="1">
        <v>-8.0630025378129098E-14</v>
      </c>
      <c r="OF29" s="1">
        <v>-1.99052349620901E-13</v>
      </c>
      <c r="OG29" s="1">
        <v>-4.1307574210788302E-13</v>
      </c>
      <c r="OH29" s="1">
        <v>5.86633452554301E-15</v>
      </c>
      <c r="OI29" s="1">
        <v>-3.2657142249951998E-14</v>
      </c>
      <c r="OJ29" s="1">
        <v>9.2883031658323691E-13</v>
      </c>
      <c r="OK29" s="1">
        <v>1.3135542164084199E-13</v>
      </c>
      <c r="OL29" s="1">
        <v>-4.4422562781559398E-13</v>
      </c>
      <c r="OM29" s="1">
        <v>2.1938883325455502E-14</v>
      </c>
      <c r="ON29" s="1">
        <v>1.72155491109963E-13</v>
      </c>
      <c r="OO29" s="1">
        <v>1.58962133940933E-14</v>
      </c>
      <c r="OP29" s="1">
        <v>1.77136682946096E-13</v>
      </c>
      <c r="OQ29" s="1">
        <v>-1.24698413721277E-13</v>
      </c>
      <c r="OR29" s="1">
        <v>-1.4349068029399799E-13</v>
      </c>
      <c r="OS29" s="1">
        <v>-1.5317000786518899E-13</v>
      </c>
      <c r="OT29" s="1">
        <v>-1.7834737651555001E-14</v>
      </c>
      <c r="OU29" s="1">
        <v>-1.8118708155005701E-13</v>
      </c>
      <c r="OV29" s="1">
        <v>-1.9248674530019699E-12</v>
      </c>
      <c r="OW29" s="1">
        <v>6.4902799658529296E-14</v>
      </c>
      <c r="OX29" s="1">
        <v>-1.9924804326551201E-14</v>
      </c>
      <c r="OY29" s="1">
        <v>-2.4311516133138899E-13</v>
      </c>
      <c r="OZ29" s="1">
        <v>1.6967546178647001E-13</v>
      </c>
      <c r="PA29" s="1">
        <v>1.59309231883982E-13</v>
      </c>
      <c r="PB29" s="1">
        <v>-9.7672033679959297E-14</v>
      </c>
      <c r="PC29" s="1">
        <v>4.2414986040433801E-13</v>
      </c>
      <c r="PD29" s="1">
        <v>2.9985238902055799E-13</v>
      </c>
      <c r="PE29" s="1">
        <v>-6.8714748069829799E-14</v>
      </c>
      <c r="PF29" s="1">
        <v>-9.7726805453561906E-14</v>
      </c>
      <c r="PG29" s="1">
        <v>-2.8575351557179097E-14</v>
      </c>
      <c r="PH29" s="1">
        <v>6.1302547255727706E-14</v>
      </c>
      <c r="PI29" s="1">
        <v>2.2364060339226101E-12</v>
      </c>
      <c r="PJ29" s="1">
        <v>1.16426304956748E-13</v>
      </c>
      <c r="PK29" s="1">
        <v>5.95635894946892E-13</v>
      </c>
      <c r="PL29" s="1">
        <v>-1.90899798927708E-13</v>
      </c>
      <c r="PM29" s="1">
        <v>-3.1818920749102899E-14</v>
      </c>
      <c r="PN29" s="1">
        <v>-2.8570197804229601E-14</v>
      </c>
      <c r="PO29" s="1">
        <v>-5.9275801450381901E-14</v>
      </c>
      <c r="PP29" s="1">
        <v>1.68819681039394E-13</v>
      </c>
      <c r="PQ29" s="1">
        <v>-7.0758585371113304E-14</v>
      </c>
      <c r="PR29" s="1">
        <v>-4.8342249818317001E-14</v>
      </c>
      <c r="PS29" s="1">
        <v>-3.2156661169665698E-14</v>
      </c>
      <c r="PT29" s="1">
        <v>4.4982942347845801E-14</v>
      </c>
      <c r="PU29" s="1">
        <v>-1.7698006699651E-14</v>
      </c>
      <c r="PV29" s="1">
        <v>1.18731153276617E-13</v>
      </c>
      <c r="PW29" s="1">
        <v>1.01776999088985E-13</v>
      </c>
      <c r="PX29" s="1">
        <v>-1.4808362400906601E-13</v>
      </c>
      <c r="PY29" s="1">
        <v>2.10155786904374E-13</v>
      </c>
      <c r="PZ29" s="1">
        <v>2.30202574114872E-13</v>
      </c>
      <c r="QA29" s="1">
        <v>1.5324208315887899E-14</v>
      </c>
      <c r="QB29" s="1">
        <v>-4.9597188875764001E-13</v>
      </c>
      <c r="QC29" s="1">
        <v>2.05201364812699E-12</v>
      </c>
      <c r="SH29">
        <f>COUNTIF(C29:SG29,"&gt;0.1")</f>
        <v>0</v>
      </c>
    </row>
    <row r="30" spans="1:502" x14ac:dyDescent="0.2">
      <c r="A30" t="s">
        <v>31</v>
      </c>
      <c r="B30" s="1">
        <v>-9.0417290392236602E-14</v>
      </c>
      <c r="C30" s="1">
        <v>7.5821243122474303E-15</v>
      </c>
      <c r="D30" s="1">
        <v>-4.4170952167123E-13</v>
      </c>
      <c r="E30" s="1">
        <v>-1.52202525646372E-12</v>
      </c>
      <c r="F30" s="1">
        <v>-4.6192378255264601E-14</v>
      </c>
      <c r="G30" s="1">
        <v>1.4107705488683299E-13</v>
      </c>
      <c r="H30" s="1">
        <v>1.19361750018295E-27</v>
      </c>
      <c r="I30" s="1">
        <v>-3.8298061618963301E-14</v>
      </c>
      <c r="J30" s="1">
        <v>-3.6456408911722003E-14</v>
      </c>
      <c r="K30" s="1">
        <v>3.1181408292935803E-14</v>
      </c>
      <c r="L30" s="1">
        <v>-6.83296711833691E-15</v>
      </c>
      <c r="M30" s="1">
        <v>7.7317926673210299E-14</v>
      </c>
      <c r="N30" s="1">
        <v>-2.5726142641223601E-15</v>
      </c>
      <c r="O30" s="1">
        <v>-3.3751839066750701E-14</v>
      </c>
      <c r="P30" s="1">
        <v>-7.1653519714630305E-27</v>
      </c>
      <c r="Q30" s="1">
        <v>2.9577100400274502E-14</v>
      </c>
      <c r="R30" s="1">
        <v>-3.8695028148960097E-15</v>
      </c>
      <c r="S30" s="1">
        <v>-8.5577309211327401E-28</v>
      </c>
      <c r="T30" s="1">
        <v>6.1044743461994696E-13</v>
      </c>
      <c r="U30" s="1">
        <v>-5.45797790195642E-14</v>
      </c>
      <c r="V30" s="1">
        <v>4.9619623045334403E-14</v>
      </c>
      <c r="W30" s="1">
        <v>3.07867890269913E-28</v>
      </c>
      <c r="X30" s="1">
        <v>-7.4959407666373795E-17</v>
      </c>
      <c r="Y30" s="1">
        <v>1.7474560968917599E-13</v>
      </c>
      <c r="Z30" s="1">
        <v>2.8769938954788701E-14</v>
      </c>
      <c r="AA30" s="1">
        <v>-1.88882021351871E-14</v>
      </c>
      <c r="AB30" s="1">
        <v>1.47496790485646E-15</v>
      </c>
      <c r="AC30" s="1">
        <v>-3.7544822034474502E-14</v>
      </c>
      <c r="AD30" s="1">
        <v>-2.21262242932122E-14</v>
      </c>
      <c r="AE30" s="1">
        <v>-1.3338055032591599E-27</v>
      </c>
      <c r="AF30" s="1">
        <v>1.3066419698442E-13</v>
      </c>
      <c r="AG30" s="1">
        <v>-2.0340968120811499E-14</v>
      </c>
      <c r="AH30" s="1">
        <v>-1.72211967587094E-15</v>
      </c>
      <c r="AI30" s="1">
        <v>-2.0699264802612599E-14</v>
      </c>
      <c r="AJ30" s="1">
        <v>-1.05137865143901E-14</v>
      </c>
      <c r="AK30" s="1">
        <v>-4.9459935240901299E-14</v>
      </c>
      <c r="AL30" s="1">
        <v>-5.0469680358066003E-14</v>
      </c>
      <c r="AM30" s="1">
        <v>-6.1269926425946102E-15</v>
      </c>
      <c r="AN30" s="1">
        <v>3.9166401589070599E-13</v>
      </c>
      <c r="AO30" s="1">
        <v>1.6950967882241001E-13</v>
      </c>
      <c r="AP30" s="1">
        <v>-1.27549557412406E-13</v>
      </c>
      <c r="AQ30" s="1">
        <v>4.46713302141488E-28</v>
      </c>
      <c r="AR30" s="1">
        <v>-2.1272776655819699E-14</v>
      </c>
      <c r="AS30" s="1">
        <v>1.9632082861950301E-27</v>
      </c>
      <c r="AT30" s="1">
        <v>1.9888945808492599E-15</v>
      </c>
      <c r="AU30" s="1">
        <v>2.6495568771456602E-13</v>
      </c>
      <c r="AV30">
        <v>0</v>
      </c>
      <c r="AW30" s="1">
        <v>8.25076245527726E-14</v>
      </c>
      <c r="AX30" s="1">
        <v>1.25970200686937E-27</v>
      </c>
      <c r="AY30" s="1">
        <v>2.5096375210379401E-14</v>
      </c>
      <c r="AZ30" s="1">
        <v>1.9329322678477601E-13</v>
      </c>
      <c r="BA30" s="1">
        <v>5.9985498508293798E-14</v>
      </c>
      <c r="BB30" s="1">
        <v>1.87884634412808E-13</v>
      </c>
      <c r="BC30" s="1">
        <v>4.2191511300325801E-13</v>
      </c>
      <c r="BD30" s="1">
        <v>6.5266348347365696E-14</v>
      </c>
      <c r="BE30" s="1">
        <v>-5.8223484507321895E-14</v>
      </c>
      <c r="BF30" s="1">
        <v>-1.5291395920275399E-14</v>
      </c>
      <c r="BG30" s="1">
        <v>6.0936329069092204E-13</v>
      </c>
      <c r="BH30" s="1">
        <v>-2.1399960535621799E-15</v>
      </c>
      <c r="BI30" s="1">
        <v>-8.51020329970944E-15</v>
      </c>
      <c r="BJ30" s="1">
        <v>-2.5194569795257901E-28</v>
      </c>
      <c r="BK30" s="1">
        <v>-1.32557104041433E-27</v>
      </c>
      <c r="BL30" s="1">
        <v>-1.8096211867544601E-13</v>
      </c>
      <c r="BM30" s="1">
        <v>-2.3651003010389399E-12</v>
      </c>
      <c r="BN30" s="1">
        <v>8.1463306032048798E-15</v>
      </c>
      <c r="BO30" s="1">
        <v>7.6594926458784601E-31</v>
      </c>
      <c r="BP30" s="1">
        <v>-1.38102488613801E-13</v>
      </c>
      <c r="BQ30" s="1">
        <v>-5.04234485205606E-15</v>
      </c>
      <c r="BR30" s="1">
        <v>-4.1401313487903899E-28</v>
      </c>
      <c r="BS30" s="1">
        <v>-3.5563464415003898E-14</v>
      </c>
      <c r="BT30" s="1">
        <v>1.63137992211279E-14</v>
      </c>
      <c r="BU30" s="1">
        <v>1.7534207535938301E-15</v>
      </c>
      <c r="BV30" s="1">
        <v>-8.7580327465954605E-14</v>
      </c>
      <c r="BW30" s="1">
        <v>5.5528203476949201E-15</v>
      </c>
      <c r="BX30" s="1">
        <v>2.64579011617034E-28</v>
      </c>
      <c r="BY30" s="1">
        <v>2.1162020644274301E-15</v>
      </c>
      <c r="BZ30" s="1">
        <v>2.3655259929333299E-14</v>
      </c>
      <c r="CA30" s="1">
        <v>-3.2903678799391002E-15</v>
      </c>
      <c r="CB30" s="1">
        <v>1.16714145563803E-13</v>
      </c>
      <c r="CC30" s="1">
        <v>-2.20458409573875E-14</v>
      </c>
      <c r="CD30" s="1">
        <v>5.0647261848589498E-15</v>
      </c>
      <c r="CE30" s="1">
        <v>3.19749109257481E-13</v>
      </c>
      <c r="CF30" s="1">
        <v>1.2825197086867499E-13</v>
      </c>
      <c r="CG30" s="1">
        <v>3.7587114962188997E-14</v>
      </c>
      <c r="CH30" s="1">
        <v>1.7021251849181699E-14</v>
      </c>
      <c r="CI30" s="1">
        <v>-2.4738991046892098E-13</v>
      </c>
      <c r="CJ30" s="1">
        <v>-2.2623090032440499E-14</v>
      </c>
      <c r="CK30" s="1">
        <v>2.8737342242350499E-12</v>
      </c>
      <c r="CL30" s="1">
        <v>1.3851255189214601E-13</v>
      </c>
      <c r="CM30" s="1">
        <v>-2.2979566849089999E-14</v>
      </c>
      <c r="CN30" s="1">
        <v>-1.5103548323589899E-13</v>
      </c>
      <c r="CO30" s="1">
        <v>8.5071541367051404E-15</v>
      </c>
      <c r="CP30" s="1">
        <v>6.6626150543469102E-13</v>
      </c>
      <c r="CQ30" s="1">
        <v>1.8084173192114199E-14</v>
      </c>
      <c r="CR30" s="1">
        <v>-4.5335662315009499E-13</v>
      </c>
      <c r="CS30" s="1">
        <v>2.1321297676923099E-13</v>
      </c>
      <c r="CT30" s="1">
        <v>2.8215079451000799E-14</v>
      </c>
      <c r="CU30" s="1">
        <v>-8.9141574108700104E-15</v>
      </c>
      <c r="CV30" s="1">
        <v>1.51456018626635E-13</v>
      </c>
      <c r="CW30" s="1">
        <v>-4.1432611023956302E-14</v>
      </c>
      <c r="CX30" s="1">
        <v>1.27667927505443E-14</v>
      </c>
      <c r="CY30" s="1">
        <v>6.4064521413407398E-12</v>
      </c>
      <c r="CZ30" s="1">
        <v>2.05741004822698E-13</v>
      </c>
      <c r="DA30" s="1">
        <v>-8.3503829911548396E-15</v>
      </c>
      <c r="DB30" s="1">
        <v>1.05377497055839E-14</v>
      </c>
      <c r="DC30" s="1">
        <v>9.5199275420797301E-16</v>
      </c>
      <c r="DD30" s="1">
        <v>-5.5824553953621696E-15</v>
      </c>
      <c r="DE30" s="1">
        <v>1.455326554622E-12</v>
      </c>
      <c r="DF30" s="1">
        <v>5.2104829935314903E-14</v>
      </c>
      <c r="DG30" s="1">
        <v>-4.1295649806429102E-14</v>
      </c>
      <c r="DH30" s="1">
        <v>-2.3201708111462501E-29</v>
      </c>
      <c r="DI30" s="1">
        <v>1.12377016339552E-13</v>
      </c>
      <c r="DJ30" s="1">
        <v>7.2631632236202498E-14</v>
      </c>
      <c r="DK30" s="1">
        <v>-5.2908127316796996E-13</v>
      </c>
      <c r="DL30" s="1">
        <v>1.7686645991553899E-14</v>
      </c>
      <c r="DM30" s="1">
        <v>1.1270526161422799E-14</v>
      </c>
      <c r="DN30" s="1">
        <v>8.02798700161526E-14</v>
      </c>
      <c r="DO30" s="1">
        <v>3.5854733886201298E-14</v>
      </c>
      <c r="DP30" s="1">
        <v>-1.6186962484901799E-15</v>
      </c>
      <c r="DQ30" s="1">
        <v>-9.4909597567363606E-14</v>
      </c>
      <c r="DR30" s="1">
        <v>-6.4763944568378299E-14</v>
      </c>
      <c r="DS30" s="1">
        <v>-1.2409221304400899E-14</v>
      </c>
      <c r="DT30" s="1">
        <v>-4.5860522879429803E-16</v>
      </c>
      <c r="DU30" s="1">
        <v>-3.38538078262881E-14</v>
      </c>
      <c r="DV30" s="1">
        <v>-3.9817307805647398E-14</v>
      </c>
      <c r="DW30" s="1">
        <v>1.3536133345896E-13</v>
      </c>
      <c r="DX30" s="1">
        <v>9.1127011824189404E-14</v>
      </c>
      <c r="DY30" s="1">
        <v>1.07707856419222E-14</v>
      </c>
      <c r="DZ30" s="1">
        <v>3.2268753723585102E-29</v>
      </c>
      <c r="EA30" s="1">
        <v>-4.37353297508964E-13</v>
      </c>
      <c r="EB30" s="1">
        <v>1.1655859326989001E-12</v>
      </c>
      <c r="EC30" s="1">
        <v>2.1621652927266199E-15</v>
      </c>
      <c r="ED30" s="1">
        <v>4.3731188438762101E-14</v>
      </c>
      <c r="EE30" s="1">
        <v>-2.7196855277617598E-13</v>
      </c>
      <c r="EF30" s="1">
        <v>-6.2848156521575205E-13</v>
      </c>
      <c r="EG30" s="1">
        <v>9.1617072034322501E-29</v>
      </c>
      <c r="EH30" s="1">
        <v>-2.6139428458102402E-13</v>
      </c>
      <c r="EI30" s="1">
        <v>-2.02775555491029E-12</v>
      </c>
      <c r="EJ30" s="1">
        <v>1.2504123390995801E-13</v>
      </c>
      <c r="EK30" s="1">
        <v>-1.3188963362575601E-16</v>
      </c>
      <c r="EL30" s="1">
        <v>-3.4521984935024799E-14</v>
      </c>
      <c r="EM30" s="1">
        <v>4.4920229337147099E-15</v>
      </c>
      <c r="EN30" s="1">
        <v>-1.7708842515776301E-14</v>
      </c>
      <c r="EO30" s="1">
        <v>-1.2837349991992601E-13</v>
      </c>
      <c r="EP30" s="1">
        <v>-4.0546905764988002E-14</v>
      </c>
      <c r="EQ30" s="1">
        <v>8.1007936082441303E-15</v>
      </c>
      <c r="ER30" s="1">
        <v>8.1384963296287105E-14</v>
      </c>
      <c r="ES30" s="1">
        <v>-1.19569371029441E-13</v>
      </c>
      <c r="ET30" s="1">
        <v>1.56772414239065E-14</v>
      </c>
      <c r="EU30" s="1">
        <v>4.7961087053518001E-14</v>
      </c>
      <c r="EV30" s="1">
        <v>1.95002351123267E-14</v>
      </c>
      <c r="EW30" s="1">
        <v>-4.3688441289290502E-28</v>
      </c>
      <c r="EX30" s="1">
        <v>-6.5671506021574304E-14</v>
      </c>
      <c r="EY30" s="1">
        <v>3.3110494013545402E-16</v>
      </c>
      <c r="EZ30" s="1">
        <v>-2.28626648120748E-14</v>
      </c>
      <c r="FA30" s="1">
        <v>-8.5572743744517996E-13</v>
      </c>
      <c r="FB30" s="1">
        <v>1.1968098037226801E-13</v>
      </c>
      <c r="FC30" s="1">
        <v>-4.2240522249060502E-14</v>
      </c>
      <c r="FD30" s="1">
        <v>-1.09574571043577E-13</v>
      </c>
      <c r="FE30" s="1">
        <v>7.2493933202902706E-14</v>
      </c>
      <c r="FF30" s="1">
        <v>-2.2527899002361398E-16</v>
      </c>
      <c r="FG30" s="1">
        <v>-6.8097231261258004E-14</v>
      </c>
      <c r="FH30" s="1">
        <v>-8.3571805581517002E-15</v>
      </c>
      <c r="FI30" s="1">
        <v>1.7164453091663201E-13</v>
      </c>
      <c r="FJ30" s="1">
        <v>-7.7195574641410007E-15</v>
      </c>
      <c r="FK30" s="1">
        <v>2.7880433800833102E-13</v>
      </c>
      <c r="FL30" s="1">
        <v>5.2261217407167402E-13</v>
      </c>
      <c r="FM30" s="1">
        <v>1.5886637443383499E-14</v>
      </c>
      <c r="FN30" s="1">
        <v>-7.1302412886638502E-14</v>
      </c>
      <c r="FO30" s="1">
        <v>-8.1795851197076799E-29</v>
      </c>
      <c r="FP30" s="1">
        <v>-1.6247960061997101E-14</v>
      </c>
      <c r="FQ30" s="1">
        <v>2.88075555570399E-15</v>
      </c>
      <c r="FR30" s="1">
        <v>4.3649590686333499E-14</v>
      </c>
      <c r="FS30" s="1">
        <v>-1.7840725891142599E-14</v>
      </c>
      <c r="FT30" s="1">
        <v>-7.7406152942213699E-12</v>
      </c>
      <c r="FU30" s="1">
        <v>7.0416421271246101E-15</v>
      </c>
      <c r="FV30" s="1">
        <v>-3.03946166004617E-15</v>
      </c>
      <c r="FW30" s="1">
        <v>-1.3851702568087501E-13</v>
      </c>
      <c r="FX30" s="1">
        <v>5.9327120449923805E-13</v>
      </c>
      <c r="FY30" s="1">
        <v>7.1901494404745101E-13</v>
      </c>
      <c r="FZ30" s="1">
        <v>-1.4892007677192499E-14</v>
      </c>
      <c r="GA30" s="1">
        <v>-1.0965450190371201E-13</v>
      </c>
      <c r="GB30" s="1">
        <v>2.25753985458615E-14</v>
      </c>
      <c r="GC30" s="1">
        <v>-8.5072527341969502E-13</v>
      </c>
      <c r="GD30" s="1">
        <v>-4.2660452795143399E-14</v>
      </c>
      <c r="GE30" s="1">
        <v>9.2148174870253695E-13</v>
      </c>
      <c r="GF30" s="1">
        <v>3.7093322609769E-16</v>
      </c>
      <c r="GG30" s="1">
        <v>-7.5066323178919805E-15</v>
      </c>
      <c r="GH30" s="1">
        <v>2.2596003367382501E-13</v>
      </c>
      <c r="GI30" s="1">
        <v>2.2521770965378001E-14</v>
      </c>
      <c r="GJ30" s="1">
        <v>-2.6751750547925697E-13</v>
      </c>
      <c r="GK30" s="1">
        <v>2.14309897289029E-13</v>
      </c>
      <c r="GL30" s="1">
        <v>-1.78011836081259E-28</v>
      </c>
      <c r="GM30" s="1">
        <v>7.7003513018401707E-15</v>
      </c>
      <c r="GN30" s="1">
        <v>-5.6946152238643902E-14</v>
      </c>
      <c r="GO30" s="1">
        <v>9.3720079172140306E-15</v>
      </c>
      <c r="GP30" s="1">
        <v>7.1413332481272201E-14</v>
      </c>
      <c r="GQ30" s="1">
        <v>3.4086555982996499E-14</v>
      </c>
      <c r="GR30" s="1">
        <v>2.5944070578504099E-14</v>
      </c>
      <c r="GS30" s="1">
        <v>2.5958263001471702E-13</v>
      </c>
      <c r="GT30" s="1">
        <v>-4.2098516259682301E-16</v>
      </c>
      <c r="GU30" s="1">
        <v>-5.08677505930105E-14</v>
      </c>
      <c r="GV30" s="1">
        <v>8.1843136157519598E-13</v>
      </c>
      <c r="GW30" s="1">
        <v>-7.5767829957690396E-28</v>
      </c>
      <c r="GX30" s="1">
        <v>2.48849802850065E-12</v>
      </c>
      <c r="GY30" s="1">
        <v>9.8611591187677702E-14</v>
      </c>
      <c r="GZ30" s="1">
        <v>-3.4087695272799198E-16</v>
      </c>
      <c r="HA30" s="1">
        <v>-4.4460836769334902E-14</v>
      </c>
      <c r="HB30" s="1">
        <v>-1.11678325535395E-27</v>
      </c>
      <c r="HC30" s="1">
        <v>-2.4254036594729801E-27</v>
      </c>
      <c r="HD30" s="1">
        <v>-4.55407533398406E-15</v>
      </c>
      <c r="HE30" s="1">
        <v>-4.3751089039175996E-15</v>
      </c>
      <c r="HF30" s="1">
        <v>8.4994470829563606E-14</v>
      </c>
      <c r="HG30" s="1">
        <v>3.29575113796331E-15</v>
      </c>
      <c r="HH30" s="1">
        <v>-3.2598533746926102E-13</v>
      </c>
      <c r="HI30" s="1">
        <v>-1.23624404958443E-13</v>
      </c>
      <c r="HJ30" s="1">
        <v>2.90549868998942E-15</v>
      </c>
      <c r="HK30" s="1">
        <v>7.2099750731621502E-28</v>
      </c>
      <c r="HL30" s="1">
        <v>-1.2932117238241201E-27</v>
      </c>
      <c r="HM30" s="1">
        <v>-8.8941183028771202E-14</v>
      </c>
      <c r="HN30" s="1">
        <v>1.04063150475634E-14</v>
      </c>
      <c r="HO30" s="1">
        <v>-1.6761664122509799E-15</v>
      </c>
      <c r="HP30" s="1">
        <v>-4.3424079774661999E-13</v>
      </c>
      <c r="HQ30" s="1">
        <v>2.0026595560162299E-27</v>
      </c>
      <c r="HR30" s="1">
        <v>2.6800144449083799E-14</v>
      </c>
      <c r="HS30" s="1">
        <v>-1.35535794775295E-14</v>
      </c>
      <c r="HT30" s="1">
        <v>-1.07581920316688E-13</v>
      </c>
      <c r="HU30" s="1">
        <v>-6.52760768587269E-15</v>
      </c>
      <c r="HV30" s="1">
        <v>-1.5498797400786601E-14</v>
      </c>
      <c r="HW30" s="1">
        <v>-8.1664805617362597E-28</v>
      </c>
      <c r="HX30" s="1">
        <v>-2.9856706457188102E-13</v>
      </c>
      <c r="HY30" s="1">
        <v>-6.8252176946134303E-15</v>
      </c>
      <c r="HZ30" s="1">
        <v>-1.4329026941448899E-27</v>
      </c>
      <c r="IA30" s="1">
        <v>-2.5666133924692301E-13</v>
      </c>
      <c r="IB30" s="1">
        <v>2.0278388170069801E-13</v>
      </c>
      <c r="IC30" s="1">
        <v>1.5328349194582E-17</v>
      </c>
      <c r="ID30" s="1">
        <v>1.4426041621402001E-16</v>
      </c>
      <c r="IE30" s="1">
        <v>-8.7768486483108004E-15</v>
      </c>
      <c r="IF30" s="1">
        <v>-9.7162653329328004E-14</v>
      </c>
      <c r="IG30" s="1">
        <v>5.6892605609462805E-14</v>
      </c>
      <c r="IH30" s="1">
        <v>-3.8473941003760301E-28</v>
      </c>
      <c r="II30" s="1">
        <v>3.71948650397054E-14</v>
      </c>
      <c r="IJ30" s="1">
        <v>-9.8049556770542003E-14</v>
      </c>
      <c r="IK30" s="1">
        <v>2.6734722631681702E-28</v>
      </c>
      <c r="IL30" s="1">
        <v>-7.3075318106323897E-14</v>
      </c>
      <c r="IM30" s="1">
        <v>-2.1732859081068999E-13</v>
      </c>
      <c r="IN30" s="1">
        <v>1.7025816287519501E-14</v>
      </c>
      <c r="IO30" s="1">
        <v>-2.0285112078556401E-14</v>
      </c>
      <c r="IP30" s="1">
        <v>4.2130062812880798E-15</v>
      </c>
      <c r="IQ30" s="1">
        <v>5.22205415595999E-27</v>
      </c>
      <c r="IR30" s="1">
        <v>2.0864436154399699E-13</v>
      </c>
      <c r="IS30" s="1">
        <v>6.7640807960455096E-15</v>
      </c>
      <c r="IT30" s="1">
        <v>2.9109894272359202E-14</v>
      </c>
      <c r="IU30" s="1">
        <v>-2.2315234057364599E-13</v>
      </c>
      <c r="IV30" s="1">
        <v>7.7522613371541796E-15</v>
      </c>
      <c r="IW30" s="1">
        <v>2.3705034612024301E-13</v>
      </c>
      <c r="IX30" s="1">
        <v>7.3152099781597406E-14</v>
      </c>
      <c r="IY30" s="1">
        <v>1.4269128484587802E-14</v>
      </c>
      <c r="IZ30" s="1">
        <v>8.7945623392969803E-14</v>
      </c>
      <c r="JA30" s="1">
        <v>-1.08580532858258E-29</v>
      </c>
      <c r="JB30" s="1">
        <v>4.1108231490508199E-15</v>
      </c>
      <c r="JC30" s="1">
        <v>3.6485064707069601E-14</v>
      </c>
      <c r="JD30" s="1">
        <v>-2.7010649197202399E-14</v>
      </c>
      <c r="JE30" s="1">
        <v>-4.95144761551545E-29</v>
      </c>
      <c r="JF30" s="1">
        <v>-4.3005797382752002E-14</v>
      </c>
      <c r="JG30" s="1">
        <v>4.7582092764872898E-15</v>
      </c>
      <c r="JH30" s="1">
        <v>-7.1189336692569798E-15</v>
      </c>
      <c r="JI30" s="1">
        <v>9.6380870751262593E-16</v>
      </c>
      <c r="JJ30" s="1">
        <v>4.2942758181525304E-15</v>
      </c>
      <c r="JK30" s="1">
        <v>-1.8443434161724199E-14</v>
      </c>
      <c r="JL30" s="1">
        <v>3.9021144603809399E-28</v>
      </c>
      <c r="JM30" s="1">
        <v>3.8386231833727801E-29</v>
      </c>
      <c r="JN30" s="1">
        <v>5.8431770048278803E-28</v>
      </c>
      <c r="JO30" s="1">
        <v>-9.3735656297088593E-28</v>
      </c>
      <c r="JP30" s="1">
        <v>5.8219356358201106E-14</v>
      </c>
      <c r="JQ30" s="1">
        <v>4.4326302719441002E-14</v>
      </c>
      <c r="JR30" s="1">
        <v>-1.5643629773364E-27</v>
      </c>
      <c r="JS30" s="1">
        <v>1.8250948524463799E-14</v>
      </c>
      <c r="JT30" s="1">
        <v>7.55419183445148E-15</v>
      </c>
      <c r="JU30" s="1">
        <v>-1.3117577433825299E-14</v>
      </c>
      <c r="JV30" s="1">
        <v>-5.7940583047811098E-14</v>
      </c>
      <c r="JW30" s="1">
        <v>1.4752231575727301E-14</v>
      </c>
      <c r="JX30" s="1">
        <v>-1.26899981215825E-14</v>
      </c>
      <c r="JY30" s="1">
        <v>1.47051087980618E-13</v>
      </c>
      <c r="JZ30" s="1">
        <v>1.8967192187772701E-14</v>
      </c>
      <c r="KA30" s="1">
        <v>-6.3574988743815003E-14</v>
      </c>
      <c r="KB30" s="1">
        <v>-1.68036110148268E-14</v>
      </c>
      <c r="KC30" s="1">
        <v>6.5442058498872902E-14</v>
      </c>
      <c r="KD30" s="1">
        <v>6.4287328116515798E-15</v>
      </c>
      <c r="KE30" s="1">
        <v>-1.1412769564107399E-13</v>
      </c>
      <c r="KF30" s="1">
        <v>-1.2069511216947899E-14</v>
      </c>
      <c r="KG30" s="1">
        <v>-6.5793221422682899E-28</v>
      </c>
      <c r="KH30" s="1">
        <v>3.7902200957088499E-29</v>
      </c>
      <c r="KI30" s="1">
        <v>-1.0767471805532901E-13</v>
      </c>
      <c r="KJ30" s="1">
        <v>-1.4551179114464401E-13</v>
      </c>
      <c r="KK30" s="1">
        <v>3.4414373269024299E-13</v>
      </c>
      <c r="KL30" s="1">
        <v>-9.77070879347688E-15</v>
      </c>
      <c r="KM30" s="1">
        <v>1.00338147422969E-28</v>
      </c>
      <c r="KN30" s="1">
        <v>3.3866295168544698E-14</v>
      </c>
      <c r="KO30" s="1">
        <v>-7.96041549004648E-14</v>
      </c>
      <c r="KP30" s="1">
        <v>3.6562508657557797E-14</v>
      </c>
      <c r="KQ30" s="1">
        <v>8.7726931857335306E-15</v>
      </c>
      <c r="KR30" s="1">
        <v>-7.0182333335751397E-13</v>
      </c>
      <c r="KS30" s="1">
        <v>-2.1352544680300799E-15</v>
      </c>
      <c r="KT30" s="1">
        <v>2.7198969516455801E-15</v>
      </c>
      <c r="KU30" s="1">
        <v>5.4898032982476603E-16</v>
      </c>
      <c r="KV30" s="1">
        <v>2.3893512884268002E-15</v>
      </c>
      <c r="KW30" s="1">
        <v>-4.9954488154127597E-14</v>
      </c>
      <c r="KX30" s="1">
        <v>1.05021279813263E-14</v>
      </c>
      <c r="KY30" s="1">
        <v>5.4815182067671603E-14</v>
      </c>
      <c r="KZ30" s="1">
        <v>-2.0963260085037701E-13</v>
      </c>
      <c r="LA30" s="1">
        <v>-1.17722723489435E-14</v>
      </c>
      <c r="LB30" s="1">
        <v>-3.3534117146410798E-14</v>
      </c>
      <c r="LC30" s="1">
        <v>1.5690729167095099E-14</v>
      </c>
      <c r="LD30" s="1">
        <v>1.06036634282867E-13</v>
      </c>
      <c r="LE30" s="1">
        <v>3.4749374890576399E-14</v>
      </c>
      <c r="LF30" s="1">
        <v>-1.10416767760845E-13</v>
      </c>
      <c r="LG30" s="1">
        <v>-1.6333279413950101E-13</v>
      </c>
      <c r="LH30" s="1">
        <v>-9.3997423669830801E-14</v>
      </c>
      <c r="LI30" s="1">
        <v>3.4341589574370799E-28</v>
      </c>
      <c r="LJ30" s="1">
        <v>6.4570579576624596E-15</v>
      </c>
      <c r="LK30" s="1">
        <v>-5.2914700266248499E-15</v>
      </c>
      <c r="LL30" s="1">
        <v>-4.84694945465726E-14</v>
      </c>
      <c r="LM30" s="1">
        <v>-2.75524977707412E-15</v>
      </c>
      <c r="LN30" s="1">
        <v>-4.50280072598783E-13</v>
      </c>
      <c r="LO30" s="1">
        <v>1.7197124256170899E-13</v>
      </c>
      <c r="LP30" s="1">
        <v>-7.4962105848657795E-14</v>
      </c>
      <c r="LQ30" s="1">
        <v>7.6256396775030394E-14</v>
      </c>
      <c r="LR30" s="1">
        <v>-1.2452315849824201E-13</v>
      </c>
      <c r="LS30" s="1">
        <v>4.5175623738747801E-20</v>
      </c>
      <c r="LT30" s="1">
        <v>-2.2424933596253699E-14</v>
      </c>
      <c r="LU30" s="1">
        <v>-2.00746546713543E-14</v>
      </c>
      <c r="LV30" s="1">
        <v>-4.7098803352066104E-18</v>
      </c>
      <c r="LW30" s="1">
        <v>4.47526161607514E-14</v>
      </c>
      <c r="LX30" s="1">
        <v>8.3151206770075301E-14</v>
      </c>
      <c r="LY30" s="1">
        <v>7.3668420645253899E-14</v>
      </c>
      <c r="LZ30" s="1">
        <v>2.60468962618054E-14</v>
      </c>
      <c r="MA30" s="1">
        <v>-7.0774184289100498E-28</v>
      </c>
      <c r="MB30" s="1">
        <v>4.6778813748813202E-27</v>
      </c>
      <c r="MC30" s="1">
        <v>3.4761865022998202E-13</v>
      </c>
      <c r="MD30" s="1">
        <v>-3.5014363791629201E-28</v>
      </c>
      <c r="ME30" s="1">
        <v>1.00122870456097E-14</v>
      </c>
      <c r="MF30" s="1">
        <v>-9.3953162342285505E-16</v>
      </c>
      <c r="MG30" s="1">
        <v>-3.4718557047485801E-14</v>
      </c>
      <c r="MH30" s="1">
        <v>1.16757406712741E-15</v>
      </c>
      <c r="MI30" s="1">
        <v>-4.1204947982838202E-13</v>
      </c>
      <c r="MJ30" s="1">
        <v>-1.3611342061034401E-13</v>
      </c>
      <c r="MK30" s="1">
        <v>-2.56730047632234E-14</v>
      </c>
      <c r="ML30" s="1">
        <v>-6.1847569913184198E-15</v>
      </c>
      <c r="MM30" s="1">
        <v>-2.2923805516895902E-28</v>
      </c>
      <c r="MN30" s="1">
        <v>3.2162742674289301E-28</v>
      </c>
      <c r="MO30" s="1">
        <v>6.1939671156843397E-15</v>
      </c>
      <c r="MP30" s="1">
        <v>2.3897513940338201E-14</v>
      </c>
      <c r="MQ30" s="1">
        <v>-1.1576779069033001E-14</v>
      </c>
      <c r="MR30" s="1">
        <v>-6.8928296758092203E-15</v>
      </c>
      <c r="MS30" s="1">
        <v>1.20075520899655E-14</v>
      </c>
      <c r="MT30" s="1">
        <v>5.7264489891765696E-14</v>
      </c>
      <c r="MU30" s="1">
        <v>5.9492319392970901E-13</v>
      </c>
      <c r="MV30" s="1">
        <v>3.23826961810355E-16</v>
      </c>
      <c r="MW30" s="1">
        <v>-1.9767930905571299E-14</v>
      </c>
      <c r="MX30" s="1">
        <v>6.76476870120374E-13</v>
      </c>
      <c r="MY30" s="1">
        <v>3.1010463495691602E-13</v>
      </c>
      <c r="MZ30" s="1">
        <v>2.8587106667509503E-14</v>
      </c>
      <c r="NA30" s="1">
        <v>-2.5176114165580701E-14</v>
      </c>
      <c r="NB30" s="1">
        <v>-1.6500001004027998E-14</v>
      </c>
      <c r="NC30" s="1">
        <v>-1.1720580487296301E-13</v>
      </c>
      <c r="ND30" s="1">
        <v>-3.66917469851685E-14</v>
      </c>
      <c r="NE30" s="1">
        <v>-1.31125939079819E-14</v>
      </c>
      <c r="NF30" s="1">
        <v>7.1347143262069094E-15</v>
      </c>
      <c r="NG30" s="1">
        <v>-4.8519506339595297E-14</v>
      </c>
      <c r="NH30" s="1">
        <v>-1.80437105073619E-13</v>
      </c>
      <c r="NI30" s="1">
        <v>6.0574066002962801E-13</v>
      </c>
      <c r="NJ30" s="1">
        <v>-1.4350421571914201E-14</v>
      </c>
      <c r="NK30" s="1">
        <v>8.4853484288473297E-14</v>
      </c>
      <c r="NL30" s="1">
        <v>-1.7957666939293399E-12</v>
      </c>
      <c r="NM30" s="1">
        <v>-9.0844766206061697E-14</v>
      </c>
      <c r="NN30" s="1">
        <v>-6.9677908864039902E-14</v>
      </c>
      <c r="NO30" s="1">
        <v>6.1292254462247595E-13</v>
      </c>
      <c r="NP30" s="1">
        <v>-1.90162221794653E-14</v>
      </c>
      <c r="NQ30" s="1">
        <v>1.44479480922315E-28</v>
      </c>
      <c r="NR30" s="1">
        <v>3.01097009625074E-13</v>
      </c>
      <c r="NS30" s="1">
        <v>-3.8476111415912802E-13</v>
      </c>
      <c r="NT30" s="1">
        <v>-1.4849969284551299E-15</v>
      </c>
      <c r="NU30" s="1">
        <v>1.8883511604208299E-13</v>
      </c>
      <c r="NV30" s="1">
        <v>1.41426297241351E-15</v>
      </c>
      <c r="NW30" s="1">
        <v>9.3660814975965794E-14</v>
      </c>
      <c r="NX30" s="1">
        <v>-2.7139816813358599E-13</v>
      </c>
      <c r="NY30" s="1">
        <v>1.07345209077355E-14</v>
      </c>
      <c r="NZ30" s="1">
        <v>-1.4514771077283701E-28</v>
      </c>
      <c r="OA30" s="1">
        <v>-8.1388181144717203E-16</v>
      </c>
      <c r="OB30" s="1">
        <v>2.02915176977221E-14</v>
      </c>
      <c r="OC30" s="1">
        <v>2.05380575496021E-13</v>
      </c>
      <c r="OD30" s="1">
        <v>4.42151176102539E-14</v>
      </c>
      <c r="OE30" s="1">
        <v>-3.4094870371732002E-13</v>
      </c>
      <c r="OF30" s="1">
        <v>-5.5265944083591698E-15</v>
      </c>
      <c r="OG30" s="1">
        <v>-4.2070573882687998E-14</v>
      </c>
      <c r="OH30" s="1">
        <v>4.7811573863267496E-13</v>
      </c>
      <c r="OI30" s="1">
        <v>2.2233746962046802E-14</v>
      </c>
      <c r="OJ30" s="1">
        <v>-6.5095286645685199E-14</v>
      </c>
      <c r="OK30" s="1">
        <v>-1.65370319261615E-28</v>
      </c>
      <c r="OL30" s="1">
        <v>-1.2565531208891499E-14</v>
      </c>
      <c r="OM30" s="1">
        <v>-1.46922046544071E-13</v>
      </c>
      <c r="ON30" s="1">
        <v>-3.9616145371756198E-14</v>
      </c>
      <c r="OO30" s="1">
        <v>3.8869742433864497E-14</v>
      </c>
      <c r="OP30" s="1">
        <v>-1.1554364577584801E-13</v>
      </c>
      <c r="OQ30" s="1">
        <v>8.07342662525335E-14</v>
      </c>
      <c r="OR30" s="1">
        <v>-1.02172328287897E-13</v>
      </c>
      <c r="OS30" s="1">
        <v>-1.0516220744482701E-13</v>
      </c>
      <c r="OT30" s="1">
        <v>1.11006539041198E-14</v>
      </c>
      <c r="OU30" s="1">
        <v>-6.8442309826898898E-14</v>
      </c>
      <c r="OV30" s="1">
        <v>2.9388311898043397E-14</v>
      </c>
      <c r="OW30" s="1">
        <v>1.6683700487117899E-13</v>
      </c>
      <c r="OX30" s="1">
        <v>1.0218404966854E-13</v>
      </c>
      <c r="OY30" s="1">
        <v>-1.12868651740706E-13</v>
      </c>
      <c r="OZ30" s="1">
        <v>-3.0873456279647301E-13</v>
      </c>
      <c r="PA30" s="1">
        <v>-5.4330922736461098E-13</v>
      </c>
      <c r="PB30" s="1">
        <v>-1.00571153094778E-14</v>
      </c>
      <c r="PC30" s="1">
        <v>-1.0671892971249699E-14</v>
      </c>
      <c r="PD30" s="1">
        <v>-2.0295098969568701E-14</v>
      </c>
      <c r="PE30" s="1">
        <v>-4.0602663085980199E-13</v>
      </c>
      <c r="PF30" s="1">
        <v>-4.6900665685317602E-15</v>
      </c>
      <c r="PG30" s="1">
        <v>-1.4654494124860999E-13</v>
      </c>
      <c r="PH30" s="1">
        <v>-1.0656480908663401E-13</v>
      </c>
      <c r="PI30" s="1">
        <v>1.1430718662366201E-13</v>
      </c>
      <c r="PJ30" s="1">
        <v>-3.7744017200586998E-13</v>
      </c>
      <c r="PK30" s="1">
        <v>6.6489235092961106E-14</v>
      </c>
      <c r="PL30" s="1">
        <v>1.1434921887975499E-15</v>
      </c>
      <c r="PM30" s="1">
        <v>4.4658795311452701E-13</v>
      </c>
      <c r="PN30" s="1">
        <v>1.530318692452E-13</v>
      </c>
      <c r="PO30" s="1">
        <v>3.44251282822211E-13</v>
      </c>
      <c r="PP30" s="1">
        <v>8.9474309532543095E-28</v>
      </c>
      <c r="PQ30" s="1">
        <v>4.7636705632990901E-14</v>
      </c>
      <c r="PR30" s="1">
        <v>1.2548692731811701E-14</v>
      </c>
      <c r="PS30" s="1">
        <v>2.77707689054237E-28</v>
      </c>
      <c r="PT30" s="1">
        <v>-7.9360973052963603E-16</v>
      </c>
      <c r="PU30" s="1">
        <v>-1.55303212757192E-13</v>
      </c>
      <c r="PV30" s="1">
        <v>-1.68162346550341E-13</v>
      </c>
      <c r="PW30" s="1">
        <v>-2.81494325043834E-14</v>
      </c>
      <c r="PX30" s="1">
        <v>-1.32741735301201E-13</v>
      </c>
      <c r="PY30" s="1">
        <v>6.5407742704375701E-16</v>
      </c>
      <c r="PZ30" s="1">
        <v>-2.1279743530467901E-14</v>
      </c>
      <c r="QA30" s="1">
        <v>-3.0690831384495199E-15</v>
      </c>
      <c r="QB30" s="1">
        <v>5.3821188135232999E-15</v>
      </c>
      <c r="QC30" s="1">
        <v>-5.9449891174697705E-14</v>
      </c>
      <c r="QD30" s="1">
        <v>-5.63286512548568E-13</v>
      </c>
      <c r="QE30" s="1">
        <v>-8.7325093338160801E-14</v>
      </c>
      <c r="QF30" s="1">
        <v>2.0425477895078701E-13</v>
      </c>
      <c r="QG30" s="1">
        <v>-2.08226810943456E-14</v>
      </c>
      <c r="QH30" s="1">
        <v>-7.5403177683840296E-14</v>
      </c>
      <c r="QI30" s="1">
        <v>-1.9055343335056699E-15</v>
      </c>
      <c r="QJ30" s="1">
        <v>-7.6766187132160502E-14</v>
      </c>
      <c r="QK30" s="1">
        <v>7.9699364774897595E-15</v>
      </c>
      <c r="QL30" s="1">
        <v>-1.95773153516727E-14</v>
      </c>
      <c r="QM30" s="1">
        <v>4.1609741610086197E-15</v>
      </c>
      <c r="QN30" s="1">
        <v>4.6012263457606401E-15</v>
      </c>
      <c r="QO30" s="1">
        <v>2.1113970130516001E-14</v>
      </c>
      <c r="QP30" s="1">
        <v>-5.3994930093227597E-15</v>
      </c>
      <c r="QQ30" s="1">
        <v>-3.9238975152974803E-13</v>
      </c>
      <c r="QR30" s="1">
        <v>-2.2590452361014702E-28</v>
      </c>
      <c r="QS30" s="1">
        <v>9.1531805998470903E-14</v>
      </c>
      <c r="QT30" s="1">
        <v>-1.02360064582873E-13</v>
      </c>
      <c r="QU30" s="1">
        <v>2.5105173557070001E-14</v>
      </c>
      <c r="QV30" s="1">
        <v>1.45249258529312E-12</v>
      </c>
      <c r="QW30" s="1">
        <v>-6.9781892017071104E-16</v>
      </c>
      <c r="QX30" s="1">
        <v>6.5092650950841901E-16</v>
      </c>
      <c r="QY30" s="1">
        <v>4.5358116976064698E-14</v>
      </c>
      <c r="QZ30" s="1">
        <v>9.0360425694335595E-15</v>
      </c>
      <c r="RA30" s="1">
        <v>2.1948925392481901E-14</v>
      </c>
      <c r="RB30" s="1">
        <v>3.08905327985081E-15</v>
      </c>
      <c r="RC30" s="1">
        <v>-1.8891185990237E-28</v>
      </c>
      <c r="RD30" s="1">
        <v>-6.0362383940602002E-13</v>
      </c>
      <c r="SH30">
        <f>COUNTIF(C30:SG30,"&gt;0.1")</f>
        <v>0</v>
      </c>
    </row>
    <row r="31" spans="1:502" x14ac:dyDescent="0.2">
      <c r="A31" t="s">
        <v>32</v>
      </c>
      <c r="B31" s="1">
        <v>-1.2855910511713899E-13</v>
      </c>
      <c r="C31">
        <v>0</v>
      </c>
      <c r="D31" s="1">
        <v>5.5401074438629299E-14</v>
      </c>
      <c r="E31" s="1">
        <v>2.42782978520725E-13</v>
      </c>
      <c r="F31" s="1">
        <v>-1.7850448071810702E-14</v>
      </c>
      <c r="G31" s="1">
        <v>7.0205229072315995E-14</v>
      </c>
      <c r="H31" s="1">
        <v>-8.1600663298088897E-15</v>
      </c>
      <c r="I31" s="1">
        <v>1.70686253191933E-13</v>
      </c>
      <c r="J31" s="1">
        <v>1.37778494273202E-14</v>
      </c>
      <c r="K31" s="1">
        <v>-1.3644525303686099E-14</v>
      </c>
      <c r="L31" s="1">
        <v>1.5974554704962699E-12</v>
      </c>
      <c r="M31" s="1">
        <v>-1.50036777192382E-13</v>
      </c>
      <c r="N31" s="1">
        <v>5.8222251414057194E-14</v>
      </c>
      <c r="O31" s="1">
        <v>8.0546257520498497E-14</v>
      </c>
      <c r="P31" s="1">
        <v>3.6604441595476399E-14</v>
      </c>
      <c r="Q31" s="1">
        <v>1.95622495414114E-13</v>
      </c>
      <c r="R31" s="1">
        <v>-4.1714483417883E-13</v>
      </c>
      <c r="S31" s="1">
        <v>1.5481118499675101E-13</v>
      </c>
      <c r="T31" s="1">
        <v>9.5508921293004094E-15</v>
      </c>
      <c r="U31" s="1">
        <v>-1.8813326790886601E-13</v>
      </c>
      <c r="V31" s="1">
        <v>9.6859324240060495E-14</v>
      </c>
      <c r="W31" s="1">
        <v>2.3709537846213298E-13</v>
      </c>
      <c r="X31" s="1">
        <v>6.0166964273729195E-14</v>
      </c>
      <c r="Y31" s="1">
        <v>1.6437149837591601E-14</v>
      </c>
      <c r="Z31" s="1">
        <v>5.4296165748344103E-14</v>
      </c>
      <c r="AA31" s="1">
        <v>-1.2885289851939801E-13</v>
      </c>
      <c r="AB31" s="1">
        <v>-9.2192845960108505E-14</v>
      </c>
      <c r="AC31" s="1">
        <v>-3.2172456230109498E-14</v>
      </c>
      <c r="AD31" s="1">
        <v>1.3435726396026901E-14</v>
      </c>
      <c r="AE31" s="1">
        <v>-2.9227667442112597E-14</v>
      </c>
      <c r="AF31" s="1">
        <v>-4.2642665335382101E-14</v>
      </c>
      <c r="AG31" s="1">
        <v>1.11653291480936E-13</v>
      </c>
      <c r="AH31" s="1">
        <v>-1.29692224947852E-13</v>
      </c>
      <c r="AI31" s="1">
        <v>1.4831804768353999E-13</v>
      </c>
      <c r="AJ31" s="1">
        <v>1.21948132234091E-14</v>
      </c>
      <c r="AK31" s="1">
        <v>1.03698235890872E-13</v>
      </c>
      <c r="AL31" s="1">
        <v>2.33147330384482E-13</v>
      </c>
      <c r="AM31" s="1">
        <v>-1.0960272313490301E-13</v>
      </c>
      <c r="AN31" s="1">
        <v>-1.93705563615326E-14</v>
      </c>
      <c r="AO31" s="1">
        <v>3.5680574185375197E-14</v>
      </c>
      <c r="AP31" s="1">
        <v>-1.1170983052763201E-13</v>
      </c>
      <c r="AQ31" s="1">
        <v>2.5134911532124699E-14</v>
      </c>
      <c r="AR31" s="1">
        <v>1.34768629511214E-14</v>
      </c>
      <c r="AS31" s="1">
        <v>-2.8186219856193901E-14</v>
      </c>
      <c r="AT31" s="1">
        <v>4.9910555090038299E-14</v>
      </c>
      <c r="AU31" s="1">
        <v>5.1880715619773299E-13</v>
      </c>
      <c r="AV31" s="1">
        <v>9.8495198808364503E-14</v>
      </c>
      <c r="AW31" s="1">
        <v>4.86896433544969E-14</v>
      </c>
      <c r="AX31" s="1">
        <v>2.8091638709150599E-14</v>
      </c>
      <c r="AY31" s="1">
        <v>-2.11260634166027E-13</v>
      </c>
      <c r="AZ31" s="1">
        <v>-4.2720390014074199E-13</v>
      </c>
      <c r="BA31" s="1">
        <v>5.95319469370739E-14</v>
      </c>
      <c r="BB31" s="1">
        <v>-5.6250702492944103E-14</v>
      </c>
      <c r="BC31" s="1">
        <v>-6.1232428160841203E-14</v>
      </c>
      <c r="BD31" s="1">
        <v>-5.8796128092525094E-14</v>
      </c>
      <c r="BE31" s="1">
        <v>-8.0794048567142301E-14</v>
      </c>
      <c r="BF31" s="1">
        <v>-4.48395990715253E-13</v>
      </c>
      <c r="BG31" s="1">
        <v>-2.3232132624374101E-14</v>
      </c>
      <c r="BH31" s="1">
        <v>2.2243374316706E-13</v>
      </c>
      <c r="BI31" s="1">
        <v>6.1213247426738195E-14</v>
      </c>
      <c r="BJ31" s="1">
        <v>-1.99033752194189E-14</v>
      </c>
      <c r="BK31" s="1">
        <v>-1.51466917386954E-14</v>
      </c>
      <c r="BL31" s="1">
        <v>-5.03404014571759E-14</v>
      </c>
      <c r="BM31" s="1">
        <v>2.0535943091781901E-14</v>
      </c>
      <c r="BN31" s="1">
        <v>-2.6732482848736999E-14</v>
      </c>
      <c r="BO31" s="1">
        <v>1.0136819600868E-13</v>
      </c>
      <c r="BP31" s="1">
        <v>-3.6686798385138799E-13</v>
      </c>
      <c r="BQ31" s="1">
        <v>2.0758225286874099E-13</v>
      </c>
      <c r="BR31" s="1">
        <v>-9.2112863020963701E-14</v>
      </c>
      <c r="BS31" s="1">
        <v>-2.8434747988210202E-13</v>
      </c>
      <c r="BT31" s="1">
        <v>-2.7022126727858701E-13</v>
      </c>
      <c r="BU31" s="1">
        <v>3.8617761273314097E-14</v>
      </c>
      <c r="BV31" s="1">
        <v>1.5733780358873299E-14</v>
      </c>
      <c r="BW31" s="1">
        <v>3.95553953700694E-13</v>
      </c>
      <c r="BX31" s="1">
        <v>-3.68506647665867E-13</v>
      </c>
      <c r="BY31" s="1">
        <v>2.7351405284055399E-14</v>
      </c>
      <c r="BZ31" s="1">
        <v>-2.38470555789185E-12</v>
      </c>
      <c r="CA31" s="1">
        <v>-4.1794787271689698E-14</v>
      </c>
      <c r="CB31" s="1">
        <v>8.3995391109950397E-14</v>
      </c>
      <c r="CC31" s="1">
        <v>-3.4579377450801097E-14</v>
      </c>
      <c r="CD31" s="1">
        <v>1.2283316463935099E-13</v>
      </c>
      <c r="CE31" s="1">
        <v>1.19662015567807E-13</v>
      </c>
      <c r="CF31" s="1">
        <v>5.6744331967965098E-16</v>
      </c>
      <c r="CG31" s="1">
        <v>-8.1049935477388705E-14</v>
      </c>
      <c r="CH31" s="1">
        <v>-4.4367019765805002E-13</v>
      </c>
      <c r="CI31" s="1">
        <v>-3.99066840504639E-14</v>
      </c>
      <c r="CJ31" s="1">
        <v>-1.5918355607106299E-13</v>
      </c>
      <c r="CK31" s="1">
        <v>-2.04138909263564E-14</v>
      </c>
      <c r="CL31" s="1">
        <v>6.9617453206770699E-29</v>
      </c>
      <c r="CM31" s="1">
        <v>9.3989407609277703E-14</v>
      </c>
      <c r="CN31" s="1">
        <v>-1.71863073992923E-13</v>
      </c>
      <c r="CO31" s="1">
        <v>8.9244312416590395E-15</v>
      </c>
      <c r="CP31" s="1">
        <v>1.89899781633282E-13</v>
      </c>
      <c r="CQ31" s="1">
        <v>-4.8926084666040498E-14</v>
      </c>
      <c r="CR31" s="1">
        <v>6.88510771319533E-14</v>
      </c>
      <c r="CS31" s="1">
        <v>-2.80345758466133E-14</v>
      </c>
      <c r="CT31" s="1">
        <v>1.32808952293445E-13</v>
      </c>
      <c r="CU31" s="1">
        <v>-1.09695594553465E-14</v>
      </c>
      <c r="CV31" s="1">
        <v>1.1619981840602701E-13</v>
      </c>
      <c r="CW31" s="1">
        <v>2.7136803108390899E-14</v>
      </c>
      <c r="CX31" s="1">
        <v>-5.3972094522835599E-14</v>
      </c>
      <c r="CY31" s="1">
        <v>-2.0740428263836799E-14</v>
      </c>
      <c r="CZ31" s="1">
        <v>1.37998253172395E-14</v>
      </c>
      <c r="DA31" s="1">
        <v>-1.2419938844033401E-14</v>
      </c>
      <c r="DB31" s="1">
        <v>3.3275090057414501E-14</v>
      </c>
      <c r="DC31" s="1">
        <v>-2.1948683551662599E-14</v>
      </c>
      <c r="DD31" s="1">
        <v>-8.7008653746153398E-14</v>
      </c>
      <c r="DE31" s="1">
        <v>2.9530990021039999E-14</v>
      </c>
      <c r="DF31" s="1">
        <v>6.0575320820915406E-14</v>
      </c>
      <c r="DG31" s="1">
        <v>-2.1663974425491001E-13</v>
      </c>
      <c r="DH31" s="1">
        <v>4.8416997041124103E-14</v>
      </c>
      <c r="DI31" s="1">
        <v>-8.5428832379025303E-14</v>
      </c>
      <c r="DJ31" s="1">
        <v>-3.0104677867389001E-14</v>
      </c>
      <c r="DK31" s="1">
        <v>2.08346923599287E-13</v>
      </c>
      <c r="DL31" s="1">
        <v>1.73024426328667E-13</v>
      </c>
      <c r="DM31" s="1">
        <v>-1.85659194633266E-13</v>
      </c>
      <c r="DN31" s="1">
        <v>8.7835431828582302E-14</v>
      </c>
      <c r="DO31" s="1">
        <v>4.26961156227746E-14</v>
      </c>
      <c r="DP31" s="1">
        <v>-1.2144582082052201E-14</v>
      </c>
      <c r="DQ31" s="1">
        <v>1.66065080578217E-16</v>
      </c>
      <c r="DR31" s="1">
        <v>4.1843000444066702E-14</v>
      </c>
      <c r="DS31" s="1">
        <v>-2.0743697450171801E-13</v>
      </c>
      <c r="DT31" s="1">
        <v>-3.9910572050756303E-14</v>
      </c>
      <c r="DU31" s="1">
        <v>1.9811457244204899E-14</v>
      </c>
      <c r="DV31" s="1">
        <v>4.2809914763639601E-14</v>
      </c>
      <c r="DW31" s="1">
        <v>3.5819577196323302E-14</v>
      </c>
      <c r="DX31" s="1">
        <v>1.7789403992590399E-13</v>
      </c>
      <c r="DY31" s="1">
        <v>7.80728938755714E-15</v>
      </c>
      <c r="DZ31" s="1">
        <v>-1.63574343635744E-12</v>
      </c>
      <c r="EA31" s="1">
        <v>6.2699680929787897E-14</v>
      </c>
      <c r="EB31" s="1">
        <v>-1.11068135778195E-13</v>
      </c>
      <c r="EC31" s="1">
        <v>-1.51788020839383E-13</v>
      </c>
      <c r="ED31" s="1">
        <v>6.2602090309109096E-14</v>
      </c>
      <c r="EE31" s="1">
        <v>2.05008929261041E-13</v>
      </c>
      <c r="EF31" s="1">
        <v>-2.66159172026335E-13</v>
      </c>
      <c r="EG31" s="1">
        <v>2.0833906198666601E-12</v>
      </c>
      <c r="EH31" s="1">
        <v>1.00737892992084E-13</v>
      </c>
      <c r="EI31" s="1">
        <v>6.51913414759691E-14</v>
      </c>
      <c r="EJ31" s="1">
        <v>1.2110873530425699E-13</v>
      </c>
      <c r="EK31" s="1">
        <v>2.12445723313303E-13</v>
      </c>
      <c r="EL31" s="1">
        <v>2.8448090562205899E-14</v>
      </c>
      <c r="EM31" s="1">
        <v>-5.85776734146217E-13</v>
      </c>
      <c r="EN31" s="1">
        <v>1.55987735324439E-14</v>
      </c>
      <c r="EO31" s="1">
        <v>2.8168801306553799E-14</v>
      </c>
      <c r="EP31" s="1">
        <v>-4.3564507362569E-14</v>
      </c>
      <c r="EQ31" s="1">
        <v>5.3918087733839103E-14</v>
      </c>
      <c r="ER31" s="1">
        <v>-4.1147199985132101E-13</v>
      </c>
      <c r="ES31" s="1">
        <v>2.2543531009392599E-15</v>
      </c>
      <c r="ET31" s="1">
        <v>-1.44299955192917E-13</v>
      </c>
      <c r="EU31" s="1">
        <v>5.4952345709649497E-14</v>
      </c>
      <c r="EV31" s="1">
        <v>1.13666262299312E-13</v>
      </c>
      <c r="EW31" s="1">
        <v>5.02825891800124E-14</v>
      </c>
      <c r="EX31" s="1">
        <v>-1.91886297274181E-14</v>
      </c>
      <c r="EY31" s="1">
        <v>1.41722998502411E-14</v>
      </c>
      <c r="EZ31" s="1">
        <v>-4.0800392913520699E-14</v>
      </c>
      <c r="FA31" s="1">
        <v>2.17992651326002E-13</v>
      </c>
      <c r="FB31" s="1">
        <v>-7.5399722605421297E-14</v>
      </c>
      <c r="FC31" s="1">
        <v>-8.5373920130034905E-14</v>
      </c>
      <c r="FD31" s="1">
        <v>5.6617503263326501E-14</v>
      </c>
      <c r="FE31" s="1">
        <v>1.6917696545354799E-13</v>
      </c>
      <c r="FF31" s="1">
        <v>7.8762593872132094E-14</v>
      </c>
      <c r="FG31" s="1">
        <v>-4.2263468616463299E-13</v>
      </c>
      <c r="FH31" s="1">
        <v>9.5445723299566704E-14</v>
      </c>
      <c r="FI31" s="1">
        <v>2.31322656588054E-14</v>
      </c>
      <c r="FJ31" s="1">
        <v>1.9924318447023602E-14</v>
      </c>
      <c r="FK31" s="1">
        <v>1.48514138574565E-13</v>
      </c>
      <c r="FL31" s="1">
        <v>4.15425627925697E-15</v>
      </c>
      <c r="FM31" s="1">
        <v>2.5499139765168499E-13</v>
      </c>
      <c r="FN31" s="1">
        <v>1.92211615563575E-12</v>
      </c>
      <c r="FO31" s="1">
        <v>2.3748433960255302E-14</v>
      </c>
      <c r="FP31" s="1">
        <v>8.6715312319092602E-14</v>
      </c>
      <c r="FQ31" s="1">
        <v>4.8699887611894702E-14</v>
      </c>
      <c r="FR31" s="1">
        <v>-2.46549523278677E-13</v>
      </c>
      <c r="FS31" s="1">
        <v>8.9496681278773004E-15</v>
      </c>
      <c r="FT31" s="1">
        <v>-1.1693922015417E-13</v>
      </c>
      <c r="FU31" s="1">
        <v>2.6610586672420702E-14</v>
      </c>
      <c r="FV31" s="1">
        <v>-4.3772653808570199E-14</v>
      </c>
      <c r="FW31" s="1">
        <v>3.3387874211873599E-15</v>
      </c>
      <c r="FX31" s="1">
        <v>-1.66335730435314E-13</v>
      </c>
      <c r="FY31" s="1">
        <v>2.1406545524805201E-13</v>
      </c>
      <c r="FZ31" s="1">
        <v>-1.4238384575102199E-13</v>
      </c>
      <c r="GA31" s="1">
        <v>-3.4736227489407801E-13</v>
      </c>
      <c r="GB31" s="1">
        <v>-4.5520602459559599E-13</v>
      </c>
      <c r="GC31" s="1">
        <v>9.8061703686243099E-15</v>
      </c>
      <c r="GD31" s="1">
        <v>1.8408201307009798E-14</v>
      </c>
      <c r="GE31" s="1">
        <v>9.1962489482706304E-14</v>
      </c>
      <c r="GF31" s="1">
        <v>-1.3618784813867299E-13</v>
      </c>
      <c r="GG31" s="1">
        <v>8.0734202537283596E-14</v>
      </c>
      <c r="GH31" s="1">
        <v>4.2049602526221699E-14</v>
      </c>
      <c r="GI31" s="1">
        <v>-1.87437875575111E-14</v>
      </c>
      <c r="GJ31" s="1">
        <v>2.8432321452176299E-14</v>
      </c>
      <c r="GK31" s="1">
        <v>8.6264837769096806E-14</v>
      </c>
      <c r="GL31" s="1">
        <v>-1.96171851247724E-13</v>
      </c>
      <c r="GM31" s="1">
        <v>8.54831951370525E-13</v>
      </c>
      <c r="GN31" s="1">
        <v>-2.2080475148286899E-13</v>
      </c>
      <c r="GO31" s="1">
        <v>1.29715177481914E-13</v>
      </c>
      <c r="GP31" s="1">
        <v>-9.1081501393095703E-14</v>
      </c>
      <c r="GQ31" s="1">
        <v>2.1019059447353901E-14</v>
      </c>
      <c r="GR31" s="1">
        <v>1.2895704397691499E-13</v>
      </c>
      <c r="GS31" s="1">
        <v>-2.66994142883856E-13</v>
      </c>
      <c r="GT31" s="1">
        <v>-3.7358710574221001E-14</v>
      </c>
      <c r="GU31" s="1">
        <v>9.1178658133798595E-15</v>
      </c>
      <c r="GV31" s="1">
        <v>2.9617534247765202E-13</v>
      </c>
      <c r="GW31" s="1">
        <v>-2.5897448554917799E-14</v>
      </c>
      <c r="GX31" s="1">
        <v>4.7286438590106097E-14</v>
      </c>
      <c r="GY31" s="1">
        <v>4.8922029927122501E-14</v>
      </c>
      <c r="GZ31" s="1">
        <v>-7.8478819996793302E-13</v>
      </c>
      <c r="HA31" s="1">
        <v>3.3066045558717902E-14</v>
      </c>
      <c r="HB31" s="1">
        <v>-6.2203606386714997E-15</v>
      </c>
      <c r="HC31" s="1">
        <v>-9.2224389612990295E-14</v>
      </c>
      <c r="HD31" s="1">
        <v>-5.3201479770345502E-14</v>
      </c>
      <c r="HE31" s="1">
        <v>1.2147191070279899E-13</v>
      </c>
      <c r="HF31" s="1">
        <v>-1.1899622134398301E-14</v>
      </c>
      <c r="HG31" s="1">
        <v>-7.8046954902156602E-14</v>
      </c>
      <c r="HH31" s="1">
        <v>-1.5480544355461301E-13</v>
      </c>
      <c r="HI31" s="1">
        <v>-1.35350184269534E-13</v>
      </c>
      <c r="HJ31" s="1">
        <v>8.3866219713784195E-15</v>
      </c>
      <c r="HK31" s="1">
        <v>1.1841655981323E-14</v>
      </c>
      <c r="HL31" s="1">
        <v>-3.31271122659149E-13</v>
      </c>
      <c r="HM31" s="1">
        <v>1.7982193258459E-13</v>
      </c>
      <c r="HN31" s="1">
        <v>3.2079728763197997E-14</v>
      </c>
      <c r="HO31" s="1">
        <v>-2.8354101685219898E-13</v>
      </c>
      <c r="HP31" s="1">
        <v>-1.7715618873021999E-13</v>
      </c>
      <c r="HQ31" s="1">
        <v>-1.3595539431278001E-13</v>
      </c>
      <c r="HR31" s="1">
        <v>8.7577849665983494E-14</v>
      </c>
      <c r="HS31" s="1">
        <v>1.11824106149207E-13</v>
      </c>
      <c r="HT31" s="1">
        <v>2.31509450340796E-14</v>
      </c>
      <c r="HU31" s="1">
        <v>-4.6616793242234298E-14</v>
      </c>
      <c r="HV31" s="1">
        <v>9.1368996637769604E-14</v>
      </c>
      <c r="HW31" s="1">
        <v>2.8474469442890898E-14</v>
      </c>
      <c r="HX31" s="1">
        <v>-1.9094315107994799E-14</v>
      </c>
      <c r="HY31" s="1">
        <v>-5.8951601122806495E-14</v>
      </c>
      <c r="HZ31" s="1">
        <v>-3.2370133815573698E-14</v>
      </c>
      <c r="IA31" s="1">
        <v>-1.7854138905946701E-12</v>
      </c>
      <c r="IB31" s="1">
        <v>-5.4246716825862799E-14</v>
      </c>
      <c r="IC31" s="1">
        <v>1.9874171486826499E-13</v>
      </c>
      <c r="ID31" s="1">
        <v>-1.1731067838238099E-14</v>
      </c>
      <c r="IE31" s="1">
        <v>9.0446834327744504E-14</v>
      </c>
      <c r="IF31" s="1">
        <v>4.8944230095511599E-14</v>
      </c>
      <c r="IG31" s="1">
        <v>1.1049894055147E-13</v>
      </c>
      <c r="IH31" s="1">
        <v>-1.6059533178058499E-13</v>
      </c>
      <c r="II31" s="1">
        <v>-5.7837517241584801E-15</v>
      </c>
      <c r="IJ31" s="1">
        <v>-1.04897234240459E-13</v>
      </c>
      <c r="IK31" s="1">
        <v>2.3547184910631602E-14</v>
      </c>
      <c r="IL31" s="1">
        <v>8.9211878539079606E-14</v>
      </c>
      <c r="IM31" s="1">
        <v>-2.6797640202383899E-14</v>
      </c>
      <c r="IN31" s="1">
        <v>5.2271948960138502E-14</v>
      </c>
      <c r="IO31" s="1">
        <v>-2.54376453765873E-14</v>
      </c>
      <c r="IP31" s="1">
        <v>1.9075912593226101E-11</v>
      </c>
      <c r="IQ31" s="1">
        <v>4.9829792010076596E-13</v>
      </c>
      <c r="IR31" s="1">
        <v>-1.61524476506357E-13</v>
      </c>
      <c r="IS31" s="1">
        <v>8.7220988789568502E-15</v>
      </c>
      <c r="IT31" s="1">
        <v>3.6456507153745003E-14</v>
      </c>
      <c r="IU31" s="1">
        <v>6.2427244790027102E-16</v>
      </c>
      <c r="IV31" s="1">
        <v>1.3945208214415699E-13</v>
      </c>
      <c r="IW31" s="1">
        <v>-4.45003203135791E-14</v>
      </c>
      <c r="IX31" s="1">
        <v>-4.8125938834421502E-14</v>
      </c>
      <c r="IY31" s="1">
        <v>-7.0792887937920097E-14</v>
      </c>
      <c r="IZ31" s="1">
        <v>1.0932010440917201E-13</v>
      </c>
      <c r="JA31" s="1">
        <v>2.4880223362321199E-14</v>
      </c>
      <c r="JB31" s="1">
        <v>2.6504828324198301E-14</v>
      </c>
      <c r="JC31" s="1">
        <v>-7.5568820109136304E-14</v>
      </c>
      <c r="JD31" s="1">
        <v>7.5665217384100998E-14</v>
      </c>
      <c r="JE31" s="1">
        <v>-4.76660939006156E-15</v>
      </c>
      <c r="JF31" s="1">
        <v>5.8859980953687098E-14</v>
      </c>
      <c r="JG31" s="1">
        <v>-1.15517947898029E-13</v>
      </c>
      <c r="JH31" s="1">
        <v>5.6839449206961002E-14</v>
      </c>
      <c r="JI31" s="1">
        <v>1.5581541834624801E-13</v>
      </c>
      <c r="JJ31" s="1">
        <v>1.3662191705986899E-13</v>
      </c>
      <c r="JK31" s="1">
        <v>3.0426945785999502E-14</v>
      </c>
      <c r="JL31" s="1">
        <v>-1.09237265813458E-12</v>
      </c>
      <c r="JM31" s="1">
        <v>-8.5299327236389795E-15</v>
      </c>
      <c r="JN31" s="1">
        <v>1.0551408347225501E-14</v>
      </c>
      <c r="JO31" s="1">
        <v>3.2838098008616498E-14</v>
      </c>
      <c r="JP31" s="1">
        <v>-4.4654059292617998E-13</v>
      </c>
      <c r="JQ31" s="1">
        <v>1.5838982001679701E-13</v>
      </c>
      <c r="JR31" s="1">
        <v>1.6310771671726099E-13</v>
      </c>
      <c r="JS31" s="1">
        <v>-1.33078295294488E-13</v>
      </c>
      <c r="JT31" s="1">
        <v>8.0837903413042604E-13</v>
      </c>
      <c r="JU31" s="1">
        <v>7.8412608046573996E-13</v>
      </c>
      <c r="JV31" s="1">
        <v>-2.6563982758714399E-15</v>
      </c>
      <c r="JW31" s="1">
        <v>1.9248080790910001E-13</v>
      </c>
      <c r="JX31" s="1">
        <v>5.4163059625772202E-15</v>
      </c>
      <c r="JY31" s="1">
        <v>-3.19414271403824E-13</v>
      </c>
      <c r="JZ31" s="1">
        <v>9.0227229907502898E-15</v>
      </c>
      <c r="KA31" s="1">
        <v>-2.3522241486555801E-14</v>
      </c>
      <c r="KB31" s="1">
        <v>1.2580487290016899E-13</v>
      </c>
      <c r="KC31" s="1">
        <v>-1.1418373568923099E-13</v>
      </c>
      <c r="KD31" s="1">
        <v>2.1219537890338299E-13</v>
      </c>
      <c r="KE31" s="1">
        <v>-6.8347674127117497E-14</v>
      </c>
      <c r="KF31" s="1">
        <v>2.9978404081414701E-13</v>
      </c>
      <c r="KG31" s="1">
        <v>-1.01405221135734E-14</v>
      </c>
      <c r="KH31" s="1">
        <v>-1.7335713797140499E-14</v>
      </c>
      <c r="KI31" s="1">
        <v>2.6596526939488199E-14</v>
      </c>
      <c r="KJ31" s="1">
        <v>2.4222325208245999E-14</v>
      </c>
      <c r="KK31" s="1">
        <v>3.7227271660549197E-14</v>
      </c>
      <c r="KL31" s="1">
        <v>1.3770934159379099E-13</v>
      </c>
      <c r="KM31" s="1">
        <v>2.0996948843705099E-14</v>
      </c>
      <c r="KN31" s="1">
        <v>6.4003478336706104E-15</v>
      </c>
      <c r="KO31" s="1">
        <v>2.4189444128227E-13</v>
      </c>
      <c r="KP31" s="1">
        <v>4.77065264735278E-14</v>
      </c>
      <c r="KQ31" s="1">
        <v>-3.97266554972782E-15</v>
      </c>
      <c r="KR31" s="1">
        <v>1.33632048033124E-13</v>
      </c>
      <c r="KS31" s="1">
        <v>2.1992040720118299E-14</v>
      </c>
      <c r="KT31" s="1">
        <v>1.34102800785701E-14</v>
      </c>
      <c r="KU31" s="1">
        <v>-4.7338745521368701E-15</v>
      </c>
      <c r="KV31" s="1">
        <v>-2.1025196069862899E-13</v>
      </c>
      <c r="KW31" s="1">
        <v>1.06560048803656E-13</v>
      </c>
      <c r="KX31" s="1">
        <v>-2.8442719877012703E-14</v>
      </c>
      <c r="KY31" s="1">
        <v>-6.4317151385792097E-14</v>
      </c>
      <c r="KZ31" s="1">
        <v>2.44099421008133E-13</v>
      </c>
      <c r="LA31" s="1">
        <v>-1.37536049747297E-14</v>
      </c>
      <c r="LB31" s="1">
        <v>-1.06740065590877E-13</v>
      </c>
      <c r="LC31" s="1">
        <v>-1.87418156841488E-13</v>
      </c>
      <c r="LD31" s="1">
        <v>-3.03979407282151E-13</v>
      </c>
      <c r="LE31" s="1">
        <v>-4.0904342199827101E-13</v>
      </c>
      <c r="LF31" s="1">
        <v>-2.2475608455555901E-13</v>
      </c>
      <c r="LG31" s="1">
        <v>-7.5634764286517603E-14</v>
      </c>
      <c r="LH31" s="1">
        <v>-2.4400206331914999E-14</v>
      </c>
      <c r="LI31" s="1">
        <v>6.0102512660990799E-14</v>
      </c>
      <c r="LJ31" s="1">
        <v>-1.70274471195498E-14</v>
      </c>
      <c r="LK31" s="1">
        <v>6.7091251079646997E-14</v>
      </c>
      <c r="LL31" s="1">
        <v>-1.49981496111426E-13</v>
      </c>
      <c r="LM31" s="1">
        <v>-1.86971955078771E-13</v>
      </c>
      <c r="LN31" s="1">
        <v>6.7784327863897897E-14</v>
      </c>
      <c r="LO31" s="1">
        <v>-6.9726854250830505E-13</v>
      </c>
      <c r="LP31" s="1">
        <v>7.3288920496392998E-14</v>
      </c>
      <c r="LQ31" s="1">
        <v>-1.1942025730566399E-13</v>
      </c>
      <c r="LR31" s="1">
        <v>1.6874737162100301E-13</v>
      </c>
      <c r="LS31" s="1">
        <v>-2.1296731247151401E-13</v>
      </c>
      <c r="LT31" s="1">
        <v>1.4101494941265701E-13</v>
      </c>
      <c r="LU31" s="1">
        <v>-1.2138625992984601E-14</v>
      </c>
      <c r="LV31" s="1">
        <v>6.9746643417118199E-13</v>
      </c>
      <c r="LW31" s="1">
        <v>3.3823946303524702E-13</v>
      </c>
      <c r="LX31" s="1">
        <v>-2.32650459413434E-13</v>
      </c>
      <c r="LY31" s="1">
        <v>-3.8824566332236599E-14</v>
      </c>
      <c r="LZ31" s="1">
        <v>8.9822729086735001E-14</v>
      </c>
      <c r="MA31" s="1">
        <v>-2.39381977265798E-14</v>
      </c>
      <c r="MB31" s="1">
        <v>3.0039094133519703E-14</v>
      </c>
      <c r="MC31" s="1">
        <v>2.7591047997108499E-14</v>
      </c>
      <c r="MD31" s="1">
        <v>-8.5825184920879398E-14</v>
      </c>
      <c r="ME31" s="1">
        <v>2.4671417575327799E-14</v>
      </c>
      <c r="MF31" s="1">
        <v>-7.3182027106527794E-14</v>
      </c>
      <c r="MG31" s="1">
        <v>1.22848397221361E-14</v>
      </c>
      <c r="MH31" s="1">
        <v>1.4316848890546301E-13</v>
      </c>
      <c r="MI31" s="1">
        <v>1.15760979224536E-14</v>
      </c>
      <c r="MJ31" s="1">
        <v>1.32021923116483E-15</v>
      </c>
      <c r="MK31" s="1">
        <v>3.0651851757456897E-14</v>
      </c>
      <c r="ML31" s="1">
        <v>-3.8528468776208699E-13</v>
      </c>
      <c r="MM31" s="1">
        <v>-2.29478743017252E-13</v>
      </c>
      <c r="MN31" s="1">
        <v>-4.5827346527522099E-17</v>
      </c>
      <c r="MO31" s="1">
        <v>6.10345417641334E-14</v>
      </c>
      <c r="MP31" s="1">
        <v>-1.64892802542268E-12</v>
      </c>
      <c r="MQ31" s="1">
        <v>-1.3984610390008699E-13</v>
      </c>
      <c r="MR31" s="1">
        <v>1.7502792757349699E-13</v>
      </c>
      <c r="MS31" s="1">
        <v>3.4126513494300999E-14</v>
      </c>
      <c r="MT31" s="1">
        <v>-4.9995120543374797E-14</v>
      </c>
      <c r="MU31" s="1">
        <v>1.5868641832734901E-14</v>
      </c>
      <c r="MV31" s="1">
        <v>1.06564932094602E-13</v>
      </c>
      <c r="MW31" s="1">
        <v>-6.8205766301978806E-14</v>
      </c>
      <c r="MX31" s="1">
        <v>4.67443770804264E-14</v>
      </c>
      <c r="MY31" s="1">
        <v>-1.35209698877581E-13</v>
      </c>
      <c r="MZ31" s="1">
        <v>-1.79003181397512E-28</v>
      </c>
      <c r="NA31" s="1">
        <v>-1.29428647916743E-14</v>
      </c>
      <c r="NB31" s="1">
        <v>1.5072885082853301E-13</v>
      </c>
      <c r="NC31" s="1">
        <v>4.1573316412796298E-14</v>
      </c>
      <c r="ND31" s="1">
        <v>-2.2105727513219099E-14</v>
      </c>
      <c r="NE31" s="1">
        <v>5.9517781431728298E-14</v>
      </c>
      <c r="NF31" s="1">
        <v>1.01054054053797E-14</v>
      </c>
      <c r="NG31" s="1">
        <v>4.0495922832748898E-14</v>
      </c>
      <c r="NH31" s="1">
        <v>-7.4755747764786704E-14</v>
      </c>
      <c r="NI31" s="1">
        <v>-1.0877972163965499E-13</v>
      </c>
      <c r="NJ31" s="1">
        <v>-1.50875214658351E-13</v>
      </c>
      <c r="NK31" s="1">
        <v>-1.6091303847460801E-18</v>
      </c>
      <c r="NL31" s="1">
        <v>-7.60277927218241E-13</v>
      </c>
      <c r="NM31" s="1">
        <v>3.6166105957535401E-16</v>
      </c>
      <c r="NN31" s="1">
        <v>-3.69737170149716E-13</v>
      </c>
      <c r="NO31" s="1">
        <v>1.6789946915759599E-15</v>
      </c>
      <c r="NP31" s="1">
        <v>1.9583259879190202E-12</v>
      </c>
      <c r="NQ31" s="1">
        <v>2.2136519537565199E-12</v>
      </c>
      <c r="NR31" s="1">
        <v>-5.1824730607003998E-15</v>
      </c>
      <c r="NS31" s="1">
        <v>-9.3079905926070894E-14</v>
      </c>
      <c r="NT31" s="1">
        <v>-8.4547384901287097E-14</v>
      </c>
      <c r="NU31" s="1">
        <v>-2.7775082328719401E-14</v>
      </c>
      <c r="NV31" s="1">
        <v>-1.21290752605791E-13</v>
      </c>
      <c r="NW31" s="1">
        <v>1.09534063270394E-13</v>
      </c>
      <c r="NX31" s="1">
        <v>-4.7273704331309702E-14</v>
      </c>
      <c r="NY31" s="1">
        <v>-5.50377519239174E-15</v>
      </c>
      <c r="NZ31" s="1">
        <v>-7.38008860473762E-14</v>
      </c>
      <c r="OA31" s="1">
        <v>2.0941243675962099E-14</v>
      </c>
      <c r="OB31" s="1">
        <v>-2.0239871775820601E-14</v>
      </c>
      <c r="OC31" s="1">
        <v>-1.1776269170858301E-13</v>
      </c>
      <c r="OD31" s="1">
        <v>1.09326797722118E-13</v>
      </c>
      <c r="OE31" s="1">
        <v>-7.6240928064294999E-14</v>
      </c>
      <c r="OF31" s="1">
        <v>-2.9433377004055299E-14</v>
      </c>
      <c r="OG31" s="1">
        <v>3.0990572402131401E-14</v>
      </c>
      <c r="OH31" s="1">
        <v>-4.22892666387217E-13</v>
      </c>
      <c r="OI31" s="1">
        <v>2.58937859516488E-14</v>
      </c>
      <c r="OJ31" s="1">
        <v>6.2254400961686701E-14</v>
      </c>
      <c r="OK31" s="1">
        <v>1.40333140068511E-11</v>
      </c>
      <c r="OL31" s="1">
        <v>1.84713657004358E-12</v>
      </c>
      <c r="OM31" s="1">
        <v>1.1878977880194799E-13</v>
      </c>
      <c r="ON31" s="1">
        <v>-6.0191693322066498E-14</v>
      </c>
      <c r="OO31" s="1">
        <v>-1.6726028933604001E-14</v>
      </c>
      <c r="OP31" s="1">
        <v>-7.3468139521328299E-14</v>
      </c>
      <c r="OQ31" s="1">
        <v>-7.6307310607122805E-15</v>
      </c>
      <c r="OR31" s="1">
        <v>3.4200560813422899E-14</v>
      </c>
      <c r="OS31" s="1">
        <v>1.3353366682726199E-13</v>
      </c>
      <c r="OT31" s="1">
        <v>1.13762665740821E-13</v>
      </c>
      <c r="OU31" s="1">
        <v>8.8541608705803894E-14</v>
      </c>
      <c r="OV31" s="1">
        <v>1.2174581219409501E-13</v>
      </c>
      <c r="OW31" s="1">
        <v>3.5520245350697498E-13</v>
      </c>
      <c r="OX31" s="1">
        <v>3.2961948984816701E-14</v>
      </c>
      <c r="OY31" s="1">
        <v>-1.4929907233220699E-13</v>
      </c>
      <c r="OZ31" s="1">
        <v>-2.7159591467126102E-12</v>
      </c>
      <c r="PA31" s="1">
        <v>3.2654388530659502E-14</v>
      </c>
      <c r="PB31" s="1">
        <v>-3.3149872966372E-13</v>
      </c>
      <c r="PC31" s="1">
        <v>-2.29688141428854E-13</v>
      </c>
      <c r="PD31" s="1">
        <v>8.9219929710977896E-14</v>
      </c>
      <c r="PE31" s="1">
        <v>-8.0217804121736197E-14</v>
      </c>
      <c r="PF31" s="1">
        <v>2.9164390772167401E-13</v>
      </c>
      <c r="PG31" s="1">
        <v>-4.8712438162021198E-14</v>
      </c>
      <c r="PH31" s="1">
        <v>-1.4530484006502199E-13</v>
      </c>
      <c r="PI31" s="1">
        <v>1.78400913399871E-12</v>
      </c>
      <c r="PJ31" s="1">
        <v>-5.8386205064037497E-15</v>
      </c>
      <c r="PK31" s="1">
        <v>-2.2868069764837101E-14</v>
      </c>
      <c r="PL31" s="1">
        <v>-2.20616416800725E-14</v>
      </c>
      <c r="PM31" s="1">
        <v>-3.6757839363715002E-14</v>
      </c>
      <c r="PN31" s="1">
        <v>9.1355912533957894E-16</v>
      </c>
      <c r="PO31" s="1">
        <v>2.8703367149439901E-12</v>
      </c>
      <c r="PP31" s="1">
        <v>-5.0131165461789198E-14</v>
      </c>
      <c r="PQ31" s="1">
        <v>-7.5014139747734498E-13</v>
      </c>
      <c r="PR31" s="1">
        <v>-6.5790387366753196E-13</v>
      </c>
      <c r="PS31" s="1">
        <v>-8.8926790703966497E-15</v>
      </c>
      <c r="PT31" s="1">
        <v>-1.72963397744536E-13</v>
      </c>
      <c r="PU31" s="1">
        <v>-9.99886775624872E-14</v>
      </c>
      <c r="PV31" s="1">
        <v>6.7185679808548996E-13</v>
      </c>
      <c r="PW31" s="1">
        <v>7.09759656519813E-14</v>
      </c>
      <c r="PX31" s="1">
        <v>-5.73806130650084E-14</v>
      </c>
      <c r="PY31" s="1">
        <v>4.6134802253254101E-14</v>
      </c>
      <c r="PZ31" s="1">
        <v>-4.2070733142481701E-14</v>
      </c>
      <c r="QA31" s="1">
        <v>-2.0158647929975799E-14</v>
      </c>
      <c r="QB31" s="1">
        <v>1.12040490527102E-13</v>
      </c>
      <c r="QC31" s="1">
        <v>-1.7457115939344899E-12</v>
      </c>
      <c r="SH31">
        <f>COUNTIF(C31:SG31,"&gt;0.1")</f>
        <v>0</v>
      </c>
    </row>
    <row r="32" spans="1:502" x14ac:dyDescent="0.2">
      <c r="A32" t="s">
        <v>33</v>
      </c>
      <c r="B32" s="1">
        <v>-2.1066799255451801E-14</v>
      </c>
      <c r="C32" s="1">
        <v>-3.9318001899527599E-14</v>
      </c>
      <c r="D32">
        <v>0</v>
      </c>
      <c r="E32" s="1">
        <v>-5.7546545689640701E-16</v>
      </c>
      <c r="F32" s="1">
        <v>-1.1895100586808501E-13</v>
      </c>
      <c r="G32" s="1">
        <v>-3.2890463189802999E-14</v>
      </c>
      <c r="H32" s="1">
        <v>7.5354631677304E-13</v>
      </c>
      <c r="I32" s="1">
        <v>-1.88081977195569E-13</v>
      </c>
      <c r="J32" s="1">
        <v>-2.4805892769314499E-14</v>
      </c>
      <c r="K32" s="1">
        <v>7.8435519031169495E-15</v>
      </c>
      <c r="L32" s="1">
        <v>3.80173277427658E-14</v>
      </c>
      <c r="M32" s="1">
        <v>1.0170322338269E-14</v>
      </c>
      <c r="N32" s="1">
        <v>3.48398879361186E-14</v>
      </c>
      <c r="O32" s="1">
        <v>5.0344533291127099E-14</v>
      </c>
      <c r="P32" s="1">
        <v>-9.7758140835581399E-14</v>
      </c>
      <c r="Q32" s="1">
        <v>3.2842510581863601E-13</v>
      </c>
      <c r="R32" s="1">
        <v>2.3839031802831399E-13</v>
      </c>
      <c r="S32" s="1">
        <v>4.1770314859484702E-14</v>
      </c>
      <c r="T32" s="1">
        <v>-2.7817475127275101E-14</v>
      </c>
      <c r="U32" s="1">
        <v>3.1172005235788701E-14</v>
      </c>
      <c r="V32" s="1">
        <v>1.10987807470019E-13</v>
      </c>
      <c r="W32" s="1">
        <v>3.2921279250042499E-14</v>
      </c>
      <c r="X32" s="1">
        <v>-2.1800464539861601E-13</v>
      </c>
      <c r="Y32" s="1">
        <v>2.11718449153452E-13</v>
      </c>
      <c r="Z32" s="1">
        <v>7.2046741494975205E-15</v>
      </c>
      <c r="AA32" s="1">
        <v>-1.5128840627746798E-14</v>
      </c>
      <c r="AB32" s="1">
        <v>9.7375602136435596E-14</v>
      </c>
      <c r="AC32" s="1">
        <v>-7.0490888763425394E-14</v>
      </c>
      <c r="AD32" s="1">
        <v>-7.4180879512973702E-13</v>
      </c>
      <c r="AE32" s="1">
        <v>1.2397547917002101E-13</v>
      </c>
      <c r="AF32" s="1">
        <v>6.2494723204332805E-14</v>
      </c>
      <c r="AG32" s="1">
        <v>2.0948301905768401E-14</v>
      </c>
      <c r="AH32" s="1">
        <v>-4.9396947045162499E-13</v>
      </c>
      <c r="AI32" s="1">
        <v>-1.7064618007702299E-14</v>
      </c>
      <c r="AJ32" s="1">
        <v>-1.69121986134061E-14</v>
      </c>
      <c r="AK32" s="1">
        <v>1.9098096823326999E-14</v>
      </c>
      <c r="AL32" s="1">
        <v>1.58734746832252E-14</v>
      </c>
      <c r="AM32" s="1">
        <v>-9.4180937864581894E-14</v>
      </c>
      <c r="AN32" s="1">
        <v>9.3433883547157001E-15</v>
      </c>
      <c r="AO32" s="1">
        <v>-1.1503710076650201E-13</v>
      </c>
      <c r="AP32" s="1">
        <v>3.6169849822449398E-13</v>
      </c>
      <c r="AQ32" s="1">
        <v>8.0041186770512398E-14</v>
      </c>
      <c r="AR32" s="1">
        <v>1.3376162440349201E-14</v>
      </c>
      <c r="AS32" s="1">
        <v>-2.4358667973642001E-13</v>
      </c>
      <c r="AT32" s="1">
        <v>-5.7964669729572706E-14</v>
      </c>
      <c r="AU32" s="1">
        <v>5.66760268377281E-14</v>
      </c>
      <c r="AV32" s="1">
        <v>9.2728252240395805E-14</v>
      </c>
      <c r="AW32" s="1">
        <v>2.56513495175565E-14</v>
      </c>
      <c r="AX32" s="1">
        <v>-1.8888300114464701E-13</v>
      </c>
      <c r="AY32" s="1">
        <v>1.07850863651332E-14</v>
      </c>
      <c r="AZ32" s="1">
        <v>1.28031805494688E-12</v>
      </c>
      <c r="BA32" s="1">
        <v>1.3455711042088901E-13</v>
      </c>
      <c r="BB32" s="1">
        <v>-1.1585069419179601E-13</v>
      </c>
      <c r="BC32" s="1">
        <v>4.7816324225283999E-14</v>
      </c>
      <c r="BD32" s="1">
        <v>-7.9467421165239796E-14</v>
      </c>
      <c r="BE32" s="1">
        <v>-1.13687173436873E-13</v>
      </c>
      <c r="BF32" s="1">
        <v>1.3259764510146501E-13</v>
      </c>
      <c r="BG32" s="1">
        <v>-9.8310306832071107E-15</v>
      </c>
      <c r="BH32" s="1">
        <v>-8.9435803704726403E-14</v>
      </c>
      <c r="BI32" s="1">
        <v>-9.1190233759823699E-15</v>
      </c>
      <c r="BJ32" s="1">
        <v>-3.1713788156765302E-14</v>
      </c>
      <c r="BK32" s="1">
        <v>-1.90754697599116E-13</v>
      </c>
      <c r="BL32" s="1">
        <v>-7.92552086683078E-14</v>
      </c>
      <c r="BM32" s="1">
        <v>-9.6182667524747693E-15</v>
      </c>
      <c r="BN32" s="1">
        <v>2.9870079776904798E-14</v>
      </c>
      <c r="BO32" s="1">
        <v>-3.9367584035922403E-14</v>
      </c>
      <c r="BP32" s="1">
        <v>1.8091042157106901E-13</v>
      </c>
      <c r="BQ32" s="1">
        <v>-1.8217122817041201E-13</v>
      </c>
      <c r="BR32" s="1">
        <v>-1.01553918136496E-14</v>
      </c>
      <c r="BS32" s="1">
        <v>3.5981129830866701E-14</v>
      </c>
      <c r="BT32" s="1">
        <v>2.7246446156240601E-14</v>
      </c>
      <c r="BU32" s="1">
        <v>-1.0803868755258301E-13</v>
      </c>
      <c r="BV32" s="1">
        <v>6.3741217828739405E-14</v>
      </c>
      <c r="BW32" s="1">
        <v>8.1631708075818498E-15</v>
      </c>
      <c r="BX32" s="1">
        <v>-1.7207152632405099E-13</v>
      </c>
      <c r="BY32" s="1">
        <v>-1.2949211613771099E-13</v>
      </c>
      <c r="BZ32" s="1">
        <v>2.01671510082505E-14</v>
      </c>
      <c r="CA32" s="1">
        <v>-1.79082156040315E-13</v>
      </c>
      <c r="CB32" s="1">
        <v>-1.3925696578136601E-13</v>
      </c>
      <c r="CC32" s="1">
        <v>-1.80610344048392E-13</v>
      </c>
      <c r="CD32" s="1">
        <v>-1.05820904499752E-13</v>
      </c>
      <c r="CE32" s="1">
        <v>1.2260740702982699E-14</v>
      </c>
      <c r="CF32" s="1">
        <v>3.9417218764684098E-14</v>
      </c>
      <c r="CG32" s="1">
        <v>1.28391351777922E-13</v>
      </c>
      <c r="CH32" s="1">
        <v>-4.32127647456474E-13</v>
      </c>
      <c r="CI32" s="1">
        <v>1.37186623930617E-14</v>
      </c>
      <c r="CJ32" s="1">
        <v>3.3235202117877899E-14</v>
      </c>
      <c r="CK32" s="1">
        <v>5.0077824407612301E-15</v>
      </c>
      <c r="CL32" s="1">
        <v>7.4607820365297095E-15</v>
      </c>
      <c r="CM32" s="1">
        <v>5.4041029333996204E-15</v>
      </c>
      <c r="CN32" s="1">
        <v>1.6160807517754502E-14</v>
      </c>
      <c r="CO32" s="1">
        <v>-3.8915723616110498E-13</v>
      </c>
      <c r="CP32" s="1">
        <v>-1.24226432554192E-13</v>
      </c>
      <c r="CQ32" s="1">
        <v>-3.42685259867983E-13</v>
      </c>
      <c r="CR32" s="1">
        <v>-8.7297689775973705E-14</v>
      </c>
      <c r="CS32" s="1">
        <v>1.46191232011704E-14</v>
      </c>
      <c r="CT32" s="1">
        <v>-4.1810976493060799E-14</v>
      </c>
      <c r="CU32" s="1">
        <v>8.4766365223165095E-14</v>
      </c>
      <c r="CV32" s="1">
        <v>4.0201092370372498E-13</v>
      </c>
      <c r="CW32" s="1">
        <v>3.8262871265591998E-14</v>
      </c>
      <c r="CX32" s="1">
        <v>4.7160964235216999E-14</v>
      </c>
      <c r="CY32" s="1">
        <v>6.7112615557350405E-14</v>
      </c>
      <c r="CZ32" s="1">
        <v>6.3281929284007795E-14</v>
      </c>
      <c r="DA32" s="1">
        <v>7.2579286827353904E-14</v>
      </c>
      <c r="DB32" s="1">
        <v>-8.1210528091439501E-14</v>
      </c>
      <c r="DC32" s="1">
        <v>5.3641844831874703E-14</v>
      </c>
      <c r="DD32" s="1">
        <v>4.8582037224516098E-14</v>
      </c>
      <c r="DE32" s="1">
        <v>3.0002618231051598E-14</v>
      </c>
      <c r="DF32" s="1">
        <v>2.8794953779419497E-14</v>
      </c>
      <c r="DG32" s="1">
        <v>-5.8224756590483796E-15</v>
      </c>
      <c r="DH32" s="1">
        <v>-1.92199543611876E-14</v>
      </c>
      <c r="DI32" s="1">
        <v>-2.2227769280793501E-13</v>
      </c>
      <c r="DJ32" s="1">
        <v>4.5922292063064998E-14</v>
      </c>
      <c r="DK32" s="1">
        <v>-8.6410146347889597E-14</v>
      </c>
      <c r="DL32" s="1">
        <v>4.2904403059570801E-14</v>
      </c>
      <c r="DM32" s="1">
        <v>-1.0162304081409999E-13</v>
      </c>
      <c r="DN32" s="1">
        <v>-1.6617607841399601E-14</v>
      </c>
      <c r="DO32" s="1">
        <v>7.7155693022028004E-13</v>
      </c>
      <c r="DP32" s="1">
        <v>2.2122536981610299E-13</v>
      </c>
      <c r="DQ32" s="1">
        <v>6.2115841851112799E-14</v>
      </c>
      <c r="DR32" s="1">
        <v>-5.74227817216978E-14</v>
      </c>
      <c r="DS32" s="1">
        <v>-2.48099531537484E-14</v>
      </c>
      <c r="DT32" s="1">
        <v>2.4448813711821101E-14</v>
      </c>
      <c r="DU32" s="1">
        <v>-2.10182648517581E-13</v>
      </c>
      <c r="DV32" s="1">
        <v>1.9361862039394601E-13</v>
      </c>
      <c r="DW32" s="1">
        <v>2.8865900414959599E-14</v>
      </c>
      <c r="DX32" s="1">
        <v>-6.1691329004852398E-14</v>
      </c>
      <c r="DY32" s="1">
        <v>-3.2695312358758699E-14</v>
      </c>
      <c r="DZ32" s="1">
        <v>-2.05382695729199E-14</v>
      </c>
      <c r="EA32" s="1">
        <v>2.02205435396249E-13</v>
      </c>
      <c r="EB32" s="1">
        <v>-2.5856635228241801E-14</v>
      </c>
      <c r="EC32" s="1">
        <v>1.5180697744850499E-14</v>
      </c>
      <c r="ED32" s="1">
        <v>7.5767226615407201E-14</v>
      </c>
      <c r="EE32" s="1">
        <v>7.71836924236607E-14</v>
      </c>
      <c r="EF32" s="1">
        <v>-1.3013057050237001E-13</v>
      </c>
      <c r="EG32" s="1">
        <v>-4.1670844864094601E-14</v>
      </c>
      <c r="EH32" s="1">
        <v>-2.29855964953041E-13</v>
      </c>
      <c r="EI32" s="1">
        <v>-2.0135009761004099E-14</v>
      </c>
      <c r="EJ32" s="1">
        <v>1.5808133659215601E-13</v>
      </c>
      <c r="EK32" s="1">
        <v>3.1766463340813E-13</v>
      </c>
      <c r="EL32" s="1">
        <v>-5.7422626073082097E-14</v>
      </c>
      <c r="EM32" s="1">
        <v>3.0590971636650699E-15</v>
      </c>
      <c r="EN32" s="1">
        <v>1.5888437613556E-13</v>
      </c>
      <c r="EO32" s="1">
        <v>2.04619892387308E-13</v>
      </c>
      <c r="EP32" s="1">
        <v>-5.8315106173818999E-15</v>
      </c>
      <c r="EQ32" s="1">
        <v>-5.1667152030978698E-14</v>
      </c>
      <c r="ER32" s="1">
        <v>-2.1404142358474698E-12</v>
      </c>
      <c r="ES32" s="1">
        <v>1.1705473289880799E-13</v>
      </c>
      <c r="ET32" s="1">
        <v>5.3385823022220799E-14</v>
      </c>
      <c r="EU32" s="1">
        <v>7.2533966176599994E-14</v>
      </c>
      <c r="EV32" s="1">
        <v>2.21774842248724E-13</v>
      </c>
      <c r="EW32" s="1">
        <v>1.38147289634222E-13</v>
      </c>
      <c r="EX32" s="1">
        <v>-6.5005910700435098E-14</v>
      </c>
      <c r="EY32" s="1">
        <v>1.0643454731832199E-14</v>
      </c>
      <c r="EZ32" s="1">
        <v>-5.6252432788715601E-14</v>
      </c>
      <c r="FA32" s="1">
        <v>3.6590021705346398E-13</v>
      </c>
      <c r="FB32" s="1">
        <v>-1.57660493399528E-13</v>
      </c>
      <c r="FC32" s="1">
        <v>1.5811420241204501E-13</v>
      </c>
      <c r="FD32" s="1">
        <v>2.1415676485879299E-14</v>
      </c>
      <c r="FE32" s="1">
        <v>8.2960429658203207E-15</v>
      </c>
      <c r="FF32" s="1">
        <v>2.3655421545379502E-13</v>
      </c>
      <c r="FG32" s="1">
        <v>-2.5691518375605799E-14</v>
      </c>
      <c r="FH32" s="1">
        <v>-2.1822383730719101E-14</v>
      </c>
      <c r="FI32" s="1">
        <v>-3.1067427192325902E-15</v>
      </c>
      <c r="FJ32" s="1">
        <v>1.02281393347432E-13</v>
      </c>
      <c r="FK32" s="1">
        <v>-9.3422388522386197E-14</v>
      </c>
      <c r="FL32" s="1">
        <v>-5.00073423458845E-14</v>
      </c>
      <c r="FM32" s="1">
        <v>-4.3046915284550298E-14</v>
      </c>
      <c r="FN32" s="1">
        <v>9.3798508470565203E-14</v>
      </c>
      <c r="FO32" s="1">
        <v>-4.4646691171895799E-15</v>
      </c>
      <c r="FP32" s="1">
        <v>3.7498481385945597E-14</v>
      </c>
      <c r="FQ32" s="1">
        <v>-2.7643570357450498E-13</v>
      </c>
      <c r="FR32" s="1">
        <v>4.8742229790675398E-14</v>
      </c>
      <c r="FS32" s="1">
        <v>-8.8788464013698795E-14</v>
      </c>
      <c r="FT32" s="1">
        <v>-3.4848714117806498E-13</v>
      </c>
      <c r="FU32" s="1">
        <v>-4.0824730735721597E-14</v>
      </c>
      <c r="FV32" s="1">
        <v>2.13277208992504E-13</v>
      </c>
      <c r="FW32" s="1">
        <v>-2.1844585016550099E-13</v>
      </c>
      <c r="FX32" s="1">
        <v>1.55880125614406E-14</v>
      </c>
      <c r="FY32" s="1">
        <v>-1.0441093234552099E-14</v>
      </c>
      <c r="FZ32" s="1">
        <v>-6.1849439008294995E-14</v>
      </c>
      <c r="GA32" s="1">
        <v>-2.4646102751519298E-13</v>
      </c>
      <c r="GB32" s="1">
        <v>-6.9063143264440697E-14</v>
      </c>
      <c r="GC32" s="1">
        <v>-5.7138560697432597E-15</v>
      </c>
      <c r="GD32" s="1">
        <v>4.0131901801271499E-14</v>
      </c>
      <c r="GE32" s="1">
        <v>-5.3856553065990603E-13</v>
      </c>
      <c r="GF32" s="1">
        <v>2.1901069928958899E-13</v>
      </c>
      <c r="GG32" s="1">
        <v>-9.4634428658849895E-14</v>
      </c>
      <c r="GH32" s="1">
        <v>3.6970428984354299E-16</v>
      </c>
      <c r="GI32" s="1">
        <v>9.6535007048120396E-14</v>
      </c>
      <c r="GJ32" s="1">
        <v>5.4930080641240901E-14</v>
      </c>
      <c r="GK32" s="1">
        <v>-4.4305550186343002E-13</v>
      </c>
      <c r="GL32" s="1">
        <v>2.6885185742618199E-13</v>
      </c>
      <c r="GM32" s="1">
        <v>1.3178803058332E-13</v>
      </c>
      <c r="GN32" s="1">
        <v>8.0696101988279806E-14</v>
      </c>
      <c r="GO32" s="1">
        <v>-1.56151955895626E-13</v>
      </c>
      <c r="GP32" s="1">
        <v>-4.6724293077688901E-15</v>
      </c>
      <c r="GQ32" s="1">
        <v>-7.2451007917333806E-14</v>
      </c>
      <c r="GR32" s="1">
        <v>-1.08258354776782E-13</v>
      </c>
      <c r="GS32" s="1">
        <v>-1.8634057984531201E-14</v>
      </c>
      <c r="GT32" s="1">
        <v>1.1660307497491499E-13</v>
      </c>
      <c r="GU32" s="1">
        <v>-3.3556237415825002E-13</v>
      </c>
      <c r="GV32" s="1">
        <v>1.67037587378578E-14</v>
      </c>
      <c r="GW32" s="1">
        <v>-6.66622275608823E-14</v>
      </c>
      <c r="GX32" s="1">
        <v>8.9434018335307902E-14</v>
      </c>
      <c r="GY32" s="1">
        <v>-1.41291404731248E-13</v>
      </c>
      <c r="GZ32" s="1">
        <v>1.66738400674796E-13</v>
      </c>
      <c r="HA32" s="1">
        <v>-7.02200618270512E-14</v>
      </c>
      <c r="HB32" s="1">
        <v>1.8857628111496699E-12</v>
      </c>
      <c r="HC32" s="1">
        <v>1.2119760774121899E-13</v>
      </c>
      <c r="HD32" s="1">
        <v>1.4949248596452699E-15</v>
      </c>
      <c r="HE32" s="1">
        <v>2.7985419904139502E-13</v>
      </c>
      <c r="HF32" s="1">
        <v>9.1780530871171101E-14</v>
      </c>
      <c r="HG32" s="1">
        <v>-7.9132033351895495E-14</v>
      </c>
      <c r="HH32" s="1">
        <v>-3.66880680346789E-14</v>
      </c>
      <c r="HI32" s="1">
        <v>2.8538256969175698E-14</v>
      </c>
      <c r="HJ32" s="1">
        <v>-1.7523333732811E-14</v>
      </c>
      <c r="HK32" s="1">
        <v>-1.8630401547656199E-12</v>
      </c>
      <c r="HL32" s="1">
        <v>4.7683811527639601E-14</v>
      </c>
      <c r="HM32" s="1">
        <v>-8.3110504074048994E-14</v>
      </c>
      <c r="HN32" s="1">
        <v>-1.2912254311194599E-13</v>
      </c>
      <c r="HO32" s="1">
        <v>5.0826355386714203E-14</v>
      </c>
      <c r="HP32" s="1">
        <v>-6.7135177430172903E-14</v>
      </c>
      <c r="HQ32" s="1">
        <v>-1.6768514426247999E-15</v>
      </c>
      <c r="HR32" s="1">
        <v>-5.1042275780493303E-14</v>
      </c>
      <c r="HS32" s="1">
        <v>3.3482241888476803E-14</v>
      </c>
      <c r="HT32" s="1">
        <v>-7.3993770268189394E-14</v>
      </c>
      <c r="HU32" s="1">
        <v>-8.7768486483108004E-15</v>
      </c>
      <c r="HV32" s="1">
        <v>-1.75590566451279E-13</v>
      </c>
      <c r="HW32" s="1">
        <v>-1.25619042696633E-14</v>
      </c>
      <c r="HX32" s="1">
        <v>2.3758795885728399E-14</v>
      </c>
      <c r="HY32" s="1">
        <v>-1.5526825900736899E-13</v>
      </c>
      <c r="HZ32" s="1">
        <v>-3.8915421577254399E-14</v>
      </c>
      <c r="IA32" s="1">
        <v>5.3625608123356802E-14</v>
      </c>
      <c r="IB32" s="1">
        <v>-1.5872127462630101E-12</v>
      </c>
      <c r="IC32" s="1">
        <v>9.6835608079108905E-14</v>
      </c>
      <c r="ID32" s="1">
        <v>-2.1275356154598501E-13</v>
      </c>
      <c r="IE32" s="1">
        <v>-9.1373562972890197E-14</v>
      </c>
      <c r="IF32" s="1">
        <v>1.07725398089523E-13</v>
      </c>
      <c r="IG32" s="1">
        <v>3.4499003368745799E-14</v>
      </c>
      <c r="IH32" s="1">
        <v>1.8158773270798099E-13</v>
      </c>
      <c r="II32" s="1">
        <v>-3.1376603290251599E-13</v>
      </c>
      <c r="IJ32" s="1">
        <v>7.54052974279364E-15</v>
      </c>
      <c r="IK32" s="1">
        <v>-1.00062682773428E-14</v>
      </c>
      <c r="IL32" s="1">
        <v>4.33791983782394E-13</v>
      </c>
      <c r="IM32" s="1">
        <v>-4.7137201711995397E-14</v>
      </c>
      <c r="IN32" s="1">
        <v>-3.0083742333212699E-14</v>
      </c>
      <c r="IO32" s="1">
        <v>-5.5709141011897102E-14</v>
      </c>
      <c r="IP32" s="1">
        <v>-6.3899386015089302E-12</v>
      </c>
      <c r="IQ32" s="1">
        <v>-6.8015476110319499E-15</v>
      </c>
      <c r="IR32" s="1">
        <v>8.4062824343256295E-14</v>
      </c>
      <c r="IS32" s="1">
        <v>-2.4044984668030099E-14</v>
      </c>
      <c r="IT32" s="1">
        <v>1.4583539636481301E-14</v>
      </c>
      <c r="IU32" s="1">
        <v>-5.6209653262749499E-14</v>
      </c>
      <c r="IV32" s="1">
        <v>-1.3802487468068399E-13</v>
      </c>
      <c r="IW32" s="1">
        <v>2.3709105085220399E-13</v>
      </c>
      <c r="IX32" s="1">
        <v>-7.38257523138296E-14</v>
      </c>
      <c r="IY32" s="1">
        <v>1.5178406345165199E-13</v>
      </c>
      <c r="IZ32" s="1">
        <v>-3.9039252592888001E-14</v>
      </c>
      <c r="JA32" s="1">
        <v>-5.1552414240304803E-14</v>
      </c>
      <c r="JB32" s="1">
        <v>3.7278488525652997E-14</v>
      </c>
      <c r="JC32" s="1">
        <v>-5.50727666147428E-14</v>
      </c>
      <c r="JD32" s="1">
        <v>-3.7638869131493798E-14</v>
      </c>
      <c r="JE32" s="1">
        <v>2.1025071644182101E-13</v>
      </c>
      <c r="JF32" s="1">
        <v>1.6115418091828499E-13</v>
      </c>
      <c r="JG32" s="1">
        <v>-3.2852287900049802E-13</v>
      </c>
      <c r="JH32" s="1">
        <v>1.80045991148721E-13</v>
      </c>
      <c r="JI32" s="1">
        <v>-2.3830257636595099E-15</v>
      </c>
      <c r="JJ32" s="1">
        <v>-1.35593689947402E-13</v>
      </c>
      <c r="JK32" s="1">
        <v>4.0547992646643997E-12</v>
      </c>
      <c r="JL32" s="1">
        <v>1.75860773426291E-14</v>
      </c>
      <c r="JM32" s="1">
        <v>1.91700463465862E-14</v>
      </c>
      <c r="JN32" s="1">
        <v>4.4108227942627297E-11</v>
      </c>
      <c r="JO32" s="1">
        <v>2.4447058433856998E-13</v>
      </c>
      <c r="JP32" s="1">
        <v>-1.22549702968561E-14</v>
      </c>
      <c r="JQ32" s="1">
        <v>-3.8217238651216802E-13</v>
      </c>
      <c r="JR32" s="1">
        <v>-1.9733984370132199E-14</v>
      </c>
      <c r="JS32" s="1">
        <v>4.6198631763102596E-15</v>
      </c>
      <c r="JT32" s="1">
        <v>-4.5433323739377702E-14</v>
      </c>
      <c r="JU32" s="1">
        <v>5.0824033383699397E-15</v>
      </c>
      <c r="JV32" s="1">
        <v>-6.9137455868125403E-14</v>
      </c>
      <c r="JW32" s="1">
        <v>-3.4463717042703101E-13</v>
      </c>
      <c r="JX32" s="1">
        <v>-1.73278775919053E-14</v>
      </c>
      <c r="JY32" s="1">
        <v>-2.8508897267014702E-13</v>
      </c>
      <c r="JZ32" s="1">
        <v>-7.70508398556849E-14</v>
      </c>
      <c r="KA32" s="1">
        <v>-2.0855610047153E-13</v>
      </c>
      <c r="KB32" s="1">
        <v>-4.1865857669434498E-13</v>
      </c>
      <c r="KC32" s="1">
        <v>-6.7137414745288801E-14</v>
      </c>
      <c r="KD32" s="1">
        <v>-9.0777937894777698E-15</v>
      </c>
      <c r="KE32" s="1">
        <v>1.33884043553223E-14</v>
      </c>
      <c r="KF32" s="1">
        <v>-1.40067251509716E-13</v>
      </c>
      <c r="KG32" s="1">
        <v>-1.7038354093074999E-14</v>
      </c>
      <c r="KH32" s="1">
        <v>8.9639720553931796E-13</v>
      </c>
      <c r="KI32" s="1">
        <v>1.9836531385428398E-12</v>
      </c>
      <c r="KJ32" s="1">
        <v>-3.79440094336797E-13</v>
      </c>
      <c r="KK32" s="1">
        <v>5.7102061674498899E-14</v>
      </c>
      <c r="KL32" s="1">
        <v>1.26807570614052E-14</v>
      </c>
      <c r="KM32" s="1">
        <v>-1.73068911156103E-14</v>
      </c>
      <c r="KN32" s="1">
        <v>6.5613517606524506E-14</v>
      </c>
      <c r="KO32" s="1">
        <v>5.9601843649972599E-14</v>
      </c>
      <c r="KP32" s="1">
        <v>3.5581239414001798E-13</v>
      </c>
      <c r="KQ32" s="1">
        <v>-3.3670735070742803E-14</v>
      </c>
      <c r="KR32" s="1">
        <v>-1.0557064688691899E-14</v>
      </c>
      <c r="KS32" s="1">
        <v>-9.3187739229261194E-14</v>
      </c>
      <c r="KT32" s="1">
        <v>-8.7755457523429898E-14</v>
      </c>
      <c r="KU32" s="1">
        <v>-1.33416101824571E-15</v>
      </c>
      <c r="KV32" s="1">
        <v>-6.5666998350197302E-13</v>
      </c>
      <c r="KW32" s="1">
        <v>-1.66584610430847E-14</v>
      </c>
      <c r="KX32" s="1">
        <v>2.65635734869759E-14</v>
      </c>
      <c r="KY32" s="1">
        <v>2.6931349522380699E-14</v>
      </c>
      <c r="KZ32" s="1">
        <v>3.1533543397203898E-13</v>
      </c>
      <c r="LA32" s="1">
        <v>4.9133169254688E-15</v>
      </c>
      <c r="LB32" s="1">
        <v>2.95758707438628E-14</v>
      </c>
      <c r="LC32" s="1">
        <v>-3.40539934615528E-13</v>
      </c>
      <c r="LD32" s="1">
        <v>-4.9641795580888698E-14</v>
      </c>
      <c r="LE32" s="1">
        <v>-1.4017287923306599E-14</v>
      </c>
      <c r="LF32" s="1">
        <v>-4.2779681711945997E-14</v>
      </c>
      <c r="LG32" s="1">
        <v>-8.64891933520087E-14</v>
      </c>
      <c r="LH32" s="1">
        <v>-1.88478309243122E-14</v>
      </c>
      <c r="LI32" s="1">
        <v>5.9940285718138598E-15</v>
      </c>
      <c r="LJ32" s="1">
        <v>-1.4256502942220901E-14</v>
      </c>
      <c r="LK32" s="1">
        <v>-1.37574523738366E-13</v>
      </c>
      <c r="LL32" s="1">
        <v>1.8043161184358401E-13</v>
      </c>
      <c r="LM32" s="1">
        <v>6.9215979363282397E-15</v>
      </c>
      <c r="LN32" s="1">
        <v>1.75789982104334E-13</v>
      </c>
      <c r="LO32" s="1">
        <v>3.4141537889662802E-14</v>
      </c>
      <c r="LP32" s="1">
        <v>-7.0954794983975803E-14</v>
      </c>
      <c r="LQ32" s="1">
        <v>2.57050382206104E-14</v>
      </c>
      <c r="LR32" s="1">
        <v>-6.7384369368953503E-14</v>
      </c>
      <c r="LS32" s="1">
        <v>-2.5573595280230699E-14</v>
      </c>
      <c r="LT32" s="1">
        <v>-3.0421429045706298E-14</v>
      </c>
      <c r="LU32" s="1">
        <v>-6.7181303377071495E-14</v>
      </c>
      <c r="LV32" s="1">
        <v>-7.7950263377347899E-14</v>
      </c>
      <c r="LW32" s="1">
        <v>-4.5756548808470897E-14</v>
      </c>
      <c r="LX32" s="1">
        <v>4.9720883057114799E-14</v>
      </c>
      <c r="LY32" s="1">
        <v>4.0845359155102203E-14</v>
      </c>
      <c r="LZ32" s="1">
        <v>7.1393351210291595E-14</v>
      </c>
      <c r="MA32" s="1">
        <v>2.2373839598206299E-13</v>
      </c>
      <c r="MB32" s="1">
        <v>-2.5349590393010401E-13</v>
      </c>
      <c r="MC32" s="1">
        <v>-1.6633914227043401E-14</v>
      </c>
      <c r="MD32" s="1">
        <v>2.6707623824278399E-14</v>
      </c>
      <c r="ME32" s="1">
        <v>-1.5187399139546601E-14</v>
      </c>
      <c r="MF32" s="1">
        <v>-1.8325850223047599E-14</v>
      </c>
      <c r="MG32" s="1">
        <v>-9.2990900809432396E-14</v>
      </c>
      <c r="MH32" s="1">
        <v>1.10618687250701E-13</v>
      </c>
      <c r="MI32" s="1">
        <v>9.5505018206822898E-14</v>
      </c>
      <c r="MJ32" s="1">
        <v>-2.3444649590877098E-13</v>
      </c>
      <c r="MK32" s="1">
        <v>-8.1159513529854795E-14</v>
      </c>
      <c r="ML32" s="1">
        <v>-2.3798576821921199E-14</v>
      </c>
      <c r="MM32" s="1">
        <v>-6.8267296035795204E-14</v>
      </c>
      <c r="MN32" s="1">
        <v>5.4335996602822002E-14</v>
      </c>
      <c r="MO32" s="1">
        <v>7.9947640473194805E-14</v>
      </c>
      <c r="MP32" s="1">
        <v>-1.051296594248E-14</v>
      </c>
      <c r="MQ32" s="1">
        <v>-7.2676056210207806E-14</v>
      </c>
      <c r="MR32" s="1">
        <v>-1.0213560498007E-13</v>
      </c>
      <c r="MS32" s="1">
        <v>7.4053393477143196E-15</v>
      </c>
      <c r="MT32" s="1">
        <v>-1.0806865809370799E-13</v>
      </c>
      <c r="MU32" s="1">
        <v>-5.7909386590817097E-14</v>
      </c>
      <c r="MV32" s="1">
        <v>-7.0545558709332005E-13</v>
      </c>
      <c r="MW32" s="1">
        <v>-2.7089670875296601E-30</v>
      </c>
      <c r="MX32" s="1">
        <v>-1.23721363341914E-14</v>
      </c>
      <c r="MY32" s="1">
        <v>2.08993189358705E-14</v>
      </c>
      <c r="MZ32" s="1">
        <v>6.1361995173187299E-13</v>
      </c>
      <c r="NA32" s="1">
        <v>1.6166314759035999E-14</v>
      </c>
      <c r="NB32" s="1">
        <v>1.4764899936392001E-13</v>
      </c>
      <c r="NC32" s="1">
        <v>2.72136392413591E-13</v>
      </c>
      <c r="ND32" s="1">
        <v>4.1441472666647997E-14</v>
      </c>
      <c r="NE32" s="1">
        <v>-6.3338689355586799E-15</v>
      </c>
      <c r="NF32" s="1">
        <v>-1.89553352010725E-14</v>
      </c>
      <c r="NG32" s="1">
        <v>-6.9748987208853E-15</v>
      </c>
      <c r="NH32" s="1">
        <v>4.20002318171671E-13</v>
      </c>
      <c r="NI32" s="1">
        <v>-1.03124167340279E-14</v>
      </c>
      <c r="NJ32" s="1">
        <v>2.5702196804252402E-13</v>
      </c>
      <c r="NK32" s="1">
        <v>3.3123044166574901E-13</v>
      </c>
      <c r="NL32" s="1">
        <v>5.5528203476949203E-14</v>
      </c>
      <c r="NM32" s="1">
        <v>-3.2778971058736E-13</v>
      </c>
      <c r="NN32" s="1">
        <v>-1.86170896623217E-13</v>
      </c>
      <c r="NO32" s="1">
        <v>3.79965308906944E-14</v>
      </c>
      <c r="NP32" s="1">
        <v>-2.8509270484549602E-14</v>
      </c>
      <c r="NQ32" s="1">
        <v>2.81119926790622E-14</v>
      </c>
      <c r="NR32" s="1">
        <v>4.1741243984767199E-15</v>
      </c>
      <c r="NS32" s="1">
        <v>-1.8197190975271901E-14</v>
      </c>
      <c r="NT32" s="1">
        <v>-2.9010784466573403E-14</v>
      </c>
      <c r="NU32" s="1">
        <v>6.7549987958871205E-14</v>
      </c>
      <c r="NV32" s="1">
        <v>9.8252668538011004E-15</v>
      </c>
      <c r="NW32" s="1">
        <v>-6.3294634297607003E-14</v>
      </c>
      <c r="NX32" s="1">
        <v>-9.5209290729685401E-14</v>
      </c>
      <c r="NY32" s="1">
        <v>3.6923858900470002E-14</v>
      </c>
      <c r="NZ32" s="1">
        <v>2.9126975535655001E-14</v>
      </c>
      <c r="OA32" s="1">
        <v>-1.01637336347953E-14</v>
      </c>
      <c r="OB32" s="1">
        <v>4.3911848253894599E-14</v>
      </c>
      <c r="OC32" s="1">
        <v>2.24903197603614E-13</v>
      </c>
      <c r="OD32" s="1">
        <v>1.6939290166088299E-14</v>
      </c>
      <c r="OE32" s="1">
        <v>-6.2945435899607598E-15</v>
      </c>
      <c r="OF32" s="1">
        <v>-2.32797193394649E-14</v>
      </c>
      <c r="OG32" s="1">
        <v>3.1516202307882898E-14</v>
      </c>
      <c r="OH32" s="1">
        <v>1.03374530740744E-14</v>
      </c>
      <c r="OI32" s="1">
        <v>-1.38708149194113E-14</v>
      </c>
      <c r="OJ32" s="1">
        <v>8.5159911472380106E-14</v>
      </c>
      <c r="OK32" s="1">
        <v>-1.25172287507896E-13</v>
      </c>
      <c r="OL32" s="1">
        <v>2.3349966201691599E-13</v>
      </c>
      <c r="OM32" s="1">
        <v>-2.7917364404251199E-13</v>
      </c>
      <c r="ON32" s="1">
        <v>-2.1736853805157599E-13</v>
      </c>
      <c r="OO32" s="1">
        <v>7.3589175322136597E-14</v>
      </c>
      <c r="OP32" s="1">
        <v>-1.0587100627183E-13</v>
      </c>
      <c r="OQ32" s="1">
        <v>2.30620305941168E-13</v>
      </c>
      <c r="OR32" s="1">
        <v>-1.2046975835954399E-14</v>
      </c>
      <c r="OS32" s="1">
        <v>-9.3680247295985999E-14</v>
      </c>
      <c r="OT32" s="1">
        <v>-1.85622339452216E-14</v>
      </c>
      <c r="OU32" s="1">
        <v>1.8435564438325199E-13</v>
      </c>
      <c r="OV32" s="1">
        <v>1.05272087150501E-13</v>
      </c>
      <c r="OW32" s="1">
        <v>-1.1579642684181399E-13</v>
      </c>
      <c r="OX32" s="1">
        <v>-1.7325456874429299E-13</v>
      </c>
      <c r="OY32" s="1">
        <v>8.5125979279465194E-14</v>
      </c>
      <c r="OZ32" s="1">
        <v>1.95977219611948E-13</v>
      </c>
      <c r="PA32" s="1">
        <v>-1.3071353587589701E-13</v>
      </c>
      <c r="PB32" s="1">
        <v>-9.4689194043488601E-13</v>
      </c>
      <c r="PC32" s="1">
        <v>8.4134268332248307E-15</v>
      </c>
      <c r="PD32" s="1">
        <v>4.4268261394940399E-14</v>
      </c>
      <c r="PE32" s="1">
        <v>-1.3359390415051001E-13</v>
      </c>
      <c r="PF32" s="1">
        <v>-2.83946672113142E-13</v>
      </c>
      <c r="PG32" s="1">
        <v>4.96573527818611E-14</v>
      </c>
      <c r="PH32" s="1">
        <v>-2.9610144997005697E-14</v>
      </c>
      <c r="PI32" s="1">
        <v>-6.3476412753135604E-14</v>
      </c>
      <c r="PJ32" s="1">
        <v>1.8316436228395101E-13</v>
      </c>
      <c r="PK32" s="1">
        <v>-5.6141780738967999E-14</v>
      </c>
      <c r="PL32" s="1">
        <v>-3.5094553901330899E-14</v>
      </c>
      <c r="PM32" s="1">
        <v>6.3032869393522005E-14</v>
      </c>
      <c r="PN32" s="1">
        <v>-2.5291955719668E-14</v>
      </c>
      <c r="PO32" s="1">
        <v>-3.98490379369357E-14</v>
      </c>
      <c r="PP32" s="1">
        <v>-6.7511911430248105E-14</v>
      </c>
      <c r="PQ32" s="1">
        <v>-4.8248016694736297E-15</v>
      </c>
      <c r="PR32" s="1">
        <v>2.6792756950540101E-14</v>
      </c>
      <c r="PS32" s="1">
        <v>6.2517157128918795E-13</v>
      </c>
      <c r="PT32" s="1">
        <v>1.2062219590260799E-13</v>
      </c>
      <c r="PU32" s="1">
        <v>-2.61835692743143E-12</v>
      </c>
      <c r="PV32" s="1">
        <v>-4.8193502408921903E-13</v>
      </c>
      <c r="PW32" s="1">
        <v>-7.3317985933617601E-14</v>
      </c>
      <c r="PX32" s="1">
        <v>1.8897020509341198E-12</v>
      </c>
      <c r="PY32" s="1">
        <v>-2.8361389596822201E-14</v>
      </c>
      <c r="PZ32" s="1">
        <v>-5.0358046105467198E-14</v>
      </c>
      <c r="QA32" s="1">
        <v>-1.60520746793554E-13</v>
      </c>
      <c r="QB32" s="1">
        <v>-3.6498137533336E-14</v>
      </c>
      <c r="QC32" s="1">
        <v>-1.35891972312184E-14</v>
      </c>
      <c r="QD32" s="1">
        <v>-4.0464211416127899E-14</v>
      </c>
      <c r="SH32">
        <f>COUNTIF(C32:SG32,"&gt;0.1")</f>
        <v>0</v>
      </c>
    </row>
    <row r="33" spans="1:502" x14ac:dyDescent="0.2">
      <c r="A33" t="s">
        <v>34</v>
      </c>
      <c r="B33" s="1">
        <v>1.9052696862246599E-13</v>
      </c>
      <c r="C33" s="1">
        <v>8.6932137601017904E-13</v>
      </c>
      <c r="D33">
        <v>0</v>
      </c>
      <c r="E33" s="1">
        <v>-1.86589238604071E-14</v>
      </c>
      <c r="F33" s="1">
        <v>-2.9546837860865597E-14</v>
      </c>
      <c r="G33" s="1">
        <v>-1.97263109459478E-13</v>
      </c>
      <c r="H33" s="1">
        <v>-8.2091899786059401E-14</v>
      </c>
      <c r="I33" s="1">
        <v>3.5028475136066502E-13</v>
      </c>
      <c r="J33" s="1">
        <v>-1.35344343654317E-14</v>
      </c>
      <c r="K33" s="1">
        <v>7.9544781237073097E-14</v>
      </c>
      <c r="L33" s="1">
        <v>1.07766400901599E-14</v>
      </c>
      <c r="M33" s="1">
        <v>2.8053580338229001E-13</v>
      </c>
      <c r="N33" s="1">
        <v>2.5321980356098102E-13</v>
      </c>
      <c r="O33" s="1">
        <v>-6.1439128289617404E-13</v>
      </c>
      <c r="P33" s="1">
        <v>1.93886196646241E-14</v>
      </c>
      <c r="Q33" s="1">
        <v>3.9796102083722003E-14</v>
      </c>
      <c r="R33" s="1">
        <v>-1.69659615204117E-13</v>
      </c>
      <c r="S33" s="1">
        <v>8.3803578172996294E-14</v>
      </c>
      <c r="T33" s="1">
        <v>-3.9227450398736098E-14</v>
      </c>
      <c r="U33" s="1">
        <v>-3.6980324504127599E-13</v>
      </c>
      <c r="V33" s="1">
        <v>-3.4032484398941898E-13</v>
      </c>
      <c r="W33" s="1">
        <v>2.9595506365736E-15</v>
      </c>
      <c r="X33" s="1">
        <v>8.4292858109347004E-14</v>
      </c>
      <c r="Y33" s="1">
        <v>2.63592275124112E-14</v>
      </c>
      <c r="Z33" s="1">
        <v>-1.40604779235334E-13</v>
      </c>
      <c r="AA33" s="1">
        <v>-2.9199046545147899E-13</v>
      </c>
      <c r="AB33" s="1">
        <v>3.6101478383745001E-14</v>
      </c>
      <c r="AC33" s="1">
        <v>-1.8321138168710901E-13</v>
      </c>
      <c r="AD33" s="1">
        <v>-9.9045619360807097E-14</v>
      </c>
      <c r="AE33" s="1">
        <v>-7.4275227693662504E-14</v>
      </c>
      <c r="AF33" s="1">
        <v>-7.4343374413175997E-14</v>
      </c>
      <c r="AG33" s="1">
        <v>4.0057679147554201E-14</v>
      </c>
      <c r="AH33" s="1">
        <v>-3.2125671729928602E-13</v>
      </c>
      <c r="AI33" s="1">
        <v>3.8370077550328403E-15</v>
      </c>
      <c r="AJ33" s="1">
        <v>2.8978113758766902E-14</v>
      </c>
      <c r="AK33" s="1">
        <v>-1.0657029064226099E-13</v>
      </c>
      <c r="AL33" s="1">
        <v>-7.8351115510580299E-16</v>
      </c>
      <c r="AM33" s="1">
        <v>-2.6216303755107099E-12</v>
      </c>
      <c r="AN33" s="1">
        <v>-1.9538661318685299E-13</v>
      </c>
      <c r="AO33" s="1">
        <v>3.5155416778232302E-14</v>
      </c>
      <c r="AP33" s="1">
        <v>5.9059083200458199E-14</v>
      </c>
      <c r="AQ33" s="1">
        <v>4.11943437686995E-13</v>
      </c>
      <c r="AR33" s="1">
        <v>1.09240297358838E-13</v>
      </c>
      <c r="AS33" s="1">
        <v>-5.2284985774680296E-13</v>
      </c>
      <c r="AT33" s="1">
        <v>4.8889087809865299E-14</v>
      </c>
      <c r="AU33" s="1">
        <v>1.85740582246186E-13</v>
      </c>
      <c r="AV33" s="1">
        <v>4.9191490972010003E-14</v>
      </c>
      <c r="AW33" s="1">
        <v>-9.7909030168476803E-14</v>
      </c>
      <c r="AX33" s="1">
        <v>-8.8999386561394902E-13</v>
      </c>
      <c r="AY33" s="1">
        <v>-4.0969924135166503E-14</v>
      </c>
      <c r="AZ33" s="1">
        <v>-1.70483024801717E-14</v>
      </c>
      <c r="BA33" s="1">
        <v>1.93613394387457E-13</v>
      </c>
      <c r="BB33" s="1">
        <v>-4.4477698202360802E-13</v>
      </c>
      <c r="BC33" s="1">
        <v>3.65032281895482E-13</v>
      </c>
      <c r="BD33" s="1">
        <v>-1.6876517417125301E-14</v>
      </c>
      <c r="BE33" s="1">
        <v>-3.4619959314352701E-13</v>
      </c>
      <c r="BF33" s="1">
        <v>-7.6252156598190202E-14</v>
      </c>
      <c r="BG33" s="1">
        <v>1.3045915119214601E-13</v>
      </c>
      <c r="BH33" s="1">
        <v>-6.4144222983778403E-14</v>
      </c>
      <c r="BI33" s="1">
        <v>7.2018446263076006E-14</v>
      </c>
      <c r="BJ33" s="1">
        <v>-2.1397730241511301E-12</v>
      </c>
      <c r="BK33" s="1">
        <v>6.5519940640643603E-14</v>
      </c>
      <c r="BL33" s="1">
        <v>5.0803142172847303E-12</v>
      </c>
      <c r="BM33" s="1">
        <v>-1.1490745350420299E-13</v>
      </c>
      <c r="BN33" s="1">
        <v>5.2686112844236101E-14</v>
      </c>
      <c r="BO33" s="1">
        <v>4.9269460941667999E-14</v>
      </c>
      <c r="BP33" s="1">
        <v>5.7737057380211703E-14</v>
      </c>
      <c r="BQ33" s="1">
        <v>-4.6956859993934499E-14</v>
      </c>
      <c r="BR33" s="1">
        <v>1.1478976292438899E-13</v>
      </c>
      <c r="BS33" s="1">
        <v>-3.99972971125717E-13</v>
      </c>
      <c r="BT33" s="1">
        <v>-8.5367921926186199E-14</v>
      </c>
      <c r="BU33" s="1">
        <v>-8.4522582900709105E-14</v>
      </c>
      <c r="BV33" s="1">
        <v>2.0686370992580799E-13</v>
      </c>
      <c r="BW33" s="1">
        <v>-1.4863008054061799E-13</v>
      </c>
      <c r="BX33" s="1">
        <v>1.5759005557026801E-13</v>
      </c>
      <c r="BY33" s="1">
        <v>-4.6367825229095098E-14</v>
      </c>
      <c r="BZ33" s="1">
        <v>-1.2718513926819E-14</v>
      </c>
      <c r="CA33" s="1">
        <v>1.68774192647885E-14</v>
      </c>
      <c r="CB33" s="1">
        <v>3.1853690715563102E-14</v>
      </c>
      <c r="CC33" s="1">
        <v>-3.8789925730777997E-14</v>
      </c>
      <c r="CD33" s="1">
        <v>1.23092945942061E-14</v>
      </c>
      <c r="CE33" s="1">
        <v>5.7687963734282395E-14</v>
      </c>
      <c r="CF33" s="1">
        <v>2.7813237798650198E-13</v>
      </c>
      <c r="CG33" s="1">
        <v>-1.82138492574399E-14</v>
      </c>
      <c r="CH33" s="1">
        <v>-6.0069719653187302E-14</v>
      </c>
      <c r="CI33" s="1">
        <v>2.4301760272396603E-13</v>
      </c>
      <c r="CJ33" s="1">
        <v>-1.30694157948682E-14</v>
      </c>
      <c r="CK33" s="1">
        <v>-4.7641710711445303E-14</v>
      </c>
      <c r="CL33" s="1">
        <v>3.9596753352858897E-14</v>
      </c>
      <c r="CM33" s="1">
        <v>9.8451907126171401E-14</v>
      </c>
      <c r="CN33" s="1">
        <v>-5.2562180084904201E-14</v>
      </c>
      <c r="CO33" s="1">
        <v>3.87868838140028E-13</v>
      </c>
      <c r="CP33" s="1">
        <v>-2.5174937226760802E-13</v>
      </c>
      <c r="CQ33" s="1">
        <v>2.22807837516046E-14</v>
      </c>
      <c r="CR33" s="1">
        <v>-2.1952572646694999E-13</v>
      </c>
      <c r="CS33" s="1">
        <v>-4.0901175835411498E-13</v>
      </c>
      <c r="CT33" s="1">
        <v>3.1193219249971799E-13</v>
      </c>
      <c r="CU33" s="1">
        <v>-5.6341523658649902E-14</v>
      </c>
      <c r="CV33" s="1">
        <v>-6.9860901038559299E-15</v>
      </c>
      <c r="CW33" s="1">
        <v>1.2386292146766401E-14</v>
      </c>
      <c r="CX33" s="1">
        <v>-3.0674891851972599E-14</v>
      </c>
      <c r="CY33" s="1">
        <v>1.4653700675945001E-14</v>
      </c>
      <c r="CZ33" s="1">
        <v>-8.2674638812046399E-14</v>
      </c>
      <c r="DA33" s="1">
        <v>8.2491039983102993E-15</v>
      </c>
      <c r="DB33" s="1">
        <v>-4.6211288664314104E-13</v>
      </c>
      <c r="DC33" s="1">
        <v>-4.6324814366620799E-14</v>
      </c>
      <c r="DD33" s="1">
        <v>-1.6218596958923401E-13</v>
      </c>
      <c r="DE33" s="1">
        <v>-9.4378355248755104E-14</v>
      </c>
      <c r="DF33" s="1">
        <v>-1.80389041843815E-14</v>
      </c>
      <c r="DG33" s="1">
        <v>3.2177059014814001E-14</v>
      </c>
      <c r="DH33" s="1">
        <v>8.49629678893387E-14</v>
      </c>
      <c r="DI33" s="1">
        <v>5.9202339183927395E-13</v>
      </c>
      <c r="DJ33" s="1">
        <v>8.7648303181409502E-13</v>
      </c>
      <c r="DK33" s="1">
        <v>1.18074986742921E-13</v>
      </c>
      <c r="DL33" s="1">
        <v>-5.2426381213786302E-14</v>
      </c>
      <c r="DM33" s="1">
        <v>5.1915974327034301E-15</v>
      </c>
      <c r="DN33" s="1">
        <v>-4.1284372475619703E-15</v>
      </c>
      <c r="DO33" s="1">
        <v>2.24971777052539E-13</v>
      </c>
      <c r="DP33" s="1">
        <v>-1.3033900929245199E-13</v>
      </c>
      <c r="DQ33" s="1">
        <v>-2.8227983976384399E-13</v>
      </c>
      <c r="DR33" s="1">
        <v>-7.2195606861127197E-14</v>
      </c>
      <c r="DS33" s="1">
        <v>1.75810109095369E-13</v>
      </c>
      <c r="DT33" s="1">
        <v>-1.4272140978085301E-13</v>
      </c>
      <c r="DU33" s="1">
        <v>2.9880339228581999E-14</v>
      </c>
      <c r="DV33" s="1">
        <v>4.5864977363957298E-14</v>
      </c>
      <c r="DW33" s="1">
        <v>7.7272341184771297E-13</v>
      </c>
      <c r="DX33" s="1">
        <v>-1.68042929637489E-13</v>
      </c>
      <c r="DY33" s="1">
        <v>-2.6299554764364799E-14</v>
      </c>
      <c r="DZ33" s="1">
        <v>-1.2288855574732899E-13</v>
      </c>
      <c r="EA33" s="1">
        <v>-5.9602999908834396E-14</v>
      </c>
      <c r="EB33" s="1">
        <v>-1.92305860218556E-13</v>
      </c>
      <c r="EC33" s="1">
        <v>3.8985983417959899E-14</v>
      </c>
      <c r="ED33" s="1">
        <v>-5.3954444070687801E-14</v>
      </c>
      <c r="EE33" s="1">
        <v>5.4559514081771601E-14</v>
      </c>
      <c r="EF33" s="1">
        <v>-2.0348994476495601E-13</v>
      </c>
      <c r="EG33" s="1">
        <v>4.1908562123245798E-14</v>
      </c>
      <c r="EH33" s="1">
        <v>3.4090698534437801E-13</v>
      </c>
      <c r="EI33" s="1">
        <v>-3.6239269848396999E-14</v>
      </c>
      <c r="EJ33" s="1">
        <v>-5.95763182045249E-15</v>
      </c>
      <c r="EK33" s="1">
        <v>-3.6089102247043302E-14</v>
      </c>
      <c r="EL33" s="1">
        <v>-1.2944512685543201E-14</v>
      </c>
      <c r="EM33" s="1">
        <v>-8.9891892982314094E-14</v>
      </c>
      <c r="EN33" s="1">
        <v>6.8481937609166298E-13</v>
      </c>
      <c r="EO33" s="1">
        <v>-1.1434314063088999E-13</v>
      </c>
      <c r="EP33" s="1">
        <v>1.2708421500940999E-14</v>
      </c>
      <c r="EQ33" s="1">
        <v>-3.6332430341389002E-13</v>
      </c>
      <c r="ER33" s="1">
        <v>3.6592315723871002E-13</v>
      </c>
      <c r="ES33" s="1">
        <v>2.02522890415165E-14</v>
      </c>
      <c r="ET33" s="1">
        <v>1.1865263985419201E-13</v>
      </c>
      <c r="EU33" s="1">
        <v>-3.2002861087944301E-14</v>
      </c>
      <c r="EV33" s="1">
        <v>4.4175563724386101E-16</v>
      </c>
      <c r="EW33" s="1">
        <v>4.2476845861413498E-13</v>
      </c>
      <c r="EX33" s="1">
        <v>-6.3382173650683899E-15</v>
      </c>
      <c r="EY33" s="1">
        <v>-2.07743831192141E-13</v>
      </c>
      <c r="EZ33" s="1">
        <v>6.88203180363945E-15</v>
      </c>
      <c r="FA33" s="1">
        <v>3.8415789732824199E-14</v>
      </c>
      <c r="FB33" s="1">
        <v>-3.0954435016608498E-13</v>
      </c>
      <c r="FC33" s="1">
        <v>1.3975646604591001E-14</v>
      </c>
      <c r="FD33" s="1">
        <v>-2.7204940299273299E-13</v>
      </c>
      <c r="FE33" s="1">
        <v>3.2542002188528402E-13</v>
      </c>
      <c r="FF33" s="1">
        <v>-3.7462450205248602E-13</v>
      </c>
      <c r="FG33" s="1">
        <v>-5.9288162455994201E-14</v>
      </c>
      <c r="FH33" s="1">
        <v>2.2510282174828201E-13</v>
      </c>
      <c r="FI33" s="1">
        <v>5.2725915104911405E-13</v>
      </c>
      <c r="FJ33" s="1">
        <v>1.3448505606071901E-13</v>
      </c>
      <c r="FK33" s="1">
        <v>-1.22921634557466E-14</v>
      </c>
      <c r="FL33" s="1">
        <v>1.2082148630503899E-13</v>
      </c>
      <c r="FM33" s="1">
        <v>1.6240530051500801E-13</v>
      </c>
      <c r="FN33" s="1">
        <v>3.6253480585341401E-14</v>
      </c>
      <c r="FO33" s="1">
        <v>-1.1505241398410301E-13</v>
      </c>
      <c r="FP33" s="1">
        <v>-1.14624823089807E-13</v>
      </c>
      <c r="FQ33" s="1">
        <v>-1.33888959707309E-14</v>
      </c>
      <c r="FR33" s="1">
        <v>4.8429259112618E-14</v>
      </c>
      <c r="FS33" s="1">
        <v>5.8383296951818502E-14</v>
      </c>
      <c r="FT33" s="1">
        <v>3.9540406803269899E-13</v>
      </c>
      <c r="FU33" s="1">
        <v>1.99456166600128E-13</v>
      </c>
      <c r="FV33" s="1">
        <v>-1.9517061001569402E-14</v>
      </c>
      <c r="FW33" s="1">
        <v>-4.9022133234424397E-14</v>
      </c>
      <c r="FX33" s="1">
        <v>-5.24592662834252E-14</v>
      </c>
      <c r="FY33" s="1">
        <v>6.5669958988534595E-14</v>
      </c>
      <c r="FZ33" s="1">
        <v>1.9924523954775899E-14</v>
      </c>
      <c r="GA33" s="1">
        <v>5.6766079506702298E-14</v>
      </c>
      <c r="GB33" s="1">
        <v>2.6774936713970001E-14</v>
      </c>
      <c r="GC33" s="1">
        <v>-3.6700934186551999E-13</v>
      </c>
      <c r="GD33" s="1">
        <v>-6.6391815817970903E-15</v>
      </c>
      <c r="GE33" s="1">
        <v>-8.4315011293967404E-15</v>
      </c>
      <c r="GF33" s="1">
        <v>-1.2725401656024101E-13</v>
      </c>
      <c r="GG33" s="1">
        <v>-6.5140171354186204E-14</v>
      </c>
      <c r="GH33" s="1">
        <v>1.0012162563418E-13</v>
      </c>
      <c r="GI33" s="1">
        <v>-5.8134572106297705E-14</v>
      </c>
      <c r="GJ33" s="1">
        <v>1.40157862903916E-13</v>
      </c>
      <c r="GK33" s="1">
        <v>1.96171851247724E-13</v>
      </c>
      <c r="GL33" s="1">
        <v>-4.5312764838675402E-13</v>
      </c>
      <c r="GM33" s="1">
        <v>-8.0504239185334298E-14</v>
      </c>
      <c r="GN33" s="1">
        <v>-4.2724240078424202E-13</v>
      </c>
      <c r="GO33" s="1">
        <v>-1.42893954676268E-13</v>
      </c>
      <c r="GP33" s="1">
        <v>-1.12203506591869E-13</v>
      </c>
      <c r="GQ33" s="1">
        <v>-5.6400438686342001E-14</v>
      </c>
      <c r="GR33" s="1">
        <v>1.2149366761994199E-12</v>
      </c>
      <c r="GS33" s="1">
        <v>1.3183402661113001E-13</v>
      </c>
      <c r="GT33" s="1">
        <v>1.32080845167836E-13</v>
      </c>
      <c r="GU33" s="1">
        <v>-7.0199360256106398E-16</v>
      </c>
      <c r="GV33" s="1">
        <v>-1.5023839777880999E-13</v>
      </c>
      <c r="GW33" s="1">
        <v>7.8553107631284898E-14</v>
      </c>
      <c r="GX33" s="1">
        <v>7.0315851254016703E-15</v>
      </c>
      <c r="GY33" s="1">
        <v>-2.94213533619941E-14</v>
      </c>
      <c r="GZ33" s="1">
        <v>2.5649767368265201E-13</v>
      </c>
      <c r="HA33" s="1">
        <v>2.0130515509273E-14</v>
      </c>
      <c r="HB33" s="1">
        <v>2.8012783012355798E-14</v>
      </c>
      <c r="HC33" s="1">
        <v>1.26411897494063E-13</v>
      </c>
      <c r="HD33" s="1">
        <v>-5.5388073695065998E-14</v>
      </c>
      <c r="HE33" s="1">
        <v>-7.5989667344778298E-13</v>
      </c>
      <c r="HF33" s="1">
        <v>4.0468760704339299E-14</v>
      </c>
      <c r="HG33" s="1">
        <v>7.4909506945707702E-14</v>
      </c>
      <c r="HH33" s="1">
        <v>1.01754032427722E-10</v>
      </c>
      <c r="HI33" s="1">
        <v>-8.4931671510690002E-14</v>
      </c>
      <c r="HJ33" s="1">
        <v>1.6240220654758999E-13</v>
      </c>
      <c r="HK33" s="1">
        <v>2.16117967330019E-13</v>
      </c>
      <c r="HL33" s="1">
        <v>5.36454365551358E-14</v>
      </c>
      <c r="HM33" s="1">
        <v>1.8176985699225201E-13</v>
      </c>
      <c r="HN33" s="1">
        <v>-2.3552157727098801E-13</v>
      </c>
      <c r="HO33" s="1">
        <v>-2.02117589510219E-13</v>
      </c>
      <c r="HP33" s="1">
        <v>-6.0159189894790602E-15</v>
      </c>
      <c r="HQ33" s="1">
        <v>-6.3700750461161199E-13</v>
      </c>
      <c r="HR33" s="1">
        <v>1.5460071029666299E-14</v>
      </c>
      <c r="HS33" s="1">
        <v>3.9301067415204402E-14</v>
      </c>
      <c r="HT33" s="1">
        <v>7.6045169248519604E-14</v>
      </c>
      <c r="HU33" s="1">
        <v>3.2959877091838801E-13</v>
      </c>
      <c r="HV33" s="1">
        <v>-1.05444933899921E-13</v>
      </c>
      <c r="HW33" s="1">
        <v>5.0977645737855996E-13</v>
      </c>
      <c r="HX33" s="1">
        <v>9.5900898784385804E-15</v>
      </c>
      <c r="HY33" s="1">
        <v>1.37061798717176E-14</v>
      </c>
      <c r="HZ33" s="1">
        <v>-1.89996310198586E-12</v>
      </c>
      <c r="IA33" s="1">
        <v>-4.1373472898952602E-14</v>
      </c>
      <c r="IB33" s="1">
        <v>1.7318408590487401E-13</v>
      </c>
      <c r="IC33" s="1">
        <v>-1.14197168188478E-14</v>
      </c>
      <c r="ID33" s="1">
        <v>-4.0163800364258601E-13</v>
      </c>
      <c r="IE33" s="1">
        <v>8.8629250117539599E-14</v>
      </c>
      <c r="IF33" s="1">
        <v>-1.2743368066635799E-13</v>
      </c>
      <c r="IG33" s="1">
        <v>-3.4130395337728901E-13</v>
      </c>
      <c r="IH33" s="1">
        <v>-3.9479571308621597E-14</v>
      </c>
      <c r="II33" s="1">
        <v>-5.2363376021020601E-15</v>
      </c>
      <c r="IJ33" s="1">
        <v>7.9842647391459704E-14</v>
      </c>
      <c r="IK33" s="1">
        <v>-6.6098036953005604E-13</v>
      </c>
      <c r="IL33" s="1">
        <v>-7.3719513858876494E-14</v>
      </c>
      <c r="IM33" s="1">
        <v>4.1358854729618301E-14</v>
      </c>
      <c r="IN33" s="1">
        <v>-5.7023925614949905E-14</v>
      </c>
      <c r="IO33" s="1">
        <v>-1.37993353071946E-13</v>
      </c>
      <c r="IP33" s="1">
        <v>-3.4580952923772E-14</v>
      </c>
      <c r="IQ33" s="1">
        <v>2.8207518375439002E-13</v>
      </c>
      <c r="IR33" s="1">
        <v>9.75853998256422E-14</v>
      </c>
      <c r="IS33" s="1">
        <v>1.5956348864498501E-14</v>
      </c>
      <c r="IT33" s="1">
        <v>1.21191072850713E-13</v>
      </c>
      <c r="IU33" s="1">
        <v>1.9168280882882399E-13</v>
      </c>
      <c r="IV33" s="1">
        <v>5.0751009855015199E-13</v>
      </c>
      <c r="IW33" s="1">
        <v>-2.62735254089853E-14</v>
      </c>
      <c r="IX33" s="1">
        <v>4.4254490145704503E-14</v>
      </c>
      <c r="IY33" s="1">
        <v>-2.1612137262098401E-14</v>
      </c>
      <c r="IZ33" s="1">
        <v>6.7693786487576005E-14</v>
      </c>
      <c r="JA33" s="1">
        <v>4.8438120023955198E-14</v>
      </c>
      <c r="JB33" s="1">
        <v>-5.4936467255560101E-14</v>
      </c>
      <c r="JC33" s="1">
        <v>-2.01361865719856E-13</v>
      </c>
      <c r="JD33" s="1">
        <v>1.36615419937591E-12</v>
      </c>
      <c r="JE33" s="1">
        <v>5.0715821433269602E-14</v>
      </c>
      <c r="JF33" s="1">
        <v>2.8615078487241603E-14</v>
      </c>
      <c r="JG33" s="1">
        <v>-1.8332725386285499E-14</v>
      </c>
      <c r="JH33" s="1">
        <v>4.24130425729807E-29</v>
      </c>
      <c r="JI33" s="1">
        <v>-6.3479153566907196E-14</v>
      </c>
      <c r="JJ33" s="1">
        <v>2.3456599490896399E-14</v>
      </c>
      <c r="JK33" s="1">
        <v>-9.7309364431830403E-14</v>
      </c>
      <c r="JL33" s="1">
        <v>-6.6152302449899898E-13</v>
      </c>
      <c r="JM33" s="1">
        <v>-2.7643377791482102E-13</v>
      </c>
      <c r="JN33" s="1">
        <v>4.1987609475920498E-14</v>
      </c>
      <c r="JO33" s="1">
        <v>-1.4399480110669899E-14</v>
      </c>
      <c r="JP33" s="1">
        <v>3.8899325974782501E-14</v>
      </c>
      <c r="JQ33" s="1">
        <v>-2.7822707091605401E-13</v>
      </c>
      <c r="JR33" s="1">
        <v>3.0583771691108799E-14</v>
      </c>
      <c r="JS33" s="1">
        <v>7.0274857562067904E-14</v>
      </c>
      <c r="JT33" s="1">
        <v>5.6501470318572698E-14</v>
      </c>
      <c r="JU33" s="1">
        <v>8.5347886546086803E-13</v>
      </c>
      <c r="JV33" s="1">
        <v>4.2201434642481399E-13</v>
      </c>
      <c r="JW33" s="1">
        <v>-3.48116146144268E-14</v>
      </c>
      <c r="JX33" s="1">
        <v>-1.74145737814317E-13</v>
      </c>
      <c r="JY33" s="1">
        <v>1.40394160388451E-14</v>
      </c>
      <c r="JZ33" s="1">
        <v>-3.5612791112280004E-15</v>
      </c>
      <c r="KA33" s="1">
        <v>1.6142688931674598E-14</v>
      </c>
      <c r="KB33" s="1">
        <v>2.9870745174875699E-13</v>
      </c>
      <c r="KC33" s="1">
        <v>1.00817830291864E-13</v>
      </c>
      <c r="KD33" s="1">
        <v>-1.2021915528678201E-13</v>
      </c>
      <c r="KE33" s="1">
        <v>2.05738881997587E-13</v>
      </c>
      <c r="KF33" s="1">
        <v>-9.9119325097037704E-14</v>
      </c>
      <c r="KG33" s="1">
        <v>-2.8482859747312202E-13</v>
      </c>
      <c r="KH33" s="1">
        <v>2.5227367791213801E-12</v>
      </c>
      <c r="KI33" s="1">
        <v>1.52367819060561E-13</v>
      </c>
      <c r="KJ33" s="1">
        <v>5.6843218233854801E-14</v>
      </c>
      <c r="KK33" s="1">
        <v>-1.91433567888913E-13</v>
      </c>
      <c r="KL33" s="1">
        <v>-5.7950265990853894E-14</v>
      </c>
      <c r="KM33" s="1">
        <v>9.2651148758653499E-13</v>
      </c>
      <c r="KN33" s="1">
        <v>3.2994024042375501E-14</v>
      </c>
      <c r="KO33" s="1">
        <v>9.0100865308500295E-13</v>
      </c>
      <c r="KP33" s="1">
        <v>-2.8909210086737999E-14</v>
      </c>
      <c r="KQ33" s="1">
        <v>4.5055317524321402E-13</v>
      </c>
      <c r="KR33" s="1">
        <v>-1.7936581892705401E-14</v>
      </c>
      <c r="KS33" s="1">
        <v>9.4983433227484599E-14</v>
      </c>
      <c r="KT33" s="1">
        <v>-8.6576758245589602E-14</v>
      </c>
      <c r="KU33" s="1">
        <v>2.2731997647563E-13</v>
      </c>
      <c r="KV33" s="1">
        <v>-9.466687380008E-14</v>
      </c>
      <c r="KW33" s="1">
        <v>3.2599379299530599E-14</v>
      </c>
      <c r="KX33" s="1">
        <v>1.04885737439986E-13</v>
      </c>
      <c r="KY33" s="1">
        <v>3.4579773332153501E-13</v>
      </c>
      <c r="KZ33" s="1">
        <v>-3.35140248297474E-15</v>
      </c>
      <c r="LA33" s="1">
        <v>3.5968476129186601E-14</v>
      </c>
      <c r="LB33" s="1">
        <v>6.5158943996055304E-15</v>
      </c>
      <c r="LC33" s="1">
        <v>1.0181682299555801E-13</v>
      </c>
      <c r="LD33" s="1">
        <v>5.6851549752227995E-14</v>
      </c>
      <c r="LE33" s="1">
        <v>-3.08447795237895E-14</v>
      </c>
      <c r="LF33" s="1">
        <v>-5.4684122375877299E-14</v>
      </c>
      <c r="LG33" s="1">
        <v>-6.7967526420221803E-14</v>
      </c>
      <c r="LH33" s="1">
        <v>5.3035830548677997E-14</v>
      </c>
      <c r="LI33" s="1">
        <v>2.2019882942526001E-13</v>
      </c>
      <c r="LJ33" s="1">
        <v>-6.9114936855498197E-14</v>
      </c>
      <c r="LK33" s="1">
        <v>-1.8214641261869799E-14</v>
      </c>
      <c r="LL33" s="1">
        <v>1.02572727218225E-13</v>
      </c>
      <c r="LM33" s="1">
        <v>-1.5177764611884899E-13</v>
      </c>
      <c r="LN33" s="1">
        <v>1.65276229634189E-14</v>
      </c>
      <c r="LO33" s="1">
        <v>-2.01374049630275E-14</v>
      </c>
      <c r="LP33" s="1">
        <v>8.0282127650628596E-14</v>
      </c>
      <c r="LQ33" s="1">
        <v>-2.2538632774028901E-13</v>
      </c>
      <c r="LR33" s="1">
        <v>-3.0164703425106199E-13</v>
      </c>
      <c r="LS33" s="1">
        <v>-1.57459389293961E-13</v>
      </c>
      <c r="LT33" s="1">
        <v>4.7749168531978201E-13</v>
      </c>
      <c r="LU33" s="1">
        <v>5.01243994028061E-14</v>
      </c>
      <c r="LV33" s="1">
        <v>-6.3627932977922701E-14</v>
      </c>
      <c r="LW33" s="1">
        <v>-2.1639427989356899E-14</v>
      </c>
      <c r="LX33" s="1">
        <v>-2.60374249881109E-13</v>
      </c>
      <c r="LY33" s="1">
        <v>6.34609280341109E-14</v>
      </c>
      <c r="LZ33" s="1">
        <v>2.18148433287195E-14</v>
      </c>
      <c r="MA33" s="1">
        <v>1.1157952738131999E-13</v>
      </c>
      <c r="MB33" s="1">
        <v>-3.1423098210568399E-13</v>
      </c>
      <c r="MC33" s="1">
        <v>2.3335150164876098E-12</v>
      </c>
      <c r="MD33" s="1">
        <v>-5.68072036682949E-13</v>
      </c>
      <c r="ME33" s="1">
        <v>2.0921347972116699E-14</v>
      </c>
      <c r="MF33" s="1">
        <v>-2.91916484759092E-14</v>
      </c>
      <c r="MG33" s="1">
        <v>-9.8315600531595594E-14</v>
      </c>
      <c r="MH33" s="1">
        <v>-2.8981635368417602E-14</v>
      </c>
      <c r="MI33" s="1">
        <v>-7.9699302038595398E-13</v>
      </c>
      <c r="MJ33" s="1">
        <v>-1.30484224886362E-14</v>
      </c>
      <c r="MK33" s="1">
        <v>9.9310220632759197E-14</v>
      </c>
      <c r="ML33" s="1">
        <v>6.0741581000995594E-14</v>
      </c>
      <c r="MM33" s="1">
        <v>5.3508906731814402E-14</v>
      </c>
      <c r="MN33" s="1">
        <v>-1.40137339634353E-13</v>
      </c>
      <c r="MO33" s="1">
        <v>1.2252437481958899E-13</v>
      </c>
      <c r="MP33" s="1">
        <v>-3.1285401878730501E-14</v>
      </c>
      <c r="MQ33" s="1">
        <v>1.8491014370462199E-13</v>
      </c>
      <c r="MR33" s="1">
        <v>3.28474442526079E-13</v>
      </c>
      <c r="MS33" s="1">
        <v>5.3625192871641099E-14</v>
      </c>
      <c r="MT33" s="1">
        <v>-2.0184232038874201E-15</v>
      </c>
      <c r="MU33" s="1">
        <v>6.4775554501129E-13</v>
      </c>
      <c r="MV33" s="1">
        <v>5.88838884645624E-14</v>
      </c>
      <c r="MW33" s="1">
        <v>-7.3551948751632195E-15</v>
      </c>
      <c r="MX33" s="1">
        <v>-5.40756680298341E-14</v>
      </c>
      <c r="MY33" s="1">
        <v>1.2197825981940299E-14</v>
      </c>
      <c r="MZ33" s="1">
        <v>-5.7910871765552896E-14</v>
      </c>
      <c r="NA33" s="1">
        <v>8.8098836586825606E-14</v>
      </c>
      <c r="NB33" s="1">
        <v>3.59011826505297E-13</v>
      </c>
      <c r="NC33" s="1">
        <v>1.39778780762488E-14</v>
      </c>
      <c r="ND33" s="1">
        <v>-3.97302116230221E-13</v>
      </c>
      <c r="NE33" s="1">
        <v>-1.8448947714908701E-14</v>
      </c>
      <c r="NF33" s="1">
        <v>2.9491479253029099E-14</v>
      </c>
      <c r="NG33" s="1">
        <v>1.9851934664081499E-13</v>
      </c>
      <c r="NH33" s="1">
        <v>-5.7187193173702805E-14</v>
      </c>
      <c r="NI33" s="1">
        <v>2.80091361138197E-14</v>
      </c>
      <c r="NJ33" s="1">
        <v>-4.0677807992002703E-13</v>
      </c>
      <c r="NK33" s="1">
        <v>-7.1111822382250806E-14</v>
      </c>
      <c r="NL33" s="1">
        <v>9.5349756238293699E-14</v>
      </c>
      <c r="NM33" s="1">
        <v>-1.52885754749099E-13</v>
      </c>
      <c r="NN33" s="1">
        <v>-2.05112669991586E-13</v>
      </c>
      <c r="NO33" s="1">
        <v>-8.2977169023195895E-15</v>
      </c>
      <c r="NP33" s="1">
        <v>-4.3436145274540302E-14</v>
      </c>
      <c r="NQ33" s="1">
        <v>7.8348747885800999E-14</v>
      </c>
      <c r="NR33" s="1">
        <v>9.8300038541606794E-14</v>
      </c>
      <c r="NS33" s="1">
        <v>4.2233794370093903E-14</v>
      </c>
      <c r="NT33" s="1">
        <v>5.04921209689302E-14</v>
      </c>
      <c r="NU33" s="1">
        <v>-3.0459895342895302E-13</v>
      </c>
      <c r="NV33" s="1">
        <v>-8.8508980291409005E-14</v>
      </c>
      <c r="NW33" s="1">
        <v>-7.0380896764289E-14</v>
      </c>
      <c r="NX33" s="1">
        <v>4.3261144245103702E-15</v>
      </c>
      <c r="NY33" s="1">
        <v>7.5088528100640601E-14</v>
      </c>
      <c r="NZ33" s="1">
        <v>-5.1878670450225001E-15</v>
      </c>
      <c r="OA33" s="1">
        <v>-8.6740236235977604E-14</v>
      </c>
      <c r="OB33" s="1">
        <v>-9.1623639171800001E-13</v>
      </c>
      <c r="OC33" s="1">
        <v>5.0087871132693601E-14</v>
      </c>
      <c r="OD33" s="1">
        <v>-3.4462720158535402E-14</v>
      </c>
      <c r="OE33" s="1">
        <v>3.2886926858927699E-14</v>
      </c>
      <c r="OF33" s="1">
        <v>-3.1781735243461902E-14</v>
      </c>
      <c r="OG33" s="1">
        <v>3.07454372464205E-13</v>
      </c>
      <c r="OH33" s="1">
        <v>3.60275201001101E-13</v>
      </c>
      <c r="OI33" s="1">
        <v>4.7434665405633501E-14</v>
      </c>
      <c r="OJ33" s="1">
        <v>-3.9967147363283398E-14</v>
      </c>
      <c r="OK33" s="1">
        <v>-1.3882340413912601E-13</v>
      </c>
      <c r="OL33" s="1">
        <v>2.6383829983189101E-14</v>
      </c>
      <c r="OM33" s="1">
        <v>-1.11336087573669E-13</v>
      </c>
      <c r="ON33" s="1">
        <v>1.2563610571332599E-13</v>
      </c>
      <c r="OO33" s="1">
        <v>-3.3970300839243002E-13</v>
      </c>
      <c r="OP33" s="1">
        <v>-5.5173333163422501E-14</v>
      </c>
      <c r="OQ33" s="1">
        <v>-1.93082077322934E-13</v>
      </c>
      <c r="OR33" s="1">
        <v>5.4418508791882697E-14</v>
      </c>
      <c r="OS33" s="1">
        <v>1.52719409839816E-14</v>
      </c>
      <c r="OT33" s="1">
        <v>5.91104473057067E-14</v>
      </c>
      <c r="OU33" s="1">
        <v>8.8667545551613105E-14</v>
      </c>
      <c r="OV33" s="1">
        <v>-3.7864048785999403E-14</v>
      </c>
      <c r="OW33" s="1">
        <v>-5.5520345138079803E-14</v>
      </c>
      <c r="OX33" s="1">
        <v>7.1011795355642405E-14</v>
      </c>
      <c r="OY33" s="1">
        <v>-5.9420885731884296E-14</v>
      </c>
      <c r="OZ33" s="1">
        <v>-6.4116708892680004E-13</v>
      </c>
      <c r="PA33" s="1">
        <v>1.4936482144809899E-12</v>
      </c>
      <c r="PB33" s="1">
        <v>-1.6666584218893899E-13</v>
      </c>
      <c r="PC33" s="1">
        <v>2.8306191472654701E-14</v>
      </c>
      <c r="PD33" s="1">
        <v>-1.70451825285481E-14</v>
      </c>
      <c r="PE33" s="1">
        <v>-7.6449658937508594E-14</v>
      </c>
      <c r="PF33" s="1">
        <v>8.3170498615858508E-15</v>
      </c>
      <c r="PG33" s="1">
        <v>3.3686492005193902E-13</v>
      </c>
      <c r="PH33" s="1">
        <v>-8.01520311609359E-13</v>
      </c>
      <c r="PI33" s="1">
        <v>-1.3261314355342301E-13</v>
      </c>
      <c r="PJ33" s="1">
        <v>-2.8381185154622702E-16</v>
      </c>
      <c r="PK33" s="1">
        <v>-1.44038154974644E-28</v>
      </c>
      <c r="PL33" s="1">
        <v>2.6680982483069298E-13</v>
      </c>
      <c r="PM33" s="1">
        <v>-3.2597262524387598E-13</v>
      </c>
      <c r="PN33" s="1">
        <v>1.3460942193934799E-13</v>
      </c>
      <c r="PO33" s="1">
        <v>8.5084368859616804E-14</v>
      </c>
      <c r="PP33" s="1">
        <v>-1.34718244238395E-13</v>
      </c>
      <c r="PQ33" s="1">
        <v>6.9709320191347499E-14</v>
      </c>
      <c r="PR33" s="1">
        <v>8.9763916749284299E-14</v>
      </c>
      <c r="PS33" s="1">
        <v>2.1852329854087099E-14</v>
      </c>
      <c r="PT33" s="1">
        <v>2.5594696286883901E-14</v>
      </c>
      <c r="PU33" s="1">
        <v>-2.2508025335270999E-13</v>
      </c>
      <c r="PV33" s="1">
        <v>4.2635610308212099E-13</v>
      </c>
      <c r="PW33" s="1">
        <v>-1.34317337531384E-13</v>
      </c>
      <c r="PX33" s="1">
        <v>-7.6645928822180605E-14</v>
      </c>
      <c r="PY33" s="1">
        <v>-1.8701953063333099E-12</v>
      </c>
      <c r="PZ33" s="1">
        <v>7.3190244750331205E-14</v>
      </c>
      <c r="QA33" s="1">
        <v>6.5796312027924596E-13</v>
      </c>
      <c r="QB33" s="1">
        <v>1.08323563068332E-13</v>
      </c>
      <c r="QC33" s="1">
        <v>-7.1912470590724002E-14</v>
      </c>
      <c r="QD33" s="1">
        <v>6.5096580845646097E-14</v>
      </c>
      <c r="QE33" s="1">
        <v>-5.6896094527477697E-13</v>
      </c>
      <c r="QF33" s="1">
        <v>-4.8861642688216498E-14</v>
      </c>
      <c r="QG33" s="1">
        <v>1.76528672982739E-13</v>
      </c>
      <c r="QH33" s="1">
        <v>2.97695325101309E-14</v>
      </c>
      <c r="QI33" s="1">
        <v>2.7764101738474602E-14</v>
      </c>
      <c r="SH33">
        <f>COUNTIF(C33:SG33,"&gt;0.1")</f>
        <v>0</v>
      </c>
    </row>
    <row r="34" spans="1:502" x14ac:dyDescent="0.2">
      <c r="A34" t="s">
        <v>35</v>
      </c>
      <c r="B34" s="1">
        <v>2.8531357356200301E-15</v>
      </c>
      <c r="C34" s="1">
        <v>1.8032121125546401E-13</v>
      </c>
      <c r="D34">
        <v>0</v>
      </c>
      <c r="E34" s="1">
        <v>9.2795678421552603E-14</v>
      </c>
      <c r="F34" s="1">
        <v>-1.4163819475854499E-13</v>
      </c>
      <c r="G34" s="1">
        <v>-1.32743041361615E-13</v>
      </c>
      <c r="H34" s="1">
        <v>-2.2521862196259E-13</v>
      </c>
      <c r="I34" s="1">
        <v>-6.0598819939870295E-14</v>
      </c>
      <c r="J34" s="1">
        <v>1.4557916912992399E-12</v>
      </c>
      <c r="K34" s="1">
        <v>-3.8089624142261803E-14</v>
      </c>
      <c r="L34" s="1">
        <v>-2.42362834153213E-14</v>
      </c>
      <c r="M34" s="1">
        <v>-8.0244673574617396E-14</v>
      </c>
      <c r="N34" s="1">
        <v>-7.2669437034047894E-14</v>
      </c>
      <c r="O34" s="1">
        <v>-6.2975292544266996E-13</v>
      </c>
      <c r="P34" s="1">
        <v>5.5033058163428502E-14</v>
      </c>
      <c r="Q34" s="1">
        <v>3.0623761484300898E-13</v>
      </c>
      <c r="R34" s="1">
        <v>-5.2423682906752998E-14</v>
      </c>
      <c r="S34" s="1">
        <v>-7.5450315951735094E-14</v>
      </c>
      <c r="T34" s="1">
        <v>-1.6871934058458901E-14</v>
      </c>
      <c r="U34" s="1">
        <v>-5.7443414443442605E-14</v>
      </c>
      <c r="V34" s="1">
        <v>-2.0267439600997299E-14</v>
      </c>
      <c r="W34" s="1">
        <v>5.3880665280238899E-14</v>
      </c>
      <c r="X34" s="1">
        <v>1.3844162878556001E-13</v>
      </c>
      <c r="Y34" s="1">
        <v>3.11063506048984E-13</v>
      </c>
      <c r="Z34" s="1">
        <v>-5.9225375210642398E-13</v>
      </c>
      <c r="AA34" s="1">
        <v>-1.3726372477303999E-13</v>
      </c>
      <c r="AB34" s="1">
        <v>8.9639152984521604E-13</v>
      </c>
      <c r="AC34" s="1">
        <v>-1.07957804419537E-14</v>
      </c>
      <c r="AD34" s="1">
        <v>4.5459796952955202E-14</v>
      </c>
      <c r="AE34" s="1">
        <v>2.34677348722655E-14</v>
      </c>
      <c r="AF34" s="1">
        <v>-2.9998459946018701E-14</v>
      </c>
      <c r="AG34" s="1">
        <v>-1.1884247526177799E-13</v>
      </c>
      <c r="AH34" s="1">
        <v>-1.14139968338412E-13</v>
      </c>
      <c r="AI34" s="1">
        <v>4.1045786989107699E-14</v>
      </c>
      <c r="AJ34" s="1">
        <v>-5.1304185914864298E-15</v>
      </c>
      <c r="AK34" s="1">
        <v>-4.9215441925947302E-14</v>
      </c>
      <c r="AL34" s="1">
        <v>2.43979619702684E-14</v>
      </c>
      <c r="AM34" s="1">
        <v>1.0203781585008199E-14</v>
      </c>
      <c r="AN34" s="1">
        <v>4.5872351299951198E-14</v>
      </c>
      <c r="AO34" s="1">
        <v>5.9352543914836095E-14</v>
      </c>
      <c r="AP34" s="1">
        <v>-9.0860128000704995E-15</v>
      </c>
      <c r="AQ34" s="1">
        <v>-1.3966738121788001E-13</v>
      </c>
      <c r="AR34" s="1">
        <v>-7.6094651772148397E-14</v>
      </c>
      <c r="AS34" s="1">
        <v>7.73223578432626E-14</v>
      </c>
      <c r="AT34" s="1">
        <v>2.7994743374419699E-14</v>
      </c>
      <c r="AU34" s="1">
        <v>1.53225602736968E-14</v>
      </c>
      <c r="AV34" s="1">
        <v>-1.3843721027973199E-13</v>
      </c>
      <c r="AW34" s="1">
        <v>-4.3684681437314598E-13</v>
      </c>
      <c r="AX34" s="1">
        <v>7.9325077107458605E-14</v>
      </c>
      <c r="AY34" s="1">
        <v>6.0822332673274995E-14</v>
      </c>
      <c r="AZ34" s="1">
        <v>2.7695584559034502E-14</v>
      </c>
      <c r="BA34" s="1">
        <v>2.0567345193232001E-13</v>
      </c>
      <c r="BB34" s="1">
        <v>2.8689822493761002E-13</v>
      </c>
      <c r="BC34" s="1">
        <v>1.3685974675145599E-13</v>
      </c>
      <c r="BD34" s="1">
        <v>4.2631355195310601E-13</v>
      </c>
      <c r="BE34" s="1">
        <v>3.0513641155345697E-14</v>
      </c>
      <c r="BF34" s="1">
        <v>1.73403747617746E-14</v>
      </c>
      <c r="BG34" s="1">
        <v>-6.8409542907511203E-15</v>
      </c>
      <c r="BH34" s="1">
        <v>-3.6610039920968002E-14</v>
      </c>
      <c r="BI34" s="1">
        <v>-6.1075641268075698E-14</v>
      </c>
      <c r="BJ34" s="1">
        <v>-4.1451260917591E-13</v>
      </c>
      <c r="BK34" s="1">
        <v>1.8615127132839101E-13</v>
      </c>
      <c r="BL34" s="1">
        <v>-2.7490900701524701E-14</v>
      </c>
      <c r="BM34" s="1">
        <v>-1.2426818051440901E-13</v>
      </c>
      <c r="BN34" s="1">
        <v>4.7183978141607803E-13</v>
      </c>
      <c r="BO34" s="1">
        <v>5.5436483869776398E-14</v>
      </c>
      <c r="BP34" s="1">
        <v>9.0617262727707395E-14</v>
      </c>
      <c r="BQ34" s="1">
        <v>4.8838677824369297E-14</v>
      </c>
      <c r="BR34" s="1">
        <v>6.5757061898547806E-14</v>
      </c>
      <c r="BS34" s="1">
        <v>-4.5796823189115097E-14</v>
      </c>
      <c r="BT34" s="1">
        <v>-1.8172434351403199E-14</v>
      </c>
      <c r="BU34" s="1">
        <v>-8.1405877927429001E-14</v>
      </c>
      <c r="BV34" s="1">
        <v>-6.3752170472347197E-14</v>
      </c>
      <c r="BW34" s="1">
        <v>-7.7695269682626902E-13</v>
      </c>
      <c r="BX34" s="1">
        <v>6.9898243875670698E-14</v>
      </c>
      <c r="BY34" s="1">
        <v>-1.4923569616379201E-13</v>
      </c>
      <c r="BZ34" s="1">
        <v>7.8363666528859693E-15</v>
      </c>
      <c r="CA34" s="1">
        <v>-3.62486503314914E-14</v>
      </c>
      <c r="CB34" s="1">
        <v>6.8971797267820896E-14</v>
      </c>
      <c r="CC34" s="1">
        <v>-4.9237178376824602E-14</v>
      </c>
      <c r="CD34" s="1">
        <v>8.8315142798829999E-14</v>
      </c>
      <c r="CE34" s="1">
        <v>3.8634970572418497E-14</v>
      </c>
      <c r="CF34" s="1">
        <v>-5.0731660583955301E-14</v>
      </c>
      <c r="CG34" s="1">
        <v>-5.4419827820233098E-14</v>
      </c>
      <c r="CH34" s="1">
        <v>1.01519602969236E-13</v>
      </c>
      <c r="CI34" s="1">
        <v>-3.4823707943073302E-16</v>
      </c>
      <c r="CJ34" s="1">
        <v>-2.0553799229803801E-14</v>
      </c>
      <c r="CK34" s="1">
        <v>-1.91036679089401E-13</v>
      </c>
      <c r="CL34" s="1">
        <v>-4.8058165148667598E-14</v>
      </c>
      <c r="CM34" s="1">
        <v>-2.2900299657019702E-13</v>
      </c>
      <c r="CN34" s="1">
        <v>7.5301603601928702E-15</v>
      </c>
      <c r="CO34" s="1">
        <v>8.7296841256286897E-14</v>
      </c>
      <c r="CP34" s="1">
        <v>1.01971410865621E-14</v>
      </c>
      <c r="CQ34" s="1">
        <v>-2.5233011166285799E-14</v>
      </c>
      <c r="CR34" s="1">
        <v>2.0129681392423701E-13</v>
      </c>
      <c r="CS34" s="1">
        <v>1.5958873337655999E-13</v>
      </c>
      <c r="CT34" s="1">
        <v>5.3713455874963901E-14</v>
      </c>
      <c r="CU34" s="1">
        <v>8.5727994775277397E-17</v>
      </c>
      <c r="CV34" s="1">
        <v>6.3224168807475601E-14</v>
      </c>
      <c r="CW34" s="1">
        <v>-8.2491039983102993E-15</v>
      </c>
      <c r="CX34" s="1">
        <v>3.27874584513267E-14</v>
      </c>
      <c r="CY34" s="1">
        <v>3.2379964383385898E-14</v>
      </c>
      <c r="CZ34" s="1">
        <v>-5.2244573600405301E-14</v>
      </c>
      <c r="DA34" s="1">
        <v>-1.4872006686228599E-14</v>
      </c>
      <c r="DB34" s="1">
        <v>1.0784784945125599E-14</v>
      </c>
      <c r="DC34" s="1">
        <v>3.2207501370921802E-14</v>
      </c>
      <c r="DD34" s="1">
        <v>3.27467002160527E-13</v>
      </c>
      <c r="DE34" s="1">
        <v>-3.1005141287964601E-14</v>
      </c>
      <c r="DF34" s="1">
        <v>-2.7549903193504301E-13</v>
      </c>
      <c r="DG34" s="1">
        <v>-8.4788930017221604E-14</v>
      </c>
      <c r="DH34" s="1">
        <v>1.17146428423776E-14</v>
      </c>
      <c r="DI34" s="1">
        <v>1.10851591680919E-12</v>
      </c>
      <c r="DJ34" s="1">
        <v>2.2346856486204E-13</v>
      </c>
      <c r="DK34" s="1">
        <v>1.38664939054317E-14</v>
      </c>
      <c r="DL34" s="1">
        <v>-1.55357254283823E-13</v>
      </c>
      <c r="DM34" s="1">
        <v>6.2726567984700903E-13</v>
      </c>
      <c r="DN34" s="1">
        <v>-1.05404190098255E-13</v>
      </c>
      <c r="DO34" s="1">
        <v>5.8235989862146799E-14</v>
      </c>
      <c r="DP34" s="1">
        <v>8.4654545748640794E-14</v>
      </c>
      <c r="DQ34" s="1">
        <v>2.9581159536259198E-14</v>
      </c>
      <c r="DR34" s="1">
        <v>-3.1737876478018498E-14</v>
      </c>
      <c r="DS34" s="1">
        <v>1.70552947884477E-14</v>
      </c>
      <c r="DT34" s="1">
        <v>-5.4407493110083799E-14</v>
      </c>
      <c r="DU34" s="1">
        <v>-2.8665610852473299E-14</v>
      </c>
      <c r="DV34" s="1">
        <v>4.12663595014698E-15</v>
      </c>
      <c r="DW34" s="1">
        <v>-2.0122859673422799E-14</v>
      </c>
      <c r="DX34" s="1">
        <v>3.3355780220823199E-13</v>
      </c>
      <c r="DY34" s="1">
        <v>6.4804679499518106E-14</v>
      </c>
      <c r="DZ34" s="1">
        <v>6.4037551612348598E-14</v>
      </c>
      <c r="EA34" s="1">
        <v>5.4995286698924498E-14</v>
      </c>
      <c r="EB34" s="1">
        <v>1.16646323290141E-13</v>
      </c>
      <c r="EC34" s="1">
        <v>-3.7413139911032701E-13</v>
      </c>
      <c r="ED34" s="1">
        <v>4.3291760192333398E-14</v>
      </c>
      <c r="EE34" s="1">
        <v>9.7262767507704897E-15</v>
      </c>
      <c r="EF34" s="1">
        <v>-2.3590370718448099E-14</v>
      </c>
      <c r="EG34" s="1">
        <v>8.8924954619936496E-14</v>
      </c>
      <c r="EH34" s="1">
        <v>7.6196433498991099E-14</v>
      </c>
      <c r="EI34" s="1">
        <v>9.1853336118886394E-15</v>
      </c>
      <c r="EJ34" s="1">
        <v>-2.4126151732539101E-14</v>
      </c>
      <c r="EK34" s="1">
        <v>3.1587684057883499E-15</v>
      </c>
      <c r="EL34" s="1">
        <v>-3.0971789577785102E-14</v>
      </c>
      <c r="EM34" s="1">
        <v>6.7280511469686099E-14</v>
      </c>
      <c r="EN34" s="1">
        <v>1.40081415219305E-13</v>
      </c>
      <c r="EO34" s="1">
        <v>2.9589053750254599E-14</v>
      </c>
      <c r="EP34" s="1">
        <v>2.3576910099032699E-13</v>
      </c>
      <c r="EQ34" s="1">
        <v>-4.9523460111510402E-13</v>
      </c>
      <c r="ER34" s="1">
        <v>6.0202893127531597E-14</v>
      </c>
      <c r="ES34" s="1">
        <v>1.54877044523619E-14</v>
      </c>
      <c r="ET34" s="1">
        <v>-1.72616424670565E-12</v>
      </c>
      <c r="EU34" s="1">
        <v>3.5637029546028502E-14</v>
      </c>
      <c r="EV34" s="1">
        <v>1.7961596419330701E-13</v>
      </c>
      <c r="EW34" s="1">
        <v>-3.6971158217540398E-12</v>
      </c>
      <c r="EX34" s="1">
        <v>-8.5673573978180398E-13</v>
      </c>
      <c r="EY34" s="1">
        <v>-2.2022501771646201E-14</v>
      </c>
      <c r="EZ34" s="1">
        <v>-1.33884732534199E-13</v>
      </c>
      <c r="FA34" s="1">
        <v>-8.5275025412193994E-14</v>
      </c>
      <c r="FB34" s="1">
        <v>-4.4551453914583801E-14</v>
      </c>
      <c r="FC34" s="1">
        <v>-1.3975646604591001E-13</v>
      </c>
      <c r="FD34" s="1">
        <v>1.9340516747953401E-14</v>
      </c>
      <c r="FE34" s="1">
        <v>2.2808907581933499E-14</v>
      </c>
      <c r="FF34" s="1">
        <v>5.6902350780531805E-14</v>
      </c>
      <c r="FG34" s="1">
        <v>-3.7481537346940701E-13</v>
      </c>
      <c r="FH34" s="1">
        <v>-2.6488476284560798E-14</v>
      </c>
      <c r="FI34" s="1">
        <v>1.5764583936379201E-12</v>
      </c>
      <c r="FJ34" s="1">
        <v>3.36557766320739E-14</v>
      </c>
      <c r="FK34" s="1">
        <v>7.7583582707196694E-14</v>
      </c>
      <c r="FL34" s="1">
        <v>6.0353694789562998E-14</v>
      </c>
      <c r="FM34" s="1">
        <v>-6.8715599661170502E-14</v>
      </c>
      <c r="FN34" s="1">
        <v>1.9704804241338199E-14</v>
      </c>
      <c r="FO34" s="1">
        <v>2.9409950745822198E-13</v>
      </c>
      <c r="FP34" s="1">
        <v>1.04416587292276E-13</v>
      </c>
      <c r="FQ34" s="1">
        <v>-9.4713058798763697E-14</v>
      </c>
      <c r="FR34" s="1">
        <v>1.4832462402182999E-14</v>
      </c>
      <c r="FS34" s="1">
        <v>1.4338791394162299E-14</v>
      </c>
      <c r="FT34" s="1">
        <v>-1.8685972224610199E-13</v>
      </c>
      <c r="FU34" s="1">
        <v>9.7797073699215393E-15</v>
      </c>
      <c r="FV34" s="1">
        <v>-4.9980762394299496E-13</v>
      </c>
      <c r="FW34" s="1">
        <v>-4.2892588248214698E-13</v>
      </c>
      <c r="FX34" s="1">
        <v>-2.06466936690347E-13</v>
      </c>
      <c r="FY34" s="1">
        <v>-1.3520668072804101E-12</v>
      </c>
      <c r="FZ34" s="1">
        <v>-1.5042136334051599E-14</v>
      </c>
      <c r="GA34" s="1">
        <v>2.64081115126671E-13</v>
      </c>
      <c r="GB34" s="1">
        <v>3.1266227233816403E-14</v>
      </c>
      <c r="GC34" s="1">
        <v>-1.8873647408687E-13</v>
      </c>
      <c r="GD34" s="1">
        <v>-1.1771434125608099E-14</v>
      </c>
      <c r="GE34" s="1">
        <v>2.2912166141356199E-14</v>
      </c>
      <c r="GF34" s="1">
        <v>-1.08678199877105E-14</v>
      </c>
      <c r="GG34" s="1">
        <v>4.0721285299277199E-13</v>
      </c>
      <c r="GH34" s="1">
        <v>-4.3313622293525E-14</v>
      </c>
      <c r="GI34" s="1">
        <v>6.9561641124629998E-14</v>
      </c>
      <c r="GJ34" s="1">
        <v>-8.9862238363877399E-14</v>
      </c>
      <c r="GK34" s="1">
        <v>-1.8257744687343302E-12</v>
      </c>
      <c r="GL34" s="1">
        <v>5.49535275659795E-14</v>
      </c>
      <c r="GM34" s="1">
        <v>-1.5016247062493201E-13</v>
      </c>
      <c r="GN34" s="1">
        <v>-2.4521481405965499E-14</v>
      </c>
      <c r="GO34" s="1">
        <v>2.09893635532914E-13</v>
      </c>
      <c r="GP34" s="1">
        <v>1.60232053541128E-13</v>
      </c>
      <c r="GQ34" s="1">
        <v>3.9633702957560798E-14</v>
      </c>
      <c r="GR34" s="1">
        <v>1.56073097219714E-13</v>
      </c>
      <c r="GS34" s="1">
        <v>7.3721951325260297E-13</v>
      </c>
      <c r="GT34" s="1">
        <v>4.3267477948260501E-14</v>
      </c>
      <c r="GU34" s="1">
        <v>-1.9804251499959301E-14</v>
      </c>
      <c r="GV34" s="1">
        <v>1.6094753464077E-14</v>
      </c>
      <c r="GW34" s="1">
        <v>8.7297564048312594E-15</v>
      </c>
      <c r="GX34" s="1">
        <v>-2.6054010380954901E-17</v>
      </c>
      <c r="GY34" s="1">
        <v>1.1431250911368101E-13</v>
      </c>
      <c r="GZ34" s="1">
        <v>2.9398923509051498E-14</v>
      </c>
      <c r="HA34" s="1">
        <v>-3.1098626410327699E-15</v>
      </c>
      <c r="HB34" s="1">
        <v>-1.56052886066646E-12</v>
      </c>
      <c r="HC34" s="1">
        <v>1.6742553082503E-14</v>
      </c>
      <c r="HD34" s="1">
        <v>-4.7586565148300002E-14</v>
      </c>
      <c r="HE34" s="1">
        <v>2.15371523657113E-14</v>
      </c>
      <c r="HF34" s="1">
        <v>6.9696046584068499E-15</v>
      </c>
      <c r="HG34" s="1">
        <v>-3.8591909055752498E-14</v>
      </c>
      <c r="HH34" s="1">
        <v>9.6319984041237902E-14</v>
      </c>
      <c r="HI34" s="1">
        <v>1.51404814500756E-13</v>
      </c>
      <c r="HJ34" s="1">
        <v>-2.8637350895517101E-12</v>
      </c>
      <c r="HK34" s="1">
        <v>3.7842319101050102E-14</v>
      </c>
      <c r="HL34" s="1">
        <v>1.33149221871922E-13</v>
      </c>
      <c r="HM34" s="1">
        <v>-1.6283845298231399E-14</v>
      </c>
      <c r="HN34" s="1">
        <v>5.0860412101970797E-14</v>
      </c>
      <c r="HO34" s="1">
        <v>2.8538256969175603E-14</v>
      </c>
      <c r="HP34" s="1">
        <v>8.7405829423855094E-14</v>
      </c>
      <c r="HQ34" s="1">
        <v>-1.8649746810301899E-13</v>
      </c>
      <c r="HR34" s="1">
        <v>-7.4789594133643602E-14</v>
      </c>
      <c r="HS34" s="1">
        <v>-3.0382214848083998E-14</v>
      </c>
      <c r="HT34" s="1">
        <v>9.4347973030497895E-14</v>
      </c>
      <c r="HU34" s="1">
        <v>2.12464786908433E-13</v>
      </c>
      <c r="HV34" s="1">
        <v>2.5368084927446402E-13</v>
      </c>
      <c r="HW34" s="1">
        <v>-4.9173467358741503E-14</v>
      </c>
      <c r="HX34" s="1">
        <v>4.3323329379541598E-14</v>
      </c>
      <c r="HY34" s="1">
        <v>-4.66770735566094E-14</v>
      </c>
      <c r="HZ34" s="1">
        <v>1.1704539393837199E-13</v>
      </c>
      <c r="IA34" s="1">
        <v>1.12864219953825E-13</v>
      </c>
      <c r="IB34" s="1">
        <v>1.8745764474455098E-12</v>
      </c>
      <c r="IC34" s="1">
        <v>2.4187191069990599E-17</v>
      </c>
      <c r="ID34" s="1">
        <v>-7.10316917494926E-14</v>
      </c>
      <c r="IE34" s="1">
        <v>-2.9558000325277299E-14</v>
      </c>
      <c r="IF34" s="1">
        <v>-1.6571788827259902E-14</v>
      </c>
      <c r="IG34" s="1">
        <v>1.0817969902221801E-13</v>
      </c>
      <c r="IH34" s="1">
        <v>3.9594813527158202E-13</v>
      </c>
      <c r="II34" s="1">
        <v>2.3471904490048998E-13</v>
      </c>
      <c r="IJ34" s="1">
        <v>2.8864885770112503E-14</v>
      </c>
      <c r="IK34" s="1">
        <v>-1.31127084590527E-14</v>
      </c>
      <c r="IL34" s="1">
        <v>6.6471937588154702E-14</v>
      </c>
      <c r="IM34" s="1">
        <v>3.4821046041350099E-14</v>
      </c>
      <c r="IN34" s="1">
        <v>-1.7204667665684E-13</v>
      </c>
      <c r="IO34" s="1">
        <v>-9.8181855145073393E-15</v>
      </c>
      <c r="IP34" s="1">
        <v>5.0400742967683497E-13</v>
      </c>
      <c r="IQ34" s="1">
        <v>-9.6841825064036497E-14</v>
      </c>
      <c r="IR34" s="1">
        <v>3.6645844475954201E-14</v>
      </c>
      <c r="IS34" s="1">
        <v>6.7856420522835204E-15</v>
      </c>
      <c r="IT34" s="1">
        <v>1.9388179738441301E-13</v>
      </c>
      <c r="IU34" s="1">
        <v>2.1217352887496601E-13</v>
      </c>
      <c r="IV34" s="1">
        <v>2.7481870491841901E-14</v>
      </c>
      <c r="IW34" s="1">
        <v>1.8932631692136401E-13</v>
      </c>
      <c r="IX34" s="1">
        <v>-3.6740758785196602E-13</v>
      </c>
      <c r="IY34" s="1">
        <v>-4.24301756757078E-13</v>
      </c>
      <c r="IZ34" s="1">
        <v>-8.6091876858539603E-15</v>
      </c>
      <c r="JA34" s="1">
        <v>1.4812242237309401E-13</v>
      </c>
      <c r="JB34" s="1">
        <v>-7.7628247425493296E-14</v>
      </c>
      <c r="JC34" s="1">
        <v>3.0931448544182902E-14</v>
      </c>
      <c r="JD34" s="1">
        <v>-2.7768035431828001E-13</v>
      </c>
      <c r="JE34" s="1">
        <v>1.10636225364261E-14</v>
      </c>
      <c r="JF34" s="1">
        <v>4.2821566527243698E-15</v>
      </c>
      <c r="JG34" s="1">
        <v>2.7658851094640899E-13</v>
      </c>
      <c r="JH34" s="1">
        <v>-3.9828938760281098E-13</v>
      </c>
      <c r="JI34" s="1">
        <v>-9.8397630562373795E-13</v>
      </c>
      <c r="JJ34" s="1">
        <v>-2.9461084271440198E-14</v>
      </c>
      <c r="JK34" s="1">
        <v>4.0791247508090799E-14</v>
      </c>
      <c r="JL34" s="1">
        <v>2.4566488909779102E-13</v>
      </c>
      <c r="JM34" s="1">
        <v>2.6643472477948998E-13</v>
      </c>
      <c r="JN34" s="1">
        <v>-1.5630376134647201E-14</v>
      </c>
      <c r="JO34" s="1">
        <v>-4.5876988753056303E-14</v>
      </c>
      <c r="JP34" s="1">
        <v>6.4241983295422302E-14</v>
      </c>
      <c r="JQ34" s="1">
        <v>-1.80412986671847E-13</v>
      </c>
      <c r="JR34" s="1">
        <v>-3.6864052935785198E-14</v>
      </c>
      <c r="JS34" s="1">
        <v>5.9836799005296503E-14</v>
      </c>
      <c r="JT34" s="1">
        <v>1.21173615415301E-12</v>
      </c>
      <c r="JU34" s="1">
        <v>-2.7838994880628599E-13</v>
      </c>
      <c r="JV34" s="1">
        <v>4.1050861844418399E-14</v>
      </c>
      <c r="JW34" s="1">
        <v>1.9776946944240601E-13</v>
      </c>
      <c r="JX34" s="1">
        <v>-1.45271536230142E-13</v>
      </c>
      <c r="JY34" s="1">
        <v>2.57990012769906E-13</v>
      </c>
      <c r="JZ34" s="1">
        <v>-1.2283351950199899E-13</v>
      </c>
      <c r="KA34" s="1">
        <v>-1.46562669430883E-13</v>
      </c>
      <c r="KB34" s="1">
        <v>-7.2036196768475394E-14</v>
      </c>
      <c r="KC34" s="1">
        <v>-4.6932041237037802E-14</v>
      </c>
      <c r="KD34" s="1">
        <v>2.01040940238099E-14</v>
      </c>
      <c r="KE34" s="1">
        <v>-4.1604689293653701E-14</v>
      </c>
      <c r="KF34" s="1">
        <v>5.7802784045340198E-14</v>
      </c>
      <c r="KG34" s="1">
        <v>-9.2766060068500404E-15</v>
      </c>
      <c r="KH34" s="1">
        <v>2.2302342891847E-13</v>
      </c>
      <c r="KI34" s="1">
        <v>2.56410818043588E-14</v>
      </c>
      <c r="KJ34" s="1">
        <v>-7.8269454208422694E-14</v>
      </c>
      <c r="KK34" s="1">
        <v>-8.4393587484265603E-14</v>
      </c>
      <c r="KL34" s="1">
        <v>-4.6010773437965799E-13</v>
      </c>
      <c r="KM34" s="1">
        <v>-4.1236105274563699E-15</v>
      </c>
      <c r="KN34" s="1">
        <v>-2.1137221287616301E-13</v>
      </c>
      <c r="KO34" s="1">
        <v>-3.8286713577782701E-13</v>
      </c>
      <c r="KP34" s="1">
        <v>-6.8512629742881401E-15</v>
      </c>
      <c r="KQ34" s="1">
        <v>6.0565142739920295E-14</v>
      </c>
      <c r="KR34" s="1">
        <v>8.7749164376790706E-14</v>
      </c>
      <c r="KS34" s="1">
        <v>-9.6625887325376702E-14</v>
      </c>
      <c r="KT34" s="1">
        <v>-7.36148997390023E-13</v>
      </c>
      <c r="KU34" s="1">
        <v>4.0403157276867998E-14</v>
      </c>
      <c r="KV34" s="1">
        <v>4.2566053031986302E-14</v>
      </c>
      <c r="KW34" s="1">
        <v>2.7394219855865101E-13</v>
      </c>
      <c r="KX34" s="1">
        <v>1.2102587188554701E-13</v>
      </c>
      <c r="KY34" s="1">
        <v>2.2974129831102102E-13</v>
      </c>
      <c r="KZ34" s="1">
        <v>-1.1582889193018601E-13</v>
      </c>
      <c r="LA34" s="1">
        <v>4.2887618340435802E-14</v>
      </c>
      <c r="LB34" s="1">
        <v>-1.3039751719812199E-13</v>
      </c>
      <c r="LC34" s="1">
        <v>-8.0087285402744295E-14</v>
      </c>
      <c r="LD34" s="1">
        <v>4.3334328045137801E-14</v>
      </c>
      <c r="LE34" s="1">
        <v>-3.7559755325465398E-13</v>
      </c>
      <c r="LF34" s="1">
        <v>1.46234041515124E-14</v>
      </c>
      <c r="LG34" s="1">
        <v>9.7662018783216599E-14</v>
      </c>
      <c r="LH34" s="1">
        <v>-6.1136877485504702E-14</v>
      </c>
      <c r="LI34" s="1">
        <v>-4.1927912334221302E-14</v>
      </c>
      <c r="LJ34" s="1">
        <v>-1.2095866603587001E-14</v>
      </c>
      <c r="LK34" s="1">
        <v>5.8368769087466899E-14</v>
      </c>
      <c r="LL34" s="1">
        <v>2.38454697699342E-14</v>
      </c>
      <c r="LM34" s="1">
        <v>9.8043997947930401E-14</v>
      </c>
      <c r="LN34" s="1">
        <v>6.0924874125686305E-14</v>
      </c>
      <c r="LO34" s="1">
        <v>-3.1167805549078101E-13</v>
      </c>
      <c r="LP34" s="1">
        <v>1.15637048862023E-13</v>
      </c>
      <c r="LQ34" s="1">
        <v>6.7480286436773394E-14</v>
      </c>
      <c r="LR34" s="1">
        <v>-6.6515585442625496E-14</v>
      </c>
      <c r="LS34" s="1">
        <v>-3.7710738487228702E-14</v>
      </c>
      <c r="LT34" s="1">
        <v>-4.9835134065288203E-14</v>
      </c>
      <c r="LU34" s="1">
        <v>7.1068778742701599E-14</v>
      </c>
      <c r="LV34" s="1">
        <v>-1.5344350951963199E-12</v>
      </c>
      <c r="LW34" s="1">
        <v>-8.1639920817064298E-13</v>
      </c>
      <c r="LX34" s="1">
        <v>9.4205915281549909E-13</v>
      </c>
      <c r="LY34" s="1">
        <v>9.6890822456490198E-14</v>
      </c>
      <c r="LZ34" s="1">
        <v>3.7440655713266597E-14</v>
      </c>
      <c r="MA34" s="1">
        <v>-4.2614871092986501E-13</v>
      </c>
      <c r="MB34" s="1">
        <v>-5.5014975815768497E-15</v>
      </c>
      <c r="MC34" s="1">
        <v>-8.3647876959087502E-14</v>
      </c>
      <c r="MD34" s="1">
        <v>4.0351966546844803E-14</v>
      </c>
      <c r="ME34" s="1">
        <v>1.6355966988653599E-14</v>
      </c>
      <c r="MF34" s="1">
        <v>6.2929600792294494E-14</v>
      </c>
      <c r="MG34" s="1">
        <v>1.6125316632148999E-13</v>
      </c>
      <c r="MH34" s="1">
        <v>1.7006144108896301E-14</v>
      </c>
      <c r="MI34" s="1">
        <v>-4.39479377492618E-13</v>
      </c>
      <c r="MJ34" s="1">
        <v>-1.7682304931251501E-13</v>
      </c>
      <c r="MK34" s="1">
        <v>-1.8854515895704599E-13</v>
      </c>
      <c r="ML34" s="1">
        <v>1.02630005792285E-12</v>
      </c>
      <c r="MM34" s="1">
        <v>-5.1871894549682898E-13</v>
      </c>
      <c r="MN34" s="1">
        <v>-6.2058039337917804E-14</v>
      </c>
      <c r="MO34" s="1">
        <v>8.62824839241012E-14</v>
      </c>
      <c r="MP34" s="1">
        <v>2.10350747648519E-13</v>
      </c>
      <c r="MQ34" s="1">
        <v>4.6724293077688901E-14</v>
      </c>
      <c r="MR34" s="1">
        <v>-2.07803797554238E-13</v>
      </c>
      <c r="MS34" s="1">
        <v>9.6242825482561606E-14</v>
      </c>
      <c r="MT34" s="1">
        <v>7.1996850040811998E-14</v>
      </c>
      <c r="MU34" s="1">
        <v>5.4667258801489701E-14</v>
      </c>
      <c r="MV34" s="1">
        <v>8.4424881954203204E-14</v>
      </c>
      <c r="MW34" s="1">
        <v>1.23615287699815E-13</v>
      </c>
      <c r="MX34" s="1">
        <v>2.25073578262239E-14</v>
      </c>
      <c r="MY34" s="1">
        <v>1.5368771560626799E-14</v>
      </c>
      <c r="MZ34" s="1">
        <v>-2.6181268663906201E-13</v>
      </c>
      <c r="NA34" s="1">
        <v>2.31260063486727E-14</v>
      </c>
      <c r="NB34" s="1">
        <v>1.15385035001315E-13</v>
      </c>
      <c r="NC34" s="1">
        <v>-3.4995864800478698E-13</v>
      </c>
      <c r="ND34" s="1">
        <v>3.2419303941518701E-13</v>
      </c>
      <c r="NE34" s="1">
        <v>2.3578457190994901E-12</v>
      </c>
      <c r="NF34" s="1">
        <v>-1.10465177386245E-13</v>
      </c>
      <c r="NG34" s="1">
        <v>-2.7505531123630699E-13</v>
      </c>
      <c r="NH34" s="1">
        <v>-4.2832205360017298E-14</v>
      </c>
      <c r="NI34" s="1">
        <v>1.1558234124173601E-13</v>
      </c>
      <c r="NJ34" s="1">
        <v>2.0014916683467999E-14</v>
      </c>
      <c r="NK34" s="1">
        <v>-1.04428308017079E-14</v>
      </c>
      <c r="NL34" s="1">
        <v>-1.6587980712072099E-14</v>
      </c>
      <c r="NM34" s="1">
        <v>-1.94566713469251E-13</v>
      </c>
      <c r="NN34" s="1">
        <v>8.0277858706492196E-14</v>
      </c>
      <c r="NO34" s="1">
        <v>-2.1600476361535E-13</v>
      </c>
      <c r="NP34" s="1">
        <v>4.7216530468360195E-13</v>
      </c>
      <c r="NQ34" s="1">
        <v>3.0165228952812498E-17</v>
      </c>
      <c r="NR34" s="1">
        <v>5.3886164064200297E-14</v>
      </c>
      <c r="NS34" s="1">
        <v>1.24642087472139E-11</v>
      </c>
      <c r="NT34" s="1">
        <v>3.2766679513868898E-14</v>
      </c>
      <c r="NU34" s="1">
        <v>-4.3817635854049699E-18</v>
      </c>
      <c r="NV34" s="1">
        <v>-1.4552557539992599E-14</v>
      </c>
      <c r="NW34" s="1">
        <v>-1.1964851748936501E-13</v>
      </c>
      <c r="NX34" s="1">
        <v>-1.06931537557959E-13</v>
      </c>
      <c r="NY34" s="1">
        <v>7.1249966531565293E-15</v>
      </c>
      <c r="NZ34" s="1">
        <v>-1.3335929202918601E-13</v>
      </c>
      <c r="OA34" s="1">
        <v>-4.0163631309644899E-14</v>
      </c>
      <c r="OB34" s="1">
        <v>-1.2974768349478E-14</v>
      </c>
      <c r="OC34" s="1">
        <v>-1.4982455212931799E-14</v>
      </c>
      <c r="OD34" s="1">
        <v>-1.54035834973234E-12</v>
      </c>
      <c r="OE34" s="1">
        <v>1.0125533854691E-14</v>
      </c>
      <c r="OF34" s="1">
        <v>-1.68990207864966E-14</v>
      </c>
      <c r="OG34" s="1">
        <v>-2.1924617905951799E-14</v>
      </c>
      <c r="OH34" s="1">
        <v>-8.2756124454703999E-13</v>
      </c>
      <c r="OI34" s="1">
        <v>-5.4901090934698199E-14</v>
      </c>
      <c r="OJ34" s="1">
        <v>1.4654620699870501E-13</v>
      </c>
      <c r="OK34" s="1">
        <v>7.4097444580507595E-14</v>
      </c>
      <c r="OL34" s="1">
        <v>-3.14425708096798E-13</v>
      </c>
      <c r="OM34" s="1">
        <v>1.3850628292498001E-13</v>
      </c>
      <c r="ON34" s="1">
        <v>5.4673050117344898E-14</v>
      </c>
      <c r="OO34" s="1">
        <v>-2.4850940786955201E-14</v>
      </c>
      <c r="OP34" s="1">
        <v>-1.3371336086246399E-13</v>
      </c>
      <c r="OQ34" s="1">
        <v>5.5700670239511403E-14</v>
      </c>
      <c r="OR34" s="1">
        <v>-4.1209922285083698E-13</v>
      </c>
      <c r="OS34" s="1">
        <v>-1.4364769004978699E-13</v>
      </c>
      <c r="OT34" s="1">
        <v>5.2198430667270599E-14</v>
      </c>
      <c r="OU34" s="1">
        <v>1.1870907140996001E-13</v>
      </c>
      <c r="OV34" s="1">
        <v>-3.1394364087596499E-14</v>
      </c>
      <c r="OW34" s="1">
        <v>1.0481804873336499E-13</v>
      </c>
      <c r="OX34" s="1">
        <v>3.2464158178317998E-13</v>
      </c>
      <c r="OY34" s="1">
        <v>-1.9530958685569501E-14</v>
      </c>
      <c r="OZ34" s="1">
        <v>3.1239106952769501E-14</v>
      </c>
      <c r="PA34" s="1">
        <v>-4.7922264712931701E-13</v>
      </c>
      <c r="PB34" s="1">
        <v>-1.0490369643682301E-11</v>
      </c>
      <c r="PC34" s="1">
        <v>9.1380693361556302E-14</v>
      </c>
      <c r="PD34" s="1">
        <v>8.60058663046972E-14</v>
      </c>
      <c r="PE34" s="1">
        <v>1.7848931524472299E-14</v>
      </c>
      <c r="PF34" s="1">
        <v>-1.2292170555218E-13</v>
      </c>
      <c r="PG34" s="1">
        <v>-1.4722319909410601E-14</v>
      </c>
      <c r="PH34" s="1">
        <v>-1.9534060309048601E-14</v>
      </c>
      <c r="PI34" s="1">
        <v>-4.1028287167619401E-14</v>
      </c>
      <c r="PJ34" s="1">
        <v>-1.2166906127274601E-13</v>
      </c>
      <c r="PK34" s="1">
        <v>-1.1782927377676999E-13</v>
      </c>
      <c r="PL34" s="1">
        <v>9.9910783415375005E-14</v>
      </c>
      <c r="PM34" s="1">
        <v>1.8167413775540801E-14</v>
      </c>
      <c r="PN34" s="1">
        <v>1.71930496807028E-13</v>
      </c>
      <c r="PO34" s="1">
        <v>4.3265066720567999E-14</v>
      </c>
      <c r="PP34" s="1">
        <v>-1.7131684460059599E-13</v>
      </c>
      <c r="PQ34" s="1">
        <v>1.2741198270799001E-13</v>
      </c>
      <c r="PR34" s="1">
        <v>-9.9453302189522602E-14</v>
      </c>
      <c r="PS34" s="1">
        <v>1.42082914380556E-13</v>
      </c>
      <c r="PT34" s="1">
        <v>4.39100525045943E-14</v>
      </c>
      <c r="PU34" s="1">
        <v>6.9044369405852304E-14</v>
      </c>
      <c r="PV34" s="1">
        <v>3.4751373561232799E-13</v>
      </c>
      <c r="PW34" s="1">
        <v>4.3137028667444602E-14</v>
      </c>
      <c r="PX34" s="1">
        <v>1.4187640064314001E-13</v>
      </c>
      <c r="PY34" s="1">
        <v>-2.2906540482877701E-13</v>
      </c>
      <c r="PZ34" s="1">
        <v>6.1335188510055098E-14</v>
      </c>
      <c r="QA34" s="1">
        <v>-2.7013166232312201E-14</v>
      </c>
      <c r="QB34" s="1">
        <v>3.6222380964223302E-12</v>
      </c>
      <c r="QC34" s="1">
        <v>1.01359770172609E-13</v>
      </c>
      <c r="QD34" s="1">
        <v>1.2357950873908901E-13</v>
      </c>
      <c r="QE34" s="1">
        <v>2.5652362411313599E-13</v>
      </c>
      <c r="QF34" s="1">
        <v>-1.4602774383736801E-14</v>
      </c>
      <c r="QG34" s="1">
        <v>-2.7437448979213402E-13</v>
      </c>
      <c r="QH34" s="1">
        <v>-1.3889670059919199E-13</v>
      </c>
      <c r="SH34">
        <f>COUNTIF(C34:SG34,"&gt;0.1")</f>
        <v>0</v>
      </c>
    </row>
    <row r="35" spans="1:502" x14ac:dyDescent="0.2">
      <c r="A35" t="s">
        <v>36</v>
      </c>
      <c r="B35" s="1">
        <v>2.9042046153372602E-14</v>
      </c>
      <c r="C35" s="1">
        <v>-4.2537394018734503E-14</v>
      </c>
      <c r="D35">
        <v>0</v>
      </c>
      <c r="E35" s="1">
        <v>1.08923619290757E-12</v>
      </c>
      <c r="F35" s="1">
        <v>-2.7420697643109301E-13</v>
      </c>
      <c r="G35" s="1">
        <v>-3.01774599624951E-13</v>
      </c>
      <c r="H35" s="1">
        <v>-1.4620625941342301E-13</v>
      </c>
      <c r="I35" s="1">
        <v>2.10095414432448E-14</v>
      </c>
      <c r="J35" s="1">
        <v>-5.1790104709567002E-15</v>
      </c>
      <c r="K35" s="1">
        <v>-5.1351410777863101E-14</v>
      </c>
      <c r="L35" s="1">
        <v>-1.29359824323198E-14</v>
      </c>
      <c r="M35" s="1">
        <v>-1.1543978665849399E-13</v>
      </c>
      <c r="N35" s="1">
        <v>-4.4143644448959499E-14</v>
      </c>
      <c r="O35" s="1">
        <v>3.2669758412574298E-14</v>
      </c>
      <c r="P35" s="1">
        <v>-9.6697888772257298E-14</v>
      </c>
      <c r="Q35" s="1">
        <v>-1.17980499982625E-13</v>
      </c>
      <c r="R35" s="1">
        <v>2.1430424350299901E-14</v>
      </c>
      <c r="S35" s="1">
        <v>-2.5904661640399601E-14</v>
      </c>
      <c r="T35" s="1">
        <v>7.8539621742352996E-14</v>
      </c>
      <c r="U35" s="1">
        <v>-5.1869015932188101E-14</v>
      </c>
      <c r="V35" s="1">
        <v>-1.05701099134815E-13</v>
      </c>
      <c r="W35" s="1">
        <v>2.1021450908147899E-13</v>
      </c>
      <c r="X35" s="1">
        <v>3.4324961577887E-14</v>
      </c>
      <c r="Y35" s="1">
        <v>-4.6557599285651698E-14</v>
      </c>
      <c r="Z35" s="1">
        <v>-4.1919056991357499E-15</v>
      </c>
      <c r="AA35" s="1">
        <v>-1.6053083886318701E-12</v>
      </c>
      <c r="AB35" s="1">
        <v>-1.2052706731678099E-13</v>
      </c>
      <c r="AC35" s="1">
        <v>2.3719003842581502E-15</v>
      </c>
      <c r="AD35" s="1">
        <v>-2.69365519642214E-15</v>
      </c>
      <c r="AE35" s="1">
        <v>6.3836847284550095E-14</v>
      </c>
      <c r="AF35" s="1">
        <v>4.0598156600294898E-14</v>
      </c>
      <c r="AG35" s="1">
        <v>-2.7014300665572499E-13</v>
      </c>
      <c r="AH35" s="1">
        <v>-7.8832863354780599E-14</v>
      </c>
      <c r="AI35" s="1">
        <v>-1.65143974070552E-13</v>
      </c>
      <c r="AJ35" s="1">
        <v>8.1483331951306298E-13</v>
      </c>
      <c r="AK35" s="1">
        <v>-3.3922371081476897E-14</v>
      </c>
      <c r="AL35" s="1">
        <v>-9.8252668538010894E-15</v>
      </c>
      <c r="AM35" s="1">
        <v>-1.12494017840594E-13</v>
      </c>
      <c r="AN35" s="1">
        <v>1.7665644331730201E-14</v>
      </c>
      <c r="AO35" s="1">
        <v>-4.4314998477560001E-14</v>
      </c>
      <c r="AP35" s="1">
        <v>-1.03465545756549E-13</v>
      </c>
      <c r="AQ35" s="1">
        <v>-2.1934332465542401E-14</v>
      </c>
      <c r="AR35" s="1">
        <v>7.6444042385701301E-14</v>
      </c>
      <c r="AS35" s="1">
        <v>7.9912831943785701E-13</v>
      </c>
      <c r="AT35" s="1">
        <v>-2.39667672773537E-13</v>
      </c>
      <c r="AU35" s="1">
        <v>1.1470347631836001E-14</v>
      </c>
      <c r="AV35" s="1">
        <v>1.5358122589852599E-13</v>
      </c>
      <c r="AW35" s="1">
        <v>-6.7368707809015904E-14</v>
      </c>
      <c r="AX35" s="1">
        <v>-2.4951427565346999E-14</v>
      </c>
      <c r="AY35" s="1">
        <v>-2.0372361730002801E-12</v>
      </c>
      <c r="AZ35" s="1">
        <v>-7.5781299716367497E-14</v>
      </c>
      <c r="BA35" s="1">
        <v>-3.1196699215691299E-14</v>
      </c>
      <c r="BB35" s="1">
        <v>-2.7381052842543599E-14</v>
      </c>
      <c r="BC35" s="1">
        <v>6.0747955018193697E-14</v>
      </c>
      <c r="BD35" s="1">
        <v>-1.86306883408579E-14</v>
      </c>
      <c r="BE35" s="1">
        <v>-3.5332746506656001E-13</v>
      </c>
      <c r="BF35" s="1">
        <v>-5.1301685495337298E-14</v>
      </c>
      <c r="BG35" s="1">
        <v>-2.4602060765264901E-13</v>
      </c>
      <c r="BH35" s="1">
        <v>2.5272374514471601E-14</v>
      </c>
      <c r="BI35" s="1">
        <v>3.9796241639530198E-14</v>
      </c>
      <c r="BJ35" s="1">
        <v>-6.6707379878087901E-14</v>
      </c>
      <c r="BK35" s="1">
        <v>1.42807257616313E-13</v>
      </c>
      <c r="BL35" s="1">
        <v>-3.6779895833920497E-14</v>
      </c>
      <c r="BM35" s="1">
        <v>4.9213843575923101E-15</v>
      </c>
      <c r="BN35" s="1">
        <v>-3.3514355014047E-13</v>
      </c>
      <c r="BO35" s="1">
        <v>2.6030300720965399E-14</v>
      </c>
      <c r="BP35" s="1">
        <v>3.8714647040071903E-14</v>
      </c>
      <c r="BQ35" s="1">
        <v>-1.9407735772397999E-13</v>
      </c>
      <c r="BR35" s="1">
        <v>1.48253808830585E-12</v>
      </c>
      <c r="BS35" s="1">
        <v>-1.5056057530742999E-14</v>
      </c>
      <c r="BT35" s="1">
        <v>-1.14391500373335E-12</v>
      </c>
      <c r="BU35" s="1">
        <v>3.6551359342732498E-14</v>
      </c>
      <c r="BV35" s="1">
        <v>-2.52705405231126E-13</v>
      </c>
      <c r="BW35" s="1">
        <v>-9.6284699510914197E-14</v>
      </c>
      <c r="BX35" s="1">
        <v>4.5381870882031698E-14</v>
      </c>
      <c r="BY35" s="1">
        <v>-4.3427662143972898E-14</v>
      </c>
      <c r="BZ35" s="1">
        <v>1.01576294658632E-29</v>
      </c>
      <c r="CA35" s="1">
        <v>1.4376893182956701E-13</v>
      </c>
      <c r="CB35" s="1">
        <v>-3.1140346936234399E-14</v>
      </c>
      <c r="CC35" s="1">
        <v>1.64905842670783E-13</v>
      </c>
      <c r="CD35" s="1">
        <v>1.24292358539071E-13</v>
      </c>
      <c r="CE35" s="1">
        <v>-3.2617794526845202E-14</v>
      </c>
      <c r="CF35" s="1">
        <v>-4.6660656201886697E-12</v>
      </c>
      <c r="CG35" s="1">
        <v>-1.9287671029343099E-13</v>
      </c>
      <c r="CH35" s="1">
        <v>2.2281596471934699E-14</v>
      </c>
      <c r="CI35" s="1">
        <v>1.4512635166973E-13</v>
      </c>
      <c r="CJ35" s="1">
        <v>-6.17291985986534E-14</v>
      </c>
      <c r="CK35" s="1">
        <v>-3.9919988869892897E-14</v>
      </c>
      <c r="CL35" s="1">
        <v>1.2631612359284599E-13</v>
      </c>
      <c r="CM35" s="1">
        <v>-1.1802690416269301E-13</v>
      </c>
      <c r="CN35" s="1">
        <v>-3.6071905581750398E-15</v>
      </c>
      <c r="CO35" s="1">
        <v>9.1302116153985103E-14</v>
      </c>
      <c r="CP35" s="1">
        <v>7.6419428639541002E-14</v>
      </c>
      <c r="CQ35" s="1">
        <v>-1.29233013562061E-13</v>
      </c>
      <c r="CR35" s="1">
        <v>-8.5730190925630903E-14</v>
      </c>
      <c r="CS35" s="1">
        <v>2.23171585135057E-14</v>
      </c>
      <c r="CT35" s="1">
        <v>-2.3500886817149299E-14</v>
      </c>
      <c r="CU35" s="1">
        <v>-1.17864386837293E-13</v>
      </c>
      <c r="CV35" s="1">
        <v>5.5147090079418001E-14</v>
      </c>
      <c r="CW35" s="1">
        <v>1.9110166240328098E-14</v>
      </c>
      <c r="CX35" s="1">
        <v>3.1308915518383101E-14</v>
      </c>
      <c r="CY35" s="1">
        <v>-4.0147059303609702E-14</v>
      </c>
      <c r="CZ35" s="1">
        <v>-9.2216047547053703E-14</v>
      </c>
      <c r="DA35" s="1">
        <v>-6.6710370494580401E-15</v>
      </c>
      <c r="DB35" s="1">
        <v>-2.66820810272677E-14</v>
      </c>
      <c r="DC35" s="1">
        <v>-4.0662538068029598E-13</v>
      </c>
      <c r="DD35" s="1">
        <v>4.5535687444304897E-14</v>
      </c>
      <c r="DE35" s="1">
        <v>-1.77063325895577E-13</v>
      </c>
      <c r="DF35" s="1">
        <v>7.9539217644051903E-13</v>
      </c>
      <c r="DG35" s="1">
        <v>-1.81664178767865E-14</v>
      </c>
      <c r="DH35" s="1">
        <v>-1.9570508416822201E-13</v>
      </c>
      <c r="DI35" s="1">
        <v>-3.9091133628663398E-15</v>
      </c>
      <c r="DJ35" s="1">
        <v>-4.9677138224744099E-14</v>
      </c>
      <c r="DK35" s="1">
        <v>8.2822781152258705E-14</v>
      </c>
      <c r="DL35" s="1">
        <v>6.0319406570975701E-14</v>
      </c>
      <c r="DM35" s="1">
        <v>-2.6812895586536499E-14</v>
      </c>
      <c r="DN35" s="1">
        <v>-5.3357149974633201E-14</v>
      </c>
      <c r="DO35" s="1">
        <v>-1.3706671443814699E-13</v>
      </c>
      <c r="DP35" s="1">
        <v>-3.2387537223160997E-14</v>
      </c>
      <c r="DQ35" s="1">
        <v>-1.3578655063713001E-13</v>
      </c>
      <c r="DR35" s="1">
        <v>1.6816407656746199E-13</v>
      </c>
      <c r="DS35" s="1">
        <v>-4.9237863036018297E-14</v>
      </c>
      <c r="DT35" s="1">
        <v>9.8154384206688597E-15</v>
      </c>
      <c r="DU35" s="1">
        <v>-1.3198782656128299E-13</v>
      </c>
      <c r="DV35" s="1">
        <v>2.0254917725559199E-13</v>
      </c>
      <c r="DW35" s="1">
        <v>9.1914808478347294E-14</v>
      </c>
      <c r="DX35" s="1">
        <v>-1.41078484253617E-13</v>
      </c>
      <c r="DY35" s="1">
        <v>-2.4175112604442199E-14</v>
      </c>
      <c r="DZ35" s="1">
        <v>-7.5642317677762405E-14</v>
      </c>
      <c r="EA35" s="1">
        <v>-1.04166122665138E-13</v>
      </c>
      <c r="EB35" s="1">
        <v>-3.1561510763563997E-14</v>
      </c>
      <c r="EC35" s="1">
        <v>1.0154636686452901E-14</v>
      </c>
      <c r="ED35" s="1">
        <v>1.9336349285651599E-13</v>
      </c>
      <c r="EE35" s="1">
        <v>3.2216560147379603E-14</v>
      </c>
      <c r="EF35" s="1">
        <v>2.42716975097117E-13</v>
      </c>
      <c r="EG35" s="1">
        <v>4.3127842501392297E-14</v>
      </c>
      <c r="EH35" s="1">
        <v>-5.66894431032653E-13</v>
      </c>
      <c r="EI35" s="1">
        <v>6.8941928219495297E-14</v>
      </c>
      <c r="EJ35" s="1">
        <v>6.2249153873815199E-14</v>
      </c>
      <c r="EK35" s="1">
        <v>1.0427371775996E-14</v>
      </c>
      <c r="EL35" s="1">
        <v>5.6648638553788001E-14</v>
      </c>
      <c r="EM35" s="1">
        <v>1.14641251884789E-13</v>
      </c>
      <c r="EN35" s="1">
        <v>1.8356168090210901E-14</v>
      </c>
      <c r="EO35" s="1">
        <v>2.71883676044618E-14</v>
      </c>
      <c r="EP35" s="1">
        <v>7.7388120148681395E-14</v>
      </c>
      <c r="EQ35" s="1">
        <v>-6.9614253060783705E-14</v>
      </c>
      <c r="ER35" s="1">
        <v>1.1846781437148599E-14</v>
      </c>
      <c r="ES35" s="1">
        <v>-8.3052026835402902E-14</v>
      </c>
      <c r="ET35" s="1">
        <v>1.9721399030546601E-14</v>
      </c>
      <c r="EU35" s="1">
        <v>6.1860103559709498E-14</v>
      </c>
      <c r="EV35" s="1">
        <v>-8.1867721043500197E-14</v>
      </c>
      <c r="EW35" s="1">
        <v>-1.12563016232064E-14</v>
      </c>
      <c r="EX35" s="1">
        <v>-4.1918333781220103E-14</v>
      </c>
      <c r="EY35" s="1">
        <v>8.0885557858710908E-15</v>
      </c>
      <c r="EZ35" s="1">
        <v>-3.6711194051956003E-14</v>
      </c>
      <c r="FA35" s="1">
        <v>-6.7037492961744004E-15</v>
      </c>
      <c r="FB35" s="1">
        <v>-7.6159666661580001E-14</v>
      </c>
      <c r="FC35" s="1">
        <v>-1.67046524881253E-15</v>
      </c>
      <c r="FD35" s="1">
        <v>-1.05466077927303E-13</v>
      </c>
      <c r="FE35" s="1">
        <v>8.2684028432401295E-14</v>
      </c>
      <c r="FF35" s="1">
        <v>-3.6381976061661301E-13</v>
      </c>
      <c r="FG35" s="1">
        <v>1.7204042760868501E-14</v>
      </c>
      <c r="FH35" s="1">
        <v>-3.6031115087259502E-14</v>
      </c>
      <c r="FI35" s="1">
        <v>4.5299696047631401E-14</v>
      </c>
      <c r="FJ35" s="1">
        <v>-4.3340428618987699E-14</v>
      </c>
      <c r="FK35" s="1">
        <v>3.7240749564421401E-13</v>
      </c>
      <c r="FL35" s="1">
        <v>-1.7638249509251E-15</v>
      </c>
      <c r="FM35" s="1">
        <v>-8.1360870969377204E-16</v>
      </c>
      <c r="FN35" s="1">
        <v>8.5155994285438504E-14</v>
      </c>
      <c r="FO35" s="1">
        <v>1.51456590358551E-14</v>
      </c>
      <c r="FP35" s="1">
        <v>4.6667192083010702E-14</v>
      </c>
      <c r="FQ35" s="1">
        <v>5.5475853928187501E-14</v>
      </c>
      <c r="FR35" s="1">
        <v>1.71662720816914E-14</v>
      </c>
      <c r="FS35" s="1">
        <v>2.7233905904500601E-14</v>
      </c>
      <c r="FT35" s="1">
        <v>7.1564781306487094E-14</v>
      </c>
      <c r="FU35" s="1">
        <v>1.4455894184539301E-12</v>
      </c>
      <c r="FV35" s="1">
        <v>-1.72617050163024E-14</v>
      </c>
      <c r="FW35" s="1">
        <v>8.3129242234589694E-14</v>
      </c>
      <c r="FX35" s="1">
        <v>-3.0235608110128997E-14</v>
      </c>
      <c r="FY35" s="1">
        <v>-7.3356060693258698E-13</v>
      </c>
      <c r="FZ35" s="1">
        <v>-1.40490439508927E-14</v>
      </c>
      <c r="GA35" s="1">
        <v>3.6215624832481501E-14</v>
      </c>
      <c r="GB35" s="1">
        <v>-8.0021474946066501E-13</v>
      </c>
      <c r="GC35" s="1">
        <v>2.3288350287436101E-14</v>
      </c>
      <c r="GD35" s="1">
        <v>1.65519999490267E-13</v>
      </c>
      <c r="GE35" s="1">
        <v>3.1292187804574203E-14</v>
      </c>
      <c r="GF35" s="1">
        <v>-6.4169185937815396E-14</v>
      </c>
      <c r="GG35" s="1">
        <v>-1.95981778422952E-14</v>
      </c>
      <c r="GH35" s="1">
        <v>2.5173192509387998E-13</v>
      </c>
      <c r="GI35" s="1">
        <v>2.8176209969910301E-13</v>
      </c>
      <c r="GJ35" s="1">
        <v>3.2614191901909699E-14</v>
      </c>
      <c r="GK35" s="1">
        <v>-2.2869051543799998E-13</v>
      </c>
      <c r="GL35" s="1">
        <v>-1.3188593346455501E-14</v>
      </c>
      <c r="GM35" s="1">
        <v>1.4175162386123701E-13</v>
      </c>
      <c r="GN35" s="1">
        <v>-1.0022008553136599E-13</v>
      </c>
      <c r="GO35" s="1">
        <v>9.8239964439548304E-15</v>
      </c>
      <c r="GP35" s="1">
        <v>-8.7845125202165297E-15</v>
      </c>
      <c r="GQ35" s="1">
        <v>-3.0901824719875397E-14</v>
      </c>
      <c r="GR35" s="1">
        <v>-5.90302989756027E-13</v>
      </c>
      <c r="GS35" s="1">
        <v>-1.2005012164326899E-13</v>
      </c>
      <c r="GT35" s="1">
        <v>-4.5476122459449899E-14</v>
      </c>
      <c r="GU35" s="1">
        <v>4.8100701225563202E-13</v>
      </c>
      <c r="GV35" s="1">
        <v>1.4632564178152701E-13</v>
      </c>
      <c r="GW35" s="1">
        <v>1.86026373922471E-13</v>
      </c>
      <c r="GX35" s="1">
        <v>1.1786034730200999E-13</v>
      </c>
      <c r="GY35" s="1">
        <v>-7.4737342146401304E-14</v>
      </c>
      <c r="GZ35" s="1">
        <v>-4.6170248468986303E-14</v>
      </c>
      <c r="HA35" s="1">
        <v>-4.16806554281913E-15</v>
      </c>
      <c r="HB35" s="1">
        <v>1.00108629707934E-13</v>
      </c>
      <c r="HC35" s="1">
        <v>5.4626077539804299E-14</v>
      </c>
      <c r="HD35" s="1">
        <v>2.7392409791669398E-13</v>
      </c>
      <c r="HE35" s="1">
        <v>1.1309037128748301E-13</v>
      </c>
      <c r="HF35" s="1">
        <v>-3.2258653824907199E-13</v>
      </c>
      <c r="HG35" s="1">
        <v>2.3767568252924101E-13</v>
      </c>
      <c r="HH35" s="1">
        <v>-3.1302446118187701E-14</v>
      </c>
      <c r="HI35" s="1">
        <v>-6.7784327863897796E-14</v>
      </c>
      <c r="HJ35" s="1">
        <v>-3.0738825678603002E-13</v>
      </c>
      <c r="HK35" s="1">
        <v>3.6574465942514399E-14</v>
      </c>
      <c r="HL35" s="1">
        <v>-4.7913184209746902E-14</v>
      </c>
      <c r="HM35" s="1">
        <v>3.1332452571958802E-13</v>
      </c>
      <c r="HN35" s="1">
        <v>5.8543626472447306E-14</v>
      </c>
      <c r="HO35" s="1">
        <v>-9.8011616936245798E-14</v>
      </c>
      <c r="HP35" s="1">
        <v>2.2682442689698499E-14</v>
      </c>
      <c r="HQ35" s="1">
        <v>3.46692831066913E-14</v>
      </c>
      <c r="HR35" s="1">
        <v>-5.97878849587953E-13</v>
      </c>
      <c r="HS35" s="1">
        <v>2.6051343491021401E-14</v>
      </c>
      <c r="HT35" s="1">
        <v>4.529500397748E-14</v>
      </c>
      <c r="HU35" s="1">
        <v>1.34361839162559E-14</v>
      </c>
      <c r="HV35" s="1">
        <v>1.3022321522884301E-14</v>
      </c>
      <c r="HW35" s="1">
        <v>-4.6523435229410098E-14</v>
      </c>
      <c r="HX35" s="1">
        <v>-1.9505762926316899E-13</v>
      </c>
      <c r="HY35" s="1">
        <v>3.8730680485863401E-14</v>
      </c>
      <c r="HZ35" s="1">
        <v>2.9650718080982598E-15</v>
      </c>
      <c r="IA35" s="1">
        <v>-1.5395077538547599E-14</v>
      </c>
      <c r="IB35" s="1">
        <v>-5.46119948969314E-15</v>
      </c>
      <c r="IC35" s="1">
        <v>-7.4407737829058599E-14</v>
      </c>
      <c r="ID35" s="1">
        <v>-1.08670453537066E-13</v>
      </c>
      <c r="IE35" s="1">
        <v>1.95767843941867E-13</v>
      </c>
      <c r="IF35" s="1">
        <v>6.2058558669867495E-14</v>
      </c>
      <c r="IG35" s="1">
        <v>-7.8983736736661907E-15</v>
      </c>
      <c r="IH35" s="1">
        <v>1.61744109619614E-13</v>
      </c>
      <c r="II35" s="1">
        <v>2.2175476008423701E-13</v>
      </c>
      <c r="IJ35" s="1">
        <v>-1.0831903310623801E-14</v>
      </c>
      <c r="IK35" s="1">
        <v>7.1803921719859395E-15</v>
      </c>
      <c r="IL35" s="1">
        <v>-1.6882551473108601E-13</v>
      </c>
      <c r="IM35" s="1">
        <v>-1.1881412037656599E-13</v>
      </c>
      <c r="IN35" s="1">
        <v>-7.0494711148632103E-12</v>
      </c>
      <c r="IO35" s="1">
        <v>-3.5273497530339499E-13</v>
      </c>
      <c r="IP35" s="1">
        <v>-3.0315828249242102E-14</v>
      </c>
      <c r="IQ35" s="1">
        <v>-1.6009895452295799E-15</v>
      </c>
      <c r="IR35" s="1">
        <v>1.29350349289775E-13</v>
      </c>
      <c r="IS35" s="1">
        <v>-1.6732433412721801E-14</v>
      </c>
      <c r="IT35" s="1">
        <v>-4.16447704305337E-14</v>
      </c>
      <c r="IU35" s="1">
        <v>1.7560147387936999E-14</v>
      </c>
      <c r="IV35" s="1">
        <v>4.4676328660912201E-14</v>
      </c>
      <c r="IW35" s="1">
        <v>-7.3141165488644505E-14</v>
      </c>
      <c r="IX35" s="1">
        <v>-2.2361948705991501E-14</v>
      </c>
      <c r="IY35" s="1">
        <v>4.9791000832453201E-15</v>
      </c>
      <c r="IZ35" s="1">
        <v>-1.4479402207274E-13</v>
      </c>
      <c r="JA35" s="1">
        <v>-3.1995590037940601E-14</v>
      </c>
      <c r="JB35" s="1">
        <v>3.8162059348717501E-13</v>
      </c>
      <c r="JC35" s="1">
        <v>1.99498416330703E-13</v>
      </c>
      <c r="JD35" s="1">
        <v>7.6221687915230296E-14</v>
      </c>
      <c r="JE35" s="1">
        <v>1.7661293349199499E-13</v>
      </c>
      <c r="JF35" s="1">
        <v>-2.33574267182056E-13</v>
      </c>
      <c r="JG35" s="1">
        <v>-7.3435661417554799E-14</v>
      </c>
      <c r="JH35" s="1">
        <v>1.1936285867278699E-13</v>
      </c>
      <c r="JI35" s="1">
        <v>1.19812647661232E-13</v>
      </c>
      <c r="JJ35" s="1">
        <v>-3.7921781980139801E-14</v>
      </c>
      <c r="JK35" s="1">
        <v>-5.5390497940904003E-14</v>
      </c>
      <c r="JL35" s="1">
        <v>2.6426684685156201E-13</v>
      </c>
      <c r="JM35" s="1">
        <v>-1.23763039233127E-14</v>
      </c>
      <c r="JN35" s="1">
        <v>4.3296296738765297E-14</v>
      </c>
      <c r="JO35" s="1">
        <v>-9.8354216788426896E-14</v>
      </c>
      <c r="JP35" s="1">
        <v>4.2620659394530001E-14</v>
      </c>
      <c r="JQ35" s="1">
        <v>-1.4390137374799599E-13</v>
      </c>
      <c r="JR35" s="1">
        <v>1.68670622095875E-13</v>
      </c>
      <c r="JS35" s="1">
        <v>-2.7857713060242801E-14</v>
      </c>
      <c r="JT35" s="1">
        <v>8.4517291171340694E-14</v>
      </c>
      <c r="JU35" s="1">
        <v>3.0645755439808699E-13</v>
      </c>
      <c r="JV35" s="1">
        <v>-1.7103756316774601E-15</v>
      </c>
      <c r="JW35" s="1">
        <v>-6.4904613194575094E-14</v>
      </c>
      <c r="JX35" s="1">
        <v>-8.37607851887802E-14</v>
      </c>
      <c r="JY35" s="1">
        <v>-2.6255762290124401E-14</v>
      </c>
      <c r="JZ35" s="1">
        <v>1.6517143792173899E-13</v>
      </c>
      <c r="KA35" s="1">
        <v>1.67611749600561E-14</v>
      </c>
      <c r="KB35" s="1">
        <v>3.4775705925163598E-13</v>
      </c>
      <c r="KC35" s="1">
        <v>-6.1326024621906899E-14</v>
      </c>
      <c r="KD35" s="1">
        <v>-1.00870041500614E-13</v>
      </c>
      <c r="KE35" s="1">
        <v>1.1659066763849399E-13</v>
      </c>
      <c r="KF35" s="1">
        <v>-1.37386744444755E-13</v>
      </c>
      <c r="KG35" s="1">
        <v>1.6572278359007899E-14</v>
      </c>
      <c r="KH35" s="1">
        <v>6.2364742299880201E-13</v>
      </c>
      <c r="KI35" s="1">
        <v>-1.3059037089025699E-13</v>
      </c>
      <c r="KJ35" s="1">
        <v>6.2916198698770098E-15</v>
      </c>
      <c r="KK35" s="1">
        <v>2.68790355586375E-14</v>
      </c>
      <c r="KL35" s="1">
        <v>-3.6014502968231498E-14</v>
      </c>
      <c r="KM35" s="1">
        <v>2.3773659303708198E-14</v>
      </c>
      <c r="KN35" s="1">
        <v>-2.3749197241170502E-13</v>
      </c>
      <c r="KO35" s="1">
        <v>1.02224781839698E-12</v>
      </c>
      <c r="KP35" s="1">
        <v>-2.2761017766323599E-13</v>
      </c>
      <c r="KQ35" s="1">
        <v>-1.2377718824497499E-12</v>
      </c>
      <c r="KR35" s="1">
        <v>5.3534190230407499E-14</v>
      </c>
      <c r="KS35" s="1">
        <v>4.6010313150722603E-13</v>
      </c>
      <c r="KT35" s="1">
        <v>1.36051710611154E-12</v>
      </c>
      <c r="KU35" s="1">
        <v>-5.1705916294888599E-15</v>
      </c>
      <c r="KV35" s="1">
        <v>-3.8656110162520098E-14</v>
      </c>
      <c r="KW35" s="1">
        <v>-2.63758966515509E-14</v>
      </c>
      <c r="KX35" s="1">
        <v>-2.3454655325183001E-14</v>
      </c>
      <c r="KY35" s="1">
        <v>-5.8787555084646706E-14</v>
      </c>
      <c r="KZ35" s="1">
        <v>-1.24627516214914E-13</v>
      </c>
      <c r="LA35" s="1">
        <v>1.2361054307853E-14</v>
      </c>
      <c r="LB35" s="1">
        <v>-1.97229763491535E-13</v>
      </c>
      <c r="LC35" s="1">
        <v>-4.05586427547711E-14</v>
      </c>
      <c r="LD35" s="1">
        <v>-9.8162434509948693E-15</v>
      </c>
      <c r="LE35" s="1">
        <v>-6.8156655678498406E-14</v>
      </c>
      <c r="LF35" s="1">
        <v>-2.9475800561403197E-14</v>
      </c>
      <c r="LG35" s="1">
        <v>1.7645877251111E-13</v>
      </c>
      <c r="LH35" s="1">
        <v>1.3684659513946799E-13</v>
      </c>
      <c r="LI35" s="1">
        <v>-1.2440229977566499E-13</v>
      </c>
      <c r="LJ35" s="1">
        <v>-3.2214542168896999E-16</v>
      </c>
      <c r="LK35" s="1">
        <v>1.4289460441241301E-13</v>
      </c>
      <c r="LL35" s="1">
        <v>-1.03571686028989E-13</v>
      </c>
      <c r="LM35" s="1">
        <v>-8.0806124080554704E-14</v>
      </c>
      <c r="LN35" s="1">
        <v>3.6150833054921302E-13</v>
      </c>
      <c r="LO35" s="1">
        <v>-2.6992305061298801E-14</v>
      </c>
      <c r="LP35" s="1">
        <v>-1.2613667470939E-14</v>
      </c>
      <c r="LQ35" s="1">
        <v>7.8115077835142793E-15</v>
      </c>
      <c r="LR35" s="1">
        <v>1.16095738767537E-13</v>
      </c>
      <c r="LS35" s="1">
        <v>-2.6581223107084298E-13</v>
      </c>
      <c r="LT35" s="1">
        <v>-5.51936210710971E-14</v>
      </c>
      <c r="LU35" s="1">
        <v>3.6373255311893597E-14</v>
      </c>
      <c r="LV35" s="1">
        <v>-5.23777375440352E-14</v>
      </c>
      <c r="LW35" s="1">
        <v>-2.49661616247643E-14</v>
      </c>
      <c r="LX35" s="1">
        <v>9.7889127658342606E-14</v>
      </c>
      <c r="LY35" s="1">
        <v>-5.1081955250008903E-15</v>
      </c>
      <c r="LZ35" s="1">
        <v>-9.5923092963262295E-14</v>
      </c>
      <c r="MA35" s="1">
        <v>4.0694644440937998E-14</v>
      </c>
      <c r="MB35" s="1">
        <v>-2.3291435559502502E-12</v>
      </c>
      <c r="MC35" s="1">
        <v>-4.7630914606300298E-14</v>
      </c>
      <c r="MD35" s="1">
        <v>-4.7279401467386097E-14</v>
      </c>
      <c r="ME35" s="1">
        <v>-1.25713300409194E-13</v>
      </c>
      <c r="MF35" s="1">
        <v>-6.7328373805951897E-14</v>
      </c>
      <c r="MG35" s="1">
        <v>-3.5575168706783801E-12</v>
      </c>
      <c r="MH35" s="1">
        <v>8.0972857683127196E-13</v>
      </c>
      <c r="MI35" s="1">
        <v>2.8097869734649201E-14</v>
      </c>
      <c r="MJ35" s="1">
        <v>-3.7326737617233302E-14</v>
      </c>
      <c r="MK35" s="1">
        <v>6.6423092446405804E-14</v>
      </c>
      <c r="ML35" s="1">
        <v>4.6235555940098502E-14</v>
      </c>
      <c r="MM35" s="1">
        <v>-3.8583653361688897E-14</v>
      </c>
      <c r="MN35" s="1">
        <v>5.3097431136677199E-14</v>
      </c>
      <c r="MO35" s="1">
        <v>8.9801312914983706E-14</v>
      </c>
      <c r="MP35" s="1">
        <v>-1.9161605954000301E-13</v>
      </c>
      <c r="MQ35" s="1">
        <v>-2.8773540917179899E-13</v>
      </c>
      <c r="MR35" s="1">
        <v>-1.9862753788877799E-13</v>
      </c>
      <c r="MS35" s="1">
        <v>9.6324185444552094E-15</v>
      </c>
      <c r="MT35" s="1">
        <v>-1.9598300715335301E-14</v>
      </c>
      <c r="MU35" s="1">
        <v>1.5978707045067599E-14</v>
      </c>
      <c r="MV35" s="1">
        <v>2.6330582168591999E-13</v>
      </c>
      <c r="MW35" s="1">
        <v>1.7048245307791301E-13</v>
      </c>
      <c r="MX35" s="1">
        <v>1.0108616282598701E-14</v>
      </c>
      <c r="MY35" s="1">
        <v>-3.86668685487902E-13</v>
      </c>
      <c r="MZ35" s="1">
        <v>1.21656210383363E-12</v>
      </c>
      <c r="NA35" s="1">
        <v>6.5028581354895699E-15</v>
      </c>
      <c r="NB35" s="1">
        <v>-9.6893802149960806E-14</v>
      </c>
      <c r="NC35" s="1">
        <v>2.5423629995001699E-14</v>
      </c>
      <c r="ND35" s="1">
        <v>-4.4870832417316902E-14</v>
      </c>
      <c r="NE35" s="1">
        <v>9.5217522927741396E-14</v>
      </c>
      <c r="NF35" s="1">
        <v>-1.9347524903521E-14</v>
      </c>
      <c r="NG35" s="1">
        <v>1.1688473212943101E-13</v>
      </c>
      <c r="NH35" s="1">
        <v>4.6324055071030299E-14</v>
      </c>
      <c r="NI35" s="1">
        <v>-2.2228755359997E-14</v>
      </c>
      <c r="NJ35" s="1">
        <v>-1.6153112506891801E-13</v>
      </c>
      <c r="NK35" s="1">
        <v>7.4758868924302204E-14</v>
      </c>
      <c r="NL35" s="1">
        <v>-5.5152735210868398E-13</v>
      </c>
      <c r="NM35" s="1">
        <v>1.02750827296946E-12</v>
      </c>
      <c r="NN35" s="1">
        <v>-1.5904565422326599E-13</v>
      </c>
      <c r="NO35" s="1">
        <v>4.9098126683724203E-14</v>
      </c>
      <c r="NP35" s="1">
        <v>-8.3370985717959799E-14</v>
      </c>
      <c r="NQ35" s="1">
        <v>-1.38039206453742E-13</v>
      </c>
      <c r="NR35" s="1">
        <v>1.03171921760123E-13</v>
      </c>
      <c r="NS35" s="1">
        <v>4.9959921156576597E-15</v>
      </c>
      <c r="NT35" s="1">
        <v>-1.97457909374225E-13</v>
      </c>
      <c r="NU35" s="1">
        <v>-2.4711292635629701E-14</v>
      </c>
      <c r="NV35" s="1">
        <v>2.4521481405965499E-14</v>
      </c>
      <c r="NW35" s="1">
        <v>8.44598126851998E-16</v>
      </c>
      <c r="NX35" s="1">
        <v>-8.20849533186733E-14</v>
      </c>
      <c r="NY35" s="1">
        <v>-1.3134584416241099E-13</v>
      </c>
      <c r="NZ35" s="1">
        <v>5.1620142835524399E-14</v>
      </c>
      <c r="OA35" s="1">
        <v>1.6892478031270701E-13</v>
      </c>
      <c r="OB35" s="1">
        <v>5.7734520531487706E-14</v>
      </c>
      <c r="OC35" s="1">
        <v>3.2403416351386E-13</v>
      </c>
      <c r="OD35" s="1">
        <v>6.3551232907255596E-14</v>
      </c>
      <c r="OE35" s="1">
        <v>1.6170524251594599E-12</v>
      </c>
      <c r="OF35" s="1">
        <v>2.8907886739772598E-14</v>
      </c>
      <c r="OG35" s="1">
        <v>1.4184542918234299E-13</v>
      </c>
      <c r="OH35" s="1">
        <v>1.27608091957078E-13</v>
      </c>
      <c r="OI35" s="1">
        <v>-7.8106211568103105E-14</v>
      </c>
      <c r="OJ35" s="1">
        <v>1.036595252295E-13</v>
      </c>
      <c r="OK35" s="1">
        <v>-1.30960615793799E-14</v>
      </c>
      <c r="OL35" s="1">
        <v>1.6588601918036799E-13</v>
      </c>
      <c r="OM35" s="1">
        <v>1.4645185057393499E-11</v>
      </c>
      <c r="ON35" s="1">
        <v>1.7014050846924101E-14</v>
      </c>
      <c r="OO35" s="1">
        <v>-1.99214659111607E-13</v>
      </c>
      <c r="OP35" s="1">
        <v>-3.1735229588813498E-13</v>
      </c>
      <c r="OQ35" s="1">
        <v>-2.5693105780437799E-13</v>
      </c>
      <c r="OR35" s="1">
        <v>-2.6820360746921299E-14</v>
      </c>
      <c r="OS35" s="1">
        <v>-3.8027966824108796E-15</v>
      </c>
      <c r="OT35" s="1">
        <v>-2.7525048823665098E-13</v>
      </c>
      <c r="OU35" s="1">
        <v>1.7127906034118299E-13</v>
      </c>
      <c r="OV35" s="1">
        <v>6.5421759829183101E-14</v>
      </c>
      <c r="OW35" s="1">
        <v>8.1566798627950101E-14</v>
      </c>
      <c r="OX35" s="1">
        <v>2.3469667789929401E-14</v>
      </c>
      <c r="OY35" s="1">
        <v>-7.2093427735139194E-15</v>
      </c>
      <c r="OZ35" s="1">
        <v>-6.87653081651315E-15</v>
      </c>
      <c r="PA35" s="1">
        <v>-2.4522505477306501E-13</v>
      </c>
      <c r="PB35" s="1">
        <v>1.18415214507368E-12</v>
      </c>
      <c r="PC35" s="1">
        <v>-1.5946439267323801E-13</v>
      </c>
      <c r="PD35" s="1">
        <v>-6.7163568353914201E-15</v>
      </c>
      <c r="PE35" s="1">
        <v>1.3897649427557001E-13</v>
      </c>
      <c r="PF35" s="1">
        <v>7.2204061907138701E-14</v>
      </c>
      <c r="PG35" s="1">
        <v>-1.3223247344048401E-13</v>
      </c>
      <c r="PH35" s="1">
        <v>2.87831476017578E-13</v>
      </c>
      <c r="PI35" s="1">
        <v>-4.6897799904553903E-13</v>
      </c>
      <c r="PJ35" s="1">
        <v>5.3377847082424199E-14</v>
      </c>
      <c r="PK35" s="1">
        <v>-1.1757045120564599E-13</v>
      </c>
      <c r="PL35" s="1">
        <v>4.3895118030641298E-14</v>
      </c>
      <c r="PM35" s="1">
        <v>-9.1154720891275098E-14</v>
      </c>
      <c r="PN35" s="1">
        <v>1.2135730607075799E-13</v>
      </c>
      <c r="PO35" s="1">
        <v>-1.11024281611635E-14</v>
      </c>
      <c r="PP35" s="1">
        <v>-6.8383993600348899E-14</v>
      </c>
      <c r="PQ35" s="1">
        <v>5.4216755534759801E-14</v>
      </c>
      <c r="PR35" s="1">
        <v>-3.7408667002003803E-15</v>
      </c>
      <c r="PS35" s="1">
        <v>-1.9284186261739E-13</v>
      </c>
      <c r="PT35" s="1">
        <v>6.8683806235875298E-13</v>
      </c>
      <c r="PU35" s="1">
        <v>-4.85734845090619E-14</v>
      </c>
      <c r="PV35" s="1">
        <v>2.1101303180843799E-14</v>
      </c>
      <c r="PW35" s="1">
        <v>9.1171948087424107E-13</v>
      </c>
      <c r="PX35" s="1">
        <v>1.32293711621576E-14</v>
      </c>
      <c r="PY35" s="1">
        <v>2.27956455730054E-14</v>
      </c>
      <c r="PZ35" s="1">
        <v>-3.15340418754916E-14</v>
      </c>
      <c r="QA35" s="1">
        <v>5.3512353965131903E-14</v>
      </c>
      <c r="QB35" s="1">
        <v>8.4194346130661994E-15</v>
      </c>
      <c r="QC35" s="1">
        <v>6.73853513760674E-14</v>
      </c>
      <c r="QD35" s="1">
        <v>-4.0507711489939799E-13</v>
      </c>
      <c r="QE35" s="1">
        <v>1.0933742131487301E-13</v>
      </c>
      <c r="QF35" s="1">
        <v>3.0054694068156798E-13</v>
      </c>
      <c r="QG35" s="1">
        <v>1.18013989027931E-13</v>
      </c>
      <c r="QH35" s="1">
        <v>-1.00631633131269E-13</v>
      </c>
      <c r="SH35">
        <f>COUNTIF(C35:SG35,"&gt;0.1")</f>
        <v>0</v>
      </c>
    </row>
    <row r="36" spans="1:502" x14ac:dyDescent="0.2">
      <c r="A36" t="s">
        <v>37</v>
      </c>
      <c r="B36">
        <v>0</v>
      </c>
      <c r="C36" s="1">
        <v>1.3916855282411E-13</v>
      </c>
      <c r="D36" s="1">
        <v>7.8602134830408803E-14</v>
      </c>
      <c r="E36" s="1">
        <v>-1.2391303691144601E-13</v>
      </c>
      <c r="F36" s="1">
        <v>1.35076118074228E-13</v>
      </c>
      <c r="G36" s="1">
        <v>-3.2128551035371099E-13</v>
      </c>
      <c r="H36" s="1">
        <v>-6.3122899217078998E-13</v>
      </c>
      <c r="I36" s="1">
        <v>-5.0916833240467802E-14</v>
      </c>
      <c r="J36" s="1">
        <v>-2.8117756494753401E-14</v>
      </c>
      <c r="K36" s="1">
        <v>-6.7802148921793802E-15</v>
      </c>
      <c r="L36" s="1">
        <v>8.5554156999081906E-14</v>
      </c>
      <c r="M36" s="1">
        <v>-5.4437168379024098E-14</v>
      </c>
      <c r="N36" s="1">
        <v>-3.0106156625880799E-14</v>
      </c>
      <c r="O36" s="1">
        <v>-1.1205008463844499E-13</v>
      </c>
      <c r="P36" s="1">
        <v>-1.1426180746534601E-13</v>
      </c>
      <c r="Q36" s="1">
        <v>-2.9685428748490001E-13</v>
      </c>
      <c r="R36" s="1">
        <v>-3.041813773887E-14</v>
      </c>
      <c r="S36" s="1">
        <v>1.12402203814483E-13</v>
      </c>
      <c r="T36" s="1">
        <v>4.1866471228066198E-13</v>
      </c>
      <c r="U36" s="1">
        <v>-8.5032347152754299E-15</v>
      </c>
      <c r="V36" s="1">
        <v>6.4839875312402798E-14</v>
      </c>
      <c r="W36" s="1">
        <v>6.4893222345875195E-14</v>
      </c>
      <c r="X36" s="1">
        <v>-4.5497752047173901E-13</v>
      </c>
      <c r="Y36" s="1">
        <v>-2.9627188117073898E-13</v>
      </c>
      <c r="Z36" s="1">
        <v>1.9011037565862701E-13</v>
      </c>
      <c r="AA36" s="1">
        <v>-6.7265337860617699E-15</v>
      </c>
      <c r="AB36" s="1">
        <v>-1.3629164069760601E-13</v>
      </c>
      <c r="AC36" s="1">
        <v>-3.7262878089322399E-13</v>
      </c>
      <c r="AD36" s="1">
        <v>9.2474000205337296E-14</v>
      </c>
      <c r="AE36" s="1">
        <v>-4.14648817770366E-13</v>
      </c>
      <c r="AF36" s="1">
        <v>-1.99388128363112E-13</v>
      </c>
      <c r="AG36" s="1">
        <v>-1.16909153846038E-13</v>
      </c>
      <c r="AH36" s="1">
        <v>-1.5743000043810999E-13</v>
      </c>
      <c r="AI36" s="1">
        <v>1.80468859531571E-13</v>
      </c>
      <c r="AJ36" s="1">
        <v>4.2640825014531599E-14</v>
      </c>
      <c r="AK36" s="1">
        <v>3.4618558208199801E-14</v>
      </c>
      <c r="AL36" s="1">
        <v>1.2649973536958701E-13</v>
      </c>
      <c r="AM36" s="1">
        <v>-6.3458508899655002E-15</v>
      </c>
      <c r="AN36" s="1">
        <v>2.96436518033496E-13</v>
      </c>
      <c r="AO36" s="1">
        <v>-3.4377004906656398E-13</v>
      </c>
      <c r="AP36" s="1">
        <v>-1.13695701547344E-13</v>
      </c>
      <c r="AQ36" s="1">
        <v>-2.5295027591296399E-14</v>
      </c>
      <c r="AR36" s="1">
        <v>4.1239881041850198E-13</v>
      </c>
      <c r="AS36" s="1">
        <v>-3.4774851712358403E-14</v>
      </c>
      <c r="AT36" s="1">
        <v>1.5394541210936801E-13</v>
      </c>
      <c r="AU36" s="1">
        <v>-3.1572898969580701E-13</v>
      </c>
      <c r="AV36" s="1">
        <v>-1.91081612148923E-13</v>
      </c>
      <c r="AW36" s="1">
        <v>8.0553140472489903E-14</v>
      </c>
      <c r="AX36" s="1">
        <v>5.3321712736388302E-14</v>
      </c>
      <c r="AY36" s="1">
        <v>-5.1990510334057499E-14</v>
      </c>
      <c r="AZ36" s="1">
        <v>1.65267479522292E-13</v>
      </c>
      <c r="BA36" s="1">
        <v>-2.63450054385775E-14</v>
      </c>
      <c r="BB36" s="1">
        <v>-4.86734023546839E-14</v>
      </c>
      <c r="BC36" s="1">
        <v>-1.2139500706203301E-13</v>
      </c>
      <c r="BD36" s="1">
        <v>-6.34646300844062E-13</v>
      </c>
      <c r="BE36" s="1">
        <v>-6.6460746198115702E-12</v>
      </c>
      <c r="BF36" s="1">
        <v>-6.5170867262402103E-13</v>
      </c>
      <c r="BG36" s="1">
        <v>-2.1331202068955401E-13</v>
      </c>
      <c r="BH36" s="1">
        <v>-3.6708832730418399E-13</v>
      </c>
      <c r="BI36" s="1">
        <v>7.7739484867728994E-14</v>
      </c>
      <c r="BJ36" s="1">
        <v>-1.1920096636742099E-13</v>
      </c>
      <c r="BK36" s="1">
        <v>-8.3773735062236401E-15</v>
      </c>
      <c r="BL36" s="1">
        <v>1.60866950504745E-13</v>
      </c>
      <c r="BM36" s="1">
        <v>1.0773118634904E-13</v>
      </c>
      <c r="BN36" s="1">
        <v>-1.1040617878967201E-13</v>
      </c>
      <c r="BO36" s="1">
        <v>-8.70253709326765E-13</v>
      </c>
      <c r="BP36" s="1">
        <v>-1.4509161024489301E-13</v>
      </c>
      <c r="BQ36" s="1">
        <v>-7.5275151826562995E-14</v>
      </c>
      <c r="BR36" s="1">
        <v>-4.91759774326338E-15</v>
      </c>
      <c r="BS36" s="1">
        <v>-2.71983729106243E-13</v>
      </c>
      <c r="BT36" s="1">
        <v>1.9336578466636801E-13</v>
      </c>
      <c r="BU36" s="1">
        <v>-2.4954441227847901E-13</v>
      </c>
      <c r="BV36" s="1">
        <v>9.8416197309146102E-14</v>
      </c>
      <c r="BW36" s="1">
        <v>1.5813563252063901E-14</v>
      </c>
      <c r="BX36" s="1">
        <v>5.4605642427834997E-14</v>
      </c>
      <c r="BY36" s="1">
        <v>-9.7728487260507902E-14</v>
      </c>
      <c r="BZ36" s="1">
        <v>-2.619293539E-14</v>
      </c>
      <c r="CA36" s="1">
        <v>-1.2843530363042699E-13</v>
      </c>
      <c r="CB36" s="1">
        <v>1.7050268238023599E-13</v>
      </c>
      <c r="CC36" s="1">
        <v>-3.5437373172621099E-13</v>
      </c>
      <c r="CD36" s="1">
        <v>-1.0807898392101899E-14</v>
      </c>
      <c r="CE36" s="1">
        <v>-1.2809569692297E-12</v>
      </c>
      <c r="CF36" s="1">
        <v>-2.5195891655330299E-13</v>
      </c>
      <c r="CG36" s="1">
        <v>2.9346246135013302E-13</v>
      </c>
      <c r="CH36" s="1">
        <v>1.4639155701880399E-12</v>
      </c>
      <c r="CI36" s="1">
        <v>3.5868611755712199E-13</v>
      </c>
      <c r="CJ36" s="1">
        <v>7.5341567053788098E-13</v>
      </c>
      <c r="CK36" s="1">
        <v>-1.55816185894252E-14</v>
      </c>
      <c r="CL36" s="1">
        <v>-8.6015022396702797E-14</v>
      </c>
      <c r="CM36" s="1">
        <v>-3.7761524129562102E-13</v>
      </c>
      <c r="CN36" s="1">
        <v>-1.27754658980797E-14</v>
      </c>
      <c r="CO36" s="1">
        <v>2.9149780036261602E-10</v>
      </c>
      <c r="CP36" s="1">
        <v>-1.53710859221769E-12</v>
      </c>
      <c r="CQ36" s="1">
        <v>-5.6422767106708698E-14</v>
      </c>
      <c r="CR36" s="1">
        <v>1.5839290012534301E-13</v>
      </c>
      <c r="CS36" s="1">
        <v>-7.8217233239170203E-13</v>
      </c>
      <c r="CT36" s="1">
        <v>-3.34666915394002E-13</v>
      </c>
      <c r="CU36" s="1">
        <v>-6.4180075293643201E-14</v>
      </c>
      <c r="CV36" s="1">
        <v>-1.2362700629580701E-13</v>
      </c>
      <c r="CW36" s="1">
        <v>6.8953923735402198E-13</v>
      </c>
      <c r="CX36" s="1">
        <v>-3.1475598423542E-13</v>
      </c>
      <c r="CY36" s="1">
        <v>-1.13924073118288E-14</v>
      </c>
      <c r="CZ36" s="1">
        <v>-3.1110188906164798E-15</v>
      </c>
      <c r="DA36" s="1">
        <v>-1.3202159260862001E-12</v>
      </c>
      <c r="DB36" s="1">
        <v>1.64022318501565E-13</v>
      </c>
      <c r="DC36" s="1">
        <v>8.3851780888352104E-14</v>
      </c>
      <c r="DD36" s="1">
        <v>-1.4957806386359799E-15</v>
      </c>
      <c r="DE36" s="1">
        <v>-2.1244830663277099E-14</v>
      </c>
      <c r="DF36" s="1">
        <v>4.85367932206296E-14</v>
      </c>
      <c r="DG36" s="1">
        <v>-5.2536506046491196E-12</v>
      </c>
      <c r="DH36" s="1">
        <v>1.7884101946982301E-13</v>
      </c>
      <c r="DI36" s="1">
        <v>1.96436356308704E-14</v>
      </c>
      <c r="DJ36" s="1">
        <v>2.6628516875111401E-13</v>
      </c>
      <c r="DK36" s="1">
        <v>-5.2122689272662102E-14</v>
      </c>
      <c r="DL36" s="1">
        <v>-3.96243479794929E-13</v>
      </c>
      <c r="DM36" s="1">
        <v>-1.17399476432552E-14</v>
      </c>
      <c r="DN36" s="1">
        <v>5.0035925754842202E-15</v>
      </c>
      <c r="DO36" s="1">
        <v>-1.77742832558773E-13</v>
      </c>
      <c r="DP36" s="1">
        <v>2.7927735350712698E-13</v>
      </c>
      <c r="DQ36" s="1">
        <v>-4.41269369369904E-13</v>
      </c>
      <c r="DR36" s="1">
        <v>4.15488305061029E-15</v>
      </c>
      <c r="DS36" s="1">
        <v>-6.0184703230784294E-14</v>
      </c>
      <c r="DT36" s="1">
        <v>1.24282473353136E-13</v>
      </c>
      <c r="DU36" s="1">
        <v>1.6656246808317199E-14</v>
      </c>
      <c r="DV36" s="1">
        <v>1.56598756268818E-12</v>
      </c>
      <c r="DW36" s="1">
        <v>-9.3865073127926602E-13</v>
      </c>
      <c r="DX36" s="1">
        <v>-1.23732970684512E-13</v>
      </c>
      <c r="DY36" s="1">
        <v>-4.72955240802781E-11</v>
      </c>
      <c r="DZ36" s="1">
        <v>-2.92915450169064E-13</v>
      </c>
      <c r="EA36" s="1">
        <v>-3.1921522564049598E-13</v>
      </c>
      <c r="EB36" s="1">
        <v>-2.92357913504374E-14</v>
      </c>
      <c r="EC36" s="1">
        <v>7.6662515426274994E-14</v>
      </c>
      <c r="ED36" s="1">
        <v>-1.0414972812248E-13</v>
      </c>
      <c r="EE36" s="1">
        <v>2.1418447938896699E-14</v>
      </c>
      <c r="EF36" s="1">
        <v>2.4753262724891699E-13</v>
      </c>
      <c r="EG36" s="1">
        <v>1.2607806190062699E-13</v>
      </c>
      <c r="EH36" s="1">
        <v>-2.7784558458925999E-11</v>
      </c>
      <c r="EI36" s="1">
        <v>-8.1688822284574504E-14</v>
      </c>
      <c r="EJ36" s="1">
        <v>-7.6959714010821097E-14</v>
      </c>
      <c r="EK36" s="1">
        <v>3.1260024620622502E-13</v>
      </c>
      <c r="EL36" s="1">
        <v>6.92698445527892E-14</v>
      </c>
      <c r="EM36" s="1">
        <v>-4.5870167400025899E-14</v>
      </c>
      <c r="EN36" s="1">
        <v>1.22678925969234E-14</v>
      </c>
      <c r="EO36" s="1">
        <v>4.4516788830809402E-13</v>
      </c>
      <c r="EP36" s="1">
        <v>-8.8564488247379498E-13</v>
      </c>
      <c r="EQ36" s="1">
        <v>1.9373712223811901E-13</v>
      </c>
      <c r="ER36" s="1">
        <v>2.2936906556658398E-13</v>
      </c>
      <c r="ES36" s="1">
        <v>1.0116138388735699E-12</v>
      </c>
      <c r="ET36" s="1">
        <v>4.1276464049922099E-13</v>
      </c>
      <c r="EU36" s="1">
        <v>5.6549197000336902E-14</v>
      </c>
      <c r="EV36" s="1">
        <v>-1.5050752595720399E-13</v>
      </c>
      <c r="EW36" s="1">
        <v>-4.3828291272756603E-14</v>
      </c>
      <c r="EX36" s="1">
        <v>-5.2245352261919203E-14</v>
      </c>
      <c r="EY36" s="1">
        <v>-4.5039971566824802E-13</v>
      </c>
      <c r="EZ36" s="1">
        <v>-3.3214302624730497E-13</v>
      </c>
      <c r="FA36" s="1">
        <v>-2.8144875927942602E-13</v>
      </c>
      <c r="FB36" s="1">
        <v>-1.0511497508093E-13</v>
      </c>
      <c r="FC36" s="1">
        <v>-1.49223745620564E-13</v>
      </c>
      <c r="FD36" s="1">
        <v>-5.3512954662434297E-13</v>
      </c>
      <c r="FE36" s="1">
        <v>9.2325103789643696E-14</v>
      </c>
      <c r="FF36" s="1">
        <v>1.9496019473625899E-13</v>
      </c>
      <c r="FG36" s="1">
        <v>-9.8221130793772298E-15</v>
      </c>
      <c r="FH36" s="1">
        <v>-1.10105768105109E-13</v>
      </c>
      <c r="FI36" s="1">
        <v>-5.4419488146599601E-14</v>
      </c>
      <c r="FJ36" s="1">
        <v>1.4555069204527299E-13</v>
      </c>
      <c r="FK36" s="1">
        <v>5.0461988553772601E-14</v>
      </c>
      <c r="FL36" s="1">
        <v>-5.7603264287336498E-13</v>
      </c>
      <c r="FM36" s="1">
        <v>-1.7165036984175799E-13</v>
      </c>
      <c r="FN36" s="1">
        <v>-5.5554441754493396E-13</v>
      </c>
      <c r="FO36" s="1">
        <v>-1.04797477628254E-13</v>
      </c>
      <c r="FP36" s="1">
        <v>-3.8747231152412899E-14</v>
      </c>
      <c r="FQ36" s="1">
        <v>2.8257034102780401E-13</v>
      </c>
      <c r="FR36" s="1">
        <v>6.9642494491721097E-14</v>
      </c>
      <c r="FS36" s="1">
        <v>5.6646394957111104E-13</v>
      </c>
      <c r="FT36" s="1">
        <v>4.1241109854200599E-14</v>
      </c>
      <c r="FU36" s="1">
        <v>-1.31715162860185E-14</v>
      </c>
      <c r="FV36" s="1">
        <v>2.2274157407333501E-13</v>
      </c>
      <c r="FW36" s="1">
        <v>1.1742922159129799E-13</v>
      </c>
      <c r="FX36" s="1">
        <v>5.2017177694901102E-14</v>
      </c>
      <c r="FY36" s="1">
        <v>5.0395833839490002E-14</v>
      </c>
      <c r="FZ36" s="1">
        <v>4.9166415758808803E-12</v>
      </c>
      <c r="GA36" s="1">
        <v>-1.55443462310979E-12</v>
      </c>
      <c r="GB36" s="1">
        <v>6.1433898781070801E-13</v>
      </c>
      <c r="GC36" s="1">
        <v>-1.7729111386093499E-13</v>
      </c>
      <c r="GD36" s="1">
        <v>-9.1195031670445497E-14</v>
      </c>
      <c r="GE36" s="1">
        <v>1.02917487369353E-12</v>
      </c>
      <c r="GF36" s="1">
        <v>1.12451277856886E-13</v>
      </c>
      <c r="GG36" s="1">
        <v>-1.3444165963105999E-13</v>
      </c>
      <c r="GH36" s="1">
        <v>1.0548945062629701E-12</v>
      </c>
      <c r="GI36" s="1">
        <v>-1.3050291040530201E-13</v>
      </c>
      <c r="GJ36" s="1">
        <v>3.1845732890874299E-14</v>
      </c>
      <c r="GK36" s="1">
        <v>-3.4593851060751601E-13</v>
      </c>
      <c r="GL36" s="1">
        <v>1.2391058418753E-13</v>
      </c>
      <c r="GM36" s="1">
        <v>-1.3020713335332299E-14</v>
      </c>
      <c r="GN36" s="1">
        <v>-3.1802986565300401E-12</v>
      </c>
      <c r="GO36" s="1">
        <v>2.3291795387214098E-12</v>
      </c>
      <c r="GP36" s="1">
        <v>-4.7512156234656598E-14</v>
      </c>
      <c r="GQ36" s="1">
        <v>1.6634776716982599E-11</v>
      </c>
      <c r="GR36" s="1">
        <v>2.2820065738904002E-13</v>
      </c>
      <c r="GS36" s="1">
        <v>1.4478435650436699E-10</v>
      </c>
      <c r="GT36" s="1">
        <v>-9.0127755323764303E-14</v>
      </c>
      <c r="GU36" s="1">
        <v>1.8910357145053999E-14</v>
      </c>
      <c r="GV36" s="1">
        <v>-4.5374694434390202E-14</v>
      </c>
      <c r="GW36" s="1">
        <v>-6.0287824368123306E-14</v>
      </c>
      <c r="GX36" s="1">
        <v>-5.7421734846598001E-14</v>
      </c>
      <c r="GY36" s="1">
        <v>5.8059700254171999E-11</v>
      </c>
      <c r="GZ36" s="1">
        <v>5.1624059359476204E-13</v>
      </c>
      <c r="HA36" s="1">
        <v>1.10042928993423E-14</v>
      </c>
      <c r="HB36" s="1">
        <v>-1.09261049862871E-14</v>
      </c>
      <c r="HC36" s="1">
        <v>1.46954124027015E-13</v>
      </c>
      <c r="HD36" s="1">
        <v>8.1124190208340805E-14</v>
      </c>
      <c r="HE36" s="1">
        <v>6.1360317117749201E-13</v>
      </c>
      <c r="HF36" s="1">
        <v>-2.5684654171672799E-13</v>
      </c>
      <c r="HG36" s="1">
        <v>2.7018859107970001E-13</v>
      </c>
      <c r="HH36" s="1">
        <v>-2.2132947053337E-13</v>
      </c>
      <c r="HI36" s="1">
        <v>1.2302360622926599E-14</v>
      </c>
      <c r="HJ36" s="1">
        <v>3.0730948653369499E-14</v>
      </c>
      <c r="HK36" s="1">
        <v>-6.15681758563004E-14</v>
      </c>
      <c r="HL36" s="1">
        <v>9.63105606083513E-14</v>
      </c>
      <c r="HM36" s="1">
        <v>-4.0406413801482298E-14</v>
      </c>
      <c r="HN36" s="1">
        <v>-1.05064051337971E-13</v>
      </c>
      <c r="HO36" s="1">
        <v>3.98526265968657E-14</v>
      </c>
      <c r="HP36" s="1">
        <v>-6.1163307285585803E-14</v>
      </c>
      <c r="HQ36" s="1">
        <v>6.7629786918639895E-14</v>
      </c>
      <c r="HR36" s="1">
        <v>-5.2260475162885002E-13</v>
      </c>
      <c r="HS36" s="1">
        <v>7.9643824424341201E-14</v>
      </c>
      <c r="HT36" s="1">
        <v>2.9596680013236303E-14</v>
      </c>
      <c r="HU36" s="1">
        <v>7.0505182027499596E-13</v>
      </c>
      <c r="HV36" s="1">
        <v>1.3563053122206799E-13</v>
      </c>
      <c r="HW36" s="1">
        <v>-1.8895816945003899E-13</v>
      </c>
      <c r="HX36" s="1">
        <v>-2.4556119225578102E-13</v>
      </c>
      <c r="HY36" s="1">
        <v>-4.1126752050862501E-13</v>
      </c>
      <c r="HZ36" s="1">
        <v>-1.0915699210154299E-13</v>
      </c>
      <c r="IA36" s="1">
        <v>2.43576088555799E-14</v>
      </c>
      <c r="IB36" s="1">
        <v>-8.2749649455304698E-14</v>
      </c>
      <c r="IC36" s="1">
        <v>2.6716735029695299E-13</v>
      </c>
      <c r="ID36" s="1">
        <v>1.20051123928695E-11</v>
      </c>
      <c r="IE36" s="1">
        <v>-2.7564906395357101E-14</v>
      </c>
      <c r="IF36" s="1">
        <v>-6.5397651624992295E-13</v>
      </c>
      <c r="IG36" s="1">
        <v>-4.8406329029418899E-14</v>
      </c>
      <c r="IH36" s="1">
        <v>-4.6842892728505801E-13</v>
      </c>
      <c r="II36" s="1">
        <v>1.56367147479199E-14</v>
      </c>
      <c r="IJ36" s="1">
        <v>-2.9477404222622302E-13</v>
      </c>
      <c r="IK36" s="1">
        <v>8.1299160983591396E-13</v>
      </c>
      <c r="IL36" s="1">
        <v>5.0773776323619997E-13</v>
      </c>
      <c r="IM36" s="1">
        <v>1.00613471000954E-13</v>
      </c>
      <c r="IN36" s="1">
        <v>2.17127589711823E-12</v>
      </c>
      <c r="IO36" s="1">
        <v>-2.35957528121779E-13</v>
      </c>
      <c r="IP36" s="1">
        <v>-6.7731230363572295E-14</v>
      </c>
      <c r="IQ36" s="1">
        <v>1.60578886945622E-14</v>
      </c>
      <c r="IR36" s="1">
        <v>1.0603433533823901E-13</v>
      </c>
      <c r="IS36" s="1">
        <v>8.4993455662534906E-14</v>
      </c>
      <c r="IT36" s="1">
        <v>-2.7659056341065298E-15</v>
      </c>
      <c r="IU36" s="1">
        <v>1.2195360311275101E-14</v>
      </c>
      <c r="IV36" s="1">
        <v>-1.92707336145215E-13</v>
      </c>
      <c r="IW36" s="1">
        <v>-2.9981474782460102E-14</v>
      </c>
      <c r="IX36" s="1">
        <v>-2.5969867937842699E-14</v>
      </c>
      <c r="IY36" s="1">
        <v>1.0030925448595799E-13</v>
      </c>
      <c r="IZ36" s="1">
        <v>-2.08642507398621E-13</v>
      </c>
      <c r="JA36" s="1">
        <v>1.9270643003407901E-13</v>
      </c>
      <c r="JB36" s="1">
        <v>2.3335684135057803E-13</v>
      </c>
      <c r="JC36" s="1">
        <v>-9.1574036300421205E-14</v>
      </c>
      <c r="JD36" s="1">
        <v>1.1846085775358801E-14</v>
      </c>
      <c r="JE36" s="1">
        <v>7.1268428983456198E-13</v>
      </c>
      <c r="JF36" s="1">
        <v>1.5560418597969301E-14</v>
      </c>
      <c r="JG36" s="1">
        <v>9.3306875280744498E-14</v>
      </c>
      <c r="JH36" s="1">
        <v>-2.9105091238812699E-12</v>
      </c>
      <c r="JI36" s="1">
        <v>5.2848153761497499E-14</v>
      </c>
      <c r="JJ36" s="1">
        <v>-1.3113907487641699E-12</v>
      </c>
      <c r="JK36" s="1">
        <v>3.0279704308410801E-14</v>
      </c>
      <c r="JL36" s="1">
        <v>3.0280428805749398E-14</v>
      </c>
      <c r="JM36" s="1">
        <v>-2.2916931567900501E-14</v>
      </c>
      <c r="JN36" s="1">
        <v>8.4370202500947298E-14</v>
      </c>
      <c r="JO36" s="1">
        <v>-6.5292099316885804E-13</v>
      </c>
      <c r="JP36" s="1">
        <v>1.59702046513507E-14</v>
      </c>
      <c r="JQ36" s="1">
        <v>2.5433482967286298E-13</v>
      </c>
      <c r="JR36" s="1">
        <v>4.6552036812269299E-13</v>
      </c>
      <c r="JS36" s="1">
        <v>-1.3391588928225299E-13</v>
      </c>
      <c r="JT36" s="1">
        <v>1.5948704783958299E-13</v>
      </c>
      <c r="JU36" s="1">
        <v>-3.4535681544759199E-14</v>
      </c>
      <c r="JV36" s="1">
        <v>3.92823085750435E-14</v>
      </c>
      <c r="JW36" s="1">
        <v>4.1372540111084001E-13</v>
      </c>
      <c r="JX36" s="1">
        <v>-1.4006750431755799E-13</v>
      </c>
      <c r="JY36" s="1">
        <v>2.46904017190682E-11</v>
      </c>
      <c r="JZ36" s="1">
        <v>-1.13561858365786E-13</v>
      </c>
      <c r="KA36" s="1">
        <v>7.1718626060474393E-15</v>
      </c>
      <c r="KB36" s="1">
        <v>9.0368546248434306E-14</v>
      </c>
      <c r="KC36" s="1">
        <v>-4.1375352176177802E-14</v>
      </c>
      <c r="KD36" s="1">
        <v>-7.1085713058047801E-15</v>
      </c>
      <c r="KE36" s="1">
        <v>-3.4245212267400702E-14</v>
      </c>
      <c r="KF36" s="1">
        <v>-1.58096159208278E-13</v>
      </c>
      <c r="KG36" s="1">
        <v>4.57100893451901E-13</v>
      </c>
      <c r="KH36" s="1">
        <v>-7.6808704369168195E-14</v>
      </c>
      <c r="KI36" s="1">
        <v>5.3689773163793198E-15</v>
      </c>
      <c r="KJ36" s="1">
        <v>8.3750443465529301E-13</v>
      </c>
      <c r="KK36" s="1">
        <v>5.7754689104992099E-14</v>
      </c>
      <c r="KL36" s="1">
        <v>-1.4877366900152199E-12</v>
      </c>
      <c r="KM36" s="1">
        <v>4.3623607737641E-13</v>
      </c>
      <c r="KN36" s="1">
        <v>-1.60599597607594E-12</v>
      </c>
      <c r="KO36" s="1">
        <v>-1.3569803015448899E-11</v>
      </c>
      <c r="KP36" s="1">
        <v>-4.57210253003568E-13</v>
      </c>
      <c r="KQ36" s="1">
        <v>5.3710327464216802E-13</v>
      </c>
      <c r="KR36" s="1">
        <v>1.05448993797101E-13</v>
      </c>
      <c r="KS36" s="1">
        <v>2.65677368326246E-14</v>
      </c>
      <c r="KT36" s="1">
        <v>4.46400521363427E-13</v>
      </c>
      <c r="KU36" s="1">
        <v>1.3716923096723499E-13</v>
      </c>
      <c r="KV36" s="1">
        <v>8.5125540275576094E-14</v>
      </c>
      <c r="KW36" s="1">
        <v>-2.8578789707564899E-11</v>
      </c>
      <c r="KX36" s="1">
        <v>5.9997431196806501E-12</v>
      </c>
      <c r="KY36" s="1">
        <v>-8.4901833042460506E-15</v>
      </c>
      <c r="KZ36" s="1">
        <v>3.2731016174476301E-14</v>
      </c>
      <c r="LA36" s="1">
        <v>2.9397266763442898E-14</v>
      </c>
      <c r="LB36" s="1">
        <v>-7.1192336079842095E-14</v>
      </c>
      <c r="LC36" s="1">
        <v>-5.2570780623403302E-14</v>
      </c>
      <c r="LD36" s="1">
        <v>-9.6041529002780106E-14</v>
      </c>
      <c r="LE36" s="1">
        <v>3.2440460157126203E-14</v>
      </c>
      <c r="LF36" s="1">
        <v>1.8314841702231099E-13</v>
      </c>
      <c r="LG36" s="1">
        <v>1.3961800728827999E-13</v>
      </c>
      <c r="LH36" s="1">
        <v>4.9479743540808397E-13</v>
      </c>
      <c r="LI36" s="1">
        <v>4.5787879672942204E-13</v>
      </c>
      <c r="LJ36" s="1">
        <v>-6.3596284943379799E-15</v>
      </c>
      <c r="LK36" s="1">
        <v>-3.6501080234420497E-14</v>
      </c>
      <c r="LL36" s="1">
        <v>-8.5167780055690097E-14</v>
      </c>
      <c r="LM36" s="1">
        <v>2.45229070584513E-13</v>
      </c>
      <c r="LN36" s="1">
        <v>-1.4636692654943801E-13</v>
      </c>
      <c r="LO36" s="1">
        <v>-2.3470959451955099E-14</v>
      </c>
      <c r="LP36" s="1">
        <v>3.6819446432177598E-14</v>
      </c>
      <c r="LQ36" s="1">
        <v>3.2913357909765902E-14</v>
      </c>
      <c r="LR36" s="1">
        <v>-2.73235139929907E-12</v>
      </c>
      <c r="LS36" s="1">
        <v>1.2700815171122401E-13</v>
      </c>
      <c r="LT36" s="1">
        <v>4.8208712176048605E-13</v>
      </c>
      <c r="LU36" s="1">
        <v>2.5068831643596901E-13</v>
      </c>
      <c r="LV36" s="1">
        <v>1.0423793583228E-14</v>
      </c>
      <c r="LW36" s="1">
        <v>3.4329026025460797E-14</v>
      </c>
      <c r="LX36" s="1">
        <v>-1.0862676494616699E-14</v>
      </c>
      <c r="LY36" s="1">
        <v>2.6337940254417701E-14</v>
      </c>
      <c r="LZ36" s="1">
        <v>1.39001540495261E-13</v>
      </c>
      <c r="MA36" s="1">
        <v>-2.3345291347036803E-13</v>
      </c>
      <c r="MB36" s="1">
        <v>-7.5912054077931794E-14</v>
      </c>
      <c r="MC36" s="1">
        <v>-2.3011102793519901E-13</v>
      </c>
      <c r="MD36" s="1">
        <v>-2.7647765538669002E-13</v>
      </c>
      <c r="ME36" s="1">
        <v>3.1870950430220698E-13</v>
      </c>
      <c r="MF36" s="1">
        <v>1.6045354187523599E-14</v>
      </c>
      <c r="MG36" s="1">
        <v>9.1955555272370793E-15</v>
      </c>
      <c r="MH36" s="1">
        <v>1.2681692407512201E-13</v>
      </c>
      <c r="MI36" s="1">
        <v>-1.3277472146777801E-13</v>
      </c>
      <c r="MJ36" s="1">
        <v>1.4071948844438501E-13</v>
      </c>
      <c r="MK36" s="1">
        <v>1.05475482281401E-13</v>
      </c>
      <c r="ML36" s="1">
        <v>1.10354458650019E-13</v>
      </c>
      <c r="MM36" s="1">
        <v>1.39461550584162E-14</v>
      </c>
      <c r="MN36" s="1">
        <v>6.17098066525453E-13</v>
      </c>
      <c r="MO36" s="1">
        <v>9.8069981376687304E-15</v>
      </c>
      <c r="MP36" s="1">
        <v>-4.6616759548117204E-13</v>
      </c>
      <c r="MQ36" s="1">
        <v>-7.4744096035595903E-14</v>
      </c>
      <c r="MR36" s="1">
        <v>2.9334375130172501E-14</v>
      </c>
      <c r="MS36" s="1">
        <v>8.1899462700463303E-14</v>
      </c>
      <c r="MT36" s="1">
        <v>-4.3563075557910898E-13</v>
      </c>
      <c r="MU36" s="1">
        <v>2.0186646869579399E-12</v>
      </c>
      <c r="MV36" s="1">
        <v>5.29721548297177E-14</v>
      </c>
      <c r="MW36" s="1">
        <v>-4.1532656931843398E-14</v>
      </c>
      <c r="MX36" s="1">
        <v>2.1784321800563099E-14</v>
      </c>
      <c r="MY36" s="1">
        <v>7.9093420203174102E-14</v>
      </c>
      <c r="MZ36" s="1">
        <v>-9.9195114786777497E-14</v>
      </c>
      <c r="NA36" s="1">
        <v>2.5255188852962302E-12</v>
      </c>
      <c r="NB36" s="1">
        <v>9.2327449121179695E-14</v>
      </c>
      <c r="NC36" s="1">
        <v>3.50925902611953E-13</v>
      </c>
      <c r="ND36" s="1">
        <v>2.6880671097998402E-14</v>
      </c>
      <c r="NE36" s="1">
        <v>4.0534576823164898E-13</v>
      </c>
      <c r="NF36" s="1">
        <v>-1.42513087344583E-13</v>
      </c>
      <c r="NG36" s="1">
        <v>6.3891474531187094E-14</v>
      </c>
      <c r="NH36" s="1">
        <v>2.8245704004011099E-14</v>
      </c>
      <c r="NI36" s="1">
        <v>-3.1556881322835898E-14</v>
      </c>
      <c r="NJ36" s="1">
        <v>-8.8753243698726195E-15</v>
      </c>
      <c r="NK36" s="1">
        <v>-3.9260946656378798E-14</v>
      </c>
      <c r="NL36" s="1">
        <v>-2.3077517333233199E-14</v>
      </c>
      <c r="NM36" s="1">
        <v>7.9776142632636305E-13</v>
      </c>
      <c r="NN36" s="1">
        <v>-1.39041894950387E-14</v>
      </c>
      <c r="NO36" s="1">
        <v>-8.6552911953599297E-15</v>
      </c>
      <c r="NP36" s="1">
        <v>1.3981568462019201E-14</v>
      </c>
      <c r="NQ36" s="1">
        <v>4.8622848788221401E-14</v>
      </c>
      <c r="NR36" s="1">
        <v>-8.1432212001978999E-14</v>
      </c>
      <c r="NS36" s="1">
        <v>-3.8199464731226601E-13</v>
      </c>
      <c r="NT36" s="1">
        <v>-1.8310624814496301E-14</v>
      </c>
      <c r="NU36" s="1">
        <v>1.8994098864163201E-14</v>
      </c>
      <c r="NV36" s="1">
        <v>5.0028020352737397E-13</v>
      </c>
      <c r="NW36" s="1">
        <v>-1.2539148501275301E-14</v>
      </c>
      <c r="NX36" s="1">
        <v>-1.8040664170390499E-14</v>
      </c>
      <c r="NY36" s="1">
        <v>1.1868730082950999E-13</v>
      </c>
      <c r="NZ36" s="1">
        <v>5.1364615753903497E-14</v>
      </c>
      <c r="OA36" s="1">
        <v>1.4442639034245E-13</v>
      </c>
      <c r="OB36" s="1">
        <v>1.2121620091651399E-13</v>
      </c>
      <c r="OC36" s="1">
        <v>-1.44663194868996E-13</v>
      </c>
      <c r="OD36" s="1">
        <v>-1.20257758402742E-14</v>
      </c>
      <c r="OE36" s="1">
        <v>6.6755782571312303E-14</v>
      </c>
      <c r="OF36" s="1">
        <v>1.4837179816679399E-13</v>
      </c>
      <c r="OG36" s="1">
        <v>-1.00554355985657E-13</v>
      </c>
      <c r="OH36" s="1">
        <v>7.7320960336642803E-14</v>
      </c>
      <c r="OI36" s="1">
        <v>2.7077151722850702E-12</v>
      </c>
      <c r="OJ36" s="1">
        <v>-8.9804566345247703E-15</v>
      </c>
      <c r="OK36" s="1">
        <v>5.3407936266931297E-14</v>
      </c>
      <c r="OL36" s="1">
        <v>1.70746983040006E-13</v>
      </c>
      <c r="OM36" s="1">
        <v>1.8690357805843101E-14</v>
      </c>
      <c r="ON36" s="1">
        <v>-1.0646815842487199E-12</v>
      </c>
      <c r="OO36" s="1">
        <v>1.7338738408042101E-14</v>
      </c>
      <c r="OP36" s="1">
        <v>-3.9508172926871797E-12</v>
      </c>
      <c r="OQ36" s="1">
        <v>-2.5741251325406201E-14</v>
      </c>
      <c r="OR36" s="1">
        <v>2.5181643372466099E-13</v>
      </c>
      <c r="OS36" s="1">
        <v>-1.88221767937919E-14</v>
      </c>
      <c r="OT36" s="1">
        <v>-6.9191023226872198E-14</v>
      </c>
      <c r="OU36" s="1">
        <v>3.5109287697573802E-15</v>
      </c>
      <c r="OV36" s="1">
        <v>-5.5207278553729001E-14</v>
      </c>
      <c r="OW36" s="1">
        <v>2.0709106619136501E-14</v>
      </c>
      <c r="OX36" s="1">
        <v>-4.6455500591438399E-14</v>
      </c>
      <c r="OY36" s="1">
        <v>1.5259831966791599E-13</v>
      </c>
      <c r="OZ36" s="1">
        <v>7.2485442134885296E-14</v>
      </c>
      <c r="PA36" s="1">
        <v>-5.6085739631459301E-14</v>
      </c>
      <c r="PB36" s="1">
        <v>-2.7070779313556399E-13</v>
      </c>
      <c r="PC36" s="1">
        <v>1.54300015333451E-14</v>
      </c>
      <c r="PD36" s="1">
        <v>4.9092428239859596E-13</v>
      </c>
      <c r="PE36" s="1">
        <v>3.0686919587955899E-13</v>
      </c>
      <c r="PF36" s="1">
        <v>2.6003775785032E-14</v>
      </c>
      <c r="PG36" s="1">
        <v>-1.13492878343836E-13</v>
      </c>
      <c r="PH36" s="1">
        <v>-2.8007105297212602E-13</v>
      </c>
      <c r="PI36" s="1">
        <v>-9.0156729800174401E-13</v>
      </c>
      <c r="PJ36" s="1">
        <v>2.7764101738474602E-14</v>
      </c>
      <c r="PK36" s="1">
        <v>-1.01059645129898E-14</v>
      </c>
      <c r="PL36" s="1">
        <v>3.09764799168667E-13</v>
      </c>
      <c r="PM36" s="1">
        <v>1.4830244117322799E-13</v>
      </c>
      <c r="PN36" s="1">
        <v>-4.84365683052852E-14</v>
      </c>
      <c r="PO36" s="1">
        <v>-1.6378815635672401E-12</v>
      </c>
      <c r="PP36" s="1">
        <v>-7.7449491943032496E-14</v>
      </c>
      <c r="PQ36" s="1">
        <v>-2.10344615507281E-13</v>
      </c>
      <c r="PR36" s="1">
        <v>5.6533587132198899E-14</v>
      </c>
      <c r="PS36" s="1">
        <v>6.9486118708017601E-14</v>
      </c>
      <c r="PT36" s="1">
        <v>-1.02453603401233E-13</v>
      </c>
      <c r="PU36" s="1">
        <v>-1.0844542425458E-13</v>
      </c>
      <c r="PV36" s="1">
        <v>-6.09056259597814E-13</v>
      </c>
      <c r="PW36" s="1">
        <v>-3.5007365377064098E-14</v>
      </c>
      <c r="PX36" s="1">
        <v>-6.3318389874568202E-14</v>
      </c>
      <c r="PY36" s="1">
        <v>2.41627837490811E-14</v>
      </c>
      <c r="PZ36" s="1">
        <v>6.3673687526539304E-14</v>
      </c>
      <c r="QA36" s="1">
        <v>-4.2902745353085303E-14</v>
      </c>
      <c r="QB36" s="1">
        <v>6.0410773320022202E-13</v>
      </c>
      <c r="QC36" s="1">
        <v>-4.7146851511796899E-14</v>
      </c>
      <c r="QD36" s="1">
        <v>9.1085149840080706E-15</v>
      </c>
      <c r="QE36" s="1">
        <v>-1.08926136947645E-14</v>
      </c>
      <c r="SH36">
        <f>COUNTIF(C36:SG36,"&gt;0.1")</f>
        <v>0</v>
      </c>
    </row>
    <row r="37" spans="1:502" x14ac:dyDescent="0.2">
      <c r="A37" t="s">
        <v>39</v>
      </c>
      <c r="B37" s="1">
        <v>2.8357518428686101E-14</v>
      </c>
      <c r="C37" s="1">
        <v>-1.5829674412298899E-13</v>
      </c>
      <c r="D37">
        <v>0</v>
      </c>
      <c r="E37" s="1">
        <v>-5.2296362034370001E-14</v>
      </c>
      <c r="F37" s="1">
        <v>2.5784219143864499E-14</v>
      </c>
      <c r="G37" s="1">
        <v>3.8077419172294597E-14</v>
      </c>
      <c r="H37" s="1">
        <v>-1.7727749364241999E-13</v>
      </c>
      <c r="I37" s="1">
        <v>-3.4858668836948499E-14</v>
      </c>
      <c r="J37" s="1">
        <v>3.3099639221855099E-12</v>
      </c>
      <c r="K37" s="1">
        <v>3.2672705694732602E-14</v>
      </c>
      <c r="L37" s="1">
        <v>-1.7039361063622701E-13</v>
      </c>
      <c r="M37" s="1">
        <v>-4.7103677755459701E-13</v>
      </c>
      <c r="N37" s="1">
        <v>-4.2574700862367198E-13</v>
      </c>
      <c r="O37" s="1">
        <v>-6.8190422598922598E-15</v>
      </c>
      <c r="P37" s="1">
        <v>1.2943462731693199E-14</v>
      </c>
      <c r="Q37" s="1">
        <v>4.4795066455932202E-12</v>
      </c>
      <c r="R37" s="1">
        <v>3.7255437050411303E-14</v>
      </c>
      <c r="S37" s="1">
        <v>3.087816166982E-13</v>
      </c>
      <c r="T37" s="1">
        <v>-5.9393657321953703E-14</v>
      </c>
      <c r="U37" s="1">
        <v>-1.20783219739615E-14</v>
      </c>
      <c r="V37" s="1">
        <v>1.5083129515181899E-13</v>
      </c>
      <c r="W37" s="1">
        <v>1.23478224555886E-14</v>
      </c>
      <c r="X37" s="1">
        <v>-7.5397832618028304E-14</v>
      </c>
      <c r="Y37" s="1">
        <v>-1.3475590489247999E-14</v>
      </c>
      <c r="Z37" s="1">
        <v>-1.6395926103525501E-14</v>
      </c>
      <c r="AA37" s="1">
        <v>-8.12042509365881E-14</v>
      </c>
      <c r="AB37" s="1">
        <v>1.27499186184104E-13</v>
      </c>
      <c r="AC37" s="1">
        <v>1.6872886073366599E-13</v>
      </c>
      <c r="AD37" s="1">
        <v>-6.6836610011812404E-13</v>
      </c>
      <c r="AE37" s="1">
        <v>1.86973082473126E-13</v>
      </c>
      <c r="AF37" s="1">
        <v>9.2185877413223196E-15</v>
      </c>
      <c r="AG37" s="1">
        <v>-1.671400933561E-13</v>
      </c>
      <c r="AH37" s="1">
        <v>-3.7106543728227802E-13</v>
      </c>
      <c r="AI37" s="1">
        <v>7.3399645548842795E-14</v>
      </c>
      <c r="AJ37" s="1">
        <v>6.8036421540298104E-14</v>
      </c>
      <c r="AK37" s="1">
        <v>1.6491537177380401E-15</v>
      </c>
      <c r="AL37" s="1">
        <v>-5.9186105621041001E-13</v>
      </c>
      <c r="AM37" s="1">
        <v>-1.2848677047960199E-13</v>
      </c>
      <c r="AN37" s="1">
        <v>-3.0573322954207701E-14</v>
      </c>
      <c r="AO37" s="1">
        <v>-1.4154580467397301E-13</v>
      </c>
      <c r="AP37" s="1">
        <v>1.08304057899406E-13</v>
      </c>
      <c r="AQ37" s="1">
        <v>-4.0768391913355101E-14</v>
      </c>
      <c r="AR37" s="1">
        <v>3.6356610347708702E-14</v>
      </c>
      <c r="AS37" s="1">
        <v>1.3601212354368899E-13</v>
      </c>
      <c r="AT37" s="1">
        <v>9.0938269422414594E-15</v>
      </c>
      <c r="AU37" s="1">
        <v>2.3563117767563201E-13</v>
      </c>
      <c r="AV37" s="1">
        <v>-1.1687577113781399E-13</v>
      </c>
      <c r="AW37" s="1">
        <v>1.13224882112697E-13</v>
      </c>
      <c r="AX37" s="1">
        <v>2.16250470735465E-14</v>
      </c>
      <c r="AY37" s="1">
        <v>1.5631648116963699E-12</v>
      </c>
      <c r="AZ37" s="1">
        <v>5.3022401964660303E-13</v>
      </c>
      <c r="BA37" s="1">
        <v>-4.3000603669558002E-13</v>
      </c>
      <c r="BB37" s="1">
        <v>3.6682988240663501E-14</v>
      </c>
      <c r="BC37" s="1">
        <v>-2.16645490898647E-13</v>
      </c>
      <c r="BD37" s="1">
        <v>-1.6163704229467201E-13</v>
      </c>
      <c r="BE37" s="1">
        <v>-3.8836239732705902E-14</v>
      </c>
      <c r="BF37" s="1">
        <v>1.8328514996771701E-13</v>
      </c>
      <c r="BG37" s="1">
        <v>9.7910558469156794E-15</v>
      </c>
      <c r="BH37" s="1">
        <v>2.3799117953148599E-14</v>
      </c>
      <c r="BI37" s="1">
        <v>-9.7208347105152096E-15</v>
      </c>
      <c r="BJ37" s="1">
        <v>3.63969706647462E-13</v>
      </c>
      <c r="BK37" s="1">
        <v>-1.43624132038121E-14</v>
      </c>
      <c r="BL37" s="1">
        <v>-2.63404101015435E-13</v>
      </c>
      <c r="BM37" s="1">
        <v>5.5840465650573598E-14</v>
      </c>
      <c r="BN37" s="1">
        <v>2.04109708543643E-13</v>
      </c>
      <c r="BO37" s="1">
        <v>-4.5670886109537402E-14</v>
      </c>
      <c r="BP37" s="1">
        <v>-4.6530728320124602E-14</v>
      </c>
      <c r="BQ37" s="1">
        <v>1.2270080260765399E-14</v>
      </c>
      <c r="BR37" s="1">
        <v>7.6249704715634096E-14</v>
      </c>
      <c r="BS37" s="1">
        <v>-6.4193385484094496E-14</v>
      </c>
      <c r="BT37" s="1">
        <v>-6.2725943523533099E-14</v>
      </c>
      <c r="BU37" s="1">
        <v>1.91644064709305E-14</v>
      </c>
      <c r="BV37" s="1">
        <v>-2.6368826374991199E-14</v>
      </c>
      <c r="BW37" s="1">
        <v>-1.6267276287570101E-13</v>
      </c>
      <c r="BX37" s="1">
        <v>3.5814167280223697E-14</v>
      </c>
      <c r="BY37" s="1">
        <v>4.6871620091120801E-15</v>
      </c>
      <c r="BZ37" s="1">
        <v>1.7433987826273299E-13</v>
      </c>
      <c r="CA37" s="1">
        <v>7.6323368930303399E-13</v>
      </c>
      <c r="CB37" s="1">
        <v>2.6545758779367202E-13</v>
      </c>
      <c r="CC37" s="1">
        <v>-7.5281398614551495E-15</v>
      </c>
      <c r="CD37" s="1">
        <v>-1.7379426705564999E-13</v>
      </c>
      <c r="CE37" s="1">
        <v>-1.1294605007521E-13</v>
      </c>
      <c r="CF37" s="1">
        <v>4.0916257647460601E-14</v>
      </c>
      <c r="CG37" s="1">
        <v>4.8948487533437302E-14</v>
      </c>
      <c r="CH37" s="1">
        <v>3.48646292854644E-13</v>
      </c>
      <c r="CI37" s="1">
        <v>-2.6869573175597E-13</v>
      </c>
      <c r="CJ37" s="1">
        <v>3.1674617999301202E-14</v>
      </c>
      <c r="CK37" s="1">
        <v>1.23782793582472E-13</v>
      </c>
      <c r="CL37" s="1">
        <v>-6.7847324615508702E-15</v>
      </c>
      <c r="CM37" s="1">
        <v>-3.2200124073844702E-14</v>
      </c>
      <c r="CN37" s="1">
        <v>-4.3050199805914098E-13</v>
      </c>
      <c r="CO37" s="1">
        <v>-3.15530287932312E-14</v>
      </c>
      <c r="CP37" s="1">
        <v>1.2698653090900899E-13</v>
      </c>
      <c r="CQ37" s="1">
        <v>-3.5408592893587597E-14</v>
      </c>
      <c r="CR37" s="1">
        <v>1.2893814846044401E-12</v>
      </c>
      <c r="CS37" s="1">
        <v>-1.61555802141791E-13</v>
      </c>
      <c r="CT37" s="1">
        <v>5.43981121029848E-14</v>
      </c>
      <c r="CU37" s="1">
        <v>3.1523153422587702E-14</v>
      </c>
      <c r="CV37" s="1">
        <v>4.6439273182711098E-14</v>
      </c>
      <c r="CW37" s="1">
        <v>8.75712217371292E-14</v>
      </c>
      <c r="CX37" s="1">
        <v>3.12519971836371E-14</v>
      </c>
      <c r="CY37" s="1">
        <v>-1.6847087922877399E-13</v>
      </c>
      <c r="CZ37" s="1">
        <v>9.7976320903561504E-14</v>
      </c>
      <c r="DA37" s="1">
        <v>3.4387722079192599E-13</v>
      </c>
      <c r="DB37" s="1">
        <v>-2.8152383830157198E-13</v>
      </c>
      <c r="DC37" s="1">
        <v>2.1720195596919199E-13</v>
      </c>
      <c r="DD37" s="1">
        <v>-3.9969269042651303E-14</v>
      </c>
      <c r="DE37" s="1">
        <v>-8.1821298675495906E-14</v>
      </c>
      <c r="DF37" s="1">
        <v>-5.8995212143727E-15</v>
      </c>
      <c r="DG37" s="1">
        <v>-1.32453167995337E-13</v>
      </c>
      <c r="DH37" s="1">
        <v>-5.8970509801448402E-14</v>
      </c>
      <c r="DI37" s="1">
        <v>1.6278447890017499E-13</v>
      </c>
      <c r="DJ37" s="1">
        <v>-4.1155850390621899E-13</v>
      </c>
      <c r="DK37" s="1">
        <v>-2.5347399163876401E-14</v>
      </c>
      <c r="DL37" s="1">
        <v>-2.5604880274109199E-13</v>
      </c>
      <c r="DM37" s="1">
        <v>-1.11971923118909E-13</v>
      </c>
      <c r="DN37" s="1">
        <v>-6.5428045903996002E-13</v>
      </c>
      <c r="DO37" s="1">
        <v>7.3578001373694304E-14</v>
      </c>
      <c r="DP37" s="1">
        <v>1.44060915541751E-14</v>
      </c>
      <c r="DQ37" s="1">
        <v>-3.9567871621780199E-13</v>
      </c>
      <c r="DR37" s="1">
        <v>2.24677096997069E-14</v>
      </c>
      <c r="DS37" s="1">
        <v>-2.8961443070246602E-14</v>
      </c>
      <c r="DT37" s="1">
        <v>-1.7347300912226101E-14</v>
      </c>
      <c r="DU37" s="1">
        <v>1.2454437499367901E-13</v>
      </c>
      <c r="DV37" s="1">
        <v>3.4096531015079502E-13</v>
      </c>
      <c r="DW37" s="1">
        <v>2.8633996063511798E-14</v>
      </c>
      <c r="DX37" s="1">
        <v>-3.1504160070764799E-14</v>
      </c>
      <c r="DY37" s="1">
        <v>2.1532161095880301E-13</v>
      </c>
      <c r="DZ37" s="1">
        <v>3.57937327268899E-14</v>
      </c>
      <c r="EA37" s="1">
        <v>-3.1017379639119502E-13</v>
      </c>
      <c r="EB37" s="1">
        <v>-1.2640291447890899E-13</v>
      </c>
      <c r="EC37" s="1">
        <v>-1.04112067315937E-13</v>
      </c>
      <c r="ED37" s="1">
        <v>-3.1196699215691299E-14</v>
      </c>
      <c r="EE37" s="1">
        <v>1.08038223993418E-13</v>
      </c>
      <c r="EF37" s="1">
        <v>-6.8748541290364103E-13</v>
      </c>
      <c r="EG37" s="1">
        <v>-2.0807045938858699E-13</v>
      </c>
      <c r="EH37" s="1">
        <v>-1.3032108071592099E-14</v>
      </c>
      <c r="EI37" s="1">
        <v>2.7534188127927601E-14</v>
      </c>
      <c r="EJ37" s="1">
        <v>-1.6377271419096399E-14</v>
      </c>
      <c r="EK37" s="1">
        <v>9.4852402572842596E-14</v>
      </c>
      <c r="EL37" s="1">
        <v>-1.3459671146036399E-14</v>
      </c>
      <c r="EM37" s="1">
        <v>-1.04829515743087E-13</v>
      </c>
      <c r="EN37" s="1">
        <v>-1.12313149438551E-13</v>
      </c>
      <c r="EO37" s="1">
        <v>-4.9218628144234298E-14</v>
      </c>
      <c r="EP37" s="1">
        <v>-8.3175630004187005E-14</v>
      </c>
      <c r="EQ37" s="1">
        <v>-1.41414572147108E-13</v>
      </c>
      <c r="ER37" s="1">
        <v>2.9976119056281502E-14</v>
      </c>
      <c r="ES37" s="1">
        <v>-3.3301683047841802E-13</v>
      </c>
      <c r="ET37" s="1">
        <v>-1.8997568996517599E-14</v>
      </c>
      <c r="EU37" s="1">
        <v>1.6757203920660699E-13</v>
      </c>
      <c r="EV37" s="1">
        <v>5.7322968568235698E-15</v>
      </c>
      <c r="EW37" s="1">
        <v>-5.3604263978205996E-13</v>
      </c>
      <c r="EX37" s="1">
        <v>-1.4901290408778901E-13</v>
      </c>
      <c r="EY37" s="1">
        <v>-1.8837435350608199E-13</v>
      </c>
      <c r="EZ37" s="1">
        <v>-2.75817015639975E-13</v>
      </c>
      <c r="FA37" s="1">
        <v>3.1290214941484303E-14</v>
      </c>
      <c r="FB37" s="1">
        <v>4.0990995227693001E-14</v>
      </c>
      <c r="FC37" s="1">
        <v>-1.9431777078399099E-14</v>
      </c>
      <c r="FD37" s="1">
        <v>-2.0634974009853801E-13</v>
      </c>
      <c r="FE37" s="1">
        <v>9.4585727581512E-15</v>
      </c>
      <c r="FF37" s="1">
        <v>6.6318482913813302E-14</v>
      </c>
      <c r="FG37" s="1">
        <v>1.4518451074243701E-13</v>
      </c>
      <c r="FH37" s="1">
        <v>8.8424221269739899E-14</v>
      </c>
      <c r="FI37" s="1">
        <v>-1.60554066617501E-13</v>
      </c>
      <c r="FJ37" s="1">
        <v>-1.22583365417491E-14</v>
      </c>
      <c r="FK37" s="1">
        <v>-2.2556483487534099E-13</v>
      </c>
      <c r="FL37" s="1">
        <v>-1.33509325285045E-13</v>
      </c>
      <c r="FM37" s="1">
        <v>-1.00859131317905E-13</v>
      </c>
      <c r="FN37" s="1">
        <v>-6.7638267612730699E-14</v>
      </c>
      <c r="FO37" s="1">
        <v>9.7148997097419001E-14</v>
      </c>
      <c r="FP37" s="1">
        <v>6.8915972564570404E-13</v>
      </c>
      <c r="FQ37" s="1">
        <v>2.4727993289693899E-12</v>
      </c>
      <c r="FR37" s="1">
        <v>-1.3004045421508799E-13</v>
      </c>
      <c r="FS37" s="1">
        <v>8.9102258436478305E-15</v>
      </c>
      <c r="FT37" s="1">
        <v>-1.9929581830139999E-14</v>
      </c>
      <c r="FU37" s="1">
        <v>8.3611182623855398E-14</v>
      </c>
      <c r="FV37" s="1">
        <v>-1.11313040632486E-13</v>
      </c>
      <c r="FW37" s="1">
        <v>-3.17580425679035E-13</v>
      </c>
      <c r="FX37" s="1">
        <v>1.29802787827206E-14</v>
      </c>
      <c r="FY37" s="1">
        <v>7.5092641814792002E-13</v>
      </c>
      <c r="FZ37" s="1">
        <v>-2.62510198495453E-14</v>
      </c>
      <c r="GA37" s="1">
        <v>7.3098214515438906E-14</v>
      </c>
      <c r="GB37" s="1">
        <v>2.8806255813826002E-13</v>
      </c>
      <c r="GC37" s="1">
        <v>-1.37639684217578E-13</v>
      </c>
      <c r="GD37" s="1">
        <v>-2.9987310272085597E-14</v>
      </c>
      <c r="GE37" s="1">
        <v>-1.2820867188263699E-13</v>
      </c>
      <c r="GF37" s="1">
        <v>-4.9098092177115502E-14</v>
      </c>
      <c r="GG37" s="1">
        <v>-7.5129650139734107E-15</v>
      </c>
      <c r="GH37" s="1">
        <v>5.0647193756642504E-13</v>
      </c>
      <c r="GI37" s="1">
        <v>1.2200103165957499E-13</v>
      </c>
      <c r="GJ37" s="1">
        <v>2.7806809837559101E-14</v>
      </c>
      <c r="GK37" s="1">
        <v>-6.1361534618646196E-14</v>
      </c>
      <c r="GL37" s="1">
        <v>1.82154021320499E-13</v>
      </c>
      <c r="GM37" s="1">
        <v>-4.1481959948513002E-13</v>
      </c>
      <c r="GN37" s="1">
        <v>3.3754177981271199E-15</v>
      </c>
      <c r="GO37" s="1">
        <v>-1.0997146054774E-13</v>
      </c>
      <c r="GP37" s="1">
        <v>6.9464469245800196E-14</v>
      </c>
      <c r="GQ37" s="1">
        <v>-3.7954901430727601E-13</v>
      </c>
      <c r="GR37" s="1">
        <v>-7.8436715876141204E-14</v>
      </c>
      <c r="GS37" s="1">
        <v>5.3099723973130797E-13</v>
      </c>
      <c r="GT37" s="1">
        <v>1.3360927460249199E-13</v>
      </c>
      <c r="GU37" s="1">
        <v>3.2258913017757002E-13</v>
      </c>
      <c r="GV37" s="1">
        <v>-9.2229132487205197E-14</v>
      </c>
      <c r="GW37" s="1">
        <v>-7.2781493488955903E-14</v>
      </c>
      <c r="GX37" s="1">
        <v>1.43048055105029E-13</v>
      </c>
      <c r="GY37" s="1">
        <v>4.5151180895555401E-14</v>
      </c>
      <c r="GZ37" s="1">
        <v>-2.5229974451050599E-14</v>
      </c>
      <c r="HA37" s="1">
        <v>-4.7393042359004403E-14</v>
      </c>
      <c r="HB37" s="1">
        <v>4.6151796512325497E-15</v>
      </c>
      <c r="HC37" s="1">
        <v>-1.02953612821861E-13</v>
      </c>
      <c r="HD37" s="1">
        <v>-1.4390032694000201E-13</v>
      </c>
      <c r="HE37" s="1">
        <v>-2.97704607795422E-14</v>
      </c>
      <c r="HF37" s="1">
        <v>-4.09701757889283E-14</v>
      </c>
      <c r="HG37" s="1">
        <v>7.88966863112753E-14</v>
      </c>
      <c r="HH37" s="1">
        <v>-2.6419648949522498E-13</v>
      </c>
      <c r="HI37" s="1">
        <v>1.2717716463781399E-14</v>
      </c>
      <c r="HJ37" s="1">
        <v>1.4318614033998E-13</v>
      </c>
      <c r="HK37" s="1">
        <v>1.9799906673244301E-13</v>
      </c>
      <c r="HL37" s="1">
        <v>-3.0744643704346601E-13</v>
      </c>
      <c r="HM37" s="1">
        <v>-5.3823298374559902E-14</v>
      </c>
      <c r="HN37" s="1">
        <v>-1.4149463973299301E-14</v>
      </c>
      <c r="HO37" s="1">
        <v>-3.7464205846698899E-14</v>
      </c>
      <c r="HP37" s="1">
        <v>9.0222161226032203E-14</v>
      </c>
      <c r="HQ37" s="1">
        <v>-2.5235266828481199E-13</v>
      </c>
      <c r="HR37" s="1">
        <v>-7.1410595286808307E-15</v>
      </c>
      <c r="HS37" s="1">
        <v>1.07916352526226E-13</v>
      </c>
      <c r="HT37" s="1">
        <v>-3.6456988691483299E-13</v>
      </c>
      <c r="HU37" s="1">
        <v>6.07668196868025E-14</v>
      </c>
      <c r="HV37" s="1">
        <v>-4.5889874186966501E-14</v>
      </c>
      <c r="HW37" s="1">
        <v>-1.0376641101268E-13</v>
      </c>
      <c r="HX37" s="1">
        <v>-6.4021649295362297E-14</v>
      </c>
      <c r="HY37" s="1">
        <v>-4.6660764186808598E-15</v>
      </c>
      <c r="HZ37" s="1">
        <v>-3.9361568348247303E-15</v>
      </c>
      <c r="IA37" s="1">
        <v>7.5036652616692705E-14</v>
      </c>
      <c r="IB37" s="1">
        <v>6.0127192325612997E-14</v>
      </c>
      <c r="IC37" s="1">
        <v>2.4465778631561001E-14</v>
      </c>
      <c r="ID37" s="1">
        <v>4.7836786928332901E-14</v>
      </c>
      <c r="IE37" s="1">
        <v>9.3920102906218997E-14</v>
      </c>
      <c r="IF37" s="1">
        <v>1.96573063283531E-14</v>
      </c>
      <c r="IG37" s="1">
        <v>4.9782117121187098E-14</v>
      </c>
      <c r="IH37" s="1">
        <v>8.7266771113638402E-14</v>
      </c>
      <c r="II37" s="1">
        <v>3.1253657755466401E-13</v>
      </c>
      <c r="IJ37" s="1">
        <v>6.5973264069005804E-14</v>
      </c>
      <c r="IK37" s="1">
        <v>-7.8629225313412604E-14</v>
      </c>
      <c r="IL37" s="1">
        <v>1.56138760163141E-14</v>
      </c>
      <c r="IM37" s="1">
        <v>-1.77364438275626E-14</v>
      </c>
      <c r="IN37" s="1">
        <v>-2.6323454796885602E-13</v>
      </c>
      <c r="IO37" s="1">
        <v>-1.2964476160921101E-13</v>
      </c>
      <c r="IP37" s="1">
        <v>-1.1666737065821499E-13</v>
      </c>
      <c r="IQ37" s="1">
        <v>4.03358000461411E-14</v>
      </c>
      <c r="IR37" s="1">
        <v>-3.9556750643108101E-14</v>
      </c>
      <c r="IS37" s="1">
        <v>1.53232944090293E-14</v>
      </c>
      <c r="IT37" s="1">
        <v>-1.75606347942613E-13</v>
      </c>
      <c r="IU37" s="1">
        <v>2.9965137184247402E-13</v>
      </c>
      <c r="IV37" s="1">
        <v>4.9937674860954402E-15</v>
      </c>
      <c r="IW37" s="1">
        <v>-2.9843282572064799E-14</v>
      </c>
      <c r="IX37" s="1">
        <v>-1.3485096966766599E-13</v>
      </c>
      <c r="IY37" s="1">
        <v>2.3194826964409899E-14</v>
      </c>
      <c r="IZ37" s="1">
        <v>4.3876119500278899E-13</v>
      </c>
      <c r="JA37" s="1">
        <v>2.1358402444535602E-12</v>
      </c>
      <c r="JB37" s="1">
        <v>2.1519673749955E-13</v>
      </c>
      <c r="JC37" s="1">
        <v>-6.90853498834701E-15</v>
      </c>
      <c r="JD37" s="1">
        <v>-4.0720323480914202E-14</v>
      </c>
      <c r="JE37" s="1">
        <v>1.9583459394853799E-14</v>
      </c>
      <c r="JF37" s="1">
        <v>-4.7723586991936297E-14</v>
      </c>
      <c r="JG37" s="1">
        <v>-9.9474766699654497E-13</v>
      </c>
      <c r="JH37" s="1">
        <v>1.06621208230383E-13</v>
      </c>
      <c r="JI37" s="1">
        <v>-4.23123726968767E-13</v>
      </c>
      <c r="JJ37" s="1">
        <v>-1.27035529356911E-14</v>
      </c>
      <c r="JK37" s="1">
        <v>-5.3493296721739702E-13</v>
      </c>
      <c r="JL37" s="1">
        <v>-7.2189367829530497E-13</v>
      </c>
      <c r="JM37" s="1">
        <v>-1.4225127872948001E-13</v>
      </c>
      <c r="JN37" s="1">
        <v>2.9954097688168101E-13</v>
      </c>
      <c r="JO37" s="1">
        <v>2.6863227666879398E-14</v>
      </c>
      <c r="JP37" s="1">
        <v>-7.6935738363413397E-14</v>
      </c>
      <c r="JQ37" s="1">
        <v>3.5134106540689899E-12</v>
      </c>
      <c r="JR37" s="1">
        <v>1.13156463680556E-14</v>
      </c>
      <c r="JS37" s="1">
        <v>7.0748469155194997E-14</v>
      </c>
      <c r="JT37" s="1">
        <v>-1.9518359696885899E-14</v>
      </c>
      <c r="JU37" s="1">
        <v>-5.4835941132579897E-14</v>
      </c>
      <c r="JV37" s="1">
        <v>-1.78974865879075E-14</v>
      </c>
      <c r="JW37" s="1">
        <v>1.3188734030437899E-12</v>
      </c>
      <c r="JX37" s="1">
        <v>-1.4000358967146799E-13</v>
      </c>
      <c r="JY37" s="1">
        <v>-7.88447820891206E-14</v>
      </c>
      <c r="JZ37" s="1">
        <v>-2.1532913397374701E-13</v>
      </c>
      <c r="KA37" s="1">
        <v>-1.72393162501395E-13</v>
      </c>
      <c r="KB37" s="1">
        <v>-8.3859148238570203E-14</v>
      </c>
      <c r="KC37" s="1">
        <v>-5.1695840689739E-14</v>
      </c>
      <c r="KD37" s="1">
        <v>6.0240063171051397E-15</v>
      </c>
      <c r="KE37" s="1">
        <v>3.6294247742539701E-14</v>
      </c>
      <c r="KF37" s="1">
        <v>-9.6732181609356099E-14</v>
      </c>
      <c r="KG37" s="1">
        <v>-1.95757057437674E-13</v>
      </c>
      <c r="KH37" s="1">
        <v>2.0135427533411701E-14</v>
      </c>
      <c r="KI37" s="1">
        <v>7.0025126110382302E-14</v>
      </c>
      <c r="KJ37" s="1">
        <v>1.29314791990963E-14</v>
      </c>
      <c r="KK37" s="1">
        <v>-9.3254789134965404E-15</v>
      </c>
      <c r="KL37" s="1">
        <v>9.1630775319741803E-16</v>
      </c>
      <c r="KM37" s="1">
        <v>-1.01924495136E-13</v>
      </c>
      <c r="KN37" s="1">
        <v>3.5538588829078601E-12</v>
      </c>
      <c r="KO37" s="1">
        <v>2.6424127765483099E-14</v>
      </c>
      <c r="KP37" s="1">
        <v>4.5410975834617899E-14</v>
      </c>
      <c r="KQ37" s="1">
        <v>2.5484359262841302E-13</v>
      </c>
      <c r="KR37" s="1">
        <v>1.96972830187568E-14</v>
      </c>
      <c r="KS37" s="1">
        <v>3.3647565995924401E-14</v>
      </c>
      <c r="KT37" s="1">
        <v>-5.4728189234905002E-14</v>
      </c>
      <c r="KU37" s="1">
        <v>3.41933426666273E-13</v>
      </c>
      <c r="KV37" s="1">
        <v>-1.86799507293496E-14</v>
      </c>
      <c r="KW37" s="1">
        <v>-9.3162990906413596E-14</v>
      </c>
      <c r="KX37" s="1">
        <v>-7.6102283637197399E-13</v>
      </c>
      <c r="KY37" s="1">
        <v>1.9027878529566601E-13</v>
      </c>
      <c r="KZ37" s="1">
        <v>7.7146114617428405E-15</v>
      </c>
      <c r="LA37" s="1">
        <v>2.0134389280992401E-13</v>
      </c>
      <c r="LB37" s="1">
        <v>3.0651851757456902E-15</v>
      </c>
      <c r="LC37" s="1">
        <v>1.6949086663334499E-14</v>
      </c>
      <c r="LD37" s="1">
        <v>2.76945936447956E-15</v>
      </c>
      <c r="LE37" s="1">
        <v>-3.3517460025937898E-13</v>
      </c>
      <c r="LF37" s="1">
        <v>3.3225270354164399E-13</v>
      </c>
      <c r="LG37" s="1">
        <v>4.7061830028305903E-14</v>
      </c>
      <c r="LH37" s="1">
        <v>2.0501207409517401E-13</v>
      </c>
      <c r="LI37" s="1">
        <v>1.0296625319556899E-13</v>
      </c>
      <c r="LJ37" s="1">
        <v>5.6789821533171299E-14</v>
      </c>
      <c r="LK37" s="1">
        <v>2.3877127495088098E-13</v>
      </c>
      <c r="LL37" s="1">
        <v>-1.7377131089261101E-15</v>
      </c>
      <c r="LM37" s="1">
        <v>3.23353094677219E-14</v>
      </c>
      <c r="LN37" s="1">
        <v>6.80100066264436E-14</v>
      </c>
      <c r="LO37" s="1">
        <v>-4.56777592574143E-14</v>
      </c>
      <c r="LP37" s="1">
        <v>-3.1627380234637301E-12</v>
      </c>
      <c r="LQ37" s="1">
        <v>-5.2869736622632498E-14</v>
      </c>
      <c r="LR37" s="1">
        <v>1.25586932574505E-13</v>
      </c>
      <c r="LS37" s="1">
        <v>-2.04895753191463E-13</v>
      </c>
      <c r="LT37" s="1">
        <v>-9.7188997547775005E-15</v>
      </c>
      <c r="LU37" s="1">
        <v>-1.7262467521175899E-13</v>
      </c>
      <c r="LV37" s="1">
        <v>-5.1673336044578801E-13</v>
      </c>
      <c r="LW37" s="1">
        <v>1.11635725274826E-13</v>
      </c>
      <c r="LX37" s="1">
        <v>4.5799699961163502E-14</v>
      </c>
      <c r="LY37" s="1">
        <v>-7.00378479784767E-14</v>
      </c>
      <c r="LZ37" s="1">
        <v>1.0481102472519199E-13</v>
      </c>
      <c r="MA37" s="1">
        <v>-1.7554683134998001E-13</v>
      </c>
      <c r="MB37" s="1">
        <v>6.8252737906864404E-14</v>
      </c>
      <c r="MC37" s="1">
        <v>-1.4569435236922399E-13</v>
      </c>
      <c r="MD37" s="1">
        <v>-1.0475547508807E-13</v>
      </c>
      <c r="ME37" s="1">
        <v>-1.02992946154155E-12</v>
      </c>
      <c r="MF37" s="1">
        <v>-5.9477501086768204E-14</v>
      </c>
      <c r="MG37" s="1">
        <v>-1.5445813531820101E-13</v>
      </c>
      <c r="MH37" s="1">
        <v>-3.6289715055240802E-14</v>
      </c>
      <c r="MI37" s="1">
        <v>1.95720721821133E-14</v>
      </c>
      <c r="MJ37" s="1">
        <v>1.11093388544885E-13</v>
      </c>
      <c r="MK37" s="1">
        <v>2.7257856740068601E-15</v>
      </c>
      <c r="ML37" s="1">
        <v>9.7489269719163601E-14</v>
      </c>
      <c r="MM37" s="1">
        <v>2.2241416060661E-13</v>
      </c>
      <c r="MN37" s="1">
        <v>2.6935022708149501E-14</v>
      </c>
      <c r="MO37" s="1">
        <v>4.6724293077688901E-14</v>
      </c>
      <c r="MP37" s="1">
        <v>3.8693273836655502E-14</v>
      </c>
      <c r="MQ37" s="1">
        <v>-6.5449535443468301E-13</v>
      </c>
      <c r="MR37" s="1">
        <v>6.7623815859641198E-14</v>
      </c>
      <c r="MS37" s="1">
        <v>2.69512034016714E-14</v>
      </c>
      <c r="MT37" s="1">
        <v>7.58105907155248E-14</v>
      </c>
      <c r="MU37" s="1">
        <v>-8.6255069733156598E-14</v>
      </c>
      <c r="MV37" s="1">
        <v>-3.33169220861695E-14</v>
      </c>
      <c r="MW37" s="1">
        <v>1.3526959447027101E-13</v>
      </c>
      <c r="MX37" s="1">
        <v>-4.3858545548511697E-14</v>
      </c>
      <c r="MY37" s="1">
        <v>2.7780953228656601E-14</v>
      </c>
      <c r="MZ37" s="1">
        <v>9.3231756479298605E-14</v>
      </c>
      <c r="NA37" s="1">
        <v>-2.5784250928412299E-14</v>
      </c>
      <c r="NB37" s="1">
        <v>-8.6728000406768004E-14</v>
      </c>
      <c r="NC37" s="1">
        <v>-1.14626644520044E-13</v>
      </c>
      <c r="ND37" s="1">
        <v>-1.32636424126872E-13</v>
      </c>
      <c r="NE37" s="1">
        <v>4.51804335561359E-15</v>
      </c>
      <c r="NF37" s="1">
        <v>5.1687991501882501E-13</v>
      </c>
      <c r="NG37" s="1">
        <v>-3.79728599645253E-13</v>
      </c>
      <c r="NH37" s="1">
        <v>-1.01155527125042E-13</v>
      </c>
      <c r="NI37" s="1">
        <v>6.3804004813383399E-14</v>
      </c>
      <c r="NJ37" s="1">
        <v>2.8779612143854301E-13</v>
      </c>
      <c r="NK37" s="1">
        <v>-4.2504214454000999E-13</v>
      </c>
      <c r="NL37" s="1">
        <v>1.11772797715678E-13</v>
      </c>
      <c r="NM37" s="1">
        <v>-2.94844395748043E-13</v>
      </c>
      <c r="NN37" s="1">
        <v>-9.8852759263499502E-14</v>
      </c>
      <c r="NO37" s="1">
        <v>1.8019125816277999E-15</v>
      </c>
      <c r="NP37" s="1">
        <v>1.3481520407094001E-13</v>
      </c>
      <c r="NQ37" s="1">
        <v>2.6070511509421098E-13</v>
      </c>
      <c r="NR37" s="1">
        <v>-9.8619018019115394E-15</v>
      </c>
      <c r="NS37" s="1">
        <v>-5.8292604577381799E-13</v>
      </c>
      <c r="NT37" s="1">
        <v>6.1900404275598702E-14</v>
      </c>
      <c r="NU37" s="1">
        <v>3.6517209767067898E-13</v>
      </c>
      <c r="NV37" s="1">
        <v>2.7089670875296601E-30</v>
      </c>
      <c r="NW37" s="1">
        <v>-4.4721050545526798E-14</v>
      </c>
      <c r="NX37" s="1">
        <v>-2.0139983479378298E-14</v>
      </c>
      <c r="NY37" s="1">
        <v>5.5788939200417803E-14</v>
      </c>
      <c r="NZ37" s="1">
        <v>-2.5429831965066599E-14</v>
      </c>
      <c r="OA37" s="1">
        <v>7.1293042820408803E-14</v>
      </c>
      <c r="OB37" s="1">
        <v>-1.1993811366866599E-13</v>
      </c>
      <c r="OC37" s="1">
        <v>4.2554344147939799E-13</v>
      </c>
      <c r="OD37" s="1">
        <v>-7.0360134866290901E-14</v>
      </c>
      <c r="OE37" s="1">
        <v>-2.2268174946303099E-14</v>
      </c>
      <c r="OF37" s="1">
        <v>-7.4544817796471899E-14</v>
      </c>
      <c r="OG37" s="1">
        <v>5.9525406253052903E-14</v>
      </c>
      <c r="OH37" s="1">
        <v>3.8306036471018298E-14</v>
      </c>
      <c r="OI37" s="1">
        <v>1.7251137827257301E-13</v>
      </c>
      <c r="OJ37" s="1">
        <v>1.41921807724494E-14</v>
      </c>
      <c r="OK37" s="1">
        <v>2.61759662211736E-14</v>
      </c>
      <c r="OL37" s="1">
        <v>-2.90431662230399E-14</v>
      </c>
      <c r="OM37" s="1">
        <v>1.00359514690702E-13</v>
      </c>
      <c r="ON37" s="1">
        <v>-1.02080452556524E-13</v>
      </c>
      <c r="OO37" s="1">
        <v>1.7572798514443501E-13</v>
      </c>
      <c r="OP37" s="1">
        <v>-6.37409934105016E-14</v>
      </c>
      <c r="OQ37" s="1">
        <v>-1.6640634489617701E-13</v>
      </c>
      <c r="OR37" s="1">
        <v>8.7587909178843299E-14</v>
      </c>
      <c r="OS37" s="1">
        <v>-1.44760844286052E-12</v>
      </c>
      <c r="OT37" s="1">
        <v>8.1705118508946003E-14</v>
      </c>
      <c r="OU37" s="1">
        <v>1.3555954965304701E-13</v>
      </c>
      <c r="OV37" s="1">
        <v>-7.7274416523832301E-14</v>
      </c>
      <c r="OW37" s="1">
        <v>-9.7891744868819406E-14</v>
      </c>
      <c r="OX37" s="1">
        <v>5.1902423077617701E-14</v>
      </c>
      <c r="OY37" s="1">
        <v>4.42280146915048E-14</v>
      </c>
      <c r="OZ37" s="1">
        <v>1.13748190676148E-14</v>
      </c>
      <c r="PA37" s="1">
        <v>1.44722879517295E-13</v>
      </c>
      <c r="PB37" s="1">
        <v>3.46255013421129E-13</v>
      </c>
      <c r="PC37" s="1">
        <v>-4.4170900246701498E-15</v>
      </c>
      <c r="PD37" s="1">
        <v>2.94587317211049E-14</v>
      </c>
      <c r="PE37" s="1">
        <v>9.8257760396158098E-14</v>
      </c>
      <c r="PF37" s="1">
        <v>7.2880109678090597E-14</v>
      </c>
      <c r="PG37" s="1">
        <v>-7.5071105265662497E-13</v>
      </c>
      <c r="PH37" s="1">
        <v>-5.7551186419679902E-14</v>
      </c>
      <c r="PI37" s="1">
        <v>-2.2552904568992799E-13</v>
      </c>
      <c r="PJ37" s="1">
        <v>-4.5996165937339802E-14</v>
      </c>
      <c r="PK37" s="1">
        <v>-4.7626865317731701E-14</v>
      </c>
      <c r="PL37" s="1">
        <v>-1.3431427007244501E-13</v>
      </c>
      <c r="PM37" s="1">
        <v>6.0270180370563604E-13</v>
      </c>
      <c r="PN37" s="1">
        <v>-4.3511822587099398E-13</v>
      </c>
      <c r="PO37" s="1">
        <v>-1.6569023351766701E-14</v>
      </c>
      <c r="PP37" s="1">
        <v>4.1342713263875798E-14</v>
      </c>
      <c r="PQ37" s="1">
        <v>1.6449640716779299E-13</v>
      </c>
      <c r="PR37" s="1">
        <v>-6.0070326558427902E-14</v>
      </c>
      <c r="PS37" s="1">
        <v>-9.2606113816949902E-14</v>
      </c>
      <c r="PT37" s="1">
        <v>3.87741140705402E-14</v>
      </c>
      <c r="PU37" s="1">
        <v>-3.0699347813650602E-14</v>
      </c>
      <c r="PV37" s="1">
        <v>4.5159246542493703E-14</v>
      </c>
      <c r="PW37" s="1">
        <v>9.6319371025687195E-15</v>
      </c>
      <c r="PX37" s="1">
        <v>5.9960382822476097E-13</v>
      </c>
      <c r="PY37" s="1">
        <v>-1.2929781131805199E-13</v>
      </c>
      <c r="PZ37" s="1">
        <v>-6.39336176627233E-15</v>
      </c>
      <c r="QA37" s="1">
        <v>3.9139862132165599E-13</v>
      </c>
      <c r="QB37" s="1">
        <v>2.9730146564351901E-14</v>
      </c>
      <c r="QC37" s="1">
        <v>1.0772505686891499E-13</v>
      </c>
      <c r="QD37" s="1">
        <v>5.8534360015014599E-14</v>
      </c>
      <c r="QE37" s="1">
        <v>4.1263174640519501E-14</v>
      </c>
      <c r="QF37" s="1">
        <v>1.3444363706129901E-13</v>
      </c>
      <c r="QG37" s="1">
        <v>7.5859042154890794E-14</v>
      </c>
      <c r="QH37" s="1">
        <v>-1.84993335497585E-13</v>
      </c>
      <c r="QI37" s="1">
        <v>5.2962445695848497E-14</v>
      </c>
      <c r="QJ37" s="1">
        <v>1.17351467707872E-13</v>
      </c>
      <c r="QK37" s="1">
        <v>3.6621191042761101E-14</v>
      </c>
      <c r="QL37" s="1">
        <v>-1.09486670183766E-13</v>
      </c>
      <c r="QM37" s="1">
        <v>-1.5670212489548701E-13</v>
      </c>
      <c r="SH37">
        <f>COUNTIF(C37:SG37,"&gt;0.1")</f>
        <v>0</v>
      </c>
    </row>
    <row r="38" spans="1:502" x14ac:dyDescent="0.2">
      <c r="A38" t="s">
        <v>40</v>
      </c>
      <c r="B38" s="1">
        <v>1.6031478058894999E-13</v>
      </c>
      <c r="C38" s="1">
        <v>-4.8088595124671098E-14</v>
      </c>
      <c r="D38">
        <v>0</v>
      </c>
      <c r="E38" s="1">
        <v>-4.7914805258641497E-13</v>
      </c>
      <c r="F38" s="1">
        <v>1.3891671318691199E-14</v>
      </c>
      <c r="G38" s="1">
        <v>-6.6745230962719203E-14</v>
      </c>
      <c r="H38" s="1">
        <v>-7.9020191077380896E-13</v>
      </c>
      <c r="I38" s="1">
        <v>2.03756471316078E-14</v>
      </c>
      <c r="J38" s="1">
        <v>3.1888332279535999E-14</v>
      </c>
      <c r="K38" s="1">
        <v>2.4211502645594702E-13</v>
      </c>
      <c r="L38" s="1">
        <v>-7.1119596461320799E-13</v>
      </c>
      <c r="M38" s="1">
        <v>-3.7409873113281302E-14</v>
      </c>
      <c r="N38" s="1">
        <v>3.4134735254126702E-14</v>
      </c>
      <c r="O38" s="1">
        <v>1.3992773444018199E-13</v>
      </c>
      <c r="P38" s="1">
        <v>7.0387640036063804E-14</v>
      </c>
      <c r="Q38" s="1">
        <v>6.9819919770733495E-14</v>
      </c>
      <c r="R38" s="1">
        <v>1.72126022883187E-13</v>
      </c>
      <c r="S38" s="1">
        <v>3.28618800483751E-13</v>
      </c>
      <c r="T38" s="1">
        <v>3.0490533788634801E-12</v>
      </c>
      <c r="U38" s="1">
        <v>-1.71247730973633E-13</v>
      </c>
      <c r="V38" s="1">
        <v>-4.4751363345317001E-14</v>
      </c>
      <c r="W38" s="1">
        <v>1.5297029791553E-13</v>
      </c>
      <c r="X38" s="1">
        <v>-6.7046298197353197E-13</v>
      </c>
      <c r="Y38" s="1">
        <v>-2.6714241681166199E-14</v>
      </c>
      <c r="Z38" s="1">
        <v>9.6445428528288497E-14</v>
      </c>
      <c r="AA38" s="1">
        <v>4.40056546111433E-13</v>
      </c>
      <c r="AB38" s="1">
        <v>7.3839684233949094E-14</v>
      </c>
      <c r="AC38" s="1">
        <v>-3.57803602122877E-14</v>
      </c>
      <c r="AD38" s="1">
        <v>-8.2651604772203099E-14</v>
      </c>
      <c r="AE38" s="1">
        <v>-5.3133984713193298E-15</v>
      </c>
      <c r="AF38" s="1">
        <v>-2.0877750232912799E-11</v>
      </c>
      <c r="AG38" s="1">
        <v>2.5242577667260999E-14</v>
      </c>
      <c r="AH38" s="1">
        <v>-3.6507455629568499E-14</v>
      </c>
      <c r="AI38" s="1">
        <v>1.9332871046663999E-14</v>
      </c>
      <c r="AJ38" s="1">
        <v>1.88853211589354E-13</v>
      </c>
      <c r="AK38" s="1">
        <v>9.6978025148202804E-13</v>
      </c>
      <c r="AL38" s="1">
        <v>2.8059110819242198E-13</v>
      </c>
      <c r="AM38" s="1">
        <v>-5.1061247707378498E-14</v>
      </c>
      <c r="AN38" s="1">
        <v>-1.92670898997338E-14</v>
      </c>
      <c r="AO38" s="1">
        <v>-1.2144574958278999E-13</v>
      </c>
      <c r="AP38" s="1">
        <v>2.1587748249542201E-14</v>
      </c>
      <c r="AQ38" s="1">
        <v>-2.28715814392232E-14</v>
      </c>
      <c r="AR38" s="1">
        <v>2.34600969578798E-13</v>
      </c>
      <c r="AS38" s="1">
        <v>1.3259996735694701E-13</v>
      </c>
      <c r="AT38" s="1">
        <v>-1.75962642397775E-14</v>
      </c>
      <c r="AU38" s="1">
        <v>-4.6791218163104802E-14</v>
      </c>
      <c r="AV38" s="1">
        <v>7.3826331202127303E-14</v>
      </c>
      <c r="AW38" s="1">
        <v>6.9541611568511399E-14</v>
      </c>
      <c r="AX38" s="1">
        <v>1.2372332646530499E-13</v>
      </c>
      <c r="AY38" s="1">
        <v>-8.6887278098076093E-12</v>
      </c>
      <c r="AZ38" s="1">
        <v>-2.50450848766759E-14</v>
      </c>
      <c r="BA38" s="1">
        <v>-9.4838211506550398E-14</v>
      </c>
      <c r="BB38" s="1">
        <v>-2.17208640861639E-13</v>
      </c>
      <c r="BC38" s="1">
        <v>-2.04226491794892E-13</v>
      </c>
      <c r="BD38" s="1">
        <v>2.0665548736958599E-13</v>
      </c>
      <c r="BE38" s="1">
        <v>-2.63117109905451E-14</v>
      </c>
      <c r="BF38" s="1">
        <v>1.30316702735618E-14</v>
      </c>
      <c r="BG38" s="1">
        <v>3.9722830132822197E-14</v>
      </c>
      <c r="BH38" s="1">
        <v>5.8603798695773899E-15</v>
      </c>
      <c r="BI38" s="1">
        <v>2.97092385852963E-14</v>
      </c>
      <c r="BJ38" s="1">
        <v>6.8558085064155304E-14</v>
      </c>
      <c r="BK38" s="1">
        <v>2.06373644670822E-14</v>
      </c>
      <c r="BL38" s="1">
        <v>7.0577998059573206E-14</v>
      </c>
      <c r="BM38" s="1">
        <v>-1.13836838659683E-12</v>
      </c>
      <c r="BN38" s="1">
        <v>-3.5085612901798397E-14</v>
      </c>
      <c r="BO38" s="1">
        <v>-2.2468466323927699E-13</v>
      </c>
      <c r="BP38" s="1">
        <v>-1.7283179408455501E-13</v>
      </c>
      <c r="BQ38" s="1">
        <v>-4.1553829333198402E-14</v>
      </c>
      <c r="BR38" s="1">
        <v>-3.1292978570725302E-13</v>
      </c>
      <c r="BS38" s="1">
        <v>-8.6608408410062601E-14</v>
      </c>
      <c r="BT38" s="1">
        <v>3.4117125516585901E-13</v>
      </c>
      <c r="BU38" s="1">
        <v>1.09682467820722E-13</v>
      </c>
      <c r="BV38" s="1">
        <v>4.53181072202209E-15</v>
      </c>
      <c r="BW38" s="1">
        <v>-4.1279843042714201E-13</v>
      </c>
      <c r="BX38" s="1">
        <v>2.8606700019220102E-14</v>
      </c>
      <c r="BY38" s="1">
        <v>-1.8607656512409E-12</v>
      </c>
      <c r="BZ38" s="1">
        <v>1.1178037204190799E-14</v>
      </c>
      <c r="CA38" s="1">
        <v>-1.5891370511030599E-13</v>
      </c>
      <c r="CB38" s="1">
        <v>-2.9290396181743599E-14</v>
      </c>
      <c r="CC38" s="1">
        <v>-5.5429119278226102E-14</v>
      </c>
      <c r="CD38" s="1">
        <v>-9.8006373680962596E-15</v>
      </c>
      <c r="CE38" s="1">
        <v>6.8415078479254094E-14</v>
      </c>
      <c r="CF38" s="1">
        <v>-7.5522507798915499E-14</v>
      </c>
      <c r="CG38" s="1">
        <v>-6.8630150795749205E-14</v>
      </c>
      <c r="CH38" s="1">
        <v>-4.9370332269885098E-14</v>
      </c>
      <c r="CI38" s="1">
        <v>-1.15298313207256E-12</v>
      </c>
      <c r="CJ38" s="1">
        <v>1.03481766864358E-13</v>
      </c>
      <c r="CK38" s="1">
        <v>1.8945210730182899E-14</v>
      </c>
      <c r="CL38" s="1">
        <v>-2.6213589817809501E-13</v>
      </c>
      <c r="CM38" s="1">
        <v>1.4034437231352499E-14</v>
      </c>
      <c r="CN38" s="1">
        <v>-1.43376211633915E-14</v>
      </c>
      <c r="CO38" s="1">
        <v>4.2953583156685599E-14</v>
      </c>
      <c r="CP38" s="1">
        <v>-3.7064044859213202E-13</v>
      </c>
      <c r="CQ38" s="1">
        <v>1.26210557964276E-13</v>
      </c>
      <c r="CR38" s="1">
        <v>-2.3103808576225999E-13</v>
      </c>
      <c r="CS38" s="1">
        <v>-2.1442138144447499E-13</v>
      </c>
      <c r="CT38" s="1">
        <v>4.0013241549245499E-14</v>
      </c>
      <c r="CU38" s="1">
        <v>-3.2167939621800703E-14</v>
      </c>
      <c r="CV38" s="1">
        <v>5.04928052551255E-14</v>
      </c>
      <c r="CW38" s="1">
        <v>2.0948108453487199E-13</v>
      </c>
      <c r="CX38" s="1">
        <v>-4.2829646382851299E-14</v>
      </c>
      <c r="CY38" s="1">
        <v>-8.50591582198987E-15</v>
      </c>
      <c r="CZ38" s="1">
        <v>7.2543097368143995E-14</v>
      </c>
      <c r="DA38" s="1">
        <v>6.1120758193143503E-14</v>
      </c>
      <c r="DB38" s="1">
        <v>-2.4375462305636698E-13</v>
      </c>
      <c r="DC38" s="1">
        <v>1.4089432598468E-13</v>
      </c>
      <c r="DD38" s="1">
        <v>-1.1409311372922301E-13</v>
      </c>
      <c r="DE38" s="1">
        <v>-7.1293470699866804E-14</v>
      </c>
      <c r="DF38" s="1">
        <v>6.5606599686431606E-14</v>
      </c>
      <c r="DG38" s="1">
        <v>-1.49821810814503E-14</v>
      </c>
      <c r="DH38" s="1">
        <v>3.6364214198538999E-14</v>
      </c>
      <c r="DI38" s="1">
        <v>-8.4030594484240096E-15</v>
      </c>
      <c r="DJ38" s="1">
        <v>-5.30134704210304E-14</v>
      </c>
      <c r="DK38" s="1">
        <v>2.6198001661218601E-13</v>
      </c>
      <c r="DL38" s="1">
        <v>-1.2044581065418101E-14</v>
      </c>
      <c r="DM38" s="1">
        <v>-5.8210570490178095E-14</v>
      </c>
      <c r="DN38" s="1">
        <v>1.4902144329629099E-14</v>
      </c>
      <c r="DO38" s="1">
        <v>-3.2135201573070998E-13</v>
      </c>
      <c r="DP38" s="1">
        <v>-7.1301915014478896E-13</v>
      </c>
      <c r="DQ38" s="1">
        <v>-7.2263111171081503E-14</v>
      </c>
      <c r="DR38" s="1">
        <v>-2.9900549581327201E-14</v>
      </c>
      <c r="DS38" s="1">
        <v>5.47391489356525E-14</v>
      </c>
      <c r="DT38" s="1">
        <v>9.3873524907178004E-14</v>
      </c>
      <c r="DU38" s="1">
        <v>1.30697750935777E-14</v>
      </c>
      <c r="DV38" s="1">
        <v>-5.3215176624701497E-14</v>
      </c>
      <c r="DW38" s="1">
        <v>-8.1707648405441203E-14</v>
      </c>
      <c r="DX38" s="1">
        <v>-2.7950544054343099E-11</v>
      </c>
      <c r="DY38" s="1">
        <v>4.6795048823536897E-14</v>
      </c>
      <c r="DZ38" s="1">
        <v>2.7823534136440902E-13</v>
      </c>
      <c r="EA38" s="1">
        <v>3.1153734862216199E-14</v>
      </c>
      <c r="EB38" s="1">
        <v>-1.41511265957856E-13</v>
      </c>
      <c r="EC38" s="1">
        <v>-2.9703537910915102E-14</v>
      </c>
      <c r="ED38" s="1">
        <v>3.7987107184399799E-15</v>
      </c>
      <c r="EE38" s="1">
        <v>-2.8780621727214701E-14</v>
      </c>
      <c r="EF38" s="1">
        <v>3.37243169325623E-14</v>
      </c>
      <c r="EG38" s="1">
        <v>3.4643845270276103E-14</v>
      </c>
      <c r="EH38" s="1">
        <v>2.4061842061937099E-14</v>
      </c>
      <c r="EI38" s="1">
        <v>-5.6534826046697097E-16</v>
      </c>
      <c r="EJ38" s="1">
        <v>-1.12821453577419E-13</v>
      </c>
      <c r="EK38" s="1">
        <v>9.1500773744681395E-14</v>
      </c>
      <c r="EL38" s="1">
        <v>-1.1899542778095699E-13</v>
      </c>
      <c r="EM38" s="1">
        <v>-4.92630970946105E-14</v>
      </c>
      <c r="EN38" s="1">
        <v>2.9193852453635998E-14</v>
      </c>
      <c r="EO38" s="1">
        <v>-5.3292649181599102E-14</v>
      </c>
      <c r="EP38" s="1">
        <v>-9.5789133831146096E-14</v>
      </c>
      <c r="EQ38" s="1">
        <v>9.6303151983517002E-14</v>
      </c>
      <c r="ER38" s="1">
        <v>-5.7900191920045503E-14</v>
      </c>
      <c r="ES38" s="1">
        <v>-7.7365324510019905E-14</v>
      </c>
      <c r="ET38" s="1">
        <v>-3.9038257982390102E-14</v>
      </c>
      <c r="EU38" s="1">
        <v>1.7684500268764099E-13</v>
      </c>
      <c r="EV38" s="1">
        <v>1.01730019218747E-13</v>
      </c>
      <c r="EW38" s="1">
        <v>8.2350721106958596E-14</v>
      </c>
      <c r="EX38" s="1">
        <v>1.3183209944832099E-26</v>
      </c>
      <c r="EY38" s="1">
        <v>6.5475222531500998E-15</v>
      </c>
      <c r="EZ38" s="1">
        <v>3.2338882432313898E-14</v>
      </c>
      <c r="FA38" s="1">
        <v>-7.8191139828036602E-16</v>
      </c>
      <c r="FB38" s="1">
        <v>-1.1262870805787401E-13</v>
      </c>
      <c r="FC38" s="1">
        <v>-5.32437347402162E-14</v>
      </c>
      <c r="FD38" s="1">
        <v>-1.0873827420893801E-14</v>
      </c>
      <c r="FE38" s="1">
        <v>2.04086687096509E-13</v>
      </c>
      <c r="FF38" s="1">
        <v>6.0296174340370105E-14</v>
      </c>
      <c r="FG38" s="1">
        <v>2.6677546410251002E-13</v>
      </c>
      <c r="FH38" s="1">
        <v>1.82634852671314E-14</v>
      </c>
      <c r="FI38" s="1">
        <v>1.16358970863697E-14</v>
      </c>
      <c r="FJ38" s="1">
        <v>-2.6296610974459701E-14</v>
      </c>
      <c r="FK38" s="1">
        <v>-6.3906518802447396E-15</v>
      </c>
      <c r="FL38" s="1">
        <v>3.4390992529535502E-14</v>
      </c>
      <c r="FM38" s="1">
        <v>9.2081323692787295E-14</v>
      </c>
      <c r="FN38" s="1">
        <v>-3.1035938219774698E-13</v>
      </c>
      <c r="FO38" s="1">
        <v>-2.4548179913196397E-13</v>
      </c>
      <c r="FP38" s="1">
        <v>-6.6466110565903997E-16</v>
      </c>
      <c r="FQ38" s="1">
        <v>5.4888571230488103E-14</v>
      </c>
      <c r="FR38" s="1">
        <v>-2.2816293911784102E-13</v>
      </c>
      <c r="FS38" s="1">
        <v>-5.2101561670599602E-14</v>
      </c>
      <c r="FT38" s="1">
        <v>-9.1092705949154701E-15</v>
      </c>
      <c r="FU38" s="1">
        <v>3.33106266159491E-15</v>
      </c>
      <c r="FV38" s="1">
        <v>3.5235115946273598E-14</v>
      </c>
      <c r="FW38" s="1">
        <v>-1.13288699317302E-13</v>
      </c>
      <c r="FX38" s="1">
        <v>4.7501844537784903E-14</v>
      </c>
      <c r="FY38" s="1">
        <v>5.8677389560695803E-13</v>
      </c>
      <c r="FZ38" s="1">
        <v>-2.1119029802718699E-13</v>
      </c>
      <c r="GA38" s="1">
        <v>-4.3958919178934803E-14</v>
      </c>
      <c r="GB38" s="1">
        <v>1.6171290683986299E-13</v>
      </c>
      <c r="GC38" s="1">
        <v>1.3203296880077399E-14</v>
      </c>
      <c r="GD38" s="1">
        <v>6.8048455050336902E-16</v>
      </c>
      <c r="GE38" s="1">
        <v>-1.83423773854337E-13</v>
      </c>
      <c r="GF38" s="1">
        <v>-2.7103906273291698E-12</v>
      </c>
      <c r="GG38" s="1">
        <v>-5.3535630614709002E-14</v>
      </c>
      <c r="GH38" s="1">
        <v>-2.81541771066525E-14</v>
      </c>
      <c r="GI38" s="1">
        <v>-6.5168227527574496E-14</v>
      </c>
      <c r="GJ38" s="1">
        <v>1.83145909668951E-13</v>
      </c>
      <c r="GK38" s="1">
        <v>-8.1875207791667298E-13</v>
      </c>
      <c r="GL38" s="1">
        <v>-2.2308464079432101E-12</v>
      </c>
      <c r="GM38" s="1">
        <v>-7.2668215132872194E-15</v>
      </c>
      <c r="GN38" s="1">
        <v>-1.3910893684347599E-14</v>
      </c>
      <c r="GO38" s="1">
        <v>-7.7844395935757998E-14</v>
      </c>
      <c r="GP38" s="1">
        <v>-1.95981778422952E-14</v>
      </c>
      <c r="GQ38" s="1">
        <v>1.7938495253095401E-13</v>
      </c>
      <c r="GR38" s="1">
        <v>-7.11653043943682E-15</v>
      </c>
      <c r="GS38" s="1">
        <v>-1.1775234899854201E-14</v>
      </c>
      <c r="GT38" s="1">
        <v>2.2801841649943101E-14</v>
      </c>
      <c r="GU38" s="1">
        <v>1.19517641422372E-13</v>
      </c>
      <c r="GV38" s="1">
        <v>1.85992364773645E-14</v>
      </c>
      <c r="GW38" s="1">
        <v>-6.1889463065169495E-14</v>
      </c>
      <c r="GX38" s="1">
        <v>1.19522549343871E-14</v>
      </c>
      <c r="GY38" s="1">
        <v>-1.8434582121105299E-13</v>
      </c>
      <c r="GZ38" s="1">
        <v>-1.31000612064427E-14</v>
      </c>
      <c r="HA38" s="1">
        <v>-1.00505994899605E-14</v>
      </c>
      <c r="HB38" s="1">
        <v>4.6890943263644702E-14</v>
      </c>
      <c r="HC38" s="1">
        <v>1.6116962676414299E-13</v>
      </c>
      <c r="HD38" s="1">
        <v>9.5145435380215897E-14</v>
      </c>
      <c r="HE38" s="1">
        <v>-2.0124112195930401E-13</v>
      </c>
      <c r="HF38" s="1">
        <v>-6.5506409824729602E-14</v>
      </c>
      <c r="HG38" s="1">
        <v>4.6177020327920402E-14</v>
      </c>
      <c r="HH38" s="1">
        <v>-4.7885045417877602E-14</v>
      </c>
      <c r="HI38" s="1">
        <v>-1.07742278227547E-13</v>
      </c>
      <c r="HJ38" s="1">
        <v>-9.8529847725281903E-14</v>
      </c>
      <c r="HK38" s="1">
        <v>-8.7295370090299095E-14</v>
      </c>
      <c r="HL38" s="1">
        <v>-9.68574059644494E-14</v>
      </c>
      <c r="HM38" s="1">
        <v>-2.3461305400820501E-12</v>
      </c>
      <c r="HN38" s="1">
        <v>3.7122197803994103E-14</v>
      </c>
      <c r="HO38" s="1">
        <v>1.0434624038010001E-13</v>
      </c>
      <c r="HP38" s="1">
        <v>-1.06114983888931E-13</v>
      </c>
      <c r="HQ38" s="1">
        <v>-6.95025272479952E-14</v>
      </c>
      <c r="HR38" s="1">
        <v>1.62054189512823E-13</v>
      </c>
      <c r="HS38" s="1">
        <v>-3.22130619964907E-13</v>
      </c>
      <c r="HT38" s="1">
        <v>-6.1201457905599095E-14</v>
      </c>
      <c r="HU38" s="1">
        <v>-3.7265492104992097E-14</v>
      </c>
      <c r="HV38" s="1">
        <v>1.3523739056241101E-12</v>
      </c>
      <c r="HW38" s="1">
        <v>6.9701115003068599E-13</v>
      </c>
      <c r="HX38" s="1">
        <v>-1.5338644027180701E-13</v>
      </c>
      <c r="HY38" s="1">
        <v>1.6203493729489601E-14</v>
      </c>
      <c r="HZ38" s="1">
        <v>-5.4673368149848599E-14</v>
      </c>
      <c r="IA38" s="1">
        <v>-3.6312399194710703E-14</v>
      </c>
      <c r="IB38" s="1">
        <v>1.94052581085596E-13</v>
      </c>
      <c r="IC38" s="1">
        <v>3.2958024862103198E-27</v>
      </c>
      <c r="ID38" s="1">
        <v>1.06353517447316E-13</v>
      </c>
      <c r="IE38" s="1">
        <v>-4.8995444605738197E-15</v>
      </c>
      <c r="IF38" s="1">
        <v>9.7332512573276102E-14</v>
      </c>
      <c r="IG38" s="1">
        <v>4.9448699037115198E-15</v>
      </c>
      <c r="IH38" s="1">
        <v>1.2931098207304799E-14</v>
      </c>
      <c r="II38" s="1">
        <v>2.1429914799070899E-13</v>
      </c>
      <c r="IJ38" s="1">
        <v>-2.01037123189802E-14</v>
      </c>
      <c r="IK38" s="1">
        <v>-9.1288887948217096E-13</v>
      </c>
      <c r="IL38" s="1">
        <v>1.36853759034973E-13</v>
      </c>
      <c r="IM38" s="1">
        <v>4.3073058848694198E-14</v>
      </c>
      <c r="IN38" s="1">
        <v>9.7917296974269198E-15</v>
      </c>
      <c r="IO38" s="1">
        <v>5.3047689475483397E-14</v>
      </c>
      <c r="IP38" s="1">
        <v>7.2485764128098902E-14</v>
      </c>
      <c r="IQ38" s="1">
        <v>-1.6655145385239699E-13</v>
      </c>
      <c r="IR38" s="1">
        <v>8.4497454063280198E-14</v>
      </c>
      <c r="IS38" s="1">
        <v>6.9519578542213702E-14</v>
      </c>
      <c r="IT38" s="1">
        <v>-1.6099035150015E-13</v>
      </c>
      <c r="IU38" s="1">
        <v>-7.3039364218162006E-14</v>
      </c>
      <c r="IV38" s="1">
        <v>1.0097524907435899E-13</v>
      </c>
      <c r="IW38" s="1">
        <v>-2.4462713274523401E-14</v>
      </c>
      <c r="IX38" s="1">
        <v>1.1899887806435001E-13</v>
      </c>
      <c r="IY38" s="1">
        <v>5.0664669675901799E-13</v>
      </c>
      <c r="IZ38" s="1">
        <v>1.05484431920155E-13</v>
      </c>
      <c r="JA38" s="1">
        <v>-6.4933684271249204E-14</v>
      </c>
      <c r="JB38" s="1">
        <v>-3.4348979354292699E-14</v>
      </c>
      <c r="JC38" s="1">
        <v>1.15058063107312E-14</v>
      </c>
      <c r="JD38" s="1">
        <v>-1.97171231794104E-14</v>
      </c>
      <c r="JE38" s="1">
        <v>-1.06228363560482E-12</v>
      </c>
      <c r="JF38" s="1">
        <v>1.6794298194443501E-13</v>
      </c>
      <c r="JG38" s="1">
        <v>-1.7522435128373301E-13</v>
      </c>
      <c r="JH38" s="1">
        <v>-3.0902869475542798E-14</v>
      </c>
      <c r="JI38" s="1">
        <v>-1.58713892738988E-13</v>
      </c>
      <c r="JJ38" s="1">
        <v>2.8026739185813701E-14</v>
      </c>
      <c r="JK38" s="1">
        <v>1.92187745564304E-13</v>
      </c>
      <c r="JL38" s="1">
        <v>-1.02465877314142E-13</v>
      </c>
      <c r="JM38" s="1">
        <v>-7.6205761286585894E-14</v>
      </c>
      <c r="JN38" s="1">
        <v>-3.3226936999811598E-14</v>
      </c>
      <c r="JO38" s="1">
        <v>6.3761625609715001E-14</v>
      </c>
      <c r="JP38" s="1">
        <v>4.23397903947192E-14</v>
      </c>
      <c r="JQ38" s="1">
        <v>-1.4380209090617701E-13</v>
      </c>
      <c r="JR38" s="1">
        <v>5.75078385009425E-14</v>
      </c>
      <c r="JS38" s="1">
        <v>-1.0988127215859E-13</v>
      </c>
      <c r="JT38" s="1">
        <v>6.0116983867116305E-14</v>
      </c>
      <c r="JU38" s="1">
        <v>1.03268493028152E-14</v>
      </c>
      <c r="JV38" s="1">
        <v>-1.2352967433315901E-13</v>
      </c>
      <c r="JW38" s="1">
        <v>1.1956265948914599E-13</v>
      </c>
      <c r="JX38" s="1">
        <v>-7.9050619377186695E-14</v>
      </c>
      <c r="JY38" s="1">
        <v>-3.9258071141927097E-14</v>
      </c>
      <c r="JZ38" s="1">
        <v>8.6870405037866102E-14</v>
      </c>
      <c r="KA38" s="1">
        <v>4.0960766385024499E-13</v>
      </c>
      <c r="KB38" s="1">
        <v>-1.0643170515639599E-14</v>
      </c>
      <c r="KC38" s="1">
        <v>-4.75760627840469E-15</v>
      </c>
      <c r="KD38" s="1">
        <v>-1.2732654993688399E-14</v>
      </c>
      <c r="KE38" s="1">
        <v>9.9480416649462103E-15</v>
      </c>
      <c r="KF38" s="1">
        <v>3.4694451395036701E-13</v>
      </c>
      <c r="KG38" s="1">
        <v>-5.0268875009791997E-13</v>
      </c>
      <c r="KH38" s="1">
        <v>-9.2358195433061898E-13</v>
      </c>
      <c r="KI38" s="1">
        <v>-9.4656568929965298E-15</v>
      </c>
      <c r="KJ38" s="1">
        <v>-1.3902329878076999E-13</v>
      </c>
      <c r="KK38" s="1">
        <v>-1.7164965523895599E-13</v>
      </c>
      <c r="KL38" s="1">
        <v>-5.6806145179925597E-14</v>
      </c>
      <c r="KM38" s="1">
        <v>-1.9685635035979601E-14</v>
      </c>
      <c r="KN38" s="1">
        <v>-2.3960420715183799E-14</v>
      </c>
      <c r="KO38" s="1">
        <v>1.3253366813313E-14</v>
      </c>
      <c r="KP38" s="1">
        <v>2.27144254077319E-13</v>
      </c>
      <c r="KQ38" s="1">
        <v>-2.83207935890513E-14</v>
      </c>
      <c r="KR38" s="1">
        <v>1.08050870572499E-13</v>
      </c>
      <c r="KS38" s="1">
        <v>4.4749671414944201E-14</v>
      </c>
      <c r="KT38" s="1">
        <v>1.39942979254045E-13</v>
      </c>
      <c r="KU38" s="1">
        <v>-4.1662834622880098E-12</v>
      </c>
      <c r="KV38" s="1">
        <v>1.39324422722457E-14</v>
      </c>
      <c r="KW38" s="1">
        <v>-2.6688087923965301E-13</v>
      </c>
      <c r="KX38" s="1">
        <v>-3.8822010516633998E-13</v>
      </c>
      <c r="KY38" s="1">
        <v>-2.9079690107264099E-14</v>
      </c>
      <c r="KZ38" s="1">
        <v>7.83113021266741E-14</v>
      </c>
      <c r="LA38" s="1">
        <v>2.73252524004873E-14</v>
      </c>
      <c r="LB38" s="1">
        <v>3.23358963172986E-13</v>
      </c>
      <c r="LC38" s="1">
        <v>-1.2698197504643299E-13</v>
      </c>
      <c r="LD38" s="1">
        <v>1.05205270987794E-13</v>
      </c>
      <c r="LE38" s="1">
        <v>-2.3805594741772602E-14</v>
      </c>
      <c r="LF38" s="1">
        <v>2.36237342454107E-14</v>
      </c>
      <c r="LG38" s="1">
        <v>7.4532472120713801E-14</v>
      </c>
      <c r="LH38" s="1">
        <v>-5.6287394465406403E-14</v>
      </c>
      <c r="LI38" s="1">
        <v>1.3324105987626099E-14</v>
      </c>
      <c r="LJ38" s="1">
        <v>-3.59031936155049E-13</v>
      </c>
      <c r="LK38" s="1">
        <v>1.4324872397495E-15</v>
      </c>
      <c r="LL38" s="1">
        <v>-2.18746403671128E-13</v>
      </c>
      <c r="LM38" s="1">
        <v>-1.2302669264112699E-13</v>
      </c>
      <c r="LN38" s="1">
        <v>-7.6892871697076404E-14</v>
      </c>
      <c r="LO38" s="1">
        <v>-6.9854631770729404E-14</v>
      </c>
      <c r="LP38" s="1">
        <v>-7.0378617554559096E-14</v>
      </c>
      <c r="LQ38" s="1">
        <v>5.4271332235334902E-14</v>
      </c>
      <c r="LR38" s="1">
        <v>8.6594585426218098E-13</v>
      </c>
      <c r="LS38" s="1">
        <v>4.5860721111736602E-14</v>
      </c>
      <c r="LT38" s="1">
        <v>-9.0734668170364295E-14</v>
      </c>
      <c r="LU38" s="1">
        <v>1.64428548301362E-13</v>
      </c>
      <c r="LV38" s="1">
        <v>-2.6182160906451599E-14</v>
      </c>
      <c r="LW38" s="1">
        <v>3.7712066667576999E-13</v>
      </c>
      <c r="LX38" s="1">
        <v>-3.1322262564495001E-13</v>
      </c>
      <c r="LY38" s="1">
        <v>1.82953790240377E-43</v>
      </c>
      <c r="LZ38" s="1">
        <v>1.83741992481933E-13</v>
      </c>
      <c r="MA38" s="1">
        <v>-5.8924363078361099E-12</v>
      </c>
      <c r="MB38" s="1">
        <v>-7.0291979369704699E-15</v>
      </c>
      <c r="MC38" s="1">
        <v>-6.9269941921633197E-14</v>
      </c>
      <c r="MD38" s="1">
        <v>-5.3779317211873703E-14</v>
      </c>
      <c r="ME38" s="1">
        <v>8.0923193848431301E-15</v>
      </c>
      <c r="MF38" s="1">
        <v>-3.7264080140390702E-13</v>
      </c>
      <c r="MG38" s="1">
        <v>3.8135101421436399E-13</v>
      </c>
      <c r="MH38" s="1">
        <v>-7.9742547784080807E-15</v>
      </c>
      <c r="MI38" s="1">
        <v>-2.5204563919077201E-11</v>
      </c>
      <c r="MJ38" s="1">
        <v>7.0915245916665504E-15</v>
      </c>
      <c r="MK38" s="1">
        <v>-5.0705127812250399E-13</v>
      </c>
      <c r="ML38" s="1">
        <v>-1.3478622839106099E-13</v>
      </c>
      <c r="MM38" s="1">
        <v>-1.4812242237309401E-13</v>
      </c>
      <c r="MN38" s="1">
        <v>1.1528143385448101E-13</v>
      </c>
      <c r="MO38" s="1">
        <v>-5.2793791520187902E-13</v>
      </c>
      <c r="MP38" s="1">
        <v>-1.46985481812724E-13</v>
      </c>
      <c r="MQ38" s="1">
        <v>1.3268976519044001E-13</v>
      </c>
      <c r="MR38" s="1">
        <v>-1.37879841356724E-14</v>
      </c>
      <c r="MS38" s="1">
        <v>-1.8275053134409001E-13</v>
      </c>
      <c r="MT38" s="1">
        <v>8.9446724367919904E-15</v>
      </c>
      <c r="MU38" s="1">
        <v>4.4225025416486698E-14</v>
      </c>
      <c r="MV38" s="1">
        <v>1.19703521936814E-12</v>
      </c>
      <c r="MW38" s="1">
        <v>7.8050380301305701E-14</v>
      </c>
      <c r="MX38" s="1">
        <v>8.7324084308100996E-14</v>
      </c>
      <c r="MY38" s="1">
        <v>-8.6889267673224596E-14</v>
      </c>
      <c r="MZ38" s="1">
        <v>2.1234063125001701E-13</v>
      </c>
      <c r="NA38" s="1">
        <v>3.2782604961587899E-14</v>
      </c>
      <c r="NB38" s="1">
        <v>-3.2501285007954699E-14</v>
      </c>
      <c r="NC38" s="1">
        <v>-6.2524822679837903E-14</v>
      </c>
      <c r="ND38" s="1">
        <v>-1.08006144435017E-13</v>
      </c>
      <c r="NE38" s="1">
        <v>7.6193607492698701E-16</v>
      </c>
      <c r="NF38" s="1">
        <v>9.7217644542138999E-14</v>
      </c>
      <c r="NG38" s="1">
        <v>-7.82915665999713E-14</v>
      </c>
      <c r="NH38" s="1">
        <v>2.5211460021477101E-14</v>
      </c>
      <c r="NI38" s="1">
        <v>2.2074732495411699E-14</v>
      </c>
      <c r="NJ38" s="1">
        <v>-9.80106946243512E-14</v>
      </c>
      <c r="NK38" s="1">
        <v>-3.8892130264864E-14</v>
      </c>
      <c r="NL38" s="1">
        <v>3.4268296639690401E-13</v>
      </c>
      <c r="NM38" s="1">
        <v>-2.4670891182176498E-15</v>
      </c>
      <c r="NN38" s="1">
        <v>7.14253295414527E-14</v>
      </c>
      <c r="NO38" s="1">
        <v>-1.7453211533840999E-13</v>
      </c>
      <c r="NP38" s="1">
        <v>2.9297845203291701E-13</v>
      </c>
      <c r="NQ38" s="1">
        <v>-3.94720168786085E-13</v>
      </c>
      <c r="NR38" s="1">
        <v>-4.3065458398110199E-13</v>
      </c>
      <c r="NS38" s="1">
        <v>-1.39336991072191E-14</v>
      </c>
      <c r="NT38" s="1">
        <v>-8.1733582097113195E-13</v>
      </c>
      <c r="NU38" s="1">
        <v>8.9929723126517406E-14</v>
      </c>
      <c r="NV38" s="1">
        <v>8.6125345178407299E-14</v>
      </c>
      <c r="NW38" s="1">
        <v>-1.22714247032415E-13</v>
      </c>
      <c r="NX38" s="1">
        <v>6.1031548211081404E-16</v>
      </c>
      <c r="NY38" s="1">
        <v>-2.2371051865444699E-13</v>
      </c>
      <c r="NZ38" s="1">
        <v>-1.56432585744522E-13</v>
      </c>
      <c r="OA38" s="1">
        <v>2.2230186256428501E-13</v>
      </c>
      <c r="OB38" s="1">
        <v>-7.9800559628106602E-28</v>
      </c>
      <c r="OC38" s="1">
        <v>2.6189121854816102E-13</v>
      </c>
      <c r="OD38" s="1">
        <v>7.1362010119499202E-14</v>
      </c>
      <c r="OE38" s="1">
        <v>2.8680995979321002E-13</v>
      </c>
      <c r="OF38" s="1">
        <v>5.8903978782738698E-14</v>
      </c>
      <c r="OG38" s="1">
        <v>5.7293783988226802E-14</v>
      </c>
      <c r="OH38" s="1">
        <v>-3.4688907914572698E-12</v>
      </c>
      <c r="OI38" s="1">
        <v>2.16374012018677E-13</v>
      </c>
      <c r="OJ38" s="1">
        <v>5.3705955588223501E-14</v>
      </c>
      <c r="OK38" s="1">
        <v>-1.14218071583546E-14</v>
      </c>
      <c r="OL38" s="1">
        <v>-7.4353879699518794E-14</v>
      </c>
      <c r="OM38" s="1">
        <v>2.8581645429584698E-14</v>
      </c>
      <c r="ON38" s="1">
        <v>2.9506858742998902E-14</v>
      </c>
      <c r="OO38" s="1">
        <v>6.5066626904183402E-15</v>
      </c>
      <c r="OP38" s="1">
        <v>-1.04152684370265E-14</v>
      </c>
      <c r="OQ38" s="1">
        <v>-5.3987124573112504E-13</v>
      </c>
      <c r="OR38" s="1">
        <v>3.3967776244345502E-14</v>
      </c>
      <c r="OS38" s="1">
        <v>8.2395062155258803E-28</v>
      </c>
      <c r="OT38" s="1">
        <v>1.7135389029244799E-13</v>
      </c>
      <c r="OU38" s="1">
        <v>9.0542555246537896E-13</v>
      </c>
      <c r="OV38" s="1">
        <v>-2.9177667880699403E-14</v>
      </c>
      <c r="OW38" s="1">
        <v>-1.16343592076923E-13</v>
      </c>
      <c r="OX38" s="1">
        <v>3.5056128113807102E-14</v>
      </c>
      <c r="OY38" s="1">
        <v>8.3610078450582299E-14</v>
      </c>
      <c r="OZ38" s="1">
        <v>-4.7255934524403199E-14</v>
      </c>
      <c r="PA38" s="1">
        <v>3.11570800280369E-15</v>
      </c>
      <c r="PB38" s="1">
        <v>-4.9746758880100399E-14</v>
      </c>
      <c r="PC38" s="1">
        <v>-1.69460261125778E-15</v>
      </c>
      <c r="PD38" s="1">
        <v>2.8346537815226901E-14</v>
      </c>
      <c r="PE38" s="1">
        <v>6.1091178444684197E-14</v>
      </c>
      <c r="PF38" s="1">
        <v>-1.4167353791115699E-13</v>
      </c>
      <c r="PG38" s="1">
        <v>-1.2104943097324399E-13</v>
      </c>
      <c r="PH38" s="1">
        <v>1.5140278412622099E-14</v>
      </c>
      <c r="PI38" s="1">
        <v>-6.7378925871792701E-14</v>
      </c>
      <c r="PJ38" s="1">
        <v>3.3529001394212999E-14</v>
      </c>
      <c r="PK38" s="1">
        <v>9.1770795374579202E-14</v>
      </c>
      <c r="PL38" s="1">
        <v>8.0463379713299096E-14</v>
      </c>
      <c r="PM38" s="1">
        <v>-1.75535149465798E-12</v>
      </c>
      <c r="PN38" s="1">
        <v>3.6731849387307501E-13</v>
      </c>
      <c r="PO38" s="1">
        <v>-1.32960053610848E-13</v>
      </c>
      <c r="PP38" s="1">
        <v>3.3333744873781398E-13</v>
      </c>
      <c r="PQ38" s="1">
        <v>-1.01131088392298E-14</v>
      </c>
      <c r="PR38" s="1">
        <v>-8.0206944086830905E-14</v>
      </c>
      <c r="PS38" s="1">
        <v>-4.1868244061580901E-13</v>
      </c>
      <c r="PT38" s="1">
        <v>-5.17814969916378E-14</v>
      </c>
      <c r="PU38" s="1">
        <v>1.45712960610016E-13</v>
      </c>
      <c r="PV38" s="1">
        <v>2.4453347475491402E-13</v>
      </c>
      <c r="PW38" s="1">
        <v>-1.8056657399125699E-14</v>
      </c>
      <c r="PX38" s="1">
        <v>-1.4241929678172699E-13</v>
      </c>
      <c r="PY38" s="1">
        <v>-2.1477937641679301E-14</v>
      </c>
      <c r="PZ38" s="1">
        <v>8.27912565915603E-14</v>
      </c>
      <c r="QA38" s="1">
        <v>4.3837986190984199E-14</v>
      </c>
      <c r="QB38" s="1">
        <v>5.1668620234301501E-14</v>
      </c>
      <c r="QC38" s="1">
        <v>5.0639377423481197E-13</v>
      </c>
      <c r="QD38" s="1">
        <v>1.6720836499735701E-13</v>
      </c>
      <c r="QE38" s="1">
        <v>2.11747158988175E-14</v>
      </c>
      <c r="QF38" s="1">
        <v>-4.4314481735706199E-14</v>
      </c>
      <c r="QG38" s="1">
        <v>5.548173530783E-14</v>
      </c>
      <c r="QH38" s="1">
        <v>-2.09763622049065E-13</v>
      </c>
      <c r="QI38" s="1">
        <v>4.5816310467977099E-14</v>
      </c>
      <c r="QJ38" s="1">
        <v>3.4422252244778097E-14</v>
      </c>
      <c r="QK38" s="1">
        <v>-1.5121165730118799E-13</v>
      </c>
      <c r="QL38" s="1">
        <v>3.3372475222597201E-14</v>
      </c>
      <c r="QM38" s="1">
        <v>-7.2033522893111304E-14</v>
      </c>
      <c r="QN38" s="1">
        <v>-1.1372704436618599E-13</v>
      </c>
      <c r="SH38">
        <f>COUNTIF(C38:SG38,"&gt;0.1")</f>
        <v>0</v>
      </c>
    </row>
    <row r="39" spans="1:502" x14ac:dyDescent="0.2">
      <c r="A39" t="s">
        <v>41</v>
      </c>
      <c r="B39" s="1">
        <v>-4.2788273803877202E-14</v>
      </c>
      <c r="C39" s="1">
        <v>-1.9664816318294999E-14</v>
      </c>
      <c r="D39">
        <v>0</v>
      </c>
      <c r="E39" s="1">
        <v>1.33404797235004E-14</v>
      </c>
      <c r="F39" s="1">
        <v>1.3972521824464199E-13</v>
      </c>
      <c r="G39" s="1">
        <v>1.65144575544559E-12</v>
      </c>
      <c r="H39" s="1">
        <v>-3.8773832194792899E-14</v>
      </c>
      <c r="I39" s="1">
        <v>-4.10182161272642E-13</v>
      </c>
      <c r="J39" s="1">
        <v>1.73336574629866E-13</v>
      </c>
      <c r="K39" s="1">
        <v>4.7766538602522202E-14</v>
      </c>
      <c r="L39" s="1">
        <v>-1.1820099898593101E-15</v>
      </c>
      <c r="M39" s="1">
        <v>1.10812660833792E-13</v>
      </c>
      <c r="N39" s="1">
        <v>8.3391506974630901E-14</v>
      </c>
      <c r="O39" s="1">
        <v>2.9244569481398799E-13</v>
      </c>
      <c r="P39" s="1">
        <v>1.70616108604985E-13</v>
      </c>
      <c r="Q39" s="1">
        <v>-7.4098573956129494E-15</v>
      </c>
      <c r="R39" s="1">
        <v>1.16621186413811E-13</v>
      </c>
      <c r="S39" s="1">
        <v>9.2444511020386998E-13</v>
      </c>
      <c r="T39" s="1">
        <v>1.6183404410784401E-13</v>
      </c>
      <c r="U39" s="1">
        <v>-9.7372036830355603E-15</v>
      </c>
      <c r="V39" s="1">
        <v>1.7911308118165401E-14</v>
      </c>
      <c r="W39" s="1">
        <v>-1.8167053783218E-14</v>
      </c>
      <c r="X39" s="1">
        <v>-1.1968460497423199E-13</v>
      </c>
      <c r="Y39" s="1">
        <v>7.1259592864186799E-14</v>
      </c>
      <c r="Z39" s="1">
        <v>-1.7313069224179601E-13</v>
      </c>
      <c r="AA39" s="1">
        <v>-8.2849370784534005E-14</v>
      </c>
      <c r="AB39" s="1">
        <v>-3.7876193997875499E-14</v>
      </c>
      <c r="AC39" s="1">
        <v>1.7063377170920499E-11</v>
      </c>
      <c r="AD39" s="1">
        <v>-3.5625509911854398E-13</v>
      </c>
      <c r="AE39" s="1">
        <v>-2.9251730150674597E-14</v>
      </c>
      <c r="AF39" s="1">
        <v>-2.7633466791929901E-14</v>
      </c>
      <c r="AG39" s="1">
        <v>2.7020368256998402E-13</v>
      </c>
      <c r="AH39" s="1">
        <v>-9.5238884893776495E-14</v>
      </c>
      <c r="AI39" s="1">
        <v>-1.9769771249654499E-13</v>
      </c>
      <c r="AJ39" s="1">
        <v>-2.21605800715982E-13</v>
      </c>
      <c r="AK39" s="1">
        <v>1.24753434793341E-13</v>
      </c>
      <c r="AL39" s="1">
        <v>1.02073622484646E-13</v>
      </c>
      <c r="AM39" s="1">
        <v>1.56009659307282E-13</v>
      </c>
      <c r="AN39" s="1">
        <v>5.3674317515985101E-14</v>
      </c>
      <c r="AO39" s="1">
        <v>2.3841911871690599E-14</v>
      </c>
      <c r="AP39" s="1">
        <v>1.66577820733705E-12</v>
      </c>
      <c r="AQ39" s="1">
        <v>-1.3506234807375899E-13</v>
      </c>
      <c r="AR39" s="1">
        <v>4.36720320198508E-14</v>
      </c>
      <c r="AS39" s="1">
        <v>3.69403459781625E-13</v>
      </c>
      <c r="AT39" s="1">
        <v>-6.90030765518605E-12</v>
      </c>
      <c r="AU39" s="1">
        <v>-1.22848936704289E-13</v>
      </c>
      <c r="AV39" s="1">
        <v>-1.8760781521530601E-13</v>
      </c>
      <c r="AW39" s="1">
        <v>2.1029135385864301E-14</v>
      </c>
      <c r="AX39" s="1">
        <v>-3.0908371593352101E-13</v>
      </c>
      <c r="AY39" s="1">
        <v>-1.10147139701716E-12</v>
      </c>
      <c r="AZ39" s="1">
        <v>2.0561410576404001E-14</v>
      </c>
      <c r="BA39" s="1">
        <v>-3.3023066350291402E-15</v>
      </c>
      <c r="BB39" s="1">
        <v>-1.37311930465135E-14</v>
      </c>
      <c r="BC39" s="1">
        <v>-8.2656445909139399E-14</v>
      </c>
      <c r="BD39" s="1">
        <v>-1.4670646050853501E-14</v>
      </c>
      <c r="BE39" s="1">
        <v>1.0970553075272099E-13</v>
      </c>
      <c r="BF39" s="1">
        <v>-6.0557433404376598E-14</v>
      </c>
      <c r="BG39" s="1">
        <v>1.4410089906595301E-14</v>
      </c>
      <c r="BH39" s="1">
        <v>-9.9550280875322701E-14</v>
      </c>
      <c r="BI39" s="1">
        <v>-2.6609992617704202E-13</v>
      </c>
      <c r="BJ39" s="1">
        <v>-3.2768591390837102E-13</v>
      </c>
      <c r="BK39" s="1">
        <v>1.9325424191716801E-14</v>
      </c>
      <c r="BL39" s="1">
        <v>-2.1940713751049401E-14</v>
      </c>
      <c r="BM39" s="1">
        <v>1.60993917610843E-14</v>
      </c>
      <c r="BN39" s="1">
        <v>-1.05089780252863E-13</v>
      </c>
      <c r="BO39" s="1">
        <v>-4.8180762860589E-13</v>
      </c>
      <c r="BP39" s="1">
        <v>-1.45278243576548E-13</v>
      </c>
      <c r="BQ39" s="1">
        <v>-4.75967288931444E-14</v>
      </c>
      <c r="BR39" s="1">
        <v>-7.62606069669251E-14</v>
      </c>
      <c r="BS39" s="1">
        <v>4.4408742026624803E-14</v>
      </c>
      <c r="BT39" s="1">
        <v>5.4732403875872296E-13</v>
      </c>
      <c r="BU39" s="1">
        <v>4.0072214423582497E-14</v>
      </c>
      <c r="BV39" s="1">
        <v>-2.6699948111133999E-13</v>
      </c>
      <c r="BW39" s="1">
        <v>6.4746058068855798E-14</v>
      </c>
      <c r="BX39" s="1">
        <v>-5.3555050133839999E-14</v>
      </c>
      <c r="BY39" s="1">
        <v>2.26280368750647E-13</v>
      </c>
      <c r="BZ39" s="1">
        <v>3.22981902810706E-14</v>
      </c>
      <c r="CA39" s="1">
        <v>1.12610675454055E-14</v>
      </c>
      <c r="CB39" s="1">
        <v>-2.6749475496699399E-14</v>
      </c>
      <c r="CC39" s="1">
        <v>-1.4589565316296799E-13</v>
      </c>
      <c r="CD39" s="1">
        <v>-1.2938408114677199E-13</v>
      </c>
      <c r="CE39" s="1">
        <v>3.2265075538501402E-13</v>
      </c>
      <c r="CF39" s="1">
        <v>-2.84221497075461E-14</v>
      </c>
      <c r="CG39" s="1">
        <v>-5.0762841797499597E-14</v>
      </c>
      <c r="CH39" s="1">
        <v>-6.1570908986816901E-14</v>
      </c>
      <c r="CI39" s="1">
        <v>-7.6337092433851699E-14</v>
      </c>
      <c r="CJ39" s="1">
        <v>2.5922299602156402E-13</v>
      </c>
      <c r="CK39" s="1">
        <v>-3.77105277953415E-13</v>
      </c>
      <c r="CL39" s="1">
        <v>1.72994609176897E-13</v>
      </c>
      <c r="CM39" s="1">
        <v>-5.1112947734358899E-14</v>
      </c>
      <c r="CN39" s="1">
        <v>-6.8142994497118398E-15</v>
      </c>
      <c r="CO39" s="1">
        <v>4.1506806973772399E-13</v>
      </c>
      <c r="CP39" s="1">
        <v>-3.5482365252958499E-14</v>
      </c>
      <c r="CQ39" s="1">
        <v>2.6716992652395302E-13</v>
      </c>
      <c r="CR39" s="1">
        <v>-2.04539151008432E-14</v>
      </c>
      <c r="CS39" s="1">
        <v>1.8403468522509701E-13</v>
      </c>
      <c r="CT39" s="1">
        <v>-3.6239657338256402E-13</v>
      </c>
      <c r="CU39" s="1">
        <v>5.9400541455031003E-12</v>
      </c>
      <c r="CV39" s="1">
        <v>-2.9850811570635302E-14</v>
      </c>
      <c r="CW39" s="1">
        <v>-9.9642144320183102E-14</v>
      </c>
      <c r="CX39" s="1">
        <v>1.4467648243282499E-13</v>
      </c>
      <c r="CY39" s="1">
        <v>-1.32612015566275E-14</v>
      </c>
      <c r="CZ39" s="1">
        <v>-9.3425147685956003E-14</v>
      </c>
      <c r="DA39" s="1">
        <v>-1.01712033061937E-13</v>
      </c>
      <c r="DB39" s="1">
        <v>-2.0697018392491401E-14</v>
      </c>
      <c r="DC39" s="1">
        <v>-3.5686525950493498E-14</v>
      </c>
      <c r="DD39" s="1">
        <v>-2.1451372676542601E-14</v>
      </c>
      <c r="DE39" s="1">
        <v>1.08002976983555E-14</v>
      </c>
      <c r="DF39" s="1">
        <v>-7.6054119648639098E-14</v>
      </c>
      <c r="DG39" s="1">
        <v>-2.4889897507476099E-13</v>
      </c>
      <c r="DH39" s="1">
        <v>-9.8694334627152806E-15</v>
      </c>
      <c r="DI39" s="1">
        <v>1.1751635369563601E-13</v>
      </c>
      <c r="DJ39" s="1">
        <v>-1.1445567284241799E-13</v>
      </c>
      <c r="DK39" s="1">
        <v>-2.2590985889569999E-13</v>
      </c>
      <c r="DL39" s="1">
        <v>-3.7255384402158702E-13</v>
      </c>
      <c r="DM39" s="1">
        <v>5.9778531302958703E-14</v>
      </c>
      <c r="DN39" s="1">
        <v>2.0551381520051401E-14</v>
      </c>
      <c r="DO39" s="1">
        <v>-2.47801414025641E-14</v>
      </c>
      <c r="DP39" s="1">
        <v>5.3278828500582401E-14</v>
      </c>
      <c r="DQ39" s="1">
        <v>1.1394739664323799E-13</v>
      </c>
      <c r="DR39" s="1">
        <v>1.9267786470623799E-14</v>
      </c>
      <c r="DS39" s="1">
        <v>2.4755481645864502E-13</v>
      </c>
      <c r="DT39" s="1">
        <v>2.4080542039410199E-13</v>
      </c>
      <c r="DU39" s="1">
        <v>5.0783633116991897E-13</v>
      </c>
      <c r="DV39" s="1">
        <v>4.3698006735430499E-13</v>
      </c>
      <c r="DW39" s="1">
        <v>-4.5572232132256495E-13</v>
      </c>
      <c r="DX39" s="1">
        <v>1.03692401086751E-13</v>
      </c>
      <c r="DY39" s="1">
        <v>-1.0149448241386E-14</v>
      </c>
      <c r="DZ39" s="1">
        <v>3.6627190855274098E-13</v>
      </c>
      <c r="EA39" s="1">
        <v>-1.1904716754164601E-15</v>
      </c>
      <c r="EB39" s="1">
        <v>-3.3360526481023401E-14</v>
      </c>
      <c r="EC39" s="1">
        <v>3.0796641503149102E-14</v>
      </c>
      <c r="ED39" s="1">
        <v>-1.2490591983073799E-14</v>
      </c>
      <c r="EE39" s="1">
        <v>1.2772846909941401E-13</v>
      </c>
      <c r="EF39" s="1">
        <v>-9.3776018051804192E-15</v>
      </c>
      <c r="EG39" s="1">
        <v>-2.2714401452169301E-14</v>
      </c>
      <c r="EH39" s="1">
        <v>-6.0122211210818896E-13</v>
      </c>
      <c r="EI39" s="1">
        <v>1.36935618765455E-13</v>
      </c>
      <c r="EJ39" s="1">
        <v>-1.1574520944951999E-12</v>
      </c>
      <c r="EK39" s="1">
        <v>4.2028268633537901E-13</v>
      </c>
      <c r="EL39" s="1">
        <v>4.10244205837869E-13</v>
      </c>
      <c r="EM39" s="1">
        <v>-3.6381329773663001E-14</v>
      </c>
      <c r="EN39" s="1">
        <v>-1.9311662724638299E-14</v>
      </c>
      <c r="EO39" s="1">
        <v>-1.24895966073421E-13</v>
      </c>
      <c r="EP39" s="1">
        <v>-2.42631412891546E-14</v>
      </c>
      <c r="EQ39" s="1">
        <v>-2.5990548425173899E-14</v>
      </c>
      <c r="ER39" s="1">
        <v>-2.2451020063663301E-14</v>
      </c>
      <c r="ES39" s="1">
        <v>1.97504287954767E-14</v>
      </c>
      <c r="ET39" s="1">
        <v>-1.8464978072577801E-14</v>
      </c>
      <c r="EU39" s="1">
        <v>6.4316957384990495E-13</v>
      </c>
      <c r="EV39" s="1">
        <v>4.7293010239523901E-14</v>
      </c>
      <c r="EW39" s="1">
        <v>-7.4915941382521003E-14</v>
      </c>
      <c r="EX39" s="1">
        <v>9.8800895324733593E-30</v>
      </c>
      <c r="EY39" s="1">
        <v>-1.37127817523665E-13</v>
      </c>
      <c r="EZ39" s="1">
        <v>1.10346666326845E-13</v>
      </c>
      <c r="FA39" s="1">
        <v>-1.4243794572186701E-13</v>
      </c>
      <c r="FB39" s="1">
        <v>-1.40189787050583E-14</v>
      </c>
      <c r="FC39" s="1">
        <v>9.2030768899572094E-14</v>
      </c>
      <c r="FD39" s="1">
        <v>-1.6705527376118901E-13</v>
      </c>
      <c r="FE39" s="1">
        <v>-9.5672263239710593E-13</v>
      </c>
      <c r="FF39" s="1">
        <v>-9.7005000164394497E-14</v>
      </c>
      <c r="FG39" s="1">
        <v>-4.4084239150142199E-14</v>
      </c>
      <c r="FH39" s="1">
        <v>-1.14290785905197E-13</v>
      </c>
      <c r="FI39" s="1">
        <v>5.5504358580529103E-14</v>
      </c>
      <c r="FJ39" s="1">
        <v>-7.3449616517757999E-14</v>
      </c>
      <c r="FK39" s="1">
        <v>-3.2861385980935402E-15</v>
      </c>
      <c r="FL39" s="1">
        <v>-7.9901586654157296E-15</v>
      </c>
      <c r="FM39" s="1">
        <v>-6.3827071059256404E-15</v>
      </c>
      <c r="FN39" s="1">
        <v>1.45980845823473E-14</v>
      </c>
      <c r="FO39" s="1">
        <v>-8.9117096113331401E-14</v>
      </c>
      <c r="FP39" s="1">
        <v>8.4246199086979794E-14</v>
      </c>
      <c r="FQ39" s="1">
        <v>4.3327481996430602E-13</v>
      </c>
      <c r="FR39" s="1">
        <v>1.07422619019494E-13</v>
      </c>
      <c r="FS39" s="1">
        <v>-3.3367765752177798E-13</v>
      </c>
      <c r="FT39" s="1">
        <v>6.5991278246779598E-14</v>
      </c>
      <c r="FU39" s="1">
        <v>-4.9261393861255299E-13</v>
      </c>
      <c r="FV39" s="1">
        <v>-6.3334828530856697E-14</v>
      </c>
      <c r="FW39" s="1">
        <v>-2.9824585919164898E-13</v>
      </c>
      <c r="FX39" s="1">
        <v>-2.8051925302175199E-13</v>
      </c>
      <c r="FY39" s="1">
        <v>1.01753481070728E-13</v>
      </c>
      <c r="FZ39" s="1">
        <v>-7.3027289507480804E-13</v>
      </c>
      <c r="GA39" s="1">
        <v>9.92461245354291E-14</v>
      </c>
      <c r="GB39" s="1">
        <v>8.7128279091701096E-14</v>
      </c>
      <c r="GC39" s="1">
        <v>-7.4147012914341399E-14</v>
      </c>
      <c r="GD39" s="1">
        <v>-1.75534449697296E-13</v>
      </c>
      <c r="GE39" s="1">
        <v>5.40988199504453E-14</v>
      </c>
      <c r="GF39" s="1">
        <v>-2.1509976692442601E-14</v>
      </c>
      <c r="GG39" s="1">
        <v>-2.6606950924499998E-13</v>
      </c>
      <c r="GH39" s="1">
        <v>3.1591096993787202E-13</v>
      </c>
      <c r="GI39" s="1">
        <v>4.5692222681137601E-13</v>
      </c>
      <c r="GJ39" s="1">
        <v>-6.6173876210211205E-14</v>
      </c>
      <c r="GK39" s="1">
        <v>-5.0722227779852403E-15</v>
      </c>
      <c r="GL39" s="1">
        <v>-5.45129533743931E-14</v>
      </c>
      <c r="GM39" s="1">
        <v>1.3236136196892E-14</v>
      </c>
      <c r="GN39" s="1">
        <v>-8.04091693217543E-13</v>
      </c>
      <c r="GO39" s="1">
        <v>6.78123279997227E-14</v>
      </c>
      <c r="GP39" s="1">
        <v>-1.51415707594493E-14</v>
      </c>
      <c r="GQ39" s="1">
        <v>4.6339441901870298E-14</v>
      </c>
      <c r="GR39" s="1">
        <v>1.4751199069449401E-13</v>
      </c>
      <c r="GS39" s="1">
        <v>3.3266629864787298E-14</v>
      </c>
      <c r="GT39" s="1">
        <v>-1.81471213495644E-14</v>
      </c>
      <c r="GU39" s="1">
        <v>3.3294950970415401E-14</v>
      </c>
      <c r="GV39" s="1">
        <v>-5.8658115909179098E-14</v>
      </c>
      <c r="GW39" s="1">
        <v>3.1770068211896401E-14</v>
      </c>
      <c r="GX39" s="1">
        <v>5.0378728494094001E-14</v>
      </c>
      <c r="GY39" s="1">
        <v>-1.08453125457575E-12</v>
      </c>
      <c r="GZ39" s="1">
        <v>-2.4423384365730899E-14</v>
      </c>
      <c r="HA39" s="1">
        <v>-6.9703102679601302E-14</v>
      </c>
      <c r="HB39" s="1">
        <v>-5.0159940563313098E-14</v>
      </c>
      <c r="HC39" s="1">
        <v>4.3865563221775802E-13</v>
      </c>
      <c r="HD39" s="1">
        <v>1.15212063152412E-13</v>
      </c>
      <c r="HE39" s="1">
        <v>-1.34656747611903E-14</v>
      </c>
      <c r="HF39" s="1">
        <v>-1.6575336635059701E-13</v>
      </c>
      <c r="HG39" s="1">
        <v>3.6117886672233802E-12</v>
      </c>
      <c r="HH39" s="1">
        <v>5.1198793399678399E-14</v>
      </c>
      <c r="HI39" s="1">
        <v>-5.75010401512239E-14</v>
      </c>
      <c r="HJ39" s="1">
        <v>6.5129480277863204E-14</v>
      </c>
      <c r="HK39" s="1">
        <v>-2.1415166628617899E-13</v>
      </c>
      <c r="HL39" s="1">
        <v>4.2659033416999702E-14</v>
      </c>
      <c r="HM39" s="1">
        <v>2.6331071075025898E-13</v>
      </c>
      <c r="HN39" s="1">
        <v>5.5061368916210698E-14</v>
      </c>
      <c r="HO39" s="1">
        <v>-1.54179417539042E-12</v>
      </c>
      <c r="HP39" s="1">
        <v>2.4050422470154901E-14</v>
      </c>
      <c r="HQ39" s="1">
        <v>5.94346978806516E-13</v>
      </c>
      <c r="HR39" s="1">
        <v>-5.7642707461931402E-15</v>
      </c>
      <c r="HS39" s="1">
        <v>3.2600387949205897E-14</v>
      </c>
      <c r="HT39" s="1">
        <v>-1.0733148483041199E-13</v>
      </c>
      <c r="HU39" s="1">
        <v>7.7472016575880601E-13</v>
      </c>
      <c r="HV39" s="1">
        <v>-1.5924545230423201E-13</v>
      </c>
      <c r="HW39" s="1">
        <v>6.6337845436903002E-14</v>
      </c>
      <c r="HX39" s="1">
        <v>-2.31760987131533E-14</v>
      </c>
      <c r="HY39" s="1">
        <v>-8.9911076895991E-15</v>
      </c>
      <c r="HZ39" s="1">
        <v>4.5278232588841001E-14</v>
      </c>
      <c r="IA39" s="1">
        <v>-5.3490723842223802E-14</v>
      </c>
      <c r="IB39" s="1">
        <v>1.2892515691668901E-13</v>
      </c>
      <c r="IC39" s="1">
        <v>-5.0993394092136802E-14</v>
      </c>
      <c r="ID39" s="1">
        <v>-4.75254217637024E-14</v>
      </c>
      <c r="IE39" s="1">
        <v>-4.3833579171384898E-14</v>
      </c>
      <c r="IF39" s="1">
        <v>-3.35539418414631E-14</v>
      </c>
      <c r="IG39" s="1">
        <v>3.9215607440189899E-14</v>
      </c>
      <c r="IH39" s="1">
        <v>-6.6590747889858194E-14</v>
      </c>
      <c r="II39" s="1">
        <v>-6.5303228725284594E-14</v>
      </c>
      <c r="IJ39" s="1">
        <v>1.39492976581598E-13</v>
      </c>
      <c r="IK39" s="1">
        <v>5.31125654919288E-14</v>
      </c>
      <c r="IL39" s="1">
        <v>-1.2740342009275899E-13</v>
      </c>
      <c r="IM39" s="1">
        <v>-2.6036584949065102E-13</v>
      </c>
      <c r="IN39" s="1">
        <v>-2.9632941757681301E-13</v>
      </c>
      <c r="IO39" s="1">
        <v>-4.2916724279685098E-14</v>
      </c>
      <c r="IP39" s="1">
        <v>-3.16825444089844E-14</v>
      </c>
      <c r="IQ39" s="1">
        <v>-1.3152201825529699E-14</v>
      </c>
      <c r="IR39" s="1">
        <v>-8.3632904078731802E-14</v>
      </c>
      <c r="IS39" s="1">
        <v>-3.5905818671399602E-14</v>
      </c>
      <c r="IT39" s="1">
        <v>-1.847322959427E-13</v>
      </c>
      <c r="IU39" s="1">
        <v>8.4922442560442401E-14</v>
      </c>
      <c r="IV39" s="1">
        <v>6.1202384500251003E-13</v>
      </c>
      <c r="IW39" s="1">
        <v>-2.1740926789597699E-14</v>
      </c>
      <c r="IX39" s="1">
        <v>-6.6397681150600004E-14</v>
      </c>
      <c r="IY39" s="1">
        <v>1.9284979390013599E-14</v>
      </c>
      <c r="IZ39" s="1">
        <v>-1.9486128755936899E-13</v>
      </c>
      <c r="JA39" s="1">
        <v>9.3356951547858603E-14</v>
      </c>
      <c r="JB39" s="1">
        <v>1.6894688836453499E-14</v>
      </c>
      <c r="JC39" s="1">
        <v>3.6067883341719101E-13</v>
      </c>
      <c r="JD39" s="1">
        <v>-5.5169007271446099E-14</v>
      </c>
      <c r="JE39" s="1">
        <v>-3.3977855642538597E-14</v>
      </c>
      <c r="JF39" s="1">
        <v>3.0705309350069801E-14</v>
      </c>
      <c r="JG39" s="1">
        <v>3.9816170663785498E-13</v>
      </c>
      <c r="JH39" s="1">
        <v>1.8435889962874699E-13</v>
      </c>
      <c r="JI39" s="1">
        <v>-1.05550671618576E-12</v>
      </c>
      <c r="JJ39" s="1">
        <v>-6.18802325422889E-13</v>
      </c>
      <c r="JK39" s="1">
        <v>-4.79907508466416E-14</v>
      </c>
      <c r="JL39" s="1">
        <v>-2.86838830768965E-14</v>
      </c>
      <c r="JM39" s="1">
        <v>8.0341859394832798E-14</v>
      </c>
      <c r="JN39" s="1">
        <v>-4.36493324294503E-14</v>
      </c>
      <c r="JO39" s="1">
        <v>-1.3440133894327501E-12</v>
      </c>
      <c r="JP39" s="1">
        <v>5.6834345664410598E-13</v>
      </c>
      <c r="JQ39" s="1">
        <v>1.27575018146241E-14</v>
      </c>
      <c r="JR39" s="1">
        <v>2.5009508594621599E-14</v>
      </c>
      <c r="JS39" s="1">
        <v>-1.1872732387170301E-13</v>
      </c>
      <c r="JT39" s="1">
        <v>-1.55660773745912E-14</v>
      </c>
      <c r="JU39" s="1">
        <v>2.44753201737669E-13</v>
      </c>
      <c r="JV39" s="1">
        <v>7.7426358362585904E-13</v>
      </c>
      <c r="JW39" s="1">
        <v>-8.5172274954946695E-14</v>
      </c>
      <c r="JX39" s="1">
        <v>-1.2213253414923E-14</v>
      </c>
      <c r="JY39" s="1">
        <v>-4.01156685788931E-13</v>
      </c>
      <c r="JZ39" s="1">
        <v>-5.52571459193212E-14</v>
      </c>
      <c r="KA39" s="1">
        <v>3.5380565735430498E-12</v>
      </c>
      <c r="KB39" s="1">
        <v>-5.7226943906627096E-13</v>
      </c>
      <c r="KC39" s="1">
        <v>2.7927865971196698E-13</v>
      </c>
      <c r="KD39" s="1">
        <v>4.8141454996885401E-14</v>
      </c>
      <c r="KE39" s="1">
        <v>-2.2904291321778498E-13</v>
      </c>
      <c r="KF39" s="1">
        <v>7.9217432316242003E-14</v>
      </c>
      <c r="KG39" s="1">
        <v>1.5679270167056299E-13</v>
      </c>
      <c r="KH39" s="1">
        <v>7.1033645228437894E-14</v>
      </c>
      <c r="KI39" s="1">
        <v>-7.4228981643026894E-14</v>
      </c>
      <c r="KJ39" s="1">
        <v>-1.5141564120033101E-13</v>
      </c>
      <c r="KK39" s="1">
        <v>-2.15508599620391E-13</v>
      </c>
      <c r="KL39" s="1">
        <v>2.96993908535356E-15</v>
      </c>
      <c r="KM39" s="1">
        <v>-4.3481629496817901E-14</v>
      </c>
      <c r="KN39" s="1">
        <v>5.4205986075080496E-13</v>
      </c>
      <c r="KO39" s="1">
        <v>1.2754209662676701E-13</v>
      </c>
      <c r="KP39" s="1">
        <v>1.2271447457214601E-14</v>
      </c>
      <c r="KQ39" s="1">
        <v>-6.3678540952415497E-14</v>
      </c>
      <c r="KR39" s="1">
        <v>-3.5328876811154701E-14</v>
      </c>
      <c r="KS39" s="1">
        <v>-9.5606114191065498E-15</v>
      </c>
      <c r="KT39" s="1">
        <v>-4.30285033712188E-14</v>
      </c>
      <c r="KU39" s="1">
        <v>1.6923034943036301E-13</v>
      </c>
      <c r="KV39" s="1">
        <v>-3.7279801733799497E-14</v>
      </c>
      <c r="KW39" s="1">
        <v>1.3665807847912801E-13</v>
      </c>
      <c r="KX39" s="1">
        <v>-5.5454448699003697E-14</v>
      </c>
      <c r="KY39" s="1">
        <v>-5.3489845271342997E-13</v>
      </c>
      <c r="KZ39" s="1">
        <v>-1.8850935612596999E-13</v>
      </c>
      <c r="LA39" s="1">
        <v>-1.6081085331511501E-13</v>
      </c>
      <c r="LB39" s="1">
        <v>-1.9153698858578001E-13</v>
      </c>
      <c r="LC39" s="1">
        <v>1.63891216482342E-13</v>
      </c>
      <c r="LD39" s="1">
        <v>-6.5146113261708901E-12</v>
      </c>
      <c r="LE39" s="1">
        <v>-1.51601770863583E-13</v>
      </c>
      <c r="LF39" s="1">
        <v>-4.2606043139370698E-13</v>
      </c>
      <c r="LG39" s="1">
        <v>-4.2602197255467601E-13</v>
      </c>
      <c r="LH39" s="1">
        <v>5.2406236680126499E-14</v>
      </c>
      <c r="LI39" s="1">
        <v>-6.7883872338926294E-14</v>
      </c>
      <c r="LJ39" s="1">
        <v>-3.75787875711474E-14</v>
      </c>
      <c r="LK39" s="1">
        <v>-2.62392162080652E-14</v>
      </c>
      <c r="LL39" s="1">
        <v>8.6048690158158703E-13</v>
      </c>
      <c r="LM39" s="1">
        <v>1.96974412257954E-15</v>
      </c>
      <c r="LN39" s="1">
        <v>-1.2200103165957499E-14</v>
      </c>
      <c r="LO39" s="1">
        <v>-4.2471742246730097E-14</v>
      </c>
      <c r="LP39" s="1">
        <v>2.7358219563323902E-13</v>
      </c>
      <c r="LQ39" s="1">
        <v>3.1228861207460699E-14</v>
      </c>
      <c r="LR39" s="1">
        <v>7.4114455809389602E-14</v>
      </c>
      <c r="LS39" s="1">
        <v>2.0550721141425101E-13</v>
      </c>
      <c r="LT39" s="1">
        <v>-4.5897684099364401E-14</v>
      </c>
      <c r="LU39" s="1">
        <v>4.9855192845896801E-14</v>
      </c>
      <c r="LV39" s="1">
        <v>3.9807391914062401E-14</v>
      </c>
      <c r="LW39" s="1">
        <v>1.18156317557771E-12</v>
      </c>
      <c r="LX39" s="1">
        <v>4.5632550958918798E-14</v>
      </c>
      <c r="LY39" s="1">
        <v>1.0363346487459599E-14</v>
      </c>
      <c r="LZ39" s="1">
        <v>-1.6008629190812901E-17</v>
      </c>
      <c r="MA39" s="1">
        <v>4.9921901585412399E-14</v>
      </c>
      <c r="MB39" s="1">
        <v>5.0733908575040402E-14</v>
      </c>
      <c r="MC39" s="1">
        <v>1.4605156489927499E-13</v>
      </c>
      <c r="MD39" s="1">
        <v>5.0026769174841298E-14</v>
      </c>
      <c r="ME39" s="1">
        <v>-3.9263082067215899E-14</v>
      </c>
      <c r="MF39" s="1">
        <v>3.0165526366842598E-13</v>
      </c>
      <c r="MG39" s="1">
        <v>1.6037455454748699E-13</v>
      </c>
      <c r="MH39" s="1">
        <v>-7.1349800876289897E-13</v>
      </c>
      <c r="MI39" s="1">
        <v>1.7712812618184001E-14</v>
      </c>
      <c r="MJ39" s="1">
        <v>-3.6912533105334497E-14</v>
      </c>
      <c r="MK39" s="1">
        <v>4.1640573625493401E-14</v>
      </c>
      <c r="ML39" s="1">
        <v>-3.3497320044564601E-14</v>
      </c>
      <c r="MM39" s="1">
        <v>1.39765247064283E-14</v>
      </c>
      <c r="MN39" s="1">
        <v>5.9330475296978501E-13</v>
      </c>
      <c r="MO39" s="1">
        <v>-1.3978345229157099E-13</v>
      </c>
      <c r="MP39" s="1">
        <v>1.0079493772232699E-13</v>
      </c>
      <c r="MQ39" s="1">
        <v>-1.5065865057640801E-13</v>
      </c>
      <c r="MR39" s="1">
        <v>-6.6010203925453E-14</v>
      </c>
      <c r="MS39" s="1">
        <v>2.4951634928679002E-13</v>
      </c>
      <c r="MT39" s="1">
        <v>2.6251676968153701E-14</v>
      </c>
      <c r="MU39" s="1">
        <v>-2.3691650125521099E-14</v>
      </c>
      <c r="MV39" s="1">
        <v>-4.2255310950707401E-14</v>
      </c>
      <c r="MW39" s="1">
        <v>1.40295341205534E-14</v>
      </c>
      <c r="MX39" s="1">
        <v>2.0257883689075699E-14</v>
      </c>
      <c r="MY39" s="1">
        <v>1.3615994001866201E-13</v>
      </c>
      <c r="MZ39" s="1">
        <v>9.4676736023547703E-17</v>
      </c>
      <c r="NA39" s="1">
        <v>-9.87039811293969E-14</v>
      </c>
      <c r="NB39" s="1">
        <v>1.5923038233713099E-13</v>
      </c>
      <c r="NC39" s="1">
        <v>-1.10645021658721E-13</v>
      </c>
      <c r="ND39" s="1">
        <v>7.4512631687679899E-13</v>
      </c>
      <c r="NE39" s="1">
        <v>-9.2847377269231603E-14</v>
      </c>
      <c r="NF39" s="1">
        <v>-1.03126280841029E-13</v>
      </c>
      <c r="NG39" s="1">
        <v>-1.51700241564064E-14</v>
      </c>
      <c r="NH39" s="1">
        <v>-9.0528226762336007E-15</v>
      </c>
      <c r="NI39" s="1">
        <v>-9.9569397147851002E-13</v>
      </c>
      <c r="NJ39" s="1">
        <v>5.21183261173976E-14</v>
      </c>
      <c r="NK39" s="1">
        <v>-1.26989443194993E-14</v>
      </c>
      <c r="NL39" s="1">
        <v>5.7085198663117303E-14</v>
      </c>
      <c r="NM39" s="1">
        <v>-1.02820348963669E-13</v>
      </c>
      <c r="NN39" s="1">
        <v>-2.43136776693054E-14</v>
      </c>
      <c r="NO39" s="1">
        <v>2.19928223769597E-13</v>
      </c>
      <c r="NP39" s="1">
        <v>-2.24960238750824E-13</v>
      </c>
      <c r="NQ39" s="1">
        <v>1.66476514081604E-14</v>
      </c>
      <c r="NR39" s="1">
        <v>-2.8593490696960898E-14</v>
      </c>
      <c r="NS39" s="1">
        <v>5.7048397054719501E-15</v>
      </c>
      <c r="NT39" s="1">
        <v>1.01758687483554E-13</v>
      </c>
      <c r="NU39" s="1">
        <v>1.7762349201226201E-13</v>
      </c>
      <c r="NV39" s="1">
        <v>-1.82260807044358E-13</v>
      </c>
      <c r="NW39" s="1">
        <v>-3.8313181732552702E-13</v>
      </c>
      <c r="NX39" s="1">
        <v>-4.01866488121391E-14</v>
      </c>
      <c r="NY39" s="1">
        <v>-4.7242224161397501E-14</v>
      </c>
      <c r="NZ39" s="1">
        <v>-2.9956122928297798E-14</v>
      </c>
      <c r="OA39" s="1">
        <v>-9.6065354468210699E-14</v>
      </c>
      <c r="OB39" s="1">
        <v>1.79239399402306E-13</v>
      </c>
      <c r="OC39" s="1">
        <v>1.39548728777133E-13</v>
      </c>
      <c r="OD39" s="1">
        <v>3.18740239276343E-13</v>
      </c>
      <c r="OE39" s="1">
        <v>-6.7682089423941503E-14</v>
      </c>
      <c r="OF39" s="1">
        <v>-1.39933241752023E-13</v>
      </c>
      <c r="OG39" s="1">
        <v>9.5344575692687796E-14</v>
      </c>
      <c r="OH39" s="1">
        <v>6.6355996750179706E-14</v>
      </c>
      <c r="OI39" s="1">
        <v>-2.6135791528575E-14</v>
      </c>
      <c r="OJ39" s="1">
        <v>-3.1424052787641297E-14</v>
      </c>
      <c r="OK39" s="1">
        <v>-7.9806715878901095E-15</v>
      </c>
      <c r="OL39" s="1">
        <v>6.7400103276988005E-14</v>
      </c>
      <c r="OM39" s="1">
        <v>-1.02969480159022E-13</v>
      </c>
      <c r="ON39" s="1">
        <v>4.6219446147199801E-12</v>
      </c>
      <c r="OO39" s="1">
        <v>-3.03810578052111E-15</v>
      </c>
      <c r="OP39" s="1">
        <v>2.7971135847227398E-13</v>
      </c>
      <c r="OQ39" s="1">
        <v>-5.3420912406398799E-14</v>
      </c>
      <c r="OR39" s="1">
        <v>2.08001679735409E-12</v>
      </c>
      <c r="OS39" s="1">
        <v>-1.14517311792477E-12</v>
      </c>
      <c r="OT39" s="1">
        <v>1.3651288373006399E-13</v>
      </c>
      <c r="OU39" s="1">
        <v>-1.63306708260067E-14</v>
      </c>
      <c r="OV39" s="1">
        <v>-1.0356846036517E-14</v>
      </c>
      <c r="OW39" s="1">
        <v>9.9489500874912796E-14</v>
      </c>
      <c r="OX39" s="1">
        <v>8.9150032719125599E-14</v>
      </c>
      <c r="OY39" s="1">
        <v>-4.4739110174231199E-14</v>
      </c>
      <c r="OZ39" s="1">
        <v>-9.2833236605995897E-14</v>
      </c>
      <c r="PA39" s="1">
        <v>1.6617693245041401E-13</v>
      </c>
      <c r="PB39" s="1">
        <v>-2.2822107838233501E-14</v>
      </c>
      <c r="PC39" s="1">
        <v>1.01096641763057E-13</v>
      </c>
      <c r="PD39" s="1">
        <v>-3.6395402909289101E-14</v>
      </c>
      <c r="PE39" s="1">
        <v>-2.37189980620727E-14</v>
      </c>
      <c r="PF39" s="1">
        <v>-4.6052271458621401E-14</v>
      </c>
      <c r="PG39" s="1">
        <v>1.05313584437225E-13</v>
      </c>
      <c r="PH39" s="1">
        <v>-1.8247991543810701E-13</v>
      </c>
      <c r="PI39" s="1">
        <v>6.4819944173079799E-13</v>
      </c>
      <c r="PJ39" s="1">
        <v>9.8685670301311296E-14</v>
      </c>
      <c r="PK39" s="1">
        <v>1.0868529689551001E-13</v>
      </c>
      <c r="PL39" s="1">
        <v>-3.3263695696342401E-14</v>
      </c>
      <c r="PM39" s="1">
        <v>-4.8414223051690703E-15</v>
      </c>
      <c r="PN39" s="1">
        <v>-3.4350308239278799E-14</v>
      </c>
      <c r="PO39" s="1">
        <v>2.8039493987877801E-14</v>
      </c>
      <c r="PP39" s="1">
        <v>3.1249975101268001E-12</v>
      </c>
      <c r="PQ39" s="1">
        <v>-6.1871593070030798E-15</v>
      </c>
      <c r="PR39" s="1">
        <v>4.6750906066403795E-13</v>
      </c>
      <c r="PS39" s="1">
        <v>3.7681767924694998E-14</v>
      </c>
      <c r="PT39" s="1">
        <v>6.0312774488041005E-13</v>
      </c>
      <c r="PU39" s="1">
        <v>4.6721761172883298E-14</v>
      </c>
      <c r="PV39" s="1">
        <v>-9.9373467247758905E-14</v>
      </c>
      <c r="PW39" s="1">
        <v>5.1114127950069295E-13</v>
      </c>
      <c r="PX39" s="1">
        <v>1.5004228895422399E-14</v>
      </c>
      <c r="PY39" s="1">
        <v>5.7144142765598901E-15</v>
      </c>
      <c r="PZ39" s="1">
        <v>2.1900995177254601E-13</v>
      </c>
      <c r="QA39" s="1">
        <v>2.45136459549827E-14</v>
      </c>
      <c r="QB39" s="1">
        <v>-1.18877826422904E-14</v>
      </c>
      <c r="QC39" s="1">
        <v>-5.70564243674029E-13</v>
      </c>
      <c r="QD39" s="1">
        <v>-5.5663045926332597E-14</v>
      </c>
      <c r="QE39" s="1">
        <v>-4.25468355244247E-16</v>
      </c>
      <c r="QF39" s="1">
        <v>-1.03306583172576E-13</v>
      </c>
      <c r="QG39" s="1">
        <v>4.6724293077688901E-15</v>
      </c>
      <c r="SH39">
        <f>COUNTIF(C39:SG39,"&gt;0.1")</f>
        <v>0</v>
      </c>
    </row>
    <row r="40" spans="1:502" x14ac:dyDescent="0.2">
      <c r="A40" t="s">
        <v>42</v>
      </c>
      <c r="B40" s="1">
        <v>-4.4905330700695297E-15</v>
      </c>
      <c r="C40" s="1">
        <v>-1.33809052407647E-13</v>
      </c>
      <c r="D40">
        <v>0</v>
      </c>
      <c r="E40" s="1">
        <v>1.3583246570542501E-12</v>
      </c>
      <c r="F40" s="1">
        <v>-4.8995444605738098E-14</v>
      </c>
      <c r="G40" s="1">
        <v>-6.6165079049555004E-13</v>
      </c>
      <c r="H40" s="1">
        <v>1.3017726466679299E-13</v>
      </c>
      <c r="I40" s="1">
        <v>-9.3632023737820995E-14</v>
      </c>
      <c r="J40" s="1">
        <v>3.0937069589198099E-14</v>
      </c>
      <c r="K40" s="1">
        <v>-3.0159420641291603E-14</v>
      </c>
      <c r="L40" s="1">
        <v>6.2852650987799705E-14</v>
      </c>
      <c r="M40" s="1">
        <v>-1.07295750642099E-13</v>
      </c>
      <c r="N40" s="1">
        <v>1.06726139339037E-13</v>
      </c>
      <c r="O40" s="1">
        <v>1.8152400214203999E-13</v>
      </c>
      <c r="P40" s="1">
        <v>-4.4158643128095003E-14</v>
      </c>
      <c r="Q40" s="1">
        <v>2.30181109312773E-13</v>
      </c>
      <c r="R40" s="1">
        <v>-6.4566847927443902E-14</v>
      </c>
      <c r="S40" s="1">
        <v>-3.3537648153768399E-14</v>
      </c>
      <c r="T40" s="1">
        <v>-4.2431196613706702E-13</v>
      </c>
      <c r="U40" s="1">
        <v>1.2223811454985101E-13</v>
      </c>
      <c r="V40" s="1">
        <v>2.5196064619230002E-13</v>
      </c>
      <c r="W40" s="1">
        <v>-1.02463180828409E-14</v>
      </c>
      <c r="X40" s="1">
        <v>-5.2130636841978703E-14</v>
      </c>
      <c r="Y40" s="1">
        <v>-9.7021796012987906E-13</v>
      </c>
      <c r="Z40" s="1">
        <v>-1.3422571754920699E-13</v>
      </c>
      <c r="AA40" s="1">
        <v>-8.1658236639327403E-14</v>
      </c>
      <c r="AB40" s="1">
        <v>2.7647202659235701E-14</v>
      </c>
      <c r="AC40" s="1">
        <v>6.8059942119396206E-14</v>
      </c>
      <c r="AD40" s="1">
        <v>-1.20175951043952E-12</v>
      </c>
      <c r="AE40" s="1">
        <v>-3.9813141795619101E-14</v>
      </c>
      <c r="AF40" s="1">
        <v>-9.3438971210945804E-14</v>
      </c>
      <c r="AG40" s="1">
        <v>8.3841261861444899E-14</v>
      </c>
      <c r="AH40" s="1">
        <v>3.5388493625224699E-14</v>
      </c>
      <c r="AI40" s="1">
        <v>-4.4668649119944998E-14</v>
      </c>
      <c r="AJ40" s="1">
        <v>2.5571739803357601E-13</v>
      </c>
      <c r="AK40" s="1">
        <v>5.5937370957351598E-14</v>
      </c>
      <c r="AL40" s="1">
        <v>-4.8702030521187397E-14</v>
      </c>
      <c r="AM40" s="1">
        <v>-7.1233184690057905E-14</v>
      </c>
      <c r="AN40" s="1">
        <v>1.2195396124514799E-12</v>
      </c>
      <c r="AO40" s="1">
        <v>-2.8353053362123102E-13</v>
      </c>
      <c r="AP40" s="1">
        <v>-8.5597476140867396E-15</v>
      </c>
      <c r="AQ40" s="1">
        <v>-1.2605219704905E-14</v>
      </c>
      <c r="AR40" s="1">
        <v>-5.4262636289942297E-14</v>
      </c>
      <c r="AS40" s="1">
        <v>-8.5607104677185305E-14</v>
      </c>
      <c r="AT40" s="1">
        <v>-2.2993053648277398E-14</v>
      </c>
      <c r="AU40" s="1">
        <v>-3.1811072244958998E-13</v>
      </c>
      <c r="AV40" s="1">
        <v>1.60389786382276E-13</v>
      </c>
      <c r="AW40" s="1">
        <v>1.4254440247185E-14</v>
      </c>
      <c r="AX40" s="1">
        <v>-6.74276250180153E-14</v>
      </c>
      <c r="AY40" s="1">
        <v>-4.1436123951486697E-14</v>
      </c>
      <c r="AZ40" s="1">
        <v>1.21025189969039E-13</v>
      </c>
      <c r="BA40" s="1">
        <v>-5.9936300139297E-14</v>
      </c>
      <c r="BB40" s="1">
        <v>6.3903532445165904E-15</v>
      </c>
      <c r="BC40" s="1">
        <v>8.4370449960652103E-14</v>
      </c>
      <c r="BD40" s="1">
        <v>1.26791331258932E-14</v>
      </c>
      <c r="BE40" s="1">
        <v>5.9667058400332898E-14</v>
      </c>
      <c r="BF40" s="1">
        <v>-1.10885505879901E-13</v>
      </c>
      <c r="BG40" s="1">
        <v>3.4396990460217402E-15</v>
      </c>
      <c r="BH40" s="1">
        <v>-1.08210509325084E-13</v>
      </c>
      <c r="BI40" s="1">
        <v>-4.0364084409144401E-13</v>
      </c>
      <c r="BJ40" s="1">
        <v>2.20355762855887E-13</v>
      </c>
      <c r="BK40" s="1">
        <v>1.5814695570016301E-13</v>
      </c>
      <c r="BL40" s="1">
        <v>-6.6299108962328605E-14</v>
      </c>
      <c r="BM40" s="1">
        <v>-1.6018801587210101E-13</v>
      </c>
      <c r="BN40" s="1">
        <v>2.9052024787783298E-14</v>
      </c>
      <c r="BO40" s="1">
        <v>-1.88120729225859E-13</v>
      </c>
      <c r="BP40" s="1">
        <v>-5.1697443401011297E-14</v>
      </c>
      <c r="BQ40" s="1">
        <v>-3.3851955485248402E-14</v>
      </c>
      <c r="BR40" s="1">
        <v>1.3542291873066E-14</v>
      </c>
      <c r="BS40" s="1">
        <v>-1.77396969671399E-13</v>
      </c>
      <c r="BT40" s="1">
        <v>3.5727945000575301E-13</v>
      </c>
      <c r="BU40" s="1">
        <v>4.3422892426854803E-14</v>
      </c>
      <c r="BV40" s="1">
        <v>-1.3519981331656299E-14</v>
      </c>
      <c r="BW40" s="1">
        <v>2.2774524081981602E-13</v>
      </c>
      <c r="BX40" s="1">
        <v>-9.9571901190347003E-14</v>
      </c>
      <c r="BY40" s="1">
        <v>1.92861100501427E-13</v>
      </c>
      <c r="BZ40" s="1">
        <v>-8.7457806745771396E-13</v>
      </c>
      <c r="CA40" s="1">
        <v>1.9622632055213301E-14</v>
      </c>
      <c r="CB40" s="1">
        <v>6.6952238975038903E-14</v>
      </c>
      <c r="CC40" s="1">
        <v>4.1174178405180401E-14</v>
      </c>
      <c r="CD40" s="1">
        <v>-1.22537919671589E-14</v>
      </c>
      <c r="CE40" s="1">
        <v>2.1033097225735E-13</v>
      </c>
      <c r="CF40" s="1">
        <v>8.6207210007609999E-14</v>
      </c>
      <c r="CG40" s="1">
        <v>9.54639908038422E-14</v>
      </c>
      <c r="CH40" s="1">
        <v>-1.96585216587274E-13</v>
      </c>
      <c r="CI40" s="1">
        <v>-3.5273241908390302E-13</v>
      </c>
      <c r="CJ40" s="1">
        <v>-1.5386526667237701E-13</v>
      </c>
      <c r="CK40" s="1">
        <v>2.3376040066563601E-14</v>
      </c>
      <c r="CL40" s="1">
        <v>-4.1543139224550802E-16</v>
      </c>
      <c r="CM40" s="1">
        <v>-6.6033212496262298E-14</v>
      </c>
      <c r="CN40" s="1">
        <v>-1.0305861082449301E-14</v>
      </c>
      <c r="CO40" s="1">
        <v>-2.4118990539807699E-14</v>
      </c>
      <c r="CP40" s="1">
        <v>-4.51032257996996E-14</v>
      </c>
      <c r="CQ40" s="1">
        <v>-2.2152618533144299E-13</v>
      </c>
      <c r="CR40" s="1">
        <v>-4.3671389698262198E-15</v>
      </c>
      <c r="CS40" s="1">
        <v>4.22078893418039E-14</v>
      </c>
      <c r="CT40" s="1">
        <v>6.2324066103673401E-13</v>
      </c>
      <c r="CU40" s="1">
        <v>2.46054818038824E-13</v>
      </c>
      <c r="CV40" s="1">
        <v>1.08206809523981E-13</v>
      </c>
      <c r="CW40" s="1">
        <v>2.1723097517991101E-14</v>
      </c>
      <c r="CX40" s="1">
        <v>-8.8769001295575497E-14</v>
      </c>
      <c r="CY40" s="1">
        <v>-8.4109433673493105E-14</v>
      </c>
      <c r="CZ40" s="1">
        <v>2.0102715401698199E-13</v>
      </c>
      <c r="DA40" s="1">
        <v>2.0669295519693801E-13</v>
      </c>
      <c r="DB40" s="1">
        <v>-2.5987858004605199E-13</v>
      </c>
      <c r="DC40" s="1">
        <v>-2.30241775675681E-13</v>
      </c>
      <c r="DD40" s="1">
        <v>-1.9584067403273E-14</v>
      </c>
      <c r="DE40" s="1">
        <v>-3.2978485290924401E-14</v>
      </c>
      <c r="DF40" s="1">
        <v>1.01579423467774E-12</v>
      </c>
      <c r="DG40" s="1">
        <v>-4.2116807137269202E-14</v>
      </c>
      <c r="DH40" s="1">
        <v>-2.6979394904874898E-12</v>
      </c>
      <c r="DI40" s="1">
        <v>2.25327554379994E-14</v>
      </c>
      <c r="DJ40" s="1">
        <v>-1.2569059969119699E-13</v>
      </c>
      <c r="DK40" s="1">
        <v>7.6251203419328695E-13</v>
      </c>
      <c r="DL40" s="1">
        <v>2.7343300458891E-13</v>
      </c>
      <c r="DM40" s="1">
        <v>-6.1478287738460096E-14</v>
      </c>
      <c r="DN40" s="1">
        <v>6.1390588603955404E-14</v>
      </c>
      <c r="DO40" s="1">
        <v>1.11432770854585E-13</v>
      </c>
      <c r="DP40" s="1">
        <v>-4.2250222533527703E-14</v>
      </c>
      <c r="DQ40" s="1">
        <v>4.4093527010924399E-14</v>
      </c>
      <c r="DR40" s="1">
        <v>-9.4612519600532905E-14</v>
      </c>
      <c r="DS40" s="1">
        <v>6.2732641164619594E-14</v>
      </c>
      <c r="DT40" s="1">
        <v>-3.7150426452637397E-14</v>
      </c>
      <c r="DU40" s="1">
        <v>-2.3985650338051399E-13</v>
      </c>
      <c r="DV40" s="1">
        <v>-2.5734283712045901E-13</v>
      </c>
      <c r="DW40" s="1">
        <v>-4.4816838692072399E-14</v>
      </c>
      <c r="DX40" s="1">
        <v>2.8789761517638498E-13</v>
      </c>
      <c r="DY40" s="1">
        <v>2.0896786578365199E-13</v>
      </c>
      <c r="DZ40" s="1">
        <v>6.3037433447129596E-14</v>
      </c>
      <c r="EA40" s="1">
        <v>-9.0089088025335295E-14</v>
      </c>
      <c r="EB40" s="1">
        <v>8.64990362521715E-14</v>
      </c>
      <c r="EC40" s="1">
        <v>1.7686003052125602E-14</v>
      </c>
      <c r="ED40" s="1">
        <v>2.9492181143825098E-13</v>
      </c>
      <c r="EE40" s="1">
        <v>-3.05088107048947E-13</v>
      </c>
      <c r="EF40" s="1">
        <v>1.0315308663379001E-13</v>
      </c>
      <c r="EG40" s="1">
        <v>-5.9534748689654506E-14</v>
      </c>
      <c r="EH40" s="1">
        <v>7.7798507821473505E-14</v>
      </c>
      <c r="EI40" s="1">
        <v>1.0864797818244899E-13</v>
      </c>
      <c r="EJ40" s="1">
        <v>3.7362155190336203E-14</v>
      </c>
      <c r="EK40" s="1">
        <v>5.6341062649732998E-14</v>
      </c>
      <c r="EL40" s="1">
        <v>3.1344070052195703E-14</v>
      </c>
      <c r="EM40" s="1">
        <v>-6.2702221291434398E-14</v>
      </c>
      <c r="EN40" s="1">
        <v>3.0847255918250901E-13</v>
      </c>
      <c r="EO40" s="1">
        <v>-6.2374170983748898E-13</v>
      </c>
      <c r="EP40" s="1">
        <v>8.3164793018895501E-14</v>
      </c>
      <c r="EQ40" s="1">
        <v>1.08516379042216E-13</v>
      </c>
      <c r="ER40" s="1">
        <v>6.4588421378961994E-14</v>
      </c>
      <c r="ES40" s="1">
        <v>-4.75658286087499E-14</v>
      </c>
      <c r="ET40" s="1">
        <v>-4.03970242835711E-14</v>
      </c>
      <c r="EU40" s="1">
        <v>1.48773156508978E-14</v>
      </c>
      <c r="EV40" s="1">
        <v>4.8800837140002501E-14</v>
      </c>
      <c r="EW40" s="1">
        <v>-1.03688669009767E-12</v>
      </c>
      <c r="EX40" s="1">
        <v>6.37108819539159E-14</v>
      </c>
      <c r="EY40" s="1">
        <v>3.1653950285525698E-13</v>
      </c>
      <c r="EZ40" s="1">
        <v>-1.4031478873261801E-13</v>
      </c>
      <c r="FA40" s="1">
        <v>1.6904205914304601E-15</v>
      </c>
      <c r="FB40" s="1">
        <v>8.4974005086874704E-13</v>
      </c>
      <c r="FC40" s="1">
        <v>-5.56469835256312E-14</v>
      </c>
      <c r="FD40" s="1">
        <v>-2.55629218568706E-14</v>
      </c>
      <c r="FE40" s="1">
        <v>-3.0290999121925598E-13</v>
      </c>
      <c r="FF40" s="1">
        <v>1.0250457491711E-14</v>
      </c>
      <c r="FG40" s="1">
        <v>4.2881993297582899E-14</v>
      </c>
      <c r="FH40" s="1">
        <v>2.3507920543216101E-13</v>
      </c>
      <c r="FI40" s="1">
        <v>2.0220030983096399E-13</v>
      </c>
      <c r="FJ40" s="1">
        <v>-5.8083413606425601E-14</v>
      </c>
      <c r="FK40" s="1">
        <v>-1.4260525940362399E-13</v>
      </c>
      <c r="FL40" s="1">
        <v>-2.6058035501652299E-14</v>
      </c>
      <c r="FM40" s="1">
        <v>5.7546808372395395E-14</v>
      </c>
      <c r="FN40" s="1">
        <v>1.99972968917958E-14</v>
      </c>
      <c r="FO40" s="1">
        <v>2.34917769753654E-12</v>
      </c>
      <c r="FP40" s="1">
        <v>1.17356664832052E-14</v>
      </c>
      <c r="FQ40" s="1">
        <v>8.1029210191887401E-13</v>
      </c>
      <c r="FR40" s="1">
        <v>2.4036573413028899E-14</v>
      </c>
      <c r="FS40" s="1">
        <v>7.6184104207168394E-14</v>
      </c>
      <c r="FT40" s="1">
        <v>1.5518797708853899E-14</v>
      </c>
      <c r="FU40" s="1">
        <v>4.1600519522897103E-14</v>
      </c>
      <c r="FV40" s="1">
        <v>2.66146346565412E-14</v>
      </c>
      <c r="FW40" s="1">
        <v>1.5524406390357901E-13</v>
      </c>
      <c r="FX40" s="1">
        <v>2.6668012361098599E-14</v>
      </c>
      <c r="FY40" s="1">
        <v>-5.8353798152212702E-14</v>
      </c>
      <c r="FZ40" s="1">
        <v>9.9420967070138194E-14</v>
      </c>
      <c r="GA40" s="1">
        <v>7.1783929555528197E-14</v>
      </c>
      <c r="GB40" s="1">
        <v>-8.0134440553000902E-14</v>
      </c>
      <c r="GC40" s="1">
        <v>9.5349719522819205E-14</v>
      </c>
      <c r="GD40" s="1">
        <v>2.9616509516521201E-13</v>
      </c>
      <c r="GE40" s="1">
        <v>2.7101557580651598E-30</v>
      </c>
      <c r="GF40" s="1">
        <v>-1.08026687195861E-13</v>
      </c>
      <c r="GG40" s="1">
        <v>4.3347266608260399E-13</v>
      </c>
      <c r="GH40" s="1">
        <v>-3.2218195252312797E-14</v>
      </c>
      <c r="GI40" s="1">
        <v>6.4094703910476095E-14</v>
      </c>
      <c r="GJ40" s="1">
        <v>-4.17479364917754E-14</v>
      </c>
      <c r="GK40" s="1">
        <v>-1.4409390398110099E-12</v>
      </c>
      <c r="GL40" s="1">
        <v>-7.6827371633423701E-15</v>
      </c>
      <c r="GM40" s="1">
        <v>-4.7831039095900298E-14</v>
      </c>
      <c r="GN40" s="1">
        <v>2.3078868062598898E-13</v>
      </c>
      <c r="GO40" s="1">
        <v>5.3583376170506499E-13</v>
      </c>
      <c r="GP40" s="1">
        <v>1.5526636363984701E-13</v>
      </c>
      <c r="GQ40" s="1">
        <v>-4.6517466912782999E-13</v>
      </c>
      <c r="GR40" s="1">
        <v>-1.55084729960404E-13</v>
      </c>
      <c r="GS40" s="1">
        <v>3.11433061818293E-14</v>
      </c>
      <c r="GT40" s="1">
        <v>-2.4827816485383601E-13</v>
      </c>
      <c r="GU40" s="1">
        <v>-2.7799474704535498E-12</v>
      </c>
      <c r="GV40" s="1">
        <v>-1.10907031608036E-13</v>
      </c>
      <c r="GW40" s="1">
        <v>-2.2159225187791499E-13</v>
      </c>
      <c r="GX40" s="1">
        <v>7.6584373315358304E-13</v>
      </c>
      <c r="GY40" s="1">
        <v>-2.2211281390779699E-13</v>
      </c>
      <c r="GZ40" s="1">
        <v>-7.9584612452270696E-14</v>
      </c>
      <c r="HA40" s="1">
        <v>2.1657776348683E-13</v>
      </c>
      <c r="HB40" s="1">
        <v>1.21325829748921E-13</v>
      </c>
      <c r="HC40" s="1">
        <v>3.8497655594345003E-14</v>
      </c>
      <c r="HD40" s="1">
        <v>-7.6529045713677202E-14</v>
      </c>
      <c r="HE40" s="1">
        <v>3.8087231544653801E-14</v>
      </c>
      <c r="HF40" s="1">
        <v>-3.1444038821778198E-14</v>
      </c>
      <c r="HG40" s="1">
        <v>-1.4269128484587802E-14</v>
      </c>
      <c r="HH40" s="1">
        <v>-7.5368064702498098E-14</v>
      </c>
      <c r="HI40" s="1">
        <v>1.31882630878367E-12</v>
      </c>
      <c r="HJ40" s="1">
        <v>-1.1702860445151001E-14</v>
      </c>
      <c r="HK40" s="1">
        <v>-3.0059641742555201E-14</v>
      </c>
      <c r="HL40" s="1">
        <v>2.0845670150979E-13</v>
      </c>
      <c r="HM40" s="1">
        <v>5.9772029375483504E-14</v>
      </c>
      <c r="HN40" s="1">
        <v>-1.3096218525474301E-13</v>
      </c>
      <c r="HO40" s="1">
        <v>2.0028183797010701E-13</v>
      </c>
      <c r="HP40" s="1">
        <v>-1.36919255649534E-14</v>
      </c>
      <c r="HQ40" s="1">
        <v>-4.4991478616697497E-15</v>
      </c>
      <c r="HR40" s="1">
        <v>3.9058532054663299E-13</v>
      </c>
      <c r="HS40" s="1">
        <v>-6.5533196120292798E-14</v>
      </c>
      <c r="HT40" s="1">
        <v>1.67799458867407E-13</v>
      </c>
      <c r="HU40" s="1">
        <v>-1.8002348355490299E-14</v>
      </c>
      <c r="HV40" s="1">
        <v>-1.1243557940494001E-12</v>
      </c>
      <c r="HW40" s="1">
        <v>-1.5727565916578099E-13</v>
      </c>
      <c r="HX40" s="1">
        <v>1.98544957845557E-13</v>
      </c>
      <c r="HY40" s="1">
        <v>-3.1595674055936898E-14</v>
      </c>
      <c r="HZ40" s="1">
        <v>-5.9498330742785202E-14</v>
      </c>
      <c r="IA40" s="1">
        <v>1.72537640641572E-13</v>
      </c>
      <c r="IB40" s="1">
        <v>-1.5651290178996401E-13</v>
      </c>
      <c r="IC40" s="1">
        <v>-1.88026130799898E-13</v>
      </c>
      <c r="ID40" s="1">
        <v>-6.81722006388558E-13</v>
      </c>
      <c r="IE40" s="1">
        <v>3.6341913673681302E-14</v>
      </c>
      <c r="IF40" s="1">
        <v>-1.17740061739016E-13</v>
      </c>
      <c r="IG40" s="1">
        <v>-1.6828615510428599E-14</v>
      </c>
      <c r="IH40" s="1">
        <v>-7.64615111574043E-15</v>
      </c>
      <c r="II40" s="1">
        <v>2.09287266193348E-13</v>
      </c>
      <c r="IJ40" s="1">
        <v>7.0210351587266399E-15</v>
      </c>
      <c r="IK40" s="1">
        <v>2.3965882370807301E-14</v>
      </c>
      <c r="IL40" s="1">
        <v>-6.5218691142485799E-14</v>
      </c>
      <c r="IM40" s="1">
        <v>6.9835275703648203E-15</v>
      </c>
      <c r="IN40" s="1">
        <v>-1.9742587883948101E-15</v>
      </c>
      <c r="IO40" s="1">
        <v>1.4571780885563999E-13</v>
      </c>
      <c r="IP40" s="1">
        <v>-4.3123476150710099E-14</v>
      </c>
      <c r="IQ40" s="1">
        <v>-8.3272876202589295E-14</v>
      </c>
      <c r="IR40" s="1">
        <v>7.25059286908722E-14</v>
      </c>
      <c r="IS40" s="1">
        <v>-2.6673363522728299E-14</v>
      </c>
      <c r="IT40" s="1">
        <v>8.0805068124448503E-14</v>
      </c>
      <c r="IU40" s="1">
        <v>6.2390432995319301E-15</v>
      </c>
      <c r="IV40" s="1">
        <v>-9.29278057720139E-13</v>
      </c>
      <c r="IW40" s="1">
        <v>-1.46461575578991E-14</v>
      </c>
      <c r="IX40" s="1">
        <v>-3.9149232343435601E-14</v>
      </c>
      <c r="IY40" s="1">
        <v>-1.9137982310143601E-14</v>
      </c>
      <c r="IZ40" s="1">
        <v>-2.44685957264817E-14</v>
      </c>
      <c r="JA40" s="1">
        <v>6.7726875561429801E-14</v>
      </c>
      <c r="JB40" s="1">
        <v>-6.1818246192284403E-15</v>
      </c>
      <c r="JC40" s="1">
        <v>-8.4913914062433106E-14</v>
      </c>
      <c r="JD40" s="1">
        <v>-1.69700837394005E-14</v>
      </c>
      <c r="JE40" s="1">
        <v>-1.46271975181759E-13</v>
      </c>
      <c r="JF40" s="1">
        <v>1.9082721765271801E-12</v>
      </c>
      <c r="JG40" s="1">
        <v>-3.37817968593946E-15</v>
      </c>
      <c r="JH40" s="1">
        <v>-3.6619893028139698E-13</v>
      </c>
      <c r="JI40" s="1">
        <v>-9.75166778081161E-14</v>
      </c>
      <c r="JJ40" s="1">
        <v>-4.3211010110597498E-14</v>
      </c>
      <c r="JK40" s="1">
        <v>3.2119949633867298E-13</v>
      </c>
      <c r="JL40" s="1">
        <v>1.01924072443381E-13</v>
      </c>
      <c r="JM40" s="1">
        <v>3.5690497265180998E-14</v>
      </c>
      <c r="JN40" s="1">
        <v>-1.3632026227666999E-13</v>
      </c>
      <c r="JO40" s="1">
        <v>-2.0460228857806601E-13</v>
      </c>
      <c r="JP40" s="1">
        <v>1.35219164709079E-13</v>
      </c>
      <c r="JQ40" s="1">
        <v>1.07376729540589E-14</v>
      </c>
      <c r="JR40" s="1">
        <v>-1.3247575135744201E-13</v>
      </c>
      <c r="JS40" s="1">
        <v>2.18354026314857E-13</v>
      </c>
      <c r="JT40" s="1">
        <v>5.9958311495758903E-14</v>
      </c>
      <c r="JU40" s="1">
        <v>8.1838837500247203E-14</v>
      </c>
      <c r="JV40" s="1">
        <v>6.5099268899022302E-14</v>
      </c>
      <c r="JW40" s="1">
        <v>-2.13098978101982E-14</v>
      </c>
      <c r="JX40" s="1">
        <v>8.4403836015983604E-13</v>
      </c>
      <c r="JY40" s="1">
        <v>-1.10204586503749E-13</v>
      </c>
      <c r="JZ40" s="1">
        <v>-6.1123402496957104E-14</v>
      </c>
      <c r="KA40" s="1">
        <v>4.98019331457316E-14</v>
      </c>
      <c r="KB40" s="1">
        <v>-1.6063096251931399E-14</v>
      </c>
      <c r="KC40" s="1">
        <v>7.6611664513088499E-13</v>
      </c>
      <c r="KD40" s="1">
        <v>-1.4230498267034801E-13</v>
      </c>
      <c r="KE40" s="1">
        <v>2.2742291399019998E-14</v>
      </c>
      <c r="KF40" s="1">
        <v>2.9574218223115001E-13</v>
      </c>
      <c r="KG40" s="1">
        <v>5.1422355702364696E-13</v>
      </c>
      <c r="KH40" s="1">
        <v>-1.44455774775773E-13</v>
      </c>
      <c r="KI40" s="1">
        <v>-3.4202165875944602E-15</v>
      </c>
      <c r="KJ40" s="1">
        <v>6.7467852203158805E-14</v>
      </c>
      <c r="KK40" s="1">
        <v>1.0686945861945499E-13</v>
      </c>
      <c r="KL40" s="1">
        <v>2.3558121925872601E-13</v>
      </c>
      <c r="KM40" s="1">
        <v>-6.9135913548712999E-13</v>
      </c>
      <c r="KN40" s="1">
        <v>-4.3931482163521002E-14</v>
      </c>
      <c r="KO40" s="1">
        <v>-1.33451663017683E-14</v>
      </c>
      <c r="KP40" s="1">
        <v>3.4360267757639902E-13</v>
      </c>
      <c r="KQ40" s="1">
        <v>1.1148516918306601E-12</v>
      </c>
      <c r="KR40" s="1">
        <v>-4.4073766480416197E-15</v>
      </c>
      <c r="KS40" s="1">
        <v>1.6161156581608999E-14</v>
      </c>
      <c r="KT40" s="1">
        <v>1.84993641796815E-14</v>
      </c>
      <c r="KU40" s="1">
        <v>-1.77939511183879E-13</v>
      </c>
      <c r="KV40" s="1">
        <v>-3.2930470377875502E-13</v>
      </c>
      <c r="KW40" s="1">
        <v>-1.2465389597521099E-12</v>
      </c>
      <c r="KX40" s="1">
        <v>4.6796272497453203E-14</v>
      </c>
      <c r="KY40" s="1">
        <v>-1.08369071249478E-13</v>
      </c>
      <c r="KZ40" s="1">
        <v>2.7693533434171199E-14</v>
      </c>
      <c r="LA40" s="1">
        <v>7.6961765372898796E-15</v>
      </c>
      <c r="LB40" s="1">
        <v>-2.3082071062650799E-13</v>
      </c>
      <c r="LC40" s="1">
        <v>6.6547801161078303E-13</v>
      </c>
      <c r="LD40" s="1">
        <v>1.3722752818827E-13</v>
      </c>
      <c r="LE40" s="1">
        <v>2.6699192852002E-13</v>
      </c>
      <c r="LF40" s="1">
        <v>-2.6832190192061501E-14</v>
      </c>
      <c r="LG40" s="1">
        <v>7.6742145685999005E-14</v>
      </c>
      <c r="LH40" s="1">
        <v>1.01180925226924E-13</v>
      </c>
      <c r="LI40" s="1">
        <v>7.5353267694805705E-15</v>
      </c>
      <c r="LJ40" s="1">
        <v>7.7983743018203995E-14</v>
      </c>
      <c r="LK40" s="1">
        <v>-1.13547963946504E-13</v>
      </c>
      <c r="LL40" s="1">
        <v>-1.2653358933367099E-13</v>
      </c>
      <c r="LM40" s="1">
        <v>6.1359571058080596E-14</v>
      </c>
      <c r="LN40" s="1">
        <v>9.7207888166143003E-14</v>
      </c>
      <c r="LO40" s="1">
        <v>-1.97819251643038E-14</v>
      </c>
      <c r="LP40" s="1">
        <v>-1.2881969525531801E-13</v>
      </c>
      <c r="LQ40" s="1">
        <v>-5.0457977960949699E-14</v>
      </c>
      <c r="LR40" s="1">
        <v>-1.2198106929100499E-14</v>
      </c>
      <c r="LS40" s="1">
        <v>4.4246452577305402E-14</v>
      </c>
      <c r="LT40" s="1">
        <v>1.7579899625981201E-13</v>
      </c>
      <c r="LU40" s="1">
        <v>-7.4674106860554603E-13</v>
      </c>
      <c r="LV40" s="1">
        <v>-5.7283843435164297E-13</v>
      </c>
      <c r="LW40" s="1">
        <v>-8.6578860547341798E-14</v>
      </c>
      <c r="LX40" s="1">
        <v>-1.69752256211663E-13</v>
      </c>
      <c r="LY40" s="1">
        <v>-1.59248714800298E-14</v>
      </c>
      <c r="LZ40" s="1">
        <v>2.25444810697766E-13</v>
      </c>
      <c r="MA40" s="1">
        <v>1.45691540886308E-14</v>
      </c>
      <c r="MB40" s="1">
        <v>1.5989913893879499E-14</v>
      </c>
      <c r="MC40" s="1">
        <v>-3.7746420229702302E-14</v>
      </c>
      <c r="MD40" s="1">
        <v>-3.7978447079185301E-13</v>
      </c>
      <c r="ME40" s="1">
        <v>8.9370941646514504E-14</v>
      </c>
      <c r="MF40" s="1">
        <v>1.1528601494844E-13</v>
      </c>
      <c r="MG40" s="1">
        <v>-1.6696749604425799E-13</v>
      </c>
      <c r="MH40" s="1">
        <v>1.5121274159608099E-13</v>
      </c>
      <c r="MI40" s="1">
        <v>6.7312705593531003E-15</v>
      </c>
      <c r="MJ40" s="1">
        <v>-7.3283001066995198E-12</v>
      </c>
      <c r="MK40" s="1">
        <v>3.3160143173418701E-13</v>
      </c>
      <c r="ML40" s="1">
        <v>3.0554050393586399E-14</v>
      </c>
      <c r="MM40" s="1">
        <v>1.4905259096876199E-13</v>
      </c>
      <c r="MN40" s="1">
        <v>-5.9333143378878701E-15</v>
      </c>
      <c r="MO40" s="1">
        <v>1.21356200566453E-14</v>
      </c>
      <c r="MP40" s="1">
        <v>-1.7452827363361901E-14</v>
      </c>
      <c r="MQ40" s="1">
        <v>8.4477558453712701E-14</v>
      </c>
      <c r="MR40" s="1">
        <v>1.8340053466607699E-13</v>
      </c>
      <c r="MS40" s="1">
        <v>2.6912159944791201E-13</v>
      </c>
      <c r="MT40" s="1">
        <v>2.24812190911402E-13</v>
      </c>
      <c r="MU40" s="1">
        <v>4.41394528641729E-14</v>
      </c>
      <c r="MV40" s="1">
        <v>-1.95981778422952E-14</v>
      </c>
      <c r="MW40" s="1">
        <v>1.30180273950341E-14</v>
      </c>
      <c r="MX40" s="1">
        <v>1.2322823889032399E-15</v>
      </c>
      <c r="MY40" s="1">
        <v>-4.2783305076399001E-14</v>
      </c>
      <c r="MZ40" s="1">
        <v>1.7168482513508299E-13</v>
      </c>
      <c r="NA40" s="1">
        <v>-1.67640555134645E-14</v>
      </c>
      <c r="NB40" s="1">
        <v>-3.9688219375918302E-13</v>
      </c>
      <c r="NC40" s="1">
        <v>1.2957083768889201E-12</v>
      </c>
      <c r="ND40" s="1">
        <v>5.4142289848324598E-14</v>
      </c>
      <c r="NE40" s="1">
        <v>-2.06830124008552E-13</v>
      </c>
      <c r="NF40" s="1">
        <v>2.4894880865756898E-13</v>
      </c>
      <c r="NG40" s="1">
        <v>-1.4314344553511201E-14</v>
      </c>
      <c r="NH40" s="1">
        <v>-1.4063344881334401E-13</v>
      </c>
      <c r="NI40" s="1">
        <v>-9.9162074947809003E-14</v>
      </c>
      <c r="NJ40" s="1">
        <v>1.0156097743985901E-11</v>
      </c>
      <c r="NK40" s="1">
        <v>5.6069151693226701E-14</v>
      </c>
      <c r="NL40" s="1">
        <v>1.4821349819077001E-14</v>
      </c>
      <c r="NM40" s="1">
        <v>-1.7482923050712899E-13</v>
      </c>
      <c r="NN40" s="1">
        <v>-9.1144334862970098E-15</v>
      </c>
      <c r="NO40" s="1">
        <v>2.0695040329706301E-13</v>
      </c>
      <c r="NP40" s="1">
        <v>-3.3308172985726799E-14</v>
      </c>
      <c r="NQ40" s="1">
        <v>3.2608230572340899E-13</v>
      </c>
      <c r="NR40" s="1">
        <v>3.8426887219701301E-16</v>
      </c>
      <c r="NS40" s="1">
        <v>-1.5157416365833999E-14</v>
      </c>
      <c r="NT40" s="1">
        <v>1.6198126319869901E-13</v>
      </c>
      <c r="NU40" s="1">
        <v>7.4555718698015596E-14</v>
      </c>
      <c r="NV40" s="1">
        <v>3.7534299296843797E-14</v>
      </c>
      <c r="NW40" s="1">
        <v>4.5124857807409402E-13</v>
      </c>
      <c r="NX40" s="1">
        <v>-2.14273525127864E-14</v>
      </c>
      <c r="NY40" s="1">
        <v>-7.6145818116958504E-14</v>
      </c>
      <c r="NZ40" s="1">
        <v>-1.0804232692159299E-12</v>
      </c>
      <c r="OA40" s="1">
        <v>-1.0577666153300999E-13</v>
      </c>
      <c r="OB40" s="1">
        <v>-8.4750546345123599E-14</v>
      </c>
      <c r="OC40" s="1">
        <v>-3.6546009836084901E-14</v>
      </c>
      <c r="OD40" s="1">
        <v>-1.0610769418770599E-13</v>
      </c>
      <c r="OE40" s="1">
        <v>1.3377334157874701E-14</v>
      </c>
      <c r="OF40" s="1">
        <v>-2.5428784528728099E-14</v>
      </c>
      <c r="OG40" s="1">
        <v>7.8817039812451994E-14</v>
      </c>
      <c r="OH40" s="1">
        <v>2.4613100462769501E-13</v>
      </c>
      <c r="OI40" s="1">
        <v>-4.4897991839045799E-12</v>
      </c>
      <c r="OJ40" s="1">
        <v>9.2082844340427398E-14</v>
      </c>
      <c r="OK40" s="1">
        <v>-3.91486250184957E-13</v>
      </c>
      <c r="OL40" s="1">
        <v>1.14300442775017E-13</v>
      </c>
      <c r="OM40" s="1">
        <v>-1.93583688828031E-14</v>
      </c>
      <c r="ON40" s="1">
        <v>4.5470319090238703E-15</v>
      </c>
      <c r="OO40" s="1">
        <v>1.7928199640514201E-12</v>
      </c>
      <c r="OP40" s="1">
        <v>6.2881284810172003E-14</v>
      </c>
      <c r="OQ40" s="1">
        <v>8.4768029955683602E-14</v>
      </c>
      <c r="OR40" s="1">
        <v>-1.16766593903637E-13</v>
      </c>
      <c r="OS40" s="1">
        <v>2.07290961462217E-15</v>
      </c>
      <c r="OT40" s="1">
        <v>-5.0903459005824897E-15</v>
      </c>
      <c r="OU40" s="1">
        <v>-6.7603035359378598E-14</v>
      </c>
      <c r="OV40" s="1">
        <v>-3.5321467832485302E-15</v>
      </c>
      <c r="OW40" s="1">
        <v>-1.7344851397941501E-14</v>
      </c>
      <c r="OX40" s="1">
        <v>-2.73244921061526E-14</v>
      </c>
      <c r="OY40" s="1">
        <v>1.3251905392469499E-13</v>
      </c>
      <c r="OZ40" s="1">
        <v>8.72791579837082E-14</v>
      </c>
      <c r="PA40" s="1">
        <v>8.0553381098829199E-14</v>
      </c>
      <c r="PB40" s="1">
        <v>-1.50127390576249E-13</v>
      </c>
      <c r="PC40" s="1">
        <v>2.04429179776189E-14</v>
      </c>
      <c r="PD40" s="1">
        <v>1.7403551741253899E-13</v>
      </c>
      <c r="PE40" s="1">
        <v>1.3464912480320799E-13</v>
      </c>
      <c r="PF40" s="1">
        <v>1.5255426098454499E-13</v>
      </c>
      <c r="PG40" s="1">
        <v>8.7927067743784004E-13</v>
      </c>
      <c r="PH40" s="1">
        <v>-1.02571798525691E-13</v>
      </c>
      <c r="PI40" s="1">
        <v>-1.67086588232333E-13</v>
      </c>
      <c r="PJ40" s="1">
        <v>-7.3918566972301101E-13</v>
      </c>
      <c r="PK40" s="1">
        <v>-1.09322818407172E-13</v>
      </c>
      <c r="PL40" s="1">
        <v>2.80672670718748E-13</v>
      </c>
      <c r="PM40" s="1">
        <v>-9.1157455621459603E-16</v>
      </c>
      <c r="PN40" s="1">
        <v>-1.5880092580361101E-13</v>
      </c>
      <c r="PO40" s="1">
        <v>8.1127950633525895E-14</v>
      </c>
      <c r="PP40" s="1">
        <v>1.00513416754179E-13</v>
      </c>
      <c r="PQ40" s="1">
        <v>-4.6906635050969097E-14</v>
      </c>
      <c r="PR40" s="1">
        <v>2.2206361030020702E-15</v>
      </c>
      <c r="PS40" s="1">
        <v>1.6495387715232601E-14</v>
      </c>
      <c r="PT40" s="1">
        <v>4.2213162882243597E-15</v>
      </c>
      <c r="PU40" s="1">
        <v>4.9525794733243401E-14</v>
      </c>
      <c r="PV40" s="1">
        <v>2.45006174019711E-12</v>
      </c>
      <c r="PW40" s="1">
        <v>2.5325358472644701E-13</v>
      </c>
      <c r="PX40" s="1">
        <v>3.4522362859544098E-15</v>
      </c>
      <c r="PY40" s="1">
        <v>2.6805788228373401E-14</v>
      </c>
      <c r="PZ40" s="1">
        <v>5.2668542019361897E-15</v>
      </c>
      <c r="QA40" s="1">
        <v>-3.3809945416862802E-13</v>
      </c>
      <c r="QB40" s="1">
        <v>7.9819045259870102E-14</v>
      </c>
      <c r="QC40" s="1">
        <v>-1.06197081631463E-13</v>
      </c>
      <c r="QD40" s="1">
        <v>-2.4162735987822901E-14</v>
      </c>
      <c r="QE40" s="1">
        <v>1.4092924198902101E-13</v>
      </c>
      <c r="QF40" s="1">
        <v>-1.07567947359459E-13</v>
      </c>
      <c r="QG40" s="1">
        <v>-1.07256863382713E-14</v>
      </c>
      <c r="QH40" s="1">
        <v>-5.2455582445154598E-16</v>
      </c>
      <c r="QI40" s="1">
        <v>1.2228879168032101E-12</v>
      </c>
      <c r="QJ40" s="1">
        <v>-1.00001969094603E-13</v>
      </c>
      <c r="QK40" s="1">
        <v>3.6404577988913798E-13</v>
      </c>
      <c r="SH40">
        <f>COUNTIF(C40:SG40,"&gt;0.1")</f>
        <v>0</v>
      </c>
    </row>
    <row r="41" spans="1:502" x14ac:dyDescent="0.2">
      <c r="A41" t="s">
        <v>43</v>
      </c>
      <c r="B41" s="1">
        <v>-2.5579089922249799E-14</v>
      </c>
      <c r="C41" s="1">
        <v>-5.8994448954885004E-14</v>
      </c>
      <c r="D41">
        <v>0</v>
      </c>
      <c r="E41" s="1">
        <v>5.9982154488648406E-14</v>
      </c>
      <c r="F41" s="1">
        <v>-1.8802645092548899E-14</v>
      </c>
      <c r="G41" s="1">
        <v>-4.2062048023300198E-16</v>
      </c>
      <c r="H41" s="1">
        <v>-4.7416948157723999E-14</v>
      </c>
      <c r="I41" s="1">
        <v>-6.1538943519560305E-14</v>
      </c>
      <c r="J41" s="1">
        <v>6.1119456508691205E-14</v>
      </c>
      <c r="K41" s="1">
        <v>1.99184036796798E-14</v>
      </c>
      <c r="L41" s="1">
        <v>-2.72324574315061E-43</v>
      </c>
      <c r="M41" s="1">
        <v>9.5076936019445396E-15</v>
      </c>
      <c r="N41" s="1">
        <v>1.5533929295117899E-13</v>
      </c>
      <c r="O41" s="1">
        <v>3.09002080184164E-14</v>
      </c>
      <c r="P41" s="1">
        <v>-1.28813981600809E-13</v>
      </c>
      <c r="Q41" s="1">
        <v>3.2811398324048799E-13</v>
      </c>
      <c r="R41" s="1">
        <v>3.7454294102846499E-13</v>
      </c>
      <c r="S41" s="1">
        <v>6.3405768195923801E-14</v>
      </c>
      <c r="T41" s="1">
        <v>4.0957661349730302E-13</v>
      </c>
      <c r="U41" s="1">
        <v>-8.2094339882960199E-14</v>
      </c>
      <c r="V41" s="1">
        <v>1.05174113889861E-14</v>
      </c>
      <c r="W41" s="1">
        <v>5.3820355635454101E-14</v>
      </c>
      <c r="X41" s="1">
        <v>9.5453395196638808E-13</v>
      </c>
      <c r="Y41" s="1">
        <v>2.5473412434615101E-13</v>
      </c>
      <c r="Z41" s="1">
        <v>-4.3811435844767502E-14</v>
      </c>
      <c r="AA41" s="1">
        <v>2.2455667992156599E-14</v>
      </c>
      <c r="AB41" s="1">
        <v>8.0619772684268594E-14</v>
      </c>
      <c r="AC41" s="1">
        <v>2.6875572826084001E-14</v>
      </c>
      <c r="AD41" s="1">
        <v>3.7330977635445001E-14</v>
      </c>
      <c r="AE41" s="1">
        <v>-2.6512833197210398E-13</v>
      </c>
      <c r="AF41" s="1">
        <v>3.1061090719394101E-13</v>
      </c>
      <c r="AG41" s="1">
        <v>-5.1213619074735801E-14</v>
      </c>
      <c r="AH41" s="1">
        <v>-1.49859622077888E-13</v>
      </c>
      <c r="AI41" s="1">
        <v>-4.3915427617203201E-14</v>
      </c>
      <c r="AJ41" s="1">
        <v>-7.7796118859808401E-13</v>
      </c>
      <c r="AK41" s="1">
        <v>-5.7894961453050702E-13</v>
      </c>
      <c r="AL41" s="1">
        <v>2.96986001277099E-13</v>
      </c>
      <c r="AM41" s="1">
        <v>1.9318932716699E-13</v>
      </c>
      <c r="AN41" s="1">
        <v>-2.31567644365125E-13</v>
      </c>
      <c r="AO41" s="1">
        <v>5.4202953022903797E-14</v>
      </c>
      <c r="AP41" s="1">
        <v>4.68739818374053E-14</v>
      </c>
      <c r="AQ41" s="1">
        <v>1.2240381530500401E-13</v>
      </c>
      <c r="AR41" s="1">
        <v>-4.8981333098091297E-14</v>
      </c>
      <c r="AS41" s="1">
        <v>-1.5272868125645401E-13</v>
      </c>
      <c r="AT41" s="1">
        <v>1.0032853129582401E-14</v>
      </c>
      <c r="AU41" s="1">
        <v>-3.65584182800908E-13</v>
      </c>
      <c r="AV41" s="1">
        <v>-1.8271677294087101E-14</v>
      </c>
      <c r="AW41" s="1">
        <v>5.9123501003260203E-14</v>
      </c>
      <c r="AX41" s="1">
        <v>5.2388607593796899E-14</v>
      </c>
      <c r="AY41" s="1">
        <v>9.9183202971580006E-16</v>
      </c>
      <c r="AZ41" s="1">
        <v>-2.15677724098215E-15</v>
      </c>
      <c r="BA41" s="1">
        <v>-1.4405671952097799E-14</v>
      </c>
      <c r="BB41" s="1">
        <v>-3.1846984163113601E-14</v>
      </c>
      <c r="BC41" s="1">
        <v>1.3615125265303001E-11</v>
      </c>
      <c r="BD41" s="1">
        <v>8.5507034733558896E-13</v>
      </c>
      <c r="BE41" s="1">
        <v>-3.2608818370095802E-14</v>
      </c>
      <c r="BF41" s="1">
        <v>-6.6378610190725704E-14</v>
      </c>
      <c r="BG41" s="1">
        <v>-3.4395272083658702E-14</v>
      </c>
      <c r="BH41" s="1">
        <v>1.14628565315619E-14</v>
      </c>
      <c r="BI41" s="1">
        <v>-2.6574404997079999E-14</v>
      </c>
      <c r="BJ41" s="1">
        <v>-1.4207243463713001E-14</v>
      </c>
      <c r="BK41" s="1">
        <v>1.14449330243421E-12</v>
      </c>
      <c r="BL41" s="1">
        <v>-1.5424118335071799E-13</v>
      </c>
      <c r="BM41" s="1">
        <v>1.10214010628987E-13</v>
      </c>
      <c r="BN41" s="1">
        <v>-1.7760793419253199E-14</v>
      </c>
      <c r="BO41" s="1">
        <v>2.8875974250553802E-14</v>
      </c>
      <c r="BP41" s="1">
        <v>-3.3527350363119702E-15</v>
      </c>
      <c r="BQ41" s="1">
        <v>1.07866261960018E-13</v>
      </c>
      <c r="BR41" s="1">
        <v>2.55942354209185E-13</v>
      </c>
      <c r="BS41" s="1">
        <v>-1.05695875325802E-13</v>
      </c>
      <c r="BT41" s="1">
        <v>6.2857156014930301E-14</v>
      </c>
      <c r="BU41" s="1">
        <v>9.3276064524403298E-14</v>
      </c>
      <c r="BV41" s="1">
        <v>9.0858782410025395E-14</v>
      </c>
      <c r="BW41" s="1">
        <v>3.95765232056759E-14</v>
      </c>
      <c r="BX41" s="1">
        <v>8.1285699631641001E-14</v>
      </c>
      <c r="BY41" s="1">
        <v>2.6011438829198499E-13</v>
      </c>
      <c r="BZ41" s="1">
        <v>9.6188321009681293E-15</v>
      </c>
      <c r="CA41" s="1">
        <v>-1.3346936424769001E-14</v>
      </c>
      <c r="CB41" s="1">
        <v>-5.03139144508211E-14</v>
      </c>
      <c r="CC41" s="1">
        <v>-1.8859430163085099E-13</v>
      </c>
      <c r="CD41" s="1">
        <v>-8.2415931324120995E-14</v>
      </c>
      <c r="CE41" s="1">
        <v>3.0497789390821402E-13</v>
      </c>
      <c r="CF41" s="1">
        <v>1.6591183620978799E-12</v>
      </c>
      <c r="CG41" s="1">
        <v>5.4461851133001997E-13</v>
      </c>
      <c r="CH41" s="1">
        <v>-3.0959856804416399E-14</v>
      </c>
      <c r="CI41" s="1">
        <v>3.0190382992078502E-13</v>
      </c>
      <c r="CJ41" s="1">
        <v>9.8821944479349896E-14</v>
      </c>
      <c r="CK41" s="1">
        <v>-2.9391968086843899E-14</v>
      </c>
      <c r="CL41" s="1">
        <v>4.1458483847249601E-15</v>
      </c>
      <c r="CM41" s="1">
        <v>3.0468709966139598E-14</v>
      </c>
      <c r="CN41" s="1">
        <v>-2.2783473235643702E-13</v>
      </c>
      <c r="CO41" s="1">
        <v>4.4081783672219497E-14</v>
      </c>
      <c r="CP41" s="1">
        <v>-6.0535095584083197E-14</v>
      </c>
      <c r="CQ41" s="1">
        <v>8.3393835449008794E-14</v>
      </c>
      <c r="CR41" s="1">
        <v>-1.33267688344678E-13</v>
      </c>
      <c r="CS41" s="1">
        <v>9.1762031228747397E-14</v>
      </c>
      <c r="CT41" s="1">
        <v>4.4740185728053498E-14</v>
      </c>
      <c r="CU41" s="1">
        <v>-4.9489490296382201E-14</v>
      </c>
      <c r="CV41" s="1">
        <v>7.9808929555043606E-14</v>
      </c>
      <c r="CW41" s="1">
        <v>8.9100933492583502E-14</v>
      </c>
      <c r="CX41" s="1">
        <v>-6.15000307038862E-13</v>
      </c>
      <c r="CY41" s="1">
        <v>-9.2917967757531695E-15</v>
      </c>
      <c r="CZ41" s="1">
        <v>5.6179713499144703E-14</v>
      </c>
      <c r="DA41" s="1">
        <v>-3.22848740305045E-13</v>
      </c>
      <c r="DB41" s="1">
        <v>2.6935022708149501E-14</v>
      </c>
      <c r="DC41" s="1">
        <v>4.1156660075520198E-14</v>
      </c>
      <c r="DD41" s="1">
        <v>-7.5992123191364701E-13</v>
      </c>
      <c r="DE41" s="1">
        <v>-1.12128929801623E-13</v>
      </c>
      <c r="DF41" s="1">
        <v>3.7116387042512703E-14</v>
      </c>
      <c r="DG41" s="1">
        <v>2.90227114510402E-14</v>
      </c>
      <c r="DH41" s="1">
        <v>1.5312961155211999E-14</v>
      </c>
      <c r="DI41" s="1">
        <v>-1.4406975222502999E-14</v>
      </c>
      <c r="DJ41" s="1">
        <v>6.0445820847406996E-13</v>
      </c>
      <c r="DK41" s="1">
        <v>-1.6796798928945401E-13</v>
      </c>
      <c r="DL41" s="1">
        <v>-2.5569521761542301E-14</v>
      </c>
      <c r="DM41" s="1">
        <v>-4.1195823354445603E-15</v>
      </c>
      <c r="DN41" s="1">
        <v>3.0356867956753003E-14</v>
      </c>
      <c r="DO41" s="1">
        <v>4.9519439677725998E-14</v>
      </c>
      <c r="DP41" s="1">
        <v>-3.8987847614255003E-14</v>
      </c>
      <c r="DQ41" s="1">
        <v>-8.9474056249185801E-15</v>
      </c>
      <c r="DR41" s="1">
        <v>-9.0717407837844305E-14</v>
      </c>
      <c r="DS41" s="1">
        <v>-5.73226148246751E-14</v>
      </c>
      <c r="DT41" s="1">
        <v>1.3450866513421001E-13</v>
      </c>
      <c r="DU41" s="1">
        <v>1.1671504004451401E-13</v>
      </c>
      <c r="DV41" s="1">
        <v>5.5676899590429001E-13</v>
      </c>
      <c r="DW41" s="1">
        <v>-3.2204933612919799E-13</v>
      </c>
      <c r="DX41" s="1">
        <v>4.0071440500354498E-13</v>
      </c>
      <c r="DY41" s="1">
        <v>7.9428887630342298E-14</v>
      </c>
      <c r="DZ41" s="1">
        <v>-1.7485970401463899E-13</v>
      </c>
      <c r="EA41" s="1">
        <v>-1.6147610774424701E-13</v>
      </c>
      <c r="EB41" s="1">
        <v>-2.6877269055175702E-13</v>
      </c>
      <c r="EC41" s="1">
        <v>2.2292043778417599E-14</v>
      </c>
      <c r="ED41" s="1">
        <v>-2.2915495870168498E-12</v>
      </c>
      <c r="EE41" s="1">
        <v>7.3549851994198402E-14</v>
      </c>
      <c r="EF41" s="1">
        <v>1.6808546293888499E-14</v>
      </c>
      <c r="EG41" s="1">
        <v>1.4086251644605199E-13</v>
      </c>
      <c r="EH41" s="1">
        <v>-7.8291479993765599E-14</v>
      </c>
      <c r="EI41" s="1">
        <v>5.4902545277987901E-14</v>
      </c>
      <c r="EJ41" s="1">
        <v>3.1845483663810798E-14</v>
      </c>
      <c r="EK41" s="1">
        <v>2.9339262840825001E-13</v>
      </c>
      <c r="EL41" s="1">
        <v>-1.01526399721538E-13</v>
      </c>
      <c r="EM41" s="1">
        <v>-1.15545174429122E-13</v>
      </c>
      <c r="EN41" s="1">
        <v>3.1271341930317698E-13</v>
      </c>
      <c r="EO41" s="1">
        <v>7.5334743688287202E-14</v>
      </c>
      <c r="EP41" s="1">
        <v>-3.40261567219615E-13</v>
      </c>
      <c r="EQ41" s="1">
        <v>-4.2157239947062099E-14</v>
      </c>
      <c r="ER41" s="1">
        <v>-7.4813690699293304E-15</v>
      </c>
      <c r="ES41" s="1">
        <v>-2.8939237201467902E-13</v>
      </c>
      <c r="ET41" s="1">
        <v>-8.5344395320075106E-15</v>
      </c>
      <c r="EU41" s="1">
        <v>1.3478015526587799E-13</v>
      </c>
      <c r="EV41" s="1">
        <v>7.2476988541565895E-14</v>
      </c>
      <c r="EW41" s="1">
        <v>9.4697048239382105E-14</v>
      </c>
      <c r="EX41" s="1">
        <v>-2.12427008386007E-15</v>
      </c>
      <c r="EY41" s="1">
        <v>-1.5543206404056E-13</v>
      </c>
      <c r="EZ41" s="1">
        <v>-2.43706125991399E-13</v>
      </c>
      <c r="FA41" s="1">
        <v>1.5701221855648999E-14</v>
      </c>
      <c r="FB41" s="1">
        <v>4.7339876134243704E-13</v>
      </c>
      <c r="FC41" s="1">
        <v>1.2515499804949399E-13</v>
      </c>
      <c r="FD41" s="1">
        <v>-2.6373394349285001E-13</v>
      </c>
      <c r="FE41" s="1">
        <v>-1.00316831665316E-13</v>
      </c>
      <c r="FF41" s="1">
        <v>-1.20287996833803E-13</v>
      </c>
      <c r="FG41" s="1">
        <v>1.1448187302501501E-13</v>
      </c>
      <c r="FH41" s="1">
        <v>4.5441859198829999E-14</v>
      </c>
      <c r="FI41" s="1">
        <v>-1.20356076340517E-13</v>
      </c>
      <c r="FJ41" s="1">
        <v>1.4271638830366901E-14</v>
      </c>
      <c r="FK41" s="1">
        <v>-1.2370147020986301E-14</v>
      </c>
      <c r="FL41" s="1">
        <v>-1.45922982924435E-13</v>
      </c>
      <c r="FM41" s="1">
        <v>-2.7600052139088198E-13</v>
      </c>
      <c r="FN41" s="1">
        <v>4.1889377087684601E-14</v>
      </c>
      <c r="FO41" s="1">
        <v>1.12216498464551E-13</v>
      </c>
      <c r="FP41" s="1">
        <v>-1.03905077555117E-12</v>
      </c>
      <c r="FQ41" s="1">
        <v>-1.0907259678302601E-13</v>
      </c>
      <c r="FR41" s="1">
        <v>3.5351385144528802E-14</v>
      </c>
      <c r="FS41" s="1">
        <v>1.2592238211114999E-13</v>
      </c>
      <c r="FT41" s="1">
        <v>2.0054489972365499E-14</v>
      </c>
      <c r="FU41" s="1">
        <v>1.58055972817032E-14</v>
      </c>
      <c r="FV41" s="1">
        <v>-1.30601789179629E-13</v>
      </c>
      <c r="FW41" s="1">
        <v>-2.0659697993986101E-14</v>
      </c>
      <c r="FX41" s="1">
        <v>-6.5627459499508294E-14</v>
      </c>
      <c r="FY41" s="1">
        <v>-4.0821336689653798E-14</v>
      </c>
      <c r="FZ41" s="1">
        <v>2.4530217747863102E-13</v>
      </c>
      <c r="GA41" s="1">
        <v>4.6040138402379399E-14</v>
      </c>
      <c r="GB41" s="1">
        <v>-3.6478012668178198E-14</v>
      </c>
      <c r="GC41" s="1">
        <v>-6.0221065424198805E-14</v>
      </c>
      <c r="GD41" s="1">
        <v>8.3221795975409605E-14</v>
      </c>
      <c r="GE41" s="1">
        <v>-3.4173380853292299E-15</v>
      </c>
      <c r="GF41" s="1">
        <v>-5.12745199783453E-14</v>
      </c>
      <c r="GG41" s="1">
        <v>1.28101083242554E-13</v>
      </c>
      <c r="GH41" s="1">
        <v>-1.2118167978844499E-13</v>
      </c>
      <c r="GI41" s="1">
        <v>2.7081682657892001E-13</v>
      </c>
      <c r="GJ41" s="1">
        <v>1.4226258712144201E-13</v>
      </c>
      <c r="GK41" s="1">
        <v>1.48142355569648E-15</v>
      </c>
      <c r="GL41" s="1">
        <v>4.1924707189626799E-14</v>
      </c>
      <c r="GM41" s="1">
        <v>1.8436198471696201E-13</v>
      </c>
      <c r="GN41" s="1">
        <v>-6.4273412912987895E-14</v>
      </c>
      <c r="GO41" s="1">
        <v>-3.05740635325036E-14</v>
      </c>
      <c r="GP41" s="1">
        <v>-5.0707996838597702E-14</v>
      </c>
      <c r="GQ41" s="1">
        <v>2.4468917297646599E-14</v>
      </c>
      <c r="GR41" s="1">
        <v>-5.2545604155093699E-14</v>
      </c>
      <c r="GS41" s="1">
        <v>-1.18856331959588E-13</v>
      </c>
      <c r="GT41" s="1">
        <v>-1.2937581888788401E-14</v>
      </c>
      <c r="GU41" s="1">
        <v>-3.9853676755141503E-14</v>
      </c>
      <c r="GV41" s="1">
        <v>8.2554197987001602E-13</v>
      </c>
      <c r="GW41" s="1">
        <v>6.5969459910707905E-14</v>
      </c>
      <c r="GX41" s="1">
        <v>-3.46738129302022E-13</v>
      </c>
      <c r="GY41" s="1">
        <v>3.6203336671734001E-13</v>
      </c>
      <c r="GZ41" s="1">
        <v>-1.83373270326762E-13</v>
      </c>
      <c r="HA41" s="1">
        <v>-1.7547789548763101E-14</v>
      </c>
      <c r="HB41" s="1">
        <v>1.86812674275526E-14</v>
      </c>
      <c r="HC41" s="1">
        <v>-1.1726200812337801E-13</v>
      </c>
      <c r="HD41" s="1">
        <v>6.2121985155199403E-14</v>
      </c>
      <c r="HE41" s="1">
        <v>-1.5528576747336599E-13</v>
      </c>
      <c r="HF41" s="1">
        <v>-4.2341467880299597E-14</v>
      </c>
      <c r="HG41" s="1">
        <v>-2.7511084258060899E-14</v>
      </c>
      <c r="HH41" s="1">
        <v>-1.02126481802874E-13</v>
      </c>
      <c r="HI41" s="1">
        <v>1.34656747611903E-14</v>
      </c>
      <c r="HJ41" s="1">
        <v>2.74978388766382E-13</v>
      </c>
      <c r="HK41" s="1">
        <v>-1.0505489877099001E-13</v>
      </c>
      <c r="HL41" s="1">
        <v>2.3394283006076E-14</v>
      </c>
      <c r="HM41" s="1">
        <v>-2.9823464268378098E-14</v>
      </c>
      <c r="HN41" s="1">
        <v>7.2990730952095798E-14</v>
      </c>
      <c r="HO41" s="1">
        <v>1.2760568945123301E-14</v>
      </c>
      <c r="HP41" s="1">
        <v>-1.7218036253289001E-13</v>
      </c>
      <c r="HQ41" s="1">
        <v>-1.24230279120204E-14</v>
      </c>
      <c r="HR41" s="1">
        <v>-4.5228635727203499E-14</v>
      </c>
      <c r="HS41" s="1">
        <v>-3.3794578690606098E-13</v>
      </c>
      <c r="HT41" s="1">
        <v>-2.1444954133154601E-12</v>
      </c>
      <c r="HU41" s="1">
        <v>1.43096730771843E-13</v>
      </c>
      <c r="HV41" s="1">
        <v>-1.3127947237866001E-14</v>
      </c>
      <c r="HW41" s="1">
        <v>-2.8827161063232E-14</v>
      </c>
      <c r="HX41" s="1">
        <v>-8.2861843215504104E-14</v>
      </c>
      <c r="HY41" s="1">
        <v>7.3883163749729405E-14</v>
      </c>
      <c r="HZ41" s="1">
        <v>8.8369470996075796E-14</v>
      </c>
      <c r="IA41" s="1">
        <v>2.3952834882084702E-13</v>
      </c>
      <c r="IB41" s="1">
        <v>-1.7293457456125501E-14</v>
      </c>
      <c r="IC41" s="1">
        <v>-2.5584782046261699E-12</v>
      </c>
      <c r="ID41" s="1">
        <v>-9.4424090031182801E-17</v>
      </c>
      <c r="IE41" s="1">
        <v>1.26175286825359E-14</v>
      </c>
      <c r="IF41" s="1">
        <v>-2.6324445629013502E-13</v>
      </c>
      <c r="IG41" s="1">
        <v>7.3008440588568805E-14</v>
      </c>
      <c r="IH41" s="1">
        <v>1.27492741690544E-13</v>
      </c>
      <c r="II41" s="1">
        <v>-7.7189257535786096E-13</v>
      </c>
      <c r="IJ41" s="1">
        <v>-1.6045083408004199E-14</v>
      </c>
      <c r="IK41" s="1">
        <v>-1.8731428379329499E-13</v>
      </c>
      <c r="IL41" s="1">
        <v>-7.59513297926201E-14</v>
      </c>
      <c r="IM41" s="1">
        <v>5.3404562265248902E-13</v>
      </c>
      <c r="IN41" s="1">
        <v>1.1511493806490599E-13</v>
      </c>
      <c r="IO41" s="1">
        <v>-3.0396821018460897E-14</v>
      </c>
      <c r="IP41" s="1">
        <v>-1.2818465727550999E-13</v>
      </c>
      <c r="IQ41" s="1">
        <v>-2.6931349522380699E-14</v>
      </c>
      <c r="IR41" s="1">
        <v>-1.00346671004262E-13</v>
      </c>
      <c r="IS41" s="1">
        <v>-7.3871847612679305E-14</v>
      </c>
      <c r="IT41" s="1">
        <v>-8.3000403069998402E-14</v>
      </c>
      <c r="IU41" s="1">
        <v>1.07389604915252E-13</v>
      </c>
      <c r="IV41" s="1">
        <v>-4.2125381167197899E-14</v>
      </c>
      <c r="IW41" s="1">
        <v>-6.3780950467168805E-14</v>
      </c>
      <c r="IX41" s="1">
        <v>-7.00123960483255E-14</v>
      </c>
      <c r="IY41" s="1">
        <v>-1.1569529850887E-15</v>
      </c>
      <c r="IZ41" s="1">
        <v>-1.8763674018645499E-14</v>
      </c>
      <c r="JA41" s="1">
        <v>-3.6312648833662697E-14</v>
      </c>
      <c r="JB41" s="1">
        <v>-3.7402747702034399E-13</v>
      </c>
      <c r="JC41" s="1">
        <v>2.1459027135856899E-14</v>
      </c>
      <c r="JD41" s="1">
        <v>-1.9606355974053599E-13</v>
      </c>
      <c r="JE41" s="1">
        <v>-4.45493368925683E-15</v>
      </c>
      <c r="JF41" s="1">
        <v>2.5804976527312199E-14</v>
      </c>
      <c r="JG41" s="1">
        <v>-8.1020643957370404E-15</v>
      </c>
      <c r="JH41" s="1">
        <v>5.8556446604201796E-14</v>
      </c>
      <c r="JI41" s="1">
        <v>6.61811515196337E-14</v>
      </c>
      <c r="JJ41" s="1">
        <v>-1.11274359619952E-13</v>
      </c>
      <c r="JK41" s="1">
        <v>-2.6576436861926101E-14</v>
      </c>
      <c r="JL41" s="1">
        <v>1.45334073752496E-14</v>
      </c>
      <c r="JM41" s="1">
        <v>1.33417506500418E-14</v>
      </c>
      <c r="JN41" s="1">
        <v>-9.2621793099718998E-14</v>
      </c>
      <c r="JO41" s="1">
        <v>1.3004730483667599E-13</v>
      </c>
      <c r="JP41" s="1">
        <v>-2.84339756840654E-13</v>
      </c>
      <c r="JQ41" s="1">
        <v>4.5013579041104899E-13</v>
      </c>
      <c r="JR41" s="1">
        <v>-2.9808186994912699E-14</v>
      </c>
      <c r="JS41" s="1">
        <v>-3.4308996747019898E-14</v>
      </c>
      <c r="JT41" s="1">
        <v>-5.0945536691589101E-14</v>
      </c>
      <c r="JU41" s="1">
        <v>2.8649015030357599E-29</v>
      </c>
      <c r="JV41" s="1">
        <v>-1.6771829647714E-13</v>
      </c>
      <c r="JW41" s="1">
        <v>-8.5520490063621794E-14</v>
      </c>
      <c r="JX41" s="1">
        <v>-7.2672157312685703E-28</v>
      </c>
      <c r="JY41" s="1">
        <v>-5.0557602588262098E-13</v>
      </c>
      <c r="JZ41" s="1">
        <v>1.21424725295085E-13</v>
      </c>
      <c r="KA41" s="1">
        <v>-4.1596890336958602E-14</v>
      </c>
      <c r="KB41" s="1">
        <v>-2.5827553924498199E-14</v>
      </c>
      <c r="KC41" s="1">
        <v>7.0025126110382504E-14</v>
      </c>
      <c r="KD41" s="1">
        <v>-2.9964424181849399E-13</v>
      </c>
      <c r="KE41" s="1">
        <v>1.3497611366681701E-12</v>
      </c>
      <c r="KF41" s="1">
        <v>-2.11901678413335E-14</v>
      </c>
      <c r="KG41" s="1">
        <v>6.5854710992200396E-14</v>
      </c>
      <c r="KH41" s="1">
        <v>6.4022382037139502E-13</v>
      </c>
      <c r="KI41" s="1">
        <v>1.67223392510997E-13</v>
      </c>
      <c r="KJ41" s="1">
        <v>8.8343116433569298E-13</v>
      </c>
      <c r="KK41" s="1">
        <v>-4.4059349975086E-14</v>
      </c>
      <c r="KL41" s="1">
        <v>-1.23512147041291E-14</v>
      </c>
      <c r="KM41" s="1">
        <v>-4.4690802069451198E-14</v>
      </c>
      <c r="KN41" s="1">
        <v>2.6299252950302102E-13</v>
      </c>
      <c r="KO41" s="1">
        <v>3.2357914660499198E-14</v>
      </c>
      <c r="KP41" s="1">
        <v>-1.12324648381865E-13</v>
      </c>
      <c r="KQ41" s="1">
        <v>-1.90281407357165E-14</v>
      </c>
      <c r="KR41" s="1">
        <v>-3.5199466815876099E-15</v>
      </c>
      <c r="KS41" s="1">
        <v>1.0384338857925E-13</v>
      </c>
      <c r="KT41" s="1">
        <v>1.06222440297218E-13</v>
      </c>
      <c r="KU41" s="1">
        <v>-4.3570310039328697E-14</v>
      </c>
      <c r="KV41" s="1">
        <v>4.0488721498873899E-13</v>
      </c>
      <c r="KW41" s="1">
        <v>-1.3190379206509599E-13</v>
      </c>
      <c r="KX41" s="1">
        <v>4.00378908662711E-14</v>
      </c>
      <c r="KY41" s="1">
        <v>-5.8993489056382798E-14</v>
      </c>
      <c r="KZ41" s="1">
        <v>-1.54132190873683E-14</v>
      </c>
      <c r="LA41" s="1">
        <v>4.7347796009380699E-14</v>
      </c>
      <c r="LB41" s="1">
        <v>1.41135002493413E-13</v>
      </c>
      <c r="LC41" s="1">
        <v>1.62097821067486E-13</v>
      </c>
      <c r="LD41" s="1">
        <v>-1.7877171948941199E-14</v>
      </c>
      <c r="LE41" s="1">
        <v>5.02364239415904E-14</v>
      </c>
      <c r="LF41" s="1">
        <v>3.1580456357882702E-13</v>
      </c>
      <c r="LG41" s="1">
        <v>-3.0836846884044898E-14</v>
      </c>
      <c r="LH41" s="1">
        <v>-8.9220557085528304E-14</v>
      </c>
      <c r="LI41" s="1">
        <v>6.6852211190371902E-14</v>
      </c>
      <c r="LJ41" s="1">
        <v>2.4076384005374501E-14</v>
      </c>
      <c r="LK41" s="1">
        <v>-1.5452091317787301E-14</v>
      </c>
      <c r="LL41" s="1">
        <v>1.0827537785749701E-14</v>
      </c>
      <c r="LM41" s="1">
        <v>-1.1610461944146499E-15</v>
      </c>
      <c r="LN41" s="1">
        <v>8.7956812454728498E-14</v>
      </c>
      <c r="LO41" s="1">
        <v>-2.2254727282326199E-13</v>
      </c>
      <c r="LP41" s="1">
        <v>2.05870967124813E-14</v>
      </c>
      <c r="LQ41" s="1">
        <v>1.60123714562558E-13</v>
      </c>
      <c r="LR41" s="1">
        <v>3.1698534807698899E-13</v>
      </c>
      <c r="LS41" s="1">
        <v>-5.2023926609985302E-14</v>
      </c>
      <c r="LT41" s="1">
        <v>-2.4222705614122498E-13</v>
      </c>
      <c r="LU41" s="1">
        <v>1.09101226568276E-13</v>
      </c>
      <c r="LV41" s="1">
        <v>-4.92812662078859E-14</v>
      </c>
      <c r="LW41" s="1">
        <v>5.4966980285609898E-14</v>
      </c>
      <c r="LX41" s="1">
        <v>-3.1519295284253402E-15</v>
      </c>
      <c r="LY41" s="1">
        <v>-2.4583017896438599E-15</v>
      </c>
      <c r="LZ41" s="1">
        <v>3.3316122944901702E-14</v>
      </c>
      <c r="MA41" s="1">
        <v>1.0525682878148501E-13</v>
      </c>
      <c r="MB41" s="1">
        <v>1.7462500619343999E-12</v>
      </c>
      <c r="MC41" s="1">
        <v>-7.7285903317416301E-13</v>
      </c>
      <c r="MD41" s="1">
        <v>4.34463808744637E-14</v>
      </c>
      <c r="ME41" s="1">
        <v>-1.57477237532528E-12</v>
      </c>
      <c r="MF41" s="1">
        <v>1.6040476453362E-13</v>
      </c>
      <c r="MG41" s="1">
        <v>5.9920390887301398E-14</v>
      </c>
      <c r="MH41" s="1">
        <v>-1.93935242711887E-13</v>
      </c>
      <c r="MI41" s="1">
        <v>4.5547232446759003E-14</v>
      </c>
      <c r="MJ41" s="1">
        <v>-6.3914046869746202E-15</v>
      </c>
      <c r="MK41" s="1">
        <v>7.1703110276212598E-14</v>
      </c>
      <c r="ML41" s="1">
        <v>-1.2672767846360599E-13</v>
      </c>
      <c r="MM41" s="1">
        <v>1.4927751337811599E-14</v>
      </c>
      <c r="MN41" s="1">
        <v>1.74717567570423E-15</v>
      </c>
      <c r="MO41" s="1">
        <v>-2.88364404976896E-13</v>
      </c>
      <c r="MP41" s="1">
        <v>5.5787121947724897E-14</v>
      </c>
      <c r="MQ41" s="1">
        <v>-1.5548131405465399E-13</v>
      </c>
      <c r="MR41" s="1">
        <v>-5.8833759350911494E-14</v>
      </c>
      <c r="MS41" s="1">
        <v>1.661077109735E-13</v>
      </c>
      <c r="MT41" s="1">
        <v>1.09587470674293E-13</v>
      </c>
      <c r="MU41" s="1">
        <v>5.8794533526885796E-14</v>
      </c>
      <c r="MV41" s="1">
        <v>-1.4961525960430201E-13</v>
      </c>
      <c r="MW41" s="1">
        <v>-7.5807628616576503E-14</v>
      </c>
      <c r="MX41" s="1">
        <v>1.5051152022299201E-13</v>
      </c>
      <c r="MY41" s="1">
        <v>7.3508896271496601E-15</v>
      </c>
      <c r="MZ41" s="1">
        <v>-1.2172674810023901E-13</v>
      </c>
      <c r="NA41" s="1">
        <v>-7.0810825391945302E-15</v>
      </c>
      <c r="NB41" s="1">
        <v>1.6467381672829301E-13</v>
      </c>
      <c r="NC41" s="1">
        <v>-1.06572999077148E-14</v>
      </c>
      <c r="ND41" s="1">
        <v>-9.7473185275796098E-14</v>
      </c>
      <c r="NE41" s="1">
        <v>-4.6935962313304598E-14</v>
      </c>
      <c r="NF41" s="1">
        <v>-2.6398303336132899E-14</v>
      </c>
      <c r="NG41" s="1">
        <v>-1.0200616926779001E-13</v>
      </c>
      <c r="NH41" s="1">
        <v>-1.21747472703949E-14</v>
      </c>
      <c r="NI41" s="1">
        <v>2.1902373862709399E-13</v>
      </c>
      <c r="NJ41" s="1">
        <v>1.61505138784555E-13</v>
      </c>
      <c r="NK41" s="1">
        <v>2.16124991651866E-14</v>
      </c>
      <c r="NL41" s="1">
        <v>-9.1203837377532407E-15</v>
      </c>
      <c r="NM41" s="1">
        <v>5.1715474471542102E-15</v>
      </c>
      <c r="NN41" s="1">
        <v>-1.07618745125772E-13</v>
      </c>
      <c r="NO41" s="1">
        <v>-7.8532683286002703E-13</v>
      </c>
      <c r="NP41" s="1">
        <v>-1.1456746942609599E-13</v>
      </c>
      <c r="NQ41" s="1">
        <v>4.7199041468111496E-13</v>
      </c>
      <c r="NR41" s="1">
        <v>1.13017496580592E-13</v>
      </c>
      <c r="NS41" s="1">
        <v>-4.8120460713971203E-14</v>
      </c>
      <c r="NT41" s="1">
        <v>5.3410380051057101E-14</v>
      </c>
      <c r="NU41" s="1">
        <v>-2.9643016776803299E-14</v>
      </c>
      <c r="NV41" s="1">
        <v>-4.9239121606972204E-13</v>
      </c>
      <c r="NW41" s="1">
        <v>-4.5821738903896203E-14</v>
      </c>
      <c r="NX41" s="1">
        <v>-5.3078986247933201E-14</v>
      </c>
      <c r="NY41" s="1">
        <v>-1.78370100110342E-14</v>
      </c>
      <c r="NZ41" s="1">
        <v>5.8869413472808495E-14</v>
      </c>
      <c r="OA41" s="1">
        <v>-1.9366396612255901E-13</v>
      </c>
      <c r="OB41" s="1">
        <v>4.7229563568355298E-15</v>
      </c>
      <c r="OC41" s="1">
        <v>4.80987318247708E-14</v>
      </c>
      <c r="OD41" s="1">
        <v>8.1842624681693106E-14</v>
      </c>
      <c r="OE41" s="1">
        <v>-3.9110940008023397E-15</v>
      </c>
      <c r="OF41" s="1">
        <v>1.2761174614088301E-13</v>
      </c>
      <c r="OG41" s="1">
        <v>2.9242449780366398E-14</v>
      </c>
      <c r="OH41" s="1">
        <v>-2.0312746582839201E-13</v>
      </c>
      <c r="OI41" s="1">
        <v>1.2868638426472599E-13</v>
      </c>
      <c r="OJ41" s="1">
        <v>-2.2150114213612301E-13</v>
      </c>
      <c r="OK41" s="1">
        <v>-3.3185764170827199E-14</v>
      </c>
      <c r="OL41" s="1">
        <v>7.3650708527990996E-14</v>
      </c>
      <c r="OM41" s="1">
        <v>1.17931151119261E-14</v>
      </c>
      <c r="ON41" s="1">
        <v>-6.9444083157089799E-15</v>
      </c>
      <c r="OO41" s="1">
        <v>-2.1737544490140701E-15</v>
      </c>
      <c r="OP41" s="1">
        <v>7.28645585645769E-14</v>
      </c>
      <c r="OQ41" s="1">
        <v>1.6395457093730299E-13</v>
      </c>
      <c r="OR41" s="1">
        <v>-2.3494196274935499E-14</v>
      </c>
      <c r="OS41" s="1">
        <v>2.0102959016328801E-13</v>
      </c>
      <c r="OT41" s="1">
        <v>-5.0485347334085799E-14</v>
      </c>
      <c r="OU41" s="1">
        <v>-9.7127801679111594E-15</v>
      </c>
      <c r="OV41" s="1">
        <v>-6.22992268172345E-14</v>
      </c>
      <c r="OW41" s="1">
        <v>-2.2083649369635101E-14</v>
      </c>
      <c r="OX41" s="1">
        <v>2.4339245837921699E-14</v>
      </c>
      <c r="OY41" s="1">
        <v>-9.0241322628200399E-14</v>
      </c>
      <c r="OZ41" s="1">
        <v>5.4431973076000702E-16</v>
      </c>
      <c r="PA41" s="1">
        <v>-1.6981648873401201E-14</v>
      </c>
      <c r="PB41" s="1">
        <v>-2.8434942693776799E-13</v>
      </c>
      <c r="PC41" s="1">
        <v>2.46609250347652E-13</v>
      </c>
      <c r="PD41" s="1">
        <v>-1.66536484487938E-13</v>
      </c>
      <c r="PE41" s="1">
        <v>-6.2381458081701501E-14</v>
      </c>
      <c r="PF41" s="1">
        <v>3.3949378264215002E-14</v>
      </c>
      <c r="PG41" s="1">
        <v>-3.1814317399815701E-14</v>
      </c>
      <c r="PH41" s="1">
        <v>1.07242422303127E-13</v>
      </c>
      <c r="PI41" s="1">
        <v>-8.6110417804751498E-14</v>
      </c>
      <c r="PJ41" s="1">
        <v>2.5063744144167499E-14</v>
      </c>
      <c r="PK41" s="1">
        <v>3.9025733688033098E-13</v>
      </c>
      <c r="PL41" s="1">
        <v>4.78395494148904E-14</v>
      </c>
      <c r="PM41" s="1">
        <v>-1.8907333713324799E-13</v>
      </c>
      <c r="PN41" s="1">
        <v>4.8339494198537302E-14</v>
      </c>
      <c r="PO41" s="1">
        <v>-6.7929045273781898E-14</v>
      </c>
      <c r="PP41" s="1">
        <v>2.4292799749282098E-13</v>
      </c>
      <c r="PQ41" s="1">
        <v>5.5187290519205502E-14</v>
      </c>
      <c r="PR41" s="1">
        <v>8.4056343701132901E-14</v>
      </c>
      <c r="PS41" s="1">
        <v>-2.1654931306777099E-13</v>
      </c>
      <c r="PT41" s="1">
        <v>5.1670037593771699E-14</v>
      </c>
      <c r="PU41" s="1">
        <v>9.4409392287336395E-14</v>
      </c>
      <c r="PV41" s="1">
        <v>-5.4801496234664003E-13</v>
      </c>
      <c r="PW41" s="1">
        <v>7.7481467941776E-15</v>
      </c>
      <c r="PX41" s="1">
        <v>8.2285692614669299E-14</v>
      </c>
      <c r="PY41" s="1">
        <v>-5.9295606264490997E-13</v>
      </c>
      <c r="PZ41" s="1">
        <v>-9.9354091432764892E-15</v>
      </c>
      <c r="QA41" s="1">
        <v>-7.4100827791710502E-14</v>
      </c>
      <c r="QB41" s="1">
        <v>-9.1294509389591492E-15</v>
      </c>
      <c r="QC41" s="1">
        <v>-2.3475011097516701E-13</v>
      </c>
      <c r="QD41" s="1">
        <v>-2.4797232699633299E-13</v>
      </c>
      <c r="QE41" s="1">
        <v>-4.7291241465105898E-13</v>
      </c>
      <c r="QF41" s="1">
        <v>-4.1988325456248504E-15</v>
      </c>
      <c r="QG41" s="1">
        <v>6.2293075617086103E-14</v>
      </c>
      <c r="QH41" s="1">
        <v>3.3672167930390298E-13</v>
      </c>
      <c r="QI41" s="1">
        <v>-2.0812148294400599E-14</v>
      </c>
      <c r="QJ41" s="1">
        <v>1.35312831981055E-14</v>
      </c>
      <c r="QK41" s="1">
        <v>3.7800358219944397E-14</v>
      </c>
      <c r="QL41" s="1">
        <v>-2.2827639218014501E-14</v>
      </c>
      <c r="QM41" s="1">
        <v>-3.1555782301374801E-14</v>
      </c>
      <c r="QN41" s="1">
        <v>-7.7844395935757998E-14</v>
      </c>
      <c r="SH41">
        <f>COUNTIF(C41:SG41,"&gt;0.1")</f>
        <v>0</v>
      </c>
    </row>
    <row r="42" spans="1:502" x14ac:dyDescent="0.2">
      <c r="A42" t="s">
        <v>44</v>
      </c>
      <c r="B42" s="1">
        <v>-6.4279552558569698E-14</v>
      </c>
      <c r="C42" s="1">
        <v>-1.0489098909415099E-12</v>
      </c>
      <c r="D42">
        <v>0</v>
      </c>
      <c r="E42" s="1">
        <v>3.7729940806790703E-14</v>
      </c>
      <c r="F42" s="1">
        <v>-4.4879731162725198E-13</v>
      </c>
      <c r="G42" s="1">
        <v>-3.9800218969874301E-14</v>
      </c>
      <c r="H42" s="1">
        <v>-3.3203852325086901E-13</v>
      </c>
      <c r="I42" s="1">
        <v>-1.8180087167805401E-13</v>
      </c>
      <c r="J42" s="1">
        <v>9.5583633350913902E-12</v>
      </c>
      <c r="K42" s="1">
        <v>-2.9322757170505302E-13</v>
      </c>
      <c r="L42" s="1">
        <v>-6.0782590852300299E-14</v>
      </c>
      <c r="M42" s="1">
        <v>3.3956649576122698E-15</v>
      </c>
      <c r="N42" s="1">
        <v>2.89688755247205E-13</v>
      </c>
      <c r="O42" s="1">
        <v>1.6279420198549201E-14</v>
      </c>
      <c r="P42" s="1">
        <v>1.00682821900623E-13</v>
      </c>
      <c r="Q42" s="1">
        <v>-7.5774336784594497E-14</v>
      </c>
      <c r="R42" s="1">
        <v>-9.6875636442301703E-14</v>
      </c>
      <c r="S42" s="1">
        <v>-4.3848999945973E-14</v>
      </c>
      <c r="T42" s="1">
        <v>-1.71224642990787E-12</v>
      </c>
      <c r="U42" s="1">
        <v>1.89970929020052E-14</v>
      </c>
      <c r="V42" s="1">
        <v>-2.09055236950254E-14</v>
      </c>
      <c r="W42" s="1">
        <v>-1.7811475814757699E-27</v>
      </c>
      <c r="X42" s="1">
        <v>-2.6343930940237001E-13</v>
      </c>
      <c r="Y42" s="1">
        <v>-2.8284859023676901E-13</v>
      </c>
      <c r="Z42" s="1">
        <v>-3.1216891642311801E-14</v>
      </c>
      <c r="AA42" s="1">
        <v>2.6910516413983501E-13</v>
      </c>
      <c r="AB42" s="1">
        <v>7.1206683113671099E-14</v>
      </c>
      <c r="AC42" s="1">
        <v>2.1511664057358601E-13</v>
      </c>
      <c r="AD42" s="1">
        <v>-7.0421254579859396E-14</v>
      </c>
      <c r="AE42" s="1">
        <v>3.1377469195074698E-13</v>
      </c>
      <c r="AF42" s="1">
        <v>-9.2482035691624099E-14</v>
      </c>
      <c r="AG42" s="1">
        <v>6.7216990232104397E-12</v>
      </c>
      <c r="AH42" s="1">
        <v>-3.1926721676890998E-14</v>
      </c>
      <c r="AI42" s="1">
        <v>4.0601196902158798E-14</v>
      </c>
      <c r="AJ42" s="1">
        <v>-6.7752585439526295E-14</v>
      </c>
      <c r="AK42" s="1">
        <v>4.7009675474995797E-13</v>
      </c>
      <c r="AL42" s="1">
        <v>-2.2952654168911201E-14</v>
      </c>
      <c r="AM42" s="1">
        <v>-4.3997815435827399E-13</v>
      </c>
      <c r="AN42" s="1">
        <v>-5.8215143842862095E-14</v>
      </c>
      <c r="AO42" s="1">
        <v>3.4049358301471102E-12</v>
      </c>
      <c r="AP42" s="1">
        <v>1.05481539011294E-13</v>
      </c>
      <c r="AQ42" s="1">
        <v>2.8063885398004202E-13</v>
      </c>
      <c r="AR42" s="1">
        <v>-1.4047423237150701E-11</v>
      </c>
      <c r="AS42" s="1">
        <v>-6.5932869242158498E-14</v>
      </c>
      <c r="AT42" s="1">
        <v>-1.1283851567246099E-15</v>
      </c>
      <c r="AU42" s="1">
        <v>-7.0336128272350501E-13</v>
      </c>
      <c r="AV42" s="1">
        <v>-4.3334855748967401E-14</v>
      </c>
      <c r="AW42" s="1">
        <v>2.3820583154927002E-13</v>
      </c>
      <c r="AX42" s="1">
        <v>-4.4884925563203201E-14</v>
      </c>
      <c r="AY42" s="1">
        <v>-8.9686836262790099E-14</v>
      </c>
      <c r="AZ42" s="1">
        <v>-1.7516284742278101E-13</v>
      </c>
      <c r="BA42" s="1">
        <v>-1.29328336897999E-13</v>
      </c>
      <c r="BB42" s="1">
        <v>3.0601441507390799E-14</v>
      </c>
      <c r="BC42" s="1">
        <v>5.2738411869211197E-14</v>
      </c>
      <c r="BD42" s="1">
        <v>-2.3354912103834601E-14</v>
      </c>
      <c r="BE42" s="1">
        <v>1.09395309410176E-13</v>
      </c>
      <c r="BF42" s="1">
        <v>1.16446014914975E-13</v>
      </c>
      <c r="BG42" s="1">
        <v>6.5414659920789997E-12</v>
      </c>
      <c r="BH42" s="1">
        <v>-9.2953186853190497E-14</v>
      </c>
      <c r="BI42" s="1">
        <v>-1.4812242237309401E-13</v>
      </c>
      <c r="BJ42" s="1">
        <v>5.50315766923167E-14</v>
      </c>
      <c r="BK42" s="1">
        <v>-6.0403544823372604E-14</v>
      </c>
      <c r="BL42" s="1">
        <v>3.5734355590119297E-14</v>
      </c>
      <c r="BM42" s="1">
        <v>-9.5346099106447206E-14</v>
      </c>
      <c r="BN42" s="1">
        <v>-2.2883502188092498E-13</v>
      </c>
      <c r="BO42" s="1">
        <v>-2.9607345207526701E-12</v>
      </c>
      <c r="BP42" s="1">
        <v>-6.9490551088449405E-14</v>
      </c>
      <c r="BQ42" s="1">
        <v>2.6732482848736999E-14</v>
      </c>
      <c r="BR42" s="1">
        <v>5.5653320212717702E-13</v>
      </c>
      <c r="BS42" s="1">
        <v>-7.8997306191659699E-14</v>
      </c>
      <c r="BT42" s="1">
        <v>-8.7771173180102105E-14</v>
      </c>
      <c r="BU42" s="1">
        <v>3.37508042846692E-12</v>
      </c>
      <c r="BV42" s="1">
        <v>-1.8067177961786801E-13</v>
      </c>
      <c r="BW42" s="1">
        <v>4.2133906468823998E-13</v>
      </c>
      <c r="BX42" s="1">
        <v>1.2251953820868101E-13</v>
      </c>
      <c r="BY42" s="1">
        <v>-9.8252668538010998E-14</v>
      </c>
      <c r="BZ42" s="1">
        <v>-1.0946380977110701E-14</v>
      </c>
      <c r="CA42" s="1">
        <v>3.2652626632668698E-14</v>
      </c>
      <c r="CB42" s="1">
        <v>1.0151590340590401E-12</v>
      </c>
      <c r="CC42" s="1">
        <v>3.27197865050761E-13</v>
      </c>
      <c r="CD42" s="1">
        <v>2.0180700317482699E-13</v>
      </c>
      <c r="CE42" s="1">
        <v>1.94238174206567E-13</v>
      </c>
      <c r="CF42" s="1">
        <v>-1.21789951821933E-13</v>
      </c>
      <c r="CG42" s="1">
        <v>-5.3479874461636101E-14</v>
      </c>
      <c r="CH42" s="1">
        <v>1.7289688725400501E-14</v>
      </c>
      <c r="CI42" s="1">
        <v>1.6095690219915001E-13</v>
      </c>
      <c r="CJ42" s="1">
        <v>-2.05586889541831E-13</v>
      </c>
      <c r="CK42" s="1">
        <v>-9.8129979831069802E-14</v>
      </c>
      <c r="CL42" s="1">
        <v>-8.2202078488816496E-14</v>
      </c>
      <c r="CM42" s="1">
        <v>-6.7450941215904203E-15</v>
      </c>
      <c r="CN42" s="1">
        <v>-1.3094513930156699E-13</v>
      </c>
      <c r="CO42" s="1">
        <v>-4.44237461027086E-13</v>
      </c>
      <c r="CP42" s="1">
        <v>2.1206876403359999E-13</v>
      </c>
      <c r="CQ42" s="1">
        <v>-1.97189321577573E-14</v>
      </c>
      <c r="CR42" s="1">
        <v>2.2106337298366E-27</v>
      </c>
      <c r="CS42" s="1">
        <v>-1.1139873724195401E-12</v>
      </c>
      <c r="CT42" s="1">
        <v>1.9149730252708001E-14</v>
      </c>
      <c r="CU42" s="1">
        <v>-2.75029666856885E-14</v>
      </c>
      <c r="CV42" s="1">
        <v>-3.5326115296092902E-12</v>
      </c>
      <c r="CW42" s="1">
        <v>-1.8048678098512101E-12</v>
      </c>
      <c r="CX42" s="1">
        <v>4.0752492849515901E-13</v>
      </c>
      <c r="CY42" s="1">
        <v>2.1404177392860201E-14</v>
      </c>
      <c r="CZ42" s="1">
        <v>1.14447776547118E-12</v>
      </c>
      <c r="DA42" s="1">
        <v>3.3559338673534297E-14</v>
      </c>
      <c r="DB42" s="1">
        <v>3.0286026243996401E-13</v>
      </c>
      <c r="DC42" s="1">
        <v>5.3904773477432698E-15</v>
      </c>
      <c r="DD42" s="1">
        <v>-2.7241139666892802E-13</v>
      </c>
      <c r="DE42" s="1">
        <v>3.8082103489467E-14</v>
      </c>
      <c r="DF42" s="1">
        <v>7.2186664520033997E-14</v>
      </c>
      <c r="DG42" s="1">
        <v>-9.87049936074023E-14</v>
      </c>
      <c r="DH42" s="1">
        <v>1.2517003381275501E-13</v>
      </c>
      <c r="DI42" s="1">
        <v>1.45325666694288E-13</v>
      </c>
      <c r="DJ42" s="1">
        <v>-1.11760006017771E-13</v>
      </c>
      <c r="DK42" s="1">
        <v>-1.72828689586424E-14</v>
      </c>
      <c r="DL42" s="1">
        <v>-4.0422455769792098E-14</v>
      </c>
      <c r="DM42" s="1">
        <v>-4.0353127845569602E-13</v>
      </c>
      <c r="DN42" s="1">
        <v>1.74937642000475E-13</v>
      </c>
      <c r="DO42" s="1">
        <v>-8.6957066424672705E-14</v>
      </c>
      <c r="DP42" s="1">
        <v>2.4349833799722099E-13</v>
      </c>
      <c r="DQ42" s="1">
        <v>-2.85829583022999E-12</v>
      </c>
      <c r="DR42" s="1">
        <v>5.79252252482681E-13</v>
      </c>
      <c r="DS42" s="1">
        <v>-2.8563691138611903E-14</v>
      </c>
      <c r="DT42" s="1">
        <v>8.5423947737767201E-12</v>
      </c>
      <c r="DU42" s="1">
        <v>-6.2614604172726903E-14</v>
      </c>
      <c r="DV42" s="1">
        <v>3.6057521626515197E-14</v>
      </c>
      <c r="DW42" s="1">
        <v>1.64462349141744E-13</v>
      </c>
      <c r="DX42" s="1">
        <v>-9.8188867081209707E-15</v>
      </c>
      <c r="DY42" s="1">
        <v>-3.7693022689547199E-14</v>
      </c>
      <c r="DZ42" s="1">
        <v>3.2402308740435298E-13</v>
      </c>
      <c r="EA42" s="1">
        <v>3.9696956740104798E-14</v>
      </c>
      <c r="EB42" s="1">
        <v>1.37235667468774E-14</v>
      </c>
      <c r="EC42" s="1">
        <v>-1.45799045731498E-13</v>
      </c>
      <c r="ED42" s="1">
        <v>2.3179374231774601E-13</v>
      </c>
      <c r="EE42" s="1">
        <v>-1.13970414108196E-15</v>
      </c>
      <c r="EF42" s="1">
        <v>-1.87125678256872E-12</v>
      </c>
      <c r="EG42" s="1">
        <v>-1.5571729873562901E-13</v>
      </c>
      <c r="EH42" s="1">
        <v>1.2539936185957501E-13</v>
      </c>
      <c r="EI42" s="1">
        <v>1.6936557331214301E-14</v>
      </c>
      <c r="EJ42" s="1">
        <v>2.18710538051627E-13</v>
      </c>
      <c r="EK42" s="1">
        <v>-6.2602090309109096E-14</v>
      </c>
      <c r="EL42" s="1">
        <v>3.1859427646602802E-14</v>
      </c>
      <c r="EM42" s="1">
        <v>-2.04800958451985E-11</v>
      </c>
      <c r="EN42" s="1">
        <v>6.4517903066838503E-13</v>
      </c>
      <c r="EO42" s="1">
        <v>2.8769696523139898E-14</v>
      </c>
      <c r="EP42" s="1">
        <v>8.8270580763250899E-13</v>
      </c>
      <c r="EQ42" s="1">
        <v>-1.7347398815096E-14</v>
      </c>
      <c r="ER42" s="1">
        <v>-5.3611618292752502E-14</v>
      </c>
      <c r="ES42" s="1">
        <v>-7.6660975982466903E-14</v>
      </c>
      <c r="ET42" s="1">
        <v>-1.32299154393035E-13</v>
      </c>
      <c r="EU42" s="1">
        <v>9.4165526470519409E-28</v>
      </c>
      <c r="EV42" s="1">
        <v>1.08903310388033E-14</v>
      </c>
      <c r="EW42" s="1">
        <v>-2.0541694276451301E-14</v>
      </c>
      <c r="EX42" s="1">
        <v>5.5992218095118903E-13</v>
      </c>
      <c r="EY42" s="1">
        <v>2.42143743366191E-14</v>
      </c>
      <c r="EZ42" s="1">
        <v>9.8810210332270694E-15</v>
      </c>
      <c r="FA42" s="1">
        <v>-1.49427140280912E-12</v>
      </c>
      <c r="FB42" s="1">
        <v>1.20927400111548E-13</v>
      </c>
      <c r="FC42" s="1">
        <v>1.97054326805784E-13</v>
      </c>
      <c r="FD42" s="1">
        <v>-1.26925433537088E-11</v>
      </c>
      <c r="FE42" s="1">
        <v>-1.53294754635161E-13</v>
      </c>
      <c r="FF42" s="1">
        <v>-9.1619051634262998E-12</v>
      </c>
      <c r="FG42" s="1">
        <v>-2.1404177392860201E-14</v>
      </c>
      <c r="FH42" s="1">
        <v>4.7971574318545399E-15</v>
      </c>
      <c r="FI42" s="1">
        <v>-2.18514328687544E-14</v>
      </c>
      <c r="FJ42" s="1">
        <v>1.8058970725069899E-14</v>
      </c>
      <c r="FK42" s="1">
        <v>-7.2953774994902699E-14</v>
      </c>
      <c r="FL42" s="1">
        <v>5.6694319198018301E-14</v>
      </c>
      <c r="FM42" s="1">
        <v>2.4048189204667102E-12</v>
      </c>
      <c r="FN42" s="1">
        <v>-7.5490004351101997E-14</v>
      </c>
      <c r="FO42" s="1">
        <v>1.6671931666310501E-13</v>
      </c>
      <c r="FP42" s="1">
        <v>7.8762593872132094E-14</v>
      </c>
      <c r="FQ42" s="1">
        <v>-6.15903387930223E-14</v>
      </c>
      <c r="FR42" s="1">
        <v>-1.8103622370826E-14</v>
      </c>
      <c r="FS42" s="1">
        <v>6.3721260517921496E-14</v>
      </c>
      <c r="FT42" s="1">
        <v>2.76397197196023E-14</v>
      </c>
      <c r="FU42" s="1">
        <v>-3.7653888869159101E-29</v>
      </c>
      <c r="FV42" s="1">
        <v>-8.1205274244504203E-13</v>
      </c>
      <c r="FW42" s="1">
        <v>4.90529133489301E-14</v>
      </c>
      <c r="FX42" s="1">
        <v>1.65850204742447E-12</v>
      </c>
      <c r="FY42" s="1">
        <v>-1.29807357658845E-14</v>
      </c>
      <c r="FZ42" s="1">
        <v>5.0866721220625698E-13</v>
      </c>
      <c r="GA42" s="1">
        <v>-2.5975819605897599E-13</v>
      </c>
      <c r="GB42" s="1">
        <v>-6.6633844172339102E-14</v>
      </c>
      <c r="GC42" s="1">
        <v>-8.8747153669420702E-14</v>
      </c>
      <c r="GD42" s="1">
        <v>-1.7118932962083001E-13</v>
      </c>
      <c r="GE42" s="1">
        <v>-6.1033611479687301E-14</v>
      </c>
      <c r="GF42" s="1">
        <v>-2.5040905658905201E-14</v>
      </c>
      <c r="GG42" s="1">
        <v>2.1566752762514099E-13</v>
      </c>
      <c r="GH42" s="1">
        <v>-1.2090318996932299E-12</v>
      </c>
      <c r="GI42" s="1">
        <v>1.1929750762682301E-14</v>
      </c>
      <c r="GJ42" s="1">
        <v>2.31574849929385E-14</v>
      </c>
      <c r="GK42" s="1">
        <v>-3.8132771714170201E-14</v>
      </c>
      <c r="GL42" s="1">
        <v>1.7674800038165599E-13</v>
      </c>
      <c r="GM42" s="1">
        <v>6.6330068626356701E-15</v>
      </c>
      <c r="GN42" s="1">
        <v>9.1962489482706304E-14</v>
      </c>
      <c r="GO42" s="1">
        <v>2.0795796584795301E-13</v>
      </c>
      <c r="GP42" s="1">
        <v>-2.92867536906045E-12</v>
      </c>
      <c r="GQ42" s="1">
        <v>-6.0514396428518904E-15</v>
      </c>
      <c r="GR42" s="1">
        <v>-2.1860061527490499E-14</v>
      </c>
      <c r="GS42" s="1">
        <v>1.0040014912897399E-12</v>
      </c>
      <c r="GT42" s="1">
        <v>-2.4521481405965499E-14</v>
      </c>
      <c r="GU42" s="1">
        <v>3.2212643030887599E-13</v>
      </c>
      <c r="GV42" s="1">
        <v>-2.7800012689670202E-13</v>
      </c>
      <c r="GW42" s="1">
        <v>9.5887650518767805E-15</v>
      </c>
      <c r="GX42" s="1">
        <v>1.59909889839715E-12</v>
      </c>
      <c r="GY42" s="1">
        <v>5.0278170521375997E-14</v>
      </c>
      <c r="GZ42" s="1">
        <v>2.9178388702063302E-12</v>
      </c>
      <c r="HA42" s="1">
        <v>-3.3063297712276399E-13</v>
      </c>
      <c r="HB42" s="1">
        <v>-2.5475658213864301E-13</v>
      </c>
      <c r="HC42" s="1">
        <v>7.9197676766682696E-13</v>
      </c>
      <c r="HD42" s="1">
        <v>1.36926435420125E-12</v>
      </c>
      <c r="HE42" s="1">
        <v>9.4647477640391804E-14</v>
      </c>
      <c r="HF42" s="1">
        <v>-3.3410703479739001E-12</v>
      </c>
      <c r="HG42" s="1">
        <v>9.3268920217955003E-16</v>
      </c>
      <c r="HH42" s="1">
        <v>-2.1456343469531699E-14</v>
      </c>
      <c r="HI42" s="1">
        <v>7.74812728222897E-14</v>
      </c>
      <c r="HJ42" s="1">
        <v>1.0780119684184199E-13</v>
      </c>
      <c r="HK42" s="1">
        <v>1.5415204018214001E-14</v>
      </c>
      <c r="HL42" s="1">
        <v>-3.570948727598E-13</v>
      </c>
      <c r="HM42" s="1">
        <v>-1.25061145641919E-13</v>
      </c>
      <c r="HN42" s="1">
        <v>-8.0767109414964193E-12</v>
      </c>
      <c r="HO42" s="1">
        <v>7.2883146421679705E-14</v>
      </c>
      <c r="HP42" s="1">
        <v>-1.22207633373111E-14</v>
      </c>
      <c r="HQ42" s="1">
        <v>-2.9157783750947601E-14</v>
      </c>
      <c r="HR42" s="1">
        <v>-9.71475973512508E-12</v>
      </c>
      <c r="HS42" s="1">
        <v>2.6417723102144199E-14</v>
      </c>
      <c r="HT42" s="1">
        <v>-1.3000078922122E-13</v>
      </c>
      <c r="HU42" s="1">
        <v>5.9450558100652696E-14</v>
      </c>
      <c r="HV42" s="1">
        <v>1.02281393347432E-13</v>
      </c>
      <c r="HW42" s="1">
        <v>-5.8445222100208398E-12</v>
      </c>
      <c r="HX42" s="1">
        <v>8.3866219713784198E-14</v>
      </c>
      <c r="HY42" s="1">
        <v>-2.4371477158621002E-13</v>
      </c>
      <c r="HZ42" s="1">
        <v>-1.0233100218057001E-14</v>
      </c>
      <c r="IA42" s="1">
        <v>-6.3046534691534795E-13</v>
      </c>
      <c r="IB42" s="1">
        <v>-8.6844160408329306E-14</v>
      </c>
      <c r="IC42" s="1">
        <v>-1.8826810090801399E-13</v>
      </c>
      <c r="ID42" s="1">
        <v>-6.3239216213120296E-14</v>
      </c>
      <c r="IE42" s="1">
        <v>3.1970153916383101E-13</v>
      </c>
      <c r="IF42" s="1">
        <v>1.5552909586856101E-14</v>
      </c>
      <c r="IG42" s="1">
        <v>4.7945063680470097E-14</v>
      </c>
      <c r="IH42" s="1">
        <v>5.4367439384436202E-15</v>
      </c>
      <c r="II42" s="1">
        <v>-1.1875277509484899E-14</v>
      </c>
      <c r="IJ42" s="1">
        <v>-1.65372618462097E-13</v>
      </c>
      <c r="IK42" s="1">
        <v>-1.9650533707602201E-14</v>
      </c>
      <c r="IL42" s="1">
        <v>-1.3107625092273501E-13</v>
      </c>
      <c r="IM42" s="1">
        <v>-4.0097729838535701E-13</v>
      </c>
      <c r="IN42" s="1">
        <v>-2.4277600361680199E-14</v>
      </c>
      <c r="IO42" s="1">
        <v>-1.93905716561141E-12</v>
      </c>
      <c r="IP42" s="1">
        <v>-6.5102806627501502E-13</v>
      </c>
      <c r="IQ42" s="1">
        <v>2.2034357635530099E-13</v>
      </c>
      <c r="IR42" s="1">
        <v>3.23615664503121E-15</v>
      </c>
      <c r="IS42" s="1">
        <v>5.8059006981352896E-14</v>
      </c>
      <c r="IT42" s="1">
        <v>-1.02164981769105E-13</v>
      </c>
      <c r="IU42" s="1">
        <v>-2.0840162378193899E-13</v>
      </c>
      <c r="IV42" s="1">
        <v>-1.8089784670426999E-13</v>
      </c>
      <c r="IW42" s="1">
        <v>-1.1514221295371401E-13</v>
      </c>
      <c r="IX42" s="1">
        <v>-9.3580944116000404E-14</v>
      </c>
      <c r="IY42" s="1">
        <v>-8.2485660593385397E-13</v>
      </c>
      <c r="IZ42" s="1">
        <v>-5.4471415386381303E-13</v>
      </c>
      <c r="JA42" s="1">
        <v>-2.23313596693631E-13</v>
      </c>
      <c r="JB42" s="1">
        <v>-3.4836471672990602E-14</v>
      </c>
      <c r="JC42" s="1">
        <v>-2.2779103014986202E-13</v>
      </c>
      <c r="JD42" s="1">
        <v>4.2372716658336201E-15</v>
      </c>
      <c r="JE42" s="1">
        <v>3.5912632053930698E-13</v>
      </c>
      <c r="JF42" s="1">
        <v>-2.2951055149933702E-13</v>
      </c>
      <c r="JG42" s="1">
        <v>-1.02345450168204E-14</v>
      </c>
      <c r="JH42" s="1">
        <v>-1.4174290275992901E-12</v>
      </c>
      <c r="JI42" s="1">
        <v>1.34675113540747E-14</v>
      </c>
      <c r="JJ42" s="1">
        <v>2.6719322922045501E-14</v>
      </c>
      <c r="JK42" s="1">
        <v>-7.7257489598744206E-12</v>
      </c>
      <c r="JL42" s="1">
        <v>-3.9946970876464703E-15</v>
      </c>
      <c r="JM42" s="1">
        <v>1.3428807388859601E-13</v>
      </c>
      <c r="JN42" s="1">
        <v>-5.7320047521160402E-14</v>
      </c>
      <c r="JO42" s="1">
        <v>-8.8783649826118396E-14</v>
      </c>
      <c r="JP42" s="1">
        <v>-2.8919872616507798E-13</v>
      </c>
      <c r="JQ42" s="1">
        <v>2.1763724754888199E-14</v>
      </c>
      <c r="JR42" s="1">
        <v>-1.8655719853588599E-13</v>
      </c>
      <c r="JS42" s="1">
        <v>-1.0589882232737501E-11</v>
      </c>
      <c r="JT42" s="1">
        <v>1.2837447502418099E-13</v>
      </c>
      <c r="JU42" s="1">
        <v>3.1815740997810703E-14</v>
      </c>
      <c r="JV42" s="1">
        <v>-8.84280908181089E-14</v>
      </c>
      <c r="JW42" s="1">
        <v>-1.00143541983808E-14</v>
      </c>
      <c r="JX42" s="1">
        <v>-2.6166310623422101E-13</v>
      </c>
      <c r="JY42" s="1">
        <v>2.48529304756602E-14</v>
      </c>
      <c r="JZ42" s="1">
        <v>-2.1887534226371399E-12</v>
      </c>
      <c r="KA42" s="1">
        <v>3.7897462470885802E-14</v>
      </c>
      <c r="KB42" s="1">
        <v>-3.4212790505344299E-13</v>
      </c>
      <c r="KC42" s="1">
        <v>2.9606019271912602E-13</v>
      </c>
      <c r="KD42" s="1">
        <v>3.8463197354143103E-15</v>
      </c>
      <c r="KE42" s="1">
        <v>-4.3275888703969502E-13</v>
      </c>
      <c r="KF42" s="1">
        <v>-3.4119730894555898E-13</v>
      </c>
      <c r="KG42" s="1">
        <v>1.1443060308804899E-13</v>
      </c>
      <c r="KH42" s="1">
        <v>7.06720402501677E-14</v>
      </c>
      <c r="KI42" s="1">
        <v>1.5159311641774399E-13</v>
      </c>
      <c r="KJ42" s="1">
        <v>-5.7556601516389102E-14</v>
      </c>
      <c r="KK42" s="1">
        <v>-1.3268045808574901E-13</v>
      </c>
      <c r="KL42" s="1">
        <v>6.5414010308764504E-13</v>
      </c>
      <c r="KM42" s="1">
        <v>3.7968553782815601E-13</v>
      </c>
      <c r="KN42" s="1">
        <v>2.2094095615187001E-13</v>
      </c>
      <c r="KO42" s="1">
        <v>1.3520890625577301E-13</v>
      </c>
      <c r="KP42" s="1">
        <v>-1.9943597393646599E-13</v>
      </c>
      <c r="KQ42" s="1">
        <v>5.6178190407925898E-14</v>
      </c>
      <c r="KR42" s="1">
        <v>-3.9926783925478E-14</v>
      </c>
      <c r="KS42" s="1">
        <v>-1.17770202359767E-12</v>
      </c>
      <c r="KT42" s="1">
        <v>1.4427050268135499E-13</v>
      </c>
      <c r="KU42" s="1">
        <v>5.5537595951158403E-12</v>
      </c>
      <c r="KV42" s="1">
        <v>-2.85289453727818E-13</v>
      </c>
      <c r="KW42" s="1">
        <v>-2.8067603062790798E-13</v>
      </c>
      <c r="KX42" s="1">
        <v>4.59925948667095E-14</v>
      </c>
      <c r="KY42" s="1">
        <v>2.1389062283159999E-12</v>
      </c>
      <c r="KZ42" s="1">
        <v>-3.0050728530010499E-12</v>
      </c>
      <c r="LA42" s="1">
        <v>3.3580114964195998E-15</v>
      </c>
      <c r="LB42" s="1">
        <v>-2.9929441128305902E-14</v>
      </c>
      <c r="LC42" s="1">
        <v>-2.4359379433649902E-13</v>
      </c>
      <c r="LD42" s="1">
        <v>7.5095593538432501E-12</v>
      </c>
      <c r="LE42" s="1">
        <v>7.0431481887379104E-13</v>
      </c>
      <c r="LF42" s="1">
        <v>2.7342426509050501E-13</v>
      </c>
      <c r="LG42" s="1">
        <v>-1.8250860493310299E-14</v>
      </c>
      <c r="LH42" s="1">
        <v>-3.9155651063336999E-14</v>
      </c>
      <c r="LI42" s="1">
        <v>4.7671986596733803E-14</v>
      </c>
      <c r="LJ42" s="1">
        <v>-1.29353729368945E-13</v>
      </c>
      <c r="LK42" s="1">
        <v>-1.4908505409593401E-13</v>
      </c>
      <c r="LL42" s="1">
        <v>-1.18108690865912E-13</v>
      </c>
      <c r="LM42" s="1">
        <v>8.0080881615618705E-14</v>
      </c>
      <c r="LN42" s="1">
        <v>-8.9159092392444697E-13</v>
      </c>
      <c r="LO42" s="1">
        <v>1.82622199650889E-13</v>
      </c>
      <c r="LP42" s="1">
        <v>-1.3018540023650801E-12</v>
      </c>
      <c r="LQ42" s="1">
        <v>-2.8636338539327201E-12</v>
      </c>
      <c r="LR42" s="1">
        <v>-1.87431130456192E-13</v>
      </c>
      <c r="LS42" s="1">
        <v>-1.4951773784860401E-13</v>
      </c>
      <c r="LT42" s="1">
        <v>1.0806177368455301E-12</v>
      </c>
      <c r="LU42" s="1">
        <v>-1.03222406797803E-13</v>
      </c>
      <c r="LV42" s="1">
        <v>2.43497073757091E-13</v>
      </c>
      <c r="LW42" s="1">
        <v>1.7923354935333501E-13</v>
      </c>
      <c r="LX42" s="1">
        <v>1.9032754762148499E-13</v>
      </c>
      <c r="LY42" s="1">
        <v>4.7483112466544E-14</v>
      </c>
      <c r="LZ42" s="1">
        <v>7.05258822487472E-13</v>
      </c>
      <c r="MA42" s="1">
        <v>6.1143847303996098E-15</v>
      </c>
      <c r="MB42" s="1">
        <v>-1.08171286498438E-13</v>
      </c>
      <c r="MC42" s="1">
        <v>2.1992249728762099E-13</v>
      </c>
      <c r="MD42" s="1">
        <v>-7.3014927316255699E-14</v>
      </c>
      <c r="ME42" s="1">
        <v>5.9126744840613704E-14</v>
      </c>
      <c r="MF42" s="1">
        <v>8.88055299744403E-14</v>
      </c>
      <c r="MG42" s="1">
        <v>-1.02939272756616E-13</v>
      </c>
      <c r="MH42" s="1">
        <v>1.61837136838629E-13</v>
      </c>
      <c r="MI42" s="1">
        <v>-6.4876625372020699E-14</v>
      </c>
      <c r="MJ42" s="1">
        <v>-2.0611600317783899E-13</v>
      </c>
      <c r="MK42" s="1">
        <v>1.50327264797329E-12</v>
      </c>
      <c r="ML42" s="1">
        <v>-1.6033434439397601E-12</v>
      </c>
      <c r="MM42" s="1">
        <v>2.0762167657768501E-12</v>
      </c>
      <c r="MN42" s="1">
        <v>-1.70788347838389E-14</v>
      </c>
      <c r="MO42" s="1">
        <v>4.93424491327888E-14</v>
      </c>
      <c r="MP42" s="1">
        <v>-2.4389672534259401E-13</v>
      </c>
      <c r="MQ42" s="1">
        <v>5.3245663033608502E-14</v>
      </c>
      <c r="MR42" s="1">
        <v>-8.0204160151434697E-14</v>
      </c>
      <c r="MS42" s="1">
        <v>-7.5498880404375998E-13</v>
      </c>
      <c r="MT42" s="1">
        <v>-1.25247855592895E-12</v>
      </c>
      <c r="MU42" s="1">
        <v>3.3274169065031799E-13</v>
      </c>
      <c r="MV42" s="1">
        <v>-2.5304018025977201E-15</v>
      </c>
      <c r="MW42" s="1">
        <v>1.07896510531283E-13</v>
      </c>
      <c r="MX42" s="1">
        <v>1.4750763124714999E-13</v>
      </c>
      <c r="MY42" s="1">
        <v>-2.6288712687043599E-14</v>
      </c>
      <c r="MZ42" s="1">
        <v>1.2481486156676301E-12</v>
      </c>
      <c r="NA42" s="1">
        <v>2.9318599721529202E-13</v>
      </c>
      <c r="NB42" s="1">
        <v>1.2882081261951E-14</v>
      </c>
      <c r="NC42" s="1">
        <v>-3.5758048348557202E-14</v>
      </c>
      <c r="ND42" s="1">
        <v>3.9988349967320297E-14</v>
      </c>
      <c r="NE42" s="1">
        <v>6.9780769186035705E-14</v>
      </c>
      <c r="NF42" s="1">
        <v>3.4056759802773001E-13</v>
      </c>
      <c r="NG42" s="1">
        <v>-1.06002342047273E-14</v>
      </c>
      <c r="NH42" s="1">
        <v>-3.7291384447622002E-27</v>
      </c>
      <c r="NI42" s="1">
        <v>4.7748985078839798E-14</v>
      </c>
      <c r="NJ42" s="1">
        <v>-2.6406505259515098E-10</v>
      </c>
      <c r="NK42" s="1">
        <v>-4.9277631056423399E-14</v>
      </c>
      <c r="NL42" s="1">
        <v>1.06462001773214E-13</v>
      </c>
      <c r="NM42" s="1">
        <v>1.09493498879222E-13</v>
      </c>
      <c r="NN42" s="1">
        <v>-3.14537406932279E-14</v>
      </c>
      <c r="NO42" s="1">
        <v>1.31756288484175E-13</v>
      </c>
      <c r="NP42" s="1">
        <v>2.6784864602104301E-14</v>
      </c>
      <c r="NQ42" s="1">
        <v>-4.5943252710401102E-14</v>
      </c>
      <c r="NR42" s="1">
        <v>5.6154058588244305E-13</v>
      </c>
      <c r="NS42" s="1">
        <v>-6.9319579344718302E-14</v>
      </c>
      <c r="NT42" s="1">
        <v>-3.1500824524131898E-13</v>
      </c>
      <c r="NU42" s="1">
        <v>-3.7782317472363697E-14</v>
      </c>
      <c r="NV42" s="1">
        <v>-6.3843468263222597E-15</v>
      </c>
      <c r="NW42" s="1">
        <v>9.8828815624018494E-15</v>
      </c>
      <c r="NX42" s="1">
        <v>-1.63622817979172E-13</v>
      </c>
      <c r="NY42" s="1">
        <v>1.2726289630971901E-14</v>
      </c>
      <c r="NZ42" s="1">
        <v>5.6508766368047098E-13</v>
      </c>
      <c r="OA42" s="1">
        <v>8.2762672375553103E-14</v>
      </c>
      <c r="OB42" s="1">
        <v>3.1988296204919503E-14</v>
      </c>
      <c r="OC42" s="1">
        <v>-5.5628883905991298E-14</v>
      </c>
      <c r="OD42" s="1">
        <v>4.7959423286258305E-13</v>
      </c>
      <c r="OE42" s="1">
        <v>-2.34938689942565E-13</v>
      </c>
      <c r="OF42" s="1">
        <v>3.1193652857722501E-14</v>
      </c>
      <c r="OG42" s="1">
        <v>-2.8183014587659E-14</v>
      </c>
      <c r="OH42" s="1">
        <v>1.15149767391809E-11</v>
      </c>
      <c r="OI42" s="1">
        <v>-3.62100869524821E-14</v>
      </c>
      <c r="OJ42" s="1">
        <v>-1.24742344098204E-11</v>
      </c>
      <c r="OK42" s="1">
        <v>1.7131154823449399E-13</v>
      </c>
      <c r="OL42" s="1">
        <v>-4.4846990733294202E-12</v>
      </c>
      <c r="OM42" s="1">
        <v>4.0272141788911303E-13</v>
      </c>
      <c r="ON42" s="1">
        <v>4.9534123738483402E-12</v>
      </c>
      <c r="OO42" s="1">
        <v>5.3263059496497697E-14</v>
      </c>
      <c r="OP42" s="1">
        <v>-3.1690509499566302E-13</v>
      </c>
      <c r="OQ42" s="1">
        <v>-1.49679164027287E-12</v>
      </c>
      <c r="OR42" s="1">
        <v>1.25013948878834E-13</v>
      </c>
      <c r="OS42" s="1">
        <v>-2.18831495851042E-14</v>
      </c>
      <c r="OT42" s="1">
        <v>-8.0999998764899699E-14</v>
      </c>
      <c r="OU42" s="1">
        <v>-4.73576707126083E-14</v>
      </c>
      <c r="OV42" s="1">
        <v>1.2082647611063299E-13</v>
      </c>
      <c r="OW42" s="1">
        <v>2.65811964456329E-14</v>
      </c>
      <c r="OX42" s="1">
        <v>-6.4786931810299003E-15</v>
      </c>
      <c r="OY42" s="1">
        <v>-8.2280944801683995E-14</v>
      </c>
      <c r="OZ42" s="1">
        <v>5.8253190105225404E-13</v>
      </c>
      <c r="PA42" s="1">
        <v>3.41791255736137E-14</v>
      </c>
      <c r="PB42" s="1">
        <v>-7.4611651440635395E-14</v>
      </c>
      <c r="PC42" s="1">
        <v>6.2626577994943701E-13</v>
      </c>
      <c r="PD42" s="1">
        <v>-4.20716801473149E-14</v>
      </c>
      <c r="PE42" s="1">
        <v>1.02170018412927E-12</v>
      </c>
      <c r="PF42" s="1">
        <v>-5.1300841220134299E-14</v>
      </c>
      <c r="PG42" s="1">
        <v>-5.4879342886225899E-14</v>
      </c>
      <c r="PH42" s="1">
        <v>-2.78023229736942E-14</v>
      </c>
      <c r="PI42" s="1">
        <v>-4.6890696166999301E-14</v>
      </c>
      <c r="PJ42" s="1">
        <v>-1.3569423650357899E-10</v>
      </c>
      <c r="PK42" s="1">
        <v>-6.7576435645890398E-14</v>
      </c>
      <c r="PL42" s="1">
        <v>1.0300495669823501E-13</v>
      </c>
      <c r="PM42" s="1">
        <v>-2.0960235316092599E-13</v>
      </c>
      <c r="PN42" s="1">
        <v>8.4543578702870104E-15</v>
      </c>
      <c r="PO42" s="1">
        <v>1.18658703666785E-13</v>
      </c>
      <c r="PP42" s="1">
        <v>-3.2515418601188903E-14</v>
      </c>
      <c r="PQ42" s="1">
        <v>1.84834160702396E-11</v>
      </c>
      <c r="PR42" s="1">
        <v>3.4581059648001899E-13</v>
      </c>
      <c r="PS42" s="1">
        <v>-8.9147737421728795E-30</v>
      </c>
      <c r="PT42" s="1">
        <v>-3.6747777725802798E-13</v>
      </c>
      <c r="PU42" s="1">
        <v>3.4519977575401598E-13</v>
      </c>
      <c r="PV42" s="1">
        <v>1.0123919218065099E-14</v>
      </c>
      <c r="PW42" s="1">
        <v>2.5327868101614801E-14</v>
      </c>
      <c r="PX42" s="1">
        <v>-3.1232050124456702E-15</v>
      </c>
      <c r="PY42" s="1">
        <v>-8.1774327781645906E-14</v>
      </c>
      <c r="PZ42" s="1">
        <v>1.1166727226240901E-13</v>
      </c>
      <c r="QA42" s="1">
        <v>4.63078897797533E-12</v>
      </c>
      <c r="QB42" s="1">
        <v>1.14792885248747E-14</v>
      </c>
      <c r="QC42" s="1">
        <v>1.25614379734192E-15</v>
      </c>
      <c r="QD42" s="1">
        <v>1.40907705027886E-14</v>
      </c>
      <c r="QE42" s="1">
        <v>2.3513101063745101E-14</v>
      </c>
      <c r="QF42" s="1">
        <v>-3.1322773125758702E-13</v>
      </c>
      <c r="QG42" s="1">
        <v>-1.1559109495227E-13</v>
      </c>
      <c r="QH42" s="1">
        <v>-5.2573874892302601E-14</v>
      </c>
      <c r="QI42" s="1">
        <v>-3.1854799931411799E-14</v>
      </c>
      <c r="QJ42" s="1">
        <v>-1.9490254203584801E-14</v>
      </c>
      <c r="QK42" s="1">
        <v>9.2287332669230305E-15</v>
      </c>
      <c r="QL42" s="1">
        <v>-1.2503656493749399E-13</v>
      </c>
      <c r="QM42" s="1">
        <v>1.7811879459283899E-11</v>
      </c>
      <c r="QN42" s="1">
        <v>-4.4086682492912399E-14</v>
      </c>
      <c r="QO42" s="1">
        <v>3.7774581158256297E-14</v>
      </c>
      <c r="QP42" s="1">
        <v>-3.2984426505468101E-13</v>
      </c>
      <c r="QQ42" s="1">
        <v>-3.21108133235002E-13</v>
      </c>
      <c r="SH42">
        <f>COUNTIF(C42:SG42,"&gt;0.1")</f>
        <v>0</v>
      </c>
    </row>
    <row r="43" spans="1:502" x14ac:dyDescent="0.2">
      <c r="A43" t="s">
        <v>45</v>
      </c>
      <c r="B43" s="1">
        <v>-1.10535726670785E-13</v>
      </c>
      <c r="C43" s="1">
        <v>-9.1175336432144103E-14</v>
      </c>
      <c r="D43" s="1">
        <v>-4.4170952167123E-13</v>
      </c>
      <c r="E43" s="1">
        <v>-1.2120210098946001E-13</v>
      </c>
      <c r="F43" s="1">
        <v>-1.9590315969532999E-13</v>
      </c>
      <c r="G43" s="1">
        <v>-2.0520927918555599E-13</v>
      </c>
      <c r="H43" s="1">
        <v>2.2719916956697798E-12</v>
      </c>
      <c r="I43" s="1">
        <v>8.4639689598850105E-14</v>
      </c>
      <c r="J43">
        <v>0</v>
      </c>
      <c r="K43" s="1">
        <v>-1.82057711099646E-13</v>
      </c>
      <c r="L43" s="1">
        <v>-5.0852108237016501E-14</v>
      </c>
      <c r="M43" s="1">
        <v>4.5132369875230998E-13</v>
      </c>
      <c r="N43" s="1">
        <v>-1.6537049444239701E-14</v>
      </c>
      <c r="O43" s="1">
        <v>4.0871322618350497E-14</v>
      </c>
      <c r="P43" s="1">
        <v>2.03902126922468E-13</v>
      </c>
      <c r="Q43" s="1">
        <v>-2.21724528610009E-13</v>
      </c>
      <c r="R43" s="1">
        <v>-1.2792249737034101E-13</v>
      </c>
      <c r="S43" s="1">
        <v>-1.8399533211357699E-13</v>
      </c>
      <c r="T43" s="1">
        <v>1.42815558252611E-13</v>
      </c>
      <c r="U43" s="1">
        <v>-7.4959407666373795E-17</v>
      </c>
      <c r="V43" s="1">
        <v>-2.8769938954788701E-14</v>
      </c>
      <c r="W43" s="1">
        <v>-9.0669088494398495E-15</v>
      </c>
      <c r="X43" s="1">
        <v>2.9067286053148802E-14</v>
      </c>
      <c r="Y43" s="1">
        <v>2.6266864389659999E-12</v>
      </c>
      <c r="Z43" s="1">
        <v>8.4314479894124299E-14</v>
      </c>
      <c r="AA43" s="1">
        <v>-5.4150680987445202E-14</v>
      </c>
      <c r="AB43" s="1">
        <v>1.3066419698442E-13</v>
      </c>
      <c r="AC43" s="1">
        <v>-4.0295720036493E-12</v>
      </c>
      <c r="AD43" s="1">
        <v>-1.6231459988997399E-13</v>
      </c>
      <c r="AE43" s="1">
        <v>-2.64299286859859E-14</v>
      </c>
      <c r="AF43" s="1">
        <v>-1.05137865143901E-14</v>
      </c>
      <c r="AG43" s="1">
        <v>-3.7819746803487098E-14</v>
      </c>
      <c r="AH43" s="1">
        <v>-3.1339811325167201E-14</v>
      </c>
      <c r="AI43" s="1">
        <v>-2.9601277856292602E-14</v>
      </c>
      <c r="AJ43" s="1">
        <v>-5.2403066697343503E-15</v>
      </c>
      <c r="AK43" s="1">
        <v>1.87907992813938E-14</v>
      </c>
      <c r="AL43" s="1">
        <v>1.4691530742151401E-14</v>
      </c>
      <c r="AM43" s="1">
        <v>4.6309983457327201E-14</v>
      </c>
      <c r="AN43" s="1">
        <v>4.3902950000192397E-13</v>
      </c>
      <c r="AO43" s="1">
        <v>1.5891201221313599E-12</v>
      </c>
      <c r="AP43" s="1">
        <v>2.0084751015813201E-14</v>
      </c>
      <c r="AQ43" s="1">
        <v>-1.41646100905048E-11</v>
      </c>
      <c r="AR43" s="1">
        <v>1.44736134044015E-13</v>
      </c>
      <c r="AS43" s="1">
        <v>-7.1856065924726903E-14</v>
      </c>
      <c r="AT43" s="1">
        <v>-1.3085364898532899E-13</v>
      </c>
      <c r="AU43" s="1">
        <v>-1.7836410605734799E-15</v>
      </c>
      <c r="AV43" s="1">
        <v>-1.5046231756327501E-13</v>
      </c>
      <c r="AW43" s="1">
        <v>-5.0558845467286699E-14</v>
      </c>
      <c r="AX43" s="1">
        <v>-2.8424287971708599E-12</v>
      </c>
      <c r="AY43" s="1">
        <v>-3.9112500173563398E-14</v>
      </c>
      <c r="AZ43" s="1">
        <v>-1.9375429516793599E-13</v>
      </c>
      <c r="BA43" s="1">
        <v>8.5706572832736897E-30</v>
      </c>
      <c r="BB43" s="1">
        <v>3.9987872597604602E-14</v>
      </c>
      <c r="BC43" s="1">
        <v>3.1488954478774198E-13</v>
      </c>
      <c r="BD43" s="1">
        <v>-3.8774357222765301E-14</v>
      </c>
      <c r="BE43" s="1">
        <v>-3.4514444904243901E-15</v>
      </c>
      <c r="BF43" s="1">
        <v>3.5172323848425503E-14</v>
      </c>
      <c r="BG43" s="1">
        <v>-1.9082716365350898E-12</v>
      </c>
      <c r="BH43" s="1">
        <v>9.5011535653664003E-14</v>
      </c>
      <c r="BI43" s="1">
        <v>6.0671699367795199E-15</v>
      </c>
      <c r="BJ43" s="1">
        <v>-8.5719862484953099E-14</v>
      </c>
      <c r="BK43" s="1">
        <v>-5.6187923918971204E-12</v>
      </c>
      <c r="BL43" s="1">
        <v>-2.84577670107622E-14</v>
      </c>
      <c r="BM43" s="1">
        <v>-1.5398123620371301E-14</v>
      </c>
      <c r="BN43" s="1">
        <v>-2.1993580123015899E-15</v>
      </c>
      <c r="BO43" s="1">
        <v>-8.7580327465954605E-14</v>
      </c>
      <c r="BP43" s="1">
        <v>-7.8677682061567501E-14</v>
      </c>
      <c r="BQ43" s="1">
        <v>-5.9702442088055194E-14</v>
      </c>
      <c r="BR43" s="1">
        <v>-3.7763738641616802E-14</v>
      </c>
      <c r="BS43" s="1">
        <v>-3.6687276236870997E-12</v>
      </c>
      <c r="BT43" s="1">
        <v>2.5998613478115601E-13</v>
      </c>
      <c r="BU43" s="1">
        <v>1.9928250217489599E-13</v>
      </c>
      <c r="BV43" s="1">
        <v>8.99468228440518E-13</v>
      </c>
      <c r="BW43" s="1">
        <v>2.0354336022320599E-13</v>
      </c>
      <c r="BX43" s="1">
        <v>-2.2269949581020801E-13</v>
      </c>
      <c r="BY43" s="1">
        <v>-2.9959840277130102E-13</v>
      </c>
      <c r="BZ43" s="1">
        <v>-5.6371036379547601E-14</v>
      </c>
      <c r="CA43" s="1">
        <v>-1.9935480050569399E-14</v>
      </c>
      <c r="CB43" s="1">
        <v>1.31441075510842E-13</v>
      </c>
      <c r="CC43" s="1">
        <v>3.7379434462151102E-14</v>
      </c>
      <c r="CD43" s="1">
        <v>-2.0814315354122201E-13</v>
      </c>
      <c r="CE43" s="1">
        <v>-1.19002346800742E-13</v>
      </c>
      <c r="CF43" s="1">
        <v>-2.2520308356958299E-13</v>
      </c>
      <c r="CG43" s="1">
        <v>6.4862507126368204E-13</v>
      </c>
      <c r="CH43" s="1">
        <v>1.7769349570742399E-14</v>
      </c>
      <c r="CI43" s="1">
        <v>-2.5693525282665099E-15</v>
      </c>
      <c r="CJ43" s="1">
        <v>-3.9768521857524203E-14</v>
      </c>
      <c r="CK43" s="1">
        <v>-9.4660011641646903E-14</v>
      </c>
      <c r="CL43" s="1">
        <v>4.9614254715846597E-14</v>
      </c>
      <c r="CM43" s="1">
        <v>-6.3117380404622704E-14</v>
      </c>
      <c r="CN43" s="1">
        <v>-4.2548945232020201E-13</v>
      </c>
      <c r="CO43" s="1">
        <v>2.05741004822698E-13</v>
      </c>
      <c r="CP43" s="1">
        <v>-1.18360768995997E-14</v>
      </c>
      <c r="CQ43" s="1">
        <v>-1.77397255065527E-13</v>
      </c>
      <c r="CR43" s="1">
        <v>5.6933505364817495E-14</v>
      </c>
      <c r="CS43" s="1">
        <v>-8.4078963060887904E-14</v>
      </c>
      <c r="CT43" s="1">
        <v>3.0685855157175703E-14</v>
      </c>
      <c r="CU43" s="1">
        <v>-6.7762021475459697E-14</v>
      </c>
      <c r="CV43" s="1">
        <v>2.43073876657205E-11</v>
      </c>
      <c r="CW43" s="1">
        <v>3.1307960039404401E-13</v>
      </c>
      <c r="CX43" s="1">
        <v>1.7645074295373201E-14</v>
      </c>
      <c r="CY43" s="1">
        <v>-6.8715649668851903E-14</v>
      </c>
      <c r="CZ43" s="1">
        <v>6.0295624845751798E-14</v>
      </c>
      <c r="DA43" s="1">
        <v>-2.5681008925963601E-13</v>
      </c>
      <c r="DB43" s="1">
        <v>-2.0125258680724099E-14</v>
      </c>
      <c r="DC43" s="1">
        <v>2.65299689873308E-14</v>
      </c>
      <c r="DD43" s="1">
        <v>-4.5644743711871501E-14</v>
      </c>
      <c r="DE43" s="1">
        <v>-1.47815978551243E-13</v>
      </c>
      <c r="DF43" s="1">
        <v>1.1790270630607599E-14</v>
      </c>
      <c r="DG43" s="1">
        <v>-6.6292812379446904E-14</v>
      </c>
      <c r="DH43" s="1">
        <v>-3.0123564770140697E-14</v>
      </c>
      <c r="DI43" s="1">
        <v>-3.3611408874279301E-14</v>
      </c>
      <c r="DJ43" s="1">
        <v>1.2419514121667399E-13</v>
      </c>
      <c r="DK43" s="1">
        <v>1.0485395205218E-14</v>
      </c>
      <c r="DL43" s="1">
        <v>7.5213378945183601E-14</v>
      </c>
      <c r="DM43" s="1">
        <v>1.12003111858407E-13</v>
      </c>
      <c r="DN43" s="1">
        <v>1.00385566316802E-13</v>
      </c>
      <c r="DO43" s="1">
        <v>-3.0053155908459602E-13</v>
      </c>
      <c r="DP43" s="1">
        <v>9.1250027780238495E-14</v>
      </c>
      <c r="DQ43" s="1">
        <v>1.4014214627723099E-13</v>
      </c>
      <c r="DR43" s="1">
        <v>-4.0764657762928001E-14</v>
      </c>
      <c r="DS43" s="1">
        <v>-1.8988623604419E-13</v>
      </c>
      <c r="DT43" s="1">
        <v>-1.38820508692373E-15</v>
      </c>
      <c r="DU43" s="1">
        <v>2.00104565522155E-15</v>
      </c>
      <c r="DV43" s="1">
        <v>9.0222233300104702E-14</v>
      </c>
      <c r="DW43" s="1">
        <v>-2.6115718038502102E-13</v>
      </c>
      <c r="DX43" s="1">
        <v>-2.6139428458102402E-13</v>
      </c>
      <c r="DY43" s="1">
        <v>-4.7171613546651896E-13</v>
      </c>
      <c r="DZ43" s="1">
        <v>3.0681725168336802E-14</v>
      </c>
      <c r="EA43" s="1">
        <v>1.1382399568299101E-13</v>
      </c>
      <c r="EB43" s="1">
        <v>-3.1301045154554497E-14</v>
      </c>
      <c r="EC43" s="1">
        <v>-4.7426575302083596E-13</v>
      </c>
      <c r="ED43" s="1">
        <v>-9.3921362341882105E-14</v>
      </c>
      <c r="EE43" s="1">
        <v>-1.72723662051858E-14</v>
      </c>
      <c r="EF43" s="1">
        <v>1.3693917654741201E-13</v>
      </c>
      <c r="EG43" s="1">
        <v>8.6169690557705304E-14</v>
      </c>
      <c r="EH43" s="1">
        <v>-6.8570816446312203E-14</v>
      </c>
      <c r="EI43" s="1">
        <v>1.56772414239065E-14</v>
      </c>
      <c r="EJ43" s="1">
        <v>1.22497086596943E-13</v>
      </c>
      <c r="EK43" s="1">
        <v>9.3470234398629495E-13</v>
      </c>
      <c r="EL43" s="1">
        <v>5.3607306261690904E-13</v>
      </c>
      <c r="EM43" s="1">
        <v>-3.2835753010787102E-14</v>
      </c>
      <c r="EN43" s="1">
        <v>-1.1635478938874199E-13</v>
      </c>
      <c r="EO43" s="1">
        <v>1.1758876277203799E-12</v>
      </c>
      <c r="EP43" s="1">
        <v>-1.36397556593924E-12</v>
      </c>
      <c r="EQ43" s="1">
        <v>1.1968098037226801E-13</v>
      </c>
      <c r="ER43" s="1">
        <v>-1.04941773881415E-13</v>
      </c>
      <c r="ES43" s="1">
        <v>-1.77574611593635E-13</v>
      </c>
      <c r="ET43" s="1">
        <v>1.17551656388614E-13</v>
      </c>
      <c r="EU43" s="1">
        <v>-3.6296540362464299E-14</v>
      </c>
      <c r="EV43" s="1">
        <v>7.35619418214137E-14</v>
      </c>
      <c r="EW43" s="1">
        <v>-9.5860956963265107E-15</v>
      </c>
      <c r="EX43" s="1">
        <v>-1.2119525027571601E-13</v>
      </c>
      <c r="EY43" s="1">
        <v>5.2261217407167402E-13</v>
      </c>
      <c r="EZ43" s="1">
        <v>1.5886637443383499E-14</v>
      </c>
      <c r="FA43" s="1">
        <v>-7.2372707404925304E-14</v>
      </c>
      <c r="FB43" s="1">
        <v>-4.64842281973637E-14</v>
      </c>
      <c r="FC43" s="1">
        <v>2.8133780322453802E-13</v>
      </c>
      <c r="FD43" s="1">
        <v>-4.8716591293163199E-14</v>
      </c>
      <c r="FE43" s="1">
        <v>-7.5561692335064094E-14</v>
      </c>
      <c r="FF43" s="1">
        <v>-2.1123254727760102E-12</v>
      </c>
      <c r="FG43" s="1">
        <v>-9.9361779068394197E-14</v>
      </c>
      <c r="FH43" s="1">
        <v>1.4792064242107001E-13</v>
      </c>
      <c r="FI43" s="1">
        <v>7.3345919513258105E-14</v>
      </c>
      <c r="FJ43" s="1">
        <v>-1.92360440077234E-13</v>
      </c>
      <c r="FK43" s="1">
        <v>-4.7371286784712797E-13</v>
      </c>
      <c r="FL43" s="1">
        <v>-4.34793848008818E-14</v>
      </c>
      <c r="FM43" s="1">
        <v>-1.0965450190371201E-13</v>
      </c>
      <c r="FN43" s="1">
        <v>-2.15824845455929E-13</v>
      </c>
      <c r="FO43" s="1">
        <v>-1.64177543329115E-13</v>
      </c>
      <c r="FP43" s="1">
        <v>3.2107054138710701E-13</v>
      </c>
      <c r="FQ43" s="1">
        <v>-2.9425777687158598E-13</v>
      </c>
      <c r="FR43" s="1">
        <v>-1.3329377843145799E-13</v>
      </c>
      <c r="FS43" s="1">
        <v>8.0350186442650492E-12</v>
      </c>
      <c r="FT43" s="1">
        <v>-2.1575869262159699E-14</v>
      </c>
      <c r="FU43" s="1">
        <v>5.7572242465316402E-13</v>
      </c>
      <c r="FV43" s="1">
        <v>5.6576204225082399E-14</v>
      </c>
      <c r="FW43" s="1">
        <v>-5.8554099314440298E-14</v>
      </c>
      <c r="FX43" s="1">
        <v>-3.15896869298617E-13</v>
      </c>
      <c r="FY43" s="1">
        <v>3.1973606937871498E-13</v>
      </c>
      <c r="FZ43" s="1">
        <v>2.8534625456025E-13</v>
      </c>
      <c r="GA43" s="1">
        <v>-6.0478990584583295E-14</v>
      </c>
      <c r="GB43" s="1">
        <v>8.7944471964620199E-14</v>
      </c>
      <c r="GC43" s="1">
        <v>8.6268098823231998E-13</v>
      </c>
      <c r="GD43" s="1">
        <v>-9.03596105442376E-14</v>
      </c>
      <c r="GE43" s="1">
        <v>5.1538435789242196E-15</v>
      </c>
      <c r="GF43" s="1">
        <v>2.5433875296505202E-13</v>
      </c>
      <c r="GG43" s="1">
        <v>4.0835710078626197E-14</v>
      </c>
      <c r="GH43" s="1">
        <v>-4.1840037968458199E-14</v>
      </c>
      <c r="GI43" s="1">
        <v>-5.27005189011495E-13</v>
      </c>
      <c r="GJ43" s="1">
        <v>-6.1192237562017701E-14</v>
      </c>
      <c r="GK43" s="1">
        <v>-8.0397767287551205E-14</v>
      </c>
      <c r="GL43" s="1">
        <v>-3.9536915162359402E-14</v>
      </c>
      <c r="GM43" s="1">
        <v>-4.4460836769334902E-14</v>
      </c>
      <c r="GN43" s="1">
        <v>-7.3146057162332601E-15</v>
      </c>
      <c r="GO43" s="1">
        <v>2.2015229832766599E-13</v>
      </c>
      <c r="GP43" s="1">
        <v>-1.00479920290765E-13</v>
      </c>
      <c r="GQ43" s="1">
        <v>3.7693979199716797E-14</v>
      </c>
      <c r="GR43" s="1">
        <v>1.1872929153435501E-14</v>
      </c>
      <c r="GS43" s="1">
        <v>2.1048350642134499E-13</v>
      </c>
      <c r="GT43" s="1">
        <v>1.9050748508187299E-14</v>
      </c>
      <c r="GU43" s="1">
        <v>-4.9703156512372801E-15</v>
      </c>
      <c r="GV43" s="1">
        <v>-8.4759902935242E-14</v>
      </c>
      <c r="GW43" s="1">
        <v>7.7161818142374396E-14</v>
      </c>
      <c r="GX43" s="1">
        <v>-3.0360169671752501E-14</v>
      </c>
      <c r="GY43" s="1">
        <v>-1.27601042481905E-15</v>
      </c>
      <c r="GZ43" s="1">
        <v>-3.6189706774657698E-13</v>
      </c>
      <c r="HA43" s="1">
        <v>1.5465304764088001E-13</v>
      </c>
      <c r="HB43" s="1">
        <v>1.75440899621985E-13</v>
      </c>
      <c r="HC43" s="1">
        <v>2.4598330935207398E-13</v>
      </c>
      <c r="HD43" s="1">
        <v>6.4018352503747195E-14</v>
      </c>
      <c r="HE43" s="1">
        <v>-1.07766291634024E-13</v>
      </c>
      <c r="HF43" s="1">
        <v>2.1171037656852799E-17</v>
      </c>
      <c r="HG43" s="1">
        <v>-7.4996446483813604E-15</v>
      </c>
      <c r="HH43" s="1">
        <v>-2.4672085256992502E-13</v>
      </c>
      <c r="HI43" s="1">
        <v>-1.6945642633328999E-13</v>
      </c>
      <c r="HJ43" s="1">
        <v>-5.4353201614890801E-13</v>
      </c>
      <c r="HK43" s="1">
        <v>2.0278388170069801E-13</v>
      </c>
      <c r="HL43" s="1">
        <v>-2.01672474214801E-14</v>
      </c>
      <c r="HM43" s="1">
        <v>6.4946530718717501E-13</v>
      </c>
      <c r="HN43" s="1">
        <v>1.7553697296621601E-14</v>
      </c>
      <c r="HO43" s="1">
        <v>-4.8576383049934504E-12</v>
      </c>
      <c r="HP43" s="1">
        <v>5.6892605609462805E-14</v>
      </c>
      <c r="HQ43" s="1">
        <v>-1.011686943159E-14</v>
      </c>
      <c r="HR43" s="1">
        <v>2.6183004413205299E-14</v>
      </c>
      <c r="HS43" s="1">
        <v>3.9219822708216801E-13</v>
      </c>
      <c r="HT43" s="1">
        <v>-2.5112142162841599E-14</v>
      </c>
      <c r="HU43" s="1">
        <v>-6.0791570121707102E-12</v>
      </c>
      <c r="HV43" s="1">
        <v>-2.5576361337213299E-13</v>
      </c>
      <c r="HW43" s="1">
        <v>5.1192465856310802E-14</v>
      </c>
      <c r="HX43" s="1">
        <v>5.8594472199824597E-14</v>
      </c>
      <c r="HY43" s="1">
        <v>7.9520930416120601E-14</v>
      </c>
      <c r="HZ43" s="1">
        <v>8.7282862234994E-14</v>
      </c>
      <c r="IA43" s="1">
        <v>1.9624161792673E-13</v>
      </c>
      <c r="IB43" s="1">
        <v>2.4347448452532801E-14</v>
      </c>
      <c r="IC43" s="1">
        <v>2.4403367776360601E-13</v>
      </c>
      <c r="ID43" s="1">
        <v>9.7342699100626698E-15</v>
      </c>
      <c r="IE43" s="1">
        <v>4.3378370538710596E-15</v>
      </c>
      <c r="IF43" s="1">
        <v>-3.027004728215E-12</v>
      </c>
      <c r="IG43" s="1">
        <v>-1.88271708737691E-13</v>
      </c>
      <c r="IH43" s="1">
        <v>-2.1461867509807601E-14</v>
      </c>
      <c r="II43" s="1">
        <v>-4.6681724785343597E-14</v>
      </c>
      <c r="IJ43" s="1">
        <v>-1.3188944238706501E-13</v>
      </c>
      <c r="IK43" s="1">
        <v>8.5614770907527005E-14</v>
      </c>
      <c r="IL43" s="1">
        <v>-2.94170292574991E-14</v>
      </c>
      <c r="IM43" s="1">
        <v>9.8210539530352906E-14</v>
      </c>
      <c r="IN43" s="1">
        <v>9.4681110418053097E-14</v>
      </c>
      <c r="IO43" s="1">
        <v>3.6485064707069601E-14</v>
      </c>
      <c r="IP43" s="1">
        <v>-1.9673378641962301E-13</v>
      </c>
      <c r="IQ43" s="1">
        <v>-4.2876426519292598E-13</v>
      </c>
      <c r="IR43" s="1">
        <v>-2.04932863103557E-13</v>
      </c>
      <c r="IS43" s="1">
        <v>8.2340319558906295E-13</v>
      </c>
      <c r="IT43" s="1">
        <v>2.76794514865648E-13</v>
      </c>
      <c r="IU43" s="1">
        <v>4.7129861664166303E-14</v>
      </c>
      <c r="IV43" s="1">
        <v>2.9001008905715399E-14</v>
      </c>
      <c r="IW43" s="1">
        <v>-1.2853037645972099E-13</v>
      </c>
      <c r="IX43" s="1">
        <v>-1.71801075994581E-9</v>
      </c>
      <c r="IY43" s="1">
        <v>8.9345661921177598E-13</v>
      </c>
      <c r="IZ43" s="1">
        <v>-1.7887666955319301E-14</v>
      </c>
      <c r="JA43" s="1">
        <v>1.4453656158692699E-13</v>
      </c>
      <c r="JB43" s="1">
        <v>2.50339194268982E-14</v>
      </c>
      <c r="JC43" s="1">
        <v>4.2542034326794498E-14</v>
      </c>
      <c r="JD43" s="1">
        <v>-2.8720771202868899E-13</v>
      </c>
      <c r="JE43" s="1">
        <v>2.2514422884430299E-14</v>
      </c>
      <c r="JF43" s="1">
        <v>-3.2617498599005E-14</v>
      </c>
      <c r="JG43" s="1">
        <v>2.4827256848934398E-13</v>
      </c>
      <c r="JH43" s="1">
        <v>-2.6336152952656699E-15</v>
      </c>
      <c r="JI43" s="1">
        <v>5.9008926302909395E-14</v>
      </c>
      <c r="JJ43" s="1">
        <v>1.70270060647522E-13</v>
      </c>
      <c r="JK43" s="1">
        <v>-2.2948976127203601E-14</v>
      </c>
      <c r="JL43" s="1">
        <v>-3.0763342828749599E-12</v>
      </c>
      <c r="JM43" s="1">
        <v>3.8380276532515402E-14</v>
      </c>
      <c r="JN43" s="1">
        <v>7.0220083284773303E-14</v>
      </c>
      <c r="JO43" s="1">
        <v>-9.5125344578432599E-14</v>
      </c>
      <c r="JP43" s="1">
        <v>-4.8212278175384504E-13</v>
      </c>
      <c r="JQ43" s="1">
        <v>-1.2069511216947899E-14</v>
      </c>
      <c r="JR43" s="1">
        <v>5.3296260000362701E-14</v>
      </c>
      <c r="JS43" s="1">
        <v>7.6123042697716303E-13</v>
      </c>
      <c r="JT43" s="1">
        <v>1.06668982145613E-13</v>
      </c>
      <c r="JU43" s="1">
        <v>-4.07623053294156E-14</v>
      </c>
      <c r="JV43" s="1">
        <v>-1.5070253140603101E-13</v>
      </c>
      <c r="JW43" s="1">
        <v>-6.7841580551242796E-14</v>
      </c>
      <c r="JX43" s="1">
        <v>4.7583932823709501E-14</v>
      </c>
      <c r="JY43" s="1">
        <v>2.5550548743458601E-14</v>
      </c>
      <c r="JZ43" s="1">
        <v>5.3902420872945497E-15</v>
      </c>
      <c r="KA43" s="1">
        <v>6.5242409429333203E-14</v>
      </c>
      <c r="KB43" s="1">
        <v>-6.8419990919691504E-15</v>
      </c>
      <c r="KC43" s="1">
        <v>1.43140591038979E-13</v>
      </c>
      <c r="KD43" s="1">
        <v>-6.6164759137688198E-15</v>
      </c>
      <c r="KE43" s="1">
        <v>-2.7007500347242001E-14</v>
      </c>
      <c r="KF43" s="1">
        <v>5.4521435318659996E-13</v>
      </c>
      <c r="KG43" s="1">
        <v>-2.5184222794270099E-14</v>
      </c>
      <c r="KH43" s="1">
        <v>9.8125173593937502E-14</v>
      </c>
      <c r="KI43" s="1">
        <v>-2.0574145253839E-13</v>
      </c>
      <c r="KJ43" s="1">
        <v>-9.9381365778767296E-15</v>
      </c>
      <c r="KK43" s="1">
        <v>-7.1960924800921504E-14</v>
      </c>
      <c r="KL43" s="1">
        <v>-1.3439761476476E-14</v>
      </c>
      <c r="KM43" s="1">
        <v>-2.7904377442859899E-14</v>
      </c>
      <c r="KN43" s="1">
        <v>6.7885513721634502E-14</v>
      </c>
      <c r="KO43" s="1">
        <v>-1.10416767760845E-13</v>
      </c>
      <c r="KP43" s="1">
        <v>-1.79290120792956E-12</v>
      </c>
      <c r="KQ43" s="1">
        <v>2.0688428665002401E-14</v>
      </c>
      <c r="KR43" s="1">
        <v>8.59404079391475E-13</v>
      </c>
      <c r="KS43" s="1">
        <v>3.68967823864501E-14</v>
      </c>
      <c r="KT43" s="1">
        <v>6.3092142480816503E-15</v>
      </c>
      <c r="KU43" s="1">
        <v>7.4941286570982398E-14</v>
      </c>
      <c r="KV43" s="1">
        <v>-8.9199381510746698E-14</v>
      </c>
      <c r="KW43" s="1">
        <v>2.2267177964284799E-13</v>
      </c>
      <c r="KX43" s="1">
        <v>3.8792948328326099E-13</v>
      </c>
      <c r="KY43" s="1">
        <v>3.0920168088036002E-13</v>
      </c>
      <c r="KZ43" s="1">
        <v>-9.3417703207465696E-14</v>
      </c>
      <c r="LA43" s="1">
        <v>-1.2452315849824201E-13</v>
      </c>
      <c r="LB43" s="1">
        <v>-1.0996869245875101E-12</v>
      </c>
      <c r="LC43" s="1">
        <v>1.8132288255927599E-14</v>
      </c>
      <c r="LD43" s="1">
        <v>1.38820508692373E-15</v>
      </c>
      <c r="LE43" s="1">
        <v>-2.6411456241481002E-13</v>
      </c>
      <c r="LF43" s="1">
        <v>4.7687118625703301E-14</v>
      </c>
      <c r="LG43" s="1">
        <v>6.0723689144934401E-14</v>
      </c>
      <c r="LH43" s="1">
        <v>-7.6727192455862603E-14</v>
      </c>
      <c r="LI43" s="1">
        <v>1.04005201376181E-14</v>
      </c>
      <c r="LJ43" s="1">
        <v>5.7080931721925096E-14</v>
      </c>
      <c r="LK43" s="1">
        <v>6.0453235684715806E-14</v>
      </c>
      <c r="LL43" s="1">
        <v>1.50038587278186E-13</v>
      </c>
      <c r="LM43" s="1">
        <v>9.1230804358149402E-14</v>
      </c>
      <c r="LN43" s="1">
        <v>-2.6497974939111401E-14</v>
      </c>
      <c r="LO43" s="1">
        <v>-7.3747048993021303E-14</v>
      </c>
      <c r="LP43" s="1">
        <v>-5.8603007793493203E-14</v>
      </c>
      <c r="LQ43" s="1">
        <v>1.84175663711806E-14</v>
      </c>
      <c r="LR43" s="1">
        <v>7.9537658222295197E-14</v>
      </c>
      <c r="LS43" s="1">
        <v>-2.3076598607483401E-14</v>
      </c>
      <c r="LT43" s="1">
        <v>-7.6733521389579004E-13</v>
      </c>
      <c r="LU43" s="1">
        <v>-1.8230591786677201E-12</v>
      </c>
      <c r="LV43" s="1">
        <v>-1.4636733361465301E-13</v>
      </c>
      <c r="LW43" s="1">
        <v>-1.1782107167876201E-13</v>
      </c>
      <c r="LX43" s="1">
        <v>3.2562075156236799E-13</v>
      </c>
      <c r="LY43" s="1">
        <v>8.3029257451705606E-15</v>
      </c>
      <c r="LZ43" s="1">
        <v>2.61188355895981E-14</v>
      </c>
      <c r="MA43" s="1">
        <v>-1.4536982566073201E-13</v>
      </c>
      <c r="MB43" s="1">
        <v>-2.1822958780026701E-14</v>
      </c>
      <c r="MC43" s="1">
        <v>5.8803036861728197E-14</v>
      </c>
      <c r="MD43" s="1">
        <v>-2.9712606838532101E-13</v>
      </c>
      <c r="ME43" s="1">
        <v>5.7138792249861296E-13</v>
      </c>
      <c r="MF43" s="1">
        <v>-6.7312705593530998E-14</v>
      </c>
      <c r="MG43" s="1">
        <v>4.9121469169696701E-14</v>
      </c>
      <c r="MH43" s="1">
        <v>-6.3077526461323899E-14</v>
      </c>
      <c r="MI43" s="1">
        <v>-1.3881774550110601E-13</v>
      </c>
      <c r="MJ43" s="1">
        <v>-1.1720580487296301E-13</v>
      </c>
      <c r="MK43" s="1">
        <v>-1.36636215296026E-11</v>
      </c>
      <c r="ML43" s="1">
        <v>5.91428312085968E-13</v>
      </c>
      <c r="MM43" s="1">
        <v>-2.6725627113538601E-13</v>
      </c>
      <c r="MN43" s="1">
        <v>-7.9751293005098795E-14</v>
      </c>
      <c r="MO43" s="1">
        <v>-1.4549411764664201E-13</v>
      </c>
      <c r="MP43" s="1">
        <v>1.6624973997695801E-13</v>
      </c>
      <c r="MQ43" s="1">
        <v>4.9695093646733998E-13</v>
      </c>
      <c r="MR43" s="1">
        <v>-2.2627595810259499E-13</v>
      </c>
      <c r="MS43" s="1">
        <v>9.3662486894453493E-15</v>
      </c>
      <c r="MT43" s="1">
        <v>1.9255544616258001E-13</v>
      </c>
      <c r="MU43" s="1">
        <v>-1.5429590159489599E-14</v>
      </c>
      <c r="MV43" s="1">
        <v>6.6807500005853099E-14</v>
      </c>
      <c r="MW43" s="1">
        <v>1.1446886008859601E-14</v>
      </c>
      <c r="MX43" s="1">
        <v>-3.44452815303941E-15</v>
      </c>
      <c r="MY43" s="1">
        <v>-1.1089460903993101E-15</v>
      </c>
      <c r="MZ43" s="1">
        <v>7.5440159039593896E-14</v>
      </c>
      <c r="NA43" s="1">
        <v>1.27585646935834E-12</v>
      </c>
      <c r="NB43" s="1">
        <v>3.0301955669432598E-14</v>
      </c>
      <c r="NC43" s="1">
        <v>-1.3860938206374799E-13</v>
      </c>
      <c r="ND43" s="1">
        <v>-4.5613805881732901E-13</v>
      </c>
      <c r="NE43" s="1">
        <v>-3.2525812949567801E-13</v>
      </c>
      <c r="NF43" s="1">
        <v>1.2422309442838599E-13</v>
      </c>
      <c r="NG43" s="1">
        <v>2.0147360233815099E-13</v>
      </c>
      <c r="NH43" s="1">
        <v>-4.90429628119311E-14</v>
      </c>
      <c r="NI43" s="1">
        <v>-1.12301080994038E-14</v>
      </c>
      <c r="NJ43" s="1">
        <v>1.8231150164022301E-13</v>
      </c>
      <c r="NK43" s="1">
        <v>6.6830542815948301E-14</v>
      </c>
      <c r="NL43" s="1">
        <v>2.8424004178020302E-14</v>
      </c>
      <c r="NM43" s="1">
        <v>2.9957263289901702E-13</v>
      </c>
      <c r="NN43" s="1">
        <v>1.2894324875010499E-13</v>
      </c>
      <c r="NO43" s="1">
        <v>-6.6516954851623003E-14</v>
      </c>
      <c r="NP43" s="1">
        <v>-1.13392509645374E-13</v>
      </c>
      <c r="NQ43" s="1">
        <v>3.2774428955673999E-13</v>
      </c>
      <c r="NR43" s="1">
        <v>-4.1602500643200698E-14</v>
      </c>
      <c r="NS43" s="1">
        <v>4.0006705947175997E-14</v>
      </c>
      <c r="NT43" s="1">
        <v>-8.1912276571201202E-14</v>
      </c>
      <c r="NU43" s="1">
        <v>1.0620248509935701E-14</v>
      </c>
      <c r="NV43" s="1">
        <v>-5.7087306353395794E-14</v>
      </c>
      <c r="NW43" s="1">
        <v>1.5129628997131999E-13</v>
      </c>
      <c r="NX43" s="1">
        <v>2.1371272476184E-13</v>
      </c>
      <c r="NY43" s="1">
        <v>9.2056262006038209E-13</v>
      </c>
      <c r="NZ43" s="1">
        <v>-4.0402734726663E-14</v>
      </c>
      <c r="OA43" s="1">
        <v>1.05738302838972E-13</v>
      </c>
      <c r="OB43" s="1">
        <v>-2.2780259101307901E-12</v>
      </c>
      <c r="OC43" s="1">
        <v>-2.6920571926516701E-12</v>
      </c>
      <c r="OD43" s="1">
        <v>1.6040899067850801E-13</v>
      </c>
      <c r="OE43" s="1">
        <v>-4.1983302711490497E-15</v>
      </c>
      <c r="OF43" s="1">
        <v>9.3950048947088099E-14</v>
      </c>
      <c r="OG43" s="1">
        <v>-8.9251560280115002E-15</v>
      </c>
      <c r="OH43" s="1">
        <v>-6.57464563927014E-14</v>
      </c>
      <c r="OI43" s="1">
        <v>-5.6950023684388803E-13</v>
      </c>
      <c r="OJ43" s="1">
        <v>3.9899214807055902E-14</v>
      </c>
      <c r="OK43" s="1">
        <v>-2.12051270109194E-13</v>
      </c>
      <c r="OL43" s="1">
        <v>-1.5961766160196199E-14</v>
      </c>
      <c r="OM43" s="1">
        <v>-9.9300285907755698E-15</v>
      </c>
      <c r="ON43" s="1">
        <v>1.1693510707337301E-13</v>
      </c>
      <c r="OO43" s="1">
        <v>-1.09106899192171E-13</v>
      </c>
      <c r="OP43" s="1">
        <v>3.7333918595219697E-14</v>
      </c>
      <c r="OQ43" s="1">
        <v>6.36239086561069E-14</v>
      </c>
      <c r="OR43" s="1">
        <v>-2.22112813907797E-14</v>
      </c>
      <c r="OS43" s="1">
        <v>2.1997625877147599E-13</v>
      </c>
      <c r="OT43" s="1">
        <v>-2.2368402965828101E-13</v>
      </c>
      <c r="OU43" s="1">
        <v>-2.8404554157169598E-13</v>
      </c>
      <c r="OV43" s="1">
        <v>3.17762104877686E-14</v>
      </c>
      <c r="OW43" s="1">
        <v>-1.8391131877738501E-13</v>
      </c>
      <c r="OX43" s="1">
        <v>-2.4073648925586799E-13</v>
      </c>
      <c r="OY43" s="1">
        <v>9.1042398372382992E-16</v>
      </c>
      <c r="OZ43" s="1">
        <v>2.9598248349279E-13</v>
      </c>
      <c r="PA43" s="1">
        <v>-4.04129802181169E-13</v>
      </c>
      <c r="PB43" s="1">
        <v>5.5183784632882902E-14</v>
      </c>
      <c r="PC43" s="1">
        <v>-1.55303212757192E-13</v>
      </c>
      <c r="PD43" s="1">
        <v>-5.3620085347559298E-14</v>
      </c>
      <c r="PE43" s="1">
        <v>1.93984982349827E-14</v>
      </c>
      <c r="PF43" s="1">
        <v>2.1569711711132801E-14</v>
      </c>
      <c r="PG43" s="1">
        <v>-3.9279418568309099E-14</v>
      </c>
      <c r="PH43" s="1">
        <v>-2.5208544141564599E-14</v>
      </c>
      <c r="PI43" s="1">
        <v>6.5114689119972801E-14</v>
      </c>
      <c r="PJ43" s="1">
        <v>-1.37510623468194E-13</v>
      </c>
      <c r="PK43" s="1">
        <v>-6.5980401219152297E-14</v>
      </c>
      <c r="PL43" s="1">
        <v>6.40837068106779E-14</v>
      </c>
      <c r="PM43" s="1">
        <v>-1.11786628184071E-13</v>
      </c>
      <c r="PN43" s="1">
        <v>2.0425477895078701E-13</v>
      </c>
      <c r="PO43" s="1">
        <v>-6.0039035876997999E-18</v>
      </c>
      <c r="PP43" s="1">
        <v>4.8364190508674903E-13</v>
      </c>
      <c r="PQ43" s="1">
        <v>-5.9364645767177803E-15</v>
      </c>
      <c r="PR43" s="1">
        <v>6.8335943532818006E-14</v>
      </c>
      <c r="PS43" s="1">
        <v>3.2712644747412901E-14</v>
      </c>
      <c r="PT43" s="1">
        <v>-6.9849293805861698E-13</v>
      </c>
      <c r="PU43" s="1">
        <v>1.1083775791925E-13</v>
      </c>
      <c r="PV43" s="1">
        <v>6.0999495360488496E-13</v>
      </c>
      <c r="PW43" s="1">
        <v>3.6562451959367499E-13</v>
      </c>
      <c r="PX43" s="1">
        <v>-1.0443307038587501E-14</v>
      </c>
      <c r="PY43" s="1">
        <v>6.1195990489945401E-11</v>
      </c>
      <c r="PZ43" s="1">
        <v>-2.4568634210071699E-14</v>
      </c>
      <c r="QA43" s="1">
        <v>6.6199963838549005E-14</v>
      </c>
      <c r="QB43" s="1">
        <v>9.1531805998470903E-14</v>
      </c>
      <c r="QC43" s="1">
        <v>-7.6496623927927703E-14</v>
      </c>
      <c r="QD43" s="1">
        <v>-2.1190156618854199E-13</v>
      </c>
      <c r="QE43" s="1">
        <v>2.6734560091679102E-13</v>
      </c>
      <c r="QF43" s="1">
        <v>6.5092650950841901E-16</v>
      </c>
      <c r="QG43" s="1">
        <v>1.38559767226238E-13</v>
      </c>
      <c r="QH43" s="1">
        <v>-4.9361208003022102E-14</v>
      </c>
      <c r="QI43" s="1">
        <v>6.9850680101367097E-15</v>
      </c>
      <c r="QJ43" s="1">
        <v>1.64629849044005E-12</v>
      </c>
      <c r="QK43" s="1">
        <v>-1.22137873473035E-13</v>
      </c>
      <c r="QL43" s="1">
        <v>-7.0791761874608898E-14</v>
      </c>
      <c r="SH43">
        <f>COUNTIF(C43:SG43,"&gt;0.1")</f>
        <v>0</v>
      </c>
    </row>
    <row r="44" spans="1:502" x14ac:dyDescent="0.2">
      <c r="A44" t="s">
        <v>46</v>
      </c>
      <c r="B44" s="1">
        <v>2.1418477757667601E-14</v>
      </c>
      <c r="C44" s="1">
        <v>-2.4947623717743603E-13</v>
      </c>
      <c r="D44">
        <v>0</v>
      </c>
      <c r="E44" s="1">
        <v>2.0191933352341301E-12</v>
      </c>
      <c r="F44" s="1">
        <v>-9.9376462429828896E-14</v>
      </c>
      <c r="G44" s="1">
        <v>-3.9426250898601998E-14</v>
      </c>
      <c r="H44" s="1">
        <v>1.13398359437503E-13</v>
      </c>
      <c r="I44" s="1">
        <v>-4.0510184491409302E-14</v>
      </c>
      <c r="J44" s="1">
        <v>-2.1812163590896099E-14</v>
      </c>
      <c r="K44" s="1">
        <v>-1.3823242242053101E-13</v>
      </c>
      <c r="L44" s="1">
        <v>7.0487363414057299E-14</v>
      </c>
      <c r="M44" s="1">
        <v>1.7566450468963501E-14</v>
      </c>
      <c r="N44" s="1">
        <v>-4.05730332107885E-14</v>
      </c>
      <c r="O44" s="1">
        <v>-4.60342696584014E-14</v>
      </c>
      <c r="P44" s="1">
        <v>2.9117782693852399E-14</v>
      </c>
      <c r="Q44" s="1">
        <v>-5.1648735419051401E-14</v>
      </c>
      <c r="R44" s="1">
        <v>-2.1528846397272299E-13</v>
      </c>
      <c r="S44" s="1">
        <v>5.1721914218166598E-14</v>
      </c>
      <c r="T44" s="1">
        <v>1.8508359739097699E-13</v>
      </c>
      <c r="U44" s="1">
        <v>9.7889354807046802E-14</v>
      </c>
      <c r="V44" s="1">
        <v>7.1176424717676299E-14</v>
      </c>
      <c r="W44" s="1">
        <v>6.8990957556987403E-15</v>
      </c>
      <c r="X44" s="1">
        <v>-5.8023261035560498E-13</v>
      </c>
      <c r="Y44" s="1">
        <v>-1.95142495688917E-13</v>
      </c>
      <c r="Z44" s="1">
        <v>7.0098981092102199E-13</v>
      </c>
      <c r="AA44" s="1">
        <v>-2.9067286053148802E-14</v>
      </c>
      <c r="AB44" s="1">
        <v>1.6643301739862099E-14</v>
      </c>
      <c r="AC44" s="1">
        <v>8.0098755899418098E-13</v>
      </c>
      <c r="AD44" s="1">
        <v>5.9702610121900099E-14</v>
      </c>
      <c r="AE44" s="1">
        <v>4.34840150439571E-30</v>
      </c>
      <c r="AF44" s="1">
        <v>-3.57736828215575E-14</v>
      </c>
      <c r="AG44" s="1">
        <v>2.4400206331914999E-14</v>
      </c>
      <c r="AH44" s="1">
        <v>1.83056973591753E-13</v>
      </c>
      <c r="AI44" s="1">
        <v>3.67982528003656E-14</v>
      </c>
      <c r="AJ44" s="1">
        <v>4.6787896079187198E-14</v>
      </c>
      <c r="AK44" s="1">
        <v>1.59895190959769E-13</v>
      </c>
      <c r="AL44" s="1">
        <v>3.5779146646588903E-14</v>
      </c>
      <c r="AM44" s="1">
        <v>-6.4385203744349302E-13</v>
      </c>
      <c r="AN44" s="1">
        <v>1.3972950338218099E-13</v>
      </c>
      <c r="AO44" s="1">
        <v>5.8745016225177597E-14</v>
      </c>
      <c r="AP44" s="1">
        <v>2.9383061484302798E-13</v>
      </c>
      <c r="AQ44" s="1">
        <v>2.1146446362611599E-14</v>
      </c>
      <c r="AR44" s="1">
        <v>9.7339860286027007E-13</v>
      </c>
      <c r="AS44" s="1">
        <v>7.9128145795542506E-14</v>
      </c>
      <c r="AT44" s="1">
        <v>4.8635673230626704E-15</v>
      </c>
      <c r="AU44" s="1">
        <v>-3.61427901392877E-14</v>
      </c>
      <c r="AV44" s="1">
        <v>4.5333728860375001E-14</v>
      </c>
      <c r="AW44" s="1">
        <v>-3.8958410360271401E-13</v>
      </c>
      <c r="AX44" s="1">
        <v>6.0504010995839899E-14</v>
      </c>
      <c r="AY44" s="1">
        <v>5.5273460429725704E-13</v>
      </c>
      <c r="AZ44" s="1">
        <v>4.4471211387802899E-14</v>
      </c>
      <c r="BA44" s="1">
        <v>1.35556720603584E-13</v>
      </c>
      <c r="BB44" s="1">
        <v>1.8602102889950299E-13</v>
      </c>
      <c r="BC44" s="1">
        <v>2.4670227745689202E-13</v>
      </c>
      <c r="BD44" s="1">
        <v>-2.5354844597294699E-14</v>
      </c>
      <c r="BE44" s="1">
        <v>9.5473169640049597E-15</v>
      </c>
      <c r="BF44" s="1">
        <v>4.1393620684707201E-14</v>
      </c>
      <c r="BG44" s="1">
        <v>2.8278371982270099E-14</v>
      </c>
      <c r="BH44" s="1">
        <v>-4.2289486583656902E-13</v>
      </c>
      <c r="BI44" s="1">
        <v>1.254475078817E-14</v>
      </c>
      <c r="BJ44" s="1">
        <v>1.02295047256701E-13</v>
      </c>
      <c r="BK44" s="1">
        <v>-1.25438804444468E-13</v>
      </c>
      <c r="BL44" s="1">
        <v>3.17734020520116E-14</v>
      </c>
      <c r="BM44" s="1">
        <v>-1.3111402808534999E-13</v>
      </c>
      <c r="BN44" s="1">
        <v>-5.8387547293709801E-14</v>
      </c>
      <c r="BO44" s="1">
        <v>1.13964095591802E-14</v>
      </c>
      <c r="BP44" s="1">
        <v>-9.8980634065699603E-14</v>
      </c>
      <c r="BQ44" s="1">
        <v>-8.5739834831179406E-14</v>
      </c>
      <c r="BR44" s="1">
        <v>2.4849457325039002E-13</v>
      </c>
      <c r="BS44" s="1">
        <v>-1.5227567600826901E-13</v>
      </c>
      <c r="BT44" s="1">
        <v>-4.40041609876894E-14</v>
      </c>
      <c r="BU44" s="1">
        <v>-3.28657557194573E-13</v>
      </c>
      <c r="BV44" s="1">
        <v>-2.18376894509839E-13</v>
      </c>
      <c r="BW44" s="1">
        <v>1.7616930684758499E-14</v>
      </c>
      <c r="BX44" s="1">
        <v>1.7303247517706001E-13</v>
      </c>
      <c r="BY44" s="1">
        <v>9.7581118725084404E-14</v>
      </c>
      <c r="BZ44" s="1">
        <v>9.5902090492637895E-14</v>
      </c>
      <c r="CA44" s="1">
        <v>-2.9919468349622397E-14</v>
      </c>
      <c r="CB44" s="1">
        <v>4.9428902181416501E-13</v>
      </c>
      <c r="CC44" s="1">
        <v>-1.73398630496104E-14</v>
      </c>
      <c r="CD44" s="1">
        <v>-3.0729851295521697E-14</v>
      </c>
      <c r="CE44" s="1">
        <v>-1.9111457479484701E-13</v>
      </c>
      <c r="CF44" s="1">
        <v>-7.1582531561199201E-13</v>
      </c>
      <c r="CG44" s="1">
        <v>-3.3190867609278301E-14</v>
      </c>
      <c r="CH44" s="1">
        <v>4.1004010739529804E-12</v>
      </c>
      <c r="CI44" s="1">
        <v>1.49250574384998E-13</v>
      </c>
      <c r="CJ44" s="1">
        <v>-4.0680699923851799E-13</v>
      </c>
      <c r="CK44" s="1">
        <v>-1.43689829942559E-13</v>
      </c>
      <c r="CL44" s="1">
        <v>6.9760807760108E-15</v>
      </c>
      <c r="CM44" s="1">
        <v>6.0727338972411896E-14</v>
      </c>
      <c r="CN44" s="1">
        <v>-3.4302404348017101E-14</v>
      </c>
      <c r="CO44" s="1">
        <v>1.59074087430096E-13</v>
      </c>
      <c r="CP44" s="1">
        <v>1.75426637293504E-14</v>
      </c>
      <c r="CQ44" s="1">
        <v>5.3189368071459496E-12</v>
      </c>
      <c r="CR44" s="1">
        <v>-5.7177149338961494E-14</v>
      </c>
      <c r="CS44" s="1">
        <v>2.9476805146604797E-17</v>
      </c>
      <c r="CT44" s="1">
        <v>5.1295815823342403E-13</v>
      </c>
      <c r="CU44" s="1">
        <v>-1.19854533350641E-13</v>
      </c>
      <c r="CV44" s="1">
        <v>6.5098422947798305E-14</v>
      </c>
      <c r="CW44" s="1">
        <v>-1.44786655346779E-13</v>
      </c>
      <c r="CX44" s="1">
        <v>-1.5910061466932001E-13</v>
      </c>
      <c r="CY44" s="1">
        <v>-4.1526191577911199E-14</v>
      </c>
      <c r="CZ44" s="1">
        <v>-4.0439866970730297E-15</v>
      </c>
      <c r="DA44" s="1">
        <v>1.3552404295091899E-13</v>
      </c>
      <c r="DB44" s="1">
        <v>7.5731924441082794E-14</v>
      </c>
      <c r="DC44" s="1">
        <v>-6.0212090499553204E-14</v>
      </c>
      <c r="DD44" s="1">
        <v>-1.30415732045576E-12</v>
      </c>
      <c r="DE44" s="1">
        <v>-2.1161126293454701E-13</v>
      </c>
      <c r="DF44" s="1">
        <v>3.9210282900494597E-14</v>
      </c>
      <c r="DG44" s="1">
        <v>5.8212888291781306E-14</v>
      </c>
      <c r="DH44" s="1">
        <v>-5.0130726875086399E-14</v>
      </c>
      <c r="DI44" s="1">
        <v>-3.1415301837082502E-14</v>
      </c>
      <c r="DJ44" s="1">
        <v>4.7269055434996801E-14</v>
      </c>
      <c r="DK44" s="1">
        <v>-1.3582898928999799E-14</v>
      </c>
      <c r="DL44" s="1">
        <v>-1.1318011445608601E-12</v>
      </c>
      <c r="DM44" s="1">
        <v>8.4323813161052494E-14</v>
      </c>
      <c r="DN44" s="1">
        <v>-1.67942327907624E-14</v>
      </c>
      <c r="DO44" s="1">
        <v>2.67787832953434E-14</v>
      </c>
      <c r="DP44" s="1">
        <v>-9.4242195393829298E-13</v>
      </c>
      <c r="DQ44" s="1">
        <v>1.88737113693924E-13</v>
      </c>
      <c r="DR44" s="1">
        <v>3.8600694897003299E-14</v>
      </c>
      <c r="DS44" s="1">
        <v>-7.7888821994265506E-14</v>
      </c>
      <c r="DT44" s="1">
        <v>-9.1270368332771994E-15</v>
      </c>
      <c r="DU44" s="1">
        <v>-3.6909855546677797E-14</v>
      </c>
      <c r="DV44" s="1">
        <v>9.8352527268943406E-14</v>
      </c>
      <c r="DW44" s="1">
        <v>-4.8210529182241902E-13</v>
      </c>
      <c r="DX44" s="1">
        <v>-6.9982521881197897E-14</v>
      </c>
      <c r="DY44" s="1">
        <v>-6.3839504822737E-14</v>
      </c>
      <c r="DZ44" s="1">
        <v>-6.24190675811282E-13</v>
      </c>
      <c r="EA44" s="1">
        <v>-4.1249945248287102E-14</v>
      </c>
      <c r="EB44" s="1">
        <v>1.0970396105486699E-13</v>
      </c>
      <c r="EC44" s="1">
        <v>-7.9122501115695595E-14</v>
      </c>
      <c r="ED44" s="1">
        <v>9.2597236804798805E-16</v>
      </c>
      <c r="EE44" s="1">
        <v>-1.8780627092732701E-13</v>
      </c>
      <c r="EF44" s="1">
        <v>-1.9434871216932201E-14</v>
      </c>
      <c r="EG44" s="1">
        <v>-1.6125306396605E-13</v>
      </c>
      <c r="EH44" s="1">
        <v>-1.3472066867095299E-13</v>
      </c>
      <c r="EI44" s="1">
        <v>-9.7936576761569106E-15</v>
      </c>
      <c r="EJ44" s="1">
        <v>-1.8413799315855901E-13</v>
      </c>
      <c r="EK44" s="1">
        <v>-1.4669081419753001E-13</v>
      </c>
      <c r="EL44" s="1">
        <v>2.2297830818241899E-15</v>
      </c>
      <c r="EM44" s="1">
        <v>3.5812647357657403E-14</v>
      </c>
      <c r="EN44" s="1">
        <v>-1.7899681974903599E-12</v>
      </c>
      <c r="EO44" s="1">
        <v>2.8612681977236403E-14</v>
      </c>
      <c r="EP44" s="1">
        <v>8.3413656525801598E-14</v>
      </c>
      <c r="EQ44" s="1">
        <v>-7.4652744902499402E-15</v>
      </c>
      <c r="ER44" s="1">
        <v>-6.08483664864225E-15</v>
      </c>
      <c r="ES44" s="1">
        <v>-2.3327016704765601E-14</v>
      </c>
      <c r="ET44" s="1">
        <v>2.13485506925217E-14</v>
      </c>
      <c r="EU44" s="1">
        <v>1.6222093922944801E-13</v>
      </c>
      <c r="EV44" s="1">
        <v>2.2497098894015201E-13</v>
      </c>
      <c r="EW44" s="1">
        <v>1.8535596122355599E-14</v>
      </c>
      <c r="EX44" s="1">
        <v>-3.7971412969480701E-13</v>
      </c>
      <c r="EY44" s="1">
        <v>3.4875538516482899E-14</v>
      </c>
      <c r="EZ44" s="1">
        <v>1.2516515781819201E-13</v>
      </c>
      <c r="FA44" s="1">
        <v>-1.1503314835591799E-13</v>
      </c>
      <c r="FB44" s="1">
        <v>-3.3413953309847399E-14</v>
      </c>
      <c r="FC44" s="1">
        <v>4.4565662504696599E-13</v>
      </c>
      <c r="FD44" s="1">
        <v>1.2189087562934699E-13</v>
      </c>
      <c r="FE44" s="1">
        <v>2.5216452749513E-14</v>
      </c>
      <c r="FF44" s="1">
        <v>4.9922739930532399E-13</v>
      </c>
      <c r="FG44" s="1">
        <v>2.2121178534357799E-14</v>
      </c>
      <c r="FH44" s="1">
        <v>6.92648846404754E-13</v>
      </c>
      <c r="FI44" s="1">
        <v>-1.13514093302825E-13</v>
      </c>
      <c r="FJ44" s="1">
        <v>1.1840476502563899E-13</v>
      </c>
      <c r="FK44" s="1">
        <v>-1.2036848687185501E-13</v>
      </c>
      <c r="FL44" s="1">
        <v>2.1240188751462001E-14</v>
      </c>
      <c r="FM44" s="1">
        <v>1.4112000388149101E-13</v>
      </c>
      <c r="FN44" s="1">
        <v>-8.2937636569991694E-14</v>
      </c>
      <c r="FO44" s="1">
        <v>-1.15100280284053E-14</v>
      </c>
      <c r="FP44" s="1">
        <v>8.1491083292676296E-14</v>
      </c>
      <c r="FQ44" s="1">
        <v>6.3957650341852905E-14</v>
      </c>
      <c r="FR44" s="1">
        <v>6.9459729870010298E-13</v>
      </c>
      <c r="FS44" s="1">
        <v>-1.75717957939386E-15</v>
      </c>
      <c r="FT44" s="1">
        <v>-2.6745812933642901E-14</v>
      </c>
      <c r="FU44" s="1">
        <v>6.0186613917685404E-14</v>
      </c>
      <c r="FV44" s="1">
        <v>-1.3252687318990701E-13</v>
      </c>
      <c r="FW44" s="1">
        <v>3.1112281207329697E-14</v>
      </c>
      <c r="FX44" s="1">
        <v>-1.1499831054466999E-13</v>
      </c>
      <c r="FY44" s="1">
        <v>2.92961335102499E-13</v>
      </c>
      <c r="FZ44" s="1">
        <v>2.5894011988203698E-13</v>
      </c>
      <c r="GA44" s="1">
        <v>-6.3855374534029399E-13</v>
      </c>
      <c r="GB44" s="1">
        <v>1.5436970475963201E-14</v>
      </c>
      <c r="GC44" s="1">
        <v>4.7448250412949197E-12</v>
      </c>
      <c r="GD44" s="1">
        <v>1.67975600611828E-15</v>
      </c>
      <c r="GE44" s="1">
        <v>-4.59634691424131E-13</v>
      </c>
      <c r="GF44" s="1">
        <v>-1.07325284707019E-13</v>
      </c>
      <c r="GG44" s="1">
        <v>4.3316357608194096E-12</v>
      </c>
      <c r="GH44" s="1">
        <v>-1.6498260356758399E-13</v>
      </c>
      <c r="GI44" s="1">
        <v>1.1428006077844601E-13</v>
      </c>
      <c r="GJ44" s="1">
        <v>8.8225152656660796E-13</v>
      </c>
      <c r="GK44" s="1">
        <v>1.05017006774346E-14</v>
      </c>
      <c r="GL44" s="1">
        <v>-9.6276089228823796E-14</v>
      </c>
      <c r="GM44" s="1">
        <v>-6.17534089327125E-14</v>
      </c>
      <c r="GN44" s="1">
        <v>2.0629370686711199E-13</v>
      </c>
      <c r="GO44" s="1">
        <v>-2.9738404449132199E-14</v>
      </c>
      <c r="GP44" s="1">
        <v>3.7105568201223802E-13</v>
      </c>
      <c r="GQ44" s="1">
        <v>7.7969882509711196E-13</v>
      </c>
      <c r="GR44" s="1">
        <v>-3.9971384064545498E-14</v>
      </c>
      <c r="GS44" s="1">
        <v>-3.4953458068370202E-13</v>
      </c>
      <c r="GT44" s="1">
        <v>-1.28945140683961E-13</v>
      </c>
      <c r="GU44" s="1">
        <v>-2.9672309770341799E-13</v>
      </c>
      <c r="GV44" s="1">
        <v>1.4841161441794399E-14</v>
      </c>
      <c r="GW44" s="1">
        <v>-6.1125414429061705E-14</v>
      </c>
      <c r="GX44" s="1">
        <v>-1.23799017742288E-13</v>
      </c>
      <c r="GY44" s="1">
        <v>-1.2755023477302299E-11</v>
      </c>
      <c r="GZ44" s="1">
        <v>1.7092600278639999E-14</v>
      </c>
      <c r="HA44" s="1">
        <v>1.1369271532130899E-13</v>
      </c>
      <c r="HB44" s="1">
        <v>1.7594613610509499E-13</v>
      </c>
      <c r="HC44" s="1">
        <v>2.0670491142204601E-13</v>
      </c>
      <c r="HD44" s="1">
        <v>1.83546346176949E-13</v>
      </c>
      <c r="HE44" s="1">
        <v>3.7995370560096401E-14</v>
      </c>
      <c r="HF44" s="1">
        <v>4.7082443907746198E-15</v>
      </c>
      <c r="HG44" s="1">
        <v>-1.354701886603E-13</v>
      </c>
      <c r="HH44" s="1">
        <v>9.3633137082444798E-14</v>
      </c>
      <c r="HI44" s="1">
        <v>1.58041224387573E-13</v>
      </c>
      <c r="HJ44" s="1">
        <v>-4.2768343439332402E-14</v>
      </c>
      <c r="HK44" s="1">
        <v>-1.4187479648617399E-13</v>
      </c>
      <c r="HL44" s="1">
        <v>1.27262748230483E-14</v>
      </c>
      <c r="HM44" s="1">
        <v>-1.1965157961331499E-13</v>
      </c>
      <c r="HN44" s="1">
        <v>-1.00486885061398E-13</v>
      </c>
      <c r="HO44" s="1">
        <v>2.78887259382424E-13</v>
      </c>
      <c r="HP44" s="1">
        <v>-1.4609185627527601E-13</v>
      </c>
      <c r="HQ44" s="1">
        <v>-1.52087911275523E-12</v>
      </c>
      <c r="HR44" s="1">
        <v>4.7917625280620897E-15</v>
      </c>
      <c r="HS44" s="1">
        <v>9.9333881919424497E-14</v>
      </c>
      <c r="HT44" s="1">
        <v>1.1322134756320901E-12</v>
      </c>
      <c r="HU44" s="1">
        <v>4.1718345450462598E-14</v>
      </c>
      <c r="HV44" s="1">
        <v>2.8766290014796202E-14</v>
      </c>
      <c r="HW44" s="1">
        <v>1.18328695174772E-13</v>
      </c>
      <c r="HX44" s="1">
        <v>1.33533322507347E-12</v>
      </c>
      <c r="HY44" s="1">
        <v>-4.59526065118882E-13</v>
      </c>
      <c r="HZ44" s="1">
        <v>-9.0069394918786495E-14</v>
      </c>
      <c r="IA44" s="1">
        <v>-2.8466195418567698E-14</v>
      </c>
      <c r="IB44" s="1">
        <v>-8.1453826486145099E-13</v>
      </c>
      <c r="IC44" s="1">
        <v>4.4236239410554298E-13</v>
      </c>
      <c r="ID44" s="1">
        <v>-9.0457986905945304E-14</v>
      </c>
      <c r="IE44" s="1">
        <v>6.7565106896582898E-14</v>
      </c>
      <c r="IF44" s="1">
        <v>-6.1325505602103296E-13</v>
      </c>
      <c r="IG44" s="1">
        <v>3.3657231020857298E-14</v>
      </c>
      <c r="IH44" s="1">
        <v>6.6910096309438399E-13</v>
      </c>
      <c r="II44" s="1">
        <v>-4.7568534060526898E-14</v>
      </c>
      <c r="IJ44" s="1">
        <v>-6.6009718849579694E-14</v>
      </c>
      <c r="IK44" s="1">
        <v>-2.1391230412328399E-15</v>
      </c>
      <c r="IL44" s="1">
        <v>-3.7654341747538201E-13</v>
      </c>
      <c r="IM44" s="1">
        <v>1.12956704172454E-14</v>
      </c>
      <c r="IN44" s="1">
        <v>3.04193402338157E-14</v>
      </c>
      <c r="IO44" s="1">
        <v>-1.5698422576652099E-13</v>
      </c>
      <c r="IP44" s="1">
        <v>2.44322754387186E-14</v>
      </c>
      <c r="IQ44" s="1">
        <v>2.5298155787411699E-14</v>
      </c>
      <c r="IR44" s="1">
        <v>-2.3037348080898901E-14</v>
      </c>
      <c r="IS44" s="1">
        <v>2.0064705153343399E-13</v>
      </c>
      <c r="IT44" s="1">
        <v>-3.9487281417081501E-12</v>
      </c>
      <c r="IU44" s="1">
        <v>1.6112701410030501E-15</v>
      </c>
      <c r="IV44" s="1">
        <v>6.2319723484453001E-15</v>
      </c>
      <c r="IW44" s="1">
        <v>-6.6921399222129802E-14</v>
      </c>
      <c r="IX44" s="1">
        <v>7.2041359972368504E-13</v>
      </c>
      <c r="IY44" s="1">
        <v>-1.05488885680824E-13</v>
      </c>
      <c r="IZ44" s="1">
        <v>2.10433365271654E-14</v>
      </c>
      <c r="JA44" s="1">
        <v>-2.3544933499461901E-13</v>
      </c>
      <c r="JB44" s="1">
        <v>1.2169984790068701E-13</v>
      </c>
      <c r="JC44" s="1">
        <v>-1.63352925022074E-13</v>
      </c>
      <c r="JD44" s="1">
        <v>2.23461429500849E-13</v>
      </c>
      <c r="JE44" s="1">
        <v>-4.0623988778264599E-13</v>
      </c>
      <c r="JF44" s="1">
        <v>-1.9576155524543999E-13</v>
      </c>
      <c r="JG44" s="1">
        <v>1.8721550646321401E-14</v>
      </c>
      <c r="JH44" s="1">
        <v>-8.95320138496184E-13</v>
      </c>
      <c r="JI44" s="1">
        <v>-1.08843568412498E-13</v>
      </c>
      <c r="JJ44" s="1">
        <v>5.9539788618508202E-14</v>
      </c>
      <c r="JK44" s="1">
        <v>2.51581149283266E-13</v>
      </c>
      <c r="JL44" s="1">
        <v>-8.2766337418641105E-14</v>
      </c>
      <c r="JM44" s="1">
        <v>-8.2495018780448495E-14</v>
      </c>
      <c r="JN44" s="1">
        <v>-2.86533870495098E-13</v>
      </c>
      <c r="JO44" s="1">
        <v>1.75524718390832E-13</v>
      </c>
      <c r="JP44" s="1">
        <v>-1.2718178734837499E-13</v>
      </c>
      <c r="JQ44" s="1">
        <v>1.5036425751729801E-13</v>
      </c>
      <c r="JR44" s="1">
        <v>-1.9245642438835199E-13</v>
      </c>
      <c r="JS44" s="1">
        <v>9.5725886177455506E-14</v>
      </c>
      <c r="JT44" s="1">
        <v>5.4719844460413703E-14</v>
      </c>
      <c r="JU44" s="1">
        <v>8.6260800315502404E-17</v>
      </c>
      <c r="JV44" s="1">
        <v>-4.8914766395298804E-13</v>
      </c>
      <c r="JW44" s="1">
        <v>5.5906098825713502E-14</v>
      </c>
      <c r="JX44" s="1">
        <v>1.5183827457303999E-14</v>
      </c>
      <c r="JY44" s="1">
        <v>2.1292123952882199E-14</v>
      </c>
      <c r="JZ44" s="1">
        <v>1.3533795041095999E-13</v>
      </c>
      <c r="KA44" s="1">
        <v>-1.7641135686871801E-14</v>
      </c>
      <c r="KB44" s="1">
        <v>-2.03469213369707E-14</v>
      </c>
      <c r="KC44" s="1">
        <v>-6.78895951785304E-15</v>
      </c>
      <c r="KD44" s="1">
        <v>-5.0630793280571702E-13</v>
      </c>
      <c r="KE44" s="1">
        <v>-1.6354424875573E-16</v>
      </c>
      <c r="KF44" s="1">
        <v>-4.8300274170512403E-13</v>
      </c>
      <c r="KG44" s="1">
        <v>2.16060002777936E-13</v>
      </c>
      <c r="KH44" s="1">
        <v>-1.6726304670873001E-13</v>
      </c>
      <c r="KI44" s="1">
        <v>-3.4909589451378401E-14</v>
      </c>
      <c r="KJ44" s="1">
        <v>-2.4663798748904298E-13</v>
      </c>
      <c r="KK44" s="1">
        <v>-1.9714274260934999E-15</v>
      </c>
      <c r="KL44" s="1">
        <v>-1.7979781347737501E-13</v>
      </c>
      <c r="KM44" s="1">
        <v>-4.0326424531586799E-15</v>
      </c>
      <c r="KN44" s="1">
        <v>1.84281710659485E-13</v>
      </c>
      <c r="KO44" s="1">
        <v>-2.9956111481771597E-14</v>
      </c>
      <c r="KP44" s="1">
        <v>2.6991620134672698E-13</v>
      </c>
      <c r="KQ44" s="1">
        <v>3.02095723424912E-13</v>
      </c>
      <c r="KR44" s="1">
        <v>-3.28302636299231E-13</v>
      </c>
      <c r="KS44" s="1">
        <v>2.11465668912848E-15</v>
      </c>
      <c r="KT44" s="1">
        <v>-2.9260336970954301E-14</v>
      </c>
      <c r="KU44" s="1">
        <v>-3.2239099127949502E-13</v>
      </c>
      <c r="KV44" s="1">
        <v>2.3746358792234301E-14</v>
      </c>
      <c r="KW44" s="1">
        <v>1.2276096466865601E-12</v>
      </c>
      <c r="KX44" s="1">
        <v>4.0395937032062901E-14</v>
      </c>
      <c r="KY44" s="1">
        <v>-2.1799519876427101E-13</v>
      </c>
      <c r="KZ44" s="1">
        <v>1.5343641644409599E-13</v>
      </c>
      <c r="LA44" s="1">
        <v>1.07417450997435E-12</v>
      </c>
      <c r="LB44" s="1">
        <v>3.6848094042944802E-13</v>
      </c>
      <c r="LC44" s="1">
        <v>1.1020058562558499E-12</v>
      </c>
      <c r="LD44" s="1">
        <v>-1.19680038191283E-13</v>
      </c>
      <c r="LE44" s="1">
        <v>-1.66252352808748E-14</v>
      </c>
      <c r="LF44" s="1">
        <v>8.0466270069551606E-14</v>
      </c>
      <c r="LG44" s="1">
        <v>-8.6788499097182302E-13</v>
      </c>
      <c r="LH44" s="1">
        <v>-3.4288337359055699E-11</v>
      </c>
      <c r="LI44" s="1">
        <v>-2.8337721600969402E-13</v>
      </c>
      <c r="LJ44" s="1">
        <v>-3.6819386118037402E-13</v>
      </c>
      <c r="LK44" s="1">
        <v>4.2215264709886301E-13</v>
      </c>
      <c r="LL44" s="1">
        <v>3.7142777907589904E-15</v>
      </c>
      <c r="LM44" s="1">
        <v>5.0375673536931901E-14</v>
      </c>
      <c r="LN44" s="1">
        <v>-1.04279262617374E-13</v>
      </c>
      <c r="LO44" s="1">
        <v>-2.3502081782168001E-13</v>
      </c>
      <c r="LP44" s="1">
        <v>1.65377658743573E-13</v>
      </c>
      <c r="LQ44" s="1">
        <v>1.5898828609377699E-13</v>
      </c>
      <c r="LR44" s="1">
        <v>5.9317510376637204E-13</v>
      </c>
      <c r="LS44" s="1">
        <v>-9.0727894413561096E-14</v>
      </c>
      <c r="LT44" s="1">
        <v>3.2952605303587697E-14</v>
      </c>
      <c r="LU44" s="1">
        <v>-5.8432129745135404E-14</v>
      </c>
      <c r="LV44" s="1">
        <v>1.11745623158913E-13</v>
      </c>
      <c r="LW44" s="1">
        <v>1.22839232010168E-11</v>
      </c>
      <c r="LX44" s="1">
        <v>4.9126334269005398E-14</v>
      </c>
      <c r="LY44" s="1">
        <v>-3.0629293986443601E-14</v>
      </c>
      <c r="LZ44" s="1">
        <v>-1.1535136124540499E-12</v>
      </c>
      <c r="MA44" s="1">
        <v>-2.14482709738861E-13</v>
      </c>
      <c r="MB44" s="1">
        <v>-2.3548048524378401E-14</v>
      </c>
      <c r="MC44" s="1">
        <v>-2.3827908914134099E-14</v>
      </c>
      <c r="MD44" s="1">
        <v>1.32306832938888E-12</v>
      </c>
      <c r="ME44" s="1">
        <v>1.4087706944075101E-12</v>
      </c>
      <c r="MF44" s="1">
        <v>6.0298318661111501E-13</v>
      </c>
      <c r="MG44" s="1">
        <v>-1.61550493424474E-13</v>
      </c>
      <c r="MH44" s="1">
        <v>2.0158333535795999E-14</v>
      </c>
      <c r="MI44" s="1">
        <v>-9.8008752629991798E-15</v>
      </c>
      <c r="MJ44" s="1">
        <v>-5.0414852046024203E-14</v>
      </c>
      <c r="MK44" s="1">
        <v>-1.27062404815308E-13</v>
      </c>
      <c r="ML44" s="1">
        <v>1.02733561811792E-13</v>
      </c>
      <c r="MM44" s="1">
        <v>-5.9087859227784095E-14</v>
      </c>
      <c r="MN44" s="1">
        <v>-2.9710585082254702E-13</v>
      </c>
      <c r="MO44" s="1">
        <v>1.8228866972594001E-14</v>
      </c>
      <c r="MP44" s="1">
        <v>-8.45446160500817E-14</v>
      </c>
      <c r="MQ44" s="1">
        <v>2.54076516349513E-13</v>
      </c>
      <c r="MR44" s="1">
        <v>-4.7108347297594199E-13</v>
      </c>
      <c r="MS44" s="1">
        <v>-5.3643315381337301E-14</v>
      </c>
      <c r="MT44" s="1">
        <v>2.3406292899968199E-14</v>
      </c>
      <c r="MU44" s="1">
        <v>-7.4788762655453297E-15</v>
      </c>
      <c r="MV44" s="1">
        <v>-1.39967981493569E-13</v>
      </c>
      <c r="MW44" s="1">
        <v>-2.1749083416833199E-13</v>
      </c>
      <c r="MX44" s="1">
        <v>-1.40997216224379E-13</v>
      </c>
      <c r="MY44" s="1">
        <v>9.0508182457111499E-13</v>
      </c>
      <c r="MZ44" s="1">
        <v>-1.00809606370953E-13</v>
      </c>
      <c r="NA44" s="1">
        <v>4.8349363946551302E-14</v>
      </c>
      <c r="NB44" s="1">
        <v>6.5678781620321098E-13</v>
      </c>
      <c r="NC44" s="1">
        <v>7.0229088368136704E-14</v>
      </c>
      <c r="ND44" s="1">
        <v>-3.70305991465088E-14</v>
      </c>
      <c r="NE44" s="1">
        <v>-2.34765622381944E-13</v>
      </c>
      <c r="NF44" s="1">
        <v>3.9452990474721799E-13</v>
      </c>
      <c r="NG44" s="1">
        <v>-4.1532321718781701E-14</v>
      </c>
      <c r="NH44" s="1">
        <v>-7.01204928303618E-14</v>
      </c>
      <c r="NI44" s="1">
        <v>1.00530535919599E-13</v>
      </c>
      <c r="NJ44" s="1">
        <v>6.7311053694259998E-14</v>
      </c>
      <c r="NK44" s="1">
        <v>-2.0259550641003099E-11</v>
      </c>
      <c r="NL44" s="1">
        <v>-2.03743483934997E-14</v>
      </c>
      <c r="NM44" s="1">
        <v>-1.9596334348127401E-14</v>
      </c>
      <c r="NN44" s="1">
        <v>-1.93078967068455E-14</v>
      </c>
      <c r="NO44" s="1">
        <v>-2.8996492024062999E-12</v>
      </c>
      <c r="NP44" s="1">
        <v>8.7535748484401005E-14</v>
      </c>
      <c r="NQ44" s="1">
        <v>1.7105848120840499E-14</v>
      </c>
      <c r="NR44" s="1">
        <v>5.9864354655587205E-14</v>
      </c>
      <c r="NS44" s="1">
        <v>1.3521686130048099E-13</v>
      </c>
      <c r="NT44" s="1">
        <v>5.8313446983300898E-14</v>
      </c>
      <c r="NU44" s="1">
        <v>1.3085180954908101E-15</v>
      </c>
      <c r="NV44" s="1">
        <v>-3.5512985188745697E-14</v>
      </c>
      <c r="NW44" s="1">
        <v>-9.1178658133798595E-15</v>
      </c>
      <c r="NX44" s="1">
        <v>5.58182586076651E-13</v>
      </c>
      <c r="NY44" s="1">
        <v>4.8657280592238999E-14</v>
      </c>
      <c r="NZ44" s="1">
        <v>6.0625286914676801E-13</v>
      </c>
      <c r="OA44" s="1">
        <v>-2.66348302743482E-14</v>
      </c>
      <c r="OB44" s="1">
        <v>6.7133529636051997E-13</v>
      </c>
      <c r="OC44" s="1">
        <v>-2.3226473614631401E-14</v>
      </c>
      <c r="OD44" s="1">
        <v>3.6944389021893197E-15</v>
      </c>
      <c r="OE44" s="1">
        <v>2.6576058842740099E-13</v>
      </c>
      <c r="OF44" s="1">
        <v>-1.51091955502542E-28</v>
      </c>
      <c r="OG44" s="1">
        <v>-8.8228039209477996E-15</v>
      </c>
      <c r="OH44" s="1">
        <v>4.5516777502639397E-14</v>
      </c>
      <c r="OI44" s="1">
        <v>3.0466385915905799E-13</v>
      </c>
      <c r="OJ44" s="1">
        <v>7.1732196840974694E-14</v>
      </c>
      <c r="OK44" s="1">
        <v>-1.55473871173795E-14</v>
      </c>
      <c r="OL44" s="1">
        <v>2.02038290322777E-13</v>
      </c>
      <c r="OM44" s="1">
        <v>1.5433910101229301E-13</v>
      </c>
      <c r="ON44" s="1">
        <v>-2.83076613497764E-14</v>
      </c>
      <c r="OO44" s="1">
        <v>5.3414966651881399E-14</v>
      </c>
      <c r="OP44" s="1">
        <v>3.1790000588627298E-14</v>
      </c>
      <c r="OQ44" s="1">
        <v>7.6324114929287298E-14</v>
      </c>
      <c r="OR44" s="1">
        <v>1.6755798097103999E-13</v>
      </c>
      <c r="OS44" s="1">
        <v>-2.1039075008503499E-13</v>
      </c>
      <c r="OT44" s="1">
        <v>-2.72233115331786E-28</v>
      </c>
      <c r="OU44" s="1">
        <v>2.22112813907797E-14</v>
      </c>
      <c r="OV44" s="1">
        <v>-1.94597159947748E-14</v>
      </c>
      <c r="OW44" s="1">
        <v>-2.7020640984272599E-14</v>
      </c>
      <c r="OX44" s="1">
        <v>-2.5224030557824202E-13</v>
      </c>
      <c r="OY44" s="1">
        <v>-1.2420675033164601E-13</v>
      </c>
      <c r="OZ44" s="1">
        <v>1.3603463315048401E-13</v>
      </c>
      <c r="PA44" s="1">
        <v>2.05099213870894E-13</v>
      </c>
      <c r="PB44" s="1">
        <v>-1.40641083194941E-12</v>
      </c>
      <c r="PC44" s="1">
        <v>-1.9700827564628301E-14</v>
      </c>
      <c r="PD44" s="1">
        <v>2.8472255672151898E-13</v>
      </c>
      <c r="PE44" s="1">
        <v>1.7104259860892799E-12</v>
      </c>
      <c r="PF44" s="1">
        <v>-2.30243850477568E-13</v>
      </c>
      <c r="PG44" s="1">
        <v>-7.1451712310467299E-14</v>
      </c>
      <c r="PH44" s="1">
        <v>6.4918852467222796E-14</v>
      </c>
      <c r="PI44" s="1">
        <v>8.6422470189432602E-15</v>
      </c>
      <c r="PJ44" s="1">
        <v>5.3255485877745603E-14</v>
      </c>
      <c r="PK44" s="1">
        <v>-4.8836016839979599E-13</v>
      </c>
      <c r="PL44" s="1">
        <v>2.6037378426794998E-13</v>
      </c>
      <c r="PM44" s="1">
        <v>1.46095743084438E-13</v>
      </c>
      <c r="PN44" s="1">
        <v>4.3195912143524298E-14</v>
      </c>
      <c r="PO44" s="1">
        <v>2.4431701363390401E-14</v>
      </c>
      <c r="PP44" s="1">
        <v>8.5726054671537506E-14</v>
      </c>
      <c r="PQ44" s="1">
        <v>3.4977491245899701E-15</v>
      </c>
      <c r="PR44" s="1">
        <v>-6.5521105733856898E-15</v>
      </c>
      <c r="PS44" s="1">
        <v>-3.23902307933859E-15</v>
      </c>
      <c r="PT44" s="1">
        <v>6.0110044444181803E-14</v>
      </c>
      <c r="PU44" s="1">
        <v>5.6904948699582104E-14</v>
      </c>
      <c r="PV44" s="1">
        <v>3.1472873278415302E-14</v>
      </c>
      <c r="PW44" s="1">
        <v>-9.1607833244469805E-14</v>
      </c>
      <c r="PX44" s="1">
        <v>2.3528201148359701E-13</v>
      </c>
      <c r="PY44" s="1">
        <v>6.6128814285597098E-13</v>
      </c>
      <c r="PZ44" s="1">
        <v>1.17930975618522E-14</v>
      </c>
      <c r="QA44" s="1">
        <v>-1.37349671693868E-13</v>
      </c>
      <c r="QB44" s="1">
        <v>7.7558717811379299E-13</v>
      </c>
      <c r="QC44" s="1">
        <v>-2.4117495877249301E-14</v>
      </c>
      <c r="QD44" s="1">
        <v>8.2048127370568298E-14</v>
      </c>
      <c r="QE44" s="1">
        <v>5.0352080025191799E-14</v>
      </c>
      <c r="QF44" s="1">
        <v>-1.3053328928287E-17</v>
      </c>
      <c r="QG44" s="1">
        <v>1.5190235454692401E-13</v>
      </c>
      <c r="QH44" s="1">
        <v>-4.0951751001650902E-14</v>
      </c>
      <c r="QI44" s="1">
        <v>2.4680604001511002E-13</v>
      </c>
      <c r="QJ44" s="1">
        <v>2.0326615439887601E-14</v>
      </c>
      <c r="QK44" s="1">
        <v>-4.9568865223809801E-13</v>
      </c>
      <c r="QL44" s="1">
        <v>1.6865978478029899E-14</v>
      </c>
      <c r="QM44" s="1">
        <v>-1.6520027273930799E-13</v>
      </c>
      <c r="QN44" s="1">
        <v>-2.3021026590462899E-13</v>
      </c>
      <c r="SH44">
        <f>COUNTIF(C44:SG44,"&gt;0.1")</f>
        <v>0</v>
      </c>
    </row>
    <row r="45" spans="1:502" x14ac:dyDescent="0.2">
      <c r="A45" t="s">
        <v>47</v>
      </c>
      <c r="B45" s="1">
        <v>8.0176671340540895E-14</v>
      </c>
      <c r="C45" s="1">
        <v>8.6932137601017904E-13</v>
      </c>
      <c r="D45">
        <v>0</v>
      </c>
      <c r="E45" s="1">
        <v>2.0252426131531999E-14</v>
      </c>
      <c r="F45" s="1">
        <v>-1.86589238604071E-14</v>
      </c>
      <c r="G45" s="1">
        <v>-4.4320256791298497E-14</v>
      </c>
      <c r="H45" s="1">
        <v>-1.97263109459478E-13</v>
      </c>
      <c r="I45" s="1">
        <v>-8.2091899786059401E-14</v>
      </c>
      <c r="J45" s="1">
        <v>-1.48930534787337E-13</v>
      </c>
      <c r="K45" s="1">
        <v>-1.35344343654317E-14</v>
      </c>
      <c r="L45" s="1">
        <v>7.9544781237073097E-14</v>
      </c>
      <c r="M45" s="1">
        <v>4.4604292524088897E-14</v>
      </c>
      <c r="N45" s="1">
        <v>2.8053580338229001E-13</v>
      </c>
      <c r="O45" s="1">
        <v>2.35553305638122E-14</v>
      </c>
      <c r="P45" s="1">
        <v>9.1541222743335895E-14</v>
      </c>
      <c r="Q45" s="1">
        <v>5.6634759108942002E-14</v>
      </c>
      <c r="R45" s="1">
        <v>9.9490255209304904E-14</v>
      </c>
      <c r="S45" s="1">
        <v>-1.69659615204117E-13</v>
      </c>
      <c r="T45" s="1">
        <v>8.3803578172996294E-14</v>
      </c>
      <c r="U45" s="1">
        <v>-3.9227450398736098E-14</v>
      </c>
      <c r="V45" s="1">
        <v>-8.4752366887959695E-13</v>
      </c>
      <c r="W45" s="1">
        <v>-2.7224744118524302E-13</v>
      </c>
      <c r="X45" s="1">
        <v>3.9182650162211202E-14</v>
      </c>
      <c r="Y45" s="1">
        <v>2.8097619369782299E-14</v>
      </c>
      <c r="Z45" s="1">
        <v>2.63592275124112E-14</v>
      </c>
      <c r="AA45" s="1">
        <v>-3.2756278239440602E-14</v>
      </c>
      <c r="AB45" s="1">
        <v>-2.9199046545147899E-13</v>
      </c>
      <c r="AC45" s="1">
        <v>3.06515281316828E-14</v>
      </c>
      <c r="AD45" s="1">
        <v>3.6101478383745001E-14</v>
      </c>
      <c r="AE45" s="1">
        <v>-1.8321138168710901E-13</v>
      </c>
      <c r="AF45" s="1">
        <v>-1.1555322258760801E-13</v>
      </c>
      <c r="AG45" s="1">
        <v>1.28006868920865E-15</v>
      </c>
      <c r="AH45" s="1">
        <v>-7.4343374413175997E-14</v>
      </c>
      <c r="AI45" s="1">
        <v>4.0057679147554201E-14</v>
      </c>
      <c r="AJ45" s="1">
        <v>-7.4791009089514398E-14</v>
      </c>
      <c r="AK45" s="1">
        <v>9.8574021419030094E-15</v>
      </c>
      <c r="AL45" s="1">
        <v>2.8978113758766902E-14</v>
      </c>
      <c r="AM45" s="1">
        <v>-1.61984264741559E-14</v>
      </c>
      <c r="AN45" s="1">
        <v>-5.4462716106414399E-15</v>
      </c>
      <c r="AO45" s="1">
        <v>-2.6216303755107099E-12</v>
      </c>
      <c r="AP45" s="1">
        <v>-6.9333530667529696E-15</v>
      </c>
      <c r="AQ45" s="1">
        <v>3.5155416778232302E-14</v>
      </c>
      <c r="AR45" s="1">
        <v>5.9059083200458199E-14</v>
      </c>
      <c r="AS45" s="1">
        <v>4.11943437686995E-13</v>
      </c>
      <c r="AT45" s="1">
        <v>-5.2284985774680296E-13</v>
      </c>
      <c r="AU45" s="1">
        <v>4.8889087809865299E-14</v>
      </c>
      <c r="AV45" s="1">
        <v>1.85740582246186E-13</v>
      </c>
      <c r="AW45" s="1">
        <v>-3.4399924130660299E-14</v>
      </c>
      <c r="AX45" s="1">
        <v>-9.7909030168476803E-14</v>
      </c>
      <c r="AY45" s="1">
        <v>-8.8999386561394902E-13</v>
      </c>
      <c r="AZ45" s="1">
        <v>4.2239127847672099E-14</v>
      </c>
      <c r="BA45" s="1">
        <v>-1.70483024801717E-14</v>
      </c>
      <c r="BB45" s="1">
        <v>-3.8722678877491399E-14</v>
      </c>
      <c r="BC45" s="1">
        <v>-3.06336464440101E-13</v>
      </c>
      <c r="BD45" s="1">
        <v>3.65032281895482E-13</v>
      </c>
      <c r="BE45" s="1">
        <v>-1.5054009708994401E-13</v>
      </c>
      <c r="BF45" s="1">
        <v>-3.4619959314352701E-13</v>
      </c>
      <c r="BG45" s="1">
        <v>-7.6252156598190202E-14</v>
      </c>
      <c r="BH45" s="1">
        <v>-1.00173991093969E-13</v>
      </c>
      <c r="BI45" s="1">
        <v>-6.4144222983778403E-14</v>
      </c>
      <c r="BJ45" s="1">
        <v>1.1420338041332099E-13</v>
      </c>
      <c r="BK45" s="1">
        <v>-8.9878040060832395E-13</v>
      </c>
      <c r="BL45" s="1">
        <v>2.1839980213547801E-14</v>
      </c>
      <c r="BM45" s="1">
        <v>9.5797211537352097E-12</v>
      </c>
      <c r="BN45" s="1">
        <v>-1.1490745350420299E-13</v>
      </c>
      <c r="BO45" s="1">
        <v>5.2686112844236101E-14</v>
      </c>
      <c r="BP45" s="1">
        <v>4.9269460941667999E-14</v>
      </c>
      <c r="BQ45" s="1">
        <v>5.7737057380211703E-14</v>
      </c>
      <c r="BR45" s="1">
        <v>4.0248737137658101E-14</v>
      </c>
      <c r="BS45" s="1">
        <v>1.1478976292438899E-13</v>
      </c>
      <c r="BT45" s="1">
        <v>-1.2726405927486099E-13</v>
      </c>
      <c r="BU45" s="1">
        <v>9.5169498363877796E-14</v>
      </c>
      <c r="BV45" s="1">
        <v>-8.4522582900709105E-14</v>
      </c>
      <c r="BW45" s="1">
        <v>2.3408923742056999E-13</v>
      </c>
      <c r="BX45" s="1">
        <v>-1.4863008054061799E-13</v>
      </c>
      <c r="BY45" s="1">
        <v>1.5759005557026801E-13</v>
      </c>
      <c r="BZ45" s="1">
        <v>-4.6367825229095098E-14</v>
      </c>
      <c r="CA45" s="1">
        <v>-1.2718513926819E-14</v>
      </c>
      <c r="CB45" s="1">
        <v>1.68774192647885E-14</v>
      </c>
      <c r="CC45" s="1">
        <v>3.1853690715563102E-14</v>
      </c>
      <c r="CD45" s="1">
        <v>-3.8789925730777997E-14</v>
      </c>
      <c r="CE45" s="1">
        <v>1.23092945942061E-14</v>
      </c>
      <c r="CF45" s="1">
        <v>1.03838334721708E-13</v>
      </c>
      <c r="CG45" s="1">
        <v>2.2886858032291698E-13</v>
      </c>
      <c r="CH45" s="1">
        <v>-6.1893477786186705E-14</v>
      </c>
      <c r="CI45" s="1">
        <v>-8.6350222001456695E-14</v>
      </c>
      <c r="CJ45" s="1">
        <v>2.4301760272396603E-13</v>
      </c>
      <c r="CK45" s="1">
        <v>-1.30694157948682E-14</v>
      </c>
      <c r="CL45" s="1">
        <v>-4.7641710711445303E-14</v>
      </c>
      <c r="CM45" s="1">
        <v>3.9596753352858897E-14</v>
      </c>
      <c r="CN45" s="1">
        <v>3.1504610280374799E-14</v>
      </c>
      <c r="CO45" s="1">
        <v>-9.4784259169499499E-14</v>
      </c>
      <c r="CP45" s="1">
        <v>2.2640307746635101E-13</v>
      </c>
      <c r="CQ45" s="1">
        <v>-1.03661506227838E-13</v>
      </c>
      <c r="CR45" s="1">
        <v>2.22807837516046E-14</v>
      </c>
      <c r="CS45" s="1">
        <v>-2.1952572646694999E-13</v>
      </c>
      <c r="CT45" s="1">
        <v>-3.5760581533336798E-13</v>
      </c>
      <c r="CU45" s="1">
        <v>3.1193219249971799E-13</v>
      </c>
      <c r="CV45" s="1">
        <v>-5.6341523658649902E-14</v>
      </c>
      <c r="CW45" s="1">
        <v>-6.9860901038559299E-15</v>
      </c>
      <c r="CX45" s="1">
        <v>1.2386292146766401E-14</v>
      </c>
      <c r="CY45" s="1">
        <v>-1.08800460152461E-13</v>
      </c>
      <c r="CZ45" s="1">
        <v>4.57006249324444E-13</v>
      </c>
      <c r="DA45" s="1">
        <v>4.9490474948441498E-14</v>
      </c>
      <c r="DB45" s="1">
        <v>-8.2491039983102993E-15</v>
      </c>
      <c r="DC45" s="1">
        <v>-4.6211288664314104E-13</v>
      </c>
      <c r="DD45" s="1">
        <v>-4.6324814366620799E-14</v>
      </c>
      <c r="DE45" s="1">
        <v>-1.6218596958923401E-13</v>
      </c>
      <c r="DF45" s="1">
        <v>-9.4378355248755104E-14</v>
      </c>
      <c r="DG45" s="1">
        <v>-1.80389041843815E-14</v>
      </c>
      <c r="DH45" s="1">
        <v>3.2177059014814001E-14</v>
      </c>
      <c r="DI45" s="1">
        <v>8.49629678893387E-14</v>
      </c>
      <c r="DJ45" s="1">
        <v>5.9202339183927395E-13</v>
      </c>
      <c r="DK45" s="1">
        <v>1.2173375441862399E-13</v>
      </c>
      <c r="DL45" s="1">
        <v>-5.2426381213786302E-14</v>
      </c>
      <c r="DM45" s="1">
        <v>5.1915974327034301E-15</v>
      </c>
      <c r="DN45" s="1">
        <v>-4.1284372475619703E-15</v>
      </c>
      <c r="DO45" s="1">
        <v>2.24971777052539E-13</v>
      </c>
      <c r="DP45" s="1">
        <v>5.5859575411051098E-14</v>
      </c>
      <c r="DQ45" s="1">
        <v>-2.8227983976384399E-13</v>
      </c>
      <c r="DR45" s="1">
        <v>-7.2195606861127197E-14</v>
      </c>
      <c r="DS45" s="1">
        <v>1.75810109095369E-13</v>
      </c>
      <c r="DT45" s="1">
        <v>-1.4272140978085301E-13</v>
      </c>
      <c r="DU45" s="1">
        <v>2.9880339228581999E-14</v>
      </c>
      <c r="DV45" s="1">
        <v>1.0176291852628E-13</v>
      </c>
      <c r="DW45" s="1">
        <v>7.7272341184771297E-13</v>
      </c>
      <c r="DX45" s="1">
        <v>-1.68042929637489E-13</v>
      </c>
      <c r="DY45" s="1">
        <v>-2.6299554764364799E-14</v>
      </c>
      <c r="DZ45" s="1">
        <v>-3.76346201976195E-13</v>
      </c>
      <c r="EA45" s="1">
        <v>-5.9602999908834396E-14</v>
      </c>
      <c r="EB45" s="1">
        <v>-1.92305860218556E-13</v>
      </c>
      <c r="EC45" s="1">
        <v>3.8985983417959899E-14</v>
      </c>
      <c r="ED45" s="1">
        <v>-5.3954444070687801E-14</v>
      </c>
      <c r="EE45" s="1">
        <v>6.4408609262068698E-14</v>
      </c>
      <c r="EF45" s="1">
        <v>-2.0348994476495601E-13</v>
      </c>
      <c r="EG45" s="1">
        <v>3.3968418308503798E-14</v>
      </c>
      <c r="EH45" s="1">
        <v>3.4090698534437801E-13</v>
      </c>
      <c r="EI45" s="1">
        <v>2.9746886727221598E-13</v>
      </c>
      <c r="EJ45" s="1">
        <v>-5.95763182045249E-15</v>
      </c>
      <c r="EK45" s="1">
        <v>-3.6089102247043302E-14</v>
      </c>
      <c r="EL45" s="1">
        <v>-1.16500614169889E-13</v>
      </c>
      <c r="EM45" s="1">
        <v>-8.9891892982314094E-14</v>
      </c>
      <c r="EN45" s="1">
        <v>-7.1519993262473599E-13</v>
      </c>
      <c r="EO45" s="1">
        <v>-1.9057190105148401E-13</v>
      </c>
      <c r="EP45" s="1">
        <v>1.2708421500940999E-14</v>
      </c>
      <c r="EQ45" s="1">
        <v>-2.0991793760046501E-13</v>
      </c>
      <c r="ER45" s="1">
        <v>-1.7764674496735999E-13</v>
      </c>
      <c r="ES45" s="1">
        <v>1.0966043087577101E-13</v>
      </c>
      <c r="ET45" s="1">
        <v>1.1865263985419201E-13</v>
      </c>
      <c r="EU45" s="1">
        <v>-3.2002861087944301E-14</v>
      </c>
      <c r="EV45" s="1">
        <v>-3.3548664834874102E-14</v>
      </c>
      <c r="EW45" s="1">
        <v>4.2476845861413498E-13</v>
      </c>
      <c r="EX45" s="1">
        <v>-6.3382173650683899E-15</v>
      </c>
      <c r="EY45" s="1">
        <v>1.0652605732751299E-14</v>
      </c>
      <c r="EZ45" s="1">
        <v>6.88203180363945E-15</v>
      </c>
      <c r="FA45" s="1">
        <v>-6.0856696606454202E-15</v>
      </c>
      <c r="FB45" s="1">
        <v>-5.0847259990003397E-14</v>
      </c>
      <c r="FC45" s="1">
        <v>-3.0954435016608498E-13</v>
      </c>
      <c r="FD45" s="1">
        <v>1.3975646604591001E-14</v>
      </c>
      <c r="FE45" s="1">
        <v>-6.9284968989677197E-14</v>
      </c>
      <c r="FF45" s="1">
        <v>3.2542002188528402E-13</v>
      </c>
      <c r="FG45" s="1">
        <v>-3.7462450205248602E-13</v>
      </c>
      <c r="FH45" s="1">
        <v>-5.9288162455994201E-14</v>
      </c>
      <c r="FI45" s="1">
        <v>2.2510282174828201E-13</v>
      </c>
      <c r="FJ45" s="1">
        <v>1.2859323717805101E-13</v>
      </c>
      <c r="FK45" s="1">
        <v>-1.22921634557466E-14</v>
      </c>
      <c r="FL45" s="1">
        <v>1.2082148630503899E-13</v>
      </c>
      <c r="FM45" s="1">
        <v>1.6240530051500801E-13</v>
      </c>
      <c r="FN45" s="1">
        <v>3.6253480585341401E-14</v>
      </c>
      <c r="FO45" s="1">
        <v>1.25545246312292E-13</v>
      </c>
      <c r="FP45" s="1">
        <v>-1.6436059140586199E-14</v>
      </c>
      <c r="FQ45" s="1">
        <v>-1.14624823089807E-13</v>
      </c>
      <c r="FR45" s="1">
        <v>-1.33888959707309E-14</v>
      </c>
      <c r="FS45" s="1">
        <v>1.25379552135086E-13</v>
      </c>
      <c r="FT45" s="1">
        <v>-9.7305494919697593E-15</v>
      </c>
      <c r="FU45" s="1">
        <v>3.9540406803269899E-13</v>
      </c>
      <c r="FV45" s="1">
        <v>1.10808981444516E-14</v>
      </c>
      <c r="FW45" s="1">
        <v>-1.9517061001569402E-14</v>
      </c>
      <c r="FX45" s="1">
        <v>-4.9022133234424397E-14</v>
      </c>
      <c r="FY45" s="1">
        <v>-5.24592662834252E-14</v>
      </c>
      <c r="FZ45" s="1">
        <v>4.7196347434499203E-13</v>
      </c>
      <c r="GA45" s="1">
        <v>1.9924523954775899E-14</v>
      </c>
      <c r="GB45" s="1">
        <v>5.6766079506702298E-14</v>
      </c>
      <c r="GC45" s="1">
        <v>2.3428069624723801E-14</v>
      </c>
      <c r="GD45" s="1">
        <v>-3.6700934186551999E-13</v>
      </c>
      <c r="GE45" s="1">
        <v>-5.9752634236173801E-14</v>
      </c>
      <c r="GF45" s="1">
        <v>-8.4315011293967404E-15</v>
      </c>
      <c r="GG45" s="1">
        <v>-1.2725401656024101E-13</v>
      </c>
      <c r="GH45" s="1">
        <v>-6.5140171354186204E-14</v>
      </c>
      <c r="GI45" s="1">
        <v>-2.5282904139360699E-14</v>
      </c>
      <c r="GJ45" s="1">
        <v>-1.01735501186021E-13</v>
      </c>
      <c r="GK45" s="1">
        <v>1.40157862903916E-13</v>
      </c>
      <c r="GL45" s="1">
        <v>1.96171851247724E-13</v>
      </c>
      <c r="GM45" s="1">
        <v>-4.5312764838675402E-13</v>
      </c>
      <c r="GN45" s="1">
        <v>-2.4151271755600301E-13</v>
      </c>
      <c r="GO45" s="1">
        <v>-4.2724240078424202E-13</v>
      </c>
      <c r="GP45" s="1">
        <v>-8.5736372805760899E-14</v>
      </c>
      <c r="GQ45" s="1">
        <v>-1.12203506591869E-13</v>
      </c>
      <c r="GR45" s="1">
        <v>-5.6400438686342001E-14</v>
      </c>
      <c r="GS45" s="1">
        <v>1.20988364862201E-13</v>
      </c>
      <c r="GT45" s="1">
        <v>-7.0199360256106398E-16</v>
      </c>
      <c r="GU45" s="1">
        <v>-4.7192910149219097E-14</v>
      </c>
      <c r="GV45" s="1">
        <v>7.8553107631284898E-14</v>
      </c>
      <c r="GW45" s="1">
        <v>7.0315851254016703E-15</v>
      </c>
      <c r="GX45" s="1">
        <v>-2.94213533619941E-14</v>
      </c>
      <c r="GY45" s="1">
        <v>2.5649767368265201E-13</v>
      </c>
      <c r="GZ45" s="1">
        <v>2.0130515509273E-14</v>
      </c>
      <c r="HA45" s="1">
        <v>1.0814653831664601E-14</v>
      </c>
      <c r="HB45" s="1">
        <v>1.26411897494063E-13</v>
      </c>
      <c r="HC45" s="1">
        <v>-5.5388073695065998E-14</v>
      </c>
      <c r="HD45" s="1">
        <v>-7.5989667344778298E-13</v>
      </c>
      <c r="HE45" s="1">
        <v>4.0468760704339299E-14</v>
      </c>
      <c r="HF45" s="1">
        <v>7.4909506945707702E-14</v>
      </c>
      <c r="HG45" s="1">
        <v>1.27762390004587E-10</v>
      </c>
      <c r="HH45" s="1">
        <v>-8.4931671510690002E-14</v>
      </c>
      <c r="HI45" s="1">
        <v>1.6240220654758999E-13</v>
      </c>
      <c r="HJ45" s="1">
        <v>6.5401972246090097E-14</v>
      </c>
      <c r="HK45" s="1">
        <v>5.36454365551358E-14</v>
      </c>
      <c r="HL45" s="1">
        <v>3.6353971398450498E-13</v>
      </c>
      <c r="HM45" s="1">
        <v>-2.3552157727098801E-13</v>
      </c>
      <c r="HN45" s="1">
        <v>-2.02117589510219E-13</v>
      </c>
      <c r="HO45" s="1">
        <v>-4.7958720515019501E-15</v>
      </c>
      <c r="HP45" s="1">
        <v>1.5460071029666299E-14</v>
      </c>
      <c r="HQ45" s="1">
        <v>9.8252668538010897E-14</v>
      </c>
      <c r="HR45" s="1">
        <v>7.6045169248519604E-14</v>
      </c>
      <c r="HS45" s="1">
        <v>3.2959877091838801E-13</v>
      </c>
      <c r="HT45" s="1">
        <v>3.61594639012046E-13</v>
      </c>
      <c r="HU45" s="1">
        <v>5.0977645737855996E-13</v>
      </c>
      <c r="HV45" s="1">
        <v>-1.9478273976603399E-14</v>
      </c>
      <c r="HW45" s="1">
        <v>1.37061798717176E-14</v>
      </c>
      <c r="HX45" s="1">
        <v>4.8375444294104904E-13</v>
      </c>
      <c r="HY45" s="1">
        <v>-8.2746945797905305E-14</v>
      </c>
      <c r="HZ45" s="1">
        <v>-2.3091211453983202E-13</v>
      </c>
      <c r="IA45" s="1">
        <v>-1.14197168188478E-14</v>
      </c>
      <c r="IB45" s="1">
        <v>-5.0204750455323198E-13</v>
      </c>
      <c r="IC45" s="1">
        <v>8.8629250117539599E-14</v>
      </c>
      <c r="ID45" s="1">
        <v>-1.2743368066635799E-13</v>
      </c>
      <c r="IE45" s="1">
        <v>-4.9426374623317095E-13</v>
      </c>
      <c r="IF45" s="1">
        <v>-3.9479571308621597E-14</v>
      </c>
      <c r="IG45" s="1">
        <v>7.9842647391459704E-14</v>
      </c>
      <c r="IH45" s="1">
        <v>-6.6098036953005604E-13</v>
      </c>
      <c r="II45" s="1">
        <v>4.1358854729618301E-14</v>
      </c>
      <c r="IJ45" s="1">
        <v>2.2809570245979901E-13</v>
      </c>
      <c r="IK45" s="1">
        <v>-1.37993353071946E-13</v>
      </c>
      <c r="IL45" s="1">
        <v>-3.4580952923772E-14</v>
      </c>
      <c r="IM45" s="1">
        <v>1.95289299694929E-13</v>
      </c>
      <c r="IN45" s="1">
        <v>-1.1054964781333599E-14</v>
      </c>
      <c r="IO45" s="1">
        <v>2.20652403977348E-13</v>
      </c>
      <c r="IP45" s="1">
        <v>1.5956348864498501E-14</v>
      </c>
      <c r="IQ45" s="1">
        <v>1.21191072850713E-13</v>
      </c>
      <c r="IR45" s="1">
        <v>1.9168280882882399E-13</v>
      </c>
      <c r="IS45" s="1">
        <v>5.0751009855015199E-13</v>
      </c>
      <c r="IT45" s="1">
        <v>-2.62735254089853E-14</v>
      </c>
      <c r="IU45" s="1">
        <v>4.4254490145704503E-14</v>
      </c>
      <c r="IV45" s="1">
        <v>-2.1612137262098401E-14</v>
      </c>
      <c r="IW45" s="1">
        <v>4.4644743908708501E-14</v>
      </c>
      <c r="IX45" s="1">
        <v>3.0156636014913999E-13</v>
      </c>
      <c r="IY45" s="1">
        <v>1.20860227962232E-12</v>
      </c>
      <c r="IZ45" s="1">
        <v>-9.2854783089557E-14</v>
      </c>
      <c r="JA45" s="1">
        <v>1.36615419937591E-12</v>
      </c>
      <c r="JB45" s="1">
        <v>5.0715821433269602E-14</v>
      </c>
      <c r="JC45" s="1">
        <v>2.8615078487241603E-14</v>
      </c>
      <c r="JD45" s="1">
        <v>-1.8332725386285499E-14</v>
      </c>
      <c r="JE45" s="1">
        <v>4.24130425729807E-29</v>
      </c>
      <c r="JF45" s="1">
        <v>-6.3479153566907196E-14</v>
      </c>
      <c r="JG45" s="1">
        <v>2.3456599490896399E-14</v>
      </c>
      <c r="JH45" s="1">
        <v>-9.7309364431830403E-14</v>
      </c>
      <c r="JI45" s="1">
        <v>-2.7643377791482102E-13</v>
      </c>
      <c r="JJ45" s="1">
        <v>-1.4469859256648599E-13</v>
      </c>
      <c r="JK45" s="1">
        <v>-2.8798960221339898E-14</v>
      </c>
      <c r="JL45" s="1">
        <v>1.16697977924347E-13</v>
      </c>
      <c r="JM45" s="1">
        <v>-2.7822707091605401E-13</v>
      </c>
      <c r="JN45" s="1">
        <v>3.0583771691108799E-14</v>
      </c>
      <c r="JO45" s="1">
        <v>7.0274857562067904E-14</v>
      </c>
      <c r="JP45" s="1">
        <v>-1.13002940637145E-13</v>
      </c>
      <c r="JQ45" s="1">
        <v>-7.2446461835631803E-13</v>
      </c>
      <c r="JR45" s="1">
        <v>3.33169220861695E-13</v>
      </c>
      <c r="JS45" s="1">
        <v>-3.48116146144268E-14</v>
      </c>
      <c r="JT45" s="1">
        <v>-1.86584719086768E-13</v>
      </c>
      <c r="JU45" s="1">
        <v>1.40394160388451E-14</v>
      </c>
      <c r="JV45" s="1">
        <v>-3.5612791112280004E-15</v>
      </c>
      <c r="JW45" s="1">
        <v>-3.2285377863349197E-14</v>
      </c>
      <c r="JX45" s="1">
        <v>2.9870745174875699E-13</v>
      </c>
      <c r="JY45" s="1">
        <v>1.00817830291864E-13</v>
      </c>
      <c r="JZ45" s="1">
        <v>-1.4791129344332101E-13</v>
      </c>
      <c r="KA45" s="1">
        <v>2.2219799255739401E-13</v>
      </c>
      <c r="KB45" s="1">
        <v>-9.9119325097037704E-14</v>
      </c>
      <c r="KC45" s="1">
        <v>-2.8482859747312202E-13</v>
      </c>
      <c r="KD45" s="1">
        <v>3.9971759821416099E-12</v>
      </c>
      <c r="KE45" s="1">
        <v>1.52367819060561E-13</v>
      </c>
      <c r="KF45" s="1">
        <v>-3.7123734738112297E-14</v>
      </c>
      <c r="KG45" s="1">
        <v>-1.91433567888913E-13</v>
      </c>
      <c r="KH45" s="1">
        <v>-5.7950265990853894E-14</v>
      </c>
      <c r="KI45" s="1">
        <v>9.2651148758653499E-13</v>
      </c>
      <c r="KJ45" s="1">
        <v>5.4757307993024801E-14</v>
      </c>
      <c r="KK45" s="1">
        <v>6.3070605715950204E-13</v>
      </c>
      <c r="KL45" s="1">
        <v>-1.9246281845345E-13</v>
      </c>
      <c r="KM45" s="1">
        <v>4.5055317524321402E-13</v>
      </c>
      <c r="KN45" s="1">
        <v>2.71343149856761E-14</v>
      </c>
      <c r="KO45" s="1">
        <v>9.4983433227484599E-14</v>
      </c>
      <c r="KP45" s="1">
        <v>-6.1866376225079196E-14</v>
      </c>
      <c r="KQ45" s="1">
        <v>2.2731997647563E-13</v>
      </c>
      <c r="KR45" s="1">
        <v>-9.466687380008E-14</v>
      </c>
      <c r="KS45" s="1">
        <v>3.2599379299530599E-14</v>
      </c>
      <c r="KT45" s="1">
        <v>1.04885737439986E-13</v>
      </c>
      <c r="KU45" s="1">
        <v>3.4579773332153501E-13</v>
      </c>
      <c r="KV45" s="1">
        <v>-3.35140248297474E-15</v>
      </c>
      <c r="KW45" s="1">
        <v>-2.39789840861244E-14</v>
      </c>
      <c r="KX45" s="1">
        <v>6.5158943996055304E-15</v>
      </c>
      <c r="KY45" s="1">
        <v>1.0181682299555801E-13</v>
      </c>
      <c r="KZ45" s="1">
        <v>5.6851549752227995E-14</v>
      </c>
      <c r="LA45" s="1">
        <v>1.40925840119976E-16</v>
      </c>
      <c r="LB45" s="1">
        <v>-5.4684122375877299E-14</v>
      </c>
      <c r="LC45" s="1">
        <v>-2.8319802675092398E-13</v>
      </c>
      <c r="LD45" s="1">
        <v>5.3035830548677997E-14</v>
      </c>
      <c r="LE45" s="1">
        <v>2.2019882942526001E-13</v>
      </c>
      <c r="LF45" s="1">
        <v>-1.05272961119342E-14</v>
      </c>
      <c r="LG45" s="1">
        <v>-1.8214641261869799E-14</v>
      </c>
      <c r="LH45" s="1">
        <v>1.02572727218225E-13</v>
      </c>
      <c r="LI45" s="1">
        <v>5.0592548706283202E-14</v>
      </c>
      <c r="LJ45" s="1">
        <v>6.9416016446359696E-14</v>
      </c>
      <c r="LK45" s="1">
        <v>-2.01374049630275E-14</v>
      </c>
      <c r="LL45" s="1">
        <v>2.0753784062875201E-13</v>
      </c>
      <c r="LM45" s="1">
        <v>-1.5777042941820201E-13</v>
      </c>
      <c r="LN45" s="1">
        <v>-1.9461098983939499E-13</v>
      </c>
      <c r="LO45" s="1">
        <v>-6.0561303574600498E-14</v>
      </c>
      <c r="LP45" s="1">
        <v>5.8478465969940505E-14</v>
      </c>
      <c r="LQ45" s="1">
        <v>-6.3627932977922701E-14</v>
      </c>
      <c r="LR45" s="1">
        <v>-6.4918283968070895E-14</v>
      </c>
      <c r="LS45" s="1">
        <v>-2.60374249881109E-13</v>
      </c>
      <c r="LT45" s="1">
        <v>6.34609280341109E-14</v>
      </c>
      <c r="LU45" s="1">
        <v>-6.5444529986158598E-14</v>
      </c>
      <c r="LV45" s="1">
        <v>-3.1423098210568399E-13</v>
      </c>
      <c r="LW45" s="1">
        <v>-5.68072036682949E-13</v>
      </c>
      <c r="LX45" s="1">
        <v>-2.91916484759092E-14</v>
      </c>
      <c r="LY45" s="1">
        <v>-1.1674977563126899E-13</v>
      </c>
      <c r="LZ45" s="1">
        <v>-2.8981635368417602E-14</v>
      </c>
      <c r="MA45" s="1">
        <v>-7.9699302038595398E-13</v>
      </c>
      <c r="MB45" s="1">
        <v>-1.30484224886362E-14</v>
      </c>
      <c r="MC45" s="1">
        <v>9.9310220632759197E-14</v>
      </c>
      <c r="MD45" s="1">
        <v>1.8689717231075501E-14</v>
      </c>
      <c r="ME45" s="1">
        <v>2.8665485749186198E-14</v>
      </c>
      <c r="MF45" s="1">
        <v>1.8814735413871499E-13</v>
      </c>
      <c r="MG45" s="1">
        <v>1.2252437481958899E-13</v>
      </c>
      <c r="MH45" s="1">
        <v>-3.1285401878730501E-14</v>
      </c>
      <c r="MI45" s="1">
        <v>1.10946086222773E-13</v>
      </c>
      <c r="MJ45" s="1">
        <v>1.49306564784581E-14</v>
      </c>
      <c r="MK45" s="1">
        <v>5.3625192871641099E-14</v>
      </c>
      <c r="ML45" s="1">
        <v>-3.5564250758689802E-15</v>
      </c>
      <c r="MM45" s="1">
        <v>2.9874198740058599E-13</v>
      </c>
      <c r="MN45" s="1">
        <v>5.88838884645624E-14</v>
      </c>
      <c r="MO45" s="1">
        <v>-7.3551948751632195E-15</v>
      </c>
      <c r="MP45" s="1">
        <v>-5.40756680298341E-14</v>
      </c>
      <c r="MQ45" s="1">
        <v>1.2197825981940299E-14</v>
      </c>
      <c r="MR45" s="1">
        <v>-5.7910871765552896E-14</v>
      </c>
      <c r="MS45" s="1">
        <v>6.4071881154054899E-14</v>
      </c>
      <c r="MT45" s="1">
        <v>3.59011826505297E-13</v>
      </c>
      <c r="MU45" s="1">
        <v>8.3867268457492801E-14</v>
      </c>
      <c r="MV45" s="1">
        <v>-3.97302116230221E-13</v>
      </c>
      <c r="MW45" s="1">
        <v>-1.8448947714908701E-14</v>
      </c>
      <c r="MX45" s="1">
        <v>2.9491479253029099E-14</v>
      </c>
      <c r="MY45" s="1">
        <v>2.97779019961223E-14</v>
      </c>
      <c r="MZ45" s="1">
        <v>-4.8016553713883298E-15</v>
      </c>
      <c r="NA45" s="1">
        <v>2.80091361138197E-14</v>
      </c>
      <c r="NB45" s="1">
        <v>2.2033812662334801E-13</v>
      </c>
      <c r="NC45" s="1">
        <v>-7.1111822382250806E-14</v>
      </c>
      <c r="ND45" s="1">
        <v>2.3459232017922599E-14</v>
      </c>
      <c r="NE45" s="1">
        <v>1.1466431606182399E-13</v>
      </c>
      <c r="NF45" s="1">
        <v>-2.05112669991586E-13</v>
      </c>
      <c r="NG45" s="1">
        <v>-8.2977169023195895E-15</v>
      </c>
      <c r="NH45" s="1">
        <v>-4.3436145274540302E-14</v>
      </c>
      <c r="NI45" s="1">
        <v>9.8300038541606794E-14</v>
      </c>
      <c r="NJ45" s="1">
        <v>4.2233794370093903E-14</v>
      </c>
      <c r="NK45" s="1">
        <v>5.04921209689302E-14</v>
      </c>
      <c r="NL45" s="1">
        <v>6.0919790685790606E-14</v>
      </c>
      <c r="NM45" s="1">
        <v>-5.5318112682130603E-14</v>
      </c>
      <c r="NN45" s="1">
        <v>-7.0380896764289E-14</v>
      </c>
      <c r="NO45" s="1">
        <v>4.3261144245103702E-15</v>
      </c>
      <c r="NP45" s="1">
        <v>7.5088528100640601E-14</v>
      </c>
      <c r="NQ45" s="1">
        <v>-5.1878670450225001E-15</v>
      </c>
      <c r="NR45" s="1">
        <v>-8.6740236235977604E-14</v>
      </c>
      <c r="NS45" s="1">
        <v>-9.1623639171800001E-13</v>
      </c>
      <c r="NT45" s="1">
        <v>5.0087871132693601E-14</v>
      </c>
      <c r="NU45" s="1">
        <v>-3.4462720158535402E-14</v>
      </c>
      <c r="NV45" s="1">
        <v>1.6443463429463799E-14</v>
      </c>
      <c r="NW45" s="1">
        <v>-3.1781735243461902E-14</v>
      </c>
      <c r="NX45" s="1">
        <v>3.07454372464205E-13</v>
      </c>
      <c r="NY45" s="1">
        <v>3.60275201001101E-13</v>
      </c>
      <c r="NZ45" s="1">
        <v>4.7434665405633501E-14</v>
      </c>
      <c r="OA45" s="1">
        <v>-3.9967147363283398E-14</v>
      </c>
      <c r="OB45" s="1">
        <v>-1.3882340413912601E-13</v>
      </c>
      <c r="OC45" s="1">
        <v>2.6383829983189101E-14</v>
      </c>
      <c r="OD45" s="1">
        <v>4.6960480586967902E-14</v>
      </c>
      <c r="OE45" s="1">
        <v>1.2563610571332599E-13</v>
      </c>
      <c r="OF45" s="1">
        <v>-3.3970300839243002E-13</v>
      </c>
      <c r="OG45" s="1">
        <v>-1.1647703667833599E-13</v>
      </c>
      <c r="OH45" s="1">
        <v>-1.93082077322934E-13</v>
      </c>
      <c r="OI45" s="1">
        <v>-2.5696288629247601E-14</v>
      </c>
      <c r="OJ45" s="1">
        <v>1.52719409839816E-14</v>
      </c>
      <c r="OK45" s="1">
        <v>6.84291865103847E-14</v>
      </c>
      <c r="OL45" s="1">
        <v>4.4766297388253401E-13</v>
      </c>
      <c r="OM45" s="1">
        <v>2.4120338705784699E-14</v>
      </c>
      <c r="ON45" s="1">
        <v>-5.5520345138079803E-14</v>
      </c>
      <c r="OO45" s="1">
        <v>7.1011795355642405E-14</v>
      </c>
      <c r="OP45" s="1">
        <v>-5.9420885731884296E-14</v>
      </c>
      <c r="OQ45" s="1">
        <v>-1.09533833718272E-12</v>
      </c>
      <c r="OR45" s="1">
        <v>2.3079038147686499E-12</v>
      </c>
      <c r="OS45" s="1">
        <v>-1.6666584218893899E-13</v>
      </c>
      <c r="OT45" s="1">
        <v>-7.0765478681636802E-14</v>
      </c>
      <c r="OU45" s="1">
        <v>-1.80924545321445E-13</v>
      </c>
      <c r="OV45" s="1">
        <v>-7.6449658937508594E-14</v>
      </c>
      <c r="OW45" s="1">
        <v>8.3170498615858508E-15</v>
      </c>
      <c r="OX45" s="1">
        <v>3.3686492005193902E-13</v>
      </c>
      <c r="OY45" s="1">
        <v>-8.01520311609359E-13</v>
      </c>
      <c r="OZ45" s="1">
        <v>-6.6306571776711503E-14</v>
      </c>
      <c r="PA45" s="1">
        <v>-2.8381185154622702E-16</v>
      </c>
      <c r="PB45" s="1">
        <v>-1.44691422162112E-28</v>
      </c>
      <c r="PC45" s="1">
        <v>2.6680982483069298E-13</v>
      </c>
      <c r="PD45" s="1">
        <v>-3.2597262524387598E-13</v>
      </c>
      <c r="PE45" s="1">
        <v>1.3460942193934799E-13</v>
      </c>
      <c r="PF45" s="1">
        <v>8.5084368859616804E-14</v>
      </c>
      <c r="PG45" s="1">
        <v>-5.06462573509791E-14</v>
      </c>
      <c r="PH45" s="1">
        <v>1.5951735367879E-13</v>
      </c>
      <c r="PI45" s="1">
        <v>3.4972954577643202E-14</v>
      </c>
      <c r="PJ45" s="1">
        <v>3.32535454301326E-15</v>
      </c>
      <c r="PK45" s="1">
        <v>2.5594696286883901E-14</v>
      </c>
      <c r="PL45" s="1">
        <v>-5.6270063338177701E-14</v>
      </c>
      <c r="PM45" s="1">
        <v>4.2635610308212099E-13</v>
      </c>
      <c r="PN45" s="1">
        <v>-8.0195477448998904E-14</v>
      </c>
      <c r="PO45" s="1">
        <v>-7.8351780226640606E-14</v>
      </c>
      <c r="PP45" s="1">
        <v>3.8335208256668398E-15</v>
      </c>
      <c r="PQ45" s="1">
        <v>-1.5977652813949899E-12</v>
      </c>
      <c r="PR45" s="1">
        <v>7.3190244750331205E-14</v>
      </c>
      <c r="PS45" s="1">
        <v>6.5796312027924596E-13</v>
      </c>
      <c r="PT45" s="1">
        <v>1.08323563068332E-13</v>
      </c>
      <c r="PU45" s="1">
        <v>-7.1912470590724002E-14</v>
      </c>
      <c r="PV45" s="1">
        <v>-1.55376425207216E-15</v>
      </c>
      <c r="PW45" s="1">
        <v>-5.6896094527477697E-13</v>
      </c>
      <c r="PX45" s="1">
        <v>6.1077053360270599E-15</v>
      </c>
      <c r="PY45" s="1">
        <v>1.98594757105581E-13</v>
      </c>
      <c r="PZ45" s="1">
        <v>7.4423831275327297E-15</v>
      </c>
      <c r="QA45" s="1">
        <v>-8.3292305215423902E-14</v>
      </c>
      <c r="SH45">
        <f>COUNTIF(C45:SG45,"&gt;0.1")</f>
        <v>0</v>
      </c>
    </row>
    <row r="46" spans="1:502" x14ac:dyDescent="0.2">
      <c r="A46" t="s">
        <v>48</v>
      </c>
      <c r="B46" s="1">
        <v>1.9818389319192801E-13</v>
      </c>
      <c r="C46" s="1">
        <v>-5.5871384841013998E-14</v>
      </c>
      <c r="D46">
        <v>0</v>
      </c>
      <c r="E46" s="1">
        <v>-1.5685449384599299E-13</v>
      </c>
      <c r="F46" s="1">
        <v>-4.5507573483780999E-14</v>
      </c>
      <c r="G46" s="1">
        <v>7.73812251783899E-13</v>
      </c>
      <c r="H46" s="1">
        <v>1.08696925210028E-12</v>
      </c>
      <c r="I46" s="1">
        <v>5.8820318445174102E-14</v>
      </c>
      <c r="J46" s="1">
        <v>1.3835186334204301E-13</v>
      </c>
      <c r="K46" s="1">
        <v>2.2933114564817701E-14</v>
      </c>
      <c r="L46" s="1">
        <v>1.30571646302249E-14</v>
      </c>
      <c r="M46" s="1">
        <v>-1.9626540049525299E-14</v>
      </c>
      <c r="N46" s="1">
        <v>5.01772738932905E-14</v>
      </c>
      <c r="O46" s="1">
        <v>-9.2576696238312996E-14</v>
      </c>
      <c r="P46" s="1">
        <v>6.6330384376334097E-14</v>
      </c>
      <c r="Q46" s="1">
        <v>-1.9363801279247499E-14</v>
      </c>
      <c r="R46" s="1">
        <v>-3.2853869666943801E-14</v>
      </c>
      <c r="S46" s="1">
        <v>-2.6035706207549901E-13</v>
      </c>
      <c r="T46" s="1">
        <v>-2.0198757257194699E-13</v>
      </c>
      <c r="U46" s="1">
        <v>3.96623499980296E-14</v>
      </c>
      <c r="V46" s="1">
        <v>7.2769445521903402E-14</v>
      </c>
      <c r="W46" s="1">
        <v>-1.04847365813506E-13</v>
      </c>
      <c r="X46" s="1">
        <v>-1.2106329314915201E-13</v>
      </c>
      <c r="Y46" s="1">
        <v>1.4565896751964601E-14</v>
      </c>
      <c r="Z46" s="1">
        <v>-2.7414049162850298E-13</v>
      </c>
      <c r="AA46" s="1">
        <v>4.52050023385122E-14</v>
      </c>
      <c r="AB46" s="1">
        <v>3.2296476536105197E-14</v>
      </c>
      <c r="AC46" s="1">
        <v>2.3732850648953099E-13</v>
      </c>
      <c r="AD46" s="1">
        <v>-2.6241658290229999E-13</v>
      </c>
      <c r="AE46" s="1">
        <v>-7.3079919129590698E-14</v>
      </c>
      <c r="AF46" s="1">
        <v>2.40045630783662E-14</v>
      </c>
      <c r="AG46" s="1">
        <v>3.0517101991438301E-13</v>
      </c>
      <c r="AH46" s="1">
        <v>4.1781012693991297E-15</v>
      </c>
      <c r="AI46" s="1">
        <v>1.96816067122549E-12</v>
      </c>
      <c r="AJ46" s="1">
        <v>4.9621218465950501E-13</v>
      </c>
      <c r="AK46" s="1">
        <v>-3.8585860006835401E-14</v>
      </c>
      <c r="AL46" s="1">
        <v>3.0548664654459E-14</v>
      </c>
      <c r="AM46" s="1">
        <v>3.0044523639252302E-14</v>
      </c>
      <c r="AN46" s="1">
        <v>5.8732776972018199E-14</v>
      </c>
      <c r="AO46" s="1">
        <v>-3.0181343853448799E-14</v>
      </c>
      <c r="AP46" s="1">
        <v>-1.59921367396648E-13</v>
      </c>
      <c r="AQ46" s="1">
        <v>1.02250234298898E-13</v>
      </c>
      <c r="AR46" s="1">
        <v>-9.5772749785260502E-14</v>
      </c>
      <c r="AS46" s="1">
        <v>-9.8599303929965298E-14</v>
      </c>
      <c r="AT46" s="1">
        <v>-7.3040506692295906E-14</v>
      </c>
      <c r="AU46" s="1">
        <v>-5.2105343810604402E-14</v>
      </c>
      <c r="AV46" s="1">
        <v>4.1962450080185301E-15</v>
      </c>
      <c r="AW46" s="1">
        <v>-1.23838661214539E-13</v>
      </c>
      <c r="AX46" s="1">
        <v>5.2913811095133098E-14</v>
      </c>
      <c r="AY46" s="1">
        <v>8.7820694607397603E-14</v>
      </c>
      <c r="AZ46" s="1">
        <v>1.4257189013696E-13</v>
      </c>
      <c r="BA46" s="1">
        <v>-2.0521428677158401E-13</v>
      </c>
      <c r="BB46" s="1">
        <v>-1.3053678900764999E-13</v>
      </c>
      <c r="BC46" s="1">
        <v>3.6278618306937702E-13</v>
      </c>
      <c r="BD46" s="1">
        <v>7.1913546486769801E-14</v>
      </c>
      <c r="BE46" s="1">
        <v>4.5006715142810002E-14</v>
      </c>
      <c r="BF46" s="1">
        <v>-1.33998023302443E-13</v>
      </c>
      <c r="BG46" s="1">
        <v>9.7048136825431205E-14</v>
      </c>
      <c r="BH46" s="1">
        <v>-1.5307982997603999E-13</v>
      </c>
      <c r="BI46" s="1">
        <v>3.48974529575801E-13</v>
      </c>
      <c r="BJ46" s="1">
        <v>2.3481890998553498E-12</v>
      </c>
      <c r="BK46" s="1">
        <v>4.97630532469995E-14</v>
      </c>
      <c r="BL46" s="1">
        <v>2.1833667193998301E-13</v>
      </c>
      <c r="BM46" s="1">
        <v>9.5502586951408104E-14</v>
      </c>
      <c r="BN46" s="1">
        <v>-1.2379564702657799E-13</v>
      </c>
      <c r="BO46" s="1">
        <v>3.0172601333013001E-13</v>
      </c>
      <c r="BP46" s="1">
        <v>5.5660823428285598E-13</v>
      </c>
      <c r="BQ46" s="1">
        <v>1.1181078444740401E-13</v>
      </c>
      <c r="BR46" s="1">
        <v>3.6249194391029998E-14</v>
      </c>
      <c r="BS46" s="1">
        <v>4.5066183124887899E-14</v>
      </c>
      <c r="BT46" s="1">
        <v>3.5283086301331899E-14</v>
      </c>
      <c r="BU46" s="1">
        <v>3.4603092349156997E-14</v>
      </c>
      <c r="BV46" s="1">
        <v>-3.6847400075073798E-13</v>
      </c>
      <c r="BW46" s="1">
        <v>-6.5850048465232999E-14</v>
      </c>
      <c r="BX46" s="1">
        <v>-1.37814144607332E-12</v>
      </c>
      <c r="BY46" s="1">
        <v>-7.12410133295919E-14</v>
      </c>
      <c r="BZ46" s="1">
        <v>-1.23081397463584E-15</v>
      </c>
      <c r="CA46" s="1">
        <v>-2.8249041130559898E-13</v>
      </c>
      <c r="CB46" s="1">
        <v>4.4454824185084103E-14</v>
      </c>
      <c r="CC46" s="1">
        <v>-1.10636225364261E-14</v>
      </c>
      <c r="CD46" s="1">
        <v>-5.1534290707112202E-14</v>
      </c>
      <c r="CE46" s="1">
        <v>1.24615211616468E-13</v>
      </c>
      <c r="CF46" s="1">
        <v>1.3050675120783E-14</v>
      </c>
      <c r="CG46" s="1">
        <v>3.8722678877491399E-14</v>
      </c>
      <c r="CH46" s="1">
        <v>-2.6694135057643002E-13</v>
      </c>
      <c r="CI46" s="1">
        <v>8.93905672140888E-14</v>
      </c>
      <c r="CJ46" s="1">
        <v>2.4421947760519998E-13</v>
      </c>
      <c r="CK46" s="1">
        <v>5.8166601638631704E-14</v>
      </c>
      <c r="CL46" s="1">
        <v>-1.4659705144985999E-14</v>
      </c>
      <c r="CM46" s="1">
        <v>-6.1332709583577399E-14</v>
      </c>
      <c r="CN46" s="1">
        <v>-1.1270749880238699E-13</v>
      </c>
      <c r="CO46" s="1">
        <v>1.1545573591087599E-13</v>
      </c>
      <c r="CP46" s="1">
        <v>6.3863611884501397E-14</v>
      </c>
      <c r="CQ46" s="1">
        <v>-4.4103733163209598E-13</v>
      </c>
      <c r="CR46" s="1">
        <v>7.0578048795147902E-12</v>
      </c>
      <c r="CS46" s="1">
        <v>2.9868997778145101E-14</v>
      </c>
      <c r="CT46" s="1">
        <v>-3.8014753497383998E-13</v>
      </c>
      <c r="CU46" s="1">
        <v>1.1707781057325701E-13</v>
      </c>
      <c r="CV46" s="1">
        <v>-2.26437501194175E-13</v>
      </c>
      <c r="CW46" s="1">
        <v>5.18150045669409E-14</v>
      </c>
      <c r="CX46" s="1">
        <v>2.0039078424426E-14</v>
      </c>
      <c r="CY46" s="1">
        <v>8.7061769905717997E-13</v>
      </c>
      <c r="CZ46" s="1">
        <v>1.7398749907267401E-13</v>
      </c>
      <c r="DA46" s="1">
        <v>4.5258267500348601E-14</v>
      </c>
      <c r="DB46" s="1">
        <v>1.5149697915508E-14</v>
      </c>
      <c r="DC46" s="1">
        <v>1.0452455642116199E-12</v>
      </c>
      <c r="DD46" s="1">
        <v>-5.3628431691356599E-14</v>
      </c>
      <c r="DE46" s="1">
        <v>3.5685925014400699E-14</v>
      </c>
      <c r="DF46" s="1">
        <v>-7.0866708060986702E-14</v>
      </c>
      <c r="DG46" s="1">
        <v>2.93703145453772E-14</v>
      </c>
      <c r="DH46" s="1">
        <v>2.9881582036568401E-13</v>
      </c>
      <c r="DI46" s="1">
        <v>6.65522363590621E-14</v>
      </c>
      <c r="DJ46" s="1">
        <v>-7.33044213707626E-14</v>
      </c>
      <c r="DK46" s="1">
        <v>-3.4604419665798601E-13</v>
      </c>
      <c r="DL46" s="1">
        <v>-3.9204801475991898E-14</v>
      </c>
      <c r="DM46" s="1">
        <v>-2.4883348910355899E-13</v>
      </c>
      <c r="DN46" s="1">
        <v>-1.2661257966169099E-14</v>
      </c>
      <c r="DO46" s="1">
        <v>2.3319207836773E-14</v>
      </c>
      <c r="DP46" s="1">
        <v>-1.6255271231056599E-15</v>
      </c>
      <c r="DQ46" s="1">
        <v>-2.54818230910959E-13</v>
      </c>
      <c r="DR46" s="1">
        <v>1.4384293232954201E-13</v>
      </c>
      <c r="DS46" s="1">
        <v>-3.3120942268275502E-13</v>
      </c>
      <c r="DT46" s="1">
        <v>7.7171254389737607E-15</v>
      </c>
      <c r="DU46" s="1">
        <v>2.7213312154627199E-14</v>
      </c>
      <c r="DV46" s="1">
        <v>-1.76911369470656E-13</v>
      </c>
      <c r="DW46" s="1">
        <v>-5.9524349442521497E-14</v>
      </c>
      <c r="DX46" s="1">
        <v>8.2890942676937202E-14</v>
      </c>
      <c r="DY46" s="1">
        <v>7.4714950983518502E-14</v>
      </c>
      <c r="DZ46" s="1">
        <v>-2.6644648374654002E-13</v>
      </c>
      <c r="EA46" s="1">
        <v>-3.0752801916787199E-14</v>
      </c>
      <c r="EB46" s="1">
        <v>8.7842535568086704E-15</v>
      </c>
      <c r="EC46" s="1">
        <v>-4.6982541093397498E-14</v>
      </c>
      <c r="ED46" s="1">
        <v>1.29381509650667E-14</v>
      </c>
      <c r="EE46" s="1">
        <v>1.4340463987573701E-13</v>
      </c>
      <c r="EF46" s="1">
        <v>-4.7123260580452997E-14</v>
      </c>
      <c r="EG46" s="1">
        <v>-3.4817439083588898E-13</v>
      </c>
      <c r="EH46" s="1">
        <v>-2.8438164725808902E-13</v>
      </c>
      <c r="EI46" s="1">
        <v>-1.0867841848948899E-12</v>
      </c>
      <c r="EJ46" s="1">
        <v>1.03140710799885E-11</v>
      </c>
      <c r="EK46" s="1">
        <v>1.1416654035090399E-14</v>
      </c>
      <c r="EL46" s="1">
        <v>-3.13597138236126E-12</v>
      </c>
      <c r="EM46" s="1">
        <v>-3.9849066085070402E-13</v>
      </c>
      <c r="EN46" s="1">
        <v>2.2929447109733699E-14</v>
      </c>
      <c r="EO46" s="1">
        <v>1.2442983176560301E-13</v>
      </c>
      <c r="EP46" s="1">
        <v>-1.7294115475678E-15</v>
      </c>
      <c r="EQ46" s="1">
        <v>1.09171307879054E-13</v>
      </c>
      <c r="ER46" s="1">
        <v>-1.2516957722302701E-13</v>
      </c>
      <c r="ES46" s="1">
        <v>7.9821120387435006E-14</v>
      </c>
      <c r="ET46" s="1">
        <v>-2.4522782177065E-13</v>
      </c>
      <c r="EU46" s="1">
        <v>1.0944883365093599E-12</v>
      </c>
      <c r="EV46" s="1">
        <v>9.1912140277830704E-14</v>
      </c>
      <c r="EW46" s="1">
        <v>-2.25540317449638E-13</v>
      </c>
      <c r="EX46" s="1">
        <v>-5.53091600321525E-14</v>
      </c>
      <c r="EY46" s="1">
        <v>-1.07509307582828E-13</v>
      </c>
      <c r="EZ46" s="1">
        <v>-7.6719621310207004E-14</v>
      </c>
      <c r="FA46" s="1">
        <v>-5.8717673418642106E-14</v>
      </c>
      <c r="FB46" s="1">
        <v>-1.06649700410425E-13</v>
      </c>
      <c r="FC46" s="1">
        <v>-5.8547805964699703E-14</v>
      </c>
      <c r="FD46" s="1">
        <v>4.7778085619477301E-14</v>
      </c>
      <c r="FE46" s="1">
        <v>7.66631832507951E-14</v>
      </c>
      <c r="FF46" s="1">
        <v>1.32760295347892E-14</v>
      </c>
      <c r="FG46" s="1">
        <v>8.1224281170658002E-14</v>
      </c>
      <c r="FH46" s="1">
        <v>-1.82224914054992E-13</v>
      </c>
      <c r="FI46" s="1">
        <v>1.10719079395275E-13</v>
      </c>
      <c r="FJ46" s="1">
        <v>-1.9201564028806899E-14</v>
      </c>
      <c r="FK46" s="1">
        <v>1.7019672267234501E-13</v>
      </c>
      <c r="FL46" s="1">
        <v>-2.8808443691084799E-13</v>
      </c>
      <c r="FM46" s="1">
        <v>1.4066207641177399E-13</v>
      </c>
      <c r="FN46" s="1">
        <v>5.4953259658625298E-14</v>
      </c>
      <c r="FO46" s="1">
        <v>1.5819859218967601E-13</v>
      </c>
      <c r="FP46" s="1">
        <v>3.48710174025874E-12</v>
      </c>
      <c r="FQ46" s="1">
        <v>-5.0463166095074903E-14</v>
      </c>
      <c r="FR46" s="1">
        <v>4.8364913293564899E-14</v>
      </c>
      <c r="FS46" s="1">
        <v>-4.2936478944955698E-14</v>
      </c>
      <c r="FT46" s="1">
        <v>5.50171397984725E-14</v>
      </c>
      <c r="FU46" s="1">
        <v>-7.2128927091006505E-14</v>
      </c>
      <c r="FV46" s="1">
        <v>-1.18376691636586E-13</v>
      </c>
      <c r="FW46" s="1">
        <v>-2.7182881372672701E-13</v>
      </c>
      <c r="FX46" s="1">
        <v>9.9824658584125706E-14</v>
      </c>
      <c r="FY46" s="1">
        <v>1.31157633109575E-14</v>
      </c>
      <c r="FZ46" s="1">
        <v>-9.8496266790269394E-14</v>
      </c>
      <c r="GA46" s="1">
        <v>-4.3535867645936697E-30</v>
      </c>
      <c r="GB46" s="1">
        <v>-3.3420676220526E-13</v>
      </c>
      <c r="GC46" s="1">
        <v>-7.9434052930424404E-14</v>
      </c>
      <c r="GD46" s="1">
        <v>4.3666906499462101E-14</v>
      </c>
      <c r="GE46" s="1">
        <v>1.2152488204557401E-13</v>
      </c>
      <c r="GF46" s="1">
        <v>-3.4794717154563801E-14</v>
      </c>
      <c r="GG46" s="1">
        <v>-7.7466372563813398E-14</v>
      </c>
      <c r="GH46" s="1">
        <v>1.7480327545030401E-14</v>
      </c>
      <c r="GI46" s="1">
        <v>-4.8254517924172402E-15</v>
      </c>
      <c r="GJ46" s="1">
        <v>-5.11191510626632E-14</v>
      </c>
      <c r="GK46" s="1">
        <v>-6.5107245211921004E-14</v>
      </c>
      <c r="GL46" s="1">
        <v>3.7219343607340802E-14</v>
      </c>
      <c r="GM46" s="1">
        <v>-1.69663078459473E-13</v>
      </c>
      <c r="GN46" s="1">
        <v>1.4141196768232501E-13</v>
      </c>
      <c r="GO46" s="1">
        <v>4.7590806131257003E-14</v>
      </c>
      <c r="GP46" s="1">
        <v>-1.42552574939572E-13</v>
      </c>
      <c r="GQ46" s="1">
        <v>-4.28532087611157E-14</v>
      </c>
      <c r="GR46" s="1">
        <v>4.1674874344891698E-14</v>
      </c>
      <c r="GS46" s="1">
        <v>-2.31995573967005E-14</v>
      </c>
      <c r="GT46" s="1">
        <v>-3.23001771515873E-13</v>
      </c>
      <c r="GU46" s="1">
        <v>9.49934749814268E-14</v>
      </c>
      <c r="GV46" s="1">
        <v>1.6535071544299199E-14</v>
      </c>
      <c r="GW46" s="1">
        <v>-2.5717389921024801E-12</v>
      </c>
      <c r="GX46" s="1">
        <v>2.0540283289903901E-13</v>
      </c>
      <c r="GY46" s="1">
        <v>3.3835974409668898E-13</v>
      </c>
      <c r="GZ46" s="1">
        <v>-2.03377745590478E-13</v>
      </c>
      <c r="HA46" s="1">
        <v>7.0419500563011203E-15</v>
      </c>
      <c r="HB46" s="1">
        <v>-9.3979963909203903E-14</v>
      </c>
      <c r="HC46" s="1">
        <v>8.0062510098839505E-14</v>
      </c>
      <c r="HD46" s="1">
        <v>-1.82441098970744E-14</v>
      </c>
      <c r="HE46" s="1">
        <v>1.30407278440531E-13</v>
      </c>
      <c r="HF46" s="1">
        <v>-4.4002558940679801E-14</v>
      </c>
      <c r="HG46" s="1">
        <v>6.5494402095016399E-14</v>
      </c>
      <c r="HH46" s="1">
        <v>-4.4979074298841397E-14</v>
      </c>
      <c r="HI46" s="1">
        <v>1.0698501151624001E-14</v>
      </c>
      <c r="HJ46" s="1">
        <v>6.7517174301209502E-15</v>
      </c>
      <c r="HK46" s="1">
        <v>7.7599660312405797E-14</v>
      </c>
      <c r="HL46" s="1">
        <v>-2.0798822489018399E-13</v>
      </c>
      <c r="HM46" s="1">
        <v>-1.08051082115157E-13</v>
      </c>
      <c r="HN46" s="1">
        <v>7.94737609802064E-15</v>
      </c>
      <c r="HO46" s="1">
        <v>4.7401250275205196E-13</v>
      </c>
      <c r="HP46" s="1">
        <v>-3.5432285600153E-14</v>
      </c>
      <c r="HQ46" s="1">
        <v>8.2937148310707296E-13</v>
      </c>
      <c r="HR46" s="1">
        <v>-1.52835216899018E-14</v>
      </c>
      <c r="HS46" s="1">
        <v>-5.0796507432564E-15</v>
      </c>
      <c r="HT46" s="1">
        <v>1.5807559085561702E-14</v>
      </c>
      <c r="HU46" s="1">
        <v>-1.24561262528869E-13</v>
      </c>
      <c r="HV46" s="1">
        <v>-5.1732435971971899E-14</v>
      </c>
      <c r="HW46" s="1">
        <v>-9.7352120423699698E-14</v>
      </c>
      <c r="HX46" s="1">
        <v>2.8645782581592702E-13</v>
      </c>
      <c r="HY46" s="1">
        <v>5.8929496459627797E-14</v>
      </c>
      <c r="HZ46" s="1">
        <v>1.3001121023694599E-13</v>
      </c>
      <c r="IA46" s="1">
        <v>1.0428051467985E-13</v>
      </c>
      <c r="IB46" s="1">
        <v>-5.4364276264312202E-14</v>
      </c>
      <c r="IC46" s="1">
        <v>6.8701878490701702E-14</v>
      </c>
      <c r="ID46" s="1">
        <v>2.28835666713251E-13</v>
      </c>
      <c r="IE46" s="1">
        <v>6.8940763735307198E-13</v>
      </c>
      <c r="IF46" s="1">
        <v>9.7179758286039098E-14</v>
      </c>
      <c r="IG46" s="1">
        <v>5.8346259345002798E-14</v>
      </c>
      <c r="IH46" s="1">
        <v>1.73713651334609E-11</v>
      </c>
      <c r="II46" s="1">
        <v>-6.7665487784803802E-13</v>
      </c>
      <c r="IJ46" s="1">
        <v>3.7482079665871102E-31</v>
      </c>
      <c r="IK46" s="1">
        <v>5.6850356002078697E-31</v>
      </c>
      <c r="IL46" s="1">
        <v>-2.1909725778148601E-13</v>
      </c>
      <c r="IM46" s="1">
        <v>1.8022282575404599E-13</v>
      </c>
      <c r="IN46" s="1">
        <v>-8.4883345274194707E-15</v>
      </c>
      <c r="IO46" s="1">
        <v>-1.84332938933347E-14</v>
      </c>
      <c r="IP46" s="1">
        <v>3.0427659309650102E-14</v>
      </c>
      <c r="IQ46" s="1">
        <v>-6.74380043675742E-15</v>
      </c>
      <c r="IR46" s="1">
        <v>1.9953750695000601E-13</v>
      </c>
      <c r="IS46" s="1">
        <v>3.5929472107207498E-13</v>
      </c>
      <c r="IT46" s="1">
        <v>-6.4400458274044103E-13</v>
      </c>
      <c r="IU46" s="1">
        <v>9.5453624963142497E-14</v>
      </c>
      <c r="IV46" s="1">
        <v>-1.9697035447148999E-13</v>
      </c>
      <c r="IW46" s="1">
        <v>-1.8965693089464799E-13</v>
      </c>
      <c r="IX46" s="1">
        <v>4.01008606665836E-14</v>
      </c>
      <c r="IY46" s="1">
        <v>-7.7369893341909295E-13</v>
      </c>
      <c r="IZ46" s="1">
        <v>1.5267799100268001E-12</v>
      </c>
      <c r="JA46" s="1">
        <v>9.1738091849769396E-13</v>
      </c>
      <c r="JB46" s="1">
        <v>1.75890100341745E-15</v>
      </c>
      <c r="JC46" s="1">
        <v>-3.8661025286479301E-14</v>
      </c>
      <c r="JD46" s="1">
        <v>3.3602362057029299E-14</v>
      </c>
      <c r="JE46" s="1">
        <v>-1.6111694122919899E-13</v>
      </c>
      <c r="JF46" s="1">
        <v>-5.4260453939088201E-14</v>
      </c>
      <c r="JG46" s="1">
        <v>2.5628038930108801E-13</v>
      </c>
      <c r="JH46" s="1">
        <v>-8.8986778607876404E-14</v>
      </c>
      <c r="JI46" s="1">
        <v>-6.3316892504523394E-14</v>
      </c>
      <c r="JJ46" s="1">
        <v>2.8697137447360297E-14</v>
      </c>
      <c r="JK46" s="1">
        <v>-8.3428445935146994E-14</v>
      </c>
      <c r="JL46" s="1">
        <v>-2.35730175790851E-13</v>
      </c>
      <c r="JM46" s="1">
        <v>-8.1172972744373004E-14</v>
      </c>
      <c r="JN46" s="1">
        <v>1.18344160659876E-13</v>
      </c>
      <c r="JO46" s="1">
        <v>-2.9427506127308099E-13</v>
      </c>
      <c r="JP46" s="1">
        <v>3.4478700909952102E-13</v>
      </c>
      <c r="JQ46" s="1">
        <v>3.4805010534371199E-13</v>
      </c>
      <c r="JR46" s="1">
        <v>-2.11208595640757E-13</v>
      </c>
      <c r="JS46" s="1">
        <v>1.74738700888784E-14</v>
      </c>
      <c r="JT46" s="1">
        <v>4.1632970866888598E-14</v>
      </c>
      <c r="JU46" s="1">
        <v>8.3714039952757502E-14</v>
      </c>
      <c r="JV46" s="1">
        <v>2.36269921494698E-14</v>
      </c>
      <c r="JW46" s="1">
        <v>2.34063991164104E-13</v>
      </c>
      <c r="JX46" s="1">
        <v>9.19492694725748E-14</v>
      </c>
      <c r="JY46" s="1">
        <v>-1.9645576578479599E-13</v>
      </c>
      <c r="JZ46" s="1">
        <v>-2.44269860788795E-13</v>
      </c>
      <c r="KA46" s="1">
        <v>-5.4293401209227402E-14</v>
      </c>
      <c r="KB46" s="1">
        <v>3.2981386988574498E-13</v>
      </c>
      <c r="KC46" s="1">
        <v>-1.30566003570497E-13</v>
      </c>
      <c r="KD46" s="1">
        <v>1.4503055231567099E-14</v>
      </c>
      <c r="KE46" s="1">
        <v>-2.05104319508146E-16</v>
      </c>
      <c r="KF46" s="1">
        <v>-3.30636729365134E-13</v>
      </c>
      <c r="KG46" s="1">
        <v>-4.6666699128555997E-14</v>
      </c>
      <c r="KH46" s="1">
        <v>-6.5942397624409898E-14</v>
      </c>
      <c r="KI46" s="1">
        <v>6.6042567841481904E-14</v>
      </c>
      <c r="KJ46" s="1">
        <v>5.97987646834648E-14</v>
      </c>
      <c r="KK46" s="1">
        <v>-3.8850277619903201E-14</v>
      </c>
      <c r="KL46" s="1">
        <v>2.2179414779572E-14</v>
      </c>
      <c r="KM46" s="1">
        <v>-1.38099354756357E-13</v>
      </c>
      <c r="KN46" s="1">
        <v>-3.80746316119681E-14</v>
      </c>
      <c r="KO46" s="1">
        <v>4.87154317987204E-14</v>
      </c>
      <c r="KP46" s="1">
        <v>-1.45775803133032E-13</v>
      </c>
      <c r="KQ46" s="1">
        <v>-4.0361099327342401E-13</v>
      </c>
      <c r="KR46" s="1">
        <v>-9.3483485297536605E-14</v>
      </c>
      <c r="KS46" s="1">
        <v>-6.5209772484314398E-13</v>
      </c>
      <c r="KT46" s="1">
        <v>5.6319146905401803E-14</v>
      </c>
      <c r="KU46" s="1">
        <v>-5.8017156466109102E-14</v>
      </c>
      <c r="KV46" s="1">
        <v>2.3745858306871099E-14</v>
      </c>
      <c r="KW46" s="1">
        <v>2.2181267312376899E-12</v>
      </c>
      <c r="KX46" s="1">
        <v>1.0908868439498699E-12</v>
      </c>
      <c r="KY46" s="1">
        <v>-3.6308984137981199E-14</v>
      </c>
      <c r="KZ46" s="1">
        <v>9.1462864445066397E-14</v>
      </c>
      <c r="LA46" s="1">
        <v>-9.0918435453481996E-14</v>
      </c>
      <c r="LB46" s="1">
        <v>-2.0831107372247999E-13</v>
      </c>
      <c r="LC46" s="1">
        <v>-2.67395093695336E-13</v>
      </c>
      <c r="LD46" s="1">
        <v>1.3764205136249701E-13</v>
      </c>
      <c r="LE46" s="1">
        <v>-1.22713625680088E-13</v>
      </c>
      <c r="LF46" s="1">
        <v>2.2537599736693901E-14</v>
      </c>
      <c r="LG46" s="1">
        <v>-4.37113854061036E-14</v>
      </c>
      <c r="LH46" s="1">
        <v>1.0042956891899E-13</v>
      </c>
      <c r="LI46" s="1">
        <v>-8.1910150612142797E-14</v>
      </c>
      <c r="LJ46" s="1">
        <v>-5.65459302323867E-14</v>
      </c>
      <c r="LK46" s="1">
        <v>-4.56993012493974E-14</v>
      </c>
      <c r="LL46" s="1">
        <v>8.4625325801658606E-14</v>
      </c>
      <c r="LM46" s="1">
        <v>1.8807606779202199E-14</v>
      </c>
      <c r="LN46" s="1">
        <v>7.8835359871206603E-14</v>
      </c>
      <c r="LO46" s="1">
        <v>-1.47395885738902E-14</v>
      </c>
      <c r="LP46" s="1">
        <v>-1.11638706809308E-13</v>
      </c>
      <c r="LQ46" s="1">
        <v>-1.46003135892928E-13</v>
      </c>
      <c r="LR46" s="1">
        <v>1.2760568945123301E-14</v>
      </c>
      <c r="LS46" s="1">
        <v>6.9310292497139203E-14</v>
      </c>
      <c r="LT46" s="1">
        <v>-1.8590639568985701E-14</v>
      </c>
      <c r="LU46" s="1">
        <v>-5.3139452727173698E-14</v>
      </c>
      <c r="LV46" s="1">
        <v>-2.9873974842994202E-15</v>
      </c>
      <c r="LW46" s="1">
        <v>-1.5839064585822399E-14</v>
      </c>
      <c r="LX46" s="1">
        <v>1.0224735418562101E-13</v>
      </c>
      <c r="LY46" s="1">
        <v>-1.52026978177021E-14</v>
      </c>
      <c r="LZ46" s="1">
        <v>2.6970315766832198E-13</v>
      </c>
      <c r="MA46" s="1">
        <v>1.1059782184912199E-15</v>
      </c>
      <c r="MB46" s="1">
        <v>-2.0064465615036401E-14</v>
      </c>
      <c r="MC46" s="1">
        <v>-7.9652373198722195E-13</v>
      </c>
      <c r="MD46" s="1">
        <v>-8.91730179786238E-14</v>
      </c>
      <c r="ME46" s="1">
        <v>-1.4141858153907099E-12</v>
      </c>
      <c r="MF46" s="1">
        <v>3.0131521134108299E-13</v>
      </c>
      <c r="MG46" s="1">
        <v>1.47729283129429E-13</v>
      </c>
      <c r="MH46" s="1">
        <v>-4.6069914441511599E-14</v>
      </c>
      <c r="MI46" s="1">
        <v>2.21745051395422E-14</v>
      </c>
      <c r="MJ46" s="1">
        <v>-7.0365189248028997E-14</v>
      </c>
      <c r="MK46" s="1">
        <v>-9.2699861554351003E-14</v>
      </c>
      <c r="ML46" s="1">
        <v>5.7653164414016996E-14</v>
      </c>
      <c r="MM46" s="1">
        <v>9.3923534758108305E-15</v>
      </c>
      <c r="MN46" s="1">
        <v>2.3697527064372198E-13</v>
      </c>
      <c r="MO46" s="1">
        <v>-2.0170287525006601E-13</v>
      </c>
      <c r="MP46" s="1">
        <v>1.1729320900204601E-13</v>
      </c>
      <c r="MQ46" s="1">
        <v>-5.0580264270159803E-15</v>
      </c>
      <c r="MR46" s="1">
        <v>1.6781064434195E-13</v>
      </c>
      <c r="MS46" s="1">
        <v>7.8433231924720694E-14</v>
      </c>
      <c r="MT46" s="1">
        <v>-1.2524866170155501E-16</v>
      </c>
      <c r="MU46" s="1">
        <v>5.0164987720667101E-14</v>
      </c>
      <c r="MV46" s="1">
        <v>-1.4054649917839601E-13</v>
      </c>
      <c r="MW46" s="1">
        <v>7.6054204844946598E-13</v>
      </c>
      <c r="MX46" s="1">
        <v>5.4863681272555399E-13</v>
      </c>
      <c r="MY46" s="1">
        <v>3.73495568777123E-12</v>
      </c>
      <c r="MZ46" s="1">
        <v>2.1962142195748899E-13</v>
      </c>
      <c r="NA46" s="1">
        <v>-3.4441076427373497E-14</v>
      </c>
      <c r="NB46" s="1">
        <v>-5.1001626497789199E-14</v>
      </c>
      <c r="NC46" s="1">
        <v>9.2695126870819096E-13</v>
      </c>
      <c r="ND46" s="1">
        <v>2.1546162227943E-14</v>
      </c>
      <c r="NE46" s="1">
        <v>1.24950374372311E-13</v>
      </c>
      <c r="NF46" s="1">
        <v>9.4979408411135897E-14</v>
      </c>
      <c r="NG46" s="1">
        <v>-4.1686518390141402E-13</v>
      </c>
      <c r="NH46" s="1">
        <v>-5.9530680344090099E-13</v>
      </c>
      <c r="NI46" s="1">
        <v>4.4118065138209598E-15</v>
      </c>
      <c r="NJ46" s="1">
        <v>1.56509034843647E-13</v>
      </c>
      <c r="NK46" s="1">
        <v>-2.21235198873628E-14</v>
      </c>
      <c r="NL46" s="1">
        <v>-4.4651107848613598E-14</v>
      </c>
      <c r="NM46" s="1">
        <v>-3.1480001419053599E-14</v>
      </c>
      <c r="NN46" s="1">
        <v>4.0910218182643297E-14</v>
      </c>
      <c r="NO46" s="1">
        <v>-2.33962814962627E-13</v>
      </c>
      <c r="NP46" s="1">
        <v>-2.5361739124116498E-13</v>
      </c>
      <c r="NQ46" s="1">
        <v>-7.5149034482479406E-14</v>
      </c>
      <c r="NR46" s="1">
        <v>-2.94457099922841E-14</v>
      </c>
      <c r="NS46" s="1">
        <v>-1.2072726983606401E-13</v>
      </c>
      <c r="NT46" s="1">
        <v>-8.9186670193367002E-14</v>
      </c>
      <c r="NU46" s="1">
        <v>-5.1207524353251397E-14</v>
      </c>
      <c r="NV46" s="1">
        <v>-2.7930817367536599E-14</v>
      </c>
      <c r="NW46" s="1">
        <v>-5.75308371894158E-13</v>
      </c>
      <c r="NX46" s="1">
        <v>7.1555525651429602E-14</v>
      </c>
      <c r="NY46" s="1">
        <v>-1.62868427763169E-14</v>
      </c>
      <c r="NZ46" s="1">
        <v>9.2528137905215401E-14</v>
      </c>
      <c r="OA46" s="1">
        <v>1.8436138949778202E-14</v>
      </c>
      <c r="OB46" s="1">
        <v>-3.7562128033427698E-14</v>
      </c>
      <c r="OC46" s="1">
        <v>4.6058605869218402E-13</v>
      </c>
      <c r="OD46" s="1">
        <v>1.4176998010395901E-13</v>
      </c>
      <c r="OE46" s="1">
        <v>6.6465379196221598E-15</v>
      </c>
      <c r="OF46" s="1">
        <v>4.0813342939104598E-14</v>
      </c>
      <c r="OG46" s="1">
        <v>9.8983980233132506E-14</v>
      </c>
      <c r="OH46" s="1">
        <v>-3.9202501455695999E-15</v>
      </c>
      <c r="OI46" s="1">
        <v>1.34187074537943E-14</v>
      </c>
      <c r="OJ46" s="1">
        <v>2.0574080013321099E-13</v>
      </c>
      <c r="OK46" s="1">
        <v>6.6009337605869296E-14</v>
      </c>
      <c r="OL46" s="1">
        <v>-8.9640565983364699E-14</v>
      </c>
      <c r="OM46" s="1">
        <v>-1.4231034623998901E-13</v>
      </c>
      <c r="ON46" s="1">
        <v>-4.6613534580500801E-14</v>
      </c>
      <c r="OO46" s="1">
        <v>5.0653459168737701E-14</v>
      </c>
      <c r="OP46" s="1">
        <v>3.33204875459915E-14</v>
      </c>
      <c r="OQ46" s="1">
        <v>-4.7954781409120902E-14</v>
      </c>
      <c r="OR46" s="1">
        <v>1.2004364306098E-13</v>
      </c>
      <c r="OS46" s="1">
        <v>-2.85692153696747E-13</v>
      </c>
      <c r="OT46" s="1">
        <v>1.8844611591202101E-14</v>
      </c>
      <c r="OU46" s="1">
        <v>1.4886869747462001E-14</v>
      </c>
      <c r="OV46" s="1">
        <v>-1.8501194571501301E-14</v>
      </c>
      <c r="OW46" s="1">
        <v>3.6671700330760498E-14</v>
      </c>
      <c r="OX46" s="1">
        <v>9.8262914411017504E-14</v>
      </c>
      <c r="OY46" s="1">
        <v>-1.1984628748770199E-13</v>
      </c>
      <c r="OZ46" s="1">
        <v>3.8665436802025399E-14</v>
      </c>
      <c r="PA46" s="1">
        <v>2.22611858548511E-13</v>
      </c>
      <c r="PB46" s="1">
        <v>2.6502108510491599E-13</v>
      </c>
      <c r="PC46" s="1">
        <v>-5.4960907590491002E-14</v>
      </c>
      <c r="PD46" s="1">
        <v>-3.8704823187638099E-14</v>
      </c>
      <c r="PE46" s="1">
        <v>-1.14617670687127E-13</v>
      </c>
      <c r="PF46" s="1">
        <v>-1.3460844852208899E-13</v>
      </c>
      <c r="PG46" s="1">
        <v>3.0524732886974899E-14</v>
      </c>
      <c r="PH46" s="1">
        <v>7.2437907589168602E-14</v>
      </c>
      <c r="PI46" s="1">
        <v>-1.1369601671208101E-13</v>
      </c>
      <c r="PJ46" s="1">
        <v>4.42070807076483E-13</v>
      </c>
      <c r="PK46" s="1">
        <v>-1.59865003320013E-14</v>
      </c>
      <c r="PL46" s="1">
        <v>3.6935194326079302E-14</v>
      </c>
      <c r="PM46" s="1">
        <v>1.0723529388508599E-12</v>
      </c>
      <c r="PN46" s="1">
        <v>1.2649241074223999E-14</v>
      </c>
      <c r="PO46" s="1">
        <v>-1.6118618665380699E-13</v>
      </c>
      <c r="PP46" s="1">
        <v>-2.02168274131082E-14</v>
      </c>
      <c r="PQ46" s="1">
        <v>4.0414717643128599E-13</v>
      </c>
      <c r="PR46" s="1">
        <v>3.4143879312821999E-14</v>
      </c>
      <c r="PS46" s="1">
        <v>-4.8071612598112999E-13</v>
      </c>
      <c r="PT46" s="1">
        <v>1.02930260587617E-13</v>
      </c>
      <c r="PU46" s="1">
        <v>2.5228818576258302E-15</v>
      </c>
      <c r="PV46" s="1">
        <v>-1.14584467379933E-14</v>
      </c>
      <c r="PW46" s="1">
        <v>3.7502880308530102E-13</v>
      </c>
      <c r="PX46" s="1">
        <v>-1.2912126720158899E-13</v>
      </c>
      <c r="PY46" s="1">
        <v>3.2071956711620502E-14</v>
      </c>
      <c r="PZ46" s="1">
        <v>-5.4838981134545298E-14</v>
      </c>
      <c r="QA46" s="1">
        <v>2.2124354472700799E-14</v>
      </c>
      <c r="QB46" s="1">
        <v>1.22468489279985E-14</v>
      </c>
      <c r="QC46" s="1">
        <v>-5.9249524938027305E-14</v>
      </c>
      <c r="SH46">
        <f>COUNTIF(C46:SG46,"&gt;0.1")</f>
        <v>0</v>
      </c>
    </row>
    <row r="47" spans="1:502" x14ac:dyDescent="0.2">
      <c r="A47" t="s">
        <v>49</v>
      </c>
      <c r="B47" s="1">
        <v>-6.7980528720562398E-13</v>
      </c>
      <c r="C47" s="1">
        <v>-4.06262855392509E-14</v>
      </c>
      <c r="D47">
        <v>0</v>
      </c>
      <c r="E47" s="1">
        <v>1.07882785912625E-13</v>
      </c>
      <c r="F47" s="1">
        <v>1.37415007063982E-13</v>
      </c>
      <c r="G47" s="1">
        <v>9.2080554969254902E-14</v>
      </c>
      <c r="H47" s="1">
        <v>3.5230354726109799E-15</v>
      </c>
      <c r="I47" s="1">
        <v>-3.7094862135885902E-14</v>
      </c>
      <c r="J47" s="1">
        <v>1.0511248892767E-12</v>
      </c>
      <c r="K47" s="1">
        <v>-1.4061350498305899E-14</v>
      </c>
      <c r="L47" s="1">
        <v>5.62018222298667E-14</v>
      </c>
      <c r="M47" s="1">
        <v>-7.9867166739509797E-13</v>
      </c>
      <c r="N47" s="1">
        <v>3.1074304397468503E-14</v>
      </c>
      <c r="O47" s="1">
        <v>6.6104527147003904E-14</v>
      </c>
      <c r="P47" s="1">
        <v>-1.0178174822162001E-13</v>
      </c>
      <c r="Q47" s="1">
        <v>7.9377482707471096E-13</v>
      </c>
      <c r="R47" s="1">
        <v>6.4077754701654204E-15</v>
      </c>
      <c r="S47" s="1">
        <v>2.6928012445803798E-13</v>
      </c>
      <c r="T47" s="1">
        <v>-1.9882597973791301E-13</v>
      </c>
      <c r="U47" s="1">
        <v>-6.1793700786145303E-14</v>
      </c>
      <c r="V47" s="1">
        <v>3.8005696704584498E-13</v>
      </c>
      <c r="W47" s="1">
        <v>-5.0747241206930401E-15</v>
      </c>
      <c r="X47" s="1">
        <v>2.54906246926239E-14</v>
      </c>
      <c r="Y47" s="1">
        <v>-1.47184860225577E-13</v>
      </c>
      <c r="Z47" s="1">
        <v>-2.7674191361814998E-14</v>
      </c>
      <c r="AA47" s="1">
        <v>4.4042296101566998E-13</v>
      </c>
      <c r="AB47" s="1">
        <v>2.1154073218987399E-13</v>
      </c>
      <c r="AC47" s="1">
        <v>6.0502758060239504E-13</v>
      </c>
      <c r="AD47" s="1">
        <v>-2.2317406003513599E-14</v>
      </c>
      <c r="AE47" s="1">
        <v>4.2709846628892098E-14</v>
      </c>
      <c r="AF47" s="1">
        <v>-3.12832696808851E-14</v>
      </c>
      <c r="AG47" s="1">
        <v>1.78546529117425E-14</v>
      </c>
      <c r="AH47" s="1">
        <v>4.2985707238020199E-15</v>
      </c>
      <c r="AI47" s="1">
        <v>-3.9133607145596003E-15</v>
      </c>
      <c r="AJ47" s="1">
        <v>-2.02268712634958E-14</v>
      </c>
      <c r="AK47" s="1">
        <v>3.99725199860049E-14</v>
      </c>
      <c r="AL47" s="1">
        <v>4.5178541564878898E-13</v>
      </c>
      <c r="AM47" s="1">
        <v>-9.3553334367402698E-14</v>
      </c>
      <c r="AN47" s="1">
        <v>-7.2708154005707394E-14</v>
      </c>
      <c r="AO47" s="1">
        <v>-1.2524658252064899E-14</v>
      </c>
      <c r="AP47" s="1">
        <v>2.09933526115889E-14</v>
      </c>
      <c r="AQ47" s="1">
        <v>-9.4010203760752204E-14</v>
      </c>
      <c r="AR47" s="1">
        <v>2.0364049374661301E-13</v>
      </c>
      <c r="AS47" s="1">
        <v>-3.8548301747897498E-14</v>
      </c>
      <c r="AT47" s="1">
        <v>-2.4613510034021498E-13</v>
      </c>
      <c r="AU47" s="1">
        <v>2.4826220743883299E-14</v>
      </c>
      <c r="AV47" s="1">
        <v>7.9335154136813101E-14</v>
      </c>
      <c r="AW47" s="1">
        <v>-1.5184973782398E-13</v>
      </c>
      <c r="AX47" s="1">
        <v>-1.0022350349687699E-12</v>
      </c>
      <c r="AY47" s="1">
        <v>-1.3053660295509501E-13</v>
      </c>
      <c r="AZ47" s="1">
        <v>-2.1928419546492201E-14</v>
      </c>
      <c r="BA47" s="1">
        <v>-3.4401249430406398E-13</v>
      </c>
      <c r="BB47" s="1">
        <v>-2.6222939856775599E-14</v>
      </c>
      <c r="BC47" s="1">
        <v>-2.3975272044742098E-13</v>
      </c>
      <c r="BD47" s="1">
        <v>-1.96171851247724E-13</v>
      </c>
      <c r="BE47" s="1">
        <v>-1.0202232800959199E-13</v>
      </c>
      <c r="BF47" s="1">
        <v>-3.4235336743114599E-12</v>
      </c>
      <c r="BG47" s="1">
        <v>-7.1335755851704004E-14</v>
      </c>
      <c r="BH47" s="1">
        <v>1.2298157355887901E-14</v>
      </c>
      <c r="BI47" s="1">
        <v>-1.05648728365595E-13</v>
      </c>
      <c r="BJ47" s="1">
        <v>-1.1402300916947601E-13</v>
      </c>
      <c r="BK47" s="1">
        <v>4.0573947978625902E-14</v>
      </c>
      <c r="BL47" s="1">
        <v>-7.6990886114897604E-14</v>
      </c>
      <c r="BM47" s="1">
        <v>-9.7615549432611704E-14</v>
      </c>
      <c r="BN47" s="1">
        <v>1.08624712410178E-14</v>
      </c>
      <c r="BO47" s="1">
        <v>1.32268712409088E-13</v>
      </c>
      <c r="BP47" s="1">
        <v>1.7056846456521399E-11</v>
      </c>
      <c r="BQ47" s="1">
        <v>-5.8050876683501005E-14</v>
      </c>
      <c r="BR47" s="1">
        <v>-2.78669665579054E-14</v>
      </c>
      <c r="BS47" s="1">
        <v>-6.0282200645480101E-14</v>
      </c>
      <c r="BT47" s="1">
        <v>-6.7499105681425604E-14</v>
      </c>
      <c r="BU47" s="1">
        <v>6.6760509153693203E-14</v>
      </c>
      <c r="BV47" s="1">
        <v>-8.5019631515129702E-14</v>
      </c>
      <c r="BW47" s="1">
        <v>-5.7428679652726601E-13</v>
      </c>
      <c r="BX47" s="1">
        <v>3.1575849607525302E-13</v>
      </c>
      <c r="BY47" s="1">
        <v>-1.05700073562144E-14</v>
      </c>
      <c r="BZ47" s="1">
        <v>-4.5388309169014501E-14</v>
      </c>
      <c r="CA47" s="1">
        <v>-6.7175184797105896E-14</v>
      </c>
      <c r="CB47" s="1">
        <v>-2.27588557604092E-13</v>
      </c>
      <c r="CC47" s="1">
        <v>1.5312682734148001E-13</v>
      </c>
      <c r="CD47" s="1">
        <v>5.9082183079335101E-15</v>
      </c>
      <c r="CE47" s="1">
        <v>3.17356096553353E-15</v>
      </c>
      <c r="CF47" s="1">
        <v>1.25399674420866E-13</v>
      </c>
      <c r="CG47" s="1">
        <v>-6.1303703514913895E-14</v>
      </c>
      <c r="CH47" s="1">
        <v>2.1796861097534399E-14</v>
      </c>
      <c r="CI47" s="1">
        <v>1.4099096053699301E-12</v>
      </c>
      <c r="CJ47" s="1">
        <v>-1.00768050668613E-13</v>
      </c>
      <c r="CK47" s="1">
        <v>3.2056908714276E-13</v>
      </c>
      <c r="CL47" s="1">
        <v>8.1152596086349396E-14</v>
      </c>
      <c r="CM47" s="1">
        <v>1.7254480011864999E-13</v>
      </c>
      <c r="CN47" s="1">
        <v>-7.7876899199903701E-13</v>
      </c>
      <c r="CO47" s="1">
        <v>6.9242556499982501E-13</v>
      </c>
      <c r="CP47" s="1">
        <v>8.4915291226021197E-14</v>
      </c>
      <c r="CQ47" s="1">
        <v>5.3094676239555399E-14</v>
      </c>
      <c r="CR47" s="1">
        <v>-5.2008946250281001E-14</v>
      </c>
      <c r="CS47" s="1">
        <v>6.2602090309109096E-13</v>
      </c>
      <c r="CT47" s="1">
        <v>-5.1411239688175E-14</v>
      </c>
      <c r="CU47" s="1">
        <v>2.19809355812392E-13</v>
      </c>
      <c r="CV47" s="1">
        <v>-1.13919828714188E-14</v>
      </c>
      <c r="CW47" s="1">
        <v>1.11346515536358E-12</v>
      </c>
      <c r="CX47" s="1">
        <v>1.8351659982238699E-14</v>
      </c>
      <c r="CY47" s="1">
        <v>8.0134387164580701E-14</v>
      </c>
      <c r="CZ47" s="1">
        <v>1.11674913415744E-13</v>
      </c>
      <c r="DA47" s="1">
        <v>1.0663525091916599E-13</v>
      </c>
      <c r="DB47" s="1">
        <v>2.0303909665472299E-13</v>
      </c>
      <c r="DC47" s="1">
        <v>-3.5734923280064302E-15</v>
      </c>
      <c r="DD47" s="1">
        <v>-8.5902335905865898E-14</v>
      </c>
      <c r="DE47" s="1">
        <v>2.6931349522380699E-14</v>
      </c>
      <c r="DF47" s="1">
        <v>2.3760863038921497E-13</v>
      </c>
      <c r="DG47" s="1">
        <v>1.7500454107905498E-14</v>
      </c>
      <c r="DH47" s="1">
        <v>5.2563558574865402E-13</v>
      </c>
      <c r="DI47" s="1">
        <v>6.0304824123433301E-14</v>
      </c>
      <c r="DJ47" s="1">
        <v>-5.5516364710394497E-13</v>
      </c>
      <c r="DK47" s="1">
        <v>-2.15641489308215E-13</v>
      </c>
      <c r="DL47" s="1">
        <v>-1.9584444932699501E-14</v>
      </c>
      <c r="DM47" s="1">
        <v>3.5237030105203299E-14</v>
      </c>
      <c r="DN47" s="1">
        <v>-1.8452786762991701E-14</v>
      </c>
      <c r="DO47" s="1">
        <v>-2.8873877041631999E-13</v>
      </c>
      <c r="DP47" s="1">
        <v>3.9219358251507401E-13</v>
      </c>
      <c r="DQ47" s="1">
        <v>1.1731600275341901E-13</v>
      </c>
      <c r="DR47" s="1">
        <v>6.9204695688301099E-14</v>
      </c>
      <c r="DS47" s="1">
        <v>-6.8716654077886005E-13</v>
      </c>
      <c r="DT47" s="1">
        <v>-3.8002766957827398E-12</v>
      </c>
      <c r="DU47" s="1">
        <v>-1.3508282513241999E-13</v>
      </c>
      <c r="DV47" s="1">
        <v>-8.7833640989338397E-14</v>
      </c>
      <c r="DW47" s="1">
        <v>1.07269207025822E-13</v>
      </c>
      <c r="DX47" s="1">
        <v>4.5839288276232601E-14</v>
      </c>
      <c r="DY47" s="1">
        <v>-7.9488462073004101E-14</v>
      </c>
      <c r="DZ47" s="1">
        <v>-7.7773305410253301E-13</v>
      </c>
      <c r="EA47" s="1">
        <v>-1.09341889977542E-14</v>
      </c>
      <c r="EB47" s="1">
        <v>4.5098785984356597E-15</v>
      </c>
      <c r="EC47" s="1">
        <v>7.0511977202699802E-14</v>
      </c>
      <c r="ED47" s="1">
        <v>1.4590874912204899E-12</v>
      </c>
      <c r="EE47" s="1">
        <v>6.1892798239089304E-14</v>
      </c>
      <c r="EF47" s="1">
        <v>-2.9661302644962601E-15</v>
      </c>
      <c r="EG47" s="1">
        <v>-1.57267775654449E-13</v>
      </c>
      <c r="EH47" s="1">
        <v>-3.8073738584349702E-13</v>
      </c>
      <c r="EI47" s="1">
        <v>-4.2700361080851303E-14</v>
      </c>
      <c r="EJ47" s="1">
        <v>2.8545198145501002E-13</v>
      </c>
      <c r="EK47" s="1">
        <v>-5.1042275780493398E-14</v>
      </c>
      <c r="EL47" s="1">
        <v>-8.1698686409693098E-14</v>
      </c>
      <c r="EM47" s="1">
        <v>-3.27810309534062E-14</v>
      </c>
      <c r="EN47" s="1">
        <v>9.6543597107543098E-14</v>
      </c>
      <c r="EO47" s="1">
        <v>-3.9203787462939702E-14</v>
      </c>
      <c r="EP47" s="1">
        <v>-1.3048170197148799E-13</v>
      </c>
      <c r="EQ47" s="1">
        <v>1.72482819825473E-13</v>
      </c>
      <c r="ER47" s="1">
        <v>-6.1136034282817199E-14</v>
      </c>
      <c r="ES47" s="1">
        <v>1.8538561307299201E-13</v>
      </c>
      <c r="ET47" s="1">
        <v>-2.0576780178449799E-13</v>
      </c>
      <c r="EU47" s="1">
        <v>4.6195158597795798E-14</v>
      </c>
      <c r="EV47" s="1">
        <v>-9.4804510180365996E-14</v>
      </c>
      <c r="EW47" s="1">
        <v>-5.0063364198851498E-14</v>
      </c>
      <c r="EX47" s="1">
        <v>2.3772225654622701E-14</v>
      </c>
      <c r="EY47" s="1">
        <v>9.5079894497254096E-14</v>
      </c>
      <c r="EZ47" s="1">
        <v>1.08624725035554E-14</v>
      </c>
      <c r="FA47" s="1">
        <v>-1.18200771102272E-13</v>
      </c>
      <c r="FB47" s="1">
        <v>1.96012747361925E-14</v>
      </c>
      <c r="FC47" s="1">
        <v>-1.8229982442610099E-14</v>
      </c>
      <c r="FD47" s="1">
        <v>1.55252729266882E-14</v>
      </c>
      <c r="FE47" s="1">
        <v>8.0626496608164901E-13</v>
      </c>
      <c r="FF47" s="1">
        <v>1.3972326492378801E-13</v>
      </c>
      <c r="FG47" s="1">
        <v>-1.19141449277541E-12</v>
      </c>
      <c r="FH47" s="1">
        <v>-1.78945161083093E-13</v>
      </c>
      <c r="FI47" s="1">
        <v>-4.3237223427319397E-14</v>
      </c>
      <c r="FJ47" s="1">
        <v>1.4289014312831401E-13</v>
      </c>
      <c r="FK47" s="1">
        <v>-9.0766989278963399E-14</v>
      </c>
      <c r="FL47" s="1">
        <v>-1.3513459006280201E-12</v>
      </c>
      <c r="FM47" s="1">
        <v>1.84213075441618E-13</v>
      </c>
      <c r="FN47" s="1">
        <v>6.2400779284345604E-14</v>
      </c>
      <c r="FO47" s="1">
        <v>4.1560491921388599E-14</v>
      </c>
      <c r="FP47" s="1">
        <v>1.1685911831130301E-13</v>
      </c>
      <c r="FQ47" s="1">
        <v>-1.07535385502539E-14</v>
      </c>
      <c r="FR47" s="1">
        <v>-6.2578980509196604E-14</v>
      </c>
      <c r="FS47" s="1">
        <v>3.5798118888782498E-13</v>
      </c>
      <c r="FT47" s="1">
        <v>-2.1268665335334801E-13</v>
      </c>
      <c r="FU47" s="1">
        <v>-2.9998795408020299E-14</v>
      </c>
      <c r="FV47" s="1">
        <v>-2.2052029531578401E-15</v>
      </c>
      <c r="FW47" s="1">
        <v>3.0007309461307198E-14</v>
      </c>
      <c r="FX47" s="1">
        <v>1.15357974188137E-14</v>
      </c>
      <c r="FY47" s="1">
        <v>-3.1542950394252901E-13</v>
      </c>
      <c r="FZ47" s="1">
        <v>3.2795092201948E-13</v>
      </c>
      <c r="GA47" s="1">
        <v>2.0129283743719899E-13</v>
      </c>
      <c r="GB47" s="1">
        <v>7.3200618995745101E-14</v>
      </c>
      <c r="GC47" s="1">
        <v>6.0303325703836398E-13</v>
      </c>
      <c r="GD47" s="1">
        <v>7.6881635856035704E-14</v>
      </c>
      <c r="GE47" s="1">
        <v>2.4743569224392199E-14</v>
      </c>
      <c r="GF47" s="1">
        <v>-1.7353538440103299E-12</v>
      </c>
      <c r="GG47" s="1">
        <v>-7.5995859725371195E-15</v>
      </c>
      <c r="GH47" s="1">
        <v>2.7337826580451102E-13</v>
      </c>
      <c r="GI47" s="1">
        <v>2.0942790155054899E-13</v>
      </c>
      <c r="GJ47" s="1">
        <v>-5.4119611622776095E-13</v>
      </c>
      <c r="GK47" s="1">
        <v>1.9092589824493899E-14</v>
      </c>
      <c r="GL47" s="1">
        <v>5.0979420377091099E-14</v>
      </c>
      <c r="GM47" s="1">
        <v>3.33949441502508E-15</v>
      </c>
      <c r="GN47" s="1">
        <v>2.0538276185732701E-12</v>
      </c>
      <c r="GO47" s="1">
        <v>1.60534741366026E-13</v>
      </c>
      <c r="GP47" s="1">
        <v>1.6243898862132901E-14</v>
      </c>
      <c r="GQ47" s="1">
        <v>-8.4134329531040505E-13</v>
      </c>
      <c r="GR47" s="1">
        <v>1.6217249131189999E-13</v>
      </c>
      <c r="GS47" s="1">
        <v>-9.7432017456859602E-15</v>
      </c>
      <c r="GT47" s="1">
        <v>-2.57328093438249E-14</v>
      </c>
      <c r="GU47" s="1">
        <v>9.7600379513727499E-14</v>
      </c>
      <c r="GV47" s="1">
        <v>1.7312008381945201E-13</v>
      </c>
      <c r="GW47" s="1">
        <v>8.0065777702237506E-14</v>
      </c>
      <c r="GX47" s="1">
        <v>-8.5779751781545201E-14</v>
      </c>
      <c r="GY47" s="1">
        <v>2.11173663390846E-14</v>
      </c>
      <c r="GZ47" s="1">
        <v>-2.84226443285243E-13</v>
      </c>
      <c r="HA47" s="1">
        <v>-8.3305783171730396E-14</v>
      </c>
      <c r="HB47" s="1">
        <v>-7.6181070863749598E-14</v>
      </c>
      <c r="HC47" s="1">
        <v>-5.4620775609156899E-14</v>
      </c>
      <c r="HD47" s="1">
        <v>4.0435437098166801E-14</v>
      </c>
      <c r="HE47" s="1">
        <v>1.2711168376873499E-13</v>
      </c>
      <c r="HF47" s="1">
        <v>-7.4156949973653702E-14</v>
      </c>
      <c r="HG47" s="1">
        <v>-3.4536731555200601E-14</v>
      </c>
      <c r="HH47" s="1">
        <v>-2.0408141138263599E-13</v>
      </c>
      <c r="HI47" s="1">
        <v>4.0225936004793897E-14</v>
      </c>
      <c r="HJ47" s="1">
        <v>3.1494957505120002E-13</v>
      </c>
      <c r="HK47" s="1">
        <v>-1.8397400995568601E-13</v>
      </c>
      <c r="HL47" s="1">
        <v>2.28538444978321E-14</v>
      </c>
      <c r="HM47" s="1">
        <v>9.9156162034831403E-14</v>
      </c>
      <c r="HN47" s="1">
        <v>5.1328025159007496E-16</v>
      </c>
      <c r="HO47" s="1">
        <v>-1.9713118791212499E-14</v>
      </c>
      <c r="HP47" s="1">
        <v>2.1700387220307099E-14</v>
      </c>
      <c r="HQ47" s="1">
        <v>2.1158464014218601E-10</v>
      </c>
      <c r="HR47" s="1">
        <v>8.4402000417552097E-14</v>
      </c>
      <c r="HS47" s="1">
        <v>-4.4564542331190098E-13</v>
      </c>
      <c r="HT47" s="1">
        <v>-5.1984106114184501E-14</v>
      </c>
      <c r="HU47" s="1">
        <v>-7.8636855192671701E-14</v>
      </c>
      <c r="HV47" s="1">
        <v>1.9855756242560799E-13</v>
      </c>
      <c r="HW47" s="1">
        <v>3.6419491403235698E-13</v>
      </c>
      <c r="HX47" s="1">
        <v>-6.40426723556452E-14</v>
      </c>
      <c r="HY47" s="1">
        <v>-4.5340587977787798E-14</v>
      </c>
      <c r="HZ47" s="1">
        <v>1.92166411350227E-13</v>
      </c>
      <c r="IA47" s="1">
        <v>8.6786131301218999E-14</v>
      </c>
      <c r="IB47" s="1">
        <v>2.2948454161455499E-13</v>
      </c>
      <c r="IC47" s="1">
        <v>1.9150640167114501E-14</v>
      </c>
      <c r="ID47" s="1">
        <v>2.8798472844182901E-13</v>
      </c>
      <c r="IE47" s="1">
        <v>6.0855549957740303E-14</v>
      </c>
      <c r="IF47" s="1">
        <v>-1.30542576085272E-14</v>
      </c>
      <c r="IG47" s="1">
        <v>-2.6507925063929799E-14</v>
      </c>
      <c r="IH47" s="1">
        <v>-1.0090828572327201E-12</v>
      </c>
      <c r="II47" s="1">
        <v>2.2794133189889199E-13</v>
      </c>
      <c r="IJ47" s="1">
        <v>-6.3777062214052099E-14</v>
      </c>
      <c r="IK47" s="1">
        <v>-6.6078313635441698E-14</v>
      </c>
      <c r="IL47" s="1">
        <v>9.4834170955909995E-16</v>
      </c>
      <c r="IM47" s="1">
        <v>6.6401622307457503E-13</v>
      </c>
      <c r="IN47" s="1">
        <v>2.03909380161167E-14</v>
      </c>
      <c r="IO47" s="1">
        <v>3.0209258286476099E-14</v>
      </c>
      <c r="IP47" s="1">
        <v>-3.5773077034261002E-14</v>
      </c>
      <c r="IQ47" s="1">
        <v>-1.03001275778168E-13</v>
      </c>
      <c r="IR47" s="1">
        <v>9.8199194371960798E-14</v>
      </c>
      <c r="IS47" s="1">
        <v>5.00190368556858E-14</v>
      </c>
      <c r="IT47" s="1">
        <v>-4.3009037595936698E-14</v>
      </c>
      <c r="IU47" s="1">
        <v>-1.8133491544149998E-14</v>
      </c>
      <c r="IV47" s="1">
        <v>-4.0989606534198099E-13</v>
      </c>
      <c r="IW47" s="1">
        <v>-3.1083033992302999E-12</v>
      </c>
      <c r="IX47" s="1">
        <v>-3.2382489497952898E-13</v>
      </c>
      <c r="IY47" s="1">
        <v>-7.7631485563455397E-15</v>
      </c>
      <c r="IZ47" s="1">
        <v>3.72734122237607E-13</v>
      </c>
      <c r="JA47" s="1">
        <v>-1.53357692585107E-13</v>
      </c>
      <c r="JB47" s="1">
        <v>4.5958763507982401E-14</v>
      </c>
      <c r="JC47" s="1">
        <v>-1.8169485898398799E-14</v>
      </c>
      <c r="JD47" s="1">
        <v>5.1263938673064496E-13</v>
      </c>
      <c r="JE47" s="1">
        <v>1.1858692215527E-13</v>
      </c>
      <c r="JF47" s="1">
        <v>-9.4479490882373798E-14</v>
      </c>
      <c r="JG47" s="1">
        <v>1.14918400654287E-11</v>
      </c>
      <c r="JH47" s="1">
        <v>-2.8101130183534699E-14</v>
      </c>
      <c r="JI47" s="1">
        <v>2.1969843662063299E-13</v>
      </c>
      <c r="JJ47" s="1">
        <v>-1.4456465841967799E-13</v>
      </c>
      <c r="JK47" s="1">
        <v>6.7949504311695205E-14</v>
      </c>
      <c r="JL47" s="1">
        <v>-1.33931041653766E-14</v>
      </c>
      <c r="JM47" s="1">
        <v>1.4407191341486901E-13</v>
      </c>
      <c r="JN47" s="1">
        <v>-8.8796265377310598E-16</v>
      </c>
      <c r="JO47" s="1">
        <v>9.3488674334379798E-14</v>
      </c>
      <c r="JP47" s="1">
        <v>1.85994346215648E-13</v>
      </c>
      <c r="JQ47" s="1">
        <v>9.08659877716616E-15</v>
      </c>
      <c r="JR47" s="1">
        <v>-8.4149344211038106E-14</v>
      </c>
      <c r="JS47" s="1">
        <v>-3.38243932753884E-13</v>
      </c>
      <c r="JT47" s="1">
        <v>3.98720214352457E-14</v>
      </c>
      <c r="JU47" s="1">
        <v>5.5906098825713401E-14</v>
      </c>
      <c r="JV47" s="1">
        <v>-7.5977619029226402E-13</v>
      </c>
      <c r="JW47" s="1">
        <v>-1.20403554442779E-14</v>
      </c>
      <c r="JX47" s="1">
        <v>-6.6448049221514203E-13</v>
      </c>
      <c r="JY47" s="1">
        <v>-8.7929666408501201E-14</v>
      </c>
      <c r="JZ47" s="1">
        <v>1.21568086230608E-14</v>
      </c>
      <c r="KA47" s="1">
        <v>-2.8024180187492899E-12</v>
      </c>
      <c r="KB47" s="1">
        <v>-1.7903173950603E-13</v>
      </c>
      <c r="KC47" s="1">
        <v>-3.3320327464494399E-13</v>
      </c>
      <c r="KD47" s="1">
        <v>1.0756635573154601E-14</v>
      </c>
      <c r="KE47" s="1">
        <v>2.16153373953531E-13</v>
      </c>
      <c r="KF47" s="1">
        <v>4.9629119682462002E-13</v>
      </c>
      <c r="KG47" s="1">
        <v>4.1358681907333401E-13</v>
      </c>
      <c r="KH47" s="1">
        <v>-3.6414262901723799E-14</v>
      </c>
      <c r="KI47" s="1">
        <v>8.7481864233214905E-13</v>
      </c>
      <c r="KJ47" s="1">
        <v>-1.39789791735752E-14</v>
      </c>
      <c r="KK47" s="1">
        <v>1.8717406657167599E-14</v>
      </c>
      <c r="KL47" s="1">
        <v>-1.4380653402985499E-13</v>
      </c>
      <c r="KM47" s="1">
        <v>3.1722998803993101E-17</v>
      </c>
      <c r="KN47" s="1">
        <v>-4.5740569893346398E-14</v>
      </c>
      <c r="KO47" s="1">
        <v>-5.8759654915583905E-14</v>
      </c>
      <c r="KP47" s="1">
        <v>1.8474399983562098E-15</v>
      </c>
      <c r="KQ47" s="1">
        <v>2.5737169497196898E-13</v>
      </c>
      <c r="KR47" s="1">
        <v>1.9313688989843901E-13</v>
      </c>
      <c r="KS47" s="1">
        <v>-3.1201354420658499E-15</v>
      </c>
      <c r="KT47" s="1">
        <v>-2.6265028858677402E-13</v>
      </c>
      <c r="KU47" s="1">
        <v>2.7140822626653201E-14</v>
      </c>
      <c r="KV47" s="1">
        <v>-1.1556355576307501E-13</v>
      </c>
      <c r="KW47" s="1">
        <v>-9.6675988526222201E-14</v>
      </c>
      <c r="KX47" s="1">
        <v>-1.1552044503555999E-13</v>
      </c>
      <c r="KY47" s="1">
        <v>-8.9813850627544797E-15</v>
      </c>
      <c r="KZ47" s="1">
        <v>-2.2378077883563299E-13</v>
      </c>
      <c r="LA47" s="1">
        <v>-1.5043443200903399E-13</v>
      </c>
      <c r="LB47" s="1">
        <v>7.2915467890376104E-14</v>
      </c>
      <c r="LC47" s="1">
        <v>-2.4250417824047199E-13</v>
      </c>
      <c r="LD47" s="1">
        <v>-3.8067813215440701E-14</v>
      </c>
      <c r="LE47" s="1">
        <v>1.1387398151544899E-13</v>
      </c>
      <c r="LF47" s="1">
        <v>2.4629872278321699E-13</v>
      </c>
      <c r="LG47" s="1">
        <v>3.6301394721538003E-14</v>
      </c>
      <c r="LH47" s="1">
        <v>-1.2763654774171999E-13</v>
      </c>
      <c r="LI47" s="1">
        <v>-7.5451011042770098E-15</v>
      </c>
      <c r="LJ47" s="1">
        <v>1.06093840125074E-14</v>
      </c>
      <c r="LK47" s="1">
        <v>-4.2593023882908602E-14</v>
      </c>
      <c r="LL47" s="1">
        <v>1.04892885675409E-13</v>
      </c>
      <c r="LM47" s="1">
        <v>1.07635220552876E-13</v>
      </c>
      <c r="LN47" s="1">
        <v>5.5408762674283298E-14</v>
      </c>
      <c r="LO47" s="1">
        <v>3.4997087856849497E-14</v>
      </c>
      <c r="LP47" s="1">
        <v>2.95353240581939E-13</v>
      </c>
      <c r="LQ47" s="1">
        <v>2.9529325368857001E-13</v>
      </c>
      <c r="LR47" s="1">
        <v>-9.3428914178282797E-14</v>
      </c>
      <c r="LS47" s="1">
        <v>-6.4337481942064395E-14</v>
      </c>
      <c r="LT47" s="1">
        <v>-2.1621435664120199E-14</v>
      </c>
      <c r="LU47" s="1">
        <v>9.9650613853053404E-15</v>
      </c>
      <c r="LV47" s="1">
        <v>-3.7463033371557497E-12</v>
      </c>
      <c r="LW47" s="1">
        <v>-1.25550028003511E-12</v>
      </c>
      <c r="LX47" s="1">
        <v>-9.6804354601592094E-11</v>
      </c>
      <c r="LY47" s="1">
        <v>1.2449791665953901E-13</v>
      </c>
      <c r="LZ47" s="1">
        <v>4.26157549343159E-14</v>
      </c>
      <c r="MA47" s="1">
        <v>1.47236557752059E-14</v>
      </c>
      <c r="MB47" s="1">
        <v>5.5026037817185998E-14</v>
      </c>
      <c r="MC47" s="1">
        <v>-3.6469902060750999E-14</v>
      </c>
      <c r="MD47" s="1">
        <v>1.1375908207704301E-14</v>
      </c>
      <c r="ME47" s="1">
        <v>-7.5082637293979504E-15</v>
      </c>
      <c r="MF47" s="1">
        <v>1.45670510857559E-13</v>
      </c>
      <c r="MG47" s="1">
        <v>6.5693171236670702E-15</v>
      </c>
      <c r="MH47" s="1">
        <v>1.3251870911405101E-13</v>
      </c>
      <c r="MI47" s="1">
        <v>5.31761422739138E-14</v>
      </c>
      <c r="MJ47" s="1">
        <v>-5.6059479068526897E-14</v>
      </c>
      <c r="MK47" s="1">
        <v>3.5601329645367297E-14</v>
      </c>
      <c r="ML47" s="1">
        <v>-7.2239342727946803E-14</v>
      </c>
      <c r="MM47" s="1">
        <v>7.2994776104256802E-14</v>
      </c>
      <c r="MN47" s="1">
        <v>-1.12238744880311E-13</v>
      </c>
      <c r="MO47" s="1">
        <v>-8.3824426396588399E-14</v>
      </c>
      <c r="MP47" s="1">
        <v>-1.91639980859851E-13</v>
      </c>
      <c r="MQ47" s="1">
        <v>7.8428939579858196E-15</v>
      </c>
      <c r="MR47" s="1">
        <v>3.3549815614284903E-14</v>
      </c>
      <c r="MS47" s="1">
        <v>-1.14443982833474E-13</v>
      </c>
      <c r="MT47" s="1">
        <v>1.00949858807266E-13</v>
      </c>
      <c r="MU47" s="1">
        <v>9.0661761833059501E-14</v>
      </c>
      <c r="MV47" s="1">
        <v>-5.00911170781876E-14</v>
      </c>
      <c r="MW47" s="1">
        <v>4.5227066033678702E-13</v>
      </c>
      <c r="MX47" s="1">
        <v>-5.5050945627702398E-12</v>
      </c>
      <c r="MY47" s="1">
        <v>5.48340471940251E-14</v>
      </c>
      <c r="MZ47" s="1">
        <v>1.01960727842059E-13</v>
      </c>
      <c r="NA47" s="1">
        <v>5.6963967930482999E-14</v>
      </c>
      <c r="NB47" s="1">
        <v>8.7078852019320401E-14</v>
      </c>
      <c r="NC47" s="1">
        <v>9.3180763549712795E-14</v>
      </c>
      <c r="ND47" s="1">
        <v>3.1056772520680102E-13</v>
      </c>
      <c r="NE47" s="1">
        <v>-5.5138566314492801E-15</v>
      </c>
      <c r="NF47" s="1">
        <v>4.90548063071285E-14</v>
      </c>
      <c r="NG47" s="1">
        <v>-1.5330003362588499E-13</v>
      </c>
      <c r="NH47" s="1">
        <v>-9.8995226658241603E-14</v>
      </c>
      <c r="NI47" s="1">
        <v>2.9290532135192498E-13</v>
      </c>
      <c r="NJ47" s="1">
        <v>-2.7636484212565899E-14</v>
      </c>
      <c r="NK47" s="1">
        <v>-1.00258992908013E-11</v>
      </c>
      <c r="NL47" s="1">
        <v>4.0494139137631703E-14</v>
      </c>
      <c r="NM47" s="1">
        <v>2.9108603746560903E-14</v>
      </c>
      <c r="NN47" s="1">
        <v>6.6731550520333204E-14</v>
      </c>
      <c r="NO47" s="1">
        <v>3.5001052575826098E-14</v>
      </c>
      <c r="NP47" s="1">
        <v>-7.1253367808599498E-14</v>
      </c>
      <c r="NQ47" s="1">
        <v>1.8937450933999701E-14</v>
      </c>
      <c r="NR47" s="1">
        <v>-4.1624827610975597E-14</v>
      </c>
      <c r="NS47" s="1">
        <v>-4.6972748059382601E-14</v>
      </c>
      <c r="NT47" s="1">
        <v>3.61110137517569E-14</v>
      </c>
      <c r="NU47" s="1">
        <v>4.9452750793654299E-14</v>
      </c>
      <c r="NV47" s="1">
        <v>6.4115674744261998E-16</v>
      </c>
      <c r="NW47" s="1">
        <v>-9.0203320851952806E-14</v>
      </c>
      <c r="NX47" s="1">
        <v>1.65283701055976E-12</v>
      </c>
      <c r="NY47" s="1">
        <v>3.7649522337069398E-14</v>
      </c>
      <c r="NZ47" s="1">
        <v>-8.2285559814622105E-14</v>
      </c>
      <c r="OA47" s="1">
        <v>2.10450534922669E-13</v>
      </c>
      <c r="OB47" s="1">
        <v>-9.0642488733628499E-14</v>
      </c>
      <c r="OC47" s="1">
        <v>-1.1147819460205601E-14</v>
      </c>
      <c r="OD47" s="1">
        <v>-4.4114805853117003E-14</v>
      </c>
      <c r="OE47" s="1">
        <v>-3.9091001585748799E-13</v>
      </c>
      <c r="OF47" s="1">
        <v>4.2773542421784801E-14</v>
      </c>
      <c r="OG47" s="1">
        <v>4.1791290171385098E-14</v>
      </c>
      <c r="OH47" s="1">
        <v>1.8975303112695399E-14</v>
      </c>
      <c r="OI47" s="1">
        <v>-3.5963174404731302E-13</v>
      </c>
      <c r="OJ47" s="1">
        <v>4.5316030074814897E-14</v>
      </c>
      <c r="OK47" s="1">
        <v>-7.2686048025958303E-14</v>
      </c>
      <c r="OL47" s="1">
        <v>1.42475149841226E-13</v>
      </c>
      <c r="OM47" s="1">
        <v>1.33182874593911E-13</v>
      </c>
      <c r="ON47" s="1">
        <v>-1.4390517836597801E-13</v>
      </c>
      <c r="OO47" s="1">
        <v>1.73313792297291E-13</v>
      </c>
      <c r="OP47" s="1">
        <v>3.88198252624713E-13</v>
      </c>
      <c r="OQ47" s="1">
        <v>-8.7405581322266496E-15</v>
      </c>
      <c r="OR47" s="1">
        <v>-1.3586787532146601E-14</v>
      </c>
      <c r="OS47" s="1">
        <v>-1.14930219110071E-14</v>
      </c>
      <c r="OT47" s="1">
        <v>8.4212237749821905E-14</v>
      </c>
      <c r="OU47" s="1">
        <v>-1.8061753211400699E-13</v>
      </c>
      <c r="OV47" s="1">
        <v>2.07707457618766E-14</v>
      </c>
      <c r="OW47" s="1">
        <v>1.9044357628566501E-14</v>
      </c>
      <c r="OX47" s="1">
        <v>1.06217105065435E-14</v>
      </c>
      <c r="OY47" s="1">
        <v>-1.4466939839052901E-13</v>
      </c>
      <c r="OZ47" s="1">
        <v>2.60629910005465E-14</v>
      </c>
      <c r="PA47" s="1">
        <v>3.4812257497185899E-14</v>
      </c>
      <c r="PB47" s="1">
        <v>2.6854130232825201E-14</v>
      </c>
      <c r="PC47" s="1">
        <v>-2.0385290075765301E-13</v>
      </c>
      <c r="PD47" s="1">
        <v>-9.0684965758958906E-14</v>
      </c>
      <c r="PE47" s="1">
        <v>-2.1876888965838501E-13</v>
      </c>
      <c r="PF47" s="1">
        <v>-7.5168892209181602E-13</v>
      </c>
      <c r="PG47" s="1">
        <v>-1.2690983681702399E-13</v>
      </c>
      <c r="PH47" s="1">
        <v>-5.9126965759920203E-13</v>
      </c>
      <c r="PI47" s="1">
        <v>1.9435413422983499E-13</v>
      </c>
      <c r="PJ47" s="1">
        <v>8.8397386930599495E-13</v>
      </c>
      <c r="PK47" s="1">
        <v>9.7584296671002494E-14</v>
      </c>
      <c r="PL47" s="1">
        <v>-5.5460453674396398E-12</v>
      </c>
      <c r="PM47" s="1">
        <v>-1.44915993221715E-14</v>
      </c>
      <c r="PN47" s="1">
        <v>3.1205528907512601E-14</v>
      </c>
      <c r="PO47" s="1">
        <v>-3.4618425340462802E-13</v>
      </c>
      <c r="PP47" s="1">
        <v>1.12812717436956E-13</v>
      </c>
      <c r="PQ47" s="1">
        <v>1.54395390881425E-13</v>
      </c>
      <c r="PR47" s="1">
        <v>9.4115073050970597E-13</v>
      </c>
      <c r="PS47" s="1">
        <v>-3.9015041880522198E-14</v>
      </c>
      <c r="PT47" s="1">
        <v>5.7907215914438403E-14</v>
      </c>
      <c r="PU47" s="1">
        <v>2.42739396046588E-13</v>
      </c>
      <c r="PV47" s="1">
        <v>7.7468861406283896E-14</v>
      </c>
      <c r="PW47" s="1">
        <v>9.7990889211476394E-15</v>
      </c>
      <c r="PX47" s="1">
        <v>2.1966079956300399E-12</v>
      </c>
      <c r="PY47" s="1">
        <v>2.0863432988277501E-14</v>
      </c>
      <c r="PZ47" s="1">
        <v>-7.7588028378455499E-13</v>
      </c>
      <c r="SH47">
        <f>COUNTIF(C47:SG47,"&gt;0.1")</f>
        <v>0</v>
      </c>
    </row>
    <row r="48" spans="1:502" x14ac:dyDescent="0.2">
      <c r="A48" t="s">
        <v>50</v>
      </c>
      <c r="B48" s="1">
        <v>-6.4279552558569698E-14</v>
      </c>
      <c r="C48" s="1">
        <v>-1.2421018143197399E-13</v>
      </c>
      <c r="D48">
        <v>0</v>
      </c>
      <c r="E48" s="1">
        <v>3.7729940806790703E-14</v>
      </c>
      <c r="F48" s="1">
        <v>-2.2427689252449099E-15</v>
      </c>
      <c r="G48" s="1">
        <v>-3.9800218969874301E-14</v>
      </c>
      <c r="H48" s="1">
        <v>-2.39245025544475E-13</v>
      </c>
      <c r="I48" s="1">
        <v>-5.3511385126068003E-13</v>
      </c>
      <c r="J48" s="1">
        <v>-7.3076172286631402E-15</v>
      </c>
      <c r="K48" s="1">
        <v>4.1678873523484102E-14</v>
      </c>
      <c r="L48" s="1">
        <v>4.1030853775238502E-14</v>
      </c>
      <c r="M48" s="1">
        <v>-6.0782590852300299E-14</v>
      </c>
      <c r="N48" s="1">
        <v>-1.02864751264258E-13</v>
      </c>
      <c r="O48" s="1">
        <v>2.89688755247205E-13</v>
      </c>
      <c r="P48" s="1">
        <v>-3.00295877697698E-14</v>
      </c>
      <c r="Q48" s="1">
        <v>1.9907067091162099E-13</v>
      </c>
      <c r="R48" s="1">
        <v>-7.5774336784594497E-14</v>
      </c>
      <c r="S48" s="1">
        <v>-9.6875636442301703E-14</v>
      </c>
      <c r="T48" s="1">
        <v>-4.3848999945973E-14</v>
      </c>
      <c r="U48" s="1">
        <v>-2.6032806352423401E-14</v>
      </c>
      <c r="V48" s="1">
        <v>1.89970929020052E-14</v>
      </c>
      <c r="W48" s="1">
        <v>-2.09055236950254E-14</v>
      </c>
      <c r="X48" s="1">
        <v>-1.7811475814757699E-27</v>
      </c>
      <c r="Y48" s="1">
        <v>9.3288338789926595E-14</v>
      </c>
      <c r="Z48" s="1">
        <v>-2.8284859023676901E-13</v>
      </c>
      <c r="AA48" s="1">
        <v>-3.1216891642311801E-14</v>
      </c>
      <c r="AB48" s="1">
        <v>2.6910516413983501E-13</v>
      </c>
      <c r="AC48" s="1">
        <v>-3.3657396129869501E-13</v>
      </c>
      <c r="AD48" s="1">
        <v>1.08725878541774E-13</v>
      </c>
      <c r="AE48" s="1">
        <v>-3.2350402740295199E-13</v>
      </c>
      <c r="AF48" s="1">
        <v>3.1377469195074698E-13</v>
      </c>
      <c r="AG48" s="1">
        <v>-9.2482035691624099E-14</v>
      </c>
      <c r="AH48" s="1">
        <v>2.3251675062019002E-12</v>
      </c>
      <c r="AI48" s="1">
        <v>-9.9661635505231095E-14</v>
      </c>
      <c r="AJ48" s="1">
        <v>4.0601196902158798E-14</v>
      </c>
      <c r="AK48" s="1">
        <v>-9.1338354228145906E-14</v>
      </c>
      <c r="AL48" s="1">
        <v>4.7009675474995797E-13</v>
      </c>
      <c r="AM48" s="1">
        <v>9.6664355233319995E-15</v>
      </c>
      <c r="AN48" s="1">
        <v>1.0352427161371099E-13</v>
      </c>
      <c r="AO48" s="1">
        <v>-5.8215143842862095E-14</v>
      </c>
      <c r="AP48" s="1">
        <v>3.3344105918618002E-12</v>
      </c>
      <c r="AQ48" s="1">
        <v>1.5345422633821E-14</v>
      </c>
      <c r="AR48" s="1">
        <v>2.8063885398004202E-13</v>
      </c>
      <c r="AS48" s="1">
        <v>1.5958829713108901E-15</v>
      </c>
      <c r="AT48" s="1">
        <v>-6.5932869242158498E-14</v>
      </c>
      <c r="AU48" s="1">
        <v>-8.2533995185609097E-14</v>
      </c>
      <c r="AV48" s="1">
        <v>1.6861400613234701E-14</v>
      </c>
      <c r="AW48" s="1">
        <v>-1.4340930176057299E-13</v>
      </c>
      <c r="AX48" s="1">
        <v>2.4029535638742102E-13</v>
      </c>
      <c r="AY48" s="1">
        <v>-4.4884925563203201E-14</v>
      </c>
      <c r="AZ48" s="1">
        <v>-8.9686836262790099E-14</v>
      </c>
      <c r="BA48" s="1">
        <v>-1.7516284742278101E-13</v>
      </c>
      <c r="BB48" s="1">
        <v>-1.29328336897999E-13</v>
      </c>
      <c r="BC48" s="1">
        <v>1.2015945956058899E-13</v>
      </c>
      <c r="BD48" s="1">
        <v>5.2738411869211197E-14</v>
      </c>
      <c r="BE48" s="1">
        <v>2.7167479467982599E-14</v>
      </c>
      <c r="BF48" s="1">
        <v>-9.8153308562781597E-15</v>
      </c>
      <c r="BG48" s="1">
        <v>1.16446014914975E-13</v>
      </c>
      <c r="BH48" s="1">
        <v>2.1660483417480101E-14</v>
      </c>
      <c r="BI48" s="1">
        <v>-9.2953186853190497E-14</v>
      </c>
      <c r="BJ48" s="1">
        <v>2.2197388154892499E-12</v>
      </c>
      <c r="BK48" s="1">
        <v>5.50315766923167E-14</v>
      </c>
      <c r="BL48" s="1">
        <v>4.3699686803757198E-14</v>
      </c>
      <c r="BM48" s="1">
        <v>3.5734355590119297E-14</v>
      </c>
      <c r="BN48" s="1">
        <v>2.22112813907797E-14</v>
      </c>
      <c r="BO48" s="1">
        <v>-1.1987984565199701E-13</v>
      </c>
      <c r="BP48" s="1">
        <v>-1.31175674660993E-13</v>
      </c>
      <c r="BQ48" s="1">
        <v>-2.49632887619106E-13</v>
      </c>
      <c r="BR48" s="1">
        <v>6.9490551088449405E-14</v>
      </c>
      <c r="BS48" s="1">
        <v>2.6732482848736999E-14</v>
      </c>
      <c r="BT48" s="1">
        <v>2.2873980553521601E-15</v>
      </c>
      <c r="BU48" s="1">
        <v>-7.8997306191659699E-14</v>
      </c>
      <c r="BV48" s="1">
        <v>-8.7771173180102105E-14</v>
      </c>
      <c r="BW48" s="1">
        <v>-8.2896712278135004E-13</v>
      </c>
      <c r="BX48" s="1">
        <v>-1.8067177961786801E-13</v>
      </c>
      <c r="BY48" s="1">
        <v>-1.9028215824630199E-13</v>
      </c>
      <c r="BZ48" s="1">
        <v>-1.1025859077805901E-14</v>
      </c>
      <c r="CA48" s="1">
        <v>-2.3237220870900699E-12</v>
      </c>
      <c r="CB48" s="1">
        <v>-1.0946380977110701E-14</v>
      </c>
      <c r="CC48" s="1">
        <v>-4.2920772456617199E-13</v>
      </c>
      <c r="CD48" s="1">
        <v>1.0151590340590401E-12</v>
      </c>
      <c r="CE48" s="1">
        <v>3.27197865050761E-13</v>
      </c>
      <c r="CF48" s="1">
        <v>2.0180700317482699E-13</v>
      </c>
      <c r="CG48" s="1">
        <v>1.94238174206567E-13</v>
      </c>
      <c r="CH48" s="1">
        <v>-1.21789951821933E-13</v>
      </c>
      <c r="CI48" s="1">
        <v>-5.3479874461636101E-14</v>
      </c>
      <c r="CJ48" s="1">
        <v>1.6095690219915001E-13</v>
      </c>
      <c r="CK48" s="1">
        <v>-2.05586889541831E-13</v>
      </c>
      <c r="CL48" s="1">
        <v>-1.72440871075499E-12</v>
      </c>
      <c r="CM48" s="1">
        <v>-2.5423593010987899E-14</v>
      </c>
      <c r="CN48" s="1">
        <v>-6.8181184101241406E-14</v>
      </c>
      <c r="CO48" s="1">
        <v>5.7756869153270398E-13</v>
      </c>
      <c r="CP48" s="1">
        <v>-2.0161062416912999E-14</v>
      </c>
      <c r="CQ48" s="1">
        <v>-2.1632169071900001E-14</v>
      </c>
      <c r="CR48" s="1">
        <v>-4.2528381539890198E-14</v>
      </c>
      <c r="CS48" s="1">
        <v>3.5633671026034902E-15</v>
      </c>
      <c r="CT48" s="1">
        <v>-3.7671458182623497E-14</v>
      </c>
      <c r="CU48" s="1">
        <v>1.9149730252708001E-14</v>
      </c>
      <c r="CV48" s="1">
        <v>1.4539212006005599E-13</v>
      </c>
      <c r="CW48" s="1">
        <v>1.80235282122923E-14</v>
      </c>
      <c r="CX48" s="1">
        <v>-1.37776168690932E-14</v>
      </c>
      <c r="CY48" s="1">
        <v>4.0752492849515901E-13</v>
      </c>
      <c r="CZ48" s="1">
        <v>2.1404177392860201E-14</v>
      </c>
      <c r="DA48" s="1">
        <v>1.14447776547118E-12</v>
      </c>
      <c r="DB48" s="1">
        <v>3.3559338673534297E-14</v>
      </c>
      <c r="DC48" s="1">
        <v>-2.62528204968605E-14</v>
      </c>
      <c r="DD48" s="1">
        <v>5.3904773477432698E-15</v>
      </c>
      <c r="DE48" s="1">
        <v>-2.7241139666892802E-13</v>
      </c>
      <c r="DF48" s="1">
        <v>3.8082103489467E-14</v>
      </c>
      <c r="DG48" s="1">
        <v>-9.87049936074023E-14</v>
      </c>
      <c r="DH48" s="1">
        <v>5.85295839023589E-13</v>
      </c>
      <c r="DI48" s="1">
        <v>-5.5018339841175196E-13</v>
      </c>
      <c r="DJ48" s="1">
        <v>-1.72828689586424E-14</v>
      </c>
      <c r="DK48" s="1">
        <v>-1.9056924224548901E-14</v>
      </c>
      <c r="DL48" s="1">
        <v>-4.0353127845569602E-13</v>
      </c>
      <c r="DM48" s="1">
        <v>1.74937642000475E-13</v>
      </c>
      <c r="DN48" s="1">
        <v>2.7165797857999599E-14</v>
      </c>
      <c r="DO48" s="1">
        <v>2.4349833799722099E-13</v>
      </c>
      <c r="DP48" s="1">
        <v>-1.5994687233752401E-12</v>
      </c>
      <c r="DQ48" s="1">
        <v>-9.4359078909234797E-14</v>
      </c>
      <c r="DR48" s="1">
        <v>-2.8563691138611903E-14</v>
      </c>
      <c r="DS48" s="1">
        <v>-1.08623925841868E-12</v>
      </c>
      <c r="DT48" s="1">
        <v>-6.2614604172726903E-14</v>
      </c>
      <c r="DU48" s="1">
        <v>1.7790367671627301E-14</v>
      </c>
      <c r="DV48" s="1">
        <v>-1.8063975382079499E-14</v>
      </c>
      <c r="DW48" s="1">
        <v>4.05567083259916E-14</v>
      </c>
      <c r="DX48" s="1">
        <v>-8.4809301051481202E-14</v>
      </c>
      <c r="DY48" s="1">
        <v>-8.3553465162796501E-14</v>
      </c>
      <c r="DZ48" s="1">
        <v>3.9696956740104798E-14</v>
      </c>
      <c r="EA48" s="1">
        <v>1.37235667468774E-14</v>
      </c>
      <c r="EB48" s="1">
        <v>4.04486691992803E-14</v>
      </c>
      <c r="EC48" s="1">
        <v>2.3179374231774601E-13</v>
      </c>
      <c r="ED48" s="1">
        <v>-1.1400073303224801E-15</v>
      </c>
      <c r="EE48" s="1">
        <v>2.49977051106508E-14</v>
      </c>
      <c r="EF48" s="1">
        <v>-1.71228479519695E-13</v>
      </c>
      <c r="EG48" s="1">
        <v>4.8110690982327301E-13</v>
      </c>
      <c r="EH48" s="1">
        <v>1.2539936185957501E-13</v>
      </c>
      <c r="EI48" s="1">
        <v>-5.3243234485520001E-14</v>
      </c>
      <c r="EJ48" s="1">
        <v>2.18710538051627E-13</v>
      </c>
      <c r="EK48" s="1">
        <v>-6.2602090309109096E-14</v>
      </c>
      <c r="EL48" s="1">
        <v>-8.3874703723754302E-14</v>
      </c>
      <c r="EM48" s="1">
        <v>-1.49884954404362E-14</v>
      </c>
      <c r="EN48" s="1">
        <v>6.4517903066838503E-13</v>
      </c>
      <c r="EO48" s="1">
        <v>1.6166795334688899E-13</v>
      </c>
      <c r="EP48" s="1">
        <v>1.96912195017471E-14</v>
      </c>
      <c r="EQ48" s="1">
        <v>-7.9396928620738395E-14</v>
      </c>
      <c r="ER48" s="1">
        <v>-1.7347398815096E-14</v>
      </c>
      <c r="ES48" s="1">
        <v>3.7528132804926803E-14</v>
      </c>
      <c r="ET48" s="1">
        <v>-7.6660975982466903E-14</v>
      </c>
      <c r="EU48" s="1">
        <v>-1.32299154393035E-13</v>
      </c>
      <c r="EV48" s="1">
        <v>9.4165526470519409E-28</v>
      </c>
      <c r="EW48" s="1">
        <v>1.08903310388033E-14</v>
      </c>
      <c r="EX48" s="1">
        <v>-2.0541694276451301E-14</v>
      </c>
      <c r="EY48" s="1">
        <v>2.3996664897908098E-13</v>
      </c>
      <c r="EZ48" s="1">
        <v>6.9175045104764203E-14</v>
      </c>
      <c r="FA48" s="1">
        <v>3.2403922616246402E-13</v>
      </c>
      <c r="FB48" s="1">
        <v>1.9937882710041702E-15</v>
      </c>
      <c r="FC48" s="1">
        <v>1.20927400111548E-13</v>
      </c>
      <c r="FD48" s="1">
        <v>1.97054326805784E-13</v>
      </c>
      <c r="FE48" s="1">
        <v>-3.6011321083903501E-27</v>
      </c>
      <c r="FF48" s="1">
        <v>-1.53294754635161E-13</v>
      </c>
      <c r="FG48" s="1">
        <v>-8.9375736856236401E-12</v>
      </c>
      <c r="FH48" s="1">
        <v>-2.1404177392860201E-14</v>
      </c>
      <c r="FI48" s="1">
        <v>4.7971574318545399E-15</v>
      </c>
      <c r="FJ48" s="1">
        <v>-2.18514328687544E-14</v>
      </c>
      <c r="FK48" s="1">
        <v>5.3224608113429E-14</v>
      </c>
      <c r="FL48" s="1">
        <v>-7.2953774994902699E-14</v>
      </c>
      <c r="FM48" s="1">
        <v>5.6694319198018301E-14</v>
      </c>
      <c r="FN48" s="1">
        <v>1.02431783640402E-13</v>
      </c>
      <c r="FO48" s="1">
        <v>-1.2314567443316701E-14</v>
      </c>
      <c r="FP48" s="1">
        <v>-7.5490004351101997E-14</v>
      </c>
      <c r="FQ48" s="1">
        <v>7.8762593872132094E-14</v>
      </c>
      <c r="FR48" s="1">
        <v>-5.3675207122169598E-14</v>
      </c>
      <c r="FS48" s="1">
        <v>6.3721260517921496E-14</v>
      </c>
      <c r="FT48" s="1">
        <v>2.76397197196023E-14</v>
      </c>
      <c r="FU48" s="1">
        <v>-3.7653888869159101E-29</v>
      </c>
      <c r="FV48" s="1">
        <v>5.5394799596447804E-13</v>
      </c>
      <c r="FW48" s="1">
        <v>7.96081161545643E-15</v>
      </c>
      <c r="FX48" s="1">
        <v>4.90529133489301E-14</v>
      </c>
      <c r="FY48" s="1">
        <v>1.65850204742447E-12</v>
      </c>
      <c r="FZ48" s="1">
        <v>-5.1922943063538002E-14</v>
      </c>
      <c r="GA48" s="1">
        <v>-8.1338586514814605E-15</v>
      </c>
      <c r="GB48" s="1">
        <v>-2.5975819605897599E-13</v>
      </c>
      <c r="GC48" s="1">
        <v>-6.6633844172339102E-14</v>
      </c>
      <c r="GD48" s="1">
        <v>-1.3386091389389601E-13</v>
      </c>
      <c r="GE48" s="1">
        <v>4.7320093863968795E-13</v>
      </c>
      <c r="GF48" s="1">
        <v>-1.7118932962083001E-13</v>
      </c>
      <c r="GG48" s="1">
        <v>5.6326190805439299E-14</v>
      </c>
      <c r="GH48" s="1">
        <v>8.6145735259504096E-14</v>
      </c>
      <c r="GI48" s="1">
        <v>2.1566752762514099E-13</v>
      </c>
      <c r="GJ48" s="1">
        <v>-9.5117716895218298E-14</v>
      </c>
      <c r="GK48" s="1">
        <v>4.4113902717933502E-13</v>
      </c>
      <c r="GL48" s="1">
        <v>-3.8700313780939802E-13</v>
      </c>
      <c r="GM48" s="1">
        <v>1.7674800038165599E-13</v>
      </c>
      <c r="GN48" s="1">
        <v>1.28525372730832E-13</v>
      </c>
      <c r="GO48" s="1">
        <v>9.1962489482706304E-14</v>
      </c>
      <c r="GP48" s="1">
        <v>9.1598259926551401E-14</v>
      </c>
      <c r="GQ48" s="1">
        <v>-2.92867536906045E-12</v>
      </c>
      <c r="GR48" s="1">
        <v>-6.54275616733201E-13</v>
      </c>
      <c r="GS48" s="1">
        <v>5.6951114500047304E-14</v>
      </c>
      <c r="GT48" s="1">
        <v>4.2476986169950602E-14</v>
      </c>
      <c r="GU48" s="1">
        <v>-1.5526183299018E-12</v>
      </c>
      <c r="GV48" s="1">
        <v>3.9392995906299902E-13</v>
      </c>
      <c r="GW48" s="1">
        <v>6.4070730808121903E-14</v>
      </c>
      <c r="GX48" s="1">
        <v>-2.7800012689670202E-13</v>
      </c>
      <c r="GY48" s="1">
        <v>9.5887650518767805E-15</v>
      </c>
      <c r="GZ48" s="1">
        <v>1.59909889839715E-12</v>
      </c>
      <c r="HA48" s="1">
        <v>5.0278170521375997E-14</v>
      </c>
      <c r="HB48" s="1">
        <v>-8.3299487100700294E-15</v>
      </c>
      <c r="HC48" s="1">
        <v>-3.3063297712276399E-13</v>
      </c>
      <c r="HD48" s="1">
        <v>-2.5475658213864301E-13</v>
      </c>
      <c r="HE48" s="1">
        <v>2.3362146538844399E-15</v>
      </c>
      <c r="HF48" s="1">
        <v>-8.7706223111393702E-14</v>
      </c>
      <c r="HG48" s="1">
        <v>9.4647477640391804E-14</v>
      </c>
      <c r="HH48" s="1">
        <v>-5.1542666354623903E-13</v>
      </c>
      <c r="HI48" s="1">
        <v>-9.6912032986087101E-14</v>
      </c>
      <c r="HJ48" s="1">
        <v>5.0947069502944598E-14</v>
      </c>
      <c r="HK48" s="1">
        <v>7.74812728222897E-14</v>
      </c>
      <c r="HL48" s="1">
        <v>3.2290827803585603E-14</v>
      </c>
      <c r="HM48" s="1">
        <v>-2.15066684019802E-14</v>
      </c>
      <c r="HN48" s="1">
        <v>-7.5959901201827994E-15</v>
      </c>
      <c r="HO48" s="1">
        <v>-1.25061145641919E-13</v>
      </c>
      <c r="HP48" s="1">
        <v>-1.0448839630651001E-11</v>
      </c>
      <c r="HQ48" s="1">
        <v>-1.2721696085198001E-13</v>
      </c>
      <c r="HR48" s="1">
        <v>-1.22207633373111E-14</v>
      </c>
      <c r="HS48" s="1">
        <v>4.69661822164897E-13</v>
      </c>
      <c r="HT48" s="1">
        <v>-1.7347785241294699E-14</v>
      </c>
      <c r="HU48" s="1">
        <v>2.64177231021178E-14</v>
      </c>
      <c r="HV48" s="1">
        <v>3.9952191647702702E-14</v>
      </c>
      <c r="HW48" s="1">
        <v>5.11406966737159E-14</v>
      </c>
      <c r="HX48" s="1">
        <v>1.2081670659264099E-13</v>
      </c>
      <c r="HY48" s="1">
        <v>8.3866219713784198E-14</v>
      </c>
      <c r="HZ48" s="1">
        <v>-2.4371477158621002E-13</v>
      </c>
      <c r="IA48" s="1">
        <v>1.6908188295171999E-13</v>
      </c>
      <c r="IB48" s="1">
        <v>1.1250999010458199E-12</v>
      </c>
      <c r="IC48" s="1">
        <v>9.8198976539379702E-14</v>
      </c>
      <c r="ID48" s="1">
        <v>-1.8826810090801399E-13</v>
      </c>
      <c r="IE48" s="1">
        <v>-6.2573642019080998E-14</v>
      </c>
      <c r="IF48" s="1">
        <v>-2.1103525186391301E-13</v>
      </c>
      <c r="IG48" s="1">
        <v>-3.42895816708612E-13</v>
      </c>
      <c r="IH48" s="1">
        <v>4.7945063680470097E-14</v>
      </c>
      <c r="II48" s="1">
        <v>2.80746186705573E-13</v>
      </c>
      <c r="IJ48" s="1">
        <v>-1.65372618462097E-13</v>
      </c>
      <c r="IK48" s="1">
        <v>-5.9279021001944896E-14</v>
      </c>
      <c r="IL48" s="1">
        <v>-1.3107625092273501E-13</v>
      </c>
      <c r="IM48" s="1">
        <v>1.39058234329765E-12</v>
      </c>
      <c r="IN48" s="1">
        <v>-2.4277600361680199E-14</v>
      </c>
      <c r="IO48" s="1">
        <v>1.07725398089523E-13</v>
      </c>
      <c r="IP48" s="1">
        <v>5.5534820601041802E-14</v>
      </c>
      <c r="IQ48" s="1">
        <v>7.8932261132379494E-14</v>
      </c>
      <c r="IR48" s="1">
        <v>5.8059006981352896E-14</v>
      </c>
      <c r="IS48" s="1">
        <v>-1.0773735757315501E-12</v>
      </c>
      <c r="IT48" s="1">
        <v>-3.4494061867355501E-13</v>
      </c>
      <c r="IU48" s="1">
        <v>1.6442215186692099E-14</v>
      </c>
      <c r="IV48" s="1">
        <v>-4.2907898066193997E-14</v>
      </c>
      <c r="IW48" s="1">
        <v>-9.3580944116000404E-14</v>
      </c>
      <c r="IX48" s="1">
        <v>7.2145572337770302E-13</v>
      </c>
      <c r="IY48" s="1">
        <v>-1.33715204017318E-14</v>
      </c>
      <c r="IZ48" s="1">
        <v>-2.23313596693631E-13</v>
      </c>
      <c r="JA48" s="1">
        <v>-3.4836471672990602E-14</v>
      </c>
      <c r="JB48" s="1">
        <v>-2.2779103014986202E-13</v>
      </c>
      <c r="JC48" s="1">
        <v>-2.2934777958266101E-14</v>
      </c>
      <c r="JD48" s="1">
        <v>-2.2999651416398799E-13</v>
      </c>
      <c r="JE48" s="1">
        <v>3.5912632053930698E-13</v>
      </c>
      <c r="JF48" s="1">
        <v>-2.1817168645566901E-13</v>
      </c>
      <c r="JG48" s="1">
        <v>-2.6536278026150901E-14</v>
      </c>
      <c r="JH48" s="1">
        <v>-1.4174290275992901E-12</v>
      </c>
      <c r="JI48" s="1">
        <v>-4.9613921634561499E-12</v>
      </c>
      <c r="JJ48" s="1">
        <v>2.6719322922045501E-14</v>
      </c>
      <c r="JK48" s="1">
        <v>-1.30185115660184E-12</v>
      </c>
      <c r="JL48" s="1">
        <v>-3.7029031932476698E-14</v>
      </c>
      <c r="JM48" s="1">
        <v>-1.75789198814819E-13</v>
      </c>
      <c r="JN48" s="1">
        <v>5.6151212555731103E-13</v>
      </c>
      <c r="JO48" s="1">
        <v>9.6842776124193095E-15</v>
      </c>
      <c r="JP48" s="1">
        <v>-2.8919872616507798E-13</v>
      </c>
      <c r="JQ48" s="1">
        <v>2.1763724754888199E-14</v>
      </c>
      <c r="JR48" s="1">
        <v>-2.2895656183949699E-13</v>
      </c>
      <c r="JS48" s="1">
        <v>-1.75104025296371E-14</v>
      </c>
      <c r="JT48" s="1">
        <v>1.2837447502418099E-13</v>
      </c>
      <c r="JU48" s="1">
        <v>3.1815740997810703E-14</v>
      </c>
      <c r="JV48" s="1">
        <v>-8.84280908181089E-14</v>
      </c>
      <c r="JW48" s="1">
        <v>-1.52628847184206E-11</v>
      </c>
      <c r="JX48" s="1">
        <v>1.9745913144688901E-13</v>
      </c>
      <c r="JY48" s="1">
        <v>1.8542867825794701E-14</v>
      </c>
      <c r="JZ48" s="1">
        <v>1.6113522129843901E-13</v>
      </c>
      <c r="KA48" s="1">
        <v>3.7897462470885802E-14</v>
      </c>
      <c r="KB48" s="1">
        <v>-3.4212790505344299E-13</v>
      </c>
      <c r="KC48" s="1">
        <v>-8.4900695581905296E-14</v>
      </c>
      <c r="KD48" s="1">
        <v>3.8463197354143103E-15</v>
      </c>
      <c r="KE48" s="1">
        <v>2.75023750075028E-14</v>
      </c>
      <c r="KF48" s="1">
        <v>8.5299327236389795E-15</v>
      </c>
      <c r="KG48" s="1">
        <v>-6.7664235226565396E-14</v>
      </c>
      <c r="KH48" s="1">
        <v>7.06720402501677E-14</v>
      </c>
      <c r="KI48" s="1">
        <v>1.5159311641774399E-13</v>
      </c>
      <c r="KJ48" s="1">
        <v>-2.4634409438589699E-13</v>
      </c>
      <c r="KK48" s="1">
        <v>-2.3882482455434801E-13</v>
      </c>
      <c r="KL48" s="1">
        <v>6.5414010308764504E-13</v>
      </c>
      <c r="KM48" s="1">
        <v>3.7968553782815601E-13</v>
      </c>
      <c r="KN48" s="1">
        <v>2.2094095615187001E-13</v>
      </c>
      <c r="KO48" s="1">
        <v>1.3509766806808199E-13</v>
      </c>
      <c r="KP48" s="1">
        <v>-4.03573278453666E-12</v>
      </c>
      <c r="KQ48" s="1">
        <v>3.8355040784560101E-13</v>
      </c>
      <c r="KR48" s="1">
        <v>-3.9926783925478E-14</v>
      </c>
      <c r="KS48" s="1">
        <v>-4.3060403056587699E-15</v>
      </c>
      <c r="KT48" s="1">
        <v>1.0796020429519599E-13</v>
      </c>
      <c r="KU48" s="1">
        <v>-1.9929759312616599E-14</v>
      </c>
      <c r="KV48" s="1">
        <v>-4.5433288966386E-13</v>
      </c>
      <c r="KW48" s="1">
        <v>-2.8067603062790798E-13</v>
      </c>
      <c r="KX48" s="1">
        <v>3.3382708813937699E-12</v>
      </c>
      <c r="KY48" s="1">
        <v>2.09419620141689E-12</v>
      </c>
      <c r="KZ48" s="1">
        <v>1.00750591491224E-14</v>
      </c>
      <c r="LA48" s="1">
        <v>-9.2545767463772805E-15</v>
      </c>
      <c r="LB48" s="1">
        <v>-2.9929441128305902E-14</v>
      </c>
      <c r="LC48" s="1">
        <v>-2.4359379433649902E-13</v>
      </c>
      <c r="LD48" s="1">
        <v>9.4996518533920695E-14</v>
      </c>
      <c r="LE48" s="1">
        <v>-1.0142530055384901E-14</v>
      </c>
      <c r="LF48" s="1">
        <v>-1.8005660541944601E-27</v>
      </c>
      <c r="LG48" s="1">
        <v>4.4065789739938702E-14</v>
      </c>
      <c r="LH48" s="1">
        <v>1.32588022662024E-12</v>
      </c>
      <c r="LI48" s="1">
        <v>7.83113021266741E-14</v>
      </c>
      <c r="LJ48" s="1">
        <v>1.53467180538592E-14</v>
      </c>
      <c r="LK48" s="1">
        <v>-3.7676934188720501E-13</v>
      </c>
      <c r="LL48" s="1">
        <v>-1.4908505409593401E-13</v>
      </c>
      <c r="LM48" s="1">
        <v>-1.18108690865912E-13</v>
      </c>
      <c r="LN48" s="1">
        <v>-2.8514033308818E-14</v>
      </c>
      <c r="LO48" s="1">
        <v>9.0028302709723292E-28</v>
      </c>
      <c r="LP48" s="1">
        <v>1.82622199650889E-13</v>
      </c>
      <c r="LQ48" s="1">
        <v>-9.5212837117110702E-15</v>
      </c>
      <c r="LR48" s="1">
        <v>-6.3183638084583702E-14</v>
      </c>
      <c r="LS48" s="1">
        <v>-5.4050231420303699E-14</v>
      </c>
      <c r="LT48" s="1">
        <v>-1.87431130456192E-13</v>
      </c>
      <c r="LU48" s="1">
        <v>-7.2186664520033997E-14</v>
      </c>
      <c r="LV48" s="1">
        <v>2.4026563920447599E-14</v>
      </c>
      <c r="LW48" s="1">
        <v>3.9196355684590501E-14</v>
      </c>
      <c r="LX48" s="1">
        <v>2.43497073757091E-13</v>
      </c>
      <c r="LY48" s="1">
        <v>1.02000327874481E-14</v>
      </c>
      <c r="LZ48" s="1">
        <v>-1.4640580586267999E-14</v>
      </c>
      <c r="MA48" s="1">
        <v>7.7931585442038502E-13</v>
      </c>
      <c r="MB48" s="1">
        <v>6.0738699292311994E-14</v>
      </c>
      <c r="MC48" s="1">
        <v>4.4901063376489302E-14</v>
      </c>
      <c r="MD48" s="1">
        <v>-1.08171286498438E-13</v>
      </c>
      <c r="ME48" s="1">
        <v>2.1921471498214501E-13</v>
      </c>
      <c r="MF48" s="1">
        <v>5.3778470041348604E-13</v>
      </c>
      <c r="MG48" s="1">
        <v>-7.3606918019571905E-14</v>
      </c>
      <c r="MH48" s="1">
        <v>1.4781686210153399E-13</v>
      </c>
      <c r="MI48" s="1">
        <v>4.5142771687062401E-13</v>
      </c>
      <c r="MJ48" s="1">
        <v>2.05878545513232E-13</v>
      </c>
      <c r="MK48" s="1">
        <v>-8.1060391587243099E-14</v>
      </c>
      <c r="ML48" s="1">
        <v>-6.4876625372020699E-14</v>
      </c>
      <c r="MM48" s="1">
        <v>-1.8682248855919602E-15</v>
      </c>
      <c r="MN48" s="1">
        <v>6.5110393662528604E-14</v>
      </c>
      <c r="MO48" s="1">
        <v>-8.4534816965444097E-15</v>
      </c>
      <c r="MP48" s="1">
        <v>3.3000513092026299E-14</v>
      </c>
      <c r="MQ48" s="1">
        <v>-1.7859598775254199E-13</v>
      </c>
      <c r="MR48" s="1">
        <v>5.8736079029574696E-13</v>
      </c>
      <c r="MS48" s="1">
        <v>-4.6234035304149699E-13</v>
      </c>
      <c r="MT48" s="1">
        <v>-1.2143016799232499E-13</v>
      </c>
      <c r="MU48" s="1">
        <v>4.9068629033121903E-14</v>
      </c>
      <c r="MV48" s="1">
        <v>1.34675113540747E-14</v>
      </c>
      <c r="MW48" s="1">
        <v>3.3274169065031799E-13</v>
      </c>
      <c r="MX48" s="1">
        <v>-2.5304018025977201E-15</v>
      </c>
      <c r="MY48" s="1">
        <v>8.9610659832808003E-13</v>
      </c>
      <c r="MZ48" s="1">
        <v>1.4750763124714999E-13</v>
      </c>
      <c r="NA48" s="1">
        <v>1.1583375716770299E-13</v>
      </c>
      <c r="NB48" s="1">
        <v>-3.8435442942678001E-14</v>
      </c>
      <c r="NC48" s="1">
        <v>1.4886313297415999E-13</v>
      </c>
      <c r="ND48" s="1">
        <v>-4.4254490145704503E-14</v>
      </c>
      <c r="NE48" s="1">
        <v>-1.41409441578495E-13</v>
      </c>
      <c r="NF48" s="1">
        <v>-3.5758048348557202E-14</v>
      </c>
      <c r="NG48" s="1">
        <v>3.9988349967320297E-14</v>
      </c>
      <c r="NH48" s="1">
        <v>2.07063924943976E-13</v>
      </c>
      <c r="NI48" s="1">
        <v>3.4056759802773001E-13</v>
      </c>
      <c r="NJ48" s="1">
        <v>8.1807720338210306E-14</v>
      </c>
      <c r="NK48" s="1">
        <v>-3.7291384447622002E-27</v>
      </c>
      <c r="NL48" s="1">
        <v>2.5612007078081101E-13</v>
      </c>
      <c r="NM48" s="1">
        <v>7.0386179256062701E-14</v>
      </c>
      <c r="NN48" s="1">
        <v>-1.8290200155801899E-13</v>
      </c>
      <c r="NO48" s="1">
        <v>-1.7401921517865899E-13</v>
      </c>
      <c r="NP48" s="1">
        <v>-8.7399561005529898E-14</v>
      </c>
      <c r="NQ48" s="1">
        <v>-3.14537406932279E-14</v>
      </c>
      <c r="NR48" s="1">
        <v>7.6600573514744297E-15</v>
      </c>
      <c r="NS48" s="1">
        <v>-4.5633573540977701E-13</v>
      </c>
      <c r="NT48" s="1">
        <v>-4.5943252710401102E-14</v>
      </c>
      <c r="NU48" s="1">
        <v>-4.0945667720594797E-14</v>
      </c>
      <c r="NV48" s="1">
        <v>1.5203495431438899E-14</v>
      </c>
      <c r="NW48" s="1">
        <v>-3.1654389735586902E-14</v>
      </c>
      <c r="NX48" s="1">
        <v>-3.7782317472363697E-14</v>
      </c>
      <c r="NY48" s="1">
        <v>-6.3843468263222597E-15</v>
      </c>
      <c r="NZ48" s="1">
        <v>9.8828815624018494E-15</v>
      </c>
      <c r="OA48" s="1">
        <v>-5.53552736017832E-14</v>
      </c>
      <c r="OB48" s="1">
        <v>2.8630797616878299E-13</v>
      </c>
      <c r="OC48" s="1">
        <v>1.2726289630971901E-14</v>
      </c>
      <c r="OD48" s="1">
        <v>-2.5637082775470099E-14</v>
      </c>
      <c r="OE48" s="1">
        <v>5.3069455435460402E-13</v>
      </c>
      <c r="OF48" s="1">
        <v>4.36329499367054E-30</v>
      </c>
      <c r="OG48" s="1">
        <v>-5.5628883905991298E-14</v>
      </c>
      <c r="OH48" s="1">
        <v>3.2299203437684099E-13</v>
      </c>
      <c r="OI48" s="1">
        <v>-1.95782241618804E-14</v>
      </c>
      <c r="OJ48" s="1">
        <v>-1.15978755379108E-13</v>
      </c>
      <c r="OK48" s="1">
        <v>-2.8183014587659E-14</v>
      </c>
      <c r="OL48" s="1">
        <v>4.4223092904162398E-14</v>
      </c>
      <c r="OM48" s="1">
        <v>7.1913546486769801E-14</v>
      </c>
      <c r="ON48" s="1">
        <v>1.2353322623736801E-13</v>
      </c>
      <c r="OO48" s="1">
        <v>4.7771956104440598E-14</v>
      </c>
      <c r="OP48" s="1">
        <v>4.0272141788911303E-13</v>
      </c>
      <c r="OQ48" s="1">
        <v>-3.7786597196290703E-14</v>
      </c>
      <c r="OR48" s="1">
        <v>2.7555747404354101E-13</v>
      </c>
      <c r="OS48" s="1">
        <v>-3.1690509499566302E-13</v>
      </c>
      <c r="OT48" s="1">
        <v>-1.49679164027287E-12</v>
      </c>
      <c r="OU48" s="1">
        <v>1.25013948878834E-13</v>
      </c>
      <c r="OV48" s="1">
        <v>-6.2823660571209601E-14</v>
      </c>
      <c r="OW48" s="1">
        <v>2.6999999588299901E-14</v>
      </c>
      <c r="OX48" s="1">
        <v>-8.9251760100556904E-14</v>
      </c>
      <c r="OY48" s="1">
        <v>-8.3979725117747895E-14</v>
      </c>
      <c r="OZ48" s="1">
        <v>2.65811964456329E-14</v>
      </c>
      <c r="PA48" s="1">
        <v>1.8898983441194799E-15</v>
      </c>
      <c r="PB48" s="1">
        <v>-6.4786931810299003E-15</v>
      </c>
      <c r="PC48" s="1">
        <v>1.9471944376789001E-13</v>
      </c>
      <c r="PD48" s="1">
        <v>5.8253190105225404E-13</v>
      </c>
      <c r="PE48" s="1">
        <v>4.3540059403017202E-14</v>
      </c>
      <c r="PF48" s="1">
        <v>-7.4611651440635395E-14</v>
      </c>
      <c r="PG48" s="1">
        <v>-8.92604590401209E-14</v>
      </c>
      <c r="PH48" s="1">
        <v>6.23195146117697E-13</v>
      </c>
      <c r="PI48" s="1">
        <v>1.02170018412927E-12</v>
      </c>
      <c r="PJ48" s="1">
        <v>-5.1300841220134299E-14</v>
      </c>
      <c r="PK48" s="1">
        <v>-2.8836431424590901E-14</v>
      </c>
      <c r="PL48" s="1">
        <v>-2.78023229736942E-14</v>
      </c>
      <c r="PM48" s="1">
        <v>2.2907911475972399E-14</v>
      </c>
      <c r="PN48" s="1">
        <v>-5.5748026045092601E-13</v>
      </c>
      <c r="PO48" s="1">
        <v>-6.7576435645890398E-14</v>
      </c>
      <c r="PP48" s="1">
        <v>-6.1137922567379296E-14</v>
      </c>
      <c r="PQ48" s="1">
        <v>-2.0960235316092599E-13</v>
      </c>
      <c r="PR48" s="1">
        <v>1.01104224454783E-14</v>
      </c>
      <c r="PS48" s="1">
        <v>1.18658703666785E-13</v>
      </c>
      <c r="PT48" s="1">
        <v>-3.2515418601188903E-14</v>
      </c>
      <c r="PU48" s="1">
        <v>1.84834160702396E-11</v>
      </c>
      <c r="PV48" s="1">
        <v>3.4581059648001899E-13</v>
      </c>
      <c r="PW48" s="1">
        <v>-3.2872218908029598E-13</v>
      </c>
      <c r="PX48" s="1">
        <v>-3.6747777725802798E-13</v>
      </c>
      <c r="PY48" s="1">
        <v>3.4519977575401598E-13</v>
      </c>
      <c r="PZ48" s="1">
        <v>1.0123919218065099E-14</v>
      </c>
      <c r="QA48" s="1">
        <v>-9.8425493205495496E-15</v>
      </c>
      <c r="QB48" s="1">
        <v>2.5327868101614801E-14</v>
      </c>
      <c r="QC48" s="1">
        <v>2.8145266800131002E-13</v>
      </c>
      <c r="QD48" s="1">
        <v>6.6633844172339102E-14</v>
      </c>
      <c r="QE48" s="1">
        <v>1.1166727226240901E-13</v>
      </c>
      <c r="QF48" s="1">
        <v>1.7411252572342401E-14</v>
      </c>
      <c r="QG48" s="1">
        <v>-8.0345404192834297E-14</v>
      </c>
      <c r="QH48" s="1">
        <v>1.25614379734192E-15</v>
      </c>
      <c r="QI48" s="1">
        <v>1.40907705027886E-14</v>
      </c>
      <c r="QJ48" s="1">
        <v>2.3513101063745101E-14</v>
      </c>
      <c r="QK48" s="1">
        <v>5.1731969100214002E-14</v>
      </c>
      <c r="QL48" s="1">
        <v>-3.1322773125758702E-13</v>
      </c>
      <c r="QM48" s="1">
        <v>-6.0837418395931799E-15</v>
      </c>
      <c r="QN48" s="1">
        <v>3.13291189187682E-13</v>
      </c>
      <c r="QO48" s="1">
        <v>-3.1854799931411799E-14</v>
      </c>
      <c r="QP48" s="1">
        <v>1.11910882429287E-14</v>
      </c>
      <c r="QQ48" s="1">
        <v>-1.4212114802004201E-12</v>
      </c>
      <c r="QR48" s="1">
        <v>1.6095050071883199E-13</v>
      </c>
      <c r="QS48" s="1">
        <v>3.9872273573412698E-14</v>
      </c>
      <c r="QT48" s="1">
        <v>-2.41340654291693E-14</v>
      </c>
      <c r="QU48" s="1">
        <v>-5.2656137979243701E-14</v>
      </c>
      <c r="QV48" s="1">
        <v>3.7774581158256297E-14</v>
      </c>
      <c r="QW48" s="1">
        <v>-3.21108133235002E-13</v>
      </c>
      <c r="SH48">
        <f>COUNTIF(C48:SG48,"&gt;0.1")</f>
        <v>0</v>
      </c>
    </row>
    <row r="49" spans="1:502" x14ac:dyDescent="0.2">
      <c r="A49" t="s">
        <v>51</v>
      </c>
      <c r="B49" s="1">
        <v>2.8335183030148101E-13</v>
      </c>
      <c r="C49" s="1">
        <v>5.2379200971510699E-11</v>
      </c>
      <c r="D49">
        <v>0</v>
      </c>
      <c r="E49" s="1">
        <v>3.26445998686081E-13</v>
      </c>
      <c r="F49" s="1">
        <v>-1.44226653273617E-14</v>
      </c>
      <c r="G49" s="1">
        <v>2.60626296446557E-13</v>
      </c>
      <c r="H49" s="1">
        <v>-4.9852860393686899E-13</v>
      </c>
      <c r="I49" s="1">
        <v>8.5205822460372401E-14</v>
      </c>
      <c r="J49" s="1">
        <v>1.1435092324751101E-14</v>
      </c>
      <c r="K49" s="1">
        <v>-9.9523103526238701E-14</v>
      </c>
      <c r="L49" s="1">
        <v>-3.2329778223729398E-14</v>
      </c>
      <c r="M49" s="1">
        <v>-6.9644120232878797E-13</v>
      </c>
      <c r="N49" s="1">
        <v>1.70519658196026E-15</v>
      </c>
      <c r="O49" s="1">
        <v>1.3178130533698301E-14</v>
      </c>
      <c r="P49" s="1">
        <v>5.1141309041728799E-14</v>
      </c>
      <c r="Q49" s="1">
        <v>6.1227381240235402E-14</v>
      </c>
      <c r="R49" s="1">
        <v>8.7621499157476603E-14</v>
      </c>
      <c r="S49" s="1">
        <v>-1.5757840408682201E-13</v>
      </c>
      <c r="T49" s="1">
        <v>-1.0725566250386E-13</v>
      </c>
      <c r="U49" s="1">
        <v>2.0502774869821199E-13</v>
      </c>
      <c r="V49" s="1">
        <v>-3.64959530059755E-14</v>
      </c>
      <c r="W49" s="1">
        <v>1.45294722101265E-14</v>
      </c>
      <c r="X49" s="1">
        <v>1.35548975340677E-14</v>
      </c>
      <c r="Y49" s="1">
        <v>1.3452122778043701E-14</v>
      </c>
      <c r="Z49" s="1">
        <v>-4.6349876683596401E-14</v>
      </c>
      <c r="AA49" s="1">
        <v>8.5440863214915702E-14</v>
      </c>
      <c r="AB49" s="1">
        <v>2.4700086563664901E-14</v>
      </c>
      <c r="AC49" s="1">
        <v>-1.39054573320246E-13</v>
      </c>
      <c r="AD49" s="1">
        <v>-1.4812242237309401E-13</v>
      </c>
      <c r="AE49" s="1">
        <v>-9.77508022563576E-14</v>
      </c>
      <c r="AF49" s="1">
        <v>-2.1173558133578199E-14</v>
      </c>
      <c r="AG49" s="1">
        <v>-3.7144881779321903E-14</v>
      </c>
      <c r="AH49" s="1">
        <v>5.3585016189231597E-14</v>
      </c>
      <c r="AI49" s="1">
        <v>-1.8751733404408299E-14</v>
      </c>
      <c r="AJ49" s="1">
        <v>7.4130245818685296E-14</v>
      </c>
      <c r="AK49" s="1">
        <v>5.0421100475677098E-14</v>
      </c>
      <c r="AL49" s="1">
        <v>9.9871073555977593E-28</v>
      </c>
      <c r="AM49" s="1">
        <v>-4.4423980106874003E-14</v>
      </c>
      <c r="AN49" s="1">
        <v>3.5757144572322702E-13</v>
      </c>
      <c r="AO49" s="1">
        <v>2.1411057880638999E-13</v>
      </c>
      <c r="AP49" s="1">
        <v>3.1460400622991702E-13</v>
      </c>
      <c r="AQ49" s="1">
        <v>-2.56142942365273E-12</v>
      </c>
      <c r="AR49" s="1">
        <v>-2.3845061092150802E-13</v>
      </c>
      <c r="AS49" s="1">
        <v>2.1731157999477901E-13</v>
      </c>
      <c r="AT49" s="1">
        <v>-5.4482050705488098E-14</v>
      </c>
      <c r="AU49" s="1">
        <v>-1.66340710515244E-12</v>
      </c>
      <c r="AV49" s="1">
        <v>1.71696352653732E-13</v>
      </c>
      <c r="AW49" s="1">
        <v>3.1582214140273197E-14</v>
      </c>
      <c r="AX49" s="1">
        <v>2.2338941826930901E-14</v>
      </c>
      <c r="AY49" s="1">
        <v>7.0458349023193998E-14</v>
      </c>
      <c r="AZ49" s="1">
        <v>-3.0060918688854001E-13</v>
      </c>
      <c r="BA49" s="1">
        <v>-1.07554322450416E-13</v>
      </c>
      <c r="BB49" s="1">
        <v>-6.5704448218581702E-14</v>
      </c>
      <c r="BC49" s="1">
        <v>-7.3891378782754392E-15</v>
      </c>
      <c r="BD49" s="1">
        <v>-4.4067625324669602E-13</v>
      </c>
      <c r="BE49" s="1">
        <v>-9.7840388677211903E-14</v>
      </c>
      <c r="BF49" s="1">
        <v>-3.4520304589399599E-14</v>
      </c>
      <c r="BG49" s="1">
        <v>7.8025090150766904E-14</v>
      </c>
      <c r="BH49" s="1">
        <v>-4.5783294188047302E-13</v>
      </c>
      <c r="BI49" s="1">
        <v>-5.8479511841931794E-14</v>
      </c>
      <c r="BJ49" s="1">
        <v>3.4268129913486402E-15</v>
      </c>
      <c r="BK49" s="1">
        <v>1.8232897410309299E-14</v>
      </c>
      <c r="BL49" s="1">
        <v>-3.3597512399261898E-12</v>
      </c>
      <c r="BM49" s="1">
        <v>8.5996203692580303E-13</v>
      </c>
      <c r="BN49" s="1">
        <v>-2.0533901387205799E-14</v>
      </c>
      <c r="BO49" s="1">
        <v>-4.5059732812047798E-12</v>
      </c>
      <c r="BP49" s="1">
        <v>2.07928179193691E-14</v>
      </c>
      <c r="BQ49" s="1">
        <v>-2.35710747103276E-15</v>
      </c>
      <c r="BR49" s="1">
        <v>7.5108940733561298E-14</v>
      </c>
      <c r="BS49" s="1">
        <v>1.9997896085666599E-13</v>
      </c>
      <c r="BT49" s="1">
        <v>-3.6830520804827002E-14</v>
      </c>
      <c r="BU49" s="1">
        <v>1.1018229184785099E-14</v>
      </c>
      <c r="BV49" s="1">
        <v>4.0710554733974102E-14</v>
      </c>
      <c r="BW49" s="1">
        <v>-1.1802586734866099E-13</v>
      </c>
      <c r="BX49" s="1">
        <v>-3.0225581123262902E-13</v>
      </c>
      <c r="BY49" s="1">
        <v>-1.2038857919999201E-13</v>
      </c>
      <c r="BZ49" s="1">
        <v>1.13557240250448E-13</v>
      </c>
      <c r="CA49" s="1">
        <v>3.3026331886956898E-14</v>
      </c>
      <c r="CB49" s="1">
        <v>1.1175288818261799E-12</v>
      </c>
      <c r="CC49" s="1">
        <v>-5.00013862419196E-14</v>
      </c>
      <c r="CD49" s="1">
        <v>9.0102879912511096E-13</v>
      </c>
      <c r="CE49" s="1">
        <v>5.22594213552718E-13</v>
      </c>
      <c r="CF49" s="1">
        <v>-1.5297931783336499E-13</v>
      </c>
      <c r="CG49" s="1">
        <v>-1.9378870093708998E-14</v>
      </c>
      <c r="CH49" s="1">
        <v>-5.5318112682130603E-14</v>
      </c>
      <c r="CI49" s="1">
        <v>-2.5401909440277101E-13</v>
      </c>
      <c r="CJ49" s="1">
        <v>4.9198153309255202E-14</v>
      </c>
      <c r="CK49" s="1">
        <v>-1.43695951942E-13</v>
      </c>
      <c r="CL49" s="1">
        <v>-1.6673578119800999E-13</v>
      </c>
      <c r="CM49" s="1">
        <v>4.8400266896565099E-15</v>
      </c>
      <c r="CN49" s="1">
        <v>6.8088075333524802E-13</v>
      </c>
      <c r="CO49" s="1">
        <v>2.2235080002980999E-14</v>
      </c>
      <c r="CP49" s="1">
        <v>5.1646059951688099E-12</v>
      </c>
      <c r="CQ49" s="1">
        <v>-6.9267259411285001E-14</v>
      </c>
      <c r="CR49" s="1">
        <v>-3.0198924385124101E-14</v>
      </c>
      <c r="CS49" s="1">
        <v>1.4645422878192001E-27</v>
      </c>
      <c r="CT49" s="1">
        <v>4.8995444605738197E-15</v>
      </c>
      <c r="CU49" s="1">
        <v>2.1677659274316301E-13</v>
      </c>
      <c r="CV49" s="1">
        <v>4.96998437664721E-28</v>
      </c>
      <c r="CW49" s="1">
        <v>2.5698174153882998E-13</v>
      </c>
      <c r="CX49" s="1">
        <v>3.9902204535054801E-13</v>
      </c>
      <c r="CY49" s="1">
        <v>-7.4827565395237702E-15</v>
      </c>
      <c r="CZ49" s="1">
        <v>-3.3701946063026403E-14</v>
      </c>
      <c r="DA49" s="1">
        <v>-5.46611308622149E-14</v>
      </c>
      <c r="DB49" s="1">
        <v>-2.0800243719294301E-14</v>
      </c>
      <c r="DC49" s="1">
        <v>6.5684106414367299E-14</v>
      </c>
      <c r="DD49" s="1">
        <v>-1.32446489029729E-13</v>
      </c>
      <c r="DE49" s="1">
        <v>-8.9297529121740706E-14</v>
      </c>
      <c r="DF49" s="1">
        <v>8.2862539149229295E-13</v>
      </c>
      <c r="DG49" s="1">
        <v>3.22534608565738E-14</v>
      </c>
      <c r="DH49" s="1">
        <v>4.06909642112862E-14</v>
      </c>
      <c r="DI49" s="1">
        <v>2.25850817530542E-14</v>
      </c>
      <c r="DJ49" s="1">
        <v>3.6780693773921701E-14</v>
      </c>
      <c r="DK49" s="1">
        <v>7.3077635860108796E-14</v>
      </c>
      <c r="DL49" s="1">
        <v>-1.03512640726972E-13</v>
      </c>
      <c r="DM49" s="1">
        <v>-1.9737348367223299E-13</v>
      </c>
      <c r="DN49" s="1">
        <v>-1.15411755189617E-14</v>
      </c>
      <c r="DO49" s="1">
        <v>-5.2817752488014098E-14</v>
      </c>
      <c r="DP49" s="1">
        <v>-2.0155386781815298E-14</v>
      </c>
      <c r="DQ49" s="1">
        <v>1.10737223299297E-28</v>
      </c>
      <c r="DR49" s="1">
        <v>-2.5438326440484699E-13</v>
      </c>
      <c r="DS49" s="1">
        <v>-7.1065234215348807E-15</v>
      </c>
      <c r="DT49" s="1">
        <v>3.1988910823593402E-14</v>
      </c>
      <c r="DU49" s="1">
        <v>7.9164414264532199E-14</v>
      </c>
      <c r="DV49" s="1">
        <v>1.82793939909121E-13</v>
      </c>
      <c r="DW49" s="1">
        <v>3.1563879185653599E-13</v>
      </c>
      <c r="DX49" s="1">
        <v>6.7264049044809704E-12</v>
      </c>
      <c r="DY49" s="1">
        <v>2.8785290354002901E-14</v>
      </c>
      <c r="DZ49" s="1">
        <v>7.3221568564896098E-14</v>
      </c>
      <c r="EA49" s="1">
        <v>5.7670183907553795E-14</v>
      </c>
      <c r="EB49" s="1">
        <v>-2.5206564000866E-14</v>
      </c>
      <c r="EC49" s="1">
        <v>-7.4394769882443997E-14</v>
      </c>
      <c r="ED49" s="1">
        <v>6.1734009767658102E-15</v>
      </c>
      <c r="EE49" s="1">
        <v>-2.4854697451308399E-14</v>
      </c>
      <c r="EF49" s="1">
        <v>1.1428367532906599E-13</v>
      </c>
      <c r="EG49" s="1">
        <v>1.5244527244828599E-13</v>
      </c>
      <c r="EH49" s="1">
        <v>8.6346765767596296E-14</v>
      </c>
      <c r="EI49" s="1">
        <v>3.8437123422329598E-15</v>
      </c>
      <c r="EJ49" s="1">
        <v>3.73013891870846E-13</v>
      </c>
      <c r="EK49" s="1">
        <v>2.4915201839758699E-14</v>
      </c>
      <c r="EL49" s="1">
        <v>-1.2181957958988399E-13</v>
      </c>
      <c r="EM49" s="1">
        <v>-1.2117697327426E-14</v>
      </c>
      <c r="EN49" s="1">
        <v>7.3578103369862706E-14</v>
      </c>
      <c r="EO49" s="1">
        <v>-2.9439509195185499E-13</v>
      </c>
      <c r="EP49" s="1">
        <v>-4.5431792679226703E-14</v>
      </c>
      <c r="EQ49" s="1">
        <v>-3.8709547302341802E-14</v>
      </c>
      <c r="ER49" s="1">
        <v>1.0786445431650501E-13</v>
      </c>
      <c r="ES49" s="1">
        <v>1.26260488336231E-14</v>
      </c>
      <c r="ET49" s="1">
        <v>-9.8661969147141206E-15</v>
      </c>
      <c r="EU49" s="1">
        <v>-8.0189447661594495E-14</v>
      </c>
      <c r="EV49" s="1">
        <v>2.2914752236899598E-13</v>
      </c>
      <c r="EW49" s="1">
        <v>1.5571348441407301E-10</v>
      </c>
      <c r="EX49" s="1">
        <v>-5.7372795850003704E-14</v>
      </c>
      <c r="EY49" s="1">
        <v>6.36093242660286E-14</v>
      </c>
      <c r="EZ49" s="1">
        <v>-1.5429546741945299E-13</v>
      </c>
      <c r="FA49" s="1">
        <v>9.7206001861701901E-14</v>
      </c>
      <c r="FB49" s="1">
        <v>-1.11448581853391E-14</v>
      </c>
      <c r="FC49" s="1">
        <v>-6.4367335453193296E-14</v>
      </c>
      <c r="FD49" s="1">
        <v>-1.3566305352456799E-13</v>
      </c>
      <c r="FE49" s="1">
        <v>-6.5497841350395398E-15</v>
      </c>
      <c r="FF49" s="1">
        <v>-3.2199231268913599E-14</v>
      </c>
      <c r="FG49" s="1">
        <v>7.0655794994585905E-13</v>
      </c>
      <c r="FH49" s="1">
        <v>7.3136250786517494E-14</v>
      </c>
      <c r="FI49" s="1">
        <v>-6.6802273620890902E-14</v>
      </c>
      <c r="FJ49" s="1">
        <v>1.89055878026041E-14</v>
      </c>
      <c r="FK49" s="1">
        <v>6.0590095164613106E-14</v>
      </c>
      <c r="FL49" s="1">
        <v>1.3164220988822099E-15</v>
      </c>
      <c r="FM49" s="1">
        <v>8.9367093830587105E-14</v>
      </c>
      <c r="FN49" s="1">
        <v>-5.16909806688106E-14</v>
      </c>
      <c r="FO49" s="1">
        <v>-2.1679349176689401E-13</v>
      </c>
      <c r="FP49" s="1">
        <v>-2.5610816704549701E-14</v>
      </c>
      <c r="FQ49" s="1">
        <v>-1.5938293779765401E-11</v>
      </c>
      <c r="FR49" s="1">
        <v>3.0013843568335898E-28</v>
      </c>
      <c r="FS49" s="1">
        <v>-1.1328982704216399E-14</v>
      </c>
      <c r="FT49" s="1">
        <v>-5.2939149048791099E-14</v>
      </c>
      <c r="FU49" s="1">
        <v>1.0084335842007E-27</v>
      </c>
      <c r="FV49" s="1">
        <v>2.50938232802876E-14</v>
      </c>
      <c r="FW49" s="1">
        <v>6.1079696658417297E-14</v>
      </c>
      <c r="FX49" s="1">
        <v>1.10522396085325E-13</v>
      </c>
      <c r="FY49" s="1">
        <v>-1.7863423812853601E-13</v>
      </c>
      <c r="FZ49" s="1">
        <v>-5.4054925291246497E-14</v>
      </c>
      <c r="GA49" s="1">
        <v>-1.50227346522007E-13</v>
      </c>
      <c r="GB49" s="1">
        <v>-4.24214823706672E-14</v>
      </c>
      <c r="GC49" s="1">
        <v>-9.0523568130176795E-14</v>
      </c>
      <c r="GD49" s="1">
        <v>-3.4852627627608502E-14</v>
      </c>
      <c r="GE49" s="1">
        <v>-4.7959991118224004E-13</v>
      </c>
      <c r="GF49" s="1">
        <v>1.81176943717815E-13</v>
      </c>
      <c r="GG49" s="1">
        <v>-9.0535917984702994E-15</v>
      </c>
      <c r="GH49" s="1">
        <v>3.1563929470911602E-14</v>
      </c>
      <c r="GI49" s="1">
        <v>-4.15821385278743E-14</v>
      </c>
      <c r="GJ49" s="1">
        <v>7.8306984701570502E-14</v>
      </c>
      <c r="GK49" s="1">
        <v>4.9372172517181402E-14</v>
      </c>
      <c r="GL49" s="1">
        <v>1.79026433762309E-14</v>
      </c>
      <c r="GM49" s="1">
        <v>2.86508691644876E-14</v>
      </c>
      <c r="GN49" s="1">
        <v>-2.4914201073406899E-13</v>
      </c>
      <c r="GO49" s="1">
        <v>-1.5408201211198599E-13</v>
      </c>
      <c r="GP49" s="1">
        <v>4.1478731916443801E-15</v>
      </c>
      <c r="GQ49" s="1">
        <v>7.3168240345690101E-14</v>
      </c>
      <c r="GR49" s="1">
        <v>-1.5944961490039599E-13</v>
      </c>
      <c r="GS49" s="1">
        <v>1.09158851364591E-13</v>
      </c>
      <c r="GT49" s="1">
        <v>1.03286886231696E-13</v>
      </c>
      <c r="GU49" s="1">
        <v>-4.1511129052362198E-14</v>
      </c>
      <c r="GV49" s="1">
        <v>4.5305406731065502E-14</v>
      </c>
      <c r="GW49" s="1">
        <v>6.1703613477768101E-13</v>
      </c>
      <c r="GX49" s="1">
        <v>-4.9483079439269104E-13</v>
      </c>
      <c r="GY49" s="1">
        <v>-5.1745479536056197E-14</v>
      </c>
      <c r="GZ49" s="1">
        <v>6.1873119789367304E-13</v>
      </c>
      <c r="HA49" s="1">
        <v>-1.12500572868594E-14</v>
      </c>
      <c r="HB49" s="1">
        <v>-4.61227131762287E-14</v>
      </c>
      <c r="HC49" s="1">
        <v>-2.2846203287560698E-13</v>
      </c>
      <c r="HD49" s="1">
        <v>5.9103649013926299E-14</v>
      </c>
      <c r="HE49" s="1">
        <v>6.71855391387265E-13</v>
      </c>
      <c r="HF49" s="1">
        <v>3.4142996537157301E-13</v>
      </c>
      <c r="HG49" s="1">
        <v>-2.0340995359000898E-12</v>
      </c>
      <c r="HH49" s="1">
        <v>5.9099894353439404E-13</v>
      </c>
      <c r="HI49" s="1">
        <v>-2.9831530704292397E-14</v>
      </c>
      <c r="HJ49" s="1">
        <v>2.99389995296737E-14</v>
      </c>
      <c r="HK49" s="1">
        <v>1.3213037676642201E-13</v>
      </c>
      <c r="HL49" s="1">
        <v>1.4557914452365099E-13</v>
      </c>
      <c r="HM49" s="1">
        <v>4.3801090724251302E-13</v>
      </c>
      <c r="HN49" s="1">
        <v>1.3437636778159701E-13</v>
      </c>
      <c r="HO49" s="1">
        <v>2.17925562737923E-13</v>
      </c>
      <c r="HP49" s="1">
        <v>9.9931828897482996E-14</v>
      </c>
      <c r="HQ49" s="1">
        <v>-4.4242049299216698E-13</v>
      </c>
      <c r="HR49" s="1">
        <v>4.3160500325508999E-28</v>
      </c>
      <c r="HS49" s="1">
        <v>1.98869690010264E-14</v>
      </c>
      <c r="HT49" s="1">
        <v>-5.5177786385027198E-14</v>
      </c>
      <c r="HU49" s="1">
        <v>-8.88861454424704E-15</v>
      </c>
      <c r="HV49" s="1">
        <v>8.3728571271956401E-14</v>
      </c>
      <c r="HW49" s="1">
        <v>2.62339653240998E-14</v>
      </c>
      <c r="HX49" s="1">
        <v>1.17420838259593E-13</v>
      </c>
      <c r="HY49" s="1">
        <v>-3.3914940501231398E-13</v>
      </c>
      <c r="HZ49" s="1">
        <v>4.6670017555555197E-13</v>
      </c>
      <c r="IA49" s="1">
        <v>2.1143914488304499E-27</v>
      </c>
      <c r="IB49" s="1">
        <v>-1.1758906705377101E-13</v>
      </c>
      <c r="IC49" s="1">
        <v>-7.0474067755306897E-14</v>
      </c>
      <c r="ID49" s="1">
        <v>2.09802850733427E-14</v>
      </c>
      <c r="IE49" s="1">
        <v>1.7602553069671201E-14</v>
      </c>
      <c r="IF49" s="1">
        <v>8.5335411040723504E-14</v>
      </c>
      <c r="IG49" s="1">
        <v>-3.9798901242982898E-14</v>
      </c>
      <c r="IH49" s="1">
        <v>2.2902032486447201E-14</v>
      </c>
      <c r="II49" s="1">
        <v>2.5898641649664701E-13</v>
      </c>
      <c r="IJ49" s="1">
        <v>1.07110543510055E-13</v>
      </c>
      <c r="IK49" s="1">
        <v>2.7151124616173002E-14</v>
      </c>
      <c r="IL49" s="1">
        <v>-7.5021952547308295E-14</v>
      </c>
      <c r="IM49" s="1">
        <v>3.2552475576494899E-14</v>
      </c>
      <c r="IN49" s="1">
        <v>-3.2553339718962997E-14</v>
      </c>
      <c r="IO49" s="1">
        <v>-1.7774201157287001E-14</v>
      </c>
      <c r="IP49" s="1">
        <v>-3.9607352260691801E-28</v>
      </c>
      <c r="IQ49" s="1">
        <v>-9.9996015784896098E-15</v>
      </c>
      <c r="IR49" s="1">
        <v>-5.3291116079570601E-14</v>
      </c>
      <c r="IS49" s="1">
        <v>4.1510409846575597E-14</v>
      </c>
      <c r="IT49" s="1">
        <v>4.2555030191977898E-13</v>
      </c>
      <c r="IU49" s="1">
        <v>-1.1985626866279199E-13</v>
      </c>
      <c r="IV49" s="1">
        <v>-2.27205897621638E-26</v>
      </c>
      <c r="IW49" s="1">
        <v>4.6595473816113799E-11</v>
      </c>
      <c r="IX49" s="1">
        <v>-4.1667281625029002E-14</v>
      </c>
      <c r="IY49" s="1">
        <v>3.7611743520439402E-13</v>
      </c>
      <c r="IZ49" s="1">
        <v>-1.09257164915429E-13</v>
      </c>
      <c r="JA49" s="1">
        <v>-3.73425335685737E-14</v>
      </c>
      <c r="JB49" s="1">
        <v>-5.2114348051920399E-14</v>
      </c>
      <c r="JC49" s="1">
        <v>3.1215230056833498E-13</v>
      </c>
      <c r="JD49" s="1">
        <v>3.25816504260056E-13</v>
      </c>
      <c r="JE49" s="1">
        <v>3.9326837874254801E-13</v>
      </c>
      <c r="JF49" s="1">
        <v>3.4382471981584002E-14</v>
      </c>
      <c r="JG49" s="1">
        <v>-1.2396019812294201E-12</v>
      </c>
      <c r="JH49" s="1">
        <v>6.7351940817355599E-14</v>
      </c>
      <c r="JI49" s="1">
        <v>1.9398595643948101E-13</v>
      </c>
      <c r="JJ49" s="1">
        <v>6.7568915659695899E-13</v>
      </c>
      <c r="JK49" s="1">
        <v>-2.7359093830436499E-14</v>
      </c>
      <c r="JL49" s="1">
        <v>-8.2015747690214495E-14</v>
      </c>
      <c r="JM49" s="1">
        <v>1.3176575810070901E-13</v>
      </c>
      <c r="JN49" s="1">
        <v>2.0577669770783801E-27</v>
      </c>
      <c r="JO49" s="1">
        <v>-2.2587914466655901E-12</v>
      </c>
      <c r="JP49" s="1">
        <v>-1.90559001021946E-13</v>
      </c>
      <c r="JQ49" s="1">
        <v>3.2726890828624498E-13</v>
      </c>
      <c r="JR49" s="1">
        <v>7.4748396950689503E-13</v>
      </c>
      <c r="JS49" s="1">
        <v>3.4335699091311098E-14</v>
      </c>
      <c r="JT49" s="1">
        <v>1.1320972282388E-12</v>
      </c>
      <c r="JU49" s="1">
        <v>-4.5894400205095502E-26</v>
      </c>
      <c r="JV49" s="1">
        <v>-4.14471045908731E-14</v>
      </c>
      <c r="JW49" s="1">
        <v>-5.6456148280284702E-14</v>
      </c>
      <c r="JX49" s="1">
        <v>-1.2287916538001499E-13</v>
      </c>
      <c r="JY49" s="1">
        <v>2.8340547945100598E-13</v>
      </c>
      <c r="JZ49" s="1">
        <v>6.3370790255145494E-14</v>
      </c>
      <c r="KA49" s="1">
        <v>5.4363869683245701E-14</v>
      </c>
      <c r="KB49" s="1">
        <v>-1.7347808397739399E-14</v>
      </c>
      <c r="KC49" s="1">
        <v>6.6140535491023196E-14</v>
      </c>
      <c r="KD49" s="1">
        <v>1.13181533504246E-13</v>
      </c>
      <c r="KE49" s="1">
        <v>2.32164411297811E-14</v>
      </c>
      <c r="KF49" s="1">
        <v>-7.0599888145346998E-15</v>
      </c>
      <c r="KG49" s="1">
        <v>-8.8224954145437596E-14</v>
      </c>
      <c r="KH49" s="1">
        <v>9.8399662563345006E-12</v>
      </c>
      <c r="KI49" s="1">
        <v>6.4210830786485399E-14</v>
      </c>
      <c r="KJ49" s="1">
        <v>1.3897980945452301E-13</v>
      </c>
      <c r="KK49" s="1">
        <v>-6.4376420693247101E-14</v>
      </c>
      <c r="KL49" s="1">
        <v>1.01121613463051E-13</v>
      </c>
      <c r="KM49" s="1">
        <v>-1.25939127946649E-14</v>
      </c>
      <c r="KN49" s="1">
        <v>-1.63700519903936E-16</v>
      </c>
      <c r="KO49" s="1">
        <v>-6.15231163742945E-14</v>
      </c>
      <c r="KP49" s="1">
        <v>2.7625392287113599E-13</v>
      </c>
      <c r="KQ49" s="1">
        <v>-3.7877759704765401E-13</v>
      </c>
      <c r="KR49" s="1">
        <v>-7.5753087281913398E-13</v>
      </c>
      <c r="KS49" s="1">
        <v>2.40766398321114E-13</v>
      </c>
      <c r="KT49" s="1">
        <v>-5.2895727762143701E-14</v>
      </c>
      <c r="KU49" s="1">
        <v>5.3982699560570801E-14</v>
      </c>
      <c r="KV49" s="1">
        <v>6.2872953552461298E-14</v>
      </c>
      <c r="KW49" s="1">
        <v>3.7947853845497298E-13</v>
      </c>
      <c r="KX49" s="1">
        <v>6.3072157794969995E-14</v>
      </c>
      <c r="KY49" s="1">
        <v>-3.8016883838699002E-14</v>
      </c>
      <c r="KZ49" s="1">
        <v>2.9660901660835298E-14</v>
      </c>
      <c r="LA49" s="1">
        <v>-1.12439072126323E-13</v>
      </c>
      <c r="LB49" s="1">
        <v>3.0818322238284399E-14</v>
      </c>
      <c r="LC49" s="1">
        <v>-6.1343304742253304E-14</v>
      </c>
      <c r="LD49" s="1">
        <v>9.3008214632625103E-14</v>
      </c>
      <c r="LE49" s="1">
        <v>-9.3458594964481503E-13</v>
      </c>
      <c r="LF49" s="1">
        <v>-1.81789562417462E-13</v>
      </c>
      <c r="LG49" s="1">
        <v>1.8554542008406301E-13</v>
      </c>
      <c r="LH49" s="1">
        <v>-1.6137325823278099E-13</v>
      </c>
      <c r="LI49" s="1">
        <v>-2.38781358227308E-13</v>
      </c>
      <c r="LJ49" s="1">
        <v>1.0169464404981001E-13</v>
      </c>
      <c r="LK49" s="1">
        <v>-4.2731707296630302E-13</v>
      </c>
      <c r="LL49" s="1">
        <v>-4.7457379437222899E-15</v>
      </c>
      <c r="LM49" s="1">
        <v>6.9623366279476705E-13</v>
      </c>
      <c r="LN49" s="1">
        <v>-6.2924317486788198E-15</v>
      </c>
      <c r="LO49" s="1">
        <v>2.8171070061178601E-13</v>
      </c>
      <c r="LP49" s="1">
        <v>5.9196255583959399E-14</v>
      </c>
      <c r="LQ49" s="1">
        <v>2.04139797270881E-14</v>
      </c>
      <c r="LR49" s="1">
        <v>1.5551125198251501E-12</v>
      </c>
      <c r="LS49" s="1">
        <v>1.9638159368316499E-14</v>
      </c>
      <c r="LT49" s="1">
        <v>5.9171403714317296E-13</v>
      </c>
      <c r="LU49" s="1">
        <v>1.34369631098415E-12</v>
      </c>
      <c r="LV49" s="1">
        <v>-9.3099721185857008E-13</v>
      </c>
      <c r="LW49" s="1">
        <v>1.60586739461585E-13</v>
      </c>
      <c r="LX49" s="1">
        <v>4.4364340213275697E-14</v>
      </c>
      <c r="LY49" s="1">
        <v>1.7574439659223699E-13</v>
      </c>
      <c r="LZ49" s="1">
        <v>1.5199426650269899E-13</v>
      </c>
      <c r="MA49" s="1">
        <v>-3.0590916686785603E-14</v>
      </c>
      <c r="MB49" s="1">
        <v>-1.373373849971E-13</v>
      </c>
      <c r="MC49" s="1">
        <v>-6.53428938712145E-13</v>
      </c>
      <c r="MD49" s="1">
        <v>-5.7075042419814797E-13</v>
      </c>
      <c r="ME49" s="1">
        <v>1.2331250224957099E-14</v>
      </c>
      <c r="MF49" s="1">
        <v>-1.9516265223953501E-14</v>
      </c>
      <c r="MG49" s="1">
        <v>2.9366738297502803E-14</v>
      </c>
      <c r="MH49" s="1">
        <v>-4.8988350559538701E-14</v>
      </c>
      <c r="MI49" s="1">
        <v>1.08140545143719E-10</v>
      </c>
      <c r="MJ49" s="1">
        <v>-4.4254490145704503E-14</v>
      </c>
      <c r="MK49" s="1">
        <v>-1.31751817532444E-14</v>
      </c>
      <c r="ML49" s="1">
        <v>4.3407790134381701E-13</v>
      </c>
      <c r="MM49" s="1">
        <v>1.9424257750681799E-14</v>
      </c>
      <c r="MN49" s="1">
        <v>-9.432696634753571E-13</v>
      </c>
      <c r="MO49" s="1">
        <v>-1.6317903397438E-13</v>
      </c>
      <c r="MP49" s="1">
        <v>6.1685458568354703E-14</v>
      </c>
      <c r="MQ49" s="1">
        <v>6.4427545860420097E-14</v>
      </c>
      <c r="MR49" s="1">
        <v>1.5803798081916601E-14</v>
      </c>
      <c r="MS49" s="1">
        <v>4.3997555725282898E-13</v>
      </c>
      <c r="MT49" s="1">
        <v>-4.9586224960778799E-14</v>
      </c>
      <c r="MU49" s="1">
        <v>-1.9390305224133501E-12</v>
      </c>
      <c r="MV49" s="1">
        <v>-4.4169042920132502E-14</v>
      </c>
      <c r="MW49" s="1">
        <v>9.1629194867081295E-28</v>
      </c>
      <c r="MX49" s="1">
        <v>6.6626683995990106E-14</v>
      </c>
      <c r="MY49" s="1">
        <v>3.1910356809261497E-14</v>
      </c>
      <c r="MZ49" s="1">
        <v>-1.4621864101220401E-13</v>
      </c>
      <c r="NA49" s="1">
        <v>-1.5025395263267499E-13</v>
      </c>
      <c r="NB49" s="1">
        <v>1.43677231435137E-15</v>
      </c>
      <c r="NC49" s="1">
        <v>1.2466601139877101E-13</v>
      </c>
      <c r="ND49" s="1">
        <v>-1.06375840038147E-14</v>
      </c>
      <c r="NE49" s="1">
        <v>-2.3800863060448199E-14</v>
      </c>
      <c r="NF49" s="1">
        <v>-5.10293317097192E-11</v>
      </c>
      <c r="NG49" s="1">
        <v>5.06541142564319E-15</v>
      </c>
      <c r="NH49" s="1">
        <v>-8.3134144190898401E-14</v>
      </c>
      <c r="NI49" s="1">
        <v>-9.0873763902542306E-14</v>
      </c>
      <c r="NJ49" s="1">
        <v>8.2187570651665104E-15</v>
      </c>
      <c r="NK49" s="1">
        <v>-3.0407663683609702E-13</v>
      </c>
      <c r="NL49" s="1">
        <v>2.9114228930635199E-14</v>
      </c>
      <c r="NM49" s="1">
        <v>-1.5557081970384199E-13</v>
      </c>
      <c r="NN49" s="1">
        <v>7.4612898819013005E-14</v>
      </c>
      <c r="NO49" s="1">
        <v>-3.6574579058962902E-14</v>
      </c>
      <c r="NP49" s="1">
        <v>-2.5423629995001699E-14</v>
      </c>
      <c r="NQ49" s="1">
        <v>1.0841560647554E-13</v>
      </c>
      <c r="NR49" s="1">
        <v>-1.55165656812082E-14</v>
      </c>
      <c r="NS49" s="1">
        <v>9.7188404221461203E-13</v>
      </c>
      <c r="NT49" s="1">
        <v>1.6997382489007799E-13</v>
      </c>
      <c r="NU49" s="1">
        <v>-3.3195762306762301E-14</v>
      </c>
      <c r="NV49" s="1">
        <v>6.4673203637331304E-14</v>
      </c>
      <c r="NW49" s="1">
        <v>5.3032865411334295E-13</v>
      </c>
      <c r="NX49" s="1">
        <v>-2.05822898452704E-13</v>
      </c>
      <c r="NY49" s="1">
        <v>-5.28038305582837E-13</v>
      </c>
      <c r="NZ49" s="1">
        <v>-5.5895028408848797E-14</v>
      </c>
      <c r="OA49" s="1">
        <v>2.48228602147348E-14</v>
      </c>
      <c r="OB49" s="1">
        <v>8.0594864464504904E-13</v>
      </c>
      <c r="OC49" s="1">
        <v>-4.0470899491570001E-13</v>
      </c>
      <c r="OD49" s="1">
        <v>-5.7375752225523E-14</v>
      </c>
      <c r="OE49" s="1">
        <v>2.1973409121817701E-13</v>
      </c>
      <c r="OF49" s="1">
        <v>-3.9746969267980698E-14</v>
      </c>
      <c r="OG49" s="1">
        <v>6.87298951566204E-13</v>
      </c>
      <c r="OH49" s="1">
        <v>8.6321000651028293E-28</v>
      </c>
      <c r="OI49" s="1">
        <v>9.7843764051529995E-12</v>
      </c>
      <c r="OJ49" s="1">
        <v>1.6310684855750801E-13</v>
      </c>
      <c r="OK49" s="1">
        <v>-4.2580422635422099E-15</v>
      </c>
      <c r="OL49" s="1">
        <v>-1.65332712674425E-14</v>
      </c>
      <c r="OM49" s="1">
        <v>1.7663446931760599E-14</v>
      </c>
      <c r="ON49" s="1">
        <v>-4.9300617754014701E-13</v>
      </c>
      <c r="OO49" s="1">
        <v>1.1910641331095801E-13</v>
      </c>
      <c r="OP49" s="1">
        <v>1.2147579803962701E-13</v>
      </c>
      <c r="OQ49" s="1">
        <v>3.16087113156851E-13</v>
      </c>
      <c r="OR49" s="1">
        <v>-1.86381479884616E-13</v>
      </c>
      <c r="OS49" s="1">
        <v>-3.4541269471939398E-12</v>
      </c>
      <c r="OT49" s="1">
        <v>1.5666881116246301E-13</v>
      </c>
      <c r="OU49" s="1">
        <v>-8.3866327967550205E-15</v>
      </c>
      <c r="OV49" s="1">
        <v>-5.0024216046164697E-13</v>
      </c>
      <c r="OW49" s="1">
        <v>1.44158597778641E-12</v>
      </c>
      <c r="OX49" s="1">
        <v>-2.50254052188374E-13</v>
      </c>
      <c r="OY49" s="1">
        <v>1.4591192538519899E-13</v>
      </c>
      <c r="OZ49" s="1">
        <v>7.7346216025804403E-14</v>
      </c>
      <c r="PA49" s="1">
        <v>-1.8840296260277901E-13</v>
      </c>
      <c r="PB49" s="1">
        <v>-9.7876750548809307E-15</v>
      </c>
      <c r="PC49" s="1">
        <v>7.4371148200650596E-13</v>
      </c>
      <c r="PD49" s="1">
        <v>-3.1848469108788899E-13</v>
      </c>
      <c r="PE49" s="1">
        <v>1.38423941825199E-15</v>
      </c>
      <c r="PF49" s="1">
        <v>-6.55988282354783E-15</v>
      </c>
      <c r="PG49" s="1">
        <v>-7.2956253333191103E-14</v>
      </c>
      <c r="PH49" s="1">
        <v>-4.0931692750131901E-13</v>
      </c>
      <c r="PI49" s="1">
        <v>-2.7951297807869302E-26</v>
      </c>
      <c r="PJ49" s="1">
        <v>-4.4640373177507998E-13</v>
      </c>
      <c r="PK49" s="1">
        <v>1.24040182142636E-13</v>
      </c>
      <c r="PL49" s="1">
        <v>-1.3179749540111301E-13</v>
      </c>
      <c r="PM49" s="1">
        <v>8.9818631134929296E-14</v>
      </c>
      <c r="PN49" s="1">
        <v>-1.07328551749137E-13</v>
      </c>
      <c r="PO49" s="1">
        <v>-3.0963564200257499E-13</v>
      </c>
      <c r="PP49" s="1">
        <v>1.01546476893214E-14</v>
      </c>
      <c r="PQ49" s="1">
        <v>-1.4635455689143399E-13</v>
      </c>
      <c r="PR49" s="1">
        <v>9.1028036240965596E-14</v>
      </c>
      <c r="PS49" s="1">
        <v>-1.10038079248664E-13</v>
      </c>
      <c r="PT49" s="1">
        <v>1.92195155129248E-13</v>
      </c>
      <c r="PU49" s="1">
        <v>3.7472168585295902E-14</v>
      </c>
      <c r="PV49" s="1">
        <v>-6.5283635369562398E-14</v>
      </c>
      <c r="PW49" s="1">
        <v>-2.3845838138525501E-10</v>
      </c>
      <c r="PX49" s="1">
        <v>8.1926643937359E-14</v>
      </c>
      <c r="PY49" s="1">
        <v>6.3729813177478698E-13</v>
      </c>
      <c r="PZ49" s="1">
        <v>3.55370514467691E-12</v>
      </c>
      <c r="QA49" s="1">
        <v>-8.9203711249066799E-27</v>
      </c>
      <c r="QB49" s="1">
        <v>1.3161423941828299E-13</v>
      </c>
      <c r="QC49" s="1">
        <v>-2.6517540052937E-13</v>
      </c>
      <c r="QD49" s="1">
        <v>4.29701920113103E-15</v>
      </c>
      <c r="QE49" s="1">
        <v>2.8000061037687901E-13</v>
      </c>
      <c r="QF49" s="1">
        <v>4.4479665535673998E-14</v>
      </c>
      <c r="QG49" s="1">
        <v>-5.2854611717690998E-14</v>
      </c>
      <c r="QH49" s="1">
        <v>-7.3689501403508198E-15</v>
      </c>
      <c r="QI49" s="1">
        <v>2.9804485235115402E-14</v>
      </c>
      <c r="QJ49" s="1">
        <v>-8.00689227101328E-14</v>
      </c>
      <c r="QK49" s="1">
        <v>2.5488562211349601E-14</v>
      </c>
      <c r="SH49">
        <f>COUNTIF(C49:SG49,"&gt;0.1")</f>
        <v>0</v>
      </c>
    </row>
    <row r="50" spans="1:502" x14ac:dyDescent="0.2">
      <c r="A50" t="s">
        <v>52</v>
      </c>
      <c r="B50">
        <v>0</v>
      </c>
      <c r="C50" s="1">
        <v>-5.7972042688477197E-14</v>
      </c>
      <c r="D50" s="1">
        <v>-1.8645520191301201E-13</v>
      </c>
      <c r="E50" s="1">
        <v>3.6566726632927898E-14</v>
      </c>
      <c r="F50" s="1">
        <v>8.6886110101529796E-14</v>
      </c>
      <c r="G50" s="1">
        <v>6.4450922617536202E-12</v>
      </c>
      <c r="H50" s="1">
        <v>-4.3853237333840702E-17</v>
      </c>
      <c r="I50" s="1">
        <v>1.12582149010863E-14</v>
      </c>
      <c r="J50" s="1">
        <v>5.3718100598429301E-14</v>
      </c>
      <c r="K50" s="1">
        <v>1.05014912947878E-13</v>
      </c>
      <c r="L50" s="1">
        <v>2.27895991382756E-14</v>
      </c>
      <c r="M50" s="1">
        <v>5.00607174529463E-14</v>
      </c>
      <c r="N50" s="1">
        <v>-6.5410037817038596E-14</v>
      </c>
      <c r="O50" s="1">
        <v>9.3619386796198794E-14</v>
      </c>
      <c r="P50" s="1">
        <v>8.1734391644075603E-14</v>
      </c>
      <c r="Q50" s="1">
        <v>3.0091778942823301E-13</v>
      </c>
      <c r="R50" s="1">
        <v>-2.73864003152613E-13</v>
      </c>
      <c r="S50" s="1">
        <v>4.9415180830461698E-13</v>
      </c>
      <c r="T50" s="1">
        <v>-6.6234634082056198E-13</v>
      </c>
      <c r="U50" s="1">
        <v>-3.5067492227980902E-14</v>
      </c>
      <c r="V50" s="1">
        <v>-3.4896066272094203E-14</v>
      </c>
      <c r="W50" s="1">
        <v>3.0445931461566598E-14</v>
      </c>
      <c r="X50" s="1">
        <v>8.0987471315818203E-14</v>
      </c>
      <c r="Y50" s="1">
        <v>1.0532309503765199E-15</v>
      </c>
      <c r="Z50" s="1">
        <v>-8.0488100789604398E-15</v>
      </c>
      <c r="AA50" s="1">
        <v>2.8104826631374699E-14</v>
      </c>
      <c r="AB50" s="1">
        <v>1.00738414100788E-12</v>
      </c>
      <c r="AC50" s="1">
        <v>9.3127614577513299E-15</v>
      </c>
      <c r="AD50" s="1">
        <v>-7.6639964261837304E-13</v>
      </c>
      <c r="AE50" s="1">
        <v>1.4640123799149E-13</v>
      </c>
      <c r="AF50" s="1">
        <v>1.22855279807043E-12</v>
      </c>
      <c r="AG50" s="1">
        <v>-1.75948028238819E-14</v>
      </c>
      <c r="AH50" s="1">
        <v>1.7475590951814E-13</v>
      </c>
      <c r="AI50" s="1">
        <v>2.8126490144684401E-13</v>
      </c>
      <c r="AJ50" s="1">
        <v>-1.89006588647282E-14</v>
      </c>
      <c r="AK50" s="1">
        <v>-4.4190515193352497E-14</v>
      </c>
      <c r="AL50" s="1">
        <v>1.81648476377944E-13</v>
      </c>
      <c r="AM50" s="1">
        <v>3.0100660099866301E-14</v>
      </c>
      <c r="AN50" s="1">
        <v>1.0207099210364301E-13</v>
      </c>
      <c r="AO50" s="1">
        <v>-1.4558804104565799E-13</v>
      </c>
      <c r="AP50" s="1">
        <v>3.6669445062471197E-14</v>
      </c>
      <c r="AQ50" s="1">
        <v>7.7701687909056005E-15</v>
      </c>
      <c r="AR50" s="1">
        <v>1.7900634376901601E-13</v>
      </c>
      <c r="AS50" s="1">
        <v>4.46880906480172E-14</v>
      </c>
      <c r="AT50" s="1">
        <v>-1.6431913062299399E-13</v>
      </c>
      <c r="AU50" s="1">
        <v>-1.3835977765771E-13</v>
      </c>
      <c r="AV50" s="1">
        <v>8.0200876153050105E-14</v>
      </c>
      <c r="AW50" s="1">
        <v>3.5190137609140001E-14</v>
      </c>
      <c r="AX50" s="1">
        <v>-2.2089295014795099E-13</v>
      </c>
      <c r="AY50" s="1">
        <v>-1.1245645960981401E-14</v>
      </c>
      <c r="AZ50" s="1">
        <v>-3.6156380433272E-15</v>
      </c>
      <c r="BA50" s="1">
        <v>1.63048277568765E-13</v>
      </c>
      <c r="BB50" s="1">
        <v>-4.4029722204183702E-15</v>
      </c>
      <c r="BC50" s="1">
        <v>4.2306875098231597E-14</v>
      </c>
      <c r="BD50" s="1">
        <v>-2.5632498551631498E-13</v>
      </c>
      <c r="BE50" s="1">
        <v>3.2817312944603597E-14</v>
      </c>
      <c r="BF50" s="1">
        <v>-1.34656747611903E-14</v>
      </c>
      <c r="BG50" s="1">
        <v>-2.4432409529857602E-13</v>
      </c>
      <c r="BH50" s="1">
        <v>1.84673558410777E-14</v>
      </c>
      <c r="BI50" s="1">
        <v>6.8446086704589103E-14</v>
      </c>
      <c r="BJ50" s="1">
        <v>7.9671365374159394E-14</v>
      </c>
      <c r="BK50" s="1">
        <v>6.7240355112284497E-14</v>
      </c>
      <c r="BL50" s="1">
        <v>-1.98480496161223E-14</v>
      </c>
      <c r="BM50" s="1">
        <v>1.2752765877376001E-13</v>
      </c>
      <c r="BN50" s="1">
        <v>1.3898110217689901E-13</v>
      </c>
      <c r="BO50" s="1">
        <v>-3.73265818927173E-13</v>
      </c>
      <c r="BP50" s="1">
        <v>-7.7254706115644305E-14</v>
      </c>
      <c r="BQ50" s="1">
        <v>1.47712694989919E-13</v>
      </c>
      <c r="BR50" s="1">
        <v>1.8167638100437299E-13</v>
      </c>
      <c r="BS50" s="1">
        <v>2.22112813907797E-14</v>
      </c>
      <c r="BT50" s="1">
        <v>-4.7694830276610597E-14</v>
      </c>
      <c r="BU50" s="1">
        <v>-1.8944443004211699E-13</v>
      </c>
      <c r="BV50" s="1">
        <v>-4.7419838181124602E-14</v>
      </c>
      <c r="BW50" s="1">
        <v>-5.2203964389317198E-13</v>
      </c>
      <c r="BX50" s="1">
        <v>3.6015578323917999E-13</v>
      </c>
      <c r="BY50" s="1">
        <v>2.8645483853425001E-14</v>
      </c>
      <c r="BZ50" s="1">
        <v>5.3289142347299102E-14</v>
      </c>
      <c r="CA50" s="1">
        <v>-7.8015853391849401E-14</v>
      </c>
      <c r="CB50" s="1">
        <v>2.89519451722565E-13</v>
      </c>
      <c r="CC50" s="1">
        <v>7.8745270491671801E-15</v>
      </c>
      <c r="CD50" s="1">
        <v>-6.2911316981442599E-14</v>
      </c>
      <c r="CE50" s="1">
        <v>9.8134786302162909E-13</v>
      </c>
      <c r="CF50" s="1">
        <v>6.8349454486341302E-13</v>
      </c>
      <c r="CG50" s="1">
        <v>2.2493745311528499E-13</v>
      </c>
      <c r="CH50" s="1">
        <v>-3.8982899325669298E-13</v>
      </c>
      <c r="CI50" s="1">
        <v>-4.1499312137729699E-13</v>
      </c>
      <c r="CJ50" s="1">
        <v>1.12617627106497E-13</v>
      </c>
      <c r="CK50" s="1">
        <v>1.4712525394751001E-13</v>
      </c>
      <c r="CL50" s="1">
        <v>6.43549982976839E-13</v>
      </c>
      <c r="CM50" s="1">
        <v>-1.82263202042974E-13</v>
      </c>
      <c r="CN50" s="1">
        <v>6.9588426577747997E-15</v>
      </c>
      <c r="CO50" s="1">
        <v>7.3047215059213097E-15</v>
      </c>
      <c r="CP50" s="1">
        <v>-8.1107695831385796E-14</v>
      </c>
      <c r="CQ50" s="1">
        <v>-3.5558751415361999E-14</v>
      </c>
      <c r="CR50" s="1">
        <v>1.1304250618794701E-14</v>
      </c>
      <c r="CS50" s="1">
        <v>-8.6147858834559101E-15</v>
      </c>
      <c r="CT50" s="1">
        <v>-7.2564026431948201E-15</v>
      </c>
      <c r="CU50" s="1">
        <v>2.0037750487945E-13</v>
      </c>
      <c r="CV50" s="1">
        <v>-9.8598259248157196E-14</v>
      </c>
      <c r="CW50" s="1">
        <v>4.66185597453789E-14</v>
      </c>
      <c r="CX50" s="1">
        <v>-2.2880521180211301E-14</v>
      </c>
      <c r="CY50" s="1">
        <v>-1.5636738495907699E-14</v>
      </c>
      <c r="CZ50" s="1">
        <v>1.17839299097299E-13</v>
      </c>
      <c r="DA50" s="1">
        <v>-4.6469485644523803E-14</v>
      </c>
      <c r="DB50" s="1">
        <v>-1.40137344877124E-15</v>
      </c>
      <c r="DC50" s="1">
        <v>3.3855911795361401E-13</v>
      </c>
      <c r="DD50" s="1">
        <v>-1.2155363977161101E-13</v>
      </c>
      <c r="DE50" s="1">
        <v>-2.4097356570357698E-13</v>
      </c>
      <c r="DF50" s="1">
        <v>3.2240619106103602E-13</v>
      </c>
      <c r="DG50" s="1">
        <v>-3.36891514566828E-13</v>
      </c>
      <c r="DH50" s="1">
        <v>5.9919867974171498E-15</v>
      </c>
      <c r="DI50" s="1">
        <v>1.4531138943088101E-13</v>
      </c>
      <c r="DJ50" s="1">
        <v>5.3278199546172099E-15</v>
      </c>
      <c r="DK50" s="1">
        <v>4.0982361779457802E-15</v>
      </c>
      <c r="DL50" s="1">
        <v>9.9774114904831402E-14</v>
      </c>
      <c r="DM50" s="1">
        <v>4.1625054963763803E-14</v>
      </c>
      <c r="DN50" s="1">
        <v>-1.9377672342034499E-14</v>
      </c>
      <c r="DO50" s="1">
        <v>1.1840981247924101E-13</v>
      </c>
      <c r="DP50" s="1">
        <v>5.3207815934862396E-13</v>
      </c>
      <c r="DQ50" s="1">
        <v>2.0776489775111999E-13</v>
      </c>
      <c r="DR50" s="1">
        <v>-2.41559647951825E-13</v>
      </c>
      <c r="DS50" s="1">
        <v>1.7816966490053001E-13</v>
      </c>
      <c r="DT50" s="1">
        <v>-9.2304028454439495E-14</v>
      </c>
      <c r="DU50" s="1">
        <v>9.2386389184919698E-14</v>
      </c>
      <c r="DV50" s="1">
        <v>-6.0147108856046994E-14</v>
      </c>
      <c r="DW50" s="1">
        <v>3.8413962955277699E-14</v>
      </c>
      <c r="DX50" s="1">
        <v>3.5032724036438001E-14</v>
      </c>
      <c r="DY50" s="1">
        <v>-7.5201329970682001E-14</v>
      </c>
      <c r="DZ50" s="1">
        <v>-8.4263678444786293E-15</v>
      </c>
      <c r="EA50" s="1">
        <v>-1.74400287509543E-14</v>
      </c>
      <c r="EB50" s="1">
        <v>4.6448226221060697E-14</v>
      </c>
      <c r="EC50" s="1">
        <v>-2.0878965476827399E-14</v>
      </c>
      <c r="ED50" s="1">
        <v>1.64656036033159E-13</v>
      </c>
      <c r="EE50" s="1">
        <v>-7.4148093445334594E-15</v>
      </c>
      <c r="EF50" s="1">
        <v>3.1484218339918201E-14</v>
      </c>
      <c r="EG50" s="1">
        <v>-4.20861170537822E-14</v>
      </c>
      <c r="EH50" s="1">
        <v>-1.8918438016416E-14</v>
      </c>
      <c r="EI50" s="1">
        <v>2.2032776748196999E-13</v>
      </c>
      <c r="EJ50" s="1">
        <v>5.4444823943214601E-14</v>
      </c>
      <c r="EK50" s="1">
        <v>-2.97086222163866E-14</v>
      </c>
      <c r="EL50" s="1">
        <v>1.61642664206354E-13</v>
      </c>
      <c r="EM50" s="1">
        <v>4.41027762536058E-13</v>
      </c>
      <c r="EN50" s="1">
        <v>-2.6379445515393001E-12</v>
      </c>
      <c r="EO50" s="1">
        <v>-5.1485146057864298E-14</v>
      </c>
      <c r="EP50" s="1">
        <v>-1.1092005367386801E-14</v>
      </c>
      <c r="EQ50" s="1">
        <v>-2.0698975689060801E-13</v>
      </c>
      <c r="ER50" s="1">
        <v>-3.2261038912865299E-13</v>
      </c>
      <c r="ES50" s="1">
        <v>9.03559874733883E-14</v>
      </c>
      <c r="ET50" s="1">
        <v>4.2212363921961701E-13</v>
      </c>
      <c r="EU50" s="1">
        <v>-9.5427157122093294E-15</v>
      </c>
      <c r="EV50" s="1">
        <v>-3.47364478170897E-12</v>
      </c>
      <c r="EW50" s="1">
        <v>1.3438739456926399E-13</v>
      </c>
      <c r="EX50" s="1">
        <v>-1.28234357884956E-14</v>
      </c>
      <c r="EY50" s="1">
        <v>5.6687614139698004E-13</v>
      </c>
      <c r="EZ50" s="1">
        <v>1.6153617353823201E-13</v>
      </c>
      <c r="FA50" s="1">
        <v>3.9305168772738498E-14</v>
      </c>
      <c r="FB50" s="1">
        <v>2.21272590020473E-13</v>
      </c>
      <c r="FC50" s="1">
        <v>7.88212445634241E-14</v>
      </c>
      <c r="FD50" s="1">
        <v>-7.1216657527257502E-14</v>
      </c>
      <c r="FE50" s="1">
        <v>6.9238735975976402E-13</v>
      </c>
      <c r="FF50" s="1">
        <v>-1.0379020355562501E-15</v>
      </c>
      <c r="FG50" s="1">
        <v>1.4492990296348101E-13</v>
      </c>
      <c r="FH50" s="1">
        <v>1.40687611062515E-13</v>
      </c>
      <c r="FI50" s="1">
        <v>-6.0109579400837596E-14</v>
      </c>
      <c r="FJ50" s="1">
        <v>-6.5022968747152497E-14</v>
      </c>
      <c r="FK50" s="1">
        <v>6.6742709451639895E-14</v>
      </c>
      <c r="FL50" s="1">
        <v>-9.4676729125141596E-14</v>
      </c>
      <c r="FM50" s="1">
        <v>1.2711814997500799E-13</v>
      </c>
      <c r="FN50" s="1">
        <v>-1.5598349607845599E-14</v>
      </c>
      <c r="FO50" s="1">
        <v>-1.02401412729568E-13</v>
      </c>
      <c r="FP50" s="1">
        <v>-4.7475938648081901E-13</v>
      </c>
      <c r="FQ50" s="1">
        <v>1.6977532310159799E-13</v>
      </c>
      <c r="FR50" s="1">
        <v>-6.6149047384838802E-14</v>
      </c>
      <c r="FS50" s="1">
        <v>9.1782800987562895E-13</v>
      </c>
      <c r="FT50" s="1">
        <v>-2.1324007438736701E-14</v>
      </c>
      <c r="FU50" s="1">
        <v>-1.18787000075175E-14</v>
      </c>
      <c r="FV50" s="1">
        <v>-1.03813477762038E-14</v>
      </c>
      <c r="FW50" s="1">
        <v>8.6024836251576496E-13</v>
      </c>
      <c r="FX50" s="1">
        <v>3.56171785088621E-13</v>
      </c>
      <c r="FY50" s="1">
        <v>-2.9952374056485902E-14</v>
      </c>
      <c r="FZ50" s="1">
        <v>3.5543084753047002E-13</v>
      </c>
      <c r="GA50" s="1">
        <v>2.17133290267437E-13</v>
      </c>
      <c r="GB50" s="1">
        <v>7.1075404287239003E-14</v>
      </c>
      <c r="GC50" s="1">
        <v>1.99621862157101E-14</v>
      </c>
      <c r="GD50" s="1">
        <v>-7.3806108931437697E-15</v>
      </c>
      <c r="GE50" s="1">
        <v>2.5679463107041902E-13</v>
      </c>
      <c r="GF50" s="1">
        <v>9.2651908406357498E-14</v>
      </c>
      <c r="GG50" s="1">
        <v>-1.14867988054636E-13</v>
      </c>
      <c r="GH50" s="1">
        <v>-7.4654178763738205E-14</v>
      </c>
      <c r="GI50" s="1">
        <v>3.8532306175289799E-14</v>
      </c>
      <c r="GJ50" s="1">
        <v>9.5101436777419103E-14</v>
      </c>
      <c r="GK50" s="1">
        <v>8.8061261002928604E-13</v>
      </c>
      <c r="GL50" s="1">
        <v>5.3122978027779001E-12</v>
      </c>
      <c r="GM50" s="1">
        <v>2.2348600084196699E-12</v>
      </c>
      <c r="GN50" s="1">
        <v>2.7411344929947701E-14</v>
      </c>
      <c r="GO50" s="1">
        <v>-2.9425253170245099E-15</v>
      </c>
      <c r="GP50" s="1">
        <v>-3.7679903093440999E-14</v>
      </c>
      <c r="GQ50" s="1">
        <v>1.14786754822457E-14</v>
      </c>
      <c r="GR50" s="1">
        <v>-5.8799678274999304E-14</v>
      </c>
      <c r="GS50" s="1">
        <v>-5.9452207745236899E-14</v>
      </c>
      <c r="GT50" s="1">
        <v>2.1180481111441701E-14</v>
      </c>
      <c r="GU50" s="1">
        <v>-2.1959515188108499E-13</v>
      </c>
      <c r="GV50" s="1">
        <v>-1.5656593128335999E-13</v>
      </c>
      <c r="GW50" s="1">
        <v>6.1560181172294899E-14</v>
      </c>
      <c r="GX50" s="1">
        <v>-9.0492979525659604E-13</v>
      </c>
      <c r="GY50" s="1">
        <v>-8.6618269537850304E-13</v>
      </c>
      <c r="GZ50" s="1">
        <v>-3.3207545551919798E-13</v>
      </c>
      <c r="HA50" s="1">
        <v>5.1960349076765495E-13</v>
      </c>
      <c r="HB50" s="1">
        <v>-1.6297061818380801E-13</v>
      </c>
      <c r="HC50" s="1">
        <v>6.8542107881988406E-14</v>
      </c>
      <c r="HD50" s="1">
        <v>2.0058351091926701E-13</v>
      </c>
      <c r="HE50" s="1">
        <v>-8.0894069517891503E-14</v>
      </c>
      <c r="HF50" s="1">
        <v>5.0977687211881199E-14</v>
      </c>
      <c r="HG50" s="1">
        <v>-5.4172033019249302E-14</v>
      </c>
      <c r="HH50" s="1">
        <v>-5.8753633373362797E-15</v>
      </c>
      <c r="HI50" s="1">
        <v>2.06292577966628E-13</v>
      </c>
      <c r="HJ50" s="1">
        <v>-2.48701247399224E-13</v>
      </c>
      <c r="HK50" s="1">
        <v>-6.5354668721484598E-14</v>
      </c>
      <c r="HL50" s="1">
        <v>-5.3548011846319999E-13</v>
      </c>
      <c r="HM50" s="1">
        <v>7.7092687844720504E-14</v>
      </c>
      <c r="HN50" s="1">
        <v>-5.0552015528384102E-14</v>
      </c>
      <c r="HO50" s="1">
        <v>5.0722679927787901E-14</v>
      </c>
      <c r="HP50" s="1">
        <v>-9.2446260099283501E-14</v>
      </c>
      <c r="HQ50" s="1">
        <v>-5.8797080449679203E-13</v>
      </c>
      <c r="HR50" s="1">
        <v>-3.03636547452511E-12</v>
      </c>
      <c r="HS50" s="1">
        <v>2.0925038966780199E-14</v>
      </c>
      <c r="HT50" s="1">
        <v>-1.3974192839841001E-15</v>
      </c>
      <c r="HU50" s="1">
        <v>1.18762902850105E-13</v>
      </c>
      <c r="HV50" s="1">
        <v>7.0246266108253003E-14</v>
      </c>
      <c r="HW50" s="1">
        <v>-9.1389896394804593E-15</v>
      </c>
      <c r="HX50" s="1">
        <v>-1.71723770747345E-15</v>
      </c>
      <c r="HY50" s="1">
        <v>-3.5049462632627001E-13</v>
      </c>
      <c r="HZ50" s="1">
        <v>1.86842671234685E-13</v>
      </c>
      <c r="IA50" s="1">
        <v>-9.6406633137007604E-16</v>
      </c>
      <c r="IB50" s="1">
        <v>3.2323821533374797E-14</v>
      </c>
      <c r="IC50" s="1">
        <v>-7.1953573289802196E-14</v>
      </c>
      <c r="ID50" s="1">
        <v>2.0650550504428601E-13</v>
      </c>
      <c r="IE50" s="1">
        <v>1.9665032104973901E-12</v>
      </c>
      <c r="IF50" s="1">
        <v>8.9923144526964902E-14</v>
      </c>
      <c r="IG50" s="1">
        <v>9.1171864435489296E-14</v>
      </c>
      <c r="IH50" s="1">
        <v>-5.48302846578686E-14</v>
      </c>
      <c r="II50" s="1">
        <v>1.0076985276433601E-14</v>
      </c>
      <c r="IJ50" s="1">
        <v>-4.1134266722382201E-14</v>
      </c>
      <c r="IK50" s="1">
        <v>2.77565644241989E-13</v>
      </c>
      <c r="IL50" s="1">
        <v>-3.6700376027000401E-15</v>
      </c>
      <c r="IM50" s="1">
        <v>5.3907477485698303E-14</v>
      </c>
      <c r="IN50" s="1">
        <v>3.90812064537683E-16</v>
      </c>
      <c r="IO50" s="1">
        <v>1.7861833556014201E-11</v>
      </c>
      <c r="IP50" s="1">
        <v>7.1453443896051697E-14</v>
      </c>
      <c r="IQ50" s="1">
        <v>-1.6569665562302101E-14</v>
      </c>
      <c r="IR50" s="1">
        <v>-3.2405772168496599E-13</v>
      </c>
      <c r="IS50" s="1">
        <v>-7.3612671006002796E-14</v>
      </c>
      <c r="IT50" s="1">
        <v>-9.5517881845020294E-14</v>
      </c>
      <c r="IU50" s="1">
        <v>7.1146253000678197E-14</v>
      </c>
      <c r="IV50" s="1">
        <v>-1.00766084506655E-13</v>
      </c>
      <c r="IW50" s="1">
        <v>6.6029247217785299E-14</v>
      </c>
      <c r="IX50" s="1">
        <v>1.12737733722688E-13</v>
      </c>
      <c r="IY50" s="1">
        <v>-2.42935890211653E-14</v>
      </c>
      <c r="IZ50" s="1">
        <v>3.4622518993338798E-13</v>
      </c>
      <c r="JA50" s="1">
        <v>-2.09407251192953E-14</v>
      </c>
      <c r="JB50" s="1">
        <v>5.0321181455810599E-14</v>
      </c>
      <c r="JC50" s="1">
        <v>1.4596887158226301E-14</v>
      </c>
      <c r="JD50" s="1">
        <v>-2.8277916998499798E-13</v>
      </c>
      <c r="JE50" s="1">
        <v>1.4596263572352601E-13</v>
      </c>
      <c r="JF50" s="1">
        <v>3.3169993071970299E-15</v>
      </c>
      <c r="JG50" s="1">
        <v>-1.08462628453079E-13</v>
      </c>
      <c r="JH50" s="1">
        <v>2.5190918012972799E-15</v>
      </c>
      <c r="JI50" s="1">
        <v>-5.5967256744551202E-14</v>
      </c>
      <c r="JJ50" s="1">
        <v>9.64757797102785E-14</v>
      </c>
      <c r="JK50" s="1">
        <v>9.6566488341661704E-14</v>
      </c>
      <c r="JL50" s="1">
        <v>1.21868429461896E-13</v>
      </c>
      <c r="JM50" s="1">
        <v>6.3539906616395304E-14</v>
      </c>
      <c r="JN50" s="1">
        <v>3.2739422677088003E-14</v>
      </c>
      <c r="JO50" s="1">
        <v>-2.2585102958801701E-14</v>
      </c>
      <c r="JP50" s="1">
        <v>1.0249029820643E-13</v>
      </c>
      <c r="JQ50" s="1">
        <v>-1.0594369124995E-13</v>
      </c>
      <c r="JR50" s="1">
        <v>-4.3161467293701299E-14</v>
      </c>
      <c r="JS50" s="1">
        <v>-3.4588791926234201E-14</v>
      </c>
      <c r="JT50" s="1">
        <v>2.20848591840252E-13</v>
      </c>
      <c r="JU50" s="1">
        <v>5.1047066316218503E-14</v>
      </c>
      <c r="JV50" s="1">
        <v>1.5046462898814499E-13</v>
      </c>
      <c r="JW50" s="1">
        <v>4.0452109961135997E-14</v>
      </c>
      <c r="JX50" s="1">
        <v>6.7518584528986002E-13</v>
      </c>
      <c r="JY50" s="1">
        <v>-6.8603328792699098E-14</v>
      </c>
      <c r="JZ50" s="1">
        <v>-4.2345386741077399E-14</v>
      </c>
      <c r="KA50" s="1">
        <v>1.2625311712558601E-13</v>
      </c>
      <c r="KB50" s="1">
        <v>1.2567969138475201E-13</v>
      </c>
      <c r="KC50" s="1">
        <v>6.9628541474738304E-14</v>
      </c>
      <c r="KD50" s="1">
        <v>-8.5224771135434904E-14</v>
      </c>
      <c r="KE50" s="1">
        <v>3.7870004009943301E-13</v>
      </c>
      <c r="KF50" s="1">
        <v>-2.72793517834377E-15</v>
      </c>
      <c r="KG50" s="1">
        <v>-2.30983891780692E-13</v>
      </c>
      <c r="KH50" s="1">
        <v>-3.87677518589059E-14</v>
      </c>
      <c r="KI50" s="1">
        <v>2.9244855453566199E-14</v>
      </c>
      <c r="KJ50" s="1">
        <v>1.0522526322519599E-13</v>
      </c>
      <c r="KK50" s="1">
        <v>8.1942775043865603E-14</v>
      </c>
      <c r="KL50" s="1">
        <v>-1.56872223200859E-14</v>
      </c>
      <c r="KM50" s="1">
        <v>2.4413235704772799E-14</v>
      </c>
      <c r="KN50" s="1">
        <v>4.4482738233843303E-14</v>
      </c>
      <c r="KO50" s="1">
        <v>-1.2521477423610999E-12</v>
      </c>
      <c r="KP50" s="1">
        <v>7.7704768869954304E-14</v>
      </c>
      <c r="KQ50" s="1">
        <v>8.8357914595992503E-14</v>
      </c>
      <c r="KR50" s="1">
        <v>4.9213440894194399E-15</v>
      </c>
      <c r="KS50" s="1">
        <v>-2.0003002652748401E-14</v>
      </c>
      <c r="KT50" s="1">
        <v>-1.5452573590976301E-13</v>
      </c>
      <c r="KU50" s="1">
        <v>6.33496818256453E-15</v>
      </c>
      <c r="KV50" s="1">
        <v>3.0172181823231899E-15</v>
      </c>
      <c r="KW50" s="1">
        <v>-2.0792798679152501E-14</v>
      </c>
      <c r="KX50" s="1">
        <v>-1.4218669124118201E-13</v>
      </c>
      <c r="KY50" s="1">
        <v>-2.4784628592966902E-13</v>
      </c>
      <c r="KZ50" s="1">
        <v>-1.1699093960014801E-13</v>
      </c>
      <c r="LA50" s="1">
        <v>-8.2457393545134899E-14</v>
      </c>
      <c r="LB50" s="1">
        <v>6.7253551667159195E-14</v>
      </c>
      <c r="LC50" s="1">
        <v>4.5527885733761803E-30</v>
      </c>
      <c r="LD50" s="1">
        <v>-2.4063618272441101E-13</v>
      </c>
      <c r="LE50" s="1">
        <v>4.4785130046713101E-13</v>
      </c>
      <c r="LF50" s="1">
        <v>-5.4032380414583799E-15</v>
      </c>
      <c r="LG50" s="1">
        <v>1.76981439043119E-13</v>
      </c>
      <c r="LH50" s="1">
        <v>-1.68045191064968E-13</v>
      </c>
      <c r="LI50" s="1">
        <v>5.8196908158934604E-14</v>
      </c>
      <c r="LJ50" s="1">
        <v>1.6120852494874401E-14</v>
      </c>
      <c r="LK50" s="1">
        <v>-4.84134209451029E-14</v>
      </c>
      <c r="LL50" s="1">
        <v>1.3276445655894E-13</v>
      </c>
      <c r="LM50" s="1">
        <v>-6.5982735362482299E-14</v>
      </c>
      <c r="LN50" s="1">
        <v>-2.7809270661567202E-13</v>
      </c>
      <c r="LO50" s="1">
        <v>-2.3352490567111501E-14</v>
      </c>
      <c r="LP50" s="1">
        <v>-2.74164880386687E-15</v>
      </c>
      <c r="LQ50" s="1">
        <v>-7.7349434798961601E-14</v>
      </c>
      <c r="LR50" s="1">
        <v>-7.3860873439200102E-13</v>
      </c>
      <c r="LS50" s="1">
        <v>-4.2396594320536598E-15</v>
      </c>
      <c r="LT50" s="1">
        <v>-1.4370957901849E-13</v>
      </c>
      <c r="LU50" s="1">
        <v>-8.4027510426087704E-13</v>
      </c>
      <c r="LV50" s="1">
        <v>6.7881363300232494E-14</v>
      </c>
      <c r="LW50" s="1">
        <v>6.5976142599510105E-14</v>
      </c>
      <c r="LX50" s="1">
        <v>1.5868624602866E-12</v>
      </c>
      <c r="LY50" s="1">
        <v>5.4003169061570897E-14</v>
      </c>
      <c r="LZ50" s="1">
        <v>8.1241623805402896E-14</v>
      </c>
      <c r="MA50" s="1">
        <v>1.2857911360996501E-14</v>
      </c>
      <c r="MB50" s="1">
        <v>7.2267789867088106E-14</v>
      </c>
      <c r="MC50" s="1">
        <v>-3.0483355068131798E-14</v>
      </c>
      <c r="MD50" s="1">
        <v>-2.9379834443145903E-14</v>
      </c>
      <c r="ME50" s="1">
        <v>4.9101419240926997E-14</v>
      </c>
      <c r="MF50" s="1">
        <v>9.7773740964827896E-14</v>
      </c>
      <c r="MG50" s="1">
        <v>-1.07558634423747E-14</v>
      </c>
      <c r="MH50" s="1">
        <v>-2.8445709684490503E-14</v>
      </c>
      <c r="MI50" s="1">
        <v>2.6781907316404001E-14</v>
      </c>
      <c r="MJ50" s="1">
        <v>1.0441343965385599E-13</v>
      </c>
      <c r="MK50" s="1">
        <v>5.9297178998747699E-14</v>
      </c>
      <c r="ML50" s="1">
        <v>1.7685749617444899E-13</v>
      </c>
      <c r="MM50" s="1">
        <v>-2.6068542831283399E-14</v>
      </c>
      <c r="MN50" s="1">
        <v>1.6291240522298601E-13</v>
      </c>
      <c r="MO50" s="1">
        <v>2.4195380836312001E-12</v>
      </c>
      <c r="MP50" s="1">
        <v>1.0833614352053099E-13</v>
      </c>
      <c r="MQ50" s="1">
        <v>8.5683188454434493E-15</v>
      </c>
      <c r="MR50" s="1">
        <v>-1.63263675455349E-13</v>
      </c>
      <c r="MS50" s="1">
        <v>1.6858849789484999E-13</v>
      </c>
      <c r="MT50" s="1">
        <v>2.16726667481639E-14</v>
      </c>
      <c r="MU50" s="1">
        <v>-1.5585499922060701E-13</v>
      </c>
      <c r="MV50" s="1">
        <v>-6.6071031346414395E-14</v>
      </c>
      <c r="MW50" s="1">
        <v>-7.2813720339872094E-14</v>
      </c>
      <c r="MX50" s="1">
        <v>-1.6634625239311699E-13</v>
      </c>
      <c r="MY50" s="1">
        <v>1.55055318338406E-13</v>
      </c>
      <c r="MZ50" s="1">
        <v>4.2115721460834E-13</v>
      </c>
      <c r="NA50" s="1">
        <v>-2.50271877593464E-14</v>
      </c>
      <c r="NB50" s="1">
        <v>5.0829532657183097E-13</v>
      </c>
      <c r="NC50" s="1">
        <v>2.4746645967508302E-13</v>
      </c>
      <c r="ND50" s="1">
        <v>-1.4334762759686999E-12</v>
      </c>
      <c r="NE50" s="1">
        <v>-4.2412745326251101E-14</v>
      </c>
      <c r="NF50" s="1">
        <v>-5.50399870246081E-14</v>
      </c>
      <c r="NG50" s="1">
        <v>3.8000541013243399E-13</v>
      </c>
      <c r="NH50" s="1">
        <v>-1.93036060401558E-13</v>
      </c>
      <c r="NI50" s="1">
        <v>8.4931482637501806E-14</v>
      </c>
      <c r="NJ50" s="1">
        <v>4.9567780511134803E-13</v>
      </c>
      <c r="NK50" s="1">
        <v>2.69370229605238E-14</v>
      </c>
      <c r="NL50" s="1">
        <v>-1.11049220406649E-13</v>
      </c>
      <c r="NM50" s="1">
        <v>2.0652838013732699E-13</v>
      </c>
      <c r="NN50" s="1">
        <v>-8.2354596627964699E-14</v>
      </c>
      <c r="NO50" s="1">
        <v>1.9494275133294501E-13</v>
      </c>
      <c r="NP50" s="1">
        <v>-8.2659214900095999E-14</v>
      </c>
      <c r="NQ50" s="1">
        <v>1.9577194825501701E-13</v>
      </c>
      <c r="NR50" s="1">
        <v>-1.8676320374116299E-14</v>
      </c>
      <c r="NS50" s="1">
        <v>1.7000257969966501E-14</v>
      </c>
      <c r="NT50" s="1">
        <v>1.3594849269981301E-13</v>
      </c>
      <c r="NU50" s="1">
        <v>-2.9366738297502803E-14</v>
      </c>
      <c r="NV50" s="1">
        <v>-1.0388262177836E-13</v>
      </c>
      <c r="NW50" s="1">
        <v>6.0221225448980197E-13</v>
      </c>
      <c r="NX50" s="1">
        <v>-5.06866922184924E-14</v>
      </c>
      <c r="NY50" s="1">
        <v>-1.9732536068500301E-14</v>
      </c>
      <c r="NZ50" s="1">
        <v>2.59296177595099E-12</v>
      </c>
      <c r="OA50" s="1">
        <v>5.5765938202179396E-13</v>
      </c>
      <c r="OB50" s="1">
        <v>6.5482369219743502E-14</v>
      </c>
      <c r="OC50" s="1">
        <v>-3.16582379612379E-13</v>
      </c>
      <c r="OD50" s="1">
        <v>-1.8081518538949201E-14</v>
      </c>
      <c r="OE50" s="1">
        <v>3.6280450841780698E-14</v>
      </c>
      <c r="OF50" s="1">
        <v>4.5220291477591898E-14</v>
      </c>
      <c r="OG50" s="1">
        <v>-1.0551000793196999E-29</v>
      </c>
      <c r="OH50" s="1">
        <v>3.0679452934669102E-13</v>
      </c>
      <c r="OI50" s="1">
        <v>-9.41443339403431E-14</v>
      </c>
      <c r="OJ50" s="1">
        <v>1.3375828578277201E-13</v>
      </c>
      <c r="OK50" s="1">
        <v>7.7759547975876704E-14</v>
      </c>
      <c r="OL50" s="1">
        <v>3.3271671092426601E-15</v>
      </c>
      <c r="OM50" s="1">
        <v>9.5801990547967297E-14</v>
      </c>
      <c r="ON50" s="1">
        <v>1.6648230616294301E-13</v>
      </c>
      <c r="OO50" s="1">
        <v>3.6976807536247996E-12</v>
      </c>
      <c r="OP50" s="1">
        <v>2.9334395282698299E-13</v>
      </c>
      <c r="OQ50" s="1">
        <v>1.6697208216369001E-12</v>
      </c>
      <c r="OR50" s="1">
        <v>3.0625444459002501E-13</v>
      </c>
      <c r="OS50" s="1">
        <v>2.2321672814041498E-14</v>
      </c>
      <c r="OT50" s="1">
        <v>1.7085938845630001E-14</v>
      </c>
      <c r="OU50" s="1">
        <v>9.1149400651632697E-14</v>
      </c>
      <c r="OV50" s="1">
        <v>2.7219327946599498E-13</v>
      </c>
      <c r="OW50" s="1">
        <v>-2.4467391120967801E-13</v>
      </c>
      <c r="OX50" s="1">
        <v>1.6279525261074199E-13</v>
      </c>
      <c r="OY50" s="1">
        <v>1.8117208493681999E-13</v>
      </c>
      <c r="OZ50" s="1">
        <v>4.8957088204446797E-14</v>
      </c>
      <c r="PA50" s="1">
        <v>2.4873361662704602E-13</v>
      </c>
      <c r="PB50" s="1">
        <v>-7.7569154815582696E-13</v>
      </c>
      <c r="PC50" s="1">
        <v>4.0812381618822802E-13</v>
      </c>
      <c r="PD50" s="1">
        <v>-1.2024095930400601E-14</v>
      </c>
      <c r="PE50" s="1">
        <v>-8.4493959535688798E-14</v>
      </c>
      <c r="PF50" s="1">
        <v>-3.4149186560360898E-13</v>
      </c>
      <c r="PG50" s="1">
        <v>2.28231986615693E-15</v>
      </c>
      <c r="PH50" s="1">
        <v>-9.3870093104869803E-14</v>
      </c>
      <c r="PI50" s="1">
        <v>-3.8598808947271598E-14</v>
      </c>
      <c r="PJ50" s="1">
        <v>1.5034189213184699E-14</v>
      </c>
      <c r="PK50" s="1">
        <v>5.8775711562959401E-14</v>
      </c>
      <c r="PL50" s="1">
        <v>9.7131569306714896E-13</v>
      </c>
      <c r="PM50" s="1">
        <v>2.43586757793266E-13</v>
      </c>
      <c r="PN50" s="1">
        <v>-1.94610989839395E-14</v>
      </c>
      <c r="PO50" s="1">
        <v>5.1771518521332703E-14</v>
      </c>
      <c r="PP50" s="1">
        <v>-2.56964599180021E-13</v>
      </c>
      <c r="PQ50" s="1">
        <v>-1.29949255225757E-13</v>
      </c>
      <c r="PR50" s="1">
        <v>3.1499102082177299E-13</v>
      </c>
      <c r="PS50" s="1">
        <v>-6.3039916293880403E-14</v>
      </c>
      <c r="PT50" s="1">
        <v>-2.6792115456350999E-13</v>
      </c>
      <c r="PU50" s="1">
        <v>-1.8763713029458498E-12</v>
      </c>
      <c r="PV50" s="1">
        <v>-1.27671916200534E-13</v>
      </c>
      <c r="PW50" s="1">
        <v>1.1472343713264301E-13</v>
      </c>
      <c r="PX50" s="1">
        <v>-1.5655165083414601E-13</v>
      </c>
      <c r="PY50" s="1">
        <v>-2.2259641361955999E-14</v>
      </c>
      <c r="PZ50" s="1">
        <v>-3.7729663785363599E-14</v>
      </c>
      <c r="QA50" s="1">
        <v>1.48368798501262E-14</v>
      </c>
      <c r="QB50" s="1">
        <v>7.49838859834842E-14</v>
      </c>
      <c r="QC50" s="1">
        <v>7.4017925001423194E-15</v>
      </c>
      <c r="QD50" s="1">
        <v>-4.1490924083035699E-13</v>
      </c>
      <c r="QE50" s="1">
        <v>9.8651329661546601E-14</v>
      </c>
      <c r="QF50" s="1">
        <v>-5.4051631952791702E-13</v>
      </c>
      <c r="QG50" s="1">
        <v>6.5663489956879901E-14</v>
      </c>
      <c r="QH50" s="1">
        <v>2.6018593423547401E-13</v>
      </c>
      <c r="QI50" s="1">
        <v>5.3378451181737097E-13</v>
      </c>
      <c r="QJ50" s="1">
        <v>-5.6738602773464801E-14</v>
      </c>
      <c r="QK50" s="1">
        <v>-1.22412511396325E-13</v>
      </c>
      <c r="QL50" s="1">
        <v>-2.4363027627069201E-14</v>
      </c>
      <c r="QM50" s="1">
        <v>6.3007682371367494E-14</v>
      </c>
      <c r="QN50" s="1">
        <v>-5.1220852211369902E-14</v>
      </c>
      <c r="QO50" s="1">
        <v>-1.0533707764298401E-14</v>
      </c>
      <c r="QP50" s="1">
        <v>1.28708236059256E-13</v>
      </c>
      <c r="QQ50" s="1">
        <v>-3.4667757536335402E-14</v>
      </c>
      <c r="QR50" s="1">
        <v>2.7329956550713202E-13</v>
      </c>
      <c r="QS50" s="1">
        <v>-9.4174924180465201E-13</v>
      </c>
      <c r="QT50" s="1">
        <v>1.7102014067505999E-13</v>
      </c>
      <c r="SH50">
        <f>COUNTIF(C50:SG50,"&gt;0.1")</f>
        <v>0</v>
      </c>
    </row>
    <row r="51" spans="1:502" x14ac:dyDescent="0.2">
      <c r="A51" t="s">
        <v>54</v>
      </c>
      <c r="B51" s="1">
        <v>-1.6617958180943902E-14</v>
      </c>
      <c r="C51" s="1">
        <v>-5.0269036882229395E-13</v>
      </c>
      <c r="D51">
        <v>0</v>
      </c>
      <c r="E51" s="1">
        <v>3.7031278312428E-14</v>
      </c>
      <c r="F51" s="1">
        <v>-2.0014060557197899E-14</v>
      </c>
      <c r="G51" s="1">
        <v>6.0223428532489299E-14</v>
      </c>
      <c r="H51" s="1">
        <v>-3.7276927497306001E-13</v>
      </c>
      <c r="I51" s="1">
        <v>2.8451075635802102E-14</v>
      </c>
      <c r="J51" s="1">
        <v>-4.4253498900832799E-13</v>
      </c>
      <c r="K51" s="1">
        <v>-5.7124436334089696E-14</v>
      </c>
      <c r="L51" s="1">
        <v>2.25688222482324E-13</v>
      </c>
      <c r="M51" s="1">
        <v>1.4160301199005701E-13</v>
      </c>
      <c r="N51" s="1">
        <v>1.56626954409953E-14</v>
      </c>
      <c r="O51" s="1">
        <v>-1.33701394936439E-13</v>
      </c>
      <c r="P51" s="1">
        <v>4.6741572081206401E-14</v>
      </c>
      <c r="Q51" s="1">
        <v>7.0109702505720399E-16</v>
      </c>
      <c r="R51" s="1">
        <v>3.29470092927411E-13</v>
      </c>
      <c r="S51" s="1">
        <v>-1.8864618505376301E-13</v>
      </c>
      <c r="T51" s="1">
        <v>1.48301280771655E-14</v>
      </c>
      <c r="U51" s="1">
        <v>2.2512869173462001E-14</v>
      </c>
      <c r="V51" s="1">
        <v>4.9849510542745097E-14</v>
      </c>
      <c r="W51" s="1">
        <v>4.8598231461668505E-13</v>
      </c>
      <c r="X51" s="1">
        <v>-3.0862335949171902E-13</v>
      </c>
      <c r="Y51" s="1">
        <v>-3.9691507511615599E-13</v>
      </c>
      <c r="Z51" s="1">
        <v>-5.8691716246482899E-15</v>
      </c>
      <c r="AA51" s="1">
        <v>-3.7632383967658102E-15</v>
      </c>
      <c r="AB51" s="1">
        <v>-1.61151789539129E-13</v>
      </c>
      <c r="AC51" s="1">
        <v>-4.0721049941962902E-13</v>
      </c>
      <c r="AD51" s="1">
        <v>4.1479847281891499E-14</v>
      </c>
      <c r="AE51" s="1">
        <v>-6.36589784731827E-14</v>
      </c>
      <c r="AF51" s="1">
        <v>1.2260658600026E-13</v>
      </c>
      <c r="AG51" s="1">
        <v>-1.0202856044037801E-14</v>
      </c>
      <c r="AH51" s="1">
        <v>-7.9625399423149204E-15</v>
      </c>
      <c r="AI51" s="1">
        <v>4.4014561150705697E-14</v>
      </c>
      <c r="AJ51" s="1">
        <v>-1.3205448037904199E-13</v>
      </c>
      <c r="AK51" s="1">
        <v>4.8070893202315504E-13</v>
      </c>
      <c r="AL51" s="1">
        <v>9.6844850561769502E-14</v>
      </c>
      <c r="AM51" s="1">
        <v>7.6938326096985104E-13</v>
      </c>
      <c r="AN51" s="1">
        <v>2.4123007100915699E-13</v>
      </c>
      <c r="AO51" s="1">
        <v>-5.1304185914864101E-15</v>
      </c>
      <c r="AP51" s="1">
        <v>3.6978285729856098E-13</v>
      </c>
      <c r="AQ51" s="1">
        <v>4.3151135809894501E-14</v>
      </c>
      <c r="AR51" s="1">
        <v>-1.93883183649862E-14</v>
      </c>
      <c r="AS51" s="1">
        <v>-2.81162367960975E-13</v>
      </c>
      <c r="AT51" s="1">
        <v>1.6392288829364101E-12</v>
      </c>
      <c r="AU51" s="1">
        <v>3.6227325585489701E-14</v>
      </c>
      <c r="AV51" s="1">
        <v>7.2814127399353894E-14</v>
      </c>
      <c r="AW51" s="1">
        <v>-1.6798597257160999E-13</v>
      </c>
      <c r="AX51" s="1">
        <v>-7.8615600863947596E-15</v>
      </c>
      <c r="AY51" s="1">
        <v>4.0218348140383701E-13</v>
      </c>
      <c r="AZ51" s="1">
        <v>4.8273072564424899E-14</v>
      </c>
      <c r="BA51" s="1">
        <v>7.2087801299762398E-13</v>
      </c>
      <c r="BB51" s="1">
        <v>-2.8077029294122102E-13</v>
      </c>
      <c r="BC51" s="1">
        <v>-1.5126854961077599E-14</v>
      </c>
      <c r="BD51" s="1">
        <v>-1.4412466913224E-27</v>
      </c>
      <c r="BE51" s="1">
        <v>-1.40428680285089E-14</v>
      </c>
      <c r="BF51" s="1">
        <v>-6.5960416062352997E-15</v>
      </c>
      <c r="BG51" s="1">
        <v>1.8143047711877701E-14</v>
      </c>
      <c r="BH51" s="1">
        <v>-1.25478949781147E-13</v>
      </c>
      <c r="BI51" s="1">
        <v>8.1704360105811004E-14</v>
      </c>
      <c r="BJ51" s="1">
        <v>6.8814181521807202E-14</v>
      </c>
      <c r="BK51" s="1">
        <v>5.2954150182427802E-13</v>
      </c>
      <c r="BL51" s="1">
        <v>1.7042493621019301E-14</v>
      </c>
      <c r="BM51" s="1">
        <v>6.8662644362979504E-15</v>
      </c>
      <c r="BN51" s="1">
        <v>-1.09519106933468E-13</v>
      </c>
      <c r="BO51" s="1">
        <v>2.0399233631156101E-13</v>
      </c>
      <c r="BP51" s="1">
        <v>-3.0756536390733302E-13</v>
      </c>
      <c r="BQ51" s="1">
        <v>1.06002492706216E-13</v>
      </c>
      <c r="BR51" s="1">
        <v>-6.23482531210781E-15</v>
      </c>
      <c r="BS51" s="1">
        <v>1.3593182161562599E-13</v>
      </c>
      <c r="BT51" s="1">
        <v>-2.8779756834623703E-14</v>
      </c>
      <c r="BU51" s="1">
        <v>-3.8663888170049801E-14</v>
      </c>
      <c r="BV51" s="1">
        <v>-1.4031645443303401E-14</v>
      </c>
      <c r="BW51" s="1">
        <v>3.9293153075729797E-14</v>
      </c>
      <c r="BX51" s="1">
        <v>2.3790350133911502E-13</v>
      </c>
      <c r="BY51" s="1">
        <v>-4.4302084017497201E-14</v>
      </c>
      <c r="BZ51" s="1">
        <v>-2.6589415870891599E-14</v>
      </c>
      <c r="CA51" s="1">
        <v>5.76443214927521E-14</v>
      </c>
      <c r="CB51" s="1">
        <v>1.11179978726013E-13</v>
      </c>
      <c r="CC51" s="1">
        <v>-1.02793444770915E-13</v>
      </c>
      <c r="CD51" s="1">
        <v>-4.91298653339265E-14</v>
      </c>
      <c r="CE51" s="1">
        <v>-1.4506256645971799E-13</v>
      </c>
      <c r="CF51" s="1">
        <v>-6.8324468610665098E-15</v>
      </c>
      <c r="CG51" s="1">
        <v>-3.1814382809958699E-14</v>
      </c>
      <c r="CH51" s="1">
        <v>-9.7006878661021403E-14</v>
      </c>
      <c r="CI51" s="1">
        <v>1.35874988176318E-13</v>
      </c>
      <c r="CJ51" s="1">
        <v>-1.30419395376164E-14</v>
      </c>
      <c r="CK51" s="1">
        <v>4.1332116011979897E-14</v>
      </c>
      <c r="CL51" s="1">
        <v>9.5348994336732103E-14</v>
      </c>
      <c r="CM51" s="1">
        <v>-1.1078012112859499E-14</v>
      </c>
      <c r="CN51" s="1">
        <v>-8.0726755984536197E-14</v>
      </c>
      <c r="CO51" s="1">
        <v>-9.3825796828063697E-14</v>
      </c>
      <c r="CP51" s="1">
        <v>7.3374398440205802E-14</v>
      </c>
      <c r="CQ51" s="1">
        <v>-8.5864041812544805E-13</v>
      </c>
      <c r="CR51" s="1">
        <v>-8.2502993875479001E-13</v>
      </c>
      <c r="CS51" s="1">
        <v>1.18021628989833E-13</v>
      </c>
      <c r="CT51" s="1">
        <v>-1.00450382026619E-13</v>
      </c>
      <c r="CU51" s="1">
        <v>4.5549005469345299E-14</v>
      </c>
      <c r="CV51" s="1">
        <v>9.7854638238065106E-15</v>
      </c>
      <c r="CW51" s="1">
        <v>-2.59089102784659E-14</v>
      </c>
      <c r="CX51" s="1">
        <v>-2.6975310218544401E-14</v>
      </c>
      <c r="CY51" s="1">
        <v>-4.7868208459094799E-13</v>
      </c>
      <c r="CZ51" s="1">
        <v>4.1672542084656398E-29</v>
      </c>
      <c r="DA51" s="1">
        <v>-7.3948128016001994E-27</v>
      </c>
      <c r="DB51" s="1">
        <v>1.3896179820365499E-13</v>
      </c>
      <c r="DC51" s="1">
        <v>1.5266842009993101E-13</v>
      </c>
      <c r="DD51" s="1">
        <v>-2.3762172963043499E-14</v>
      </c>
      <c r="DE51" s="1">
        <v>-2.7310558358282801E-13</v>
      </c>
      <c r="DF51" s="1">
        <v>1.09441216040676E-13</v>
      </c>
      <c r="DG51" s="1">
        <v>2.22207253750636E-14</v>
      </c>
      <c r="DH51" s="1">
        <v>2.3250209516312301E-14</v>
      </c>
      <c r="DI51" s="1">
        <v>-1.0578787435900499E-13</v>
      </c>
      <c r="DJ51" s="1">
        <v>-1.12155722499057E-13</v>
      </c>
      <c r="DK51" s="1">
        <v>6.3646243033274999E-14</v>
      </c>
      <c r="DL51" s="1">
        <v>5.5812077945935698E-14</v>
      </c>
      <c r="DM51" s="1">
        <v>1.0345509592730399E-14</v>
      </c>
      <c r="DN51" s="1">
        <v>3.8399909524317502E-13</v>
      </c>
      <c r="DO51" s="1">
        <v>-1.4026322940764E-14</v>
      </c>
      <c r="DP51" s="1">
        <v>-2.6545071887615802E-13</v>
      </c>
      <c r="DQ51" s="1">
        <v>-1.08779495072219E-13</v>
      </c>
      <c r="DR51" s="1">
        <v>-4.3645600367705599E-14</v>
      </c>
      <c r="DS51" s="1">
        <v>-2.1614174179214899E-13</v>
      </c>
      <c r="DT51" s="1">
        <v>-7.9904201574164597E-14</v>
      </c>
      <c r="DU51" s="1">
        <v>-1.5990792709627099E-13</v>
      </c>
      <c r="DV51" s="1">
        <v>2.7350177204191001E-14</v>
      </c>
      <c r="DW51" s="1">
        <v>4.91263342690054E-15</v>
      </c>
      <c r="DX51" s="1">
        <v>-3.38846024071562E-14</v>
      </c>
      <c r="DY51" s="1">
        <v>1.9166461616343798E-12</v>
      </c>
      <c r="DZ51" s="1">
        <v>-3.91368534283044E-15</v>
      </c>
      <c r="EA51" s="1">
        <v>-8.2644943335689801E-14</v>
      </c>
      <c r="EB51" s="1">
        <v>-6.8352937679942596E-13</v>
      </c>
      <c r="EC51" s="1">
        <v>2.0492153024669E-13</v>
      </c>
      <c r="ED51" s="1">
        <v>-9.6055035957838898E-13</v>
      </c>
      <c r="EE51" s="1">
        <v>2.2514375044449001E-13</v>
      </c>
      <c r="EF51" s="1">
        <v>-2.1219365207167E-13</v>
      </c>
      <c r="EG51" s="1">
        <v>-1.6236950985529499E-12</v>
      </c>
      <c r="EH51" s="1">
        <v>1.5163800716762301E-13</v>
      </c>
      <c r="EI51" s="1">
        <v>3.9628487559032498E-13</v>
      </c>
      <c r="EJ51" s="1">
        <v>-8.02866201824683E-13</v>
      </c>
      <c r="EK51" s="1">
        <v>-1.03892440237718E-13</v>
      </c>
      <c r="EL51" s="1">
        <v>4.2219710460342101E-14</v>
      </c>
      <c r="EM51" s="1">
        <v>1.37440090491183E-14</v>
      </c>
      <c r="EN51" s="1">
        <v>-2.6918037791176001E-14</v>
      </c>
      <c r="EO51" s="1">
        <v>-2.2530455352015399E-14</v>
      </c>
      <c r="EP51" s="1">
        <v>-7.8725391991502004E-14</v>
      </c>
      <c r="EQ51" s="1">
        <v>2.4270444916435902E-13</v>
      </c>
      <c r="ER51" s="1">
        <v>1.46303511381538E-14</v>
      </c>
      <c r="ES51" s="1">
        <v>-3.1537345083269098E-14</v>
      </c>
      <c r="ET51" s="1">
        <v>-7.3474980894168006E-14</v>
      </c>
      <c r="EU51" s="1">
        <v>-2.6282602251695199E-14</v>
      </c>
      <c r="EV51" s="1">
        <v>-4.2630405188014799E-13</v>
      </c>
      <c r="EW51" s="1">
        <v>-3.6678570065985798E-13</v>
      </c>
      <c r="EX51" s="1">
        <v>-1.3135662417819599E-13</v>
      </c>
      <c r="EY51" s="1">
        <v>-1.35963999263622E-28</v>
      </c>
      <c r="EZ51" s="1">
        <v>-1.31171340431827E-13</v>
      </c>
      <c r="FA51" s="1">
        <v>1.66955048990015E-14</v>
      </c>
      <c r="FB51" s="1">
        <v>2.6530129742906902E-13</v>
      </c>
      <c r="FC51" s="1">
        <v>1.6349932448320599E-14</v>
      </c>
      <c r="FD51" s="1">
        <v>1.0850214861267699E-14</v>
      </c>
      <c r="FE51" s="1">
        <v>-6.1730715314304194E-14</v>
      </c>
      <c r="FF51" s="1">
        <v>6.8254554597708195E-14</v>
      </c>
      <c r="FG51" s="1">
        <v>2.8222798769029099E-12</v>
      </c>
      <c r="FH51" s="1">
        <v>-2.3894047246227899E-14</v>
      </c>
      <c r="FI51" s="1">
        <v>-8.9107173111788093E-15</v>
      </c>
      <c r="FJ51" s="1">
        <v>5.4576045742451798E-12</v>
      </c>
      <c r="FK51" s="1">
        <v>-4.3836656083024198E-14</v>
      </c>
      <c r="FL51" s="1">
        <v>-2.5349810955556299E-14</v>
      </c>
      <c r="FM51" s="1">
        <v>2.2234990216544101E-12</v>
      </c>
      <c r="FN51" s="1">
        <v>2.4413444591874898E-14</v>
      </c>
      <c r="FO51" s="1">
        <v>-4.1919338523984598E-14</v>
      </c>
      <c r="FP51" s="1">
        <v>8.0056707894020098E-14</v>
      </c>
      <c r="FQ51" s="1">
        <v>1.67567717087233E-14</v>
      </c>
      <c r="FR51" s="1">
        <v>4.3637248291061402E-14</v>
      </c>
      <c r="FS51" s="1">
        <v>3.4007749576048902E-14</v>
      </c>
      <c r="FT51" s="1">
        <v>-5.2264375654097798E-13</v>
      </c>
      <c r="FU51" s="1">
        <v>-4.0093413393735599E-14</v>
      </c>
      <c r="FV51" s="1">
        <v>1.12359125422809E-14</v>
      </c>
      <c r="FW51" s="1">
        <v>3.1265860909464399E-14</v>
      </c>
      <c r="FX51" s="1">
        <v>-2.3325745413197301E-14</v>
      </c>
      <c r="FY51" s="1">
        <v>1.34260021083521E-13</v>
      </c>
      <c r="FZ51" s="1">
        <v>9.3823234211654104E-14</v>
      </c>
      <c r="GA51" s="1">
        <v>2.3454561442845198E-13</v>
      </c>
      <c r="GB51" s="1">
        <v>-6.1461897306738999E-14</v>
      </c>
      <c r="GC51" s="1">
        <v>-4.0088289481828701E-13</v>
      </c>
      <c r="GD51" s="1">
        <v>-1.7293891922762699E-14</v>
      </c>
      <c r="GE51" s="1">
        <v>9.6338286791037494E-14</v>
      </c>
      <c r="GF51" s="1">
        <v>3.8322285391111102E-14</v>
      </c>
      <c r="GG51" s="1">
        <v>1.71046356725571E-13</v>
      </c>
      <c r="GH51" s="1">
        <v>3.1904438723033501E-13</v>
      </c>
      <c r="GI51" s="1">
        <v>5.1042275780493303E-14</v>
      </c>
      <c r="GJ51" s="1">
        <v>5.2653544423338901E-13</v>
      </c>
      <c r="GK51" s="1">
        <v>7.2033618319171597E-14</v>
      </c>
      <c r="GL51" s="1">
        <v>1.08340322714209E-14</v>
      </c>
      <c r="GM51" s="1">
        <v>-1.1064618925934801E-13</v>
      </c>
      <c r="GN51" s="1">
        <v>-1.7826541057286101E-12</v>
      </c>
      <c r="GO51" s="1">
        <v>-2.5976835622179E-14</v>
      </c>
      <c r="GP51" s="1">
        <v>1.7985662579664399E-14</v>
      </c>
      <c r="GQ51" s="1">
        <v>8.0875584828057995E-14</v>
      </c>
      <c r="GR51" s="1">
        <v>3.9767330879629598E-13</v>
      </c>
      <c r="GS51" s="1">
        <v>-2.0008441893432899E-11</v>
      </c>
      <c r="GT51" s="1">
        <v>7.4884172565616496E-15</v>
      </c>
      <c r="GU51" s="1">
        <v>-1.51476025790445E-14</v>
      </c>
      <c r="GV51" s="1">
        <v>4.3029524911798697E-14</v>
      </c>
      <c r="GW51" s="1">
        <v>-5.8494477967047405E-29</v>
      </c>
      <c r="GX51" s="1">
        <v>6.77657427789806E-14</v>
      </c>
      <c r="GY51" s="1">
        <v>1.21044986230955E-12</v>
      </c>
      <c r="GZ51" s="1">
        <v>6.5682329399881501E-14</v>
      </c>
      <c r="HA51" s="1">
        <v>6.1641297857555105E-14</v>
      </c>
      <c r="HB51" s="1">
        <v>-6.1266625440856604E-14</v>
      </c>
      <c r="HC51" s="1">
        <v>-3.3256397843567102E-13</v>
      </c>
      <c r="HD51" s="1">
        <v>-7.7733158710289198E-14</v>
      </c>
      <c r="HE51" s="1">
        <v>-1.0912614663917501E-15</v>
      </c>
      <c r="HF51" s="1">
        <v>4.9175183397255002E-13</v>
      </c>
      <c r="HG51" s="1">
        <v>-6.3536300287744697E-15</v>
      </c>
      <c r="HH51" s="1">
        <v>-3.67241519249781E-13</v>
      </c>
      <c r="HI51" s="1">
        <v>8.65254164004337E-14</v>
      </c>
      <c r="HJ51" s="1">
        <v>1.25207710077434E-14</v>
      </c>
      <c r="HK51" s="1">
        <v>2.63224779216049E-14</v>
      </c>
      <c r="HL51" s="1">
        <v>6.2115798633332703E-14</v>
      </c>
      <c r="HM51" s="1">
        <v>4.3514769389696601E-14</v>
      </c>
      <c r="HN51" s="1">
        <v>-6.0104252738333906E-14</v>
      </c>
      <c r="HO51" s="1">
        <v>9.7327679462622904E-14</v>
      </c>
      <c r="HP51" s="1">
        <v>-1.6132159570996301E-13</v>
      </c>
      <c r="HQ51" s="1">
        <v>-1.9757997875815901E-14</v>
      </c>
      <c r="HR51" s="1">
        <v>-1.5256584407184001E-14</v>
      </c>
      <c r="HS51" s="1">
        <v>3.1404620051738899E-13</v>
      </c>
      <c r="HT51" s="1">
        <v>-6.9772263584783705E-14</v>
      </c>
      <c r="HU51" s="1">
        <v>-2.1429582137409399E-12</v>
      </c>
      <c r="HV51" s="1">
        <v>-3.7248700609162499E-14</v>
      </c>
      <c r="HW51" s="1">
        <v>-1.7040298614636701E-13</v>
      </c>
      <c r="HX51" s="1">
        <v>2.2208712033173601E-14</v>
      </c>
      <c r="HY51" s="1">
        <v>-2.19143137033943E-13</v>
      </c>
      <c r="HZ51" s="1">
        <v>3.4175946514589198E-13</v>
      </c>
      <c r="IA51" s="1">
        <v>-8.2317909159075506E-14</v>
      </c>
      <c r="IB51" s="1">
        <v>5.9353584086090403E-14</v>
      </c>
      <c r="IC51" s="1">
        <v>-1.0695786390926401E-13</v>
      </c>
      <c r="ID51" s="1">
        <v>3.9512035107457296E-12</v>
      </c>
      <c r="IE51" s="1">
        <v>1.70325000601258E-13</v>
      </c>
      <c r="IF51" s="1">
        <v>1.0751999397765501E-14</v>
      </c>
      <c r="IG51" s="1">
        <v>-1.2546969639592399E-14</v>
      </c>
      <c r="IH51" s="1">
        <v>-6.8628177985258405E-14</v>
      </c>
      <c r="II51" s="1">
        <v>1.6156475605396E-13</v>
      </c>
      <c r="IJ51" s="1">
        <v>1.0593179164584001E-14</v>
      </c>
      <c r="IK51" s="1">
        <v>-1.3638280931342599E-13</v>
      </c>
      <c r="IL51" s="1">
        <v>-9.8974334396914298E-13</v>
      </c>
      <c r="IM51" s="1">
        <v>-2.8675629084628299E-14</v>
      </c>
      <c r="IN51" s="1">
        <v>8.1466008494955898E-14</v>
      </c>
      <c r="IO51" s="1">
        <v>9.4275221292886696E-13</v>
      </c>
      <c r="IP51" s="1">
        <v>-9.8178682725717905E-15</v>
      </c>
      <c r="IQ51" s="1">
        <v>-1.2821998809196299E-13</v>
      </c>
      <c r="IR51" s="1">
        <v>-2.35101978899055E-14</v>
      </c>
      <c r="IS51" s="1">
        <v>-1.02633385887379E-13</v>
      </c>
      <c r="IT51" s="1">
        <v>-2.6897169396277801E-13</v>
      </c>
      <c r="IU51" s="1">
        <v>3.7977902421379801E-13</v>
      </c>
      <c r="IV51" s="1">
        <v>1.44006243672073E-13</v>
      </c>
      <c r="IW51" s="1">
        <v>-1.07224069752422E-13</v>
      </c>
      <c r="IX51" s="1">
        <v>-1.58122575467618E-13</v>
      </c>
      <c r="IY51" s="1">
        <v>1.58300843172402E-14</v>
      </c>
      <c r="IZ51" s="1">
        <v>-4.35289653749975E-13</v>
      </c>
      <c r="JA51" s="1">
        <v>-1.1715358664458701E-14</v>
      </c>
      <c r="JB51" s="1">
        <v>-5.6513777320817602E-13</v>
      </c>
      <c r="JC51" s="1">
        <v>5.21190591617295E-14</v>
      </c>
      <c r="JD51" s="1">
        <v>4.6182210235121203E-14</v>
      </c>
      <c r="JE51" s="1">
        <v>2.4996069029014801E-14</v>
      </c>
      <c r="JF51" s="1">
        <v>6.4398378880384797E-14</v>
      </c>
      <c r="JG51" s="1">
        <v>-6.81821033211334E-13</v>
      </c>
      <c r="JH51" s="1">
        <v>-6.0545144757495296E-13</v>
      </c>
      <c r="JI51" s="1">
        <v>-1.15891957064744E-14</v>
      </c>
      <c r="JJ51" s="1">
        <v>2.8657631593216602E-15</v>
      </c>
      <c r="JK51" s="1">
        <v>-1.15774091990046E-14</v>
      </c>
      <c r="JL51" s="1">
        <v>2.4662201618125E-13</v>
      </c>
      <c r="JM51" s="1">
        <v>-1.0415278164699799E-43</v>
      </c>
      <c r="JN51" s="1">
        <v>-1.5478816462486099E-12</v>
      </c>
      <c r="JO51" s="1">
        <v>-1.4239234597362901E-14</v>
      </c>
      <c r="JP51" s="1">
        <v>-2.7978024094068601E-13</v>
      </c>
      <c r="JQ51" s="1">
        <v>1.2523515989130599E-13</v>
      </c>
      <c r="JR51" s="1">
        <v>-2.8004459367588899E-13</v>
      </c>
      <c r="JS51" s="1">
        <v>-1.57696309088067E-14</v>
      </c>
      <c r="JT51" s="1">
        <v>-9.4915737406415405E-13</v>
      </c>
      <c r="JU51" s="1">
        <v>-1.0501736715345E-14</v>
      </c>
      <c r="JV51" s="1">
        <v>4.8522886446327198E-13</v>
      </c>
      <c r="JW51" s="1">
        <v>3.6008388969599099E-13</v>
      </c>
      <c r="JX51" s="1">
        <v>2.1557392291464501E-14</v>
      </c>
      <c r="JY51" s="1">
        <v>6.45518691021113E-13</v>
      </c>
      <c r="JZ51" s="1">
        <v>6.3207529813395198E-14</v>
      </c>
      <c r="KA51" s="1">
        <v>4.0021949296177799E-15</v>
      </c>
      <c r="KB51" s="1">
        <v>5.9307384197595501E-14</v>
      </c>
      <c r="KC51" s="1">
        <v>-4.8638685019065602E-16</v>
      </c>
      <c r="KD51" s="1">
        <v>-7.6212557112037205E-14</v>
      </c>
      <c r="KE51" s="1">
        <v>8.4854697757803003E-14</v>
      </c>
      <c r="KF51" s="1">
        <v>-4.1407834966438502E-14</v>
      </c>
      <c r="KG51" s="1">
        <v>1.3038370018504699E-13</v>
      </c>
      <c r="KH51" s="1">
        <v>1.12665857076376E-12</v>
      </c>
      <c r="KI51" s="1">
        <v>-9.6848304979107497E-13</v>
      </c>
      <c r="KJ51" s="1">
        <v>4.2258516583295E-13</v>
      </c>
      <c r="KK51" s="1">
        <v>-2.6966635780556601E-12</v>
      </c>
      <c r="KL51" s="1">
        <v>1.72441436563293E-13</v>
      </c>
      <c r="KM51" s="1">
        <v>3.70451608969643E-13</v>
      </c>
      <c r="KN51" s="1">
        <v>8.41475280163593E-14</v>
      </c>
      <c r="KO51" s="1">
        <v>-1.4531642721161301E-13</v>
      </c>
      <c r="KP51" s="1">
        <v>-5.0091267546450301E-14</v>
      </c>
      <c r="KQ51" s="1">
        <v>-2.5835788208784799E-13</v>
      </c>
      <c r="KR51" s="1">
        <v>2.2058390803280799E-15</v>
      </c>
      <c r="KS51" s="1">
        <v>-7.4955653784274894E-14</v>
      </c>
      <c r="KT51" s="1">
        <v>-1.9598653270105399E-14</v>
      </c>
      <c r="KU51" s="1">
        <v>2.55876004941934E-17</v>
      </c>
      <c r="KV51" s="1">
        <v>-1.09538212877373E-13</v>
      </c>
      <c r="KW51" s="1">
        <v>1.7410459754573699E-13</v>
      </c>
      <c r="KX51" s="1">
        <v>-1.3984517236627799E-14</v>
      </c>
      <c r="KY51" s="1">
        <v>-5.10638569664374E-14</v>
      </c>
      <c r="KZ51" s="1">
        <v>-6.9341370418169906E-14</v>
      </c>
      <c r="LA51" s="1">
        <v>4.6444394800718898E-14</v>
      </c>
      <c r="LB51" s="1">
        <v>-6.2399295615146397E-13</v>
      </c>
      <c r="LC51" s="1">
        <v>3.26749955611532E-13</v>
      </c>
      <c r="LD51" s="1">
        <v>-3.37856547742139E-15</v>
      </c>
      <c r="LE51" s="1">
        <v>1.16345479778691E-13</v>
      </c>
      <c r="LF51" s="1">
        <v>1.8906304479114E-14</v>
      </c>
      <c r="LG51" s="1">
        <v>2.83817027009502E-14</v>
      </c>
      <c r="LH51" s="1">
        <v>-6.8534366611405504E-14</v>
      </c>
      <c r="LI51" s="1">
        <v>2.22399982033392E-14</v>
      </c>
      <c r="LJ51" s="1">
        <v>-4.3855755801150799E-14</v>
      </c>
      <c r="LK51" s="1">
        <v>1.2800649487084301E-13</v>
      </c>
      <c r="LL51" s="1">
        <v>1.55686272077695E-12</v>
      </c>
      <c r="LM51" s="1">
        <v>-1.9276855274921199E-14</v>
      </c>
      <c r="LN51" s="1">
        <v>-6.6191502882528899E-14</v>
      </c>
      <c r="LO51" s="1">
        <v>-2.8929888019912399E-14</v>
      </c>
      <c r="LP51" s="1">
        <v>6.1284080011942195E-14</v>
      </c>
      <c r="LQ51" s="1">
        <v>-3.6651045307786598E-13</v>
      </c>
      <c r="LR51" s="1">
        <v>2.8735265307212697E-14</v>
      </c>
      <c r="LS51" s="1">
        <v>-1.6724448320233599E-13</v>
      </c>
      <c r="LT51" s="1">
        <v>-9.3908553361843103E-14</v>
      </c>
      <c r="LU51" s="1">
        <v>1.61424033447775E-13</v>
      </c>
      <c r="LV51" s="1">
        <v>-3.88627549699133E-14</v>
      </c>
      <c r="LW51" s="1">
        <v>-4.2973929639523097E-14</v>
      </c>
      <c r="LX51" s="1">
        <v>2.4765416538190199E-13</v>
      </c>
      <c r="LY51" s="1">
        <v>-1.3635678804993E-14</v>
      </c>
      <c r="LZ51" s="1">
        <v>-3.6929658912208198E-14</v>
      </c>
      <c r="MA51" s="1">
        <v>5.5418709450316897E-14</v>
      </c>
      <c r="MB51" s="1">
        <v>-2.22508310283545E-13</v>
      </c>
      <c r="MC51" s="1">
        <v>1.3118364445254901E-13</v>
      </c>
      <c r="MD51" s="1">
        <v>-3.3488739252594002E-13</v>
      </c>
      <c r="ME51" s="1">
        <v>4.2818028591637401E-14</v>
      </c>
      <c r="MF51" s="1">
        <v>-5.7850988798662899E-14</v>
      </c>
      <c r="MG51" s="1">
        <v>1.199063813132E-13</v>
      </c>
      <c r="MH51" s="1">
        <v>1.26412375614321E-13</v>
      </c>
      <c r="MI51" s="1">
        <v>-1.37290760595516E-13</v>
      </c>
      <c r="MJ51" s="1">
        <v>2.6706308366871E-14</v>
      </c>
      <c r="MK51" s="1">
        <v>-1.06081935429324E-13</v>
      </c>
      <c r="ML51" s="1">
        <v>6.13386289327169E-14</v>
      </c>
      <c r="MM51" s="1">
        <v>4.7316140522687702E-13</v>
      </c>
      <c r="MN51" s="1">
        <v>-5.5933787165534302E-14</v>
      </c>
      <c r="MO51" s="1">
        <v>3.34486306602446E-13</v>
      </c>
      <c r="MP51" s="1">
        <v>-1.7453088992218501E-13</v>
      </c>
      <c r="MQ51" s="1">
        <v>-2.2762528765159198E-15</v>
      </c>
      <c r="MR51" s="1">
        <v>-1.9676757652720901E-14</v>
      </c>
      <c r="MS51" s="1">
        <v>-3.0561522590249498E-14</v>
      </c>
      <c r="MT51" s="1">
        <v>7.7319043788949694E-14</v>
      </c>
      <c r="MU51" s="1">
        <v>5.0915981407223697E-14</v>
      </c>
      <c r="MV51" s="1">
        <v>-3.9675443098775503E-14</v>
      </c>
      <c r="MW51" s="1">
        <v>-9.5442837474982095E-14</v>
      </c>
      <c r="MX51" s="1">
        <v>-5.2684137067441703E-14</v>
      </c>
      <c r="MY51" s="1">
        <v>4.7860529198837997E-13</v>
      </c>
      <c r="MZ51" s="1">
        <v>4.68380647970207E-14</v>
      </c>
      <c r="NA51" s="1">
        <v>3.0140487760266201E-30</v>
      </c>
      <c r="NB51" s="1">
        <v>2.5700227203645099E-13</v>
      </c>
      <c r="NC51" s="1">
        <v>1.0426216857907799E-17</v>
      </c>
      <c r="ND51" s="1">
        <v>-1.1786340424521899E-14</v>
      </c>
      <c r="NE51" s="1">
        <v>3.5692072190737703E-14</v>
      </c>
      <c r="NF51" s="1">
        <v>-1.7455517790075E-13</v>
      </c>
      <c r="NG51" s="1">
        <v>1.6383890781439099E-14</v>
      </c>
      <c r="NH51" s="1">
        <v>-1.2430626225040099E-13</v>
      </c>
      <c r="NI51" s="1">
        <v>1.10714989373629E-12</v>
      </c>
      <c r="NJ51" s="1">
        <v>6.7536731198400597E-14</v>
      </c>
      <c r="NK51" s="1">
        <v>-1.9640704998678299E-13</v>
      </c>
      <c r="NL51" s="1">
        <v>-1.7047827162313601E-13</v>
      </c>
      <c r="NM51" s="1">
        <v>-5.6263367049492498E-13</v>
      </c>
      <c r="NN51" s="1">
        <v>-9.0112157501409499E-14</v>
      </c>
      <c r="NO51" s="1">
        <v>-1.37075065038834E-14</v>
      </c>
      <c r="NP51" s="1">
        <v>2.1181093477308701E-15</v>
      </c>
      <c r="NQ51" s="1">
        <v>6.2784165332186503E-12</v>
      </c>
      <c r="NR51" s="1">
        <v>-2.43895087464022E-12</v>
      </c>
      <c r="NS51" s="1">
        <v>-7.5743048922552896E-13</v>
      </c>
      <c r="NT51" s="1">
        <v>1.6700244304298799E-13</v>
      </c>
      <c r="NU51" s="1">
        <v>4.8595578266226301E-15</v>
      </c>
      <c r="NV51" s="1">
        <v>-9.7962335203074502E-14</v>
      </c>
      <c r="NW51" s="1">
        <v>-4.0424657506173301E-14</v>
      </c>
      <c r="NX51" s="1">
        <v>-2.9165391512965698E-26</v>
      </c>
      <c r="NY51" s="1">
        <v>1.7244817954334101E-12</v>
      </c>
      <c r="NZ51" s="1">
        <v>2.2034120342673199E-14</v>
      </c>
      <c r="OA51" s="1">
        <v>-5.5528203476949201E-15</v>
      </c>
      <c r="OB51" s="1">
        <v>3.6095550400052498E-13</v>
      </c>
      <c r="OC51" s="1">
        <v>1.0147232942750001E-13</v>
      </c>
      <c r="OD51" s="1">
        <v>4.4460074437613999E-14</v>
      </c>
      <c r="OE51" s="1">
        <v>3.58679622790681E-14</v>
      </c>
      <c r="OF51" s="1">
        <v>7.6827371633423701E-14</v>
      </c>
      <c r="OG51" s="1">
        <v>-9.0231813377665801E-14</v>
      </c>
      <c r="OH51" s="1">
        <v>-1.10529508769511E-12</v>
      </c>
      <c r="OI51" s="1">
        <v>-9.7828264611187005E-15</v>
      </c>
      <c r="OJ51" s="1">
        <v>2.04409582175682E-13</v>
      </c>
      <c r="OK51" s="1">
        <v>-2.2463434534138801E-12</v>
      </c>
      <c r="OL51" s="1">
        <v>-6.9663270845416699E-14</v>
      </c>
      <c r="OM51" s="1">
        <v>-1.1655792185026599E-13</v>
      </c>
      <c r="ON51" s="1">
        <v>-1.9629907030092101E-13</v>
      </c>
      <c r="OO51" s="1">
        <v>3.0027428564068302E-14</v>
      </c>
      <c r="OP51" s="1">
        <v>1.11457298561375E-13</v>
      </c>
      <c r="OQ51" s="1">
        <v>1.7948215871626801E-12</v>
      </c>
      <c r="OR51" s="1">
        <v>2.1691315432189499E-13</v>
      </c>
      <c r="OS51" s="1">
        <v>-7.3279488455077898E-14</v>
      </c>
      <c r="OT51" s="1">
        <v>-2.7375940749468801E-13</v>
      </c>
      <c r="OU51" s="1">
        <v>-1.79123956858276E-14</v>
      </c>
      <c r="OV51" s="1">
        <v>-6.6263838312680497E-14</v>
      </c>
      <c r="OW51" s="1">
        <v>-9.6635366590185308E-13</v>
      </c>
      <c r="OX51" s="1">
        <v>-1.2123345449932399E-13</v>
      </c>
      <c r="OY51" s="1">
        <v>-4.2100313074857901E-14</v>
      </c>
      <c r="OZ51" s="1">
        <v>7.02185530729566E-14</v>
      </c>
      <c r="PA51" s="1">
        <v>-6.95744686983733E-14</v>
      </c>
      <c r="PB51" s="1">
        <v>2.7046049120613599E-15</v>
      </c>
      <c r="PC51" s="1">
        <v>-9.8664987294956504E-14</v>
      </c>
      <c r="PD51" s="1">
        <v>5.1621728540162398E-14</v>
      </c>
      <c r="PE51" s="1">
        <v>-1.1478595213563001E-13</v>
      </c>
      <c r="PF51" s="1">
        <v>-1.25762631244215E-14</v>
      </c>
      <c r="PG51" s="1">
        <v>-1.3538407841566501E-13</v>
      </c>
      <c r="PH51" s="1">
        <v>3.8549569789366703E-14</v>
      </c>
      <c r="PI51" s="1">
        <v>-1.8307939842725899E-13</v>
      </c>
      <c r="PJ51" s="1">
        <v>-6.8064046167636495E-14</v>
      </c>
      <c r="PK51" s="1">
        <v>3.31034096688081E-14</v>
      </c>
      <c r="PL51" s="1">
        <v>-2.6530505283800901E-14</v>
      </c>
      <c r="PM51" s="1">
        <v>3.1835658676119E-13</v>
      </c>
      <c r="PN51" s="1">
        <v>-1.4682735629369199E-13</v>
      </c>
      <c r="PO51" s="1">
        <v>-1.8365158752512901E-13</v>
      </c>
      <c r="PP51" s="1">
        <v>-6.0576292437702305E-14</v>
      </c>
      <c r="PQ51" s="1">
        <v>3.7783437496401602E-14</v>
      </c>
      <c r="PR51" s="1">
        <v>7.6072069184611404E-15</v>
      </c>
      <c r="PS51" s="1">
        <v>2.6101198469108498E-15</v>
      </c>
      <c r="PT51" s="1">
        <v>-4.19646282622095E-14</v>
      </c>
      <c r="PU51" s="1">
        <v>2.9984372129654702E-14</v>
      </c>
      <c r="PV51" s="1">
        <v>6.3761814702601502E-14</v>
      </c>
      <c r="PW51" s="1">
        <v>8.5360535973722704E-12</v>
      </c>
      <c r="SH51">
        <f>COUNTIF(C51:SG51,"&gt;0.1")</f>
        <v>0</v>
      </c>
    </row>
    <row r="52" spans="1:502" x14ac:dyDescent="0.2">
      <c r="A52" t="s">
        <v>55</v>
      </c>
      <c r="B52" s="1">
        <v>-1.1841417854732599E-12</v>
      </c>
      <c r="C52" s="1">
        <v>-1.2607469523179601E-14</v>
      </c>
      <c r="D52">
        <v>0</v>
      </c>
      <c r="E52" s="1">
        <v>5.0265701068819396E-15</v>
      </c>
      <c r="F52" s="1">
        <v>2.5028732058587301E-14</v>
      </c>
      <c r="G52" s="1">
        <v>-2.6344375526742999E-14</v>
      </c>
      <c r="H52" s="1">
        <v>1.81719478019202E-14</v>
      </c>
      <c r="I52" s="1">
        <v>1.94363441954522E-14</v>
      </c>
      <c r="J52" s="1">
        <v>-2.21353072168481E-14</v>
      </c>
      <c r="K52" s="1">
        <v>1.7075545794559999E-13</v>
      </c>
      <c r="L52" s="1">
        <v>-5.5384794766311898E-14</v>
      </c>
      <c r="M52" s="1">
        <v>-2.15070534008022E-13</v>
      </c>
      <c r="N52" s="1">
        <v>-1.50666010798693E-14</v>
      </c>
      <c r="O52" s="1">
        <v>-6.2475725110823896E-14</v>
      </c>
      <c r="P52" s="1">
        <v>1.56230073450086E-13</v>
      </c>
      <c r="Q52" s="1">
        <v>6.9000697874880897E-13</v>
      </c>
      <c r="R52" s="1">
        <v>-3.0020891843150898E-14</v>
      </c>
      <c r="S52" s="1">
        <v>1.77555290466043E-13</v>
      </c>
      <c r="T52" s="1">
        <v>8.65541372269972E-14</v>
      </c>
      <c r="U52" s="1">
        <v>7.5417736033010206E-14</v>
      </c>
      <c r="V52" s="1">
        <v>1.8986255929956399E-13</v>
      </c>
      <c r="W52" s="1">
        <v>1.46433828720597E-13</v>
      </c>
      <c r="X52" s="1">
        <v>-4.1767649902531198E-13</v>
      </c>
      <c r="Y52" s="1">
        <v>-9.8808253219503402E-14</v>
      </c>
      <c r="Z52" s="1">
        <v>-2.6831773433029701E-15</v>
      </c>
      <c r="AA52" s="1">
        <v>2.60282974888497E-13</v>
      </c>
      <c r="AB52" s="1">
        <v>-1.4222365702222699E-14</v>
      </c>
      <c r="AC52" s="1">
        <v>-2.33157497189993E-13</v>
      </c>
      <c r="AD52" s="1">
        <v>-2.1901297815401902E-15</v>
      </c>
      <c r="AE52" s="1">
        <v>-4.5427678870838097E-14</v>
      </c>
      <c r="AF52" s="1">
        <v>-5.8110958854854705E-13</v>
      </c>
      <c r="AG52" s="1">
        <v>-3.4112974948667502E-14</v>
      </c>
      <c r="AH52" s="1">
        <v>-6.6594835389358194E-14</v>
      </c>
      <c r="AI52" s="1">
        <v>-5.7958676059206206E-14</v>
      </c>
      <c r="AJ52" s="1">
        <v>6.2261045895611102E-14</v>
      </c>
      <c r="AK52" s="1">
        <v>1.3941001233343901E-14</v>
      </c>
      <c r="AL52" s="1">
        <v>-2.5062150752498501E-14</v>
      </c>
      <c r="AM52" s="1">
        <v>-2.0887733770596501E-13</v>
      </c>
      <c r="AN52" s="1">
        <v>9.1673309473711194E-14</v>
      </c>
      <c r="AO52" s="1">
        <v>3.3691330698054701E-12</v>
      </c>
      <c r="AP52" s="1">
        <v>-2.39723225951823E-14</v>
      </c>
      <c r="AQ52" s="1">
        <v>-2.06742456082805E-14</v>
      </c>
      <c r="AR52" s="1">
        <v>-1.43356666941083E-13</v>
      </c>
      <c r="AS52" s="1">
        <v>1.54575128110277E-13</v>
      </c>
      <c r="AT52" s="1">
        <v>-8.0347997514590699E-14</v>
      </c>
      <c r="AU52" s="1">
        <v>-2.8107910458675202E-13</v>
      </c>
      <c r="AV52" s="1">
        <v>5.6806151457824601E-14</v>
      </c>
      <c r="AW52" s="1">
        <v>-5.1107460774322898E-12</v>
      </c>
      <c r="AX52" s="1">
        <v>1.30160305899903E-13</v>
      </c>
      <c r="AY52" s="1">
        <v>5.4656595145026402E-14</v>
      </c>
      <c r="AZ52" s="1">
        <v>-5.6824096654882497E-14</v>
      </c>
      <c r="BA52" s="1">
        <v>3.3731532779666801E-13</v>
      </c>
      <c r="BB52" s="1">
        <v>-5.6026750024384202E-14</v>
      </c>
      <c r="BC52" s="1">
        <v>-8.32987554289877E-15</v>
      </c>
      <c r="BD52" s="1">
        <v>3.1332570008943798E-14</v>
      </c>
      <c r="BE52" s="1">
        <v>-3.33169220861695E-14</v>
      </c>
      <c r="BF52" s="1">
        <v>-8.4032223361024106E-14</v>
      </c>
      <c r="BG52" s="1">
        <v>9.78027646329461E-11</v>
      </c>
      <c r="BH52" s="1">
        <v>2.6625483578885799E-14</v>
      </c>
      <c r="BI52" s="1">
        <v>-9.0880148169279704E-15</v>
      </c>
      <c r="BJ52" s="1">
        <v>7.8197068197940898E-14</v>
      </c>
      <c r="BK52" s="1">
        <v>2.3413147873992501E-13</v>
      </c>
      <c r="BL52" s="1">
        <v>-3.3015324920764399E-13</v>
      </c>
      <c r="BM52" s="1">
        <v>2.13584785521529E-14</v>
      </c>
      <c r="BN52" s="1">
        <v>-4.1844975097355402E-14</v>
      </c>
      <c r="BO52" s="1">
        <v>5.0771986281966997E-13</v>
      </c>
      <c r="BP52" s="1">
        <v>1.22632835309217E-13</v>
      </c>
      <c r="BQ52" s="1">
        <v>-6.3757965623509795E-14</v>
      </c>
      <c r="BR52" s="1">
        <v>1.8864072817713102E-15</v>
      </c>
      <c r="BS52" s="1">
        <v>4.1045913801115503E-14</v>
      </c>
      <c r="BT52" s="1">
        <v>4.3571211716638702E-14</v>
      </c>
      <c r="BU52" s="1">
        <v>-4.9811628934700502E-15</v>
      </c>
      <c r="BV52" s="1">
        <v>3.4214512627210698E-14</v>
      </c>
      <c r="BW52" s="1">
        <v>2.8238439414006299E-14</v>
      </c>
      <c r="BX52" s="1">
        <v>-4.7067057537525301E-13</v>
      </c>
      <c r="BY52" s="1">
        <v>-1.40207687981897E-13</v>
      </c>
      <c r="BZ52" s="1">
        <v>1.5106630577454699E-13</v>
      </c>
      <c r="CA52" s="1">
        <v>9.0728794090835205E-15</v>
      </c>
      <c r="CB52" s="1">
        <v>-1.1242400942387801E-13</v>
      </c>
      <c r="CC52" s="1">
        <v>-2.9912606948305E-13</v>
      </c>
      <c r="CD52" s="1">
        <v>-1.0717353987229101E-12</v>
      </c>
      <c r="CE52" s="1">
        <v>1.2016764980807301E-13</v>
      </c>
      <c r="CF52" s="1">
        <v>-3.7379434462151102E-14</v>
      </c>
      <c r="CG52" s="1">
        <v>1.22150284814756E-13</v>
      </c>
      <c r="CH52" s="1">
        <v>-1.6710852436096E-14</v>
      </c>
      <c r="CI52" s="1">
        <v>2.0905232657628702E-12</v>
      </c>
      <c r="CJ52" s="1">
        <v>-9.3783714045175394E-14</v>
      </c>
      <c r="CK52" s="1">
        <v>4.8744842524517603E-15</v>
      </c>
      <c r="CL52" s="1">
        <v>-1.04908965348559E-14</v>
      </c>
      <c r="CM52" s="1">
        <v>7.9695737137445704E-14</v>
      </c>
      <c r="CN52" s="1">
        <v>-9.82251487153126E-13</v>
      </c>
      <c r="CO52" s="1">
        <v>1.06640353094482E-13</v>
      </c>
      <c r="CP52" s="1">
        <v>9.3271254636148697E-14</v>
      </c>
      <c r="CQ52" s="1">
        <v>1.3538374347071501E-13</v>
      </c>
      <c r="CR52" s="1">
        <v>-2.2859496144809902E-13</v>
      </c>
      <c r="CS52" s="1">
        <v>2.8246280384378601E-14</v>
      </c>
      <c r="CT52" s="1">
        <v>-9.6977254190345708E-13</v>
      </c>
      <c r="CU52" s="1">
        <v>-9.2451300591677403E-14</v>
      </c>
      <c r="CV52" s="1">
        <v>-5.1833962251339697E-14</v>
      </c>
      <c r="CW52" s="1">
        <v>4.3685818447297898E-13</v>
      </c>
      <c r="CX52" s="1">
        <v>3.7914723974655901E-14</v>
      </c>
      <c r="CY52" s="1">
        <v>-1.76773793603515E-13</v>
      </c>
      <c r="CZ52" s="1">
        <v>-1.5349115111743999E-13</v>
      </c>
      <c r="DA52" s="1">
        <v>1.8888064767737501E-13</v>
      </c>
      <c r="DB52" s="1">
        <v>-3.1319800162181202E-13</v>
      </c>
      <c r="DC52" s="1">
        <v>4.2358076163741999E-13</v>
      </c>
      <c r="DD52" s="1">
        <v>9.1310642945297707E-13</v>
      </c>
      <c r="DE52" s="1">
        <v>-2.0203485973151698E-14</v>
      </c>
      <c r="DF52" s="1">
        <v>-4.9591837945557701E-13</v>
      </c>
      <c r="DG52" s="1">
        <v>1.5613527317144802E-14</v>
      </c>
      <c r="DH52" s="1">
        <v>1.2239331987126199E-13</v>
      </c>
      <c r="DI52" s="1">
        <v>1.25212043148444E-13</v>
      </c>
      <c r="DJ52" s="1">
        <v>3.7200966468240097E-12</v>
      </c>
      <c r="DK52" s="1">
        <v>2.5573711341594499E-14</v>
      </c>
      <c r="DL52" s="1">
        <v>1.7548273698248699E-13</v>
      </c>
      <c r="DM52" s="1">
        <v>-2.3680015264433002E-12</v>
      </c>
      <c r="DN52" s="1">
        <v>-3.7380476403634803E-14</v>
      </c>
      <c r="DO52" s="1">
        <v>-3.1390930700446301E-13</v>
      </c>
      <c r="DP52" s="1">
        <v>1.83079602386463E-14</v>
      </c>
      <c r="DQ52" s="1">
        <v>2.7459905089551201E-14</v>
      </c>
      <c r="DR52" s="1">
        <v>-1.0251021537369201E-12</v>
      </c>
      <c r="DS52" s="1">
        <v>3.7218655651167598E-13</v>
      </c>
      <c r="DT52" s="1">
        <v>1.5172912981806399E-12</v>
      </c>
      <c r="DU52" s="1">
        <v>-9.767879551091741E-13</v>
      </c>
      <c r="DV52" s="1">
        <v>-1.3729898856176801E-13</v>
      </c>
      <c r="DW52" s="1">
        <v>1.47499329206971E-14</v>
      </c>
      <c r="DX52" s="1">
        <v>-7.0336491892477596E-14</v>
      </c>
      <c r="DY52" s="1">
        <v>-8.8531968515276094E-14</v>
      </c>
      <c r="DZ52" s="1">
        <v>2.1969111457095101E-14</v>
      </c>
      <c r="EA52" s="1">
        <v>7.7302258228613903E-14</v>
      </c>
      <c r="EB52" s="1">
        <v>3.5903956413618903E-30</v>
      </c>
      <c r="EC52" s="1">
        <v>-2.37253486071698E-13</v>
      </c>
      <c r="ED52" s="1">
        <v>1.4988107427884699E-13</v>
      </c>
      <c r="EE52" s="1">
        <v>-5.9024399607059604E-13</v>
      </c>
      <c r="EF52" s="1">
        <v>-9.0745099411176604E-14</v>
      </c>
      <c r="EG52" s="1">
        <v>4.8618254842188001E-14</v>
      </c>
      <c r="EH52" s="1">
        <v>-2.6842798210451301E-13</v>
      </c>
      <c r="EI52" s="1">
        <v>-1.6464827690820701E-12</v>
      </c>
      <c r="EJ52" s="1">
        <v>2.2661623176093302E-14</v>
      </c>
      <c r="EK52" s="1">
        <v>4.0337287872053598E-13</v>
      </c>
      <c r="EL52" s="1">
        <v>-3.9703854194653701E-13</v>
      </c>
      <c r="EM52" s="1">
        <v>1.9406590232081001E-13</v>
      </c>
      <c r="EN52" s="1">
        <v>-5.3139603740570902E-14</v>
      </c>
      <c r="EO52" s="1">
        <v>-2.0340222656228999E-13</v>
      </c>
      <c r="EP52" s="1">
        <v>-1.9329165427669101E-14</v>
      </c>
      <c r="EQ52" s="1">
        <v>-1.76775009390982E-13</v>
      </c>
      <c r="ER52" s="1">
        <v>-3.0724715735374303E-14</v>
      </c>
      <c r="ES52" s="1">
        <v>2.8016120647918702E-13</v>
      </c>
      <c r="ET52" s="1">
        <v>-2.2032238520742701E-13</v>
      </c>
      <c r="EU52" s="1">
        <v>-6.1994534932692997E-16</v>
      </c>
      <c r="EV52" s="1">
        <v>-2.8164168361810198E-13</v>
      </c>
      <c r="EW52" s="1">
        <v>1.08828530644952E-14</v>
      </c>
      <c r="EX52" s="1">
        <v>-7.96118613061502E-13</v>
      </c>
      <c r="EY52" s="1">
        <v>-1.02625488704043E-13</v>
      </c>
      <c r="EZ52" s="1">
        <v>1.4892450053913999E-13</v>
      </c>
      <c r="FA52" s="1">
        <v>1.03594218228198E-13</v>
      </c>
      <c r="FB52" s="1">
        <v>-4.9274485962507901E-13</v>
      </c>
      <c r="FC52" s="1">
        <v>7.0809624151451303E-13</v>
      </c>
      <c r="FD52" s="1">
        <v>1.8679131692591401E-13</v>
      </c>
      <c r="FE52" s="1">
        <v>-1.0279344477091499E-12</v>
      </c>
      <c r="FF52" s="1">
        <v>9.5889176596848501E-13</v>
      </c>
      <c r="FG52" s="1">
        <v>-1.8133470915239399E-13</v>
      </c>
      <c r="FH52" s="1">
        <v>-2.0134349718308199E-13</v>
      </c>
      <c r="FI52" s="1">
        <v>5.7247937616267701E-14</v>
      </c>
      <c r="FJ52" s="1">
        <v>1.7213251658545299E-12</v>
      </c>
      <c r="FK52" s="1">
        <v>7.3328476946897902E-14</v>
      </c>
      <c r="FL52" s="1">
        <v>-2.9707070330328901E-14</v>
      </c>
      <c r="FM52" s="1">
        <v>1.7925159906531001E-14</v>
      </c>
      <c r="FN52" s="1">
        <v>9.5699894771525592E-13</v>
      </c>
      <c r="FO52" s="1">
        <v>2.72779080014642E-13</v>
      </c>
      <c r="FP52" s="1">
        <v>-4.83658994741102E-14</v>
      </c>
      <c r="FQ52" s="1">
        <v>-5.5407939861212296E-13</v>
      </c>
      <c r="FR52" s="1">
        <v>1.39534666311097E-12</v>
      </c>
      <c r="FS52" s="1">
        <v>-1.39956894789536E-13</v>
      </c>
      <c r="FT52" s="1">
        <v>-1.3636638492783999E-13</v>
      </c>
      <c r="FU52" s="1">
        <v>-6.4141106074607897E-14</v>
      </c>
      <c r="FV52" s="1">
        <v>2.69060936061676E-13</v>
      </c>
      <c r="FW52" s="1">
        <v>-1.9626782490985301E-14</v>
      </c>
      <c r="FX52" s="1">
        <v>6.1484299895179295E-14</v>
      </c>
      <c r="FY52" s="1">
        <v>-1.5240471277327199E-12</v>
      </c>
      <c r="FZ52" s="1">
        <v>4.8254082923352797E-14</v>
      </c>
      <c r="GA52" s="1">
        <v>4.13947333428174E-13</v>
      </c>
      <c r="GB52" s="1">
        <v>-7.1346436974861504E-16</v>
      </c>
      <c r="GC52" s="1">
        <v>2.8637970660557298E-13</v>
      </c>
      <c r="GD52" s="1">
        <v>-3.2744257984378899E-14</v>
      </c>
      <c r="GE52" s="1">
        <v>1.12522322566416E-14</v>
      </c>
      <c r="GF52" s="1">
        <v>-3.7756850029267302E-14</v>
      </c>
      <c r="GG52" s="1">
        <v>4.7447601876154795E-13</v>
      </c>
      <c r="GH52" s="1">
        <v>5.30570522459724E-14</v>
      </c>
      <c r="GI52" s="1">
        <v>1.1905653900982799E-13</v>
      </c>
      <c r="GJ52" s="1">
        <v>7.16733016442932E-14</v>
      </c>
      <c r="GK52" s="1">
        <v>2.7632916087156202E-12</v>
      </c>
      <c r="GL52" s="1">
        <v>-2.3387028248679001E-13</v>
      </c>
      <c r="GM52" s="1">
        <v>-3.0653250574860899E-13</v>
      </c>
      <c r="GN52" s="1">
        <v>5.4177308636277104E-13</v>
      </c>
      <c r="GO52" s="1">
        <v>-5.4842937271706602E-14</v>
      </c>
      <c r="GP52" s="1">
        <v>1.8507752577314201E-12</v>
      </c>
      <c r="GQ52" s="1">
        <v>-5.0030595223205899E-14</v>
      </c>
      <c r="GR52" s="1">
        <v>2.2794664533449601E-14</v>
      </c>
      <c r="GS52" s="1">
        <v>-4.1698502110128E-13</v>
      </c>
      <c r="GT52" s="1">
        <v>-2.3160115970183999E-14</v>
      </c>
      <c r="GU52" s="1">
        <v>1.6751656057899799E-13</v>
      </c>
      <c r="GV52" s="1">
        <v>-3.6169431205856302E-14</v>
      </c>
      <c r="GW52" s="1">
        <v>2.6957079391614702E-15</v>
      </c>
      <c r="GX52" s="1">
        <v>-4.2643973169953102E-14</v>
      </c>
      <c r="GY52" s="1">
        <v>-1.21996057573834E-14</v>
      </c>
      <c r="GZ52" s="1">
        <v>-2.4297343124849999E-14</v>
      </c>
      <c r="HA52" s="1">
        <v>-6.3588226830972696E-15</v>
      </c>
      <c r="HB52" s="1">
        <v>3.6159126311087002E-14</v>
      </c>
      <c r="HC52" s="1">
        <v>2.57877114784542E-13</v>
      </c>
      <c r="HD52" s="1">
        <v>3.5675207323928601E-14</v>
      </c>
      <c r="HE52" s="1">
        <v>-2.1705408361196099E-12</v>
      </c>
      <c r="HF52" s="1">
        <v>-4.4384993340907603E-14</v>
      </c>
      <c r="HG52" s="1">
        <v>-3.98897984497918E-13</v>
      </c>
      <c r="HH52" s="1">
        <v>-5.4735853347681998E-14</v>
      </c>
      <c r="HI52" s="1">
        <v>-4.6254610507789798E-14</v>
      </c>
      <c r="HJ52" s="1">
        <v>-6.6500631113494303E-14</v>
      </c>
      <c r="HK52" s="1">
        <v>1.7223020180485201E-13</v>
      </c>
      <c r="HL52" s="1">
        <v>-4.4685182241219503E-14</v>
      </c>
      <c r="HM52" s="1">
        <v>2.1808820401634199E-13</v>
      </c>
      <c r="HN52" s="1">
        <v>-1.1877705602867E-14</v>
      </c>
      <c r="HO52" s="1">
        <v>-1.99650287401624E-13</v>
      </c>
      <c r="HP52" s="1">
        <v>1.2307394162681599E-13</v>
      </c>
      <c r="HQ52" s="1">
        <v>8.6647994365320005E-14</v>
      </c>
      <c r="HR52" s="1">
        <v>-4.3376212423359699E-14</v>
      </c>
      <c r="HS52" s="1">
        <v>-1.05748888563226E-13</v>
      </c>
      <c r="HT52" s="1">
        <v>-1.4660238669606101E-12</v>
      </c>
      <c r="HU52" s="1">
        <v>-3.8628030278395498E-14</v>
      </c>
      <c r="HV52" s="1">
        <v>2.0138975252742099E-14</v>
      </c>
      <c r="HW52" s="1">
        <v>-1.00474244638692E-13</v>
      </c>
      <c r="HX52" s="1">
        <v>-1.01686875313146E-12</v>
      </c>
      <c r="HY52" s="1">
        <v>4.7310181522139297E-14</v>
      </c>
      <c r="HZ52" s="1">
        <v>-6.7410060679003198E-13</v>
      </c>
      <c r="IA52" s="1">
        <v>-1.39128134469736E-12</v>
      </c>
      <c r="IB52" s="1">
        <v>-4.0913602251997502E-14</v>
      </c>
      <c r="IC52" s="1">
        <v>-4.1200404987955902E-13</v>
      </c>
      <c r="ID52" s="1">
        <v>-8.5888058480300004E-14</v>
      </c>
      <c r="IE52" s="1">
        <v>-1.7418435806996899E-13</v>
      </c>
      <c r="IF52" s="1">
        <v>2.0788862430191201E-14</v>
      </c>
      <c r="IG52" s="1">
        <v>-6.3009594497365099E-11</v>
      </c>
      <c r="IH52" s="1">
        <v>8.7887405796211005E-14</v>
      </c>
      <c r="II52" s="1">
        <v>-9.0393708722984994E-14</v>
      </c>
      <c r="IJ52" s="1">
        <v>-1.7011921682307801E-13</v>
      </c>
      <c r="IK52" s="1">
        <v>-1.70145180819937E-13</v>
      </c>
      <c r="IL52" s="1">
        <v>-1.0762224359807201E-12</v>
      </c>
      <c r="IM52" s="1">
        <v>-3.6076727246550004E-15</v>
      </c>
      <c r="IN52" s="1">
        <v>-5.0910602079670098E-14</v>
      </c>
      <c r="IO52" s="1">
        <v>-1.7255009330939999E-13</v>
      </c>
      <c r="IP52" s="1">
        <v>7.0815278485989902E-14</v>
      </c>
      <c r="IQ52" s="1">
        <v>-9.4259723328332706E-14</v>
      </c>
      <c r="IR52" s="1">
        <v>4.3146092350178498E-15</v>
      </c>
      <c r="IS52" s="1">
        <v>5.5779801503932899E-14</v>
      </c>
      <c r="IT52" s="1">
        <v>8.7426570017863003E-14</v>
      </c>
      <c r="IU52" s="1">
        <v>-1.8146019579359901E-12</v>
      </c>
      <c r="IV52" s="1">
        <v>1.19419278397096E-13</v>
      </c>
      <c r="IW52" s="1">
        <v>-3.3309306561570002E-13</v>
      </c>
      <c r="IX52" s="1">
        <v>1.0904979844689299E-14</v>
      </c>
      <c r="IY52" s="1">
        <v>1.2045314492886001E-13</v>
      </c>
      <c r="IZ52" s="1">
        <v>-8.77873435316505E-14</v>
      </c>
      <c r="JA52" s="1">
        <v>-8.5465606557259999E-14</v>
      </c>
      <c r="JB52" s="1">
        <v>-4.3230229576715101E-13</v>
      </c>
      <c r="JC52" s="1">
        <v>4.7279713748450897E-13</v>
      </c>
      <c r="JD52" s="1">
        <v>-3.8907924720530399E-12</v>
      </c>
      <c r="JE52" s="1">
        <v>-3.5586812004573099E-14</v>
      </c>
      <c r="JF52" s="1">
        <v>5.9888444249471496E-13</v>
      </c>
      <c r="JG52" s="1">
        <v>4.2518460924592998E-13</v>
      </c>
      <c r="JH52" s="1">
        <v>3.20440151980548E-14</v>
      </c>
      <c r="JI52" s="1">
        <v>-1.02139758738273E-13</v>
      </c>
      <c r="JJ52" s="1">
        <v>8.8330049160866799E-14</v>
      </c>
      <c r="JK52" s="1">
        <v>-1.04475987335403E-13</v>
      </c>
      <c r="JL52" s="1">
        <v>-1.24441105122169E-13</v>
      </c>
      <c r="JM52" s="1">
        <v>1.09138226018919E-13</v>
      </c>
      <c r="JN52" s="1">
        <v>4.4173785196955397E-14</v>
      </c>
      <c r="JO52" s="1">
        <v>2.5399031503429E-14</v>
      </c>
      <c r="JP52" s="1">
        <v>-4.7436960486971501E-14</v>
      </c>
      <c r="JQ52" s="1">
        <v>2.8947811337098101E-13</v>
      </c>
      <c r="JR52" s="1">
        <v>-2.9517948039612701E-14</v>
      </c>
      <c r="JS52" s="1">
        <v>-1.8632768075529199E-14</v>
      </c>
      <c r="JT52" s="1">
        <v>6.3825060693658998E-14</v>
      </c>
      <c r="JU52" s="1">
        <v>5.4323653731741001E-13</v>
      </c>
      <c r="JV52" s="1">
        <v>-1.04324256869604E-14</v>
      </c>
      <c r="JW52" s="1">
        <v>7.2714978859498502E-14</v>
      </c>
      <c r="JX52" s="1">
        <v>1.07063222792166E-12</v>
      </c>
      <c r="JY52" s="1">
        <v>-5.5727324681415698E-14</v>
      </c>
      <c r="JZ52" s="1">
        <v>9.8647133950574504E-27</v>
      </c>
      <c r="KA52" s="1">
        <v>-4.11221864519228E-13</v>
      </c>
      <c r="KB52" s="1">
        <v>-8.5975609103620305E-14</v>
      </c>
      <c r="KC52" s="1">
        <v>-3.6522193810366202E-14</v>
      </c>
      <c r="KD52" s="1">
        <v>-1.9609010333515698E-14</v>
      </c>
      <c r="KE52" s="1">
        <v>-3.0324390462931302E-13</v>
      </c>
      <c r="KF52" s="1">
        <v>6.8030118247790298E-13</v>
      </c>
      <c r="KG52" s="1">
        <v>-5.1140672315640498E-14</v>
      </c>
      <c r="KH52" s="1">
        <v>3.1167494856240902E-13</v>
      </c>
      <c r="KI52" s="1">
        <v>1.81866571526137E-16</v>
      </c>
      <c r="KJ52" s="1">
        <v>-2.3399335561075E-13</v>
      </c>
      <c r="KK52" s="1">
        <v>-6.4024044483212297E-14</v>
      </c>
      <c r="KL52" s="1">
        <v>9.4604246951933592E-15</v>
      </c>
      <c r="KM52" s="1">
        <v>1.56226188579145E-14</v>
      </c>
      <c r="KN52" s="1">
        <v>-1.82958886213895E-12</v>
      </c>
      <c r="KO52" s="1">
        <v>1.18792616595213E-13</v>
      </c>
      <c r="KP52" s="1">
        <v>1.8257506225696999E-14</v>
      </c>
      <c r="KQ52" s="1">
        <v>1.75306025177023E-13</v>
      </c>
      <c r="KR52" s="1">
        <v>1.2245579876052799E-14</v>
      </c>
      <c r="KS52" s="1">
        <v>9.5962070552263198E-15</v>
      </c>
      <c r="KT52" s="1">
        <v>4.1007806082557598E-14</v>
      </c>
      <c r="KU52" s="1">
        <v>1.51280431409536E-12</v>
      </c>
      <c r="KV52" s="1">
        <v>-8.2864358110791602E-13</v>
      </c>
      <c r="KW52" s="1">
        <v>1.04351419562527E-13</v>
      </c>
      <c r="KX52" s="1">
        <v>-1.6644947098645599E-13</v>
      </c>
      <c r="KY52" s="1">
        <v>-8.0308585218361201E-14</v>
      </c>
      <c r="KZ52" s="1">
        <v>3.4977094177393801E-14</v>
      </c>
      <c r="LA52" s="1">
        <v>-1.3327802511198299E-12</v>
      </c>
      <c r="LB52" s="1">
        <v>-3.1139234402488603E-14</v>
      </c>
      <c r="LC52" s="1">
        <v>-7.3495173946718795E-14</v>
      </c>
      <c r="LD52" s="1">
        <v>-1.25174580074143E-13</v>
      </c>
      <c r="LE52" s="1">
        <v>-2.12711016970613E-12</v>
      </c>
      <c r="LF52" s="1">
        <v>-1.5793048464472401E-13</v>
      </c>
      <c r="LG52" s="1">
        <v>2.03120123570342E-14</v>
      </c>
      <c r="LH52" s="1">
        <v>1.83936566909295E-14</v>
      </c>
      <c r="LI52" s="1">
        <v>-3.1721867387505202E-13</v>
      </c>
      <c r="LJ52" s="1">
        <v>-9.4288662798265305E-13</v>
      </c>
      <c r="LK52" s="1">
        <v>1.2131876409870501E-13</v>
      </c>
      <c r="LL52" s="1">
        <v>1.05004241959664E-13</v>
      </c>
      <c r="LM52" s="1">
        <v>8.9845239491293505E-14</v>
      </c>
      <c r="LN52" s="1">
        <v>1.2618043893221499E-13</v>
      </c>
      <c r="LO52" s="1">
        <v>1.8491515665182299E-13</v>
      </c>
      <c r="LP52" s="1">
        <v>4.4069609690481101E-12</v>
      </c>
      <c r="LQ52" s="1">
        <v>-4.01641222197038E-14</v>
      </c>
      <c r="LR52" s="1">
        <v>9.1868821186331102E-13</v>
      </c>
      <c r="LS52" s="1">
        <v>2.4637638571796598E-13</v>
      </c>
      <c r="LT52" s="1">
        <v>4.1406487071580701E-14</v>
      </c>
      <c r="LU52" s="1">
        <v>-2.7747025438462E-13</v>
      </c>
      <c r="LV52" s="1">
        <v>3.4685039216710398E-13</v>
      </c>
      <c r="LW52" s="1">
        <v>1.3469201039939001E-14</v>
      </c>
      <c r="LX52" s="1">
        <v>-2.3493527038916801E-14</v>
      </c>
      <c r="LY52" s="1">
        <v>-4.30234537694989E-14</v>
      </c>
      <c r="LZ52" s="1">
        <v>3.9497222765478598E-14</v>
      </c>
      <c r="MA52" s="1">
        <v>-1.39752069676029E-14</v>
      </c>
      <c r="MB52" s="1">
        <v>1.82354635860429E-13</v>
      </c>
      <c r="MC52" s="1">
        <v>3.7717026028313201E-15</v>
      </c>
      <c r="MD52" s="1">
        <v>-5.0119340234832599E-14</v>
      </c>
      <c r="ME52" s="1">
        <v>-1.2217223830126299E-13</v>
      </c>
      <c r="MF52" s="1">
        <v>-1.08838791862478E-13</v>
      </c>
      <c r="MG52" s="1">
        <v>-1.41209483516315E-13</v>
      </c>
      <c r="MH52" s="1">
        <v>3.0027672850198099E-13</v>
      </c>
      <c r="MI52" s="1">
        <v>1.4808795230576801E-13</v>
      </c>
      <c r="MJ52" s="1">
        <v>-1.02262420622456E-13</v>
      </c>
      <c r="MK52" s="1">
        <v>5.6069151693226701E-14</v>
      </c>
      <c r="ML52" s="1">
        <v>-7.3883606152509498E-14</v>
      </c>
      <c r="MM52" s="1">
        <v>-8.3330973513774298E-13</v>
      </c>
      <c r="MN52" s="1">
        <v>-1.10363195368059E-13</v>
      </c>
      <c r="MO52" s="1">
        <v>3.1492309700734199E-13</v>
      </c>
      <c r="MP52" s="1">
        <v>-5.6963082037056802E-14</v>
      </c>
      <c r="MQ52" s="1">
        <v>-1.3101139578746501E-13</v>
      </c>
      <c r="MR52" s="1">
        <v>2.2784880834390701E-14</v>
      </c>
      <c r="MS52" s="1">
        <v>-3.00741078869788E-13</v>
      </c>
      <c r="MT52" s="1">
        <v>2.20445159708075E-14</v>
      </c>
      <c r="MU52" s="1">
        <v>-3.9321574466117199E-13</v>
      </c>
      <c r="MV52" s="1">
        <v>3.1573538550912902E-14</v>
      </c>
      <c r="MW52" s="1">
        <v>-9.1029699696293406E-14</v>
      </c>
      <c r="MX52" s="1">
        <v>3.0084134206870199E-14</v>
      </c>
      <c r="MY52" s="1">
        <v>-2.8090166464523001E-13</v>
      </c>
      <c r="MZ52" s="1">
        <v>-2.0282355360207999E-14</v>
      </c>
      <c r="NA52" s="1">
        <v>4.8890625216954301E-14</v>
      </c>
      <c r="NB52" s="1">
        <v>4.6982694019666201E-14</v>
      </c>
      <c r="NC52" s="1">
        <v>-7.3201526708661604E-14</v>
      </c>
      <c r="ND52" s="1">
        <v>1.7861071072496E-15</v>
      </c>
      <c r="NE52" s="1">
        <v>2.1880474697260599E-14</v>
      </c>
      <c r="NF52" s="1">
        <v>-1.26211940334886E-13</v>
      </c>
      <c r="NG52" s="1">
        <v>-2.7923802543072499E-14</v>
      </c>
      <c r="NH52" s="1">
        <v>1.31846746806309E-13</v>
      </c>
      <c r="NI52" s="1">
        <v>-2.5719734141608101E-13</v>
      </c>
      <c r="NJ52" s="1">
        <v>-1.84837610761651E-13</v>
      </c>
      <c r="NK52" s="1">
        <v>4.1249666936111598E-14</v>
      </c>
      <c r="NL52" s="1">
        <v>2.75188571157447E-12</v>
      </c>
      <c r="NM52" s="1">
        <v>-9.0083276263903798E-15</v>
      </c>
      <c r="NN52" s="1">
        <v>4.3670180994705302E-14</v>
      </c>
      <c r="NO52" s="1">
        <v>-9.2017166678585599E-14</v>
      </c>
      <c r="NP52" s="1">
        <v>2.5484077906325702E-13</v>
      </c>
      <c r="NQ52" s="1">
        <v>4.0862650814369002E-16</v>
      </c>
      <c r="NR52" s="1">
        <v>-1.90558609523078E-13</v>
      </c>
      <c r="NS52" s="1">
        <v>-2.5530568477088499E-14</v>
      </c>
      <c r="NT52" s="1">
        <v>-5.2714187221931602E-14</v>
      </c>
      <c r="NU52" s="1">
        <v>5.0196083067518701E-13</v>
      </c>
      <c r="NV52" s="1">
        <v>-1.47430006450054E-14</v>
      </c>
      <c r="NW52" s="1">
        <v>-1.78566140896539E-15</v>
      </c>
      <c r="NX52" s="1">
        <v>-1.6808734296259701E-13</v>
      </c>
      <c r="NY52" s="1">
        <v>-2.07005851373885E-13</v>
      </c>
      <c r="NZ52" s="1">
        <v>1.1321652700916E-13</v>
      </c>
      <c r="OA52" s="1">
        <v>6.6108828697075303E-13</v>
      </c>
      <c r="OB52" s="1">
        <v>1.2310498628433399E-13</v>
      </c>
      <c r="OC52" s="1">
        <v>2.1619628943789099E-13</v>
      </c>
      <c r="OD52" s="1">
        <v>1.1838561081479301E-14</v>
      </c>
      <c r="OE52" s="1">
        <v>-5.7231204439643703E-14</v>
      </c>
      <c r="OF52" s="1">
        <v>1.50943047080701E-12</v>
      </c>
      <c r="OG52" s="1">
        <v>2.6395943840290999E-13</v>
      </c>
      <c r="OH52" s="1">
        <v>1.5863466987100999E-13</v>
      </c>
      <c r="OI52" s="1">
        <v>7.3481533867678895E-13</v>
      </c>
      <c r="OJ52" s="1">
        <v>-2.2059439811443001E-14</v>
      </c>
      <c r="OK52" s="1">
        <v>-1.3252619685119199E-13</v>
      </c>
      <c r="OL52" s="1">
        <v>3.74982554516369E-14</v>
      </c>
      <c r="OM52" s="1">
        <v>-1.29508941597615E-13</v>
      </c>
      <c r="ON52" s="1">
        <v>2.3508655852172999E-15</v>
      </c>
      <c r="OO52" s="1">
        <v>-3.9444615820729199E-13</v>
      </c>
      <c r="OP52" s="1">
        <v>-5.2635184487074595E-13</v>
      </c>
      <c r="OQ52" s="1">
        <v>-1.8117036322592599E-13</v>
      </c>
      <c r="OR52" s="1">
        <v>7.3612160751300505E-13</v>
      </c>
      <c r="OS52" s="1">
        <v>-4.4631353341783296E-16</v>
      </c>
      <c r="OT52" s="1">
        <v>2.55528545090693E-14</v>
      </c>
      <c r="OU52" s="1">
        <v>-3.6341112094298299E-12</v>
      </c>
      <c r="OV52" s="1">
        <v>-6.0566018997130103E-14</v>
      </c>
      <c r="OW52" s="1">
        <v>-8.2141010149579497E-13</v>
      </c>
      <c r="OX52" s="1">
        <v>9.1059338289603105E-14</v>
      </c>
      <c r="OY52" s="1">
        <v>9.9765712134755895E-15</v>
      </c>
      <c r="OZ52" s="1">
        <v>3.8379885867848801E-13</v>
      </c>
      <c r="PA52" s="1">
        <v>-3.4137610218161397E-14</v>
      </c>
      <c r="PB52" s="1">
        <v>6.9843867626392402E-14</v>
      </c>
      <c r="PC52" s="1">
        <v>-1.29834026829565E-13</v>
      </c>
      <c r="PD52" s="1">
        <v>-3.5370366498527498E-14</v>
      </c>
      <c r="PE52" s="1">
        <v>-8.8295179001218194E-14</v>
      </c>
      <c r="PF52" s="1">
        <v>-1.5407713851544699E-12</v>
      </c>
      <c r="PG52" s="1">
        <v>-8.2370237504262201E-14</v>
      </c>
      <c r="PH52" s="1">
        <v>-2.2872836088241001E-14</v>
      </c>
      <c r="PI52" s="1">
        <v>-9.7162226923567291E-13</v>
      </c>
      <c r="PJ52" s="1">
        <v>2.2794059131481901E-12</v>
      </c>
      <c r="PK52" s="1">
        <v>3.1890277560775101E-14</v>
      </c>
      <c r="PL52" s="1">
        <v>-3.0545272160612902E-13</v>
      </c>
      <c r="PM52" s="1">
        <v>-1.08791741406074E-30</v>
      </c>
      <c r="PN52" s="1">
        <v>-1.06625867630719E-13</v>
      </c>
      <c r="PO52" s="1">
        <v>-6.0999431650635598E-15</v>
      </c>
      <c r="PP52" s="1">
        <v>-3.5923143207286401E-14</v>
      </c>
      <c r="PQ52" s="1">
        <v>8.5415067121918101E-13</v>
      </c>
      <c r="PR52" s="1">
        <v>1.25768073944047E-13</v>
      </c>
      <c r="PS52" s="1">
        <v>8.5210477066990895E-14</v>
      </c>
      <c r="PT52" s="1">
        <v>1.5651320655951299E-12</v>
      </c>
      <c r="PU52" s="1">
        <v>2.0863245726226799E-14</v>
      </c>
      <c r="PV52" s="1">
        <v>1.05307881887408E-14</v>
      </c>
      <c r="PW52" s="1">
        <v>-1.31903976243262E-13</v>
      </c>
      <c r="PX52" s="1">
        <v>9.6527380370338904E-14</v>
      </c>
      <c r="PY52" s="1">
        <v>-5.6717970669393601E-12</v>
      </c>
      <c r="PZ52" s="1">
        <v>3.8793656337942799E-13</v>
      </c>
      <c r="QA52" s="1">
        <v>6.1619164227775198E-14</v>
      </c>
      <c r="QB52" s="1">
        <v>2.1205044926591401E-13</v>
      </c>
      <c r="QC52" s="1">
        <v>-6.6198525822430198E-14</v>
      </c>
      <c r="QD52" s="1">
        <v>-9.8832759226204005E-14</v>
      </c>
      <c r="QE52" s="1">
        <v>-1.8112478359805201E-12</v>
      </c>
      <c r="QF52" s="1">
        <v>-6.4685263225337096E-14</v>
      </c>
      <c r="QG52" s="1">
        <v>-6.4638907478446995E-14</v>
      </c>
      <c r="QH52" s="1">
        <v>4.8015133270979703E-14</v>
      </c>
      <c r="QI52" s="1">
        <v>1.11666875970485E-16</v>
      </c>
      <c r="QJ52" s="1">
        <v>-2.61201709790421E-14</v>
      </c>
      <c r="QK52" s="1">
        <v>2.5753247088616998E-13</v>
      </c>
      <c r="SH52">
        <f>COUNTIF(C52:SG52,"&gt;0.1")</f>
        <v>0</v>
      </c>
    </row>
    <row r="53" spans="1:502" x14ac:dyDescent="0.2">
      <c r="A53" t="s">
        <v>56</v>
      </c>
      <c r="B53" s="1">
        <v>5.1483957375991598E-14</v>
      </c>
      <c r="C53" s="1">
        <v>3.4164201740741101E-14</v>
      </c>
      <c r="D53" s="1">
        <v>-1.6606318330531001E-13</v>
      </c>
      <c r="E53" s="1">
        <v>-3.1773596591917498E-14</v>
      </c>
      <c r="F53" s="1">
        <v>1.4409900033189601E-13</v>
      </c>
      <c r="G53" s="1">
        <v>-5.00357095843021E-14</v>
      </c>
      <c r="H53">
        <v>0</v>
      </c>
      <c r="I53" s="1">
        <v>-3.3318211145104101E-14</v>
      </c>
      <c r="J53" s="1">
        <v>8.0811527439263906E-15</v>
      </c>
      <c r="K53" s="1">
        <v>-1.65519460321474E-13</v>
      </c>
      <c r="L53" s="1">
        <v>8.3707918220914905E-15</v>
      </c>
      <c r="M53" s="1">
        <v>-1.4462122582320099E-14</v>
      </c>
      <c r="N53" s="1">
        <v>1.4051691126581101E-15</v>
      </c>
      <c r="O53" s="1">
        <v>-1.8628244107462E-13</v>
      </c>
      <c r="P53" s="1">
        <v>1.4675494085975499E-13</v>
      </c>
      <c r="Q53" s="1">
        <v>-5.2390969875114698E-14</v>
      </c>
      <c r="R53" s="1">
        <v>7.3853531281779901E-14</v>
      </c>
      <c r="S53" s="1">
        <v>-5.8274903825550897E-14</v>
      </c>
      <c r="T53" s="1">
        <v>-2.1215834598380401E-14</v>
      </c>
      <c r="U53" s="1">
        <v>4.5383287833138802E-13</v>
      </c>
      <c r="V53" s="1">
        <v>-2.7233788841210498E-13</v>
      </c>
      <c r="W53" s="1">
        <v>-7.1846877740234098E-14</v>
      </c>
      <c r="X53" s="1">
        <v>1.1265842933574601E-12</v>
      </c>
      <c r="Y53" s="1">
        <v>-4.5269135065855298E-14</v>
      </c>
      <c r="Z53" s="1">
        <v>-2.12668538954072E-14</v>
      </c>
      <c r="AA53" s="1">
        <v>3.4567430374220297E-14</v>
      </c>
      <c r="AB53" s="1">
        <v>5.0149537806562503E-14</v>
      </c>
      <c r="AC53" s="1">
        <v>-5.61204745634046E-13</v>
      </c>
      <c r="AD53" s="1">
        <v>1.3119677486651401E-14</v>
      </c>
      <c r="AE53" s="1">
        <v>-3.87180685135537E-13</v>
      </c>
      <c r="AF53" s="1">
        <v>-1.2877437339640099E-13</v>
      </c>
      <c r="AG53" s="1">
        <v>-4.10897424496399E-13</v>
      </c>
      <c r="AH53" s="1">
        <v>-2.0451916523190901E-14</v>
      </c>
      <c r="AI53" s="1">
        <v>4.3100016706030399E-13</v>
      </c>
      <c r="AJ53" s="1">
        <v>-3.2151329047595798E-14</v>
      </c>
      <c r="AK53" s="1">
        <v>-3.2526236299391202E-13</v>
      </c>
      <c r="AL53" s="1">
        <v>-1.7692963554144899E-13</v>
      </c>
      <c r="AM53" s="1">
        <v>-3.8349799968847198E-13</v>
      </c>
      <c r="AN53" s="1">
        <v>-2.6045110628841099E-14</v>
      </c>
      <c r="AO53" s="1">
        <v>-3.0338494570376701E-14</v>
      </c>
      <c r="AP53" s="1">
        <v>4.3909080546947502E-14</v>
      </c>
      <c r="AQ53" s="1">
        <v>-1.8178305173854301E-13</v>
      </c>
      <c r="AR53" s="1">
        <v>-2.0373587779937699E-13</v>
      </c>
      <c r="AS53" s="1">
        <v>-7.0804502120675204E-14</v>
      </c>
      <c r="AT53" s="1">
        <v>2.6583522320713502E-13</v>
      </c>
      <c r="AU53" s="1">
        <v>-1.2826293188396201E-29</v>
      </c>
      <c r="AV53" s="1">
        <v>2.2266230277628299E-13</v>
      </c>
      <c r="AW53" s="1">
        <v>-8.8374934204015196E-14</v>
      </c>
      <c r="AX53" s="1">
        <v>-1.00383184001316E-13</v>
      </c>
      <c r="AY53" s="1">
        <v>2.35278114369908E-14</v>
      </c>
      <c r="AZ53" s="1">
        <v>1.34747887437812E-14</v>
      </c>
      <c r="BA53" s="1">
        <v>-3.4230382976206299E-13</v>
      </c>
      <c r="BB53" s="1">
        <v>6.76110359946035E-15</v>
      </c>
      <c r="BC53" s="1">
        <v>1.3384871960855201E-13</v>
      </c>
      <c r="BD53" s="1">
        <v>-4.03970242835711E-14</v>
      </c>
      <c r="BE53" s="1">
        <v>6.9539402945656899E-14</v>
      </c>
      <c r="BF53" s="1">
        <v>9.1208441533696203E-14</v>
      </c>
      <c r="BG53" s="1">
        <v>-1.3257944646515E-14</v>
      </c>
      <c r="BH53" s="1">
        <v>1.1700942905765801E-14</v>
      </c>
      <c r="BI53" s="1">
        <v>-1.03751746675853E-13</v>
      </c>
      <c r="BJ53" s="1">
        <v>1.5311594780377699E-12</v>
      </c>
      <c r="BK53" s="1">
        <v>-4.96795255583086E-14</v>
      </c>
      <c r="BL53" s="1">
        <v>1.2575143308748001E-13</v>
      </c>
      <c r="BM53" s="1">
        <v>2.5010648856975301E-14</v>
      </c>
      <c r="BN53" s="1">
        <v>-1.4914154569580201E-14</v>
      </c>
      <c r="BO53" s="1">
        <v>-1.9736210287104501E-13</v>
      </c>
      <c r="BP53" s="1">
        <v>-1.12937998404113E-13</v>
      </c>
      <c r="BQ53" s="1">
        <v>1.3388414169032901E-13</v>
      </c>
      <c r="BR53" s="1">
        <v>-4.2965331247928702E-14</v>
      </c>
      <c r="BS53" s="1">
        <v>-1.12067512093712E-13</v>
      </c>
      <c r="BT53" s="1">
        <v>4.7412147158929902E-14</v>
      </c>
      <c r="BU53" s="1">
        <v>3.3840837020991802E-14</v>
      </c>
      <c r="BV53" s="1">
        <v>8.3301462071002301E-14</v>
      </c>
      <c r="BW53" s="1">
        <v>-3.1275159951006898E-14</v>
      </c>
      <c r="BX53" s="1">
        <v>-1.1961679918536101E-14</v>
      </c>
      <c r="BY53" s="1">
        <v>1.38950861874498E-13</v>
      </c>
      <c r="BZ53" s="1">
        <v>-5.7551603582834601E-15</v>
      </c>
      <c r="CA53" s="1">
        <v>1.2516991610096401E-14</v>
      </c>
      <c r="CB53" s="1">
        <v>-1.2148316200199101E-13</v>
      </c>
      <c r="CC53" s="1">
        <v>-7.3025996800026001E-15</v>
      </c>
      <c r="CD53" s="1">
        <v>-1.5119277244676399E-14</v>
      </c>
      <c r="CE53" s="1">
        <v>-2.0066328854286501E-13</v>
      </c>
      <c r="CF53" s="1">
        <v>-1.4023731641431701E-13</v>
      </c>
      <c r="CG53" s="1">
        <v>-1.9650697272010301E-13</v>
      </c>
      <c r="CH53" s="1">
        <v>5.0397960921906102E-14</v>
      </c>
      <c r="CI53" s="1">
        <v>-2.0472833860297398E-14</v>
      </c>
      <c r="CJ53" s="1">
        <v>-1.62502886857675E-14</v>
      </c>
      <c r="CK53" s="1">
        <v>7.2684784534913803E-14</v>
      </c>
      <c r="CL53" s="1">
        <v>1.08322638792102E-13</v>
      </c>
      <c r="CM53" s="1">
        <v>-1.7862003059316501E-14</v>
      </c>
      <c r="CN53" s="1">
        <v>4.5935434926332602E-14</v>
      </c>
      <c r="CO53" s="1">
        <v>7.4280342164519796E-14</v>
      </c>
      <c r="CP53" s="1">
        <v>-3.3248605016504199E-13</v>
      </c>
      <c r="CQ53" s="1">
        <v>2.9709920452651797E-14</v>
      </c>
      <c r="CR53" s="1">
        <v>3.36082340287116E-14</v>
      </c>
      <c r="CS53" s="1">
        <v>-2.2811798364054802E-13</v>
      </c>
      <c r="CT53" s="1">
        <v>7.7571884950387805E-14</v>
      </c>
      <c r="CU53" s="1">
        <v>1.7335401026860301E-13</v>
      </c>
      <c r="CV53" s="1">
        <v>1.8224645959308099E-12</v>
      </c>
      <c r="CW53" s="1">
        <v>4.12839168203187E-14</v>
      </c>
      <c r="CX53" s="1">
        <v>2.37356221129382E-14</v>
      </c>
      <c r="CY53" s="1">
        <v>1.1662867452006199E-13</v>
      </c>
      <c r="CZ53" s="1">
        <v>-7.35867668410106E-14</v>
      </c>
      <c r="DA53" s="1">
        <v>-3.2463812886354101E-14</v>
      </c>
      <c r="DB53" s="1">
        <v>-9.2220628052926001E-14</v>
      </c>
      <c r="DC53" s="1">
        <v>3.00784156846438E-13</v>
      </c>
      <c r="DD53" s="1">
        <v>1.2602476532933001E-13</v>
      </c>
      <c r="DE53" s="1">
        <v>1.19332726779354E-11</v>
      </c>
      <c r="DF53" s="1">
        <v>-1.8585217415838102E-14</v>
      </c>
      <c r="DG53" s="1">
        <v>-1.06451721331252E-13</v>
      </c>
      <c r="DH53" s="1">
        <v>2.7701820844013199E-14</v>
      </c>
      <c r="DI53" s="1">
        <v>1.23379785737537E-14</v>
      </c>
      <c r="DJ53" s="1">
        <v>-4.7490702108527102E-15</v>
      </c>
      <c r="DK53" s="1">
        <v>-7.2030457770875694E-14</v>
      </c>
      <c r="DL53" s="1">
        <v>-3.9949867067161E-14</v>
      </c>
      <c r="DM53" s="1">
        <v>-2.4819054726084102E-15</v>
      </c>
      <c r="DN53" s="1">
        <v>2.6310170369414999E-14</v>
      </c>
      <c r="DO53" s="1">
        <v>-3.38884398522942E-14</v>
      </c>
      <c r="DP53" s="1">
        <v>-6.15059875529437E-14</v>
      </c>
      <c r="DQ53" s="1">
        <v>-5.3922458703393201E-14</v>
      </c>
      <c r="DR53" s="1">
        <v>5.8821371148737598E-14</v>
      </c>
      <c r="DS53" s="1">
        <v>-3.3839590157671102E-14</v>
      </c>
      <c r="DT53" s="1">
        <v>1.10473951591092E-13</v>
      </c>
      <c r="DU53" s="1">
        <v>-8.3329683675864996E-14</v>
      </c>
      <c r="DV53" s="1">
        <v>-1.01718538915842E-13</v>
      </c>
      <c r="DW53" s="1">
        <v>-7.3996518122350798E-13</v>
      </c>
      <c r="DX53" s="1">
        <v>-1.34901714614107E-14</v>
      </c>
      <c r="DY53" s="1">
        <v>9.0840426766154301E-14</v>
      </c>
      <c r="DZ53" s="1">
        <v>8.6099900409391205E-14</v>
      </c>
      <c r="EA53" s="1">
        <v>-3.6867491310808801E-14</v>
      </c>
      <c r="EB53" s="1">
        <v>1.6350528557669901E-14</v>
      </c>
      <c r="EC53" s="1">
        <v>-7.6184261345579597E-14</v>
      </c>
      <c r="ED53" s="1">
        <v>7.9734264995718505E-14</v>
      </c>
      <c r="EE53" s="1">
        <v>3.4695147236628802E-13</v>
      </c>
      <c r="EF53" s="1">
        <v>7.8047690210884802E-14</v>
      </c>
      <c r="EG53" s="1">
        <v>-4.7922711084074599E-13</v>
      </c>
      <c r="EH53" s="1">
        <v>5.0429774762588198E-14</v>
      </c>
      <c r="EI53" s="1">
        <v>-3.0214027517422702E-14</v>
      </c>
      <c r="EJ53" s="1">
        <v>-4.4684288760940603E-14</v>
      </c>
      <c r="EK53" s="1">
        <v>1.49121635108723E-13</v>
      </c>
      <c r="EL53" s="1">
        <v>-4.6117767079612601E-14</v>
      </c>
      <c r="EM53" s="1">
        <v>1.86579930681574E-13</v>
      </c>
      <c r="EN53" s="1">
        <v>1.3706525000518699E-13</v>
      </c>
      <c r="EO53" s="1">
        <v>1.3762137446645299E-13</v>
      </c>
      <c r="EP53" s="1">
        <v>8.4558422320803302E-14</v>
      </c>
      <c r="EQ53" s="1">
        <v>9.4865671494822804E-15</v>
      </c>
      <c r="ER53" s="1">
        <v>-4.2441806297545103E-14</v>
      </c>
      <c r="ES53" s="1">
        <v>1.7979620299987399E-14</v>
      </c>
      <c r="ET53" s="1">
        <v>1.2199598768691201E-13</v>
      </c>
      <c r="EU53" s="1">
        <v>3.1782924646844601E-14</v>
      </c>
      <c r="EV53" s="1">
        <v>-2.3274644231008101E-14</v>
      </c>
      <c r="EW53" s="1">
        <v>1.9495753784654301E-13</v>
      </c>
      <c r="EX53" s="1">
        <v>-6.8497202655158799E-14</v>
      </c>
      <c r="EY53" s="1">
        <v>1.0444452737974701E-13</v>
      </c>
      <c r="EZ53" s="1">
        <v>-2.9759920019476401E-14</v>
      </c>
      <c r="FA53" s="1">
        <v>5.0239166771016803E-14</v>
      </c>
      <c r="FB53" s="1">
        <v>-9.0103193859935306E-14</v>
      </c>
      <c r="FC53" s="1">
        <v>-9.8618538987225797E-14</v>
      </c>
      <c r="FD53" s="1">
        <v>4.3297794207095402E-15</v>
      </c>
      <c r="FE53" s="1">
        <v>-6.4057835851490503E-14</v>
      </c>
      <c r="FF53" s="1">
        <v>7.2098092116905305E-14</v>
      </c>
      <c r="FG53" s="1">
        <v>8.8723574539085896E-14</v>
      </c>
      <c r="FH53" s="1">
        <v>1.57245248162811E-13</v>
      </c>
      <c r="FI53" s="1">
        <v>-4.1427248823297199E-14</v>
      </c>
      <c r="FJ53" s="1">
        <v>-3.4610310043316202E-13</v>
      </c>
      <c r="FK53" s="1">
        <v>1.7355178714188499E-13</v>
      </c>
      <c r="FL53" s="1">
        <v>6.0906845019962494E-14</v>
      </c>
      <c r="FM53" s="1">
        <v>6.2513833497855596E-14</v>
      </c>
      <c r="FN53" s="1">
        <v>-9.6261927003424803E-14</v>
      </c>
      <c r="FO53" s="1">
        <v>-1.39432902293475E-13</v>
      </c>
      <c r="FP53" s="1">
        <v>-1.12225557796807E-12</v>
      </c>
      <c r="FQ53" s="1">
        <v>4.1914417319510903E-15</v>
      </c>
      <c r="FR53" s="1">
        <v>1.11420119797851E-14</v>
      </c>
      <c r="FS53" s="1">
        <v>-1.3408148753676599E-13</v>
      </c>
      <c r="FT53" s="1">
        <v>-1.0279839454687899E-14</v>
      </c>
      <c r="FU53" s="1">
        <v>2.37589883450216E-13</v>
      </c>
      <c r="FV53" s="1">
        <v>-5.90626266800165E-13</v>
      </c>
      <c r="FW53" s="1">
        <v>-4.3099428616297201E-13</v>
      </c>
      <c r="FX53" s="1">
        <v>-3.5116545688628797E-14</v>
      </c>
      <c r="FY53" s="1">
        <v>-7.7830504425362107E-15</v>
      </c>
      <c r="FZ53" s="1">
        <v>-3.4390467362548099E-13</v>
      </c>
      <c r="GA53" s="1">
        <v>-5.6543435413357799E-14</v>
      </c>
      <c r="GB53" s="1">
        <v>-5.7267491903362799E-14</v>
      </c>
      <c r="GC53" s="1">
        <v>1.6604327947696801E-13</v>
      </c>
      <c r="GD53" s="1">
        <v>-9.3650863010938597E-15</v>
      </c>
      <c r="GE53" s="1">
        <v>2.1280823312186401E-14</v>
      </c>
      <c r="GF53" s="1">
        <v>-6.5031044470750905E-14</v>
      </c>
      <c r="GG53" s="1">
        <v>1.6776715580098701E-13</v>
      </c>
      <c r="GH53" s="1">
        <v>-4.9426387206944798E-12</v>
      </c>
      <c r="GI53" s="1">
        <v>3.4061004739469199E-14</v>
      </c>
      <c r="GJ53" s="1">
        <v>6.97904715269417E-14</v>
      </c>
      <c r="GK53" s="1">
        <v>3.2764849198603099E-13</v>
      </c>
      <c r="GL53" s="1">
        <v>-4.0101066713146299E-14</v>
      </c>
      <c r="GM53" s="1">
        <v>1.9911425521311399E-15</v>
      </c>
      <c r="GN53" s="1">
        <v>-4.2934263722801399E-14</v>
      </c>
      <c r="GO53" s="1">
        <v>9.9565742631919901E-14</v>
      </c>
      <c r="GP53" s="1">
        <v>1.71124263115347E-14</v>
      </c>
      <c r="GQ53" s="1">
        <v>2.9398923509051498E-14</v>
      </c>
      <c r="GR53" s="1">
        <v>3.4721902279823398E-13</v>
      </c>
      <c r="GS53" s="1">
        <v>1.71462004522497E-15</v>
      </c>
      <c r="GT53" s="1">
        <v>6.3846509867349805E-14</v>
      </c>
      <c r="GU53" s="1">
        <v>-6.7456665718480397E-13</v>
      </c>
      <c r="GV53" s="1">
        <v>-8.24373128913608E-14</v>
      </c>
      <c r="GW53" s="1">
        <v>-4.7098936403913798E-15</v>
      </c>
      <c r="GX53" s="1">
        <v>4.6331861863930997E-13</v>
      </c>
      <c r="GY53" s="1">
        <v>2.87146092586859E-15</v>
      </c>
      <c r="GZ53" s="1">
        <v>-4.03970242835711E-14</v>
      </c>
      <c r="HA53" s="1">
        <v>2.4365987840646899E-12</v>
      </c>
      <c r="HB53" s="1">
        <v>-3.8042868465853398E-14</v>
      </c>
      <c r="HC53" s="1">
        <v>-3.4711832154169103E-14</v>
      </c>
      <c r="HD53" s="1">
        <v>-6.5970223599996295E-14</v>
      </c>
      <c r="HE53" s="1">
        <v>2.3974516125843E-14</v>
      </c>
      <c r="HF53" s="1">
        <v>3.3938989768116297E-14</v>
      </c>
      <c r="HG53" s="1">
        <v>-6.9323834318291498E-12</v>
      </c>
      <c r="HH53" s="1">
        <v>3.0951147866208299E-14</v>
      </c>
      <c r="HI53" s="1">
        <v>-1.1865264078467001E-13</v>
      </c>
      <c r="HJ53" s="1">
        <v>4.3220498987625003E-14</v>
      </c>
      <c r="HK53" s="1">
        <v>-1.50256038592454E-13</v>
      </c>
      <c r="HL53" s="1">
        <v>8.7768486483108004E-15</v>
      </c>
      <c r="HM53" s="1">
        <v>-1.17097033352621E-13</v>
      </c>
      <c r="HN53" s="1">
        <v>-3.7217014671488102E-14</v>
      </c>
      <c r="HO53" s="1">
        <v>-1.19249744307905E-13</v>
      </c>
      <c r="HP53" s="1">
        <v>-1.62091263833105E-13</v>
      </c>
      <c r="HQ53" s="1">
        <v>-6.1443232293256101E-14</v>
      </c>
      <c r="HR53" s="1">
        <v>-8.1234604994521603E-14</v>
      </c>
      <c r="HS53" s="1">
        <v>-4.3045174136864398E-15</v>
      </c>
      <c r="HT53" s="1">
        <v>1.57413075486531E-13</v>
      </c>
      <c r="HU53" s="1">
        <v>8.7497223654881503E-13</v>
      </c>
      <c r="HV53" s="1">
        <v>-1.1717288603214E-12</v>
      </c>
      <c r="HW53" s="1">
        <v>2.6623773692654399E-14</v>
      </c>
      <c r="HX53" s="1">
        <v>-8.25262004201454E-13</v>
      </c>
      <c r="HY53" s="1">
        <v>-9.9179933808494195E-14</v>
      </c>
      <c r="HZ53" s="1">
        <v>-3.30469646769216E-13</v>
      </c>
      <c r="IA53" s="1">
        <v>3.5300256040964202E-13</v>
      </c>
      <c r="IB53" s="1">
        <v>-5.5173198707174098E-14</v>
      </c>
      <c r="IC53" s="1">
        <v>1.4002041417286599E-13</v>
      </c>
      <c r="ID53" s="1">
        <v>1.08566448845215E-13</v>
      </c>
      <c r="IE53" s="1">
        <v>-3.6593673927562001E-14</v>
      </c>
      <c r="IF53" s="1">
        <v>-3.7681069911534298E-14</v>
      </c>
      <c r="IG53" s="1">
        <v>3.8021986448468002E-13</v>
      </c>
      <c r="IH53" s="1">
        <v>8.7803173971306502E-14</v>
      </c>
      <c r="II53" s="1">
        <v>1.6554188061914899E-13</v>
      </c>
      <c r="IJ53" s="1">
        <v>1.3580532201569601E-13</v>
      </c>
      <c r="IK53" s="1">
        <v>2.6771893460354901E-14</v>
      </c>
      <c r="IL53" s="1">
        <v>-2.88394739071294E-14</v>
      </c>
      <c r="IM53" s="1">
        <v>-4.0291079984623598E-14</v>
      </c>
      <c r="IN53" s="1">
        <v>-5.5525592963101198E-14</v>
      </c>
      <c r="IO53" s="1">
        <v>3.9423717260628999E-13</v>
      </c>
      <c r="IP53" s="1">
        <v>-1.48854423989754E-13</v>
      </c>
      <c r="IQ53" s="1">
        <v>9.8119906194226006E-14</v>
      </c>
      <c r="IR53" s="1">
        <v>2.3662212783409999E-14</v>
      </c>
      <c r="IS53" s="1">
        <v>3.5713972129656899E-14</v>
      </c>
      <c r="IT53" s="1">
        <v>5.5318112682130597E-15</v>
      </c>
      <c r="IU53" s="1">
        <v>3.6617775947401103E-15</v>
      </c>
      <c r="IV53" s="1">
        <v>-2.6262119963075598E-13</v>
      </c>
      <c r="IW53" s="1">
        <v>-3.4294874512143E-14</v>
      </c>
      <c r="IX53" s="1">
        <v>9.7696323560348795E-15</v>
      </c>
      <c r="IY53" s="1">
        <v>6.43277788080809E-14</v>
      </c>
      <c r="IZ53" s="1">
        <v>8.4873041372716997E-14</v>
      </c>
      <c r="JA53" s="1">
        <v>-6.5893229490623604E-13</v>
      </c>
      <c r="JB53" s="1">
        <v>1.11783378901399E-13</v>
      </c>
      <c r="JC53" s="1">
        <v>7.3094529162356302E-14</v>
      </c>
      <c r="JD53" s="1">
        <v>-8.0330106675632295E-14</v>
      </c>
      <c r="JE53" s="1">
        <v>2.4931175326997601E-14</v>
      </c>
      <c r="JF53" s="1">
        <v>-3.01531517324256E-12</v>
      </c>
      <c r="JG53" s="1">
        <v>1.97445297996978E-13</v>
      </c>
      <c r="JH53" s="1">
        <v>-7.6794430807292802E-14</v>
      </c>
      <c r="JI53" s="1">
        <v>3.3681702802979197E-14</v>
      </c>
      <c r="JJ53" s="1">
        <v>-4.5964947748328203E-14</v>
      </c>
      <c r="JK53" s="1">
        <v>4.0049458779341099E-13</v>
      </c>
      <c r="JL53" s="1">
        <v>-6.2886752849792397E-14</v>
      </c>
      <c r="JM53" s="1">
        <v>3.2308840322124802E-13</v>
      </c>
      <c r="JN53" s="1">
        <v>7.9530437865692495E-13</v>
      </c>
      <c r="JO53" s="1">
        <v>1.5960427320525E-13</v>
      </c>
      <c r="JP53" s="1">
        <v>-1.7859359825033699E-13</v>
      </c>
      <c r="JQ53" s="1">
        <v>2.3382201666335402E-13</v>
      </c>
      <c r="JR53" s="1">
        <v>4.75773040364931E-14</v>
      </c>
      <c r="JS53" s="1">
        <v>-5.3169640064124298E-14</v>
      </c>
      <c r="JT53" s="1">
        <v>2.5051887177035502E-13</v>
      </c>
      <c r="JU53" s="1">
        <v>-9.5500630354562898E-17</v>
      </c>
      <c r="JV53" s="1">
        <v>4.6959076296532199E-29</v>
      </c>
      <c r="JW53" s="1">
        <v>1.5606773195427099E-14</v>
      </c>
      <c r="JX53" s="1">
        <v>-7.9421216532926104E-14</v>
      </c>
      <c r="JY53" s="1">
        <v>7.2727586670711004E-15</v>
      </c>
      <c r="JZ53" s="1">
        <v>-7.2912160455272897E-15</v>
      </c>
      <c r="KA53" s="1">
        <v>-8.6872151264810403E-13</v>
      </c>
      <c r="KB53" s="1">
        <v>-7.7329064770562098E-14</v>
      </c>
      <c r="KC53" s="1">
        <v>-4.4201137406712197E-14</v>
      </c>
      <c r="KD53" s="1">
        <v>-4.1796833094434599E-13</v>
      </c>
      <c r="KE53" s="1">
        <v>-2.74672995037593E-13</v>
      </c>
      <c r="KF53" s="1">
        <v>-1.42844029203719E-14</v>
      </c>
      <c r="KG53" s="1">
        <v>4.6467839009491998E-14</v>
      </c>
      <c r="KH53" s="1">
        <v>2.36074107856051E-13</v>
      </c>
      <c r="KI53" s="1">
        <v>-2.6592034624377099E-14</v>
      </c>
      <c r="KJ53" s="1">
        <v>2.0345234619430899E-13</v>
      </c>
      <c r="KK53" s="1">
        <v>1.5356504717900199E-13</v>
      </c>
      <c r="KL53" s="1">
        <v>1.5597622721264399E-14</v>
      </c>
      <c r="KM53" s="1">
        <v>1.9781925164303801E-13</v>
      </c>
      <c r="KN53" s="1">
        <v>8.9969543715787704E-14</v>
      </c>
      <c r="KO53" s="1">
        <v>1.45682999204309E-15</v>
      </c>
      <c r="KP53" s="1">
        <v>1.6949086663334499E-14</v>
      </c>
      <c r="KQ53" s="1">
        <v>-9.9339116144468999E-14</v>
      </c>
      <c r="KR53" s="1">
        <v>2.3587732451026401E-13</v>
      </c>
      <c r="KS53" s="1">
        <v>7.4067791571615497E-14</v>
      </c>
      <c r="KT53" s="1">
        <v>-1.2016764980807301E-13</v>
      </c>
      <c r="KU53" s="1">
        <v>6.0772083622209003E-14</v>
      </c>
      <c r="KV53" s="1">
        <v>-1.44883884603913E-13</v>
      </c>
      <c r="KW53" s="1">
        <v>5.3962038462056598E-14</v>
      </c>
      <c r="KX53" s="1">
        <v>-5.7760344742233798E-14</v>
      </c>
      <c r="KY53" s="1">
        <v>4.4034862675356801E-14</v>
      </c>
      <c r="KZ53" s="1">
        <v>3.9452990474721799E-13</v>
      </c>
      <c r="LA53" s="1">
        <v>6.6507938781055301E-14</v>
      </c>
      <c r="LB53" s="1">
        <v>2.3811634855578199E-14</v>
      </c>
      <c r="LC53" s="1">
        <v>-3.0077644583774801E-14</v>
      </c>
      <c r="LD53" s="1">
        <v>-6.41616816495051E-14</v>
      </c>
      <c r="LE53" s="1">
        <v>-2.9773546168427299E-15</v>
      </c>
      <c r="LF53" s="1">
        <v>-1.0712852069659599E-13</v>
      </c>
      <c r="LG53" s="1">
        <v>-9.7757615075228898E-15</v>
      </c>
      <c r="LH53" s="1">
        <v>-3.7865991356189598E-15</v>
      </c>
      <c r="LI53" s="1">
        <v>-2.85430030883392E-12</v>
      </c>
      <c r="LJ53" s="1">
        <v>2.7087672268693299E-15</v>
      </c>
      <c r="LK53" s="1">
        <v>-1.1239438905637399E-13</v>
      </c>
      <c r="LL53" s="1">
        <v>1.8407447261995499E-14</v>
      </c>
      <c r="LM53" s="1">
        <v>-2.64359925255056E-14</v>
      </c>
      <c r="LN53" s="1">
        <v>2.2468548160464801E-14</v>
      </c>
      <c r="LO53" s="1">
        <v>4.5160504698257599E-13</v>
      </c>
      <c r="LP53" s="1">
        <v>-5.6618911731077699E-14</v>
      </c>
      <c r="LQ53" s="1">
        <v>3.0831021536503799E-13</v>
      </c>
      <c r="LR53" s="1">
        <v>9.8351319456580494E-15</v>
      </c>
      <c r="LS53" s="1">
        <v>-7.5297466811886701E-15</v>
      </c>
      <c r="LT53" s="1">
        <v>-1.7237990454663299E-14</v>
      </c>
      <c r="LU53" s="1">
        <v>5.3870827340470196E-13</v>
      </c>
      <c r="LV53" s="1">
        <v>1.3062223300230799E-13</v>
      </c>
      <c r="LW53" s="1">
        <v>-3.4586059302280701E-13</v>
      </c>
      <c r="LX53" s="1">
        <v>5.1064966595523001E-14</v>
      </c>
      <c r="LY53" s="1">
        <v>3.2340018288311098E-14</v>
      </c>
      <c r="LZ53" s="1">
        <v>-4.7675195838837199E-14</v>
      </c>
      <c r="MA53" s="1">
        <v>1.8449767421270701E-14</v>
      </c>
      <c r="MB53" s="1">
        <v>-4.5445762934635898E-14</v>
      </c>
      <c r="MC53" s="1">
        <v>-3.7481061487556701E-11</v>
      </c>
      <c r="MD53" s="1">
        <v>2.3254109631219398E-13</v>
      </c>
      <c r="ME53" s="1">
        <v>-9.4927345669155602E-14</v>
      </c>
      <c r="MF53" s="1">
        <v>-8.0800044202761801E-14</v>
      </c>
      <c r="MG53" s="1">
        <v>1.15910023352789E-14</v>
      </c>
      <c r="MH53" s="1">
        <v>-6.1147295590624096E-14</v>
      </c>
      <c r="MI53" s="1">
        <v>-1.00431428838367E-29</v>
      </c>
      <c r="MJ53" s="1">
        <v>1.00058584739442E-14</v>
      </c>
      <c r="MK53" s="1">
        <v>8.3135757427545394E-14</v>
      </c>
      <c r="ML53" s="1">
        <v>1.62404288041541E-12</v>
      </c>
      <c r="MM53" s="1">
        <v>4.6615878239649302E-14</v>
      </c>
      <c r="MN53" s="1">
        <v>-1.1874640292982399E-13</v>
      </c>
      <c r="MO53" s="1">
        <v>1.6369279768030499E-13</v>
      </c>
      <c r="MP53" s="1">
        <v>-6.2177518070654698E-14</v>
      </c>
      <c r="MQ53" s="1">
        <v>-1.57441161384676E-12</v>
      </c>
      <c r="MR53" s="1">
        <v>-4.2183176197882299E-14</v>
      </c>
      <c r="MS53" s="1">
        <v>2.0644202163516602E-14</v>
      </c>
      <c r="MT53" s="1">
        <v>-5.9869471070786902E-14</v>
      </c>
      <c r="MU53" s="1">
        <v>-5.5382320400290798E-14</v>
      </c>
      <c r="MV53" s="1">
        <v>3.5307642257132101E-14</v>
      </c>
      <c r="MW53" s="1">
        <v>1.0825385434072E-13</v>
      </c>
      <c r="MX53" s="1">
        <v>4.1045681523304798E-14</v>
      </c>
      <c r="MY53" s="1">
        <v>-1.11617426012271E-14</v>
      </c>
      <c r="MZ53" s="1">
        <v>-6.7854924436978006E-14</v>
      </c>
      <c r="NA53" s="1">
        <v>1.26328907457868E-14</v>
      </c>
      <c r="NB53" s="1">
        <v>-1.8837111660003901E-14</v>
      </c>
      <c r="NC53" s="1">
        <v>-4.2596725356191997E-14</v>
      </c>
      <c r="ND53" s="1">
        <v>-7.3137437038619505E-14</v>
      </c>
      <c r="NE53" s="1">
        <v>-4.97391846907523E-14</v>
      </c>
      <c r="NF53" s="1">
        <v>2.6771062921685099E-14</v>
      </c>
      <c r="NG53" s="1">
        <v>3.9728956936564999E-13</v>
      </c>
      <c r="NH53" s="1">
        <v>5.2087887688194099E-16</v>
      </c>
      <c r="NI53" s="1">
        <v>5.0450247726774398E-14</v>
      </c>
      <c r="NJ53" s="1">
        <v>1.6497517119318899E-13</v>
      </c>
      <c r="NK53" s="1">
        <v>1.57656452753424E-13</v>
      </c>
      <c r="NL53" s="1">
        <v>-1.34050432397395E-13</v>
      </c>
      <c r="NM53" s="1">
        <v>-1.8211162518191099E-14</v>
      </c>
      <c r="NN53" s="1">
        <v>3.3906442620088798E-14</v>
      </c>
      <c r="NO53" s="1">
        <v>5.0195720955082295E-13</v>
      </c>
      <c r="NP53" s="1">
        <v>1.6263834324293001E-13</v>
      </c>
      <c r="NQ53" s="1">
        <v>1.9863900908218799E-13</v>
      </c>
      <c r="NR53" s="1">
        <v>4.9236691054181797E-14</v>
      </c>
      <c r="NS53" s="1">
        <v>1.7856274828827099E-13</v>
      </c>
      <c r="NT53" s="1">
        <v>-3.3033966201907398E-13</v>
      </c>
      <c r="NU53" s="1">
        <v>1.05628907376872E-14</v>
      </c>
      <c r="NV53" s="1">
        <v>-1.4730906856898601E-13</v>
      </c>
      <c r="NW53" s="1">
        <v>-8.9072699785212701E-14</v>
      </c>
      <c r="NX53" s="1">
        <v>-1.26210056684136E-14</v>
      </c>
      <c r="NY53" s="1">
        <v>2.5991069410831102E-13</v>
      </c>
      <c r="NZ53" s="1">
        <v>-1.42609344203868E-14</v>
      </c>
      <c r="OA53" s="1">
        <v>-4.3828606421920303E-12</v>
      </c>
      <c r="OB53" s="1">
        <v>-1.00690521960722E-13</v>
      </c>
      <c r="OC53" s="1">
        <v>-1.33530481063887E-13</v>
      </c>
      <c r="OD53" s="1">
        <v>-1.4704380567351799E-14</v>
      </c>
      <c r="OE53" s="1">
        <v>4.9268320006552197E-14</v>
      </c>
      <c r="OF53" s="1">
        <v>1.06719131372671E-14</v>
      </c>
      <c r="OG53" s="1">
        <v>-2.4061280296073399E-13</v>
      </c>
      <c r="OH53" s="1">
        <v>-8.4780728319884E-15</v>
      </c>
      <c r="OI53" s="1">
        <v>-3.1376682293487797E-14</v>
      </c>
      <c r="OJ53" s="1">
        <v>-6.1379523499483701E-13</v>
      </c>
      <c r="OK53" s="1">
        <v>-2.9211527947711902E-13</v>
      </c>
      <c r="OL53" s="1">
        <v>1.72357890366428E-12</v>
      </c>
      <c r="OM53" s="1">
        <v>-1.7171903555827699E-13</v>
      </c>
      <c r="ON53" s="1">
        <v>6.4585292657331698E-14</v>
      </c>
      <c r="OO53" s="1">
        <v>-2.7151314302897199E-14</v>
      </c>
      <c r="OP53" s="1">
        <v>-3.3823821218756501E-14</v>
      </c>
      <c r="OQ53" s="1">
        <v>3.15018190193209E-14</v>
      </c>
      <c r="OR53" s="1">
        <v>-1.03563247764889E-14</v>
      </c>
      <c r="OS53" s="1">
        <v>-1.5102866477758699E-14</v>
      </c>
      <c r="OT53" s="1">
        <v>1.3122258205189399E-13</v>
      </c>
      <c r="OU53" s="1">
        <v>-5.3081578082180998E-13</v>
      </c>
      <c r="OV53" s="1">
        <v>3.2011369279032699E-14</v>
      </c>
      <c r="OW53" s="1">
        <v>-5.4740516920963398E-15</v>
      </c>
      <c r="OX53" s="1">
        <v>-4.1924626322311501E-14</v>
      </c>
      <c r="OY53" s="1">
        <v>-2.9621394058692198E-13</v>
      </c>
      <c r="OZ53" s="1">
        <v>4.3981365804263201E-15</v>
      </c>
      <c r="PA53" s="1">
        <v>2.72404149358357E-13</v>
      </c>
      <c r="PB53" s="1">
        <v>4.4781870132603502E-14</v>
      </c>
      <c r="PC53" s="1">
        <v>5.2721219076209299E-14</v>
      </c>
      <c r="PD53" s="1">
        <v>1.2034223712112101E-13</v>
      </c>
      <c r="PE53" s="1">
        <v>-1.8366456773962701E-14</v>
      </c>
      <c r="PF53" s="1">
        <v>6.8244745421625701E-15</v>
      </c>
      <c r="PG53" s="1">
        <v>5.3024415121901897E-14</v>
      </c>
      <c r="PH53" s="1">
        <v>1.5720071014303599E-14</v>
      </c>
      <c r="PI53" s="1">
        <v>1.5458420602348399E-14</v>
      </c>
      <c r="PJ53" s="1">
        <v>-1.5361796230429399E-14</v>
      </c>
      <c r="PK53" s="1">
        <v>5.6971184080893594E-14</v>
      </c>
      <c r="PL53" s="1">
        <v>-1.3479339450837999E-13</v>
      </c>
      <c r="PM53" s="1">
        <v>-1.36957964815761E-14</v>
      </c>
      <c r="PN53" s="1">
        <v>2.4079842756421799E-14</v>
      </c>
      <c r="PO53" s="1">
        <v>8.1249902544657904E-14</v>
      </c>
      <c r="PP53" s="1">
        <v>9.7732966497653394E-14</v>
      </c>
      <c r="PQ53" s="1">
        <v>-1.17530417849835E-14</v>
      </c>
      <c r="PR53" s="1">
        <v>1.3395627097086999E-13</v>
      </c>
      <c r="PS53" s="1">
        <v>-9.1634698937287494E-13</v>
      </c>
      <c r="PT53" s="1">
        <v>1.5503740795908001E-13</v>
      </c>
      <c r="PU53" s="1">
        <v>-3.3904516101482298E-14</v>
      </c>
      <c r="PV53" s="1">
        <v>2.34889151001248E-13</v>
      </c>
      <c r="PW53" s="1">
        <v>1.47110887348787E-13</v>
      </c>
      <c r="PX53" s="1">
        <v>-7.6516218564480703E-14</v>
      </c>
      <c r="PY53" s="1">
        <v>1.221845456716E-13</v>
      </c>
      <c r="PZ53" s="1">
        <v>-1.5493772281256701E-13</v>
      </c>
      <c r="QA53" s="1">
        <v>4.4740267609782798E-13</v>
      </c>
      <c r="QB53" s="1">
        <v>-2.0731315715170899E-13</v>
      </c>
      <c r="QC53" s="1">
        <v>1.2768081422648901E-14</v>
      </c>
      <c r="QD53" s="1">
        <v>1.4886100909609101E-13</v>
      </c>
      <c r="SH53">
        <f>COUNTIF(C53:SG53,"&gt;0.1")</f>
        <v>0</v>
      </c>
    </row>
    <row r="54" spans="1:502" x14ac:dyDescent="0.2">
      <c r="A54" t="s">
        <v>57</v>
      </c>
      <c r="B54" s="1">
        <v>-6.0344962189118899E-13</v>
      </c>
      <c r="C54" s="1">
        <v>2.8702186955798798E-13</v>
      </c>
      <c r="D54">
        <v>0</v>
      </c>
      <c r="E54" s="1">
        <v>1.04764481946013E-13</v>
      </c>
      <c r="F54" s="1">
        <v>3.6086042243776202E-14</v>
      </c>
      <c r="G54" s="1">
        <v>-1.61468532505067E-13</v>
      </c>
      <c r="H54" s="1">
        <v>7.9469272525835298E-14</v>
      </c>
      <c r="I54" s="1">
        <v>-3.1216526077747202E-14</v>
      </c>
      <c r="J54" s="1">
        <v>3.4259841947544001E-14</v>
      </c>
      <c r="K54" s="1">
        <v>4.3993910966640101E-14</v>
      </c>
      <c r="L54" s="1">
        <v>2.3295102911913201E-14</v>
      </c>
      <c r="M54" s="1">
        <v>-1.46440213527436E-14</v>
      </c>
      <c r="N54" s="1">
        <v>-9.9933435813018896E-14</v>
      </c>
      <c r="O54" s="1">
        <v>-1.4526013142763E-13</v>
      </c>
      <c r="P54" s="1">
        <v>-3.0235608110128997E-14</v>
      </c>
      <c r="Q54" s="1">
        <v>1.3726636693425899E-13</v>
      </c>
      <c r="R54" s="1">
        <v>-3.9338785758257E-14</v>
      </c>
      <c r="S54" s="1">
        <v>-1.3951211415986E-12</v>
      </c>
      <c r="T54" s="1">
        <v>1.0879966960253399E-12</v>
      </c>
      <c r="U54" s="1">
        <v>-9.2896532441052E-14</v>
      </c>
      <c r="V54" s="1">
        <v>4.1681536370569101E-12</v>
      </c>
      <c r="W54" s="1">
        <v>7.7693893322156803E-14</v>
      </c>
      <c r="X54" s="1">
        <v>-1.4916808243670599E-13</v>
      </c>
      <c r="Y54" s="1">
        <v>2.09877113145773E-14</v>
      </c>
      <c r="Z54" s="1">
        <v>1.1705062955273299E-12</v>
      </c>
      <c r="AA54" s="1">
        <v>-6.1051376002328106E-14</v>
      </c>
      <c r="AB54" s="1">
        <v>-2.2891647094023601E-13</v>
      </c>
      <c r="AC54" s="1">
        <v>1.2251476687170401E-13</v>
      </c>
      <c r="AD54" s="1">
        <v>7.39861086176E-14</v>
      </c>
      <c r="AE54" s="1">
        <v>-2.1045838456430399E-13</v>
      </c>
      <c r="AF54" s="1">
        <v>1.19375574981834E-13</v>
      </c>
      <c r="AG54" s="1">
        <v>-2.7796803587879099E-14</v>
      </c>
      <c r="AH54" s="1">
        <v>-4.1183731170069902E-13</v>
      </c>
      <c r="AI54" s="1">
        <v>-9.8820441063226196E-14</v>
      </c>
      <c r="AJ54" s="1">
        <v>3.9717056357703998E-14</v>
      </c>
      <c r="AK54" s="1">
        <v>-2.3668957697116799E-14</v>
      </c>
      <c r="AL54" s="1">
        <v>-6.5407580478508601E-14</v>
      </c>
      <c r="AM54" s="1">
        <v>7.4274780375249293E-15</v>
      </c>
      <c r="AN54" s="1">
        <v>-8.5406863859212899E-14</v>
      </c>
      <c r="AO54" s="1">
        <v>3.02411020884374E-14</v>
      </c>
      <c r="AP54" s="1">
        <v>-1.9615965926518099E-14</v>
      </c>
      <c r="AQ54" s="1">
        <v>-1.01438690628952E-13</v>
      </c>
      <c r="AR54" s="1">
        <v>7.5672853748731505E-14</v>
      </c>
      <c r="AS54" s="1">
        <v>-9.9670944226206799E-14</v>
      </c>
      <c r="AT54" s="1">
        <v>-2.3825020025727799E-13</v>
      </c>
      <c r="AU54" s="1">
        <v>-1.74283458685596E-13</v>
      </c>
      <c r="AV54" s="1">
        <v>-4.43092840618438E-13</v>
      </c>
      <c r="AW54" s="1">
        <v>-4.0112624953990899E-14</v>
      </c>
      <c r="AX54" s="1">
        <v>2.9248163213098503E-14</v>
      </c>
      <c r="AY54" s="1">
        <v>-7.6362202945916003E-14</v>
      </c>
      <c r="AZ54" s="1">
        <v>8.5715225335223395E-14</v>
      </c>
      <c r="BA54" s="1">
        <v>-1.6001069221653701E-13</v>
      </c>
      <c r="BB54" s="1">
        <v>-9.1452927525406002E-14</v>
      </c>
      <c r="BC54" s="1">
        <v>9.3873417307685697E-14</v>
      </c>
      <c r="BD54" s="1">
        <v>2.9140652939310502E-13</v>
      </c>
      <c r="BE54" s="1">
        <v>-3.7713616952055404E-12</v>
      </c>
      <c r="BF54" s="1">
        <v>-9.6946150754362297E-15</v>
      </c>
      <c r="BG54" s="1">
        <v>5.8620236326323902E-14</v>
      </c>
      <c r="BH54" s="1">
        <v>1.47533475823257E-13</v>
      </c>
      <c r="BI54" s="1">
        <v>-9.4137208793641201E-14</v>
      </c>
      <c r="BJ54" s="1">
        <v>-7.6520193087298196E-14</v>
      </c>
      <c r="BK54" s="1">
        <v>-1.3191758644927999E-13</v>
      </c>
      <c r="BL54" s="1">
        <v>-6.1460960483404902E-14</v>
      </c>
      <c r="BM54" s="1">
        <v>8.3668770815503596E-14</v>
      </c>
      <c r="BN54" s="1">
        <v>5.4912709078670597E-13</v>
      </c>
      <c r="BO54" s="1">
        <v>-2.1822288655213899E-14</v>
      </c>
      <c r="BP54" s="1">
        <v>-5.1728837867115199E-14</v>
      </c>
      <c r="BQ54" s="1">
        <v>2.65563883112492E-14</v>
      </c>
      <c r="BR54" s="1">
        <v>-2.6419370035170602E-13</v>
      </c>
      <c r="BS54" s="1">
        <v>-1.4518725506794799E-13</v>
      </c>
      <c r="BT54" s="1">
        <v>-1.8991236882456E-14</v>
      </c>
      <c r="BU54" s="1">
        <v>-2.4582850071456901E-14</v>
      </c>
      <c r="BV54" s="1">
        <v>4.7183266146425502E-14</v>
      </c>
      <c r="BW54" s="1">
        <v>1.90970173179555E-13</v>
      </c>
      <c r="BX54" s="1">
        <v>-5.01931971579752E-15</v>
      </c>
      <c r="BY54" s="1">
        <v>-1.5312682734148001E-13</v>
      </c>
      <c r="BZ54" s="1">
        <v>2.3175946554264202E-13</v>
      </c>
      <c r="CA54" s="1">
        <v>1.2662417936160201E-13</v>
      </c>
      <c r="CB54" s="1">
        <v>5.2656741649260602E-14</v>
      </c>
      <c r="CC54" s="1">
        <v>2.5526475503827798E-13</v>
      </c>
      <c r="CD54" s="1">
        <v>8.7676313962062107E-15</v>
      </c>
      <c r="CE54" s="1">
        <v>2.4521481405965499E-14</v>
      </c>
      <c r="CF54" s="1">
        <v>-7.4074570042873501E-13</v>
      </c>
      <c r="CG54" s="1">
        <v>2.2895913991149E-13</v>
      </c>
      <c r="CH54" s="1">
        <v>-1.3049204234925201E-28</v>
      </c>
      <c r="CI54" s="1">
        <v>5.9119206144726803E-14</v>
      </c>
      <c r="CJ54" s="1">
        <v>-6.2783688281816096E-13</v>
      </c>
      <c r="CK54" s="1">
        <v>-6.6133911991235194E-14</v>
      </c>
      <c r="CL54" s="1">
        <v>-9.3880976412557294E-15</v>
      </c>
      <c r="CM54" s="1">
        <v>-4.8944563829171296E-15</v>
      </c>
      <c r="CN54" s="1">
        <v>2.10845100982335E-14</v>
      </c>
      <c r="CO54" s="1">
        <v>3.96818802864797E-14</v>
      </c>
      <c r="CP54" s="1">
        <v>-7.27683656491919E-13</v>
      </c>
      <c r="CQ54" s="1">
        <v>-5.8211561735025404E-14</v>
      </c>
      <c r="CR54" s="1">
        <v>-3.9605874290913E-14</v>
      </c>
      <c r="CS54" s="1">
        <v>1.52959418426771E-13</v>
      </c>
      <c r="CT54" s="1">
        <v>7.5512193305826695E-14</v>
      </c>
      <c r="CU54" s="1">
        <v>-1.51506720946633E-13</v>
      </c>
      <c r="CV54" s="1">
        <v>-5.4653989451099299E-14</v>
      </c>
      <c r="CW54" s="1">
        <v>9.2275332786195404E-15</v>
      </c>
      <c r="CX54" s="1">
        <v>1.0498694141379E-13</v>
      </c>
      <c r="CY54" s="1">
        <v>2.3752692740338302E-15</v>
      </c>
      <c r="CZ54" s="1">
        <v>1.4178494904657901E-13</v>
      </c>
      <c r="DA54" s="1">
        <v>-2.2920670794343199E-14</v>
      </c>
      <c r="DB54" s="1">
        <v>-4.0078156848851999E-14</v>
      </c>
      <c r="DC54" s="1">
        <v>4.2407005047035001E-14</v>
      </c>
      <c r="DD54" s="1">
        <v>-3.6635643459016399E-14</v>
      </c>
      <c r="DE54" s="1">
        <v>-2.4274223358123199E-14</v>
      </c>
      <c r="DF54" s="1">
        <v>1.9709590557261301E-12</v>
      </c>
      <c r="DG54" s="1">
        <v>-1.31973185470692E-14</v>
      </c>
      <c r="DH54" s="1">
        <v>-1.7713510353831799E-14</v>
      </c>
      <c r="DI54" s="1">
        <v>9.38215838910285E-14</v>
      </c>
      <c r="DJ54" s="1">
        <v>-3.8498479549701101E-14</v>
      </c>
      <c r="DK54" s="1">
        <v>-6.6128835945481305E-14</v>
      </c>
      <c r="DL54" s="1">
        <v>-2.9768917869698298E-14</v>
      </c>
      <c r="DM54" s="1">
        <v>-2.1250925203154901E-13</v>
      </c>
      <c r="DN54" s="1">
        <v>2.44216343563423E-29</v>
      </c>
      <c r="DO54" s="1">
        <v>7.9011503554894603E-14</v>
      </c>
      <c r="DP54" s="1">
        <v>1.1964071955974499E-13</v>
      </c>
      <c r="DQ54" s="1">
        <v>3.70004385686569E-14</v>
      </c>
      <c r="DR54" s="1">
        <v>-7.2337040671627605E-14</v>
      </c>
      <c r="DS54" s="1">
        <v>-4.4178806539039099E-15</v>
      </c>
      <c r="DT54" s="1">
        <v>-1.6076666192562699E-13</v>
      </c>
      <c r="DU54" s="1">
        <v>8.3570693279574795E-13</v>
      </c>
      <c r="DV54" s="1">
        <v>2.7388232324411399E-15</v>
      </c>
      <c r="DW54" s="1">
        <v>2.67981828347024E-14</v>
      </c>
      <c r="DX54" s="1">
        <v>-5.45363667237391E-13</v>
      </c>
      <c r="DY54" s="1">
        <v>-8.7782472523423898E-15</v>
      </c>
      <c r="DZ54" s="1">
        <v>4.00615863728058E-14</v>
      </c>
      <c r="EA54" s="1">
        <v>4.57060795193003E-14</v>
      </c>
      <c r="EB54" s="1">
        <v>4.1936572882796298E-13</v>
      </c>
      <c r="EC54" s="1">
        <v>1.54615027718679E-14</v>
      </c>
      <c r="ED54" s="1">
        <v>-2.11048041894718E-13</v>
      </c>
      <c r="EE54" s="1">
        <v>4.9165379433900198E-14</v>
      </c>
      <c r="EF54" s="1">
        <v>-2.10841167104759E-13</v>
      </c>
      <c r="EG54" s="1">
        <v>-2.81201269890032E-14</v>
      </c>
      <c r="EH54" s="1">
        <v>2.6009595244845299E-14</v>
      </c>
      <c r="EI54" s="1">
        <v>-4.9244354488058003E-15</v>
      </c>
      <c r="EJ54" s="1">
        <v>-2.8354715064388399E-14</v>
      </c>
      <c r="EK54" s="1">
        <v>4.1024846220381802E-14</v>
      </c>
      <c r="EL54" s="1">
        <v>-4.0061445718009702E-12</v>
      </c>
      <c r="EM54" s="1">
        <v>1.1834667381110199E-13</v>
      </c>
      <c r="EN54" s="1">
        <v>-5.8543411596502595E-14</v>
      </c>
      <c r="EO54" s="1">
        <v>4.5543672506155399E-14</v>
      </c>
      <c r="EP54" s="1">
        <v>-5.0865764487225697E-15</v>
      </c>
      <c r="EQ54" s="1">
        <v>-7.9596320303588099E-14</v>
      </c>
      <c r="ER54" s="1">
        <v>3.8131427671731702E-14</v>
      </c>
      <c r="ES54" s="1">
        <v>2.3395936298441601E-13</v>
      </c>
      <c r="ET54" s="1">
        <v>1.5217290287399401E-13</v>
      </c>
      <c r="EU54" s="1">
        <v>9.0475798896626495E-14</v>
      </c>
      <c r="EV54" s="1">
        <v>6.08483664864225E-15</v>
      </c>
      <c r="EW54" s="1">
        <v>-1.86252787854209E-13</v>
      </c>
      <c r="EX54" s="1">
        <v>-8.4351547484629901E-14</v>
      </c>
      <c r="EY54" s="1">
        <v>-2.2473924616524501E-13</v>
      </c>
      <c r="EZ54" s="1">
        <v>2.9451164435888503E-14</v>
      </c>
      <c r="FA54" s="1">
        <v>5.3861332495493503E-14</v>
      </c>
      <c r="FB54" s="1">
        <v>-2.0087914340900301E-13</v>
      </c>
      <c r="FC54" s="1">
        <v>1.6477903162531801E-13</v>
      </c>
      <c r="FD54" s="1">
        <v>6.7989317780208499E-13</v>
      </c>
      <c r="FE54" s="1">
        <v>3.3821413745300201E-14</v>
      </c>
      <c r="FF54" s="1">
        <v>8.8084881345709103E-14</v>
      </c>
      <c r="FG54" s="1">
        <v>-1.84123845611301E-14</v>
      </c>
      <c r="FH54" s="1">
        <v>-2.1799953687350301E-14</v>
      </c>
      <c r="FI54" s="1">
        <v>8.1050929493193499E-14</v>
      </c>
      <c r="FJ54" s="1">
        <v>2.10445709323813E-14</v>
      </c>
      <c r="FK54" s="1">
        <v>1.8262029133723801E-14</v>
      </c>
      <c r="FL54" s="1">
        <v>-8.0111766538715595E-14</v>
      </c>
      <c r="FM54" s="1">
        <v>-2.5257745483262599E-13</v>
      </c>
      <c r="FN54" s="1">
        <v>1.7243965430661899E-13</v>
      </c>
      <c r="FO54" s="1">
        <v>-2.6706194503868599E-13</v>
      </c>
      <c r="FP54" s="1">
        <v>-1.45738003335853E-13</v>
      </c>
      <c r="FQ54" s="1">
        <v>-9.6231989443921401E-14</v>
      </c>
      <c r="FR54" s="1">
        <v>1.2744328565017699E-14</v>
      </c>
      <c r="FS54" s="1">
        <v>1.03422444850287E-13</v>
      </c>
      <c r="FT54" s="1">
        <v>7.9832526892913298E-14</v>
      </c>
      <c r="FU54" s="1">
        <v>-8.9635361796554905E-14</v>
      </c>
      <c r="FV54" s="1">
        <v>3.8014425085224902E-14</v>
      </c>
      <c r="FW54" s="1">
        <v>5.4141316387979203E-15</v>
      </c>
      <c r="FX54" s="1">
        <v>1.53259258787284E-15</v>
      </c>
      <c r="FY54" s="1">
        <v>-7.0216565280580402E-14</v>
      </c>
      <c r="FZ54" s="1">
        <v>4.9713290649638096E-13</v>
      </c>
      <c r="GA54" s="1">
        <v>-3.9061511346999802E-13</v>
      </c>
      <c r="GB54" s="1">
        <v>-3.0816512571896601E-14</v>
      </c>
      <c r="GC54" s="1">
        <v>1.09427486152156E-13</v>
      </c>
      <c r="GD54" s="1">
        <v>3.3420513961229502E-13</v>
      </c>
      <c r="GE54" s="1">
        <v>3.3438178279163303E-14</v>
      </c>
      <c r="GF54" s="1">
        <v>1.7826977308421999E-13</v>
      </c>
      <c r="GG54" s="1">
        <v>3.0799745830818701E-14</v>
      </c>
      <c r="GH54" s="1">
        <v>-6.57589179029558E-15</v>
      </c>
      <c r="GI54" s="1">
        <v>-1.4854847883313101E-14</v>
      </c>
      <c r="GJ54" s="1">
        <v>-7.9606197711557394E-14</v>
      </c>
      <c r="GK54" s="1">
        <v>5.13107623209232E-14</v>
      </c>
      <c r="GL54" s="1">
        <v>-4.9511303665908597E-14</v>
      </c>
      <c r="GM54" s="1">
        <v>-3.6867138644841797E-14</v>
      </c>
      <c r="GN54" s="1">
        <v>-8.5151972991703203E-14</v>
      </c>
      <c r="GO54" s="1">
        <v>-1.10224946949929E-13</v>
      </c>
      <c r="GP54" s="1">
        <v>-1.24315536606033E-13</v>
      </c>
      <c r="GQ54" s="1">
        <v>-4.7239929821746998E-14</v>
      </c>
      <c r="GR54" s="1">
        <v>-3.1610786028987799E-14</v>
      </c>
      <c r="GS54" s="1">
        <v>2.0740192015830299E-13</v>
      </c>
      <c r="GT54" s="1">
        <v>2.1924748601691999E-14</v>
      </c>
      <c r="GU54" s="1">
        <v>4.1226964785430397E-14</v>
      </c>
      <c r="GV54" s="1">
        <v>-1.63850041080277E-13</v>
      </c>
      <c r="GW54" s="1">
        <v>-1.4148974082556801E-13</v>
      </c>
      <c r="GX54" s="1">
        <v>1.3676798720069699E-14</v>
      </c>
      <c r="GY54" s="1">
        <v>7.8919500845783197E-14</v>
      </c>
      <c r="GZ54" s="1">
        <v>1.0957020057036E-13</v>
      </c>
      <c r="HA54" s="1">
        <v>4.4729830338369801E-13</v>
      </c>
      <c r="HB54" s="1">
        <v>8.6902982458387805E-30</v>
      </c>
      <c r="HC54" s="1">
        <v>5.2833135160024603E-13</v>
      </c>
      <c r="HD54" s="1">
        <v>-1.7490263626274E-13</v>
      </c>
      <c r="HE54" s="1">
        <v>-8.7505082721092805E-15</v>
      </c>
      <c r="HF54" s="1">
        <v>5.0115206787604998E-13</v>
      </c>
      <c r="HG54" s="1">
        <v>-5.7738650657600098E-14</v>
      </c>
      <c r="HH54" s="1">
        <v>-5.9556864598930901E-14</v>
      </c>
      <c r="HI54" s="1">
        <v>-2.1021957172904699E-13</v>
      </c>
      <c r="HJ54" s="1">
        <v>-3.0059641742555201E-14</v>
      </c>
      <c r="HK54" s="1">
        <v>1.28837846617868E-14</v>
      </c>
      <c r="HL54" s="1">
        <v>5.4518311647317797E-16</v>
      </c>
      <c r="HM54" s="1">
        <v>-2.1691170093065601E-14</v>
      </c>
      <c r="HN54" s="1">
        <v>-1.8312202176536099E-13</v>
      </c>
      <c r="HO54" s="1">
        <v>3.9606647793339899E-14</v>
      </c>
      <c r="HP54" s="1">
        <v>4.1178686379247598E-14</v>
      </c>
      <c r="HQ54" s="1">
        <v>-1.41420073165417E-14</v>
      </c>
      <c r="HR54" s="1">
        <v>1.4743455491365701E-14</v>
      </c>
      <c r="HS54" s="1">
        <v>2.72033020432812E-13</v>
      </c>
      <c r="HT54" s="1">
        <v>-2.5111525140649702E-13</v>
      </c>
      <c r="HU54" s="1">
        <v>-1.00446412771021E-13</v>
      </c>
      <c r="HV54" s="1">
        <v>-4.5927628589480102E-14</v>
      </c>
      <c r="HW54" s="1">
        <v>4.0061522841045303E-14</v>
      </c>
      <c r="HX54" s="1">
        <v>-1.17165819231948E-14</v>
      </c>
      <c r="HY54" s="1">
        <v>-4.1769374422943002E-15</v>
      </c>
      <c r="HZ54" s="1">
        <v>4.83355738983127E-14</v>
      </c>
      <c r="IA54" s="1">
        <v>-5.9124910034292002E-14</v>
      </c>
      <c r="IB54" s="1">
        <v>-1.1407408341220099E-13</v>
      </c>
      <c r="IC54" s="1">
        <v>8.7791571411338202E-14</v>
      </c>
      <c r="ID54" s="1">
        <v>-4.9142722832518198E-14</v>
      </c>
      <c r="IE54" s="1">
        <v>1.05953174892833E-13</v>
      </c>
      <c r="IF54" s="1">
        <v>-2.9365136687557297E-14</v>
      </c>
      <c r="IG54" s="1">
        <v>-1.0087358051092799E-13</v>
      </c>
      <c r="IH54" s="1">
        <v>4.4422412062151602E-14</v>
      </c>
      <c r="II54" s="1">
        <v>2.8365008570316E-14</v>
      </c>
      <c r="IJ54" s="1">
        <v>2.0697287690291199E-12</v>
      </c>
      <c r="IK54" s="1">
        <v>-1.8444121926568801E-13</v>
      </c>
      <c r="IL54" s="1">
        <v>-6.58761487467479E-13</v>
      </c>
      <c r="IM54" s="1">
        <v>1.7537767466860201E-14</v>
      </c>
      <c r="IN54" s="1">
        <v>-7.1428909406888503E-14</v>
      </c>
      <c r="IO54" s="1">
        <v>8.4097311291866293E-15</v>
      </c>
      <c r="IP54" s="1">
        <v>4.03970242835711E-14</v>
      </c>
      <c r="IQ54" s="1">
        <v>-7.0262469974812699E-14</v>
      </c>
      <c r="IR54" s="1">
        <v>-9.27991592827746E-14</v>
      </c>
      <c r="IS54" s="1">
        <v>-1.97186629364397E-13</v>
      </c>
      <c r="IT54" s="1">
        <v>-5.6833864535563199E-13</v>
      </c>
      <c r="IU54" s="1">
        <v>2.6699585299805999E-13</v>
      </c>
      <c r="IV54" s="1">
        <v>3.1241663557934798E-14</v>
      </c>
      <c r="IW54" s="1">
        <v>-3.3005843851353401E-13</v>
      </c>
      <c r="IX54" s="1">
        <v>1.9424345616189801E-13</v>
      </c>
      <c r="IY54" s="1">
        <v>2.6908439937121099E-14</v>
      </c>
      <c r="IZ54" s="1">
        <v>-3.1253778671402401E-14</v>
      </c>
      <c r="JA54" s="1">
        <v>-4.9953519497233501E-14</v>
      </c>
      <c r="JB54" s="1">
        <v>2.69090911806797E-14</v>
      </c>
      <c r="JC54" s="1">
        <v>4.3544066501928702E-14</v>
      </c>
      <c r="JD54" s="1">
        <v>-1.1011995163051501E-13</v>
      </c>
      <c r="JE54" s="1">
        <v>6.3347768441917997E-13</v>
      </c>
      <c r="JF54" s="1">
        <v>4.4449953342719098E-13</v>
      </c>
      <c r="JG54" s="1">
        <v>1.8423625901982201E-14</v>
      </c>
      <c r="JH54" s="1">
        <v>7.8815234637024605E-14</v>
      </c>
      <c r="JI54" s="1">
        <v>4.0620717223541601E-13</v>
      </c>
      <c r="JJ54" s="1">
        <v>1.7836410605734801E-13</v>
      </c>
      <c r="JK54" s="1">
        <v>8.2419686053468396E-15</v>
      </c>
      <c r="JL54" s="1">
        <v>6.8632231390052201E-14</v>
      </c>
      <c r="JM54" s="1">
        <v>-4.5466270824301798E-13</v>
      </c>
      <c r="JN54" s="1">
        <v>-1.31726640041451E-13</v>
      </c>
      <c r="JO54" s="1">
        <v>-1.03415454548166E-11</v>
      </c>
      <c r="JP54" s="1">
        <v>6.4715636710836305E-14</v>
      </c>
      <c r="JQ54" s="1">
        <v>8.0668283862422698E-16</v>
      </c>
      <c r="JR54" s="1">
        <v>-1.05444542146958E-14</v>
      </c>
      <c r="JS54" s="1">
        <v>4.6909864868699903E-13</v>
      </c>
      <c r="JT54" s="1">
        <v>-9.4425628208668603E-14</v>
      </c>
      <c r="JU54" s="1">
        <v>-6.1123402496957104E-14</v>
      </c>
      <c r="JV54" s="1">
        <v>-2.2239678676702501E-14</v>
      </c>
      <c r="JW54" s="1">
        <v>-8.8299836385659295E-14</v>
      </c>
      <c r="JX54" s="1">
        <v>1.71865283759405E-14</v>
      </c>
      <c r="JY54" s="1">
        <v>4.4295556144291801E-14</v>
      </c>
      <c r="JZ54" s="1">
        <v>3.8819333819986699E-16</v>
      </c>
      <c r="KA54" s="1">
        <v>7.0025126110382504E-14</v>
      </c>
      <c r="KB54" s="1">
        <v>2.6406442087544302E-13</v>
      </c>
      <c r="KC54" s="1">
        <v>2.0480021583080901E-13</v>
      </c>
      <c r="KD54" s="1">
        <v>8.2064436763821604E-14</v>
      </c>
      <c r="KE54" s="1">
        <v>-1.40945825095916E-14</v>
      </c>
      <c r="KF54" s="1">
        <v>-1.9071447284294199E-12</v>
      </c>
      <c r="KG54" s="1">
        <v>8.6216577442552005E-14</v>
      </c>
      <c r="KH54" s="1">
        <v>2.0539398543670199E-13</v>
      </c>
      <c r="KI54" s="1">
        <v>2.1096866010439302E-14</v>
      </c>
      <c r="KJ54" s="1">
        <v>2.7837963478204599E-14</v>
      </c>
      <c r="KK54" s="1">
        <v>2.7662129596122001E-14</v>
      </c>
      <c r="KL54" s="1">
        <v>4.4382649714918498E-14</v>
      </c>
      <c r="KM54" s="1">
        <v>-7.9529735833666892E-15</v>
      </c>
      <c r="KN54" s="1">
        <v>4.8745086430340299E-15</v>
      </c>
      <c r="KO54" s="1">
        <v>-5.0131298143114702E-13</v>
      </c>
      <c r="KP54" s="1">
        <v>-1.8515232402987899E-12</v>
      </c>
      <c r="KQ54" s="1">
        <v>-3.1988259440323501E-28</v>
      </c>
      <c r="KR54" s="1">
        <v>-3.1730821780826301E-15</v>
      </c>
      <c r="KS54" s="1">
        <v>5.5142455479144602E-14</v>
      </c>
      <c r="KT54" s="1">
        <v>-4.23437682941922E-13</v>
      </c>
      <c r="KU54" s="1">
        <v>-1.13550693536762E-14</v>
      </c>
      <c r="KV54" s="1">
        <v>-1.7985993062390101E-13</v>
      </c>
      <c r="KW54" s="1">
        <v>2.6697411027409501E-14</v>
      </c>
      <c r="KX54" s="1">
        <v>1.2808775704890499E-13</v>
      </c>
      <c r="KY54" s="1">
        <v>6.0595019910299702E-14</v>
      </c>
      <c r="KZ54" s="1">
        <v>-7.1854759455268099E-14</v>
      </c>
      <c r="LA54" s="1">
        <v>-1.8057791308121601E-13</v>
      </c>
      <c r="LB54" s="1">
        <v>1.3911163213817799E-14</v>
      </c>
      <c r="LC54" s="1">
        <v>-1.85464677308478E-13</v>
      </c>
      <c r="LD54" s="1">
        <v>-8.0742733398165802E-14</v>
      </c>
      <c r="LE54" s="1">
        <v>-2.1074404860624599E-13</v>
      </c>
      <c r="LF54" s="1">
        <v>-6.6149047384838802E-14</v>
      </c>
      <c r="LG54" s="1">
        <v>7.2060663277346706E-15</v>
      </c>
      <c r="LH54" s="1">
        <v>-7.3200618995745101E-14</v>
      </c>
      <c r="LI54" s="1">
        <v>-1.3055303721408099E-14</v>
      </c>
      <c r="LJ54" s="1">
        <v>1.3548434900302601E-13</v>
      </c>
      <c r="LK54" s="1">
        <v>6.0658348201896401E-14</v>
      </c>
      <c r="LL54" s="1">
        <v>-6.6856326653069501E-13</v>
      </c>
      <c r="LM54" s="1">
        <v>3.6830558085671001E-14</v>
      </c>
      <c r="LN54" s="1">
        <v>2.6802917100868001E-14</v>
      </c>
      <c r="LO54" s="1">
        <v>1.6991464468811799E-13</v>
      </c>
      <c r="LP54" s="1">
        <v>6.2136913465429999E-14</v>
      </c>
      <c r="LQ54" s="1">
        <v>-7.1984744642901702E-13</v>
      </c>
      <c r="LR54" s="1">
        <v>1.04712001075197E-13</v>
      </c>
      <c r="LS54" s="1">
        <v>2.15117268847494E-14</v>
      </c>
      <c r="LT54" s="1">
        <v>3.2286267601711098E-13</v>
      </c>
      <c r="LU54" s="1">
        <v>6.5506618338172496E-14</v>
      </c>
      <c r="LV54" s="1">
        <v>-5.9720594877496803E-14</v>
      </c>
      <c r="LW54" s="1">
        <v>7.2172600645328001E-16</v>
      </c>
      <c r="LX54" s="1">
        <v>1.16526363536985E-13</v>
      </c>
      <c r="LY54" s="1">
        <v>-1.4048998904107899E-13</v>
      </c>
      <c r="LZ54" s="1">
        <v>-1.58701437660389E-14</v>
      </c>
      <c r="MA54" s="1">
        <v>1.7835276557684101E-13</v>
      </c>
      <c r="MB54" s="1">
        <v>3.8035140869288298E-15</v>
      </c>
      <c r="MC54" s="1">
        <v>1.61211147901174E-14</v>
      </c>
      <c r="MD54" s="1">
        <v>3.65327218274239E-13</v>
      </c>
      <c r="ME54" s="1">
        <v>-2.7168213601053098E-13</v>
      </c>
      <c r="MF54" s="1">
        <v>-7.2563078794220297E-14</v>
      </c>
      <c r="MG54" s="1">
        <v>2.7490356175920898E-14</v>
      </c>
      <c r="MH54" s="1">
        <v>9.1693493112561901E-14</v>
      </c>
      <c r="MI54" s="1">
        <v>-4.3400569450921798E-13</v>
      </c>
      <c r="MJ54" s="1">
        <v>-2.4335833203891201E-14</v>
      </c>
      <c r="MK54" s="1">
        <v>1.2478679686276499E-13</v>
      </c>
      <c r="ML54" s="1">
        <v>1.37251160617022E-14</v>
      </c>
      <c r="MM54" s="1">
        <v>-5.8359950201712099E-14</v>
      </c>
      <c r="MN54" s="1">
        <v>1.30550089687288E-29</v>
      </c>
      <c r="MO54" s="1">
        <v>1.33036827097997E-13</v>
      </c>
      <c r="MP54" s="1">
        <v>1.7261202455152401E-13</v>
      </c>
      <c r="MQ54" s="1">
        <v>-2.7051128881092901E-14</v>
      </c>
      <c r="MR54" s="1">
        <v>-9.6671024300622394E-14</v>
      </c>
      <c r="MS54" s="1">
        <v>-3.0701449522951699E-14</v>
      </c>
      <c r="MT54" s="1">
        <v>-2.4597701893685E-13</v>
      </c>
      <c r="MU54" s="1">
        <v>-1.6634454157147199E-14</v>
      </c>
      <c r="MV54" s="1">
        <v>8.2014759270313904E-13</v>
      </c>
      <c r="MW54" s="1">
        <v>-1.02084551560986E-13</v>
      </c>
      <c r="MX54" s="1">
        <v>2.8990305484695098E-13</v>
      </c>
      <c r="MY54" s="1">
        <v>-1.2590167610753501E-14</v>
      </c>
      <c r="MZ54" s="1">
        <v>-6.1657277275026901E-15</v>
      </c>
      <c r="NA54" s="1">
        <v>5.2634110619084202E-14</v>
      </c>
      <c r="NB54" s="1">
        <v>-1.6373623889689101E-15</v>
      </c>
      <c r="NC54" s="1">
        <v>2.2598641518729401E-13</v>
      </c>
      <c r="ND54" s="1">
        <v>1.72149784695305E-13</v>
      </c>
      <c r="NE54" s="1">
        <v>7.4995078005987895E-14</v>
      </c>
      <c r="NF54" s="1">
        <v>-2.8129601874779401E-13</v>
      </c>
      <c r="NG54" s="1">
        <v>-6.56637283129617E-14</v>
      </c>
      <c r="NH54" s="1">
        <v>2.4235616863647698E-13</v>
      </c>
      <c r="NI54" s="1">
        <v>2.39192099894232E-14</v>
      </c>
      <c r="NJ54" s="1">
        <v>2.2302866737053101E-14</v>
      </c>
      <c r="NK54" s="1">
        <v>-2.6999990698534401E-14</v>
      </c>
      <c r="NL54" s="1">
        <v>-8.4765396415291201E-14</v>
      </c>
      <c r="NM54" s="1">
        <v>-1.1610108135316801E-13</v>
      </c>
      <c r="NN54" s="1">
        <v>5.6926986281135502E-14</v>
      </c>
      <c r="NO54" s="1">
        <v>1.10636225364261E-14</v>
      </c>
      <c r="NP54" s="1">
        <v>-2.6677587414952901E-14</v>
      </c>
      <c r="NQ54" s="1">
        <v>3.7639781087283697E-14</v>
      </c>
      <c r="NR54" s="1">
        <v>4.33974997183244E-13</v>
      </c>
      <c r="NS54" s="1">
        <v>-7.7189089720206395E-14</v>
      </c>
      <c r="NT54" s="1">
        <v>1.9547871711745001E-14</v>
      </c>
      <c r="NU54" s="1">
        <v>-1.0661161875749E-13</v>
      </c>
      <c r="NV54" s="1">
        <v>-8.4451728549630594E-15</v>
      </c>
      <c r="NW54" s="1">
        <v>5.50400660741718E-14</v>
      </c>
      <c r="NX54" s="1">
        <v>1.21783808335354E-14</v>
      </c>
      <c r="NY54" s="1">
        <v>-1.3082591635933401E-13</v>
      </c>
      <c r="NZ54" s="1">
        <v>2.42150931412415E-14</v>
      </c>
      <c r="OA54" s="1">
        <v>1.1378589927593299E-13</v>
      </c>
      <c r="OB54" s="1">
        <v>1.10454810365757E-14</v>
      </c>
      <c r="OC54" s="1">
        <v>6.93651577766969E-15</v>
      </c>
      <c r="OD54" s="1">
        <v>5.5382175788284298E-14</v>
      </c>
      <c r="OE54" s="1">
        <v>7.8465428054296004E-14</v>
      </c>
      <c r="OF54" s="1">
        <v>-1.08613812468888E-13</v>
      </c>
      <c r="OG54" s="1">
        <v>-3.0232571473366499E-14</v>
      </c>
      <c r="OH54" s="1">
        <v>-7.5884880454760799E-14</v>
      </c>
      <c r="OI54" s="1">
        <v>-3.1000743765491501E-13</v>
      </c>
      <c r="OJ54" s="1">
        <v>-5.2550264029285203E-14</v>
      </c>
      <c r="OK54" s="1">
        <v>4.1183871748138304E-15</v>
      </c>
      <c r="OL54" s="1">
        <v>1.1811754878317201E-13</v>
      </c>
      <c r="OM54" s="1">
        <v>-2.4260852954393402E-14</v>
      </c>
      <c r="ON54" s="1">
        <v>-2.5891355514627998E-13</v>
      </c>
      <c r="OO54" s="1">
        <v>9.9433208963348697E-14</v>
      </c>
      <c r="OP54" s="1">
        <v>2.9336523717904299E-14</v>
      </c>
      <c r="OQ54" s="1">
        <v>-2.4869785744651001E-13</v>
      </c>
      <c r="OR54" s="1">
        <v>-4.8854964941878001E-14</v>
      </c>
      <c r="OS54" s="1">
        <v>-5.5457413346878898E-14</v>
      </c>
      <c r="OT54" s="1">
        <v>-3.6406165332607299E-14</v>
      </c>
      <c r="OU54" s="1">
        <v>-1.9886888925805202E-14</v>
      </c>
      <c r="OV54" s="1">
        <v>-5.5579138961612197E-14</v>
      </c>
      <c r="OW54" s="1">
        <v>1.75572889010468E-13</v>
      </c>
      <c r="OX54" s="1">
        <v>-6.4551772427857104E-13</v>
      </c>
      <c r="OY54" s="1">
        <v>-5.1332654251420897E-14</v>
      </c>
      <c r="OZ54" s="1">
        <v>1.5648994885795099E-13</v>
      </c>
      <c r="PA54" s="1">
        <v>-9.8792256822996998E-14</v>
      </c>
      <c r="PB54" s="1">
        <v>-9.9829001858946702E-14</v>
      </c>
      <c r="PC54" s="1">
        <v>2.4703626346250699E-16</v>
      </c>
      <c r="PD54" s="1">
        <v>3.6246119600496401E-13</v>
      </c>
      <c r="PE54" s="1">
        <v>3.0339326517689497E-14</v>
      </c>
      <c r="PF54" s="1">
        <v>-1.42011557301625E-13</v>
      </c>
      <c r="PG54" s="1">
        <v>-2.7764101738474601E-15</v>
      </c>
      <c r="PH54" s="1">
        <v>-4.89566101177639E-14</v>
      </c>
      <c r="PI54" s="1">
        <v>2.1752517850382401E-15</v>
      </c>
      <c r="PJ54" s="1">
        <v>8.3110504074048994E-14</v>
      </c>
      <c r="PK54" s="1">
        <v>-1.4845692619897199E-13</v>
      </c>
      <c r="PL54" s="1">
        <v>1.7988695055942301E-13</v>
      </c>
      <c r="PM54" s="1">
        <v>2.47044286339188E-14</v>
      </c>
      <c r="PN54" s="1">
        <v>1.89009761341269E-14</v>
      </c>
      <c r="PO54" s="1">
        <v>-8.4081431557080502E-13</v>
      </c>
      <c r="PP54" s="1">
        <v>1.28042164140834E-13</v>
      </c>
      <c r="PQ54" s="1">
        <v>5.16672167916215E-14</v>
      </c>
      <c r="PR54" s="1">
        <v>-1.02930260587617E-13</v>
      </c>
      <c r="PS54" s="1">
        <v>-1.6755837999928501E-13</v>
      </c>
      <c r="PT54" s="1">
        <v>-1.99030093566437E-13</v>
      </c>
      <c r="PU54" s="1">
        <v>2.54406497440951E-13</v>
      </c>
      <c r="PV54" s="1">
        <v>6.36408876910361E-14</v>
      </c>
      <c r="PW54" s="1">
        <v>-8.3330035881603404E-14</v>
      </c>
      <c r="PX54" s="1">
        <v>2.37034117636011E-14</v>
      </c>
      <c r="PY54" s="1">
        <v>1.95431404178159E-13</v>
      </c>
      <c r="PZ54" s="1">
        <v>-3.8175029051270702E-14</v>
      </c>
      <c r="QA54" s="1">
        <v>-5.5581411841050101E-13</v>
      </c>
      <c r="SH54">
        <f>COUNTIF(C54:SG54,"&gt;0.1")</f>
        <v>0</v>
      </c>
    </row>
    <row r="55" spans="1:502" x14ac:dyDescent="0.2">
      <c r="A55" t="s">
        <v>58</v>
      </c>
      <c r="B55" s="1">
        <v>-1.4339581344179901E-14</v>
      </c>
      <c r="C55" s="1">
        <v>-2.0811372042835801E-13</v>
      </c>
      <c r="D55" s="1">
        <v>-2.9010784466573403E-14</v>
      </c>
      <c r="E55" s="1">
        <v>-1.65085198591508E-13</v>
      </c>
      <c r="F55" s="1">
        <v>-1.6940410489689901E-13</v>
      </c>
      <c r="G55" s="1">
        <v>8.1111794316902705E-14</v>
      </c>
      <c r="H55" s="1">
        <v>3.8398887970243397E-15</v>
      </c>
      <c r="I55" s="1">
        <v>-3.2399286782201097E-14</v>
      </c>
      <c r="J55">
        <v>0</v>
      </c>
      <c r="K55" s="1">
        <v>1.9655210614151E-14</v>
      </c>
      <c r="L55" s="1">
        <v>4.6362436459344798E-15</v>
      </c>
      <c r="M55" s="1">
        <v>5.3709757817318499E-14</v>
      </c>
      <c r="N55" s="1">
        <v>3.4719735799734501E-14</v>
      </c>
      <c r="O55" s="1">
        <v>2.0601857704943001E-14</v>
      </c>
      <c r="P55" s="1">
        <v>1.6162255421650799E-13</v>
      </c>
      <c r="Q55" s="1">
        <v>-1.2454074546528801E-13</v>
      </c>
      <c r="R55" s="1">
        <v>4.2572668982744901E-13</v>
      </c>
      <c r="S55" s="1">
        <v>1.7959731705815501E-13</v>
      </c>
      <c r="T55" s="1">
        <v>-1.35158245054923E-13</v>
      </c>
      <c r="U55" s="1">
        <v>-8.9984691148868194E-14</v>
      </c>
      <c r="V55" s="1">
        <v>1.36470022185942E-14</v>
      </c>
      <c r="W55" s="1">
        <v>-2.6953321333748599E-14</v>
      </c>
      <c r="X55" s="1">
        <v>5.8107847207863997E-14</v>
      </c>
      <c r="Y55" s="1">
        <v>-4.9637745525826598E-13</v>
      </c>
      <c r="Z55" s="1">
        <v>-1.40777398810707E-12</v>
      </c>
      <c r="AA55" s="1">
        <v>4.1579396040816098E-14</v>
      </c>
      <c r="AB55" s="1">
        <v>-5.56282942380415E-13</v>
      </c>
      <c r="AC55" s="1">
        <v>9.0264553663779502E-13</v>
      </c>
      <c r="AD55" s="1">
        <v>1.3290343194927599E-15</v>
      </c>
      <c r="AE55" s="1">
        <v>1.8569140829727499E-13</v>
      </c>
      <c r="AF55" s="1">
        <v>-2.44921363372276E-13</v>
      </c>
      <c r="AG55" s="1">
        <v>-2.8421064402947499E-13</v>
      </c>
      <c r="AH55" s="1">
        <v>1.3316224333311301E-13</v>
      </c>
      <c r="AI55" s="1">
        <v>2.3183470423682499E-14</v>
      </c>
      <c r="AJ55" s="1">
        <v>-2.4551547220310899E-14</v>
      </c>
      <c r="AK55" s="1">
        <v>1.6022621540705101E-13</v>
      </c>
      <c r="AL55" s="1">
        <v>9.8443836870050203E-15</v>
      </c>
      <c r="AM55" s="1">
        <v>-9.0457888256696805E-14</v>
      </c>
      <c r="AN55" s="1">
        <v>-9.0780330731880797E-14</v>
      </c>
      <c r="AO55" s="1">
        <v>-1.9667623737864401E-13</v>
      </c>
      <c r="AP55" s="1">
        <v>1.00539646128498E-13</v>
      </c>
      <c r="AQ55" s="1">
        <v>5.4855793558502798E-16</v>
      </c>
      <c r="AR55" s="1">
        <v>-4.9044022549777402E-13</v>
      </c>
      <c r="AS55" s="1">
        <v>1.26182725226641E-12</v>
      </c>
      <c r="AT55" s="1">
        <v>9.9499260761944794E-14</v>
      </c>
      <c r="AU55" s="1">
        <v>-2.676403936678E-14</v>
      </c>
      <c r="AV55" s="1">
        <v>2.8721513248209797E-14</v>
      </c>
      <c r="AW55" s="1">
        <v>5.5021710141028104E-13</v>
      </c>
      <c r="AX55" s="1">
        <v>8.6682247498143696E-13</v>
      </c>
      <c r="AY55" s="1">
        <v>-2.8044195037191899E-13</v>
      </c>
      <c r="AZ55" s="1">
        <v>1.39051588629727E-13</v>
      </c>
      <c r="BA55" s="1">
        <v>1.0201962467801401E-14</v>
      </c>
      <c r="BB55" s="1">
        <v>-1.4566424078931201E-13</v>
      </c>
      <c r="BC55" s="1">
        <v>1.53719727208149E-13</v>
      </c>
      <c r="BD55" s="1">
        <v>2.37445171015418E-14</v>
      </c>
      <c r="BE55" s="1">
        <v>-1.09559142040174E-13</v>
      </c>
      <c r="BF55" s="1">
        <v>-2.85803912643262E-14</v>
      </c>
      <c r="BG55" s="1">
        <v>-3.9671585746688403E-14</v>
      </c>
      <c r="BH55" s="1">
        <v>-1.9055467653594801E-14</v>
      </c>
      <c r="BI55" s="1">
        <v>-3.2297845700024598E-14</v>
      </c>
      <c r="BJ55" s="1">
        <v>-1.01900656199186E-13</v>
      </c>
      <c r="BK55" s="1">
        <v>2.8981750190117E-14</v>
      </c>
      <c r="BL55" s="1">
        <v>-3.80622012251278E-14</v>
      </c>
      <c r="BM55" s="1">
        <v>4.0760538584422501E-14</v>
      </c>
      <c r="BN55" s="1">
        <v>-4.90227396128186E-14</v>
      </c>
      <c r="BO55" s="1">
        <v>-2.31832715426913E-13</v>
      </c>
      <c r="BP55" s="1">
        <v>-5.4406438849023E-14</v>
      </c>
      <c r="BQ55" s="1">
        <v>-5.4721555275903601E-13</v>
      </c>
      <c r="BR55" s="1">
        <v>2.3360391748781899E-14</v>
      </c>
      <c r="BS55" s="1">
        <v>5.3616079190044895E-13</v>
      </c>
      <c r="BT55" s="1">
        <v>7.1298543816383604E-13</v>
      </c>
      <c r="BU55" s="1">
        <v>6.6702861171528201E-13</v>
      </c>
      <c r="BV55" s="1">
        <v>2.3663990070362601E-14</v>
      </c>
      <c r="BW55" s="1">
        <v>1.4038514647061E-13</v>
      </c>
      <c r="BX55" s="1">
        <v>-1.98226764547703E-13</v>
      </c>
      <c r="BY55" s="1">
        <v>4.6903195005237298E-14</v>
      </c>
      <c r="BZ55" s="1">
        <v>6.5709077503240103E-13</v>
      </c>
      <c r="CA55" s="1">
        <v>1.8689717231075501E-14</v>
      </c>
      <c r="CB55" s="1">
        <v>3.7701421302401698E-13</v>
      </c>
      <c r="CC55" s="1">
        <v>-5.02878957610344E-15</v>
      </c>
      <c r="CD55" s="1">
        <v>3.4498631046046901E-14</v>
      </c>
      <c r="CE55" s="1">
        <v>7.85620499523353E-14</v>
      </c>
      <c r="CF55" s="1">
        <v>4.6192776519468101E-15</v>
      </c>
      <c r="CG55" s="1">
        <v>-2.41104308180968E-14</v>
      </c>
      <c r="CH55" s="1">
        <v>-2.72109372448119E-14</v>
      </c>
      <c r="CI55" s="1">
        <v>-6.77647982251207E-13</v>
      </c>
      <c r="CJ55" s="1">
        <v>9.8150362837401601E-15</v>
      </c>
      <c r="CK55" s="1">
        <v>4.35166965624295E-30</v>
      </c>
      <c r="CL55" s="1">
        <v>5.52906448969515E-13</v>
      </c>
      <c r="CM55" s="1">
        <v>6.3955883548906901E-14</v>
      </c>
      <c r="CN55" s="1">
        <v>4.9931496373176303E-14</v>
      </c>
      <c r="CO55" s="1">
        <v>8.9725449800398904E-14</v>
      </c>
      <c r="CP55" s="1">
        <v>-1.6601119036680701E-14</v>
      </c>
      <c r="CQ55" s="1">
        <v>-2.1544232600578899E-13</v>
      </c>
      <c r="CR55" s="1">
        <v>-1.9293769236903E-14</v>
      </c>
      <c r="CS55" s="1">
        <v>4.1118078380380201E-14</v>
      </c>
      <c r="CT55" s="1">
        <v>5.8206912639322003E-15</v>
      </c>
      <c r="CU55" s="1">
        <v>1.01081517708939E-14</v>
      </c>
      <c r="CV55" s="1">
        <v>-4.2124015670527501E-14</v>
      </c>
      <c r="CW55" s="1">
        <v>4.4933753109529901E-14</v>
      </c>
      <c r="CX55" s="1">
        <v>9.7891120809402392E-15</v>
      </c>
      <c r="CY55" s="1">
        <v>-5.4573123471350999E-14</v>
      </c>
      <c r="CZ55" s="1">
        <v>5.3994033614989302E-13</v>
      </c>
      <c r="DA55" s="1">
        <v>-2.4773494658428599E-14</v>
      </c>
      <c r="DB55" s="1">
        <v>-3.7335752850511701E-14</v>
      </c>
      <c r="DC55" s="1">
        <v>1.4959421794967E-13</v>
      </c>
      <c r="DD55" s="1">
        <v>-1.41022244594048E-15</v>
      </c>
      <c r="DE55" s="1">
        <v>7.4527903913212396E-15</v>
      </c>
      <c r="DF55" s="1">
        <v>-1.8475771216664E-14</v>
      </c>
      <c r="DG55" s="1">
        <v>6.52151421784298E-14</v>
      </c>
      <c r="DH55" s="1">
        <v>3.1241490724430297E-14</v>
      </c>
      <c r="DI55" s="1">
        <v>1.1546464325602899E-12</v>
      </c>
      <c r="DJ55" s="1">
        <v>-1.01163746941944E-13</v>
      </c>
      <c r="DK55" s="1">
        <v>1.0402986661266601E-13</v>
      </c>
      <c r="DL55" s="1">
        <v>-3.0068316652901901E-14</v>
      </c>
      <c r="DM55" s="1">
        <v>-3.8354744315441098E-13</v>
      </c>
      <c r="DN55" s="1">
        <v>-9.6815101930182593E-16</v>
      </c>
      <c r="DO55" s="1">
        <v>7.8682470625213593E-15</v>
      </c>
      <c r="DP55" s="1">
        <v>2.1573686052885001E-13</v>
      </c>
      <c r="DQ55" s="1">
        <v>4.3659380016135003E-15</v>
      </c>
      <c r="DR55" s="1">
        <v>1.6358159348949299E-13</v>
      </c>
      <c r="DS55" s="1">
        <v>1.29034135695888E-14</v>
      </c>
      <c r="DT55" s="1">
        <v>1.77396413660866E-13</v>
      </c>
      <c r="DU55" s="1">
        <v>2.6431193424053298E-13</v>
      </c>
      <c r="DV55" s="1">
        <v>3.6754605847256699E-14</v>
      </c>
      <c r="DW55" s="1">
        <v>-2.25033096931131E-13</v>
      </c>
      <c r="DX55" s="1">
        <v>-5.7059021553457899E-14</v>
      </c>
      <c r="DY55" s="1">
        <v>3.0328310707154798E-14</v>
      </c>
      <c r="DZ55" s="1">
        <v>-4.1646152607711899E-15</v>
      </c>
      <c r="EA55" s="1">
        <v>-4.8758042406766102E-14</v>
      </c>
      <c r="EB55" s="1">
        <v>-1.71211929954521E-14</v>
      </c>
      <c r="EC55" s="1">
        <v>2.1723130640362399E-14</v>
      </c>
      <c r="ED55" s="1">
        <v>9.9277669019151704E-14</v>
      </c>
      <c r="EE55" s="1">
        <v>-3.2543468741767199E-13</v>
      </c>
      <c r="EF55" s="1">
        <v>1.84003702148332E-13</v>
      </c>
      <c r="EG55" s="1">
        <v>4.5125787382061102E-14</v>
      </c>
      <c r="EH55" s="1">
        <v>-1.4419915464751501E-14</v>
      </c>
      <c r="EI55" s="1">
        <v>-1.2524004407109599E-14</v>
      </c>
      <c r="EJ55" s="1">
        <v>2.36360714397939E-12</v>
      </c>
      <c r="EK55" s="1">
        <v>-7.3653246642708802E-13</v>
      </c>
      <c r="EL55" s="1">
        <v>-5.4909960866172502E-14</v>
      </c>
      <c r="EM55" s="1">
        <v>-1.19613409776664E-13</v>
      </c>
      <c r="EN55" s="1">
        <v>8.3200932931491599E-14</v>
      </c>
      <c r="EO55" s="1">
        <v>8.2952289421175299E-14</v>
      </c>
      <c r="EP55" s="1">
        <v>-4.5694985811090597E-13</v>
      </c>
      <c r="EQ55" s="1">
        <v>-6.2379042164239897E-14</v>
      </c>
      <c r="ER55" s="1">
        <v>-2.5582376487909099E-14</v>
      </c>
      <c r="ES55" s="1">
        <v>1.6382151436375701E-14</v>
      </c>
      <c r="ET55" s="1">
        <v>-1.65047952657472E-13</v>
      </c>
      <c r="EU55" s="1">
        <v>-1.8013148463727E-15</v>
      </c>
      <c r="EV55" s="1">
        <v>-1.56688174140522E-13</v>
      </c>
      <c r="EW55" s="1">
        <v>5.83294552923825E-13</v>
      </c>
      <c r="EX55" s="1">
        <v>1.81367719604448E-14</v>
      </c>
      <c r="EY55" s="1">
        <v>-1.4335943336613501E-13</v>
      </c>
      <c r="EZ55" s="1">
        <v>1.19082512753608E-13</v>
      </c>
      <c r="FA55" s="1">
        <v>9.0225933950136605E-14</v>
      </c>
      <c r="FB55" s="1">
        <v>1.8680762080371301E-13</v>
      </c>
      <c r="FC55" s="1">
        <v>8.86214851091386E-15</v>
      </c>
      <c r="FD55" s="1">
        <v>7.6620409307651905E-14</v>
      </c>
      <c r="FE55" s="1">
        <v>-1.45221302182762E-13</v>
      </c>
      <c r="FF55" s="1">
        <v>6.5083756439019299E-14</v>
      </c>
      <c r="FG55" s="1">
        <v>1.7523433411563201E-13</v>
      </c>
      <c r="FH55" s="1">
        <v>-2.0250508962696E-14</v>
      </c>
      <c r="FI55" s="1">
        <v>3.05930865282765E-14</v>
      </c>
      <c r="FJ55" s="1">
        <v>-3.6222401283070397E-14</v>
      </c>
      <c r="FK55" s="1">
        <v>4.2962679897026902E-13</v>
      </c>
      <c r="FL55" s="1">
        <v>9.5504310922709198E-14</v>
      </c>
      <c r="FM55" s="1">
        <v>-4.0363541936793903E-15</v>
      </c>
      <c r="FN55" s="1">
        <v>-2.9423084731207502E-13</v>
      </c>
      <c r="FO55" s="1">
        <v>-6.1508995866026196E-13</v>
      </c>
      <c r="FP55" s="1">
        <v>-8.6915389765020002E-14</v>
      </c>
      <c r="FQ55" s="1">
        <v>-1.3968363281290399E-13</v>
      </c>
      <c r="FR55" s="1">
        <v>-9.2686174197947303E-14</v>
      </c>
      <c r="FS55" s="1">
        <v>2.7214284471332302E-15</v>
      </c>
      <c r="FT55" s="1">
        <v>1.8456198322006399E-14</v>
      </c>
      <c r="FU55" s="1">
        <v>9.0564555719897995E-15</v>
      </c>
      <c r="FV55" s="1">
        <v>-1.4639915853245001E-13</v>
      </c>
      <c r="FW55" s="1">
        <v>-2.0738596941366301E-13</v>
      </c>
      <c r="FX55" s="1">
        <v>5.2509536050925298E-14</v>
      </c>
      <c r="FY55" s="1">
        <v>8.8325804094410506E-14</v>
      </c>
      <c r="FZ55" s="1">
        <v>8.3300293638781304E-14</v>
      </c>
      <c r="GA55" s="1">
        <v>-1.35257839474215E-13</v>
      </c>
      <c r="GB55" s="1">
        <v>1.69376032570628E-14</v>
      </c>
      <c r="GC55" s="1">
        <v>3.8235222080122798E-13</v>
      </c>
      <c r="GD55" s="1">
        <v>4.9060649290948201E-14</v>
      </c>
      <c r="GE55" s="1">
        <v>-1.5537954244609699E-13</v>
      </c>
      <c r="GF55" s="1">
        <v>7.8951977849578795E-14</v>
      </c>
      <c r="GG55" s="1">
        <v>-9.9701971332694803E-14</v>
      </c>
      <c r="GH55" s="1">
        <v>1.7198448279856299E-13</v>
      </c>
      <c r="GI55" s="1">
        <v>-5.2701370076541399E-14</v>
      </c>
      <c r="GJ55" s="1">
        <v>-6.8578765745171994E-14</v>
      </c>
      <c r="GK55" s="1">
        <v>-7.5299273032951695E-14</v>
      </c>
      <c r="GL55" s="1">
        <v>9.0291015802598798E-14</v>
      </c>
      <c r="GM55" s="1">
        <v>-1.12698419365819E-13</v>
      </c>
      <c r="GN55" s="1">
        <v>1.10981117461972E-14</v>
      </c>
      <c r="GO55" s="1">
        <v>-5.5334901004488499E-15</v>
      </c>
      <c r="GP55" s="1">
        <v>1.7852215828140401E-13</v>
      </c>
      <c r="GQ55" s="1">
        <v>1.5331175918160901E-13</v>
      </c>
      <c r="GR55" s="1">
        <v>2.1186358329168099E-14</v>
      </c>
      <c r="GS55" s="1">
        <v>-2.5019732274163399E-14</v>
      </c>
      <c r="GT55" s="1">
        <v>9.1846298362557397E-14</v>
      </c>
      <c r="GU55" s="1">
        <v>2.9398104438957997E-14</v>
      </c>
      <c r="GV55" s="1">
        <v>-3.0559930313252202E-14</v>
      </c>
      <c r="GW55" s="1">
        <v>1.70507669436622E-13</v>
      </c>
      <c r="GX55" s="1">
        <v>-2.5120220245703201E-13</v>
      </c>
      <c r="GY55" s="1">
        <v>4.2618458720125298E-13</v>
      </c>
      <c r="GZ55" s="1">
        <v>6.5118241541397397E-14</v>
      </c>
      <c r="HA55" s="1">
        <v>-4.3276789695492202E-13</v>
      </c>
      <c r="HB55" s="1">
        <v>6.6525793616708599E-14</v>
      </c>
      <c r="HC55" s="1">
        <v>1.9377690217709099E-13</v>
      </c>
      <c r="HD55" s="1">
        <v>5.3056975671470001E-14</v>
      </c>
      <c r="HE55" s="1">
        <v>-8.7526885947737497E-14</v>
      </c>
      <c r="HF55" s="1">
        <v>5.8865087468112795E-13</v>
      </c>
      <c r="HG55" s="1">
        <v>2.0039761161703401E-14</v>
      </c>
      <c r="HH55" s="1">
        <v>4.4892065714862697E-14</v>
      </c>
      <c r="HI55" s="1">
        <v>-3.0995405115332401E-13</v>
      </c>
      <c r="HJ55" s="1">
        <v>3.3244605474633502E-14</v>
      </c>
      <c r="HK55" s="1">
        <v>1.3267350287494199E-12</v>
      </c>
      <c r="HL55" s="1">
        <v>-4.4854284959215902E-13</v>
      </c>
      <c r="HM55" s="1">
        <v>-6.5445179427715402E-14</v>
      </c>
      <c r="HN55" s="1">
        <v>-1.35509454324233E-14</v>
      </c>
      <c r="HO55" s="1">
        <v>-4.3422080204164602E-14</v>
      </c>
      <c r="HP55" s="1">
        <v>-1.55594886883664E-15</v>
      </c>
      <c r="HQ55" s="1">
        <v>-5.0854557614287703E-15</v>
      </c>
      <c r="HR55" s="1">
        <v>-1.9049388537291299E-14</v>
      </c>
      <c r="HS55" s="1">
        <v>-4.4518251515330699E-13</v>
      </c>
      <c r="HT55" s="1">
        <v>-3.4403624146793902E-14</v>
      </c>
      <c r="HU55" s="1">
        <v>-3.6970249762673997E-14</v>
      </c>
      <c r="HV55" s="1">
        <v>5.2559561383433002E-14</v>
      </c>
      <c r="HW55" s="1">
        <v>-1.9898743787539E-13</v>
      </c>
      <c r="HX55" s="1">
        <v>-7.1856896187926297E-15</v>
      </c>
      <c r="HY55" s="1">
        <v>6.8499877735688097E-14</v>
      </c>
      <c r="HZ55" s="1">
        <v>4.9263333875462102E-14</v>
      </c>
      <c r="IA55" s="1">
        <v>1.29344487389643E-13</v>
      </c>
      <c r="IB55" s="1">
        <v>-1.8781386801015999E-13</v>
      </c>
      <c r="IC55" s="1">
        <v>1.4263694774127799E-13</v>
      </c>
      <c r="ID55" s="1">
        <v>-1.47714538336974E-13</v>
      </c>
      <c r="IE55" s="1">
        <v>4.7908757028287098E-14</v>
      </c>
      <c r="IF55" s="1">
        <v>5.8156009769520895E-14</v>
      </c>
      <c r="IG55" s="1">
        <v>-9.6361228025874996E-15</v>
      </c>
      <c r="IH55" s="1">
        <v>-8.6903622661848801E-14</v>
      </c>
      <c r="II55" s="1">
        <v>-2.7576359324351E-14</v>
      </c>
      <c r="IJ55" s="1">
        <v>1.4483297816360799E-13</v>
      </c>
      <c r="IK55" s="1">
        <v>-1.9120983572998299E-13</v>
      </c>
      <c r="IL55" s="1">
        <v>-1.6530034175996401E-15</v>
      </c>
      <c r="IM55" s="1">
        <v>-1.52043183769394E-13</v>
      </c>
      <c r="IN55" s="1">
        <v>-5.0312235831849903E-14</v>
      </c>
      <c r="IO55" s="1">
        <v>-1.07725398089523E-13</v>
      </c>
      <c r="IP55" s="1">
        <v>-1.16524970810424E-14</v>
      </c>
      <c r="IQ55" s="1">
        <v>-1.7484611287365699E-13</v>
      </c>
      <c r="IR55" s="1">
        <v>-4.6421183117828898E-14</v>
      </c>
      <c r="IS55" s="1">
        <v>9.0828551946427596E-14</v>
      </c>
      <c r="IT55" s="1">
        <v>6.5766910320900003E-14</v>
      </c>
      <c r="IU55" s="1">
        <v>2.6771893460354901E-14</v>
      </c>
      <c r="IV55" s="1">
        <v>8.6321875157449592E-12</v>
      </c>
      <c r="IW55" s="1">
        <v>-3.54865510227908E-15</v>
      </c>
      <c r="IX55" s="1">
        <v>-1.32416840165883E-13</v>
      </c>
      <c r="IY55" s="1">
        <v>1.19054096706535E-14</v>
      </c>
      <c r="IZ55" s="1">
        <v>-3.0969422838972401E-14</v>
      </c>
      <c r="JA55" s="1">
        <v>-1.0841918726889399E-14</v>
      </c>
      <c r="JB55" s="1">
        <v>-7.0318225399165203E-14</v>
      </c>
      <c r="JC55" s="1">
        <v>-2.4381283996984101E-14</v>
      </c>
      <c r="JD55" s="1">
        <v>-1.2659195415164101E-12</v>
      </c>
      <c r="JE55" s="1">
        <v>6.2488348352782902E-14</v>
      </c>
      <c r="JF55" s="1">
        <v>-8.5824504440626795E-14</v>
      </c>
      <c r="JG55" s="1">
        <v>-8.8048715080811099E-14</v>
      </c>
      <c r="JH55" s="1">
        <v>-3.6026117940581303E-14</v>
      </c>
      <c r="JI55" s="1">
        <v>1.32298094769677E-13</v>
      </c>
      <c r="JJ55" s="1">
        <v>3.2071751507042199E-14</v>
      </c>
      <c r="JK55" s="1">
        <v>-7.5993009595615196E-14</v>
      </c>
      <c r="JL55" s="1">
        <v>-5.1107183247192302E-14</v>
      </c>
      <c r="JM55" s="1">
        <v>-5.3583487031658099E-14</v>
      </c>
      <c r="JN55" s="1">
        <v>1.54326096416222E-13</v>
      </c>
      <c r="JO55" s="1">
        <v>-1.57188933943982E-13</v>
      </c>
      <c r="JP55" s="1">
        <v>1.03965434927114E-13</v>
      </c>
      <c r="JQ55" s="1">
        <v>1.01477863730858E-13</v>
      </c>
      <c r="JR55" s="1">
        <v>-5.0279576975119903E-14</v>
      </c>
      <c r="JS55" s="1">
        <v>5.0391409461727702E-14</v>
      </c>
      <c r="JT55" s="1">
        <v>-1.2656089121110399E-13</v>
      </c>
      <c r="JU55" s="1">
        <v>1.7090525892690001E-13</v>
      </c>
      <c r="JV55" s="1">
        <v>-6.0922646870214399E-14</v>
      </c>
      <c r="JW55" s="1">
        <v>1.4702540363929099E-13</v>
      </c>
      <c r="JX55" s="1">
        <v>1.45677637218722E-13</v>
      </c>
      <c r="JY55" s="1">
        <v>-6.2184765782053995E-14</v>
      </c>
      <c r="JZ55" s="1">
        <v>1.9987226912389E-14</v>
      </c>
      <c r="KA55" s="1">
        <v>-2.3452719010289E-13</v>
      </c>
      <c r="KB55" s="1">
        <v>4.5643445897860398E-14</v>
      </c>
      <c r="KC55" s="1">
        <v>3.7846520220890702E-14</v>
      </c>
      <c r="KD55" s="1">
        <v>-2.7375052798354099E-14</v>
      </c>
      <c r="KE55" s="1">
        <v>-4.2011162019297199E-13</v>
      </c>
      <c r="KF55" s="1">
        <v>5.86973782383302E-14</v>
      </c>
      <c r="KG55" s="1">
        <v>-2.85437083162146E-13</v>
      </c>
      <c r="KH55" s="1">
        <v>-1.45804989311931E-13</v>
      </c>
      <c r="KI55" s="1">
        <v>-1.59793163503012E-13</v>
      </c>
      <c r="KJ55" s="1">
        <v>3.7876881359212703E-14</v>
      </c>
      <c r="KK55" s="1">
        <v>6.7208758292765803E-14</v>
      </c>
      <c r="KL55" s="1">
        <v>7.1312411588451098E-14</v>
      </c>
      <c r="KM55" s="1">
        <v>4.2616910036035198E-14</v>
      </c>
      <c r="KN55" s="1">
        <v>1.5221411852805899E-13</v>
      </c>
      <c r="KO55" s="1">
        <v>1.74661309133306E-14</v>
      </c>
      <c r="KP55" s="1">
        <v>6.2442688044436805E-14</v>
      </c>
      <c r="KQ55" s="1">
        <v>-2.3763156358568401E-13</v>
      </c>
      <c r="KR55" s="1">
        <v>-6.7723237010528395E-14</v>
      </c>
      <c r="KS55" s="1">
        <v>-1.21724893085594E-14</v>
      </c>
      <c r="KT55" s="1">
        <v>-2.11515098049412E-13</v>
      </c>
      <c r="KU55" s="1">
        <v>-1.0148073599085E-14</v>
      </c>
      <c r="KV55" s="1">
        <v>7.56459354924296E-14</v>
      </c>
      <c r="KW55" s="1">
        <v>1.42693885314611E-14</v>
      </c>
      <c r="KX55" s="1">
        <v>-8.9773692660006203E-14</v>
      </c>
      <c r="KY55" s="1">
        <v>1.24568657574106E-14</v>
      </c>
      <c r="KZ55" s="1">
        <v>-1.34656747611903E-14</v>
      </c>
      <c r="LA55" s="1">
        <v>1.53198600232931E-15</v>
      </c>
      <c r="LB55" s="1">
        <v>9.7165677205541994E-14</v>
      </c>
      <c r="LC55" s="1">
        <v>2.2224280543450201E-14</v>
      </c>
      <c r="LD55" s="1">
        <v>1.11310988713407E-13</v>
      </c>
      <c r="LE55" s="1">
        <v>3.1877486283542999E-14</v>
      </c>
      <c r="LF55" s="1">
        <v>-6.2685794744158097E-14</v>
      </c>
      <c r="LG55" s="1">
        <v>-2.6665431986920201E-14</v>
      </c>
      <c r="LH55" s="1">
        <v>1.49672581047648E-13</v>
      </c>
      <c r="LI55" s="1">
        <v>-6.9161776953181302E-14</v>
      </c>
      <c r="LJ55" s="1">
        <v>-2.48421361449329E-13</v>
      </c>
      <c r="LK55" s="1">
        <v>-2.8657838024308602E-15</v>
      </c>
      <c r="LL55" s="1">
        <v>-9.19776331241175E-14</v>
      </c>
      <c r="LM55" s="1">
        <v>-4.55081104742871E-14</v>
      </c>
      <c r="LN55" s="1">
        <v>-1.3621957695639901E-13</v>
      </c>
      <c r="LO55" s="1">
        <v>1.2977499118847001E-11</v>
      </c>
      <c r="LP55" s="1">
        <v>-6.2393398431382597E-14</v>
      </c>
      <c r="LQ55" s="1">
        <v>-1.85274726626594E-14</v>
      </c>
      <c r="LR55" s="1">
        <v>1.55128102658671E-14</v>
      </c>
      <c r="LS55" s="1">
        <v>7.2545828847140094E-15</v>
      </c>
      <c r="LT55" s="1">
        <v>3.3911965849892597E-14</v>
      </c>
      <c r="LU55" s="1">
        <v>1.8864118932491302E-15</v>
      </c>
      <c r="LV55" s="1">
        <v>5.2093978398761197E-13</v>
      </c>
      <c r="LW55" s="1">
        <v>5.9643152598986401E-14</v>
      </c>
      <c r="LX55" s="1">
        <v>9.8769221150319402E-14</v>
      </c>
      <c r="LY55" s="1">
        <v>-4.1151094764524199E-13</v>
      </c>
      <c r="LZ55" s="1">
        <v>2.2569465516334901E-13</v>
      </c>
      <c r="MA55" s="1">
        <v>-3.3806770604494902E-14</v>
      </c>
      <c r="MB55" s="1">
        <v>-2.0317591892376101E-14</v>
      </c>
      <c r="MC55" s="1">
        <v>9.4863673844822294E-14</v>
      </c>
      <c r="MD55" s="1">
        <v>-3.5682546782115501E-15</v>
      </c>
      <c r="ME55" s="1">
        <v>-2.90683616741018E-13</v>
      </c>
      <c r="MF55" s="1">
        <v>2.66602599543132E-14</v>
      </c>
      <c r="MG55" s="1">
        <v>9.3622957052086E-14</v>
      </c>
      <c r="MH55" s="1">
        <v>2.8035440965607801E-13</v>
      </c>
      <c r="MI55" s="1">
        <v>-1.38092900914202E-13</v>
      </c>
      <c r="MJ55" s="1">
        <v>-1.93882463824472E-13</v>
      </c>
      <c r="MK55" s="1">
        <v>1.16091617475916E-14</v>
      </c>
      <c r="ML55" s="1">
        <v>-2.3939425598491601E-13</v>
      </c>
      <c r="MM55" s="1">
        <v>-2.0891613189832799E-13</v>
      </c>
      <c r="MN55" s="1">
        <v>2.2867315415923399E-14</v>
      </c>
      <c r="MO55" s="1">
        <v>-3.49239430162617E-14</v>
      </c>
      <c r="MP55" s="1">
        <v>1.02284586952378E-13</v>
      </c>
      <c r="MQ55" s="1">
        <v>-1.60362085746513E-14</v>
      </c>
      <c r="MR55" s="1">
        <v>5.0408023962858497E-13</v>
      </c>
      <c r="MS55" s="1">
        <v>2.1571757920212001E-14</v>
      </c>
      <c r="MT55" s="1">
        <v>6.0341450623588004E-15</v>
      </c>
      <c r="MU55" s="1">
        <v>3.8666442964742301E-14</v>
      </c>
      <c r="MV55" s="1">
        <v>1.4881360778553399E-14</v>
      </c>
      <c r="MW55" s="1">
        <v>-2.0700947504123E-13</v>
      </c>
      <c r="MX55" s="1">
        <v>2.65428536598306E-14</v>
      </c>
      <c r="MY55" s="1">
        <v>-1.39614651169082E-13</v>
      </c>
      <c r="MZ55" s="1">
        <v>-3.1196699215691301E-13</v>
      </c>
      <c r="NA55" s="1">
        <v>-5.9994144652049797E-14</v>
      </c>
      <c r="NB55" s="1">
        <v>-1.71018063573802E-14</v>
      </c>
      <c r="NC55" s="1">
        <v>6.0454061809735704E-13</v>
      </c>
      <c r="ND55" s="1">
        <v>-6.8255988803062403E-14</v>
      </c>
      <c r="NE55" s="1">
        <v>-1.6272854017142199E-13</v>
      </c>
      <c r="NF55" s="1">
        <v>3.1489568069751298E-14</v>
      </c>
      <c r="NG55" s="1">
        <v>-3.5478876733119998E-14</v>
      </c>
      <c r="NH55" s="1">
        <v>-2.6069313449645299E-13</v>
      </c>
      <c r="NI55" s="1">
        <v>-1.2354009076084E-13</v>
      </c>
      <c r="NJ55" s="1">
        <v>2.5756444973634001E-14</v>
      </c>
      <c r="NK55" s="1">
        <v>1.8177414636160101E-13</v>
      </c>
      <c r="NL55" s="1">
        <v>3.4285831745059597E-14</v>
      </c>
      <c r="NM55" s="1">
        <v>3.1023169499208397E-14</v>
      </c>
      <c r="NN55" s="1">
        <v>4.16310992386565E-14</v>
      </c>
      <c r="NO55" s="1">
        <v>-3.7003843437781303E-14</v>
      </c>
      <c r="NP55" s="1">
        <v>-6.5948203434576898E-14</v>
      </c>
      <c r="NQ55" s="1">
        <v>-1.1823628433701101E-14</v>
      </c>
      <c r="NR55" s="1">
        <v>-8.2575198200079404E-14</v>
      </c>
      <c r="NS55" s="1">
        <v>-2.4517544894377201E-14</v>
      </c>
      <c r="NT55" s="1">
        <v>1.9928316222467601E-15</v>
      </c>
      <c r="NU55" s="1">
        <v>1.8259003142439599E-13</v>
      </c>
      <c r="NV55" s="1">
        <v>-2.3822519160144899E-14</v>
      </c>
      <c r="NW55" s="1">
        <v>-8.6684500548535403E-14</v>
      </c>
      <c r="NX55" s="1">
        <v>-9.92090145999823E-14</v>
      </c>
      <c r="NY55" s="1">
        <v>1.8891712663518701E-13</v>
      </c>
      <c r="NZ55" s="1">
        <v>-5.9577056563532896E-15</v>
      </c>
      <c r="OA55" s="1">
        <v>7.3636952402534095E-14</v>
      </c>
      <c r="OB55" s="1">
        <v>-8.7738444997612504E-13</v>
      </c>
      <c r="OC55" s="1">
        <v>-8.9144699596184096E-13</v>
      </c>
      <c r="OD55" s="1">
        <v>-8.2175444095509305E-14</v>
      </c>
      <c r="OE55" s="1">
        <v>6.1212488920522805E-14</v>
      </c>
      <c r="OF55" s="1">
        <v>-9.2296372632611799E-14</v>
      </c>
      <c r="OG55" s="1">
        <v>-7.5931079969166298E-14</v>
      </c>
      <c r="OH55" s="1">
        <v>3.92259719030554E-13</v>
      </c>
      <c r="OI55" s="1">
        <v>-5.9888487072244802E-14</v>
      </c>
      <c r="OJ55" s="1">
        <v>6.3180904121887596E-14</v>
      </c>
      <c r="OK55" s="1">
        <v>-5.1508409757096899E-14</v>
      </c>
      <c r="OL55" s="1">
        <v>1.30738887399992E-13</v>
      </c>
      <c r="OM55" s="1">
        <v>-2.9548201610096002E-13</v>
      </c>
      <c r="ON55" s="1">
        <v>1.64808463407605E-13</v>
      </c>
      <c r="OO55" s="1">
        <v>-8.4858680296281302E-14</v>
      </c>
      <c r="OP55" s="1">
        <v>1.9248356625618101E-13</v>
      </c>
      <c r="OQ55" s="1">
        <v>-1.7875772356735999E-14</v>
      </c>
      <c r="OR55" s="1">
        <v>1.08715876161943E-13</v>
      </c>
      <c r="OS55" s="1">
        <v>-8.0667821295062005E-14</v>
      </c>
      <c r="OT55" s="1">
        <v>3.0848134839289997E-14</v>
      </c>
      <c r="OU55" s="1">
        <v>1.31615894357599E-13</v>
      </c>
      <c r="OV55" s="1">
        <v>1.8968727105651399E-14</v>
      </c>
      <c r="OW55" s="1">
        <v>-4.7590056545902101E-14</v>
      </c>
      <c r="OX55" s="1">
        <v>-4.4442421761809398E-14</v>
      </c>
      <c r="OY55" s="1">
        <v>8.5968331692575196E-14</v>
      </c>
      <c r="OZ55" s="1">
        <v>6.6605265185208404E-14</v>
      </c>
      <c r="PA55" s="1">
        <v>-1.06001433961043E-13</v>
      </c>
      <c r="PB55" s="1">
        <v>2.7386754754837901E-13</v>
      </c>
      <c r="PC55" s="1">
        <v>4.3259788214349699E-15</v>
      </c>
      <c r="PD55" s="1">
        <v>3.3471858658561502E-15</v>
      </c>
      <c r="PE55" s="1">
        <v>1.0260129070613499E-14</v>
      </c>
      <c r="PF55" s="1">
        <v>-2.11718396751548E-14</v>
      </c>
      <c r="PG55" s="1">
        <v>-4.7997456784737201E-13</v>
      </c>
      <c r="PH55" s="1">
        <v>6.6365599781437499E-14</v>
      </c>
      <c r="PI55" s="1">
        <v>-8.4559960643135402E-14</v>
      </c>
      <c r="PJ55" s="1">
        <v>-1.2418726448087801E-14</v>
      </c>
      <c r="PK55" s="1">
        <v>6.4112072993819398E-14</v>
      </c>
      <c r="PL55" s="1">
        <v>4.2779019005661201E-13</v>
      </c>
      <c r="PM55" s="1">
        <v>-3.6066834135797198E-14</v>
      </c>
      <c r="PN55" s="1">
        <v>1.0776943374524601E-14</v>
      </c>
      <c r="PO55" s="1">
        <v>-6.3614175456782794E-14</v>
      </c>
      <c r="PP55" s="1">
        <v>7.5420105017773903E-14</v>
      </c>
      <c r="PQ55" s="1">
        <v>3.4181613377461298E-13</v>
      </c>
      <c r="PR55" s="1">
        <v>-3.3113926593443099E-14</v>
      </c>
      <c r="PS55" s="1">
        <v>3.75590073749997E-14</v>
      </c>
      <c r="PT55" s="1">
        <v>6.6307235261451601E-15</v>
      </c>
      <c r="PU55" s="1">
        <v>6.83162331566189E-13</v>
      </c>
      <c r="PV55" s="1">
        <v>-3.4823132893067602E-14</v>
      </c>
      <c r="PW55" s="1">
        <v>-1.6866512858015299E-13</v>
      </c>
      <c r="PX55" s="1">
        <v>1.35148982266543E-13</v>
      </c>
      <c r="PY55" s="1">
        <v>-5.3765123397841798E-14</v>
      </c>
      <c r="PZ55" s="1">
        <v>6.6829745702773796E-16</v>
      </c>
      <c r="QA55" s="1">
        <v>-4.2499789118961697E-14</v>
      </c>
      <c r="QB55" s="1">
        <v>1.32523818629359E-14</v>
      </c>
      <c r="QC55" s="1">
        <v>2.05860521175234E-13</v>
      </c>
      <c r="QD55" s="1">
        <v>-8.4570062065784298E-13</v>
      </c>
      <c r="QE55" s="1">
        <v>8.3413831374876199E-14</v>
      </c>
      <c r="QF55" s="1">
        <v>-1.2879588337270801E-13</v>
      </c>
      <c r="QG55" s="1">
        <v>-2.4025520375515202E-13</v>
      </c>
      <c r="QH55" s="1">
        <v>6.63954667577545E-14</v>
      </c>
      <c r="QI55" s="1">
        <v>6.9657918714958496E-14</v>
      </c>
      <c r="QJ55" s="1">
        <v>4.3032357737299798E-13</v>
      </c>
      <c r="QK55" s="1">
        <v>6.0390871261018596E-14</v>
      </c>
      <c r="QL55" s="1">
        <v>5.6982923492600404E-14</v>
      </c>
      <c r="SH55">
        <f>COUNTIF(C55:SG55,"&gt;0.1")</f>
        <v>0</v>
      </c>
    </row>
    <row r="56" spans="1:502" x14ac:dyDescent="0.2">
      <c r="A56" t="s">
        <v>59</v>
      </c>
      <c r="B56" s="1">
        <v>-1.10535726670785E-13</v>
      </c>
      <c r="C56" s="1">
        <v>-9.1175336432144103E-14</v>
      </c>
      <c r="D56" s="1">
        <v>-4.4170952167123E-13</v>
      </c>
      <c r="E56" s="1">
        <v>-1.2120210098946001E-13</v>
      </c>
      <c r="F56" s="1">
        <v>-1.9590315969532999E-13</v>
      </c>
      <c r="G56" s="1">
        <v>-2.0520927918555599E-13</v>
      </c>
      <c r="H56" s="1">
        <v>2.2719916956697798E-12</v>
      </c>
      <c r="I56" s="1">
        <v>8.4639689598850105E-14</v>
      </c>
      <c r="J56">
        <v>0</v>
      </c>
      <c r="K56" s="1">
        <v>-1.82057711099646E-13</v>
      </c>
      <c r="L56" s="1">
        <v>-5.0852108237016501E-14</v>
      </c>
      <c r="M56" s="1">
        <v>4.5132369875230998E-13</v>
      </c>
      <c r="N56" s="1">
        <v>-1.6537049444239701E-14</v>
      </c>
      <c r="O56" s="1">
        <v>4.0871322618350497E-14</v>
      </c>
      <c r="P56" s="1">
        <v>2.03902126922468E-13</v>
      </c>
      <c r="Q56" s="1">
        <v>-2.21724528610009E-13</v>
      </c>
      <c r="R56" s="1">
        <v>-1.2792249737034101E-13</v>
      </c>
      <c r="S56" s="1">
        <v>-1.8399533211357699E-13</v>
      </c>
      <c r="T56" s="1">
        <v>1.42815558252611E-13</v>
      </c>
      <c r="U56" s="1">
        <v>-7.4959407666373795E-17</v>
      </c>
      <c r="V56" s="1">
        <v>-2.8769938954788701E-14</v>
      </c>
      <c r="W56" s="1">
        <v>-9.0669088494398495E-15</v>
      </c>
      <c r="X56" s="1">
        <v>2.9067286053148802E-14</v>
      </c>
      <c r="Y56" s="1">
        <v>7.7855343444059901E-13</v>
      </c>
      <c r="Z56" s="1">
        <v>8.4314479894124299E-14</v>
      </c>
      <c r="AA56" s="1">
        <v>-5.4150680987445202E-14</v>
      </c>
      <c r="AB56" s="1">
        <v>1.3066419698442E-13</v>
      </c>
      <c r="AC56" s="1">
        <v>-4.0295720036493E-12</v>
      </c>
      <c r="AD56" s="1">
        <v>-1.6231459988997399E-13</v>
      </c>
      <c r="AE56" s="1">
        <v>-2.64299286859859E-14</v>
      </c>
      <c r="AF56" s="1">
        <v>-1.05137865143901E-14</v>
      </c>
      <c r="AG56" s="1">
        <v>-3.7819746803487098E-14</v>
      </c>
      <c r="AH56" s="1">
        <v>-3.1339811325167201E-14</v>
      </c>
      <c r="AI56" s="1">
        <v>-2.9601277856292602E-14</v>
      </c>
      <c r="AJ56" s="1">
        <v>-5.2403066697343503E-15</v>
      </c>
      <c r="AK56" s="1">
        <v>1.87907992813938E-14</v>
      </c>
      <c r="AL56" s="1">
        <v>1.4691530742151401E-14</v>
      </c>
      <c r="AM56" s="1">
        <v>4.6309983457327201E-14</v>
      </c>
      <c r="AN56" s="1">
        <v>-6.8963663009468004E-14</v>
      </c>
      <c r="AO56" s="1">
        <v>1.5891201221313599E-12</v>
      </c>
      <c r="AP56" s="1">
        <v>2.0084751015813201E-14</v>
      </c>
      <c r="AQ56" s="1">
        <v>-1.41646100905048E-11</v>
      </c>
      <c r="AR56" s="1">
        <v>1.44736134044015E-13</v>
      </c>
      <c r="AS56" s="1">
        <v>-7.1856065924726903E-14</v>
      </c>
      <c r="AT56" s="1">
        <v>-1.3085364898532899E-13</v>
      </c>
      <c r="AU56" s="1">
        <v>-1.7836410605734799E-15</v>
      </c>
      <c r="AV56" s="1">
        <v>-1.5046231756327501E-13</v>
      </c>
      <c r="AW56" s="1">
        <v>-5.0558845467286699E-14</v>
      </c>
      <c r="AX56" s="1">
        <v>1.71753024162984E-13</v>
      </c>
      <c r="AY56" s="1">
        <v>-3.9112500173563398E-14</v>
      </c>
      <c r="AZ56" s="1">
        <v>-1.9375429516793599E-13</v>
      </c>
      <c r="BA56" s="1">
        <v>8.5706572832736897E-30</v>
      </c>
      <c r="BB56" s="1">
        <v>3.9987872597604602E-14</v>
      </c>
      <c r="BC56" s="1">
        <v>3.1488954478774198E-13</v>
      </c>
      <c r="BD56" s="1">
        <v>-3.8774357222765301E-14</v>
      </c>
      <c r="BE56" s="1">
        <v>6.8465808061200102E-14</v>
      </c>
      <c r="BF56" s="1">
        <v>3.5172323848425503E-14</v>
      </c>
      <c r="BG56" s="1">
        <v>-1.9082716365350898E-12</v>
      </c>
      <c r="BH56" s="1">
        <v>9.5011535653664003E-14</v>
      </c>
      <c r="BI56" s="1">
        <v>6.0671699367795199E-15</v>
      </c>
      <c r="BJ56" s="1">
        <v>-8.5719862484953099E-14</v>
      </c>
      <c r="BK56" s="1">
        <v>-5.6187923918971204E-12</v>
      </c>
      <c r="BL56" s="1">
        <v>-2.84577670107622E-14</v>
      </c>
      <c r="BM56" s="1">
        <v>-1.5398123620371301E-14</v>
      </c>
      <c r="BN56" s="1">
        <v>-2.1993580123015899E-15</v>
      </c>
      <c r="BO56" s="1">
        <v>-8.7580327465954605E-14</v>
      </c>
      <c r="BP56" s="1">
        <v>-7.8677682061567501E-14</v>
      </c>
      <c r="BQ56" s="1">
        <v>-5.9702442088055194E-14</v>
      </c>
      <c r="BR56" s="1">
        <v>-3.7763738641616802E-14</v>
      </c>
      <c r="BS56" s="1">
        <v>-3.6687276236870997E-12</v>
      </c>
      <c r="BT56" s="1">
        <v>2.5998613478115601E-13</v>
      </c>
      <c r="BU56" s="1">
        <v>1.9928250217489599E-13</v>
      </c>
      <c r="BV56" s="1">
        <v>8.99468228440518E-13</v>
      </c>
      <c r="BW56" s="1">
        <v>2.0354336022320599E-13</v>
      </c>
      <c r="BX56" s="1">
        <v>-2.2269949581020801E-13</v>
      </c>
      <c r="BY56" s="1">
        <v>-2.9959840277130102E-13</v>
      </c>
      <c r="BZ56" s="1">
        <v>-5.6371036379547601E-14</v>
      </c>
      <c r="CA56" s="1">
        <v>-1.9935480050569399E-14</v>
      </c>
      <c r="CB56" s="1">
        <v>1.31441075510842E-13</v>
      </c>
      <c r="CC56" s="1">
        <v>3.7379434462151102E-14</v>
      </c>
      <c r="CD56" s="1">
        <v>-2.0814315354122201E-13</v>
      </c>
      <c r="CE56" s="1">
        <v>-1.19002346800742E-13</v>
      </c>
      <c r="CF56" s="1">
        <v>-2.2520308356958299E-13</v>
      </c>
      <c r="CG56" s="1">
        <v>6.4862507126368204E-13</v>
      </c>
      <c r="CH56" s="1">
        <v>1.7769349570742399E-14</v>
      </c>
      <c r="CI56" s="1">
        <v>-2.5693525282665099E-15</v>
      </c>
      <c r="CJ56" s="1">
        <v>-3.9768521857524203E-14</v>
      </c>
      <c r="CK56" s="1">
        <v>-9.4660011641646903E-14</v>
      </c>
      <c r="CL56" s="1">
        <v>4.9614254715846597E-14</v>
      </c>
      <c r="CM56" s="1">
        <v>-6.3117380404622704E-14</v>
      </c>
      <c r="CN56" s="1">
        <v>-4.2548945232020201E-13</v>
      </c>
      <c r="CO56" s="1">
        <v>2.05741004822698E-13</v>
      </c>
      <c r="CP56" s="1">
        <v>-1.18360768995997E-14</v>
      </c>
      <c r="CQ56" s="1">
        <v>-1.77397255065527E-13</v>
      </c>
      <c r="CR56" s="1">
        <v>5.6933505364817495E-14</v>
      </c>
      <c r="CS56" s="1">
        <v>-8.4078963060887904E-14</v>
      </c>
      <c r="CT56" s="1">
        <v>3.0685855157175703E-14</v>
      </c>
      <c r="CU56" s="1">
        <v>-6.7762021475459697E-14</v>
      </c>
      <c r="CV56" s="1">
        <v>2.43073876657205E-11</v>
      </c>
      <c r="CW56" s="1">
        <v>3.1307960039404401E-13</v>
      </c>
      <c r="CX56" s="1">
        <v>1.7645074295373201E-14</v>
      </c>
      <c r="CY56" s="1">
        <v>-6.8715649668851903E-14</v>
      </c>
      <c r="CZ56" s="1">
        <v>6.0295624845751798E-14</v>
      </c>
      <c r="DA56" s="1">
        <v>3.0826149339263E-13</v>
      </c>
      <c r="DB56" s="1">
        <v>-2.0125258680724099E-14</v>
      </c>
      <c r="DC56" s="1">
        <v>2.65299689873308E-14</v>
      </c>
      <c r="DD56" s="1">
        <v>-4.5644743711871501E-14</v>
      </c>
      <c r="DE56" s="1">
        <v>-1.47815978551243E-13</v>
      </c>
      <c r="DF56" s="1">
        <v>1.1790270630607599E-14</v>
      </c>
      <c r="DG56" s="1">
        <v>-1.4317597752106001E-13</v>
      </c>
      <c r="DH56" s="1">
        <v>-3.0123564770140697E-14</v>
      </c>
      <c r="DI56" s="1">
        <v>-3.3611408874279301E-14</v>
      </c>
      <c r="DJ56" s="1">
        <v>1.2419514121667399E-13</v>
      </c>
      <c r="DK56" s="1">
        <v>1.0485395205218E-14</v>
      </c>
      <c r="DL56" s="1">
        <v>7.5213378945183601E-14</v>
      </c>
      <c r="DM56" s="1">
        <v>1.12003111858407E-13</v>
      </c>
      <c r="DN56" s="1">
        <v>1.00385566316802E-13</v>
      </c>
      <c r="DO56" s="1">
        <v>-3.0053155908459602E-13</v>
      </c>
      <c r="DP56" s="1">
        <v>9.1250027780238495E-14</v>
      </c>
      <c r="DQ56" s="1">
        <v>1.4014214627723099E-13</v>
      </c>
      <c r="DR56" s="1">
        <v>-4.0764657762928001E-14</v>
      </c>
      <c r="DS56" s="1">
        <v>-1.8988623604419E-13</v>
      </c>
      <c r="DT56" s="1">
        <v>-1.38820508692373E-15</v>
      </c>
      <c r="DU56" s="1">
        <v>2.00104565522155E-15</v>
      </c>
      <c r="DV56" s="1">
        <v>9.0222233300104702E-14</v>
      </c>
      <c r="DW56" s="1">
        <v>-2.6115718038502102E-13</v>
      </c>
      <c r="DX56" s="1">
        <v>-2.6139428458102402E-13</v>
      </c>
      <c r="DY56" s="1">
        <v>-4.7171613546651896E-13</v>
      </c>
      <c r="DZ56" s="1">
        <v>3.0681725168336802E-14</v>
      </c>
      <c r="EA56" s="1">
        <v>1.1382399568299101E-13</v>
      </c>
      <c r="EB56" s="1">
        <v>-3.1301045154554497E-14</v>
      </c>
      <c r="EC56" s="1">
        <v>-4.7426575302083596E-13</v>
      </c>
      <c r="ED56" s="1">
        <v>-9.3921362341882105E-14</v>
      </c>
      <c r="EE56" s="1">
        <v>-1.72723662051858E-14</v>
      </c>
      <c r="EF56" s="1">
        <v>1.3693917654741201E-13</v>
      </c>
      <c r="EG56" s="1">
        <v>8.6169690557705304E-14</v>
      </c>
      <c r="EH56" s="1">
        <v>-6.8570816446312203E-14</v>
      </c>
      <c r="EI56" s="1">
        <v>1.56772414239065E-14</v>
      </c>
      <c r="EJ56" s="1">
        <v>1.22497086596943E-13</v>
      </c>
      <c r="EK56" s="1">
        <v>9.3470234398629495E-13</v>
      </c>
      <c r="EL56" s="1">
        <v>2.20772725558549E-13</v>
      </c>
      <c r="EM56" s="1">
        <v>-3.2835753010787102E-14</v>
      </c>
      <c r="EN56" s="1">
        <v>-1.1635478938874199E-13</v>
      </c>
      <c r="EO56" s="1">
        <v>1.1758876277203799E-12</v>
      </c>
      <c r="EP56" s="1">
        <v>-1.36397556593924E-12</v>
      </c>
      <c r="EQ56" s="1">
        <v>1.1968098037226801E-13</v>
      </c>
      <c r="ER56" s="1">
        <v>-1.04941773881415E-13</v>
      </c>
      <c r="ES56" s="1">
        <v>-1.77574611593635E-13</v>
      </c>
      <c r="ET56" s="1">
        <v>1.17551656388614E-13</v>
      </c>
      <c r="EU56" s="1">
        <v>-3.6296540362464299E-14</v>
      </c>
      <c r="EV56" s="1">
        <v>7.35619418214137E-14</v>
      </c>
      <c r="EW56" s="1">
        <v>-9.5860956963265107E-15</v>
      </c>
      <c r="EX56" s="1">
        <v>-1.2119525027571601E-13</v>
      </c>
      <c r="EY56" s="1">
        <v>5.2261217407167402E-13</v>
      </c>
      <c r="EZ56" s="1">
        <v>1.5886637443383499E-14</v>
      </c>
      <c r="FA56" s="1">
        <v>-7.2372707404925304E-14</v>
      </c>
      <c r="FB56" s="1">
        <v>-4.64842281973637E-14</v>
      </c>
      <c r="FC56" s="1">
        <v>2.8133780322453802E-13</v>
      </c>
      <c r="FD56" s="1">
        <v>-4.8716591293163199E-14</v>
      </c>
      <c r="FE56" s="1">
        <v>-7.5561692335064094E-14</v>
      </c>
      <c r="FF56" s="1">
        <v>-2.1123254727760102E-12</v>
      </c>
      <c r="FG56" s="1">
        <v>-9.9361779068394197E-14</v>
      </c>
      <c r="FH56" s="1">
        <v>1.4792064242107001E-13</v>
      </c>
      <c r="FI56" s="1">
        <v>7.3345919513258105E-14</v>
      </c>
      <c r="FJ56" s="1">
        <v>-1.92360440077234E-13</v>
      </c>
      <c r="FK56" s="1">
        <v>-4.7371286784712797E-13</v>
      </c>
      <c r="FL56" s="1">
        <v>-4.34793848008818E-14</v>
      </c>
      <c r="FM56" s="1">
        <v>-1.0965450190371201E-13</v>
      </c>
      <c r="FN56" s="1">
        <v>-2.15824845455929E-13</v>
      </c>
      <c r="FO56" s="1">
        <v>-1.64177543329115E-13</v>
      </c>
      <c r="FP56" s="1">
        <v>3.2107054138710701E-13</v>
      </c>
      <c r="FQ56" s="1">
        <v>-2.9425777687158598E-13</v>
      </c>
      <c r="FR56" s="1">
        <v>-1.3329377843145799E-13</v>
      </c>
      <c r="FS56" s="1">
        <v>8.0350186442650492E-12</v>
      </c>
      <c r="FT56" s="1">
        <v>-2.1575869262159699E-14</v>
      </c>
      <c r="FU56" s="1">
        <v>5.7572242465316402E-13</v>
      </c>
      <c r="FV56" s="1">
        <v>5.6576204225082399E-14</v>
      </c>
      <c r="FW56" s="1">
        <v>-5.8554099314440298E-14</v>
      </c>
      <c r="FX56" s="1">
        <v>-3.15896869298617E-13</v>
      </c>
      <c r="FY56" s="1">
        <v>3.1973606937871498E-13</v>
      </c>
      <c r="FZ56" s="1">
        <v>2.8534625456025E-13</v>
      </c>
      <c r="GA56" s="1">
        <v>-6.0478990584583295E-14</v>
      </c>
      <c r="GB56" s="1">
        <v>8.7944471964620199E-14</v>
      </c>
      <c r="GC56" s="1">
        <v>8.6268098823231998E-13</v>
      </c>
      <c r="GD56" s="1">
        <v>-9.03596105442376E-14</v>
      </c>
      <c r="GE56" s="1">
        <v>5.1538435789242196E-15</v>
      </c>
      <c r="GF56" s="1">
        <v>2.5433875296505202E-13</v>
      </c>
      <c r="GG56" s="1">
        <v>4.0835710078626197E-14</v>
      </c>
      <c r="GH56" s="1">
        <v>-4.1840037968458199E-14</v>
      </c>
      <c r="GI56" s="1">
        <v>-5.27005189011495E-13</v>
      </c>
      <c r="GJ56" s="1">
        <v>-6.1192237562017701E-14</v>
      </c>
      <c r="GK56" s="1">
        <v>-8.0397767287551205E-14</v>
      </c>
      <c r="GL56" s="1">
        <v>-3.9536915162359402E-14</v>
      </c>
      <c r="GM56" s="1">
        <v>-4.4460836769334902E-14</v>
      </c>
      <c r="GN56" s="1">
        <v>-7.3146057162332601E-15</v>
      </c>
      <c r="GO56" s="1">
        <v>-4.7803022524199902E-14</v>
      </c>
      <c r="GP56" s="1">
        <v>-1.00479920290765E-13</v>
      </c>
      <c r="GQ56" s="1">
        <v>3.7693979199716797E-14</v>
      </c>
      <c r="GR56" s="1">
        <v>1.1872929153435501E-14</v>
      </c>
      <c r="GS56" s="1">
        <v>2.1048350642134499E-13</v>
      </c>
      <c r="GT56" s="1">
        <v>1.9050748508187299E-14</v>
      </c>
      <c r="GU56" s="1">
        <v>-4.9703156512372801E-15</v>
      </c>
      <c r="GV56" s="1">
        <v>-8.4759902935242E-14</v>
      </c>
      <c r="GW56" s="1">
        <v>7.7161818142374396E-14</v>
      </c>
      <c r="GX56" s="1">
        <v>-3.0360169671752501E-14</v>
      </c>
      <c r="GY56" s="1">
        <v>-1.27601042481905E-15</v>
      </c>
      <c r="GZ56" s="1">
        <v>-3.6189706774657698E-13</v>
      </c>
      <c r="HA56" s="1">
        <v>1.5465304764088001E-13</v>
      </c>
      <c r="HB56" s="1">
        <v>1.75440899621985E-13</v>
      </c>
      <c r="HC56" s="1">
        <v>2.4598330935207398E-13</v>
      </c>
      <c r="HD56" s="1">
        <v>6.4018352503747195E-14</v>
      </c>
      <c r="HE56" s="1">
        <v>-1.07766291634024E-13</v>
      </c>
      <c r="HF56" s="1">
        <v>2.1171037656852799E-17</v>
      </c>
      <c r="HG56" s="1">
        <v>-2.7939808813544198E-13</v>
      </c>
      <c r="HH56" s="1">
        <v>-2.4672085256992502E-13</v>
      </c>
      <c r="HI56" s="1">
        <v>-1.6945642633328999E-13</v>
      </c>
      <c r="HJ56" s="1">
        <v>-5.4353201614890801E-13</v>
      </c>
      <c r="HK56" s="1">
        <v>2.0278388170069801E-13</v>
      </c>
      <c r="HL56" s="1">
        <v>-2.01672474214801E-14</v>
      </c>
      <c r="HM56" s="1">
        <v>6.4946530718717501E-13</v>
      </c>
      <c r="HN56" s="1">
        <v>1.7553697296621601E-14</v>
      </c>
      <c r="HO56" s="1">
        <v>-4.8576383049934504E-12</v>
      </c>
      <c r="HP56" s="1">
        <v>5.6892605609462805E-14</v>
      </c>
      <c r="HQ56" s="1">
        <v>-1.011686943159E-14</v>
      </c>
      <c r="HR56" s="1">
        <v>2.6183004413205299E-14</v>
      </c>
      <c r="HS56" s="1">
        <v>3.9219822708216801E-13</v>
      </c>
      <c r="HT56" s="1">
        <v>-2.5112142162841599E-14</v>
      </c>
      <c r="HU56" s="1">
        <v>-6.0791570121707102E-12</v>
      </c>
      <c r="HV56" s="1">
        <v>-2.5576361337213299E-13</v>
      </c>
      <c r="HW56" s="1">
        <v>5.1192465856310802E-14</v>
      </c>
      <c r="HX56" s="1">
        <v>5.8594472199824597E-14</v>
      </c>
      <c r="HY56" s="1">
        <v>7.9520930416120601E-14</v>
      </c>
      <c r="HZ56" s="1">
        <v>-5.4551788896871202E-14</v>
      </c>
      <c r="IA56" s="1">
        <v>1.9624161792673E-13</v>
      </c>
      <c r="IB56" s="1">
        <v>2.4347448452532801E-14</v>
      </c>
      <c r="IC56" s="1">
        <v>2.4403367776360601E-13</v>
      </c>
      <c r="ID56" s="1">
        <v>9.7342699100626698E-15</v>
      </c>
      <c r="IE56" s="1">
        <v>4.3378370538710596E-15</v>
      </c>
      <c r="IF56" s="1">
        <v>-3.027004728215E-12</v>
      </c>
      <c r="IG56" s="1">
        <v>-1.88271708737691E-13</v>
      </c>
      <c r="IH56" s="1">
        <v>-2.1461867509807601E-14</v>
      </c>
      <c r="II56" s="1">
        <v>-4.6681724785343597E-14</v>
      </c>
      <c r="IJ56" s="1">
        <v>-1.3188944238706501E-13</v>
      </c>
      <c r="IK56" s="1">
        <v>8.5614770907527005E-14</v>
      </c>
      <c r="IL56" s="1">
        <v>-2.94170292574991E-14</v>
      </c>
      <c r="IM56" s="1">
        <v>9.8210539530352906E-14</v>
      </c>
      <c r="IN56" s="1">
        <v>9.4681110418053097E-14</v>
      </c>
      <c r="IO56" s="1">
        <v>3.6485064707069601E-14</v>
      </c>
      <c r="IP56" s="1">
        <v>-1.9673378641962301E-13</v>
      </c>
      <c r="IQ56" s="1">
        <v>-4.2876426519292598E-13</v>
      </c>
      <c r="IR56" s="1">
        <v>-2.04932863103557E-13</v>
      </c>
      <c r="IS56" s="1">
        <v>8.2340319558906295E-13</v>
      </c>
      <c r="IT56" s="1">
        <v>2.76794514865648E-13</v>
      </c>
      <c r="IU56" s="1">
        <v>4.7129861664166303E-14</v>
      </c>
      <c r="IV56" s="1">
        <v>2.9001008905715399E-14</v>
      </c>
      <c r="IW56" s="1">
        <v>-1.2853037645972099E-13</v>
      </c>
      <c r="IX56" s="1">
        <v>-1.71801075994581E-9</v>
      </c>
      <c r="IY56" s="1">
        <v>8.9345661921177598E-13</v>
      </c>
      <c r="IZ56" s="1">
        <v>-1.7887666955319301E-14</v>
      </c>
      <c r="JA56" s="1">
        <v>1.4453656158692699E-13</v>
      </c>
      <c r="JB56" s="1">
        <v>2.50339194268982E-14</v>
      </c>
      <c r="JC56" s="1">
        <v>4.2542034326794498E-14</v>
      </c>
      <c r="JD56" s="1">
        <v>-2.8720771202868899E-13</v>
      </c>
      <c r="JE56" s="1">
        <v>2.2514422884430299E-14</v>
      </c>
      <c r="JF56" s="1">
        <v>-3.2617498599005E-14</v>
      </c>
      <c r="JG56" s="1">
        <v>2.4827256848934398E-13</v>
      </c>
      <c r="JH56" s="1">
        <v>-2.6336152952656699E-15</v>
      </c>
      <c r="JI56" s="1">
        <v>5.9008926302909395E-14</v>
      </c>
      <c r="JJ56" s="1">
        <v>1.70270060647522E-13</v>
      </c>
      <c r="JK56" s="1">
        <v>-2.2948976127203601E-14</v>
      </c>
      <c r="JL56" s="1">
        <v>-3.0763342828749599E-12</v>
      </c>
      <c r="JM56" s="1">
        <v>3.8380276532515402E-14</v>
      </c>
      <c r="JN56" s="1">
        <v>7.0220083284773303E-14</v>
      </c>
      <c r="JO56" s="1">
        <v>-9.5125344578432599E-14</v>
      </c>
      <c r="JP56" s="1">
        <v>-4.8212278175384504E-13</v>
      </c>
      <c r="JQ56" s="1">
        <v>-1.2069511216947899E-14</v>
      </c>
      <c r="JR56" s="1">
        <v>5.3296260000362701E-14</v>
      </c>
      <c r="JS56" s="1">
        <v>7.6123042697716303E-13</v>
      </c>
      <c r="JT56" s="1">
        <v>1.06668982145613E-13</v>
      </c>
      <c r="JU56" s="1">
        <v>-4.07623053294156E-14</v>
      </c>
      <c r="JV56" s="1">
        <v>-1.5070253140603101E-13</v>
      </c>
      <c r="JW56" s="1">
        <v>-6.7841580551242796E-14</v>
      </c>
      <c r="JX56" s="1">
        <v>4.7583932823709501E-14</v>
      </c>
      <c r="JY56" s="1">
        <v>2.5550548743458601E-14</v>
      </c>
      <c r="JZ56" s="1">
        <v>5.3902420872945497E-15</v>
      </c>
      <c r="KA56" s="1">
        <v>6.5242409429333203E-14</v>
      </c>
      <c r="KB56" s="1">
        <v>-6.8419990919691504E-15</v>
      </c>
      <c r="KC56" s="1">
        <v>1.43140591038979E-13</v>
      </c>
      <c r="KD56" s="1">
        <v>-6.6164759137688198E-15</v>
      </c>
      <c r="KE56" s="1">
        <v>-2.7007500347242001E-14</v>
      </c>
      <c r="KF56" s="1">
        <v>5.4521435318659996E-13</v>
      </c>
      <c r="KG56" s="1">
        <v>-2.5184222794270099E-14</v>
      </c>
      <c r="KH56" s="1">
        <v>9.8125173593937502E-14</v>
      </c>
      <c r="KI56" s="1">
        <v>-2.0574145253839E-13</v>
      </c>
      <c r="KJ56" s="1">
        <v>-9.9381365778767296E-15</v>
      </c>
      <c r="KK56" s="1">
        <v>-7.1960924800921504E-14</v>
      </c>
      <c r="KL56" s="1">
        <v>-1.3439761476476E-14</v>
      </c>
      <c r="KM56" s="1">
        <v>-2.7904377442859899E-14</v>
      </c>
      <c r="KN56" s="1">
        <v>6.7885513721634502E-14</v>
      </c>
      <c r="KO56" s="1">
        <v>-1.10416767760845E-13</v>
      </c>
      <c r="KP56" s="1">
        <v>-1.79290120792956E-12</v>
      </c>
      <c r="KQ56" s="1">
        <v>2.0688428665002401E-14</v>
      </c>
      <c r="KR56" s="1">
        <v>8.59404079391475E-13</v>
      </c>
      <c r="KS56" s="1">
        <v>3.68967823864501E-14</v>
      </c>
      <c r="KT56" s="1">
        <v>6.3092142480816503E-15</v>
      </c>
      <c r="KU56" s="1">
        <v>7.4941286570982398E-14</v>
      </c>
      <c r="KV56" s="1">
        <v>-8.9199381510746698E-14</v>
      </c>
      <c r="KW56" s="1">
        <v>2.2267177964284799E-13</v>
      </c>
      <c r="KX56" s="1">
        <v>3.8792948328326099E-13</v>
      </c>
      <c r="KY56" s="1">
        <v>3.0920168088036002E-13</v>
      </c>
      <c r="KZ56" s="1">
        <v>-9.3417703207465696E-14</v>
      </c>
      <c r="LA56" s="1">
        <v>-1.2452315849824201E-13</v>
      </c>
      <c r="LB56" s="1">
        <v>-1.0996869245875101E-12</v>
      </c>
      <c r="LC56" s="1">
        <v>2.7518844914594302E-15</v>
      </c>
      <c r="LD56" s="1">
        <v>1.38820508692373E-15</v>
      </c>
      <c r="LE56" s="1">
        <v>-2.6411456241481002E-13</v>
      </c>
      <c r="LF56" s="1">
        <v>4.7687118625703301E-14</v>
      </c>
      <c r="LG56" s="1">
        <v>6.0723689144934401E-14</v>
      </c>
      <c r="LH56" s="1">
        <v>2.1608373455480299E-14</v>
      </c>
      <c r="LI56" s="1">
        <v>1.04005201376181E-14</v>
      </c>
      <c r="LJ56" s="1">
        <v>4.29025091916134E-14</v>
      </c>
      <c r="LK56" s="1">
        <v>6.0453235684715806E-14</v>
      </c>
      <c r="LL56" s="1">
        <v>1.50038587278186E-13</v>
      </c>
      <c r="LM56" s="1">
        <v>9.1230804358149402E-14</v>
      </c>
      <c r="LN56" s="1">
        <v>-2.6497974939111401E-14</v>
      </c>
      <c r="LO56" s="1">
        <v>-7.3747048993021303E-14</v>
      </c>
      <c r="LP56" s="1">
        <v>-5.8603007793493203E-14</v>
      </c>
      <c r="LQ56" s="1">
        <v>1.84175663711806E-14</v>
      </c>
      <c r="LR56" s="1">
        <v>7.9537658222295197E-14</v>
      </c>
      <c r="LS56" s="1">
        <v>-2.3076598607483401E-14</v>
      </c>
      <c r="LT56" s="1">
        <v>-7.6733521389579004E-13</v>
      </c>
      <c r="LU56" s="1">
        <v>-1.8230591786677201E-12</v>
      </c>
      <c r="LV56" s="1">
        <v>-1.4636733361465301E-13</v>
      </c>
      <c r="LW56" s="1">
        <v>-1.1782107167876201E-13</v>
      </c>
      <c r="LX56" s="1">
        <v>3.2562075156236799E-13</v>
      </c>
      <c r="LY56" s="1">
        <v>8.3029257451705606E-15</v>
      </c>
      <c r="LZ56" s="1">
        <v>2.61188355895981E-14</v>
      </c>
      <c r="MA56" s="1">
        <v>-1.4536982566073201E-13</v>
      </c>
      <c r="MB56" s="1">
        <v>-2.1822958780026701E-14</v>
      </c>
      <c r="MC56" s="1">
        <v>5.8803036861728197E-14</v>
      </c>
      <c r="MD56" s="1">
        <v>-2.9712606838532101E-13</v>
      </c>
      <c r="ME56" s="1">
        <v>5.7138792249861296E-13</v>
      </c>
      <c r="MF56" s="1">
        <v>-6.7312705593530998E-14</v>
      </c>
      <c r="MG56" s="1">
        <v>4.9121469169696701E-14</v>
      </c>
      <c r="MH56" s="1">
        <v>-1.0121607210390899E-14</v>
      </c>
      <c r="MI56" s="1">
        <v>-1.3881774550110601E-13</v>
      </c>
      <c r="MJ56" s="1">
        <v>-1.1720580487296301E-13</v>
      </c>
      <c r="MK56" s="1">
        <v>-1.36636215296026E-11</v>
      </c>
      <c r="ML56" s="1">
        <v>7.8531753521575003E-14</v>
      </c>
      <c r="MM56" s="1">
        <v>-2.6725627113538601E-13</v>
      </c>
      <c r="MN56" s="1">
        <v>-7.9751293005098795E-14</v>
      </c>
      <c r="MO56" s="1">
        <v>-1.80437105073619E-13</v>
      </c>
      <c r="MP56" s="1">
        <v>1.6624973997695801E-13</v>
      </c>
      <c r="MQ56" s="1">
        <v>4.9695093646733998E-13</v>
      </c>
      <c r="MR56" s="1">
        <v>-2.2627595810259499E-13</v>
      </c>
      <c r="MS56" s="1">
        <v>9.3662486894453493E-15</v>
      </c>
      <c r="MT56" s="1">
        <v>1.9255544616258001E-13</v>
      </c>
      <c r="MU56" s="1">
        <v>-1.5429590159489599E-14</v>
      </c>
      <c r="MV56" s="1">
        <v>6.6807500005853099E-14</v>
      </c>
      <c r="MW56" s="1">
        <v>1.1446886008859601E-14</v>
      </c>
      <c r="MX56" s="1">
        <v>-3.44452815303941E-15</v>
      </c>
      <c r="MY56" s="1">
        <v>-1.1089460903993101E-15</v>
      </c>
      <c r="MZ56" s="1">
        <v>7.5440159039593896E-14</v>
      </c>
      <c r="NA56" s="1">
        <v>1.27585646935834E-12</v>
      </c>
      <c r="NB56" s="1">
        <v>3.0301955669432598E-14</v>
      </c>
      <c r="NC56" s="1">
        <v>-1.3860938206374799E-13</v>
      </c>
      <c r="ND56" s="1">
        <v>-4.5613805881732901E-13</v>
      </c>
      <c r="NE56" s="1">
        <v>-3.2525812949567801E-13</v>
      </c>
      <c r="NF56" s="1">
        <v>1.2422309442838599E-13</v>
      </c>
      <c r="NG56" s="1">
        <v>2.0147360233815099E-13</v>
      </c>
      <c r="NH56" s="1">
        <v>-4.90429628119311E-14</v>
      </c>
      <c r="NI56" s="1">
        <v>-1.12301080994038E-14</v>
      </c>
      <c r="NJ56" s="1">
        <v>1.8231150164022301E-13</v>
      </c>
      <c r="NK56" s="1">
        <v>6.6830542815948301E-14</v>
      </c>
      <c r="NL56" s="1">
        <v>2.8424004178020302E-14</v>
      </c>
      <c r="NM56" s="1">
        <v>2.9957263289901702E-13</v>
      </c>
      <c r="NN56" s="1">
        <v>1.2894324875010499E-13</v>
      </c>
      <c r="NO56" s="1">
        <v>-1.13392509645374E-13</v>
      </c>
      <c r="NP56" s="1">
        <v>1.11432796288175E-13</v>
      </c>
      <c r="NQ56" s="1">
        <v>-4.1602500643200698E-14</v>
      </c>
      <c r="NR56" s="1">
        <v>4.0006705947175997E-14</v>
      </c>
      <c r="NS56" s="1">
        <v>-8.1912276571201202E-14</v>
      </c>
      <c r="NT56" s="1">
        <v>1.0620248509935701E-14</v>
      </c>
      <c r="NU56" s="1">
        <v>-5.7087306353395794E-14</v>
      </c>
      <c r="NV56" s="1">
        <v>3.3026097321322102E-13</v>
      </c>
      <c r="NW56" s="1">
        <v>2.1371272476184E-13</v>
      </c>
      <c r="NX56" s="1">
        <v>3.6620860345531801E-14</v>
      </c>
      <c r="NY56" s="1">
        <v>-4.0402734726663E-14</v>
      </c>
      <c r="NZ56" s="1">
        <v>1.05738302838972E-13</v>
      </c>
      <c r="OA56" s="1">
        <v>-2.2780259101307901E-12</v>
      </c>
      <c r="OB56" s="1">
        <v>-2.6920571926516701E-12</v>
      </c>
      <c r="OC56" s="1">
        <v>1.6040899067850801E-13</v>
      </c>
      <c r="OD56" s="1">
        <v>-4.1983302711490497E-15</v>
      </c>
      <c r="OE56" s="1">
        <v>9.3950048947088099E-14</v>
      </c>
      <c r="OF56" s="1">
        <v>-8.9251560280115002E-15</v>
      </c>
      <c r="OG56" s="1">
        <v>-6.57464563927014E-14</v>
      </c>
      <c r="OH56" s="1">
        <v>-5.6950023684388803E-13</v>
      </c>
      <c r="OI56" s="1">
        <v>3.9899214807055902E-14</v>
      </c>
      <c r="OJ56" s="1">
        <v>-2.12051270109194E-13</v>
      </c>
      <c r="OK56" s="1">
        <v>-1.5961766160196199E-14</v>
      </c>
      <c r="OL56" s="1">
        <v>4.3455973201943398E-14</v>
      </c>
      <c r="OM56" s="1">
        <v>1.1693510707337301E-13</v>
      </c>
      <c r="ON56" s="1">
        <v>-1.09106899192171E-13</v>
      </c>
      <c r="OO56" s="1">
        <v>3.7333918595219697E-14</v>
      </c>
      <c r="OP56" s="1">
        <v>6.36239086561069E-14</v>
      </c>
      <c r="OQ56" s="1">
        <v>-2.22112813907797E-14</v>
      </c>
      <c r="OR56" s="1">
        <v>2.1997625877147599E-13</v>
      </c>
      <c r="OS56" s="1">
        <v>-2.2368402965828101E-13</v>
      </c>
      <c r="OT56" s="1">
        <v>-2.1408857857702298E-12</v>
      </c>
      <c r="OU56" s="1">
        <v>1.530318692452E-13</v>
      </c>
      <c r="OV56" s="1">
        <v>-1.8391131877738501E-13</v>
      </c>
      <c r="OW56" s="1">
        <v>-2.4073648925586799E-13</v>
      </c>
      <c r="OX56" s="1">
        <v>9.1042398372382992E-16</v>
      </c>
      <c r="OY56" s="1">
        <v>2.9598248349279E-13</v>
      </c>
      <c r="OZ56" s="1">
        <v>-4.04129802181169E-13</v>
      </c>
      <c r="PA56" s="1">
        <v>5.5183784632882902E-14</v>
      </c>
      <c r="PB56" s="1">
        <v>-1.55303212757192E-13</v>
      </c>
      <c r="PC56" s="1">
        <v>-5.3620085347559298E-14</v>
      </c>
      <c r="PD56" s="1">
        <v>1.93984982349827E-14</v>
      </c>
      <c r="PE56" s="1">
        <v>2.1569711711132801E-14</v>
      </c>
      <c r="PF56" s="1">
        <v>-3.9279418568309099E-14</v>
      </c>
      <c r="PG56" s="1">
        <v>-2.5208544141564599E-14</v>
      </c>
      <c r="PH56" s="1">
        <v>6.5114689119972801E-14</v>
      </c>
      <c r="PI56" s="1">
        <v>-1.37510623468194E-13</v>
      </c>
      <c r="PJ56" s="1">
        <v>-6.5980401219152297E-14</v>
      </c>
      <c r="PK56" s="1">
        <v>6.40837068106779E-14</v>
      </c>
      <c r="PL56" s="1">
        <v>-1.11786628184071E-13</v>
      </c>
      <c r="PM56" s="1">
        <v>2.0425477895078701E-13</v>
      </c>
      <c r="PN56" s="1">
        <v>-6.0039035876997999E-18</v>
      </c>
      <c r="PO56" s="1">
        <v>5.0316898878017296E-13</v>
      </c>
      <c r="PP56" s="1">
        <v>-5.9364645767177803E-15</v>
      </c>
      <c r="PQ56" s="1">
        <v>6.8335943532818006E-14</v>
      </c>
      <c r="PR56" s="1">
        <v>7.9699364774897595E-15</v>
      </c>
      <c r="PS56" s="1">
        <v>-6.9849293805861698E-13</v>
      </c>
      <c r="PT56" s="1">
        <v>1.1083775791925E-13</v>
      </c>
      <c r="PU56" s="1">
        <v>6.0999495360488496E-13</v>
      </c>
      <c r="PV56" s="1">
        <v>3.6562451959367499E-13</v>
      </c>
      <c r="PW56" s="1">
        <v>-1.0443307038587501E-14</v>
      </c>
      <c r="PX56" s="1">
        <v>6.1195990489945401E-11</v>
      </c>
      <c r="PY56" s="1">
        <v>-2.4568634210071699E-14</v>
      </c>
      <c r="PZ56" s="1">
        <v>6.6199963838549005E-14</v>
      </c>
      <c r="QA56" s="1">
        <v>9.1531805998470903E-14</v>
      </c>
      <c r="QB56" s="1">
        <v>-7.6496623927927703E-14</v>
      </c>
      <c r="QC56" s="1">
        <v>-2.1190156618854199E-13</v>
      </c>
      <c r="QD56" s="1">
        <v>2.6734560091679102E-13</v>
      </c>
      <c r="QE56" s="1">
        <v>6.5092650950841901E-16</v>
      </c>
      <c r="QF56" s="1">
        <v>1.38559767226238E-13</v>
      </c>
      <c r="QG56" s="1">
        <v>-4.9361208003022102E-14</v>
      </c>
      <c r="QH56" s="1">
        <v>6.9850680101367097E-15</v>
      </c>
      <c r="QI56" s="1">
        <v>1.64629849044005E-12</v>
      </c>
      <c r="QJ56" s="1">
        <v>-1.22137873473035E-13</v>
      </c>
      <c r="QK56" s="1">
        <v>-7.0791761874608898E-14</v>
      </c>
      <c r="SH56">
        <f>COUNTIF(C56:SG56,"&gt;0.1")</f>
        <v>0</v>
      </c>
    </row>
    <row r="57" spans="1:502" x14ac:dyDescent="0.2">
      <c r="A57" t="s">
        <v>60</v>
      </c>
      <c r="B57" s="1">
        <v>-3.2884257282831E-12</v>
      </c>
      <c r="C57" s="1">
        <v>1.9669397104029301E-13</v>
      </c>
      <c r="D57">
        <v>0</v>
      </c>
      <c r="E57" s="1">
        <v>8.4445140129957896E-12</v>
      </c>
      <c r="F57" s="1">
        <v>-1.65023958920231E-13</v>
      </c>
      <c r="G57" s="1">
        <v>-2.8268730857411498E-13</v>
      </c>
      <c r="H57" s="1">
        <v>4.9900688199130199E-14</v>
      </c>
      <c r="I57" s="1">
        <v>-3.8043582440905997E-14</v>
      </c>
      <c r="J57" s="1">
        <v>2.4206053538693199E-15</v>
      </c>
      <c r="K57" s="1">
        <v>4.2416687262147403E-14</v>
      </c>
      <c r="L57" s="1">
        <v>-1.68906579351687E-14</v>
      </c>
      <c r="M57" s="1">
        <v>-1.24508930508846E-13</v>
      </c>
      <c r="N57" s="1">
        <v>-1.16739092254649E-13</v>
      </c>
      <c r="O57" s="1">
        <v>5.92166681038067E-15</v>
      </c>
      <c r="P57" s="1">
        <v>-2.0154331235163899E-14</v>
      </c>
      <c r="Q57" s="1">
        <v>-5.0857685156896802E-14</v>
      </c>
      <c r="R57" s="1">
        <v>2.5299503698410399E-14</v>
      </c>
      <c r="S57" s="1">
        <v>-1.85221789089608E-13</v>
      </c>
      <c r="T57" s="1">
        <v>-1.96843050748449E-14</v>
      </c>
      <c r="U57" s="1">
        <v>-2.59385829566029E-14</v>
      </c>
      <c r="V57" s="1">
        <v>-5.7971787575365096E-14</v>
      </c>
      <c r="W57" s="1">
        <v>-3.4852426636603401E-14</v>
      </c>
      <c r="X57" s="1">
        <v>5.2363043695547E-13</v>
      </c>
      <c r="Y57" s="1">
        <v>1.1444436207021299E-13</v>
      </c>
      <c r="Z57" s="1">
        <v>-1.7022749393492299E-12</v>
      </c>
      <c r="AA57" s="1">
        <v>-5.9115674208107904E-12</v>
      </c>
      <c r="AB57" s="1">
        <v>9.0767547388902905E-14</v>
      </c>
      <c r="AC57" s="1">
        <v>-1.08719840095556E-14</v>
      </c>
      <c r="AD57" s="1">
        <v>-2.6247340003315198E-14</v>
      </c>
      <c r="AE57" s="1">
        <v>-6.5490074732117402E-14</v>
      </c>
      <c r="AF57" s="1">
        <v>3.36684799331116E-14</v>
      </c>
      <c r="AG57" s="1">
        <v>-3.7954916293758899E-14</v>
      </c>
      <c r="AH57" s="1">
        <v>2.5365266445079501E-14</v>
      </c>
      <c r="AI57" s="1">
        <v>-5.4106400406300298E-14</v>
      </c>
      <c r="AJ57" s="1">
        <v>-3.1126154702283201E-12</v>
      </c>
      <c r="AK57" s="1">
        <v>-3.6344600822303601E-14</v>
      </c>
      <c r="AL57" s="1">
        <v>5.1927837312299699E-14</v>
      </c>
      <c r="AM57" s="1">
        <v>-7.0405431560615197E-15</v>
      </c>
      <c r="AN57" s="1">
        <v>-7.20282112417519E-14</v>
      </c>
      <c r="AO57" s="1">
        <v>-2.5468010980194902E-14</v>
      </c>
      <c r="AP57" s="1">
        <v>-2.1647889673865899E-14</v>
      </c>
      <c r="AQ57" s="1">
        <v>8.0897552496492406E-14</v>
      </c>
      <c r="AR57" s="1">
        <v>-5.6847850773671901E-14</v>
      </c>
      <c r="AS57" s="1">
        <v>1.12119618766383E-13</v>
      </c>
      <c r="AT57" s="1">
        <v>-7.5710597476130594E-12</v>
      </c>
      <c r="AU57" s="1">
        <v>-1.11700566917923E-13</v>
      </c>
      <c r="AV57" s="1">
        <v>-5.7968464425191502E-15</v>
      </c>
      <c r="AW57" s="1">
        <v>6.8831182413546304E-13</v>
      </c>
      <c r="AX57" s="1">
        <v>-1.0842117778333601E-12</v>
      </c>
      <c r="AY57" s="1">
        <v>1.85456504480791E-13</v>
      </c>
      <c r="AZ57" s="1">
        <v>-3.1376160913893401E-14</v>
      </c>
      <c r="BA57" s="1">
        <v>6.4123176908285598E-13</v>
      </c>
      <c r="BB57" s="1">
        <v>-1.2291879144188301E-14</v>
      </c>
      <c r="BC57" s="1">
        <v>9.6371399209065398E-14</v>
      </c>
      <c r="BD57" s="1">
        <v>-2.8877948329363201E-13</v>
      </c>
      <c r="BE57" s="1">
        <v>1.44156570886164E-13</v>
      </c>
      <c r="BF57" s="1">
        <v>-1.16504703356158E-13</v>
      </c>
      <c r="BG57" s="1">
        <v>-6.6923509937012402E-12</v>
      </c>
      <c r="BH57" s="1">
        <v>-9.3590350486750802E-14</v>
      </c>
      <c r="BI57" s="1">
        <v>-8.9688992186253606E-14</v>
      </c>
      <c r="BJ57" s="1">
        <v>-1.9980314458737001E-13</v>
      </c>
      <c r="BK57" s="1">
        <v>-1.36653666683096E-12</v>
      </c>
      <c r="BL57" s="1">
        <v>2.3592021281984499E-13</v>
      </c>
      <c r="BM57" s="1">
        <v>-2.8516705141004603E-14</v>
      </c>
      <c r="BN57" s="1">
        <v>-2.4643245305297601E-13</v>
      </c>
      <c r="BO57" s="1">
        <v>5.2911329721216199E-12</v>
      </c>
      <c r="BP57" s="1">
        <v>1.9873078596836898E-12</v>
      </c>
      <c r="BQ57" s="1">
        <v>-2.0794424731799699E-13</v>
      </c>
      <c r="BR57" s="1">
        <v>2.2685653648475199E-14</v>
      </c>
      <c r="BS57" s="1">
        <v>2.0662942137106999E-13</v>
      </c>
      <c r="BT57" s="1">
        <v>-1.0206920197702701E-12</v>
      </c>
      <c r="BU57" s="1">
        <v>-2.2005487851335799E-14</v>
      </c>
      <c r="BV57" s="1">
        <v>4.6691452587248598E-11</v>
      </c>
      <c r="BW57" s="1">
        <v>-3.1913595515160701E-14</v>
      </c>
      <c r="BX57" s="1">
        <v>-2.72292088167287E-13</v>
      </c>
      <c r="BY57" s="1">
        <v>-1.2250296944639299E-11</v>
      </c>
      <c r="BZ57" s="1">
        <v>-1.6172881862736401E-14</v>
      </c>
      <c r="CA57" s="1">
        <v>-8.0870754244321194E-14</v>
      </c>
      <c r="CB57" s="1">
        <v>4.5226237983306102E-14</v>
      </c>
      <c r="CC57" s="1">
        <v>-9.6980323982937395E-13</v>
      </c>
      <c r="CD57" s="1">
        <v>8.6207549103811604E-15</v>
      </c>
      <c r="CE57" s="1">
        <v>2.3627822103907201E-13</v>
      </c>
      <c r="CF57" s="1">
        <v>-1.9733265553903599E-13</v>
      </c>
      <c r="CG57" s="1">
        <v>-1.6810476537593201E-13</v>
      </c>
      <c r="CH57" s="1">
        <v>2.4688563597845999E-14</v>
      </c>
      <c r="CI57" s="1">
        <v>2.8502376240326803E-14</v>
      </c>
      <c r="CJ57" s="1">
        <v>-1.5998703222176699E-13</v>
      </c>
      <c r="CK57" s="1">
        <v>-5.3694648086115198E-14</v>
      </c>
      <c r="CL57" s="1">
        <v>2.2291581763592001E-11</v>
      </c>
      <c r="CM57" s="1">
        <v>-2.05151980801046E-14</v>
      </c>
      <c r="CN57" s="1">
        <v>1.2602670559475899E-13</v>
      </c>
      <c r="CO57" s="1">
        <v>3.34781843666552E-15</v>
      </c>
      <c r="CP57" s="1">
        <v>-7.8392711369181103E-14</v>
      </c>
      <c r="CQ57" s="1">
        <v>-1.0034489421732E-14</v>
      </c>
      <c r="CR57" s="1">
        <v>-2.8049144129925401E-12</v>
      </c>
      <c r="CS57" s="1">
        <v>4.70629522639912E-14</v>
      </c>
      <c r="CT57" s="1">
        <v>-1.21962130742861E-14</v>
      </c>
      <c r="CU57" s="1">
        <v>-2.21666607963457E-14</v>
      </c>
      <c r="CV57" s="1">
        <v>3.9166018702940798E-12</v>
      </c>
      <c r="CW57" s="1">
        <v>9.3448586155377803E-15</v>
      </c>
      <c r="CX57" s="1">
        <v>1.40140327886273E-12</v>
      </c>
      <c r="CY57" s="1">
        <v>-1.68910718197858E-15</v>
      </c>
      <c r="CZ57" s="1">
        <v>2.3523733204083499E-13</v>
      </c>
      <c r="DA57" s="1">
        <v>8.8994519259888296E-15</v>
      </c>
      <c r="DB57" s="1">
        <v>-7.6412391062016298E-14</v>
      </c>
      <c r="DC57" s="1">
        <v>-9.6577526557774902E-14</v>
      </c>
      <c r="DD57" s="1">
        <v>1.4214785011259799E-13</v>
      </c>
      <c r="DE57" s="1">
        <v>-6.6881065232659397E-15</v>
      </c>
      <c r="DF57" s="1">
        <v>-7.2826239095997095E-14</v>
      </c>
      <c r="DG57" s="1">
        <v>2.2881593620126899E-14</v>
      </c>
      <c r="DH57" s="1">
        <v>-5.4401695691112903E-14</v>
      </c>
      <c r="DI57" s="1">
        <v>1.7049186281806599E-13</v>
      </c>
      <c r="DJ57" s="1">
        <v>1.9428302028615001E-13</v>
      </c>
      <c r="DK57" s="1">
        <v>-1.1900143643401099E-12</v>
      </c>
      <c r="DL57" s="1">
        <v>1.6503672594978E-15</v>
      </c>
      <c r="DM57" s="1">
        <v>1.9457949646567399E-14</v>
      </c>
      <c r="DN57" s="1">
        <v>2.6786857075000098E-13</v>
      </c>
      <c r="DO57" s="1">
        <v>-7.5308915605871599E-13</v>
      </c>
      <c r="DP57" s="1">
        <v>-1.21874883629588E-14</v>
      </c>
      <c r="DQ57" s="1">
        <v>-5.8933368718302301E-43</v>
      </c>
      <c r="DR57" s="1">
        <v>1.32981108238198E-11</v>
      </c>
      <c r="DS57" s="1">
        <v>1.8972392803882099E-11</v>
      </c>
      <c r="DT57" s="1">
        <v>3.1327666911895799E-14</v>
      </c>
      <c r="DU57" s="1">
        <v>1.1659823433398001E-13</v>
      </c>
      <c r="DV57" s="1">
        <v>-9.2424294387334096E-15</v>
      </c>
      <c r="DW57" s="1">
        <v>3.55749579318402E-14</v>
      </c>
      <c r="DX57" s="1">
        <v>6.1989966046345303E-14</v>
      </c>
      <c r="DY57" s="1">
        <v>3.1048281098371798E-14</v>
      </c>
      <c r="DZ57" s="1">
        <v>2.8294426516026101E-14</v>
      </c>
      <c r="EA57" s="1">
        <v>4.2456872791650397E-14</v>
      </c>
      <c r="EB57" s="1">
        <v>-2.6627778553360098E-13</v>
      </c>
      <c r="EC57" s="1">
        <v>-4.9726675268152497E-13</v>
      </c>
      <c r="ED57" s="1">
        <v>9.7445574011801797E-15</v>
      </c>
      <c r="EE57" s="1">
        <v>-8.0900655098191996E-12</v>
      </c>
      <c r="EF57" s="1">
        <v>1.72933923789717E-12</v>
      </c>
      <c r="EG57" s="1">
        <v>1.8097507322954701E-14</v>
      </c>
      <c r="EH57" s="1">
        <v>6.9500482830674E-14</v>
      </c>
      <c r="EI57" s="1">
        <v>9.7889504334945494E-14</v>
      </c>
      <c r="EJ57" s="1">
        <v>-2.9302427164122698E-14</v>
      </c>
      <c r="EK57" s="1">
        <v>5.6241223423421798E-12</v>
      </c>
      <c r="EL57" s="1">
        <v>-9.8496337948919704E-13</v>
      </c>
      <c r="EM57" s="1">
        <v>-3.2839776177123698E-13</v>
      </c>
      <c r="EN57" s="1">
        <v>-1.6739595472893201E-12</v>
      </c>
      <c r="EO57" s="1">
        <v>6.9448705170589501E-14</v>
      </c>
      <c r="EP57" s="1">
        <v>-7.9042820207423699E-14</v>
      </c>
      <c r="EQ57" s="1">
        <v>3.9933733394000402E-12</v>
      </c>
      <c r="ER57" s="1">
        <v>-1.45623701893596E-14</v>
      </c>
      <c r="ES57" s="1">
        <v>-1.6481756877638701E-12</v>
      </c>
      <c r="ET57" s="1">
        <v>-5.45543174776902E-14</v>
      </c>
      <c r="EU57" s="1">
        <v>-4.2301201877135699E-13</v>
      </c>
      <c r="EV57" s="1">
        <v>9.1291356980680705E-14</v>
      </c>
      <c r="EW57" s="1">
        <v>1.18357601951904E-13</v>
      </c>
      <c r="EX57" s="1">
        <v>5.5465737074473701E-14</v>
      </c>
      <c r="EY57" s="1">
        <v>3.2924177413250699E-13</v>
      </c>
      <c r="EZ57" s="1">
        <v>4.9114494286118796E-13</v>
      </c>
      <c r="FA57" s="1">
        <v>-4.7103481777568698E-13</v>
      </c>
      <c r="FB57" s="1">
        <v>3.66588533038181E-16</v>
      </c>
      <c r="FC57" s="1">
        <v>-1.02889218233108E-13</v>
      </c>
      <c r="FD57" s="1">
        <v>3.9410747023141403E-14</v>
      </c>
      <c r="FE57" s="1">
        <v>-1.8486867500665399E-15</v>
      </c>
      <c r="FF57" s="1">
        <v>3.3727787730457501E-12</v>
      </c>
      <c r="FG57" s="1">
        <v>-5.9373554887905099E-12</v>
      </c>
      <c r="FH57" s="1">
        <v>4.9622187196842202E-12</v>
      </c>
      <c r="FI57" s="1">
        <v>-5.8492649648874895E-14</v>
      </c>
      <c r="FJ57" s="1">
        <v>3.33169220861695E-14</v>
      </c>
      <c r="FK57" s="1">
        <v>-1.09413946836437E-14</v>
      </c>
      <c r="FL57" s="1">
        <v>-1.4671150203298499E-14</v>
      </c>
      <c r="FM57" s="1">
        <v>-9.7534280658423097E-14</v>
      </c>
      <c r="FN57" s="1">
        <v>2.3154618625974201E-11</v>
      </c>
      <c r="FO57" s="1">
        <v>1.6631638097321801E-12</v>
      </c>
      <c r="FP57" s="1">
        <v>-5.51733331634224E-14</v>
      </c>
      <c r="FQ57" s="1">
        <v>7.4824617930697401E-14</v>
      </c>
      <c r="FR57" s="1">
        <v>7.0601203527348102E-14</v>
      </c>
      <c r="FS57" s="1">
        <v>-4.3435364147735201E-13</v>
      </c>
      <c r="FT57" s="1">
        <v>1.09189490047085E-13</v>
      </c>
      <c r="FU57" s="1">
        <v>-3.3937646631070302E-14</v>
      </c>
      <c r="FV57" s="1">
        <v>1.5168807880288199E-14</v>
      </c>
      <c r="FW57" s="1">
        <v>-6.3645550472919E-14</v>
      </c>
      <c r="FX57" s="1">
        <v>2.9255806101580499E-13</v>
      </c>
      <c r="FY57" s="1">
        <v>-9.3564422768723299E-14</v>
      </c>
      <c r="FZ57" s="1">
        <v>5.8078836888381399E-14</v>
      </c>
      <c r="GA57" s="1">
        <v>-1.20326939834193E-13</v>
      </c>
      <c r="GB57" s="1">
        <v>-1.13112281133943E-13</v>
      </c>
      <c r="GC57" s="1">
        <v>3.2353432403355599E-13</v>
      </c>
      <c r="GD57" s="1">
        <v>6.6598260630884503E-14</v>
      </c>
      <c r="GE57" s="1">
        <v>-3.5607215517666798E-14</v>
      </c>
      <c r="GF57" s="1">
        <v>-3.0943279815147899E-15</v>
      </c>
      <c r="GG57" s="1">
        <v>-1.5162411002866099E-13</v>
      </c>
      <c r="GH57" s="1">
        <v>-1.70822609643858E-13</v>
      </c>
      <c r="GI57" s="1">
        <v>-2.04560279448849E-13</v>
      </c>
      <c r="GJ57" s="1">
        <v>8.4468098187247805E-14</v>
      </c>
      <c r="GK57" s="1">
        <v>-1.6349066418848498E-14</v>
      </c>
      <c r="GL57" s="1">
        <v>-8.7005529968518704E-14</v>
      </c>
      <c r="GM57" s="1">
        <v>-2.04053381575497E-12</v>
      </c>
      <c r="GN57" s="1">
        <v>-1.07036265479554E-13</v>
      </c>
      <c r="GO57" s="1">
        <v>-6.0800786746255399E-14</v>
      </c>
      <c r="GP57" s="1">
        <v>-1.9799286263786198E-14</v>
      </c>
      <c r="GQ57" s="1">
        <v>-1.1423317158635601E-11</v>
      </c>
      <c r="GR57" s="1">
        <v>-2.7745851470244899E-14</v>
      </c>
      <c r="GS57" s="1">
        <v>-2.09317195415137E-14</v>
      </c>
      <c r="GT57" s="1">
        <v>-4.0381387553623502E-14</v>
      </c>
      <c r="GU57" s="1">
        <v>7.75197803348325E-14</v>
      </c>
      <c r="GV57" s="1">
        <v>5.7923004871114898E-13</v>
      </c>
      <c r="GW57" s="1">
        <v>-4.3844397702886999E-13</v>
      </c>
      <c r="GX57" s="1">
        <v>1.14275223362975E-13</v>
      </c>
      <c r="GY57" s="1">
        <v>-4.6200850502184201E-14</v>
      </c>
      <c r="GZ57" s="1">
        <v>-4.1069924118087802E-13</v>
      </c>
      <c r="HA57" s="1">
        <v>1.0859450442293E-15</v>
      </c>
      <c r="HB57" s="1">
        <v>2.0553033984482601E-13</v>
      </c>
      <c r="HC57" s="1">
        <v>-4.5376074796907899E-13</v>
      </c>
      <c r="HD57" s="1">
        <v>-4.73754489731659E-14</v>
      </c>
      <c r="HE57" s="1">
        <v>5.2023176684773501E-13</v>
      </c>
      <c r="HF57" s="1">
        <v>2.8737524115493299E-13</v>
      </c>
      <c r="HG57" s="1">
        <v>-1.9772703314795699E-13</v>
      </c>
      <c r="HH57" s="1">
        <v>2.8376822871918099E-13</v>
      </c>
      <c r="HI57" s="1">
        <v>3.05260218215829E-14</v>
      </c>
      <c r="HJ57" s="1">
        <v>-1.87294819045497E-13</v>
      </c>
      <c r="HK57" s="1">
        <v>-1.60810064974826E-13</v>
      </c>
      <c r="HL57" s="1">
        <v>-1.7144701791058002E-11</v>
      </c>
      <c r="HM57" s="1">
        <v>-2.9842503365755601E-13</v>
      </c>
      <c r="HN57" s="1">
        <v>2.3718753444660598E-12</v>
      </c>
      <c r="HO57" s="1">
        <v>-4.8476429140285401E-13</v>
      </c>
      <c r="HP57" s="1">
        <v>-8.3919630519411504E-14</v>
      </c>
      <c r="HQ57" s="1">
        <v>-4.0413790254269403E-14</v>
      </c>
      <c r="HR57" s="1">
        <v>2.83783802327029E-14</v>
      </c>
      <c r="HS57" s="1">
        <v>1.66336501294885E-12</v>
      </c>
      <c r="HT57" s="1">
        <v>-4.3114305978388E-14</v>
      </c>
      <c r="HU57" s="1">
        <v>4.65231680658386E-14</v>
      </c>
      <c r="HV57" s="1">
        <v>-4.2267806444346003E-12</v>
      </c>
      <c r="HW57" s="1">
        <v>7.5751720828891101E-14</v>
      </c>
      <c r="HX57" s="1">
        <v>6.5170472163140799E-15</v>
      </c>
      <c r="HY57" s="1">
        <v>-6.3881757964274897E-12</v>
      </c>
      <c r="HZ57" s="1">
        <v>-2.8410705838947998E-14</v>
      </c>
      <c r="IA57" s="1">
        <v>3.98526265968657E-14</v>
      </c>
      <c r="IB57" s="1">
        <v>1.30026616220426E-27</v>
      </c>
      <c r="IC57" s="1">
        <v>1.4215133187774399E-26</v>
      </c>
      <c r="ID57" s="1">
        <v>9.7676318133545105E-15</v>
      </c>
      <c r="IE57" s="1">
        <v>-1.9111827501818501E-15</v>
      </c>
      <c r="IF57" s="1">
        <v>4.7535085920215801E-14</v>
      </c>
      <c r="IG57" s="1">
        <v>2.1351216955069701E-13</v>
      </c>
      <c r="IH57" s="1">
        <v>-3.3731478296046697E-14</v>
      </c>
      <c r="II57" s="1">
        <v>4.1773768220394798E-14</v>
      </c>
      <c r="IJ57" s="1">
        <v>-3.0145834427805098E-13</v>
      </c>
      <c r="IK57" s="1">
        <v>-7.2235696885217701E-15</v>
      </c>
      <c r="IL57" s="1">
        <v>1.28341243681753E-12</v>
      </c>
      <c r="IM57" s="1">
        <v>2.5439618811701299E-12</v>
      </c>
      <c r="IN57" s="1">
        <v>-3.8999410597713898E-13</v>
      </c>
      <c r="IO57" s="1">
        <v>-1.6126189195098801E-13</v>
      </c>
      <c r="IP57" s="1">
        <v>1.32265139434838E-13</v>
      </c>
      <c r="IQ57" s="1">
        <v>3.3630396000440299E-12</v>
      </c>
      <c r="IR57" s="1">
        <v>-2.39763143467819E-13</v>
      </c>
      <c r="IS57" s="1">
        <v>-4.2882691546957697E-14</v>
      </c>
      <c r="IT57" s="1">
        <v>-5.5977067870631301E-14</v>
      </c>
      <c r="IU57" s="1">
        <v>3.31573841973495E-13</v>
      </c>
      <c r="IV57" s="1">
        <v>2.70645326149606E-14</v>
      </c>
      <c r="IW57" s="1">
        <v>8.8218449163312703E-13</v>
      </c>
      <c r="IX57" s="1">
        <v>7.3416416035279797E-14</v>
      </c>
      <c r="IY57" s="1">
        <v>-5.76205287250678E-15</v>
      </c>
      <c r="IZ57" s="1">
        <v>-5.8094566006332502E-13</v>
      </c>
      <c r="JA57" s="1">
        <v>-6.9410788736781294E-14</v>
      </c>
      <c r="JB57" s="1">
        <v>4.5841431938226598E-14</v>
      </c>
      <c r="JC57" s="1">
        <v>5.69021597195545E-14</v>
      </c>
      <c r="JD57" s="1">
        <v>1.28311645241421E-14</v>
      </c>
      <c r="JE57" s="1">
        <v>2.6706421980282101E-14</v>
      </c>
      <c r="JF57" s="1">
        <v>2.0735401994426802E-14</v>
      </c>
      <c r="JG57" s="1">
        <v>8.8467273460876301E-14</v>
      </c>
      <c r="JH57" s="1">
        <v>2.4151955950526602E-12</v>
      </c>
      <c r="JI57" s="1">
        <v>1.24867183472883E-13</v>
      </c>
      <c r="JJ57" s="1">
        <v>1.15569705248298E-12</v>
      </c>
      <c r="JK57" s="1">
        <v>-2.11656164736081E-13</v>
      </c>
      <c r="JL57" s="1">
        <v>-2.6897382514330101E-13</v>
      </c>
      <c r="JM57" s="1">
        <v>-2.6716847693411699E-13</v>
      </c>
      <c r="JN57" s="1">
        <v>-6.9943703782277099E-13</v>
      </c>
      <c r="JO57" s="1">
        <v>4.0544670767392802E-14</v>
      </c>
      <c r="JP57" s="1">
        <v>1.25378263835647E-13</v>
      </c>
      <c r="JQ57" s="1">
        <v>7.3716798524489898E-13</v>
      </c>
      <c r="JR57" s="1">
        <v>-1.0556808566816799E-14</v>
      </c>
      <c r="JS57" s="1">
        <v>-4.1140287396143E-13</v>
      </c>
      <c r="JT57" s="1">
        <v>-9.9840753498772596E-14</v>
      </c>
      <c r="JU57" s="1">
        <v>-1.5362130642213899E-14</v>
      </c>
      <c r="JV57" s="1">
        <v>-1.4344317403047901E-14</v>
      </c>
      <c r="JW57" s="1">
        <v>-1.12531782549849E-13</v>
      </c>
      <c r="JX57" s="1">
        <v>-6.7236729947251097E-15</v>
      </c>
      <c r="JY57" s="1">
        <v>1.6321184710966499E-13</v>
      </c>
      <c r="JZ57" s="1">
        <v>-5.49545627227783E-14</v>
      </c>
      <c r="KA57" s="1">
        <v>1.09959925565855E-13</v>
      </c>
      <c r="KB57" s="1">
        <v>-8.4461580218428693E-15</v>
      </c>
      <c r="KC57" s="1">
        <v>-5.74826381653739E-14</v>
      </c>
      <c r="KD57" s="1">
        <v>1.9164235393352199E-13</v>
      </c>
      <c r="KE57" s="1">
        <v>5.3615608582111898E-13</v>
      </c>
      <c r="KF57" s="1">
        <v>2.4555567179846502E-14</v>
      </c>
      <c r="KG57" s="1">
        <v>1.04931243055205E-14</v>
      </c>
      <c r="KH57" s="1">
        <v>1.25873074996481E-13</v>
      </c>
      <c r="KI57" s="1">
        <v>2.7953049412856701E-14</v>
      </c>
      <c r="KJ57" s="1">
        <v>2.4504157042321999E-14</v>
      </c>
      <c r="KK57" s="1">
        <v>1.30491609210716E-13</v>
      </c>
      <c r="KL57" s="1">
        <v>-5.8523279899101499E-14</v>
      </c>
      <c r="KM57" s="1">
        <v>3.6159727725470201E-12</v>
      </c>
      <c r="KN57" s="1">
        <v>-1.08558730025113E-12</v>
      </c>
      <c r="KO57" s="1">
        <v>-2.4353268928091201E-14</v>
      </c>
      <c r="KP57" s="1">
        <v>-1.69437182180919E-12</v>
      </c>
      <c r="KQ57" s="1">
        <v>7.8535437489724301E-14</v>
      </c>
      <c r="KR57" s="1">
        <v>-2.9519604947433102E-12</v>
      </c>
      <c r="KS57" s="1">
        <v>-6.1688586591206103E-14</v>
      </c>
      <c r="KT57" s="1">
        <v>6.50035258570751E-14</v>
      </c>
      <c r="KU57" s="1">
        <v>3.0796126933646002E-14</v>
      </c>
      <c r="KV57" s="1">
        <v>-1.37525474571505E-13</v>
      </c>
      <c r="KW57" s="1">
        <v>2.85688058407438E-14</v>
      </c>
      <c r="KX57" s="1">
        <v>-8.7904219445270304E-14</v>
      </c>
      <c r="KY57" s="1">
        <v>5.7794687110583502E-15</v>
      </c>
      <c r="KZ57" s="1">
        <v>-4.6759044595150695E-13</v>
      </c>
      <c r="LA57" s="1">
        <v>-2.3016461727284E-14</v>
      </c>
      <c r="LB57" s="1">
        <v>7.4508582503714603E-14</v>
      </c>
      <c r="LC57" s="1">
        <v>1.9179692367940401E-14</v>
      </c>
      <c r="LD57" s="1">
        <v>3.6997155202722903E-14</v>
      </c>
      <c r="LE57" s="1">
        <v>-5.8226200780775495E-14</v>
      </c>
      <c r="LF57" s="1">
        <v>4.47054640054763E-14</v>
      </c>
      <c r="LG57" s="1">
        <v>-4.7525755486458001E-14</v>
      </c>
      <c r="LH57" s="1">
        <v>-1.03911421137174E-14</v>
      </c>
      <c r="LI57" s="1">
        <v>2.77292899643974E-13</v>
      </c>
      <c r="LJ57" s="1">
        <v>2.1795928471735302E-15</v>
      </c>
      <c r="LK57" s="1">
        <v>-3.7802123631212698E-12</v>
      </c>
      <c r="LL57" s="1">
        <v>2.6287854312404499E-14</v>
      </c>
      <c r="LM57" s="1">
        <v>-1.0439131725082E-13</v>
      </c>
      <c r="LN57" s="1">
        <v>2.4133711081199201E-13</v>
      </c>
      <c r="LO57" s="1">
        <v>-3.29782675838847E-14</v>
      </c>
      <c r="LP57" s="1">
        <v>-2.1995249093522399E-11</v>
      </c>
      <c r="LQ57" s="1">
        <v>3.4705127173093303E-14</v>
      </c>
      <c r="LR57" s="1">
        <v>2.03381621542752E-13</v>
      </c>
      <c r="LS57" s="1">
        <v>-7.1729509064640406E-14</v>
      </c>
      <c r="LT57" s="1">
        <v>5.5180657034986397E-14</v>
      </c>
      <c r="LU57" s="1">
        <v>-3.3235497106032402E-13</v>
      </c>
      <c r="LV57" s="1">
        <v>5.4394639629244399E-14</v>
      </c>
      <c r="LW57" s="1">
        <v>3.8650592851139403E-14</v>
      </c>
      <c r="LX57" s="1">
        <v>-2.7379531312856702E-12</v>
      </c>
      <c r="LY57" s="1">
        <v>1.58796295060712E-13</v>
      </c>
      <c r="LZ57" s="1">
        <v>4.6142799527826499E-13</v>
      </c>
      <c r="MA57" s="1">
        <v>-4.4023333712604799E-14</v>
      </c>
      <c r="MB57" s="1">
        <v>-8.1555629525367599E-14</v>
      </c>
      <c r="MC57" s="1">
        <v>-9.2411045316930096E-12</v>
      </c>
      <c r="MD57" s="1">
        <v>9.5655657595482899E-14</v>
      </c>
      <c r="ME57" s="1">
        <v>4.1981931127636898E-13</v>
      </c>
      <c r="MF57" s="1">
        <v>-1.51818440683947E-11</v>
      </c>
      <c r="MG57" s="1">
        <v>-3.1043962390401701E-14</v>
      </c>
      <c r="MH57" s="1">
        <v>-3.0065643856164102E-12</v>
      </c>
      <c r="MI57" s="1">
        <v>1.6802302201367699E-14</v>
      </c>
      <c r="MJ57" s="1">
        <v>6.9900213556071299E-15</v>
      </c>
      <c r="MK57" s="1">
        <v>6.1920007938799503E-14</v>
      </c>
      <c r="ML57" s="1">
        <v>-1.68323503359641E-13</v>
      </c>
      <c r="MM57" s="1">
        <v>-1.5211222855818099E-11</v>
      </c>
      <c r="MN57" s="1">
        <v>-2.1187252997285099E-13</v>
      </c>
      <c r="MO57" s="1">
        <v>5.8009154397366705E-14</v>
      </c>
      <c r="MP57" s="1">
        <v>-2.8919073000451797E-14</v>
      </c>
      <c r="MQ57" s="1">
        <v>-2.1665145820385102E-12</v>
      </c>
      <c r="MR57" s="1">
        <v>-1.6827299147675799E-14</v>
      </c>
      <c r="MS57" s="1">
        <v>-2.7487606707604001E-14</v>
      </c>
      <c r="MT57" s="1">
        <v>-9.7775140147116998E-14</v>
      </c>
      <c r="MU57" s="1">
        <v>6.8685585693662902E-14</v>
      </c>
      <c r="MV57" s="1">
        <v>9.0812469280018297E-12</v>
      </c>
      <c r="MW57" s="1">
        <v>-9.1365295497645198E-15</v>
      </c>
      <c r="MX57" s="1">
        <v>-9.0878750036104897E-13</v>
      </c>
      <c r="MY57" s="1">
        <v>2.4584603124466801E-14</v>
      </c>
      <c r="MZ57" s="1">
        <v>-1.12716935637511E-13</v>
      </c>
      <c r="NA57" s="1">
        <v>-1.3352098705281001E-13</v>
      </c>
      <c r="NB57" s="1">
        <v>7.1966752423183599E-14</v>
      </c>
      <c r="NC57" s="1">
        <v>-3.3631655213022203E-14</v>
      </c>
      <c r="ND57" s="1">
        <v>1.96502124100157E-14</v>
      </c>
      <c r="NE57" s="1">
        <v>-4.7432602781971598E-14</v>
      </c>
      <c r="NF57" s="1">
        <v>1.9143618663215199E-13</v>
      </c>
      <c r="NG57" s="1">
        <v>-9.3880381450122705E-15</v>
      </c>
      <c r="NH57" s="1">
        <v>4.8089077464106998E-13</v>
      </c>
      <c r="NI57" s="1">
        <v>1.00106716124566E-13</v>
      </c>
      <c r="NJ57" s="1">
        <v>-1.7805454785131701E-13</v>
      </c>
      <c r="NK57" s="1">
        <v>3.5078657572782503E-14</v>
      </c>
      <c r="NL57" s="1">
        <v>5.6909181068044399E-14</v>
      </c>
      <c r="NM57" s="1">
        <v>-2.4562177466040599E-13</v>
      </c>
      <c r="NN57" s="1">
        <v>-1.46652649865899E-13</v>
      </c>
      <c r="NO57" s="1">
        <v>8.0605633404580499E-14</v>
      </c>
      <c r="NP57" s="1">
        <v>-5.5250976748045601E-14</v>
      </c>
      <c r="NQ57" s="1">
        <v>2.2275054121400901E-13</v>
      </c>
      <c r="NR57" s="1">
        <v>-2.0324604913314501E-14</v>
      </c>
      <c r="NS57" s="1">
        <v>4.2895116438118E-14</v>
      </c>
      <c r="NT57" s="1">
        <v>-2.14175843935695E-15</v>
      </c>
      <c r="NU57" s="1">
        <v>1.7893432216857899E-13</v>
      </c>
      <c r="NV57" s="1">
        <v>-2.3579199575497699E-13</v>
      </c>
      <c r="NW57" s="1">
        <v>-2.7099849130635801E-13</v>
      </c>
      <c r="NX57" s="1">
        <v>4.0057170475236E-14</v>
      </c>
      <c r="NY57" s="1">
        <v>-9.8224586030234604E-12</v>
      </c>
      <c r="NZ57" s="1">
        <v>1.24520110658112E-15</v>
      </c>
      <c r="OA57" s="1">
        <v>-9.8646495098175095E-13</v>
      </c>
      <c r="OB57" s="1">
        <v>3.2228461779971198E-14</v>
      </c>
      <c r="OC57" s="1">
        <v>-3.61971503219115E-14</v>
      </c>
      <c r="OD57" s="1">
        <v>-3.3984165962714898E-14</v>
      </c>
      <c r="OE57" s="1">
        <v>-3.3424080980580802E-14</v>
      </c>
      <c r="OF57" s="1">
        <v>-8.6399270565269899E-15</v>
      </c>
      <c r="OG57" s="1">
        <v>6.28203154450303E-15</v>
      </c>
      <c r="OH57" s="1">
        <v>6.5972358926841702E-14</v>
      </c>
      <c r="OI57" s="1">
        <v>-5.64013274532218E-14</v>
      </c>
      <c r="OJ57" s="1">
        <v>5.5752118086692601E-14</v>
      </c>
      <c r="OK57" s="1">
        <v>-6.5628861044639395E-14</v>
      </c>
      <c r="OL57" s="1">
        <v>8.5465479527038199E-14</v>
      </c>
      <c r="OM57" s="1">
        <v>1.1955363303654799E-13</v>
      </c>
      <c r="ON57" s="1">
        <v>4.0515698427844597E-12</v>
      </c>
      <c r="OO57" s="1">
        <v>-4.8483573827127501E-15</v>
      </c>
      <c r="OP57" s="1">
        <v>1.8528621137318801E-14</v>
      </c>
      <c r="OQ57" s="1">
        <v>3.7298754074439598E-13</v>
      </c>
      <c r="OR57" s="1">
        <v>-1.50758713924391E-13</v>
      </c>
      <c r="OS57" s="1">
        <v>5.74103223865606E-15</v>
      </c>
      <c r="OT57" s="1">
        <v>-1.9089785610132501E-13</v>
      </c>
      <c r="OU57" s="1">
        <v>-2.7071014459653499E-12</v>
      </c>
      <c r="OV57" s="1">
        <v>-1.5049123154928499E-13</v>
      </c>
      <c r="OW57" s="1">
        <v>4.0053469542787399E-14</v>
      </c>
      <c r="OX57" s="1">
        <v>5.82868203948544E-12</v>
      </c>
      <c r="OY57" s="1">
        <v>-9.25674251103786E-12</v>
      </c>
      <c r="OZ57" s="1">
        <v>1.0191733060932899E-12</v>
      </c>
      <c r="PA57" s="1">
        <v>-1.3820971288998899E-14</v>
      </c>
      <c r="PB57" s="1">
        <v>-4.4651511333432102E-14</v>
      </c>
      <c r="PC57" s="1">
        <v>8.6038545016471197E-14</v>
      </c>
      <c r="PD57" s="1">
        <v>1.6864884574783901E-14</v>
      </c>
      <c r="PE57" s="1">
        <v>3.0079556016700003E-14</v>
      </c>
      <c r="PF57" s="1">
        <v>1.6107375981279999E-13</v>
      </c>
      <c r="PG57" s="1">
        <v>2.3295531666368801E-14</v>
      </c>
      <c r="PH57" s="1">
        <v>5.5536284559121399E-15</v>
      </c>
      <c r="PI57" s="1">
        <v>3.3878065421901598E-15</v>
      </c>
      <c r="PJ57" s="1">
        <v>-1.9915009249085801E-13</v>
      </c>
      <c r="PK57" s="1">
        <v>-3.4328774179948202E-13</v>
      </c>
      <c r="PL57" s="1">
        <v>4.85493078026181E-14</v>
      </c>
      <c r="PM57" s="1">
        <v>1.15161968996366E-14</v>
      </c>
      <c r="PN57" s="1">
        <v>-3.4727584338667699E-14</v>
      </c>
      <c r="PO57" s="1">
        <v>-1.5080664313169001E-13</v>
      </c>
      <c r="PP57" s="1">
        <v>-8.2660736180089601E-13</v>
      </c>
      <c r="PQ57" s="1">
        <v>-1.41325340319091E-13</v>
      </c>
      <c r="PR57" s="1">
        <v>1.3095019679146299E-13</v>
      </c>
      <c r="PS57" s="1">
        <v>-1.6409160390194401E-13</v>
      </c>
      <c r="PT57" s="1">
        <v>4.9572538734381101E-13</v>
      </c>
      <c r="PU57" s="1">
        <v>-5.2370710030544304E-13</v>
      </c>
      <c r="PV57" s="1">
        <v>1.59090364423108E-13</v>
      </c>
      <c r="PW57" s="1">
        <v>-7.6916305540081102E-14</v>
      </c>
      <c r="PX57" s="1">
        <v>-2.5579211527642301E-14</v>
      </c>
      <c r="PY57" s="1">
        <v>1.84965319030178E-14</v>
      </c>
      <c r="PZ57" s="1">
        <v>-2.6114693607982101E-14</v>
      </c>
      <c r="QA57" s="1">
        <v>-5.9636742752541501E-14</v>
      </c>
      <c r="QB57" s="1">
        <v>-1.82000520911431E-13</v>
      </c>
      <c r="QC57" s="1">
        <v>2.23905176367123E-14</v>
      </c>
      <c r="QD57" s="1">
        <v>-2.11168906444572E-14</v>
      </c>
      <c r="QE57" s="1">
        <v>6.60752601908415E-13</v>
      </c>
      <c r="QF57" s="1">
        <v>-2.6695863150134101E-14</v>
      </c>
      <c r="QG57" s="1">
        <v>4.3288527596831699E-14</v>
      </c>
      <c r="QH57" s="1">
        <v>-4.3233186164768598E-14</v>
      </c>
      <c r="QI57" s="1">
        <v>-3.4750241415339501E-15</v>
      </c>
      <c r="QJ57" s="1">
        <v>-8.6552138605067498E-14</v>
      </c>
      <c r="QK57" s="1">
        <v>-3.9224413185874002E-13</v>
      </c>
      <c r="QL57" s="1">
        <v>-1.5151131192342601E-13</v>
      </c>
      <c r="QM57" s="1">
        <v>-2.3425240753762E-14</v>
      </c>
      <c r="QN57" s="1">
        <v>-3.4322315237581602E-13</v>
      </c>
      <c r="QO57" s="1">
        <v>7.8101995566198304E-14</v>
      </c>
      <c r="QP57" s="1">
        <v>-1.90083456310815E-13</v>
      </c>
      <c r="QQ57" s="1">
        <v>-4.72710631575725E-15</v>
      </c>
      <c r="QR57" s="1">
        <v>2.9100212107266898E-14</v>
      </c>
      <c r="QS57" s="1">
        <v>-2.5654171691670202E-13</v>
      </c>
      <c r="QT57" s="1">
        <v>-4.8821825848553101E-14</v>
      </c>
      <c r="QU57" s="1">
        <v>1.9986678639014301E-13</v>
      </c>
      <c r="QV57" s="1">
        <v>-1.5583606343164E-13</v>
      </c>
      <c r="SH57">
        <f>COUNTIF(C57:SG57,"&gt;0.1")</f>
        <v>0</v>
      </c>
    </row>
    <row r="58" spans="1:502" x14ac:dyDescent="0.2">
      <c r="A58" t="s">
        <v>61</v>
      </c>
      <c r="B58" s="1">
        <v>3.31728754679497E-14</v>
      </c>
      <c r="C58" s="1">
        <v>-4.8971769140504598E-14</v>
      </c>
      <c r="D58" s="1">
        <v>7.9606383068128403E-14</v>
      </c>
      <c r="E58" s="1">
        <v>1.67425386684298E-12</v>
      </c>
      <c r="F58" s="1">
        <v>1.3296536236576999E-13</v>
      </c>
      <c r="G58" s="1">
        <v>-3.0736814987231601E-14</v>
      </c>
      <c r="H58" s="1">
        <v>-4.4052654348936801E-14</v>
      </c>
      <c r="I58">
        <v>0</v>
      </c>
      <c r="J58" s="1">
        <v>4.6480826153085701E-14</v>
      </c>
      <c r="K58" s="1">
        <v>5.2491488273316501E-14</v>
      </c>
      <c r="L58" s="1">
        <v>-3.1236089490520803E-14</v>
      </c>
      <c r="M58" s="1">
        <v>3.78170131349671E-14</v>
      </c>
      <c r="N58" s="1">
        <v>1.2505973583410601E-13</v>
      </c>
      <c r="O58" s="1">
        <v>-2.7201252886800302E-14</v>
      </c>
      <c r="P58" s="1">
        <v>8.2158577528046701E-14</v>
      </c>
      <c r="Q58" s="1">
        <v>1.4333267988323299E-14</v>
      </c>
      <c r="R58" s="1">
        <v>3.7282665464458301E-13</v>
      </c>
      <c r="S58" s="1">
        <v>-4.3137821743775801E-14</v>
      </c>
      <c r="T58" s="1">
        <v>-2.25719397562852E-14</v>
      </c>
      <c r="U58" s="1">
        <v>1.9156549017595101E-14</v>
      </c>
      <c r="V58" s="1">
        <v>-1.2097477514623299E-13</v>
      </c>
      <c r="W58" s="1">
        <v>-4.1456598685223898E-15</v>
      </c>
      <c r="X58" s="1">
        <v>1.02465116373215E-13</v>
      </c>
      <c r="Y58" s="1">
        <v>1.33199810662457E-15</v>
      </c>
      <c r="Z58" s="1">
        <v>-6.1309406062889606E-14</v>
      </c>
      <c r="AA58" s="1">
        <v>8.8518552157933695E-14</v>
      </c>
      <c r="AB58" s="1">
        <v>-8.0794048567142301E-14</v>
      </c>
      <c r="AC58" s="1">
        <v>3.2410970221005201E-14</v>
      </c>
      <c r="AD58" s="1">
        <v>-1.1438054797531001E-13</v>
      </c>
      <c r="AE58" s="1">
        <v>3.2889779470178897E-14</v>
      </c>
      <c r="AF58" s="1">
        <v>1.2200103165957499E-14</v>
      </c>
      <c r="AG58" s="1">
        <v>-4.11241780042621E-14</v>
      </c>
      <c r="AH58" s="1">
        <v>4.4954866581996498E-14</v>
      </c>
      <c r="AI58" s="1">
        <v>-2.3205313591969502E-13</v>
      </c>
      <c r="AJ58" s="1">
        <v>-8.6023806660289305E-14</v>
      </c>
      <c r="AK58" s="1">
        <v>3.0416937963403002E-13</v>
      </c>
      <c r="AL58" s="1">
        <v>4.04036519721829E-13</v>
      </c>
      <c r="AM58" s="1">
        <v>4.0059364852336399E-14</v>
      </c>
      <c r="AN58" s="1">
        <v>2.9210895984012401E-14</v>
      </c>
      <c r="AO58" s="1">
        <v>-2.8140368185547798E-13</v>
      </c>
      <c r="AP58" s="1">
        <v>2.3972106191742899E-13</v>
      </c>
      <c r="AQ58" s="1">
        <v>1.26974684632306E-13</v>
      </c>
      <c r="AR58" s="1">
        <v>7.6343219415593206E-14</v>
      </c>
      <c r="AS58" s="1">
        <v>-1.21191072850713E-13</v>
      </c>
      <c r="AT58" s="1">
        <v>1.7236137492337401E-13</v>
      </c>
      <c r="AU58" s="1">
        <v>-8.7396903297355703E-13</v>
      </c>
      <c r="AV58" s="1">
        <v>9.9873563279682294E-14</v>
      </c>
      <c r="AW58" s="1">
        <v>2.9043797787653902E-13</v>
      </c>
      <c r="AX58" s="1">
        <v>3.6980318842413899E-14</v>
      </c>
      <c r="AY58" s="1">
        <v>3.6329049514932398E-13</v>
      </c>
      <c r="AZ58" s="1">
        <v>1.28992547650802E-14</v>
      </c>
      <c r="BA58" s="1">
        <v>2.55703123202119E-13</v>
      </c>
      <c r="BB58" s="1">
        <v>-5.0008854320232499E-15</v>
      </c>
      <c r="BC58" s="1">
        <v>-4.46478131760344E-13</v>
      </c>
      <c r="BD58" s="1">
        <v>-2.1876077507422399E-14</v>
      </c>
      <c r="BE58" s="1">
        <v>1.0509921787474E-13</v>
      </c>
      <c r="BF58" s="1">
        <v>-1.2781858621624601E-14</v>
      </c>
      <c r="BG58" s="1">
        <v>5.3862699044761499E-14</v>
      </c>
      <c r="BH58" s="1">
        <v>1.93690007591507E-14</v>
      </c>
      <c r="BI58" s="1">
        <v>-3.73032602117347E-14</v>
      </c>
      <c r="BJ58" s="1">
        <v>1.2823605506134599E-13</v>
      </c>
      <c r="BK58" s="1">
        <v>-3.6574375580873698E-14</v>
      </c>
      <c r="BL58" s="1">
        <v>4.3358573373020199E-13</v>
      </c>
      <c r="BM58" s="1">
        <v>1.54155685755212E-13</v>
      </c>
      <c r="BN58" s="1">
        <v>-4.3544221109669902E-13</v>
      </c>
      <c r="BO58" s="1">
        <v>-6.9632059427717799E-14</v>
      </c>
      <c r="BP58" s="1">
        <v>5.2246341900471799E-14</v>
      </c>
      <c r="BQ58" s="1">
        <v>6.70611145860539E-14</v>
      </c>
      <c r="BR58" s="1">
        <v>-9.8331403713866804E-15</v>
      </c>
      <c r="BS58" s="1">
        <v>-5.4334996726149199E-14</v>
      </c>
      <c r="BT58" s="1">
        <v>4.0971392265916299E-14</v>
      </c>
      <c r="BU58" s="1">
        <v>-1.7708822902902401E-14</v>
      </c>
      <c r="BV58" s="1">
        <v>-2.19353711756821E-13</v>
      </c>
      <c r="BW58" s="1">
        <v>2.13551307823156E-14</v>
      </c>
      <c r="BX58" s="1">
        <v>1.0873452245090801E-14</v>
      </c>
      <c r="BY58" s="1">
        <v>-3.3351587189327998E-13</v>
      </c>
      <c r="BZ58" s="1">
        <v>-2.7205198462589601E-14</v>
      </c>
      <c r="CA58" s="1">
        <v>9.6097704721063405E-15</v>
      </c>
      <c r="CB58" s="1">
        <v>3.9576658857334198E-14</v>
      </c>
      <c r="CC58" s="1">
        <v>-1.8981613502581399E-13</v>
      </c>
      <c r="CD58" s="1">
        <v>-1.1715893954378999E-13</v>
      </c>
      <c r="CE58" s="1">
        <v>-4.8997013337537603E-14</v>
      </c>
      <c r="CF58" s="1">
        <v>1.63819439246979E-13</v>
      </c>
      <c r="CG58" s="1">
        <v>-1.4300889024287501E-14</v>
      </c>
      <c r="CH58" s="1">
        <v>4.9302583419633604E-13</v>
      </c>
      <c r="CI58" s="1">
        <v>1.36769640672072E-13</v>
      </c>
      <c r="CJ58" s="1">
        <v>4.7682797437281003E-13</v>
      </c>
      <c r="CK58" s="1">
        <v>2.0366929253236901E-13</v>
      </c>
      <c r="CL58" s="1">
        <v>8.3259166299714198E-14</v>
      </c>
      <c r="CM58" s="1">
        <v>2.3401437997300301E-13</v>
      </c>
      <c r="CN58" s="1">
        <v>1.23747406939957E-13</v>
      </c>
      <c r="CO58" s="1">
        <v>-2.9393950008048802E-14</v>
      </c>
      <c r="CP58" s="1">
        <v>-3.9735886487023101E-14</v>
      </c>
      <c r="CQ58" s="1">
        <v>2.5993651316649399E-14</v>
      </c>
      <c r="CR58" s="1">
        <v>4.7029625737353098E-13</v>
      </c>
      <c r="CS58" s="1">
        <v>-5.2792103202187298E-14</v>
      </c>
      <c r="CT58" s="1">
        <v>-3.5550640118387399E-13</v>
      </c>
      <c r="CU58" s="1">
        <v>-8.5737892239631896E-14</v>
      </c>
      <c r="CV58" s="1">
        <v>3.7693068129122499E-14</v>
      </c>
      <c r="CW58" s="1">
        <v>-4.5335529185856402E-14</v>
      </c>
      <c r="CX58" s="1">
        <v>1.3543881835374601E-13</v>
      </c>
      <c r="CY58" s="1">
        <v>-4.6815134131102897E-14</v>
      </c>
      <c r="CZ58" s="1">
        <v>-3.7969888173448603E-15</v>
      </c>
      <c r="DA58" s="1">
        <v>6.6321010213709497E-14</v>
      </c>
      <c r="DB58" s="1">
        <v>-6.7189016354907804E-14</v>
      </c>
      <c r="DC58" s="1">
        <v>5.29839569825579E-14</v>
      </c>
      <c r="DD58" s="1">
        <v>2.6510308478697897E-13</v>
      </c>
      <c r="DE58" s="1">
        <v>1.21987851691911E-12</v>
      </c>
      <c r="DF58" s="1">
        <v>2.6603727383802E-14</v>
      </c>
      <c r="DG58" s="1">
        <v>4.7757557942938599E-14</v>
      </c>
      <c r="DH58" s="1">
        <v>3.6356610347708702E-14</v>
      </c>
      <c r="DI58" s="1">
        <v>-4.0709785604368697E-14</v>
      </c>
      <c r="DJ58" s="1">
        <v>1.3827518080971099E-13</v>
      </c>
      <c r="DK58" s="1">
        <v>1.4454364986045799E-14</v>
      </c>
      <c r="DL58" s="1">
        <v>-6.1448503076745896E-14</v>
      </c>
      <c r="DM58" s="1">
        <v>6.3164453728934096E-15</v>
      </c>
      <c r="DN58" s="1">
        <v>1.7814589942115999E-14</v>
      </c>
      <c r="DO58" s="1">
        <v>1.98965584147489E-14</v>
      </c>
      <c r="DP58" s="1">
        <v>-2.0039761161703401E-14</v>
      </c>
      <c r="DQ58" s="1">
        <v>1.53375498352891E-13</v>
      </c>
      <c r="DR58" s="1">
        <v>5.19900044860692E-15</v>
      </c>
      <c r="DS58" s="1">
        <v>6.8374366422259799E-14</v>
      </c>
      <c r="DT58" s="1">
        <v>-2.0432511643774999E-14</v>
      </c>
      <c r="DU58" s="1">
        <v>2.7392585080151801E-14</v>
      </c>
      <c r="DV58" s="1">
        <v>-2.1170589842610301E-13</v>
      </c>
      <c r="DW58" s="1">
        <v>-6.5567676420413297E-15</v>
      </c>
      <c r="DX58" s="1">
        <v>6.2033466362040502E-14</v>
      </c>
      <c r="DY58" s="1">
        <v>-2.7096455050701198E-13</v>
      </c>
      <c r="DZ58" s="1">
        <v>2.41227274455789E-14</v>
      </c>
      <c r="EA58" s="1">
        <v>-6.6633844172339102E-14</v>
      </c>
      <c r="EB58" s="1">
        <v>1.3529716316816201E-14</v>
      </c>
      <c r="EC58" s="1">
        <v>-1.4779785222774E-13</v>
      </c>
      <c r="ED58" s="1">
        <v>-2.0533593451037501E-14</v>
      </c>
      <c r="EE58" s="1">
        <v>-1.08358230845623E-13</v>
      </c>
      <c r="EF58" s="1">
        <v>-1.00379533468377E-13</v>
      </c>
      <c r="EG58" s="1">
        <v>-6.8355151026495204E-13</v>
      </c>
      <c r="EH58" s="1">
        <v>-4.1967348204293998E-14</v>
      </c>
      <c r="EI58" s="1">
        <v>6.7165022158066501E-14</v>
      </c>
      <c r="EJ58" s="1">
        <v>-2.8334942481884701E-13</v>
      </c>
      <c r="EK58" s="1">
        <v>9.4626657315424694E-14</v>
      </c>
      <c r="EL58" s="1">
        <v>1.18763315133087E-13</v>
      </c>
      <c r="EM58" s="1">
        <v>1.1703065467597499E-13</v>
      </c>
      <c r="EN58" s="1">
        <v>1.12990057693674E-13</v>
      </c>
      <c r="EO58" s="1">
        <v>-4.5992452341649797E-14</v>
      </c>
      <c r="EP58" s="1">
        <v>-8.3115205027477201E-14</v>
      </c>
      <c r="EQ58" s="1">
        <v>-7.0597355063383295E-14</v>
      </c>
      <c r="ER58" s="1">
        <v>4.3493434210981202E-14</v>
      </c>
      <c r="ES58" s="1">
        <v>1.3470663693002499E-13</v>
      </c>
      <c r="ET58" s="1">
        <v>2.3320380891794902E-13</v>
      </c>
      <c r="EU58" s="1">
        <v>-1.3507338285610899E-12</v>
      </c>
      <c r="EV58" s="1">
        <v>4.8881744271710401E-14</v>
      </c>
      <c r="EW58" s="1">
        <v>1.4285878924322E-13</v>
      </c>
      <c r="EX58" s="1">
        <v>1.3987638614639899E-13</v>
      </c>
      <c r="EY58" s="1">
        <v>-5.4893966083392E-14</v>
      </c>
      <c r="EZ58" s="1">
        <v>-2.1881880622668401E-13</v>
      </c>
      <c r="FA58" s="1">
        <v>1.9840188052425099E-13</v>
      </c>
      <c r="FB58" s="1">
        <v>-1.8583709302074099E-13</v>
      </c>
      <c r="FC58" s="1">
        <v>-4.3168458597536602E-14</v>
      </c>
      <c r="FD58" s="1">
        <v>1.50967455412533E-13</v>
      </c>
      <c r="FE58" s="1">
        <v>-3.1545601077936898E-13</v>
      </c>
      <c r="FF58" s="1">
        <v>7.64263713868989E-14</v>
      </c>
      <c r="FG58" s="1">
        <v>-1.66129279794864E-12</v>
      </c>
      <c r="FH58" s="1">
        <v>-3.78342910326048E-14</v>
      </c>
      <c r="FI58" s="1">
        <v>-1.8718408511371601E-13</v>
      </c>
      <c r="FJ58" s="1">
        <v>-4.3310199388592998E-13</v>
      </c>
      <c r="FK58" s="1">
        <v>1.9447541976448601E-13</v>
      </c>
      <c r="FL58" s="1">
        <v>-2.9664277466974402E-13</v>
      </c>
      <c r="FM58" s="1">
        <v>2.0319831418029499E-14</v>
      </c>
      <c r="FN58" s="1">
        <v>-8.4072891174971903E-14</v>
      </c>
      <c r="FO58" s="1">
        <v>1.8092718782649601E-13</v>
      </c>
      <c r="FP58" s="1">
        <v>-5.96742297428479E-14</v>
      </c>
      <c r="FQ58" s="1">
        <v>3.81675468138925E-14</v>
      </c>
      <c r="FR58" s="1">
        <v>-4.6916246431284103E-13</v>
      </c>
      <c r="FS58" s="1">
        <v>1.0466312015068401E-13</v>
      </c>
      <c r="FT58" s="1">
        <v>1.9820194959572501E-13</v>
      </c>
      <c r="FU58" s="1">
        <v>-8.6606158549242998E-14</v>
      </c>
      <c r="FV58" s="1">
        <v>9.9047946452374995E-14</v>
      </c>
      <c r="FW58" s="1">
        <v>6.2510468315384199E-14</v>
      </c>
      <c r="FX58" s="1">
        <v>-3.30362312140044E-15</v>
      </c>
      <c r="FY58" s="1">
        <v>-1.8667346583352999E-14</v>
      </c>
      <c r="FZ58" s="1">
        <v>-1.6055903757997401E-13</v>
      </c>
      <c r="GA58" s="1">
        <v>1.43384642677909E-13</v>
      </c>
      <c r="GB58" s="1">
        <v>2.5076286213533501E-14</v>
      </c>
      <c r="GC58" s="1">
        <v>2.4683112004016801E-13</v>
      </c>
      <c r="GD58" s="1">
        <v>-2.117577194277E-13</v>
      </c>
      <c r="GE58" s="1">
        <v>8.5763012176894806E-14</v>
      </c>
      <c r="GF58" s="1">
        <v>-2.8938405969010001E-14</v>
      </c>
      <c r="GG58" s="1">
        <v>3.7701803986832999E-13</v>
      </c>
      <c r="GH58" s="1">
        <v>2.31334065373333E-14</v>
      </c>
      <c r="GI58" s="1">
        <v>-1.1852986668824601E-12</v>
      </c>
      <c r="GJ58" s="1">
        <v>-1.50873418795313E-13</v>
      </c>
      <c r="GK58" s="1">
        <v>1.9057926574738899E-13</v>
      </c>
      <c r="GL58" s="1">
        <v>-4.1389459295914098E-14</v>
      </c>
      <c r="GM58" s="1">
        <v>4.5675634278450801E-14</v>
      </c>
      <c r="GN58" s="1">
        <v>-4.0238338309898299E-14</v>
      </c>
      <c r="GO58" s="1">
        <v>9.2848314762643502E-14</v>
      </c>
      <c r="GP58" s="1">
        <v>1.4308591941470499E-13</v>
      </c>
      <c r="GQ58" s="1">
        <v>-2.11819035434796E-13</v>
      </c>
      <c r="GR58" s="1">
        <v>-2.69947009870912E-14</v>
      </c>
      <c r="GS58" s="1">
        <v>-3.6427408788399001E-14</v>
      </c>
      <c r="GT58" s="1">
        <v>-4.9175603168648498E-14</v>
      </c>
      <c r="GU58" s="1">
        <v>1.4780165141685801E-13</v>
      </c>
      <c r="GV58" s="1">
        <v>-8.8557624314781807E-15</v>
      </c>
      <c r="GW58" s="1">
        <v>-1.4700049766866699E-13</v>
      </c>
      <c r="GX58" s="1">
        <v>-5.8359805781439094E-14</v>
      </c>
      <c r="GY58" s="1">
        <v>-1.6286255687783199E-13</v>
      </c>
      <c r="GZ58" s="1">
        <v>6.9077915060951297E-15</v>
      </c>
      <c r="HA58" s="1">
        <v>-1.2661000764461E-14</v>
      </c>
      <c r="HB58" s="1">
        <v>5.1254793457408902E-14</v>
      </c>
      <c r="HC58" s="1">
        <v>-6.6255046741467097E-14</v>
      </c>
      <c r="HD58" s="1">
        <v>-1.2031126424461899E-14</v>
      </c>
      <c r="HE58" s="1">
        <v>-1.3863665202807499E-13</v>
      </c>
      <c r="HF58" s="1">
        <v>3.1200372536635301E-14</v>
      </c>
      <c r="HG58" s="1">
        <v>-4.2685299179787601E-15</v>
      </c>
      <c r="HH58" s="1">
        <v>7.9798976547616202E-14</v>
      </c>
      <c r="HI58" s="1">
        <v>2.3274409912591598E-14</v>
      </c>
      <c r="HJ58" s="1">
        <v>-7.67085833492311E-14</v>
      </c>
      <c r="HK58" s="1">
        <v>1.9114820460094701E-13</v>
      </c>
      <c r="HL58" s="1">
        <v>-8.14995628435361E-15</v>
      </c>
      <c r="HM58" s="1">
        <v>-4.4608245352309602E-14</v>
      </c>
      <c r="HN58" s="1">
        <v>-6.5465421088825897E-14</v>
      </c>
      <c r="HO58" s="1">
        <v>1.1872929153435501E-14</v>
      </c>
      <c r="HP58" s="1">
        <v>-1.8977332384801799E-14</v>
      </c>
      <c r="HQ58" s="1">
        <v>6.6715243629704706E-14</v>
      </c>
      <c r="HR58" s="1">
        <v>3.44568756791825E-14</v>
      </c>
      <c r="HS58" s="1">
        <v>-3.8389505098924302E-13</v>
      </c>
      <c r="HT58" s="1">
        <v>-2.5704275643902002E-13</v>
      </c>
      <c r="HU58" s="1">
        <v>4.1931928248143699E-14</v>
      </c>
      <c r="HV58" s="1">
        <v>1.6442957910943301E-14</v>
      </c>
      <c r="HW58" s="1">
        <v>1.4484790608519899E-13</v>
      </c>
      <c r="HX58" s="1">
        <v>1.37037794421654E-13</v>
      </c>
      <c r="HY58" s="1">
        <v>-8.4460976662172294E-14</v>
      </c>
      <c r="HZ58" s="1">
        <v>3.3179220945419798E-14</v>
      </c>
      <c r="IA58" s="1">
        <v>2.04572312271905E-13</v>
      </c>
      <c r="IB58" s="1">
        <v>5.1308270935914997E-14</v>
      </c>
      <c r="IC58" s="1">
        <v>1.59674873868228E-13</v>
      </c>
      <c r="ID58" s="1">
        <v>-5.1443281683185305E-13</v>
      </c>
      <c r="IE58" s="1">
        <v>1.8014541553434001E-14</v>
      </c>
      <c r="IF58" s="1">
        <v>-1.8032379335234299E-13</v>
      </c>
      <c r="IG58" s="1">
        <v>-6.5221910727076103E-14</v>
      </c>
      <c r="IH58" s="1">
        <v>-3.4512977720385501E-13</v>
      </c>
      <c r="II58" s="1">
        <v>-5.1138147220782998E-14</v>
      </c>
      <c r="IJ58" s="1">
        <v>1.06192754723521E-13</v>
      </c>
      <c r="IK58" s="1">
        <v>-1.8470687377493798E-12</v>
      </c>
      <c r="IL58" s="1">
        <v>-1.12793817099523E-14</v>
      </c>
      <c r="IM58" s="1">
        <v>9.0860128000704995E-15</v>
      </c>
      <c r="IN58" s="1">
        <v>-5.1312514961228098E-14</v>
      </c>
      <c r="IO58" s="1">
        <v>-9.6125702114803408E-15</v>
      </c>
      <c r="IP58" s="1">
        <v>2.7114034780288401E-14</v>
      </c>
      <c r="IQ58" s="1">
        <v>1.00062682773428E-14</v>
      </c>
      <c r="IR58" s="1">
        <v>7.4074423533498094E-15</v>
      </c>
      <c r="IS58" s="1">
        <v>-1.6909735980190202E-14</v>
      </c>
      <c r="IT58" s="1">
        <v>4.27647735149308E-13</v>
      </c>
      <c r="IU58" s="1">
        <v>-1.8541776274038201E-14</v>
      </c>
      <c r="IV58" s="1">
        <v>-9.5954744678850402E-13</v>
      </c>
      <c r="IW58" s="1">
        <v>-1.38027867005652E-14</v>
      </c>
      <c r="IX58" s="1">
        <v>1.02143339412395E-13</v>
      </c>
      <c r="IY58" s="1">
        <v>-8.3739875481821494E-14</v>
      </c>
      <c r="IZ58" s="1">
        <v>-1.24938457823135E-14</v>
      </c>
      <c r="JA58" s="1">
        <v>-7.8556309211240401E-14</v>
      </c>
      <c r="JB58" s="1">
        <v>-1.38640371574443E-14</v>
      </c>
      <c r="JC58" s="1">
        <v>-2.9873879411027902E-13</v>
      </c>
      <c r="JD58" s="1">
        <v>-1.34656747611903E-14</v>
      </c>
      <c r="JE58" s="1">
        <v>-1.79678238614642E-13</v>
      </c>
      <c r="JF58" s="1">
        <v>2.14650199790903E-13</v>
      </c>
      <c r="JG58" s="1">
        <v>-1.1535944468429501E-13</v>
      </c>
      <c r="JH58" s="1">
        <v>1.18871197373371E-13</v>
      </c>
      <c r="JI58" s="1">
        <v>1.8719707987973699E-14</v>
      </c>
      <c r="JJ58" s="1">
        <v>-7.9114888395285799E-14</v>
      </c>
      <c r="JK58" s="1">
        <v>1.6681844663816001E-14</v>
      </c>
      <c r="JL58" s="1">
        <v>1.2183901449609701E-13</v>
      </c>
      <c r="JM58" s="1">
        <v>1.7855439681979301E-13</v>
      </c>
      <c r="JN58" s="1">
        <v>-4.6592142726696098E-13</v>
      </c>
      <c r="JO58" s="1">
        <v>9.3405953560124595E-14</v>
      </c>
      <c r="JP58" s="1">
        <v>1.29712437841955E-13</v>
      </c>
      <c r="JQ58" s="1">
        <v>-2.08521543802974E-13</v>
      </c>
      <c r="JR58" s="1">
        <v>-1.1901320285826E-13</v>
      </c>
      <c r="JS58" s="1">
        <v>-2.0437198002503601E-13</v>
      </c>
      <c r="JT58" s="1">
        <v>1.6918357751471399E-13</v>
      </c>
      <c r="JU58" s="1">
        <v>2.6744224837347501E-14</v>
      </c>
      <c r="JV58" s="1">
        <v>-5.6238676473369202E-14</v>
      </c>
      <c r="JW58" s="1">
        <v>-5.2085990844305998E-13</v>
      </c>
      <c r="JX58" s="1">
        <v>3.6960196397790299E-13</v>
      </c>
      <c r="JY58" s="1">
        <v>1.2775165359495901E-13</v>
      </c>
      <c r="JZ58" s="1">
        <v>3.9637993692089E-14</v>
      </c>
      <c r="KA58" s="1">
        <v>7.5206334416649002E-13</v>
      </c>
      <c r="KB58" s="1">
        <v>-8.2340897929338998E-14</v>
      </c>
      <c r="KC58" s="1">
        <v>8.0159044526760195E-14</v>
      </c>
      <c r="KD58" s="1">
        <v>-1.2791162822083301E-13</v>
      </c>
      <c r="KE58" s="1">
        <v>1.04855392426382E-13</v>
      </c>
      <c r="KF58" s="1">
        <v>2.0926570302952801E-13</v>
      </c>
      <c r="KG58" s="1">
        <v>3.7379434462151102E-14</v>
      </c>
      <c r="KH58" s="1">
        <v>-4.0756611535947502E-15</v>
      </c>
      <c r="KI58" s="1">
        <v>5.5311461353013402E-14</v>
      </c>
      <c r="KJ58" s="1">
        <v>-7.9449744354733003E-14</v>
      </c>
      <c r="KK58" s="1">
        <v>-2.6663732448697801E-13</v>
      </c>
      <c r="KL58" s="1">
        <v>-5.00994167144813E-14</v>
      </c>
      <c r="KM58" s="1">
        <v>-2.20926305785525E-13</v>
      </c>
      <c r="KN58" s="1">
        <v>5.3438141644629999E-14</v>
      </c>
      <c r="KO58" s="1">
        <v>8.7709609072337096E-16</v>
      </c>
      <c r="KP58" s="1">
        <v>4.3443404660443199E-30</v>
      </c>
      <c r="KQ58" s="1">
        <v>-6.0479421821902204E-13</v>
      </c>
      <c r="KR58" s="1">
        <v>-1.2981267120172999E-13</v>
      </c>
      <c r="KS58" s="1">
        <v>2.0440966722255801E-13</v>
      </c>
      <c r="KT58" s="1">
        <v>-1.03081693230341E-13</v>
      </c>
      <c r="KU58" s="1">
        <v>-1.5594299934078199E-13</v>
      </c>
      <c r="KV58" s="1">
        <v>-1.4615999051690601E-13</v>
      </c>
      <c r="KW58" s="1">
        <v>1.6029139468116902E-14</v>
      </c>
      <c r="KX58" s="1">
        <v>6.9534947223686199E-14</v>
      </c>
      <c r="KY58" s="1">
        <v>-3.1094143763629902E-13</v>
      </c>
      <c r="KZ58" s="1">
        <v>-1.0329365994876799E-13</v>
      </c>
      <c r="LA58" s="1">
        <v>2.7919519654191699E-13</v>
      </c>
      <c r="LB58" s="1">
        <v>-2.20272690408764E-13</v>
      </c>
      <c r="LC58" s="1">
        <v>2.69745424887379E-14</v>
      </c>
      <c r="LD58" s="1">
        <v>-1.8694999999952499E-13</v>
      </c>
      <c r="LE58" s="1">
        <v>-1.9860825465179901E-15</v>
      </c>
      <c r="LF58" s="1">
        <v>-1.4270851102532799E-14</v>
      </c>
      <c r="LG58" s="1">
        <v>-2.5545468052882701E-15</v>
      </c>
      <c r="LH58" s="1">
        <v>-1.2740369334552901E-14</v>
      </c>
      <c r="LI58" s="1">
        <v>1.086129706705E-13</v>
      </c>
      <c r="LJ58" s="1">
        <v>1.20631680235864E-14</v>
      </c>
      <c r="LK58" s="1">
        <v>4.8192234558445997E-14</v>
      </c>
      <c r="LL58" s="1">
        <v>1.38843515107969E-14</v>
      </c>
      <c r="LM58" s="1">
        <v>1.1281420044711399E-13</v>
      </c>
      <c r="LN58" s="1">
        <v>-4.8353944405861204E-15</v>
      </c>
      <c r="LO58" s="1">
        <v>1.07423294323401E-13</v>
      </c>
      <c r="LP58" s="1">
        <v>-4.2170768902622797E-15</v>
      </c>
      <c r="LQ58" s="1">
        <v>5.3820350841328699E-14</v>
      </c>
      <c r="LR58" s="1">
        <v>1.7163636166603401E-13</v>
      </c>
      <c r="LS58" s="1">
        <v>-1.5148892434818501E-12</v>
      </c>
      <c r="LT58" s="1">
        <v>1.14348666939854E-12</v>
      </c>
      <c r="LU58" s="1">
        <v>8.5097910902764994E-14</v>
      </c>
      <c r="LV58" s="1">
        <v>3.2398991877268797E-14</v>
      </c>
      <c r="LW58" s="1">
        <v>1.70200901677577E-13</v>
      </c>
      <c r="LX58" s="1">
        <v>5.0668937477978802E-14</v>
      </c>
      <c r="LY58" s="1">
        <v>-3.7452659672937103E-14</v>
      </c>
      <c r="LZ58" s="1">
        <v>1.5428562712142999E-12</v>
      </c>
      <c r="MA58" s="1">
        <v>2.4287976906408199E-14</v>
      </c>
      <c r="MB58" s="1">
        <v>-2.7831367219825198E-13</v>
      </c>
      <c r="MC58" s="1">
        <v>-2.9827922392426499E-14</v>
      </c>
      <c r="MD58" s="1">
        <v>5.0467915629551598E-13</v>
      </c>
      <c r="ME58" s="1">
        <v>1.01714888577539E-13</v>
      </c>
      <c r="MF58" s="1">
        <v>-8.9847661255920805E-14</v>
      </c>
      <c r="MG58" s="1">
        <v>-4.0765080170254802E-14</v>
      </c>
      <c r="MH58" s="1">
        <v>-4.5704824555852301E-14</v>
      </c>
      <c r="MI58" s="1">
        <v>8.1407449579253105E-14</v>
      </c>
      <c r="MJ58" s="1">
        <v>3.1028254712945501E-14</v>
      </c>
      <c r="MK58" s="1">
        <v>-1.33736123011837E-14</v>
      </c>
      <c r="ML58" s="1">
        <v>-2.6652724163468701E-14</v>
      </c>
      <c r="MM58" s="1">
        <v>-1.40632535648401E-14</v>
      </c>
      <c r="MN58" s="1">
        <v>7.5292303905784304E-13</v>
      </c>
      <c r="MO58" s="1">
        <v>-7.5270929445993005E-15</v>
      </c>
      <c r="MP58" s="1">
        <v>-2.6375900219071698E-13</v>
      </c>
      <c r="MQ58" s="1">
        <v>5.4729933952474005E-13</v>
      </c>
      <c r="MR58" s="1">
        <v>2.8741124096941601E-13</v>
      </c>
      <c r="MS58" s="1">
        <v>6.8439926082820697E-15</v>
      </c>
      <c r="MT58" s="1">
        <v>-2.0417217829499599E-13</v>
      </c>
      <c r="MU58" s="1">
        <v>2.58235682386799E-14</v>
      </c>
      <c r="MV58" s="1">
        <v>-2.0490577615343901E-13</v>
      </c>
      <c r="MW58" s="1">
        <v>-8.6163794728988705E-14</v>
      </c>
      <c r="MX58" s="1">
        <v>4.7110812749198399E-14</v>
      </c>
      <c r="MY58" s="1">
        <v>-3.3504854074642397E-14</v>
      </c>
      <c r="MZ58" s="1">
        <v>-2.5365030444967699E-14</v>
      </c>
      <c r="NA58" s="1">
        <v>1.2723165916890001E-13</v>
      </c>
      <c r="NB58" s="1">
        <v>-2.0580046690712599E-13</v>
      </c>
      <c r="NC58" s="1">
        <v>5.5364477483068901E-14</v>
      </c>
      <c r="ND58" s="1">
        <v>3.5390191170257998E-14</v>
      </c>
      <c r="NE58" s="1">
        <v>1.17707342540036E-12</v>
      </c>
      <c r="NF58" s="1">
        <v>3.7105222829640799E-14</v>
      </c>
      <c r="NG58" s="1">
        <v>-2.02053447159062E-13</v>
      </c>
      <c r="NH58" s="1">
        <v>3.7318213562559802E-14</v>
      </c>
      <c r="NI58" s="1">
        <v>-2.7781556612547099E-15</v>
      </c>
      <c r="NJ58" s="1">
        <v>7.35480321682271E-14</v>
      </c>
      <c r="NK58" s="1">
        <v>7.3998351337359995E-15</v>
      </c>
      <c r="NL58" s="1">
        <v>3.1903788519379799E-14</v>
      </c>
      <c r="NM58" s="1">
        <v>-1.0350614776294501E-13</v>
      </c>
      <c r="NN58" s="1">
        <v>-2.1694549412613299E-13</v>
      </c>
      <c r="NO58" s="1">
        <v>-6.8312276097962497E-13</v>
      </c>
      <c r="NP58" s="1">
        <v>-1.50150121801892E-13</v>
      </c>
      <c r="NQ58" s="1">
        <v>-5.3341767495414803E-14</v>
      </c>
      <c r="NR58" s="1">
        <v>-3.6509226203361798E-14</v>
      </c>
      <c r="NS58" s="1">
        <v>2.9965491337080001E-14</v>
      </c>
      <c r="NT58" s="1">
        <v>-1.36559497061792E-13</v>
      </c>
      <c r="NU58" s="1">
        <v>-2.8868807828138398E-14</v>
      </c>
      <c r="NV58" s="1">
        <v>5.0075867378708599E-14</v>
      </c>
      <c r="NW58" s="1">
        <v>4.34827077906185E-14</v>
      </c>
      <c r="NX58" s="1">
        <v>2.3971142367961498E-13</v>
      </c>
      <c r="NY58" s="1">
        <v>1.4817265185725901E-13</v>
      </c>
      <c r="NZ58" s="1">
        <v>-9.7571974149802394E-14</v>
      </c>
      <c r="OA58" s="1">
        <v>-3.7181986321700898E-13</v>
      </c>
      <c r="OB58" s="1">
        <v>-1.96683544128957E-12</v>
      </c>
      <c r="OC58" s="1">
        <v>-9.2601695433729208E-15</v>
      </c>
      <c r="OD58" s="1">
        <v>-3.8508661953976598E-13</v>
      </c>
      <c r="OE58" s="1">
        <v>-1.6272428543579599E-14</v>
      </c>
      <c r="OF58" s="1">
        <v>6.7084925411710299E-15</v>
      </c>
      <c r="OG58" s="1">
        <v>-1.06423340532816E-13</v>
      </c>
      <c r="OH58" s="1">
        <v>-3.5808663473534599E-14</v>
      </c>
      <c r="OI58" s="1">
        <v>-1.9523607599183599E-15</v>
      </c>
      <c r="OJ58" s="1">
        <v>-3.4603885044402601E-14</v>
      </c>
      <c r="OK58" s="1">
        <v>7.9711927457299204E-14</v>
      </c>
      <c r="OL58" s="1">
        <v>-9.1450458831956399E-14</v>
      </c>
      <c r="OM58" s="1">
        <v>1.4551565803874901E-14</v>
      </c>
      <c r="ON58" s="1">
        <v>1.8717866651029901E-14</v>
      </c>
      <c r="OO58" s="1">
        <v>-5.2468483965090997E-14</v>
      </c>
      <c r="OP58" s="1">
        <v>-2.5135530608816701E-13</v>
      </c>
      <c r="OQ58" s="1">
        <v>-8.0273266301282401E-14</v>
      </c>
      <c r="OR58" s="1">
        <v>-1.3934586926759499E-14</v>
      </c>
      <c r="OS58" s="1">
        <v>-1.00364223058509E-14</v>
      </c>
      <c r="OT58" s="1">
        <v>1.5810858276891801E-13</v>
      </c>
      <c r="OU58" s="1">
        <v>3.7480813941003699E-14</v>
      </c>
      <c r="OV58" s="1">
        <v>-3.4243533190828302E-14</v>
      </c>
      <c r="OW58" s="1">
        <v>4.8400146430677999E-14</v>
      </c>
      <c r="OX58" s="1">
        <v>8.2921298216351801E-14</v>
      </c>
      <c r="OY58" s="1">
        <v>-2.2802181565458599E-14</v>
      </c>
      <c r="OZ58" s="1">
        <v>-2.7396357603583502E-13</v>
      </c>
      <c r="PA58" s="1">
        <v>-1.44371801182555E-14</v>
      </c>
      <c r="PB58" s="1">
        <v>1.70825394619728E-15</v>
      </c>
      <c r="PC58" s="1">
        <v>-2.3761446909066201E-14</v>
      </c>
      <c r="PD58" s="1">
        <v>1.3581143999270999E-13</v>
      </c>
      <c r="PE58" s="1">
        <v>-7.3260753036097295E-14</v>
      </c>
      <c r="PF58" s="1">
        <v>5.6700239393052498E-13</v>
      </c>
      <c r="PG58" s="1">
        <v>8.4844116577675692E-15</v>
      </c>
      <c r="PH58" s="1">
        <v>-4.0189391777805E-14</v>
      </c>
      <c r="PI58" s="1">
        <v>-9.46647993835524E-14</v>
      </c>
      <c r="PJ58" s="1">
        <v>-1.35854882038641E-14</v>
      </c>
      <c r="PK58" s="1">
        <v>2.7478257291691201E-14</v>
      </c>
      <c r="PL58" s="1">
        <v>1.01825400881254E-13</v>
      </c>
      <c r="PM58" s="1">
        <v>1.84937587778573E-13</v>
      </c>
      <c r="PN58" s="1">
        <v>-7.1115944935101999E-14</v>
      </c>
      <c r="PO58" s="1">
        <v>-2.63261044695326E-13</v>
      </c>
      <c r="PP58" s="1">
        <v>3.6029154819913298E-14</v>
      </c>
      <c r="PQ58" s="1">
        <v>1.6992015571501701E-13</v>
      </c>
      <c r="PR58" s="1">
        <v>-6.6856396217449405E-14</v>
      </c>
      <c r="PS58" s="1">
        <v>1.62549413821572E-14</v>
      </c>
      <c r="PT58" s="1">
        <v>-2.10332982659486E-14</v>
      </c>
      <c r="PU58" s="1">
        <v>1.5497556387860499E-14</v>
      </c>
      <c r="PV58" s="1">
        <v>-2.3561187875237602E-13</v>
      </c>
      <c r="PW58" s="1">
        <v>2.2836344821727999E-14</v>
      </c>
      <c r="PX58" s="1">
        <v>6.2232058964842406E-14</v>
      </c>
      <c r="PY58" s="1">
        <v>6.9698123942484195E-14</v>
      </c>
      <c r="PZ58" s="1">
        <v>-1.5103174835154901E-13</v>
      </c>
      <c r="QA58" s="1">
        <v>9.7466549719180806E-14</v>
      </c>
      <c r="QB58" s="1">
        <v>-7.9043078509385698E-14</v>
      </c>
      <c r="QC58" s="1">
        <v>1.38558266239897E-14</v>
      </c>
      <c r="QD58" s="1">
        <v>1.0560638053165099E-12</v>
      </c>
      <c r="QE58" s="1">
        <v>-2.2952113710404198E-13</v>
      </c>
      <c r="QF58" s="1">
        <v>-2.4374967972911599E-14</v>
      </c>
      <c r="QG58" s="1">
        <v>6.0158019329499996E-14</v>
      </c>
      <c r="QH58" s="1">
        <v>-1.1972853307498401E-13</v>
      </c>
      <c r="QI58" s="1">
        <v>5.3649118986213101E-14</v>
      </c>
      <c r="QJ58" s="1">
        <v>9.12705934185237E-13</v>
      </c>
      <c r="QK58" s="1">
        <v>-2.2681171360952299E-14</v>
      </c>
      <c r="QL58" s="1">
        <v>-2.4356516480073298E-13</v>
      </c>
      <c r="QM58" s="1">
        <v>-2.28919327286453E-14</v>
      </c>
      <c r="QN58" s="1">
        <v>8.7604960107564798E-14</v>
      </c>
      <c r="QO58" s="1">
        <v>-9.5181375635923096E-13</v>
      </c>
      <c r="QP58" s="1">
        <v>3.7933344228417101E-15</v>
      </c>
      <c r="QQ58" s="1">
        <v>-2.0302998422154501E-13</v>
      </c>
      <c r="QR58" s="1">
        <v>-3.2565214960036802E-13</v>
      </c>
      <c r="QS58" s="1">
        <v>-6.4426415293192397E-15</v>
      </c>
      <c r="QT58" s="1">
        <v>-7.5043346752593995E-13</v>
      </c>
      <c r="QU58" s="1">
        <v>1.9314983765594899E-13</v>
      </c>
      <c r="QV58" s="1">
        <v>7.37932087358586E-14</v>
      </c>
      <c r="QW58" s="1">
        <v>-4.8726651185391402E-14</v>
      </c>
      <c r="QX58" s="1">
        <v>-1.88932029168244E-13</v>
      </c>
      <c r="SH58">
        <f>COUNTIF(C58:SG58,"&gt;0.1")</f>
        <v>0</v>
      </c>
    </row>
    <row r="59" spans="1:502" x14ac:dyDescent="0.2">
      <c r="A59" t="s">
        <v>62</v>
      </c>
      <c r="B59" s="1">
        <v>4.1674464933698202E-14</v>
      </c>
      <c r="C59" s="1">
        <v>1.27124983932944E-14</v>
      </c>
      <c r="D59" s="1">
        <v>1.3124168153739499E-13</v>
      </c>
      <c r="E59" s="1">
        <v>1.7415020357153901E-14</v>
      </c>
      <c r="F59" s="1">
        <v>-1.77947139564092E-13</v>
      </c>
      <c r="G59" s="1">
        <v>2.6126427634046202E-13</v>
      </c>
      <c r="H59" s="1">
        <v>1.8757031025150001E-14</v>
      </c>
      <c r="I59">
        <v>0</v>
      </c>
      <c r="J59" s="1">
        <v>-5.42127784392165E-15</v>
      </c>
      <c r="K59" s="1">
        <v>1.14076282224646E-14</v>
      </c>
      <c r="L59" s="1">
        <v>6.1850975382204097E-14</v>
      </c>
      <c r="M59" s="1">
        <v>-4.0593129227025802E-15</v>
      </c>
      <c r="N59" s="1">
        <v>4.4666033460434503E-14</v>
      </c>
      <c r="O59" s="1">
        <v>4.7281314677315397E-14</v>
      </c>
      <c r="P59" s="1">
        <v>-9.1874296607826203E-13</v>
      </c>
      <c r="Q59" s="1">
        <v>-2.0605092071873701E-14</v>
      </c>
      <c r="R59" s="1">
        <v>7.3844333655436294E-15</v>
      </c>
      <c r="S59" s="1">
        <v>-2.6644149124192601E-14</v>
      </c>
      <c r="T59" s="1">
        <v>-1.04020615944132E-12</v>
      </c>
      <c r="U59" s="1">
        <v>-2.0136518167243999E-12</v>
      </c>
      <c r="V59" s="1">
        <v>-6.9620632545051197E-14</v>
      </c>
      <c r="W59" s="1">
        <v>-1.06361501358097E-13</v>
      </c>
      <c r="X59" s="1">
        <v>-2.5547661225742299E-14</v>
      </c>
      <c r="Y59" s="1">
        <v>-3.8169576195046803E-14</v>
      </c>
      <c r="Z59" s="1">
        <v>-8.3362537921439395E-14</v>
      </c>
      <c r="AA59" s="1">
        <v>-2.20556440950249E-13</v>
      </c>
      <c r="AB59" s="1">
        <v>3.95789975162942E-12</v>
      </c>
      <c r="AC59" s="1">
        <v>1.3637547717724201E-12</v>
      </c>
      <c r="AD59" s="1">
        <v>-2.1171623259853601E-14</v>
      </c>
      <c r="AE59" s="1">
        <v>4.7048083860870902E-14</v>
      </c>
      <c r="AF59" s="1">
        <v>7.3428534450917306E-14</v>
      </c>
      <c r="AG59" s="1">
        <v>2.3928197893881599E-14</v>
      </c>
      <c r="AH59" s="1">
        <v>-1.52924647823773E-14</v>
      </c>
      <c r="AI59" s="1">
        <v>6.7213643661723795E-14</v>
      </c>
      <c r="AJ59" s="1">
        <v>-5.5887535132356095E-13</v>
      </c>
      <c r="AK59" s="1">
        <v>9.0048328237807399E-14</v>
      </c>
      <c r="AL59" s="1">
        <v>3.8832831550876898E-14</v>
      </c>
      <c r="AM59" s="1">
        <v>3.8202276246107301E-15</v>
      </c>
      <c r="AN59" s="1">
        <v>4.0465151014905898E-14</v>
      </c>
      <c r="AO59" s="1">
        <v>2.7952553843820999E-13</v>
      </c>
      <c r="AP59" s="1">
        <v>1.3593943215797499E-13</v>
      </c>
      <c r="AQ59" s="1">
        <v>2.5224587964031002E-13</v>
      </c>
      <c r="AR59" s="1">
        <v>-1.7451911198659E-14</v>
      </c>
      <c r="AS59" s="1">
        <v>9.7888460191023296E-15</v>
      </c>
      <c r="AT59" s="1">
        <v>-9.1876091132807105E-14</v>
      </c>
      <c r="AU59" s="1">
        <v>1.8160349639762001E-13</v>
      </c>
      <c r="AV59" s="1">
        <v>3.5768785377316698E-13</v>
      </c>
      <c r="AW59" s="1">
        <v>-5.7914907920520499E-14</v>
      </c>
      <c r="AX59" s="1">
        <v>8.0463236488519196E-14</v>
      </c>
      <c r="AY59" s="1">
        <v>-2.5322987370654399E-12</v>
      </c>
      <c r="AZ59" s="1">
        <v>4.0864076887981701E-15</v>
      </c>
      <c r="BA59" s="1">
        <v>-3.9177480368174899E-14</v>
      </c>
      <c r="BB59" s="1">
        <v>8.8702161124036802E-13</v>
      </c>
      <c r="BC59" s="1">
        <v>5.8338581423475696E-14</v>
      </c>
      <c r="BD59" s="1">
        <v>-2.00633239214384E-13</v>
      </c>
      <c r="BE59" s="1">
        <v>5.8852746532516699E-14</v>
      </c>
      <c r="BF59" s="1">
        <v>7.9182136889523006E-14</v>
      </c>
      <c r="BG59" s="1">
        <v>-2.3168265419751499E-13</v>
      </c>
      <c r="BH59" s="1">
        <v>-4.7965600337450603E-15</v>
      </c>
      <c r="BI59" s="1">
        <v>1.8528288301282199E-14</v>
      </c>
      <c r="BJ59" s="1">
        <v>5.3309638199017997E-15</v>
      </c>
      <c r="BK59" s="1">
        <v>-7.6608423390785096E-14</v>
      </c>
      <c r="BL59" s="1">
        <v>-3.3237149476911901E-14</v>
      </c>
      <c r="BM59" s="1">
        <v>1.09628876816237E-13</v>
      </c>
      <c r="BN59" s="1">
        <v>1.9374456139327101E-14</v>
      </c>
      <c r="BO59" s="1">
        <v>9.44997156052522E-14</v>
      </c>
      <c r="BP59" s="1">
        <v>1.2160846440478601E-13</v>
      </c>
      <c r="BQ59" s="1">
        <v>7.8855849749980597E-13</v>
      </c>
      <c r="BR59" s="1">
        <v>-1.8558629568446601E-14</v>
      </c>
      <c r="BS59" s="1">
        <v>-5.0524525440215499E-14</v>
      </c>
      <c r="BT59" s="1">
        <v>-5.4431522920933802E-14</v>
      </c>
      <c r="BU59" s="1">
        <v>-1.03071858313126E-13</v>
      </c>
      <c r="BV59" s="1">
        <v>-3.9006008689421803E-14</v>
      </c>
      <c r="BW59" s="1">
        <v>-1.28501102024088E-13</v>
      </c>
      <c r="BX59" s="1">
        <v>-1.5196382167445499E-14</v>
      </c>
      <c r="BY59" s="1">
        <v>-9.8462971083367904E-13</v>
      </c>
      <c r="BZ59" s="1">
        <v>-7.2342551881426095E-14</v>
      </c>
      <c r="CA59" s="1">
        <v>-3.1889025162429799E-13</v>
      </c>
      <c r="CB59" s="1">
        <v>2.6935022708149501E-14</v>
      </c>
      <c r="CC59" s="1">
        <v>3.9135023599547901E-13</v>
      </c>
      <c r="CD59" s="1">
        <v>3.3945275644579301E-14</v>
      </c>
      <c r="CE59" s="1">
        <v>2.3025286404396401E-13</v>
      </c>
      <c r="CF59" s="1">
        <v>4.8370761482910797E-14</v>
      </c>
      <c r="CG59" s="1">
        <v>5.7553627414802806E-14</v>
      </c>
      <c r="CH59" s="1">
        <v>1.50697936188646E-13</v>
      </c>
      <c r="CI59" s="1">
        <v>-2.5134518441114602E-13</v>
      </c>
      <c r="CJ59" s="1">
        <v>-5.4025503614768303E-14</v>
      </c>
      <c r="CK59" s="1">
        <v>-3.0187277195239399E-15</v>
      </c>
      <c r="CL59" s="1">
        <v>-1.7448031426112601E-14</v>
      </c>
      <c r="CM59" s="1">
        <v>1.68001947521113E-12</v>
      </c>
      <c r="CN59" s="1">
        <v>-3.3437850750442301E-13</v>
      </c>
      <c r="CO59" s="1">
        <v>-2.9966731140202299E-13</v>
      </c>
      <c r="CP59" s="1">
        <v>2.22112813907797E-14</v>
      </c>
      <c r="CQ59" s="1">
        <v>-1.05078737113607E-13</v>
      </c>
      <c r="CR59" s="1">
        <v>2.5971325686972698E-13</v>
      </c>
      <c r="CS59" s="1">
        <v>1.62287095844585E-12</v>
      </c>
      <c r="CT59" s="1">
        <v>-1.9080028541096899E-13</v>
      </c>
      <c r="CU59" s="1">
        <v>-5.5795379454632201E-14</v>
      </c>
      <c r="CV59" s="1">
        <v>1.41488218923752E-13</v>
      </c>
      <c r="CW59" s="1">
        <v>-2.25492881663587E-14</v>
      </c>
      <c r="CX59" s="1">
        <v>6.0859894695300398E-14</v>
      </c>
      <c r="CY59" s="1">
        <v>6.7654736229173196E-15</v>
      </c>
      <c r="CZ59" s="1">
        <v>5.6158729485720799E-14</v>
      </c>
      <c r="DA59" s="1">
        <v>3.46259505857964E-13</v>
      </c>
      <c r="DB59" s="1">
        <v>2.1165002232931701E-13</v>
      </c>
      <c r="DC59" s="1">
        <v>1.10415086813919E-13</v>
      </c>
      <c r="DD59" s="1">
        <v>2.1489361449364E-14</v>
      </c>
      <c r="DE59" s="1">
        <v>9.1384610995443102E-15</v>
      </c>
      <c r="DF59" s="1">
        <v>5.0478333748748199E-14</v>
      </c>
      <c r="DG59" s="1">
        <v>-5.5899988993790001E-14</v>
      </c>
      <c r="DH59" s="1">
        <v>2.0040418388229699E-14</v>
      </c>
      <c r="DI59" s="1">
        <v>-2.6343159638751899E-14</v>
      </c>
      <c r="DJ59" s="1">
        <v>-2.45488113634289E-14</v>
      </c>
      <c r="DK59" s="1">
        <v>-4.4688230726608199E-14</v>
      </c>
      <c r="DL59" s="1">
        <v>-8.1846683061335592E-15</v>
      </c>
      <c r="DM59" s="1">
        <v>6.8039108946292301E-11</v>
      </c>
      <c r="DN59" s="1">
        <v>-1.22689333823716E-13</v>
      </c>
      <c r="DO59" s="1">
        <v>-2.9352929507678301E-14</v>
      </c>
      <c r="DP59" s="1">
        <v>-3.3510467379212999E-15</v>
      </c>
      <c r="DQ59" s="1">
        <v>7.23447219604963E-14</v>
      </c>
      <c r="DR59" s="1">
        <v>7.0395572303131602E-14</v>
      </c>
      <c r="DS59" s="1">
        <v>-1.07703012960998E-13</v>
      </c>
      <c r="DT59" s="1">
        <v>3.8865722118316302E-14</v>
      </c>
      <c r="DU59" s="1">
        <v>9.2081046296313399E-15</v>
      </c>
      <c r="DV59" s="1">
        <v>8.3308627486369996E-14</v>
      </c>
      <c r="DW59" s="1">
        <v>2.25649721516182E-13</v>
      </c>
      <c r="DX59" s="1">
        <v>3.8808216280957198E-14</v>
      </c>
      <c r="DY59" s="1">
        <v>2.78605388867169E-14</v>
      </c>
      <c r="DZ59" s="1">
        <v>-2.5647916874537701E-15</v>
      </c>
      <c r="EA59" s="1">
        <v>1.9584840026982901E-13</v>
      </c>
      <c r="EB59" s="1">
        <v>1.5178950901198199E-14</v>
      </c>
      <c r="EC59" s="1">
        <v>4.7976860728080502E-14</v>
      </c>
      <c r="ED59" s="1">
        <v>-4.6514615438420001E-15</v>
      </c>
      <c r="EE59" s="1">
        <v>-3.2759332804382499E-14</v>
      </c>
      <c r="EF59" s="1">
        <v>-8.0235894259499797E-14</v>
      </c>
      <c r="EG59" s="1">
        <v>5.9155059602506203E-12</v>
      </c>
      <c r="EH59" s="1">
        <v>-1.3944605002712901E-13</v>
      </c>
      <c r="EI59" s="1">
        <v>-5.8951601122806596E-14</v>
      </c>
      <c r="EJ59" s="1">
        <v>7.6419094754121796E-14</v>
      </c>
      <c r="EK59" s="1">
        <v>6.2456593893745498E-14</v>
      </c>
      <c r="EL59" s="1">
        <v>4.6281740368870702E-30</v>
      </c>
      <c r="EM59" s="1">
        <v>-1.3743883634280399E-13</v>
      </c>
      <c r="EN59" s="1">
        <v>-2.34270407002092E-14</v>
      </c>
      <c r="EO59" s="1">
        <v>5.7904672658186202E-13</v>
      </c>
      <c r="EP59" s="1">
        <v>1.3148524488737001E-14</v>
      </c>
      <c r="EQ59" s="1">
        <v>-1.1683644131889E-13</v>
      </c>
      <c r="ER59" s="1">
        <v>-4.3185516708350398E-13</v>
      </c>
      <c r="ES59" s="1">
        <v>-2.2140225476102001E-11</v>
      </c>
      <c r="ET59" s="1">
        <v>-1.01522209270458E-13</v>
      </c>
      <c r="EU59" s="1">
        <v>-7.2714856830667804E-14</v>
      </c>
      <c r="EV59" s="1">
        <v>5.3242320675619702E-14</v>
      </c>
      <c r="EW59" s="1">
        <v>8.02909793230462E-14</v>
      </c>
      <c r="EX59" s="1">
        <v>-3.8081546501834698E-14</v>
      </c>
      <c r="EY59" s="1">
        <v>1.4370506547958901E-13</v>
      </c>
      <c r="EZ59" s="1">
        <v>-1.29874687333212E-13</v>
      </c>
      <c r="FA59" s="1">
        <v>-2.71579291778281E-14</v>
      </c>
      <c r="FB59" s="1">
        <v>4.11852888259891E-14</v>
      </c>
      <c r="FC59" s="1">
        <v>4.15397480174148E-13</v>
      </c>
      <c r="FD59" s="1">
        <v>-2.8177711153371901E-14</v>
      </c>
      <c r="FE59" s="1">
        <v>-7.2183665647655098E-14</v>
      </c>
      <c r="FF59" s="1">
        <v>-1.3373176864586E-13</v>
      </c>
      <c r="FG59" s="1">
        <v>1.01665547556906E-13</v>
      </c>
      <c r="FH59" s="1">
        <v>5.9496134797077694E-14</v>
      </c>
      <c r="FI59" s="1">
        <v>1.4933152060833001E-13</v>
      </c>
      <c r="FJ59" s="1">
        <v>-2.3693523081423299E-14</v>
      </c>
      <c r="FK59" s="1">
        <v>-3.5420100337867901E-13</v>
      </c>
      <c r="FL59" s="1">
        <v>-2.2988280547620801E-13</v>
      </c>
      <c r="FM59" s="1">
        <v>2.22112813907797E-14</v>
      </c>
      <c r="FN59" s="1">
        <v>3.85718734958297E-13</v>
      </c>
      <c r="FO59" s="1">
        <v>4.0254911777954599E-14</v>
      </c>
      <c r="FP59" s="1">
        <v>-5.0530527618052997E-12</v>
      </c>
      <c r="FQ59" s="1">
        <v>-6.54697818621472E-14</v>
      </c>
      <c r="FR59" s="1">
        <v>-3.0884985975488699E-14</v>
      </c>
      <c r="FS59" s="1">
        <v>8.8325704665141897E-14</v>
      </c>
      <c r="FT59" s="1">
        <v>-2.7686737273175001E-13</v>
      </c>
      <c r="FU59" s="1">
        <v>-8.4706320601638306E-14</v>
      </c>
      <c r="FV59" s="1">
        <v>-2.0279347289933899E-14</v>
      </c>
      <c r="FW59" s="1">
        <v>-5.5693250121565702E-14</v>
      </c>
      <c r="FX59" s="1">
        <v>-3.27136895119518E-14</v>
      </c>
      <c r="FY59" s="1">
        <v>3.5146991771143101E-14</v>
      </c>
      <c r="FZ59" s="1">
        <v>-7.5069883722931601E-14</v>
      </c>
      <c r="GA59" s="1">
        <v>-7.85730962521906E-14</v>
      </c>
      <c r="GB59" s="1">
        <v>-1.2707180135025E-14</v>
      </c>
      <c r="GC59" s="1">
        <v>1.9947629874764301E-13</v>
      </c>
      <c r="GD59" s="1">
        <v>-5.2063333375946498E-16</v>
      </c>
      <c r="GE59" s="1">
        <v>1.37306884479927E-14</v>
      </c>
      <c r="GF59" s="1">
        <v>4.9213169718297098E-14</v>
      </c>
      <c r="GG59" s="1">
        <v>8.8492181508238496E-14</v>
      </c>
      <c r="GH59" s="1">
        <v>-2.0095165421915599E-13</v>
      </c>
      <c r="GI59" s="1">
        <v>2.3898233320226498E-13</v>
      </c>
      <c r="GJ59" s="1">
        <v>1.3613609719750101E-13</v>
      </c>
      <c r="GK59" s="1">
        <v>-2.2075488040848399E-13</v>
      </c>
      <c r="GL59" s="1">
        <v>-6.6672931371108497E-14</v>
      </c>
      <c r="GM59" s="1">
        <v>-6.1303703514913895E-14</v>
      </c>
      <c r="GN59" s="1">
        <v>-5.8134572106297705E-14</v>
      </c>
      <c r="GO59" s="1">
        <v>-5.9913939917907705E-14</v>
      </c>
      <c r="GP59" s="1">
        <v>-5.9458919778025597E-14</v>
      </c>
      <c r="GQ59" s="1">
        <v>-1.6748367016086301E-12</v>
      </c>
      <c r="GR59" s="1">
        <v>-6.07120776981185E-14</v>
      </c>
      <c r="GS59" s="1">
        <v>8.6432610014368402E-14</v>
      </c>
      <c r="GT59" s="1">
        <v>2.9153401172242699E-14</v>
      </c>
      <c r="GU59" s="1">
        <v>1.00687093250364E-13</v>
      </c>
      <c r="GV59" s="1">
        <v>-5.04663241296493E-14</v>
      </c>
      <c r="GW59" s="1">
        <v>9.8027322680509695E-15</v>
      </c>
      <c r="GX59" s="1">
        <v>4.7411921828748402E-13</v>
      </c>
      <c r="GY59" s="1">
        <v>-1.9781295078408299E-14</v>
      </c>
      <c r="GZ59" s="1">
        <v>6.6102847190227701E-14</v>
      </c>
      <c r="HA59" s="1">
        <v>5.7220681746173501E-14</v>
      </c>
      <c r="HB59" s="1">
        <v>-2.1618427390342999E-13</v>
      </c>
      <c r="HC59" s="1">
        <v>-2.0886729331496201E-14</v>
      </c>
      <c r="HD59" s="1">
        <v>-1.06839703980138E-13</v>
      </c>
      <c r="HE59" s="1">
        <v>2.1103440514313801E-13</v>
      </c>
      <c r="HF59" s="1">
        <v>4.6371904107956599E-14</v>
      </c>
      <c r="HG59" s="1">
        <v>-3.5070641874212103E-14</v>
      </c>
      <c r="HH59" s="1">
        <v>-9.4455444910542692E-15</v>
      </c>
      <c r="HI59" s="1">
        <v>1.8523438892840499E-14</v>
      </c>
      <c r="HJ59" s="1">
        <v>-1.22358578885553E-13</v>
      </c>
      <c r="HK59" s="1">
        <v>8.0414898082341904E-13</v>
      </c>
      <c r="HL59" s="1">
        <v>2.6036346985528599E-14</v>
      </c>
      <c r="HM59" s="1">
        <v>2.6925082237412401E-14</v>
      </c>
      <c r="HN59" s="1">
        <v>-2.4413385370084402E-13</v>
      </c>
      <c r="HO59" s="1">
        <v>-1.0260531315025801E-13</v>
      </c>
      <c r="HP59" s="1">
        <v>-6.2638409374941904E-14</v>
      </c>
      <c r="HQ59" s="1">
        <v>1.2664487845871299E-13</v>
      </c>
      <c r="HR59" s="1">
        <v>-3.9196355684590501E-14</v>
      </c>
      <c r="HS59" s="1">
        <v>-5.3195980209671202E-14</v>
      </c>
      <c r="HT59" s="1">
        <v>-2.1451441107830401E-13</v>
      </c>
      <c r="HU59" s="1">
        <v>-2.6482299523494499E-15</v>
      </c>
      <c r="HV59" s="1">
        <v>7.6496019198859698E-14</v>
      </c>
      <c r="HW59" s="1">
        <v>2.7097675730155201E-13</v>
      </c>
      <c r="HX59" s="1">
        <v>2.4869125665074901E-13</v>
      </c>
      <c r="HY59" s="1">
        <v>1.39894226677041E-14</v>
      </c>
      <c r="HZ59" s="1">
        <v>1.1845912111354799E-13</v>
      </c>
      <c r="IA59" s="1">
        <v>8.1492641526401795E-14</v>
      </c>
      <c r="IB59" s="1">
        <v>-1.0035304665734E-13</v>
      </c>
      <c r="IC59" s="1">
        <v>5.1724671717586803E-14</v>
      </c>
      <c r="ID59" s="1">
        <v>3.2614754610282699E-15</v>
      </c>
      <c r="IE59" s="1">
        <v>-3.5411298108047101E-14</v>
      </c>
      <c r="IF59" s="1">
        <v>1.52674323112186E-13</v>
      </c>
      <c r="IG59" s="1">
        <v>4.5558202076490597E-13</v>
      </c>
      <c r="IH59" s="1">
        <v>-2.8647355988142798E-15</v>
      </c>
      <c r="II59" s="1">
        <v>-3.0079512759899798E-14</v>
      </c>
      <c r="IJ59" s="1">
        <v>5.6968540675817005E-14</v>
      </c>
      <c r="IK59" s="1">
        <v>6.0213456965150705E-14</v>
      </c>
      <c r="IL59" s="1">
        <v>1.3376162440349201E-14</v>
      </c>
      <c r="IM59" s="1">
        <v>-2.4707284565578899E-14</v>
      </c>
      <c r="IN59" s="1">
        <v>1.26815163923217E-13</v>
      </c>
      <c r="IO59" s="1">
        <v>4.3404281200347898E-13</v>
      </c>
      <c r="IP59" s="1">
        <v>-1.3350984877181301E-13</v>
      </c>
      <c r="IQ59" s="1">
        <v>-4.8061694019117E-14</v>
      </c>
      <c r="IR59" s="1">
        <v>-3.1272470575865698E-13</v>
      </c>
      <c r="IS59" s="1">
        <v>1.06860194623917E-13</v>
      </c>
      <c r="IT59" s="1">
        <v>1.16336346101431E-13</v>
      </c>
      <c r="IU59" s="1">
        <v>-1.6794463052087299E-13</v>
      </c>
      <c r="IV59" s="1">
        <v>4.43155700919044E-14</v>
      </c>
      <c r="IW59" s="1">
        <v>-1.9991879993630299E-13</v>
      </c>
      <c r="IX59" s="1">
        <v>4.1719012834087297E-14</v>
      </c>
      <c r="IY59" s="1">
        <v>2.5284320032587199E-12</v>
      </c>
      <c r="IZ59" s="1">
        <v>7.5773539492531695E-14</v>
      </c>
      <c r="JA59" s="1">
        <v>1.51268481387215E-13</v>
      </c>
      <c r="JB59" s="1">
        <v>-8.0685686334255804E-14</v>
      </c>
      <c r="JC59" s="1">
        <v>-1.02430859998574E-13</v>
      </c>
      <c r="JD59" s="1">
        <v>6.0039084164226404E-13</v>
      </c>
      <c r="JE59" s="1">
        <v>9.4272579478523197E-14</v>
      </c>
      <c r="JF59" s="1">
        <v>-5.29122527719212E-14</v>
      </c>
      <c r="JG59" s="1">
        <v>-4.2750151605156902E-14</v>
      </c>
      <c r="JH59" s="1">
        <v>1.3400281815278299E-13</v>
      </c>
      <c r="JI59" s="1">
        <v>-1.7185628858084601E-13</v>
      </c>
      <c r="JJ59" s="1">
        <v>6.3872107335096894E-14</v>
      </c>
      <c r="JK59" s="1">
        <v>-5.5327173901200498E-14</v>
      </c>
      <c r="JL59" s="1">
        <v>2.96460597418656E-13</v>
      </c>
      <c r="JM59" s="1">
        <v>-6.1021242749879405E-14</v>
      </c>
      <c r="JN59" s="1">
        <v>3.0172144852899698E-14</v>
      </c>
      <c r="JO59" s="1">
        <v>-1.6411138727708499E-14</v>
      </c>
      <c r="JP59" s="1">
        <v>-6.6936711560394098E-13</v>
      </c>
      <c r="JQ59" s="1">
        <v>-1.2576461946869199E-13</v>
      </c>
      <c r="JR59" s="1">
        <v>1.6549947247659199E-12</v>
      </c>
      <c r="JS59" s="1">
        <v>-1.7324897919440799E-14</v>
      </c>
      <c r="JT59" s="1">
        <v>3.4217961133410199E-13</v>
      </c>
      <c r="JU59" s="1">
        <v>-3.8212694399206598E-14</v>
      </c>
      <c r="JV59" s="1">
        <v>3.5521342372865901E-13</v>
      </c>
      <c r="JW59" s="1">
        <v>2.6913547956159599E-14</v>
      </c>
      <c r="JX59" s="1">
        <v>1.5971709576350901E-13</v>
      </c>
      <c r="JY59" s="1">
        <v>1.04530992386077E-13</v>
      </c>
      <c r="JZ59" s="1">
        <v>-9.7249219944688599E-15</v>
      </c>
      <c r="KA59" s="1">
        <v>1.3470513785030701E-12</v>
      </c>
      <c r="KB59" s="1">
        <v>2.76736547184789E-13</v>
      </c>
      <c r="KC59" s="1">
        <v>-4.6468316927941302E-14</v>
      </c>
      <c r="KD59" s="1">
        <v>-3.8872128959049502E-14</v>
      </c>
      <c r="KE59" s="1">
        <v>-6.5639036816406699E-14</v>
      </c>
      <c r="KF59" s="1">
        <v>5.5871377871264903E-13</v>
      </c>
      <c r="KG59" s="1">
        <v>2.60084610557423E-13</v>
      </c>
      <c r="KH59" s="1">
        <v>-2.1010625758124701E-12</v>
      </c>
      <c r="KI59" s="1">
        <v>-1.07852280462085E-13</v>
      </c>
      <c r="KJ59" s="1">
        <v>5.9454985581394495E-14</v>
      </c>
      <c r="KK59" s="1">
        <v>6.2260960633302198E-13</v>
      </c>
      <c r="KL59" s="1">
        <v>3.3480355693630998E-14</v>
      </c>
      <c r="KM59" s="1">
        <v>-1.3558847226273701E-15</v>
      </c>
      <c r="KN59" s="1">
        <v>8.6556629289431104E-13</v>
      </c>
      <c r="KO59" s="1">
        <v>-1.44047094002165E-13</v>
      </c>
      <c r="KP59" s="1">
        <v>-7.2381251774642106E-15</v>
      </c>
      <c r="KQ59" s="1">
        <v>1.7397595696735401E-14</v>
      </c>
      <c r="KR59" s="1">
        <v>1.9874317280631799E-14</v>
      </c>
      <c r="KS59" s="1">
        <v>-6.7481291696502201E-14</v>
      </c>
      <c r="KT59" s="1">
        <v>3.5481045610405598E-13</v>
      </c>
      <c r="KU59" s="1">
        <v>1.6967154579771601E-13</v>
      </c>
      <c r="KV59" s="1">
        <v>1.5824900299630499E-13</v>
      </c>
      <c r="KW59" s="1">
        <v>1.33812191101015E-14</v>
      </c>
      <c r="KX59" s="1">
        <v>-7.5674294196641003E-14</v>
      </c>
      <c r="KY59" s="1">
        <v>-8.8874898900030295E-14</v>
      </c>
      <c r="KZ59" s="1">
        <v>-9.0406465671118394E-14</v>
      </c>
      <c r="LA59" s="1">
        <v>1.12055562992903E-13</v>
      </c>
      <c r="LB59" s="1">
        <v>-4.5751057383603198E-14</v>
      </c>
      <c r="LC59" s="1">
        <v>-5.4732954269515397E-14</v>
      </c>
      <c r="LD59" s="1">
        <v>-2.4128319834725702E-13</v>
      </c>
      <c r="LE59" s="1">
        <v>7.54865049811539E-13</v>
      </c>
      <c r="LF59" s="1">
        <v>1.14816477592302E-14</v>
      </c>
      <c r="LG59" s="1">
        <v>-2.9442386670826201E-13</v>
      </c>
      <c r="LH59" s="1">
        <v>-8.0889108835358203E-15</v>
      </c>
      <c r="LI59" s="1">
        <v>7.5388771119442205E-13</v>
      </c>
      <c r="LJ59" s="1">
        <v>7.4072343663393494E-14</v>
      </c>
      <c r="LK59" s="1">
        <v>-2.6931349522380698E-13</v>
      </c>
      <c r="LL59" s="1">
        <v>1.14281446567476E-12</v>
      </c>
      <c r="LM59" s="1">
        <v>-2.5023623303509499E-15</v>
      </c>
      <c r="LN59" s="1">
        <v>5.3296423950504498E-14</v>
      </c>
      <c r="LO59" s="1">
        <v>1.67072945837875E-13</v>
      </c>
      <c r="LP59" s="1">
        <v>1.5841737743235801E-13</v>
      </c>
      <c r="LQ59" s="1">
        <v>-1.85621270526126E-13</v>
      </c>
      <c r="LR59" s="1">
        <v>-1.8502602335397699E-13</v>
      </c>
      <c r="LS59" s="1">
        <v>3.7317645637744697E-14</v>
      </c>
      <c r="LT59" s="1">
        <v>-1.06024859628646E-13</v>
      </c>
      <c r="LU59" s="1">
        <v>-9.8506548150419005E-14</v>
      </c>
      <c r="LV59" s="1">
        <v>-9.7844217764480607E-13</v>
      </c>
      <c r="LW59" s="1">
        <v>5.1403890856098399E-14</v>
      </c>
      <c r="LX59" s="1">
        <v>-5.4164724425945201E-14</v>
      </c>
      <c r="LY59" s="1">
        <v>-2.2315714609003299E-14</v>
      </c>
      <c r="LZ59" s="1">
        <v>-7.1274743664286004E-14</v>
      </c>
      <c r="MA59" s="1">
        <v>-2.34371616364263E-13</v>
      </c>
      <c r="MB59" s="1">
        <v>3.5369441065126202E-14</v>
      </c>
      <c r="MC59" s="1">
        <v>-1.02720394542251E-14</v>
      </c>
      <c r="MD59" s="1">
        <v>2.19081683813254E-14</v>
      </c>
      <c r="ME59" s="1">
        <v>3.9186963093232301E-15</v>
      </c>
      <c r="MF59" s="1">
        <v>1.3911228597007401E-12</v>
      </c>
      <c r="MG59" s="1">
        <v>-1.740768491902E-13</v>
      </c>
      <c r="MH59" s="1">
        <v>1.8758347961041699E-13</v>
      </c>
      <c r="MI59" s="1">
        <v>3.1445790419024001E-15</v>
      </c>
      <c r="MJ59" s="1">
        <v>5.7197434703027897E-14</v>
      </c>
      <c r="MK59" s="1">
        <v>-5.7845860372477806E-14</v>
      </c>
      <c r="ML59" s="1">
        <v>1.88185608817362E-14</v>
      </c>
      <c r="MM59" s="1">
        <v>-2.10532241402436E-14</v>
      </c>
      <c r="MN59" s="1">
        <v>3.4680434142340599E-14</v>
      </c>
      <c r="MO59" s="1">
        <v>1.07045338206385E-13</v>
      </c>
      <c r="MP59" s="1">
        <v>-3.9025876362754901E-14</v>
      </c>
      <c r="MQ59" s="1">
        <v>7.2215643131203304E-15</v>
      </c>
      <c r="MR59" s="1">
        <v>2.3370487653099599E-13</v>
      </c>
      <c r="MS59" s="1">
        <v>-1.0048165569260201E-13</v>
      </c>
      <c r="MT59" s="1">
        <v>1.4812242237309401E-13</v>
      </c>
      <c r="MU59" s="1">
        <v>2.55253417450478E-14</v>
      </c>
      <c r="MV59" s="1">
        <v>-7.9289890409374902E-14</v>
      </c>
      <c r="MW59" s="1">
        <v>-3.2336714332008302E-14</v>
      </c>
      <c r="MX59" s="1">
        <v>-1.0026944277776699E-13</v>
      </c>
      <c r="MY59" s="1">
        <v>-2.7700717044594001E-13</v>
      </c>
      <c r="MZ59" s="1">
        <v>-1.1842659233785399E-13</v>
      </c>
      <c r="NA59" s="1">
        <v>3.7859136608804502E-14</v>
      </c>
      <c r="NB59" s="1">
        <v>1.10580228980213E-14</v>
      </c>
      <c r="NC59" s="1">
        <v>-1.0652263326057199E-12</v>
      </c>
      <c r="ND59" s="1">
        <v>-4.0791868459404502E-14</v>
      </c>
      <c r="NE59" s="1">
        <v>6.0729643262345405E-14</v>
      </c>
      <c r="NF59" s="1">
        <v>5.2163867031737098E-14</v>
      </c>
      <c r="NG59" s="1">
        <v>3.2675161126983798E-14</v>
      </c>
      <c r="NH59" s="1">
        <v>7.1394026013526396E-14</v>
      </c>
      <c r="NI59" s="1">
        <v>-1.21948755685696E-13</v>
      </c>
      <c r="NJ59" s="1">
        <v>-7.8639994508827702E-15</v>
      </c>
      <c r="NK59" s="1">
        <v>1.0096169514961401E-13</v>
      </c>
      <c r="NL59" s="1">
        <v>-4.7491716613742299E-14</v>
      </c>
      <c r="NM59" s="1">
        <v>3.1612975623592798E-13</v>
      </c>
      <c r="NN59" s="1">
        <v>-2.8545313677918499E-14</v>
      </c>
      <c r="NO59" s="1">
        <v>-1.15160067327452E-13</v>
      </c>
      <c r="NP59" s="1">
        <v>-2.14931748157369E-13</v>
      </c>
      <c r="NQ59" s="1">
        <v>-2.9067329018072801E-14</v>
      </c>
      <c r="NR59" s="1">
        <v>1.30953940344131E-13</v>
      </c>
      <c r="NS59" s="1">
        <v>-6.2386997793264306E-14</v>
      </c>
      <c r="NT59" s="1">
        <v>-4.8218893820098502E-14</v>
      </c>
      <c r="NU59" s="1">
        <v>-1.3895422880535499E-14</v>
      </c>
      <c r="NV59" s="1">
        <v>1.47778528204436E-15</v>
      </c>
      <c r="NW59" s="1">
        <v>5.9369717321588902E-15</v>
      </c>
      <c r="NX59" s="1">
        <v>1.7443240100529601E-13</v>
      </c>
      <c r="NY59" s="1">
        <v>4.4179606587560402E-13</v>
      </c>
      <c r="NZ59" s="1">
        <v>9.3844196028674396E-14</v>
      </c>
      <c r="OA59" s="1">
        <v>-1.2848469978351601E-13</v>
      </c>
      <c r="OB59" s="1">
        <v>-5.0939614376087198E-14</v>
      </c>
      <c r="OC59" s="1">
        <v>3.7320989808584598E-13</v>
      </c>
      <c r="OD59" s="1">
        <v>1.9791998006997399E-13</v>
      </c>
      <c r="OE59" s="1">
        <v>-7.0343887804357002E-15</v>
      </c>
      <c r="OF59" s="1">
        <v>4.0899113879080002E-14</v>
      </c>
      <c r="OG59" s="1">
        <v>2.6394812414502599E-14</v>
      </c>
      <c r="OH59" s="1">
        <v>1.03256580657735E-13</v>
      </c>
      <c r="OI59" s="1">
        <v>1.26372770740743E-13</v>
      </c>
      <c r="OJ59" s="1">
        <v>5.0042040780807001E-14</v>
      </c>
      <c r="OK59" s="1">
        <v>8.0212404045399003E-13</v>
      </c>
      <c r="OL59" s="1">
        <v>-1.9452953615876399E-13</v>
      </c>
      <c r="OM59" s="1">
        <v>-1.11721077339022E-13</v>
      </c>
      <c r="ON59" s="1">
        <v>-4.3598271745110497E-14</v>
      </c>
      <c r="OO59" s="1">
        <v>-4.8764943568696199E-14</v>
      </c>
      <c r="OP59" s="1">
        <v>9.0278873701507601E-14</v>
      </c>
      <c r="OQ59" s="1">
        <v>1.26632855862382E-14</v>
      </c>
      <c r="OR59" s="1">
        <v>2.58423988611048E-14</v>
      </c>
      <c r="OS59" s="1">
        <v>-1.1966208145383101E-13</v>
      </c>
      <c r="OT59" s="1">
        <v>3.6894390688544998E-14</v>
      </c>
      <c r="OU59" s="1">
        <v>-2.9075417558801101E-14</v>
      </c>
      <c r="OV59" s="1">
        <v>-1.45961177345749E-13</v>
      </c>
      <c r="OW59" s="1">
        <v>-9.3507446836329894E-15</v>
      </c>
      <c r="OX59" s="1">
        <v>3.4597600685162497E-14</v>
      </c>
      <c r="OY59" s="1">
        <v>-5.2873298707351302E-14</v>
      </c>
      <c r="OZ59" s="1">
        <v>-3.0352535436891002E-13</v>
      </c>
      <c r="PA59" s="1">
        <v>3.2404893273279202E-12</v>
      </c>
      <c r="PB59" s="1">
        <v>6.1378210322499294E-14</v>
      </c>
      <c r="PC59" s="1">
        <v>-2.1553780420568198E-15</v>
      </c>
      <c r="PD59" s="1">
        <v>1.23487524359364E-14</v>
      </c>
      <c r="PE59" s="1">
        <v>1.57752856997995E-13</v>
      </c>
      <c r="PF59" s="1">
        <v>-6.2048090178567203E-15</v>
      </c>
      <c r="PG59" s="1">
        <v>1.3042587507430899E-14</v>
      </c>
      <c r="PH59" s="1">
        <v>7.1032365196512798E-14</v>
      </c>
      <c r="PI59" s="1">
        <v>3.72581788866066E-14</v>
      </c>
      <c r="PJ59" s="1">
        <v>-6.7068793558346403E-14</v>
      </c>
      <c r="PK59" s="1">
        <v>-1.3511873308426499E-13</v>
      </c>
      <c r="PL59" s="1">
        <v>3.32002362623478E-14</v>
      </c>
      <c r="PM59" s="1">
        <v>-2.7418396549613498E-13</v>
      </c>
      <c r="PN59" s="1">
        <v>-4.9650077672894699E-14</v>
      </c>
      <c r="PO59" s="1">
        <v>9.0438079173124805E-14</v>
      </c>
      <c r="PP59" s="1">
        <v>1.39549580990448E-14</v>
      </c>
      <c r="PQ59" s="1">
        <v>2.10303842693984E-14</v>
      </c>
      <c r="PR59" s="1">
        <v>-5.3602086235261701E-14</v>
      </c>
      <c r="PS59" s="1">
        <v>-1.8286865879456399E-14</v>
      </c>
      <c r="PT59" s="1">
        <v>5.9839347739021504E-14</v>
      </c>
      <c r="PU59" s="1">
        <v>-3.5263621993876998E-14</v>
      </c>
      <c r="PV59" s="1">
        <v>2.3592679627479999E-14</v>
      </c>
      <c r="PW59" s="1">
        <v>1.72345509113906E-14</v>
      </c>
      <c r="PX59" s="1">
        <v>4.2854705025572902E-14</v>
      </c>
      <c r="PY59" s="1">
        <v>-1.3732020981903099E-14</v>
      </c>
      <c r="PZ59" s="1">
        <v>1.0111166226816E-28</v>
      </c>
      <c r="QA59" s="1">
        <v>9.6034214541779705E-15</v>
      </c>
      <c r="QB59" s="1">
        <v>-3.0919527630989001E-13</v>
      </c>
      <c r="QC59" s="1">
        <v>4.85651169989625E-14</v>
      </c>
      <c r="QD59" s="1">
        <v>1.18427287353827E-14</v>
      </c>
      <c r="QE59" s="1">
        <v>-1.86432413572565E-14</v>
      </c>
      <c r="QF59" s="1">
        <v>-2.2389112337266001E-13</v>
      </c>
      <c r="QG59" s="1">
        <v>1.09868106040956E-13</v>
      </c>
      <c r="QH59" s="1">
        <v>4.4283031199187202E-13</v>
      </c>
      <c r="QI59" s="1">
        <v>-2.9280732655235902E-13</v>
      </c>
      <c r="QJ59" s="1">
        <v>1.2581571329599601E-13</v>
      </c>
      <c r="QK59" s="1">
        <v>-1.6582080591659899E-13</v>
      </c>
      <c r="QL59" s="1">
        <v>2.2546603921733399E-13</v>
      </c>
      <c r="QM59" s="1">
        <v>1.0376012671755901E-13</v>
      </c>
      <c r="QN59" s="1">
        <v>-2.2895271622320602E-13</v>
      </c>
      <c r="QO59" s="1">
        <v>-6.5759633730458502E-14</v>
      </c>
      <c r="QP59" s="1">
        <v>1.69599822255069E-13</v>
      </c>
      <c r="QQ59" s="1">
        <v>8.25043446341763E-13</v>
      </c>
      <c r="QR59" s="1">
        <v>8.5438195234968004E-14</v>
      </c>
      <c r="QS59" s="1">
        <v>-3.1708716792558002E-13</v>
      </c>
      <c r="QT59" s="1">
        <v>2.41008337886549E-14</v>
      </c>
      <c r="SH59">
        <f>COUNTIF(C59:SG59,"&gt;0.1")</f>
        <v>0</v>
      </c>
    </row>
    <row r="60" spans="1:502" x14ac:dyDescent="0.2">
      <c r="A60" t="s">
        <v>63</v>
      </c>
      <c r="B60">
        <v>0</v>
      </c>
      <c r="C60" s="1">
        <v>-3.2821563446789999E-14</v>
      </c>
      <c r="D60" s="1">
        <v>-1.9444367868231799E-13</v>
      </c>
      <c r="E60" s="1">
        <v>-7.7892399195698897E-14</v>
      </c>
      <c r="F60" s="1">
        <v>-1.9520165065531999E-13</v>
      </c>
      <c r="G60" s="1">
        <v>8.9963488040149805E-13</v>
      </c>
      <c r="H60" s="1">
        <v>-1.7533447944585301E-14</v>
      </c>
      <c r="I60" s="1">
        <v>-8.1022000149182594E-14</v>
      </c>
      <c r="J60" s="1">
        <v>-2.11852928041021E-13</v>
      </c>
      <c r="K60" s="1">
        <v>-9.1281843545617696E-15</v>
      </c>
      <c r="L60" s="1">
        <v>4.0259172321983197E-15</v>
      </c>
      <c r="M60" s="1">
        <v>-5.2862038368480198E-14</v>
      </c>
      <c r="N60" s="1">
        <v>4.2274257448086298E-13</v>
      </c>
      <c r="O60" s="1">
        <v>6.7810140811519695E-14</v>
      </c>
      <c r="P60" s="1">
        <v>8.2848287363215095E-14</v>
      </c>
      <c r="Q60" s="1">
        <v>-1.4918976956191299E-12</v>
      </c>
      <c r="R60" s="1">
        <v>-1.9606201613303801E-13</v>
      </c>
      <c r="S60" s="1">
        <v>1.4793707216311101E-13</v>
      </c>
      <c r="T60" s="1">
        <v>-2.2762588546695501E-14</v>
      </c>
      <c r="U60" s="1">
        <v>-1.06165685303754E-13</v>
      </c>
      <c r="V60" s="1">
        <v>-1.46433828720597E-13</v>
      </c>
      <c r="W60" s="1">
        <v>-7.6425525963715005E-14</v>
      </c>
      <c r="X60" s="1">
        <v>1.6350348404896199E-14</v>
      </c>
      <c r="Y60" s="1">
        <v>-9.0344008816947698E-13</v>
      </c>
      <c r="Z60" s="1">
        <v>5.7532280405863106E-14</v>
      </c>
      <c r="AA60" s="1">
        <v>5.0426415216057202E-14</v>
      </c>
      <c r="AB60" s="1">
        <v>-6.7588568961130606E-14</v>
      </c>
      <c r="AC60" s="1">
        <v>-1.16766593903637E-13</v>
      </c>
      <c r="AD60" s="1">
        <v>-1.4033676219238699E-12</v>
      </c>
      <c r="AE60" s="1">
        <v>3.3924893239902398E-13</v>
      </c>
      <c r="AF60" s="1">
        <v>2.0581466758698199E-13</v>
      </c>
      <c r="AG60" s="1">
        <v>3.2206672044329599E-14</v>
      </c>
      <c r="AH60" s="1">
        <v>1.3585678096907701E-13</v>
      </c>
      <c r="AI60" s="1">
        <v>-1.31405304735932E-13</v>
      </c>
      <c r="AJ60" s="1">
        <v>7.4720969459004301E-15</v>
      </c>
      <c r="AK60" s="1">
        <v>3.3182741441527698E-14</v>
      </c>
      <c r="AL60" s="1">
        <v>1.3203904642721101E-14</v>
      </c>
      <c r="AM60" s="1">
        <v>-3.4023664034547702E-14</v>
      </c>
      <c r="AN60" s="1">
        <v>1.7773772284568199E-12</v>
      </c>
      <c r="AO60" s="1">
        <v>3.72688948040081E-14</v>
      </c>
      <c r="AP60" s="1">
        <v>-8.0850118175386692E-15</v>
      </c>
      <c r="AQ60" s="1">
        <v>-4.0380832869725398E-14</v>
      </c>
      <c r="AR60" s="1">
        <v>-4.4340169544538798E-14</v>
      </c>
      <c r="AS60" s="1">
        <v>6.6373434158955105E-14</v>
      </c>
      <c r="AT60" s="1">
        <v>-4.98488442013756E-14</v>
      </c>
      <c r="AU60" s="1">
        <v>-1.9981284467274499E-14</v>
      </c>
      <c r="AV60" s="1">
        <v>2.8274959273375199E-14</v>
      </c>
      <c r="AW60" s="1">
        <v>-1.06551321854265E-13</v>
      </c>
      <c r="AX60" s="1">
        <v>-6.3715651965715694E-14</v>
      </c>
      <c r="AY60" s="1">
        <v>9.6629425563530105E-14</v>
      </c>
      <c r="AZ60" s="1">
        <v>-5.259600389548E-13</v>
      </c>
      <c r="BA60" s="1">
        <v>2.8012823932002202E-14</v>
      </c>
      <c r="BB60" s="1">
        <v>-1.5029132613879899E-14</v>
      </c>
      <c r="BC60" s="1">
        <v>-2.0590105862273699E-14</v>
      </c>
      <c r="BD60" s="1">
        <v>-3.0012655650406998E-14</v>
      </c>
      <c r="BE60" s="1">
        <v>-1.12419306525499E-13</v>
      </c>
      <c r="BF60" s="1">
        <v>-5.6643664708014101E-15</v>
      </c>
      <c r="BG60" s="1">
        <v>1.9638880989108401E-14</v>
      </c>
      <c r="BH60" s="1">
        <v>-1.1612118542640899E-12</v>
      </c>
      <c r="BI60" s="1">
        <v>2.1907301924526999E-14</v>
      </c>
      <c r="BJ60" s="1">
        <v>-1.0110677324217601E-14</v>
      </c>
      <c r="BK60" s="1">
        <v>-1.7492480281683001E-13</v>
      </c>
      <c r="BL60" s="1">
        <v>-1.8893421558112601E-14</v>
      </c>
      <c r="BM60" s="1">
        <v>-3.2072921834335701E-13</v>
      </c>
      <c r="BN60" s="1">
        <v>-8.6487262964843902E-14</v>
      </c>
      <c r="BO60" s="1">
        <v>1.7507808114063E-13</v>
      </c>
      <c r="BP60" s="1">
        <v>3.0002278474732799E-14</v>
      </c>
      <c r="BQ60" s="1">
        <v>-7.9227201587052804E-14</v>
      </c>
      <c r="BR60" s="1">
        <v>-4.7338241499135397E-14</v>
      </c>
      <c r="BS60" s="1">
        <v>2.2169217790420599E-13</v>
      </c>
      <c r="BT60" s="1">
        <v>-2.91312161239778E-13</v>
      </c>
      <c r="BU60" s="1">
        <v>5.1524873988502003E-14</v>
      </c>
      <c r="BV60" s="1">
        <v>8.8094163390534696E-15</v>
      </c>
      <c r="BW60" s="1">
        <v>-2.1971949109124599E-14</v>
      </c>
      <c r="BX60" s="1">
        <v>3.1412601776701499E-14</v>
      </c>
      <c r="BY60" s="1">
        <v>1.01675681278525E-13</v>
      </c>
      <c r="BZ60" s="1">
        <v>1.1503101867400101E-13</v>
      </c>
      <c r="CA60" s="1">
        <v>-8.3815681513168406E-15</v>
      </c>
      <c r="CB60" s="1">
        <v>6.5796527348298899E-15</v>
      </c>
      <c r="CC60" s="1">
        <v>-1.6340588664509001E-13</v>
      </c>
      <c r="CD60" s="1">
        <v>-3.9788120670216999E-14</v>
      </c>
      <c r="CE60" s="1">
        <v>-4.3216407700072598E-14</v>
      </c>
      <c r="CF60" s="1">
        <v>-2.1462690937170601E-14</v>
      </c>
      <c r="CG60" s="1">
        <v>1.3082802061752901E-13</v>
      </c>
      <c r="CH60" s="1">
        <v>5.3313328449860096E-15</v>
      </c>
      <c r="CI60" s="1">
        <v>1.7241294493443199E-13</v>
      </c>
      <c r="CJ60" s="1">
        <v>1.74996593991243E-12</v>
      </c>
      <c r="CK60" s="1">
        <v>-1.6169896269343501E-14</v>
      </c>
      <c r="CL60" s="1">
        <v>-4.05029337873277E-14</v>
      </c>
      <c r="CM60" s="1">
        <v>-6.5678704457169396E-13</v>
      </c>
      <c r="CN60" s="1">
        <v>1.01869175631707E-15</v>
      </c>
      <c r="CO60" s="1">
        <v>2.8451223612214301E-14</v>
      </c>
      <c r="CP60" s="1">
        <v>-3.1053074731697998E-13</v>
      </c>
      <c r="CQ60" s="1">
        <v>7.7535690442581004E-14</v>
      </c>
      <c r="CR60" s="1">
        <v>6.8754791555640602E-14</v>
      </c>
      <c r="CS60" s="1">
        <v>3.7012035725558703E-14</v>
      </c>
      <c r="CT60" s="1">
        <v>1.2208191155916401E-13</v>
      </c>
      <c r="CU60" s="1">
        <v>6.4722667513215203E-14</v>
      </c>
      <c r="CV60" s="1">
        <v>1.51660413037314E-14</v>
      </c>
      <c r="CW60" s="1">
        <v>-2.6009083727396299E-14</v>
      </c>
      <c r="CX60" s="1">
        <v>-4.7062064241228103E-14</v>
      </c>
      <c r="CY60" s="1">
        <v>-2.9124763185224901E-14</v>
      </c>
      <c r="CZ60" s="1">
        <v>-4.83480026631661E-13</v>
      </c>
      <c r="DA60" s="1">
        <v>-1.2897602006394601E-13</v>
      </c>
      <c r="DB60" s="1">
        <v>3.8869742433864497E-14</v>
      </c>
      <c r="DC60" s="1">
        <v>4.4180549417716198E-15</v>
      </c>
      <c r="DD60" s="1">
        <v>8.4231841196531102E-13</v>
      </c>
      <c r="DE60" s="1">
        <v>-6.8815240286289199E-14</v>
      </c>
      <c r="DF60" s="1">
        <v>9.9514487216435794E-12</v>
      </c>
      <c r="DG60" s="1">
        <v>-2.8537627071046999E-14</v>
      </c>
      <c r="DH60" s="1">
        <v>-3.0561701248478602E-14</v>
      </c>
      <c r="DI60" s="1">
        <v>3.0525932148642603E-14</v>
      </c>
      <c r="DJ60" s="1">
        <v>-7.3914015790885199E-14</v>
      </c>
      <c r="DK60" s="1">
        <v>1.39749563504231E-13</v>
      </c>
      <c r="DL60" s="1">
        <v>1.08075922631692E-14</v>
      </c>
      <c r="DM60" s="1">
        <v>-5.7835942779627201E-14</v>
      </c>
      <c r="DN60" s="1">
        <v>-3.6051851694836501E-14</v>
      </c>
      <c r="DO60" s="1">
        <v>4.17945791844209E-14</v>
      </c>
      <c r="DP60" s="1">
        <v>2.4357224530553402E-13</v>
      </c>
      <c r="DQ60" s="1">
        <v>-1.27900879239756E-13</v>
      </c>
      <c r="DR60" s="1">
        <v>1.2875378841544299E-14</v>
      </c>
      <c r="DS60" s="1">
        <v>-2.2262801126605499E-11</v>
      </c>
      <c r="DT60" s="1">
        <v>5.9508337107676301E-14</v>
      </c>
      <c r="DU60" s="1">
        <v>2.0596443562944699E-13</v>
      </c>
      <c r="DV60" s="1">
        <v>5.1008467440909603E-13</v>
      </c>
      <c r="DW60" s="1">
        <v>-1.9667789324532602E-15</v>
      </c>
      <c r="DX60" s="1">
        <v>-5.8900015292986596E-15</v>
      </c>
      <c r="DY60" s="1">
        <v>1.08225207144195E-12</v>
      </c>
      <c r="DZ60" s="1">
        <v>-2.0673183890523101E-14</v>
      </c>
      <c r="EA60" s="1">
        <v>6.9765689267613201E-14</v>
      </c>
      <c r="EB60" s="1">
        <v>7.2267461244358299E-14</v>
      </c>
      <c r="EC60" s="1">
        <v>1.8514246813733299E-14</v>
      </c>
      <c r="ED60" s="1">
        <v>-1.53429201458407E-14</v>
      </c>
      <c r="EE60" s="1">
        <v>-9.1667680488795802E-14</v>
      </c>
      <c r="EF60" s="1">
        <v>-2.3685076300062801E-14</v>
      </c>
      <c r="EG60" s="1">
        <v>4.2977634001542602E-14</v>
      </c>
      <c r="EH60" s="1">
        <v>-4.7563141621276598E-14</v>
      </c>
      <c r="EI60" s="1">
        <v>-2.22306116454156E-14</v>
      </c>
      <c r="EJ60" s="1">
        <v>-5.4332543795717599E-14</v>
      </c>
      <c r="EK60" s="1">
        <v>-2.9255711446200102E-14</v>
      </c>
      <c r="EL60" s="1">
        <v>-7.7335726734936899E-14</v>
      </c>
      <c r="EM60" s="1">
        <v>-3.9079082046133801E-14</v>
      </c>
      <c r="EN60" s="1">
        <v>4.2785740981580703E-12</v>
      </c>
      <c r="EO60" s="1">
        <v>-2.9817579235557099E-13</v>
      </c>
      <c r="EP60" s="1">
        <v>9.6940129201315899E-14</v>
      </c>
      <c r="EQ60" s="1">
        <v>-5.0836597776479302E-13</v>
      </c>
      <c r="ER60" s="1">
        <v>-3.2429844902402801E-13</v>
      </c>
      <c r="ES60" s="1">
        <v>-7.0262066578436906E-14</v>
      </c>
      <c r="ET60" s="1">
        <v>-9.6872370599776598E-14</v>
      </c>
      <c r="EU60" s="1">
        <v>-1.1548926300467499E-13</v>
      </c>
      <c r="EV60" s="1">
        <v>-2.0635213605687699E-13</v>
      </c>
      <c r="EW60" s="1">
        <v>9.0787755264898903E-14</v>
      </c>
      <c r="EX60" s="1">
        <v>1.13232606802471E-13</v>
      </c>
      <c r="EY60" s="1">
        <v>-3.4845337998013501E-13</v>
      </c>
      <c r="EZ60" s="1">
        <v>-2.6528408264440101E-15</v>
      </c>
      <c r="FA60" s="1">
        <v>5.6413092167578203E-14</v>
      </c>
      <c r="FB60" s="1">
        <v>2.0225073741453501E-14</v>
      </c>
      <c r="FC60" s="1">
        <v>2.55369164229746E-14</v>
      </c>
      <c r="FD60" s="1">
        <v>2.1806286312669601E-13</v>
      </c>
      <c r="FE60" s="1">
        <v>-2.0958512105719399E-14</v>
      </c>
      <c r="FF60" s="1">
        <v>2.3976661839561599E-14</v>
      </c>
      <c r="FG60" s="1">
        <v>9.1561315614919202E-15</v>
      </c>
      <c r="FH60" s="1">
        <v>-1.1997394976196E-12</v>
      </c>
      <c r="FI60" s="1">
        <v>-2.7100253747321302E-13</v>
      </c>
      <c r="FJ60" s="1">
        <v>9.7305494919697596E-14</v>
      </c>
      <c r="FK60" s="1">
        <v>3.1561174052867202E-14</v>
      </c>
      <c r="FL60" s="1">
        <v>6.1435812917414598E-13</v>
      </c>
      <c r="FM60" s="1">
        <v>6.8279537686279896E-14</v>
      </c>
      <c r="FN60" s="1">
        <v>-6.5555935447643406E-14</v>
      </c>
      <c r="FO60" s="1">
        <v>-1.0415559888826899E-12</v>
      </c>
      <c r="FP60" s="1">
        <v>5.04412915301603E-14</v>
      </c>
      <c r="FQ60" s="1">
        <v>9.5115399053305696E-14</v>
      </c>
      <c r="FR60" s="1">
        <v>2.4034338074217901E-13</v>
      </c>
      <c r="FS60" s="1">
        <v>-7.0059956342182202E-13</v>
      </c>
      <c r="FT60" s="1">
        <v>3.0550051920382899E-13</v>
      </c>
      <c r="FU60" s="1">
        <v>-1.55515525636627E-13</v>
      </c>
      <c r="FV60" s="1">
        <v>-7.1268428961399806E-14</v>
      </c>
      <c r="FW60" s="1">
        <v>-1.9358392652527401E-13</v>
      </c>
      <c r="FX60" s="1">
        <v>2.9452420084162999E-14</v>
      </c>
      <c r="FY60" s="1">
        <v>1.8263616295446201E-13</v>
      </c>
      <c r="FZ60" s="1">
        <v>-6.46862256054172E-14</v>
      </c>
      <c r="GA60" s="1">
        <v>-4.2427507896142703E-14</v>
      </c>
      <c r="GB60" s="1">
        <v>-2.09539925977126E-13</v>
      </c>
      <c r="GC60" s="1">
        <v>-1.3004556157763601E-13</v>
      </c>
      <c r="GD60" s="1">
        <v>4.7414205751512201E-14</v>
      </c>
      <c r="GE60" s="1">
        <v>-1.30409866211269E-13</v>
      </c>
      <c r="GF60" s="1">
        <v>6.7355619998648898E-14</v>
      </c>
      <c r="GG60" s="1">
        <v>5.4574586306658597E-15</v>
      </c>
      <c r="GH60" s="1">
        <v>4.3089379866681597E-15</v>
      </c>
      <c r="GI60" s="1">
        <v>-2.6643354338987602E-13</v>
      </c>
      <c r="GJ60" s="1">
        <v>-3.1766306057601499E-13</v>
      </c>
      <c r="GK60" s="1">
        <v>-1.48279755145717E-13</v>
      </c>
      <c r="GL60" s="1">
        <v>3.0938567107230698E-13</v>
      </c>
      <c r="GM60" s="1">
        <v>-9.6076729055640308E-13</v>
      </c>
      <c r="GN60" s="1">
        <v>1.56951823946273E-13</v>
      </c>
      <c r="GO60" s="1">
        <v>1.8400664914536399E-14</v>
      </c>
      <c r="GP60" s="1">
        <v>2.3806398937458199E-14</v>
      </c>
      <c r="GQ60" s="1">
        <v>5.4809288560356899E-15</v>
      </c>
      <c r="GR60" s="1">
        <v>-1.8118972282967999E-14</v>
      </c>
      <c r="GS60" s="1">
        <v>4.8883953038453603E-14</v>
      </c>
      <c r="GT60" s="1">
        <v>7.00864396165334E-15</v>
      </c>
      <c r="GU60" s="1">
        <v>1.01387525609749E-13</v>
      </c>
      <c r="GV60" s="1">
        <v>-5.6490204231476997E-14</v>
      </c>
      <c r="GW60" s="1">
        <v>-9.2932077441822805E-14</v>
      </c>
      <c r="GX60" s="1">
        <v>6.6078313635441698E-14</v>
      </c>
      <c r="GY60" s="1">
        <v>-1.6544616247479601E-13</v>
      </c>
      <c r="GZ60" s="1">
        <v>-1.7639845474903601E-29</v>
      </c>
      <c r="HA60" s="1">
        <v>-5.3683126363181397E-14</v>
      </c>
      <c r="HB60" s="1">
        <v>2.22928406683337E-11</v>
      </c>
      <c r="HC60" s="1">
        <v>-2.3417896601749201E-14</v>
      </c>
      <c r="HD60" s="1">
        <v>1.9239446042299E-14</v>
      </c>
      <c r="HE60" s="1">
        <v>-5.3543786920709802E-14</v>
      </c>
      <c r="HF60" s="1">
        <v>-2.7355676845963502E-13</v>
      </c>
      <c r="HG60" s="1">
        <v>1.80681638156599E-13</v>
      </c>
      <c r="HH60" s="1">
        <v>-7.5020260953949196E-15</v>
      </c>
      <c r="HI60" s="1">
        <v>-3.9822070834066002E-13</v>
      </c>
      <c r="HJ60" s="1">
        <v>1.51878146827488E-13</v>
      </c>
      <c r="HK60" s="1">
        <v>1.0889645506057E-13</v>
      </c>
      <c r="HL60" s="1">
        <v>8.4289591130007096E-14</v>
      </c>
      <c r="HM60" s="1">
        <v>-7.7847365149287905E-14</v>
      </c>
      <c r="HN60" s="1">
        <v>8.3813867526344798E-13</v>
      </c>
      <c r="HO60" s="1">
        <v>-3.8281706835370003E-14</v>
      </c>
      <c r="HP60" s="1">
        <v>-6.9470263017439402E-16</v>
      </c>
      <c r="HQ60" s="1">
        <v>-6.3480889777966404E-14</v>
      </c>
      <c r="HR60" s="1">
        <v>1.1446875367871301E-13</v>
      </c>
      <c r="HS60" s="1">
        <v>-4.9267207500403899E-14</v>
      </c>
      <c r="HT60" s="1">
        <v>1.6249828985293499E-14</v>
      </c>
      <c r="HU60" s="1">
        <v>3.6454970300694201E-15</v>
      </c>
      <c r="HV60" s="1">
        <v>9.5496933415945997E-14</v>
      </c>
      <c r="HW60" s="1">
        <v>1.07257034099654E-13</v>
      </c>
      <c r="HX60" s="1">
        <v>-2.4971443110071701E-13</v>
      </c>
      <c r="HY60" s="1">
        <v>-9.3091344750902605E-14</v>
      </c>
      <c r="HZ60" s="1">
        <v>3.1576300520044599E-14</v>
      </c>
      <c r="IA60" s="1">
        <v>-2.0710959305844301E-13</v>
      </c>
      <c r="IB60" s="1">
        <v>2.8568635941759999E-13</v>
      </c>
      <c r="IC60" s="1">
        <v>-1.85780927664153E-12</v>
      </c>
      <c r="ID60" s="1">
        <v>-2.21011073410921E-14</v>
      </c>
      <c r="IE60" s="1">
        <v>2.4615915929806699E-14</v>
      </c>
      <c r="IF60" s="1">
        <v>9.48532260926001E-13</v>
      </c>
      <c r="IG60" s="1">
        <v>-2.0587959194410399E-13</v>
      </c>
      <c r="IH60" s="1">
        <v>4.8209978263744897E-14</v>
      </c>
      <c r="II60" s="1">
        <v>8.7382798450894598E-13</v>
      </c>
      <c r="IJ60" s="1">
        <v>1.11350892736391E-11</v>
      </c>
      <c r="IK60" s="1">
        <v>-7.7804965759972998E-14</v>
      </c>
      <c r="IL60" s="1">
        <v>-9.0343768159271092E-15</v>
      </c>
      <c r="IM60" s="1">
        <v>-7.6066839255120197E-15</v>
      </c>
      <c r="IN60" s="1">
        <v>1.7462736608746301E-13</v>
      </c>
      <c r="IO60" s="1">
        <v>3.6362086255439099E-14</v>
      </c>
      <c r="IP60" s="1">
        <v>-1.03740149964228E-13</v>
      </c>
      <c r="IQ60" s="1">
        <v>-8.8873453423856496E-13</v>
      </c>
      <c r="IR60" s="1">
        <v>5.51384025009426E-14</v>
      </c>
      <c r="IS60" s="1">
        <v>1.7128158561523299E-13</v>
      </c>
      <c r="IT60" s="1">
        <v>1.33126702668243E-13</v>
      </c>
      <c r="IU60" s="1">
        <v>-1.83866962300202E-13</v>
      </c>
      <c r="IV60" s="1">
        <v>-6.6524773452543501E-13</v>
      </c>
      <c r="IW60" s="1">
        <v>8.0117263173341705E-14</v>
      </c>
      <c r="IX60" s="1">
        <v>9.6715115516060794E-14</v>
      </c>
      <c r="IY60" s="1">
        <v>1.07851985132112E-13</v>
      </c>
      <c r="IZ60" s="1">
        <v>7.5384784880144699E-15</v>
      </c>
      <c r="JA60" s="1">
        <v>-8.5014467246132699E-14</v>
      </c>
      <c r="JB60" s="1">
        <v>-1.3285590442285699E-13</v>
      </c>
      <c r="JC60" s="1">
        <v>-1.43649986831078E-14</v>
      </c>
      <c r="JD60" s="1">
        <v>-5.2207928241067599E-13</v>
      </c>
      <c r="JE60" s="1">
        <v>7.2417569884174195E-13</v>
      </c>
      <c r="JF60" s="1">
        <v>-1.3300045118072901E-13</v>
      </c>
      <c r="JG60" s="1">
        <v>-6.922003719819E-14</v>
      </c>
      <c r="JH60" s="1">
        <v>-2.4744927996272099E-14</v>
      </c>
      <c r="JI60" s="1">
        <v>-2.3015127050440599E-14</v>
      </c>
      <c r="JJ60" s="1">
        <v>-3.8466144912825602E-13</v>
      </c>
      <c r="JK60" s="1">
        <v>3.61270636799096E-13</v>
      </c>
      <c r="JL60" s="1">
        <v>6.5281053807438296E-14</v>
      </c>
      <c r="JM60" s="1">
        <v>-1.25346824918395E-13</v>
      </c>
      <c r="JN60" s="1">
        <v>-2.3520767620326601E-13</v>
      </c>
      <c r="JO60" s="1">
        <v>-5.5990320544368703E-15</v>
      </c>
      <c r="JP60" s="1">
        <v>-3.7708564197290898E-14</v>
      </c>
      <c r="JQ60" s="1">
        <v>-3.12100527377459E-13</v>
      </c>
      <c r="JR60" s="1">
        <v>6.5356043327413599E-14</v>
      </c>
      <c r="JS60" s="1">
        <v>2.3663925106402499E-13</v>
      </c>
      <c r="JT60" s="1">
        <v>5.85978177484083E-14</v>
      </c>
      <c r="JU60" s="1">
        <v>-4.6525071698097296E-13</v>
      </c>
      <c r="JV60" s="1">
        <v>-3.4406072967661097E-14</v>
      </c>
      <c r="JW60" s="1">
        <v>-9.5242563474715205E-14</v>
      </c>
      <c r="JX60" s="1">
        <v>5.8866110303463405E-14</v>
      </c>
      <c r="JY60" s="1">
        <v>1.1684140567201099E-13</v>
      </c>
      <c r="JZ60" s="1">
        <v>1.6592071669954899E-14</v>
      </c>
      <c r="KA60" s="1">
        <v>-2.8368076593029501E-14</v>
      </c>
      <c r="KB60" s="1">
        <v>-2.2761228975743501E-14</v>
      </c>
      <c r="KC60" s="1">
        <v>-2.7060150990594099E-13</v>
      </c>
      <c r="KD60" s="1">
        <v>7.5473248055215297E-13</v>
      </c>
      <c r="KE60" s="1">
        <v>2.3366050329005199E-13</v>
      </c>
      <c r="KF60" s="1">
        <v>-2.6103544074152199E-14</v>
      </c>
      <c r="KG60" s="1">
        <v>-7.5980244364421201E-14</v>
      </c>
      <c r="KH60" s="1">
        <v>-5.3637113377945396E-12</v>
      </c>
      <c r="KI60" s="1">
        <v>-2.5574401568739201E-14</v>
      </c>
      <c r="KJ60" s="1">
        <v>3.2579677263877998E-12</v>
      </c>
      <c r="KK60" s="1">
        <v>-1.6677457510716101E-13</v>
      </c>
      <c r="KL60" s="1">
        <v>-1.11839839407436E-13</v>
      </c>
      <c r="KM60" s="1">
        <v>6.2788728175193004E-15</v>
      </c>
      <c r="KN60" s="1">
        <v>-1.5400499367171499E-11</v>
      </c>
      <c r="KO60" s="1">
        <v>-1.10309045919451E-14</v>
      </c>
      <c r="KP60" s="1">
        <v>3.2240764299516802E-14</v>
      </c>
      <c r="KQ60" s="1">
        <v>1.20640647436282E-14</v>
      </c>
      <c r="KR60" s="1">
        <v>-1.7376291039267499E-13</v>
      </c>
      <c r="KS60" s="1">
        <v>7.1865208058456302E-15</v>
      </c>
      <c r="KT60" s="1">
        <v>-2.77905600870949E-13</v>
      </c>
      <c r="KU60" s="1">
        <v>-8.2550277247638994E-15</v>
      </c>
      <c r="KV60" s="1">
        <v>2.5845809874836098E-13</v>
      </c>
      <c r="KW60" s="1">
        <v>7.7021975780333395E-14</v>
      </c>
      <c r="KX60" s="1">
        <v>1.19862876796378E-14</v>
      </c>
      <c r="KY60" s="1">
        <v>-2.5470226133185698E-15</v>
      </c>
      <c r="KZ60" s="1">
        <v>1.13402533269382E-13</v>
      </c>
      <c r="LA60" s="1">
        <v>-4.0240675552200001E-14</v>
      </c>
      <c r="LB60" s="1">
        <v>-1.13258620215042E-13</v>
      </c>
      <c r="LC60" s="1">
        <v>3.2018504698167701E-13</v>
      </c>
      <c r="LD60" s="1">
        <v>-6.73836478985902E-14</v>
      </c>
      <c r="LE60" s="1">
        <v>6.0073215358010296E-14</v>
      </c>
      <c r="LF60" s="1">
        <v>-1.3263837867960601E-14</v>
      </c>
      <c r="LG60" s="1">
        <v>6.4912047804768596E-14</v>
      </c>
      <c r="LH60" s="1">
        <v>-4.4020085257309497E-14</v>
      </c>
      <c r="LI60" s="1">
        <v>2.1912173800630799E-13</v>
      </c>
      <c r="LJ60" s="1">
        <v>1.04530141369336E-13</v>
      </c>
      <c r="LK60" s="1">
        <v>-3.1664920880029199E-14</v>
      </c>
      <c r="LL60" s="1">
        <v>-1.01929144093317E-13</v>
      </c>
      <c r="LM60" s="1">
        <v>3.4367052532759601E-14</v>
      </c>
      <c r="LN60" s="1">
        <v>1.3047537926385799E-13</v>
      </c>
      <c r="LO60" s="1">
        <v>-2.27393992158028E-14</v>
      </c>
      <c r="LP60" s="1">
        <v>1.9910543978713401E-13</v>
      </c>
      <c r="LQ60" s="1">
        <v>7.9756922637173199E-13</v>
      </c>
      <c r="LR60" s="1">
        <v>4.2524290270694397E-14</v>
      </c>
      <c r="LS60" s="1">
        <v>-3.0131882871937198E-13</v>
      </c>
      <c r="LT60" s="1">
        <v>-2.7307657613303901E-12</v>
      </c>
      <c r="LU60" s="1">
        <v>1.85660093271019E-13</v>
      </c>
      <c r="LV60" s="1">
        <v>6.6851019361904299E-15</v>
      </c>
      <c r="LW60" s="1">
        <v>-3.7939279768112201E-14</v>
      </c>
      <c r="LX60" s="1">
        <v>-1.4027286111781101E-10</v>
      </c>
      <c r="LY60" s="1">
        <v>4.3777435813026701E-13</v>
      </c>
      <c r="LZ60" s="1">
        <v>4.6191220929228099E-14</v>
      </c>
      <c r="MA60" s="1">
        <v>-7.1283156950415794E-14</v>
      </c>
      <c r="MB60" s="1">
        <v>-1.6515830705037001E-15</v>
      </c>
      <c r="MC60" s="1">
        <v>2.7239353056928698E-13</v>
      </c>
      <c r="MD60" s="1">
        <v>-1.09275233343952E-13</v>
      </c>
      <c r="ME60" s="1">
        <v>-4.37596165668369E-14</v>
      </c>
      <c r="MF60" s="1">
        <v>-5.1885787869696496E-13</v>
      </c>
      <c r="MG60" s="1">
        <v>-4.1753013661792098E-14</v>
      </c>
      <c r="MH60" s="1">
        <v>7.3432918851867596E-15</v>
      </c>
      <c r="MI60" s="1">
        <v>-5.3144340388844297E-14</v>
      </c>
      <c r="MJ60" s="1">
        <v>-2.71566858337612E-14</v>
      </c>
      <c r="MK60" s="1">
        <v>-9.4889265554891905E-14</v>
      </c>
      <c r="ML60" s="1">
        <v>-1.0556415450390901E-14</v>
      </c>
      <c r="MM60" s="1">
        <v>-6.9882623532141799E-15</v>
      </c>
      <c r="MN60" s="1">
        <v>-9.3422732139932901E-14</v>
      </c>
      <c r="MO60" s="1">
        <v>8.3520345308457502E-14</v>
      </c>
      <c r="MP60" s="1">
        <v>-1.4438474338954401E-13</v>
      </c>
      <c r="MQ60" s="1">
        <v>4.25880969573458E-13</v>
      </c>
      <c r="MR60" s="1">
        <v>8.0202264223709092E-15</v>
      </c>
      <c r="MS60" s="1">
        <v>-2.1324238643578299E-13</v>
      </c>
      <c r="MT60" s="1">
        <v>-1.4698633381721399E-13</v>
      </c>
      <c r="MU60" s="1">
        <v>1.3358025749773699E-14</v>
      </c>
      <c r="MV60" s="1">
        <v>-5.15490199998097E-14</v>
      </c>
      <c r="MW60" s="1">
        <v>8.1297841840307304E-14</v>
      </c>
      <c r="MX60" s="1">
        <v>1.52723665652646E-14</v>
      </c>
      <c r="MY60" s="1">
        <v>-2.11945067007954E-13</v>
      </c>
      <c r="MZ60" s="1">
        <v>5.4668027385479702E-13</v>
      </c>
      <c r="NA60" s="1">
        <v>1.9561897114845299E-13</v>
      </c>
      <c r="NB60" s="1">
        <v>5.2701766778840298E-14</v>
      </c>
      <c r="NC60" s="1">
        <v>1.09655623234423E-13</v>
      </c>
      <c r="ND60" s="1">
        <v>-2.0385537550535399E-14</v>
      </c>
      <c r="NE60" s="1">
        <v>2.8729752558133203E-14</v>
      </c>
      <c r="NF60" s="1">
        <v>1.55857786656585E-12</v>
      </c>
      <c r="NG60" s="1">
        <v>-5.3128780467541799E-14</v>
      </c>
      <c r="NH60" s="1">
        <v>-4.0362892579077498E-14</v>
      </c>
      <c r="NI60" s="1">
        <v>6.0958039283748401E-14</v>
      </c>
      <c r="NJ60" s="1">
        <v>3.2150785905174102E-14</v>
      </c>
      <c r="NK60" s="1">
        <v>-4.9951774079266902E-14</v>
      </c>
      <c r="NL60" s="1">
        <v>2.8400139321172999E-14</v>
      </c>
      <c r="NM60" s="1">
        <v>1.7091601498953E-13</v>
      </c>
      <c r="NN60" s="1">
        <v>5.9260422769395798E-14</v>
      </c>
      <c r="NO60" s="1">
        <v>-2.3232570978257802E-15</v>
      </c>
      <c r="NP60" s="1">
        <v>1.1726094364794499E-13</v>
      </c>
      <c r="NQ60" s="1">
        <v>3.9513940056666398E-13</v>
      </c>
      <c r="NR60" s="1">
        <v>9.6802806924464001E-14</v>
      </c>
      <c r="NS60" s="1">
        <v>-3.8032212801983003E-14</v>
      </c>
      <c r="NT60" s="1">
        <v>-8.21647055743044E-17</v>
      </c>
      <c r="NU60" s="1">
        <v>2.5869515882789399E-14</v>
      </c>
      <c r="NV60" s="1">
        <v>-3.9379435516891E-13</v>
      </c>
      <c r="NW60" s="1">
        <v>1.2242318705401199E-13</v>
      </c>
      <c r="NX60" s="1">
        <v>-2.9152289540414202E-13</v>
      </c>
      <c r="NY60" s="1">
        <v>-4.0614780365294898E-14</v>
      </c>
      <c r="NZ60" s="1">
        <v>5.7994145599642803E-14</v>
      </c>
      <c r="OA60" s="1">
        <v>1.1694624970781101E-14</v>
      </c>
      <c r="OB60" s="1">
        <v>2.1574668214957799E-14</v>
      </c>
      <c r="OC60" s="1">
        <v>3.3453369585299902E-13</v>
      </c>
      <c r="OD60" s="1">
        <v>1.23514418584655E-14</v>
      </c>
      <c r="OE60" s="1">
        <v>3.1196699215691299E-14</v>
      </c>
      <c r="OF60" s="1">
        <v>4.7762879756778799E-14</v>
      </c>
      <c r="OG60" s="1">
        <v>1.12752214650489E-14</v>
      </c>
      <c r="OH60" s="1">
        <v>9.7693480017088497E-14</v>
      </c>
      <c r="OI60" s="1">
        <v>1.4886479926195901E-13</v>
      </c>
      <c r="OJ60" s="1">
        <v>2.5839099526792998E-13</v>
      </c>
      <c r="OK60" s="1">
        <v>1.60934588656803E-14</v>
      </c>
      <c r="OL60" s="1">
        <v>-9.3739583165871302E-14</v>
      </c>
      <c r="OM60" s="1">
        <v>-1.3694709462746301E-13</v>
      </c>
      <c r="ON60" s="1">
        <v>3.8123203302681101E-13</v>
      </c>
      <c r="OO60" s="1">
        <v>-2.8874665808013599E-13</v>
      </c>
      <c r="OP60" s="1">
        <v>-6.8358251147227499E-15</v>
      </c>
      <c r="OQ60" s="1">
        <v>-4.3090413604761501E-13</v>
      </c>
      <c r="OR60" s="1">
        <v>5.0963948180106102E-15</v>
      </c>
      <c r="OS60" s="1">
        <v>1.5890994602791801E-14</v>
      </c>
      <c r="OT60" s="1">
        <v>-8.2413093813649304E-14</v>
      </c>
      <c r="OU60" s="1">
        <v>2.5667082275730701E-14</v>
      </c>
      <c r="OV60" s="1">
        <v>-3.2983365693798801E-14</v>
      </c>
      <c r="OW60" s="1">
        <v>3.6570249611105402E-14</v>
      </c>
      <c r="OX60" s="1">
        <v>1.6732403924422E-13</v>
      </c>
      <c r="OY60" s="1">
        <v>6.8314342953956103E-14</v>
      </c>
      <c r="OZ60" s="1">
        <v>3.14844834368119E-14</v>
      </c>
      <c r="PA60" s="1">
        <v>-4.22663530120797E-14</v>
      </c>
      <c r="PB60" s="1">
        <v>-3.7048972686352198E-14</v>
      </c>
      <c r="PC60" s="1">
        <v>-2.47797978573513E-13</v>
      </c>
      <c r="PD60" s="1">
        <v>4.3288083381227397E-14</v>
      </c>
      <c r="PE60" s="1">
        <v>-8.3075565247269695E-14</v>
      </c>
      <c r="PF60" s="1">
        <v>1.5302997942589999E-14</v>
      </c>
      <c r="PG60" s="1">
        <v>-5.9644721927721302E-14</v>
      </c>
      <c r="PH60" s="1">
        <v>-8.1472910356897396E-14</v>
      </c>
      <c r="PI60" s="1">
        <v>2.78125941574058E-14</v>
      </c>
      <c r="PJ60" s="1">
        <v>4.0452435356919401E-14</v>
      </c>
      <c r="PK60" s="1">
        <v>-1.8621801688135899E-13</v>
      </c>
      <c r="PL60" s="1">
        <v>-6.1325634664466697E-15</v>
      </c>
      <c r="PM60" s="1">
        <v>1.4442342532422899E-13</v>
      </c>
      <c r="PN60" s="1">
        <v>-2.6915837068317199E-13</v>
      </c>
      <c r="PO60" s="1">
        <v>-3.5311737531962097E-14</v>
      </c>
      <c r="PP60" s="1">
        <v>1.9399318332264101E-13</v>
      </c>
      <c r="PQ60" s="1">
        <v>4.2026753700431998E-14</v>
      </c>
      <c r="PR60" s="1">
        <v>-3.0963612867471E-15</v>
      </c>
      <c r="PS60" s="1">
        <v>8.7783382858788795E-14</v>
      </c>
      <c r="PT60" s="1">
        <v>2.8593666493143998E-14</v>
      </c>
      <c r="PU60" s="1">
        <v>-1.1729380101358599E-13</v>
      </c>
      <c r="PV60" s="1">
        <v>1.2779173531714099E-13</v>
      </c>
      <c r="PW60" s="1">
        <v>2.4703214855997401E-13</v>
      </c>
      <c r="PX60" s="1">
        <v>-3.00084577908449E-14</v>
      </c>
      <c r="PY60" s="1">
        <v>4.6223534405445203E-14</v>
      </c>
      <c r="PZ60" s="1">
        <v>4.46433666404984E-15</v>
      </c>
      <c r="QA60" s="1">
        <v>-9.6348957001689897E-14</v>
      </c>
      <c r="QB60" s="1">
        <v>-6.1358533408632101E-16</v>
      </c>
      <c r="QC60" s="1">
        <v>7.7257769047270699E-14</v>
      </c>
      <c r="QD60" s="1">
        <v>-4.1232696872748501E-13</v>
      </c>
      <c r="QE60" s="1">
        <v>-2.6617350242504402E-13</v>
      </c>
      <c r="QF60" s="1">
        <v>5.0723837312135897E-14</v>
      </c>
      <c r="SH60">
        <f>COUNTIF(C60:SG60,"&gt;0.1")</f>
        <v>0</v>
      </c>
    </row>
    <row r="61" spans="1:502" x14ac:dyDescent="0.2">
      <c r="A61" t="s">
        <v>64</v>
      </c>
      <c r="B61" s="1">
        <v>-4.7907814412265199E-13</v>
      </c>
      <c r="C61" s="1">
        <v>-7.9434758078208303E-16</v>
      </c>
      <c r="D61" s="1">
        <v>6.70790457958044E-14</v>
      </c>
      <c r="E61" s="1">
        <v>-2.2160862229829101E-13</v>
      </c>
      <c r="F61" s="1">
        <v>-9.3311342744310907E-15</v>
      </c>
      <c r="G61">
        <v>0</v>
      </c>
      <c r="H61" s="1">
        <v>-1.9115002529796699E-13</v>
      </c>
      <c r="I61" s="1">
        <v>1.31165013454745E-14</v>
      </c>
      <c r="J61" s="1">
        <v>-2.16198256579856E-14</v>
      </c>
      <c r="K61" s="1">
        <v>1.38149653702568E-14</v>
      </c>
      <c r="L61" s="1">
        <v>-8.0829708793604698E-16</v>
      </c>
      <c r="M61" s="1">
        <v>3.7845338344589498E-29</v>
      </c>
      <c r="N61" s="1">
        <v>1.00136987662347E-13</v>
      </c>
      <c r="O61" s="1">
        <v>-1.5671609701084499E-14</v>
      </c>
      <c r="P61" s="1">
        <v>-1.52020296076546E-14</v>
      </c>
      <c r="Q61" s="1">
        <v>-3.0810957756305103E-14</v>
      </c>
      <c r="R61" s="1">
        <v>2.0914002897279901E-28</v>
      </c>
      <c r="S61" s="1">
        <v>-6.5149028010651203E-14</v>
      </c>
      <c r="T61" s="1">
        <v>3.2492743450323101E-13</v>
      </c>
      <c r="U61" s="1">
        <v>6.3676614298278297E-16</v>
      </c>
      <c r="V61" s="1">
        <v>6.2641331472735E-14</v>
      </c>
      <c r="W61" s="1">
        <v>5.6594639787298102E-14</v>
      </c>
      <c r="X61" s="1">
        <v>1.6684834022404699E-14</v>
      </c>
      <c r="Y61" s="1">
        <v>-3.37903385618812E-13</v>
      </c>
      <c r="Z61" s="1">
        <v>1.15906927831249E-14</v>
      </c>
      <c r="AA61" s="1">
        <v>-1.3102871729777199E-15</v>
      </c>
      <c r="AB61" s="1">
        <v>-3.1626282765921298E-14</v>
      </c>
      <c r="AC61" s="1">
        <v>-4.4425512383464199E-15</v>
      </c>
      <c r="AD61" s="1">
        <v>-2.10190003915052E-14</v>
      </c>
      <c r="AE61" s="1">
        <v>-7.0447452246909298E-15</v>
      </c>
      <c r="AF61" s="1">
        <v>8.9745648685364299E-15</v>
      </c>
      <c r="AG61" s="1">
        <v>-1.2371488834694E-13</v>
      </c>
      <c r="AH61" s="1">
        <v>1.0320028712315001E-14</v>
      </c>
      <c r="AI61" s="1">
        <v>-3.3808011325920599E-15</v>
      </c>
      <c r="AJ61" s="1">
        <v>2.5907539110461099E-14</v>
      </c>
      <c r="AK61" s="1">
        <v>-2.5136885047710499E-29</v>
      </c>
      <c r="AL61" s="1">
        <v>1.0056335434531201E-27</v>
      </c>
      <c r="AM61" s="1">
        <v>3.3732343363337501E-13</v>
      </c>
      <c r="AN61" s="1">
        <v>-7.6686857097825792E-15</v>
      </c>
      <c r="AO61" s="1">
        <v>-3.3321889541589701E-16</v>
      </c>
      <c r="AP61" s="1">
        <v>3.2518038820966899E-15</v>
      </c>
      <c r="AQ61" s="1">
        <v>3.3696985107446097E-14</v>
      </c>
      <c r="AR61" s="1">
        <v>-5.1101414946582698E-15</v>
      </c>
      <c r="AS61" s="1">
        <v>7.8635433607668397E-28</v>
      </c>
      <c r="AT61" s="1">
        <v>7.5204847674091601E-15</v>
      </c>
      <c r="AU61" s="1">
        <v>5.7995014448191901E-15</v>
      </c>
      <c r="AV61" s="1">
        <v>5.4632031227941504E-15</v>
      </c>
      <c r="AW61" s="1">
        <v>-3.16101613489996E-14</v>
      </c>
      <c r="AX61" s="1">
        <v>8.5753314061122505E-14</v>
      </c>
      <c r="AY61" s="1">
        <v>9.5703919696467697E-13</v>
      </c>
      <c r="AZ61" s="1">
        <v>4.4876048785455999E-29</v>
      </c>
      <c r="BA61" s="1">
        <v>-3.6201549531680703E-15</v>
      </c>
      <c r="BB61" s="1">
        <v>-4.85526044115308E-29</v>
      </c>
      <c r="BC61" s="1">
        <v>4.1674767910560699E-14</v>
      </c>
      <c r="BD61" s="1">
        <v>9.7887184908419896E-15</v>
      </c>
      <c r="BE61" s="1">
        <v>-1.11815498128144E-13</v>
      </c>
      <c r="BF61" s="1">
        <v>-4.9252392735248596E-13</v>
      </c>
      <c r="BG61" s="1">
        <v>6.47485566688593E-29</v>
      </c>
      <c r="BH61" s="1">
        <v>2.5803235720036101E-14</v>
      </c>
      <c r="BI61" s="1">
        <v>3.5576924669142702E-14</v>
      </c>
      <c r="BJ61" s="1">
        <v>2.6983667404926599E-14</v>
      </c>
      <c r="BK61" s="1">
        <v>-1.7455633476337599E-15</v>
      </c>
      <c r="BL61" s="1">
        <v>-2.4387464244106001E-27</v>
      </c>
      <c r="BM61" s="1">
        <v>5.6715249595456403E-29</v>
      </c>
      <c r="BN61" s="1">
        <v>7.1784049082661097E-15</v>
      </c>
      <c r="BO61" s="1">
        <v>-1.63329611234714E-27</v>
      </c>
      <c r="BP61" s="1">
        <v>-5.9441333388748201E-16</v>
      </c>
      <c r="BQ61" s="1">
        <v>-3.6245304874088998E-13</v>
      </c>
      <c r="BR61" s="1">
        <v>-1.8798996285396399E-15</v>
      </c>
      <c r="BS61" s="1">
        <v>-2.6223639876843098E-15</v>
      </c>
      <c r="BT61" s="1">
        <v>3.7486849149666301E-13</v>
      </c>
      <c r="BU61" s="1">
        <v>2.7126656660389798E-13</v>
      </c>
      <c r="BV61" s="1">
        <v>-2.7565445738098101E-13</v>
      </c>
      <c r="BW61" s="1">
        <v>-2.0503741788573399E-13</v>
      </c>
      <c r="BX61" s="1">
        <v>2.7557194818539701E-15</v>
      </c>
      <c r="BY61" s="1">
        <v>-1.10636383379782E-13</v>
      </c>
      <c r="BZ61" s="1">
        <v>7.5283033533159694E-14</v>
      </c>
      <c r="CA61" s="1">
        <v>-2.9674566091499899E-15</v>
      </c>
      <c r="CB61" s="1">
        <v>-1.19001031654136E-13</v>
      </c>
      <c r="CC61" s="1">
        <v>-1.4862489181566E-13</v>
      </c>
      <c r="CD61" s="1">
        <v>4.0863048013704598E-13</v>
      </c>
      <c r="CE61" s="1">
        <v>1.23610267401725E-14</v>
      </c>
      <c r="CF61" s="1">
        <v>4.5118477945671396E-28</v>
      </c>
      <c r="CG61" s="1">
        <v>4.6438339766785698E-14</v>
      </c>
      <c r="CH61" s="1">
        <v>-5.28612928126712E-13</v>
      </c>
      <c r="CI61" s="1">
        <v>-2.37225372196293E-15</v>
      </c>
      <c r="CJ61" s="1">
        <v>8.0037213766143395E-15</v>
      </c>
      <c r="CK61" s="1">
        <v>-2.5054993164549799E-13</v>
      </c>
      <c r="CL61" s="1">
        <v>1.8204667352457499E-14</v>
      </c>
      <c r="CM61" s="1">
        <v>-6.3225330337699803E-16</v>
      </c>
      <c r="CN61" s="1">
        <v>2.47229253284037E-13</v>
      </c>
      <c r="CO61" s="1">
        <v>6.9491429753721004E-15</v>
      </c>
      <c r="CP61" s="1">
        <v>-5.7112805101042898E-13</v>
      </c>
      <c r="CQ61" s="1">
        <v>-1.58758717012449E-13</v>
      </c>
      <c r="CR61" s="1">
        <v>3.8119439122308099E-14</v>
      </c>
      <c r="CS61" s="1">
        <v>-2.0830627760029399E-15</v>
      </c>
      <c r="CT61" s="1">
        <v>-2.18672187853404E-13</v>
      </c>
      <c r="CU61" s="1">
        <v>-2.8044913115581898E-13</v>
      </c>
      <c r="CV61" s="1">
        <v>1.9035556785983401E-13</v>
      </c>
      <c r="CW61" s="1">
        <v>4.0272309000946598E-14</v>
      </c>
      <c r="CX61" s="1">
        <v>7.7045933150730699E-14</v>
      </c>
      <c r="CY61" s="1">
        <v>-4.8979713480253904E-15</v>
      </c>
      <c r="CZ61" s="1">
        <v>-1.46912441153628E-14</v>
      </c>
      <c r="DA61" s="1">
        <v>-2.4851844588954801E-14</v>
      </c>
      <c r="DB61" s="1">
        <v>1.54389426099668E-13</v>
      </c>
      <c r="DC61" s="1">
        <v>3.9043125799322402E-13</v>
      </c>
      <c r="DD61" s="1">
        <v>4.9404950289616603E-13</v>
      </c>
      <c r="DE61" s="1">
        <v>-2.3670596836229701E-14</v>
      </c>
      <c r="DF61" s="1">
        <v>-9.1451354359201704E-14</v>
      </c>
      <c r="DG61" s="1">
        <v>8.3001216388249502E-14</v>
      </c>
      <c r="DH61" s="1">
        <v>-6.4763944568378299E-14</v>
      </c>
      <c r="DI61" s="1">
        <v>6.6915167165690697E-15</v>
      </c>
      <c r="DJ61" s="1">
        <v>2.80327873482289E-14</v>
      </c>
      <c r="DK61" s="1">
        <v>-1.30818830960727E-13</v>
      </c>
      <c r="DL61" s="1">
        <v>1.7135041789459799E-13</v>
      </c>
      <c r="DM61" s="1">
        <v>-3.6516944111888598E-17</v>
      </c>
      <c r="DN61" s="1">
        <v>-5.7103351911972799E-15</v>
      </c>
      <c r="DO61" s="1">
        <v>5.4996228935053203E-15</v>
      </c>
      <c r="DP61" s="1">
        <v>5.4719094630529199E-14</v>
      </c>
      <c r="DQ61" s="1">
        <v>1.59941297201617E-27</v>
      </c>
      <c r="DR61" s="1">
        <v>-4.5958802000204102E-14</v>
      </c>
      <c r="DS61" s="1">
        <v>5.87426338451655E-13</v>
      </c>
      <c r="DT61" s="1">
        <v>-1.54789183258211E-15</v>
      </c>
      <c r="DU61" s="1">
        <v>-1.40458226336118E-14</v>
      </c>
      <c r="DV61" s="1">
        <v>9.5836371299177696E-14</v>
      </c>
      <c r="DW61" s="1">
        <v>-2.5089254985494301E-14</v>
      </c>
      <c r="DX61" s="1">
        <v>8.7250033775000197E-14</v>
      </c>
      <c r="DY61" s="1">
        <v>2.3321530867760499E-14</v>
      </c>
      <c r="DZ61" s="1">
        <v>-3.98537564684202E-13</v>
      </c>
      <c r="EA61" s="1">
        <v>2.8953392432043399E-15</v>
      </c>
      <c r="EB61" s="1">
        <v>-7.7354312745239904E-15</v>
      </c>
      <c r="EC61" s="1">
        <v>3.57287069733647E-14</v>
      </c>
      <c r="ED61" s="1">
        <v>4.0480096833534902E-13</v>
      </c>
      <c r="EE61" s="1">
        <v>-3.7699588396724702E-13</v>
      </c>
      <c r="EF61" s="1">
        <v>1.01531383697111E-14</v>
      </c>
      <c r="EG61" s="1">
        <v>-3.40090582519995E-14</v>
      </c>
      <c r="EH61" s="1">
        <v>1.2292808635397601E-14</v>
      </c>
      <c r="EI61" s="1">
        <v>1.5964834137165501E-27</v>
      </c>
      <c r="EJ61" s="1">
        <v>-2.0355528451295701E-14</v>
      </c>
      <c r="EK61" s="1">
        <v>1.31798308833685E-14</v>
      </c>
      <c r="EL61" s="1">
        <v>-2.82545284187978E-14</v>
      </c>
      <c r="EM61" s="1">
        <v>3.2197108328948298E-13</v>
      </c>
      <c r="EN61" s="1">
        <v>-1.42096376920301E-13</v>
      </c>
      <c r="EO61" s="1">
        <v>-5.9874929964704502E-15</v>
      </c>
      <c r="EP61" s="1">
        <v>1.6828902108575099E-12</v>
      </c>
      <c r="EQ61" s="1">
        <v>-8.2955277434201401E-15</v>
      </c>
      <c r="ER61" s="1">
        <v>-8.2452928319174001E-14</v>
      </c>
      <c r="ES61" s="1">
        <v>5.3389960002631401E-14</v>
      </c>
      <c r="ET61" s="1">
        <v>-6.6191497426478598E-14</v>
      </c>
      <c r="EU61" s="1">
        <v>-1.6216040795093499E-14</v>
      </c>
      <c r="EV61" s="1">
        <v>6.0723612044557401E-15</v>
      </c>
      <c r="EW61" s="1">
        <v>3.7841403352000101E-15</v>
      </c>
      <c r="EX61" s="1">
        <v>-2.17953477374486E-15</v>
      </c>
      <c r="EY61" s="1">
        <v>-9.4260718645253603E-14</v>
      </c>
      <c r="EZ61" s="1">
        <v>8.8932613128183498E-16</v>
      </c>
      <c r="FA61" s="1">
        <v>-1.89422278824193E-14</v>
      </c>
      <c r="FB61" s="1">
        <v>4.7122160991066803E-15</v>
      </c>
      <c r="FC61" s="1">
        <v>4.4753980506976698E-15</v>
      </c>
      <c r="FD61" s="1">
        <v>-1.11350369801967E-14</v>
      </c>
      <c r="FE61" s="1">
        <v>-4.7480507220827902E-13</v>
      </c>
      <c r="FF61" s="1">
        <v>3.2988379488045102E-14</v>
      </c>
      <c r="FG61" s="1">
        <v>-1.7682871488110299E-14</v>
      </c>
      <c r="FH61" s="1">
        <v>-1.1221874148872799E-27</v>
      </c>
      <c r="FI61" s="1">
        <v>-5.9178190852034099E-15</v>
      </c>
      <c r="FJ61" s="1">
        <v>-2.71523743996947E-14</v>
      </c>
      <c r="FK61" s="1">
        <v>-4.4244527121699E-14</v>
      </c>
      <c r="FL61" s="1">
        <v>-1.74118297458284E-13</v>
      </c>
      <c r="FM61" s="1">
        <v>1.80604346727198E-13</v>
      </c>
      <c r="FN61" s="1">
        <v>6.6750950220445904E-14</v>
      </c>
      <c r="FO61" s="1">
        <v>3.95176865275976E-14</v>
      </c>
      <c r="FP61" s="1">
        <v>1.5462207331873301E-14</v>
      </c>
      <c r="FQ61" s="1">
        <v>-1.5121056517710901E-14</v>
      </c>
      <c r="FR61" s="1">
        <v>1.8799668685860099E-13</v>
      </c>
      <c r="FS61" s="1">
        <v>-5.2237844303287297E-14</v>
      </c>
      <c r="FT61" s="1">
        <v>-7.4486371448731896E-16</v>
      </c>
      <c r="FU61" s="1">
        <v>2.16420892137864E-13</v>
      </c>
      <c r="FV61" s="1">
        <v>1.3350198632548801E-27</v>
      </c>
      <c r="FW61" s="1">
        <v>3.4201918875156499E-14</v>
      </c>
      <c r="FX61" s="1">
        <v>6.1579074334068597E-16</v>
      </c>
      <c r="FY61" s="1">
        <v>-6.6739895975930599E-14</v>
      </c>
      <c r="FZ61" s="1">
        <v>-1.03002108672229E-13</v>
      </c>
      <c r="GA61" s="1">
        <v>-5.7975220455489297E-15</v>
      </c>
      <c r="GB61" s="1">
        <v>1.4170055726723199E-30</v>
      </c>
      <c r="GC61" s="1">
        <v>-4.52339426157484E-14</v>
      </c>
      <c r="GD61" s="1">
        <v>9.2805233007889201E-28</v>
      </c>
      <c r="GE61" s="1">
        <v>2.8394555096750601E-15</v>
      </c>
      <c r="GF61" s="1">
        <v>-3.7587508492050199E-14</v>
      </c>
      <c r="GG61" s="1">
        <v>-1.6663098097721801E-14</v>
      </c>
      <c r="GH61" s="1">
        <v>-6.45718875850295E-15</v>
      </c>
      <c r="GI61" s="1">
        <v>2.3149289510246401E-15</v>
      </c>
      <c r="GJ61" s="1">
        <v>3.4945502673614901E-15</v>
      </c>
      <c r="GK61" s="1">
        <v>-1.3791463152163401E-12</v>
      </c>
      <c r="GL61" s="1">
        <v>-2.8978391097774E-30</v>
      </c>
      <c r="GM61" s="1">
        <v>-7.54320071032567E-15</v>
      </c>
      <c r="GN61" s="1">
        <v>4.9686028765017903E-14</v>
      </c>
      <c r="GO61" s="1">
        <v>2.8848666003054001E-14</v>
      </c>
      <c r="GP61" s="1">
        <v>-1.9182318716251301E-14</v>
      </c>
      <c r="GQ61" s="1">
        <v>-1.7463372406978399E-13</v>
      </c>
      <c r="GR61" s="1">
        <v>-7.4521828918201202E-29</v>
      </c>
      <c r="GS61" s="1">
        <v>-1.27541522881381E-28</v>
      </c>
      <c r="GT61" s="1">
        <v>-1.2771010913226599E-13</v>
      </c>
      <c r="GU61" s="1">
        <v>-2.65954575528062E-14</v>
      </c>
      <c r="GV61" s="1">
        <v>8.8549599846682799E-15</v>
      </c>
      <c r="GW61" s="1">
        <v>3.22470688742352E-15</v>
      </c>
      <c r="GX61" s="1">
        <v>-7.2336097224956094E-14</v>
      </c>
      <c r="GY61" s="1">
        <v>2.9250442234896701E-13</v>
      </c>
      <c r="GZ61" s="1">
        <v>-2.30656624174073E-28</v>
      </c>
      <c r="HA61" s="1">
        <v>8.9014641639420607E-16</v>
      </c>
      <c r="HB61" s="1">
        <v>-1.28158129426501E-13</v>
      </c>
      <c r="HC61" s="1">
        <v>-1.1750778646969399E-28</v>
      </c>
      <c r="HD61" s="1">
        <v>1.81839044639653E-14</v>
      </c>
      <c r="HE61" s="1">
        <v>2.45173621536709E-29</v>
      </c>
      <c r="HF61" s="1">
        <v>-3.3045619692769602E-13</v>
      </c>
      <c r="HG61" s="1">
        <v>3.11513198312683E-13</v>
      </c>
      <c r="HH61" s="1">
        <v>-3.1010463495691602E-13</v>
      </c>
      <c r="HI61" s="1">
        <v>-2.0731108524698301E-15</v>
      </c>
      <c r="HJ61" s="1">
        <v>-1.8416037299718099E-17</v>
      </c>
      <c r="HK61" s="1">
        <v>-1.0910311007595401E-14</v>
      </c>
      <c r="HL61" s="1">
        <v>2.37559093186702E-13</v>
      </c>
      <c r="HM61" s="1">
        <v>-3.8842590239360498E-17</v>
      </c>
      <c r="HN61" s="1">
        <v>-1.70812663404658E-15</v>
      </c>
      <c r="HO61" s="1">
        <v>-5.2216932902349096E-16</v>
      </c>
      <c r="HP61" s="1">
        <v>1.6910302745931801E-14</v>
      </c>
      <c r="HQ61" s="1">
        <v>1.7214233981993801E-13</v>
      </c>
      <c r="HR61" s="1">
        <v>8.3104583651148598E-15</v>
      </c>
      <c r="HS61" s="1">
        <v>-6.1204786049850502E-15</v>
      </c>
      <c r="HT61" s="1">
        <v>-5.2307445453569298E-15</v>
      </c>
      <c r="HU61" s="1">
        <v>1.03944748229881E-13</v>
      </c>
      <c r="HV61" s="1">
        <v>8.9044271700512901E-14</v>
      </c>
      <c r="HW61" s="1">
        <v>4.3959110143507303E-14</v>
      </c>
      <c r="HX61" s="1">
        <v>1.1673103258139101E-13</v>
      </c>
      <c r="HY61" s="1">
        <v>-4.0902648372958098E-16</v>
      </c>
      <c r="HZ61" s="1">
        <v>-4.2515102558922299E-14</v>
      </c>
      <c r="IA61" s="1">
        <v>-4.2051115009608704E-15</v>
      </c>
      <c r="IB61" s="1">
        <v>4.3721918225890196E-15</v>
      </c>
      <c r="IC61" s="1">
        <v>1.8364588718386599E-28</v>
      </c>
      <c r="ID61" s="1">
        <v>2.0207329507513699E-14</v>
      </c>
      <c r="IE61" s="1">
        <v>-8.7441694415308504E-15</v>
      </c>
      <c r="IF61" s="1">
        <v>9.1133514347144397E-16</v>
      </c>
      <c r="IG61" s="1">
        <v>-2.4463139105256199E-14</v>
      </c>
      <c r="IH61" s="1">
        <v>-6.1648690016179703E-31</v>
      </c>
      <c r="II61" s="1">
        <v>1.67022328507556E-14</v>
      </c>
      <c r="IJ61" s="1">
        <v>-7.4714680983934703E-14</v>
      </c>
      <c r="IK61" s="1">
        <v>-7.3477854272013001E-16</v>
      </c>
      <c r="IL61" s="1">
        <v>8.1889074933643404E-17</v>
      </c>
      <c r="IM61" s="1">
        <v>1.31528513657946E-14</v>
      </c>
      <c r="IN61" s="1">
        <v>-1.07943996099727E-14</v>
      </c>
      <c r="IO61" s="1">
        <v>2.05361290540409E-13</v>
      </c>
      <c r="IP61" s="1">
        <v>3.8766625570944096E-15</v>
      </c>
      <c r="IQ61" s="1">
        <v>1.72963696011344E-15</v>
      </c>
      <c r="IR61" s="1">
        <v>3.2207091485860902E-13</v>
      </c>
      <c r="IS61" s="1">
        <v>-1.3237003318012101E-13</v>
      </c>
      <c r="IT61" s="1">
        <v>2.52133733150919E-13</v>
      </c>
      <c r="IU61" s="1">
        <v>8.0002736155658399E-15</v>
      </c>
      <c r="IV61" s="1">
        <v>-2.0926200990547201E-13</v>
      </c>
      <c r="IW61" s="1">
        <v>7.4356243174876401E-14</v>
      </c>
      <c r="IX61" s="1">
        <v>-7.5336668415734397E-14</v>
      </c>
      <c r="IY61" s="1">
        <v>-3.72712349410396E-13</v>
      </c>
      <c r="IZ61" s="1">
        <v>-1.69635445018436E-14</v>
      </c>
      <c r="JA61" s="1">
        <v>-3.9760302333039197E-14</v>
      </c>
      <c r="JB61" s="1">
        <v>2.4213729118531502E-13</v>
      </c>
      <c r="JC61" s="1">
        <v>1.6225526221690799E-14</v>
      </c>
      <c r="JD61" s="1">
        <v>4.5868483605769298E-15</v>
      </c>
      <c r="JE61" s="1">
        <v>-6.3017408436941099E-14</v>
      </c>
      <c r="JF61" s="1">
        <v>-2.7680240123326301E-14</v>
      </c>
      <c r="JG61" s="1">
        <v>-4.0257617792370499E-15</v>
      </c>
      <c r="JH61" s="1">
        <v>-5.0399973216376298E-15</v>
      </c>
      <c r="JI61" s="1">
        <v>-5.2176350385069997E-15</v>
      </c>
      <c r="JJ61" s="1">
        <v>-8.8270892799403895E-15</v>
      </c>
      <c r="JK61" s="1">
        <v>4.5776300798333502E-14</v>
      </c>
      <c r="JL61" s="1">
        <v>5.5438006936650497E-13</v>
      </c>
      <c r="JM61" s="1">
        <v>-2.8650725851066099E-28</v>
      </c>
      <c r="JN61" s="1">
        <v>1.7255776495321999E-12</v>
      </c>
      <c r="JO61" s="1">
        <v>7.0452288757574001E-15</v>
      </c>
      <c r="JP61" s="1">
        <v>5.2008311926439098E-14</v>
      </c>
      <c r="JQ61" s="1">
        <v>6.7374637353148199E-14</v>
      </c>
      <c r="JR61" s="1">
        <v>2.5253612584746698E-14</v>
      </c>
      <c r="JS61" s="1">
        <v>6.3662791944756998E-14</v>
      </c>
      <c r="JT61" s="1">
        <v>-3.0469198357851501E-27</v>
      </c>
      <c r="JU61" s="1">
        <v>-8.7319146569205997E-14</v>
      </c>
      <c r="JV61" s="1">
        <v>1.24457646846167E-14</v>
      </c>
      <c r="JW61" s="1">
        <v>5.9755365719891198E-15</v>
      </c>
      <c r="JX61" s="1">
        <v>-2.36318376769223E-15</v>
      </c>
      <c r="JY61" s="1">
        <v>3.0596360224311298E-13</v>
      </c>
      <c r="JZ61" s="1">
        <v>9.8703378686754898E-14</v>
      </c>
      <c r="KA61" s="1">
        <v>5.9571200757876398E-15</v>
      </c>
      <c r="KB61" s="1">
        <v>-3.9960129677450297E-14</v>
      </c>
      <c r="KC61" s="1">
        <v>-4.02681333262831E-13</v>
      </c>
      <c r="KD61" s="1">
        <v>1.4043801501066099E-15</v>
      </c>
      <c r="KE61" s="1">
        <v>6.0314535872369197E-28</v>
      </c>
      <c r="KF61" s="1">
        <v>-4.1690391188998102E-15</v>
      </c>
      <c r="KG61" s="1">
        <v>4.0386093168811799E-14</v>
      </c>
      <c r="KH61" s="1">
        <v>-1.90530914018885E-13</v>
      </c>
      <c r="KI61" s="1">
        <v>-1.35060101222599E-14</v>
      </c>
      <c r="KJ61" s="1">
        <v>-1.05768778785274E-15</v>
      </c>
      <c r="KK61" s="1">
        <v>1.14705177032782E-14</v>
      </c>
      <c r="KL61" s="1">
        <v>1.41185181449252E-14</v>
      </c>
      <c r="KM61" s="1">
        <v>-2.5109420972798899E-14</v>
      </c>
      <c r="KN61" s="1">
        <v>-4.7635719515172602E-15</v>
      </c>
      <c r="KO61" s="1">
        <v>-9.0049152609823199E-14</v>
      </c>
      <c r="KP61" s="1">
        <v>-1.9614995268901599E-14</v>
      </c>
      <c r="KQ61" s="1">
        <v>-1.2637200317802001E-15</v>
      </c>
      <c r="KR61" s="1">
        <v>1.0168430205195E-13</v>
      </c>
      <c r="KS61" s="1">
        <v>-1.0313689831685799E-27</v>
      </c>
      <c r="KT61" s="1">
        <v>2.1876033493904401E-14</v>
      </c>
      <c r="KU61" s="1">
        <v>9.0294971512189603E-16</v>
      </c>
      <c r="KV61" s="1">
        <v>6.1595464838352505E-14</v>
      </c>
      <c r="KW61" s="1">
        <v>-7.4572638691827597E-29</v>
      </c>
      <c r="KX61" s="1">
        <v>6.1851589471834097E-14</v>
      </c>
      <c r="KY61" s="1">
        <v>4.7199010530989601E-14</v>
      </c>
      <c r="KZ61" s="1">
        <v>3.41680719029922E-28</v>
      </c>
      <c r="LA61" s="1">
        <v>1.1958444792739E-15</v>
      </c>
      <c r="LB61" s="1">
        <v>1.03016422450881E-13</v>
      </c>
      <c r="LC61" s="1">
        <v>9.3126733341433595E-15</v>
      </c>
      <c r="LD61" s="1">
        <v>-2.64090574515508E-13</v>
      </c>
      <c r="LE61" s="1">
        <v>5.4545125931230103E-14</v>
      </c>
      <c r="LF61" s="1">
        <v>-8.3822438314172103E-15</v>
      </c>
      <c r="LG61" s="1">
        <v>-3.0553796249542301E-13</v>
      </c>
      <c r="LH61" s="1">
        <v>-3.96140218843322E-14</v>
      </c>
      <c r="LI61" s="1">
        <v>-3.4557720343831002E-14</v>
      </c>
      <c r="LJ61" s="1">
        <v>-5.1096948956129998E-14</v>
      </c>
      <c r="LK61" s="1">
        <v>-7.9798192521372697E-17</v>
      </c>
      <c r="LL61" s="1">
        <v>-1.77571411285676E-15</v>
      </c>
      <c r="LM61" s="1">
        <v>-7.20362773993121E-15</v>
      </c>
      <c r="LN61" s="1">
        <v>2.7377599959211901E-15</v>
      </c>
      <c r="LO61" s="1">
        <v>-2.1341225558081201E-14</v>
      </c>
      <c r="LP61" s="1">
        <v>5.6095917676263698E-15</v>
      </c>
      <c r="LQ61" s="1">
        <v>2.3155969206735501E-15</v>
      </c>
      <c r="LR61" s="1">
        <v>-6.0263226363119301E-14</v>
      </c>
      <c r="LS61" s="1">
        <v>3.38037523800771E-13</v>
      </c>
      <c r="LT61" s="1">
        <v>1.90223404474142E-13</v>
      </c>
      <c r="LU61" s="1">
        <v>1.1111219127398899E-14</v>
      </c>
      <c r="LV61" s="1">
        <v>3.8886059161093603E-14</v>
      </c>
      <c r="LW61" s="1">
        <v>-1.06111802045717E-14</v>
      </c>
      <c r="LX61" s="1">
        <v>1.3263148212154699E-13</v>
      </c>
      <c r="LY61" s="1">
        <v>-1.09024987883717E-13</v>
      </c>
      <c r="LZ61" s="1">
        <v>-7.0001314460303603E-13</v>
      </c>
      <c r="MA61" s="1">
        <v>1.7942458568986801E-14</v>
      </c>
      <c r="MB61" s="1">
        <v>-3.4988378387069597E-14</v>
      </c>
      <c r="MC61" s="1">
        <v>-2.0712451408392E-13</v>
      </c>
      <c r="MD61" s="1">
        <v>-1.12717003773052E-13</v>
      </c>
      <c r="ME61" s="1">
        <v>-5.8273199681723696E-15</v>
      </c>
      <c r="MF61" s="1">
        <v>1.2660675486604999E-15</v>
      </c>
      <c r="MG61" s="1">
        <v>-5.4694320723340797E-14</v>
      </c>
      <c r="MH61" s="1">
        <v>5.5800409408102102E-14</v>
      </c>
      <c r="MI61" s="1">
        <v>1.6303686363740601E-14</v>
      </c>
      <c r="MJ61" s="1">
        <v>-6.8090554769157297E-14</v>
      </c>
      <c r="MK61" s="1">
        <v>-1.6657484103773299E-13</v>
      </c>
      <c r="ML61" s="1">
        <v>3.0107718079659901E-13</v>
      </c>
      <c r="MM61" s="1">
        <v>-2.3887766233047899E-14</v>
      </c>
      <c r="MN61" s="1">
        <v>-1.81420200197463E-14</v>
      </c>
      <c r="MO61" s="1">
        <v>-9.1293670742209997E-14</v>
      </c>
      <c r="MP61" s="1">
        <v>-2.05199804271795E-13</v>
      </c>
      <c r="MQ61" s="1">
        <v>9.0866031133627102E-14</v>
      </c>
      <c r="MR61" s="1">
        <v>1.85179117269038E-13</v>
      </c>
      <c r="MS61" s="1">
        <v>2.40995742403282E-28</v>
      </c>
      <c r="MT61" s="1">
        <v>7.0847122344253504E-13</v>
      </c>
      <c r="MU61" s="1">
        <v>-1.2291788340735799E-14</v>
      </c>
      <c r="MV61" s="1">
        <v>-9.6850650340226503E-14</v>
      </c>
      <c r="MW61" s="1">
        <v>8.17337364824019E-15</v>
      </c>
      <c r="MX61" s="1">
        <v>3.5559999592006001E-15</v>
      </c>
      <c r="MY61" s="1">
        <v>1.73494489466912E-13</v>
      </c>
      <c r="MZ61" s="1">
        <v>-3.7859127531767799E-14</v>
      </c>
      <c r="NA61" s="1">
        <v>-1.8594898733088399E-14</v>
      </c>
      <c r="NB61" s="1">
        <v>-4.3806508461496398E-13</v>
      </c>
      <c r="NC61" s="1">
        <v>-2.00201795616864E-14</v>
      </c>
      <c r="ND61" s="1">
        <v>3.9631042240480303E-15</v>
      </c>
      <c r="NE61" s="1">
        <v>-2.7352390592611901E-14</v>
      </c>
      <c r="NF61" s="1">
        <v>-5.6311528515711E-13</v>
      </c>
      <c r="NG61" s="1">
        <v>-2.27725687990398E-14</v>
      </c>
      <c r="NH61" s="1">
        <v>7.8222197575606097E-15</v>
      </c>
      <c r="NI61" s="1">
        <v>-4.84228880394535E-15</v>
      </c>
      <c r="NJ61" s="1">
        <v>2.4252189247454202E-15</v>
      </c>
      <c r="NK61" s="1">
        <v>3.4790755977410601E-14</v>
      </c>
      <c r="NL61" s="1">
        <v>-6.1080719251243597E-14</v>
      </c>
      <c r="NM61" s="1">
        <v>-3.5885592309342998E-14</v>
      </c>
      <c r="NN61" s="1">
        <v>-1.1994854263100501E-14</v>
      </c>
      <c r="NO61" s="1">
        <v>-6.1115247766863404E-15</v>
      </c>
      <c r="NP61" s="1">
        <v>-1.7684863213153099E-14</v>
      </c>
      <c r="NQ61" s="1">
        <v>5.4863858301671803E-16</v>
      </c>
      <c r="NR61" s="1">
        <v>9.6290101264767304E-14</v>
      </c>
      <c r="NS61" s="1">
        <v>2.2305701254023201E-13</v>
      </c>
      <c r="NT61" s="1">
        <v>-4.5147451266934701E-15</v>
      </c>
      <c r="NU61" s="1">
        <v>-5.7819459966099501E-16</v>
      </c>
      <c r="NV61" s="1">
        <v>2.4047906764808799E-14</v>
      </c>
      <c r="NW61" s="1">
        <v>-8.6170140772076205E-14</v>
      </c>
      <c r="NX61" s="1">
        <v>-2.9437535449065698E-14</v>
      </c>
      <c r="NY61" s="1">
        <v>-2.2613347222793299E-15</v>
      </c>
      <c r="NZ61" s="1">
        <v>6.2894943490127394E-14</v>
      </c>
      <c r="OA61" s="1">
        <v>-3.3503932630831803E-14</v>
      </c>
      <c r="OB61" s="1">
        <v>-2.1763953082280799E-13</v>
      </c>
      <c r="OC61" s="1">
        <v>1.07947407237681E-13</v>
      </c>
      <c r="OD61" s="1">
        <v>-8.5537527750112802E-29</v>
      </c>
      <c r="OE61" s="1">
        <v>1.89314960321415E-13</v>
      </c>
      <c r="OF61" s="1">
        <v>4.0771679623584798E-15</v>
      </c>
      <c r="OG61" s="1">
        <v>1.56937923504714E-28</v>
      </c>
      <c r="OH61" s="1">
        <v>1.08817642688167E-14</v>
      </c>
      <c r="OI61" s="1">
        <v>4.3585544714243702E-14</v>
      </c>
      <c r="OJ61" s="1">
        <v>2.4749414852044899E-14</v>
      </c>
      <c r="OK61" s="1">
        <v>-3.8357138292143201E-13</v>
      </c>
      <c r="OL61" s="1">
        <v>-7.1595773695097002E-14</v>
      </c>
      <c r="OM61" s="1">
        <v>-2.7337829174146599E-13</v>
      </c>
      <c r="ON61" s="1">
        <v>1.25050866589985E-14</v>
      </c>
      <c r="OO61" s="1">
        <v>-2.5277589731316199E-14</v>
      </c>
      <c r="OP61" s="1">
        <v>2.2341212764598399E-13</v>
      </c>
      <c r="OQ61" s="1">
        <v>6.2763001713874203E-28</v>
      </c>
      <c r="OR61" s="1">
        <v>-8.0776777436112304E-15</v>
      </c>
      <c r="OS61" s="1">
        <v>-3.9267203170080999E-13</v>
      </c>
      <c r="OT61" s="1">
        <v>-2.7018436596082799E-14</v>
      </c>
      <c r="OU61" s="1">
        <v>-9.2926197092622592E-16</v>
      </c>
      <c r="OV61" s="1">
        <v>-5.0500511708336399E-16</v>
      </c>
      <c r="OW61" s="1">
        <v>-2.2318069127546701E-14</v>
      </c>
      <c r="OX61" s="1">
        <v>-6.7271401615148897E-15</v>
      </c>
      <c r="OY61" s="1">
        <v>2.1433795815048101E-13</v>
      </c>
      <c r="OZ61" s="1">
        <v>1.3532352772267701E-28</v>
      </c>
      <c r="PA61" s="1">
        <v>-9.0534591627996093E-15</v>
      </c>
      <c r="PB61" s="1">
        <v>-4.0847661217765E-15</v>
      </c>
      <c r="PC61" s="1">
        <v>-1.54701968673187E-13</v>
      </c>
      <c r="PD61" s="1">
        <v>1.03367067850994E-13</v>
      </c>
      <c r="PE61" s="1">
        <v>5.8578456518913904E-14</v>
      </c>
      <c r="PF61" s="1">
        <v>5.0702345784673301E-29</v>
      </c>
      <c r="PG61" s="1">
        <v>-5.0107220384553597E-13</v>
      </c>
      <c r="PH61" s="1">
        <v>-1.4257214862832999E-14</v>
      </c>
      <c r="PI61" s="1">
        <v>-3.16202686592206E-14</v>
      </c>
      <c r="PJ61" s="1">
        <v>2.45107313486724E-13</v>
      </c>
      <c r="PK61" s="1">
        <v>1.00453290320494E-14</v>
      </c>
      <c r="PL61" s="1">
        <v>8.0024468243214601E-13</v>
      </c>
      <c r="PM61" s="1">
        <v>1.06624937602191E-13</v>
      </c>
      <c r="PN61" s="1">
        <v>2.03980170640643E-14</v>
      </c>
      <c r="PO61" s="1">
        <v>3.2291652600782199E-15</v>
      </c>
      <c r="PP61" s="1">
        <v>1.30006656612852E-15</v>
      </c>
      <c r="PQ61" s="1">
        <v>-5.8692220066877802E-14</v>
      </c>
      <c r="PR61" s="1">
        <v>4.1042338579910997E-14</v>
      </c>
      <c r="PS61" s="1">
        <v>-9.4654340418968E-15</v>
      </c>
      <c r="PT61" s="1">
        <v>4.1460334804699696E-15</v>
      </c>
      <c r="PU61" s="1">
        <v>-4.4459205581898703E-16</v>
      </c>
      <c r="PV61" s="1">
        <v>1.4883107561397799E-15</v>
      </c>
      <c r="PW61" s="1">
        <v>7.3424433082851595E-14</v>
      </c>
      <c r="PX61" s="1">
        <v>5.2410471205102098E-14</v>
      </c>
      <c r="PY61" s="1">
        <v>-1.99797245124058E-14</v>
      </c>
      <c r="PZ61" s="1">
        <v>2.7144663805515401E-14</v>
      </c>
      <c r="QA61" s="1">
        <v>3.4126821400045601E-15</v>
      </c>
      <c r="QB61" s="1">
        <v>6.4731516026540898E-13</v>
      </c>
      <c r="QC61" s="1">
        <v>3.05373257989967E-13</v>
      </c>
      <c r="QD61" s="1">
        <v>-1.35573134587808E-14</v>
      </c>
      <c r="QE61" s="1">
        <v>-6.0345330141501803E-14</v>
      </c>
      <c r="QF61" s="1">
        <v>3.08905327985081E-15</v>
      </c>
      <c r="QG61" s="1">
        <v>-1.2797852265644901E-14</v>
      </c>
      <c r="QH61" s="1">
        <v>-3.8147934846207401E-14</v>
      </c>
      <c r="SH61">
        <f>COUNTIF(C61:SG61,"&gt;0.1")</f>
        <v>0</v>
      </c>
    </row>
    <row r="62" spans="1:502" x14ac:dyDescent="0.2">
      <c r="A62" t="s">
        <v>65</v>
      </c>
      <c r="B62" s="1">
        <v>6.2902593032264498E-13</v>
      </c>
      <c r="C62" s="1">
        <v>-5.6860017751042396E-14</v>
      </c>
      <c r="D62">
        <v>0</v>
      </c>
      <c r="E62" s="1">
        <v>-1.4345667941399799E-11</v>
      </c>
      <c r="F62" s="1">
        <v>1.33905942939096E-14</v>
      </c>
      <c r="G62" s="1">
        <v>-1.5710398753899201E-13</v>
      </c>
      <c r="H62" s="1">
        <v>-1.8058980979956199E-13</v>
      </c>
      <c r="I62" s="1">
        <v>1.20049417554179E-13</v>
      </c>
      <c r="J62" s="1">
        <v>1.4597144920545701E-13</v>
      </c>
      <c r="K62" s="1">
        <v>5.8256337853779197E-15</v>
      </c>
      <c r="L62" s="1">
        <v>-7.7144332382126005E-14</v>
      </c>
      <c r="M62" s="1">
        <v>-3.0158380879109303E-13</v>
      </c>
      <c r="N62" s="1">
        <v>1.2150450173096501E-13</v>
      </c>
      <c r="O62" s="1">
        <v>1.9959826053489699E-14</v>
      </c>
      <c r="P62" s="1">
        <v>-5.5081310852406902E-14</v>
      </c>
      <c r="Q62" s="1">
        <v>-2.2681722938717801E-14</v>
      </c>
      <c r="R62" s="1">
        <v>-1.38510046115899E-13</v>
      </c>
      <c r="S62" s="1">
        <v>4.6964961277582002E-14</v>
      </c>
      <c r="T62" s="1">
        <v>9.2330424020069901E-15</v>
      </c>
      <c r="U62" s="1">
        <v>-1.8636516046438099E-13</v>
      </c>
      <c r="V62" s="1">
        <v>9.6922769022604795E-14</v>
      </c>
      <c r="W62" s="1">
        <v>5.4062686810680099E-14</v>
      </c>
      <c r="X62" s="1">
        <v>3.2158357405568599E-14</v>
      </c>
      <c r="Y62" s="1">
        <v>-2.5430597288985398E-13</v>
      </c>
      <c r="Z62" s="1">
        <v>-1.8178305173854301E-13</v>
      </c>
      <c r="AA62" s="1">
        <v>2.1582695491674001E-13</v>
      </c>
      <c r="AB62" s="1">
        <v>3.0432534107559802E-13</v>
      </c>
      <c r="AC62" s="1">
        <v>2.22112813907797E-14</v>
      </c>
      <c r="AD62" s="1">
        <v>8.7589619973877901E-14</v>
      </c>
      <c r="AE62" s="1">
        <v>1.50882888471729E-13</v>
      </c>
      <c r="AF62" s="1">
        <v>4.1695946161067997E-14</v>
      </c>
      <c r="AG62" s="1">
        <v>-2.2288920442030001E-13</v>
      </c>
      <c r="AH62" s="1">
        <v>-1.28916903296026E-12</v>
      </c>
      <c r="AI62" s="1">
        <v>-2.8295852760534001E-14</v>
      </c>
      <c r="AJ62" s="1">
        <v>3.1404745260761701E-13</v>
      </c>
      <c r="AK62" s="1">
        <v>-6.0503229683803003E-13</v>
      </c>
      <c r="AL62" s="1">
        <v>-3.6544952590167902E-14</v>
      </c>
      <c r="AM62" s="1">
        <v>-1.21008323883296E-13</v>
      </c>
      <c r="AN62" s="1">
        <v>1.1212694971662199E-13</v>
      </c>
      <c r="AO62" s="1">
        <v>-9.4154715538060098E-14</v>
      </c>
      <c r="AP62" s="1">
        <v>-9.1641419937367699E-14</v>
      </c>
      <c r="AQ62" s="1">
        <v>5.8125221803536794E-14</v>
      </c>
      <c r="AR62" s="1">
        <v>-6.6880812201746303E-15</v>
      </c>
      <c r="AS62" s="1">
        <v>3.8478273300146898E-13</v>
      </c>
      <c r="AT62" s="1">
        <v>2.1091199051889302E-14</v>
      </c>
      <c r="AU62" s="1">
        <v>-3.4871409800425302E-15</v>
      </c>
      <c r="AV62" s="1">
        <v>-1.1539114665032E-13</v>
      </c>
      <c r="AW62" s="1">
        <v>5.3658563341277802E-14</v>
      </c>
      <c r="AX62" s="1">
        <v>6.36770108537113E-14</v>
      </c>
      <c r="AY62" s="1">
        <v>4.53487887766532E-13</v>
      </c>
      <c r="AZ62" s="1">
        <v>3.44646868006382E-15</v>
      </c>
      <c r="BA62" s="1">
        <v>6.9107760659874796E-14</v>
      </c>
      <c r="BB62" s="1">
        <v>-1.6582108968059301E-13</v>
      </c>
      <c r="BC62" s="1">
        <v>8.0256974642095599E-14</v>
      </c>
      <c r="BD62" s="1">
        <v>-1.8589549733467399E-13</v>
      </c>
      <c r="BE62" s="1">
        <v>-1.9466375049580499E-14</v>
      </c>
      <c r="BF62" s="1">
        <v>-3.4929613683578402E-14</v>
      </c>
      <c r="BG62" s="1">
        <v>-1.0346611563761299E-13</v>
      </c>
      <c r="BH62" s="1">
        <v>3.7165903201475202E-14</v>
      </c>
      <c r="BI62" s="1">
        <v>-7.5731021232587694E-14</v>
      </c>
      <c r="BJ62" s="1">
        <v>9.4439391075358698E-14</v>
      </c>
      <c r="BK62" s="1">
        <v>1.9672298518404399E-14</v>
      </c>
      <c r="BL62" s="1">
        <v>-8.5554528172739994E-14</v>
      </c>
      <c r="BM62" s="1">
        <v>-7.6798172640623995E-14</v>
      </c>
      <c r="BN62" s="1">
        <v>-8.0280351212945497E-14</v>
      </c>
      <c r="BO62" s="1">
        <v>-6.68157391010951E-13</v>
      </c>
      <c r="BP62" s="1">
        <v>-2.38714618281903E-14</v>
      </c>
      <c r="BQ62" s="1">
        <v>2.4225367819610301E-13</v>
      </c>
      <c r="BR62" s="1">
        <v>-7.77958477623549E-13</v>
      </c>
      <c r="BS62" s="1">
        <v>-5.20899359182419E-15</v>
      </c>
      <c r="BT62" s="1">
        <v>1.04888076912236E-13</v>
      </c>
      <c r="BU62" s="1">
        <v>2.0512604814775199E-13</v>
      </c>
      <c r="BV62" s="1">
        <v>9.5851618382663894E-14</v>
      </c>
      <c r="BW62" s="1">
        <v>2.6954416587458599E-14</v>
      </c>
      <c r="BX62" s="1">
        <v>-2.9234859476457701E-13</v>
      </c>
      <c r="BY62" s="1">
        <v>-6.4754171342764003E-15</v>
      </c>
      <c r="BZ62" s="1">
        <v>-2.2106337298366E-27</v>
      </c>
      <c r="CA62" s="1">
        <v>-2.2818214299179099E-13</v>
      </c>
      <c r="CB62" s="1">
        <v>-5.7690075003535394E-14</v>
      </c>
      <c r="CC62" s="1">
        <v>8.9840580503310201E-15</v>
      </c>
      <c r="CD62" s="1">
        <v>-4.2807051947086502E-14</v>
      </c>
      <c r="CE62" s="1">
        <v>-1.5713494574304999E-13</v>
      </c>
      <c r="CF62" s="1">
        <v>4.17430610763373E-13</v>
      </c>
      <c r="CG62" s="1">
        <v>-7.1762741586264405E-14</v>
      </c>
      <c r="CH62" s="1">
        <v>7.7016938013231399E-14</v>
      </c>
      <c r="CI62" s="1">
        <v>5.1328791809645198E-14</v>
      </c>
      <c r="CJ62" s="1">
        <v>2.6651768750642099E-14</v>
      </c>
      <c r="CK62" s="1">
        <v>-2.4392426148572302E-14</v>
      </c>
      <c r="CL62" s="1">
        <v>2.4791379753213802E-13</v>
      </c>
      <c r="CM62" s="1">
        <v>1.4884525689557E-12</v>
      </c>
      <c r="CN62" s="1">
        <v>-5.2836247511454597E-12</v>
      </c>
      <c r="CO62" s="1">
        <v>-1.72176621762836E-14</v>
      </c>
      <c r="CP62" s="1">
        <v>-4.78284895044381E-14</v>
      </c>
      <c r="CQ62" s="1">
        <v>-4.4365471849703099E-13</v>
      </c>
      <c r="CR62" s="1">
        <v>-6.0473079016295002E-14</v>
      </c>
      <c r="CS62" s="1">
        <v>6.0716454535571397E-12</v>
      </c>
      <c r="CT62" s="1">
        <v>-6.6269391614307804E-14</v>
      </c>
      <c r="CU62" s="1">
        <v>7.0306486614727302E-14</v>
      </c>
      <c r="CV62" s="1">
        <v>5.1367817285610996E-13</v>
      </c>
      <c r="CW62" s="1">
        <v>-1.11787162881371E-13</v>
      </c>
      <c r="CX62" s="1">
        <v>1.64882649907899E-13</v>
      </c>
      <c r="CY62" s="1">
        <v>1.00219159667798E-13</v>
      </c>
      <c r="CZ62" s="1">
        <v>-6.7268362154411197E-14</v>
      </c>
      <c r="DA62" s="1">
        <v>2.4731542853483399E-14</v>
      </c>
      <c r="DB62" s="1">
        <v>2.25594996460285E-13</v>
      </c>
      <c r="DC62" s="1">
        <v>8.47450604715528E-14</v>
      </c>
      <c r="DD62" s="1">
        <v>-9.9009246287486494E-14</v>
      </c>
      <c r="DE62" s="1">
        <v>-2.32744878859036E-14</v>
      </c>
      <c r="DF62" s="1">
        <v>9.1803952081314096E-14</v>
      </c>
      <c r="DG62" s="1">
        <v>-2.64153918710821E-14</v>
      </c>
      <c r="DH62" s="1">
        <v>-4.3198404143558301E-14</v>
      </c>
      <c r="DI62" s="1">
        <v>-1.40202433595596E-13</v>
      </c>
      <c r="DJ62" s="1">
        <v>1.1432218031702999E-13</v>
      </c>
      <c r="DK62" s="1">
        <v>-3.3291816134526903E-14</v>
      </c>
      <c r="DL62" s="1">
        <v>4.5528336781922198E-12</v>
      </c>
      <c r="DM62" s="1">
        <v>-7.7473577377890201E-14</v>
      </c>
      <c r="DN62" s="1">
        <v>1.0429575279431399E-13</v>
      </c>
      <c r="DO62" s="1">
        <v>-5.6653299774235999E-13</v>
      </c>
      <c r="DP62" s="1">
        <v>1.7134259022674501E-13</v>
      </c>
      <c r="DQ62" s="1">
        <v>2.5933712781670699E-13</v>
      </c>
      <c r="DR62" s="1">
        <v>-5.8799909067402595E-14</v>
      </c>
      <c r="DS62" s="1">
        <v>4.5019472904897498E-14</v>
      </c>
      <c r="DT62" s="1">
        <v>-7.4088646174946397E-14</v>
      </c>
      <c r="DU62" s="1">
        <v>1.5520519578546799E-14</v>
      </c>
      <c r="DV62" s="1">
        <v>-1.0082853113105501E-12</v>
      </c>
      <c r="DW62" s="1">
        <v>8.97022257569227E-14</v>
      </c>
      <c r="DX62" s="1">
        <v>-1.4670050803724101E-13</v>
      </c>
      <c r="DY62" s="1">
        <v>-2.0807985238730701E-13</v>
      </c>
      <c r="DZ62" s="1">
        <v>-2.6983227335226301E-14</v>
      </c>
      <c r="EA62" s="1">
        <v>-4.5239957348173302E-14</v>
      </c>
      <c r="EB62" s="1">
        <v>-1.70728670702342E-14</v>
      </c>
      <c r="EC62" s="1">
        <v>-1.8146655592879799E-13</v>
      </c>
      <c r="ED62" s="1">
        <v>-1.1519305195211699E-13</v>
      </c>
      <c r="EE62" s="1">
        <v>2.19784152986442E-14</v>
      </c>
      <c r="EF62" s="1">
        <v>4.7136289739261598E-14</v>
      </c>
      <c r="EG62" s="1">
        <v>1.0088820686311E-14</v>
      </c>
      <c r="EH62" s="1">
        <v>-2.45426435901932E-13</v>
      </c>
      <c r="EI62" s="1">
        <v>-2.9268693707733598E-14</v>
      </c>
      <c r="EJ62" s="1">
        <v>-3.6267331747402398E-13</v>
      </c>
      <c r="EK62" s="1">
        <v>-1.8170845039307399E-13</v>
      </c>
      <c r="EL62" s="1">
        <v>2.7260099095279302E-13</v>
      </c>
      <c r="EM62" s="1">
        <v>-1.33672965605863E-14</v>
      </c>
      <c r="EN62" s="1">
        <v>1.6838102382904499E-14</v>
      </c>
      <c r="EO62" s="1">
        <v>-4.1929759661473599E-14</v>
      </c>
      <c r="EP62" s="1">
        <v>-9.5260345491120198E-16</v>
      </c>
      <c r="EQ62" s="1">
        <v>-3.2391693307915502E-13</v>
      </c>
      <c r="ER62" s="1">
        <v>-4.6545900807920997E-14</v>
      </c>
      <c r="ES62" s="1">
        <v>-1.1515529164371899E-13</v>
      </c>
      <c r="ET62" s="1">
        <v>1.3419152552507701E-13</v>
      </c>
      <c r="EU62" s="1">
        <v>7.4286278396953803E-14</v>
      </c>
      <c r="EV62" s="1">
        <v>-1.6809447415828799E-13</v>
      </c>
      <c r="EW62" s="1">
        <v>-1.2183207021522401E-14</v>
      </c>
      <c r="EX62" s="1">
        <v>-4.30582753346845E-13</v>
      </c>
      <c r="EY62" s="1">
        <v>2.4317730428024901E-14</v>
      </c>
      <c r="EZ62" s="1">
        <v>2.8512846934685297E-14</v>
      </c>
      <c r="FA62" s="1">
        <v>-7.4417678307943695E-14</v>
      </c>
      <c r="FB62" s="1">
        <v>5.1741524493474196E-13</v>
      </c>
      <c r="FC62" s="1">
        <v>3.9605506609746999E-13</v>
      </c>
      <c r="FD62" s="1">
        <v>-1.60657809476696E-14</v>
      </c>
      <c r="FE62" s="1">
        <v>-8.3052482512882696E-13</v>
      </c>
      <c r="FF62" s="1">
        <v>-6.4935417883710004E-14</v>
      </c>
      <c r="FG62" s="1">
        <v>4.2051458125191901E-14</v>
      </c>
      <c r="FH62" s="1">
        <v>7.5942090364774803E-14</v>
      </c>
      <c r="FI62" s="1">
        <v>4.90429628119311E-14</v>
      </c>
      <c r="FJ62" s="1">
        <v>1.9549710885931001E-13</v>
      </c>
      <c r="FK62" s="1">
        <v>4.9788699626602197E-14</v>
      </c>
      <c r="FL62" s="1">
        <v>1.7214743450845801E-13</v>
      </c>
      <c r="FM62" s="1">
        <v>8.5105955951564397E-15</v>
      </c>
      <c r="FN62" s="1">
        <v>-1.5126333174460401E-13</v>
      </c>
      <c r="FO62" s="1">
        <v>2.1098441132795799E-12</v>
      </c>
      <c r="FP62" s="1">
        <v>1.2920361695498501E-14</v>
      </c>
      <c r="FQ62" s="1">
        <v>1.31829329128743E-13</v>
      </c>
      <c r="FR62" s="1">
        <v>-1.63984935316166E-14</v>
      </c>
      <c r="FS62" s="1">
        <v>1.7133381477410299E-13</v>
      </c>
      <c r="FT62" s="1">
        <v>-2.18923436351721E-13</v>
      </c>
      <c r="FU62" s="1">
        <v>1.50975336733513E-14</v>
      </c>
      <c r="FV62" s="1">
        <v>1.5183365107857401E-13</v>
      </c>
      <c r="FW62" s="1">
        <v>6.4968361046320098E-15</v>
      </c>
      <c r="FX62" s="1">
        <v>1.8552733424035999E-14</v>
      </c>
      <c r="FY62" s="1">
        <v>-3.2482752149578397E-14</v>
      </c>
      <c r="FZ62" s="1">
        <v>5.0285900488831902E-13</v>
      </c>
      <c r="GA62" s="1">
        <v>-4.90429628119311E-14</v>
      </c>
      <c r="GB62" s="1">
        <v>4.0303048883126E-14</v>
      </c>
      <c r="GC62" s="1">
        <v>-9.8641322630898601E-14</v>
      </c>
      <c r="GD62" s="1">
        <v>-3.3209132940438998E-13</v>
      </c>
      <c r="GE62" s="1">
        <v>2.5590012533718502E-13</v>
      </c>
      <c r="GF62" s="1">
        <v>1.8445878816449299E-13</v>
      </c>
      <c r="GG62" s="1">
        <v>-3.6073355101554999E-14</v>
      </c>
      <c r="GH62" s="1">
        <v>1.4708195612563599E-14</v>
      </c>
      <c r="GI62" s="1">
        <v>-1.70341448513782E-13</v>
      </c>
      <c r="GJ62" s="1">
        <v>3.3756304136586198E-13</v>
      </c>
      <c r="GK62" s="1">
        <v>-8.84597075255506E-15</v>
      </c>
      <c r="GL62" s="1">
        <v>3.8973653898556704E-12</v>
      </c>
      <c r="GM62" s="1">
        <v>7.7284360982447104E-14</v>
      </c>
      <c r="GN62" s="1">
        <v>-6.5456458941758598E-15</v>
      </c>
      <c r="GO62" s="1">
        <v>1.7636821423328499E-13</v>
      </c>
      <c r="GP62" s="1">
        <v>7.0454766998701206E-14</v>
      </c>
      <c r="GQ62" s="1">
        <v>6.1451966711484902E-14</v>
      </c>
      <c r="GR62" s="1">
        <v>4.1203420910771299E-14</v>
      </c>
      <c r="GS62" s="1">
        <v>5.0484529195148198E-14</v>
      </c>
      <c r="GT62" s="1">
        <v>8.3463821586114696E-14</v>
      </c>
      <c r="GU62" s="1">
        <v>9.9950766258508703E-14</v>
      </c>
      <c r="GV62" s="1">
        <v>-1.1547561867154701E-30</v>
      </c>
      <c r="GW62" s="1">
        <v>5.3145091643915198E-14</v>
      </c>
      <c r="GX62" s="1">
        <v>1.76520049267797E-12</v>
      </c>
      <c r="GY62" s="1">
        <v>-1.15188790597627E-13</v>
      </c>
      <c r="GZ62" s="1">
        <v>7.2880938000138306E-14</v>
      </c>
      <c r="HA62" s="1">
        <v>-1.2548040893648999E-13</v>
      </c>
      <c r="HB62" s="1">
        <v>-2.8899944093169398E-13</v>
      </c>
      <c r="HC62" s="1">
        <v>3.4639065719184503E-14</v>
      </c>
      <c r="HD62" s="1">
        <v>-9.5996014740659402E-14</v>
      </c>
      <c r="HE62" s="1">
        <v>5.9218818536610196E-14</v>
      </c>
      <c r="HF62" s="1">
        <v>-2.20373496101674E-13</v>
      </c>
      <c r="HG62" s="1">
        <v>-4.1591009090797301E-14</v>
      </c>
      <c r="HH62" s="1">
        <v>-1.23300828811234E-13</v>
      </c>
      <c r="HI62" s="1">
        <v>1.69387239812824E-13</v>
      </c>
      <c r="HJ62" s="1">
        <v>5.6766150276168799E-14</v>
      </c>
      <c r="HK62" s="1">
        <v>2.1111812971578602E-12</v>
      </c>
      <c r="HL62" s="1">
        <v>-1.43953843873595E-13</v>
      </c>
      <c r="HM62" s="1">
        <v>-1.8616696193584901E-13</v>
      </c>
      <c r="HN62" s="1">
        <v>-1.4687186263860899E-13</v>
      </c>
      <c r="HO62" s="1">
        <v>-1.51283438061377E-15</v>
      </c>
      <c r="HP62" s="1">
        <v>1.8901216493546101E-14</v>
      </c>
      <c r="HQ62" s="1">
        <v>-1.34656747611903E-14</v>
      </c>
      <c r="HR62" s="1">
        <v>-1.2671328864167401E-13</v>
      </c>
      <c r="HS62" s="1">
        <v>-4.7714437009556398E-13</v>
      </c>
      <c r="HT62" s="1">
        <v>2.98193540335528E-14</v>
      </c>
      <c r="HU62" s="1">
        <v>2.80505895704835E-15</v>
      </c>
      <c r="HV62" s="1">
        <v>4.1530103238580899E-15</v>
      </c>
      <c r="HW62" s="1">
        <v>-1.06485266054584E-13</v>
      </c>
      <c r="HX62" s="1">
        <v>-1.15837248857754E-14</v>
      </c>
      <c r="HY62" s="1">
        <v>-9.7602453113693905E-14</v>
      </c>
      <c r="HZ62" s="1">
        <v>3.8026120552955498E-14</v>
      </c>
      <c r="IA62" s="1">
        <v>-3.4224904661419601E-12</v>
      </c>
      <c r="IB62" s="1">
        <v>9.8574311418942106E-14</v>
      </c>
      <c r="IC62" s="1">
        <v>1.3512813301344101E-12</v>
      </c>
      <c r="ID62" s="1">
        <v>-1.5457654647256099E-13</v>
      </c>
      <c r="IE62" s="1">
        <v>-5.1637333184917003E-13</v>
      </c>
      <c r="IF62" s="1">
        <v>8.3528522318908405E-14</v>
      </c>
      <c r="IG62" s="1">
        <v>-1.2256683144658701E-13</v>
      </c>
      <c r="IH62" s="1">
        <v>-2.4016001209624702E-13</v>
      </c>
      <c r="II62" s="1">
        <v>1.3406884732967799E-14</v>
      </c>
      <c r="IJ62" s="1">
        <v>5.1075934073189902E-13</v>
      </c>
      <c r="IK62" s="1">
        <v>-7.9581237684514902E-14</v>
      </c>
      <c r="IL62" s="1">
        <v>1.3068775849394301E-13</v>
      </c>
      <c r="IM62" s="1">
        <v>-5.09218560759895E-15</v>
      </c>
      <c r="IN62" s="1">
        <v>-9.8526667750924299E-15</v>
      </c>
      <c r="IO62" s="1">
        <v>9.8108510208786706E-14</v>
      </c>
      <c r="IP62" s="1">
        <v>-4.4040552847622803E-14</v>
      </c>
      <c r="IQ62" s="1">
        <v>1.6100499152151101E-13</v>
      </c>
      <c r="IR62" s="1">
        <v>-1.04026571871918E-14</v>
      </c>
      <c r="IS62" s="1">
        <v>1.1938788408448E-13</v>
      </c>
      <c r="IT62" s="1">
        <v>2.4533821762697201E-14</v>
      </c>
      <c r="IU62" s="1">
        <v>2.2250391918804799E-14</v>
      </c>
      <c r="IV62" s="1">
        <v>-4.2393126112141901E-13</v>
      </c>
      <c r="IW62" s="1">
        <v>-2.45970794660859E-14</v>
      </c>
      <c r="IX62" s="1">
        <v>1.8869774448262399E-14</v>
      </c>
      <c r="IY62" s="1">
        <v>-2.6800549775019601E-14</v>
      </c>
      <c r="IZ62" s="1">
        <v>-1.2921877934126901E-13</v>
      </c>
      <c r="JA62" s="1">
        <v>6.44098976401866E-14</v>
      </c>
      <c r="JB62" s="1">
        <v>-4.70767023766774E-13</v>
      </c>
      <c r="JC62" s="1">
        <v>5.4264070419816299E-14</v>
      </c>
      <c r="JD62" s="1">
        <v>-1.3205125321022701E-13</v>
      </c>
      <c r="JE62" s="1">
        <v>-2.57356443624461E-13</v>
      </c>
      <c r="JF62" s="1">
        <v>7.4972604128922294E-14</v>
      </c>
      <c r="JG62" s="1">
        <v>4.6948117140094903E-14</v>
      </c>
      <c r="JH62" s="1">
        <v>-2.05401854726037E-13</v>
      </c>
      <c r="JI62" s="1">
        <v>5.0811356249020797E-14</v>
      </c>
      <c r="JJ62" s="1">
        <v>1.6435910866071501E-13</v>
      </c>
      <c r="JK62" s="1">
        <v>4.1213476424388103E-14</v>
      </c>
      <c r="JL62" s="1">
        <v>-1.1587738925761E-13</v>
      </c>
      <c r="JM62" s="1">
        <v>1.75438167752952E-13</v>
      </c>
      <c r="JN62" s="1">
        <v>-2.6305798738593101E-12</v>
      </c>
      <c r="JO62" s="1">
        <v>-9.3387325029795405E-14</v>
      </c>
      <c r="JP62" s="1">
        <v>-9.4837446658572899E-14</v>
      </c>
      <c r="JQ62" s="1">
        <v>9.9437839866791699E-14</v>
      </c>
      <c r="JR62" s="1">
        <v>-1.3915886525482301E-13</v>
      </c>
      <c r="JS62" s="1">
        <v>1.12234527076938E-13</v>
      </c>
      <c r="JT62" s="1">
        <v>-1.2261264739527099E-13</v>
      </c>
      <c r="JU62" s="1">
        <v>5.8626263858506704E-14</v>
      </c>
      <c r="JV62" s="1">
        <v>1.44593007334398E-13</v>
      </c>
      <c r="JW62" s="1">
        <v>-2.6316923804842801E-13</v>
      </c>
      <c r="JX62" s="1">
        <v>1.3188619784705299E-13</v>
      </c>
      <c r="JY62" s="1">
        <v>-7.3784113128895505E-29</v>
      </c>
      <c r="JZ62" s="1">
        <v>1.6464924864325E-15</v>
      </c>
      <c r="KA62" s="1">
        <v>1.78945429388525E-12</v>
      </c>
      <c r="KB62" s="1">
        <v>5.6371123874382301E-27</v>
      </c>
      <c r="KC62" s="1">
        <v>-2.3160177215786701E-16</v>
      </c>
      <c r="KD62" s="1">
        <v>9.1386833652913096E-14</v>
      </c>
      <c r="KE62" s="1">
        <v>1.9040996902744899E-14</v>
      </c>
      <c r="KF62" s="1">
        <v>4.8331667743858401E-14</v>
      </c>
      <c r="KG62" s="1">
        <v>1.38270439163018E-13</v>
      </c>
      <c r="KH62" s="1">
        <v>-3.47425923418161E-15</v>
      </c>
      <c r="KI62" s="1">
        <v>1.34656747611903E-14</v>
      </c>
      <c r="KJ62" s="1">
        <v>-7.1253074845739996E-15</v>
      </c>
      <c r="KK62" s="1">
        <v>2.5949362002073799E-14</v>
      </c>
      <c r="KL62" s="1">
        <v>-1.80175289438526E-14</v>
      </c>
      <c r="KM62" s="1">
        <v>-1.0635028951935599E-13</v>
      </c>
      <c r="KN62" s="1">
        <v>2.5423629995001699E-14</v>
      </c>
      <c r="KO62" s="1">
        <v>1.36880873424477E-14</v>
      </c>
      <c r="KP62" s="1">
        <v>2.3638018546283799E-14</v>
      </c>
      <c r="KQ62" s="1">
        <v>4.4196333068923403E-14</v>
      </c>
      <c r="KR62" s="1">
        <v>2.8483395757478999E-14</v>
      </c>
      <c r="KS62" s="1">
        <v>3.73762733496847E-14</v>
      </c>
      <c r="KT62" s="1">
        <v>-6.8058282207862598E-14</v>
      </c>
      <c r="KU62" s="1">
        <v>-6.0134681976301995E-14</v>
      </c>
      <c r="KV62" s="1">
        <v>2.1310921612601801E-14</v>
      </c>
      <c r="KW62" s="1">
        <v>-2.9398390950490098E-14</v>
      </c>
      <c r="KX62" s="1">
        <v>-5.7099070791212804E-14</v>
      </c>
      <c r="KY62" s="1">
        <v>4.9103063316796803E-15</v>
      </c>
      <c r="KZ62" s="1">
        <v>-1.42076197100284E-13</v>
      </c>
      <c r="LA62" s="1">
        <v>7.9740755663246701E-14</v>
      </c>
      <c r="LB62" s="1">
        <v>1.5153262626763799E-13</v>
      </c>
      <c r="LC62" s="1">
        <v>3.6658897275566799E-14</v>
      </c>
      <c r="LD62" s="1">
        <v>7.0129040129330801E-14</v>
      </c>
      <c r="LE62" s="1">
        <v>2.10907040833731E-13</v>
      </c>
      <c r="LF62" s="1">
        <v>-5.4996624421237001E-13</v>
      </c>
      <c r="LG62" s="1">
        <v>1.3878203269830799E-12</v>
      </c>
      <c r="LH62" s="1">
        <v>-5.32293926233494E-13</v>
      </c>
      <c r="LI62" s="1">
        <v>1.08598074027733E-13</v>
      </c>
      <c r="LJ62" s="1">
        <v>-7.8678372240959206E-15</v>
      </c>
      <c r="LK62" s="1">
        <v>-1.4704087504332901E-13</v>
      </c>
      <c r="LL62" s="1">
        <v>1.4085998255814E-13</v>
      </c>
      <c r="LM62" s="1">
        <v>8.1839196902559498E-15</v>
      </c>
      <c r="LN62" s="1">
        <v>-1.9573277226617E-13</v>
      </c>
      <c r="LO62" s="1">
        <v>-1.9434871216932199E-13</v>
      </c>
      <c r="LP62" s="1">
        <v>-1.7511216216077601E-13</v>
      </c>
      <c r="LQ62" s="1">
        <v>9.1094464893518095E-14</v>
      </c>
      <c r="LR62" s="1">
        <v>-1.10628089712585E-14</v>
      </c>
      <c r="LS62" s="1">
        <v>-1.35603819361753E-13</v>
      </c>
      <c r="LT62" s="1">
        <v>-2.2921434312710298E-13</v>
      </c>
      <c r="LU62" s="1">
        <v>8.9984652590041799E-14</v>
      </c>
      <c r="LV62" s="1">
        <v>-3.9290984800203301E-14</v>
      </c>
      <c r="LW62" s="1">
        <v>2.0767442293130901E-14</v>
      </c>
      <c r="LX62" s="1">
        <v>-9.0033198300834404E-14</v>
      </c>
      <c r="LY62" s="1">
        <v>-1.4106471365578399E-13</v>
      </c>
      <c r="LZ62" s="1">
        <v>3.9335557238361502E-14</v>
      </c>
      <c r="MA62" s="1">
        <v>-1.44112100405274E-13</v>
      </c>
      <c r="MB62" s="1">
        <v>3.1854483101039399E-14</v>
      </c>
      <c r="MC62" s="1">
        <v>-4.0016130880070698E-16</v>
      </c>
      <c r="MD62" s="1">
        <v>1.60888860501065E-13</v>
      </c>
      <c r="ME62" s="1">
        <v>-1.6275330160733599E-14</v>
      </c>
      <c r="MF62" s="1">
        <v>1.82302662650608E-13</v>
      </c>
      <c r="MG62" s="1">
        <v>1.05592508795596E-13</v>
      </c>
      <c r="MH62" s="1">
        <v>-2.1757803054574701E-13</v>
      </c>
      <c r="MI62" s="1">
        <v>-1.63463272078968E-14</v>
      </c>
      <c r="MJ62" s="1">
        <v>2.25582719632773E-14</v>
      </c>
      <c r="MK62" s="1">
        <v>-2.0145006157978902E-14</v>
      </c>
      <c r="ML62" s="1">
        <v>-1.0953799424546801E-13</v>
      </c>
      <c r="MM62" s="1">
        <v>-2.4786350851582402E-13</v>
      </c>
      <c r="MN62" s="1">
        <v>-5.5847605086144998E-14</v>
      </c>
      <c r="MO62" s="1">
        <v>-8.0230437668762999E-12</v>
      </c>
      <c r="MP62" s="1">
        <v>2.4989801399551698E-12</v>
      </c>
      <c r="MQ62" s="1">
        <v>-6.8567775643414303E-15</v>
      </c>
      <c r="MR62" s="1">
        <v>-2.79343356746991E-14</v>
      </c>
      <c r="MS62" s="1">
        <v>-2.27698083986454E-13</v>
      </c>
      <c r="MT62" s="1">
        <v>-2.7199030916299398E-13</v>
      </c>
      <c r="MU62" s="1">
        <v>5.6705613230639402E-14</v>
      </c>
      <c r="MV62" s="1">
        <v>1.6534020133922201E-12</v>
      </c>
      <c r="MW62" s="1">
        <v>5.0636899380309599E-14</v>
      </c>
      <c r="MX62" s="1">
        <v>2.2717255337575701E-13</v>
      </c>
      <c r="MY62" s="1">
        <v>-1.45594638587686E-12</v>
      </c>
      <c r="MZ62" s="1">
        <v>-1.9539003270883601E-13</v>
      </c>
      <c r="NA62" s="1">
        <v>-9.8966239084443403E-14</v>
      </c>
      <c r="NB62" s="1">
        <v>1.111876570692E-14</v>
      </c>
      <c r="NC62" s="1">
        <v>6.3636053409862901E-13</v>
      </c>
      <c r="ND62" s="1">
        <v>-8.8330305314672894E-14</v>
      </c>
      <c r="NE62" s="1">
        <v>4.6964103217047002E-14</v>
      </c>
      <c r="NF62" s="1">
        <v>4.0840889826973202E-14</v>
      </c>
      <c r="NG62" s="1">
        <v>1.0051680255236699E-14</v>
      </c>
      <c r="NH62" s="1">
        <v>3.02575822208379E-13</v>
      </c>
      <c r="NI62" s="1">
        <v>-1.5386017719481699E-13</v>
      </c>
      <c r="NJ62" s="1">
        <v>-3.7196463657111101E-14</v>
      </c>
      <c r="NK62" s="1">
        <v>2.15142824092319E-14</v>
      </c>
      <c r="NL62" s="1">
        <v>5.7076513938351395E-14</v>
      </c>
      <c r="NM62" s="1">
        <v>6.3473579647068405E-13</v>
      </c>
      <c r="NN62" s="1">
        <v>-6.6049453269209699E-14</v>
      </c>
      <c r="NO62" s="1">
        <v>-4.7002556447535097E-15</v>
      </c>
      <c r="NP62" s="1">
        <v>-8.9033890475337706E-15</v>
      </c>
      <c r="NQ62" s="1">
        <v>-4.3636025678377099E-14</v>
      </c>
      <c r="NR62" s="1">
        <v>1.38395540626712E-12</v>
      </c>
      <c r="NS62" s="1">
        <v>-8.1736666262888497E-14</v>
      </c>
      <c r="NT62" s="1">
        <v>2.2076353546721299E-13</v>
      </c>
      <c r="NU62" s="1">
        <v>2.23959469098063E-14</v>
      </c>
      <c r="NV62" s="1">
        <v>-3.2244138380326899E-13</v>
      </c>
      <c r="NW62" s="1">
        <v>1.8046666130008501E-13</v>
      </c>
      <c r="NX62" s="1">
        <v>-3.4750718569982303E-14</v>
      </c>
      <c r="NY62" s="1">
        <v>1.8493674750245899E-14</v>
      </c>
      <c r="NZ62" s="1">
        <v>1.71536413669919E-14</v>
      </c>
      <c r="OA62" s="1">
        <v>-1.95114445394385E-14</v>
      </c>
      <c r="OB62" s="1">
        <v>-1.8575922174202299E-14</v>
      </c>
      <c r="OC62" s="1">
        <v>-1.01924558588463E-14</v>
      </c>
      <c r="OD62" s="1">
        <v>3.3064282234652197E-14</v>
      </c>
      <c r="OE62" s="1">
        <v>-9.1394911213167204E-15</v>
      </c>
      <c r="OF62" s="1">
        <v>5.0295329859304397E-14</v>
      </c>
      <c r="OG62" s="1">
        <v>-4.7644321997456502E-14</v>
      </c>
      <c r="OH62" s="1">
        <v>-2.2879033782713698E-13</v>
      </c>
      <c r="OI62" s="1">
        <v>-3.0301566312909103E-14</v>
      </c>
      <c r="OJ62" s="1">
        <v>3.59889979686608E-14</v>
      </c>
      <c r="OK62" s="1">
        <v>-7.0197046534655901E-14</v>
      </c>
      <c r="OL62" s="1">
        <v>-4.4935969231148099E-14</v>
      </c>
      <c r="OM62" s="1">
        <v>9.5202134660878202E-14</v>
      </c>
      <c r="ON62" s="1">
        <v>5.1696272045580199E-14</v>
      </c>
      <c r="OO62" s="1">
        <v>3.4402520447620697E-14</v>
      </c>
      <c r="OP62" s="1">
        <v>6.2994442441714498E-14</v>
      </c>
      <c r="OQ62" s="1">
        <v>-9.7860521955741299E-15</v>
      </c>
      <c r="OR62" s="1">
        <v>-6.6858839324893695E-14</v>
      </c>
      <c r="OS62" s="1">
        <v>-1.05387338581767E-13</v>
      </c>
      <c r="OT62" s="1">
        <v>-1.2842676477522799E-13</v>
      </c>
      <c r="OU62" s="1">
        <v>-2.40895112724565E-14</v>
      </c>
      <c r="OV62" s="1">
        <v>3.4717113907839099E-13</v>
      </c>
      <c r="OW62" s="1">
        <v>7.9218645911962902E-14</v>
      </c>
      <c r="OX62" s="1">
        <v>1.1932813240456999E-13</v>
      </c>
      <c r="OY62" s="1">
        <v>-4.9119217023786597E-14</v>
      </c>
      <c r="OZ62" s="1">
        <v>1.2301106715461399E-12</v>
      </c>
      <c r="PA62" s="1">
        <v>2.7052455691234201E-15</v>
      </c>
      <c r="PB62" s="1">
        <v>1.9750857821210501E-13</v>
      </c>
      <c r="PC62" s="1">
        <v>-5.3493372243483098E-13</v>
      </c>
      <c r="PD62" s="1">
        <v>-9.2109381609167002E-14</v>
      </c>
      <c r="PE62" s="1">
        <v>-1.0635920554490001E-12</v>
      </c>
      <c r="PF62" s="1">
        <v>1.0947976288934701E-12</v>
      </c>
      <c r="PG62" s="1">
        <v>2.1740189671036801E-13</v>
      </c>
      <c r="PH62" s="1">
        <v>4.3076474622366101E-14</v>
      </c>
      <c r="PI62" s="1">
        <v>-2.7122200822892201E-14</v>
      </c>
      <c r="PJ62" s="1">
        <v>2.1946546160213599E-13</v>
      </c>
      <c r="PK62" s="1">
        <v>3.73218961921261E-13</v>
      </c>
      <c r="PL62" s="1">
        <v>-3.33149632295594E-15</v>
      </c>
      <c r="PM62" s="1">
        <v>-6.1365870826207404E-14</v>
      </c>
      <c r="PN62" s="1">
        <v>9.7990889211476296E-14</v>
      </c>
      <c r="PO62" s="1">
        <v>-3.1211104738877399E-13</v>
      </c>
      <c r="SH62">
        <f>COUNTIF(C62:SG62,"&gt;0.1")</f>
        <v>0</v>
      </c>
    </row>
    <row r="63" spans="1:502" x14ac:dyDescent="0.2">
      <c r="A63" t="s">
        <v>66</v>
      </c>
      <c r="B63" s="1">
        <v>-1.23220646969429E-13</v>
      </c>
      <c r="C63">
        <v>0</v>
      </c>
      <c r="D63" s="1">
        <v>8.5135374332756995E-14</v>
      </c>
      <c r="E63" s="1">
        <v>-5.4764187529365199E-15</v>
      </c>
      <c r="F63" s="1">
        <v>3.5267507186168499E-13</v>
      </c>
      <c r="G63" s="1">
        <v>5.4669449707131899E-14</v>
      </c>
      <c r="H63" s="1">
        <v>-9.8964822962939199E-14</v>
      </c>
      <c r="I63" s="1">
        <v>-2.62963705862627E-14</v>
      </c>
      <c r="J63" s="1">
        <v>9.1028855549823002E-14</v>
      </c>
      <c r="K63" s="1">
        <v>-5.3706577102823403E-14</v>
      </c>
      <c r="L63" s="1">
        <v>4.5132369875230998E-13</v>
      </c>
      <c r="M63" s="1">
        <v>6.8196517771146497E-15</v>
      </c>
      <c r="N63" s="1">
        <v>-1.65239876952519E-14</v>
      </c>
      <c r="O63" s="1">
        <v>2.1319516987046201E-13</v>
      </c>
      <c r="P63" s="1">
        <v>6.7782752031826801E-14</v>
      </c>
      <c r="Q63" s="1">
        <v>1.27402045599024E-12</v>
      </c>
      <c r="R63" s="1">
        <v>-3.84314849130913E-13</v>
      </c>
      <c r="S63" s="1">
        <v>1.02976693329361E-13</v>
      </c>
      <c r="T63" s="1">
        <v>-1.6417204523336901E-13</v>
      </c>
      <c r="U63" s="1">
        <v>9.2330444498308797E-14</v>
      </c>
      <c r="V63" s="1">
        <v>1.75729045132503E-14</v>
      </c>
      <c r="W63" s="1">
        <v>1.4732276758304799E-13</v>
      </c>
      <c r="X63" s="1">
        <v>1.09002322699308E-14</v>
      </c>
      <c r="Y63" s="1">
        <v>3.8933982108026998E-14</v>
      </c>
      <c r="Z63" s="1">
        <v>-5.4150680987445202E-14</v>
      </c>
      <c r="AA63" s="1">
        <v>8.5778194170773794E-14</v>
      </c>
      <c r="AB63" s="1">
        <v>-2.17753259225982E-13</v>
      </c>
      <c r="AC63" s="1">
        <v>-4.3451723382232998E-13</v>
      </c>
      <c r="AD63" s="1">
        <v>-1.7387859469658699E-14</v>
      </c>
      <c r="AE63" s="1">
        <v>-2.5548682843128199E-13</v>
      </c>
      <c r="AF63" s="1">
        <v>-2.6154122399684099E-14</v>
      </c>
      <c r="AG63" s="1">
        <v>1.86373319399458E-18</v>
      </c>
      <c r="AH63" s="1">
        <v>-4.8971769140504602E-15</v>
      </c>
      <c r="AI63" s="1">
        <v>-5.52494024054553E-14</v>
      </c>
      <c r="AJ63" s="1">
        <v>1.7839179633457799E-13</v>
      </c>
      <c r="AK63" s="1">
        <v>1.4124015354127501E-12</v>
      </c>
      <c r="AL63" s="1">
        <v>5.5416313278981599E-14</v>
      </c>
      <c r="AM63" s="1">
        <v>-2.22879268816518E-13</v>
      </c>
      <c r="AN63" s="1">
        <v>9.4613471910852994E-15</v>
      </c>
      <c r="AO63" s="1">
        <v>2.9772629536539101E-13</v>
      </c>
      <c r="AP63" s="1">
        <v>1.33491523290875E-14</v>
      </c>
      <c r="AQ63" s="1">
        <v>1.75334986841194E-14</v>
      </c>
      <c r="AR63" s="1">
        <v>1.69489069560703E-13</v>
      </c>
      <c r="AS63" s="1">
        <v>-2.6576191149927199E-14</v>
      </c>
      <c r="AT63" s="1">
        <v>-4.6322075421849899E-13</v>
      </c>
      <c r="AU63" s="1">
        <v>-3.9112500173563398E-14</v>
      </c>
      <c r="AV63" s="1">
        <v>8.7119267296545295E-14</v>
      </c>
      <c r="AW63" s="1">
        <v>-4.8431183245712399E-15</v>
      </c>
      <c r="AX63" s="1">
        <v>-1.6836998988465E-14</v>
      </c>
      <c r="AY63" s="1">
        <v>-1.78923662728398E-13</v>
      </c>
      <c r="AZ63" s="1">
        <v>1.78668043345423E-13</v>
      </c>
      <c r="BA63" s="1">
        <v>2.6490785000630101E-14</v>
      </c>
      <c r="BB63" s="1">
        <v>-7.0344647696851005E-14</v>
      </c>
      <c r="BC63" s="1">
        <v>-4.9554758413260502E-14</v>
      </c>
      <c r="BD63" s="1">
        <v>2.1335780822580799E-14</v>
      </c>
      <c r="BE63" s="1">
        <v>9.9580345662233897E-15</v>
      </c>
      <c r="BF63" s="1">
        <v>1.9882135324273099E-13</v>
      </c>
      <c r="BG63" s="1">
        <v>-5.6187923918971204E-12</v>
      </c>
      <c r="BH63" s="1">
        <v>-4.56565081145556E-14</v>
      </c>
      <c r="BI63" s="1">
        <v>3.1844850557738899E-13</v>
      </c>
      <c r="BJ63" s="1">
        <v>7.4006287544305705E-14</v>
      </c>
      <c r="BK63" s="1">
        <v>-8.7580327465954605E-14</v>
      </c>
      <c r="BL63" s="1">
        <v>-6.5063677003488195E-14</v>
      </c>
      <c r="BM63" s="1">
        <v>8.52230063473539E-13</v>
      </c>
      <c r="BN63" s="1">
        <v>5.0139439859680699E-14</v>
      </c>
      <c r="BO63" s="1">
        <v>-1.6838681712702901E-13</v>
      </c>
      <c r="BP63" s="1">
        <v>-2.3111088028366001E-14</v>
      </c>
      <c r="BQ63" s="1">
        <v>2.1672240172058501E-13</v>
      </c>
      <c r="BR63" s="1">
        <v>-4.8879777751031798E-14</v>
      </c>
      <c r="BS63" s="1">
        <v>1.3628306491522999E-13</v>
      </c>
      <c r="BT63" s="1">
        <v>-9.9751043762005807E-15</v>
      </c>
      <c r="BU63" s="1">
        <v>-3.9278348303254899E-14</v>
      </c>
      <c r="BV63" s="1">
        <v>3.7449800346412602E-14</v>
      </c>
      <c r="BW63" s="1">
        <v>-1.3218075917772399E-13</v>
      </c>
      <c r="BX63" s="1">
        <v>-1.9935480050569399E-14</v>
      </c>
      <c r="BY63" s="1">
        <v>3.6902148096726001E-14</v>
      </c>
      <c r="BZ63" s="1">
        <v>5.1396722385457801E-14</v>
      </c>
      <c r="CA63" s="1">
        <v>-8.6467212357251205E-14</v>
      </c>
      <c r="CB63" s="1">
        <v>3.4000670514497802E-14</v>
      </c>
      <c r="CC63" s="1">
        <v>1.5426983491731801E-13</v>
      </c>
      <c r="CD63" s="1">
        <v>2.3908444370816399E-13</v>
      </c>
      <c r="CE63" s="1">
        <v>8.3210780450434305E-14</v>
      </c>
      <c r="CF63" s="1">
        <v>-2.0378748476950499E-14</v>
      </c>
      <c r="CG63" s="1">
        <v>4.1265458487967701E-15</v>
      </c>
      <c r="CH63" s="1">
        <v>-2.5376853983241301E-16</v>
      </c>
      <c r="CI63" s="1">
        <v>7.9537043715048405E-14</v>
      </c>
      <c r="CJ63" s="1">
        <v>9.7830618723279503E-14</v>
      </c>
      <c r="CK63" s="1">
        <v>-4.85212300932588E-13</v>
      </c>
      <c r="CL63" s="1">
        <v>4.2078253603081803E-14</v>
      </c>
      <c r="CM63" s="1">
        <v>-4.2548945232020201E-13</v>
      </c>
      <c r="CN63" s="1">
        <v>-7.8381076579995906E-14</v>
      </c>
      <c r="CO63" s="1">
        <v>1.14869722303484E-12</v>
      </c>
      <c r="CP63" s="1">
        <v>5.6221365273098502E-14</v>
      </c>
      <c r="CQ63" s="1">
        <v>-2.9629819857835E-13</v>
      </c>
      <c r="CR63" s="1">
        <v>5.6933505364817495E-14</v>
      </c>
      <c r="CS63" s="1">
        <v>-3.2976539608924202E-13</v>
      </c>
      <c r="CT63" s="1">
        <v>-1.61187743824197E-14</v>
      </c>
      <c r="CU63" s="1">
        <v>-3.5258390361217098E-14</v>
      </c>
      <c r="CV63" s="1">
        <v>2.43073876657205E-11</v>
      </c>
      <c r="CW63" s="1">
        <v>1.30997679648592E-14</v>
      </c>
      <c r="CX63" s="1">
        <v>-2.4089429656067901E-14</v>
      </c>
      <c r="CY63" s="1">
        <v>1.62239229191208E-13</v>
      </c>
      <c r="CZ63" s="1">
        <v>3.7435299228151199E-14</v>
      </c>
      <c r="DA63" s="1">
        <v>3.7609386248030099E-14</v>
      </c>
      <c r="DB63" s="1">
        <v>-1.11494298440276E-13</v>
      </c>
      <c r="DC63" s="1">
        <v>-5.2758794641152699E-14</v>
      </c>
      <c r="DD63" s="1">
        <v>-3.9951510801801001E-13</v>
      </c>
      <c r="DE63" s="1">
        <v>1.66448703565085E-13</v>
      </c>
      <c r="DF63" s="1">
        <v>7.34074490597757E-14</v>
      </c>
      <c r="DG63" s="1">
        <v>3.7524044038625598E-13</v>
      </c>
      <c r="DH63" s="1">
        <v>5.8434310837012297E-13</v>
      </c>
      <c r="DI63" s="1">
        <v>1.2659250258256599E-12</v>
      </c>
      <c r="DJ63" s="1">
        <v>-2.19167896264719E-14</v>
      </c>
      <c r="DK63" s="1">
        <v>-1.7207082050390899E-13</v>
      </c>
      <c r="DL63" s="1">
        <v>-5.3723842103702503E-15</v>
      </c>
      <c r="DM63" s="1">
        <v>4.9997613394809102E-14</v>
      </c>
      <c r="DN63" s="1">
        <v>-2.0500025756032899E-13</v>
      </c>
      <c r="DO63" s="1">
        <v>2.5144904912574599E-14</v>
      </c>
      <c r="DP63" s="1">
        <v>-5.4407809856728801E-14</v>
      </c>
      <c r="DQ63" s="1">
        <v>6.3700975580559902E-14</v>
      </c>
      <c r="DR63" s="1">
        <v>-3.4755088521982202E-14</v>
      </c>
      <c r="DS63" s="1">
        <v>-4.4147796830648198E-14</v>
      </c>
      <c r="DT63" s="1">
        <v>4.1866409428461002E-14</v>
      </c>
      <c r="DU63" s="1">
        <v>2.25555583250261E-13</v>
      </c>
      <c r="DV63" s="1">
        <v>6.2978577428944503E-15</v>
      </c>
      <c r="DW63" s="1">
        <v>2.39182564439013E-13</v>
      </c>
      <c r="DX63" s="1">
        <v>4.7171613546651896E-13</v>
      </c>
      <c r="DY63" s="1">
        <v>-2.8040326869725898E-14</v>
      </c>
      <c r="DZ63" s="1">
        <v>1.1382399568299101E-13</v>
      </c>
      <c r="EA63" s="1">
        <v>-4.6951567731831803E-14</v>
      </c>
      <c r="EB63" s="1">
        <v>-2.4889182480214602E-13</v>
      </c>
      <c r="EC63" s="1">
        <v>2.8001672300294999E-14</v>
      </c>
      <c r="ED63" s="1">
        <v>-4.06121784279195E-14</v>
      </c>
      <c r="EE63" s="1">
        <v>7.3835851999150498E-14</v>
      </c>
      <c r="EF63" s="1">
        <v>2.4490502268074199E-13</v>
      </c>
      <c r="EG63" s="1">
        <v>-2.04754206037998E-13</v>
      </c>
      <c r="EH63" s="1">
        <v>6.4563351358017697E-13</v>
      </c>
      <c r="EI63" s="1">
        <v>4.2786835658597398E-14</v>
      </c>
      <c r="EJ63" s="1">
        <v>-1.8091013109412099E-13</v>
      </c>
      <c r="EK63" s="1">
        <v>3.7345415073812704E-15</v>
      </c>
      <c r="EL63" s="1">
        <v>5.7462567768877494E-14</v>
      </c>
      <c r="EM63" s="1">
        <v>1.8745296848514099E-13</v>
      </c>
      <c r="EN63" s="1">
        <v>2.0305413876139701E-13</v>
      </c>
      <c r="EO63" s="1">
        <v>-1.36397556593924E-12</v>
      </c>
      <c r="EP63" s="1">
        <v>1.0564894588169499E-13</v>
      </c>
      <c r="EQ63" s="1">
        <v>1.7944532587033599E-14</v>
      </c>
      <c r="ER63" s="1">
        <v>-4.56620429812205E-14</v>
      </c>
      <c r="ES63" s="1">
        <v>2.9368628915361201E-13</v>
      </c>
      <c r="ET63" s="1">
        <v>-3.9186694096187201E-13</v>
      </c>
      <c r="EU63" s="1">
        <v>-4.3947015720902702E-14</v>
      </c>
      <c r="EV63" s="1">
        <v>2.4520647273804501E-14</v>
      </c>
      <c r="EW63" s="1">
        <v>-9.5860956963265107E-15</v>
      </c>
      <c r="EX63" s="1">
        <v>-1.2119525027571601E-13</v>
      </c>
      <c r="EY63" s="1">
        <v>-1.7420405802389099E-13</v>
      </c>
      <c r="EZ63" s="1">
        <v>5.5084267013198298E-14</v>
      </c>
      <c r="FA63" s="1">
        <v>-3.4642004757362999E-14</v>
      </c>
      <c r="FB63" s="1">
        <v>2.69667520097441E-15</v>
      </c>
      <c r="FC63" s="1">
        <v>-3.8289086955113699E-13</v>
      </c>
      <c r="FD63" s="1">
        <v>-7.5561692335064094E-14</v>
      </c>
      <c r="FE63" s="1">
        <v>-4.6920023382499304E-13</v>
      </c>
      <c r="FF63" s="1">
        <v>5.7181332686694598E-14</v>
      </c>
      <c r="FG63" s="1">
        <v>-8.6712100729592994E-14</v>
      </c>
      <c r="FH63" s="1">
        <v>1.71412835044463E-13</v>
      </c>
      <c r="FI63" s="1">
        <v>3.7706154076031502E-14</v>
      </c>
      <c r="FJ63" s="1">
        <v>-1.2998471936960699E-13</v>
      </c>
      <c r="FK63" s="1">
        <v>-1.4635926454067699E-14</v>
      </c>
      <c r="FL63" s="1">
        <v>-8.4091561674327499E-13</v>
      </c>
      <c r="FM63" s="1">
        <v>4.9325301616512205E-13</v>
      </c>
      <c r="FN63" s="1">
        <v>-1.64177543329115E-13</v>
      </c>
      <c r="FO63" s="1">
        <v>1.60825946897719E-14</v>
      </c>
      <c r="FP63" s="1">
        <v>3.6782222108948302E-13</v>
      </c>
      <c r="FQ63" s="1">
        <v>2.48674558970941E-13</v>
      </c>
      <c r="FR63" s="1">
        <v>-6.8564287078632096E-15</v>
      </c>
      <c r="FS63" s="1">
        <v>9.1415583995534694E-13</v>
      </c>
      <c r="FT63" s="1">
        <v>3.1000438250555E-13</v>
      </c>
      <c r="FU63" s="1">
        <v>3.9645513242929801E-13</v>
      </c>
      <c r="FV63" s="1">
        <v>-7.0264919177328396E-14</v>
      </c>
      <c r="FW63" s="1">
        <v>3.4324215982919297E-14</v>
      </c>
      <c r="FX63" s="1">
        <v>-3.96889954737179E-14</v>
      </c>
      <c r="FY63" s="1">
        <v>2.1224600422724699E-14</v>
      </c>
      <c r="FZ63" s="1">
        <v>1.64930834476631E-14</v>
      </c>
      <c r="GA63" s="1">
        <v>-1.2107114734751199E-13</v>
      </c>
      <c r="GB63" s="1">
        <v>-1.9443094563201101E-12</v>
      </c>
      <c r="GC63" s="1">
        <v>7.22876884353901E-13</v>
      </c>
      <c r="GD63" s="1">
        <v>-5.3600902275124098E-15</v>
      </c>
      <c r="GE63" s="1">
        <v>8.7201858159446602E-14</v>
      </c>
      <c r="GF63" s="1">
        <v>-3.9936332555246099E-14</v>
      </c>
      <c r="GG63" s="1">
        <v>-2.4713596451760599E-13</v>
      </c>
      <c r="GH63" s="1">
        <v>-2.5597394894844001E-13</v>
      </c>
      <c r="GI63" s="1">
        <v>-9.6042802530642397E-14</v>
      </c>
      <c r="GJ63" s="1">
        <v>-1.6079553457510201E-13</v>
      </c>
      <c r="GK63" s="1">
        <v>8.3385895393383703E-14</v>
      </c>
      <c r="GL63" s="1">
        <v>5.6138610736410798E-14</v>
      </c>
      <c r="GM63" s="1">
        <v>-3.1420797507798401E-13</v>
      </c>
      <c r="GN63" s="1">
        <v>-1.6343784613337899E-14</v>
      </c>
      <c r="GO63" s="1">
        <v>1.96854708738536E-14</v>
      </c>
      <c r="GP63" s="1">
        <v>1.1872929153435501E-14</v>
      </c>
      <c r="GQ63" s="1">
        <v>8.55624876892915E-17</v>
      </c>
      <c r="GR63" s="1">
        <v>-1.9050748508187299E-14</v>
      </c>
      <c r="GS63" s="1">
        <v>-3.18660100697563E-14</v>
      </c>
      <c r="GT63" s="1">
        <v>1.3934254145919599E-14</v>
      </c>
      <c r="GU63" s="1">
        <v>2.8678881393502301E-14</v>
      </c>
      <c r="GV63" s="1">
        <v>-1.45854476184974E-14</v>
      </c>
      <c r="GW63" s="1">
        <v>3.7511704435685302E-14</v>
      </c>
      <c r="GX63" s="1">
        <v>-6.4936414432420202E-14</v>
      </c>
      <c r="GY63" s="1">
        <v>-3.0360169671752501E-14</v>
      </c>
      <c r="GZ63" s="1">
        <v>6.8681013168563298E-14</v>
      </c>
      <c r="HA63" s="1">
        <v>-3.2577750013893803E-14</v>
      </c>
      <c r="HB63" s="1">
        <v>3.2795245320146603E-14</v>
      </c>
      <c r="HC63" s="1">
        <v>-2.27481566474971E-11</v>
      </c>
      <c r="HD63" s="1">
        <v>-1.25879445779117E-13</v>
      </c>
      <c r="HE63" s="1">
        <v>6.9447122027844099E-14</v>
      </c>
      <c r="HF63" s="1">
        <v>-4.9211652599067899E-14</v>
      </c>
      <c r="HG63" s="1">
        <v>5.5711009036060698E-14</v>
      </c>
      <c r="HH63" s="1">
        <v>1.8484363014911801E-14</v>
      </c>
      <c r="HI63" s="1">
        <v>-1.3945334300671101E-13</v>
      </c>
      <c r="HJ63" s="1">
        <v>7.2448504671720098E-14</v>
      </c>
      <c r="HK63" s="1">
        <v>7.8940147330446003E-14</v>
      </c>
      <c r="HL63" s="1">
        <v>4.3320872036646197E-15</v>
      </c>
      <c r="HM63" s="1">
        <v>6.4946530718717501E-13</v>
      </c>
      <c r="HN63" s="1">
        <v>-4.5599891225067699E-15</v>
      </c>
      <c r="HO63" s="1">
        <v>-2.8817298500138401E-13</v>
      </c>
      <c r="HP63" s="1">
        <v>9.1588211419897705E-15</v>
      </c>
      <c r="HQ63" s="1">
        <v>-2.3847964452713498E-13</v>
      </c>
      <c r="HR63" s="1">
        <v>-6.6474210079828498E-13</v>
      </c>
      <c r="HS63" s="1">
        <v>1.02794915634817E-13</v>
      </c>
      <c r="HT63" s="1">
        <v>-6.2780355407103998E-15</v>
      </c>
      <c r="HU63" s="1">
        <v>-7.3456480563729492E-12</v>
      </c>
      <c r="HV63" s="1">
        <v>5.4426188092625302E-14</v>
      </c>
      <c r="HW63" s="1">
        <v>-7.6654327996017196E-14</v>
      </c>
      <c r="HX63" s="1">
        <v>5.8594472199824597E-14</v>
      </c>
      <c r="HY63" s="1">
        <v>-5.4551788896871202E-14</v>
      </c>
      <c r="HZ63" s="1">
        <v>-5.5669421284834899E-13</v>
      </c>
      <c r="IA63" s="1">
        <v>1.54200506866041E-13</v>
      </c>
      <c r="IB63" s="1">
        <v>1.5837058978068601E-13</v>
      </c>
      <c r="IC63" s="1">
        <v>1.31275223453291E-14</v>
      </c>
      <c r="ID63" s="1">
        <v>3.3621224195657201E-14</v>
      </c>
      <c r="IE63" s="1">
        <v>-2.9816159643451299E-15</v>
      </c>
      <c r="IF63" s="1">
        <v>8.2934868337797005E-14</v>
      </c>
      <c r="IG63" s="1">
        <v>-3.3097848400592902E-13</v>
      </c>
      <c r="IH63" s="1">
        <v>4.77616289973089E-13</v>
      </c>
      <c r="II63" s="1">
        <v>6.5634366109584303E-15</v>
      </c>
      <c r="IJ63" s="1">
        <v>9.6805372118978797E-14</v>
      </c>
      <c r="IK63" s="1">
        <v>-2.94170292574991E-14</v>
      </c>
      <c r="IL63" s="1">
        <v>9.7819647429355004E-14</v>
      </c>
      <c r="IM63" s="1">
        <v>-9.6787359914403796E-13</v>
      </c>
      <c r="IN63" s="1">
        <v>2.4843755688877601E-14</v>
      </c>
      <c r="IO63" s="1">
        <v>-4.4566682338839599E-14</v>
      </c>
      <c r="IP63" s="1">
        <v>-5.7952294490868394E-14</v>
      </c>
      <c r="IQ63" s="1">
        <v>-4.3263604432973098E-13</v>
      </c>
      <c r="IR63" s="1">
        <v>8.2340319558906295E-13</v>
      </c>
      <c r="IS63" s="1">
        <v>-3.8392565795300502E-13</v>
      </c>
      <c r="IT63" s="1">
        <v>1.34656747611903E-14</v>
      </c>
      <c r="IU63" s="1">
        <v>-2.25986296098465E-13</v>
      </c>
      <c r="IV63" s="1">
        <v>1.01753214697279E-13</v>
      </c>
      <c r="IW63" s="1">
        <v>-1.71801075994581E-9</v>
      </c>
      <c r="IX63" s="1">
        <v>2.6745726085801901E-13</v>
      </c>
      <c r="IY63" s="1">
        <v>2.2986862027531001E-13</v>
      </c>
      <c r="IZ63" s="1">
        <v>4.8216417554944301E-14</v>
      </c>
      <c r="JA63" s="1">
        <v>-1.5425119088722401E-13</v>
      </c>
      <c r="JB63" s="1">
        <v>-1.53177446415301E-12</v>
      </c>
      <c r="JC63" s="1">
        <v>-1.7796989025961598E-14</v>
      </c>
      <c r="JD63" s="1">
        <v>-2.6340401334501201E-13</v>
      </c>
      <c r="JE63" s="1">
        <v>-3.9528974051756702E-14</v>
      </c>
      <c r="JF63" s="1">
        <v>2.8157094781542602E-13</v>
      </c>
      <c r="JG63" s="1">
        <v>5.9008926302909395E-14</v>
      </c>
      <c r="JH63" s="1">
        <v>-8.8767918794077806E-14</v>
      </c>
      <c r="JI63" s="1">
        <v>-2.6401173909426399E-14</v>
      </c>
      <c r="JJ63" s="1">
        <v>-6.2040685441719297E-14</v>
      </c>
      <c r="JK63" s="1">
        <v>-8.4297824695044702E-13</v>
      </c>
      <c r="JL63" s="1">
        <v>3.8380276532515402E-14</v>
      </c>
      <c r="JM63" s="1">
        <v>9.77963807598874E-14</v>
      </c>
      <c r="JN63" s="1">
        <v>3.96089348420804E-14</v>
      </c>
      <c r="JO63" s="1">
        <v>4.4350620730850601E-13</v>
      </c>
      <c r="JP63" s="1">
        <v>-1.2069511216947899E-14</v>
      </c>
      <c r="JQ63" s="1">
        <v>7.8330907452638593E-15</v>
      </c>
      <c r="JR63" s="1">
        <v>3.09145981261468E-13</v>
      </c>
      <c r="JS63" s="1">
        <v>1.73581757936036E-13</v>
      </c>
      <c r="JT63" s="1">
        <v>-1.2228691598824701E-13</v>
      </c>
      <c r="JU63" s="1">
        <v>1.544329918983E-14</v>
      </c>
      <c r="JV63" s="1">
        <v>-3.1994913770371102E-13</v>
      </c>
      <c r="JW63" s="1">
        <v>2.9808973534035101E-14</v>
      </c>
      <c r="JX63" s="1">
        <v>1.48226827659762E-13</v>
      </c>
      <c r="JY63" s="1">
        <v>7.0826511137767101E-14</v>
      </c>
      <c r="JZ63" s="1">
        <v>-2.2924173181847501E-14</v>
      </c>
      <c r="KA63" s="1">
        <v>-6.8419990919691504E-15</v>
      </c>
      <c r="KB63" s="1">
        <v>-2.5042568136407899E-13</v>
      </c>
      <c r="KC63" s="1">
        <v>-4.5526958275148601E-14</v>
      </c>
      <c r="KD63" s="1">
        <v>-1.18157814019184E-14</v>
      </c>
      <c r="KE63" s="1">
        <v>-2.4360641312592799E-13</v>
      </c>
      <c r="KF63" s="1">
        <v>5.9249911234964098E-14</v>
      </c>
      <c r="KG63" s="1">
        <v>-1.5285435280259102E-14</v>
      </c>
      <c r="KH63" s="1">
        <v>-1.5430608940379199E-13</v>
      </c>
      <c r="KI63" s="1">
        <v>-6.9687120309676605E-14</v>
      </c>
      <c r="KJ63" s="1">
        <v>-1.4442048546193901E-13</v>
      </c>
      <c r="KK63" s="1">
        <v>1.8874859609630999E-14</v>
      </c>
      <c r="KL63" s="1">
        <v>3.8067629604653402E-13</v>
      </c>
      <c r="KM63" s="1">
        <v>2.21005824169222E-15</v>
      </c>
      <c r="KN63" s="1">
        <v>-2.8245799251906401E-13</v>
      </c>
      <c r="KO63" s="1">
        <v>2.29993157868515E-13</v>
      </c>
      <c r="KP63" s="1">
        <v>1.5870557402020099E-13</v>
      </c>
      <c r="KQ63" s="1">
        <v>2.23306845946332E-14</v>
      </c>
      <c r="KR63" s="1">
        <v>3.1343528451779602E-13</v>
      </c>
      <c r="KS63" s="1">
        <v>8.2483862784487795E-13</v>
      </c>
      <c r="KT63" s="1">
        <v>-1.06607775217948E-14</v>
      </c>
      <c r="KU63" s="1">
        <v>1.5264261170955699E-13</v>
      </c>
      <c r="KV63" s="1">
        <v>-5.5140915688643402E-14</v>
      </c>
      <c r="KW63" s="1">
        <v>4.0199310835286999E-13</v>
      </c>
      <c r="KX63" s="1">
        <v>7.5588491874594898E-14</v>
      </c>
      <c r="KY63" s="1">
        <v>1.54131199898297E-13</v>
      </c>
      <c r="KZ63" s="1">
        <v>-1.0898732040871E-13</v>
      </c>
      <c r="LA63" s="1">
        <v>6.8221208433711001E-14</v>
      </c>
      <c r="LB63" s="1">
        <v>-5.1663144108138298E-13</v>
      </c>
      <c r="LC63" s="1">
        <v>-9.6315957201080303E-15</v>
      </c>
      <c r="LD63" s="1">
        <v>-2.6411456241481002E-13</v>
      </c>
      <c r="LE63" s="1">
        <v>-3.5068074752075702E-15</v>
      </c>
      <c r="LF63" s="1">
        <v>-7.0066145249826801E-14</v>
      </c>
      <c r="LG63" s="1">
        <v>2.1608373455480299E-14</v>
      </c>
      <c r="LH63" s="1">
        <v>3.0368275177933401E-13</v>
      </c>
      <c r="LI63" s="1">
        <v>2.0301858460512801E-15</v>
      </c>
      <c r="LJ63" s="1">
        <v>4.29025091916134E-14</v>
      </c>
      <c r="LK63" s="1">
        <v>-1.0006860834559201E-13</v>
      </c>
      <c r="LL63" s="1">
        <v>4.3295164345388098E-13</v>
      </c>
      <c r="LM63" s="1">
        <v>-3.6653642594185799E-13</v>
      </c>
      <c r="LN63" s="1">
        <v>-2.6497974939111401E-14</v>
      </c>
      <c r="LO63" s="1">
        <v>-2.2044580254120101E-13</v>
      </c>
      <c r="LP63" s="1">
        <v>-5.3839657239200101E-14</v>
      </c>
      <c r="LQ63" s="1">
        <v>-5.1624428916725397E-14</v>
      </c>
      <c r="LR63" s="1">
        <v>-9.8119242975925297E-14</v>
      </c>
      <c r="LS63" s="1">
        <v>1.09067839957407E-14</v>
      </c>
      <c r="LT63" s="1">
        <v>-2.5771611981853501E-12</v>
      </c>
      <c r="LU63" s="1">
        <v>-4.7097181690224999E-14</v>
      </c>
      <c r="LV63" s="1">
        <v>-4.67451071453263E-13</v>
      </c>
      <c r="LW63" s="1">
        <v>1.0754428515958999E-14</v>
      </c>
      <c r="LX63" s="1">
        <v>-6.0237973449509298E-14</v>
      </c>
      <c r="LY63" s="1">
        <v>-2.2085483662808901E-13</v>
      </c>
      <c r="LZ63" s="1">
        <v>1.18613224931008E-15</v>
      </c>
      <c r="MA63" s="1">
        <v>-8.7062785298660303E-15</v>
      </c>
      <c r="MB63" s="1">
        <v>-1.4536982566073201E-13</v>
      </c>
      <c r="MC63" s="1">
        <v>7.7107787689427699E-13</v>
      </c>
      <c r="MD63" s="1">
        <v>-6.5523383931639994E-14</v>
      </c>
      <c r="ME63" s="1">
        <v>-6.8515162252715203E-13</v>
      </c>
      <c r="MF63" s="1">
        <v>-2.3783923675477998E-13</v>
      </c>
      <c r="MG63" s="1">
        <v>4.03876233561186E-14</v>
      </c>
      <c r="MH63" s="1">
        <v>-5.58207607229024E-14</v>
      </c>
      <c r="MI63" s="1">
        <v>-4.3016830644161297E-14</v>
      </c>
      <c r="MJ63" s="1">
        <v>1.00789758956909E-14</v>
      </c>
      <c r="MK63" s="1">
        <v>1.15785974130765E-13</v>
      </c>
      <c r="ML63" s="1">
        <v>-1.36636215296026E-11</v>
      </c>
      <c r="MM63" s="1">
        <v>-4.6116267522226102E-13</v>
      </c>
      <c r="MN63" s="1">
        <v>-7.2413067630458103E-14</v>
      </c>
      <c r="MO63" s="1">
        <v>2.0507475344168202E-14</v>
      </c>
      <c r="MP63" s="1">
        <v>1.20291403382413E-13</v>
      </c>
      <c r="MQ63" s="1">
        <v>-2.0781217497119799E-13</v>
      </c>
      <c r="MR63" s="1">
        <v>-4.6053986504644199E-13</v>
      </c>
      <c r="MS63" s="1">
        <v>2.8284494762824399E-13</v>
      </c>
      <c r="MT63" s="1">
        <v>-1.84647981967644E-14</v>
      </c>
      <c r="MU63" s="1">
        <v>3.3749552091329799E-13</v>
      </c>
      <c r="MV63" s="1">
        <v>6.5429740604509401E-14</v>
      </c>
      <c r="MW63" s="1">
        <v>-3.0767063020607202E-15</v>
      </c>
      <c r="MX63" s="1">
        <v>-8.5901377698628499E-14</v>
      </c>
      <c r="MY63" s="1">
        <v>5.7837085920488001E-12</v>
      </c>
      <c r="MZ63" s="1">
        <v>-3.1105471509610602E-14</v>
      </c>
      <c r="NA63" s="1">
        <v>-4.03158424456006E-14</v>
      </c>
      <c r="NB63" s="1">
        <v>-1.12763196777112E-11</v>
      </c>
      <c r="NC63" s="1">
        <v>-2.5789922814027999E-14</v>
      </c>
      <c r="ND63" s="1">
        <v>5.9671927589671898E-14</v>
      </c>
      <c r="NE63" s="1">
        <v>-4.2252013468757603E-14</v>
      </c>
      <c r="NF63" s="1">
        <v>-4.5613805881732901E-13</v>
      </c>
      <c r="NG63" s="1">
        <v>-1.08419376498559E-13</v>
      </c>
      <c r="NH63" s="1">
        <v>1.2422309442838599E-13</v>
      </c>
      <c r="NI63" s="1">
        <v>-6.2359081062493698E-15</v>
      </c>
      <c r="NJ63" s="1">
        <v>-4.90429628119311E-14</v>
      </c>
      <c r="NK63" s="1">
        <v>1.6582187613560101E-13</v>
      </c>
      <c r="NL63" s="1">
        <v>-3.89190323874896E-13</v>
      </c>
      <c r="NM63" s="1">
        <v>9.6797941446182101E-14</v>
      </c>
      <c r="NN63" s="1">
        <v>-3.0617748683623802E-13</v>
      </c>
      <c r="NO63" s="1">
        <v>4.9648107307747502E-14</v>
      </c>
      <c r="NP63" s="1">
        <v>-1.00488808911847E-12</v>
      </c>
      <c r="NQ63" s="1">
        <v>-2.2678501929074899E-13</v>
      </c>
      <c r="NR63" s="1">
        <v>-4.2858767803144299E-14</v>
      </c>
      <c r="NS63" s="1">
        <v>-5.4083250836161002E-14</v>
      </c>
      <c r="NT63" s="1">
        <v>9.0961559943218797E-14</v>
      </c>
      <c r="NU63" s="1">
        <v>-8.1912276571201202E-14</v>
      </c>
      <c r="NV63" s="1">
        <v>1.0814140706399801E-16</v>
      </c>
      <c r="NW63" s="1">
        <v>-2.2934269255349799E-14</v>
      </c>
      <c r="NX63" s="1">
        <v>-4.7491716613742299E-14</v>
      </c>
      <c r="NY63" s="1">
        <v>-1.7800731513412201E-13</v>
      </c>
      <c r="NZ63" s="1">
        <v>-3.3074523692419401E-14</v>
      </c>
      <c r="OA63" s="1">
        <v>-3.3973700805535999E-12</v>
      </c>
      <c r="OB63" s="1">
        <v>-1.1582369493547999E-12</v>
      </c>
      <c r="OC63" s="1">
        <v>-1.16947990185542E-13</v>
      </c>
      <c r="OD63" s="1">
        <v>-1.6553856017903299E-14</v>
      </c>
      <c r="OE63" s="1">
        <v>-1.98481062339931E-13</v>
      </c>
      <c r="OF63" s="1">
        <v>-8.9251560280115002E-15</v>
      </c>
      <c r="OG63" s="1">
        <v>-6.57464563927014E-14</v>
      </c>
      <c r="OH63" s="1">
        <v>-1.8728542079128501E-14</v>
      </c>
      <c r="OI63" s="1">
        <v>-3.3655828179837503E-14</v>
      </c>
      <c r="OJ63" s="1">
        <v>1.65844753280008E-14</v>
      </c>
      <c r="OK63" s="1">
        <v>2.6506025003367598E-13</v>
      </c>
      <c r="OL63" s="1">
        <v>-1.5961766160196199E-14</v>
      </c>
      <c r="OM63" s="1">
        <v>3.0791206152086799E-13</v>
      </c>
      <c r="ON63" s="1">
        <v>9.8579427723514394E-15</v>
      </c>
      <c r="OO63" s="1">
        <v>-5.8520973203073696E-13</v>
      </c>
      <c r="OP63" s="1">
        <v>5.1484133575300203E-14</v>
      </c>
      <c r="OQ63" s="1">
        <v>-6.8151707916936595E-14</v>
      </c>
      <c r="OR63" s="1">
        <v>1.7507523552554901E-13</v>
      </c>
      <c r="OS63" s="1">
        <v>-1.2358801652455099E-14</v>
      </c>
      <c r="OT63" s="1">
        <v>3.0429242890959802E-14</v>
      </c>
      <c r="OU63" s="1">
        <v>-1.6892221178862099E-12</v>
      </c>
      <c r="OV63" s="1">
        <v>5.8590556076338604E-13</v>
      </c>
      <c r="OW63" s="1">
        <v>-1.8391131877738501E-13</v>
      </c>
      <c r="OX63" s="1">
        <v>-3.0483848881508101E-14</v>
      </c>
      <c r="OY63" s="1">
        <v>3.4554054539939599E-14</v>
      </c>
      <c r="OZ63" s="1">
        <v>-4.3594015066804901E-13</v>
      </c>
      <c r="PA63" s="1">
        <v>-3.24016801167169E-13</v>
      </c>
      <c r="PB63" s="1">
        <v>2.58242687013433E-14</v>
      </c>
      <c r="PC63" s="1">
        <v>-6.1135374036651997E-14</v>
      </c>
      <c r="PD63" s="1">
        <v>-5.3620085347559298E-14</v>
      </c>
      <c r="PE63" s="1">
        <v>-5.0585481652836699E-14</v>
      </c>
      <c r="PF63" s="1">
        <v>4.3112036309882302E-13</v>
      </c>
      <c r="PG63" s="1">
        <v>4.11483731104688E-13</v>
      </c>
      <c r="PH63" s="1">
        <v>1.9597199707007501E-15</v>
      </c>
      <c r="PI63" s="1">
        <v>-2.12865503636703E-13</v>
      </c>
      <c r="PJ63" s="1">
        <v>6.5114689119972801E-14</v>
      </c>
      <c r="PK63" s="1">
        <v>1.04440931469082E-13</v>
      </c>
      <c r="PL63" s="1">
        <v>-6.5980401219152297E-14</v>
      </c>
      <c r="PM63" s="1">
        <v>4.3748275306162298E-14</v>
      </c>
      <c r="PN63" s="1">
        <v>-1.11786628184071E-13</v>
      </c>
      <c r="PO63" s="1">
        <v>-5.8104798521254706E-14</v>
      </c>
      <c r="PP63" s="1">
        <v>-3.0339326517689497E-14</v>
      </c>
      <c r="PQ63" s="1">
        <v>9.69116264685703E-14</v>
      </c>
      <c r="PR63" s="1">
        <v>-5.9364645767177797E-14</v>
      </c>
      <c r="PS63" s="1">
        <v>1.19587901182431E-13</v>
      </c>
      <c r="PT63" s="1">
        <v>-6.9221471322657995E-13</v>
      </c>
      <c r="PU63" s="1">
        <v>-2.08077299317516E-15</v>
      </c>
      <c r="PV63" s="1">
        <v>1.1083775791925E-13</v>
      </c>
      <c r="PW63" s="1">
        <v>6.0999495360488496E-13</v>
      </c>
      <c r="PX63" s="1">
        <v>2.3156219574266101E-13</v>
      </c>
      <c r="PY63" s="1">
        <v>-1.01091630839598E-13</v>
      </c>
      <c r="PZ63" s="1">
        <v>-3.8208305168151601E-14</v>
      </c>
      <c r="QA63" s="1">
        <v>2.2681201519269299E-14</v>
      </c>
      <c r="QB63" s="1">
        <v>1.08267318377129E-13</v>
      </c>
      <c r="QC63" s="1">
        <v>-2.1431513667884301E-14</v>
      </c>
      <c r="QD63" s="1">
        <v>6.4529497683993106E-14</v>
      </c>
      <c r="QE63" s="1">
        <v>2.6734560091679102E-13</v>
      </c>
      <c r="QF63" s="1">
        <v>8.6651001872038896E-14</v>
      </c>
      <c r="QG63" s="1">
        <v>6.5092650950841901E-16</v>
      </c>
      <c r="QH63" s="1">
        <v>8.4867857426071001E-13</v>
      </c>
      <c r="QI63" s="1">
        <v>-1.3309869124641399E-13</v>
      </c>
      <c r="QJ63" s="1">
        <v>-1.6844831383315801E-13</v>
      </c>
      <c r="QK63" s="1">
        <v>-3.3942297154618803E-14</v>
      </c>
      <c r="QL63" s="1">
        <v>4.0265471443186698E-14</v>
      </c>
      <c r="QM63" s="1">
        <v>-9.2687892004812097E-14</v>
      </c>
      <c r="SH63">
        <f>COUNTIF(C63:SG63,"&gt;0.1")</f>
        <v>0</v>
      </c>
    </row>
    <row r="64" spans="1:502" x14ac:dyDescent="0.2">
      <c r="A64" t="s">
        <v>67</v>
      </c>
      <c r="B64" s="1">
        <v>-1.08866746090305E-13</v>
      </c>
      <c r="C64" s="1">
        <v>1.21984207222497E-14</v>
      </c>
      <c r="D64" s="1">
        <v>-1.9340522977715601E-14</v>
      </c>
      <c r="E64" s="1">
        <v>4.9924742744519198E-13</v>
      </c>
      <c r="F64" s="1">
        <v>-8.16612185979694E-14</v>
      </c>
      <c r="G64" s="1">
        <v>-1.39892300891413E-12</v>
      </c>
      <c r="H64" s="1">
        <v>5.3897714689293303E-14</v>
      </c>
      <c r="I64" s="1">
        <v>1.6990366637432101E-13</v>
      </c>
      <c r="J64" s="1">
        <v>-7.0142988920893397E-14</v>
      </c>
      <c r="K64" s="1">
        <v>2.38983165074963E-14</v>
      </c>
      <c r="L64" s="1">
        <v>7.7144332382126005E-14</v>
      </c>
      <c r="M64" s="1">
        <v>-3.4554450676860998E-14</v>
      </c>
      <c r="N64" s="1">
        <v>3.8564705569109899E-14</v>
      </c>
      <c r="O64" s="1">
        <v>-1.4707076342334499E-13</v>
      </c>
      <c r="P64" s="1">
        <v>8.4768548616904902E-14</v>
      </c>
      <c r="Q64">
        <v>0</v>
      </c>
      <c r="R64" s="1">
        <v>-9.4350221425525697E-14</v>
      </c>
      <c r="S64" s="1">
        <v>-1.2284843285817601E-13</v>
      </c>
      <c r="T64" s="1">
        <v>-5.9243739531405797E-14</v>
      </c>
      <c r="U64" s="1">
        <v>6.9513201882420396E-13</v>
      </c>
      <c r="V64" s="1">
        <v>6.9277961339716301E-14</v>
      </c>
      <c r="W64" s="1">
        <v>-3.0329638424064799E-13</v>
      </c>
      <c r="X64" s="1">
        <v>4.1588443951833799E-14</v>
      </c>
      <c r="Y64" s="1">
        <v>-1.53221119802303E-15</v>
      </c>
      <c r="Z64" s="1">
        <v>2.4118768054176398E-14</v>
      </c>
      <c r="AA64" s="1">
        <v>5.7268101442368406E-14</v>
      </c>
      <c r="AB64" s="1">
        <v>-1.5152419575129601E-13</v>
      </c>
      <c r="AC64" s="1">
        <v>-4.0569406897185099E-14</v>
      </c>
      <c r="AD64" s="1">
        <v>4.6240549473231702E-14</v>
      </c>
      <c r="AE64" s="1">
        <v>3.6504365075839398E-13</v>
      </c>
      <c r="AF64" s="1">
        <v>2.5121694548304E-14</v>
      </c>
      <c r="AG64" s="1">
        <v>-1.62516118390134E-13</v>
      </c>
      <c r="AH64" s="1">
        <v>-1.05975344251379E-29</v>
      </c>
      <c r="AI64" s="1">
        <v>4.1695946161067997E-14</v>
      </c>
      <c r="AJ64" s="1">
        <v>3.6361282596471102E-14</v>
      </c>
      <c r="AK64" s="1">
        <v>-2.8295852760534001E-14</v>
      </c>
      <c r="AL64" s="1">
        <v>-3.4906829669746603E-14</v>
      </c>
      <c r="AM64" s="1">
        <v>-7.0334918479499597E-13</v>
      </c>
      <c r="AN64" s="1">
        <v>3.6544952590167902E-14</v>
      </c>
      <c r="AO64" s="1">
        <v>1.9271329043997401E-14</v>
      </c>
      <c r="AP64" s="1">
        <v>-6.86172134372625E-14</v>
      </c>
      <c r="AQ64" s="1">
        <v>1.4123207330708999E-13</v>
      </c>
      <c r="AR64" s="1">
        <v>-1.17097369919969E-13</v>
      </c>
      <c r="AS64" s="1">
        <v>-1.6434692045233499E-13</v>
      </c>
      <c r="AT64" s="1">
        <v>-8.0256974642095599E-14</v>
      </c>
      <c r="AU64" s="1">
        <v>1.8600975411071299E-13</v>
      </c>
      <c r="AV64" s="1">
        <v>1.6393508071069898E-14</v>
      </c>
      <c r="AW64" s="1">
        <v>-2.6123044776862501E-13</v>
      </c>
      <c r="AX64" s="1">
        <v>-2.2920086587695901E-13</v>
      </c>
      <c r="AY64" s="1">
        <v>1.53253866644957E-13</v>
      </c>
      <c r="AZ64" s="1">
        <v>9.8414305360694906E-14</v>
      </c>
      <c r="BA64" s="1">
        <v>-6.0190790545762806E-14</v>
      </c>
      <c r="BB64" s="1">
        <v>-6.3581490891158597E-14</v>
      </c>
      <c r="BC64" s="1">
        <v>-1.3019331210882E-13</v>
      </c>
      <c r="BD64" s="1">
        <v>1.07585269317028E-13</v>
      </c>
      <c r="BE64" s="1">
        <v>-9.5034966481255894E-14</v>
      </c>
      <c r="BF64" s="1">
        <v>9.1655704689593705E-14</v>
      </c>
      <c r="BG64" s="1">
        <v>8.8856547001588101E-13</v>
      </c>
      <c r="BH64" s="1">
        <v>-3.1070007095891501E-14</v>
      </c>
      <c r="BI64" s="1">
        <v>-9.8222160124874901E-14</v>
      </c>
      <c r="BJ64" s="1">
        <v>-1.4916955361480702E-14</v>
      </c>
      <c r="BK64" s="1">
        <v>-2.9610145479692797E-14</v>
      </c>
      <c r="BL64" s="1">
        <v>5.1483775680709698E-14</v>
      </c>
      <c r="BM64" s="1">
        <v>-2.7664235538477599E-14</v>
      </c>
      <c r="BN64" s="1">
        <v>-4.6718226228084502E-14</v>
      </c>
      <c r="BO64" s="1">
        <v>1.69204029984606E-13</v>
      </c>
      <c r="BP64" s="1">
        <v>-9.8928925062344105E-14</v>
      </c>
      <c r="BQ64" s="1">
        <v>-1.00414389923696E-13</v>
      </c>
      <c r="BR64" s="1">
        <v>-7.5238237851490994E-14</v>
      </c>
      <c r="BS64" s="1">
        <v>-2.7026867541090899E-14</v>
      </c>
      <c r="BT64" s="1">
        <v>-9.9158379901713805E-14</v>
      </c>
      <c r="BU64" s="1">
        <v>7.6813086628796606E-15</v>
      </c>
      <c r="BV64" s="1">
        <v>-1.05294866653969E-14</v>
      </c>
      <c r="BW64" s="1">
        <v>1.31273153867526E-13</v>
      </c>
      <c r="BX64" s="1">
        <v>-8.2631206388772598E-14</v>
      </c>
      <c r="BY64" s="1">
        <v>1.40488498726548E-12</v>
      </c>
      <c r="BZ64" s="1">
        <v>-2.4258974928712802E-13</v>
      </c>
      <c r="CA64" s="1">
        <v>-6.4798131163003996E-14</v>
      </c>
      <c r="CB64" s="1">
        <v>-5.1125294113926697E-30</v>
      </c>
      <c r="CC64" s="1">
        <v>-4.02679306892637E-13</v>
      </c>
      <c r="CD64" s="1">
        <v>-1.7478945747849E-13</v>
      </c>
      <c r="CE64" s="1">
        <v>3.9293172448326603E-14</v>
      </c>
      <c r="CF64" s="1">
        <v>5.0943964507967001E-14</v>
      </c>
      <c r="CG64" s="1">
        <v>4.6724293077688901E-15</v>
      </c>
      <c r="CH64" s="1">
        <v>-4.5478851224389103E-14</v>
      </c>
      <c r="CI64" s="1">
        <v>-1.81385995791172E-14</v>
      </c>
      <c r="CJ64" s="1">
        <v>-1.80520405792761E-13</v>
      </c>
      <c r="CK64" s="1">
        <v>-2.3105081403969399E-13</v>
      </c>
      <c r="CL64" s="1">
        <v>1.8293917303915601E-14</v>
      </c>
      <c r="CM64" s="1">
        <v>4.1330225164042397E-14</v>
      </c>
      <c r="CN64" s="1">
        <v>2.9654763878029601E-14</v>
      </c>
      <c r="CO64" s="1">
        <v>-1.233457923723E-12</v>
      </c>
      <c r="CP64" s="1">
        <v>-4.4467567552460397E-14</v>
      </c>
      <c r="CQ64" s="1">
        <v>8.9204694097536506E-14</v>
      </c>
      <c r="CR64" s="1">
        <v>-2.6804847171294301E-13</v>
      </c>
      <c r="CS64" s="1">
        <v>1.4964992572055901E-13</v>
      </c>
      <c r="CT64" s="1">
        <v>-1.0838206756595901E-15</v>
      </c>
      <c r="CU64" s="1">
        <v>5.89014427466461E-13</v>
      </c>
      <c r="CV64" s="1">
        <v>1.38500865389543E-13</v>
      </c>
      <c r="CW64" s="1">
        <v>-1.6430187087424201E-13</v>
      </c>
      <c r="CX64" s="1">
        <v>1.9422673763662201E-13</v>
      </c>
      <c r="CY64" s="1">
        <v>1.5118269754073699E-13</v>
      </c>
      <c r="CZ64" s="1">
        <v>1.02942284095378E-14</v>
      </c>
      <c r="DA64" s="1">
        <v>-1.0156462189754399E-13</v>
      </c>
      <c r="DB64" s="1">
        <v>4.6825215821953E-14</v>
      </c>
      <c r="DC64" s="1">
        <v>3.7713150912568602E-13</v>
      </c>
      <c r="DD64" s="1">
        <v>-2.0058547557457399E-14</v>
      </c>
      <c r="DE64" s="1">
        <v>-6.2579376110969995E-32</v>
      </c>
      <c r="DF64" s="1">
        <v>-5.1523241416209799E-14</v>
      </c>
      <c r="DG64" s="1">
        <v>6.8133848738155098E-30</v>
      </c>
      <c r="DH64" s="1">
        <v>9.3259541650420599E-14</v>
      </c>
      <c r="DI64" s="1">
        <v>2.1769368063223301E-13</v>
      </c>
      <c r="DJ64" s="1">
        <v>1.8363451306350899E-15</v>
      </c>
      <c r="DK64" s="1">
        <v>-1.7934802218592599E-12</v>
      </c>
      <c r="DL64" s="1">
        <v>2.0096685768968201E-13</v>
      </c>
      <c r="DM64" s="1">
        <v>1.3416317048541E-13</v>
      </c>
      <c r="DN64" s="1">
        <v>-9.9009246287486494E-14</v>
      </c>
      <c r="DO64" s="1">
        <v>2.5514573770999801E-14</v>
      </c>
      <c r="DP64" s="1">
        <v>-2.0750530648687699E-14</v>
      </c>
      <c r="DQ64" s="1">
        <v>-1.23687049308666E-14</v>
      </c>
      <c r="DR64" s="1">
        <v>-8.7169997181859806E-14</v>
      </c>
      <c r="DS64" s="1">
        <v>-2.2718546382365399E-13</v>
      </c>
      <c r="DT64" s="1">
        <v>3.6678699732959201E-14</v>
      </c>
      <c r="DU64" s="1">
        <v>-1.5366839512758999E-13</v>
      </c>
      <c r="DV64" s="1">
        <v>-3.3738214407287102E-14</v>
      </c>
      <c r="DW64" s="1">
        <v>6.2291212296914195E-14</v>
      </c>
      <c r="DX64" s="1">
        <v>-3.6892179703757202E-14</v>
      </c>
      <c r="DY64" s="1">
        <v>2.4255290779053299E-13</v>
      </c>
      <c r="DZ64" s="1">
        <v>8.4987114245511501E-14</v>
      </c>
      <c r="EA64" s="1">
        <v>-1.6006692731940699E-14</v>
      </c>
      <c r="EB64" s="1">
        <v>6.4031466963584199E-14</v>
      </c>
      <c r="EC64" s="1">
        <v>-2.7786120837504298E-13</v>
      </c>
      <c r="ED64" s="1">
        <v>-7.6205744801364105E-14</v>
      </c>
      <c r="EE64" s="1">
        <v>-2.0045497941496599E-14</v>
      </c>
      <c r="EF64" s="1">
        <v>-9.2610807718682996E-15</v>
      </c>
      <c r="EG64" s="1">
        <v>1.5520519578546799E-14</v>
      </c>
      <c r="EH64" s="1">
        <v>-1.2772031748857399E-13</v>
      </c>
      <c r="EI64" s="1">
        <v>-2.59252192276597E-14</v>
      </c>
      <c r="EJ64" s="1">
        <v>2.37784608239931E-14</v>
      </c>
      <c r="EK64" s="1">
        <v>-8.0403429573759105E-15</v>
      </c>
      <c r="EL64" s="1">
        <v>1.0119455360157901E-13</v>
      </c>
      <c r="EM64" s="1">
        <v>-4.7628800656067402E-14</v>
      </c>
      <c r="EN64" s="1">
        <v>-1.0303007785340999E-13</v>
      </c>
      <c r="EO64" s="1">
        <v>3.3062963467550301E-14</v>
      </c>
      <c r="EP64" s="1">
        <v>-3.5275329178861898E-13</v>
      </c>
      <c r="EQ64" s="1">
        <v>2.5899111226952501E-13</v>
      </c>
      <c r="ER64" s="1">
        <v>4.2157239947062099E-14</v>
      </c>
      <c r="ES64" s="1">
        <v>8.8012564743422202E-14</v>
      </c>
      <c r="ET64" s="1">
        <v>5.9402741545499395E-14</v>
      </c>
      <c r="EU64" s="1">
        <v>9.7418334831624096E-14</v>
      </c>
      <c r="EV64" s="1">
        <v>-2.1706694152869399E-13</v>
      </c>
      <c r="EW64" s="1">
        <v>1.09025070235844E-13</v>
      </c>
      <c r="EX64" s="1">
        <v>1.94941027274395E-13</v>
      </c>
      <c r="EY64" s="1">
        <v>-3.1038757169341201E-14</v>
      </c>
      <c r="EZ64" s="1">
        <v>1.1312736459543301E-14</v>
      </c>
      <c r="FA64" s="1">
        <v>-2.1317470926782199E-16</v>
      </c>
      <c r="FB64" s="1">
        <v>4.0745733806806904E-15</v>
      </c>
      <c r="FC64" s="1">
        <v>-3.0627385288754799E-14</v>
      </c>
      <c r="FD64" s="1">
        <v>-1.3229521825230699E-13</v>
      </c>
      <c r="FE64" s="1">
        <v>1.0454177843848301E-13</v>
      </c>
      <c r="FF64" s="1">
        <v>-7.9382056452337293E-15</v>
      </c>
      <c r="FG64" s="1">
        <v>-1.7893615010751401E-13</v>
      </c>
      <c r="FH64" s="1">
        <v>-1.72221524332448E-14</v>
      </c>
      <c r="FI64" s="1">
        <v>-2.7850277032838699E-14</v>
      </c>
      <c r="FJ64" s="1">
        <v>1.2183207021522401E-14</v>
      </c>
      <c r="FK64" s="1">
        <v>8.4929765398578203E-14</v>
      </c>
      <c r="FL64" s="1">
        <v>7.0692847267476796E-13</v>
      </c>
      <c r="FM64" s="1">
        <v>2.0060276869640101E-13</v>
      </c>
      <c r="FN64" s="1">
        <v>8.7007966610859996E-14</v>
      </c>
      <c r="FO64" s="1">
        <v>-1.289944706883E-14</v>
      </c>
      <c r="FP64" s="1">
        <v>-1.33760168563266E-14</v>
      </c>
      <c r="FQ64" s="1">
        <v>2.3130384285493001E-14</v>
      </c>
      <c r="FR64" s="1">
        <v>1.4320915766324001E-12</v>
      </c>
      <c r="FS64" s="1">
        <v>1.29704545484218E-13</v>
      </c>
      <c r="FT64" s="1">
        <v>-4.1680595634076903E-14</v>
      </c>
      <c r="FU64" s="1">
        <v>-8.3680599817068605E-15</v>
      </c>
      <c r="FV64" s="1">
        <v>-8.1566738888670004E-14</v>
      </c>
      <c r="FW64" s="1">
        <v>3.92343702495449E-13</v>
      </c>
      <c r="FX64" s="1">
        <v>1.14011009116418E-13</v>
      </c>
      <c r="FY64" s="1">
        <v>-8.9130057124838201E-14</v>
      </c>
      <c r="FZ64" s="1">
        <v>1.1432875733858801E-13</v>
      </c>
      <c r="GA64" s="1">
        <v>-5.0361310854626797E-14</v>
      </c>
      <c r="GB64" s="1">
        <v>4.4423074867565397E-14</v>
      </c>
      <c r="GC64" s="1">
        <v>-1.2194212944408701E-12</v>
      </c>
      <c r="GD64" s="1">
        <v>1.0878542257130201E-12</v>
      </c>
      <c r="GE64" s="1">
        <v>-2.6166164813845498E-13</v>
      </c>
      <c r="GF64" s="1">
        <v>2.0017406818660399E-13</v>
      </c>
      <c r="GG64" s="1">
        <v>-3.6850631464946201E-14</v>
      </c>
      <c r="GH64" s="1">
        <v>5.6017580907059902E-14</v>
      </c>
      <c r="GI64" s="1">
        <v>-1.8725460949398099E-13</v>
      </c>
      <c r="GJ64" s="1">
        <v>2.9300778309343503E-14</v>
      </c>
      <c r="GK64" s="1">
        <v>-4.6378432580655703E-14</v>
      </c>
      <c r="GL64" s="1">
        <v>1.99010485482243E-13</v>
      </c>
      <c r="GM64" s="1">
        <v>-4.5352649044328399E-13</v>
      </c>
      <c r="GN64" s="1">
        <v>1.10346666326845E-13</v>
      </c>
      <c r="GO64" s="1">
        <v>-9.4746857949730095E-14</v>
      </c>
      <c r="GP64" s="1">
        <v>7.8348270831560694E-14</v>
      </c>
      <c r="GQ64" s="1">
        <v>5.5788677046850203E-14</v>
      </c>
      <c r="GR64" s="1">
        <v>5.5461500072957699E-14</v>
      </c>
      <c r="GS64" s="1">
        <v>1.01451182205752E-13</v>
      </c>
      <c r="GT64" s="1">
        <v>1.6852814408133799E-13</v>
      </c>
      <c r="GU64" s="1">
        <v>1.41413019599664E-14</v>
      </c>
      <c r="GV64" s="1">
        <v>1.80366775507775E-13</v>
      </c>
      <c r="GW64" s="1">
        <v>2.0519578839683301E-14</v>
      </c>
      <c r="GX64" s="1">
        <v>-1.09373447880076E-13</v>
      </c>
      <c r="GY64" s="1">
        <v>-2.3729628164282E-13</v>
      </c>
      <c r="GZ64" s="1">
        <v>2.0747027767550701E-14</v>
      </c>
      <c r="HA64" s="1">
        <v>-6.5440252238360799E-13</v>
      </c>
      <c r="HB64" s="1">
        <v>-1.6938978874961199E-13</v>
      </c>
      <c r="HC64" s="1">
        <v>-4.7053512074965803E-14</v>
      </c>
      <c r="HD64" s="1">
        <v>1.7693277953956399E-14</v>
      </c>
      <c r="HE64" s="1">
        <v>-7.3108295052124396E-14</v>
      </c>
      <c r="HF64" s="1">
        <v>1.07947708418375E-14</v>
      </c>
      <c r="HG64" s="1">
        <v>2.52679270550987E-14</v>
      </c>
      <c r="HH64" s="1">
        <v>-3.76504052612986E-14</v>
      </c>
      <c r="HI64" s="1">
        <v>2.3301738863082901E-13</v>
      </c>
      <c r="HJ64" s="1">
        <v>-1.1256520061484601E-15</v>
      </c>
      <c r="HK64" s="1">
        <v>-3.5266758473257297E-14</v>
      </c>
      <c r="HL64" s="1">
        <v>8.8575152739858701E-15</v>
      </c>
      <c r="HM64" s="1">
        <v>3.8608159781307802E-13</v>
      </c>
      <c r="HN64" s="1">
        <v>1.3743955213121899E-13</v>
      </c>
      <c r="HO64" s="1">
        <v>-1.1021210439652701E-14</v>
      </c>
      <c r="HP64" s="1">
        <v>-3.8557536983573601E-13</v>
      </c>
      <c r="HQ64" s="1">
        <v>6.4832375588799098E-14</v>
      </c>
      <c r="HR64" s="1">
        <v>2.8371799483824902E-13</v>
      </c>
      <c r="HS64" s="1">
        <v>-5.1142126338840503E-14</v>
      </c>
      <c r="HT64" s="1">
        <v>8.4410681306051198E-14</v>
      </c>
      <c r="HU64" s="1">
        <v>6.1000515829787597E-14</v>
      </c>
      <c r="HV64" s="1">
        <v>-6.4582671881989702E-14</v>
      </c>
      <c r="HW64" s="1">
        <v>-1.4037325126202E-12</v>
      </c>
      <c r="HX64" s="1">
        <v>2.0030761420522601E-13</v>
      </c>
      <c r="HY64" s="1">
        <v>-7.5212143114321004E-14</v>
      </c>
      <c r="HZ64" s="1">
        <v>3.0913022746792502E-14</v>
      </c>
      <c r="IA64" s="1">
        <v>2.89491067104537E-14</v>
      </c>
      <c r="IB64" s="1">
        <v>7.3932420901577403E-14</v>
      </c>
      <c r="IC64" s="1">
        <v>1.7348838369580101E-13</v>
      </c>
      <c r="ID64" s="1">
        <v>-1.5699991793625301E-13</v>
      </c>
      <c r="IE64" s="1">
        <v>-3.1393034484580898E-14</v>
      </c>
      <c r="IF64" s="1">
        <v>2.2891647094023601E-13</v>
      </c>
      <c r="IG64" s="1">
        <v>-7.3752905688768305E-14</v>
      </c>
      <c r="IH64" s="1">
        <v>8.4456772328886604E-13</v>
      </c>
      <c r="II64" s="1">
        <v>1.5584107178120199E-14</v>
      </c>
      <c r="IJ64" s="1">
        <v>-6.50604088004789E-14</v>
      </c>
      <c r="IK64" s="1">
        <v>5.3313791499574398E-14</v>
      </c>
      <c r="IL64" s="1">
        <v>-1.34182045537386E-15</v>
      </c>
      <c r="IM64" s="1">
        <v>3.4578961678904102E-14</v>
      </c>
      <c r="IN64" s="1">
        <v>-1.3638590238753001E-13</v>
      </c>
      <c r="IO64" s="1">
        <v>1.15403664775457E-14</v>
      </c>
      <c r="IP64" s="1">
        <v>-1.05870667974793E-13</v>
      </c>
      <c r="IQ64" s="1">
        <v>8.1617542897062706E-14</v>
      </c>
      <c r="IR64" s="1">
        <v>4.7380399511445698E-13</v>
      </c>
      <c r="IS64" s="1">
        <v>-1.12419306525499E-13</v>
      </c>
      <c r="IT64" s="1">
        <v>1.63496580494392E-13</v>
      </c>
      <c r="IU64" s="1">
        <v>-1.47101971135036E-13</v>
      </c>
      <c r="IV64" s="1">
        <v>5.3257644120833096E-13</v>
      </c>
      <c r="IW64" s="1">
        <v>4.5131663729851298E-14</v>
      </c>
      <c r="IX64" s="1">
        <v>-1.9017896567788901E-13</v>
      </c>
      <c r="IY64" s="1">
        <v>7.1787125461078101E-14</v>
      </c>
      <c r="IZ64" s="1">
        <v>-6.5094110894718497E-15</v>
      </c>
      <c r="JA64" s="1">
        <v>-8.5934964072249103E-14</v>
      </c>
      <c r="JB64" s="1">
        <v>-5.7034265039171797E-14</v>
      </c>
      <c r="JC64" s="1">
        <v>1.3576295685534001E-13</v>
      </c>
      <c r="JD64" s="1">
        <v>-2.9558000325277299E-14</v>
      </c>
      <c r="JE64" s="1">
        <v>-9.1641112528653593E-15</v>
      </c>
      <c r="JF64" s="1">
        <v>-5.8512353026976399E-14</v>
      </c>
      <c r="JG64" s="1">
        <v>-3.6169710442463802E-13</v>
      </c>
      <c r="JH64" s="1">
        <v>-6.9954376287594505E-14</v>
      </c>
      <c r="JI64" s="1">
        <v>-1.3951062975320501E-13</v>
      </c>
      <c r="JJ64" s="1">
        <v>8.0225249907981899E-14</v>
      </c>
      <c r="JK64" s="1">
        <v>9.9595160981455807E-13</v>
      </c>
      <c r="JL64" s="1">
        <v>4.5168766748327299E-13</v>
      </c>
      <c r="JM64" s="1">
        <v>7.5158534326872099E-15</v>
      </c>
      <c r="JN64" s="1">
        <v>-8.7061210002928195E-14</v>
      </c>
      <c r="JO64" s="1">
        <v>-2.8140577263770601E-13</v>
      </c>
      <c r="JP64" s="1">
        <v>-1.4540454243674699E-13</v>
      </c>
      <c r="JQ64" s="1">
        <v>2.5337777746106801E-14</v>
      </c>
      <c r="JR64" s="1">
        <v>1.47688558557141E-14</v>
      </c>
      <c r="JS64" s="1">
        <v>4.1115397478190203E-14</v>
      </c>
      <c r="JT64" s="1">
        <v>1.46765177486693E-14</v>
      </c>
      <c r="JU64" s="1">
        <v>1.4423234793278601E-13</v>
      </c>
      <c r="JV64" s="1">
        <v>-1.0322888349276399E-12</v>
      </c>
      <c r="JW64" s="1">
        <v>8.8780112285554704E-14</v>
      </c>
      <c r="JX64" s="1">
        <v>-9.6597905865064204E-15</v>
      </c>
      <c r="JY64" s="1">
        <v>5.0068063397041301E-14</v>
      </c>
      <c r="JZ64" s="1">
        <v>4.651636634613E-14</v>
      </c>
      <c r="KA64" s="1">
        <v>-2.1577515574244E-13</v>
      </c>
      <c r="KB64" s="1">
        <v>7.4758868924302204E-14</v>
      </c>
      <c r="KC64" s="1">
        <v>1.13185722839821E-15</v>
      </c>
      <c r="KD64" s="1">
        <v>-1.05622725617357E-14</v>
      </c>
      <c r="KE64" s="1">
        <v>-7.3819226278264896E-15</v>
      </c>
      <c r="KF64" s="1">
        <v>7.8787202136184602E-14</v>
      </c>
      <c r="KG64" s="1">
        <v>-1.16415078775836E-13</v>
      </c>
      <c r="KH64" s="1">
        <v>4.7814775639818403E-14</v>
      </c>
      <c r="KI64" s="1">
        <v>1.88906628876651E-13</v>
      </c>
      <c r="KJ64" s="1">
        <v>1.9879837893546099E-14</v>
      </c>
      <c r="KK64" s="1">
        <v>-2.4519973201333599E-14</v>
      </c>
      <c r="KL64" s="1">
        <v>-1.6355873575060099E-12</v>
      </c>
      <c r="KM64" s="1">
        <v>-6.4574400137326496E-14</v>
      </c>
      <c r="KN64" s="1">
        <v>-3.5531080236563901E-14</v>
      </c>
      <c r="KO64" s="1">
        <v>-1.5879282004296999E-13</v>
      </c>
      <c r="KP64" s="1">
        <v>-6.1684914164823305E-14</v>
      </c>
      <c r="KQ64" s="1">
        <v>3.8208986426525702E-14</v>
      </c>
      <c r="KR64" s="1">
        <v>5.7940016839539E-28</v>
      </c>
      <c r="KS64" s="1">
        <v>-4.12135742583478E-13</v>
      </c>
      <c r="KT64" s="1">
        <v>-5.3003638040041503E-14</v>
      </c>
      <c r="KU64" s="1">
        <v>-9.3007378718064594E-14</v>
      </c>
      <c r="KV64" s="1">
        <v>2.0384987986951999E-13</v>
      </c>
      <c r="KW64" s="1">
        <v>-1.7531004792235E-14</v>
      </c>
      <c r="KX64" s="1">
        <v>6.0956037324769198E-13</v>
      </c>
      <c r="KY64" s="1">
        <v>4.1297843832629598E-14</v>
      </c>
      <c r="KZ64" s="1">
        <v>-5.3450861299774999E-14</v>
      </c>
      <c r="LA64" s="1">
        <v>-5.5697576661304401E-13</v>
      </c>
      <c r="LB64" s="1">
        <v>7.1011534979240104E-13</v>
      </c>
      <c r="LC64" s="1">
        <v>3.6357321855213998E-13</v>
      </c>
      <c r="LD64" s="1">
        <v>6.7418746277546995E-13</v>
      </c>
      <c r="LE64" s="1">
        <v>1.0379744800829501E-14</v>
      </c>
      <c r="LF64" s="1">
        <v>-5.7656092620328397E-14</v>
      </c>
      <c r="LG64" s="1">
        <v>-4.8502949910002299E-14</v>
      </c>
      <c r="LH64" s="1">
        <v>-2.3014827314781598E-13</v>
      </c>
      <c r="LI64" s="1">
        <v>-1.6949086663334402E-14</v>
      </c>
      <c r="LJ64" s="1">
        <v>1.4569626816396E-14</v>
      </c>
      <c r="LK64" s="1">
        <v>1.9650533707602201E-14</v>
      </c>
      <c r="LL64" s="1">
        <v>3.1830124038887298E-13</v>
      </c>
      <c r="LM64" s="1">
        <v>-1.6599581026307899E-14</v>
      </c>
      <c r="LN64" s="1">
        <v>8.6091347203960296E-14</v>
      </c>
      <c r="LO64" s="1">
        <v>1.5224172362079101E-13</v>
      </c>
      <c r="LP64" s="1">
        <v>2.5496162384710801E-14</v>
      </c>
      <c r="LQ64" s="1">
        <v>-2.3195556658535898E-13</v>
      </c>
      <c r="LR64" s="1">
        <v>2.0132255959886699E-13</v>
      </c>
      <c r="LS64" s="1">
        <v>-4.6964997169871899E-14</v>
      </c>
      <c r="LT64" s="1">
        <v>5.1842909911923399E-14</v>
      </c>
      <c r="LU64" s="1">
        <v>3.9923550187197299E-14</v>
      </c>
      <c r="LV64" s="1">
        <v>2.6580701384800299E-14</v>
      </c>
      <c r="LW64" s="1">
        <v>2.4744755661007598E-13</v>
      </c>
      <c r="LX64" s="1">
        <v>-7.0129040129330801E-14</v>
      </c>
      <c r="LY64" s="1">
        <v>-1.10864843402048E-13</v>
      </c>
      <c r="LZ64" s="1">
        <v>1.4570528227480301E-13</v>
      </c>
      <c r="MA64" s="1">
        <v>-1.81605575794372E-14</v>
      </c>
      <c r="MB64" s="1">
        <v>1.7347649707139901E-13</v>
      </c>
      <c r="MC64" s="1">
        <v>2.79252190357027E-13</v>
      </c>
      <c r="MD64" s="1">
        <v>-5.5128905404736399E-14</v>
      </c>
      <c r="ME64" s="1">
        <v>-1.35076079843973E-13</v>
      </c>
      <c r="MF64" s="1">
        <v>1.02340499165418E-13</v>
      </c>
      <c r="MG64" s="1">
        <v>1.06390955973327E-13</v>
      </c>
      <c r="MH64" s="1">
        <v>2.5960805866416098E-13</v>
      </c>
      <c r="MI64" s="1">
        <v>-3.6890319543254597E-14</v>
      </c>
      <c r="MJ64" s="1">
        <v>5.3862699044761499E-14</v>
      </c>
      <c r="MK64" s="1">
        <v>-1.7796540996501199E-13</v>
      </c>
      <c r="ML64" s="1">
        <v>3.1097809680631802E-13</v>
      </c>
      <c r="MM64" s="1">
        <v>-8.8502471770068198E-15</v>
      </c>
      <c r="MN64" s="1">
        <v>-1.96355583048984E-13</v>
      </c>
      <c r="MO64" s="1">
        <v>-5.0094026603240399E-14</v>
      </c>
      <c r="MP64" s="1">
        <v>4.49923262950209E-14</v>
      </c>
      <c r="MQ64" s="1">
        <v>8.9003324113418307E-15</v>
      </c>
      <c r="MR64" s="1">
        <v>1.2705657790624499E-13</v>
      </c>
      <c r="MS64" s="1">
        <v>5.4979910883986799E-13</v>
      </c>
      <c r="MT64" s="1">
        <v>-3.3716191918595599E-14</v>
      </c>
      <c r="MU64" s="1">
        <v>2.0357099723486401E-13</v>
      </c>
      <c r="MV64" s="1">
        <v>7.2056050202637303E-14</v>
      </c>
      <c r="MW64" s="1">
        <v>-3.64301107029237E-14</v>
      </c>
      <c r="MX64" s="1">
        <v>-1.5869268790460899E-13</v>
      </c>
      <c r="MY64" s="1">
        <v>-2.1359193376386101E-13</v>
      </c>
      <c r="MZ64" s="1">
        <v>-2.6779029561929499E-14</v>
      </c>
      <c r="NA64" s="1">
        <v>-4.44255420376937E-14</v>
      </c>
      <c r="NB64" s="1">
        <v>7.5151737869432997E-14</v>
      </c>
      <c r="NC64" s="1">
        <v>-1.3504342401302999E-14</v>
      </c>
      <c r="ND64" s="1">
        <v>-9.2846722472268706E-15</v>
      </c>
      <c r="NE64" s="1">
        <v>-2.06272788677043E-14</v>
      </c>
      <c r="NF64" s="1">
        <v>-5.2592107078437797E-13</v>
      </c>
      <c r="NG64" s="1">
        <v>-1.6749543746829601E-13</v>
      </c>
      <c r="NH64" s="1">
        <v>2.7923802543072499E-14</v>
      </c>
      <c r="NI64" s="1">
        <v>-3.0897652329829699E-14</v>
      </c>
      <c r="NJ64" s="1">
        <v>-1.2523673245157699E-13</v>
      </c>
      <c r="NK64" s="1">
        <v>-1.0580258067492E-14</v>
      </c>
      <c r="NL64" s="1">
        <v>2.2665859096916201E-14</v>
      </c>
      <c r="NM64" s="1">
        <v>2.7907005297987698E-13</v>
      </c>
      <c r="NN64" s="1">
        <v>8.7322751409057099E-14</v>
      </c>
      <c r="NO64" s="1">
        <v>-9.41770664795653E-14</v>
      </c>
      <c r="NP64" s="1">
        <v>-1.8547038689779299E-13</v>
      </c>
      <c r="NQ64" s="1">
        <v>-1.09179187262197E-13</v>
      </c>
      <c r="NR64" s="1">
        <v>1.94638694550674E-13</v>
      </c>
      <c r="NS64" s="1">
        <v>-3.4102337335023297E-14</v>
      </c>
      <c r="NT64" s="1">
        <v>1.1220797864450199E-14</v>
      </c>
      <c r="NU64" s="1">
        <v>4.9923924503599099E-14</v>
      </c>
      <c r="NV64" s="1">
        <v>-5.49832338858625E-13</v>
      </c>
      <c r="NW64" s="1">
        <v>-9.7296490397391392E-13</v>
      </c>
      <c r="NX64" s="1">
        <v>-6.4295658234788993E-30</v>
      </c>
      <c r="NY64" s="1">
        <v>-8.3503439060104906E-15</v>
      </c>
      <c r="NZ64" s="1">
        <v>-2.8160361586880601E-14</v>
      </c>
      <c r="OA64" s="1">
        <v>-1.87295441350709E-15</v>
      </c>
      <c r="OB64" s="1">
        <v>-8.6541015701042098E-15</v>
      </c>
      <c r="OC64" s="1">
        <v>-5.1926227381358602E-14</v>
      </c>
      <c r="OD64" s="1">
        <v>-3.3039156817720799E-14</v>
      </c>
      <c r="OE64" s="1">
        <v>1.2031590980203199E-13</v>
      </c>
      <c r="OF64" s="1">
        <v>1.04378544816815E-14</v>
      </c>
      <c r="OG64" s="1">
        <v>-6.9017087568621304E-13</v>
      </c>
      <c r="OH64" s="1">
        <v>-5.6403067737042199E-14</v>
      </c>
      <c r="OI64" s="1">
        <v>-8.0130501427804002E-14</v>
      </c>
      <c r="OJ64" s="1">
        <v>-1.62071640904015E-13</v>
      </c>
      <c r="OK64" s="1">
        <v>-6.4358291541287804E-14</v>
      </c>
      <c r="OL64" s="1">
        <v>2.0165596415031001E-14</v>
      </c>
      <c r="OM64" s="1">
        <v>4.2573846898262897E-14</v>
      </c>
      <c r="ON64" s="1">
        <v>2.43507737613174E-13</v>
      </c>
      <c r="OO64" s="1">
        <v>1.7533459514406701E-13</v>
      </c>
      <c r="OP64" s="1">
        <v>-5.4000115309395102E-13</v>
      </c>
      <c r="OQ64" s="1">
        <v>9.4795920377667499E-14</v>
      </c>
      <c r="OR64" s="1">
        <v>8.01392572510657E-14</v>
      </c>
      <c r="OS64" s="1">
        <v>6.4936396374352205E-14</v>
      </c>
      <c r="OT64" s="1">
        <v>4.4047813495692499E-15</v>
      </c>
      <c r="OU64" s="1">
        <v>-4.80263391554134E-14</v>
      </c>
      <c r="OV64" s="1">
        <v>-3.1366305994976102E-13</v>
      </c>
      <c r="OW64" s="1">
        <v>-2.6151774970799301E-14</v>
      </c>
      <c r="OX64" s="1">
        <v>7.8802346067677497E-14</v>
      </c>
      <c r="OY64" s="1">
        <v>4.7333718723853798E-14</v>
      </c>
      <c r="OZ64" s="1">
        <v>-9.4393668497644999E-14</v>
      </c>
      <c r="PA64" s="1">
        <v>1.1890923051685701E-31</v>
      </c>
      <c r="PB64" s="1">
        <v>4.4147934953187901E-14</v>
      </c>
      <c r="PC64" s="1">
        <v>1.20391870592361E-14</v>
      </c>
      <c r="PD64" s="1">
        <v>-1.02986426057269E-13</v>
      </c>
      <c r="PE64" s="1">
        <v>-1.1215369067177699E-13</v>
      </c>
      <c r="PF64" s="1">
        <v>-7.6772697773133995E-14</v>
      </c>
      <c r="PG64" s="1">
        <v>5.6211452661794597E-14</v>
      </c>
      <c r="PH64" s="1">
        <v>6.8041881439022603E-14</v>
      </c>
      <c r="PI64" s="1">
        <v>3.1402035726367102E-14</v>
      </c>
      <c r="PJ64" s="1">
        <v>9.2193370264107496E-14</v>
      </c>
      <c r="PK64" s="1">
        <v>7.2515103573615595E-14</v>
      </c>
      <c r="PL64" s="1">
        <v>3.1089893549498902E-14</v>
      </c>
      <c r="PM64" s="1">
        <v>-2.2685942006956801E-14</v>
      </c>
      <c r="PN64" s="1">
        <v>-1.2000758377548099E-13</v>
      </c>
      <c r="PO64" s="1">
        <v>1.0916707737683801E-14</v>
      </c>
      <c r="PP64" s="1">
        <v>7.6945535388876195E-14</v>
      </c>
      <c r="PQ64" s="1">
        <v>-6.8106031926239003E-13</v>
      </c>
      <c r="PR64" s="1">
        <v>-1.6842717475613399E-13</v>
      </c>
      <c r="PS64" s="1">
        <v>3.6562451959367502E-14</v>
      </c>
      <c r="PT64" s="1">
        <v>-7.4586813080907001E-14</v>
      </c>
      <c r="PU64" s="1">
        <v>5.6136248027184697E-14</v>
      </c>
      <c r="PV64" s="1">
        <v>-4.11100875777885E-13</v>
      </c>
      <c r="PW64" s="1">
        <v>1.49203950786552E-13</v>
      </c>
      <c r="PX64" s="1">
        <v>3.13452190185996E-13</v>
      </c>
      <c r="PY64" s="1">
        <v>-3.1997323401342998E-13</v>
      </c>
      <c r="PZ64" s="1">
        <v>-6.3115511654829999E-13</v>
      </c>
      <c r="QA64" s="1">
        <v>-2.4839181475468799E-14</v>
      </c>
      <c r="QB64" s="1">
        <v>1.3299880739928401E-13</v>
      </c>
      <c r="QC64" s="1">
        <v>-5.1229180337258102E-13</v>
      </c>
      <c r="QD64" s="1">
        <v>1.15310152970584E-13</v>
      </c>
      <c r="QE64" s="1">
        <v>1.6973281464654501E-13</v>
      </c>
      <c r="QF64" s="1">
        <v>1.4549162093858901E-13</v>
      </c>
      <c r="QG64" s="1">
        <v>3.2976741262131898E-14</v>
      </c>
      <c r="QH64" s="1">
        <v>3.41358325288752E-15</v>
      </c>
      <c r="QI64" s="1">
        <v>5.5460889195473802E-14</v>
      </c>
      <c r="QJ64" s="1">
        <v>4.0385260974272301E-13</v>
      </c>
      <c r="SH64">
        <f>COUNTIF(C64:SG64,"&gt;0.1")</f>
        <v>0</v>
      </c>
    </row>
    <row r="65" spans="1:502" x14ac:dyDescent="0.2">
      <c r="A65" t="s">
        <v>68</v>
      </c>
      <c r="B65" s="1">
        <v>-1.10535726670785E-13</v>
      </c>
      <c r="C65" s="1">
        <v>-9.1175336432144103E-14</v>
      </c>
      <c r="D65" s="1">
        <v>-4.4170952167123E-13</v>
      </c>
      <c r="E65" s="1">
        <v>-1.2120210098946001E-13</v>
      </c>
      <c r="F65" s="1">
        <v>-1.9590315969532999E-13</v>
      </c>
      <c r="G65" s="1">
        <v>-2.0520927918555599E-13</v>
      </c>
      <c r="H65" s="1">
        <v>2.2719916956697798E-12</v>
      </c>
      <c r="I65" s="1">
        <v>8.4639689598850105E-14</v>
      </c>
      <c r="J65" s="1">
        <v>-9.2281122783307803E-14</v>
      </c>
      <c r="K65" s="1">
        <v>-1.82057711099646E-13</v>
      </c>
      <c r="L65" s="1">
        <v>-5.0852108237016501E-14</v>
      </c>
      <c r="M65">
        <v>0</v>
      </c>
      <c r="N65" s="1">
        <v>4.5132369875230998E-13</v>
      </c>
      <c r="O65" s="1">
        <v>-1.6537049444239701E-14</v>
      </c>
      <c r="P65" s="1">
        <v>4.0871322618350497E-14</v>
      </c>
      <c r="Q65" s="1">
        <v>2.03902126922468E-13</v>
      </c>
      <c r="R65" s="1">
        <v>-2.21724528610009E-13</v>
      </c>
      <c r="S65" s="1">
        <v>-1.2792249737034101E-13</v>
      </c>
      <c r="T65" s="1">
        <v>-1.8399533211357699E-13</v>
      </c>
      <c r="U65" s="1">
        <v>1.42815558252611E-13</v>
      </c>
      <c r="V65" s="1">
        <v>-7.4959407666373795E-17</v>
      </c>
      <c r="W65" s="1">
        <v>-2.8769938954788701E-14</v>
      </c>
      <c r="X65" s="1">
        <v>-9.0669088494398495E-15</v>
      </c>
      <c r="Y65" s="1">
        <v>2.9067286053148802E-14</v>
      </c>
      <c r="Z65" s="1">
        <v>7.7855343444059901E-13</v>
      </c>
      <c r="AA65" s="1">
        <v>8.4314479894124299E-14</v>
      </c>
      <c r="AB65" s="1">
        <v>-5.4150680987445202E-14</v>
      </c>
      <c r="AC65" s="1">
        <v>1.3066419698442E-13</v>
      </c>
      <c r="AD65" s="1">
        <v>-4.0295720036493E-12</v>
      </c>
      <c r="AE65" s="1">
        <v>-1.6231459988997399E-13</v>
      </c>
      <c r="AF65" s="1">
        <v>-2.64299286859859E-14</v>
      </c>
      <c r="AG65" s="1">
        <v>-1.05137865143901E-14</v>
      </c>
      <c r="AH65" s="1">
        <v>-3.7819746803487098E-14</v>
      </c>
      <c r="AI65" s="1">
        <v>-3.1339811325167201E-14</v>
      </c>
      <c r="AJ65" s="1">
        <v>-2.9601277856292602E-14</v>
      </c>
      <c r="AK65" s="1">
        <v>-5.2403066697343503E-15</v>
      </c>
      <c r="AL65" s="1">
        <v>1.87907992813938E-14</v>
      </c>
      <c r="AM65" s="1">
        <v>1.4691530742151401E-14</v>
      </c>
      <c r="AN65" s="1">
        <v>4.6309983457327201E-14</v>
      </c>
      <c r="AO65" s="1">
        <v>-3.8992238146904298E-12</v>
      </c>
      <c r="AP65" s="1">
        <v>1.5891201221313599E-12</v>
      </c>
      <c r="AQ65" s="1">
        <v>2.0084751015813201E-14</v>
      </c>
      <c r="AR65" s="1">
        <v>-1.41646100905048E-11</v>
      </c>
      <c r="AS65" s="1">
        <v>1.44736134044015E-13</v>
      </c>
      <c r="AT65" s="1">
        <v>-7.1856065924726903E-14</v>
      </c>
      <c r="AU65" s="1">
        <v>-1.3085364898532899E-13</v>
      </c>
      <c r="AV65" s="1">
        <v>-1.7836410605734799E-15</v>
      </c>
      <c r="AW65" s="1">
        <v>-1.5046231756327501E-13</v>
      </c>
      <c r="AX65" s="1">
        <v>-5.0558845467286699E-14</v>
      </c>
      <c r="AY65" s="1">
        <v>-2.8424287971708599E-12</v>
      </c>
      <c r="AZ65" s="1">
        <v>-3.9112500173563398E-14</v>
      </c>
      <c r="BA65" s="1">
        <v>-1.9375429516793599E-13</v>
      </c>
      <c r="BB65" s="1">
        <v>8.5706572832736897E-30</v>
      </c>
      <c r="BC65" s="1">
        <v>3.9987872597604602E-14</v>
      </c>
      <c r="BD65" s="1">
        <v>3.1488954478774198E-13</v>
      </c>
      <c r="BE65" s="1">
        <v>-3.8774357222765301E-14</v>
      </c>
      <c r="BF65" s="1">
        <v>-9.5382027926950705E-14</v>
      </c>
      <c r="BG65" s="1">
        <v>3.5172323848425503E-14</v>
      </c>
      <c r="BH65" s="1">
        <v>-1.9082716365350898E-12</v>
      </c>
      <c r="BI65" s="1">
        <v>9.5011535653664003E-14</v>
      </c>
      <c r="BJ65" s="1">
        <v>6.0671699367795199E-15</v>
      </c>
      <c r="BK65" s="1">
        <v>-8.5719862484953099E-14</v>
      </c>
      <c r="BL65" s="1">
        <v>-5.6187923918971204E-12</v>
      </c>
      <c r="BM65" s="1">
        <v>-2.84577670107622E-14</v>
      </c>
      <c r="BN65" s="1">
        <v>-1.5398123620371301E-14</v>
      </c>
      <c r="BO65" s="1">
        <v>-2.1993580123015899E-15</v>
      </c>
      <c r="BP65" s="1">
        <v>-8.7580327465954605E-14</v>
      </c>
      <c r="BQ65" s="1">
        <v>-7.8677682061567501E-14</v>
      </c>
      <c r="BR65" s="1">
        <v>-5.9702442088055194E-14</v>
      </c>
      <c r="BS65" s="1">
        <v>-3.7763738641616802E-14</v>
      </c>
      <c r="BT65" s="1">
        <v>-3.6687276236870997E-12</v>
      </c>
      <c r="BU65" s="1">
        <v>2.5998613478115601E-13</v>
      </c>
      <c r="BV65" s="1">
        <v>1.9928250217489599E-13</v>
      </c>
      <c r="BW65" s="1">
        <v>8.99468228440518E-13</v>
      </c>
      <c r="BX65" s="1">
        <v>2.0354336022320599E-13</v>
      </c>
      <c r="BY65" s="1">
        <v>-2.2269949581020801E-13</v>
      </c>
      <c r="BZ65" s="1">
        <v>-2.9959840277130102E-13</v>
      </c>
      <c r="CA65" s="1">
        <v>-5.6371036379547601E-14</v>
      </c>
      <c r="CB65" s="1">
        <v>-1.9935480050569399E-14</v>
      </c>
      <c r="CC65" s="1">
        <v>1.31441075510842E-13</v>
      </c>
      <c r="CD65" s="1">
        <v>3.7379434462151102E-14</v>
      </c>
      <c r="CE65" s="1">
        <v>-2.0814315354122201E-13</v>
      </c>
      <c r="CF65" s="1">
        <v>-1.19002346800742E-13</v>
      </c>
      <c r="CG65" s="1">
        <v>-2.2520308356958299E-13</v>
      </c>
      <c r="CH65" s="1">
        <v>6.4862507126368204E-13</v>
      </c>
      <c r="CI65" s="1">
        <v>1.7769349570742399E-14</v>
      </c>
      <c r="CJ65" s="1">
        <v>-2.5693525282665099E-15</v>
      </c>
      <c r="CK65" s="1">
        <v>-3.9768521857524203E-14</v>
      </c>
      <c r="CL65" s="1">
        <v>-9.4660011641646903E-14</v>
      </c>
      <c r="CM65" s="1">
        <v>4.9614254715846597E-14</v>
      </c>
      <c r="CN65" s="1">
        <v>-6.3117380404622704E-14</v>
      </c>
      <c r="CO65" s="1">
        <v>-4.2548945232020201E-13</v>
      </c>
      <c r="CP65" s="1">
        <v>2.05741004822698E-13</v>
      </c>
      <c r="CQ65" s="1">
        <v>-1.18360768995997E-14</v>
      </c>
      <c r="CR65" s="1">
        <v>-1.77397255065527E-13</v>
      </c>
      <c r="CS65" s="1">
        <v>5.6933505364817495E-14</v>
      </c>
      <c r="CT65" s="1">
        <v>-8.4078963060887904E-14</v>
      </c>
      <c r="CU65" s="1">
        <v>3.0685855157175703E-14</v>
      </c>
      <c r="CV65" s="1">
        <v>-6.7762021475459697E-14</v>
      </c>
      <c r="CW65" s="1">
        <v>2.43073876657205E-11</v>
      </c>
      <c r="CX65" s="1">
        <v>3.1307960039404401E-13</v>
      </c>
      <c r="CY65" s="1">
        <v>1.7645074295373201E-14</v>
      </c>
      <c r="CZ65" s="1">
        <v>-6.8715649668851903E-14</v>
      </c>
      <c r="DA65" s="1">
        <v>6.0295624845751798E-14</v>
      </c>
      <c r="DB65" s="1">
        <v>1.76842022098259E-15</v>
      </c>
      <c r="DC65" s="1">
        <v>-2.0125258680724099E-14</v>
      </c>
      <c r="DD65" s="1">
        <v>2.65299689873308E-14</v>
      </c>
      <c r="DE65" s="1">
        <v>-4.5644743711871501E-14</v>
      </c>
      <c r="DF65" s="1">
        <v>-1.47815978551243E-13</v>
      </c>
      <c r="DG65" s="1">
        <v>1.1790270630607599E-14</v>
      </c>
      <c r="DH65" s="1">
        <v>-1.49182361829866E-13</v>
      </c>
      <c r="DI65" s="1">
        <v>-3.0123564770140697E-14</v>
      </c>
      <c r="DJ65" s="1">
        <v>-3.3611408874279301E-14</v>
      </c>
      <c r="DK65" s="1">
        <v>1.2419514121667399E-13</v>
      </c>
      <c r="DL65" s="1">
        <v>1.0485395205218E-14</v>
      </c>
      <c r="DM65" s="1">
        <v>7.5213378945183601E-14</v>
      </c>
      <c r="DN65" s="1">
        <v>1.12003111858407E-13</v>
      </c>
      <c r="DO65" s="1">
        <v>1.00385566316802E-13</v>
      </c>
      <c r="DP65" s="1">
        <v>-3.0053155908459602E-13</v>
      </c>
      <c r="DQ65" s="1">
        <v>9.1250027780238495E-14</v>
      </c>
      <c r="DR65" s="1">
        <v>1.4014214627723099E-13</v>
      </c>
      <c r="DS65" s="1">
        <v>-4.0764657762928001E-14</v>
      </c>
      <c r="DT65" s="1">
        <v>-1.8988623604419E-13</v>
      </c>
      <c r="DU65" s="1">
        <v>-1.38820508692373E-15</v>
      </c>
      <c r="DV65" s="1">
        <v>2.00104565522155E-15</v>
      </c>
      <c r="DW65" s="1">
        <v>9.0222233300104702E-14</v>
      </c>
      <c r="DX65" s="1">
        <v>-2.6115718038502102E-13</v>
      </c>
      <c r="DY65" s="1">
        <v>-2.6139428458102402E-13</v>
      </c>
      <c r="DZ65" s="1">
        <v>-4.7171613546651896E-13</v>
      </c>
      <c r="EA65" s="1">
        <v>3.0681725168336802E-14</v>
      </c>
      <c r="EB65" s="1">
        <v>1.1382399568299101E-13</v>
      </c>
      <c r="EC65" s="1">
        <v>-3.1301045154554497E-14</v>
      </c>
      <c r="ED65" s="1">
        <v>-4.7426575302083596E-13</v>
      </c>
      <c r="EE65" s="1">
        <v>-9.3921362341882105E-14</v>
      </c>
      <c r="EF65" s="1">
        <v>-1.72723662051858E-14</v>
      </c>
      <c r="EG65" s="1">
        <v>1.3693917654741201E-13</v>
      </c>
      <c r="EH65" s="1">
        <v>8.6169690557705304E-14</v>
      </c>
      <c r="EI65" s="1">
        <v>-6.8570816446312203E-14</v>
      </c>
      <c r="EJ65" s="1">
        <v>1.56772414239065E-14</v>
      </c>
      <c r="EK65" s="1">
        <v>1.22497086596943E-13</v>
      </c>
      <c r="EL65" s="1">
        <v>9.3470234398629495E-13</v>
      </c>
      <c r="EM65" s="1">
        <v>1.02436405189449E-12</v>
      </c>
      <c r="EN65" s="1">
        <v>-3.2835753010787102E-14</v>
      </c>
      <c r="EO65" s="1">
        <v>-1.1635478938874199E-13</v>
      </c>
      <c r="EP65" s="1">
        <v>1.1758876277203799E-12</v>
      </c>
      <c r="EQ65" s="1">
        <v>-1.36397556593924E-12</v>
      </c>
      <c r="ER65" s="1">
        <v>1.1968098037226801E-13</v>
      </c>
      <c r="ES65" s="1">
        <v>-1.04941773881415E-13</v>
      </c>
      <c r="ET65" s="1">
        <v>-1.77574611593635E-13</v>
      </c>
      <c r="EU65" s="1">
        <v>1.17551656388614E-13</v>
      </c>
      <c r="EV65" s="1">
        <v>-3.6296540362464299E-14</v>
      </c>
      <c r="EW65" s="1">
        <v>7.35619418214137E-14</v>
      </c>
      <c r="EX65" s="1">
        <v>-9.5860956963265107E-15</v>
      </c>
      <c r="EY65" s="1">
        <v>-1.2119525027571601E-13</v>
      </c>
      <c r="EZ65" s="1">
        <v>5.2261217407167402E-13</v>
      </c>
      <c r="FA65" s="1">
        <v>1.5886637443383499E-14</v>
      </c>
      <c r="FB65" s="1">
        <v>-7.2372707404925304E-14</v>
      </c>
      <c r="FC65" s="1">
        <v>-4.64842281973637E-14</v>
      </c>
      <c r="FD65" s="1">
        <v>2.8133780322453802E-13</v>
      </c>
      <c r="FE65" s="1">
        <v>-4.8716591293163199E-14</v>
      </c>
      <c r="FF65" s="1">
        <v>-7.5561692335064094E-14</v>
      </c>
      <c r="FG65" s="1">
        <v>-2.1123254727760102E-12</v>
      </c>
      <c r="FH65" s="1">
        <v>-9.9361779068394197E-14</v>
      </c>
      <c r="FI65" s="1">
        <v>1.4792064242107001E-13</v>
      </c>
      <c r="FJ65" s="1">
        <v>7.3345919513258105E-14</v>
      </c>
      <c r="FK65" s="1">
        <v>-1.92360440077234E-13</v>
      </c>
      <c r="FL65" s="1">
        <v>-4.7371286784712797E-13</v>
      </c>
      <c r="FM65" s="1">
        <v>-4.34793848008818E-14</v>
      </c>
      <c r="FN65" s="1">
        <v>-1.0965450190371201E-13</v>
      </c>
      <c r="FO65" s="1">
        <v>-2.15824845455929E-13</v>
      </c>
      <c r="FP65" s="1">
        <v>-1.64177543329115E-13</v>
      </c>
      <c r="FQ65" s="1">
        <v>3.2107054138710701E-13</v>
      </c>
      <c r="FR65" s="1">
        <v>-2.9425777687158598E-13</v>
      </c>
      <c r="FS65" s="1">
        <v>-1.3329377843145799E-13</v>
      </c>
      <c r="FT65" s="1">
        <v>8.0350186442650492E-12</v>
      </c>
      <c r="FU65" s="1">
        <v>-2.1575869262159699E-14</v>
      </c>
      <c r="FV65" s="1">
        <v>5.7572242465316402E-13</v>
      </c>
      <c r="FW65" s="1">
        <v>5.6576204225082399E-14</v>
      </c>
      <c r="FX65" s="1">
        <v>-5.8554099314440298E-14</v>
      </c>
      <c r="FY65" s="1">
        <v>-3.15896869298617E-13</v>
      </c>
      <c r="FZ65" s="1">
        <v>3.1973606937871498E-13</v>
      </c>
      <c r="GA65" s="1">
        <v>2.8534625456025E-13</v>
      </c>
      <c r="GB65" s="1">
        <v>-6.0478990584583295E-14</v>
      </c>
      <c r="GC65" s="1">
        <v>8.7944471964620199E-14</v>
      </c>
      <c r="GD65" s="1">
        <v>8.6268098823231998E-13</v>
      </c>
      <c r="GE65" s="1">
        <v>-9.03596105442376E-14</v>
      </c>
      <c r="GF65" s="1">
        <v>5.1538435789242196E-15</v>
      </c>
      <c r="GG65" s="1">
        <v>2.5433875296505202E-13</v>
      </c>
      <c r="GH65" s="1">
        <v>4.0835710078626197E-14</v>
      </c>
      <c r="GI65" s="1">
        <v>-4.1840037968458199E-14</v>
      </c>
      <c r="GJ65" s="1">
        <v>-5.27005189011495E-13</v>
      </c>
      <c r="GK65" s="1">
        <v>-6.1192237562017701E-14</v>
      </c>
      <c r="GL65" s="1">
        <v>-8.0397767287551205E-14</v>
      </c>
      <c r="GM65" s="1">
        <v>-3.9536915162359402E-14</v>
      </c>
      <c r="GN65" s="1">
        <v>-4.4460836769334902E-14</v>
      </c>
      <c r="GO65" s="1">
        <v>-7.3146057162332601E-15</v>
      </c>
      <c r="GP65" s="1">
        <v>-4.7803022524199902E-14</v>
      </c>
      <c r="GQ65" s="1">
        <v>-1.00479920290765E-13</v>
      </c>
      <c r="GR65" s="1">
        <v>3.7693979199716797E-14</v>
      </c>
      <c r="GS65" s="1">
        <v>1.1872929153435501E-14</v>
      </c>
      <c r="GT65" s="1">
        <v>2.1048350642134499E-13</v>
      </c>
      <c r="GU65" s="1">
        <v>1.9050748508187299E-14</v>
      </c>
      <c r="GV65" s="1">
        <v>-4.9703156512372801E-15</v>
      </c>
      <c r="GW65" s="1">
        <v>-8.4759902935242E-14</v>
      </c>
      <c r="GX65" s="1">
        <v>7.7161818142374396E-14</v>
      </c>
      <c r="GY65" s="1">
        <v>-3.0360169671752501E-14</v>
      </c>
      <c r="GZ65" s="1">
        <v>-1.27601042481905E-15</v>
      </c>
      <c r="HA65" s="1">
        <v>-3.6189706774657698E-13</v>
      </c>
      <c r="HB65" s="1">
        <v>1.5465304764088001E-13</v>
      </c>
      <c r="HC65" s="1">
        <v>1.75440899621985E-13</v>
      </c>
      <c r="HD65" s="1">
        <v>2.4598330935207398E-13</v>
      </c>
      <c r="HE65" s="1">
        <v>6.4018352503747195E-14</v>
      </c>
      <c r="HF65" s="1">
        <v>-1.07766291634024E-13</v>
      </c>
      <c r="HG65" s="1">
        <v>2.1171037656852799E-17</v>
      </c>
      <c r="HH65" s="1">
        <v>-1.8656890557720899E-13</v>
      </c>
      <c r="HI65" s="1">
        <v>-2.4672085256992502E-13</v>
      </c>
      <c r="HJ65" s="1">
        <v>-1.6945642633328999E-13</v>
      </c>
      <c r="HK65" s="1">
        <v>-5.4353201614890801E-13</v>
      </c>
      <c r="HL65" s="1">
        <v>2.0278388170069801E-13</v>
      </c>
      <c r="HM65" s="1">
        <v>-2.01672474214801E-14</v>
      </c>
      <c r="HN65" s="1">
        <v>6.4946530718717501E-13</v>
      </c>
      <c r="HO65" s="1">
        <v>1.7553697296621601E-14</v>
      </c>
      <c r="HP65" s="1">
        <v>-4.8576383049934504E-12</v>
      </c>
      <c r="HQ65" s="1">
        <v>5.6892605609462805E-14</v>
      </c>
      <c r="HR65" s="1">
        <v>-1.011686943159E-14</v>
      </c>
      <c r="HS65" s="1">
        <v>2.6183004413205299E-14</v>
      </c>
      <c r="HT65" s="1">
        <v>3.9219822708216801E-13</v>
      </c>
      <c r="HU65" s="1">
        <v>-2.5112142162841599E-14</v>
      </c>
      <c r="HV65" s="1">
        <v>-6.0791570121707102E-12</v>
      </c>
      <c r="HW65" s="1">
        <v>-2.5576361337213299E-13</v>
      </c>
      <c r="HX65" s="1">
        <v>5.1192465856310802E-14</v>
      </c>
      <c r="HY65" s="1">
        <v>5.8594472199824597E-14</v>
      </c>
      <c r="HZ65" s="1">
        <v>7.9520930416120601E-14</v>
      </c>
      <c r="IA65" s="1">
        <v>8.7282862234994E-14</v>
      </c>
      <c r="IB65" s="1">
        <v>1.9624161792673E-13</v>
      </c>
      <c r="IC65" s="1">
        <v>2.4347448452532801E-14</v>
      </c>
      <c r="ID65" s="1">
        <v>2.4403367776360601E-13</v>
      </c>
      <c r="IE65" s="1">
        <v>9.7342699100626698E-15</v>
      </c>
      <c r="IF65" s="1">
        <v>4.3378370538710596E-15</v>
      </c>
      <c r="IG65" s="1">
        <v>-3.027004728215E-12</v>
      </c>
      <c r="IH65" s="1">
        <v>-1.88271708737691E-13</v>
      </c>
      <c r="II65" s="1">
        <v>-2.1461867509807601E-14</v>
      </c>
      <c r="IJ65" s="1">
        <v>-4.6681724785343597E-14</v>
      </c>
      <c r="IK65" s="1">
        <v>-1.3188944238706501E-13</v>
      </c>
      <c r="IL65" s="1">
        <v>8.5614770907527005E-14</v>
      </c>
      <c r="IM65" s="1">
        <v>-2.94170292574991E-14</v>
      </c>
      <c r="IN65" s="1">
        <v>9.8210539530352906E-14</v>
      </c>
      <c r="IO65" s="1">
        <v>9.4681110418053097E-14</v>
      </c>
      <c r="IP65" s="1">
        <v>3.6485064707069601E-14</v>
      </c>
      <c r="IQ65" s="1">
        <v>-1.9673378641962301E-13</v>
      </c>
      <c r="IR65" s="1">
        <v>-4.2876426519292598E-13</v>
      </c>
      <c r="IS65" s="1">
        <v>-2.04932863103557E-13</v>
      </c>
      <c r="IT65" s="1">
        <v>8.2340319558906295E-13</v>
      </c>
      <c r="IU65" s="1">
        <v>2.76794514865648E-13</v>
      </c>
      <c r="IV65" s="1">
        <v>4.7129861664166303E-14</v>
      </c>
      <c r="IW65" s="1">
        <v>2.9001008905715399E-14</v>
      </c>
      <c r="IX65" s="1">
        <v>-1.2853037645972099E-13</v>
      </c>
      <c r="IY65" s="1">
        <v>-1.71801075994581E-9</v>
      </c>
      <c r="IZ65" s="1">
        <v>8.9345661921177598E-13</v>
      </c>
      <c r="JA65" s="1">
        <v>-1.7887666955319301E-14</v>
      </c>
      <c r="JB65" s="1">
        <v>1.4453656158692699E-13</v>
      </c>
      <c r="JC65" s="1">
        <v>2.50339194268982E-14</v>
      </c>
      <c r="JD65" s="1">
        <v>4.2542034326794498E-14</v>
      </c>
      <c r="JE65" s="1">
        <v>-2.8720771202868899E-13</v>
      </c>
      <c r="JF65" s="1">
        <v>2.2514422884430299E-14</v>
      </c>
      <c r="JG65" s="1">
        <v>-3.2617498599005E-14</v>
      </c>
      <c r="JH65" s="1">
        <v>2.4827256848934398E-13</v>
      </c>
      <c r="JI65" s="1">
        <v>-2.6336152952656699E-15</v>
      </c>
      <c r="JJ65" s="1">
        <v>5.9008926302909395E-14</v>
      </c>
      <c r="JK65" s="1">
        <v>1.70270060647522E-13</v>
      </c>
      <c r="JL65" s="1">
        <v>-2.2948976127203601E-14</v>
      </c>
      <c r="JM65" s="1">
        <v>-3.0763342828749599E-12</v>
      </c>
      <c r="JN65" s="1">
        <v>3.8380276532515402E-14</v>
      </c>
      <c r="JO65" s="1">
        <v>7.0220083284773303E-14</v>
      </c>
      <c r="JP65" s="1">
        <v>-9.5125344578432599E-14</v>
      </c>
      <c r="JQ65" s="1">
        <v>-4.8212278175384504E-13</v>
      </c>
      <c r="JR65" s="1">
        <v>-1.2069511216947899E-14</v>
      </c>
      <c r="JS65" s="1">
        <v>5.3296260000362701E-14</v>
      </c>
      <c r="JT65" s="1">
        <v>7.6123042697716303E-13</v>
      </c>
      <c r="JU65" s="1">
        <v>1.06668982145613E-13</v>
      </c>
      <c r="JV65" s="1">
        <v>-4.07623053294156E-14</v>
      </c>
      <c r="JW65" s="1">
        <v>-1.5070253140603101E-13</v>
      </c>
      <c r="JX65" s="1">
        <v>-6.7841580551242796E-14</v>
      </c>
      <c r="JY65" s="1">
        <v>4.7583932823709501E-14</v>
      </c>
      <c r="JZ65" s="1">
        <v>2.5550548743458601E-14</v>
      </c>
      <c r="KA65" s="1">
        <v>5.3902420872945497E-15</v>
      </c>
      <c r="KB65" s="1">
        <v>6.5242409429333203E-14</v>
      </c>
      <c r="KC65" s="1">
        <v>-6.8419990919691504E-15</v>
      </c>
      <c r="KD65" s="1">
        <v>1.43140591038979E-13</v>
      </c>
      <c r="KE65" s="1">
        <v>-6.6164759137688198E-15</v>
      </c>
      <c r="KF65" s="1">
        <v>-2.7007500347242001E-14</v>
      </c>
      <c r="KG65" s="1">
        <v>5.4521435318659996E-13</v>
      </c>
      <c r="KH65" s="1">
        <v>-2.5184222794270099E-14</v>
      </c>
      <c r="KI65" s="1">
        <v>9.8125173593937502E-14</v>
      </c>
      <c r="KJ65" s="1">
        <v>-2.0574145253839E-13</v>
      </c>
      <c r="KK65" s="1">
        <v>-9.9381365778767296E-15</v>
      </c>
      <c r="KL65" s="1">
        <v>-7.1960924800921504E-14</v>
      </c>
      <c r="KM65" s="1">
        <v>-1.3439761476476E-14</v>
      </c>
      <c r="KN65" s="1">
        <v>-2.7904377442859899E-14</v>
      </c>
      <c r="KO65" s="1">
        <v>6.7885513721634502E-14</v>
      </c>
      <c r="KP65" s="1">
        <v>-1.10416767760845E-13</v>
      </c>
      <c r="KQ65" s="1">
        <v>-1.79290120792956E-12</v>
      </c>
      <c r="KR65" s="1">
        <v>2.0688428665002401E-14</v>
      </c>
      <c r="KS65" s="1">
        <v>8.59404079391475E-13</v>
      </c>
      <c r="KT65" s="1">
        <v>3.68967823864501E-14</v>
      </c>
      <c r="KU65" s="1">
        <v>6.3092142480816503E-15</v>
      </c>
      <c r="KV65" s="1">
        <v>7.4941286570982398E-14</v>
      </c>
      <c r="KW65" s="1">
        <v>-8.9199381510746698E-14</v>
      </c>
      <c r="KX65" s="1">
        <v>2.2267177964284799E-13</v>
      </c>
      <c r="KY65" s="1">
        <v>3.8792948328326099E-13</v>
      </c>
      <c r="KZ65" s="1">
        <v>3.0920168088036002E-13</v>
      </c>
      <c r="LA65" s="1">
        <v>-9.3417703207465696E-14</v>
      </c>
      <c r="LB65" s="1">
        <v>-1.2452315849824201E-13</v>
      </c>
      <c r="LC65" s="1">
        <v>-1.0996869245875101E-12</v>
      </c>
      <c r="LD65" s="1">
        <v>-3.18322301327289E-14</v>
      </c>
      <c r="LE65" s="1">
        <v>1.38820508692373E-15</v>
      </c>
      <c r="LF65" s="1">
        <v>-2.6411456241481002E-13</v>
      </c>
      <c r="LG65" s="1">
        <v>4.7687118625703301E-14</v>
      </c>
      <c r="LH65" s="1">
        <v>6.0723689144934401E-14</v>
      </c>
      <c r="LI65" s="1">
        <v>2.1608373455480299E-14</v>
      </c>
      <c r="LJ65" s="1">
        <v>1.04005201376181E-14</v>
      </c>
      <c r="LK65" s="1">
        <v>6.1369518133153997E-14</v>
      </c>
      <c r="LL65" s="1">
        <v>6.0453235684715806E-14</v>
      </c>
      <c r="LM65" s="1">
        <v>1.50038587278186E-13</v>
      </c>
      <c r="LN65" s="1">
        <v>9.1230804358149402E-14</v>
      </c>
      <c r="LO65" s="1">
        <v>-2.6497974939111401E-14</v>
      </c>
      <c r="LP65" s="1">
        <v>-7.3747048993021303E-14</v>
      </c>
      <c r="LQ65" s="1">
        <v>-5.8603007793493203E-14</v>
      </c>
      <c r="LR65" s="1">
        <v>1.84175663711806E-14</v>
      </c>
      <c r="LS65" s="1">
        <v>7.9537658222295197E-14</v>
      </c>
      <c r="LT65" s="1">
        <v>-2.3076598607483401E-14</v>
      </c>
      <c r="LU65" s="1">
        <v>-7.6733521389579004E-13</v>
      </c>
      <c r="LV65" s="1">
        <v>-1.8230591786677201E-12</v>
      </c>
      <c r="LW65" s="1">
        <v>-1.4636733361465301E-13</v>
      </c>
      <c r="LX65" s="1">
        <v>-1.1782107167876201E-13</v>
      </c>
      <c r="LY65" s="1">
        <v>3.2562075156236799E-13</v>
      </c>
      <c r="LZ65" s="1">
        <v>8.3029257451705606E-15</v>
      </c>
      <c r="MA65" s="1">
        <v>2.61188355895981E-14</v>
      </c>
      <c r="MB65" s="1">
        <v>-1.4536982566073201E-13</v>
      </c>
      <c r="MC65" s="1">
        <v>-2.1822958780026701E-14</v>
      </c>
      <c r="MD65" s="1">
        <v>5.8803036861728197E-14</v>
      </c>
      <c r="ME65" s="1">
        <v>-2.9712606838532101E-13</v>
      </c>
      <c r="MF65" s="1">
        <v>5.7138792249861296E-13</v>
      </c>
      <c r="MG65" s="1">
        <v>-6.7312705593530998E-14</v>
      </c>
      <c r="MH65" s="1">
        <v>4.9121469169696701E-14</v>
      </c>
      <c r="MI65" s="1">
        <v>-5.3138437854552198E-14</v>
      </c>
      <c r="MJ65" s="1">
        <v>-1.3881774550110601E-13</v>
      </c>
      <c r="MK65" s="1">
        <v>-1.1720580487296301E-13</v>
      </c>
      <c r="ML65" s="1">
        <v>-1.36636215296026E-11</v>
      </c>
      <c r="MM65" s="1">
        <v>1.3895355789838399E-13</v>
      </c>
      <c r="MN65" s="1">
        <v>-2.6725627113538601E-13</v>
      </c>
      <c r="MO65" s="1">
        <v>-7.9751293005098795E-14</v>
      </c>
      <c r="MP65" s="1">
        <v>-4.00971344608043E-14</v>
      </c>
      <c r="MQ65" s="1">
        <v>1.6624973997695801E-13</v>
      </c>
      <c r="MR65" s="1">
        <v>4.9695093646733998E-13</v>
      </c>
      <c r="MS65" s="1">
        <v>-2.2627595810259499E-13</v>
      </c>
      <c r="MT65" s="1">
        <v>9.3662486894453493E-15</v>
      </c>
      <c r="MU65" s="1">
        <v>1.9255544616258001E-13</v>
      </c>
      <c r="MV65" s="1">
        <v>-1.5429590159489599E-14</v>
      </c>
      <c r="MW65" s="1">
        <v>6.6807500005853099E-14</v>
      </c>
      <c r="MX65" s="1">
        <v>1.1446886008859601E-14</v>
      </c>
      <c r="MY65" s="1">
        <v>-3.44452815303941E-15</v>
      </c>
      <c r="MZ65" s="1">
        <v>-1.1089460903993101E-15</v>
      </c>
      <c r="NA65" s="1">
        <v>7.5440159039593896E-14</v>
      </c>
      <c r="NB65" s="1">
        <v>1.27585646935834E-12</v>
      </c>
      <c r="NC65" s="1">
        <v>3.0301955669432598E-14</v>
      </c>
      <c r="ND65" s="1">
        <v>-1.3860938206374799E-13</v>
      </c>
      <c r="NE65" s="1">
        <v>-4.5613805881732901E-13</v>
      </c>
      <c r="NF65" s="1">
        <v>-3.2525812949567801E-13</v>
      </c>
      <c r="NG65" s="1">
        <v>1.2422309442838599E-13</v>
      </c>
      <c r="NH65" s="1">
        <v>2.0147360233815099E-13</v>
      </c>
      <c r="NI65" s="1">
        <v>-4.90429628119311E-14</v>
      </c>
      <c r="NJ65" s="1">
        <v>-1.12301080994038E-14</v>
      </c>
      <c r="NK65" s="1">
        <v>1.8231150164022301E-13</v>
      </c>
      <c r="NL65" s="1">
        <v>6.6830542815948301E-14</v>
      </c>
      <c r="NM65" s="1">
        <v>2.8424004178020302E-14</v>
      </c>
      <c r="NN65" s="1">
        <v>2.9957263289901702E-13</v>
      </c>
      <c r="NO65" s="1">
        <v>1.2894324875010499E-13</v>
      </c>
      <c r="NP65" s="1">
        <v>-1.13392509645374E-13</v>
      </c>
      <c r="NQ65" s="1">
        <v>4.35166965624295E-30</v>
      </c>
      <c r="NR65" s="1">
        <v>-4.1602500643200698E-14</v>
      </c>
      <c r="NS65" s="1">
        <v>4.0006705947175997E-14</v>
      </c>
      <c r="NT65" s="1">
        <v>-8.1912276571201202E-14</v>
      </c>
      <c r="NU65" s="1">
        <v>1.0620248509935701E-14</v>
      </c>
      <c r="NV65" s="1">
        <v>-5.7087306353395794E-14</v>
      </c>
      <c r="NW65" s="1">
        <v>2.1371272476184E-13</v>
      </c>
      <c r="NX65" s="1">
        <v>4.8119263902790296E-13</v>
      </c>
      <c r="NY65" s="1">
        <v>-4.0402734726663E-14</v>
      </c>
      <c r="NZ65" s="1">
        <v>1.05738302838972E-13</v>
      </c>
      <c r="OA65" s="1">
        <v>-2.2780259101307901E-12</v>
      </c>
      <c r="OB65" s="1">
        <v>-2.6920571926516701E-12</v>
      </c>
      <c r="OC65" s="1">
        <v>1.6040899067850801E-13</v>
      </c>
      <c r="OD65" s="1">
        <v>-4.1983302711490497E-15</v>
      </c>
      <c r="OE65" s="1">
        <v>9.3950048947088099E-14</v>
      </c>
      <c r="OF65" s="1">
        <v>-8.9251560280115002E-15</v>
      </c>
      <c r="OG65" s="1">
        <v>-6.57464563927014E-14</v>
      </c>
      <c r="OH65" s="1">
        <v>-5.6950023684388803E-13</v>
      </c>
      <c r="OI65" s="1">
        <v>3.9899214807055902E-14</v>
      </c>
      <c r="OJ65" s="1">
        <v>-2.12051270109194E-13</v>
      </c>
      <c r="OK65" s="1">
        <v>-1.5961766160196199E-14</v>
      </c>
      <c r="OL65" s="1">
        <v>4.24013374996324E-14</v>
      </c>
      <c r="OM65" s="1">
        <v>1.1693510707337301E-13</v>
      </c>
      <c r="ON65" s="1">
        <v>-1.09106899192171E-13</v>
      </c>
      <c r="OO65" s="1">
        <v>3.7333918595219697E-14</v>
      </c>
      <c r="OP65" s="1">
        <v>6.36239086561069E-14</v>
      </c>
      <c r="OQ65" s="1">
        <v>-2.22112813907797E-14</v>
      </c>
      <c r="OR65" s="1">
        <v>2.1997625877147599E-13</v>
      </c>
      <c r="OS65" s="1">
        <v>-2.2368402965828101E-13</v>
      </c>
      <c r="OT65" s="1">
        <v>-2.8404554157169598E-13</v>
      </c>
      <c r="OU65" s="1">
        <v>2.4538355208678301E-13</v>
      </c>
      <c r="OV65" s="1">
        <v>-1.8391131877738501E-13</v>
      </c>
      <c r="OW65" s="1">
        <v>-2.4073648925586799E-13</v>
      </c>
      <c r="OX65" s="1">
        <v>9.1042398372382992E-16</v>
      </c>
      <c r="OY65" s="1">
        <v>2.9598248349279E-13</v>
      </c>
      <c r="OZ65" s="1">
        <v>-4.04129802181169E-13</v>
      </c>
      <c r="PA65" s="1">
        <v>5.5183784632882902E-14</v>
      </c>
      <c r="PB65" s="1">
        <v>-1.55303212757192E-13</v>
      </c>
      <c r="PC65" s="1">
        <v>-5.3620085347559298E-14</v>
      </c>
      <c r="PD65" s="1">
        <v>1.93984982349827E-14</v>
      </c>
      <c r="PE65" s="1">
        <v>2.1569711711132801E-14</v>
      </c>
      <c r="PF65" s="1">
        <v>-3.9279418568309099E-14</v>
      </c>
      <c r="PG65" s="1">
        <v>-2.5208544141564599E-14</v>
      </c>
      <c r="PH65" s="1">
        <v>6.5114689119972801E-14</v>
      </c>
      <c r="PI65" s="1">
        <v>-1.37510623468194E-13</v>
      </c>
      <c r="PJ65" s="1">
        <v>-6.5980401219152297E-14</v>
      </c>
      <c r="PK65" s="1">
        <v>6.40837068106779E-14</v>
      </c>
      <c r="PL65" s="1">
        <v>-1.11786628184071E-13</v>
      </c>
      <c r="PM65" s="1">
        <v>2.0425477895078701E-13</v>
      </c>
      <c r="PN65" s="1">
        <v>-6.0039035876997999E-18</v>
      </c>
      <c r="PO65" s="1">
        <v>5.36397589998128E-13</v>
      </c>
      <c r="PP65" s="1">
        <v>-5.9364645767177803E-15</v>
      </c>
      <c r="PQ65" s="1">
        <v>6.8335943532818006E-14</v>
      </c>
      <c r="PR65" s="1">
        <v>3.2712644747412901E-14</v>
      </c>
      <c r="PS65" s="1">
        <v>-6.9849293805861698E-13</v>
      </c>
      <c r="PT65" s="1">
        <v>1.1083775791925E-13</v>
      </c>
      <c r="PU65" s="1">
        <v>6.0999495360488496E-13</v>
      </c>
      <c r="PV65" s="1">
        <v>3.6562451959367499E-13</v>
      </c>
      <c r="PW65" s="1">
        <v>-1.0443307038587501E-14</v>
      </c>
      <c r="PX65" s="1">
        <v>6.1195990489945401E-11</v>
      </c>
      <c r="PY65" s="1">
        <v>-2.4568634210071699E-14</v>
      </c>
      <c r="PZ65" s="1">
        <v>6.6199963838549005E-14</v>
      </c>
      <c r="QA65" s="1">
        <v>9.1531805998470903E-14</v>
      </c>
      <c r="QB65" s="1">
        <v>-7.6496623927927703E-14</v>
      </c>
      <c r="QC65" s="1">
        <v>-2.1190156618854199E-13</v>
      </c>
      <c r="QD65" s="1">
        <v>2.6734560091679102E-13</v>
      </c>
      <c r="QE65" s="1">
        <v>6.5092650950841901E-16</v>
      </c>
      <c r="QF65" s="1">
        <v>1.38559767226238E-13</v>
      </c>
      <c r="QG65" s="1">
        <v>-4.9361208003022102E-14</v>
      </c>
      <c r="QH65" s="1">
        <v>6.9850680101367097E-15</v>
      </c>
      <c r="QI65" s="1">
        <v>1.64629849044005E-12</v>
      </c>
      <c r="QJ65" s="1">
        <v>-1.22137873473035E-13</v>
      </c>
      <c r="QK65" s="1">
        <v>-7.0791761874608898E-14</v>
      </c>
      <c r="SH65">
        <f>COUNTIF(C65:SG65,"&gt;0.1")</f>
        <v>0</v>
      </c>
    </row>
    <row r="66" spans="1:502" x14ac:dyDescent="0.2">
      <c r="A66" t="s">
        <v>69</v>
      </c>
      <c r="B66" s="1">
        <v>-7.4964672151836799E-14</v>
      </c>
      <c r="C66" s="1">
        <v>2.8874665808013599E-13</v>
      </c>
      <c r="D66">
        <v>0</v>
      </c>
      <c r="E66" s="1">
        <v>8.6475345718147906E-15</v>
      </c>
      <c r="F66" s="1">
        <v>-4.3753733222044401E-13</v>
      </c>
      <c r="G66" s="1">
        <v>6.6034369689485001E-15</v>
      </c>
      <c r="H66" s="1">
        <v>-4.5559247276057602E-14</v>
      </c>
      <c r="I66" s="1">
        <v>7.2553384709632904E-14</v>
      </c>
      <c r="J66" s="1">
        <v>-1.9627773757907401E-13</v>
      </c>
      <c r="K66" s="1">
        <v>1.32991848260009E-13</v>
      </c>
      <c r="L66" s="1">
        <v>1.9646408659358198E-14</v>
      </c>
      <c r="M66" s="1">
        <v>4.7453366245411298E-14</v>
      </c>
      <c r="N66" s="1">
        <v>3.0134850559529401E-14</v>
      </c>
      <c r="O66" s="1">
        <v>-2.70348231973202E-14</v>
      </c>
      <c r="P66" s="1">
        <v>-1.5629718574836699E-13</v>
      </c>
      <c r="Q66" s="1">
        <v>-1.0727674593477701E-14</v>
      </c>
      <c r="R66" s="1">
        <v>4.1206307659444301E-13</v>
      </c>
      <c r="S66" s="1">
        <v>-7.2363563648217803E-13</v>
      </c>
      <c r="T66" s="1">
        <v>2.7772949869830999E-14</v>
      </c>
      <c r="U66" s="1">
        <v>1.38821300999599E-14</v>
      </c>
      <c r="V66" s="1">
        <v>-6.2759535640912205E-14</v>
      </c>
      <c r="W66" s="1">
        <v>2.06972872670962E-14</v>
      </c>
      <c r="X66" s="1">
        <v>4.5505432862535801E-14</v>
      </c>
      <c r="Y66" s="1">
        <v>1.10848265706508E-13</v>
      </c>
      <c r="Z66" s="1">
        <v>1.33079105350654E-13</v>
      </c>
      <c r="AA66" s="1">
        <v>4.3192040158753097E-14</v>
      </c>
      <c r="AB66" s="1">
        <v>9.9414962954880601E-14</v>
      </c>
      <c r="AC66" s="1">
        <v>8.5926362067195697E-13</v>
      </c>
      <c r="AD66" s="1">
        <v>2.2353842264617499E-13</v>
      </c>
      <c r="AE66" s="1">
        <v>-4.04900395317487E-14</v>
      </c>
      <c r="AF66" s="1">
        <v>-1.7572150728003599E-14</v>
      </c>
      <c r="AG66" s="1">
        <v>6.2167269175703401E-15</v>
      </c>
      <c r="AH66" s="1">
        <v>-3.7388151149843002E-13</v>
      </c>
      <c r="AI66" s="1">
        <v>1.5891526920935501E-13</v>
      </c>
      <c r="AJ66" s="1">
        <v>-7.9603558893836105E-13</v>
      </c>
      <c r="AK66" s="1">
        <v>-3.0667839982790502E-14</v>
      </c>
      <c r="AL66" s="1">
        <v>7.1071126425912897E-15</v>
      </c>
      <c r="AM66" s="1">
        <v>-5.9794872452067202E-14</v>
      </c>
      <c r="AN66" s="1">
        <v>1.9292367466368299E-14</v>
      </c>
      <c r="AO66" s="1">
        <v>6.9144429523166696E-14</v>
      </c>
      <c r="AP66" s="1">
        <v>5.0932332942238898E-14</v>
      </c>
      <c r="AQ66" s="1">
        <v>-1.29273925335585E-14</v>
      </c>
      <c r="AR66" s="1">
        <v>4.2049786194422402E-14</v>
      </c>
      <c r="AS66" s="1">
        <v>-9.4259723328332706E-14</v>
      </c>
      <c r="AT66" s="1">
        <v>2.9288264691021198E-14</v>
      </c>
      <c r="AU66" s="1">
        <v>-7.9980684995382703E-14</v>
      </c>
      <c r="AV66" s="1">
        <v>-4.3532686282979598E-14</v>
      </c>
      <c r="AW66" s="1">
        <v>-1.12123438100805E-14</v>
      </c>
      <c r="AX66" s="1">
        <v>6.7602814271506595E-14</v>
      </c>
      <c r="AY66" s="1">
        <v>-1.1552443805054301E-13</v>
      </c>
      <c r="AZ66" s="1">
        <v>4.7597234183265502E-14</v>
      </c>
      <c r="BA66" s="1">
        <v>-1.52129067583768E-13</v>
      </c>
      <c r="BB66" s="1">
        <v>-5.8363025470160501E-14</v>
      </c>
      <c r="BC66" s="1">
        <v>-4.1261810506194003E-15</v>
      </c>
      <c r="BD66" s="1">
        <v>1.4561212445397001E-14</v>
      </c>
      <c r="BE66" s="1">
        <v>5.3862699044761499E-14</v>
      </c>
      <c r="BF66" s="1">
        <v>3.9736056354704402E-14</v>
      </c>
      <c r="BG66" s="1">
        <v>1.43126185624609E-13</v>
      </c>
      <c r="BH66" s="1">
        <v>-6.7096221072433995E-14</v>
      </c>
      <c r="BI66" s="1">
        <v>1.20877459702115E-13</v>
      </c>
      <c r="BJ66" s="1">
        <v>-7.2232660585784795E-14</v>
      </c>
      <c r="BK66" s="1">
        <v>-4.1701634313156503E-14</v>
      </c>
      <c r="BL66" s="1">
        <v>-1.03706671509318E-13</v>
      </c>
      <c r="BM66" s="1">
        <v>6.1359101965450594E-14</v>
      </c>
      <c r="BN66" s="1">
        <v>-1.68471254405124E-13</v>
      </c>
      <c r="BO66" s="1">
        <v>-4.0210115307023402E-15</v>
      </c>
      <c r="BP66" s="1">
        <v>1.9990625802636399E-13</v>
      </c>
      <c r="BQ66" s="1">
        <v>-3.79387165573028E-14</v>
      </c>
      <c r="BR66" s="1">
        <v>1.9312149191642401E-13</v>
      </c>
      <c r="BS66" s="1">
        <v>-5.49004642468088E-14</v>
      </c>
      <c r="BT66" s="1">
        <v>-8.9244043117315801E-14</v>
      </c>
      <c r="BU66" s="1">
        <v>2.74344155880066E-14</v>
      </c>
      <c r="BV66" s="1">
        <v>5.52100946592417E-14</v>
      </c>
      <c r="BW66" s="1">
        <v>-3.6536051263195001E-13</v>
      </c>
      <c r="BX66" s="1">
        <v>1.9918454962258899E-13</v>
      </c>
      <c r="BY66" s="1">
        <v>-1.9554817234522399E-14</v>
      </c>
      <c r="BZ66" s="1">
        <v>5.6950697690555305E-13</v>
      </c>
      <c r="CA66" s="1">
        <v>-9.2022810071459294E-14</v>
      </c>
      <c r="CB66" s="1">
        <v>-5.3395204501724002E-14</v>
      </c>
      <c r="CC66" s="1">
        <v>6.1517333508042896E-13</v>
      </c>
      <c r="CD66" s="1">
        <v>-3.7379434462151102E-14</v>
      </c>
      <c r="CE66" s="1">
        <v>-9.1227684016287397E-14</v>
      </c>
      <c r="CF66" s="1">
        <v>-2.0297974854883099E-14</v>
      </c>
      <c r="CG66" s="1">
        <v>4.5023837745116502E-14</v>
      </c>
      <c r="CH66" s="1">
        <v>-7.0654604687610796E-14</v>
      </c>
      <c r="CI66" s="1">
        <v>6.8485331345664405E-14</v>
      </c>
      <c r="CJ66" s="1">
        <v>-3.2107023918202401E-14</v>
      </c>
      <c r="CK66" s="1">
        <v>-1.8811813822544899E-14</v>
      </c>
      <c r="CL66" s="1">
        <v>2.2615659123323101E-13</v>
      </c>
      <c r="CM66" s="1">
        <v>-1.04230541359745E-14</v>
      </c>
      <c r="CN66" s="1">
        <v>-2.3423042358829498E-14</v>
      </c>
      <c r="CO66" s="1">
        <v>-1.6537584722062599E-13</v>
      </c>
      <c r="CP66" s="1">
        <v>-2.9154735377863802E-13</v>
      </c>
      <c r="CQ66" s="1">
        <v>-7.0301855506354304E-14</v>
      </c>
      <c r="CR66" s="1">
        <v>-1.03631935353688E-13</v>
      </c>
      <c r="CS66" s="1">
        <v>-6.9500157096212995E-14</v>
      </c>
      <c r="CT66" s="1">
        <v>8.4656342557515206E-14</v>
      </c>
      <c r="CU66" s="1">
        <v>1.4644828685219201E-13</v>
      </c>
      <c r="CV66" s="1">
        <v>1.91432746460989E-14</v>
      </c>
      <c r="CW66" s="1">
        <v>-8.4447554184186306E-14</v>
      </c>
      <c r="CX66" s="1">
        <v>-1.3054553159597201E-13</v>
      </c>
      <c r="CY66" s="1">
        <v>-2.58052336651615E-14</v>
      </c>
      <c r="CZ66" s="1">
        <v>1.7785818873977299E-13</v>
      </c>
      <c r="DA66" s="1">
        <v>-7.8452075721427896E-14</v>
      </c>
      <c r="DB66" s="1">
        <v>6.94445569677835E-14</v>
      </c>
      <c r="DC66" s="1">
        <v>1.35511527599805E-13</v>
      </c>
      <c r="DD66" s="1">
        <v>6.3426636146186705E-14</v>
      </c>
      <c r="DE66" s="1">
        <v>3.3264507595303499E-14</v>
      </c>
      <c r="DF66" s="1">
        <v>2.18720938268259E-13</v>
      </c>
      <c r="DG66" s="1">
        <v>1.7276555335005799E-14</v>
      </c>
      <c r="DH66" s="1">
        <v>1.07459916398415E-13</v>
      </c>
      <c r="DI66" s="1">
        <v>-5.8792818777636202E-14</v>
      </c>
      <c r="DJ66" s="1">
        <v>-1.26788790559842E-14</v>
      </c>
      <c r="DK66" s="1">
        <v>3.8424597587356201E-14</v>
      </c>
      <c r="DL66" s="1">
        <v>5.6739710207385197E-14</v>
      </c>
      <c r="DM66" s="1">
        <v>1.20619228902724E-15</v>
      </c>
      <c r="DN66" s="1">
        <v>5.6164647145210903E-14</v>
      </c>
      <c r="DO66" s="1">
        <v>-1.5145545648798501E-14</v>
      </c>
      <c r="DP66" s="1">
        <v>2.27144820247975E-13</v>
      </c>
      <c r="DQ66" s="1">
        <v>6.0203961436805105E-14</v>
      </c>
      <c r="DR66" s="1">
        <v>-1.65224898766883E-14</v>
      </c>
      <c r="DS66" s="1">
        <v>-8.6934322595048503E-15</v>
      </c>
      <c r="DT66" s="1">
        <v>1.3103244152492499E-14</v>
      </c>
      <c r="DU66" s="1">
        <v>-4.0796639609986101E-14</v>
      </c>
      <c r="DV66" s="1">
        <v>9.4832737465903602E-14</v>
      </c>
      <c r="DW66" s="1">
        <v>1.4373942997634401E-13</v>
      </c>
      <c r="DX66" s="1">
        <v>-5.3135178483733396E-15</v>
      </c>
      <c r="DY66" s="1">
        <v>5.25930602631994E-14</v>
      </c>
      <c r="DZ66" s="1">
        <v>-3.0236993882929297E-14</v>
      </c>
      <c r="EA66" s="1">
        <v>-2.3864690974299599E-14</v>
      </c>
      <c r="EB66" s="1">
        <v>4.5834911133107503E-14</v>
      </c>
      <c r="EC66" s="1">
        <v>-2.2887559629621801E-14</v>
      </c>
      <c r="ED66" s="1">
        <v>-2.5422692447934399E-13</v>
      </c>
      <c r="EE66" s="1">
        <v>6.0616745741532202E-14</v>
      </c>
      <c r="EF66" s="1">
        <v>-4.9289604861657702E-14</v>
      </c>
      <c r="EG66" s="1">
        <v>7.8506225823628204E-14</v>
      </c>
      <c r="EH66" s="1">
        <v>2.5183550549469398E-13</v>
      </c>
      <c r="EI66" s="1">
        <v>6.5678106525122797E-14</v>
      </c>
      <c r="EJ66" s="1">
        <v>1.8113746942736901E-13</v>
      </c>
      <c r="EK66" s="1">
        <v>-1.02399888505231E-12</v>
      </c>
      <c r="EL66" s="1">
        <v>2.2739239326431E-13</v>
      </c>
      <c r="EM66" s="1">
        <v>4.2501447244651201E-13</v>
      </c>
      <c r="EN66" s="1">
        <v>1.9765745108473799E-14</v>
      </c>
      <c r="EO66" s="1">
        <v>3.1807416783074601E-14</v>
      </c>
      <c r="EP66" s="1">
        <v>-8.9647177545466896E-15</v>
      </c>
      <c r="EQ66" s="1">
        <v>6.7341172737583997E-14</v>
      </c>
      <c r="ER66" s="1">
        <v>1.68466791893616E-13</v>
      </c>
      <c r="ES66" s="1">
        <v>5.24783961107987E-14</v>
      </c>
      <c r="ET66" s="1">
        <v>4.6101493737486702E-14</v>
      </c>
      <c r="EU66" s="1">
        <v>-9.4970646953590999E-14</v>
      </c>
      <c r="EV66" s="1">
        <v>-2.8412828057556201E-14</v>
      </c>
      <c r="EW66" s="1">
        <v>-2.4435419564031801E-14</v>
      </c>
      <c r="EX66" s="1">
        <v>-2.61529399399771E-15</v>
      </c>
      <c r="EY66" s="1">
        <v>-1.3266336354372901E-14</v>
      </c>
      <c r="EZ66" s="1">
        <v>6.5585370870877701E-15</v>
      </c>
      <c r="FA66" s="1">
        <v>3.1339262618544902E-13</v>
      </c>
      <c r="FB66" s="1">
        <v>-1.6773642234007299E-13</v>
      </c>
      <c r="FC66" s="1">
        <v>3.4114877684999598E-15</v>
      </c>
      <c r="FD66" s="1">
        <v>-2.15909742678134E-14</v>
      </c>
      <c r="FE66" s="1">
        <v>8.10284772812665E-14</v>
      </c>
      <c r="FF66" s="1">
        <v>-2.5291373305590999E-14</v>
      </c>
      <c r="FG66" s="1">
        <v>1.8570285211461899E-14</v>
      </c>
      <c r="FH66" s="1">
        <v>-5.2929081941831097E-14</v>
      </c>
      <c r="FI66" s="1">
        <v>2.60241676990694E-15</v>
      </c>
      <c r="FJ66" s="1">
        <v>6.6997929144819797E-14</v>
      </c>
      <c r="FK66" s="1">
        <v>-1.2967686518490301E-14</v>
      </c>
      <c r="FL66" s="1">
        <v>-1.13342538502596E-13</v>
      </c>
      <c r="FM66" s="1">
        <v>-1.8535504345345499E-13</v>
      </c>
      <c r="FN66" s="1">
        <v>-3.8946053684023102E-13</v>
      </c>
      <c r="FO66" s="1">
        <v>3.114893498484E-14</v>
      </c>
      <c r="FP66" s="1">
        <v>-1.04328065265879E-13</v>
      </c>
      <c r="FQ66" s="1">
        <v>1.9885850674963601E-15</v>
      </c>
      <c r="FR66" s="1">
        <v>9.5218561384569398E-14</v>
      </c>
      <c r="FS66" s="1">
        <v>-9.3919434555438901E-14</v>
      </c>
      <c r="FT66" s="1">
        <v>-1.47248072892883E-13</v>
      </c>
      <c r="FU66" s="1">
        <v>3.3868363088852298E-13</v>
      </c>
      <c r="FV66" s="1">
        <v>1.23739201095494E-13</v>
      </c>
      <c r="FW66" s="1">
        <v>-2.3430567948779201E-14</v>
      </c>
      <c r="FX66" s="1">
        <v>-6.6864532334107304E-14</v>
      </c>
      <c r="FY66" s="1">
        <v>-9.7305494919697593E-15</v>
      </c>
      <c r="FZ66" s="1">
        <v>-4.2636542960595299E-14</v>
      </c>
      <c r="GA66" s="1">
        <v>1.2161495477090201E-12</v>
      </c>
      <c r="GB66" s="1">
        <v>-2.6584114582405599E-13</v>
      </c>
      <c r="GC66" s="1">
        <v>-6.2907533534533402E-14</v>
      </c>
      <c r="GD66" s="1">
        <v>2.5894011988203698E-13</v>
      </c>
      <c r="GE66" s="1">
        <v>-5.7814995993539597E-13</v>
      </c>
      <c r="GF66" s="1">
        <v>9.0309029616712397E-14</v>
      </c>
      <c r="GG66" s="1">
        <v>-8.2534920296458996E-15</v>
      </c>
      <c r="GH66" s="1">
        <v>-1.08946103175837E-13</v>
      </c>
      <c r="GI66" s="1">
        <v>1.56876506902141E-13</v>
      </c>
      <c r="GJ66" s="1">
        <v>1.81643063336636E-14</v>
      </c>
      <c r="GK66" s="1">
        <v>3.1750978418077199E-16</v>
      </c>
      <c r="GL66" s="1">
        <v>-1.57870234555111E-13</v>
      </c>
      <c r="GM66" s="1">
        <v>-3.99842880773624E-17</v>
      </c>
      <c r="GN66" s="1">
        <v>3.3596586318969703E-14</v>
      </c>
      <c r="GO66" s="1">
        <v>-1.11992498498784E-13</v>
      </c>
      <c r="GP66" s="1">
        <v>-7.4867504612359205E-14</v>
      </c>
      <c r="GQ66" s="1">
        <v>7.4758868924302305E-14</v>
      </c>
      <c r="GR66" s="1">
        <v>4.52454187000119E-14</v>
      </c>
      <c r="GS66" s="1">
        <v>9.4986541467438597E-15</v>
      </c>
      <c r="GT66" s="1">
        <v>-6.14425032928558E-14</v>
      </c>
      <c r="GU66" s="1">
        <v>-3.4879788042726798E-13</v>
      </c>
      <c r="GV66" s="1">
        <v>5.9758820711186E-14</v>
      </c>
      <c r="GW66" s="1">
        <v>-7.5777362336032495E-14</v>
      </c>
      <c r="GX66" s="1">
        <v>3.7930754038638501E-14</v>
      </c>
      <c r="GY66" s="1">
        <v>2.9682322883588902E-15</v>
      </c>
      <c r="GZ66" s="1">
        <v>6.06278516723898E-14</v>
      </c>
      <c r="HA66" s="1">
        <v>-6.0715431141901202E-13</v>
      </c>
      <c r="HB66" s="1">
        <v>-9.0574597128878205E-15</v>
      </c>
      <c r="HC66" s="1">
        <v>5.3578549289858499E-15</v>
      </c>
      <c r="HD66" s="1">
        <v>-6.5261327816419905E-14</v>
      </c>
      <c r="HE66" s="1">
        <v>7.6104222868058598E-14</v>
      </c>
      <c r="HF66" s="1">
        <v>6.6998384489032097E-14</v>
      </c>
      <c r="HG66" s="1">
        <v>6.2256492223885798E-14</v>
      </c>
      <c r="HH66" s="1">
        <v>-9.1904595391589497E-14</v>
      </c>
      <c r="HI66" s="1">
        <v>9.6036328691523502E-14</v>
      </c>
      <c r="HJ66" s="1">
        <v>-6.6880812201746298E-14</v>
      </c>
      <c r="HK66" s="1">
        <v>-1.8881916866867601E-13</v>
      </c>
      <c r="HL66" s="1">
        <v>2.21502063230255E-13</v>
      </c>
      <c r="HM66" s="1">
        <v>-9.3811034566276098E-14</v>
      </c>
      <c r="HN66" s="1">
        <v>9.1643809338663594E-14</v>
      </c>
      <c r="HO66" s="1">
        <v>2.0905318841226199E-14</v>
      </c>
      <c r="HP66" s="1">
        <v>-5.0663070087509702E-14</v>
      </c>
      <c r="HQ66" s="1">
        <v>1.1296286254198701E-13</v>
      </c>
      <c r="HR66" s="1">
        <v>-1.22302459723954E-13</v>
      </c>
      <c r="HS66" s="1">
        <v>1.08164831137651E-13</v>
      </c>
      <c r="HT66" s="1">
        <v>-7.8557653718687305E-14</v>
      </c>
      <c r="HU66" s="1">
        <v>3.94106671003697E-14</v>
      </c>
      <c r="HV66" s="1">
        <v>-1.5915408115941001E-13</v>
      </c>
      <c r="HW66" s="1">
        <v>4.1718345450462598E-14</v>
      </c>
      <c r="HX66" s="1">
        <v>-9.14270922463302E-14</v>
      </c>
      <c r="HY66" s="1">
        <v>2.5728151219060501E-14</v>
      </c>
      <c r="HZ66" s="1">
        <v>3.6656206178487498E-13</v>
      </c>
      <c r="IA66" s="1">
        <v>-1.5314121457579001E-14</v>
      </c>
      <c r="IB66" s="1">
        <v>-1.3758340154107499E-13</v>
      </c>
      <c r="IC66" s="1">
        <v>2.04233124821984E-13</v>
      </c>
      <c r="ID66" s="1">
        <v>1.7173661779215199E-13</v>
      </c>
      <c r="IE66" s="1">
        <v>8.1114581886207903E-14</v>
      </c>
      <c r="IF66" s="1">
        <v>-1.4698633381721402E-14</v>
      </c>
      <c r="IG66" s="1">
        <v>7.27761122901129E-14</v>
      </c>
      <c r="IH66" s="1">
        <v>3.50155295205943E-13</v>
      </c>
      <c r="II66" s="1">
        <v>1.10019846138393E-13</v>
      </c>
      <c r="IJ66" s="1">
        <v>4.52989132900112E-14</v>
      </c>
      <c r="IK66" s="1">
        <v>2.6298196656473799E-13</v>
      </c>
      <c r="IL66" s="1">
        <v>1.21061851106298E-14</v>
      </c>
      <c r="IM66" s="1">
        <v>-6.2045809760539601E-14</v>
      </c>
      <c r="IN66" s="1">
        <v>-1.2788482843826701E-13</v>
      </c>
      <c r="IO66" s="1">
        <v>5.7758255110542501E-14</v>
      </c>
      <c r="IP66" s="1">
        <v>1.27672831741414E-14</v>
      </c>
      <c r="IQ66" s="1">
        <v>5.2704196028854997E-13</v>
      </c>
      <c r="IR66" s="1">
        <v>6.1404029588043401E-13</v>
      </c>
      <c r="IS66" s="1">
        <v>4.7190964591354699E-13</v>
      </c>
      <c r="IT66" s="1">
        <v>1.6718551237465301E-13</v>
      </c>
      <c r="IU66" s="1">
        <v>-4.0519042174262702E-14</v>
      </c>
      <c r="IV66" s="1">
        <v>1.03737164340743E-13</v>
      </c>
      <c r="IW66" s="1">
        <v>-1.3921699249655E-12</v>
      </c>
      <c r="IX66" s="1">
        <v>-2.42530579256631E-13</v>
      </c>
      <c r="IY66" s="1">
        <v>-1.34193367505551E-13</v>
      </c>
      <c r="IZ66" s="1">
        <v>-3.3182495806572097E-14</v>
      </c>
      <c r="JA66" s="1">
        <v>-1.71313554091033E-15</v>
      </c>
      <c r="JB66" s="1">
        <v>-1.2136258217904E-13</v>
      </c>
      <c r="JC66" s="1">
        <v>-8.2225639861408003E-14</v>
      </c>
      <c r="JD66" s="1">
        <v>-1.5036422349286902E-14</v>
      </c>
      <c r="JE66" s="1">
        <v>1.7012187231858E-13</v>
      </c>
      <c r="JF66" s="1">
        <v>3.6284644243301302E-14</v>
      </c>
      <c r="JG66" s="1">
        <v>2.5253534039908699E-13</v>
      </c>
      <c r="JH66" s="1">
        <v>1.34377777625878E-14</v>
      </c>
      <c r="JI66" s="1">
        <v>1.08981944865361E-13</v>
      </c>
      <c r="JJ66" s="1">
        <v>-3.8562410620486002E-14</v>
      </c>
      <c r="JK66" s="1">
        <v>1.30389210973234E-14</v>
      </c>
      <c r="JL66" s="1">
        <v>-7.10429734684917E-14</v>
      </c>
      <c r="JM66" s="1">
        <v>-4.2644945958082501E-12</v>
      </c>
      <c r="JN66" s="1">
        <v>-2.5354815183660098E-13</v>
      </c>
      <c r="JO66" s="1">
        <v>5.0225805721412799E-13</v>
      </c>
      <c r="JP66" s="1">
        <v>2.1243299592613301E-13</v>
      </c>
      <c r="JQ66" s="1">
        <v>7.1380188132866402E-14</v>
      </c>
      <c r="JR66" s="1">
        <v>-8.77578788128058E-14</v>
      </c>
      <c r="JS66" s="1">
        <v>4.5631076070882698E-14</v>
      </c>
      <c r="JT66" s="1">
        <v>7.2313674586067503E-14</v>
      </c>
      <c r="JU66" s="1">
        <v>6.6771575796897305E-14</v>
      </c>
      <c r="JV66" s="1">
        <v>1.8539897258406001E-14</v>
      </c>
      <c r="JW66" s="1">
        <v>-1.01886898567196E-13</v>
      </c>
      <c r="JX66" s="1">
        <v>-1.2804751723406299E-13</v>
      </c>
      <c r="JY66" s="1">
        <v>-1.63049221317662E-13</v>
      </c>
      <c r="JZ66" s="1">
        <v>2.2411886512475299E-14</v>
      </c>
      <c r="KA66" s="1">
        <v>-7.5884378713769799E-14</v>
      </c>
      <c r="KB66" s="1">
        <v>-1.6455582278497301E-13</v>
      </c>
      <c r="KC66" s="1">
        <v>-3.4369769865141502E-14</v>
      </c>
      <c r="KD66" s="1">
        <v>-8.0461615899961704E-15</v>
      </c>
      <c r="KE66" s="1">
        <v>-7.5505845017307402E-14</v>
      </c>
      <c r="KF66" s="1">
        <v>-1.6911429185015902E-14</v>
      </c>
      <c r="KG66" s="1">
        <v>-2.7011291640455E-14</v>
      </c>
      <c r="KH66" s="1">
        <v>-3.30823795688441E-14</v>
      </c>
      <c r="KI66" s="1">
        <v>-6.7000511559591794E-14</v>
      </c>
      <c r="KJ66" s="1">
        <v>7.5208159875142105E-14</v>
      </c>
      <c r="KK66" s="1">
        <v>-8.2167804168877395E-14</v>
      </c>
      <c r="KL66" s="1">
        <v>1.3821305565225699E-13</v>
      </c>
      <c r="KM66" s="1">
        <v>5.4924143800400501E-14</v>
      </c>
      <c r="KN66" s="1">
        <v>1.9396613121369E-13</v>
      </c>
      <c r="KO66" s="1">
        <v>2.6201849701281601E-13</v>
      </c>
      <c r="KP66" s="1">
        <v>1.3679782935259701E-13</v>
      </c>
      <c r="KQ66" s="1">
        <v>-6.0260726100236998E-15</v>
      </c>
      <c r="KR66" s="1">
        <v>4.28568958450363E-14</v>
      </c>
      <c r="KS66" s="1">
        <v>-7.9628311283025198E-14</v>
      </c>
      <c r="KT66" s="1">
        <v>-1.9602229991647101E-13</v>
      </c>
      <c r="KU66" s="1">
        <v>-4.1641308060151803E-14</v>
      </c>
      <c r="KV66" s="1">
        <v>9.4973976790977899E-13</v>
      </c>
      <c r="KW66" s="1">
        <v>-1.4684219148872001E-14</v>
      </c>
      <c r="KX66" s="1">
        <v>-5.3006621769769003E-14</v>
      </c>
      <c r="KY66" s="1">
        <v>2.6923095469036599E-14</v>
      </c>
      <c r="KZ66" s="1">
        <v>-1.2533078830647099E-13</v>
      </c>
      <c r="LA66" s="1">
        <v>3.36244631626153E-13</v>
      </c>
      <c r="LB66" s="1">
        <v>-2.55846487944212E-14</v>
      </c>
      <c r="LC66" s="1">
        <v>-1.33859467301774E-14</v>
      </c>
      <c r="LD66" s="1">
        <v>5.7338057360262896E-13</v>
      </c>
      <c r="LE66" s="1">
        <v>-2.6971781755249601E-13</v>
      </c>
      <c r="LF66" s="1">
        <v>1.26903021994568E-14</v>
      </c>
      <c r="LG66" s="1">
        <v>-3.6742277221953201E-14</v>
      </c>
      <c r="LH66" s="1">
        <v>-3.2765457168409503E-14</v>
      </c>
      <c r="LI66" s="1">
        <v>-1.5804111378915499E-13</v>
      </c>
      <c r="LJ66" s="1">
        <v>9.7974815649677198E-14</v>
      </c>
      <c r="LK66" s="1">
        <v>-3.4352975670293401E-13</v>
      </c>
      <c r="LL66" s="1">
        <v>1.95981778422952E-14</v>
      </c>
      <c r="LM66" s="1">
        <v>-4.8251288635314801E-14</v>
      </c>
      <c r="LN66" s="1">
        <v>-6.6225233001808706E-14</v>
      </c>
      <c r="LO66" s="1">
        <v>1.5503832479493401E-14</v>
      </c>
      <c r="LP66" s="1">
        <v>-6.4361617158959998E-15</v>
      </c>
      <c r="LQ66" s="1">
        <v>-1.9086692239139099E-13</v>
      </c>
      <c r="LR66" s="1">
        <v>1.12887661691655E-13</v>
      </c>
      <c r="LS66" s="1">
        <v>-2.0335512939199201E-14</v>
      </c>
      <c r="LT66" s="1">
        <v>-4.3049543052407599E-14</v>
      </c>
      <c r="LU66" s="1">
        <v>3.3546044187383803E-14</v>
      </c>
      <c r="LV66" s="1">
        <v>-2.01484098973812E-14</v>
      </c>
      <c r="LW66" s="1">
        <v>2.6088858736942699E-13</v>
      </c>
      <c r="LX66" s="1">
        <v>-1.6153003826092901E-13</v>
      </c>
      <c r="LY66" s="1">
        <v>4.26040552084786E-15</v>
      </c>
      <c r="LZ66" s="1">
        <v>8.1898768210145797E-14</v>
      </c>
      <c r="MA66" s="1">
        <v>-3.72339902955741E-14</v>
      </c>
      <c r="MB66" s="1">
        <v>1.6360787500864201E-13</v>
      </c>
      <c r="MC66" s="1">
        <v>-4.4968133192770303E-14</v>
      </c>
      <c r="MD66" s="1">
        <v>-2.1072766602676099E-13</v>
      </c>
      <c r="ME66" s="1">
        <v>-5.4657579210329399E-14</v>
      </c>
      <c r="MF66" s="1">
        <v>-5.1790573440551998E-14</v>
      </c>
      <c r="MG66" s="1">
        <v>-6.6475974731138505E-14</v>
      </c>
      <c r="MH66" s="1">
        <v>-3.2967267934129702E-13</v>
      </c>
      <c r="MI66" s="1">
        <v>4.26751417684294E-14</v>
      </c>
      <c r="MJ66" s="1">
        <v>1.1269477533163499E-14</v>
      </c>
      <c r="MK66" s="1">
        <v>-3.2646127618253302E-14</v>
      </c>
      <c r="ML66" s="1">
        <v>2.8109316460994502E-12</v>
      </c>
      <c r="MM66" s="1">
        <v>2.01792707976652E-13</v>
      </c>
      <c r="MN66" s="1">
        <v>5.0608036051954498E-14</v>
      </c>
      <c r="MO66" s="1">
        <v>-2.0473435029125101E-14</v>
      </c>
      <c r="MP66" s="1">
        <v>-7.5755057685153398E-14</v>
      </c>
      <c r="MQ66" s="1">
        <v>-6.5716081371031098E-14</v>
      </c>
      <c r="MR66" s="1">
        <v>2.6700037928669903E-13</v>
      </c>
      <c r="MS66" s="1">
        <v>-9.6269342106193497E-14</v>
      </c>
      <c r="MT66" s="1">
        <v>2.62883893983348E-13</v>
      </c>
      <c r="MU66" s="1">
        <v>1.58865499287867E-13</v>
      </c>
      <c r="MV66" s="1">
        <v>-5.2996737553704299E-14</v>
      </c>
      <c r="MW66" s="1">
        <v>1.2325566300972301E-13</v>
      </c>
      <c r="MX66" s="1">
        <v>2.1869233412965899E-14</v>
      </c>
      <c r="MY66" s="1">
        <v>4.7746064603887898E-14</v>
      </c>
      <c r="MZ66" s="1">
        <v>-4.7492229971505695E-13</v>
      </c>
      <c r="NA66" s="1">
        <v>-5.2211950615194497E-14</v>
      </c>
      <c r="NB66" s="1">
        <v>-1.69377282124627E-13</v>
      </c>
      <c r="NC66" s="1">
        <v>-2.4364571268136902E-13</v>
      </c>
      <c r="ND66" s="1">
        <v>-3.6850284031827999E-13</v>
      </c>
      <c r="NE66" s="1">
        <v>3.7518644556913198E-14</v>
      </c>
      <c r="NF66" s="1">
        <v>6.2021740628843599E-15</v>
      </c>
      <c r="NG66" s="1">
        <v>-9.3289321391932504E-14</v>
      </c>
      <c r="NH66" s="1">
        <v>2.3983987195838302E-13</v>
      </c>
      <c r="NI66" s="1">
        <v>1.0063974236777001E-13</v>
      </c>
      <c r="NJ66" s="1">
        <v>-8.0460129040254601E-14</v>
      </c>
      <c r="NK66" s="1">
        <v>-9.3590097647073896E-14</v>
      </c>
      <c r="NL66" s="1">
        <v>2.7223969689616498E-13</v>
      </c>
      <c r="NM66" s="1">
        <v>-3.3920887663993097E-14</v>
      </c>
      <c r="NN66" s="1">
        <v>-4.6665520493666602E-14</v>
      </c>
      <c r="NO66" s="1">
        <v>4.9361529374728397E-15</v>
      </c>
      <c r="NP66" s="1">
        <v>-1.5020779625862401E-14</v>
      </c>
      <c r="NQ66" s="1">
        <v>1.9449012317794001E-13</v>
      </c>
      <c r="NR66" s="1">
        <v>4.4774498254005199E-15</v>
      </c>
      <c r="NS66" s="1">
        <v>1.4524727755056399E-13</v>
      </c>
      <c r="NT66" s="1">
        <v>-5.5692536469436101E-13</v>
      </c>
      <c r="NU66" s="1">
        <v>-4.2375843286214503E-14</v>
      </c>
      <c r="NV66" s="1">
        <v>6.0351693465204398E-18</v>
      </c>
      <c r="NW66" s="1">
        <v>-2.9975453355943799E-13</v>
      </c>
      <c r="NX66" s="1">
        <v>2.9492700268103197E-14</v>
      </c>
      <c r="NY66" s="1">
        <v>-6.10981918463775E-15</v>
      </c>
      <c r="NZ66" s="1">
        <v>2.8150241524762201E-13</v>
      </c>
      <c r="OA66" s="1">
        <v>-3.2880332958805498E-14</v>
      </c>
      <c r="OB66" s="1">
        <v>1.8355766856516299E-13</v>
      </c>
      <c r="OC66" s="1">
        <v>3.02039074409346E-13</v>
      </c>
      <c r="OD66" s="1">
        <v>-2.85688058407438E-14</v>
      </c>
      <c r="OE66" s="1">
        <v>-2.9604757917001303E-14</v>
      </c>
      <c r="OF66" s="1">
        <v>1.92195754522126E-13</v>
      </c>
      <c r="OG66" s="1">
        <v>-3.0905936456971902E-13</v>
      </c>
      <c r="OH66" s="1">
        <v>-5.2510803718878203E-13</v>
      </c>
      <c r="OI66" s="1">
        <v>2.7989723711895699E-14</v>
      </c>
      <c r="OJ66" s="1">
        <v>-6.7570483413768101E-14</v>
      </c>
      <c r="OK66" s="1">
        <v>-4.9173684419715003E-14</v>
      </c>
      <c r="OL66" s="1">
        <v>-1.19807612528067E-13</v>
      </c>
      <c r="OM66" s="1">
        <v>5.0574197225154901E-14</v>
      </c>
      <c r="ON66" s="1">
        <v>-1.9397918817982501E-12</v>
      </c>
      <c r="OO66" s="1">
        <v>-4.7106424107198398E-14</v>
      </c>
      <c r="OP66" s="1">
        <v>-3.5274136263770403E-14</v>
      </c>
      <c r="OQ66" s="1">
        <v>2.6721670752349599E-14</v>
      </c>
      <c r="OR66" s="1">
        <v>3.6372579253644703E-14</v>
      </c>
      <c r="OS66" s="1">
        <v>3.3700051638494E-13</v>
      </c>
      <c r="OT66" s="1">
        <v>-9.2413663877228003E-14</v>
      </c>
      <c r="OU66" s="1">
        <v>1.14633556659905E-14</v>
      </c>
      <c r="OV66" s="1">
        <v>2.2264337920975201E-13</v>
      </c>
      <c r="OW66" s="1">
        <v>2.66535376689356E-13</v>
      </c>
      <c r="OX66" s="1">
        <v>1.1989666093025199E-14</v>
      </c>
      <c r="OY66" s="1">
        <v>2.8630437284455898E-13</v>
      </c>
      <c r="OZ66" s="1">
        <v>-1.3882602925373499E-14</v>
      </c>
      <c r="PA66" s="1">
        <v>-5.4041503355746598E-14</v>
      </c>
      <c r="PB66" s="1">
        <v>-2.96753300680285E-14</v>
      </c>
      <c r="PC66" s="1">
        <v>2.8340548573017501E-13</v>
      </c>
      <c r="PD66" s="1">
        <v>3.8598808947271598E-14</v>
      </c>
      <c r="PE66" s="1">
        <v>-4.6330875791441601E-14</v>
      </c>
      <c r="PF66" s="1">
        <v>7.0851015677783505E-14</v>
      </c>
      <c r="PG66" s="1">
        <v>1.4472422877058999E-13</v>
      </c>
      <c r="PH66" s="1">
        <v>1.59361134059269E-13</v>
      </c>
      <c r="PI66" s="1">
        <v>-1.4452910732185801E-13</v>
      </c>
      <c r="PJ66" s="1">
        <v>-3.8196299837328697E-14</v>
      </c>
      <c r="PK66" s="1">
        <v>8.1401584904181494E-14</v>
      </c>
      <c r="PL66" s="1">
        <v>-1.57035686474552E-13</v>
      </c>
      <c r="PM66" s="1">
        <v>7.2152118983503708E-15</v>
      </c>
      <c r="PN66" s="1">
        <v>-2.2665733770798099E-13</v>
      </c>
      <c r="PO66" s="1">
        <v>-4.31176615629409E-14</v>
      </c>
      <c r="PP66" s="1">
        <v>3.3005453765588102E-14</v>
      </c>
      <c r="PQ66" s="1">
        <v>-1.8573978512166399E-13</v>
      </c>
      <c r="PR66" s="1">
        <v>-2.11056972419689E-13</v>
      </c>
      <c r="PS66" s="1">
        <v>1.21341063485544E-13</v>
      </c>
      <c r="PT66" s="1">
        <v>-3.2211610677179503E-14</v>
      </c>
      <c r="PU66" s="1">
        <v>9.7021920797290503E-15</v>
      </c>
      <c r="PV66" s="1">
        <v>-8.6975295786281299E-14</v>
      </c>
      <c r="PW66" s="1">
        <v>1.21890361956466E-14</v>
      </c>
      <c r="PX66" s="1">
        <v>3.8982899325669298E-13</v>
      </c>
      <c r="PY66" s="1">
        <v>5.8820502870899404E-14</v>
      </c>
      <c r="PZ66" s="1">
        <v>9.8838067020799005E-14</v>
      </c>
      <c r="QA66" s="1">
        <v>-4.9178421768816497E-14</v>
      </c>
      <c r="QB66" s="1">
        <v>-4.5783223897956199E-14</v>
      </c>
      <c r="QC66" s="1">
        <v>-1.56665662738737E-13</v>
      </c>
      <c r="QD66" s="1">
        <v>-2.6686568112011102E-13</v>
      </c>
      <c r="QE66" s="1">
        <v>3.0912968769453201E-15</v>
      </c>
      <c r="QF66" s="1">
        <v>-2.3712614565583798E-13</v>
      </c>
      <c r="QG66" s="1">
        <v>-5.7934518933008504E-15</v>
      </c>
      <c r="QH66" s="1">
        <v>3.9015041880522198E-13</v>
      </c>
      <c r="QI66" s="1">
        <v>-5.7361284859982904E-13</v>
      </c>
      <c r="QJ66" s="1">
        <v>-1.3060124905064501E-13</v>
      </c>
      <c r="QK66" s="1">
        <v>-1.07256863382713E-14</v>
      </c>
      <c r="QL66" s="1">
        <v>-2.2336323069533802E-12</v>
      </c>
      <c r="QM66" s="1">
        <v>-2.0158647929975799E-14</v>
      </c>
      <c r="QN66" s="1">
        <v>-1.6520027273930799E-13</v>
      </c>
      <c r="QO66" s="1">
        <v>-3.3917261183466098E-13</v>
      </c>
      <c r="SH66">
        <f>COUNTIF(C66:SG66,"&gt;0.1")</f>
        <v>0</v>
      </c>
    </row>
    <row r="67" spans="1:502" x14ac:dyDescent="0.2">
      <c r="A67" t="s">
        <v>70</v>
      </c>
      <c r="B67" s="1">
        <v>-7.9077635573391897E-14</v>
      </c>
      <c r="C67" s="1">
        <v>4.8813833892714601E-14</v>
      </c>
      <c r="D67">
        <v>0</v>
      </c>
      <c r="E67" s="1">
        <v>6.6368886624414603E-13</v>
      </c>
      <c r="F67" s="1">
        <v>-6.1721275704342997E-14</v>
      </c>
      <c r="G67" s="1">
        <v>9.93621806391225E-14</v>
      </c>
      <c r="H67" s="1">
        <v>1.7627111079185699E-14</v>
      </c>
      <c r="I67" s="1">
        <v>-3.04315707652663E-13</v>
      </c>
      <c r="J67" s="1">
        <v>-3.17665544315917E-13</v>
      </c>
      <c r="K67" s="1">
        <v>-1.0921304310429E-13</v>
      </c>
      <c r="L67" s="1">
        <v>-5.01514978556294E-14</v>
      </c>
      <c r="M67" s="1">
        <v>-2.2705244873133799E-13</v>
      </c>
      <c r="N67" s="1">
        <v>-5.11169324598004E-14</v>
      </c>
      <c r="O67" s="1">
        <v>7.9354376586746899E-15</v>
      </c>
      <c r="P67" s="1">
        <v>-1.7713088854815101E-13</v>
      </c>
      <c r="Q67" s="1">
        <v>1.1862858897259499E-13</v>
      </c>
      <c r="R67" s="1">
        <v>-1.7947699019677001E-28</v>
      </c>
      <c r="S67" s="1">
        <v>-8.9738361588161706E-14</v>
      </c>
      <c r="T67" s="1">
        <v>-1.19772994672167E-15</v>
      </c>
      <c r="U67" s="1">
        <v>-2.0922433330776E-13</v>
      </c>
      <c r="V67" s="1">
        <v>-8.4745433316672402E-15</v>
      </c>
      <c r="W67" s="1">
        <v>6.4140941460702499E-14</v>
      </c>
      <c r="X67" s="1">
        <v>7.5781857289787797E-13</v>
      </c>
      <c r="Y67" s="1">
        <v>1.60739769875778E-12</v>
      </c>
      <c r="Z67" s="1">
        <v>4.9292872636983198E-14</v>
      </c>
      <c r="AA67" s="1">
        <v>2.6931349522380699E-14</v>
      </c>
      <c r="AB67" s="1">
        <v>2.8521698234643702E-14</v>
      </c>
      <c r="AC67" s="1">
        <v>-7.2002579504643499E-15</v>
      </c>
      <c r="AD67" s="1">
        <v>3.7117579492968101E-13</v>
      </c>
      <c r="AE67" s="1">
        <v>-5.5860257113177401E-13</v>
      </c>
      <c r="AF67" s="1">
        <v>2.2801358015990899E-16</v>
      </c>
      <c r="AG67" s="1">
        <v>3.99596498827803E-14</v>
      </c>
      <c r="AH67" s="1">
        <v>-1.8291435958037901E-14</v>
      </c>
      <c r="AI67" s="1">
        <v>-5.27792702008503E-14</v>
      </c>
      <c r="AJ67" s="1">
        <v>3.1294549796929999E-14</v>
      </c>
      <c r="AK67" s="1">
        <v>-2.06426560221715E-14</v>
      </c>
      <c r="AL67" s="1">
        <v>1.13412213448492E-14</v>
      </c>
      <c r="AM67" s="1">
        <v>-3.9007754339504398E-13</v>
      </c>
      <c r="AN67" s="1">
        <v>1.6116712800084901E-13</v>
      </c>
      <c r="AO67" s="1">
        <v>-2.43355540957958E-14</v>
      </c>
      <c r="AP67" s="1">
        <v>-3.13232191412863E-13</v>
      </c>
      <c r="AQ67" s="1">
        <v>4.03970242835711E-14</v>
      </c>
      <c r="AR67" s="1">
        <v>3.44228154732008E-13</v>
      </c>
      <c r="AS67" s="1">
        <v>-2.2678634708873701E-14</v>
      </c>
      <c r="AT67" s="1">
        <v>-4.8461914583922696E-15</v>
      </c>
      <c r="AU67" s="1">
        <v>3.58686145805619E-13</v>
      </c>
      <c r="AV67" s="1">
        <v>2.7354377627849401E-12</v>
      </c>
      <c r="AW67" s="1">
        <v>-1.3560396625663001E-13</v>
      </c>
      <c r="AX67" s="1">
        <v>2.1930507191009E-14</v>
      </c>
      <c r="AY67" s="1">
        <v>3.2907177752842299E-13</v>
      </c>
      <c r="AZ67" s="1">
        <v>3.4708432732707999E-13</v>
      </c>
      <c r="BA67" s="1">
        <v>-1.4945399826511599E-13</v>
      </c>
      <c r="BB67" s="1">
        <v>1.7795419394693E-28</v>
      </c>
      <c r="BC67" s="1">
        <v>3.6217694155249803E-14</v>
      </c>
      <c r="BD67" s="1">
        <v>-1.9485411675263001E-14</v>
      </c>
      <c r="BE67" s="1">
        <v>1.90688880954378E-13</v>
      </c>
      <c r="BF67" s="1">
        <v>-1.76932924183511E-13</v>
      </c>
      <c r="BG67" s="1">
        <v>2.1677240654170899E-13</v>
      </c>
      <c r="BH67" s="1">
        <v>-3.4614916279069001E-14</v>
      </c>
      <c r="BI67" s="1">
        <v>1.2582343399068599E-14</v>
      </c>
      <c r="BJ67" s="1">
        <v>3.44692115526085E-14</v>
      </c>
      <c r="BK67" s="1">
        <v>1.20522892330449E-13</v>
      </c>
      <c r="BL67" s="1">
        <v>1.6331779828932801E-13</v>
      </c>
      <c r="BM67" s="1">
        <v>3.5072306205128102E-13</v>
      </c>
      <c r="BN67" s="1">
        <v>-9.8911344642942403E-14</v>
      </c>
      <c r="BO67" s="1">
        <v>3.2713482739243698E-14</v>
      </c>
      <c r="BP67" s="1">
        <v>2.4510695401044501E-14</v>
      </c>
      <c r="BQ67" s="1">
        <v>1.26615670429477E-14</v>
      </c>
      <c r="BR67" s="1">
        <v>-5.7912923888098799E-14</v>
      </c>
      <c r="BS67" s="1">
        <v>-2.0314090785362E-13</v>
      </c>
      <c r="BT67" s="1">
        <v>2.1946732331107199E-33</v>
      </c>
      <c r="BU67" s="1">
        <v>6.7056069628834297E-15</v>
      </c>
      <c r="BV67" s="1">
        <v>-8.4475917364848801E-13</v>
      </c>
      <c r="BW67" s="1">
        <v>-3.8962764334338298E-29</v>
      </c>
      <c r="BX67" s="1">
        <v>-3.2962952511173698E-14</v>
      </c>
      <c r="BY67" s="1">
        <v>2.7043328240731401E-14</v>
      </c>
      <c r="BZ67" s="1">
        <v>2.6630209548694099E-14</v>
      </c>
      <c r="CA67" s="1">
        <v>7.1255075363485795E-13</v>
      </c>
      <c r="CB67" s="1">
        <v>-1.62748982909305E-13</v>
      </c>
      <c r="CC67" s="1">
        <v>5.7242212474771806E-14</v>
      </c>
      <c r="CD67" s="1">
        <v>9.1681642268113603E-14</v>
      </c>
      <c r="CE67" s="1">
        <v>1.2260740702982699E-14</v>
      </c>
      <c r="CF67" s="1">
        <v>6.7070197241897199E-14</v>
      </c>
      <c r="CG67" s="1">
        <v>-8.4441756512686499E-15</v>
      </c>
      <c r="CH67" s="1">
        <v>-7.7328445082052795E-16</v>
      </c>
      <c r="CI67" s="1">
        <v>1.0792718264758501E-14</v>
      </c>
      <c r="CJ67" s="1">
        <v>5.21844984667126E-14</v>
      </c>
      <c r="CK67" s="1">
        <v>-5.6311439409996497E-14</v>
      </c>
      <c r="CL67" s="1">
        <v>-1.07118878126088E-13</v>
      </c>
      <c r="CM67" s="1">
        <v>2.0001549922632899E-13</v>
      </c>
      <c r="CN67" s="1">
        <v>-8.7366638923609301E-14</v>
      </c>
      <c r="CO67" s="1">
        <v>1.1801229004783801E-12</v>
      </c>
      <c r="CP67" s="1">
        <v>1.30725328024412E-13</v>
      </c>
      <c r="CQ67" s="1">
        <v>7.2153960981081999E-15</v>
      </c>
      <c r="CR67" s="1">
        <v>-2.8635262105240002E-14</v>
      </c>
      <c r="CS67" s="1">
        <v>1.50074938701083E-14</v>
      </c>
      <c r="CT67" s="1">
        <v>-2.9766595022089102E-13</v>
      </c>
      <c r="CU67" s="1">
        <v>3.3468911168725599E-14</v>
      </c>
      <c r="CV67" s="1">
        <v>1.33955226211916E-14</v>
      </c>
      <c r="CW67" s="1">
        <v>7.6812027690500197E-14</v>
      </c>
      <c r="CX67" s="1">
        <v>2.8017473985251899E-14</v>
      </c>
      <c r="CY67" s="1">
        <v>-5.2103080811317201E-14</v>
      </c>
      <c r="CZ67" s="1">
        <v>-1.14990311695249E-14</v>
      </c>
      <c r="DA67" s="1">
        <v>8.9972488912929996E-14</v>
      </c>
      <c r="DB67" s="1">
        <v>-7.52873584931482E-14</v>
      </c>
      <c r="DC67" s="1">
        <v>-4.8638343926859299E-13</v>
      </c>
      <c r="DD67" s="1">
        <v>-3.9041893240871101E-14</v>
      </c>
      <c r="DE67" s="1">
        <v>1.0641337756569201E-13</v>
      </c>
      <c r="DF67" s="1">
        <v>-1.02850875736738E-13</v>
      </c>
      <c r="DG67" s="1">
        <v>1.8128005970144401E-14</v>
      </c>
      <c r="DH67" s="1">
        <v>3.8043113851886502E-14</v>
      </c>
      <c r="DI67" s="1">
        <v>1.07972103479854E-13</v>
      </c>
      <c r="DJ67" s="1">
        <v>-3.2956378836062897E-14</v>
      </c>
      <c r="DK67" s="1">
        <v>-5.1808528920644097E-14</v>
      </c>
      <c r="DL67" s="1">
        <v>-4.0843079169664802E-14</v>
      </c>
      <c r="DM67" s="1">
        <v>9.5689314419690704E-14</v>
      </c>
      <c r="DN67" s="1">
        <v>7.4413600035107204E-14</v>
      </c>
      <c r="DO67" s="1">
        <v>-7.3884603009151592E-15</v>
      </c>
      <c r="DP67" s="1">
        <v>4.2991236726807901E-13</v>
      </c>
      <c r="DQ67" s="1">
        <v>1.9195573503420601E-13</v>
      </c>
      <c r="DR67" s="1">
        <v>4.2753703710970596E-28</v>
      </c>
      <c r="DS67" s="1">
        <v>-1.1009184195343401E-13</v>
      </c>
      <c r="DT67" s="1">
        <v>2.7741875277846199E-13</v>
      </c>
      <c r="DU67" s="1">
        <v>-5.5065212413741701E-14</v>
      </c>
      <c r="DV67" s="1">
        <v>-1.0333398198793999E-14</v>
      </c>
      <c r="DW67" s="1">
        <v>-3.6825193481687298E-14</v>
      </c>
      <c r="DX67" s="1">
        <v>-1.5642178331759198E-14</v>
      </c>
      <c r="DY67" s="1">
        <v>-5.7143337256464797E-14</v>
      </c>
      <c r="DZ67" s="1">
        <v>1.51049981485349E-12</v>
      </c>
      <c r="EA67" s="1">
        <v>2.2389680121831401E-13</v>
      </c>
      <c r="EB67" s="1">
        <v>-2.02578539531451E-14</v>
      </c>
      <c r="EC67" s="1">
        <v>4.1903506239808302E-28</v>
      </c>
      <c r="ED67" s="1">
        <v>1.11683498249818E-13</v>
      </c>
      <c r="EE67" s="1">
        <v>-4.6951567731831803E-14</v>
      </c>
      <c r="EF67" s="1">
        <v>-1.05317118541469E-13</v>
      </c>
      <c r="EG67" s="1">
        <v>-9.4290353105397299E-15</v>
      </c>
      <c r="EH67" s="1">
        <v>7.0999929037172504E-30</v>
      </c>
      <c r="EI67" s="1">
        <v>-1.7154559855589701E-28</v>
      </c>
      <c r="EJ67" s="1">
        <v>2.9790517357008103E-14</v>
      </c>
      <c r="EK67" s="1">
        <v>-6.6726046308374502E-14</v>
      </c>
      <c r="EL67" s="1">
        <v>-1.8816528501566901E-14</v>
      </c>
      <c r="EM67" s="1">
        <v>4.2408382992373497E-12</v>
      </c>
      <c r="EN67" s="1">
        <v>1.14330328376694E-14</v>
      </c>
      <c r="EO67" s="1">
        <v>7.4769009425056097E-13</v>
      </c>
      <c r="EP67" s="1">
        <v>1.8215384445538401E-13</v>
      </c>
      <c r="EQ67" s="1">
        <v>8.3015897720819301E-14</v>
      </c>
      <c r="ER67" s="1">
        <v>-1.9734747913596799E-15</v>
      </c>
      <c r="ES67" s="1">
        <v>1.40141827704055E-13</v>
      </c>
      <c r="ET67" s="1">
        <v>-2.3216745603750999E-14</v>
      </c>
      <c r="EU67" s="1">
        <v>-8.3250469609457498E-14</v>
      </c>
      <c r="EV67" s="1">
        <v>4.3622650857623E-13</v>
      </c>
      <c r="EW67" s="1">
        <v>6.3714932432623699E-14</v>
      </c>
      <c r="EX67" s="1">
        <v>-1.21913685107912E-14</v>
      </c>
      <c r="EY67" s="1">
        <v>-1.02978512536949E-28</v>
      </c>
      <c r="EZ67" s="1">
        <v>6.3907304642176696E-14</v>
      </c>
      <c r="FA67" s="1">
        <v>-3.2684663391836999E-13</v>
      </c>
      <c r="FB67" s="1">
        <v>-1.68809014218001E-12</v>
      </c>
      <c r="FC67" s="1">
        <v>-1.1928421007330001E-13</v>
      </c>
      <c r="FD67" s="1">
        <v>3.2758814131862899E-14</v>
      </c>
      <c r="FE67" s="1">
        <v>-7.0650788912456802E-15</v>
      </c>
      <c r="FF67" s="1">
        <v>-3.0367699799314301E-27</v>
      </c>
      <c r="FG67" s="1">
        <v>1.8848558642633301E-13</v>
      </c>
      <c r="FH67" s="1">
        <v>1.1986147074605999E-13</v>
      </c>
      <c r="FI67" s="1">
        <v>-3.4616755593878201E-13</v>
      </c>
      <c r="FJ67" s="1">
        <v>7.4130823345485596E-18</v>
      </c>
      <c r="FK67" s="1">
        <v>1.47374989827867E-13</v>
      </c>
      <c r="FL67" s="1">
        <v>-9.8066089874260903E-13</v>
      </c>
      <c r="FM67" s="1">
        <v>-1.2184001525454001E-28</v>
      </c>
      <c r="FN67" s="1">
        <v>-9.4608621317742396E-14</v>
      </c>
      <c r="FO67" s="1">
        <v>-1.4403405238231799E-13</v>
      </c>
      <c r="FP67" s="1">
        <v>5.6684978338914497E-14</v>
      </c>
      <c r="FQ67" s="1">
        <v>-8.5990131510056702E-14</v>
      </c>
      <c r="FR67" s="1">
        <v>2.5622981109394101E-14</v>
      </c>
      <c r="FS67" s="1">
        <v>-2.1170776957545801E-13</v>
      </c>
      <c r="FT67" s="1">
        <v>-9.2169172694270094E-14</v>
      </c>
      <c r="FU67" s="1">
        <v>-1.8030790800777701E-12</v>
      </c>
      <c r="FV67" s="1">
        <v>1.6440145549691201E-12</v>
      </c>
      <c r="FW67" s="1">
        <v>-1.42308338279851E-10</v>
      </c>
      <c r="FX67" s="1">
        <v>7.5785367174940602E-14</v>
      </c>
      <c r="FY67" s="1">
        <v>-2.7116215505516402E-13</v>
      </c>
      <c r="FZ67" s="1">
        <v>7.3420943113526303E-14</v>
      </c>
      <c r="GA67" s="1">
        <v>1.8025910745791901E-13</v>
      </c>
      <c r="GB67" s="1">
        <v>-8.6657594839595208E-15</v>
      </c>
      <c r="GC67" s="1">
        <v>7.9939245568235002E-14</v>
      </c>
      <c r="GD67" s="1">
        <v>1.89566798982208E-14</v>
      </c>
      <c r="GE67" s="1">
        <v>2.6547014808832801E-13</v>
      </c>
      <c r="GF67" s="1">
        <v>1.40308339178114E-12</v>
      </c>
      <c r="GG67" s="1">
        <v>1.2230431357609999E-13</v>
      </c>
      <c r="GH67" s="1">
        <v>-4.6257655314697999E-14</v>
      </c>
      <c r="GI67" s="1">
        <v>1.27169376482526E-14</v>
      </c>
      <c r="GJ67" s="1">
        <v>-1.11853632586288E-15</v>
      </c>
      <c r="GK67" s="1">
        <v>-5.9833769826865802E-29</v>
      </c>
      <c r="GL67" s="1">
        <v>4.9432286915702902E-12</v>
      </c>
      <c r="GM67" s="1">
        <v>-9.0156752088431202E-14</v>
      </c>
      <c r="GN67" s="1">
        <v>-1.02398855953316E-10</v>
      </c>
      <c r="GO67" s="1">
        <v>9.2256107743835505E-14</v>
      </c>
      <c r="GP67" s="1">
        <v>-3.5711007300929801E-14</v>
      </c>
      <c r="GQ67" s="1">
        <v>-1.7374316133618099E-13</v>
      </c>
      <c r="GR67" s="1">
        <v>2.4070295067652798E-13</v>
      </c>
      <c r="GS67" s="1">
        <v>2.7761460766872202E-14</v>
      </c>
      <c r="GT67" s="1">
        <v>9.1715256529038399E-13</v>
      </c>
      <c r="GU67" s="1">
        <v>3.8312631263153499E-14</v>
      </c>
      <c r="GV67" s="1">
        <v>9.8969442973712794E-14</v>
      </c>
      <c r="GW67" s="1">
        <v>-9.0563164750527597E-14</v>
      </c>
      <c r="GX67" s="1">
        <v>1.2011245048622799E-13</v>
      </c>
      <c r="GY67" s="1">
        <v>3.55170254038043E-13</v>
      </c>
      <c r="GZ67" s="1">
        <v>1.1584793961238601E-13</v>
      </c>
      <c r="HA67" s="1">
        <v>8.0882379069479305E-15</v>
      </c>
      <c r="HB67" s="1">
        <v>3.0700229342643002E-13</v>
      </c>
      <c r="HC67" s="1">
        <v>4.4253756577445399E-13</v>
      </c>
      <c r="HD67" s="1">
        <v>-2.17913374170822E-13</v>
      </c>
      <c r="HE67" s="1">
        <v>-5.8775838085145002E-31</v>
      </c>
      <c r="HF67" s="1">
        <v>-4.2464927835886901E-13</v>
      </c>
      <c r="HG67" s="1">
        <v>2.6935022708149501E-14</v>
      </c>
      <c r="HH67" s="1">
        <v>-3.6412106860888798E-13</v>
      </c>
      <c r="HI67" s="1">
        <v>7.9189391995125897E-14</v>
      </c>
      <c r="HJ67" s="1">
        <v>-1.68088166338765E-12</v>
      </c>
      <c r="HK67" s="1">
        <v>-5.3793375101414698E-14</v>
      </c>
      <c r="HL67" s="1">
        <v>6.7224814824122502E-14</v>
      </c>
      <c r="HM67" s="1">
        <v>-1.9452728764854899E-14</v>
      </c>
      <c r="HN67" s="1">
        <v>4.5775962534616901E-14</v>
      </c>
      <c r="HO67" s="1">
        <v>1.38568545053392E-14</v>
      </c>
      <c r="HP67" s="1">
        <v>-4.2789027380312403E-14</v>
      </c>
      <c r="HQ67" s="1">
        <v>-5.4495295813454398E-14</v>
      </c>
      <c r="HR67" s="1">
        <v>5.56443460907935E-15</v>
      </c>
      <c r="HS67" s="1">
        <v>4.1612787039840602E-14</v>
      </c>
      <c r="HT67" s="1">
        <v>7.2712276617716794E-14</v>
      </c>
      <c r="HU67" s="1">
        <v>5.4817364484764898E-30</v>
      </c>
      <c r="HV67" s="1">
        <v>-6.8826368909769698E-14</v>
      </c>
      <c r="HW67" s="1">
        <v>7.2692100070571299E-14</v>
      </c>
      <c r="HX67" s="1">
        <v>-7.3209099594951296E-13</v>
      </c>
      <c r="HY67" s="1">
        <v>-1.7963351268275901E-14</v>
      </c>
      <c r="HZ67" s="1">
        <v>-2.6619028989424898E-12</v>
      </c>
      <c r="IA67" s="1">
        <v>2.2031910995161501E-14</v>
      </c>
      <c r="IB67" s="1">
        <v>-4.31655734661194E-13</v>
      </c>
      <c r="IC67" s="1">
        <v>-1.8706590588440299E-14</v>
      </c>
      <c r="ID67" s="1">
        <v>1.7841563579008701E-13</v>
      </c>
      <c r="IE67" s="1">
        <v>3.1969436455484601E-13</v>
      </c>
      <c r="IF67" s="1">
        <v>2.5598446451709299E-13</v>
      </c>
      <c r="IG67" s="1">
        <v>9.1212499272387096E-15</v>
      </c>
      <c r="IH67" s="1">
        <v>1.2238417634965199E-13</v>
      </c>
      <c r="II67" s="1">
        <v>-6.57017339355431E-14</v>
      </c>
      <c r="IJ67" s="1">
        <v>-3.9497011289628499E-13</v>
      </c>
      <c r="IK67" s="1">
        <v>-4.2451579165192498E-13</v>
      </c>
      <c r="IL67" s="1">
        <v>-1.2321084680452699E-28</v>
      </c>
      <c r="IM67" s="1">
        <v>7.0271777388354105E-14</v>
      </c>
      <c r="IN67" s="1">
        <v>-2.10358408473379E-13</v>
      </c>
      <c r="IO67" s="1">
        <v>2.28430248393854E-14</v>
      </c>
      <c r="IP67" s="1">
        <v>-8.2579558059875304E-14</v>
      </c>
      <c r="IQ67" s="1">
        <v>-1.7839429909528501E-13</v>
      </c>
      <c r="IR67" s="1">
        <v>1.8764859888183299E-14</v>
      </c>
      <c r="IS67" s="1">
        <v>1.12791944885566E-13</v>
      </c>
      <c r="IT67" s="1">
        <v>-4.69265190100484E-14</v>
      </c>
      <c r="IU67" s="1">
        <v>7.0850452150960099E-14</v>
      </c>
      <c r="IV67" s="1">
        <v>-1.58823222022519E-13</v>
      </c>
      <c r="IW67" s="1">
        <v>-9.18675169670925E-14</v>
      </c>
      <c r="IX67" s="1">
        <v>6.4817593261015003E-13</v>
      </c>
      <c r="IY67" s="1">
        <v>-5.0595033575714101E-14</v>
      </c>
      <c r="IZ67" s="1">
        <v>4.6467214652989696E-13</v>
      </c>
      <c r="JA67" s="1">
        <v>1.0013292972900299E-14</v>
      </c>
      <c r="JB67" s="1">
        <v>-3.37646046786731E-13</v>
      </c>
      <c r="JC67" s="1">
        <v>-1.96000172795899E-13</v>
      </c>
      <c r="JD67" s="1">
        <v>3.7342594020576801E-14</v>
      </c>
      <c r="JE67" s="1">
        <v>7.7938314473545901E-14</v>
      </c>
      <c r="JF67" s="1">
        <v>-3.0953206269483601E-14</v>
      </c>
      <c r="JG67" s="1">
        <v>4.5118272111495502E-13</v>
      </c>
      <c r="JH67" s="1">
        <v>-1.6169319120254601E-13</v>
      </c>
      <c r="JI67" s="1">
        <v>5.2745342855081097E-14</v>
      </c>
      <c r="JJ67" s="1">
        <v>-2.2356619610736799E-14</v>
      </c>
      <c r="JK67" s="1">
        <v>3.6285463204262397E-14</v>
      </c>
      <c r="JL67" s="1">
        <v>-1.07707800481326E-13</v>
      </c>
      <c r="JM67" s="1">
        <v>4.2417469112895101E-14</v>
      </c>
      <c r="JN67" s="1">
        <v>8.4225374417631506E-14</v>
      </c>
      <c r="JO67" s="1">
        <v>-3.00626676228523E-13</v>
      </c>
      <c r="JP67" s="1">
        <v>-6.0923857805526305E-14</v>
      </c>
      <c r="JQ67" s="1">
        <v>5.3674963397166597E-14</v>
      </c>
      <c r="JR67" s="1">
        <v>-2.5423629995001699E-14</v>
      </c>
      <c r="JS67" s="1">
        <v>-4.9585340410507602E-14</v>
      </c>
      <c r="JT67" s="1">
        <v>-9.1423672089935203E-14</v>
      </c>
      <c r="JU67" s="1">
        <v>-1.16834048684286E-14</v>
      </c>
      <c r="JV67" s="1">
        <v>5.8702323700823205E-13</v>
      </c>
      <c r="JW67" s="1">
        <v>-1.5609696460753701E-12</v>
      </c>
      <c r="JX67" s="1">
        <v>-1.24955082865236E-14</v>
      </c>
      <c r="JY67" s="1">
        <v>8.5408634801947406E-14</v>
      </c>
      <c r="JZ67" s="1">
        <v>5.1068885421421003E-13</v>
      </c>
      <c r="KA67" s="1">
        <v>-7.5059506920723401E-12</v>
      </c>
      <c r="KB67" s="1">
        <v>2.2560876750579599E-13</v>
      </c>
      <c r="KC67" s="1">
        <v>-4.6015137698927601E-15</v>
      </c>
      <c r="KD67" s="1">
        <v>-9.9892222721773405E-14</v>
      </c>
      <c r="KE67" s="1">
        <v>1.5602474221496999E-13</v>
      </c>
      <c r="KF67" s="1">
        <v>1.04618362404484E-13</v>
      </c>
      <c r="KG67" s="1">
        <v>-2.8144081459885099E-14</v>
      </c>
      <c r="KH67" s="1">
        <v>8.3487897685491697E-13</v>
      </c>
      <c r="KI67" s="1">
        <v>7.6311624616557E-14</v>
      </c>
      <c r="KJ67" s="1">
        <v>2.73712170970095E-14</v>
      </c>
      <c r="KK67" s="1">
        <v>8.2975123706281697E-15</v>
      </c>
      <c r="KL67" s="1">
        <v>6.8526645814235396E-14</v>
      </c>
      <c r="KM67" s="1">
        <v>-6.3422521276246205E-14</v>
      </c>
      <c r="KN67" s="1">
        <v>-3.57832648430393E-13</v>
      </c>
      <c r="KO67" s="1">
        <v>-6.1359717568450502E-14</v>
      </c>
      <c r="KP67" s="1">
        <v>-4.8653131550931997E-14</v>
      </c>
      <c r="KQ67" s="1">
        <v>-2.2851869635112701E-13</v>
      </c>
      <c r="KR67" s="1">
        <v>-2.2514499361418801E-13</v>
      </c>
      <c r="KS67" s="1">
        <v>-2.39098530641712E-14</v>
      </c>
      <c r="KT67" s="1">
        <v>1.3405397569791099E-13</v>
      </c>
      <c r="KU67" s="1">
        <v>3.62733249131351E-14</v>
      </c>
      <c r="KV67" s="1">
        <v>9.7244817058088493E-15</v>
      </c>
      <c r="KW67" s="1">
        <v>-4.8049986768597798E-14</v>
      </c>
      <c r="KX67" s="1">
        <v>7.1135093544942797E-14</v>
      </c>
      <c r="KY67" s="1">
        <v>-1.8517481244597099E-13</v>
      </c>
      <c r="KZ67" s="1">
        <v>4.9757464999826802E-13</v>
      </c>
      <c r="LA67" s="1">
        <v>-9.2422275894762294E-15</v>
      </c>
      <c r="LB67" s="1">
        <v>1.3034058971066001E-14</v>
      </c>
      <c r="LC67" s="1">
        <v>9.9031340586116108E-16</v>
      </c>
      <c r="LD67" s="1">
        <v>1.01715811386978E-11</v>
      </c>
      <c r="LE67" s="1">
        <v>-9.0386906795054491E-28</v>
      </c>
      <c r="LF67" s="1">
        <v>-4.2208920421625197E-15</v>
      </c>
      <c r="LG67" s="1">
        <v>2.5825706080077001E-13</v>
      </c>
      <c r="LH67" s="1">
        <v>2.9204101818125902E-13</v>
      </c>
      <c r="LI67" s="1">
        <v>-6.5016960078149397E-14</v>
      </c>
      <c r="LJ67" s="1">
        <v>4.0653615075216199E-13</v>
      </c>
      <c r="LK67" s="1">
        <v>1.42971598795077E-14</v>
      </c>
      <c r="LL67" s="1">
        <v>-2.81903147627201E-13</v>
      </c>
      <c r="LM67" s="1">
        <v>-7.3229739447740804E-13</v>
      </c>
      <c r="LN67" s="1">
        <v>4.6814798737755497E-14</v>
      </c>
      <c r="LO67" s="1">
        <v>-6.1180736010172604E-15</v>
      </c>
      <c r="LP67" s="1">
        <v>1.2941381946310801E-14</v>
      </c>
      <c r="LQ67" s="1">
        <v>2.3280180451326E-14</v>
      </c>
      <c r="LR67" s="1">
        <v>3.6047708727599398E-14</v>
      </c>
      <c r="LS67" s="1">
        <v>-5.0887288255105898E-14</v>
      </c>
      <c r="LT67" s="1">
        <v>3.9302355988955502E-13</v>
      </c>
      <c r="LU67" s="1">
        <v>-9.4540238510533803E-14</v>
      </c>
      <c r="LV67" s="1">
        <v>-4.0742079657025904E-28</v>
      </c>
      <c r="LW67" s="1">
        <v>-1.35811836126008E-13</v>
      </c>
      <c r="LX67" s="1">
        <v>-3.1179919723167202E-14</v>
      </c>
      <c r="LY67" s="1">
        <v>2.08620651459284E-13</v>
      </c>
      <c r="LZ67" s="1">
        <v>-1.8305842922400601E-12</v>
      </c>
      <c r="MA67" s="1">
        <v>-2.9446130446872903E-14</v>
      </c>
      <c r="MB67" s="1">
        <v>-1.29741409352255E-13</v>
      </c>
      <c r="MC67" s="1">
        <v>7.8775354975403699E-14</v>
      </c>
      <c r="MD67" s="1">
        <v>1.30795123821654E-13</v>
      </c>
      <c r="ME67" s="1">
        <v>-1.7403642098896202E-14</v>
      </c>
      <c r="MF67" s="1">
        <v>1.6327429217407601E-13</v>
      </c>
      <c r="MG67" s="1">
        <v>-1.6887227868969301E-13</v>
      </c>
      <c r="MH67" s="1">
        <v>3.08573481458473E-13</v>
      </c>
      <c r="MI67" s="1">
        <v>-7.0709617324823003E-14</v>
      </c>
      <c r="MJ67" s="1">
        <v>-3.3323483881826902E-14</v>
      </c>
      <c r="MK67" s="1">
        <v>1.61339839567069E-13</v>
      </c>
      <c r="ML67" s="1">
        <v>-5.2819880000329301E-14</v>
      </c>
      <c r="MM67" s="1">
        <v>3.2396957119096299E-27</v>
      </c>
      <c r="MN67" s="1">
        <v>-1.03195105654027E-13</v>
      </c>
      <c r="MO67" s="1">
        <v>1.19787141439671E-13</v>
      </c>
      <c r="MP67" s="1">
        <v>2.1647395673719201E-13</v>
      </c>
      <c r="MQ67" s="1">
        <v>-2.9524830665984099E-13</v>
      </c>
      <c r="MR67" s="1">
        <v>-5.14432495948361E-13</v>
      </c>
      <c r="MS67" s="1">
        <v>-1.0329462121374101E-13</v>
      </c>
      <c r="MT67" s="1">
        <v>-3.35986144090734E-13</v>
      </c>
      <c r="MU67" s="1">
        <v>-1.75177742975234E-14</v>
      </c>
      <c r="MV67" s="1">
        <v>1.48609151845089E-14</v>
      </c>
      <c r="MW67" s="1">
        <v>-2.47239896194571E-13</v>
      </c>
      <c r="MX67" s="1">
        <v>-2.0578319073608301E-13</v>
      </c>
      <c r="MY67" s="1">
        <v>-7.4334152348416405E-14</v>
      </c>
      <c r="MZ67" s="1">
        <v>-2.23886319756606E-29</v>
      </c>
      <c r="NA67" s="1">
        <v>6.3605692477791201E-14</v>
      </c>
      <c r="NB67" s="1">
        <v>2.9808636601477398E-12</v>
      </c>
      <c r="NC67" s="1">
        <v>1.5035829282863301E-13</v>
      </c>
      <c r="ND67" s="1">
        <v>-2.8542898430969902E-13</v>
      </c>
      <c r="NE67" s="1">
        <v>-5.2498294442409296E-13</v>
      </c>
      <c r="NF67" s="1">
        <v>1.61911224139643E-14</v>
      </c>
      <c r="NG67" s="1">
        <v>3.4098073194618998E-14</v>
      </c>
      <c r="NH67" s="1">
        <v>-1.62478197774437E-12</v>
      </c>
      <c r="NI67" s="1">
        <v>-1.24728813254339E-13</v>
      </c>
      <c r="NJ67" s="1">
        <v>-1.7050980518483099E-13</v>
      </c>
      <c r="NK67" s="1">
        <v>3.4615436227930999E-14</v>
      </c>
      <c r="NL67" s="1">
        <v>-4.7118966726048798E-13</v>
      </c>
      <c r="NM67" s="1">
        <v>1.23107685738671E-13</v>
      </c>
      <c r="NN67" s="1">
        <v>3.3921766214616298E-27</v>
      </c>
      <c r="NO67" s="1">
        <v>4.4171514227805203E-15</v>
      </c>
      <c r="NP67" s="1">
        <v>-2.7257344425941802E-12</v>
      </c>
      <c r="NQ67" s="1">
        <v>-1.3777232440853201E-14</v>
      </c>
      <c r="NR67" s="1">
        <v>-5.0313694058782701E-15</v>
      </c>
      <c r="NS67" s="1">
        <v>-1.11119879986587E-13</v>
      </c>
      <c r="NT67" s="1">
        <v>9.9352412754261906E-15</v>
      </c>
      <c r="NU67" s="1">
        <v>1.8216728370820301E-15</v>
      </c>
      <c r="NV67" s="1">
        <v>-6.9296120557063995E-14</v>
      </c>
      <c r="NW67" s="1">
        <v>2.4790810761403201E-13</v>
      </c>
      <c r="NX67" s="1">
        <v>-1.7590973557512001E-14</v>
      </c>
      <c r="NY67" s="1">
        <v>3.1981650156417198E-13</v>
      </c>
      <c r="NZ67" s="1">
        <v>5.3485373648146695E-13</v>
      </c>
      <c r="OA67" s="1">
        <v>3.9515562092651602E-14</v>
      </c>
      <c r="OB67" s="1">
        <v>3.30796542646303E-13</v>
      </c>
      <c r="OC67" s="1">
        <v>6.1328550656947595E-14</v>
      </c>
      <c r="OD67" s="1">
        <v>3.58873457808215E-13</v>
      </c>
      <c r="OE67" s="1">
        <v>-2.0805213541702301E-13</v>
      </c>
      <c r="OF67" s="1">
        <v>3.3861651384965302E-14</v>
      </c>
      <c r="OG67" s="1">
        <v>8.7555571065142395E-14</v>
      </c>
      <c r="OH67" s="1">
        <v>2.1332938109043801E-28</v>
      </c>
      <c r="OI67" s="1">
        <v>6.54344395140601E-13</v>
      </c>
      <c r="OJ67" s="1">
        <v>-1.11067503033484E-13</v>
      </c>
      <c r="OK67" s="1">
        <v>3.9551632882474301E-13</v>
      </c>
      <c r="OL67" s="1">
        <v>-3.4509562775332001E-13</v>
      </c>
      <c r="OM67" s="1">
        <v>-5.9523809146275605E-13</v>
      </c>
      <c r="ON67" s="1">
        <v>4.4422562781559399E-14</v>
      </c>
      <c r="OO67" s="1">
        <v>1.04603407038674E-13</v>
      </c>
      <c r="OP67" s="1">
        <v>-1.2032363788234901E-13</v>
      </c>
      <c r="OQ67" s="1">
        <v>7.9916797429591098E-14</v>
      </c>
      <c r="OR67" s="1">
        <v>6.2675358482221005E-13</v>
      </c>
      <c r="OS67" s="1">
        <v>4.2697453955904602E-14</v>
      </c>
      <c r="OT67" s="1">
        <v>-1.2475705423189699E-13</v>
      </c>
      <c r="OU67" s="1">
        <v>1.65606753946455E-13</v>
      </c>
      <c r="OV67" s="1">
        <v>2.1099472548503699E-13</v>
      </c>
      <c r="OW67" s="1">
        <v>1.1836593403750099E-43</v>
      </c>
      <c r="OX67" s="1">
        <v>-4.0527417470906298E-13</v>
      </c>
      <c r="OY67" s="1">
        <v>-5.3819821262472702E-14</v>
      </c>
      <c r="OZ67" s="1">
        <v>3.7598670039331997E-14</v>
      </c>
      <c r="PA67" s="1">
        <v>1.07998508799744E-12</v>
      </c>
      <c r="PB67" s="1">
        <v>-1.67485251264899E-14</v>
      </c>
      <c r="PC67" s="1">
        <v>5.3516536633135497E-15</v>
      </c>
      <c r="PD67" s="1">
        <v>-4.2216298729822397E-14</v>
      </c>
      <c r="PE67" s="1">
        <v>1.0147859442801001E-14</v>
      </c>
      <c r="PF67" s="1">
        <v>1.2196191413658199E-14</v>
      </c>
      <c r="PG67" s="1">
        <v>3.2039546680731502E-14</v>
      </c>
      <c r="PH67" s="1">
        <v>-1.35385972827956E-14</v>
      </c>
      <c r="PI67" s="1">
        <v>-1.60387111971471E-13</v>
      </c>
      <c r="PJ67" s="1">
        <v>1.4733818850412799E-13</v>
      </c>
      <c r="PK67" s="1">
        <v>-1.3238010531579999E-13</v>
      </c>
      <c r="PL67" s="1">
        <v>4.7136242230603805E-13</v>
      </c>
      <c r="PM67" s="1">
        <v>4.3221472532015302E-14</v>
      </c>
      <c r="PN67" s="1">
        <v>6.8860234763854299E-15</v>
      </c>
      <c r="PO67" s="1">
        <v>-1.3527268923897301E-13</v>
      </c>
      <c r="PP67" s="1">
        <v>2.7366851455263199E-14</v>
      </c>
      <c r="PQ67" s="1">
        <v>1.87920031358262E-28</v>
      </c>
      <c r="PR67" s="1">
        <v>7.8646359042071496E-14</v>
      </c>
      <c r="PS67" s="1">
        <v>-1.1304834126732001E-14</v>
      </c>
      <c r="PT67" s="1">
        <v>1.9808496702764E-14</v>
      </c>
      <c r="PU67" s="1">
        <v>1.2972407318037401E-13</v>
      </c>
      <c r="PV67" s="1">
        <v>-8.78489350348163E-29</v>
      </c>
      <c r="PW67" s="1">
        <v>-1.0092573872352701E-13</v>
      </c>
      <c r="PX67" s="1">
        <v>1.9303820092399899E-13</v>
      </c>
      <c r="PY67" s="1">
        <v>5.1831461227097E-13</v>
      </c>
      <c r="PZ67" s="1">
        <v>-2.6367622104908599E-13</v>
      </c>
      <c r="QA67" s="1">
        <v>-2.4448649674156901E-13</v>
      </c>
      <c r="QB67" s="1">
        <v>1.99395983065147E-13</v>
      </c>
      <c r="QC67" s="1">
        <v>-7.3436724580491198E-13</v>
      </c>
      <c r="QD67" s="1">
        <v>1.7168875249992099E-13</v>
      </c>
      <c r="QE67" s="1">
        <v>3.2121196941462897E-14</v>
      </c>
      <c r="QF67" s="1">
        <v>1.39254483919436E-14</v>
      </c>
      <c r="QG67" s="1">
        <v>1.74824555689231E-14</v>
      </c>
      <c r="QH67" s="1">
        <v>-3.0106803987703201E-13</v>
      </c>
      <c r="QI67" s="1">
        <v>2.5949734534599202E-13</v>
      </c>
      <c r="SH67">
        <f>COUNTIF(C67:SG67,"&gt;0.1")</f>
        <v>0</v>
      </c>
    </row>
    <row r="68" spans="1:502" x14ac:dyDescent="0.2">
      <c r="A68" t="s">
        <v>71</v>
      </c>
      <c r="B68" s="1">
        <v>2.9268429866013001E-14</v>
      </c>
      <c r="C68" s="1">
        <v>-7.1237574920613402E-14</v>
      </c>
      <c r="D68">
        <v>0</v>
      </c>
      <c r="E68" s="1">
        <v>-7.0081908486015601E-14</v>
      </c>
      <c r="F68" s="1">
        <v>2.0029534543615601E-13</v>
      </c>
      <c r="G68" s="1">
        <v>-4.2796971410935498E-13</v>
      </c>
      <c r="H68" s="1">
        <v>5.8340927500916499E-14</v>
      </c>
      <c r="I68" s="1">
        <v>-4.2867639881792399E-14</v>
      </c>
      <c r="J68" s="1">
        <v>3.4341345323898802E-14</v>
      </c>
      <c r="K68" s="1">
        <v>4.9569314539875298E-15</v>
      </c>
      <c r="L68" s="1">
        <v>-1.8516518460227199E-13</v>
      </c>
      <c r="M68" s="1">
        <v>7.8361093394801298E-14</v>
      </c>
      <c r="N68" s="1">
        <v>-1.24389929746584E-14</v>
      </c>
      <c r="O68" s="1">
        <v>-1.33639408720563E-13</v>
      </c>
      <c r="P68" s="1">
        <v>-2.04228105483581E-14</v>
      </c>
      <c r="Q68" s="1">
        <v>-6.58830776551656E-13</v>
      </c>
      <c r="R68" s="1">
        <v>3.5839192717517002E-14</v>
      </c>
      <c r="S68" s="1">
        <v>5.2541569264312403E-13</v>
      </c>
      <c r="T68" s="1">
        <v>3.4747585257562801E-13</v>
      </c>
      <c r="U68" s="1">
        <v>3.11106350236212E-13</v>
      </c>
      <c r="V68" s="1">
        <v>1.6146661778222101E-13</v>
      </c>
      <c r="W68" s="1">
        <v>1.5184794300185101E-13</v>
      </c>
      <c r="X68" s="1">
        <v>8.8990584246793105E-14</v>
      </c>
      <c r="Y68" s="1">
        <v>1.96191134725181E-14</v>
      </c>
      <c r="Z68" s="1">
        <v>6.5573663502336396E-14</v>
      </c>
      <c r="AA68" s="1">
        <v>-2.77000223387882E-14</v>
      </c>
      <c r="AB68" s="1">
        <v>-3.8462842890694001E-14</v>
      </c>
      <c r="AC68" s="1">
        <v>1.6715181924281E-13</v>
      </c>
      <c r="AD68" s="1">
        <v>3.7989052788393601E-14</v>
      </c>
      <c r="AE68" s="1">
        <v>-1.04451792476324E-16</v>
      </c>
      <c r="AF68" s="1">
        <v>-1.8186370150922899E-14</v>
      </c>
      <c r="AG68" s="1">
        <v>-4.41684923278839E-13</v>
      </c>
      <c r="AH68" s="1">
        <v>5.4046719170696799E-15</v>
      </c>
      <c r="AI68" s="1">
        <v>-2.9018772295775999E-15</v>
      </c>
      <c r="AJ68" s="1">
        <v>-4.9605165041922803E-13</v>
      </c>
      <c r="AK68" s="1">
        <v>6.4606054669220004E-13</v>
      </c>
      <c r="AL68" s="1">
        <v>2.6180889218652401E-14</v>
      </c>
      <c r="AM68" s="1">
        <v>-1.02898773613729E-13</v>
      </c>
      <c r="AN68" s="1">
        <v>1.6620349848700901E-12</v>
      </c>
      <c r="AO68" s="1">
        <v>5.6621739668639701E-14</v>
      </c>
      <c r="AP68" s="1">
        <v>6.7974879035104006E-14</v>
      </c>
      <c r="AQ68" s="1">
        <v>2.44030994699812E-13</v>
      </c>
      <c r="AR68" s="1">
        <v>-2.2246389338597701E-13</v>
      </c>
      <c r="AS68" s="1">
        <v>9.9085875804803394E-14</v>
      </c>
      <c r="AT68" s="1">
        <v>6.5499428028997E-14</v>
      </c>
      <c r="AU68" s="1">
        <v>-2.9032615771200297E-14</v>
      </c>
      <c r="AV68" s="1">
        <v>-1.27634586958106E-13</v>
      </c>
      <c r="AW68" s="1">
        <v>-4.8150404668000402E-13</v>
      </c>
      <c r="AX68" s="1">
        <v>-1.8033611298042101E-13</v>
      </c>
      <c r="AY68" s="1">
        <v>-1.6653320500658499E-14</v>
      </c>
      <c r="AZ68" s="1">
        <v>1.75477937260489E-13</v>
      </c>
      <c r="BA68" s="1">
        <v>1.2036125744488201E-13</v>
      </c>
      <c r="BB68" s="1">
        <v>-1.2200103165957499E-14</v>
      </c>
      <c r="BC68" s="1">
        <v>-1.1916711224095099E-13</v>
      </c>
      <c r="BD68" s="1">
        <v>-1.34656747611903E-14</v>
      </c>
      <c r="BE68" s="1">
        <v>2.9801550914211201E-12</v>
      </c>
      <c r="BF68" s="1">
        <v>5.3898019486786898E-14</v>
      </c>
      <c r="BG68" s="1">
        <v>2.98605893738669E-14</v>
      </c>
      <c r="BH68" s="1">
        <v>-1.9049874569372001E-14</v>
      </c>
      <c r="BI68" s="1">
        <v>-5.1401762009203399E-14</v>
      </c>
      <c r="BJ68" s="1">
        <v>5.7191894086192502E-14</v>
      </c>
      <c r="BK68" s="1">
        <v>6.2450514565628503E-13</v>
      </c>
      <c r="BL68" s="1">
        <v>1.24276999251359E-13</v>
      </c>
      <c r="BM68" s="1">
        <v>-2.9441409070937999E-13</v>
      </c>
      <c r="BN68" s="1">
        <v>-3.1966796567645701E-14</v>
      </c>
      <c r="BO68" s="1">
        <v>1.6158748550693301E-13</v>
      </c>
      <c r="BP68" s="1">
        <v>-7.2621266528990998E-13</v>
      </c>
      <c r="BQ68" s="1">
        <v>-5.66209884250012E-14</v>
      </c>
      <c r="BR68" s="1">
        <v>-1.2788214175565301E-13</v>
      </c>
      <c r="BS68" s="1">
        <v>-1.33003770469412E-14</v>
      </c>
      <c r="BT68" s="1">
        <v>-5.9122866377346395E-14</v>
      </c>
      <c r="BU68" s="1">
        <v>6.6546670001817003E-14</v>
      </c>
      <c r="BV68" s="1">
        <v>5.0017240868643599E-14</v>
      </c>
      <c r="BW68" s="1">
        <v>-5.4069415557446503E-14</v>
      </c>
      <c r="BX68" s="1">
        <v>-1.4395142521477301E-14</v>
      </c>
      <c r="BY68" s="1">
        <v>2.98875598373386E-13</v>
      </c>
      <c r="BZ68" s="1">
        <v>2.59214817349252E-15</v>
      </c>
      <c r="CA68" s="1">
        <v>6.4746058068855798E-14</v>
      </c>
      <c r="CB68" s="1">
        <v>-1.3717359198562001E-13</v>
      </c>
      <c r="CC68" s="1">
        <v>6.0205622217429701E-14</v>
      </c>
      <c r="CD68" s="1">
        <v>6.4443415563770902E-13</v>
      </c>
      <c r="CE68" s="1">
        <v>-1.8748597018248299E-14</v>
      </c>
      <c r="CF68" s="1">
        <v>-1.5125876915458699E-13</v>
      </c>
      <c r="CG68" s="1">
        <v>-9.8127936443144494E-14</v>
      </c>
      <c r="CH68" s="1">
        <v>-1.1527129004087799E-13</v>
      </c>
      <c r="CI68" s="1">
        <v>2.00504303332918E-14</v>
      </c>
      <c r="CJ68" s="1">
        <v>-1.4269697715352699E-13</v>
      </c>
      <c r="CK68" s="1">
        <v>6.34828219566559E-14</v>
      </c>
      <c r="CL68" s="1">
        <v>2.0730730028116701E-15</v>
      </c>
      <c r="CM68" s="1">
        <v>1.65833234449152E-13</v>
      </c>
      <c r="CN68" s="1">
        <v>-4.7008320071783603E-14</v>
      </c>
      <c r="CO68" s="1">
        <v>-1.47140205311682E-13</v>
      </c>
      <c r="CP68" s="1">
        <v>-4.4081365023545598E-13</v>
      </c>
      <c r="CQ68" s="1">
        <v>7.0808445086400198E-14</v>
      </c>
      <c r="CR68" s="1">
        <v>-1.2520418061821799E-13</v>
      </c>
      <c r="CS68" s="1">
        <v>-6.1303703514913794E-14</v>
      </c>
      <c r="CT68" s="1">
        <v>1.5327073654408699E-13</v>
      </c>
      <c r="CU68" s="1">
        <v>-1.5120217735263E-13</v>
      </c>
      <c r="CV68" s="1">
        <v>5.4858755282122101E-14</v>
      </c>
      <c r="CW68" s="1">
        <v>-5.7659350981732595E-14</v>
      </c>
      <c r="CX68" s="1">
        <v>-7.5624610366805806E-14</v>
      </c>
      <c r="CY68" s="1">
        <v>-7.7296691029848899E-14</v>
      </c>
      <c r="CZ68" s="1">
        <v>-1.03219892709382E-13</v>
      </c>
      <c r="DA68" s="1">
        <v>-3.6073344352842402E-14</v>
      </c>
      <c r="DB68" s="1">
        <v>-1.3347602633650899E-14</v>
      </c>
      <c r="DC68" s="1">
        <v>2.8665828327048102E-13</v>
      </c>
      <c r="DD68" s="1">
        <v>6.7328373805951897E-15</v>
      </c>
      <c r="DE68" s="1">
        <v>6.0615365080669E-13</v>
      </c>
      <c r="DF68" s="1">
        <v>-4.6888524385973602E-14</v>
      </c>
      <c r="DG68" s="1">
        <v>-8.2185024699334097E-13</v>
      </c>
      <c r="DH68" s="1">
        <v>-5.2886820478729202E-14</v>
      </c>
      <c r="DI68" s="1">
        <v>-1.4608042975823299E-13</v>
      </c>
      <c r="DJ68" s="1">
        <v>-1.01909450517385E-13</v>
      </c>
      <c r="DK68" s="1">
        <v>9.9507641840023103E-14</v>
      </c>
      <c r="DL68" s="1">
        <v>5.0868442190710499E-14</v>
      </c>
      <c r="DM68" s="1">
        <v>-9.2882317500455905E-14</v>
      </c>
      <c r="DN68" s="1">
        <v>7.8200127696825507E-15</v>
      </c>
      <c r="DO68" s="1">
        <v>1.5145928364560801E-13</v>
      </c>
      <c r="DP68" s="1">
        <v>1.14229063995846E-13</v>
      </c>
      <c r="DQ68" s="1">
        <v>1.40131220736612E-12</v>
      </c>
      <c r="DR68" s="1">
        <v>-6.1454228643591805E-14</v>
      </c>
      <c r="DS68" s="1">
        <v>-2.6831502031891001E-14</v>
      </c>
      <c r="DT68" s="1">
        <v>2.6701051721016901E-14</v>
      </c>
      <c r="DU68" s="1">
        <v>9.4729443309735604E-14</v>
      </c>
      <c r="DV68" s="1">
        <v>-3.4876056912584701E-13</v>
      </c>
      <c r="DW68" s="1">
        <v>-4.8455175866923302E-15</v>
      </c>
      <c r="DX68" s="1">
        <v>-5.74927112296371E-13</v>
      </c>
      <c r="DY68" s="1">
        <v>2.01005846297686E-14</v>
      </c>
      <c r="DZ68" s="1">
        <v>3.8845524561723804E-12</v>
      </c>
      <c r="EA68" s="1">
        <v>-3.5005992577692802E-14</v>
      </c>
      <c r="EB68" s="1">
        <v>-4.5138430783309801E-14</v>
      </c>
      <c r="EC68" s="1">
        <v>1.17185379568585E-14</v>
      </c>
      <c r="ED68" s="1">
        <v>-2.5011263152781499E-13</v>
      </c>
      <c r="EE68" s="1">
        <v>-7.85285863508584E-13</v>
      </c>
      <c r="EF68" s="1">
        <v>-2.3027006774222802E-13</v>
      </c>
      <c r="EG68" s="1">
        <v>1.2537532910207201E-13</v>
      </c>
      <c r="EH68" s="1">
        <v>-7.7418482501168201E-14</v>
      </c>
      <c r="EI68" s="1">
        <v>-1.5820855221008101E-14</v>
      </c>
      <c r="EJ68" s="1">
        <v>-7.23650602462677E-14</v>
      </c>
      <c r="EK68" s="1">
        <v>5.9933762539353801E-14</v>
      </c>
      <c r="EL68" s="1">
        <v>5.09583997991958E-14</v>
      </c>
      <c r="EM68" s="1">
        <v>8.8326652923681498E-14</v>
      </c>
      <c r="EN68" s="1">
        <v>3.5921911079165899E-14</v>
      </c>
      <c r="EO68" s="1">
        <v>-1.4450445961340299E-12</v>
      </c>
      <c r="EP68" s="1">
        <v>1.11362352396818E-14</v>
      </c>
      <c r="EQ68" s="1">
        <v>1.07202092157426E-12</v>
      </c>
      <c r="ER68" s="1">
        <v>-3.1676001411179698E-13</v>
      </c>
      <c r="ES68" s="1">
        <v>5.6411046447500597E-13</v>
      </c>
      <c r="ET68" s="1">
        <v>6.2141737661294004E-14</v>
      </c>
      <c r="EU68" s="1">
        <v>1.23733613168254E-13</v>
      </c>
      <c r="EV68" s="1">
        <v>-8.15190010117733E-14</v>
      </c>
      <c r="EW68" s="1">
        <v>2.29241625265655E-14</v>
      </c>
      <c r="EX68" s="1">
        <v>1.9151037711665999E-14</v>
      </c>
      <c r="EY68" s="1">
        <v>-2.06166386853019E-14</v>
      </c>
      <c r="EZ68" s="1">
        <v>-1.02017320471063E-15</v>
      </c>
      <c r="FA68" s="1">
        <v>3.7100169839127503E-14</v>
      </c>
      <c r="FB68" s="1">
        <v>1.5183386023987601E-14</v>
      </c>
      <c r="FC68" s="1">
        <v>2.4006698654023701E-14</v>
      </c>
      <c r="FD68" s="1">
        <v>-1.5569632714546699E-12</v>
      </c>
      <c r="FE68" s="1">
        <v>-6.5661825193047694E-14</v>
      </c>
      <c r="FF68" s="1">
        <v>-4.1406464888869797E-14</v>
      </c>
      <c r="FG68" s="1">
        <v>-1.1151256432604499E-15</v>
      </c>
      <c r="FH68" s="1">
        <v>-1.4932498087004999E-13</v>
      </c>
      <c r="FI68" s="1">
        <v>4.4184884547262097E-14</v>
      </c>
      <c r="FJ68" s="1">
        <v>-1.3166105733870501E-13</v>
      </c>
      <c r="FK68" s="1">
        <v>4.3738895925373899E-14</v>
      </c>
      <c r="FL68" s="1">
        <v>-1.2571688445834699E-13</v>
      </c>
      <c r="FM68" s="1">
        <v>-4.8134287229478701E-14</v>
      </c>
      <c r="FN68" s="1">
        <v>-3.55359023729478E-13</v>
      </c>
      <c r="FO68" s="1">
        <v>1.7983294254205999E-13</v>
      </c>
      <c r="FP68" s="1">
        <v>-9.1214735260329901E-14</v>
      </c>
      <c r="FQ68" s="1">
        <v>-1.6243031715501901E-14</v>
      </c>
      <c r="FR68" s="1">
        <v>-2.1262176406018499E-14</v>
      </c>
      <c r="FS68" s="1">
        <v>1.0880062470374301E-13</v>
      </c>
      <c r="FT68" s="1">
        <v>-9.2890670201655795E-14</v>
      </c>
      <c r="FU68" s="1">
        <v>-1.3726197305638801E-13</v>
      </c>
      <c r="FV68" s="1">
        <v>-2.6094633907009201E-14</v>
      </c>
      <c r="FW68" s="1">
        <v>-2.0535892650942499E-13</v>
      </c>
      <c r="FX68" s="1">
        <v>2.3675288763820099E-14</v>
      </c>
      <c r="FY68" s="1">
        <v>8.4311263240552306E-14</v>
      </c>
      <c r="FZ68" s="1">
        <v>-1.3253209401259599E-14</v>
      </c>
      <c r="GA68" s="1">
        <v>-2.5638942109874401E-13</v>
      </c>
      <c r="GB68" s="1">
        <v>-7.0821720807269903E-14</v>
      </c>
      <c r="GC68" s="1">
        <v>7.99281583606293E-14</v>
      </c>
      <c r="GD68" s="1">
        <v>9.9258517407015996E-14</v>
      </c>
      <c r="GE68" s="1">
        <v>-3.3923780287113398E-13</v>
      </c>
      <c r="GF68" s="1">
        <v>-6.0653536563826196E-14</v>
      </c>
      <c r="GG68" s="1">
        <v>-1.59155527998173E-13</v>
      </c>
      <c r="GH68" s="1">
        <v>8.5400722161702605E-14</v>
      </c>
      <c r="GI68" s="1">
        <v>9.9245512526856491E-13</v>
      </c>
      <c r="GJ68" s="1">
        <v>2.7266003207749599E-14</v>
      </c>
      <c r="GK68" s="1">
        <v>3.9087775438966299E-14</v>
      </c>
      <c r="GL68" s="1">
        <v>1.2033758773403001E-13</v>
      </c>
      <c r="GM68" s="1">
        <v>1.0326299480013901E-12</v>
      </c>
      <c r="GN68" s="1">
        <v>-1.1328260071032201E-12</v>
      </c>
      <c r="GO68" s="1">
        <v>1.19478515894806E-12</v>
      </c>
      <c r="GP68" s="1">
        <v>2.17444833041015E-13</v>
      </c>
      <c r="GQ68" s="1">
        <v>-4.2867192114666901E-15</v>
      </c>
      <c r="GR68" s="1">
        <v>-8.8173449393780301E-14</v>
      </c>
      <c r="GS68" s="1">
        <v>6.2180031223454198E-13</v>
      </c>
      <c r="GT68" s="1">
        <v>1.3634603247930901E-13</v>
      </c>
      <c r="GU68" s="1">
        <v>-2.4925137915520399E-14</v>
      </c>
      <c r="GV68" s="1">
        <v>-7.1663400366584004E-14</v>
      </c>
      <c r="GW68" s="1">
        <v>4.3628689270658999E-14</v>
      </c>
      <c r="GX68" s="1">
        <v>-6.1869027544241498E-14</v>
      </c>
      <c r="GY68" s="1">
        <v>7.8781762861365797E-14</v>
      </c>
      <c r="GZ68" s="1">
        <v>5.4203772171669299E-14</v>
      </c>
      <c r="HA68" s="1">
        <v>3.8052593035877102E-13</v>
      </c>
      <c r="HB68" s="1">
        <v>-9.1342833149720997E-14</v>
      </c>
      <c r="HC68" s="1">
        <v>-1.57670736276782E-13</v>
      </c>
      <c r="HD68" s="1">
        <v>5.0844866121801199E-14</v>
      </c>
      <c r="HE68" s="1">
        <v>9.8520454641174999E-14</v>
      </c>
      <c r="HF68" s="1">
        <v>-2.8346009927649E-14</v>
      </c>
      <c r="HG68" s="1">
        <v>-4.2779095935492897E-15</v>
      </c>
      <c r="HH68" s="1">
        <v>1.8338249920144099E-16</v>
      </c>
      <c r="HI68" s="1">
        <v>-1.11194761318026E-13</v>
      </c>
      <c r="HJ68" s="1">
        <v>9.3396391883957202E-14</v>
      </c>
      <c r="HK68" s="1">
        <v>1.4548723352024201E-13</v>
      </c>
      <c r="HL68" s="1">
        <v>2.05326012225364E-14</v>
      </c>
      <c r="HM68" s="1">
        <v>9.8549187388446099E-14</v>
      </c>
      <c r="HN68" s="1">
        <v>-1.4490803423294E-14</v>
      </c>
      <c r="HO68" s="1">
        <v>7.5628000662693303E-14</v>
      </c>
      <c r="HP68" s="1">
        <v>-3.2252722866210902E-13</v>
      </c>
      <c r="HQ68" s="1">
        <v>5.1557683532488701E-14</v>
      </c>
      <c r="HR68" s="1">
        <v>-7.7533948497753303E-13</v>
      </c>
      <c r="HS68" s="1">
        <v>-6.2202750710047301E-14</v>
      </c>
      <c r="HT68" s="1">
        <v>-1.2822161575244499E-13</v>
      </c>
      <c r="HU68" s="1">
        <v>3.5741280301428502E-14</v>
      </c>
      <c r="HV68" s="1">
        <v>3.4118531530995197E-14</v>
      </c>
      <c r="HW68" s="1">
        <v>2.50715452177068E-13</v>
      </c>
      <c r="HX68" s="1">
        <v>-1.57642668401479E-13</v>
      </c>
      <c r="HY68" s="1">
        <v>-3.73452200149647E-14</v>
      </c>
      <c r="HZ68" s="1">
        <v>-3.3657231020857298E-14</v>
      </c>
      <c r="IA68" s="1">
        <v>-4.19846048163835E-13</v>
      </c>
      <c r="IB68" s="1">
        <v>-1.1852894677203599E-14</v>
      </c>
      <c r="IC68" s="1">
        <v>-1.01244056911099E-14</v>
      </c>
      <c r="ID68" s="1">
        <v>-2.0775245201342201E-13</v>
      </c>
      <c r="IE68" s="1">
        <v>-2.07441073699405E-14</v>
      </c>
      <c r="IF68" s="1">
        <v>-6.0052745775055194E-14</v>
      </c>
      <c r="IG68" s="1">
        <v>5.3611816199798202E-14</v>
      </c>
      <c r="IH68" s="1">
        <v>1.5261644396140501E-13</v>
      </c>
      <c r="II68" s="1">
        <v>1.8783089680058898E-14</v>
      </c>
      <c r="IJ68" s="1">
        <v>2.9423458703662897E-14</v>
      </c>
      <c r="IK68" s="1">
        <v>-1.09340623600949E-13</v>
      </c>
      <c r="IL68" s="1">
        <v>-5.6509064667552097E-13</v>
      </c>
      <c r="IM68" s="1">
        <v>1.3231588416721099E-13</v>
      </c>
      <c r="IN68" s="1">
        <v>7.7613507907191394E-14</v>
      </c>
      <c r="IO68" s="1">
        <v>6.3721496773554303E-14</v>
      </c>
      <c r="IP68" s="1">
        <v>-1.12828235213033E-12</v>
      </c>
      <c r="IQ68" s="1">
        <v>1.21844212037096E-14</v>
      </c>
      <c r="IR68" s="1">
        <v>-3.93474154946369E-14</v>
      </c>
      <c r="IS68" s="1">
        <v>6.6285334434247804E-14</v>
      </c>
      <c r="IT68" s="1">
        <v>-6.1380905479509096E-14</v>
      </c>
      <c r="IU68" s="1">
        <v>5.4094973567691401E-14</v>
      </c>
      <c r="IV68" s="1">
        <v>5.58350760808857E-12</v>
      </c>
      <c r="IW68" s="1">
        <v>-1.6610386520699001E-13</v>
      </c>
      <c r="IX68" s="1">
        <v>-9.7990889211476397E-14</v>
      </c>
      <c r="IY68" s="1">
        <v>4.0125904841948702E-14</v>
      </c>
      <c r="IZ68" s="1">
        <v>2.04340517010184E-13</v>
      </c>
      <c r="JA68" s="1">
        <v>4.4667015635597201E-13</v>
      </c>
      <c r="JB68" s="1">
        <v>1.0992297541742399E-12</v>
      </c>
      <c r="JC68" s="1">
        <v>-6.7269005384218403E-13</v>
      </c>
      <c r="JD68" s="1">
        <v>1.5068473684561701E-13</v>
      </c>
      <c r="JE68" s="1">
        <v>1.76877103585585E-13</v>
      </c>
      <c r="JF68" s="1">
        <v>9.3391647337431497E-14</v>
      </c>
      <c r="JG68" s="1">
        <v>7.2188158397072098E-13</v>
      </c>
      <c r="JH68" s="1">
        <v>-8.8601871862360597E-15</v>
      </c>
      <c r="JI68" s="1">
        <v>-8.3100107613182901E-14</v>
      </c>
      <c r="JJ68" s="1">
        <v>7.4915427239870495E-14</v>
      </c>
      <c r="JK68" s="1">
        <v>4.6413202027201598E-13</v>
      </c>
      <c r="JL68" s="1">
        <v>3.1072255883358098E-13</v>
      </c>
      <c r="JM68" s="1">
        <v>-3.7640686510844897E-14</v>
      </c>
      <c r="JN68" s="1">
        <v>-1.5930374193388601E-14</v>
      </c>
      <c r="JO68" s="1">
        <v>-4.8219367550501997E-14</v>
      </c>
      <c r="JP68" s="1">
        <v>1.8480742016026299E-13</v>
      </c>
      <c r="JQ68" s="1">
        <v>4.9008314084643997E-14</v>
      </c>
      <c r="JR68" s="1">
        <v>-3.0262301247508598E-13</v>
      </c>
      <c r="JS68" s="1">
        <v>-1.38815232262351E-14</v>
      </c>
      <c r="JT68" s="1">
        <v>2.5449621669994E-14</v>
      </c>
      <c r="JU68" s="1">
        <v>-7.0226747696147402E-14</v>
      </c>
      <c r="JV68" s="1">
        <v>3.1531691028253998E-14</v>
      </c>
      <c r="JW68" s="1">
        <v>2.4040922400129801E-12</v>
      </c>
      <c r="JX68" s="1">
        <v>2.52131208109945E-14</v>
      </c>
      <c r="JY68" s="1">
        <v>6.83184188219087E-14</v>
      </c>
      <c r="JZ68" s="1">
        <v>-1.09060550899152E-13</v>
      </c>
      <c r="KA68" s="1">
        <v>-8.9280029416179601E-14</v>
      </c>
      <c r="KB68" s="1">
        <v>1.24626478248904E-13</v>
      </c>
      <c r="KC68" s="1">
        <v>4.5807242447220896E-13</v>
      </c>
      <c r="KD68" s="1">
        <v>-2.3251545432051802E-13</v>
      </c>
      <c r="KE68" s="1">
        <v>-5.1780960586348199E-14</v>
      </c>
      <c r="KF68" s="1">
        <v>2.5614047549553801E-14</v>
      </c>
      <c r="KG68" s="1">
        <v>8.0672710876977706E-15</v>
      </c>
      <c r="KH68" s="1">
        <v>-1.9353182021302999E-13</v>
      </c>
      <c r="KI68" s="1">
        <v>1.55745555620321E-14</v>
      </c>
      <c r="KJ68" s="1">
        <v>-4.6893134862644997E-14</v>
      </c>
      <c r="KK68" s="1">
        <v>9.4211512222039596E-14</v>
      </c>
      <c r="KL68" s="1">
        <v>7.0398933631752199E-15</v>
      </c>
      <c r="KM68" s="1">
        <v>2.4170056244057501E-13</v>
      </c>
      <c r="KN68" s="1">
        <v>-8.2476099889189795E-14</v>
      </c>
      <c r="KO68" s="1">
        <v>2.7606886602745001E-15</v>
      </c>
      <c r="KP68" s="1">
        <v>3.8314814696821098E-16</v>
      </c>
      <c r="KQ68" s="1">
        <v>-3.3898173326668898E-14</v>
      </c>
      <c r="KR68" s="1">
        <v>-1.2919838048883001E-14</v>
      </c>
      <c r="KS68" s="1">
        <v>-2.1357675462293099E-13</v>
      </c>
      <c r="KT68" s="1">
        <v>2.9655222162768901E-13</v>
      </c>
      <c r="KU68" s="1">
        <v>-4.6032587411728502E-14</v>
      </c>
      <c r="KV68" s="1">
        <v>-1.1750075636912301E-13</v>
      </c>
      <c r="KW68" s="1">
        <v>8.7375024315180001E-13</v>
      </c>
      <c r="KX68" s="1">
        <v>5.8481364475914396E-14</v>
      </c>
      <c r="KY68" s="1">
        <v>8.7697390251200494E-15</v>
      </c>
      <c r="KZ68" s="1">
        <v>-1.6011317767010599E-14</v>
      </c>
      <c r="LA68" s="1">
        <v>-1.27388155974919E-13</v>
      </c>
      <c r="LB68" s="1">
        <v>-4.2187328460208398E-15</v>
      </c>
      <c r="LC68" s="1">
        <v>-4.1316796189580097E-14</v>
      </c>
      <c r="LD68" s="1">
        <v>7.6286928118143602E-14</v>
      </c>
      <c r="LE68" s="1">
        <v>4.5729470669833999E-15</v>
      </c>
      <c r="LF68" s="1">
        <v>2.00473018181421E-14</v>
      </c>
      <c r="LG68" s="1">
        <v>5.6316521795133897E-14</v>
      </c>
      <c r="LH68" s="1">
        <v>-2.2353808783610301E-14</v>
      </c>
      <c r="LI68" s="1">
        <v>-1.4498909607192701E-13</v>
      </c>
      <c r="LJ68" s="1">
        <v>-4.6938287128602098E-14</v>
      </c>
      <c r="LK68" s="1">
        <v>8.8252639145034704E-14</v>
      </c>
      <c r="LL68" s="1">
        <v>3.3581969724374599E-14</v>
      </c>
      <c r="LM68" s="1">
        <v>3.7503750923281803E-15</v>
      </c>
      <c r="LN68" s="1">
        <v>-7.93068057785208E-13</v>
      </c>
      <c r="LO68" s="1">
        <v>-2.99931716182346E-15</v>
      </c>
      <c r="LP68" s="1">
        <v>5.7775467204590101E-14</v>
      </c>
      <c r="LQ68" s="1">
        <v>-2.9641969524520902E-13</v>
      </c>
      <c r="LR68" s="1">
        <v>6.4412851460948401E-14</v>
      </c>
      <c r="LS68" s="1">
        <v>1.3330282203315E-14</v>
      </c>
      <c r="LT68" s="1">
        <v>-2.9335025374586099E-14</v>
      </c>
      <c r="LU68" s="1">
        <v>8.2187469991541205E-14</v>
      </c>
      <c r="LV68" s="1">
        <v>1.9811141329287401E-14</v>
      </c>
      <c r="LW68" s="1">
        <v>1.60069034947437E-13</v>
      </c>
      <c r="LX68" s="1">
        <v>-1.47864906945976E-13</v>
      </c>
      <c r="LY68" s="1">
        <v>1.89945263941968E-14</v>
      </c>
      <c r="LZ68" s="1">
        <v>1.0336772935919E-13</v>
      </c>
      <c r="MA68" s="1">
        <v>3.8705954281737497E-14</v>
      </c>
      <c r="MB68" s="1">
        <v>-3.32383873004375E-15</v>
      </c>
      <c r="MC68" s="1">
        <v>6.3530983227964695E-13</v>
      </c>
      <c r="MD68" s="1">
        <v>1.6971426155106599E-13</v>
      </c>
      <c r="ME68" s="1">
        <v>-2.7953049412856701E-14</v>
      </c>
      <c r="MF68" s="1">
        <v>-2.6503835518773699E-12</v>
      </c>
      <c r="MG68" s="1">
        <v>-4.2686745760001601E-14</v>
      </c>
      <c r="MH68" s="1">
        <v>-6.2248578771338099E-14</v>
      </c>
      <c r="MI68" s="1">
        <v>1.7125996834345701E-13</v>
      </c>
      <c r="MJ68" s="1">
        <v>-2.6230221806808599E-13</v>
      </c>
      <c r="MK68" s="1">
        <v>-1.2512019814926001E-13</v>
      </c>
      <c r="ML68" s="1">
        <v>7.9445465290304494E-12</v>
      </c>
      <c r="MM68" s="1">
        <v>-2.5018377495873001E-14</v>
      </c>
      <c r="MN68" s="1">
        <v>2.8326152993199201E-14</v>
      </c>
      <c r="MO68" s="1">
        <v>1.7003874633014799E-13</v>
      </c>
      <c r="MP68" s="1">
        <v>-8.0416847915537202E-13</v>
      </c>
      <c r="MQ68" s="1">
        <v>2.1887275064349199E-14</v>
      </c>
      <c r="MR68" s="1">
        <v>-2.4616234761324999E-14</v>
      </c>
      <c r="MS68" s="1">
        <v>1.64029618450003E-13</v>
      </c>
      <c r="MT68" s="1">
        <v>8.0686116291804205E-14</v>
      </c>
      <c r="MU68" s="1">
        <v>-2.4187737853868797E-13</v>
      </c>
      <c r="MV68" s="1">
        <v>6.6784705436571994E-14</v>
      </c>
      <c r="MW68" s="1">
        <v>1.5137123951936901E-13</v>
      </c>
      <c r="MX68" s="1">
        <v>5.2285627120844203E-14</v>
      </c>
      <c r="MY68" s="1">
        <v>5.07874441881448E-14</v>
      </c>
      <c r="MZ68" s="1">
        <v>-2.2646421054231899E-13</v>
      </c>
      <c r="NA68" s="1">
        <v>-2.5209673187630099E-14</v>
      </c>
      <c r="NB68" s="1">
        <v>-1.9174880580234901E-13</v>
      </c>
      <c r="NC68" s="1">
        <v>1.0287625510331599E-12</v>
      </c>
      <c r="ND68" s="1">
        <v>3.43702761675254E-13</v>
      </c>
      <c r="NE68" s="1">
        <v>-4.0025073109371202E-14</v>
      </c>
      <c r="NF68" s="1">
        <v>-3.0584316527123902E-13</v>
      </c>
      <c r="NG68" s="1">
        <v>1.3334333855258099E-14</v>
      </c>
      <c r="NH68" s="1">
        <v>1.01210262882213E-13</v>
      </c>
      <c r="NI68" s="1">
        <v>-2.2406169009499E-14</v>
      </c>
      <c r="NJ68" s="1">
        <v>-1.50517005564585E-14</v>
      </c>
      <c r="NK68" s="1">
        <v>-8.6546228047571804E-15</v>
      </c>
      <c r="NL68" s="1">
        <v>6.3525969547472001E-14</v>
      </c>
      <c r="NM68" s="1">
        <v>2.75490770755157E-13</v>
      </c>
      <c r="NN68" s="1">
        <v>-1.78060666053722E-13</v>
      </c>
      <c r="NO68" s="1">
        <v>2.7838997017290302E-9</v>
      </c>
      <c r="NP68" s="1">
        <v>1.6129246780105199E-14</v>
      </c>
      <c r="NQ68" s="1">
        <v>4.4327265111078702E-14</v>
      </c>
      <c r="NR68" s="1">
        <v>9.5654044613683303E-13</v>
      </c>
      <c r="NS68" s="1">
        <v>-3.5974860249906602E-13</v>
      </c>
      <c r="NT68" s="1">
        <v>-5.9746225351882399E-12</v>
      </c>
      <c r="NU68" s="1">
        <v>1.1415302787670201E-13</v>
      </c>
      <c r="NV68" s="1">
        <v>-1.59451158515018E-13</v>
      </c>
      <c r="NW68" s="1">
        <v>-6.3150126844997702E-14</v>
      </c>
      <c r="NX68" s="1">
        <v>-3.6659525100386002E-13</v>
      </c>
      <c r="NY68" s="1">
        <v>7.8253440430467102E-14</v>
      </c>
      <c r="NZ68" s="1">
        <v>5.5157851993671597E-14</v>
      </c>
      <c r="OA68" s="1">
        <v>-2.2102622761293399E-13</v>
      </c>
      <c r="OB68" s="1">
        <v>-2.0948580781534999E-14</v>
      </c>
      <c r="OC68" s="1">
        <v>-2.54928929638632E-14</v>
      </c>
      <c r="OD68" s="1">
        <v>-1.4843748844479701E-13</v>
      </c>
      <c r="OE68" s="1">
        <v>3.6717450436435701E-15</v>
      </c>
      <c r="OF68" s="1">
        <v>1.86474238981516E-13</v>
      </c>
      <c r="OG68" s="1">
        <v>-1.5602597412836698E-14</v>
      </c>
      <c r="OH68" s="1">
        <v>-3.9820377460424998E-13</v>
      </c>
      <c r="OI68" s="1">
        <v>8.0040299475018598E-14</v>
      </c>
      <c r="OJ68" s="1">
        <v>-1.9100892796082001E-12</v>
      </c>
      <c r="OK68" s="1">
        <v>-1.7720654857304499E-13</v>
      </c>
      <c r="OL68" s="1">
        <v>4.0982476079286101E-13</v>
      </c>
      <c r="OM68" s="1">
        <v>-1.72648895759298E-14</v>
      </c>
      <c r="ON68" s="1">
        <v>5.11406966737159E-14</v>
      </c>
      <c r="OO68" s="1">
        <v>-1.55814839267244E-13</v>
      </c>
      <c r="OP68" s="1">
        <v>1.01687105227346E-12</v>
      </c>
      <c r="OQ68" s="1">
        <v>2.6316324296819302E-13</v>
      </c>
      <c r="OR68" s="1">
        <v>-8.9431366994473004E-14</v>
      </c>
      <c r="OS68" s="1">
        <v>-1.7781084895777599E-13</v>
      </c>
      <c r="OT68" s="1">
        <v>8.2956388575596801E-13</v>
      </c>
      <c r="OU68" s="1">
        <v>-7.0221046696422198E-16</v>
      </c>
      <c r="OV68" s="1">
        <v>7.7738627666347304E-14</v>
      </c>
      <c r="OW68" s="1">
        <v>-1.92497453442828E-14</v>
      </c>
      <c r="OX68" s="1">
        <v>-1.2494212070324599E-13</v>
      </c>
      <c r="OY68" s="1">
        <v>-9.4781451516432094E-14</v>
      </c>
      <c r="OZ68" s="1">
        <v>-1.3549063639212401E-14</v>
      </c>
      <c r="PA68" s="1">
        <v>7.0807304229058003E-14</v>
      </c>
      <c r="PB68" s="1">
        <v>6.8319782545655201E-13</v>
      </c>
      <c r="PC68" s="1">
        <v>-3.1416626060276001E-13</v>
      </c>
      <c r="PD68" s="1">
        <v>1.16037818873388E-14</v>
      </c>
      <c r="PE68" s="1">
        <v>1.6144818943618101E-13</v>
      </c>
      <c r="PF68" s="1">
        <v>-4.7256603085728397E-14</v>
      </c>
      <c r="PG68" s="1">
        <v>-3.8065607849002201E-15</v>
      </c>
      <c r="PH68" s="1">
        <v>-9.6375826518066498E-14</v>
      </c>
      <c r="PI68" s="1">
        <v>-2.5271252240925301E-15</v>
      </c>
      <c r="PJ68" s="1">
        <v>6.1132753013070596E-13</v>
      </c>
      <c r="PK68" s="1">
        <v>1.9752597454289501E-13</v>
      </c>
      <c r="PL68" s="1">
        <v>3.8837528297718098E-14</v>
      </c>
      <c r="PM68" s="1">
        <v>2.8916083136242699E-14</v>
      </c>
      <c r="PN68" s="1">
        <v>1.1715117828832799E-13</v>
      </c>
      <c r="PO68" s="1">
        <v>8.5400240014410796E-15</v>
      </c>
      <c r="PP68" s="1">
        <v>3.5520796450200298E-14</v>
      </c>
      <c r="PQ68" s="1">
        <v>-1.3156329022983799E-13</v>
      </c>
      <c r="PR68" s="1">
        <v>-1.73725715055439E-14</v>
      </c>
      <c r="PS68" s="1">
        <v>2.0171554445213E-13</v>
      </c>
      <c r="PT68" s="1">
        <v>-1.2613239480011501E-13</v>
      </c>
      <c r="PU68" s="1">
        <v>-3.0337386176255101E-14</v>
      </c>
      <c r="PV68" s="1">
        <v>-2.8091031423772699E-14</v>
      </c>
      <c r="PW68" s="1">
        <v>-2.12375753472794E-13</v>
      </c>
      <c r="PX68" s="1">
        <v>1.62462156600463E-14</v>
      </c>
      <c r="PY68" s="1">
        <v>-4.1250148836021103E-15</v>
      </c>
      <c r="PZ68" s="1">
        <v>-3.1570045392177197E-14</v>
      </c>
      <c r="QA68" s="1">
        <v>-1.3061079996114901E-13</v>
      </c>
      <c r="SH68">
        <f>COUNTIF(C68:SG68,"&gt;0.1")</f>
        <v>0</v>
      </c>
    </row>
    <row r="69" spans="1:502" x14ac:dyDescent="0.2">
      <c r="A69" t="s">
        <v>72</v>
      </c>
      <c r="B69" s="1">
        <v>-9.0417290392236602E-14</v>
      </c>
      <c r="C69" s="1">
        <v>7.5821243122474303E-15</v>
      </c>
      <c r="D69" s="1">
        <v>-4.4170952167123E-13</v>
      </c>
      <c r="E69" s="1">
        <v>-1.52202525646372E-12</v>
      </c>
      <c r="F69" s="1">
        <v>-4.6192378255264601E-14</v>
      </c>
      <c r="G69" s="1">
        <v>9.7186518326963101E-14</v>
      </c>
      <c r="H69" s="1">
        <v>1.19361750018295E-27</v>
      </c>
      <c r="I69" s="1">
        <v>8.4639689598850105E-14</v>
      </c>
      <c r="J69" s="1">
        <v>3.6456408911722003E-14</v>
      </c>
      <c r="K69" s="1">
        <v>3.1181408292935803E-14</v>
      </c>
      <c r="L69" s="1">
        <v>-6.83296711833691E-15</v>
      </c>
      <c r="M69" s="1">
        <v>7.7317926673210299E-14</v>
      </c>
      <c r="N69" s="1">
        <v>-2.5726142641223601E-15</v>
      </c>
      <c r="O69" s="1">
        <v>-3.3751839066750701E-14</v>
      </c>
      <c r="P69" s="1">
        <v>-7.1653519714630305E-27</v>
      </c>
      <c r="Q69" s="1">
        <v>2.9577100400274502E-14</v>
      </c>
      <c r="R69" s="1">
        <v>-3.8695028148960097E-15</v>
      </c>
      <c r="S69" s="1">
        <v>-8.5577309211327401E-28</v>
      </c>
      <c r="T69" s="1">
        <v>2.79355288626337E-13</v>
      </c>
      <c r="U69" s="1">
        <v>-5.45797790195642E-14</v>
      </c>
      <c r="V69" s="1">
        <v>4.9619623045334403E-14</v>
      </c>
      <c r="W69" s="1">
        <v>3.07867890269913E-28</v>
      </c>
      <c r="X69" s="1">
        <v>-7.4959407666373795E-17</v>
      </c>
      <c r="Y69" s="1">
        <v>1.7474560968917599E-13</v>
      </c>
      <c r="Z69" s="1">
        <v>-2.8769938954788701E-14</v>
      </c>
      <c r="AA69" s="1">
        <v>-1.88882021351871E-14</v>
      </c>
      <c r="AB69" s="1">
        <v>1.47496790485646E-15</v>
      </c>
      <c r="AC69" s="1">
        <v>-3.7544822034474502E-14</v>
      </c>
      <c r="AD69" s="1">
        <v>-2.21262242932122E-14</v>
      </c>
      <c r="AE69" s="1">
        <v>-1.3338055032591599E-27</v>
      </c>
      <c r="AF69" s="1">
        <v>1.3066419698442E-13</v>
      </c>
      <c r="AG69" s="1">
        <v>-2.0340968120811499E-14</v>
      </c>
      <c r="AH69" s="1">
        <v>-1.72211967587094E-15</v>
      </c>
      <c r="AI69" s="1">
        <v>-2.0699264802612599E-14</v>
      </c>
      <c r="AJ69" s="1">
        <v>-1.05137865143901E-14</v>
      </c>
      <c r="AK69" s="1">
        <v>-4.9459935240901299E-14</v>
      </c>
      <c r="AL69" s="1">
        <v>-5.0469680358066003E-14</v>
      </c>
      <c r="AM69" s="1">
        <v>-6.1269926425946102E-15</v>
      </c>
      <c r="AN69" s="1">
        <v>3.9166401589070599E-13</v>
      </c>
      <c r="AO69" s="1">
        <v>2.6815079349518298E-15</v>
      </c>
      <c r="AP69" s="1">
        <v>-1.27549557412406E-13</v>
      </c>
      <c r="AQ69" s="1">
        <v>4.46713302141488E-28</v>
      </c>
      <c r="AR69" s="1">
        <v>-2.1272776655819699E-14</v>
      </c>
      <c r="AS69" s="1">
        <v>1.9632082861950301E-27</v>
      </c>
      <c r="AT69" s="1">
        <v>1.9888945808492599E-15</v>
      </c>
      <c r="AU69" s="1">
        <v>2.6495568771456602E-13</v>
      </c>
      <c r="AV69">
        <v>0</v>
      </c>
      <c r="AW69" s="1">
        <v>8.25076245527726E-14</v>
      </c>
      <c r="AX69" s="1">
        <v>1.25970200686937E-27</v>
      </c>
      <c r="AY69" s="1">
        <v>2.5096375210379401E-14</v>
      </c>
      <c r="AZ69" s="1">
        <v>1.9329322678477601E-13</v>
      </c>
      <c r="BA69" s="1">
        <v>5.9985498508293798E-14</v>
      </c>
      <c r="BB69" s="1">
        <v>1.5372320712496999E-13</v>
      </c>
      <c r="BC69" s="1">
        <v>4.2191511300325801E-13</v>
      </c>
      <c r="BD69" s="1">
        <v>6.5266348347365696E-14</v>
      </c>
      <c r="BE69" s="1">
        <v>-5.8223484507321895E-14</v>
      </c>
      <c r="BF69" s="1">
        <v>-1.5291395920275399E-14</v>
      </c>
      <c r="BG69" s="1">
        <v>6.0936329069092204E-13</v>
      </c>
      <c r="BH69" s="1">
        <v>-2.1399960535621799E-15</v>
      </c>
      <c r="BI69" s="1">
        <v>-8.51020329970944E-15</v>
      </c>
      <c r="BJ69" s="1">
        <v>-2.5194569795257901E-28</v>
      </c>
      <c r="BK69" s="1">
        <v>-1.32557104041433E-27</v>
      </c>
      <c r="BL69" s="1">
        <v>-1.8096211867544601E-13</v>
      </c>
      <c r="BM69" s="1">
        <v>-1.9082716365350898E-12</v>
      </c>
      <c r="BN69" s="1">
        <v>8.1463306032048798E-15</v>
      </c>
      <c r="BO69" s="1">
        <v>7.6594926458784601E-31</v>
      </c>
      <c r="BP69" s="1">
        <v>6.0671699367795199E-15</v>
      </c>
      <c r="BQ69" s="1">
        <v>-8.5719862484953099E-14</v>
      </c>
      <c r="BR69" s="1">
        <v>-4.1401313487903899E-28</v>
      </c>
      <c r="BS69" s="1">
        <v>-3.5563464415003898E-14</v>
      </c>
      <c r="BT69" s="1">
        <v>1.63137992211279E-14</v>
      </c>
      <c r="BU69" s="1">
        <v>1.7534207535938301E-15</v>
      </c>
      <c r="BV69" s="1">
        <v>-8.7580327465954605E-14</v>
      </c>
      <c r="BW69" s="1">
        <v>5.5528203476949201E-15</v>
      </c>
      <c r="BX69" s="1">
        <v>2.64579011617034E-28</v>
      </c>
      <c r="BY69" s="1">
        <v>2.1162020644274301E-15</v>
      </c>
      <c r="BZ69" s="1">
        <v>2.3655259929333299E-14</v>
      </c>
      <c r="CA69" s="1">
        <v>-3.2903678799391002E-15</v>
      </c>
      <c r="CB69" s="1">
        <v>-2.9178536390950901E-14</v>
      </c>
      <c r="CC69" s="1">
        <v>-2.20458409573875E-14</v>
      </c>
      <c r="CD69" s="1">
        <v>5.0647261848589498E-15</v>
      </c>
      <c r="CE69" s="1">
        <v>3.19749109257481E-13</v>
      </c>
      <c r="CF69" s="1">
        <v>1.2825197086867499E-13</v>
      </c>
      <c r="CG69" s="1">
        <v>3.7587114962188997E-14</v>
      </c>
      <c r="CH69" s="1">
        <v>1.7021251849181699E-14</v>
      </c>
      <c r="CI69" s="1">
        <v>-2.4738991046892098E-13</v>
      </c>
      <c r="CJ69" s="1">
        <v>-2.2623090032440499E-14</v>
      </c>
      <c r="CK69" s="1">
        <v>2.8737342242350499E-12</v>
      </c>
      <c r="CL69" s="1">
        <v>1.3851255189214601E-13</v>
      </c>
      <c r="CM69" s="1">
        <v>-2.2979566849089999E-14</v>
      </c>
      <c r="CN69" s="1">
        <v>-1.5103548323589899E-13</v>
      </c>
      <c r="CO69" s="1">
        <v>8.5071541367051404E-15</v>
      </c>
      <c r="CP69" s="1">
        <v>6.6626150543469102E-13</v>
      </c>
      <c r="CQ69" s="1">
        <v>1.8084173192114199E-14</v>
      </c>
      <c r="CR69" s="1">
        <v>-4.5335662315009499E-13</v>
      </c>
      <c r="CS69" s="1">
        <v>2.4587600230477199E-13</v>
      </c>
      <c r="CT69" s="1">
        <v>2.8215079451000799E-14</v>
      </c>
      <c r="CU69" s="1">
        <v>-8.9141574108700104E-15</v>
      </c>
      <c r="CV69" s="1">
        <v>-9.4660011641646903E-14</v>
      </c>
      <c r="CW69" s="1">
        <v>4.9614254715846597E-14</v>
      </c>
      <c r="CX69" s="1">
        <v>1.27667927505443E-14</v>
      </c>
      <c r="CY69" s="1">
        <v>6.4064521413407398E-12</v>
      </c>
      <c r="CZ69" s="1">
        <v>2.05741004822698E-13</v>
      </c>
      <c r="DA69" s="1">
        <v>-8.3503829911548396E-15</v>
      </c>
      <c r="DB69" s="1">
        <v>1.05377497055839E-14</v>
      </c>
      <c r="DC69" s="1">
        <v>9.5199275420797301E-16</v>
      </c>
      <c r="DD69" s="1">
        <v>-5.5824553953621696E-15</v>
      </c>
      <c r="DE69" s="1">
        <v>1.455326554622E-12</v>
      </c>
      <c r="DF69" s="1">
        <v>5.2104829935314903E-14</v>
      </c>
      <c r="DG69" s="1">
        <v>-4.1295649806429102E-14</v>
      </c>
      <c r="DH69" s="1">
        <v>-2.3201708111462501E-29</v>
      </c>
      <c r="DI69" s="1">
        <v>-1.54247467196642E-13</v>
      </c>
      <c r="DJ69" s="1">
        <v>6.0295624845751798E-14</v>
      </c>
      <c r="DK69" s="1">
        <v>-5.2908127316796996E-13</v>
      </c>
      <c r="DL69" s="1">
        <v>2.65299689873308E-14</v>
      </c>
      <c r="DM69" s="1">
        <v>1.1270526161422799E-14</v>
      </c>
      <c r="DN69" s="1">
        <v>8.02798700161526E-14</v>
      </c>
      <c r="DO69" s="1">
        <v>7.1709467772402698E-14</v>
      </c>
      <c r="DP69" s="1">
        <v>-1.6186962484901799E-15</v>
      </c>
      <c r="DQ69" s="1">
        <v>-9.4909597567363606E-14</v>
      </c>
      <c r="DR69" s="1">
        <v>-6.4763944568378299E-14</v>
      </c>
      <c r="DS69" s="1">
        <v>-1.2409221304400899E-14</v>
      </c>
      <c r="DT69" s="1">
        <v>-4.5860522879429803E-16</v>
      </c>
      <c r="DU69" s="1">
        <v>-3.38538078262881E-14</v>
      </c>
      <c r="DV69" s="1">
        <v>-3.9817307805647398E-14</v>
      </c>
      <c r="DW69" s="1">
        <v>1.3536133345896E-13</v>
      </c>
      <c r="DX69" s="1">
        <v>9.1127011824189404E-14</v>
      </c>
      <c r="DY69" s="1">
        <v>1.07707856419222E-14</v>
      </c>
      <c r="DZ69" s="1">
        <v>3.2268753723585102E-29</v>
      </c>
      <c r="EA69" s="1">
        <v>-1.0496479140215099E-13</v>
      </c>
      <c r="EB69" s="1">
        <v>7.21153886418028E-13</v>
      </c>
      <c r="EC69" s="1">
        <v>2.1621652927266199E-15</v>
      </c>
      <c r="ED69" s="1">
        <v>4.3731188438762101E-14</v>
      </c>
      <c r="EE69" s="1">
        <v>-2.7196855277617598E-13</v>
      </c>
      <c r="EF69" s="1">
        <v>-6.2848156521575205E-13</v>
      </c>
      <c r="EG69" s="1">
        <v>9.1617072034322501E-29</v>
      </c>
      <c r="EH69" s="1">
        <v>-2.6139428458102402E-13</v>
      </c>
      <c r="EI69" s="1">
        <v>-2.02775555491029E-12</v>
      </c>
      <c r="EJ69" s="1">
        <v>1.2504123390995801E-13</v>
      </c>
      <c r="EK69" s="1">
        <v>-1.3188963362575601E-16</v>
      </c>
      <c r="EL69" s="1">
        <v>-3.4521984935024799E-14</v>
      </c>
      <c r="EM69" s="1">
        <v>4.4920229337147099E-15</v>
      </c>
      <c r="EN69" s="1">
        <v>-1.7708842515776301E-14</v>
      </c>
      <c r="EO69" s="1">
        <v>-1.2837349991992601E-13</v>
      </c>
      <c r="EP69" s="1">
        <v>-4.0546905764988002E-14</v>
      </c>
      <c r="EQ69" s="1">
        <v>8.1007936082441303E-15</v>
      </c>
      <c r="ER69" s="1">
        <v>8.1384963296287105E-14</v>
      </c>
      <c r="ES69" s="1">
        <v>-6.8570816446312203E-14</v>
      </c>
      <c r="ET69" s="1">
        <v>1.56772414239065E-14</v>
      </c>
      <c r="EU69" s="1">
        <v>4.7961087053518001E-14</v>
      </c>
      <c r="EV69" s="1">
        <v>1.95002351123267E-14</v>
      </c>
      <c r="EW69" s="1">
        <v>-4.3688441289290502E-28</v>
      </c>
      <c r="EX69" s="1">
        <v>-4.9253629516180703E-14</v>
      </c>
      <c r="EY69" s="1">
        <v>3.3110494013545402E-16</v>
      </c>
      <c r="EZ69" s="1">
        <v>-2.28626648120748E-14</v>
      </c>
      <c r="FA69" s="1">
        <v>-8.5572743744517996E-13</v>
      </c>
      <c r="FB69" s="1">
        <v>1.1968098037226801E-13</v>
      </c>
      <c r="FC69" s="1">
        <v>-4.2240522249060502E-14</v>
      </c>
      <c r="FD69" s="1">
        <v>-1.09574571043577E-13</v>
      </c>
      <c r="FE69" s="1">
        <v>7.2493933202902706E-14</v>
      </c>
      <c r="FF69" s="1">
        <v>-2.2527899002361398E-16</v>
      </c>
      <c r="FG69" s="1">
        <v>-6.8097231261258004E-14</v>
      </c>
      <c r="FH69" s="1">
        <v>-8.3571805581517002E-15</v>
      </c>
      <c r="FI69" s="1">
        <v>7.35619418214137E-14</v>
      </c>
      <c r="FJ69" s="1">
        <v>-7.7195574641410007E-15</v>
      </c>
      <c r="FK69" s="1">
        <v>2.7880433800833102E-13</v>
      </c>
      <c r="FL69" s="1">
        <v>5.2261217407167402E-13</v>
      </c>
      <c r="FM69" s="1">
        <v>1.5886637443383499E-14</v>
      </c>
      <c r="FN69" s="1">
        <v>-7.1302412886638502E-14</v>
      </c>
      <c r="FO69" s="1">
        <v>-8.1795851197076799E-29</v>
      </c>
      <c r="FP69" s="1">
        <v>-1.6247960061997101E-14</v>
      </c>
      <c r="FQ69" s="1">
        <v>2.88075555570399E-15</v>
      </c>
      <c r="FR69" s="1">
        <v>4.3649590686333499E-14</v>
      </c>
      <c r="FS69" s="1">
        <v>-1.7840725891142599E-14</v>
      </c>
      <c r="FT69" s="1">
        <v>-2.1123254727760102E-12</v>
      </c>
      <c r="FU69" s="1">
        <v>7.0416421271246101E-15</v>
      </c>
      <c r="FV69" s="1">
        <v>-3.03946166004617E-15</v>
      </c>
      <c r="FW69" s="1">
        <v>-1.16645916362842E-13</v>
      </c>
      <c r="FX69" s="1">
        <v>5.9327120449923805E-13</v>
      </c>
      <c r="FY69" s="1">
        <v>7.1901494404745101E-13</v>
      </c>
      <c r="FZ69" s="1">
        <v>-1.4892007677192499E-14</v>
      </c>
      <c r="GA69" s="1">
        <v>-1.0965450190371201E-13</v>
      </c>
      <c r="GB69" s="1">
        <v>-2.15824845455929E-13</v>
      </c>
      <c r="GC69" s="1">
        <v>-5.1371324836128503E-13</v>
      </c>
      <c r="GD69" s="1">
        <v>-4.2660452795143399E-14</v>
      </c>
      <c r="GE69" s="1">
        <v>9.2148174870253695E-13</v>
      </c>
      <c r="GF69" s="1">
        <v>3.7093322609769E-16</v>
      </c>
      <c r="GG69" s="1">
        <v>-7.5066323178919805E-15</v>
      </c>
      <c r="GH69" s="1">
        <v>1.8967510329966901E-13</v>
      </c>
      <c r="GI69" s="1">
        <v>2.2521770965378001E-14</v>
      </c>
      <c r="GJ69" s="1">
        <v>-2.6751750547925697E-13</v>
      </c>
      <c r="GK69" s="1">
        <v>2.14309897289029E-13</v>
      </c>
      <c r="GL69" s="1">
        <v>-1.78011836081259E-28</v>
      </c>
      <c r="GM69" s="1">
        <v>7.7003513018401707E-15</v>
      </c>
      <c r="GN69" s="1">
        <v>3.1973606937871498E-13</v>
      </c>
      <c r="GO69" s="1">
        <v>9.3720079172140306E-15</v>
      </c>
      <c r="GP69" s="1">
        <v>7.1413332481272201E-14</v>
      </c>
      <c r="GQ69" s="1">
        <v>3.4086555982996499E-14</v>
      </c>
      <c r="GR69" s="1">
        <v>2.5944070578504099E-14</v>
      </c>
      <c r="GS69" s="1">
        <v>2.13665891214944E-13</v>
      </c>
      <c r="GT69" s="1">
        <v>-4.2098516259682301E-16</v>
      </c>
      <c r="GU69" s="1">
        <v>-5.08677505930105E-14</v>
      </c>
      <c r="GV69" s="1">
        <v>8.1843136157519598E-13</v>
      </c>
      <c r="GW69" s="1">
        <v>-7.5767829957690396E-28</v>
      </c>
      <c r="GX69" s="1">
        <v>8.5966295530022706E-12</v>
      </c>
      <c r="GY69" s="1">
        <v>9.8611591187677702E-14</v>
      </c>
      <c r="GZ69" s="1">
        <v>-3.4087695272799198E-16</v>
      </c>
      <c r="HA69" s="1">
        <v>-4.4460836769334902E-14</v>
      </c>
      <c r="HB69" s="1">
        <v>-1.11678325535395E-27</v>
      </c>
      <c r="HC69" s="1">
        <v>-2.4254036594729801E-27</v>
      </c>
      <c r="HD69" s="1">
        <v>-4.55407533398406E-15</v>
      </c>
      <c r="HE69" s="1">
        <v>-4.3751089039175996E-15</v>
      </c>
      <c r="HF69" s="1">
        <v>8.4994470829563606E-14</v>
      </c>
      <c r="HG69" s="1">
        <v>3.29575113796331E-15</v>
      </c>
      <c r="HH69" s="1">
        <v>-3.2598533746926102E-13</v>
      </c>
      <c r="HI69" s="1">
        <v>-1.23624404958443E-13</v>
      </c>
      <c r="HJ69" s="1">
        <v>2.90549868998942E-15</v>
      </c>
      <c r="HK69" s="1">
        <v>7.2099750731621502E-28</v>
      </c>
      <c r="HL69" s="1">
        <v>-1.2932117238241201E-27</v>
      </c>
      <c r="HM69" s="1">
        <v>-4.69411799318514E-14</v>
      </c>
      <c r="HN69" s="1">
        <v>1.04063150475634E-14</v>
      </c>
      <c r="HO69" s="1">
        <v>-1.6761664122509799E-15</v>
      </c>
      <c r="HP69" s="1">
        <v>1.26025334743213E-12</v>
      </c>
      <c r="HQ69" s="1">
        <v>2.0026595560162299E-27</v>
      </c>
      <c r="HR69" s="1">
        <v>6.2533670381195697E-14</v>
      </c>
      <c r="HS69" s="1">
        <v>-1.35535794775295E-14</v>
      </c>
      <c r="HT69" s="1">
        <v>-1.07581920316688E-13</v>
      </c>
      <c r="HU69" s="1">
        <v>-6.52760768587269E-15</v>
      </c>
      <c r="HV69" s="1">
        <v>-1.5498797400786601E-14</v>
      </c>
      <c r="HW69" s="1">
        <v>-8.1664805617362597E-28</v>
      </c>
      <c r="HX69" s="1">
        <v>-2.9856706457188102E-13</v>
      </c>
      <c r="HY69" s="1">
        <v>-6.8252176946134303E-15</v>
      </c>
      <c r="HZ69" s="1">
        <v>-1.4329026941448899E-27</v>
      </c>
      <c r="IA69" s="1">
        <v>-2.5666133924692301E-13</v>
      </c>
      <c r="IB69" s="1">
        <v>2.0278388170069801E-13</v>
      </c>
      <c r="IC69" s="1">
        <v>1.5328349194582E-17</v>
      </c>
      <c r="ID69" s="1">
        <v>1.4426041621402001E-16</v>
      </c>
      <c r="IE69" s="1">
        <v>1.7553697296621601E-14</v>
      </c>
      <c r="IF69" s="1">
        <v>-9.7162653329328004E-14</v>
      </c>
      <c r="IG69" s="1">
        <v>5.6892605609462805E-14</v>
      </c>
      <c r="IH69" s="1">
        <v>-3.8473941003760301E-28</v>
      </c>
      <c r="II69" s="1">
        <v>3.71948650397054E-14</v>
      </c>
      <c r="IJ69" s="1">
        <v>3.9219822708216801E-13</v>
      </c>
      <c r="IK69" s="1">
        <v>2.6734722631681702E-28</v>
      </c>
      <c r="IL69" s="1">
        <v>-2.5576361337213299E-13</v>
      </c>
      <c r="IM69" s="1">
        <v>-1.63946778628062E-14</v>
      </c>
      <c r="IN69" s="1">
        <v>1.7025816287519501E-14</v>
      </c>
      <c r="IO69" s="1">
        <v>-2.1268974554412201E-13</v>
      </c>
      <c r="IP69" s="1">
        <v>4.2130062812880798E-15</v>
      </c>
      <c r="IQ69" s="1">
        <v>5.22205415595999E-27</v>
      </c>
      <c r="IR69" s="1">
        <v>1.3040272596499801E-13</v>
      </c>
      <c r="IS69" s="1">
        <v>6.7640807960455096E-15</v>
      </c>
      <c r="IT69" s="1">
        <v>2.9109894272359202E-14</v>
      </c>
      <c r="IU69" s="1">
        <v>-2.2315234057364599E-13</v>
      </c>
      <c r="IV69" s="1">
        <v>7.7522613371541796E-15</v>
      </c>
      <c r="IW69" s="1">
        <v>6.4650094396429997E-14</v>
      </c>
      <c r="IX69" s="1">
        <v>-2.71370692738184E-14</v>
      </c>
      <c r="IY69" s="1">
        <v>8.5614770907527005E-14</v>
      </c>
      <c r="IZ69" s="1">
        <v>8.7945623392969803E-14</v>
      </c>
      <c r="JA69" s="1">
        <v>-1.08580532858258E-29</v>
      </c>
      <c r="JB69" s="1">
        <v>4.1108231490508199E-15</v>
      </c>
      <c r="JC69" s="1">
        <v>3.6485064707069601E-14</v>
      </c>
      <c r="JD69" s="1">
        <v>-2.7010649197202399E-14</v>
      </c>
      <c r="JE69" s="1">
        <v>-4.95144761551545E-29</v>
      </c>
      <c r="JF69" s="1">
        <v>-4.3005797382752002E-14</v>
      </c>
      <c r="JG69" s="1">
        <v>4.7582092764872898E-15</v>
      </c>
      <c r="JH69" s="1">
        <v>-7.1189336692569798E-15</v>
      </c>
      <c r="JI69" s="1">
        <v>9.6380870751262593E-16</v>
      </c>
      <c r="JJ69" s="1">
        <v>4.2942758181525304E-15</v>
      </c>
      <c r="JK69" s="1">
        <v>-2.9424626640989903E-14</v>
      </c>
      <c r="JL69" s="1">
        <v>3.9021144603809399E-28</v>
      </c>
      <c r="JM69" s="1">
        <v>3.8386231833727801E-29</v>
      </c>
      <c r="JN69" s="1">
        <v>5.8431770048278803E-28</v>
      </c>
      <c r="JO69" s="1">
        <v>-9.3735656297088593E-28</v>
      </c>
      <c r="JP69" s="1">
        <v>5.8219356358201106E-14</v>
      </c>
      <c r="JQ69" s="1">
        <v>4.4326302719441002E-14</v>
      </c>
      <c r="JR69" s="1">
        <v>-1.5643629773364E-27</v>
      </c>
      <c r="JS69" s="1">
        <v>1.8250948524463799E-14</v>
      </c>
      <c r="JT69" s="1">
        <v>7.55419183445148E-15</v>
      </c>
      <c r="JU69" s="1">
        <v>-1.3117577433825299E-14</v>
      </c>
      <c r="JV69" s="1">
        <v>-6.4202372724556898E-14</v>
      </c>
      <c r="JW69" s="1">
        <v>-2.9504463151454697E-14</v>
      </c>
      <c r="JX69" s="1">
        <v>-1.26899981215825E-14</v>
      </c>
      <c r="JY69" s="1">
        <v>1.47051087980618E-13</v>
      </c>
      <c r="JZ69" s="1">
        <v>1.8967192187772701E-14</v>
      </c>
      <c r="KA69" s="1">
        <v>-6.3574988743815003E-14</v>
      </c>
      <c r="KB69" s="1">
        <v>-1.68036110148268E-14</v>
      </c>
      <c r="KC69" s="1">
        <v>6.5442058498872902E-14</v>
      </c>
      <c r="KD69" s="1">
        <v>6.4287328116515798E-15</v>
      </c>
      <c r="KE69" s="1">
        <v>-1.1412769564107399E-13</v>
      </c>
      <c r="KF69" s="1">
        <v>-1.2069511216947899E-14</v>
      </c>
      <c r="KG69" s="1">
        <v>-6.5793221422682899E-28</v>
      </c>
      <c r="KH69" s="1">
        <v>3.7902200957088499E-29</v>
      </c>
      <c r="KI69" s="1">
        <v>-1.40857207332962E-14</v>
      </c>
      <c r="KJ69" s="1">
        <v>-1.0767471805532901E-13</v>
      </c>
      <c r="KK69" s="1">
        <v>-1.5070253140603101E-13</v>
      </c>
      <c r="KL69" s="1">
        <v>3.1546508829938899E-13</v>
      </c>
      <c r="KM69" s="1">
        <v>-9.77070879347688E-15</v>
      </c>
      <c r="KN69" s="1">
        <v>1.00338147422969E-28</v>
      </c>
      <c r="KO69" s="1">
        <v>1.5804271078654199E-13</v>
      </c>
      <c r="KP69" s="1">
        <v>-7.96041549004648E-14</v>
      </c>
      <c r="KQ69" s="1">
        <v>3.6562508657557797E-14</v>
      </c>
      <c r="KR69" s="1">
        <v>6.5242409429333203E-14</v>
      </c>
      <c r="KS69" s="1">
        <v>-7.0182333335751397E-13</v>
      </c>
      <c r="KT69" s="1">
        <v>-2.1352544680300799E-15</v>
      </c>
      <c r="KU69" s="1">
        <v>2.7198969516455801E-15</v>
      </c>
      <c r="KV69" s="1">
        <v>5.4898032982476603E-16</v>
      </c>
      <c r="KW69" s="1">
        <v>2.3893512884268002E-15</v>
      </c>
      <c r="KX69" s="1">
        <v>-4.9954488154127597E-14</v>
      </c>
      <c r="KY69" s="1">
        <v>9.8125173593937502E-14</v>
      </c>
      <c r="KZ69" s="1">
        <v>5.4815182067671603E-14</v>
      </c>
      <c r="LA69" s="1">
        <v>-2.0963260085037701E-13</v>
      </c>
      <c r="LB69" s="1">
        <v>-1.17722723489435E-14</v>
      </c>
      <c r="LC69" s="1">
        <v>-3.3534117146410798E-14</v>
      </c>
      <c r="LD69" s="1">
        <v>1.5690729167095099E-14</v>
      </c>
      <c r="LE69" s="1">
        <v>-2.7904377442859899E-14</v>
      </c>
      <c r="LF69" s="1">
        <v>3.4749374890576399E-14</v>
      </c>
      <c r="LG69" s="1">
        <v>-1.10416767760845E-13</v>
      </c>
      <c r="LH69" s="1">
        <v>-1.6333279413950101E-13</v>
      </c>
      <c r="LI69" s="1">
        <v>-2.25593816807593E-13</v>
      </c>
      <c r="LJ69" s="1">
        <v>3.4341589574370799E-28</v>
      </c>
      <c r="LK69" s="1">
        <v>6.4570579576624596E-15</v>
      </c>
      <c r="LL69" s="1">
        <v>-5.2914700266248499E-15</v>
      </c>
      <c r="LM69" s="1">
        <v>4.6584569758650399E-13</v>
      </c>
      <c r="LN69" s="1">
        <v>-2.75524977707412E-15</v>
      </c>
      <c r="LO69" s="1">
        <v>-4.50280072598783E-13</v>
      </c>
      <c r="LP69" s="1">
        <v>2.2267177964284799E-13</v>
      </c>
      <c r="LQ69" s="1">
        <v>-7.4962105848657795E-14</v>
      </c>
      <c r="LR69" s="1">
        <v>7.6256396775030394E-14</v>
      </c>
      <c r="LS69" s="1">
        <v>-1.2452315849824201E-13</v>
      </c>
      <c r="LT69" s="1">
        <v>4.5175623738747801E-20</v>
      </c>
      <c r="LU69" s="1">
        <v>-2.2424933596253699E-14</v>
      </c>
      <c r="LV69" s="1">
        <v>-2.00746546713543E-14</v>
      </c>
      <c r="LW69" s="1">
        <v>-4.7098803352066104E-18</v>
      </c>
      <c r="LX69" s="1">
        <v>4.47526161607514E-14</v>
      </c>
      <c r="LY69" s="1">
        <v>8.3151206770075301E-14</v>
      </c>
      <c r="LZ69" s="1">
        <v>7.3668420645253899E-14</v>
      </c>
      <c r="MA69" s="1">
        <v>-1.07251941598078E-14</v>
      </c>
      <c r="MB69" s="1">
        <v>-7.0774184289100498E-28</v>
      </c>
      <c r="MC69" s="1">
        <v>4.6778813748813202E-27</v>
      </c>
      <c r="MD69" s="1">
        <v>3.4761865022998202E-13</v>
      </c>
      <c r="ME69" s="1">
        <v>-3.5014363791629201E-28</v>
      </c>
      <c r="MF69" s="1">
        <v>1.00122870456097E-14</v>
      </c>
      <c r="MG69" s="1">
        <v>-9.3953162342285505E-16</v>
      </c>
      <c r="MH69" s="1">
        <v>-3.4718557047485801E-14</v>
      </c>
      <c r="MI69" s="1">
        <v>1.16757406712741E-15</v>
      </c>
      <c r="MJ69" s="1">
        <v>-1.81786535218404E-13</v>
      </c>
      <c r="MK69" s="1">
        <v>2.6088558157424E-14</v>
      </c>
      <c r="ML69" s="1">
        <v>-2.56730047632234E-14</v>
      </c>
      <c r="MM69" s="1">
        <v>-6.1847569913184198E-15</v>
      </c>
      <c r="MN69" s="1">
        <v>-2.2923805516895902E-28</v>
      </c>
      <c r="MO69" s="1">
        <v>3.2162742674289301E-28</v>
      </c>
      <c r="MP69" s="1">
        <v>2.4775868462737299E-14</v>
      </c>
      <c r="MQ69" s="1">
        <v>2.3897513940338201E-14</v>
      </c>
      <c r="MR69" s="1">
        <v>-1.1576779069033001E-14</v>
      </c>
      <c r="MS69" s="1">
        <v>-6.8928296758092203E-15</v>
      </c>
      <c r="MT69" s="1">
        <v>1.20075520899655E-14</v>
      </c>
      <c r="MU69" s="1">
        <v>5.7264489891765696E-14</v>
      </c>
      <c r="MV69" s="1">
        <v>5.9492319392970901E-13</v>
      </c>
      <c r="MW69" s="1">
        <v>3.23826961810355E-16</v>
      </c>
      <c r="MX69" s="1">
        <v>-2.9712606838532101E-13</v>
      </c>
      <c r="MY69" s="1">
        <v>5.7138792249861296E-13</v>
      </c>
      <c r="MZ69" s="1">
        <v>3.1010463495691602E-13</v>
      </c>
      <c r="NA69" s="1">
        <v>4.9121469169696701E-14</v>
      </c>
      <c r="NB69" s="1">
        <v>-2.5176114165580701E-14</v>
      </c>
      <c r="NC69" s="1">
        <v>-1.6500001004027998E-14</v>
      </c>
      <c r="ND69" s="1">
        <v>-1.1720580487296301E-13</v>
      </c>
      <c r="NE69" s="1">
        <v>-3.66917469851685E-14</v>
      </c>
      <c r="NF69" s="1">
        <v>7.8531753521575003E-14</v>
      </c>
      <c r="NG69" s="1">
        <v>7.1347143262069094E-15</v>
      </c>
      <c r="NH69" s="1">
        <v>-4.8519506339595297E-14</v>
      </c>
      <c r="NI69" s="1">
        <v>-1.80437105073619E-13</v>
      </c>
      <c r="NJ69" s="1">
        <v>6.0574066002962801E-13</v>
      </c>
      <c r="NK69" s="1">
        <v>-1.4350421571914201E-14</v>
      </c>
      <c r="NL69" s="1">
        <v>-2.2627595810259499E-13</v>
      </c>
      <c r="NM69" s="1">
        <v>-1.7957666939293399E-12</v>
      </c>
      <c r="NN69" s="1">
        <v>-9.0844766206061697E-14</v>
      </c>
      <c r="NO69" s="1">
        <v>-1.9663457303738801E-14</v>
      </c>
      <c r="NP69" s="1">
        <v>6.1292254462247595E-13</v>
      </c>
      <c r="NQ69" s="1">
        <v>-1.90162221794653E-14</v>
      </c>
      <c r="NR69" s="1">
        <v>1.44479480922315E-28</v>
      </c>
      <c r="NS69" s="1">
        <v>3.01097009625074E-13</v>
      </c>
      <c r="NT69" s="1">
        <v>-2.3085666849547599E-13</v>
      </c>
      <c r="NU69" s="1">
        <v>-1.4849969284551299E-15</v>
      </c>
      <c r="NV69" s="1">
        <v>1.8883511604208299E-13</v>
      </c>
      <c r="NW69" s="1">
        <v>1.41426297241351E-15</v>
      </c>
      <c r="NX69" s="1">
        <v>9.3660814975965794E-14</v>
      </c>
      <c r="NY69" s="1">
        <v>-2.7139816813358599E-13</v>
      </c>
      <c r="NZ69" s="1">
        <v>1.07345209077355E-14</v>
      </c>
      <c r="OA69" s="1">
        <v>-1.4514771077283701E-28</v>
      </c>
      <c r="OB69" s="1">
        <v>-8.1388181144717203E-16</v>
      </c>
      <c r="OC69" s="1">
        <v>2.02915176977221E-14</v>
      </c>
      <c r="OD69" s="1">
        <v>1.4890958049287599E-12</v>
      </c>
      <c r="OE69" s="1">
        <v>2.8424004178020302E-14</v>
      </c>
      <c r="OF69" s="1">
        <v>-3.4094870371732002E-13</v>
      </c>
      <c r="OG69" s="1">
        <v>-5.5265944083591698E-15</v>
      </c>
      <c r="OH69" s="1">
        <v>-4.2070573882687998E-14</v>
      </c>
      <c r="OI69" s="1">
        <v>4.7811573863267496E-13</v>
      </c>
      <c r="OJ69" s="1">
        <v>2.2340841622326801E-14</v>
      </c>
      <c r="OK69" s="1">
        <v>-6.5095286645685199E-14</v>
      </c>
      <c r="OL69" s="1">
        <v>-1.65370319261615E-28</v>
      </c>
      <c r="OM69" s="1">
        <v>-1.2565531208891499E-14</v>
      </c>
      <c r="ON69" s="1">
        <v>-1.1543875085605499E-13</v>
      </c>
      <c r="OO69" s="1">
        <v>-4.8480408245432697E-14</v>
      </c>
      <c r="OP69" s="1">
        <v>3.8869742433864497E-14</v>
      </c>
      <c r="OQ69" s="1">
        <v>-1.1554364577584801E-13</v>
      </c>
      <c r="OR69" s="1">
        <v>8.07342662525335E-14</v>
      </c>
      <c r="OS69" s="1">
        <v>-1.02172328287897E-13</v>
      </c>
      <c r="OT69" s="1">
        <v>-1.0516220744482701E-13</v>
      </c>
      <c r="OU69" s="1">
        <v>1.11006539041198E-14</v>
      </c>
      <c r="OV69" s="1">
        <v>-6.8442309826898898E-14</v>
      </c>
      <c r="OW69" s="1">
        <v>-4.1983302711490497E-15</v>
      </c>
      <c r="OX69" s="1">
        <v>9.3950048947088099E-14</v>
      </c>
      <c r="OY69" s="1">
        <v>1.0218404966854E-13</v>
      </c>
      <c r="OZ69" s="1">
        <v>-1.12868651740706E-13</v>
      </c>
      <c r="PA69" s="1">
        <v>-3.0873456279647301E-13</v>
      </c>
      <c r="PB69" s="1">
        <v>-5.6950023684388803E-13</v>
      </c>
      <c r="PC69" s="1">
        <v>-1.00571153094778E-14</v>
      </c>
      <c r="PD69" s="1">
        <v>-1.0671892971249699E-14</v>
      </c>
      <c r="PE69" s="1">
        <v>-1.5961766160196199E-14</v>
      </c>
      <c r="PF69" s="1">
        <v>1.6241065234392101E-13</v>
      </c>
      <c r="PG69" s="1">
        <v>-4.6900665685317602E-15</v>
      </c>
      <c r="PH69" s="1">
        <v>-1.4654494124860999E-13</v>
      </c>
      <c r="PI69" s="1">
        <v>-1.0656480908663401E-13</v>
      </c>
      <c r="PJ69" s="1">
        <v>1.1430718662366201E-13</v>
      </c>
      <c r="PK69" s="1">
        <v>2.3576655024449098E-13</v>
      </c>
      <c r="PL69" s="1">
        <v>6.6489235092961106E-14</v>
      </c>
      <c r="PM69" s="1">
        <v>1.1434921887975499E-15</v>
      </c>
      <c r="PN69" s="1">
        <v>4.4658795311452701E-13</v>
      </c>
      <c r="PO69" s="1">
        <v>1.530318692452E-13</v>
      </c>
      <c r="PP69" s="1">
        <v>-3.4589209102383402E-14</v>
      </c>
      <c r="PQ69" s="1">
        <v>8.9474309532543095E-28</v>
      </c>
      <c r="PR69" s="1">
        <v>4.7636705632990901E-14</v>
      </c>
      <c r="PS69" s="1">
        <v>-3.1501367705966699E-14</v>
      </c>
      <c r="PT69" s="1">
        <v>2.77707689054237E-28</v>
      </c>
      <c r="PU69" s="1">
        <v>-7.9360973052963603E-16</v>
      </c>
      <c r="PV69" s="1">
        <v>-1.55303212757192E-13</v>
      </c>
      <c r="PW69" s="1">
        <v>3.3177976481553899E-13</v>
      </c>
      <c r="PX69" s="1">
        <v>-2.81494325043834E-14</v>
      </c>
      <c r="PY69" s="1">
        <v>6.5090020864668999E-14</v>
      </c>
      <c r="PZ69" s="1">
        <v>6.5407742704375701E-16</v>
      </c>
      <c r="QA69" s="1">
        <v>-2.1279743530467901E-14</v>
      </c>
      <c r="QB69" s="1">
        <v>-3.0690831384495199E-15</v>
      </c>
      <c r="QC69" s="1">
        <v>5.3821188135232999E-15</v>
      </c>
      <c r="QD69" s="1">
        <v>-5.9449891174697705E-14</v>
      </c>
      <c r="QE69" s="1">
        <v>-5.63286512548568E-13</v>
      </c>
      <c r="QF69" s="1">
        <v>-5.1147554669494202E-13</v>
      </c>
      <c r="QG69" s="1">
        <v>2.0425477895078701E-13</v>
      </c>
      <c r="QH69" s="1">
        <v>-2.08226810943456E-14</v>
      </c>
      <c r="QI69" s="1">
        <v>-6.7866819541429006E-14</v>
      </c>
      <c r="QJ69" s="1">
        <v>-1.9055343335056699E-15</v>
      </c>
      <c r="QK69" s="1">
        <v>4.5379857395282301E-14</v>
      </c>
      <c r="QL69" s="1">
        <v>7.9699364774897595E-15</v>
      </c>
      <c r="QM69" s="1">
        <v>-1.95773153516727E-14</v>
      </c>
      <c r="QN69" s="1">
        <v>1.1083775791925E-13</v>
      </c>
      <c r="QO69" s="1">
        <v>4.6012263457606401E-15</v>
      </c>
      <c r="QP69" s="1">
        <v>2.1113970130516001E-14</v>
      </c>
      <c r="QQ69" s="1">
        <v>-5.3994930093227597E-15</v>
      </c>
      <c r="QR69" s="1">
        <v>-2.9237883956637901E-13</v>
      </c>
      <c r="QS69" s="1">
        <v>-2.2590452361014702E-28</v>
      </c>
      <c r="QT69" s="1">
        <v>9.1531805998470903E-14</v>
      </c>
      <c r="QU69" s="1">
        <v>-1.02360064582873E-13</v>
      </c>
      <c r="QV69" s="1">
        <v>-6.8292972448562706E-14</v>
      </c>
      <c r="QW69" s="1">
        <v>1.45249258529312E-12</v>
      </c>
      <c r="QX69" s="1">
        <v>-6.9781892017071104E-16</v>
      </c>
      <c r="QY69" s="1">
        <v>6.5092650950841901E-16</v>
      </c>
      <c r="QZ69" s="1">
        <v>4.5358116976064698E-14</v>
      </c>
      <c r="RA69" s="1">
        <v>9.0360425694335595E-15</v>
      </c>
      <c r="RB69" s="1">
        <v>6.9850680101367097E-15</v>
      </c>
      <c r="RC69" s="1">
        <v>3.08905327985081E-15</v>
      </c>
      <c r="RD69" s="1">
        <v>-1.8891185990237E-28</v>
      </c>
      <c r="RE69" s="1">
        <v>9.6159067015064903E-15</v>
      </c>
      <c r="SH69">
        <f>COUNTIF(C69:SG69,"&gt;0.1")</f>
        <v>0</v>
      </c>
    </row>
    <row r="70" spans="1:502" x14ac:dyDescent="0.2">
      <c r="A70" t="s">
        <v>73</v>
      </c>
      <c r="B70" s="1">
        <v>2.3809607716755699E-13</v>
      </c>
      <c r="C70" s="1">
        <v>1.3658735569968699E-13</v>
      </c>
      <c r="D70">
        <v>0</v>
      </c>
      <c r="E70" s="1">
        <v>6.06686808192211E-14</v>
      </c>
      <c r="F70" s="1">
        <v>-1.29882766944058E-14</v>
      </c>
      <c r="G70" s="1">
        <v>-1.16021674706402E-13</v>
      </c>
      <c r="H70" s="1">
        <v>-1.5717976358543299E-14</v>
      </c>
      <c r="I70" s="1">
        <v>4.24092751761364E-14</v>
      </c>
      <c r="J70" s="1">
        <v>-1.1951470763997799E-13</v>
      </c>
      <c r="K70" s="1">
        <v>6.0899352695558604E-14</v>
      </c>
      <c r="L70" s="1">
        <v>3.3991556930332102E-14</v>
      </c>
      <c r="M70" s="1">
        <v>-4.2321825876843801E-14</v>
      </c>
      <c r="N70" s="1">
        <v>-2.45232514689574E-14</v>
      </c>
      <c r="O70" s="1">
        <v>7.2762302348323703E-14</v>
      </c>
      <c r="P70" s="1">
        <v>1.5533965030493501E-14</v>
      </c>
      <c r="Q70" s="1">
        <v>6.7630498306267897E-14</v>
      </c>
      <c r="R70" s="1">
        <v>-9.66239775780077E-15</v>
      </c>
      <c r="S70" s="1">
        <v>1.9023458023288499E-13</v>
      </c>
      <c r="T70" s="1">
        <v>-1.8722361320685301E-14</v>
      </c>
      <c r="U70" s="1">
        <v>-1.02270342588749E-13</v>
      </c>
      <c r="V70" s="1">
        <v>-5.0201472002564498E-13</v>
      </c>
      <c r="W70" s="1">
        <v>1.51927364197688E-13</v>
      </c>
      <c r="X70" s="1">
        <v>-2.8137170565560901E-15</v>
      </c>
      <c r="Y70" s="1">
        <v>-1.38117239479379E-13</v>
      </c>
      <c r="Z70" s="1">
        <v>4.7795695627503699E-14</v>
      </c>
      <c r="AA70" s="1">
        <v>2.7355448693173498E-12</v>
      </c>
      <c r="AB70" s="1">
        <v>1.98668527732874E-14</v>
      </c>
      <c r="AC70" s="1">
        <v>-1.73507408997094E-15</v>
      </c>
      <c r="AD70" s="1">
        <v>1.33564349102725E-14</v>
      </c>
      <c r="AE70" s="1">
        <v>3.20676912161837E-13</v>
      </c>
      <c r="AF70" s="1">
        <v>8.7927280192683499E-14</v>
      </c>
      <c r="AG70" s="1">
        <v>-1.6094595331003001E-12</v>
      </c>
      <c r="AH70" s="1">
        <v>1.62976560481628E-12</v>
      </c>
      <c r="AI70" s="1">
        <v>-4.7932256732955899E-14</v>
      </c>
      <c r="AJ70" s="1">
        <v>5.8636054236570204E-14</v>
      </c>
      <c r="AK70" s="1">
        <v>2.7383115499935301E-14</v>
      </c>
      <c r="AL70" s="1">
        <v>-1.6424950497604999E-13</v>
      </c>
      <c r="AM70" s="1">
        <v>-1.5390145386270799E-13</v>
      </c>
      <c r="AN70" s="1">
        <v>5.1035496051821598E-14</v>
      </c>
      <c r="AO70" s="1">
        <v>4.6511961549444897E-15</v>
      </c>
      <c r="AP70" s="1">
        <v>-6.3471734880144299E-13</v>
      </c>
      <c r="AQ70" s="1">
        <v>-1.48723411723915E-12</v>
      </c>
      <c r="AR70" s="1">
        <v>-2.5740963058043899E-14</v>
      </c>
      <c r="AS70" s="1">
        <v>2.5426945152646198E-13</v>
      </c>
      <c r="AT70" s="1">
        <v>-2.9384002113477101E-14</v>
      </c>
      <c r="AU70" s="1">
        <v>5.7114002997933097E-14</v>
      </c>
      <c r="AV70" s="1">
        <v>5.4812587732807501E-14</v>
      </c>
      <c r="AW70" s="1">
        <v>-2.7158041425957899E-13</v>
      </c>
      <c r="AX70" s="1">
        <v>8.0945934203416002E-13</v>
      </c>
      <c r="AY70" s="1">
        <v>4.9416052461770898E-14</v>
      </c>
      <c r="AZ70" s="1">
        <v>-9.5008984146956296E-15</v>
      </c>
      <c r="BA70" s="1">
        <v>1.18715142953405E-15</v>
      </c>
      <c r="BB70" s="1">
        <v>6.7850497084370796E-14</v>
      </c>
      <c r="BC70" s="1">
        <v>1.8730677696552401E-13</v>
      </c>
      <c r="BD70" s="1">
        <v>-3.02740537928682E-13</v>
      </c>
      <c r="BE70" s="1">
        <v>6.0700292240369699E-14</v>
      </c>
      <c r="BF70" s="1">
        <v>-1.21191072850713E-13</v>
      </c>
      <c r="BG70" s="1">
        <v>-6.7498282877116198E-13</v>
      </c>
      <c r="BH70" s="1">
        <v>4.0161985649333201E-14</v>
      </c>
      <c r="BI70" s="1">
        <v>-6.2393398431382597E-14</v>
      </c>
      <c r="BJ70" s="1">
        <v>-3.91564483237609E-14</v>
      </c>
      <c r="BK70" s="1">
        <v>4.3172900265584699E-14</v>
      </c>
      <c r="BL70" s="1">
        <v>-3.8925031529139903E-14</v>
      </c>
      <c r="BM70" s="1">
        <v>-1.73506544960179E-13</v>
      </c>
      <c r="BN70" s="1">
        <v>2.8579668099342099E-13</v>
      </c>
      <c r="BO70" s="1">
        <v>-2.1761404966862301E-14</v>
      </c>
      <c r="BP70" s="1">
        <v>1.7911224264132299E-15</v>
      </c>
      <c r="BQ70" s="1">
        <v>-2.9428297167953401E-14</v>
      </c>
      <c r="BR70" s="1">
        <v>-7.1056660203224602E-14</v>
      </c>
      <c r="BS70" s="1">
        <v>-1.90039562238256E-12</v>
      </c>
      <c r="BT70" s="1">
        <v>-1.35802463394388E-13</v>
      </c>
      <c r="BU70" s="1">
        <v>2.6899582410360199E-14</v>
      </c>
      <c r="BV70" s="1">
        <v>9.2179453485175504E-14</v>
      </c>
      <c r="BW70" s="1">
        <v>5.8135040459179501E-14</v>
      </c>
      <c r="BX70" s="1">
        <v>-1.0684530734582601E-13</v>
      </c>
      <c r="BY70" s="1">
        <v>-1.66841536174874E-13</v>
      </c>
      <c r="BZ70" s="1">
        <v>-9.0115795305203498E-14</v>
      </c>
      <c r="CA70" s="1">
        <v>3.08047613737828E-13</v>
      </c>
      <c r="CB70" s="1">
        <v>-1.17406897378817E-14</v>
      </c>
      <c r="CC70" s="1">
        <v>1.61341029867918E-13</v>
      </c>
      <c r="CD70" s="1">
        <v>3.0376356825495201E-14</v>
      </c>
      <c r="CE70" s="1">
        <v>-1.52775090328259E-13</v>
      </c>
      <c r="CF70" s="1">
        <v>7.4758868924302305E-14</v>
      </c>
      <c r="CG70" s="1">
        <v>-3.9410883290700302E-13</v>
      </c>
      <c r="CH70" s="1">
        <v>1.6113000771944801E-13</v>
      </c>
      <c r="CI70" s="1">
        <v>2.6025801741099999E-14</v>
      </c>
      <c r="CJ70" s="1">
        <v>8.36792254517107E-14</v>
      </c>
      <c r="CK70" s="1">
        <v>1.7990515241242499E-13</v>
      </c>
      <c r="CL70" s="1">
        <v>7.3257411330097996E-13</v>
      </c>
      <c r="CM70" s="1">
        <v>-1.3533135458521401E-13</v>
      </c>
      <c r="CN70" s="1">
        <v>1.9932457690656201E-15</v>
      </c>
      <c r="CO70" s="1">
        <v>1.2989190504309699E-14</v>
      </c>
      <c r="CP70" s="1">
        <v>2.5406353551448801E-14</v>
      </c>
      <c r="CQ70" s="1">
        <v>8.6240649612383403E-14</v>
      </c>
      <c r="CR70" s="1">
        <v>-7.7739484867728994E-14</v>
      </c>
      <c r="CS70" s="1">
        <v>1.5102438661165301E-13</v>
      </c>
      <c r="CT70" s="1">
        <v>-3.1849205488181901E-15</v>
      </c>
      <c r="CU70" s="1">
        <v>-1.7694215993045901E-13</v>
      </c>
      <c r="CV70" s="1">
        <v>3.8671128529670702E-14</v>
      </c>
      <c r="CW70" s="1">
        <v>-7.2870161499826901E-14</v>
      </c>
      <c r="CX70" s="1">
        <v>1.04405109348219E-13</v>
      </c>
      <c r="CY70" s="1">
        <v>2.6993894931451001E-12</v>
      </c>
      <c r="CZ70" s="1">
        <v>1.20234470546556E-13</v>
      </c>
      <c r="DA70" s="1">
        <v>-4.5351077910326999E-14</v>
      </c>
      <c r="DB70" s="1">
        <v>-1.25258288285378E-14</v>
      </c>
      <c r="DC70" s="1">
        <v>-3.6356610347708698E-13</v>
      </c>
      <c r="DD70" s="1">
        <v>-2.2874886546721299E-13</v>
      </c>
      <c r="DE70" s="1">
        <v>-9.6003247339476695E-15</v>
      </c>
      <c r="DF70" s="1">
        <v>-5.7308262914178402E-13</v>
      </c>
      <c r="DG70" s="1">
        <v>1.0439073456437299E-13</v>
      </c>
      <c r="DH70" s="1">
        <v>2.3567408390465001E-13</v>
      </c>
      <c r="DI70" s="1">
        <v>1.8050583337571001E-14</v>
      </c>
      <c r="DJ70" s="1">
        <v>3.48334282333613E-13</v>
      </c>
      <c r="DK70" s="1">
        <v>4.7171099144687198E-13</v>
      </c>
      <c r="DL70" s="1">
        <v>1.65755584966434E-13</v>
      </c>
      <c r="DM70" s="1">
        <v>-1.20654509583513E-11</v>
      </c>
      <c r="DN70" s="1">
        <v>-8.5247993876665496E-14</v>
      </c>
      <c r="DO70" s="1">
        <v>-3.8289686263029899E-13</v>
      </c>
      <c r="DP70" s="1">
        <v>-6.7118915817018401E-14</v>
      </c>
      <c r="DQ70" s="1">
        <v>5.4621900613022601E-14</v>
      </c>
      <c r="DR70" s="1">
        <v>-1.55402697690217E-13</v>
      </c>
      <c r="DS70" s="1">
        <v>3.7932718332188499E-14</v>
      </c>
      <c r="DT70" s="1">
        <v>5.4184775249051397E-14</v>
      </c>
      <c r="DU70" s="1">
        <v>-1.7091388332480699E-13</v>
      </c>
      <c r="DV70" s="1">
        <v>-3.0187486254477901E-14</v>
      </c>
      <c r="DW70" s="1">
        <v>-1.00644428457425E-13</v>
      </c>
      <c r="DX70" s="1">
        <v>1.90684328423801E-14</v>
      </c>
      <c r="DY70" s="1">
        <v>-1.19342511977762E-13</v>
      </c>
      <c r="DZ70" s="1">
        <v>-5.6051350375119E-14</v>
      </c>
      <c r="EA70" s="1">
        <v>-2.5068030717254201E-14</v>
      </c>
      <c r="EB70" s="1">
        <v>5.0166835134909803E-13</v>
      </c>
      <c r="EC70" s="1">
        <v>-3.5826331273846801E-13</v>
      </c>
      <c r="ED70" s="1">
        <v>7.9484294290320001E-14</v>
      </c>
      <c r="EE70" s="1">
        <v>1.3346990893574401E-13</v>
      </c>
      <c r="EF70" s="1">
        <v>2.5239467713624701E-13</v>
      </c>
      <c r="EG70" s="1">
        <v>-1.0498485917205001E-12</v>
      </c>
      <c r="EH70" s="1">
        <v>7.1540079555259796E-16</v>
      </c>
      <c r="EI70" s="1">
        <v>-5.5712322105806897E-13</v>
      </c>
      <c r="EJ70" s="1">
        <v>2.17570678200851E-13</v>
      </c>
      <c r="EK70" s="1">
        <v>1.24411846857654E-13</v>
      </c>
      <c r="EL70" s="1">
        <v>-1.5489915306701099E-13</v>
      </c>
      <c r="EM70" s="1">
        <v>-2.02285846018917E-13</v>
      </c>
      <c r="EN70" s="1">
        <v>1.3901404922946901E-12</v>
      </c>
      <c r="EO70" s="1">
        <v>-1.82215857672384E-14</v>
      </c>
      <c r="EP70" s="1">
        <v>4.9928018669331002E-14</v>
      </c>
      <c r="EQ70" s="1">
        <v>1.31803152359224E-13</v>
      </c>
      <c r="ER70" s="1">
        <v>-1.87876460739345E-12</v>
      </c>
      <c r="ES70" s="1">
        <v>-4.8690719663324999E-13</v>
      </c>
      <c r="ET70" s="1">
        <v>3.98733641539134E-14</v>
      </c>
      <c r="EU70" s="1">
        <v>1.53787687361488E-15</v>
      </c>
      <c r="EV70" s="1">
        <v>-1.43255979212044E-13</v>
      </c>
      <c r="EW70" s="1">
        <v>-8.0945023601438906E-14</v>
      </c>
      <c r="EX70" s="1">
        <v>-1.53478828158629E-13</v>
      </c>
      <c r="EY70" s="1">
        <v>1.3623611757413899E-15</v>
      </c>
      <c r="EZ70" s="1">
        <v>8.2535066033585405E-14</v>
      </c>
      <c r="FA70" s="1">
        <v>7.3318541066374893E-15</v>
      </c>
      <c r="FB70" s="1">
        <v>-7.3068185971923503E-14</v>
      </c>
      <c r="FC70" s="1">
        <v>2.34731331341598E-13</v>
      </c>
      <c r="FD70" s="1">
        <v>-9.5737209662183496E-14</v>
      </c>
      <c r="FE70" s="1">
        <v>-2.9593090435838698E-14</v>
      </c>
      <c r="FF70" s="1">
        <v>-1.06940153186135E-12</v>
      </c>
      <c r="FG70" s="1">
        <v>4.9595990843431297E-13</v>
      </c>
      <c r="FH70" s="1">
        <v>3.9340288449064001E-13</v>
      </c>
      <c r="FI70" s="1">
        <v>-4.68973109535246E-14</v>
      </c>
      <c r="FJ70" s="1">
        <v>1.9903344027061099E-13</v>
      </c>
      <c r="FK70" s="1">
        <v>-1.6914675175243901E-13</v>
      </c>
      <c r="FL70" s="1">
        <v>2.9217819657073199E-14</v>
      </c>
      <c r="FM70" s="1">
        <v>2.1575671917833499E-13</v>
      </c>
      <c r="FN70" s="1">
        <v>-6.9807014942787398E-14</v>
      </c>
      <c r="FO70" s="1">
        <v>4.6529362556300898E-14</v>
      </c>
      <c r="FP70" s="1">
        <v>-2.4311036496370699E-13</v>
      </c>
      <c r="FQ70" s="1">
        <v>6.9449827569486295E-14</v>
      </c>
      <c r="FR70" s="1">
        <v>4.57983160454178E-14</v>
      </c>
      <c r="FS70" s="1">
        <v>-2.8684121369241201E-13</v>
      </c>
      <c r="FT70" s="1">
        <v>-9.7262174336365803E-14</v>
      </c>
      <c r="FU70" s="1">
        <v>1.33240758232293E-13</v>
      </c>
      <c r="FV70" s="1">
        <v>2.89267897057669E-12</v>
      </c>
      <c r="FW70" s="1">
        <v>-4.1640220111527196E-15</v>
      </c>
      <c r="FX70" s="1">
        <v>2.3028892002562302E-13</v>
      </c>
      <c r="FY70" s="1">
        <v>-3.6757360553286696E-12</v>
      </c>
      <c r="FZ70" s="1">
        <v>-5.9206716193771406E-14</v>
      </c>
      <c r="GA70" s="1">
        <v>-2.1621975182334099E-14</v>
      </c>
      <c r="GB70" s="1">
        <v>1.4560876418246201E-13</v>
      </c>
      <c r="GC70" s="1">
        <v>-6.7434073866405199E-13</v>
      </c>
      <c r="GD70" s="1">
        <v>-2.5666771273515199E-12</v>
      </c>
      <c r="GE70" s="1">
        <v>2.4608131597419899E-14</v>
      </c>
      <c r="GF70" s="1">
        <v>1.42812882072632E-13</v>
      </c>
      <c r="GG70" s="1">
        <v>1.2341697043537101E-14</v>
      </c>
      <c r="GH70" s="1">
        <v>1.76867725036398E-14</v>
      </c>
      <c r="GI70" s="1">
        <v>-2.6666572977126801E-13</v>
      </c>
      <c r="GJ70" s="1">
        <v>3.3319704568482598E-13</v>
      </c>
      <c r="GK70" s="1">
        <v>-1.78228555687252E-12</v>
      </c>
      <c r="GL70" s="1">
        <v>2.4781752575831299E-14</v>
      </c>
      <c r="GM70" s="1">
        <v>1.11128627733396E-12</v>
      </c>
      <c r="GN70" s="1">
        <v>7.2026015081804297E-14</v>
      </c>
      <c r="GO70" s="1">
        <v>-1.04634363949242E-13</v>
      </c>
      <c r="GP70" s="1">
        <v>-1.3095090447333601E-13</v>
      </c>
      <c r="GQ70" s="1">
        <v>-2.71296917165761E-14</v>
      </c>
      <c r="GR70" s="1">
        <v>5.8012326468776801E-14</v>
      </c>
      <c r="GS70" s="1">
        <v>-2.2458827331367702E-12</v>
      </c>
      <c r="GT70" s="1">
        <v>-1.70511581096512E-13</v>
      </c>
      <c r="GU70" s="1">
        <v>-4.6602354711787299E-14</v>
      </c>
      <c r="GV70" s="1">
        <v>-1.2704600875065599E-13</v>
      </c>
      <c r="GW70" s="1">
        <v>6.6463650479895101E-14</v>
      </c>
      <c r="GX70" s="1">
        <v>1.8552676742147801E-14</v>
      </c>
      <c r="GY70" s="1">
        <v>1.3300939839136601E-13</v>
      </c>
      <c r="GZ70" s="1">
        <v>-2.7179815066826101E-14</v>
      </c>
      <c r="HA70" s="1">
        <v>-5.2917336354598199E-14</v>
      </c>
      <c r="HB70" s="1">
        <v>-1.1800847410461601E-13</v>
      </c>
      <c r="HC70" s="1">
        <v>1.9257144381465099E-14</v>
      </c>
      <c r="HD70" s="1">
        <v>1.9445807798823099E-13</v>
      </c>
      <c r="HE70" s="1">
        <v>-6.3659032761047097E-14</v>
      </c>
      <c r="HF70" s="1">
        <v>9.6263101534489906E-14</v>
      </c>
      <c r="HG70" s="1">
        <v>1.3693773489014399E-13</v>
      </c>
      <c r="HH70" s="1">
        <v>8.47607162050114E-14</v>
      </c>
      <c r="HI70" s="1">
        <v>-2.1481973842334799E-13</v>
      </c>
      <c r="HJ70" s="1">
        <v>-6.8348916554308602E-14</v>
      </c>
      <c r="HK70" s="1">
        <v>-8.5789245645373995E-14</v>
      </c>
      <c r="HL70" s="1">
        <v>-2.12955611320798E-12</v>
      </c>
      <c r="HM70" s="1">
        <v>6.1557753675323398E-14</v>
      </c>
      <c r="HN70" s="1">
        <v>-7.3778276999321305E-14</v>
      </c>
      <c r="HO70" s="1">
        <v>-1.5500504826586999E-14</v>
      </c>
      <c r="HP70" s="1">
        <v>2.3327883152625201E-14</v>
      </c>
      <c r="HQ70" s="1">
        <v>-5.1224241408472197E-13</v>
      </c>
      <c r="HR70" s="1">
        <v>-2.5550795934421599E-14</v>
      </c>
      <c r="HS70" s="1">
        <v>-3.8091587283164501E-15</v>
      </c>
      <c r="HT70" s="1">
        <v>2.2353444865748899E-14</v>
      </c>
      <c r="HU70" s="1">
        <v>1.54114401355907E-13</v>
      </c>
      <c r="HV70" s="1">
        <v>-2.7658623601405E-14</v>
      </c>
      <c r="HW70" s="1">
        <v>3.2429971526128301E-15</v>
      </c>
      <c r="HX70" s="1">
        <v>-4.6663792579296598E-15</v>
      </c>
      <c r="HY70" s="1">
        <v>-3.38073381645065E-13</v>
      </c>
      <c r="HZ70" s="1">
        <v>1.05723603257277E-13</v>
      </c>
      <c r="IA70" s="1">
        <v>-1.3376162440349201E-14</v>
      </c>
      <c r="IB70" s="1">
        <v>2.06462882399635E-13</v>
      </c>
      <c r="IC70" s="1">
        <v>-1.54170482985009E-13</v>
      </c>
      <c r="ID70" s="1">
        <v>-2.0271047822364401E-14</v>
      </c>
      <c r="IE70" s="1">
        <v>1.12138350026353E-13</v>
      </c>
      <c r="IF70" s="1">
        <v>-3.6575636904562601E-14</v>
      </c>
      <c r="IG70" s="1">
        <v>4.5631954791735103E-14</v>
      </c>
      <c r="IH70" s="1">
        <v>1.32303874146109E-13</v>
      </c>
      <c r="II70" s="1">
        <v>1.06813979321298E-13</v>
      </c>
      <c r="IJ70" s="1">
        <v>-9.5903663944243598E-14</v>
      </c>
      <c r="IK70" s="1">
        <v>6.83449197989434E-14</v>
      </c>
      <c r="IL70" s="1">
        <v>-1.4012393544426701E-14</v>
      </c>
      <c r="IM70" s="1">
        <v>1.2907622921232501E-13</v>
      </c>
      <c r="IN70" s="1">
        <v>-4.7260704125681703E-14</v>
      </c>
      <c r="IO70" s="1">
        <v>2.47572791199141E-14</v>
      </c>
      <c r="IP70" s="1">
        <v>-4.3612861440338398E-13</v>
      </c>
      <c r="IQ70" s="1">
        <v>-1.44516604876808E-27</v>
      </c>
      <c r="IR70" s="1">
        <v>-2.7190610516124101E-13</v>
      </c>
      <c r="IS70" s="1">
        <v>-4.9119712718739102E-14</v>
      </c>
      <c r="IT70" s="1">
        <v>-7.0023667460865898E-14</v>
      </c>
      <c r="IU70" s="1">
        <v>1.56111832344163E-13</v>
      </c>
      <c r="IV70" s="1">
        <v>-1.3465674761190301E-13</v>
      </c>
      <c r="IW70" s="1">
        <v>-8.5457082317561402E-14</v>
      </c>
      <c r="IX70" s="1">
        <v>-1.1502036493653401E-13</v>
      </c>
      <c r="IY70" s="1">
        <v>-3.1298455766287401E-14</v>
      </c>
      <c r="IZ70" s="1">
        <v>-1.37735403143476E-13</v>
      </c>
      <c r="JA70" s="1">
        <v>-4.1232881605306103E-14</v>
      </c>
      <c r="JB70" s="1">
        <v>-2.51148862907485E-13</v>
      </c>
      <c r="JC70" s="1">
        <v>2.1036452947697601E-13</v>
      </c>
      <c r="JD70" s="1">
        <v>5.27362955933988E-13</v>
      </c>
      <c r="JE70" s="1">
        <v>1.64535348366439E-13</v>
      </c>
      <c r="JF70" s="1">
        <v>1.1262579446559099E-14</v>
      </c>
      <c r="JG70" s="1">
        <v>-9.2999178400289497E-14</v>
      </c>
      <c r="JH70" s="1">
        <v>7.5697037947157602E-14</v>
      </c>
      <c r="JI70" s="1">
        <v>-4.02575560232393E-13</v>
      </c>
      <c r="JJ70" s="1">
        <v>6.6433534644049401E-14</v>
      </c>
      <c r="JK70" s="1">
        <v>4.24419073722452E-13</v>
      </c>
      <c r="JL70" s="1">
        <v>-6.4382728650860601E-13</v>
      </c>
      <c r="JM70" s="1">
        <v>-8.1352785107834399E-16</v>
      </c>
      <c r="JN70" s="1">
        <v>2.8392426651581801E-14</v>
      </c>
      <c r="JO70" s="1">
        <v>-3.1379988835818698E-13</v>
      </c>
      <c r="JP70" s="1">
        <v>-3.3166916195349203E-14</v>
      </c>
      <c r="JQ70" s="1">
        <v>1.9878998964727899E-14</v>
      </c>
      <c r="JR70" s="1">
        <v>-5.3075415771644197E-14</v>
      </c>
      <c r="JS70" s="1">
        <v>-1.00695144496924E-13</v>
      </c>
      <c r="JT70" s="1">
        <v>-4.5084500354804398E-14</v>
      </c>
      <c r="JU70" s="1">
        <v>-1.8452367826411001E-13</v>
      </c>
      <c r="JV70" s="1">
        <v>1.2304099759760099E-12</v>
      </c>
      <c r="JW70" s="1">
        <v>-2.9618835497931401E-14</v>
      </c>
      <c r="JX70" s="1">
        <v>7.8833257079295002E-13</v>
      </c>
      <c r="JY70" s="1">
        <v>-3.9719301307742702E-13</v>
      </c>
      <c r="JZ70" s="1">
        <v>-1.4798327893895301E-12</v>
      </c>
      <c r="KA70" s="1">
        <v>2.58708450138186E-14</v>
      </c>
      <c r="KB70" s="1">
        <v>-1.5548701462005299E-29</v>
      </c>
      <c r="KC70" s="1">
        <v>-1.9230831578850099E-14</v>
      </c>
      <c r="KD70" s="1">
        <v>-6.7617997834058995E-14</v>
      </c>
      <c r="KE70" s="1">
        <v>2.17241751596809E-14</v>
      </c>
      <c r="KF70" s="1">
        <v>-7.6632624337434907E-15</v>
      </c>
      <c r="KG70" s="1">
        <v>-1.05306488182145E-13</v>
      </c>
      <c r="KH70" s="1">
        <v>-1.78192460011849E-13</v>
      </c>
      <c r="KI70" s="1">
        <v>-2.1207885074857101E-14</v>
      </c>
      <c r="KJ70" s="1">
        <v>-2.0022474968000001E-14</v>
      </c>
      <c r="KK70" s="1">
        <v>-1.6583088523449601E-13</v>
      </c>
      <c r="KL70" s="1">
        <v>1.9695875708055299E-13</v>
      </c>
      <c r="KM70" s="1">
        <v>-1.2644090109919501E-14</v>
      </c>
      <c r="KN70" s="1">
        <v>-2.2046017977388099E-14</v>
      </c>
      <c r="KO70" s="1">
        <v>-3.8271787066867401E-14</v>
      </c>
      <c r="KP70" s="1">
        <v>1.4263688700842501E-13</v>
      </c>
      <c r="KQ70" s="1">
        <v>2.3379524718247701E-14</v>
      </c>
      <c r="KR70" s="1">
        <v>6.4090895055279199E-14</v>
      </c>
      <c r="KS70" s="1">
        <v>1.01065054801371E-13</v>
      </c>
      <c r="KT70" s="1">
        <v>-1.03658265473058E-13</v>
      </c>
      <c r="KU70" s="1">
        <v>-3.9381562607725101E-14</v>
      </c>
      <c r="KV70" s="1">
        <v>-4.2372716658336198E-14</v>
      </c>
      <c r="KW70" s="1">
        <v>-1.3813204433617399E-13</v>
      </c>
      <c r="KX70" s="1">
        <v>6.1380335686175698E-14</v>
      </c>
      <c r="KY70" s="1">
        <v>-7.5857105714628995E-14</v>
      </c>
      <c r="KZ70" s="1">
        <v>-8.6324695420456399E-14</v>
      </c>
      <c r="LA70" s="1">
        <v>-4.8833518687565904E-13</v>
      </c>
      <c r="LB70" s="1">
        <v>-2.5632507537235498E-13</v>
      </c>
      <c r="LC70" s="1">
        <v>9.2111641088082895E-14</v>
      </c>
      <c r="LD70" s="1">
        <v>-2.22643922409776E-14</v>
      </c>
      <c r="LE70" s="1">
        <v>-1.5120152768875399E-13</v>
      </c>
      <c r="LF70" s="1">
        <v>3.3996164878172799E-14</v>
      </c>
      <c r="LG70" s="1">
        <v>1.34629276151904E-13</v>
      </c>
      <c r="LH70" s="1">
        <v>1.5041512638299799E-13</v>
      </c>
      <c r="LI70" s="1">
        <v>-4.3693515944099399E-13</v>
      </c>
      <c r="LJ70" s="1">
        <v>-4.2360112908786103E-14</v>
      </c>
      <c r="LK70" s="1">
        <v>-5.5675213858968903E-13</v>
      </c>
      <c r="LL70" s="1">
        <v>6.6677810002280202E-14</v>
      </c>
      <c r="LM70" s="1">
        <v>-1.4385027340848399E-14</v>
      </c>
      <c r="LN70" s="1">
        <v>1.2364929160441999E-13</v>
      </c>
      <c r="LO70" s="1">
        <v>3.2131297775762997E-14</v>
      </c>
      <c r="LP70" s="1">
        <v>9.3913720313275295E-14</v>
      </c>
      <c r="LQ70" s="1">
        <v>-1.90085825143726E-14</v>
      </c>
      <c r="LR70" s="1">
        <v>1.4418877240270901E-14</v>
      </c>
      <c r="LS70" s="1">
        <v>-7.9713432505012201E-14</v>
      </c>
      <c r="LT70" s="1">
        <v>-5.0698803589232E-14</v>
      </c>
      <c r="LU70" s="1">
        <v>4.4769482191315003E-15</v>
      </c>
      <c r="LV70" s="1">
        <v>5.3779317211873703E-14</v>
      </c>
      <c r="LW70" s="1">
        <v>9.9879674196437995E-15</v>
      </c>
      <c r="LX70" s="1">
        <v>-4.9241051387664399E-14</v>
      </c>
      <c r="LY70" s="1">
        <v>8.3534046135909806E-14</v>
      </c>
      <c r="LZ70" s="1">
        <v>-9.9340443045158903E-14</v>
      </c>
      <c r="MA70" s="1">
        <v>-5.1427732728831901E-13</v>
      </c>
      <c r="MB70" s="1">
        <v>1.2415859135631799E-14</v>
      </c>
      <c r="MC70" s="1">
        <v>-1.25148599073473E-13</v>
      </c>
      <c r="MD70" s="1">
        <v>4.2571877967892E-13</v>
      </c>
      <c r="ME70" s="1">
        <v>-2.4188439557812299E-14</v>
      </c>
      <c r="MF70" s="1">
        <v>-8.3120832751694997E-14</v>
      </c>
      <c r="MG70" s="1">
        <v>-4.0452435356919401E-14</v>
      </c>
      <c r="MH70" s="1">
        <v>-1.5916509738069699E-13</v>
      </c>
      <c r="MI70" s="1">
        <v>-1.5576554879746299E-13</v>
      </c>
      <c r="MJ70" s="1">
        <v>-1.46681106425584E-13</v>
      </c>
      <c r="MK70" s="1">
        <v>1.4685456276732301E-14</v>
      </c>
      <c r="ML70" s="1">
        <v>-3.7379434462151102E-14</v>
      </c>
      <c r="MM70" s="1">
        <v>-1.8524675848299399E-13</v>
      </c>
      <c r="MN70" s="1">
        <v>-8.6483587576633005E-14</v>
      </c>
      <c r="MO70" s="1">
        <v>-2.8969766272471799E-14</v>
      </c>
      <c r="MP70" s="1">
        <v>9.5265739530197994E-14</v>
      </c>
      <c r="MQ70" s="1">
        <v>9.6019130363937201E-14</v>
      </c>
      <c r="MR70" s="1">
        <v>6.5269968281972198E-14</v>
      </c>
      <c r="MS70" s="1">
        <v>1.7919609138042601E-14</v>
      </c>
      <c r="MT70" s="1">
        <v>9.4221843814257295E-14</v>
      </c>
      <c r="MU70" s="1">
        <v>-4.9314551702746698E-14</v>
      </c>
      <c r="MV70" s="1">
        <v>3.5633310990664998E-14</v>
      </c>
      <c r="MW70" s="1">
        <v>-7.6333517611474303E-15</v>
      </c>
      <c r="MX70" s="1">
        <v>-1.71695431792954E-14</v>
      </c>
      <c r="MY70" s="1">
        <v>-1.47521581520169E-13</v>
      </c>
      <c r="MZ70" s="1">
        <v>-1.35458233878323E-13</v>
      </c>
      <c r="NA70" s="1">
        <v>-1.13594462734206E-13</v>
      </c>
      <c r="NB70" s="1">
        <v>-1.8107864474911399E-13</v>
      </c>
      <c r="NC70" s="1">
        <v>1.9846411234005299E-14</v>
      </c>
      <c r="ND70" s="1">
        <v>6.4018494994026494E-14</v>
      </c>
      <c r="NE70" s="1">
        <v>-1.54930792745844E-12</v>
      </c>
      <c r="NF70" s="1">
        <v>3.8128671979825599E-14</v>
      </c>
      <c r="NG70" s="1">
        <v>6.4724145847115399E-12</v>
      </c>
      <c r="NH70" s="1">
        <v>2.2345355058468601E-14</v>
      </c>
      <c r="NI70" s="1">
        <v>1.34256182121048E-12</v>
      </c>
      <c r="NJ70" s="1">
        <v>1.3675560616670899E-13</v>
      </c>
      <c r="NK70" s="1">
        <v>5.8775481786559605E-14</v>
      </c>
      <c r="NL70" s="1">
        <v>6.8523784566581695E-14</v>
      </c>
      <c r="NM70" s="1">
        <v>3.3791580672621803E-14</v>
      </c>
      <c r="NN70" s="1">
        <v>4.37892037612544E-13</v>
      </c>
      <c r="NO70" s="1">
        <v>-5.6875277042860294E-14</v>
      </c>
      <c r="NP70" s="1">
        <v>-1.37313926916469E-12</v>
      </c>
      <c r="NQ70" s="1">
        <v>1.13719203095744E-13</v>
      </c>
      <c r="NR70" s="1">
        <v>3.4076009282402199E-14</v>
      </c>
      <c r="NS70" s="1">
        <v>-1.9757997875815901E-14</v>
      </c>
      <c r="NT70" s="1">
        <v>3.9069807998768501E-14</v>
      </c>
      <c r="NU70" s="1">
        <v>1.88896191213408E-15</v>
      </c>
      <c r="NV70" s="1">
        <v>-1.5000414889934099E-13</v>
      </c>
      <c r="NW70" s="1">
        <v>-8.7992264033473396E-14</v>
      </c>
      <c r="NX70" s="1">
        <v>-4.0661918214856399E-14</v>
      </c>
      <c r="NY70" s="1">
        <v>-1.2743213640063099E-13</v>
      </c>
      <c r="NZ70" s="1">
        <v>-8.5442659534864495E-13</v>
      </c>
      <c r="OA70" s="1">
        <v>8.2247779348397395E-14</v>
      </c>
      <c r="OB70" s="1">
        <v>-2.7125509722012E-13</v>
      </c>
      <c r="OC70" s="1">
        <v>-1.6300894847470602E-14</v>
      </c>
      <c r="OD70" s="1">
        <v>-1.1255042285130701E-13</v>
      </c>
      <c r="OE70" s="1">
        <v>-7.2500678654154498E-14</v>
      </c>
      <c r="OF70" s="1">
        <v>-1.13271271953869E-13</v>
      </c>
      <c r="OG70" s="1">
        <v>5.60849340436879E-14</v>
      </c>
      <c r="OH70" s="1">
        <v>-7.6878397638181001E-14</v>
      </c>
      <c r="OI70" s="1">
        <v>-1.14345614954001E-13</v>
      </c>
      <c r="OJ70" s="1">
        <v>4.30827442952487E-13</v>
      </c>
      <c r="OK70" s="1">
        <v>-2.59786378097071E-15</v>
      </c>
      <c r="OL70" s="1">
        <v>-9.7823914693358601E-15</v>
      </c>
      <c r="OM70" s="1">
        <v>-1.76874152095003E-13</v>
      </c>
      <c r="ON70" s="1">
        <v>2.9364603876716602E-14</v>
      </c>
      <c r="OO70" s="1">
        <v>-1.15893181258528E-14</v>
      </c>
      <c r="OP70" s="1">
        <v>-3.3184093397637998E-14</v>
      </c>
      <c r="OQ70" s="1">
        <v>5.0791336907157296E-13</v>
      </c>
      <c r="OR70" s="1">
        <v>-1.34154519234109E-14</v>
      </c>
      <c r="OS70" s="1">
        <v>1.68065299205254E-14</v>
      </c>
      <c r="OT70" s="1">
        <v>-2.3105071378461201E-13</v>
      </c>
      <c r="OU70" s="1">
        <v>6.7030807474903194E-14</v>
      </c>
      <c r="OV70" s="1">
        <v>1.6013577776540101E-12</v>
      </c>
      <c r="OW70" s="1">
        <v>-2.25072582081422E-13</v>
      </c>
      <c r="OX70" s="1">
        <v>4.6808051294812399E-14</v>
      </c>
      <c r="OY70" s="1">
        <v>-1.62821696720535E-12</v>
      </c>
      <c r="OZ70" s="1">
        <v>1.30335899930518E-13</v>
      </c>
      <c r="PA70" s="1">
        <v>7.8037044301419098E-14</v>
      </c>
      <c r="PB70" s="1">
        <v>7.2256844456311703E-15</v>
      </c>
      <c r="PC70" s="1">
        <v>-9.0077063031832005E-13</v>
      </c>
      <c r="PD70" s="1">
        <v>1.39148651461383E-13</v>
      </c>
      <c r="PE70" s="1">
        <v>2.15613626365541E-14</v>
      </c>
      <c r="PF70" s="1">
        <v>1.2193523760210999E-12</v>
      </c>
      <c r="PG70" s="1">
        <v>1.1712495270349399E-13</v>
      </c>
      <c r="PH70" s="1">
        <v>-4.9924229234560702E-14</v>
      </c>
      <c r="PI70" s="1">
        <v>2.3564974301527901E-14</v>
      </c>
      <c r="PJ70" s="1">
        <v>7.7615030096748199E-14</v>
      </c>
      <c r="PK70" s="1">
        <v>-3.9263082067215899E-14</v>
      </c>
      <c r="PL70" s="1">
        <v>-6.8217295856580703E-13</v>
      </c>
      <c r="PM70" s="1">
        <v>4.76503956649286E-14</v>
      </c>
      <c r="PN70" s="1">
        <v>1.63725860756287E-13</v>
      </c>
      <c r="PO70" s="1">
        <v>2.33687856135187E-14</v>
      </c>
      <c r="PP70" s="1">
        <v>1.0092598543022401E-12</v>
      </c>
      <c r="PQ70" s="1">
        <v>2.3294963193394899E-13</v>
      </c>
      <c r="PR70" s="1">
        <v>1.5622460671530199E-14</v>
      </c>
      <c r="PS70" s="1">
        <v>9.8290321039515206E-14</v>
      </c>
      <c r="PT70" s="1">
        <v>-1.3294424773809099E-13</v>
      </c>
      <c r="PU70" s="1">
        <v>4.2304231623061298E-12</v>
      </c>
      <c r="PV70" s="1">
        <v>-1.30791307217189E-13</v>
      </c>
      <c r="PW70" s="1">
        <v>1.03583379309212E-13</v>
      </c>
      <c r="PX70" s="1">
        <v>-7.1739108611749196E-13</v>
      </c>
      <c r="PY70" s="1">
        <v>-9.9649239128089707E-13</v>
      </c>
      <c r="PZ70" s="1">
        <v>8.9353482919580506E-14</v>
      </c>
      <c r="QA70" s="1">
        <v>-1.6131436944891001E-13</v>
      </c>
      <c r="QB70" s="1">
        <v>6.7194445119319999E-14</v>
      </c>
      <c r="SH70">
        <f>COUNTIF(C70:SG70,"&gt;0.1")</f>
        <v>0</v>
      </c>
    </row>
    <row r="71" spans="1:502" x14ac:dyDescent="0.2">
      <c r="A71" t="s">
        <v>74</v>
      </c>
      <c r="B71">
        <v>0</v>
      </c>
      <c r="C71" s="1">
        <v>1.46998556158346E-13</v>
      </c>
      <c r="D71" s="1">
        <v>-8.5153165719432396E-13</v>
      </c>
      <c r="E71" s="1">
        <v>-9.8252668538011004E-15</v>
      </c>
      <c r="F71" s="1">
        <v>2.2408477560326799E-12</v>
      </c>
      <c r="G71" s="1">
        <v>-1.2443184380663799E-14</v>
      </c>
      <c r="H71" s="1">
        <v>-6.7134285745551601E-14</v>
      </c>
      <c r="I71" s="1">
        <v>4.0125391899814499E-14</v>
      </c>
      <c r="J71" s="1">
        <v>-7.8903624021348697E-14</v>
      </c>
      <c r="K71" s="1">
        <v>5.6302193117229199E-15</v>
      </c>
      <c r="L71" s="1">
        <v>-5.93393898021165E-14</v>
      </c>
      <c r="M71" s="1">
        <v>-3.3956981047867097E-14</v>
      </c>
      <c r="N71" s="1">
        <v>-4.4332620025895098E-14</v>
      </c>
      <c r="O71" s="1">
        <v>-1.8738407101999999E-13</v>
      </c>
      <c r="P71" s="1">
        <v>-4.21056653615663E-14</v>
      </c>
      <c r="Q71" s="1">
        <v>6.2251674822894899E-16</v>
      </c>
      <c r="R71" s="1">
        <v>-5.88515020266658E-14</v>
      </c>
      <c r="S71" s="1">
        <v>8.0919489563108993E-15</v>
      </c>
      <c r="T71" s="1">
        <v>1.2605350275954099E-13</v>
      </c>
      <c r="U71" s="1">
        <v>5.9696144111089097E-14</v>
      </c>
      <c r="V71" s="1">
        <v>-1.57450867931185E-12</v>
      </c>
      <c r="W71" s="1">
        <v>2.5634823932466598E-13</v>
      </c>
      <c r="X71" s="1">
        <v>-1.50732218354813E-13</v>
      </c>
      <c r="Y71" s="1">
        <v>8.1116527932344E-14</v>
      </c>
      <c r="Z71" s="1">
        <v>-1.39993083222073E-13</v>
      </c>
      <c r="AA71" s="1">
        <v>1.25602681120431E-13</v>
      </c>
      <c r="AB71" s="1">
        <v>-1.34539285147457E-14</v>
      </c>
      <c r="AC71" s="1">
        <v>-9.4673434556260095E-12</v>
      </c>
      <c r="AD71" s="1">
        <v>-3.6817122525938102E-15</v>
      </c>
      <c r="AE71" s="1">
        <v>1.6071163120586199E-13</v>
      </c>
      <c r="AF71" s="1">
        <v>-7.9642159584087998E-14</v>
      </c>
      <c r="AG71" s="1">
        <v>1.3803793502061601E-13</v>
      </c>
      <c r="AH71" s="1">
        <v>-3.5789907988875602E-15</v>
      </c>
      <c r="AI71" s="1">
        <v>-2.01292867368506E-13</v>
      </c>
      <c r="AJ71" s="1">
        <v>-1.2273797235606501E-13</v>
      </c>
      <c r="AK71" s="1">
        <v>1.14586933235653E-12</v>
      </c>
      <c r="AL71" s="1">
        <v>2.71097849749792E-13</v>
      </c>
      <c r="AM71" s="1">
        <v>-3.4667461086106401E-13</v>
      </c>
      <c r="AN71" s="1">
        <v>-1.00143223029782E-10</v>
      </c>
      <c r="AO71" s="1">
        <v>4.52953605077705E-14</v>
      </c>
      <c r="AP71" s="1">
        <v>8.6778779528131303E-14</v>
      </c>
      <c r="AQ71" s="1">
        <v>-7.5074205317231102E-13</v>
      </c>
      <c r="AR71" s="1">
        <v>-8.5271776160507895E-14</v>
      </c>
      <c r="AS71" s="1">
        <v>2.1109399218133901E-14</v>
      </c>
      <c r="AT71" s="1">
        <v>1.4542644139083501E-13</v>
      </c>
      <c r="AU71" s="1">
        <v>1.51521949155267E-13</v>
      </c>
      <c r="AV71" s="1">
        <v>1.8046558360761599E-13</v>
      </c>
      <c r="AW71" s="1">
        <v>-7.5509170153942504E-15</v>
      </c>
      <c r="AX71" s="1">
        <v>2.7633383475494299E-14</v>
      </c>
      <c r="AY71" s="1">
        <v>3.73855328117458E-14</v>
      </c>
      <c r="AZ71" s="1">
        <v>2.4341166213103799E-13</v>
      </c>
      <c r="BA71" s="1">
        <v>-2.76492366195492E-14</v>
      </c>
      <c r="BB71" s="1">
        <v>1.7964232639614901E-13</v>
      </c>
      <c r="BC71" s="1">
        <v>1.46030064321184E-12</v>
      </c>
      <c r="BD71" s="1">
        <v>-1.61588319454653E-13</v>
      </c>
      <c r="BE71" s="1">
        <v>9.1233931989091296E-14</v>
      </c>
      <c r="BF71" s="1">
        <v>3.8748531312494901E-13</v>
      </c>
      <c r="BG71" s="1">
        <v>-4.3076409572852703E-14</v>
      </c>
      <c r="BH71" s="1">
        <v>-1.90553048327991E-14</v>
      </c>
      <c r="BI71" s="1">
        <v>7.8561309029152998E-14</v>
      </c>
      <c r="BJ71" s="1">
        <v>-1.3545975904228399E-13</v>
      </c>
      <c r="BK71" s="1">
        <v>8.8845125563118798E-14</v>
      </c>
      <c r="BL71" s="1">
        <v>-1.9136572808209199E-14</v>
      </c>
      <c r="BM71" s="1">
        <v>-2.21581753057317E-14</v>
      </c>
      <c r="BN71" s="1">
        <v>4.3384209465967799E-14</v>
      </c>
      <c r="BO71" s="1">
        <v>4.0155114589144503E-14</v>
      </c>
      <c r="BP71" s="1">
        <v>9.1991783478875999E-13</v>
      </c>
      <c r="BQ71" s="1">
        <v>1.01138296903652E-13</v>
      </c>
      <c r="BR71" s="1">
        <v>-1.99549416624028E-13</v>
      </c>
      <c r="BS71" s="1">
        <v>-4.3145235841657299E-14</v>
      </c>
      <c r="BT71" s="1">
        <v>5.8418065836635098E-14</v>
      </c>
      <c r="BU71" s="1">
        <v>2.2584579636897201E-12</v>
      </c>
      <c r="BV71" s="1">
        <v>-2.1407861909170399E-15</v>
      </c>
      <c r="BW71" s="1">
        <v>-3.05002579148938E-15</v>
      </c>
      <c r="BX71" s="1">
        <v>-8.76492818081119E-13</v>
      </c>
      <c r="BY71" s="1">
        <v>1.8453036995464901E-14</v>
      </c>
      <c r="BZ71" s="1">
        <v>-8.7941665731577097E-15</v>
      </c>
      <c r="CA71" s="1">
        <v>-5.9362639368094397E-12</v>
      </c>
      <c r="CB71" s="1">
        <v>-2.2816289619374499E-13</v>
      </c>
      <c r="CC71" s="1">
        <v>-1.54023806868914E-13</v>
      </c>
      <c r="CD71" s="1">
        <v>1.8534623057319499E-13</v>
      </c>
      <c r="CE71" s="1">
        <v>-8.0272064769017294E-14</v>
      </c>
      <c r="CF71" s="1">
        <v>-5.62315713825261E-13</v>
      </c>
      <c r="CG71" s="1">
        <v>-1.19218911770603E-13</v>
      </c>
      <c r="CH71" s="1">
        <v>-2.3075242905885201E-13</v>
      </c>
      <c r="CI71" s="1">
        <v>-2.8234882173094E-12</v>
      </c>
      <c r="CJ71" s="1">
        <v>5.4025503614768303E-14</v>
      </c>
      <c r="CK71" s="1">
        <v>1.28995642772308E-13</v>
      </c>
      <c r="CL71" s="1">
        <v>-2.28691322120136E-14</v>
      </c>
      <c r="CM71" s="1">
        <v>-5.32332934613833E-15</v>
      </c>
      <c r="CN71" s="1">
        <v>-6.3429470202682002E-14</v>
      </c>
      <c r="CO71" s="1">
        <v>-1.8385425513850001E-13</v>
      </c>
      <c r="CP71" s="1">
        <v>1.31727610642251E-14</v>
      </c>
      <c r="CQ71" s="1">
        <v>6.5245639085415305E-14</v>
      </c>
      <c r="CR71" s="1">
        <v>-5.3945034470803003E-14</v>
      </c>
      <c r="CS71" s="1">
        <v>-2.25701908570214E-13</v>
      </c>
      <c r="CT71" s="1">
        <v>-3.7534701438170603E-15</v>
      </c>
      <c r="CU71" s="1">
        <v>-4.5125988374858802E-13</v>
      </c>
      <c r="CV71" s="1">
        <v>1.88416616768938E-12</v>
      </c>
      <c r="CW71" s="1">
        <v>-3.64313465056982E-13</v>
      </c>
      <c r="CX71" s="1">
        <v>-9.9678514519282004E-14</v>
      </c>
      <c r="CY71" s="1">
        <v>-3.2068249942263102E-14</v>
      </c>
      <c r="CZ71" s="1">
        <v>1.2703411709797499E-14</v>
      </c>
      <c r="DA71" s="1">
        <v>-1.69620897353636E-14</v>
      </c>
      <c r="DB71" s="1">
        <v>-1.37341017855904E-13</v>
      </c>
      <c r="DC71" s="1">
        <v>-1.6628273935656701E-14</v>
      </c>
      <c r="DD71" s="1">
        <v>5.3183158168453402E-14</v>
      </c>
      <c r="DE71" s="1">
        <v>2.20519655411569E-12</v>
      </c>
      <c r="DF71" s="1">
        <v>5.24593307059033E-14</v>
      </c>
      <c r="DG71" s="1">
        <v>4.1201716752523401E-14</v>
      </c>
      <c r="DH71" s="1">
        <v>2.8107542773741602E-12</v>
      </c>
      <c r="DI71" s="1">
        <v>9.7793772302681595E-14</v>
      </c>
      <c r="DJ71" s="1">
        <v>7.7717848000782605E-14</v>
      </c>
      <c r="DK71" s="1">
        <v>-1.18678110084228E-12</v>
      </c>
      <c r="DL71" s="1">
        <v>-5.2914675880962899E-14</v>
      </c>
      <c r="DM71" s="1">
        <v>-2.9530881395035998E-13</v>
      </c>
      <c r="DN71" s="1">
        <v>2.46187264931768E-12</v>
      </c>
      <c r="DO71" s="1">
        <v>-8.3061669638721298E-14</v>
      </c>
      <c r="DP71" s="1">
        <v>-1.56638334559479E-14</v>
      </c>
      <c r="DQ71" s="1">
        <v>-5.8299117166990194E-14</v>
      </c>
      <c r="DR71" s="1">
        <v>-9.4451459475828895E-14</v>
      </c>
      <c r="DS71" s="1">
        <v>-1.6601647034858799E-13</v>
      </c>
      <c r="DT71" s="1">
        <v>-4.3869822125105898E-12</v>
      </c>
      <c r="DU71" s="1">
        <v>-3.5641794909974198E-13</v>
      </c>
      <c r="DV71" s="1">
        <v>5.6588853032052302E-14</v>
      </c>
      <c r="DW71" s="1">
        <v>-3.34887224956962E-14</v>
      </c>
      <c r="DX71" s="1">
        <v>-1.04867563802125E-14</v>
      </c>
      <c r="DY71" s="1">
        <v>1.53970975383987E-13</v>
      </c>
      <c r="DZ71" s="1">
        <v>2.4589344631161799E-14</v>
      </c>
      <c r="EA71" s="1">
        <v>-6.2725984067906401E-14</v>
      </c>
      <c r="EB71" s="1">
        <v>1.3252179765609801E-13</v>
      </c>
      <c r="EC71" s="1">
        <v>-2.2357724066607899E-13</v>
      </c>
      <c r="ED71" s="1">
        <v>5.3446261916092702E-14</v>
      </c>
      <c r="EE71" s="1">
        <v>-1.4017424166663501E-13</v>
      </c>
      <c r="EF71" s="1">
        <v>-4.1696514102072099E-14</v>
      </c>
      <c r="EG71" s="1">
        <v>1.0352926236989E-13</v>
      </c>
      <c r="EH71" s="1">
        <v>1.3375502972538301E-13</v>
      </c>
      <c r="EI71" s="1">
        <v>-1.1632658116073701E-13</v>
      </c>
      <c r="EJ71" s="1">
        <v>-1.4645027788581001E-13</v>
      </c>
      <c r="EK71" s="1">
        <v>3.06924880755434E-13</v>
      </c>
      <c r="EL71" s="1">
        <v>3.0249589813065198E-14</v>
      </c>
      <c r="EM71" s="1">
        <v>4.5244038487635799E-13</v>
      </c>
      <c r="EN71" s="1">
        <v>-1.03740823634416E-12</v>
      </c>
      <c r="EO71" s="1">
        <v>-1.87120951851306E-13</v>
      </c>
      <c r="EP71" s="1">
        <v>-2.2789329740522998E-13</v>
      </c>
      <c r="EQ71" s="1">
        <v>3.0486848697702402E-14</v>
      </c>
      <c r="ER71" s="1">
        <v>3.5323417304080097E-14</v>
      </c>
      <c r="ES71" s="1">
        <v>1.5870171154565299E-13</v>
      </c>
      <c r="ET71" s="1">
        <v>-5.4934053020478402E-14</v>
      </c>
      <c r="EU71" s="1">
        <v>4.0256585566990702E-14</v>
      </c>
      <c r="EV71" s="1">
        <v>-3.52249313160216E-14</v>
      </c>
      <c r="EW71" s="1">
        <v>-1.1468453278329199E-13</v>
      </c>
      <c r="EX71" s="1">
        <v>3.6129065674056303E-14</v>
      </c>
      <c r="EY71" s="1">
        <v>-1.3586854144572399E-13</v>
      </c>
      <c r="EZ71" s="1">
        <v>1.23518280990183E-14</v>
      </c>
      <c r="FA71" s="1">
        <v>-5.6579745016919601E-12</v>
      </c>
      <c r="FB71" s="1">
        <v>-8.6740472812644602E-14</v>
      </c>
      <c r="FC71" s="1">
        <v>1.7637061389950499E-14</v>
      </c>
      <c r="FD71" s="1">
        <v>-1.9375666698577002E-14</v>
      </c>
      <c r="FE71" s="1">
        <v>9.7305494919697593E-15</v>
      </c>
      <c r="FF71" s="1">
        <v>-1.8239229089318E-14</v>
      </c>
      <c r="FG71" s="1">
        <v>2.2328011885670098E-15</v>
      </c>
      <c r="FH71" s="1">
        <v>3.6904780694144999E-14</v>
      </c>
      <c r="FI71" s="1">
        <v>1.7904161268985699E-11</v>
      </c>
      <c r="FJ71" s="1">
        <v>-7.12580144097396E-14</v>
      </c>
      <c r="FK71" s="1">
        <v>1.5146280265875001E-13</v>
      </c>
      <c r="FL71" s="1">
        <v>1.9687280309928001E-13</v>
      </c>
      <c r="FM71" s="1">
        <v>5.51357278634047E-12</v>
      </c>
      <c r="FN71" s="1">
        <v>-6.55479300335768E-14</v>
      </c>
      <c r="FO71" s="1">
        <v>-3.9147075388939497E-11</v>
      </c>
      <c r="FP71" s="1">
        <v>-1.6759400939578401E-14</v>
      </c>
      <c r="FQ71" s="1">
        <v>-2.0036271874419299E-13</v>
      </c>
      <c r="FR71" s="1">
        <v>-1.3190531466602899E-13</v>
      </c>
      <c r="FS71" s="1">
        <v>-1.3099019187621199E-13</v>
      </c>
      <c r="FT71" s="1">
        <v>-1.0842318768888E-13</v>
      </c>
      <c r="FU71" s="1">
        <v>8.5825184920879398E-14</v>
      </c>
      <c r="FV71" s="1">
        <v>4.83464096096173E-14</v>
      </c>
      <c r="FW71" s="1">
        <v>3.10209216021674E-14</v>
      </c>
      <c r="FX71" s="1">
        <v>5.5358931210572598E-14</v>
      </c>
      <c r="FY71" s="1">
        <v>-8.1272078190637902E-14</v>
      </c>
      <c r="FZ71" s="1">
        <v>1.4102792244374199E-12</v>
      </c>
      <c r="GA71" s="1">
        <v>1.5671414022365301E-11</v>
      </c>
      <c r="GB71" s="1">
        <v>2.3789946539632598E-12</v>
      </c>
      <c r="GC71" s="1">
        <v>-8.1808587288821304E-14</v>
      </c>
      <c r="GD71" s="1">
        <v>3.7123595678889202E-14</v>
      </c>
      <c r="GE71" s="1">
        <v>1.7874585320839901E-13</v>
      </c>
      <c r="GF71" s="1">
        <v>-3.1898746298748599E-13</v>
      </c>
      <c r="GG71" s="1">
        <v>-2.48809103364064E-13</v>
      </c>
      <c r="GH71" s="1">
        <v>-1.58601341157447E-13</v>
      </c>
      <c r="GI71" s="1">
        <v>-1.1163585758124201E-12</v>
      </c>
      <c r="GJ71" s="1">
        <v>-6.1965286011937097E-14</v>
      </c>
      <c r="GK71" s="1">
        <v>1.6942995786387501E-13</v>
      </c>
      <c r="GL71" s="1">
        <v>-2.3270217663574099E-14</v>
      </c>
      <c r="GM71" s="1">
        <v>-5.9956929083484804E-14</v>
      </c>
      <c r="GN71" s="1">
        <v>5.6227175564816697E-14</v>
      </c>
      <c r="GO71" s="1">
        <v>1.5034322015630501E-14</v>
      </c>
      <c r="GP71" s="1">
        <v>4.8494917205841999E-16</v>
      </c>
      <c r="GQ71" s="1">
        <v>1.0871634233391499E-13</v>
      </c>
      <c r="GR71" s="1">
        <v>-2.10005292312512E-13</v>
      </c>
      <c r="GS71" s="1">
        <v>2.9997246132780999E-13</v>
      </c>
      <c r="GT71" s="1">
        <v>-3.8692946421280801E-14</v>
      </c>
      <c r="GU71" s="1">
        <v>2.7473043626426702E-13</v>
      </c>
      <c r="GV71" s="1">
        <v>-3.17352210892055E-12</v>
      </c>
      <c r="GW71" s="1">
        <v>-3.6852204375087801E-14</v>
      </c>
      <c r="GX71" s="1">
        <v>2.1008409946449401E-12</v>
      </c>
      <c r="GY71" s="1">
        <v>-2.8163619331400299E-13</v>
      </c>
      <c r="GZ71" s="1">
        <v>1.0409030153018699E-13</v>
      </c>
      <c r="HA71" s="1">
        <v>-3.7553323592251002E-15</v>
      </c>
      <c r="HB71" s="1">
        <v>-1.08704729690399E-13</v>
      </c>
      <c r="HC71" s="1">
        <v>4.1093675771938702E-14</v>
      </c>
      <c r="HD71" s="1">
        <v>2.2168622387382599E-13</v>
      </c>
      <c r="HE71" s="1">
        <v>4.3032426116328798E-11</v>
      </c>
      <c r="HF71" s="1">
        <v>-5.7421734846598001E-14</v>
      </c>
      <c r="HG71" s="1">
        <v>-5.7381102672403196E-15</v>
      </c>
      <c r="HH71" s="1">
        <v>-4.5688571982586202E-14</v>
      </c>
      <c r="HI71" s="1">
        <v>-1.12713730485682E-13</v>
      </c>
      <c r="HJ71" s="1">
        <v>1.10635218906784E-13</v>
      </c>
      <c r="HK71" s="1">
        <v>-3.1778181280542399E-14</v>
      </c>
      <c r="HL71" s="1">
        <v>1.8356125540671501E-14</v>
      </c>
      <c r="HM71" s="1">
        <v>-9.4360276644444596E-14</v>
      </c>
      <c r="HN71" s="1">
        <v>-4.5769783529504302E-14</v>
      </c>
      <c r="HO71" s="1">
        <v>-6.4765845970061506E-14</v>
      </c>
      <c r="HP71" s="1">
        <v>4.92094424917066E-14</v>
      </c>
      <c r="HQ71" s="1">
        <v>3.23028681373774E-14</v>
      </c>
      <c r="HR71" s="1">
        <v>9.9560166725960004E-14</v>
      </c>
      <c r="HS71" s="1">
        <v>5.7190166783887396E-13</v>
      </c>
      <c r="HT71" s="1">
        <v>5.3284237757716401E-14</v>
      </c>
      <c r="HU71" s="1">
        <v>-5.2086294038071399E-14</v>
      </c>
      <c r="HV71" s="1">
        <v>-4.4340249982936998E-14</v>
      </c>
      <c r="HW71" s="1">
        <v>5.6141698238870703E-14</v>
      </c>
      <c r="HX71" s="1">
        <v>9.9778647363861492E-15</v>
      </c>
      <c r="HY71" s="1">
        <v>-4.3550395969070802E-14</v>
      </c>
      <c r="HZ71" s="1">
        <v>2.01325372753945E-14</v>
      </c>
      <c r="IA71" s="1">
        <v>1.9197783094489801E-14</v>
      </c>
      <c r="IB71" s="1">
        <v>7.5321412504720396E-13</v>
      </c>
      <c r="IC71" s="1">
        <v>6.8237063061990495E-14</v>
      </c>
      <c r="ID71" s="1">
        <v>-4.77212437930529E-14</v>
      </c>
      <c r="IE71" s="1">
        <v>1.37267464751093E-13</v>
      </c>
      <c r="IF71" s="1">
        <v>-1.76588125754852E-13</v>
      </c>
      <c r="IG71" s="1">
        <v>-3.3997990629167501E-13</v>
      </c>
      <c r="IH71" s="1">
        <v>-8.05428059996858E-15</v>
      </c>
      <c r="II71" s="1">
        <v>3.1509733547399897E-14</v>
      </c>
      <c r="IJ71" s="1">
        <v>-6.7192454979578305E-14</v>
      </c>
      <c r="IK71" s="1">
        <v>-3.4296137032528099E-12</v>
      </c>
      <c r="IL71" s="1">
        <v>-1.02879252582397E-14</v>
      </c>
      <c r="IM71" s="1">
        <v>-6.0025561964347902E-12</v>
      </c>
      <c r="IN71" s="1">
        <v>-1.0670191668992199E-13</v>
      </c>
      <c r="IO71" s="1">
        <v>3.02047758518055E-13</v>
      </c>
      <c r="IP71" s="1">
        <v>4.7985562392845803E-13</v>
      </c>
      <c r="IQ71" s="1">
        <v>-7.1023185483021499E-14</v>
      </c>
      <c r="IR71" s="1">
        <v>-1.10467544893983E-13</v>
      </c>
      <c r="IS71" s="1">
        <v>7.6131549871459304E-14</v>
      </c>
      <c r="IT71" s="1">
        <v>4.6895870354171801E-14</v>
      </c>
      <c r="IU71" s="1">
        <v>3.6266983088299997E-14</v>
      </c>
      <c r="IV71" s="1">
        <v>-1.2507512360402801E-12</v>
      </c>
      <c r="IW71" s="1">
        <v>2.55112457460974E-13</v>
      </c>
      <c r="IX71" s="1">
        <v>7.0645660799233599E-14</v>
      </c>
      <c r="IY71" s="1">
        <v>1.14735891035828E-12</v>
      </c>
      <c r="IZ71" s="1">
        <v>1.2645198750047399E-13</v>
      </c>
      <c r="JA71" s="1">
        <v>-1.0070702892370299E-13</v>
      </c>
      <c r="JB71" s="1">
        <v>2.49734366945767E-13</v>
      </c>
      <c r="JC71" s="1">
        <v>-3.1886649803863103E-14</v>
      </c>
      <c r="JD71" s="1">
        <v>-4.1743573469065E-14</v>
      </c>
      <c r="JE71" s="1">
        <v>6.0519110657242697E-13</v>
      </c>
      <c r="JF71" s="1">
        <v>-2.3985179825968002E-14</v>
      </c>
      <c r="JG71" s="1">
        <v>-5.2457777836707796E-13</v>
      </c>
      <c r="JH71" s="1">
        <v>-4.6593907628722602E-13</v>
      </c>
      <c r="JI71" s="1">
        <v>3.5037532733468901E-14</v>
      </c>
      <c r="JJ71" s="1">
        <v>1.03247535251745E-13</v>
      </c>
      <c r="JK71" s="1">
        <v>-5.3321246693257E-14</v>
      </c>
      <c r="JL71" s="1">
        <v>9.8573005258255805E-14</v>
      </c>
      <c r="JM71" s="1">
        <v>1.32170276762098E-13</v>
      </c>
      <c r="JN71" s="1">
        <v>-2.49977051106508E-14</v>
      </c>
      <c r="JO71" s="1">
        <v>-1.4925687814775701E-13</v>
      </c>
      <c r="JP71" s="1">
        <v>-1.4245894795647599E-14</v>
      </c>
      <c r="JQ71" s="1">
        <v>-2.2305943871541798E-14</v>
      </c>
      <c r="JR71" s="1">
        <v>8.7967940452684695E-14</v>
      </c>
      <c r="JS71" s="1">
        <v>-2.4614781537070599E-14</v>
      </c>
      <c r="JT71" s="1">
        <v>-1.2017464838675701E-14</v>
      </c>
      <c r="JU71" s="1">
        <v>-1.63640579822724E-14</v>
      </c>
      <c r="JV71" s="1">
        <v>5.7791126662092597E-14</v>
      </c>
      <c r="JW71" s="1">
        <v>-7.4719082990104497E-13</v>
      </c>
      <c r="JX71" s="1">
        <v>1.12333875455356E-13</v>
      </c>
      <c r="JY71" s="1">
        <v>6.6209237448149401E-12</v>
      </c>
      <c r="JZ71" s="1">
        <v>8.0881727049126499E-14</v>
      </c>
      <c r="KA71" s="1">
        <v>3.2334335557315003E-14</v>
      </c>
      <c r="KB71" s="1">
        <v>2.1930605401724199E-13</v>
      </c>
      <c r="KC71" s="1">
        <v>1.19465810119763E-13</v>
      </c>
      <c r="KD71" s="1">
        <v>-3.1661331360026701E-15</v>
      </c>
      <c r="KE71" s="1">
        <v>1.14831866546383E-29</v>
      </c>
      <c r="KF71" s="1">
        <v>7.3059806784273802E-14</v>
      </c>
      <c r="KG71" s="1">
        <v>5.5333621592436201E-13</v>
      </c>
      <c r="KH71" s="1">
        <v>-4.2585696887169903E-14</v>
      </c>
      <c r="KI71" s="1">
        <v>2.4034971493393799E-14</v>
      </c>
      <c r="KJ71" s="1">
        <v>4.9701769313863699E-14</v>
      </c>
      <c r="KK71" s="1">
        <v>2.92137739219687E-13</v>
      </c>
      <c r="KL71" s="1">
        <v>-2.7671150033958601E-13</v>
      </c>
      <c r="KM71" s="1">
        <v>1.79925962556513E-13</v>
      </c>
      <c r="KN71" s="1">
        <v>-5.5357066358904296E-13</v>
      </c>
      <c r="KO71" s="1">
        <v>-4.9995410221301701E-14</v>
      </c>
      <c r="KP71" s="1">
        <v>2.76270403970849E-13</v>
      </c>
      <c r="KQ71" s="1">
        <v>7.8206527751087098E-15</v>
      </c>
      <c r="KR71" s="1">
        <v>2.3065903664492799E-13</v>
      </c>
      <c r="KS71" s="1">
        <v>-1.6855172638096499E-13</v>
      </c>
      <c r="KT71" s="1">
        <v>4.1318500788258499E-14</v>
      </c>
      <c r="KU71" s="1">
        <v>1.1907345478048501E-13</v>
      </c>
      <c r="KV71" s="1">
        <v>-3.8217652737399602E-15</v>
      </c>
      <c r="KW71" s="1">
        <v>3.3916761954801702E-12</v>
      </c>
      <c r="KX71" s="1">
        <v>-7.6475998860759096E-14</v>
      </c>
      <c r="KY71" s="1">
        <v>3.4488250613137601E-14</v>
      </c>
      <c r="KZ71" s="1">
        <v>-1.9743170016063101E-13</v>
      </c>
      <c r="LA71" s="1">
        <v>-2.90326094401172E-14</v>
      </c>
      <c r="LB71" s="1">
        <v>1.7523233237298599E-14</v>
      </c>
      <c r="LC71" s="1">
        <v>-5.1294965162183798E-14</v>
      </c>
      <c r="LD71" s="1">
        <v>-4.05818655784934E-14</v>
      </c>
      <c r="LE71" s="1">
        <v>1.6404349853700401E-13</v>
      </c>
      <c r="LF71" s="1">
        <v>-2.6882453201299E-13</v>
      </c>
      <c r="LG71" s="1">
        <v>1.5186250995225499E-13</v>
      </c>
      <c r="LH71" s="1">
        <v>-3.3007568198595999E-13</v>
      </c>
      <c r="LI71" s="1">
        <v>-4.9248440819298398E-14</v>
      </c>
      <c r="LJ71" s="1">
        <v>4.58766702661108E-14</v>
      </c>
      <c r="LK71" s="1">
        <v>-9.1278578848107799E-14</v>
      </c>
      <c r="LL71" s="1">
        <v>-2.9397266763442898E-14</v>
      </c>
      <c r="LM71" s="1">
        <v>-3.3184171863281299E-15</v>
      </c>
      <c r="LN71" s="1">
        <v>-2.8909262215505699E-14</v>
      </c>
      <c r="LO71" s="1">
        <v>1.12219234013812E-15</v>
      </c>
      <c r="LP71" s="1">
        <v>-2.69497943620852E-14</v>
      </c>
      <c r="LQ71" s="1">
        <v>4.9949568278812297E-14</v>
      </c>
      <c r="LR71" s="1">
        <v>-7.1265041594695805E-14</v>
      </c>
      <c r="LS71" s="1">
        <v>-1.4027006063696199E-12</v>
      </c>
      <c r="LT71" s="1">
        <v>6.8884249598354194E-14</v>
      </c>
      <c r="LU71" s="1">
        <v>1.105096615355E-13</v>
      </c>
      <c r="LV71" s="1">
        <v>3.6029360638180502E-14</v>
      </c>
      <c r="LW71" s="1">
        <v>-7.2156248265854202E-14</v>
      </c>
      <c r="LX71" s="1">
        <v>-4.9010530498264399E-14</v>
      </c>
      <c r="LY71" s="1">
        <v>1.7128892992753401E-12</v>
      </c>
      <c r="LZ71" s="1">
        <v>-4.22457883920102E-13</v>
      </c>
      <c r="MA71" s="1">
        <v>-1.42910098141079E-14</v>
      </c>
      <c r="MB71" s="1">
        <v>7.7550230675687605E-15</v>
      </c>
      <c r="MC71" s="1">
        <v>6.9585938927786804E-14</v>
      </c>
      <c r="MD71" s="1">
        <v>-6.0260890220060806E-14</v>
      </c>
      <c r="ME71" s="1">
        <v>-6.8206861019062802E-14</v>
      </c>
      <c r="MF71" s="1">
        <v>-2.4305677981659599E-15</v>
      </c>
      <c r="MG71" s="1">
        <v>1.10721228079008E-13</v>
      </c>
      <c r="MH71" s="1">
        <v>-9.5308002935172695E-13</v>
      </c>
      <c r="MI71" s="1">
        <v>4.9825114540872803E-13</v>
      </c>
      <c r="MJ71" s="1">
        <v>-9.2667693663507402E-14</v>
      </c>
      <c r="MK71" s="1">
        <v>1.86897172310755E-13</v>
      </c>
      <c r="ML71" s="1">
        <v>2.2734078695213901E-14</v>
      </c>
      <c r="MM71" s="1">
        <v>2.3384838483928698E-12</v>
      </c>
      <c r="MN71" s="1">
        <v>9.4722697612583401E-15</v>
      </c>
      <c r="MO71" s="1">
        <v>9.8831214871811106E-15</v>
      </c>
      <c r="MP71" s="1">
        <v>2.78653118515591E-14</v>
      </c>
      <c r="MQ71" s="1">
        <v>-4.0200730018963901E-13</v>
      </c>
      <c r="MR71" s="1">
        <v>8.3069769172523795E-14</v>
      </c>
      <c r="MS71" s="1">
        <v>-5.4204482238467003E-14</v>
      </c>
      <c r="MT71" s="1">
        <v>9.9541961579768998E-14</v>
      </c>
      <c r="MU71" s="1">
        <v>-6.09415929258237E-14</v>
      </c>
      <c r="MV71" s="1">
        <v>-1.17237425711616E-14</v>
      </c>
      <c r="MW71" s="1">
        <v>6.3406608126643302E-15</v>
      </c>
      <c r="MX71" s="1">
        <v>-2.1348694574514501E-14</v>
      </c>
      <c r="MY71" s="1">
        <v>1.9918078850406799E-14</v>
      </c>
      <c r="MZ71" s="1">
        <v>-2.2081622943845001E-13</v>
      </c>
      <c r="NA71" s="1">
        <v>8.2527939678680696E-13</v>
      </c>
      <c r="NB71" s="1">
        <v>4.4001562695258802E-14</v>
      </c>
      <c r="NC71" s="1">
        <v>-3.9155651063336999E-14</v>
      </c>
      <c r="ND71" s="1">
        <v>4.14706555875067E-13</v>
      </c>
      <c r="NE71" s="1">
        <v>4.9544387559590999E-14</v>
      </c>
      <c r="NF71" s="1">
        <v>1.32430387074294E-14</v>
      </c>
      <c r="NG71" s="1">
        <v>-1.02234706890837E-13</v>
      </c>
      <c r="NH71" s="1">
        <v>4.8178082209540598E-14</v>
      </c>
      <c r="NI71" s="1">
        <v>-2.78768095902337E-14</v>
      </c>
      <c r="NJ71" s="1">
        <v>2.6589593167279398E-13</v>
      </c>
      <c r="NK71" s="1">
        <v>-2.4256429782667799E-14</v>
      </c>
      <c r="NL71" s="1">
        <v>1.58258865540371E-13</v>
      </c>
      <c r="NM71" s="1">
        <v>1.39509146801942E-13</v>
      </c>
      <c r="NN71" s="1">
        <v>-2.9770442307061598E-13</v>
      </c>
      <c r="NO71" s="1">
        <v>-3.5973373023503299E-13</v>
      </c>
      <c r="NP71" s="1">
        <v>-1.25789317969442E-12</v>
      </c>
      <c r="NQ71" s="1">
        <v>-4.7518733029480297E-14</v>
      </c>
      <c r="NR71" s="1">
        <v>2.7066213364491198E-13</v>
      </c>
      <c r="NS71" s="1">
        <v>6.2127270589108294E-14</v>
      </c>
      <c r="NT71" s="1">
        <v>-4.41685649884261E-14</v>
      </c>
      <c r="NU71" s="1">
        <v>1.2774785585933299E-13</v>
      </c>
      <c r="NV71" s="1">
        <v>-3.1081614012715401E-14</v>
      </c>
      <c r="NW71" s="1">
        <v>-1.5167148588360699E-13</v>
      </c>
      <c r="NX71" s="1">
        <v>3.8148351892259602E-13</v>
      </c>
      <c r="NY71" s="1">
        <v>9.8243900232338694E-14</v>
      </c>
      <c r="NZ71" s="1">
        <v>-3.9404257702716403E-14</v>
      </c>
      <c r="OA71" s="1">
        <v>8.5668132980376199E-14</v>
      </c>
      <c r="OB71" s="1">
        <v>-2.11183338190855E-13</v>
      </c>
      <c r="OC71" s="1">
        <v>2.4610822891739701E-14</v>
      </c>
      <c r="OD71" s="1">
        <v>5.9029721888436104E-13</v>
      </c>
      <c r="OE71" s="1">
        <v>2.52666769458269E-14</v>
      </c>
      <c r="OF71" s="1">
        <v>-2.1853855572793601E-14</v>
      </c>
      <c r="OG71" s="1">
        <v>6.9750621714983906E-14</v>
      </c>
      <c r="OH71" s="1">
        <v>7.1445720479103098E-14</v>
      </c>
      <c r="OI71" s="1">
        <v>7.7832800647667597E-14</v>
      </c>
      <c r="OJ71" s="1">
        <v>-9.4514116806445308E-13</v>
      </c>
      <c r="OK71" s="1">
        <v>1.47481083178879E-13</v>
      </c>
      <c r="OL71" s="1">
        <v>-9.1697077175973795E-14</v>
      </c>
      <c r="OM71" s="1">
        <v>-2.8527430063602398E-14</v>
      </c>
      <c r="ON71" s="1">
        <v>3.6635969740815599E-14</v>
      </c>
      <c r="OO71" s="1">
        <v>-4.0053469542787399E-14</v>
      </c>
      <c r="OP71" s="1">
        <v>4.8953739783361299E-14</v>
      </c>
      <c r="OQ71" s="1">
        <v>-9.1764112443179594E-13</v>
      </c>
      <c r="OR71" s="1">
        <v>-8.4599110850581104E-13</v>
      </c>
      <c r="OS71" s="1">
        <v>-4.77208933216434E-14</v>
      </c>
      <c r="OT71" s="1">
        <v>3.8791000470919099E-13</v>
      </c>
      <c r="OU71" s="1">
        <v>-1.6952311949567601E-13</v>
      </c>
      <c r="OV71" s="1">
        <v>2.64248393219646E-13</v>
      </c>
      <c r="OW71" s="1">
        <v>-1.2577344732857601E-13</v>
      </c>
      <c r="OX71" s="1">
        <v>-2.80345758466133E-14</v>
      </c>
      <c r="OY71" s="1">
        <v>7.5468650706442999E-13</v>
      </c>
      <c r="OZ71" s="1">
        <v>-6.9594342554110198E-14</v>
      </c>
      <c r="PA71" s="1">
        <v>2.4010224785739099E-11</v>
      </c>
      <c r="PB71" s="1">
        <v>-1.9769226773459401E-13</v>
      </c>
      <c r="PC71" s="1">
        <v>-1.3731509671979301E-12</v>
      </c>
      <c r="PD71" s="1">
        <v>-2.1832016852489801E-11</v>
      </c>
      <c r="PE71" s="1">
        <v>-5.1107294944047297E-15</v>
      </c>
      <c r="PF71" s="1">
        <v>-6.02492550596877E-13</v>
      </c>
      <c r="PG71" s="1">
        <v>3.0926899009115102E-14</v>
      </c>
      <c r="PH71" s="1">
        <v>1.7092970898973401E-13</v>
      </c>
      <c r="PI71" s="1">
        <v>1.6674265341903201E-14</v>
      </c>
      <c r="PJ71" s="1">
        <v>1.33392245892886E-13</v>
      </c>
      <c r="PK71" s="1">
        <v>2.6117784262549101E-14</v>
      </c>
      <c r="PL71" s="1">
        <v>1.3154329290194499E-13</v>
      </c>
      <c r="PM71" s="1">
        <v>1.1313352267268E-13</v>
      </c>
      <c r="PN71" s="1">
        <v>1.9474930547602101E-14</v>
      </c>
      <c r="PO71" s="1">
        <v>-1.5498927820529699E-13</v>
      </c>
      <c r="PP71" s="1">
        <v>-8.3384829474234103E-13</v>
      </c>
      <c r="PQ71" s="1">
        <v>-5.1842800132274301E-14</v>
      </c>
      <c r="PR71" s="1">
        <v>9.8648170149428496E-14</v>
      </c>
      <c r="PS71" s="1">
        <v>3.5157336683566798E-14</v>
      </c>
      <c r="PT71" s="1">
        <v>-6.9437558193548604E-13</v>
      </c>
      <c r="PU71" s="1">
        <v>-6.0210442362790503E-14</v>
      </c>
      <c r="PV71" s="1">
        <v>6.6100355925462694E-14</v>
      </c>
      <c r="PW71" s="1">
        <v>2.0973428921179E-13</v>
      </c>
      <c r="PX71" s="1">
        <v>2.8122961511612401E-13</v>
      </c>
      <c r="PY71" s="1">
        <v>-1.29815620808592E-14</v>
      </c>
      <c r="PZ71" s="1">
        <v>-1.87567360619877E-14</v>
      </c>
      <c r="QA71" s="1">
        <v>-2.4010224785739099E-11</v>
      </c>
      <c r="QB71" s="1">
        <v>3.3873680457247202E-13</v>
      </c>
      <c r="QC71" s="1">
        <v>-7.0580951549491603E-14</v>
      </c>
      <c r="QD71" s="1">
        <v>-3.6379713531943202E-14</v>
      </c>
      <c r="QE71" s="1">
        <v>-2.3425240753762E-14</v>
      </c>
      <c r="QF71" s="1">
        <v>1.33361391912625E-14</v>
      </c>
      <c r="QG71" s="1">
        <v>8.2258567925708003E-13</v>
      </c>
      <c r="QH71" s="1">
        <v>2.1628885246148199E-14</v>
      </c>
      <c r="QI71" s="1">
        <v>-8.5506112767185405E-14</v>
      </c>
      <c r="QJ71" s="1">
        <v>-2.2724590326134301E-13</v>
      </c>
      <c r="QK71" s="1">
        <v>1.24969702952836E-12</v>
      </c>
      <c r="QL71" s="1">
        <v>1.0520551147589801E-13</v>
      </c>
      <c r="QM71" s="1">
        <v>1.66233502676365E-13</v>
      </c>
      <c r="SH71">
        <f>COUNTIF(C71:SG71,"&gt;0.1")</f>
        <v>0</v>
      </c>
    </row>
    <row r="72" spans="1:502" x14ac:dyDescent="0.2">
      <c r="A72" t="s">
        <v>75</v>
      </c>
      <c r="B72" s="1">
        <v>-4.7625217586724501E-13</v>
      </c>
      <c r="C72" s="1">
        <v>-5.6940336234568495E-14</v>
      </c>
      <c r="D72">
        <v>0</v>
      </c>
      <c r="E72" s="1">
        <v>-1.9079421086163899E-13</v>
      </c>
      <c r="F72" s="1">
        <v>-6.3681812198202604E-14</v>
      </c>
      <c r="G72" s="1">
        <v>-1.13686698313295E-13</v>
      </c>
      <c r="H72" s="1">
        <v>-2.5282005044206799E-14</v>
      </c>
      <c r="I72" s="1">
        <v>1.05415606983626E-13</v>
      </c>
      <c r="J72" s="1">
        <v>-7.6984306112561393E-15</v>
      </c>
      <c r="K72" s="1">
        <v>3.3551646889838099E-14</v>
      </c>
      <c r="L72" s="1">
        <v>1.30531746203727E-13</v>
      </c>
      <c r="M72" s="1">
        <v>6.7371361079046799E-14</v>
      </c>
      <c r="N72" s="1">
        <v>-1.34224316602778E-15</v>
      </c>
      <c r="O72" s="1">
        <v>-2.9033811192851198E-13</v>
      </c>
      <c r="P72" s="1">
        <v>4.2579585873872298E-14</v>
      </c>
      <c r="Q72" s="1">
        <v>1.7463656625038199E-14</v>
      </c>
      <c r="R72" s="1">
        <v>1.4929592212403199E-15</v>
      </c>
      <c r="S72" s="1">
        <v>-1.12515727554784E-13</v>
      </c>
      <c r="T72" s="1">
        <v>-2.67401463841019E-13</v>
      </c>
      <c r="U72" s="1">
        <v>2.8303073786429001E-14</v>
      </c>
      <c r="V72" s="1">
        <v>-7.4273969566937805E-14</v>
      </c>
      <c r="W72" s="1">
        <v>-9.2608668416915102E-15</v>
      </c>
      <c r="X72" s="1">
        <v>5.7273860708253199E-13</v>
      </c>
      <c r="Y72" s="1">
        <v>-7.3562344482015002E-14</v>
      </c>
      <c r="Z72" s="1">
        <v>-3.5524506557638699E-14</v>
      </c>
      <c r="AA72" s="1">
        <v>4.4506363264067398E-14</v>
      </c>
      <c r="AB72" s="1">
        <v>-1.17649335866998E-13</v>
      </c>
      <c r="AC72" s="1">
        <v>-1.9965671414114998E-12</v>
      </c>
      <c r="AD72" s="1">
        <v>-1.1984164063718999E-13</v>
      </c>
      <c r="AE72" s="1">
        <v>1.34207411327001E-13</v>
      </c>
      <c r="AF72" s="1">
        <v>6.1451850552260697E-13</v>
      </c>
      <c r="AG72" s="1">
        <v>8.7691717132588595E-15</v>
      </c>
      <c r="AH72" s="1">
        <v>4.0265323751639997E-14</v>
      </c>
      <c r="AI72" s="1">
        <v>-7.8549461163727299E-13</v>
      </c>
      <c r="AJ72" s="1">
        <v>-2.8555614965655599E-15</v>
      </c>
      <c r="AK72" s="1">
        <v>-6.0530673371632102E-14</v>
      </c>
      <c r="AL72" s="1">
        <v>7.5846236425941794E-14</v>
      </c>
      <c r="AM72" s="1">
        <v>3.8764074240958203E-14</v>
      </c>
      <c r="AN72" s="1">
        <v>1.09069831043126E-13</v>
      </c>
      <c r="AO72" s="1">
        <v>-1.62465471592101E-13</v>
      </c>
      <c r="AP72" s="1">
        <v>1.1463881086604599E-13</v>
      </c>
      <c r="AQ72" s="1">
        <v>-4.3167364239206599E-15</v>
      </c>
      <c r="AR72" s="1">
        <v>9.1424812214094194E-14</v>
      </c>
      <c r="AS72" s="1">
        <v>6.4165864348608505E-26</v>
      </c>
      <c r="AT72" s="1">
        <v>-2.7832787847035399E-14</v>
      </c>
      <c r="AU72" s="1">
        <v>2.5284111951822199E-14</v>
      </c>
      <c r="AV72" s="1">
        <v>1.00383184001316E-13</v>
      </c>
      <c r="AW72" s="1">
        <v>-5.12056665911891E-14</v>
      </c>
      <c r="AX72" s="1">
        <v>2.9529982591563497E-14</v>
      </c>
      <c r="AY72" s="1">
        <v>1.3934625125257E-12</v>
      </c>
      <c r="AZ72" s="1">
        <v>1.07978676466969E-14</v>
      </c>
      <c r="BA72" s="1">
        <v>-8.0794048567142301E-14</v>
      </c>
      <c r="BB72" s="1">
        <v>1.6444902744423801E-14</v>
      </c>
      <c r="BC72" s="1">
        <v>6.4805564736768101E-15</v>
      </c>
      <c r="BD72" s="1">
        <v>1.81984853323731E-13</v>
      </c>
      <c r="BE72" s="1">
        <v>-9.6941831745090794E-14</v>
      </c>
      <c r="BF72" s="1">
        <v>-9.1178342659189103E-14</v>
      </c>
      <c r="BG72" s="1">
        <v>3.0216945499894799E-13</v>
      </c>
      <c r="BH72" s="1">
        <v>-1.3661869528534799E-13</v>
      </c>
      <c r="BI72" s="1">
        <v>-2.6693956555502602E-13</v>
      </c>
      <c r="BJ72" s="1">
        <v>3.7481613377603098E-14</v>
      </c>
      <c r="BK72" s="1">
        <v>-4.6526001621525299E-14</v>
      </c>
      <c r="BL72" s="1">
        <v>-2.7845919352845602E-14</v>
      </c>
      <c r="BM72" s="1">
        <v>-1.0317765005387199E-13</v>
      </c>
      <c r="BN72" s="1">
        <v>1.28097805062721E-14</v>
      </c>
      <c r="BO72" s="1">
        <v>-1.4598633660756901E-14</v>
      </c>
      <c r="BP72" s="1">
        <v>3.9553239562486802E-14</v>
      </c>
      <c r="BQ72" s="1">
        <v>-1.3815632938639701E-13</v>
      </c>
      <c r="BR72" s="1">
        <v>-8.8169975325632305E-14</v>
      </c>
      <c r="BS72" s="1">
        <v>4.2296376728816002E-13</v>
      </c>
      <c r="BT72" s="1">
        <v>-5.0481095715872599E-14</v>
      </c>
      <c r="BU72" s="1">
        <v>-2.3923359837072201E-14</v>
      </c>
      <c r="BV72" s="1">
        <v>-1.26318965340452E-14</v>
      </c>
      <c r="BW72" s="1">
        <v>-6.0840259270766995E-14</v>
      </c>
      <c r="BX72" s="1">
        <v>-7.10290342028218E-15</v>
      </c>
      <c r="BY72" s="1">
        <v>4.7941008074323002E-13</v>
      </c>
      <c r="BZ72" s="1">
        <v>1.8689717231075501E-14</v>
      </c>
      <c r="CA72" s="1">
        <v>2.5671798824537999E-14</v>
      </c>
      <c r="CB72" s="1">
        <v>-4.1986745669421498E-13</v>
      </c>
      <c r="CC72" s="1">
        <v>1.11452756574604E-13</v>
      </c>
      <c r="CD72" s="1">
        <v>-8.0515895041576398E-14</v>
      </c>
      <c r="CE72" s="1">
        <v>-1.2251278588492101E-13</v>
      </c>
      <c r="CF72" s="1">
        <v>8.6075811761312596E-13</v>
      </c>
      <c r="CG72" s="1">
        <v>-3.1976616696083601E-12</v>
      </c>
      <c r="CH72" s="1">
        <v>2.9126947307638403E-14</v>
      </c>
      <c r="CI72" s="1">
        <v>-2.9479652448570403E-14</v>
      </c>
      <c r="CJ72" s="1">
        <v>8.8540752989394394E-14</v>
      </c>
      <c r="CK72" s="1">
        <v>8.3949397711959904E-14</v>
      </c>
      <c r="CL72" s="1">
        <v>2.4913198439430401E-14</v>
      </c>
      <c r="CM72" s="1">
        <v>-3.9181328949188299E-14</v>
      </c>
      <c r="CN72" s="1">
        <v>3.8611085069658197E-15</v>
      </c>
      <c r="CO72" s="1">
        <v>-1.5740202432232501E-13</v>
      </c>
      <c r="CP72" s="1">
        <v>4.7227275622154397E-14</v>
      </c>
      <c r="CQ72" s="1">
        <v>-1.00690027275037E-14</v>
      </c>
      <c r="CR72" s="1">
        <v>5.8178913712790794E-14</v>
      </c>
      <c r="CS72" s="1">
        <v>4.23791271354172E-13</v>
      </c>
      <c r="CT72" s="1">
        <v>8.6354552986897992E-15</v>
      </c>
      <c r="CU72" s="1">
        <v>-6.4479619011346703E-14</v>
      </c>
      <c r="CV72" s="1">
        <v>1.1873129247298899E-13</v>
      </c>
      <c r="CW72" s="1">
        <v>-7.9938538085302694E-14</v>
      </c>
      <c r="CX72" s="1">
        <v>-3.8398028362871699E-13</v>
      </c>
      <c r="CY72" s="1">
        <v>2.12554115696589E-14</v>
      </c>
      <c r="CZ72" s="1">
        <v>7.2713220695417505E-14</v>
      </c>
      <c r="DA72" s="1">
        <v>5.7848397147302702E-14</v>
      </c>
      <c r="DB72" s="1">
        <v>-1.5908695660729201E-13</v>
      </c>
      <c r="DC72" s="1">
        <v>-2.2998801896825702E-13</v>
      </c>
      <c r="DD72" s="1">
        <v>6.5927637553554103E-14</v>
      </c>
      <c r="DE72" s="1">
        <v>2.8212752502372299E-13</v>
      </c>
      <c r="DF72" s="1">
        <v>-3.3931460644773103E-14</v>
      </c>
      <c r="DG72" s="1">
        <v>-1.44060915541751E-14</v>
      </c>
      <c r="DH72" s="1">
        <v>1.53796010793625E-13</v>
      </c>
      <c r="DI72" s="1">
        <v>6.2385875520963102E-14</v>
      </c>
      <c r="DJ72" s="1">
        <v>8.69125193608946E-14</v>
      </c>
      <c r="DK72" s="1">
        <v>5.0585417824020998E-14</v>
      </c>
      <c r="DL72" s="1">
        <v>-9.7368848889814905E-14</v>
      </c>
      <c r="DM72" s="1">
        <v>-3.22855169569521E-13</v>
      </c>
      <c r="DN72" s="1">
        <v>-2.4006823839937999E-13</v>
      </c>
      <c r="DO72" s="1">
        <v>4.8771667164884997E-13</v>
      </c>
      <c r="DP72" s="1">
        <v>6.5079514048890694E-14</v>
      </c>
      <c r="DQ72" s="1">
        <v>7.2648648367400003E-14</v>
      </c>
      <c r="DR72" s="1">
        <v>1.0252717752918901E-12</v>
      </c>
      <c r="DS72" s="1">
        <v>1.17641331518103E-13</v>
      </c>
      <c r="DT72" s="1">
        <v>1.85419414991362E-13</v>
      </c>
      <c r="DU72" s="1">
        <v>2.0494527899961701E-14</v>
      </c>
      <c r="DV72" s="1">
        <v>1.01932842808244E-14</v>
      </c>
      <c r="DW72" s="1">
        <v>-1.3337411384732401E-13</v>
      </c>
      <c r="DX72" s="1">
        <v>-1.5756088147818301E-14</v>
      </c>
      <c r="DY72" s="1">
        <v>-2.8934511865535899E-13</v>
      </c>
      <c r="DZ72" s="1">
        <v>2.1895731110264299E-13</v>
      </c>
      <c r="EA72" s="1">
        <v>1.20945233420471E-14</v>
      </c>
      <c r="EB72" s="1">
        <v>1.17287908859856E-14</v>
      </c>
      <c r="EC72" s="1">
        <v>-1.09190652789489E-13</v>
      </c>
      <c r="ED72" s="1">
        <v>-2.13606904525151E-13</v>
      </c>
      <c r="EE72" s="1">
        <v>4.29748420947643E-14</v>
      </c>
      <c r="EF72" s="1">
        <v>2.1314754305936099E-13</v>
      </c>
      <c r="EG72" s="1">
        <v>-7.0707286073554204E-14</v>
      </c>
      <c r="EH72" s="1">
        <v>-9.2235534159225202E-14</v>
      </c>
      <c r="EI72" s="1">
        <v>-2.21862113995526E-13</v>
      </c>
      <c r="EJ72" s="1">
        <v>-3.9161500001482E-14</v>
      </c>
      <c r="EK72" s="1">
        <v>-1.8905965988471601E-13</v>
      </c>
      <c r="EL72" s="1">
        <v>-1.7661713146763199E-14</v>
      </c>
      <c r="EM72" s="1">
        <v>-1.8851716490855001E-13</v>
      </c>
      <c r="EN72" s="1">
        <v>-3.6604103668670401E-14</v>
      </c>
      <c r="EO72" s="1">
        <v>-1.35858010976034E-13</v>
      </c>
      <c r="EP72" s="1">
        <v>-2.2807945524074798E-13</v>
      </c>
      <c r="EQ72" s="1">
        <v>-7.0930346461952902E-14</v>
      </c>
      <c r="ER72" s="1">
        <v>-1.30755103581239E-13</v>
      </c>
      <c r="ES72" s="1">
        <v>-6.09242305770448E-14</v>
      </c>
      <c r="ET72" s="1">
        <v>1.7235247794551699E-13</v>
      </c>
      <c r="EU72" s="1">
        <v>-1.10068283207092E-13</v>
      </c>
      <c r="EV72" s="1">
        <v>2.18937363569319E-13</v>
      </c>
      <c r="EW72" s="1">
        <v>5.5611130400807403E-14</v>
      </c>
      <c r="EX72" s="1">
        <v>-1.31206966843153E-13</v>
      </c>
      <c r="EY72" s="1">
        <v>6.3359229241168103E-15</v>
      </c>
      <c r="EZ72" s="1">
        <v>1.4142308180534801E-13</v>
      </c>
      <c r="FA72" s="1">
        <v>-1.6265988665498999E-13</v>
      </c>
      <c r="FB72" s="1">
        <v>1.18754145528912E-14</v>
      </c>
      <c r="FC72" s="1">
        <v>-2.5566629356911598E-13</v>
      </c>
      <c r="FD72" s="1">
        <v>-8.3401767440587197E-15</v>
      </c>
      <c r="FE72" s="1">
        <v>6.86379576845673E-13</v>
      </c>
      <c r="FF72" s="1">
        <v>-4.6099693459563301E-14</v>
      </c>
      <c r="FG72" s="1">
        <v>1.10317081873735E-14</v>
      </c>
      <c r="FH72" s="1">
        <v>1.00626732871066E-14</v>
      </c>
      <c r="FI72" s="1">
        <v>5.5656520316242998E-14</v>
      </c>
      <c r="FJ72" s="1">
        <v>-3.9336916252569999E-14</v>
      </c>
      <c r="FK72" s="1">
        <v>1.2537164855563301E-13</v>
      </c>
      <c r="FL72" s="1">
        <v>2.7687533332594198E-13</v>
      </c>
      <c r="FM72" s="1">
        <v>-1.35808940256283E-13</v>
      </c>
      <c r="FN72" s="1">
        <v>1.30573442245612E-15</v>
      </c>
      <c r="FO72" s="1">
        <v>8.3541925331784307E-15</v>
      </c>
      <c r="FP72" s="1">
        <v>-2.8712254175530398E-13</v>
      </c>
      <c r="FQ72" s="1">
        <v>-5.9518258565362803E-13</v>
      </c>
      <c r="FR72" s="1">
        <v>-2.9043539298620401E-14</v>
      </c>
      <c r="FS72" s="1">
        <v>-1.4385541747943401E-13</v>
      </c>
      <c r="FT72" s="1">
        <v>-4.88361827141138E-14</v>
      </c>
      <c r="FU72" s="1">
        <v>6.5949215550589806E-14</v>
      </c>
      <c r="FV72" s="1">
        <v>-4.5997423938559899E-14</v>
      </c>
      <c r="FW72" s="1">
        <v>1.9616586911438301E-13</v>
      </c>
      <c r="FX72" s="1">
        <v>6.3549911217581294E-14</v>
      </c>
      <c r="FY72" s="1">
        <v>5.5030769914771001E-14</v>
      </c>
      <c r="FZ72" s="1">
        <v>7.8093592921902406E-14</v>
      </c>
      <c r="GA72" s="1">
        <v>1.6201081742592601E-14</v>
      </c>
      <c r="GB72" s="1">
        <v>-2.5179600836514901E-13</v>
      </c>
      <c r="GC72" s="1">
        <v>1.8301900371099599E-13</v>
      </c>
      <c r="GD72" s="1">
        <v>-1.7850882642021801E-13</v>
      </c>
      <c r="GE72" s="1">
        <v>2.6721854920498499E-13</v>
      </c>
      <c r="GF72" s="1">
        <v>-2.8894884277929601E-14</v>
      </c>
      <c r="GG72" s="1">
        <v>-5.1465130293808499E-14</v>
      </c>
      <c r="GH72" s="1">
        <v>4.2964479217153498E-14</v>
      </c>
      <c r="GI72" s="1">
        <v>1.7967931205085901E-13</v>
      </c>
      <c r="GJ72" s="1">
        <v>-6.9837775392852906E-14</v>
      </c>
      <c r="GK72" s="1">
        <v>9.35244338237966E-15</v>
      </c>
      <c r="GL72" s="1">
        <v>2.9682322883588898E-14</v>
      </c>
      <c r="GM72" s="1">
        <v>-1.4361054740719199E-14</v>
      </c>
      <c r="GN72" s="1">
        <v>1.91411243078977E-14</v>
      </c>
      <c r="GO72" s="1">
        <v>5.8797847018103098E-14</v>
      </c>
      <c r="GP72" s="1">
        <v>-1.4911713194783601E-13</v>
      </c>
      <c r="GQ72" s="1">
        <v>-1.3017077953213899E-13</v>
      </c>
      <c r="GR72" s="1">
        <v>-1.54632460646915E-13</v>
      </c>
      <c r="GS72" s="1">
        <v>-1.00681590624597E-14</v>
      </c>
      <c r="GT72" s="1">
        <v>2.31854942506952E-14</v>
      </c>
      <c r="GU72" s="1">
        <v>-3.8153149391344203E-14</v>
      </c>
      <c r="GV72" s="1">
        <v>-1.3919204593030901E-13</v>
      </c>
      <c r="GW72" s="1">
        <v>-1.47717005598057E-12</v>
      </c>
      <c r="GX72" s="1">
        <v>2.87146092586859E-15</v>
      </c>
      <c r="GY72" s="1">
        <v>3.14261201023023E-13</v>
      </c>
      <c r="GZ72" s="1">
        <v>-1.66890327675664E-14</v>
      </c>
      <c r="HA72" s="1">
        <v>-8.3778969629572698E-14</v>
      </c>
      <c r="HB72" s="1">
        <v>3.8043651211992101E-13</v>
      </c>
      <c r="HC72" s="1">
        <v>-1.37695010545221E-14</v>
      </c>
      <c r="HD72" s="1">
        <v>-3.7224503086509701E-14</v>
      </c>
      <c r="HE72" s="1">
        <v>8.1050690532753907E-15</v>
      </c>
      <c r="HF72" s="1">
        <v>-3.5075603763739899E-15</v>
      </c>
      <c r="HG72" s="1">
        <v>-2.05693304730609E-14</v>
      </c>
      <c r="HH72" s="1">
        <v>6.6846558188546606E-14</v>
      </c>
      <c r="HI72" s="1">
        <v>-1.05337204467289E-13</v>
      </c>
      <c r="HJ72" s="1">
        <v>2.69975694264964E-14</v>
      </c>
      <c r="HK72" s="1">
        <v>5.1661935592257301E-14</v>
      </c>
      <c r="HL72" s="1">
        <v>-1.5911001987739601E-13</v>
      </c>
      <c r="HM72" s="1">
        <v>-5.5272466444331501E-14</v>
      </c>
      <c r="HN72" s="1">
        <v>1.69621249036055E-12</v>
      </c>
      <c r="HO72" s="1">
        <v>1.21761403800466E-14</v>
      </c>
      <c r="HP72" s="1">
        <v>-1.3387087287157299E-13</v>
      </c>
      <c r="HQ72" s="1">
        <v>2.4465778631561001E-14</v>
      </c>
      <c r="HR72" s="1">
        <v>-5.4896584998964697E-13</v>
      </c>
      <c r="HS72" s="1">
        <v>3.3110366555984699E-12</v>
      </c>
      <c r="HT72" s="1">
        <v>-7.8706537743265501E-14</v>
      </c>
      <c r="HU72" s="1">
        <v>1.8537178690685399E-13</v>
      </c>
      <c r="HV72" s="1">
        <v>5.1872956959216398E-13</v>
      </c>
      <c r="HW72" s="1">
        <v>-5.0862810082562898E-14</v>
      </c>
      <c r="HX72" s="1">
        <v>-1.7674096013835001E-13</v>
      </c>
      <c r="HY72" s="1">
        <v>2.05233852345408E-13</v>
      </c>
      <c r="HZ72" s="1">
        <v>5.5718660326129301E-14</v>
      </c>
      <c r="IA72" s="1">
        <v>-5.2076396042632002E-14</v>
      </c>
      <c r="IB72" s="1">
        <v>1.29046460920702E-13</v>
      </c>
      <c r="IC72" s="1">
        <v>-2.7586599353586999E-14</v>
      </c>
      <c r="ID72" s="1">
        <v>-1.10016039707252E-13</v>
      </c>
      <c r="IE72" s="1">
        <v>3.7381764271596599E-15</v>
      </c>
      <c r="IF72" s="1">
        <v>6.53644004866761E-14</v>
      </c>
      <c r="IG72" s="1">
        <v>-3.80273185562608E-28</v>
      </c>
      <c r="IH72" s="1">
        <v>8.7803173971306502E-14</v>
      </c>
      <c r="II72" s="1">
        <v>5.5180626873049901E-14</v>
      </c>
      <c r="IJ72" s="1">
        <v>5.9981797078273998E-15</v>
      </c>
      <c r="IK72" s="1">
        <v>-3.6254485776176701E-14</v>
      </c>
      <c r="IL72" s="1">
        <v>-2.4292930446026E-13</v>
      </c>
      <c r="IM72" s="1">
        <v>1.34303599948745E-14</v>
      </c>
      <c r="IN72" s="1">
        <v>-3.0685659258116998E-13</v>
      </c>
      <c r="IO72" s="1">
        <v>-3.25064836806233E-13</v>
      </c>
      <c r="IP72" s="1">
        <v>3.33495416016546E-14</v>
      </c>
      <c r="IQ72" s="1">
        <v>5.3871816779933502E-14</v>
      </c>
      <c r="IR72" s="1">
        <v>-2.9573076370640802E-14</v>
      </c>
      <c r="IS72" s="1">
        <v>-2.9394617326539598E-13</v>
      </c>
      <c r="IT72" s="1">
        <v>-5.5318112682130603E-14</v>
      </c>
      <c r="IU72" s="1">
        <v>7.7726576017766201E-16</v>
      </c>
      <c r="IV72" s="1">
        <v>-2.6840226965106499E-13</v>
      </c>
      <c r="IW72" s="1">
        <v>5.3546105479647698E-14</v>
      </c>
      <c r="IX72" s="1">
        <v>-3.4193713246122E-14</v>
      </c>
      <c r="IY72" s="1">
        <v>5.22139328754572E-14</v>
      </c>
      <c r="IZ72" s="1">
        <v>7.1425164882285399E-13</v>
      </c>
      <c r="JA72" s="1">
        <v>-2.4468486832661101E-13</v>
      </c>
      <c r="JB72" s="1">
        <v>7.9057948103513504E-14</v>
      </c>
      <c r="JC72" s="1">
        <v>-3.88318961867262E-14</v>
      </c>
      <c r="JD72" s="1">
        <v>-7.7301386948779898E-14</v>
      </c>
      <c r="JE72" s="1">
        <v>-3.27839927410555E-14</v>
      </c>
      <c r="JF72" s="1">
        <v>2.02055811285488E-12</v>
      </c>
      <c r="JG72" s="1">
        <v>2.3356880614018501E-12</v>
      </c>
      <c r="JH72" s="1">
        <v>-1.7082551490977201E-14</v>
      </c>
      <c r="JI72" s="1">
        <v>2.24544685353194E-14</v>
      </c>
      <c r="JJ72" s="1">
        <v>-5.0415789682070703E-13</v>
      </c>
      <c r="JK72" s="1">
        <v>1.4920340190743801E-13</v>
      </c>
      <c r="JL72" s="1">
        <v>1.2233033647019201E-13</v>
      </c>
      <c r="JM72" s="1">
        <v>3.1443376424896199E-14</v>
      </c>
      <c r="JN72" s="1">
        <v>3.7728415779910402E-13</v>
      </c>
      <c r="JO72" s="1">
        <v>-2.4901497040898899E-14</v>
      </c>
      <c r="JP72" s="1">
        <v>-1.6477856722457799E-13</v>
      </c>
      <c r="JQ72" s="1">
        <v>-4.32236601178757E-13</v>
      </c>
      <c r="JR72" s="1">
        <v>4.0182508530981501E-14</v>
      </c>
      <c r="JS72" s="1">
        <v>9.2411790352656898E-14</v>
      </c>
      <c r="JT72" s="1">
        <v>2.5623522922659899E-13</v>
      </c>
      <c r="JU72" s="1">
        <v>2.06526073046134E-14</v>
      </c>
      <c r="JV72" s="1">
        <v>7.1622577629553599E-14</v>
      </c>
      <c r="JW72" s="1">
        <v>-2.3115716705145599E-14</v>
      </c>
      <c r="JX72" s="1">
        <v>6.6519596589232901E-14</v>
      </c>
      <c r="JY72" s="1">
        <v>-8.5699013408346702E-14</v>
      </c>
      <c r="JZ72" s="1">
        <v>-3.8976669446329602E-15</v>
      </c>
      <c r="KA72" s="1">
        <v>-4.7303227746888498E-14</v>
      </c>
      <c r="KB72" s="1">
        <v>9.3254789134965404E-15</v>
      </c>
      <c r="KC72" s="1">
        <v>1.5947631350309599E-14</v>
      </c>
      <c r="KD72" s="1">
        <v>-1.7357010733192401E-12</v>
      </c>
      <c r="KE72" s="1">
        <v>-9.9616636548054895E-13</v>
      </c>
      <c r="KF72" s="1">
        <v>-5.8224289402202696E-14</v>
      </c>
      <c r="KG72" s="1">
        <v>4.02738150391652E-13</v>
      </c>
      <c r="KH72" s="1">
        <v>1.67811651860254E-12</v>
      </c>
      <c r="KI72" s="1">
        <v>-2.17245949005221E-13</v>
      </c>
      <c r="KJ72" s="1">
        <v>3.3647565995924401E-14</v>
      </c>
      <c r="KK72" s="1">
        <v>-1.42022737474339E-13</v>
      </c>
      <c r="KL72" s="1">
        <v>-1.87890142170584E-13</v>
      </c>
      <c r="KM72" s="1">
        <v>1.6480811075303401E-12</v>
      </c>
      <c r="KN72" s="1">
        <v>-2.30389149246546E-14</v>
      </c>
      <c r="KO72" s="1">
        <v>4.4924552118079E-13</v>
      </c>
      <c r="KP72" s="1">
        <v>5.4349312705018798E-13</v>
      </c>
      <c r="KQ72" s="1">
        <v>6.2481869569008297E-13</v>
      </c>
      <c r="KR72" s="1">
        <v>-4.0458846971123999E-16</v>
      </c>
      <c r="KS72" s="1">
        <v>-1.14801847046057E-14</v>
      </c>
      <c r="KT72" s="1">
        <v>-8.0089290480955094E-14</v>
      </c>
      <c r="KU72" s="1">
        <v>5.5192766045589903E-14</v>
      </c>
      <c r="KV72" s="1">
        <v>3.8135444992502598E-14</v>
      </c>
      <c r="KW72" s="1">
        <v>1.2103138584210401E-13</v>
      </c>
      <c r="KX72" s="1">
        <v>-8.6469231290247299E-13</v>
      </c>
      <c r="KY72" s="1">
        <v>-1.97783075917522E-13</v>
      </c>
      <c r="KZ72" s="1">
        <v>4.0055883269357798E-14</v>
      </c>
      <c r="LA72" s="1">
        <v>-2.70133556454817E-12</v>
      </c>
      <c r="LB72" s="1">
        <v>1.5113192615183099E-13</v>
      </c>
      <c r="LC72" s="1">
        <v>2.6981019231028299E-14</v>
      </c>
      <c r="LD72" s="1">
        <v>-1.0163255781883399E-14</v>
      </c>
      <c r="LE72" s="1">
        <v>1.4434180592598001E-14</v>
      </c>
      <c r="LF72" s="1">
        <v>-5.3707191831195397E-14</v>
      </c>
      <c r="LG72" s="1">
        <v>-1.95981778422952E-14</v>
      </c>
      <c r="LH72" s="1">
        <v>-6.8342714252781004E-14</v>
      </c>
      <c r="LI72" s="1">
        <v>1.5652118848605099E-13</v>
      </c>
      <c r="LJ72" s="1">
        <v>-1.43032374691489E-13</v>
      </c>
      <c r="LK72" s="1">
        <v>-2.01458727956001E-14</v>
      </c>
      <c r="LL72" s="1">
        <v>-7.3576815556852899E-14</v>
      </c>
      <c r="LM72" s="1">
        <v>9.7188997547775005E-15</v>
      </c>
      <c r="LN72" s="1">
        <v>-1.87219387883728E-13</v>
      </c>
      <c r="LO72" s="1">
        <v>-5.0112538408430302E-14</v>
      </c>
      <c r="LP72" s="1">
        <v>1.21645564449995E-13</v>
      </c>
      <c r="LQ72" s="1">
        <v>2.7611170892993299E-14</v>
      </c>
      <c r="LR72" s="1">
        <v>1.2955691533094801E-13</v>
      </c>
      <c r="LS72" s="1">
        <v>1.5887262465858901E-14</v>
      </c>
      <c r="LT72" s="1">
        <v>2.92165067334341E-13</v>
      </c>
      <c r="LU72" s="1">
        <v>-9.9083095529385896E-14</v>
      </c>
      <c r="LV72" s="1">
        <v>-3.2731197643128302E-14</v>
      </c>
      <c r="LW72" s="1">
        <v>1.5736211113052801E-13</v>
      </c>
      <c r="LX72" s="1">
        <v>3.0118986724754599E-14</v>
      </c>
      <c r="LY72" s="1">
        <v>-4.6267907994763503E-14</v>
      </c>
      <c r="LZ72" s="1">
        <v>7.2489431323950701E-14</v>
      </c>
      <c r="MA72" s="1">
        <v>3.6578084800477997E-14</v>
      </c>
      <c r="MB72" s="1">
        <v>-1.1456718849936101E-13</v>
      </c>
      <c r="MC72" s="1">
        <v>-1.7173996236166599E-13</v>
      </c>
      <c r="MD72" s="1">
        <v>-2.3169178229058301E-14</v>
      </c>
      <c r="ME72" s="1">
        <v>-1.06617758299588E-12</v>
      </c>
      <c r="MF72" s="1">
        <v>-7.6459433063337306E-14</v>
      </c>
      <c r="MG72" s="1">
        <v>-7.4061211186547105E-14</v>
      </c>
      <c r="MH72" s="1">
        <v>4.0316667071591998E-14</v>
      </c>
      <c r="MI72" s="1">
        <v>-6.4662432817367199E-14</v>
      </c>
      <c r="MJ72" s="1">
        <v>-4.5058812123680298E-16</v>
      </c>
      <c r="MK72" s="1">
        <v>-2.14602440925448E-13</v>
      </c>
      <c r="ML72" s="1">
        <v>-7.4182414945785206E-14</v>
      </c>
      <c r="MM72" s="1">
        <v>5.4196947253752199E-14</v>
      </c>
      <c r="MN72" s="1">
        <v>-5.89113584642595E-17</v>
      </c>
      <c r="MO72" s="1">
        <v>5.5782660992239001E-14</v>
      </c>
      <c r="MP72" s="1">
        <v>-3.1199583848531302E-13</v>
      </c>
      <c r="MQ72" s="1">
        <v>7.7889847331764496E-14</v>
      </c>
      <c r="MR72" s="1">
        <v>1.51073756317713E-13</v>
      </c>
      <c r="MS72" s="1">
        <v>6.9923817359474001E-14</v>
      </c>
      <c r="MT72" s="1">
        <v>-9.3747160207756397E-15</v>
      </c>
      <c r="MU72" s="1">
        <v>-2.21065082289387E-14</v>
      </c>
      <c r="MV72" s="1">
        <v>-7.2162975257647998E-14</v>
      </c>
      <c r="MW72" s="1">
        <v>1.22675457794298E-14</v>
      </c>
      <c r="MX72" s="1">
        <v>5.23365875947644E-13</v>
      </c>
      <c r="MY72" s="1">
        <v>1.1157013876009999E-14</v>
      </c>
      <c r="MZ72" s="1">
        <v>3.4362267982941301E-15</v>
      </c>
      <c r="NA72" s="1">
        <v>-2.57551041527132E-14</v>
      </c>
      <c r="NB72" s="1">
        <v>-9.5736647660488203E-13</v>
      </c>
      <c r="NC72" s="1">
        <v>-2.13975211430229E-14</v>
      </c>
      <c r="ND72" s="1">
        <v>-2.9349842214156298E-14</v>
      </c>
      <c r="NE72" s="1">
        <v>-4.3569016546457601E-13</v>
      </c>
      <c r="NF72" s="1">
        <v>-5.8575795922526703E-14</v>
      </c>
      <c r="NG72" s="1">
        <v>2.1058307386693599E-13</v>
      </c>
      <c r="NH72" s="1">
        <v>-9.79049032798479E-14</v>
      </c>
      <c r="NI72" s="1">
        <v>-2.28009539498681E-13</v>
      </c>
      <c r="NJ72" s="1">
        <v>-4.1081649287090901E-13</v>
      </c>
      <c r="NK72" s="1">
        <v>2.3130642283331899E-14</v>
      </c>
      <c r="NL72" s="1">
        <v>-1.21119694880255E-14</v>
      </c>
      <c r="NM72" s="1">
        <v>2.6771062921685099E-14</v>
      </c>
      <c r="NN72" s="1">
        <v>1.40155691519498E-14</v>
      </c>
      <c r="NO72" s="1">
        <v>-9.6539483534227797E-14</v>
      </c>
      <c r="NP72" s="1">
        <v>-1.7201666115884401E-12</v>
      </c>
      <c r="NQ72" s="1">
        <v>-2.0522268140360199E-13</v>
      </c>
      <c r="NR72" s="1">
        <v>-1.5847770731625801E-13</v>
      </c>
      <c r="NS72" s="1">
        <v>-1.34050432397395E-13</v>
      </c>
      <c r="NT72" s="1">
        <v>-2.37312448096186E-14</v>
      </c>
      <c r="NU72" s="1">
        <v>4.2055046164522402E-14</v>
      </c>
      <c r="NV72" s="1">
        <v>1.86910429421722E-14</v>
      </c>
      <c r="NW72" s="1">
        <v>4.4773932069913498E-14</v>
      </c>
      <c r="NX72" s="1">
        <v>-1.35526344834911E-13</v>
      </c>
      <c r="NY72" s="1">
        <v>2.5764353507609299E-14</v>
      </c>
      <c r="NZ72" s="1">
        <v>-2.22221435589442E-13</v>
      </c>
      <c r="OA72" s="1">
        <v>7.6903965341704799E-15</v>
      </c>
      <c r="OB72" s="1">
        <v>1.02646946339196E-14</v>
      </c>
      <c r="OC72" s="1">
        <v>-1.3360904967781899E-13</v>
      </c>
      <c r="OD72" s="1">
        <v>-2.7296570302716499E-14</v>
      </c>
      <c r="OE72" s="1">
        <v>1.0125533854691E-13</v>
      </c>
      <c r="OF72" s="1">
        <v>-4.74725794863288E-13</v>
      </c>
      <c r="OG72" s="1">
        <v>-3.4617210446819298E-14</v>
      </c>
      <c r="OH72" s="1">
        <v>-8.6293440537981204E-14</v>
      </c>
      <c r="OI72" s="1">
        <v>-5.3084206695397599E-14</v>
      </c>
      <c r="OJ72" s="1">
        <v>-1.28550229673758E-14</v>
      </c>
      <c r="OK72" s="1">
        <v>1.7791030252584701E-13</v>
      </c>
      <c r="OL72" s="1">
        <v>2.2968101825218101E-12</v>
      </c>
      <c r="OM72" s="1">
        <v>-4.0221929347403202E-14</v>
      </c>
      <c r="ON72" s="1">
        <v>2.15114163030814E-14</v>
      </c>
      <c r="OO72" s="1">
        <v>-1.55784588287786E-13</v>
      </c>
      <c r="OP72" s="1">
        <v>6.5012491682236198E-14</v>
      </c>
      <c r="OQ72" s="1">
        <v>-3.6621063998792E-13</v>
      </c>
      <c r="OR72" s="1">
        <v>1.8758662041800499E-13</v>
      </c>
      <c r="OS72" s="1">
        <v>5.0546655203208902E-14</v>
      </c>
      <c r="OT72" s="1">
        <v>-1.01331123040501E-13</v>
      </c>
      <c r="OU72" s="1">
        <v>-2.5254143280748299E-14</v>
      </c>
      <c r="OV72" s="1">
        <v>1.26839329570336E-14</v>
      </c>
      <c r="OW72" s="1">
        <v>4.9802557468882299E-14</v>
      </c>
      <c r="OX72" s="1">
        <v>-9.0005197198059803E-15</v>
      </c>
      <c r="OY72" s="1">
        <v>1.13748190676148E-14</v>
      </c>
      <c r="OZ72" s="1">
        <v>-7.17444909980062E-14</v>
      </c>
      <c r="PA72" s="1">
        <v>-8.62530130980564E-14</v>
      </c>
      <c r="PB72" s="1">
        <v>2.7209483095494801E-13</v>
      </c>
      <c r="PC72" s="1">
        <v>1.9263797733731401E-14</v>
      </c>
      <c r="PD72" s="1">
        <v>-3.6965549964079798E-28</v>
      </c>
      <c r="PE72" s="1">
        <v>1.8345379523960701E-14</v>
      </c>
      <c r="PF72" s="1">
        <v>3.5538115264869599E-13</v>
      </c>
      <c r="PG72" s="1">
        <v>4.5029935760077798E-14</v>
      </c>
      <c r="PH72" s="1">
        <v>-1.4640123799149E-13</v>
      </c>
      <c r="PI72" s="1">
        <v>-1.5638077961712801E-13</v>
      </c>
      <c r="PJ72" s="1">
        <v>5.1458554005175998E-14</v>
      </c>
      <c r="PK72" s="1">
        <v>9.9969363024363909E-13</v>
      </c>
      <c r="PL72" s="1">
        <v>-1.21551071661205E-13</v>
      </c>
      <c r="PM72" s="1">
        <v>8.1213895796569706E-14</v>
      </c>
      <c r="PN72" s="1">
        <v>2.9610378873958299E-13</v>
      </c>
      <c r="PO72" s="1">
        <v>1.7344350714559999E-13</v>
      </c>
      <c r="PP72" s="1">
        <v>3.8937204876651801E-13</v>
      </c>
      <c r="PQ72" s="1">
        <v>2.6628291854758402E-13</v>
      </c>
      <c r="PR72" s="1">
        <v>3.2549765493975498E-13</v>
      </c>
      <c r="PS72" s="1">
        <v>-4.6085388691288302E-14</v>
      </c>
      <c r="PT72" s="1">
        <v>1.8812772672539898E-12</v>
      </c>
      <c r="PU72" s="1">
        <v>-6.7392149264705005E-14</v>
      </c>
      <c r="PV72" s="1">
        <v>1.04530481950939E-13</v>
      </c>
      <c r="PW72" s="1">
        <v>9.6319371025687195E-15</v>
      </c>
      <c r="PX72" s="1">
        <v>1.4042585117562001E-13</v>
      </c>
      <c r="PY72" s="1">
        <v>-1.5199444621145101E-14</v>
      </c>
      <c r="PZ72" s="1">
        <v>1.9180085298817001E-13</v>
      </c>
      <c r="QA72" s="1">
        <v>5.5127897561137297E-13</v>
      </c>
      <c r="QB72" s="1">
        <v>8.5476623230975099E-13</v>
      </c>
      <c r="QC72" s="1">
        <v>3.1199144422375002E-13</v>
      </c>
      <c r="QD72" s="1">
        <v>-6.71517399779695E-16</v>
      </c>
      <c r="QE72" s="1">
        <v>-2.7798349231507902E-13</v>
      </c>
      <c r="QF72" s="1">
        <v>3.4813306746051901E-14</v>
      </c>
      <c r="QG72" s="1">
        <v>3.1997368476870602E-13</v>
      </c>
      <c r="QH72" s="1">
        <v>-3.92221949822581E-14</v>
      </c>
      <c r="QI72" s="1">
        <v>1.7952884401965699E-11</v>
      </c>
      <c r="QJ72" s="1">
        <v>-2.8489247807852602E-14</v>
      </c>
      <c r="QK72" s="1">
        <v>-2.4276543600770001E-13</v>
      </c>
      <c r="SH72">
        <f>COUNTIF(C72:SG72,"&gt;0.1")</f>
        <v>0</v>
      </c>
    </row>
    <row r="73" spans="1:502" x14ac:dyDescent="0.2">
      <c r="A73" t="s">
        <v>76</v>
      </c>
      <c r="B73" s="1">
        <v>-7.4445588627070999E-14</v>
      </c>
      <c r="C73" s="1">
        <v>-3.3083318326602102E-14</v>
      </c>
      <c r="D73">
        <v>0</v>
      </c>
      <c r="E73" s="1">
        <v>4.3485613082439802E-14</v>
      </c>
      <c r="F73" s="1">
        <v>-5.6999406441390601E-14</v>
      </c>
      <c r="G73" s="1">
        <v>4.3858412784841499E-14</v>
      </c>
      <c r="H73" s="1">
        <v>1.06172057729348E-14</v>
      </c>
      <c r="I73" s="1">
        <v>-6.8122707628354295E-14</v>
      </c>
      <c r="J73" s="1">
        <v>7.4972622390065293E-15</v>
      </c>
      <c r="K73" s="1">
        <v>-1.44900750981694E-13</v>
      </c>
      <c r="L73" s="1">
        <v>1.9337920376009301E-13</v>
      </c>
      <c r="M73" s="1">
        <v>1.40809289321697E-13</v>
      </c>
      <c r="N73" s="1">
        <v>-2.59460198107005E-14</v>
      </c>
      <c r="O73" s="1">
        <v>3.8327008496599398E-13</v>
      </c>
      <c r="P73" s="1">
        <v>-1.7305470893273299E-13</v>
      </c>
      <c r="Q73" s="1">
        <v>1.3969042558141699E-13</v>
      </c>
      <c r="R73" s="1">
        <v>-6.5657093576275798E-14</v>
      </c>
      <c r="S73" s="1">
        <v>7.8846331531908396E-14</v>
      </c>
      <c r="T73" s="1">
        <v>-2.1684828726969202E-14</v>
      </c>
      <c r="U73" s="1">
        <v>-6.7374628212912603E-28</v>
      </c>
      <c r="V73" s="1">
        <v>-2.6524474994833099E-14</v>
      </c>
      <c r="W73" s="1">
        <v>1.7471471641646501E-14</v>
      </c>
      <c r="X73" s="1">
        <v>8.8929675473592103E-15</v>
      </c>
      <c r="Y73" s="1">
        <v>2.8326781913541901E-14</v>
      </c>
      <c r="Z73" s="1">
        <v>-6.2119646578576102E-14</v>
      </c>
      <c r="AA73" s="1">
        <v>-7.8094246573625096E-14</v>
      </c>
      <c r="AB73" s="1">
        <v>-2.3176649795597302E-13</v>
      </c>
      <c r="AC73" s="1">
        <v>2.2207081601357801E-13</v>
      </c>
      <c r="AD73" s="1">
        <v>2.9229567714728599E-14</v>
      </c>
      <c r="AE73" s="1">
        <v>2.30533608122395E-14</v>
      </c>
      <c r="AF73" s="1">
        <v>-1.0211346257481E-13</v>
      </c>
      <c r="AG73" s="1">
        <v>-1.23610346952593E-13</v>
      </c>
      <c r="AH73" s="1">
        <v>-2.9234122087918499E-14</v>
      </c>
      <c r="AI73" s="1">
        <v>1.1257876903026E-13</v>
      </c>
      <c r="AJ73" s="1">
        <v>-1.8546928455624199E-14</v>
      </c>
      <c r="AK73" s="1">
        <v>-1.3087525559230901E-12</v>
      </c>
      <c r="AL73" s="1">
        <v>1.8013037029749001E-13</v>
      </c>
      <c r="AM73" s="1">
        <v>1.10229146401972E-13</v>
      </c>
      <c r="AN73" s="1">
        <v>-2.1161383273603101E-15</v>
      </c>
      <c r="AO73" s="1">
        <v>-5.7776494771503804E-13</v>
      </c>
      <c r="AP73" s="1">
        <v>-2.3473585131273199E-13</v>
      </c>
      <c r="AQ73" s="1">
        <v>1.9125131826961299E-13</v>
      </c>
      <c r="AR73" s="1">
        <v>2.4174525758863001E-14</v>
      </c>
      <c r="AS73" s="1">
        <v>-3.8518219011821E-14</v>
      </c>
      <c r="AT73" s="1">
        <v>-2.23460516721911E-13</v>
      </c>
      <c r="AU73" s="1">
        <v>2.6475526282154299E-14</v>
      </c>
      <c r="AV73" s="1">
        <v>-1.82922051060128E-13</v>
      </c>
      <c r="AW73" s="1">
        <v>2.3554624539562499E-14</v>
      </c>
      <c r="AX73" s="1">
        <v>-1.07377259657592E-13</v>
      </c>
      <c r="AY73" s="1">
        <v>9.2718292015684698E-13</v>
      </c>
      <c r="AZ73" s="1">
        <v>8.1758136098343406E-14</v>
      </c>
      <c r="BA73" s="1">
        <v>1.4514388332211E-13</v>
      </c>
      <c r="BB73" s="1">
        <v>5.2542184570391698E-15</v>
      </c>
      <c r="BC73" s="1">
        <v>4.35092067749711E-15</v>
      </c>
      <c r="BD73" s="1">
        <v>-4.7973850065105201E-13</v>
      </c>
      <c r="BE73" s="1">
        <v>-3.01738255964223E-14</v>
      </c>
      <c r="BF73" s="1">
        <v>-3.02703903503161E-14</v>
      </c>
      <c r="BG73" s="1">
        <v>1.2233352786680399E-13</v>
      </c>
      <c r="BH73" s="1">
        <v>4.7129861664166303E-14</v>
      </c>
      <c r="BI73" s="1">
        <v>1.66439070735292E-14</v>
      </c>
      <c r="BJ73" s="1">
        <v>-8.6173390827369796E-15</v>
      </c>
      <c r="BK73" s="1">
        <v>2.8858566682849802E-13</v>
      </c>
      <c r="BL73" s="1">
        <v>6.2312923005522101E-14</v>
      </c>
      <c r="BM73" s="1">
        <v>7.5861198219700201E-14</v>
      </c>
      <c r="BN73" s="1">
        <v>1.13630048457367E-13</v>
      </c>
      <c r="BO73" s="1">
        <v>-6.2086579572225396E-15</v>
      </c>
      <c r="BP73" s="1">
        <v>1.1804486201921801E-13</v>
      </c>
      <c r="BQ73" s="1">
        <v>2.5977103982629E-14</v>
      </c>
      <c r="BR73" s="1">
        <v>1.18805482138922E-14</v>
      </c>
      <c r="BS73" s="1">
        <v>1.03310534308797E-14</v>
      </c>
      <c r="BT73" s="1">
        <v>-1.108983246565E-13</v>
      </c>
      <c r="BU73" s="1">
        <v>-4.6776126813123699E-14</v>
      </c>
      <c r="BV73" s="1">
        <v>1.27439274717694E-15</v>
      </c>
      <c r="BW73" s="1">
        <v>1.8094006738354799E-14</v>
      </c>
      <c r="BX73" s="1">
        <v>3.0253404921889602E-14</v>
      </c>
      <c r="BY73" s="1">
        <v>-1.9309225198100401E-12</v>
      </c>
      <c r="BZ73" s="1">
        <v>-3.48509094087255E-14</v>
      </c>
      <c r="CA73" s="1">
        <v>2.31450032501392E-13</v>
      </c>
      <c r="CB73" s="1">
        <v>-1.3231436332253699E-14</v>
      </c>
      <c r="CC73" s="1">
        <v>3.0601050100466299E-14</v>
      </c>
      <c r="CD73" s="1">
        <v>-1.0700365318113699E-13</v>
      </c>
      <c r="CE73" s="1">
        <v>-3.7026889721321398E-14</v>
      </c>
      <c r="CF73" s="1">
        <v>4.15330497756159E-14</v>
      </c>
      <c r="CG73" s="1">
        <v>-2.1334715721999399E-13</v>
      </c>
      <c r="CH73" s="1">
        <v>-6.3460814796743803E-14</v>
      </c>
      <c r="CI73" s="1">
        <v>1.9989873724618199E-14</v>
      </c>
      <c r="CJ73" s="1">
        <v>-6.0309277742656295E-14</v>
      </c>
      <c r="CK73" s="1">
        <v>1.0159309954853901E-12</v>
      </c>
      <c r="CL73" s="1">
        <v>-2.4538078344748002E-12</v>
      </c>
      <c r="CM73" s="1">
        <v>1.60804030619658E-14</v>
      </c>
      <c r="CN73" s="1">
        <v>-6.0568918135234305E-14</v>
      </c>
      <c r="CO73" s="1">
        <v>2.2251721888175201E-14</v>
      </c>
      <c r="CP73" s="1">
        <v>-7.3993749051590906E-14</v>
      </c>
      <c r="CQ73" s="1">
        <v>-1.90847352523411E-14</v>
      </c>
      <c r="CR73" s="1">
        <v>-6.9035187582792E-14</v>
      </c>
      <c r="CS73" s="1">
        <v>-1.30922922929865E-14</v>
      </c>
      <c r="CT73" s="1">
        <v>1.1869788238141599E-14</v>
      </c>
      <c r="CU73" s="1">
        <v>-3.1323050728230601E-14</v>
      </c>
      <c r="CV73" s="1">
        <v>-7.29429265070388E-14</v>
      </c>
      <c r="CW73" s="1">
        <v>1.90377957791362E-14</v>
      </c>
      <c r="CX73" s="1">
        <v>-1.5981292125687601E-13</v>
      </c>
      <c r="CY73" s="1">
        <v>1.4241131081446499E-14</v>
      </c>
      <c r="CZ73" s="1">
        <v>3.7057927376979099E-13</v>
      </c>
      <c r="DA73" s="1">
        <v>-1.7614245053765399E-13</v>
      </c>
      <c r="DB73" s="1">
        <v>8.95386363074136E-14</v>
      </c>
      <c r="DC73" s="1">
        <v>5.29168212351562E-14</v>
      </c>
      <c r="DD73" s="1">
        <v>2.3072087594410101E-13</v>
      </c>
      <c r="DE73" s="1">
        <v>-1.1464215591957099E-13</v>
      </c>
      <c r="DF73" s="1">
        <v>2.06015265616362E-14</v>
      </c>
      <c r="DG73" s="1">
        <v>-1.1100623804039701E-13</v>
      </c>
      <c r="DH73" s="1">
        <v>-5.2960652258446899E-14</v>
      </c>
      <c r="DI73" s="1">
        <v>-1.8771292402370899E-14</v>
      </c>
      <c r="DJ73" s="1">
        <v>-1.3601042014851299E-13</v>
      </c>
      <c r="DK73" s="1">
        <v>-2.7454068818502201E-14</v>
      </c>
      <c r="DL73" s="1">
        <v>2.30879205073732E-14</v>
      </c>
      <c r="DM73" s="1">
        <v>2.57264118080172E-14</v>
      </c>
      <c r="DN73" s="1">
        <v>3.9663782288901601E-13</v>
      </c>
      <c r="DO73" s="1">
        <v>-7.1160559395286503E-14</v>
      </c>
      <c r="DP73" s="1">
        <v>-5.0123383072304104E-15</v>
      </c>
      <c r="DQ73" s="1">
        <v>-2.3560145159705802E-13</v>
      </c>
      <c r="DR73" s="1">
        <v>-3.8557314676673001E-13</v>
      </c>
      <c r="DS73" s="1">
        <v>-1.37223516377432E-14</v>
      </c>
      <c r="DT73" s="1">
        <v>-1.11335959775999E-14</v>
      </c>
      <c r="DU73" s="1">
        <v>1.0020880173784201E-13</v>
      </c>
      <c r="DV73" s="1">
        <v>-2.83852797106107E-14</v>
      </c>
      <c r="DW73" s="1">
        <v>1.7938102049022501E-13</v>
      </c>
      <c r="DX73" s="1">
        <v>1.6339122476258801E-13</v>
      </c>
      <c r="DY73" s="1">
        <v>3.96148370094377E-14</v>
      </c>
      <c r="DZ73" s="1">
        <v>-8.2267044281761402E-14</v>
      </c>
      <c r="EA73" s="1">
        <v>-2.4174489559313202E-13</v>
      </c>
      <c r="EB73" s="1">
        <v>-2.4707145631992799E-14</v>
      </c>
      <c r="EC73" s="1">
        <v>-5.66900171002925E-14</v>
      </c>
      <c r="ED73" s="1">
        <v>-3.28033564826634E-13</v>
      </c>
      <c r="EE73" s="1">
        <v>1.3857893886688401E-14</v>
      </c>
      <c r="EF73" s="1">
        <v>3.4008484821003399E-13</v>
      </c>
      <c r="EG73" s="1">
        <v>1.68234427981583E-14</v>
      </c>
      <c r="EH73" s="1">
        <v>-7.8386488261518304E-14</v>
      </c>
      <c r="EI73" s="1">
        <v>-4.1344116540835597E-14</v>
      </c>
      <c r="EJ73" s="1">
        <v>2.3057321828603299E-14</v>
      </c>
      <c r="EK73" s="1">
        <v>-1.5045948957985801E-13</v>
      </c>
      <c r="EL73" s="1">
        <v>1.7999183593694E-13</v>
      </c>
      <c r="EM73" s="1">
        <v>1.07901240874177E-13</v>
      </c>
      <c r="EN73" s="1">
        <v>9.7530163445027301E-14</v>
      </c>
      <c r="EO73" s="1">
        <v>3.8209614361279702E-13</v>
      </c>
      <c r="EP73" s="1">
        <v>1.1596380971310701E-12</v>
      </c>
      <c r="EQ73" s="1">
        <v>-6.0969203066945502E-15</v>
      </c>
      <c r="ER73" s="1">
        <v>-4.3013463887131598E-14</v>
      </c>
      <c r="ES73" s="1">
        <v>-1.6489413971113301E-14</v>
      </c>
      <c r="ET73" s="1">
        <v>1.1581800085251699E-13</v>
      </c>
      <c r="EU73" s="1">
        <v>1.0322518124532601E-14</v>
      </c>
      <c r="EV73" s="1">
        <v>1.3741590551798999E-15</v>
      </c>
      <c r="EW73" s="1">
        <v>3.61258363786336E-14</v>
      </c>
      <c r="EX73" s="1">
        <v>-9.8659948577056399E-14</v>
      </c>
      <c r="EY73" s="1">
        <v>-3.7720866879623597E-14</v>
      </c>
      <c r="EZ73" s="1">
        <v>2.7764101738474602E-14</v>
      </c>
      <c r="FA73" s="1">
        <v>-2.6962963713654098E-13</v>
      </c>
      <c r="FB73" s="1">
        <v>5.1908024959334497E-14</v>
      </c>
      <c r="FC73" s="1">
        <v>-9.5505681363662596E-14</v>
      </c>
      <c r="FD73" s="1">
        <v>-4.4301153819491802E-13</v>
      </c>
      <c r="FE73" s="1">
        <v>3.3078987250107399E-14</v>
      </c>
      <c r="FF73" s="1">
        <v>6.4796347236155099E-14</v>
      </c>
      <c r="FG73" s="1">
        <v>9.4846791393257096E-15</v>
      </c>
      <c r="FH73" s="1">
        <v>1.2769411035635201E-13</v>
      </c>
      <c r="FI73" s="1">
        <v>-5.0435554319296402E-14</v>
      </c>
      <c r="FJ73" s="1">
        <v>-4.7195123561252299E-14</v>
      </c>
      <c r="FK73" s="1">
        <v>8.64892998276627E-14</v>
      </c>
      <c r="FL73" s="1">
        <v>-8.8473439749371494E-14</v>
      </c>
      <c r="FM73" s="1">
        <v>-3.08047613737828E-13</v>
      </c>
      <c r="FN73" s="1">
        <v>-1.92580923527743E-14</v>
      </c>
      <c r="FO73" s="1">
        <v>1.4790793520509E-14</v>
      </c>
      <c r="FP73" s="1">
        <v>-2.9649495876055002E-14</v>
      </c>
      <c r="FQ73" s="1">
        <v>-7.3079693835056304E-15</v>
      </c>
      <c r="FR73" s="1">
        <v>4.3696790982191398E-14</v>
      </c>
      <c r="FS73" s="1">
        <v>-1.7893686805603101E-13</v>
      </c>
      <c r="FT73" s="1">
        <v>8.2757241325801703E-15</v>
      </c>
      <c r="FU73" s="1">
        <v>1.7726761797041701E-13</v>
      </c>
      <c r="FV73" s="1">
        <v>-2.3843611150575598E-13</v>
      </c>
      <c r="FW73" s="1">
        <v>-6.1653051368463999E-14</v>
      </c>
      <c r="FX73" s="1">
        <v>5.8698065190453394E-14</v>
      </c>
      <c r="FY73" s="1">
        <v>1.3903801490418699E-13</v>
      </c>
      <c r="FZ73" s="1">
        <v>4.6016460008338697E-13</v>
      </c>
      <c r="GA73" s="1">
        <v>-2.8629291941013801E-15</v>
      </c>
      <c r="GB73" s="1">
        <v>5.0903914816230199E-14</v>
      </c>
      <c r="GC73" s="1">
        <v>-4.16265659337969E-13</v>
      </c>
      <c r="GD73" s="1">
        <v>-2.8231546114226901E-14</v>
      </c>
      <c r="GE73" s="1">
        <v>-5.2803254676200998E-14</v>
      </c>
      <c r="GF73" s="1">
        <v>4.30024376778723E-14</v>
      </c>
      <c r="GG73" s="1">
        <v>-2.4521481405965499E-14</v>
      </c>
      <c r="GH73" s="1">
        <v>2.6982170430710699E-14</v>
      </c>
      <c r="GI73" s="1">
        <v>-1.3088967011783401E-14</v>
      </c>
      <c r="GJ73" s="1">
        <v>-3.4593133633861297E-14</v>
      </c>
      <c r="GK73" s="1">
        <v>3.2482376545763302E-13</v>
      </c>
      <c r="GL73" s="1">
        <v>6.0060123498758603E-14</v>
      </c>
      <c r="GM73" s="1">
        <v>2.3934849911173402E-13</v>
      </c>
      <c r="GN73" s="1">
        <v>1.108991669816E-14</v>
      </c>
      <c r="GO73" s="1">
        <v>3.9469338157938499E-14</v>
      </c>
      <c r="GP73" s="1">
        <v>-3.1214466943962401E-16</v>
      </c>
      <c r="GQ73" s="1">
        <v>7.42451964783164E-14</v>
      </c>
      <c r="GR73" s="1">
        <v>-6.1991884149247698E-13</v>
      </c>
      <c r="GS73" s="1">
        <v>-3.2684092036371001E-14</v>
      </c>
      <c r="GT73" s="1">
        <v>-1.2003208578196201E-13</v>
      </c>
      <c r="GU73" s="1">
        <v>3.9698645112059302E-13</v>
      </c>
      <c r="GV73" s="1">
        <v>-1.82128692808963E-14</v>
      </c>
      <c r="GW73" s="1">
        <v>-8.6026257848723693E-15</v>
      </c>
      <c r="GX73" s="1">
        <v>-7.8631691723582306E-14</v>
      </c>
      <c r="GY73" s="1">
        <v>4.29704360949038E-14</v>
      </c>
      <c r="GZ73" s="1">
        <v>2.5063044819953801E-14</v>
      </c>
      <c r="HA73" s="1">
        <v>2.1508587711995501E-14</v>
      </c>
      <c r="HB73" s="1">
        <v>-5.09968953945149E-14</v>
      </c>
      <c r="HC73" s="1">
        <v>-3.02451800454747E-13</v>
      </c>
      <c r="HD73" s="1">
        <v>5.1777648568067203E-14</v>
      </c>
      <c r="HE73" s="1">
        <v>1.4596829601815101E-14</v>
      </c>
      <c r="HF73" s="1">
        <v>7.3168615944291604E-14</v>
      </c>
      <c r="HG73" s="1">
        <v>-1.58925124678044E-13</v>
      </c>
      <c r="HH73" s="1">
        <v>4.21903708601752E-13</v>
      </c>
      <c r="HI73" s="1">
        <v>6.6563102385509401E-15</v>
      </c>
      <c r="HJ73" s="1">
        <v>6.68465581885466E-15</v>
      </c>
      <c r="HK73" s="1">
        <v>-6.0502694510292096E-14</v>
      </c>
      <c r="HL73" s="1">
        <v>2.1073357933793201E-14</v>
      </c>
      <c r="HM73" s="1">
        <v>-6.3718022438371502E-14</v>
      </c>
      <c r="HN73" s="1">
        <v>-1.7542920129560999E-14</v>
      </c>
      <c r="HO73" s="1">
        <v>-1.5254043897719899E-13</v>
      </c>
      <c r="HP73" s="1">
        <v>4.8707736971684297E-14</v>
      </c>
      <c r="HQ73" s="1">
        <v>2.5584621237028097E-13</v>
      </c>
      <c r="HR73" s="1">
        <v>-1.6498523302605099E-13</v>
      </c>
      <c r="HS73" s="1">
        <v>6.0469391893876204E-16</v>
      </c>
      <c r="HT73" s="1">
        <v>-6.5108283349167204E-14</v>
      </c>
      <c r="HU73" s="1">
        <v>-1.5342829629058499E-13</v>
      </c>
      <c r="HV73" s="1">
        <v>7.2186041286024599E-14</v>
      </c>
      <c r="HW73" s="1">
        <v>3.2571346533066898E-14</v>
      </c>
      <c r="HX73" s="1">
        <v>1.7499952715253399E-14</v>
      </c>
      <c r="HY73" s="1">
        <v>6.68460649411007E-14</v>
      </c>
      <c r="HZ73" s="1">
        <v>8.0768740982620295E-14</v>
      </c>
      <c r="IA73" s="1">
        <v>-2.6620755445603098E-13</v>
      </c>
      <c r="IB73" s="1">
        <v>-5.0640920832385199E-14</v>
      </c>
      <c r="IC73" s="1">
        <v>5.7956887956704403E-14</v>
      </c>
      <c r="ID73" s="1">
        <v>1.00062682773428E-14</v>
      </c>
      <c r="IE73" s="1">
        <v>-1.7242330844123901E-14</v>
      </c>
      <c r="IF73" s="1">
        <v>1.1770466614254901E-13</v>
      </c>
      <c r="IG73" s="1">
        <v>-1.1757380920925399E-13</v>
      </c>
      <c r="IH73" s="1">
        <v>9.8449845298256493E-18</v>
      </c>
      <c r="II73" s="1">
        <v>1.127160308901E-13</v>
      </c>
      <c r="IJ73" s="1">
        <v>7.5384926827529099E-14</v>
      </c>
      <c r="IK73" s="1">
        <v>-3.25737756442999E-14</v>
      </c>
      <c r="IL73" s="1">
        <v>-4.4805625958795402E-14</v>
      </c>
      <c r="IM73" s="1">
        <v>4.7817362630581001E-14</v>
      </c>
      <c r="IN73" s="1">
        <v>-3.04823157302117E-13</v>
      </c>
      <c r="IO73" s="1">
        <v>-3.6751302740397097E-14</v>
      </c>
      <c r="IP73" s="1">
        <v>-7.9750415226809396E-13</v>
      </c>
      <c r="IQ73" s="1">
        <v>5.3862699044761499E-14</v>
      </c>
      <c r="IR73" s="1">
        <v>-7.3306614225297497E-14</v>
      </c>
      <c r="IS73" s="1">
        <v>-2.72440921523607E-14</v>
      </c>
      <c r="IT73" s="1">
        <v>3.5405935850338297E-14</v>
      </c>
      <c r="IU73" s="1">
        <v>-2.0724428854175401E-14</v>
      </c>
      <c r="IV73" s="1">
        <v>-4.0051256479214602E-14</v>
      </c>
      <c r="IW73" s="1">
        <v>-8.9684379143032703E-14</v>
      </c>
      <c r="IX73" s="1">
        <v>-2.07312512143477E-14</v>
      </c>
      <c r="IY73" s="1">
        <v>1.3829173940799301E-13</v>
      </c>
      <c r="IZ73" s="1">
        <v>-2.6662281037735401E-14</v>
      </c>
      <c r="JA73" s="1">
        <v>-1.3138546434839199E-13</v>
      </c>
      <c r="JB73" s="1">
        <v>3.6777634044139001E-14</v>
      </c>
      <c r="JC73" s="1">
        <v>-8.6563272681958598E-13</v>
      </c>
      <c r="JD73" s="1">
        <v>3.5620035964061296E-15</v>
      </c>
      <c r="JE73" s="1">
        <v>5.2867936322786697E-14</v>
      </c>
      <c r="JF73" s="1">
        <v>-9.1361885475054902E-15</v>
      </c>
      <c r="JG73" s="1">
        <v>-1.2860131641392399E-13</v>
      </c>
      <c r="JH73" s="1">
        <v>-1.4676543485303601E-13</v>
      </c>
      <c r="JI73" s="1">
        <v>6.2713040882138003E-14</v>
      </c>
      <c r="JJ73" s="1">
        <v>-8.8682381861106005E-13</v>
      </c>
      <c r="JK73" s="1">
        <v>-1.6796323699991901E-13</v>
      </c>
      <c r="JL73" s="1">
        <v>2.62880764501714E-13</v>
      </c>
      <c r="JM73" s="1">
        <v>1.14315498140899E-12</v>
      </c>
      <c r="JN73" s="1">
        <v>1.12016574655521E-14</v>
      </c>
      <c r="JO73" s="1">
        <v>-9.2611497650732002E-14</v>
      </c>
      <c r="JP73" s="1">
        <v>-1.2867367325106301E-13</v>
      </c>
      <c r="JQ73" s="1">
        <v>9.8880795810467205E-14</v>
      </c>
      <c r="JR73" s="1">
        <v>-1.0154304339297799E-12</v>
      </c>
      <c r="JS73" s="1">
        <v>-4.9453286405144397E-14</v>
      </c>
      <c r="JT73" s="1">
        <v>-5.2825016703756403E-14</v>
      </c>
      <c r="JU73" s="1">
        <v>-5.1846395541492099E-14</v>
      </c>
      <c r="JV73" s="1">
        <v>8.6607281171503195E-14</v>
      </c>
      <c r="JW73" s="1">
        <v>-2.06082242582625E-14</v>
      </c>
      <c r="JX73" s="1">
        <v>7.7751458395000603E-14</v>
      </c>
      <c r="JY73" s="1">
        <v>1.28849097007983E-13</v>
      </c>
      <c r="JZ73" s="1">
        <v>-9.3538887816731301E-14</v>
      </c>
      <c r="KA73" s="1">
        <v>-3.6609161551976402E-14</v>
      </c>
      <c r="KB73" s="1">
        <v>-4.3114016211274302E-13</v>
      </c>
      <c r="KC73" s="1">
        <v>-7.3248549401328801E-14</v>
      </c>
      <c r="KD73" s="1">
        <v>6.3782791511862095E-14</v>
      </c>
      <c r="KE73" s="1">
        <v>2.3094592751814901E-14</v>
      </c>
      <c r="KF73" s="1">
        <v>-6.2221894507095301E-14</v>
      </c>
      <c r="KG73" s="1">
        <v>9.2865002892646093E-15</v>
      </c>
      <c r="KH73" s="1">
        <v>2.34940040665071E-14</v>
      </c>
      <c r="KI73" s="1">
        <v>2.9491771175376198E-13</v>
      </c>
      <c r="KJ73" s="1">
        <v>1.4964959874783702E-14</v>
      </c>
      <c r="KK73" s="1">
        <v>1.12638293810803E-13</v>
      </c>
      <c r="KL73" s="1">
        <v>-9.0894748059056798E-14</v>
      </c>
      <c r="KM73" s="1">
        <v>2.0410505369565501E-13</v>
      </c>
      <c r="KN73" s="1">
        <v>2.31021105008979E-14</v>
      </c>
      <c r="KO73" s="1">
        <v>-9.0593796661793002E-14</v>
      </c>
      <c r="KP73" s="1">
        <v>1.29746624911041E-14</v>
      </c>
      <c r="KQ73" s="1">
        <v>4.6915058700508702E-14</v>
      </c>
      <c r="KR73" s="1">
        <v>-1.3406641452657599E-13</v>
      </c>
      <c r="KS73" s="1">
        <v>-6.7337556770373696E-14</v>
      </c>
      <c r="KT73" s="1">
        <v>1.6875817280847399E-13</v>
      </c>
      <c r="KU73" s="1">
        <v>-7.0502995344189198E-15</v>
      </c>
      <c r="KV73" s="1">
        <v>-9.2489839558349406E-15</v>
      </c>
      <c r="KW73" s="1">
        <v>-1.41385411777434E-13</v>
      </c>
      <c r="KX73" s="1">
        <v>6.5590586771567304E-14</v>
      </c>
      <c r="KY73" s="1">
        <v>-5.3746604837682301E-13</v>
      </c>
      <c r="KZ73" s="1">
        <v>-1.4580839476794699E-13</v>
      </c>
      <c r="LA73" s="1">
        <v>1.08740269076171E-13</v>
      </c>
      <c r="LB73" s="1">
        <v>-1.90871545042074E-13</v>
      </c>
      <c r="LC73" s="1">
        <v>-7.5263480094285303E-14</v>
      </c>
      <c r="LD73" s="1">
        <v>-7.6456548622635901E-13</v>
      </c>
      <c r="LE73" s="1">
        <v>-2.64406808738523E-13</v>
      </c>
      <c r="LF73" s="1">
        <v>-1.38689886619696E-13</v>
      </c>
      <c r="LG73" s="1">
        <v>3.4351920927589203E-14</v>
      </c>
      <c r="LH73" s="1">
        <v>-8.5086628263528699E-14</v>
      </c>
      <c r="LI73" s="1">
        <v>-3.7023559794364901E-14</v>
      </c>
      <c r="LJ73" s="1">
        <v>-4.7336271969537502E-13</v>
      </c>
      <c r="LK73" s="1">
        <v>-1.35021076192655E-14</v>
      </c>
      <c r="LL73" s="1">
        <v>9.7974791423988607E-15</v>
      </c>
      <c r="LM73" s="1">
        <v>2.1995347002782501E-14</v>
      </c>
      <c r="LN73" s="1">
        <v>9.226010222455741E-13</v>
      </c>
      <c r="LO73" s="1">
        <v>2.3111157242191402E-13</v>
      </c>
      <c r="LP73" s="1">
        <v>-8.6046907538997902E-14</v>
      </c>
      <c r="LQ73" s="1">
        <v>2.1113024299383501E-14</v>
      </c>
      <c r="LR73" s="1">
        <v>-3.0331515291314102E-14</v>
      </c>
      <c r="LS73" s="1">
        <v>2.09642670136411E-13</v>
      </c>
      <c r="LT73" s="1">
        <v>3.2651350877607998E-13</v>
      </c>
      <c r="LU73" s="1">
        <v>-1.94821040168648E-13</v>
      </c>
      <c r="LV73" s="1">
        <v>-1.01028597140883E-14</v>
      </c>
      <c r="LW73" s="1">
        <v>-2.9057551042886199E-14</v>
      </c>
      <c r="LX73" s="1">
        <v>-2.1034738695556699E-13</v>
      </c>
      <c r="LY73" s="1">
        <v>-1.1980825778898899E-13</v>
      </c>
      <c r="LZ73" s="1">
        <v>1.2120760218667199E-13</v>
      </c>
      <c r="MA73" s="1">
        <v>-9.7707510802982899E-15</v>
      </c>
      <c r="MB73" s="1">
        <v>5.5583655009899403E-14</v>
      </c>
      <c r="MC73" s="1">
        <v>-3.1244828196799398E-14</v>
      </c>
      <c r="MD73" s="1">
        <v>1.4058110918744499E-14</v>
      </c>
      <c r="ME73" s="1">
        <v>-5.9694219964254002E-15</v>
      </c>
      <c r="MF73" s="1">
        <v>2.04574873572734E-15</v>
      </c>
      <c r="MG73" s="1">
        <v>-2.3923684156454499E-14</v>
      </c>
      <c r="MH73" s="1">
        <v>5.6072094191453499E-13</v>
      </c>
      <c r="MI73" s="1">
        <v>1.1022451038641699E-13</v>
      </c>
      <c r="MJ73" s="1">
        <v>3.7613747062679597E-14</v>
      </c>
      <c r="MK73" s="1">
        <v>-1.0042627323858499E-14</v>
      </c>
      <c r="ML73" s="1">
        <v>3.0904815936709799E-12</v>
      </c>
      <c r="MM73" s="1">
        <v>-6.7754908983466499E-15</v>
      </c>
      <c r="MN73" s="1">
        <v>9.9566678199077898E-15</v>
      </c>
      <c r="MO73" s="1">
        <v>-7.6778356299023502E-14</v>
      </c>
      <c r="MP73" s="1">
        <v>5.0537694960074901E-14</v>
      </c>
      <c r="MQ73" s="1">
        <v>5.4052870637427397E-13</v>
      </c>
      <c r="MR73" s="1">
        <v>-3.2644611245345299E-15</v>
      </c>
      <c r="MS73" s="1">
        <v>7.5793611409997494E-15</v>
      </c>
      <c r="MT73" s="1">
        <v>4.6167761724507298E-14</v>
      </c>
      <c r="MU73" s="1">
        <v>3.5452357498239298E-14</v>
      </c>
      <c r="MV73" s="1">
        <v>3.1100415808381699E-16</v>
      </c>
      <c r="MW73" s="1">
        <v>-9.2345136939446902E-14</v>
      </c>
      <c r="MX73" s="1">
        <v>5.5318112682130603E-14</v>
      </c>
      <c r="MY73" s="1">
        <v>2.5972884074173799E-14</v>
      </c>
      <c r="MZ73" s="1">
        <v>-1.5232380288865801E-13</v>
      </c>
      <c r="NA73" s="1">
        <v>1.7494648122509501E-13</v>
      </c>
      <c r="NB73" s="1">
        <v>-1.1357469177694301E-13</v>
      </c>
      <c r="NC73" s="1">
        <v>2.7386584695183702E-13</v>
      </c>
      <c r="ND73" s="1">
        <v>-6.96062910941161E-13</v>
      </c>
      <c r="NE73" s="1">
        <v>4.27066096536343E-14</v>
      </c>
      <c r="NF73" s="1">
        <v>4.2518658866955099E-14</v>
      </c>
      <c r="NG73" s="1">
        <v>3.4226217915182998E-16</v>
      </c>
      <c r="NH73" s="1">
        <v>-2.1211186849942601E-13</v>
      </c>
      <c r="NI73" s="1">
        <v>9.7182253478635094E-14</v>
      </c>
      <c r="NJ73" s="1">
        <v>-2.1802600758805801E-14</v>
      </c>
      <c r="NK73" s="1">
        <v>3.3237660931706901E-14</v>
      </c>
      <c r="NL73" s="1">
        <v>-4.3499200696572201E-13</v>
      </c>
      <c r="NM73" s="1">
        <v>8.9150455303755401E-14</v>
      </c>
      <c r="NN73" s="1">
        <v>-1.5860098062677501E-13</v>
      </c>
      <c r="NO73" s="1">
        <v>5.3427462302171302E-15</v>
      </c>
      <c r="NP73" s="1">
        <v>-1.3120688039591399E-14</v>
      </c>
      <c r="NQ73" s="1">
        <v>4.5288973703195196E-16</v>
      </c>
      <c r="NR73" s="1">
        <v>-9.4697035409578905E-14</v>
      </c>
      <c r="NS73" s="1">
        <v>1.02901669709685E-12</v>
      </c>
      <c r="NT73" s="1">
        <v>-4.7506428304986201E-14</v>
      </c>
      <c r="NU73" s="1">
        <v>1.56821473480907E-14</v>
      </c>
      <c r="NV73" s="1">
        <v>4.0771361225268098E-13</v>
      </c>
      <c r="NW73" s="1">
        <v>2.0751068143613501E-14</v>
      </c>
      <c r="NX73" s="1">
        <v>1.43646833807711E-14</v>
      </c>
      <c r="NY73" s="1">
        <v>-1.32250786924035E-14</v>
      </c>
      <c r="NZ73" s="1">
        <v>2.5635286147281901E-14</v>
      </c>
      <c r="OA73" s="1">
        <v>-9.0858190198269701E-14</v>
      </c>
      <c r="OB73" s="1">
        <v>1.29041073873368E-14</v>
      </c>
      <c r="OC73" s="1">
        <v>-6.6224089811832797E-14</v>
      </c>
      <c r="OD73" s="1">
        <v>4.3590017026650301E-13</v>
      </c>
      <c r="OE73" s="1">
        <v>-2.44898798178997E-14</v>
      </c>
      <c r="OF73" s="1">
        <v>-1.15224497018985E-13</v>
      </c>
      <c r="OG73" s="1">
        <v>8.0352712618128204E-14</v>
      </c>
      <c r="OH73" s="1">
        <v>-7.7195884036217195E-14</v>
      </c>
      <c r="OI73" s="1">
        <v>8.2576487871970805E-14</v>
      </c>
      <c r="OJ73" s="1">
        <v>-1.42552838197353E-14</v>
      </c>
      <c r="OK73" s="1">
        <v>-1.5097972323510799E-14</v>
      </c>
      <c r="OL73" s="1">
        <v>7.7628282409909405E-14</v>
      </c>
      <c r="OM73" s="1">
        <v>1.72302355843979E-13</v>
      </c>
      <c r="ON73" s="1">
        <v>-3.4460835022432901E-14</v>
      </c>
      <c r="OO73" s="1">
        <v>-1.6921529788827499E-13</v>
      </c>
      <c r="OP73" s="1">
        <v>-1.2427408956000799E-13</v>
      </c>
      <c r="OQ73" s="1">
        <v>6.5690837434353999E-14</v>
      </c>
      <c r="OR73" s="1">
        <v>-7.4484756998732102E-14</v>
      </c>
      <c r="OS73" s="1">
        <v>-1.5715316939417501E-14</v>
      </c>
      <c r="OT73" s="1">
        <v>3.99091560663814E-13</v>
      </c>
      <c r="OU73" s="1">
        <v>-3.9769021633180799E-14</v>
      </c>
      <c r="OV73" s="1">
        <v>-2.5491603423717601E-14</v>
      </c>
      <c r="OW73" s="1">
        <v>7.4426893034205604E-14</v>
      </c>
      <c r="OX73" s="1">
        <v>1.4774573010071901E-13</v>
      </c>
      <c r="OY73" s="1">
        <v>3.02196823660894E-12</v>
      </c>
      <c r="OZ73" s="1">
        <v>2.2392109774358E-13</v>
      </c>
      <c r="PA73" s="1">
        <v>5.0070973334058504E-13</v>
      </c>
      <c r="PB73" s="1">
        <v>-2.25756130170156E-13</v>
      </c>
      <c r="PC73" s="1">
        <v>-6.5444833978673301E-14</v>
      </c>
      <c r="PD73" s="1">
        <v>2.3745858306871099E-14</v>
      </c>
      <c r="PE73" s="1">
        <v>-2.0086240560903801E-13</v>
      </c>
      <c r="PF73" s="1">
        <v>-2.6380388630580499E-14</v>
      </c>
      <c r="PG73" s="1">
        <v>-3.9791321022198497E-14</v>
      </c>
      <c r="PH73" s="1">
        <v>-2.0894854393149699E-14</v>
      </c>
      <c r="PI73" s="1">
        <v>-2.2846405024002201E-13</v>
      </c>
      <c r="PJ73" s="1">
        <v>-8.42188472322685E-14</v>
      </c>
      <c r="PK73" s="1">
        <v>-3.9240507689582901E-14</v>
      </c>
      <c r="PL73" s="1">
        <v>5.55004238643947E-14</v>
      </c>
      <c r="PM73" s="1">
        <v>4.7854343828933398E-14</v>
      </c>
      <c r="PN73" s="1">
        <v>1.3250018164586299E-13</v>
      </c>
      <c r="PO73" s="1">
        <v>-5.5307388966609698E-14</v>
      </c>
      <c r="PP73" s="1">
        <v>3.0916095583466597E-14</v>
      </c>
      <c r="PQ73" s="1">
        <v>-1.25051594473837E-13</v>
      </c>
      <c r="PR73" s="1">
        <v>-2.44109129242765E-14</v>
      </c>
      <c r="PS73" s="1">
        <v>-2.5883780280728598E-14</v>
      </c>
      <c r="PT73" s="1">
        <v>1.6773401119043501E-13</v>
      </c>
      <c r="SH73">
        <f>COUNTIF(C73:SG73,"&gt;0.1")</f>
        <v>0</v>
      </c>
    </row>
    <row r="74" spans="1:502" x14ac:dyDescent="0.2">
      <c r="A74" t="s">
        <v>77</v>
      </c>
      <c r="B74" s="1">
        <v>5.4956454348937401E-14</v>
      </c>
      <c r="C74" s="1">
        <v>2.24850324215806E-13</v>
      </c>
      <c r="D74">
        <v>0</v>
      </c>
      <c r="E74" s="1">
        <v>-1.01969252562034E-14</v>
      </c>
      <c r="F74" s="1">
        <v>5.7044809773186E-14</v>
      </c>
      <c r="G74" s="1">
        <v>-5.19284549102661E-14</v>
      </c>
      <c r="H74" s="1">
        <v>8.9697069168431894E-15</v>
      </c>
      <c r="I74" s="1">
        <v>-5.9172018218341898E-14</v>
      </c>
      <c r="J74" s="1">
        <v>-4.54722052727722E-13</v>
      </c>
      <c r="K74" s="1">
        <v>-1.2882408295140799E-13</v>
      </c>
      <c r="L74" s="1">
        <v>1.40164009988502E-15</v>
      </c>
      <c r="M74" s="1">
        <v>-2.47989600760017E-14</v>
      </c>
      <c r="N74" s="1">
        <v>1.1642161763042699E-13</v>
      </c>
      <c r="O74" s="1">
        <v>-6.58996532268255E-14</v>
      </c>
      <c r="P74" s="1">
        <v>3.9480291945771799E-14</v>
      </c>
      <c r="Q74" s="1">
        <v>-9.4793828669355898E-14</v>
      </c>
      <c r="R74" s="1">
        <v>7.6200446705212602E-15</v>
      </c>
      <c r="S74" s="1">
        <v>-3.8377839719158898E-13</v>
      </c>
      <c r="T74" s="1">
        <v>3.65136592054768E-13</v>
      </c>
      <c r="U74" s="1">
        <v>-2.79574050057536E-14</v>
      </c>
      <c r="V74" s="1">
        <v>-7.6971278556932495E-15</v>
      </c>
      <c r="W74" s="1">
        <v>-8.3725805890374005E-14</v>
      </c>
      <c r="X74" s="1">
        <v>1.34675113540747E-14</v>
      </c>
      <c r="Y74" s="1">
        <v>5.4594593326665602E-13</v>
      </c>
      <c r="Z74" s="1">
        <v>5.0126620779076301E-13</v>
      </c>
      <c r="AA74" s="1">
        <v>1.90439452839348E-13</v>
      </c>
      <c r="AB74" s="1">
        <v>3.9196355684590501E-14</v>
      </c>
      <c r="AC74" s="1">
        <v>-2.4524502754049601E-11</v>
      </c>
      <c r="AD74" s="1">
        <v>-9.1303467754371503E-14</v>
      </c>
      <c r="AE74" s="1">
        <v>1.6709121335736001E-14</v>
      </c>
      <c r="AF74" s="1">
        <v>1.8746571910153401E-14</v>
      </c>
      <c r="AG74" s="1">
        <v>-1.7761068465037799E-13</v>
      </c>
      <c r="AH74" s="1">
        <v>-3.4315733270476698E-14</v>
      </c>
      <c r="AI74" s="1">
        <v>-7.86020436730142E-14</v>
      </c>
      <c r="AJ74" s="1">
        <v>-1.3234827303281299E-13</v>
      </c>
      <c r="AK74" s="1">
        <v>-8.5356007379542699E-14</v>
      </c>
      <c r="AL74" s="1">
        <v>-8.6532333094540096E-14</v>
      </c>
      <c r="AM74" s="1">
        <v>-1.3146457567762899E-14</v>
      </c>
      <c r="AN74" s="1">
        <v>5.67557816313911E-13</v>
      </c>
      <c r="AO74" s="1">
        <v>-1.22554298407698E-13</v>
      </c>
      <c r="AP74" s="1">
        <v>2.3041750930717202E-13</v>
      </c>
      <c r="AQ74" s="1">
        <v>3.3968667246333398E-14</v>
      </c>
      <c r="AR74" s="1">
        <v>-2.1416738962349001E-13</v>
      </c>
      <c r="AS74" s="1">
        <v>-1.8740280233800701E-13</v>
      </c>
      <c r="AT74" s="1">
        <v>2.8740020789746402E-13</v>
      </c>
      <c r="AU74" s="1">
        <v>1.82456937981727E-13</v>
      </c>
      <c r="AV74" s="1">
        <v>1.1391056494220699E-14</v>
      </c>
      <c r="AW74" s="1">
        <v>-4.2040675428053796E-15</v>
      </c>
      <c r="AX74" s="1">
        <v>-6.5401105739156106E-14</v>
      </c>
      <c r="AY74" s="1">
        <v>5.6954515261918598E-13</v>
      </c>
      <c r="AZ74" s="1">
        <v>3.4187255108909499E-14</v>
      </c>
      <c r="BA74" s="1">
        <v>2.7659056341065302E-14</v>
      </c>
      <c r="BB74" s="1">
        <v>-1.9187935665937301E-13</v>
      </c>
      <c r="BC74" s="1">
        <v>-4.0402534062224201E-14</v>
      </c>
      <c r="BD74" s="1">
        <v>-3.91615649213258E-14</v>
      </c>
      <c r="BE74" s="1">
        <v>5.2749594159189498E-13</v>
      </c>
      <c r="BF74" s="1">
        <v>5.6841250129156703E-14</v>
      </c>
      <c r="BG74" s="1">
        <v>-5.8273199681723698E-14</v>
      </c>
      <c r="BH74" s="1">
        <v>-1.5822854711318499E-13</v>
      </c>
      <c r="BI74" s="1">
        <v>5.5259706816872099E-14</v>
      </c>
      <c r="BJ74" s="1">
        <v>1.69028237393327E-13</v>
      </c>
      <c r="BK74" s="1">
        <v>-4.5243442869800999E-13</v>
      </c>
      <c r="BL74" s="1">
        <v>1.13519280244352E-14</v>
      </c>
      <c r="BM74" s="1">
        <v>1.3787358695023299E-13</v>
      </c>
      <c r="BN74" s="1">
        <v>-1.27306129956279E-13</v>
      </c>
      <c r="BO74" s="1">
        <v>4.5941654653503099E-13</v>
      </c>
      <c r="BP74" s="1">
        <v>-1.4850886415507899E-13</v>
      </c>
      <c r="BQ74" s="1">
        <v>-1.7735813718782101E-13</v>
      </c>
      <c r="BR74" s="1">
        <v>-9.3635413758442395E-14</v>
      </c>
      <c r="BS74" s="1">
        <v>1.11598456159246E-14</v>
      </c>
      <c r="BT74" s="1">
        <v>7.7343741561812894E-14</v>
      </c>
      <c r="BU74" s="1">
        <v>-1.4370228734235001E-14</v>
      </c>
      <c r="BV74" s="1">
        <v>1.92555855138532E-14</v>
      </c>
      <c r="BW74" s="1">
        <v>9.8179149561875406E-14</v>
      </c>
      <c r="BX74" s="1">
        <v>5.1720577178563305E-13</v>
      </c>
      <c r="BY74" s="1">
        <v>-7.0270761283574804E-14</v>
      </c>
      <c r="BZ74" s="1">
        <v>4.99462719439935E-13</v>
      </c>
      <c r="CA74" s="1">
        <v>8.2194139703368794E-12</v>
      </c>
      <c r="CB74" s="1">
        <v>-1.56946278167551E-14</v>
      </c>
      <c r="CC74" s="1">
        <v>-2.4978957642747899E-14</v>
      </c>
      <c r="CD74" s="1">
        <v>-4.90429628119311E-14</v>
      </c>
      <c r="CE74" s="1">
        <v>-3.5340666290638702E-14</v>
      </c>
      <c r="CF74" s="1">
        <v>-2.1991517859942901E-13</v>
      </c>
      <c r="CG74" s="1">
        <v>3.1380795354269398E-13</v>
      </c>
      <c r="CH74" s="1">
        <v>-1.4334383138668801E-12</v>
      </c>
      <c r="CI74" s="1">
        <v>3.4475104135583701E-14</v>
      </c>
      <c r="CJ74" s="1">
        <v>1.4429994283449399E-15</v>
      </c>
      <c r="CK74" s="1">
        <v>-1.2022664640621199E-13</v>
      </c>
      <c r="CL74" s="1">
        <v>-9.6042290121040701E-14</v>
      </c>
      <c r="CM74" s="1">
        <v>2.5604487781138301E-13</v>
      </c>
      <c r="CN74" s="1">
        <v>-1.9914080423520099E-13</v>
      </c>
      <c r="CO74" s="1">
        <v>1.4693927890739799E-13</v>
      </c>
      <c r="CP74" s="1">
        <v>3.28384953758529E-14</v>
      </c>
      <c r="CQ74" s="1">
        <v>-1.3575189877708401E-13</v>
      </c>
      <c r="CR74" s="1">
        <v>-9.4236174569807098E-14</v>
      </c>
      <c r="CS74" s="1">
        <v>-7.1969658705085903E-15</v>
      </c>
      <c r="CT74" s="1">
        <v>-3.8830987482547198E-13</v>
      </c>
      <c r="CU74" s="1">
        <v>1.70627288155672E-12</v>
      </c>
      <c r="CV74" s="1">
        <v>-1.36430263623816E-14</v>
      </c>
      <c r="CW74" s="1">
        <v>9.9344313455511406E-15</v>
      </c>
      <c r="CX74" s="1">
        <v>1.2595115783539801E-14</v>
      </c>
      <c r="CY74" s="1">
        <v>1.2560748088646401E-13</v>
      </c>
      <c r="CZ74" s="1">
        <v>-1.3225245003554E-14</v>
      </c>
      <c r="DA74" s="1">
        <v>-2.1223554290116501E-14</v>
      </c>
      <c r="DB74" s="1">
        <v>7.02448012229071E-14</v>
      </c>
      <c r="DC74" s="1">
        <v>1.8695827428352801E-13</v>
      </c>
      <c r="DD74" s="1">
        <v>5.5983507506909003E-13</v>
      </c>
      <c r="DE74" s="1">
        <v>-8.4530917598344796E-15</v>
      </c>
      <c r="DF74" s="1">
        <v>1.6346363057626401E-13</v>
      </c>
      <c r="DG74" s="1">
        <v>-4.9510179259400199E-14</v>
      </c>
      <c r="DH74" s="1">
        <v>-1.3121900378813099E-13</v>
      </c>
      <c r="DI74" s="1">
        <v>1.64657872689538E-13</v>
      </c>
      <c r="DJ74" s="1">
        <v>8.4472806773982302E-13</v>
      </c>
      <c r="DK74" s="1">
        <v>-2.65222672937381E-14</v>
      </c>
      <c r="DL74" s="1">
        <v>8.0425121710111097E-14</v>
      </c>
      <c r="DM74" s="1">
        <v>3.9457611793539397E-14</v>
      </c>
      <c r="DN74" s="1">
        <v>-1.1802518279798299E-13</v>
      </c>
      <c r="DO74" s="1">
        <v>1.5853337879760599E-13</v>
      </c>
      <c r="DP74" s="1">
        <v>1.8338678779315099E-13</v>
      </c>
      <c r="DQ74" s="1">
        <v>9.5592621789796596E-14</v>
      </c>
      <c r="DR74" s="1">
        <v>-3.1444491052284498E-14</v>
      </c>
      <c r="DS74" s="1">
        <v>-4.9166036814234201E-14</v>
      </c>
      <c r="DT74" s="1">
        <v>-5.18723780623858E-13</v>
      </c>
      <c r="DU74" s="1">
        <v>1.72744624394575E-13</v>
      </c>
      <c r="DV74" s="1">
        <v>1.10022439131979E-13</v>
      </c>
      <c r="DW74" s="1">
        <v>3.8724923028786098E-14</v>
      </c>
      <c r="DX74" s="1">
        <v>3.3043904027577898E-13</v>
      </c>
      <c r="DY74" s="1">
        <v>-3.9077105871475197E-12</v>
      </c>
      <c r="DZ74" s="1">
        <v>-7.2004920373916302E-13</v>
      </c>
      <c r="EA74" s="1">
        <v>1.78301171161452E-15</v>
      </c>
      <c r="EB74" s="1">
        <v>9.8064290341886704E-15</v>
      </c>
      <c r="EC74" s="1">
        <v>-5.7848952447702104E-14</v>
      </c>
      <c r="ED74" s="1">
        <v>1.3245245299071599E-13</v>
      </c>
      <c r="EE74" s="1">
        <v>-6.1707344371756806E-14</v>
      </c>
      <c r="EF74" s="1">
        <v>9.7023162119041797E-14</v>
      </c>
      <c r="EG74" s="1">
        <v>2.0210443200193699E-13</v>
      </c>
      <c r="EH74" s="1">
        <v>1.26067105469656E-13</v>
      </c>
      <c r="EI74" s="1">
        <v>8.9684722830710403E-14</v>
      </c>
      <c r="EJ74" s="1">
        <v>8.0345785735816195E-14</v>
      </c>
      <c r="EK74" s="1">
        <v>1.9221979275692699E-14</v>
      </c>
      <c r="EL74" s="1">
        <v>-3.1559810522572402E-13</v>
      </c>
      <c r="EM74" s="1">
        <v>-9.35355309667014E-14</v>
      </c>
      <c r="EN74" s="1">
        <v>7.0754713696044697E-14</v>
      </c>
      <c r="EO74" s="1">
        <v>1.66726867079291E-13</v>
      </c>
      <c r="EP74" s="1">
        <v>-1.28103994291219E-13</v>
      </c>
      <c r="EQ74" s="1">
        <v>1.34656747611903E-14</v>
      </c>
      <c r="ER74" s="1">
        <v>-8.0941006978363295E-14</v>
      </c>
      <c r="ES74" s="1">
        <v>3.55253944137888E-14</v>
      </c>
      <c r="ET74" s="1">
        <v>7.90397856835194E-15</v>
      </c>
      <c r="EU74" s="1">
        <v>4.7950468370209701E-14</v>
      </c>
      <c r="EV74" s="1">
        <v>8.0286510454979101E-14</v>
      </c>
      <c r="EW74" s="1">
        <v>7.6268610983381102E-14</v>
      </c>
      <c r="EX74" s="1">
        <v>-9.0178807411333603E-14</v>
      </c>
      <c r="EY74" s="1">
        <v>2.4369692230817899E-14</v>
      </c>
      <c r="EZ74" s="1">
        <v>-4.5247576964395E-14</v>
      </c>
      <c r="FA74" s="1">
        <v>-1.5596560775742199E-13</v>
      </c>
      <c r="FB74" s="1">
        <v>2.1965379549927399E-13</v>
      </c>
      <c r="FC74" s="1">
        <v>6.2533877494050397E-14</v>
      </c>
      <c r="FD74" s="1">
        <v>1.8689717231075501E-14</v>
      </c>
      <c r="FE74" s="1">
        <v>-2.43666473859741E-15</v>
      </c>
      <c r="FF74" s="1">
        <v>2.0029737210440001E-14</v>
      </c>
      <c r="FG74" s="1">
        <v>1.81194835281214E-13</v>
      </c>
      <c r="FH74" s="1">
        <v>2.2527152713401599E-14</v>
      </c>
      <c r="FI74" s="1">
        <v>2.5907171423102801E-13</v>
      </c>
      <c r="FJ74" s="1">
        <v>-4.9834395182309904E-13</v>
      </c>
      <c r="FK74" s="1">
        <v>1.0446274646375099E-13</v>
      </c>
      <c r="FL74" s="1">
        <v>4.07232887339114E-13</v>
      </c>
      <c r="FM74" s="1">
        <v>4.0612931813928803E-14</v>
      </c>
      <c r="FN74" s="1">
        <v>-6.0841077720047897E-14</v>
      </c>
      <c r="FO74" s="1">
        <v>2.1149390361765499E-14</v>
      </c>
      <c r="FP74" s="1">
        <v>-2.04940406442863E-13</v>
      </c>
      <c r="FQ74" s="1">
        <v>-2.5129911246805302E-13</v>
      </c>
      <c r="FR74" s="1">
        <v>7.0157720556529095E-14</v>
      </c>
      <c r="FS74" s="1">
        <v>9.8296068990839705E-15</v>
      </c>
      <c r="FT74" s="1">
        <v>-1.5424220153339101E-14</v>
      </c>
      <c r="FU74" s="1">
        <v>-8.4293089906459997E-15</v>
      </c>
      <c r="FV74" s="1">
        <v>-8.9263092437185604E-14</v>
      </c>
      <c r="FW74" s="1">
        <v>-6.95617460926727E-14</v>
      </c>
      <c r="FX74" s="1">
        <v>-8.3426236032686395E-14</v>
      </c>
      <c r="FY74" s="1">
        <v>-9.0544726987811303E-15</v>
      </c>
      <c r="FZ74" s="1">
        <v>-7.3819689952376606E-14</v>
      </c>
      <c r="GA74" s="1">
        <v>1.0290699197568601E-12</v>
      </c>
      <c r="GB74" s="1">
        <v>1.4049484272872301E-13</v>
      </c>
      <c r="GC74" s="1">
        <v>3.4283948935594798E-14</v>
      </c>
      <c r="GD74" s="1">
        <v>1.06992366275561E-13</v>
      </c>
      <c r="GE74" s="1">
        <v>4.7740350729378301E-14</v>
      </c>
      <c r="GF74" s="1">
        <v>2.2899243211891601E-14</v>
      </c>
      <c r="GG74" s="1">
        <v>-3.79276501038532E-14</v>
      </c>
      <c r="GH74" s="1">
        <v>-1.1669425472202501E-13</v>
      </c>
      <c r="GI74" s="1">
        <v>-1.12773090573409E-13</v>
      </c>
      <c r="GJ74" s="1">
        <v>-8.5825184920879398E-14</v>
      </c>
      <c r="GK74" s="1">
        <v>-7.6980124964605397E-13</v>
      </c>
      <c r="GL74" s="1">
        <v>6.7261830873098496E-14</v>
      </c>
      <c r="GM74" s="1">
        <v>-3.8378999277374302E-13</v>
      </c>
      <c r="GN74" s="1">
        <v>-1.47260745254374E-13</v>
      </c>
      <c r="GO74" s="1">
        <v>-1.38213548545241E-14</v>
      </c>
      <c r="GP74" s="1">
        <v>-2.3159308632213802E-13</v>
      </c>
      <c r="GQ74" s="1">
        <v>-5.9033628065707095E-14</v>
      </c>
      <c r="GR74" s="1">
        <v>2.85688058407438E-14</v>
      </c>
      <c r="GS74" s="1">
        <v>-1.17865955553504E-13</v>
      </c>
      <c r="GT74" s="1">
        <v>5.1920327265236903E-14</v>
      </c>
      <c r="GU74" s="1">
        <v>9.8268991602378005E-14</v>
      </c>
      <c r="GV74" s="1">
        <v>3.0688271971637602E-15</v>
      </c>
      <c r="GW74" s="1">
        <v>5.2229786638228605E-19</v>
      </c>
      <c r="GX74" s="1">
        <v>9.2268343830001803E-14</v>
      </c>
      <c r="GY74" s="1">
        <v>-1.1149577543349199E-13</v>
      </c>
      <c r="GZ74" s="1">
        <v>9.9117470453162497E-14</v>
      </c>
      <c r="HA74" s="1">
        <v>-3.1826378562833302E-14</v>
      </c>
      <c r="HB74" s="1">
        <v>1.32805405070874E-12</v>
      </c>
      <c r="HC74" s="1">
        <v>3.0667737935502899E-13</v>
      </c>
      <c r="HD74" s="1">
        <v>2.4861305650537401E-14</v>
      </c>
      <c r="HE74" s="1">
        <v>-4.1615793430381303E-14</v>
      </c>
      <c r="HF74" s="1">
        <v>1.1974353918000799E-13</v>
      </c>
      <c r="HG74" s="1">
        <v>1.65266379821987E-14</v>
      </c>
      <c r="HH74" s="1">
        <v>6.5100796678216906E-14</v>
      </c>
      <c r="HI74" s="1">
        <v>1.77916990905614E-13</v>
      </c>
      <c r="HJ74" s="1">
        <v>-1.4017889609377E-13</v>
      </c>
      <c r="HK74" s="1">
        <v>6.4942514204033699E-14</v>
      </c>
      <c r="HL74" s="1">
        <v>1.11390404301657E-14</v>
      </c>
      <c r="HM74" s="1">
        <v>-3.7489063452187098E-14</v>
      </c>
      <c r="HN74" s="1">
        <v>6.8161931652193296E-15</v>
      </c>
      <c r="HO74" s="1">
        <v>-7.4720932535674195E-13</v>
      </c>
      <c r="HP74" s="1">
        <v>1.88695585923666E-14</v>
      </c>
      <c r="HQ74" s="1">
        <v>-2.49347968709807E-13</v>
      </c>
      <c r="HR74" s="1">
        <v>1.7941713983686401E-13</v>
      </c>
      <c r="HS74" s="1">
        <v>9.0710434771588206E-15</v>
      </c>
      <c r="HT74" s="1">
        <v>-4.12704551664952E-14</v>
      </c>
      <c r="HU74" s="1">
        <v>-5.8674329531229196E-14</v>
      </c>
      <c r="HV74" s="1">
        <v>-3.2408867554716702E-14</v>
      </c>
      <c r="HW74" s="1">
        <v>-6.5923065968935606E-14</v>
      </c>
      <c r="HX74" s="1">
        <v>2.55607453749968E-14</v>
      </c>
      <c r="HY74" s="1">
        <v>1.7791047315151401E-13</v>
      </c>
      <c r="HZ74" s="1">
        <v>1.94191718792173E-28</v>
      </c>
      <c r="IA74" s="1">
        <v>3.1267524061213498E-14</v>
      </c>
      <c r="IB74" s="1">
        <v>-9.6383850706132598E-14</v>
      </c>
      <c r="IC74" s="1">
        <v>3.6471809443002301E-14</v>
      </c>
      <c r="ID74" s="1">
        <v>-2.22164458177436E-13</v>
      </c>
      <c r="IE74" s="1">
        <v>5.4918729236347004E-15</v>
      </c>
      <c r="IF74" s="1">
        <v>1.07009299522794E-13</v>
      </c>
      <c r="IG74" s="1">
        <v>-2.95789483852969E-14</v>
      </c>
      <c r="IH74" s="1">
        <v>-7.1172210081307201E-13</v>
      </c>
      <c r="II74" s="1">
        <v>1.40011736580586E-14</v>
      </c>
      <c r="IJ74" s="1">
        <v>8.4132764238921095E-15</v>
      </c>
      <c r="IK74" s="1">
        <v>1.49682306405642E-13</v>
      </c>
      <c r="IL74" s="1">
        <v>-7.5283633417775199E-14</v>
      </c>
      <c r="IM74" s="1">
        <v>3.98646440135095E-13</v>
      </c>
      <c r="IN74" s="1">
        <v>-1.18415592595957E-13</v>
      </c>
      <c r="IO74" s="1">
        <v>8.0184619856793598E-13</v>
      </c>
      <c r="IP74" s="1">
        <v>1.2318719206016101E-13</v>
      </c>
      <c r="IQ74" s="1">
        <v>-4.5288602543943701E-15</v>
      </c>
      <c r="IR74" s="1">
        <v>-1.0115268921023601E-13</v>
      </c>
      <c r="IS74" s="1">
        <v>2.3002325034177602E-14</v>
      </c>
      <c r="IT74" s="1">
        <v>-9.7068390109828304E-14</v>
      </c>
      <c r="IU74" s="1">
        <v>-1.26041414893135E-14</v>
      </c>
      <c r="IV74" s="1">
        <v>2.63175253838893E-13</v>
      </c>
      <c r="IW74" s="1">
        <v>-2.24874423757484E-13</v>
      </c>
      <c r="IX74" s="1">
        <v>-4.8382604653662499E-14</v>
      </c>
      <c r="IY74" s="1">
        <v>2.26324437382996E-13</v>
      </c>
      <c r="IZ74" s="1">
        <v>-2.01623253417014E-14</v>
      </c>
      <c r="JA74" s="1">
        <v>2.2061703289673601E-14</v>
      </c>
      <c r="JB74" s="1">
        <v>3.64503767161416E-14</v>
      </c>
      <c r="JC74" s="1">
        <v>2.3149326682476E-14</v>
      </c>
      <c r="JD74" s="1">
        <v>7.3558015560012904E-13</v>
      </c>
      <c r="JE74" s="1">
        <v>7.7812508395015502E-15</v>
      </c>
      <c r="JF74" s="1">
        <v>1.0476381840843399E-14</v>
      </c>
      <c r="JG74" s="1">
        <v>1.25149651458745E-13</v>
      </c>
      <c r="JH74" s="1">
        <v>1.5606070122686699E-13</v>
      </c>
      <c r="JI74" s="1">
        <v>-8.4059828054300303E-14</v>
      </c>
      <c r="JJ74" s="1">
        <v>6.9035743447096995E-14</v>
      </c>
      <c r="JK74" s="1">
        <v>1.2356509324067701E-14</v>
      </c>
      <c r="JL74" s="1">
        <v>-3.4902855636982303E-14</v>
      </c>
      <c r="JM74" s="1">
        <v>2.3079526037014202E-13</v>
      </c>
      <c r="JN74" s="1">
        <v>2.1316406493651999E-13</v>
      </c>
      <c r="JO74" s="1">
        <v>-2.6890536866222502E-15</v>
      </c>
      <c r="JP74" s="1">
        <v>-2.42617902128921E-14</v>
      </c>
      <c r="JQ74" s="1">
        <v>-6.6024060305174003E-14</v>
      </c>
      <c r="JR74" s="1">
        <v>1.9425715959888799E-13</v>
      </c>
      <c r="JS74" s="1">
        <v>-1.89203202385085E-13</v>
      </c>
      <c r="JT74" s="1">
        <v>1.2029257252213401E-13</v>
      </c>
      <c r="JU74" s="1">
        <v>2.9134464702242799E-13</v>
      </c>
      <c r="JV74" s="1">
        <v>-6.1669872969844506E-14</v>
      </c>
      <c r="JW74" s="1">
        <v>-1.92549513434228E-13</v>
      </c>
      <c r="JX74" s="1">
        <v>1.46700447934176E-13</v>
      </c>
      <c r="JY74" s="1">
        <v>-5.5214452618548902E-14</v>
      </c>
      <c r="JZ74" s="1">
        <v>4.4647476997710401E-14</v>
      </c>
      <c r="KA74" s="1">
        <v>-6.1123402496957104E-14</v>
      </c>
      <c r="KB74" s="1">
        <v>-1.2468002978033701E-13</v>
      </c>
      <c r="KC74" s="1">
        <v>-2.8979967467168801E-13</v>
      </c>
      <c r="KD74" s="1">
        <v>-1.05288424104055E-13</v>
      </c>
      <c r="KE74" s="1">
        <v>1.1040935329788E-13</v>
      </c>
      <c r="KF74" s="1">
        <v>-8.6567518997877307E-15</v>
      </c>
      <c r="KG74" s="1">
        <v>-1.6230618750489999E-13</v>
      </c>
      <c r="KH74" s="1">
        <v>7.0136737408768301E-14</v>
      </c>
      <c r="KI74" s="1">
        <v>-1.01823404607639E-13</v>
      </c>
      <c r="KJ74" s="1">
        <v>8.5750346713870398E-13</v>
      </c>
      <c r="KK74" s="1">
        <v>-6.8284049363018198E-14</v>
      </c>
      <c r="KL74" s="1">
        <v>-4.9474941918484197E-14</v>
      </c>
      <c r="KM74" s="1">
        <v>-1.7911189209640199E-14</v>
      </c>
      <c r="KN74" s="1">
        <v>2.1045858179907899E-14</v>
      </c>
      <c r="KO74" s="1">
        <v>-2.0611696730923999E-13</v>
      </c>
      <c r="KP74" s="1">
        <v>4.6372334703410998E-14</v>
      </c>
      <c r="KQ74" s="1">
        <v>1.82655828385807E-13</v>
      </c>
      <c r="KR74" s="1">
        <v>1.7143081751576999E-13</v>
      </c>
      <c r="KS74" s="1">
        <v>1.2583239739754001E-14</v>
      </c>
      <c r="KT74" s="1">
        <v>2.9643268374453698E-14</v>
      </c>
      <c r="KU74" s="1">
        <v>6.6103721028721198E-13</v>
      </c>
      <c r="KV74" s="1">
        <v>1.52878381238016E-13</v>
      </c>
      <c r="KW74" s="1">
        <v>-9.4459013849605697E-14</v>
      </c>
      <c r="KX74" s="1">
        <v>1.2584903036728901E-14</v>
      </c>
      <c r="KY74" s="1">
        <v>-3.4268826505345398E-13</v>
      </c>
      <c r="KZ74" s="1">
        <v>8.5403312077569795E-14</v>
      </c>
      <c r="LA74" s="1">
        <v>-1.81495006106124E-12</v>
      </c>
      <c r="LB74" s="1">
        <v>3.5566307509951801E-14</v>
      </c>
      <c r="LC74" s="1">
        <v>1.0757084500903E-13</v>
      </c>
      <c r="LD74" s="1">
        <v>-6.4234527770517902E-14</v>
      </c>
      <c r="LE74" s="1">
        <v>3.4090084267504601E-14</v>
      </c>
      <c r="LF74" s="1">
        <v>1.39662926384509E-13</v>
      </c>
      <c r="LG74" s="1">
        <v>1.01324489252565E-13</v>
      </c>
      <c r="LH74" s="1">
        <v>2.5002949695768202E-13</v>
      </c>
      <c r="LI74" s="1">
        <v>6.6027092942570002E-14</v>
      </c>
      <c r="LJ74" s="1">
        <v>-1.90609707456975E-13</v>
      </c>
      <c r="LK74" s="1">
        <v>4.9006249114606803E-15</v>
      </c>
      <c r="LL74" s="1">
        <v>-6.4386938399245798E-14</v>
      </c>
      <c r="LM74" s="1">
        <v>1.6326840013905799E-14</v>
      </c>
      <c r="LN74" s="1">
        <v>-6.3356644320837195E-14</v>
      </c>
      <c r="LO74" s="1">
        <v>-2.58080666298402E-17</v>
      </c>
      <c r="LP74" s="1">
        <v>5.0089380812046097E-14</v>
      </c>
      <c r="LQ74" s="1">
        <v>-2.1876850012108301E-13</v>
      </c>
      <c r="LR74" s="1">
        <v>4.5813549553731403E-14</v>
      </c>
      <c r="LS74" s="1">
        <v>-1.32184311920546E-14</v>
      </c>
      <c r="LT74" s="1">
        <v>-2.4231337641178199E-14</v>
      </c>
      <c r="LU74" s="1">
        <v>-2.4327096069633599E-13</v>
      </c>
      <c r="LV74" s="1">
        <v>-1.3058633004178699E-12</v>
      </c>
      <c r="LW74" s="1">
        <v>-6.0076535859501803E-14</v>
      </c>
      <c r="LX74" s="1">
        <v>-1.19542692400464E-13</v>
      </c>
      <c r="LY74" s="1">
        <v>-7.78988593849747E-15</v>
      </c>
      <c r="LZ74" s="1">
        <v>-1.5744712722064299E-12</v>
      </c>
      <c r="MA74" s="1">
        <v>2.014643222908E-14</v>
      </c>
      <c r="MB74" s="1">
        <v>-3.9123816614944302E-13</v>
      </c>
      <c r="MC74" s="1">
        <v>-1.3420887081231999E-13</v>
      </c>
      <c r="MD74" s="1">
        <v>-9.8284215021545095E-14</v>
      </c>
      <c r="ME74" s="1">
        <v>-5.2810936024871299E-16</v>
      </c>
      <c r="MF74" s="1">
        <v>-5.24138519785543E-14</v>
      </c>
      <c r="MG74" s="1">
        <v>-4.7578333324779703E-14</v>
      </c>
      <c r="MH74" s="1">
        <v>2.4015021619437601E-14</v>
      </c>
      <c r="MI74" s="1">
        <v>2.27688658530387E-13</v>
      </c>
      <c r="MJ74" s="1">
        <v>6.23602584970383E-14</v>
      </c>
      <c r="MK74" s="1">
        <v>-1.49933339165854E-14</v>
      </c>
      <c r="ML74" s="1">
        <v>-2.50211529522431E-13</v>
      </c>
      <c r="MM74" s="1">
        <v>7.4633887634707204E-14</v>
      </c>
      <c r="MN74" s="1">
        <v>-4.5333728860375001E-14</v>
      </c>
      <c r="MO74" s="1">
        <v>8.1904100128500106E-14</v>
      </c>
      <c r="MP74" s="1">
        <v>-2.02340650590951E-14</v>
      </c>
      <c r="MQ74" s="1">
        <v>2.7119651996001999E-13</v>
      </c>
      <c r="MR74" s="1">
        <v>-7.2252696364902394E-14</v>
      </c>
      <c r="MS74" s="1">
        <v>-8.1883485127420295E-14</v>
      </c>
      <c r="MT74" s="1">
        <v>3.1491644081131398E-17</v>
      </c>
      <c r="MU74" s="1">
        <v>4.2051863769920002E-14</v>
      </c>
      <c r="MV74" s="1">
        <v>-3.8889579458979399E-14</v>
      </c>
      <c r="MW74" s="1">
        <v>-1.1568793407741701E-13</v>
      </c>
      <c r="MX74" s="1">
        <v>1.07056999547997E-13</v>
      </c>
      <c r="MY74" s="1">
        <v>3.5948103906014999E-12</v>
      </c>
      <c r="MZ74" s="1">
        <v>-1.6510307458033299E-14</v>
      </c>
      <c r="NA74" s="1">
        <v>-5.56617845003628E-15</v>
      </c>
      <c r="NB74" s="1">
        <v>8.6659807413396294E-14</v>
      </c>
      <c r="NC74" s="1">
        <v>5.1225733319435601E-15</v>
      </c>
      <c r="ND74" s="1">
        <v>-2.5543649365408998E-13</v>
      </c>
      <c r="NE74" s="1">
        <v>1.7075924775684599E-13</v>
      </c>
      <c r="NF74" s="1">
        <v>-2.9250511239614899E-13</v>
      </c>
      <c r="NG74" s="1">
        <v>-1.4990449908027999E-13</v>
      </c>
      <c r="NH74" s="1">
        <v>2.1136494300679502E-14</v>
      </c>
      <c r="NI74" s="1">
        <v>4.4099615894931202E-14</v>
      </c>
      <c r="NJ74" s="1">
        <v>-7.2929395759777295E-14</v>
      </c>
      <c r="NK74" s="1">
        <v>4.57487272350362E-14</v>
      </c>
      <c r="NL74" s="1">
        <v>1.15066031143489E-13</v>
      </c>
      <c r="NM74" s="1">
        <v>-2.50565568350695E-14</v>
      </c>
      <c r="NN74" s="1">
        <v>-1.20865776132413E-12</v>
      </c>
      <c r="NO74" s="1">
        <v>-1.05796075542459E-13</v>
      </c>
      <c r="NP74" s="1">
        <v>-8.3292305215423893E-15</v>
      </c>
      <c r="NQ74" s="1">
        <v>4.9355435975245502E-13</v>
      </c>
      <c r="NR74" s="1">
        <v>-1.5113308287390001E-13</v>
      </c>
      <c r="NS74" s="1">
        <v>4.7821298201896398E-13</v>
      </c>
      <c r="NT74" s="1">
        <v>-1.20728335068212E-14</v>
      </c>
      <c r="NU74" s="1">
        <v>-2.69241544741638E-13</v>
      </c>
      <c r="NV74" s="1">
        <v>-2.7585210155837099E-14</v>
      </c>
      <c r="NW74" s="1">
        <v>-5.2627972751963298E-14</v>
      </c>
      <c r="NX74" s="1">
        <v>-2.2183609751046599E-14</v>
      </c>
      <c r="NY74" s="1">
        <v>-8.4605014731269096E-15</v>
      </c>
      <c r="NZ74" s="1">
        <v>7.9491668477395295E-14</v>
      </c>
      <c r="OA74" s="1">
        <v>-7.2194844115492397E-13</v>
      </c>
      <c r="OB74" s="1">
        <v>-1.15575486631367E-13</v>
      </c>
      <c r="OC74" s="1">
        <v>-6.7661755332773796E-14</v>
      </c>
      <c r="OD74" s="1">
        <v>-4.4597326667726298E-14</v>
      </c>
      <c r="OE74" s="1">
        <v>4.6180842571905102E-14</v>
      </c>
      <c r="OF74" s="1">
        <v>-2.58425372811653E-14</v>
      </c>
      <c r="OG74" s="1">
        <v>2.6285605268904801E-14</v>
      </c>
      <c r="OH74" s="1">
        <v>9.7205650986935195E-15</v>
      </c>
      <c r="OI74" s="1">
        <v>2.0146766405132699E-13</v>
      </c>
      <c r="OJ74" s="1">
        <v>-9.2194085683291504E-13</v>
      </c>
      <c r="OK74" s="1">
        <v>-6.4478974509275299E-14</v>
      </c>
      <c r="OL74" s="1">
        <v>1.12582128885833E-13</v>
      </c>
      <c r="OM74" s="1">
        <v>-1.2181561469476601E-13</v>
      </c>
      <c r="ON74" s="1">
        <v>-2.0737463218300899E-14</v>
      </c>
      <c r="OO74" s="1">
        <v>7.9529864540389097E-14</v>
      </c>
      <c r="OP74" s="1">
        <v>-1.6108511338097699E-13</v>
      </c>
      <c r="OQ74" s="1">
        <v>-1.2463385469063199E-13</v>
      </c>
      <c r="OR74" s="1">
        <v>7.39646536013676E-13</v>
      </c>
      <c r="OS74" s="1">
        <v>1.27887676732906E-14</v>
      </c>
      <c r="OT74" s="1">
        <v>1.82103013685618E-13</v>
      </c>
      <c r="OU74" s="1">
        <v>-3.94699974959642E-15</v>
      </c>
      <c r="OV74" s="1">
        <v>-7.4734010731214596E-14</v>
      </c>
      <c r="OW74" s="1">
        <v>6.3783843259736003E-14</v>
      </c>
      <c r="OX74" s="1">
        <v>-7.9467805679950903E-15</v>
      </c>
      <c r="OY74" s="1">
        <v>7.7873610742749506E-14</v>
      </c>
      <c r="OZ74" s="1">
        <v>-3.8272991834879297E-14</v>
      </c>
      <c r="PA74" s="1">
        <v>4.3896113387590202E-14</v>
      </c>
      <c r="PB74" s="1">
        <v>-1.33637666689851E-14</v>
      </c>
      <c r="PC74" s="1">
        <v>5.9532785844761302E-13</v>
      </c>
      <c r="PD74" s="1">
        <v>7.0816292230115604E-14</v>
      </c>
      <c r="PE74" s="1">
        <v>4.0587729031274598E-14</v>
      </c>
      <c r="PF74" s="1">
        <v>-5.3842003758634198E-14</v>
      </c>
      <c r="PG74" s="1">
        <v>-3.3697701735278502E-14</v>
      </c>
      <c r="PH74" s="1">
        <v>6.6133459283217303E-14</v>
      </c>
      <c r="PI74" s="1">
        <v>-3.2631636085593097E-14</v>
      </c>
      <c r="PJ74" s="1">
        <v>-5.7150703114358396E-14</v>
      </c>
      <c r="PK74" s="1">
        <v>5.3405134870420499E-15</v>
      </c>
      <c r="PL74" s="1">
        <v>1.09992263182968E-13</v>
      </c>
      <c r="PM74" s="1">
        <v>2.3745858306871099E-14</v>
      </c>
      <c r="PN74" s="1">
        <v>-2.8364234021741401E-14</v>
      </c>
      <c r="PO74" s="1">
        <v>2.25779522174707E-14</v>
      </c>
      <c r="PP74" s="1">
        <v>-1.0350086871027501E-14</v>
      </c>
      <c r="PQ74" s="1">
        <v>2.29104615492494E-14</v>
      </c>
      <c r="PR74" s="1">
        <v>3.0537495893728601E-14</v>
      </c>
      <c r="PS74" s="1">
        <v>-1.66132907597799E-14</v>
      </c>
      <c r="PT74" s="1">
        <v>9.24008991197002E-13</v>
      </c>
      <c r="PU74" s="1">
        <v>2.9098923690679803E-14</v>
      </c>
      <c r="PV74" s="1">
        <v>5.2507276775020801E-14</v>
      </c>
      <c r="PW74" s="1">
        <v>8.1699156173648198E-14</v>
      </c>
      <c r="PX74" s="1">
        <v>-4.4221019455857602E-13</v>
      </c>
      <c r="PY74" s="1">
        <v>1.8752965109177101E-14</v>
      </c>
      <c r="PZ74" s="1">
        <v>-1.88470372179524E-13</v>
      </c>
      <c r="QA74" s="1">
        <v>2.00514063956789E-14</v>
      </c>
      <c r="QB74" s="1">
        <v>1.6190246062117601E-14</v>
      </c>
      <c r="QC74" s="1">
        <v>-2.6947989544619399E-13</v>
      </c>
      <c r="QD74" s="1">
        <v>4.20074003423891E-14</v>
      </c>
      <c r="QE74" s="1">
        <v>-1.2190712074715001E-12</v>
      </c>
      <c r="QF74" s="1">
        <v>-2.97157526329325E-14</v>
      </c>
      <c r="QG74" s="1">
        <v>-1.20634511670272E-14</v>
      </c>
      <c r="QH74" s="1">
        <v>-4.9779248984155703E-13</v>
      </c>
      <c r="QI74" s="1">
        <v>-2.4400206331914998E-13</v>
      </c>
      <c r="SH74">
        <f>COUNTIF(C74:SG74,"&gt;0.1")</f>
        <v>0</v>
      </c>
    </row>
    <row r="75" spans="1:502" x14ac:dyDescent="0.2">
      <c r="A75" t="s">
        <v>78</v>
      </c>
      <c r="B75" s="1">
        <v>6.5934439049647399E-13</v>
      </c>
      <c r="C75" s="1">
        <v>8.6039935077379301E-14</v>
      </c>
      <c r="D75">
        <v>0</v>
      </c>
      <c r="E75" s="1">
        <v>4.1629413398015702E-15</v>
      </c>
      <c r="F75" s="1">
        <v>-1.5113281008221601E-13</v>
      </c>
      <c r="G75" s="1">
        <v>2.56226088465885E-13</v>
      </c>
      <c r="H75" s="1">
        <v>-1.75531094266216E-13</v>
      </c>
      <c r="I75" s="1">
        <v>-3.7241873379634901E-13</v>
      </c>
      <c r="J75" s="1">
        <v>5.67797531625654E-14</v>
      </c>
      <c r="K75" s="1">
        <v>-1.32210454472757E-13</v>
      </c>
      <c r="L75" s="1">
        <v>-2.80436747972396E-13</v>
      </c>
      <c r="M75" s="1">
        <v>-2.42078855172985E-13</v>
      </c>
      <c r="N75" s="1">
        <v>-1.2668413077453799E-13</v>
      </c>
      <c r="O75" s="1">
        <v>1.30311657071391E-13</v>
      </c>
      <c r="P75" s="1">
        <v>1.39951343447668E-13</v>
      </c>
      <c r="Q75" s="1">
        <v>-4.8998363821018502E-13</v>
      </c>
      <c r="R75" s="1">
        <v>-1.15652972278022E-12</v>
      </c>
      <c r="S75" s="1">
        <v>-3.19206424926768E-15</v>
      </c>
      <c r="T75" s="1">
        <v>1.00281193699705E-13</v>
      </c>
      <c r="U75" s="1">
        <v>-5.4681167748730502E-14</v>
      </c>
      <c r="V75" s="1">
        <v>-6.9898243875670698E-14</v>
      </c>
      <c r="W75" s="1">
        <v>3.6579024874383798E-13</v>
      </c>
      <c r="X75" s="1">
        <v>5.8134572106297705E-14</v>
      </c>
      <c r="Y75" s="1">
        <v>1.21329453345874E-13</v>
      </c>
      <c r="Z75" s="1">
        <v>2.3771050384416601E-14</v>
      </c>
      <c r="AA75" s="1">
        <v>-8.3568347743692095E-13</v>
      </c>
      <c r="AB75" s="1">
        <v>1.2496660466719599E-13</v>
      </c>
      <c r="AC75" s="1">
        <v>3.3037532484967097E-14</v>
      </c>
      <c r="AD75" s="1">
        <v>-3.6297025638997402E-14</v>
      </c>
      <c r="AE75" s="1">
        <v>5.5972516589792798E-14</v>
      </c>
      <c r="AF75" s="1">
        <v>-6.6097348064411605E-14</v>
      </c>
      <c r="AG75" s="1">
        <v>1.19775808722135E-13</v>
      </c>
      <c r="AH75" s="1">
        <v>1.4286712300866101E-13</v>
      </c>
      <c r="AI75" s="1">
        <v>-4.6566862829911498E-14</v>
      </c>
      <c r="AJ75" s="1">
        <v>-8.4742926614034401E-14</v>
      </c>
      <c r="AK75" s="1">
        <v>-2.5031573186616501E-14</v>
      </c>
      <c r="AL75" s="1">
        <v>-2.6022618438687299E-14</v>
      </c>
      <c r="AM75" s="1">
        <v>-2.5582806729234699E-14</v>
      </c>
      <c r="AN75" s="1">
        <v>1.1861255148329401E-30</v>
      </c>
      <c r="AO75" s="1">
        <v>-4.7136289739261598E-14</v>
      </c>
      <c r="AP75" s="1">
        <v>1.2869994295795201E-13</v>
      </c>
      <c r="AQ75" s="1">
        <v>-1.8548228398848399E-13</v>
      </c>
      <c r="AR75" s="1">
        <v>-5.6531218395601201E-13</v>
      </c>
      <c r="AS75" s="1">
        <v>-4.19992756737949E-13</v>
      </c>
      <c r="AT75" s="1">
        <v>-3.08733655532014E-14</v>
      </c>
      <c r="AU75" s="1">
        <v>4.6278473749662498E-14</v>
      </c>
      <c r="AV75" s="1">
        <v>-5.07814504551907E-14</v>
      </c>
      <c r="AW75" s="1">
        <v>9.1564104697502605E-14</v>
      </c>
      <c r="AX75" s="1">
        <v>4.4852488641035099E-14</v>
      </c>
      <c r="AY75" s="1">
        <v>-1.5273672779279201E-13</v>
      </c>
      <c r="AZ75" s="1">
        <v>2.19879746101052E-13</v>
      </c>
      <c r="BA75" s="1">
        <v>-5.7066278957616698E-14</v>
      </c>
      <c r="BB75" s="1">
        <v>1.8753212107878401E-13</v>
      </c>
      <c r="BC75" s="1">
        <v>-7.7427629876844703E-14</v>
      </c>
      <c r="BD75" s="1">
        <v>-1.0948185954386999E-13</v>
      </c>
      <c r="BE75" s="1">
        <v>-2.3232132624374101E-14</v>
      </c>
      <c r="BF75" s="1">
        <v>2.6642771754232398E-13</v>
      </c>
      <c r="BG75" s="1">
        <v>-5.9278669963523604E-15</v>
      </c>
      <c r="BH75" s="1">
        <v>-1.3033801227447799E-13</v>
      </c>
      <c r="BI75" s="1">
        <v>-4.6710037834967901E-13</v>
      </c>
      <c r="BJ75" s="1">
        <v>7.4159075864045403E-13</v>
      </c>
      <c r="BK75" s="1">
        <v>-1.32999840347693E-13</v>
      </c>
      <c r="BL75" s="1">
        <v>1.8472439333386801E-14</v>
      </c>
      <c r="BM75" s="1">
        <v>8.2885163249826904E-14</v>
      </c>
      <c r="BN75" s="1">
        <v>1.4266582712996201E-14</v>
      </c>
      <c r="BO75" s="1">
        <v>1.53410803032735E-14</v>
      </c>
      <c r="BP75" s="1">
        <v>-3.9492232817383502E-14</v>
      </c>
      <c r="BQ75" s="1">
        <v>-2.36204328973969E-14</v>
      </c>
      <c r="BR75" s="1">
        <v>9.0745903977890293E-15</v>
      </c>
      <c r="BS75" s="1">
        <v>6.7072383839121005E-14</v>
      </c>
      <c r="BT75" s="1">
        <v>-5.8263666974094897E-13</v>
      </c>
      <c r="BU75" s="1">
        <v>-4.2280029424857801E-14</v>
      </c>
      <c r="BV75" s="1">
        <v>3.1143754327036901E-13</v>
      </c>
      <c r="BW75" s="1">
        <v>1.17127044889151E-13</v>
      </c>
      <c r="BX75" s="1">
        <v>-1.0450190332941701E-13</v>
      </c>
      <c r="BY75" s="1">
        <v>-1.3124888104301699E-13</v>
      </c>
      <c r="BZ75" s="1">
        <v>1.64476958757032E-13</v>
      </c>
      <c r="CA75" s="1">
        <v>5.8930497650881901E-14</v>
      </c>
      <c r="CB75" s="1">
        <v>2.7240693747481899E-15</v>
      </c>
      <c r="CC75" s="1">
        <v>-1.26904764430077E-14</v>
      </c>
      <c r="CD75" s="1">
        <v>-3.0370790500497797E-14</v>
      </c>
      <c r="CE75" s="1">
        <v>1.9836976755938901E-13</v>
      </c>
      <c r="CF75" s="1">
        <v>-1.38146088073059E-14</v>
      </c>
      <c r="CG75" s="1">
        <v>5.8019337166872403E-15</v>
      </c>
      <c r="CH75" s="1">
        <v>1.33388334299564E-14</v>
      </c>
      <c r="CI75" s="1">
        <v>1.84695725991274E-13</v>
      </c>
      <c r="CJ75" s="1">
        <v>1.4235188701238499E-14</v>
      </c>
      <c r="CK75" s="1">
        <v>-2.4101732154530101E-13</v>
      </c>
      <c r="CL75" s="1">
        <v>-1.3509473924362801E-14</v>
      </c>
      <c r="CM75" s="1">
        <v>7.9784639963015897E-12</v>
      </c>
      <c r="CN75" s="1">
        <v>-1.7796969667397999E-13</v>
      </c>
      <c r="CO75" s="1">
        <v>6.2810499114962799E-14</v>
      </c>
      <c r="CP75" s="1">
        <v>-2.3883212669194399E-13</v>
      </c>
      <c r="CQ75" s="1">
        <v>9.1378344289930294E-14</v>
      </c>
      <c r="CR75" s="1">
        <v>-1.12881114257437E-14</v>
      </c>
      <c r="CS75" s="1">
        <v>7.7969478522723798E-13</v>
      </c>
      <c r="CT75" s="1">
        <v>-4.1387764752093601E-12</v>
      </c>
      <c r="CU75" s="1">
        <v>4.8150287334430699E-13</v>
      </c>
      <c r="CV75" s="1">
        <v>-3.3925983012302101E-14</v>
      </c>
      <c r="CW75" s="1">
        <v>2.0746502271404599E-13</v>
      </c>
      <c r="CX75" s="1">
        <v>1.0307572984318101E-11</v>
      </c>
      <c r="CY75" s="1">
        <v>-5.0363951050742999E-14</v>
      </c>
      <c r="CZ75" s="1">
        <v>1.4310104905196301E-13</v>
      </c>
      <c r="DA75" s="1">
        <v>3.5068387242745497E-14</v>
      </c>
      <c r="DB75" s="1">
        <v>3.9141855295225998E-14</v>
      </c>
      <c r="DC75" s="1">
        <v>-4.2278389128739901E-14</v>
      </c>
      <c r="DD75" s="1">
        <v>-3.9468972196428401E-14</v>
      </c>
      <c r="DE75" s="1">
        <v>6.7362612469572003E-15</v>
      </c>
      <c r="DF75" s="1">
        <v>7.6781311317020796E-13</v>
      </c>
      <c r="DG75" s="1">
        <v>3.9371105785333697E-14</v>
      </c>
      <c r="DH75" s="1">
        <v>-3.1610767530134999E-13</v>
      </c>
      <c r="DI75" s="1">
        <v>2.8705220239575E-13</v>
      </c>
      <c r="DJ75" s="1">
        <v>-1.9874107710190001E-14</v>
      </c>
      <c r="DK75" s="1">
        <v>1.9285215201965799E-14</v>
      </c>
      <c r="DL75" s="1">
        <v>1.57835361335948E-14</v>
      </c>
      <c r="DM75" s="1">
        <v>1.5775750617303E-14</v>
      </c>
      <c r="DN75" s="1">
        <v>2.1940497464398301E-13</v>
      </c>
      <c r="DO75" s="1">
        <v>3.3276076399780997E-14</v>
      </c>
      <c r="DP75" s="1">
        <v>-1.71579057409638E-13</v>
      </c>
      <c r="DQ75" s="1">
        <v>-5.7964794418594003E-15</v>
      </c>
      <c r="DR75" s="1">
        <v>1.5883273663913599E-13</v>
      </c>
      <c r="DS75" s="1">
        <v>-1.47164840194524E-13</v>
      </c>
      <c r="DT75" s="1">
        <v>-2.9256240439073898E-15</v>
      </c>
      <c r="DU75" s="1">
        <v>-2.8035393324698001E-13</v>
      </c>
      <c r="DV75" s="1">
        <v>7.3328829568706806E-17</v>
      </c>
      <c r="DW75" s="1">
        <v>1.9157706928151401E-13</v>
      </c>
      <c r="DX75" s="1">
        <v>5.4454713617504402E-14</v>
      </c>
      <c r="DY75" s="1">
        <v>-9.3395934838090204E-14</v>
      </c>
      <c r="DZ75" s="1">
        <v>1.18615697551905E-13</v>
      </c>
      <c r="EA75" s="1">
        <v>-7.9672134336225397E-13</v>
      </c>
      <c r="EB75" s="1">
        <v>5.3787050082471001E-14</v>
      </c>
      <c r="EC75" s="1">
        <v>-2.5213633476388601E-14</v>
      </c>
      <c r="ED75" s="1">
        <v>-2.0802447044714499E-14</v>
      </c>
      <c r="EE75" s="1">
        <v>-4.80496395610097E-12</v>
      </c>
      <c r="EF75" s="1">
        <v>4.4574399512444501E-14</v>
      </c>
      <c r="EG75" s="1">
        <v>-8.6876577909946696E-14</v>
      </c>
      <c r="EH75" s="1">
        <v>-1.1632841398750399E-12</v>
      </c>
      <c r="EI75" s="1">
        <v>-9.1052668507044903E-14</v>
      </c>
      <c r="EJ75" s="1">
        <v>-3.65013951522772E-14</v>
      </c>
      <c r="EK75" s="1">
        <v>2.2638633111791299E-13</v>
      </c>
      <c r="EL75" s="1">
        <v>2.3612547446970199E-13</v>
      </c>
      <c r="EM75" s="1">
        <v>2.7019238685454799E-12</v>
      </c>
      <c r="EN75" s="1">
        <v>1.8738695507888899E-13</v>
      </c>
      <c r="EO75" s="1">
        <v>5.53021474513793E-14</v>
      </c>
      <c r="EP75" s="1">
        <v>1.0723865355393801E-14</v>
      </c>
      <c r="EQ75" s="1">
        <v>-5.1298718803775902E-14</v>
      </c>
      <c r="ER75" s="1">
        <v>5.3385043379762603E-14</v>
      </c>
      <c r="ES75" s="1">
        <v>7.0414494834376196E-14</v>
      </c>
      <c r="ET75" s="1">
        <v>-9.0583618803016695E-15</v>
      </c>
      <c r="EU75" s="1">
        <v>-3.5009312646024299E-13</v>
      </c>
      <c r="EV75" s="1">
        <v>-5.04652890119597E-14</v>
      </c>
      <c r="EW75" s="1">
        <v>-6.5074303395210002E-13</v>
      </c>
      <c r="EX75" s="1">
        <v>-8.66107308454094E-14</v>
      </c>
      <c r="EY75" s="1">
        <v>9.4601777038944003E-14</v>
      </c>
      <c r="EZ75" s="1">
        <v>2.22308045485094E-13</v>
      </c>
      <c r="FA75" s="1">
        <v>3.12225793363051E-13</v>
      </c>
      <c r="FB75" s="1">
        <v>4.3684141477160002E-13</v>
      </c>
      <c r="FC75" s="1">
        <v>-1.9918176499292801E-14</v>
      </c>
      <c r="FD75" s="1">
        <v>-1.5233216286571101E-14</v>
      </c>
      <c r="FE75" s="1">
        <v>7.4200751039828299E-14</v>
      </c>
      <c r="FF75" s="1">
        <v>1.29562858557961E-13</v>
      </c>
      <c r="FG75" s="1">
        <v>-2.1156667081690599E-13</v>
      </c>
      <c r="FH75" s="1">
        <v>1.7568652397112E-14</v>
      </c>
      <c r="FI75" s="1">
        <v>-1.7337249002133201E-14</v>
      </c>
      <c r="FJ75" s="1">
        <v>-2.19183280415121E-13</v>
      </c>
      <c r="FK75" s="1">
        <v>-7.0837253955490303E-13</v>
      </c>
      <c r="FL75" s="1">
        <v>-2.2108192654396001E-13</v>
      </c>
      <c r="FM75" s="1">
        <v>6.9324770787022595E-14</v>
      </c>
      <c r="FN75" s="1">
        <v>-8.3551147907944504E-14</v>
      </c>
      <c r="FO75" s="1">
        <v>1.59113876182297E-13</v>
      </c>
      <c r="FP75" s="1">
        <v>-1.7838503552428299E-14</v>
      </c>
      <c r="FQ75" s="1">
        <v>5.6461737009273498E-14</v>
      </c>
      <c r="FR75" s="1">
        <v>-1.6613215228949601E-13</v>
      </c>
      <c r="FS75" s="1">
        <v>-4.1161795831055898E-15</v>
      </c>
      <c r="FT75" s="1">
        <v>2.5113666132874599E-12</v>
      </c>
      <c r="FU75" s="1">
        <v>-4.7325945543840402E-14</v>
      </c>
      <c r="FV75" s="1">
        <v>-7.48743992632772E-14</v>
      </c>
      <c r="FW75" s="1">
        <v>1.5463948457217001E-13</v>
      </c>
      <c r="FX75" s="1">
        <v>1.57171740746979E-13</v>
      </c>
      <c r="FY75" s="1">
        <v>-1.8900937915737102E-14</v>
      </c>
      <c r="FZ75" s="1">
        <v>1.6510694092885101E-13</v>
      </c>
      <c r="GA75" s="1">
        <v>4.5038980492478603E-14</v>
      </c>
      <c r="GB75" s="1">
        <v>8.0487006684375094E-15</v>
      </c>
      <c r="GC75" s="1">
        <v>2.0217736112622199E-14</v>
      </c>
      <c r="GD75" s="1">
        <v>1.12577164914594E-13</v>
      </c>
      <c r="GE75" s="1">
        <v>7.1244745591610406E-14</v>
      </c>
      <c r="GF75" s="1">
        <v>3.2615984314655399E-14</v>
      </c>
      <c r="GG75" s="1">
        <v>2.4899058438893602E-13</v>
      </c>
      <c r="GH75" s="1">
        <v>9.5093271628218103E-14</v>
      </c>
      <c r="GI75" s="1">
        <v>1.36178129046915E-15</v>
      </c>
      <c r="GJ75" s="1">
        <v>7.6827371633423701E-14</v>
      </c>
      <c r="GK75" s="1">
        <v>1.2598263176902E-13</v>
      </c>
      <c r="GL75" s="1">
        <v>2.3123394047159999E-14</v>
      </c>
      <c r="GM75" s="1">
        <v>8.5295786483397E-14</v>
      </c>
      <c r="GN75" s="1">
        <v>5.7770633513752603E-14</v>
      </c>
      <c r="GO75" s="1">
        <v>3.1102795280736597E-14</v>
      </c>
      <c r="GP75" s="1">
        <v>-3.9862274685475699E-14</v>
      </c>
      <c r="GQ75" s="1">
        <v>1.3573163935247601E-13</v>
      </c>
      <c r="GR75" s="1">
        <v>-9.5444504550766394E-14</v>
      </c>
      <c r="GS75" s="1">
        <v>-1.2849493492688501E-13</v>
      </c>
      <c r="GT75" s="1">
        <v>1.6201783685107402E-14</v>
      </c>
      <c r="GU75" s="1">
        <v>-2.2916726665914698E-13</v>
      </c>
      <c r="GV75" s="1">
        <v>3.4648482327129401E-13</v>
      </c>
      <c r="GW75" s="1">
        <v>4.2207542872861798E-13</v>
      </c>
      <c r="GX75" s="1">
        <v>9.0721962756999398E-14</v>
      </c>
      <c r="GY75" s="1">
        <v>4.6327068705661001E-15</v>
      </c>
      <c r="GZ75" s="1">
        <v>-1.8851894151625799E-14</v>
      </c>
      <c r="HA75" s="1">
        <v>7.0561788819427105E-14</v>
      </c>
      <c r="HB75" s="1">
        <v>-1.2577990438223101E-12</v>
      </c>
      <c r="HC75" s="1">
        <v>-2.51129858370967E-13</v>
      </c>
      <c r="HD75" s="1">
        <v>1.87887087794183E-14</v>
      </c>
      <c r="HE75" s="1">
        <v>4.03970242835711E-14</v>
      </c>
      <c r="HF75" s="1">
        <v>-1.5893784581031399E-13</v>
      </c>
      <c r="HG75" s="1">
        <v>-3.4939516840847299E-14</v>
      </c>
      <c r="HH75" s="1">
        <v>-1.97215247489762E-13</v>
      </c>
      <c r="HI75" s="1">
        <v>5.7365118156233304E-14</v>
      </c>
      <c r="HJ75" s="1">
        <v>-1.82666233102505E-13</v>
      </c>
      <c r="HK75" s="1">
        <v>1.90926893652347E-15</v>
      </c>
      <c r="HL75" s="1">
        <v>-3.9057277993792801E-15</v>
      </c>
      <c r="HM75" s="1">
        <v>-2.2536485175305801E-14</v>
      </c>
      <c r="HN75" s="1">
        <v>-4.6975364269211002E-14</v>
      </c>
      <c r="HO75" s="1">
        <v>1.4038865912946701E-13</v>
      </c>
      <c r="HP75" s="1">
        <v>-1.1089923269486E-13</v>
      </c>
      <c r="HQ75" s="1">
        <v>1.33901704623943E-14</v>
      </c>
      <c r="HR75" s="1">
        <v>3.5950235414407297E-14</v>
      </c>
      <c r="HS75" s="1">
        <v>4.9013167155514401E-15</v>
      </c>
      <c r="HT75" s="1">
        <v>-2.26440851626679E-13</v>
      </c>
      <c r="HU75" s="1">
        <v>9.1184284113078599E-14</v>
      </c>
      <c r="HV75" s="1">
        <v>4.20347045450293E-13</v>
      </c>
      <c r="HW75" s="1">
        <v>-1.4175446213699499E-13</v>
      </c>
      <c r="HX75" s="1">
        <v>-3.9419958028492001E-14</v>
      </c>
      <c r="HY75" s="1">
        <v>1.32658922797417E-13</v>
      </c>
      <c r="HZ75" s="1">
        <v>-1.68570713122728E-13</v>
      </c>
      <c r="IA75" s="1">
        <v>-1.2734599369873499E-13</v>
      </c>
      <c r="IB75" s="1">
        <v>-1.5198776974363399E-13</v>
      </c>
      <c r="IC75" s="1">
        <v>-2.5945135765979601E-14</v>
      </c>
      <c r="ID75" s="1">
        <v>1.02575600487568E-14</v>
      </c>
      <c r="IE75" s="1">
        <v>5.3552000928193296E-15</v>
      </c>
      <c r="IF75" s="1">
        <v>4.7590069213162999E-14</v>
      </c>
      <c r="IG75" s="1">
        <v>-1.35995190390226E-14</v>
      </c>
      <c r="IH75" s="1">
        <v>5.6169740150501898E-14</v>
      </c>
      <c r="II75" s="1">
        <v>6.5805237141279805E-14</v>
      </c>
      <c r="IJ75" s="1">
        <v>2.1428644775331699E-14</v>
      </c>
      <c r="IK75" s="1">
        <v>-4.9487804031660702E-13</v>
      </c>
      <c r="IL75" s="1">
        <v>3.8065438961553497E-14</v>
      </c>
      <c r="IM75" s="1">
        <v>1.15667441466992E-13</v>
      </c>
      <c r="IN75" s="1">
        <v>-8.3854296016415299E-14</v>
      </c>
      <c r="IO75" s="1">
        <v>-3.22925244258558E-13</v>
      </c>
      <c r="IP75" s="1">
        <v>-5.6600563653663499E-14</v>
      </c>
      <c r="IQ75" s="1">
        <v>-2.3862383682855501E-13</v>
      </c>
      <c r="IR75" s="1">
        <v>7.0162645272906794E-14</v>
      </c>
      <c r="IS75" s="1">
        <v>1.3660550186238499E-13</v>
      </c>
      <c r="IT75" s="1">
        <v>-4.9843264346894999E-14</v>
      </c>
      <c r="IU75" s="1">
        <v>-4.7982694916138499E-15</v>
      </c>
      <c r="IV75" s="1">
        <v>3.0005312592139501E-14</v>
      </c>
      <c r="IW75" s="1">
        <v>6.6308646072154596E-14</v>
      </c>
      <c r="IX75" s="1">
        <v>1.84743109104598E-13</v>
      </c>
      <c r="IY75" s="1">
        <v>4.5419716512791002E-14</v>
      </c>
      <c r="IZ75" s="1">
        <v>1.27388155974919E-13</v>
      </c>
      <c r="JA75" s="1">
        <v>1.1532780622162201E-13</v>
      </c>
      <c r="JB75" s="1">
        <v>4.6229764110879298E-14</v>
      </c>
      <c r="JC75" s="1">
        <v>-2.76698774943453E-14</v>
      </c>
      <c r="JD75" s="1">
        <v>2.5646950683730902E-13</v>
      </c>
      <c r="JE75" s="1">
        <v>2.6340074079278E-14</v>
      </c>
      <c r="JF75" s="1">
        <v>5.2098910665312799E-14</v>
      </c>
      <c r="JG75" s="1">
        <v>-9.5673973767771102E-14</v>
      </c>
      <c r="JH75" s="1">
        <v>-1.67183650294846E-13</v>
      </c>
      <c r="JI75" s="1">
        <v>9.3685491959798595E-14</v>
      </c>
      <c r="JJ75" s="1">
        <v>-1.8079328382519199E-11</v>
      </c>
      <c r="JK75" s="1">
        <v>-8.15488979614051E-14</v>
      </c>
      <c r="JL75" s="1">
        <v>1.4113135652154501E-13</v>
      </c>
      <c r="JM75" s="1">
        <v>1.00601809945397E-13</v>
      </c>
      <c r="JN75" s="1">
        <v>-2.2809332768866799E-14</v>
      </c>
      <c r="JO75" s="1">
        <v>-5.3227800449025802E-14</v>
      </c>
      <c r="JP75" s="1">
        <v>1.08975198680998E-13</v>
      </c>
      <c r="JQ75" s="1">
        <v>7.6113430982032801E-14</v>
      </c>
      <c r="JR75" s="1">
        <v>2.8525379084638899E-13</v>
      </c>
      <c r="JS75" s="1">
        <v>-1.2674660747616E-13</v>
      </c>
      <c r="JT75" s="1">
        <v>-2.1423617850683799E-14</v>
      </c>
      <c r="JU75" s="1">
        <v>5.4925337235537003E-16</v>
      </c>
      <c r="JV75" s="1">
        <v>1.7262012459395201E-13</v>
      </c>
      <c r="JW75" s="1">
        <v>4.3813921704948402E-13</v>
      </c>
      <c r="JX75" s="1">
        <v>1.0760205571519601E-12</v>
      </c>
      <c r="JY75" s="1">
        <v>-5.4479934218572804E-13</v>
      </c>
      <c r="JZ75" s="1">
        <v>1.1573661655407101E-13</v>
      </c>
      <c r="KA75" s="1">
        <v>2.9464326031786297E-14</v>
      </c>
      <c r="KB75" s="1">
        <v>-6.5263069019886704E-14</v>
      </c>
      <c r="KC75" s="1">
        <v>-8.9185752654367395E-14</v>
      </c>
      <c r="KD75" s="1">
        <v>-3.3471646373984903E-14</v>
      </c>
      <c r="KE75" s="1">
        <v>5.5554132715628999E-14</v>
      </c>
      <c r="KF75" s="1">
        <v>-1.1034278123832699E-13</v>
      </c>
      <c r="KG75" s="1">
        <v>-1.05541031586614E-13</v>
      </c>
      <c r="KH75" s="1">
        <v>4.2150998198289099E-14</v>
      </c>
      <c r="KI75" s="1">
        <v>3.4961939729543301E-13</v>
      </c>
      <c r="KJ75" s="1">
        <v>1.39060213342267E-13</v>
      </c>
      <c r="KK75" s="1">
        <v>-2.67930518064925E-14</v>
      </c>
      <c r="KL75" s="1">
        <v>1.7011071231842E-13</v>
      </c>
      <c r="KM75" s="1">
        <v>1.9004904547693601E-14</v>
      </c>
      <c r="KN75" s="1">
        <v>1.89545532498986E-14</v>
      </c>
      <c r="KO75" s="1">
        <v>-9.0751172066850303E-14</v>
      </c>
      <c r="KP75" s="1">
        <v>2.5510483205807699E-14</v>
      </c>
      <c r="KQ75" s="1">
        <v>6.5283889901395703E-13</v>
      </c>
      <c r="KR75" s="1">
        <v>-1.00297592607561E-13</v>
      </c>
      <c r="KS75" s="1">
        <v>2.9394169169827801E-14</v>
      </c>
      <c r="KT75" s="1">
        <v>4.44097856556985E-14</v>
      </c>
      <c r="KU75" s="1">
        <v>-5.3850592173696297E-14</v>
      </c>
      <c r="KV75" s="1">
        <v>2.7278408750071199E-14</v>
      </c>
      <c r="KW75" s="1">
        <v>6.48643792710929E-13</v>
      </c>
      <c r="KX75" s="1">
        <v>-3.17266281655252E-13</v>
      </c>
      <c r="KY75" s="1">
        <v>-1.20100830808775E-14</v>
      </c>
      <c r="KZ75" s="1">
        <v>3.7421697067021702E-14</v>
      </c>
      <c r="LA75" s="1">
        <v>4.2157239947062099E-14</v>
      </c>
      <c r="LB75" s="1">
        <v>-2.6329930407411099E-14</v>
      </c>
      <c r="LC75" s="1">
        <v>-2.8823489417121499E-13</v>
      </c>
      <c r="LD75" s="1">
        <v>5.8141044726853504E-14</v>
      </c>
      <c r="LE75" s="1">
        <v>-3.8327931222967098E-14</v>
      </c>
      <c r="LF75" s="1">
        <v>2.5993438754787202E-12</v>
      </c>
      <c r="LG75" s="1">
        <v>1.5556257729937799E-13</v>
      </c>
      <c r="LH75" s="1">
        <v>-6.0613800257926097E-13</v>
      </c>
      <c r="LI75" s="1">
        <v>-7.6509068898912502E-14</v>
      </c>
      <c r="LJ75" s="1">
        <v>-7.02777515601374E-14</v>
      </c>
      <c r="LK75" s="1">
        <v>5.0027207905910801E-15</v>
      </c>
      <c r="LL75" s="1">
        <v>1.1151293574261599E-14</v>
      </c>
      <c r="LM75" s="1">
        <v>-1.3077261608650501E-14</v>
      </c>
      <c r="LN75" s="1">
        <v>7.6149859181794298E-14</v>
      </c>
      <c r="LO75" s="1">
        <v>-5.8596680462029296E-14</v>
      </c>
      <c r="LP75" s="1">
        <v>-8.1716119184732007E-15</v>
      </c>
      <c r="LQ75" s="1">
        <v>7.0308782752318695E-14</v>
      </c>
      <c r="LR75" s="1">
        <v>-2.7853390601515801E-13</v>
      </c>
      <c r="LS75" s="1">
        <v>-4.36761683251892E-15</v>
      </c>
      <c r="LT75" s="1">
        <v>-3.3296034925680198E-14</v>
      </c>
      <c r="LU75" s="1">
        <v>1.48274224136947E-14</v>
      </c>
      <c r="LV75" s="1">
        <v>-8.6042067745624302E-14</v>
      </c>
      <c r="LW75" s="1">
        <v>-6.5029035364818298E-14</v>
      </c>
      <c r="LX75" s="1">
        <v>1.9004777823072199E-13</v>
      </c>
      <c r="LY75" s="1">
        <v>8.1614622051474001E-14</v>
      </c>
      <c r="LZ75" s="1">
        <v>-1.59300762932928E-13</v>
      </c>
      <c r="MA75" s="1">
        <v>-2.0951095017613901E-13</v>
      </c>
      <c r="MB75" s="1">
        <v>-7.2423618876118805E-14</v>
      </c>
      <c r="MC75" s="1">
        <v>-2.1959766985079699E-13</v>
      </c>
      <c r="MD75" s="1">
        <v>7.2473633776744799E-14</v>
      </c>
      <c r="ME75" s="1">
        <v>7.75589668340982E-14</v>
      </c>
      <c r="MF75" s="1">
        <v>-4.7171454501727999E-14</v>
      </c>
      <c r="MG75" s="1">
        <v>-1.4316648087714301E-13</v>
      </c>
      <c r="MH75" s="1">
        <v>-5.6987579911726199E-14</v>
      </c>
      <c r="MI75" s="1">
        <v>-1.36541294425235E-13</v>
      </c>
      <c r="MJ75" s="1">
        <v>-6.4860986237420904E-14</v>
      </c>
      <c r="MK75" s="1">
        <v>-2.9630378550779699E-12</v>
      </c>
      <c r="ML75" s="1">
        <v>-1.2440741705035899E-13</v>
      </c>
      <c r="MM75" s="1">
        <v>1.8192572072751801E-14</v>
      </c>
      <c r="MN75" s="1">
        <v>2.5011280263187101E-14</v>
      </c>
      <c r="MO75" s="1">
        <v>-2.6875689266893702E-13</v>
      </c>
      <c r="MP75" s="1">
        <v>8.3977829567539502E-15</v>
      </c>
      <c r="MQ75" s="1">
        <v>-9.9350743205331201E-17</v>
      </c>
      <c r="MR75" s="1">
        <v>1.5552256046596299E-13</v>
      </c>
      <c r="MS75" s="1">
        <v>-1.1737929337043201E-13</v>
      </c>
      <c r="MT75" s="1">
        <v>-2.52901321350799E-14</v>
      </c>
      <c r="MU75" s="1">
        <v>-7.9843064003068903E-14</v>
      </c>
      <c r="MV75" s="1">
        <v>-5.5375459695526098E-14</v>
      </c>
      <c r="MW75" s="1">
        <v>8.6103166901659497E-13</v>
      </c>
      <c r="MX75" s="1">
        <v>-1.3380304379613699E-13</v>
      </c>
      <c r="MY75" s="1">
        <v>-2.9901244270990098E-14</v>
      </c>
      <c r="MZ75" s="1">
        <v>-1.66389583650112E-13</v>
      </c>
      <c r="NA75" s="1">
        <v>-6.8981215833968501E-13</v>
      </c>
      <c r="NB75" s="1">
        <v>5.20012526044523E-14</v>
      </c>
      <c r="NC75" s="1">
        <v>2.8804271347136501E-15</v>
      </c>
      <c r="ND75" s="1">
        <v>2.1409255564986601E-13</v>
      </c>
      <c r="NE75" s="1">
        <v>-1.5914591417294799E-14</v>
      </c>
      <c r="NF75" s="1">
        <v>-2.8259475807476102E-13</v>
      </c>
      <c r="NG75" s="1">
        <v>-2.2040901885177099E-12</v>
      </c>
      <c r="NH75" s="1">
        <v>-2.1705406326749599E-13</v>
      </c>
      <c r="NI75" s="1">
        <v>3.0561701248478602E-14</v>
      </c>
      <c r="NJ75" s="1">
        <v>-8.3390381356622204E-14</v>
      </c>
      <c r="NK75" s="1">
        <v>8.1172674880803105E-14</v>
      </c>
      <c r="NL75" s="1">
        <v>9.1142679810643596E-14</v>
      </c>
      <c r="NM75" s="1">
        <v>2.25665581873368E-13</v>
      </c>
      <c r="NN75" s="1">
        <v>-1.07966187072058E-12</v>
      </c>
      <c r="NO75" s="1">
        <v>3.78201735300771E-13</v>
      </c>
      <c r="NP75" s="1">
        <v>-4.1322382442524003E-14</v>
      </c>
      <c r="NQ75" s="1">
        <v>2.0591962225258599E-13</v>
      </c>
      <c r="NR75" s="1">
        <v>-4.8343759082997101E-14</v>
      </c>
      <c r="NS75" s="1">
        <v>-1.05011652739558E-13</v>
      </c>
      <c r="NT75" s="1">
        <v>6.7528407333386799E-14</v>
      </c>
      <c r="NU75" s="1">
        <v>-1.08287331310151E-13</v>
      </c>
      <c r="NV75" s="1">
        <v>-2.6431325454176599E-13</v>
      </c>
      <c r="NW75" s="1">
        <v>7.9276990767834597E-14</v>
      </c>
      <c r="NX75" s="1">
        <v>-3.0793359428593599E-12</v>
      </c>
      <c r="NY75" s="1">
        <v>2.7657592876225001E-14</v>
      </c>
      <c r="NZ75" s="1">
        <v>-5.20621621309074E-14</v>
      </c>
      <c r="OA75" s="1">
        <v>2.9345552240309599E-13</v>
      </c>
      <c r="OB75" s="1">
        <v>-8.5566594559153498E-15</v>
      </c>
      <c r="OC75" s="1">
        <v>-8.1937485070975602E-14</v>
      </c>
      <c r="OD75" s="1">
        <v>-2.0475128602493499E-13</v>
      </c>
      <c r="OE75" s="1">
        <v>-5.9278845051660204E-14</v>
      </c>
      <c r="OF75" s="1">
        <v>-1.00457643424965E-13</v>
      </c>
      <c r="OG75" s="1">
        <v>3.3233340602303102E-13</v>
      </c>
      <c r="OH75" s="1">
        <v>-2.3235737751699298E-15</v>
      </c>
      <c r="OI75" s="1">
        <v>9.2560483943840401E-16</v>
      </c>
      <c r="OJ75" s="1">
        <v>1.09137746877908E-13</v>
      </c>
      <c r="OK75" s="1">
        <v>4.98547008638001E-14</v>
      </c>
      <c r="OL75" s="1">
        <v>-1.58701680738811E-14</v>
      </c>
      <c r="OM75" s="1">
        <v>-1.37232418994259E-13</v>
      </c>
      <c r="ON75" s="1">
        <v>-6.4897398525383302E-14</v>
      </c>
      <c r="OO75" s="1">
        <v>5.03401419233197E-14</v>
      </c>
      <c r="OP75" s="1">
        <v>-1.3227374443283601E-14</v>
      </c>
      <c r="OQ75" s="1">
        <v>5.49802072493948E-14</v>
      </c>
      <c r="OR75" s="1">
        <v>-5.69745885568151E-14</v>
      </c>
      <c r="OS75" s="1">
        <v>-1.6218348349285899E-13</v>
      </c>
      <c r="OT75" s="1">
        <v>8.5096337533801306E-14</v>
      </c>
      <c r="OU75" s="1">
        <v>4.3156794238472398E-13</v>
      </c>
      <c r="OV75" s="1">
        <v>4.5826791580420704E-12</v>
      </c>
      <c r="OW75" s="1">
        <v>-5.0308835855445402E-14</v>
      </c>
      <c r="OX75" s="1">
        <v>-2.0107585019108601E-13</v>
      </c>
      <c r="OY75" s="1">
        <v>-1.3134924634990801E-10</v>
      </c>
      <c r="OZ75" s="1">
        <v>-1.31718298758564E-12</v>
      </c>
      <c r="PA75" s="1">
        <v>1.0404597930574E-14</v>
      </c>
      <c r="PB75" s="1">
        <v>3.9957189609162003E-14</v>
      </c>
      <c r="PC75" s="1">
        <v>-2.03522391270792E-14</v>
      </c>
      <c r="PD75" s="1">
        <v>6.1091129414067902E-14</v>
      </c>
      <c r="PE75" s="1">
        <v>1.96358056500779E-14</v>
      </c>
      <c r="PF75" s="1">
        <v>1.7747373567517099E-13</v>
      </c>
      <c r="PG75" s="1">
        <v>-2.5707967695333702E-12</v>
      </c>
      <c r="PH75" s="1">
        <v>1.4375836619458799E-13</v>
      </c>
      <c r="PI75" s="1">
        <v>8.9743798669882003E-14</v>
      </c>
      <c r="PJ75" s="1">
        <v>-1.2288638336005499E-13</v>
      </c>
      <c r="PK75" s="1">
        <v>-3.4817520749020601E-13</v>
      </c>
      <c r="PL75" s="1">
        <v>-6.1417641278813099E-14</v>
      </c>
      <c r="PM75" s="1">
        <v>-6.3773194832821897E-13</v>
      </c>
      <c r="PN75" s="1">
        <v>5.4168134788509401E-14</v>
      </c>
      <c r="PO75" s="1">
        <v>8.4689490537636494E-14</v>
      </c>
      <c r="PP75" s="1">
        <v>-1.6939284810059601E-13</v>
      </c>
      <c r="PQ75" s="1">
        <v>2.84263265993843E-13</v>
      </c>
      <c r="PR75" s="1">
        <v>9.8861125186356691E-13</v>
      </c>
      <c r="PS75" s="1">
        <v>-4.3470541521102601E-14</v>
      </c>
      <c r="PT75" s="1">
        <v>-2.5815579951273501E-13</v>
      </c>
      <c r="PU75" s="1">
        <v>-8.0364661780244901E-14</v>
      </c>
      <c r="PV75" s="1">
        <v>-9.3602205927246202E-15</v>
      </c>
      <c r="PW75" s="1">
        <v>-2.5872125378768601E-14</v>
      </c>
      <c r="PX75" s="1">
        <v>-1.3207555992154601E-15</v>
      </c>
      <c r="PY75" s="1">
        <v>-1.05331356461674E-14</v>
      </c>
      <c r="PZ75" s="1">
        <v>7.01439202231975E-16</v>
      </c>
      <c r="QA75" s="1">
        <v>-6.6632781219810096E-14</v>
      </c>
      <c r="QB75" s="1">
        <v>3.1994621144318599E-14</v>
      </c>
      <c r="QC75" s="1">
        <v>-1.51661430263538E-13</v>
      </c>
      <c r="QD75" s="1">
        <v>-9.4054309812978997E-14</v>
      </c>
      <c r="QE75" s="1">
        <v>-6.1044229176036798E-15</v>
      </c>
      <c r="QF75" s="1">
        <v>-6.6373176019664404E-14</v>
      </c>
      <c r="QG75" s="1">
        <v>-9.1613562846799094E-14</v>
      </c>
      <c r="QH75" s="1">
        <v>-1.4916653514410399E-13</v>
      </c>
      <c r="QI75" s="1">
        <v>7.3469639453699198E-14</v>
      </c>
      <c r="QJ75" s="1">
        <v>-6.1147301156785395E-14</v>
      </c>
      <c r="QK75" s="1">
        <v>2.12583724929131E-14</v>
      </c>
      <c r="QL75" s="1">
        <v>2.68454092628228E-14</v>
      </c>
      <c r="QM75" s="1">
        <v>1.025044207988E-14</v>
      </c>
      <c r="QN75" s="1">
        <v>-8.2569598774804103E-14</v>
      </c>
      <c r="SH75">
        <f>COUNTIF(C75:SG75,"&gt;0.1")</f>
        <v>0</v>
      </c>
    </row>
    <row r="76" spans="1:502" x14ac:dyDescent="0.2">
      <c r="A76" t="s">
        <v>79</v>
      </c>
      <c r="B76" s="1">
        <v>9.8561980589806806E-13</v>
      </c>
      <c r="C76" s="1">
        <v>3.7752964120327797E-15</v>
      </c>
      <c r="D76" s="1">
        <v>-1.9340522977715601E-14</v>
      </c>
      <c r="E76" s="1">
        <v>-7.2832206799564098E-15</v>
      </c>
      <c r="F76" s="1">
        <v>-3.5275960111209499E-14</v>
      </c>
      <c r="G76" s="1">
        <v>2.46607610454069E-13</v>
      </c>
      <c r="H76" s="1">
        <v>-6.43406628469178E-14</v>
      </c>
      <c r="I76" s="1">
        <v>-8.1600663298088904E-14</v>
      </c>
      <c r="J76" s="1">
        <v>-9.1517900544812897E-14</v>
      </c>
      <c r="K76" s="1">
        <v>1.73081131255348E-13</v>
      </c>
      <c r="L76" s="1">
        <v>1.3644525303686099E-14</v>
      </c>
      <c r="M76" s="1">
        <v>-4.1449535833453502E-13</v>
      </c>
      <c r="N76" s="1">
        <v>1.65332075236831E-15</v>
      </c>
      <c r="O76" s="1">
        <v>-6.1805573114829104E-14</v>
      </c>
      <c r="P76" s="1">
        <v>2.2639238156508802E-14</v>
      </c>
      <c r="Q76" s="1">
        <v>-8.1002110871732492E-15</v>
      </c>
      <c r="R76" s="1">
        <v>-3.5317779528256001E-14</v>
      </c>
      <c r="S76">
        <v>0</v>
      </c>
      <c r="T76" s="1">
        <v>-2.08558449251414E-14</v>
      </c>
      <c r="U76" s="1">
        <v>-8.1406588969243404E-14</v>
      </c>
      <c r="V76" s="1">
        <v>2.3934522067728499E-13</v>
      </c>
      <c r="W76" s="1">
        <v>4.2088964998137699E-14</v>
      </c>
      <c r="X76" s="1">
        <v>4.3353251139940903E-14</v>
      </c>
      <c r="Y76" s="1">
        <v>4.6630626614930398E-14</v>
      </c>
      <c r="Z76" s="1">
        <v>-3.1585486492743602E-13</v>
      </c>
      <c r="AA76" s="1">
        <v>-1.2033392854745801E-13</v>
      </c>
      <c r="AB76" s="1">
        <v>1.7053542956501301E-13</v>
      </c>
      <c r="AC76" s="1">
        <v>2.00197426073928E-13</v>
      </c>
      <c r="AD76" s="1">
        <v>2.31935217334916E-13</v>
      </c>
      <c r="AE76" s="1">
        <v>1.2500740278211501E-13</v>
      </c>
      <c r="AF76" s="1">
        <v>-5.5829572903051898E-15</v>
      </c>
      <c r="AG76" s="1">
        <v>-1.31505388978822E-13</v>
      </c>
      <c r="AH76" s="1">
        <v>-2.4400206331914999E-14</v>
      </c>
      <c r="AI76" s="1">
        <v>2.20149677966657E-13</v>
      </c>
      <c r="AJ76" s="1">
        <v>-1.1954239864758501E-12</v>
      </c>
      <c r="AK76" s="1">
        <v>-1.8493087061783799E-13</v>
      </c>
      <c r="AL76" s="1">
        <v>-3.9850247545052899E-14</v>
      </c>
      <c r="AM76" s="1">
        <v>1.07675633470564E-14</v>
      </c>
      <c r="AN76" s="1">
        <v>2.9367070803450798E-13</v>
      </c>
      <c r="AO76" s="1">
        <v>8.4289816019418898E-14</v>
      </c>
      <c r="AP76" s="1">
        <v>1.9772435670717698E-14</v>
      </c>
      <c r="AQ76" s="1">
        <v>-6.0834524878564899E-13</v>
      </c>
      <c r="AR76" s="1">
        <v>-3.3414013458206698E-14</v>
      </c>
      <c r="AS76" s="1">
        <v>1.08070044378959E-12</v>
      </c>
      <c r="AT76" s="1">
        <v>2.9692581452887999E-14</v>
      </c>
      <c r="AU76" s="1">
        <v>4.0680163740333799E-13</v>
      </c>
      <c r="AV76" s="1">
        <v>-1.55983496078456E-13</v>
      </c>
      <c r="AW76" s="1">
        <v>-1.3117169151803601E-13</v>
      </c>
      <c r="AX76" s="1">
        <v>5.0043509644558297E-14</v>
      </c>
      <c r="AY76" s="1">
        <v>3.6721934833057999E-13</v>
      </c>
      <c r="AZ76" s="1">
        <v>5.5692591242968802E-18</v>
      </c>
      <c r="BA76" s="1">
        <v>-2.78785591492489E-14</v>
      </c>
      <c r="BB76" s="1">
        <v>-3.9806750438837801E-14</v>
      </c>
      <c r="BC76" s="1">
        <v>1.9835792873344201E-14</v>
      </c>
      <c r="BD76" s="1">
        <v>-1.95868770773548E-14</v>
      </c>
      <c r="BE76" s="1">
        <v>-1.42429777820861E-15</v>
      </c>
      <c r="BF76" s="1">
        <v>5.5499464537056901E-14</v>
      </c>
      <c r="BG76" s="1">
        <v>-1.49074307537067E-14</v>
      </c>
      <c r="BH76" s="1">
        <v>3.9560101415139003E-14</v>
      </c>
      <c r="BI76" s="1">
        <v>1.89044310400051E-14</v>
      </c>
      <c r="BJ76" s="1">
        <v>-3.3199338368522903E-14</v>
      </c>
      <c r="BK76" s="1">
        <v>7.4002272129727906E-14</v>
      </c>
      <c r="BL76" s="1">
        <v>1.31690439149161E-13</v>
      </c>
      <c r="BM76" s="1">
        <v>-6.2750473598300897E-12</v>
      </c>
      <c r="BN76" s="1">
        <v>3.40040242806393E-15</v>
      </c>
      <c r="BO76" s="1">
        <v>-3.2567402850285599E-14</v>
      </c>
      <c r="BP76" s="1">
        <v>-1.3860864541755E-13</v>
      </c>
      <c r="BQ76" s="1">
        <v>-8.5781760768754305E-14</v>
      </c>
      <c r="BR76" s="1">
        <v>-1.1917104302324199E-13</v>
      </c>
      <c r="BS76" s="1">
        <v>-5.7728483296612997E-13</v>
      </c>
      <c r="BT76" s="1">
        <v>1.4848469110123801E-14</v>
      </c>
      <c r="BU76" s="1">
        <v>-7.1887692543382597E-15</v>
      </c>
      <c r="BV76" s="1">
        <v>6.6496351295377406E-14</v>
      </c>
      <c r="BW76" s="1">
        <v>-6.8578002149245203E-13</v>
      </c>
      <c r="BX76" s="1">
        <v>1.28549601130422E-14</v>
      </c>
      <c r="BY76" s="1">
        <v>-5.6069151693226701E-14</v>
      </c>
      <c r="BZ76" s="1">
        <v>7.2970492843358197E-14</v>
      </c>
      <c r="CA76" s="1">
        <v>5.64183466378925E-14</v>
      </c>
      <c r="CB76" s="1">
        <v>1.1957053475408401E-13</v>
      </c>
      <c r="CC76" s="1">
        <v>-4.0991128184448203E-14</v>
      </c>
      <c r="CD76" s="1">
        <v>3.5133711017730398E-14</v>
      </c>
      <c r="CE76" s="1">
        <v>-2.3834219163609599E-14</v>
      </c>
      <c r="CF76" s="1">
        <v>6.9617453206770699E-29</v>
      </c>
      <c r="CG76" s="1">
        <v>-4.4167663276830698E-14</v>
      </c>
      <c r="CH76" s="1">
        <v>-1.8842757929004401E-13</v>
      </c>
      <c r="CI76" s="1">
        <v>-5.3546587449954199E-14</v>
      </c>
      <c r="CJ76" s="1">
        <v>4.2537008768200499E-15</v>
      </c>
      <c r="CK76" s="1">
        <v>1.36993037064913E-12</v>
      </c>
      <c r="CL76" s="1">
        <v>-8.5951362980373194E-14</v>
      </c>
      <c r="CM76" s="1">
        <v>2.16739050826091E-13</v>
      </c>
      <c r="CN76" s="1">
        <v>-9.9606714220084206E-14</v>
      </c>
      <c r="CO76" s="1">
        <v>3.6116672608886E-15</v>
      </c>
      <c r="CP76" s="1">
        <v>4.5851494155001901E-14</v>
      </c>
      <c r="CQ76" s="1">
        <v>2.9931971253443898E-13</v>
      </c>
      <c r="CR76" s="1">
        <v>4.1368376906105597E-14</v>
      </c>
      <c r="CS76" s="1">
        <v>8.3602866263621405E-14</v>
      </c>
      <c r="CT76" s="1">
        <v>1.1190439558623701E-12</v>
      </c>
      <c r="CU76" s="1">
        <v>4.1937309523085198E-14</v>
      </c>
      <c r="CV76" s="1">
        <v>5.3695418551153101E-14</v>
      </c>
      <c r="CW76" s="1">
        <v>-4.3752345166401301E-14</v>
      </c>
      <c r="CX76" s="1">
        <v>9.9611273925661297E-14</v>
      </c>
      <c r="CY76" s="1">
        <v>-6.6929733650887204E-14</v>
      </c>
      <c r="CZ76" s="1">
        <v>-7.1200573385223606E-15</v>
      </c>
      <c r="DA76" s="1">
        <v>-1.44022988091105E-13</v>
      </c>
      <c r="DB76" s="1">
        <v>-2.2864891217162002E-13</v>
      </c>
      <c r="DC76" s="1">
        <v>-1.4442649616994E-13</v>
      </c>
      <c r="DD76" s="1">
        <v>1.9058871390653901E-13</v>
      </c>
      <c r="DE76" s="1">
        <v>4.4568951257072402E-15</v>
      </c>
      <c r="DF76" s="1">
        <v>4.9580755993518099E-14</v>
      </c>
      <c r="DG76" s="1">
        <v>-1.04339065478497E-13</v>
      </c>
      <c r="DH76" s="1">
        <v>-1.9900218180565299E-14</v>
      </c>
      <c r="DI76" s="1">
        <v>7.0872902441018996E-16</v>
      </c>
      <c r="DJ76" s="1">
        <v>9.3724472173291101E-14</v>
      </c>
      <c r="DK76" s="1">
        <v>1.04341849225039E-12</v>
      </c>
      <c r="DL76" s="1">
        <v>4.81600509224762E-14</v>
      </c>
      <c r="DM76" s="1">
        <v>8.8048220094878503E-14</v>
      </c>
      <c r="DN76" s="1">
        <v>-1.13565198879246E-14</v>
      </c>
      <c r="DO76" s="1">
        <v>6.8430595890134999E-14</v>
      </c>
      <c r="DP76" s="1">
        <v>-2.3012846589264601E-13</v>
      </c>
      <c r="DQ76" s="1">
        <v>8.4824675705090405E-15</v>
      </c>
      <c r="DR76" s="1">
        <v>-9.0624137562423901E-13</v>
      </c>
      <c r="DS76" s="1">
        <v>-7.1983650475282301E-15</v>
      </c>
      <c r="DT76" s="1">
        <v>7.6241002019170994E-14</v>
      </c>
      <c r="DU76" s="1">
        <v>8.0050146218742403E-14</v>
      </c>
      <c r="DV76" s="1">
        <v>1.7204551426118398E-14</v>
      </c>
      <c r="DW76" s="1">
        <v>-1.01613171184017E-13</v>
      </c>
      <c r="DX76" s="1">
        <v>3.7758847748647598E-14</v>
      </c>
      <c r="DY76" s="1">
        <v>1.12859425673618E-12</v>
      </c>
      <c r="DZ76" s="1">
        <v>-9.7323135356729395E-14</v>
      </c>
      <c r="EA76" s="1">
        <v>3.2379840774090499E-13</v>
      </c>
      <c r="EB76" s="1">
        <v>2.4293595782858099E-14</v>
      </c>
      <c r="EC76" s="1">
        <v>-2.08833150330224E-14</v>
      </c>
      <c r="ED76" s="1">
        <v>-2.8133315448752099E-13</v>
      </c>
      <c r="EE76" s="1">
        <v>2.3865813161574999E-13</v>
      </c>
      <c r="EF76" s="1">
        <v>6.8977836185572396E-15</v>
      </c>
      <c r="EG76" s="1">
        <v>7.3179130963960601E-14</v>
      </c>
      <c r="EH76" s="1">
        <v>-6.9708171128486706E-14</v>
      </c>
      <c r="EI76" s="1">
        <v>-3.2280389270452002E-13</v>
      </c>
      <c r="EJ76" s="1">
        <v>4.1885044683364102E-14</v>
      </c>
      <c r="EK76" s="1">
        <v>-7.8246454509984201E-14</v>
      </c>
      <c r="EL76" s="1">
        <v>2.8839830929503002E-14</v>
      </c>
      <c r="EM76" s="1">
        <v>-9.0478227127028801E-14</v>
      </c>
      <c r="EN76" s="1">
        <v>-1.9085482277048299E-13</v>
      </c>
      <c r="EO76" s="1">
        <v>-5.1995911774813202E-14</v>
      </c>
      <c r="EP76" s="1">
        <v>-4.31037272196193E-13</v>
      </c>
      <c r="EQ76" s="1">
        <v>1.24858644433901E-14</v>
      </c>
      <c r="ER76" s="1">
        <v>1.6187213959127199E-13</v>
      </c>
      <c r="ES76" s="1">
        <v>1.3843408286150099E-13</v>
      </c>
      <c r="ET76" s="1">
        <v>6.0124981330382299E-14</v>
      </c>
      <c r="EU76" s="1">
        <v>6.8073527183042803E-15</v>
      </c>
      <c r="EV76" s="1">
        <v>-1.8482272679254799E-13</v>
      </c>
      <c r="EW76" s="1">
        <v>6.4493421403269703E-14</v>
      </c>
      <c r="EX76" s="1">
        <v>-5.3045381019329297E-13</v>
      </c>
      <c r="EY76" s="1">
        <v>-1.2792419818278699E-12</v>
      </c>
      <c r="EZ76" s="1">
        <v>5.7574120533472497E-13</v>
      </c>
      <c r="FA76" s="1">
        <v>6.4900472878773697E-15</v>
      </c>
      <c r="FB76" s="1">
        <v>4.5206141094521899E-14</v>
      </c>
      <c r="FC76" s="1">
        <v>1.01694519980007E-13</v>
      </c>
      <c r="FD76" s="1">
        <v>-1.23589234569316E-13</v>
      </c>
      <c r="FE76" s="1">
        <v>-2.0733666317294199E-13</v>
      </c>
      <c r="FF76" s="1">
        <v>5.3642622914723096E-13</v>
      </c>
      <c r="FG76" s="1">
        <v>-9.280616818643211E-13</v>
      </c>
      <c r="FH76" s="1">
        <v>-3.08255346266796E-14</v>
      </c>
      <c r="FI76" s="1">
        <v>-1.0847757558149899E-14</v>
      </c>
      <c r="FJ76" s="1">
        <v>-4.1453653392170601E-14</v>
      </c>
      <c r="FK76" s="1">
        <v>-1.4234681979010398E-14</v>
      </c>
      <c r="FL76" s="1">
        <v>-4.9944451556428801E-14</v>
      </c>
      <c r="FM76" s="1">
        <v>1.5723304519380599E-14</v>
      </c>
      <c r="FN76" s="1">
        <v>1.5765442593113E-15</v>
      </c>
      <c r="FO76" s="1">
        <v>-6.9106285875488701E-14</v>
      </c>
      <c r="FP76" s="1">
        <v>1.1467246905084001E-13</v>
      </c>
      <c r="FQ76" s="1">
        <v>-5.8183663202625602E-14</v>
      </c>
      <c r="FR76" s="1">
        <v>2.23165414438659E-13</v>
      </c>
      <c r="FS76" s="1">
        <v>-1.8334995740491299E-14</v>
      </c>
      <c r="FT76" s="1">
        <v>3.9325549867333296E-15</v>
      </c>
      <c r="FU76" s="1">
        <v>-1.4824808302171399E-13</v>
      </c>
      <c r="FV76" s="1">
        <v>-4.0531213918679902E-13</v>
      </c>
      <c r="FW76" s="1">
        <v>4.9702886974933803E-14</v>
      </c>
      <c r="FX76" s="1">
        <v>-6.10508912689258E-14</v>
      </c>
      <c r="FY76" s="1">
        <v>4.73406736415027E-14</v>
      </c>
      <c r="FZ76" s="1">
        <v>-3.8894702730947898E-14</v>
      </c>
      <c r="GA76" s="1">
        <v>-2.4886316329639602E-13</v>
      </c>
      <c r="GB76" s="1">
        <v>-1.68993895675934E-13</v>
      </c>
      <c r="GC76" s="1">
        <v>1.3248870614161499E-13</v>
      </c>
      <c r="GD76" s="1">
        <v>-4.2930094043515098E-12</v>
      </c>
      <c r="GE76" s="1">
        <v>-3.9224681474497202E-14</v>
      </c>
      <c r="GF76" s="1">
        <v>5.8194421051461204E-14</v>
      </c>
      <c r="GG76" s="1">
        <v>-1.06208950222563E-13</v>
      </c>
      <c r="GH76" s="1">
        <v>-2.6860866179386098E-13</v>
      </c>
      <c r="GI76" s="1">
        <v>2.0947323033461099E-13</v>
      </c>
      <c r="GJ76" s="1">
        <v>4.2049602526221701E-13</v>
      </c>
      <c r="GK76" s="1">
        <v>1.6066103620723801E-14</v>
      </c>
      <c r="GL76" s="1">
        <v>2.1324241089132199E-14</v>
      </c>
      <c r="GM76" s="1">
        <v>4.4711135424842701E-13</v>
      </c>
      <c r="GN76" s="1">
        <v>6.9329737569080606E-14</v>
      </c>
      <c r="GO76" s="1">
        <v>2.0899305484140201E-14</v>
      </c>
      <c r="GP76" s="1">
        <v>1.26081527128521E-13</v>
      </c>
      <c r="GQ76" s="1">
        <v>1.0284110801675999E-14</v>
      </c>
      <c r="GR76" s="1">
        <v>-9.8112207617488202E-15</v>
      </c>
      <c r="GS76" s="1">
        <v>-2.7667450502244198E-15</v>
      </c>
      <c r="GT76" s="1">
        <v>-6.7129491213106202E-14</v>
      </c>
      <c r="GU76" s="1">
        <v>3.6073355101554999E-14</v>
      </c>
      <c r="GV76" s="1">
        <v>2.73535974401395E-14</v>
      </c>
      <c r="GW76" s="1">
        <v>6.3375226873222501E-13</v>
      </c>
      <c r="GX76" s="1">
        <v>2.0363949708622001E-13</v>
      </c>
      <c r="GY76" s="1">
        <v>-1.95987362926387E-14</v>
      </c>
      <c r="GZ76" s="1">
        <v>-8.8059653868820501E-14</v>
      </c>
      <c r="HA76" s="1">
        <v>-2.5120220245703201E-13</v>
      </c>
      <c r="HB76" s="1">
        <v>1.8370025310398799E-14</v>
      </c>
      <c r="HC76" s="1">
        <v>4.2712791220662196E-15</v>
      </c>
      <c r="HD76" s="1">
        <v>-1.9105527709964399E-13</v>
      </c>
      <c r="HE76" s="1">
        <v>2.3486757079203001E-14</v>
      </c>
      <c r="HF76" s="1">
        <v>6.6078313635441698E-14</v>
      </c>
      <c r="HG76" s="1">
        <v>2.4222112772136399E-14</v>
      </c>
      <c r="HH76" s="1">
        <v>3.22882894495733E-14</v>
      </c>
      <c r="HI76" s="1">
        <v>-5.3862699044761499E-14</v>
      </c>
      <c r="HJ76" s="1">
        <v>-1.8395339833785201E-14</v>
      </c>
      <c r="HK76" s="1">
        <v>9.1440970152928299E-14</v>
      </c>
      <c r="HL76" s="1">
        <v>3.2012670013103699E-14</v>
      </c>
      <c r="HM76" s="1">
        <v>-7.8046954902156602E-14</v>
      </c>
      <c r="HN76" s="1">
        <v>-9.0085043892634498E-14</v>
      </c>
      <c r="HO76" s="1">
        <v>-3.6121270162743002E-13</v>
      </c>
      <c r="HP76" s="1">
        <v>-2.78378177489342E-14</v>
      </c>
      <c r="HQ76" s="1">
        <v>9.5949081224548893E-15</v>
      </c>
      <c r="HR76" s="1">
        <v>-8.9708569918431904E-14</v>
      </c>
      <c r="HS76" s="1">
        <v>-3.0872908601443898E-14</v>
      </c>
      <c r="HT76" s="1">
        <v>2.8157670916185901E-14</v>
      </c>
      <c r="HU76" s="1">
        <v>-1.37484551842277E-14</v>
      </c>
      <c r="HV76" s="1">
        <v>-6.5262689835819201E-14</v>
      </c>
      <c r="HW76" s="1">
        <v>6.2182030908840597E-14</v>
      </c>
      <c r="HX76" s="1">
        <v>-3.5610722189148602E-14</v>
      </c>
      <c r="HY76" s="1">
        <v>-8.2754452879602295E-14</v>
      </c>
      <c r="HZ76" s="1">
        <v>-2.7782303632133998E-12</v>
      </c>
      <c r="IA76" s="1">
        <v>4.6375129479180601E-14</v>
      </c>
      <c r="IB76" s="1">
        <v>-1.30502986854595E-12</v>
      </c>
      <c r="IC76" s="1">
        <v>-3.3387188192711499E-15</v>
      </c>
      <c r="ID76" s="1">
        <v>-1.02897506192093E-14</v>
      </c>
      <c r="IE76" s="1">
        <v>-1.3521995482294E-13</v>
      </c>
      <c r="IF76" s="1">
        <v>-2.9475800561403197E-14</v>
      </c>
      <c r="IG76" s="1">
        <v>2.9848727859148402E-14</v>
      </c>
      <c r="IH76" s="1">
        <v>1.94403828291219E-13</v>
      </c>
      <c r="II76" s="1">
        <v>5.4246716825862799E-14</v>
      </c>
      <c r="IJ76" s="1">
        <v>-6.8441081468981502E-15</v>
      </c>
      <c r="IK76" s="1">
        <v>-1.1519850290562101E-13</v>
      </c>
      <c r="IL76" s="1">
        <v>1.9577692038204599E-14</v>
      </c>
      <c r="IM76" s="1">
        <v>-1.2530358090923701E-13</v>
      </c>
      <c r="IN76" s="1">
        <v>-9.7886837558310504E-15</v>
      </c>
      <c r="IO76" s="1">
        <v>-1.5923086573429701E-13</v>
      </c>
      <c r="IP76" s="1">
        <v>1.2395587791108101E-14</v>
      </c>
      <c r="IQ76" s="1">
        <v>-7.1161032806511296E-14</v>
      </c>
      <c r="IR76" s="1">
        <v>-1.4686324299785399E-13</v>
      </c>
      <c r="IS76" s="1">
        <v>7.3837681962387798E-14</v>
      </c>
      <c r="IT76" s="1">
        <v>7.2457102928326003E-14</v>
      </c>
      <c r="IU76" s="1">
        <v>-5.3862699044761499E-14</v>
      </c>
      <c r="IV76" s="1">
        <v>2.85729095264381E-14</v>
      </c>
      <c r="IW76" s="1">
        <v>-1.22420241264884E-12</v>
      </c>
      <c r="IX76" s="1">
        <v>7.3012743790954303E-14</v>
      </c>
      <c r="IY76" s="1">
        <v>7.7077650180904806E-14</v>
      </c>
      <c r="IZ76" s="1">
        <v>2.8965908115180301E-15</v>
      </c>
      <c r="JA76" s="1">
        <v>-8.0315680381064701E-14</v>
      </c>
      <c r="JB76" s="1">
        <v>8.4864110501058102E-12</v>
      </c>
      <c r="JC76" s="1">
        <v>6.6151611735716204E-15</v>
      </c>
      <c r="JD76" s="1">
        <v>2.73423803653087E-14</v>
      </c>
      <c r="JE76" s="1">
        <v>-5.5318112682130597E-15</v>
      </c>
      <c r="JF76" s="1">
        <v>1.23877691355889E-13</v>
      </c>
      <c r="JG76" s="1">
        <v>-1.5256865356897201E-13</v>
      </c>
      <c r="JH76" s="1">
        <v>-3.09956797889733E-13</v>
      </c>
      <c r="JI76" s="1">
        <v>-1.1908447446326799E-13</v>
      </c>
      <c r="JJ76" s="1">
        <v>2.9557614293828898E-14</v>
      </c>
      <c r="JK76" s="1">
        <v>-1.5970722188631299E-13</v>
      </c>
      <c r="JL76" s="1">
        <v>-7.3850368523393199E-14</v>
      </c>
      <c r="JM76" s="1">
        <v>5.7513961989153799E-14</v>
      </c>
      <c r="JN76" s="1">
        <v>-1.91061688985485E-13</v>
      </c>
      <c r="JO76" s="1">
        <v>-3.1583479300432502E-13</v>
      </c>
      <c r="JP76" s="1">
        <v>1.66321489037704E-11</v>
      </c>
      <c r="JQ76" s="1">
        <v>8.0020520824399396E-14</v>
      </c>
      <c r="JR76" s="1">
        <v>-1.43045665121158E-13</v>
      </c>
      <c r="JS76" s="1">
        <v>-6.0436230967697101E-14</v>
      </c>
      <c r="JT76" s="1">
        <v>-1.36148907922564E-13</v>
      </c>
      <c r="JU76" s="1">
        <v>3.7221973371588502E-14</v>
      </c>
      <c r="JV76" s="1">
        <v>6.0853891571999105E-14</v>
      </c>
      <c r="JW76" s="1">
        <v>1.7800679374119501E-14</v>
      </c>
      <c r="JX76" s="1">
        <v>1.04154907960793E-13</v>
      </c>
      <c r="JY76" s="1">
        <v>1.02476988594207E-14</v>
      </c>
      <c r="JZ76" s="1">
        <v>1.5759300120479801E-14</v>
      </c>
      <c r="KA76" s="1">
        <v>-2.53121782422209E-14</v>
      </c>
      <c r="KB76" s="1">
        <v>-2.1391172264999199E-14</v>
      </c>
      <c r="KC76" s="1">
        <v>-4.2089631011088201E-14</v>
      </c>
      <c r="KD76" s="1">
        <v>1.2864722818438E-13</v>
      </c>
      <c r="KE76" s="1">
        <v>1.4578337925784E-14</v>
      </c>
      <c r="KF76" s="1">
        <v>7.6302804283664095E-14</v>
      </c>
      <c r="KG76" s="1">
        <v>1.1394536385310399E-13</v>
      </c>
      <c r="KH76" s="1">
        <v>-4.6067840913067697E-15</v>
      </c>
      <c r="KI76" s="1">
        <v>3.33884225764325E-14</v>
      </c>
      <c r="KJ76" s="1">
        <v>1.19780351776434E-12</v>
      </c>
      <c r="KK76" s="1">
        <v>4.1642762983614199E-14</v>
      </c>
      <c r="KL76" s="1">
        <v>-5.8365276093106299E-14</v>
      </c>
      <c r="KM76" s="1">
        <v>-9.5725066979993804E-14</v>
      </c>
      <c r="KN76" s="1">
        <v>3.10514628697208E-13</v>
      </c>
      <c r="KO76" s="1">
        <v>-3.2346195177721299E-14</v>
      </c>
      <c r="KP76" s="1">
        <v>5.0488944594931198E-14</v>
      </c>
      <c r="KQ76" s="1">
        <v>-3.4671427594280999E-14</v>
      </c>
      <c r="KR76" s="1">
        <v>3.5272506908157501E-14</v>
      </c>
      <c r="KS76" s="1">
        <v>5.97221094920622E-13</v>
      </c>
      <c r="KT76" s="1">
        <v>-3.7361792747857702E-13</v>
      </c>
      <c r="KU76" s="1">
        <v>-2.0615251744700501E-14</v>
      </c>
      <c r="KV76" s="1">
        <v>6.8108870109209299E-14</v>
      </c>
      <c r="KW76" s="1">
        <v>-1.22811042503138E-14</v>
      </c>
      <c r="KX76" s="1">
        <v>-4.39826734887871E-14</v>
      </c>
      <c r="KY76" s="1">
        <v>1.0558869285566E-28</v>
      </c>
      <c r="KZ76" s="1">
        <v>-2.5794502227979998E-13</v>
      </c>
      <c r="LA76" s="1">
        <v>-7.1346942657305799E-15</v>
      </c>
      <c r="LB76" s="1">
        <v>-3.0539313632676397E-14</v>
      </c>
      <c r="LC76" s="1">
        <v>-4.3599030150937203E-14</v>
      </c>
      <c r="LD76" s="1">
        <v>-1.34656747611903E-14</v>
      </c>
      <c r="LE76" s="1">
        <v>-9.2194490601349005E-14</v>
      </c>
      <c r="LF76" s="1">
        <v>-1.5881203805164699E-14</v>
      </c>
      <c r="LG76" s="1">
        <v>-9.8508711865622196E-15</v>
      </c>
      <c r="LH76" s="1">
        <v>-1.46258726456952E-13</v>
      </c>
      <c r="LI76" s="1">
        <v>-1.99835343408079E-13</v>
      </c>
      <c r="LJ76" s="1">
        <v>-3.1342897372078998E-14</v>
      </c>
      <c r="LK76" s="1">
        <v>-1.1431929776474E-14</v>
      </c>
      <c r="LL76" s="1">
        <v>5.3120837666981497E-14</v>
      </c>
      <c r="LM76" s="1">
        <v>-8.4098772676895595E-15</v>
      </c>
      <c r="LN76" s="1">
        <v>-2.3713054078300602E-13</v>
      </c>
      <c r="LO76" s="1">
        <v>7.5014574110556897E-14</v>
      </c>
      <c r="LP76" s="1">
        <v>-1.37966449686176E-13</v>
      </c>
      <c r="LQ76" s="1">
        <v>4.8833291537055002E-14</v>
      </c>
      <c r="LR76" s="1">
        <v>-9.3650959157524297E-14</v>
      </c>
      <c r="LS76" s="1">
        <v>1.1126403341012399E-15</v>
      </c>
      <c r="LT76" s="1">
        <v>1.3784082317598901E-14</v>
      </c>
      <c r="LU76" s="1">
        <v>-1.4236881255231201E-14</v>
      </c>
      <c r="LV76" s="1">
        <v>1.0490170195649701E-13</v>
      </c>
      <c r="LW76" s="1">
        <v>-2.5215653076333099E-14</v>
      </c>
      <c r="LX76" s="1">
        <v>9.6151107493282798E-14</v>
      </c>
      <c r="LY76" s="1">
        <v>-3.3353784781558103E-14</v>
      </c>
      <c r="LZ76" s="1">
        <v>1.97538442300638E-13</v>
      </c>
      <c r="MA76" s="1">
        <v>1.81937211281654E-14</v>
      </c>
      <c r="MB76" s="1">
        <v>-1.0924763393686199E-13</v>
      </c>
      <c r="MC76" s="1">
        <v>3.8013026204554502E-14</v>
      </c>
      <c r="MD76" s="1">
        <v>-8.3812519035043302E-14</v>
      </c>
      <c r="ME76" s="1">
        <v>-1.8790512575457801E-13</v>
      </c>
      <c r="MF76" s="1">
        <v>-4.0411627701761099E-14</v>
      </c>
      <c r="MG76" s="1">
        <v>2.1547526628061801E-13</v>
      </c>
      <c r="MH76" s="1">
        <v>7.91207714773167E-14</v>
      </c>
      <c r="MI76" s="1">
        <v>-4.10461723788096E-14</v>
      </c>
      <c r="MJ76" s="1">
        <v>-6.3403988681328601E-14</v>
      </c>
      <c r="MK76" s="1">
        <v>-2.6556327098885001E-15</v>
      </c>
      <c r="ML76" s="1">
        <v>-4.8997057650213798E-14</v>
      </c>
      <c r="MM76" s="1">
        <v>1.8345413068833501E-14</v>
      </c>
      <c r="MN76" s="1">
        <v>-1.72726630402206E-13</v>
      </c>
      <c r="MO76" s="1">
        <v>-1.05705526806111E-13</v>
      </c>
      <c r="MP76" s="1">
        <v>-2.2906958224874098E-13</v>
      </c>
      <c r="MQ76" s="1">
        <v>4.9350733248354901E-14</v>
      </c>
      <c r="MR76" s="1">
        <v>-1.4604281816269399E-14</v>
      </c>
      <c r="MS76" s="1">
        <v>1.2260740702982699E-14</v>
      </c>
      <c r="MT76" s="1">
        <v>-3.9282450653437398E-14</v>
      </c>
      <c r="MU76" s="1">
        <v>1.56393866787246E-13</v>
      </c>
      <c r="MV76" s="1">
        <v>-8.81228562099861E-14</v>
      </c>
      <c r="MW76" s="1">
        <v>-4.5827346527522099E-17</v>
      </c>
      <c r="MX76" s="1">
        <v>2.0530279780830701E-14</v>
      </c>
      <c r="MY76" s="1">
        <v>1.2420568502473799E-13</v>
      </c>
      <c r="MZ76" s="1">
        <v>2.35908370833364E-14</v>
      </c>
      <c r="NA76" s="1">
        <v>-2.9086385660225402E-15</v>
      </c>
      <c r="NB76" s="1">
        <v>1.7916419584508E-13</v>
      </c>
      <c r="NC76" s="1">
        <v>-1.9998048217349899E-14</v>
      </c>
      <c r="ND76" s="1">
        <v>-2.56269588254709E-13</v>
      </c>
      <c r="NE76" s="1">
        <v>-2.73023955212249E-13</v>
      </c>
      <c r="NF76" s="1">
        <v>-1.5481976536210399E-13</v>
      </c>
      <c r="NG76" s="1">
        <v>-1.47772914212828E-12</v>
      </c>
      <c r="NH76" s="1">
        <v>-1.02420765030097E-13</v>
      </c>
      <c r="NI76" s="1">
        <v>5.5847605086144998E-14</v>
      </c>
      <c r="NJ76" s="1">
        <v>8.5694838393304097E-14</v>
      </c>
      <c r="NK76" s="1">
        <v>-7.0957753466239996E-14</v>
      </c>
      <c r="NL76" s="1">
        <v>-4.9141040943372796E-13</v>
      </c>
      <c r="NM76" s="1">
        <v>-3.2606111622848098E-13</v>
      </c>
      <c r="NN76" s="1">
        <v>-2.2946698605093499E-14</v>
      </c>
      <c r="NO76" s="1">
        <v>1.7141192062761799E-14</v>
      </c>
      <c r="NP76" s="1">
        <v>1.63705028723556E-13</v>
      </c>
      <c r="NQ76" s="1">
        <v>2.6614371872995601E-13</v>
      </c>
      <c r="NR76" s="1">
        <v>3.9646975111908498E-15</v>
      </c>
      <c r="NS76" s="1">
        <v>-1.56316857865861E-12</v>
      </c>
      <c r="NT76" s="1">
        <v>1.3889470521782199E-16</v>
      </c>
      <c r="NU76" s="1">
        <v>3.7966135072599699E-13</v>
      </c>
      <c r="NV76" s="1">
        <v>-2.8350543202279401E-14</v>
      </c>
      <c r="NW76" s="1">
        <v>-1.42353383459638E-13</v>
      </c>
      <c r="NX76" s="1">
        <v>3.3579893831519301E-15</v>
      </c>
      <c r="NY76" s="1">
        <v>-5.4230892710716297E-13</v>
      </c>
      <c r="NZ76" s="1">
        <v>9.7434734281804504E-14</v>
      </c>
      <c r="OA76" s="1">
        <v>6.2336369800512097E-13</v>
      </c>
      <c r="OB76" s="1">
        <v>5.5373120040667599E-13</v>
      </c>
      <c r="OC76" s="1">
        <v>-9.7168417616409504E-14</v>
      </c>
      <c r="OD76" s="1">
        <v>2.7775082328719401E-14</v>
      </c>
      <c r="OE76" s="1">
        <v>-3.2405938629535303E-14</v>
      </c>
      <c r="OF76" s="1">
        <v>5.1610849998595599E-14</v>
      </c>
      <c r="OG76" s="1">
        <v>-1.01300794995663E-14</v>
      </c>
      <c r="OH76" s="1">
        <v>-1.1726431710753799E-13</v>
      </c>
      <c r="OI76" s="1">
        <v>-6.6078313635441698E-14</v>
      </c>
      <c r="OJ76" s="1">
        <v>1.26816381024063E-15</v>
      </c>
      <c r="OK76" s="1">
        <v>2.0406671469552299E-14</v>
      </c>
      <c r="OL76" s="1">
        <v>1.21544992524881E-13</v>
      </c>
      <c r="OM76" s="1">
        <v>-2.3416254457093201E-14</v>
      </c>
      <c r="ON76" s="1">
        <v>-2.9433377004055299E-14</v>
      </c>
      <c r="OO76" s="1">
        <v>4.1171356600058601E-14</v>
      </c>
      <c r="OP76" s="1">
        <v>-5.9999446162288197E-14</v>
      </c>
      <c r="OQ76" s="1">
        <v>-1.6640651304550799E-13</v>
      </c>
      <c r="OR76" s="1">
        <v>-4.2429340148140701E-14</v>
      </c>
      <c r="OS76" s="1">
        <v>5.9141680913602295E-13</v>
      </c>
      <c r="OT76" s="1">
        <v>1.1427709290164599E-13</v>
      </c>
      <c r="OU76" s="1">
        <v>8.8845125563118798E-14</v>
      </c>
      <c r="OV76" s="1">
        <v>-5.0214089922011902E-14</v>
      </c>
      <c r="OW76" s="1">
        <v>2.3510940775580002E-13</v>
      </c>
      <c r="OX76" s="1">
        <v>-4.6005580721749997E-13</v>
      </c>
      <c r="OY76" s="1">
        <v>4.1130846452386602E-14</v>
      </c>
      <c r="OZ76" s="1">
        <v>-4.07564646115924E-14</v>
      </c>
      <c r="PA76" s="1">
        <v>-1.45352383457047E-12</v>
      </c>
      <c r="PB76" s="1">
        <v>-2.5689556775695501E-14</v>
      </c>
      <c r="PC76" s="1">
        <v>-1.31137599996801E-14</v>
      </c>
      <c r="PD76" s="1">
        <v>1.2174581219409501E-13</v>
      </c>
      <c r="PE76" s="1">
        <v>9.8347947333788003E-14</v>
      </c>
      <c r="PF76" s="1">
        <v>5.9481560581412701E-15</v>
      </c>
      <c r="PG76" s="1">
        <v>5.9658144047640303E-13</v>
      </c>
      <c r="PH76" s="1">
        <v>-3.5471038306253002E-14</v>
      </c>
      <c r="PI76" s="1">
        <v>3.90840472077634E-14</v>
      </c>
      <c r="PJ76" s="1">
        <v>4.5752357189264801E-14</v>
      </c>
      <c r="PK76" s="1">
        <v>-4.00700456211371E-15</v>
      </c>
      <c r="PL76" s="1">
        <v>2.74537248771779E-13</v>
      </c>
      <c r="PM76" s="1">
        <v>-1.96661108989415E-14</v>
      </c>
      <c r="PN76" s="1">
        <v>-2.9923354870955801E-12</v>
      </c>
      <c r="PO76" s="1">
        <v>1.21539773557166E-14</v>
      </c>
      <c r="PP76" s="1">
        <v>-4.2009463345708404E-15</v>
      </c>
      <c r="PQ76" s="1">
        <v>6.3697076492484303E-14</v>
      </c>
      <c r="PR76" s="1">
        <v>-3.5787111430530502E-14</v>
      </c>
      <c r="PS76" s="1">
        <v>-8.0500291540046403E-14</v>
      </c>
      <c r="PT76" s="1">
        <v>5.5154104200181302E-14</v>
      </c>
      <c r="PU76" s="1">
        <v>-3.5267847225763301E-14</v>
      </c>
      <c r="PV76" s="1">
        <v>-4.8716540956423397E-14</v>
      </c>
      <c r="PW76" s="1">
        <v>8.3074803971419506E-14</v>
      </c>
      <c r="PX76" s="1">
        <v>8.3551942436315406E-14</v>
      </c>
      <c r="PY76" s="1">
        <v>-9.6559609110054697E-13</v>
      </c>
      <c r="PZ76" s="1">
        <v>-5.7731132444117704E-13</v>
      </c>
      <c r="QA76" s="1">
        <v>-7.7183863323247E-14</v>
      </c>
      <c r="QB76" s="1">
        <v>-6.0184508873988196E-14</v>
      </c>
      <c r="QC76" s="1">
        <v>-5.1465130293808499E-14</v>
      </c>
      <c r="QD76" s="1">
        <v>-1.34260021083521E-13</v>
      </c>
      <c r="QE76" s="1">
        <v>-6.3762719403918803E-14</v>
      </c>
      <c r="QF76" s="1">
        <v>-5.8574973089006501E-13</v>
      </c>
      <c r="QG76" s="1">
        <v>6.7606658806096605E-14</v>
      </c>
      <c r="QH76" s="1">
        <v>-2.3532649458210903E-13</v>
      </c>
      <c r="QI76" s="1">
        <v>5.8026356330301898E-15</v>
      </c>
      <c r="QJ76" s="1">
        <v>-8.7304447219018493E-30</v>
      </c>
      <c r="QK76" s="1">
        <v>-4.4816196210841101E-13</v>
      </c>
      <c r="QL76" s="1">
        <v>-8.2316119610509597E-13</v>
      </c>
      <c r="SH76">
        <f>COUNTIF(C76:SG76,"&gt;0.1")</f>
        <v>0</v>
      </c>
    </row>
    <row r="77" spans="1:502" x14ac:dyDescent="0.2">
      <c r="A77" t="s">
        <v>80</v>
      </c>
      <c r="B77" s="1">
        <v>2.5384963602383901E-14</v>
      </c>
      <c r="C77" s="1">
        <v>-4.7507186270351801E-15</v>
      </c>
      <c r="D77">
        <v>0</v>
      </c>
      <c r="E77" s="1">
        <v>-3.1068436028342302E-13</v>
      </c>
      <c r="F77" s="1">
        <v>-2.27783502978008E-14</v>
      </c>
      <c r="G77" s="1">
        <v>-6.5427067263200403E-13</v>
      </c>
      <c r="H77" s="1">
        <v>-1.6843613857544498E-11</v>
      </c>
      <c r="I77" s="1">
        <v>-3.6786775344760097E-14</v>
      </c>
      <c r="J77" s="1">
        <v>4.9803508065298901E-13</v>
      </c>
      <c r="K77" s="1">
        <v>2.1045835172744299E-13</v>
      </c>
      <c r="L77" s="1">
        <v>-8.0886173221806E-14</v>
      </c>
      <c r="M77" s="1">
        <v>1.1912835411516501E-13</v>
      </c>
      <c r="N77" s="1">
        <v>-8.3721124645687102E-14</v>
      </c>
      <c r="O77" s="1">
        <v>1.02621846480428E-14</v>
      </c>
      <c r="P77" s="1">
        <v>-1.2119809818684099E-13</v>
      </c>
      <c r="Q77" s="1">
        <v>4.5535656668385399E-14</v>
      </c>
      <c r="R77" s="1">
        <v>-3.7934605860450802E-14</v>
      </c>
      <c r="S77" s="1">
        <v>-1.4618210058336301E-13</v>
      </c>
      <c r="T77" s="1">
        <v>-2.61085487641053E-13</v>
      </c>
      <c r="U77" s="1">
        <v>-5.8322498824598705E-14</v>
      </c>
      <c r="V77" s="1">
        <v>7.4111749305470501E-14</v>
      </c>
      <c r="W77" s="1">
        <v>-3.40293299036906E-15</v>
      </c>
      <c r="X77" s="1">
        <v>-7.3689501403508198E-15</v>
      </c>
      <c r="Y77" s="1">
        <v>-1.69349704515502E-14</v>
      </c>
      <c r="Z77" s="1">
        <v>-1.57516572177038E-14</v>
      </c>
      <c r="AA77" s="1">
        <v>1.65117160423601E-13</v>
      </c>
      <c r="AB77" s="1">
        <v>6.9764726407288701E-14</v>
      </c>
      <c r="AC77" s="1">
        <v>-3.0651882745261598E-13</v>
      </c>
      <c r="AD77" s="1">
        <v>6.0954885994158894E-14</v>
      </c>
      <c r="AE77" s="1">
        <v>-6.3437696983432E-14</v>
      </c>
      <c r="AF77" s="1">
        <v>-4.1926915756042999E-13</v>
      </c>
      <c r="AG77" s="1">
        <v>9.3484140250029498E-14</v>
      </c>
      <c r="AH77" s="1">
        <v>1.3984144559504101E-13</v>
      </c>
      <c r="AI77" s="1">
        <v>4.6580850638076398E-14</v>
      </c>
      <c r="AJ77" s="1">
        <v>-5.6272572851128802E-14</v>
      </c>
      <c r="AK77" s="1">
        <v>-5.4311800947918898E-15</v>
      </c>
      <c r="AL77" s="1">
        <v>1.82624027583289E-12</v>
      </c>
      <c r="AM77" s="1">
        <v>9.2951273534329294E-14</v>
      </c>
      <c r="AN77" s="1">
        <v>-1.5680833655401599E-13</v>
      </c>
      <c r="AO77" s="1">
        <v>-2.2497112422372699E-14</v>
      </c>
      <c r="AP77" s="1">
        <v>3.483762967675E-13</v>
      </c>
      <c r="AQ77" s="1">
        <v>2.6551808942634302E-13</v>
      </c>
      <c r="AR77" s="1">
        <v>2.5948235226502099E-14</v>
      </c>
      <c r="AS77" s="1">
        <v>2.6505837758849298E-14</v>
      </c>
      <c r="AT77" s="1">
        <v>2.35772675534742E-14</v>
      </c>
      <c r="AU77" s="1">
        <v>-1.2298593401535E-13</v>
      </c>
      <c r="AV77" s="1">
        <v>1.1626162546615301E-12</v>
      </c>
      <c r="AW77" s="1">
        <v>3.4509370171210498E-14</v>
      </c>
      <c r="AX77" s="1">
        <v>-7.4357779750824898E-14</v>
      </c>
      <c r="AY77" s="1">
        <v>-4.60714857504316E-14</v>
      </c>
      <c r="AZ77" s="1">
        <v>-2.19294132035027E-14</v>
      </c>
      <c r="BA77" s="1">
        <v>1.0185958563420799E-13</v>
      </c>
      <c r="BB77" s="1">
        <v>6.7322447932450697E-14</v>
      </c>
      <c r="BC77" s="1">
        <v>2.0210097000643499E-13</v>
      </c>
      <c r="BD77" s="1">
        <v>-6.6335130507578E-14</v>
      </c>
      <c r="BE77" s="1">
        <v>-1.38728659725956E-13</v>
      </c>
      <c r="BF77" s="1">
        <v>-1.9608644588596201E-14</v>
      </c>
      <c r="BG77" s="1">
        <v>-2.1802489965436301E-15</v>
      </c>
      <c r="BH77" s="1">
        <v>-1.18493669605314E-13</v>
      </c>
      <c r="BI77" s="1">
        <v>-5.3964033521010598E-14</v>
      </c>
      <c r="BJ77" s="1">
        <v>-2.6625483578885799E-14</v>
      </c>
      <c r="BK77" s="1">
        <v>5.9480266053436105E-14</v>
      </c>
      <c r="BL77" s="1">
        <v>-1.1788356964594701E-12</v>
      </c>
      <c r="BM77" s="1">
        <v>1.46363211918755E-12</v>
      </c>
      <c r="BN77" s="1">
        <v>2.41309982703434E-14</v>
      </c>
      <c r="BO77" s="1">
        <v>1.4764769611250199E-14</v>
      </c>
      <c r="BP77" s="1">
        <v>1.1802002083242901E-13</v>
      </c>
      <c r="BQ77" s="1">
        <v>2.8050396955142799E-13</v>
      </c>
      <c r="BR77" s="1">
        <v>1.02828464976188E-14</v>
      </c>
      <c r="BS77" s="1">
        <v>9.7105048683639896E-14</v>
      </c>
      <c r="BT77" s="1">
        <v>-3.5815908491505299E-12</v>
      </c>
      <c r="BU77" s="1">
        <v>-2.2559871228077499E-14</v>
      </c>
      <c r="BV77" s="1">
        <v>8.0744341100256597E-14</v>
      </c>
      <c r="BW77" s="1">
        <v>2.6827669275045598E-13</v>
      </c>
      <c r="BX77" s="1">
        <v>1.4062823005070901E-14</v>
      </c>
      <c r="BY77" s="1">
        <v>-7.8139525047206105E-14</v>
      </c>
      <c r="BZ77" s="1">
        <v>1.8034705851435601E-13</v>
      </c>
      <c r="CA77" s="1">
        <v>-4.8428621670643003E-14</v>
      </c>
      <c r="CB77" s="1">
        <v>1.94554092181344E-14</v>
      </c>
      <c r="CC77" s="1">
        <v>2.3289807411972301E-13</v>
      </c>
      <c r="CD77" s="1">
        <v>-5.4630207595743297E-14</v>
      </c>
      <c r="CE77" s="1">
        <v>1.2883876193968801E-14</v>
      </c>
      <c r="CF77" s="1">
        <v>2.2069333265369E-13</v>
      </c>
      <c r="CG77" s="1">
        <v>7.4338140286001898E-13</v>
      </c>
      <c r="CH77" s="1">
        <v>-9.1909723490679103E-15</v>
      </c>
      <c r="CI77" s="1">
        <v>2.5174355248915501E-14</v>
      </c>
      <c r="CJ77" s="1">
        <v>-5.9969846519624901E-13</v>
      </c>
      <c r="CK77" s="1">
        <v>-1.65654740411174E-13</v>
      </c>
      <c r="CL77" s="1">
        <v>-1.84065023790774E-13</v>
      </c>
      <c r="CM77" s="1">
        <v>-1.5506426846382899E-13</v>
      </c>
      <c r="CN77" s="1">
        <v>-2.2110917210965699E-13</v>
      </c>
      <c r="CO77" s="1">
        <v>-2.62544388177892E-13</v>
      </c>
      <c r="CP77" s="1">
        <v>2.36435698790383E-13</v>
      </c>
      <c r="CQ77" s="1">
        <v>2.5877418533113002E-13</v>
      </c>
      <c r="CR77" s="1">
        <v>-9.1244291285002005E-14</v>
      </c>
      <c r="CS77" s="1">
        <v>-1.83274413967425E-13</v>
      </c>
      <c r="CT77" s="1">
        <v>6.3191679191003799E-14</v>
      </c>
      <c r="CU77" s="1">
        <v>4.0763014842023297E-14</v>
      </c>
      <c r="CV77" s="1">
        <v>1.1639190911871501E-13</v>
      </c>
      <c r="CW77" s="1">
        <v>5.7167046432067897E-15</v>
      </c>
      <c r="CX77" s="1">
        <v>2.4095992256728001E-12</v>
      </c>
      <c r="CY77" s="1">
        <v>1.7721895812321E-12</v>
      </c>
      <c r="CZ77" s="1">
        <v>-5.7670990337189197E-14</v>
      </c>
      <c r="DA77" s="1">
        <v>-5.92186895793886E-14</v>
      </c>
      <c r="DB77" s="1">
        <v>-3.4646149017129599E-14</v>
      </c>
      <c r="DC77" s="1">
        <v>4.9331828113700802E-14</v>
      </c>
      <c r="DD77" s="1">
        <v>1.0171644228791701E-13</v>
      </c>
      <c r="DE77" s="1">
        <v>1.05803516912991E-13</v>
      </c>
      <c r="DF77" s="1">
        <v>-3.47770690025238E-13</v>
      </c>
      <c r="DG77" s="1">
        <v>5.8948547188204296E-14</v>
      </c>
      <c r="DH77" s="1">
        <v>1.0517748480404901E-14</v>
      </c>
      <c r="DI77" s="1">
        <v>1.58811384017703E-14</v>
      </c>
      <c r="DJ77" s="1">
        <v>2.3758112291025199E-14</v>
      </c>
      <c r="DK77" s="1">
        <v>5.9249382005414898E-15</v>
      </c>
      <c r="DL77" s="1">
        <v>-4.1698606720343098E-14</v>
      </c>
      <c r="DM77" s="1">
        <v>-2.9576556054475497E-14</v>
      </c>
      <c r="DN77" s="1">
        <v>4.6088739241637103E-14</v>
      </c>
      <c r="DO77" s="1">
        <v>1.04406944365662E-13</v>
      </c>
      <c r="DP77" s="1">
        <v>-5.98397949510189E-14</v>
      </c>
      <c r="DQ77" s="1">
        <v>1.82075613214897E-14</v>
      </c>
      <c r="DR77" s="1">
        <v>-7.7698478175679105E-14</v>
      </c>
      <c r="DS77" s="1">
        <v>-3.7003849550533001E-14</v>
      </c>
      <c r="DT77" s="1">
        <v>-2.9237174494251999E-13</v>
      </c>
      <c r="DU77" s="1">
        <v>-5.4743507620785098E-14</v>
      </c>
      <c r="DV77" s="1">
        <v>-2.03037579978989E-13</v>
      </c>
      <c r="DW77" s="1">
        <v>7.83529790317041E-16</v>
      </c>
      <c r="DX77" s="1">
        <v>1.2285275811819201E-13</v>
      </c>
      <c r="DY77" s="1">
        <v>4.41128416007728E-13</v>
      </c>
      <c r="DZ77" s="1">
        <v>-2.1340464887038399E-13</v>
      </c>
      <c r="EA77" s="1">
        <v>5.2189938543038197E-13</v>
      </c>
      <c r="EB77" s="1">
        <v>-1.1517249347086401E-13</v>
      </c>
      <c r="EC77" s="1">
        <v>8.9305065775179999E-14</v>
      </c>
      <c r="ED77" s="1">
        <v>-1.14215724298055E-14</v>
      </c>
      <c r="EE77" s="1">
        <v>1.56406140606977E-14</v>
      </c>
      <c r="EF77" s="1">
        <v>-4.8400374228814498E-14</v>
      </c>
      <c r="EG77" s="1">
        <v>-2.5961406785634299E-13</v>
      </c>
      <c r="EH77" s="1">
        <v>-2.5684891401676302E-14</v>
      </c>
      <c r="EI77" s="1">
        <v>3.8552955352070901E-13</v>
      </c>
      <c r="EJ77" s="1">
        <v>-6.2379062068596202E-14</v>
      </c>
      <c r="EK77" s="1">
        <v>8.7934011857334197E-14</v>
      </c>
      <c r="EL77" s="1">
        <v>-9.1541384578967798E-14</v>
      </c>
      <c r="EM77" s="1">
        <v>5.7416782568357996E-14</v>
      </c>
      <c r="EN77" s="1">
        <v>-9.1129753420820904E-14</v>
      </c>
      <c r="EO77" s="1">
        <v>-4.0410498960179198E-14</v>
      </c>
      <c r="EP77" s="1">
        <v>-1.3386640627012899E-13</v>
      </c>
      <c r="EQ77" s="1">
        <v>-4.4809022112420302E-14</v>
      </c>
      <c r="ER77" s="1">
        <v>7.3570099390185797E-14</v>
      </c>
      <c r="ES77" s="1">
        <v>1.01442969594271E-13</v>
      </c>
      <c r="ET77" s="1">
        <v>1.8833983816064498E-14</v>
      </c>
      <c r="EU77" s="1">
        <v>1.1517966757020301E-13</v>
      </c>
      <c r="EV77" s="1">
        <v>7.0575876474728099E-15</v>
      </c>
      <c r="EW77" s="1">
        <v>3.5058389635517197E-14</v>
      </c>
      <c r="EX77" s="1">
        <v>4.5546802957285498E-14</v>
      </c>
      <c r="EY77" s="1">
        <v>1.8565163429452401E-15</v>
      </c>
      <c r="EZ77" s="1">
        <v>-4.8800412663829998E-14</v>
      </c>
      <c r="FA77" s="1">
        <v>-1.1285656992448399E-11</v>
      </c>
      <c r="FB77" s="1">
        <v>-2.1293387297008499E-13</v>
      </c>
      <c r="FC77" s="1">
        <v>4.04639289504694E-13</v>
      </c>
      <c r="FD77" s="1">
        <v>-1.19959256677666E-14</v>
      </c>
      <c r="FE77" s="1">
        <v>1.81013625746509E-13</v>
      </c>
      <c r="FF77" s="1">
        <v>5.1944065046280597E-15</v>
      </c>
      <c r="FG77" s="1">
        <v>-5.3640182597513199E-14</v>
      </c>
      <c r="FH77" s="1">
        <v>4.41896524508133E-14</v>
      </c>
      <c r="FI77" s="1">
        <v>1.52549387856581E-13</v>
      </c>
      <c r="FJ77" s="1">
        <v>2.06774176704357E-14</v>
      </c>
      <c r="FK77" s="1">
        <v>9.6675518456511096E-15</v>
      </c>
      <c r="FL77" s="1">
        <v>-1.9356120113186601E-12</v>
      </c>
      <c r="FM77" s="1">
        <v>1.0433299070189199E-13</v>
      </c>
      <c r="FN77" s="1">
        <v>5.0249479945888502E-14</v>
      </c>
      <c r="FO77" s="1">
        <v>5.22639390947369E-14</v>
      </c>
      <c r="FP77" s="1">
        <v>2.5300297238785898E-13</v>
      </c>
      <c r="FQ77" s="1">
        <v>-2.3130089910243199E-13</v>
      </c>
      <c r="FR77" s="1">
        <v>3.9861638794613399E-12</v>
      </c>
      <c r="FS77" s="1">
        <v>4.74991327195254E-14</v>
      </c>
      <c r="FT77" s="1">
        <v>-6.4020882565417602E-15</v>
      </c>
      <c r="FU77" s="1">
        <v>-8.4016856932734597E-14</v>
      </c>
      <c r="FV77" s="1">
        <v>-6.1177834733623296E-14</v>
      </c>
      <c r="FW77" s="1">
        <v>2.97154741124601E-13</v>
      </c>
      <c r="FX77" s="1">
        <v>-7.4014708212654297E-14</v>
      </c>
      <c r="FY77" s="1">
        <v>1.20929376911528E-14</v>
      </c>
      <c r="FZ77" s="1">
        <v>1.7219160014295E-14</v>
      </c>
      <c r="GA77" s="1">
        <v>-3.5451458571205402E-14</v>
      </c>
      <c r="GB77" s="1">
        <v>9.2433612196879008E-15</v>
      </c>
      <c r="GC77" s="1">
        <v>5.9444076598662497E-14</v>
      </c>
      <c r="GD77" s="1">
        <v>-5.3146844920847798E-14</v>
      </c>
      <c r="GE77" s="1">
        <v>7.4038810285282997E-13</v>
      </c>
      <c r="GF77" s="1">
        <v>-1.08007253841513E-13</v>
      </c>
      <c r="GG77" s="1">
        <v>5.2311558098895101E-15</v>
      </c>
      <c r="GH77" s="1">
        <v>-4.5447939937701401E-13</v>
      </c>
      <c r="GI77" s="1">
        <v>1.14034461674982E-13</v>
      </c>
      <c r="GJ77" s="1">
        <v>1.4350088418312199E-13</v>
      </c>
      <c r="GK77" s="1">
        <v>7.3564444217896596E-14</v>
      </c>
      <c r="GL77" s="1">
        <v>8.6392882448546005E-14</v>
      </c>
      <c r="GM77" s="1">
        <v>9.8167625635464805E-15</v>
      </c>
      <c r="GN77" s="1">
        <v>-7.95781377501811E-14</v>
      </c>
      <c r="GO77" s="1">
        <v>-7.5471808462478499E-14</v>
      </c>
      <c r="GP77" s="1">
        <v>3.5011371142607302E-14</v>
      </c>
      <c r="GQ77" s="1">
        <v>2.38276000406707E-12</v>
      </c>
      <c r="GR77" s="1">
        <v>-9.1326730622785196E-14</v>
      </c>
      <c r="GS77" s="1">
        <v>1.3582442170183299E-13</v>
      </c>
      <c r="GT77" s="1">
        <v>-3.5618787460306701E-14</v>
      </c>
      <c r="GU77" s="1">
        <v>6.2962081266118896E-14</v>
      </c>
      <c r="GV77" s="1">
        <v>-9.48202623184896E-14</v>
      </c>
      <c r="GW77" s="1">
        <v>1.07976063176897E-13</v>
      </c>
      <c r="GX77" s="1">
        <v>7.1263804701725495E-15</v>
      </c>
      <c r="GY77" s="1">
        <v>4.0479279234021598E-13</v>
      </c>
      <c r="GZ77" s="1">
        <v>3.4357592800643899E-13</v>
      </c>
      <c r="HA77" s="1">
        <v>2.49820436195887E-14</v>
      </c>
      <c r="HB77" s="1">
        <v>1.4331156647176599E-13</v>
      </c>
      <c r="HC77" s="1">
        <v>1.0928353841060999E-14</v>
      </c>
      <c r="HD77" s="1">
        <v>-2.07333747132906E-13</v>
      </c>
      <c r="HE77" s="1">
        <v>-8.9668626890918494E-15</v>
      </c>
      <c r="HF77" s="1">
        <v>-1.22073637999915E-14</v>
      </c>
      <c r="HG77" s="1">
        <v>5.2449769074632203E-14</v>
      </c>
      <c r="HH77" s="1">
        <v>9.4983433227484599E-14</v>
      </c>
      <c r="HI77" s="1">
        <v>-5.0714901010389601E-18</v>
      </c>
      <c r="HJ77" s="1">
        <v>4.2146242092615101E-14</v>
      </c>
      <c r="HK77" s="1">
        <v>-1.0980092849361699E-13</v>
      </c>
      <c r="HL77" s="1">
        <v>5.2996404099482099E-14</v>
      </c>
      <c r="HM77" s="1">
        <v>-1.8686504136689799E-14</v>
      </c>
      <c r="HN77" s="1">
        <v>1.7486352189616501E-13</v>
      </c>
      <c r="HO77" s="1">
        <v>1.5964683129622699E-13</v>
      </c>
      <c r="HP77" s="1">
        <v>2.8900735652077602E-13</v>
      </c>
      <c r="HQ77" s="1">
        <v>1.8273339960003501E-14</v>
      </c>
      <c r="HR77" s="1">
        <v>-8.8521908302210702E-14</v>
      </c>
      <c r="HS77" s="1">
        <v>1.0541121415304E-13</v>
      </c>
      <c r="HT77" s="1">
        <v>-5.55224757209916E-14</v>
      </c>
      <c r="HU77" s="1">
        <v>3.53744239095804E-13</v>
      </c>
      <c r="HV77" s="1">
        <v>-2.6300794776850701E-14</v>
      </c>
      <c r="HW77" s="1">
        <v>5.1962779781391403E-13</v>
      </c>
      <c r="HX77" s="1">
        <v>1.4496765431196999E-13</v>
      </c>
      <c r="HY77" s="1">
        <v>6.9171721725998204E-14</v>
      </c>
      <c r="HZ77" s="1">
        <v>2.74539020867078E-13</v>
      </c>
      <c r="IA77" s="1">
        <v>-1.82577383211598E-13</v>
      </c>
      <c r="IB77" s="1">
        <v>4.3169732547423801E-14</v>
      </c>
      <c r="IC77" s="1">
        <v>-5.0358997079673099E-14</v>
      </c>
      <c r="ID77" s="1">
        <v>-4.0820909789485899E-13</v>
      </c>
      <c r="IE77" s="1">
        <v>2.02616262067144E-14</v>
      </c>
      <c r="IF77" s="1">
        <v>-8.3241813282905101E-16</v>
      </c>
      <c r="IG77" s="1">
        <v>7.05525159386955E-14</v>
      </c>
      <c r="IH77" s="1">
        <v>-9.5613984465484402E-14</v>
      </c>
      <c r="II77" s="1">
        <v>-1.21722211061276E-14</v>
      </c>
      <c r="IJ77" s="1">
        <v>5.1998793942470099E-14</v>
      </c>
      <c r="IK77" s="1">
        <v>4.22190863632899E-14</v>
      </c>
      <c r="IL77" s="1">
        <v>8.3238412065604301E-14</v>
      </c>
      <c r="IM77" s="1">
        <v>-3.7270085141924702E-17</v>
      </c>
      <c r="IN77" s="1">
        <v>-1.7707658894616299E-14</v>
      </c>
      <c r="IO77" s="1">
        <v>-2.72499336582558E-14</v>
      </c>
      <c r="IP77" s="1">
        <v>1.1744517830890599E-12</v>
      </c>
      <c r="IQ77" s="1">
        <v>-1.57310266455554E-13</v>
      </c>
      <c r="IR77" s="1">
        <v>-2.3468052288906499E-14</v>
      </c>
      <c r="IS77" s="1">
        <v>1.2471740231520601E-14</v>
      </c>
      <c r="IT77" s="1">
        <v>-1.2317787556931801E-13</v>
      </c>
      <c r="IU77" s="1">
        <v>6.5289531221470498E-14</v>
      </c>
      <c r="IV77" s="1">
        <v>-2.6931349522380699E-14</v>
      </c>
      <c r="IW77" s="1">
        <v>4.2478042355444901E-14</v>
      </c>
      <c r="IX77" s="1">
        <v>-1.1957495840147299E-13</v>
      </c>
      <c r="IY77" s="1">
        <v>-8.9498332451081805E-14</v>
      </c>
      <c r="IZ77" s="1">
        <v>7.8318191902299203E-15</v>
      </c>
      <c r="JA77" s="1">
        <v>-1.6406902287520799E-13</v>
      </c>
      <c r="JB77" s="1">
        <v>3.0893587159450201E-14</v>
      </c>
      <c r="JC77" s="1">
        <v>1.2571473563309699E-13</v>
      </c>
      <c r="JD77" s="1">
        <v>-4.43175283914499E-14</v>
      </c>
      <c r="JE77" s="1">
        <v>-1.32542707903298E-13</v>
      </c>
      <c r="JF77" s="1">
        <v>3.9322809728521101E-14</v>
      </c>
      <c r="JG77" s="1">
        <v>1.1285890742358401E-14</v>
      </c>
      <c r="JH77" s="1">
        <v>-6.3265410995002501E-14</v>
      </c>
      <c r="JI77" s="1">
        <v>1.8772957255738501E-13</v>
      </c>
      <c r="JJ77" s="1">
        <v>-3.4748615364521E-14</v>
      </c>
      <c r="JK77" s="1">
        <v>8.4417414750933704E-14</v>
      </c>
      <c r="JL77" s="1">
        <v>1.30042302587834E-12</v>
      </c>
      <c r="JM77" s="1">
        <v>4.0013755576053102E-14</v>
      </c>
      <c r="JN77" s="1">
        <v>-1.03986244545447E-14</v>
      </c>
      <c r="JO77" s="1">
        <v>-2.7607778265462998E-14</v>
      </c>
      <c r="JP77" s="1">
        <v>-1.61949044840863E-13</v>
      </c>
      <c r="JQ77" s="1">
        <v>-1.7514271501506602E-14</v>
      </c>
      <c r="JR77" s="1">
        <v>-5.3947259093124202E-13</v>
      </c>
      <c r="JS77" s="1">
        <v>-4.8806159310192098E-14</v>
      </c>
      <c r="JT77" s="1">
        <v>-7.5578285354372201E-15</v>
      </c>
      <c r="JU77" s="1">
        <v>-5.2487248795245802E-14</v>
      </c>
      <c r="JV77" s="1">
        <v>-1.2668158451588301E-13</v>
      </c>
      <c r="JW77" s="1">
        <v>-1.4138021860049401E-12</v>
      </c>
      <c r="JX77" s="1">
        <v>-2.8414277507246002E-13</v>
      </c>
      <c r="JY77" s="1">
        <v>-2.2123708568415199E-13</v>
      </c>
      <c r="JZ77" s="1">
        <v>1.25551494133632E-13</v>
      </c>
      <c r="KA77" s="1">
        <v>-1.70726508125623E-14</v>
      </c>
      <c r="KB77" s="1">
        <v>5.6491030281425999E-15</v>
      </c>
      <c r="KC77" s="1">
        <v>6.7403981055105195E-14</v>
      </c>
      <c r="KD77" s="1">
        <v>1.34489890221289E-14</v>
      </c>
      <c r="KE77" s="1">
        <v>-1.3097434705119999E-14</v>
      </c>
      <c r="KF77" s="1">
        <v>1.05507095231043E-13</v>
      </c>
      <c r="KG77" s="1">
        <v>2.4469524994055699E-14</v>
      </c>
      <c r="KH77" s="1">
        <v>-6.3814808356457201E-14</v>
      </c>
      <c r="KI77" s="1">
        <v>1.2722167756320999E-13</v>
      </c>
      <c r="KJ77" s="1">
        <v>-8.7621935508074006E-15</v>
      </c>
      <c r="KK77" s="1">
        <v>1.5447649821013399E-12</v>
      </c>
      <c r="KL77" s="1">
        <v>2.4785804327697899E-14</v>
      </c>
      <c r="KM77" s="1">
        <v>1.9671726258622601E-13</v>
      </c>
      <c r="KN77" s="1">
        <v>5.8639550055748897E-14</v>
      </c>
      <c r="KO77" s="1">
        <v>2.3888760349958502E-13</v>
      </c>
      <c r="KP77" s="1">
        <v>5.2817355858383301E-15</v>
      </c>
      <c r="KQ77" s="1">
        <v>1.29463081964575E-14</v>
      </c>
      <c r="KR77" s="1">
        <v>-5.6943307472427397E-12</v>
      </c>
      <c r="KS77" s="1">
        <v>2.5721062582968298E-14</v>
      </c>
      <c r="KT77" s="1">
        <v>-2.10741932743627E-14</v>
      </c>
      <c r="KU77" s="1">
        <v>-5.7912064001575195E-14</v>
      </c>
      <c r="KV77" s="1">
        <v>-6.0629746956441995E-14</v>
      </c>
      <c r="KW77" s="1">
        <v>9.0636214440441894E-15</v>
      </c>
      <c r="KX77" s="1">
        <v>4.38582135594961E-13</v>
      </c>
      <c r="KY77" s="1">
        <v>-2.6468349242115301E-13</v>
      </c>
      <c r="KZ77" s="1">
        <v>-1.3462884458618801E-13</v>
      </c>
      <c r="LA77" s="1">
        <v>-9.55833906339492E-14</v>
      </c>
      <c r="LB77" s="1">
        <v>1.4916273616603501E-13</v>
      </c>
      <c r="LC77" s="1">
        <v>1.24900128120162E-13</v>
      </c>
      <c r="LD77" s="1">
        <v>1.75449933375301E-13</v>
      </c>
      <c r="LE77" s="1">
        <v>-6.3264580552112005E-14</v>
      </c>
      <c r="LF77" s="1">
        <v>7.0592522215188803E-14</v>
      </c>
      <c r="LG77" s="1">
        <v>-1.7412638052986601E-13</v>
      </c>
      <c r="LH77" s="1">
        <v>8.2604977690385899E-14</v>
      </c>
      <c r="LI77" s="1">
        <v>-1.5721384544213501E-13</v>
      </c>
      <c r="LJ77" s="1">
        <v>1.18839372213152E-13</v>
      </c>
      <c r="LK77" s="1">
        <v>2.42685680046847E-13</v>
      </c>
      <c r="LL77" s="1">
        <v>-1.04776944152144E-13</v>
      </c>
      <c r="LM77" s="1">
        <v>3.0038267929750901E-14</v>
      </c>
      <c r="LN77" s="1">
        <v>4.9476420619287297E-14</v>
      </c>
      <c r="LO77" s="1">
        <v>4.4559817215552302E-13</v>
      </c>
      <c r="LP77" s="1">
        <v>3.64298846537285E-14</v>
      </c>
      <c r="LQ77" s="1">
        <v>-1.79642438455336E-14</v>
      </c>
      <c r="LR77" s="1">
        <v>9.1607592563870702E-15</v>
      </c>
      <c r="LS77" s="1">
        <v>6.8405344663424803E-14</v>
      </c>
      <c r="LT77" s="1">
        <v>-2.15117268847494E-14</v>
      </c>
      <c r="LU77" s="1">
        <v>-2.2599563511089199E-15</v>
      </c>
      <c r="LV77" s="1">
        <v>-8.8802441266878706E-14</v>
      </c>
      <c r="LW77" s="1">
        <v>-3.0049456745869701E-14</v>
      </c>
      <c r="LX77" s="1">
        <v>-1.27661660531994E-13</v>
      </c>
      <c r="LY77" s="1">
        <v>-7.0301796134142597E-14</v>
      </c>
      <c r="LZ77" s="1">
        <v>-1.92735894995366E-13</v>
      </c>
      <c r="MA77" s="1">
        <v>-1.8899922377712301E-13</v>
      </c>
      <c r="MB77" s="1">
        <v>-2.0078920095266099E-14</v>
      </c>
      <c r="MC77" s="1">
        <v>7.4574083887493901E-16</v>
      </c>
      <c r="MD77" s="1">
        <v>-5.0565544196149198E-14</v>
      </c>
      <c r="ME77" s="1">
        <v>6.3182277892541906E-14</v>
      </c>
      <c r="MF77" s="1">
        <v>-5.3139803712493697E-14</v>
      </c>
      <c r="MG77" s="1">
        <v>7.6202347450769895E-14</v>
      </c>
      <c r="MH77" s="1">
        <v>7.4052179005129197E-13</v>
      </c>
      <c r="MI77" s="1">
        <v>-6.8008614971265698E-15</v>
      </c>
      <c r="MJ77" s="1">
        <v>9.8011897911832395E-15</v>
      </c>
      <c r="MK77" s="1">
        <v>2.0127985268212399E-13</v>
      </c>
      <c r="ML77" s="1">
        <v>2.7010256742842302E-13</v>
      </c>
      <c r="MM77" s="1">
        <v>4.6944758763373802E-14</v>
      </c>
      <c r="MN77" s="1">
        <v>-7.7007019997541895E-14</v>
      </c>
      <c r="MO77" s="1">
        <v>4.7755093187599099E-13</v>
      </c>
      <c r="MP77" s="1">
        <v>-8.6036546642970997E-14</v>
      </c>
      <c r="MQ77" s="1">
        <v>3.0284278259540701E-14</v>
      </c>
      <c r="MR77" s="1">
        <v>2.6148172058845801E-14</v>
      </c>
      <c r="MS77" s="1">
        <v>8.0925635179109205E-15</v>
      </c>
      <c r="MT77" s="1">
        <v>5.9988431758676894E-14</v>
      </c>
      <c r="MU77" s="1">
        <v>1.36575161324007E-13</v>
      </c>
      <c r="MV77" s="1">
        <v>5.1008655413954802E-14</v>
      </c>
      <c r="MW77" s="1">
        <v>1.33967879281114E-13</v>
      </c>
      <c r="MX77" s="1">
        <v>-2.2647204843896501E-14</v>
      </c>
      <c r="MY77" s="1">
        <v>-1.22234062294252E-13</v>
      </c>
      <c r="MZ77" s="1">
        <v>9.7682723832962803E-13</v>
      </c>
      <c r="NA77" s="1">
        <v>-1.2842110770613899E-13</v>
      </c>
      <c r="NB77" s="1">
        <v>-5.7441855069768001E-14</v>
      </c>
      <c r="NC77" s="1">
        <v>-1.6943987064332301E-14</v>
      </c>
      <c r="ND77" s="1">
        <v>-8.0816023826013899E-14</v>
      </c>
      <c r="NE77" s="1">
        <v>-5.2215283479872001E-13</v>
      </c>
      <c r="NF77" s="1">
        <v>1.5139805681557599E-13</v>
      </c>
      <c r="NG77" s="1">
        <v>5.3212426288685901E-14</v>
      </c>
      <c r="NH77" s="1">
        <v>-4.3519174302203902E-16</v>
      </c>
      <c r="NI77" s="1">
        <v>2.8331733770287102E-13</v>
      </c>
      <c r="NJ77" s="1">
        <v>-3.3392046688405798E-15</v>
      </c>
      <c r="NK77" s="1">
        <v>-2.5819493858326799E-13</v>
      </c>
      <c r="NL77" s="1">
        <v>1.2947056485792001E-14</v>
      </c>
      <c r="NM77" s="1">
        <v>1.1890864721452101E-13</v>
      </c>
      <c r="NN77" s="1">
        <v>-1.09649228774178E-14</v>
      </c>
      <c r="NO77" s="1">
        <v>-6.8560429970454101E-13</v>
      </c>
      <c r="NP77" s="1">
        <v>-2.2605799307686499E-13</v>
      </c>
      <c r="NQ77" s="1">
        <v>5.3031807454443802E-14</v>
      </c>
      <c r="NR77" s="1">
        <v>5.47966253769319E-15</v>
      </c>
      <c r="NS77" s="1">
        <v>-3.4614080111187402E-14</v>
      </c>
      <c r="NT77" s="1">
        <v>-3.7798832222365402E-14</v>
      </c>
      <c r="NU77" s="1">
        <v>-7.0114118223171398E-15</v>
      </c>
      <c r="NV77" s="1">
        <v>-7.3872452454177205E-14</v>
      </c>
      <c r="NW77" s="1">
        <v>-2.14288103476978E-13</v>
      </c>
      <c r="NX77" s="1">
        <v>3.1959917068774401E-14</v>
      </c>
      <c r="NY77" s="1">
        <v>3.4245908363010802E-13</v>
      </c>
      <c r="NZ77" s="1">
        <v>-3.1196699215691299E-14</v>
      </c>
      <c r="OA77" s="1">
        <v>-7.1677717115647E-14</v>
      </c>
      <c r="OB77" s="1">
        <v>1.05974078802007E-13</v>
      </c>
      <c r="OC77" s="1">
        <v>-1.8653807344144701E-13</v>
      </c>
      <c r="OD77" s="1">
        <v>1.2165478712994699E-13</v>
      </c>
      <c r="OE77" s="1">
        <v>3.2343799922271801E-14</v>
      </c>
      <c r="OF77" s="1">
        <v>1.09592810126043E-13</v>
      </c>
      <c r="OG77" s="1">
        <v>6.8045953012107602E-14</v>
      </c>
      <c r="OH77" s="1">
        <v>5.2892144150385598E-14</v>
      </c>
      <c r="OI77" s="1">
        <v>-5.9897512181712199E-14</v>
      </c>
      <c r="OJ77" s="1">
        <v>-2.2723776888400402E-12</v>
      </c>
      <c r="OK77" s="1">
        <v>3.3454751446204298E-13</v>
      </c>
      <c r="OL77" s="1">
        <v>2.0863514567797199E-14</v>
      </c>
      <c r="OM77" s="1">
        <v>-4.2405023568229099E-14</v>
      </c>
      <c r="ON77" s="1">
        <v>-1.00834776618827E-14</v>
      </c>
      <c r="OO77" s="1">
        <v>-5.3005191141095303E-14</v>
      </c>
      <c r="OP77" s="1">
        <v>4.4572550943651499E-13</v>
      </c>
      <c r="OQ77" s="1">
        <v>-2.7898637954565199E-13</v>
      </c>
      <c r="OR77" s="1">
        <v>-2.5994157123010598E-13</v>
      </c>
      <c r="OS77" s="1">
        <v>1.6106189375690899E-13</v>
      </c>
      <c r="OT77" s="1">
        <v>-5.4363992689082303E-11</v>
      </c>
      <c r="OU77" s="1">
        <v>6.1870824607099094E-14</v>
      </c>
      <c r="OV77" s="1">
        <v>5.43357916452616E-14</v>
      </c>
      <c r="OW77" s="1">
        <v>-1.9234282900900001E-14</v>
      </c>
      <c r="OX77" s="1">
        <v>-4.7444396053107998E-14</v>
      </c>
      <c r="OY77" s="1">
        <v>-5.4837324263860599E-14</v>
      </c>
      <c r="OZ77" s="1">
        <v>-5.8633517429160795E-14</v>
      </c>
      <c r="PA77" s="1">
        <v>3.9136217601436598E-15</v>
      </c>
      <c r="PB77" s="1">
        <v>-2.8465227863064398E-14</v>
      </c>
      <c r="PC77" s="1">
        <v>1.5900123830950701E-13</v>
      </c>
      <c r="PD77" s="1">
        <v>1.0368954216465401E-13</v>
      </c>
      <c r="PE77" s="1">
        <v>-2.4453761664052499E-14</v>
      </c>
      <c r="PF77" s="1">
        <v>1.15412581712545E-14</v>
      </c>
      <c r="PG77" s="1">
        <v>-8.3429320171694705E-14</v>
      </c>
      <c r="PH77" s="1">
        <v>-9.1992411074052193E-15</v>
      </c>
      <c r="PI77" s="1">
        <v>2.43061410654872E-14</v>
      </c>
      <c r="PJ77" s="1">
        <v>-1.2315842617220601E-13</v>
      </c>
      <c r="PK77" s="1">
        <v>5.2140944510855502E-15</v>
      </c>
      <c r="PL77" s="1">
        <v>1.7224419030567799E-13</v>
      </c>
      <c r="PM77" s="1">
        <v>1.9720242907442099E-14</v>
      </c>
      <c r="PN77" s="1">
        <v>3.1579002532497699E-13</v>
      </c>
      <c r="PO77" s="1">
        <v>-5.3461445302066401E-14</v>
      </c>
      <c r="PP77" s="1">
        <v>1.9236434793784599E-13</v>
      </c>
      <c r="PQ77" s="1">
        <v>3.8981136928677197E-14</v>
      </c>
      <c r="PR77" s="1">
        <v>-7.7628216405192597E-14</v>
      </c>
      <c r="PS77" s="1">
        <v>3.5862047028908E-13</v>
      </c>
      <c r="PT77" s="1">
        <v>1.7457768162866799E-14</v>
      </c>
      <c r="PU77" s="1">
        <v>-1.58260123736206E-12</v>
      </c>
      <c r="PV77" s="1">
        <v>-1.4854362702700199E-13</v>
      </c>
      <c r="PW77" s="1">
        <v>8.13814629459603E-14</v>
      </c>
      <c r="PX77" s="1">
        <v>-6.5767453606705E-14</v>
      </c>
      <c r="PY77" s="1">
        <v>1.87234361686767E-13</v>
      </c>
      <c r="PZ77" s="1">
        <v>1.9240790969745899E-13</v>
      </c>
      <c r="QA77" s="1">
        <v>-9.7865458901721494E-14</v>
      </c>
      <c r="QB77" s="1">
        <v>7.5376240023423601E-14</v>
      </c>
      <c r="QC77" s="1">
        <v>-6.7219432592023301E-14</v>
      </c>
      <c r="QD77" s="1">
        <v>-1.39882849261869E-14</v>
      </c>
      <c r="QE77" s="1">
        <v>-1.41875547662894E-13</v>
      </c>
      <c r="SH77">
        <f>COUNTIF(C77:SG77,"&gt;0.1")</f>
        <v>0</v>
      </c>
    </row>
    <row r="78" spans="1:502" x14ac:dyDescent="0.2">
      <c r="A78" t="s">
        <v>81</v>
      </c>
      <c r="B78" s="1">
        <v>3.3152771577250401E-12</v>
      </c>
      <c r="C78" s="1">
        <v>-1.4244043017105201E-13</v>
      </c>
      <c r="D78" s="1">
        <v>-8.2175627730152004E-14</v>
      </c>
      <c r="E78" s="1">
        <v>-1.65986697330665E-15</v>
      </c>
      <c r="F78" s="1">
        <v>-6.64170273966436E-14</v>
      </c>
      <c r="G78" s="1">
        <v>-2.0919802566887401E-14</v>
      </c>
      <c r="H78" s="1">
        <v>2.3369794383098002E-13</v>
      </c>
      <c r="I78" s="1">
        <v>6.8707275420000198E-13</v>
      </c>
      <c r="J78" s="1">
        <v>6.8902161577929594E-14</v>
      </c>
      <c r="K78" s="1">
        <v>1.04430919609995E-13</v>
      </c>
      <c r="L78" s="1">
        <v>-7.4558320725788206E-14</v>
      </c>
      <c r="M78">
        <v>0</v>
      </c>
      <c r="N78" s="1">
        <v>-1.04554293140907E-12</v>
      </c>
      <c r="O78" s="1">
        <v>1.6280630759900299E-13</v>
      </c>
      <c r="P78" s="1">
        <v>8.4591375041160106E-14</v>
      </c>
      <c r="Q78" s="1">
        <v>-1.7335762107250201E-14</v>
      </c>
      <c r="R78" s="1">
        <v>2.3504628709634598E-13</v>
      </c>
      <c r="S78" s="1">
        <v>9.7992109858354E-13</v>
      </c>
      <c r="T78" s="1">
        <v>6.4094766260658803E-13</v>
      </c>
      <c r="U78" s="1">
        <v>-2.8125913414226802E-13</v>
      </c>
      <c r="V78" s="1">
        <v>-3.8038755550361102E-14</v>
      </c>
      <c r="W78" s="1">
        <v>7.6421591845191601E-13</v>
      </c>
      <c r="X78" s="1">
        <v>-9.3783328980719601E-14</v>
      </c>
      <c r="Y78" s="1">
        <v>1.27819672123135E-14</v>
      </c>
      <c r="Z78" s="1">
        <v>-1.8103401994500801E-13</v>
      </c>
      <c r="AA78" s="1">
        <v>-3.5322333972288002E-14</v>
      </c>
      <c r="AB78" s="1">
        <v>1.00511950674503E-13</v>
      </c>
      <c r="AC78" s="1">
        <v>-3.6267797127408602E-14</v>
      </c>
      <c r="AD78" s="1">
        <v>8.9079316822654492E-15</v>
      </c>
      <c r="AE78" s="1">
        <v>-1.03392510462807E-13</v>
      </c>
      <c r="AF78" s="1">
        <v>3.0049431859489998E-14</v>
      </c>
      <c r="AG78" s="1">
        <v>-3.6496484191396599E-14</v>
      </c>
      <c r="AH78" s="1">
        <v>-2.3654319465089798E-13</v>
      </c>
      <c r="AI78" s="1">
        <v>8.2689125391272004E-14</v>
      </c>
      <c r="AJ78" s="1">
        <v>1.9491399627393001E-13</v>
      </c>
      <c r="AK78" s="1">
        <v>-2.33399203153603E-13</v>
      </c>
      <c r="AL78" s="1">
        <v>-4.9384641246928103E-13</v>
      </c>
      <c r="AM78" s="1">
        <v>-1.8314559543912499E-13</v>
      </c>
      <c r="AN78" s="1">
        <v>-7.7615534792109003E-14</v>
      </c>
      <c r="AO78" s="1">
        <v>3.7665074886261898E-13</v>
      </c>
      <c r="AP78" s="1">
        <v>2.14560286699458E-14</v>
      </c>
      <c r="AQ78" s="1">
        <v>-2.3952973639587402E-13</v>
      </c>
      <c r="AR78" s="1">
        <v>-2.64736445963302E-14</v>
      </c>
      <c r="AS78" s="1">
        <v>-4.0813963693679901E-13</v>
      </c>
      <c r="AT78" s="1">
        <v>8.4959756277338E-13</v>
      </c>
      <c r="AU78" s="1">
        <v>-5.7991158924177795E-14</v>
      </c>
      <c r="AV78" s="1">
        <v>-5.7261501418659197E-15</v>
      </c>
      <c r="AW78" s="1">
        <v>4.7031935666485501E-14</v>
      </c>
      <c r="AX78" s="1">
        <v>-5.6643397262618301E-14</v>
      </c>
      <c r="AY78" s="1">
        <v>-2.89672416156765E-13</v>
      </c>
      <c r="AZ78" s="1">
        <v>8.0594964300517407E-12</v>
      </c>
      <c r="BA78" s="1">
        <v>-1.3062779229833299E-11</v>
      </c>
      <c r="BB78" s="1">
        <v>-1.7811762255709199E-13</v>
      </c>
      <c r="BC78" s="1">
        <v>1.5611546820323902E-14</v>
      </c>
      <c r="BD78" s="1">
        <v>7.4193579377145898E-15</v>
      </c>
      <c r="BE78" s="1">
        <v>1.3470166320059699E-14</v>
      </c>
      <c r="BF78" s="1">
        <v>-3.5348696368738001E-14</v>
      </c>
      <c r="BG78" s="1">
        <v>7.6284102888364296E-14</v>
      </c>
      <c r="BH78" s="1">
        <v>-3.7878279824617599E-13</v>
      </c>
      <c r="BI78" s="1">
        <v>8.46178755069013E-14</v>
      </c>
      <c r="BJ78" s="1">
        <v>3.4134383530710298E-13</v>
      </c>
      <c r="BK78" s="1">
        <v>2.49101795084561E-13</v>
      </c>
      <c r="BL78" s="1">
        <v>-1.3257610781094699E-13</v>
      </c>
      <c r="BM78" s="1">
        <v>2.8121399535547099E-13</v>
      </c>
      <c r="BN78" s="1">
        <v>-3.34082959148943E-14</v>
      </c>
      <c r="BO78" s="1">
        <v>-2.5996055213739799E-14</v>
      </c>
      <c r="BP78" s="1">
        <v>-5.2113514640317602E-13</v>
      </c>
      <c r="BQ78" s="1">
        <v>-2.2073718521309801E-13</v>
      </c>
      <c r="BR78" s="1">
        <v>3.6717934955582398E-14</v>
      </c>
      <c r="BS78" s="1">
        <v>-1.2456605015324499E-13</v>
      </c>
      <c r="BT78" s="1">
        <v>-2.1733656424519E-11</v>
      </c>
      <c r="BU78" s="1">
        <v>-2.5300372590351502E-14</v>
      </c>
      <c r="BV78" s="1">
        <v>3.92782714032747E-14</v>
      </c>
      <c r="BW78" s="1">
        <v>2.7638022943292001E-14</v>
      </c>
      <c r="BX78" s="1">
        <v>9.5973724990292698E-13</v>
      </c>
      <c r="BY78" s="1">
        <v>-6.1996438877848806E-14</v>
      </c>
      <c r="BZ78" s="1">
        <v>3.1138357298896298E-14</v>
      </c>
      <c r="CA78" s="1">
        <v>1.55115264046044E-12</v>
      </c>
      <c r="CB78" s="1">
        <v>-1.73706446189553E-13</v>
      </c>
      <c r="CC78" s="1">
        <v>3.86930046750728E-13</v>
      </c>
      <c r="CD78" s="1">
        <v>-8.6969195690899004E-13</v>
      </c>
      <c r="CE78" s="1">
        <v>-1.12138303386453E-13</v>
      </c>
      <c r="CF78" s="1">
        <v>4.9806313989247302E-12</v>
      </c>
      <c r="CG78" s="1">
        <v>2.8186119927612399E-14</v>
      </c>
      <c r="CH78" s="1">
        <v>8.4346857302039303E-30</v>
      </c>
      <c r="CI78" s="1">
        <v>8.0573702287476003E-14</v>
      </c>
      <c r="CJ78" s="1">
        <v>3.9280649669193198E-13</v>
      </c>
      <c r="CK78" s="1">
        <v>-1.4815500870922501E-14</v>
      </c>
      <c r="CL78" s="1">
        <v>-2.7975001970207E-13</v>
      </c>
      <c r="CM78" s="1">
        <v>7.5494955575641004E-13</v>
      </c>
      <c r="CN78" s="1">
        <v>-1.8750329952031201E-14</v>
      </c>
      <c r="CO78" s="1">
        <v>2.0402925830941998E-15</v>
      </c>
      <c r="CP78" s="1">
        <v>2.08717687929065E-14</v>
      </c>
      <c r="CQ78" s="1">
        <v>-1.3425282270217801E-13</v>
      </c>
      <c r="CR78" s="1">
        <v>3.1716033684628102E-13</v>
      </c>
      <c r="CS78" s="1">
        <v>7.0436840040371896E-14</v>
      </c>
      <c r="CT78" s="1">
        <v>1.75615654054874E-14</v>
      </c>
      <c r="CU78" s="1">
        <v>6.6003344620550598E-13</v>
      </c>
      <c r="CV78" s="1">
        <v>3.17529304566685E-15</v>
      </c>
      <c r="CW78" s="1">
        <v>1.02500499357061E-13</v>
      </c>
      <c r="CX78" s="1">
        <v>-1.4176834092037301E-13</v>
      </c>
      <c r="CY78" s="1">
        <v>2.7751952202064699E-13</v>
      </c>
      <c r="CZ78" s="1">
        <v>-3.5980554411249202E-13</v>
      </c>
      <c r="DA78" s="1">
        <v>-1.4813646454049601E-13</v>
      </c>
      <c r="DB78" s="1">
        <v>-4.1556790227838402E-14</v>
      </c>
      <c r="DC78" s="1">
        <v>-1.99468039225409E-14</v>
      </c>
      <c r="DD78" s="1">
        <v>-4.3131392329605098E-14</v>
      </c>
      <c r="DE78" s="1">
        <v>-1.44963809565097E-13</v>
      </c>
      <c r="DF78" s="1">
        <v>-7.1036156807442698E-15</v>
      </c>
      <c r="DG78" s="1">
        <v>-5.9884031640928905E-14</v>
      </c>
      <c r="DH78" s="1">
        <v>-1.4454596573828299E-11</v>
      </c>
      <c r="DI78" s="1">
        <v>-5.7912445418695206E-14</v>
      </c>
      <c r="DJ78" s="1">
        <v>-9.6821305442709095E-13</v>
      </c>
      <c r="DK78" s="1">
        <v>-3.5642222754885798E-29</v>
      </c>
      <c r="DL78" s="1">
        <v>-9.7850564747301892E-13</v>
      </c>
      <c r="DM78" s="1">
        <v>-7.6388214266474396E-14</v>
      </c>
      <c r="DN78" s="1">
        <v>1.8103821078003299E-13</v>
      </c>
      <c r="DO78" s="1">
        <v>-1.66770833252207E-14</v>
      </c>
      <c r="DP78" s="1">
        <v>-3.7808626925686802E-13</v>
      </c>
      <c r="DQ78" s="1">
        <v>2.48120419059094E-14</v>
      </c>
      <c r="DR78" s="1">
        <v>-2.1573364338466401E-14</v>
      </c>
      <c r="DS78" s="1">
        <v>-1.7172556522965301E-13</v>
      </c>
      <c r="DT78" s="1">
        <v>2.48338556607645E-13</v>
      </c>
      <c r="DU78" s="1">
        <v>-8.5541104432933994E-14</v>
      </c>
      <c r="DV78" s="1">
        <v>-1.3931436628363101E-13</v>
      </c>
      <c r="DW78" s="1">
        <v>2.8453160565444401E-13</v>
      </c>
      <c r="DX78" s="1">
        <v>-1.9558089102608701E-14</v>
      </c>
      <c r="DY78" s="1">
        <v>5.3177919920085702E-13</v>
      </c>
      <c r="DZ78" s="1">
        <v>-1.5945444899846801E-13</v>
      </c>
      <c r="EA78" s="1">
        <v>3.1507953652758198E-12</v>
      </c>
      <c r="EB78" s="1">
        <v>4.3594401604000799E-13</v>
      </c>
      <c r="EC78" s="1">
        <v>5.4889322488027602E-14</v>
      </c>
      <c r="ED78" s="1">
        <v>8.2866265043907798E-14</v>
      </c>
      <c r="EE78" s="1">
        <v>6.9498004597588501E-15</v>
      </c>
      <c r="EF78" s="1">
        <v>-1.3097046260997699E-13</v>
      </c>
      <c r="EG78" s="1">
        <v>1.3529756940556601E-12</v>
      </c>
      <c r="EH78" s="1">
        <v>1.08629877098097E-13</v>
      </c>
      <c r="EI78" s="1">
        <v>5.1050163144726501E-14</v>
      </c>
      <c r="EJ78" s="1">
        <v>1.48725353182675E-13</v>
      </c>
      <c r="EK78" s="1">
        <v>-7.1561018835546896E-13</v>
      </c>
      <c r="EL78" s="1">
        <v>-2.51898751879436E-14</v>
      </c>
      <c r="EM78" s="1">
        <v>7.57331782755588E-14</v>
      </c>
      <c r="EN78" s="1">
        <v>-3.67011393276578E-13</v>
      </c>
      <c r="EO78" s="1">
        <v>1.5245048686410899E-14</v>
      </c>
      <c r="EP78" s="1">
        <v>1.4035753735997301E-13</v>
      </c>
      <c r="EQ78" s="1">
        <v>3.34055721246653E-14</v>
      </c>
      <c r="ER78" s="1">
        <v>5.9850952559434597E-15</v>
      </c>
      <c r="ES78" s="1">
        <v>-1.2971565035737099E-13</v>
      </c>
      <c r="ET78" s="1">
        <v>1.1500499386293001E-14</v>
      </c>
      <c r="EU78" s="1">
        <v>-6.0373449621370706E-14</v>
      </c>
      <c r="EV78" s="1">
        <v>2.3395354155662702E-12</v>
      </c>
      <c r="EW78" s="1">
        <v>8.5511538546809205E-14</v>
      </c>
      <c r="EX78" s="1">
        <v>1.53961795517333E-12</v>
      </c>
      <c r="EY78" s="1">
        <v>1.20109583173092E-13</v>
      </c>
      <c r="EZ78" s="1">
        <v>-1.6703498091614601E-13</v>
      </c>
      <c r="FA78" s="1">
        <v>-2.0935174930385301E-13</v>
      </c>
      <c r="FB78" s="1">
        <v>1.94547918139136E-13</v>
      </c>
      <c r="FC78" s="1">
        <v>-8.2178994192696796E-14</v>
      </c>
      <c r="FD78" s="1">
        <v>-2.7826515365828301E-13</v>
      </c>
      <c r="FE78" s="1">
        <v>2.4582486249518001E-15</v>
      </c>
      <c r="FF78" s="1">
        <v>4.2012880487498402E-14</v>
      </c>
      <c r="FG78" s="1">
        <v>-4.7970752354016503E-13</v>
      </c>
      <c r="FH78" s="1">
        <v>-5.3808944101547799E-14</v>
      </c>
      <c r="FI78" s="1">
        <v>6.47689789393513E-14</v>
      </c>
      <c r="FJ78" s="1">
        <v>-9.03235754949021E-15</v>
      </c>
      <c r="FK78" s="1">
        <v>-5.9687417091049203E-14</v>
      </c>
      <c r="FL78" s="1">
        <v>5.66626649569305E-14</v>
      </c>
      <c r="FM78" s="1">
        <v>8.8680247020827802E-14</v>
      </c>
      <c r="FN78" s="1">
        <v>1.21443043264221E-13</v>
      </c>
      <c r="FO78" s="1">
        <v>-2.7562598176771E-14</v>
      </c>
      <c r="FP78" s="1">
        <v>-6.5955593409131206E-14</v>
      </c>
      <c r="FQ78" s="1">
        <v>-2.7833432203985003E-13</v>
      </c>
      <c r="FR78" s="1">
        <v>-3.1804237966518498E-14</v>
      </c>
      <c r="FS78" s="1">
        <v>2.7814632903483801E-14</v>
      </c>
      <c r="FT78" s="1">
        <v>3.1134057637784601E-13</v>
      </c>
      <c r="FU78" s="1">
        <v>-1.9610574866411599E-13</v>
      </c>
      <c r="FV78" s="1">
        <v>-4.85775215904354E-14</v>
      </c>
      <c r="FW78" s="1">
        <v>-6.4660630230006596E-13</v>
      </c>
      <c r="FX78" s="1">
        <v>1.14376135956024E-13</v>
      </c>
      <c r="FY78" s="1">
        <v>-1.2281908210627E-14</v>
      </c>
      <c r="FZ78" s="1">
        <v>-2.54914154215849E-12</v>
      </c>
      <c r="GA78" s="1">
        <v>1.0271751537894E-13</v>
      </c>
      <c r="GB78" s="1">
        <v>1.0013457619331399E-13</v>
      </c>
      <c r="GC78" s="1">
        <v>1.18955942125349E-13</v>
      </c>
      <c r="GD78" s="1">
        <v>1.02203017772946E-14</v>
      </c>
      <c r="GE78" s="1">
        <v>2.6829181749053002E-13</v>
      </c>
      <c r="GF78" s="1">
        <v>-2.18038956318144E-13</v>
      </c>
      <c r="GG78" s="1">
        <v>-1.8157551478438801E-13</v>
      </c>
      <c r="GH78" s="1">
        <v>-6.2909494629541998E-14</v>
      </c>
      <c r="GI78" s="1">
        <v>2.7765294306119799E-14</v>
      </c>
      <c r="GJ78" s="1">
        <v>1.01036910598377E-12</v>
      </c>
      <c r="GK78" s="1">
        <v>-1.1660645785228299E-13</v>
      </c>
      <c r="GL78" s="1">
        <v>-3.2753944708601E-14</v>
      </c>
      <c r="GM78" s="1">
        <v>-1.61798206575185E-13</v>
      </c>
      <c r="GN78" s="1">
        <v>4.4918002775020699E-13</v>
      </c>
      <c r="GO78" s="1">
        <v>-6.2280760948163706E-14</v>
      </c>
      <c r="GP78" s="1">
        <v>-8.5044983824830099E-14</v>
      </c>
      <c r="GQ78" s="1">
        <v>-3.4334753863098E-12</v>
      </c>
      <c r="GR78" s="1">
        <v>-1.03824325365641E-13</v>
      </c>
      <c r="GS78" s="1">
        <v>3.2982893964446397E-14</v>
      </c>
      <c r="GT78" s="1">
        <v>1.09043098507674E-13</v>
      </c>
      <c r="GU78" s="1">
        <v>2.1049046043725599E-13</v>
      </c>
      <c r="GV78" s="1">
        <v>-1.45211485262566E-13</v>
      </c>
      <c r="GW78" s="1">
        <v>2.0332437497804701E-13</v>
      </c>
      <c r="GX78" s="1">
        <v>1.24938457823135E-14</v>
      </c>
      <c r="GY78" s="1">
        <v>1.6522417009529199E-13</v>
      </c>
      <c r="GZ78" s="1">
        <v>-4.1978215837934599E-14</v>
      </c>
      <c r="HA78" s="1">
        <v>-2.1255834438101699E-14</v>
      </c>
      <c r="HB78" s="1">
        <v>9.6922684196811198E-15</v>
      </c>
      <c r="HC78" s="1">
        <v>-3.4558729225112601E-13</v>
      </c>
      <c r="HD78" s="1">
        <v>3.9557656940300398E-14</v>
      </c>
      <c r="HE78" s="1">
        <v>-1.7344511355782601E-13</v>
      </c>
      <c r="HF78" s="1">
        <v>-1.20848622392149E-14</v>
      </c>
      <c r="HG78" s="1">
        <v>7.43701069778876E-14</v>
      </c>
      <c r="HH78" s="1">
        <v>-2.5976532652912701E-13</v>
      </c>
      <c r="HI78" s="1">
        <v>9.0260054609305903E-14</v>
      </c>
      <c r="HJ78" s="1">
        <v>-2.4428149587194501E-13</v>
      </c>
      <c r="HK78" s="1">
        <v>-2.4371787100854401E-14</v>
      </c>
      <c r="HL78" s="1">
        <v>-2.1847454400426799E-14</v>
      </c>
      <c r="HM78" s="1">
        <v>4.1582200166062099E-14</v>
      </c>
      <c r="HN78" s="1">
        <v>-7.0033746591788406E-14</v>
      </c>
      <c r="HO78" s="1">
        <v>3.0938717348299901E-14</v>
      </c>
      <c r="HP78" s="1">
        <v>-2.1610828438537499E-13</v>
      </c>
      <c r="HQ78" s="1">
        <v>5.01424108384417E-14</v>
      </c>
      <c r="HR78" s="1">
        <v>4.6465657371365001E-14</v>
      </c>
      <c r="HS78" s="1">
        <v>1.8264326941265799E-13</v>
      </c>
      <c r="HT78" s="1">
        <v>5.5685648648430899E-14</v>
      </c>
      <c r="HU78" s="1">
        <v>2.42831686107556E-13</v>
      </c>
      <c r="HV78" s="1">
        <v>4.0632197939052501E-14</v>
      </c>
      <c r="HW78" s="1">
        <v>-9.5548847117128003E-14</v>
      </c>
      <c r="HX78" s="1">
        <v>-5.3525026024699102E-14</v>
      </c>
      <c r="HY78" s="1">
        <v>-3.9984980955790299E-13</v>
      </c>
      <c r="HZ78" s="1">
        <v>1.7141411163655799E-13</v>
      </c>
      <c r="IA78" s="1">
        <v>-1.04635211903227E-11</v>
      </c>
      <c r="IB78" s="1">
        <v>-1.22532387723998E-13</v>
      </c>
      <c r="IC78" s="1">
        <v>-2.1778846485287799E-13</v>
      </c>
      <c r="ID78" s="1">
        <v>6.3620419997643499E-15</v>
      </c>
      <c r="IE78" s="1">
        <v>6.32742660162074E-14</v>
      </c>
      <c r="IF78" s="1">
        <v>-8.0571272425575895E-14</v>
      </c>
      <c r="IG78" s="1">
        <v>5.59568246295004E-14</v>
      </c>
      <c r="IH78" s="1">
        <v>5.4359072791283098E-14</v>
      </c>
      <c r="II78" s="1">
        <v>-3.2943251790626298E-13</v>
      </c>
      <c r="IJ78" s="1">
        <v>2.21128704731957E-14</v>
      </c>
      <c r="IK78" s="1">
        <v>-1.51339718405799E-14</v>
      </c>
      <c r="IL78" s="1">
        <v>-2.1077918329232301E-14</v>
      </c>
      <c r="IM78" s="1">
        <v>-1.20177219179258E-13</v>
      </c>
      <c r="IN78" s="1">
        <v>4.6358642606991399E-14</v>
      </c>
      <c r="IO78" s="1">
        <v>-7.4910661008052295E-14</v>
      </c>
      <c r="IP78" s="1">
        <v>-7.1629131336088703E-14</v>
      </c>
      <c r="IQ78" s="1">
        <v>-6.6916938400442904E-15</v>
      </c>
      <c r="IR78" s="1">
        <v>-9.8538488474520304E-14</v>
      </c>
      <c r="IS78" s="1">
        <v>-1.15536193873826E-13</v>
      </c>
      <c r="IT78" s="1">
        <v>1.02779855201869E-13</v>
      </c>
      <c r="IU78" s="1">
        <v>3.6266983088299997E-14</v>
      </c>
      <c r="IV78" s="1">
        <v>1.0009521418197401E-13</v>
      </c>
      <c r="IW78" s="1">
        <v>-2.7881826179823001E-14</v>
      </c>
      <c r="IX78" s="1">
        <v>3.26073596394175E-14</v>
      </c>
      <c r="IY78" s="1">
        <v>-2.67980085542489E-12</v>
      </c>
      <c r="IZ78" s="1">
        <v>4.03970242835711E-14</v>
      </c>
      <c r="JA78" s="1">
        <v>-4.9685028279268202E-14</v>
      </c>
      <c r="JB78" s="1">
        <v>8.7632154924672497E-15</v>
      </c>
      <c r="JC78" s="1">
        <v>-2.35035351117048E-12</v>
      </c>
      <c r="JD78" s="1">
        <v>-1.7578181772297798E-11</v>
      </c>
      <c r="JE78" s="1">
        <v>-2.5269193521596199E-13</v>
      </c>
      <c r="JF78" s="1">
        <v>4.6953783824083798E-13</v>
      </c>
      <c r="JG78" s="1">
        <v>3.4564430025450398E-14</v>
      </c>
      <c r="JH78" s="1">
        <v>2.5010271165768898E-13</v>
      </c>
      <c r="JI78" s="1">
        <v>3.1976201301949501E-14</v>
      </c>
      <c r="JJ78" s="1">
        <v>-9.3325723231324296E-14</v>
      </c>
      <c r="JK78" s="1">
        <v>5.0067141709698803E-13</v>
      </c>
      <c r="JL78" s="1">
        <v>-2.76334788561922E-14</v>
      </c>
      <c r="JM78" s="1">
        <v>-2.15109864763023E-13</v>
      </c>
      <c r="JN78" s="1">
        <v>1.8859813825709201E-13</v>
      </c>
      <c r="JO78" s="1">
        <v>4.46077714390779E-12</v>
      </c>
      <c r="JP78" s="1">
        <v>-1.06048642979116E-14</v>
      </c>
      <c r="JQ78" s="1">
        <v>5.3847748655593698E-14</v>
      </c>
      <c r="JR78" s="1">
        <v>1.55598751911501E-13</v>
      </c>
      <c r="JS78" s="1">
        <v>5.2073914325145795E-13</v>
      </c>
      <c r="JT78" s="1">
        <v>2.5873034902876601E-13</v>
      </c>
      <c r="JU78" s="1">
        <v>7.19758400663016E-13</v>
      </c>
      <c r="JV78" s="1">
        <v>-1.2925531112256099E-14</v>
      </c>
      <c r="JW78" s="1">
        <v>-9.5110163025835397E-14</v>
      </c>
      <c r="JX78" s="1">
        <v>1.1578299595824701E-12</v>
      </c>
      <c r="JY78" s="1">
        <v>1.6633351576217899E-13</v>
      </c>
      <c r="JZ78" s="1">
        <v>-7.8167888769958395E-14</v>
      </c>
      <c r="KA78" s="1">
        <v>-3.19361300988047E-13</v>
      </c>
      <c r="KB78" s="1">
        <v>-5.00623358920713E-14</v>
      </c>
      <c r="KC78" s="1">
        <v>-3.41154966073773E-13</v>
      </c>
      <c r="KD78" s="1">
        <v>3.28771477456344E-29</v>
      </c>
      <c r="KE78" s="1">
        <v>-2.4752962390723401E-14</v>
      </c>
      <c r="KF78" s="1">
        <v>3.7709471505852598E-14</v>
      </c>
      <c r="KG78" s="1">
        <v>-7.3133048714844203E-13</v>
      </c>
      <c r="KH78" s="1">
        <v>1.3754499908785101E-13</v>
      </c>
      <c r="KI78" s="1">
        <v>2.7176348161396001E-13</v>
      </c>
      <c r="KJ78" s="1">
        <v>-1.1518642058800101E-12</v>
      </c>
      <c r="KK78" s="1">
        <v>3.2589464819294E-15</v>
      </c>
      <c r="KL78" s="1">
        <v>-4.85878359135606E-14</v>
      </c>
      <c r="KM78" s="1">
        <v>5.7510744703579896E-14</v>
      </c>
      <c r="KN78" s="1">
        <v>2.08922459852858E-13</v>
      </c>
      <c r="KO78" s="1">
        <v>-9.0086587099640605E-14</v>
      </c>
      <c r="KP78" s="1">
        <v>5.7014713643080803E-14</v>
      </c>
      <c r="KQ78" s="1">
        <v>-6.3143174777274904E-14</v>
      </c>
      <c r="KR78" s="1">
        <v>4.1841907469909199E-14</v>
      </c>
      <c r="KS78" s="1">
        <v>-7.0145210407845398E-16</v>
      </c>
      <c r="KT78" s="1">
        <v>-3.9700231069170901E-13</v>
      </c>
      <c r="KU78" s="1">
        <v>-8.7229648735223499E-13</v>
      </c>
      <c r="KV78" s="1">
        <v>2.2585936671921201E-14</v>
      </c>
      <c r="KW78" s="1">
        <v>-2.2604081455144899E-14</v>
      </c>
      <c r="KX78" s="1">
        <v>-1.51163818300106E-13</v>
      </c>
      <c r="KY78" s="1">
        <v>1.11064910456277E-13</v>
      </c>
      <c r="KZ78" s="1">
        <v>-7.7257580463753502E-14</v>
      </c>
      <c r="LA78" s="1">
        <v>-5.2080587807419501E-14</v>
      </c>
      <c r="LB78" s="1">
        <v>1.9946840698565E-13</v>
      </c>
      <c r="LC78" s="1">
        <v>5.3829304762229504E-13</v>
      </c>
      <c r="LD78" s="1">
        <v>1.08321793358046E-13</v>
      </c>
      <c r="LE78" s="1">
        <v>-1.08144684015121E-12</v>
      </c>
      <c r="LF78" s="1">
        <v>1.21269937792752E-14</v>
      </c>
      <c r="LG78" s="1">
        <v>1.12738716268992E-12</v>
      </c>
      <c r="LH78" s="1">
        <v>3.84694829419919E-13</v>
      </c>
      <c r="LI78" s="1">
        <v>-1.0824394447136699E-13</v>
      </c>
      <c r="LJ78" s="1">
        <v>-5.0824904307712102E-13</v>
      </c>
      <c r="LK78" s="1">
        <v>-9.5873612219648606E-14</v>
      </c>
      <c r="LL78" s="1">
        <v>3.4470234256955498E-13</v>
      </c>
      <c r="LM78" s="1">
        <v>8.5471295518386604E-12</v>
      </c>
      <c r="LN78" s="1">
        <v>1.01413497421267E-13</v>
      </c>
      <c r="LO78" s="1">
        <v>1.1617736184487801E-13</v>
      </c>
      <c r="LP78" s="1">
        <v>-8.3035163236997897E-14</v>
      </c>
      <c r="LQ78" s="1">
        <v>-3.76579008473727E-14</v>
      </c>
      <c r="LR78" s="1">
        <v>2.94574057829849E-12</v>
      </c>
      <c r="LS78" s="1">
        <v>4.6269134209030797E-14</v>
      </c>
      <c r="LT78" s="1">
        <v>1.91097341566538E-13</v>
      </c>
      <c r="LU78" s="1">
        <v>-5.0278485109975499E-14</v>
      </c>
      <c r="LV78" s="1">
        <v>1.3479944010249201E-13</v>
      </c>
      <c r="LW78" s="1">
        <v>-3.5884279104171197E-14</v>
      </c>
      <c r="LX78" s="1">
        <v>-4.8035251475190901E-14</v>
      </c>
      <c r="LY78" s="1">
        <v>2.6010289015424399E-13</v>
      </c>
      <c r="LZ78" s="1">
        <v>-1.3144212363261E-14</v>
      </c>
      <c r="MA78" s="1">
        <v>-5.4508632037327697E-13</v>
      </c>
      <c r="MB78" s="1">
        <v>-1.7964866242672501E-14</v>
      </c>
      <c r="MC78" s="1">
        <v>-1.2994882713294301E-13</v>
      </c>
      <c r="MD78" s="1">
        <v>-1.1955732059782201E-14</v>
      </c>
      <c r="ME78" s="1">
        <v>9.6762472968059803E-14</v>
      </c>
      <c r="MF78" s="1">
        <v>1.42891838270439E-14</v>
      </c>
      <c r="MG78" s="1">
        <v>-1.4258446892951499E-13</v>
      </c>
      <c r="MH78" s="1">
        <v>-4.13421307899853E-13</v>
      </c>
      <c r="MI78" s="1">
        <v>6.7182485133913496E-13</v>
      </c>
      <c r="MJ78" s="1">
        <v>-8.9370376029087104E-14</v>
      </c>
      <c r="MK78" s="1">
        <v>4.9829915684956202E-14</v>
      </c>
      <c r="ML78" s="1">
        <v>-2.61429029238553E-14</v>
      </c>
      <c r="MM78" s="1">
        <v>-1.34624583876949E-13</v>
      </c>
      <c r="MN78" s="1">
        <v>-7.2026392593638405E-13</v>
      </c>
      <c r="MO78" s="1">
        <v>-8.0345143070693599E-30</v>
      </c>
      <c r="MP78" s="1">
        <v>1.10636225364261E-14</v>
      </c>
      <c r="MQ78" s="1">
        <v>4.0842919008663002E-13</v>
      </c>
      <c r="MR78" s="1">
        <v>-4.4911479998431102E-13</v>
      </c>
      <c r="MS78" s="1">
        <v>-2.1305798250520999E-14</v>
      </c>
      <c r="MT78" s="1">
        <v>-3.7787808609938599E-14</v>
      </c>
      <c r="MU78" s="1">
        <v>-1.4424875611750499E-14</v>
      </c>
      <c r="MV78" s="1">
        <v>1.07405246052367E-13</v>
      </c>
      <c r="MW78" s="1">
        <v>-1.7567759391721701E-14</v>
      </c>
      <c r="MX78" s="1">
        <v>7.2760180651151101E-14</v>
      </c>
      <c r="MY78" s="1">
        <v>6.0954885994159E-15</v>
      </c>
      <c r="MZ78" s="1">
        <v>-3.57545806988555E-14</v>
      </c>
      <c r="NA78" s="1">
        <v>-3.4365208658909401E-13</v>
      </c>
      <c r="NB78" s="1">
        <v>-2.65943665993658E-14</v>
      </c>
      <c r="NC78" s="1">
        <v>7.6772678454969098E-14</v>
      </c>
      <c r="ND78" s="1">
        <v>-3.7739295414560598E-14</v>
      </c>
      <c r="NE78" s="1">
        <v>4.4485280647547399E-13</v>
      </c>
      <c r="NF78" s="1">
        <v>2.9406357951901002E-13</v>
      </c>
      <c r="NG78" s="1">
        <v>3.0916353678849597E-14</v>
      </c>
      <c r="NH78" s="1">
        <v>-8.0176743643369004E-13</v>
      </c>
      <c r="NI78" s="1">
        <v>1.2082430546662499E-13</v>
      </c>
      <c r="NJ78" s="1">
        <v>4.3982897735339402E-14</v>
      </c>
      <c r="NK78" s="1">
        <v>1.74384792194154E-13</v>
      </c>
      <c r="NL78" s="1">
        <v>3.6648614294786501E-13</v>
      </c>
      <c r="NM78" s="1">
        <v>8.4745433316672402E-15</v>
      </c>
      <c r="NN78" s="1">
        <v>2.2186704053596898E-12</v>
      </c>
      <c r="NO78" s="1">
        <v>4.6246922049075299E-14</v>
      </c>
      <c r="NP78" s="1">
        <v>-2.4234379907910602E-13</v>
      </c>
      <c r="NQ78" s="1">
        <v>-4.2623798910698197E-14</v>
      </c>
      <c r="NR78" s="1">
        <v>5.6747935861135002E-15</v>
      </c>
      <c r="NS78" s="1">
        <v>-2.08126220433867E-14</v>
      </c>
      <c r="NT78" s="1">
        <v>3.46367406352396E-13</v>
      </c>
      <c r="NU78" s="1">
        <v>4.6225563694351702E-14</v>
      </c>
      <c r="NV78" s="1">
        <v>-1.26361872572358E-14</v>
      </c>
      <c r="NW78" s="1">
        <v>8.6361748619710496E-14</v>
      </c>
      <c r="NX78" s="1">
        <v>-8.38532750364247E-14</v>
      </c>
      <c r="NY78" s="1">
        <v>-1.98021287849321E-14</v>
      </c>
      <c r="NZ78" s="1">
        <v>-3.5914511362803697E-14</v>
      </c>
      <c r="OA78" s="1">
        <v>3.6307280556043701E-14</v>
      </c>
      <c r="OB78" s="1">
        <v>-2.9421371912116302E-14</v>
      </c>
      <c r="OC78" s="1">
        <v>4.3043400966030298E-14</v>
      </c>
      <c r="OD78" s="1">
        <v>-1.68375274487692E-13</v>
      </c>
      <c r="OE78" s="1">
        <v>-1.07027256013831E-13</v>
      </c>
      <c r="OF78" s="1">
        <v>-1.60723368386815E-13</v>
      </c>
      <c r="OG78" s="1">
        <v>1.97151489430373E-14</v>
      </c>
      <c r="OH78" s="1">
        <v>8.1734938901447402E-14</v>
      </c>
      <c r="OI78" s="1">
        <v>8.1315441886301302E-14</v>
      </c>
      <c r="OJ78" s="1">
        <v>-4.0384594424685099E-14</v>
      </c>
      <c r="OK78" s="1">
        <v>-3.5250344486559198E-14</v>
      </c>
      <c r="OL78" s="1">
        <v>3.8241432674947501E-14</v>
      </c>
      <c r="OM78" s="1">
        <v>-8.7973846369712302E-14</v>
      </c>
      <c r="ON78" s="1">
        <v>5.2624469613650099E-14</v>
      </c>
      <c r="OO78" s="1">
        <v>-9.0776628394288401E-13</v>
      </c>
      <c r="OP78" s="1">
        <v>6.2882419176865498E-14</v>
      </c>
      <c r="OQ78" s="1">
        <v>1.29264836943698E-13</v>
      </c>
      <c r="OR78" s="1">
        <v>-9.4809651471508797E-15</v>
      </c>
      <c r="OS78" s="1">
        <v>-1.5765282475888799E-13</v>
      </c>
      <c r="OT78" s="1">
        <v>9.51327032695315E-14</v>
      </c>
      <c r="OU78" s="1">
        <v>4.8708715506276603E-14</v>
      </c>
      <c r="OV78" s="1">
        <v>1.0217525510562499E-13</v>
      </c>
      <c r="OW78" s="1">
        <v>5.36472456815572E-14</v>
      </c>
      <c r="OX78" s="1">
        <v>-3.8914193500933702E-13</v>
      </c>
      <c r="OY78" s="1">
        <v>2.6502306715824901E-13</v>
      </c>
      <c r="OZ78" s="1">
        <v>-2.22223329296362E-14</v>
      </c>
      <c r="PA78" s="1">
        <v>-1.06636820102969E-13</v>
      </c>
      <c r="PB78" s="1">
        <v>-4.3357218257036802E-14</v>
      </c>
      <c r="PC78" s="1">
        <v>-1.1800700755990801E-13</v>
      </c>
      <c r="PD78" s="1">
        <v>-4.8028431071864102E-13</v>
      </c>
      <c r="PE78" s="1">
        <v>8.0659075870717599E-13</v>
      </c>
      <c r="PF78" s="1">
        <v>2.2810611462227398E-13</v>
      </c>
      <c r="PG78" s="1">
        <v>-8.14732918441726E-14</v>
      </c>
      <c r="PH78" s="1">
        <v>8.0079258647911902E-14</v>
      </c>
      <c r="PI78" s="1">
        <v>1.07814041440801E-13</v>
      </c>
      <c r="PJ78" s="1">
        <v>3.5938926044262998E-13</v>
      </c>
      <c r="PK78" s="1">
        <v>6.6980059232797994E-14</v>
      </c>
      <c r="PL78" s="1">
        <v>4.8770491859681603E-14</v>
      </c>
      <c r="PM78" s="1">
        <v>-3.0565943164048302E-14</v>
      </c>
      <c r="PN78" s="1">
        <v>3.56966684683376E-13</v>
      </c>
      <c r="PO78" s="1">
        <v>1.6842920012560699E-13</v>
      </c>
      <c r="PP78" s="1">
        <v>1.3579166455427301E-13</v>
      </c>
      <c r="PQ78" s="1">
        <v>-2.5117888457466598E-13</v>
      </c>
      <c r="PR78" s="1">
        <v>7.87049216049292E-14</v>
      </c>
      <c r="PS78" s="1">
        <v>-1.9501363167827201E-14</v>
      </c>
      <c r="PT78" s="1">
        <v>-1.2587043253651201E-14</v>
      </c>
      <c r="PU78" s="1">
        <v>7.3211798318065195E-15</v>
      </c>
      <c r="PV78" s="1">
        <v>1.74157857230609E-13</v>
      </c>
      <c r="PW78" s="1">
        <v>-3.80975410780444E-15</v>
      </c>
      <c r="PX78" s="1">
        <v>1.6625543502701E-12</v>
      </c>
      <c r="PY78" s="1">
        <v>-5.8744137871519395E-14</v>
      </c>
      <c r="PZ78" s="1">
        <v>-8.2955478165172202E-14</v>
      </c>
      <c r="QA78" s="1">
        <v>-1.02930260587617E-13</v>
      </c>
      <c r="QB78" s="1">
        <v>-1.90769306357283E-13</v>
      </c>
      <c r="QC78" s="1">
        <v>5.4513078117872001E-14</v>
      </c>
      <c r="QD78" s="1">
        <v>-1.98054921939434E-13</v>
      </c>
      <c r="QE78" s="1">
        <v>3.93153233707452E-14</v>
      </c>
      <c r="QF78" s="1">
        <v>-1.5936215735988399E-14</v>
      </c>
      <c r="QG78" s="1">
        <v>3.55068732681587E-13</v>
      </c>
      <c r="QH78" s="1">
        <v>-1.9731552554091002E-12</v>
      </c>
      <c r="QI78" s="1">
        <v>-3.7570007932156899E-12</v>
      </c>
      <c r="SH78">
        <f>COUNTIF(C78:SG78,"&gt;0.1")</f>
        <v>0</v>
      </c>
    </row>
    <row r="79" spans="1:502" x14ac:dyDescent="0.2">
      <c r="A79" t="s">
        <v>82</v>
      </c>
      <c r="B79" s="1">
        <v>7.3828504990353705E-14</v>
      </c>
      <c r="C79" s="1">
        <v>-4.3748428207482903E-14</v>
      </c>
      <c r="D79">
        <v>0</v>
      </c>
      <c r="E79" s="1">
        <v>2.98776055195197E-14</v>
      </c>
      <c r="F79" s="1">
        <v>-1.2660010880431599E-14</v>
      </c>
      <c r="G79" s="1">
        <v>-1.27040918563017E-13</v>
      </c>
      <c r="H79" s="1">
        <v>6.34651949772678E-14</v>
      </c>
      <c r="I79" s="1">
        <v>-1.00237434508161E-13</v>
      </c>
      <c r="J79" s="1">
        <v>1.0199402840111001E-13</v>
      </c>
      <c r="K79" s="1">
        <v>-2.7449788990874699E-14</v>
      </c>
      <c r="L79" s="1">
        <v>5.4478514099610801E-15</v>
      </c>
      <c r="M79" s="1">
        <v>2.7553394887878702E-13</v>
      </c>
      <c r="N79" s="1">
        <v>5.9106161892088503E-13</v>
      </c>
      <c r="O79" s="1">
        <v>-4.0363972380617797E-14</v>
      </c>
      <c r="P79" s="1">
        <v>3.0119988668909298E-15</v>
      </c>
      <c r="Q79" s="1">
        <v>-1.53158397054895E-26</v>
      </c>
      <c r="R79" s="1">
        <v>-7.1581001904757304E-13</v>
      </c>
      <c r="S79" s="1">
        <v>-3.6136522907364901E-13</v>
      </c>
      <c r="T79" s="1">
        <v>3.4523118827406102E-14</v>
      </c>
      <c r="U79" s="1">
        <v>1.75716692520651E-13</v>
      </c>
      <c r="V79" s="1">
        <v>-7.1962049261447002E-14</v>
      </c>
      <c r="W79" s="1">
        <v>-1.58786443352699E-14</v>
      </c>
      <c r="X79" s="1">
        <v>-2.7393717446278898E-13</v>
      </c>
      <c r="Y79" s="1">
        <v>-8.7945015417211205E-13</v>
      </c>
      <c r="Z79" s="1">
        <v>-3.5505687928272698E-13</v>
      </c>
      <c r="AA79" s="1">
        <v>-2.2276301507852E-14</v>
      </c>
      <c r="AB79" s="1">
        <v>2.7695263086831101E-12</v>
      </c>
      <c r="AC79" s="1">
        <v>-2.0986658870045E-13</v>
      </c>
      <c r="AD79" s="1">
        <v>-2.37082114259589E-13</v>
      </c>
      <c r="AE79" s="1">
        <v>-1.4377442459476299E-13</v>
      </c>
      <c r="AF79" s="1">
        <v>-1.7521319865968001E-13</v>
      </c>
      <c r="AG79" s="1">
        <v>1.16727192029719E-13</v>
      </c>
      <c r="AH79" s="1">
        <v>1.2701845250873099E-13</v>
      </c>
      <c r="AI79" s="1">
        <v>3.8300781428158399E-14</v>
      </c>
      <c r="AJ79" s="1">
        <v>-1.2229481907835001E-11</v>
      </c>
      <c r="AK79" s="1">
        <v>-1.33481321683628E-12</v>
      </c>
      <c r="AL79" s="1">
        <v>-9.80921633151314E-14</v>
      </c>
      <c r="AM79" s="1">
        <v>-2.3895680862829299E-14</v>
      </c>
      <c r="AN79" s="1">
        <v>-3.2557684446270197E-14</v>
      </c>
      <c r="AO79" s="1">
        <v>1.2243074365740701E-14</v>
      </c>
      <c r="AP79" s="1">
        <v>-1.3190170582070601E-13</v>
      </c>
      <c r="AQ79" s="1">
        <v>9.6091008564662097E-14</v>
      </c>
      <c r="AR79" s="1">
        <v>7.5274006101391707E-15</v>
      </c>
      <c r="AS79" s="1">
        <v>1.63400196173964E-11</v>
      </c>
      <c r="AT79" s="1">
        <v>-2.8816809536881E-15</v>
      </c>
      <c r="AU79" s="1">
        <v>-4.5334746409260702E-14</v>
      </c>
      <c r="AV79" s="1">
        <v>3.0768268571609998E-13</v>
      </c>
      <c r="AW79" s="1">
        <v>8.2044970242660898E-13</v>
      </c>
      <c r="AX79" s="1">
        <v>2.11029107206826E-13</v>
      </c>
      <c r="AY79" s="1">
        <v>1.0561955698591401E-12</v>
      </c>
      <c r="AZ79" s="1">
        <v>-4.00920011420699E-14</v>
      </c>
      <c r="BA79" s="1">
        <v>-2.2181938366945899E-27</v>
      </c>
      <c r="BB79" s="1">
        <v>2.7791422390324899E-14</v>
      </c>
      <c r="BC79" s="1">
        <v>2.0240448153741599E-13</v>
      </c>
      <c r="BD79" s="1">
        <v>2.7937574434274598E-13</v>
      </c>
      <c r="BE79" s="1">
        <v>-1.2329248968076901E-13</v>
      </c>
      <c r="BF79" s="1">
        <v>6.1133995620126898E-15</v>
      </c>
      <c r="BG79" s="1">
        <v>-1.4041268330069401E-12</v>
      </c>
      <c r="BH79" s="1">
        <v>1.19740129795722E-12</v>
      </c>
      <c r="BI79" s="1">
        <v>-6.4382408380182496E-14</v>
      </c>
      <c r="BJ79" s="1">
        <v>-2.8614029945900403E-14</v>
      </c>
      <c r="BK79" s="1">
        <v>4.1031806193235101E-14</v>
      </c>
      <c r="BL79" s="1">
        <v>-1.7197636041829299E-13</v>
      </c>
      <c r="BM79" s="1">
        <v>-2.0027941634678899E-14</v>
      </c>
      <c r="BN79" s="1">
        <v>3.8421367693271299E-11</v>
      </c>
      <c r="BO79" s="1">
        <v>-9.9435363860082006E-14</v>
      </c>
      <c r="BP79" s="1">
        <v>-1.3505979241679401E-13</v>
      </c>
      <c r="BQ79" s="1">
        <v>1.8909001611369999E-12</v>
      </c>
      <c r="BR79" s="1">
        <v>1.75095482501543E-13</v>
      </c>
      <c r="BS79" s="1">
        <v>-9.5173460820593102E-14</v>
      </c>
      <c r="BT79" s="1">
        <v>-5.4430191813539704E-13</v>
      </c>
      <c r="BU79" s="1">
        <v>-4.8118015067086303E-13</v>
      </c>
      <c r="BV79" s="1">
        <v>-1.01054054053797E-14</v>
      </c>
      <c r="BW79" s="1">
        <v>1.9516698799963801E-13</v>
      </c>
      <c r="BX79" s="1">
        <v>5.5968369605992103E-14</v>
      </c>
      <c r="BY79" s="1">
        <v>1.4149428036121699E-12</v>
      </c>
      <c r="BZ79" s="1">
        <v>1.4279089099266499E-13</v>
      </c>
      <c r="CA79" s="1">
        <v>5.09498503392731E-13</v>
      </c>
      <c r="CB79" s="1">
        <v>1.2851154743022301E-13</v>
      </c>
      <c r="CC79" s="1">
        <v>2.0447710117008399E-14</v>
      </c>
      <c r="CD79" s="1">
        <v>2.0125565780328399E-13</v>
      </c>
      <c r="CE79" s="1">
        <v>-1.47100979944893E-13</v>
      </c>
      <c r="CF79" s="1">
        <v>-1.5865283893041801E-13</v>
      </c>
      <c r="CG79" s="1">
        <v>6.2520468251183896E-13</v>
      </c>
      <c r="CH79" s="1">
        <v>-1.75476548278396E-13</v>
      </c>
      <c r="CI79" s="1">
        <v>8.9578654172822396E-13</v>
      </c>
      <c r="CJ79" s="1">
        <v>2.9186782474573799E-13</v>
      </c>
      <c r="CK79" s="1">
        <v>-6.3442177315751395E-14</v>
      </c>
      <c r="CL79" s="1">
        <v>-1.4509773857894899E-14</v>
      </c>
      <c r="CM79" s="1">
        <v>-2.7325014654530499E-14</v>
      </c>
      <c r="CN79" s="1">
        <v>1.30321094228473E-14</v>
      </c>
      <c r="CO79" s="1">
        <v>2.4984342172234401E-13</v>
      </c>
      <c r="CP79" s="1">
        <v>-7.8114765379350099E-13</v>
      </c>
      <c r="CQ79" s="1">
        <v>-8.1793995040866596E-14</v>
      </c>
      <c r="CR79" s="1">
        <v>-4.9567516751429096E-12</v>
      </c>
      <c r="CS79" s="1">
        <v>-3.1030360967707901E-13</v>
      </c>
      <c r="CT79" s="1">
        <v>-2.90477626614412E-14</v>
      </c>
      <c r="CU79" s="1">
        <v>-1.14702539035934E-13</v>
      </c>
      <c r="CV79" s="1">
        <v>-8.1149270396293997E-13</v>
      </c>
      <c r="CW79" s="1">
        <v>1.8944749365025599E-14</v>
      </c>
      <c r="CX79" s="1">
        <v>-8.6897133139095394E-14</v>
      </c>
      <c r="CY79" s="1">
        <v>-6.5041242559903996E-14</v>
      </c>
      <c r="CZ79" s="1">
        <v>-8.1664805617362794E-28</v>
      </c>
      <c r="DA79" s="1">
        <v>-3.6600309497872601E-14</v>
      </c>
      <c r="DB79" s="1">
        <v>1.4267515442329701E-13</v>
      </c>
      <c r="DC79" s="1">
        <v>-2.4241520437334499E-13</v>
      </c>
      <c r="DD79" s="1">
        <v>-2.0661100530620199E-14</v>
      </c>
      <c r="DE79" s="1">
        <v>1.3653021908725601E-13</v>
      </c>
      <c r="DF79" s="1">
        <v>2.5880791958752602E-12</v>
      </c>
      <c r="DG79" s="1">
        <v>-1.6855743342853501E-13</v>
      </c>
      <c r="DH79" s="1">
        <v>7.2876767499520601E-28</v>
      </c>
      <c r="DI79" s="1">
        <v>9.9572737593566203E-15</v>
      </c>
      <c r="DJ79" s="1">
        <v>-4.9579787311456601E-14</v>
      </c>
      <c r="DK79" s="1">
        <v>5.5701555820397699E-14</v>
      </c>
      <c r="DL79" s="1">
        <v>8.3326394157886603E-15</v>
      </c>
      <c r="DM79" s="1">
        <v>2.1734093497310901E-13</v>
      </c>
      <c r="DN79" s="1">
        <v>-3.3468446922320202E-12</v>
      </c>
      <c r="DO79" s="1">
        <v>6.94273275399421E-13</v>
      </c>
      <c r="DP79" s="1">
        <v>2.5227172649655798E-28</v>
      </c>
      <c r="DQ79" s="1">
        <v>-1.5028776817202E-13</v>
      </c>
      <c r="DR79" s="1">
        <v>-1.62885214958975E-13</v>
      </c>
      <c r="DS79" s="1">
        <v>1.2131211119752299E-13</v>
      </c>
      <c r="DT79" s="1">
        <v>1.2019288324655799E-12</v>
      </c>
      <c r="DU79" s="1">
        <v>-2.5649013988748102E-13</v>
      </c>
      <c r="DV79" s="1">
        <v>1.39615799101683E-14</v>
      </c>
      <c r="DW79" s="1">
        <v>-5.9800933635571105E-14</v>
      </c>
      <c r="DX79" s="1">
        <v>-1.97459757527496E-13</v>
      </c>
      <c r="DY79" s="1">
        <v>-1.8075727703374999E-14</v>
      </c>
      <c r="DZ79" s="1">
        <v>-1.1425344356718901E-13</v>
      </c>
      <c r="EA79" s="1">
        <v>-4.0736096138294297E-28</v>
      </c>
      <c r="EB79" s="1">
        <v>-1.1766268952388999E-13</v>
      </c>
      <c r="EC79" s="1">
        <v>-9.6604510035134295E-14</v>
      </c>
      <c r="ED79" s="1">
        <v>1.5604430644892299E-12</v>
      </c>
      <c r="EE79" s="1">
        <v>1.66366409288434E-14</v>
      </c>
      <c r="EF79" s="1">
        <v>-2.0898959148484399E-13</v>
      </c>
      <c r="EG79" s="1">
        <v>2.8846722016776701E-13</v>
      </c>
      <c r="EH79" s="1">
        <v>2.5035648931378201E-13</v>
      </c>
      <c r="EI79" s="1">
        <v>1.33875756378065E-13</v>
      </c>
      <c r="EJ79" s="1">
        <v>7.1458158465136506E-14</v>
      </c>
      <c r="EK79" s="1">
        <v>1.2086934451470999E-13</v>
      </c>
      <c r="EL79" s="1">
        <v>2.21271247007683E-14</v>
      </c>
      <c r="EM79" s="1">
        <v>-1.0450473904649499E-14</v>
      </c>
      <c r="EN79" s="1">
        <v>-1.3211126965789E-13</v>
      </c>
      <c r="EO79" s="1">
        <v>2.07923892579672E-12</v>
      </c>
      <c r="EP79" s="1">
        <v>-1.5026063184583401E-13</v>
      </c>
      <c r="EQ79" s="1">
        <v>-2.8324075729471598E-13</v>
      </c>
      <c r="ER79" s="1">
        <v>7.2701275348977801E-14</v>
      </c>
      <c r="ES79" s="1">
        <v>-1.9278596343875601E-13</v>
      </c>
      <c r="ET79" s="1">
        <v>8.5955101195916306E-14</v>
      </c>
      <c r="EU79" s="1">
        <v>-1.35894353515436E-14</v>
      </c>
      <c r="EV79" s="1">
        <v>-3.2665922246938201E-27</v>
      </c>
      <c r="EW79" s="1">
        <v>-4.1179313488287001E-12</v>
      </c>
      <c r="EX79" s="1">
        <v>-5.5587627439479798E-14</v>
      </c>
      <c r="EY79" s="1">
        <v>1.03342892526151E-13</v>
      </c>
      <c r="EZ79" s="1">
        <v>4.9921109018904199E-14</v>
      </c>
      <c r="FA79" s="1">
        <v>5.4954276494771801E-14</v>
      </c>
      <c r="FB79" s="1">
        <v>-3.4467003334363403E-14</v>
      </c>
      <c r="FC79" s="1">
        <v>1.2845001299172901E-14</v>
      </c>
      <c r="FD79" s="1">
        <v>-1.8388663035490701E-13</v>
      </c>
      <c r="FE79" s="1">
        <v>-1.53126924696901E-13</v>
      </c>
      <c r="FF79" s="1">
        <v>-2.2875703971564701E-14</v>
      </c>
      <c r="FG79" s="1">
        <v>5.9459215260188897E-14</v>
      </c>
      <c r="FH79" s="1">
        <v>-3.8265209676851699E-13</v>
      </c>
      <c r="FI79" s="1">
        <v>-8.3514768257309301E-14</v>
      </c>
      <c r="FJ79" s="1">
        <v>5.29027995374846E-15</v>
      </c>
      <c r="FK79" s="1">
        <v>7.4188155078503905E-15</v>
      </c>
      <c r="FL79" s="1">
        <v>-4.7423395696628502E-14</v>
      </c>
      <c r="FM79" s="1">
        <v>-4.2238187671182804E-15</v>
      </c>
      <c r="FN79" s="1">
        <v>-1.42468270179577E-13</v>
      </c>
      <c r="FO79" s="1">
        <v>1.28006795353848E-14</v>
      </c>
      <c r="FP79" s="1">
        <v>-1.1471225011069401E-13</v>
      </c>
      <c r="FQ79" s="1">
        <v>-1.38860940881091E-13</v>
      </c>
      <c r="FR79" s="1">
        <v>-1.1958706607358001E-13</v>
      </c>
      <c r="FS79" s="1">
        <v>-4.9958806345367403E-14</v>
      </c>
      <c r="FT79" s="1">
        <v>-2.3956387259181099E-14</v>
      </c>
      <c r="FU79" s="1">
        <v>2.6947308860987098E-13</v>
      </c>
      <c r="FV79" s="1">
        <v>1.0552600684312E-13</v>
      </c>
      <c r="FW79" s="1">
        <v>-3.3344367379483402E-12</v>
      </c>
      <c r="FX79" s="1">
        <v>-6.3486848350975894E-14</v>
      </c>
      <c r="FY79" s="1">
        <v>-4.4847685815948602E-14</v>
      </c>
      <c r="FZ79" s="1">
        <v>-4.3754626748666198E-14</v>
      </c>
      <c r="GA79" s="1">
        <v>-1.8587346999863099E-14</v>
      </c>
      <c r="GB79" s="1">
        <v>-6.13868512031726E-14</v>
      </c>
      <c r="GC79" s="1">
        <v>1.15762172962317E-14</v>
      </c>
      <c r="GD79" s="1">
        <v>-8.5822616102253094E-15</v>
      </c>
      <c r="GE79" s="1">
        <v>5.5870809308177898E-13</v>
      </c>
      <c r="GF79" s="1">
        <v>-2.0960529657122801E-13</v>
      </c>
      <c r="GG79" s="1">
        <v>-1.21645874988414E-13</v>
      </c>
      <c r="GH79" s="1">
        <v>-3.9722674013185998E-14</v>
      </c>
      <c r="GI79" s="1">
        <v>2.3010866039989702E-13</v>
      </c>
      <c r="GJ79" s="1">
        <v>-6.10005158297876E-15</v>
      </c>
      <c r="GK79" s="1">
        <v>-1.33154669989355E-13</v>
      </c>
      <c r="GL79" s="1">
        <v>1.9234645610361799E-13</v>
      </c>
      <c r="GM79" s="1">
        <v>2.4316330169983499E-13</v>
      </c>
      <c r="GN79" s="1">
        <v>-1.6305986607022599E-13</v>
      </c>
      <c r="GO79" s="1">
        <v>-2.7421907526895501E-13</v>
      </c>
      <c r="GP79" s="1">
        <v>9.1733263756632697E-14</v>
      </c>
      <c r="GQ79" s="1">
        <v>-9.4478641918708095E-14</v>
      </c>
      <c r="GR79" s="1">
        <v>-1.5598934777249699E-12</v>
      </c>
      <c r="GS79" s="1">
        <v>8.5115388259801199E-15</v>
      </c>
      <c r="GT79" s="1">
        <v>-1.00693530966008E-13</v>
      </c>
      <c r="GU79" s="1">
        <v>1.2280196360472301E-14</v>
      </c>
      <c r="GV79" s="1">
        <v>1.02464294351101E-13</v>
      </c>
      <c r="GW79" s="1">
        <v>-3.9007063536408598E-14</v>
      </c>
      <c r="GX79" s="1">
        <v>-2.2434122231722399E-13</v>
      </c>
      <c r="GY79" s="1">
        <v>-3.8690141763319799E-13</v>
      </c>
      <c r="GZ79" s="1">
        <v>-1.84165184226444E-13</v>
      </c>
      <c r="HA79" s="1">
        <v>1.74995381603251E-13</v>
      </c>
      <c r="HB79" s="1">
        <v>2.1864212031973501E-13</v>
      </c>
      <c r="HC79" s="1">
        <v>1.44779822563532E-13</v>
      </c>
      <c r="HD79" s="1">
        <v>3.4020987811744399E-12</v>
      </c>
      <c r="HE79" s="1">
        <v>2.3861620004109101E-14</v>
      </c>
      <c r="HF79" s="1">
        <v>-2.19559538403937E-14</v>
      </c>
      <c r="HG79" s="1">
        <v>-1.19580107166087E-13</v>
      </c>
      <c r="HH79" s="1">
        <v>-8.8171368999084701E-15</v>
      </c>
      <c r="HI79" s="1">
        <v>-1.52016525693303E-13</v>
      </c>
      <c r="HJ79" s="1">
        <v>-4.0213456390605401E-14</v>
      </c>
      <c r="HK79" s="1">
        <v>-1.0019880580851701E-14</v>
      </c>
      <c r="HL79" s="1">
        <v>2.1735674978659198E-15</v>
      </c>
      <c r="HM79" s="1">
        <v>9.9321793069024404E-15</v>
      </c>
      <c r="HN79" s="1">
        <v>1.4034571420413199E-13</v>
      </c>
      <c r="HO79" s="1">
        <v>-4.4009497477351802E-14</v>
      </c>
      <c r="HP79" s="1">
        <v>-7.7553152504055295E-13</v>
      </c>
      <c r="HQ79" s="1">
        <v>-4.5412524789648499E-13</v>
      </c>
      <c r="HR79" s="1">
        <v>1.08938711798707E-13</v>
      </c>
      <c r="HS79" s="1">
        <v>2.7749972641019502E-12</v>
      </c>
      <c r="HT79" s="1">
        <v>-1.2906252162907399E-13</v>
      </c>
      <c r="HU79" s="1">
        <v>-9.6805179271625001E-14</v>
      </c>
      <c r="HV79" s="1">
        <v>-3.0715309000610101E-13</v>
      </c>
      <c r="HW79" s="1">
        <v>6.9014012512491399E-14</v>
      </c>
      <c r="HX79" s="1">
        <v>-1.6170631419544999E-13</v>
      </c>
      <c r="HY79" s="1">
        <v>-2.8387035941186799E-13</v>
      </c>
      <c r="HZ79" s="1">
        <v>-1.35378234792448E-14</v>
      </c>
      <c r="IA79" s="1">
        <v>2.1060399041769499E-13</v>
      </c>
      <c r="IB79" s="1">
        <v>8.1271480124702296E-13</v>
      </c>
      <c r="IC79" s="1">
        <v>1.4535405908372499E-12</v>
      </c>
      <c r="ID79" s="1">
        <v>-3.4761175191804699E-14</v>
      </c>
      <c r="IE79" s="1">
        <v>-1.49287069148147E-13</v>
      </c>
      <c r="IF79" s="1">
        <v>1.84510496141704E-14</v>
      </c>
      <c r="IG79" s="1">
        <v>1.2996469015896899E-13</v>
      </c>
      <c r="IH79" s="1">
        <v>2.6306293031264699E-14</v>
      </c>
      <c r="II79" s="1">
        <v>-3.6034075977935002E-14</v>
      </c>
      <c r="IJ79" s="1">
        <v>3.0536271536409699E-14</v>
      </c>
      <c r="IK79" s="1">
        <v>9.6565543792991103E-14</v>
      </c>
      <c r="IL79" s="1">
        <v>-1.18713496702099E-12</v>
      </c>
      <c r="IM79" s="1">
        <v>3.9147386467650799E-14</v>
      </c>
      <c r="IN79" s="1">
        <v>7.2828258434292505E-14</v>
      </c>
      <c r="IO79" s="1">
        <v>1.27385579839931E-12</v>
      </c>
      <c r="IP79" s="1">
        <v>-4.5800984062896799E-14</v>
      </c>
      <c r="IQ79" s="1">
        <v>3.81373724593189E-13</v>
      </c>
      <c r="IR79" s="1">
        <v>-1.8155626335360899E-13</v>
      </c>
      <c r="IS79" s="1">
        <v>-1.2119107285071299E-12</v>
      </c>
      <c r="IT79" s="1">
        <v>4.50107588213305E-14</v>
      </c>
      <c r="IU79" s="1">
        <v>1.09129847344867E-13</v>
      </c>
      <c r="IV79" s="1">
        <v>5.45022016580016E-14</v>
      </c>
      <c r="IW79" s="1">
        <v>4.8546202490229897E-13</v>
      </c>
      <c r="IX79" s="1">
        <v>4.0561412283033098E-28</v>
      </c>
      <c r="IY79" s="1">
        <v>-3.4605133352289398E-14</v>
      </c>
      <c r="IZ79" s="1">
        <v>-1.8440304216634401E-14</v>
      </c>
      <c r="JA79" s="1">
        <v>-2.1003718814497601E-13</v>
      </c>
      <c r="JB79" s="1">
        <v>4.4001426709489997E-14</v>
      </c>
      <c r="JC79" s="1">
        <v>2.11741827864613E-13</v>
      </c>
      <c r="JD79" s="1">
        <v>7.2420847347460699E-13</v>
      </c>
      <c r="JE79" s="1">
        <v>3.96259517280016E-14</v>
      </c>
      <c r="JF79" s="1">
        <v>-2.12747433874816E-13</v>
      </c>
      <c r="JG79" s="1">
        <v>4.29180542717139E-13</v>
      </c>
      <c r="JH79" s="1">
        <v>3.7168122323983399E-14</v>
      </c>
      <c r="JI79" s="1">
        <v>9.2262376273911998E-14</v>
      </c>
      <c r="JJ79" s="1">
        <v>1.7446174212779801E-14</v>
      </c>
      <c r="JK79" s="1">
        <v>4.8486660889393799E-14</v>
      </c>
      <c r="JL79" s="1">
        <v>2.27693306279861E-13</v>
      </c>
      <c r="JM79" s="1">
        <v>-6.3981950667585E-14</v>
      </c>
      <c r="JN79" s="1">
        <v>-5.1892351319747904E-13</v>
      </c>
      <c r="JO79" s="1">
        <v>6.8660354787365396E-14</v>
      </c>
      <c r="JP79" s="1">
        <v>1.15941698772034E-13</v>
      </c>
      <c r="JQ79" s="1">
        <v>-5.5285458202559703E-14</v>
      </c>
      <c r="JR79" s="1">
        <v>-3.3169118623451201E-13</v>
      </c>
      <c r="JS79" s="1">
        <v>3.21075311564172E-14</v>
      </c>
      <c r="JT79" s="1">
        <v>4.4861568045875101E-14</v>
      </c>
      <c r="JU79" s="1">
        <v>-1.8692427895250999E-12</v>
      </c>
      <c r="JV79" s="1">
        <v>-9.4492875268388103E-14</v>
      </c>
      <c r="JW79" s="1">
        <v>1.66364537752055E-27</v>
      </c>
      <c r="JX79" s="1">
        <v>5.8495918487969899E-14</v>
      </c>
      <c r="JY79" s="1">
        <v>1.06049959139173E-13</v>
      </c>
      <c r="JZ79" s="1">
        <v>5.0891119841331899E-14</v>
      </c>
      <c r="KA79" s="1">
        <v>-2.01599520961328E-15</v>
      </c>
      <c r="KB79" s="1">
        <v>7.2677928473427502E-13</v>
      </c>
      <c r="KC79" s="1">
        <v>-8.6545987238051896E-28</v>
      </c>
      <c r="KD79" s="1">
        <v>-6.4599268258889498E-14</v>
      </c>
      <c r="KE79" s="1">
        <v>3.6213627390517999E-13</v>
      </c>
      <c r="KF79" s="1">
        <v>-3.3230294545188598E-14</v>
      </c>
      <c r="KG79" s="1">
        <v>-3.5350403077960901E-14</v>
      </c>
      <c r="KH79" s="1">
        <v>-1.4705276483180301E-12</v>
      </c>
      <c r="KI79" s="1">
        <v>3.5516822614218903E-14</v>
      </c>
      <c r="KJ79" s="1">
        <v>-3.4931197372446799E-13</v>
      </c>
      <c r="KK79" s="1">
        <v>1.63329611234714E-27</v>
      </c>
      <c r="KL79" s="1">
        <v>-1.5901235784172201E-15</v>
      </c>
      <c r="KM79" s="1">
        <v>-1.73994185281197E-13</v>
      </c>
      <c r="KN79" s="1">
        <v>2.02894394639764E-14</v>
      </c>
      <c r="KO79" s="1">
        <v>-1.4323346352103501E-15</v>
      </c>
      <c r="KP79" s="1">
        <v>7.3636701359277495E-14</v>
      </c>
      <c r="KQ79" s="1">
        <v>-6.3238613577296401E-15</v>
      </c>
      <c r="KR79" s="1">
        <v>1.4671734646424501E-14</v>
      </c>
      <c r="KS79" s="1">
        <v>-8.32785382818321E-13</v>
      </c>
      <c r="KT79" s="1">
        <v>3.2446220455700899E-12</v>
      </c>
      <c r="KU79" s="1">
        <v>6.6624226360898898E-13</v>
      </c>
      <c r="KV79" s="1">
        <v>-7.27809915718628E-14</v>
      </c>
      <c r="KW79" s="1">
        <v>-5.5046588409962703E-13</v>
      </c>
      <c r="KX79" s="1">
        <v>-1.2295894430734E-14</v>
      </c>
      <c r="KY79" s="1">
        <v>-6.5290647327090101E-14</v>
      </c>
      <c r="KZ79" s="1">
        <v>1.4877265607163701E-13</v>
      </c>
      <c r="LA79" s="1">
        <v>-2.7764101738474601E-15</v>
      </c>
      <c r="LB79" s="1">
        <v>-7.0262066578436906E-14</v>
      </c>
      <c r="LC79" s="1">
        <v>-3.3036553497792801E-14</v>
      </c>
      <c r="LD79" s="1">
        <v>-2.4893820752651601E-13</v>
      </c>
      <c r="LE79" s="1">
        <v>-2.30404166831808E-14</v>
      </c>
      <c r="LF79" s="1">
        <v>-1.6809735973720699E-13</v>
      </c>
      <c r="LG79" s="1">
        <v>9.7938035547046403E-15</v>
      </c>
      <c r="LH79" s="1">
        <v>-3.8751819124216297E-14</v>
      </c>
      <c r="LI79" s="1">
        <v>-8.8098494308530295E-14</v>
      </c>
      <c r="LJ79" s="1">
        <v>-7.6190449198346001E-14</v>
      </c>
      <c r="LK79" s="1">
        <v>8.2228393780697406E-14</v>
      </c>
      <c r="LL79" s="1">
        <v>-1.5792203702837201E-13</v>
      </c>
      <c r="LM79" s="1">
        <v>6.4132377692851694E-14</v>
      </c>
      <c r="LN79" s="1">
        <v>-2.94751482511577E-14</v>
      </c>
      <c r="LO79" s="1">
        <v>2.2033020316007699E-14</v>
      </c>
      <c r="LP79" s="1">
        <v>1.36541244610961E-12</v>
      </c>
      <c r="LQ79" s="1">
        <v>-1.4121722539671001E-13</v>
      </c>
      <c r="LR79" s="1">
        <v>2.7424486579259301E-13</v>
      </c>
      <c r="LS79" s="1">
        <v>-1.39796625324598E-13</v>
      </c>
      <c r="LT79" s="1">
        <v>2.6300038613138799E-13</v>
      </c>
      <c r="LU79" s="1">
        <v>4.5830445634949499E-14</v>
      </c>
      <c r="LV79" s="1">
        <v>-2.7299497610362499E-14</v>
      </c>
      <c r="LW79" s="1">
        <v>-1.5579910243601201E-13</v>
      </c>
      <c r="LX79" s="1">
        <v>-1.6671958229359099E-13</v>
      </c>
      <c r="LY79" s="1">
        <v>-1.4456931216859601E-14</v>
      </c>
      <c r="LZ79" s="1">
        <v>9.0796774394825706E-14</v>
      </c>
      <c r="MA79" s="1">
        <v>-2.4387478431695598E-13</v>
      </c>
      <c r="MB79" s="1">
        <v>-4.38570119922856E-14</v>
      </c>
      <c r="MC79" s="1">
        <v>4.8884964038314305E-13</v>
      </c>
      <c r="MD79" s="1">
        <v>-4.1730035012208698E-14</v>
      </c>
      <c r="ME79" s="1">
        <v>-4.5927710819909399E-14</v>
      </c>
      <c r="MF79" s="1">
        <v>3.2290402639510202E-13</v>
      </c>
      <c r="MG79" s="1">
        <v>-1.3623215251243299E-13</v>
      </c>
      <c r="MH79" s="1">
        <v>1.32285786035811E-12</v>
      </c>
      <c r="MI79" s="1">
        <v>-2.18029801198271E-13</v>
      </c>
      <c r="MJ79" s="1">
        <v>6.7520076083042401E-14</v>
      </c>
      <c r="MK79" s="1">
        <v>2.2257652185332201E-13</v>
      </c>
      <c r="ML79" s="1">
        <v>-1.1760292544166301E-12</v>
      </c>
      <c r="MM79" s="1">
        <v>8.45820581594313E-14</v>
      </c>
      <c r="MN79" s="1">
        <v>1.1615883458718499E-13</v>
      </c>
      <c r="MO79" s="1">
        <v>-3.5053478275688599E-13</v>
      </c>
      <c r="MP79" s="1">
        <v>-8.1664805617353701E-28</v>
      </c>
      <c r="MQ79" s="1">
        <v>2.9270092208478402E-13</v>
      </c>
      <c r="MR79" s="1">
        <v>-7.7624523715728896E-13</v>
      </c>
      <c r="MS79" s="1">
        <v>-3.3189194376821501E-13</v>
      </c>
      <c r="MT79" s="1">
        <v>-1.5807225246069601E-13</v>
      </c>
      <c r="MU79" s="1">
        <v>4.6615878239649302E-14</v>
      </c>
      <c r="MV79" s="1">
        <v>-1.26910924831691E-13</v>
      </c>
      <c r="MW79" s="1">
        <v>-2.36005422046487E-13</v>
      </c>
      <c r="MX79" s="1">
        <v>2.3723809340480201E-13</v>
      </c>
      <c r="MY79" s="1">
        <v>-7.2760180651151E-14</v>
      </c>
      <c r="MZ79" s="1">
        <v>-1.1732062167669499E-13</v>
      </c>
      <c r="NA79" s="1">
        <v>-1.5209097146093099E-14</v>
      </c>
      <c r="NB79" s="1">
        <v>4.1359276293545999E-13</v>
      </c>
      <c r="NC79" s="1">
        <v>-9.0169667302010196E-14</v>
      </c>
      <c r="ND79" s="1">
        <v>-3.55595955724775E-13</v>
      </c>
      <c r="NE79" s="1">
        <v>1.9671560083901501E-14</v>
      </c>
      <c r="NF79" s="1">
        <v>-1.9869557379298902E-12</v>
      </c>
      <c r="NG79" s="1">
        <v>-9.8993637510498494E-12</v>
      </c>
      <c r="NH79" s="1">
        <v>-5.7206424349105601E-14</v>
      </c>
      <c r="NI79" s="1">
        <v>3.2367424932516502E-13</v>
      </c>
      <c r="NJ79" s="1">
        <v>-5.8713963169617897E-13</v>
      </c>
      <c r="NK79" s="1">
        <v>-2.15340185046074E-13</v>
      </c>
      <c r="NL79" s="1">
        <v>-2.3407727958683402E-13</v>
      </c>
      <c r="NM79" s="1">
        <v>-1.12880167965309E-13</v>
      </c>
      <c r="NN79" s="1">
        <v>-5.1065808151664202E-14</v>
      </c>
      <c r="NO79" s="1">
        <v>-6.5400022628377095E-13</v>
      </c>
      <c r="NP79" s="1">
        <v>-9.4813433158876204E-14</v>
      </c>
      <c r="NQ79" s="1">
        <v>7.10019563485292E-14</v>
      </c>
      <c r="NR79" s="1">
        <v>-1.6401400387893401E-12</v>
      </c>
      <c r="NS79" s="1">
        <v>-6.3256613727912399E-14</v>
      </c>
      <c r="NT79" s="1">
        <v>-1.0304837542387399E-13</v>
      </c>
      <c r="NU79" s="1">
        <v>-3.2853869666943801E-14</v>
      </c>
      <c r="NV79" s="1">
        <v>-5.86465918511792E-15</v>
      </c>
      <c r="NW79" s="1">
        <v>-6.3396662746499302E-15</v>
      </c>
      <c r="NX79" s="1">
        <v>-1.19901842876945E-13</v>
      </c>
      <c r="NY79" s="1">
        <v>-1.05949904666438E-13</v>
      </c>
      <c r="NZ79" s="1">
        <v>-2.4372678305248999E-13</v>
      </c>
      <c r="OA79" s="1">
        <v>-3.9000555938390499E-14</v>
      </c>
      <c r="OB79" s="1">
        <v>7.5107259646674399E-13</v>
      </c>
      <c r="OC79" s="1">
        <v>1.0302496451675E-12</v>
      </c>
      <c r="OD79" s="1">
        <v>5.0015173153674595E-13</v>
      </c>
      <c r="OE79" s="1">
        <v>-4.8460532009730598E-13</v>
      </c>
      <c r="OF79" s="1">
        <v>-1.124713694801E-13</v>
      </c>
      <c r="OG79" s="1">
        <v>1.1193352590444E-13</v>
      </c>
      <c r="OH79" s="1">
        <v>-8.1643180004653902E-14</v>
      </c>
      <c r="OI79" s="1">
        <v>-4.2895461421575499E-13</v>
      </c>
      <c r="OJ79" s="1">
        <v>-1.61786100682498E-13</v>
      </c>
      <c r="OK79" s="1">
        <v>1.0654386403306801E-12</v>
      </c>
      <c r="OL79" s="1">
        <v>9.1915354151088899E-15</v>
      </c>
      <c r="OM79" s="1">
        <v>-1.2847155384061601E-13</v>
      </c>
      <c r="ON79" s="1">
        <v>-2.6160242800936999E-12</v>
      </c>
      <c r="OO79" s="1">
        <v>1.09562864598559E-14</v>
      </c>
      <c r="OP79" s="1">
        <v>3.8327316301730899E-14</v>
      </c>
      <c r="OQ79" s="1">
        <v>-3.84837372179639E-13</v>
      </c>
      <c r="OR79" s="1">
        <v>-1.0925043286399401E-14</v>
      </c>
      <c r="OS79" s="1">
        <v>2.4224186463071099E-14</v>
      </c>
      <c r="OT79" s="1">
        <v>3.5038226959671499E-13</v>
      </c>
      <c r="OU79" s="1">
        <v>2.4133430110687601E-16</v>
      </c>
      <c r="OV79" s="1">
        <v>5.6665214771511901E-14</v>
      </c>
      <c r="OW79" s="1">
        <v>8.4032649602627099E-16</v>
      </c>
      <c r="OX79" s="1">
        <v>2.4419454747578399E-14</v>
      </c>
      <c r="OY79" s="1">
        <v>9.7740583203221598E-14</v>
      </c>
      <c r="OZ79" s="1">
        <v>8.6089211676945706E-15</v>
      </c>
      <c r="PA79" s="1">
        <v>-1.6779612005481901E-13</v>
      </c>
      <c r="PB79" s="1">
        <v>3.08252731537886E-15</v>
      </c>
      <c r="PC79" s="1">
        <v>1.0568967872042201E-13</v>
      </c>
      <c r="PD79" s="1">
        <v>2.97123224561318E-15</v>
      </c>
      <c r="PE79" s="1">
        <v>-1.29115110913289E-13</v>
      </c>
      <c r="PF79" s="1">
        <v>-2.23872804625271E-14</v>
      </c>
      <c r="PG79" s="1">
        <v>8.1642720414661207E-28</v>
      </c>
      <c r="PH79" s="1">
        <v>-5.0722194586063004E-13</v>
      </c>
      <c r="PI79" s="1">
        <v>-2.1772184460246999E-13</v>
      </c>
      <c r="PJ79" s="1">
        <v>3.88845661234788E-14</v>
      </c>
      <c r="PK79" s="1">
        <v>-5.5594453012915199E-14</v>
      </c>
      <c r="PL79" s="1">
        <v>-1.3896992947052699E-16</v>
      </c>
      <c r="PM79" s="1">
        <v>3.6735484082479101E-14</v>
      </c>
      <c r="PN79" s="1">
        <v>9.7690308847189501E-14</v>
      </c>
      <c r="PO79" s="1">
        <v>7.4374434240540398E-13</v>
      </c>
      <c r="PP79" s="1">
        <v>1.02587763163199E-13</v>
      </c>
      <c r="PQ79" s="1">
        <v>-5.2928406011245999E-14</v>
      </c>
      <c r="PR79" s="1">
        <v>3.3786535565671702E-13</v>
      </c>
      <c r="PS79" s="1">
        <v>-3.86168542666593E-13</v>
      </c>
      <c r="PT79" s="1">
        <v>-4.62233344272289E-14</v>
      </c>
      <c r="PU79" s="1">
        <v>-3.8752528195328701E-13</v>
      </c>
      <c r="PV79" s="1">
        <v>1.0598937044040701E-13</v>
      </c>
      <c r="PW79" s="1">
        <v>1.39359164856686E-13</v>
      </c>
      <c r="PX79" s="1">
        <v>1.8704510620319301E-13</v>
      </c>
      <c r="PY79" s="1">
        <v>4.0076443271103998E-14</v>
      </c>
      <c r="PZ79" s="1">
        <v>1.4575409007790799E-14</v>
      </c>
      <c r="QA79" s="1">
        <v>5.9612454859658897E-14</v>
      </c>
      <c r="QB79" s="1">
        <v>-2.81299454679136E-14</v>
      </c>
      <c r="QC79" s="1">
        <v>2.7267647339253401E-14</v>
      </c>
      <c r="QD79" s="1">
        <v>-3.8769659298880302E-15</v>
      </c>
      <c r="QE79" s="1">
        <v>1.6237861754234899E-13</v>
      </c>
      <c r="QF79" s="1">
        <v>-3.4557619581423202E-14</v>
      </c>
      <c r="QG79" s="1">
        <v>-8.37487167897263E-13</v>
      </c>
      <c r="QH79" s="1">
        <v>9.6573148549371696E-14</v>
      </c>
      <c r="QI79" s="1">
        <v>-6.3804474811015104E-14</v>
      </c>
      <c r="QJ79" s="1">
        <v>3.2198050843855299E-13</v>
      </c>
      <c r="QK79" s="1">
        <v>1.2307979466734201E-13</v>
      </c>
      <c r="QL79" s="1">
        <v>7.8912514199748798E-14</v>
      </c>
      <c r="QM79" s="1">
        <v>-5.2937019297504602E-14</v>
      </c>
      <c r="QN79" s="1">
        <v>8.1113502044751103E-14</v>
      </c>
      <c r="QO79" s="1">
        <v>8.4668202693605196E-14</v>
      </c>
      <c r="QP79" s="1">
        <v>3.9268161578316898E-14</v>
      </c>
      <c r="QQ79" s="1">
        <v>-1.46908242089519E-13</v>
      </c>
      <c r="SH79">
        <f>COUNTIF(C79:SG79,"&gt;0.1")</f>
        <v>0</v>
      </c>
    </row>
    <row r="80" spans="1:502" x14ac:dyDescent="0.2">
      <c r="A80" t="s">
        <v>83</v>
      </c>
      <c r="B80" s="1">
        <v>4.9080981019150701E-14</v>
      </c>
      <c r="C80" s="1">
        <v>8.2899552531274694E-15</v>
      </c>
      <c r="D80" s="1">
        <v>-7.9476314035245599E-14</v>
      </c>
      <c r="E80" s="1">
        <v>-3.27814984976544E-14</v>
      </c>
      <c r="F80" s="1">
        <v>-7.5157471874033404E-13</v>
      </c>
      <c r="G80" s="1">
        <v>7.54140715492905E-15</v>
      </c>
      <c r="H80" s="1">
        <v>4.65985951677124E-12</v>
      </c>
      <c r="I80" s="1">
        <v>-3.93467519370446E-11</v>
      </c>
      <c r="J80" s="1">
        <v>3.5004165165376299E-14</v>
      </c>
      <c r="K80" s="1">
        <v>6.5857993554561997E-13</v>
      </c>
      <c r="L80" s="1">
        <v>2.2889846783033201E-13</v>
      </c>
      <c r="M80" s="1">
        <v>-2.38438738831701E-14</v>
      </c>
      <c r="N80" s="1">
        <v>4.6219224204041402E-14</v>
      </c>
      <c r="O80">
        <v>0</v>
      </c>
      <c r="P80" s="1">
        <v>-6.6759192979817705E-14</v>
      </c>
      <c r="Q80" s="1">
        <v>-3.2252351025845003E-14</v>
      </c>
      <c r="R80" s="1">
        <v>2.3088307860944899E-14</v>
      </c>
      <c r="S80" s="1">
        <v>-4.7977631048725702E-14</v>
      </c>
      <c r="T80" s="1">
        <v>1.45548628113984E-14</v>
      </c>
      <c r="U80" s="1">
        <v>-2.2857532822072101E-13</v>
      </c>
      <c r="V80" s="1">
        <v>-4.36537431274786E-14</v>
      </c>
      <c r="W80" s="1">
        <v>-7.9961433248508598E-14</v>
      </c>
      <c r="X80" s="1">
        <v>5.2363043695547002E-14</v>
      </c>
      <c r="Y80" s="1">
        <v>-2.22530704025414E-14</v>
      </c>
      <c r="Z80" s="1">
        <v>1.3457401189022801E-13</v>
      </c>
      <c r="AA80" s="1">
        <v>1.1546030118771001E-13</v>
      </c>
      <c r="AB80" s="1">
        <v>-1.04214591446518E-13</v>
      </c>
      <c r="AC80" s="1">
        <v>9.9266981656100004E-14</v>
      </c>
      <c r="AD80" s="1">
        <v>-2.05586889541831E-13</v>
      </c>
      <c r="AE80" s="1">
        <v>2.3676753388851102E-13</v>
      </c>
      <c r="AF80" s="1">
        <v>1.5339232650178901E-13</v>
      </c>
      <c r="AG80" s="1">
        <v>-4.0754254188635002E-14</v>
      </c>
      <c r="AH80" s="1">
        <v>6.3893907779730599E-13</v>
      </c>
      <c r="AI80" s="1">
        <v>-2.7407560992005499E-13</v>
      </c>
      <c r="AJ80" s="1">
        <v>1.7366519865357799E-14</v>
      </c>
      <c r="AK80" s="1">
        <v>2.3528108304345802E-14</v>
      </c>
      <c r="AL80" s="1">
        <v>1.45844581209806E-12</v>
      </c>
      <c r="AM80" s="1">
        <v>4.8969434056692202E-14</v>
      </c>
      <c r="AN80" s="1">
        <v>3.9350224070611098E-13</v>
      </c>
      <c r="AO80" s="1">
        <v>-4.5816609457520802E-14</v>
      </c>
      <c r="AP80" s="1">
        <v>1.9356379833343799E-13</v>
      </c>
      <c r="AQ80" s="1">
        <v>4.9484050637993899E-14</v>
      </c>
      <c r="AR80" s="1">
        <v>2.1059012511350001E-13</v>
      </c>
      <c r="AS80" s="1">
        <v>1.01773238092651E-13</v>
      </c>
      <c r="AT80" s="1">
        <v>-1.40614855381101E-14</v>
      </c>
      <c r="AU80" s="1">
        <v>3.6131060138087902E-13</v>
      </c>
      <c r="AV80" s="1">
        <v>-9.4453272409980701E-14</v>
      </c>
      <c r="AW80" s="1">
        <v>1.25926548327069E-14</v>
      </c>
      <c r="AX80" s="1">
        <v>1.28839624995028E-13</v>
      </c>
      <c r="AY80" s="1">
        <v>4.9689374273520202E-14</v>
      </c>
      <c r="AZ80" s="1">
        <v>2.3125314551122898E-13</v>
      </c>
      <c r="BA80" s="1">
        <v>-1.55983496078456E-13</v>
      </c>
      <c r="BB80" s="1">
        <v>3.6131140121088E-14</v>
      </c>
      <c r="BC80" s="1">
        <v>5.7285148595375001E-14</v>
      </c>
      <c r="BD80" s="1">
        <v>-2.3154532227109898E-13</v>
      </c>
      <c r="BE80" s="1">
        <v>4.34882600455494E-14</v>
      </c>
      <c r="BF80" s="1">
        <v>-1.5859878114763401E-14</v>
      </c>
      <c r="BG80" s="1">
        <v>-3.3906592863233101E-14</v>
      </c>
      <c r="BH80" s="1">
        <v>-4.0022861065739798E-14</v>
      </c>
      <c r="BI80" s="1">
        <v>-1.0004538660186399E-15</v>
      </c>
      <c r="BJ80" s="1">
        <v>-2.9672267288817398E-14</v>
      </c>
      <c r="BK80" s="1">
        <v>-1.2044290058688999E-13</v>
      </c>
      <c r="BL80" s="1">
        <v>3.29980622297112E-13</v>
      </c>
      <c r="BM80" s="1">
        <v>1.3816982185689E-14</v>
      </c>
      <c r="BN80" s="1">
        <v>9.9702836183847594E-14</v>
      </c>
      <c r="BO80" s="1">
        <v>-1.0261035547787099E-13</v>
      </c>
      <c r="BP80" s="1">
        <v>1.1266982555474E-13</v>
      </c>
      <c r="BQ80" s="1">
        <v>2.9862095252736898E-14</v>
      </c>
      <c r="BR80" s="1">
        <v>9.2459505004574101E-15</v>
      </c>
      <c r="BS80" s="1">
        <v>7.6479116234858496E-14</v>
      </c>
      <c r="BT80" s="1">
        <v>-2.12678766399989E-14</v>
      </c>
      <c r="BU80" s="1">
        <v>4.6774039569246404E-13</v>
      </c>
      <c r="BV80" s="1">
        <v>3.5069324866419399E-13</v>
      </c>
      <c r="BW80" s="1">
        <v>-6.9017499236606202E-14</v>
      </c>
      <c r="BX80" s="1">
        <v>5.2181365112529801E-14</v>
      </c>
      <c r="BY80" s="1">
        <v>-3.3663826876979203E-14</v>
      </c>
      <c r="BZ80" s="1">
        <v>-1.1060605847647299E-13</v>
      </c>
      <c r="CA80" s="1">
        <v>6.2395108605748204E-14</v>
      </c>
      <c r="CB80" s="1">
        <v>8.3423414097527498E-13</v>
      </c>
      <c r="CC80" s="1">
        <v>2.5927589361094101E-14</v>
      </c>
      <c r="CD80" s="1">
        <v>-1.3486814773281E-13</v>
      </c>
      <c r="CE80" s="1">
        <v>9.8226836102969904E-14</v>
      </c>
      <c r="CF80" s="1">
        <v>2.0238300442263399E-13</v>
      </c>
      <c r="CG80" s="1">
        <v>2.4658829384504502E-14</v>
      </c>
      <c r="CH80" s="1">
        <v>7.8030083761044497E-14</v>
      </c>
      <c r="CI80" s="1">
        <v>-2.8429858073897898E-13</v>
      </c>
      <c r="CJ80" s="1">
        <v>-9.6748361878864396E-14</v>
      </c>
      <c r="CK80" s="1">
        <v>-1.08526838893459E-13</v>
      </c>
      <c r="CL80" s="1">
        <v>-3.7660350247687002E-14</v>
      </c>
      <c r="CM80" s="1">
        <v>-1.06584552518101E-13</v>
      </c>
      <c r="CN80" s="1">
        <v>-1.7290287743093599E-13</v>
      </c>
      <c r="CO80" s="1">
        <v>1.81606796555128E-13</v>
      </c>
      <c r="CP80" s="1">
        <v>-6.6010143881360899E-14</v>
      </c>
      <c r="CQ80" s="1">
        <v>9.3237119490757901E-14</v>
      </c>
      <c r="CR80" s="1">
        <v>-1.1678360657189399E-13</v>
      </c>
      <c r="CS80" s="1">
        <v>1.15184627620063E-13</v>
      </c>
      <c r="CT80" s="1">
        <v>1.3600937619933599E-13</v>
      </c>
      <c r="CU80" s="1">
        <v>-1.40272691367218E-13</v>
      </c>
      <c r="CV80" s="1">
        <v>3.9001080269079899E-14</v>
      </c>
      <c r="CW80" s="1">
        <v>-3.6385672517276801E-13</v>
      </c>
      <c r="CX80" s="1">
        <v>4.90165000388272E-15</v>
      </c>
      <c r="CY80" s="1">
        <v>1.4969852496109401E-14</v>
      </c>
      <c r="CZ80" s="1">
        <v>-5.6796780465638599E-14</v>
      </c>
      <c r="DA80" s="1">
        <v>6.7921832690689602E-14</v>
      </c>
      <c r="DB80" s="1">
        <v>-5.37414613887112E-14</v>
      </c>
      <c r="DC80" s="1">
        <v>-2.6791578442838998E-13</v>
      </c>
      <c r="DD80" s="1">
        <v>-1.2622354974662499E-13</v>
      </c>
      <c r="DE80" s="1">
        <v>-9.0020349007547794E-14</v>
      </c>
      <c r="DF80" s="1">
        <v>9.7458596666422002E-14</v>
      </c>
      <c r="DG80" s="1">
        <v>-2.0664674336213799E-13</v>
      </c>
      <c r="DH80" s="1">
        <v>2.3573347487320901E-42</v>
      </c>
      <c r="DI80" s="1">
        <v>9.9487113395161203E-15</v>
      </c>
      <c r="DJ80" s="1">
        <v>-1.8442180125280299E-13</v>
      </c>
      <c r="DK80" s="1">
        <v>-1.38811548520935E-13</v>
      </c>
      <c r="DL80" s="1">
        <v>-1.53218089342579E-13</v>
      </c>
      <c r="DM80" s="1">
        <v>4.7370478341973102E-13</v>
      </c>
      <c r="DN80" s="1">
        <v>2.3389893936851601E-14</v>
      </c>
      <c r="DO80" s="1">
        <v>-5.8626573258655201E-14</v>
      </c>
      <c r="DP80" s="1">
        <v>2.5424647093127699E-14</v>
      </c>
      <c r="DQ80" s="1">
        <v>-1.24987648511932E-13</v>
      </c>
      <c r="DR80" s="1">
        <v>-1.9630439327349201E-13</v>
      </c>
      <c r="DS80" s="1">
        <v>-8.1519139783856605E-15</v>
      </c>
      <c r="DT80" s="1">
        <v>9.2609228671000198E-13</v>
      </c>
      <c r="DU80" s="1">
        <v>-1.31190251510581E-13</v>
      </c>
      <c r="DV80" s="1">
        <v>-7.4884359350917096E-15</v>
      </c>
      <c r="DW80" s="1">
        <v>-1.9019619900984899E-13</v>
      </c>
      <c r="DX80" s="1">
        <v>2.68010540239892E-14</v>
      </c>
      <c r="DY80" s="1">
        <v>-1.51635028739805E-13</v>
      </c>
      <c r="DZ80" s="1">
        <v>5.37336529523138E-14</v>
      </c>
      <c r="EA80" s="1">
        <v>-3.45601185785683E-14</v>
      </c>
      <c r="EB80" s="1">
        <v>9.3827931934639197E-14</v>
      </c>
      <c r="EC80" s="1">
        <v>1.45813205299582E-14</v>
      </c>
      <c r="ED80" s="1">
        <v>-2.7852904281020401E-14</v>
      </c>
      <c r="EE80" s="1">
        <v>-2.7385660559445399E-14</v>
      </c>
      <c r="EF80" s="1">
        <v>2.5909289724063798E-15</v>
      </c>
      <c r="EG80" s="1">
        <v>-1.83040682533813E-14</v>
      </c>
      <c r="EH80" s="1">
        <v>2.48844085424956E-12</v>
      </c>
      <c r="EI80" s="1">
        <v>8.2818659031584201E-14</v>
      </c>
      <c r="EJ80" s="1">
        <v>1.2926868139324501E-13</v>
      </c>
      <c r="EK80" s="1">
        <v>-5.8332620963251001E-14</v>
      </c>
      <c r="EL80" s="1">
        <v>-6.52851490950142E-13</v>
      </c>
      <c r="EM80" s="1">
        <v>-8.8647031356029705E-13</v>
      </c>
      <c r="EN80" s="1">
        <v>-2.6533506334172799E-14</v>
      </c>
      <c r="EO80" s="1">
        <v>5.0647691039361E-16</v>
      </c>
      <c r="EP80" s="1">
        <v>5.1633061422753097E-14</v>
      </c>
      <c r="EQ80" s="1">
        <v>-7.8640178465442496E-12</v>
      </c>
      <c r="ER80" s="1">
        <v>3.5959685663924402E-14</v>
      </c>
      <c r="ES80" s="1">
        <v>-6.7487200375140706E-14</v>
      </c>
      <c r="ET80" s="1">
        <v>-7.74321688276947E-13</v>
      </c>
      <c r="EU80" s="1">
        <v>9.1705771924299796E-14</v>
      </c>
      <c r="EV80" s="1">
        <v>-5.43369968134454E-16</v>
      </c>
      <c r="EW80" s="1">
        <v>-8.5767432624846403E-14</v>
      </c>
      <c r="EX80" s="1">
        <v>3.76443989092725E-13</v>
      </c>
      <c r="EY80" s="1">
        <v>-4.7890415715327197E-14</v>
      </c>
      <c r="EZ80" s="1">
        <v>2.5148168512809601E-13</v>
      </c>
      <c r="FA80" s="1">
        <v>-7.3207291155142497E-14</v>
      </c>
      <c r="FB80" s="1">
        <v>6.9057020660428399E-13</v>
      </c>
      <c r="FC80" s="1">
        <v>-5.4118716622687998E-14</v>
      </c>
      <c r="FD80" s="1">
        <v>9.7537604701305494E-15</v>
      </c>
      <c r="FE80" s="1">
        <v>3.7363883292616301E-13</v>
      </c>
      <c r="FF80" s="1">
        <v>1.0678452186272999E-14</v>
      </c>
      <c r="FG80" s="1">
        <v>-1.0453621958562801E-12</v>
      </c>
      <c r="FH80" s="1">
        <v>-1.0031632995314101E-12</v>
      </c>
      <c r="FI80" s="1">
        <v>1.74088711772382E-13</v>
      </c>
      <c r="FJ80" s="1">
        <v>-1.7966488919235799E-12</v>
      </c>
      <c r="FK80" s="1">
        <v>5.02829770693543E-13</v>
      </c>
      <c r="FL80" s="1">
        <v>5.5091442785522302E-14</v>
      </c>
      <c r="FM80" s="1">
        <v>-4.8318384258260398E-14</v>
      </c>
      <c r="FN80" s="1">
        <v>1.5204288426574201E-14</v>
      </c>
      <c r="FO80" s="1">
        <v>1.56069135830976E-13</v>
      </c>
      <c r="FP80" s="1">
        <v>1.8507222145824301E-15</v>
      </c>
      <c r="FQ80" s="1">
        <v>2.1076100074147601E-14</v>
      </c>
      <c r="FR80" s="1">
        <v>1.05925331683524E-14</v>
      </c>
      <c r="FS80" s="1">
        <v>5.7504301238289203E-14</v>
      </c>
      <c r="FT80" s="1">
        <v>-5.9049708763252802E-14</v>
      </c>
      <c r="FU80" s="1">
        <v>-6.4140887015173898E-13</v>
      </c>
      <c r="FV80" s="1">
        <v>-8.7668691192363804E-14</v>
      </c>
      <c r="FW80" s="1">
        <v>1.16843439117838E-13</v>
      </c>
      <c r="FX80" s="1">
        <v>-4.9411780461802401E-14</v>
      </c>
      <c r="FY80" s="1">
        <v>-8.47029402459337E-17</v>
      </c>
      <c r="FZ80" s="1">
        <v>-8.3531276583944398E-14</v>
      </c>
      <c r="GA80" s="1">
        <v>-3.6386138080156798E-14</v>
      </c>
      <c r="GB80" s="1">
        <v>4.0371337971616401E-14</v>
      </c>
      <c r="GC80" s="1">
        <v>4.1780595887654803E-14</v>
      </c>
      <c r="GD80" s="1">
        <v>-1.16752959328602E-14</v>
      </c>
      <c r="GE80" s="1">
        <v>1.86401448292232E-14</v>
      </c>
      <c r="GF80" s="1">
        <v>7.0682754993161697E-14</v>
      </c>
      <c r="GG80" s="1">
        <v>-8.81918002903287E-14</v>
      </c>
      <c r="GH80" s="1">
        <v>-1.4356876530378101E-11</v>
      </c>
      <c r="GI80" s="1">
        <v>1.3905782117075E-14</v>
      </c>
      <c r="GJ80" s="1">
        <v>-3.37567948263052E-13</v>
      </c>
      <c r="GK80" s="1">
        <v>1.8204372959493199E-13</v>
      </c>
      <c r="GL80" s="1">
        <v>-1.6745804491033501E-13</v>
      </c>
      <c r="GM80" s="1">
        <v>1.25294160130476E-13</v>
      </c>
      <c r="GN80" s="1">
        <v>1.07131751511887E-13</v>
      </c>
      <c r="GO80" s="1">
        <v>-1.13445999616031E-13</v>
      </c>
      <c r="GP80" s="1">
        <v>5.5843966687117801E-14</v>
      </c>
      <c r="GQ80" s="1">
        <v>7.2321351832266896E-12</v>
      </c>
      <c r="GR80" s="1">
        <v>-3.0275878522193698E-14</v>
      </c>
      <c r="GS80" s="1">
        <v>-6.7601349397683703E-14</v>
      </c>
      <c r="GT80" s="1">
        <v>3.0154608674205898E-14</v>
      </c>
      <c r="GU80" s="1">
        <v>5.0382556669628097E-14</v>
      </c>
      <c r="GV80" s="1">
        <v>1.2342046627513999E-13</v>
      </c>
      <c r="GW80" s="1">
        <v>-6.2160807922352797E-16</v>
      </c>
      <c r="GX80" s="1">
        <v>1.1415302787670201E-13</v>
      </c>
      <c r="GY80" s="1">
        <v>3.2231509632534099E-13</v>
      </c>
      <c r="GZ80" s="1">
        <v>1.4831579492125E-13</v>
      </c>
      <c r="HA80" s="1">
        <v>3.5010754379094999E-13</v>
      </c>
      <c r="HB80" s="1">
        <v>-8.6834817696345493E-15</v>
      </c>
      <c r="HC80" s="1">
        <v>6.5382861714448702E-13</v>
      </c>
      <c r="HD80" s="1">
        <v>3.09700892295302E-16</v>
      </c>
      <c r="HE80" s="1">
        <v>-6.4806429075929297E-14</v>
      </c>
      <c r="HF80" s="1">
        <v>-9.3041476565083205E-14</v>
      </c>
      <c r="HG80" s="1">
        <v>-2.1957457515239599E-13</v>
      </c>
      <c r="HH80" s="1">
        <v>4.0609595837099999E-13</v>
      </c>
      <c r="HI80" s="1">
        <v>-1.6505751038486E-13</v>
      </c>
      <c r="HJ80" s="1">
        <v>-1.66163447990554E-14</v>
      </c>
      <c r="HK80" s="1">
        <v>-1.7216126367652501E-14</v>
      </c>
      <c r="HL80" s="1">
        <v>-3.4536834930081799E-14</v>
      </c>
      <c r="HM80" s="1">
        <v>3.4047990215123098E-13</v>
      </c>
      <c r="HN80" s="1">
        <v>3.0232729751194901E-15</v>
      </c>
      <c r="HO80" s="1">
        <v>-1.87338580927334E-13</v>
      </c>
      <c r="HP80" s="1">
        <v>-1.9326303333792699E-13</v>
      </c>
      <c r="HQ80" s="1">
        <v>6.50133081102131E-28</v>
      </c>
      <c r="HR80" s="1">
        <v>-2.4697694516833899E-27</v>
      </c>
      <c r="HS80" s="1">
        <v>5.4020134821233803E-13</v>
      </c>
      <c r="HT80" s="1">
        <v>-4.0167126345924898E-14</v>
      </c>
      <c r="HU80" s="1">
        <v>-1.6468479790643501E-13</v>
      </c>
      <c r="HV80" s="1">
        <v>-1.6797880626687201E-13</v>
      </c>
      <c r="HW80" s="1">
        <v>-5.5396314824373199E-14</v>
      </c>
      <c r="HX80" s="1">
        <v>1.48086050402023E-13</v>
      </c>
      <c r="HY80" s="1">
        <v>-7.8763822019541098E-14</v>
      </c>
      <c r="HZ80" s="1">
        <v>-2.8923323793315999E-13</v>
      </c>
      <c r="IA80" s="1">
        <v>2.9036740771788802E-14</v>
      </c>
      <c r="IB80" s="1">
        <v>1.1706645990292899E-13</v>
      </c>
      <c r="IC80" s="1">
        <v>7.7608606154862403E-14</v>
      </c>
      <c r="ID80" s="1">
        <v>2.39763143467819E-14</v>
      </c>
      <c r="IE80" s="1">
        <v>-5.8632223544526395E-14</v>
      </c>
      <c r="IF80" s="1">
        <v>1.0508328869172201E-13</v>
      </c>
      <c r="IG80" s="1">
        <v>5.35427709015125E-13</v>
      </c>
      <c r="IH80" s="1">
        <v>-8.4631385758085294E-14</v>
      </c>
      <c r="II80" s="1">
        <v>-9.2365535915352092E-15</v>
      </c>
      <c r="IJ80" s="1">
        <v>1.3297279825896499E-13</v>
      </c>
      <c r="IK80" s="1">
        <v>4.5643730494430701E-14</v>
      </c>
      <c r="IL80" s="1">
        <v>-9.0912376989176201E-13</v>
      </c>
      <c r="IM80" s="1">
        <v>2.8363792056375901E-12</v>
      </c>
      <c r="IN80" s="1">
        <v>1.5256820577672801E-14</v>
      </c>
      <c r="IO80" s="1">
        <v>3.1641681896536801E-14</v>
      </c>
      <c r="IP80" s="1">
        <v>5.3879744305849602E-13</v>
      </c>
      <c r="IQ80" s="1">
        <v>-1.45642083608487E-13</v>
      </c>
      <c r="IR80" s="1">
        <v>-3.3906536710829502E-13</v>
      </c>
      <c r="IS80" s="1">
        <v>6.1244305757172704E-14</v>
      </c>
      <c r="IT80" s="1">
        <v>-2.6447464855829399E-14</v>
      </c>
      <c r="IU80" s="1">
        <v>-6.9193767311554597E-14</v>
      </c>
      <c r="IV80" s="1">
        <v>1.06867390773647E-13</v>
      </c>
      <c r="IW80" s="1">
        <v>4.3714814863923201E-13</v>
      </c>
      <c r="IX80" s="1">
        <v>1.7730253327182499E-12</v>
      </c>
      <c r="IY80" s="1">
        <v>3.05734481138841E-13</v>
      </c>
      <c r="IZ80" s="1">
        <v>5.9918427046032796E-14</v>
      </c>
      <c r="JA80" s="1">
        <v>8.6422020221195097E-14</v>
      </c>
      <c r="JB80" s="1">
        <v>4.9456147793469403E-14</v>
      </c>
      <c r="JC80" s="1">
        <v>1.4957592013621599E-13</v>
      </c>
      <c r="JD80" s="1">
        <v>4.0145428127228901E-13</v>
      </c>
      <c r="JE80" s="1">
        <v>-1.3103421545083401E-13</v>
      </c>
      <c r="JF80" s="1">
        <v>-2.17287833604158E-13</v>
      </c>
      <c r="JG80" s="1">
        <v>-8.6406271999234398E-14</v>
      </c>
      <c r="JH80" s="1">
        <v>1.17822291117727E-13</v>
      </c>
      <c r="JI80" s="1">
        <v>-1.6404067968409499E-13</v>
      </c>
      <c r="JJ80" s="1">
        <v>-5.4024395791118596E-13</v>
      </c>
      <c r="JK80" s="1">
        <v>-1.32259544350414E-13</v>
      </c>
      <c r="JL80" s="1">
        <v>1.7904434412242401E-13</v>
      </c>
      <c r="JM80" s="1">
        <v>-8.6851830324738494E-14</v>
      </c>
      <c r="JN80" s="1">
        <v>2.9735274080469999E-12</v>
      </c>
      <c r="JO80" s="1">
        <v>4.4360710274783898E-14</v>
      </c>
      <c r="JP80" s="1">
        <v>6.1128148369164506E-14</v>
      </c>
      <c r="JQ80" s="1">
        <v>-6.6847657263472701E-14</v>
      </c>
      <c r="JR80" s="1">
        <v>3.3822349923063E-15</v>
      </c>
      <c r="JS80" s="1">
        <v>-8.4935866298776904E-14</v>
      </c>
      <c r="JT80" s="1">
        <v>8.4998380549587205E-14</v>
      </c>
      <c r="JU80" s="1">
        <v>4.0463205913037596E-15</v>
      </c>
      <c r="JV80" s="1">
        <v>-1.11500672613543E-13</v>
      </c>
      <c r="JW80" s="1">
        <v>6.9916382698925197E-14</v>
      </c>
      <c r="JX80" s="1">
        <v>-3.8637222617652399E-14</v>
      </c>
      <c r="JY80" s="1">
        <v>8.4980001084637506E-15</v>
      </c>
      <c r="JZ80" s="1">
        <v>5.3284485464680701E-14</v>
      </c>
      <c r="KA80" s="1">
        <v>-7.2047476154736903E-14</v>
      </c>
      <c r="KB80" s="1">
        <v>-1.61176192715321E-14</v>
      </c>
      <c r="KC80" s="1">
        <v>1.83611012662805E-13</v>
      </c>
      <c r="KD80" s="1">
        <v>1.14476976407141E-14</v>
      </c>
      <c r="KE80" s="1">
        <v>-3.1447912316470598E-13</v>
      </c>
      <c r="KF80" s="1">
        <v>-2.83757182744536E-14</v>
      </c>
      <c r="KG80" s="1">
        <v>-4.9131917448492198E-14</v>
      </c>
      <c r="KH80" s="1">
        <v>5.4114653861304802E-14</v>
      </c>
      <c r="KI80" s="1">
        <v>-2.5096821619813999E-14</v>
      </c>
      <c r="KJ80" s="1">
        <v>1.9265100560254199E-13</v>
      </c>
      <c r="KK80" s="1">
        <v>1.46930683666343E-13</v>
      </c>
      <c r="KL80" s="1">
        <v>-2.7138603366403402E-13</v>
      </c>
      <c r="KM80" s="1">
        <v>2.88840948485551E-13</v>
      </c>
      <c r="KN80" s="1">
        <v>-2.7862105096034102E-13</v>
      </c>
      <c r="KO80" s="1">
        <v>1.3022016269177501E-13</v>
      </c>
      <c r="KP80" s="1">
        <v>-1.01216016861424E-13</v>
      </c>
      <c r="KQ80" s="1">
        <v>2.8957096482862298E-13</v>
      </c>
      <c r="KR80" s="1">
        <v>1.5185087361455699E-13</v>
      </c>
      <c r="KS80" s="1">
        <v>-6.1608791085977305E-14</v>
      </c>
      <c r="KT80" s="1">
        <v>2.5531744732675099E-13</v>
      </c>
      <c r="KU80" s="1">
        <v>-1.47787472919355E-14</v>
      </c>
      <c r="KV80" s="1">
        <v>1.7164401661904101E-13</v>
      </c>
      <c r="KW80" s="1">
        <v>-1.2726429547376399E-11</v>
      </c>
      <c r="KX80" s="1">
        <v>1.81444432752841E-13</v>
      </c>
      <c r="KY80" s="1">
        <v>9.1144334862970102E-14</v>
      </c>
      <c r="KZ80" s="1">
        <v>1.2709352761841601E-12</v>
      </c>
      <c r="LA80" s="1">
        <v>-8.9759532198345099E-14</v>
      </c>
      <c r="LB80" s="1">
        <v>3.5823424421248601E-14</v>
      </c>
      <c r="LC80" s="1">
        <v>-1.04211072985374E-12</v>
      </c>
      <c r="LD80" s="1">
        <v>2.26509287384326E-14</v>
      </c>
      <c r="LE80" s="1">
        <v>2.7901989353870199E-15</v>
      </c>
      <c r="LF80" s="1">
        <v>7.3352554910407904E-14</v>
      </c>
      <c r="LG80" s="1">
        <v>9.0533759710124292E-16</v>
      </c>
      <c r="LH80" s="1">
        <v>-1.59113253783817E-13</v>
      </c>
      <c r="LI80" s="1">
        <v>1.13744409225438E-14</v>
      </c>
      <c r="LJ80" s="1">
        <v>2.5691223824735101E-13</v>
      </c>
      <c r="LK80" s="1">
        <v>-4.7747990026389001E-14</v>
      </c>
      <c r="LL80" s="1">
        <v>1.75226147195858E-12</v>
      </c>
      <c r="LM80" s="1">
        <v>-3.86139348421808E-14</v>
      </c>
      <c r="LN80" s="1">
        <v>1.0824098102884E-14</v>
      </c>
      <c r="LO80" s="1">
        <v>1.2317926221821299E-13</v>
      </c>
      <c r="LP80" s="1">
        <v>2.44884549193407E-14</v>
      </c>
      <c r="LQ80" s="1">
        <v>4.2049851547082702E-14</v>
      </c>
      <c r="LR80" s="1">
        <v>-1.4283949219701201E-13</v>
      </c>
      <c r="LS80" s="1">
        <v>8.1810474891717198E-17</v>
      </c>
      <c r="LT80" s="1">
        <v>1.8382420911821101E-13</v>
      </c>
      <c r="LU80" s="1">
        <v>-2.08744658219418E-13</v>
      </c>
      <c r="LV80" s="1">
        <v>-3.3353533286653397E-14</v>
      </c>
      <c r="LW80" s="1">
        <v>1.7427186043178601E-14</v>
      </c>
      <c r="LX80" s="1">
        <v>2.1734095608688801E-14</v>
      </c>
      <c r="LY80" s="1">
        <v>2.1661830164355599E-13</v>
      </c>
      <c r="LZ80" s="1">
        <v>2.97282342283426E-13</v>
      </c>
      <c r="MA80" s="1">
        <v>1.3823628980258699E-13</v>
      </c>
      <c r="MB80" s="1">
        <v>-6.7169190566006904E-14</v>
      </c>
      <c r="MC80" s="1">
        <v>2.1619736878154299E-14</v>
      </c>
      <c r="MD80" s="1">
        <v>3.0748354354142401E-13</v>
      </c>
      <c r="ME80" s="1">
        <v>-5.8949675697720705E-14</v>
      </c>
      <c r="MF80" s="1">
        <v>1.4017287923306599E-14</v>
      </c>
      <c r="MG80" s="1">
        <v>2.11945661548155E-14</v>
      </c>
      <c r="MH80" s="1">
        <v>-2.95452125308492E-13</v>
      </c>
      <c r="MI80" s="1">
        <v>-1.8966276136724601E-14</v>
      </c>
      <c r="MJ80" s="1">
        <v>-3.0342695882555902E-13</v>
      </c>
      <c r="MK80" s="1">
        <v>-9.6220184961144704E-14</v>
      </c>
      <c r="ML80" s="1">
        <v>-6.5101467110269895E-14</v>
      </c>
      <c r="MM80" s="1">
        <v>2.1285172560556099E-13</v>
      </c>
      <c r="MN80" s="1">
        <v>-6.8831833928057495E-14</v>
      </c>
      <c r="MO80" s="1">
        <v>-6.5286988776890798E-14</v>
      </c>
      <c r="MP80" s="1">
        <v>8.2476099889189795E-14</v>
      </c>
      <c r="MQ80" s="1">
        <v>2.15954788428598E-13</v>
      </c>
      <c r="MR80" s="1">
        <v>-2.04847299761451E-13</v>
      </c>
      <c r="MS80" s="1">
        <v>6.5426683834177206E-14</v>
      </c>
      <c r="MT80" s="1">
        <v>-1.0812510074272699E-12</v>
      </c>
      <c r="MU80" s="1">
        <v>-1.5278778942860399E-13</v>
      </c>
      <c r="MV80" s="1">
        <v>-2.0495053665116801E-12</v>
      </c>
      <c r="MW80" s="1">
        <v>2.31045144933345E-14</v>
      </c>
      <c r="MX80" s="1">
        <v>-1.39469869478784E-13</v>
      </c>
      <c r="MY80" s="1">
        <v>-3.4273206681043801E-14</v>
      </c>
      <c r="MZ80" s="1">
        <v>2.5068102826754602E-13</v>
      </c>
      <c r="NA80" s="1">
        <v>5.8392425639754105E-14</v>
      </c>
      <c r="NB80" s="1">
        <v>-1.1940130545034801E-13</v>
      </c>
      <c r="NC80" s="1">
        <v>2.1435635977725201E-14</v>
      </c>
      <c r="ND80" s="1">
        <v>1.11151103493509E-13</v>
      </c>
      <c r="NE80" s="1">
        <v>2.6229878225120801E-14</v>
      </c>
      <c r="NF80" s="1">
        <v>-2.3152524697757099E-14</v>
      </c>
      <c r="NG80" s="1">
        <v>-3.14970735863371E-13</v>
      </c>
      <c r="NH80" s="1">
        <v>3.54417330836188E-13</v>
      </c>
      <c r="NI80" s="1">
        <v>-1.22530727720493E-13</v>
      </c>
      <c r="NJ80" s="1">
        <v>-2.2311733987851399E-13</v>
      </c>
      <c r="NK80" s="1">
        <v>6.7263113987827602E-14</v>
      </c>
      <c r="NL80" s="1">
        <v>6.5510484238612896E-14</v>
      </c>
      <c r="NM80" s="1">
        <v>-5.0682286168938902E-14</v>
      </c>
      <c r="NN80" s="1">
        <v>-5.2353015911975598E-14</v>
      </c>
      <c r="NO80" s="1">
        <v>-2.33899648019325E-13</v>
      </c>
      <c r="NP80" s="1">
        <v>5.3893592001716001E-14</v>
      </c>
      <c r="NQ80" s="1">
        <v>3.8066691186112001E-14</v>
      </c>
      <c r="NR80" s="1">
        <v>-1.5127334796697399E-13</v>
      </c>
      <c r="NS80" s="1">
        <v>-3.2439856977292201E-13</v>
      </c>
      <c r="NT80" s="1">
        <v>4.7947572103958099E-14</v>
      </c>
      <c r="NU80" s="1">
        <v>-8.5362849603881795E-14</v>
      </c>
      <c r="NV80" s="1">
        <v>1.0125533854691E-13</v>
      </c>
      <c r="NW80" s="1">
        <v>1.4830791663376901E-13</v>
      </c>
      <c r="NX80" s="1">
        <v>-1.9485322980311199E-13</v>
      </c>
      <c r="NY80" s="1">
        <v>3.8556563114357401E-16</v>
      </c>
      <c r="NZ80" s="1">
        <v>6.2169400216905405E-14</v>
      </c>
      <c r="OA80" s="1">
        <v>1.1795649002027701E-14</v>
      </c>
      <c r="OB80" s="1">
        <v>8.5299558187361903E-14</v>
      </c>
      <c r="OC80" s="1">
        <v>-9.6501358269626593E-15</v>
      </c>
      <c r="OD80" s="1">
        <v>-5.5572210615150102E-14</v>
      </c>
      <c r="OE80" s="1">
        <v>1.9636836170066801E-13</v>
      </c>
      <c r="OF80" s="1">
        <v>-2.82571597099654E-14</v>
      </c>
      <c r="OG80" s="1">
        <v>1.7669962513726299E-13</v>
      </c>
      <c r="OH80" s="1">
        <v>-3.4106855225672598E-14</v>
      </c>
      <c r="OI80" s="1">
        <v>1.3399845577303E-12</v>
      </c>
      <c r="OJ80" s="1">
        <v>2.7473343755045199E-14</v>
      </c>
      <c r="OK80" s="1">
        <v>1.2006012001080401E-13</v>
      </c>
      <c r="OL80" s="1">
        <v>-6.8451545387465095E-14</v>
      </c>
      <c r="OM80" s="1">
        <v>9.1893823820865901E-14</v>
      </c>
      <c r="ON80" s="1">
        <v>-6.8286316717886496E-14</v>
      </c>
      <c r="OO80" s="1">
        <v>1.6564492420513199E-13</v>
      </c>
      <c r="OP80" s="1">
        <v>-6.6199804848029803E-15</v>
      </c>
      <c r="OQ80" s="1">
        <v>1.2124833090787199E-13</v>
      </c>
      <c r="OR80" s="1">
        <v>-4.8082618212605505E-13</v>
      </c>
      <c r="OS80" s="1">
        <v>-1.1684209175564299E-13</v>
      </c>
      <c r="OT80" s="1">
        <v>2.4668156960114398E-14</v>
      </c>
      <c r="OU80" s="1">
        <v>-1.2498889352944401E-13</v>
      </c>
      <c r="OV80" s="1">
        <v>-4.7050681336158001E-14</v>
      </c>
      <c r="OW80" s="1">
        <v>1.81094012581742E-13</v>
      </c>
      <c r="OX80" s="1">
        <v>1.67878000748054E-13</v>
      </c>
      <c r="OY80" s="1">
        <v>3.9581710847909001E-13</v>
      </c>
      <c r="OZ80" s="1">
        <v>4.4798045416042296E-12</v>
      </c>
      <c r="PA80" s="1">
        <v>6.5104406143520599E-16</v>
      </c>
      <c r="PB80" s="1">
        <v>3.77623942941293E-14</v>
      </c>
      <c r="PC80" s="1">
        <v>2.09995895089973E-14</v>
      </c>
      <c r="PD80" s="1">
        <v>-1.3871578047344601E-13</v>
      </c>
      <c r="PE80" s="1">
        <v>8.09210590937462E-14</v>
      </c>
      <c r="PF80" s="1">
        <v>7.6748605085359098E-14</v>
      </c>
      <c r="PG80" s="1">
        <v>5.6686580799236204E-13</v>
      </c>
      <c r="PH80" s="1">
        <v>2.8008155016573399E-14</v>
      </c>
      <c r="PI80" s="1">
        <v>-8.7904584846437204E-14</v>
      </c>
      <c r="PJ80" s="1">
        <v>-5.6088807623643301E-14</v>
      </c>
      <c r="PK80" s="1">
        <v>-3.0017104799689301E-14</v>
      </c>
      <c r="PL80" s="1">
        <v>1.7561139821377102E-14</v>
      </c>
      <c r="PM80" s="1">
        <v>3.5541758054230001E-13</v>
      </c>
      <c r="PN80" s="1">
        <v>1.06129591971746E-13</v>
      </c>
      <c r="PO80" s="1">
        <v>-2.3297843959692198E-13</v>
      </c>
      <c r="PP80" s="1">
        <v>-1.5326431904253299E-13</v>
      </c>
      <c r="PQ80" s="1">
        <v>-3.6422547025335801E-13</v>
      </c>
      <c r="PR80" s="1">
        <v>-2.48498200428093E-13</v>
      </c>
      <c r="PS80" s="1">
        <v>-2.6401780951985799E-14</v>
      </c>
      <c r="PT80" s="1">
        <v>-2.49876915646271E-14</v>
      </c>
      <c r="PU80" s="1">
        <v>1.66254067090798E-13</v>
      </c>
      <c r="PV80" s="1">
        <v>-2.4296201744386799E-14</v>
      </c>
      <c r="PW80" s="1">
        <v>-2.7950390174192499E-13</v>
      </c>
      <c r="PX80" s="1">
        <v>-5.1360632915637101E-13</v>
      </c>
      <c r="PY80" s="1">
        <v>-8.1172270293585104E-13</v>
      </c>
      <c r="PZ80" s="1">
        <v>2.35253882319412E-13</v>
      </c>
      <c r="QA80" s="1">
        <v>-1.9026544552944899E-13</v>
      </c>
      <c r="SH80">
        <f>COUNTIF(C80:SG80,"&gt;0.1")</f>
        <v>0</v>
      </c>
    </row>
    <row r="81" spans="1:502" x14ac:dyDescent="0.2">
      <c r="A81" t="s">
        <v>84</v>
      </c>
      <c r="B81" s="1">
        <v>-5.8348968146273904E-14</v>
      </c>
      <c r="C81" s="1">
        <v>-4.8311997821525601E-14</v>
      </c>
      <c r="D81">
        <v>0</v>
      </c>
      <c r="E81" s="1">
        <v>2.5149643170745799E-13</v>
      </c>
      <c r="F81" s="1">
        <v>1.5413828049838601E-13</v>
      </c>
      <c r="G81" s="1">
        <v>-4.5157236379115699E-18</v>
      </c>
      <c r="H81" s="1">
        <v>-1.58850626378212E-13</v>
      </c>
      <c r="I81" s="1">
        <v>-1.6706239084693499E-14</v>
      </c>
      <c r="J81" s="1">
        <v>7.3324540487051798E-14</v>
      </c>
      <c r="K81" s="1">
        <v>9.5911342679264198E-14</v>
      </c>
      <c r="L81" s="1">
        <v>5.77261616337668E-14</v>
      </c>
      <c r="M81" s="1">
        <v>3.3086645153617401E-13</v>
      </c>
      <c r="N81" s="1">
        <v>5.4234742304271102E-14</v>
      </c>
      <c r="O81" s="1">
        <v>8.3817989944364094E-15</v>
      </c>
      <c r="P81" s="1">
        <v>-1.1857333143621101E-13</v>
      </c>
      <c r="Q81" s="1">
        <v>8.9104101595403503E-14</v>
      </c>
      <c r="R81" s="1">
        <v>-1.44312027228854E-14</v>
      </c>
      <c r="S81" s="1">
        <v>-1.1482201884075701E-13</v>
      </c>
      <c r="T81" s="1">
        <v>-1.76271466327269E-14</v>
      </c>
      <c r="U81" s="1">
        <v>9.3071037199178096E-15</v>
      </c>
      <c r="V81" s="1">
        <v>-6.4768869607023E-13</v>
      </c>
      <c r="W81" s="1">
        <v>3.4949121937835298E-14</v>
      </c>
      <c r="X81" s="1">
        <v>-3.55303259355765E-14</v>
      </c>
      <c r="Y81" s="1">
        <v>9.8717231838092598E-15</v>
      </c>
      <c r="Z81" s="1">
        <v>-7.5832283020828001E-14</v>
      </c>
      <c r="AA81" s="1">
        <v>-2.7904410722493801E-13</v>
      </c>
      <c r="AB81" s="1">
        <v>2.6268520039405101E-13</v>
      </c>
      <c r="AC81" s="1">
        <v>7.6827371633423701E-14</v>
      </c>
      <c r="AD81" s="1">
        <v>1.6310593021534301E-13</v>
      </c>
      <c r="AE81" s="1">
        <v>1.4595824237954599E-13</v>
      </c>
      <c r="AF81" s="1">
        <v>1.21667547285722E-12</v>
      </c>
      <c r="AG81" s="1">
        <v>4.6173564076139697E-11</v>
      </c>
      <c r="AH81" s="1">
        <v>1.4789173306802E-14</v>
      </c>
      <c r="AI81" s="1">
        <v>-1.0339272008052E-14</v>
      </c>
      <c r="AJ81" s="1">
        <v>2.13569199991349E-13</v>
      </c>
      <c r="AK81" s="1">
        <v>4.7325942843000803E-13</v>
      </c>
      <c r="AL81" s="1">
        <v>3.89680250243601E-14</v>
      </c>
      <c r="AM81" s="1">
        <v>2.6692658690019798E-13</v>
      </c>
      <c r="AN81" s="1">
        <v>-4.9725743108873802E-13</v>
      </c>
      <c r="AO81" s="1">
        <v>-2.5344507412104702E-13</v>
      </c>
      <c r="AP81" s="1">
        <v>-2.0258925618149299E-14</v>
      </c>
      <c r="AQ81" s="1">
        <v>5.8523048831782505E-14</v>
      </c>
      <c r="AR81" s="1">
        <v>-6.69596199805382E-14</v>
      </c>
      <c r="AS81" s="1">
        <v>-1.3139392833319E-14</v>
      </c>
      <c r="AT81" s="1">
        <v>2.0570889166690801E-15</v>
      </c>
      <c r="AU81" s="1">
        <v>6.0074967473857801E-14</v>
      </c>
      <c r="AV81" s="1">
        <v>2.63450776113582E-13</v>
      </c>
      <c r="AW81" s="1">
        <v>-5.28723557976227E-14</v>
      </c>
      <c r="AX81" s="1">
        <v>1.2583141252397699E-13</v>
      </c>
      <c r="AY81" s="1">
        <v>3.2541582662561398E-15</v>
      </c>
      <c r="AZ81" s="1">
        <v>-2.8538256969175603E-14</v>
      </c>
      <c r="BA81" s="1">
        <v>-1.8351332557445701E-13</v>
      </c>
      <c r="BB81" s="1">
        <v>-1.5693476219541799E-13</v>
      </c>
      <c r="BC81" s="1">
        <v>1.6714717031871999E-13</v>
      </c>
      <c r="BD81" s="1">
        <v>1.25162164540419E-13</v>
      </c>
      <c r="BE81" s="1">
        <v>1.8945324929091799E-14</v>
      </c>
      <c r="BF81" s="1">
        <v>-2.0590105862273699E-14</v>
      </c>
      <c r="BG81" s="1">
        <v>5.3862699044761499E-14</v>
      </c>
      <c r="BH81" s="1">
        <v>-1.67029152717343E-13</v>
      </c>
      <c r="BI81" s="1">
        <v>-1.80509344924479E-15</v>
      </c>
      <c r="BJ81" s="1">
        <v>-2.8760665121092E-14</v>
      </c>
      <c r="BK81" s="1">
        <v>-7.6564237911099199E-14</v>
      </c>
      <c r="BL81" s="1">
        <v>2.2161232180394499E-12</v>
      </c>
      <c r="BM81" s="1">
        <v>1.25910999719523E-14</v>
      </c>
      <c r="BN81" s="1">
        <v>-1.3102837270478599E-13</v>
      </c>
      <c r="BO81" s="1">
        <v>-9.6671639443001497E-14</v>
      </c>
      <c r="BP81" s="1">
        <v>-5.3464965697474098E-14</v>
      </c>
      <c r="BQ81" s="1">
        <v>8.9458865147539797E-14</v>
      </c>
      <c r="BR81" s="1">
        <v>-2.6072235825750598E-13</v>
      </c>
      <c r="BS81" s="1">
        <v>-1.22773626867117E-13</v>
      </c>
      <c r="BT81" s="1">
        <v>3.97818384773279E-14</v>
      </c>
      <c r="BU81" s="1">
        <v>-2.1256940818673601E-14</v>
      </c>
      <c r="BV81" s="1">
        <v>-4.0489671793199799E-13</v>
      </c>
      <c r="BW81" s="1">
        <v>-1.0066364820418901E-13</v>
      </c>
      <c r="BX81" s="1">
        <v>6.8488551158825906E-14</v>
      </c>
      <c r="BY81" s="1">
        <v>2.4678424455623E-14</v>
      </c>
      <c r="BZ81" s="1">
        <v>2.7275673667759901E-15</v>
      </c>
      <c r="CA81" s="1">
        <v>2.1560978544264501E-13</v>
      </c>
      <c r="CB81" s="1">
        <v>6.5690808701543703E-15</v>
      </c>
      <c r="CC81" s="1">
        <v>-5.7574027602970505E-14</v>
      </c>
      <c r="CD81" s="1">
        <v>-4.9479472505683899E-14</v>
      </c>
      <c r="CE81" s="1">
        <v>-2.8914365723908499E-14</v>
      </c>
      <c r="CF81" s="1">
        <v>-4.6724293077688901E-15</v>
      </c>
      <c r="CG81" s="1">
        <v>4.45869468884004E-14</v>
      </c>
      <c r="CH81" s="1">
        <v>-6.3024157696992603E-13</v>
      </c>
      <c r="CI81" s="1">
        <v>3.3783965745428799E-13</v>
      </c>
      <c r="CJ81" s="1">
        <v>7.7897814616345195E-14</v>
      </c>
      <c r="CK81" s="1">
        <v>-1.39135700953072E-13</v>
      </c>
      <c r="CL81" s="1">
        <v>-9.4151511862220707E-15</v>
      </c>
      <c r="CM81" s="1">
        <v>4.0828969111714099E-14</v>
      </c>
      <c r="CN81" s="1">
        <v>3.8902415024760499E-14</v>
      </c>
      <c r="CO81" s="1">
        <v>8.7170110314045698E-15</v>
      </c>
      <c r="CP81" s="1">
        <v>-1.0135515354695599E-12</v>
      </c>
      <c r="CQ81" s="1">
        <v>-1.2707592802728999E-13</v>
      </c>
      <c r="CR81" s="1">
        <v>8.5196346893042806E-15</v>
      </c>
      <c r="CS81" s="1">
        <v>1.20856820285981E-13</v>
      </c>
      <c r="CT81" s="1">
        <v>2.2146968064707501E-13</v>
      </c>
      <c r="CU81" s="1">
        <v>-5.1734613760843002E-14</v>
      </c>
      <c r="CV81" s="1">
        <v>3.0608700023281701E-13</v>
      </c>
      <c r="CW81" s="1">
        <v>9.0833190142910504E-18</v>
      </c>
      <c r="CX81" s="1">
        <v>1.13946872417369E-13</v>
      </c>
      <c r="CY81" s="1">
        <v>1.3331174888509801E-14</v>
      </c>
      <c r="CZ81" s="1">
        <v>1.7758099254016099E-13</v>
      </c>
      <c r="DA81" s="1">
        <v>-5.6173796057191997E-13</v>
      </c>
      <c r="DB81" s="1">
        <v>5.7113604023613198E-14</v>
      </c>
      <c r="DC81" s="1">
        <v>1.8754254960023201E-13</v>
      </c>
      <c r="DD81" s="1">
        <v>-1.26046088429033E-14</v>
      </c>
      <c r="DE81" s="1">
        <v>-1.34816201001218E-14</v>
      </c>
      <c r="DF81" s="1">
        <v>-1.4821410636952301E-13</v>
      </c>
      <c r="DG81" s="1">
        <v>3.2544405305043003E-14</v>
      </c>
      <c r="DH81" s="1">
        <v>3.0652127492496399E-14</v>
      </c>
      <c r="DI81" s="1">
        <v>1.9033193540967899E-14</v>
      </c>
      <c r="DJ81" s="1">
        <v>-2.97814043542559E-14</v>
      </c>
      <c r="DK81" s="1">
        <v>3.8578007541191698E-14</v>
      </c>
      <c r="DL81" s="1">
        <v>1.22839261354574E-14</v>
      </c>
      <c r="DM81" s="1">
        <v>2.0105774311646401E-14</v>
      </c>
      <c r="DN81" s="1">
        <v>4.9468601141552698E-14</v>
      </c>
      <c r="DO81" s="1">
        <v>1.18717908959083E-14</v>
      </c>
      <c r="DP81" s="1">
        <v>2.2733692062572601E-14</v>
      </c>
      <c r="DQ81" s="1">
        <v>7.6848245315902697E-14</v>
      </c>
      <c r="DR81" s="1">
        <v>6.7316252231450594E-14</v>
      </c>
      <c r="DS81" s="1">
        <v>4.0455054926321299E-14</v>
      </c>
      <c r="DT81" s="1">
        <v>-1.9581943068669301E-14</v>
      </c>
      <c r="DU81" s="1">
        <v>-1.57038599703714E-13</v>
      </c>
      <c r="DV81" s="1">
        <v>-1.1633051235192401E-13</v>
      </c>
      <c r="DW81" s="1">
        <v>8.7074481583575906E-14</v>
      </c>
      <c r="DX81" s="1">
        <v>-1.5322170299526E-14</v>
      </c>
      <c r="DY81" s="1">
        <v>-3.3248751474434801E-13</v>
      </c>
      <c r="DZ81" s="1">
        <v>1.7364436062540601E-12</v>
      </c>
      <c r="EA81" s="1">
        <v>1.45687333914614E-14</v>
      </c>
      <c r="EB81" s="1">
        <v>-1.8470662417485701E-14</v>
      </c>
      <c r="EC81" s="1">
        <v>1.18128930162348E-13</v>
      </c>
      <c r="ED81" s="1">
        <v>2.18588320051219E-14</v>
      </c>
      <c r="EE81" s="1">
        <v>3.3027268666832099E-14</v>
      </c>
      <c r="EF81" s="1">
        <v>2.8727955862581803E-14</v>
      </c>
      <c r="EG81" s="1">
        <v>3.6694866701975797E-14</v>
      </c>
      <c r="EH81" s="1">
        <v>1.6333450147737001E-14</v>
      </c>
      <c r="EI81" s="1">
        <v>7.88554012759591E-14</v>
      </c>
      <c r="EJ81" s="1">
        <v>7.7173648621121297E-14</v>
      </c>
      <c r="EK81" s="1">
        <v>-9.5908285199328204E-14</v>
      </c>
      <c r="EL81" s="1">
        <v>1.30387022804918E-13</v>
      </c>
      <c r="EM81" s="1">
        <v>-5.3628560586455102E-14</v>
      </c>
      <c r="EN81" s="1">
        <v>1.1220525745968701E-13</v>
      </c>
      <c r="EO81" s="1">
        <v>-2.04793346038181E-16</v>
      </c>
      <c r="EP81" s="1">
        <v>5.00733817937722E-14</v>
      </c>
      <c r="EQ81" s="1">
        <v>-3.6388875994705898E-13</v>
      </c>
      <c r="ER81" s="1">
        <v>-6.06727695364593E-14</v>
      </c>
      <c r="ES81" s="1">
        <v>3.0806364381640698E-13</v>
      </c>
      <c r="ET81" s="1">
        <v>-3.5910571535660801E-14</v>
      </c>
      <c r="EU81" s="1">
        <v>-2.5473422469304801E-14</v>
      </c>
      <c r="EV81" s="1">
        <v>4.7497503470412197E-15</v>
      </c>
      <c r="EW81" s="1">
        <v>8.7028477792620906E-14</v>
      </c>
      <c r="EX81" s="1">
        <v>3.5464774041871998E-14</v>
      </c>
      <c r="EY81" s="1">
        <v>6.6998101892339398E-15</v>
      </c>
      <c r="EZ81" s="1">
        <v>6.7344972155031597E-14</v>
      </c>
      <c r="FA81" s="1">
        <v>3.2749065246069498E-13</v>
      </c>
      <c r="FB81" s="1">
        <v>7.3634065408669093E-15</v>
      </c>
      <c r="FC81" s="1">
        <v>-7.2908025051547098E-14</v>
      </c>
      <c r="FD81" s="1">
        <v>-3.54403200853525E-13</v>
      </c>
      <c r="FE81" s="1">
        <v>-9.1054683709584001E-15</v>
      </c>
      <c r="FF81" s="1">
        <v>2.0301550435731998E-14</v>
      </c>
      <c r="FG81" s="1">
        <v>-1.0886151096784E-14</v>
      </c>
      <c r="FH81" s="1">
        <v>-6.39654301465418E-14</v>
      </c>
      <c r="FI81" s="1">
        <v>-1.9570927647613E-13</v>
      </c>
      <c r="FJ81" s="1">
        <v>1.5043210569940801E-13</v>
      </c>
      <c r="FK81" s="1">
        <v>3.5108154539731398E-14</v>
      </c>
      <c r="FL81" s="1">
        <v>-1.3411097827177299E-13</v>
      </c>
      <c r="FM81" s="1">
        <v>-1.1734338710774001E-13</v>
      </c>
      <c r="FN81" s="1">
        <v>-2.3007072118825901E-13</v>
      </c>
      <c r="FO81" s="1">
        <v>-8.9422450068256903E-14</v>
      </c>
      <c r="FP81" s="1">
        <v>1.5702843941098301E-14</v>
      </c>
      <c r="FQ81" s="1">
        <v>-6.1222305380162095E-13</v>
      </c>
      <c r="FR81" s="1">
        <v>1.7019956347179699E-13</v>
      </c>
      <c r="FS81" s="1">
        <v>2.6158044537658201E-14</v>
      </c>
      <c r="FT81" s="1">
        <v>7.3002420387360304E-15</v>
      </c>
      <c r="FU81" s="1">
        <v>-2.50099689451528E-14</v>
      </c>
      <c r="FV81" s="1">
        <v>-8.4255987801569803E-14</v>
      </c>
      <c r="FW81" s="1">
        <v>2.9231877534022503E-14</v>
      </c>
      <c r="FX81" s="1">
        <v>1.4280317853923601E-13</v>
      </c>
      <c r="FY81" s="1">
        <v>-1.2490504074195499E-13</v>
      </c>
      <c r="FZ81" s="1">
        <v>1.22487899333319E-13</v>
      </c>
      <c r="GA81" s="1">
        <v>6.9890450616726205E-14</v>
      </c>
      <c r="GB81" s="1">
        <v>1.01974096026417E-13</v>
      </c>
      <c r="GC81" s="1">
        <v>-2.12120731671495E-13</v>
      </c>
      <c r="GD81" s="1">
        <v>3.2576759228571998E-13</v>
      </c>
      <c r="GE81" s="1">
        <v>4.6772149804026299E-14</v>
      </c>
      <c r="GF81" s="1">
        <v>-1.06329658633732E-13</v>
      </c>
      <c r="GG81" s="1">
        <v>1.1598721954273799E-13</v>
      </c>
      <c r="GH81" s="1">
        <v>-8.0896883897917001E-14</v>
      </c>
      <c r="GI81" s="1">
        <v>-4.3427552156429101E-14</v>
      </c>
      <c r="GJ81" s="1">
        <v>-1.7080144432340501E-13</v>
      </c>
      <c r="GK81" s="1">
        <v>1.95465465212428E-13</v>
      </c>
      <c r="GL81" s="1">
        <v>1.8325126902058201E-14</v>
      </c>
      <c r="GM81" s="1">
        <v>-7.6396702461890198E-14</v>
      </c>
      <c r="GN81" s="1">
        <v>1.01735501186021E-13</v>
      </c>
      <c r="GO81" s="1">
        <v>-7.5273296393576202E-14</v>
      </c>
      <c r="GP81" s="1">
        <v>5.6069151693226701E-14</v>
      </c>
      <c r="GQ81" s="1">
        <v>-8.4780640630007497E-14</v>
      </c>
      <c r="GR81" s="1">
        <v>-4.1527463203853702E-14</v>
      </c>
      <c r="GS81" s="1">
        <v>-6.3758776735143697E-14</v>
      </c>
      <c r="GT81" s="1">
        <v>2.41604322373609E-14</v>
      </c>
      <c r="GU81" s="1">
        <v>-3.8695174524666102E-13</v>
      </c>
      <c r="GV81" s="1">
        <v>1.7377531860913099E-13</v>
      </c>
      <c r="GW81" s="1">
        <v>7.7055548234794902E-15</v>
      </c>
      <c r="GX81" s="1">
        <v>3.8587019748665599E-14</v>
      </c>
      <c r="GY81" s="1">
        <v>-4.6089833096373503E-14</v>
      </c>
      <c r="GZ81" s="1">
        <v>3.7162571068244698E-14</v>
      </c>
      <c r="HA81" s="1">
        <v>-8.6819591064001403E-14</v>
      </c>
      <c r="HB81" s="1">
        <v>5.9177325660800396E-14</v>
      </c>
      <c r="HC81" s="1">
        <v>6.6570033046361495E-13</v>
      </c>
      <c r="HD81" s="1">
        <v>-3.5627510451161197E-14</v>
      </c>
      <c r="HE81" s="1">
        <v>-3.1352450764859999E-13</v>
      </c>
      <c r="HF81" s="1">
        <v>1.5511821918039699E-13</v>
      </c>
      <c r="HG81" s="1">
        <v>-4.4858463649442802E-13</v>
      </c>
      <c r="HH81" s="1">
        <v>-6.2191458875206894E-14</v>
      </c>
      <c r="HI81" s="1">
        <v>1.7090417393554401E-13</v>
      </c>
      <c r="HJ81" s="1">
        <v>-7.9324153923212399E-14</v>
      </c>
      <c r="HK81" s="1">
        <v>-4.2261179479663703E-14</v>
      </c>
      <c r="HL81" s="1">
        <v>-1.11680557382994E-11</v>
      </c>
      <c r="HM81" s="1">
        <v>3.4133203572056502E-14</v>
      </c>
      <c r="HN81" s="1">
        <v>3.3299207253052598E-14</v>
      </c>
      <c r="HO81" s="1">
        <v>-2.6659775075376698E-13</v>
      </c>
      <c r="HP81" s="1">
        <v>-2.90854251698928E-13</v>
      </c>
      <c r="HQ81" s="1">
        <v>1.70032136528471E-13</v>
      </c>
      <c r="HR81" s="1">
        <v>1.04767334407931E-13</v>
      </c>
      <c r="HS81" s="1">
        <v>1.85832596293762E-14</v>
      </c>
      <c r="HT81" s="1">
        <v>-2.5041505421284701E-14</v>
      </c>
      <c r="HU81" s="1">
        <v>3.5150423770735103E-14</v>
      </c>
      <c r="HV81" s="1">
        <v>-6.0148680794094397E-14</v>
      </c>
      <c r="HW81" s="1">
        <v>1.09188905536651E-14</v>
      </c>
      <c r="HX81" s="1">
        <v>-9.8449698311234105E-14</v>
      </c>
      <c r="HY81" s="1">
        <v>-3.0557920027039101E-13</v>
      </c>
      <c r="HZ81" s="1">
        <v>-3.9213623461498298E-14</v>
      </c>
      <c r="IA81" s="1">
        <v>1.24895106301115E-14</v>
      </c>
      <c r="IB81" s="1">
        <v>-1.76912313283787E-13</v>
      </c>
      <c r="IC81" s="1">
        <v>-2.33807503376637E-13</v>
      </c>
      <c r="ID81" s="1">
        <v>-3.00524074855105E-14</v>
      </c>
      <c r="IE81" s="1">
        <v>-2.9855109006686902E-13</v>
      </c>
      <c r="IF81" s="1">
        <v>-1.38973525128659E-13</v>
      </c>
      <c r="IG81" s="1">
        <v>-2.80609622313778E-14</v>
      </c>
      <c r="IH81" s="1">
        <v>8.3861373800248E-14</v>
      </c>
      <c r="II81" s="1">
        <v>1.7648133942515901E-13</v>
      </c>
      <c r="IJ81" s="1">
        <v>-2.46372015824935E-14</v>
      </c>
      <c r="IK81" s="1">
        <v>8.0935541896630104E-14</v>
      </c>
      <c r="IL81" s="1">
        <v>1.02722459722035E-13</v>
      </c>
      <c r="IM81" s="1">
        <v>3.4650174008365001E-13</v>
      </c>
      <c r="IN81" s="1">
        <v>-4.7887982174239995E-13</v>
      </c>
      <c r="IO81" s="1">
        <v>4.5504730292827701E-14</v>
      </c>
      <c r="IP81" s="1">
        <v>3.1179668601816601E-13</v>
      </c>
      <c r="IQ81" s="1">
        <v>-1.6649360367302999E-13</v>
      </c>
      <c r="IR81" s="1">
        <v>1.91180039135241E-14</v>
      </c>
      <c r="IS81" s="1">
        <v>8.7884993026172799E-17</v>
      </c>
      <c r="IT81" s="1">
        <v>-3.8521607790926898E-14</v>
      </c>
      <c r="IU81" s="1">
        <v>6.5105108695941898E-14</v>
      </c>
      <c r="IV81" s="1">
        <v>4.9875800943857E-14</v>
      </c>
      <c r="IW81" s="1">
        <v>-9.2073902020444E-15</v>
      </c>
      <c r="IX81" s="1">
        <v>-7.9922163356189401E-14</v>
      </c>
      <c r="IY81" s="1">
        <v>2.2670272857495199E-13</v>
      </c>
      <c r="IZ81" s="1">
        <v>1.28673696130811E-13</v>
      </c>
      <c r="JA81" s="1">
        <v>-1.1720607193799E-14</v>
      </c>
      <c r="JB81" s="1">
        <v>3.6165011621932701E-14</v>
      </c>
      <c r="JC81" s="1">
        <v>1.8587230761976201E-13</v>
      </c>
      <c r="JD81" s="1">
        <v>-4.1266206729037997E-14</v>
      </c>
      <c r="JE81" s="1">
        <v>-2.67505876031071E-14</v>
      </c>
      <c r="JF81" s="1">
        <v>-8.3701326125722694E-14</v>
      </c>
      <c r="JG81" s="1">
        <v>2.6983327304214E-14</v>
      </c>
      <c r="JH81" s="1">
        <v>-2.2614657669072101E-14</v>
      </c>
      <c r="JI81" s="1">
        <v>1.2546621687407401E-14</v>
      </c>
      <c r="JJ81" s="1">
        <v>-1.90763956751603E-13</v>
      </c>
      <c r="JK81" s="1">
        <v>7.0866649101877103E-14</v>
      </c>
      <c r="JL81" s="1">
        <v>4.5373471705751499E-14</v>
      </c>
      <c r="JM81" s="1">
        <v>1.4442218828835401E-14</v>
      </c>
      <c r="JN81" s="1">
        <v>-6.1408667762331898E-14</v>
      </c>
      <c r="JO81" s="1">
        <v>-5.30060964335891E-14</v>
      </c>
      <c r="JP81" s="1">
        <v>-1.3971856064074001E-13</v>
      </c>
      <c r="JQ81" s="1">
        <v>3.7539026206630001E-13</v>
      </c>
      <c r="JR81" s="1">
        <v>-1.34655388780846E-14</v>
      </c>
      <c r="JS81" s="1">
        <v>-5.3047688473732303E-14</v>
      </c>
      <c r="JT81" s="1">
        <v>-3.6757016385249103E-14</v>
      </c>
      <c r="JU81" s="1">
        <v>1.8543425126408801E-13</v>
      </c>
      <c r="JV81" s="1">
        <v>-1.7972468790047799E-13</v>
      </c>
      <c r="JW81" s="1">
        <v>-8.1431634873005597E-16</v>
      </c>
      <c r="JX81" s="1">
        <v>-1.1856477902174601E-13</v>
      </c>
      <c r="JY81" s="1">
        <v>8.9320268237134195E-14</v>
      </c>
      <c r="JZ81" s="1">
        <v>-1.4855746428675599E-13</v>
      </c>
      <c r="KA81" s="1">
        <v>2.5669274156388201E-14</v>
      </c>
      <c r="KB81" s="1">
        <v>-5.6766488129895695E-13</v>
      </c>
      <c r="KC81" s="1">
        <v>-7.1307849382119594E-15</v>
      </c>
      <c r="KD81" s="1">
        <v>4.15370068698241E-14</v>
      </c>
      <c r="KE81" s="1">
        <v>-2.6876047417806099E-14</v>
      </c>
      <c r="KF81" s="1">
        <v>-4.0705200231308E-14</v>
      </c>
      <c r="KG81" s="1">
        <v>-1.32935026171126E-14</v>
      </c>
      <c r="KH81" s="1">
        <v>-6.1124915530421996E-14</v>
      </c>
      <c r="KI81" s="1">
        <v>1.46004227552316E-12</v>
      </c>
      <c r="KJ81" s="1">
        <v>2.0620048901188601E-14</v>
      </c>
      <c r="KK81" s="1">
        <v>-1.07684370352822E-13</v>
      </c>
      <c r="KL81" s="1">
        <v>-1.8648368790437201E-13</v>
      </c>
      <c r="KM81" s="1">
        <v>9.2020366714520292E-13</v>
      </c>
      <c r="KN81" s="1">
        <v>-5.4349036236976801E-14</v>
      </c>
      <c r="KO81" s="1">
        <v>1.58955198569969E-15</v>
      </c>
      <c r="KP81" s="1">
        <v>3.33402327321996E-13</v>
      </c>
      <c r="KQ81" s="1">
        <v>-7.1437357950959602E-14</v>
      </c>
      <c r="KR81" s="1">
        <v>2.5964743300128898E-14</v>
      </c>
      <c r="KS81" s="1">
        <v>-1.07708075170011E-13</v>
      </c>
      <c r="KT81" s="1">
        <v>-1.9711701416890599E-13</v>
      </c>
      <c r="KU81" s="1">
        <v>-3.08528350490936E-14</v>
      </c>
      <c r="KV81" s="1">
        <v>6.3545228982372302E-14</v>
      </c>
      <c r="KW81" s="1">
        <v>4.4072170904749901E-17</v>
      </c>
      <c r="KX81" s="1">
        <v>2.4928978712557402E-13</v>
      </c>
      <c r="KY81" s="1">
        <v>1.3756795899960901E-13</v>
      </c>
      <c r="KZ81" s="1">
        <v>-1.03523288331475E-14</v>
      </c>
      <c r="LA81" s="1">
        <v>2.9137459997053399E-13</v>
      </c>
      <c r="LB81" s="1">
        <v>8.5771987805772302E-14</v>
      </c>
      <c r="LC81" s="1">
        <v>1.6020116049318401E-13</v>
      </c>
      <c r="LD81" s="1">
        <v>4.9252549781430695E-13</v>
      </c>
      <c r="LE81" s="1">
        <v>1.2560519405065099E-14</v>
      </c>
      <c r="LF81" s="1">
        <v>-2.2197569491425999E-14</v>
      </c>
      <c r="LG81" s="1">
        <v>4.4386592933587001E-14</v>
      </c>
      <c r="LH81" s="1">
        <v>2.25464482005852E-13</v>
      </c>
      <c r="LI81" s="1">
        <v>-1.3831770653757701E-13</v>
      </c>
      <c r="LJ81" s="1">
        <v>1.0190752694826501E-14</v>
      </c>
      <c r="LK81" s="1">
        <v>-3.0020044015480398E-14</v>
      </c>
      <c r="LL81" s="1">
        <v>4.4611207377235597E-14</v>
      </c>
      <c r="LM81" s="1">
        <v>-5.9661560470562098E-14</v>
      </c>
      <c r="LN81" s="1">
        <v>-2.6847117015232101E-14</v>
      </c>
      <c r="LO81" s="1">
        <v>-1.1381762571643401E-12</v>
      </c>
      <c r="LP81" s="1">
        <v>-7.4182610046656899E-13</v>
      </c>
      <c r="LQ81" s="1">
        <v>1.5851782717068399E-13</v>
      </c>
      <c r="LR81" s="1">
        <v>2.2865253483376898E-13</v>
      </c>
      <c r="LS81" s="1">
        <v>-2.34099471709071E-13</v>
      </c>
      <c r="LT81" s="1">
        <v>5.6621981211204001E-14</v>
      </c>
      <c r="LU81" s="1">
        <v>-2.1915050100393702E-15</v>
      </c>
      <c r="LV81" s="1">
        <v>-2.7639854219298501E-14</v>
      </c>
      <c r="LW81" s="1">
        <v>1.30848309802675E-13</v>
      </c>
      <c r="LX81" s="1">
        <v>2.4621748497199998E-13</v>
      </c>
      <c r="LY81" s="1">
        <v>-1.24727287430892E-14</v>
      </c>
      <c r="LZ81" s="1">
        <v>-1.9505368993646799E-14</v>
      </c>
      <c r="MA81" s="1">
        <v>1.3274741725408199E-13</v>
      </c>
      <c r="MB81" s="1">
        <v>1.4527022359137599E-13</v>
      </c>
      <c r="MC81" s="1">
        <v>-1.1737885723686601E-14</v>
      </c>
      <c r="MD81" s="1">
        <v>8.3703758440999004E-13</v>
      </c>
      <c r="ME81" s="1">
        <v>1.84169512513352E-13</v>
      </c>
      <c r="MF81" s="1">
        <v>-1.30725119383023E-12</v>
      </c>
      <c r="MG81" s="1">
        <v>3.7477144003839801E-14</v>
      </c>
      <c r="MH81" s="1">
        <v>1.18937210777812E-14</v>
      </c>
      <c r="MI81" s="1">
        <v>1.7992772288959201E-14</v>
      </c>
      <c r="MJ81" s="1">
        <v>-2.9746583867913502E-13</v>
      </c>
      <c r="MK81" s="1">
        <v>2.01985121417855E-14</v>
      </c>
      <c r="ML81" s="1">
        <v>1.1855572378801701E-13</v>
      </c>
      <c r="MM81" s="1">
        <v>1.78381387905432E-15</v>
      </c>
      <c r="MN81" s="1">
        <v>-4.2784155075091302E-14</v>
      </c>
      <c r="MO81" s="1">
        <v>-1.8109312033623499E-13</v>
      </c>
      <c r="MP81" s="1">
        <v>6.6853721481046906E-14</v>
      </c>
      <c r="MQ81" s="1">
        <v>-1.2182039399686001E-14</v>
      </c>
      <c r="MR81" s="1">
        <v>4.6724293077688901E-15</v>
      </c>
      <c r="MS81" s="1">
        <v>-1.9945926521001299E-14</v>
      </c>
      <c r="MT81" s="1">
        <v>-9.4972698657267198E-14</v>
      </c>
      <c r="MU81" s="1">
        <v>-5.9172551448751597E-13</v>
      </c>
      <c r="MV81" s="1">
        <v>5.2674887764481003E-14</v>
      </c>
      <c r="MW81" s="1">
        <v>1.6120898975330499E-13</v>
      </c>
      <c r="MX81" s="1">
        <v>6.4099372759826903E-13</v>
      </c>
      <c r="MY81" s="1">
        <v>3.5521697339160201E-14</v>
      </c>
      <c r="MZ81" s="1">
        <v>-4.6034637097635899E-14</v>
      </c>
      <c r="NA81" s="1">
        <v>1.1481610718045599E-13</v>
      </c>
      <c r="NB81" s="1">
        <v>-9.9448115712813894E-14</v>
      </c>
      <c r="NC81" s="1">
        <v>5.8856465606565096E-14</v>
      </c>
      <c r="ND81" s="1">
        <v>-6.4362845838613102E-14</v>
      </c>
      <c r="NE81" s="1">
        <v>1.62262236963526E-14</v>
      </c>
      <c r="NF81" s="1">
        <v>-2.03881949532181E-13</v>
      </c>
      <c r="NG81" s="1">
        <v>-6.6217459006938402E-15</v>
      </c>
      <c r="NH81" s="1">
        <v>-3.0048458123008099E-14</v>
      </c>
      <c r="NI81" s="1">
        <v>-1.0991564134698401E-12</v>
      </c>
      <c r="NJ81" s="1">
        <v>4.4215117610253799E-14</v>
      </c>
      <c r="NK81" s="1">
        <v>-2.5466259837420002E-13</v>
      </c>
      <c r="NL81" s="1">
        <v>1.63360187815032E-14</v>
      </c>
      <c r="NM81" s="1">
        <v>3.1608010506969503E-14</v>
      </c>
      <c r="NN81" s="1">
        <v>-7.8781843053116298E-14</v>
      </c>
      <c r="NO81" s="1">
        <v>-1.8798173125883899E-14</v>
      </c>
      <c r="NP81" s="1">
        <v>-2.6357685266160198E-13</v>
      </c>
      <c r="NQ81" s="1">
        <v>6.5284434989076703E-14</v>
      </c>
      <c r="NR81" s="1">
        <v>-1.92272580060449E-13</v>
      </c>
      <c r="NS81" s="1">
        <v>-1.20416392854365E-14</v>
      </c>
      <c r="NT81" s="1">
        <v>-4.9824557995575304E-15</v>
      </c>
      <c r="NU81" s="1">
        <v>5.5435843289388801E-14</v>
      </c>
      <c r="NV81" s="1">
        <v>-1.12578176220167E-13</v>
      </c>
      <c r="NW81" s="1">
        <v>-6.0449788301357195E-14</v>
      </c>
      <c r="NX81" s="1">
        <v>9.3590097647073896E-14</v>
      </c>
      <c r="NY81" s="1">
        <v>6.91959652423573E-15</v>
      </c>
      <c r="NZ81" s="1">
        <v>-9.1622039973565906E-14</v>
      </c>
      <c r="OA81" s="1">
        <v>4.0877143352926198E-14</v>
      </c>
      <c r="OB81" s="1">
        <v>9.5670261875585393E-13</v>
      </c>
      <c r="OC81" s="1">
        <v>-2.3761570791102602E-13</v>
      </c>
      <c r="OD81" s="1">
        <v>-1.1238017973762E-12</v>
      </c>
      <c r="OE81" s="1">
        <v>1.6381707804702202E-14</v>
      </c>
      <c r="OF81" s="1">
        <v>-1.207071691423E-13</v>
      </c>
      <c r="OG81" s="1">
        <v>-1.44152388330841E-12</v>
      </c>
      <c r="OH81" s="1">
        <v>-2.4583957097356399E-14</v>
      </c>
      <c r="OI81" s="1">
        <v>4.5196147435492498E-14</v>
      </c>
      <c r="OJ81" s="1">
        <v>8.7940427049702397E-14</v>
      </c>
      <c r="OK81" s="1">
        <v>9.2443390740628293E-15</v>
      </c>
      <c r="OL81" s="1">
        <v>-1.9091541899760899E-13</v>
      </c>
      <c r="OM81" s="1">
        <v>5.6829107620627299E-13</v>
      </c>
      <c r="ON81" s="1">
        <v>2.1644183148486399E-13</v>
      </c>
      <c r="OO81" s="1">
        <v>1.70477779222793E-14</v>
      </c>
      <c r="OP81" s="1">
        <v>6.5985739423286904E-14</v>
      </c>
      <c r="OQ81" s="1">
        <v>-3.0023325075046802E-13</v>
      </c>
      <c r="OR81" s="1">
        <v>-1.8966135164879299E-14</v>
      </c>
      <c r="OS81" s="1">
        <v>7.5094970063707094E-14</v>
      </c>
      <c r="OT81" s="1">
        <v>-2.1444678708254601E-14</v>
      </c>
      <c r="OU81" s="1">
        <v>3.3286482494555902E-14</v>
      </c>
      <c r="OV81" s="1">
        <v>-4.3959833698452897E-15</v>
      </c>
      <c r="OW81" s="1">
        <v>2.25749026013346E-13</v>
      </c>
      <c r="OX81" s="1">
        <v>-5.2203098058946197E-14</v>
      </c>
      <c r="OY81" s="1">
        <v>-2.1481745622816999E-13</v>
      </c>
      <c r="OZ81" s="1">
        <v>6.0881473614681296E-14</v>
      </c>
      <c r="PA81" s="1">
        <v>-2.00523046010263E-13</v>
      </c>
      <c r="PB81" s="1">
        <v>2.8093979546997799E-14</v>
      </c>
      <c r="PC81" s="1">
        <v>7.8755631244502194E-14</v>
      </c>
      <c r="PD81" s="1">
        <v>8.22474212879336E-15</v>
      </c>
      <c r="PE81" s="1">
        <v>-2.1182386175533E-14</v>
      </c>
      <c r="PF81" s="1">
        <v>-6.8628908891467502E-14</v>
      </c>
      <c r="PG81" s="1">
        <v>-8.4375458678158098E-14</v>
      </c>
      <c r="PH81" s="1">
        <v>-3.0829812979905802E-14</v>
      </c>
      <c r="PI81" s="1">
        <v>9.3041752820323001E-14</v>
      </c>
      <c r="PJ81" s="1">
        <v>1.1087335675319201E-14</v>
      </c>
      <c r="PK81" s="1">
        <v>-7.4403154908981706E-14</v>
      </c>
      <c r="PL81" s="1">
        <v>-3.40276700565886E-14</v>
      </c>
      <c r="PM81" s="1">
        <v>2.48790025803939E-14</v>
      </c>
      <c r="PN81" s="1">
        <v>-7.6156881988795102E-14</v>
      </c>
      <c r="PO81" s="1">
        <v>-5.5525620549504197E-14</v>
      </c>
      <c r="PP81" s="1">
        <v>1.1746695319001101E-13</v>
      </c>
      <c r="PQ81" s="1">
        <v>-2.94723304642134E-14</v>
      </c>
      <c r="PR81" s="1">
        <v>4.45651341561276E-14</v>
      </c>
      <c r="PS81" s="1">
        <v>-4.0069944831446202E-14</v>
      </c>
      <c r="PT81" s="1">
        <v>-3.0779085453549301E-14</v>
      </c>
      <c r="PU81" s="1">
        <v>-6.6228013436037001E-13</v>
      </c>
      <c r="PV81" s="1">
        <v>-1.4493549750436199E-14</v>
      </c>
      <c r="PW81" s="1">
        <v>-1.65217011786687E-13</v>
      </c>
      <c r="PX81" s="1">
        <v>1.8297080112463099E-13</v>
      </c>
      <c r="PY81" s="1">
        <v>-1.6168698743551799E-14</v>
      </c>
      <c r="PZ81" s="1">
        <v>3.2355096793749601E-13</v>
      </c>
      <c r="QA81" s="1">
        <v>2.77359004451549E-14</v>
      </c>
      <c r="QB81" s="1">
        <v>1.5407040151578999E-14</v>
      </c>
      <c r="QC81" s="1">
        <v>5.0292970165165898E-14</v>
      </c>
      <c r="QD81" s="1">
        <v>9.1802861101336397E-14</v>
      </c>
      <c r="QE81" s="1">
        <v>9.7671293625263298E-14</v>
      </c>
      <c r="QF81" s="1">
        <v>-1.57304794074723E-14</v>
      </c>
      <c r="QG81" s="1">
        <v>-5.8794533526885796E-14</v>
      </c>
      <c r="SH81">
        <f>COUNTIF(C81:SG81,"&gt;0.1")</f>
        <v>0</v>
      </c>
    </row>
    <row r="82" spans="1:502" x14ac:dyDescent="0.2">
      <c r="A82" t="s">
        <v>85</v>
      </c>
      <c r="B82" s="1">
        <v>-2.5679888797917198E-13</v>
      </c>
      <c r="C82" s="1">
        <v>-7.42983861163448E-14</v>
      </c>
      <c r="D82">
        <v>0</v>
      </c>
      <c r="E82" s="1">
        <v>7.2047504865307902E-14</v>
      </c>
      <c r="F82" s="1">
        <v>1.0421566358298799E-14</v>
      </c>
      <c r="G82" s="1">
        <v>-2.9219537309974698E-13</v>
      </c>
      <c r="H82" s="1">
        <v>2.71789366898506E-14</v>
      </c>
      <c r="I82" s="1">
        <v>3.3468307582173299E-14</v>
      </c>
      <c r="J82" s="1">
        <v>-6.4867485342964496E-14</v>
      </c>
      <c r="K82" s="1">
        <v>1.5952851496734101E-13</v>
      </c>
      <c r="L82" s="1">
        <v>-6.8222626518430497E-15</v>
      </c>
      <c r="M82" s="1">
        <v>-1.91139043698498E-14</v>
      </c>
      <c r="N82" s="1">
        <v>2.74994848279716E-13</v>
      </c>
      <c r="O82" s="1">
        <v>-2.4365624464682302E-13</v>
      </c>
      <c r="P82" s="1">
        <v>-2.6709469760689299E-14</v>
      </c>
      <c r="Q82" s="1">
        <v>-1.24673646206064E-13</v>
      </c>
      <c r="R82" s="1">
        <v>-2.6456040604898902E-13</v>
      </c>
      <c r="S82" s="1">
        <v>2.1341407497868001E-13</v>
      </c>
      <c r="T82" s="1">
        <v>9.2330856228370796E-14</v>
      </c>
      <c r="U82" s="1">
        <v>-9.80359648031203E-15</v>
      </c>
      <c r="V82" s="1">
        <v>3.2853894699837201E-14</v>
      </c>
      <c r="W82" s="1">
        <v>-1.2305337834580999E-13</v>
      </c>
      <c r="X82" s="1">
        <v>-8.5322338686903705E-14</v>
      </c>
      <c r="Y82" s="1">
        <v>-1.7199947784957399E-14</v>
      </c>
      <c r="Z82" s="1">
        <v>2.33664670824165E-14</v>
      </c>
      <c r="AA82" s="1">
        <v>-4.03970242835711E-14</v>
      </c>
      <c r="AB82" s="1">
        <v>-1.34470440576152E-14</v>
      </c>
      <c r="AC82" s="1">
        <v>4.6629947709779298E-13</v>
      </c>
      <c r="AD82" s="1">
        <v>-9.597621095627E-14</v>
      </c>
      <c r="AE82" s="1">
        <v>1.77341845314062E-13</v>
      </c>
      <c r="AF82" s="1">
        <v>3.7485419157598598E-14</v>
      </c>
      <c r="AG82" s="1">
        <v>7.9744969489763704E-15</v>
      </c>
      <c r="AH82" s="1">
        <v>-5.4892728393245495E-13</v>
      </c>
      <c r="AI82" s="1">
        <v>-1.3708862428275899E-13</v>
      </c>
      <c r="AJ82" s="1">
        <v>9.6921060232791405E-15</v>
      </c>
      <c r="AK82" s="1">
        <v>2.7647061474386002E-13</v>
      </c>
      <c r="AL82" s="1">
        <v>-1.9533600062379698E-14</v>
      </c>
      <c r="AM82" s="1">
        <v>1.9503635262934601E-14</v>
      </c>
      <c r="AN82" s="1">
        <v>1.86743878875019E-13</v>
      </c>
      <c r="AO82" s="1">
        <v>5.9179054947822696E-15</v>
      </c>
      <c r="AP82" s="1">
        <v>-1.96960349686924E-13</v>
      </c>
      <c r="AQ82" s="1">
        <v>7.4613223520678702E-15</v>
      </c>
      <c r="AR82" s="1">
        <v>7.4581187696697494E-14</v>
      </c>
      <c r="AS82" s="1">
        <v>7.4162830927020305E-14</v>
      </c>
      <c r="AT82" s="1">
        <v>5.9001216996236303E-14</v>
      </c>
      <c r="AU82" s="1">
        <v>7.0207301765888794E-14</v>
      </c>
      <c r="AV82" s="1">
        <v>4.2746094384525803E-14</v>
      </c>
      <c r="AW82" s="1">
        <v>-5.9487800119557701E-14</v>
      </c>
      <c r="AX82" s="1">
        <v>-1.02699441658499E-13</v>
      </c>
      <c r="AY82" s="1">
        <v>8.3355818275989595E-14</v>
      </c>
      <c r="AZ82" s="1">
        <v>1.19919975601653E-13</v>
      </c>
      <c r="BA82" s="1">
        <v>2.8839285942897099E-13</v>
      </c>
      <c r="BB82" s="1">
        <v>9.7990889211476394E-15</v>
      </c>
      <c r="BC82" s="1">
        <v>-4.4301948534377902E-13</v>
      </c>
      <c r="BD82" s="1">
        <v>1.08707212809915E-13</v>
      </c>
      <c r="BE82" s="1">
        <v>1.6898263415406301E-12</v>
      </c>
      <c r="BF82" s="1">
        <v>-3.3901159310203697E-14</v>
      </c>
      <c r="BG82" s="1">
        <v>-2.8454037417977099E-14</v>
      </c>
      <c r="BH82" s="1">
        <v>9.8402722045701796E-14</v>
      </c>
      <c r="BI82" s="1">
        <v>5.87153320823207E-15</v>
      </c>
      <c r="BJ82" s="1">
        <v>1.84918474591672E-13</v>
      </c>
      <c r="BK82" s="1">
        <v>9.5613710341623394E-14</v>
      </c>
      <c r="BL82" s="1">
        <v>6.1026677854910201E-14</v>
      </c>
      <c r="BM82" s="1">
        <v>9.8087873978014604E-14</v>
      </c>
      <c r="BN82" s="1">
        <v>1.4466226947224601E-14</v>
      </c>
      <c r="BO82" s="1">
        <v>-2.0472980178188201E-14</v>
      </c>
      <c r="BP82" s="1">
        <v>-5.3008077277010897E-14</v>
      </c>
      <c r="BQ82" s="1">
        <v>5.5335523000807098E-14</v>
      </c>
      <c r="BR82" s="1">
        <v>3.2451997566876403E-14</v>
      </c>
      <c r="BS82" s="1">
        <v>7.9277391877624002E-14</v>
      </c>
      <c r="BT82" s="1">
        <v>3.2258768547495899E-14</v>
      </c>
      <c r="BU82" s="1">
        <v>1.2967351078801199E-13</v>
      </c>
      <c r="BV82" s="1">
        <v>2.06948231754455E-14</v>
      </c>
      <c r="BW82" s="1">
        <v>-1.8005994094121999E-13</v>
      </c>
      <c r="BX82" s="1">
        <v>-6.4347420197400997E-13</v>
      </c>
      <c r="BY82" s="1">
        <v>-3.5855627337520301E-15</v>
      </c>
      <c r="BZ82" s="1">
        <v>4.5716545950417199E-14</v>
      </c>
      <c r="CA82" s="1">
        <v>1.2962471776162199E-13</v>
      </c>
      <c r="CB82" s="1">
        <v>-5.1659433773617101E-14</v>
      </c>
      <c r="CC82" s="1">
        <v>-7.8003552221159003E-13</v>
      </c>
      <c r="CD82" s="1">
        <v>6.2529777585212104E-13</v>
      </c>
      <c r="CE82" s="1">
        <v>1.3838435402367701E-13</v>
      </c>
      <c r="CF82" s="1">
        <v>-1.2002093531941199E-13</v>
      </c>
      <c r="CG82" s="1">
        <v>-5.4091215559329899E-14</v>
      </c>
      <c r="CH82" s="1">
        <v>-2.1621244487364099E-13</v>
      </c>
      <c r="CI82" s="1">
        <v>-1.15288006086967E-13</v>
      </c>
      <c r="CJ82" s="1">
        <v>-9.6638607235990408E-13</v>
      </c>
      <c r="CK82" s="1">
        <v>6.1081488020856503E-15</v>
      </c>
      <c r="CL82" s="1">
        <v>1.38820508692373E-15</v>
      </c>
      <c r="CM82" s="1">
        <v>-6.6224305695131894E-14</v>
      </c>
      <c r="CN82" s="1">
        <v>-1.51797432254398E-13</v>
      </c>
      <c r="CO82" s="1">
        <v>-1.61059660199862E-13</v>
      </c>
      <c r="CP82" s="1">
        <v>3.1015835950672302E-14</v>
      </c>
      <c r="CQ82" s="1">
        <v>1.4258909308127001E-14</v>
      </c>
      <c r="CR82" s="1">
        <v>-5.9595076199880601E-14</v>
      </c>
      <c r="CS82" s="1">
        <v>2.4804216982994499E-13</v>
      </c>
      <c r="CT82" s="1">
        <v>-1.1659029732505101E-13</v>
      </c>
      <c r="CU82" s="1">
        <v>-2.1133222575870601E-14</v>
      </c>
      <c r="CV82" s="1">
        <v>-1.34603226714657E-13</v>
      </c>
      <c r="CW82" s="1">
        <v>-1.5347497934612899E-14</v>
      </c>
      <c r="CX82" s="1">
        <v>-4.5327555945668699E-13</v>
      </c>
      <c r="CY82" s="1">
        <v>-9.6279170966012392E-13</v>
      </c>
      <c r="CZ82" s="1">
        <v>-1.3296245207436E-14</v>
      </c>
      <c r="DA82" s="1">
        <v>1.25715458541296E-13</v>
      </c>
      <c r="DB82" s="1">
        <v>-1.4705603595849501E-14</v>
      </c>
      <c r="DC82" s="1">
        <v>-2.6241545975596399E-13</v>
      </c>
      <c r="DD82" s="1">
        <v>5.2244573600405301E-14</v>
      </c>
      <c r="DE82" s="1">
        <v>6.1387292831249695E-14</v>
      </c>
      <c r="DF82" s="1">
        <v>7.86831961212984E-14</v>
      </c>
      <c r="DG82" s="1">
        <v>-4.1358908712768601E-13</v>
      </c>
      <c r="DH82" s="1">
        <v>4.7921071132523002E-15</v>
      </c>
      <c r="DI82" s="1">
        <v>2.8293028945736E-13</v>
      </c>
      <c r="DJ82" s="1">
        <v>6.2630609059658904E-14</v>
      </c>
      <c r="DK82" s="1">
        <v>2.15407736189054E-13</v>
      </c>
      <c r="DL82" s="1">
        <v>9.7603044001153595E-14</v>
      </c>
      <c r="DM82" s="1">
        <v>-1.275487162904E-12</v>
      </c>
      <c r="DN82" s="1">
        <v>-2.4510544935401699E-14</v>
      </c>
      <c r="DO82" s="1">
        <v>-3.11231341177133E-15</v>
      </c>
      <c r="DP82" s="1">
        <v>1.5458669235412399E-13</v>
      </c>
      <c r="DQ82" s="1">
        <v>1.1184592252406699E-13</v>
      </c>
      <c r="DR82" s="1">
        <v>-2.98938651424959E-14</v>
      </c>
      <c r="DS82" s="1">
        <v>4.1204668465864499E-14</v>
      </c>
      <c r="DT82" s="1">
        <v>-7.0432184980082402E-15</v>
      </c>
      <c r="DU82" s="1">
        <v>-2.6195729216008901E-14</v>
      </c>
      <c r="DV82" s="1">
        <v>1.2957169505430201E-13</v>
      </c>
      <c r="DW82" s="1">
        <v>1.13090554847985E-13</v>
      </c>
      <c r="DX82" s="1">
        <v>2.1061041885625801E-13</v>
      </c>
      <c r="DY82" s="1">
        <v>2.29676378330881E-14</v>
      </c>
      <c r="DZ82" s="1">
        <v>1.71415965734919E-13</v>
      </c>
      <c r="EA82" s="1">
        <v>-1.3017710693229799E-12</v>
      </c>
      <c r="EB82" s="1">
        <v>1.5102826062469799E-13</v>
      </c>
      <c r="EC82" s="1">
        <v>8.7050103259026397E-14</v>
      </c>
      <c r="ED82" s="1">
        <v>-1.7584305860725999E-15</v>
      </c>
      <c r="EE82" s="1">
        <v>9.3026964996995396E-15</v>
      </c>
      <c r="EF82" s="1">
        <v>-3.9365797727393198E-13</v>
      </c>
      <c r="EG82" s="1">
        <v>5.1380839073418601E-14</v>
      </c>
      <c r="EH82" s="1">
        <v>7.8623016099007304E-14</v>
      </c>
      <c r="EI82" s="1">
        <v>1.5156844012108499E-14</v>
      </c>
      <c r="EJ82" s="1">
        <v>1.6294205089724701E-14</v>
      </c>
      <c r="EK82" s="1">
        <v>1.32011507768706E-13</v>
      </c>
      <c r="EL82" s="1">
        <v>2.1157240402479E-13</v>
      </c>
      <c r="EM82" s="1">
        <v>2.5675032307019402E-13</v>
      </c>
      <c r="EN82" s="1">
        <v>-2.07759821300647E-13</v>
      </c>
      <c r="EO82" s="1">
        <v>7.4730349228834306E-14</v>
      </c>
      <c r="EP82" s="1">
        <v>-1.0635530917179101E-14</v>
      </c>
      <c r="EQ82" s="1">
        <v>7.95288645747733E-14</v>
      </c>
      <c r="ER82" s="1">
        <v>-2.6564425770667199E-14</v>
      </c>
      <c r="ES82" s="1">
        <v>-6.4197451881650597E-13</v>
      </c>
      <c r="ET82" s="1">
        <v>1.6122769779071599E-13</v>
      </c>
      <c r="EU82" s="1">
        <v>-6.9335425816451998E-14</v>
      </c>
      <c r="EV82" s="1">
        <v>-5.82110589834412E-13</v>
      </c>
      <c r="EW82" s="1">
        <v>-9.4569643567983407E-15</v>
      </c>
      <c r="EX82" s="1">
        <v>-5.3020912020205098E-14</v>
      </c>
      <c r="EY82" s="1">
        <v>4.5503231604004601E-15</v>
      </c>
      <c r="EZ82" s="1">
        <v>-6.1117115511684798E-14</v>
      </c>
      <c r="FA82" s="1">
        <v>4.3682992181977798E-14</v>
      </c>
      <c r="FB82" s="1">
        <v>3.9220785940998802E-14</v>
      </c>
      <c r="FC82" s="1">
        <v>6.02946904553638E-14</v>
      </c>
      <c r="FD82" s="1">
        <v>-3.13723013443226E-14</v>
      </c>
      <c r="FE82" s="1">
        <v>3.2948312762167601E-13</v>
      </c>
      <c r="FF82" s="1">
        <v>1.66584610430847E-13</v>
      </c>
      <c r="FG82" s="1">
        <v>-3.2797676857529497E-14</v>
      </c>
      <c r="FH82" s="1">
        <v>8.2455347014687395E-15</v>
      </c>
      <c r="FI82" s="1">
        <v>-4.4636105551205899E-14</v>
      </c>
      <c r="FJ82" s="1">
        <v>7.5446141793420696E-13</v>
      </c>
      <c r="FK82" s="1">
        <v>-5.5141425895851397E-14</v>
      </c>
      <c r="FL82" s="1">
        <v>-3.3331807381442702E-13</v>
      </c>
      <c r="FM82" s="1">
        <v>2.33821810600775E-12</v>
      </c>
      <c r="FN82" s="1">
        <v>-6.0367633246714799E-14</v>
      </c>
      <c r="FO82" s="1">
        <v>4.5719909388739601E-14</v>
      </c>
      <c r="FP82" s="1">
        <v>-2.3284661176051499E-14</v>
      </c>
      <c r="FQ82" s="1">
        <v>1.70098702050651E-13</v>
      </c>
      <c r="FR82" s="1">
        <v>-5.8523466248551605E-13</v>
      </c>
      <c r="FS82" s="1">
        <v>2.0305628912964701E-13</v>
      </c>
      <c r="FT82" s="1">
        <v>6.2463269066027902E-14</v>
      </c>
      <c r="FU82" s="1">
        <v>1.2216009382551301E-13</v>
      </c>
      <c r="FV82" s="1">
        <v>1.8689717231075501E-14</v>
      </c>
      <c r="FW82" s="1">
        <v>6.8389758468574396E-14</v>
      </c>
      <c r="FX82" s="1">
        <v>-5.19264789825103E-14</v>
      </c>
      <c r="FY82" s="1">
        <v>7.3277257148145402E-14</v>
      </c>
      <c r="FZ82" s="1">
        <v>5.2305630252373802E-13</v>
      </c>
      <c r="GA82" s="1">
        <v>-2.6401896030513401E-14</v>
      </c>
      <c r="GB82" s="1">
        <v>2.22947206083193E-13</v>
      </c>
      <c r="GC82" s="1">
        <v>-2.5734050917677199E-13</v>
      </c>
      <c r="GD82" s="1">
        <v>4.1690987396313498E-14</v>
      </c>
      <c r="GE82" s="1">
        <v>-1.6860743230343799E-13</v>
      </c>
      <c r="GF82" s="1">
        <v>-1.3193501268638601E-13</v>
      </c>
      <c r="GG82" s="1">
        <v>3.3060789489861503E-14</v>
      </c>
      <c r="GH82" s="1">
        <v>-2.6636074748631799E-13</v>
      </c>
      <c r="GI82" s="1">
        <v>-1.8490672212074501E-13</v>
      </c>
      <c r="GJ82" s="1">
        <v>4.3089379866681599E-14</v>
      </c>
      <c r="GK82" s="1">
        <v>-1.11045851677485E-13</v>
      </c>
      <c r="GL82" s="1">
        <v>1.43933151816338E-13</v>
      </c>
      <c r="GM82" s="1">
        <v>5.2724432823292802E-14</v>
      </c>
      <c r="GN82" s="1">
        <v>6.1450049292929604E-14</v>
      </c>
      <c r="GO82" s="1">
        <v>-3.0377838400578399E-13</v>
      </c>
      <c r="GP82" s="1">
        <v>-1.7966429275009401E-13</v>
      </c>
      <c r="GQ82" s="1">
        <v>-4.8882305212690698E-15</v>
      </c>
      <c r="GR82" s="1">
        <v>-2.5732565146904199E-14</v>
      </c>
      <c r="GS82" s="1">
        <v>-9.8375861912885301E-14</v>
      </c>
      <c r="GT82" s="1">
        <v>4.1852498234513098E-14</v>
      </c>
      <c r="GU82" s="1">
        <v>-1.02682537912609E-13</v>
      </c>
      <c r="GV82" s="1">
        <v>-1.49493231704622E-13</v>
      </c>
      <c r="GW82" s="1">
        <v>-4.9786301413917499E-14</v>
      </c>
      <c r="GX82" s="1">
        <v>2.5754974977939698E-14</v>
      </c>
      <c r="GY82" s="1">
        <v>1.1933947995114499E-14</v>
      </c>
      <c r="GZ82" s="1">
        <v>-2.38691617723116E-13</v>
      </c>
      <c r="HA82" s="1">
        <v>-4.2462161860180802E-14</v>
      </c>
      <c r="HB82" s="1">
        <v>1.17880106213173E-13</v>
      </c>
      <c r="HC82" s="1">
        <v>-7.5807531930025094E-14</v>
      </c>
      <c r="HD82" s="1">
        <v>-8.4624408125808104E-14</v>
      </c>
      <c r="HE82" s="1">
        <v>-1.9694328439752799E-14</v>
      </c>
      <c r="HF82" s="1">
        <v>-1.2491249310831899E-14</v>
      </c>
      <c r="HG82" s="1">
        <v>1.96001925485071E-13</v>
      </c>
      <c r="HH82" s="1">
        <v>1.26434406587192E-14</v>
      </c>
      <c r="HI82" s="1">
        <v>-8.1775004726434697E-15</v>
      </c>
      <c r="HJ82" s="1">
        <v>2.01943001785693E-13</v>
      </c>
      <c r="HK82" s="1">
        <v>5.3306877586623402E-14</v>
      </c>
      <c r="HL82" s="1">
        <v>2.0305040610295399E-14</v>
      </c>
      <c r="HM82" s="1">
        <v>3.4905028882402402E-14</v>
      </c>
      <c r="HN82" s="1">
        <v>-3.2673661475656499E-14</v>
      </c>
      <c r="HO82" s="1">
        <v>9.0519933246843294E-14</v>
      </c>
      <c r="HP82" s="1">
        <v>-1.7441650655688498E-14</v>
      </c>
      <c r="HQ82" s="1">
        <v>9.6318798267870899E-14</v>
      </c>
      <c r="HR82" s="1">
        <v>2.64732716366213E-12</v>
      </c>
      <c r="HS82" s="1">
        <v>1.0737868121129801E-13</v>
      </c>
      <c r="HT82" s="1">
        <v>3.8878074808329999E-14</v>
      </c>
      <c r="HU82" s="1">
        <v>-1.32290198041805E-13</v>
      </c>
      <c r="HV82" s="1">
        <v>2.8627378366537497E-14</v>
      </c>
      <c r="HW82" s="1">
        <v>-3.3297962756754798E-14</v>
      </c>
      <c r="HX82" s="1">
        <v>1.2784161151135401E-13</v>
      </c>
      <c r="HY82" s="1">
        <v>-2.90315537007449E-13</v>
      </c>
      <c r="HZ82" s="1">
        <v>-1.02123011841072E-13</v>
      </c>
      <c r="IA82" s="1">
        <v>1.5357900552118501E-13</v>
      </c>
      <c r="IB82" s="1">
        <v>-1.03257494494842E-13</v>
      </c>
      <c r="IC82" s="1">
        <v>-2.4334169986921301E-14</v>
      </c>
      <c r="ID82" s="1">
        <v>-3.9349338020770301E-14</v>
      </c>
      <c r="IE82" s="1">
        <v>8.0775007061217405E-14</v>
      </c>
      <c r="IF82" s="1">
        <v>-2.9779244370971797E-14</v>
      </c>
      <c r="IG82" s="1">
        <v>1.6291617088821499E-13</v>
      </c>
      <c r="IH82" s="1">
        <v>1.2890482618757699E-12</v>
      </c>
      <c r="II82" s="1">
        <v>1.01880904532743E-14</v>
      </c>
      <c r="IJ82" s="1">
        <v>-6.7527451038996201E-13</v>
      </c>
      <c r="IK82" s="1">
        <v>1.04169939305139E-13</v>
      </c>
      <c r="IL82" s="1">
        <v>1.0087621252106E-13</v>
      </c>
      <c r="IM82" s="1">
        <v>-5.2238224185406303E-15</v>
      </c>
      <c r="IN82" s="1">
        <v>1.15532089741842E-13</v>
      </c>
      <c r="IO82" s="1">
        <v>-2.0878017890461099E-14</v>
      </c>
      <c r="IP82" s="1">
        <v>-2.66983624884031E-13</v>
      </c>
      <c r="IQ82" s="1">
        <v>-1.2332179152799999E-13</v>
      </c>
      <c r="IR82" s="1">
        <v>-1.85190855027062E-14</v>
      </c>
      <c r="IS82" s="1">
        <v>-3.4005615493522198E-13</v>
      </c>
      <c r="IT82" s="1">
        <v>-1.5807356059880901E-14</v>
      </c>
      <c r="IU82" s="1">
        <v>1.44068049035054E-13</v>
      </c>
      <c r="IV82" s="1">
        <v>-4.38415658831989E-15</v>
      </c>
      <c r="IW82" s="1">
        <v>-3.03309629342398E-13</v>
      </c>
      <c r="IX82" s="1">
        <v>-3.7328445899192702E-13</v>
      </c>
      <c r="IY82" s="1">
        <v>8.0884365451950398E-14</v>
      </c>
      <c r="IZ82" s="1">
        <v>6.7328373805951897E-14</v>
      </c>
      <c r="JA82" s="1">
        <v>6.8160719065264798E-14</v>
      </c>
      <c r="JB82" s="1">
        <v>-6.2736059036617297E-14</v>
      </c>
      <c r="JC82" s="1">
        <v>-6.6282551963940604E-14</v>
      </c>
      <c r="JD82" s="1">
        <v>4.7450697214339601E-13</v>
      </c>
      <c r="JE82" s="1">
        <v>5.6548382818758699E-14</v>
      </c>
      <c r="JF82" s="1">
        <v>7.1676485531704401E-13</v>
      </c>
      <c r="JG82" s="1">
        <v>1.01815672792915E-14</v>
      </c>
      <c r="JH82" s="1">
        <v>6.0837898644762797E-14</v>
      </c>
      <c r="JI82" s="1">
        <v>-1.69020217593532E-13</v>
      </c>
      <c r="JJ82" s="1">
        <v>1.67024086196092E-13</v>
      </c>
      <c r="JK82" s="1">
        <v>-1.2846916566820901E-13</v>
      </c>
      <c r="JL82" s="1">
        <v>-6.4115076861332596E-14</v>
      </c>
      <c r="JM82" s="1">
        <v>-3.3074523692419401E-14</v>
      </c>
      <c r="JN82" s="1">
        <v>-1.55883499307335E-13</v>
      </c>
      <c r="JO82" s="1">
        <v>3.0251609647508799E-13</v>
      </c>
      <c r="JP82" s="1">
        <v>1.4772403983343901E-13</v>
      </c>
      <c r="JQ82" s="1">
        <v>-1.1852775311493299E-13</v>
      </c>
      <c r="JR82" s="1">
        <v>1.04909400189097E-13</v>
      </c>
      <c r="JS82" s="1">
        <v>-9.9911638108097305E-13</v>
      </c>
      <c r="JT82" s="1">
        <v>-2.40835055529529E-14</v>
      </c>
      <c r="JU82" s="1">
        <v>-6.7438108197863396E-13</v>
      </c>
      <c r="JV82" s="1">
        <v>7.88748098906997E-14</v>
      </c>
      <c r="JW82" s="1">
        <v>1.43728497050664E-14</v>
      </c>
      <c r="JX82" s="1">
        <v>7.2596827616264095E-15</v>
      </c>
      <c r="JY82" s="1">
        <v>-3.7263338742868398E-15</v>
      </c>
      <c r="JZ82" s="1">
        <v>5.7540041531317395E-14</v>
      </c>
      <c r="KA82" s="1">
        <v>2.3318948007554898E-13</v>
      </c>
      <c r="KB82" s="1">
        <v>-2.0087598956763099E-13</v>
      </c>
      <c r="KC82" s="1">
        <v>-3.8153524306025799E-14</v>
      </c>
      <c r="KD82" s="1">
        <v>-2.4647806117919301E-13</v>
      </c>
      <c r="KE82" s="1">
        <v>1.4959392925280499E-13</v>
      </c>
      <c r="KF82" s="1">
        <v>-1.1479411368209301E-14</v>
      </c>
      <c r="KG82" s="1">
        <v>2.42300909351228E-12</v>
      </c>
      <c r="KH82" s="1">
        <v>1.1452138902258999E-13</v>
      </c>
      <c r="KI82" s="1">
        <v>1.21914465079387E-13</v>
      </c>
      <c r="KJ82" s="1">
        <v>1.0410408128296601E-14</v>
      </c>
      <c r="KK82" s="1">
        <v>1.23248846796873E-13</v>
      </c>
      <c r="KL82" s="1">
        <v>3.7401467350527101E-13</v>
      </c>
      <c r="KM82" s="1">
        <v>-1.3284990977500699E-13</v>
      </c>
      <c r="KN82" s="1">
        <v>2.42145767648829E-13</v>
      </c>
      <c r="KO82" s="1">
        <v>-6.1419109872478301E-14</v>
      </c>
      <c r="KP82" s="1">
        <v>7.3226568194229199E-14</v>
      </c>
      <c r="KQ82" s="1">
        <v>-6.3618094241453297E-14</v>
      </c>
      <c r="KR82" s="1">
        <v>2.4663251911463399E-14</v>
      </c>
      <c r="KS82" s="1">
        <v>-3.2502365477811697E-14</v>
      </c>
      <c r="KT82" s="1">
        <v>1.58340568124805E-13</v>
      </c>
      <c r="KU82" s="1">
        <v>9.5476301097382994E-13</v>
      </c>
      <c r="KV82" s="1">
        <v>-1.8704880500634999E-13</v>
      </c>
      <c r="KW82" s="1">
        <v>-7.3508307238386801E-14</v>
      </c>
      <c r="KX82" s="1">
        <v>-5.3571274673947901E-13</v>
      </c>
      <c r="KY82" s="1">
        <v>-9.3890053199734496E-14</v>
      </c>
      <c r="KZ82" s="1">
        <v>7.0970248154311498E-13</v>
      </c>
      <c r="LA82" s="1">
        <v>-7.3644179457495503E-14</v>
      </c>
      <c r="LB82" s="1">
        <v>9.7701189145356202E-14</v>
      </c>
      <c r="LC82" s="1">
        <v>-3.9304941607496201E-13</v>
      </c>
      <c r="LD82" s="1">
        <v>3.4039513557286999E-14</v>
      </c>
      <c r="LE82" s="1">
        <v>-5.3870045416299002E-14</v>
      </c>
      <c r="LF82" s="1">
        <v>5.7245031528492997E-14</v>
      </c>
      <c r="LG82" s="1">
        <v>-7.6278017913827796E-15</v>
      </c>
      <c r="LH82" s="1">
        <v>2.6962048076686002E-14</v>
      </c>
      <c r="LI82" s="1">
        <v>8.3677243811983505E-14</v>
      </c>
      <c r="LJ82" s="1">
        <v>-7.2100589884844002E-13</v>
      </c>
      <c r="LK82" s="1">
        <v>2.2766129517687702E-13</v>
      </c>
      <c r="LL82" s="1">
        <v>1.07913006217052E-13</v>
      </c>
      <c r="LM82" s="1">
        <v>1.02303630282979E-13</v>
      </c>
      <c r="LN82" s="1">
        <v>-7.6229526535918605E-14</v>
      </c>
      <c r="LO82" s="1">
        <v>4.9149019988374201E-14</v>
      </c>
      <c r="LP82" s="1">
        <v>-1.6794072193465801E-13</v>
      </c>
      <c r="LQ82" s="1">
        <v>7.8740269809145898E-14</v>
      </c>
      <c r="LR82" s="1">
        <v>9.4662334335273404E-15</v>
      </c>
      <c r="LS82" s="1">
        <v>2.88523812254809E-13</v>
      </c>
      <c r="LT82" s="1">
        <v>-2.3743386216919199E-14</v>
      </c>
      <c r="LU82" s="1">
        <v>-1.2523266567993199E-13</v>
      </c>
      <c r="LV82" s="1">
        <v>-1.09527745472514E-13</v>
      </c>
      <c r="LW82" s="1">
        <v>2.01322389075476E-14</v>
      </c>
      <c r="LX82" s="1">
        <v>-3.42640724117205E-14</v>
      </c>
      <c r="LY82" s="1">
        <v>3.5468046546498899E-13</v>
      </c>
      <c r="LZ82" s="1">
        <v>8.7189770217718298E-14</v>
      </c>
      <c r="MA82" s="1">
        <v>2.41624052569734E-14</v>
      </c>
      <c r="MB82" s="1">
        <v>-5.9405318490781801E-13</v>
      </c>
      <c r="MC82" s="1">
        <v>-6.3961735266243897E-14</v>
      </c>
      <c r="MD82" s="1">
        <v>6.2220212646073901E-15</v>
      </c>
      <c r="ME82" s="1">
        <v>-1.2675721697629201E-12</v>
      </c>
      <c r="MF82" s="1">
        <v>2.22416543202859E-13</v>
      </c>
      <c r="MG82" s="1">
        <v>1.5869519643992599E-13</v>
      </c>
      <c r="MH82" s="1">
        <v>-1.33457228692992E-13</v>
      </c>
      <c r="MI82" s="1">
        <v>-3.0688293655334198E-14</v>
      </c>
      <c r="MJ82" s="1">
        <v>1.5692063663331701E-13</v>
      </c>
      <c r="MK82" s="1">
        <v>5.0015151388426497E-15</v>
      </c>
      <c r="ML82" s="1">
        <v>1.09354793770017E-13</v>
      </c>
      <c r="MM82" s="1">
        <v>-1.33859467301774E-14</v>
      </c>
      <c r="MN82" s="1">
        <v>2.6909523635558299E-12</v>
      </c>
      <c r="MO82" s="1">
        <v>1.5182410815586301E-13</v>
      </c>
      <c r="MP82" s="1">
        <v>1.6852941329814401E-14</v>
      </c>
      <c r="MQ82" s="1">
        <v>-4.8917745431481202E-14</v>
      </c>
      <c r="MR82" s="1">
        <v>1.6306965217647799E-14</v>
      </c>
      <c r="MS82" s="1">
        <v>4.0231046243453302E-14</v>
      </c>
      <c r="MT82" s="1">
        <v>4.3616478931060599E-15</v>
      </c>
      <c r="MU82" s="1">
        <v>-4.1991538734213998E-13</v>
      </c>
      <c r="MV82" s="1">
        <v>2.28505791937976E-13</v>
      </c>
      <c r="MW82" s="1">
        <v>-1.3090267988389E-13</v>
      </c>
      <c r="MX82" s="1">
        <v>5.9968641274039204E-14</v>
      </c>
      <c r="MY82" s="1">
        <v>1.0432773406347399E-13</v>
      </c>
      <c r="MZ82" s="1">
        <v>4.82521704214751E-14</v>
      </c>
      <c r="NA82" s="1">
        <v>1.03318555628175E-13</v>
      </c>
      <c r="NB82" s="1">
        <v>-5.2226682425378999E-14</v>
      </c>
      <c r="NC82" s="1">
        <v>-5.8657353161825402E-14</v>
      </c>
      <c r="ND82" s="1">
        <v>-5.0010450284896905E-16</v>
      </c>
      <c r="NE82" s="1">
        <v>-4.7393878675786899E-14</v>
      </c>
      <c r="NF82" s="1">
        <v>-1.16690090172697E-13</v>
      </c>
      <c r="NG82" s="1">
        <v>-5.9906001771384696E-14</v>
      </c>
      <c r="NH82" s="1">
        <v>1.4823632156455499E-14</v>
      </c>
      <c r="NI82" s="1">
        <v>-2.11661867925223E-13</v>
      </c>
      <c r="NJ82" s="1">
        <v>5.1026221305257902E-13</v>
      </c>
      <c r="NK82" s="1">
        <v>-3.4156007237025198E-13</v>
      </c>
      <c r="NL82" s="1">
        <v>-5.4116622713855603E-14</v>
      </c>
      <c r="NM82" s="1">
        <v>9.5431978673416706E-13</v>
      </c>
      <c r="NN82" s="1">
        <v>1.02882576143402E-14</v>
      </c>
      <c r="NO82" s="1">
        <v>1.6680487429555801E-13</v>
      </c>
      <c r="NP82" s="1">
        <v>-1.46425809571286E-14</v>
      </c>
      <c r="NQ82" s="1">
        <v>-2.82150668584475E-14</v>
      </c>
      <c r="NR82" s="1">
        <v>-4.9177438521505499E-14</v>
      </c>
      <c r="NS82" s="1">
        <v>8.0218878660137105E-14</v>
      </c>
      <c r="NT82" s="1">
        <v>-2.10296883588936E-13</v>
      </c>
      <c r="NU82" s="1">
        <v>-1.3119819299026099E-13</v>
      </c>
      <c r="NV82" s="1">
        <v>-5.15367419504285E-13</v>
      </c>
      <c r="NW82" s="1">
        <v>-2.1716334366003201E-13</v>
      </c>
      <c r="NX82" s="1">
        <v>-1.5536481554522199E-14</v>
      </c>
      <c r="NY82" s="1">
        <v>-2.7772081929485799E-14</v>
      </c>
      <c r="NZ82" s="1">
        <v>-1.2392049146259299E-13</v>
      </c>
      <c r="OA82" s="1">
        <v>6.1622167744826199E-14</v>
      </c>
      <c r="OB82" s="1">
        <v>6.7570225463849296E-13</v>
      </c>
      <c r="OC82" s="1">
        <v>-2.5707248155806601E-13</v>
      </c>
      <c r="OD82" s="1">
        <v>-1.02281393347432E-13</v>
      </c>
      <c r="OE82" s="1">
        <v>4.3169217838845899E-14</v>
      </c>
      <c r="OF82" s="1">
        <v>3.0260197034138597E-14</v>
      </c>
      <c r="OG82" s="1">
        <v>-7.0973101198413097E-15</v>
      </c>
      <c r="OH82" s="1">
        <v>-3.9583355799400998E-13</v>
      </c>
      <c r="OI82" s="1">
        <v>-8.6140041441734905E-14</v>
      </c>
      <c r="OJ82" s="1">
        <v>-1.49483204979306E-15</v>
      </c>
      <c r="OK82" s="1">
        <v>4.92342913035206E-14</v>
      </c>
      <c r="OL82" s="1">
        <v>-1.09433965077945E-13</v>
      </c>
      <c r="OM82" s="1">
        <v>1.2176441603779201E-13</v>
      </c>
      <c r="ON82" s="1">
        <v>-1.01554051010658E-14</v>
      </c>
      <c r="OO82" s="1">
        <v>1.6867242923582699E-13</v>
      </c>
      <c r="OP82" s="1">
        <v>-2.6462739769772899E-14</v>
      </c>
      <c r="OQ82" s="1">
        <v>4.7395765585041402E-14</v>
      </c>
      <c r="OR82" s="1">
        <v>3.4427090893518499E-14</v>
      </c>
      <c r="OS82" s="1">
        <v>-2.5078740280323699E-13</v>
      </c>
      <c r="OT82" s="1">
        <v>-2.1492123237247199E-14</v>
      </c>
      <c r="OU82" s="1">
        <v>1.68453284743564E-13</v>
      </c>
      <c r="OV82" s="1">
        <v>1.1641668415949999E-13</v>
      </c>
      <c r="OW82" s="1">
        <v>-1.1883947403330001E-13</v>
      </c>
      <c r="OX82" s="1">
        <v>-2.6396812071306501E-12</v>
      </c>
      <c r="OY82" s="1">
        <v>-8.6914812994771102E-15</v>
      </c>
      <c r="OZ82" s="1">
        <v>1.21041003677349E-13</v>
      </c>
      <c r="PA82" s="1">
        <v>2.7782719066327001E-14</v>
      </c>
      <c r="PB82" s="1">
        <v>-5.6571647201102202E-14</v>
      </c>
      <c r="PC82" s="1">
        <v>-5.07559150239319E-14</v>
      </c>
      <c r="PD82" s="1">
        <v>3.7852035423648899E-14</v>
      </c>
      <c r="PE82" s="1">
        <v>1.2564890077057001E-13</v>
      </c>
      <c r="PF82" s="1">
        <v>-6.4149955753625302E-14</v>
      </c>
      <c r="PG82" s="1">
        <v>3.3821893802294E-13</v>
      </c>
      <c r="PH82" s="1">
        <v>2.3641947895711399E-15</v>
      </c>
      <c r="PI82" s="1">
        <v>-1.6483823373490799E-14</v>
      </c>
      <c r="PJ82" s="1">
        <v>4.8502435197131397E-14</v>
      </c>
      <c r="PK82" s="1">
        <v>-4.4605833461418701E-14</v>
      </c>
      <c r="PL82" s="1">
        <v>-3.6282810633742401E-13</v>
      </c>
      <c r="PM82" s="1">
        <v>1.72880636494008E-13</v>
      </c>
      <c r="PN82" s="1">
        <v>9.6185909791659294E-14</v>
      </c>
      <c r="PO82" s="1">
        <v>-8.0904870713838802E-14</v>
      </c>
      <c r="PP82" s="1">
        <v>2.9114340007446802E-13</v>
      </c>
      <c r="PQ82" s="1">
        <v>1.13234742160055E-13</v>
      </c>
      <c r="PR82" s="1">
        <v>-6.3924783404123405E-14</v>
      </c>
      <c r="PS82" s="1">
        <v>-5.0509340134545002E-13</v>
      </c>
      <c r="PT82" s="1">
        <v>-9.6840431303213407E-13</v>
      </c>
      <c r="PU82" s="1">
        <v>2.1211108097385401E-14</v>
      </c>
      <c r="PV82" s="1">
        <v>-1.39857674925998E-14</v>
      </c>
      <c r="PW82" s="1">
        <v>2.8552068684250301E-13</v>
      </c>
      <c r="PX82" s="1">
        <v>1.2629690116581501E-14</v>
      </c>
      <c r="PY82" s="1">
        <v>5.76957352183283E-14</v>
      </c>
      <c r="PZ82" s="1">
        <v>5.4249824827779599E-13</v>
      </c>
      <c r="QA82" s="1">
        <v>2.2954534478890599E-13</v>
      </c>
      <c r="QB82" s="1">
        <v>-5.6600944715551898E-14</v>
      </c>
      <c r="QC82" s="1">
        <v>4.2187727347459699E-14</v>
      </c>
      <c r="QD82" s="1">
        <v>8.4777330866873096E-14</v>
      </c>
      <c r="QE82" s="1">
        <v>3.2320737140003999E-13</v>
      </c>
      <c r="QF82" s="1">
        <v>-1.95501604681347E-13</v>
      </c>
      <c r="QG82" s="1">
        <v>2.5254125947792701E-14</v>
      </c>
      <c r="QH82" s="1">
        <v>5.9062580232169797E-14</v>
      </c>
      <c r="QI82" s="1">
        <v>-8.6936904233600201E-14</v>
      </c>
      <c r="QJ82" s="1">
        <v>-4.3821663185804599E-14</v>
      </c>
      <c r="QK82" s="1">
        <v>1.6965239368824001E-11</v>
      </c>
      <c r="QL82" s="1">
        <v>1.9728280437942599E-14</v>
      </c>
      <c r="QM82" s="1">
        <v>-1.0584315720021501E-13</v>
      </c>
      <c r="QN82" s="1">
        <v>-7.31804443485207E-13</v>
      </c>
      <c r="SH82">
        <f>COUNTIF(C82:SG82,"&gt;0.1")</f>
        <v>0</v>
      </c>
    </row>
    <row r="83" spans="1:502" x14ac:dyDescent="0.2">
      <c r="A83" t="s">
        <v>86</v>
      </c>
      <c r="B83" s="1">
        <v>5.34675704786522E-15</v>
      </c>
      <c r="C83" s="1">
        <v>1.10566329497189E-13</v>
      </c>
      <c r="D83" s="1">
        <v>2.9150303891693E-13</v>
      </c>
      <c r="E83" s="1">
        <v>7.4238677772982195E-14</v>
      </c>
      <c r="F83">
        <v>0</v>
      </c>
      <c r="G83" s="1">
        <v>1.65681783055131E-12</v>
      </c>
      <c r="H83" s="1">
        <v>2.7433089509755902E-13</v>
      </c>
      <c r="I83" s="1">
        <v>2.0200513106510101E-13</v>
      </c>
      <c r="J83" s="1">
        <v>2.2883600494832899E-14</v>
      </c>
      <c r="K83" s="1">
        <v>8.7471218534772506E-14</v>
      </c>
      <c r="L83" s="1">
        <v>-9.2844493954731902E-14</v>
      </c>
      <c r="M83" s="1">
        <v>2.3284532573116899E-14</v>
      </c>
      <c r="N83" s="1">
        <v>1.0661866453172601E-12</v>
      </c>
      <c r="O83" s="1">
        <v>2.5072356719054799E-14</v>
      </c>
      <c r="P83" s="1">
        <v>2.5400342455706501E-13</v>
      </c>
      <c r="Q83" s="1">
        <v>6.0467975620500203E-14</v>
      </c>
      <c r="R83" s="1">
        <v>-5.0139756054692305E-13</v>
      </c>
      <c r="S83" s="1">
        <v>9.04844032438568E-15</v>
      </c>
      <c r="T83" s="1">
        <v>4.3662267705430501E-13</v>
      </c>
      <c r="U83" s="1">
        <v>-6.5755894327437604E-14</v>
      </c>
      <c r="V83" s="1">
        <v>2.50475335665806E-13</v>
      </c>
      <c r="W83" s="1">
        <v>-8.87256280228537E-14</v>
      </c>
      <c r="X83" s="1">
        <v>-5.4023367485877003E-13</v>
      </c>
      <c r="Y83" s="1">
        <v>2.1931075784419801E-13</v>
      </c>
      <c r="Z83" s="1">
        <v>7.1674148499229699E-14</v>
      </c>
      <c r="AA83" s="1">
        <v>-2.4382450737618499E-13</v>
      </c>
      <c r="AB83" s="1">
        <v>-9.6729890515844201E-14</v>
      </c>
      <c r="AC83" s="1">
        <v>-2.0528148064595399E-13</v>
      </c>
      <c r="AD83" s="1">
        <v>-7.3928523951502697E-13</v>
      </c>
      <c r="AE83" s="1">
        <v>2.7487644966005301E-13</v>
      </c>
      <c r="AF83" s="1">
        <v>-1.04347702727243E-14</v>
      </c>
      <c r="AG83" s="1">
        <v>-6.9516331813406496E-14</v>
      </c>
      <c r="AH83" s="1">
        <v>1.6449194885578801E-13</v>
      </c>
      <c r="AI83" s="1">
        <v>-3.1068535045391602E-13</v>
      </c>
      <c r="AJ83" s="1">
        <v>5.4745949585146697E-13</v>
      </c>
      <c r="AK83" s="1">
        <v>-8.0481515957565903E-14</v>
      </c>
      <c r="AL83" s="1">
        <v>-1.00228080630242E-13</v>
      </c>
      <c r="AM83" s="1">
        <v>-1.9544087189251301E-13</v>
      </c>
      <c r="AN83" s="1">
        <v>9.0623444022954699E-14</v>
      </c>
      <c r="AO83" s="1">
        <v>-2.9841517991982501E-12</v>
      </c>
      <c r="AP83" s="1">
        <v>1.3462541118706201E-14</v>
      </c>
      <c r="AQ83" s="1">
        <v>-8.6971995663157695E-14</v>
      </c>
      <c r="AR83" s="1">
        <v>-2.59015967355258E-14</v>
      </c>
      <c r="AS83" s="1">
        <v>-2.5664942586918201E-14</v>
      </c>
      <c r="AT83" s="1">
        <v>-2.6316343637501599E-14</v>
      </c>
      <c r="AU83" s="1">
        <v>3.4886107896610101E-14</v>
      </c>
      <c r="AV83" s="1">
        <v>5.0617393871203203E-14</v>
      </c>
      <c r="AW83" s="1">
        <v>-5.75969742225775E-14</v>
      </c>
      <c r="AX83" s="1">
        <v>1.4475359743086499E-13</v>
      </c>
      <c r="AY83" s="1">
        <v>-3.3608281599692497E-14</v>
      </c>
      <c r="AZ83" s="1">
        <v>-3.5375879423364899E-14</v>
      </c>
      <c r="BA83" s="1">
        <v>-1.92933834370999E-12</v>
      </c>
      <c r="BB83" s="1">
        <v>-2.0901279819885799E-14</v>
      </c>
      <c r="BC83" s="1">
        <v>-2.5850601206420801E-14</v>
      </c>
      <c r="BD83" s="1">
        <v>-1.0565732626473E-13</v>
      </c>
      <c r="BE83" s="1">
        <v>-9.3007263650859705E-14</v>
      </c>
      <c r="BF83" s="1">
        <v>3.79387165573028E-14</v>
      </c>
      <c r="BG83" s="1">
        <v>6.0628533257598005E-14</v>
      </c>
      <c r="BH83" s="1">
        <v>-3.81414458632332E-13</v>
      </c>
      <c r="BI83" s="1">
        <v>4.1612551535144399E-13</v>
      </c>
      <c r="BJ83" s="1">
        <v>-2.6717704037540801E-14</v>
      </c>
      <c r="BK83" s="1">
        <v>1.8881006180052099E-14</v>
      </c>
      <c r="BL83" s="1">
        <v>4.8747718698034497E-14</v>
      </c>
      <c r="BM83" s="1">
        <v>1.4683369148751401E-13</v>
      </c>
      <c r="BN83" s="1">
        <v>2.0576334324969599E-13</v>
      </c>
      <c r="BO83" s="1">
        <v>-8.4017422468291905E-14</v>
      </c>
      <c r="BP83" s="1">
        <v>4.2901424442600598E-14</v>
      </c>
      <c r="BQ83" s="1">
        <v>-9.7418746236103306E-15</v>
      </c>
      <c r="BR83" s="1">
        <v>1.1470505413149801E-13</v>
      </c>
      <c r="BS83" s="1">
        <v>-5.3827095912319198E-14</v>
      </c>
      <c r="BT83" s="1">
        <v>-1.4017532931178801E-13</v>
      </c>
      <c r="BU83" s="1">
        <v>5.9518014933594098E-14</v>
      </c>
      <c r="BV83" s="1">
        <v>-2.7563843551210601E-14</v>
      </c>
      <c r="BW83" s="1">
        <v>-1.9348244501422E-13</v>
      </c>
      <c r="BX83" s="1">
        <v>9.6655163229334394E-14</v>
      </c>
      <c r="BY83" s="1">
        <v>2.9971134330508203E-14</v>
      </c>
      <c r="BZ83" s="1">
        <v>1.4993461776669701E-13</v>
      </c>
      <c r="CA83" s="1">
        <v>-3.2012064365127099E-13</v>
      </c>
      <c r="CB83" s="1">
        <v>-3.9291275356195103E-14</v>
      </c>
      <c r="CC83" s="1">
        <v>-5.6493362095127002E-14</v>
      </c>
      <c r="CD83" s="1">
        <v>-1.4977437470908801E-14</v>
      </c>
      <c r="CE83" s="1">
        <v>-4.8322012335149902E-13</v>
      </c>
      <c r="CF83" s="1">
        <v>-5.4946125200224396E-13</v>
      </c>
      <c r="CG83" s="1">
        <v>3.8710604841975201E-13</v>
      </c>
      <c r="CH83" s="1">
        <v>-3.9447563380238599E-13</v>
      </c>
      <c r="CI83" s="1">
        <v>-1.16500666274571E-13</v>
      </c>
      <c r="CJ83" s="1">
        <v>3.1075400129553402E-14</v>
      </c>
      <c r="CK83" s="1">
        <v>-2.20145903999647E-13</v>
      </c>
      <c r="CL83" s="1">
        <v>-4.0525831275472397E-14</v>
      </c>
      <c r="CM83" s="1">
        <v>-1.4333194945053601E-13</v>
      </c>
      <c r="CN83" s="1">
        <v>1.7416965567824599E-13</v>
      </c>
      <c r="CO83" s="1">
        <v>5.2373509315994602E-13</v>
      </c>
      <c r="CP83" s="1">
        <v>-2.3878207181379899E-13</v>
      </c>
      <c r="CQ83" s="1">
        <v>3.8429017253990101E-13</v>
      </c>
      <c r="CR83" s="1">
        <v>1.90085825143726E-14</v>
      </c>
      <c r="CS83" s="1">
        <v>-1.5709609501952799E-13</v>
      </c>
      <c r="CT83" s="1">
        <v>-8.1753024049465795E-13</v>
      </c>
      <c r="CU83" s="1">
        <v>7.0981552628330402E-13</v>
      </c>
      <c r="CV83" s="1">
        <v>4.9980131764850002E-15</v>
      </c>
      <c r="CW83" s="1">
        <v>-9.6711990778100395E-14</v>
      </c>
      <c r="CX83" s="1">
        <v>1.10061985166132E-13</v>
      </c>
      <c r="CY83" s="1">
        <v>-1.38511055331049E-13</v>
      </c>
      <c r="CZ83" s="1">
        <v>1.00705343609761E-12</v>
      </c>
      <c r="DA83" s="1">
        <v>-6.9696641565947305E-14</v>
      </c>
      <c r="DB83" s="1">
        <v>-2.70411788156306E-14</v>
      </c>
      <c r="DC83" s="1">
        <v>1.01539404599581E-13</v>
      </c>
      <c r="DD83" s="1">
        <v>7.8718954037407295E-14</v>
      </c>
      <c r="DE83" s="1">
        <v>1.5151371656526001E-14</v>
      </c>
      <c r="DF83" s="1">
        <v>-2.18484466866262E-13</v>
      </c>
      <c r="DG83" s="1">
        <v>2.5489666262976799E-13</v>
      </c>
      <c r="DH83" s="1">
        <v>1.5770284674397099E-13</v>
      </c>
      <c r="DI83" s="1">
        <v>1.43947545147115E-13</v>
      </c>
      <c r="DJ83" s="1">
        <v>4.8622290323968597E-13</v>
      </c>
      <c r="DK83" s="1">
        <v>-1.7072116757513802E-14</v>
      </c>
      <c r="DL83" s="1">
        <v>1.2479006998807801E-14</v>
      </c>
      <c r="DM83" s="1">
        <v>-1.11908573640052E-13</v>
      </c>
      <c r="DN83" s="1">
        <v>-1.06104099435098E-14</v>
      </c>
      <c r="DO83" s="1">
        <v>-2.1242021627799599E-14</v>
      </c>
      <c r="DP83" s="1">
        <v>6.7965013251820905E-14</v>
      </c>
      <c r="DQ83" s="1">
        <v>6.9045831825849403E-15</v>
      </c>
      <c r="DR83" s="1">
        <v>-1.12028619758326E-13</v>
      </c>
      <c r="DS83" s="1">
        <v>2.5076638954858301E-14</v>
      </c>
      <c r="DT83" s="1">
        <v>-9.3913763084197698E-14</v>
      </c>
      <c r="DU83" s="1">
        <v>6.1692007468137997E-13</v>
      </c>
      <c r="DV83" s="1">
        <v>1.31825486746896E-13</v>
      </c>
      <c r="DW83" s="1">
        <v>4.8843840674888698E-14</v>
      </c>
      <c r="DX83" s="1">
        <v>-1.1620657221482099E-13</v>
      </c>
      <c r="DY83" s="1">
        <v>-2.16877987632778E-15</v>
      </c>
      <c r="DZ83" s="1">
        <v>2.2721697557188299E-13</v>
      </c>
      <c r="EA83" s="1">
        <v>-1.5249344688363699E-15</v>
      </c>
      <c r="EB83" s="1">
        <v>3.58340888375235E-14</v>
      </c>
      <c r="EC83" s="1">
        <v>9.9572922524366708E-15</v>
      </c>
      <c r="ED83" s="1">
        <v>-5.9969735784913104E-14</v>
      </c>
      <c r="EE83" s="1">
        <v>-4.66185597453789E-14</v>
      </c>
      <c r="EF83" s="1">
        <v>-1.41753604659856E-13</v>
      </c>
      <c r="EG83" s="1">
        <v>-5.8400199947539801E-15</v>
      </c>
      <c r="EH83" s="1">
        <v>-1.10973635956522E-13</v>
      </c>
      <c r="EI83" s="1">
        <v>2.9012248433993499E-13</v>
      </c>
      <c r="EJ83" s="1">
        <v>-1.36366161537502E-14</v>
      </c>
      <c r="EK83" s="1">
        <v>-6.9772322065484594E-14</v>
      </c>
      <c r="EL83" s="1">
        <v>-9.9699835884486099E-14</v>
      </c>
      <c r="EM83" s="1">
        <v>-8.1613648496937606E-14</v>
      </c>
      <c r="EN83" s="1">
        <v>6.8265555749625798E-14</v>
      </c>
      <c r="EO83" s="1">
        <v>-5.7472196384082698E-13</v>
      </c>
      <c r="EP83" s="1">
        <v>-1.3273919725033501E-13</v>
      </c>
      <c r="EQ83" s="1">
        <v>1.4053624160570001E-14</v>
      </c>
      <c r="ER83" s="1">
        <v>-2.8239673360597098E-14</v>
      </c>
      <c r="ES83" s="1">
        <v>2.0671795350801601E-13</v>
      </c>
      <c r="ET83" s="1">
        <v>-2.6023779608451599E-13</v>
      </c>
      <c r="EU83" s="1">
        <v>-8.9544166471940396E-13</v>
      </c>
      <c r="EV83" s="1">
        <v>-7.8337951547170093E-15</v>
      </c>
      <c r="EW83" s="1">
        <v>-3.1080541563618002E-14</v>
      </c>
      <c r="EX83" s="1">
        <v>-3.2101532820122099E-13</v>
      </c>
      <c r="EY83" s="1">
        <v>-7.7563305283641001E-14</v>
      </c>
      <c r="EZ83" s="1">
        <v>-3.1962055719296901E-13</v>
      </c>
      <c r="FA83" s="1">
        <v>-1.25838993257465E-14</v>
      </c>
      <c r="FB83" s="1">
        <v>5.1997300779709699E-15</v>
      </c>
      <c r="FC83" s="1">
        <v>8.5234848899451598E-14</v>
      </c>
      <c r="FD83" s="1">
        <v>1.30781447719136E-12</v>
      </c>
      <c r="FE83" s="1">
        <v>7.5395710644456202E-13</v>
      </c>
      <c r="FF83" s="1">
        <v>2.01821683948801E-13</v>
      </c>
      <c r="FG83" s="1">
        <v>-5.6928261586165198E-14</v>
      </c>
      <c r="FH83" s="1">
        <v>-3.2237070387595201E-14</v>
      </c>
      <c r="FI83" s="1">
        <v>1.4178700263474401E-13</v>
      </c>
      <c r="FJ83" s="1">
        <v>2.7997523102169902E-13</v>
      </c>
      <c r="FK83" s="1">
        <v>9.9763779417923103E-15</v>
      </c>
      <c r="FL83" s="1">
        <v>1.2721083044296199E-13</v>
      </c>
      <c r="FM83" s="1">
        <v>2.8731620249305699E-14</v>
      </c>
      <c r="FN83" s="1">
        <v>5.3359827681493199E-14</v>
      </c>
      <c r="FO83" s="1">
        <v>1.2255670640733001E-12</v>
      </c>
      <c r="FP83" s="1">
        <v>-1.99901532517017E-13</v>
      </c>
      <c r="FQ83" s="1">
        <v>3.1141439818704597E-13</v>
      </c>
      <c r="FR83" s="1">
        <v>2.3487626878546998E-13</v>
      </c>
      <c r="FS83" s="1">
        <v>7.8667479917174597E-14</v>
      </c>
      <c r="FT83" s="1">
        <v>-1.6543793529849199E-13</v>
      </c>
      <c r="FU83" s="1">
        <v>-2.7687376418390601E-15</v>
      </c>
      <c r="FV83" s="1">
        <v>1.08897218910913E-13</v>
      </c>
      <c r="FW83" s="1">
        <v>-1.3598269679761301E-13</v>
      </c>
      <c r="FX83" s="1">
        <v>-9.3159645930015799E-14</v>
      </c>
      <c r="FY83" s="1">
        <v>4.7473009601141103E-14</v>
      </c>
      <c r="FZ83" s="1">
        <v>3.7354297974996299E-14</v>
      </c>
      <c r="GA83" s="1">
        <v>-1.1764463334120499E-15</v>
      </c>
      <c r="GB83" s="1">
        <v>9.9158151601505205E-14</v>
      </c>
      <c r="GC83" s="1">
        <v>-1.28644938593866E-13</v>
      </c>
      <c r="GD83" s="1">
        <v>-4.7775849775898503E-14</v>
      </c>
      <c r="GE83" s="1">
        <v>-1.1616624100730401E-13</v>
      </c>
      <c r="GF83" s="1">
        <v>-1.8034544301782399E-13</v>
      </c>
      <c r="GG83" s="1">
        <v>-1.0830283435385501E-12</v>
      </c>
      <c r="GH83" s="1">
        <v>2.3974671050146401E-12</v>
      </c>
      <c r="GI83" s="1">
        <v>7.8487783066387104E-14</v>
      </c>
      <c r="GJ83" s="1">
        <v>-2.83477636193014E-15</v>
      </c>
      <c r="GK83" s="1">
        <v>-1.0712498218220999E-15</v>
      </c>
      <c r="GL83" s="1">
        <v>-1.41758926932017E-14</v>
      </c>
      <c r="GM83" s="1">
        <v>1.1255835753251801E-13</v>
      </c>
      <c r="GN83" s="1">
        <v>1.2195234168102099E-14</v>
      </c>
      <c r="GO83" s="1">
        <v>1.08031781802839E-13</v>
      </c>
      <c r="GP83" s="1">
        <v>4.3263278868777199E-15</v>
      </c>
      <c r="GQ83" s="1">
        <v>-3.0586896690044E-13</v>
      </c>
      <c r="GR83" s="1">
        <v>-1.2200787991692E-13</v>
      </c>
      <c r="GS83" s="1">
        <v>6.0773546591877099E-13</v>
      </c>
      <c r="GT83" s="1">
        <v>1.2901305157127099E-13</v>
      </c>
      <c r="GU83" s="1">
        <v>-1.8881416649276301E-13</v>
      </c>
      <c r="GV83" s="1">
        <v>3.1181127363090798E-13</v>
      </c>
      <c r="GW83" s="1">
        <v>-2.4413012457935201E-14</v>
      </c>
      <c r="GX83" s="1">
        <v>7.2143607794546304E-14</v>
      </c>
      <c r="GY83" s="1">
        <v>3.1378461967011901E-14</v>
      </c>
      <c r="GZ83" s="1">
        <v>-4.7051100336548298E-14</v>
      </c>
      <c r="HA83" s="1">
        <v>-1.13187479316075E-12</v>
      </c>
      <c r="HB83" s="1">
        <v>-8.5115362892415695E-14</v>
      </c>
      <c r="HC83" s="1">
        <v>-8.7192703088832208E-15</v>
      </c>
      <c r="HD83" s="1">
        <v>1.78329214853749E-13</v>
      </c>
      <c r="HE83" s="1">
        <v>-4.2130504213865799E-13</v>
      </c>
      <c r="HF83" s="1">
        <v>-1.00017700758126E-13</v>
      </c>
      <c r="HG83" s="1">
        <v>7.7075115142303894E-14</v>
      </c>
      <c r="HH83" s="1">
        <v>-3.2041911250407598E-14</v>
      </c>
      <c r="HI83" s="1">
        <v>-6.7734685187031803E-14</v>
      </c>
      <c r="HJ83" s="1">
        <v>-4.1071729828002498E-14</v>
      </c>
      <c r="HK83" s="1">
        <v>6.4247328880080494E-14</v>
      </c>
      <c r="HL83" s="1">
        <v>-2.8292612941571599E-14</v>
      </c>
      <c r="HM83" s="1">
        <v>-1.4524130730596499E-14</v>
      </c>
      <c r="HN83" s="1">
        <v>-1.26818774555123E-13</v>
      </c>
      <c r="HO83" s="1">
        <v>-5.4339731545533998E-13</v>
      </c>
      <c r="HP83" s="1">
        <v>-4.1254450150673198E-14</v>
      </c>
      <c r="HQ83" s="1">
        <v>-3.1750663942651798E-14</v>
      </c>
      <c r="HR83" s="1">
        <v>2.4219656660629601E-12</v>
      </c>
      <c r="HS83" s="1">
        <v>-3.3226481960610098E-13</v>
      </c>
      <c r="HT83" s="1">
        <v>-5.9215713363818201E-14</v>
      </c>
      <c r="HU83" s="1">
        <v>-6.0794134792310903E-14</v>
      </c>
      <c r="HV83" s="1">
        <v>-2.0787353499479299E-13</v>
      </c>
      <c r="HW83" s="1">
        <v>9.6989843914143003E-15</v>
      </c>
      <c r="HX83" s="1">
        <v>-5.8875555749609202E-14</v>
      </c>
      <c r="HY83" s="1">
        <v>-2.9745553485444202E-13</v>
      </c>
      <c r="HZ83" s="1">
        <v>3.0327625093717499E-15</v>
      </c>
      <c r="IA83" s="1">
        <v>4.9716919610782101E-14</v>
      </c>
      <c r="IB83" s="1">
        <v>-5.3504649761396998E-14</v>
      </c>
      <c r="IC83" s="1">
        <v>3.36159050591395E-14</v>
      </c>
      <c r="ID83" s="1">
        <v>8.8194900107642105E-14</v>
      </c>
      <c r="IE83" s="1">
        <v>1.5640728394445699E-13</v>
      </c>
      <c r="IF83" s="1">
        <v>-8.7492596116430405E-14</v>
      </c>
      <c r="IG83" s="1">
        <v>-1.9875854775339301E-14</v>
      </c>
      <c r="IH83" s="1">
        <v>7.1150000365969303E-14</v>
      </c>
      <c r="II83" s="1">
        <v>3.36032021236511E-15</v>
      </c>
      <c r="IJ83" s="1">
        <v>-4.2235267578822796E-12</v>
      </c>
      <c r="IK83" s="1">
        <v>7.3376307277105797E-14</v>
      </c>
      <c r="IL83" s="1">
        <v>2.7024901040141701E-13</v>
      </c>
      <c r="IM83" s="1">
        <v>2.3898210348302999E-14</v>
      </c>
      <c r="IN83" s="1">
        <v>-9.4196652872702698E-14</v>
      </c>
      <c r="IO83" s="1">
        <v>-3.8690804890808801E-15</v>
      </c>
      <c r="IP83" s="1">
        <v>1.3424507751389199E-13</v>
      </c>
      <c r="IQ83" s="1">
        <v>-3.38154374723105E-13</v>
      </c>
      <c r="IR83" s="1">
        <v>-1.7221488004088601E-12</v>
      </c>
      <c r="IS83" s="1">
        <v>3.6045179743397203E-14</v>
      </c>
      <c r="IT83" s="1">
        <v>1.9221499167853199E-13</v>
      </c>
      <c r="IU83" s="1">
        <v>-2.8392444397154299E-14</v>
      </c>
      <c r="IV83" s="1">
        <v>-1.55195285675529E-13</v>
      </c>
      <c r="IW83" s="1">
        <v>4.4585809210543897E-15</v>
      </c>
      <c r="IX83" s="1">
        <v>6.2882272280018005E-14</v>
      </c>
      <c r="IY83" s="1">
        <v>8.5452343318716101E-13</v>
      </c>
      <c r="IZ83" s="1">
        <v>9.3334278738320699E-14</v>
      </c>
      <c r="JA83" s="1">
        <v>8.2445303652048997E-14</v>
      </c>
      <c r="JB83" s="1">
        <v>-1.8289658367993701E-13</v>
      </c>
      <c r="JC83" s="1">
        <v>-5.2118769903105601E-14</v>
      </c>
      <c r="JD83" s="1">
        <v>7.3741693134145394E-14</v>
      </c>
      <c r="JE83" s="1">
        <v>-4.0966484696300902E-13</v>
      </c>
      <c r="JF83" s="1">
        <v>4.0295137123856799E-14</v>
      </c>
      <c r="JG83" s="1">
        <v>-6.29068846304864E-14</v>
      </c>
      <c r="JH83" s="1">
        <v>-2.3729691150423E-14</v>
      </c>
      <c r="JI83" s="1">
        <v>-7.8780475357101901E-15</v>
      </c>
      <c r="JJ83" s="1">
        <v>2.39196734867142E-14</v>
      </c>
      <c r="JK83" s="1">
        <v>5.6343008555646197E-12</v>
      </c>
      <c r="JL83" s="1">
        <v>1.5725351280067299E-12</v>
      </c>
      <c r="JM83" s="1">
        <v>-9.786130180994141E-13</v>
      </c>
      <c r="JN83" s="1">
        <v>-1.57930123924847E-15</v>
      </c>
      <c r="JO83" s="1">
        <v>5.41153151629153E-14</v>
      </c>
      <c r="JP83" s="1">
        <v>-2.9991098456109099E-14</v>
      </c>
      <c r="JQ83" s="1">
        <v>-9.4748815902217206E-14</v>
      </c>
      <c r="JR83" s="1">
        <v>9.2153503535198501E-14</v>
      </c>
      <c r="JS83" s="1">
        <v>6.2248827142190199E-14</v>
      </c>
      <c r="JT83" s="1">
        <v>1.5373483296353701E-13</v>
      </c>
      <c r="JU83" s="1">
        <v>-2.9640351287645198E-13</v>
      </c>
      <c r="JV83" s="1">
        <v>3.4524024918790402E-13</v>
      </c>
      <c r="JW83" s="1">
        <v>-1.00000959204125E-14</v>
      </c>
      <c r="JX83" s="1">
        <v>-4.1525262325169498E-13</v>
      </c>
      <c r="JY83" s="1">
        <v>-7.7181800457837095E-14</v>
      </c>
      <c r="JZ83" s="1">
        <v>3.14369830174037E-13</v>
      </c>
      <c r="KA83" s="1">
        <v>-1.10336347615303E-14</v>
      </c>
      <c r="KB83" s="1">
        <v>6.9233873637618399E-14</v>
      </c>
      <c r="KC83" s="1">
        <v>2.0549838693822601E-13</v>
      </c>
      <c r="KD83" s="1">
        <v>2.03048039122126E-13</v>
      </c>
      <c r="KE83" s="1">
        <v>7.4701008074800505E-14</v>
      </c>
      <c r="KF83" s="1">
        <v>-7.3887850303405999E-14</v>
      </c>
      <c r="KG83" s="1">
        <v>8.1732603177113898E-13</v>
      </c>
      <c r="KH83" s="1">
        <v>-2.59015896233181E-14</v>
      </c>
      <c r="KI83" s="1">
        <v>5.11308924335264E-13</v>
      </c>
      <c r="KJ83" s="1">
        <v>1.25377749431682E-12</v>
      </c>
      <c r="KK83" s="1">
        <v>2.1068373823114301E-14</v>
      </c>
      <c r="KL83" s="1">
        <v>3.8314516970001301E-15</v>
      </c>
      <c r="KM83" s="1">
        <v>-6.9632465015730802E-14</v>
      </c>
      <c r="KN83" s="1">
        <v>-1.24311022734838E-12</v>
      </c>
      <c r="KO83" s="1">
        <v>5.3873594539181696E-13</v>
      </c>
      <c r="KP83" s="1">
        <v>-8.0170112593532097E-14</v>
      </c>
      <c r="KQ83" s="1">
        <v>7.7293645094198396E-14</v>
      </c>
      <c r="KR83" s="1">
        <v>-4.8083038579254103E-12</v>
      </c>
      <c r="KS83" s="1">
        <v>2.9092842757806801E-14</v>
      </c>
      <c r="KT83" s="1">
        <v>3.0860754132248999E-13</v>
      </c>
      <c r="KU83" s="1">
        <v>1.47598583821523E-12</v>
      </c>
      <c r="KV83" s="1">
        <v>9.8105779198251405E-14</v>
      </c>
      <c r="KW83" s="1">
        <v>-9.5458029626407901E-14</v>
      </c>
      <c r="KX83" s="1">
        <v>5.2140913379821997E-14</v>
      </c>
      <c r="KY83" s="1">
        <v>1.21191072850713E-13</v>
      </c>
      <c r="KZ83" s="1">
        <v>5.7590341961169102E-13</v>
      </c>
      <c r="LA83" s="1">
        <v>1.36829431790413E-12</v>
      </c>
      <c r="LB83" s="1">
        <v>-2.4520124051483702E-13</v>
      </c>
      <c r="LC83" s="1">
        <v>5.0766765768481299E-14</v>
      </c>
      <c r="LD83" s="1">
        <v>-3.1779537493752099E-15</v>
      </c>
      <c r="LE83" s="1">
        <v>1.5978816075377099E-14</v>
      </c>
      <c r="LF83" s="1">
        <v>-1.7440089195122602E-14</v>
      </c>
      <c r="LG83" s="1">
        <v>-8.0742733398165802E-14</v>
      </c>
      <c r="LH83" s="1">
        <v>-2.15038017106237E-13</v>
      </c>
      <c r="LI83" s="1">
        <v>3.83418942985436E-13</v>
      </c>
      <c r="LJ83" s="1">
        <v>-3.5284897807179998E-15</v>
      </c>
      <c r="LK83" s="1">
        <v>5.1324420017101503E-14</v>
      </c>
      <c r="LL83" s="1">
        <v>-1.74440494833125E-13</v>
      </c>
      <c r="LM83" s="1">
        <v>-3.8924558061602299E-14</v>
      </c>
      <c r="LN83" s="1">
        <v>-1.7848846580064999E-13</v>
      </c>
      <c r="LO83" s="1">
        <v>-2.0773316389467301E-13</v>
      </c>
      <c r="LP83" s="1">
        <v>2.1303605212585901E-13</v>
      </c>
      <c r="LQ83" s="1">
        <v>3.3866057936410202E-14</v>
      </c>
      <c r="LR83" s="1">
        <v>-2.0335522289977298E-15</v>
      </c>
      <c r="LS83" s="1">
        <v>-2.5719560605858902E-14</v>
      </c>
      <c r="LT83" s="1">
        <v>8.56825983259436E-14</v>
      </c>
      <c r="LU83" s="1">
        <v>2.0349822919473002E-12</v>
      </c>
      <c r="LV83" s="1">
        <v>-3.6810554968317899E-14</v>
      </c>
      <c r="LW83" s="1">
        <v>2.8372119545485E-14</v>
      </c>
      <c r="LX83" s="1">
        <v>8.1579937782634404E-14</v>
      </c>
      <c r="LY83" s="1">
        <v>2.6691613674918601E-14</v>
      </c>
      <c r="LZ83" s="1">
        <v>-1.38268392817409E-13</v>
      </c>
      <c r="MA83" s="1">
        <v>1.2967561536411401E-13</v>
      </c>
      <c r="MB83" s="1">
        <v>-1.2236400639133801E-13</v>
      </c>
      <c r="MC83" s="1">
        <v>6.8326931830146201E-14</v>
      </c>
      <c r="MD83" s="1">
        <v>2.7395093895839101E-14</v>
      </c>
      <c r="ME83" s="1">
        <v>4.4134243691188398E-13</v>
      </c>
      <c r="MF83" s="1">
        <v>-4.7195761460215498E-14</v>
      </c>
      <c r="MG83" s="1">
        <v>9.2679469749326204E-14</v>
      </c>
      <c r="MH83" s="1">
        <v>-3.2674102427846199E-13</v>
      </c>
      <c r="MI83" s="1">
        <v>7.0890746325847202E-13</v>
      </c>
      <c r="MJ83" s="1">
        <v>9.7102511853595898E-15</v>
      </c>
      <c r="MK83" s="1">
        <v>-8.4697419676230298E-14</v>
      </c>
      <c r="ML83" s="1">
        <v>9.5628007010814906E-13</v>
      </c>
      <c r="MM83" s="1">
        <v>-3.2109607958235802E-13</v>
      </c>
      <c r="MN83" s="1">
        <v>1.8708398439573101E-13</v>
      </c>
      <c r="MO83" s="1">
        <v>1.6342333570317601E-13</v>
      </c>
      <c r="MP83" s="1">
        <v>-2.0855266081046999E-13</v>
      </c>
      <c r="MQ83" s="1">
        <v>2.9915663938592301E-14</v>
      </c>
      <c r="MR83" s="1">
        <v>-3.5549450420449599E-12</v>
      </c>
      <c r="MS83" s="1">
        <v>6.1949008020778501E-14</v>
      </c>
      <c r="MT83" s="1">
        <v>1.7118871723471E-13</v>
      </c>
      <c r="MU83" s="1">
        <v>3.0603483945933298E-14</v>
      </c>
      <c r="MV83" s="1">
        <v>-2.5699124203945299E-14</v>
      </c>
      <c r="MW83" s="1">
        <v>-3.1255805427432199E-13</v>
      </c>
      <c r="MX83" s="1">
        <v>-1.8825558296870801E-13</v>
      </c>
      <c r="MY83" s="1">
        <v>-2.1929485474608199E-13</v>
      </c>
      <c r="MZ83" s="1">
        <v>-1.79991966913157E-14</v>
      </c>
      <c r="NA83" s="1">
        <v>-1.3372292427635399E-13</v>
      </c>
      <c r="NB83" s="1">
        <v>4.2945272682411199E-13</v>
      </c>
      <c r="NC83" s="1">
        <v>-4.0713759453342903E-14</v>
      </c>
      <c r="ND83" s="1">
        <v>-3.0187865813801697E-14</v>
      </c>
      <c r="NE83" s="1">
        <v>6.7477198698121005E-14</v>
      </c>
      <c r="NF83" s="1">
        <v>-1.16505172626643E-14</v>
      </c>
      <c r="NG83" s="1">
        <v>4.7774590988718698E-13</v>
      </c>
      <c r="NH83" s="1">
        <v>9.6588598344010993E-15</v>
      </c>
      <c r="NI83" s="1">
        <v>-3.1955323143293699E-14</v>
      </c>
      <c r="NJ83" s="1">
        <v>-3.5262284876655799E-13</v>
      </c>
      <c r="NK83" s="1">
        <v>-1.69476757501283E-14</v>
      </c>
      <c r="NL83" s="1">
        <v>-2.7811279806711298E-13</v>
      </c>
      <c r="NM83" s="1">
        <v>1.1012511207428801E-12</v>
      </c>
      <c r="NN83" s="1">
        <v>-3.39840636339857E-15</v>
      </c>
      <c r="NO83" s="1">
        <v>-5.0210411838976898E-15</v>
      </c>
      <c r="NP83" s="1">
        <v>-3.50182786131041E-13</v>
      </c>
      <c r="NQ83" s="1">
        <v>-1.07290970212772E-13</v>
      </c>
      <c r="NR83" s="1">
        <v>2.64734794298705E-13</v>
      </c>
      <c r="NS83" s="1">
        <v>1.78118107799632E-13</v>
      </c>
      <c r="NT83" s="1">
        <v>-5.8193657724506106E-14</v>
      </c>
      <c r="NU83" s="1">
        <v>-1.8953674473852799E-13</v>
      </c>
      <c r="NV83" s="1">
        <v>-2.22112813907797E-14</v>
      </c>
      <c r="NW83" s="1">
        <v>2.5987499213069099E-13</v>
      </c>
      <c r="NX83" s="1">
        <v>4.1419694746058E-13</v>
      </c>
      <c r="NY83" s="1">
        <v>-5.1942429195018704E-13</v>
      </c>
      <c r="NZ83" s="1">
        <v>-1.69182626784887E-14</v>
      </c>
      <c r="OA83" s="1">
        <v>4.0613064115762202E-14</v>
      </c>
      <c r="OB83" s="1">
        <v>4.6789995733266302E-14</v>
      </c>
      <c r="OC83" s="1">
        <v>-3.6081328340781099E-14</v>
      </c>
      <c r="OD83" s="1">
        <v>8.6323207588772599E-14</v>
      </c>
      <c r="OE83" s="1">
        <v>-1.7878804266605399E-13</v>
      </c>
      <c r="OF83" s="1">
        <v>7.5353258360002299E-14</v>
      </c>
      <c r="OG83" s="1">
        <v>-2.4857409729799001E-13</v>
      </c>
      <c r="OH83" s="1">
        <v>3.99833822109006E-14</v>
      </c>
      <c r="OI83" s="1">
        <v>-2.6419211039903401E-13</v>
      </c>
      <c r="OJ83" s="1">
        <v>-2.07653679142807E-13</v>
      </c>
      <c r="OK83" s="1">
        <v>2.7125062476147701E-14</v>
      </c>
      <c r="OL83" s="1">
        <v>-9.9496337160048901E-16</v>
      </c>
      <c r="OM83" s="1">
        <v>-4.0270971650598102E-13</v>
      </c>
      <c r="ON83" s="1">
        <v>-1.4839498771359401E-13</v>
      </c>
      <c r="OO83" s="1">
        <v>5.93237987997799E-13</v>
      </c>
      <c r="OP83" s="1">
        <v>3.06060896672442E-13</v>
      </c>
      <c r="OQ83" s="1">
        <v>-1.2354980514919099E-12</v>
      </c>
      <c r="OR83" s="1">
        <v>1.58161139905558E-12</v>
      </c>
      <c r="OS83" s="1">
        <v>-3.4872741167324998E-13</v>
      </c>
      <c r="OT83" s="1">
        <v>-4.61278842894051E-14</v>
      </c>
      <c r="OU83" s="1">
        <v>-3.9858500186261399E-14</v>
      </c>
      <c r="OV83" s="1">
        <v>-5.19674843629232E-14</v>
      </c>
      <c r="OW83" s="1">
        <v>-1.25719132893521E-14</v>
      </c>
      <c r="OX83" s="1">
        <v>8.3947068108745595E-14</v>
      </c>
      <c r="OY83" s="1">
        <v>-1.7356011642458599E-13</v>
      </c>
      <c r="OZ83" s="1">
        <v>3.8590475098679801E-13</v>
      </c>
      <c r="PA83" s="1">
        <v>-5.8658907665256196E-14</v>
      </c>
      <c r="PB83" s="1">
        <v>2.2483481984444299E-13</v>
      </c>
      <c r="PC83" s="1">
        <v>-4.7105359405758199E-13</v>
      </c>
      <c r="PD83" s="1">
        <v>1.4230672949572701E-13</v>
      </c>
      <c r="PE83" s="1">
        <v>2.4586065575478099E-13</v>
      </c>
      <c r="PF83" s="1">
        <v>-1.1272831312919399E-13</v>
      </c>
      <c r="PG83" s="1">
        <v>1.5451271767621101E-13</v>
      </c>
      <c r="PH83" s="1">
        <v>-2.3910398975371001E-13</v>
      </c>
      <c r="PI83" s="1">
        <v>-4.1604231140246202E-13</v>
      </c>
      <c r="PJ83" s="1">
        <v>-5.6428173277944897E-14</v>
      </c>
      <c r="PK83" s="1">
        <v>-9.0070654169671596E-14</v>
      </c>
      <c r="PL83" s="1">
        <v>2.8235523878385999E-13</v>
      </c>
      <c r="PM83" s="1">
        <v>9.3749970011021204E-14</v>
      </c>
      <c r="PN83" s="1">
        <v>4.4048968146979102E-14</v>
      </c>
      <c r="PO83" s="1">
        <v>-4.5193010161143402E-14</v>
      </c>
      <c r="PP83" s="1">
        <v>1.77517373776731E-13</v>
      </c>
      <c r="PQ83" s="1">
        <v>6.4416100854464497E-15</v>
      </c>
      <c r="PR83" s="1">
        <v>5.0655736203229603E-14</v>
      </c>
      <c r="PS83" s="1">
        <v>-4.6406451403891902E-14</v>
      </c>
      <c r="PT83" s="1">
        <v>3.5927232534383599E-13</v>
      </c>
      <c r="PU83" s="1">
        <v>-8.9557707750916899E-14</v>
      </c>
      <c r="PV83" s="1">
        <v>-1.03430468246306E-13</v>
      </c>
      <c r="PW83" s="1">
        <v>9.69025509577465E-14</v>
      </c>
      <c r="PX83" s="1">
        <v>-1.00951372717369E-13</v>
      </c>
      <c r="PY83" s="1">
        <v>2.65722651769485E-14</v>
      </c>
      <c r="PZ83" s="1">
        <v>-1.19046802775765E-11</v>
      </c>
      <c r="QA83" s="1">
        <v>-1.1610328148402E-14</v>
      </c>
      <c r="QB83" s="1">
        <v>-4.8124893198445897E-14</v>
      </c>
      <c r="QC83" s="1">
        <v>-2.74374993017371E-14</v>
      </c>
      <c r="QD83" s="1">
        <v>7.73754283880379E-14</v>
      </c>
      <c r="QE83" s="1">
        <v>-4.9236723116238703E-15</v>
      </c>
      <c r="QF83" s="1">
        <v>5.3432057586090397E-15</v>
      </c>
      <c r="QG83" s="1">
        <v>-7.4636223388800298E-14</v>
      </c>
      <c r="QH83" s="1">
        <v>9.0039675585815002E-14</v>
      </c>
      <c r="QI83" s="1">
        <v>-6.0498313131280605E-14</v>
      </c>
      <c r="QJ83" s="1">
        <v>-4.2140080155132202E-13</v>
      </c>
      <c r="QK83" s="1">
        <v>-9.8081560263254894E-14</v>
      </c>
      <c r="QL83" s="1">
        <v>-9.6672849586808199E-14</v>
      </c>
      <c r="QM83" s="1">
        <v>4.3963871726225498E-13</v>
      </c>
      <c r="SH83">
        <f>COUNTIF(C83:SG83,"&gt;0.1")</f>
        <v>0</v>
      </c>
    </row>
    <row r="84" spans="1:502" x14ac:dyDescent="0.2">
      <c r="A84" t="s">
        <v>87</v>
      </c>
      <c r="B84">
        <v>0</v>
      </c>
      <c r="C84" s="1">
        <v>9.7144913215589295E-14</v>
      </c>
      <c r="D84" s="1">
        <v>-1.6783137453511099E-12</v>
      </c>
      <c r="E84" s="1">
        <v>-3.0260474941464702E-14</v>
      </c>
      <c r="F84" s="1">
        <v>1.4546117931527099E-13</v>
      </c>
      <c r="G84" s="1">
        <v>-1.43258522045493E-13</v>
      </c>
      <c r="H84" s="1">
        <v>-1.2768143865051101E-13</v>
      </c>
      <c r="I84" s="1">
        <v>1.3851948810686199E-13</v>
      </c>
      <c r="J84" s="1">
        <v>-4.5762104310462197E-14</v>
      </c>
      <c r="K84" s="1">
        <v>-8.7566594687747902E-14</v>
      </c>
      <c r="L84" s="1">
        <v>-3.44569165148476E-15</v>
      </c>
      <c r="M84" s="1">
        <v>1.43905496729543E-13</v>
      </c>
      <c r="N84" s="1">
        <v>1.10768797172982E-13</v>
      </c>
      <c r="O84" s="1">
        <v>-3.53635705499024E-13</v>
      </c>
      <c r="P84" s="1">
        <v>1.76218112759021E-13</v>
      </c>
      <c r="Q84" s="1">
        <v>-1.1441239261483699E-13</v>
      </c>
      <c r="R84" s="1">
        <v>4.8637640022951697E-14</v>
      </c>
      <c r="S84" s="1">
        <v>1.30837955680115E-13</v>
      </c>
      <c r="T84" s="1">
        <v>-9.8246322801894898E-14</v>
      </c>
      <c r="U84" s="1">
        <v>4.1668773209852799E-13</v>
      </c>
      <c r="V84" s="1">
        <v>2.7515936139541601E-14</v>
      </c>
      <c r="W84" s="1">
        <v>-3.0077409676189399E-13</v>
      </c>
      <c r="X84" s="1">
        <v>-3.2811502037765001E-14</v>
      </c>
      <c r="Y84" s="1">
        <v>-4.0465920989487197E-14</v>
      </c>
      <c r="Z84" s="1">
        <v>-4.2238118371767802E-13</v>
      </c>
      <c r="AA84" s="1">
        <v>-1.86931350680655E-13</v>
      </c>
      <c r="AB84" s="1">
        <v>5.3307622165672397E-14</v>
      </c>
      <c r="AC84" s="1">
        <v>1.0807286845479701E-13</v>
      </c>
      <c r="AD84" s="1">
        <v>3.0615253075665901E-12</v>
      </c>
      <c r="AE84" s="1">
        <v>1.2157615972120801E-13</v>
      </c>
      <c r="AF84" s="1">
        <v>5.5003057529498501E-14</v>
      </c>
      <c r="AG84" s="1">
        <v>-3.0755458293468901E-14</v>
      </c>
      <c r="AH84" s="1">
        <v>1.00588124539117E-14</v>
      </c>
      <c r="AI84" s="1">
        <v>-9.5516118551985297E-15</v>
      </c>
      <c r="AJ84" s="1">
        <v>-3.47252789369214E-14</v>
      </c>
      <c r="AK84" s="1">
        <v>-1.8626764516312501E-12</v>
      </c>
      <c r="AL84" s="1">
        <v>2.2466274756783E-14</v>
      </c>
      <c r="AM84" s="1">
        <v>1.7980418659532599E-15</v>
      </c>
      <c r="AN84" s="1">
        <v>2.8130162158460602E-12</v>
      </c>
      <c r="AO84" s="1">
        <v>-2.35914405929355E-13</v>
      </c>
      <c r="AP84" s="1">
        <v>5.1472888018254397E-14</v>
      </c>
      <c r="AQ84" s="1">
        <v>2.0871002549087299E-13</v>
      </c>
      <c r="AR84" s="1">
        <v>7.6925577796378297E-14</v>
      </c>
      <c r="AS84" s="1">
        <v>6.9215589781894695E-14</v>
      </c>
      <c r="AT84" s="1">
        <v>4.21310845634936E-14</v>
      </c>
      <c r="AU84" s="1">
        <v>-1.52854918785745E-13</v>
      </c>
      <c r="AV84" s="1">
        <v>2.9594517979345001E-13</v>
      </c>
      <c r="AW84" s="1">
        <v>-1.5297313022627899E-13</v>
      </c>
      <c r="AX84" s="1">
        <v>7.4349254580790507E-15</v>
      </c>
      <c r="AY84" s="1">
        <v>2.3545999729166701E-14</v>
      </c>
      <c r="AZ84" s="1">
        <v>-4.2479407312850001E-13</v>
      </c>
      <c r="BA84" s="1">
        <v>1.3393436487059001E-12</v>
      </c>
      <c r="BB84" s="1">
        <v>-5.3975623917412101E-14</v>
      </c>
      <c r="BC84" s="1">
        <v>3.8825122737920801E-13</v>
      </c>
      <c r="BD84" s="1">
        <v>-8.4038599136060199E-14</v>
      </c>
      <c r="BE84" s="1">
        <v>3.5524752693949199E-14</v>
      </c>
      <c r="BF84" s="1">
        <v>2.2600826391614499E-13</v>
      </c>
      <c r="BG84" s="1">
        <v>2.0003271649169799E-14</v>
      </c>
      <c r="BH84" s="1">
        <v>-1.2282518433231701E-15</v>
      </c>
      <c r="BI84" s="1">
        <v>-1.7113244495388701E-13</v>
      </c>
      <c r="BJ84" s="1">
        <v>2.9019568075457399E-12</v>
      </c>
      <c r="BK84" s="1">
        <v>2.7092506424028099E-13</v>
      </c>
      <c r="BL84" s="1">
        <v>1.14915985927981E-13</v>
      </c>
      <c r="BM84" s="1">
        <v>-3.4076027532870798E-13</v>
      </c>
      <c r="BN84" s="1">
        <v>5.14723461944437E-14</v>
      </c>
      <c r="BO84" s="1">
        <v>-1.5092660684800798E-14</v>
      </c>
      <c r="BP84" s="1">
        <v>-7.9504159879116606E-14</v>
      </c>
      <c r="BQ84" s="1">
        <v>2.27341980329521E-13</v>
      </c>
      <c r="BR84" s="1">
        <v>8.64584345158108E-13</v>
      </c>
      <c r="BS84" s="1">
        <v>-2.4334799289530101E-13</v>
      </c>
      <c r="BT84" s="1">
        <v>-6.0066357535985001E-12</v>
      </c>
      <c r="BU84" s="1">
        <v>1.27065221697171E-14</v>
      </c>
      <c r="BV84" s="1">
        <v>7.5017159831510795E-15</v>
      </c>
      <c r="BW84" s="1">
        <v>1.49625788064849E-13</v>
      </c>
      <c r="BX84" s="1">
        <v>2.04516085103848E-14</v>
      </c>
      <c r="BY84" s="1">
        <v>-3.8191947606884101E-14</v>
      </c>
      <c r="BZ84" s="1">
        <v>1.4335170106129099E-11</v>
      </c>
      <c r="CA84" s="1">
        <v>-3.5488228078076499E-13</v>
      </c>
      <c r="CB84" s="1">
        <v>1.6717910069657E-13</v>
      </c>
      <c r="CC84" s="1">
        <v>9.4192359356449702E-13</v>
      </c>
      <c r="CD84" s="1">
        <v>5.00440255129787E-13</v>
      </c>
      <c r="CE84" s="1">
        <v>-1.0400814460878599E-13</v>
      </c>
      <c r="CF84" s="1">
        <v>-6.73669872776335E-15</v>
      </c>
      <c r="CG84" s="1">
        <v>-1.2956309422511901E-13</v>
      </c>
      <c r="CH84" s="1">
        <v>-4.2813908163337298E-13</v>
      </c>
      <c r="CI84" s="1">
        <v>-1.5796294716478501E-12</v>
      </c>
      <c r="CJ84" s="1">
        <v>3.10789903684486E-12</v>
      </c>
      <c r="CK84" s="1">
        <v>-7.9209350644238702E-15</v>
      </c>
      <c r="CL84" s="1">
        <v>7.6903269045086901E-14</v>
      </c>
      <c r="CM84" s="1">
        <v>1.2740919478854E-12</v>
      </c>
      <c r="CN84" s="1">
        <v>1.0359119936906701E-13</v>
      </c>
      <c r="CO84" s="1">
        <v>2.0966687720486501E-13</v>
      </c>
      <c r="CP84" s="1">
        <v>-2.0508018587134502E-14</v>
      </c>
      <c r="CQ84" s="1">
        <v>6.1481267155985997E-14</v>
      </c>
      <c r="CR84" s="1">
        <v>3.8415616122773998E-13</v>
      </c>
      <c r="CS84" s="1">
        <v>-1.4571293972169799E-13</v>
      </c>
      <c r="CT84" s="1">
        <v>-6.8410746683601501E-12</v>
      </c>
      <c r="CU84" s="1">
        <v>3.0419209718714899E-13</v>
      </c>
      <c r="CV84" s="1">
        <v>-2.1569429268574901E-13</v>
      </c>
      <c r="CW84" s="1">
        <v>1.16979844739647E-14</v>
      </c>
      <c r="CX84" s="1">
        <v>1.39526774180986E-13</v>
      </c>
      <c r="CY84" s="1">
        <v>5.7969124405794894E-14</v>
      </c>
      <c r="CZ84" s="1">
        <v>-3.5363078504981401E-13</v>
      </c>
      <c r="DA84" s="1">
        <v>-1.5442177640519599E-13</v>
      </c>
      <c r="DB84" s="1">
        <v>5.9388677833412502E-15</v>
      </c>
      <c r="DC84" s="1">
        <v>6.1102114570447795E-13</v>
      </c>
      <c r="DD84" s="1">
        <v>-1.16537283944007E-14</v>
      </c>
      <c r="DE84" s="1">
        <v>-1.0482679425776199E-13</v>
      </c>
      <c r="DF84" s="1">
        <v>-2.32923179733995E-14</v>
      </c>
      <c r="DG84" s="1">
        <v>2.9523293886271701E-16</v>
      </c>
      <c r="DH84" s="1">
        <v>7.3718800051030202E-14</v>
      </c>
      <c r="DI84" s="1">
        <v>1.09373201835564E-13</v>
      </c>
      <c r="DJ84" s="1">
        <v>1.4366054506663499E-14</v>
      </c>
      <c r="DK84" s="1">
        <v>-9.9645478231354403E-14</v>
      </c>
      <c r="DL84" s="1">
        <v>5.4034994015491603E-13</v>
      </c>
      <c r="DM84" s="1">
        <v>-2.3024781100415302E-13</v>
      </c>
      <c r="DN84" s="1">
        <v>3.1955619135311801E-12</v>
      </c>
      <c r="DO84" s="1">
        <v>-5.8465813807582801E-14</v>
      </c>
      <c r="DP84" s="1">
        <v>7.7393784080638106E-14</v>
      </c>
      <c r="DQ84" s="1">
        <v>9.0409896228743504E-13</v>
      </c>
      <c r="DR84" s="1">
        <v>-4.2377081241985102E-14</v>
      </c>
      <c r="DS84" s="1">
        <v>-1.56511516281725E-14</v>
      </c>
      <c r="DT84" s="1">
        <v>2.62119091090589E-14</v>
      </c>
      <c r="DU84" s="1">
        <v>6.5336891530279604E-13</v>
      </c>
      <c r="DV84" s="1">
        <v>9.7242734856472404E-14</v>
      </c>
      <c r="DW84" s="1">
        <v>1.8067854752803399E-14</v>
      </c>
      <c r="DX84" s="1">
        <v>-2.80404894867324E-13</v>
      </c>
      <c r="DY84" s="1">
        <v>1.0052253595006E-15</v>
      </c>
      <c r="DZ84" s="1">
        <v>-1.3905944010970901E-14</v>
      </c>
      <c r="EA84" s="1">
        <v>-2.4255264015299599E-13</v>
      </c>
      <c r="EB84" s="1">
        <v>5.0113485974779399E-13</v>
      </c>
      <c r="EC84" s="1">
        <v>-3.3304306724159097E-14</v>
      </c>
      <c r="ED84" s="1">
        <v>2.36186351090174E-15</v>
      </c>
      <c r="EE84" s="1">
        <v>-1.16546399363447E-14</v>
      </c>
      <c r="EF84" s="1">
        <v>-9.8252668538010894E-15</v>
      </c>
      <c r="EG84" s="1">
        <v>-1.3947657149249699E-13</v>
      </c>
      <c r="EH84" s="1">
        <v>2.6937800396227901E-13</v>
      </c>
      <c r="EI84" s="1">
        <v>5.1869404029946098E-14</v>
      </c>
      <c r="EJ84" s="1">
        <v>4.7056535211162397E-14</v>
      </c>
      <c r="EK84" s="1">
        <v>-2.8564355060693E-13</v>
      </c>
      <c r="EL84" s="1">
        <v>1.6066047058604901E-13</v>
      </c>
      <c r="EM84" s="1">
        <v>2.3685148308933898E-13</v>
      </c>
      <c r="EN84" s="1">
        <v>-6.4067337515557096E-14</v>
      </c>
      <c r="EO84" s="1">
        <v>2.5345801311351799E-14</v>
      </c>
      <c r="EP84" s="1">
        <v>4.7036315191353798E-13</v>
      </c>
      <c r="EQ84" s="1">
        <v>-1.77759459296029E-14</v>
      </c>
      <c r="ER84" s="1">
        <v>-6.7693807716145098E-14</v>
      </c>
      <c r="ES84" s="1">
        <v>-5.2717067319301498E-14</v>
      </c>
      <c r="ET84" s="1">
        <v>-1.0161495546626301E-14</v>
      </c>
      <c r="EU84" s="1">
        <v>-4.2450948705119301E-13</v>
      </c>
      <c r="EV84" s="1">
        <v>-1.59526627803033E-13</v>
      </c>
      <c r="EW84" s="1">
        <v>3.15556329597748E-14</v>
      </c>
      <c r="EX84" s="1">
        <v>6.87127891815018E-14</v>
      </c>
      <c r="EY84" s="1">
        <v>-9.8435787968920994E-15</v>
      </c>
      <c r="EZ84" s="1">
        <v>1.13369448523283E-13</v>
      </c>
      <c r="FA84" s="1">
        <v>-2.1103141659377301E-13</v>
      </c>
      <c r="FB84" s="1">
        <v>-6.5564648804825806E-14</v>
      </c>
      <c r="FC84" s="1">
        <v>-9.4583438975752099E-14</v>
      </c>
      <c r="FD84" s="1">
        <v>4.6104767167526396E-13</v>
      </c>
      <c r="FE84" s="1">
        <v>4.33103662391492E-13</v>
      </c>
      <c r="FF84" s="1">
        <v>3.9774438545069804E-15</v>
      </c>
      <c r="FG84" s="1">
        <v>-4.3679633559186202E-13</v>
      </c>
      <c r="FH84" s="1">
        <v>-1.58211035445901E-12</v>
      </c>
      <c r="FI84" s="1">
        <v>1.00870655875654E-13</v>
      </c>
      <c r="FJ84" s="1">
        <v>1.11201839912751E-13</v>
      </c>
      <c r="FK84" s="1">
        <v>-1.29862030487821E-13</v>
      </c>
      <c r="FL84" s="1">
        <v>-1.3244546028541999E-12</v>
      </c>
      <c r="FM84" s="1">
        <v>2.4304953764403601E-12</v>
      </c>
      <c r="FN84" s="1">
        <v>-2.8565563267668498E-13</v>
      </c>
      <c r="FO84" s="1">
        <v>-2.0602427361308699E-13</v>
      </c>
      <c r="FP84" s="1">
        <v>-3.9120832898118901E-14</v>
      </c>
      <c r="FQ84" s="1">
        <v>8.2817057679099304E-14</v>
      </c>
      <c r="FR84" s="1">
        <v>-1.28059120541814E-13</v>
      </c>
      <c r="FS84" s="1">
        <v>1.05338835935783E-13</v>
      </c>
      <c r="FT84" s="1">
        <v>6.0913376717598695E-14</v>
      </c>
      <c r="FU84" s="1">
        <v>4.0218631351029198E-14</v>
      </c>
      <c r="FV84" s="1">
        <v>1.08381365821219E-13</v>
      </c>
      <c r="FW84" s="1">
        <v>-4.6655790978267501E-14</v>
      </c>
      <c r="FX84" s="1">
        <v>-1.1694333999278399E-11</v>
      </c>
      <c r="FY84" s="1">
        <v>3.18702962749639E-13</v>
      </c>
      <c r="FZ84" s="1">
        <v>2.8011002294048301E-13</v>
      </c>
      <c r="GA84" s="1">
        <v>1.4212181308289401E-13</v>
      </c>
      <c r="GB84" s="1">
        <v>2.0380113391975599E-13</v>
      </c>
      <c r="GC84" s="1">
        <v>-4.4934665234848098E-14</v>
      </c>
      <c r="GD84" s="1">
        <v>-6.8590623672747903E-15</v>
      </c>
      <c r="GE84" s="1">
        <v>2.7844772202242999E-13</v>
      </c>
      <c r="GF84" s="1">
        <v>-6.0464425178996295E-14</v>
      </c>
      <c r="GG84" s="1">
        <v>4.8029876756888999E-14</v>
      </c>
      <c r="GH84" s="1">
        <v>8.4902779186511399E-13</v>
      </c>
      <c r="GI84" s="1">
        <v>9.82003289297626E-15</v>
      </c>
      <c r="GJ84" s="1">
        <v>5.7225614171293296E-13</v>
      </c>
      <c r="GK84" s="1">
        <v>-7.9457900590827001E-14</v>
      </c>
      <c r="GL84" s="1">
        <v>1.8068205927449299E-14</v>
      </c>
      <c r="GM84" s="1">
        <v>1.92787786654578E-14</v>
      </c>
      <c r="GN84" s="1">
        <v>9.3607281112150394E-14</v>
      </c>
      <c r="GO84" s="1">
        <v>-3.3558195866056701E-14</v>
      </c>
      <c r="GP84" s="1">
        <v>-7.0896509139663201E-14</v>
      </c>
      <c r="GQ84" s="1">
        <v>1.03006283904907E-12</v>
      </c>
      <c r="GR84" s="1">
        <v>-2.0795198953450201E-13</v>
      </c>
      <c r="GS84" s="1">
        <v>-2.3684527839551401E-13</v>
      </c>
      <c r="GT84" s="1">
        <v>8.6387312612436597E-14</v>
      </c>
      <c r="GU84" s="1">
        <v>7.87651866017332E-14</v>
      </c>
      <c r="GV84" s="1">
        <v>7.4267870258473502E-13</v>
      </c>
      <c r="GW84" s="1">
        <v>3.4597309207919801E-14</v>
      </c>
      <c r="GX84" s="1">
        <v>-1.7566036220297699E-13</v>
      </c>
      <c r="GY84" s="1">
        <v>-5.3113157584712601E-14</v>
      </c>
      <c r="GZ84" s="1">
        <v>2.7435834070502401E-15</v>
      </c>
      <c r="HA84" s="1">
        <v>-7.69712026920255E-14</v>
      </c>
      <c r="HB84" s="1">
        <v>-7.5559933661753799E-13</v>
      </c>
      <c r="HC84" s="1">
        <v>-1.13170776730226E-13</v>
      </c>
      <c r="HD84" s="1">
        <v>2.9759480237361899E-13</v>
      </c>
      <c r="HE84" s="1">
        <v>1.2200103165957499E-14</v>
      </c>
      <c r="HF84" s="1">
        <v>-1.29881643315812E-14</v>
      </c>
      <c r="HG84" s="1">
        <v>-2.9879616788887197E-14</v>
      </c>
      <c r="HH84" s="1">
        <v>3.3958904800980499E-13</v>
      </c>
      <c r="HI84" s="1">
        <v>-8.0805068124448503E-14</v>
      </c>
      <c r="HJ84" s="1">
        <v>-4.68123045209191E-13</v>
      </c>
      <c r="HK84" s="1">
        <v>-4.7267544007162299E-13</v>
      </c>
      <c r="HL84" s="1">
        <v>-6.7570982038621498E-15</v>
      </c>
      <c r="HM84" s="1">
        <v>-8.5668360160981704E-14</v>
      </c>
      <c r="HN84" s="1">
        <v>6.5996315822764806E-14</v>
      </c>
      <c r="HO84" s="1">
        <v>-5.5278623831753703E-13</v>
      </c>
      <c r="HP84" s="1">
        <v>-5.2195459186030502E-13</v>
      </c>
      <c r="HQ84" s="1">
        <v>5.4902522346976404E-13</v>
      </c>
      <c r="HR84" s="1">
        <v>3.9055807818024001E-13</v>
      </c>
      <c r="HS84" s="1">
        <v>-2.8667044871555298E-13</v>
      </c>
      <c r="HT84" s="1">
        <v>1.13896174428972E-13</v>
      </c>
      <c r="HU84" s="1">
        <v>8.63344862244142E-14</v>
      </c>
      <c r="HV84" s="1">
        <v>1.2134727762490999E-12</v>
      </c>
      <c r="HW84" s="1">
        <v>5.5855010295051003E-14</v>
      </c>
      <c r="HX84" s="1">
        <v>-2.39375677522659E-13</v>
      </c>
      <c r="HY84" s="1">
        <v>-1.3686475522961501E-13</v>
      </c>
      <c r="HZ84" s="1">
        <v>4.0103733942414896E-15</v>
      </c>
      <c r="IA84" s="1">
        <v>-2.4027748519027699E-13</v>
      </c>
      <c r="IB84" s="1">
        <v>-9.6102512493617201E-15</v>
      </c>
      <c r="IC84" s="1">
        <v>1.5850174645923499E-13</v>
      </c>
      <c r="ID84" s="1">
        <v>-1.0353373581095901E-12</v>
      </c>
      <c r="IE84" s="1">
        <v>-4.2899449751282699E-14</v>
      </c>
      <c r="IF84" s="1">
        <v>-3.5040668972959802E-13</v>
      </c>
      <c r="IG84" s="1">
        <v>-9.96439480986865E-14</v>
      </c>
      <c r="IH84" s="1">
        <v>5.1368036089273603E-14</v>
      </c>
      <c r="II84" s="1">
        <v>1.5459854804659199E-13</v>
      </c>
      <c r="IJ84" s="1">
        <v>-4.2381507910714601E-14</v>
      </c>
      <c r="IK84" s="1">
        <v>5.8130535626298298E-15</v>
      </c>
      <c r="IL84" s="1">
        <v>8.07407362128141E-13</v>
      </c>
      <c r="IM84" s="1">
        <v>-4.75646602271892E-13</v>
      </c>
      <c r="IN84" s="1">
        <v>4.4957317383306601E-14</v>
      </c>
      <c r="IO84" s="1">
        <v>-9.7628818230892703E-14</v>
      </c>
      <c r="IP84" s="1">
        <v>5.9081498005700897E-15</v>
      </c>
      <c r="IQ84" s="1">
        <v>-1.76623682138178E-13</v>
      </c>
      <c r="IR84" s="1">
        <v>9.2585567440402293E-15</v>
      </c>
      <c r="IS84" s="1">
        <v>-7.0756302130274701E-14</v>
      </c>
      <c r="IT84" s="1">
        <v>-1.29439884150379E-14</v>
      </c>
      <c r="IU84" s="1">
        <v>4.3237402227844797E-15</v>
      </c>
      <c r="IV84" s="1">
        <v>-4.0668280467285101E-14</v>
      </c>
      <c r="IW84" s="1">
        <v>-3.1412905804376098E-14</v>
      </c>
      <c r="IX84" s="1">
        <v>7.8975319917116601E-13</v>
      </c>
      <c r="IY84" s="1">
        <v>-9.77059137305784E-12</v>
      </c>
      <c r="IZ84" s="1">
        <v>-1.2758484309926799E-12</v>
      </c>
      <c r="JA84" s="1">
        <v>1.16307141862994E-13</v>
      </c>
      <c r="JB84" s="1">
        <v>7.9812078603334404E-13</v>
      </c>
      <c r="JC84" s="1">
        <v>3.7789816174427803E-14</v>
      </c>
      <c r="JD84" s="1">
        <v>-4.3090159235809199E-13</v>
      </c>
      <c r="JE84" s="1">
        <v>9.6885161719055195E-14</v>
      </c>
      <c r="JF84" s="1">
        <v>-8.2539200714758202E-14</v>
      </c>
      <c r="JG84" s="1">
        <v>3.7677415771546502E-14</v>
      </c>
      <c r="JH84" s="1">
        <v>-1.1736314974313401E-13</v>
      </c>
      <c r="JI84" s="1">
        <v>7.9353012879455898E-14</v>
      </c>
      <c r="JJ84" s="1">
        <v>4.00473510099593E-14</v>
      </c>
      <c r="JK84" s="1">
        <v>-1.01739540227577E-14</v>
      </c>
      <c r="JL84" s="1">
        <v>-3.6453677590826702E-14</v>
      </c>
      <c r="JM84" s="1">
        <v>-1.9410823732024199E-14</v>
      </c>
      <c r="JN84" s="1">
        <v>-1.5498644860933599E-13</v>
      </c>
      <c r="JO84" s="1">
        <v>-1.8392005251335799E-13</v>
      </c>
      <c r="JP84" s="1">
        <v>6.3933448945761803E-15</v>
      </c>
      <c r="JQ84" s="1">
        <v>-3.02540558087752E-14</v>
      </c>
      <c r="JR84" s="1">
        <v>2.7237502494159501E-13</v>
      </c>
      <c r="JS84" s="1">
        <v>-6.8285116457967696E-14</v>
      </c>
      <c r="JT84" s="1">
        <v>3.59050073074495E-12</v>
      </c>
      <c r="JU84" s="1">
        <v>-6.8807256073083395E-14</v>
      </c>
      <c r="JV84" s="1">
        <v>-5.9946632931150902E-14</v>
      </c>
      <c r="JW84" s="1">
        <v>5.9472550329267695E-14</v>
      </c>
      <c r="JX84" s="1">
        <v>4.0337248418525797E-14</v>
      </c>
      <c r="JY84" s="1">
        <v>-7.77289159628141E-14</v>
      </c>
      <c r="JZ84" s="1">
        <v>1.3847380365303301E-13</v>
      </c>
      <c r="KA84" s="1">
        <v>-5.9272267787374803E-14</v>
      </c>
      <c r="KB84" s="1">
        <v>1.72677994770683E-13</v>
      </c>
      <c r="KC84" s="1">
        <v>-1.06179244513313E-13</v>
      </c>
      <c r="KD84" s="1">
        <v>-5.0271831086309601E-14</v>
      </c>
      <c r="KE84" s="1">
        <v>7.9808049775012998E-13</v>
      </c>
      <c r="KF84" s="1">
        <v>-8.8629244600772595E-15</v>
      </c>
      <c r="KG84" s="1">
        <v>-1.9744034924941699E-13</v>
      </c>
      <c r="KH84" s="1">
        <v>1.08248299172188E-14</v>
      </c>
      <c r="KI84" s="1">
        <v>-3.2490539827871401E-15</v>
      </c>
      <c r="KJ84" s="1">
        <v>8.8873149013776804E-15</v>
      </c>
      <c r="KK84" s="1">
        <v>-6.2094019282695796E-14</v>
      </c>
      <c r="KL84" s="1">
        <v>9.3632820905857495E-14</v>
      </c>
      <c r="KM84" s="1">
        <v>-9.2310791164301996E-14</v>
      </c>
      <c r="KN84" s="1">
        <v>1.3836818096227901E-13</v>
      </c>
      <c r="KO84" s="1">
        <v>1.6606279584639801E-13</v>
      </c>
      <c r="KP84" s="1">
        <v>5.3494209542241797E-13</v>
      </c>
      <c r="KQ84" s="1">
        <v>5.78984675610906E-13</v>
      </c>
      <c r="KR84" s="1">
        <v>-7.1934989827680303E-14</v>
      </c>
      <c r="KS84" s="1">
        <v>2.5423629995001699E-14</v>
      </c>
      <c r="KT84" s="1">
        <v>7.4162478499907497E-14</v>
      </c>
      <c r="KU84" s="1">
        <v>3.4253397150988198E-13</v>
      </c>
      <c r="KV84" s="1">
        <v>2.26754184538862E-13</v>
      </c>
      <c r="KW84" s="1">
        <v>-7.2642917541480101E-14</v>
      </c>
      <c r="KX84" s="1">
        <v>1.0650836916830399E-13</v>
      </c>
      <c r="KY84" s="1">
        <v>-1.4134098656000899E-13</v>
      </c>
      <c r="KZ84" s="1">
        <v>-1.94179512972899E-13</v>
      </c>
      <c r="LA84" s="1">
        <v>-3.03324843787751E-14</v>
      </c>
      <c r="LB84" s="1">
        <v>-2.3460594085873501E-14</v>
      </c>
      <c r="LC84" s="1">
        <v>6.42621085374147E-15</v>
      </c>
      <c r="LD84" s="1">
        <v>1.22233180255167E-13</v>
      </c>
      <c r="LE84" s="1">
        <v>4.5767705989113298E-13</v>
      </c>
      <c r="LF84" s="1">
        <v>-8.4155662193139797E-14</v>
      </c>
      <c r="LG84" s="1">
        <v>2.61407425939377E-12</v>
      </c>
      <c r="LH84" s="1">
        <v>2.4521481405965499E-14</v>
      </c>
      <c r="LI84" s="1">
        <v>1.27517737979116E-14</v>
      </c>
      <c r="LJ84" s="1">
        <v>-4.2421567819387699E-13</v>
      </c>
      <c r="LK84" s="1">
        <v>-2.4755309021918499E-14</v>
      </c>
      <c r="LL84" s="1">
        <v>-4.53047604671553E-13</v>
      </c>
      <c r="LM84" s="1">
        <v>2.3459891801288298E-13</v>
      </c>
      <c r="LN84" s="1">
        <v>-1.2996355619004601E-13</v>
      </c>
      <c r="LO84" s="1">
        <v>-1.4611622292110399E-14</v>
      </c>
      <c r="LP84" s="1">
        <v>4.74785380903771E-14</v>
      </c>
      <c r="LQ84" s="1">
        <v>-4.9743221522247798E-13</v>
      </c>
      <c r="LR84" s="1">
        <v>1.06799996703155E-13</v>
      </c>
      <c r="LS84" s="1">
        <v>1.36018158248634E-14</v>
      </c>
      <c r="LT84" s="1">
        <v>-1.7350900798911999E-13</v>
      </c>
      <c r="LU84" s="1">
        <v>1.2985073875349601E-13</v>
      </c>
      <c r="LV84" s="1">
        <v>-1.1017646259096601E-13</v>
      </c>
      <c r="LW84" s="1">
        <v>3.1136269244335002E-12</v>
      </c>
      <c r="LX84" s="1">
        <v>2.1015396663283199E-13</v>
      </c>
      <c r="LY84" s="1">
        <v>-3.1413631217792201E-13</v>
      </c>
      <c r="LZ84" s="1">
        <v>-1.3379975675560999E-14</v>
      </c>
      <c r="MA84" s="1">
        <v>-3.5277045511628303E-14</v>
      </c>
      <c r="MB84" s="1">
        <v>1.73694108933527E-13</v>
      </c>
      <c r="MC84" s="1">
        <v>2.6529946988576299E-14</v>
      </c>
      <c r="MD84" s="1">
        <v>-3.3184748872453902E-14</v>
      </c>
      <c r="ME84" s="1">
        <v>-3.3988184618306499E-12</v>
      </c>
      <c r="MF84" s="1">
        <v>-3.3815634011849901E-14</v>
      </c>
      <c r="MG84" s="1">
        <v>6.3273187334099401E-13</v>
      </c>
      <c r="MH84" s="1">
        <v>1.3310579932533899E-13</v>
      </c>
      <c r="MI84" s="1">
        <v>8.4658794116059796E-14</v>
      </c>
      <c r="MJ84" s="1">
        <v>2.5232204450590898E-13</v>
      </c>
      <c r="MK84" s="1">
        <v>8.0714289010376596E-14</v>
      </c>
      <c r="ML84" s="1">
        <v>3.8670184217447601E-13</v>
      </c>
      <c r="MM84" s="1">
        <v>-1.93470487999397E-13</v>
      </c>
      <c r="MN84" s="1">
        <v>-2.3180241942243E-13</v>
      </c>
      <c r="MO84" s="1">
        <v>1.15384914795106E-13</v>
      </c>
      <c r="MP84" s="1">
        <v>4.1901086668442402E-14</v>
      </c>
      <c r="MQ84" s="1">
        <v>2.04378919157833E-13</v>
      </c>
      <c r="MR84" s="1">
        <v>3.8087678289982801E-14</v>
      </c>
      <c r="MS84" s="1">
        <v>-4.1649874026419302E-13</v>
      </c>
      <c r="MT84" s="1">
        <v>1.20760288184393E-14</v>
      </c>
      <c r="MU84" s="1">
        <v>-1.44052347625742E-13</v>
      </c>
      <c r="MV84" s="1">
        <v>-1.9448698395606998E-12</v>
      </c>
      <c r="MW84" s="1">
        <v>1.3165744728160801E-12</v>
      </c>
      <c r="MX84" s="1">
        <v>-2.1016216347144099E-14</v>
      </c>
      <c r="MY84" s="1">
        <v>-2.2046100017405101E-13</v>
      </c>
      <c r="MZ84" s="1">
        <v>2.8480133803915E-14</v>
      </c>
      <c r="NA84" s="1">
        <v>4.8747177933888203E-14</v>
      </c>
      <c r="NB84" s="1">
        <v>2.7083947877910401E-13</v>
      </c>
      <c r="NC84" s="1">
        <v>1.2381265007366401E-11</v>
      </c>
      <c r="ND84" s="1">
        <v>-6.5939550707049605E-13</v>
      </c>
      <c r="NE84" s="1">
        <v>9.9536242782658394E-14</v>
      </c>
      <c r="NF84" s="1">
        <v>3.2113740082252302E-13</v>
      </c>
      <c r="NG84" s="1">
        <v>3.1236926587985502E-13</v>
      </c>
      <c r="NH84" s="1">
        <v>-1.61945550938412E-12</v>
      </c>
      <c r="NI84" s="1">
        <v>-7.6555079674785497E-13</v>
      </c>
      <c r="NJ84" s="1">
        <v>-1.5066559276750701E-14</v>
      </c>
      <c r="NK84" s="1">
        <v>-2.6690834061867298E-13</v>
      </c>
      <c r="NL84" s="1">
        <v>3.7379434462151102E-14</v>
      </c>
      <c r="NM84" s="1">
        <v>-1.73531726128955E-13</v>
      </c>
      <c r="NN84" s="1">
        <v>-2.0376921635279901E-13</v>
      </c>
      <c r="NO84" s="1">
        <v>3.2370245508554601E-13</v>
      </c>
      <c r="NP84" s="1">
        <v>-4.6724293077688901E-15</v>
      </c>
      <c r="NQ84" s="1">
        <v>-1.40340246724443E-14</v>
      </c>
      <c r="NR84" s="1">
        <v>-1.8684075379612799E-14</v>
      </c>
      <c r="NS84" s="1">
        <v>-2.6092837998688001E-13</v>
      </c>
      <c r="NT84" s="1">
        <v>3.1032809880752801E-12</v>
      </c>
      <c r="NU84" s="1">
        <v>2.0191358421526301E-13</v>
      </c>
      <c r="NV84" s="1">
        <v>2.0187583442816E-14</v>
      </c>
      <c r="NW84" s="1">
        <v>-5.6810836033020702E-14</v>
      </c>
      <c r="NX84" s="1">
        <v>2.2963228875974301E-14</v>
      </c>
      <c r="NY84" s="1">
        <v>-1.3483916820279199E-13</v>
      </c>
      <c r="NZ84" s="1">
        <v>-9.6416894498418096E-14</v>
      </c>
      <c r="OA84" s="1">
        <v>-6.62430144321359E-14</v>
      </c>
      <c r="OB84" s="1">
        <v>-6.5314109244564099E-12</v>
      </c>
      <c r="OC84" s="1">
        <v>-2.51833614230207E-14</v>
      </c>
      <c r="OD84" s="1">
        <v>-1.9866928667464699E-13</v>
      </c>
      <c r="OE84" s="1">
        <v>-5.0722710508201501E-13</v>
      </c>
      <c r="OF84" s="1">
        <v>4.1568797791870599E-13</v>
      </c>
      <c r="OG84" s="1">
        <v>9.8614888284009804E-14</v>
      </c>
      <c r="OH84" s="1">
        <v>5.3778742089653403E-14</v>
      </c>
      <c r="OI84" s="1">
        <v>-4.5482871539822402E-14</v>
      </c>
      <c r="OJ84" s="1">
        <v>1.26064206119257E-14</v>
      </c>
      <c r="OK84" s="1">
        <v>-2.5219913705458701E-12</v>
      </c>
      <c r="OL84" s="1">
        <v>-1.7256266093868599E-13</v>
      </c>
      <c r="OM84" s="1">
        <v>3.8983591441617499E-13</v>
      </c>
      <c r="ON84" s="1">
        <v>1.2011996744780999E-12</v>
      </c>
      <c r="OO84" s="1">
        <v>-6.9617453206770699E-29</v>
      </c>
      <c r="OP84" s="1">
        <v>-1.1754951490447E-11</v>
      </c>
      <c r="OQ84" s="1">
        <v>5.3132337275988699E-13</v>
      </c>
      <c r="OR84" s="1">
        <v>-1.8350763533648499E-13</v>
      </c>
      <c r="OS84" s="1">
        <v>-6.2559099325028899E-14</v>
      </c>
      <c r="OT84" s="1">
        <v>9.7959519271599096E-15</v>
      </c>
      <c r="OU84" s="1">
        <v>-8.8606221069490301E-13</v>
      </c>
      <c r="OV84" s="1">
        <v>-5.3728013920904399E-13</v>
      </c>
      <c r="OW84" s="1">
        <v>-2.4588858371561701E-13</v>
      </c>
      <c r="OX84" s="1">
        <v>-6.1479724480031598E-14</v>
      </c>
      <c r="OY84" s="1">
        <v>-7.64669879979256E-15</v>
      </c>
      <c r="OZ84" s="1">
        <v>-1.7805622056665901E-13</v>
      </c>
      <c r="PA84" s="1">
        <v>-2.6885395019267302E-13</v>
      </c>
      <c r="PB84" s="1">
        <v>1.95576546606656E-14</v>
      </c>
      <c r="PC84" s="1">
        <v>-1.15164618061777E-13</v>
      </c>
      <c r="PD84" s="1">
        <v>-1.7695107380214299E-14</v>
      </c>
      <c r="PE84" s="1">
        <v>-2.4768098462758697E-13</v>
      </c>
      <c r="PF84" s="1">
        <v>-2.5382407349918399E-15</v>
      </c>
      <c r="PG84" s="1">
        <v>8.8286810286409295E-14</v>
      </c>
      <c r="PH84" s="1">
        <v>1.02917108010352E-13</v>
      </c>
      <c r="PI84" s="1">
        <v>-5.6174219481089199E-13</v>
      </c>
      <c r="PJ84" s="1">
        <v>1.61636359112528E-13</v>
      </c>
      <c r="PK84" s="1">
        <v>8.2665222881561002E-14</v>
      </c>
      <c r="PL84" s="1">
        <v>1.11931316635008E-13</v>
      </c>
      <c r="PM84" s="1">
        <v>8.5893543940482597E-15</v>
      </c>
      <c r="PN84" s="1">
        <v>2.7894127617686899E-14</v>
      </c>
      <c r="PO84" s="1">
        <v>5.4784263297737598E-14</v>
      </c>
      <c r="PP84" s="1">
        <v>-2.1736138582489601E-13</v>
      </c>
      <c r="PQ84" s="1">
        <v>1.37888475324824E-13</v>
      </c>
      <c r="PR84" s="1">
        <v>-7.30337201390301E-14</v>
      </c>
      <c r="PS84" s="1">
        <v>-1.2372922991273799E-13</v>
      </c>
      <c r="PT84" s="1">
        <v>-9.0354952148146203E-14</v>
      </c>
      <c r="PU84" s="1">
        <v>4.7148266072528597E-15</v>
      </c>
      <c r="PV84" s="1">
        <v>-7.8546511255820697E-13</v>
      </c>
      <c r="PW84" s="1">
        <v>3.1537018921009798E-13</v>
      </c>
      <c r="PX84" s="1">
        <v>-9.19634052705538E-14</v>
      </c>
      <c r="PY84" s="1">
        <v>3.1139947287785099E-13</v>
      </c>
      <c r="PZ84" s="1">
        <v>1.00115470639824E-13</v>
      </c>
      <c r="QA84" s="1">
        <v>4.5836897159121897E-14</v>
      </c>
      <c r="QB84" s="1">
        <v>-3.6732771828665001E-14</v>
      </c>
      <c r="QC84" s="1">
        <v>-2.7946925700870601E-14</v>
      </c>
      <c r="QD84" s="1">
        <v>-1.9643827328287401E-13</v>
      </c>
      <c r="QE84" s="1">
        <v>1.3239979861390801E-13</v>
      </c>
      <c r="QF84" s="1">
        <v>2.56748878556386E-13</v>
      </c>
      <c r="QG84" s="1">
        <v>-2.1657424463436101E-14</v>
      </c>
      <c r="QH84" s="1">
        <v>-4.7095018536613401E-14</v>
      </c>
      <c r="QI84" s="1">
        <v>-2.3383681717307899E-13</v>
      </c>
      <c r="QJ84" s="1">
        <v>6.0957429095646597E-14</v>
      </c>
      <c r="QK84" s="1">
        <v>-1.05146693582064E-12</v>
      </c>
      <c r="SH84">
        <f>COUNTIF(C84:SG84,"&gt;0.1")</f>
        <v>0</v>
      </c>
    </row>
    <row r="85" spans="1:502" x14ac:dyDescent="0.2">
      <c r="A85" t="s">
        <v>88</v>
      </c>
      <c r="B85" s="1">
        <v>-4.7424265684367402E-14</v>
      </c>
      <c r="C85" s="1">
        <v>5.6570144444976302E-13</v>
      </c>
      <c r="D85">
        <v>0</v>
      </c>
      <c r="E85" s="1">
        <v>5.8351576990303194E-14</v>
      </c>
      <c r="F85" s="1">
        <v>2.17627643554691E-13</v>
      </c>
      <c r="G85" s="1">
        <v>6.5269978713831004E-13</v>
      </c>
      <c r="H85" s="1">
        <v>2.0814754090871899E-14</v>
      </c>
      <c r="I85" s="1">
        <v>-1.92610020594597E-13</v>
      </c>
      <c r="J85" s="1">
        <v>1.68867301713949E-13</v>
      </c>
      <c r="K85" s="1">
        <v>-5.3633731329353699E-14</v>
      </c>
      <c r="L85" s="1">
        <v>-7.9057810232807103E-15</v>
      </c>
      <c r="M85" s="1">
        <v>3.6298424436128198E-15</v>
      </c>
      <c r="N85" s="1">
        <v>8.0422861090876696E-15</v>
      </c>
      <c r="O85" s="1">
        <v>-6.4840135622208295E-14</v>
      </c>
      <c r="P85" s="1">
        <v>-2.8132484362738999E-13</v>
      </c>
      <c r="Q85" s="1">
        <v>6.8614480926352397E-13</v>
      </c>
      <c r="R85" s="1">
        <v>-2.4562807684350698E-13</v>
      </c>
      <c r="S85" s="1">
        <v>-3.02123377977429E-13</v>
      </c>
      <c r="T85" s="1">
        <v>-4.0879196047658702E-14</v>
      </c>
      <c r="U85" s="1">
        <v>6.5964009520972698E-14</v>
      </c>
      <c r="V85" s="1">
        <v>-2.8457018260399199E-13</v>
      </c>
      <c r="W85" s="1">
        <v>3.47810748549499E-13</v>
      </c>
      <c r="X85" s="1">
        <v>-2.5433875296505199E-14</v>
      </c>
      <c r="Y85" s="1">
        <v>-4.9176446901035103E-13</v>
      </c>
      <c r="Z85" s="1">
        <v>6.6929733650887204E-14</v>
      </c>
      <c r="AA85" s="1">
        <v>-1.55522488982931E-14</v>
      </c>
      <c r="AB85" s="1">
        <v>-5.9173713298433006E-14</v>
      </c>
      <c r="AC85" s="1">
        <v>1.8243066418789399E-13</v>
      </c>
      <c r="AD85" s="1">
        <v>-2.91623048777579E-14</v>
      </c>
      <c r="AE85" s="1">
        <v>8.7950913266609098E-12</v>
      </c>
      <c r="AF85" s="1">
        <v>2.8460998506637302E-13</v>
      </c>
      <c r="AG85" s="1">
        <v>-1.9399462225138299E-13</v>
      </c>
      <c r="AH85" s="1">
        <v>2.7934061027838099E-13</v>
      </c>
      <c r="AI85" s="1">
        <v>2.2946526096166801E-15</v>
      </c>
      <c r="AJ85" s="1">
        <v>5.3952352463412198E-14</v>
      </c>
      <c r="AK85" s="1">
        <v>4.9103063316796803E-15</v>
      </c>
      <c r="AL85" s="1">
        <v>-2.2869474245195098E-13</v>
      </c>
      <c r="AM85" s="1">
        <v>6.75924988870056E-14</v>
      </c>
      <c r="AN85" s="1">
        <v>-4.90811472117493E-14</v>
      </c>
      <c r="AO85" s="1">
        <v>-3.6146129156875198E-13</v>
      </c>
      <c r="AP85" s="1">
        <v>5.2046515262258202E-14</v>
      </c>
      <c r="AQ85" s="1">
        <v>-4.45651994209812E-14</v>
      </c>
      <c r="AR85" s="1">
        <v>2.83085280165677E-13</v>
      </c>
      <c r="AS85" s="1">
        <v>9.0597408946339403E-14</v>
      </c>
      <c r="AT85" s="1">
        <v>-3.9278945357123201E-16</v>
      </c>
      <c r="AU85" s="1">
        <v>-1.9714774449618001E-14</v>
      </c>
      <c r="AV85" s="1">
        <v>1.5058227915745601E-13</v>
      </c>
      <c r="AW85" s="1">
        <v>3.1474088262260998E-27</v>
      </c>
      <c r="AX85" s="1">
        <v>8.36569060493178E-14</v>
      </c>
      <c r="AY85" s="1">
        <v>3.6231309233460802E-14</v>
      </c>
      <c r="AZ85" s="1">
        <v>-2.3681305384733701E-13</v>
      </c>
      <c r="BA85" s="1">
        <v>2.3259097226247001E-14</v>
      </c>
      <c r="BB85" s="1">
        <v>1.5694595542559099E-13</v>
      </c>
      <c r="BC85" s="1">
        <v>1.10211301140702E-13</v>
      </c>
      <c r="BD85" s="1">
        <v>5.1240739572263002E-13</v>
      </c>
      <c r="BE85" s="1">
        <v>-8.5640849154745196E-14</v>
      </c>
      <c r="BF85" s="1">
        <v>-7.4448385428256298E-14</v>
      </c>
      <c r="BG85" s="1">
        <v>6.6951989372994902E-14</v>
      </c>
      <c r="BH85" s="1">
        <v>6.4961312756179899E-14</v>
      </c>
      <c r="BI85" s="1">
        <v>-6.7845143123266704E-14</v>
      </c>
      <c r="BJ85" s="1">
        <v>1.08135090245905E-13</v>
      </c>
      <c r="BK85" s="1">
        <v>-9.1626355546240906E-14</v>
      </c>
      <c r="BL85" s="1">
        <v>-2.34066505214924E-14</v>
      </c>
      <c r="BM85" s="1">
        <v>-1.01902048811779E-14</v>
      </c>
      <c r="BN85" s="1">
        <v>-7.0475133699711803E-14</v>
      </c>
      <c r="BO85" s="1">
        <v>-1.2854735800276E-13</v>
      </c>
      <c r="BP85" s="1">
        <v>6.7228165938046395E-14</v>
      </c>
      <c r="BQ85" s="1">
        <v>-5.4714275529082599E-14</v>
      </c>
      <c r="BR85" s="1">
        <v>-3.5567115633566702E-14</v>
      </c>
      <c r="BS85" s="1">
        <v>1.3399763128369401E-13</v>
      </c>
      <c r="BT85" s="1">
        <v>1.6016850069653599E-12</v>
      </c>
      <c r="BU85" s="1">
        <v>-9.0512443547615998E-13</v>
      </c>
      <c r="BV85" s="1">
        <v>-3.6306105812225002E-14</v>
      </c>
      <c r="BW85" s="1">
        <v>-1.3180354891470199E-12</v>
      </c>
      <c r="BX85" s="1">
        <v>3.4529817969347299E-13</v>
      </c>
      <c r="BY85" s="1">
        <v>2.2843138394573E-14</v>
      </c>
      <c r="BZ85" s="1">
        <v>-1.50653934445272E-13</v>
      </c>
      <c r="CA85" s="1">
        <v>3.7655283686558399E-13</v>
      </c>
      <c r="CB85" s="1">
        <v>3.3399657580292197E-14</v>
      </c>
      <c r="CC85" s="1">
        <v>-1.7532124883091901E-13</v>
      </c>
      <c r="CD85" s="1">
        <v>5.6757023541038204E-13</v>
      </c>
      <c r="CE85" s="1">
        <v>-3.59845018998681E-13</v>
      </c>
      <c r="CF85" s="1">
        <v>9.3448586155377803E-15</v>
      </c>
      <c r="CG85" s="1">
        <v>-2.02096901954233E-13</v>
      </c>
      <c r="CH85" s="1">
        <v>1.59526672746567E-13</v>
      </c>
      <c r="CI85" s="1">
        <v>3.4517563688109702E-14</v>
      </c>
      <c r="CJ85" s="1">
        <v>9.0815289017814695E-14</v>
      </c>
      <c r="CK85" s="1">
        <v>-8.3970460923313405E-15</v>
      </c>
      <c r="CL85" s="1">
        <v>6.3357230288279301E-13</v>
      </c>
      <c r="CM85" s="1">
        <v>-9.0449436570357494E-15</v>
      </c>
      <c r="CN85" s="1">
        <v>-4.46470122458051E-14</v>
      </c>
      <c r="CO85" s="1">
        <v>2.5407249590119601E-14</v>
      </c>
      <c r="CP85" s="1">
        <v>-6.4200404636317695E-14</v>
      </c>
      <c r="CQ85" s="1">
        <v>1.29334749397787E-13</v>
      </c>
      <c r="CR85" s="1">
        <v>1.2936408138783301E-13</v>
      </c>
      <c r="CS85" s="1">
        <v>-1.69917356986739E-13</v>
      </c>
      <c r="CT85" s="1">
        <v>1.43726983926726E-13</v>
      </c>
      <c r="CU85" s="1">
        <v>-8.3704150531720805E-13</v>
      </c>
      <c r="CV85" s="1">
        <v>-4.1881052301081898E-14</v>
      </c>
      <c r="CW85" s="1">
        <v>-5.8703289372150799E-14</v>
      </c>
      <c r="CX85" s="1">
        <v>6.3307162269294801E-14</v>
      </c>
      <c r="CY85" s="1">
        <v>1.9316156522050001E-14</v>
      </c>
      <c r="CZ85" s="1">
        <v>-1.2099860136143999E-13</v>
      </c>
      <c r="DA85" s="1">
        <v>-7.9204329239822206E-15</v>
      </c>
      <c r="DB85" s="1">
        <v>-7.3026139913034894E-14</v>
      </c>
      <c r="DC85" s="1">
        <v>-2.5596294419713498E-13</v>
      </c>
      <c r="DD85" s="1">
        <v>-9.05553725672313E-14</v>
      </c>
      <c r="DE85" s="1">
        <v>-7.0591160249295203E-14</v>
      </c>
      <c r="DF85" s="1">
        <v>-1.49501489789363E-13</v>
      </c>
      <c r="DG85" s="1">
        <v>4.8093507337613099E-14</v>
      </c>
      <c r="DH85" s="1">
        <v>-1.5726696215690701E-13</v>
      </c>
      <c r="DI85" s="1">
        <v>1.88987712576016E-13</v>
      </c>
      <c r="DJ85" s="1">
        <v>-8.5917204861276497E-15</v>
      </c>
      <c r="DK85" s="1">
        <v>-4.89552837045508E-14</v>
      </c>
      <c r="DL85" s="1">
        <v>2.7300097466752399E-13</v>
      </c>
      <c r="DM85" s="1">
        <v>-1.34334805107828E-13</v>
      </c>
      <c r="DN85" s="1">
        <v>-1.5202099186705001E-14</v>
      </c>
      <c r="DO85" s="1">
        <v>1.7702621329103999E-13</v>
      </c>
      <c r="DP85" s="1">
        <v>-2.2305326478043501E-12</v>
      </c>
      <c r="DQ85" s="1">
        <v>-1.4746481895365699E-13</v>
      </c>
      <c r="DR85" s="1">
        <v>7.8921249468446004E-14</v>
      </c>
      <c r="DS85" s="1">
        <v>9.8262117617484704E-15</v>
      </c>
      <c r="DT85" s="1">
        <v>9.6841850658801599E-14</v>
      </c>
      <c r="DU85" s="1">
        <v>-2.0007464324860699E-14</v>
      </c>
      <c r="DV85" s="1">
        <v>2.4472150121484999E-14</v>
      </c>
      <c r="DW85" s="1">
        <v>-2.0295638805154899E-14</v>
      </c>
      <c r="DX85" s="1">
        <v>-4.5012861561684702E-14</v>
      </c>
      <c r="DY85" s="1">
        <v>-3.4939960560837899E-15</v>
      </c>
      <c r="DZ85" s="1">
        <v>-8.6171887883904806E-14</v>
      </c>
      <c r="EA85" s="1">
        <v>-8.9081763852582996E-13</v>
      </c>
      <c r="EB85" s="1">
        <v>2.43394999034351E-14</v>
      </c>
      <c r="EC85" s="1">
        <v>1.1191117920011701E-13</v>
      </c>
      <c r="ED85" s="1">
        <v>2.9229869464479897E-14</v>
      </c>
      <c r="EE85" s="1">
        <v>3.0568395255255599E-14</v>
      </c>
      <c r="EF85" s="1">
        <v>-7.5332670685052494E-14</v>
      </c>
      <c r="EG85" s="1">
        <v>-3.6804201770104798E-15</v>
      </c>
      <c r="EH85" s="1">
        <v>2.5640829942466201E-14</v>
      </c>
      <c r="EI85" s="1">
        <v>-1.71947993856015E-13</v>
      </c>
      <c r="EJ85" s="1">
        <v>5.37697551961779E-14</v>
      </c>
      <c r="EK85" s="1">
        <v>-1.5273711523138298E-14</v>
      </c>
      <c r="EL85" s="1">
        <v>4.12913431527143E-14</v>
      </c>
      <c r="EM85" s="1">
        <v>-2.01652475110109E-14</v>
      </c>
      <c r="EN85" s="1">
        <v>-1.4203429627415E-13</v>
      </c>
      <c r="EO85" s="1">
        <v>-3.41594993015442E-14</v>
      </c>
      <c r="EP85" s="1">
        <v>4.0114943838665101E-14</v>
      </c>
      <c r="EQ85" s="1">
        <v>-9.5541966541383995E-14</v>
      </c>
      <c r="ER85" s="1">
        <v>-1.5338125933788699E-12</v>
      </c>
      <c r="ES85" s="1">
        <v>-1.34992060412943E-14</v>
      </c>
      <c r="ET85" s="1">
        <v>-1.3188936580563101E-14</v>
      </c>
      <c r="EU85" s="1">
        <v>1.51106571679937E-13</v>
      </c>
      <c r="EV85" s="1">
        <v>3.2066487429913902E-13</v>
      </c>
      <c r="EW85" s="1">
        <v>-6.24132886252886E-14</v>
      </c>
      <c r="EX85" s="1">
        <v>-5.4516076800422902E-14</v>
      </c>
      <c r="EY85" s="1">
        <v>1.2052469786645901E-14</v>
      </c>
      <c r="EZ85" s="1">
        <v>9.3645736688653805E-14</v>
      </c>
      <c r="FA85" s="1">
        <v>-2.17254828335921E-13</v>
      </c>
      <c r="FB85" s="1">
        <v>3.8417266237094699E-13</v>
      </c>
      <c r="FC85" s="1">
        <v>7.2247358125866901E-14</v>
      </c>
      <c r="FD85" s="1">
        <v>1.0370526910808E-13</v>
      </c>
      <c r="FE85" s="1">
        <v>8.4091146126880697E-14</v>
      </c>
      <c r="FF85" s="1">
        <v>5.4090220655564601E-28</v>
      </c>
      <c r="FG85" s="1">
        <v>6.33813588075134E-14</v>
      </c>
      <c r="FH85" s="1">
        <v>7.4379578571608307E-15</v>
      </c>
      <c r="FI85" s="1">
        <v>1.97317616815051E-13</v>
      </c>
      <c r="FJ85" s="1">
        <v>1.8387500831280199E-13</v>
      </c>
      <c r="FK85" s="1">
        <v>-5.6560032930516401E-14</v>
      </c>
      <c r="FL85" s="1">
        <v>1.3376329241916899E-13</v>
      </c>
      <c r="FM85" s="1">
        <v>8.5993161836148898E-15</v>
      </c>
      <c r="FN85" s="1">
        <v>-1.8423006836835102E-12</v>
      </c>
      <c r="FO85" s="1">
        <v>-8.9786363570157203E-14</v>
      </c>
      <c r="FP85" s="1">
        <v>1.2232290887694199E-13</v>
      </c>
      <c r="FQ85" s="1">
        <v>1.5994312195321699E-13</v>
      </c>
      <c r="FR85" s="1">
        <v>-6.95446844572875E-13</v>
      </c>
      <c r="FS85" s="1">
        <v>-1.33267688344678E-13</v>
      </c>
      <c r="FT85" s="1">
        <v>2.7313571767949201E-13</v>
      </c>
      <c r="FU85" s="1">
        <v>-4.8337759228255603E-15</v>
      </c>
      <c r="FV85" s="1">
        <v>1.75033956878195E-12</v>
      </c>
      <c r="FW85" s="1">
        <v>1.5099703501061299E-14</v>
      </c>
      <c r="FX85" s="1">
        <v>-4.9043902678420899E-14</v>
      </c>
      <c r="FY85" s="1">
        <v>-1.74539564173466E-13</v>
      </c>
      <c r="FZ85" s="1">
        <v>1.6604090248040699E-12</v>
      </c>
      <c r="GA85" s="1">
        <v>-1.81371276850404E-15</v>
      </c>
      <c r="GB85" s="1">
        <v>1.86349246226149E-12</v>
      </c>
      <c r="GC85" s="1">
        <v>3.6833748228242198E-14</v>
      </c>
      <c r="GD85" s="1">
        <v>-8.4304400296590705E-14</v>
      </c>
      <c r="GE85" s="1">
        <v>2.33971377829279E-12</v>
      </c>
      <c r="GF85" s="1">
        <v>1.04304722569253E-13</v>
      </c>
      <c r="GG85" s="1">
        <v>2.92935590982982E-14</v>
      </c>
      <c r="GH85" s="1">
        <v>3.7197444201721498E-14</v>
      </c>
      <c r="GI85" s="1">
        <v>-1.9151444022823E-14</v>
      </c>
      <c r="GJ85" s="1">
        <v>-1.73932009451802E-12</v>
      </c>
      <c r="GK85" s="1">
        <v>8.4878283339250604E-14</v>
      </c>
      <c r="GL85" s="1">
        <v>-5.2322587364495503E-14</v>
      </c>
      <c r="GM85" s="1">
        <v>1.08931955041666E-13</v>
      </c>
      <c r="GN85" s="1">
        <v>4.09709007642292E-14</v>
      </c>
      <c r="GO85" s="1">
        <v>-4.5321899582454101E-14</v>
      </c>
      <c r="GP85" s="1">
        <v>2.27717280416906E-14</v>
      </c>
      <c r="GQ85" s="1">
        <v>3.62906797338637E-14</v>
      </c>
      <c r="GR85" s="1">
        <v>-4.1969396120422298E-14</v>
      </c>
      <c r="GS85" s="1">
        <v>-2.7830443946875102E-13</v>
      </c>
      <c r="GT85" s="1">
        <v>-1.1985977970962701E-13</v>
      </c>
      <c r="GU85" s="1">
        <v>1.1923130926983501E-13</v>
      </c>
      <c r="GV85" s="1">
        <v>-1.5461124381011001E-13</v>
      </c>
      <c r="GW85" s="1">
        <v>3.5136171669521899E-14</v>
      </c>
      <c r="GX85" s="1">
        <v>-2.8124699626191E-13</v>
      </c>
      <c r="GY85" s="1">
        <v>5.1465130293808499E-14</v>
      </c>
      <c r="GZ85" s="1">
        <v>-9.3809062779605003E-14</v>
      </c>
      <c r="HA85" s="1">
        <v>-1.01615754503842E-13</v>
      </c>
      <c r="HB85" s="1">
        <v>6.4828943452491405E-14</v>
      </c>
      <c r="HC85" s="1">
        <v>1.10895133709631E-13</v>
      </c>
      <c r="HD85" s="1">
        <v>-9.2015200939125694E-14</v>
      </c>
      <c r="HE85" s="1">
        <v>-5.4626636795195698E-13</v>
      </c>
      <c r="HF85" s="1">
        <v>1.54454364139193E-14</v>
      </c>
      <c r="HG85" s="1">
        <v>-3.2800424257870497E-14</v>
      </c>
      <c r="HH85" s="1">
        <v>-8.4883951905656595E-15</v>
      </c>
      <c r="HI85" s="1">
        <v>6.0157484433063298E-14</v>
      </c>
      <c r="HJ85" s="1">
        <v>-1.2449151764330499E-13</v>
      </c>
      <c r="HK85" s="1">
        <v>4.7141920564974301E-13</v>
      </c>
      <c r="HL85" s="1">
        <v>-4.5824676209103001E-13</v>
      </c>
      <c r="HM85" s="1">
        <v>-2.1698749263810301E-13</v>
      </c>
      <c r="HN85" s="1">
        <v>2.6596231901625001E-14</v>
      </c>
      <c r="HO85" s="1">
        <v>-2.2425831367650599E-14</v>
      </c>
      <c r="HP85" s="1">
        <v>-4.8590219478112E-15</v>
      </c>
      <c r="HQ85" s="1">
        <v>-3.6767599983533897E-12</v>
      </c>
      <c r="HR85" s="1">
        <v>1.02680892029275E-13</v>
      </c>
      <c r="HS85" s="1">
        <v>1.7890251013684E-14</v>
      </c>
      <c r="HT85" s="1">
        <v>5.1351650583804297E-14</v>
      </c>
      <c r="HU85" s="1">
        <v>-6.3054247660208702E-15</v>
      </c>
      <c r="HV85" s="1">
        <v>-9.6341945913447001E-14</v>
      </c>
      <c r="HW85" s="1">
        <v>-1.4220821940389699E-13</v>
      </c>
      <c r="HX85" s="1">
        <v>-2.3579524527276099E-14</v>
      </c>
      <c r="HY85" s="1">
        <v>-1.3221308147574999E-13</v>
      </c>
      <c r="HZ85" s="1">
        <v>-4.50092731523287E-14</v>
      </c>
      <c r="IA85" s="1">
        <v>-3.0996352300714201E-14</v>
      </c>
      <c r="IB85" s="1">
        <v>-6.5089654926767905E-14</v>
      </c>
      <c r="IC85" s="1">
        <v>-4.1778182359166998E-13</v>
      </c>
      <c r="ID85" s="1">
        <v>5.2556547433894301E-13</v>
      </c>
      <c r="IE85" s="1">
        <v>-3.2278849272424602E-14</v>
      </c>
      <c r="IF85" s="1">
        <v>1.4595824237954599E-13</v>
      </c>
      <c r="IG85" s="1">
        <v>-6.5525312632158203E-14</v>
      </c>
      <c r="IH85" s="1">
        <v>4.35247105897662E-14</v>
      </c>
      <c r="II85" s="1">
        <v>9.8603162486343997E-15</v>
      </c>
      <c r="IJ85" s="1">
        <v>-4.3638730301942701E-16</v>
      </c>
      <c r="IK85" s="1">
        <v>8.81918002903287E-14</v>
      </c>
      <c r="IL85" s="1">
        <v>-9.2981358890001702E-14</v>
      </c>
      <c r="IM85" s="1">
        <v>-1.5413734049408599E-13</v>
      </c>
      <c r="IN85" s="1">
        <v>-3.9050456807452101E-13</v>
      </c>
      <c r="IO85" s="1">
        <v>2.17542828984529E-13</v>
      </c>
      <c r="IP85" s="1">
        <v>5.5173409566609498E-14</v>
      </c>
      <c r="IQ85" s="1">
        <v>1.7742556023324101E-14</v>
      </c>
      <c r="IR85" s="1">
        <v>-2.1114718874055701E-13</v>
      </c>
      <c r="IS85" s="1">
        <v>-1.6549577045898201E-13</v>
      </c>
      <c r="IT85" s="1">
        <v>1.37906449774164E-13</v>
      </c>
      <c r="IU85" s="1">
        <v>1.34946502962702E-13</v>
      </c>
      <c r="IV85" s="1">
        <v>-1.01793011604943E-13</v>
      </c>
      <c r="IW85" s="1">
        <v>-1.13947655771934E-13</v>
      </c>
      <c r="IX85" s="1">
        <v>6.8179647561200495E-14</v>
      </c>
      <c r="IY85" s="1">
        <v>-1.5768938000766901E-13</v>
      </c>
      <c r="IZ85" s="1">
        <v>-2.6931349522380699E-14</v>
      </c>
      <c r="JA85" s="1">
        <v>4.5613514593425298E-14</v>
      </c>
      <c r="JB85" s="1">
        <v>-3.9610217564704602E-14</v>
      </c>
      <c r="JC85" s="1">
        <v>-1.44851404509586E-13</v>
      </c>
      <c r="JD85" s="1">
        <v>2.70205216766999E-14</v>
      </c>
      <c r="JE85" s="1">
        <v>8.2741893063674798E-14</v>
      </c>
      <c r="JF85" s="1">
        <v>-2.5617436479896898E-13</v>
      </c>
      <c r="JG85" s="1">
        <v>2.4348964401608E-14</v>
      </c>
      <c r="JH85" s="1">
        <v>-3.2359697153961299E-14</v>
      </c>
      <c r="JI85" s="1">
        <v>-6.2559058258773898E-14</v>
      </c>
      <c r="JJ85" s="1">
        <v>-7.0634361607795998E-14</v>
      </c>
      <c r="JK85" s="1">
        <v>-4.3833586879823398E-30</v>
      </c>
      <c r="JL85" s="1">
        <v>-6.6354653509379204E-14</v>
      </c>
      <c r="JM85" s="1">
        <v>-1.67304549529947E-13</v>
      </c>
      <c r="JN85" s="1">
        <v>-8.1701339411200399E-15</v>
      </c>
      <c r="JO85" s="1">
        <v>-2.1001925981146301E-13</v>
      </c>
      <c r="JP85" s="1">
        <v>-2.4131250111312801E-14</v>
      </c>
      <c r="JQ85" s="1">
        <v>-1.1874635284157901E-14</v>
      </c>
      <c r="JR85" s="1">
        <v>-5.2868525682367397E-14</v>
      </c>
      <c r="JS85" s="1">
        <v>5.3728398980672399E-13</v>
      </c>
      <c r="JT85" s="1">
        <v>-2.65348460528495E-14</v>
      </c>
      <c r="JU85" s="1">
        <v>-2.5907813744993502E-14</v>
      </c>
      <c r="JV85" s="1">
        <v>2.8920099659242898E-14</v>
      </c>
      <c r="JW85" s="1">
        <v>-7.5079886112056002E-14</v>
      </c>
      <c r="JX85" s="1">
        <v>8.1945265797344903E-14</v>
      </c>
      <c r="JY85" s="1">
        <v>-1.7003871063818801E-13</v>
      </c>
      <c r="JZ85" s="1">
        <v>1.3434724604468399E-13</v>
      </c>
      <c r="KA85" s="1">
        <v>-1.09974551357947E-13</v>
      </c>
      <c r="KB85" s="1">
        <v>-1.3464147522794E-13</v>
      </c>
      <c r="KC85" s="1">
        <v>-1.04978671609116E-13</v>
      </c>
      <c r="KD85" s="1">
        <v>-6.0396360548359694E-14</v>
      </c>
      <c r="KE85" s="1">
        <v>-1.7701388569448499E-13</v>
      </c>
      <c r="KF85" s="1">
        <v>-3.3543659295428101E-13</v>
      </c>
      <c r="KG85" s="1">
        <v>-2.67731389147232E-13</v>
      </c>
      <c r="KH85" s="1">
        <v>3.43257775559561E-13</v>
      </c>
      <c r="KI85" s="1">
        <v>-3.5981370066884299E-14</v>
      </c>
      <c r="KJ85" s="1">
        <v>6.9387027744666601E-14</v>
      </c>
      <c r="KK85" s="1">
        <v>8.9548082374709997E-13</v>
      </c>
      <c r="KL85" s="1">
        <v>1.4671576180029399E-13</v>
      </c>
      <c r="KM85" s="1">
        <v>-1.5058141773810901E-14</v>
      </c>
      <c r="KN85" s="1">
        <v>1.3816602464895701E-13</v>
      </c>
      <c r="KO85" s="1">
        <v>-4.5257489488973799E-15</v>
      </c>
      <c r="KP85" s="1">
        <v>-2.0613726215119E-14</v>
      </c>
      <c r="KQ85" s="1">
        <v>-1.2947013442690599E-13</v>
      </c>
      <c r="KR85" s="1">
        <v>-5.5307626508981101E-14</v>
      </c>
      <c r="KS85" s="1">
        <v>-2.4976610057667901E-13</v>
      </c>
      <c r="KT85" s="1">
        <v>2.5129516766195101E-12</v>
      </c>
      <c r="KU85" s="1">
        <v>3.1458099349385E-14</v>
      </c>
      <c r="KV85" s="1">
        <v>9.9565023955734896E-15</v>
      </c>
      <c r="KW85" s="1">
        <v>-4.9141542729314598E-14</v>
      </c>
      <c r="KX85" s="1">
        <v>4.0131227311561601E-14</v>
      </c>
      <c r="KY85" s="1">
        <v>-2.7105748831094801E-14</v>
      </c>
      <c r="KZ85" s="1">
        <v>8.7089483431921303E-15</v>
      </c>
      <c r="LA85" s="1">
        <v>-1.4079786726350401E-13</v>
      </c>
      <c r="LB85" s="1">
        <v>-8.2764286045632801E-12</v>
      </c>
      <c r="LC85" s="1">
        <v>-1.88121424614922E-13</v>
      </c>
      <c r="LD85" s="1">
        <v>-1.1873642483505701E-12</v>
      </c>
      <c r="LE85" s="1">
        <v>4.8092543351041596E-13</v>
      </c>
      <c r="LF85" s="1">
        <v>-2.8001721827304599E-14</v>
      </c>
      <c r="LG85" s="1">
        <v>7.7807952092059602E-14</v>
      </c>
      <c r="LH85" s="1">
        <v>-8.4330135263814401E-15</v>
      </c>
      <c r="LI85" s="1">
        <v>1.96952078660841E-13</v>
      </c>
      <c r="LJ85" s="1">
        <v>-8.0111766538715595E-14</v>
      </c>
      <c r="LK85" s="1">
        <v>-1.1084041328666401E-13</v>
      </c>
      <c r="LL85" s="1">
        <v>4.4760527663060901E-13</v>
      </c>
      <c r="LM85" s="1">
        <v>-2.215560503909E-13</v>
      </c>
      <c r="LN85" s="1">
        <v>7.3957878172242602E-14</v>
      </c>
      <c r="LO85" s="1">
        <v>1.31023756895384E-14</v>
      </c>
      <c r="LP85" s="1">
        <v>-3.5832340465670202E-14</v>
      </c>
      <c r="LQ85" s="1">
        <v>4.1440961985285999E-13</v>
      </c>
      <c r="LR85" s="1">
        <v>2.3585344960948898E-13</v>
      </c>
      <c r="LS85" s="1">
        <v>-8.8048712591328095E-15</v>
      </c>
      <c r="LT85" s="1">
        <v>5.8794533526885796E-14</v>
      </c>
      <c r="LU85" s="1">
        <v>-3.27004389884198E-13</v>
      </c>
      <c r="LV85" s="1">
        <v>-4.0607568187383597E-15</v>
      </c>
      <c r="LW85" s="1">
        <v>3.1059237281474401E-14</v>
      </c>
      <c r="LX85" s="1">
        <v>4.6090760507321404E-13</v>
      </c>
      <c r="LY85" s="1">
        <v>1.98189968460445E-14</v>
      </c>
      <c r="LZ85" s="1">
        <v>2.5874510961254799E-13</v>
      </c>
      <c r="MA85" s="1">
        <v>-9.0070687061775998E-14</v>
      </c>
      <c r="MB85" s="1">
        <v>1.78154645297732E-14</v>
      </c>
      <c r="MC85" s="1">
        <v>4.1951038224723E-27</v>
      </c>
      <c r="MD85" s="1">
        <v>4.9717940791982398E-13</v>
      </c>
      <c r="ME85" s="1">
        <v>-1.0893978583540101E-13</v>
      </c>
      <c r="MF85" s="1">
        <v>6.29246821813593E-14</v>
      </c>
      <c r="MG85" s="1">
        <v>-9.9345340859651598E-14</v>
      </c>
      <c r="MH85" s="1">
        <v>-3.2643319309754799E-13</v>
      </c>
      <c r="MI85" s="1">
        <v>2.5077014863972899E-14</v>
      </c>
      <c r="MJ85" s="1">
        <v>2.1454463231009101E-13</v>
      </c>
      <c r="MK85" s="1">
        <v>1.30666045507797E-14</v>
      </c>
      <c r="ML85" s="1">
        <v>-4.7064766840628599E-14</v>
      </c>
      <c r="MM85" s="1">
        <v>-2.3976070147680599E-14</v>
      </c>
      <c r="MN85" s="1">
        <v>1.3633728880390701E-13</v>
      </c>
      <c r="MO85" s="1">
        <v>-1.07993358985619E-13</v>
      </c>
      <c r="MP85" s="1">
        <v>-6.4304694099056294E-14</v>
      </c>
      <c r="MQ85" s="1">
        <v>-1.3414392196425901E-13</v>
      </c>
      <c r="MR85" s="1">
        <v>-1.8928739734865999E-13</v>
      </c>
      <c r="MS85" s="1">
        <v>-9.2040146945127602E-14</v>
      </c>
      <c r="MT85" s="1">
        <v>-7.8280433221290507E-15</v>
      </c>
      <c r="MU85" s="1">
        <v>-6.0091888282664996E-16</v>
      </c>
      <c r="MV85" s="1">
        <v>1.19493710059186E-13</v>
      </c>
      <c r="MW85" s="1">
        <v>1.1375073874825199E-13</v>
      </c>
      <c r="MX85" s="1">
        <v>-5.9802584380249798E-14</v>
      </c>
      <c r="MY85" s="1">
        <v>-1.31618083906802E-14</v>
      </c>
      <c r="MZ85" s="1">
        <v>-3.5789855920187098E-14</v>
      </c>
      <c r="NA85" s="1">
        <v>2.2394536925377601E-13</v>
      </c>
      <c r="NB85" s="1">
        <v>2.0085832807411699E-13</v>
      </c>
      <c r="NC85" s="1">
        <v>-5.3079271766078998E-14</v>
      </c>
      <c r="ND85" s="1">
        <v>-2.8525099938862502E-14</v>
      </c>
      <c r="NE85" s="1">
        <v>2.7256789422819099E-15</v>
      </c>
      <c r="NF85" s="1">
        <v>-1.8064031591651799E-13</v>
      </c>
      <c r="NG85" s="1">
        <v>9.7070070235456398E-14</v>
      </c>
      <c r="NH85" s="1">
        <v>7.0524210480600504E-14</v>
      </c>
      <c r="NI85" s="1">
        <v>2.4793617902185902E-14</v>
      </c>
      <c r="NJ85" s="1">
        <v>-1.22333351543481E-14</v>
      </c>
      <c r="NK85" s="1">
        <v>-1.57278574782905E-13</v>
      </c>
      <c r="NL85" s="1">
        <v>-1.25782675432853E-12</v>
      </c>
      <c r="NM85" s="1">
        <v>6.6063322820148296E-14</v>
      </c>
      <c r="NN85" s="1">
        <v>-1.03398242675584E-27</v>
      </c>
      <c r="NO85" s="1">
        <v>4.4422562781559399E-14</v>
      </c>
      <c r="NP85" s="1">
        <v>1.65954338046391E-14</v>
      </c>
      <c r="NQ85" s="1">
        <v>7.2183665647655098E-14</v>
      </c>
      <c r="NR85" s="1">
        <v>-4.9498873877215498E-13</v>
      </c>
      <c r="NS85" s="1">
        <v>1.4061025347771901E-13</v>
      </c>
      <c r="NT85" s="1">
        <v>-2.7592479383988201E-14</v>
      </c>
      <c r="NU85" s="1">
        <v>-4.9076183320473498E-15</v>
      </c>
      <c r="NV85" s="1">
        <v>1.3678668206927501E-13</v>
      </c>
      <c r="NW85" s="1">
        <v>2.5552206238975499E-14</v>
      </c>
      <c r="NX85" s="1">
        <v>2.4692214299116599E-13</v>
      </c>
      <c r="NY85" s="1">
        <v>-2.3944035170503799E-14</v>
      </c>
      <c r="NZ85" s="1">
        <v>1.2496507294896599E-13</v>
      </c>
      <c r="OA85" s="1">
        <v>-7.3683505339192801E-15</v>
      </c>
      <c r="OB85" s="1">
        <v>6.4247537243732498E-14</v>
      </c>
      <c r="OC85" s="1">
        <v>1.8941717887532399E-15</v>
      </c>
      <c r="OD85" s="1">
        <v>-1.06166093593039E-13</v>
      </c>
      <c r="OE85" s="1">
        <v>9.8502347553932801E-15</v>
      </c>
      <c r="OF85" s="1">
        <v>-7.0756366540755799E-14</v>
      </c>
      <c r="OG85" s="1">
        <v>4.6198418896887598E-13</v>
      </c>
      <c r="OH85" s="1">
        <v>1.22517003911564E-14</v>
      </c>
      <c r="OI85" s="1">
        <v>5.5776626356564698E-15</v>
      </c>
      <c r="OJ85" s="1">
        <v>-1.36435707929199E-13</v>
      </c>
      <c r="OK85" s="1">
        <v>-1.17251229100455E-15</v>
      </c>
      <c r="OL85" s="1">
        <v>-4.2094041942970101E-14</v>
      </c>
      <c r="OM85" s="1">
        <v>2.8095401242078602E-13</v>
      </c>
      <c r="ON85" s="1">
        <v>-1.2239933116412799E-13</v>
      </c>
      <c r="OO85" s="1">
        <v>-2.9520036333318897E-14</v>
      </c>
      <c r="OP85" s="1">
        <v>-5.8386008680462901E-14</v>
      </c>
      <c r="OQ85" s="1">
        <v>-4.3002386773336999E-14</v>
      </c>
      <c r="OR85" s="1">
        <v>-3.2750159005248399E-15</v>
      </c>
      <c r="OS85" s="1">
        <v>-1.2034091591455299E-13</v>
      </c>
      <c r="OT85" s="1">
        <v>-1.7943657732140899E-13</v>
      </c>
      <c r="OU85" s="1">
        <v>-9.4205068228127594E-14</v>
      </c>
      <c r="OV85" s="1">
        <v>2.1636088262222899E-27</v>
      </c>
      <c r="OW85" s="1">
        <v>-6.4320111710345398E-15</v>
      </c>
      <c r="OX85" s="1">
        <v>-3.78775797931204E-14</v>
      </c>
      <c r="OY85" s="1">
        <v>2.7824353698735098E-13</v>
      </c>
      <c r="OZ85" s="1">
        <v>2.0711658900514699E-14</v>
      </c>
      <c r="PA85" s="1">
        <v>-1.4448439052601899E-14</v>
      </c>
      <c r="PB85" s="1">
        <v>-1.0865842671576899E-14</v>
      </c>
      <c r="PC85" s="1">
        <v>-6.4167705689326698E-15</v>
      </c>
      <c r="PD85" s="1">
        <v>-7.0024047870554897E-14</v>
      </c>
      <c r="PE85" s="1">
        <v>-9.3590097647073896E-14</v>
      </c>
      <c r="PF85" s="1">
        <v>-1.82196147737535E-13</v>
      </c>
      <c r="PG85" s="1">
        <v>1.6567247254039401E-14</v>
      </c>
      <c r="PH85" s="1">
        <v>-1.08443081261961E-14</v>
      </c>
      <c r="PI85" s="1">
        <v>-3.1525023175199203E-14</v>
      </c>
      <c r="PJ85" s="1">
        <v>-1.78682871607807E-13</v>
      </c>
      <c r="PK85" s="1">
        <v>3.2528305163164198E-13</v>
      </c>
      <c r="PL85" s="1">
        <v>-1.2955383107343299E-13</v>
      </c>
      <c r="PM85" s="1">
        <v>2.9789750858299198E-13</v>
      </c>
      <c r="PN85" s="1">
        <v>-2.1536801503453699E-13</v>
      </c>
      <c r="PO85" s="1">
        <v>3.2740624635284299E-14</v>
      </c>
      <c r="PP85" s="1">
        <v>2.4620186466275001E-13</v>
      </c>
      <c r="PQ85" s="1">
        <v>3.2306182646163398E-13</v>
      </c>
      <c r="PR85" s="1">
        <v>3.63808048886949E-14</v>
      </c>
      <c r="PS85" s="1">
        <v>1.59235162351244E-13</v>
      </c>
      <c r="PT85" s="1">
        <v>-5.2944071448711598E-15</v>
      </c>
      <c r="PU85" s="1">
        <v>-3.9989368084118802E-14</v>
      </c>
      <c r="PV85" s="1">
        <v>2.67802433543472E-14</v>
      </c>
      <c r="PW85" s="1">
        <v>-7.4287950118731302E-15</v>
      </c>
      <c r="PX85" s="1">
        <v>2.1512562903806901E-14</v>
      </c>
      <c r="PY85" s="1">
        <v>7.9568277467336804E-15</v>
      </c>
      <c r="PZ85" s="1">
        <v>-2.25334627193566E-14</v>
      </c>
      <c r="QA85" s="1">
        <v>3.0107739173557002E-13</v>
      </c>
      <c r="QB85" s="1">
        <v>7.0599618489856006E-14</v>
      </c>
      <c r="QC85" s="1">
        <v>5.3603223185144298E-14</v>
      </c>
      <c r="QD85" s="1">
        <v>-8.2356228294152906E-15</v>
      </c>
      <c r="QE85" s="1">
        <v>2.5444283369681398E-13</v>
      </c>
      <c r="QF85" s="1">
        <v>4.8801221092059801E-14</v>
      </c>
      <c r="QG85" s="1">
        <v>-5.8237977218570503E-13</v>
      </c>
      <c r="QH85" s="1">
        <v>4.5114986739357496E-15</v>
      </c>
      <c r="QI85" s="1">
        <v>3.84172249695329E-13</v>
      </c>
      <c r="QJ85" s="1">
        <v>1.3626166071233301E-13</v>
      </c>
      <c r="QK85" s="1">
        <v>1.88088482138919E-13</v>
      </c>
      <c r="QL85" s="1">
        <v>8.9832552748558104E-14</v>
      </c>
      <c r="QM85" s="1">
        <v>-2.7702260325636299E-14</v>
      </c>
      <c r="QN85" s="1">
        <v>2.4711841074553498E-13</v>
      </c>
      <c r="QO85" s="1">
        <v>2.04219789752822E-13</v>
      </c>
      <c r="QP85" s="1">
        <v>-1.4150589325000201E-13</v>
      </c>
      <c r="SH85">
        <f>COUNTIF(C85:SG85,"&gt;0.1")</f>
        <v>0</v>
      </c>
    </row>
    <row r="86" spans="1:502" x14ac:dyDescent="0.2">
      <c r="A86" t="s">
        <v>89</v>
      </c>
      <c r="B86">
        <v>0</v>
      </c>
      <c r="C86" s="1">
        <v>-6.10272823106914E-15</v>
      </c>
      <c r="D86" s="1">
        <v>1.61743779750631E-13</v>
      </c>
      <c r="E86" s="1">
        <v>2.1054883854373298E-14</v>
      </c>
      <c r="F86" s="1">
        <v>3.3528593135469601E-13</v>
      </c>
      <c r="G86" s="1">
        <v>-4.384646452352E-13</v>
      </c>
      <c r="H86" s="1">
        <v>-6.0117229823754304E-13</v>
      </c>
      <c r="I86" s="1">
        <v>-3.4401406945378802E-13</v>
      </c>
      <c r="J86" s="1">
        <v>3.4059286327771502E-14</v>
      </c>
      <c r="K86" s="1">
        <v>-9.6800315518040705E-14</v>
      </c>
      <c r="L86" s="1">
        <v>-3.0560984618510398E-14</v>
      </c>
      <c r="M86" s="1">
        <v>-5.1288173628382404E-16</v>
      </c>
      <c r="N86" s="1">
        <v>3.4681168147119897E-14</v>
      </c>
      <c r="O86" s="1">
        <v>-5.3865821416373903E-14</v>
      </c>
      <c r="P86" s="1">
        <v>-6.4483215584166896E-13</v>
      </c>
      <c r="Q86" s="1">
        <v>6.4239383660377303E-14</v>
      </c>
      <c r="R86" s="1">
        <v>-6.2419690208450303E-15</v>
      </c>
      <c r="S86" s="1">
        <v>-4.9703216328134898E-14</v>
      </c>
      <c r="T86" s="1">
        <v>1.26597213755011E-13</v>
      </c>
      <c r="U86" s="1">
        <v>-3.6173443240459499E-14</v>
      </c>
      <c r="V86" s="1">
        <v>1.3796406209751799E-14</v>
      </c>
      <c r="W86" s="1">
        <v>1.15197126637763E-13</v>
      </c>
      <c r="X86" s="1">
        <v>9.7159283629057902E-14</v>
      </c>
      <c r="Y86" s="1">
        <v>3.9514931053617098E-14</v>
      </c>
      <c r="Z86" s="1">
        <v>-4.5693445646384002E-13</v>
      </c>
      <c r="AA86" s="1">
        <v>-1.4326057385383601E-13</v>
      </c>
      <c r="AB86" s="1">
        <v>-2.79058905629154E-13</v>
      </c>
      <c r="AC86" s="1">
        <v>-1.32970323624367E-14</v>
      </c>
      <c r="AD86" s="1">
        <v>-1.04975520871447E-13</v>
      </c>
      <c r="AE86" s="1">
        <v>-5.5803624863127802E-14</v>
      </c>
      <c r="AF86" s="1">
        <v>-3.4989944181248101E-13</v>
      </c>
      <c r="AG86" s="1">
        <v>1.3662631783832099E-13</v>
      </c>
      <c r="AH86" s="1">
        <v>5.2720253168777498E-14</v>
      </c>
      <c r="AI86" s="1">
        <v>-5.44595193456945E-14</v>
      </c>
      <c r="AJ86" s="1">
        <v>3.3020654726726798E-13</v>
      </c>
      <c r="AK86" s="1">
        <v>-5.1237655365999503E-13</v>
      </c>
      <c r="AL86" s="1">
        <v>4.566829137426E-14</v>
      </c>
      <c r="AM86" s="1">
        <v>-5.4915384959106699E-14</v>
      </c>
      <c r="AN86" s="1">
        <v>-4.9246127971588797E-14</v>
      </c>
      <c r="AO86" s="1">
        <v>-4.35470370959375E-14</v>
      </c>
      <c r="AP86" s="1">
        <v>3.6936737309367599E-14</v>
      </c>
      <c r="AQ86" s="1">
        <v>2.6625658240397801E-13</v>
      </c>
      <c r="AR86" s="1">
        <v>4.7319125362252198E-14</v>
      </c>
      <c r="AS86" s="1">
        <v>-2.3324501263101098E-13</v>
      </c>
      <c r="AT86" s="1">
        <v>-6.3695337345180399E-14</v>
      </c>
      <c r="AU86" s="1">
        <v>-1.3075932318142501E-14</v>
      </c>
      <c r="AV86" s="1">
        <v>5.5980130612664805E-13</v>
      </c>
      <c r="AW86" s="1">
        <v>3.0216686317759098E-14</v>
      </c>
      <c r="AX86" s="1">
        <v>3.5087061125604299E-13</v>
      </c>
      <c r="AY86" s="1">
        <v>1.6480215906143501E-13</v>
      </c>
      <c r="AZ86" s="1">
        <v>-4.29726691879212E-14</v>
      </c>
      <c r="BA86" s="1">
        <v>2.8707180024222101E-14</v>
      </c>
      <c r="BB86" s="1">
        <v>2.2450431518421101E-14</v>
      </c>
      <c r="BC86" s="1">
        <v>4.2157239947062099E-14</v>
      </c>
      <c r="BD86" s="1">
        <v>-2.65105280091889E-14</v>
      </c>
      <c r="BE86" s="1">
        <v>2.3783692102817999E-14</v>
      </c>
      <c r="BF86" s="1">
        <v>-6.7595252433940501E-13</v>
      </c>
      <c r="BG86" s="1">
        <v>-3.84045683287845E-14</v>
      </c>
      <c r="BH86" s="1">
        <v>2.6625483578885802E-13</v>
      </c>
      <c r="BI86" s="1">
        <v>2.4793469860146401E-14</v>
      </c>
      <c r="BJ86" s="1">
        <v>2.9728814461336298E-13</v>
      </c>
      <c r="BK86" s="1">
        <v>-7.7383173193226797E-15</v>
      </c>
      <c r="BL86" s="1">
        <v>3.7015586084355701E-14</v>
      </c>
      <c r="BM86" s="1">
        <v>1.1802002083242901E-13</v>
      </c>
      <c r="BN86" s="1">
        <v>-6.8395014124248498E-13</v>
      </c>
      <c r="BO86" s="1">
        <v>-2.4694227054211101E-14</v>
      </c>
      <c r="BP86" s="1">
        <v>-2.23070104564294E-13</v>
      </c>
      <c r="BQ86" s="1">
        <v>-5.52004416448822E-14</v>
      </c>
      <c r="BR86" s="1">
        <v>1.0371993057862901E-13</v>
      </c>
      <c r="BS86" s="1">
        <v>3.2350776088754001E-13</v>
      </c>
      <c r="BT86" s="1">
        <v>-4.2147036478403301E-14</v>
      </c>
      <c r="BU86" s="1">
        <v>4.44825297971625E-13</v>
      </c>
      <c r="BV86" s="1">
        <v>-3.1916572119807101E-13</v>
      </c>
      <c r="BW86" s="1">
        <v>6.7800070338900202E-13</v>
      </c>
      <c r="BX86" s="1">
        <v>6.6782218744469696E-13</v>
      </c>
      <c r="BY86" s="1">
        <v>-3.4611200664876699E-14</v>
      </c>
      <c r="BZ86" s="1">
        <v>-1.19094784211966E-14</v>
      </c>
      <c r="CA86" s="1">
        <v>1.1573325160785101E-13</v>
      </c>
      <c r="CB86" s="1">
        <v>6.0445451665705103E-12</v>
      </c>
      <c r="CC86" s="1">
        <v>-3.7380350698068702E-14</v>
      </c>
      <c r="CD86" s="1">
        <v>6.2345533379584103E-27</v>
      </c>
      <c r="CE86" s="1">
        <v>3.9501358981868503E-14</v>
      </c>
      <c r="CF86" s="1">
        <v>-4.4728222148153699E-13</v>
      </c>
      <c r="CG86" s="1">
        <v>-3.13056570196511E-14</v>
      </c>
      <c r="CH86" s="1">
        <v>-1.18368683102892E-14</v>
      </c>
      <c r="CI86" s="1">
        <v>-1.2728696377127E-14</v>
      </c>
      <c r="CJ86" s="1">
        <v>1.1979161920637001E-13</v>
      </c>
      <c r="CK86" s="1">
        <v>-2.9957432218385401E-14</v>
      </c>
      <c r="CL86" s="1">
        <v>2.9208862707700602E-13</v>
      </c>
      <c r="CM86" s="1">
        <v>2.5877418533113002E-13</v>
      </c>
      <c r="CN86" s="1">
        <v>-2.2211281390779699E-13</v>
      </c>
      <c r="CO86" s="1">
        <v>-1.5915935949802601E-13</v>
      </c>
      <c r="CP86" s="1">
        <v>-1.0374409783332E-12</v>
      </c>
      <c r="CQ86" s="1">
        <v>1.2475204101716099E-12</v>
      </c>
      <c r="CR86" s="1">
        <v>-3.0320651093475499E-14</v>
      </c>
      <c r="CS86" s="1">
        <v>-1.09422022673161E-12</v>
      </c>
      <c r="CT86" s="1">
        <v>6.1026625959652896E-15</v>
      </c>
      <c r="CU86" s="1">
        <v>-1.01834138776941E-13</v>
      </c>
      <c r="CV86" s="1">
        <v>6.1496331486288106E-14</v>
      </c>
      <c r="CW86" s="1">
        <v>-6.80775057987503E-13</v>
      </c>
      <c r="CX86" s="1">
        <v>7.6288985839846004E-14</v>
      </c>
      <c r="CY86" s="1">
        <v>-3.6698865821253301E-14</v>
      </c>
      <c r="CZ86" s="1">
        <v>9.6800712032995898E-13</v>
      </c>
      <c r="DA86" s="1">
        <v>-4.1890653121042498E-13</v>
      </c>
      <c r="DB86" s="1">
        <v>-1.25924094303578E-13</v>
      </c>
      <c r="DC86" s="1">
        <v>-5.5332061466546298E-12</v>
      </c>
      <c r="DD86" s="1">
        <v>-2.8470016090660698E-13</v>
      </c>
      <c r="DE86" s="1">
        <v>-3.35210198397203E-14</v>
      </c>
      <c r="DF86" s="1">
        <v>-1.1786079508405199E-11</v>
      </c>
      <c r="DG86" s="1">
        <v>1.6420108133208101E-13</v>
      </c>
      <c r="DH86" s="1">
        <v>-1.39431004124525E-28</v>
      </c>
      <c r="DI86" s="1">
        <v>-2.0977974719719899E-14</v>
      </c>
      <c r="DJ86" s="1">
        <v>2.0585387448407299E-13</v>
      </c>
      <c r="DK86" s="1">
        <v>5.2203472182830998E-14</v>
      </c>
      <c r="DL86" s="1">
        <v>8.2099335656439594E-14</v>
      </c>
      <c r="DM86" s="1">
        <v>-6.7576158489021096E-14</v>
      </c>
      <c r="DN86" s="1">
        <v>-8.5431352653288297E-14</v>
      </c>
      <c r="DO86" s="1">
        <v>-6.8262901884871303E-14</v>
      </c>
      <c r="DP86" s="1">
        <v>-3.3898173326668898E-14</v>
      </c>
      <c r="DQ86" s="1">
        <v>-7.0264139327961905E-14</v>
      </c>
      <c r="DR86" s="1">
        <v>6.1509356606215306E-14</v>
      </c>
      <c r="DS86" s="1">
        <v>-7.9509106736937705E-14</v>
      </c>
      <c r="DT86" s="1">
        <v>1.4982264802398499E-14</v>
      </c>
      <c r="DU86" s="1">
        <v>4.01135656901413E-14</v>
      </c>
      <c r="DV86" s="1">
        <v>-6.8686886225342296E-13</v>
      </c>
      <c r="DW86" s="1">
        <v>-5.7805302206943303E-14</v>
      </c>
      <c r="DX86" s="1">
        <v>-1.2963263150722399E-13</v>
      </c>
      <c r="DY86" s="1">
        <v>6.7559509452200994E-14</v>
      </c>
      <c r="DZ86" s="1">
        <v>-1.07198898896957E-13</v>
      </c>
      <c r="EA86" s="1">
        <v>-3.0838245560475101E-13</v>
      </c>
      <c r="EB86" s="1">
        <v>1.48585833576628E-13</v>
      </c>
      <c r="EC86" s="1">
        <v>-3.1383365866893702E-14</v>
      </c>
      <c r="ED86" s="1">
        <v>-2.6254580147143403E-13</v>
      </c>
      <c r="EE86" s="1">
        <v>5.9239286862838701E-14</v>
      </c>
      <c r="EF86" s="1">
        <v>3.1059690773460698E-13</v>
      </c>
      <c r="EG86" s="1">
        <v>-4.6723581327028099E-13</v>
      </c>
      <c r="EH86" s="1">
        <v>-4.5583177872031498E-13</v>
      </c>
      <c r="EI86" s="1">
        <v>-3.2481266272409898E-13</v>
      </c>
      <c r="EJ86" s="1">
        <v>-2.17668057110328E-13</v>
      </c>
      <c r="EK86" s="1">
        <v>-3.7943424244661198E-14</v>
      </c>
      <c r="EL86" s="1">
        <v>1.0834877590845E-13</v>
      </c>
      <c r="EM86" s="1">
        <v>-1.34656747611903E-14</v>
      </c>
      <c r="EN86" s="1">
        <v>-8.5187713080991594E-14</v>
      </c>
      <c r="EO86" s="1">
        <v>-9.0979415098342801E-14</v>
      </c>
      <c r="EP86" s="1">
        <v>4.7886674469112102E-14</v>
      </c>
      <c r="EQ86" s="1">
        <v>2.5419187115034199E-13</v>
      </c>
      <c r="ER86" s="1">
        <v>-1.3469971149034499E-13</v>
      </c>
      <c r="ES86" s="1">
        <v>3.9601112719421799E-13</v>
      </c>
      <c r="ET86" s="1">
        <v>-1.5291838431115999E-13</v>
      </c>
      <c r="EU86" s="1">
        <v>7.0382993309216303E-13</v>
      </c>
      <c r="EV86" s="1">
        <v>5.8779141513577202E-13</v>
      </c>
      <c r="EW86" s="1">
        <v>3.5724491040327098E-13</v>
      </c>
      <c r="EX86" s="1">
        <v>9.67976858626238E-14</v>
      </c>
      <c r="EY86" s="1">
        <v>1.11026884819637E-14</v>
      </c>
      <c r="EZ86" s="1">
        <v>-4.3234842242667601E-14</v>
      </c>
      <c r="FA86" s="1">
        <v>2.4914716755646899E-14</v>
      </c>
      <c r="FB86" s="1">
        <v>-1.3045569163696301E-14</v>
      </c>
      <c r="FC86" s="1">
        <v>-1.44099327688659E-13</v>
      </c>
      <c r="FD86" s="1">
        <v>-3.4673686968453901E-13</v>
      </c>
      <c r="FE86" s="1">
        <v>6.8706270137069196E-15</v>
      </c>
      <c r="FF86" s="1">
        <v>-3.4535725652225801E-14</v>
      </c>
      <c r="FG86" s="1">
        <v>-1.7498219871794E-14</v>
      </c>
      <c r="FH86" s="1">
        <v>7.3610009399660695E-14</v>
      </c>
      <c r="FI86" s="1">
        <v>-3.5197015333807702E-14</v>
      </c>
      <c r="FJ86" s="1">
        <v>-2.4780212381095099E-14</v>
      </c>
      <c r="FK86" s="1">
        <v>-4.8006260779888702E-12</v>
      </c>
      <c r="FL86" s="1">
        <v>1.43334792964384E-13</v>
      </c>
      <c r="FM86" s="1">
        <v>2.7196378322832698E-13</v>
      </c>
      <c r="FN86" s="1">
        <v>-3.16408432347543E-14</v>
      </c>
      <c r="FO86" s="1">
        <v>2.40026472363404E-14</v>
      </c>
      <c r="FP86" s="1">
        <v>-3.8940836348161801E-14</v>
      </c>
      <c r="FQ86" s="1">
        <v>3.7120090388557901E-14</v>
      </c>
      <c r="FR86" s="1">
        <v>1.6720738743286499E-14</v>
      </c>
      <c r="FS86" s="1">
        <v>-9.3737337617177099E-14</v>
      </c>
      <c r="FT86" s="1">
        <v>1.6498119384439201E-14</v>
      </c>
      <c r="FU86" s="1">
        <v>1.29252722354093E-14</v>
      </c>
      <c r="FV86" s="1">
        <v>5.9178330559854197E-13</v>
      </c>
      <c r="FW86" s="1">
        <v>-3.6817090685313699E-14</v>
      </c>
      <c r="FX86" s="1">
        <v>-1.2289163060306199E-13</v>
      </c>
      <c r="FY86" s="1">
        <v>2.5256667768012801E-12</v>
      </c>
      <c r="FZ86" s="1">
        <v>1.41375026844996E-14</v>
      </c>
      <c r="GA86" s="1">
        <v>2.1410985807058901E-12</v>
      </c>
      <c r="GB86" s="1">
        <v>2.5684335019177899E-14</v>
      </c>
      <c r="GC86" s="1">
        <v>-2.1750636872544901E-13</v>
      </c>
      <c r="GD86" s="1">
        <v>-1.01314401695203E-14</v>
      </c>
      <c r="GE86" s="1">
        <v>-5.9359785412517801E-12</v>
      </c>
      <c r="GF86" s="1">
        <v>-1.5324952220087201E-13</v>
      </c>
      <c r="GG86" s="1">
        <v>-2.4316872309497198E-13</v>
      </c>
      <c r="GH86" s="1">
        <v>2.03061204083794E-13</v>
      </c>
      <c r="GI86" s="1">
        <v>-1.0108247244551601E-13</v>
      </c>
      <c r="GJ86" s="1">
        <v>-3.7707988477830396E-15</v>
      </c>
      <c r="GK86" s="1">
        <v>-5.6949768802311902E-12</v>
      </c>
      <c r="GL86" s="1">
        <v>6.3889724426404E-15</v>
      </c>
      <c r="GM86" s="1">
        <v>6.4464749618840498E-14</v>
      </c>
      <c r="GN86" s="1">
        <v>-1.0588840785506999E-13</v>
      </c>
      <c r="GO86" s="1">
        <v>-1.34753007860668E-13</v>
      </c>
      <c r="GP86" s="1">
        <v>-1.05669069465576E-12</v>
      </c>
      <c r="GQ86" s="1">
        <v>-9.9365534954158497E-14</v>
      </c>
      <c r="GR86" s="1">
        <v>8.3198234216796197E-14</v>
      </c>
      <c r="GS86" s="1">
        <v>-1.2725539723327699E-13</v>
      </c>
      <c r="GT86" s="1">
        <v>-8.1285465745374101E-15</v>
      </c>
      <c r="GU86" s="1">
        <v>1.4554707254076E-12</v>
      </c>
      <c r="GV86" s="1">
        <v>-6.5007654437074404E-14</v>
      </c>
      <c r="GW86" s="1">
        <v>5.5764808492222301E-14</v>
      </c>
      <c r="GX86" s="1">
        <v>1.7043938157503401E-14</v>
      </c>
      <c r="GY86" s="1">
        <v>1.33653763614645E-14</v>
      </c>
      <c r="GZ86" s="1">
        <v>1.7431092853567199E-14</v>
      </c>
      <c r="HA86" s="1">
        <v>-3.1536465187490602E-13</v>
      </c>
      <c r="HB86" s="1">
        <v>1.10135211663749E-13</v>
      </c>
      <c r="HC86" s="1">
        <v>2.5147351495850402E-13</v>
      </c>
      <c r="HD86" s="1">
        <v>4.44814903171813E-13</v>
      </c>
      <c r="HE86" s="1">
        <v>9.3121948566355595E-14</v>
      </c>
      <c r="HF86" s="1">
        <v>6.3638602993629096E-14</v>
      </c>
      <c r="HG86" s="1">
        <v>-3.1296891327624102E-14</v>
      </c>
      <c r="HH86" s="1">
        <v>-8.1429283455939903E-14</v>
      </c>
      <c r="HI86" s="1">
        <v>-1.9260941939961001E-13</v>
      </c>
      <c r="HJ86" s="1">
        <v>2.1041719931078501E-14</v>
      </c>
      <c r="HK86" s="1">
        <v>-3.9878807539479801E-13</v>
      </c>
      <c r="HL86" s="1">
        <v>2.5813147407696099E-14</v>
      </c>
      <c r="HM86" s="1">
        <v>6.3207465966147196E-17</v>
      </c>
      <c r="HN86" s="1">
        <v>7.9478753515012395E-14</v>
      </c>
      <c r="HO86" s="1">
        <v>1.5602827796340301E-14</v>
      </c>
      <c r="HP86" s="1">
        <v>-2.2821106990398601E-14</v>
      </c>
      <c r="HQ86" s="1">
        <v>2.07315945420004E-13</v>
      </c>
      <c r="HR86" s="1">
        <v>-6.4186463443504703E-13</v>
      </c>
      <c r="HS86" s="1">
        <v>5.2291262243647002E-14</v>
      </c>
      <c r="HT86" s="1">
        <v>-2.2995953774221998E-13</v>
      </c>
      <c r="HU86" s="1">
        <v>-3.54832546295088E-15</v>
      </c>
      <c r="HV86" s="1">
        <v>4.8345760550434503E-14</v>
      </c>
      <c r="HW86" s="1">
        <v>-2.3269325745189298E-13</v>
      </c>
      <c r="HX86" s="1">
        <v>-7.8776495353385199E-13</v>
      </c>
      <c r="HY86" s="1">
        <v>1.38873725227128E-13</v>
      </c>
      <c r="HZ86" s="1">
        <v>4.4206305338572399E-13</v>
      </c>
      <c r="IA86" s="1">
        <v>-1.25024168634521E-13</v>
      </c>
      <c r="IB86" s="1">
        <v>4.1392379215634302E-15</v>
      </c>
      <c r="IC86" s="1">
        <v>-6.4786141670256503E-14</v>
      </c>
      <c r="ID86" s="1">
        <v>-3.6822106605146899E-13</v>
      </c>
      <c r="IE86" s="1">
        <v>2.7024762098762198E-13</v>
      </c>
      <c r="IF86" s="1">
        <v>-1.09884864984829E-13</v>
      </c>
      <c r="IG86" s="1">
        <v>-4.8945219541250899E-13</v>
      </c>
      <c r="IH86" s="1">
        <v>-1.7893443217045301E-13</v>
      </c>
      <c r="II86" s="1">
        <v>1.77125282262379E-13</v>
      </c>
      <c r="IJ86" s="1">
        <v>-8.4439882596254699E-12</v>
      </c>
      <c r="IK86" s="1">
        <v>-6.44478005841362E-14</v>
      </c>
      <c r="IL86" s="1">
        <v>-4.7477391369033698E-13</v>
      </c>
      <c r="IM86" s="1">
        <v>1.1014306973184699E-13</v>
      </c>
      <c r="IN86" s="1">
        <v>1.34116168388907E-14</v>
      </c>
      <c r="IO86" s="1">
        <v>1.48887296551467E-13</v>
      </c>
      <c r="IP86" s="1">
        <v>2.7223309534791802E-13</v>
      </c>
      <c r="IQ86" s="1">
        <v>4.4763003562794403E-14</v>
      </c>
      <c r="IR86" s="1">
        <v>-2.7986143543057599E-14</v>
      </c>
      <c r="IS86" s="1">
        <v>2.7066785830413601E-14</v>
      </c>
      <c r="IT86" s="1">
        <v>-2.7714407870549501E-14</v>
      </c>
      <c r="IU86" s="1">
        <v>2.3914991680294598E-13</v>
      </c>
      <c r="IV86" s="1">
        <v>3.1881346475044498E-13</v>
      </c>
      <c r="IW86" s="1">
        <v>-6.3381782246423197E-15</v>
      </c>
      <c r="IX86" s="1">
        <v>-3.7636020460655399E-12</v>
      </c>
      <c r="IY86" s="1">
        <v>1.20107210198916E-13</v>
      </c>
      <c r="IZ86" s="1">
        <v>-3.6329776346953002E-14</v>
      </c>
      <c r="JA86" s="1">
        <v>7.0143896750241605E-14</v>
      </c>
      <c r="JB86" s="1">
        <v>2.5898263840812699E-14</v>
      </c>
      <c r="JC86" s="1">
        <v>-4.8875805693286797E-12</v>
      </c>
      <c r="JD86" s="1">
        <v>-4.1898436429617701E-14</v>
      </c>
      <c r="JE86" s="1">
        <v>-7.2813329594635399E-13</v>
      </c>
      <c r="JF86" s="1">
        <v>-1.2202153586725799E-12</v>
      </c>
      <c r="JG86" s="1">
        <v>-6.5014991199243701E-13</v>
      </c>
      <c r="JH86" s="1">
        <v>-2.2828364583192302E-13</v>
      </c>
      <c r="JI86" s="1">
        <v>-1.48510863366311E-13</v>
      </c>
      <c r="JJ86" s="1">
        <v>-2.2811674116283699E-14</v>
      </c>
      <c r="JK86" s="1">
        <v>-1.9538934778550601E-14</v>
      </c>
      <c r="JL86" s="1">
        <v>7.4134269863193E-14</v>
      </c>
      <c r="JM86" s="1">
        <v>-2.3102700203727501E-12</v>
      </c>
      <c r="JN86" s="1">
        <v>-5.9588883400524896E-14</v>
      </c>
      <c r="JO86" s="1">
        <v>7.7746821437760406E-14</v>
      </c>
      <c r="JP86" s="1">
        <v>3.1902478002572899E-13</v>
      </c>
      <c r="JQ86" s="1">
        <v>5.1130516459186903E-14</v>
      </c>
      <c r="JR86" s="1">
        <v>2.2346982110954699E-13</v>
      </c>
      <c r="JS86" s="1">
        <v>8.2632924078749398E-14</v>
      </c>
      <c r="JT86" s="1">
        <v>-3.6579974244893398E-14</v>
      </c>
      <c r="JU86" s="1">
        <v>-1.77940269184713E-13</v>
      </c>
      <c r="JV86" s="1">
        <v>-3.4314095609232502E-14</v>
      </c>
      <c r="JW86" s="1">
        <v>-1.9034692292694201E-14</v>
      </c>
      <c r="JX86" s="1">
        <v>7.5421078949523404E-15</v>
      </c>
      <c r="JY86" s="1">
        <v>-6.7603129083306105E-14</v>
      </c>
      <c r="JZ86" s="1">
        <v>-3.0136110215352698E-13</v>
      </c>
      <c r="KA86" s="1">
        <v>5.59079285134449E-14</v>
      </c>
      <c r="KB86" s="1">
        <v>4.5510195813816699E-14</v>
      </c>
      <c r="KC86" s="1">
        <v>-3.0417803808858202E-13</v>
      </c>
      <c r="KD86" s="1">
        <v>1.41279574187143E-11</v>
      </c>
      <c r="KE86" s="1">
        <v>2.4637969078792499E-14</v>
      </c>
      <c r="KF86" s="1">
        <v>-9.7878493135926699E-14</v>
      </c>
      <c r="KG86" s="1">
        <v>1.76127878783588E-14</v>
      </c>
      <c r="KH86" s="1">
        <v>-3.3060622867929098E-14</v>
      </c>
      <c r="KI86" s="1">
        <v>1.7229730915517801E-13</v>
      </c>
      <c r="KJ86" s="1">
        <v>-7.7592336563339604E-14</v>
      </c>
      <c r="KK86" s="1">
        <v>7.8938049741380699E-14</v>
      </c>
      <c r="KL86" s="1">
        <v>-1.04727083911571E-13</v>
      </c>
      <c r="KM86" s="1">
        <v>-4.5474324324208799E-14</v>
      </c>
      <c r="KN86" s="1">
        <v>5.9759711484017597E-14</v>
      </c>
      <c r="KO86" s="1">
        <v>1.0388369611121201E-12</v>
      </c>
      <c r="KP86" s="1">
        <v>-1.7512654610995399E-11</v>
      </c>
      <c r="KQ86" s="1">
        <v>-5.1699216121323398E-14</v>
      </c>
      <c r="KR86" s="1">
        <v>1.5869692801158799E-13</v>
      </c>
      <c r="KS86" s="1">
        <v>1.3592374679414E-13</v>
      </c>
      <c r="KT86" s="1">
        <v>-1.2267406443591099E-14</v>
      </c>
      <c r="KU86" s="1">
        <v>1.0458184450734601E-14</v>
      </c>
      <c r="KV86" s="1">
        <v>-5.8241377768591204E-14</v>
      </c>
      <c r="KW86" s="1">
        <v>1.6863491800812799E-13</v>
      </c>
      <c r="KX86" s="1">
        <v>3.7290684041508799E-13</v>
      </c>
      <c r="KY86" s="1">
        <v>1.5650338585098899E-13</v>
      </c>
      <c r="KZ86" s="1">
        <v>1.6973404851848501E-12</v>
      </c>
      <c r="LA86" s="1">
        <v>2.6386397635336701E-13</v>
      </c>
      <c r="LB86" s="1">
        <v>-3.66003094978725E-14</v>
      </c>
      <c r="LC86" s="1">
        <v>-6.3450264559451703E-13</v>
      </c>
      <c r="LD86" s="1">
        <v>-3.5946840154386297E-14</v>
      </c>
      <c r="LE86" s="1">
        <v>-5.25868493821647E-14</v>
      </c>
      <c r="LF86" s="1">
        <v>-7.5993238813555796E-14</v>
      </c>
      <c r="LG86" s="1">
        <v>4.1386885814867598E-14</v>
      </c>
      <c r="LH86" s="1">
        <v>1.06569879027056E-14</v>
      </c>
      <c r="LI86" s="1">
        <v>-2.9346942365982498E-14</v>
      </c>
      <c r="LJ86" s="1">
        <v>-1.25389478017324E-14</v>
      </c>
      <c r="LK86" s="1">
        <v>-4.0490592657221099E-14</v>
      </c>
      <c r="LL86" s="1">
        <v>-3.0450622588181601E-13</v>
      </c>
      <c r="LM86" s="1">
        <v>-1.4998536163012399E-13</v>
      </c>
      <c r="LN86" s="1">
        <v>4.0961238772443903E-14</v>
      </c>
      <c r="LO86" s="1">
        <v>-3.66430370255483E-14</v>
      </c>
      <c r="LP86" s="1">
        <v>2.4455522645465602E-13</v>
      </c>
      <c r="LQ86" s="1">
        <v>8.8843432034015306E-12</v>
      </c>
      <c r="LR86" s="1">
        <v>1.0592759497175301E-13</v>
      </c>
      <c r="LS86" s="1">
        <v>1.1905615788511901E-11</v>
      </c>
      <c r="LT86" s="1">
        <v>-1.37393191649456E-13</v>
      </c>
      <c r="LU86" s="1">
        <v>-2.10725436888502E-14</v>
      </c>
      <c r="LV86" s="1">
        <v>-4.5586598435478604E-13</v>
      </c>
      <c r="LW86" s="1">
        <v>9.0158470811162901E-14</v>
      </c>
      <c r="LX86" s="1">
        <v>1.0444754920212599E-14</v>
      </c>
      <c r="LY86" s="1">
        <v>-3.52837743585245E-13</v>
      </c>
      <c r="LZ86" s="1">
        <v>1.0340710651889901E-14</v>
      </c>
      <c r="MA86" s="1">
        <v>3.0271137034365801E-14</v>
      </c>
      <c r="MB86" s="1">
        <v>6.9892222689921904E-14</v>
      </c>
      <c r="MC86" s="1">
        <v>-5.6953216490067596E-14</v>
      </c>
      <c r="MD86" s="1">
        <v>1.07835386852142E-13</v>
      </c>
      <c r="ME86" s="1">
        <v>2.0812271303052499E-13</v>
      </c>
      <c r="MF86" s="1">
        <v>-9.0490287597789296E-14</v>
      </c>
      <c r="MG86" s="1">
        <v>-6.9445857135065903E-14</v>
      </c>
      <c r="MH86" s="1">
        <v>-1.17196103874458E-14</v>
      </c>
      <c r="MI86" s="1">
        <v>-2.7688011806041899E-13</v>
      </c>
      <c r="MJ86" s="1">
        <v>-2.8980816165226397E-14</v>
      </c>
      <c r="MK86" s="1">
        <v>8.1337784643227398E-13</v>
      </c>
      <c r="ML86" s="1">
        <v>1.30997248112818E-13</v>
      </c>
      <c r="MM86" s="1">
        <v>-1.9305198419378699E-11</v>
      </c>
      <c r="MN86" s="1">
        <v>-1.31853198935992E-13</v>
      </c>
      <c r="MO86" s="1">
        <v>2.4278142135703102E-13</v>
      </c>
      <c r="MP86" s="1">
        <v>-5.7710982788517796E-13</v>
      </c>
      <c r="MQ86" s="1">
        <v>5.2785359415885302E-14</v>
      </c>
      <c r="MR86" s="1">
        <v>-6.2203527302826099E-15</v>
      </c>
      <c r="MS86" s="1">
        <v>-1.9583459394853799E-14</v>
      </c>
      <c r="MT86" s="1">
        <v>5.9920106295360105E-14</v>
      </c>
      <c r="MU86" s="1">
        <v>2.2800334483562699E-13</v>
      </c>
      <c r="MV86" s="1">
        <v>4.7941736493856202E-14</v>
      </c>
      <c r="MW86" s="1">
        <v>3.6105455378284801E-13</v>
      </c>
      <c r="MX86" s="1">
        <v>3.0016534161419502E-14</v>
      </c>
      <c r="MY86" s="1">
        <v>7.1524788861151302E-14</v>
      </c>
      <c r="MZ86" s="1">
        <v>2.28603918436535E-13</v>
      </c>
      <c r="NA86" s="1">
        <v>-5.02353919643812E-14</v>
      </c>
      <c r="NB86" s="1">
        <v>-7.4758868924302204E-14</v>
      </c>
      <c r="NC86" s="1">
        <v>-6.1690948355805797E-14</v>
      </c>
      <c r="ND86" s="1">
        <v>4.4947904235572899E-14</v>
      </c>
      <c r="NE86" s="1">
        <v>-2.1521679711450101E-13</v>
      </c>
      <c r="NF86" s="1">
        <v>8.1060341284227801E-14</v>
      </c>
      <c r="NG86" s="1">
        <v>-4.0356205407208699E-14</v>
      </c>
      <c r="NH86" s="1">
        <v>-7.9142412567727706E-14</v>
      </c>
      <c r="NI86" s="1">
        <v>-7.3466601392846598E-14</v>
      </c>
      <c r="NJ86" s="1">
        <v>1.4687423231436801E-12</v>
      </c>
      <c r="NK86" s="1">
        <v>-7.4671881141909205E-14</v>
      </c>
      <c r="NL86" s="1">
        <v>1.8192653068808901E-13</v>
      </c>
      <c r="NM86" s="1">
        <v>-3.4523652647472197E-14</v>
      </c>
      <c r="NN86" s="1">
        <v>3.44859185613479E-13</v>
      </c>
      <c r="NO86" s="1">
        <v>-6.5789537264507002E-13</v>
      </c>
      <c r="NP86" s="1">
        <v>6.6342447749704902E-13</v>
      </c>
      <c r="NQ86" s="1">
        <v>1.1650489346394599E-14</v>
      </c>
      <c r="NR86" s="1">
        <v>-1.4208755941111499E-13</v>
      </c>
      <c r="NS86" s="1">
        <v>7.7445357754982899E-14</v>
      </c>
      <c r="NT86" s="1">
        <v>-9.6698727893102695E-15</v>
      </c>
      <c r="NU86" s="1">
        <v>-8.8210966496710194E-14</v>
      </c>
      <c r="NV86" s="1">
        <v>-3.0247387917555102E-13</v>
      </c>
      <c r="NW86" s="1">
        <v>4.4092620058587E-13</v>
      </c>
      <c r="NX86" s="1">
        <v>-2.3043658116772599E-14</v>
      </c>
      <c r="NY86" s="1">
        <v>2.98613371124531E-13</v>
      </c>
      <c r="NZ86" s="1">
        <v>-6.6078313635441698E-14</v>
      </c>
      <c r="OA86" s="1">
        <v>-2.19294615622332E-11</v>
      </c>
      <c r="OB86" s="1">
        <v>-1.2370371015240901E-13</v>
      </c>
      <c r="OC86" s="1">
        <v>1.4429035648129401E-13</v>
      </c>
      <c r="OD86" s="1">
        <v>3.7197536073282702E-14</v>
      </c>
      <c r="OE86" s="1">
        <v>1.2350761863432099E-13</v>
      </c>
      <c r="OF86" s="1">
        <v>2.0103571020497999E-13</v>
      </c>
      <c r="OG86" s="1">
        <v>-4.2497611307067804E-15</v>
      </c>
      <c r="OH86" s="1">
        <v>1.05598748517434E-14</v>
      </c>
      <c r="OI86" s="1">
        <v>-6.6115180187982004E-13</v>
      </c>
      <c r="OJ86" s="1">
        <v>-3.5755368645734801E-13</v>
      </c>
      <c r="OK86" s="1">
        <v>-1.55478969735457E-13</v>
      </c>
      <c r="OL86" s="1">
        <v>-1.22490409260231E-14</v>
      </c>
      <c r="OM86" s="1">
        <v>3.3978294818837301E-13</v>
      </c>
      <c r="ON86" s="1">
        <v>1.43379065186718E-13</v>
      </c>
      <c r="OO86" s="1">
        <v>-5.5731197945357901E-14</v>
      </c>
      <c r="OP86" s="1">
        <v>3.53277308908721E-13</v>
      </c>
      <c r="OQ86" s="1">
        <v>6.10391282314164E-16</v>
      </c>
      <c r="OR86" s="1">
        <v>-1.64107277855911E-13</v>
      </c>
      <c r="OS86" s="1">
        <v>-8.8387026540650095E-14</v>
      </c>
      <c r="OT86" s="1">
        <v>2.8158400591684E-14</v>
      </c>
      <c r="OU86" s="1">
        <v>-2.6580564253200302E-13</v>
      </c>
      <c r="OV86" s="1">
        <v>1.97236317449309E-13</v>
      </c>
      <c r="OW86" s="1">
        <v>1.0744106252043601E-12</v>
      </c>
      <c r="OX86" s="1">
        <v>-5.3762813031715205E-13</v>
      </c>
      <c r="OY86" s="1">
        <v>1.9132714953966999E-12</v>
      </c>
      <c r="OZ86" s="1">
        <v>2.8414759855228497E-13</v>
      </c>
      <c r="PA86" s="1">
        <v>1.7970551628134099E-13</v>
      </c>
      <c r="PB86" s="1">
        <v>1.23131331320527E-13</v>
      </c>
      <c r="PC86" s="1">
        <v>6.1717015295722902E-14</v>
      </c>
      <c r="PD86" s="1">
        <v>-9.8187404610108706E-14</v>
      </c>
      <c r="PE86" s="1">
        <v>-5.24068346765986E-13</v>
      </c>
      <c r="PF86" s="1">
        <v>4.3558243931945399E-14</v>
      </c>
      <c r="PG86" s="1">
        <v>2.6790048413521302E-13</v>
      </c>
      <c r="PH86" s="1">
        <v>-1.8963425585282198E-12</v>
      </c>
      <c r="PI86" s="1">
        <v>-1.39199620329016E-14</v>
      </c>
      <c r="PJ86" s="1">
        <v>-3.6370621358983198E-14</v>
      </c>
      <c r="PK86" s="1">
        <v>-1.43957773224327E-12</v>
      </c>
      <c r="PL86" s="1">
        <v>-1.03718291462331E-13</v>
      </c>
      <c r="PM86" s="1">
        <v>-5.2191880705102203E-14</v>
      </c>
      <c r="PN86" s="1">
        <v>-5.66943377459383E-14</v>
      </c>
      <c r="PO86" s="1">
        <v>2.4688344858443699E-14</v>
      </c>
      <c r="PP86" s="1">
        <v>-1.48199322228095E-12</v>
      </c>
      <c r="PQ86" s="1">
        <v>4.2057383542017702E-13</v>
      </c>
      <c r="PR86" s="1">
        <v>6.5566598285609903E-15</v>
      </c>
      <c r="PS86" s="1">
        <v>-1.5548491800957201E-12</v>
      </c>
      <c r="PT86" s="1">
        <v>-1.39444099540193E-15</v>
      </c>
      <c r="PU86" s="1">
        <v>3.1483520458041102E-13</v>
      </c>
      <c r="PV86" s="1">
        <v>5.5608591713762998E-14</v>
      </c>
      <c r="PW86" s="1">
        <v>1.1786533093706E-13</v>
      </c>
      <c r="PX86" s="1">
        <v>1.02277181678797E-13</v>
      </c>
      <c r="PY86" s="1">
        <v>2.7353044779233999E-15</v>
      </c>
      <c r="PZ86" s="1">
        <v>-1.4646547754565901E-13</v>
      </c>
      <c r="QA86" s="1">
        <v>-1.9549877757824899E-13</v>
      </c>
      <c r="SH86">
        <f>COUNTIF(C86:SG86,"&gt;0.1")</f>
        <v>0</v>
      </c>
    </row>
    <row r="87" spans="1:502" x14ac:dyDescent="0.2">
      <c r="A87" t="s">
        <v>90</v>
      </c>
      <c r="B87" s="1">
        <v>4.9602924470847903E-14</v>
      </c>
      <c r="C87" s="1">
        <v>-1.22053251919305E-14</v>
      </c>
      <c r="D87">
        <v>0</v>
      </c>
      <c r="E87" s="1">
        <v>1.92685187430474E-13</v>
      </c>
      <c r="F87" s="1">
        <v>6.9750503854619297E-15</v>
      </c>
      <c r="G87" s="1">
        <v>-2.6104732402659301E-14</v>
      </c>
      <c r="H87" s="1">
        <v>-6.6308019395168399E-13</v>
      </c>
      <c r="I87" s="1">
        <v>-1.2837257273630301E-13</v>
      </c>
      <c r="J87" s="1">
        <v>1.96212446281372E-14</v>
      </c>
      <c r="K87" s="1">
        <v>-4.8134398786455399E-14</v>
      </c>
      <c r="L87" s="1">
        <v>7.1132429400954806E-14</v>
      </c>
      <c r="M87" s="1">
        <v>-1.9173003016436E-13</v>
      </c>
      <c r="N87" s="1">
        <v>-7.3006796588663904E-14</v>
      </c>
      <c r="O87" s="1">
        <v>6.7190240244731199E-15</v>
      </c>
      <c r="P87" s="1">
        <v>1.4221400869374601E-13</v>
      </c>
      <c r="Q87" s="1">
        <v>1.3783751841363499E-13</v>
      </c>
      <c r="R87" s="1">
        <v>-5.8528246105882096E-13</v>
      </c>
      <c r="S87" s="1">
        <v>3.7078092392058301E-13</v>
      </c>
      <c r="T87" s="1">
        <v>-3.2698349429950502E-14</v>
      </c>
      <c r="U87" s="1">
        <v>9.4398685507724306E-14</v>
      </c>
      <c r="V87" s="1">
        <v>-1.5158842540448699E-13</v>
      </c>
      <c r="W87" s="1">
        <v>4.18993247673886E-13</v>
      </c>
      <c r="X87" s="1">
        <v>2.76028031336378E-14</v>
      </c>
      <c r="Y87" s="1">
        <v>-1.84295220574721E-13</v>
      </c>
      <c r="Z87" s="1">
        <v>1.46097427318005E-13</v>
      </c>
      <c r="AA87" s="1">
        <v>-1.82760603195741E-13</v>
      </c>
      <c r="AB87" s="1">
        <v>-1.4542644139083501E-13</v>
      </c>
      <c r="AC87" s="1">
        <v>6.5319207715548505E-14</v>
      </c>
      <c r="AD87" s="1">
        <v>-4.59716740680713E-14</v>
      </c>
      <c r="AE87" s="1">
        <v>-1.97219806038022E-13</v>
      </c>
      <c r="AF87" s="1">
        <v>1.8005944605612401E-13</v>
      </c>
      <c r="AG87" s="1">
        <v>-9.2471783964551396E-14</v>
      </c>
      <c r="AH87" s="1">
        <v>8.1891335441189695E-14</v>
      </c>
      <c r="AI87" s="1">
        <v>4.1158900931634399E-13</v>
      </c>
      <c r="AJ87" s="1">
        <v>-9.7722945096599103E-14</v>
      </c>
      <c r="AK87" s="1">
        <v>-1.4726578261885E-13</v>
      </c>
      <c r="AL87" s="1">
        <v>5.8717254135486397E-14</v>
      </c>
      <c r="AM87" s="1">
        <v>2.9259966012697199E-13</v>
      </c>
      <c r="AN87" s="1">
        <v>-1.3619602545547599E-12</v>
      </c>
      <c r="AO87" s="1">
        <v>-3.32675406928964E-13</v>
      </c>
      <c r="AP87" s="1">
        <v>-2.7410510346053198E-13</v>
      </c>
      <c r="AQ87" s="1">
        <v>-3.86750935462827E-13</v>
      </c>
      <c r="AR87" s="1">
        <v>-6.3932306648722605E-14</v>
      </c>
      <c r="AS87" s="1">
        <v>1.00510952957397E-14</v>
      </c>
      <c r="AT87" s="1">
        <v>-5.3862699044761499E-14</v>
      </c>
      <c r="AU87" s="1">
        <v>-1.9576695721439999E-13</v>
      </c>
      <c r="AV87" s="1">
        <v>6.3864553087398598E-13</v>
      </c>
      <c r="AW87" s="1">
        <v>-8.5377450291304802E-14</v>
      </c>
      <c r="AX87" s="1">
        <v>4.6351145188360902E-14</v>
      </c>
      <c r="AY87" s="1">
        <v>-4.7341890998346199E-15</v>
      </c>
      <c r="AZ87" s="1">
        <v>-5.7997345121270095E-14</v>
      </c>
      <c r="BA87" s="1">
        <v>6.2943233292612895E-14</v>
      </c>
      <c r="BB87" s="1">
        <v>1.54896699381241E-13</v>
      </c>
      <c r="BC87" s="1">
        <v>-5.7351819657145801E-15</v>
      </c>
      <c r="BD87" s="1">
        <v>-1.0414184840794E-14</v>
      </c>
      <c r="BE87" s="1">
        <v>-1.2321863101713699E-13</v>
      </c>
      <c r="BF87" s="1">
        <v>-1.5863837180069301E-14</v>
      </c>
      <c r="BG87" s="1">
        <v>-9.6539483534227898E-14</v>
      </c>
      <c r="BH87" s="1">
        <v>2.6752324880698499E-14</v>
      </c>
      <c r="BI87" s="1">
        <v>-3.0630964102133602E-14</v>
      </c>
      <c r="BJ87" s="1">
        <v>-4.7739101170100403E-14</v>
      </c>
      <c r="BK87" s="1">
        <v>1.05829151123611E-12</v>
      </c>
      <c r="BL87" s="1">
        <v>-1.05745364165592E-12</v>
      </c>
      <c r="BM87" s="1">
        <v>1.5432386421510299E-14</v>
      </c>
      <c r="BN87" s="1">
        <v>5.3970040810720501E-14</v>
      </c>
      <c r="BO87" s="1">
        <v>-6.2947372108885302E-14</v>
      </c>
      <c r="BP87" s="1">
        <v>-1.04384392611571E-13</v>
      </c>
      <c r="BQ87" s="1">
        <v>5.6762037573892202E-14</v>
      </c>
      <c r="BR87" s="1">
        <v>-4.66004667161458E-13</v>
      </c>
      <c r="BS87" s="1">
        <v>3.8733011743467397E-14</v>
      </c>
      <c r="BT87" s="1">
        <v>-2.8705131354902801E-14</v>
      </c>
      <c r="BU87" s="1">
        <v>2.2610545020055599E-13</v>
      </c>
      <c r="BV87" s="1">
        <v>-6.1684319067492901E-14</v>
      </c>
      <c r="BW87" s="1">
        <v>3.2488336843323602E-13</v>
      </c>
      <c r="BX87" s="1">
        <v>5.9049718385487702E-13</v>
      </c>
      <c r="BY87" s="1">
        <v>2.09427327025769E-13</v>
      </c>
      <c r="BZ87" s="1">
        <v>1.7831409688279701E-14</v>
      </c>
      <c r="CA87" s="1">
        <v>-4.3321358007645198E-14</v>
      </c>
      <c r="CB87" s="1">
        <v>-1.97329430438449E-14</v>
      </c>
      <c r="CC87" s="1">
        <v>-4.7101826609912904E-13</v>
      </c>
      <c r="CD87" s="1">
        <v>6.6922989716574602E-13</v>
      </c>
      <c r="CE87" s="1">
        <v>-1.2106537882136699E-13</v>
      </c>
      <c r="CF87" s="1">
        <v>-7.8827472817838598E-14</v>
      </c>
      <c r="CG87" s="1">
        <v>-2.06343169947761E-13</v>
      </c>
      <c r="CH87" s="1">
        <v>5.6460853708806901E-14</v>
      </c>
      <c r="CI87" s="1">
        <v>9.08065078445864E-12</v>
      </c>
      <c r="CJ87" s="1">
        <v>1.8725635953182501E-16</v>
      </c>
      <c r="CK87" s="1">
        <v>-1.04529685945553E-13</v>
      </c>
      <c r="CL87" s="1">
        <v>-1.2824332146436101E-13</v>
      </c>
      <c r="CM87" s="1">
        <v>-2.6054786533189E-13</v>
      </c>
      <c r="CN87" s="1">
        <v>-1.96021091181352E-12</v>
      </c>
      <c r="CO87" s="1">
        <v>-2.2579059181132899E-13</v>
      </c>
      <c r="CP87" s="1">
        <v>1.4079580508156199E-13</v>
      </c>
      <c r="CQ87" s="1">
        <v>-1.8327979607790201E-13</v>
      </c>
      <c r="CR87" s="1">
        <v>8.6641580263895206E-14</v>
      </c>
      <c r="CS87" s="1">
        <v>2.7598140290039199E-14</v>
      </c>
      <c r="CT87" s="1">
        <v>3.8462064530374602E-14</v>
      </c>
      <c r="CU87" s="1">
        <v>-2.5115247898230799E-12</v>
      </c>
      <c r="CV87" s="1">
        <v>4.5824332282712397E-14</v>
      </c>
      <c r="CW87" s="1">
        <v>8.1938365668564098E-14</v>
      </c>
      <c r="CX87" s="1">
        <v>1.5366798158651699E-13</v>
      </c>
      <c r="CY87" s="1">
        <v>-1.06961668322729E-13</v>
      </c>
      <c r="CZ87" s="1">
        <v>1.3323829515058401E-13</v>
      </c>
      <c r="DA87" s="1">
        <v>3.3524203191743101E-13</v>
      </c>
      <c r="DB87" s="1">
        <v>2.7651073725689599E-14</v>
      </c>
      <c r="DC87" s="1">
        <v>8.3194902248847104E-14</v>
      </c>
      <c r="DD87" s="1">
        <v>9.8689616133122903E-14</v>
      </c>
      <c r="DE87" s="1">
        <v>-3.0550927970986702E-14</v>
      </c>
      <c r="DF87" s="1">
        <v>3.1795847709973001E-12</v>
      </c>
      <c r="DG87" s="1">
        <v>7.0243516557931995E-14</v>
      </c>
      <c r="DH87" s="1">
        <v>1.34035549514571E-13</v>
      </c>
      <c r="DI87" s="1">
        <v>4.6417084017888501E-14</v>
      </c>
      <c r="DJ87" s="1">
        <v>4.3170903176961996E-15</v>
      </c>
      <c r="DK87" s="1">
        <v>4.43352810540449E-14</v>
      </c>
      <c r="DL87" s="1">
        <v>4.4848692459225703E-14</v>
      </c>
      <c r="DM87" s="1">
        <v>-1.0555665253805399E-13</v>
      </c>
      <c r="DN87" s="1">
        <v>3.6871904919035901E-14</v>
      </c>
      <c r="DO87" s="1">
        <v>-2.1486018373357201E-13</v>
      </c>
      <c r="DP87" s="1">
        <v>2.53008386394822E-13</v>
      </c>
      <c r="DQ87" s="1">
        <v>2.7821313050937798E-13</v>
      </c>
      <c r="DR87" s="1">
        <v>2.9772056621223101E-14</v>
      </c>
      <c r="DS87" s="1">
        <v>-8.6987621696418593E-15</v>
      </c>
      <c r="DT87" s="1">
        <v>3.8992053385176401E-13</v>
      </c>
      <c r="DU87" s="1">
        <v>-2.91174986451571E-13</v>
      </c>
      <c r="DV87" s="1">
        <v>-7.07886728697846E-12</v>
      </c>
      <c r="DW87" s="1">
        <v>-3.9327008628578598E-14</v>
      </c>
      <c r="DX87" s="1">
        <v>-7.7205996065558602E-14</v>
      </c>
      <c r="DY87" s="1">
        <v>1.3523687829962901E-14</v>
      </c>
      <c r="DZ87" s="1">
        <v>2.2321040678636899E-13</v>
      </c>
      <c r="EA87" s="1">
        <v>-3.63726869270031E-14</v>
      </c>
      <c r="EB87" s="1">
        <v>1.3944442909916001E-13</v>
      </c>
      <c r="EC87" s="1">
        <v>9.6186458613582893E-15</v>
      </c>
      <c r="ED87" s="1">
        <v>1.7247348957644701E-13</v>
      </c>
      <c r="EE87" s="1">
        <v>3.01704112215621E-14</v>
      </c>
      <c r="EF87" s="1">
        <v>5.5610003672874202E-14</v>
      </c>
      <c r="EG87" s="1">
        <v>3.5460469346047397E-14</v>
      </c>
      <c r="EH87" s="1">
        <v>1.40074949204174E-13</v>
      </c>
      <c r="EI87" s="1">
        <v>1.55205514863538E-12</v>
      </c>
      <c r="EJ87" s="1">
        <v>-1.2544485763286099E-13</v>
      </c>
      <c r="EK87" s="1">
        <v>-9.0873928138818398E-14</v>
      </c>
      <c r="EL87" s="1">
        <v>4.9037696452238596E-13</v>
      </c>
      <c r="EM87" s="1">
        <v>1.4054413458781101E-14</v>
      </c>
      <c r="EN87" s="1">
        <v>-1.19014271998694E-15</v>
      </c>
      <c r="EO87" s="1">
        <v>-5.9017144929020202E-13</v>
      </c>
      <c r="EP87" s="1">
        <v>-5.5613428143348801E-13</v>
      </c>
      <c r="EQ87" s="1">
        <v>1.5414622474592201E-13</v>
      </c>
      <c r="ER87" s="1">
        <v>2.9213992988942998E-13</v>
      </c>
      <c r="ES87" s="1">
        <v>-6.2699235693727302E-15</v>
      </c>
      <c r="ET87" s="1">
        <v>6.4666228120166804E-14</v>
      </c>
      <c r="EU87" s="1">
        <v>2.15986443008511E-13</v>
      </c>
      <c r="EV87" s="1">
        <v>-3.0431684172040998E-14</v>
      </c>
      <c r="EW87" s="1">
        <v>-2.81896455202029E-14</v>
      </c>
      <c r="EX87" s="1">
        <v>-1.5573049432290201E-13</v>
      </c>
      <c r="EY87" s="1">
        <v>4.81778345811993E-14</v>
      </c>
      <c r="EZ87" s="1">
        <v>5.7059597979524599E-13</v>
      </c>
      <c r="FA87" s="1">
        <v>6.2229834850928601E-15</v>
      </c>
      <c r="FB87" s="1">
        <v>2.10053793312735E-13</v>
      </c>
      <c r="FC87" s="1">
        <v>-1.1493544711357299E-11</v>
      </c>
      <c r="FD87" s="1">
        <v>3.31695830929776E-15</v>
      </c>
      <c r="FE87" s="1">
        <v>2.5667403356809098E-13</v>
      </c>
      <c r="FF87" s="1">
        <v>1.96391357016373E-14</v>
      </c>
      <c r="FG87" s="1">
        <v>3.08341471860627E-14</v>
      </c>
      <c r="FH87" s="1">
        <v>-2.4688297769849E-13</v>
      </c>
      <c r="FI87" s="1">
        <v>-1.76621984416582E-13</v>
      </c>
      <c r="FJ87" s="1">
        <v>4.6173633489637002E-12</v>
      </c>
      <c r="FK87" s="1">
        <v>-1.3112400333134699E-13</v>
      </c>
      <c r="FL87" s="1">
        <v>-4.2397436832075199E-13</v>
      </c>
      <c r="FM87" s="1">
        <v>3.9279260830964297E-14</v>
      </c>
      <c r="FN87" s="1">
        <v>-5.0584019123111002E-14</v>
      </c>
      <c r="FO87" s="1">
        <v>1.9185380434004301E-13</v>
      </c>
      <c r="FP87" s="1">
        <v>-1.8806414097943301E-13</v>
      </c>
      <c r="FQ87" s="1">
        <v>6.0127192325612997E-14</v>
      </c>
      <c r="FR87" s="1">
        <v>1.0798576336427001E-14</v>
      </c>
      <c r="FS87" s="1">
        <v>8.0981761791595003E-13</v>
      </c>
      <c r="FT87" s="1">
        <v>6.4315137110388004E-16</v>
      </c>
      <c r="FU87" s="1">
        <v>1.15871557960287E-13</v>
      </c>
      <c r="FV87" s="1">
        <v>3.0132183136842998E-13</v>
      </c>
      <c r="FW87" s="1">
        <v>1.67260387833712E-13</v>
      </c>
      <c r="FX87" s="1">
        <v>-1.79926267042793E-14</v>
      </c>
      <c r="FY87" s="1">
        <v>-6.9637863034375902E-14</v>
      </c>
      <c r="FZ87" s="1">
        <v>-3.4501054070504498E-14</v>
      </c>
      <c r="GA87" s="1">
        <v>-5.7714106860314496E-13</v>
      </c>
      <c r="GB87" s="1">
        <v>-5.1940706695422499E-14</v>
      </c>
      <c r="GC87" s="1">
        <v>5.37917182777577E-13</v>
      </c>
      <c r="GD87" s="1">
        <v>-1.02145067585139E-13</v>
      </c>
      <c r="GE87" s="1">
        <v>6.9117782973158796E-13</v>
      </c>
      <c r="GF87" s="1">
        <v>1.44263583360895E-13</v>
      </c>
      <c r="GG87" s="1">
        <v>2.57979855663429E-14</v>
      </c>
      <c r="GH87" s="1">
        <v>-1.7262031719607701E-12</v>
      </c>
      <c r="GI87" s="1">
        <v>-5.8405366347111097E-16</v>
      </c>
      <c r="GJ87" s="1">
        <v>1.2159337556059399E-13</v>
      </c>
      <c r="GK87" s="1">
        <v>-3.6783911165861399E-14</v>
      </c>
      <c r="GL87" s="1">
        <v>1.3118780640537201E-14</v>
      </c>
      <c r="GM87" s="1">
        <v>1.89051190103931E-14</v>
      </c>
      <c r="GN87" s="1">
        <v>-9.1657506938601695E-15</v>
      </c>
      <c r="GO87" s="1">
        <v>5.6450499724313302E-14</v>
      </c>
      <c r="GP87" s="1">
        <v>4.6490069581984997E-14</v>
      </c>
      <c r="GQ87" s="1">
        <v>-2.5932367167507902E-13</v>
      </c>
      <c r="GR87" s="1">
        <v>-1.15703663655012E-12</v>
      </c>
      <c r="GS87" s="1">
        <v>4.91481674686797E-14</v>
      </c>
      <c r="GT87" s="1">
        <v>-2.3098880610545501E-13</v>
      </c>
      <c r="GU87" s="1">
        <v>1.78093937301533E-14</v>
      </c>
      <c r="GV87" s="1">
        <v>-3.9372184153853098E-13</v>
      </c>
      <c r="GW87" s="1">
        <v>1.4411178849027801E-14</v>
      </c>
      <c r="GX87" s="1">
        <v>2.6006609611251698E-13</v>
      </c>
      <c r="GY87" s="1">
        <v>-1.76664956783482E-14</v>
      </c>
      <c r="GZ87" s="1">
        <v>-1.0913637298620701E-13</v>
      </c>
      <c r="HA87" s="1">
        <v>9.1544841958956898E-14</v>
      </c>
      <c r="HB87" s="1">
        <v>1.0889229994546099E-14</v>
      </c>
      <c r="HC87" s="1">
        <v>-5.1355281177029203E-15</v>
      </c>
      <c r="HD87" s="1">
        <v>-1.29321093559149E-12</v>
      </c>
      <c r="HE87" s="1">
        <v>1.62002914403661E-12</v>
      </c>
      <c r="HF87" s="1">
        <v>-3.1291488733756297E-14</v>
      </c>
      <c r="HG87" s="1">
        <v>-2.2458783286897299E-13</v>
      </c>
      <c r="HH87" s="1">
        <v>2.0194876519569202E-15</v>
      </c>
      <c r="HI87" s="1">
        <v>-1.9688448327906299E-14</v>
      </c>
      <c r="HJ87" s="1">
        <v>-3.8926308047312298E-13</v>
      </c>
      <c r="HK87" s="1">
        <v>-1.1073507418189101E-12</v>
      </c>
      <c r="HL87" s="1">
        <v>2.3825787218390901E-13</v>
      </c>
      <c r="HM87" s="1">
        <v>4.8515036847598604E-13</v>
      </c>
      <c r="HN87" s="1">
        <v>-2.2336537922525101E-13</v>
      </c>
      <c r="HO87" s="1">
        <v>2.5790459382718499E-14</v>
      </c>
      <c r="HP87" s="1">
        <v>-2.6803180553778402E-13</v>
      </c>
      <c r="HQ87" s="1">
        <v>2.0716922114104001E-14</v>
      </c>
      <c r="HR87" s="1">
        <v>1.71057024604209E-13</v>
      </c>
      <c r="HS87" s="1">
        <v>5.4006684770033798E-14</v>
      </c>
      <c r="HT87" s="1">
        <v>8.1115473533770299E-14</v>
      </c>
      <c r="HU87" s="1">
        <v>-8.2241892749763503E-13</v>
      </c>
      <c r="HV87" s="1">
        <v>1.00197239660026E-13</v>
      </c>
      <c r="HW87" s="1">
        <v>3.4346774611322697E-14</v>
      </c>
      <c r="HX87" s="1">
        <v>2.93254386229698E-14</v>
      </c>
      <c r="HY87" s="1">
        <v>1.8817400372856799E-13</v>
      </c>
      <c r="HZ87" s="1">
        <v>-4.8224642824876002E-14</v>
      </c>
      <c r="IA87" s="1">
        <v>-8.7173999021357698E-13</v>
      </c>
      <c r="IB87" s="1">
        <v>-7.7475658457716397E-14</v>
      </c>
      <c r="IC87" s="1">
        <v>4.5275663591837797E-14</v>
      </c>
      <c r="ID87" s="1">
        <v>-7.9561196259815702E-13</v>
      </c>
      <c r="IE87" s="1">
        <v>9.4054417083325605E-14</v>
      </c>
      <c r="IF87" s="1">
        <v>6.7873231938677996E-14</v>
      </c>
      <c r="IG87" s="1">
        <v>-4.47830991706426E-13</v>
      </c>
      <c r="IH87" s="1">
        <v>4.4505151425916498E-14</v>
      </c>
      <c r="II87" s="1">
        <v>3.1049534207867997E-14</v>
      </c>
      <c r="IJ87" s="1">
        <v>-2.6208671121512201E-14</v>
      </c>
      <c r="IK87" s="1">
        <v>-4.6466855084027403E-15</v>
      </c>
      <c r="IL87" s="1">
        <v>3.7715991060827403E-14</v>
      </c>
      <c r="IM87" s="1">
        <v>5.5743858979660496E-13</v>
      </c>
      <c r="IN87" s="1">
        <v>-9.2798126043982406E-13</v>
      </c>
      <c r="IO87" s="1">
        <v>-1.67361134782718E-13</v>
      </c>
      <c r="IP87" s="1">
        <v>-6.0301631496792598E-15</v>
      </c>
      <c r="IQ87" s="1">
        <v>-1.2577277861444199E-13</v>
      </c>
      <c r="IR87" s="1">
        <v>-2.5584782046261699E-13</v>
      </c>
      <c r="IS87" s="1">
        <v>1.2854417924303501E-13</v>
      </c>
      <c r="IT87" s="1">
        <v>-5.3075851858780303E-13</v>
      </c>
      <c r="IU87" s="1">
        <v>-2.36150606383608E-13</v>
      </c>
      <c r="IV87" s="1">
        <v>2.3564930832083098E-13</v>
      </c>
      <c r="IW87" s="1">
        <v>-8.0023590751594605E-14</v>
      </c>
      <c r="IX87" s="1">
        <v>-3.1810332369053702E-14</v>
      </c>
      <c r="IY87" s="1">
        <v>-8.0547155542167902E-14</v>
      </c>
      <c r="IZ87" s="1">
        <v>1.50526293674874E-14</v>
      </c>
      <c r="JA87" s="1">
        <v>-1.9658331003773801E-15</v>
      </c>
      <c r="JB87" s="1">
        <v>-1.6885663955282999E-13</v>
      </c>
      <c r="JC87" s="1">
        <v>-3.7206373167436598E-13</v>
      </c>
      <c r="JD87" s="1">
        <v>8.5149833773885994E-15</v>
      </c>
      <c r="JE87" s="1">
        <v>6.0900961014145499E-15</v>
      </c>
      <c r="JF87" s="1">
        <v>6.9555031987106902E-13</v>
      </c>
      <c r="JG87" s="1">
        <v>1.8331065584662801E-12</v>
      </c>
      <c r="JH87" s="1">
        <v>-6.4744762242682302E-14</v>
      </c>
      <c r="JI87" s="1">
        <v>-4.6189863271631799E-13</v>
      </c>
      <c r="JJ87" s="1">
        <v>-2.2379647625584598E-12</v>
      </c>
      <c r="JK87" s="1">
        <v>1.50169375526577E-13</v>
      </c>
      <c r="JL87" s="1">
        <v>8.6135784487567904E-14</v>
      </c>
      <c r="JM87" s="1">
        <v>1.7464874711243999E-14</v>
      </c>
      <c r="JN87" s="1">
        <v>1.4475846806079801E-12</v>
      </c>
      <c r="JO87" s="1">
        <v>8.6270902651646206E-15</v>
      </c>
      <c r="JP87" s="1">
        <v>-1.01288213732194E-13</v>
      </c>
      <c r="JQ87" s="1">
        <v>-5.4801574487932398E-14</v>
      </c>
      <c r="JR87" s="1">
        <v>-7.2594136447668804E-13</v>
      </c>
      <c r="JS87" s="1">
        <v>-4.9753638474090603E-14</v>
      </c>
      <c r="JT87" s="1">
        <v>4.2397309148770902E-13</v>
      </c>
      <c r="JU87" s="1">
        <v>-1.3481880301687801E-13</v>
      </c>
      <c r="JV87" s="1">
        <v>1.9750937071351099E-14</v>
      </c>
      <c r="JW87" s="1">
        <v>3.3333737302848198E-13</v>
      </c>
      <c r="JX87" s="1">
        <v>-1.3967724944020301E-14</v>
      </c>
      <c r="JY87" s="1">
        <v>-1.52904616824708E-14</v>
      </c>
      <c r="JZ87" s="1">
        <v>5.00089187603908E-14</v>
      </c>
      <c r="KA87" s="1">
        <v>-7.4188217153098297E-14</v>
      </c>
      <c r="KB87" s="1">
        <v>-1.6201326731773801E-13</v>
      </c>
      <c r="KC87" s="1">
        <v>6.9610360919592302E-14</v>
      </c>
      <c r="KD87" s="1">
        <v>8.8512115372718398E-13</v>
      </c>
      <c r="KE87" s="1">
        <v>-4.7455922715270302E-14</v>
      </c>
      <c r="KF87" s="1">
        <v>-8.1765784511529203E-13</v>
      </c>
      <c r="KG87" s="1">
        <v>5.0827709502759298E-14</v>
      </c>
      <c r="KH87" s="1">
        <v>-2.5503887332360601E-14</v>
      </c>
      <c r="KI87" s="1">
        <v>-1.9738689855170899E-13</v>
      </c>
      <c r="KJ87" s="1">
        <v>9.1509490775246703E-14</v>
      </c>
      <c r="KK87" s="1">
        <v>2.49452684813643E-12</v>
      </c>
      <c r="KL87" s="1">
        <v>2.8355860721958999E-14</v>
      </c>
      <c r="KM87" s="1">
        <v>-1.7688899320256001E-13</v>
      </c>
      <c r="KN87" s="1">
        <v>1.0447593522405E-13</v>
      </c>
      <c r="KO87" s="1">
        <v>-4.5694489496814903E-14</v>
      </c>
      <c r="KP87" s="1">
        <v>3.8040807086829801E-13</v>
      </c>
      <c r="KQ87" s="1">
        <v>4.9269028850110099E-12</v>
      </c>
      <c r="KR87" s="1">
        <v>2.5842218254832502E-13</v>
      </c>
      <c r="KS87" s="1">
        <v>5.5528203476949201E-15</v>
      </c>
      <c r="KT87" s="1">
        <v>1.47383023571979E-13</v>
      </c>
      <c r="KU87" s="1">
        <v>9.1942821352187899E-14</v>
      </c>
      <c r="KV87" s="1">
        <v>3.1381988173343502E-13</v>
      </c>
      <c r="KW87" s="1">
        <v>1.8022510477929399E-14</v>
      </c>
      <c r="KX87" s="1">
        <v>-1.8231348244276299E-13</v>
      </c>
      <c r="KY87" s="1">
        <v>-8.2768030248099896E-14</v>
      </c>
      <c r="KZ87" s="1">
        <v>-1.9719855620165801E-13</v>
      </c>
      <c r="LA87" s="1">
        <v>2.8579151594306202E-14</v>
      </c>
      <c r="LB87" s="1">
        <v>7.6329430171618094E-14</v>
      </c>
      <c r="LC87" s="1">
        <v>-2.16864070361902E-14</v>
      </c>
      <c r="LD87" s="1">
        <v>-7.9536241714910998E-14</v>
      </c>
      <c r="LE87" s="1">
        <v>5.7291112134519796E-14</v>
      </c>
      <c r="LF87" s="1">
        <v>-1.98723623502367E-14</v>
      </c>
      <c r="LG87" s="1">
        <v>-1.7767613873318301E-14</v>
      </c>
      <c r="LH87" s="1">
        <v>1.9601007540797599E-12</v>
      </c>
      <c r="LI87" s="1">
        <v>-6.9631277244944597E-15</v>
      </c>
      <c r="LJ87" s="1">
        <v>2.5227547107342E-13</v>
      </c>
      <c r="LK87" s="1">
        <v>1.3225524313629201E-14</v>
      </c>
      <c r="LL87" s="1">
        <v>-9.2090122328540198E-11</v>
      </c>
      <c r="LM87" s="1">
        <v>-2.4462116231018501E-14</v>
      </c>
      <c r="LN87" s="1">
        <v>-5.0289147322443296E-15</v>
      </c>
      <c r="LO87" s="1">
        <v>2.4397981261186101E-13</v>
      </c>
      <c r="LP87" s="1">
        <v>-1.0026065531635901E-13</v>
      </c>
      <c r="LQ87" s="1">
        <v>-5.2719502643912898E-14</v>
      </c>
      <c r="LR87" s="1">
        <v>-2.7168455793844301E-13</v>
      </c>
      <c r="LS87" s="1">
        <v>1.03776699206313E-13</v>
      </c>
      <c r="LT87" s="1">
        <v>4.8186201840833198E-13</v>
      </c>
      <c r="LU87" s="1">
        <v>-1.07781854440936E-13</v>
      </c>
      <c r="LV87" s="1">
        <v>1.08997003203266E-13</v>
      </c>
      <c r="LW87" s="1">
        <v>2.8433757442475897E-14</v>
      </c>
      <c r="LX87" s="1">
        <v>-9.57043661248934E-14</v>
      </c>
      <c r="LY87" s="1">
        <v>1.9396869246873301E-13</v>
      </c>
      <c r="LZ87" s="1">
        <v>3.9597290101308702E-13</v>
      </c>
      <c r="MA87" s="1">
        <v>3.3092737624594199E-13</v>
      </c>
      <c r="MB87" s="1">
        <v>-8.9714416057806203E-14</v>
      </c>
      <c r="MC87" s="1">
        <v>2.72850956262109E-14</v>
      </c>
      <c r="MD87" s="1">
        <v>-6.0245256682516906E-14</v>
      </c>
      <c r="ME87" s="1">
        <v>-8.3943285359669696E-14</v>
      </c>
      <c r="MF87" s="1">
        <v>9.0891525869271897E-15</v>
      </c>
      <c r="MG87" s="1">
        <v>4.33128822968178E-14</v>
      </c>
      <c r="MH87" s="1">
        <v>-2.0251074998335E-14</v>
      </c>
      <c r="MI87" s="1">
        <v>-3.7789995506188601E-14</v>
      </c>
      <c r="MJ87" s="1">
        <v>5.1410076441220902E-14</v>
      </c>
      <c r="MK87" s="1">
        <v>-9.6013937953434406E-15</v>
      </c>
      <c r="ML87" s="1">
        <v>4.1929574119285101E-14</v>
      </c>
      <c r="MM87" s="1">
        <v>-1.06283215212629E-13</v>
      </c>
      <c r="MN87" s="1">
        <v>2.7659056341065302E-14</v>
      </c>
      <c r="MO87" s="1">
        <v>-6.8064900454394601E-14</v>
      </c>
      <c r="MP87" s="1">
        <v>1.09309938697378E-13</v>
      </c>
      <c r="MQ87" s="1">
        <v>-2.5291255599582401E-13</v>
      </c>
      <c r="MR87" s="1">
        <v>-4.4953088379099597E-14</v>
      </c>
      <c r="MS87" s="1">
        <v>5.3043122629732301E-11</v>
      </c>
      <c r="MT87" s="1">
        <v>6.3248701303935695E-13</v>
      </c>
      <c r="MU87" s="1">
        <v>6.8231638833537404E-14</v>
      </c>
      <c r="MV87" s="1">
        <v>-9.7219476359332404E-15</v>
      </c>
      <c r="MW87" s="1">
        <v>1.9015603041286301E-12</v>
      </c>
      <c r="MX87" s="1">
        <v>-1.4208327085267199E-13</v>
      </c>
      <c r="MY87" s="1">
        <v>1.3780963784029999E-12</v>
      </c>
      <c r="MZ87" s="1">
        <v>-1.0460449272066501E-13</v>
      </c>
      <c r="NA87" s="1">
        <v>-5.3761411342670702E-14</v>
      </c>
      <c r="NB87" s="1">
        <v>-1.4684496389895901E-13</v>
      </c>
      <c r="NC87" s="1">
        <v>-3.0670662332611397E-14</v>
      </c>
      <c r="ND87" s="1">
        <v>2.40592845001138E-13</v>
      </c>
      <c r="NE87" s="1">
        <v>1.7669756013750699E-13</v>
      </c>
      <c r="NF87" s="1">
        <v>-1.01459420852202E-14</v>
      </c>
      <c r="NG87" s="1">
        <v>-2.51048143411238E-13</v>
      </c>
      <c r="NH87" s="1">
        <v>-3.2826963406868E-13</v>
      </c>
      <c r="NI87" s="1">
        <v>-4.2511854655997103E-12</v>
      </c>
      <c r="NJ87" s="1">
        <v>-5.7990159710368302E-14</v>
      </c>
      <c r="NK87" s="1">
        <v>-5.65818294127803E-14</v>
      </c>
      <c r="NL87" s="1">
        <v>-1.94829122741569E-14</v>
      </c>
      <c r="NM87" s="1">
        <v>-1.8125538756362199E-13</v>
      </c>
      <c r="NN87" s="1">
        <v>-1.77081832455847E-14</v>
      </c>
      <c r="NO87" s="1">
        <v>-4.6513735411866101E-14</v>
      </c>
      <c r="NP87" s="1">
        <v>-2.48037880599396E-12</v>
      </c>
      <c r="NQ87" s="1">
        <v>1.3990439562722501E-13</v>
      </c>
      <c r="NR87" s="1">
        <v>2.8456958073392001E-13</v>
      </c>
      <c r="NS87" s="1">
        <v>7.2322850480008302E-16</v>
      </c>
      <c r="NT87" s="1">
        <v>-2.9592562626856102E-13</v>
      </c>
      <c r="NU87" s="1">
        <v>-8.3586904107503695E-14</v>
      </c>
      <c r="NV87" s="1">
        <v>-1.79986935732773E-14</v>
      </c>
      <c r="NW87" s="1">
        <v>2.74839107953436E-13</v>
      </c>
      <c r="NX87" s="1">
        <v>1.2887766762780499E-13</v>
      </c>
      <c r="NY87" s="1">
        <v>1.06789144050193E-12</v>
      </c>
      <c r="NZ87" s="1">
        <v>9.8254116681303597E-14</v>
      </c>
      <c r="OA87" s="1">
        <v>5.9844176989897297E-12</v>
      </c>
      <c r="OB87" s="1">
        <v>-1.32632332904468E-13</v>
      </c>
      <c r="OC87" s="1">
        <v>-5.7991880907327596E-14</v>
      </c>
      <c r="OD87" s="1">
        <v>-2.1423038551721199E-14</v>
      </c>
      <c r="OE87" s="1">
        <v>1.5786751454708999E-14</v>
      </c>
      <c r="OF87" s="1">
        <v>-3.0441104009448002E-14</v>
      </c>
      <c r="OG87" s="1">
        <v>1.0817281667535599E-13</v>
      </c>
      <c r="OH87" s="1">
        <v>1.18105563872089E-13</v>
      </c>
      <c r="OI87" s="1">
        <v>-2.2170223586345901E-13</v>
      </c>
      <c r="OJ87" s="1">
        <v>4.3792224424872398E-14</v>
      </c>
      <c r="OK87" s="1">
        <v>-2.2888207073593399E-13</v>
      </c>
      <c r="OL87" s="1">
        <v>-1.75947692739424E-14</v>
      </c>
      <c r="OM87" s="1">
        <v>-2.9108765996710201E-14</v>
      </c>
      <c r="ON87" s="1">
        <v>-2.4448110230678101E-13</v>
      </c>
      <c r="OO87" s="1">
        <v>1.53170014848152E-13</v>
      </c>
      <c r="OP87" s="1">
        <v>-7.29429265070388E-14</v>
      </c>
      <c r="OQ87" s="1">
        <v>4.3536245310524301E-13</v>
      </c>
      <c r="OR87" s="1">
        <v>-2.23718557594961E-13</v>
      </c>
      <c r="OS87" s="1">
        <v>-1.44066001181889E-13</v>
      </c>
      <c r="OT87" s="1">
        <v>2.0315712873688401E-13</v>
      </c>
      <c r="OU87" s="1">
        <v>9.5909820228856702E-14</v>
      </c>
      <c r="OV87" s="1">
        <v>3.2740438361113201E-14</v>
      </c>
      <c r="OW87" s="1">
        <v>-6.6015420967525705E-14</v>
      </c>
      <c r="OX87" s="1">
        <v>-3.6890151845580403E-11</v>
      </c>
      <c r="OY87" s="1">
        <v>6.0067805808250299E-14</v>
      </c>
      <c r="OZ87" s="1">
        <v>3.8707447244724802E-14</v>
      </c>
      <c r="PA87" s="1">
        <v>6.2077296444740599E-13</v>
      </c>
      <c r="PB87" s="1">
        <v>2.34794991132744E-13</v>
      </c>
      <c r="PC87" s="1">
        <v>-1.3273442697032801E-14</v>
      </c>
      <c r="PD87" s="1">
        <v>9.8049824738300503E-14</v>
      </c>
      <c r="PE87" s="1">
        <v>-2.8600123567868001E-13</v>
      </c>
      <c r="PF87" s="1">
        <v>2.5666435094302399E-14</v>
      </c>
      <c r="PG87" s="1">
        <v>1.06585022959439E-13</v>
      </c>
      <c r="PH87" s="1">
        <v>-1.01831938945509E-13</v>
      </c>
      <c r="PI87" s="1">
        <v>-1.74878283989778E-14</v>
      </c>
      <c r="PJ87" s="1">
        <v>1.7128411685265001E-13</v>
      </c>
      <c r="PK87" s="1">
        <v>-4.6079732963735302E-14</v>
      </c>
      <c r="PL87" s="1">
        <v>-2.5090343211800598E-13</v>
      </c>
      <c r="PM87" s="1">
        <v>5.1038752027758797E-14</v>
      </c>
      <c r="PN87" s="1">
        <v>-2.3263733935141699E-14</v>
      </c>
      <c r="PO87" s="1">
        <v>1.1867109881789101E-14</v>
      </c>
      <c r="PP87" s="1">
        <v>7.6686018544323796E-13</v>
      </c>
      <c r="PQ87" s="1">
        <v>9.4641128942243195E-14</v>
      </c>
      <c r="PR87" s="1">
        <v>1.4795004230556801E-13</v>
      </c>
      <c r="PS87" s="1">
        <v>1.48911622840725E-14</v>
      </c>
      <c r="PT87" s="1">
        <v>-8.1546275663903898E-14</v>
      </c>
      <c r="PU87" s="1">
        <v>5.18220598124079E-13</v>
      </c>
      <c r="PV87" s="1">
        <v>-3.10233984005854E-13</v>
      </c>
      <c r="PW87" s="1">
        <v>-2.6304139208701099E-13</v>
      </c>
      <c r="PX87" s="1">
        <v>-1.5687518306616699E-14</v>
      </c>
      <c r="PY87" s="1">
        <v>3.5719189446473903E-15</v>
      </c>
      <c r="PZ87" s="1">
        <v>-6.39175907855528E-14</v>
      </c>
      <c r="QA87" s="1">
        <v>2.4209388416603698E-13</v>
      </c>
      <c r="QB87" s="1">
        <v>-1.0961561384459401E-11</v>
      </c>
      <c r="QC87" s="1">
        <v>-2.6394148815212699E-13</v>
      </c>
      <c r="QD87" s="1">
        <v>-2.4472325162830998E-13</v>
      </c>
      <c r="QE87" s="1">
        <v>-7.9248832419585105E-14</v>
      </c>
      <c r="QF87" s="1">
        <v>-1.6312016009124302E-14</v>
      </c>
      <c r="QG87" s="1">
        <v>5.4421304908204995E-13</v>
      </c>
      <c r="QH87" s="1">
        <v>-8.0465774547788004E-14</v>
      </c>
      <c r="QI87" s="1">
        <v>-2.9895553479603899E-13</v>
      </c>
      <c r="QJ87" s="1">
        <v>4.86231396828398E-14</v>
      </c>
      <c r="SH87">
        <f>COUNTIF(C87:SG87,"&gt;0.1")</f>
        <v>0</v>
      </c>
    </row>
    <row r="88" spans="1:502" x14ac:dyDescent="0.2">
      <c r="A88" t="s">
        <v>91</v>
      </c>
      <c r="B88" s="1">
        <v>-2.1590735649156201E-14</v>
      </c>
      <c r="C88" s="1">
        <v>-6.3087554487551795E-14</v>
      </c>
      <c r="D88">
        <v>0</v>
      </c>
      <c r="E88" s="1">
        <v>2.1455177576341899E-14</v>
      </c>
      <c r="F88" s="1">
        <v>5.8592173066702405E-14</v>
      </c>
      <c r="G88" s="1">
        <v>-7.0445871792390302E-13</v>
      </c>
      <c r="H88" s="1">
        <v>3.0879835449938002E-14</v>
      </c>
      <c r="I88" s="1">
        <v>-7.8105981424370705E-15</v>
      </c>
      <c r="J88" s="1">
        <v>1.90680281343886E-13</v>
      </c>
      <c r="K88" s="1">
        <v>3.4051698585616299E-13</v>
      </c>
      <c r="L88" s="1">
        <v>-2.09026512387365E-13</v>
      </c>
      <c r="M88" s="1">
        <v>3.2833512844906597E-14</v>
      </c>
      <c r="N88" s="1">
        <v>-1.2817617617847699E-14</v>
      </c>
      <c r="O88" s="1">
        <v>4.2366205386145899E-13</v>
      </c>
      <c r="P88" s="1">
        <v>5.5528203476949201E-15</v>
      </c>
      <c r="Q88" s="1">
        <v>1.5781049472692599E-13</v>
      </c>
      <c r="R88" s="1">
        <v>1.0646583919330699E-14</v>
      </c>
      <c r="S88" s="1">
        <v>-1.6575076367494999E-13</v>
      </c>
      <c r="T88" s="1">
        <v>-4.6893273571462705E-13</v>
      </c>
      <c r="U88" s="1">
        <v>-2.9976526385329498E-13</v>
      </c>
      <c r="V88" s="1">
        <v>-8.7372804844588297E-14</v>
      </c>
      <c r="W88" s="1">
        <v>-1.7449447721990399E-13</v>
      </c>
      <c r="X88" s="1">
        <v>-9.5279512597827595E-14</v>
      </c>
      <c r="Y88" s="1">
        <v>-7.2945231090498697E-13</v>
      </c>
      <c r="Z88" s="1">
        <v>-6.6129126560731606E-14</v>
      </c>
      <c r="AA88" s="1">
        <v>-4.0359202716370599E-14</v>
      </c>
      <c r="AB88" s="1">
        <v>-4.3712861792971697E-14</v>
      </c>
      <c r="AC88" s="1">
        <v>-5.8701517111131698E-14</v>
      </c>
      <c r="AD88" s="1">
        <v>1.81527800351312E-13</v>
      </c>
      <c r="AE88" s="1">
        <v>-1.0409087490507299E-14</v>
      </c>
      <c r="AF88" s="1">
        <v>-3.4083765782344399E-14</v>
      </c>
      <c r="AG88" s="1">
        <v>1.5684968938534001E-15</v>
      </c>
      <c r="AH88" s="1">
        <v>8.1678577303127599E-14</v>
      </c>
      <c r="AI88" s="1">
        <v>-1.43668323760832E-14</v>
      </c>
      <c r="AJ88" s="1">
        <v>2.0159811536084299E-13</v>
      </c>
      <c r="AK88" s="1">
        <v>-9.8737340560054706E-14</v>
      </c>
      <c r="AL88" s="1">
        <v>1.1895585444661399E-14</v>
      </c>
      <c r="AM88" s="1">
        <v>1.36736414030096E-13</v>
      </c>
      <c r="AN88" s="1">
        <v>6.4853845805816598E-14</v>
      </c>
      <c r="AO88" s="1">
        <v>1.7418814838374999E-14</v>
      </c>
      <c r="AP88" s="1">
        <v>-1.3700856838480599E-13</v>
      </c>
      <c r="AQ88" s="1">
        <v>-6.0595536425356701E-14</v>
      </c>
      <c r="AR88" s="1">
        <v>-2.4945598052624002E-13</v>
      </c>
      <c r="AS88" s="1">
        <v>1.0325696230719401E-14</v>
      </c>
      <c r="AT88" s="1">
        <v>3.1566345975482198E-13</v>
      </c>
      <c r="AU88" s="1">
        <v>-2.3278667328615999E-13</v>
      </c>
      <c r="AV88" s="1">
        <v>1.0443522212937799E-13</v>
      </c>
      <c r="AW88" s="1">
        <v>-1.6109442792918799E-14</v>
      </c>
      <c r="AX88" s="1">
        <v>3.46363154117014E-14</v>
      </c>
      <c r="AY88" s="1">
        <v>6.2969901838464297E-14</v>
      </c>
      <c r="AZ88" s="1">
        <v>-1.12600207240492E-14</v>
      </c>
      <c r="BA88" s="1">
        <v>-1.99352467683859E-14</v>
      </c>
      <c r="BB88" s="1">
        <v>-5.5318112682130597E-15</v>
      </c>
      <c r="BC88" s="1">
        <v>-4.5375780117173297E-14</v>
      </c>
      <c r="BD88" s="1">
        <v>6.6929733650887305E-14</v>
      </c>
      <c r="BE88" s="1">
        <v>-1.37296740827346E-13</v>
      </c>
      <c r="BF88" s="1">
        <v>8.5213133541561299E-14</v>
      </c>
      <c r="BG88" s="1">
        <v>-6.4571289612601401E-15</v>
      </c>
      <c r="BH88" s="1">
        <v>-1.0029652394717799E-13</v>
      </c>
      <c r="BI88" s="1">
        <v>-1.1517385336306E-13</v>
      </c>
      <c r="BJ88" s="1">
        <v>-5.5069155364215098E-14</v>
      </c>
      <c r="BK88" s="1">
        <v>1.2045099540990701E-14</v>
      </c>
      <c r="BL88" s="1">
        <v>2.9820444415863402E-28</v>
      </c>
      <c r="BM88" s="1">
        <v>8.4747224530041196E-14</v>
      </c>
      <c r="BN88" s="1">
        <v>-6.8575272916124795E-14</v>
      </c>
      <c r="BO88" s="1">
        <v>1.7435803472661E-13</v>
      </c>
      <c r="BP88" s="1">
        <v>-2.9049386660002301E-13</v>
      </c>
      <c r="BQ88" s="1">
        <v>-1.9957904363811999E-14</v>
      </c>
      <c r="BR88" s="1">
        <v>1.4282632955896801E-13</v>
      </c>
      <c r="BS88" s="1">
        <v>5.4974066064435198E-14</v>
      </c>
      <c r="BT88" s="1">
        <v>-6.2754389575626296E-14</v>
      </c>
      <c r="BU88" s="1">
        <v>-2.3232447357790701E-13</v>
      </c>
      <c r="BV88" s="1">
        <v>-8.8485003336922698E-15</v>
      </c>
      <c r="BW88" s="1">
        <v>-1.8423430001496301E-13</v>
      </c>
      <c r="BX88" s="1">
        <v>6.5579873554300398E-14</v>
      </c>
      <c r="BY88" s="1">
        <v>-2.0551315817271601E-13</v>
      </c>
      <c r="BZ88" s="1">
        <v>2.15323099880746E-13</v>
      </c>
      <c r="CA88" s="1">
        <v>1.45955880072839E-13</v>
      </c>
      <c r="CB88" s="1">
        <v>3.0419574425625502E-14</v>
      </c>
      <c r="CC88" s="1">
        <v>1.1830303200962099E-13</v>
      </c>
      <c r="CD88" s="1">
        <v>-2.25820457788453E-13</v>
      </c>
      <c r="CE88" s="1">
        <v>4.02521573647079E-13</v>
      </c>
      <c r="CF88" s="1">
        <v>2.6202481667281598E-13</v>
      </c>
      <c r="CG88" s="1">
        <v>-2.2548372792208301E-13</v>
      </c>
      <c r="CH88" s="1">
        <v>5.9186014750088704E-14</v>
      </c>
      <c r="CI88" s="1">
        <v>2.26407288260441E-13</v>
      </c>
      <c r="CJ88" s="1">
        <v>6.0754400680991506E-14</v>
      </c>
      <c r="CK88" s="1">
        <v>-9.1070275543525105E-14</v>
      </c>
      <c r="CL88" s="1">
        <v>4.5169229060800897E-14</v>
      </c>
      <c r="CM88" s="1">
        <v>-6.0654540674703899E-14</v>
      </c>
      <c r="CN88" s="1">
        <v>-2.5146410929266702E-13</v>
      </c>
      <c r="CO88" s="1">
        <v>8.0872359417835396E-15</v>
      </c>
      <c r="CP88" s="1">
        <v>-8.2344617019672299E-14</v>
      </c>
      <c r="CQ88" s="1">
        <v>-2.3052244837236302E-13</v>
      </c>
      <c r="CR88" s="1">
        <v>-2.2013891907688199E-13</v>
      </c>
      <c r="CS88" s="1">
        <v>-1.1063786205457E-12</v>
      </c>
      <c r="CT88" s="1">
        <v>8.9121127296912099E-12</v>
      </c>
      <c r="CU88" s="1">
        <v>-3.24233840763277E-14</v>
      </c>
      <c r="CV88" s="1">
        <v>-3.2496691825194497E-14</v>
      </c>
      <c r="CW88" s="1">
        <v>2.70788653879675E-14</v>
      </c>
      <c r="CX88" s="1">
        <v>-2.05190122873702E-13</v>
      </c>
      <c r="CY88" s="1">
        <v>3.5791930537251098E-14</v>
      </c>
      <c r="CZ88" s="1">
        <v>-1.69788114340648E-14</v>
      </c>
      <c r="DA88" s="1">
        <v>1.5285236013143599E-13</v>
      </c>
      <c r="DB88" s="1">
        <v>2.76046332604402E-13</v>
      </c>
      <c r="DC88" s="1">
        <v>-8.3747584034059104E-14</v>
      </c>
      <c r="DD88" s="1">
        <v>8.3953630338409301E-14</v>
      </c>
      <c r="DE88" s="1">
        <v>-3.2393155052071701E-13</v>
      </c>
      <c r="DF88" s="1">
        <v>-3.2928164952240702E-14</v>
      </c>
      <c r="DG88" s="1">
        <v>-1.53395450933275E-14</v>
      </c>
      <c r="DH88" s="1">
        <v>-9.09787782989305E-15</v>
      </c>
      <c r="DI88" s="1">
        <v>-1.72463474684401E-13</v>
      </c>
      <c r="DJ88" s="1">
        <v>-1.7782882763817499E-14</v>
      </c>
      <c r="DK88" s="1">
        <v>-3.7816036206682899E-14</v>
      </c>
      <c r="DL88" s="1">
        <v>2.8693984345574902E-13</v>
      </c>
      <c r="DM88" s="1">
        <v>-3.7309963916168497E-14</v>
      </c>
      <c r="DN88" s="1">
        <v>-1.70495282970221E-13</v>
      </c>
      <c r="DO88" s="1">
        <v>7.0403644179127399E-14</v>
      </c>
      <c r="DP88" s="1">
        <v>-4.18485438672865E-14</v>
      </c>
      <c r="DQ88" s="1">
        <v>3.1048433808210401E-13</v>
      </c>
      <c r="DR88" s="1">
        <v>-8.42404204035044E-13</v>
      </c>
      <c r="DS88" s="1">
        <v>9.3515877396099403E-13</v>
      </c>
      <c r="DT88" s="1">
        <v>-3.8292520287205002E-13</v>
      </c>
      <c r="DU88" s="1">
        <v>-8.6022193728967797E-13</v>
      </c>
      <c r="DV88" s="1">
        <v>-1.8147853340887E-13</v>
      </c>
      <c r="DW88" s="1">
        <v>-3.90592771526228E-13</v>
      </c>
      <c r="DX88" s="1">
        <v>3.28145181932847E-13</v>
      </c>
      <c r="DY88" s="1">
        <v>4.43615317071548E-13</v>
      </c>
      <c r="DZ88" s="1">
        <v>3.9033135223037303E-12</v>
      </c>
      <c r="EA88" s="1">
        <v>-7.7158677771822205E-15</v>
      </c>
      <c r="EB88" s="1">
        <v>-2.1946072998220301E-13</v>
      </c>
      <c r="EC88" s="1">
        <v>8.4089427494176698E-13</v>
      </c>
      <c r="ED88" s="1">
        <v>1.8954665955399401E-12</v>
      </c>
      <c r="EE88" s="1">
        <v>-1.31420891443072E-13</v>
      </c>
      <c r="EF88" s="1">
        <v>3.63134521221434E-14</v>
      </c>
      <c r="EG88" s="1">
        <v>8.1363688168178293E-15</v>
      </c>
      <c r="EH88" s="1">
        <v>1.5958948693542699E-14</v>
      </c>
      <c r="EI88" s="1">
        <v>4.3453935565734E-13</v>
      </c>
      <c r="EJ88" s="1">
        <v>6.9765910514039397E-11</v>
      </c>
      <c r="EK88" s="1">
        <v>-3.1042873968635401E-14</v>
      </c>
      <c r="EL88" s="1">
        <v>6.5763968602015105E-14</v>
      </c>
      <c r="EM88" s="1">
        <v>1.7113467750798801E-13</v>
      </c>
      <c r="EN88" s="1">
        <v>2.3371889329106199E-13</v>
      </c>
      <c r="EO88" s="1">
        <v>-4.7482840734344599E-14</v>
      </c>
      <c r="EP88" s="1">
        <v>1.7569376074616201E-14</v>
      </c>
      <c r="EQ88" s="1">
        <v>-5.5217550411410901E-14</v>
      </c>
      <c r="ER88" s="1">
        <v>-4.8232015694898001E-14</v>
      </c>
      <c r="ES88" s="1">
        <v>7.5744891686802695E-15</v>
      </c>
      <c r="ET88" s="1">
        <v>-1.0892051431853799E-12</v>
      </c>
      <c r="EU88" s="1">
        <v>5.21386190524286E-13</v>
      </c>
      <c r="EV88" s="1">
        <v>-5.43870552260292E-14</v>
      </c>
      <c r="EW88" s="1">
        <v>1.2404179152926701E-13</v>
      </c>
      <c r="EX88" s="1">
        <v>1.4317051298477699E-13</v>
      </c>
      <c r="EY88" s="1">
        <v>-7.8273031315885397E-14</v>
      </c>
      <c r="EZ88" s="1">
        <v>2.5288997659941602E-14</v>
      </c>
      <c r="FA88" s="1">
        <v>1.2664968245399499E-13</v>
      </c>
      <c r="FB88" s="1">
        <v>8.5619672978516397E-14</v>
      </c>
      <c r="FC88" s="1">
        <v>1.54810933277494E-13</v>
      </c>
      <c r="FD88" s="1">
        <v>-7.8942394610680994E-14</v>
      </c>
      <c r="FE88" s="1">
        <v>-2.3606055192379498E-13</v>
      </c>
      <c r="FF88" s="1">
        <v>2.77480473796324E-14</v>
      </c>
      <c r="FG88" s="1">
        <v>-2.2633848219077101E-13</v>
      </c>
      <c r="FH88" s="1">
        <v>2.0008893984532601E-14</v>
      </c>
      <c r="FI88" s="1">
        <v>6.7142136815250397E-14</v>
      </c>
      <c r="FJ88" s="1">
        <v>-4.9315048084557603E-15</v>
      </c>
      <c r="FK88" s="1">
        <v>-4.1454395803578498E-13</v>
      </c>
      <c r="FL88" s="1">
        <v>1.8382720904670299E-13</v>
      </c>
      <c r="FM88" s="1">
        <v>1.06953001910551E-13</v>
      </c>
      <c r="FN88" s="1">
        <v>5.1396722385457801E-14</v>
      </c>
      <c r="FO88" s="1">
        <v>-1.74588579057784E-13</v>
      </c>
      <c r="FP88" s="1">
        <v>2.92409935153996E-13</v>
      </c>
      <c r="FQ88" s="1">
        <v>-6.5599925650811097E-15</v>
      </c>
      <c r="FR88" s="1">
        <v>8.4873388146479698E-14</v>
      </c>
      <c r="FS88" s="1">
        <v>2.21886976828075E-15</v>
      </c>
      <c r="FT88" s="1">
        <v>-2.01361584639804E-14</v>
      </c>
      <c r="FU88" s="1">
        <v>1.5076487296380601E-13</v>
      </c>
      <c r="FV88" s="1">
        <v>-2.9412767107936598E-14</v>
      </c>
      <c r="FW88" s="1">
        <v>-1.34390070699448E-13</v>
      </c>
      <c r="FX88" s="1">
        <v>3.8230341173575996E-12</v>
      </c>
      <c r="FY88" s="1">
        <v>-2.6957462854747298E-13</v>
      </c>
      <c r="FZ88" s="1">
        <v>-2.2857454385828099E-13</v>
      </c>
      <c r="GA88" s="1">
        <v>-3.43959517455609E-15</v>
      </c>
      <c r="GB88" s="1">
        <v>-1.6295225946187201E-13</v>
      </c>
      <c r="GC88" s="1">
        <v>-3.2964299984370001E-12</v>
      </c>
      <c r="GD88" s="1">
        <v>2.5210633359995502E-13</v>
      </c>
      <c r="GE88" s="1">
        <v>1.06061146233721E-13</v>
      </c>
      <c r="GF88" s="1">
        <v>-2.83461933991337E-12</v>
      </c>
      <c r="GG88" s="1">
        <v>-5.3779160143396597E-14</v>
      </c>
      <c r="GH88" s="1">
        <v>6.5856259564990902E-15</v>
      </c>
      <c r="GI88" s="1">
        <v>1.4055859935464401E-13</v>
      </c>
      <c r="GJ88" s="1">
        <v>1.64600060580463E-13</v>
      </c>
      <c r="GK88" s="1">
        <v>6.9337795137276196E-14</v>
      </c>
      <c r="GL88" s="1">
        <v>-6.6059380139396098E-14</v>
      </c>
      <c r="GM88" s="1">
        <v>2.4574005464980799E-14</v>
      </c>
      <c r="GN88" s="1">
        <v>3.7928785278052201E-14</v>
      </c>
      <c r="GO88" s="1">
        <v>-1.4841161441794399E-14</v>
      </c>
      <c r="GP88" s="1">
        <v>-1.7176186870829901E-13</v>
      </c>
      <c r="GQ88" s="1">
        <v>2.0533561558450499E-14</v>
      </c>
      <c r="GR88" s="1">
        <v>1.4999184420645701E-13</v>
      </c>
      <c r="GS88" s="1">
        <v>-1.3402735735465699E-13</v>
      </c>
      <c r="GT88" s="1">
        <v>-2.94354040180343E-14</v>
      </c>
      <c r="GU88" s="1">
        <v>-7.08585785257113E-14</v>
      </c>
      <c r="GV88" s="1">
        <v>-2.5924825763221601E-14</v>
      </c>
      <c r="GW88" s="1">
        <v>-1.4697383135718099E-14</v>
      </c>
      <c r="GX88" s="1">
        <v>-8.3979153919468396E-14</v>
      </c>
      <c r="GY88" s="1">
        <v>1.46880678785513E-13</v>
      </c>
      <c r="GZ88" s="1">
        <v>2.29269013358493E-14</v>
      </c>
      <c r="HA88" s="1">
        <v>-1.5187048521750101E-14</v>
      </c>
      <c r="HB88" s="1">
        <v>1.8331892584425399E-14</v>
      </c>
      <c r="HC88" s="1">
        <v>2.2416100668677901E-12</v>
      </c>
      <c r="HD88" s="1">
        <v>4.8263020564599103E-14</v>
      </c>
      <c r="HE88" s="1">
        <v>-2.8860998509862699E-15</v>
      </c>
      <c r="HF88" s="1">
        <v>4.7557849868831898E-14</v>
      </c>
      <c r="HG88" s="1">
        <v>-3.2084628284903001E-13</v>
      </c>
      <c r="HH88" s="1">
        <v>-9.8879876785727399E-14</v>
      </c>
      <c r="HI88" s="1">
        <v>1.3054264033794801E-13</v>
      </c>
      <c r="HJ88" s="1">
        <v>1.6023525275492901E-13</v>
      </c>
      <c r="HK88" s="1">
        <v>3.2286971775896902E-13</v>
      </c>
      <c r="HL88" s="1">
        <v>4.3375914922216298E-13</v>
      </c>
      <c r="HM88" s="1">
        <v>9.7745112944714194E-14</v>
      </c>
      <c r="HN88" s="1">
        <v>1.4722752491615101E-13</v>
      </c>
      <c r="HO88" s="1">
        <v>-5.1934764931307503E-13</v>
      </c>
      <c r="HP88" s="1">
        <v>1.3917020174402201E-12</v>
      </c>
      <c r="HQ88" s="1">
        <v>-1.09913272656226E-12</v>
      </c>
      <c r="HR88" s="1">
        <v>-2.3590332120003701E-13</v>
      </c>
      <c r="HS88" s="1">
        <v>-9.3572170737837697E-14</v>
      </c>
      <c r="HT88" s="1">
        <v>-5.9863294447641503E-14</v>
      </c>
      <c r="HU88" s="1">
        <v>-8.3257370508273504E-14</v>
      </c>
      <c r="HV88" s="1">
        <v>-1.18156879737338E-13</v>
      </c>
      <c r="HW88" s="1">
        <v>3.0971103460869401E-13</v>
      </c>
      <c r="HX88" s="1">
        <v>3.0997802584546202E-13</v>
      </c>
      <c r="HY88" s="1">
        <v>4.0536452345829399E-14</v>
      </c>
      <c r="HZ88" s="1">
        <v>-2.1417514768283901E-13</v>
      </c>
      <c r="IA88" s="1">
        <v>-6.0891369619113405E-14</v>
      </c>
      <c r="IB88" s="1">
        <v>4.65214733722325E-14</v>
      </c>
      <c r="IC88" s="1">
        <v>-6.05031811877601E-14</v>
      </c>
      <c r="ID88" s="1">
        <v>3.1058834974642401E-13</v>
      </c>
      <c r="IE88" s="1">
        <v>2.7267361594909198E-13</v>
      </c>
      <c r="IF88" s="1">
        <v>4.73056226153003E-14</v>
      </c>
      <c r="IG88" s="1">
        <v>2.0207009773219799E-14</v>
      </c>
      <c r="IH88" s="1">
        <v>1.78259166753174E-13</v>
      </c>
      <c r="II88" s="1">
        <v>2.2543623672572999E-13</v>
      </c>
      <c r="IJ88" s="1">
        <v>1.68972385725854E-13</v>
      </c>
      <c r="IK88" s="1">
        <v>1.6904715877572701E-13</v>
      </c>
      <c r="IL88" s="1">
        <v>5.5110089808056499E-14</v>
      </c>
      <c r="IM88" s="1">
        <v>-4.0917949855138803E-14</v>
      </c>
      <c r="IN88" s="1">
        <v>-2.4545265366449502E-12</v>
      </c>
      <c r="IO88" s="1">
        <v>-3.2589793574701599E-13</v>
      </c>
      <c r="IP88" s="1">
        <v>-1.1284858941494799E-13</v>
      </c>
      <c r="IQ88" s="1">
        <v>-5.6873015627697198E-14</v>
      </c>
      <c r="IR88" s="1">
        <v>-8.4879412181236305E-14</v>
      </c>
      <c r="IS88" s="1">
        <v>9.8962937279428603E-14</v>
      </c>
      <c r="IT88" s="1">
        <v>1.6068077022070001E-13</v>
      </c>
      <c r="IU88" s="1">
        <v>-1.20278495668286E-13</v>
      </c>
      <c r="IV88" s="1">
        <v>1.6581586331809401E-14</v>
      </c>
      <c r="IW88" s="1">
        <v>8.7509223150246504E-14</v>
      </c>
      <c r="IX88" s="1">
        <v>-2.8758502667160302E-13</v>
      </c>
      <c r="IY88" s="1">
        <v>3.5534945966603498E-13</v>
      </c>
      <c r="IZ88" s="1">
        <v>5.8078022957588199E-14</v>
      </c>
      <c r="JA88" s="1">
        <v>-3.2798406808154202E-14</v>
      </c>
      <c r="JB88" s="1">
        <v>1.2998035412101401E-13</v>
      </c>
      <c r="JC88" s="1">
        <v>7.2393642112415401E-14</v>
      </c>
      <c r="JD88" s="1">
        <v>9.1698561509797501E-14</v>
      </c>
      <c r="JE88" s="1">
        <v>1.0515445750922201E-13</v>
      </c>
      <c r="JF88" s="1">
        <v>-9.62425136820402E-14</v>
      </c>
      <c r="JG88" s="1">
        <v>-2.0773417292836501E-13</v>
      </c>
      <c r="JH88" s="1">
        <v>4.4088297976745102E-14</v>
      </c>
      <c r="JI88" s="1">
        <v>-8.1003773397945305E-14</v>
      </c>
      <c r="JJ88" s="1">
        <v>-9.8130297821923195E-16</v>
      </c>
      <c r="JK88" s="1">
        <v>6.6757115901810104E-14</v>
      </c>
      <c r="JL88" s="1">
        <v>1.6537867108435999E-13</v>
      </c>
      <c r="JM88" s="1">
        <v>9.3446032679061404E-14</v>
      </c>
      <c r="JN88" s="1">
        <v>-1.4978016650112601E-14</v>
      </c>
      <c r="JO88" s="1">
        <v>-5.0006034861544903E-14</v>
      </c>
      <c r="JP88" s="1">
        <v>-1.24251802850034E-14</v>
      </c>
      <c r="JQ88" s="1">
        <v>-2.0328953491551401E-13</v>
      </c>
      <c r="JR88" s="1">
        <v>-5.5906098825713502E-14</v>
      </c>
      <c r="JS88" s="1">
        <v>-2.1755152041096001E-14</v>
      </c>
      <c r="JT88" s="1">
        <v>-1.06189847421923E-13</v>
      </c>
      <c r="JU88" s="1">
        <v>-1.8793955013089E-13</v>
      </c>
      <c r="JV88" s="1">
        <v>-1.4070044091234699E-13</v>
      </c>
      <c r="JW88" s="1">
        <v>-3.1609219878216801E-14</v>
      </c>
      <c r="JX88" s="1">
        <v>-2.0441170564529001E-13</v>
      </c>
      <c r="JY88" s="1">
        <v>6.09628559778984E-13</v>
      </c>
      <c r="JZ88" s="1">
        <v>-4.2305347667917298E-14</v>
      </c>
      <c r="KA88" s="1">
        <v>5.3788075157993703E-14</v>
      </c>
      <c r="KB88" s="1">
        <v>3.5938857222314199E-14</v>
      </c>
      <c r="KC88" s="1">
        <v>-1.47542512729532E-13</v>
      </c>
      <c r="KD88" s="1">
        <v>1.02234706890837E-14</v>
      </c>
      <c r="KE88" s="1">
        <v>2.8720695153292503E-14</v>
      </c>
      <c r="KF88" s="1">
        <v>1.9535370081059301E-13</v>
      </c>
      <c r="KG88" s="1">
        <v>-9.5785679575407302E-15</v>
      </c>
      <c r="KH88" s="1">
        <v>-3.1118562664181201E-13</v>
      </c>
      <c r="KI88" s="1">
        <v>-9.6117670344198505E-14</v>
      </c>
      <c r="KJ88" s="1">
        <v>1.2284046095415799E-13</v>
      </c>
      <c r="KK88" s="1">
        <v>6.13912008265294E-13</v>
      </c>
      <c r="KL88" s="1">
        <v>-1.4923529891736299E-13</v>
      </c>
      <c r="KM88" s="1">
        <v>-4.2594283783675601E-12</v>
      </c>
      <c r="KN88" s="1">
        <v>-7.1566106073583606E-14</v>
      </c>
      <c r="KO88" s="1">
        <v>-5.53540918842319E-13</v>
      </c>
      <c r="KP88" s="1">
        <v>-6.7022226739778098E-14</v>
      </c>
      <c r="KQ88" s="1">
        <v>-2.2676790706882999E-14</v>
      </c>
      <c r="KR88" s="1">
        <v>1.67187631602518E-13</v>
      </c>
      <c r="KS88" s="1">
        <v>-1.35981675341782E-13</v>
      </c>
      <c r="KT88" s="1">
        <v>3.5242355014655501E-13</v>
      </c>
      <c r="KU88" s="1">
        <v>1.71265789213687E-13</v>
      </c>
      <c r="KV88" s="1">
        <v>1.14110432660399E-14</v>
      </c>
      <c r="KW88" s="1">
        <v>-2.9621590533295198E-13</v>
      </c>
      <c r="KX88" s="1">
        <v>-7.0578220913355506E-14</v>
      </c>
      <c r="KY88" s="1">
        <v>-3.1061514468155797E-14</v>
      </c>
      <c r="KZ88" s="1">
        <v>-1.3717716791408899E-13</v>
      </c>
      <c r="LA88" s="1">
        <v>5.8014485413101406E-14</v>
      </c>
      <c r="LB88" s="1">
        <v>-6.7390547795130696E-14</v>
      </c>
      <c r="LC88" s="1">
        <v>3.08130689398253E-13</v>
      </c>
      <c r="LD88" s="1">
        <v>-2.73640870551986E-14</v>
      </c>
      <c r="LE88" s="1">
        <v>1.7485402644923599E-13</v>
      </c>
      <c r="LF88" s="1">
        <v>4.7828042243185997E-13</v>
      </c>
      <c r="LG88" s="1">
        <v>-7.3180216004734906E-11</v>
      </c>
      <c r="LH88" s="1">
        <v>-3.7090754535655901E-13</v>
      </c>
      <c r="LI88" s="1">
        <v>2.6714028107799999E-14</v>
      </c>
      <c r="LJ88" s="1">
        <v>4.7035749096346903E-13</v>
      </c>
      <c r="LK88" s="1">
        <v>2.6721335334593699E-13</v>
      </c>
      <c r="LL88" s="1">
        <v>1.3895621255741699E-13</v>
      </c>
      <c r="LM88" s="1">
        <v>6.38028447256167E-15</v>
      </c>
      <c r="LN88" s="1">
        <v>6.87046746053226E-14</v>
      </c>
      <c r="LO88" s="1">
        <v>-5.4378869566100103E-14</v>
      </c>
      <c r="LP88" s="1">
        <v>9.6259518892774204E-14</v>
      </c>
      <c r="LQ88" s="1">
        <v>-1.4149452058708E-15</v>
      </c>
      <c r="LR88" s="1">
        <v>-4.2637602068414802E-13</v>
      </c>
      <c r="LS88" s="1">
        <v>-1.81631323476484E-14</v>
      </c>
      <c r="LT88" s="1">
        <v>1.8299067844731001E-13</v>
      </c>
      <c r="LU88" s="1">
        <v>1.4594590552528801E-13</v>
      </c>
      <c r="LV88" s="1">
        <v>1.76217378296862E-13</v>
      </c>
      <c r="LW88" s="1">
        <v>7.4400552461539499E-14</v>
      </c>
      <c r="LX88" s="1">
        <v>-2.19376411354154E-14</v>
      </c>
      <c r="LY88" s="1">
        <v>5.0747241206930398E-14</v>
      </c>
      <c r="LZ88" s="1">
        <v>-3.1984827777448101E-13</v>
      </c>
      <c r="MA88" s="1">
        <v>2.4232574013671101E-13</v>
      </c>
      <c r="MB88" s="1">
        <v>1.6205234220350899E-13</v>
      </c>
      <c r="MC88" s="1">
        <v>-6.6481072713096901E-13</v>
      </c>
      <c r="MD88" s="1">
        <v>2.11356466477236E-13</v>
      </c>
      <c r="ME88" s="1">
        <v>-5.5834333781063002E-15</v>
      </c>
      <c r="MF88" s="1">
        <v>4.0647392144144702E-14</v>
      </c>
      <c r="MG88" s="1">
        <v>-8.6727786646517205E-13</v>
      </c>
      <c r="MH88" s="1">
        <v>1.8051781181533699E-13</v>
      </c>
      <c r="MI88" s="1">
        <v>-3.0651851757456897E-14</v>
      </c>
      <c r="MJ88" s="1">
        <v>-6.5543492708470394E-14</v>
      </c>
      <c r="MK88" s="1">
        <v>2.0180157370575099E-14</v>
      </c>
      <c r="ML88" s="1">
        <v>5.6330407030864401E-13</v>
      </c>
      <c r="MM88" s="1">
        <v>1.11797849245055E-13</v>
      </c>
      <c r="MN88" s="1">
        <v>-4.6240371970479301E-14</v>
      </c>
      <c r="MO88" s="1">
        <v>2.1221015904572399E-14</v>
      </c>
      <c r="MP88" s="1">
        <v>8.5240653184298999E-14</v>
      </c>
      <c r="MQ88" s="1">
        <v>3.1311914607059901E-13</v>
      </c>
      <c r="MR88" s="1">
        <v>3.0307280348499402E-14</v>
      </c>
      <c r="MS88" s="1">
        <v>1.46739358597824E-13</v>
      </c>
      <c r="MT88" s="1">
        <v>1.37836678428113E-14</v>
      </c>
      <c r="MU88" s="1">
        <v>3.2129566409220503E-14</v>
      </c>
      <c r="MV88" s="1">
        <v>-2.6471595841464899E-14</v>
      </c>
      <c r="MW88" s="1">
        <v>6.3950860388698606E-14</v>
      </c>
      <c r="MX88" s="1">
        <v>1.0329253680409E-13</v>
      </c>
      <c r="MY88" s="1">
        <v>-1.4623631534549801E-13</v>
      </c>
      <c r="MZ88" s="1">
        <v>1.7986802682800899E-13</v>
      </c>
      <c r="NA88" s="1">
        <v>8.5614770907527005E-14</v>
      </c>
      <c r="NB88" s="1">
        <v>5.2632160015386502E-13</v>
      </c>
      <c r="NC88" s="1">
        <v>2.5641836671717301E-12</v>
      </c>
      <c r="ND88" s="1">
        <v>5.2390851895994904E-15</v>
      </c>
      <c r="NE88" s="1">
        <v>-1.41040987743349E-15</v>
      </c>
      <c r="NF88" s="1">
        <v>7.6534759088247798E-14</v>
      </c>
      <c r="NG88" s="1">
        <v>5.1075472914344099E-15</v>
      </c>
      <c r="NH88" s="1">
        <v>2.1216506388959401E-14</v>
      </c>
      <c r="NI88" s="1">
        <v>2.0993964745453399E-14</v>
      </c>
      <c r="NJ88" s="1">
        <v>1.7933774929638801E-13</v>
      </c>
      <c r="NK88" s="1">
        <v>1.29266696089003E-13</v>
      </c>
      <c r="NL88" s="1">
        <v>4.7111927044825501E-14</v>
      </c>
      <c r="NM88" s="1">
        <v>-4.0488314314326803E-14</v>
      </c>
      <c r="NN88" s="1">
        <v>-1.9744034779222101E-13</v>
      </c>
      <c r="NO88" s="1">
        <v>-7.4351570201796099E-14</v>
      </c>
      <c r="NP88" s="1">
        <v>1.7132557907748099E-13</v>
      </c>
      <c r="NQ88" s="1">
        <v>-5.3478344720045998E-14</v>
      </c>
      <c r="NR88" s="1">
        <v>1.01725056985532E-13</v>
      </c>
      <c r="NS88" s="1">
        <v>-1.42438493002559E-13</v>
      </c>
      <c r="NT88" s="1">
        <v>1.66752748327998E-13</v>
      </c>
      <c r="NU88" s="1">
        <v>-1.4874630145305201E-13</v>
      </c>
      <c r="NV88" s="1">
        <v>-1.18547177819078E-13</v>
      </c>
      <c r="NW88" s="1">
        <v>7.2981745564036901E-14</v>
      </c>
      <c r="NX88" s="1">
        <v>4.0681071153632201E-14</v>
      </c>
      <c r="NY88" s="1">
        <v>6.88925705263749E-14</v>
      </c>
      <c r="NZ88" s="1">
        <v>-1.1351461668344099E-13</v>
      </c>
      <c r="OA88" s="1">
        <v>5.5841117607462403E-14</v>
      </c>
      <c r="OB88" s="1">
        <v>4.3971620582044401E-13</v>
      </c>
      <c r="OC88" s="1">
        <v>5.7616029846176699E-14</v>
      </c>
      <c r="OD88" s="1">
        <v>-9.2125596070797305E-14</v>
      </c>
      <c r="OE88" s="1">
        <v>2.2457959123134101E-14</v>
      </c>
      <c r="OF88" s="1">
        <v>-1.8796684366510901E-14</v>
      </c>
      <c r="OG88" s="1">
        <v>-2.32020784415399E-14</v>
      </c>
      <c r="OH88" s="1">
        <v>-2.2653781992486202E-14</v>
      </c>
      <c r="OI88" s="1">
        <v>-1.8474507737639499E-13</v>
      </c>
      <c r="OJ88" s="1">
        <v>-7.48566268217535E-14</v>
      </c>
      <c r="OK88" s="1">
        <v>-5.3988448200541898E-14</v>
      </c>
      <c r="OL88" s="1">
        <v>4.8522175893048899E-14</v>
      </c>
      <c r="OM88" s="1">
        <v>2.7933786667547301E-13</v>
      </c>
      <c r="ON88" s="1">
        <v>-2.6055545338925999E-14</v>
      </c>
      <c r="OO88" s="1">
        <v>3.8849893953623202E-14</v>
      </c>
      <c r="OP88" s="1">
        <v>9.3851656272400604E-14</v>
      </c>
      <c r="OQ88" s="1">
        <v>2.1708279789834101E-13</v>
      </c>
      <c r="OR88" s="1">
        <v>-3.17228809757425E-13</v>
      </c>
      <c r="OS88" s="1">
        <v>-1.40310716989791E-14</v>
      </c>
      <c r="OT88" s="1">
        <v>-3.7938913522512301E-14</v>
      </c>
      <c r="OU88" s="1">
        <v>1.4254811818411401E-13</v>
      </c>
      <c r="OV88" s="1">
        <v>1.2240677073445199E-13</v>
      </c>
      <c r="OW88" s="1">
        <v>-7.7746970353899496E-13</v>
      </c>
      <c r="OX88" s="1">
        <v>-1.85705086620256E-13</v>
      </c>
      <c r="OY88" s="1">
        <v>-7.5330004025223094E-14</v>
      </c>
      <c r="OZ88" s="1">
        <v>8.5851520138866003E-16</v>
      </c>
      <c r="PA88" s="1">
        <v>1.0109732015790001E-11</v>
      </c>
      <c r="PB88" s="1">
        <v>-2.0018685316596301E-14</v>
      </c>
      <c r="PC88" s="1">
        <v>-7.8142480020314497E-14</v>
      </c>
      <c r="PD88" s="1">
        <v>1.14179720731006E-13</v>
      </c>
      <c r="PE88" s="1">
        <v>-2.7056654030943501E-14</v>
      </c>
      <c r="PF88" s="1">
        <v>1.01570034017053E-14</v>
      </c>
      <c r="PG88" s="1">
        <v>2.7520566254993398E-13</v>
      </c>
      <c r="PH88" s="1">
        <v>-1.01131088392298E-14</v>
      </c>
      <c r="PI88" s="1">
        <v>2.3581533976412601E-12</v>
      </c>
      <c r="PJ88" s="1">
        <v>8.2508392174025498E-14</v>
      </c>
      <c r="PK88" s="1">
        <v>2.2955574816876299E-13</v>
      </c>
      <c r="PL88" s="1">
        <v>-2.0888716834256999E-13</v>
      </c>
      <c r="PM88" s="1">
        <v>5.8801556717543598E-14</v>
      </c>
      <c r="PN88" s="1">
        <v>-1.21508084819385E-13</v>
      </c>
      <c r="PO88" s="1">
        <v>-9.4496921509714999E-15</v>
      </c>
      <c r="PP88" s="1">
        <v>-9.6132452083890506E-13</v>
      </c>
      <c r="PQ88" s="1">
        <v>-9.8011610312164305E-15</v>
      </c>
      <c r="PR88" s="1">
        <v>-1.90963058305757E-13</v>
      </c>
      <c r="PS88" s="1">
        <v>2.8446284404538602E-14</v>
      </c>
      <c r="PT88" s="1">
        <v>7.0473506178567806E-14</v>
      </c>
      <c r="PU88" s="1">
        <v>3.9083988208154099E-14</v>
      </c>
      <c r="PV88" s="1">
        <v>1.41063471816367E-13</v>
      </c>
      <c r="PW88" s="1">
        <v>-8.3631523354365296E-14</v>
      </c>
      <c r="PX88" s="1">
        <v>5.8831916760756299E-13</v>
      </c>
      <c r="PY88" s="1">
        <v>5.0258086194134801E-15</v>
      </c>
      <c r="PZ88" s="1">
        <v>-2.15479562988998E-14</v>
      </c>
      <c r="QA88" s="1">
        <v>1.54687038641077E-13</v>
      </c>
      <c r="QB88" s="1">
        <v>-1.34007302883047E-14</v>
      </c>
      <c r="QC88" s="1">
        <v>6.80749368390796E-15</v>
      </c>
      <c r="QD88" s="1">
        <v>-2.2481271819795901E-13</v>
      </c>
      <c r="QE88" s="1">
        <v>6.33686384991313E-13</v>
      </c>
      <c r="SH88">
        <f>COUNTIF(C88:SG88,"&gt;0.1")</f>
        <v>0</v>
      </c>
    </row>
    <row r="89" spans="1:502" x14ac:dyDescent="0.2">
      <c r="A89" t="s">
        <v>92</v>
      </c>
      <c r="B89" s="1">
        <v>-7.2136547614999905E-14</v>
      </c>
      <c r="C89" s="1">
        <v>4.9147502374409503E-14</v>
      </c>
      <c r="D89">
        <v>0</v>
      </c>
      <c r="E89" s="1">
        <v>4.6976980431324499E-14</v>
      </c>
      <c r="F89" s="1">
        <v>-9.2065304130851901E-15</v>
      </c>
      <c r="G89" s="1">
        <v>2.8803364408251903E-14</v>
      </c>
      <c r="H89" s="1">
        <v>-1.2024151915383501E-13</v>
      </c>
      <c r="I89" s="1">
        <v>2.00336811282983E-14</v>
      </c>
      <c r="J89" s="1">
        <v>1.42844029203719E-14</v>
      </c>
      <c r="K89" s="1">
        <v>5.3624399051442298E-13</v>
      </c>
      <c r="L89" s="1">
        <v>-1.6362874631605001E-13</v>
      </c>
      <c r="M89" s="1">
        <v>-4.11862816446097E-13</v>
      </c>
      <c r="N89" s="1">
        <v>-5.0280821271515503E-14</v>
      </c>
      <c r="O89" s="1">
        <v>9.0167462840921596E-14</v>
      </c>
      <c r="P89" s="1">
        <v>-1.66180071085638E-14</v>
      </c>
      <c r="Q89" s="1">
        <v>-1.6890341817083499E-14</v>
      </c>
      <c r="R89" s="1">
        <v>-6.5991250283915994E-14</v>
      </c>
      <c r="S89" s="1">
        <v>-8.2108733988791994E-14</v>
      </c>
      <c r="T89" s="1">
        <v>-1.15878360844019E-12</v>
      </c>
      <c r="U89" s="1">
        <v>-3.4620349282701E-13</v>
      </c>
      <c r="V89" s="1">
        <v>-3.6712733090913802E-13</v>
      </c>
      <c r="W89" s="1">
        <v>1.02183271295078E-13</v>
      </c>
      <c r="X89" s="1">
        <v>6.3378832365750398E-14</v>
      </c>
      <c r="Y89" s="1">
        <v>1.8760221926545799E-14</v>
      </c>
      <c r="Z89" s="1">
        <v>-2.7180974899205098E-13</v>
      </c>
      <c r="AA89" s="1">
        <v>7.1222783850403399E-14</v>
      </c>
      <c r="AB89" s="1">
        <v>1.50078062887841E-13</v>
      </c>
      <c r="AC89" s="1">
        <v>-2.3324831045537202E-13</v>
      </c>
      <c r="AD89" s="1">
        <v>-7.9819517168123096E-14</v>
      </c>
      <c r="AE89" s="1">
        <v>2.23832870933701E-14</v>
      </c>
      <c r="AF89" s="1">
        <v>1.9203321976466799E-13</v>
      </c>
      <c r="AG89" s="1">
        <v>1.4047134466931101E-13</v>
      </c>
      <c r="AH89" s="1">
        <v>7.1034696437030798E-14</v>
      </c>
      <c r="AI89" s="1">
        <v>1.4551912442866601E-13</v>
      </c>
      <c r="AJ89" s="1">
        <v>1.1628304602322301E-13</v>
      </c>
      <c r="AK89" s="1">
        <v>-2.5928501737359902E-14</v>
      </c>
      <c r="AL89" s="1">
        <v>-6.7535274991372304E-14</v>
      </c>
      <c r="AM89" s="1">
        <v>-1.2698779746580099E-13</v>
      </c>
      <c r="AN89" s="1">
        <v>-9.2035508725795104E-14</v>
      </c>
      <c r="AO89" s="1">
        <v>1.2752500983600601E-13</v>
      </c>
      <c r="AP89" s="1">
        <v>-7.1733253242574503E-14</v>
      </c>
      <c r="AQ89" s="1">
        <v>-7.95124279709215E-14</v>
      </c>
      <c r="AR89" s="1">
        <v>6.0308742524865394E-14</v>
      </c>
      <c r="AS89" s="1">
        <v>6.2230140561061596E-14</v>
      </c>
      <c r="AT89" s="1">
        <v>2.3303664557217E-13</v>
      </c>
      <c r="AU89" s="1">
        <v>-3.6657183090649099E-14</v>
      </c>
      <c r="AV89" s="1">
        <v>-7.3355406607893294E-14</v>
      </c>
      <c r="AW89" s="1">
        <v>-1.30049719433387E-13</v>
      </c>
      <c r="AX89" s="1">
        <v>-3.0695268819231997E-14</v>
      </c>
      <c r="AY89" s="1">
        <v>1.4348715738777199E-13</v>
      </c>
      <c r="AZ89" s="1">
        <v>5.8619790754499696E-14</v>
      </c>
      <c r="BA89" s="1">
        <v>6.24649999420959E-13</v>
      </c>
      <c r="BB89" s="1">
        <v>2.5063840975358202E-13</v>
      </c>
      <c r="BC89" s="1">
        <v>-6.1894858962982296E-14</v>
      </c>
      <c r="BD89" s="1">
        <v>1.09392521086802E-14</v>
      </c>
      <c r="BE89" s="1">
        <v>-5.1750792998563402E-12</v>
      </c>
      <c r="BF89" s="1">
        <v>2.5298577865071498E-13</v>
      </c>
      <c r="BG89" s="1">
        <v>-2.3056111036022599E-14</v>
      </c>
      <c r="BH89" s="1">
        <v>-1.89693582786514E-14</v>
      </c>
      <c r="BI89" s="1">
        <v>-1.82565631899686E-13</v>
      </c>
      <c r="BJ89" s="1">
        <v>6.8817448565845506E-14</v>
      </c>
      <c r="BK89" s="1">
        <v>3.7591764047538801E-14</v>
      </c>
      <c r="BL89" s="1">
        <v>3.1813049300363301E-14</v>
      </c>
      <c r="BM89" s="1">
        <v>5.5947597840247501E-14</v>
      </c>
      <c r="BN89" s="1">
        <v>5.17774453225445E-14</v>
      </c>
      <c r="BO89" s="1">
        <v>-1.9014840481348399E-14</v>
      </c>
      <c r="BP89" s="1">
        <v>1.8188056782060699E-14</v>
      </c>
      <c r="BQ89" s="1">
        <v>-8.1098061196668595E-14</v>
      </c>
      <c r="BR89" s="1">
        <v>9.8088905307215105E-14</v>
      </c>
      <c r="BS89" s="1">
        <v>1.51228513175686E-13</v>
      </c>
      <c r="BT89" s="1">
        <v>-1.38746422621111E-13</v>
      </c>
      <c r="BU89" s="1">
        <v>6.6718888093604206E-14</v>
      </c>
      <c r="BV89" s="1">
        <v>8.0970850523676495E-14</v>
      </c>
      <c r="BW89" s="1">
        <v>-5.4263158999910303E-14</v>
      </c>
      <c r="BX89" s="1">
        <v>-7.2688102400563996E-14</v>
      </c>
      <c r="BY89" s="1">
        <v>2.6714633896710901E-13</v>
      </c>
      <c r="BZ89" s="1">
        <v>3.1510661324869602E-13</v>
      </c>
      <c r="CA89" s="1">
        <v>-1.0464159861339801E-13</v>
      </c>
      <c r="CB89" s="1">
        <v>-1.7330333843990901E-14</v>
      </c>
      <c r="CC89" s="1">
        <v>-2.6601465234247399E-14</v>
      </c>
      <c r="CD89" s="1">
        <v>-3.0773236485515402E-14</v>
      </c>
      <c r="CE89" s="1">
        <v>5.8658105835428999E-14</v>
      </c>
      <c r="CF89" s="1">
        <v>2.0329431724266701E-14</v>
      </c>
      <c r="CG89" s="1">
        <v>1.06219175683713E-13</v>
      </c>
      <c r="CH89" s="1">
        <v>4.6994077036879504E-12</v>
      </c>
      <c r="CI89" s="1">
        <v>5.6037053033083899E-14</v>
      </c>
      <c r="CJ89" s="1">
        <v>6.1345877531584198E-14</v>
      </c>
      <c r="CK89" s="1">
        <v>4.35166965624295E-30</v>
      </c>
      <c r="CL89" s="1">
        <v>1.76259580776684E-13</v>
      </c>
      <c r="CM89" s="1">
        <v>-1.5886409876873801E-13</v>
      </c>
      <c r="CN89" s="1">
        <v>-6.3947204555475302E-14</v>
      </c>
      <c r="CO89" s="1">
        <v>-1.5561969203044001E-14</v>
      </c>
      <c r="CP89" s="1">
        <v>-2.4389500654349402E-13</v>
      </c>
      <c r="CQ89" s="1">
        <v>-7.8016339916312998E-14</v>
      </c>
      <c r="CR89" s="1">
        <v>3.8149988664246999E-14</v>
      </c>
      <c r="CS89" s="1">
        <v>-1.6025581194454299E-13</v>
      </c>
      <c r="CT89" s="1">
        <v>5.0518046455707201E-15</v>
      </c>
      <c r="CU89" s="1">
        <v>3.6494345672728398E-14</v>
      </c>
      <c r="CV89" s="1">
        <v>-1.07480293465135E-14</v>
      </c>
      <c r="CW89" s="1">
        <v>-3.8886546466040799E-13</v>
      </c>
      <c r="CX89" s="1">
        <v>7.5710790973791999E-14</v>
      </c>
      <c r="CY89" s="1">
        <v>9.4092869327450495E-14</v>
      </c>
      <c r="CZ89" s="1">
        <v>-1.0496446909726601E-13</v>
      </c>
      <c r="DA89" s="1">
        <v>-1.8383065044943401E-13</v>
      </c>
      <c r="DB89" s="1">
        <v>-4.03970242835711E-14</v>
      </c>
      <c r="DC89" s="1">
        <v>1.4459993227545399E-13</v>
      </c>
      <c r="DD89" s="1">
        <v>3.2718618676363499E-13</v>
      </c>
      <c r="DE89" s="1">
        <v>-2.4399985892232898E-13</v>
      </c>
      <c r="DF89" s="1">
        <v>5.1485921054119101E-14</v>
      </c>
      <c r="DG89" s="1">
        <v>-3.1576421238656498E-14</v>
      </c>
      <c r="DH89" s="1">
        <v>-1.0489622532080501E-12</v>
      </c>
      <c r="DI89" s="1">
        <v>2.3258791266937502E-14</v>
      </c>
      <c r="DJ89" s="1">
        <v>1.41285338693668E-13</v>
      </c>
      <c r="DK89" s="1">
        <v>5.4745746044712803E-14</v>
      </c>
      <c r="DL89" s="1">
        <v>9.4914702636527505E-14</v>
      </c>
      <c r="DM89" s="1">
        <v>-4.1034657920595499E-14</v>
      </c>
      <c r="DN89" s="1">
        <v>-2.4717881026000901E-15</v>
      </c>
      <c r="DO89" s="1">
        <v>-9.6895478587328593E-15</v>
      </c>
      <c r="DP89" s="1">
        <v>-6.9794930003061494E-14</v>
      </c>
      <c r="DQ89" s="1">
        <v>-2.62260391305979E-14</v>
      </c>
      <c r="DR89" s="1">
        <v>-4.1147845174206301E-13</v>
      </c>
      <c r="DS89" s="1">
        <v>6.5014861151817904E-14</v>
      </c>
      <c r="DT89" s="1">
        <v>-1.5469168021297302E-14</v>
      </c>
      <c r="DU89" s="1">
        <v>1.7468081350871599E-13</v>
      </c>
      <c r="DV89" s="1">
        <v>-2.6819835866478399E-12</v>
      </c>
      <c r="DW89" s="1">
        <v>-2.84127099807777E-14</v>
      </c>
      <c r="DX89" s="1">
        <v>2.6745298086499899E-14</v>
      </c>
      <c r="DY89" s="1">
        <v>9.0336742847093194E-14</v>
      </c>
      <c r="DZ89" s="1">
        <v>-1.7155243261014201E-14</v>
      </c>
      <c r="EA89" s="1">
        <v>-7.69253653921251E-14</v>
      </c>
      <c r="EB89" s="1">
        <v>1.3578173109956399E-13</v>
      </c>
      <c r="EC89" s="1">
        <v>5.1339059533546197E-14</v>
      </c>
      <c r="ED89" s="1">
        <v>5.0097478690757104E-13</v>
      </c>
      <c r="EE89" s="1">
        <v>-4.2858511785561501E-14</v>
      </c>
      <c r="EF89" s="1">
        <v>-2.6005043607210601E-13</v>
      </c>
      <c r="EG89" s="1">
        <v>-1.9207894503539799E-15</v>
      </c>
      <c r="EH89" s="1">
        <v>-4.5882136624516203E-14</v>
      </c>
      <c r="EI89" s="1">
        <v>1.2540727945670501E-13</v>
      </c>
      <c r="EJ89" s="1">
        <v>1.25763939030225E-13</v>
      </c>
      <c r="EK89" s="1">
        <v>-7.76551324598948E-14</v>
      </c>
      <c r="EL89" s="1">
        <v>2.1684177913751998E-14</v>
      </c>
      <c r="EM89" s="1">
        <v>1.34116742113588E-13</v>
      </c>
      <c r="EN89" s="1">
        <v>-5.1636259107113597E-14</v>
      </c>
      <c r="EO89" s="1">
        <v>8.2416142930887796E-15</v>
      </c>
      <c r="EP89" s="1">
        <v>-2.4754490360693599E-14</v>
      </c>
      <c r="EQ89" s="1">
        <v>-1.0906373087836801E-13</v>
      </c>
      <c r="ER89" s="1">
        <v>-5.29830417815421E-14</v>
      </c>
      <c r="ES89" s="1">
        <v>-1.6666328271408499E-13</v>
      </c>
      <c r="ET89" s="1">
        <v>4.6075616278318002E-14</v>
      </c>
      <c r="EU89" s="1">
        <v>1.0203865428873E-13</v>
      </c>
      <c r="EV89" s="1">
        <v>-3.3497050252979901E-15</v>
      </c>
      <c r="EW89" s="1">
        <v>-5.0494538349844396E-13</v>
      </c>
      <c r="EX89" s="1">
        <v>1.6828117011675499E-14</v>
      </c>
      <c r="EY89" s="1">
        <v>7.8030083761044396E-14</v>
      </c>
      <c r="EZ89" s="1">
        <v>-3.1262819816177001E-15</v>
      </c>
      <c r="FA89" s="1">
        <v>-1.2459978882315099E-13</v>
      </c>
      <c r="FB89" s="1">
        <v>6.5078034610237603E-13</v>
      </c>
      <c r="FC89" s="1">
        <v>1.8349362686473201E-13</v>
      </c>
      <c r="FD89" s="1">
        <v>4.7208536494065901E-13</v>
      </c>
      <c r="FE89" s="1">
        <v>9.4665847404220998E-14</v>
      </c>
      <c r="FF89" s="1">
        <v>-4.9862714001144901E-13</v>
      </c>
      <c r="FG89" s="1">
        <v>-9.2642712542681096E-14</v>
      </c>
      <c r="FH89" s="1">
        <v>7.3069912032525696E-14</v>
      </c>
      <c r="FI89" s="1">
        <v>1.5075025838706199E-13</v>
      </c>
      <c r="FJ89" s="1">
        <v>3.2985765831862198E-13</v>
      </c>
      <c r="FK89" s="1">
        <v>-1.2428827943202699E-13</v>
      </c>
      <c r="FL89" s="1">
        <v>1.2764141404954E-13</v>
      </c>
      <c r="FM89" s="1">
        <v>-6.2192834381608197E-13</v>
      </c>
      <c r="FN89" s="1">
        <v>2.6657320695503199E-14</v>
      </c>
      <c r="FO89" s="1">
        <v>-3.2274549786433E-12</v>
      </c>
      <c r="FP89" s="1">
        <v>-1.95436084478292E-14</v>
      </c>
      <c r="FQ89" s="1">
        <v>-1.00486384132401E-13</v>
      </c>
      <c r="FR89" s="1">
        <v>6.50743117967965E-14</v>
      </c>
      <c r="FS89" s="1">
        <v>6.8168008226698297E-14</v>
      </c>
      <c r="FT89" s="1">
        <v>-2.21464426935767E-13</v>
      </c>
      <c r="FU89" s="1">
        <v>8.1938285780138794E-14</v>
      </c>
      <c r="FV89" s="1">
        <v>1.6816334465154399E-15</v>
      </c>
      <c r="FW89" s="1">
        <v>6.5943626765153702E-14</v>
      </c>
      <c r="FX89" s="1">
        <v>3.1808902749464801E-14</v>
      </c>
      <c r="FY89" s="1">
        <v>-1.9075518193567099E-13</v>
      </c>
      <c r="FZ89" s="1">
        <v>7.4931503268552199E-14</v>
      </c>
      <c r="GA89" s="1">
        <v>4.0343886025266599E-13</v>
      </c>
      <c r="GB89" s="1">
        <v>-2.15132929539118E-14</v>
      </c>
      <c r="GC89" s="1">
        <v>-1.8553510993103601E-14</v>
      </c>
      <c r="GD89" s="1">
        <v>2.8971397750373097E-14</v>
      </c>
      <c r="GE89" s="1">
        <v>-6.9787971664509496E-14</v>
      </c>
      <c r="GF89" s="1">
        <v>-3.6897581477282102E-14</v>
      </c>
      <c r="GG89" s="1">
        <v>4.0306066240418698E-14</v>
      </c>
      <c r="GH89" s="1">
        <v>2.0407930238435E-14</v>
      </c>
      <c r="GI89" s="1">
        <v>2.2482463384257301E-13</v>
      </c>
      <c r="GJ89" s="1">
        <v>2.5732565146904199E-14</v>
      </c>
      <c r="GK89" s="1">
        <v>4.6710791937560201E-14</v>
      </c>
      <c r="GL89" s="1">
        <v>-1.2409155545571999E-12</v>
      </c>
      <c r="GM89" s="1">
        <v>-4.6270366691131703E-14</v>
      </c>
      <c r="GN89" s="1">
        <v>1.38108385290257E-13</v>
      </c>
      <c r="GO89" s="1">
        <v>9.0061362413097398E-30</v>
      </c>
      <c r="GP89" s="1">
        <v>5.8805871275556494E-14</v>
      </c>
      <c r="GQ89" s="1">
        <v>-1.3456027084482101E-13</v>
      </c>
      <c r="GR89" s="1">
        <v>-1.39733340469172E-14</v>
      </c>
      <c r="GS89" s="1">
        <v>3.1138311580843898E-13</v>
      </c>
      <c r="GT89" s="1">
        <v>6.2902372731274404E-14</v>
      </c>
      <c r="GU89" s="1">
        <v>4.8381154122062103E-15</v>
      </c>
      <c r="GV89" s="1">
        <v>-2.5530383123256602E-13</v>
      </c>
      <c r="GW89" s="1">
        <v>-3.65423713936013E-14</v>
      </c>
      <c r="GX89" s="1">
        <v>1.1588323609057401E-13</v>
      </c>
      <c r="GY89" s="1">
        <v>4.4463364802134002E-14</v>
      </c>
      <c r="GZ89" s="1">
        <v>9.4972631970983996E-14</v>
      </c>
      <c r="HA89" s="1">
        <v>2.9699643955561098E-13</v>
      </c>
      <c r="HB89" s="1">
        <v>-8.4409131800009594E-14</v>
      </c>
      <c r="HC89" s="1">
        <v>-5.2230947896140601E-14</v>
      </c>
      <c r="HD89" s="1">
        <v>8.4682511269238906E-15</v>
      </c>
      <c r="HE89" s="1">
        <v>9.8423580264066503E-14</v>
      </c>
      <c r="HF89" s="1">
        <v>1.967341260089E-13</v>
      </c>
      <c r="HG89" s="1">
        <v>-6.7092975771027301E-15</v>
      </c>
      <c r="HH89" s="1">
        <v>-9.3547016657316504E-14</v>
      </c>
      <c r="HI89" s="1">
        <v>1.63030633303989E-13</v>
      </c>
      <c r="HJ89" s="1">
        <v>-7.5496953669440106E-14</v>
      </c>
      <c r="HK89" s="1">
        <v>-2.01415149331185E-14</v>
      </c>
      <c r="HL89" s="1">
        <v>-1.46587668832973E-13</v>
      </c>
      <c r="HM89" s="1">
        <v>1.31489287960032E-13</v>
      </c>
      <c r="HN89" s="1">
        <v>-9.0099526482204594E-14</v>
      </c>
      <c r="HO89" s="1">
        <v>4.0326620285998099E-12</v>
      </c>
      <c r="HP89" s="1">
        <v>-6.0753958040144198E-14</v>
      </c>
      <c r="HQ89" s="1">
        <v>6.3180980730421094E-14</v>
      </c>
      <c r="HR89" s="1">
        <v>4.6613359817233496E-13</v>
      </c>
      <c r="HS89" s="1">
        <v>8.4314479894124299E-14</v>
      </c>
      <c r="HT89" s="1">
        <v>3.58740405963802E-13</v>
      </c>
      <c r="HU89" s="1">
        <v>9.3256045060600406E-14</v>
      </c>
      <c r="HV89" s="1">
        <v>-1.2306012191805901E-13</v>
      </c>
      <c r="HW89" s="1">
        <v>7.0763250097013396E-14</v>
      </c>
      <c r="HX89" s="1">
        <v>-1.1380325805494401E-13</v>
      </c>
      <c r="HY89" s="1">
        <v>-5.9832096101437804E-13</v>
      </c>
      <c r="HZ89" s="1">
        <v>-2.9098589945818798E-13</v>
      </c>
      <c r="IA89" s="1">
        <v>-3.3253858113027101E-13</v>
      </c>
      <c r="IB89" s="1">
        <v>-1.16672831565145E-13</v>
      </c>
      <c r="IC89" s="1">
        <v>2.5126896292557599E-12</v>
      </c>
      <c r="ID89" s="1">
        <v>-1.86390732529223E-13</v>
      </c>
      <c r="IE89" s="1">
        <v>1.1245225346525501E-14</v>
      </c>
      <c r="IF89" s="1">
        <v>2.8185049799448999E-14</v>
      </c>
      <c r="IG89" s="1">
        <v>2.9539508807234701E-13</v>
      </c>
      <c r="IH89" s="1">
        <v>4.2157239947062099E-14</v>
      </c>
      <c r="II89" s="1">
        <v>2.6064453610030901E-14</v>
      </c>
      <c r="IJ89" s="1">
        <v>9.09212155903826E-14</v>
      </c>
      <c r="IK89" s="1">
        <v>-2.1346619391931999E-14</v>
      </c>
      <c r="IL89" s="1">
        <v>-1.02956497192275E-13</v>
      </c>
      <c r="IM89" s="1">
        <v>1.2932674561321799E-15</v>
      </c>
      <c r="IN89" s="1">
        <v>-6.5211720672980394E-14</v>
      </c>
      <c r="IO89" s="1">
        <v>4.87639087953272E-14</v>
      </c>
      <c r="IP89" s="1">
        <v>-2.8656266531898802E-13</v>
      </c>
      <c r="IQ89" s="1">
        <v>-2.08814290789144E-13</v>
      </c>
      <c r="IR89" s="1">
        <v>-1.46791589612825E-13</v>
      </c>
      <c r="IS89" s="1">
        <v>-1.8213725361269799E-13</v>
      </c>
      <c r="IT89" s="1">
        <v>-1.12865308844363E-14</v>
      </c>
      <c r="IU89" s="1">
        <v>-4.8553060981597803E-14</v>
      </c>
      <c r="IV89" s="1">
        <v>3.2721135416128402E-14</v>
      </c>
      <c r="IW89" s="1">
        <v>1.2050164610532801E-13</v>
      </c>
      <c r="IX89" s="1">
        <v>1.77787518639171E-14</v>
      </c>
      <c r="IY89" s="1">
        <v>-9.7897733803399595E-15</v>
      </c>
      <c r="IZ89" s="1">
        <v>2.2826455421157401E-13</v>
      </c>
      <c r="JA89" s="1">
        <v>7.8977177659248299E-14</v>
      </c>
      <c r="JB89" s="1">
        <v>1.6955492663624301E-13</v>
      </c>
      <c r="JC89" s="1">
        <v>3.6433807076831302E-14</v>
      </c>
      <c r="JD89" s="1">
        <v>-2.2730464832078401E-13</v>
      </c>
      <c r="JE89" s="1">
        <v>-1.03231769370713E-13</v>
      </c>
      <c r="JF89" s="1">
        <v>-1.1793411089918401E-13</v>
      </c>
      <c r="JG89" s="1">
        <v>-7.8544804807239697E-15</v>
      </c>
      <c r="JH89" s="1">
        <v>2.7985322284168298E-13</v>
      </c>
      <c r="JI89" s="1">
        <v>1.6756949699578599E-13</v>
      </c>
      <c r="JJ89" s="1">
        <v>1.6470747990699E-13</v>
      </c>
      <c r="JK89" s="1">
        <v>-4.9140395522641098E-14</v>
      </c>
      <c r="JL89" s="1">
        <v>2.05718442869268E-15</v>
      </c>
      <c r="JM89" s="1">
        <v>1.31172138186284E-14</v>
      </c>
      <c r="JN89" s="1">
        <v>1.3078878841865899E-12</v>
      </c>
      <c r="JO89" s="1">
        <v>-1.5387623611656099E-13</v>
      </c>
      <c r="JP89" s="1">
        <v>-8.8504810556889398E-13</v>
      </c>
      <c r="JQ89" s="1">
        <v>3.5146519144826899E-13</v>
      </c>
      <c r="JR89" s="1">
        <v>-2.3052288403008099E-13</v>
      </c>
      <c r="JS89" s="1">
        <v>-1.2548522865107599E-13</v>
      </c>
      <c r="JT89" s="1">
        <v>9.7765221445359504E-15</v>
      </c>
      <c r="JU89" s="1">
        <v>8.3903422888952107E-15</v>
      </c>
      <c r="JV89" s="1">
        <v>-7.2622350315822095E-14</v>
      </c>
      <c r="JW89" s="1">
        <v>1.7798538249816E-14</v>
      </c>
      <c r="JX89" s="1">
        <v>-9.8291326708438894E-11</v>
      </c>
      <c r="JY89" s="1">
        <v>3.9092135545239202E-14</v>
      </c>
      <c r="JZ89" s="1">
        <v>-9.1152172385375098E-15</v>
      </c>
      <c r="KA89" s="1">
        <v>-1.1648754702198901E-14</v>
      </c>
      <c r="KB89" s="1">
        <v>-1.7257086285900899E-14</v>
      </c>
      <c r="KC89" s="1">
        <v>-7.0136118303707305E-17</v>
      </c>
      <c r="KD89" s="1">
        <v>3.00272371059364E-14</v>
      </c>
      <c r="KE89" s="1">
        <v>-3.0023922546523899E-12</v>
      </c>
      <c r="KF89" s="1">
        <v>2.22628956229715E-13</v>
      </c>
      <c r="KG89" s="1">
        <v>7.305982689058E-14</v>
      </c>
      <c r="KH89" s="1">
        <v>8.3908381705922304E-14</v>
      </c>
      <c r="KI89" s="1">
        <v>-5.4722498625164402E-14</v>
      </c>
      <c r="KJ89" s="1">
        <v>-1.22977199646076E-13</v>
      </c>
      <c r="KK89" s="1">
        <v>-1.13175120357579E-13</v>
      </c>
      <c r="KL89" s="1">
        <v>2.7479183483434201E-14</v>
      </c>
      <c r="KM89" s="1">
        <v>2.2627621501691601E-13</v>
      </c>
      <c r="KN89" s="1">
        <v>2.2752281328773598E-13</v>
      </c>
      <c r="KO89" s="1">
        <v>-8.55733038016014E-15</v>
      </c>
      <c r="KP89" s="1">
        <v>-6.6910810427181605E-14</v>
      </c>
      <c r="KQ89" s="1">
        <v>-9.9457034290404997E-14</v>
      </c>
      <c r="KR89" s="1">
        <v>1.9027210945968101E-14</v>
      </c>
      <c r="KS89" s="1">
        <v>-7.9592824964187101E-15</v>
      </c>
      <c r="KT89" s="1">
        <v>4.8995444605738197E-15</v>
      </c>
      <c r="KU89" s="1">
        <v>-2.4176087888811199E-14</v>
      </c>
      <c r="KV89" s="1">
        <v>2.9387271966363003E-14</v>
      </c>
      <c r="KW89" s="1">
        <v>6.3999770493956198E-15</v>
      </c>
      <c r="KX89" s="1">
        <v>-2.68008770587109E-14</v>
      </c>
      <c r="KY89" s="1">
        <v>-9.2247301331968495E-14</v>
      </c>
      <c r="KZ89" s="1">
        <v>1.38776824414455E-14</v>
      </c>
      <c r="LA89" s="1">
        <v>-1.1859827101531701E-13</v>
      </c>
      <c r="LB89" s="1">
        <v>-1.03084207174847E-13</v>
      </c>
      <c r="LC89" s="1">
        <v>-2.6579585635582598E-13</v>
      </c>
      <c r="LD89" s="1">
        <v>3.3870308154464897E-14</v>
      </c>
      <c r="LE89" s="1">
        <v>5.7679606161281004E-14</v>
      </c>
      <c r="LF89" s="1">
        <v>1.4722430272569099E-13</v>
      </c>
      <c r="LG89" s="1">
        <v>8.0868270102142602E-14</v>
      </c>
      <c r="LH89" s="1">
        <v>-6.2263507028710003E-14</v>
      </c>
      <c r="LI89" s="1">
        <v>8.7430406030201599E-14</v>
      </c>
      <c r="LJ89" s="1">
        <v>-3.3571656129220497E-14</v>
      </c>
      <c r="LK89" s="1">
        <v>1.02113397887755E-14</v>
      </c>
      <c r="LL89" s="1">
        <v>-5.58157838662823E-14</v>
      </c>
      <c r="LM89" s="1">
        <v>6.3087836975156699E-13</v>
      </c>
      <c r="LN89" s="1">
        <v>-6.0988467273863002E-14</v>
      </c>
      <c r="LO89" s="1">
        <v>1.06521851533376E-14</v>
      </c>
      <c r="LP89" s="1">
        <v>1.9626582387202301E-13</v>
      </c>
      <c r="LQ89" s="1">
        <v>1.59529310909058E-13</v>
      </c>
      <c r="LR89" s="1">
        <v>8.1971756529378404E-14</v>
      </c>
      <c r="LS89" s="1">
        <v>1.2213295695459599E-13</v>
      </c>
      <c r="LT89" s="1">
        <v>-4.8924288987853302E-14</v>
      </c>
      <c r="LU89" s="1">
        <v>6.1139449236392E-14</v>
      </c>
      <c r="LV89" s="1">
        <v>-6.7341504989421897E-13</v>
      </c>
      <c r="LW89" s="1">
        <v>4.5137826986000203E-14</v>
      </c>
      <c r="LX89" s="1">
        <v>5.1947869856531502E-14</v>
      </c>
      <c r="LY89" s="1">
        <v>-9.7190991568900804E-14</v>
      </c>
      <c r="LZ89" s="1">
        <v>1.2118810206188301E-13</v>
      </c>
      <c r="MA89" s="1">
        <v>-4.0452066855484499E-15</v>
      </c>
      <c r="MB89" s="1">
        <v>8.8266505788654104E-15</v>
      </c>
      <c r="MC89" s="1">
        <v>9.2665759692706199E-15</v>
      </c>
      <c r="MD89" s="1">
        <v>-2.6340215721034001E-14</v>
      </c>
      <c r="ME89" s="1">
        <v>-8.8430128909649606E-14</v>
      </c>
      <c r="MF89" s="1">
        <v>-3.7960749658858598E-14</v>
      </c>
      <c r="MG89" s="1">
        <v>4.3393773994183502E-14</v>
      </c>
      <c r="MH89" s="1">
        <v>-8.8283566920015296E-14</v>
      </c>
      <c r="MI89" s="1">
        <v>1.82954499207462E-14</v>
      </c>
      <c r="MJ89" s="1">
        <v>1.9406581051637301E-13</v>
      </c>
      <c r="MK89" s="1">
        <v>-3.2976530042232402E-14</v>
      </c>
      <c r="ML89" s="1">
        <v>6.8445702637290703E-14</v>
      </c>
      <c r="MM89" s="1">
        <v>-1.7474610049840101E-12</v>
      </c>
      <c r="MN89" s="1">
        <v>-3.4415974821833402E-13</v>
      </c>
      <c r="MO89" s="1">
        <v>-2.03092322281498E-13</v>
      </c>
      <c r="MP89" s="1">
        <v>4.1077779432235297E-13</v>
      </c>
      <c r="MQ89" s="1">
        <v>-2.9319627191556499E-13</v>
      </c>
      <c r="MR89" s="1">
        <v>3.26854514455277E-13</v>
      </c>
      <c r="MS89" s="1">
        <v>-1.30224148959425E-14</v>
      </c>
      <c r="MT89" s="1">
        <v>9.1714650129321503E-15</v>
      </c>
      <c r="MU89" s="1">
        <v>-3.1196699215691299E-14</v>
      </c>
      <c r="MV89" s="1">
        <v>-2.2465476199568499E-13</v>
      </c>
      <c r="MW89" s="1">
        <v>-1.2789463644412E-13</v>
      </c>
      <c r="MX89" s="1">
        <v>-7.0747840160395704E-13</v>
      </c>
      <c r="MY89" s="1">
        <v>9.4324213282067403E-14</v>
      </c>
      <c r="MZ89" s="1">
        <v>1.92988924812178E-14</v>
      </c>
      <c r="NA89" s="1">
        <v>4.2735308947964502E-14</v>
      </c>
      <c r="NB89" s="1">
        <v>1.25485760341086E-13</v>
      </c>
      <c r="NC89" s="1">
        <v>5.8158556537700698E-13</v>
      </c>
      <c r="ND89" s="1">
        <v>-7.4548717159041803E-13</v>
      </c>
      <c r="NE89" s="1">
        <v>-5.0773666786449998E-14</v>
      </c>
      <c r="NF89" s="1">
        <v>5.5743590092304698E-14</v>
      </c>
      <c r="NG89" s="1">
        <v>3.75541977811803E-13</v>
      </c>
      <c r="NH89" s="1">
        <v>-3.19190154277697E-13</v>
      </c>
      <c r="NI89" s="1">
        <v>-4.7994985666573501E-13</v>
      </c>
      <c r="NJ89" s="1">
        <v>4.5221550756469999E-14</v>
      </c>
      <c r="NK89" s="1">
        <v>-6.1294753182251298E-14</v>
      </c>
      <c r="NL89" s="1">
        <v>2.29201064460467E-13</v>
      </c>
      <c r="NM89" s="1">
        <v>-1.8362090367559901E-13</v>
      </c>
      <c r="NN89" s="1">
        <v>9.6497022368178994E-15</v>
      </c>
      <c r="NO89" s="1">
        <v>2.45976623612356E-13</v>
      </c>
      <c r="NP89" s="1">
        <v>9.6708108621386504E-14</v>
      </c>
      <c r="NQ89" s="1">
        <v>-9.1707300290562199E-14</v>
      </c>
      <c r="NR89" s="1">
        <v>9.4184838831664898E-14</v>
      </c>
      <c r="NS89" s="1">
        <v>-6.4119078706301699E-14</v>
      </c>
      <c r="NT89" s="1">
        <v>6.3626993331601097E-14</v>
      </c>
      <c r="NU89" s="1">
        <v>-1.7682261231094499E-13</v>
      </c>
      <c r="NV89" s="1">
        <v>-2.67552217410752E-15</v>
      </c>
      <c r="NW89" s="1">
        <v>2.6664715245617101E-13</v>
      </c>
      <c r="NX89" s="1">
        <v>-1.1435373888212E-13</v>
      </c>
      <c r="NY89" s="1">
        <v>6.0106864650782598E-14</v>
      </c>
      <c r="NZ89" s="1">
        <v>-7.5921018819671696E-13</v>
      </c>
      <c r="OA89" s="1">
        <v>6.2480902463116096E-14</v>
      </c>
      <c r="OB89" s="1">
        <v>-7.0398043384853505E-14</v>
      </c>
      <c r="OC89" s="1">
        <v>-5.4521720703671302E-14</v>
      </c>
      <c r="OD89" s="1">
        <v>1.36635795675951E-13</v>
      </c>
      <c r="OE89" s="1">
        <v>8.9026225340301403E-15</v>
      </c>
      <c r="OF89" s="1">
        <v>9.6393920987422706E-14</v>
      </c>
      <c r="OG89" s="1">
        <v>2.23630492845715E-13</v>
      </c>
      <c r="OH89" s="1">
        <v>-1.7829953619440399E-13</v>
      </c>
      <c r="OI89" s="1">
        <v>-2.46499093575975E-14</v>
      </c>
      <c r="OJ89" s="1">
        <v>-1.1468751169690599E-13</v>
      </c>
      <c r="OK89" s="1">
        <v>3.0552374532388898E-14</v>
      </c>
      <c r="OL89" s="1">
        <v>8.4858792892791595E-14</v>
      </c>
      <c r="OM89" s="1">
        <v>6.4205079585884704E-14</v>
      </c>
      <c r="ON89" s="1">
        <v>-3.7928022517895001E-13</v>
      </c>
      <c r="OO89" s="1">
        <v>1.38453250770796E-13</v>
      </c>
      <c r="OP89" s="1">
        <v>-9.2938355696484991E-13</v>
      </c>
      <c r="OQ89" s="1">
        <v>-1.9550912714296301E-14</v>
      </c>
      <c r="OR89" s="1">
        <v>4.5605891032076197E-14</v>
      </c>
      <c r="OS89" s="1">
        <v>-3.9336832295707801E-13</v>
      </c>
      <c r="OT89" s="1">
        <v>-3.08874058120665E-14</v>
      </c>
      <c r="OU89" s="1">
        <v>-4.5384349526677402E-14</v>
      </c>
      <c r="OV89" s="1">
        <v>1.04429127075806E-13</v>
      </c>
      <c r="OW89" s="1">
        <v>5.7728387691890706E-14</v>
      </c>
      <c r="OX89" s="1">
        <v>4.0316604701204099E-13</v>
      </c>
      <c r="OY89" s="1">
        <v>-3.5702931030091703E-14</v>
      </c>
      <c r="OZ89" s="1">
        <v>-2.32239301154109E-14</v>
      </c>
      <c r="PA89" s="1">
        <v>-5.55066950690051E-14</v>
      </c>
      <c r="PB89" s="1">
        <v>5.3823583357966004E-13</v>
      </c>
      <c r="PC89" s="1">
        <v>-3.5792911531485301E-14</v>
      </c>
      <c r="PD89" s="1">
        <v>1.1332589868302799E-12</v>
      </c>
      <c r="PE89" s="1">
        <v>-1.0819631402086499E-14</v>
      </c>
      <c r="PF89" s="1">
        <v>-2.3861784591963302E-13</v>
      </c>
      <c r="PG89" s="1">
        <v>4.4940215083844802E-14</v>
      </c>
      <c r="PH89" s="1">
        <v>-2.0948690967250601E-13</v>
      </c>
      <c r="PI89" s="1">
        <v>6.4105447179963201E-14</v>
      </c>
      <c r="PJ89" s="1">
        <v>1.52129195441631E-14</v>
      </c>
      <c r="PK89" s="1">
        <v>1.5478138739761001E-13</v>
      </c>
      <c r="PL89" s="1">
        <v>8.1575846181684696E-14</v>
      </c>
      <c r="PM89" s="1">
        <v>2.6189065136249701E-13</v>
      </c>
      <c r="PN89" s="1">
        <v>1.54395390881425E-13</v>
      </c>
      <c r="PO89" s="1">
        <v>2.3431146333289099E-17</v>
      </c>
      <c r="PP89" s="1">
        <v>1.1785258775636599E-13</v>
      </c>
      <c r="PQ89" s="1">
        <v>1.2798665357411301E-13</v>
      </c>
      <c r="PR89" s="1">
        <v>-1.6432722208915799E-13</v>
      </c>
      <c r="PS89" s="1">
        <v>-1.5057535436066499E-14</v>
      </c>
      <c r="PT89" s="1">
        <v>1.0006956776800699E-11</v>
      </c>
      <c r="PU89" s="1">
        <v>-1.9149982610036699E-14</v>
      </c>
      <c r="PV89" s="1">
        <v>-5.0727023862280601E-14</v>
      </c>
      <c r="PW89" s="1">
        <v>-9.1651202997100902E-14</v>
      </c>
      <c r="SH89">
        <f>COUNTIF(C89:SG89,"&gt;0.1")</f>
        <v>0</v>
      </c>
    </row>
    <row r="90" spans="1:502" x14ac:dyDescent="0.2">
      <c r="A90" t="s">
        <v>93</v>
      </c>
      <c r="B90" s="1">
        <v>-3.0382750950294002E-13</v>
      </c>
      <c r="C90" s="1">
        <v>-1.7144653431075198E-14</v>
      </c>
      <c r="D90">
        <v>0</v>
      </c>
      <c r="E90" s="1">
        <v>-8.5207126808861303E-14</v>
      </c>
      <c r="F90" s="1">
        <v>1.32151006044592E-13</v>
      </c>
      <c r="G90" s="1">
        <v>3.3426988477281901E-12</v>
      </c>
      <c r="H90" s="1">
        <v>-9.3137128236414991E-13</v>
      </c>
      <c r="I90" s="1">
        <v>-4.5762104310462197E-14</v>
      </c>
      <c r="J90" s="1">
        <v>-8.2250633122203095E-14</v>
      </c>
      <c r="K90" s="1">
        <v>2.7706551297279E-14</v>
      </c>
      <c r="L90" s="1">
        <v>-2.9921064372175899E-13</v>
      </c>
      <c r="M90" s="1">
        <v>-1.90806398689095E-14</v>
      </c>
      <c r="N90" s="1">
        <v>3.8086886993667199E-14</v>
      </c>
      <c r="O90" s="1">
        <v>1.40278871282377E-14</v>
      </c>
      <c r="P90" s="1">
        <v>6.4850186697268904E-14</v>
      </c>
      <c r="Q90" s="1">
        <v>6.54189778400575E-14</v>
      </c>
      <c r="R90" s="1">
        <v>-1.8352210527335798E-15</v>
      </c>
      <c r="S90" s="1">
        <v>-3.4395412692557698E-13</v>
      </c>
      <c r="T90" s="1">
        <v>-3.0077409676189399E-13</v>
      </c>
      <c r="U90" s="1">
        <v>-9.8434506113295206E-14</v>
      </c>
      <c r="V90" s="1">
        <v>-4.0465920989487197E-14</v>
      </c>
      <c r="W90" s="1">
        <v>-1.86931350680655E-13</v>
      </c>
      <c r="X90" s="1">
        <v>-2.1323048866268901E-13</v>
      </c>
      <c r="Y90" s="1">
        <v>-4.9142024195192102E-14</v>
      </c>
      <c r="Z90" s="1">
        <v>-2.2734193258066201E-13</v>
      </c>
      <c r="AA90" s="1">
        <v>-4.4797020292270499E-13</v>
      </c>
      <c r="AB90" s="1">
        <v>3.3346675400168499E-28</v>
      </c>
      <c r="AC90" s="1">
        <v>5.5003057529498501E-14</v>
      </c>
      <c r="AD90" s="1">
        <v>3.0755458293468901E-14</v>
      </c>
      <c r="AE90" s="1">
        <v>-1.7193652529580099E-13</v>
      </c>
      <c r="AF90" s="1">
        <v>9.7196453037132008E-15</v>
      </c>
      <c r="AG90" s="1">
        <v>3.47252789369214E-14</v>
      </c>
      <c r="AH90" s="1">
        <v>-1.8626764516312501E-12</v>
      </c>
      <c r="AI90" s="1">
        <v>-4.9885151025070897E-31</v>
      </c>
      <c r="AJ90" s="1">
        <v>5.1757197077836603E-15</v>
      </c>
      <c r="AK90" s="1">
        <v>2.6593640696023599E-14</v>
      </c>
      <c r="AL90" s="1">
        <v>5.7667965893842305E-13</v>
      </c>
      <c r="AM90" s="1">
        <v>1.0723518337136299E-13</v>
      </c>
      <c r="AN90" s="1">
        <v>2.0871002549087299E-13</v>
      </c>
      <c r="AO90" s="1">
        <v>7.6925577796378297E-14</v>
      </c>
      <c r="AP90" s="1">
        <v>2.3840925369319201E-13</v>
      </c>
      <c r="AQ90" s="1">
        <v>3.7376168706346297E-14</v>
      </c>
      <c r="AR90" s="1">
        <v>-1.66415921130464E-13</v>
      </c>
      <c r="AS90" s="1">
        <v>8.4555765655271596E-14</v>
      </c>
      <c r="AT90" s="1">
        <v>-5.0743308487566001E-14</v>
      </c>
      <c r="AU90" s="1">
        <v>1.8291979801166001E-13</v>
      </c>
      <c r="AV90" s="1">
        <v>4.2916232937066203E-14</v>
      </c>
      <c r="AW90" s="1">
        <v>-1.5931876367619801E-13</v>
      </c>
      <c r="AX90" s="1">
        <v>-6.3778268985995595E-14</v>
      </c>
      <c r="AY90" s="1">
        <v>-6.15751358194523E-14</v>
      </c>
      <c r="AZ90" s="1">
        <v>2.1706847424776901E-28</v>
      </c>
      <c r="BA90" s="1">
        <v>1.5625515683959801E-13</v>
      </c>
      <c r="BB90" s="1">
        <v>3.7607882383455298E-13</v>
      </c>
      <c r="BC90" s="1">
        <v>9.5341481292790104E-15</v>
      </c>
      <c r="BD90" s="1">
        <v>-1.00016358245849E-14</v>
      </c>
      <c r="BE90" s="1">
        <v>-1.2282518433231701E-15</v>
      </c>
      <c r="BF90" s="1">
        <v>1.1823696196814E-13</v>
      </c>
      <c r="BG90" s="1">
        <v>-1.55809761478966E-13</v>
      </c>
      <c r="BH90" s="1">
        <v>8.6146036817566996E-14</v>
      </c>
      <c r="BI90" s="1">
        <v>3.8233833718470502E-14</v>
      </c>
      <c r="BJ90" s="1">
        <v>1.1003064037181E-14</v>
      </c>
      <c r="BK90" s="1">
        <v>-5.6281462359301097E-14</v>
      </c>
      <c r="BL90" s="1">
        <v>-1.5104351359227499E-14</v>
      </c>
      <c r="BM90" s="1">
        <v>-7.2878813222523506E-14</v>
      </c>
      <c r="BN90" s="1">
        <v>-2.2734198032953299E-13</v>
      </c>
      <c r="BO90" s="1">
        <v>8.64584345158108E-13</v>
      </c>
      <c r="BP90" s="1">
        <v>-1.06874502485486E-13</v>
      </c>
      <c r="BQ90" s="1">
        <v>1.27065221697171E-14</v>
      </c>
      <c r="BR90" s="1">
        <v>3.8955677959267797E-15</v>
      </c>
      <c r="BS90" s="1">
        <v>1.7793336959063099E-13</v>
      </c>
      <c r="BT90" s="1">
        <v>1.36344056735898E-14</v>
      </c>
      <c r="BU90" s="1">
        <v>-3.8191947606884101E-14</v>
      </c>
      <c r="BV90" s="1">
        <v>-2.5727429747286698E-13</v>
      </c>
      <c r="BW90" s="1">
        <v>-3.5713417218230899E-12</v>
      </c>
      <c r="BX90" s="1">
        <v>6.2555031891223401E-14</v>
      </c>
      <c r="BY90" s="1">
        <v>-1.0400814460878599E-13</v>
      </c>
      <c r="BZ90" s="1">
        <v>1.8862756437737299E-13</v>
      </c>
      <c r="CA90" s="1">
        <v>-1.2956309422511901E-13</v>
      </c>
      <c r="CB90" s="1">
        <v>-1.1980763110058201E-13</v>
      </c>
      <c r="CC90" s="1">
        <v>-5.8816134409069604E-29</v>
      </c>
      <c r="CD90" s="1">
        <v>-7.9209350644238702E-15</v>
      </c>
      <c r="CE90" s="1">
        <v>-5.2313518750501399E-14</v>
      </c>
      <c r="CF90" s="1">
        <v>-6.7430603157405105E-13</v>
      </c>
      <c r="CG90" s="1">
        <v>2.5516452748835798E-13</v>
      </c>
      <c r="CH90" s="1">
        <v>7.0190045877732498E-14</v>
      </c>
      <c r="CI90" s="1">
        <v>-2.0508018587134502E-14</v>
      </c>
      <c r="CJ90" s="1">
        <v>6.1481267155985997E-14</v>
      </c>
      <c r="CK90" s="1">
        <v>2.4805895227620199E-14</v>
      </c>
      <c r="CL90" s="1">
        <v>1.19183823980196E-13</v>
      </c>
      <c r="CM90" s="1">
        <v>-1.16609227301593E-11</v>
      </c>
      <c r="CN90" s="1">
        <v>-3.5787305551429301E-14</v>
      </c>
      <c r="CO90" s="1">
        <v>-2.1569429268574901E-13</v>
      </c>
      <c r="CP90" s="1">
        <v>6.8157091519155303E-14</v>
      </c>
      <c r="CQ90" s="1">
        <v>-1.2208592740836299E-13</v>
      </c>
      <c r="CR90" s="1">
        <v>5.3806802663815002E-15</v>
      </c>
      <c r="CS90" s="1">
        <v>3.0312226517410798E-13</v>
      </c>
      <c r="CT90" s="1">
        <v>2.5736962734199401E-13</v>
      </c>
      <c r="CU90" s="1">
        <v>3.5633206700047498E-14</v>
      </c>
      <c r="CV90" s="1">
        <v>2.2666323227586399E-14</v>
      </c>
      <c r="CW90" s="1">
        <v>-1.6315219752160901E-13</v>
      </c>
      <c r="CX90" s="1">
        <v>-2.32923179733995E-14</v>
      </c>
      <c r="CY90" s="1">
        <v>3.6645296883367102E-13</v>
      </c>
      <c r="CZ90" s="1">
        <v>2.2115640015308999E-13</v>
      </c>
      <c r="DA90" s="1">
        <v>1.9767056247527901E-14</v>
      </c>
      <c r="DB90" s="1">
        <v>-9.9645478231354403E-14</v>
      </c>
      <c r="DC90" s="1">
        <v>-2.5070991459637299E-13</v>
      </c>
      <c r="DD90" s="1">
        <v>-4.49264021471519E-14</v>
      </c>
      <c r="DE90" s="1">
        <v>-2.18520567389005E-14</v>
      </c>
      <c r="DF90" s="1">
        <v>-5.8465813807582801E-14</v>
      </c>
      <c r="DG90" s="1">
        <v>6.1915027264510497E-14</v>
      </c>
      <c r="DH90" s="1">
        <v>-5.3671849367376E-28</v>
      </c>
      <c r="DI90" s="1">
        <v>2.17669783456835E-14</v>
      </c>
      <c r="DJ90" s="1">
        <v>-1.9563451570894899E-14</v>
      </c>
      <c r="DK90" s="1">
        <v>8.8183393931739905E-13</v>
      </c>
      <c r="DL90" s="1">
        <v>1.9448546971294501E-13</v>
      </c>
      <c r="DM90" s="1">
        <v>-3.1588807613847601E-15</v>
      </c>
      <c r="DN90" s="1">
        <v>-1.2991050777812999E-13</v>
      </c>
      <c r="DO90" s="1">
        <v>-6.4708821892459396E-14</v>
      </c>
      <c r="DP90" s="1">
        <v>1.0052253595006E-15</v>
      </c>
      <c r="DQ90" s="1">
        <v>-6.9529720054854606E-14</v>
      </c>
      <c r="DR90" s="1">
        <v>1.5032487629862601E-14</v>
      </c>
      <c r="DS90" s="1">
        <v>-3.3304306724159097E-14</v>
      </c>
      <c r="DT90" s="1">
        <v>1.4568299920430899E-14</v>
      </c>
      <c r="DU90" s="1">
        <v>-3.9301067415204301E-14</v>
      </c>
      <c r="DV90" s="1">
        <v>2.0921485723874599E-13</v>
      </c>
      <c r="DW90" s="1">
        <v>5.7723857991916995E-14</v>
      </c>
      <c r="DX90" s="1">
        <v>-7.6075125910587598E-13</v>
      </c>
      <c r="DY90" s="1">
        <v>-2.3528267605581198E-14</v>
      </c>
      <c r="DZ90" s="1">
        <v>2.4530185783542502E-13</v>
      </c>
      <c r="EA90" s="1">
        <v>2.3685148308933898E-13</v>
      </c>
      <c r="EB90" s="1">
        <v>7.1185930572841205E-15</v>
      </c>
      <c r="EC90" s="1">
        <v>-1.35826191834254E-13</v>
      </c>
      <c r="ED90" s="1">
        <v>2.5345801311351799E-14</v>
      </c>
      <c r="EE90" s="1">
        <v>4.7036315191353798E-13</v>
      </c>
      <c r="EF90" s="1">
        <v>-3.5551891859205801E-14</v>
      </c>
      <c r="EG90" s="1">
        <v>-6.7693807716145098E-14</v>
      </c>
      <c r="EH90" s="1">
        <v>-1.8575730160940099E-12</v>
      </c>
      <c r="EI90" s="1">
        <v>-1.0161495546626301E-14</v>
      </c>
      <c r="EJ90" s="1">
        <v>2.9911242713068802E-14</v>
      </c>
      <c r="EK90" s="1">
        <v>-2.9499920294672198E-13</v>
      </c>
      <c r="EL90" s="1">
        <v>-1.52695087070004E-13</v>
      </c>
      <c r="EM90" s="1">
        <v>-1.4579573179939299E-14</v>
      </c>
      <c r="EN90" s="1">
        <v>-1.67820496052807E-29</v>
      </c>
      <c r="EO90" s="1">
        <v>1.8423377639138901E-14</v>
      </c>
      <c r="EP90" s="1">
        <v>3.27823244024129E-13</v>
      </c>
      <c r="EQ90" s="1">
        <v>-9.9695057227685295E-14</v>
      </c>
      <c r="ER90" s="1">
        <v>-9.2209534335052893E-13</v>
      </c>
      <c r="ES90" s="1">
        <v>3.9774438545069804E-15</v>
      </c>
      <c r="ET90" s="1">
        <v>-1.0423548917532999E-13</v>
      </c>
      <c r="EU90" s="1">
        <v>7.0875011566429305E-13</v>
      </c>
      <c r="EV90" s="1">
        <v>3.4629874796752402E-13</v>
      </c>
      <c r="EW90" s="1">
        <v>-1.2084439807063801E-12</v>
      </c>
      <c r="EX90" s="1">
        <v>-1.17650434700133E-13</v>
      </c>
      <c r="EY90" s="1">
        <v>-8.42252953611169E-14</v>
      </c>
      <c r="EZ90" s="1">
        <v>-7.8241665796237797E-13</v>
      </c>
      <c r="FA90" s="1">
        <v>8.2817057679099304E-14</v>
      </c>
      <c r="FB90" s="1">
        <v>-1.54890555322004E-13</v>
      </c>
      <c r="FC90" s="1">
        <v>1.41978431043882E-13</v>
      </c>
      <c r="FD90" s="1">
        <v>-5.1542087991814303E-14</v>
      </c>
      <c r="FE90" s="1">
        <v>4.0218631351029198E-14</v>
      </c>
      <c r="FF90" s="1">
        <v>3.2682491748160301E-14</v>
      </c>
      <c r="FG90" s="1">
        <v>-4.6655790978267501E-14</v>
      </c>
      <c r="FH90" s="1">
        <v>-5.3016303216225903E-30</v>
      </c>
      <c r="FI90" s="1">
        <v>1.25596644385917E-13</v>
      </c>
      <c r="FJ90" s="1">
        <v>1.4212181308289499E-13</v>
      </c>
      <c r="FK90" s="1">
        <v>2.0380113391975599E-13</v>
      </c>
      <c r="FL90" s="1">
        <v>4.3853698216262703E-14</v>
      </c>
      <c r="FM90" s="1">
        <v>-6.8590623672747903E-15</v>
      </c>
      <c r="FN90" s="1">
        <v>-6.0464425178996295E-14</v>
      </c>
      <c r="FO90" s="1">
        <v>3.4628124384981997E-14</v>
      </c>
      <c r="FP90" s="1">
        <v>-1.48644474644778E-13</v>
      </c>
      <c r="FQ90" s="1">
        <v>2.9460098678928698E-14</v>
      </c>
      <c r="FR90" s="1">
        <v>3.3613715003800102E-13</v>
      </c>
      <c r="FS90" s="1">
        <v>1.1744333852842E-13</v>
      </c>
      <c r="FT90" s="1">
        <v>5.7836335996373499E-14</v>
      </c>
      <c r="FU90" s="1">
        <v>1.3702168892992101E-14</v>
      </c>
      <c r="FV90" s="1">
        <v>1.0907325078329599E-13</v>
      </c>
      <c r="FW90" s="1">
        <v>1.13434414623461E-12</v>
      </c>
      <c r="FX90" s="1">
        <v>2.0401846588997499E-13</v>
      </c>
      <c r="FY90" s="1">
        <v>1.0397599476725101E-13</v>
      </c>
      <c r="FZ90" s="1">
        <v>-2.3807342213043601E-13</v>
      </c>
      <c r="GA90" s="1">
        <v>8.6387312612436597E-14</v>
      </c>
      <c r="GB90" s="1">
        <v>-6.4887695049867199E-14</v>
      </c>
      <c r="GC90" s="1">
        <v>3.8554613827717501E-13</v>
      </c>
      <c r="GD90" s="1">
        <v>1.4876938597081601E-13</v>
      </c>
      <c r="GE90" s="1">
        <v>4.5671694172774005E-13</v>
      </c>
      <c r="GF90" s="1">
        <v>9.8302075272618998E-15</v>
      </c>
      <c r="GG90" s="1">
        <v>2.7435834070501999E-15</v>
      </c>
      <c r="GH90" s="1">
        <v>3.84856013460127E-14</v>
      </c>
      <c r="GI90" s="1">
        <v>-1.15986709993361E-14</v>
      </c>
      <c r="GJ90" s="1">
        <v>-1.6391921419682501E-13</v>
      </c>
      <c r="GK90" s="1">
        <v>-3.9040330131063998E-13</v>
      </c>
      <c r="GL90" s="1">
        <v>1.0295060989824499E-14</v>
      </c>
      <c r="GM90" s="1">
        <v>5.9759233577774395E-14</v>
      </c>
      <c r="GN90" s="1">
        <v>8.4897262002451297E-14</v>
      </c>
      <c r="GO90" s="1">
        <v>-2.6935022708149501E-14</v>
      </c>
      <c r="GP90" s="1">
        <v>-4.5531525250734004E-13</v>
      </c>
      <c r="GQ90" s="1">
        <v>-1.06351974016115E-13</v>
      </c>
      <c r="GR90" s="1">
        <v>6.0813883834759303E-14</v>
      </c>
      <c r="GS90" s="1">
        <v>-8.7723530175659797E-14</v>
      </c>
      <c r="GT90" s="1">
        <v>8.7444581162189202E-14</v>
      </c>
      <c r="GU90" s="1">
        <v>-5.2195459186030502E-13</v>
      </c>
      <c r="GV90" s="1">
        <v>-3.2172214713632202E-13</v>
      </c>
      <c r="GW90" s="1">
        <v>-1.9286818675567401E-14</v>
      </c>
      <c r="GX90" s="1">
        <v>-2.8667044871555298E-13</v>
      </c>
      <c r="GY90" s="1">
        <v>8.1624956972060901E-14</v>
      </c>
      <c r="GZ90" s="1">
        <v>-4.80605161829536E-14</v>
      </c>
      <c r="HA90" s="1">
        <v>5.1389310084899802E-13</v>
      </c>
      <c r="HB90" s="1">
        <v>5.5855010295051003E-14</v>
      </c>
      <c r="HC90" s="1">
        <v>4.1995732898712097E-15</v>
      </c>
      <c r="HD90" s="1">
        <v>-3.5931148481183998E-13</v>
      </c>
      <c r="HE90" s="1">
        <v>-2.5214030025096702E-13</v>
      </c>
      <c r="HF90" s="1">
        <v>-2.4027748519027699E-13</v>
      </c>
      <c r="HG90" s="1">
        <v>-9.6102512493617201E-15</v>
      </c>
      <c r="HH90" s="1">
        <v>1.5850174645923499E-13</v>
      </c>
      <c r="HI90" s="1">
        <v>5.7250571087787701E-13</v>
      </c>
      <c r="HJ90" s="1">
        <v>5.0943096579648202E-14</v>
      </c>
      <c r="HK90" s="1">
        <v>-3.5040668972959802E-13</v>
      </c>
      <c r="HL90" s="1">
        <v>-3.05865109007256E-14</v>
      </c>
      <c r="HM90" s="1">
        <v>8.5613393482122697E-15</v>
      </c>
      <c r="HN90" s="1">
        <v>1.5459854804659199E-13</v>
      </c>
      <c r="HO90" s="1">
        <v>-1.87539634637992E-14</v>
      </c>
      <c r="HP90" s="1">
        <v>2.30702973490479E-14</v>
      </c>
      <c r="HQ90" s="1">
        <v>-2.3465276461849101E-12</v>
      </c>
      <c r="HR90" s="1">
        <v>-1.47700787021271E-13</v>
      </c>
      <c r="HS90" s="1">
        <v>-9.8906098243274505E-14</v>
      </c>
      <c r="HT90" s="1">
        <v>5.4238232350495899E-14</v>
      </c>
      <c r="HU90" s="1">
        <v>-1.9201486851852799E-14</v>
      </c>
      <c r="HV90" s="1">
        <v>8.8311841069089405E-14</v>
      </c>
      <c r="HW90" s="1">
        <v>-1.4956130124987999E-14</v>
      </c>
      <c r="HX90" s="1">
        <v>-3.7736694469479802E-13</v>
      </c>
      <c r="HY90" s="1">
        <v>4.5660198456933898E-15</v>
      </c>
      <c r="HZ90" s="1">
        <v>7.4657094754414404E-14</v>
      </c>
      <c r="IA90" s="1">
        <v>4.4735108514013599E-13</v>
      </c>
      <c r="IB90" s="1">
        <v>1.2565162321750399E-13</v>
      </c>
      <c r="IC90" s="1">
        <v>4.6456070539480402E-14</v>
      </c>
      <c r="ID90" s="1">
        <v>-7.7288791349172103E-14</v>
      </c>
      <c r="IE90" s="1">
        <v>1.13638321788821E-13</v>
      </c>
      <c r="IF90" s="1">
        <v>9.0719570653135698E-13</v>
      </c>
      <c r="IG90" s="1">
        <v>1.39036203667371E-14</v>
      </c>
      <c r="IH90" s="1">
        <v>6.0595536425356701E-14</v>
      </c>
      <c r="II90" s="1">
        <v>-1.6455737314125E-14</v>
      </c>
      <c r="IJ90" s="1">
        <v>-7.6181169349104696E-15</v>
      </c>
      <c r="IK90" s="1">
        <v>8.2539200714758202E-14</v>
      </c>
      <c r="IL90" s="1">
        <v>-2.3668904227619101E-13</v>
      </c>
      <c r="IM90" s="1">
        <v>7.0679077400651199E-14</v>
      </c>
      <c r="IN90" s="1">
        <v>-6.2358068362262604E-14</v>
      </c>
      <c r="IO90" s="1">
        <v>4.00473510099593E-14</v>
      </c>
      <c r="IP90" s="1">
        <v>-1.1946557991170401E-13</v>
      </c>
      <c r="IQ90" s="1">
        <v>1.8618836180162201E-14</v>
      </c>
      <c r="IR90" s="1">
        <v>-2.85192930219975E-13</v>
      </c>
      <c r="IS90" s="1">
        <v>6.8702855018512403E-29</v>
      </c>
      <c r="IT90" s="1">
        <v>4.7849679665371698E-14</v>
      </c>
      <c r="IU90" s="1">
        <v>-8.1659154693039704E-14</v>
      </c>
      <c r="IV90" s="1">
        <v>-7.4121597317337904E-14</v>
      </c>
      <c r="IW90" s="1">
        <v>1.9753550124765899E-14</v>
      </c>
      <c r="IX90" s="1">
        <v>9.2892393905156204E-15</v>
      </c>
      <c r="IY90" s="1">
        <v>2.24560944134411E-14</v>
      </c>
      <c r="IZ90" s="1">
        <v>1.8057544918722299E-14</v>
      </c>
      <c r="JA90" s="1">
        <v>-6.4781865019404703E-12</v>
      </c>
      <c r="JB90" s="1">
        <v>-2.4855274247641099E-14</v>
      </c>
      <c r="JC90" s="1">
        <v>-1.07258962182834E-13</v>
      </c>
      <c r="JD90" s="1">
        <v>-3.77274624112508E-15</v>
      </c>
      <c r="JE90" s="1">
        <v>4.0337248418525797E-14</v>
      </c>
      <c r="JF90" s="1">
        <v>-1.27005183096676E-13</v>
      </c>
      <c r="JG90" s="1">
        <v>1.3847380365303301E-13</v>
      </c>
      <c r="JH90" s="1">
        <v>-2.8770020765658698E-14</v>
      </c>
      <c r="JI90" s="1">
        <v>1.18544535574749E-13</v>
      </c>
      <c r="JJ90" s="1">
        <v>1.5204731968429501E-13</v>
      </c>
      <c r="JK90" s="1">
        <v>-1.06179244513313E-13</v>
      </c>
      <c r="JL90" s="1">
        <v>1.38198944037001E-14</v>
      </c>
      <c r="JM90" s="1">
        <v>2.4153545103083701E-14</v>
      </c>
      <c r="JN90" s="1">
        <v>3.1862906307156402E-13</v>
      </c>
      <c r="JO90" s="1">
        <v>-3.9488069849883499E-13</v>
      </c>
      <c r="JP90" s="1">
        <v>1.08248299172188E-14</v>
      </c>
      <c r="JQ90" s="1">
        <v>-3.2490539827871401E-15</v>
      </c>
      <c r="JR90" s="1">
        <v>1.0037736144284399E-14</v>
      </c>
      <c r="JS90" s="1">
        <v>-6.2094019282695796E-14</v>
      </c>
      <c r="JT90" s="1">
        <v>-6.7215931640376896E-14</v>
      </c>
      <c r="JU90" s="1">
        <v>1.2763752045013099E-13</v>
      </c>
      <c r="JV90" s="1">
        <v>1.2236330699327901E-28</v>
      </c>
      <c r="JW90" s="1">
        <v>2.8759540551990101E-13</v>
      </c>
      <c r="JX90" s="1">
        <v>-2.01099259576031E-27</v>
      </c>
      <c r="JY90" s="1">
        <v>-2.1637788953856201E-13</v>
      </c>
      <c r="JZ90" s="1">
        <v>5.8986691658697796E-13</v>
      </c>
      <c r="KA90" s="1">
        <v>-2.1186358329168099E-14</v>
      </c>
      <c r="KB90" s="1">
        <v>-1.1461473949985699E-13</v>
      </c>
      <c r="KC90" s="1">
        <v>2.02300160471057E-13</v>
      </c>
      <c r="KD90" s="1">
        <v>2.26754184538862E-13</v>
      </c>
      <c r="KE90" s="1">
        <v>1.11077720740292E-14</v>
      </c>
      <c r="KF90" s="1">
        <v>1.78880229577164E-13</v>
      </c>
      <c r="KG90" s="1">
        <v>-2.0270779375378099E-13</v>
      </c>
      <c r="KH90" s="1">
        <v>-6.0664968757550201E-14</v>
      </c>
      <c r="KI90" s="1">
        <v>2.4058943305653899E-13</v>
      </c>
      <c r="KJ90" s="1">
        <v>-3.7371097016227897E-12</v>
      </c>
      <c r="KK90" s="1">
        <v>-9.5027879181350094E-14</v>
      </c>
      <c r="KL90" s="1">
        <v>2.2325710238591798E-14</v>
      </c>
      <c r="KM90" s="1">
        <v>-1.42417274480698E-13</v>
      </c>
      <c r="KN90" s="1">
        <v>1.93719703107127E-12</v>
      </c>
      <c r="KO90" s="1">
        <v>1.27517737979116E-14</v>
      </c>
      <c r="KP90" s="1">
        <v>3.05566387066931E-15</v>
      </c>
      <c r="KQ90" s="1">
        <v>-3.7303044317325702E-14</v>
      </c>
      <c r="KR90" s="1">
        <v>7.7880641838178201E-14</v>
      </c>
      <c r="KS90" s="1">
        <v>-2.3459891801288298E-13</v>
      </c>
      <c r="KT90" s="1">
        <v>-1.03639170028813E-13</v>
      </c>
      <c r="KU90" s="1">
        <v>8.4357159874760695E-14</v>
      </c>
      <c r="KV90" s="1">
        <v>3.0783984240465798E-14</v>
      </c>
      <c r="KW90" s="1">
        <v>-1.34834995837733E-13</v>
      </c>
      <c r="KX90" s="1">
        <v>-1.08814526598907E-13</v>
      </c>
      <c r="KY90" s="1">
        <v>4.4983816886068198E-14</v>
      </c>
      <c r="KZ90" s="1">
        <v>1.2985073875349601E-13</v>
      </c>
      <c r="LA90" s="1">
        <v>1.1017646259096601E-13</v>
      </c>
      <c r="LB90" s="1">
        <v>9.0395620386779201E-14</v>
      </c>
      <c r="LC90" s="1">
        <v>-3.40249279310299E-13</v>
      </c>
      <c r="LD90" s="1">
        <v>-2.1894349030582399E-13</v>
      </c>
      <c r="LE90" s="1">
        <v>-3.6371263663084503E-15</v>
      </c>
      <c r="LF90" s="1">
        <v>-3.5277045511628303E-14</v>
      </c>
      <c r="LG90" s="1">
        <v>-1.9021910601744901E-14</v>
      </c>
      <c r="LH90" s="1">
        <v>1.17655018729609E-13</v>
      </c>
      <c r="LI90" s="1">
        <v>5.8334739612825497E-14</v>
      </c>
      <c r="LJ90" s="1">
        <v>-1.01415964325924E-13</v>
      </c>
      <c r="LK90" s="1">
        <v>1.3310579932533899E-13</v>
      </c>
      <c r="LL90" s="1">
        <v>8.9940293873987804E-14</v>
      </c>
      <c r="LM90" s="1">
        <v>-4.7073795700232401E-14</v>
      </c>
      <c r="LN90" s="1">
        <v>2.5082449358383501E-14</v>
      </c>
      <c r="LO90" s="1">
        <v>-1.9138135272745499E-14</v>
      </c>
      <c r="LP90" s="1">
        <v>-2.03479342871871E-13</v>
      </c>
      <c r="LQ90" s="1">
        <v>4.6191482375694197E-13</v>
      </c>
      <c r="LR90" s="1">
        <v>2.5641092176690401E-14</v>
      </c>
      <c r="LS90" s="1">
        <v>-2.2446329032699399E-13</v>
      </c>
      <c r="LT90" s="1">
        <v>2.2011248373957199E-13</v>
      </c>
      <c r="LU90" s="1">
        <v>1.9043839144991399E-13</v>
      </c>
      <c r="LV90" s="1">
        <v>-3.1002629409507201E-14</v>
      </c>
      <c r="LW90" s="1">
        <v>3.1732244573695402E-13</v>
      </c>
      <c r="LX90" s="1">
        <v>-9.7558052686515694E-14</v>
      </c>
      <c r="LY90" s="1">
        <v>2.95423266768714E-13</v>
      </c>
      <c r="LZ90" s="1">
        <v>-1.92100597821697E-13</v>
      </c>
      <c r="MA90" s="1">
        <v>2.2046100017405101E-13</v>
      </c>
      <c r="MB90" s="1">
        <v>2.2642180466715399E-13</v>
      </c>
      <c r="MC90" s="1">
        <v>6.1305345338310097E-14</v>
      </c>
      <c r="MD90" s="1">
        <v>1.17140112045742E-11</v>
      </c>
      <c r="ME90" s="1">
        <v>2.4727628226987599E-13</v>
      </c>
      <c r="MF90" s="1">
        <v>-9.3808699071604305E-14</v>
      </c>
      <c r="MG90" s="1">
        <v>-1.6720804927769299E-13</v>
      </c>
      <c r="MH90" s="1">
        <v>7.8908767930810203E-13</v>
      </c>
      <c r="MI90" s="1">
        <v>-1.18496744589082E-13</v>
      </c>
      <c r="MJ90" s="1">
        <v>-2.6398303336132899E-14</v>
      </c>
      <c r="MK90" s="1">
        <v>9.0399355660504698E-14</v>
      </c>
      <c r="ML90" s="1">
        <v>-2.6690834061867298E-13</v>
      </c>
      <c r="MM90" s="1">
        <v>3.7379434462151102E-14</v>
      </c>
      <c r="MN90" s="1">
        <v>2.2888599278747599E-14</v>
      </c>
      <c r="MO90" s="1">
        <v>-2.6578593437321599E-14</v>
      </c>
      <c r="MP90" s="1">
        <v>-3.7379434462151102E-14</v>
      </c>
      <c r="MQ90" s="1">
        <v>3.5382637942856702E-13</v>
      </c>
      <c r="MR90" s="1">
        <v>-6.5394263828644999E-14</v>
      </c>
      <c r="MS90" s="1">
        <v>-2.14513235469983E-13</v>
      </c>
      <c r="MT90" s="1">
        <v>-3.1136699775392999E-13</v>
      </c>
      <c r="MU90" s="1">
        <v>3.1032809880752801E-12</v>
      </c>
      <c r="MV90" s="1">
        <v>3.0858011001005099E-15</v>
      </c>
      <c r="MW90" s="1">
        <v>-4.0375166885632E-14</v>
      </c>
      <c r="MX90" s="1">
        <v>-5.6810836033020702E-14</v>
      </c>
      <c r="MY90" s="1">
        <v>-6.6830914383870196E-14</v>
      </c>
      <c r="MZ90" s="1">
        <v>-1.09051314832067E-13</v>
      </c>
      <c r="NA90" s="1">
        <v>-1.59579996860753E-15</v>
      </c>
      <c r="NB90" s="1">
        <v>-2.3681877659488501E-12</v>
      </c>
      <c r="NC90" s="1">
        <v>1.4943851053805799E-15</v>
      </c>
      <c r="ND90" s="1">
        <v>1.3820472116497099E-13</v>
      </c>
      <c r="NE90" s="1">
        <v>-8.1869168771680405E-14</v>
      </c>
      <c r="NF90" s="1">
        <v>2.5212841223851399E-13</v>
      </c>
      <c r="NG90" s="1">
        <v>-5.3338668066717298E-12</v>
      </c>
      <c r="NH90" s="1">
        <v>1.1504177395912401E-13</v>
      </c>
      <c r="NI90" s="1">
        <v>1.5275033847009699E-13</v>
      </c>
      <c r="NJ90" s="1">
        <v>-1.09501627783915E-13</v>
      </c>
      <c r="NK90" s="1">
        <v>-2.1854639544899499E-14</v>
      </c>
      <c r="NL90" s="1">
        <v>1.34981437794E-12</v>
      </c>
      <c r="NM90" s="1">
        <v>-7.0871914336849701E-13</v>
      </c>
      <c r="NN90" s="1">
        <v>1.4353593820154199E-13</v>
      </c>
      <c r="NO90" s="1">
        <v>9.7959519271599096E-15</v>
      </c>
      <c r="NP90" s="1">
        <v>-2.2151555267372499E-13</v>
      </c>
      <c r="NQ90" s="1">
        <v>-9.7687182264241595E-14</v>
      </c>
      <c r="NR90" s="1">
        <v>2.9459801366014801E-13</v>
      </c>
      <c r="NS90" s="1">
        <v>-3.4946369704438999E-13</v>
      </c>
      <c r="NT90" s="1">
        <v>3.2116134959128701E-14</v>
      </c>
      <c r="NU90" s="1">
        <v>3.8995219743790502E-13</v>
      </c>
      <c r="NV90" s="1">
        <v>-2.40366114410667E-13</v>
      </c>
      <c r="NW90" s="1">
        <v>-1.79278501056102E-13</v>
      </c>
      <c r="NX90" s="1">
        <v>6.3340539933977696E-14</v>
      </c>
      <c r="NY90" s="1">
        <v>-1.2174236598413199E-13</v>
      </c>
      <c r="NZ90" s="1">
        <v>-1.7695107380214299E-14</v>
      </c>
      <c r="OA90" s="1">
        <v>-7.3237906794013098E-14</v>
      </c>
      <c r="OB90" s="1">
        <v>-5.9242613890652604E-13</v>
      </c>
      <c r="OC90" s="1">
        <v>-1.38736416164357E-13</v>
      </c>
      <c r="OD90" s="1">
        <v>1.02917108010352E-13</v>
      </c>
      <c r="OE90" s="1">
        <v>-2.34757932159776E-14</v>
      </c>
      <c r="OF90" s="1">
        <v>5.7354837104445698E-14</v>
      </c>
      <c r="OG90" s="1">
        <v>2.7894127617686899E-14</v>
      </c>
      <c r="OH90" s="1">
        <v>2.0544098736651602E-14</v>
      </c>
      <c r="OI90" s="1">
        <v>1.1911509125270199E-13</v>
      </c>
      <c r="OJ90" s="1">
        <v>7.30337201390301E-14</v>
      </c>
      <c r="OK90" s="1">
        <v>-6.1864614956369097E-14</v>
      </c>
      <c r="OL90" s="1">
        <v>3.8322962462834398E-13</v>
      </c>
      <c r="OM90" s="1">
        <v>4.7148266072528597E-15</v>
      </c>
      <c r="ON90" s="1">
        <v>-1.6983029460718001E-13</v>
      </c>
      <c r="OO90" s="1">
        <v>-1.3876288325244301E-13</v>
      </c>
      <c r="OP90" s="1">
        <v>1.1132165249818501E-12</v>
      </c>
      <c r="OQ90" s="1">
        <v>2.64639358153864E-14</v>
      </c>
      <c r="OR90" s="1">
        <v>1.9239859017721601E-14</v>
      </c>
      <c r="OS90" s="1">
        <v>2.0023094127964899E-13</v>
      </c>
      <c r="OT90" s="1">
        <v>2.4587813024739898E-13</v>
      </c>
      <c r="OU90" s="1">
        <v>-2.7946925700870601E-14</v>
      </c>
      <c r="OV90" s="1">
        <v>-2.24726926332865E-13</v>
      </c>
      <c r="OW90" s="1">
        <v>1.3239979861390801E-13</v>
      </c>
      <c r="OX90" s="1">
        <v>1.28374439278193E-13</v>
      </c>
      <c r="OY90" s="1">
        <v>-2.1657424463436101E-14</v>
      </c>
      <c r="OZ90" s="1">
        <v>-7.11198590572078E-29</v>
      </c>
      <c r="PA90" s="1">
        <v>-3.2631218640719798E-14</v>
      </c>
      <c r="PB90" s="1">
        <v>-2.8060418060769499E-13</v>
      </c>
      <c r="PC90" s="1">
        <v>1.5730949444037799E-14</v>
      </c>
      <c r="PD90" s="1">
        <v>-1.5020956226009099E-13</v>
      </c>
      <c r="SH90">
        <f>COUNTIF(C90:SG90,"&gt;0.1")</f>
        <v>0</v>
      </c>
    </row>
    <row r="91" spans="1:502" x14ac:dyDescent="0.2">
      <c r="A91" t="s">
        <v>94</v>
      </c>
      <c r="B91" s="1">
        <v>-5.0647028350156E-13</v>
      </c>
      <c r="C91" s="1">
        <v>-2.6958888533612499E-14</v>
      </c>
      <c r="D91" s="1">
        <v>-6.5839312732205695E-14</v>
      </c>
      <c r="E91" s="1">
        <v>-3.9228371496431698E-14</v>
      </c>
      <c r="F91" s="1">
        <v>2.27191457187829E-14</v>
      </c>
      <c r="G91" s="1">
        <v>-2.07476738497586E-14</v>
      </c>
      <c r="H91" s="1">
        <v>-4.3378347751820498E-14</v>
      </c>
      <c r="I91" s="1">
        <v>-2.14793587265915E-14</v>
      </c>
      <c r="J91" s="1">
        <v>5.8627364735614898E-13</v>
      </c>
      <c r="K91" s="1">
        <v>2.3282311391935601E-14</v>
      </c>
      <c r="L91" s="1">
        <v>5.2784223167768601E-15</v>
      </c>
      <c r="M91" s="1">
        <v>-4.5807224692170804E-15</v>
      </c>
      <c r="N91" s="1">
        <v>1.01336817314044E-13</v>
      </c>
      <c r="O91">
        <v>0</v>
      </c>
      <c r="P91" s="1">
        <v>-6.5432641692628195E-14</v>
      </c>
      <c r="Q91" s="1">
        <v>4.4628340021773499E-14</v>
      </c>
      <c r="R91" s="1">
        <v>4.6443498920323801E-13</v>
      </c>
      <c r="S91" s="1">
        <v>-4.0826429483585001E-14</v>
      </c>
      <c r="T91" s="1">
        <v>-9.1756914362079701E-14</v>
      </c>
      <c r="U91" s="1">
        <v>1.62229588715832E-13</v>
      </c>
      <c r="V91" s="1">
        <v>2.4225307793902901E-14</v>
      </c>
      <c r="W91" s="1">
        <v>5.0263406827242299E-14</v>
      </c>
      <c r="X91" s="1">
        <v>-8.4851762658225499E-14</v>
      </c>
      <c r="Y91" s="1">
        <v>-1.37896804614244E-13</v>
      </c>
      <c r="Z91" s="1">
        <v>3.9093014254855798E-15</v>
      </c>
      <c r="AA91" s="1">
        <v>1.6488473463829201E-14</v>
      </c>
      <c r="AB91" s="1">
        <v>1.3475590489247999E-14</v>
      </c>
      <c r="AC91" s="1">
        <v>-1.8321597528500699E-13</v>
      </c>
      <c r="AD91" s="1">
        <v>3.7061928375588398E-14</v>
      </c>
      <c r="AE91" s="1">
        <v>-1.0040357601199601E-13</v>
      </c>
      <c r="AF91" s="1">
        <v>-2.0299078300147401E-14</v>
      </c>
      <c r="AG91" s="1">
        <v>1.3963931327363201E-13</v>
      </c>
      <c r="AH91" s="1">
        <v>1.84813489780395E-13</v>
      </c>
      <c r="AI91" s="1">
        <v>-2.5350143119141801E-14</v>
      </c>
      <c r="AJ91" s="1">
        <v>4.85541580778317E-14</v>
      </c>
      <c r="AK91" s="1">
        <v>9.95370616099286E-14</v>
      </c>
      <c r="AL91" s="1">
        <v>1.1274846112778999E-13</v>
      </c>
      <c r="AM91" s="1">
        <v>-8.8788118871368199E-14</v>
      </c>
      <c r="AN91" s="1">
        <v>-1.09002674596824E-13</v>
      </c>
      <c r="AO91" s="1">
        <v>-7.8991827124274598E-13</v>
      </c>
      <c r="AP91" s="1">
        <v>-3.34077577560856E-13</v>
      </c>
      <c r="AQ91" s="1">
        <v>-1.11795579629154E-14</v>
      </c>
      <c r="AR91" s="1">
        <v>3.8410755837902299E-14</v>
      </c>
      <c r="AS91" s="1">
        <v>-5.3186815826639803E-13</v>
      </c>
      <c r="AT91" s="1">
        <v>1.02141525205976E-13</v>
      </c>
      <c r="AU91" s="1">
        <v>-1.1262608152275199E-14</v>
      </c>
      <c r="AV91" s="1">
        <v>-3.2631623068437998E-13</v>
      </c>
      <c r="AW91" s="1">
        <v>4.8884835914785998E-14</v>
      </c>
      <c r="AX91" s="1">
        <v>-4.2810640504224802E-15</v>
      </c>
      <c r="AY91" s="1">
        <v>2.8036415550733999E-13</v>
      </c>
      <c r="AZ91" s="1">
        <v>1.2586744953193799E-13</v>
      </c>
      <c r="BA91" s="1">
        <v>2.8090762130301299E-13</v>
      </c>
      <c r="BB91" s="1">
        <v>-8.6773446546201501E-14</v>
      </c>
      <c r="BC91" s="1">
        <v>3.5024761672674E-14</v>
      </c>
      <c r="BD91" s="1">
        <v>9.0318674382345103E-14</v>
      </c>
      <c r="BE91" s="1">
        <v>4.9927918379161498E-14</v>
      </c>
      <c r="BF91" s="1">
        <v>-6.2903723123546694E-14</v>
      </c>
      <c r="BG91" s="1">
        <v>1.07725398089523E-13</v>
      </c>
      <c r="BH91" s="1">
        <v>1.26422241623263E-13</v>
      </c>
      <c r="BI91" s="1">
        <v>3.9726502446193502E-14</v>
      </c>
      <c r="BJ91" s="1">
        <v>7.1494034850787597E-14</v>
      </c>
      <c r="BK91" s="1">
        <v>-7.5266686122238006E-14</v>
      </c>
      <c r="BL91" s="1">
        <v>-5.3156473019939799E-14</v>
      </c>
      <c r="BM91" s="1">
        <v>-1.8339846620137801E-13</v>
      </c>
      <c r="BN91" s="1">
        <v>5.1031302094091798E-14</v>
      </c>
      <c r="BO91" s="1">
        <v>2.6222838432883598E-14</v>
      </c>
      <c r="BP91" s="1">
        <v>-3.84429563223059E-14</v>
      </c>
      <c r="BQ91" s="1">
        <v>3.8474478983694701E-13</v>
      </c>
      <c r="BR91" s="1">
        <v>2.1633279551971499E-14</v>
      </c>
      <c r="BS91" s="1">
        <v>2.11169473144926E-13</v>
      </c>
      <c r="BT91" s="1">
        <v>2.9155438433710399E-13</v>
      </c>
      <c r="BU91" s="1">
        <v>1.6664175403931499E-13</v>
      </c>
      <c r="BV91" s="1">
        <v>2.52534220727126E-13</v>
      </c>
      <c r="BW91" s="1">
        <v>1.35199813316562E-14</v>
      </c>
      <c r="BX91" s="1">
        <v>-1.38679952957396E-14</v>
      </c>
      <c r="BY91" s="1">
        <v>7.0355066920155703E-14</v>
      </c>
      <c r="BZ91" s="1">
        <v>-7.8394785367220404E-14</v>
      </c>
      <c r="CA91" s="1">
        <v>-4.6920400247982402E-14</v>
      </c>
      <c r="CB91" s="1">
        <v>5.3835150513497599E-14</v>
      </c>
      <c r="CC91" s="1">
        <v>8.8716325736982394E-14</v>
      </c>
      <c r="CD91" s="1">
        <v>-4.9203862282639497E-14</v>
      </c>
      <c r="CE91" s="1">
        <v>-3.6559125327329998E-14</v>
      </c>
      <c r="CF91" s="1">
        <v>-4.63608279222991E-14</v>
      </c>
      <c r="CG91" s="1">
        <v>-6.5671743870276003E-14</v>
      </c>
      <c r="CH91" s="1">
        <v>-1.6937834008810201E-13</v>
      </c>
      <c r="CI91" s="1">
        <v>-1.66455611420592E-13</v>
      </c>
      <c r="CJ91" s="1">
        <v>-7.1547290205481899E-14</v>
      </c>
      <c r="CK91" s="1">
        <v>1.88440478032751E-14</v>
      </c>
      <c r="CL91" s="1">
        <v>1.62570923932258E-13</v>
      </c>
      <c r="CM91" s="1">
        <v>-2.4645340928650599E-14</v>
      </c>
      <c r="CN91" s="1">
        <v>-2.32154340583369E-13</v>
      </c>
      <c r="CO91" s="1">
        <v>7.9194834019370803E-14</v>
      </c>
      <c r="CP91" s="1">
        <v>-3.4981540778731098E-14</v>
      </c>
      <c r="CQ91" s="1">
        <v>-1.6332849603083299E-13</v>
      </c>
      <c r="CR91" s="1">
        <v>-2.1680363778547399E-13</v>
      </c>
      <c r="CS91" s="1">
        <v>-4.2599586498063503E-14</v>
      </c>
      <c r="CT91" s="1">
        <v>-2.6554416930423002E-13</v>
      </c>
      <c r="CU91" s="1">
        <v>-4.0015529825366198E-13</v>
      </c>
      <c r="CV91" s="1">
        <v>-6.5356820017592601E-13</v>
      </c>
      <c r="CW91" s="1">
        <v>1.2358797370821E-13</v>
      </c>
      <c r="CX91" s="1">
        <v>2.4559757154227101E-14</v>
      </c>
      <c r="CY91" s="1">
        <v>-4.8425126958682503E-14</v>
      </c>
      <c r="CZ91" s="1">
        <v>-1.3829948010553499E-13</v>
      </c>
      <c r="DA91" s="1">
        <v>-5.1591143218097397E-14</v>
      </c>
      <c r="DB91" s="1">
        <v>-1.4542644139083501E-13</v>
      </c>
      <c r="DC91" s="1">
        <v>-7.6699558520213905E-13</v>
      </c>
      <c r="DD91" s="1">
        <v>2.5835633661835002E-14</v>
      </c>
      <c r="DE91" s="1">
        <v>2.0559294868095601E-12</v>
      </c>
      <c r="DF91" s="1">
        <v>3.1424398895666699E-14</v>
      </c>
      <c r="DG91" s="1">
        <v>-4.3802148619889599E-14</v>
      </c>
      <c r="DH91" s="1">
        <v>-4.9024829487871403E-14</v>
      </c>
      <c r="DI91" s="1">
        <v>-2.1995106107775101E-13</v>
      </c>
      <c r="DJ91" s="1">
        <v>-7.53486760083792E-13</v>
      </c>
      <c r="DK91" s="1">
        <v>-3.1202665559180998E-13</v>
      </c>
      <c r="DL91" s="1">
        <v>4.6168007378816301E-14</v>
      </c>
      <c r="DM91" s="1">
        <v>6.3645182472515094E-14</v>
      </c>
      <c r="DN91" s="1">
        <v>2.4138442906420001E-14</v>
      </c>
      <c r="DO91" s="1">
        <v>9.9256466588423905E-15</v>
      </c>
      <c r="DP91" s="1">
        <v>-1.30443665457753E-13</v>
      </c>
      <c r="DQ91" s="1">
        <v>6.5375057125490099E-15</v>
      </c>
      <c r="DR91" s="1">
        <v>8.5033970442215705E-14</v>
      </c>
      <c r="DS91" s="1">
        <v>3.0145755040282202E-13</v>
      </c>
      <c r="DT91" s="1">
        <v>-3.8299701593855898E-14</v>
      </c>
      <c r="DU91" s="1">
        <v>-6.59238151301985E-14</v>
      </c>
      <c r="DV91" s="1">
        <v>2.2109433781942801E-14</v>
      </c>
      <c r="DW91" s="1">
        <v>1.17477078900175E-14</v>
      </c>
      <c r="DX91" s="1">
        <v>2.8007691357196901E-13</v>
      </c>
      <c r="DY91" s="1">
        <v>-2.2817883055210102E-13</v>
      </c>
      <c r="DZ91" s="1">
        <v>1.35239573511772E-12</v>
      </c>
      <c r="EA91" s="1">
        <v>-1.61326083430479E-14</v>
      </c>
      <c r="EB91" s="1">
        <v>-7.49258705136287E-14</v>
      </c>
      <c r="EC91" s="1">
        <v>-6.4544881084756106E-14</v>
      </c>
      <c r="ED91" s="1">
        <v>-9.2536964015438494E-14</v>
      </c>
      <c r="EE91" s="1">
        <v>1.23867545244154E-13</v>
      </c>
      <c r="EF91" s="1">
        <v>-2.3840545741355998E-13</v>
      </c>
      <c r="EG91" s="1">
        <v>8.9702424455354298E-15</v>
      </c>
      <c r="EH91" s="1">
        <v>-5.3452038978995902E-15</v>
      </c>
      <c r="EI91" s="1">
        <v>1.1720604008931701E-14</v>
      </c>
      <c r="EJ91" s="1">
        <v>-1.2770291299678001E-13</v>
      </c>
      <c r="EK91" s="1">
        <v>-1.0738853382459801E-14</v>
      </c>
      <c r="EL91" s="1">
        <v>4.4320841192452697E-14</v>
      </c>
      <c r="EM91" s="1">
        <v>-8.6785414089445499E-14</v>
      </c>
      <c r="EN91" s="1">
        <v>-1.37058054186891E-13</v>
      </c>
      <c r="EO91" s="1">
        <v>-3.8607479802917402E-13</v>
      </c>
      <c r="EP91" s="1">
        <v>-8.9014105620585404E-14</v>
      </c>
      <c r="EQ91" s="1">
        <v>-1.5590723899426099E-13</v>
      </c>
      <c r="ER91" s="1">
        <v>-6.5382559107298798E-14</v>
      </c>
      <c r="ES91" s="1">
        <v>5.0598259190955102E-13</v>
      </c>
      <c r="ET91" s="1">
        <v>-2.83234813701857E-14</v>
      </c>
      <c r="EU91" s="1">
        <v>-5.57598020224414E-15</v>
      </c>
      <c r="EV91" s="1">
        <v>8.2119793888508503E-14</v>
      </c>
      <c r="EW91" s="1">
        <v>-1.6833377106384501E-13</v>
      </c>
      <c r="EX91" s="1">
        <v>2.0678743309026701E-14</v>
      </c>
      <c r="EY91" s="1">
        <v>5.0738333943870701E-14</v>
      </c>
      <c r="EZ91" s="1">
        <v>-2.2826889298413201E-14</v>
      </c>
      <c r="FA91" s="1">
        <v>-6.0219527785068603E-13</v>
      </c>
      <c r="FB91" s="1">
        <v>2.8299105593705299E-13</v>
      </c>
      <c r="FC91" s="1">
        <v>-9.2287368710186805E-15</v>
      </c>
      <c r="FD91" s="1">
        <v>-9.8160475206459595E-14</v>
      </c>
      <c r="FE91" s="1">
        <v>2.8018885500955499E-14</v>
      </c>
      <c r="FF91" s="1">
        <v>1.9121708872767699E-13</v>
      </c>
      <c r="FG91" s="1">
        <v>1.1887395572971601E-13</v>
      </c>
      <c r="FH91" s="1">
        <v>1.3701495977212599E-14</v>
      </c>
      <c r="FI91" s="1">
        <v>2.38247058607714E-14</v>
      </c>
      <c r="FJ91" s="1">
        <v>-1.65848828954597E-13</v>
      </c>
      <c r="FK91" s="1">
        <v>3.5282921939536803E-14</v>
      </c>
      <c r="FL91" s="1">
        <v>-1.23925072497303E-13</v>
      </c>
      <c r="FM91" s="1">
        <v>1.9787517276983401E-13</v>
      </c>
      <c r="FN91" s="1">
        <v>-2.0155146893751201E-13</v>
      </c>
      <c r="FO91" s="1">
        <v>-8.6727786646517197E-14</v>
      </c>
      <c r="FP91" s="1">
        <v>-1.82362853265206E-13</v>
      </c>
      <c r="FQ91" s="1">
        <v>-7.1849732187880803E-13</v>
      </c>
      <c r="FR91" s="1">
        <v>6.91466994906771E-15</v>
      </c>
      <c r="FS91" s="1">
        <v>-8.7530968736231104E-13</v>
      </c>
      <c r="FT91" s="1">
        <v>-1.05991515082133E-12</v>
      </c>
      <c r="FU91" s="1">
        <v>-6.8952883751575102E-14</v>
      </c>
      <c r="FV91" s="1">
        <v>1.29802787827206E-13</v>
      </c>
      <c r="FW91" s="1">
        <v>1.2069106627473999E-13</v>
      </c>
      <c r="FX91" s="1">
        <v>4.3299418461502398E-14</v>
      </c>
      <c r="FY91" s="1">
        <v>2.1675145572422299E-14</v>
      </c>
      <c r="FZ91" s="1">
        <v>-9.9134336923791996E-14</v>
      </c>
      <c r="GA91" s="1">
        <v>1.5906874137024099E-13</v>
      </c>
      <c r="GB91" s="1">
        <v>-1.6271595869695199E-13</v>
      </c>
      <c r="GC91" s="1">
        <v>-5.0263823685431299E-14</v>
      </c>
      <c r="GD91" s="1">
        <v>-1.9759799081226299E-13</v>
      </c>
      <c r="GE91" s="1">
        <v>1.23406241960872E-15</v>
      </c>
      <c r="GF91" s="1">
        <v>-6.3663091316874996E-14</v>
      </c>
      <c r="GG91" s="1">
        <v>-1.11580569369589E-14</v>
      </c>
      <c r="GH91" s="1">
        <v>-2.4137491716215401E-14</v>
      </c>
      <c r="GI91" s="1">
        <v>1.0212967356648901E-15</v>
      </c>
      <c r="GJ91" s="1">
        <v>-1.40515438941181E-13</v>
      </c>
      <c r="GK91" s="1">
        <v>5.4190892986583897E-14</v>
      </c>
      <c r="GL91" s="1">
        <v>1.2431162003269E-14</v>
      </c>
      <c r="GM91" s="1">
        <v>1.06489863643767E-14</v>
      </c>
      <c r="GN91" s="1">
        <v>2.21071051024885E-14</v>
      </c>
      <c r="GO91" s="1">
        <v>4.2500838143122298E-14</v>
      </c>
      <c r="GP91" s="1">
        <v>3.8844173226409102E-14</v>
      </c>
      <c r="GQ91" s="1">
        <v>-1.96171851247724E-13</v>
      </c>
      <c r="GR91" s="1">
        <v>-7.2155801913840196E-13</v>
      </c>
      <c r="GS91" s="1">
        <v>-1.81965569901877E-13</v>
      </c>
      <c r="GT91" s="1">
        <v>6.8032652833375699E-13</v>
      </c>
      <c r="GU91" s="1">
        <v>-3.7655315471693501E-14</v>
      </c>
      <c r="GV91" s="1">
        <v>7.3553544449359499E-15</v>
      </c>
      <c r="GW91" s="1">
        <v>-5.5225625471362201E-14</v>
      </c>
      <c r="GX91" s="1">
        <v>4.5318245722326998E-14</v>
      </c>
      <c r="GY91" s="1">
        <v>-4.9670035712834503E-14</v>
      </c>
      <c r="GZ91" s="1">
        <v>-1.09701068730383E-14</v>
      </c>
      <c r="HA91" s="1">
        <v>-8.0257473975055295E-13</v>
      </c>
      <c r="HB91" s="1">
        <v>4.4149510603352898E-13</v>
      </c>
      <c r="HC91" s="1">
        <v>8.0193929604631803E-15</v>
      </c>
      <c r="HD91" s="1">
        <v>-1.7023353204786901E-13</v>
      </c>
      <c r="HE91" s="1">
        <v>-1.1517699394885399E-13</v>
      </c>
      <c r="HF91" s="1">
        <v>-2.8733345664444002E-14</v>
      </c>
      <c r="HG91" s="1">
        <v>5.40880831360962E-14</v>
      </c>
      <c r="HH91" s="1">
        <v>2.9516801628030502E-13</v>
      </c>
      <c r="HI91" s="1">
        <v>5.82846048911235E-15</v>
      </c>
      <c r="HJ91" s="1">
        <v>1.2342621568338599E-12</v>
      </c>
      <c r="HK91" s="1">
        <v>-1.1937240340048699E-13</v>
      </c>
      <c r="HL91" s="1">
        <v>9.4818150840876903E-14</v>
      </c>
      <c r="HM91" s="1">
        <v>4.6872191812318798E-14</v>
      </c>
      <c r="HN91" s="1">
        <v>-7.4666530303403798E-14</v>
      </c>
      <c r="HO91" s="1">
        <v>2.72516222958934E-14</v>
      </c>
      <c r="HP91" s="1">
        <v>-1.8822537646776801E-13</v>
      </c>
      <c r="HQ91" s="1">
        <v>-5.3547949232164402E-14</v>
      </c>
      <c r="HR91" s="1">
        <v>8.2289866812919504E-14</v>
      </c>
      <c r="HS91" s="1">
        <v>-8.1592035852530603E-14</v>
      </c>
      <c r="HT91" s="1">
        <v>2.3103997652520198E-13</v>
      </c>
      <c r="HU91" s="1">
        <v>-2.8530318191432199E-14</v>
      </c>
      <c r="HV91" s="1">
        <v>-2.70237718130443E-13</v>
      </c>
      <c r="HW91" s="1">
        <v>-2.9482052150792101E-14</v>
      </c>
      <c r="HX91" s="1">
        <v>-2.6474798099426199E-12</v>
      </c>
      <c r="HY91" s="1">
        <v>-6.5926918503965901E-16</v>
      </c>
      <c r="HZ91" s="1">
        <v>-8.7692568658094205E-14</v>
      </c>
      <c r="IA91" s="1">
        <v>-1.4699773662947301E-14</v>
      </c>
      <c r="IB91" s="1">
        <v>-1.5625533253542899E-13</v>
      </c>
      <c r="IC91" s="1">
        <v>1.27783855379307E-14</v>
      </c>
      <c r="ID91" s="1">
        <v>-1.4898826208775401E-15</v>
      </c>
      <c r="IE91" s="1">
        <v>-2.1995718078462E-13</v>
      </c>
      <c r="IF91" s="1">
        <v>-1.1409956481662799E-14</v>
      </c>
      <c r="IG91" s="1">
        <v>1.0904920941119899E-13</v>
      </c>
      <c r="IH91" s="1">
        <v>-6.6023005262631903E-14</v>
      </c>
      <c r="II91" s="1">
        <v>-1.28428717816533E-13</v>
      </c>
      <c r="IJ91" s="1">
        <v>-2.1912093855580499E-13</v>
      </c>
      <c r="IK91" s="1">
        <v>2.8246205259068602E-13</v>
      </c>
      <c r="IL91" s="1">
        <v>-3.2012708029349102E-14</v>
      </c>
      <c r="IM91" s="1">
        <v>-7.6955948143963498E-14</v>
      </c>
      <c r="IN91" s="1">
        <v>-4.0205723074635299E-15</v>
      </c>
      <c r="IO91" s="1">
        <v>1.6123724323955199E-13</v>
      </c>
      <c r="IP91" s="1">
        <v>-2.57719745775512E-14</v>
      </c>
      <c r="IQ91" s="1">
        <v>-2.4392690877208501E-14</v>
      </c>
      <c r="IR91" s="1">
        <v>-3.9012680837955202E-14</v>
      </c>
      <c r="IS91" s="1">
        <v>-1.6569713540537201E-12</v>
      </c>
      <c r="IT91" s="1">
        <v>1.5064217506080799E-13</v>
      </c>
      <c r="IU91" s="1">
        <v>-3.8403512442756103E-12</v>
      </c>
      <c r="IV91" s="1">
        <v>7.5394117805852305E-14</v>
      </c>
      <c r="IW91" s="1">
        <v>9.39298969349944E-14</v>
      </c>
      <c r="IX91" s="1">
        <v>1.2721385341712401E-12</v>
      </c>
      <c r="IY91" s="1">
        <v>6.2370366224003605E-14</v>
      </c>
      <c r="IZ91" s="1">
        <v>-6.8733448399677298E-15</v>
      </c>
      <c r="JA91" s="1">
        <v>7.8765865666124203E-14</v>
      </c>
      <c r="JB91" s="1">
        <v>2.6382035726558502E-13</v>
      </c>
      <c r="JC91" s="1">
        <v>-4.0598390707824502E-13</v>
      </c>
      <c r="JD91" s="1">
        <v>-1.20358231906279E-14</v>
      </c>
      <c r="JE91" s="1">
        <v>-1.0087221597089599E-12</v>
      </c>
      <c r="JF91" s="1">
        <v>-1.8416212021942699E-14</v>
      </c>
      <c r="JG91" s="1">
        <v>-3.4544435515489401E-14</v>
      </c>
      <c r="JH91" s="1">
        <v>-9.4674363245358605E-14</v>
      </c>
      <c r="JI91" s="1">
        <v>-2.4874800730413799E-14</v>
      </c>
      <c r="JJ91" s="1">
        <v>2.8297184995841601E-14</v>
      </c>
      <c r="JK91" s="1">
        <v>-9.97751784508874E-14</v>
      </c>
      <c r="JL91" s="1">
        <v>-8.9592306054802302E-13</v>
      </c>
      <c r="JM91" s="1">
        <v>1.22747891091961E-13</v>
      </c>
      <c r="JN91" s="1">
        <v>-4.2273023038108997E-14</v>
      </c>
      <c r="JO91" s="1">
        <v>2.89179163549645E-13</v>
      </c>
      <c r="JP91" s="1">
        <v>-3.4759955774017298E-14</v>
      </c>
      <c r="JQ91" s="1">
        <v>1.84214816199884E-13</v>
      </c>
      <c r="JR91" s="1">
        <v>1.04833802410129E-13</v>
      </c>
      <c r="JS91" s="1">
        <v>5.04867041140031E-14</v>
      </c>
      <c r="JT91" s="1">
        <v>3.9162609362304197E-14</v>
      </c>
      <c r="JU91" s="1">
        <v>4.9462364660127603E-12</v>
      </c>
      <c r="JV91" s="1">
        <v>8.8086645162512302E-15</v>
      </c>
      <c r="JW91" s="1">
        <v>2.4349550220037101E-13</v>
      </c>
      <c r="JX91" s="1">
        <v>1.3529762651304999E-13</v>
      </c>
      <c r="JY91" s="1">
        <v>-1.82473133434937E-13</v>
      </c>
      <c r="JZ91" s="1">
        <v>-2.2141580300497001E-13</v>
      </c>
      <c r="KA91" s="1">
        <v>-2.6297728041632101E-14</v>
      </c>
      <c r="KB91" s="1">
        <v>-8.4611329723307497E-14</v>
      </c>
      <c r="KC91" s="1">
        <v>1.6757088915981201E-13</v>
      </c>
      <c r="KD91" s="1">
        <v>-1.11812197651427E-13</v>
      </c>
      <c r="KE91" s="1">
        <v>-4.4107482676179602E-13</v>
      </c>
      <c r="KF91" s="1">
        <v>-9.0838044600496401E-14</v>
      </c>
      <c r="KG91" s="1">
        <v>-4.5002067935280101E-14</v>
      </c>
      <c r="KH91" s="1">
        <v>-6.3502752571800896E-14</v>
      </c>
      <c r="KI91" s="1">
        <v>-2.0043269802203399E-14</v>
      </c>
      <c r="KJ91" s="1">
        <v>-7.6292179904598502E-14</v>
      </c>
      <c r="KK91" s="1">
        <v>1.2236019163748099E-13</v>
      </c>
      <c r="KL91" s="1">
        <v>-3.0804319786215301E-16</v>
      </c>
      <c r="KM91" s="1">
        <v>-1.76428653961154E-13</v>
      </c>
      <c r="KN91" s="1">
        <v>1.2971986555931399E-13</v>
      </c>
      <c r="KO91" s="1">
        <v>-2.13076279389092E-13</v>
      </c>
      <c r="KP91" s="1">
        <v>4.2449710436284099E-14</v>
      </c>
      <c r="KQ91" s="1">
        <v>-1.0959164020756001E-13</v>
      </c>
      <c r="KR91" s="1">
        <v>4.9322188467049102E-14</v>
      </c>
      <c r="KS91" s="1">
        <v>-3.1180038070305899E-13</v>
      </c>
      <c r="KT91" s="1">
        <v>2.4734105066121502E-13</v>
      </c>
      <c r="KU91" s="1">
        <v>3.2107727225262302E-13</v>
      </c>
      <c r="KV91" s="1">
        <v>-1.5796162372152099E-13</v>
      </c>
      <c r="KW91" s="1">
        <v>-1.2088768113056299E-14</v>
      </c>
      <c r="KX91" s="1">
        <v>6.6025881227251802E-15</v>
      </c>
      <c r="KY91" s="1">
        <v>-5.46473945650644E-14</v>
      </c>
      <c r="KZ91" s="1">
        <v>5.4084403698104103E-14</v>
      </c>
      <c r="LA91" s="1">
        <v>1.3375933270881199E-13</v>
      </c>
      <c r="LB91" s="1">
        <v>-1.3475590489247999E-14</v>
      </c>
      <c r="LC91" s="1">
        <v>1.28634560931097E-14</v>
      </c>
      <c r="LD91" s="1">
        <v>-1.1814013237745799E-12</v>
      </c>
      <c r="LE91" s="1">
        <v>7.2479068251347999E-14</v>
      </c>
      <c r="LF91" s="1">
        <v>9.0723884291157704E-14</v>
      </c>
      <c r="LG91" s="1">
        <v>9.3743945906249103E-14</v>
      </c>
      <c r="LH91" s="1">
        <v>6.1267266932533499E-13</v>
      </c>
      <c r="LI91" s="1">
        <v>-2.2362211878818899E-13</v>
      </c>
      <c r="LJ91" s="1">
        <v>1.04011638683972E-13</v>
      </c>
      <c r="LK91" s="1">
        <v>-5.9569510628848599E-13</v>
      </c>
      <c r="LL91" s="1">
        <v>1.5721146567943E-15</v>
      </c>
      <c r="LM91" s="1">
        <v>-1.7944167327612301E-13</v>
      </c>
      <c r="LN91" s="1">
        <v>1.45842085371932E-14</v>
      </c>
      <c r="LO91" s="1">
        <v>-5.3324251898565997E-16</v>
      </c>
      <c r="LP91" s="1">
        <v>6.7164408833532006E-14</v>
      </c>
      <c r="LQ91" s="1">
        <v>-5.2111158177485104E-13</v>
      </c>
      <c r="LR91" s="1">
        <v>5.4618372769462003E-14</v>
      </c>
      <c r="LS91" s="1">
        <v>-8.8343218367802794E-14</v>
      </c>
      <c r="LT91" s="1">
        <v>2.8672303447774402E-13</v>
      </c>
      <c r="LU91" s="1">
        <v>-1.8214118571673001E-14</v>
      </c>
      <c r="LV91" s="1">
        <v>-1.1319289547172199E-13</v>
      </c>
      <c r="LW91" s="1">
        <v>1.6662081695151699E-12</v>
      </c>
      <c r="LX91" s="1">
        <v>-4.5584442524999199E-15</v>
      </c>
      <c r="LY91" s="1">
        <v>-2.4144560591914299E-13</v>
      </c>
      <c r="LZ91" s="1">
        <v>2.20588159144734E-14</v>
      </c>
      <c r="MA91" s="1">
        <v>1.93924196891126E-13</v>
      </c>
      <c r="MB91" s="1">
        <v>2.3770065059912E-13</v>
      </c>
      <c r="MC91" s="1">
        <v>2.7188161847047901E-13</v>
      </c>
      <c r="MD91" s="1">
        <v>-2.5707422034797799E-14</v>
      </c>
      <c r="ME91" s="1">
        <v>-9.9934901779217205E-14</v>
      </c>
      <c r="MF91" s="1">
        <v>-1.1857663064050101E-14</v>
      </c>
      <c r="MG91" s="1">
        <v>1.39908589841939E-13</v>
      </c>
      <c r="MH91" s="1">
        <v>-1.07701092706322E-13</v>
      </c>
      <c r="MI91" s="1">
        <v>5.6891154067230099E-13</v>
      </c>
      <c r="MJ91" s="1">
        <v>-2.6928753713664701E-14</v>
      </c>
      <c r="MK91" s="1">
        <v>3.6962059632336599E-13</v>
      </c>
      <c r="ML91" s="1">
        <v>-8.8906307450321695E-15</v>
      </c>
      <c r="MM91" s="1">
        <v>6.7855288689464005E-14</v>
      </c>
      <c r="MN91" s="1">
        <v>2.5502801249164301E-13</v>
      </c>
      <c r="MO91" s="1">
        <v>-2.3371757650427701E-14</v>
      </c>
      <c r="MP91" s="1">
        <v>1.0497828060905199E-13</v>
      </c>
      <c r="MQ91" s="1">
        <v>-1.2303304315247401E-13</v>
      </c>
      <c r="MR91" s="1">
        <v>-1.8736441524153202E-12</v>
      </c>
      <c r="MS91" s="1">
        <v>1.5233056590323699E-13</v>
      </c>
      <c r="MT91" s="1">
        <v>-1.8057015955716799E-14</v>
      </c>
      <c r="MU91" s="1">
        <v>1.3150496480915201E-13</v>
      </c>
      <c r="MV91" s="1">
        <v>6.3817756231023697E-14</v>
      </c>
      <c r="MW91" s="1">
        <v>1.96131272519025E-14</v>
      </c>
      <c r="MX91" s="1">
        <v>2.39499470834381E-14</v>
      </c>
      <c r="MY91" s="1">
        <v>1.6676035373441599E-13</v>
      </c>
      <c r="MZ91" s="1">
        <v>-1.01642791643023E-13</v>
      </c>
      <c r="NA91" s="1">
        <v>-1.0569962541383999E-13</v>
      </c>
      <c r="NB91" s="1">
        <v>-8.9850513201501296E-14</v>
      </c>
      <c r="NC91" s="1">
        <v>1.0030334238214401E-12</v>
      </c>
      <c r="ND91" s="1">
        <v>-7.1918575097579199E-14</v>
      </c>
      <c r="NE91" s="1">
        <v>-1.74489224446847E-14</v>
      </c>
      <c r="NF91" s="1">
        <v>-2.3466913910957101E-14</v>
      </c>
      <c r="NG91" s="1">
        <v>-1.32256489764609E-13</v>
      </c>
      <c r="NH91" s="1">
        <v>-2.1529301451201499E-13</v>
      </c>
      <c r="NI91" s="1">
        <v>-2.53736206034652E-13</v>
      </c>
      <c r="NJ91" s="1">
        <v>2.4812572298202001E-14</v>
      </c>
      <c r="NK91" s="1">
        <v>6.2499203616410898E-15</v>
      </c>
      <c r="NL91" s="1">
        <v>-6.04069920155729E-14</v>
      </c>
      <c r="NM91" s="1">
        <v>1.61367296292121E-14</v>
      </c>
      <c r="NN91" s="1">
        <v>1.0684480975860001E-14</v>
      </c>
      <c r="NO91" s="1">
        <v>1.75198113781635E-14</v>
      </c>
      <c r="NP91" s="1">
        <v>-1.8956242209555501E-14</v>
      </c>
      <c r="NQ91" s="1">
        <v>4.3315394785659099E-13</v>
      </c>
      <c r="NR91" s="1">
        <v>-6.94102543461866E-16</v>
      </c>
      <c r="NS91" s="1">
        <v>-3.05173074690224E-13</v>
      </c>
      <c r="NT91" s="1">
        <v>-9.5849932193428103E-14</v>
      </c>
      <c r="NU91" s="1">
        <v>6.2448653714791299E-13</v>
      </c>
      <c r="NV91" s="1">
        <v>5.6807275786409698E-14</v>
      </c>
      <c r="NW91" s="1">
        <v>-4.8314385364145302E-13</v>
      </c>
      <c r="NX91" s="1">
        <v>1.80167965670904E-13</v>
      </c>
      <c r="NY91" s="1">
        <v>-3.42044425407977E-13</v>
      </c>
      <c r="NZ91" s="1">
        <v>-4.0749670269314998E-14</v>
      </c>
      <c r="OA91" s="1">
        <v>2.4678786749311701E-14</v>
      </c>
      <c r="OB91" s="1">
        <v>-2.2855388620363399E-13</v>
      </c>
      <c r="OC91" s="1">
        <v>-7.97870482090393E-14</v>
      </c>
      <c r="OD91" s="1">
        <v>-3.5453667281188099E-14</v>
      </c>
      <c r="OE91" s="1">
        <v>-2.4898970895496099E-15</v>
      </c>
      <c r="OF91" s="1">
        <v>-5.5358353696537103E-15</v>
      </c>
      <c r="OG91" s="1">
        <v>-1.9644640468083801E-13</v>
      </c>
      <c r="OH91" s="1">
        <v>5.8524485630352098E-14</v>
      </c>
      <c r="OI91" s="1">
        <v>1.6706328078239099E-14</v>
      </c>
      <c r="OJ91" s="1">
        <v>7.9712766534515996E-14</v>
      </c>
      <c r="OK91" s="1">
        <v>9.8483521655301394E-15</v>
      </c>
      <c r="OL91" s="1">
        <v>2.7774437885407301E-15</v>
      </c>
      <c r="OM91" s="1">
        <v>3.0722153523314798E-14</v>
      </c>
      <c r="ON91" s="1">
        <v>-2.26399536844193E-13</v>
      </c>
      <c r="OO91" s="1">
        <v>1.2675737351580499E-13</v>
      </c>
      <c r="OP91" s="1">
        <v>-2.9449146697763998E-14</v>
      </c>
      <c r="OQ91" s="1">
        <v>2.3129414106791199E-14</v>
      </c>
      <c r="OR91" s="1">
        <v>-2.1519124711690199E-13</v>
      </c>
      <c r="OS91" s="1">
        <v>-1.08506195837286E-13</v>
      </c>
      <c r="OT91" s="1">
        <v>1.87910365972536E-13</v>
      </c>
      <c r="OU91" s="1">
        <v>-7.7769326419931297E-14</v>
      </c>
      <c r="OV91" s="1">
        <v>-1.07213531404717E-13</v>
      </c>
      <c r="OW91" s="1">
        <v>-1.223904208225E-13</v>
      </c>
      <c r="OX91" s="1">
        <v>2.1981077502395599E-13</v>
      </c>
      <c r="OY91" s="1">
        <v>-5.9020144229323503E-14</v>
      </c>
      <c r="OZ91" s="1">
        <v>-1.1947275867630501E-13</v>
      </c>
      <c r="PA91" s="1">
        <v>8.9020356272615607E-16</v>
      </c>
      <c r="PB91" s="1">
        <v>2.9508026074825201E-15</v>
      </c>
      <c r="PC91" s="1">
        <v>-1.58366703699815E-13</v>
      </c>
      <c r="PD91" s="1">
        <v>4.9110565396886099E-14</v>
      </c>
      <c r="PE91" s="1">
        <v>2.3211705332726098E-14</v>
      </c>
      <c r="PF91" s="1">
        <v>-4.4322138808881697E-14</v>
      </c>
      <c r="PG91" s="1">
        <v>3.7327303444278103E-14</v>
      </c>
      <c r="PH91" s="1">
        <v>2.6852238823904998E-14</v>
      </c>
      <c r="PI91" s="1">
        <v>-1.1173607348127499E-13</v>
      </c>
      <c r="PJ91" s="1">
        <v>-1.13917603415586E-13</v>
      </c>
      <c r="PK91" s="1">
        <v>7.0352063654209403E-13</v>
      </c>
      <c r="PL91" s="1">
        <v>-1.2218532678486E-14</v>
      </c>
      <c r="PM91" s="1">
        <v>9.9956734816454104E-15</v>
      </c>
      <c r="PN91" s="1">
        <v>7.1384931013703697E-14</v>
      </c>
      <c r="PO91" s="1">
        <v>1.7542846722177901E-13</v>
      </c>
      <c r="PP91" s="1">
        <v>-4.7256183886704798E-14</v>
      </c>
      <c r="PQ91" s="1">
        <v>-2.4016321089867198E-13</v>
      </c>
      <c r="PR91" s="1">
        <v>-3.8305254587049499E-13</v>
      </c>
      <c r="PS91" s="1">
        <v>-5.5084531655837098E-14</v>
      </c>
      <c r="PT91" s="1">
        <v>-5.4743742101726697E-14</v>
      </c>
      <c r="PU91" s="1">
        <v>-7.6753961562115395E-13</v>
      </c>
      <c r="PV91" s="1">
        <v>-1.6096406568764499E-12</v>
      </c>
      <c r="PW91" s="1">
        <v>5.54918084093833E-14</v>
      </c>
      <c r="PX91" s="1">
        <v>1.6177657837850699E-12</v>
      </c>
      <c r="PY91" s="1">
        <v>3.8443603643026802E-13</v>
      </c>
      <c r="PZ91" s="1">
        <v>2.0645543442423999E-13</v>
      </c>
      <c r="QA91" s="1">
        <v>5.8026803076737001E-14</v>
      </c>
      <c r="QB91" s="1">
        <v>3.8249034512332497E-14</v>
      </c>
      <c r="QC91" s="1">
        <v>-3.0430296516374298E-13</v>
      </c>
      <c r="QD91" s="1">
        <v>5.3705598312152503E-14</v>
      </c>
      <c r="QE91" s="1">
        <v>2.2254940948669799E-14</v>
      </c>
      <c r="QF91" s="1">
        <v>3.2019080836384203E-14</v>
      </c>
      <c r="QG91" s="1">
        <v>-1.3514580392907399E-15</v>
      </c>
      <c r="QH91" s="1">
        <v>-6.0364514871137699E-13</v>
      </c>
      <c r="QI91" s="1">
        <v>-2.2931675692004899E-14</v>
      </c>
      <c r="QJ91" s="1">
        <v>-1.02195965716589E-13</v>
      </c>
      <c r="QK91" s="1">
        <v>7.8567563455196399E-14</v>
      </c>
      <c r="QL91" s="1">
        <v>-1.2020350305520001E-13</v>
      </c>
      <c r="QM91" s="1">
        <v>1.0279923909337201E-13</v>
      </c>
      <c r="QN91" s="1">
        <v>-4.26907712348002E-14</v>
      </c>
      <c r="QO91" s="1">
        <v>8.2759999745133701E-14</v>
      </c>
      <c r="QP91" s="1">
        <v>1.84664343313262E-14</v>
      </c>
      <c r="SH91">
        <f>COUNTIF(C91:SG91,"&gt;0.1")</f>
        <v>0</v>
      </c>
    </row>
    <row r="92" spans="1:502" x14ac:dyDescent="0.2">
      <c r="A92" t="s">
        <v>95</v>
      </c>
      <c r="B92" s="1">
        <v>-7.4445588627070999E-14</v>
      </c>
      <c r="C92" s="1">
        <v>-3.3083318326602102E-14</v>
      </c>
      <c r="D92">
        <v>0</v>
      </c>
      <c r="E92" s="1">
        <v>4.3485613082439802E-14</v>
      </c>
      <c r="F92" s="1">
        <v>-5.6999406441390601E-14</v>
      </c>
      <c r="G92" s="1">
        <v>4.3858412784841499E-14</v>
      </c>
      <c r="H92" s="1">
        <v>1.06172057729348E-14</v>
      </c>
      <c r="I92" s="1">
        <v>-6.8122707628354295E-14</v>
      </c>
      <c r="J92" s="1">
        <v>7.4972622390065293E-15</v>
      </c>
      <c r="K92" s="1">
        <v>-1.44900750981694E-13</v>
      </c>
      <c r="L92" s="1">
        <v>1.9337920376009301E-13</v>
      </c>
      <c r="M92" s="1">
        <v>1.40809289321697E-13</v>
      </c>
      <c r="N92" s="1">
        <v>-2.59460198107005E-14</v>
      </c>
      <c r="O92" s="1">
        <v>3.8327008496599398E-13</v>
      </c>
      <c r="P92" s="1">
        <v>-1.7305470893273299E-13</v>
      </c>
      <c r="Q92" s="1">
        <v>1.3969042558141699E-13</v>
      </c>
      <c r="R92" s="1">
        <v>-6.5657093576275798E-14</v>
      </c>
      <c r="S92" s="1">
        <v>7.8846331531908396E-14</v>
      </c>
      <c r="T92" s="1">
        <v>-2.1684828726969202E-14</v>
      </c>
      <c r="U92" s="1">
        <v>-6.7374628212912603E-28</v>
      </c>
      <c r="V92" s="1">
        <v>-2.6524474994833099E-14</v>
      </c>
      <c r="W92" s="1">
        <v>1.7471471641646501E-14</v>
      </c>
      <c r="X92" s="1">
        <v>8.8929675473592103E-15</v>
      </c>
      <c r="Y92" s="1">
        <v>2.8326781913541901E-14</v>
      </c>
      <c r="Z92" s="1">
        <v>-6.2119646578576102E-14</v>
      </c>
      <c r="AA92" s="1">
        <v>1.5457654647256099E-13</v>
      </c>
      <c r="AB92" s="1">
        <v>-7.8094246573625096E-14</v>
      </c>
      <c r="AC92" s="1">
        <v>-2.3176649795597302E-13</v>
      </c>
      <c r="AD92" s="1">
        <v>2.2207081601357801E-13</v>
      </c>
      <c r="AE92" s="1">
        <v>2.9229567714728599E-14</v>
      </c>
      <c r="AF92" s="1">
        <v>2.30533608122395E-14</v>
      </c>
      <c r="AG92" s="1">
        <v>-1.0211346257481E-13</v>
      </c>
      <c r="AH92" s="1">
        <v>-1.23610346952593E-13</v>
      </c>
      <c r="AI92" s="1">
        <v>-2.9234122087918499E-14</v>
      </c>
      <c r="AJ92" s="1">
        <v>1.1257876903026E-13</v>
      </c>
      <c r="AK92" s="1">
        <v>-1.8546928455624199E-14</v>
      </c>
      <c r="AL92" s="1">
        <v>5.4531356496795703E-13</v>
      </c>
      <c r="AM92" s="1">
        <v>1.8013037029749001E-13</v>
      </c>
      <c r="AN92" s="1">
        <v>1.10229146401972E-13</v>
      </c>
      <c r="AO92" s="1">
        <v>-2.1161383273603101E-15</v>
      </c>
      <c r="AP92" s="1">
        <v>-5.7776494771503804E-13</v>
      </c>
      <c r="AQ92" s="1">
        <v>-2.3473585131273199E-13</v>
      </c>
      <c r="AR92" s="1">
        <v>1.9125131826961299E-13</v>
      </c>
      <c r="AS92" s="1">
        <v>2.4174525758863001E-14</v>
      </c>
      <c r="AT92" s="1">
        <v>-3.8518219011821E-14</v>
      </c>
      <c r="AU92" s="1">
        <v>-2.23460516721911E-13</v>
      </c>
      <c r="AV92" s="1">
        <v>2.6475526282154299E-14</v>
      </c>
      <c r="AW92" s="1">
        <v>-1.82922051060128E-13</v>
      </c>
      <c r="AX92" s="1">
        <v>2.3554624539562499E-14</v>
      </c>
      <c r="AY92" s="1">
        <v>-1.07377259657592E-13</v>
      </c>
      <c r="AZ92" s="1">
        <v>9.2718292015684698E-13</v>
      </c>
      <c r="BA92" s="1">
        <v>8.1758136098343406E-14</v>
      </c>
      <c r="BB92" s="1">
        <v>1.4514388332211E-13</v>
      </c>
      <c r="BC92" s="1">
        <v>5.2542184570391698E-15</v>
      </c>
      <c r="BD92" s="1">
        <v>4.35092067749711E-15</v>
      </c>
      <c r="BE92" s="1">
        <v>-4.7973850065105201E-13</v>
      </c>
      <c r="BF92" s="1">
        <v>-3.01738255964223E-14</v>
      </c>
      <c r="BG92" s="1">
        <v>-3.02703903503161E-14</v>
      </c>
      <c r="BH92" s="1">
        <v>1.2233352786680399E-13</v>
      </c>
      <c r="BI92" s="1">
        <v>4.7129861664166303E-14</v>
      </c>
      <c r="BJ92" s="1">
        <v>1.66439070735292E-14</v>
      </c>
      <c r="BK92" s="1">
        <v>-8.6173390827369796E-15</v>
      </c>
      <c r="BL92" s="1">
        <v>2.8858566682849802E-13</v>
      </c>
      <c r="BM92" s="1">
        <v>6.2312923005522101E-14</v>
      </c>
      <c r="BN92" s="1">
        <v>7.5861198219700201E-14</v>
      </c>
      <c r="BO92" s="1">
        <v>1.13630048457367E-13</v>
      </c>
      <c r="BP92" s="1">
        <v>-6.2086579572225396E-15</v>
      </c>
      <c r="BQ92" s="1">
        <v>1.1804486201921801E-13</v>
      </c>
      <c r="BR92" s="1">
        <v>2.5977103982629E-14</v>
      </c>
      <c r="BS92" s="1">
        <v>1.18805482138922E-14</v>
      </c>
      <c r="BT92" s="1">
        <v>1.03310534308797E-14</v>
      </c>
      <c r="BU92" s="1">
        <v>-1.108983246565E-13</v>
      </c>
      <c r="BV92" s="1">
        <v>-4.6776126813123699E-14</v>
      </c>
      <c r="BW92" s="1">
        <v>1.27439274717694E-15</v>
      </c>
      <c r="BX92" s="1">
        <v>1.8094006738354799E-14</v>
      </c>
      <c r="BY92" s="1">
        <v>3.0253404921889602E-14</v>
      </c>
      <c r="BZ92" s="1">
        <v>-1.9309225198100401E-12</v>
      </c>
      <c r="CA92" s="1">
        <v>-3.48509094087255E-14</v>
      </c>
      <c r="CB92" s="1">
        <v>2.31450032501392E-13</v>
      </c>
      <c r="CC92" s="1">
        <v>-1.3231436332253699E-14</v>
      </c>
      <c r="CD92" s="1">
        <v>3.0601050100466299E-14</v>
      </c>
      <c r="CE92" s="1">
        <v>-1.0700365318113699E-13</v>
      </c>
      <c r="CF92" s="1">
        <v>-3.7026889721321398E-14</v>
      </c>
      <c r="CG92" s="1">
        <v>4.15330497756159E-14</v>
      </c>
      <c r="CH92" s="1">
        <v>-2.1334715721999399E-13</v>
      </c>
      <c r="CI92" s="1">
        <v>-6.3460814796743803E-14</v>
      </c>
      <c r="CJ92" s="1">
        <v>1.9989873724618199E-14</v>
      </c>
      <c r="CK92" s="1">
        <v>2.88031755685235E-14</v>
      </c>
      <c r="CL92" s="1">
        <v>1.0159309954853901E-12</v>
      </c>
      <c r="CM92" s="1">
        <v>-2.4538078344748002E-12</v>
      </c>
      <c r="CN92" s="1">
        <v>1.60804030619658E-14</v>
      </c>
      <c r="CO92" s="1">
        <v>-6.0568918135234305E-14</v>
      </c>
      <c r="CP92" s="1">
        <v>2.2251721888175201E-14</v>
      </c>
      <c r="CQ92" s="1">
        <v>-7.3993749051590906E-14</v>
      </c>
      <c r="CR92" s="1">
        <v>-1.90847352523411E-14</v>
      </c>
      <c r="CS92" s="1">
        <v>-6.9035187582792E-14</v>
      </c>
      <c r="CT92" s="1">
        <v>-1.30922922929865E-14</v>
      </c>
      <c r="CU92" s="1">
        <v>1.1869788238141599E-14</v>
      </c>
      <c r="CV92" s="1">
        <v>-3.1323050728230601E-14</v>
      </c>
      <c r="CW92" s="1">
        <v>-7.29429265070388E-14</v>
      </c>
      <c r="CX92" s="1">
        <v>1.90377957791362E-14</v>
      </c>
      <c r="CY92" s="1">
        <v>-1.5981292125687601E-13</v>
      </c>
      <c r="CZ92" s="1">
        <v>1.4241131081446499E-14</v>
      </c>
      <c r="DA92" s="1">
        <v>3.7057927376979099E-13</v>
      </c>
      <c r="DB92" s="1">
        <v>-1.7614245053765399E-13</v>
      </c>
      <c r="DC92" s="1">
        <v>8.95386363074136E-14</v>
      </c>
      <c r="DD92" s="1">
        <v>5.29168212351562E-14</v>
      </c>
      <c r="DE92" s="1">
        <v>2.3072087594410101E-13</v>
      </c>
      <c r="DF92" s="1">
        <v>-1.1464215591957099E-13</v>
      </c>
      <c r="DG92" s="1">
        <v>2.06015265616362E-14</v>
      </c>
      <c r="DH92" s="1">
        <v>-1.1100623804039701E-13</v>
      </c>
      <c r="DI92" s="1">
        <v>-5.2960652258446899E-14</v>
      </c>
      <c r="DJ92" s="1">
        <v>-1.8771292402370899E-14</v>
      </c>
      <c r="DK92" s="1">
        <v>-1.3601042014851299E-13</v>
      </c>
      <c r="DL92" s="1">
        <v>-2.7454068818502201E-14</v>
      </c>
      <c r="DM92" s="1">
        <v>2.30879205073732E-14</v>
      </c>
      <c r="DN92" s="1">
        <v>2.57264118080172E-14</v>
      </c>
      <c r="DO92" s="1">
        <v>3.9663782288901601E-13</v>
      </c>
      <c r="DP92" s="1">
        <v>-7.1160559395286503E-14</v>
      </c>
      <c r="DQ92" s="1">
        <v>-5.0123383072304104E-15</v>
      </c>
      <c r="DR92" s="1">
        <v>-2.3560145159705802E-13</v>
      </c>
      <c r="DS92" s="1">
        <v>-3.8557314676673001E-13</v>
      </c>
      <c r="DT92" s="1">
        <v>-1.37223516377432E-14</v>
      </c>
      <c r="DU92" s="1">
        <v>-1.11335959775999E-14</v>
      </c>
      <c r="DV92" s="1">
        <v>1.0020880173784201E-13</v>
      </c>
      <c r="DW92" s="1">
        <v>-2.83852797106107E-14</v>
      </c>
      <c r="DX92" s="1">
        <v>1.7938102049022501E-13</v>
      </c>
      <c r="DY92" s="1">
        <v>1.6339122476258801E-13</v>
      </c>
      <c r="DZ92" s="1">
        <v>3.96148370094377E-14</v>
      </c>
      <c r="EA92" s="1">
        <v>-8.2267044281761402E-14</v>
      </c>
      <c r="EB92" s="1">
        <v>-2.4174489559313202E-13</v>
      </c>
      <c r="EC92" s="1">
        <v>-2.4707145631992799E-14</v>
      </c>
      <c r="ED92" s="1">
        <v>-5.66900171002925E-14</v>
      </c>
      <c r="EE92" s="1">
        <v>-3.28033564826634E-13</v>
      </c>
      <c r="EF92" s="1">
        <v>1.3857893886688401E-14</v>
      </c>
      <c r="EG92" s="1">
        <v>3.4008484821003399E-13</v>
      </c>
      <c r="EH92" s="1">
        <v>1.68234427981583E-14</v>
      </c>
      <c r="EI92" s="1">
        <v>-7.8386488261518304E-14</v>
      </c>
      <c r="EJ92" s="1">
        <v>-4.1344116540835597E-14</v>
      </c>
      <c r="EK92" s="1">
        <v>2.3057321828603299E-14</v>
      </c>
      <c r="EL92" s="1">
        <v>-1.5045948957985801E-13</v>
      </c>
      <c r="EM92" s="1">
        <v>1.7999183593694E-13</v>
      </c>
      <c r="EN92" s="1">
        <v>1.07901240874177E-13</v>
      </c>
      <c r="EO92" s="1">
        <v>9.7530163445027301E-14</v>
      </c>
      <c r="EP92" s="1">
        <v>3.8209614361279702E-13</v>
      </c>
      <c r="EQ92" s="1">
        <v>1.1596380971310701E-12</v>
      </c>
      <c r="ER92" s="1">
        <v>-6.0969203066945502E-15</v>
      </c>
      <c r="ES92" s="1">
        <v>-4.3013463887131598E-14</v>
      </c>
      <c r="ET92" s="1">
        <v>-1.6489413971113301E-14</v>
      </c>
      <c r="EU92" s="1">
        <v>1.1581800085251699E-13</v>
      </c>
      <c r="EV92" s="1">
        <v>1.0322518124532601E-14</v>
      </c>
      <c r="EW92" s="1">
        <v>1.3741590551798999E-15</v>
      </c>
      <c r="EX92" s="1">
        <v>3.61258363786336E-14</v>
      </c>
      <c r="EY92" s="1">
        <v>-9.8659948577056399E-14</v>
      </c>
      <c r="EZ92" s="1">
        <v>-3.7720866879623597E-14</v>
      </c>
      <c r="FA92" s="1">
        <v>2.7764101738474602E-14</v>
      </c>
      <c r="FB92" s="1">
        <v>-2.6962963713654098E-13</v>
      </c>
      <c r="FC92" s="1">
        <v>5.1908024959334497E-14</v>
      </c>
      <c r="FD92" s="1">
        <v>-9.5505681363662596E-14</v>
      </c>
      <c r="FE92" s="1">
        <v>-4.4301153819491802E-13</v>
      </c>
      <c r="FF92" s="1">
        <v>3.3078987250107399E-14</v>
      </c>
      <c r="FG92" s="1">
        <v>6.4796347236155099E-14</v>
      </c>
      <c r="FH92" s="1">
        <v>9.4846791393257096E-15</v>
      </c>
      <c r="FI92" s="1">
        <v>1.2769411035635201E-13</v>
      </c>
      <c r="FJ92" s="1">
        <v>-5.0435554319296402E-14</v>
      </c>
      <c r="FK92" s="1">
        <v>-4.7195123561252299E-14</v>
      </c>
      <c r="FL92" s="1">
        <v>8.64892998276627E-14</v>
      </c>
      <c r="FM92" s="1">
        <v>-8.8473439749371494E-14</v>
      </c>
      <c r="FN92" s="1">
        <v>-3.08047613737828E-13</v>
      </c>
      <c r="FO92" s="1">
        <v>-1.92580923527743E-14</v>
      </c>
      <c r="FP92" s="1">
        <v>1.4790793520509E-14</v>
      </c>
      <c r="FQ92" s="1">
        <v>-2.9649495876055002E-14</v>
      </c>
      <c r="FR92" s="1">
        <v>-7.3079693835056304E-15</v>
      </c>
      <c r="FS92" s="1">
        <v>4.3696790982191398E-14</v>
      </c>
      <c r="FT92" s="1">
        <v>-1.7893686805603101E-13</v>
      </c>
      <c r="FU92" s="1">
        <v>8.2757241325801703E-15</v>
      </c>
      <c r="FV92" s="1">
        <v>1.7726761797041701E-13</v>
      </c>
      <c r="FW92" s="1">
        <v>-2.3843611150575598E-13</v>
      </c>
      <c r="FX92" s="1">
        <v>-6.1653051368463999E-14</v>
      </c>
      <c r="FY92" s="1">
        <v>5.8698065190453394E-14</v>
      </c>
      <c r="FZ92" s="1">
        <v>1.3903801490418699E-13</v>
      </c>
      <c r="GA92" s="1">
        <v>4.6016460008338697E-13</v>
      </c>
      <c r="GB92" s="1">
        <v>-2.8629291941013801E-15</v>
      </c>
      <c r="GC92" s="1">
        <v>5.0903914816230199E-14</v>
      </c>
      <c r="GD92" s="1">
        <v>-4.16265659337969E-13</v>
      </c>
      <c r="GE92" s="1">
        <v>-2.8231546114226901E-14</v>
      </c>
      <c r="GF92" s="1">
        <v>-5.2803254676200998E-14</v>
      </c>
      <c r="GG92" s="1">
        <v>-2.30337121085204E-14</v>
      </c>
      <c r="GH92" s="1">
        <v>4.30024376778723E-14</v>
      </c>
      <c r="GI92" s="1">
        <v>-2.4521481405965499E-14</v>
      </c>
      <c r="GJ92" s="1">
        <v>2.6982170430710699E-14</v>
      </c>
      <c r="GK92" s="1">
        <v>-1.3088967011783401E-14</v>
      </c>
      <c r="GL92" s="1">
        <v>-3.4593133633861297E-14</v>
      </c>
      <c r="GM92" s="1">
        <v>7.2390966334725898E-14</v>
      </c>
      <c r="GN92" s="1">
        <v>3.2482376545763302E-13</v>
      </c>
      <c r="GO92" s="1">
        <v>6.0060123498758603E-14</v>
      </c>
      <c r="GP92" s="1">
        <v>2.3934849911173402E-13</v>
      </c>
      <c r="GQ92" s="1">
        <v>1.108991669816E-14</v>
      </c>
      <c r="GR92" s="1">
        <v>3.9469338157938499E-14</v>
      </c>
      <c r="GS92" s="1">
        <v>-3.1214466943962401E-16</v>
      </c>
      <c r="GT92" s="1">
        <v>7.42451964783164E-14</v>
      </c>
      <c r="GU92" s="1">
        <v>-6.1991884149247698E-13</v>
      </c>
      <c r="GV92" s="1">
        <v>-3.2684092036371001E-14</v>
      </c>
      <c r="GW92" s="1">
        <v>-1.2003208578196201E-13</v>
      </c>
      <c r="GX92" s="1">
        <v>3.9698645112059302E-13</v>
      </c>
      <c r="GY92" s="1">
        <v>-1.82128692808963E-14</v>
      </c>
      <c r="GZ92" s="1">
        <v>-8.6026257848723693E-15</v>
      </c>
      <c r="HA92" s="1">
        <v>-7.8631691723582306E-14</v>
      </c>
      <c r="HB92" s="1">
        <v>4.29704360949038E-14</v>
      </c>
      <c r="HC92" s="1">
        <v>2.5063044819953801E-14</v>
      </c>
      <c r="HD92" s="1">
        <v>2.1508587711995501E-14</v>
      </c>
      <c r="HE92" s="1">
        <v>-5.09968953945149E-14</v>
      </c>
      <c r="HF92" s="1">
        <v>-3.02451800454747E-13</v>
      </c>
      <c r="HG92" s="1">
        <v>5.1777648568067203E-14</v>
      </c>
      <c r="HH92" s="1">
        <v>1.4596829601815101E-14</v>
      </c>
      <c r="HI92" s="1">
        <v>7.3168615944291604E-14</v>
      </c>
      <c r="HJ92" s="1">
        <v>-1.58925124678044E-13</v>
      </c>
      <c r="HK92" s="1">
        <v>4.21903708601752E-13</v>
      </c>
      <c r="HL92" s="1">
        <v>6.6563102385509401E-15</v>
      </c>
      <c r="HM92" s="1">
        <v>6.68465581885466E-15</v>
      </c>
      <c r="HN92" s="1">
        <v>-6.0502694510292096E-14</v>
      </c>
      <c r="HO92" s="1">
        <v>2.1073357933793201E-14</v>
      </c>
      <c r="HP92" s="1">
        <v>-6.3718022438371502E-14</v>
      </c>
      <c r="HQ92" s="1">
        <v>-2.4290197102469099E-14</v>
      </c>
      <c r="HR92" s="1">
        <v>-1.5254043897719899E-13</v>
      </c>
      <c r="HS92" s="1">
        <v>4.8707736971684297E-14</v>
      </c>
      <c r="HT92" s="1">
        <v>2.5584621237028097E-13</v>
      </c>
      <c r="HU92" s="1">
        <v>-1.6498523302605099E-13</v>
      </c>
      <c r="HV92" s="1">
        <v>6.0469391893876204E-16</v>
      </c>
      <c r="HW92" s="1">
        <v>-6.5108283349167204E-14</v>
      </c>
      <c r="HX92" s="1">
        <v>-1.5342829629058499E-13</v>
      </c>
      <c r="HY92" s="1">
        <v>7.2186041286024599E-14</v>
      </c>
      <c r="HZ92" s="1">
        <v>3.2571346533066898E-14</v>
      </c>
      <c r="IA92" s="1">
        <v>1.7499952715253399E-14</v>
      </c>
      <c r="IB92" s="1">
        <v>6.68460649411007E-14</v>
      </c>
      <c r="IC92" s="1">
        <v>8.0768740982620295E-14</v>
      </c>
      <c r="ID92" s="1">
        <v>-2.6620755445603098E-13</v>
      </c>
      <c r="IE92" s="1">
        <v>-5.0640920832385199E-14</v>
      </c>
      <c r="IF92" s="1">
        <v>5.7956887956704403E-14</v>
      </c>
      <c r="IG92" s="1">
        <v>1.00062682773428E-14</v>
      </c>
      <c r="IH92" s="1">
        <v>-1.7242330844123901E-14</v>
      </c>
      <c r="II92" s="1">
        <v>1.1770466614254901E-13</v>
      </c>
      <c r="IJ92" s="1">
        <v>-1.1757380920925399E-13</v>
      </c>
      <c r="IK92" s="1">
        <v>9.8449845298256493E-18</v>
      </c>
      <c r="IL92" s="1">
        <v>1.127160308901E-13</v>
      </c>
      <c r="IM92" s="1">
        <v>7.5384926827529099E-14</v>
      </c>
      <c r="IN92" s="1">
        <v>-3.25737756442999E-14</v>
      </c>
      <c r="IO92" s="1">
        <v>-4.4805625958795402E-14</v>
      </c>
      <c r="IP92" s="1">
        <v>4.7817362630581001E-14</v>
      </c>
      <c r="IQ92" s="1">
        <v>-3.04823157302117E-13</v>
      </c>
      <c r="IR92" s="1">
        <v>-3.6751302740397097E-14</v>
      </c>
      <c r="IS92" s="1">
        <v>-7.9750415226809396E-13</v>
      </c>
      <c r="IT92" s="1">
        <v>5.3862699044761499E-14</v>
      </c>
      <c r="IU92" s="1">
        <v>-7.3306614225297497E-14</v>
      </c>
      <c r="IV92" s="1">
        <v>-2.72440921523607E-14</v>
      </c>
      <c r="IW92" s="1">
        <v>3.5405935850338297E-14</v>
      </c>
      <c r="IX92" s="1">
        <v>-2.0724428854175401E-14</v>
      </c>
      <c r="IY92" s="1">
        <v>-4.0051256479214602E-14</v>
      </c>
      <c r="IZ92" s="1">
        <v>-8.9684379143032703E-14</v>
      </c>
      <c r="JA92" s="1">
        <v>-2.07312512143477E-14</v>
      </c>
      <c r="JB92" s="1">
        <v>1.3829173940799301E-13</v>
      </c>
      <c r="JC92" s="1">
        <v>-2.6662281037735401E-14</v>
      </c>
      <c r="JD92" s="1">
        <v>-1.3138546434839199E-13</v>
      </c>
      <c r="JE92" s="1">
        <v>3.6777634044139001E-14</v>
      </c>
      <c r="JF92" s="1">
        <v>-8.6563272681958598E-13</v>
      </c>
      <c r="JG92" s="1">
        <v>3.5620035964061296E-15</v>
      </c>
      <c r="JH92" s="1">
        <v>5.2867936322786697E-14</v>
      </c>
      <c r="JI92" s="1">
        <v>-1.1734487207054901E-14</v>
      </c>
      <c r="JJ92" s="1">
        <v>-9.1361885475054902E-15</v>
      </c>
      <c r="JK92" s="1">
        <v>-1.2860131641392399E-13</v>
      </c>
      <c r="JL92" s="1">
        <v>-1.4676543485303601E-13</v>
      </c>
      <c r="JM92" s="1">
        <v>6.2713040882138003E-14</v>
      </c>
      <c r="JN92" s="1">
        <v>-8.8682381861106005E-13</v>
      </c>
      <c r="JO92" s="1">
        <v>-1.6796323699991901E-13</v>
      </c>
      <c r="JP92" s="1">
        <v>7.3477059328044399E-14</v>
      </c>
      <c r="JQ92" s="1">
        <v>1.14315498140899E-12</v>
      </c>
      <c r="JR92" s="1">
        <v>1.12016574655521E-14</v>
      </c>
      <c r="JS92" s="1">
        <v>-9.2611497650732002E-14</v>
      </c>
      <c r="JT92" s="1">
        <v>-1.2867367325106301E-13</v>
      </c>
      <c r="JU92" s="1">
        <v>9.8880795810467205E-14</v>
      </c>
      <c r="JV92" s="1">
        <v>-1.0154304339297799E-12</v>
      </c>
      <c r="JW92" s="1">
        <v>-4.9453286405144397E-14</v>
      </c>
      <c r="JX92" s="1">
        <v>-5.2825016703756403E-14</v>
      </c>
      <c r="JY92" s="1">
        <v>-5.1846395541492099E-14</v>
      </c>
      <c r="JZ92" s="1">
        <v>8.6607281171503195E-14</v>
      </c>
      <c r="KA92" s="1">
        <v>-2.06082242582625E-14</v>
      </c>
      <c r="KB92" s="1">
        <v>7.7751458395000603E-14</v>
      </c>
      <c r="KC92" s="1">
        <v>1.28849097007983E-13</v>
      </c>
      <c r="KD92" s="1">
        <v>-9.3538887816731301E-14</v>
      </c>
      <c r="KE92" s="1">
        <v>-3.6609161551976402E-14</v>
      </c>
      <c r="KF92" s="1">
        <v>-4.3114016211274302E-13</v>
      </c>
      <c r="KG92" s="1">
        <v>-7.3248549401328801E-14</v>
      </c>
      <c r="KH92" s="1">
        <v>6.3782791511862095E-14</v>
      </c>
      <c r="KI92" s="1">
        <v>2.3094592751814901E-14</v>
      </c>
      <c r="KJ92" s="1">
        <v>-6.2221894507095301E-14</v>
      </c>
      <c r="KK92" s="1">
        <v>9.2865002892646093E-15</v>
      </c>
      <c r="KL92" s="1">
        <v>2.34940040665071E-14</v>
      </c>
      <c r="KM92" s="1">
        <v>2.9491771175376198E-13</v>
      </c>
      <c r="KN92" s="1">
        <v>1.4964959874783702E-14</v>
      </c>
      <c r="KO92" s="1">
        <v>1.12638293810803E-13</v>
      </c>
      <c r="KP92" s="1">
        <v>-9.0894748059056798E-14</v>
      </c>
      <c r="KQ92" s="1">
        <v>2.0410505369565501E-13</v>
      </c>
      <c r="KR92" s="1">
        <v>2.31021105008979E-14</v>
      </c>
      <c r="KS92" s="1">
        <v>-9.0593796661793002E-14</v>
      </c>
      <c r="KT92" s="1">
        <v>1.29746624911041E-14</v>
      </c>
      <c r="KU92" s="1">
        <v>4.6915058700508702E-14</v>
      </c>
      <c r="KV92" s="1">
        <v>-1.3406641452657599E-13</v>
      </c>
      <c r="KW92" s="1">
        <v>-6.7337556770373696E-14</v>
      </c>
      <c r="KX92" s="1">
        <v>1.6875817280847399E-13</v>
      </c>
      <c r="KY92" s="1">
        <v>-7.0502995344189198E-15</v>
      </c>
      <c r="KZ92" s="1">
        <v>-9.2489839558349406E-15</v>
      </c>
      <c r="LA92" s="1">
        <v>-1.41385411777434E-13</v>
      </c>
      <c r="LB92" s="1">
        <v>6.5590586771567304E-14</v>
      </c>
      <c r="LC92" s="1">
        <v>-5.3746604837682301E-13</v>
      </c>
      <c r="LD92" s="1">
        <v>-1.4580839476794699E-13</v>
      </c>
      <c r="LE92" s="1">
        <v>1.08740269076171E-13</v>
      </c>
      <c r="LF92" s="1">
        <v>-1.90871545042074E-13</v>
      </c>
      <c r="LG92" s="1">
        <v>-7.5263480094285303E-14</v>
      </c>
      <c r="LH92" s="1">
        <v>-7.6456548622635901E-13</v>
      </c>
      <c r="LI92" s="1">
        <v>-2.64406808738523E-13</v>
      </c>
      <c r="LJ92" s="1">
        <v>-1.38689886619696E-13</v>
      </c>
      <c r="LK92" s="1">
        <v>3.4351920927589203E-14</v>
      </c>
      <c r="LL92" s="1">
        <v>-8.5086628263528699E-14</v>
      </c>
      <c r="LM92" s="1">
        <v>-3.7023559794364901E-14</v>
      </c>
      <c r="LN92" s="1">
        <v>-4.7336271969537502E-13</v>
      </c>
      <c r="LO92" s="1">
        <v>-1.35021076192655E-14</v>
      </c>
      <c r="LP92" s="1">
        <v>9.7974791423988607E-15</v>
      </c>
      <c r="LQ92" s="1">
        <v>2.1995347002782501E-14</v>
      </c>
      <c r="LR92" s="1">
        <v>9.226010222455741E-13</v>
      </c>
      <c r="LS92" s="1">
        <v>2.3111157242191402E-13</v>
      </c>
      <c r="LT92" s="1">
        <v>3.0102378214206798E-14</v>
      </c>
      <c r="LU92" s="1">
        <v>-1.09624426002894E-13</v>
      </c>
      <c r="LV92" s="1">
        <v>-8.6046907538997902E-14</v>
      </c>
      <c r="LW92" s="1">
        <v>2.1113024299383501E-14</v>
      </c>
      <c r="LX92" s="1">
        <v>-3.0331515291314102E-14</v>
      </c>
      <c r="LY92" s="1">
        <v>2.09642670136411E-13</v>
      </c>
      <c r="LZ92" s="1">
        <v>3.2651350877607998E-13</v>
      </c>
      <c r="MA92" s="1">
        <v>-1.94821040168648E-13</v>
      </c>
      <c r="MB92" s="1">
        <v>-1.01028597140883E-14</v>
      </c>
      <c r="MC92" s="1">
        <v>-2.9057551042886199E-14</v>
      </c>
      <c r="MD92" s="1">
        <v>-2.1034738695556699E-13</v>
      </c>
      <c r="ME92" s="1">
        <v>-1.1980825778898899E-13</v>
      </c>
      <c r="MF92" s="1">
        <v>1.2120760218667199E-13</v>
      </c>
      <c r="MG92" s="1">
        <v>-9.7707510802982899E-15</v>
      </c>
      <c r="MH92" s="1">
        <v>5.5583655009899403E-14</v>
      </c>
      <c r="MI92" s="1">
        <v>-3.1244828196799398E-14</v>
      </c>
      <c r="MJ92" s="1">
        <v>1.4058110918744499E-14</v>
      </c>
      <c r="MK92" s="1">
        <v>-5.9694219964254002E-15</v>
      </c>
      <c r="ML92" s="1">
        <v>2.04574873572734E-15</v>
      </c>
      <c r="MM92" s="1">
        <v>-2.3923684156454499E-14</v>
      </c>
      <c r="MN92" s="1">
        <v>5.6072094191453499E-13</v>
      </c>
      <c r="MO92" s="1">
        <v>1.1022451038641699E-13</v>
      </c>
      <c r="MP92" s="1">
        <v>3.7613747062679597E-14</v>
      </c>
      <c r="MQ92" s="1">
        <v>-1.0042627323858499E-14</v>
      </c>
      <c r="MR92" s="1">
        <v>3.0904815936709799E-12</v>
      </c>
      <c r="MS92" s="1">
        <v>-6.7754908983466499E-15</v>
      </c>
      <c r="MT92" s="1">
        <v>9.9566678199077898E-15</v>
      </c>
      <c r="MU92" s="1">
        <v>-7.6778356299023502E-14</v>
      </c>
      <c r="MV92" s="1">
        <v>5.0537694960074901E-14</v>
      </c>
      <c r="MW92" s="1">
        <v>5.4052870637427397E-13</v>
      </c>
      <c r="MX92" s="1">
        <v>-3.2644611245345299E-15</v>
      </c>
      <c r="MY92" s="1">
        <v>7.5793611409997494E-15</v>
      </c>
      <c r="MZ92" s="1">
        <v>4.6167761724507298E-14</v>
      </c>
      <c r="NA92" s="1">
        <v>3.5452357498239298E-14</v>
      </c>
      <c r="NB92" s="1">
        <v>3.1100415808381699E-16</v>
      </c>
      <c r="NC92" s="1">
        <v>-9.2345136939446902E-14</v>
      </c>
      <c r="ND92" s="1">
        <v>5.5318112682130603E-14</v>
      </c>
      <c r="NE92" s="1">
        <v>2.5972884074173799E-14</v>
      </c>
      <c r="NF92" s="1">
        <v>-1.5232380288865801E-13</v>
      </c>
      <c r="NG92" s="1">
        <v>1.7494648122509501E-13</v>
      </c>
      <c r="NH92" s="1">
        <v>-1.1357469177694301E-13</v>
      </c>
      <c r="NI92" s="1">
        <v>2.7386584695183702E-13</v>
      </c>
      <c r="NJ92" s="1">
        <v>-6.96062910941161E-13</v>
      </c>
      <c r="NK92" s="1">
        <v>4.27066096536343E-14</v>
      </c>
      <c r="NL92" s="1">
        <v>4.2518658866955099E-14</v>
      </c>
      <c r="NM92" s="1">
        <v>3.4226217915182998E-16</v>
      </c>
      <c r="NN92" s="1">
        <v>-2.1211186849942601E-13</v>
      </c>
      <c r="NO92" s="1">
        <v>9.7182253478635094E-14</v>
      </c>
      <c r="NP92" s="1">
        <v>-2.1802600758805801E-14</v>
      </c>
      <c r="NQ92" s="1">
        <v>1.4202110983307201E-13</v>
      </c>
      <c r="NR92" s="1">
        <v>3.3237660931706901E-14</v>
      </c>
      <c r="NS92" s="1">
        <v>-4.3499200696572201E-13</v>
      </c>
      <c r="NT92" s="1">
        <v>8.9150455303755401E-14</v>
      </c>
      <c r="NU92" s="1">
        <v>-1.5860098062677501E-13</v>
      </c>
      <c r="NV92" s="1">
        <v>5.3427462302171302E-15</v>
      </c>
      <c r="NW92" s="1">
        <v>-1.3120688039591399E-14</v>
      </c>
      <c r="NX92" s="1">
        <v>4.5288973703195196E-16</v>
      </c>
      <c r="NY92" s="1">
        <v>-4.6082246795065098E-14</v>
      </c>
      <c r="NZ92" s="1">
        <v>1.02901669709685E-12</v>
      </c>
      <c r="OA92" s="1">
        <v>-4.7506428304986201E-14</v>
      </c>
      <c r="OB92" s="1">
        <v>1.56821473480907E-14</v>
      </c>
      <c r="OC92" s="1">
        <v>4.0771361225268098E-13</v>
      </c>
      <c r="OD92" s="1">
        <v>2.0751068143613501E-14</v>
      </c>
      <c r="OE92" s="1">
        <v>1.43646833807711E-14</v>
      </c>
      <c r="OF92" s="1">
        <v>-1.32250786924035E-14</v>
      </c>
      <c r="OG92" s="1">
        <v>2.5635286147281901E-14</v>
      </c>
      <c r="OH92" s="1">
        <v>-9.0858190198269701E-14</v>
      </c>
      <c r="OI92" s="1">
        <v>1.29041073873368E-14</v>
      </c>
      <c r="OJ92" s="1">
        <v>-6.6224089811832797E-14</v>
      </c>
      <c r="OK92" s="1">
        <v>4.3590017026650301E-13</v>
      </c>
      <c r="OL92" s="1">
        <v>-2.44898798178997E-14</v>
      </c>
      <c r="OM92" s="1">
        <v>-1.15224497018985E-13</v>
      </c>
      <c r="ON92" s="1">
        <v>8.0352712618128204E-14</v>
      </c>
      <c r="OO92" s="1">
        <v>4.3469526933015498E-14</v>
      </c>
      <c r="OP92" s="1">
        <v>8.2576487871970805E-14</v>
      </c>
      <c r="OQ92" s="1">
        <v>-1.42552838197353E-14</v>
      </c>
      <c r="OR92" s="1">
        <v>-1.5097972323510799E-14</v>
      </c>
      <c r="OS92" s="1">
        <v>7.7628282409909405E-14</v>
      </c>
      <c r="OT92" s="1">
        <v>1.72302355843979E-13</v>
      </c>
      <c r="OU92" s="1">
        <v>-3.4460835022432901E-14</v>
      </c>
      <c r="OV92" s="1">
        <v>-1.6921529788827499E-13</v>
      </c>
      <c r="OW92" s="1">
        <v>-1.2427408956000799E-13</v>
      </c>
      <c r="OX92" s="1">
        <v>6.5690837434353999E-14</v>
      </c>
      <c r="OY92" s="1">
        <v>-7.4484756998732102E-14</v>
      </c>
      <c r="OZ92" s="1">
        <v>-1.5715316939417501E-14</v>
      </c>
      <c r="PA92" s="1">
        <v>-1.2245745641549401E-14</v>
      </c>
      <c r="PB92" s="1">
        <v>3.99091560663814E-13</v>
      </c>
      <c r="PC92" s="1">
        <v>-3.9769021633180799E-14</v>
      </c>
      <c r="PD92" s="1">
        <v>-2.5491603423717601E-14</v>
      </c>
      <c r="PE92" s="1">
        <v>-8.8061281265278292E-15</v>
      </c>
      <c r="PF92" s="1">
        <v>1.4774573010071901E-13</v>
      </c>
      <c r="PG92" s="1">
        <v>3.02196823660894E-12</v>
      </c>
      <c r="PH92" s="1">
        <v>2.2392109774358E-13</v>
      </c>
      <c r="PI92" s="1">
        <v>5.0070973334058504E-13</v>
      </c>
      <c r="PJ92" s="1">
        <v>9.4954706665052998E-14</v>
      </c>
      <c r="PK92" s="1">
        <v>-2.25756130170156E-13</v>
      </c>
      <c r="PL92" s="1">
        <v>-6.5444833978673301E-14</v>
      </c>
      <c r="PM92" s="1">
        <v>2.3745858306871099E-14</v>
      </c>
      <c r="PN92" s="1">
        <v>-2.0086240560903801E-13</v>
      </c>
      <c r="PO92" s="1">
        <v>-2.6380388630580499E-14</v>
      </c>
      <c r="PP92" s="1">
        <v>-3.9791321022198497E-14</v>
      </c>
      <c r="PQ92" s="1">
        <v>-2.0894854393149699E-14</v>
      </c>
      <c r="PR92" s="1">
        <v>-2.2846405024002201E-13</v>
      </c>
      <c r="PS92" s="1">
        <v>-8.42188472322685E-14</v>
      </c>
      <c r="PT92" s="1">
        <v>-3.9240507689582901E-14</v>
      </c>
      <c r="PU92" s="1">
        <v>-6.4827477890211299E-14</v>
      </c>
      <c r="PV92" s="1">
        <v>5.55004238643947E-14</v>
      </c>
      <c r="PW92" s="1">
        <v>4.7854343828933398E-14</v>
      </c>
      <c r="PX92" s="1">
        <v>1.3250018164586299E-13</v>
      </c>
      <c r="PY92" s="1">
        <v>-5.5307388966609698E-14</v>
      </c>
      <c r="PZ92" s="1">
        <v>3.0916095583466597E-14</v>
      </c>
      <c r="QA92" s="1">
        <v>-1.25051594473837E-13</v>
      </c>
      <c r="QB92" s="1">
        <v>-2.44109129242765E-14</v>
      </c>
      <c r="QC92" s="1">
        <v>-2.5883780280728598E-14</v>
      </c>
      <c r="QD92" s="1">
        <v>1.6773401119043501E-13</v>
      </c>
      <c r="SH92">
        <f>COUNTIF(C92:SG92,"&gt;0.1")</f>
        <v>0</v>
      </c>
    </row>
    <row r="93" spans="1:502" x14ac:dyDescent="0.2">
      <c r="A93" t="s">
        <v>96</v>
      </c>
      <c r="B93">
        <v>0</v>
      </c>
      <c r="C93" s="1">
        <v>-2.2540231391453701E-13</v>
      </c>
      <c r="D93" s="1">
        <v>3.2903145347349699E-15</v>
      </c>
      <c r="E93" s="1">
        <v>1.4488585191313401E-13</v>
      </c>
      <c r="F93" s="1">
        <v>-2.2558314244523099E-14</v>
      </c>
      <c r="G93" s="1">
        <v>-3.3793315444243797E-14</v>
      </c>
      <c r="H93" s="1">
        <v>2.4115136854588301E-13</v>
      </c>
      <c r="I93" s="1">
        <v>-7.1293110622207299E-14</v>
      </c>
      <c r="J93" s="1">
        <v>7.8171925382884602E-12</v>
      </c>
      <c r="K93" s="1">
        <v>-6.7950524011135394E-14</v>
      </c>
      <c r="L93" s="1">
        <v>-1.02864751264258E-13</v>
      </c>
      <c r="M93" s="1">
        <v>1.7229079301131499E-14</v>
      </c>
      <c r="N93" s="1">
        <v>-9.6488014090636504E-15</v>
      </c>
      <c r="O93" s="1">
        <v>2.0954807464381101E-14</v>
      </c>
      <c r="P93" s="1">
        <v>-7.8051386007619496E-14</v>
      </c>
      <c r="Q93" s="1">
        <v>-2.50049543920652E-14</v>
      </c>
      <c r="R93" s="1">
        <v>-1.9643357009125301E-13</v>
      </c>
      <c r="S93" s="1">
        <v>-3.7042879074686301E-14</v>
      </c>
      <c r="T93" s="1">
        <v>-1.00715545805816E-13</v>
      </c>
      <c r="U93" s="1">
        <v>-1.6000874112158299E-13</v>
      </c>
      <c r="V93" s="1">
        <v>5.6498683711468902E-13</v>
      </c>
      <c r="W93" s="1">
        <v>-7.2886396600499094E-14</v>
      </c>
      <c r="X93" s="1">
        <v>-8.6250822130707094E-15</v>
      </c>
      <c r="Y93" s="1">
        <v>-3.2655941951247801E-13</v>
      </c>
      <c r="Z93" s="1">
        <v>5.2589681452921201E-14</v>
      </c>
      <c r="AA93" s="1">
        <v>7.5855264098912696E-15</v>
      </c>
      <c r="AB93" s="1">
        <v>-1.02227835652158E-13</v>
      </c>
      <c r="AC93" s="1">
        <v>-1.2740421654004801E-12</v>
      </c>
      <c r="AD93" s="1">
        <v>2.5723301706446201E-13</v>
      </c>
      <c r="AE93" s="1">
        <v>-2.17339235008893E-13</v>
      </c>
      <c r="AF93" s="1">
        <v>-1.0804770463111501E-12</v>
      </c>
      <c r="AG93" s="1">
        <v>2.6841859582712799E-13</v>
      </c>
      <c r="AH93" s="1">
        <v>-1.28529114440572E-14</v>
      </c>
      <c r="AI93" s="1">
        <v>4.5136771265846896E-12</v>
      </c>
      <c r="AJ93" s="1">
        <v>-5.7496945160894804E-14</v>
      </c>
      <c r="AK93" s="1">
        <v>8.9055732620328194E-14</v>
      </c>
      <c r="AL93" s="1">
        <v>1.7416218867189299E-14</v>
      </c>
      <c r="AM93" s="1">
        <v>9.3261249502272403E-13</v>
      </c>
      <c r="AN93" s="1">
        <v>7.7007885085064604E-13</v>
      </c>
      <c r="AO93" s="1">
        <v>-4.7352448895987297E-14</v>
      </c>
      <c r="AP93" s="1">
        <v>4.4126623798239798E-14</v>
      </c>
      <c r="AQ93" s="1">
        <v>3.4516412595255402E-14</v>
      </c>
      <c r="AR93" s="1">
        <v>7.1647441702407301E-13</v>
      </c>
      <c r="AS93" s="1">
        <v>1.89507360589519E-13</v>
      </c>
      <c r="AT93" s="1">
        <v>4.69148957403571E-14</v>
      </c>
      <c r="AU93" s="1">
        <v>7.0642770212487001E-14</v>
      </c>
      <c r="AV93" s="1">
        <v>-1.4269128484587802E-14</v>
      </c>
      <c r="AW93" s="1">
        <v>-1.36310324996797E-12</v>
      </c>
      <c r="AX93" s="1">
        <v>7.2682000599781799E-13</v>
      </c>
      <c r="AY93" s="1">
        <v>3.09792908937325E-12</v>
      </c>
      <c r="AZ93" s="1">
        <v>1.1193621910377299E-12</v>
      </c>
      <c r="BA93" s="1">
        <v>6.4379361310066903E-13</v>
      </c>
      <c r="BB93" s="1">
        <v>2.2766124606551302E-13</v>
      </c>
      <c r="BC93" s="1">
        <v>4.0276195352191399E-15</v>
      </c>
      <c r="BD93" s="1">
        <v>1.2772288232027201E-13</v>
      </c>
      <c r="BE93" s="1">
        <v>-1.1478684993629001E-13</v>
      </c>
      <c r="BF93" s="1">
        <v>-1.5186510283158599E-13</v>
      </c>
      <c r="BG93" s="1">
        <v>-4.4681946838532102E-14</v>
      </c>
      <c r="BH93" s="1">
        <v>2.13578333707688E-13</v>
      </c>
      <c r="BI93" s="1">
        <v>2.9488832107560002E-14</v>
      </c>
      <c r="BJ93" s="1">
        <v>-6.5687586658628901E-15</v>
      </c>
      <c r="BK93" s="1">
        <v>2.6173278094042699E-14</v>
      </c>
      <c r="BL93" s="1">
        <v>1.48280068953772E-14</v>
      </c>
      <c r="BM93" s="1">
        <v>1.7798601529596001E-13</v>
      </c>
      <c r="BN93" s="1">
        <v>-1.1829269534954599E-14</v>
      </c>
      <c r="BO93" s="1">
        <v>-3.9590349236252698E-16</v>
      </c>
      <c r="BP93" s="1">
        <v>5.3028192114196605E-13</v>
      </c>
      <c r="BQ93" s="1">
        <v>-9.4846791393257105E-14</v>
      </c>
      <c r="BR93" s="1">
        <v>-1.14719461862095E-13</v>
      </c>
      <c r="BS93" s="1">
        <v>3.4816548443089501E-14</v>
      </c>
      <c r="BT93" s="1">
        <v>7.1885696370605505E-14</v>
      </c>
      <c r="BU93" s="1">
        <v>9.2948883483602901E-14</v>
      </c>
      <c r="BV93" s="1">
        <v>-1.64652963303402E-13</v>
      </c>
      <c r="BW93" s="1">
        <v>-1.8022075776505699E-13</v>
      </c>
      <c r="BX93" s="1">
        <v>-1.0291818253774899E-12</v>
      </c>
      <c r="BY93" s="1">
        <v>3.3634500529137901E-14</v>
      </c>
      <c r="BZ93" s="1">
        <v>2.55155728864933E-13</v>
      </c>
      <c r="CA93" s="1">
        <v>-1.2178995182193299E-14</v>
      </c>
      <c r="CB93" s="1">
        <v>1.9045506597797601E-13</v>
      </c>
      <c r="CC93" s="1">
        <v>1.5969846919285001E-14</v>
      </c>
      <c r="CD93" s="1">
        <v>-1.7916442947442801E-13</v>
      </c>
      <c r="CE93" s="1">
        <v>-4.6724293077688901E-14</v>
      </c>
      <c r="CF93" s="1">
        <v>2.3950120982708199E-14</v>
      </c>
      <c r="CG93" s="1">
        <v>4.0992755877186903E-14</v>
      </c>
      <c r="CH93" s="1">
        <v>-2.0940815720134501E-13</v>
      </c>
      <c r="CI93" s="1">
        <v>-3.21338305230801E-14</v>
      </c>
      <c r="CJ93" s="1">
        <v>-1.73930409329694E-13</v>
      </c>
      <c r="CK93" s="1">
        <v>6.4007643513628003E-14</v>
      </c>
      <c r="CL93" s="1">
        <v>2.81379466836921E-14</v>
      </c>
      <c r="CM93" s="1">
        <v>3.8159190547881602E-13</v>
      </c>
      <c r="CN93" s="1">
        <v>1.1674153049928101E-12</v>
      </c>
      <c r="CO93" s="1">
        <v>-8.2704169826235902E-14</v>
      </c>
      <c r="CP93" s="1">
        <v>7.0626242122171096E-14</v>
      </c>
      <c r="CQ93" s="1">
        <v>5.3510443482150502E-15</v>
      </c>
      <c r="CR93" s="1">
        <v>-7.6310338043915301E-14</v>
      </c>
      <c r="CS93" s="1">
        <v>-2.30874725895104E-14</v>
      </c>
      <c r="CT93" s="1">
        <v>1.16074918228227E-14</v>
      </c>
      <c r="CU93" s="1">
        <v>-5.0595333317515704E-13</v>
      </c>
      <c r="CV93" s="1">
        <v>-1.91726496189274E-14</v>
      </c>
      <c r="CW93" s="1">
        <v>-7.5208106555462702E-14</v>
      </c>
      <c r="CX93" s="1">
        <v>1.1843462860829499E-13</v>
      </c>
      <c r="CY93" s="1">
        <v>-3.2344840769724002E-14</v>
      </c>
      <c r="CZ93" s="1">
        <v>6.1482391557312404E-13</v>
      </c>
      <c r="DA93" s="1">
        <v>9.1697233068625398E-14</v>
      </c>
      <c r="DB93" s="1">
        <v>-1.48937198189573E-13</v>
      </c>
      <c r="DC93" s="1">
        <v>-4.5401280111120699E-13</v>
      </c>
      <c r="DD93" s="1">
        <v>-5.2194594412936198E-14</v>
      </c>
      <c r="DE93" s="1">
        <v>1.0807521794942701E-13</v>
      </c>
      <c r="DF93" s="1">
        <v>8.14973935739988E-14</v>
      </c>
      <c r="DG93" s="1">
        <v>1.5931769122575199E-13</v>
      </c>
      <c r="DH93" s="1">
        <v>-2.2149868209143801E-14</v>
      </c>
      <c r="DI93" s="1">
        <v>2.3191956946335098E-13</v>
      </c>
      <c r="DJ93" s="1">
        <v>6.9870363037011398E-14</v>
      </c>
      <c r="DK93" s="1">
        <v>-1.3850756320991601E-13</v>
      </c>
      <c r="DL93" s="1">
        <v>-1.46100743069696E-13</v>
      </c>
      <c r="DM93" s="1">
        <v>1.33221263880043E-13</v>
      </c>
      <c r="DN93" s="1">
        <v>1.48413114777277E-13</v>
      </c>
      <c r="DO93" s="1">
        <v>-1.01391770814979E-14</v>
      </c>
      <c r="DP93" s="1">
        <v>-1.5749339185704499E-13</v>
      </c>
      <c r="DQ93" s="1">
        <v>8.8483459383375603E-14</v>
      </c>
      <c r="DR93" s="1">
        <v>1.4923011047101499E-13</v>
      </c>
      <c r="DS93" s="1">
        <v>-1.37582459120028E-13</v>
      </c>
      <c r="DT93" s="1">
        <v>-5.7948435579436503E-14</v>
      </c>
      <c r="DU93" s="1">
        <v>6.0573359587974897E-14</v>
      </c>
      <c r="DV93" s="1">
        <v>2.8957577335086803E-13</v>
      </c>
      <c r="DW93" s="1">
        <v>-1.8933398039261801E-14</v>
      </c>
      <c r="DX93" s="1">
        <v>9.6221381964654598E-14</v>
      </c>
      <c r="DY93" s="1">
        <v>-1.57421470587462E-14</v>
      </c>
      <c r="DZ93" s="1">
        <v>1.0648646897104E-13</v>
      </c>
      <c r="EA93" s="1">
        <v>2.6575312354219801E-13</v>
      </c>
      <c r="EB93" s="1">
        <v>-5.3821307992542301E-14</v>
      </c>
      <c r="EC93" s="1">
        <v>1.16649464858552E-14</v>
      </c>
      <c r="ED93" s="1">
        <v>-2.7147915720110401E-13</v>
      </c>
      <c r="EE93" s="1">
        <v>9.96577484357572E-14</v>
      </c>
      <c r="EF93" s="1">
        <v>1.5267840116134501E-14</v>
      </c>
      <c r="EG93" s="1">
        <v>3.28386930654434E-14</v>
      </c>
      <c r="EH93" s="1">
        <v>1.8621578301770201E-13</v>
      </c>
      <c r="EI93" s="1">
        <v>-8.2108905801827707E-15</v>
      </c>
      <c r="EJ93" s="1">
        <v>-2.8886659596894197E-14</v>
      </c>
      <c r="EK93" s="1">
        <v>7.43328578333716E-14</v>
      </c>
      <c r="EL93" s="1">
        <v>-7.1032479532110299E-14</v>
      </c>
      <c r="EM93" s="1">
        <v>4.4319109864532599E-14</v>
      </c>
      <c r="EN93" s="1">
        <v>-2.5876564654981702E-13</v>
      </c>
      <c r="EO93" s="1">
        <v>-1.7026092074399899E-16</v>
      </c>
      <c r="EP93" s="1">
        <v>-2.1361186876732501E-14</v>
      </c>
      <c r="EQ93" s="1">
        <v>1.55230421384795E-14</v>
      </c>
      <c r="ER93" s="1">
        <v>2.5110101264910101E-14</v>
      </c>
      <c r="ES93" s="1">
        <v>-1.5043096254743601E-13</v>
      </c>
      <c r="ET93" s="1">
        <v>6.3300306382928197E-15</v>
      </c>
      <c r="EU93" s="1">
        <v>6.4185012078242498E-14</v>
      </c>
      <c r="EV93" s="1">
        <v>5.1172316527499402E-14</v>
      </c>
      <c r="EW93" s="1">
        <v>-8.2179256368775501E-14</v>
      </c>
      <c r="EX93" s="1">
        <v>-1.07880713382653E-12</v>
      </c>
      <c r="EY93" s="1">
        <v>3.3812617593197803E-14</v>
      </c>
      <c r="EZ93" s="1">
        <v>5.3504923968866001E-13</v>
      </c>
      <c r="FA93" s="1">
        <v>1.24285510622246E-14</v>
      </c>
      <c r="FB93" s="1">
        <v>-1.45404294446206E-14</v>
      </c>
      <c r="FC93" s="1">
        <v>-6.7789630696871606E-14</v>
      </c>
      <c r="FD93" s="1">
        <v>6.7643427004986697E-14</v>
      </c>
      <c r="FE93" s="1">
        <v>-3.8674104228583299E-13</v>
      </c>
      <c r="FF93" s="1">
        <v>-1.01556237443335E-13</v>
      </c>
      <c r="FG93" s="1">
        <v>-4.5823706797199899E-14</v>
      </c>
      <c r="FH93" s="1">
        <v>-5.4486176396292301E-14</v>
      </c>
      <c r="FI93" s="1">
        <v>-5.4308627055341002E-15</v>
      </c>
      <c r="FJ93" s="1">
        <v>-2.1055777779143901E-13</v>
      </c>
      <c r="FK93" s="1">
        <v>-2.3148677188773E-14</v>
      </c>
      <c r="FL93" s="1">
        <v>-1.14288301669058E-14</v>
      </c>
      <c r="FM93" s="1">
        <v>5.4269139415537299E-14</v>
      </c>
      <c r="FN93" s="1">
        <v>8.4341479597459803E-13</v>
      </c>
      <c r="FO93" s="1">
        <v>-1.0085130903658999E-14</v>
      </c>
      <c r="FP93" s="1">
        <v>-1.1105640695389799E-14</v>
      </c>
      <c r="FQ93" s="1">
        <v>-1.4829417192225999E-13</v>
      </c>
      <c r="FR93" s="1">
        <v>7.31215269213923E-14</v>
      </c>
      <c r="FS93" s="1">
        <v>-1.3763060043303499E-13</v>
      </c>
      <c r="FT93" s="1">
        <v>-1.7386339361978599E-13</v>
      </c>
      <c r="FU93" s="1">
        <v>8.0720360860888797E-15</v>
      </c>
      <c r="FV93" s="1">
        <v>5.2750334714584399E-14</v>
      </c>
      <c r="FW93" s="1">
        <v>4.1838177060475397E-14</v>
      </c>
      <c r="FX93" s="1">
        <v>-2.7510213568279301E-14</v>
      </c>
      <c r="FY93" s="1">
        <v>7.5619012201887402E-14</v>
      </c>
      <c r="FZ93" s="1">
        <v>4.2700361080851303E-14</v>
      </c>
      <c r="GA93" s="1">
        <v>-8.5656655972784899E-14</v>
      </c>
      <c r="GB93" s="1">
        <v>2.33669863119E-14</v>
      </c>
      <c r="GC93" s="1">
        <v>2.6815255971058401E-15</v>
      </c>
      <c r="GD93" s="1">
        <v>-1.7781551132507001E-14</v>
      </c>
      <c r="GE93" s="1">
        <v>-1.19692799026508E-13</v>
      </c>
      <c r="GF93" s="1">
        <v>-1.4340719737320001E-13</v>
      </c>
      <c r="GG93" s="1">
        <v>1.38584530809523E-12</v>
      </c>
      <c r="GH93" s="1">
        <v>-7.4172031042445697E-14</v>
      </c>
      <c r="GI93" s="1">
        <v>3.9341072753620099E-14</v>
      </c>
      <c r="GJ93" s="1">
        <v>6.8214653503007597E-14</v>
      </c>
      <c r="GK93" s="1">
        <v>5.67035707728069E-14</v>
      </c>
      <c r="GL93" s="1">
        <v>-1.54375640027944E-13</v>
      </c>
      <c r="GM93" s="1">
        <v>1.7243100430975601E-12</v>
      </c>
      <c r="GN93" s="1">
        <v>-7.1237574920613402E-14</v>
      </c>
      <c r="GO93" s="1">
        <v>-1.0321066300115401E-13</v>
      </c>
      <c r="GP93" s="1">
        <v>2.57642301185789E-14</v>
      </c>
      <c r="GQ93" s="1">
        <v>4.3552001154293703E-14</v>
      </c>
      <c r="GR93" s="1">
        <v>1.35511595690219E-13</v>
      </c>
      <c r="GS93" s="1">
        <v>7.0020489940647205E-14</v>
      </c>
      <c r="GT93" s="1">
        <v>-9.5694151549671401E-15</v>
      </c>
      <c r="GU93" s="1">
        <v>-2.70440053753045E-14</v>
      </c>
      <c r="GV93" s="1">
        <v>-1.4300864065158099E-13</v>
      </c>
      <c r="GW93" s="1">
        <v>-1.9042690701399902E-12</v>
      </c>
      <c r="GX93" s="1">
        <v>7.6252603851973105E-14</v>
      </c>
      <c r="GY93" s="1">
        <v>1.19232828960482E-14</v>
      </c>
      <c r="GZ93" s="1">
        <v>-9.9072549915054103E-14</v>
      </c>
      <c r="HA93" s="1">
        <v>-4.7164062809631498E-14</v>
      </c>
      <c r="HB93" s="1">
        <v>6.23797914142296E-14</v>
      </c>
      <c r="HC93" s="1">
        <v>-5.1581190821077801E-13</v>
      </c>
      <c r="HD93" s="1">
        <v>-1.5528997456395301E-13</v>
      </c>
      <c r="HE93" s="1">
        <v>-5.9299629496229301E-15</v>
      </c>
      <c r="HF93" s="1">
        <v>-2.10361143786487E-13</v>
      </c>
      <c r="HG93" s="1">
        <v>-7.1470636331271102E-13</v>
      </c>
      <c r="HH93" s="1">
        <v>1.34315491467723E-14</v>
      </c>
      <c r="HI93" s="1">
        <v>1.43697688331903E-12</v>
      </c>
      <c r="HJ93" s="1">
        <v>1.28948831342473E-13</v>
      </c>
      <c r="HK93" s="1">
        <v>8.9006724436764396E-15</v>
      </c>
      <c r="HL93" s="1">
        <v>-2.7342263367597901E-14</v>
      </c>
      <c r="HM93" s="1">
        <v>-4.1686839221560299E-14</v>
      </c>
      <c r="HN93" s="1">
        <v>-3.0725948447227401E-14</v>
      </c>
      <c r="HO93" s="1">
        <v>-5.54623054385989E-14</v>
      </c>
      <c r="HP93" s="1">
        <v>-1.37158326683444E-13</v>
      </c>
      <c r="HQ93" s="1">
        <v>-1.49021817854156E-13</v>
      </c>
      <c r="HR93" s="1">
        <v>-3.38007685647323E-14</v>
      </c>
      <c r="HS93" s="1">
        <v>3.0097628480671501E-14</v>
      </c>
      <c r="HT93" s="1">
        <v>9.9223571077258197E-14</v>
      </c>
      <c r="HU93" s="1">
        <v>-2.9266442579466002E-13</v>
      </c>
      <c r="HV93" s="1">
        <v>5.5840472984678798E-13</v>
      </c>
      <c r="HW93" s="1">
        <v>2.2046137465128601E-13</v>
      </c>
      <c r="HX93" s="1">
        <v>1.1771289029675799E-13</v>
      </c>
      <c r="HY93" s="1">
        <v>-4.7129412525627702E-13</v>
      </c>
      <c r="HZ93" s="1">
        <v>4.5942415821554204E-13</v>
      </c>
      <c r="IA93" s="1">
        <v>-2.2790611964289802E-13</v>
      </c>
      <c r="IB93" s="1">
        <v>5.0059099165277697E-15</v>
      </c>
      <c r="IC93" s="1">
        <v>-7.2875122337301104E-14</v>
      </c>
      <c r="ID93" s="1">
        <v>3.2453267271702599E-14</v>
      </c>
      <c r="IE93" s="1">
        <v>3.3089064007704898E-14</v>
      </c>
      <c r="IF93" s="1">
        <v>1.5329760496642001E-14</v>
      </c>
      <c r="IG93" s="1">
        <v>5.6719087732724502E-13</v>
      </c>
      <c r="IH93" s="1">
        <v>1.2598914284117301E-11</v>
      </c>
      <c r="II93" s="1">
        <v>5.9490709966459197E-15</v>
      </c>
      <c r="IJ93" s="1">
        <v>4.9155421880122197E-14</v>
      </c>
      <c r="IK93" s="1">
        <v>-4.7118261888198298E-13</v>
      </c>
      <c r="IL93" s="1">
        <v>1.03436285055722E-13</v>
      </c>
      <c r="IM93" s="1">
        <v>4.1540300151256798E-14</v>
      </c>
      <c r="IN93" s="1">
        <v>-9.1095265336427705E-14</v>
      </c>
      <c r="IO93" s="1">
        <v>-4.7883509405241002E-14</v>
      </c>
      <c r="IP93" s="1">
        <v>1.80859761807959E-13</v>
      </c>
      <c r="IQ93" s="1">
        <v>1.7454692728559901E-12</v>
      </c>
      <c r="IR93" s="1">
        <v>2.85137480658399E-14</v>
      </c>
      <c r="IS93" s="1">
        <v>-5.4910419519820002E-15</v>
      </c>
      <c r="IT93" s="1">
        <v>-5.80073774129384E-14</v>
      </c>
      <c r="IU93" s="1">
        <v>-9.58072404374356E-12</v>
      </c>
      <c r="IV93" s="1">
        <v>-3.9847407284694002E-14</v>
      </c>
      <c r="IW93" s="1">
        <v>2.06957973602325E-13</v>
      </c>
      <c r="IX93" s="1">
        <v>2.7224830330051401E-13</v>
      </c>
      <c r="IY93" s="1">
        <v>8.3590388645784401E-14</v>
      </c>
      <c r="IZ93" s="1">
        <v>-2.5694481836802499E-13</v>
      </c>
      <c r="JA93" s="1">
        <v>4.2889533467502098E-14</v>
      </c>
      <c r="JB93" s="1">
        <v>-4.8384103856475402E-14</v>
      </c>
      <c r="JC93" s="1">
        <v>7.0672738749396302E-13</v>
      </c>
      <c r="JD93" s="1">
        <v>1.6286546730419E-14</v>
      </c>
      <c r="JE93" s="1">
        <v>-1.6306406555092999E-13</v>
      </c>
      <c r="JF93" s="1">
        <v>1.4498231239371401E-13</v>
      </c>
      <c r="JG93" s="1">
        <v>-1.5518165228518701E-13</v>
      </c>
      <c r="JH93" s="1">
        <v>-2.5370487156017902E-13</v>
      </c>
      <c r="JI93" s="1">
        <v>8.9515250800443595E-13</v>
      </c>
      <c r="JJ93" s="1">
        <v>-8.8427412432066799E-14</v>
      </c>
      <c r="JK93" s="1">
        <v>-2.3434677155816599E-14</v>
      </c>
      <c r="JL93" s="1">
        <v>-2.4311180231951702E-12</v>
      </c>
      <c r="JM93" s="1">
        <v>6.3355846740765E-14</v>
      </c>
      <c r="JN93" s="1">
        <v>4.7778322873209799E-14</v>
      </c>
      <c r="JO93" s="1">
        <v>6.5920428273878001E-14</v>
      </c>
      <c r="JP93" s="1">
        <v>1.6357720658357499E-13</v>
      </c>
      <c r="JQ93" s="1">
        <v>-5.9759369734061301E-13</v>
      </c>
      <c r="JR93" s="1">
        <v>8.6310062296976194E-14</v>
      </c>
      <c r="JS93" s="1">
        <v>1.12138303386453E-13</v>
      </c>
      <c r="JT93" s="1">
        <v>-7.1446251249015292E-15</v>
      </c>
      <c r="JU93" s="1">
        <v>3.25011687268282E-13</v>
      </c>
      <c r="JV93" s="1">
        <v>-2.0594747158812901E-14</v>
      </c>
      <c r="JW93" s="1">
        <v>-3.9691195711649702E-15</v>
      </c>
      <c r="JX93" s="1">
        <v>3.1053829056550502E-13</v>
      </c>
      <c r="JY93" s="1">
        <v>6.9669973463607906E-14</v>
      </c>
      <c r="JZ93" s="1">
        <v>8.4790468706041203E-14</v>
      </c>
      <c r="KA93" s="1">
        <v>7.9198915590131807E-15</v>
      </c>
      <c r="KB93" s="1">
        <v>-6.5559347230236096E-14</v>
      </c>
      <c r="KC93" s="1">
        <v>2.5324742631127002E-12</v>
      </c>
      <c r="KD93" s="1">
        <v>-6.2753770430300299E-14</v>
      </c>
      <c r="KE93" s="1">
        <v>4.4950599823634601E-14</v>
      </c>
      <c r="KF93" s="1">
        <v>4.9455864909537399E-14</v>
      </c>
      <c r="KG93" s="1">
        <v>-1.0341838206409401E-13</v>
      </c>
      <c r="KH93" s="1">
        <v>4.5906997794936398E-14</v>
      </c>
      <c r="KI93" s="1">
        <v>2.1034720821297299E-14</v>
      </c>
      <c r="KJ93" s="1">
        <v>-1.4523807649881101E-14</v>
      </c>
      <c r="KK93" s="1">
        <v>1.86543315486481E-13</v>
      </c>
      <c r="KL93" s="1">
        <v>2.5718018750511498E-13</v>
      </c>
      <c r="KM93" s="1">
        <v>-2.5775978475261899E-14</v>
      </c>
      <c r="KN93" s="1">
        <v>-1.4594679223883101E-13</v>
      </c>
      <c r="KO93" s="1">
        <v>2.27422020050868E-14</v>
      </c>
      <c r="KP93" s="1">
        <v>-5.8733476595005606E-14</v>
      </c>
      <c r="KQ93" s="1">
        <v>4.2210548441767202E-13</v>
      </c>
      <c r="KR93" s="1">
        <v>-3.0693972949548001E-14</v>
      </c>
      <c r="KS93" s="1">
        <v>-8.5667191631315295E-14</v>
      </c>
      <c r="KT93" s="1">
        <v>-2.0602796039230199E-13</v>
      </c>
      <c r="KU93" s="1">
        <v>2.7764101738474601E-15</v>
      </c>
      <c r="KV93" s="1">
        <v>-9.5724433273506304E-14</v>
      </c>
      <c r="KW93" s="1">
        <v>1.8516854442608699E-13</v>
      </c>
      <c r="KX93" s="1">
        <v>7.0160078635460805E-14</v>
      </c>
      <c r="KY93" s="1">
        <v>3.9596795899608197E-14</v>
      </c>
      <c r="KZ93" s="1">
        <v>-4.0818057357613998E-14</v>
      </c>
      <c r="LA93" s="1">
        <v>6.1401923508410904E-14</v>
      </c>
      <c r="LB93" s="1">
        <v>9.7159038603328995E-14</v>
      </c>
      <c r="LC93" s="1">
        <v>1.8984536820660701E-13</v>
      </c>
      <c r="LD93" s="1">
        <v>2.9397266763442898E-14</v>
      </c>
      <c r="LE93" s="1">
        <v>6.1714294167068402E-14</v>
      </c>
      <c r="LF93" s="1">
        <v>-6.7260979766068495E-14</v>
      </c>
      <c r="LG93" s="1">
        <v>-9.2402123206535895E-14</v>
      </c>
      <c r="LH93" s="1">
        <v>1.54246535421381E-12</v>
      </c>
      <c r="LI93" s="1">
        <v>-6.16383161734468E-14</v>
      </c>
      <c r="LJ93" s="1">
        <v>-5.6095582842201801E-14</v>
      </c>
      <c r="LK93" s="1">
        <v>3.3996654063593299E-14</v>
      </c>
      <c r="LL93" s="1">
        <v>-1.74817661397766E-13</v>
      </c>
      <c r="LM93" s="1">
        <v>1.2222379554851901E-13</v>
      </c>
      <c r="LN93" s="1">
        <v>4.8417527654302199E-13</v>
      </c>
      <c r="LO93" s="1">
        <v>-9.4947642951558206E-13</v>
      </c>
      <c r="LP93" s="1">
        <v>-5.7582652711689897E-13</v>
      </c>
      <c r="LQ93" s="1">
        <v>-9.9754794051855293E-12</v>
      </c>
      <c r="LR93" s="1">
        <v>-8.7447048971208602E-13</v>
      </c>
      <c r="LS93" s="1">
        <v>1.80374464549654E-12</v>
      </c>
      <c r="LT93" s="1">
        <v>1.9218568961008601E-14</v>
      </c>
      <c r="LU93" s="1">
        <v>-1.2587282457123399E-13</v>
      </c>
      <c r="LV93" s="1">
        <v>-2.0000859751416701E-14</v>
      </c>
      <c r="LW93" s="1">
        <v>1.01020900643634E-14</v>
      </c>
      <c r="LX93" s="1">
        <v>-3.3000513092026299E-14</v>
      </c>
      <c r="LY93" s="1">
        <v>6.7772398880278495E-14</v>
      </c>
      <c r="LZ93" s="1">
        <v>-6.5003616039512495E-16</v>
      </c>
      <c r="MA93" s="1">
        <v>1.01801205149887E-13</v>
      </c>
      <c r="MB93" s="1">
        <v>-2.0886618795841999E-13</v>
      </c>
      <c r="MC93" s="1">
        <v>-2.1396269377233001E-13</v>
      </c>
      <c r="MD93" s="1">
        <v>2.6196935365941802E-13</v>
      </c>
      <c r="ME93" s="1">
        <v>-1.96468518002949E-14</v>
      </c>
      <c r="MF93" s="1">
        <v>7.8091633133412293E-15</v>
      </c>
      <c r="MG93" s="1">
        <v>-4.6953246282178001E-14</v>
      </c>
      <c r="MH93" s="1">
        <v>1.41582233994195E-14</v>
      </c>
      <c r="MI93" s="1">
        <v>5.9315767698778296E-14</v>
      </c>
      <c r="MJ93" s="1">
        <v>-5.8273199681723696E-15</v>
      </c>
      <c r="MK93" s="1">
        <v>-2.7598428804577002E-13</v>
      </c>
      <c r="ML93" s="1">
        <v>4.06154329539829E-12</v>
      </c>
      <c r="MM93" s="1">
        <v>-1.0673492641503201E-14</v>
      </c>
      <c r="MN93" s="1">
        <v>7.9293513068658301E-14</v>
      </c>
      <c r="MO93" s="1">
        <v>-9.5358927447764399E-14</v>
      </c>
      <c r="MP93" s="1">
        <v>1.14643297367556E-13</v>
      </c>
      <c r="MQ93" s="1">
        <v>1.12940009877901E-13</v>
      </c>
      <c r="MR93" s="1">
        <v>-5.9623382387752006E-14</v>
      </c>
      <c r="MS93" s="1">
        <v>7.8078464155336601E-14</v>
      </c>
      <c r="MT93" s="1">
        <v>-4.9893451898082303E-13</v>
      </c>
      <c r="MU93" s="1">
        <v>9.4879759766309096E-14</v>
      </c>
      <c r="MV93" s="1">
        <v>-4.18639773375337E-13</v>
      </c>
      <c r="MW93" s="1">
        <v>-3.4072324125646398E-13</v>
      </c>
      <c r="MX93" s="1">
        <v>1.08713289144481E-13</v>
      </c>
      <c r="MY93" s="1">
        <v>2.9375189092280701E-14</v>
      </c>
      <c r="MZ93" s="1">
        <v>4.5354412355136298E-14</v>
      </c>
      <c r="NA93" s="1">
        <v>-1.2764115051772601E-13</v>
      </c>
      <c r="NB93" s="1">
        <v>-6.7416410039251302E-14</v>
      </c>
      <c r="NC93" s="1">
        <v>3.8799835114868298E-13</v>
      </c>
      <c r="ND93" s="1">
        <v>-6.3904431249568102E-14</v>
      </c>
      <c r="NE93" s="1">
        <v>-6.1461816953597604E-14</v>
      </c>
      <c r="NF93" s="1">
        <v>4.0440887700698202E-14</v>
      </c>
      <c r="NG93" s="1">
        <v>-3.6699236118364801E-14</v>
      </c>
      <c r="NH93" s="1">
        <v>7.1603783338639596E-14</v>
      </c>
      <c r="NI93" s="1">
        <v>5.1802936731935701E-13</v>
      </c>
      <c r="NJ93" s="1">
        <v>-1.07043756907024E-13</v>
      </c>
      <c r="NK93" s="1">
        <v>-1.66097323881346E-16</v>
      </c>
      <c r="NL93" s="1">
        <v>-2.92408585540395E-14</v>
      </c>
      <c r="NM93" s="1">
        <v>4.6890458537867096E-13</v>
      </c>
      <c r="NN93" s="1">
        <v>-8.5601930230193496E-15</v>
      </c>
      <c r="NO93" s="1">
        <v>-7.0690742471518097E-14</v>
      </c>
      <c r="NP93" s="1">
        <v>2.17393959270531E-13</v>
      </c>
      <c r="NQ93" s="1">
        <v>-8.7621307796608398E-14</v>
      </c>
      <c r="NR93" s="1">
        <v>2.44599939999961E-13</v>
      </c>
      <c r="NS93" s="1">
        <v>-1.4931701636162901E-13</v>
      </c>
      <c r="NT93" s="1">
        <v>9.5004747337883498E-14</v>
      </c>
      <c r="NU93" s="1">
        <v>-5.58523748567705E-14</v>
      </c>
      <c r="NV93" s="1">
        <v>-1.5067251998113499E-13</v>
      </c>
      <c r="NW93" s="1">
        <v>-1.6945017776231401E-14</v>
      </c>
      <c r="NX93" s="1">
        <v>4.4964071331978598E-14</v>
      </c>
      <c r="NY93" s="1">
        <v>-2.1159722378422001E-14</v>
      </c>
      <c r="NZ93" s="1">
        <v>5.1037915790017299E-14</v>
      </c>
      <c r="OA93" s="1">
        <v>1.1504460170812601E-13</v>
      </c>
      <c r="OB93" s="1">
        <v>1.0185794788432701E-14</v>
      </c>
      <c r="OC93" s="1">
        <v>5.2574666403588203E-14</v>
      </c>
      <c r="OD93" s="1">
        <v>5.7407140858870306E-14</v>
      </c>
      <c r="OE93" s="1">
        <v>1.7516359828342301E-13</v>
      </c>
      <c r="OF93" s="1">
        <v>7.92348799417327E-14</v>
      </c>
      <c r="OG93" s="1">
        <v>-1.33267688344678E-13</v>
      </c>
      <c r="OH93" s="1">
        <v>-7.8255871357319095E-14</v>
      </c>
      <c r="OI93" s="1">
        <v>5.1125780865099902E-14</v>
      </c>
      <c r="OJ93" s="1">
        <v>-3.1475015735037199E-13</v>
      </c>
      <c r="OK93" s="1">
        <v>4.6686376959456404E-15</v>
      </c>
      <c r="OL93" s="1">
        <v>-2.7529626754485498E-15</v>
      </c>
      <c r="OM93" s="1">
        <v>1.0320203880093699E-14</v>
      </c>
      <c r="ON93" s="1">
        <v>-1.6963854199578699E-14</v>
      </c>
      <c r="OO93" s="1">
        <v>-1.20962556048679E-14</v>
      </c>
      <c r="OP93" s="1">
        <v>2.8972351244516501E-14</v>
      </c>
      <c r="OQ93" s="1">
        <v>-1.52719409839816E-14</v>
      </c>
      <c r="OR93" s="1">
        <v>2.14415484788817E-13</v>
      </c>
      <c r="OS93" s="1">
        <v>-1.25065692633762E-13</v>
      </c>
      <c r="OT93" s="1">
        <v>-2.04374209746472E-14</v>
      </c>
      <c r="OU93" s="1">
        <v>-4.3820339658484299E-12</v>
      </c>
      <c r="OV93" s="1">
        <v>3.6071676622849002E-14</v>
      </c>
      <c r="OW93" s="1">
        <v>-6.4440152703938405E-13</v>
      </c>
      <c r="OX93" s="1">
        <v>-6.0159338019060001E-14</v>
      </c>
      <c r="OY93" s="1">
        <v>-4.67997220610616E-13</v>
      </c>
      <c r="OZ93" s="1">
        <v>-2.7506269317419999E-14</v>
      </c>
      <c r="PA93" s="1">
        <v>9.2830349872558606E-14</v>
      </c>
      <c r="PB93" s="1">
        <v>-1.23210197184844E-14</v>
      </c>
      <c r="PC93" s="1">
        <v>6.1293044916802796E-15</v>
      </c>
      <c r="PD93" s="1">
        <v>-3.2129229631174203E-14</v>
      </c>
      <c r="PE93" s="1">
        <v>-1.2200103165957499E-14</v>
      </c>
      <c r="PF93" s="1">
        <v>-3.34399209506507E-14</v>
      </c>
      <c r="PG93" s="1">
        <v>6.9976298279239803E-14</v>
      </c>
      <c r="PH93" s="1">
        <v>-1.1724399532701901E-12</v>
      </c>
      <c r="PI93" s="1">
        <v>1.3278550795055999E-13</v>
      </c>
      <c r="PJ93" s="1">
        <v>-1.0736318192678899E-14</v>
      </c>
      <c r="PK93" s="1">
        <v>1.7116766335431699E-11</v>
      </c>
      <c r="PL93" s="1">
        <v>-1.3625617138797601E-12</v>
      </c>
      <c r="PM93" s="1">
        <v>5.7864324995896702E-14</v>
      </c>
      <c r="PN93" s="1">
        <v>-1.7403540942978401E-14</v>
      </c>
      <c r="PO93" s="1">
        <v>-1.07618185660458E-13</v>
      </c>
      <c r="PP93" s="1">
        <v>-9.2281800458019006E-14</v>
      </c>
      <c r="PQ93" s="1">
        <v>-4.1158018402699102E-13</v>
      </c>
      <c r="PR93" s="1">
        <v>-6.0170177648222402E-14</v>
      </c>
      <c r="PS93" s="1">
        <v>-5.04649954275897E-14</v>
      </c>
      <c r="PT93" s="1">
        <v>-2.8903650287715098E-14</v>
      </c>
      <c r="PU93" s="1">
        <v>-3.8764340469495501E-14</v>
      </c>
      <c r="PV93" s="1">
        <v>-5.3015232733192699E-14</v>
      </c>
      <c r="PW93" s="1">
        <v>1.3367998907114799E-12</v>
      </c>
      <c r="PX93" s="1">
        <v>-6.0416977643018603E-14</v>
      </c>
      <c r="PY93" s="1">
        <v>2.1786644415541501E-13</v>
      </c>
      <c r="PZ93" s="1">
        <v>9.1579614432270301E-13</v>
      </c>
      <c r="SH93">
        <f>COUNTIF(C93:SG93,"&gt;0.1")</f>
        <v>0</v>
      </c>
    </row>
    <row r="94" spans="1:502" x14ac:dyDescent="0.2">
      <c r="A94" t="s">
        <v>97</v>
      </c>
      <c r="B94" s="1">
        <v>4.0640037457007301E-13</v>
      </c>
      <c r="C94" s="1">
        <v>-2.4410650383861099E-14</v>
      </c>
      <c r="D94">
        <v>0</v>
      </c>
      <c r="E94" s="1">
        <v>4.5691049055222099E-14</v>
      </c>
      <c r="F94" s="1">
        <v>-3.3766201904658101E-13</v>
      </c>
      <c r="G94" s="1">
        <v>5.4648325873087702E-14</v>
      </c>
      <c r="H94" s="1">
        <v>3.46131743447876E-14</v>
      </c>
      <c r="I94" s="1">
        <v>9.7916667451060302E-16</v>
      </c>
      <c r="J94" s="1">
        <v>7.3761644028245499E-14</v>
      </c>
      <c r="K94" s="1">
        <v>1.35504444084385E-13</v>
      </c>
      <c r="L94" s="1">
        <v>4.6614298956817197E-14</v>
      </c>
      <c r="M94" s="1">
        <v>1.0186994872836799E-14</v>
      </c>
      <c r="N94" s="1">
        <v>7.2851800827932395E-14</v>
      </c>
      <c r="O94" s="1">
        <v>4.7895703071736802E-14</v>
      </c>
      <c r="P94" s="1">
        <v>1.6092093718390401E-13</v>
      </c>
      <c r="Q94" s="1">
        <v>-2.5061249968421898E-12</v>
      </c>
      <c r="R94" s="1">
        <v>1.3365618803009499E-13</v>
      </c>
      <c r="S94" s="1">
        <v>2.4176072411694298E-13</v>
      </c>
      <c r="T94" s="1">
        <v>2.4128050279532601E-14</v>
      </c>
      <c r="U94" s="1">
        <v>-3.6747232744316802E-14</v>
      </c>
      <c r="V94" s="1">
        <v>1.4501518753284599E-13</v>
      </c>
      <c r="W94" s="1">
        <v>-7.1043893088860601E-15</v>
      </c>
      <c r="X94" s="1">
        <v>1.5180294964146401E-13</v>
      </c>
      <c r="Y94" s="1">
        <v>-2.35768418249383E-14</v>
      </c>
      <c r="Z94" s="1">
        <v>9.65443336537115E-13</v>
      </c>
      <c r="AA94" s="1">
        <v>-2.0769974309620399E-13</v>
      </c>
      <c r="AB94" s="1">
        <v>1.38255368628448E-14</v>
      </c>
      <c r="AC94" s="1">
        <v>-7.9961433248508598E-14</v>
      </c>
      <c r="AD94" s="1">
        <v>9.6339637242041208E-15</v>
      </c>
      <c r="AE94" s="1">
        <v>-2.0019129094645899E-13</v>
      </c>
      <c r="AF94" s="1">
        <v>-9.66998423398736E-14</v>
      </c>
      <c r="AG94" s="1">
        <v>4.2649008943698298E-14</v>
      </c>
      <c r="AH94" s="1">
        <v>-9.74896850490353E-14</v>
      </c>
      <c r="AI94" s="1">
        <v>-7.8067295186391398E-15</v>
      </c>
      <c r="AJ94" s="1">
        <v>-4.4878948341949901E-13</v>
      </c>
      <c r="AK94" s="1">
        <v>3.9791959602294898E-14</v>
      </c>
      <c r="AL94" s="1">
        <v>1.6398046709231601E-13</v>
      </c>
      <c r="AM94" s="1">
        <v>1.00486778193216E-14</v>
      </c>
      <c r="AN94" s="1">
        <v>2.3321237235526701E-14</v>
      </c>
      <c r="AO94" s="1">
        <v>4.4442890444236902E-15</v>
      </c>
      <c r="AP94" s="1">
        <v>-5.4323484345787304E-13</v>
      </c>
      <c r="AQ94" s="1">
        <v>5.4571364070352297E-13</v>
      </c>
      <c r="AR94" s="1">
        <v>-1.0974825841793601E-13</v>
      </c>
      <c r="AS94" s="1">
        <v>2.9243869537052498E-12</v>
      </c>
      <c r="AT94" s="1">
        <v>6.9561571951665796E-13</v>
      </c>
      <c r="AU94" s="1">
        <v>2.2139866005264799E-12</v>
      </c>
      <c r="AV94" s="1">
        <v>-3.1430865119891502E-13</v>
      </c>
      <c r="AW94" s="1">
        <v>2.2687925956943999E-13</v>
      </c>
      <c r="AX94" s="1">
        <v>1.01144813172601E-13</v>
      </c>
      <c r="AY94" s="1">
        <v>-1.0028770171921301E-14</v>
      </c>
      <c r="AZ94" s="1">
        <v>3.9557124165653499E-14</v>
      </c>
      <c r="BA94" s="1">
        <v>-4.0930669461359601E-13</v>
      </c>
      <c r="BB94" s="1">
        <v>2.4763247153470001E-14</v>
      </c>
      <c r="BC94" s="1">
        <v>-1.32410030884091E-12</v>
      </c>
      <c r="BD94" s="1">
        <v>-2.74849682626315E-14</v>
      </c>
      <c r="BE94" s="1">
        <v>2.4400206331914999E-14</v>
      </c>
      <c r="BF94" s="1">
        <v>-5.4400474632449999E-14</v>
      </c>
      <c r="BG94" s="1">
        <v>1.1262431932089901E-14</v>
      </c>
      <c r="BH94" s="1">
        <v>-8.7012192747006795E-14</v>
      </c>
      <c r="BI94" s="1">
        <v>6.6654735797615606E-14</v>
      </c>
      <c r="BJ94" s="1">
        <v>2.1753783276171399E-14</v>
      </c>
      <c r="BK94" s="1">
        <v>3.1527582418563802E-14</v>
      </c>
      <c r="BL94" s="1">
        <v>-6.9943075058501696E-14</v>
      </c>
      <c r="BM94" s="1">
        <v>-2.7451627049614202E-13</v>
      </c>
      <c r="BN94" s="1">
        <v>-3.3351066097189603E-14</v>
      </c>
      <c r="BO94" s="1">
        <v>2.9246655278250399E-14</v>
      </c>
      <c r="BP94" s="1">
        <v>2.7124058184620198E-13</v>
      </c>
      <c r="BQ94" s="1">
        <v>1.43817854442602E-14</v>
      </c>
      <c r="BR94" s="1">
        <v>-4.4381396872519797E-14</v>
      </c>
      <c r="BS94" s="1">
        <v>6.6763196750529296E-12</v>
      </c>
      <c r="BT94" s="1">
        <v>-1.5309403389281501E-13</v>
      </c>
      <c r="BU94" s="1">
        <v>-6.4601557200158903E-14</v>
      </c>
      <c r="BV94" s="1">
        <v>-5.5558687807479399E-13</v>
      </c>
      <c r="BW94" s="1">
        <v>1.1719923776904399E-13</v>
      </c>
      <c r="BX94" s="1">
        <v>-1.23020246636432E-14</v>
      </c>
      <c r="BY94" s="1">
        <v>1.28743656613844E-12</v>
      </c>
      <c r="BZ94" s="1">
        <v>-4.0932280029015699E-13</v>
      </c>
      <c r="CA94" s="1">
        <v>4.8955940491298299E-14</v>
      </c>
      <c r="CB94" s="1">
        <v>5.2266977015752299E-14</v>
      </c>
      <c r="CC94" s="1">
        <v>-1.00685781809977E-13</v>
      </c>
      <c r="CD94" s="1">
        <v>-9.4823456967091597E-14</v>
      </c>
      <c r="CE94" s="1">
        <v>4.6558064670118099E-13</v>
      </c>
      <c r="CF94" s="1">
        <v>-1.12610675454055E-14</v>
      </c>
      <c r="CG94" s="1">
        <v>1.62941149367502E-13</v>
      </c>
      <c r="CH94" s="1">
        <v>-1.7014776492902899E-14</v>
      </c>
      <c r="CI94" s="1">
        <v>9.4415718340524398E-14</v>
      </c>
      <c r="CJ94" s="1">
        <v>-1.89546117697588E-11</v>
      </c>
      <c r="CK94" s="1">
        <v>-9.2872134051242101E-14</v>
      </c>
      <c r="CL94" s="1">
        <v>4.8247207356985495E-13</v>
      </c>
      <c r="CM94" s="1">
        <v>1.16946712171297E-13</v>
      </c>
      <c r="CN94" s="1">
        <v>-6.8473526578860105E-14</v>
      </c>
      <c r="CO94" s="1">
        <v>-1.4319631655293999E-15</v>
      </c>
      <c r="CP94" s="1">
        <v>2.49677396161615E-13</v>
      </c>
      <c r="CQ94" s="1">
        <v>-3.2591260300950603E-14</v>
      </c>
      <c r="CR94" s="1">
        <v>-1.9643042431049601E-13</v>
      </c>
      <c r="CS94" s="1">
        <v>-1.6644185812678999E-13</v>
      </c>
      <c r="CT94" s="1">
        <v>1.1459527961086E-14</v>
      </c>
      <c r="CU94" s="1">
        <v>5.47071948802791E-14</v>
      </c>
      <c r="CV94" s="1">
        <v>3.0297467062601902E-14</v>
      </c>
      <c r="CW94" s="1">
        <v>-6.7346262183605901E-14</v>
      </c>
      <c r="CX94" s="1">
        <v>-1.9638999549733899E-14</v>
      </c>
      <c r="CY94" s="1">
        <v>7.8630524598474201E-13</v>
      </c>
      <c r="CZ94" s="1">
        <v>8.2862634279289698E-13</v>
      </c>
      <c r="DA94" s="1">
        <v>4.5855730613943001E-14</v>
      </c>
      <c r="DB94" s="1">
        <v>3.7735465568895102E-15</v>
      </c>
      <c r="DC94" s="1">
        <v>-5.0238449422667898E-13</v>
      </c>
      <c r="DD94" s="1">
        <v>-3.6356610347708702E-14</v>
      </c>
      <c r="DE94" s="1">
        <v>2.1462734428004399E-14</v>
      </c>
      <c r="DF94" s="1">
        <v>-1.5844000627473701E-14</v>
      </c>
      <c r="DG94" s="1">
        <v>-9.8236634350673695E-14</v>
      </c>
      <c r="DH94" s="1">
        <v>2.99177818438142E-13</v>
      </c>
      <c r="DI94" s="1">
        <v>7.0243516557931995E-14</v>
      </c>
      <c r="DJ94" s="1">
        <v>-4.0334588116189901E-14</v>
      </c>
      <c r="DK94" s="1">
        <v>-8.5381050039345402E-14</v>
      </c>
      <c r="DL94" s="1">
        <v>7.2215015097407906E-15</v>
      </c>
      <c r="DM94" s="1">
        <v>-3.3100082235360898E-13</v>
      </c>
      <c r="DN94" s="1">
        <v>-4.0685164125929099E-14</v>
      </c>
      <c r="DO94" s="1">
        <v>-1.00667825761297E-13</v>
      </c>
      <c r="DP94" s="1">
        <v>1.04423821248346E-13</v>
      </c>
      <c r="DQ94" s="1">
        <v>-7.8399095837340704E-14</v>
      </c>
      <c r="DR94" s="1">
        <v>1.1801980403143801E-13</v>
      </c>
      <c r="DS94" s="1">
        <v>-2.9672786260893699E-13</v>
      </c>
      <c r="DT94" s="1">
        <v>1.2305564089712901E-13</v>
      </c>
      <c r="DU94" s="1">
        <v>-8.6971742096611205E-15</v>
      </c>
      <c r="DV94" s="1">
        <v>1.57716671536768E-13</v>
      </c>
      <c r="DW94" s="1">
        <v>-5.59393190618731E-15</v>
      </c>
      <c r="DX94" s="1">
        <v>-3.8998170295969201E-14</v>
      </c>
      <c r="DY94" s="1">
        <v>-6.6479553881169505E-14</v>
      </c>
      <c r="DZ94" s="1">
        <v>2.69841890883979E-14</v>
      </c>
      <c r="EA94" s="1">
        <v>-5.2271049567313297E-14</v>
      </c>
      <c r="EB94" s="1">
        <v>2.2513107641703999E-13</v>
      </c>
      <c r="EC94" s="1">
        <v>-2.64238775225292E-14</v>
      </c>
      <c r="ED94" s="1">
        <v>2.17939595950203E-12</v>
      </c>
      <c r="EE94" s="1">
        <v>-1.0489482308612E-13</v>
      </c>
      <c r="EF94" s="1">
        <v>-3.0379965693633199E-13</v>
      </c>
      <c r="EG94" s="1">
        <v>-8.6310856099627097E-14</v>
      </c>
      <c r="EH94" s="1">
        <v>6.1676327357814805E-14</v>
      </c>
      <c r="EI94" s="1">
        <v>-7.9019778798481303E-15</v>
      </c>
      <c r="EJ94" s="1">
        <v>7.7170941703412794E-14</v>
      </c>
      <c r="EK94" s="1">
        <v>1.4122279321561199E-13</v>
      </c>
      <c r="EL94" s="1">
        <v>-5.2866278622652796E-15</v>
      </c>
      <c r="EM94" s="1">
        <v>-3.5615879296030599E-13</v>
      </c>
      <c r="EN94" s="1">
        <v>-1.37908416327834E-14</v>
      </c>
      <c r="EO94" s="1">
        <v>6.2799919308946194E-14</v>
      </c>
      <c r="EP94" s="1">
        <v>3.1361214408215299E-14</v>
      </c>
      <c r="EQ94" s="1">
        <v>-2.1088967688167201E-12</v>
      </c>
      <c r="ER94" s="1">
        <v>1.2579457871746499E-13</v>
      </c>
      <c r="ES94" s="1">
        <v>4.5257912543636301E-15</v>
      </c>
      <c r="ET94" s="1">
        <v>3.40100225866111E-14</v>
      </c>
      <c r="EU94" s="1">
        <v>-2.3971243248512801E-14</v>
      </c>
      <c r="EV94" s="1">
        <v>-1.57211308401179E-13</v>
      </c>
      <c r="EW94" s="1">
        <v>-3.4522169576937202E-13</v>
      </c>
      <c r="EX94" s="1">
        <v>1.1627530044044699E-13</v>
      </c>
      <c r="EY94" s="1">
        <v>6.8953842099389E-15</v>
      </c>
      <c r="EZ94" s="1">
        <v>5.5694786899555998E-14</v>
      </c>
      <c r="FA94" s="1">
        <v>-4.00918020842788E-14</v>
      </c>
      <c r="FB94" s="1">
        <v>1.0984204147591499E-13</v>
      </c>
      <c r="FC94" s="1">
        <v>-1.4407755515376901E-12</v>
      </c>
      <c r="FD94" s="1">
        <v>-8.9496737020331607E-15</v>
      </c>
      <c r="FE94" s="1">
        <v>-3.09911249544935E-13</v>
      </c>
      <c r="FF94" s="1">
        <v>1.4380003619760101E-14</v>
      </c>
      <c r="FG94" s="1">
        <v>8.0970189090842597E-16</v>
      </c>
      <c r="FH94" s="1">
        <v>-1.8954273942201101E-13</v>
      </c>
      <c r="FI94" s="1">
        <v>5.1648370211314905E-13</v>
      </c>
      <c r="FJ94" s="1">
        <v>1.5996898227789999E-14</v>
      </c>
      <c r="FK94" s="1">
        <v>1.4463159697153299E-14</v>
      </c>
      <c r="FL94" s="1">
        <v>2.2382698850066899E-14</v>
      </c>
      <c r="FM94" s="1">
        <v>-2.4805892769314499E-14</v>
      </c>
      <c r="FN94" s="1">
        <v>-3.9864301635450603E-14</v>
      </c>
      <c r="FO94" s="1">
        <v>1.40766692421853E-13</v>
      </c>
      <c r="FP94" s="1">
        <v>-5.0584019123111002E-14</v>
      </c>
      <c r="FQ94" s="1">
        <v>4.2780158619816798E-13</v>
      </c>
      <c r="FR94" s="1">
        <v>1.9352328726773399E-12</v>
      </c>
      <c r="FS94" s="1">
        <v>2.4986458914694499E-15</v>
      </c>
      <c r="FT94" s="1">
        <v>-6.7259714861064596E-14</v>
      </c>
      <c r="FU94" s="1">
        <v>-1.9429692109105699E-14</v>
      </c>
      <c r="FV94" s="1">
        <v>9.9223571077258197E-14</v>
      </c>
      <c r="FW94" s="1">
        <v>-1.38593681521719E-14</v>
      </c>
      <c r="FX94" s="1">
        <v>-2.7758943692969301E-13</v>
      </c>
      <c r="FY94" s="1">
        <v>3.31688168612212E-13</v>
      </c>
      <c r="FZ94" s="1">
        <v>-2.56620962274396E-13</v>
      </c>
      <c r="GA94" s="1">
        <v>2.7581718409327502E-14</v>
      </c>
      <c r="GB94" s="1">
        <v>-4.4395466815626597E-14</v>
      </c>
      <c r="GC94" s="1">
        <v>-1.4058665961002799E-13</v>
      </c>
      <c r="GD94" s="1">
        <v>1.9006422058992E-13</v>
      </c>
      <c r="GE94" s="1">
        <v>3.7418067599678198E-13</v>
      </c>
      <c r="GF94" s="1">
        <v>1.18419437276527E-14</v>
      </c>
      <c r="GG94" s="1">
        <v>1.39332918671557E-13</v>
      </c>
      <c r="GH94" s="1">
        <v>5.2661855918119602E-14</v>
      </c>
      <c r="GI94" s="1">
        <v>-2.6121611681625801E-14</v>
      </c>
      <c r="GJ94" s="1">
        <v>-5.0221624564372603E-14</v>
      </c>
      <c r="GK94" s="1">
        <v>1.5938464256153301E-13</v>
      </c>
      <c r="GL94" s="1">
        <v>-6.5385448872535898E-14</v>
      </c>
      <c r="GM94" s="1">
        <v>-1.2873777738131901E-13</v>
      </c>
      <c r="GN94" s="1">
        <v>-1.0337139904989099E-14</v>
      </c>
      <c r="GO94" s="1">
        <v>1.2796139076110101E-14</v>
      </c>
      <c r="GP94" s="1">
        <v>8.4962056631127695E-15</v>
      </c>
      <c r="GQ94" s="1">
        <v>-1.5162708408246599E-11</v>
      </c>
      <c r="GR94" s="1">
        <v>7.1422014601859595E-15</v>
      </c>
      <c r="GS94" s="1">
        <v>-8.1881411244892899E-14</v>
      </c>
      <c r="GT94" s="1">
        <v>-5.1402805256499102E-14</v>
      </c>
      <c r="GU94" s="1">
        <v>8.3510309855532504E-15</v>
      </c>
      <c r="GV94" s="1">
        <v>-9.0348349115630293E-15</v>
      </c>
      <c r="GW94" s="1">
        <v>2.30790916652365E-14</v>
      </c>
      <c r="GX94" s="1">
        <v>-1.3823231151716199E-13</v>
      </c>
      <c r="GY94" s="1">
        <v>5.2059531975014703E-13</v>
      </c>
      <c r="GZ94" s="1">
        <v>-6.7325097366823698E-14</v>
      </c>
      <c r="HA94" s="1">
        <v>-5.3575348964236103E-14</v>
      </c>
      <c r="HB94" s="1">
        <v>7.6829559337064901E-14</v>
      </c>
      <c r="HC94" s="1">
        <v>-2.44340469448964E-14</v>
      </c>
      <c r="HD94" s="1">
        <v>1.1610192820284001E-13</v>
      </c>
      <c r="HE94" s="1">
        <v>4.8800412663830099E-14</v>
      </c>
      <c r="HF94" s="1">
        <v>9.0042287100372199E-14</v>
      </c>
      <c r="HG94" s="1">
        <v>7.4128973300210799E-13</v>
      </c>
      <c r="HH94" s="1">
        <v>2.0852014438667801E-13</v>
      </c>
      <c r="HI94" s="1">
        <v>-1.07700328949649E-13</v>
      </c>
      <c r="HJ94" s="1">
        <v>5.6158468891255003E-13</v>
      </c>
      <c r="HK94" s="1">
        <v>-5.0780725055950202E-13</v>
      </c>
      <c r="HL94" s="1">
        <v>-3.8073015580767901E-14</v>
      </c>
      <c r="HM94" s="1">
        <v>-3.34582389775848E-14</v>
      </c>
      <c r="HN94" s="1">
        <v>2.0535600122448399E-13</v>
      </c>
      <c r="HO94" s="1">
        <v>5.6090613122874402E-14</v>
      </c>
      <c r="HP94" s="1">
        <v>1.5637682036296301E-13</v>
      </c>
      <c r="HQ94" s="1">
        <v>3.99374845063871E-13</v>
      </c>
      <c r="HR94" s="1">
        <v>-1.27978346627535E-13</v>
      </c>
      <c r="HS94" s="1">
        <v>1.3923707529627801E-12</v>
      </c>
      <c r="HT94" s="1">
        <v>-4.9204822220095899E-12</v>
      </c>
      <c r="HU94" s="1">
        <v>1.4615448343520201E-13</v>
      </c>
      <c r="HV94" s="1">
        <v>-1.8559681992706699E-14</v>
      </c>
      <c r="HW94" s="1">
        <v>6.5344832908815098E-14</v>
      </c>
      <c r="HX94" s="1">
        <v>2.4672567824928997E-13</v>
      </c>
      <c r="HY94" s="1">
        <v>9.4832812145536607E-13</v>
      </c>
      <c r="HZ94" s="1">
        <v>3.4740364907761602E-13</v>
      </c>
      <c r="IA94" s="1">
        <v>9.8284618490993007E-15</v>
      </c>
      <c r="IB94" s="1">
        <v>1.22726328221699E-13</v>
      </c>
      <c r="IC94" s="1">
        <v>5.3746663912307902E-13</v>
      </c>
      <c r="ID94" s="1">
        <v>-2.6937129428103499E-13</v>
      </c>
      <c r="IE94" s="1">
        <v>7.0222172832895496E-15</v>
      </c>
      <c r="IF94" s="1">
        <v>1.05159134039802E-13</v>
      </c>
      <c r="IG94" s="1">
        <v>-5.53021474513793E-14</v>
      </c>
      <c r="IH94" s="1">
        <v>-3.9653605726791898E-14</v>
      </c>
      <c r="II94" s="1">
        <v>-2.03302479946667E-13</v>
      </c>
      <c r="IJ94" s="1">
        <v>3.4296330545213302E-14</v>
      </c>
      <c r="IK94" s="1">
        <v>2.5252307695391201E-14</v>
      </c>
      <c r="IL94" s="1">
        <v>-1.0325873941567E-13</v>
      </c>
      <c r="IM94" s="1">
        <v>5.0384299081023999E-15</v>
      </c>
      <c r="IN94" s="1">
        <v>-1.49340299794582E-14</v>
      </c>
      <c r="IO94" s="1">
        <v>9.85963508562342E-14</v>
      </c>
      <c r="IP94" s="1">
        <v>-8.3724436821908401E-14</v>
      </c>
      <c r="IQ94" s="1">
        <v>-1.6050878548907301E-13</v>
      </c>
      <c r="IR94" s="1">
        <v>5.06962075889638E-14</v>
      </c>
      <c r="IS94" s="1">
        <v>-6.8433727012804797E-12</v>
      </c>
      <c r="IT94" s="1">
        <v>-5.8100387822018302E-15</v>
      </c>
      <c r="IU94" s="1">
        <v>-5.1223300234419496E-13</v>
      </c>
      <c r="IV94" s="1">
        <v>3.3408390180862299E-13</v>
      </c>
      <c r="IW94" s="1">
        <v>1.36813077708082E-13</v>
      </c>
      <c r="IX94" s="1">
        <v>3.0297768212678299E-13</v>
      </c>
      <c r="IY94" s="1">
        <v>4.7578222678617899E-14</v>
      </c>
      <c r="IZ94" s="1">
        <v>-4.0486449063766999E-14</v>
      </c>
      <c r="JA94" s="1">
        <v>1.94327969568034E-13</v>
      </c>
      <c r="JB94" s="1">
        <v>5.1462116447000099E-14</v>
      </c>
      <c r="JC94" s="1">
        <v>2.7521663405283398E-14</v>
      </c>
      <c r="JD94" s="1">
        <v>3.1932117274853503E-14</v>
      </c>
      <c r="JE94" s="1">
        <v>7.8966029014515702E-14</v>
      </c>
      <c r="JF94" s="1">
        <v>1.17419941510688E-13</v>
      </c>
      <c r="JG94" s="1">
        <v>-3.52872828884541E-14</v>
      </c>
      <c r="JH94" s="1">
        <v>1.09194729350776E-13</v>
      </c>
      <c r="JI94" s="1">
        <v>-2.04685680463351E-13</v>
      </c>
      <c r="JJ94" s="1">
        <v>1.2907411385504501E-13</v>
      </c>
      <c r="JK94" s="1">
        <v>3.5770220415916897E-14</v>
      </c>
      <c r="JL94" s="1">
        <v>-8.2564188347177701E-13</v>
      </c>
      <c r="JM94" s="1">
        <v>-2.5431417756346199E-13</v>
      </c>
      <c r="JN94" s="1">
        <v>-6.2305217579410798E-14</v>
      </c>
      <c r="JO94" s="1">
        <v>2.7440897081572298E-13</v>
      </c>
      <c r="JP94" s="1">
        <v>-5.2921860797325998E-14</v>
      </c>
      <c r="JQ94" s="1">
        <v>-2.70576575814576E-14</v>
      </c>
      <c r="JR94" s="1">
        <v>2.9823057300227901E-13</v>
      </c>
      <c r="JS94" s="1">
        <v>-5.6336892126616297E-14</v>
      </c>
      <c r="JT94" s="1">
        <v>-2.3932473970419899E-13</v>
      </c>
      <c r="JU94" s="1">
        <v>-1.5016959525331001E-13</v>
      </c>
      <c r="JV94" s="1">
        <v>-1.62153542313897E-14</v>
      </c>
      <c r="JW94" s="1">
        <v>1.84932355550534E-15</v>
      </c>
      <c r="JX94" s="1">
        <v>2.0222820452531798E-14</v>
      </c>
      <c r="JY94" s="1">
        <v>-8.7104676812077795E-14</v>
      </c>
      <c r="JZ94" s="1">
        <v>3.9855434292826899E-14</v>
      </c>
      <c r="KA94" s="1">
        <v>-1.8689717231075501E-14</v>
      </c>
      <c r="KB94" s="1">
        <v>4.4150685741998998E-14</v>
      </c>
      <c r="KC94" s="1">
        <v>1.6734413683331599E-13</v>
      </c>
      <c r="KD94" s="1">
        <v>-5.6111274659564802E-14</v>
      </c>
      <c r="KE94" s="1">
        <v>-9.7692893297016305E-14</v>
      </c>
      <c r="KF94" s="1">
        <v>-9.6352224515609092E-13</v>
      </c>
      <c r="KG94" s="1">
        <v>2.7963025859077502E-15</v>
      </c>
      <c r="KH94" s="1">
        <v>2.5052634959969399E-14</v>
      </c>
      <c r="KI94" s="1">
        <v>1.0783827644387599E-13</v>
      </c>
      <c r="KJ94" s="1">
        <v>-2.02181143859908E-13</v>
      </c>
      <c r="KK94" s="1">
        <v>2.0421585358517601E-13</v>
      </c>
      <c r="KL94" s="1">
        <v>6.1340824134502397E-14</v>
      </c>
      <c r="KM94" s="1">
        <v>-1.2587276703957301E-13</v>
      </c>
      <c r="KN94" s="1">
        <v>3.1050495026973997E-14</v>
      </c>
      <c r="KO94" s="1">
        <v>6.0943054515108699E-14</v>
      </c>
      <c r="KP94" s="1">
        <v>-4.8330795367627E-14</v>
      </c>
      <c r="KQ94" s="1">
        <v>-9.3845769238304994E-14</v>
      </c>
      <c r="KR94" s="1">
        <v>1.3055638555119301E-13</v>
      </c>
      <c r="KS94" s="1">
        <v>-8.5805490706170694E-14</v>
      </c>
      <c r="KT94" s="1">
        <v>4.52255098225798E-14</v>
      </c>
      <c r="KU94" s="1">
        <v>-4.1559674267168102E-11</v>
      </c>
      <c r="KV94" s="1">
        <v>-1.8654915344535499E-13</v>
      </c>
      <c r="KW94" s="1">
        <v>-1.0909067245635201E-13</v>
      </c>
      <c r="KX94" s="1">
        <v>-3.7557411451662199E-13</v>
      </c>
      <c r="KY94" s="1">
        <v>3.1569273348022602E-14</v>
      </c>
      <c r="KZ94" s="1">
        <v>4.3292058854269602E-13</v>
      </c>
      <c r="LA94" s="1">
        <v>-4.8022286410426897E-15</v>
      </c>
      <c r="LB94" s="1">
        <v>-5.38696891061745E-14</v>
      </c>
      <c r="LC94" s="1">
        <v>2.23961395820808E-13</v>
      </c>
      <c r="LD94" s="1">
        <v>6.9594211500547102E-14</v>
      </c>
      <c r="LE94" s="1">
        <v>3.7413663795252898E-14</v>
      </c>
      <c r="LF94" s="1">
        <v>-5.7643706424384305E-14</v>
      </c>
      <c r="LG94" s="1">
        <v>-1.1393041857871201E-13</v>
      </c>
      <c r="LH94" s="1">
        <v>-1.54588904254041E-14</v>
      </c>
      <c r="LI94" s="1">
        <v>2.22738722054518E-13</v>
      </c>
      <c r="LJ94" s="1">
        <v>1.86031681404885E-13</v>
      </c>
      <c r="LK94" s="1">
        <v>-1.71328580307817E-13</v>
      </c>
      <c r="LL94" s="1">
        <v>-9.169479860094E-15</v>
      </c>
      <c r="LM94" s="1">
        <v>1.72213082061446E-13</v>
      </c>
      <c r="LN94" s="1">
        <v>1.7715366713049599E-14</v>
      </c>
      <c r="LO94" s="1">
        <v>-6.2455759637935399E-14</v>
      </c>
      <c r="LP94" s="1">
        <v>4.0033443500136898E-14</v>
      </c>
      <c r="LQ94" s="1">
        <v>-1.8716000246688599E-14</v>
      </c>
      <c r="LR94" s="1">
        <v>-5.2719502643912898E-14</v>
      </c>
      <c r="LS94" s="1">
        <v>-1.33902105726344E-13</v>
      </c>
      <c r="LT94" s="1">
        <v>-3.16018561630117E-14</v>
      </c>
      <c r="LU94" s="1">
        <v>-1.34944936344308E-13</v>
      </c>
      <c r="LV94" s="1">
        <v>-5.0353749214346403E-14</v>
      </c>
      <c r="LW94" s="1">
        <v>-2.1945983031028401E-13</v>
      </c>
      <c r="LX94" s="1">
        <v>-1.16441421425484E-13</v>
      </c>
      <c r="LY94" s="1">
        <v>7.9429950451032404E-13</v>
      </c>
      <c r="LZ94" s="1">
        <v>-5.33894602129241E-14</v>
      </c>
      <c r="MA94" s="1">
        <v>-4.32623138459749E-13</v>
      </c>
      <c r="MB94" s="1">
        <v>-9.7889127658342593E-15</v>
      </c>
      <c r="MC94" s="1">
        <v>6.4014476682656802E-15</v>
      </c>
      <c r="MD94" s="1">
        <v>-3.29977417510906E-14</v>
      </c>
      <c r="ME94" s="1">
        <v>-1.7819166413243E-13</v>
      </c>
      <c r="MF94" s="1">
        <v>-1.4952402676301001E-14</v>
      </c>
      <c r="MG94" s="1">
        <v>1.7348133152501099E-13</v>
      </c>
      <c r="MH94" s="1">
        <v>-3.5635371208249499E-13</v>
      </c>
      <c r="MI94" s="1">
        <v>3.0254436781004998E-13</v>
      </c>
      <c r="MJ94" s="1">
        <v>8.1761123581614199E-13</v>
      </c>
      <c r="MK94" s="1">
        <v>-6.02235629018259E-13</v>
      </c>
      <c r="ML94" s="1">
        <v>7.9484949479047704E-14</v>
      </c>
      <c r="MM94" s="1">
        <v>6.7551593782270796E-14</v>
      </c>
      <c r="MN94" s="1">
        <v>-3.2613764910413201E-13</v>
      </c>
      <c r="MO94" s="1">
        <v>-3.51932981642715E-13</v>
      </c>
      <c r="MP94" s="1">
        <v>-7.6533103938325703E-13</v>
      </c>
      <c r="MQ94" s="1">
        <v>3.1891719553690801E-14</v>
      </c>
      <c r="MR94" s="1">
        <v>-7.65334483997615E-14</v>
      </c>
      <c r="MS94" s="1">
        <v>1.9543273341168699E-14</v>
      </c>
      <c r="MT94" s="1">
        <v>1.73650540301934E-13</v>
      </c>
      <c r="MU94" s="1">
        <v>-2.0324217183938801E-15</v>
      </c>
      <c r="MV94" s="1">
        <v>-6.4789652921011497E-14</v>
      </c>
      <c r="MW94" s="1">
        <v>-3.6621547185372599E-14</v>
      </c>
      <c r="MX94" s="1">
        <v>-1.70177156167616E-13</v>
      </c>
      <c r="MY94" s="1">
        <v>3.19594224882864E-13</v>
      </c>
      <c r="MZ94" s="1">
        <v>1.0022519115658201E-13</v>
      </c>
      <c r="NA94" s="1">
        <v>-3.5336024053467301E-14</v>
      </c>
      <c r="NB94" s="1">
        <v>3.4527418178309503E-14</v>
      </c>
      <c r="NC94" s="1">
        <v>2.24952557331803E-13</v>
      </c>
      <c r="ND94" s="1">
        <v>-2.81639069820205E-14</v>
      </c>
      <c r="NE94" s="1">
        <v>-4.1873573796825299E-13</v>
      </c>
      <c r="NF94" s="1">
        <v>2.7434144713361699E-14</v>
      </c>
      <c r="NG94" s="1">
        <v>-6.0999297214499206E-14</v>
      </c>
      <c r="NH94" s="1">
        <v>4.07128537105047E-11</v>
      </c>
      <c r="NI94" s="1">
        <v>2.00279764180515E-14</v>
      </c>
      <c r="NJ94" s="1">
        <v>-7.6700125432571196E-14</v>
      </c>
      <c r="NK94" s="1">
        <v>-8.8826947943901696E-14</v>
      </c>
      <c r="NL94" s="1">
        <v>1.4437567963735101E-14</v>
      </c>
      <c r="NM94" s="1">
        <v>3.44108696947612E-13</v>
      </c>
      <c r="NN94" s="1">
        <v>-6.0134049579067401E-14</v>
      </c>
      <c r="NO94" s="1">
        <v>6.0241073706722101E-14</v>
      </c>
      <c r="NP94" s="1">
        <v>-2.2813383803161802E-15</v>
      </c>
      <c r="NQ94" s="1">
        <v>-1.4898163228401499E-13</v>
      </c>
      <c r="NR94" s="1">
        <v>-6.6124622804214197E-14</v>
      </c>
      <c r="NS94" s="1">
        <v>-5.4403010202287698E-14</v>
      </c>
      <c r="NT94" s="1">
        <v>6.59856107887749E-14</v>
      </c>
      <c r="NU94" s="1">
        <v>6.4328781181515696E-14</v>
      </c>
      <c r="NV94" s="1">
        <v>8.8132504464719704E-14</v>
      </c>
      <c r="NW94" s="1">
        <v>-4.5045309470071496E-19</v>
      </c>
      <c r="NX94" s="1">
        <v>-1.9958915193827401E-13</v>
      </c>
      <c r="NY94" s="1">
        <v>2.32299346013554E-13</v>
      </c>
      <c r="NZ94" s="1">
        <v>7.2425509925419601E-12</v>
      </c>
      <c r="OA94" s="1">
        <v>-2.74963931344627E-14</v>
      </c>
      <c r="OB94" s="1">
        <v>1.7689091635188899E-13</v>
      </c>
      <c r="OC94" s="1">
        <v>1.5765133472556701E-13</v>
      </c>
      <c r="OD94" s="1">
        <v>-3.8273865810220301E-14</v>
      </c>
      <c r="OE94" s="1">
        <v>4.3650019686285402E-15</v>
      </c>
      <c r="OF94" s="1">
        <v>5.2141334161910001E-14</v>
      </c>
      <c r="OG94" s="1">
        <v>1.32433356564772E-11</v>
      </c>
      <c r="OH94" s="1">
        <v>7.3206970608567698E-13</v>
      </c>
      <c r="OI94" s="1">
        <v>1.57896914405639E-14</v>
      </c>
      <c r="OJ94" s="1">
        <v>8.1626685878209297E-14</v>
      </c>
      <c r="OK94" s="1">
        <v>3.7788306792039601E-13</v>
      </c>
      <c r="OL94" s="1">
        <v>-1.7865040530712301E-13</v>
      </c>
      <c r="OM94" s="1">
        <v>-3.7317695680981E-14</v>
      </c>
      <c r="ON94" s="1">
        <v>1.5606912348901099E-14</v>
      </c>
      <c r="OO94" s="1">
        <v>-2.9160224777359302E-13</v>
      </c>
      <c r="OP94" s="1">
        <v>6.6405711954229903E-13</v>
      </c>
      <c r="OQ94" s="1">
        <v>-4.8884673570290097E-14</v>
      </c>
      <c r="OR94" s="1">
        <v>7.3316263913765705E-13</v>
      </c>
      <c r="OS94" s="1">
        <v>-1.9913418871449101E-14</v>
      </c>
      <c r="OT94" s="1">
        <v>5.9830380763886304E-14</v>
      </c>
      <c r="OU94" s="1">
        <v>-2.76554638704934E-12</v>
      </c>
      <c r="OV94" s="1">
        <v>-5.2997511844404698E-14</v>
      </c>
      <c r="OW94" s="1">
        <v>-7.7415978606251901E-13</v>
      </c>
      <c r="OX94" s="1">
        <v>-3.10865420942179E-14</v>
      </c>
      <c r="OY94" s="1">
        <v>6.8942108622850801E-14</v>
      </c>
      <c r="OZ94" s="1">
        <v>-4.1566653004230102E-14</v>
      </c>
      <c r="PA94" s="1">
        <v>8.4423312517128898E-14</v>
      </c>
      <c r="PB94" s="1">
        <v>-6.0000481313219802E-14</v>
      </c>
      <c r="PC94" s="1">
        <v>-5.2423820038101398E-13</v>
      </c>
      <c r="PD94" s="1">
        <v>2.6511885002490699E-14</v>
      </c>
      <c r="PE94" s="1">
        <v>4.6699097544948196E-13</v>
      </c>
      <c r="PF94" s="1">
        <v>1.3597942580040599E-14</v>
      </c>
      <c r="PG94" s="1">
        <v>1.22115619601982E-13</v>
      </c>
      <c r="PH94" s="1">
        <v>2.3362204786602199E-13</v>
      </c>
      <c r="PI94" s="1">
        <v>-1.4931332778503301E-13</v>
      </c>
      <c r="PJ94" s="1">
        <v>-2.28252500908427E-14</v>
      </c>
      <c r="PK94" s="1">
        <v>-2.07041028444901E-13</v>
      </c>
      <c r="PL94" s="1">
        <v>9.8878996439143702E-14</v>
      </c>
      <c r="PM94" s="1">
        <v>2.7146583979320201E-13</v>
      </c>
      <c r="PN94" s="1">
        <v>8.8847226673313005E-14</v>
      </c>
      <c r="PO94" s="1">
        <v>8.6938038897707598E-14</v>
      </c>
      <c r="PP94" s="1">
        <v>4.5817620081854997E-14</v>
      </c>
      <c r="PQ94" s="1">
        <v>3.0500040759367099E-13</v>
      </c>
      <c r="PR94" s="1">
        <v>2.0629855650784E-13</v>
      </c>
      <c r="PS94" s="1">
        <v>1.4833887352236301E-14</v>
      </c>
      <c r="PT94" s="1">
        <v>-1.1841497679405E-13</v>
      </c>
      <c r="PU94" s="1">
        <v>1.32464102859033E-14</v>
      </c>
      <c r="PV94" s="1">
        <v>-9.1292155506441606E-15</v>
      </c>
      <c r="PW94" s="1">
        <v>1.4301445214421701E-14</v>
      </c>
      <c r="PX94" s="1">
        <v>1.2288799766382801E-13</v>
      </c>
      <c r="PY94" s="1">
        <v>-3.47961506796232E-13</v>
      </c>
      <c r="PZ94" s="1">
        <v>1.24512024687198E-12</v>
      </c>
      <c r="QA94" s="1">
        <v>-2.3889279892219599E-13</v>
      </c>
      <c r="QB94" s="1">
        <v>-3.3359725402083503E-14</v>
      </c>
      <c r="QC94" s="1">
        <v>-6.5018014619600096E-14</v>
      </c>
      <c r="QD94" s="1">
        <v>1.3996467972335701E-15</v>
      </c>
      <c r="QE94" s="1">
        <v>1.61202381753773E-14</v>
      </c>
      <c r="QF94" s="1">
        <v>-4.4370975576536202E-14</v>
      </c>
      <c r="QG94" s="1">
        <v>7.0209757492678406E-14</v>
      </c>
      <c r="QH94" s="1">
        <v>-6.9368923882782202E-14</v>
      </c>
      <c r="QI94" s="1">
        <v>2.8754191213967201E-13</v>
      </c>
      <c r="QJ94" s="1">
        <v>3.6616369386414802E-14</v>
      </c>
      <c r="QK94" s="1">
        <v>-2.3353318780727401E-13</v>
      </c>
      <c r="SH94">
        <f>COUNTIF(C94:SG94,"&gt;0.1")</f>
        <v>0</v>
      </c>
    </row>
    <row r="95" spans="1:502" x14ac:dyDescent="0.2">
      <c r="A95" t="s">
        <v>98</v>
      </c>
      <c r="B95" s="1">
        <v>-3.8461729610111302E-14</v>
      </c>
      <c r="C95" s="1">
        <v>-3.8434810683941097E-14</v>
      </c>
      <c r="D95">
        <v>0</v>
      </c>
      <c r="E95" s="1">
        <v>2.3150726573457798E-13</v>
      </c>
      <c r="F95" s="1">
        <v>1.0007030278598901E-14</v>
      </c>
      <c r="G95" s="1">
        <v>2.0341743892889699E-13</v>
      </c>
      <c r="H95" s="1">
        <v>1.7921925456454201E-14</v>
      </c>
      <c r="I95" s="1">
        <v>-1.3056803352457899E-14</v>
      </c>
      <c r="J95" s="1">
        <v>4.2987870413118498E-14</v>
      </c>
      <c r="K95" s="1">
        <v>6.4234629395235899E-14</v>
      </c>
      <c r="L95" s="1">
        <v>-4.3109254652990703E-14</v>
      </c>
      <c r="M95" s="1">
        <v>-1.21509893400414E-14</v>
      </c>
      <c r="N95" s="1">
        <v>6.7913299152245499E-15</v>
      </c>
      <c r="O95" s="1">
        <v>-7.8904368701439295E-15</v>
      </c>
      <c r="P95" s="1">
        <v>2.0032102320517002E-14</v>
      </c>
      <c r="Q95" s="1">
        <v>-2.0711902521177099E-14</v>
      </c>
      <c r="R95" s="1">
        <v>3.3499942555105502E-13</v>
      </c>
      <c r="S95" s="1">
        <v>4.2194774209818803E-12</v>
      </c>
      <c r="T95" s="1">
        <v>1.15757309131222E-13</v>
      </c>
      <c r="U95" s="1">
        <v>-2.4853648562080899E-13</v>
      </c>
      <c r="V95" s="1">
        <v>3.5425214788488797E-13</v>
      </c>
      <c r="W95" s="1">
        <v>-6.7785361946672494E-14</v>
      </c>
      <c r="X95" s="1">
        <v>-9.3618135197191798E-14</v>
      </c>
      <c r="Y95" s="1">
        <v>5.0943543783841498E-15</v>
      </c>
      <c r="Z95" s="1">
        <v>1.50529535870632E-14</v>
      </c>
      <c r="AA95" s="1">
        <v>-1.33836833073573E-14</v>
      </c>
      <c r="AB95" s="1">
        <v>-1.34656747611903E-14</v>
      </c>
      <c r="AC95" s="1">
        <v>8.8236535984909006E-14</v>
      </c>
      <c r="AD95" s="1">
        <v>3.0471117566371297E-13</v>
      </c>
      <c r="AE95" s="1">
        <v>1.1539712021881E-13</v>
      </c>
      <c r="AF95" s="1">
        <v>-1.0810248468106601E-12</v>
      </c>
      <c r="AG95" s="1">
        <v>1.3117479752273801E-13</v>
      </c>
      <c r="AH95" s="1">
        <v>5.6250435881800102E-14</v>
      </c>
      <c r="AI95" s="1">
        <v>-7.0522182176719999E-14</v>
      </c>
      <c r="AJ95" s="1">
        <v>-4.3756707062655701E-13</v>
      </c>
      <c r="AK95" s="1">
        <v>-4.7939360467997697E-13</v>
      </c>
      <c r="AL95" s="1">
        <v>-1.1925534876723099E-13</v>
      </c>
      <c r="AM95" s="1">
        <v>9.3613254172359998E-14</v>
      </c>
      <c r="AN95" s="1">
        <v>1.3735273561545701E-12</v>
      </c>
      <c r="AO95" s="1">
        <v>5.4473743931828303E-13</v>
      </c>
      <c r="AP95" s="1">
        <v>-5.6695161428953001E-14</v>
      </c>
      <c r="AQ95" s="1">
        <v>-2.82680089299809E-14</v>
      </c>
      <c r="AR95" s="1">
        <v>5.7015984481489597E-15</v>
      </c>
      <c r="AS95" s="1">
        <v>-9.3716177418998905E-14</v>
      </c>
      <c r="AT95" s="1">
        <v>-1.3499737708567001E-13</v>
      </c>
      <c r="AU95" s="1">
        <v>-6.8813567512869405E-14</v>
      </c>
      <c r="AV95" s="1">
        <v>-3.85863286335598E-13</v>
      </c>
      <c r="AW95" s="1">
        <v>-6.0448092361095202E-12</v>
      </c>
      <c r="AX95" s="1">
        <v>1.3112632124116E-12</v>
      </c>
      <c r="AY95" s="1">
        <v>8.0867549174690994E-14</v>
      </c>
      <c r="AZ95" s="1">
        <v>6.1444698547808503E-14</v>
      </c>
      <c r="BA95" s="1">
        <v>2.8963843538654901E-13</v>
      </c>
      <c r="BB95" s="1">
        <v>-2.8538256969175603E-14</v>
      </c>
      <c r="BC95" s="1">
        <v>-4.2827697913724E-13</v>
      </c>
      <c r="BD95" s="1">
        <v>-4.7192430361884598E-14</v>
      </c>
      <c r="BE95" s="1">
        <v>9.8300076199562795E-14</v>
      </c>
      <c r="BF95" s="1">
        <v>-4.1580761888216699E-14</v>
      </c>
      <c r="BG95" s="1">
        <v>4.7970162659931897E-13</v>
      </c>
      <c r="BH95" s="1">
        <v>-1.7368537467019601E-14</v>
      </c>
      <c r="BI95" s="1">
        <v>4.7581129836010102E-15</v>
      </c>
      <c r="BJ95" s="1">
        <v>9.2340917957658301E-14</v>
      </c>
      <c r="BK95" s="1">
        <v>-2.4500287619302498E-13</v>
      </c>
      <c r="BL95" s="1">
        <v>6.2223569907684001E-13</v>
      </c>
      <c r="BM95" s="1">
        <v>-3.9039705849980497E-14</v>
      </c>
      <c r="BN95" s="1">
        <v>5.1196407232501002E-15</v>
      </c>
      <c r="BO95" s="1">
        <v>7.7676155772928194E-14</v>
      </c>
      <c r="BP95" s="1">
        <v>-2.9298576535210099E-14</v>
      </c>
      <c r="BQ95" s="1">
        <v>9.2002435597940003E-14</v>
      </c>
      <c r="BR95" s="1">
        <v>-6.9345550888409596E-13</v>
      </c>
      <c r="BS95" s="1">
        <v>-1.30700341500316E-14</v>
      </c>
      <c r="BT95" s="1">
        <v>-3.1566846641233499E-14</v>
      </c>
      <c r="BU95" s="1">
        <v>-1.4220313681257001E-14</v>
      </c>
      <c r="BV95" s="1">
        <v>5.43939596124635E-14</v>
      </c>
      <c r="BW95" s="1">
        <v>-1.86679503792154E-14</v>
      </c>
      <c r="BX95" s="1">
        <v>-1.24476573727724E-13</v>
      </c>
      <c r="BY95" s="1">
        <v>-2.5683598411643901E-13</v>
      </c>
      <c r="BZ95" s="1">
        <v>1.80783417758619E-13</v>
      </c>
      <c r="CA95" s="1">
        <v>2.2069058378949799E-12</v>
      </c>
      <c r="CB95" s="1">
        <v>-6.6453126026245796E-14</v>
      </c>
      <c r="CC95" s="1">
        <v>-2.5703807846538698E-13</v>
      </c>
      <c r="CD95" s="1">
        <v>5.37839756661048E-13</v>
      </c>
      <c r="CE95" s="1">
        <v>-2.1760643685904699E-13</v>
      </c>
      <c r="CF95" s="1">
        <v>5.5318112682130603E-14</v>
      </c>
      <c r="CG95" s="1">
        <v>1.85056262813529E-13</v>
      </c>
      <c r="CH95" s="1">
        <v>4.4859856024970801E-13</v>
      </c>
      <c r="CI95" s="1">
        <v>5.5497734263354003E-13</v>
      </c>
      <c r="CJ95" s="1">
        <v>-8.9623437464307304E-14</v>
      </c>
      <c r="CK95" s="1">
        <v>-1.15674938781638E-13</v>
      </c>
      <c r="CL95" s="1">
        <v>-1.16557879445529E-14</v>
      </c>
      <c r="CM95" s="1">
        <v>1.26289090986268E-14</v>
      </c>
      <c r="CN95" s="1">
        <v>-4.5609284861815901E-14</v>
      </c>
      <c r="CO95" s="1">
        <v>-2.61163003406149E-15</v>
      </c>
      <c r="CP95" s="1">
        <v>-8.3019654876982205E-14</v>
      </c>
      <c r="CQ95" s="1">
        <v>-8.4468241635442504E-14</v>
      </c>
      <c r="CR95" s="1">
        <v>3.22048804015738E-13</v>
      </c>
      <c r="CS95" s="1">
        <v>2.7623302942195099E-14</v>
      </c>
      <c r="CT95" s="1">
        <v>2.73535974401395E-14</v>
      </c>
      <c r="CU95" s="1">
        <v>2.9050158039700602E-13</v>
      </c>
      <c r="CV95" s="1">
        <v>5.2004825375952599E-14</v>
      </c>
      <c r="CW95" s="1">
        <v>2.1867498780070201E-14</v>
      </c>
      <c r="CX95" s="1">
        <v>-9.6674011621194298E-14</v>
      </c>
      <c r="CY95" s="1">
        <v>-8.6970875864604197E-15</v>
      </c>
      <c r="CZ95" s="1">
        <v>8.6625995807277999E-13</v>
      </c>
      <c r="DA95" s="1">
        <v>4.2892361475620799E-13</v>
      </c>
      <c r="DB95" s="1">
        <v>-4.1860923920442098E-14</v>
      </c>
      <c r="DC95" s="1">
        <v>-9.7230190415070093E-13</v>
      </c>
      <c r="DD95" s="1">
        <v>-1.1742556588567799E-13</v>
      </c>
      <c r="DE95" s="1">
        <v>3.18346841828575E-13</v>
      </c>
      <c r="DF95" s="1">
        <v>4.0128487321047799E-14</v>
      </c>
      <c r="DG95" s="1">
        <v>1.06362664388573E-13</v>
      </c>
      <c r="DH95" s="1">
        <v>-3.32710265112341E-12</v>
      </c>
      <c r="DI95" s="1">
        <v>1.00346289659123E-12</v>
      </c>
      <c r="DJ95" s="1">
        <v>6.0605933545170599E-13</v>
      </c>
      <c r="DK95" s="1">
        <v>2.5265781491573601E-14</v>
      </c>
      <c r="DL95" s="1">
        <v>1.01778946733287E-13</v>
      </c>
      <c r="DM95" s="1">
        <v>1.68172033844431E-13</v>
      </c>
      <c r="DN95" s="1">
        <v>1.57876571095691E-12</v>
      </c>
      <c r="DO95" s="1">
        <v>1.8475771216664E-14</v>
      </c>
      <c r="DP95" s="1">
        <v>-2.1118872136066999E-14</v>
      </c>
      <c r="DQ95" s="1">
        <v>-3.2493573571175303E-14</v>
      </c>
      <c r="DR95" s="1">
        <v>-9.53088837978361E-15</v>
      </c>
      <c r="DS95" s="1">
        <v>-1.4204486424711299E-13</v>
      </c>
      <c r="DT95" s="1">
        <v>8.1002771169721097E-14</v>
      </c>
      <c r="DU95" s="1">
        <v>-2.1413380546612299E-14</v>
      </c>
      <c r="DV95" s="1">
        <v>1.1933326386244899E-13</v>
      </c>
      <c r="DW95" s="1">
        <v>-9.0792224427122894E-14</v>
      </c>
      <c r="DX95" s="1">
        <v>1.83443111710936E-14</v>
      </c>
      <c r="DY95" s="1">
        <v>-1.2152587612146701E-12</v>
      </c>
      <c r="DZ95" s="1">
        <v>-3.5372319653940899E-14</v>
      </c>
      <c r="EA95" s="1">
        <v>1.0289889104045999E-13</v>
      </c>
      <c r="EB95" s="1">
        <v>4.7518744095958203E-14</v>
      </c>
      <c r="EC95" s="1">
        <v>-2.3887575480696602E-13</v>
      </c>
      <c r="ED95" s="1">
        <v>5.8865725969312199E-15</v>
      </c>
      <c r="EE95" s="1">
        <v>-3.4267010485315499E-13</v>
      </c>
      <c r="EF95" s="1">
        <v>-3.3771210669758901E-13</v>
      </c>
      <c r="EG95" s="1">
        <v>1.37993420779799E-14</v>
      </c>
      <c r="EH95" s="1">
        <v>9.12701736854229E-14</v>
      </c>
      <c r="EI95" s="1">
        <v>5.8951601122806495E-14</v>
      </c>
      <c r="EJ95" s="1">
        <v>3.9532036141682299E-14</v>
      </c>
      <c r="EK95" s="1">
        <v>-5.5289374467128702E-30</v>
      </c>
      <c r="EL95" s="1">
        <v>2.8778482419656102E-15</v>
      </c>
      <c r="EM95" s="1">
        <v>1.27826695785964E-13</v>
      </c>
      <c r="EN95" s="1">
        <v>-4.2617612078702198E-14</v>
      </c>
      <c r="EO95" s="1">
        <v>-3.20374316460886E-13</v>
      </c>
      <c r="EP95" s="1">
        <v>8.0074487490335504E-14</v>
      </c>
      <c r="EQ95" s="1">
        <v>1.29264011928637E-13</v>
      </c>
      <c r="ER95" s="1">
        <v>3.36974805583614E-13</v>
      </c>
      <c r="ES95" s="1">
        <v>-6.2932029548230098E-12</v>
      </c>
      <c r="ET95" s="1">
        <v>5.2274984071523001E-14</v>
      </c>
      <c r="EU95" s="1">
        <v>5.4934053020478502E-14</v>
      </c>
      <c r="EV95" s="1">
        <v>-3.6663028126277398E-14</v>
      </c>
      <c r="EW95" s="1">
        <v>2.1933681856696901E-13</v>
      </c>
      <c r="EX95" s="1">
        <v>1.05549276150855E-14</v>
      </c>
      <c r="EY95" s="1">
        <v>-2.1510718899097301E-13</v>
      </c>
      <c r="EZ95" s="1">
        <v>-9.56434894790251E-14</v>
      </c>
      <c r="FA95" s="1">
        <v>3.7793242383452899E-13</v>
      </c>
      <c r="FB95" s="1">
        <v>-9.4314473297894098E-14</v>
      </c>
      <c r="FC95" s="1">
        <v>-2.6713258349941399E-13</v>
      </c>
      <c r="FD95" s="1">
        <v>-2.1919518820953299E-13</v>
      </c>
      <c r="FE95" s="1">
        <v>8.4666894786130801E-14</v>
      </c>
      <c r="FF95" s="1">
        <v>-1.0930340988997E-13</v>
      </c>
      <c r="FG95" s="1">
        <v>2.6117648396426499E-13</v>
      </c>
      <c r="FH95" s="1">
        <v>-4.36574212545312E-14</v>
      </c>
      <c r="FI95" s="1">
        <v>3.1799918756177798E-13</v>
      </c>
      <c r="FJ95" s="1">
        <v>3.1682046315877198E-13</v>
      </c>
      <c r="FK95" s="1">
        <v>1.0775403826286201E-14</v>
      </c>
      <c r="FL95" s="1">
        <v>-3.6301328635112498E-15</v>
      </c>
      <c r="FM95" s="1">
        <v>-1.0706307377041199E-13</v>
      </c>
      <c r="FN95" s="1">
        <v>-8.1953062130065996E-14</v>
      </c>
      <c r="FO95" s="1">
        <v>9.4526489366434801E-15</v>
      </c>
      <c r="FP95" s="1">
        <v>1.5678980240517999E-13</v>
      </c>
      <c r="FQ95" s="1">
        <v>1.03861771121467E-13</v>
      </c>
      <c r="FR95" s="1">
        <v>-3.9441663725688398E-14</v>
      </c>
      <c r="FS95" s="1">
        <v>7.3052987161171894E-14</v>
      </c>
      <c r="FT95" s="1">
        <v>-1.3059406070412801E-13</v>
      </c>
      <c r="FU95" s="1">
        <v>-3.8145645835029801E-13</v>
      </c>
      <c r="FV95" s="1">
        <v>1.02385352018908E-13</v>
      </c>
      <c r="FW95" s="1">
        <v>3.0528868341004998E-14</v>
      </c>
      <c r="FX95" s="1">
        <v>-5.9357302010050598E-14</v>
      </c>
      <c r="FY95" s="1">
        <v>-2.8739617573544498E-13</v>
      </c>
      <c r="FZ95" s="1">
        <v>-1.0557377227760601E-14</v>
      </c>
      <c r="GA95" s="1">
        <v>-5.23964012767164E-15</v>
      </c>
      <c r="GB95" s="1">
        <v>-8.7021315542590295E-14</v>
      </c>
      <c r="GC95" s="1">
        <v>-2.14885398752035E-13</v>
      </c>
      <c r="GD95" s="1">
        <v>-1.06915769049961E-13</v>
      </c>
      <c r="GE95" s="1">
        <v>8.4731945629971804E-14</v>
      </c>
      <c r="GF95" s="1">
        <v>1.56329304547322E-14</v>
      </c>
      <c r="GG95" s="1">
        <v>-8.3204632524221397E-14</v>
      </c>
      <c r="GH95" s="1">
        <v>2.4867578875196499E-14</v>
      </c>
      <c r="GI95" s="1">
        <v>-6.9197449808727903E-14</v>
      </c>
      <c r="GJ95" s="1">
        <v>-5.5567389508206902E-14</v>
      </c>
      <c r="GK95" s="1">
        <v>-1.9385506467040101E-13</v>
      </c>
      <c r="GL95" s="1">
        <v>-6.9624640404040806E-14</v>
      </c>
      <c r="GM95" s="1">
        <v>-1.94170677127274E-13</v>
      </c>
      <c r="GN95" s="1">
        <v>1.24980556880806E-13</v>
      </c>
      <c r="GO95" s="1">
        <v>-3.8322285391111102E-14</v>
      </c>
      <c r="GP95" s="1">
        <v>-2.1386771840704301E-13</v>
      </c>
      <c r="GQ95" s="1">
        <v>4.7626163181189502E-14</v>
      </c>
      <c r="GR95" s="1">
        <v>7.0653987574915804E-12</v>
      </c>
      <c r="GS95" s="1">
        <v>1.3676798720069699E-14</v>
      </c>
      <c r="GT95" s="1">
        <v>1.04505564501184E-14</v>
      </c>
      <c r="GU95" s="1">
        <v>-2.2073817523298999E-13</v>
      </c>
      <c r="GV95" s="1">
        <v>-2.62796920559729E-13</v>
      </c>
      <c r="GW95" s="1">
        <v>1.34125088631303E-13</v>
      </c>
      <c r="GX95" s="1">
        <v>4.0298385442731298E-14</v>
      </c>
      <c r="GY95" s="1">
        <v>3.7006382245718698E-14</v>
      </c>
      <c r="GZ95" s="1">
        <v>-5.7969242647388397E-14</v>
      </c>
      <c r="HA95" s="1">
        <v>-6.0075772804213498E-13</v>
      </c>
      <c r="HB95" s="1">
        <v>2.3156798585891401E-14</v>
      </c>
      <c r="HC95" s="1">
        <v>-6.4816411587350203E-13</v>
      </c>
      <c r="HD95" s="1">
        <v>4.0390235980505499E-14</v>
      </c>
      <c r="HE95" s="1">
        <v>-3.9726913573793197E-15</v>
      </c>
      <c r="HF95" s="1">
        <v>-7.7306874536104001E-15</v>
      </c>
      <c r="HG95" s="1">
        <v>3.0075315113893403E-14</v>
      </c>
      <c r="HH95" s="1">
        <v>1.15299342240895E-16</v>
      </c>
      <c r="HI95" s="1">
        <v>1.67324899364221E-12</v>
      </c>
      <c r="HJ95" s="1">
        <v>7.8551386636444194E-15</v>
      </c>
      <c r="HK95" s="1">
        <v>-2.4400206331914999E-14</v>
      </c>
      <c r="HL95" s="1">
        <v>2.9872808260388098E-13</v>
      </c>
      <c r="HM95" s="1">
        <v>1.9299404473635799E-14</v>
      </c>
      <c r="HN95" s="1">
        <v>-1.5547323033997999E-14</v>
      </c>
      <c r="HO95" s="1">
        <v>8.3273003055077401E-14</v>
      </c>
      <c r="HP95" s="1">
        <v>2.6901990442904402E-13</v>
      </c>
      <c r="HQ95" s="1">
        <v>-2.4358515335405798E-28</v>
      </c>
      <c r="HR95" s="1">
        <v>-1.0955063788281E-13</v>
      </c>
      <c r="HS95" s="1">
        <v>-5.0083084030973897E-14</v>
      </c>
      <c r="HT95" s="1">
        <v>3.7583236052674901E-13</v>
      </c>
      <c r="HU95" s="1">
        <v>-5.2217723267635902E-14</v>
      </c>
      <c r="HV95" s="1">
        <v>-1.26325521253463E-14</v>
      </c>
      <c r="HW95" s="1">
        <v>-1.3747836161651199E-15</v>
      </c>
      <c r="HX95" s="1">
        <v>2.8742498464358198E-14</v>
      </c>
      <c r="HY95" s="1">
        <v>2.0179975820049299E-15</v>
      </c>
      <c r="HZ95" s="1">
        <v>-2.4103254241815902E-14</v>
      </c>
      <c r="IA95" s="1">
        <v>1.3709705193181999E-13</v>
      </c>
      <c r="IB95" s="1">
        <v>-4.05914854051574E-14</v>
      </c>
      <c r="IC95" s="1">
        <v>2.1961752789728E-13</v>
      </c>
      <c r="ID95" s="1">
        <v>7.6042740312925403E-14</v>
      </c>
      <c r="IE95" s="1">
        <v>-1.00204692574144E-14</v>
      </c>
      <c r="IF95" s="1">
        <v>5.5958551802669402E-14</v>
      </c>
      <c r="IG95" s="1">
        <v>5.4936742545839401E-14</v>
      </c>
      <c r="IH95" s="1">
        <v>9.6893276641553104E-14</v>
      </c>
      <c r="II95" s="1">
        <v>-1.21806646239561E-14</v>
      </c>
      <c r="IJ95" s="1">
        <v>1.28798703107673E-13</v>
      </c>
      <c r="IK95" s="1">
        <v>3.7546567672024302E-14</v>
      </c>
      <c r="IL95" s="1">
        <v>1.0442795786091499E-14</v>
      </c>
      <c r="IM95" s="1">
        <v>-8.8608139096656695E-15</v>
      </c>
      <c r="IN95" s="1">
        <v>7.4260399010238502E-16</v>
      </c>
      <c r="IO95" s="1">
        <v>-1.6709793484478299E-14</v>
      </c>
      <c r="IP95" s="1">
        <v>-9.04979135198015E-14</v>
      </c>
      <c r="IQ95" s="1">
        <v>-1.68421740980941E-14</v>
      </c>
      <c r="IR95" s="1">
        <v>1.8231547106702401E-13</v>
      </c>
      <c r="IS95" s="1">
        <v>2.8591926865955898E-14</v>
      </c>
      <c r="IT95" s="1">
        <v>-1.5007003174166201E-14</v>
      </c>
      <c r="IU95" s="1">
        <v>-1.6293201698991099E-13</v>
      </c>
      <c r="IV95" s="1">
        <v>-2.44683214123661E-14</v>
      </c>
      <c r="IW95" s="1">
        <v>-1.2763228754343301E-13</v>
      </c>
      <c r="IX95" s="1">
        <v>1.6203974772431801E-13</v>
      </c>
      <c r="IY95" s="1">
        <v>2.4834238995400702E-14</v>
      </c>
      <c r="IZ95" s="1">
        <v>1.0354918559888099E-14</v>
      </c>
      <c r="JA95" s="1">
        <v>1.4263534729805601E-13</v>
      </c>
      <c r="JB95" s="1">
        <v>6.9361410741560899E-14</v>
      </c>
      <c r="JC95" s="1">
        <v>6.9158191250343894E-14</v>
      </c>
      <c r="JD95" s="1">
        <v>-8.0019974545659898E-14</v>
      </c>
      <c r="JE95" s="1">
        <v>-5.2973917055655604E-13</v>
      </c>
      <c r="JF95" s="1">
        <v>-1.5011369765339101E-13</v>
      </c>
      <c r="JG95" s="1">
        <v>-6.06372071772175E-14</v>
      </c>
      <c r="JH95" s="1">
        <v>-7.2718248909692502E-14</v>
      </c>
      <c r="JI95" s="1">
        <v>8.7566583587592703E-14</v>
      </c>
      <c r="JJ95" s="1">
        <v>1.6016933080825799E-13</v>
      </c>
      <c r="JK95" s="1">
        <v>-3.8297901476031699E-14</v>
      </c>
      <c r="JL95" s="1">
        <v>-1.79384397422299E-13</v>
      </c>
      <c r="JM95" s="1">
        <v>-8.3425775293427704E-15</v>
      </c>
      <c r="JN95" s="1">
        <v>-9.4950443955134196E-15</v>
      </c>
      <c r="JO95" s="1">
        <v>-2.5704708837155401E-13</v>
      </c>
      <c r="JP95" s="1">
        <v>1.35783429168806E-14</v>
      </c>
      <c r="JQ95" s="1">
        <v>-1.1499272698849401E-13</v>
      </c>
      <c r="JR95" s="1">
        <v>-3.6081300921256799E-13</v>
      </c>
      <c r="JS95" s="1">
        <v>7.4476249995042604E-14</v>
      </c>
      <c r="JT95" s="1">
        <v>1.5523614265743698E-14</v>
      </c>
      <c r="JU95" s="1">
        <v>-4.2142940162295998E-13</v>
      </c>
      <c r="JV95" s="1">
        <v>1.81415761929507E-13</v>
      </c>
      <c r="JW95" s="1">
        <v>-1.1703850780615001E-13</v>
      </c>
      <c r="JX95" s="1">
        <v>-1.3392580243366299E-14</v>
      </c>
      <c r="JY95" s="1">
        <v>-6.5686976587462603E-15</v>
      </c>
      <c r="JZ95" s="1">
        <v>1.2323781810281401E-13</v>
      </c>
      <c r="KA95" s="1">
        <v>1.8456566349446601E-13</v>
      </c>
      <c r="KB95" s="1">
        <v>1.43683518027247E-14</v>
      </c>
      <c r="KC95" s="1">
        <v>5.0651380755685999E-14</v>
      </c>
      <c r="KD95" s="1">
        <v>9.3675957649042404E-14</v>
      </c>
      <c r="KE95" s="1">
        <v>-3.9049422406593702E-14</v>
      </c>
      <c r="KF95" s="1">
        <v>5.0535604486994299E-13</v>
      </c>
      <c r="KG95" s="1">
        <v>-6.2625006385069599E-13</v>
      </c>
      <c r="KH95" s="1">
        <v>3.2017559436942302E-14</v>
      </c>
      <c r="KI95" s="1">
        <v>-5.6134922460675499E-16</v>
      </c>
      <c r="KJ95" s="1">
        <v>-2.0839462050745E-13</v>
      </c>
      <c r="KK95" s="1">
        <v>-6.3510464260031E-14</v>
      </c>
      <c r="KL95" s="1">
        <v>2.2394669242203499E-13</v>
      </c>
      <c r="KM95" s="1">
        <v>1.3389166404328701E-13</v>
      </c>
      <c r="KN95" s="1">
        <v>1.7225575555463001E-13</v>
      </c>
      <c r="KO95" s="1">
        <v>-1.99312468131069E-13</v>
      </c>
      <c r="KP95" s="1">
        <v>6.9288481968653501E-15</v>
      </c>
      <c r="KQ95" s="1">
        <v>1.0885127196334999E-12</v>
      </c>
      <c r="KR95" s="1">
        <v>-1.5749151380378501E-13</v>
      </c>
      <c r="KS95" s="1">
        <v>3.07782995156074E-13</v>
      </c>
      <c r="KT95" s="1">
        <v>3.9639847267217403E-14</v>
      </c>
      <c r="KU95" s="1">
        <v>-3.3949057912305201E-14</v>
      </c>
      <c r="KV95" s="1">
        <v>-2.45913478919452E-13</v>
      </c>
      <c r="KW95" s="1">
        <v>-7.7848086006221495E-14</v>
      </c>
      <c r="KX95" s="1">
        <v>8.4605830545649394E-14</v>
      </c>
      <c r="KY95" s="1">
        <v>-6.7529243101788903E-13</v>
      </c>
      <c r="KZ95" s="1">
        <v>1.9348222939604401E-14</v>
      </c>
      <c r="LA95" s="1">
        <v>1.8228866972594001E-14</v>
      </c>
      <c r="LB95" s="1">
        <v>3.3970020503576701E-14</v>
      </c>
      <c r="LC95" s="1">
        <v>-1.3158330752796501E-13</v>
      </c>
      <c r="LD95" s="1">
        <v>-2.3777167831959601E-14</v>
      </c>
      <c r="LE95" s="1">
        <v>-1.2773602673772401E-16</v>
      </c>
      <c r="LF95" s="1">
        <v>6.1896802752757396E-13</v>
      </c>
      <c r="LG95" s="1">
        <v>1.1757581137365801E-13</v>
      </c>
      <c r="LH95" s="1">
        <v>-1.50885886192611E-13</v>
      </c>
      <c r="LI95" s="1">
        <v>2.0239742493667898E-14</v>
      </c>
      <c r="LJ95" s="1">
        <v>4.4875262232168102E-14</v>
      </c>
      <c r="LK95" s="1">
        <v>1.7710135388096501E-14</v>
      </c>
      <c r="LL95" s="1">
        <v>-8.9283485265461801E-14</v>
      </c>
      <c r="LM95" s="1">
        <v>6.9548983429364903E-14</v>
      </c>
      <c r="LN95" s="1">
        <v>-3.7388035894884401E-17</v>
      </c>
      <c r="LO95" s="1">
        <v>1.5549130552095701E-14</v>
      </c>
      <c r="LP95" s="1">
        <v>-4.5709366073259097E-14</v>
      </c>
      <c r="LQ95" s="1">
        <v>6.7223959295730199E-14</v>
      </c>
      <c r="LR95" s="1">
        <v>1.3735294603220701E-13</v>
      </c>
      <c r="LS95" s="1">
        <v>1.1901298855972399E-14</v>
      </c>
      <c r="LT95" s="1">
        <v>1.07253861533602E-13</v>
      </c>
      <c r="LU95" s="1">
        <v>-7.7954191011024695E-15</v>
      </c>
      <c r="LV95" s="1">
        <v>-8.6977980803462995E-14</v>
      </c>
      <c r="LW95" s="1">
        <v>1.1965387059533999E-13</v>
      </c>
      <c r="LX95" s="1">
        <v>-2.8929888019912399E-14</v>
      </c>
      <c r="LY95" s="1">
        <v>-8.5971685843190997E-15</v>
      </c>
      <c r="LZ95" s="1">
        <v>-1.32502183699164E-13</v>
      </c>
      <c r="MA95" s="1">
        <v>-2.4890969060455499E-14</v>
      </c>
      <c r="MB95" s="1">
        <v>4.62035619802396E-13</v>
      </c>
      <c r="MC95" s="1">
        <v>2.1154676907936699E-14</v>
      </c>
      <c r="MD95" s="1">
        <v>-1.08665934711185E-13</v>
      </c>
      <c r="ME95" s="1">
        <v>-1.39424833917503E-13</v>
      </c>
      <c r="MF95" s="1">
        <v>-1.7697940468652199E-14</v>
      </c>
      <c r="MG95" s="1">
        <v>6.7193172637939399E-15</v>
      </c>
      <c r="MH95" s="1">
        <v>8.762212779705E-14</v>
      </c>
      <c r="MI95" s="1">
        <v>-2.4538268323945899E-14</v>
      </c>
      <c r="MJ95" s="1">
        <v>-8.0018506726150001E-15</v>
      </c>
      <c r="MK95" s="1">
        <v>-1.6613953834504701E-13</v>
      </c>
      <c r="ML95" s="1">
        <v>6.3272539921069697E-13</v>
      </c>
      <c r="MM95" s="1">
        <v>-5.2876956714622098E-14</v>
      </c>
      <c r="MN95" s="1">
        <v>-3.4106115225807999E-14</v>
      </c>
      <c r="MO95" s="1">
        <v>3.1779559270679598E-14</v>
      </c>
      <c r="MP95" s="1">
        <v>4.8733330644972901E-14</v>
      </c>
      <c r="MQ95" s="1">
        <v>2.6189933526651798E-13</v>
      </c>
      <c r="MR95" s="1">
        <v>1.08334447474741E-14</v>
      </c>
      <c r="MS95" s="1">
        <v>3.2944382186186998E-14</v>
      </c>
      <c r="MT95" s="1">
        <v>-3.68836747979616E-14</v>
      </c>
      <c r="MU95" s="1">
        <v>-2.3565885310566599E-14</v>
      </c>
      <c r="MV95" s="1">
        <v>-1.03479871417007E-13</v>
      </c>
      <c r="MW95" s="1">
        <v>2.80190297682684E-14</v>
      </c>
      <c r="MX95" s="1">
        <v>5.4975296798210202E-15</v>
      </c>
      <c r="MY95" s="1">
        <v>-2.5059720785822699E-13</v>
      </c>
      <c r="MZ95" s="1">
        <v>-5.4288378904932798E-14</v>
      </c>
      <c r="NA95" s="1">
        <v>4.5103909356105199E-14</v>
      </c>
      <c r="NB95" s="1">
        <v>-1.8577389258847901E-13</v>
      </c>
      <c r="NC95" s="1">
        <v>-7.5230865406521596E-13</v>
      </c>
      <c r="ND95" s="1">
        <v>-2.3536160213424299E-14</v>
      </c>
      <c r="NE95" s="1">
        <v>-2.0545435286471201E-13</v>
      </c>
      <c r="NF95" s="1">
        <v>7.0839758570787903E-14</v>
      </c>
      <c r="NG95" s="1">
        <v>7.2375501698014599E-12</v>
      </c>
      <c r="NH95" s="1">
        <v>2.38229165531195E-14</v>
      </c>
      <c r="NI95" s="1">
        <v>6.0073116703398401E-14</v>
      </c>
      <c r="NJ95" s="1">
        <v>-1.2521681093528399E-13</v>
      </c>
      <c r="NK95" s="1">
        <v>-8.9533355315906003E-17</v>
      </c>
      <c r="NL95" s="1">
        <v>-7.1876963888219302E-13</v>
      </c>
      <c r="NM95" s="1">
        <v>-3.2583022052573101E-13</v>
      </c>
      <c r="NN95" s="1">
        <v>-1.4277869034913099E-14</v>
      </c>
      <c r="NO95" s="1">
        <v>1.6383890781439099E-14</v>
      </c>
      <c r="NP95" s="1">
        <v>1.3133272466104501E-13</v>
      </c>
      <c r="NQ95" s="1">
        <v>1.5558256689876701E-13</v>
      </c>
      <c r="NR95" s="1">
        <v>-8.5907129694753702E-15</v>
      </c>
      <c r="NS95" s="1">
        <v>-5.9026528124773696E-14</v>
      </c>
      <c r="NT95" s="1">
        <v>-3.4400046475756902E-13</v>
      </c>
      <c r="NU95" s="1">
        <v>3.40032642255071E-13</v>
      </c>
      <c r="NV95" s="1">
        <v>-5.7009421724390904E-15</v>
      </c>
      <c r="NW95" s="1">
        <v>4.50560787507048E-14</v>
      </c>
      <c r="NX95" s="1">
        <v>1.22463339577424E-14</v>
      </c>
      <c r="NY95" s="1">
        <v>-8.2270613113438497E-14</v>
      </c>
      <c r="NZ95" s="1">
        <v>-6.61196428337129E-14</v>
      </c>
      <c r="OA95" s="1">
        <v>-4.5622980320797001E-14</v>
      </c>
      <c r="OB95" s="1">
        <v>1.23130903422431E-12</v>
      </c>
      <c r="OC95" s="1">
        <v>7.3753585199441701E-14</v>
      </c>
      <c r="OD95" s="1">
        <v>-3.34257684217999E-14</v>
      </c>
      <c r="OE95" s="1">
        <v>2.25668553208509E-13</v>
      </c>
      <c r="OF95" s="1">
        <v>2.1910399299442799E-13</v>
      </c>
      <c r="OG95" s="1">
        <v>9.6992766177450896E-14</v>
      </c>
      <c r="OH95" s="1">
        <v>5.2331560873004098E-15</v>
      </c>
      <c r="OI95" s="1">
        <v>1.3685219664752801E-13</v>
      </c>
      <c r="OJ95" s="1">
        <v>-1.39901430339517E-13</v>
      </c>
      <c r="OK95" s="1">
        <v>2.8578593631732702E-13</v>
      </c>
      <c r="OL95" s="1">
        <v>-4.1297356415793E-13</v>
      </c>
      <c r="OM95" s="1">
        <v>-3.0350502280936399E-14</v>
      </c>
      <c r="ON95" s="1">
        <v>-2.1639712535823601E-14</v>
      </c>
      <c r="OO95" s="1">
        <v>1.5809687200840999E-14</v>
      </c>
      <c r="OP95" s="1">
        <v>-6.0297790477359996E-13</v>
      </c>
      <c r="OQ95" s="1">
        <v>3.67693726966314E-14</v>
      </c>
      <c r="OR95" s="1">
        <v>1.53307186631761E-13</v>
      </c>
      <c r="OS95" s="1">
        <v>7.3593266814183502E-14</v>
      </c>
      <c r="OT95" s="1">
        <v>-3.6880555153455898E-14</v>
      </c>
      <c r="OU95" s="1">
        <v>4.5674681350329E-14</v>
      </c>
      <c r="OV95" s="1">
        <v>-4.0009704363885103E-14</v>
      </c>
      <c r="OW95" s="1">
        <v>-3.1769080859779298E-13</v>
      </c>
      <c r="OX95" s="1">
        <v>-2.5727384130745199E-14</v>
      </c>
      <c r="OY95" s="1">
        <v>1.30728382312608E-13</v>
      </c>
      <c r="OZ95" s="1">
        <v>-2.5685870544870002E-13</v>
      </c>
      <c r="PA95" s="1">
        <v>3.50715064221061E-14</v>
      </c>
      <c r="PB95" s="1">
        <v>-6.8632327737140595E-14</v>
      </c>
      <c r="PC95" s="1">
        <v>-7.7877285067757505E-14</v>
      </c>
      <c r="PD95" s="1">
        <v>3.1180151539056801E-14</v>
      </c>
      <c r="PE95" s="1">
        <v>5.08989112363979E-14</v>
      </c>
      <c r="PF95" s="1">
        <v>-9.3987330833835797E-14</v>
      </c>
      <c r="PG95" s="1">
        <v>1.22350384916911E-12</v>
      </c>
      <c r="PH95" s="1">
        <v>4.0256154077123004E-15</v>
      </c>
      <c r="PI95" s="1">
        <v>-1.4207147111952799E-14</v>
      </c>
      <c r="PJ95" s="1">
        <v>1.08773497451291E-13</v>
      </c>
      <c r="PK95" s="1">
        <v>7.8493763702376001E-14</v>
      </c>
      <c r="PL95" s="1">
        <v>-6.5732486610496698E-14</v>
      </c>
      <c r="PM95" s="1">
        <v>-1.3466913351122699E-14</v>
      </c>
      <c r="PN95" s="1">
        <v>-2.7612268406814002E-15</v>
      </c>
      <c r="PO95" s="1">
        <v>-2.09987807490091E-13</v>
      </c>
      <c r="PP95" s="1">
        <v>-2.98354408717571E-14</v>
      </c>
      <c r="PQ95" s="1">
        <v>1.98355197413346E-13</v>
      </c>
      <c r="PR95" s="1">
        <v>3.29819043829945E-14</v>
      </c>
      <c r="PS95" s="1">
        <v>5.0496476175941897E-14</v>
      </c>
      <c r="PT95" s="1">
        <v>-8.2751380055465995E-15</v>
      </c>
      <c r="PU95" s="1">
        <v>2.9646114328785099E-12</v>
      </c>
      <c r="PV95" s="1">
        <v>2.5063943096177502E-13</v>
      </c>
      <c r="PW95" s="1">
        <v>7.34136781468463E-14</v>
      </c>
      <c r="PX95" s="1">
        <v>-9.81705526200877E-14</v>
      </c>
      <c r="PY95" s="1">
        <v>-1.63016892786349E-13</v>
      </c>
      <c r="PZ95" s="1">
        <v>1.8748219707699E-13</v>
      </c>
      <c r="QA95" s="1">
        <v>-3.9258058298249398E-14</v>
      </c>
      <c r="QB95" s="1">
        <v>1.8467835801210199E-14</v>
      </c>
      <c r="QC95" s="1">
        <v>-5.1797462074509598E-14</v>
      </c>
      <c r="QD95" s="1">
        <v>-7.65141776431218E-14</v>
      </c>
      <c r="QE95" s="1">
        <v>-2.7043380532032201E-13</v>
      </c>
      <c r="SH95">
        <f>COUNTIF(C95:SG95,"&gt;0.1")</f>
        <v>0</v>
      </c>
    </row>
    <row r="96" spans="1:502" x14ac:dyDescent="0.2">
      <c r="A96" t="s">
        <v>99</v>
      </c>
      <c r="B96" s="1">
        <v>2.26014705949432E-14</v>
      </c>
      <c r="C96" s="1">
        <v>3.7359860258453897E-14</v>
      </c>
      <c r="D96">
        <v>0</v>
      </c>
      <c r="E96" s="1">
        <v>-7.1311848391323301E-13</v>
      </c>
      <c r="F96" s="1">
        <v>-1.1865498465829E-13</v>
      </c>
      <c r="G96" s="1">
        <v>-2.5958249496856001E-14</v>
      </c>
      <c r="H96" s="1">
        <v>-6.0383154688271397E-13</v>
      </c>
      <c r="I96" s="1">
        <v>-2.66235805088985E-13</v>
      </c>
      <c r="J96" s="1">
        <v>5.6519794148688297E-14</v>
      </c>
      <c r="K96" s="1">
        <v>1.6757981641952699E-13</v>
      </c>
      <c r="L96" s="1">
        <v>-3.7496371965487198E-14</v>
      </c>
      <c r="M96" s="1">
        <v>-2.0373989745673598E-14</v>
      </c>
      <c r="N96" s="1">
        <v>-1.85131576055651E-13</v>
      </c>
      <c r="O96" s="1">
        <v>1.1758292042827901E-14</v>
      </c>
      <c r="P96" s="1">
        <v>-5.2589776457282998E-14</v>
      </c>
      <c r="Q96" s="1">
        <v>1.09254385040052E-13</v>
      </c>
      <c r="R96" s="1">
        <v>-5.4403802669632402E-13</v>
      </c>
      <c r="S96" s="1">
        <v>-4.48569647690711E-14</v>
      </c>
      <c r="T96" s="1">
        <v>-1.30795831687514E-13</v>
      </c>
      <c r="U96" s="1">
        <v>5.4531349053483197E-14</v>
      </c>
      <c r="V96" s="1">
        <v>-4.44372165144133E-14</v>
      </c>
      <c r="W96" s="1">
        <v>4.9922976386800297E-14</v>
      </c>
      <c r="X96" s="1">
        <v>4.1064742579420098E-13</v>
      </c>
      <c r="Y96" s="1">
        <v>-7.0185370947327903E-15</v>
      </c>
      <c r="Z96" s="1">
        <v>3.6334107566436097E-15</v>
      </c>
      <c r="AA96" s="1">
        <v>3.4952689624830502E-13</v>
      </c>
      <c r="AB96" s="1">
        <v>9.4259723328332706E-14</v>
      </c>
      <c r="AC96" s="1">
        <v>-1.15269405307057E-14</v>
      </c>
      <c r="AD96" s="1">
        <v>1.1930228780099899E-13</v>
      </c>
      <c r="AE96" s="1">
        <v>-1.6027249342390399E-14</v>
      </c>
      <c r="AF96" s="1">
        <v>-1.2200103165957499E-14</v>
      </c>
      <c r="AG96" s="1">
        <v>-1.43905095072516E-13</v>
      </c>
      <c r="AH96" s="1">
        <v>5.9454638306722903E-14</v>
      </c>
      <c r="AI96" s="1">
        <v>-1.7876322563386999E-13</v>
      </c>
      <c r="AJ96" s="1">
        <v>-1.4185742221133299E-13</v>
      </c>
      <c r="AK96" s="1">
        <v>1.5056223137977401E-14</v>
      </c>
      <c r="AL96" s="1">
        <v>-4.05073583589165E-13</v>
      </c>
      <c r="AM96" s="1">
        <v>4.1257745661071599E-15</v>
      </c>
      <c r="AN96" s="1">
        <v>8.1582542159580996E-14</v>
      </c>
      <c r="AO96" s="1">
        <v>2.8379648807111399E-13</v>
      </c>
      <c r="AP96" s="1">
        <v>-2.2803035663157199E-14</v>
      </c>
      <c r="AQ96" s="1">
        <v>5.9645747281615902E-15</v>
      </c>
      <c r="AR96" s="1">
        <v>-1.8970465551284599E-13</v>
      </c>
      <c r="AS96" s="1">
        <v>5.7697576723340798E-14</v>
      </c>
      <c r="AT96" s="1">
        <v>-4.7523930483891597E-14</v>
      </c>
      <c r="AU96" s="1">
        <v>4.2939022405203701E-13</v>
      </c>
      <c r="AV96" s="1">
        <v>-1.0230109438789799E-14</v>
      </c>
      <c r="AW96" s="1">
        <v>1.02044147679893E-13</v>
      </c>
      <c r="AX96" s="1">
        <v>-5.6187179548917099E-14</v>
      </c>
      <c r="AY96" s="1">
        <v>3.3802638783609201E-13</v>
      </c>
      <c r="AZ96" s="1">
        <v>1.03964712647898E-13</v>
      </c>
      <c r="BA96" s="1">
        <v>6.1724831567413395E-14</v>
      </c>
      <c r="BB96" s="1">
        <v>-9.9127262846969509E-13</v>
      </c>
      <c r="BC96" s="1">
        <v>4.95284433563022E-14</v>
      </c>
      <c r="BD96" s="1">
        <v>-3.0745291416723501E-13</v>
      </c>
      <c r="BE96" s="1">
        <v>-4.03970242835711E-14</v>
      </c>
      <c r="BF96" s="1">
        <v>-1.9581365299522001E-14</v>
      </c>
      <c r="BG96" s="1">
        <v>-1.6489140584367201E-14</v>
      </c>
      <c r="BH96" s="1">
        <v>-5.7485651028263901E-13</v>
      </c>
      <c r="BI96" s="1">
        <v>2.4074378463397301E-14</v>
      </c>
      <c r="BJ96" s="1">
        <v>1.25900686241118E-14</v>
      </c>
      <c r="BK96" s="1">
        <v>-3.5315210155317899E-13</v>
      </c>
      <c r="BL96" s="1">
        <v>6.9088097267449097E-14</v>
      </c>
      <c r="BM96" s="1">
        <v>-9.1030492846915304E-14</v>
      </c>
      <c r="BN96" s="1">
        <v>-4.5422111746284101E-15</v>
      </c>
      <c r="BO96" s="1">
        <v>-4.84740875360918E-14</v>
      </c>
      <c r="BP96" s="1">
        <v>-1.4355892425999299E-13</v>
      </c>
      <c r="BQ96" s="1">
        <v>-5.3773974262940197E-15</v>
      </c>
      <c r="BR96" s="1">
        <v>9.6256861889146004E-14</v>
      </c>
      <c r="BS96" s="1">
        <v>1.4568507648187801E-14</v>
      </c>
      <c r="BT96" s="1">
        <v>-4.4637862276472302E-14</v>
      </c>
      <c r="BU96" s="1">
        <v>1.9111596074184499E-13</v>
      </c>
      <c r="BV96" s="1">
        <v>-7.4926940688773198E-13</v>
      </c>
      <c r="BW96" s="1">
        <v>2.2433356819032601E-13</v>
      </c>
      <c r="BX96" s="1">
        <v>-4.07862964981988E-14</v>
      </c>
      <c r="BY96" s="1">
        <v>4.8544348950653296E-13</v>
      </c>
      <c r="BZ96" s="1">
        <v>3.4754418352595902E-13</v>
      </c>
      <c r="CA96" s="1">
        <v>6.0848677859495895E-14</v>
      </c>
      <c r="CB96" s="1">
        <v>6.7932645145860398E-14</v>
      </c>
      <c r="CC96" s="1">
        <v>-6.0066529956653895E-14</v>
      </c>
      <c r="CD96" s="1">
        <v>1.96099830034358E-13</v>
      </c>
      <c r="CE96" s="1">
        <v>-1.2260740702982699E-14</v>
      </c>
      <c r="CF96" s="1">
        <v>7.8502349154515504E-14</v>
      </c>
      <c r="CG96" s="1">
        <v>-1.45118919005419E-14</v>
      </c>
      <c r="CH96" s="1">
        <v>-7.8285586973813194E-14</v>
      </c>
      <c r="CI96" s="1">
        <v>1.0465767279658201E-13</v>
      </c>
      <c r="CJ96" s="1">
        <v>-9.2807295405409901E-13</v>
      </c>
      <c r="CK96" s="1">
        <v>-8.2904094372722099E-14</v>
      </c>
      <c r="CL96" s="1">
        <v>-1.22902548742217E-14</v>
      </c>
      <c r="CM96" s="1">
        <v>1.4993771664490099E-14</v>
      </c>
      <c r="CN96" s="1">
        <v>2.2384776287983399E-14</v>
      </c>
      <c r="CO96" s="1">
        <v>-1.03759486245695E-13</v>
      </c>
      <c r="CP96" s="1">
        <v>-8.2230788551143102E-14</v>
      </c>
      <c r="CQ96" s="1">
        <v>-9.8802775116294005E-14</v>
      </c>
      <c r="CR96" s="1">
        <v>-5.7675757044283201E-15</v>
      </c>
      <c r="CS96" s="1">
        <v>3.00881555372809E-13</v>
      </c>
      <c r="CT96" s="1">
        <v>4.02119378349135E-13</v>
      </c>
      <c r="CU96" s="1">
        <v>-3.9728428774611602E-13</v>
      </c>
      <c r="CV96" s="1">
        <v>-8.4976705199971394E-15</v>
      </c>
      <c r="CW96" s="1">
        <v>-5.8703116453409101E-14</v>
      </c>
      <c r="CX96" s="1">
        <v>-3.10746960395109E-13</v>
      </c>
      <c r="CY96" s="1">
        <v>4.0923714276499601E-14</v>
      </c>
      <c r="CZ96" s="1">
        <v>-6.9964690371566702E-14</v>
      </c>
      <c r="DA96" s="1">
        <v>4.9129110284942501E-15</v>
      </c>
      <c r="DB96" s="1">
        <v>6.50103701604818E-14</v>
      </c>
      <c r="DC96" s="1">
        <v>4.4700704795458499E-13</v>
      </c>
      <c r="DD96" s="1">
        <v>-6.8989927859626296E-14</v>
      </c>
      <c r="DE96" s="1">
        <v>3.7900382106937999E-13</v>
      </c>
      <c r="DF96" s="1">
        <v>-2.6611606076242799E-13</v>
      </c>
      <c r="DG96" s="1">
        <v>6.2833200235265396E-14</v>
      </c>
      <c r="DH96" s="1">
        <v>2.2566303650366699E-15</v>
      </c>
      <c r="DI96" s="1">
        <v>7.1752506836382694E-14</v>
      </c>
      <c r="DJ96" s="1">
        <v>5.4059187838477902E-14</v>
      </c>
      <c r="DK96" s="1">
        <v>-9.8234634221689403E-14</v>
      </c>
      <c r="DL96" s="1">
        <v>2.81977875742634E-14</v>
      </c>
      <c r="DM96" s="1">
        <v>2.1934575459447201E-13</v>
      </c>
      <c r="DN96" s="1">
        <v>7.3582115060072003E-16</v>
      </c>
      <c r="DO96" s="1">
        <v>-5.3956953320584897E-14</v>
      </c>
      <c r="DP96" s="1">
        <v>2.3139946844949499E-14</v>
      </c>
      <c r="DQ96" s="1">
        <v>1.7786283977259702E-14</v>
      </c>
      <c r="DR96" s="1">
        <v>4.1867998685166203E-14</v>
      </c>
      <c r="DS96" s="1">
        <v>2.9375189092280701E-14</v>
      </c>
      <c r="DT96" s="1">
        <v>-1.6510846901551301E-14</v>
      </c>
      <c r="DU96" s="1">
        <v>1.6964516068153099E-13</v>
      </c>
      <c r="DV96" s="1">
        <v>7.1401093781553696E-14</v>
      </c>
      <c r="DW96" s="1">
        <v>-4.0363739363811599E-13</v>
      </c>
      <c r="DX96" s="1">
        <v>-6.3518466471842196E-14</v>
      </c>
      <c r="DY96" s="1">
        <v>-8.8214975505495294E-14</v>
      </c>
      <c r="DZ96" s="1">
        <v>-7.9083376705829294E-14</v>
      </c>
      <c r="EA96" s="1">
        <v>1.06064068937532E-13</v>
      </c>
      <c r="EB96" s="1">
        <v>8.5672336947618997E-14</v>
      </c>
      <c r="EC96" s="1">
        <v>-2.9773733384691503E-14</v>
      </c>
      <c r="ED96" s="1">
        <v>-1.10498301534135E-13</v>
      </c>
      <c r="EE96" s="1">
        <v>1.10691987917159E-15</v>
      </c>
      <c r="EF96" s="1">
        <v>-7.8697689144531196E-14</v>
      </c>
      <c r="EG96" s="1">
        <v>-3.8115826084978501E-14</v>
      </c>
      <c r="EH96" s="1">
        <v>9.5505681363662596E-14</v>
      </c>
      <c r="EI96" s="1">
        <v>-4.9642902596066702E-12</v>
      </c>
      <c r="EJ96" s="1">
        <v>-1.56447557765113E-14</v>
      </c>
      <c r="EK96" s="1">
        <v>3.2452816571715298E-14</v>
      </c>
      <c r="EL96" s="1">
        <v>-1.07396625453569E-14</v>
      </c>
      <c r="EM96" s="1">
        <v>3.11564981088672E-14</v>
      </c>
      <c r="EN96" s="1">
        <v>9.1919184251098197E-14</v>
      </c>
      <c r="EO96" s="1">
        <v>9.1163416281752996E-12</v>
      </c>
      <c r="EP96" s="1">
        <v>-3.1667416913662902E-13</v>
      </c>
      <c r="EQ96" s="1">
        <v>1.9580750000741E-14</v>
      </c>
      <c r="ER96" s="1">
        <v>-1.9351307706788901E-13</v>
      </c>
      <c r="ES96" s="1">
        <v>1.48655039249041E-13</v>
      </c>
      <c r="ET96" s="1">
        <v>-9.5731295052629E-14</v>
      </c>
      <c r="EU96" s="1">
        <v>-2.53178383708304E-13</v>
      </c>
      <c r="EV96" s="1">
        <v>6.0378680108418899E-13</v>
      </c>
      <c r="EW96" s="1">
        <v>2.0380941849282E-13</v>
      </c>
      <c r="EX96" s="1">
        <v>-4.8305918093083997E-14</v>
      </c>
      <c r="EY96" s="1">
        <v>4.9894526150846298E-13</v>
      </c>
      <c r="EZ96" s="1">
        <v>4.1187467428528499E-14</v>
      </c>
      <c r="FA96" s="1">
        <v>-3.9170244044184303E-15</v>
      </c>
      <c r="FB96" s="1">
        <v>3.5545734075264402E-13</v>
      </c>
      <c r="FC96" s="1">
        <v>-1.3655957959810001E-13</v>
      </c>
      <c r="FD96" s="1">
        <v>-1.5067610590005899E-14</v>
      </c>
      <c r="FE96" s="1">
        <v>7.6861490192542005E-12</v>
      </c>
      <c r="FF96" s="1">
        <v>-1.5418246538885401E-13</v>
      </c>
      <c r="FG96" s="1">
        <v>-2.7878318797325702E-14</v>
      </c>
      <c r="FH96" s="1">
        <v>1.66586953127425E-13</v>
      </c>
      <c r="FI96" s="1">
        <v>1.5103377031396501E-14</v>
      </c>
      <c r="FJ96" s="1">
        <v>-4.2686763644122197E-14</v>
      </c>
      <c r="FK96" s="1">
        <v>1.31511080515402E-13</v>
      </c>
      <c r="FL96" s="1">
        <v>1.0240852884651E-13</v>
      </c>
      <c r="FM96" s="1">
        <v>7.66542241755376E-13</v>
      </c>
      <c r="FN96" s="1">
        <v>9.2361858650432695E-14</v>
      </c>
      <c r="FO96" s="1">
        <v>2.4938394061544799E-14</v>
      </c>
      <c r="FP96" s="1">
        <v>5.6494815226502002E-14</v>
      </c>
      <c r="FQ96" s="1">
        <v>-2.5883067440094499E-13</v>
      </c>
      <c r="FR96" s="1">
        <v>-4.5945682356874101E-14</v>
      </c>
      <c r="FS96" s="1">
        <v>-4.1720912920376999E-13</v>
      </c>
      <c r="FT96" s="1">
        <v>1.75320001047096E-13</v>
      </c>
      <c r="FU96" s="1">
        <v>6.9927839618068495E-14</v>
      </c>
      <c r="FV96" s="1">
        <v>-8.7684280886176299E-14</v>
      </c>
      <c r="FW96" s="1">
        <v>-4.5431323852108198E-14</v>
      </c>
      <c r="FX96" s="1">
        <v>-2.2815358846371499E-13</v>
      </c>
      <c r="FY96" s="1">
        <v>5.4270385093983701E-14</v>
      </c>
      <c r="FZ96" s="1">
        <v>-2.2557250361819399E-13</v>
      </c>
      <c r="GA96" s="1">
        <v>-3.0205763264577401E-13</v>
      </c>
      <c r="GB96" s="1">
        <v>5.0640045215687803E-14</v>
      </c>
      <c r="GC96" s="1">
        <v>-3.6203238063840302E-14</v>
      </c>
      <c r="GD96" s="1">
        <v>1.32973094637889E-14</v>
      </c>
      <c r="GE96" s="1">
        <v>-2.52408868590782E-14</v>
      </c>
      <c r="GF96" s="1">
        <v>-1.7472613849259401E-13</v>
      </c>
      <c r="GG96" s="1">
        <v>-2.5243993409755501E-14</v>
      </c>
      <c r="GH96" s="1">
        <v>-9.3143173601581705E-15</v>
      </c>
      <c r="GI96" s="1">
        <v>6.98007349400855E-14</v>
      </c>
      <c r="GJ96" s="1">
        <v>-1.5859467693536401E-13</v>
      </c>
      <c r="GK96" s="1">
        <v>2.1866643132567501E-13</v>
      </c>
      <c r="GL96" s="1">
        <v>-2.9908406552875701E-14</v>
      </c>
      <c r="GM96" s="1">
        <v>3.4220340728028899E-13</v>
      </c>
      <c r="GN96" s="1">
        <v>3.8085857252608802E-13</v>
      </c>
      <c r="GO96" s="1">
        <v>3.2558788577993802E-13</v>
      </c>
      <c r="GP96" s="1">
        <v>2.1668095705019901E-13</v>
      </c>
      <c r="GQ96" s="1">
        <v>-2.54654165575377E-13</v>
      </c>
      <c r="GR96" s="1">
        <v>2.2210050004537699E-13</v>
      </c>
      <c r="GS96" s="1">
        <v>3.9198564678735398E-14</v>
      </c>
      <c r="GT96" s="1">
        <v>2.7009092378617899E-14</v>
      </c>
      <c r="GU96" s="1">
        <v>1.1017741741999801E-12</v>
      </c>
      <c r="GV96" s="1">
        <v>-2.1454623690411101E-13</v>
      </c>
      <c r="GW96" s="1">
        <v>-3.5227598476189002E-14</v>
      </c>
      <c r="GX96" s="1">
        <v>3.9424305973814701E-14</v>
      </c>
      <c r="GY96" s="1">
        <v>-1.3394111332118701E-14</v>
      </c>
      <c r="GZ96" s="1">
        <v>-1.2744966502211101E-13</v>
      </c>
      <c r="HA96" s="1">
        <v>4.8576393813956198E-14</v>
      </c>
      <c r="HB96" s="1">
        <v>3.4775140490290901E-14</v>
      </c>
      <c r="HC96" s="1">
        <v>-1.52460757401126E-13</v>
      </c>
      <c r="HD96" s="1">
        <v>-2.7829371042615402E-14</v>
      </c>
      <c r="HE96" s="1">
        <v>-3.21971000588068E-14</v>
      </c>
      <c r="HF96" s="1">
        <v>1.4259702589449801E-13</v>
      </c>
      <c r="HG96" s="1">
        <v>-2.1281219472926E-13</v>
      </c>
      <c r="HH96" s="1">
        <v>-2.01302161973133E-13</v>
      </c>
      <c r="HI96" s="1">
        <v>-1.13152531489735E-15</v>
      </c>
      <c r="HJ96" s="1">
        <v>-2.2643055797308799E-13</v>
      </c>
      <c r="HK96" s="1">
        <v>7.4014035805389502E-14</v>
      </c>
      <c r="HL96" s="1">
        <v>-2.4670277264965899E-14</v>
      </c>
      <c r="HM96" s="1">
        <v>4.9161138290187797E-14</v>
      </c>
      <c r="HN96" s="1">
        <v>3.3650431155858202E-13</v>
      </c>
      <c r="HO96" s="1">
        <v>6.7649624353449999E-14</v>
      </c>
      <c r="HP96" s="1">
        <v>1.8577856441295399E-13</v>
      </c>
      <c r="HQ96" s="1">
        <v>1.7566566333276501E-13</v>
      </c>
      <c r="HR96" s="1">
        <v>5.6666832426003698E-14</v>
      </c>
      <c r="HS96" s="1">
        <v>-4.1071665056470499E-14</v>
      </c>
      <c r="HT96" s="1">
        <v>-2.0609456748454699E-13</v>
      </c>
      <c r="HU96" s="1">
        <v>9.1294363511183796E-14</v>
      </c>
      <c r="HV96" s="1">
        <v>6.04701117770162E-15</v>
      </c>
      <c r="HW96" s="1">
        <v>3.87181919180389E-14</v>
      </c>
      <c r="HX96" s="1">
        <v>8.6559467590819498E-30</v>
      </c>
      <c r="HY96" s="1">
        <v>1.8701030188408901E-13</v>
      </c>
      <c r="HZ96" s="1">
        <v>-5.3862699044761499E-14</v>
      </c>
      <c r="IA96" s="1">
        <v>-2.61172319231221E-12</v>
      </c>
      <c r="IB96" s="1">
        <v>-1.5692352852571401E-14</v>
      </c>
      <c r="IC96" s="1">
        <v>5.13823454289279E-14</v>
      </c>
      <c r="ID96" s="1">
        <v>-6.0182738683558502E-13</v>
      </c>
      <c r="IE96" s="1">
        <v>1.2152649700144399E-14</v>
      </c>
      <c r="IF96" s="1">
        <v>-8.6106759973039399E-14</v>
      </c>
      <c r="IG96" s="1">
        <v>-4.3655520242226199E-15</v>
      </c>
      <c r="IH96" s="1">
        <v>-3.4144345310241797E-14</v>
      </c>
      <c r="II96" s="1">
        <v>1.4459459725917099E-13</v>
      </c>
      <c r="IJ96" s="1">
        <v>-1.4990630874778701E-14</v>
      </c>
      <c r="IK96" s="1">
        <v>-8.2934453091236099E-14</v>
      </c>
      <c r="IL96" s="1">
        <v>-8.3850753548145605E-14</v>
      </c>
      <c r="IM96" s="1">
        <v>-4.8434454235209499E-13</v>
      </c>
      <c r="IN96" s="1">
        <v>1.2665377344154899E-13</v>
      </c>
      <c r="IO96" s="1">
        <v>3.7930292440007598E-14</v>
      </c>
      <c r="IP96" s="1">
        <v>-2.2103740837390698E-12</v>
      </c>
      <c r="IQ96" s="1">
        <v>3.2514063565098199E-14</v>
      </c>
      <c r="IR96" s="1">
        <v>8.0512205190946403E-13</v>
      </c>
      <c r="IS96" s="1">
        <v>-3.9524373778473201E-13</v>
      </c>
      <c r="IT96" s="1">
        <v>-4.3763442973868698E-14</v>
      </c>
      <c r="IU96" s="1">
        <v>-2.8310365829525098E-13</v>
      </c>
      <c r="IV96" s="1">
        <v>-3.4136870012198998E-15</v>
      </c>
      <c r="IW96" s="1">
        <v>1.0259472856676E-13</v>
      </c>
      <c r="IX96" s="1">
        <v>6.5687092942789E-14</v>
      </c>
      <c r="IY96" s="1">
        <v>3.7735448405209597E-14</v>
      </c>
      <c r="IZ96" s="1">
        <v>1.06080021726958E-13</v>
      </c>
      <c r="JA96" s="1">
        <v>2.8244727744047001E-14</v>
      </c>
      <c r="JB96" s="1">
        <v>-1.82470203349007E-14</v>
      </c>
      <c r="JC96" s="1">
        <v>-9.2610723793839903E-14</v>
      </c>
      <c r="JD96" s="1">
        <v>5.0822839044104E-14</v>
      </c>
      <c r="JE96" s="1">
        <v>8.3528410464022696E-16</v>
      </c>
      <c r="JF96" s="1">
        <v>2.1068095931177399E-13</v>
      </c>
      <c r="JG96" s="1">
        <v>-5.8852336228189798E-14</v>
      </c>
      <c r="JH96" s="1">
        <v>-1.1487722880683601E-13</v>
      </c>
      <c r="JI96" s="1">
        <v>6.92990704218418E-14</v>
      </c>
      <c r="JJ96" s="1">
        <v>-6.3566535832840999E-14</v>
      </c>
      <c r="JK96" s="1">
        <v>-2.9600485491858002E-14</v>
      </c>
      <c r="JL96" s="1">
        <v>1.18699855395441E-13</v>
      </c>
      <c r="JM96" s="1">
        <v>-2.4435621388230899E-13</v>
      </c>
      <c r="JN96" s="1">
        <v>2.3166979474465298E-12</v>
      </c>
      <c r="JO96" s="1">
        <v>-2.9236405370461502E-14</v>
      </c>
      <c r="JP96" s="1">
        <v>-9.9803128853526998E-15</v>
      </c>
      <c r="JQ96" s="1">
        <v>-2.16010801907015E-14</v>
      </c>
      <c r="JR96" s="1">
        <v>9.8924318615851294E-15</v>
      </c>
      <c r="JS96" s="1">
        <v>-3.1850722501986999E-14</v>
      </c>
      <c r="JT96" s="1">
        <v>2.3481408468908202E-13</v>
      </c>
      <c r="JU96" s="1">
        <v>6.7728720918007402E-14</v>
      </c>
      <c r="JV96" s="1">
        <v>-6.36262028028512E-14</v>
      </c>
      <c r="JW96" s="1">
        <v>-2.4813402679588502E-13</v>
      </c>
      <c r="JX96" s="1">
        <v>-1.4099997401180901E-13</v>
      </c>
      <c r="JY96" s="1">
        <v>1.95925765089305E-14</v>
      </c>
      <c r="JZ96" s="1">
        <v>-3.2009437645221801E-13</v>
      </c>
      <c r="KA96" s="1">
        <v>3.3364608828672203E-14</v>
      </c>
      <c r="KB96" s="1">
        <v>-3.4869090119147498E-13</v>
      </c>
      <c r="KC96" s="1">
        <v>-3.9511258883364499E-14</v>
      </c>
      <c r="KD96" s="1">
        <v>1.92022956531081E-13</v>
      </c>
      <c r="KE96" s="1">
        <v>2.6068386749809201E-14</v>
      </c>
      <c r="KF96" s="1">
        <v>5.17325080809587E-14</v>
      </c>
      <c r="KG96" s="1">
        <v>1.40586889839466E-13</v>
      </c>
      <c r="KH96" s="1">
        <v>-9.8324254700403201E-14</v>
      </c>
      <c r="KI96" s="1">
        <v>-3.7146453085294301E-13</v>
      </c>
      <c r="KJ96" s="1">
        <v>1.6123022961756399E-14</v>
      </c>
      <c r="KK96" s="1">
        <v>-4.6940844818606603E-14</v>
      </c>
      <c r="KL96" s="1">
        <v>1.8887961600254499E-14</v>
      </c>
      <c r="KM96" s="1">
        <v>2.2525216327125001E-13</v>
      </c>
      <c r="KN96" s="1">
        <v>3.0939552597061902E-13</v>
      </c>
      <c r="KO96" s="1">
        <v>1.50373228721388E-13</v>
      </c>
      <c r="KP96" s="1">
        <v>1.55692524689669E-13</v>
      </c>
      <c r="KQ96" s="1">
        <v>-4.7943857357771303E-13</v>
      </c>
      <c r="KR96" s="1">
        <v>2.08666971526831E-13</v>
      </c>
      <c r="KS96" s="1">
        <v>1.4033044689483999E-13</v>
      </c>
      <c r="KT96" s="1">
        <v>1.93832054350698E-12</v>
      </c>
      <c r="KU96" s="1">
        <v>1.43802860151748E-14</v>
      </c>
      <c r="KV96" s="1">
        <v>1.1729904734393799E-13</v>
      </c>
      <c r="KW96" s="1">
        <v>-2.4361634165139201E-14</v>
      </c>
      <c r="KX96" s="1">
        <v>-8.2711624827726195E-14</v>
      </c>
      <c r="KY96" s="1">
        <v>3.0999690644297701E-14</v>
      </c>
      <c r="KZ96" s="1">
        <v>4.1852181190050701E-14</v>
      </c>
      <c r="LA96" s="1">
        <v>7.8481295171482796E-14</v>
      </c>
      <c r="LB96" s="1">
        <v>-1.17387796377939E-15</v>
      </c>
      <c r="LC96" s="1">
        <v>8.8419824421743497E-15</v>
      </c>
      <c r="LD96" s="1">
        <v>1.3980964941624899E-14</v>
      </c>
      <c r="LE96" s="1">
        <v>2.7055336925363201E-14</v>
      </c>
      <c r="LF96" s="1">
        <v>-4.12532565931001E-14</v>
      </c>
      <c r="LG96" s="1">
        <v>1.45776240809552E-15</v>
      </c>
      <c r="LH96" s="1">
        <v>1.9046042821279899E-14</v>
      </c>
      <c r="LI96" s="1">
        <v>-8.2735818486434497E-14</v>
      </c>
      <c r="LJ96" s="1">
        <v>8.7033393124859098E-30</v>
      </c>
      <c r="LK96" s="1">
        <v>2.5622169436725201E-14</v>
      </c>
      <c r="LL96" s="1">
        <v>2.5557282073662899E-13</v>
      </c>
      <c r="LM96" s="1">
        <v>-1.57689738824545E-14</v>
      </c>
      <c r="LN96" s="1">
        <v>8.0554107664410796E-14</v>
      </c>
      <c r="LO96" s="1">
        <v>2.1118012139087399E-14</v>
      </c>
      <c r="LP96" s="1">
        <v>3.5240458685298201E-14</v>
      </c>
      <c r="LQ96" s="1">
        <v>2.8411093352100701E-14</v>
      </c>
      <c r="LR96" s="1">
        <v>4.4243570729710299E-13</v>
      </c>
      <c r="LS96" s="1">
        <v>4.3225666826755903E-14</v>
      </c>
      <c r="LT96" s="1">
        <v>-7.1135349622860196E-14</v>
      </c>
      <c r="LU96" s="1">
        <v>-7.2951399307089996E-14</v>
      </c>
      <c r="LV96" s="1">
        <v>3.2769241791525797E-14</v>
      </c>
      <c r="LW96" s="1">
        <v>-7.6193418618876001E-14</v>
      </c>
      <c r="LX96" s="1">
        <v>-4.01586489663395E-14</v>
      </c>
      <c r="LY96" s="1">
        <v>-1.1986205218945699E-13</v>
      </c>
      <c r="LZ96" s="1">
        <v>2.0117543329718401E-13</v>
      </c>
      <c r="MA96" s="1">
        <v>-5.0026733221237502E-14</v>
      </c>
      <c r="MB96" s="1">
        <v>-2.08106376110507E-13</v>
      </c>
      <c r="MC96" s="1">
        <v>1.7843381467113701E-14</v>
      </c>
      <c r="MD96" s="1">
        <v>-2.7996731133197198E-13</v>
      </c>
      <c r="ME96" s="1">
        <v>4.7137172907977702E-14</v>
      </c>
      <c r="MF96" s="1">
        <v>5.45349155215631E-14</v>
      </c>
      <c r="MG96" s="1">
        <v>2.85197336089411E-14</v>
      </c>
      <c r="MH96" s="1">
        <v>-3.21961046619317E-13</v>
      </c>
      <c r="MI96" s="1">
        <v>3.6955182009922303E-14</v>
      </c>
      <c r="MJ96" s="1">
        <v>5.7658300492373996E-13</v>
      </c>
      <c r="MK96" s="1">
        <v>4.9465533526179601E-14</v>
      </c>
      <c r="ML96" s="1">
        <v>1.8242644868284799E-13</v>
      </c>
      <c r="MM96" s="1">
        <v>7.5827985973009105E-14</v>
      </c>
      <c r="MN96" s="1">
        <v>-4.6724293077688901E-15</v>
      </c>
      <c r="MO96" s="1">
        <v>-2.04615516290803E-14</v>
      </c>
      <c r="MP96" s="1">
        <v>-5.3775351833591997E-14</v>
      </c>
      <c r="MQ96" s="1">
        <v>-1.45295372857764E-13</v>
      </c>
      <c r="MR96" s="1">
        <v>5.8315542541912702E-13</v>
      </c>
      <c r="MS96" s="1">
        <v>-1.09088787538616E-14</v>
      </c>
      <c r="MT96" s="1">
        <v>-3.2561832547923903E-14</v>
      </c>
      <c r="MU96" s="1">
        <v>1.76721953395705E-13</v>
      </c>
      <c r="MV96" s="1">
        <v>1.1872929153435499E-13</v>
      </c>
      <c r="MW96" s="1">
        <v>-1.9737578293296901E-14</v>
      </c>
      <c r="MX96" s="1">
        <v>-8.1058825338013999E-14</v>
      </c>
      <c r="MY96" s="1">
        <v>-3.3640503548499897E-14</v>
      </c>
      <c r="MZ96" s="1">
        <v>-3.2821086529202302E-13</v>
      </c>
      <c r="NA96" s="1">
        <v>1.9836903907906299E-13</v>
      </c>
      <c r="NB96" s="1">
        <v>-8.9387205668099405E-14</v>
      </c>
      <c r="NC96" s="1">
        <v>-4.3478234679675999E-15</v>
      </c>
      <c r="ND96" s="1">
        <v>-3.6347929596631101E-14</v>
      </c>
      <c r="NE96" s="1">
        <v>-1.4213063752183399E-13</v>
      </c>
      <c r="NF96" s="1">
        <v>-4.4108521877699798E-13</v>
      </c>
      <c r="NG96" s="1">
        <v>8.9537904408723604E-14</v>
      </c>
      <c r="NH96" s="1">
        <v>-2.6822382682601E-14</v>
      </c>
      <c r="NI96" s="1">
        <v>5.1433977223718301E-14</v>
      </c>
      <c r="NJ96" s="1">
        <v>-9.1291574848760302E-14</v>
      </c>
      <c r="NK96" s="1">
        <v>2.8071926480116902E-13</v>
      </c>
      <c r="NL96" s="1">
        <v>-3.38728309177218E-13</v>
      </c>
      <c r="NM96" s="1">
        <v>-3.6304644111225801E-14</v>
      </c>
      <c r="NN96" s="1">
        <v>8.7265899873410701E-30</v>
      </c>
      <c r="NO96" s="1">
        <v>-3.1306678716252002E-14</v>
      </c>
      <c r="NP96" s="1">
        <v>1.32289716819536E-12</v>
      </c>
      <c r="NQ96" s="1">
        <v>5.7099459950573901E-14</v>
      </c>
      <c r="NR96" s="1">
        <v>1.7135354775160499E-14</v>
      </c>
      <c r="NS96" s="1">
        <v>1.2200103165957499E-14</v>
      </c>
      <c r="NT96" s="1">
        <v>-2.2133172729660999E-14</v>
      </c>
      <c r="NU96" s="1">
        <v>-3.8142051444182098E-15</v>
      </c>
      <c r="NV96" s="1">
        <v>6.5715934073994697E-15</v>
      </c>
      <c r="NW96" s="1">
        <v>-8.5094878113409095E-15</v>
      </c>
      <c r="NX96" s="1">
        <v>2.36238240379402E-14</v>
      </c>
      <c r="NY96" s="1">
        <v>-5.0627669273455396E-15</v>
      </c>
      <c r="NZ96" s="1">
        <v>1.71467275653E-14</v>
      </c>
      <c r="OA96" s="1">
        <v>-1.2522259067156199E-14</v>
      </c>
      <c r="OB96" s="1">
        <v>1.3974324192339E-13</v>
      </c>
      <c r="OC96" s="1">
        <v>-3.9715275068341102E-14</v>
      </c>
      <c r="OD96" s="1">
        <v>-4.2651837205097503E-14</v>
      </c>
      <c r="OE96" s="1">
        <v>1.29041717075453E-13</v>
      </c>
      <c r="OF96" s="1">
        <v>1.33246716092504E-13</v>
      </c>
      <c r="OG96" s="1">
        <v>1.2728446997083101E-13</v>
      </c>
      <c r="OH96" s="1">
        <v>-1.9663039506596099E-13</v>
      </c>
      <c r="OI96" s="1">
        <v>-2.8631989274777503E-14</v>
      </c>
      <c r="OJ96" s="1">
        <v>-1.0334909417801101E-14</v>
      </c>
      <c r="OK96" s="1">
        <v>-1.7215292746550499E-13</v>
      </c>
      <c r="OL96" s="1">
        <v>9.8641146308641998E-14</v>
      </c>
      <c r="OM96" s="1">
        <v>-3.6573362304534098E-13</v>
      </c>
      <c r="ON96" s="1">
        <v>3.5388922645614002E-13</v>
      </c>
      <c r="OO96" s="1">
        <v>-2.6103289520244201E-14</v>
      </c>
      <c r="OP96" s="1">
        <v>-4.7448893076437497E-14</v>
      </c>
      <c r="OQ96" s="1">
        <v>-1.5357694868965399E-13</v>
      </c>
      <c r="OR96" s="1">
        <v>-2.3768354292753698E-13</v>
      </c>
      <c r="OS96" s="1">
        <v>-8.2065629799844596E-14</v>
      </c>
      <c r="OT96" s="1">
        <v>1.10790966138989E-15</v>
      </c>
      <c r="OU96" s="1">
        <v>-1.1153524016944301E-12</v>
      </c>
      <c r="OV96" s="1">
        <v>-2.5116738651643402E-13</v>
      </c>
      <c r="OW96" s="1">
        <v>-6.0693733064425596E-14</v>
      </c>
      <c r="OX96" s="1">
        <v>-6.3121898486279797E-15</v>
      </c>
      <c r="OY96" s="1">
        <v>-1.679861127983E-15</v>
      </c>
      <c r="OZ96" s="1">
        <v>-1.5424533425953599E-13</v>
      </c>
      <c r="PA96" s="1">
        <v>-3.7144098558983801E-13</v>
      </c>
      <c r="PB96" s="1">
        <v>-5.5892459141383602E-15</v>
      </c>
      <c r="PC96" s="1">
        <v>4.1602037479829101E-14</v>
      </c>
      <c r="PD96" s="1">
        <v>5.57680440994992E-14</v>
      </c>
      <c r="PE96" s="1">
        <v>-1.48113810583196E-13</v>
      </c>
      <c r="PF96" s="1">
        <v>-1.47547242866624E-13</v>
      </c>
      <c r="PG96" s="1">
        <v>1.8742682937817399E-14</v>
      </c>
      <c r="PH96" s="1">
        <v>1.94300292597914E-14</v>
      </c>
      <c r="PI96" s="1">
        <v>8.7822782151473098E-14</v>
      </c>
      <c r="PJ96" s="1">
        <v>-2.3078120390192802E-13</v>
      </c>
      <c r="PK96" s="1">
        <v>3.3469424933952801E-14</v>
      </c>
      <c r="PL96" s="1">
        <v>1.67234577934291E-13</v>
      </c>
      <c r="PM96" s="1">
        <v>4.5871896535109801E-14</v>
      </c>
      <c r="PN96" s="1">
        <v>1.7646150861269801E-13</v>
      </c>
      <c r="PO96" s="1">
        <v>-1.4626486438152E-13</v>
      </c>
      <c r="PP96" s="1">
        <v>1.9033887830945E-13</v>
      </c>
      <c r="PQ96" s="1">
        <v>9.6020165225651699E-14</v>
      </c>
      <c r="PR96" s="1">
        <v>3.4918409285667899E-13</v>
      </c>
      <c r="PS96" s="1">
        <v>1.5543583990842999E-13</v>
      </c>
      <c r="PT96" s="1">
        <v>1.00704160050383E-13</v>
      </c>
      <c r="PU96" s="1">
        <v>7.28315603085843E-14</v>
      </c>
      <c r="PV96" s="1">
        <v>-5.44446660286622E-14</v>
      </c>
      <c r="PW96" s="1">
        <v>2.3381428063092699E-13</v>
      </c>
      <c r="PX96" s="1">
        <v>-9.7959519271599002E-15</v>
      </c>
      <c r="PY96" s="1">
        <v>1.28708236059256E-13</v>
      </c>
      <c r="PZ96" s="1">
        <v>7.67130859717005E-14</v>
      </c>
      <c r="QA96" s="1">
        <v>-7.4690007872186001E-13</v>
      </c>
      <c r="QB96" s="1">
        <v>5.7889010556779302E-13</v>
      </c>
      <c r="QC96" s="1">
        <v>-4.8995444605738098E-14</v>
      </c>
      <c r="SH96">
        <f>COUNTIF(C96:SG96,"&gt;0.1")</f>
        <v>0</v>
      </c>
    </row>
    <row r="97" spans="1:502" x14ac:dyDescent="0.2">
      <c r="A97" t="s">
        <v>100</v>
      </c>
      <c r="B97" s="1">
        <v>-5.7451317054261002E-14</v>
      </c>
      <c r="C97" s="1">
        <v>2.4021756677463201E-14</v>
      </c>
      <c r="D97">
        <v>0</v>
      </c>
      <c r="E97" s="1">
        <v>3.7360922336738899E-13</v>
      </c>
      <c r="F97" s="1">
        <v>4.0028121114395798E-14</v>
      </c>
      <c r="G97" s="1">
        <v>2.0341743892889699E-13</v>
      </c>
      <c r="H97" s="1">
        <v>4.4804813641135502E-13</v>
      </c>
      <c r="I97" s="1">
        <v>-2.61136067049159E-14</v>
      </c>
      <c r="J97" s="1">
        <v>2.3005165841478701E-14</v>
      </c>
      <c r="K97" s="1">
        <v>1.06163376210063E-13</v>
      </c>
      <c r="L97" s="1">
        <v>-3.7720597821366798E-14</v>
      </c>
      <c r="M97" s="1">
        <v>6.6278123672953102E-15</v>
      </c>
      <c r="N97" s="1">
        <v>6.7913299152245499E-15</v>
      </c>
      <c r="O97" s="1">
        <v>3.9452184350719597E-14</v>
      </c>
      <c r="P97" s="1">
        <v>2.0032102320517002E-14</v>
      </c>
      <c r="Q97" s="1">
        <v>-2.0711902521177099E-14</v>
      </c>
      <c r="R97" s="1">
        <v>3.3499942555105502E-13</v>
      </c>
      <c r="S97" s="1">
        <v>4.2194774209818803E-12</v>
      </c>
      <c r="T97" s="1">
        <v>9.6845915239158199E-15</v>
      </c>
      <c r="U97" s="1">
        <v>-2.4853648562080899E-13</v>
      </c>
      <c r="V97" s="1">
        <v>1.80346548014125E-12</v>
      </c>
      <c r="W97" s="1">
        <v>-9.3618135197191798E-14</v>
      </c>
      <c r="X97" s="1">
        <v>-2.3748074165418499E-14</v>
      </c>
      <c r="Y97" s="1">
        <v>-1.50529535870632E-14</v>
      </c>
      <c r="Z97" s="1">
        <v>4.9073505460310397E-14</v>
      </c>
      <c r="AA97" s="1">
        <v>-1.34656747611903E-14</v>
      </c>
      <c r="AB97" s="1">
        <v>6.8755742325903101E-14</v>
      </c>
      <c r="AC97" s="1">
        <v>3.0471117566371297E-13</v>
      </c>
      <c r="AD97" s="1">
        <v>2.00426577222144E-13</v>
      </c>
      <c r="AE97" s="1">
        <v>-1.30254530804496E-12</v>
      </c>
      <c r="AF97" s="1">
        <v>1.3117479752273801E-13</v>
      </c>
      <c r="AG97" s="1">
        <v>5.6250435881800102E-14</v>
      </c>
      <c r="AH97" s="1">
        <v>-2.39943537293252E-14</v>
      </c>
      <c r="AI97" s="1">
        <v>-4.3756707062655701E-13</v>
      </c>
      <c r="AJ97" s="1">
        <v>-4.7939360467997697E-13</v>
      </c>
      <c r="AK97" s="1">
        <v>5.4944665493900904E-13</v>
      </c>
      <c r="AL97" s="1">
        <v>9.3613254172359998E-14</v>
      </c>
      <c r="AM97" s="1">
        <v>4.14649767895719E-13</v>
      </c>
      <c r="AN97" s="1">
        <v>7.1809074040528696E-13</v>
      </c>
      <c r="AO97" s="1">
        <v>-5.1826783383675997E-14</v>
      </c>
      <c r="AP97" s="1">
        <v>1.14031968962979E-14</v>
      </c>
      <c r="AQ97" s="1">
        <v>-1.2814911250418799E-13</v>
      </c>
      <c r="AR97" s="1">
        <v>1.4484718117071099E-13</v>
      </c>
      <c r="AS97" s="1">
        <v>-1.5081057181332599E-13</v>
      </c>
      <c r="AT97" s="1">
        <v>-2.20493306477484E-13</v>
      </c>
      <c r="AU97" s="1">
        <v>-6.0448092361095202E-12</v>
      </c>
      <c r="AV97" s="1">
        <v>2.0829692158866902E-12</v>
      </c>
      <c r="AW97" s="1">
        <v>8.0867549174690994E-14</v>
      </c>
      <c r="AX97" s="1">
        <v>5.5858816861644096E-15</v>
      </c>
      <c r="AY97" s="1">
        <v>2.8963843538654901E-13</v>
      </c>
      <c r="AZ97" s="1">
        <v>-1.00035110216496E-14</v>
      </c>
      <c r="BA97" s="1">
        <v>-2.8538256969175603E-14</v>
      </c>
      <c r="BB97" s="1">
        <v>-3.76285453737792E-13</v>
      </c>
      <c r="BC97" s="1">
        <v>5.4171057437647898E-14</v>
      </c>
      <c r="BD97" s="1">
        <v>9.8300076199562795E-14</v>
      </c>
      <c r="BE97" s="1">
        <v>2.20133445290559E-13</v>
      </c>
      <c r="BF97" s="1">
        <v>4.7970162659931897E-13</v>
      </c>
      <c r="BG97" s="1">
        <v>-6.3214132483950998E-14</v>
      </c>
      <c r="BH97" s="1">
        <v>4.7581129836010102E-15</v>
      </c>
      <c r="BI97" s="1">
        <v>9.2340917957658301E-14</v>
      </c>
      <c r="BJ97" s="1">
        <v>1.3611270899612501E-13</v>
      </c>
      <c r="BK97" s="1">
        <v>6.2223569907684001E-13</v>
      </c>
      <c r="BL97" s="1">
        <v>-3.9039705849980497E-14</v>
      </c>
      <c r="BM97" s="1">
        <v>5.1196407232501002E-15</v>
      </c>
      <c r="BN97" s="1">
        <v>5.4270421892340402E-14</v>
      </c>
      <c r="BO97" s="1">
        <v>-2.9298576535210099E-14</v>
      </c>
      <c r="BP97" s="1">
        <v>9.2002435597940003E-14</v>
      </c>
      <c r="BQ97" s="1">
        <v>-6.9345550888409596E-13</v>
      </c>
      <c r="BR97" s="1">
        <v>-1.43770375650348E-13</v>
      </c>
      <c r="BS97" s="1">
        <v>6.1517578927326902E-14</v>
      </c>
      <c r="BT97" s="1">
        <v>-1.4220313681257001E-14</v>
      </c>
      <c r="BU97" s="1">
        <v>5.43939596124635E-14</v>
      </c>
      <c r="BV97" s="1">
        <v>-4.7447707213839099E-14</v>
      </c>
      <c r="BW97" s="1">
        <v>-1.24476573727724E-13</v>
      </c>
      <c r="BX97" s="1">
        <v>-2.5683598411643901E-13</v>
      </c>
      <c r="BY97" s="1">
        <v>7.9790938282974897E-14</v>
      </c>
      <c r="BZ97" s="1">
        <v>-2.5576949036296498E-13</v>
      </c>
      <c r="CA97" s="1">
        <v>-6.6453126026245796E-14</v>
      </c>
      <c r="CB97" s="1">
        <v>-2.5703807846538698E-13</v>
      </c>
      <c r="CC97" s="1">
        <v>5.37839756661048E-13</v>
      </c>
      <c r="CD97" s="1">
        <v>9.2168015611786697E-14</v>
      </c>
      <c r="CE97" s="1">
        <v>1.32763470437113E-13</v>
      </c>
      <c r="CF97" s="1">
        <v>1.85056262813529E-13</v>
      </c>
      <c r="CG97" s="1">
        <v>4.4859856024970801E-13</v>
      </c>
      <c r="CH97" s="1">
        <v>-6.2292343261473502E-13</v>
      </c>
      <c r="CI97" s="1">
        <v>-8.9623437464307304E-14</v>
      </c>
      <c r="CJ97" s="1">
        <v>-1.15674938781638E-13</v>
      </c>
      <c r="CK97" s="1">
        <v>5.00157774049226E-14</v>
      </c>
      <c r="CL97" s="1">
        <v>-7.5773454591761305E-14</v>
      </c>
      <c r="CM97" s="1">
        <v>-1.18246294086189E-14</v>
      </c>
      <c r="CN97" s="1">
        <v>-1.28927417164994E-13</v>
      </c>
      <c r="CO97" s="1">
        <v>-8.3019654876982205E-14</v>
      </c>
      <c r="CP97" s="1">
        <v>7.0390201362868796E-14</v>
      </c>
      <c r="CQ97" s="1">
        <v>3.22048804015738E-13</v>
      </c>
      <c r="CR97" s="1">
        <v>-3.1076215809969503E-14</v>
      </c>
      <c r="CS97" s="1">
        <v>-3.1000743765491501E-13</v>
      </c>
      <c r="CT97" s="1">
        <v>1.7011353807031901E-13</v>
      </c>
      <c r="CU97" s="1">
        <v>-7.9815271427607197E-14</v>
      </c>
      <c r="CV97" s="1">
        <v>-1.31204992680421E-13</v>
      </c>
      <c r="CW97" s="1">
        <v>-9.6674011621194298E-14</v>
      </c>
      <c r="CX97" s="1">
        <v>-8.6970875864604197E-15</v>
      </c>
      <c r="CY97" s="1">
        <v>-1.2087348252178301E-13</v>
      </c>
      <c r="CZ97" s="1">
        <v>-1.4074056109187999E-13</v>
      </c>
      <c r="DA97" s="1">
        <v>-2.0710570812008399E-13</v>
      </c>
      <c r="DB97" s="1">
        <v>-9.7230190415070093E-13</v>
      </c>
      <c r="DC97" s="1">
        <v>-9.78546382380651E-14</v>
      </c>
      <c r="DD97" s="1">
        <v>1.4112797139539801E-13</v>
      </c>
      <c r="DE97" s="1">
        <v>1.06362664388573E-13</v>
      </c>
      <c r="DF97" s="1">
        <v>-8.7271982896183405E-12</v>
      </c>
      <c r="DG97" s="1">
        <v>1.00346289659123E-12</v>
      </c>
      <c r="DH97" s="1">
        <v>6.0605933545170599E-13</v>
      </c>
      <c r="DI97" s="1">
        <v>1.26328907457868E-14</v>
      </c>
      <c r="DJ97" s="1">
        <v>1.01778946733287E-13</v>
      </c>
      <c r="DK97" s="1">
        <v>1.68172033844431E-13</v>
      </c>
      <c r="DL97" s="1">
        <v>-4.5424425073506702E-12</v>
      </c>
      <c r="DM97" s="1">
        <v>-2.1118872136066999E-14</v>
      </c>
      <c r="DN97" s="1">
        <v>-8.2853630877973193E-15</v>
      </c>
      <c r="DO97" s="1">
        <v>4.7654441898918001E-14</v>
      </c>
      <c r="DP97" s="1">
        <v>-1.4204486424711299E-13</v>
      </c>
      <c r="DQ97" s="1">
        <v>8.1002771169721097E-14</v>
      </c>
      <c r="DR97" s="1">
        <v>-2.1413380546612299E-14</v>
      </c>
      <c r="DS97" s="1">
        <v>1.1933326386244899E-13</v>
      </c>
      <c r="DT97" s="1">
        <v>-9.9410633960541003E-14</v>
      </c>
      <c r="DU97" s="1">
        <v>1.83443111710936E-14</v>
      </c>
      <c r="DV97" s="1">
        <v>-1.2152587612146701E-12</v>
      </c>
      <c r="DW97" s="1">
        <v>-3.5372319653940899E-14</v>
      </c>
      <c r="DX97" s="1">
        <v>9.4360652754873998E-14</v>
      </c>
      <c r="DY97" s="1">
        <v>1.18799832081391E-14</v>
      </c>
      <c r="DZ97" s="1">
        <v>-2.3887575480696602E-13</v>
      </c>
      <c r="EA97" s="1">
        <v>8.7921525410204202E-15</v>
      </c>
      <c r="EB97" s="1">
        <v>-3.4267010485315499E-13</v>
      </c>
      <c r="EC97" s="1">
        <v>-3.3771210669758901E-13</v>
      </c>
      <c r="ED97" s="1">
        <v>1.37993420779799E-14</v>
      </c>
      <c r="EE97" s="1">
        <v>-6.2514604747843806E-14</v>
      </c>
      <c r="EF97" s="1">
        <v>2.4563167134502699E-14</v>
      </c>
      <c r="EG97" s="1">
        <v>-6.2121771079786396E-14</v>
      </c>
      <c r="EH97" s="1">
        <v>-5.3270384416617999E-30</v>
      </c>
      <c r="EI97" s="1">
        <v>1.21251656851106E-14</v>
      </c>
      <c r="EJ97" s="1">
        <v>1.27826695785964E-13</v>
      </c>
      <c r="EK97" s="1">
        <v>-4.2617612078702198E-14</v>
      </c>
      <c r="EL97" s="1">
        <v>-3.1299653248745399E-15</v>
      </c>
      <c r="EM97" s="1">
        <v>-3.20374316460886E-13</v>
      </c>
      <c r="EN97" s="1">
        <v>8.0074487490335504E-14</v>
      </c>
      <c r="EO97" s="1">
        <v>1.1589221694972E-13</v>
      </c>
      <c r="EP97" s="1">
        <v>3.36974805583614E-13</v>
      </c>
      <c r="EQ97" s="1">
        <v>-6.2932029548230098E-12</v>
      </c>
      <c r="ER97" s="1">
        <v>5.2274984071523001E-14</v>
      </c>
      <c r="ES97" s="1">
        <v>5.4934053020478502E-14</v>
      </c>
      <c r="ET97" s="1">
        <v>-8.7011691664557106E-14</v>
      </c>
      <c r="EU97" s="1">
        <v>2.1933681856696901E-13</v>
      </c>
      <c r="EV97" s="1">
        <v>1.05549276150855E-14</v>
      </c>
      <c r="EW97" s="1">
        <v>-4.51800845802439E-13</v>
      </c>
      <c r="EX97" s="1">
        <v>-1.4606424208481501E-13</v>
      </c>
      <c r="EY97" s="1">
        <v>3.7793242383452899E-13</v>
      </c>
      <c r="EZ97" s="1">
        <v>3.3227803461594498E-14</v>
      </c>
      <c r="FA97" s="1">
        <v>-7.7660120389091099E-14</v>
      </c>
      <c r="FB97" s="1">
        <v>-1.57624816350586E-13</v>
      </c>
      <c r="FC97" s="1">
        <v>-2.1919518820953299E-13</v>
      </c>
      <c r="FD97" s="1">
        <v>5.5525973928229899E-14</v>
      </c>
      <c r="FE97" s="1">
        <v>-1.0930340988997E-13</v>
      </c>
      <c r="FF97" s="1">
        <v>2.6117648396426499E-13</v>
      </c>
      <c r="FG97" s="1">
        <v>1.30972263763593E-13</v>
      </c>
      <c r="FH97" s="1">
        <v>-1.05999729187259E-13</v>
      </c>
      <c r="FI97" s="1">
        <v>-3.9602557894846599E-14</v>
      </c>
      <c r="FJ97" s="1">
        <v>5.02852178560025E-14</v>
      </c>
      <c r="FK97" s="1">
        <v>-3.6301328635112498E-15</v>
      </c>
      <c r="FL97" s="1">
        <v>-8.7673312166048497E-14</v>
      </c>
      <c r="FM97" s="1">
        <v>-3.3782693823092297E-14</v>
      </c>
      <c r="FN97" s="1">
        <v>-8.1953062130065996E-14</v>
      </c>
      <c r="FO97" s="1">
        <v>9.4526489366434801E-15</v>
      </c>
      <c r="FP97" s="1">
        <v>1.5678980240517999E-13</v>
      </c>
      <c r="FQ97" s="1">
        <v>1.3848236149528901E-13</v>
      </c>
      <c r="FR97" s="1">
        <v>-3.9441663725688398E-14</v>
      </c>
      <c r="FS97" s="1">
        <v>7.3052987161171894E-14</v>
      </c>
      <c r="FT97" s="1">
        <v>-2.6118812140825599E-14</v>
      </c>
      <c r="FU97" s="1">
        <v>2.9164571775271598E-12</v>
      </c>
      <c r="FV97" s="1">
        <v>-4.0954140807563097E-14</v>
      </c>
      <c r="FW97" s="1">
        <v>1.29180004880946E-13</v>
      </c>
      <c r="FX97" s="1">
        <v>-2.04825882796873E-13</v>
      </c>
      <c r="FY97" s="1">
        <v>-2.8739617573544498E-13</v>
      </c>
      <c r="FZ97" s="1">
        <v>-1.0557377227760601E-14</v>
      </c>
      <c r="GA97" s="1">
        <v>6.05377424606304E-14</v>
      </c>
      <c r="GB97" s="1">
        <v>-2.14885398752035E-13</v>
      </c>
      <c r="GC97" s="1">
        <v>-2.13831538099923E-13</v>
      </c>
      <c r="GD97" s="1">
        <v>8.4731945629971804E-14</v>
      </c>
      <c r="GE97" s="1">
        <v>1.56329304547322E-14</v>
      </c>
      <c r="GF97" s="1">
        <v>-8.3204632524221397E-14</v>
      </c>
      <c r="GG97" s="1">
        <v>2.4867578875196499E-14</v>
      </c>
      <c r="GH97" s="1">
        <v>1.03796174713091E-13</v>
      </c>
      <c r="GI97" s="1">
        <v>-5.5567389508206902E-14</v>
      </c>
      <c r="GJ97" s="1">
        <v>2.9665699290470401E-13</v>
      </c>
      <c r="GK97" s="1">
        <v>-5.3557415695416003E-15</v>
      </c>
      <c r="GL97" s="1">
        <v>-1.94170677127274E-13</v>
      </c>
      <c r="GM97" s="1">
        <v>1.24980556880806E-13</v>
      </c>
      <c r="GN97" s="1">
        <v>-9.5805713477777804E-15</v>
      </c>
      <c r="GO97" s="1">
        <v>-2.1386771840704301E-13</v>
      </c>
      <c r="GP97" s="1">
        <v>4.7626163181189502E-14</v>
      </c>
      <c r="GQ97" s="1">
        <v>7.0653987574915804E-12</v>
      </c>
      <c r="GR97" s="1">
        <v>2.2794664533449601E-14</v>
      </c>
      <c r="GS97" s="1">
        <v>-4.7027504025533197E-14</v>
      </c>
      <c r="GT97" s="1">
        <v>-2.2073817523298999E-13</v>
      </c>
      <c r="GU97" s="1">
        <v>-2.62796920559729E-13</v>
      </c>
      <c r="GV97" s="1">
        <v>1.34125088631303E-13</v>
      </c>
      <c r="GW97" s="1">
        <v>4.0298385442731298E-14</v>
      </c>
      <c r="GX97" s="1">
        <v>8.1414040940581105E-14</v>
      </c>
      <c r="GY97" s="1">
        <v>-5.7969242647388397E-14</v>
      </c>
      <c r="GZ97" s="1">
        <v>-6.0075772804213498E-13</v>
      </c>
      <c r="HA97" s="1">
        <v>2.3156798585891401E-14</v>
      </c>
      <c r="HB97" s="1">
        <v>-9.4187648160308698E-13</v>
      </c>
      <c r="HC97" s="1">
        <v>4.0390235980505499E-14</v>
      </c>
      <c r="HD97" s="1">
        <v>-5.5804981817598203E-15</v>
      </c>
      <c r="HE97" s="1">
        <v>-4.1552445063155799E-14</v>
      </c>
      <c r="HF97" s="1">
        <v>9.0225945341680399E-14</v>
      </c>
      <c r="HG97" s="1">
        <v>1.3675470411184699E-16</v>
      </c>
      <c r="HH97" s="1">
        <v>1.67324899364221E-12</v>
      </c>
      <c r="HI97" s="1">
        <v>7.8551386636444194E-15</v>
      </c>
      <c r="HJ97" s="1">
        <v>-2.4400206331914999E-14</v>
      </c>
      <c r="HK97" s="1">
        <v>-3.4723756908252203E-14</v>
      </c>
      <c r="HL97" s="1">
        <v>3.8598808947271598E-14</v>
      </c>
      <c r="HM97" s="1">
        <v>-7.5733269951246403E-14</v>
      </c>
      <c r="HN97" s="1">
        <v>8.3273003055077401E-14</v>
      </c>
      <c r="HO97" s="1">
        <v>6.4316194493628299E-14</v>
      </c>
      <c r="HP97" s="1">
        <v>2.6524456452977702E-14</v>
      </c>
      <c r="HQ97" s="1">
        <v>-2.7347669716241297E-13</v>
      </c>
      <c r="HR97" s="1">
        <v>5.6343469534845602E-14</v>
      </c>
      <c r="HS97" s="1">
        <v>8.6317806058124801E-15</v>
      </c>
      <c r="HT97" s="1">
        <v>-1.1313840041321101E-13</v>
      </c>
      <c r="HU97" s="1">
        <v>3.8388936165571002E-14</v>
      </c>
      <c r="HV97" s="1">
        <v>-1.3747836161651199E-15</v>
      </c>
      <c r="HW97" s="1">
        <v>2.8742498464358198E-14</v>
      </c>
      <c r="HX97" s="1">
        <v>-4.23779492221036E-14</v>
      </c>
      <c r="HY97" s="1">
        <v>-3.8565206786905501E-14</v>
      </c>
      <c r="HZ97" s="1">
        <v>9.7441304157992902E-14</v>
      </c>
      <c r="IA97" s="1">
        <v>9.74195649723777E-14</v>
      </c>
      <c r="IB97" s="1">
        <v>2.1961752789728E-13</v>
      </c>
      <c r="IC97" s="1">
        <v>7.6042740312925403E-14</v>
      </c>
      <c r="ID97" s="1">
        <v>-3.0056671430460002E-14</v>
      </c>
      <c r="IE97" s="1">
        <v>5.5958551802669402E-14</v>
      </c>
      <c r="IF97" s="1">
        <v>1.09873485091679E-13</v>
      </c>
      <c r="IG97" s="1">
        <v>9.6893276641553104E-14</v>
      </c>
      <c r="IH97" s="1">
        <v>-2.6174335905601399E-15</v>
      </c>
      <c r="II97" s="1">
        <v>1.28798703107673E-13</v>
      </c>
      <c r="IJ97" s="1">
        <v>3.7546567672024302E-14</v>
      </c>
      <c r="IK97" s="1">
        <v>1.52379314846099E-13</v>
      </c>
      <c r="IL97" s="1">
        <v>-8.8608139096656695E-15</v>
      </c>
      <c r="IM97" s="1">
        <v>-5.1604601600858698E-14</v>
      </c>
      <c r="IN97" s="1">
        <v>3.7640908918777302E-14</v>
      </c>
      <c r="IO97" s="1">
        <v>-2.9708428031143401E-14</v>
      </c>
      <c r="IP97" s="1">
        <v>3.8104384639916402E-14</v>
      </c>
      <c r="IQ97" s="1">
        <v>-8.42108704904708E-15</v>
      </c>
      <c r="IR97" s="1">
        <v>1.8231547106702401E-13</v>
      </c>
      <c r="IS97" s="1">
        <v>2.8591926865955898E-14</v>
      </c>
      <c r="IT97" s="1">
        <v>2.50116719569436E-14</v>
      </c>
      <c r="IU97" s="1">
        <v>3.2586403397982299E-13</v>
      </c>
      <c r="IV97" s="1">
        <v>-5.8723971389678796E-14</v>
      </c>
      <c r="IW97" s="1">
        <v>3.9271473090287099E-14</v>
      </c>
      <c r="IX97" s="1">
        <v>4.0509936931079502E-14</v>
      </c>
      <c r="IY97" s="1">
        <v>-1.05688258553609E-13</v>
      </c>
      <c r="IZ97" s="1">
        <v>1.0354918559888099E-14</v>
      </c>
      <c r="JA97" s="1">
        <v>1.4263534729805601E-13</v>
      </c>
      <c r="JB97" s="1">
        <v>9.2207802594623699E-15</v>
      </c>
      <c r="JC97" s="1">
        <v>1.4363624336609801E-13</v>
      </c>
      <c r="JD97" s="1">
        <v>4.5284305794847798E-13</v>
      </c>
      <c r="JE97" s="1">
        <v>-5.2973917055655604E-13</v>
      </c>
      <c r="JF97" s="1">
        <v>-1.5011369765339101E-13</v>
      </c>
      <c r="JG97" s="1">
        <v>-2.0427538711867399E-14</v>
      </c>
      <c r="JH97" s="1">
        <v>-2.4239416303230801E-13</v>
      </c>
      <c r="JI97" s="1">
        <v>5.2539950152555601E-14</v>
      </c>
      <c r="JJ97" s="1">
        <v>-2.1355910774434401E-14</v>
      </c>
      <c r="JK97" s="1">
        <v>-3.8297901476031699E-14</v>
      </c>
      <c r="JL97" s="1">
        <v>-1.79384397422299E-13</v>
      </c>
      <c r="JM97" s="1">
        <v>-2.4982477312420401E-14</v>
      </c>
      <c r="JN97" s="1">
        <v>1.6658488664200299E-14</v>
      </c>
      <c r="JO97" s="1">
        <v>-2.5704708837155401E-13</v>
      </c>
      <c r="JP97" s="1">
        <v>-6.78917145844032E-14</v>
      </c>
      <c r="JQ97" s="1">
        <v>-1.1499272698849401E-13</v>
      </c>
      <c r="JR97" s="1">
        <v>-2.81885163447318E-13</v>
      </c>
      <c r="JS97" s="1">
        <v>-6.0935113632307602E-14</v>
      </c>
      <c r="JT97" s="1">
        <v>2.9255943554213899E-14</v>
      </c>
      <c r="JU97" s="1">
        <v>2.0660871833847301E-13</v>
      </c>
      <c r="JV97" s="1">
        <v>1.6492341993591499E-13</v>
      </c>
      <c r="JW97" s="1">
        <v>-6.6614946298392594E-14</v>
      </c>
      <c r="JX97" s="1">
        <v>-1.11452410342201E-13</v>
      </c>
      <c r="JY97" s="1">
        <v>-1.3392580243366299E-14</v>
      </c>
      <c r="JZ97" s="1">
        <v>-6.5686976587462603E-15</v>
      </c>
      <c r="KA97" s="1">
        <v>1.2323781810281401E-13</v>
      </c>
      <c r="KB97" s="1">
        <v>1.8456566349446601E-13</v>
      </c>
      <c r="KC97" s="1">
        <v>1.98948838982773E-14</v>
      </c>
      <c r="KD97" s="1">
        <v>5.0651380755685999E-14</v>
      </c>
      <c r="KE97" s="1">
        <v>2.65415213338953E-13</v>
      </c>
      <c r="KF97" s="1">
        <v>5.0535604486994299E-13</v>
      </c>
      <c r="KG97" s="1">
        <v>-6.2625006385069599E-13</v>
      </c>
      <c r="KH97" s="1">
        <v>3.2017559436942302E-14</v>
      </c>
      <c r="KI97" s="1">
        <v>-5.6134922460675499E-16</v>
      </c>
      <c r="KJ97" s="1">
        <v>-2.0839462050745E-13</v>
      </c>
      <c r="KK97" s="1">
        <v>7.6212557112037205E-14</v>
      </c>
      <c r="KL97" s="1">
        <v>2.9640003408798802E-13</v>
      </c>
      <c r="KM97" s="1">
        <v>-3.8254761155225002E-14</v>
      </c>
      <c r="KN97" s="1">
        <v>1.7225575555463001E-13</v>
      </c>
      <c r="KO97" s="1">
        <v>-5.3727708800549001E-14</v>
      </c>
      <c r="KP97" s="1">
        <v>6.92884819686547E-15</v>
      </c>
      <c r="KQ97" s="1">
        <v>1.0885127196334999E-12</v>
      </c>
      <c r="KR97" s="1">
        <v>-8.9536060668865599E-14</v>
      </c>
      <c r="KS97" s="1">
        <v>3.07782995156074E-13</v>
      </c>
      <c r="KT97" s="1">
        <v>3.9639847267217403E-14</v>
      </c>
      <c r="KU97" s="1">
        <v>-3.3949057912305201E-14</v>
      </c>
      <c r="KV97" s="1">
        <v>8.1821803282717395E-14</v>
      </c>
      <c r="KW97" s="1">
        <v>5.1898724004147598E-14</v>
      </c>
      <c r="KX97" s="1">
        <v>8.4605830545649394E-14</v>
      </c>
      <c r="KY97" s="1">
        <v>-6.7529243101788903E-13</v>
      </c>
      <c r="KZ97" s="1">
        <v>2.5797630586139299E-14</v>
      </c>
      <c r="LA97" s="1">
        <v>1.8228866972594001E-14</v>
      </c>
      <c r="LB97" s="1">
        <v>9.2750086187124603E-14</v>
      </c>
      <c r="LC97" s="1">
        <v>-1.61948686188265E-13</v>
      </c>
      <c r="LD97" s="1">
        <v>2.61548846151555E-13</v>
      </c>
      <c r="LE97" s="1">
        <v>-1.2773602673772401E-16</v>
      </c>
      <c r="LF97" s="1">
        <v>-7.5647599070095898E-13</v>
      </c>
      <c r="LG97" s="1">
        <v>1.1757581137365801E-13</v>
      </c>
      <c r="LH97" s="1">
        <v>-1.50885886192611E-13</v>
      </c>
      <c r="LI97" s="1">
        <v>2.0239742493667898E-14</v>
      </c>
      <c r="LJ97" s="1">
        <v>4.4875262232168102E-14</v>
      </c>
      <c r="LK97" s="1">
        <v>1.7710135388096501E-14</v>
      </c>
      <c r="LL97" s="1">
        <v>-1.33925227898192E-13</v>
      </c>
      <c r="LM97" s="1">
        <v>2.0521163352392799E-14</v>
      </c>
      <c r="LN97" s="1">
        <v>-3.7388035894884401E-17</v>
      </c>
      <c r="LO97" s="1">
        <v>1.5549130552095701E-14</v>
      </c>
      <c r="LP97" s="1">
        <v>-4.5709366073259097E-14</v>
      </c>
      <c r="LQ97" s="1">
        <v>-3.3611979647865099E-14</v>
      </c>
      <c r="LR97" s="1">
        <v>1.3735294603220701E-13</v>
      </c>
      <c r="LS97" s="1">
        <v>1.22426336137007E-14</v>
      </c>
      <c r="LT97" s="1">
        <v>2.7484604828898698E-13</v>
      </c>
      <c r="LU97" s="1">
        <v>-7.7954191011024695E-15</v>
      </c>
      <c r="LV97" s="1">
        <v>-4.3488990401731497E-14</v>
      </c>
      <c r="LW97" s="1">
        <v>1.4086909587820199E-13</v>
      </c>
      <c r="LX97" s="1">
        <v>-8.5971685843190997E-15</v>
      </c>
      <c r="LY97" s="1">
        <v>-1.32502183699164E-13</v>
      </c>
      <c r="LZ97" s="1">
        <v>4.7083824950120602E-14</v>
      </c>
      <c r="MA97" s="1">
        <v>7.4999987129097804E-13</v>
      </c>
      <c r="MB97" s="1">
        <v>1.6471741053307101E-13</v>
      </c>
      <c r="MC97" s="1">
        <v>-1.48037650186252E-13</v>
      </c>
      <c r="MD97" s="1">
        <v>-6.97124169587516E-14</v>
      </c>
      <c r="ME97" s="1">
        <v>-1.7697940468652199E-14</v>
      </c>
      <c r="MF97" s="1">
        <v>7.5592319217681805E-15</v>
      </c>
      <c r="MG97" s="1">
        <v>8.762212779705E-14</v>
      </c>
      <c r="MH97" s="1">
        <v>-2.4538268323945899E-14</v>
      </c>
      <c r="MI97" s="1">
        <v>2.7259634108750899E-14</v>
      </c>
      <c r="MJ97" s="1">
        <v>-1.6613953834504701E-13</v>
      </c>
      <c r="MK97" s="1">
        <v>6.3272539921069697E-13</v>
      </c>
      <c r="ML97" s="1">
        <v>-5.2876956714622098E-14</v>
      </c>
      <c r="MM97" s="1">
        <v>-4.3072117955485498E-14</v>
      </c>
      <c r="MN97" s="1">
        <v>3.1779559270679598E-14</v>
      </c>
      <c r="MO97" s="1">
        <v>4.8733330644973103E-14</v>
      </c>
      <c r="MP97" s="1">
        <v>2.6189933526651798E-13</v>
      </c>
      <c r="MQ97" s="1">
        <v>1.08334447474741E-14</v>
      </c>
      <c r="MR97" s="1">
        <v>3.2944382186186998E-14</v>
      </c>
      <c r="MS97" s="1">
        <v>-1.19432851726733E-13</v>
      </c>
      <c r="MT97" s="1">
        <v>-2.3565885310566599E-14</v>
      </c>
      <c r="MU97" s="1">
        <v>3.1043961425102202E-13</v>
      </c>
      <c r="MV97" s="1">
        <v>-5.6038059536536799E-14</v>
      </c>
      <c r="MW97" s="1">
        <v>7.9521409168108496E-15</v>
      </c>
      <c r="MX97" s="1">
        <v>5.4975296798210202E-15</v>
      </c>
      <c r="MY97" s="1">
        <v>-2.5059720785822699E-13</v>
      </c>
      <c r="MZ97" s="1">
        <v>5.51270003241286E-14</v>
      </c>
      <c r="NA97" s="1">
        <v>-3.0561522590249498E-14</v>
      </c>
      <c r="NB97" s="1">
        <v>-2.7806142845934202E-13</v>
      </c>
      <c r="NC97" s="1">
        <v>-6.7554246487488802E-13</v>
      </c>
      <c r="ND97" s="1">
        <v>-2.3536160213424299E-14</v>
      </c>
      <c r="NE97" s="1">
        <v>-3.2206358016630498E-13</v>
      </c>
      <c r="NF97" s="1">
        <v>7.0839758570787903E-14</v>
      </c>
      <c r="NG97" s="1">
        <v>-1.0552445357981799E-12</v>
      </c>
      <c r="NH97" s="1">
        <v>2.37988989253436E-13</v>
      </c>
      <c r="NI97" s="1">
        <v>6.0073116703398401E-14</v>
      </c>
      <c r="NJ97" s="1">
        <v>-1.2521681093528399E-13</v>
      </c>
      <c r="NK97" s="1">
        <v>-8.9533355315906003E-17</v>
      </c>
      <c r="NL97" s="1">
        <v>7.1876963888219302E-13</v>
      </c>
      <c r="NM97" s="1">
        <v>-6.2062899147758297E-14</v>
      </c>
      <c r="NN97" s="1">
        <v>-6.7482232936471594E-14</v>
      </c>
      <c r="NO97" s="1">
        <v>1.6383890781439099E-14</v>
      </c>
      <c r="NP97" s="1">
        <v>1.3133272466104501E-13</v>
      </c>
      <c r="NQ97" s="1">
        <v>1.5558256689876701E-13</v>
      </c>
      <c r="NR97" s="1">
        <v>-4.7248921332114498E-14</v>
      </c>
      <c r="NS97" s="1">
        <v>-5.9026528124773696E-14</v>
      </c>
      <c r="NT97" s="1">
        <v>-1.0489622999105E-13</v>
      </c>
      <c r="NU97" s="1">
        <v>-3.1878060211412902E-13</v>
      </c>
      <c r="NV97" s="1">
        <v>-5.7009421724390904E-15</v>
      </c>
      <c r="NW97" s="1">
        <v>4.7546017742170899E-14</v>
      </c>
      <c r="NX97" s="1">
        <v>-4.5056078750704598E-14</v>
      </c>
      <c r="NY97" s="1">
        <v>9.7578955033403404E-14</v>
      </c>
      <c r="NZ97" s="1">
        <v>-8.2270613113438497E-14</v>
      </c>
      <c r="OA97" s="1">
        <v>4.1324776771070501E-14</v>
      </c>
      <c r="OB97" s="1">
        <v>-2.9627054220485199E-14</v>
      </c>
      <c r="OC97" s="1">
        <v>-1.67178488656864E-12</v>
      </c>
      <c r="OD97" s="1">
        <v>-6.3498721615336897E-16</v>
      </c>
      <c r="OE97" s="1">
        <v>-3.34257684217999E-14</v>
      </c>
      <c r="OF97" s="1">
        <v>2.25668553208509E-13</v>
      </c>
      <c r="OG97" s="1">
        <v>-9.5609015124841396E-13</v>
      </c>
      <c r="OH97" s="1">
        <v>4.6268929418862597E-13</v>
      </c>
      <c r="OI97" s="1">
        <v>1.5327037519783E-14</v>
      </c>
      <c r="OJ97" s="1">
        <v>3.1575739737283E-15</v>
      </c>
      <c r="OK97" s="1">
        <v>-1.39901430339517E-13</v>
      </c>
      <c r="OL97" s="1">
        <v>4.6950546680703705E-13</v>
      </c>
      <c r="OM97" s="1">
        <v>-4.1297356415793E-13</v>
      </c>
      <c r="ON97" s="1">
        <v>-1.1128517503009999E-13</v>
      </c>
      <c r="OO97" s="1">
        <v>-1.8096015698932801E-14</v>
      </c>
      <c r="OP97" s="1">
        <v>1.5809687200840999E-14</v>
      </c>
      <c r="OQ97" s="1">
        <v>8.31658862810028E-13</v>
      </c>
      <c r="OR97" s="1">
        <v>1.32541933074688E-14</v>
      </c>
      <c r="OS97" s="1">
        <v>-1.7034131847973499E-14</v>
      </c>
      <c r="OT97" s="1">
        <v>7.3593266814183502E-14</v>
      </c>
      <c r="OU97" s="1">
        <v>-6.1467591922426505E-14</v>
      </c>
      <c r="OV97" s="1">
        <v>-1.39208897774746E-15</v>
      </c>
      <c r="OW97" s="1">
        <v>-3.1769080859779298E-13</v>
      </c>
      <c r="OX97" s="1">
        <v>-3.8033911123065499E-15</v>
      </c>
      <c r="OY97" s="1">
        <v>1.5687405877513001E-13</v>
      </c>
      <c r="OZ97" s="1">
        <v>-3.21073381810875E-13</v>
      </c>
      <c r="PA97" s="1">
        <v>-3.8180083342307801E-13</v>
      </c>
      <c r="PB97" s="1">
        <v>-7.8625513358629403E-14</v>
      </c>
      <c r="PC97" s="1">
        <v>-7.7877285067757505E-14</v>
      </c>
      <c r="PD97" s="1">
        <v>3.1180151539056801E-14</v>
      </c>
      <c r="PE97" s="1">
        <v>5.08989112363979E-14</v>
      </c>
      <c r="PF97" s="1">
        <v>-1.8797466166767101E-13</v>
      </c>
      <c r="PG97" s="1">
        <v>2.4657045207345201E-12</v>
      </c>
      <c r="PH97" s="1">
        <v>2.4153692446273799E-14</v>
      </c>
      <c r="PI97" s="1">
        <v>-6.4053072715466402E-14</v>
      </c>
      <c r="PJ97" s="1">
        <v>3.3991717953528599E-15</v>
      </c>
      <c r="PK97" s="1">
        <v>5.7562093381742406E-14</v>
      </c>
      <c r="PL97" s="1">
        <v>-5.4616434008048202E-14</v>
      </c>
      <c r="PM97" s="1">
        <v>-1.3466913351122699E-14</v>
      </c>
      <c r="PN97" s="1">
        <v>-2.7612268406814002E-15</v>
      </c>
      <c r="PO97" s="1">
        <v>-2.09987807490091E-13</v>
      </c>
      <c r="PP97" s="1">
        <v>-2.08936995370453E-13</v>
      </c>
      <c r="PQ97" s="1">
        <v>1.98355197413346E-13</v>
      </c>
      <c r="PR97" s="1">
        <v>3.29819043829945E-14</v>
      </c>
      <c r="PS97" s="1">
        <v>2.2723414279173801E-14</v>
      </c>
      <c r="PT97" s="1">
        <v>-8.2751380055465995E-15</v>
      </c>
      <c r="PU97" s="1">
        <v>4.7645540885547398E-13</v>
      </c>
      <c r="PV97" s="1">
        <v>8.35464769872585E-14</v>
      </c>
      <c r="PW97" s="1">
        <v>7.34136781468463E-14</v>
      </c>
      <c r="PX97" s="1">
        <v>-4.90852763100438E-14</v>
      </c>
      <c r="PY97" s="1">
        <v>-9.3570484226045303E-14</v>
      </c>
      <c r="PZ97" s="1">
        <v>3.2809384488473399E-13</v>
      </c>
      <c r="QA97" s="1">
        <v>-1.31324066772269E-13</v>
      </c>
      <c r="QB97" s="1">
        <v>-9.6688595872417996E-14</v>
      </c>
      <c r="QC97" s="1">
        <v>2.5504725881040599E-14</v>
      </c>
      <c r="QD97" s="1">
        <v>-4.2661346783505698E-13</v>
      </c>
      <c r="SH97">
        <f>COUNTIF(C97:SG97,"&gt;0.1")</f>
        <v>0</v>
      </c>
    </row>
    <row r="98" spans="1:502" x14ac:dyDescent="0.2">
      <c r="A98" t="s">
        <v>101</v>
      </c>
      <c r="B98" s="1">
        <v>-5.8348968146273904E-14</v>
      </c>
      <c r="C98" s="1">
        <v>-4.8311997821525601E-14</v>
      </c>
      <c r="D98">
        <v>0</v>
      </c>
      <c r="E98" s="1">
        <v>2.5149643170745799E-13</v>
      </c>
      <c r="F98" s="1">
        <v>-6.4375399502267295E-13</v>
      </c>
      <c r="G98" s="1">
        <v>1.2577299993543801E-17</v>
      </c>
      <c r="H98" s="1">
        <v>-1.2248722997838001E-13</v>
      </c>
      <c r="I98" s="1">
        <v>-1.6706239084693499E-14</v>
      </c>
      <c r="J98" s="1">
        <v>4.4056671673761098E-14</v>
      </c>
      <c r="K98" s="1">
        <v>9.5911342679264198E-14</v>
      </c>
      <c r="L98" s="1">
        <v>5.77261616337668E-14</v>
      </c>
      <c r="M98" s="1">
        <v>3.3086645153617401E-13</v>
      </c>
      <c r="N98" s="1">
        <v>-3.5943007978346801E-14</v>
      </c>
      <c r="O98" s="1">
        <v>8.3817989944364094E-15</v>
      </c>
      <c r="P98" s="1">
        <v>-1.1857333143621101E-13</v>
      </c>
      <c r="Q98" s="1">
        <v>4.5682953591684301E-14</v>
      </c>
      <c r="R98" s="1">
        <v>-1.44312027228854E-14</v>
      </c>
      <c r="S98" s="1">
        <v>-1.1482201884075701E-13</v>
      </c>
      <c r="T98" s="1">
        <v>2.8844421762644103E-14</v>
      </c>
      <c r="U98" s="1">
        <v>9.3071037199178096E-15</v>
      </c>
      <c r="V98" s="1">
        <v>-9.7153304410534591E-13</v>
      </c>
      <c r="W98" s="1">
        <v>3.4949121937835298E-14</v>
      </c>
      <c r="X98" s="1">
        <v>-3.55303259355765E-14</v>
      </c>
      <c r="Y98" s="1">
        <v>9.8717231838092598E-15</v>
      </c>
      <c r="Z98" s="1">
        <v>-7.5832283020828001E-14</v>
      </c>
      <c r="AA98" s="1">
        <v>-2.7904410722493801E-13</v>
      </c>
      <c r="AB98" s="1">
        <v>2.6268520039405101E-13</v>
      </c>
      <c r="AC98" s="1">
        <v>7.6827371633423701E-14</v>
      </c>
      <c r="AD98" s="1">
        <v>1.6310593021534301E-13</v>
      </c>
      <c r="AE98" s="1">
        <v>4.8652747459848798E-14</v>
      </c>
      <c r="AF98" s="1">
        <v>-4.26499434662037E-13</v>
      </c>
      <c r="AG98" s="1">
        <v>4.6173564076139697E-11</v>
      </c>
      <c r="AH98" s="1">
        <v>1.4789173306802E-14</v>
      </c>
      <c r="AI98" s="1">
        <v>-1.0339272008052E-14</v>
      </c>
      <c r="AJ98" s="1">
        <v>8.0088449996756094E-14</v>
      </c>
      <c r="AK98" s="1">
        <v>4.86167878787147E-13</v>
      </c>
      <c r="AL98" s="1">
        <v>1.00815521577826E-14</v>
      </c>
      <c r="AM98" s="1">
        <v>-8.8975528966732896E-14</v>
      </c>
      <c r="AN98" s="1">
        <v>-3.4782255542476498E-14</v>
      </c>
      <c r="AO98" s="1">
        <v>-2.5344507412104702E-13</v>
      </c>
      <c r="AP98" s="1">
        <v>-2.0258925618149299E-14</v>
      </c>
      <c r="AQ98" s="1">
        <v>5.8523048831782505E-14</v>
      </c>
      <c r="AR98" s="1">
        <v>-9.6419755952258303E-14</v>
      </c>
      <c r="AS98" s="1">
        <v>-1.11684839083211E-13</v>
      </c>
      <c r="AT98" s="1">
        <v>2.0570889166690801E-15</v>
      </c>
      <c r="AU98" s="1">
        <v>6.0074967473857801E-14</v>
      </c>
      <c r="AV98" s="1">
        <v>2.63450776113582E-13</v>
      </c>
      <c r="AW98" s="1">
        <v>-5.28723557976227E-14</v>
      </c>
      <c r="AX98" s="1">
        <v>5.7196096601808095E-14</v>
      </c>
      <c r="AY98" s="1">
        <v>3.2541582662561398E-15</v>
      </c>
      <c r="AZ98" s="1">
        <v>-1.1415302787670201E-13</v>
      </c>
      <c r="BA98" s="1">
        <v>-1.8351332557445701E-13</v>
      </c>
      <c r="BB98" s="1">
        <v>-1.5693476219541799E-13</v>
      </c>
      <c r="BC98" s="1">
        <v>1.6714717031871999E-13</v>
      </c>
      <c r="BD98" s="1">
        <v>1.25162164540419E-13</v>
      </c>
      <c r="BE98" s="1">
        <v>1.8945324929091799E-14</v>
      </c>
      <c r="BF98" s="1">
        <v>-6.1770317586821294E-14</v>
      </c>
      <c r="BG98" s="1">
        <v>5.3862699044761499E-14</v>
      </c>
      <c r="BH98" s="1">
        <v>-1.67029152717343E-13</v>
      </c>
      <c r="BI98" s="1">
        <v>-5.7260252817317498E-15</v>
      </c>
      <c r="BJ98" s="1">
        <v>-2.8760665121092E-14</v>
      </c>
      <c r="BK98" s="1">
        <v>3.1719469991741101E-13</v>
      </c>
      <c r="BL98" s="1">
        <v>2.2161232180394499E-12</v>
      </c>
      <c r="BM98" s="1">
        <v>3.7773299915857097E-14</v>
      </c>
      <c r="BN98" s="1">
        <v>7.9518749821808801E-13</v>
      </c>
      <c r="BO98" s="1">
        <v>-4.23969233729007E-13</v>
      </c>
      <c r="BP98" s="1">
        <v>2.6732482848736999E-14</v>
      </c>
      <c r="BQ98" s="1">
        <v>8.9458865147539797E-14</v>
      </c>
      <c r="BR98" s="1">
        <v>-2.6072235825750598E-13</v>
      </c>
      <c r="BS98" s="1">
        <v>2.8403163030893098E-13</v>
      </c>
      <c r="BT98" s="1">
        <v>-1.22773626867117E-13</v>
      </c>
      <c r="BU98" s="1">
        <v>3.97818384773279E-14</v>
      </c>
      <c r="BV98" s="1">
        <v>-2.1256940818673601E-14</v>
      </c>
      <c r="BW98" s="1">
        <v>-4.0489671793199799E-13</v>
      </c>
      <c r="BX98" s="1">
        <v>1.0066364820418901E-13</v>
      </c>
      <c r="BY98" s="1">
        <v>6.8488551158825906E-14</v>
      </c>
      <c r="BZ98" s="1">
        <v>-8.2261414852076601E-14</v>
      </c>
      <c r="CA98" s="1">
        <v>1.7068434923281599E-14</v>
      </c>
      <c r="CB98" s="1">
        <v>2.1560978544264501E-13</v>
      </c>
      <c r="CC98" s="1">
        <v>6.5690808701543703E-15</v>
      </c>
      <c r="CD98" s="1">
        <v>-5.7574027602970505E-14</v>
      </c>
      <c r="CE98" s="1">
        <v>-4.9479472505683899E-14</v>
      </c>
      <c r="CF98" s="1">
        <v>8.8847273082257101E-14</v>
      </c>
      <c r="CG98" s="1">
        <v>-4.6724293077688901E-15</v>
      </c>
      <c r="CH98" s="1">
        <v>1.9099405456477199E-13</v>
      </c>
      <c r="CI98" s="1">
        <v>-6.3024157696992603E-13</v>
      </c>
      <c r="CJ98" s="1">
        <v>3.3783965745428799E-13</v>
      </c>
      <c r="CK98" s="1">
        <v>7.7897814616345195E-14</v>
      </c>
      <c r="CL98" s="1">
        <v>1.1304775702437099E-13</v>
      </c>
      <c r="CM98" s="1">
        <v>-9.4151511862220707E-15</v>
      </c>
      <c r="CN98" s="1">
        <v>1.4932897251172E-13</v>
      </c>
      <c r="CO98" s="1">
        <v>-7.7723487524344603E-14</v>
      </c>
      <c r="CP98" s="1">
        <v>7.8299784708445402E-14</v>
      </c>
      <c r="CQ98" s="1">
        <v>-1.0135515354695599E-12</v>
      </c>
      <c r="CR98" s="1">
        <v>-1.2707592802728999E-13</v>
      </c>
      <c r="CS98" s="1">
        <v>8.5196346893042806E-15</v>
      </c>
      <c r="CT98" s="1">
        <v>1.20856820285981E-13</v>
      </c>
      <c r="CU98" s="1">
        <v>-2.5214101298571002E-13</v>
      </c>
      <c r="CV98" s="1">
        <v>-5.1734613760843002E-14</v>
      </c>
      <c r="CW98" s="1">
        <v>-2.6983985546840399E-13</v>
      </c>
      <c r="CX98" s="1">
        <v>9.0833190142910504E-18</v>
      </c>
      <c r="CY98" s="1">
        <v>1.13946872417369E-13</v>
      </c>
      <c r="CZ98" s="1">
        <v>1.3331174888509801E-14</v>
      </c>
      <c r="DA98" s="1">
        <v>1.7758099254016099E-13</v>
      </c>
      <c r="DB98" s="1">
        <v>-6.8900091993530803E-13</v>
      </c>
      <c r="DC98" s="1">
        <v>5.7113604023613198E-14</v>
      </c>
      <c r="DD98" s="1">
        <v>1.8754254960023201E-13</v>
      </c>
      <c r="DE98" s="1">
        <v>-6.3351731584810597E-14</v>
      </c>
      <c r="DF98" s="1">
        <v>-1.34816201001218E-14</v>
      </c>
      <c r="DG98" s="1">
        <v>-1.4821410636952301E-13</v>
      </c>
      <c r="DH98" s="1">
        <v>-2.7342433695878E-14</v>
      </c>
      <c r="DI98" s="1">
        <v>1.0127282035884399E-13</v>
      </c>
      <c r="DJ98" s="1">
        <v>1.9033193540967899E-14</v>
      </c>
      <c r="DK98" s="1">
        <v>-2.97814043542559E-14</v>
      </c>
      <c r="DL98" s="1">
        <v>-5.9897432761324003E-14</v>
      </c>
      <c r="DM98" s="1">
        <v>1.22839261354574E-14</v>
      </c>
      <c r="DN98" s="1">
        <v>1.1486464609973399E-13</v>
      </c>
      <c r="DO98" s="1">
        <v>2.03606770713308E-14</v>
      </c>
      <c r="DP98" s="1">
        <v>1.18717908959083E-14</v>
      </c>
      <c r="DQ98" s="1">
        <v>2.2733692062572601E-14</v>
      </c>
      <c r="DR98" s="1">
        <v>7.6848245315902697E-14</v>
      </c>
      <c r="DS98" s="1">
        <v>6.7316252231450594E-14</v>
      </c>
      <c r="DT98" s="1">
        <v>-1.9581943068669301E-14</v>
      </c>
      <c r="DU98" s="1">
        <v>-1.57038599703714E-13</v>
      </c>
      <c r="DV98" s="1">
        <v>-1.1633051235192401E-13</v>
      </c>
      <c r="DW98" s="1">
        <v>1.1428525707844299E-13</v>
      </c>
      <c r="DX98" s="1">
        <v>-1.5322170299526E-14</v>
      </c>
      <c r="DY98" s="1">
        <v>-3.3248751474434801E-13</v>
      </c>
      <c r="DZ98" s="1">
        <v>1.00825757782493E-12</v>
      </c>
      <c r="EA98" s="1">
        <v>1.45687333914614E-14</v>
      </c>
      <c r="EB98" s="1">
        <v>-2.6431325454176599E-13</v>
      </c>
      <c r="EC98" s="1">
        <v>2.9532232540587102E-14</v>
      </c>
      <c r="ED98" s="1">
        <v>2.18588320051219E-14</v>
      </c>
      <c r="EE98" s="1">
        <v>2.8727955862581803E-14</v>
      </c>
      <c r="EF98" s="1">
        <v>1.8347433350987899E-13</v>
      </c>
      <c r="EG98" s="1">
        <v>1.6333450147737001E-14</v>
      </c>
      <c r="EH98" s="1">
        <v>7.88554012759591E-14</v>
      </c>
      <c r="EI98" s="1">
        <v>1.80071846782616E-13</v>
      </c>
      <c r="EJ98" s="1">
        <v>-9.5908285199328204E-14</v>
      </c>
      <c r="EK98" s="1">
        <v>1.30387022804918E-13</v>
      </c>
      <c r="EL98" s="1">
        <v>1.7161139387665601E-13</v>
      </c>
      <c r="EM98" s="1">
        <v>1.1220525745968701E-13</v>
      </c>
      <c r="EN98" s="1">
        <v>4.4286282052837399E-17</v>
      </c>
      <c r="EO98" s="1">
        <v>4.94503944521523E-14</v>
      </c>
      <c r="EP98" s="1">
        <v>-4.7585453223846198E-13</v>
      </c>
      <c r="EQ98" s="1">
        <v>-6.06727695364593E-14</v>
      </c>
      <c r="ER98" s="1">
        <v>3.0806364381640698E-13</v>
      </c>
      <c r="ES98" s="1">
        <v>5.98509525594347E-15</v>
      </c>
      <c r="ET98" s="1">
        <v>-1.70278842101917E-18</v>
      </c>
      <c r="EU98" s="1">
        <v>4.7497503470412197E-15</v>
      </c>
      <c r="EV98" s="1">
        <v>8.7028477792620906E-14</v>
      </c>
      <c r="EW98" s="1">
        <v>1.1906031285485599E-13</v>
      </c>
      <c r="EX98" s="1">
        <v>6.6998101892339398E-15</v>
      </c>
      <c r="EY98" s="1">
        <v>6.7344972155031597E-14</v>
      </c>
      <c r="EZ98" s="1">
        <v>3.2749065246069498E-13</v>
      </c>
      <c r="FA98" s="1">
        <v>7.3634065408669093E-15</v>
      </c>
      <c r="FB98" s="1">
        <v>-7.2908025051547098E-14</v>
      </c>
      <c r="FC98" s="1">
        <v>3.5089425827081602E-14</v>
      </c>
      <c r="FD98" s="1">
        <v>9.6745601441433002E-15</v>
      </c>
      <c r="FE98" s="1">
        <v>2.0301550435731998E-14</v>
      </c>
      <c r="FF98" s="1">
        <v>-1.0886151096784E-14</v>
      </c>
      <c r="FG98" s="1">
        <v>-6.39654301465418E-14</v>
      </c>
      <c r="FH98" s="1">
        <v>-1.9570927647613E-13</v>
      </c>
      <c r="FI98" s="1">
        <v>1.5043210569940801E-13</v>
      </c>
      <c r="FJ98" s="1">
        <v>7.4117215139433103E-14</v>
      </c>
      <c r="FK98" s="1">
        <v>5.7476133545045905E-14</v>
      </c>
      <c r="FL98" s="1">
        <v>-1.1734338710774001E-13</v>
      </c>
      <c r="FM98" s="1">
        <v>-2.16998369361149E-13</v>
      </c>
      <c r="FN98" s="1">
        <v>1.5702843941098301E-14</v>
      </c>
      <c r="FO98" s="1">
        <v>-6.1222305380162095E-13</v>
      </c>
      <c r="FP98" s="1">
        <v>2.2321781667041301E-14</v>
      </c>
      <c r="FQ98" s="1">
        <v>-1.33726967022891E-14</v>
      </c>
      <c r="FR98" s="1">
        <v>5.1101694271152201E-14</v>
      </c>
      <c r="FS98" s="1">
        <v>-2.50099689451528E-14</v>
      </c>
      <c r="FT98" s="1">
        <v>-7.2219418115631305E-14</v>
      </c>
      <c r="FU98" s="1">
        <v>2.9231877534022503E-14</v>
      </c>
      <c r="FV98" s="1">
        <v>1.4998158122691499E-13</v>
      </c>
      <c r="FW98" s="1">
        <v>-1.2490504074195499E-13</v>
      </c>
      <c r="FX98" s="1">
        <v>1.22487899333319E-13</v>
      </c>
      <c r="FY98" s="1">
        <v>6.9890450616726205E-14</v>
      </c>
      <c r="FZ98" s="1">
        <v>1.01974096026417E-13</v>
      </c>
      <c r="GA98" s="1">
        <v>-2.12120731671495E-13</v>
      </c>
      <c r="GB98" s="1">
        <v>3.2576759228571998E-13</v>
      </c>
      <c r="GC98" s="1">
        <v>4.6772149804026299E-14</v>
      </c>
      <c r="GD98" s="1">
        <v>4.1081913563033003E-14</v>
      </c>
      <c r="GE98" s="1">
        <v>1.1598721954273799E-13</v>
      </c>
      <c r="GF98" s="1">
        <v>-8.0896883897917001E-14</v>
      </c>
      <c r="GG98" s="1">
        <v>-4.3427552156429101E-14</v>
      </c>
      <c r="GH98" s="1">
        <v>-1.7080144432340501E-13</v>
      </c>
      <c r="GI98" s="1">
        <v>1.95465465212428E-13</v>
      </c>
      <c r="GJ98" s="1">
        <v>-1.13453232695493E-13</v>
      </c>
      <c r="GK98" s="1">
        <v>-7.6396702461890198E-14</v>
      </c>
      <c r="GL98" s="1">
        <v>7.2668215132872204E-14</v>
      </c>
      <c r="GM98" s="1">
        <v>-1.5572544232930001E-14</v>
      </c>
      <c r="GN98" s="1">
        <v>1.4951773784860401E-13</v>
      </c>
      <c r="GO98" s="1">
        <v>-2.3479187939799701E-13</v>
      </c>
      <c r="GP98" s="1">
        <v>-3.2857207666624601E-14</v>
      </c>
      <c r="GQ98" s="1">
        <v>1.88403097069342E-17</v>
      </c>
      <c r="GR98" s="1">
        <v>-5.8087847719612497E-14</v>
      </c>
      <c r="GS98" s="1">
        <v>-3.8695174524666102E-13</v>
      </c>
      <c r="GT98" s="1">
        <v>-3.7390101914712303E-14</v>
      </c>
      <c r="GU98" s="1">
        <v>3.8587019748665599E-14</v>
      </c>
      <c r="GV98" s="1">
        <v>-4.6089833096373503E-14</v>
      </c>
      <c r="GW98" s="1">
        <v>7.5075901147969201E-16</v>
      </c>
      <c r="GX98" s="1">
        <v>-8.6819591064001403E-14</v>
      </c>
      <c r="GY98" s="1">
        <v>5.9177325660800396E-14</v>
      </c>
      <c r="GZ98" s="1">
        <v>6.6570033046361495E-13</v>
      </c>
      <c r="HA98" s="1">
        <v>-3.5627510451161197E-14</v>
      </c>
      <c r="HB98" s="1">
        <v>-3.1352450764859999E-13</v>
      </c>
      <c r="HC98" s="1">
        <v>1.4349743870562799E-13</v>
      </c>
      <c r="HD98" s="1">
        <v>-4.4858463649442802E-13</v>
      </c>
      <c r="HE98" s="1">
        <v>-6.2191458875206894E-14</v>
      </c>
      <c r="HF98" s="1">
        <v>1.7090417393554401E-13</v>
      </c>
      <c r="HG98" s="1">
        <v>-7.9324153923212399E-14</v>
      </c>
      <c r="HH98" s="1">
        <v>-7.5124948891878899E-14</v>
      </c>
      <c r="HI98" s="1">
        <v>-1.11680557382994E-11</v>
      </c>
      <c r="HJ98" s="1">
        <v>5.6888672620094298E-14</v>
      </c>
      <c r="HK98" s="1">
        <v>3.3299207253052598E-14</v>
      </c>
      <c r="HL98" s="1">
        <v>-2.6659775075376698E-13</v>
      </c>
      <c r="HM98" s="1">
        <v>-2.90854251698928E-13</v>
      </c>
      <c r="HN98" s="1">
        <v>1.70032136528471E-13</v>
      </c>
      <c r="HO98" s="1">
        <v>1.04767334407931E-13</v>
      </c>
      <c r="HP98" s="1">
        <v>5.3426871434456701E-14</v>
      </c>
      <c r="HQ98" s="1">
        <v>3.5150423770735103E-14</v>
      </c>
      <c r="HR98" s="1">
        <v>-6.0148680794094397E-14</v>
      </c>
      <c r="HS98" s="1">
        <v>1.09188905536651E-14</v>
      </c>
      <c r="HT98" s="1">
        <v>-7.6854280617156994E-14</v>
      </c>
      <c r="HU98" s="1">
        <v>-3.0557920027039101E-13</v>
      </c>
      <c r="HV98" s="1">
        <v>-3.9213623461498298E-14</v>
      </c>
      <c r="HW98" s="1">
        <v>1.24895106301115E-14</v>
      </c>
      <c r="HX98" s="1">
        <v>-1.76912313283787E-13</v>
      </c>
      <c r="HY98" s="1">
        <v>-8.09479878391234E-14</v>
      </c>
      <c r="HZ98" s="1">
        <v>-1.6004536641565799E-14</v>
      </c>
      <c r="IA98" s="1">
        <v>2.6987115737478699E-14</v>
      </c>
      <c r="IB98" s="1">
        <v>-2.9855109006686902E-13</v>
      </c>
      <c r="IC98" s="1">
        <v>-1.38973525128659E-13</v>
      </c>
      <c r="ID98" s="1">
        <v>-2.80609622313778E-14</v>
      </c>
      <c r="IE98" s="1">
        <v>-2.2424505256659701E-14</v>
      </c>
      <c r="IF98" s="1">
        <v>1.7648133942515901E-13</v>
      </c>
      <c r="IG98" s="1">
        <v>-2.46372015824935E-14</v>
      </c>
      <c r="IH98" s="1">
        <v>8.0935541896630104E-14</v>
      </c>
      <c r="II98" s="1">
        <v>1.11282664698871E-13</v>
      </c>
      <c r="IJ98" s="1">
        <v>3.4650174008365001E-13</v>
      </c>
      <c r="IK98" s="1">
        <v>-4.7887982174239995E-13</v>
      </c>
      <c r="IL98" s="1">
        <v>4.5504730292827701E-14</v>
      </c>
      <c r="IM98" s="1">
        <v>3.1179668601816601E-13</v>
      </c>
      <c r="IN98" s="1">
        <v>-1.38744669727525E-14</v>
      </c>
      <c r="IO98" s="1">
        <v>1.91180039135241E-14</v>
      </c>
      <c r="IP98" s="1">
        <v>3.0601780201263501E-14</v>
      </c>
      <c r="IQ98" s="1">
        <v>-3.8521607790926898E-14</v>
      </c>
      <c r="IR98" s="1">
        <v>-9.3007298137059906E-14</v>
      </c>
      <c r="IS98" s="1">
        <v>4.9875800943857E-14</v>
      </c>
      <c r="IT98" s="1">
        <v>-9.2073902020444E-15</v>
      </c>
      <c r="IU98" s="1">
        <v>-7.9922163356189401E-14</v>
      </c>
      <c r="IV98" s="1">
        <v>2.2670272857495199E-13</v>
      </c>
      <c r="IW98" s="1">
        <v>1.28673696130811E-13</v>
      </c>
      <c r="IX98" s="1">
        <v>3.8457421497931299E-14</v>
      </c>
      <c r="IY98" s="1">
        <v>6.3288770338382196E-14</v>
      </c>
      <c r="IZ98" s="1">
        <v>1.8587230761976201E-13</v>
      </c>
      <c r="JA98" s="1">
        <v>-1.23798620187114E-13</v>
      </c>
      <c r="JB98" s="1">
        <v>-1.26132012073739E-14</v>
      </c>
      <c r="JC98" s="1">
        <v>-9.6997217328145998E-14</v>
      </c>
      <c r="JD98" s="1">
        <v>2.6983327304214E-14</v>
      </c>
      <c r="JE98" s="1">
        <v>-2.2614657669072101E-14</v>
      </c>
      <c r="JF98" s="1">
        <v>3.7639865062222202E-14</v>
      </c>
      <c r="JG98" s="1">
        <v>-1.3080957034395599E-13</v>
      </c>
      <c r="JH98" s="1">
        <v>7.0866649101877103E-14</v>
      </c>
      <c r="JI98" s="1">
        <v>4.5571012617295002E-14</v>
      </c>
      <c r="JJ98" s="1">
        <v>1.51643297702772E-13</v>
      </c>
      <c r="JK98" s="1">
        <v>-6.1408667762331898E-14</v>
      </c>
      <c r="JL98" s="1">
        <v>-3.6129277674690503E-14</v>
      </c>
      <c r="JM98" s="1">
        <v>-8.3831136384443996E-14</v>
      </c>
      <c r="JN98" s="1">
        <v>3.7952233805847401E-13</v>
      </c>
      <c r="JO98" s="1">
        <v>1.13259766829108E-13</v>
      </c>
      <c r="JP98" s="1">
        <v>1.5914306542119701E-13</v>
      </c>
      <c r="JQ98" s="1">
        <v>-3.6757016385249103E-14</v>
      </c>
      <c r="JR98" s="1">
        <v>1.8543425126408801E-13</v>
      </c>
      <c r="JS98" s="1">
        <v>-1.7972468790047799E-13</v>
      </c>
      <c r="JT98" s="1">
        <v>1.03912452056203E-14</v>
      </c>
      <c r="JU98" s="1">
        <v>-3.5569433706523998E-14</v>
      </c>
      <c r="JV98" s="1">
        <v>8.9320268237134195E-14</v>
      </c>
      <c r="JW98" s="1">
        <v>-1.4855746428675599E-13</v>
      </c>
      <c r="JX98" s="1">
        <v>2.5744563786815999E-14</v>
      </c>
      <c r="JY98" s="1">
        <v>-7.3048349066377402E-13</v>
      </c>
      <c r="JZ98" s="1">
        <v>-7.1307849382119594E-15</v>
      </c>
      <c r="KA98" s="1">
        <v>4.15370068698241E-14</v>
      </c>
      <c r="KB98" s="1">
        <v>-2.6876047417806099E-14</v>
      </c>
      <c r="KC98" s="1">
        <v>-8.6918723056609006E-14</v>
      </c>
      <c r="KD98" s="1">
        <v>-1.32935026171126E-14</v>
      </c>
      <c r="KE98" s="1">
        <v>-1.5281228882605499E-14</v>
      </c>
      <c r="KF98" s="1">
        <v>1.46004227552316E-12</v>
      </c>
      <c r="KG98" s="1">
        <v>2.0620048901188601E-14</v>
      </c>
      <c r="KH98" s="1">
        <v>-1.07345827393042E-13</v>
      </c>
      <c r="KI98" s="1">
        <v>-1.8648368790437201E-13</v>
      </c>
      <c r="KJ98" s="1">
        <v>-1.1576755812471899E-12</v>
      </c>
      <c r="KK98" s="1">
        <v>-5.4349036236976801E-14</v>
      </c>
      <c r="KL98" s="1">
        <v>1.58955198569969E-15</v>
      </c>
      <c r="KM98" s="1">
        <v>-5.7592295255670998E-13</v>
      </c>
      <c r="KN98" s="1">
        <v>-7.1437357950959602E-14</v>
      </c>
      <c r="KO98" s="1">
        <v>-7.1403044075354706E-14</v>
      </c>
      <c r="KP98" s="1">
        <v>-1.07708075170011E-13</v>
      </c>
      <c r="KQ98" s="1">
        <v>-1.9711701416890599E-13</v>
      </c>
      <c r="KR98" s="1">
        <v>4.6764563883986997E-14</v>
      </c>
      <c r="KS98" s="1">
        <v>6.3545228982372302E-14</v>
      </c>
      <c r="KT98" s="1">
        <v>4.4072170904749901E-17</v>
      </c>
      <c r="KU98" s="1">
        <v>-3.0750716256208598E-14</v>
      </c>
      <c r="KV98" s="1">
        <v>1.3756795899960901E-13</v>
      </c>
      <c r="KW98" s="1">
        <v>-1.03523288331475E-14</v>
      </c>
      <c r="KX98" s="1">
        <v>2.2763640622697902E-13</v>
      </c>
      <c r="KY98" s="1">
        <v>4.1004140988915896E-15</v>
      </c>
      <c r="KZ98" s="1">
        <v>8.5771987805772302E-14</v>
      </c>
      <c r="LA98" s="1">
        <v>2.13601547324245E-14</v>
      </c>
      <c r="LB98" s="1">
        <v>4.9252549781430695E-13</v>
      </c>
      <c r="LC98" s="1">
        <v>-6.1008237110316296E-14</v>
      </c>
      <c r="LD98" s="1">
        <v>-2.2197569491425999E-14</v>
      </c>
      <c r="LE98" s="1">
        <v>2.1679346443351901E-14</v>
      </c>
      <c r="LF98" s="1">
        <v>2.25464482005852E-13</v>
      </c>
      <c r="LG98" s="1">
        <v>-1.3831770653757701E-13</v>
      </c>
      <c r="LH98" s="1">
        <v>-4.6406227902537302E-13</v>
      </c>
      <c r="LI98" s="1">
        <v>-8.9593011965426903E-14</v>
      </c>
      <c r="LJ98" s="1">
        <v>4.4611207377235597E-14</v>
      </c>
      <c r="LK98" s="1">
        <v>-7.9610714515013495E-14</v>
      </c>
      <c r="LL98" s="1">
        <v>-2.6847117015232101E-14</v>
      </c>
      <c r="LM98" s="1">
        <v>-1.1381762571643401E-12</v>
      </c>
      <c r="LN98" s="1">
        <v>-5.9346088037325497E-13</v>
      </c>
      <c r="LO98" s="1">
        <v>1.5851782717068399E-13</v>
      </c>
      <c r="LP98" s="1">
        <v>-9.2683132774699104E-14</v>
      </c>
      <c r="LQ98" s="1">
        <v>-2.34099471709071E-13</v>
      </c>
      <c r="LR98" s="1">
        <v>5.6621981211204001E-14</v>
      </c>
      <c r="LS98" s="1">
        <v>-5.8440133601049806E-14</v>
      </c>
      <c r="LT98" s="1">
        <v>-2.7639854219298501E-14</v>
      </c>
      <c r="LU98" s="1">
        <v>2.0142206427200499E-13</v>
      </c>
      <c r="LV98" s="1">
        <v>-8.3937778967727494E-14</v>
      </c>
      <c r="LW98" s="1">
        <v>-3.1602856700506498E-14</v>
      </c>
      <c r="LX98" s="1">
        <v>-1.9505368993646799E-14</v>
      </c>
      <c r="LY98" s="1">
        <v>1.3274741725408199E-13</v>
      </c>
      <c r="LZ98" s="1">
        <v>1.4527022359137599E-13</v>
      </c>
      <c r="MA98" s="1">
        <v>-1.1737885723686601E-14</v>
      </c>
      <c r="MB98" s="1">
        <v>8.3703758440999004E-13</v>
      </c>
      <c r="MC98" s="1">
        <v>-5.8158793425269005E-14</v>
      </c>
      <c r="MD98" s="1">
        <v>-1.30725119383023E-12</v>
      </c>
      <c r="ME98" s="1">
        <v>3.7477144003839801E-14</v>
      </c>
      <c r="MF98" s="1">
        <v>1.18937210777812E-14</v>
      </c>
      <c r="MG98" s="1">
        <v>1.7992772288959201E-14</v>
      </c>
      <c r="MH98" s="1">
        <v>-2.2309937900935099E-13</v>
      </c>
      <c r="MI98" s="1">
        <v>4.03970242835711E-14</v>
      </c>
      <c r="MJ98" s="1">
        <v>3.1198874681057203E-14</v>
      </c>
      <c r="MK98" s="1">
        <v>3.7895700333604101E-14</v>
      </c>
      <c r="ML98" s="1">
        <v>7.8437617637667494E-14</v>
      </c>
      <c r="MM98" s="1">
        <v>-1.8109312033623499E-13</v>
      </c>
      <c r="MN98" s="1">
        <v>6.6853721481046906E-14</v>
      </c>
      <c r="MO98" s="1">
        <v>1.2182039399686001E-14</v>
      </c>
      <c r="MP98" s="1">
        <v>4.6724293077688901E-15</v>
      </c>
      <c r="MQ98" s="1">
        <v>-1.9945926521001299E-14</v>
      </c>
      <c r="MR98" s="1">
        <v>-1.1744012481004699E-13</v>
      </c>
      <c r="MS98" s="1">
        <v>-5.9172551448751597E-13</v>
      </c>
      <c r="MT98" s="1">
        <v>5.2674887764481003E-14</v>
      </c>
      <c r="MU98" s="1">
        <v>1.7325312399160199E-14</v>
      </c>
      <c r="MV98" s="1">
        <v>-5.9256067264081499E-13</v>
      </c>
      <c r="MW98" s="1">
        <v>3.5521697339160201E-14</v>
      </c>
      <c r="MX98" s="1">
        <v>-4.6034637097635899E-14</v>
      </c>
      <c r="MY98" s="1">
        <v>1.1481610718045599E-13</v>
      </c>
      <c r="MZ98" s="1">
        <v>9.9448115712813894E-14</v>
      </c>
      <c r="NA98" s="1">
        <v>2.26977474399661E-14</v>
      </c>
      <c r="NB98" s="1">
        <v>3.2181422919306501E-14</v>
      </c>
      <c r="NC98" s="1">
        <v>1.62262236963526E-14</v>
      </c>
      <c r="ND98" s="1">
        <v>-1.3592129968812101E-13</v>
      </c>
      <c r="NE98" s="1">
        <v>-6.6217459006938402E-15</v>
      </c>
      <c r="NF98" s="1">
        <v>-3.0048458123008099E-14</v>
      </c>
      <c r="NG98" s="1">
        <v>-1.51787406990529E-12</v>
      </c>
      <c r="NH98" s="1">
        <v>4.4215117610253799E-14</v>
      </c>
      <c r="NI98" s="1">
        <v>-1.7826381886193999E-13</v>
      </c>
      <c r="NJ98" s="1">
        <v>4.3562716750675402E-14</v>
      </c>
      <c r="NK98" s="1">
        <v>-5.85333527906843E-15</v>
      </c>
      <c r="NL98" s="1">
        <v>-1.18172764579674E-13</v>
      </c>
      <c r="NM98" s="1">
        <v>-1.8798173125883899E-14</v>
      </c>
      <c r="NN98" s="1">
        <v>-2.6357685266160198E-13</v>
      </c>
      <c r="NO98" s="1">
        <v>6.5284434989076703E-14</v>
      </c>
      <c r="NP98" s="1">
        <v>-1.77482381594261E-13</v>
      </c>
      <c r="NQ98" s="1">
        <v>-1.20416392854365E-14</v>
      </c>
      <c r="NR98" s="1">
        <v>-4.9824557995575304E-15</v>
      </c>
      <c r="NS98" s="1">
        <v>5.5435843289388801E-14</v>
      </c>
      <c r="NT98" s="1">
        <v>-1.12578176220167E-13</v>
      </c>
      <c r="NU98" s="1">
        <v>-4.3963482400987099E-14</v>
      </c>
      <c r="NV98" s="1">
        <v>1.2478679686276499E-13</v>
      </c>
      <c r="NW98" s="1">
        <v>6.91959652423573E-15</v>
      </c>
      <c r="NX98" s="1">
        <v>-9.1622039973565906E-14</v>
      </c>
      <c r="NY98" s="1">
        <v>-6.4180607193500205E-14</v>
      </c>
      <c r="NZ98" s="1">
        <v>-9.9988100647682899E-15</v>
      </c>
      <c r="OA98" s="1">
        <v>9.5670261875585393E-13</v>
      </c>
      <c r="OB98" s="1">
        <v>-2.3761570791102602E-13</v>
      </c>
      <c r="OC98" s="1">
        <v>-9.3493324620563993E-13</v>
      </c>
      <c r="OD98" s="1">
        <v>1.09211385364681E-14</v>
      </c>
      <c r="OE98" s="1">
        <v>-1.207071691423E-13</v>
      </c>
      <c r="OF98" s="1">
        <v>-1.44152388330841E-12</v>
      </c>
      <c r="OG98" s="1">
        <v>-2.4583957097356399E-14</v>
      </c>
      <c r="OH98" s="1">
        <v>4.5196147435492498E-14</v>
      </c>
      <c r="OI98" s="1">
        <v>8.7940427049702397E-14</v>
      </c>
      <c r="OJ98" s="1">
        <v>9.2443390740628293E-15</v>
      </c>
      <c r="OK98" s="1">
        <v>-1.9091541899760899E-13</v>
      </c>
      <c r="OL98" s="1">
        <v>4.4249941315059199E-13</v>
      </c>
      <c r="OM98" s="1">
        <v>-1.31709194037483E-14</v>
      </c>
      <c r="ON98" s="1">
        <v>-1.9414581153165099E-13</v>
      </c>
      <c r="OO98" s="1">
        <v>6.5985739423286904E-14</v>
      </c>
      <c r="OP98" s="1">
        <v>-3.0023325075046802E-13</v>
      </c>
      <c r="OQ98" s="1">
        <v>-1.8966135164879299E-14</v>
      </c>
      <c r="OR98" s="1">
        <v>7.5094970063707094E-14</v>
      </c>
      <c r="OS98" s="1">
        <v>-4.4693795897490903E-14</v>
      </c>
      <c r="OT98" s="1">
        <v>3.3286482494555902E-14</v>
      </c>
      <c r="OU98" s="1">
        <v>2.63759002190717E-14</v>
      </c>
      <c r="OV98" s="1">
        <v>2.25749026013346E-13</v>
      </c>
      <c r="OW98" s="1">
        <v>3.8906139601729899E-14</v>
      </c>
      <c r="OX98" s="1">
        <v>-1.8412924819557399E-13</v>
      </c>
      <c r="OY98" s="1">
        <v>1.30460300602888E-13</v>
      </c>
      <c r="OZ98" s="1">
        <v>-2.00523046010263E-13</v>
      </c>
      <c r="PA98" s="1">
        <v>-4.2140969320496698E-14</v>
      </c>
      <c r="PB98" s="1">
        <v>7.8755631244502194E-14</v>
      </c>
      <c r="PC98" s="1">
        <v>1.8094432683345399E-13</v>
      </c>
      <c r="PD98" s="1">
        <v>-4.9950029497557897E-14</v>
      </c>
      <c r="PE98" s="1">
        <v>-6.8628908891467502E-14</v>
      </c>
      <c r="PF98" s="1">
        <v>-8.4375458678158098E-14</v>
      </c>
      <c r="PG98" s="1">
        <v>-6.1659625959811706E-14</v>
      </c>
      <c r="PH98" s="1">
        <v>9.3041752820323001E-14</v>
      </c>
      <c r="PI98" s="1">
        <v>1.1087335675319201E-14</v>
      </c>
      <c r="PJ98" s="1">
        <v>-7.4403154908981706E-14</v>
      </c>
      <c r="PK98" s="1">
        <v>3.06249030509297E-14</v>
      </c>
      <c r="PL98" s="1">
        <v>2.48790025803939E-14</v>
      </c>
      <c r="PM98" s="1">
        <v>-8.3823226038517796E-14</v>
      </c>
      <c r="PN98" s="1">
        <v>-5.5525620549504197E-14</v>
      </c>
      <c r="PO98" s="1">
        <v>1.95778255316685E-14</v>
      </c>
      <c r="PP98" s="1">
        <v>1.3201148020428899E-13</v>
      </c>
      <c r="PQ98" s="1">
        <v>8.91302683122552E-14</v>
      </c>
      <c r="PR98" s="1">
        <v>-4.0069944831446202E-14</v>
      </c>
      <c r="PS98" s="1">
        <v>-3.0779085453549301E-14</v>
      </c>
      <c r="PT98" s="1">
        <v>-8.5968965279699204E-13</v>
      </c>
      <c r="PU98" s="1">
        <v>-4.9431860559303698E-14</v>
      </c>
      <c r="PV98" s="1">
        <v>6.2110668230550003E-15</v>
      </c>
      <c r="PW98" s="1">
        <v>1.8297080112463099E-13</v>
      </c>
      <c r="PX98" s="1">
        <v>5.0136348339330301E-14</v>
      </c>
      <c r="PY98" s="1">
        <v>3.2771585953504797E-14</v>
      </c>
      <c r="PZ98" s="1">
        <v>2.8949297131249599E-13</v>
      </c>
      <c r="QA98" s="1">
        <v>1.5407040151578999E-14</v>
      </c>
      <c r="QB98" s="1">
        <v>-2.9105757026608703E-14</v>
      </c>
      <c r="QC98" s="1">
        <v>1.9672041664572001E-13</v>
      </c>
      <c r="QD98" s="1">
        <v>9.7671293625263298E-14</v>
      </c>
      <c r="QE98" s="1">
        <v>-1.57304794074723E-14</v>
      </c>
      <c r="QF98" s="1">
        <v>1.95981778422952E-14</v>
      </c>
      <c r="SH98">
        <f>COUNTIF(C98:SG98,"&gt;0.1")</f>
        <v>0</v>
      </c>
    </row>
    <row r="99" spans="1:502" x14ac:dyDescent="0.2">
      <c r="A99" t="s">
        <v>109</v>
      </c>
      <c r="B99">
        <v>0</v>
      </c>
      <c r="C99" s="1">
        <v>-4.0295502323102002E-11</v>
      </c>
      <c r="D99" s="1">
        <v>-8.9418037892991403E-12</v>
      </c>
      <c r="E99" s="1">
        <v>-4.1325535726286398E-12</v>
      </c>
      <c r="F99" s="1">
        <v>-4.91729192141563E-12</v>
      </c>
      <c r="G99" s="1">
        <v>1.7510753113392E-11</v>
      </c>
      <c r="H99" s="1">
        <v>-5.81810146935958E-11</v>
      </c>
      <c r="I99" s="1">
        <v>-3.1891261787953599E-14</v>
      </c>
      <c r="J99" s="1">
        <v>-3.6155209589088702E-12</v>
      </c>
      <c r="K99" s="1">
        <v>-2.5719957671849901E-11</v>
      </c>
      <c r="L99" s="1">
        <v>-9.6206153204511096E-12</v>
      </c>
      <c r="M99" s="1">
        <v>2.1679770567213701E-12</v>
      </c>
      <c r="N99" s="1">
        <v>1.9020551908711299E-11</v>
      </c>
      <c r="O99" s="1">
        <v>-1.23706347584477E-11</v>
      </c>
      <c r="P99" s="1">
        <v>-7.35571176295309E-12</v>
      </c>
      <c r="Q99" s="1">
        <v>-6.17204158742059E-12</v>
      </c>
      <c r="R99" s="1">
        <v>-3.51799820362139E-11</v>
      </c>
      <c r="S99" s="1">
        <v>-1.2994530202897999E-11</v>
      </c>
      <c r="T99" s="1">
        <v>-1.88505366137901E-11</v>
      </c>
      <c r="U99" s="1">
        <v>1.243007477835E-11</v>
      </c>
      <c r="V99" s="1">
        <v>3.08992162843368E-11</v>
      </c>
      <c r="W99" s="1">
        <v>-2.71586176053751E-11</v>
      </c>
      <c r="X99" s="1">
        <v>-7.2746486069299296E-12</v>
      </c>
      <c r="Y99" s="1">
        <v>8.7372804844588297E-12</v>
      </c>
      <c r="Z99" s="1">
        <v>-2.4055084408920001E-11</v>
      </c>
      <c r="AA99" s="1">
        <v>1.40059832318766E-11</v>
      </c>
      <c r="AB99" s="1">
        <v>-1.02470961586541E-11</v>
      </c>
      <c r="AC99" s="1">
        <v>5.8086442721464899E-11</v>
      </c>
      <c r="AD99" s="1">
        <v>1.06549783311658E-11</v>
      </c>
      <c r="AE99" s="1">
        <v>-3.1837262804890802E-11</v>
      </c>
      <c r="AF99" s="1">
        <v>1.6897142240282601E-14</v>
      </c>
      <c r="AG99" s="1">
        <v>-3.0155788847197298E-11</v>
      </c>
      <c r="AH99" s="1">
        <v>6.3149125160301595E-11</v>
      </c>
      <c r="AI99" s="1">
        <v>-3.1278415183822302E-11</v>
      </c>
      <c r="AJ99" s="1">
        <v>-1.7731725207493801E-11</v>
      </c>
      <c r="AK99" s="1">
        <v>-7.36587973416973E-12</v>
      </c>
      <c r="AL99" s="1">
        <v>-6.8586165655197603E-12</v>
      </c>
      <c r="AM99" s="1">
        <v>-2.3390144242996E-11</v>
      </c>
      <c r="AN99" s="1">
        <v>-9.6026513150892303E-14</v>
      </c>
      <c r="AO99" s="1">
        <v>-1.85823352072555E-13</v>
      </c>
      <c r="AP99" s="1">
        <v>-1.52131245379231E-12</v>
      </c>
      <c r="AQ99" s="1">
        <v>-2.0958577045281399E-11</v>
      </c>
      <c r="AR99" s="1">
        <v>-1.38789023163054E-11</v>
      </c>
      <c r="AS99" s="1">
        <v>-3.2533814299315402E-12</v>
      </c>
      <c r="AT99" s="1">
        <v>1.2256877915388601E-11</v>
      </c>
      <c r="AU99" s="1">
        <v>-5.72947582752866E-12</v>
      </c>
      <c r="AV99" s="1">
        <v>8.73501340027414E-12</v>
      </c>
      <c r="AW99" s="1">
        <v>-1.15095591465049E-11</v>
      </c>
      <c r="AX99" s="1">
        <v>-7.4435885869284196E-12</v>
      </c>
      <c r="AY99" s="1">
        <v>-8.23514366972671E-12</v>
      </c>
      <c r="AZ99" s="1">
        <v>-1.7083408403876301E-11</v>
      </c>
      <c r="BA99" s="1">
        <v>3.4778739573147602E-11</v>
      </c>
      <c r="BB99" s="1">
        <v>-1.43505604140138E-11</v>
      </c>
      <c r="BC99" s="1">
        <v>-1.46228022777398E-11</v>
      </c>
      <c r="BD99" s="1">
        <v>-9.3059515549064093E-12</v>
      </c>
      <c r="BE99" s="1">
        <v>1.0516502482164199E-11</v>
      </c>
      <c r="BF99" s="1">
        <v>-7.9463795885421097E-11</v>
      </c>
      <c r="BG99" s="1">
        <v>-7.3973864340437298E-12</v>
      </c>
      <c r="BH99" s="1">
        <v>-8.0543170986530206E-11</v>
      </c>
      <c r="BI99" s="1">
        <v>-6.1312830315535103E-12</v>
      </c>
      <c r="BJ99" s="1">
        <v>-2.39217248052934E-11</v>
      </c>
      <c r="BK99" s="1">
        <v>-1.31390064501677E-12</v>
      </c>
      <c r="BL99" s="1">
        <v>1.2272794020069701E-13</v>
      </c>
      <c r="BM99" s="1">
        <v>-1.27966389405285E-11</v>
      </c>
      <c r="BN99" s="1">
        <v>3.4623297842348202E-12</v>
      </c>
      <c r="BO99" s="1">
        <v>2.7693663769636299E-11</v>
      </c>
      <c r="BP99" s="1">
        <v>1.08464277832625E-10</v>
      </c>
      <c r="BQ99" s="1">
        <v>1.12022052752428E-11</v>
      </c>
      <c r="BR99" s="1">
        <v>-9.5128424061557705E-12</v>
      </c>
      <c r="BS99" s="1">
        <v>-1.12306490278773E-11</v>
      </c>
      <c r="BT99" s="1">
        <v>2.69635533553687E-12</v>
      </c>
      <c r="BU99" s="1">
        <v>9.2423475568082295E-12</v>
      </c>
      <c r="BV99" s="1">
        <v>-1.3484907070428E-11</v>
      </c>
      <c r="BW99" s="1">
        <v>-4.0443492713682002E-11</v>
      </c>
      <c r="BX99" s="1">
        <v>7.8051500356303995E-12</v>
      </c>
      <c r="BY99" s="1">
        <v>1.23142512277572E-11</v>
      </c>
      <c r="BZ99" s="1">
        <v>-1.92624835379567E-11</v>
      </c>
      <c r="CA99" s="1">
        <v>4.2549045785356597E-12</v>
      </c>
      <c r="CB99" s="1">
        <v>-7.4623097572065395E-12</v>
      </c>
      <c r="CC99" s="1">
        <v>1.33695299892834E-13</v>
      </c>
      <c r="CD99" s="1">
        <v>2.07582352432669E-11</v>
      </c>
      <c r="CE99" s="1">
        <v>-1.92421226819608E-11</v>
      </c>
      <c r="CF99" s="1">
        <v>-1.2815165592482199E-12</v>
      </c>
      <c r="CG99" s="1">
        <v>-6.8694531053868802E-12</v>
      </c>
      <c r="CH99" s="1">
        <v>7.0402284262679797E-13</v>
      </c>
      <c r="CI99" s="1">
        <v>-1.20906984658433E-11</v>
      </c>
      <c r="CJ99" s="1">
        <v>-1.29842317112664E-11</v>
      </c>
      <c r="CK99" s="1">
        <v>-1.43694555602741E-11</v>
      </c>
      <c r="CL99" s="1">
        <v>-4.6276043210655301E-14</v>
      </c>
      <c r="CM99" s="1">
        <v>-9.6004418858170604E-12</v>
      </c>
      <c r="CN99" s="1">
        <v>-7.2796448615039302E-12</v>
      </c>
      <c r="CO99" s="1">
        <v>6.1700110252372097E-11</v>
      </c>
      <c r="CP99" s="1">
        <v>-1.1578331175087401E-12</v>
      </c>
      <c r="CQ99" s="1">
        <v>4.3870113885362298E-12</v>
      </c>
      <c r="CR99" s="1">
        <v>-4.2504841574174504E-12</v>
      </c>
      <c r="CS99" s="1">
        <v>3.5156546527400401E-11</v>
      </c>
      <c r="CT99" s="1">
        <v>1.65952328482722E-12</v>
      </c>
      <c r="CU99" s="1">
        <v>8.58212136854656E-12</v>
      </c>
      <c r="CV99" s="1">
        <v>2.2163503193914901E-11</v>
      </c>
      <c r="CW99" s="1">
        <v>4.5407526703553101E-12</v>
      </c>
      <c r="CX99" s="1">
        <v>-1.7820779735834001E-11</v>
      </c>
      <c r="CY99" s="1">
        <v>-7.0719214171516098E-12</v>
      </c>
      <c r="CZ99" s="1">
        <v>-6.8629959015671496E-12</v>
      </c>
      <c r="DA99" s="1">
        <v>-3.0726233920508701E-13</v>
      </c>
      <c r="DB99" s="1">
        <v>-4.3547854531073699E-11</v>
      </c>
      <c r="DC99" s="1">
        <v>8.8114699974679697E-12</v>
      </c>
      <c r="DD99" s="1">
        <v>-7.3205372789504994E-12</v>
      </c>
      <c r="DE99" s="1">
        <v>-7.2763493721529201E-12</v>
      </c>
      <c r="DF99" s="1">
        <v>-6.3122956591428402E-12</v>
      </c>
      <c r="DG99" s="1">
        <v>-4.1102673130633701E-14</v>
      </c>
      <c r="DH99" s="1">
        <v>-7.8131099543055902E-12</v>
      </c>
      <c r="DI99" s="1">
        <v>3.7740949689668901E-11</v>
      </c>
      <c r="DJ99" s="1">
        <v>-4.7087916548452996E-12</v>
      </c>
      <c r="DK99" s="1">
        <v>-1.4777037951351401E-11</v>
      </c>
      <c r="DL99" s="1">
        <v>3.0888459536178802E-12</v>
      </c>
      <c r="DM99" s="1">
        <v>-3.0347520966253501E-11</v>
      </c>
      <c r="DN99" s="1">
        <v>1.2509246286844999E-10</v>
      </c>
      <c r="DO99" s="1">
        <v>-6.5790206409175197E-12</v>
      </c>
      <c r="DP99" s="1">
        <v>4.4320705466574997E-12</v>
      </c>
      <c r="DQ99" s="1">
        <v>7.3557117629530108E-12</v>
      </c>
      <c r="DR99" s="1">
        <v>-4.7156655645490299E-12</v>
      </c>
      <c r="DS99" s="1">
        <v>-4.40067627185807E-11</v>
      </c>
      <c r="DT99" s="1">
        <v>3.3202175893265598E-11</v>
      </c>
      <c r="DU99" s="1">
        <v>1.39715298182478E-11</v>
      </c>
      <c r="DV99" s="1">
        <v>-4.9443895189204101E-12</v>
      </c>
      <c r="DW99" s="1">
        <v>-2.5548264047964302E-11</v>
      </c>
      <c r="DX99" s="1">
        <v>3.4822354654160299E-12</v>
      </c>
      <c r="DY99" s="1">
        <v>-4.8205645341352301E-11</v>
      </c>
      <c r="DZ99" s="1">
        <v>7.9481469520753496E-13</v>
      </c>
      <c r="EA99" s="1">
        <v>-5.6666078853265298E-12</v>
      </c>
      <c r="EB99" s="1">
        <v>-2.17450277748437E-12</v>
      </c>
      <c r="EC99" s="1">
        <v>-1.06173880530247E-10</v>
      </c>
      <c r="ED99" s="1">
        <v>4.5414790372294103E-11</v>
      </c>
      <c r="EE99" s="1">
        <v>-3.3721391027683202E-13</v>
      </c>
      <c r="EF99" s="1">
        <v>-1.50752555641696E-13</v>
      </c>
      <c r="EG99" s="1">
        <v>-9.4716002454293896E-12</v>
      </c>
      <c r="EH99" s="1">
        <v>-1.4709180210220801E-11</v>
      </c>
      <c r="EI99" s="1">
        <v>3.2339143244799901E-12</v>
      </c>
      <c r="EJ99" s="1">
        <v>2.8158595562517501E-12</v>
      </c>
      <c r="EK99" s="1">
        <v>-1.05451793007839E-11</v>
      </c>
      <c r="EL99" s="1">
        <v>7.7280297636431604E-12</v>
      </c>
      <c r="EM99" s="1">
        <v>-1.21409334890522E-11</v>
      </c>
      <c r="EN99" s="1">
        <v>1.39611721503929E-11</v>
      </c>
      <c r="EO99" s="1">
        <v>-4.2375684212321899E-14</v>
      </c>
      <c r="EP99" s="1">
        <v>7.3043505254112897E-12</v>
      </c>
      <c r="EQ99" s="1">
        <v>-1.93483383470765E-11</v>
      </c>
      <c r="ER99" s="1">
        <v>4.9990960422813896E-13</v>
      </c>
      <c r="ES99" s="1">
        <v>3.2693401556519599E-12</v>
      </c>
      <c r="ET99" s="1">
        <v>-2.1231344141352801E-15</v>
      </c>
      <c r="EU99" s="1">
        <v>-1.9478216950764699E-11</v>
      </c>
      <c r="EV99" s="1">
        <v>1.86884210748818E-11</v>
      </c>
      <c r="EW99" s="1">
        <v>1.4260708009922301E-11</v>
      </c>
      <c r="EX99" s="1">
        <v>-1.12537341097575E-11</v>
      </c>
      <c r="EY99" s="1">
        <v>-6.9054185756436704E-12</v>
      </c>
      <c r="EZ99" s="1">
        <v>-4.6247823803650797E-13</v>
      </c>
      <c r="FA99" s="1">
        <v>-3.6262023780016201E-12</v>
      </c>
      <c r="FB99" s="1">
        <v>3.8669602753527401E-11</v>
      </c>
      <c r="FC99" s="1">
        <v>-3.9418536529857402E-12</v>
      </c>
      <c r="FD99" s="1">
        <v>8.8268541155427095E-11</v>
      </c>
      <c r="FE99" s="1">
        <v>-5.6350177395906403E-12</v>
      </c>
      <c r="FF99" s="1">
        <v>-4.1638226782769502E-12</v>
      </c>
      <c r="FG99" s="1">
        <v>-4.7373753712161002E-12</v>
      </c>
      <c r="FH99" s="1">
        <v>-7.3557117629528993E-12</v>
      </c>
      <c r="FI99" s="1">
        <v>-9.3121717332741492E-12</v>
      </c>
      <c r="FJ99" s="1">
        <v>1.3900057371740299E-11</v>
      </c>
      <c r="FK99" s="1">
        <v>-1.30844403510528E-11</v>
      </c>
      <c r="FL99" s="1">
        <v>1.8436295626792199E-11</v>
      </c>
      <c r="FM99" s="1">
        <v>-1.9582574405617602E-11</v>
      </c>
      <c r="FN99" s="1">
        <v>1.2426272984669E-11</v>
      </c>
      <c r="FO99" s="1">
        <v>-9.7489533918354999E-12</v>
      </c>
      <c r="FP99" s="1">
        <v>-5.4565248955008001E-12</v>
      </c>
      <c r="FQ99" s="1">
        <v>5.9399667635273504E-13</v>
      </c>
      <c r="FR99" s="1">
        <v>1.5320493359151001E-12</v>
      </c>
      <c r="FS99" s="1">
        <v>-7.4642797702322994E-12</v>
      </c>
      <c r="FT99" s="1">
        <v>-2.1806286312669601E-11</v>
      </c>
      <c r="FU99" s="1">
        <v>1.2400133282733101E-11</v>
      </c>
      <c r="FV99" s="1">
        <v>1.9888758579215601E-12</v>
      </c>
      <c r="FW99" s="1">
        <v>-1.97836534649156E-11</v>
      </c>
      <c r="FX99" s="1">
        <v>3.2366057976029298E-12</v>
      </c>
      <c r="FY99" s="1">
        <v>3.8241307439377501E-11</v>
      </c>
      <c r="FZ99" s="1">
        <v>3.67785588147615E-12</v>
      </c>
      <c r="GA99" s="1">
        <v>6.6263367533167099E-12</v>
      </c>
      <c r="GB99" s="1">
        <v>-8.0527283176136192E-12</v>
      </c>
      <c r="GC99" s="1">
        <v>-3.2902357888466199E-11</v>
      </c>
      <c r="GD99" s="1">
        <v>-1.77889987014574E-12</v>
      </c>
      <c r="GE99" s="1">
        <v>-5.5326873902723799E-12</v>
      </c>
      <c r="GF99" s="1">
        <v>-5.6548070317131302E-12</v>
      </c>
      <c r="GG99" s="1">
        <v>2.0163395869915E-12</v>
      </c>
      <c r="GH99" s="1">
        <v>-1.67834499633136E-11</v>
      </c>
      <c r="GI99" s="1">
        <v>6.7046746056229102E-12</v>
      </c>
      <c r="GJ99" s="1">
        <v>-1.09760598269418E-11</v>
      </c>
      <c r="GK99" s="1">
        <v>1.3346007451503E-9</v>
      </c>
      <c r="GL99" s="1">
        <v>-1.41123113183651E-11</v>
      </c>
      <c r="GM99" s="1">
        <v>-4.2658789909413697E-11</v>
      </c>
      <c r="GN99" s="1">
        <v>-5.6833438559454298E-12</v>
      </c>
      <c r="GO99" s="1">
        <v>-5.4903471929143801E-12</v>
      </c>
      <c r="GP99" s="1">
        <v>2.67379342565333E-11</v>
      </c>
      <c r="GQ99" s="1">
        <v>1.7420000555538801E-10</v>
      </c>
      <c r="GR99" s="1">
        <v>-7.3624788901939602E-12</v>
      </c>
      <c r="GS99" s="1">
        <v>-3.7272565686761403E-11</v>
      </c>
      <c r="GT99" s="1">
        <v>-1.7239979183111099E-11</v>
      </c>
      <c r="GU99" s="1">
        <v>2.6009112315527201E-15</v>
      </c>
      <c r="GV99" s="1">
        <v>1.0751171154155401E-11</v>
      </c>
      <c r="GW99" s="1">
        <v>-1.10848386279578E-11</v>
      </c>
      <c r="GX99" s="1">
        <v>-2.3155365363979901E-11</v>
      </c>
      <c r="GY99" s="1">
        <v>3.4398361749086901E-11</v>
      </c>
      <c r="GZ99" s="1">
        <v>-2.8016714789316301E-11</v>
      </c>
      <c r="HA99" s="1">
        <v>-2.6409215770554101E-11</v>
      </c>
      <c r="HB99" s="1">
        <v>-1.5845443082319401E-11</v>
      </c>
      <c r="HC99" s="1">
        <v>6.0846531673480803E-12</v>
      </c>
      <c r="HD99" s="1">
        <v>-3.3673219499581497E-11</v>
      </c>
      <c r="HE99" s="1">
        <v>1.26598417849083E-10</v>
      </c>
      <c r="HF99" s="1">
        <v>-7.02092634681069E-12</v>
      </c>
      <c r="HG99" s="1">
        <v>-1.4656666307813799E-11</v>
      </c>
      <c r="HH99" s="1">
        <v>1.14758813516992E-11</v>
      </c>
      <c r="HI99" s="1">
        <v>-4.4671033110281401E-12</v>
      </c>
      <c r="HJ99" s="1">
        <v>-7.6239720387456397E-12</v>
      </c>
      <c r="HK99" s="1">
        <v>9.5124604485581999E-14</v>
      </c>
      <c r="HL99" s="1">
        <v>-1.5801240862018201E-11</v>
      </c>
      <c r="HM99" s="1">
        <v>-8.1603977860183707E-12</v>
      </c>
      <c r="HN99" s="1">
        <v>-9.0448345215013202E-12</v>
      </c>
      <c r="HO99" s="1">
        <v>-6.9383630058496906E-11</v>
      </c>
      <c r="HP99" s="1">
        <v>-5.5653632960296699E-12</v>
      </c>
      <c r="HQ99" s="1">
        <v>-5.8830348608554101E-12</v>
      </c>
      <c r="HR99" s="1">
        <v>-5.9350629130862598E-11</v>
      </c>
      <c r="HS99" s="1">
        <v>-5.3243165170502504E-12</v>
      </c>
      <c r="HT99" s="1">
        <v>-5.9990893710855201E-12</v>
      </c>
      <c r="HU99" s="1">
        <v>9.5826756910990992E-13</v>
      </c>
      <c r="HV99" s="1">
        <v>4.8671737869923299E-9</v>
      </c>
      <c r="HW99" s="1">
        <v>3.73716110338478E-11</v>
      </c>
      <c r="HX99" s="1">
        <v>8.5475202279028301E-12</v>
      </c>
      <c r="HY99" s="1">
        <v>-1.20610405049332E-11</v>
      </c>
      <c r="HZ99" s="1">
        <v>2.9810503368105103E-11</v>
      </c>
      <c r="IA99" s="1">
        <v>-2.9865962485946003E-11</v>
      </c>
      <c r="IB99" s="1">
        <v>-2.2828283831708099E-11</v>
      </c>
      <c r="IC99" s="1">
        <v>-2.0539074873613998E-12</v>
      </c>
      <c r="ID99" s="1">
        <v>4.0890665674114798E-14</v>
      </c>
      <c r="IE99" s="1">
        <v>-1.91740050381802E-11</v>
      </c>
      <c r="IF99" s="1">
        <v>-3.24455535790399E-12</v>
      </c>
      <c r="IG99" s="1">
        <v>-1.37295963425445E-10</v>
      </c>
      <c r="IH99" s="1">
        <v>1.0235612297741901E-11</v>
      </c>
      <c r="II99" s="1">
        <v>8.34523754400366E-13</v>
      </c>
      <c r="IJ99" s="1">
        <v>2.0115328206322699E-11</v>
      </c>
      <c r="IK99" s="1">
        <v>-1.25819209798916E-11</v>
      </c>
      <c r="IL99" s="1">
        <v>1.1519054726465301E-12</v>
      </c>
      <c r="IM99" s="1">
        <v>-5.9766111449339802E-12</v>
      </c>
      <c r="IN99" s="1">
        <v>-1.7017688046902E-11</v>
      </c>
      <c r="IO99" s="1">
        <v>3.1707487031900902E-11</v>
      </c>
      <c r="IP99" s="1">
        <v>-5.0278486798721898E-12</v>
      </c>
      <c r="IQ99" s="1">
        <v>-2.0877802632712099E-11</v>
      </c>
      <c r="IR99" s="1">
        <v>2.80554335141063E-11</v>
      </c>
      <c r="IS99" s="1">
        <v>5.1413693722703403E-11</v>
      </c>
      <c r="IT99" s="1">
        <v>5.5986889390056198E-12</v>
      </c>
      <c r="IU99" s="1">
        <v>-7.34644685606446E-12</v>
      </c>
      <c r="IV99" s="1">
        <v>-7.9987763455056994E-12</v>
      </c>
      <c r="IW99" s="1">
        <v>-5.7271051249029099E-12</v>
      </c>
      <c r="IX99" s="1">
        <v>8.7031110217324003E-13</v>
      </c>
      <c r="IY99" s="1">
        <v>-9.7705953199537497E-13</v>
      </c>
      <c r="IZ99" s="1">
        <v>2.9422847051812799E-11</v>
      </c>
      <c r="JA99" s="1">
        <v>-6.9801331441476098E-12</v>
      </c>
      <c r="JB99" s="1">
        <v>-1.7774340168195799E-11</v>
      </c>
      <c r="JC99" s="1">
        <v>-3.5157286658218298E-11</v>
      </c>
      <c r="JD99" s="1">
        <v>-2.4178160845709699E-11</v>
      </c>
      <c r="JE99" s="1">
        <v>1.24157488817824E-12</v>
      </c>
      <c r="JF99" s="1">
        <v>-2.5265670715232E-11</v>
      </c>
      <c r="JG99" s="1">
        <v>2.4973267783721702E-12</v>
      </c>
      <c r="JH99" s="1">
        <v>-6.3098877864249897E-15</v>
      </c>
      <c r="JI99" s="1">
        <v>-2.7980276214241398E-11</v>
      </c>
      <c r="JJ99" s="1">
        <v>5.7022011851409697E-12</v>
      </c>
      <c r="JK99" s="1">
        <v>-8.7628998821898507E-12</v>
      </c>
      <c r="JL99" s="1">
        <v>4.2157043071025902E-14</v>
      </c>
      <c r="JM99" s="1">
        <v>-2.6680946073307801E-11</v>
      </c>
      <c r="JN99" s="1">
        <v>2.2967211169345399E-11</v>
      </c>
      <c r="JO99" s="1">
        <v>-2.2218363355964099E-12</v>
      </c>
      <c r="JP99" s="1">
        <v>8.0988582928042007E-12</v>
      </c>
      <c r="JQ99" s="1">
        <v>3.6380208784675504E-12</v>
      </c>
      <c r="JR99" s="1">
        <v>3.1218211775703002E-11</v>
      </c>
      <c r="JS99" s="1">
        <v>-7.5139318890200304E-12</v>
      </c>
      <c r="JT99" s="1">
        <v>-1.03617123674663E-11</v>
      </c>
      <c r="JU99" s="1">
        <v>-1.0476900294489801E-11</v>
      </c>
      <c r="JV99" s="1">
        <v>-5.9257249843351201E-12</v>
      </c>
      <c r="JW99" s="1">
        <v>-5.9064226795013603E-12</v>
      </c>
      <c r="JX99" s="1">
        <v>4.1363540003903699E-11</v>
      </c>
      <c r="JY99" s="1">
        <v>-4.9386170875171799E-12</v>
      </c>
      <c r="JZ99" s="1">
        <v>-1.1929578339461E-11</v>
      </c>
      <c r="KA99" s="1">
        <v>-1.6831498903748098E-11</v>
      </c>
      <c r="KB99" s="1">
        <v>-7.3653448767759808E-12</v>
      </c>
      <c r="KC99" s="1">
        <v>-7.3557117629517296E-12</v>
      </c>
      <c r="KD99" s="1">
        <v>2.2588918787535499E-11</v>
      </c>
      <c r="KE99" s="1">
        <v>-3.3966397488715697E-11</v>
      </c>
      <c r="KF99" s="1">
        <v>1.2127466183138201E-13</v>
      </c>
      <c r="KG99" s="1">
        <v>4.8246365927138401E-11</v>
      </c>
      <c r="KH99" s="1">
        <v>-5.7406109001939696E-12</v>
      </c>
      <c r="KI99" s="1">
        <v>-5.9892142646461199E-11</v>
      </c>
      <c r="KJ99" s="1">
        <v>3.4751826024249002E-12</v>
      </c>
      <c r="KK99" s="1">
        <v>1.07536531449434E-11</v>
      </c>
      <c r="KL99" s="1">
        <v>7.1349910975170001E-11</v>
      </c>
      <c r="KM99" s="1">
        <v>4.7177411228661001E-12</v>
      </c>
      <c r="KN99" s="1">
        <v>-2.5933632225266301E-11</v>
      </c>
      <c r="KO99" s="1">
        <v>-1.6529275796706699E-11</v>
      </c>
      <c r="KP99" s="1">
        <v>-8.5251431246869093E-12</v>
      </c>
      <c r="KQ99" s="1">
        <v>-1.44433274134633E-11</v>
      </c>
      <c r="KR99" s="1">
        <v>-4.6598858892445899E-11</v>
      </c>
      <c r="KS99" s="1">
        <v>-1.8316843449057599E-11</v>
      </c>
      <c r="KT99" s="1">
        <v>-5.5337941707713699E-12</v>
      </c>
      <c r="KU99" s="1">
        <v>1.2303364496346701E-12</v>
      </c>
      <c r="KV99" s="1">
        <v>-4.3299625611834501E-12</v>
      </c>
      <c r="KW99" s="1">
        <v>2.2019581276144899E-11</v>
      </c>
      <c r="KX99" s="1">
        <v>1.7512667815280301E-12</v>
      </c>
      <c r="KY99" s="1">
        <v>2.5815928553907399E-11</v>
      </c>
      <c r="KZ99" s="1">
        <v>-1.7071076792445899E-11</v>
      </c>
      <c r="LA99" s="1">
        <v>-7.5797109601375305E-12</v>
      </c>
      <c r="LB99" s="1">
        <v>9.0138737270649602E-12</v>
      </c>
      <c r="LC99" s="1">
        <v>1.17024199646478E-11</v>
      </c>
      <c r="LD99" s="1">
        <v>5.6189852513376203E-12</v>
      </c>
      <c r="LE99" s="1">
        <v>-6.2820140524664299E-11</v>
      </c>
      <c r="LF99" s="1">
        <v>-7.0500892889224601E-12</v>
      </c>
      <c r="LG99" s="1">
        <v>-1.7179055333488601E-11</v>
      </c>
      <c r="LH99" s="1">
        <v>-1.38961144441769E-11</v>
      </c>
      <c r="LI99" s="1">
        <v>-7.2967867914441395E-12</v>
      </c>
      <c r="LJ99" s="1">
        <v>-9.5136773835709907E-12</v>
      </c>
      <c r="LK99" s="1">
        <v>-1.41722396327007E-11</v>
      </c>
      <c r="LL99" s="1">
        <v>-1.1432836004056701E-11</v>
      </c>
      <c r="LM99" s="1">
        <v>1.3412181631523399E-12</v>
      </c>
      <c r="LN99" s="1">
        <v>-3.2099176312932602E-14</v>
      </c>
      <c r="LO99" s="1">
        <v>-7.3839544334026998E-12</v>
      </c>
      <c r="LP99" s="1">
        <v>-1.1093120876947899E-13</v>
      </c>
      <c r="LQ99" s="1">
        <v>-1.4934424251878602E-11</v>
      </c>
      <c r="LR99" s="1">
        <v>-8.5049439339793697E-11</v>
      </c>
      <c r="LS99" s="1">
        <v>-5.5097263418241001E-12</v>
      </c>
      <c r="LT99" s="1">
        <v>4.5273807078611797E-11</v>
      </c>
      <c r="LU99" s="1">
        <v>1.5715889895515299E-11</v>
      </c>
      <c r="LV99" s="1">
        <v>3.1637205637301402E-11</v>
      </c>
      <c r="LW99" s="1">
        <v>-1.1924676691917101E-11</v>
      </c>
      <c r="LX99" s="1">
        <v>-4.6270965598445604E-12</v>
      </c>
      <c r="LY99" s="1">
        <v>-2.0718161033178801E-11</v>
      </c>
      <c r="LZ99" s="1">
        <v>-1.81155687035344E-11</v>
      </c>
      <c r="MA99" s="1">
        <v>-3.1298725734555698E-11</v>
      </c>
      <c r="MB99" s="1">
        <v>-1.1749415315238601E-11</v>
      </c>
      <c r="MC99" s="1">
        <v>-7.14435959597106E-11</v>
      </c>
      <c r="MD99" s="1">
        <v>-3.9435862041156E-11</v>
      </c>
      <c r="ME99" s="1">
        <v>1.17939976517264E-10</v>
      </c>
      <c r="MF99" s="1">
        <v>5.0685915243652104E-12</v>
      </c>
      <c r="MG99" s="1">
        <v>2.6457025627824401E-11</v>
      </c>
      <c r="MH99" s="1">
        <v>-3.7502006421534802E-11</v>
      </c>
      <c r="MI99" s="1">
        <v>2.4582312848620298E-12</v>
      </c>
      <c r="MJ99" s="1">
        <v>-1.1551411956778999E-11</v>
      </c>
      <c r="MK99" s="1">
        <v>-3.2560468682862999E-12</v>
      </c>
      <c r="ML99" s="1">
        <v>-4.7868631531131199E-12</v>
      </c>
      <c r="MM99" s="1">
        <v>-5.3584141516233504E-12</v>
      </c>
      <c r="MN99" s="1">
        <v>-7.3779162940511695E-12</v>
      </c>
      <c r="MO99" s="1">
        <v>-2.3625533535616402E-13</v>
      </c>
      <c r="MP99" s="1">
        <v>-2.1568762169559901E-11</v>
      </c>
      <c r="MQ99" s="1">
        <v>2.4398895922341499E-11</v>
      </c>
      <c r="MR99" s="1">
        <v>-7.1141834689440402E-12</v>
      </c>
      <c r="MS99" s="1">
        <v>5.2500006308899E-12</v>
      </c>
      <c r="MT99" s="1">
        <v>1.5837446066524401E-11</v>
      </c>
      <c r="MU99" s="1">
        <v>-8.0307851604537094E-12</v>
      </c>
      <c r="MV99" s="1">
        <v>-1.52703640121171E-11</v>
      </c>
      <c r="MW99" s="1">
        <v>-6.1920337554754198E-12</v>
      </c>
      <c r="MX99" s="1">
        <v>-2.94907884008107E-12</v>
      </c>
      <c r="MY99" s="1">
        <v>7.4100854888517292E-12</v>
      </c>
      <c r="MZ99" s="1">
        <v>3.5124741626161998E-11</v>
      </c>
      <c r="NA99" s="1">
        <v>-4.45618269226556E-12</v>
      </c>
      <c r="NB99" s="1">
        <v>-6.5635566663621504E-12</v>
      </c>
      <c r="NC99" s="1">
        <v>-6.9579816578665999E-12</v>
      </c>
      <c r="ND99" s="1">
        <v>-4.3856297940815899E-11</v>
      </c>
      <c r="NE99" s="1">
        <v>1.09103663834836E-11</v>
      </c>
      <c r="NF99" s="1">
        <v>-1.2589963291861499E-11</v>
      </c>
      <c r="NG99" s="1">
        <v>5.84547191979546E-12</v>
      </c>
      <c r="NH99" s="1">
        <v>-3.7584029757108702E-11</v>
      </c>
      <c r="NI99" s="1">
        <v>-3.7281594550583102E-11</v>
      </c>
      <c r="NJ99" s="1">
        <v>1.9553463931114201E-12</v>
      </c>
      <c r="NK99" s="1">
        <v>-2.1970022424467101E-11</v>
      </c>
      <c r="NL99" s="1">
        <v>-5.5164823365104099E-11</v>
      </c>
      <c r="NM99" s="1">
        <v>-9.0325686221676905E-12</v>
      </c>
      <c r="NN99" s="1">
        <v>9.6429661272310893E-12</v>
      </c>
      <c r="NO99" s="1">
        <v>4.0090761780834401E-11</v>
      </c>
      <c r="NP99" s="1">
        <v>-7.0734680132625101E-13</v>
      </c>
      <c r="NQ99" s="1">
        <v>-8.5280574169592899E-12</v>
      </c>
      <c r="NR99" s="1">
        <v>-5.66710187961554E-12</v>
      </c>
      <c r="NS99" s="1">
        <v>-2.3515502818565701E-12</v>
      </c>
      <c r="NT99" s="1">
        <v>5.7054146695087898E-16</v>
      </c>
      <c r="NU99" s="1">
        <v>-1.44567013883105E-11</v>
      </c>
      <c r="NV99" s="1">
        <v>1.86929537309027E-11</v>
      </c>
      <c r="NW99" s="1">
        <v>-2.08681675090994E-11</v>
      </c>
      <c r="NX99" s="1">
        <v>1.0623059255029701E-11</v>
      </c>
      <c r="NY99" s="1">
        <v>-1.4690000369118601E-11</v>
      </c>
      <c r="NZ99" s="1">
        <v>1.5665562332768201E-11</v>
      </c>
      <c r="OA99" s="1">
        <v>-3.4100829445593698E-12</v>
      </c>
      <c r="OB99" s="1">
        <v>-1.12626359491157E-11</v>
      </c>
      <c r="OC99" s="1">
        <v>-3.9205805575585803E-12</v>
      </c>
      <c r="OD99" s="1">
        <v>1.2966465522476601E-11</v>
      </c>
      <c r="OE99" s="1">
        <v>3.0345191659619102E-12</v>
      </c>
      <c r="OF99" s="1">
        <v>-2.8788410975523799E-12</v>
      </c>
      <c r="OG99" s="1">
        <v>-9.8686921825578694E-12</v>
      </c>
      <c r="OH99" s="1">
        <v>6.2225815178144895E-11</v>
      </c>
      <c r="OI99" s="1">
        <v>1.16358139787041E-11</v>
      </c>
      <c r="OJ99" s="1">
        <v>1.17906523772518E-11</v>
      </c>
      <c r="OK99" s="1">
        <v>-1.21839581371581E-12</v>
      </c>
      <c r="OL99" s="1">
        <v>3.5985652753683601E-12</v>
      </c>
      <c r="OM99" s="1">
        <v>2.0521251827237999E-13</v>
      </c>
      <c r="ON99" s="1">
        <v>-4.3523242951902701E-12</v>
      </c>
      <c r="OO99" s="1">
        <v>-1.4681253002530698E-11</v>
      </c>
      <c r="OP99" s="1">
        <v>-2.09111111984078E-9</v>
      </c>
      <c r="OQ99" s="1">
        <v>-1.1862302197268899E-11</v>
      </c>
      <c r="OR99" s="1">
        <v>-2.07051061229321E-11</v>
      </c>
      <c r="OS99" s="1">
        <v>-4.3121225108845698E-12</v>
      </c>
      <c r="OT99" s="1">
        <v>-6.0681631016239696E-12</v>
      </c>
      <c r="OU99" s="1">
        <v>2.6689193109903602E-12</v>
      </c>
      <c r="OV99" s="1">
        <v>-2.11682747748256E-11</v>
      </c>
      <c r="OW99" s="1">
        <v>-7.5885321005315998E-12</v>
      </c>
      <c r="OX99" s="1">
        <v>-3.73443413864718E-11</v>
      </c>
      <c r="OY99" s="1">
        <v>3.9061319551119002E-12</v>
      </c>
      <c r="OZ99" s="1">
        <v>-9.0867363280121795E-10</v>
      </c>
      <c r="PA99" s="1">
        <v>-3.8131906124120503E-11</v>
      </c>
      <c r="PB99" s="1">
        <v>-5.4102763788685898E-12</v>
      </c>
      <c r="PC99" s="1">
        <v>5.6611330953100203E-12</v>
      </c>
      <c r="PD99" s="1">
        <v>-9.0518008028409206E-12</v>
      </c>
      <c r="PE99" s="1">
        <v>-3.5094138165427802E-11</v>
      </c>
      <c r="PF99" s="1">
        <v>-1.4355665269481199E-12</v>
      </c>
      <c r="PG99" s="1">
        <v>1.36059514223738E-11</v>
      </c>
      <c r="PH99" s="1">
        <v>-4.3532917999973199E-12</v>
      </c>
      <c r="PI99" s="1">
        <v>2.44917716909485E-12</v>
      </c>
      <c r="PJ99" s="1">
        <v>-2.9422847051808999E-11</v>
      </c>
      <c r="PK99" s="1">
        <v>1.93983574205863E-11</v>
      </c>
      <c r="PL99" s="1">
        <v>-1.5879429927962199E-11</v>
      </c>
      <c r="PM99" s="1">
        <v>-1.7753707041504299E-11</v>
      </c>
      <c r="PN99" s="1">
        <v>-7.28289058224096E-12</v>
      </c>
      <c r="PO99" s="1">
        <v>-1.5426767762159299E-11</v>
      </c>
      <c r="PP99" s="1">
        <v>-8.4967649251532799E-13</v>
      </c>
      <c r="PQ99" s="1">
        <v>1.5060123544529599E-11</v>
      </c>
      <c r="PR99" s="1">
        <v>-4.8590821151142602E-11</v>
      </c>
      <c r="PS99" s="1">
        <v>-8.4002279583534196E-12</v>
      </c>
      <c r="PT99" s="1">
        <v>-3.6886622498431601E-11</v>
      </c>
      <c r="PU99" s="1">
        <v>-1.3123884786045301E-11</v>
      </c>
      <c r="PV99" s="1">
        <v>1.8531225093032899E-11</v>
      </c>
      <c r="PW99" s="1">
        <v>-2.7477039931157201E-11</v>
      </c>
      <c r="PX99" s="1">
        <v>1.3260174391086699E-11</v>
      </c>
      <c r="PY99" s="1">
        <v>1.1119566934185099E-12</v>
      </c>
      <c r="PZ99" s="1">
        <v>-1.00144837930688E-11</v>
      </c>
      <c r="QA99" s="1">
        <v>-4.3149173259677102E-11</v>
      </c>
      <c r="QB99" s="1">
        <v>-3.6931874447850201E-12</v>
      </c>
      <c r="QC99" s="1">
        <v>-1.1623276531916E-11</v>
      </c>
      <c r="QD99" s="1">
        <v>2.34691182708371E-11</v>
      </c>
      <c r="QE99" s="1">
        <v>7.6102898947541492E-12</v>
      </c>
      <c r="QF99" s="1">
        <v>-4.77351760003503E-11</v>
      </c>
      <c r="QG99" s="1">
        <v>7.8976612698723797E-12</v>
      </c>
      <c r="QH99" s="1">
        <v>7.6580778609502795E-12</v>
      </c>
      <c r="QI99" s="1">
        <v>1.06090315437879E-11</v>
      </c>
      <c r="QJ99" s="1">
        <v>-7.4909230795833305E-12</v>
      </c>
      <c r="QK99" s="1">
        <v>2.5038173284487201E-11</v>
      </c>
      <c r="QL99" s="1">
        <v>-7.3422870628879395E-11</v>
      </c>
      <c r="QM99" s="1">
        <v>2.47680828650787E-11</v>
      </c>
      <c r="QN99" s="1">
        <v>-1.6652871465270801E-11</v>
      </c>
      <c r="QO99" s="1">
        <v>2.2189342393398399E-11</v>
      </c>
      <c r="QP99" s="1">
        <v>-1.76498750884049E-11</v>
      </c>
      <c r="QQ99" s="1">
        <v>1.4231151309760299E-11</v>
      </c>
      <c r="QR99" s="1">
        <v>-3.6416032995329402E-11</v>
      </c>
      <c r="QS99" s="1">
        <v>-7.0581424183677198E-12</v>
      </c>
      <c r="QT99" s="1">
        <v>-7.6355456893908396E-12</v>
      </c>
      <c r="QU99" s="1">
        <v>6.4881571642154802E-12</v>
      </c>
      <c r="QV99" s="1">
        <v>-5.1576855080072196E-12</v>
      </c>
      <c r="QW99" s="1">
        <v>-7.7424475020729305E-12</v>
      </c>
      <c r="QX99" s="1">
        <v>-6.44181988125462E-12</v>
      </c>
      <c r="QY99" s="1">
        <v>-4.1676474164991796E-12</v>
      </c>
      <c r="QZ99" s="1">
        <v>-7.8645287662205105E-12</v>
      </c>
      <c r="RA99" s="1">
        <v>5.4733193174541298E-13</v>
      </c>
      <c r="RB99" s="1">
        <v>3.1659809841909201E-12</v>
      </c>
      <c r="RC99" s="1">
        <v>-8.0596654842170304E-12</v>
      </c>
      <c r="RD99" s="1">
        <v>7.4230690950840992E-12</v>
      </c>
      <c r="RE99" s="1">
        <v>-1.8579735555800801E-11</v>
      </c>
      <c r="RF99" s="1">
        <v>2.76712979199483E-12</v>
      </c>
      <c r="RG99" s="1">
        <v>3.8091128889850402E-12</v>
      </c>
      <c r="RH99" s="1">
        <v>5.9949481169525705E-11</v>
      </c>
      <c r="RI99" s="1">
        <v>2.8055876761502801E-12</v>
      </c>
      <c r="RJ99" s="1">
        <v>-5.6973298153692204E-12</v>
      </c>
      <c r="RK99" s="1">
        <v>-1.03565112653334E-11</v>
      </c>
      <c r="RL99" s="1">
        <v>2.6948961661088103E-13</v>
      </c>
      <c r="RM99" s="1">
        <v>-1.2003383116337899E-13</v>
      </c>
      <c r="RN99" s="1">
        <v>-1.4818523263950701E-11</v>
      </c>
      <c r="RO99" s="1">
        <v>3.2171745981863301E-12</v>
      </c>
      <c r="RP99" s="1">
        <v>-9.54818163886747E-11</v>
      </c>
      <c r="RQ99" s="1">
        <v>-3.8692583169644202E-13</v>
      </c>
      <c r="RR99" s="1">
        <v>-1.9181141880755399E-11</v>
      </c>
      <c r="RS99" s="1">
        <v>-1.04568823052691E-11</v>
      </c>
      <c r="RT99" s="1">
        <v>4.8903606860582603E-12</v>
      </c>
      <c r="RU99" s="1">
        <v>-1.0677367754204601E-11</v>
      </c>
      <c r="RV99" s="1">
        <v>1.09235534198193E-11</v>
      </c>
      <c r="SH99">
        <f>COUNTIF(C99:SG99,"&gt;0.1")</f>
        <v>0</v>
      </c>
    </row>
    <row r="100" spans="1:502" x14ac:dyDescent="0.2">
      <c r="A100" t="s">
        <v>116</v>
      </c>
      <c r="B100" s="1">
        <v>-5.7204397084435098E-14</v>
      </c>
      <c r="C100" s="1">
        <v>-1.1954036284768899E-13</v>
      </c>
      <c r="D100">
        <v>0</v>
      </c>
      <c r="E100" s="1">
        <v>-8.7273671558022501E-14</v>
      </c>
      <c r="F100" s="1">
        <v>-1.81536048717821E-14</v>
      </c>
      <c r="G100" s="1">
        <v>-6.4876427937195006E-14</v>
      </c>
      <c r="H100" s="1">
        <v>-8.2552258666736898E-13</v>
      </c>
      <c r="I100" s="1">
        <v>-7.8509576365634895E-13</v>
      </c>
      <c r="J100" s="1">
        <v>-8.53074434679102E-14</v>
      </c>
      <c r="K100" s="1">
        <v>-1.0486136060841099E-13</v>
      </c>
      <c r="L100" s="1">
        <v>3.5602183818523999E-14</v>
      </c>
      <c r="M100" s="1">
        <v>6.0269701119058701E-14</v>
      </c>
      <c r="N100" s="1">
        <v>-3.85656602195204E-14</v>
      </c>
      <c r="O100" s="1">
        <v>4.5491647985110702E-14</v>
      </c>
      <c r="P100" s="1">
        <v>4.6570910484758497E-13</v>
      </c>
      <c r="Q100" s="1">
        <v>-1.61762836511763E-11</v>
      </c>
      <c r="R100" s="1">
        <v>3.1000812314421902E-13</v>
      </c>
      <c r="S100" s="1">
        <v>1.87147385457767E-13</v>
      </c>
      <c r="T100" s="1">
        <v>3.7689025699343999E-14</v>
      </c>
      <c r="U100" s="1">
        <v>3.5398555665202699E-13</v>
      </c>
      <c r="V100" s="1">
        <v>6.2317667369750103E-14</v>
      </c>
      <c r="W100" s="1">
        <v>-2.8338832883656901E-13</v>
      </c>
      <c r="X100" s="1">
        <v>1.1937358335165601E-13</v>
      </c>
      <c r="Y100" s="1">
        <v>2.53326018461166E-14</v>
      </c>
      <c r="Z100" s="1">
        <v>2.3172191555452798E-13</v>
      </c>
      <c r="AA100" s="1">
        <v>1.34656747611903E-14</v>
      </c>
      <c r="AB100" s="1">
        <v>-5.0736975303018402E-14</v>
      </c>
      <c r="AC100" s="1">
        <v>5.9328778584927894E-14</v>
      </c>
      <c r="AD100" s="1">
        <v>2.3263908845479298E-14</v>
      </c>
      <c r="AE100" s="1">
        <v>1.4640123799149E-13</v>
      </c>
      <c r="AF100" s="1">
        <v>-1.67425705100941E-11</v>
      </c>
      <c r="AG100" s="1">
        <v>-3.4715099112067197E-14</v>
      </c>
      <c r="AH100" s="1">
        <v>7.5933723432335603E-13</v>
      </c>
      <c r="AI100" s="1">
        <v>1.77374469277973E-13</v>
      </c>
      <c r="AJ100" s="1">
        <v>-1.49255541775764E-13</v>
      </c>
      <c r="AK100" s="1">
        <v>6.9895736398549097E-14</v>
      </c>
      <c r="AL100" s="1">
        <v>-1.23330424585326E-13</v>
      </c>
      <c r="AM100" s="1">
        <v>9.0245198125304598E-14</v>
      </c>
      <c r="AN100" s="1">
        <v>-2.61165104783811E-14</v>
      </c>
      <c r="AO100" s="1">
        <v>-2.4915091850034098E-13</v>
      </c>
      <c r="AP100" s="1">
        <v>-1.2503897343662201E-14</v>
      </c>
      <c r="AQ100" s="1">
        <v>-8.3372466056021102E-14</v>
      </c>
      <c r="AR100" s="1">
        <v>8.1043957432499001E-13</v>
      </c>
      <c r="AS100" s="1">
        <v>-2.7327651863527199E-15</v>
      </c>
      <c r="AT100" s="1">
        <v>-7.3032047343254104E-13</v>
      </c>
      <c r="AU100" s="1">
        <v>-1.7089737936445299E-13</v>
      </c>
      <c r="AV100" s="1">
        <v>4.5655804833062503E-13</v>
      </c>
      <c r="AW100" s="1">
        <v>8.31581021830142E-14</v>
      </c>
      <c r="AX100" s="1">
        <v>-2.9988973357514501E-16</v>
      </c>
      <c r="AY100" s="1">
        <v>-1.4182611600844599E-13</v>
      </c>
      <c r="AZ100" s="1">
        <v>1.85858116193151E-13</v>
      </c>
      <c r="BA100" s="1">
        <v>-6.5179374102054701E-14</v>
      </c>
      <c r="BB100" s="1">
        <v>-9.2324574119294198E-14</v>
      </c>
      <c r="BC100" s="1">
        <v>9.9313488294442798E-14</v>
      </c>
      <c r="BD100" s="1">
        <v>5.3082410802146403E-14</v>
      </c>
      <c r="BE100" s="1">
        <v>1.34675113540747E-14</v>
      </c>
      <c r="BF100" s="1">
        <v>-5.2157804551799999E-14</v>
      </c>
      <c r="BG100" s="1">
        <v>1.4515676917192001E-13</v>
      </c>
      <c r="BH100" s="1">
        <v>7.4460276658227199E-14</v>
      </c>
      <c r="BI100" s="1">
        <v>-8.6427431353023894E-14</v>
      </c>
      <c r="BJ100" s="1">
        <v>1.01937901536024E-13</v>
      </c>
      <c r="BK100" s="1">
        <v>-7.5269017935407101E-14</v>
      </c>
      <c r="BL100" s="1">
        <v>5.0109795730743E-12</v>
      </c>
      <c r="BM100" s="1">
        <v>4.0637042171495499E-15</v>
      </c>
      <c r="BN100" s="1">
        <v>-1.08182740397234E-13</v>
      </c>
      <c r="BO100" s="1">
        <v>6.8327360254774904E-14</v>
      </c>
      <c r="BP100" s="1">
        <v>-1.00501876568343E-13</v>
      </c>
      <c r="BQ100" s="1">
        <v>3.6297160925439203E-14</v>
      </c>
      <c r="BR100" s="1">
        <v>-1.9307893477172801E-13</v>
      </c>
      <c r="BS100" s="1">
        <v>-5.7287509813556797E-14</v>
      </c>
      <c r="BT100" s="1">
        <v>-1.8536448791097101E-13</v>
      </c>
      <c r="BU100" s="1">
        <v>-4.3208119655565302E-14</v>
      </c>
      <c r="BV100" s="1">
        <v>4.7111725256742701E-14</v>
      </c>
      <c r="BW100" s="1">
        <v>-1.07145260229534E-13</v>
      </c>
      <c r="BX100" s="1">
        <v>-4.87339872634325E-14</v>
      </c>
      <c r="BY100" s="1">
        <v>6.0919222709848898E-13</v>
      </c>
      <c r="BZ100" s="1">
        <v>-7.5077909546281204E-12</v>
      </c>
      <c r="CA100" s="1">
        <v>2.58748365875282E-12</v>
      </c>
      <c r="CB100" s="1">
        <v>1.13062929598138E-14</v>
      </c>
      <c r="CC100" s="1">
        <v>-8.4103727539840004E-14</v>
      </c>
      <c r="CD100" s="1">
        <v>-3.5611188769966999E-14</v>
      </c>
      <c r="CE100" s="1">
        <v>-7.4286846026876896E-12</v>
      </c>
      <c r="CF100" s="1">
        <v>-8.8626870131983295E-15</v>
      </c>
      <c r="CG100" s="1">
        <v>-1.4728551219555601E-11</v>
      </c>
      <c r="CH100" s="1">
        <v>-2.06708626073213E-13</v>
      </c>
      <c r="CI100" s="1">
        <v>8.93343415014125E-15</v>
      </c>
      <c r="CJ100" s="1">
        <v>-2.7723253993768599E-13</v>
      </c>
      <c r="CK100" s="1">
        <v>-1.60440292230124E-13</v>
      </c>
      <c r="CL100" s="1">
        <v>-3.01785842543482E-14</v>
      </c>
      <c r="CM100" s="1">
        <v>-9.3014066528508697E-14</v>
      </c>
      <c r="CN100" s="1">
        <v>-1.1640678729661401E-13</v>
      </c>
      <c r="CO100" s="1">
        <v>-2.8159217849634701E-14</v>
      </c>
      <c r="CP100" s="1">
        <v>2.6091016948388499E-13</v>
      </c>
      <c r="CQ100" s="1">
        <v>-2.6679040244606798E-13</v>
      </c>
      <c r="CR100" s="1">
        <v>2.03150465934136E-13</v>
      </c>
      <c r="CS100" s="1">
        <v>1.1391064199023801E-13</v>
      </c>
      <c r="CT100" s="1">
        <v>3.0699032220862003E-14</v>
      </c>
      <c r="CU100" s="1">
        <v>-1.4072007683464999E-13</v>
      </c>
      <c r="CV100" s="1">
        <v>-6.5970937545636796E-14</v>
      </c>
      <c r="CW100" s="1">
        <v>-9.3292835241873904E-14</v>
      </c>
      <c r="CX100" s="1">
        <v>1.9489513525130799E-14</v>
      </c>
      <c r="CY100" s="1">
        <v>5.7220649572776099E-14</v>
      </c>
      <c r="CZ100" s="1">
        <v>-7.3329636555420105E-14</v>
      </c>
      <c r="DA100" s="1">
        <v>3.2034736973207401E-13</v>
      </c>
      <c r="DB100" s="1">
        <v>1.38404061387487E-14</v>
      </c>
      <c r="DC100" s="1">
        <v>1.1462781953861101E-13</v>
      </c>
      <c r="DD100" s="1">
        <v>-1.1440042775333301E-13</v>
      </c>
      <c r="DE100" s="1">
        <v>-9.8404036077098098E-14</v>
      </c>
      <c r="DF100" s="1">
        <v>-2.21863154112171E-13</v>
      </c>
      <c r="DG100" s="1">
        <v>2.7110263652145E-14</v>
      </c>
      <c r="DH100" s="1">
        <v>-2.5150073762399501E-13</v>
      </c>
      <c r="DI100" s="1">
        <v>-2.1279267220891001E-14</v>
      </c>
      <c r="DJ100" s="1">
        <v>3.2804810601171902E-14</v>
      </c>
      <c r="DK100" s="1">
        <v>-1.6193553704488801E-13</v>
      </c>
      <c r="DL100" s="1">
        <v>-1.3082802061752901E-13</v>
      </c>
      <c r="DM100" s="1">
        <v>-2.4819054726084102E-15</v>
      </c>
      <c r="DN100" s="1">
        <v>-6.3966953890967997E-14</v>
      </c>
      <c r="DO100" s="1">
        <v>-4.8341625610370999E-14</v>
      </c>
      <c r="DP100" s="1">
        <v>-1.0526477393656099E-14</v>
      </c>
      <c r="DQ100" s="1">
        <v>1.3259651206844701E-13</v>
      </c>
      <c r="DR100" s="1">
        <v>4.7855151127644497E-14</v>
      </c>
      <c r="DS100" s="1">
        <v>-7.6572504070442994E-14</v>
      </c>
      <c r="DT100" s="1">
        <v>-7.2341364898261992E-15</v>
      </c>
      <c r="DU100" s="1">
        <v>-2.98897507482105E-13</v>
      </c>
      <c r="DV100" s="1">
        <v>3.5501725220159497E-14</v>
      </c>
      <c r="DW100" s="1">
        <v>3.9115001028074997E-14</v>
      </c>
      <c r="DX100" s="1">
        <v>1.8501771815278799E-13</v>
      </c>
      <c r="DY100" s="1">
        <v>-1.8343776225197299E-14</v>
      </c>
      <c r="DZ100" s="1">
        <v>4.0945648455493098E-15</v>
      </c>
      <c r="EA100" s="1">
        <v>-1.8794541060965699E-14</v>
      </c>
      <c r="EB100" s="1">
        <v>-2.03900967498278E-14</v>
      </c>
      <c r="EC100" s="1">
        <v>2.84780953896311E-13</v>
      </c>
      <c r="ED100" s="1">
        <v>-3.2818562185323097E-14</v>
      </c>
      <c r="EE100" s="1">
        <v>4.8741745935481702E-14</v>
      </c>
      <c r="EF100" s="1">
        <v>2.9791105895743601E-14</v>
      </c>
      <c r="EG100" s="1">
        <v>-8.0841566464857696E-15</v>
      </c>
      <c r="EH100" s="1">
        <v>-1.4479511779630701E-14</v>
      </c>
      <c r="EI100" s="1">
        <v>-1.1554385671460899E-13</v>
      </c>
      <c r="EJ100" s="1">
        <v>-3.19550332113371E-14</v>
      </c>
      <c r="EK100" s="1">
        <v>4.6431781619009199E-15</v>
      </c>
      <c r="EL100" s="1">
        <v>-6.43764542167613E-14</v>
      </c>
      <c r="EM100" s="1">
        <v>5.7747409194526005E-14</v>
      </c>
      <c r="EN100" s="1">
        <v>-1.6144563744885901E-13</v>
      </c>
      <c r="EO100" s="1">
        <v>1.4445576786783899E-13</v>
      </c>
      <c r="EP100" s="1">
        <v>5.3865857303491201E-14</v>
      </c>
      <c r="EQ100" s="1">
        <v>-2.41066845269845E-14</v>
      </c>
      <c r="ER100" s="1">
        <v>5.6525369056104798E-14</v>
      </c>
      <c r="ES100" s="1">
        <v>9.8989558442087705E-14</v>
      </c>
      <c r="ET100" s="1">
        <v>-4.4694718237107202E-14</v>
      </c>
      <c r="EU100" s="1">
        <v>1.81707506951501E-13</v>
      </c>
      <c r="EV100" s="1">
        <v>-6.1027120708561006E-14</v>
      </c>
      <c r="EW100" s="1">
        <v>-5.7136177291797704E-15</v>
      </c>
      <c r="EX100" s="1">
        <v>-2.12121475313688E-13</v>
      </c>
      <c r="EY100" s="1">
        <v>-2.3115451305317699E-15</v>
      </c>
      <c r="EZ100" s="1">
        <v>4.0196460303575899E-14</v>
      </c>
      <c r="FA100" s="1">
        <v>8.9708575841344794E-14</v>
      </c>
      <c r="FB100" s="1">
        <v>8.4745433316672402E-15</v>
      </c>
      <c r="FC100" s="1">
        <v>1.8834797455211298E-12</v>
      </c>
      <c r="FD100" s="1">
        <v>-1.9992950073523E-13</v>
      </c>
      <c r="FE100" s="1">
        <v>8.3797456840579898E-14</v>
      </c>
      <c r="FF100" s="1">
        <v>-2.8975658683410302E-13</v>
      </c>
      <c r="FG100" s="1">
        <v>-2.7576010634898802E-13</v>
      </c>
      <c r="FH100" s="1">
        <v>1.7960645586013099E-14</v>
      </c>
      <c r="FI100" s="1">
        <v>3.79634146140858E-14</v>
      </c>
      <c r="FJ100" s="1">
        <v>6.3727856096983296E-14</v>
      </c>
      <c r="FK100" s="1">
        <v>-9.7827407533665096E-13</v>
      </c>
      <c r="FL100" s="1">
        <v>1.7175996966188999E-14</v>
      </c>
      <c r="FM100" s="1">
        <v>6.7865426567396797E-14</v>
      </c>
      <c r="FN100" s="1">
        <v>7.5276585290520004E-13</v>
      </c>
      <c r="FO100" s="1">
        <v>1.02084551560986E-13</v>
      </c>
      <c r="FP100" s="1">
        <v>6.08757538945235E-14</v>
      </c>
      <c r="FQ100" s="1">
        <v>1.5346747148689801E-13</v>
      </c>
      <c r="FR100" s="1">
        <v>-1.8907667343127E-13</v>
      </c>
      <c r="FS100" s="1">
        <v>-3.69739023191866E-14</v>
      </c>
      <c r="FT100" s="1">
        <v>6.5754984124536395E-14</v>
      </c>
      <c r="FU100" s="1">
        <v>9.7865756883562001E-14</v>
      </c>
      <c r="FV100" s="1">
        <v>-6.3759947722763603E-15</v>
      </c>
      <c r="FW100" s="1">
        <v>-3.0853438035182498E-14</v>
      </c>
      <c r="FX100" s="1">
        <v>4.8535624496118004E-13</v>
      </c>
      <c r="FY100" s="1">
        <v>3.1854919218060802E-14</v>
      </c>
      <c r="FZ100" s="1">
        <v>-3.47380019106426E-14</v>
      </c>
      <c r="GA100" s="1">
        <v>2.3349151327608599E-14</v>
      </c>
      <c r="GB100" s="1">
        <v>1.10847118058193E-14</v>
      </c>
      <c r="GC100" s="1">
        <v>-7.9381034384906896E-14</v>
      </c>
      <c r="GD100" s="1">
        <v>-2.4692753100857901E-13</v>
      </c>
      <c r="GE100" s="1">
        <v>6.1945103749740102E-14</v>
      </c>
      <c r="GF100" s="1">
        <v>-1.3362604735491801E-13</v>
      </c>
      <c r="GG100" s="1">
        <v>1.07796466705173E-13</v>
      </c>
      <c r="GH100" s="1">
        <v>1.1575444455892599E-14</v>
      </c>
      <c r="GI100" s="1">
        <v>-3.3466262944324998E-14</v>
      </c>
      <c r="GJ100" s="1">
        <v>6.4744113861678E-14</v>
      </c>
      <c r="GK100" s="1">
        <v>3.3269989509154001E-13</v>
      </c>
      <c r="GL100" s="1">
        <v>-2.6952768312343601E-14</v>
      </c>
      <c r="GM100" s="1">
        <v>-8.9128786149499806E-14</v>
      </c>
      <c r="GN100" s="1">
        <v>-1.2338252627723401E-13</v>
      </c>
      <c r="GO100" s="1">
        <v>5.71376116814876E-14</v>
      </c>
      <c r="GP100" s="1">
        <v>1.13130415679731E-13</v>
      </c>
      <c r="GQ100" s="1">
        <v>-8.7429350771607296E-14</v>
      </c>
      <c r="GR100" s="1">
        <v>-1.1709344651673101E-13</v>
      </c>
      <c r="GS100" s="1">
        <v>6.8117347845111303E-14</v>
      </c>
      <c r="GT100" s="1">
        <v>-8.12803237763195E-14</v>
      </c>
      <c r="GU100" s="1">
        <v>-5.8788187256999106E-14</v>
      </c>
      <c r="GV100" s="1">
        <v>-3.0752762007171998E-14</v>
      </c>
      <c r="GW100" s="1">
        <v>-6.5576888135441096E-14</v>
      </c>
      <c r="GX100" s="1">
        <v>7.33204310209983E-13</v>
      </c>
      <c r="GY100" s="1">
        <v>2.2950425032748099E-13</v>
      </c>
      <c r="GZ100" s="1">
        <v>2.12548520438732E-13</v>
      </c>
      <c r="HA100" s="1">
        <v>1.67158113040624E-14</v>
      </c>
      <c r="HB100" s="1">
        <v>-6.66973622794483E-14</v>
      </c>
      <c r="HC100" s="1">
        <v>-6.04054070250423E-14</v>
      </c>
      <c r="HD100" s="1">
        <v>3.1852738914932001E-14</v>
      </c>
      <c r="HE100" s="1">
        <v>1.0751056847555E-13</v>
      </c>
      <c r="HF100" s="1">
        <v>1.4832142462069099E-12</v>
      </c>
      <c r="HG100" s="1">
        <v>-6.16148102802332E-14</v>
      </c>
      <c r="HH100" s="1">
        <v>1.7076665678449401E-14</v>
      </c>
      <c r="HI100" s="1">
        <v>-1.7286280402342201E-13</v>
      </c>
      <c r="HJ100" s="1">
        <v>2.53796733706223E-14</v>
      </c>
      <c r="HK100" s="1">
        <v>1.9682151717197199E-13</v>
      </c>
      <c r="HL100" s="1">
        <v>6.9912584425278995E-14</v>
      </c>
      <c r="HM100" s="1">
        <v>4.6021421618549798E-14</v>
      </c>
      <c r="HN100" s="1">
        <v>1.7752085994104799E-13</v>
      </c>
      <c r="HO100" s="1">
        <v>5.9010739945259699E-15</v>
      </c>
      <c r="HP100" s="1">
        <v>-4.1763625690271897E-14</v>
      </c>
      <c r="HQ100" s="1">
        <v>5.8722341669846195E-14</v>
      </c>
      <c r="HR100" s="1">
        <v>1.42535982291987E-14</v>
      </c>
      <c r="HS100" s="1">
        <v>5.0631266971906704E-15</v>
      </c>
      <c r="HT100" s="1">
        <v>-1.0199097636885101E-14</v>
      </c>
      <c r="HU100" s="1">
        <v>-2.7185348715830099E-13</v>
      </c>
      <c r="HV100" s="1">
        <v>2.2183427478629201E-14</v>
      </c>
      <c r="HW100" s="1">
        <v>-4.5531366472234399E-14</v>
      </c>
      <c r="HX100" s="1">
        <v>6.7195329437372401E-14</v>
      </c>
      <c r="HY100" s="1">
        <v>2.9676911310546998E-14</v>
      </c>
      <c r="HZ100" s="1">
        <v>-1.97582642794666E-14</v>
      </c>
      <c r="IA100" s="1">
        <v>-1.8850253594744001E-13</v>
      </c>
      <c r="IB100" s="1">
        <v>1.3177982723991699E-13</v>
      </c>
      <c r="IC100" s="1">
        <v>-1.4943603500161399E-11</v>
      </c>
      <c r="ID100" s="1">
        <v>-1.5917633304015601E-12</v>
      </c>
      <c r="IE100" s="1">
        <v>4.3394062293740599E-14</v>
      </c>
      <c r="IF100" s="1">
        <v>-1.53524964691936E-13</v>
      </c>
      <c r="IG100" s="1">
        <v>1.0207818834553299E-13</v>
      </c>
      <c r="IH100" s="1">
        <v>1.66339664144726E-14</v>
      </c>
      <c r="II100" s="1">
        <v>1.87227355666548E-14</v>
      </c>
      <c r="IJ100" s="1">
        <v>-3.5847127486456398E-13</v>
      </c>
      <c r="IK100" s="1">
        <v>4.2117488722414197E-14</v>
      </c>
      <c r="IL100" s="1">
        <v>7.6169932112878301E-14</v>
      </c>
      <c r="IM100" s="1">
        <v>2.2506317039222601E-13</v>
      </c>
      <c r="IN100" s="1">
        <v>2.4798716944588499E-13</v>
      </c>
      <c r="IO100" s="1">
        <v>5.0508251895585503E-14</v>
      </c>
      <c r="IP100" s="1">
        <v>-2.17459336689547E-14</v>
      </c>
      <c r="IQ100" s="1">
        <v>-1.09069831043126E-13</v>
      </c>
      <c r="IR100" s="1">
        <v>-9.4366996389952702E-15</v>
      </c>
      <c r="IS100" s="1">
        <v>-3.2568946583698102E-14</v>
      </c>
      <c r="IT100" s="1">
        <v>1.4126809209527499E-13</v>
      </c>
      <c r="IU100" s="1">
        <v>-9.7232530854724005E-14</v>
      </c>
      <c r="IV100" s="1">
        <v>2.08459215903011E-14</v>
      </c>
      <c r="IW100" s="1">
        <v>-5.5361199167234601E-14</v>
      </c>
      <c r="IX100" s="1">
        <v>2.2302727548491999E-15</v>
      </c>
      <c r="IY100" s="1">
        <v>-2.9117855178944603E-14</v>
      </c>
      <c r="IZ100" s="1">
        <v>5.0500363869939104E-13</v>
      </c>
      <c r="JA100" s="1">
        <v>2.2078292407817E-14</v>
      </c>
      <c r="JB100" s="1">
        <v>-3.4948495686355598E-14</v>
      </c>
      <c r="JC100" s="1">
        <v>2.8721425895396899E-13</v>
      </c>
      <c r="JD100" s="1">
        <v>-2.9154797308055798E-13</v>
      </c>
      <c r="JE100" s="1">
        <v>-7.4885650144658495E-12</v>
      </c>
      <c r="JF100" s="1">
        <v>-1.9304799605936301E-13</v>
      </c>
      <c r="JG100" s="1">
        <v>-2.20781725991301E-13</v>
      </c>
      <c r="JH100" s="1">
        <v>6.6669138824252801E-14</v>
      </c>
      <c r="JI100" s="1">
        <v>2.2332089389265999E-13</v>
      </c>
      <c r="JJ100" s="1">
        <v>1.7824322747508701E-14</v>
      </c>
      <c r="JK100" s="1">
        <v>-2.1546132221959E-13</v>
      </c>
      <c r="JL100" s="1">
        <v>-6.6820177126846296E-14</v>
      </c>
      <c r="JM100" s="1">
        <v>3.7073703911978498E-14</v>
      </c>
      <c r="JN100" s="1">
        <v>4.9194174237223698E-14</v>
      </c>
      <c r="JO100" s="1">
        <v>-7.6245445695364707E-15</v>
      </c>
      <c r="JP100" s="1">
        <v>3.48462507284081E-14</v>
      </c>
      <c r="JQ100" s="1">
        <v>-8.8022460474890405E-15</v>
      </c>
      <c r="JR100" s="1">
        <v>-1.27637259977986E-14</v>
      </c>
      <c r="JS100" s="1">
        <v>1.07569479395009E-12</v>
      </c>
      <c r="JT100" s="1">
        <v>-8.0426811547426394E-15</v>
      </c>
      <c r="JU100" s="1">
        <v>1.62525016471925E-13</v>
      </c>
      <c r="JV100" s="1">
        <v>-5.5906098825713502E-14</v>
      </c>
      <c r="JW100" s="1">
        <v>-8.9902266701000995E-14</v>
      </c>
      <c r="JX100" s="1">
        <v>-2.7439416058133603E-13</v>
      </c>
      <c r="JY100" s="1">
        <v>1.41294098312029E-14</v>
      </c>
      <c r="JZ100" s="1">
        <v>-1.31027323678963E-13</v>
      </c>
      <c r="KA100" s="1">
        <v>-2.7815847594156199E-14</v>
      </c>
      <c r="KB100" s="1">
        <v>-5.1026797293435299E-14</v>
      </c>
      <c r="KC100" s="1">
        <v>-1.43507728861607E-13</v>
      </c>
      <c r="KD100" s="1">
        <v>-6.9538793882442002E-15</v>
      </c>
      <c r="KE100" s="1">
        <v>1.1534221907231101E-15</v>
      </c>
      <c r="KF100" s="1">
        <v>2.11750750166138E-14</v>
      </c>
      <c r="KG100" s="1">
        <v>4.7529696347243202E-14</v>
      </c>
      <c r="KH100" s="1">
        <v>1.2512898033888399E-13</v>
      </c>
      <c r="KI100" s="1">
        <v>1.26965311235318E-14</v>
      </c>
      <c r="KJ100" s="1">
        <v>-2.2004043954910401E-14</v>
      </c>
      <c r="KK100" s="1">
        <v>-6.1204101745774301E-14</v>
      </c>
      <c r="KL100" s="1">
        <v>-2.26846885775672E-14</v>
      </c>
      <c r="KM100" s="1">
        <v>-8.5055356159210302E-14</v>
      </c>
      <c r="KN100" s="1">
        <v>3.1394364087596499E-14</v>
      </c>
      <c r="KO100" s="1">
        <v>-3.2726923636509299E-13</v>
      </c>
      <c r="KP100" s="1">
        <v>-4.8158197127134403E-13</v>
      </c>
      <c r="KQ100" s="1">
        <v>3.5365171168599698E-14</v>
      </c>
      <c r="KR100" s="1">
        <v>3.1688227778038402E-13</v>
      </c>
      <c r="KS100" s="1">
        <v>1.45295342572329E-13</v>
      </c>
      <c r="KT100" s="1">
        <v>2.5396780073692101E-13</v>
      </c>
      <c r="KU100" s="1">
        <v>3.8809316908532298E-15</v>
      </c>
      <c r="KV100" s="1">
        <v>2.5272236168284898E-12</v>
      </c>
      <c r="KW100" s="1">
        <v>-6.1004308564445199E-12</v>
      </c>
      <c r="KX100" s="1">
        <v>1.8330165459224701E-15</v>
      </c>
      <c r="KY100" s="1">
        <v>5.02926630855855E-16</v>
      </c>
      <c r="KZ100" s="1">
        <v>2.9099290496082702E-14</v>
      </c>
      <c r="LA100" s="1">
        <v>-5.6916408563873006E-14</v>
      </c>
      <c r="LB100" s="1">
        <v>8.3868916584126594E-15</v>
      </c>
      <c r="LC100" s="1">
        <v>-7.0038090273653102E-15</v>
      </c>
      <c r="LD100" s="1">
        <v>-1.1869298398139999E-13</v>
      </c>
      <c r="LE100" s="1">
        <v>-8.1677345561398694E-12</v>
      </c>
      <c r="LF100" s="1">
        <v>8.6160303202279699E-14</v>
      </c>
      <c r="LG100" s="1">
        <v>-5.0747504684689298E-14</v>
      </c>
      <c r="LH100" s="1">
        <v>1.0833300368553599E-12</v>
      </c>
      <c r="LI100" s="1">
        <v>7.5782469931471202E-14</v>
      </c>
      <c r="LJ100" s="1">
        <v>-2.52019852325394E-14</v>
      </c>
      <c r="LK100" s="1">
        <v>2.33718082725582E-14</v>
      </c>
      <c r="LL100" s="1">
        <v>2.62664460102421E-14</v>
      </c>
      <c r="LM100" s="1">
        <v>-1.08358683501186E-29</v>
      </c>
      <c r="LN100" s="1">
        <v>1.3276458209793E-14</v>
      </c>
      <c r="LO100" s="1">
        <v>-2.5416979919559502E-14</v>
      </c>
      <c r="LP100" s="1">
        <v>-6.5216428140114102E-14</v>
      </c>
      <c r="LQ100" s="1">
        <v>-9.6726710608345303E-14</v>
      </c>
      <c r="LR100" s="1">
        <v>2.3816311706742502E-13</v>
      </c>
      <c r="LS100" s="1">
        <v>-2.2846380584806701E-13</v>
      </c>
      <c r="LT100" s="1">
        <v>-8.3736470834726001E-15</v>
      </c>
      <c r="LU100" s="1">
        <v>9.2787681596333705E-14</v>
      </c>
      <c r="LV100" s="1">
        <v>4.1626150094696402E-13</v>
      </c>
      <c r="LW100" s="1">
        <v>-2.2188995371416199E-12</v>
      </c>
      <c r="LX100" s="1">
        <v>3.2824403376143098E-13</v>
      </c>
      <c r="LY100" s="1">
        <v>-9.0793814786850597E-16</v>
      </c>
      <c r="LZ100" s="1">
        <v>-1.6839227474701501E-13</v>
      </c>
      <c r="MA100" s="1">
        <v>-8.4045444073736305E-16</v>
      </c>
      <c r="MB100" s="1">
        <v>-3.5268687353099301E-13</v>
      </c>
      <c r="MC100" s="1">
        <v>4.3551465262955501E-14</v>
      </c>
      <c r="MD100" s="1">
        <v>5.1064966595523001E-14</v>
      </c>
      <c r="ME100" s="1">
        <v>7.5859059361811395E-15</v>
      </c>
      <c r="MF100" s="1">
        <v>-1.22343928591805E-13</v>
      </c>
      <c r="MG100" s="1">
        <v>5.1202887096738199E-14</v>
      </c>
      <c r="MH100" s="1">
        <v>-2.6931349522380699E-14</v>
      </c>
      <c r="MI100" s="1">
        <v>1.51394272395627E-12</v>
      </c>
      <c r="MJ100" s="1">
        <v>2.4797937665457702E-13</v>
      </c>
      <c r="MK100" s="1">
        <v>-6.5959126281409098E-14</v>
      </c>
      <c r="ML100" s="1">
        <v>1.04562289168049E-13</v>
      </c>
      <c r="MM100" s="1">
        <v>1.38332724698021E-13</v>
      </c>
      <c r="MN100" s="1">
        <v>9.6460192171805805E-14</v>
      </c>
      <c r="MO100" s="1">
        <v>-6.0380206504730703E-13</v>
      </c>
      <c r="MP100" s="1">
        <v>-2.1044189404468399E-13</v>
      </c>
      <c r="MQ100" s="1">
        <v>-1.14295690347658E-13</v>
      </c>
      <c r="MR100" s="1">
        <v>-5.0866600781932802E-14</v>
      </c>
      <c r="MS100" s="1">
        <v>-6.21930478448655E-15</v>
      </c>
      <c r="MT100" s="1">
        <v>1.1491201979229999E-13</v>
      </c>
      <c r="MU100" s="1">
        <v>-8.1293070088444396E-15</v>
      </c>
      <c r="MV100" s="1">
        <v>4.3437555947480898E-13</v>
      </c>
      <c r="MW100" s="1">
        <v>4.6751716251728003E-15</v>
      </c>
      <c r="MX100" s="1">
        <v>7.2989844787696297E-14</v>
      </c>
      <c r="MY100" s="1">
        <v>2.6454060735752002E-13</v>
      </c>
      <c r="MZ100" s="1">
        <v>-2.9855241357821502E-15</v>
      </c>
      <c r="NA100" s="1">
        <v>2.0105713617426199E-13</v>
      </c>
      <c r="NB100" s="1">
        <v>1.6731947938623901E-13</v>
      </c>
      <c r="NC100" s="1">
        <v>-2.66815303983463E-14</v>
      </c>
      <c r="ND100" s="1">
        <v>-5.02831041983406E-14</v>
      </c>
      <c r="NE100" s="1">
        <v>-4.9588696749627799E-14</v>
      </c>
      <c r="NF100" s="1">
        <v>-1.12789720542346E-12</v>
      </c>
      <c r="NG100" s="1">
        <v>3.90585441465281E-13</v>
      </c>
      <c r="NH100" s="1">
        <v>7.8960436382221103E-14</v>
      </c>
      <c r="NI100" s="1">
        <v>8.8036332099551697E-14</v>
      </c>
      <c r="NJ100" s="1">
        <v>-1.4676989618493801E-13</v>
      </c>
      <c r="NK100" s="1">
        <v>-4.8396837422977097E-14</v>
      </c>
      <c r="NL100" s="1">
        <v>1.33000443900058E-13</v>
      </c>
      <c r="NM100" s="1">
        <v>-5.2228183629054997E-14</v>
      </c>
      <c r="NN100" s="1">
        <v>2.28709949271893E-12</v>
      </c>
      <c r="NO100" s="1">
        <v>-4.9115828932790802E-13</v>
      </c>
      <c r="NP100" s="1">
        <v>1.76682996686028E-13</v>
      </c>
      <c r="NQ100" s="1">
        <v>-3.3569193705486603E-14</v>
      </c>
      <c r="NR100" s="1">
        <v>-1.01719327860266E-13</v>
      </c>
      <c r="NS100" s="1">
        <v>1.0558898392396999E-12</v>
      </c>
      <c r="NT100" s="1">
        <v>1.5224998085018398E-14</v>
      </c>
      <c r="NU100" s="1">
        <v>6.7764688035609997E-14</v>
      </c>
      <c r="NV100" s="1">
        <v>2.1267495810848599E-13</v>
      </c>
      <c r="NW100" s="1">
        <v>-5.84254875487443E-30</v>
      </c>
      <c r="NX100" s="1">
        <v>1.4253911900783401E-13</v>
      </c>
      <c r="NY100" s="1">
        <v>1.25879183584535E-14</v>
      </c>
      <c r="NZ100" s="1">
        <v>1.3639009697599499E-13</v>
      </c>
      <c r="OA100" s="1">
        <v>3.7207349510076102E-14</v>
      </c>
      <c r="OB100" s="1">
        <v>3.52207114554809E-13</v>
      </c>
      <c r="OC100" s="1">
        <v>-6.2660395504398502E-14</v>
      </c>
      <c r="OD100" s="1">
        <v>1.7597112490386599E-12</v>
      </c>
      <c r="OE100" s="1">
        <v>-1.9394096751950401E-14</v>
      </c>
      <c r="OF100" s="1">
        <v>7.2884603846457999E-14</v>
      </c>
      <c r="OG100" s="1">
        <v>-5.1947525680968298E-14</v>
      </c>
      <c r="OH100" s="1">
        <v>7.6096008155607204E-14</v>
      </c>
      <c r="OI100" s="1">
        <v>8.1042462412171896E-14</v>
      </c>
      <c r="OJ100" s="1">
        <v>-5.55651492139473E-14</v>
      </c>
      <c r="OK100" s="1">
        <v>3.84676445509547E-13</v>
      </c>
      <c r="OL100" s="1">
        <v>-1.2931544609949901E-13</v>
      </c>
      <c r="OM100" s="1">
        <v>-3.6812630774240602E-12</v>
      </c>
      <c r="ON100" s="1">
        <v>-1.8228866972594001E-14</v>
      </c>
      <c r="OO100" s="1">
        <v>1.0876209147948201E-13</v>
      </c>
      <c r="OP100" s="1">
        <v>-6.62271381651944E-14</v>
      </c>
      <c r="OQ100" s="1">
        <v>1.07234043623149E-13</v>
      </c>
      <c r="OR100" s="1">
        <v>-6.98347033036456E-12</v>
      </c>
      <c r="OS100" s="1">
        <v>2.1999118838505498E-14</v>
      </c>
      <c r="OT100" s="1">
        <v>-1.7545347858417199E-13</v>
      </c>
      <c r="OU100" s="1">
        <v>-2.5503033149238901E-12</v>
      </c>
      <c r="OV100" s="1">
        <v>3.6440079203612301E-13</v>
      </c>
      <c r="OW100" s="1">
        <v>1.19848137110596E-14</v>
      </c>
      <c r="OX100" s="1">
        <v>-9.9702964350728205E-14</v>
      </c>
      <c r="OY100" s="1">
        <v>-9.7591216491258E-12</v>
      </c>
      <c r="OZ100" s="1">
        <v>-8.4974207068287204E-14</v>
      </c>
      <c r="PA100" s="1">
        <v>-4.0370628263094701E-13</v>
      </c>
      <c r="PB100" s="1">
        <v>6.8552018948528497E-14</v>
      </c>
      <c r="PC100" s="1">
        <v>-2.5197916919744999E-15</v>
      </c>
      <c r="PD100" s="1">
        <v>7.2232986891628596E-13</v>
      </c>
      <c r="PE100" s="1">
        <v>-3.1617619799009899E-13</v>
      </c>
      <c r="PF100" s="1">
        <v>-3.1500194810055699E-14</v>
      </c>
      <c r="PG100" s="1">
        <v>1.7286185384507299E-14</v>
      </c>
      <c r="PH100" s="1">
        <v>-1.01536225965997E-13</v>
      </c>
      <c r="PI100" s="1">
        <v>-1.48569372344963E-15</v>
      </c>
      <c r="PJ100" s="1">
        <v>-7.4777034984277206E-12</v>
      </c>
      <c r="PK100" s="1">
        <v>1.2321139777293599E-13</v>
      </c>
      <c r="PL100" s="1">
        <v>-5.0866748543613404E-13</v>
      </c>
      <c r="PM100" s="1">
        <v>-1.1330421655063E-13</v>
      </c>
      <c r="PN100" s="1">
        <v>7.7767602890248798E-13</v>
      </c>
      <c r="PO100" s="1">
        <v>9.9952680783034394E-14</v>
      </c>
      <c r="PP100" s="1">
        <v>5.7965543684194404E-14</v>
      </c>
      <c r="PQ100" s="1">
        <v>-1.50653963387657E-13</v>
      </c>
      <c r="PR100" s="1">
        <v>-7.4453590944913394E-12</v>
      </c>
      <c r="PS100" s="1">
        <v>1.34412944976276E-14</v>
      </c>
      <c r="PT100" s="1">
        <v>-1.6465089470584999E-12</v>
      </c>
      <c r="PU100" s="1">
        <v>5.5902792702162797E-14</v>
      </c>
      <c r="PV100" s="1">
        <v>2.0596566805574399E-13</v>
      </c>
      <c r="PW100" s="1">
        <v>-2.3655816561836398E-13</v>
      </c>
      <c r="PX100" s="1">
        <v>-3.9201010244407102E-14</v>
      </c>
      <c r="PY100" s="1">
        <v>-2.7486333493470799E-14</v>
      </c>
      <c r="PZ100" s="1">
        <v>1.8819790746801901E-13</v>
      </c>
      <c r="QA100" s="1">
        <v>-2.0303357842693399E-13</v>
      </c>
      <c r="QB100" s="1">
        <v>-8.5850855074885997E-14</v>
      </c>
      <c r="QC100" s="1">
        <v>3.5219272129623701E-13</v>
      </c>
      <c r="QD100" s="1">
        <v>1.0790296490343E-13</v>
      </c>
      <c r="QE100" s="1">
        <v>-2.6944660234657502E-13</v>
      </c>
      <c r="QF100" s="1">
        <v>-5.0258584882523498E-14</v>
      </c>
      <c r="QG100" s="1">
        <v>1.09231049310314E-13</v>
      </c>
      <c r="QH100" s="1">
        <v>-1.12789055481775E-13</v>
      </c>
      <c r="QI100" s="1">
        <v>3.9152964593002802E-14</v>
      </c>
      <c r="SH100">
        <f>COUNTIF(C100:SG100,"&gt;0.1")</f>
        <v>0</v>
      </c>
    </row>
    <row r="101" spans="1:502" x14ac:dyDescent="0.2">
      <c r="A101" t="s">
        <v>117</v>
      </c>
      <c r="B101" s="1">
        <v>-2.0463271937799901E-14</v>
      </c>
      <c r="C101" s="1">
        <v>-4.9162040795737501E-14</v>
      </c>
      <c r="D101">
        <v>0</v>
      </c>
      <c r="E101" s="1">
        <v>2.45177321852698E-14</v>
      </c>
      <c r="F101" s="1">
        <v>-3.7865242864638302E-14</v>
      </c>
      <c r="G101" s="1">
        <v>-7.8486380721168799E-14</v>
      </c>
      <c r="H101" s="1">
        <v>-7.7325691415729504E-13</v>
      </c>
      <c r="I101" s="1">
        <v>-3.4787681097895502E-14</v>
      </c>
      <c r="J101" s="1">
        <v>-6.9846934175807002E-14</v>
      </c>
      <c r="K101" s="1">
        <v>-1.03367388589492E-12</v>
      </c>
      <c r="L101" s="1">
        <v>-1.0922350018605499E-14</v>
      </c>
      <c r="M101" s="1">
        <v>9.0992524677723807E-15</v>
      </c>
      <c r="N101" s="1">
        <v>2.0826558676827601E-13</v>
      </c>
      <c r="O101" s="1">
        <v>5.5495746320910597E-13</v>
      </c>
      <c r="P101" s="1">
        <v>4.5524349372660598E-13</v>
      </c>
      <c r="Q101" s="1">
        <v>7.5146230535927797E-13</v>
      </c>
      <c r="R101" s="1">
        <v>-2.5750850774696202E-13</v>
      </c>
      <c r="S101" s="1">
        <v>1.81278359629638E-11</v>
      </c>
      <c r="T101" s="1">
        <v>-4.2069645555944698E-14</v>
      </c>
      <c r="U101" s="1">
        <v>-3.01755705566212E-13</v>
      </c>
      <c r="V101" s="1">
        <v>-1.13972544595601E-13</v>
      </c>
      <c r="W101" s="1">
        <v>2.0092619777663499E-14</v>
      </c>
      <c r="X101" s="1">
        <v>2.23443641877711E-14</v>
      </c>
      <c r="Y101" s="1">
        <v>-5.5109382760246098E-13</v>
      </c>
      <c r="Z101" s="1">
        <v>1.48231495381728E-13</v>
      </c>
      <c r="AA101" s="1">
        <v>-1.65786365860361E-13</v>
      </c>
      <c r="AB101" s="1">
        <v>-2.0562858092790001E-13</v>
      </c>
      <c r="AC101" s="1">
        <v>1.3514791514408701E-13</v>
      </c>
      <c r="AD101" s="1">
        <v>1.91095337076507E-13</v>
      </c>
      <c r="AE101" s="1">
        <v>4.87985058993284E-14</v>
      </c>
      <c r="AF101" s="1">
        <v>7.9205781334455106E-14</v>
      </c>
      <c r="AG101" s="1">
        <v>8.9623833380787701E-14</v>
      </c>
      <c r="AH101" s="1">
        <v>9.7366066791004304E-14</v>
      </c>
      <c r="AI101" s="1">
        <v>-4.8016674438677799E-14</v>
      </c>
      <c r="AJ101" s="1">
        <v>-7.4453590944913507E-12</v>
      </c>
      <c r="AK101" s="1">
        <v>5.6923599668964196E-14</v>
      </c>
      <c r="AL101" s="1">
        <v>8.4640212290000294E-14</v>
      </c>
      <c r="AM101" s="1">
        <v>-1.0627579444104999E-12</v>
      </c>
      <c r="AN101" s="1">
        <v>8.4498533695054897E-13</v>
      </c>
      <c r="AO101" s="1">
        <v>-2.0254617818358801E-15</v>
      </c>
      <c r="AP101" s="1">
        <v>-4.5288188638759999E-14</v>
      </c>
      <c r="AQ101" s="1">
        <v>1.5888681698707301E-13</v>
      </c>
      <c r="AR101" s="1">
        <v>-3.7549037906655703E-14</v>
      </c>
      <c r="AS101" s="1">
        <v>1.46878088456053E-13</v>
      </c>
      <c r="AT101" s="1">
        <v>7.7964746749709102E-14</v>
      </c>
      <c r="AU101" s="1">
        <v>-1.1695616886715899E-13</v>
      </c>
      <c r="AV101" s="1">
        <v>-3.0248940484166701E-13</v>
      </c>
      <c r="AW101" s="1">
        <v>6.3775537488267094E-14</v>
      </c>
      <c r="AX101" s="1">
        <v>2.1810734405281601E-14</v>
      </c>
      <c r="AY101" s="1">
        <v>-1.14768865898729E-13</v>
      </c>
      <c r="AZ101" s="1">
        <v>3.49348445992123E-12</v>
      </c>
      <c r="BA101" s="1">
        <v>-6.9492486269262394E-14</v>
      </c>
      <c r="BB101" s="1">
        <v>7.3624675622556105E-14</v>
      </c>
      <c r="BC101" s="1">
        <v>2.7936396220944998E-13</v>
      </c>
      <c r="BD101" s="1">
        <v>-8.7526885947737497E-14</v>
      </c>
      <c r="BE101" s="1">
        <v>2.7514301364253601E-14</v>
      </c>
      <c r="BF101" s="1">
        <v>3.9002059231977202E-14</v>
      </c>
      <c r="BG101" s="1">
        <v>-9.5217363235481706E-14</v>
      </c>
      <c r="BH101" s="1">
        <v>-7.29429265070388E-14</v>
      </c>
      <c r="BI101" s="1">
        <v>-1.03808014327679E-13</v>
      </c>
      <c r="BJ101" s="1">
        <v>-3.8562517972935302E-14</v>
      </c>
      <c r="BK101" s="1">
        <v>2.46944116626604E-13</v>
      </c>
      <c r="BL101" s="1">
        <v>-2.6699052295524002E-12</v>
      </c>
      <c r="BM101" s="1">
        <v>3.4277374598041801E-14</v>
      </c>
      <c r="BN101" s="1">
        <v>2.24814594522512E-13</v>
      </c>
      <c r="BO101" s="1">
        <v>-1.10431924801671E-14</v>
      </c>
      <c r="BP101" s="1">
        <v>-7.7215173965888398E-15</v>
      </c>
      <c r="BQ101" s="1">
        <v>9.7899827926034502E-12</v>
      </c>
      <c r="BR101" s="1">
        <v>5.8659793113227495E-14</v>
      </c>
      <c r="BS101" s="1">
        <v>1.11094502692876E-13</v>
      </c>
      <c r="BT101" s="1">
        <v>-2.1861174366532E-13</v>
      </c>
      <c r="BU101" s="1">
        <v>-1.35199813316562E-14</v>
      </c>
      <c r="BV101" s="1">
        <v>5.32474031086109E-14</v>
      </c>
      <c r="BW101" s="1">
        <v>-1.51185170711203E-13</v>
      </c>
      <c r="BX101" s="1">
        <v>-2.19585239410651E-13</v>
      </c>
      <c r="BY101" s="1">
        <v>-7.2141240757260904E-14</v>
      </c>
      <c r="BZ101" s="1">
        <v>2.0179603677421E-14</v>
      </c>
      <c r="CA101" s="1">
        <v>1.6194250576975801E-14</v>
      </c>
      <c r="CB101" s="1">
        <v>2.67637605409959E-12</v>
      </c>
      <c r="CC101" s="1">
        <v>4.2472569970181902E-15</v>
      </c>
      <c r="CD101" s="1">
        <v>2.4601931141319701E-14</v>
      </c>
      <c r="CE101" s="1">
        <v>2.437275021822E-14</v>
      </c>
      <c r="CF101" s="1">
        <v>-3.1426750934241998E-13</v>
      </c>
      <c r="CG101" s="1">
        <v>8.2089679837845004E-15</v>
      </c>
      <c r="CH101" s="1">
        <v>7.8030083761044497E-14</v>
      </c>
      <c r="CI101" s="1">
        <v>2.0385471879067699E-14</v>
      </c>
      <c r="CJ101" s="1">
        <v>8.0926682859391602E-14</v>
      </c>
      <c r="CK101" s="1">
        <v>-9.6746525863616803E-14</v>
      </c>
      <c r="CL101" s="1">
        <v>1.91021069850991E-14</v>
      </c>
      <c r="CM101" s="1">
        <v>2.6586068915954199E-14</v>
      </c>
      <c r="CN101" s="1">
        <v>1.79419332996422E-13</v>
      </c>
      <c r="CO101" s="1">
        <v>4.1478509276096799E-13</v>
      </c>
      <c r="CP101" s="1">
        <v>5.3424922543151602E-14</v>
      </c>
      <c r="CQ101" s="1">
        <v>2.0127315187907901E-13</v>
      </c>
      <c r="CR101" s="1">
        <v>1.9863936263880601E-13</v>
      </c>
      <c r="CS101" s="1">
        <v>-1.4629640310136202E-14</v>
      </c>
      <c r="CT101" s="1">
        <v>4.3426921611878702E-14</v>
      </c>
      <c r="CU101" s="1">
        <v>-2.2582797672315901E-13</v>
      </c>
      <c r="CV101" s="1">
        <v>-9.3343223163507203E-14</v>
      </c>
      <c r="CW101" s="1">
        <v>4.80076166747247E-14</v>
      </c>
      <c r="CX101" s="1">
        <v>-1.15390601419387E-13</v>
      </c>
      <c r="CY101" s="1">
        <v>-2.8249264776691401E-13</v>
      </c>
      <c r="CZ101" s="1">
        <v>-1.6945835023011701E-13</v>
      </c>
      <c r="DA101" s="1">
        <v>-9.2597744102558702E-14</v>
      </c>
      <c r="DB101" s="1">
        <v>-1.371888669184E-14</v>
      </c>
      <c r="DC101" s="1">
        <v>2.5982276246916799E-14</v>
      </c>
      <c r="DD101" s="1">
        <v>-1.6018418543089001E-14</v>
      </c>
      <c r="DE101" s="1">
        <v>-7.2531068702772494E-14</v>
      </c>
      <c r="DF101" s="1">
        <v>-6.8817589381407194E-14</v>
      </c>
      <c r="DG101" s="1">
        <v>9.9540995687641104E-14</v>
      </c>
      <c r="DH101" s="1">
        <v>-3.0287651909238899E-14</v>
      </c>
      <c r="DI101" s="1">
        <v>-2.9903382787766201E-12</v>
      </c>
      <c r="DJ101" s="1">
        <v>5.1139043523084603E-14</v>
      </c>
      <c r="DK101" s="1">
        <v>1.4547470279432001E-13</v>
      </c>
      <c r="DL101" s="1">
        <v>7.2415328719260002E-14</v>
      </c>
      <c r="DM101" s="1">
        <v>5.6325922825939402E-15</v>
      </c>
      <c r="DN101" s="1">
        <v>8.5801397882832697E-14</v>
      </c>
      <c r="DO101" s="1">
        <v>-1.7308750476079699E-13</v>
      </c>
      <c r="DP101" s="1">
        <v>-5.8755147329875302E-13</v>
      </c>
      <c r="DQ101" s="1">
        <v>9.8742750086936494E-13</v>
      </c>
      <c r="DR101" s="1">
        <v>3.30163956418974E-14</v>
      </c>
      <c r="DS101" s="1">
        <v>-1.09873025216997E-13</v>
      </c>
      <c r="DT101" s="1">
        <v>3.2197252426073002E-14</v>
      </c>
      <c r="DU101" s="1">
        <v>2.61596877215393E-14</v>
      </c>
      <c r="DV101" s="1">
        <v>1.6689424518338601E-14</v>
      </c>
      <c r="DW101" s="1">
        <v>9.5226150614469692E-13</v>
      </c>
      <c r="DX101" s="1">
        <v>1.43231801845391E-14</v>
      </c>
      <c r="DY101" s="1">
        <v>9.4099934986434092E-13</v>
      </c>
      <c r="DZ101" s="1">
        <v>-3.3878144725293102E-14</v>
      </c>
      <c r="EA101" s="1">
        <v>-2.2885675868555298E-13</v>
      </c>
      <c r="EB101" s="1">
        <v>2.5805738592532102E-13</v>
      </c>
      <c r="EC101" s="1">
        <v>1.2998291182999101E-13</v>
      </c>
      <c r="ED101" s="1">
        <v>-2.8672960248318099E-14</v>
      </c>
      <c r="EE101" s="1">
        <v>-3.5756815639098598E-13</v>
      </c>
      <c r="EF101" s="1">
        <v>-5.4402372546054298E-14</v>
      </c>
      <c r="EG101" s="1">
        <v>-4.3448476718971802E-14</v>
      </c>
      <c r="EH101" s="1">
        <v>-2.2830710789485598E-14</v>
      </c>
      <c r="EI101" s="1">
        <v>-3.3491354906992099E-15</v>
      </c>
      <c r="EJ101" s="1">
        <v>-9.7958420504609898E-14</v>
      </c>
      <c r="EK101" s="1">
        <v>-2.5344305752479198E-13</v>
      </c>
      <c r="EL101" s="1">
        <v>1.13604238238504E-14</v>
      </c>
      <c r="EM101" s="1">
        <v>-1.1550918775622799E-12</v>
      </c>
      <c r="EN101" s="1">
        <v>-2.8104826631374699E-14</v>
      </c>
      <c r="EO101" s="1">
        <v>-3.4342536386459702E-12</v>
      </c>
      <c r="EP101" s="1">
        <v>2.5510023591615398E-13</v>
      </c>
      <c r="EQ101" s="1">
        <v>-2.15824610471997E-14</v>
      </c>
      <c r="ER101" s="1">
        <v>-1.80325064179542E-13</v>
      </c>
      <c r="ES101" s="1">
        <v>6.9273790085239706E-14</v>
      </c>
      <c r="ET101" s="1">
        <v>-7.3050762385331898E-14</v>
      </c>
      <c r="EU101" s="1">
        <v>-3.9255287105966699E-14</v>
      </c>
      <c r="EV101" s="1">
        <v>-4.8907499193163402E-14</v>
      </c>
      <c r="EW101" s="1">
        <v>-4.4501701676206798E-15</v>
      </c>
      <c r="EX101" s="1">
        <v>9.5423719937135799E-14</v>
      </c>
      <c r="EY101" s="1">
        <v>-9.4397945910813795E-14</v>
      </c>
      <c r="EZ101" s="1">
        <v>9.1647435223233406E-16</v>
      </c>
      <c r="FA101" s="1">
        <v>6.21979233338509E-14</v>
      </c>
      <c r="FB101" s="1">
        <v>1.2737989920269301E-13</v>
      </c>
      <c r="FC101" s="1">
        <v>-2.7159152942086801E-14</v>
      </c>
      <c r="FD101" s="1">
        <v>-3.2106304489003602E-14</v>
      </c>
      <c r="FE101" s="1">
        <v>5.9003910301155E-13</v>
      </c>
      <c r="FF101" s="1">
        <v>3.4211156845443803E-14</v>
      </c>
      <c r="FG101" s="1">
        <v>6.7258749103621802E-14</v>
      </c>
      <c r="FH101" s="1">
        <v>-6.1850735104931901E-14</v>
      </c>
      <c r="FI101" s="1">
        <v>-1.5474157417461401E-13</v>
      </c>
      <c r="FJ101" s="1">
        <v>-1.1137737729218901E-13</v>
      </c>
      <c r="FK101" s="1">
        <v>-1.4716983842085101E-14</v>
      </c>
      <c r="FL101" s="1">
        <v>-4.2039054794654999E-11</v>
      </c>
      <c r="FM101" s="1">
        <v>5.1312035081624098E-14</v>
      </c>
      <c r="FN101" s="1">
        <v>5.39667351904931E-14</v>
      </c>
      <c r="FO101" s="1">
        <v>-1.6365127704064401E-14</v>
      </c>
      <c r="FP101" s="1">
        <v>6.5762151756381002E-14</v>
      </c>
      <c r="FQ101" s="1">
        <v>-9.6393007203850999E-14</v>
      </c>
      <c r="FR101" s="1">
        <v>-1.1939662109412301E-12</v>
      </c>
      <c r="FS101" s="1">
        <v>-1.12370835971554E-13</v>
      </c>
      <c r="FT101" s="1">
        <v>-1.43005733094261E-13</v>
      </c>
      <c r="FU101" s="1">
        <v>-8.5354190011965705E-13</v>
      </c>
      <c r="FV101" s="1">
        <v>-2.5263688152804601E-14</v>
      </c>
      <c r="FW101" s="1">
        <v>3.4008115696276299E-15</v>
      </c>
      <c r="FX101" s="1">
        <v>-8.2044146384926895E-14</v>
      </c>
      <c r="FY101" s="1">
        <v>2.4018731729226202E-13</v>
      </c>
      <c r="FZ101" s="1">
        <v>-3.5335010135776801E-14</v>
      </c>
      <c r="GA101" s="1">
        <v>1.9058837788232701E-14</v>
      </c>
      <c r="GB101" s="1">
        <v>6.1321546885561297E-15</v>
      </c>
      <c r="GC101" s="1">
        <v>-3.66604679516094E-14</v>
      </c>
      <c r="GD101" s="1">
        <v>1.6340299750163799E-13</v>
      </c>
      <c r="GE101" s="1">
        <v>-3.5496621214589102E-14</v>
      </c>
      <c r="GF101" s="1">
        <v>-7.1977031397742404E-14</v>
      </c>
      <c r="GG101" s="1">
        <v>-9.6503492859360099E-14</v>
      </c>
      <c r="GH101" s="1">
        <v>3.6782222108948298E-14</v>
      </c>
      <c r="GI101" s="1">
        <v>2.46336403998258E-13</v>
      </c>
      <c r="GJ101" s="1">
        <v>-1.2330889070958401E-13</v>
      </c>
      <c r="GK101" s="1">
        <v>1.2010861328943001E-13</v>
      </c>
      <c r="GL101" s="1">
        <v>3.2392012433866599E-14</v>
      </c>
      <c r="GM101" s="1">
        <v>-4.00132581403325E-15</v>
      </c>
      <c r="GN101" s="1">
        <v>1.4143619480884201E-12</v>
      </c>
      <c r="GO101" s="1">
        <v>-2.3848517061542599E-13</v>
      </c>
      <c r="GP101" s="1">
        <v>-5.8266315928706104E-14</v>
      </c>
      <c r="GQ101" s="1">
        <v>-8.6547397343111002E-14</v>
      </c>
      <c r="GR101" s="1">
        <v>-1.09701068730383E-13</v>
      </c>
      <c r="GS101" s="1">
        <v>1.5307464725425301E-14</v>
      </c>
      <c r="GT101" s="1">
        <v>-1.3893873130337401E-13</v>
      </c>
      <c r="GU101" s="1">
        <v>-1.6709232310031E-13</v>
      </c>
      <c r="GV101" s="1">
        <v>5.2415573459309098E-12</v>
      </c>
      <c r="GW101" s="1">
        <v>1.15739348619816E-13</v>
      </c>
      <c r="GX101" s="1">
        <v>-2.8733345664444002E-14</v>
      </c>
      <c r="GY101" s="1">
        <v>-6.4407453225033704E-14</v>
      </c>
      <c r="GZ101" s="1">
        <v>-9.4383078501791996E-17</v>
      </c>
      <c r="HA101" s="1">
        <v>6.0376957054641494E-14</v>
      </c>
      <c r="HB101" s="1">
        <v>6.2670511785256E-13</v>
      </c>
      <c r="HC101" s="1">
        <v>2.0445688539936999E-14</v>
      </c>
      <c r="HD101" s="1">
        <v>1.21191072850713E-13</v>
      </c>
      <c r="HE101" s="1">
        <v>1.1655554189703099E-14</v>
      </c>
      <c r="HF101" s="1">
        <v>5.00994029042587E-14</v>
      </c>
      <c r="HG101" s="1">
        <v>5.5501145474907705E-13</v>
      </c>
      <c r="HH101" s="1">
        <v>-9.8742829516583298E-14</v>
      </c>
      <c r="HI101" s="1">
        <v>-3.3370059508432601E-13</v>
      </c>
      <c r="HJ101" s="1">
        <v>-3.2204824864986601E-14</v>
      </c>
      <c r="HK101" s="1">
        <v>-3.7648679386908999E-13</v>
      </c>
      <c r="HL101" s="1">
        <v>4.7142480825024598E-13</v>
      </c>
      <c r="HM101" s="1">
        <v>-1.9140853417685001E-14</v>
      </c>
      <c r="HN101" s="1">
        <v>1.7483362551452499E-13</v>
      </c>
      <c r="HO101" s="1">
        <v>-1.11370006454319E-13</v>
      </c>
      <c r="HP101" s="1">
        <v>-1.1459573328753401E-13</v>
      </c>
      <c r="HQ101" s="1">
        <v>-5.2467780548560903E-14</v>
      </c>
      <c r="HR101" s="1">
        <v>2.2049660494421001E-14</v>
      </c>
      <c r="HS101" s="1">
        <v>1.9495412848322401E-13</v>
      </c>
      <c r="HT101" s="1">
        <v>5.2960937299199201E-15</v>
      </c>
      <c r="HU101" s="1">
        <v>1.24403798406616E-14</v>
      </c>
      <c r="HV101" s="1">
        <v>-1.75963293548059E-13</v>
      </c>
      <c r="HW101" s="1">
        <v>-5.11777972964929E-14</v>
      </c>
      <c r="HX101" s="1">
        <v>1.3090453885238901E-14</v>
      </c>
      <c r="HY101" s="1">
        <v>1.7964626161563501E-13</v>
      </c>
      <c r="HZ101" s="1">
        <v>-1.34656747611903E-14</v>
      </c>
      <c r="IA101" s="1">
        <v>5.1112368527582902E-14</v>
      </c>
      <c r="IB101" s="1">
        <v>-7.2925185878298106E-14</v>
      </c>
      <c r="IC101" s="1">
        <v>8.8347441204260398E-15</v>
      </c>
      <c r="ID101" s="1">
        <v>4.6044537289533601E-14</v>
      </c>
      <c r="IE101" s="1">
        <v>4.2953290962585302E-14</v>
      </c>
      <c r="IF101" s="1">
        <v>5.5378969337799601E-14</v>
      </c>
      <c r="IG101" s="1">
        <v>-2.6658291399171502E-16</v>
      </c>
      <c r="IH101" s="1">
        <v>2.22833889382876E-13</v>
      </c>
      <c r="II101" s="1">
        <v>4.0025283118618103E-14</v>
      </c>
      <c r="IJ101" s="1">
        <v>4.1080432511730003E-14</v>
      </c>
      <c r="IK101" s="1">
        <v>5.75574690324533E-14</v>
      </c>
      <c r="IL101" s="1">
        <v>5.3125639054793203E-15</v>
      </c>
      <c r="IM101" s="1">
        <v>8.7819619616231702E-13</v>
      </c>
      <c r="IN101" s="1">
        <v>2.0853800634600601E-13</v>
      </c>
      <c r="IO101" s="1">
        <v>1.73808134714058E-13</v>
      </c>
      <c r="IP101" s="1">
        <v>1.7686399210796999E-13</v>
      </c>
      <c r="IQ101" s="1">
        <v>3.3756799571196102E-14</v>
      </c>
      <c r="IR101" s="1">
        <v>-2.7671847325008799E-13</v>
      </c>
      <c r="IS101" s="1">
        <v>1.5044778988284901E-14</v>
      </c>
      <c r="IT101" s="1">
        <v>1.8933295441568799E-13</v>
      </c>
      <c r="IU101" s="1">
        <v>6.7726875561429801E-14</v>
      </c>
      <c r="IV101" s="1">
        <v>-1.8718650126603E-13</v>
      </c>
      <c r="IW101" s="1">
        <v>3.19576709403294E-14</v>
      </c>
      <c r="IX101" s="1">
        <v>9.12076026781842E-14</v>
      </c>
      <c r="IY101" s="1">
        <v>-1.3857984439355599E-13</v>
      </c>
      <c r="IZ101" s="1">
        <v>4.98875892254437E-14</v>
      </c>
      <c r="JA101" s="1">
        <v>-7.7214950474752205E-14</v>
      </c>
      <c r="JB101" s="1">
        <v>-9.7283888443589699E-14</v>
      </c>
      <c r="JC101" s="1">
        <v>3.8647255029355502E-12</v>
      </c>
      <c r="JD101" s="1">
        <v>-7.4453590944913604E-12</v>
      </c>
      <c r="JE101" s="1">
        <v>-4.8612386374422201E-14</v>
      </c>
      <c r="JF101" s="1">
        <v>-7.3576503306318406E-14</v>
      </c>
      <c r="JG101" s="1">
        <v>2.8513061333700098E-13</v>
      </c>
      <c r="JH101" s="1">
        <v>5.7933259623362102E-14</v>
      </c>
      <c r="JI101" s="1">
        <v>-1.4515449564479501E-13</v>
      </c>
      <c r="JJ101" s="1">
        <v>1.03915984078971E-13</v>
      </c>
      <c r="JK101" s="1">
        <v>9.0379723128991806E-16</v>
      </c>
      <c r="JL101" s="1">
        <v>-7.8025783765034302E-13</v>
      </c>
      <c r="JM101" s="1">
        <v>4.6310896549859499E-14</v>
      </c>
      <c r="JN101" s="1">
        <v>-4.8777914050032003E-12</v>
      </c>
      <c r="JO101" s="1">
        <v>-3.5742294281957402E-14</v>
      </c>
      <c r="JP101" s="1">
        <v>1.4011106067226E-13</v>
      </c>
      <c r="JQ101" s="1">
        <v>-3.40664994227574E-14</v>
      </c>
      <c r="JR101" s="1">
        <v>8.70604922951648E-15</v>
      </c>
      <c r="JS101" s="1">
        <v>1.4974847664978999E-12</v>
      </c>
      <c r="JT101" s="1">
        <v>8.3785444579906004E-14</v>
      </c>
      <c r="JU101" s="1">
        <v>1.09440034232557E-13</v>
      </c>
      <c r="JV101" s="1">
        <v>7.11095917505216E-14</v>
      </c>
      <c r="JW101" s="1">
        <v>8.81452598051892E-14</v>
      </c>
      <c r="JX101" s="1">
        <v>-7.59209220820746E-13</v>
      </c>
      <c r="JY101" s="1">
        <v>-8.0711963312219406E-14</v>
      </c>
      <c r="JZ101" s="1">
        <v>5.7619099857721296E-14</v>
      </c>
      <c r="KA101" s="1">
        <v>1.8632581084044601E-13</v>
      </c>
      <c r="KB101" s="1">
        <v>-3.38358198899089E-14</v>
      </c>
      <c r="KC101" s="1">
        <v>3.81460899522992E-14</v>
      </c>
      <c r="KD101" s="1">
        <v>-1.5295023954685199E-14</v>
      </c>
      <c r="KE101" s="1">
        <v>8.5244481539953993E-15</v>
      </c>
      <c r="KF101" s="1">
        <v>3.90404519214993E-14</v>
      </c>
      <c r="KG101" s="1">
        <v>-3.1291911268953197E-14</v>
      </c>
      <c r="KH101" s="1">
        <v>-1.8024261030744199E-12</v>
      </c>
      <c r="KI101" s="1">
        <v>4.3593105467023797E-30</v>
      </c>
      <c r="KJ101" s="1">
        <v>-2.0918545627653999E-14</v>
      </c>
      <c r="KK101" s="1">
        <v>1.9022753631589699E-14</v>
      </c>
      <c r="KL101" s="1">
        <v>-6.3844002956358898E-15</v>
      </c>
      <c r="KM101" s="1">
        <v>-6.4097981689481297E-14</v>
      </c>
      <c r="KN101" s="1">
        <v>-4.9604909561969998E-13</v>
      </c>
      <c r="KO101" s="1">
        <v>1.36432995914633E-13</v>
      </c>
      <c r="KP101" s="1">
        <v>-6.4354118029628002E-14</v>
      </c>
      <c r="KQ101" s="1">
        <v>2.1556661635789799E-14</v>
      </c>
      <c r="KR101" s="1">
        <v>1.03521384317046E-13</v>
      </c>
      <c r="KS101" s="1">
        <v>-4.91786352172486E-14</v>
      </c>
      <c r="KT101" s="1">
        <v>-1.26678764296195E-13</v>
      </c>
      <c r="KU101" s="1">
        <v>-9.6812700399338795E-14</v>
      </c>
      <c r="KV101" s="1">
        <v>-1.0290359944537701E-13</v>
      </c>
      <c r="KW101" s="1">
        <v>-2.3004867411460398E-13</v>
      </c>
      <c r="KX101" s="1">
        <v>8.0853542935488296E-14</v>
      </c>
      <c r="KY101" s="1">
        <v>2.0855010204231301E-13</v>
      </c>
      <c r="KZ101" s="1">
        <v>-2.1985426570729801E-14</v>
      </c>
      <c r="LA101" s="1">
        <v>-6.9677053837677596E-15</v>
      </c>
      <c r="LB101" s="1">
        <v>-1.4890718188982701E-11</v>
      </c>
      <c r="LC101" s="1">
        <v>-1.58983454601249E-13</v>
      </c>
      <c r="LD101" s="1">
        <v>-2.1743229969145601E-13</v>
      </c>
      <c r="LE101" s="1">
        <v>5.8983239758295494E-14</v>
      </c>
      <c r="LF101" s="1">
        <v>7.6481437162286895E-14</v>
      </c>
      <c r="LG101" s="1">
        <v>-1.07109912578661E-12</v>
      </c>
      <c r="LH101" s="1">
        <v>2.13025367470673E-14</v>
      </c>
      <c r="LI101" s="1">
        <v>-1.21777917411742E-14</v>
      </c>
      <c r="LJ101" s="1">
        <v>4.2037854674052902E-15</v>
      </c>
      <c r="LK101" s="1">
        <v>-2.5279294797801698E-13</v>
      </c>
      <c r="LL101" s="1">
        <v>-6.7512367696230904E-15</v>
      </c>
      <c r="LM101" s="1">
        <v>-1.5849425316298001E-14</v>
      </c>
      <c r="LN101" s="1">
        <v>-5.0777601311242901E-14</v>
      </c>
      <c r="LO101" s="1">
        <v>-8.8961087152185692E-15</v>
      </c>
      <c r="LP101" s="1">
        <v>-1.1797001292941799E-13</v>
      </c>
      <c r="LQ101" s="1">
        <v>-1.4165839463454699E-13</v>
      </c>
      <c r="LR101" s="1">
        <v>7.2995300966990802E-14</v>
      </c>
      <c r="LS101" s="1">
        <v>-2.2592043274076799E-11</v>
      </c>
      <c r="LT101" s="1">
        <v>4.3323785746725499E-13</v>
      </c>
      <c r="LU101" s="1">
        <v>5.0142886777499099E-14</v>
      </c>
      <c r="LV101" s="1">
        <v>-2.7573519893091798E-13</v>
      </c>
      <c r="LW101" s="1">
        <v>-4.3219026569650801E-14</v>
      </c>
      <c r="LX101" s="1">
        <v>9.0620515839023206E-14</v>
      </c>
      <c r="LY101" s="1">
        <v>-5.0654065516786E-15</v>
      </c>
      <c r="LZ101" s="1">
        <v>1.1045627507237401E-15</v>
      </c>
      <c r="MA101" s="1">
        <v>5.2850777987964896E-13</v>
      </c>
      <c r="MB101" s="1">
        <v>8.0454237116284296E-14</v>
      </c>
      <c r="MC101" s="1">
        <v>1.87506357520124E-14</v>
      </c>
      <c r="MD101" s="1">
        <v>-1.47826561040494E-13</v>
      </c>
      <c r="ME101" s="1">
        <v>-1.6135492626959701E-13</v>
      </c>
      <c r="MF101" s="1">
        <v>-1.34643768568323E-14</v>
      </c>
      <c r="MG101" s="1">
        <v>3.6206331578786802E-13</v>
      </c>
      <c r="MH101" s="1">
        <v>-7.5912054077931803E-15</v>
      </c>
      <c r="MI101" s="1">
        <v>1.0567249980312001E-13</v>
      </c>
      <c r="MJ101" s="1">
        <v>-3.1251806853219901E-15</v>
      </c>
      <c r="MK101" s="1">
        <v>8.97813067281933E-14</v>
      </c>
      <c r="ML101" s="1">
        <v>4.01233643007682E-14</v>
      </c>
      <c r="MM101" s="1">
        <v>-2.3789577618760499E-13</v>
      </c>
      <c r="MN101" s="1">
        <v>8.0313188765055394E-15</v>
      </c>
      <c r="MO101" s="1">
        <v>6.6162261299853001E-15</v>
      </c>
      <c r="MP101" s="1">
        <v>4.7407543937865299E-14</v>
      </c>
      <c r="MQ101" s="1">
        <v>7.8901162712412703E-13</v>
      </c>
      <c r="MR101" s="1">
        <v>2.19174941348587E-14</v>
      </c>
      <c r="MS101" s="1">
        <v>-8.8714652131234399E-14</v>
      </c>
      <c r="MT101" s="1">
        <v>6.7636179175222901E-15</v>
      </c>
      <c r="MU101" s="1">
        <v>-7.1043394678320402E-14</v>
      </c>
      <c r="MV101" s="1">
        <v>3.91275845428566E-14</v>
      </c>
      <c r="MW101" s="1">
        <v>7.6606408260419695E-13</v>
      </c>
      <c r="MX101" s="1">
        <v>-3.1473667308013599E-14</v>
      </c>
      <c r="MY101" s="1">
        <v>-1.1797044770396201E-13</v>
      </c>
      <c r="MZ101" s="1">
        <v>4.2424643145888598E-14</v>
      </c>
      <c r="NA101" s="1">
        <v>7.2205888956791202E-14</v>
      </c>
      <c r="NB101" s="1">
        <v>1.7634198635281201E-13</v>
      </c>
      <c r="NC101" s="1">
        <v>4.3769341527684702E-14</v>
      </c>
      <c r="ND101" s="1">
        <v>-9.5021471664731902E-14</v>
      </c>
      <c r="NE101" s="1">
        <v>1.5536940755913601E-13</v>
      </c>
      <c r="NF101" s="1">
        <v>-4.4853306067762701E-14</v>
      </c>
      <c r="NG101" s="1">
        <v>7.4341367789802706E-14</v>
      </c>
      <c r="NH101" s="1">
        <v>-1.5342821847320201E-14</v>
      </c>
      <c r="NI101" s="1">
        <v>2.8636738544972999E-13</v>
      </c>
      <c r="NJ101" s="1">
        <v>-4.3221163320836599E-14</v>
      </c>
      <c r="NK101" s="1">
        <v>-2.2650938104111E-11</v>
      </c>
      <c r="NL101" s="1">
        <v>-8.3969198549968895E-15</v>
      </c>
      <c r="NM101" s="1">
        <v>4.2827170397711197E-13</v>
      </c>
      <c r="NN101" s="1">
        <v>3.90309530120902E-14</v>
      </c>
      <c r="NO101" s="1">
        <v>1.5335989150948501E-13</v>
      </c>
      <c r="NP101" s="1">
        <v>4.7149867418505504E-13</v>
      </c>
      <c r="NQ101" s="1">
        <v>2.1742436876899701E-14</v>
      </c>
      <c r="NR101" s="1">
        <v>-2.7608220208083001E-13</v>
      </c>
      <c r="NS101" s="1">
        <v>1.04908493993302E-13</v>
      </c>
      <c r="NT101" s="1">
        <v>-7.3790218910012199E-14</v>
      </c>
      <c r="NU101" s="1">
        <v>-2.9805125050968103E-14</v>
      </c>
      <c r="NV101" s="1">
        <v>8.5617648052964098E-13</v>
      </c>
      <c r="NW101" s="1">
        <v>-8.67774526741651E-14</v>
      </c>
      <c r="NX101" s="1">
        <v>-5.21213473340392E-13</v>
      </c>
      <c r="NY101" s="1">
        <v>1.89259801821696E-14</v>
      </c>
      <c r="NZ101" s="1">
        <v>3.66632359243939E-13</v>
      </c>
      <c r="OA101" s="1">
        <v>1.2249350343513999E-13</v>
      </c>
      <c r="OB101" s="1">
        <v>5.66072632051586E-14</v>
      </c>
      <c r="OC101" s="1">
        <v>-1.1625646364529601E-13</v>
      </c>
      <c r="OD101" s="1">
        <v>-2.0276683077695599E-14</v>
      </c>
      <c r="OE101" s="1">
        <v>3.7046080318633399E-14</v>
      </c>
      <c r="OF101" s="1">
        <v>2.7774437885407301E-15</v>
      </c>
      <c r="OG101" s="1">
        <v>-1.4499788625178999E-13</v>
      </c>
      <c r="OH101" s="1">
        <v>6.90311113474975E-14</v>
      </c>
      <c r="OI101" s="1">
        <v>-3.8127291576734102E-13</v>
      </c>
      <c r="OJ101" s="1">
        <v>3.1249837420690399E-14</v>
      </c>
      <c r="OK101" s="1">
        <v>-1.13280605478491E-13</v>
      </c>
      <c r="OL101" s="1">
        <v>-3.2381179749507701E-14</v>
      </c>
      <c r="OM101" s="1">
        <v>-3.28694861870561E-14</v>
      </c>
      <c r="ON101" s="1">
        <v>-7.2498120174614202E-15</v>
      </c>
      <c r="OO101" s="1">
        <v>8.2251278002055797E-14</v>
      </c>
      <c r="OP101" s="1">
        <v>7.8179012258360898E-14</v>
      </c>
      <c r="OQ101" s="1">
        <v>6.5398779433442795E-14</v>
      </c>
      <c r="OR101" s="1">
        <v>-8.4160377599572396E-15</v>
      </c>
      <c r="OS101" s="1">
        <v>-5.7152455088698599E-13</v>
      </c>
      <c r="OT101" s="1">
        <v>4.8956168329000202E-13</v>
      </c>
      <c r="OU101" s="1">
        <v>-4.8678491675843398E-14</v>
      </c>
      <c r="OV101" s="1">
        <v>-3.2461079326127901E-13</v>
      </c>
      <c r="OW101" s="1">
        <v>-7.2129175915109695E-14</v>
      </c>
      <c r="OX101" s="1">
        <v>-2.1639694352150899E-12</v>
      </c>
      <c r="OY101" s="1">
        <v>-1.4422411059960101E-14</v>
      </c>
      <c r="OZ101" s="1">
        <v>-1.3733592321862901E-13</v>
      </c>
      <c r="PA101" s="1">
        <v>-1.3313952628290301E-13</v>
      </c>
      <c r="PB101" s="1">
        <v>-4.7542742646286E-14</v>
      </c>
      <c r="PC101" s="1">
        <v>-9.9943411095712897E-14</v>
      </c>
      <c r="PD101" s="1">
        <v>7.2929988722688799E-13</v>
      </c>
      <c r="PE101" s="1">
        <v>2.1403544169633E-14</v>
      </c>
      <c r="PF101" s="1">
        <v>-5.2490490563170103E-14</v>
      </c>
      <c r="PG101" s="1">
        <v>-2.2021723947088E-13</v>
      </c>
      <c r="PH101" s="1">
        <v>4.4178630563763202E-14</v>
      </c>
      <c r="PI101" s="1">
        <v>-6.1753677521619897E-15</v>
      </c>
      <c r="PJ101" s="1">
        <v>-8.5739293232760406E-14</v>
      </c>
      <c r="PK101" s="1">
        <v>-8.0904870713838802E-14</v>
      </c>
      <c r="PL101" s="1">
        <v>1.5282971582024101E-13</v>
      </c>
      <c r="PM101" s="1">
        <v>-4.5589329066899203E-15</v>
      </c>
      <c r="PN101" s="1">
        <v>3.3991717953528597E-14</v>
      </c>
      <c r="PO101" s="1">
        <v>1.29527701391641E-13</v>
      </c>
      <c r="PP101" s="1">
        <v>-2.9660901660835298E-14</v>
      </c>
      <c r="PQ101" s="1">
        <v>8.3810931849227105E-14</v>
      </c>
      <c r="PR101" s="1">
        <v>-9.8573342674427803E-14</v>
      </c>
      <c r="PS101" s="1">
        <v>3.50209570441929E-14</v>
      </c>
      <c r="PT101" s="1">
        <v>6.9547864002935406E-14</v>
      </c>
      <c r="PU101" s="1">
        <v>1.1474710353699699E-13</v>
      </c>
      <c r="PV101" s="1">
        <v>-8.6943704332498001E-14</v>
      </c>
      <c r="PW101" s="1">
        <v>-1.02908460747367E-14</v>
      </c>
      <c r="PX101" s="1">
        <v>1.68788049821908E-14</v>
      </c>
      <c r="PY101" s="1">
        <v>5.3345635349242403E-14</v>
      </c>
      <c r="PZ101" s="1">
        <v>1.5736263242926499E-14</v>
      </c>
      <c r="QA101" s="1">
        <v>-6.0364514871137699E-13</v>
      </c>
      <c r="QB101" s="1">
        <v>6.6209325934842599E-14</v>
      </c>
      <c r="QC101" s="1">
        <v>-3.3672167930390299E-14</v>
      </c>
      <c r="QD101" s="1">
        <v>5.8596553715946195E-14</v>
      </c>
      <c r="QE101" s="1">
        <v>1.00729062216363E-13</v>
      </c>
      <c r="QF101" s="1">
        <v>3.0050875763800002E-14</v>
      </c>
      <c r="QG101" s="1">
        <v>1.1589372818505E-14</v>
      </c>
      <c r="QH101" s="1">
        <v>1.40761970376078E-14</v>
      </c>
      <c r="QI101" s="1">
        <v>-7.9694814569388003E-14</v>
      </c>
      <c r="QJ101" s="1">
        <v>-5.3431075177872498E-13</v>
      </c>
      <c r="SH101">
        <f>COUNTIF(C101:SG101,"&gt;0.1")</f>
        <v>0</v>
      </c>
    </row>
    <row r="102" spans="1:502" x14ac:dyDescent="0.2">
      <c r="A102" t="s">
        <v>118</v>
      </c>
      <c r="B102" s="1">
        <v>-4.52786756279921E-14</v>
      </c>
      <c r="C102" s="1">
        <v>7.59087511007838E-13</v>
      </c>
      <c r="D102" s="1">
        <v>2.5630568841415401E-13</v>
      </c>
      <c r="E102" s="1">
        <v>1.68978093895989E-16</v>
      </c>
      <c r="F102" s="1">
        <v>-1.10077333064588E-13</v>
      </c>
      <c r="G102" s="1">
        <v>1.4201535802853399E-13</v>
      </c>
      <c r="H102" s="1">
        <v>4.1091723861028202E-12</v>
      </c>
      <c r="I102" s="1">
        <v>2.1077411126110699E-13</v>
      </c>
      <c r="J102" s="1">
        <v>-2.4696615428661701E-14</v>
      </c>
      <c r="K102" s="1">
        <v>6.7914249268365794E-14</v>
      </c>
      <c r="L102">
        <v>0</v>
      </c>
      <c r="M102" s="1">
        <v>-1.35826598304491E-14</v>
      </c>
      <c r="N102" s="1">
        <v>8.0128409282068094E-14</v>
      </c>
      <c r="O102" s="1">
        <v>-4.22858170681512E-14</v>
      </c>
      <c r="P102" s="1">
        <v>2.0205697585446901E-13</v>
      </c>
      <c r="Q102" s="1">
        <v>-7.41866152136223E-12</v>
      </c>
      <c r="R102" s="1">
        <v>5.9816277559819596E-14</v>
      </c>
      <c r="S102" s="1">
        <v>1.2044210726251499E-14</v>
      </c>
      <c r="T102" s="1">
        <v>2.7105074531700099E-14</v>
      </c>
      <c r="U102" s="1">
        <v>2.9622955473779599E-13</v>
      </c>
      <c r="V102" s="1">
        <v>-1.8425649981769599E-14</v>
      </c>
      <c r="W102" s="1">
        <v>8.2597892044302107E-15</v>
      </c>
      <c r="X102" s="1">
        <v>-6.7160416953332499E-14</v>
      </c>
      <c r="Y102" s="1">
        <v>-1.0410833375308399E-13</v>
      </c>
      <c r="Z102" s="1">
        <v>-7.1401584995642802E-14</v>
      </c>
      <c r="AA102" s="1">
        <v>1.34656747611903E-14</v>
      </c>
      <c r="AB102" s="1">
        <v>1.8621346879932098E-12</v>
      </c>
      <c r="AC102" s="1">
        <v>-4.0898410854892799E-15</v>
      </c>
      <c r="AD102" s="1">
        <v>5.7422187916152196E-14</v>
      </c>
      <c r="AE102" s="1">
        <v>-3.9167760914478098E-14</v>
      </c>
      <c r="AF102" s="1">
        <v>-2.0424010519395499E-13</v>
      </c>
      <c r="AG102" s="1">
        <v>-1.4021616175082901E-13</v>
      </c>
      <c r="AH102" s="1">
        <v>-1.7651144575907701E-13</v>
      </c>
      <c r="AI102" s="1">
        <v>-1.9599051531905899E-13</v>
      </c>
      <c r="AJ102" s="1">
        <v>7.1042915490313799E-14</v>
      </c>
      <c r="AK102" s="1">
        <v>-3.5336488990040497E-14</v>
      </c>
      <c r="AL102" s="1">
        <v>-3.4897894229202798E-15</v>
      </c>
      <c r="AM102" s="1">
        <v>5.2222623880808904E-13</v>
      </c>
      <c r="AN102" s="1">
        <v>2.1844321700281301E-14</v>
      </c>
      <c r="AO102" s="1">
        <v>8.2412541629105997E-14</v>
      </c>
      <c r="AP102" s="1">
        <v>4.9715657105014503E-14</v>
      </c>
      <c r="AQ102" s="1">
        <v>-8.4804026789942904E-14</v>
      </c>
      <c r="AR102" s="1">
        <v>2.5657193016670299E-14</v>
      </c>
      <c r="AS102" s="1">
        <v>-1.00089328703405E-13</v>
      </c>
      <c r="AT102" s="1">
        <v>2.9709177217077498E-14</v>
      </c>
      <c r="AU102" s="1">
        <v>-1.8997264019154601E-14</v>
      </c>
      <c r="AV102" s="1">
        <v>-1.4125948247748999E-12</v>
      </c>
      <c r="AW102" s="1">
        <v>-9.2946832445308397E-14</v>
      </c>
      <c r="AX102" s="1">
        <v>1.76604026237018E-14</v>
      </c>
      <c r="AY102" s="1">
        <v>3.0663237693589701E-13</v>
      </c>
      <c r="AZ102" s="1">
        <v>2.5521137890246601E-14</v>
      </c>
      <c r="BA102" s="1">
        <v>2.55756761207934E-13</v>
      </c>
      <c r="BB102" s="1">
        <v>4.8147375920186702E-14</v>
      </c>
      <c r="BC102" s="1">
        <v>1.22666180829288E-13</v>
      </c>
      <c r="BD102" s="1">
        <v>-1.7062505111915E-13</v>
      </c>
      <c r="BE102" s="1">
        <v>-1.2633599116046399E-13</v>
      </c>
      <c r="BF102" s="1">
        <v>-3.1908248591330999E-14</v>
      </c>
      <c r="BG102" s="1">
        <v>1.4812242237309401E-13</v>
      </c>
      <c r="BH102" s="1">
        <v>5.53365197599365E-13</v>
      </c>
      <c r="BI102" s="1">
        <v>-2.6322516277879801E-14</v>
      </c>
      <c r="BJ102" s="1">
        <v>2.22597359992494E-14</v>
      </c>
      <c r="BK102" s="1">
        <v>1.0959592796508E-14</v>
      </c>
      <c r="BL102" s="1">
        <v>-3.8043949375783999E-13</v>
      </c>
      <c r="BM102" s="1">
        <v>1.3024282877171201E-13</v>
      </c>
      <c r="BN102" s="1">
        <v>-1.3781095083374599E-13</v>
      </c>
      <c r="BO102" s="1">
        <v>4.6914277535819298E-14</v>
      </c>
      <c r="BP102" s="1">
        <v>-3.5885226558694801E-14</v>
      </c>
      <c r="BQ102" s="1">
        <v>-1.15008044251706E-14</v>
      </c>
      <c r="BR102" s="1">
        <v>1.0522644710628999E-13</v>
      </c>
      <c r="BS102" s="1">
        <v>-1.0378258776425399E-13</v>
      </c>
      <c r="BT102" s="1">
        <v>-4.3340969305256001E-13</v>
      </c>
      <c r="BU102" s="1">
        <v>1.6976541720746401E-13</v>
      </c>
      <c r="BV102" s="1">
        <v>5.6589058008950497E-15</v>
      </c>
      <c r="BW102" s="1">
        <v>-1.1908885762568799E-13</v>
      </c>
      <c r="BX102" s="1">
        <v>4.5246552073366202E-14</v>
      </c>
      <c r="BY102" s="1">
        <v>1.25625910257528E-13</v>
      </c>
      <c r="BZ102" s="1">
        <v>1.1182093728411899E-13</v>
      </c>
      <c r="CA102" s="1">
        <v>-7.2044919685329698E-13</v>
      </c>
      <c r="CB102" s="1">
        <v>-6.6978860994389096E-14</v>
      </c>
      <c r="CC102" s="1">
        <v>-1.9204812390963999E-13</v>
      </c>
      <c r="CD102" s="1">
        <v>7.9164313749233002E-14</v>
      </c>
      <c r="CE102" s="1">
        <v>-6.7764592796308902E-15</v>
      </c>
      <c r="CF102" s="1">
        <v>2.5227586438369899E-12</v>
      </c>
      <c r="CG102" s="1">
        <v>-2.2859385768541402E-13</v>
      </c>
      <c r="CH102" s="1">
        <v>-8.4811025371252197E-14</v>
      </c>
      <c r="CI102" s="1">
        <v>4.4254490145704503E-14</v>
      </c>
      <c r="CJ102" s="1">
        <v>-2.3550704746354601E-13</v>
      </c>
      <c r="CK102" s="1">
        <v>5.83737507646362E-14</v>
      </c>
      <c r="CL102" s="1">
        <v>-4.6141069518389799E-14</v>
      </c>
      <c r="CM102" s="1">
        <v>-4.9592629519585198E-14</v>
      </c>
      <c r="CN102" s="1">
        <v>4.2634748228850102E-14</v>
      </c>
      <c r="CO102" s="1">
        <v>-2.08377000127343E-13</v>
      </c>
      <c r="CP102" s="1">
        <v>4.3920052089156101E-14</v>
      </c>
      <c r="CQ102" s="1">
        <v>9.3199224534536602E-14</v>
      </c>
      <c r="CR102" s="1">
        <v>-2.7836331894455202E-13</v>
      </c>
      <c r="CS102" s="1">
        <v>3.3387351622414001E-13</v>
      </c>
      <c r="CT102" s="1">
        <v>2.2421284816834999E-13</v>
      </c>
      <c r="CU102" s="1">
        <v>6.5619737370549303E-14</v>
      </c>
      <c r="CV102" s="1">
        <v>3.71419382394683E-14</v>
      </c>
      <c r="CW102" s="1">
        <v>1.23005173681615E-13</v>
      </c>
      <c r="CX102" s="1">
        <v>1.5307249146049099E-13</v>
      </c>
      <c r="CY102" s="1">
        <v>1.5810023124119201E-14</v>
      </c>
      <c r="CZ102" s="1">
        <v>1.0238134928263E-13</v>
      </c>
      <c r="DA102" s="1">
        <v>4.3734214515445999E-14</v>
      </c>
      <c r="DB102" s="1">
        <v>1.0632211884104999E-12</v>
      </c>
      <c r="DC102" s="1">
        <v>-2.9660901660835298E-14</v>
      </c>
      <c r="DD102" s="1">
        <v>-3.4662865632225797E-14</v>
      </c>
      <c r="DE102" s="1">
        <v>1.12097492123137E-13</v>
      </c>
      <c r="DF102" s="1">
        <v>-1.00386489639115E-13</v>
      </c>
      <c r="DG102" s="1">
        <v>1.4044970562366699E-13</v>
      </c>
      <c r="DH102" s="1">
        <v>1.06362664388573E-13</v>
      </c>
      <c r="DI102" s="1">
        <v>-3.3188192950905598E-13</v>
      </c>
      <c r="DJ102" s="1">
        <v>1.0734032068599E-13</v>
      </c>
      <c r="DK102" s="1">
        <v>-3.70508197110441E-13</v>
      </c>
      <c r="DL102" s="1">
        <v>-3.4406765706798599E-14</v>
      </c>
      <c r="DM102" s="1">
        <v>2.0155386781815298E-14</v>
      </c>
      <c r="DN102" s="1">
        <v>-1.92834116212582E-13</v>
      </c>
      <c r="DO102" s="1">
        <v>-2.89035388114213E-15</v>
      </c>
      <c r="DP102" s="1">
        <v>3.2917370400959602E-14</v>
      </c>
      <c r="DQ102" s="1">
        <v>9.2182578206214597E-14</v>
      </c>
      <c r="DR102" s="1">
        <v>-9.9794295437395402E-14</v>
      </c>
      <c r="DS102" s="1">
        <v>-8.4252253766576795E-14</v>
      </c>
      <c r="DT102" s="1">
        <v>4.8125258232567202E-14</v>
      </c>
      <c r="DU102" s="1">
        <v>-2.0784560698564601E-14</v>
      </c>
      <c r="DV102" s="1">
        <v>1.26649481444069E-13</v>
      </c>
      <c r="DW102" s="1">
        <v>-1.79517397423122E-12</v>
      </c>
      <c r="DX102" s="1">
        <v>-7.9829300607411902E-14</v>
      </c>
      <c r="DY102" s="1">
        <v>-5.8621223564327206E-14</v>
      </c>
      <c r="DZ102" s="1">
        <v>-4.2617373790032097E-14</v>
      </c>
      <c r="EA102" s="1">
        <v>-4.6547174360818697E-14</v>
      </c>
      <c r="EB102" s="1">
        <v>-6.1822940382890995E-16</v>
      </c>
      <c r="EC102" s="1">
        <v>3.3778856075426102E-14</v>
      </c>
      <c r="ED102" s="1">
        <v>-3.5602699996262302E-14</v>
      </c>
      <c r="EE102" s="1">
        <v>1.99613187572801E-13</v>
      </c>
      <c r="EF102" s="1">
        <v>-1.4812150851234799E-14</v>
      </c>
      <c r="EG102" s="1">
        <v>-1.8894167203685299E-14</v>
      </c>
      <c r="EH102" s="1">
        <v>1.5545874922119601E-13</v>
      </c>
      <c r="EI102" s="1">
        <v>-8.7852748108428802E-14</v>
      </c>
      <c r="EJ102" s="1">
        <v>3.2215300053114801E-14</v>
      </c>
      <c r="EK102" s="1">
        <v>7.6393278277639602E-15</v>
      </c>
      <c r="EL102" s="1">
        <v>2.25571676632665E-13</v>
      </c>
      <c r="EM102" s="1">
        <v>2.2129062780195001E-14</v>
      </c>
      <c r="EN102" s="1">
        <v>-3.2042259942122801E-14</v>
      </c>
      <c r="EO102" s="1">
        <v>-1.5554185955829399E-13</v>
      </c>
      <c r="EP102" s="1">
        <v>-1.03509166347067E-13</v>
      </c>
      <c r="EQ102" s="1">
        <v>-1.3398416149689999E-14</v>
      </c>
      <c r="ER102" s="1">
        <v>8.0925930655633206E-14</v>
      </c>
      <c r="ES102" s="1">
        <v>2.0481009033962699E-13</v>
      </c>
      <c r="ET102" s="1">
        <v>-4.83114701774681E-13</v>
      </c>
      <c r="EU102" s="1">
        <v>1.8302051834335201E-14</v>
      </c>
      <c r="EV102" s="1">
        <v>-3.7155172414792702E-14</v>
      </c>
      <c r="EW102" s="1">
        <v>-5.2796493410118397E-14</v>
      </c>
      <c r="EX102" s="1">
        <v>-1.2718303650052E-13</v>
      </c>
      <c r="EY102" s="1">
        <v>-8.5524259344030402E-14</v>
      </c>
      <c r="EZ102" s="1">
        <v>2.1839698193970401E-14</v>
      </c>
      <c r="FA102" s="1">
        <v>1.1962009246174001E-13</v>
      </c>
      <c r="FB102" s="1">
        <v>-3.5276372109469502E-15</v>
      </c>
      <c r="FC102" s="1">
        <v>-1.24098085010605E-13</v>
      </c>
      <c r="FD102" s="1">
        <v>-2.7057045685093699E-14</v>
      </c>
      <c r="FE102" s="1">
        <v>-8.0084654502536596E-12</v>
      </c>
      <c r="FF102" s="1">
        <v>-4.2983742889165502E-14</v>
      </c>
      <c r="FG102" s="1">
        <v>3.1665317760871801E-13</v>
      </c>
      <c r="FH102" s="1">
        <v>4.6661754994444702E-14</v>
      </c>
      <c r="FI102" s="1">
        <v>3.9418649291512102E-13</v>
      </c>
      <c r="FJ102" s="1">
        <v>-3.1682046315877198E-13</v>
      </c>
      <c r="FK102" s="1">
        <v>2.9636864254906699E-13</v>
      </c>
      <c r="FL102" s="1">
        <v>-1.6557617124712301E-13</v>
      </c>
      <c r="FM102" s="1">
        <v>-8.5601468298370403E-14</v>
      </c>
      <c r="FN102" s="1">
        <v>2.6209412742876798E-13</v>
      </c>
      <c r="FO102" s="1">
        <v>1.34083867938315E-13</v>
      </c>
      <c r="FP102" s="1">
        <v>3.30513160429494E-13</v>
      </c>
      <c r="FQ102" s="1">
        <v>1.67239173494461E-14</v>
      </c>
      <c r="FR102" s="1">
        <v>1.64550337260423E-13</v>
      </c>
      <c r="FS102" s="1">
        <v>-4.6795492825781202E-13</v>
      </c>
      <c r="FT102" s="1">
        <v>-2.55591505279594E-15</v>
      </c>
      <c r="FU102" s="1">
        <v>-2.9581247794266301E-14</v>
      </c>
      <c r="FV102" s="1">
        <v>-3.65264935805859E-13</v>
      </c>
      <c r="FW102" s="1">
        <v>-2.1819154241476099E-13</v>
      </c>
      <c r="FX102" s="1">
        <v>-3.1758403500228498E-13</v>
      </c>
      <c r="FY102" s="1">
        <v>1.6050349379295901E-13</v>
      </c>
      <c r="FZ102" s="1">
        <v>3.2295001220236702E-14</v>
      </c>
      <c r="GA102" s="1">
        <v>9.0199960806672598E-13</v>
      </c>
      <c r="GB102" s="1">
        <v>-4.0741468800779703E-14</v>
      </c>
      <c r="GC102" s="1">
        <v>-1.30585005976197E-13</v>
      </c>
      <c r="GD102" s="1">
        <v>-6.3241398847884497E-13</v>
      </c>
      <c r="GE102" s="1">
        <v>-2.6531943500461202E-14</v>
      </c>
      <c r="GF102" s="1">
        <v>1.6492943581500201E-13</v>
      </c>
      <c r="GG102" s="1">
        <v>-1.0210065610237E-14</v>
      </c>
      <c r="GH102" s="1">
        <v>2.9747374947769198E-13</v>
      </c>
      <c r="GI102" s="1">
        <v>-8.4627978783956298E-14</v>
      </c>
      <c r="GJ102" s="1">
        <v>1.1252360504215099E-13</v>
      </c>
      <c r="GK102" s="1">
        <v>2.0770449566029901E-13</v>
      </c>
      <c r="GL102" s="1">
        <v>-2.4867578875196499E-14</v>
      </c>
      <c r="GM102" s="1">
        <v>-1.01641837062625E-13</v>
      </c>
      <c r="GN102" s="1">
        <v>-7.5641184087857504E-13</v>
      </c>
      <c r="GO102" s="1">
        <v>-2.4089490835932101E-14</v>
      </c>
      <c r="GP102" s="1">
        <v>-9.426105162393209E-13</v>
      </c>
      <c r="GQ102" s="1">
        <v>-3.0734041676179499E-14</v>
      </c>
      <c r="GR102" s="1">
        <v>3.4946209205055702E-14</v>
      </c>
      <c r="GS102" s="1">
        <v>-7.7197695440712802E-14</v>
      </c>
      <c r="GT102" s="1">
        <v>1.7129762842344801E-14</v>
      </c>
      <c r="GU102" s="1">
        <v>-2.0574247693903601E-14</v>
      </c>
      <c r="GV102" s="1">
        <v>1.49453796338874E-13</v>
      </c>
      <c r="GW102" s="1">
        <v>-1.4245872652508601E-13</v>
      </c>
      <c r="GX102" s="1">
        <v>-4.5589329066899298E-15</v>
      </c>
      <c r="GY102" s="1">
        <v>4.1802225800473903E-14</v>
      </c>
      <c r="GZ102" s="1">
        <v>-7.4551433138067303E-14</v>
      </c>
      <c r="HA102" s="1">
        <v>1.7136289852112999E-15</v>
      </c>
      <c r="HB102" s="1">
        <v>-1.5073789426917601E-13</v>
      </c>
      <c r="HC102" s="1">
        <v>1.01619775732379E-15</v>
      </c>
      <c r="HD102" s="1">
        <v>3.1455424908860902E-13</v>
      </c>
      <c r="HE102" s="1">
        <v>4.9090635783678703E-14</v>
      </c>
      <c r="HF102" s="1">
        <v>3.7238695439512903E-14</v>
      </c>
      <c r="HG102" s="1">
        <v>-9.7258554060744195E-13</v>
      </c>
      <c r="HH102" s="1">
        <v>7.0480603501426502E-14</v>
      </c>
      <c r="HI102" s="1">
        <v>-2.8876344552425999E-15</v>
      </c>
      <c r="HJ102" s="1">
        <v>-9.4380212715397603E-15</v>
      </c>
      <c r="HK102" s="1">
        <v>1.6565136268741599E-14</v>
      </c>
      <c r="HL102" s="1">
        <v>-1.00251050379644E-14</v>
      </c>
      <c r="HM102" s="1">
        <v>-4.0352318466575397E-14</v>
      </c>
      <c r="HN102" s="1">
        <v>5.7065822132929596E-13</v>
      </c>
      <c r="HO102" s="1">
        <v>-6.7271279766631894E-14</v>
      </c>
      <c r="HP102" s="1">
        <v>6.1142992780386705E-14</v>
      </c>
      <c r="HQ102" s="1">
        <v>-3.05002579148938E-15</v>
      </c>
      <c r="HR102" s="1">
        <v>-3.34541613017305E-14</v>
      </c>
      <c r="HS102" s="1">
        <v>1.7371175693468601E-13</v>
      </c>
      <c r="HT102" s="1">
        <v>-1.0809728343987799E-14</v>
      </c>
      <c r="HU102" s="1">
        <v>9.4375228842557795E-14</v>
      </c>
      <c r="HV102" s="1">
        <v>-1.23372959087898E-13</v>
      </c>
      <c r="HW102" s="1">
        <v>2.4382743075471002E-13</v>
      </c>
      <c r="HX102" s="1">
        <v>-5.3343774734003599E-14</v>
      </c>
      <c r="HY102" s="1">
        <v>-8.5063496016819696E-14</v>
      </c>
      <c r="HZ102" s="1">
        <v>1.4937187074740099E-14</v>
      </c>
      <c r="IA102" s="1">
        <v>4.45154768726348E-14</v>
      </c>
      <c r="IB102" s="1">
        <v>3.0790882811953501E-14</v>
      </c>
      <c r="IC102" s="1">
        <v>-6.1176321069275894E-14</v>
      </c>
      <c r="ID102" s="1">
        <v>4.5408739515190901E-14</v>
      </c>
      <c r="IE102" s="1">
        <v>1.7993992147169299E-14</v>
      </c>
      <c r="IF102" s="1">
        <v>1.5655514560996901E-13</v>
      </c>
      <c r="IG102" s="1">
        <v>-3.0490028624380799E-12</v>
      </c>
      <c r="IH102" s="1">
        <v>7.23097627254479E-14</v>
      </c>
      <c r="II102" s="1">
        <v>-2.2777207030697801E-13</v>
      </c>
      <c r="IJ102" s="1">
        <v>3.69382517186932E-13</v>
      </c>
      <c r="IK102" s="1">
        <v>3.7486359571980202E-14</v>
      </c>
      <c r="IL102" s="1">
        <v>6.7328373805951897E-14</v>
      </c>
      <c r="IM102" s="1">
        <v>4.2084076344427401E-13</v>
      </c>
      <c r="IN102" s="1">
        <v>2.90919906014394E-14</v>
      </c>
      <c r="IO102" s="1">
        <v>-1.64810227637518E-13</v>
      </c>
      <c r="IP102" s="1">
        <v>4.5539840021529995E-13</v>
      </c>
      <c r="IQ102" s="1">
        <v>1.6566153142239599E-14</v>
      </c>
      <c r="IR102" s="1">
        <v>6.7092353118749397E-14</v>
      </c>
      <c r="IS102" s="1">
        <v>1.68959554524109E-13</v>
      </c>
      <c r="IT102" s="1">
        <v>1.0130285546793801E-13</v>
      </c>
      <c r="IU102" s="1">
        <v>-1.32819566346559E-12</v>
      </c>
      <c r="IV102" s="1">
        <v>-6.4655346779453295E-14</v>
      </c>
      <c r="IW102" s="1">
        <v>9.9837110810521192E-15</v>
      </c>
      <c r="IX102" s="1">
        <v>4.1952464367831901E-12</v>
      </c>
      <c r="IY102" s="1">
        <v>-9.7078178996421999E-14</v>
      </c>
      <c r="IZ102" s="1">
        <v>-3.4293946175924698E-13</v>
      </c>
      <c r="JA102" s="1">
        <v>2.5378360753869001E-13</v>
      </c>
      <c r="JB102" s="1">
        <v>-3.51159329945263E-13</v>
      </c>
      <c r="JC102" s="1">
        <v>-7.2624223964921205E-14</v>
      </c>
      <c r="JD102" s="1">
        <v>-5.4324661045316298E-13</v>
      </c>
      <c r="JE102" s="1">
        <v>1.06716467016293E-13</v>
      </c>
      <c r="JF102" s="1">
        <v>1.88019465574863E-14</v>
      </c>
      <c r="JG102" s="1">
        <v>-1.6832024658087001E-14</v>
      </c>
      <c r="JH102" s="1">
        <v>4.4841217281216501E-15</v>
      </c>
      <c r="JI102" s="1">
        <v>8.8169282348306899E-14</v>
      </c>
      <c r="JJ102" s="1">
        <v>-1.126259823229E-13</v>
      </c>
      <c r="JK102" s="1">
        <v>-3.8846362820445601E-13</v>
      </c>
      <c r="JL102" s="1">
        <v>-1.37251160617022E-14</v>
      </c>
      <c r="JM102" s="1">
        <v>-4.3342920502267397E-14</v>
      </c>
      <c r="JN102" s="1">
        <v>-4.3622859096370698E-13</v>
      </c>
      <c r="JO102" s="1">
        <v>3.2570323368243999E-12</v>
      </c>
      <c r="JP102" s="1">
        <v>1.15616579009677E-13</v>
      </c>
      <c r="JQ102" s="1">
        <v>1.62008874103843E-13</v>
      </c>
      <c r="JR102" s="1">
        <v>1.41179752376968E-13</v>
      </c>
      <c r="JS102" s="1">
        <v>2.47313399816005E-13</v>
      </c>
      <c r="JT102" s="1">
        <v>-9.73214576824929E-14</v>
      </c>
      <c r="JU102" s="1">
        <v>-1.1745750925938899E-12</v>
      </c>
      <c r="JV102" s="1">
        <v>1.12705514441204E-13</v>
      </c>
      <c r="JW102" s="1">
        <v>5.6952133045736099E-14</v>
      </c>
      <c r="JX102" s="1">
        <v>7.05751130635791E-14</v>
      </c>
      <c r="JY102" s="1">
        <v>2.06062386513296E-14</v>
      </c>
      <c r="JZ102" s="1">
        <v>-1.2441083902345999E-13</v>
      </c>
      <c r="KA102" s="1">
        <v>-5.0156544697814802E-15</v>
      </c>
      <c r="KB102" s="1">
        <v>4.4466095046069598E-14</v>
      </c>
      <c r="KC102" s="1">
        <v>6.3654022235976698E-13</v>
      </c>
      <c r="KD102" s="1">
        <v>1.8280534089692201E-13</v>
      </c>
      <c r="KE102" s="1">
        <v>1.00940860052527E-13</v>
      </c>
      <c r="KF102" s="1">
        <v>-9.5667897752926096E-13</v>
      </c>
      <c r="KG102" s="1">
        <v>1.39084212492759E-12</v>
      </c>
      <c r="KH102" s="1">
        <v>7.9194910008398795E-14</v>
      </c>
      <c r="KI102" s="1">
        <v>8.8575290244367401E-14</v>
      </c>
      <c r="KJ102" s="1">
        <v>-3.3301322455753599E-14</v>
      </c>
      <c r="KK102" s="1">
        <v>-1.39380366551376E-14</v>
      </c>
      <c r="KL102" s="1">
        <v>-3.1589438726849497E-14</v>
      </c>
      <c r="KM102" s="1">
        <v>-2.0350518742433299E-14</v>
      </c>
      <c r="KN102" s="1">
        <v>-1.30340938339721E-14</v>
      </c>
      <c r="KO102" s="1">
        <v>2.92103161213951E-14</v>
      </c>
      <c r="KP102" s="1">
        <v>6.3903191678717606E-14</v>
      </c>
      <c r="KQ102" s="1">
        <v>-2.4642143972902602E-13</v>
      </c>
      <c r="KR102" s="1">
        <v>6.2783291139459002E-14</v>
      </c>
      <c r="KS102" s="1">
        <v>-6.7700240383489797E-14</v>
      </c>
      <c r="KT102" s="1">
        <v>-3.6017557178213598E-14</v>
      </c>
      <c r="KU102" s="1">
        <v>1.92426415737001E-14</v>
      </c>
      <c r="KV102" s="1">
        <v>-4.0113175016775699E-13</v>
      </c>
      <c r="KW102" s="1">
        <v>5.5051673861423897E-15</v>
      </c>
      <c r="KX102" s="1">
        <v>4.0161873506544098E-15</v>
      </c>
      <c r="KY102" s="1">
        <v>3.1897508714238202E-13</v>
      </c>
      <c r="KZ102" s="1">
        <v>-4.4471670273991399E-14</v>
      </c>
      <c r="LA102" s="1">
        <v>1.5271445385785401E-13</v>
      </c>
      <c r="LB102" s="1">
        <v>1.3390158163632999E-13</v>
      </c>
      <c r="LC102" s="1">
        <v>-5.3463855524927797E-13</v>
      </c>
      <c r="LD102" s="1">
        <v>3.72415579557932E-11</v>
      </c>
      <c r="LE102" s="1">
        <v>-2.7383799969312102E-13</v>
      </c>
      <c r="LF102" s="1">
        <v>4.73065750997042E-14</v>
      </c>
      <c r="LG102" s="1">
        <v>-4.6943487257043002E-13</v>
      </c>
      <c r="LH102" s="1">
        <v>1.4008382329882E-14</v>
      </c>
      <c r="LI102" s="1">
        <v>-1.15322858236442E-12</v>
      </c>
      <c r="LJ102" s="1">
        <v>-1.1531591932281399E-13</v>
      </c>
      <c r="LK102" s="1">
        <v>5.2981973124052502E-14</v>
      </c>
      <c r="LL102" s="1">
        <v>8.5296074045679603E-14</v>
      </c>
      <c r="LM102" s="1">
        <v>-2.81515762164482E-14</v>
      </c>
      <c r="LN102" s="1">
        <v>-1.1937877629774401E-13</v>
      </c>
      <c r="LO102" s="1">
        <v>-2.0434630875061399E-13</v>
      </c>
      <c r="LP102" s="1">
        <v>2.4144196254054402E-13</v>
      </c>
      <c r="LQ102" s="1">
        <v>9.1144334862970102E-14</v>
      </c>
      <c r="LR102" s="1">
        <v>1.1848573453722299E-13</v>
      </c>
      <c r="LS102" s="1">
        <v>-2.9397266763442898E-14</v>
      </c>
      <c r="LT102" s="1">
        <v>1.5165801904328999E-14</v>
      </c>
      <c r="LU102" s="1">
        <v>-1.9299404473635799E-14</v>
      </c>
      <c r="LV102" s="1">
        <v>-1.7427031100025001E-13</v>
      </c>
      <c r="LW102" s="1">
        <v>-5.4431971948696999E-14</v>
      </c>
      <c r="LX102" s="1">
        <v>2.6721325566098398E-13</v>
      </c>
      <c r="LY102" s="1">
        <v>1.9420654680218199E-14</v>
      </c>
      <c r="LZ102" s="1">
        <v>-1.70437017944444E-13</v>
      </c>
      <c r="MA102" s="1">
        <v>-1.62803546627007E-13</v>
      </c>
      <c r="MB102" s="1">
        <v>-5.00240286456292E-13</v>
      </c>
      <c r="MC102" s="1">
        <v>1.14731551397209E-13</v>
      </c>
      <c r="MD102" s="1">
        <v>-2.9017208356910502E-14</v>
      </c>
      <c r="ME102" s="1">
        <v>-4.3242361697507497E-14</v>
      </c>
      <c r="MF102" s="1">
        <v>9.1284258521163602E-14</v>
      </c>
      <c r="MG102" s="1">
        <v>-4.47362902707734E-14</v>
      </c>
      <c r="MH102" s="1">
        <v>-6.4262112633708305E-14</v>
      </c>
      <c r="MI102" s="1">
        <v>-1.5355393552072601E-14</v>
      </c>
      <c r="MJ102" s="1">
        <v>-4.3488990401731497E-14</v>
      </c>
      <c r="MK102" s="1">
        <v>2.8004097373377599E-14</v>
      </c>
      <c r="ML102" s="1">
        <v>7.4181926121633996E-14</v>
      </c>
      <c r="MM102" s="1">
        <v>3.61081080541402E-13</v>
      </c>
      <c r="MN102" s="1">
        <v>-4.5050742457715899E-13</v>
      </c>
      <c r="MO102" s="1">
        <v>-3.6075577299678202E-14</v>
      </c>
      <c r="MP102" s="1">
        <v>6.9611314539884094E-14</v>
      </c>
      <c r="MQ102" s="1">
        <v>-8.3171985324739403E-14</v>
      </c>
      <c r="MR102" s="1">
        <v>-9.8429288687668004E-14</v>
      </c>
      <c r="MS102" s="1">
        <v>3.6422126063978399E-14</v>
      </c>
      <c r="MT102" s="1">
        <v>-8.7994047506027206E-15</v>
      </c>
      <c r="MU102" s="1">
        <v>-5.7954111400222705E-14</v>
      </c>
      <c r="MV102" s="1">
        <v>8.1114081438398099E-14</v>
      </c>
      <c r="MW102" s="1">
        <v>2.0959415828230701E-14</v>
      </c>
      <c r="MX102" s="1">
        <v>-4.5910601768209798E-14</v>
      </c>
      <c r="MY102" s="1">
        <v>6.8151578729865001E-14</v>
      </c>
      <c r="MZ102" s="1">
        <v>1.3486814773281E-13</v>
      </c>
      <c r="NA102" s="1">
        <v>9.1242670279354109E-13</v>
      </c>
      <c r="NB102" s="1">
        <v>6.0090142308882904E-14</v>
      </c>
      <c r="NC102" s="1">
        <v>3.6829339241257298E-14</v>
      </c>
      <c r="ND102" s="1">
        <v>-1.00177897603717E-14</v>
      </c>
      <c r="NE102" s="1">
        <v>-4.92457417528073E-14</v>
      </c>
      <c r="NF102" s="1">
        <v>1.1592542139361799E-13</v>
      </c>
      <c r="NG102" s="1">
        <v>-8.4114774797113807E-15</v>
      </c>
      <c r="NH102" s="1">
        <v>1.6611799020020399E-14</v>
      </c>
      <c r="NI102" s="1">
        <v>-6.2199093994208096E-14</v>
      </c>
      <c r="NJ102" s="1">
        <v>-1.3580805181286399E-13</v>
      </c>
      <c r="NK102" s="1">
        <v>-1.22827334045405E-13</v>
      </c>
      <c r="NL102" s="1">
        <v>2.46389928055966E-14</v>
      </c>
      <c r="NM102" s="1">
        <v>5.4652996767674199E-14</v>
      </c>
      <c r="NN102" s="1">
        <v>-6.3541444866993503E-13</v>
      </c>
      <c r="NO102" s="1">
        <v>-1.3833038257953501E-13</v>
      </c>
      <c r="NP102" s="1">
        <v>-8.1432568357399206E-14</v>
      </c>
      <c r="NQ102" s="1">
        <v>8.8010745196913497E-13</v>
      </c>
      <c r="NR102" s="1">
        <v>-5.4912240510039898E-15</v>
      </c>
      <c r="NS102" s="1">
        <v>1.09901147100955E-14</v>
      </c>
      <c r="NT102" s="1">
        <v>-2.12722612379244E-14</v>
      </c>
      <c r="NU102" s="1">
        <v>-6.2143161755673596E-14</v>
      </c>
      <c r="NV102" s="1">
        <v>1.1507313933456399E-13</v>
      </c>
      <c r="NW102" s="1">
        <v>-4.6257219892786697E-13</v>
      </c>
      <c r="NX102" s="1">
        <v>9.7173267223500705E-14</v>
      </c>
      <c r="NY102" s="1">
        <v>6.3285528672880995E-14</v>
      </c>
      <c r="NZ102" s="1">
        <v>-1.83164899661408E-13</v>
      </c>
      <c r="OA102" s="1">
        <v>4.9701596193073801E-13</v>
      </c>
      <c r="OB102" s="1">
        <v>2.8623391371314001E-13</v>
      </c>
      <c r="OC102" s="1">
        <v>3.94250814655482E-13</v>
      </c>
      <c r="OD102" s="1">
        <v>8.1622055895238396E-13</v>
      </c>
      <c r="OE102" s="1">
        <v>-1.6677206940340999E-13</v>
      </c>
      <c r="OF102" s="1">
        <v>-4.6281575186351703E-14</v>
      </c>
      <c r="OG102" s="1">
        <v>4.11836264161934E-14</v>
      </c>
      <c r="OH102" s="1">
        <v>1.34123678550067E-13</v>
      </c>
      <c r="OI102" s="1">
        <v>-1.3591895134374601E-13</v>
      </c>
      <c r="OJ102" s="1">
        <v>1.1772062667498799E-13</v>
      </c>
      <c r="OK102" s="1">
        <v>-4.3566682288931001E-13</v>
      </c>
      <c r="OL102" s="1">
        <v>1.8561792861673901E-14</v>
      </c>
      <c r="OM102" s="1">
        <v>9.01121575014096E-14</v>
      </c>
      <c r="ON102" s="1">
        <v>-1.1742886140545301E-13</v>
      </c>
      <c r="OO102" s="1">
        <v>1.5606258030717199E-13</v>
      </c>
      <c r="OP102" s="1">
        <v>9.06607657043002E-14</v>
      </c>
      <c r="OQ102" s="1">
        <v>-6.2161448128868703E-12</v>
      </c>
      <c r="OR102" s="1">
        <v>-1.5880862490454699E-13</v>
      </c>
      <c r="OS102" s="1">
        <v>-3.4165226768097201E-13</v>
      </c>
      <c r="OT102" s="1">
        <v>7.3081249534890404E-14</v>
      </c>
      <c r="OU102" s="1">
        <v>-1.95568093240299E-13</v>
      </c>
      <c r="OV102" s="1">
        <v>1.5251001176434201E-14</v>
      </c>
      <c r="OW102" s="1">
        <v>4.0931110476368101E-14</v>
      </c>
      <c r="OX102" s="1">
        <v>8.5468338479051698E-14</v>
      </c>
      <c r="OY102" s="1">
        <v>3.1352690456467399E-13</v>
      </c>
      <c r="OZ102" s="1">
        <v>1.31494133837904E-14</v>
      </c>
      <c r="PA102" s="1">
        <v>-9.6905068755231303E-14</v>
      </c>
      <c r="PB102" s="1">
        <v>-2.7356943532954501E-13</v>
      </c>
      <c r="PC102" s="1">
        <v>-2.2019295050907499E-13</v>
      </c>
      <c r="PD102" s="1">
        <v>1.29083056295379E-13</v>
      </c>
      <c r="PE102" s="1">
        <v>-3.0397281067018998E-12</v>
      </c>
      <c r="PF102" s="1">
        <v>-2.43655176557232E-15</v>
      </c>
      <c r="PG102" s="1">
        <v>-2.6186437011197599E-11</v>
      </c>
      <c r="PH102" s="1">
        <v>-2.5989088041013E-14</v>
      </c>
      <c r="PI102" s="1">
        <v>6.8136527391893994E-14</v>
      </c>
      <c r="PJ102" s="1">
        <v>1.5285451731562302E-14</v>
      </c>
      <c r="PK102" s="1">
        <v>-7.7858949768406905E-14</v>
      </c>
      <c r="PL102" s="1">
        <v>-3.0061293205237703E-14</v>
      </c>
      <c r="PM102" s="1">
        <v>9.88255769235187E-14</v>
      </c>
      <c r="PN102" s="1">
        <v>5.7996194937963797E-13</v>
      </c>
      <c r="PO102" s="1">
        <v>1.2033342645803299E-15</v>
      </c>
      <c r="PP102" s="1">
        <v>-2.14345574196657E-14</v>
      </c>
      <c r="PQ102" s="1">
        <v>5.1231741321406599E-13</v>
      </c>
      <c r="PR102" s="1">
        <v>1.6160182817224001E-14</v>
      </c>
      <c r="PS102" s="1">
        <v>-9.5898310406858194E-14</v>
      </c>
      <c r="PT102" s="1">
        <v>-1.13964596234717E-14</v>
      </c>
      <c r="PU102" s="1">
        <v>-7.9521935135416996E-14</v>
      </c>
      <c r="PV102" s="1">
        <v>2.1255375141820899E-13</v>
      </c>
      <c r="PW102" s="1">
        <v>4.3141755958313698E-14</v>
      </c>
      <c r="PX102" s="1">
        <v>-2.4400206331914999E-14</v>
      </c>
      <c r="PY102" s="1">
        <v>4.1665123037205402E-14</v>
      </c>
      <c r="PZ102" s="1">
        <v>-2.19067206442527E-15</v>
      </c>
      <c r="QA102" s="1">
        <v>3.6901823715644702E-12</v>
      </c>
      <c r="QB102" s="1">
        <v>-1.83219215154478E-13</v>
      </c>
      <c r="QC102" s="1">
        <v>3.1194136933104498E-14</v>
      </c>
      <c r="QD102" s="1">
        <v>-3.1537233695755398E-14</v>
      </c>
      <c r="QE102" s="1">
        <v>-1.6768568669930401E-13</v>
      </c>
      <c r="QF102" s="1">
        <v>-1.3499823766308701E-13</v>
      </c>
      <c r="QG102" s="1">
        <v>-2.7773061896768001E-14</v>
      </c>
      <c r="QH102" s="1">
        <v>1.08918015258383E-13</v>
      </c>
      <c r="QI102" s="1">
        <v>1.01328884552205E-12</v>
      </c>
      <c r="QJ102" s="1">
        <v>-1.2774790633034501E-13</v>
      </c>
      <c r="QK102" s="1">
        <v>1.0833564989780801E-14</v>
      </c>
      <c r="QL102" s="1">
        <v>4.1722484863537301E-13</v>
      </c>
      <c r="QM102" s="1">
        <v>2.50261051577058E-15</v>
      </c>
      <c r="QN102" s="1">
        <v>-7.7164370284422794E-14</v>
      </c>
      <c r="QO102" s="1">
        <v>1.43285880313315E-13</v>
      </c>
      <c r="QP102" s="1">
        <v>-1.6303945602930201E-13</v>
      </c>
      <c r="QQ102" s="1">
        <v>-1.6106414703157E-13</v>
      </c>
      <c r="QR102" s="1">
        <v>2.5190380551900701E-14</v>
      </c>
      <c r="QS102" s="1">
        <v>-2.4858013622005501E-14</v>
      </c>
      <c r="SH102">
        <f>COUNTIF(C102:SG102,"&gt;0.1")</f>
        <v>0</v>
      </c>
    </row>
    <row r="103" spans="1:502" x14ac:dyDescent="0.2">
      <c r="A103" t="s">
        <v>119</v>
      </c>
      <c r="B103" s="1">
        <v>9.5193613508939607E-15</v>
      </c>
      <c r="C103" s="1">
        <v>3.7852532692531102E-13</v>
      </c>
      <c r="D103">
        <v>0</v>
      </c>
      <c r="E103" s="1">
        <v>4.7201390667952197E-13</v>
      </c>
      <c r="F103" s="1">
        <v>-2.6773053158659601E-14</v>
      </c>
      <c r="G103" s="1">
        <v>6.6611473008619097E-15</v>
      </c>
      <c r="H103" s="1">
        <v>5.0768887925840902E-14</v>
      </c>
      <c r="I103" s="1">
        <v>-3.21553046551842E-13</v>
      </c>
      <c r="J103" s="1">
        <v>5.3005370197896802E-14</v>
      </c>
      <c r="K103" s="1">
        <v>-1.3495072030211701E-13</v>
      </c>
      <c r="L103" s="1">
        <v>-1.5883780548688699E-13</v>
      </c>
      <c r="M103" s="1">
        <v>1.0391710755092399E-13</v>
      </c>
      <c r="N103" s="1">
        <v>-2.7623556347814401E-12</v>
      </c>
      <c r="O103" s="1">
        <v>-4.8835082778269998E-14</v>
      </c>
      <c r="P103" s="1">
        <v>-7.9105025666791202E-14</v>
      </c>
      <c r="Q103" s="1">
        <v>-2.7022503810773699E-13</v>
      </c>
      <c r="R103" s="1">
        <v>1.9184376558260901E-13</v>
      </c>
      <c r="S103" s="1">
        <v>-1.2136591560036E-14</v>
      </c>
      <c r="T103" s="1">
        <v>3.6323490280511598E-13</v>
      </c>
      <c r="U103" s="1">
        <v>-2.7959297550268198E-13</v>
      </c>
      <c r="V103" s="1">
        <v>1.9611666009576501E-13</v>
      </c>
      <c r="W103" s="1">
        <v>1.68677994645907E-13</v>
      </c>
      <c r="X103" s="1">
        <v>-5.5130800261963399E-15</v>
      </c>
      <c r="Y103" s="1">
        <v>-3.0527539041277901E-12</v>
      </c>
      <c r="Z103" s="1">
        <v>-4.8511327066152898E-14</v>
      </c>
      <c r="AA103" s="1">
        <v>-4.1704509473582998E-13</v>
      </c>
      <c r="AB103" s="1">
        <v>-2.0219418144516001E-13</v>
      </c>
      <c r="AC103" s="1">
        <v>-3.3063446416852702E-13</v>
      </c>
      <c r="AD103" s="1">
        <v>-1.78239739106871E-13</v>
      </c>
      <c r="AE103" s="1">
        <v>2.37090754289232E-12</v>
      </c>
      <c r="AF103" s="1">
        <v>3.27112162005128E-14</v>
      </c>
      <c r="AG103" s="1">
        <v>-8.1678577303127599E-14</v>
      </c>
      <c r="AH103" s="1">
        <v>1.5507621559991101E-13</v>
      </c>
      <c r="AI103" s="1">
        <v>-4.4513534162134398E-14</v>
      </c>
      <c r="AJ103" s="1">
        <v>-2.4127291252724401E-13</v>
      </c>
      <c r="AK103" s="1">
        <v>5.1396907889922402E-14</v>
      </c>
      <c r="AL103" s="1">
        <v>1.7492379445284401E-13</v>
      </c>
      <c r="AM103" s="1">
        <v>-1.13639346412018E-14</v>
      </c>
      <c r="AN103" s="1">
        <v>1.57635547977957E-15</v>
      </c>
      <c r="AO103" s="1">
        <v>-9.5803481611062503E-14</v>
      </c>
      <c r="AP103" s="1">
        <v>-9.1339045589871001E-14</v>
      </c>
      <c r="AQ103" s="1">
        <v>-2.5948235226502099E-14</v>
      </c>
      <c r="AR103" s="1">
        <v>2.2059493101231099E-14</v>
      </c>
      <c r="AS103" s="1">
        <v>1.6001153496136E-12</v>
      </c>
      <c r="AT103" s="1">
        <v>4.5452911209995702E-13</v>
      </c>
      <c r="AU103" s="1">
        <v>8.4279102158492404E-15</v>
      </c>
      <c r="AV103" s="1">
        <v>2.6108805532344499E-14</v>
      </c>
      <c r="AW103" s="1">
        <v>3.54407741444213E-13</v>
      </c>
      <c r="AX103" s="1">
        <v>-2.6486809117838701E-12</v>
      </c>
      <c r="AY103" s="1">
        <v>3.7781941103078502E-13</v>
      </c>
      <c r="AZ103" s="1">
        <v>-8.5613731672262194E-14</v>
      </c>
      <c r="BA103" s="1">
        <v>-1.57491506593217E-13</v>
      </c>
      <c r="BB103" s="1">
        <v>-5.5318112682130603E-14</v>
      </c>
      <c r="BC103" s="1">
        <v>3.25181839658762E-13</v>
      </c>
      <c r="BD103" s="1">
        <v>-7.0373657257898394E-14</v>
      </c>
      <c r="BE103" s="1">
        <v>-9.5812190610143099E-14</v>
      </c>
      <c r="BF103" s="1">
        <v>-5.7435114849229302E-14</v>
      </c>
      <c r="BG103" s="1">
        <v>-3.61261581862869E-14</v>
      </c>
      <c r="BH103" s="1">
        <v>2.7752004724726401E-14</v>
      </c>
      <c r="BI103" s="1">
        <v>-4.4656893590121101E-14</v>
      </c>
      <c r="BJ103" s="1">
        <v>5.1177387974960103E-14</v>
      </c>
      <c r="BK103" s="1">
        <v>-3.0285024078706201E-14</v>
      </c>
      <c r="BL103" s="1">
        <v>2.3981326671701801E-12</v>
      </c>
      <c r="BM103" s="1">
        <v>1.5104666775973E-14</v>
      </c>
      <c r="BN103" s="1">
        <v>-1.0734784728360601E-14</v>
      </c>
      <c r="BO103" s="1">
        <v>-3.9862704512224399E-14</v>
      </c>
      <c r="BP103" s="1">
        <v>-1.39334832789527E-14</v>
      </c>
      <c r="BQ103" s="1">
        <v>3.9632740630195099E-14</v>
      </c>
      <c r="BR103" s="1">
        <v>-5.4934710816390198E-15</v>
      </c>
      <c r="BS103" s="1">
        <v>1.20763683677842E-14</v>
      </c>
      <c r="BT103" s="1">
        <v>1.3045733508063899E-13</v>
      </c>
      <c r="BU103" s="1">
        <v>2.7141137266974801E-14</v>
      </c>
      <c r="BV103" s="1">
        <v>4.09598265043893E-13</v>
      </c>
      <c r="BW103" s="1">
        <v>9.1336574078402301E-14</v>
      </c>
      <c r="BX103" s="1">
        <v>-2.2030577744114901E-13</v>
      </c>
      <c r="BY103" s="1">
        <v>1.4114284861376401E-14</v>
      </c>
      <c r="BZ103" s="1">
        <v>-2.31271559138991E-14</v>
      </c>
      <c r="CA103" s="1">
        <v>1.0780120561746001E-13</v>
      </c>
      <c r="CB103" s="1">
        <v>-5.4381721937070101E-13</v>
      </c>
      <c r="CC103" s="1">
        <v>-4.3457962588396903E-14</v>
      </c>
      <c r="CD103" s="1">
        <v>2.1340638126448099E-13</v>
      </c>
      <c r="CE103" s="1">
        <v>-3.9715649116035502E-14</v>
      </c>
      <c r="CF103" s="1">
        <v>2.5458267221233499E-13</v>
      </c>
      <c r="CG103" s="1">
        <v>-1.0642354204042E-13</v>
      </c>
      <c r="CH103" s="1">
        <v>-1.54648827588487E-13</v>
      </c>
      <c r="CI103" s="1">
        <v>-5.4525661255096097E-14</v>
      </c>
      <c r="CJ103" s="1">
        <v>-3.8134109664230799E-14</v>
      </c>
      <c r="CK103" s="1">
        <v>-2.58440447439716E-14</v>
      </c>
      <c r="CL103" s="1">
        <v>-3.3966743317913098E-13</v>
      </c>
      <c r="CM103" s="1">
        <v>-1.57530189831151E-14</v>
      </c>
      <c r="CN103" s="1">
        <v>-1.38638380398762E-14</v>
      </c>
      <c r="CO103" s="1">
        <v>2.7290077672561298E-13</v>
      </c>
      <c r="CP103" s="1">
        <v>-1.75615654054874E-14</v>
      </c>
      <c r="CQ103" s="1">
        <v>1.7900243741323199E-14</v>
      </c>
      <c r="CR103" s="1">
        <v>-7.8822395382899203E-14</v>
      </c>
      <c r="CS103" s="1">
        <v>-7.3006984454882004E-13</v>
      </c>
      <c r="CT103" s="1">
        <v>1.42917616080169E-14</v>
      </c>
      <c r="CU103" s="1">
        <v>-2.2427793041090201E-13</v>
      </c>
      <c r="CV103" s="1">
        <v>-7.5610945068427404E-14</v>
      </c>
      <c r="CW103" s="1">
        <v>-7.9600424195347995E-14</v>
      </c>
      <c r="CX103" s="1">
        <v>-8.67606644454829E-14</v>
      </c>
      <c r="CY103" s="1">
        <v>-8.9965852417463496E-14</v>
      </c>
      <c r="CZ103" s="1">
        <v>4.2284424097457797E-14</v>
      </c>
      <c r="DA103" s="1">
        <v>2.0780160158896801E-29</v>
      </c>
      <c r="DB103" s="1">
        <v>1.6118270607050101E-14</v>
      </c>
      <c r="DC103" s="1">
        <v>-1.1452147119302101E-13</v>
      </c>
      <c r="DD103" s="1">
        <v>8.5147901494072901E-14</v>
      </c>
      <c r="DE103" s="1">
        <v>9.1463542877523294E-14</v>
      </c>
      <c r="DF103" s="1">
        <v>1.00156429922652E-13</v>
      </c>
      <c r="DG103" s="1">
        <v>5.2349437225913998E-14</v>
      </c>
      <c r="DH103" s="1">
        <v>5.8525587559798102E-15</v>
      </c>
      <c r="DI103" s="1">
        <v>-2.3123772817644801E-14</v>
      </c>
      <c r="DJ103" s="1">
        <v>3.5717274343600803E-14</v>
      </c>
      <c r="DK103" s="1">
        <v>-1.7902920957547401E-13</v>
      </c>
      <c r="DL103" s="1">
        <v>-2.6527336231751899E-13</v>
      </c>
      <c r="DM103" s="1">
        <v>-5.98397949510189E-14</v>
      </c>
      <c r="DN103" s="1">
        <v>1.47536082377125E-14</v>
      </c>
      <c r="DO103" s="1">
        <v>-1.1654771726351801E-13</v>
      </c>
      <c r="DP103" s="1">
        <v>4.7826907276898803E-14</v>
      </c>
      <c r="DQ103" s="1">
        <v>9.2606061424626598E-17</v>
      </c>
      <c r="DR103" s="1">
        <v>-3.7815224572241201E-14</v>
      </c>
      <c r="DS103" s="1">
        <v>-1.05786209435933E-13</v>
      </c>
      <c r="DT103" s="1">
        <v>-7.1751730599581697E-14</v>
      </c>
      <c r="DU103" s="1">
        <v>-1.4734229988668499E-12</v>
      </c>
      <c r="DV103" s="1">
        <v>8.5366034809793799E-13</v>
      </c>
      <c r="DW103" s="1">
        <v>-1.37993837470305E-13</v>
      </c>
      <c r="DX103" s="1">
        <v>-6.8900385847209503E-14</v>
      </c>
      <c r="DY103" s="1">
        <v>3.4588699767911601E-14</v>
      </c>
      <c r="DZ103" s="1">
        <v>-1.81231076555308E-13</v>
      </c>
      <c r="EA103" s="1">
        <v>-3.5315104101546102E-13</v>
      </c>
      <c r="EB103" s="1">
        <v>1.8735628733734601E-14</v>
      </c>
      <c r="EC103" s="1">
        <v>5.3929839049572996E-12</v>
      </c>
      <c r="ED103" s="1">
        <v>1.05764969404657E-14</v>
      </c>
      <c r="EE103" s="1">
        <v>-2.3680255184652599E-14</v>
      </c>
      <c r="EF103" s="1">
        <v>-2.3472579181177698E-13</v>
      </c>
      <c r="EG103" s="1">
        <v>-6.5090950534542698E-14</v>
      </c>
      <c r="EH103" s="1">
        <v>2.6332265344345499E-13</v>
      </c>
      <c r="EI103" s="1">
        <v>-5.1990436986019698E-13</v>
      </c>
      <c r="EJ103" s="1">
        <v>2.1931527799614599E-13</v>
      </c>
      <c r="EK103" s="1">
        <v>2.5399175098505802E-13</v>
      </c>
      <c r="EL103" s="1">
        <v>2.5697017435641301E-13</v>
      </c>
      <c r="EM103" s="1">
        <v>1.91449406158714E-16</v>
      </c>
      <c r="EN103" s="1">
        <v>-2.5822853875241699E-13</v>
      </c>
      <c r="EO103" s="1">
        <v>-2.5291482694126398E-15</v>
      </c>
      <c r="EP103" s="1">
        <v>-7.7092148339843696E-14</v>
      </c>
      <c r="EQ103" s="1">
        <v>7.0359004707550695E-14</v>
      </c>
      <c r="ER103" s="1">
        <v>8.0977319788110701E-14</v>
      </c>
      <c r="ES103" s="1">
        <v>1.4460979278038999E-13</v>
      </c>
      <c r="ET103" s="1">
        <v>-5.5844063147954099E-14</v>
      </c>
      <c r="EU103" s="1">
        <v>2.4400206331914999E-14</v>
      </c>
      <c r="EV103" s="1">
        <v>9.1667034079048708E-13</v>
      </c>
      <c r="EW103" s="1">
        <v>-7.7495912415930196E-14</v>
      </c>
      <c r="EX103" s="1">
        <v>-5.8273199681723696E-15</v>
      </c>
      <c r="EY103" s="1">
        <v>-7.0176357966094097E-15</v>
      </c>
      <c r="EZ103" s="1">
        <v>-1.4994907084708298E-14</v>
      </c>
      <c r="FA103" s="1">
        <v>-6.7104435406160097E-14</v>
      </c>
      <c r="FB103" s="1">
        <v>-3.1537468063813201E-15</v>
      </c>
      <c r="FC103" s="1">
        <v>8.00092422436884E-14</v>
      </c>
      <c r="FD103" s="1">
        <v>1.85806567606463E-13</v>
      </c>
      <c r="FE103" s="1">
        <v>-2.4326373729924399E-14</v>
      </c>
      <c r="FF103" s="1">
        <v>8.7070364213192297E-14</v>
      </c>
      <c r="FG103" s="1">
        <v>1.7037863181488601E-12</v>
      </c>
      <c r="FH103" s="1">
        <v>-1.55719679922512E-12</v>
      </c>
      <c r="FI103" s="1">
        <v>-1.2886491035627599E-13</v>
      </c>
      <c r="FJ103" s="1">
        <v>1.6597337015541E-13</v>
      </c>
      <c r="FK103" s="1">
        <v>1.28534925425025E-13</v>
      </c>
      <c r="FL103" s="1">
        <v>-6.3969146598806798E-13</v>
      </c>
      <c r="FM103" s="1">
        <v>-3.7960400271852899E-13</v>
      </c>
      <c r="FN103" s="1">
        <v>-6.0402370282464297E-14</v>
      </c>
      <c r="FO103" s="1">
        <v>9.4887815097963107E-15</v>
      </c>
      <c r="FP103" s="1">
        <v>-1.10421814454992E-13</v>
      </c>
      <c r="FQ103" s="1">
        <v>-7.2417885421155297E-14</v>
      </c>
      <c r="FR103" s="1">
        <v>6.1694784100172299E-13</v>
      </c>
      <c r="FS103" s="1">
        <v>-1.9437912005133999E-14</v>
      </c>
      <c r="FT103" s="1">
        <v>-4.0896305073321899E-14</v>
      </c>
      <c r="FU103" s="1">
        <v>7.4014708212654297E-14</v>
      </c>
      <c r="FV103" s="1">
        <v>-2.12930015266113E-10</v>
      </c>
      <c r="FW103" s="1">
        <v>7.8434045621164296E-14</v>
      </c>
      <c r="FX103" s="1">
        <v>-2.4474563152846802E-12</v>
      </c>
      <c r="FY103" s="1">
        <v>3.7118647899718703E-14</v>
      </c>
      <c r="FZ103" s="1">
        <v>5.97352870076788E-14</v>
      </c>
      <c r="GA103" s="1">
        <v>1.1515149732850301E-13</v>
      </c>
      <c r="GB103" s="1">
        <v>-1.23825426284019E-13</v>
      </c>
      <c r="GC103" s="1">
        <v>-3.5439584499984798E-14</v>
      </c>
      <c r="GD103" s="1">
        <v>-4.8383437440999E-15</v>
      </c>
      <c r="GE103" s="1">
        <v>-1.23532014398027E-11</v>
      </c>
      <c r="GF103" s="1">
        <v>-8.9793626026194706E-14</v>
      </c>
      <c r="GG103" s="1">
        <v>-6.37781707480545E-15</v>
      </c>
      <c r="GH103" s="1">
        <v>3.1877925827755201E-13</v>
      </c>
      <c r="GI103" s="1">
        <v>-2.3221703934225901E-13</v>
      </c>
      <c r="GJ103" s="1">
        <v>-8.6945495309168102E-14</v>
      </c>
      <c r="GK103" s="1">
        <v>-2.0801338541182801E-13</v>
      </c>
      <c r="GL103" s="1">
        <v>-4.22646471914143E-14</v>
      </c>
      <c r="GM103" s="1">
        <v>2.4574005464980799E-14</v>
      </c>
      <c r="GN103" s="1">
        <v>7.5577118578945201E-14</v>
      </c>
      <c r="GO103" s="1">
        <v>-1.2179828110677099E-13</v>
      </c>
      <c r="GP103" s="1">
        <v>2.9682322883588902E-15</v>
      </c>
      <c r="GQ103" s="1">
        <v>-1.11698966772004E-13</v>
      </c>
      <c r="GR103" s="1">
        <v>-1.02810033923375E-14</v>
      </c>
      <c r="GS103" s="1">
        <v>-1.27652633367197E-14</v>
      </c>
      <c r="GT103" s="1">
        <v>-7.0957396195989699E-14</v>
      </c>
      <c r="GU103" s="1">
        <v>2.47495983078858E-15</v>
      </c>
      <c r="GV103" s="1">
        <v>-1.5095687562078601E-13</v>
      </c>
      <c r="GW103" s="1">
        <v>-1.4095422687443601E-13</v>
      </c>
      <c r="GX103" s="1">
        <v>-7.5099586575806205E-13</v>
      </c>
      <c r="GY103" s="1">
        <v>5.3948116383219601E-14</v>
      </c>
      <c r="GZ103" s="1">
        <v>3.52712446461767E-14</v>
      </c>
      <c r="HA103" s="1">
        <v>3.2332397706027002E-13</v>
      </c>
      <c r="HB103" s="1">
        <v>-5.4960175786485702E-14</v>
      </c>
      <c r="HC103" s="1">
        <v>-3.6828260717624301E-14</v>
      </c>
      <c r="HD103" s="1">
        <v>6.10368189999576E-14</v>
      </c>
      <c r="HE103" s="1">
        <v>1.25879445779117E-13</v>
      </c>
      <c r="HF103" s="1">
        <v>-7.5817123543414994E-14</v>
      </c>
      <c r="HG103" s="1">
        <v>4.4542596899855403E-18</v>
      </c>
      <c r="HH103" s="1">
        <v>-6.74339873481842E-14</v>
      </c>
      <c r="HI103" s="1">
        <v>-6.7959787273265105E-14</v>
      </c>
      <c r="HJ103" s="1">
        <v>1.51715958499922E-13</v>
      </c>
      <c r="HK103" s="1">
        <v>-1.1422481029570399E-13</v>
      </c>
      <c r="HL103" s="1">
        <v>5.3411750918309701E-14</v>
      </c>
      <c r="HM103" s="1">
        <v>-8.7431760948082405E-14</v>
      </c>
      <c r="HN103" s="1">
        <v>2.05353687929372E-14</v>
      </c>
      <c r="HO103" s="1">
        <v>-2.5284523918616001E-14</v>
      </c>
      <c r="HP103" s="1">
        <v>3.5167003804776401E-14</v>
      </c>
      <c r="HQ103" s="1">
        <v>1.59339434943979E-13</v>
      </c>
      <c r="HR103" s="1">
        <v>4.1155159409828202E-13</v>
      </c>
      <c r="HS103" s="1">
        <v>8.3088307938898701E-14</v>
      </c>
      <c r="HT103" s="1">
        <v>-5.0471153721980299E-15</v>
      </c>
      <c r="HU103" s="1">
        <v>-4.5185025896862098E-14</v>
      </c>
      <c r="HV103" s="1">
        <v>7.9370597919919195E-14</v>
      </c>
      <c r="HW103" s="1">
        <v>2.6831815604361698E-12</v>
      </c>
      <c r="HX103" s="1">
        <v>1.33392166004639E-14</v>
      </c>
      <c r="HY103" s="1">
        <v>-4.8565949115851802E-14</v>
      </c>
      <c r="HZ103" s="1">
        <v>-1.4930573224656501E-13</v>
      </c>
      <c r="IA103" s="1">
        <v>3.8216560005094902E-13</v>
      </c>
      <c r="IB103" s="1">
        <v>-6.2431884654817806E-14</v>
      </c>
      <c r="IC103" s="1">
        <v>3.4342867637798898E-14</v>
      </c>
      <c r="ID103" s="1">
        <v>4.4570178456166502E-13</v>
      </c>
      <c r="IE103" s="1">
        <v>4.00366845907588E-14</v>
      </c>
      <c r="IF103" s="1">
        <v>6.4490984052629995E-14</v>
      </c>
      <c r="IG103" s="1">
        <v>-9.8240133390414293E-15</v>
      </c>
      <c r="IH103" s="1">
        <v>-5.5494893794935396E-28</v>
      </c>
      <c r="II103" s="1">
        <v>3.7134864750590696E-12</v>
      </c>
      <c r="IJ103" s="1">
        <v>-1.05562918950376E-17</v>
      </c>
      <c r="IK103" s="1">
        <v>1.0487941182984E-13</v>
      </c>
      <c r="IL103" s="1">
        <v>-4.7829600524627299E-14</v>
      </c>
      <c r="IM103" s="1">
        <v>-8.0880774392616198E-13</v>
      </c>
      <c r="IN103" s="1">
        <v>1.87830176417475E-14</v>
      </c>
      <c r="IO103" s="1">
        <v>2.2504872420326299E-13</v>
      </c>
      <c r="IP103" s="1">
        <v>-2.6436116230394301E-13</v>
      </c>
      <c r="IQ103" s="1">
        <v>5.6873015627697198E-14</v>
      </c>
      <c r="IR103" s="1">
        <v>9.3273020762288803E-14</v>
      </c>
      <c r="IS103" s="1">
        <v>-1.44768639677335E-13</v>
      </c>
      <c r="IT103" s="1">
        <v>-3.2691731375999701E-13</v>
      </c>
      <c r="IU103" s="1">
        <v>-8.8036531631289798E-14</v>
      </c>
      <c r="IV103" s="1">
        <v>-9.7559221889356002E-14</v>
      </c>
      <c r="IW103" s="1">
        <v>-8.2382899091867396E-14</v>
      </c>
      <c r="IX103" s="1">
        <v>-1.6304504614977701E-13</v>
      </c>
      <c r="IY103" s="1">
        <v>-2.8376328290942299E-14</v>
      </c>
      <c r="IZ103" s="1">
        <v>-1.07922781765804E-13</v>
      </c>
      <c r="JA103" s="1">
        <v>5.3306536312717195E-13</v>
      </c>
      <c r="JB103" s="1">
        <v>4.33267847070049E-14</v>
      </c>
      <c r="JC103" s="1">
        <v>7.44353267136601E-14</v>
      </c>
      <c r="JD103" s="1">
        <v>-3.6603645577571198E-14</v>
      </c>
      <c r="JE103" s="1">
        <v>-3.5045500451285301E-14</v>
      </c>
      <c r="JF103" s="1">
        <v>4.1060620032848603E-14</v>
      </c>
      <c r="JG103" s="1">
        <v>-1.2458508723161199E-13</v>
      </c>
      <c r="JH103" s="1">
        <v>5.3746101000181501E-14</v>
      </c>
      <c r="JI103" s="1">
        <v>1.4622884203116199E-13</v>
      </c>
      <c r="JJ103" s="1">
        <v>-9.6627223929120503E-14</v>
      </c>
      <c r="JK103" s="1">
        <v>-1.9302126848476401E-14</v>
      </c>
      <c r="JL103" s="1">
        <v>-6.4779617936345497E-14</v>
      </c>
      <c r="JM103" s="1">
        <v>1.2998236091101999E-13</v>
      </c>
      <c r="JN103" s="1">
        <v>-2.0672230290958E-12</v>
      </c>
      <c r="JO103" s="1">
        <v>2.8097289009678698E-13</v>
      </c>
      <c r="JP103" s="1">
        <v>7.04007585827667E-14</v>
      </c>
      <c r="JQ103" s="1">
        <v>-9.7476319191170802E-14</v>
      </c>
      <c r="JR103" s="1">
        <v>-1.2521360981372001E-12</v>
      </c>
      <c r="JS103" s="1">
        <v>1.57089131778327E-13</v>
      </c>
      <c r="JT103" s="1">
        <v>4.42573256058995E-13</v>
      </c>
      <c r="JU103" s="1">
        <v>-1.3515071490062901E-13</v>
      </c>
      <c r="JV103" s="1">
        <v>4.8815124403104896E-13</v>
      </c>
      <c r="JW103" s="1">
        <v>-3.7744596658184201E-14</v>
      </c>
      <c r="JX103" s="1">
        <v>-7.4056949505851605E-14</v>
      </c>
      <c r="JY103" s="1">
        <v>4.2084762926971501E-14</v>
      </c>
      <c r="JZ103" s="1">
        <v>-2.33437068904258E-14</v>
      </c>
      <c r="KA103" s="1">
        <v>-4.1374630019223101E-12</v>
      </c>
      <c r="KB103" s="1">
        <v>5.9113945826855794E-14</v>
      </c>
      <c r="KC103" s="1">
        <v>-6.2394167183272699E-12</v>
      </c>
      <c r="KD103" s="1">
        <v>9.6537558906823501E-14</v>
      </c>
      <c r="KE103" s="1">
        <v>-9.5129270905747595E-12</v>
      </c>
      <c r="KF103" s="1">
        <v>-5.1117353445418702E-14</v>
      </c>
      <c r="KG103" s="1">
        <v>-1.4294728622861302E-14</v>
      </c>
      <c r="KH103" s="1">
        <v>-4.5507313719954198E-13</v>
      </c>
      <c r="KI103" s="1">
        <v>6.0838346897826796E-14</v>
      </c>
      <c r="KJ103" s="1">
        <v>-1.7289737192992799E-14</v>
      </c>
      <c r="KK103" s="1">
        <v>-3.25549313255483E-12</v>
      </c>
      <c r="KL103" s="1">
        <v>-1.5200451639084299E-13</v>
      </c>
      <c r="KM103" s="1">
        <v>1.9046175824642402E-12</v>
      </c>
      <c r="KN103" s="1">
        <v>-2.2880774104925801E-14</v>
      </c>
      <c r="KO103" s="1">
        <v>1.07104886401129E-15</v>
      </c>
      <c r="KP103" s="1">
        <v>9.7704422286490806E-14</v>
      </c>
      <c r="KQ103" s="1">
        <v>2.02588731667402E-13</v>
      </c>
      <c r="KR103" s="1">
        <v>-1.29966315076567E-14</v>
      </c>
      <c r="KS103" s="1">
        <v>-3.79792618192076E-13</v>
      </c>
      <c r="KT103" s="1">
        <v>7.1727883955676105E-14</v>
      </c>
      <c r="KU103" s="1">
        <v>1.3142251093863999E-13</v>
      </c>
      <c r="KV103" s="1">
        <v>-1.4021106631484901E-14</v>
      </c>
      <c r="KW103" s="1">
        <v>-6.7468341205391906E-14</v>
      </c>
      <c r="KX103" s="1">
        <v>-7.7024542045769696E-14</v>
      </c>
      <c r="KY103" s="1">
        <v>2.8277870618408798E-13</v>
      </c>
      <c r="KZ103" s="1">
        <v>-1.2481581421963701E-14</v>
      </c>
      <c r="LA103" s="1">
        <v>3.6538467482961301E-14</v>
      </c>
      <c r="LB103" s="1">
        <v>4.0047605657278199E-14</v>
      </c>
      <c r="LC103" s="1">
        <v>-1.41448421344781E-13</v>
      </c>
      <c r="LD103" s="1">
        <v>6.7564714190313995E-14</v>
      </c>
      <c r="LE103" s="1">
        <v>7.4266643310343393E-15</v>
      </c>
      <c r="LF103" s="1">
        <v>-3.4549395491415399E-13</v>
      </c>
      <c r="LG103" s="1">
        <v>-2.15395865652437E-12</v>
      </c>
      <c r="LH103" s="1">
        <v>-5.3453632837319297E-14</v>
      </c>
      <c r="LI103" s="1">
        <v>7.8853857759206001E-14</v>
      </c>
      <c r="LJ103" s="1">
        <v>-5.8789254747531097E-14</v>
      </c>
      <c r="LK103" s="1">
        <v>-1.9806562035525399E-13</v>
      </c>
      <c r="LL103" s="1">
        <v>-1.49532683170779E-12</v>
      </c>
      <c r="LM103" s="1">
        <v>-1.6033776496997799E-13</v>
      </c>
      <c r="LN103" s="1">
        <v>-2.0025511953167301E-14</v>
      </c>
      <c r="LO103" s="1">
        <v>-1.12329078157211E-14</v>
      </c>
      <c r="LP103" s="1">
        <v>-8.7822335010686097E-13</v>
      </c>
      <c r="LQ103" s="1">
        <v>-1.8578971912886999E-14</v>
      </c>
      <c r="LR103" s="1">
        <v>-1.72660815464766E-13</v>
      </c>
      <c r="LS103" s="1">
        <v>-7.5536975463198898E-14</v>
      </c>
      <c r="LT103" s="1">
        <v>1.2032439861596699E-13</v>
      </c>
      <c r="LU103" s="1">
        <v>-3.2860094025486401E-13</v>
      </c>
      <c r="LV103" s="1">
        <v>-3.2249432300515999E-15</v>
      </c>
      <c r="LW103" s="1">
        <v>-2.6706393135370901E-14</v>
      </c>
      <c r="LX103" s="1">
        <v>-5.7387447928155497E-14</v>
      </c>
      <c r="LY103" s="1">
        <v>3.1718871009529103E-14</v>
      </c>
      <c r="LZ103" s="1">
        <v>-3.0592882588019501E-13</v>
      </c>
      <c r="MA103" s="1">
        <v>7.7943435912088994E-14</v>
      </c>
      <c r="MB103" s="1">
        <v>-5.1269992765914703E-14</v>
      </c>
      <c r="MC103" s="1">
        <v>-6.3909693262375002E-13</v>
      </c>
      <c r="MD103" s="1">
        <v>1.1243266899499199E-13</v>
      </c>
      <c r="ME103" s="1">
        <v>1.33859467301774E-14</v>
      </c>
      <c r="MF103" s="1">
        <v>-3.4821735575495799E-13</v>
      </c>
      <c r="MG103" s="1">
        <v>5.4633185666896902E-13</v>
      </c>
      <c r="MH103" s="1">
        <v>-1.3432941878163899E-13</v>
      </c>
      <c r="MI103" s="1">
        <v>4.53313332256932E-14</v>
      </c>
      <c r="MJ103" s="1">
        <v>3.3344920358382001E-15</v>
      </c>
      <c r="MK103" s="1">
        <v>6.4986218881478295E-14</v>
      </c>
      <c r="ML103" s="1">
        <v>-8.5497641873155698E-15</v>
      </c>
      <c r="MM103" s="1">
        <v>1.1647703667833599E-13</v>
      </c>
      <c r="MN103" s="1">
        <v>-1.1968104017318699E-13</v>
      </c>
      <c r="MO103" s="1">
        <v>-2.69068764941001E-14</v>
      </c>
      <c r="MP103" s="1">
        <v>-2.3142254899092901E-13</v>
      </c>
      <c r="MQ103" s="1">
        <v>-2.5397504368278401E-13</v>
      </c>
      <c r="MR103" s="1">
        <v>1.29302995182859E-13</v>
      </c>
      <c r="MS103" s="1">
        <v>-2.4781733443460701E-13</v>
      </c>
      <c r="MT103" s="1">
        <v>1.40395443674724E-13</v>
      </c>
      <c r="MU103" s="1">
        <v>-1.9215268653746399E-13</v>
      </c>
      <c r="MV103" s="1">
        <v>2.4136774208165299E-14</v>
      </c>
      <c r="MW103" s="1">
        <v>2.1228826279289301E-14</v>
      </c>
      <c r="MX103" s="1">
        <v>2.2073058526119099E-14</v>
      </c>
      <c r="MY103" s="1">
        <v>-2.9366684804872198E-13</v>
      </c>
      <c r="MZ103" s="1">
        <v>1.3280022533459901E-12</v>
      </c>
      <c r="NA103" s="1">
        <v>1.42691284845878E-13</v>
      </c>
      <c r="NB103" s="1">
        <v>-1.00926999449324E-13</v>
      </c>
      <c r="NC103" s="1">
        <v>3.5598142450831503E-14</v>
      </c>
      <c r="ND103" s="1">
        <v>2.91624939524734E-14</v>
      </c>
      <c r="NE103" s="1">
        <v>8.0792180201395297E-15</v>
      </c>
      <c r="NF103" s="1">
        <v>1.45231895240434E-13</v>
      </c>
      <c r="NG103" s="1">
        <v>2.2194572820451E-14</v>
      </c>
      <c r="NH103" s="1">
        <v>-4.1534884586261803E-14</v>
      </c>
      <c r="NI103" s="1">
        <v>1.4487093362576701E-16</v>
      </c>
      <c r="NJ103" s="1">
        <v>3.7076904160642001E-13</v>
      </c>
      <c r="NK103" s="1">
        <v>-5.9429411003555003E-14</v>
      </c>
      <c r="NL103" s="1">
        <v>7.6556881447841502E-14</v>
      </c>
      <c r="NM103" s="1">
        <v>-1.0904932508875599E-12</v>
      </c>
      <c r="NN103" s="1">
        <v>-1.7912652693742201E-12</v>
      </c>
      <c r="NO103" s="1">
        <v>2.2164230371159301E-14</v>
      </c>
      <c r="NP103" s="1">
        <v>1.27165317985611E-13</v>
      </c>
      <c r="NQ103" s="1">
        <v>-4.7026638993496102E-14</v>
      </c>
      <c r="NR103" s="1">
        <v>9.6856935723641994E-14</v>
      </c>
      <c r="NS103" s="1">
        <v>-4.1087676832898098E-11</v>
      </c>
      <c r="NT103" s="1">
        <v>-1.0177992443573501E-13</v>
      </c>
      <c r="NU103" s="1">
        <v>1.2919632771845201E-13</v>
      </c>
      <c r="NV103" s="1">
        <v>-1.8055703112185801E-13</v>
      </c>
      <c r="NW103" s="1">
        <v>-7.0890668541030001E-15</v>
      </c>
      <c r="NX103" s="1">
        <v>1.6272428461452901E-13</v>
      </c>
      <c r="NY103" s="1">
        <v>-1.56978961465126E-13</v>
      </c>
      <c r="NZ103" s="1">
        <v>8.1579504795237305E-14</v>
      </c>
      <c r="OA103" s="1">
        <v>8.7953856168349899E-12</v>
      </c>
      <c r="OB103" s="1">
        <v>-2.7011683742938501E-13</v>
      </c>
      <c r="OC103" s="1">
        <v>9.3590097647073896E-14</v>
      </c>
      <c r="OD103" s="1">
        <v>-5.2929346738465598E-14</v>
      </c>
      <c r="OE103" s="1">
        <v>-6.4453832138551601E-14</v>
      </c>
      <c r="OF103" s="1">
        <v>1.3474775473880501E-13</v>
      </c>
      <c r="OG103" s="1">
        <v>4.73101949949796E-14</v>
      </c>
      <c r="OH103" s="1">
        <v>2.0400839145027201E-13</v>
      </c>
      <c r="OI103" s="1">
        <v>2.63426291540168E-14</v>
      </c>
      <c r="OJ103" s="1">
        <v>-6.2202542590028402E-13</v>
      </c>
      <c r="OK103" s="1">
        <v>2.8832424690253701E-12</v>
      </c>
      <c r="OL103" s="1">
        <v>-4.9399514974783602E-14</v>
      </c>
      <c r="OM103" s="1">
        <v>-4.2680372483176198E-13</v>
      </c>
      <c r="ON103" s="1">
        <v>-2.54508153846018E-13</v>
      </c>
      <c r="OO103" s="1">
        <v>-7.0954010833749497E-31</v>
      </c>
      <c r="OP103" s="1">
        <v>3.2924452314459502E-14</v>
      </c>
      <c r="OQ103" s="1">
        <v>-1.9333699984582999E-13</v>
      </c>
      <c r="OR103" s="1">
        <v>1.20401021753273E-14</v>
      </c>
      <c r="OS103" s="1">
        <v>-1.22452989372909E-13</v>
      </c>
      <c r="OT103" s="1">
        <v>2.5752489203245999E-14</v>
      </c>
      <c r="OU103" s="1">
        <v>1.4647539100130901E-13</v>
      </c>
      <c r="OV103" s="1">
        <v>1.5856051308300201E-14</v>
      </c>
      <c r="OW103" s="1">
        <v>1.7186340168638601E-14</v>
      </c>
      <c r="OX103" s="1">
        <v>-9.8792348445930197E-15</v>
      </c>
      <c r="OY103" s="1">
        <v>2.61673576555626E-14</v>
      </c>
      <c r="OZ103" s="1">
        <v>1.51067052032358E-13</v>
      </c>
      <c r="PA103" s="1">
        <v>-6.6659938877968098E-13</v>
      </c>
      <c r="PB103" s="1">
        <v>-6.2216327197638798E-14</v>
      </c>
      <c r="PC103" s="1">
        <v>-1.1099754449530601E-14</v>
      </c>
      <c r="PD103" s="1">
        <v>4.8044844759831204E-13</v>
      </c>
      <c r="PE103" s="1">
        <v>-5.2447376143339799E-14</v>
      </c>
      <c r="PF103" s="1">
        <v>-4.07187573221665E-13</v>
      </c>
      <c r="PG103" s="1">
        <v>3.8009014507957402E-14</v>
      </c>
      <c r="PH103" s="1">
        <v>-1.2198666668479201E-14</v>
      </c>
      <c r="PI103" s="1">
        <v>-4.5124081656816498E-15</v>
      </c>
      <c r="PJ103" s="1">
        <v>2.0627098043506299E-14</v>
      </c>
      <c r="PK103" s="1">
        <v>4.7600879381228998E-14</v>
      </c>
      <c r="PL103" s="1">
        <v>-1.9097957491177601E-14</v>
      </c>
      <c r="PM103" s="1">
        <v>-7.9817227129280294E-15</v>
      </c>
      <c r="PN103" s="1">
        <v>3.58174704274681E-13</v>
      </c>
      <c r="PO103" s="1">
        <v>4.7248460754857497E-13</v>
      </c>
      <c r="PP103" s="1">
        <v>-6.2896425090995505E-14</v>
      </c>
      <c r="PQ103" s="1">
        <v>-8.3957477935623298E-14</v>
      </c>
      <c r="PR103" s="1">
        <v>-2.3563049647465499E-13</v>
      </c>
      <c r="PS103" s="1">
        <v>1.95127491246277E-11</v>
      </c>
      <c r="PT103" s="1">
        <v>4.4503743470962097E-14</v>
      </c>
      <c r="PU103" s="1">
        <v>-8.8158766078079999E-15</v>
      </c>
      <c r="PV103" s="1">
        <v>4.7078083713543297E-14</v>
      </c>
      <c r="PW103" s="1">
        <v>2.9271033174027801E-12</v>
      </c>
      <c r="PX103" s="1">
        <v>2.7582752189265999E-14</v>
      </c>
      <c r="PY103" s="1">
        <v>6.7333807880938597E-13</v>
      </c>
      <c r="PZ103" s="1">
        <v>2.7923802543072499E-14</v>
      </c>
      <c r="QA103" s="1">
        <v>-2.3989494538302899E-13</v>
      </c>
      <c r="QB103" s="1">
        <v>-9.4670694262672598E-14</v>
      </c>
      <c r="QC103" s="1">
        <v>8.51484918549042E-13</v>
      </c>
      <c r="QD103" s="1">
        <v>-6.1027282310691394E-14</v>
      </c>
      <c r="QE103" s="1">
        <v>6.2330223315465804E-13</v>
      </c>
      <c r="QF103" s="1">
        <v>-1.4997311766025499E-12</v>
      </c>
      <c r="SH103">
        <f>COUNTIF(C103:SG103,"&gt;0.1")</f>
        <v>0</v>
      </c>
    </row>
    <row r="104" spans="1:502" x14ac:dyDescent="0.2">
      <c r="A104" t="s">
        <v>121</v>
      </c>
      <c r="B104" s="1">
        <v>5.6546610794472202E-16</v>
      </c>
      <c r="C104" s="1">
        <v>-2.4341797345773501E-14</v>
      </c>
      <c r="D104">
        <v>0</v>
      </c>
      <c r="E104" s="1">
        <v>3.7347006899399701E-14</v>
      </c>
      <c r="F104" s="1">
        <v>1.42784459242617E-14</v>
      </c>
      <c r="G104" s="1">
        <v>3.4943746580627698E-13</v>
      </c>
      <c r="H104" s="1">
        <v>-2.40871441272578E-13</v>
      </c>
      <c r="I104" s="1">
        <v>-6.0411510690183696E-13</v>
      </c>
      <c r="J104" s="1">
        <v>-7.5293840901765306E-15</v>
      </c>
      <c r="K104" s="1">
        <v>8.2341117047874504E-14</v>
      </c>
      <c r="L104" s="1">
        <v>-8.5007297440393802E-14</v>
      </c>
      <c r="M104" s="1">
        <v>1.1501707527700299E-13</v>
      </c>
      <c r="N104" s="1">
        <v>-4.0505208451413303E-14</v>
      </c>
      <c r="O104" s="1">
        <v>5.1763948087079901E-14</v>
      </c>
      <c r="P104" s="1">
        <v>1.61002136313783E-15</v>
      </c>
      <c r="Q104" s="1">
        <v>-5.8220240890023795E-14</v>
      </c>
      <c r="R104" s="1">
        <v>3.05531005622512E-13</v>
      </c>
      <c r="S104" s="1">
        <v>8.1261678426591598E-15</v>
      </c>
      <c r="T104" s="1">
        <v>-3.0249767479397703E-14</v>
      </c>
      <c r="U104" s="1">
        <v>-1.6183564506213999E-13</v>
      </c>
      <c r="V104" s="1">
        <v>-4.1349503445470501E-14</v>
      </c>
      <c r="W104" s="1">
        <v>3.7098700006388803E-14</v>
      </c>
      <c r="X104" s="1">
        <v>-5.7720968668259202E-14</v>
      </c>
      <c r="Y104" s="1">
        <v>1.90361076394441E-14</v>
      </c>
      <c r="Z104" s="1">
        <v>5.3374824118928802E-14</v>
      </c>
      <c r="AA104" s="1">
        <v>-9.4259723328332706E-14</v>
      </c>
      <c r="AB104" s="1">
        <v>-2.6894088115230502E-14</v>
      </c>
      <c r="AC104" s="1">
        <v>-1.4011874169525001E-13</v>
      </c>
      <c r="AD104" s="1">
        <v>-1.01079575247377E-13</v>
      </c>
      <c r="AE104" s="1">
        <v>1.86013068560265E-13</v>
      </c>
      <c r="AF104" s="1">
        <v>6.7787848543561997E-14</v>
      </c>
      <c r="AG104" s="1">
        <v>1.3510828497421901E-13</v>
      </c>
      <c r="AH104" s="1">
        <v>-6.0527051374745498E-14</v>
      </c>
      <c r="AI104" s="1">
        <v>2.22206564393155E-14</v>
      </c>
      <c r="AJ104" s="1">
        <v>5.4126601286682698E-14</v>
      </c>
      <c r="AK104" s="1">
        <v>2.5247826035356701E-14</v>
      </c>
      <c r="AL104" s="1">
        <v>5.2984660714561201E-14</v>
      </c>
      <c r="AM104" s="1">
        <v>3.6990845803950802E-13</v>
      </c>
      <c r="AN104" s="1">
        <v>1.2824985800095E-14</v>
      </c>
      <c r="AO104" s="1">
        <v>-4.3423742462483502E-13</v>
      </c>
      <c r="AP104" s="1">
        <v>-5.8548042320411596E-14</v>
      </c>
      <c r="AQ104" s="1">
        <v>2.1080397496431301E-13</v>
      </c>
      <c r="AR104" s="1">
        <v>-2.8834450107697603E-14</v>
      </c>
      <c r="AS104" s="1">
        <v>1.4506793235319999E-13</v>
      </c>
      <c r="AT104" s="1">
        <v>-4.0379431970738103E-14</v>
      </c>
      <c r="AU104" s="1">
        <v>-1.2285587047678099E-12</v>
      </c>
      <c r="AV104" s="1">
        <v>-1.10138123472181E-13</v>
      </c>
      <c r="AW104" s="1">
        <v>2.1283242264892301E-13</v>
      </c>
      <c r="AX104" s="1">
        <v>-5.2500038727981798E-27</v>
      </c>
      <c r="AY104" s="1">
        <v>-6.6562679386157296E-28</v>
      </c>
      <c r="AZ104" s="1">
        <v>5.0731613976582199E-14</v>
      </c>
      <c r="BA104" s="1">
        <v>-3.9082853076555299E-13</v>
      </c>
      <c r="BB104" s="1">
        <v>7.5015574388031598E-14</v>
      </c>
      <c r="BC104" s="1">
        <v>8.0643229816453496E-14</v>
      </c>
      <c r="BD104" s="1">
        <v>-5.1312032147293898E-14</v>
      </c>
      <c r="BE104" s="1">
        <v>-3.1917361431677E-13</v>
      </c>
      <c r="BF104" s="1">
        <v>-3.3857778690285501E-13</v>
      </c>
      <c r="BG104" s="1">
        <v>4.3143616231260701E-14</v>
      </c>
      <c r="BH104" s="1">
        <v>7.2068996982691306E-14</v>
      </c>
      <c r="BI104" s="1">
        <v>-6.0259453312384697E-13</v>
      </c>
      <c r="BJ104" s="1">
        <v>-3.1069262745033999E-15</v>
      </c>
      <c r="BK104" s="1">
        <v>4.6334244544556403E-14</v>
      </c>
      <c r="BL104" s="1">
        <v>-2.62801172085328E-14</v>
      </c>
      <c r="BM104" s="1">
        <v>-4.9516718606403596E-13</v>
      </c>
      <c r="BN104" s="1">
        <v>-1.7106639925431901E-13</v>
      </c>
      <c r="BO104" s="1">
        <v>-1.16104397413917E-13</v>
      </c>
      <c r="BP104" s="1">
        <v>-1.6489436871610699E-14</v>
      </c>
      <c r="BQ104" s="1">
        <v>1.83500044245205E-13</v>
      </c>
      <c r="BR104" s="1">
        <v>-3.1812039899275098E-13</v>
      </c>
      <c r="BS104" s="1">
        <v>-1.14007275109561E-12</v>
      </c>
      <c r="BT104" s="1">
        <v>1.3287354195987399E-13</v>
      </c>
      <c r="BU104" s="1">
        <v>-3.16227526615792E-13</v>
      </c>
      <c r="BV104" s="1">
        <v>3.2130507733573502E-14</v>
      </c>
      <c r="BW104" s="1">
        <v>3.3502714631962597E-13</v>
      </c>
      <c r="BX104" s="1">
        <v>7.1564294823586206E-14</v>
      </c>
      <c r="BY104" s="1">
        <v>-7.8763248869327904E-14</v>
      </c>
      <c r="BZ104" s="1">
        <v>2.12972775299406E-13</v>
      </c>
      <c r="CA104" s="1">
        <v>-1.99900563221167E-13</v>
      </c>
      <c r="CB104" s="1">
        <v>3.2428301926548603E-14</v>
      </c>
      <c r="CC104" s="1">
        <v>-2.99170224420179E-14</v>
      </c>
      <c r="CD104" s="1">
        <v>1.4663431925279901E-14</v>
      </c>
      <c r="CE104" s="1">
        <v>-8.2050257146447402E-13</v>
      </c>
      <c r="CF104" s="1">
        <v>3.0140936474394598E-15</v>
      </c>
      <c r="CG104" s="1">
        <v>5.0892663667560104E-13</v>
      </c>
      <c r="CH104" s="1">
        <v>-9.4947123219191499E-14</v>
      </c>
      <c r="CI104" s="1">
        <v>-7.3050311331680308E-12</v>
      </c>
      <c r="CJ104" s="1">
        <v>-1.6175808355021799E-13</v>
      </c>
      <c r="CK104" s="1">
        <v>1.3072730563418299E-13</v>
      </c>
      <c r="CL104" s="1">
        <v>9.4329178733507508E-16</v>
      </c>
      <c r="CM104" s="1">
        <v>-9.7508907535645599E-14</v>
      </c>
      <c r="CN104" s="1">
        <v>5.1429182643966996E-13</v>
      </c>
      <c r="CO104" s="1">
        <v>4.5631630771483701E-14</v>
      </c>
      <c r="CP104" s="1">
        <v>-9.7889127658342593E-15</v>
      </c>
      <c r="CQ104" s="1">
        <v>1.3736670807634301E-14</v>
      </c>
      <c r="CR104" s="1">
        <v>-2.86832749179302E-14</v>
      </c>
      <c r="CS104" s="1">
        <v>-2.7377036496120599E-15</v>
      </c>
      <c r="CT104" s="1">
        <v>7.1060403539175598E-14</v>
      </c>
      <c r="CU104" s="1">
        <v>-6.5870063033760895E-14</v>
      </c>
      <c r="CV104" s="1">
        <v>6.1014723147230095E-14</v>
      </c>
      <c r="CW104" s="1">
        <v>-6.21706918773884E-14</v>
      </c>
      <c r="CX104" s="1">
        <v>-6.0925199983672503E-14</v>
      </c>
      <c r="CY104" s="1">
        <v>-8.92860362150403E-14</v>
      </c>
      <c r="CZ104" s="1">
        <v>1.4636401322565201E-13</v>
      </c>
      <c r="DA104" s="1">
        <v>2.05863830448144E-13</v>
      </c>
      <c r="DB104" s="1">
        <v>3.0058617636639001E-14</v>
      </c>
      <c r="DC104" s="1">
        <v>2.1347988021991701E-14</v>
      </c>
      <c r="DD104" s="1">
        <v>-1.9334729049857501E-13</v>
      </c>
      <c r="DE104" s="1">
        <v>3.1911061742739701E-13</v>
      </c>
      <c r="DF104" s="1">
        <v>2.45663568820678E-12</v>
      </c>
      <c r="DG104" s="1">
        <v>4.0780375204154198E-14</v>
      </c>
      <c r="DH104" s="1">
        <v>3.7106430176913101E-13</v>
      </c>
      <c r="DI104" s="1">
        <v>1.1671389740894301E-13</v>
      </c>
      <c r="DJ104" s="1">
        <v>-1.32404962914769E-14</v>
      </c>
      <c r="DK104" s="1">
        <v>-3.9095085930096497E-15</v>
      </c>
      <c r="DL104" s="1">
        <v>-1.34041869516851E-14</v>
      </c>
      <c r="DM104" s="1">
        <v>1.4892894378505299E-13</v>
      </c>
      <c r="DN104" s="1">
        <v>7.9193252574706004E-14</v>
      </c>
      <c r="DO104" s="1">
        <v>5.98769473639255E-12</v>
      </c>
      <c r="DP104" s="1">
        <v>-4.79687512900474E-14</v>
      </c>
      <c r="DQ104" s="1">
        <v>2.8057958009745601E-14</v>
      </c>
      <c r="DR104" s="1">
        <v>-1.05413314925239E-13</v>
      </c>
      <c r="DS104" s="1">
        <v>-3.8064632972052302E-14</v>
      </c>
      <c r="DT104" s="1">
        <v>2.60296358381693E-14</v>
      </c>
      <c r="DU104" s="1">
        <v>-7.2669437355950299E-14</v>
      </c>
      <c r="DV104" s="1">
        <v>-8.1571151491377003E-14</v>
      </c>
      <c r="DW104" s="1">
        <v>-8.24275561105913E-14</v>
      </c>
      <c r="DX104" s="1">
        <v>5.56906576634089E-14</v>
      </c>
      <c r="DY104" s="1">
        <v>-1.3805725836785301E-13</v>
      </c>
      <c r="DZ104" s="1">
        <v>2.3899245066898098E-13</v>
      </c>
      <c r="EA104" s="1">
        <v>5.3385094470079803E-14</v>
      </c>
      <c r="EB104" s="1">
        <v>-3.2863172888084999E-13</v>
      </c>
      <c r="EC104" s="1">
        <v>-2.5016342335928E-14</v>
      </c>
      <c r="ED104" s="1">
        <v>-2.1035556551588499E-14</v>
      </c>
      <c r="EE104" s="1">
        <v>1.00877366698532E-13</v>
      </c>
      <c r="EF104" s="1">
        <v>1.4824511898250201E-13</v>
      </c>
      <c r="EG104" s="1">
        <v>-2.3650183355564201E-14</v>
      </c>
      <c r="EH104" s="1">
        <v>9.2772130263961997E-14</v>
      </c>
      <c r="EI104" s="1">
        <v>2.0956172149170001E-14</v>
      </c>
      <c r="EJ104" s="1">
        <v>-5.4665453867206601E-14</v>
      </c>
      <c r="EK104" s="1">
        <v>6.9396565324190902E-14</v>
      </c>
      <c r="EL104" s="1">
        <v>2.93368538772757E-14</v>
      </c>
      <c r="EM104" s="1">
        <v>8.9420003866592897E-15</v>
      </c>
      <c r="EN104" s="1">
        <v>-3.5735236581900201E-13</v>
      </c>
      <c r="EO104" s="1">
        <v>5.3462241565295201E-14</v>
      </c>
      <c r="EP104" s="1">
        <v>-2.8282051403696801E-13</v>
      </c>
      <c r="EQ104" s="1">
        <v>-1.8586033538357401E-13</v>
      </c>
      <c r="ER104" s="1">
        <v>1.09069831043126E-13</v>
      </c>
      <c r="ES104" s="1">
        <v>1.2379878645127001E-13</v>
      </c>
      <c r="ET104" s="1">
        <v>-3.2353451968403001E-13</v>
      </c>
      <c r="EU104" s="1">
        <v>5.1640751366062199E-14</v>
      </c>
      <c r="EV104" s="1">
        <v>-3.4606246158305001E-14</v>
      </c>
      <c r="EW104" s="1">
        <v>-1.76673783249591E-13</v>
      </c>
      <c r="EX104" s="1">
        <v>1.5540082254603699E-13</v>
      </c>
      <c r="EY104" s="1">
        <v>2.53289711728333E-12</v>
      </c>
      <c r="EZ104" s="1">
        <v>-2.8691832701795798E-14</v>
      </c>
      <c r="FA104" s="1">
        <v>-4.7113602047304198E-14</v>
      </c>
      <c r="FB104" s="1">
        <v>2.9069425565681602E-14</v>
      </c>
      <c r="FC104" s="1">
        <v>-2.1292479101012399E-13</v>
      </c>
      <c r="FD104" s="1">
        <v>-1.96012747361925E-14</v>
      </c>
      <c r="FE104" s="1">
        <v>1.6283481743345E-13</v>
      </c>
      <c r="FF104" s="1">
        <v>-1.2824683151373E-28</v>
      </c>
      <c r="FG104" s="1">
        <v>-1.8616093380417999E-13</v>
      </c>
      <c r="FH104" s="1">
        <v>-9.1059713263918705E-14</v>
      </c>
      <c r="FI104" s="1">
        <v>-3.9596161092039001E-13</v>
      </c>
      <c r="FJ104" s="1">
        <v>7.8733162047463496E-14</v>
      </c>
      <c r="FK104" s="1">
        <v>-1.4433581077210901E-13</v>
      </c>
      <c r="FL104" s="1">
        <v>2.12392808039856E-14</v>
      </c>
      <c r="FM104" s="1">
        <v>1.4891231022303399E-13</v>
      </c>
      <c r="FN104" s="1">
        <v>2.2835843219155099E-14</v>
      </c>
      <c r="FO104" s="1">
        <v>-1.08169025358679E-13</v>
      </c>
      <c r="FP104" s="1">
        <v>2.4514046992603401E-13</v>
      </c>
      <c r="FQ104" s="1">
        <v>-4.0034475585298501E-14</v>
      </c>
      <c r="FR104" s="1">
        <v>2.0536105438781501E-14</v>
      </c>
      <c r="FS104" s="1">
        <v>8.8226502841522497E-13</v>
      </c>
      <c r="FT104" s="1">
        <v>-9.0373785390538406E-14</v>
      </c>
      <c r="FU104" s="1">
        <v>-2.90487517753072E-14</v>
      </c>
      <c r="FV104" s="1">
        <v>-4.2678861796433299E-14</v>
      </c>
      <c r="FW104" s="1">
        <v>-3.7585638727762896E-15</v>
      </c>
      <c r="FX104" s="1">
        <v>-6.55376900517186E-13</v>
      </c>
      <c r="FY104" s="1">
        <v>2.0898156207271901E-13</v>
      </c>
      <c r="FZ104" s="1">
        <v>8.0120996292812699E-14</v>
      </c>
      <c r="GA104" s="1">
        <v>1.9288173550112401E-13</v>
      </c>
      <c r="GB104" s="1">
        <v>-1.13002056846595E-13</v>
      </c>
      <c r="GC104" s="1">
        <v>-2.0408269637235299E-13</v>
      </c>
      <c r="GD104" s="1">
        <v>7.3520353240220002E-14</v>
      </c>
      <c r="GE104" s="1">
        <v>6.5127691454222703E-14</v>
      </c>
      <c r="GF104" s="1">
        <v>-1.33306221908512E-13</v>
      </c>
      <c r="GG104" s="1">
        <v>1.97947706687813E-13</v>
      </c>
      <c r="GH104" s="1">
        <v>1.17588052116394E-14</v>
      </c>
      <c r="GI104" s="1">
        <v>-2.3954770378927399E-14</v>
      </c>
      <c r="GJ104" s="1">
        <v>-3.00694390561208E-14</v>
      </c>
      <c r="GK104" s="1">
        <v>-1.02739124371137E-13</v>
      </c>
      <c r="GL104" s="1">
        <v>-1.7614883303958599E-13</v>
      </c>
      <c r="GM104" s="1">
        <v>-3.1589484897402502E-12</v>
      </c>
      <c r="GN104" s="1">
        <v>-1.5395276189479401E-13</v>
      </c>
      <c r="GO104" s="1">
        <v>-3.2982893964446397E-14</v>
      </c>
      <c r="GP104" s="1">
        <v>2.4287419846679898E-13</v>
      </c>
      <c r="GQ104" s="1">
        <v>-1.9574074134250801E-14</v>
      </c>
      <c r="GR104" s="1">
        <v>8.6335661768568203E-14</v>
      </c>
      <c r="GS104" s="1">
        <v>8.5197284456663E-13</v>
      </c>
      <c r="GT104" s="1">
        <v>-1.70959984000872E-14</v>
      </c>
      <c r="GU104" s="1">
        <v>9.8167938750158892E-15</v>
      </c>
      <c r="GV104" s="1">
        <v>-4.5541344387412101E-14</v>
      </c>
      <c r="GW104" s="1">
        <v>-8.9150696205776896E-14</v>
      </c>
      <c r="GX104" s="1">
        <v>-5.9351381512685995E-14</v>
      </c>
      <c r="GY104" s="1">
        <v>-1.06711194343742E-14</v>
      </c>
      <c r="GZ104" s="1">
        <v>-1.7814261944561599E-13</v>
      </c>
      <c r="HA104" s="1">
        <v>-2.5138249991462801E-12</v>
      </c>
      <c r="HB104" s="1">
        <v>9.9086298931837004E-14</v>
      </c>
      <c r="HC104" s="1">
        <v>1.64405014432191E-14</v>
      </c>
      <c r="HD104" s="1">
        <v>-2.4858395002392501E-14</v>
      </c>
      <c r="HE104" s="1">
        <v>-1.3230225455127699E-13</v>
      </c>
      <c r="HF104" s="1">
        <v>-2.09092946659198E-13</v>
      </c>
      <c r="HG104" s="1">
        <v>-1.34656747611903E-14</v>
      </c>
      <c r="HH104" s="1">
        <v>-2.40305794016656E-14</v>
      </c>
      <c r="HI104" s="1">
        <v>-3.6955197759841598E-14</v>
      </c>
      <c r="HJ104" s="1">
        <v>1.7118646045519101E-11</v>
      </c>
      <c r="HK104" s="1">
        <v>-1.90642363429601E-14</v>
      </c>
      <c r="HL104" s="1">
        <v>2.6207923098120499E-14</v>
      </c>
      <c r="HM104" s="1">
        <v>-3.2534345346014002E-14</v>
      </c>
      <c r="HN104" s="1">
        <v>-6.7958833390514001E-14</v>
      </c>
      <c r="HO104" s="1">
        <v>7.2782804028263706E-14</v>
      </c>
      <c r="HP104" s="1">
        <v>-1.2970008789450201E-13</v>
      </c>
      <c r="HQ104" s="1">
        <v>2.7906246205075599E-14</v>
      </c>
      <c r="HR104" s="1">
        <v>7.4212744791714996E-14</v>
      </c>
      <c r="HS104" s="1">
        <v>1.71464072938106E-13</v>
      </c>
      <c r="HT104" s="1">
        <v>-9.3668219997154293E-15</v>
      </c>
      <c r="HU104" s="1">
        <v>-8.3759678750847903E-14</v>
      </c>
      <c r="HV104" s="1">
        <v>5.8225957017692797E-14</v>
      </c>
      <c r="HW104" s="1">
        <v>3.1455962584635798E-14</v>
      </c>
      <c r="HX104" s="1">
        <v>-4.0061522841045303E-14</v>
      </c>
      <c r="HY104" s="1">
        <v>1.5885779768718701E-13</v>
      </c>
      <c r="HZ104" s="1">
        <v>-8.0723244234672695E-14</v>
      </c>
      <c r="IA104" s="1">
        <v>-1.3647412612398099E-13</v>
      </c>
      <c r="IB104" s="1">
        <v>9.9589130962919997E-14</v>
      </c>
      <c r="IC104" s="1">
        <v>1.83503706402014E-13</v>
      </c>
      <c r="ID104" s="1">
        <v>9.6056640150088796E-12</v>
      </c>
      <c r="IE104" s="1">
        <v>-4.03970242835711E-14</v>
      </c>
      <c r="IF104" s="1">
        <v>1.15276244381901E-13</v>
      </c>
      <c r="IG104" s="1">
        <v>-1.18832329105446E-13</v>
      </c>
      <c r="IH104" s="1">
        <v>-1.12155846901071E-14</v>
      </c>
      <c r="II104" s="1">
        <v>-1.19174096514087E-13</v>
      </c>
      <c r="IJ104" s="1">
        <v>1.7002188345364999E-13</v>
      </c>
      <c r="IK104" s="1">
        <v>-4.90587750407423E-14</v>
      </c>
      <c r="IL104" s="1">
        <v>6.0361349011524902E-14</v>
      </c>
      <c r="IM104" s="1">
        <v>1.4943282597446E-13</v>
      </c>
      <c r="IN104" s="1">
        <v>-9.3046563512544096E-14</v>
      </c>
      <c r="IO104" s="1">
        <v>-6.4974706546495898E-14</v>
      </c>
      <c r="IP104" s="1">
        <v>-5.29020972121643E-14</v>
      </c>
      <c r="IQ104" s="1">
        <v>-2.17709934696277E-13</v>
      </c>
      <c r="IR104" s="1">
        <v>-2.1540537824417901E-13</v>
      </c>
      <c r="IS104" s="1">
        <v>-1.1951420950458799E-12</v>
      </c>
      <c r="IT104" s="1">
        <v>3.3057779539901701E-14</v>
      </c>
      <c r="IU104" s="1">
        <v>2.37624242866848E-13</v>
      </c>
      <c r="IV104" s="1">
        <v>-4.7682040140661602E-14</v>
      </c>
      <c r="IW104" s="1">
        <v>-1.04375812591282E-13</v>
      </c>
      <c r="IX104" s="1">
        <v>-9.7996433672272505E-14</v>
      </c>
      <c r="IY104" s="1">
        <v>-1.89562029097128E-14</v>
      </c>
      <c r="IZ104" s="1">
        <v>-1.5519195247902201E-13</v>
      </c>
      <c r="JA104" s="1">
        <v>-1.06848094248352E-14</v>
      </c>
      <c r="JB104" s="1">
        <v>1.2536215833540001E-12</v>
      </c>
      <c r="JC104" s="1">
        <v>-2.0168718815316001E-13</v>
      </c>
      <c r="JD104" s="1">
        <v>7.89861528405291E-15</v>
      </c>
      <c r="JE104" s="1">
        <v>-4.0998029919355902E-14</v>
      </c>
      <c r="JF104" s="1">
        <v>-2.55549750813796E-14</v>
      </c>
      <c r="JG104" s="1">
        <v>-6.7038461971843398E-13</v>
      </c>
      <c r="JH104" s="1">
        <v>2.81558779169429E-14</v>
      </c>
      <c r="JI104" s="1">
        <v>3.0604440829172202E-13</v>
      </c>
      <c r="JJ104" s="1">
        <v>6.6380752161557901E-15</v>
      </c>
      <c r="JK104" s="1">
        <v>1.5929703603792499E-13</v>
      </c>
      <c r="JL104" s="1">
        <v>7.6673665785177902E-14</v>
      </c>
      <c r="JM104" s="1">
        <v>1.3339169605127199E-13</v>
      </c>
      <c r="JN104" s="1">
        <v>2.00211579857137E-14</v>
      </c>
      <c r="JO104" s="1">
        <v>-2.9489530143005298E-12</v>
      </c>
      <c r="JP104" s="1">
        <v>-5.2500379372280303E-15</v>
      </c>
      <c r="JQ104" s="1">
        <v>-9.3997872570469606E-14</v>
      </c>
      <c r="JR104" s="1">
        <v>9.3487198764928002E-14</v>
      </c>
      <c r="JS104" s="1">
        <v>-3.8084218875904901E-14</v>
      </c>
      <c r="JT104" s="1">
        <v>1.44850849189672E-13</v>
      </c>
      <c r="JU104" s="1">
        <v>3.0012052038114698E-14</v>
      </c>
      <c r="JV104" s="1">
        <v>6.3183639628650106E-14</v>
      </c>
      <c r="JW104" s="1">
        <v>3.5822358129099697E-14</v>
      </c>
      <c r="JX104" s="1">
        <v>1.3507943008740299E-13</v>
      </c>
      <c r="JY104" s="1">
        <v>1.3850628197086801E-12</v>
      </c>
      <c r="JZ104" s="1">
        <v>3.8570137422216198E-14</v>
      </c>
      <c r="KA104" s="1">
        <v>-6.29129967352198E-14</v>
      </c>
      <c r="KB104" s="1">
        <v>6.2677623230834804E-13</v>
      </c>
      <c r="KC104" s="1">
        <v>-1.60451121569529E-14</v>
      </c>
      <c r="KD104" s="1">
        <v>8.8483715209542597E-14</v>
      </c>
      <c r="KE104" s="1">
        <v>9.6445371315187004E-14</v>
      </c>
      <c r="KF104" s="1">
        <v>-8.0019914868885302E-14</v>
      </c>
      <c r="KG104" s="1">
        <v>7.6669818204322798E-14</v>
      </c>
      <c r="KH104" s="1">
        <v>-6.6185322844439794E-14</v>
      </c>
      <c r="KI104" s="1">
        <v>2.43000059580426E-14</v>
      </c>
      <c r="KJ104" s="1">
        <v>6.9396999068146403E-14</v>
      </c>
      <c r="KK104" s="1">
        <v>-1.73640878921532E-13</v>
      </c>
      <c r="KL104" s="1">
        <v>2.53716370257267E-14</v>
      </c>
      <c r="KM104" s="1">
        <v>-1.3402415062144199E-13</v>
      </c>
      <c r="KN104" s="1">
        <v>-3.0287808984918898E-13</v>
      </c>
      <c r="KO104" s="1">
        <v>1.69459502745823E-13</v>
      </c>
      <c r="KP104" s="1">
        <v>-3.0759722791209703E-14</v>
      </c>
      <c r="KQ104" s="1">
        <v>-2.9414138393295101E-13</v>
      </c>
      <c r="KR104" s="1">
        <v>6.8686246309095297E-13</v>
      </c>
      <c r="KS104" s="1">
        <v>1.8197565523618098E-12</v>
      </c>
      <c r="KT104" s="1">
        <v>5.2809836665865801E-13</v>
      </c>
      <c r="KU104" s="1">
        <v>-1.00144889686902E-13</v>
      </c>
      <c r="KV104" s="1">
        <v>-9.1012933989893705E-14</v>
      </c>
      <c r="KW104" s="1">
        <v>-6.4233972989243295E-13</v>
      </c>
      <c r="KX104" s="1">
        <v>6.7737682214018403E-14</v>
      </c>
      <c r="KY104" s="1">
        <v>3.3951515370951299E-13</v>
      </c>
      <c r="KZ104" s="1">
        <v>-4.0254080825419398E-14</v>
      </c>
      <c r="LA104" s="1">
        <v>5.57052131411592E-14</v>
      </c>
      <c r="LB104" s="1">
        <v>3.1577216220080498E-14</v>
      </c>
      <c r="LC104" s="1">
        <v>1.32575708251858E-14</v>
      </c>
      <c r="LD104" s="1">
        <v>-1.83960072351416E-14</v>
      </c>
      <c r="LE104" s="1">
        <v>-1.27022595720835E-11</v>
      </c>
      <c r="LF104" s="1">
        <v>1.03709822180974E-13</v>
      </c>
      <c r="LG104" s="1">
        <v>1.2526759833512199E-13</v>
      </c>
      <c r="LH104" s="1">
        <v>3.22298825572221E-14</v>
      </c>
      <c r="LI104" s="1">
        <v>1.9540782847436401E-13</v>
      </c>
      <c r="LJ104" s="1">
        <v>-2.0018898642807599E-14</v>
      </c>
      <c r="LK104" s="1">
        <v>-3.7002777944920397E-15</v>
      </c>
      <c r="LL104" s="1">
        <v>-7.2189054195244904E-14</v>
      </c>
      <c r="LM104" s="1">
        <v>-9.7860268833807904E-14</v>
      </c>
      <c r="LN104" s="1">
        <v>9.7165355751340605E-15</v>
      </c>
      <c r="LO104" s="1">
        <v>8.4189563814117901E-15</v>
      </c>
      <c r="LP104" s="1">
        <v>-4.1560837876460498E-12</v>
      </c>
      <c r="LQ104" s="1">
        <v>-8.8977554025606004E-15</v>
      </c>
      <c r="LR104" s="1">
        <v>5.48180151454683E-15</v>
      </c>
      <c r="LS104" s="1">
        <v>2.7380989626857898E-13</v>
      </c>
      <c r="LT104" s="1">
        <v>-1.00893172271992E-13</v>
      </c>
      <c r="LU104" s="1">
        <v>-9.5720748441817897E-13</v>
      </c>
      <c r="LV104" s="1">
        <v>-2.72075433493858E-14</v>
      </c>
      <c r="LW104" s="1">
        <v>2.1123523458548499E-13</v>
      </c>
      <c r="LX104" s="1">
        <v>3.47490906409403E-14</v>
      </c>
      <c r="LY104" s="1">
        <v>-9.4862856221290797E-14</v>
      </c>
      <c r="LZ104" s="1">
        <v>-5.5299411070378901E-12</v>
      </c>
      <c r="MA104" s="1">
        <v>2.2162199798515899E-13</v>
      </c>
      <c r="MB104" s="1">
        <v>-7.0831527738459695E-14</v>
      </c>
      <c r="MC104" s="1">
        <v>-4.8838928774272298E-13</v>
      </c>
      <c r="MD104" s="1">
        <v>-7.3254745761157597E-12</v>
      </c>
      <c r="ME104" s="1">
        <v>1.6733342205391399E-13</v>
      </c>
      <c r="MF104" s="1">
        <v>2.2870156787975401E-14</v>
      </c>
      <c r="MG104" s="1">
        <v>-3.9274014295740101E-13</v>
      </c>
      <c r="MH104" s="1">
        <v>1.34675113540747E-14</v>
      </c>
      <c r="MI104" s="1">
        <v>7.7696962217106503E-14</v>
      </c>
      <c r="MJ104" s="1">
        <v>-2.2031119425344399E-14</v>
      </c>
      <c r="MK104" s="1">
        <v>-2.0679625880972099E-14</v>
      </c>
      <c r="ML104" s="1">
        <v>9.90928306550052E-14</v>
      </c>
      <c r="MM104" s="1">
        <v>-8.1206877480583797E-14</v>
      </c>
      <c r="MN104" s="1">
        <v>-1.5257071834459599E-14</v>
      </c>
      <c r="MO104" s="1">
        <v>1.3035175976167001E-13</v>
      </c>
      <c r="MP104" s="1">
        <v>1.7807840013087101E-14</v>
      </c>
      <c r="MQ104" s="1">
        <v>1.9602379582366501E-14</v>
      </c>
      <c r="MR104" s="1">
        <v>-1.6409345318410301E-14</v>
      </c>
      <c r="MS104" s="1">
        <v>-1.18771549791465E-13</v>
      </c>
      <c r="MT104" s="1">
        <v>-2.3846402783024399E-14</v>
      </c>
      <c r="MU104" s="1">
        <v>-5.7016152467787706E-14</v>
      </c>
      <c r="MV104" s="1">
        <v>5.5526186006957999E-15</v>
      </c>
      <c r="MW104" s="1">
        <v>2.76520596171372E-15</v>
      </c>
      <c r="MX104" s="1">
        <v>-4.9444154661489597E-13</v>
      </c>
      <c r="MY104" s="1">
        <v>-5.0619621218177396E-18</v>
      </c>
      <c r="MZ104" s="1">
        <v>-1.2703177770553999E-13</v>
      </c>
      <c r="NA104" s="1">
        <v>-1.13928591189227E-12</v>
      </c>
      <c r="NB104" s="1">
        <v>-3.0389305291883302E-14</v>
      </c>
      <c r="NC104" s="1">
        <v>5.2920439749667704E-13</v>
      </c>
      <c r="ND104" s="1">
        <v>-4.51365694584103E-14</v>
      </c>
      <c r="NE104" s="1">
        <v>4.2099843433481398E-14</v>
      </c>
      <c r="NF104" s="1">
        <v>-1.83014574156762E-13</v>
      </c>
      <c r="NG104" s="1">
        <v>-9.1808258275317997E-13</v>
      </c>
      <c r="NH104" s="1">
        <v>1.0546913621435E-14</v>
      </c>
      <c r="NI104" s="1">
        <v>-1.05071628740936E-14</v>
      </c>
      <c r="NJ104" s="1">
        <v>1.5810740022386101E-13</v>
      </c>
      <c r="NK104" s="1">
        <v>5.51188532556677E-14</v>
      </c>
      <c r="NL104" s="1">
        <v>1.2316209113768201E-13</v>
      </c>
      <c r="NM104" s="1">
        <v>5.1530223385345501E-14</v>
      </c>
      <c r="NN104" s="1">
        <v>1.0662880994499599E-13</v>
      </c>
      <c r="NO104" s="1">
        <v>9.7707904664554103E-14</v>
      </c>
      <c r="NP104" s="1">
        <v>1.07215218096029E-13</v>
      </c>
      <c r="NQ104" s="1">
        <v>-9.9699101156110299E-15</v>
      </c>
      <c r="NR104" s="1">
        <v>-4.4729358643162699E-14</v>
      </c>
      <c r="NS104" s="1">
        <v>-7.48472077770513E-14</v>
      </c>
      <c r="NT104" s="1">
        <v>-8.6160994689405102E-14</v>
      </c>
      <c r="NU104" s="1">
        <v>-3.8465256209352099E-14</v>
      </c>
      <c r="NV104" s="1">
        <v>3.6669864059503099E-14</v>
      </c>
      <c r="NW104" s="1">
        <v>1.1748611483291001E-13</v>
      </c>
      <c r="NX104" s="1">
        <v>8.1594216206142695E-13</v>
      </c>
      <c r="NY104" s="1">
        <v>1.7936613878172001E-13</v>
      </c>
      <c r="NZ104" s="1">
        <v>9.0836291281742606E-14</v>
      </c>
      <c r="OA104" s="1">
        <v>-2.15759281404108E-14</v>
      </c>
      <c r="OB104" s="1">
        <v>-4.8958978734006302E-14</v>
      </c>
      <c r="OC104" s="1">
        <v>-4.0623470686313602E-14</v>
      </c>
      <c r="OD104" s="1">
        <v>5.5217105438970102E-15</v>
      </c>
      <c r="OE104" s="1">
        <v>-3.3845115328555301E-13</v>
      </c>
      <c r="OF104" s="1">
        <v>-4.3723625489944998E-14</v>
      </c>
      <c r="OG104" s="1">
        <v>1.66682556224213E-14</v>
      </c>
      <c r="OH104" s="1">
        <v>7.6533883503230794E-15</v>
      </c>
      <c r="OI104" s="1">
        <v>-2.6584817203800501E-14</v>
      </c>
      <c r="OJ104" s="1">
        <v>5.15144605614799E-13</v>
      </c>
      <c r="OK104" s="1">
        <v>-4.5173305157776797E-14</v>
      </c>
      <c r="OL104" s="1">
        <v>6.0824039892114701E-12</v>
      </c>
      <c r="OM104" s="1">
        <v>-6.5034456070755504E-14</v>
      </c>
      <c r="ON104" s="1">
        <v>-1.13210634396674E-13</v>
      </c>
      <c r="OO104" s="1">
        <v>2.7856554433144001E-13</v>
      </c>
      <c r="OP104" s="1">
        <v>-7.2425464749464898E-13</v>
      </c>
      <c r="OQ104" s="1">
        <v>1.17527415425079E-13</v>
      </c>
      <c r="OR104" s="1">
        <v>1.54895086737831E-14</v>
      </c>
      <c r="OS104" s="1">
        <v>-1.9433032433642601E-12</v>
      </c>
      <c r="OT104" s="1">
        <v>-2.5481974090053098E-15</v>
      </c>
      <c r="OU104" s="1">
        <v>5.2787527945126996E-15</v>
      </c>
      <c r="OV104" s="1">
        <v>-1.9957974289795901E-14</v>
      </c>
      <c r="OW104" s="1">
        <v>-2.8868695407308502E-14</v>
      </c>
      <c r="OX104" s="1">
        <v>-6.1690351755963897E-14</v>
      </c>
      <c r="OY104" s="1">
        <v>5.9627501230360305E-14</v>
      </c>
      <c r="OZ104" s="1">
        <v>-3.3395808537111299E-13</v>
      </c>
      <c r="PA104" s="1">
        <v>-2.0369724848862302E-14</v>
      </c>
      <c r="PB104" s="1">
        <v>-7.67736228093891E-14</v>
      </c>
      <c r="PC104" s="1">
        <v>-8.1033153520924398E-13</v>
      </c>
      <c r="PD104" s="1">
        <v>-3.51012029274279E-13</v>
      </c>
      <c r="PE104" s="1">
        <v>1.46914774907148E-28</v>
      </c>
      <c r="PF104" s="1">
        <v>-1.2413282808105499E-12</v>
      </c>
      <c r="PG104" s="1">
        <v>-6.5813460707229397E-14</v>
      </c>
      <c r="PH104" s="1">
        <v>-2.26805265279971E-14</v>
      </c>
      <c r="PI104" s="1">
        <v>-2.91209218971613E-13</v>
      </c>
      <c r="PJ104" s="1">
        <v>-1.35611484346769E-14</v>
      </c>
      <c r="PK104" s="1">
        <v>1.4135246833737401E-13</v>
      </c>
      <c r="PL104" s="1">
        <v>-3.7120658589871901E-12</v>
      </c>
      <c r="PM104" s="1">
        <v>-4.7706654247510797E-14</v>
      </c>
      <c r="PN104" s="1">
        <v>4.26626560271126E-14</v>
      </c>
      <c r="PO104" s="1">
        <v>4.4534266391016202E-14</v>
      </c>
      <c r="PP104" s="1">
        <v>4.1035436265730701E-14</v>
      </c>
      <c r="PQ104" s="1">
        <v>2.6908133620166598E-13</v>
      </c>
      <c r="PR104" s="1">
        <v>1.52875887535481E-12</v>
      </c>
      <c r="PS104" s="1">
        <v>8.5930739731496296E-15</v>
      </c>
      <c r="PT104" s="1">
        <v>-2.0062177787328301E-12</v>
      </c>
      <c r="PU104" s="1">
        <v>-5.6773934879735503E-15</v>
      </c>
      <c r="PV104" s="1">
        <v>-3.5303345209770303E-14</v>
      </c>
      <c r="PW104" s="1">
        <v>-7.8131067056527003E-14</v>
      </c>
      <c r="PX104" s="1">
        <v>-7.6979704085316803E-14</v>
      </c>
      <c r="PY104" s="1">
        <v>-1.27945279565088E-13</v>
      </c>
      <c r="PZ104" s="1">
        <v>-3.4754039351537199E-13</v>
      </c>
      <c r="QA104" s="1">
        <v>-8.3808988215118697E-15</v>
      </c>
      <c r="QB104" s="1">
        <v>6.1243777639547196E-12</v>
      </c>
      <c r="QC104" s="1">
        <v>1.1780410069358401E-14</v>
      </c>
      <c r="QD104" s="1">
        <v>3.9446339107480198E-14</v>
      </c>
      <c r="QE104" s="1">
        <v>-2.3351482355032199E-13</v>
      </c>
      <c r="QF104" s="1">
        <v>5.8593905668417802E-14</v>
      </c>
      <c r="QG104" s="1">
        <v>-7.8045679651948006E-14</v>
      </c>
      <c r="SH104">
        <f>COUNTIF(C104:SG104,"&gt;0.1")</f>
        <v>0</v>
      </c>
    </row>
    <row r="105" spans="1:502" x14ac:dyDescent="0.2">
      <c r="A105" t="s">
        <v>122</v>
      </c>
      <c r="B105" s="1">
        <v>1.2511031442061001E-14</v>
      </c>
      <c r="C105" s="1">
        <v>3.6610375419535998E-14</v>
      </c>
      <c r="D105">
        <v>0</v>
      </c>
      <c r="E105" s="1">
        <v>1.18897025535697E-12</v>
      </c>
      <c r="F105" s="1">
        <v>7.7281696052650796E-14</v>
      </c>
      <c r="G105" s="1">
        <v>-3.17287999425343E-14</v>
      </c>
      <c r="H105" s="1">
        <v>-1.1600731645643801E-13</v>
      </c>
      <c r="I105" s="1">
        <v>-2.38249158236938E-13</v>
      </c>
      <c r="J105" s="1">
        <v>-4.1375001614352502E-15</v>
      </c>
      <c r="K105" s="1">
        <v>-1.21794209079282E-12</v>
      </c>
      <c r="L105" s="1">
        <v>-2.2796135388922402E-14</v>
      </c>
      <c r="M105" s="1">
        <v>1.13526224365669E-13</v>
      </c>
      <c r="N105" s="1">
        <v>-5.1892165549325199E-14</v>
      </c>
      <c r="O105" s="1">
        <v>1.1604238580294599E-13</v>
      </c>
      <c r="P105" s="1">
        <v>8.2991041945529E-13</v>
      </c>
      <c r="Q105" s="1">
        <v>-4.78604595136862E-14</v>
      </c>
      <c r="R105" s="1">
        <v>-2.3557809767857701E-14</v>
      </c>
      <c r="S105" s="1">
        <v>3.21883589704246E-14</v>
      </c>
      <c r="T105" s="1">
        <v>-8.4745433316672402E-15</v>
      </c>
      <c r="U105" s="1">
        <v>7.7238465687461898E-14</v>
      </c>
      <c r="V105" s="1">
        <v>-8.8575585826684494E-14</v>
      </c>
      <c r="W105" s="1">
        <v>6.2603562922907501E-13</v>
      </c>
      <c r="X105" s="1">
        <v>3.2957937176962402E-13</v>
      </c>
      <c r="Y105" s="1">
        <v>4.9292872636983198E-14</v>
      </c>
      <c r="Z105" s="1">
        <v>5.9248968949237705E-13</v>
      </c>
      <c r="AA105" s="1">
        <v>-1.1724170323716E-13</v>
      </c>
      <c r="AB105" s="1">
        <v>2.8521698234643702E-14</v>
      </c>
      <c r="AC105" s="1">
        <v>-1.7481440184376999E-14</v>
      </c>
      <c r="AD105" s="1">
        <v>-2.8114232527013498E-13</v>
      </c>
      <c r="AE105" s="1">
        <v>5.6577881914916701E-13</v>
      </c>
      <c r="AF105" s="1">
        <v>3.6281388575704397E-14</v>
      </c>
      <c r="AG105" s="1">
        <v>3.9750940551217803E-14</v>
      </c>
      <c r="AH105" s="1">
        <v>1.5758775594617299E-13</v>
      </c>
      <c r="AI105" s="1">
        <v>6.9000472698898904E-14</v>
      </c>
      <c r="AJ105" s="1">
        <v>-2.2985940192133401E-14</v>
      </c>
      <c r="AK105" s="1">
        <v>6.8428437666820503E-14</v>
      </c>
      <c r="AL105" s="1">
        <v>8.6594698199553098E-15</v>
      </c>
      <c r="AM105" s="1">
        <v>-2.2682442689698499E-14</v>
      </c>
      <c r="AN105" s="1">
        <v>-3.3412379741624599E-13</v>
      </c>
      <c r="AO105" s="1">
        <v>-1.1784624356645201E-13</v>
      </c>
      <c r="AP105" s="1">
        <v>-3.02405550558415E-28</v>
      </c>
      <c r="AQ105" s="1">
        <v>1.9823734359072E-28</v>
      </c>
      <c r="AR105" s="1">
        <v>-1.3465674761190301E-13</v>
      </c>
      <c r="AS105" s="1">
        <v>6.2586937224001602E-14</v>
      </c>
      <c r="AT105" s="1">
        <v>-1.0998923777548799E-13</v>
      </c>
      <c r="AU105" s="1">
        <v>2.9077148750353597E-14</v>
      </c>
      <c r="AV105" s="1">
        <v>-2.3280761161723201E-12</v>
      </c>
      <c r="AW105" s="1">
        <v>-2.7162079718339101E-13</v>
      </c>
      <c r="AX105" s="1">
        <v>6.3609590588844197E-59</v>
      </c>
      <c r="AY105" s="1">
        <v>-2.5220083269660298E-13</v>
      </c>
      <c r="AZ105" s="1">
        <v>3.2907177752842299E-13</v>
      </c>
      <c r="BA105" s="1">
        <v>7.96123709882561E-13</v>
      </c>
      <c r="BB105" s="1">
        <v>-2.4286274718081298E-13</v>
      </c>
      <c r="BC105" s="1">
        <v>-1.7795419394693E-28</v>
      </c>
      <c r="BD105" s="1">
        <v>-4.8290258873666399E-14</v>
      </c>
      <c r="BE105" s="1">
        <v>-1.1901016716887499E-13</v>
      </c>
      <c r="BF105" s="1">
        <v>-9.5344440477189102E-14</v>
      </c>
      <c r="BG105" s="1">
        <v>-4.9148034495419797E-15</v>
      </c>
      <c r="BH105" s="1">
        <v>-3.4614916279069001E-14</v>
      </c>
      <c r="BI105" s="1">
        <v>1.21922907536975E-11</v>
      </c>
      <c r="BJ105" s="1">
        <v>-5.1790446909460497E-14</v>
      </c>
      <c r="BK105" s="1">
        <v>-5.8454468468116899E-14</v>
      </c>
      <c r="BL105" s="1">
        <v>-1.90783161151814E-13</v>
      </c>
      <c r="BM105" s="1">
        <v>-2.4448901978057298E-13</v>
      </c>
      <c r="BN105" s="1">
        <v>-4.83761178112702E-14</v>
      </c>
      <c r="BO105" s="1">
        <v>-1.50482020600521E-13</v>
      </c>
      <c r="BP105" s="1">
        <v>-9.0524409397486005E-14</v>
      </c>
      <c r="BQ105" s="1">
        <v>-1.93043079626996E-14</v>
      </c>
      <c r="BR105" s="1">
        <v>1.7330392842964801E-13</v>
      </c>
      <c r="BS105" s="1">
        <v>1.8171997400744201E-27</v>
      </c>
      <c r="BT105" s="1">
        <v>6.7056069628834297E-15</v>
      </c>
      <c r="BU105" s="1">
        <v>-2.8908509070768098E-13</v>
      </c>
      <c r="BV105" s="1">
        <v>1.1688829300301499E-27</v>
      </c>
      <c r="BW105" s="1">
        <v>4.9444428766760601E-14</v>
      </c>
      <c r="BX105" s="1">
        <v>-5.1042275780493303E-14</v>
      </c>
      <c r="BY105" s="1">
        <v>7.3164441552784197E-14</v>
      </c>
      <c r="BZ105" s="1">
        <v>9.8819135476871403E-13</v>
      </c>
      <c r="CA105" s="1">
        <v>-2.2805785097348102E-13</v>
      </c>
      <c r="CB105" s="1">
        <v>-4.7701843728976502E-14</v>
      </c>
      <c r="CC105" s="1">
        <v>-5.1860888882630304E-13</v>
      </c>
      <c r="CD105" s="1">
        <v>-2.4521481405965499E-14</v>
      </c>
      <c r="CE105" s="1">
        <v>-4.8484444440534198E-14</v>
      </c>
      <c r="CF105" s="1">
        <v>-8.4441756512686499E-15</v>
      </c>
      <c r="CG105" s="1">
        <v>-2.9648282462043202E-14</v>
      </c>
      <c r="CH105" s="1">
        <v>-3.68164219688625E-14</v>
      </c>
      <c r="CI105" s="1">
        <v>1.05674325373552E-12</v>
      </c>
      <c r="CJ105" s="1">
        <v>3.3109471420791001E-13</v>
      </c>
      <c r="CK105" s="1">
        <v>8.8006819659584898E-14</v>
      </c>
      <c r="CL105" s="1">
        <v>-2.2612206094036401E-13</v>
      </c>
      <c r="CM105" s="1">
        <v>-6.3161507349547203E-13</v>
      </c>
      <c r="CN105" s="1">
        <v>-1.63406660030515E-14</v>
      </c>
      <c r="CO105" s="1">
        <v>-5.3799989642357997E-14</v>
      </c>
      <c r="CP105" s="1">
        <v>9.5450873684133407E-15</v>
      </c>
      <c r="CQ105" s="1">
        <v>1.5007493870108299E-13</v>
      </c>
      <c r="CR105" s="1">
        <v>3.1843190128015598E-13</v>
      </c>
      <c r="CS105" s="1">
        <v>6.9980450625517198E-14</v>
      </c>
      <c r="CT105" s="1">
        <v>1.33955226211916E-14</v>
      </c>
      <c r="CU105" s="1">
        <v>1.3167776175514299E-13</v>
      </c>
      <c r="CV105" s="1">
        <v>1.96122317896763E-13</v>
      </c>
      <c r="CW105" s="1">
        <v>-1.04206161622634E-13</v>
      </c>
      <c r="CX105" s="1">
        <v>2.9979053362507299E-14</v>
      </c>
      <c r="CY105" s="1">
        <v>8.9554527902642596E-28</v>
      </c>
      <c r="CZ105" s="1">
        <v>6.7479366684697497E-14</v>
      </c>
      <c r="DA105" s="1">
        <v>-1.9217956398060501E-14</v>
      </c>
      <c r="DB105" s="1">
        <v>6.0624640853143303E-12</v>
      </c>
      <c r="DC105" s="1">
        <v>-9.7303543290047796E-14</v>
      </c>
      <c r="DD105" s="1">
        <v>-4.0928222140651001E-15</v>
      </c>
      <c r="DE105" s="1">
        <v>-1.02850875736738E-13</v>
      </c>
      <c r="DF105" s="1">
        <v>4.58205738097827E-13</v>
      </c>
      <c r="DG105" s="1">
        <v>-3.1702594876572103E-14</v>
      </c>
      <c r="DH105" s="1">
        <v>5.3986051739927298E-14</v>
      </c>
      <c r="DI105" s="1">
        <v>-2.53079229456382E-14</v>
      </c>
      <c r="DJ105" s="1">
        <v>-2.46551286731489E-14</v>
      </c>
      <c r="DK105" s="1">
        <v>-4.80540384458244E-14</v>
      </c>
      <c r="DL105" s="1">
        <v>4.7844657209845302E-14</v>
      </c>
      <c r="DM105" s="1">
        <v>2.2324080010532101E-13</v>
      </c>
      <c r="DN105" s="1">
        <v>7.3884603009151592E-15</v>
      </c>
      <c r="DO105" s="1">
        <v>1.12525775709707E-13</v>
      </c>
      <c r="DP105" s="1">
        <v>4.2753703710970596E-28</v>
      </c>
      <c r="DQ105" s="1">
        <v>-2.3877846791283E-13</v>
      </c>
      <c r="DR105" s="1">
        <v>2.01759092929791E-13</v>
      </c>
      <c r="DS105" s="1">
        <v>-1.9468857880334898E-14</v>
      </c>
      <c r="DT105" s="1">
        <v>-7.0022949476959404E-15</v>
      </c>
      <c r="DU105" s="1">
        <v>-1.5957583842064501E-13</v>
      </c>
      <c r="DV105" s="1">
        <v>7.8210891658795992E-15</v>
      </c>
      <c r="DW105" s="1">
        <v>-5.7299179566328301E-14</v>
      </c>
      <c r="DX105" s="1">
        <v>-9.308894207818009E-13</v>
      </c>
      <c r="DY105" s="1">
        <v>8.7382111400070399E-13</v>
      </c>
      <c r="DZ105" s="1">
        <v>1.03002829524968E-14</v>
      </c>
      <c r="EA105" s="1">
        <v>2.4334054118307401E-28</v>
      </c>
      <c r="EB105" s="1">
        <v>5.5841749124909302E-14</v>
      </c>
      <c r="EC105" s="1">
        <v>-1.5650522577277201E-13</v>
      </c>
      <c r="ED105" s="1">
        <v>1.76396776064182E-14</v>
      </c>
      <c r="EE105" s="1">
        <v>5.3431200093058397E-14</v>
      </c>
      <c r="EF105" s="1">
        <v>-2.1587485664321E-13</v>
      </c>
      <c r="EG105" s="1">
        <v>-7.0762559404307802E-28</v>
      </c>
      <c r="EH105" s="1">
        <v>-4.67082324158621E-13</v>
      </c>
      <c r="EI105" s="1">
        <v>-5.8228986904944704E-14</v>
      </c>
      <c r="EJ105" s="1">
        <v>-2.77509312478945E-15</v>
      </c>
      <c r="EK105" s="1">
        <v>-3.7341313004959304E-15</v>
      </c>
      <c r="EL105" s="1">
        <v>1.14330328376694E-14</v>
      </c>
      <c r="EM105" s="1">
        <v>1.06325812978791E-12</v>
      </c>
      <c r="EN105" s="1">
        <v>3.0358974075897398E-14</v>
      </c>
      <c r="EO105" s="1">
        <v>-5.5717275899784398E-14</v>
      </c>
      <c r="EP105" s="1">
        <v>-1.9734747913596602E-15</v>
      </c>
      <c r="EQ105" s="1">
        <v>7.0070913852027703E-14</v>
      </c>
      <c r="ER105" s="1">
        <v>2.04324976482216E-13</v>
      </c>
      <c r="ES105" s="1">
        <v>1.5530864686005799E-13</v>
      </c>
      <c r="ET105" s="1">
        <v>6.2437852207093095E-14</v>
      </c>
      <c r="EU105" s="1">
        <v>-9.9142388312779594E-14</v>
      </c>
      <c r="EV105" s="1">
        <v>3.6574105532373802E-14</v>
      </c>
      <c r="EW105" s="1">
        <v>-1.32845667630648E-27</v>
      </c>
      <c r="EX105" s="1">
        <v>3.1953652321088298E-14</v>
      </c>
      <c r="EY105" s="1">
        <v>-5.5312507278493499E-13</v>
      </c>
      <c r="EZ105" s="1">
        <v>-1.70011610457557E-13</v>
      </c>
      <c r="FA105" s="1">
        <v>1.28120077486137E-13</v>
      </c>
      <c r="FB105" s="1">
        <v>-1.3467512476432499E-13</v>
      </c>
      <c r="FC105" s="1">
        <v>1.23545348569895E-14</v>
      </c>
      <c r="FD105" s="1">
        <v>7.0228027140404996E-13</v>
      </c>
      <c r="FE105" s="1">
        <v>1.4660093236596201E-14</v>
      </c>
      <c r="FF105" s="1">
        <v>3.9953823582020199E-13</v>
      </c>
      <c r="FG105" s="1">
        <v>1.9142792892782802E-12</v>
      </c>
      <c r="FH105" s="1">
        <v>-9.5868019612362993E-13</v>
      </c>
      <c r="FI105" s="1">
        <v>-1.80450679760998E-13</v>
      </c>
      <c r="FJ105" s="1">
        <v>-2.47646316062102E-13</v>
      </c>
      <c r="FK105" s="1">
        <v>5.51332669523861E-28</v>
      </c>
      <c r="FL105" s="1">
        <v>3.8181336460374601E-13</v>
      </c>
      <c r="FM105" s="1">
        <v>-8.0018917990176904E-14</v>
      </c>
      <c r="FN105" s="1">
        <v>5.6684978338914497E-14</v>
      </c>
      <c r="FO105" s="1">
        <v>1.6242580396343999E-13</v>
      </c>
      <c r="FP105" s="1">
        <v>2.5644084672244899E-13</v>
      </c>
      <c r="FQ105" s="1">
        <v>-1.1547696522297699E-13</v>
      </c>
      <c r="FR105" s="1">
        <v>2.2442472218026801E-13</v>
      </c>
      <c r="FS105" s="1">
        <v>-1.09621787716145E-11</v>
      </c>
      <c r="FT105" s="1">
        <v>8.4938596204803997E-13</v>
      </c>
      <c r="FU105" s="1">
        <v>1.42441609939771E-10</v>
      </c>
      <c r="FV105" s="1">
        <v>-3.36823854110847E-13</v>
      </c>
      <c r="FW105" s="1">
        <v>1.5815483928767799E-14</v>
      </c>
      <c r="FX105" s="1">
        <v>1.30591577745661E-13</v>
      </c>
      <c r="FY105" s="1">
        <v>-1.19405172428341E-14</v>
      </c>
      <c r="FZ105" s="1">
        <v>-1.12654873291473E-14</v>
      </c>
      <c r="GA105" s="1">
        <v>2.5713790657782199E-12</v>
      </c>
      <c r="GB105" s="1">
        <v>1.76582148594604E-13</v>
      </c>
      <c r="GC105" s="1">
        <v>6.3755183185176301E-14</v>
      </c>
      <c r="GD105" s="1">
        <v>1.4169549198127401E-14</v>
      </c>
      <c r="GE105" s="1">
        <v>3.4944089593171597E-14</v>
      </c>
      <c r="GF105" s="1">
        <v>2.2272204410780501E-14</v>
      </c>
      <c r="GG105" s="1">
        <v>-2.18004645398616E-14</v>
      </c>
      <c r="GH105" s="1">
        <v>7.1699410807430002E-14</v>
      </c>
      <c r="GI105" s="1">
        <v>-7.7844395935757998E-14</v>
      </c>
      <c r="GJ105" s="1">
        <v>-4.54961655408148E-13</v>
      </c>
      <c r="GK105" s="1">
        <v>-2.2589718233866301E-12</v>
      </c>
      <c r="GL105" s="1">
        <v>2.3080927128558801E-14</v>
      </c>
      <c r="GM105" s="1">
        <v>1.02398855916744E-10</v>
      </c>
      <c r="GN105" s="1">
        <v>-3.4122122042240499E-13</v>
      </c>
      <c r="GO105" s="1">
        <v>-9.9990820442603401E-14</v>
      </c>
      <c r="GP105" s="1">
        <v>3.2432056782753898E-13</v>
      </c>
      <c r="GQ105" s="1">
        <v>3.0947522229839402E-13</v>
      </c>
      <c r="GR105" s="1">
        <v>8.3284382300616797E-14</v>
      </c>
      <c r="GS105" s="1">
        <v>9.7754058624996392E-13</v>
      </c>
      <c r="GT105" s="1">
        <v>-2.05789006953062E-14</v>
      </c>
      <c r="GU105" s="1">
        <v>6.4710789636658397E-14</v>
      </c>
      <c r="GV105" s="1">
        <v>3.5863013241208898E-13</v>
      </c>
      <c r="GW105" s="1">
        <v>-2.7718257804514101E-14</v>
      </c>
      <c r="GX105" s="1">
        <v>-5.7767366931870101E-13</v>
      </c>
      <c r="GY105" s="1">
        <v>2.4264713720843799E-14</v>
      </c>
      <c r="GZ105" s="1">
        <v>6.57862057342351E-14</v>
      </c>
      <c r="HA105" s="1">
        <v>5.7960507662394898E-13</v>
      </c>
      <c r="HB105" s="1">
        <v>1.95491490242887E-14</v>
      </c>
      <c r="HC105" s="1">
        <v>1.7825812972672299E-12</v>
      </c>
      <c r="HD105" s="1">
        <v>-2.6132263283622701E-13</v>
      </c>
      <c r="HE105" s="1">
        <v>2.6935022708149501E-14</v>
      </c>
      <c r="HF105" s="1">
        <v>-6.8580906744743595E-13</v>
      </c>
      <c r="HG105" s="1">
        <v>-1.10793805421794E-13</v>
      </c>
      <c r="HH105" s="1">
        <v>-6.4985188650835596E-14</v>
      </c>
      <c r="HI105" s="1">
        <v>8.8804498724178098E-13</v>
      </c>
      <c r="HJ105" s="1">
        <v>-1.01105917196311E-13</v>
      </c>
      <c r="HK105" s="1">
        <v>2.0593037839993199E-14</v>
      </c>
      <c r="HL105" s="1">
        <v>-3.2421214608091502E-14</v>
      </c>
      <c r="HM105" s="1">
        <v>5.8650451997477995E-14</v>
      </c>
      <c r="HN105" s="1">
        <v>-9.0421425313704902E-13</v>
      </c>
      <c r="HO105" s="1">
        <v>-2.9293814747180198E-14</v>
      </c>
      <c r="HP105" s="1">
        <v>-7.2993046707591704E-14</v>
      </c>
      <c r="HQ105" s="1">
        <v>1.66277853985466E-13</v>
      </c>
      <c r="HR105" s="1">
        <v>4.3567461681479703E-15</v>
      </c>
      <c r="HS105" s="1">
        <v>2.0671414667900599E-14</v>
      </c>
      <c r="HT105" s="1">
        <v>-9.7389049135989904E-14</v>
      </c>
      <c r="HU105" s="1">
        <v>-1.01115036517367E-11</v>
      </c>
      <c r="HV105" s="1">
        <v>-3.0033324615172199E-13</v>
      </c>
      <c r="HW105" s="1">
        <v>-9.6922800094095095E-14</v>
      </c>
      <c r="HX105" s="1">
        <v>-2.7991714551010802E-13</v>
      </c>
      <c r="HY105" s="1">
        <v>-1.2143382260858801E-14</v>
      </c>
      <c r="HZ105" s="1">
        <v>-3.3923814836039799E-12</v>
      </c>
      <c r="IA105" s="1">
        <v>5.50797774879038E-15</v>
      </c>
      <c r="IB105" s="1">
        <v>-9.4424691957136294E-14</v>
      </c>
      <c r="IC105" s="1">
        <v>-1.15357308628715E-13</v>
      </c>
      <c r="ID105" s="1">
        <v>2.3759332998508802E-13</v>
      </c>
      <c r="IE105" s="1">
        <v>1.0857544456579699E-13</v>
      </c>
      <c r="IF105" s="1">
        <v>8.1756932907247403E-13</v>
      </c>
      <c r="IG105" s="1">
        <v>9.1212499272387096E-15</v>
      </c>
      <c r="IH105" s="1">
        <v>-8.8277244561678698E-13</v>
      </c>
      <c r="II105" s="1">
        <v>4.3801155957028702E-14</v>
      </c>
      <c r="IJ105" s="1">
        <v>1.57214999691966E-13</v>
      </c>
      <c r="IK105" s="1">
        <v>2.33899903648915E-12</v>
      </c>
      <c r="IL105" s="1">
        <v>-1.2321084680452699E-28</v>
      </c>
      <c r="IM105" s="1">
        <v>-1.4054355477670801E-14</v>
      </c>
      <c r="IN105" s="1">
        <v>4.8544248109241401E-14</v>
      </c>
      <c r="IO105" s="1">
        <v>-6.0256476582208298E-13</v>
      </c>
      <c r="IP105" s="1">
        <v>-1.83510129021945E-14</v>
      </c>
      <c r="IQ105" s="1">
        <v>-1.0136039721322999E-15</v>
      </c>
      <c r="IR105" s="1">
        <v>1.06017536369256E-13</v>
      </c>
      <c r="IS105" s="1">
        <v>4.0720232871666898E-15</v>
      </c>
      <c r="IT105" s="1">
        <v>-2.7178288334508499E-14</v>
      </c>
      <c r="IU105" s="1">
        <v>-7.0850452150960102E-15</v>
      </c>
      <c r="IV105" s="1">
        <v>5.1617547157318797E-13</v>
      </c>
      <c r="IW105" s="1">
        <v>4.5933758483546199E-14</v>
      </c>
      <c r="IX105" s="1">
        <v>5.14938810311867E-14</v>
      </c>
      <c r="IY105" s="1">
        <v>-2.4306597472880602E-13</v>
      </c>
      <c r="IZ105" s="1">
        <v>-3.73368017150057E-14</v>
      </c>
      <c r="JA105" s="1">
        <v>1.88081583119244E-13</v>
      </c>
      <c r="JB105" s="1">
        <v>1.0013292972900299E-14</v>
      </c>
      <c r="JC105" s="1">
        <v>6.7529209357346203E-14</v>
      </c>
      <c r="JD105" s="1">
        <v>9.6410748248914198E-14</v>
      </c>
      <c r="JE105" s="1">
        <v>8.2153706845269102E-14</v>
      </c>
      <c r="JF105" s="1">
        <v>-4.4964412196276399E-14</v>
      </c>
      <c r="JG105" s="1">
        <v>2.1952324767591999E-14</v>
      </c>
      <c r="JH105" s="1">
        <v>-1.5089355560928601E-14</v>
      </c>
      <c r="JI105" s="1">
        <v>6.4435943359820699E-13</v>
      </c>
      <c r="JJ105" s="1">
        <v>1.68574908229721E-13</v>
      </c>
      <c r="JK105" s="1">
        <v>-2.7037485521377499E-14</v>
      </c>
      <c r="JL105" s="1">
        <v>-2.28147966230987E-14</v>
      </c>
      <c r="JM105" s="1">
        <v>-6.4833425718766204E-14</v>
      </c>
      <c r="JN105" s="1">
        <v>-3.0389821338667697E-14</v>
      </c>
      <c r="JO105" s="1">
        <v>3.7511246214190098E-14</v>
      </c>
      <c r="JP105" s="1">
        <v>1.55496556669925E-14</v>
      </c>
      <c r="JQ105" s="1">
        <v>-4.7734396006456397E-14</v>
      </c>
      <c r="JR105" s="1">
        <v>-8.7034082579323299E-14</v>
      </c>
      <c r="JS105" s="1">
        <v>-1.4506746864099099E-15</v>
      </c>
      <c r="JT105" s="1">
        <v>-7.6270889985005197E-14</v>
      </c>
      <c r="JU105" s="1">
        <v>-4.9585340410507602E-14</v>
      </c>
      <c r="JV105" s="1">
        <v>1.85406094822419E-13</v>
      </c>
      <c r="JW105" s="1">
        <v>-1.9472341447380998E-14</v>
      </c>
      <c r="JX105" s="1">
        <v>-2.0928485536775101E-13</v>
      </c>
      <c r="JY105" s="1">
        <v>4.48692475491923E-29</v>
      </c>
      <c r="JZ105" s="1">
        <v>-1.29575635669363E-12</v>
      </c>
      <c r="KA105" s="1">
        <v>-6.8944368229215694E-14</v>
      </c>
      <c r="KB105" s="1">
        <v>8.5408634801947406E-14</v>
      </c>
      <c r="KC105" s="1">
        <v>8.1393014902016703E-13</v>
      </c>
      <c r="KD105" s="1">
        <v>7.2276623563184705E-14</v>
      </c>
      <c r="KE105" s="1">
        <v>1.5720442466088001E-12</v>
      </c>
      <c r="KF105" s="1">
        <v>-2.1976288998790101E-13</v>
      </c>
      <c r="KG105" s="1">
        <v>1.7424660991890801E-13</v>
      </c>
      <c r="KH105" s="1">
        <v>-2.0923672480896801E-14</v>
      </c>
      <c r="KI105" s="1">
        <v>-1.1257632583954E-13</v>
      </c>
      <c r="KJ105" s="1">
        <v>-1.6156993492031801E-13</v>
      </c>
      <c r="KK105" s="1">
        <v>3.4026788256630898E-28</v>
      </c>
      <c r="KL105" s="1">
        <v>1.09484868388038E-13</v>
      </c>
      <c r="KM105" s="1">
        <v>2.1165698441932199E-14</v>
      </c>
      <c r="KN105" s="1">
        <v>1.02562093967992E-13</v>
      </c>
      <c r="KO105" s="1">
        <v>1.94348079243823E-13</v>
      </c>
      <c r="KP105" s="1">
        <v>-3.5477455425290602E-13</v>
      </c>
      <c r="KQ105" s="1">
        <v>4.7253636219318802E-14</v>
      </c>
      <c r="KR105" s="1">
        <v>-1.29741684135818E-13</v>
      </c>
      <c r="KS105" s="1">
        <v>3.44034243554682E-13</v>
      </c>
      <c r="KT105" s="1">
        <v>-1.9577825531668501E-13</v>
      </c>
      <c r="KU105" s="1">
        <v>4.4479080480620699E-14</v>
      </c>
      <c r="KV105" s="1">
        <v>-2.6856794385612198E-12</v>
      </c>
      <c r="KW105" s="1">
        <v>2.4182216608756699E-14</v>
      </c>
      <c r="KX105" s="1">
        <v>9.7244817058088493E-15</v>
      </c>
      <c r="KY105" s="1">
        <v>-2.1799519876427101E-13</v>
      </c>
      <c r="KZ105" s="1">
        <v>-3.2033324512398597E-14</v>
      </c>
      <c r="LA105" s="1">
        <v>7.1135093544942797E-14</v>
      </c>
      <c r="LB105" s="1">
        <v>-2.6024568235649898E-13</v>
      </c>
      <c r="LC105" s="1">
        <v>1.43287244644381E-27</v>
      </c>
      <c r="LD105" s="1">
        <v>5.6542573863439603E-13</v>
      </c>
      <c r="LE105" s="1">
        <v>-2.4645940238603199E-14</v>
      </c>
      <c r="LF105" s="1">
        <v>2.37219873273402E-12</v>
      </c>
      <c r="LG105" s="1">
        <v>4.3170398444042601E-14</v>
      </c>
      <c r="LH105" s="1">
        <v>3.1201169137110002E-12</v>
      </c>
      <c r="LI105" s="1">
        <v>6.9497544303400698E-15</v>
      </c>
      <c r="LJ105" s="1">
        <v>4.37565808370848E-13</v>
      </c>
      <c r="LK105" s="1">
        <v>-5.5340798743022302E-14</v>
      </c>
      <c r="LL105" s="1">
        <v>-3.34261763001164E-13</v>
      </c>
      <c r="LM105" s="1">
        <v>-4.3557444723445998E-13</v>
      </c>
      <c r="LN105" s="1">
        <v>-1.32963586879421E-12</v>
      </c>
      <c r="LO105" s="1">
        <v>-7.7649968807492697E-14</v>
      </c>
      <c r="LP105" s="1">
        <v>7.1495981108613003E-13</v>
      </c>
      <c r="LQ105" s="1">
        <v>4.5463277904499501E-14</v>
      </c>
      <c r="LR105" s="1">
        <v>-2.3407399368877701E-14</v>
      </c>
      <c r="LS105" s="1">
        <v>1.30261239785277E-12</v>
      </c>
      <c r="LT105" s="1">
        <v>1.0784484955259001E-14</v>
      </c>
      <c r="LU105" s="1">
        <v>3.4317211703823703E-14</v>
      </c>
      <c r="LV105" s="1">
        <v>-5.80142812334802E-14</v>
      </c>
      <c r="LW105" s="1">
        <v>7.6330932382659005E-14</v>
      </c>
      <c r="LX105" s="1">
        <v>7.4972168685306603E-13</v>
      </c>
      <c r="LY105" s="1">
        <v>6.3026825673689202E-14</v>
      </c>
      <c r="LZ105" s="1">
        <v>-2.8305788505034501E-13</v>
      </c>
      <c r="MA105" s="1">
        <v>-1.62974203351209E-13</v>
      </c>
      <c r="MB105" s="1">
        <v>-1.00221170538751E-13</v>
      </c>
      <c r="MC105" s="1">
        <v>3.1293097718892601E-13</v>
      </c>
      <c r="MD105" s="1">
        <v>-1.02058515240301E-11</v>
      </c>
      <c r="ME105" s="1">
        <v>5.3003034804371398E-14</v>
      </c>
      <c r="MF105" s="1">
        <v>-5.85418554394322E-14</v>
      </c>
      <c r="MG105" s="1">
        <v>1.5715636198998699E-13</v>
      </c>
      <c r="MH105" s="1">
        <v>1.0558209539997E-13</v>
      </c>
      <c r="MI105" s="1">
        <v>4.87291492147436E-13</v>
      </c>
      <c r="MJ105" s="1">
        <v>-3.2475438209556398E-13</v>
      </c>
      <c r="MK105" s="1">
        <v>7.56105067647549E-27</v>
      </c>
      <c r="ML105" s="1">
        <v>3.6879401302651098E-15</v>
      </c>
      <c r="MM105" s="1">
        <v>4.47528739916665E-13</v>
      </c>
      <c r="MN105" s="1">
        <v>3.4390629909016399E-14</v>
      </c>
      <c r="MO105" s="1">
        <v>-2.26370914287125E-14</v>
      </c>
      <c r="MP105" s="1">
        <v>-4.24129347984141E-29</v>
      </c>
      <c r="MQ105" s="1">
        <v>-2.5798776413506801E-14</v>
      </c>
      <c r="MR105" s="1">
        <v>-1.25339235573803E-13</v>
      </c>
      <c r="MS105" s="1">
        <v>1.8735222564785801E-14</v>
      </c>
      <c r="MT105" s="1">
        <v>3.8212915071822997E-14</v>
      </c>
      <c r="MU105" s="1">
        <v>-1.73679696578421E-12</v>
      </c>
      <c r="MV105" s="1">
        <v>-1.2166961792744699E-13</v>
      </c>
      <c r="MW105" s="1">
        <v>1.11995381363578E-13</v>
      </c>
      <c r="MX105" s="1">
        <v>5.25533228925704E-14</v>
      </c>
      <c r="MY105" s="1">
        <v>1.6983903068010199E-14</v>
      </c>
      <c r="MZ105" s="1">
        <v>-7.6581963088435404E-14</v>
      </c>
      <c r="NA105" s="1">
        <v>-3.0972563478506799E-14</v>
      </c>
      <c r="NB105" s="1">
        <v>2.23886319756606E-29</v>
      </c>
      <c r="NC105" s="1">
        <v>-1.0809092555635399E-14</v>
      </c>
      <c r="ND105" s="1">
        <v>3.2260004743046199E-12</v>
      </c>
      <c r="NE105" s="1">
        <v>-2.69298434916956E-14</v>
      </c>
      <c r="NF105" s="1">
        <v>-1.3052177236497299E-13</v>
      </c>
      <c r="NG105" s="1">
        <v>-9.0413729317482803E-13</v>
      </c>
      <c r="NH105" s="1">
        <v>-4.8573367241892901E-14</v>
      </c>
      <c r="NI105" s="1">
        <v>4.8711533135170098E-15</v>
      </c>
      <c r="NJ105" s="1">
        <v>3.02067601814777E-12</v>
      </c>
      <c r="NK105" s="1">
        <v>-4.8306642096588199E-13</v>
      </c>
      <c r="NL105" s="1">
        <v>1.82982527914545E-13</v>
      </c>
      <c r="NM105" s="1">
        <v>-1.00211766796338E-12</v>
      </c>
      <c r="NN105" s="1">
        <v>-8.9317622000197295E-14</v>
      </c>
      <c r="NO105" s="1">
        <v>2.8629694357830602E-15</v>
      </c>
      <c r="NP105" s="1">
        <v>-1.9091172806383801E-28</v>
      </c>
      <c r="NQ105" s="1">
        <v>1.7826306613984901E-14</v>
      </c>
      <c r="NR105" s="1">
        <v>1.8390824328699802E-12</v>
      </c>
      <c r="NS105" s="1">
        <v>-7.10776856672436E-14</v>
      </c>
      <c r="NT105" s="1">
        <v>-5.0313694058782701E-15</v>
      </c>
      <c r="NU105" s="1">
        <v>-2.77799699966468E-14</v>
      </c>
      <c r="NV105" s="1">
        <v>6.9546688927983298E-14</v>
      </c>
      <c r="NW105" s="1">
        <v>2.3279530428275999E-14</v>
      </c>
      <c r="NX105" s="1">
        <v>-9.2394827409418702E-14</v>
      </c>
      <c r="NY105" s="1">
        <v>3.3054414348537601E-13</v>
      </c>
      <c r="NZ105" s="1">
        <v>4.0856520008083802E-14</v>
      </c>
      <c r="OA105" s="1">
        <v>6.0965020610670303E-13</v>
      </c>
      <c r="OB105" s="1">
        <v>-5.5953929354984204E-13</v>
      </c>
      <c r="OC105" s="1">
        <v>3.7748734199882798E-14</v>
      </c>
      <c r="OD105" s="1">
        <v>3.22793861317721E-13</v>
      </c>
      <c r="OE105" s="1">
        <v>1.1532419859495899E-13</v>
      </c>
      <c r="OF105" s="1">
        <v>4.3722142208965999E-14</v>
      </c>
      <c r="OG105" s="1">
        <v>-3.0827237138010099E-13</v>
      </c>
      <c r="OH105" s="1">
        <v>3.6369921857925598E-14</v>
      </c>
      <c r="OI105" s="1">
        <v>-1.6416669574714199E-13</v>
      </c>
      <c r="OJ105" s="1">
        <v>2.1332938109043801E-28</v>
      </c>
      <c r="OK105" s="1">
        <v>-6.8761614404605498E-13</v>
      </c>
      <c r="OL105" s="1">
        <v>-1.4204824294949501E-13</v>
      </c>
      <c r="OM105" s="1">
        <v>-7.8380918678210695E-14</v>
      </c>
      <c r="ON105" s="1">
        <v>3.50970084734281E-13</v>
      </c>
      <c r="OO105" s="1">
        <v>-1.20783469713662E-12</v>
      </c>
      <c r="OP105" s="1">
        <v>-1.11056406953898E-13</v>
      </c>
      <c r="OQ105" s="1">
        <v>1.3622769288757601E-13</v>
      </c>
      <c r="OR105" s="1">
        <v>1.0026969823529E-14</v>
      </c>
      <c r="OS105" s="1">
        <v>5.6782987647341099E-14</v>
      </c>
      <c r="OT105" s="1">
        <v>9.4147534200761299E-13</v>
      </c>
      <c r="OU105" s="1">
        <v>5.5839258574029998E-14</v>
      </c>
      <c r="OV105" s="1">
        <v>-3.13763991393223E-12</v>
      </c>
      <c r="OW105" s="1">
        <v>1.04053801152197E-13</v>
      </c>
      <c r="OX105" s="1">
        <v>2.1099472548503699E-13</v>
      </c>
      <c r="OY105" s="1">
        <v>2.0207917046446899E-14</v>
      </c>
      <c r="OZ105" s="1">
        <v>-2.1675769506811E-14</v>
      </c>
      <c r="PA105" s="1">
        <v>5.3819821262472702E-14</v>
      </c>
      <c r="PB105" s="1">
        <v>1.0484605295411401E-13</v>
      </c>
      <c r="PC105" s="1">
        <v>7.6209399673332898E-13</v>
      </c>
      <c r="PD105" s="1">
        <v>-8.0392920607151696E-14</v>
      </c>
      <c r="PE105" s="1">
        <v>4.9948767524259797E-14</v>
      </c>
      <c r="PF105" s="1">
        <v>1.03874324366338E-14</v>
      </c>
      <c r="PG105" s="1">
        <v>9.7066481626792205E-15</v>
      </c>
      <c r="PH105" s="1">
        <v>-3.6588574240974599E-14</v>
      </c>
      <c r="PI105" s="1">
        <v>1.26969560148838E-13</v>
      </c>
      <c r="PJ105" s="1">
        <v>-2.5024238638577698E-16</v>
      </c>
      <c r="PK105" s="1">
        <v>8.2096032668647395E-14</v>
      </c>
      <c r="PL105" s="1">
        <v>1.3564662739502099E-12</v>
      </c>
      <c r="PM105" s="1">
        <v>2.5993132020239798E-13</v>
      </c>
      <c r="PN105" s="1">
        <v>-1.5461822434726201E-14</v>
      </c>
      <c r="PO105" s="1">
        <v>6.8860234763854299E-15</v>
      </c>
      <c r="PP105" s="1">
        <v>-9.2509315038061099E-15</v>
      </c>
      <c r="PQ105" s="1">
        <v>-1.94999743783293E-14</v>
      </c>
      <c r="PR105" s="1">
        <v>1.5051768300394801E-13</v>
      </c>
      <c r="PS105" s="1">
        <v>6.08450051286786E-13</v>
      </c>
      <c r="PT105" s="1">
        <v>-8.8477153922330505E-13</v>
      </c>
      <c r="PU105" s="1">
        <v>1.9156262612933199E-15</v>
      </c>
      <c r="PV105" s="1">
        <v>9.6105151900573696E-14</v>
      </c>
      <c r="PW105" s="1">
        <v>-6.5646062945549903E-14</v>
      </c>
      <c r="PX105" s="1">
        <v>-3.4459453226560203E-27</v>
      </c>
      <c r="PY105" s="1">
        <v>-3.3641912907842403E-14</v>
      </c>
      <c r="PZ105" s="1">
        <v>-8.2730657538857095E-14</v>
      </c>
      <c r="QA105" s="1">
        <v>7.7148885608552295E-13</v>
      </c>
      <c r="QB105" s="1">
        <v>-1.13742683589802E-13</v>
      </c>
      <c r="QC105" s="1">
        <v>-9.0737256522644502E-13</v>
      </c>
      <c r="QD105" s="1">
        <v>8.4480929667075395E-13</v>
      </c>
      <c r="QE105" s="1">
        <v>8.8124069496589399E-13</v>
      </c>
      <c r="QF105" s="1">
        <v>1.7168875249992099E-13</v>
      </c>
      <c r="QG105" s="1">
        <v>4.5166547898669701E-14</v>
      </c>
      <c r="QH105" s="1">
        <v>-2.78508967838873E-14</v>
      </c>
      <c r="QI105" s="1">
        <v>2.7547471336059101E-14</v>
      </c>
      <c r="QJ105" s="1">
        <v>-2.67381097504625E-13</v>
      </c>
      <c r="SH105">
        <f>COUNTIF(C105:SG105,"&gt;0.1")</f>
        <v>0</v>
      </c>
    </row>
    <row r="106" spans="1:502" x14ac:dyDescent="0.2">
      <c r="A106" t="s">
        <v>123</v>
      </c>
      <c r="B106" s="1">
        <v>-3.6656328481967498E-14</v>
      </c>
      <c r="C106" s="1">
        <v>1.1121881269009E-14</v>
      </c>
      <c r="D106">
        <v>0</v>
      </c>
      <c r="E106" s="1">
        <v>1.3197453066110999E-13</v>
      </c>
      <c r="F106" s="1">
        <v>7.7222364259659305E-16</v>
      </c>
      <c r="G106" s="1">
        <v>-4.73617111192232E-14</v>
      </c>
      <c r="H106" s="1">
        <v>2.8856000404414201E-12</v>
      </c>
      <c r="I106" s="1">
        <v>4.9920398473376201E-14</v>
      </c>
      <c r="J106" s="1">
        <v>1.6795629309236701E-13</v>
      </c>
      <c r="K106" s="1">
        <v>-2.5068728868152902E-13</v>
      </c>
      <c r="L106" s="1">
        <v>-1.17210464952184E-13</v>
      </c>
      <c r="M106" s="1">
        <v>3.7211758649630097E-14</v>
      </c>
      <c r="N106" s="1">
        <v>-7.2125357864892898E-14</v>
      </c>
      <c r="O106" s="1">
        <v>-1.73902813057876E-13</v>
      </c>
      <c r="P106" s="1">
        <v>-1.4455381216495799E-14</v>
      </c>
      <c r="Q106" s="1">
        <v>3.3093676768506598E-14</v>
      </c>
      <c r="R106" s="1">
        <v>-1.4443148342779999E-13</v>
      </c>
      <c r="S106" s="1">
        <v>4.8713286927450703E-13</v>
      </c>
      <c r="T106" s="1">
        <v>-5.7311354661565595E-14</v>
      </c>
      <c r="U106" s="1">
        <v>1.3212824665581101E-13</v>
      </c>
      <c r="V106" s="1">
        <v>1.4165458516051701E-14</v>
      </c>
      <c r="W106" s="1">
        <v>1.00084981491552E-13</v>
      </c>
      <c r="X106" s="1">
        <v>3.0112211838311197E-14</v>
      </c>
      <c r="Y106" s="1">
        <v>-2.9727925315349701E-14</v>
      </c>
      <c r="Z106" s="1">
        <v>1.88649542110756E-13</v>
      </c>
      <c r="AA106" s="1">
        <v>-1.52684609323725E-13</v>
      </c>
      <c r="AB106" s="1">
        <v>8.7229309050739801E-14</v>
      </c>
      <c r="AC106" s="1">
        <v>3.0477097826279499E-14</v>
      </c>
      <c r="AD106" s="1">
        <v>-1.1920808344128301E-13</v>
      </c>
      <c r="AE106" s="1">
        <v>-1.41894413986027E-13</v>
      </c>
      <c r="AF106" s="1">
        <v>-4.7495947890474203E-15</v>
      </c>
      <c r="AG106" s="1">
        <v>-8.2087821324275903E-13</v>
      </c>
      <c r="AH106" s="1">
        <v>-1.89870062037399E-14</v>
      </c>
      <c r="AI106" s="1">
        <v>4.7518776923939503E-12</v>
      </c>
      <c r="AJ106" s="1">
        <v>-1.53180250841115E-13</v>
      </c>
      <c r="AK106" s="1">
        <v>-1.04984750382392E-14</v>
      </c>
      <c r="AL106" s="1">
        <v>-2.4879575960500199E-13</v>
      </c>
      <c r="AM106" s="1">
        <v>3.1459946435269399E-14</v>
      </c>
      <c r="AN106" s="1">
        <v>6.0826420523426306E-14</v>
      </c>
      <c r="AO106" s="1">
        <v>-5.8150171889262802E-14</v>
      </c>
      <c r="AP106" s="1">
        <v>3.75493476082799E-13</v>
      </c>
      <c r="AQ106" s="1">
        <v>-7.4763260531929592E-12</v>
      </c>
      <c r="AR106" s="1">
        <v>1.59110160571738E-14</v>
      </c>
      <c r="AS106" s="1">
        <v>-5.5585020287108899E-14</v>
      </c>
      <c r="AT106" s="1">
        <v>1.33188976162825E-13</v>
      </c>
      <c r="AU106" s="1">
        <v>1.0867649762020099E-12</v>
      </c>
      <c r="AV106" s="1">
        <v>-4.1651287782320797E-13</v>
      </c>
      <c r="AW106" s="1">
        <v>4.1011234506476102E-14</v>
      </c>
      <c r="AX106" s="1">
        <v>-6.9794629269745198E-14</v>
      </c>
      <c r="AY106" s="1">
        <v>3.6107687888190401E-13</v>
      </c>
      <c r="AZ106" s="1">
        <v>-1.8085690528179899E-14</v>
      </c>
      <c r="BA106" s="1">
        <v>1.5723603963153399E-12</v>
      </c>
      <c r="BB106" s="1">
        <v>-3.0881992849292899E-14</v>
      </c>
      <c r="BC106" s="1">
        <v>1.30815816777647E-13</v>
      </c>
      <c r="BD106" s="1">
        <v>2.52943439682372E-13</v>
      </c>
      <c r="BE106" s="1">
        <v>9.2528296385537094E-13</v>
      </c>
      <c r="BF106" s="1">
        <v>-9.43135106566237E-14</v>
      </c>
      <c r="BG106" s="1">
        <v>-4.2068473007363197E-14</v>
      </c>
      <c r="BH106" s="1">
        <v>3.5386843637712797E-14</v>
      </c>
      <c r="BI106" s="1">
        <v>8.5744401140124901E-14</v>
      </c>
      <c r="BJ106" s="1">
        <v>-7.0966410289628201E-13</v>
      </c>
      <c r="BK106" s="1">
        <v>1.7804083619149501E-13</v>
      </c>
      <c r="BL106" s="1">
        <v>-1.17687700224927E-13</v>
      </c>
      <c r="BM106" s="1">
        <v>4.9960581259870698E-14</v>
      </c>
      <c r="BN106" s="1">
        <v>-4.8055397413995498E-14</v>
      </c>
      <c r="BO106" s="1">
        <v>2.71985362554942E-12</v>
      </c>
      <c r="BP106" s="1">
        <v>6.5639201616227698E-13</v>
      </c>
      <c r="BQ106" s="1">
        <v>7.5535725994097401E-14</v>
      </c>
      <c r="BR106" s="1">
        <v>5.6282617506353397E-14</v>
      </c>
      <c r="BS106" s="1">
        <v>3.5074508760165798E-13</v>
      </c>
      <c r="BT106" s="1">
        <v>-8.7728583091566503E-16</v>
      </c>
      <c r="BU106" s="1">
        <v>2.3448233698364802E-14</v>
      </c>
      <c r="BV106" s="1">
        <v>-2.1227216737897201E-15</v>
      </c>
      <c r="BW106" s="1">
        <v>1.20931112770218E-14</v>
      </c>
      <c r="BX106" s="1">
        <v>-9.7702311512202296E-14</v>
      </c>
      <c r="BY106" s="1">
        <v>-6.3706006132997197E-15</v>
      </c>
      <c r="BZ106" s="1">
        <v>6.4746058068855798E-14</v>
      </c>
      <c r="CA106" s="1">
        <v>2.26320440286892E-14</v>
      </c>
      <c r="CB106" s="1">
        <v>4.1943936494823202E-14</v>
      </c>
      <c r="CC106" s="1">
        <v>1.5606859057656099E-13</v>
      </c>
      <c r="CD106" s="1">
        <v>7.4108990298429202E-14</v>
      </c>
      <c r="CE106" s="1">
        <v>-3.4383501451345002E-14</v>
      </c>
      <c r="CF106" s="1">
        <v>-1.04195173563246E-12</v>
      </c>
      <c r="CG106" s="1">
        <v>9.1854346532102801E-13</v>
      </c>
      <c r="CH106" s="1">
        <v>-2.8754396436132197E-14</v>
      </c>
      <c r="CI106" s="1">
        <v>-1.12107503573363E-14</v>
      </c>
      <c r="CJ106" s="1">
        <v>5.47071948802791E-14</v>
      </c>
      <c r="CK106" s="1">
        <v>-2.7001892317997201E-13</v>
      </c>
      <c r="CL106" s="1">
        <v>-7.6526756752314003E-13</v>
      </c>
      <c r="CM106" s="1">
        <v>1.13055973685916E-13</v>
      </c>
      <c r="CN106" s="1">
        <v>-8.9067027342472607E-15</v>
      </c>
      <c r="CO106" s="1">
        <v>-1.3194090408540699E-14</v>
      </c>
      <c r="CP106" s="1">
        <v>3.5039158925182099E-12</v>
      </c>
      <c r="CQ106" s="1">
        <v>2.2816428434275501E-13</v>
      </c>
      <c r="CR106" s="1">
        <v>-1.74359276363055E-13</v>
      </c>
      <c r="CS106" s="1">
        <v>1.3936411226533701E-11</v>
      </c>
      <c r="CT106" s="1">
        <v>-1.1748932935436899E-13</v>
      </c>
      <c r="CU106" s="1">
        <v>1.9576264356746099E-15</v>
      </c>
      <c r="CV106" s="1">
        <v>2.98091204920794E-14</v>
      </c>
      <c r="CW106" s="1">
        <v>2.8037107066746801E-15</v>
      </c>
      <c r="CX106" s="1">
        <v>-9.39483968862664E-14</v>
      </c>
      <c r="CY106" s="1">
        <v>-2.4521481405965499E-14</v>
      </c>
      <c r="CZ106" s="1">
        <v>3.6401611016377701E-14</v>
      </c>
      <c r="DA106" s="1">
        <v>-1.9252464445614499E-13</v>
      </c>
      <c r="DB106" s="1">
        <v>1.1457837635284999E-14</v>
      </c>
      <c r="DC106" s="1">
        <v>5.1462347075407703E-14</v>
      </c>
      <c r="DD106" s="1">
        <v>-1.4145034293139701E-14</v>
      </c>
      <c r="DE106" s="1">
        <v>-3.7454004953003001E-13</v>
      </c>
      <c r="DF106" s="1">
        <v>-3.5330594353756601E-14</v>
      </c>
      <c r="DG106" s="1">
        <v>2.6844780334679199E-14</v>
      </c>
      <c r="DH106" s="1">
        <v>-2.5348439809522798E-13</v>
      </c>
      <c r="DI106" s="1">
        <v>-4.4400143005254102E-14</v>
      </c>
      <c r="DJ106" s="1">
        <v>6.7178805603168101E-14</v>
      </c>
      <c r="DK106" s="1">
        <v>5.3373837280564996E-13</v>
      </c>
      <c r="DL106" s="1">
        <v>-5.01773850719609E-14</v>
      </c>
      <c r="DM106" s="1">
        <v>7.8892814107646996E-13</v>
      </c>
      <c r="DN106" s="1">
        <v>7.7188242785361794E-14</v>
      </c>
      <c r="DO106" s="1">
        <v>5.0124559683428299E-14</v>
      </c>
      <c r="DP106" s="1">
        <v>-2.6802159033953999E-14</v>
      </c>
      <c r="DQ106" s="1">
        <v>5.2331809381385103E-14</v>
      </c>
      <c r="DR106" s="1">
        <v>-5.1786400285538798E-14</v>
      </c>
      <c r="DS106" s="1">
        <v>2.0993378598950801E-14</v>
      </c>
      <c r="DT106" s="1">
        <v>1.7185918533053199E-13</v>
      </c>
      <c r="DU106" s="1">
        <v>-5.29691139035982E-15</v>
      </c>
      <c r="DV106" s="1">
        <v>7.9359008935336703E-14</v>
      </c>
      <c r="DW106" s="1">
        <v>-1.6191121083883299E-14</v>
      </c>
      <c r="DX106" s="1">
        <v>-5.1540895750529396E-13</v>
      </c>
      <c r="DY106" s="1">
        <v>1.39118807912212E-12</v>
      </c>
      <c r="DZ106" s="1">
        <v>9.2366207008795203E-14</v>
      </c>
      <c r="EA106" s="1">
        <v>-7.3132906315956197E-13</v>
      </c>
      <c r="EB106" s="1">
        <v>-2.07065238801096E-14</v>
      </c>
      <c r="EC106" s="1">
        <v>-1.8305444652579701E-13</v>
      </c>
      <c r="ED106" s="1">
        <v>2.2704261829405E-12</v>
      </c>
      <c r="EE106" s="1">
        <v>3.4895184023692703E-14</v>
      </c>
      <c r="EF106" s="1">
        <v>2.0062372886223299E-13</v>
      </c>
      <c r="EG106" s="1">
        <v>1.41439035639157E-14</v>
      </c>
      <c r="EH106" s="1">
        <v>-5.4634243004446603E-15</v>
      </c>
      <c r="EI106" s="1">
        <v>3.3649177865090998E-15</v>
      </c>
      <c r="EJ106" s="1">
        <v>-1.71243716102649E-14</v>
      </c>
      <c r="EK106" s="1">
        <v>-1.62042718237056E-13</v>
      </c>
      <c r="EL106" s="1">
        <v>-2.5846171520538802E-13</v>
      </c>
      <c r="EM106" s="1">
        <v>1.8085335428031199E-13</v>
      </c>
      <c r="EN106" s="1">
        <v>-1.7509670650953799E-14</v>
      </c>
      <c r="EO106" s="1">
        <v>4.2860288710624702E-14</v>
      </c>
      <c r="EP106" s="1">
        <v>-3.8055007460601598E-13</v>
      </c>
      <c r="EQ106" s="1">
        <v>-3.6153741499447498E-13</v>
      </c>
      <c r="ER106" s="1">
        <v>1.38255368628448E-14</v>
      </c>
      <c r="ES106" s="1">
        <v>-3.7797932127586298E-13</v>
      </c>
      <c r="ET106" s="1">
        <v>-4.8607847398686102E-14</v>
      </c>
      <c r="EU106" s="1">
        <v>4.29440350889925E-14</v>
      </c>
      <c r="EV106" s="1">
        <v>2.7071986167640201E-13</v>
      </c>
      <c r="EW106" s="1">
        <v>9.2447444941637204E-14</v>
      </c>
      <c r="EX106" s="1">
        <v>6.8783336691572902E-14</v>
      </c>
      <c r="EY106" s="1">
        <v>-2.5498917813466498E-13</v>
      </c>
      <c r="EZ106" s="1">
        <v>-3.8631232239917702E-13</v>
      </c>
      <c r="FA106" s="1">
        <v>-2.99088563282918E-12</v>
      </c>
      <c r="FB106" s="1">
        <v>-5.0361925190464603E-14</v>
      </c>
      <c r="FC106" s="1">
        <v>-4.4280289880183201E-13</v>
      </c>
      <c r="FD106" s="1">
        <v>8.6059028660066195E-13</v>
      </c>
      <c r="FE106" s="1">
        <v>4.4916092198030198E-14</v>
      </c>
      <c r="FF106" s="1">
        <v>8.19864446087451E-14</v>
      </c>
      <c r="FG106" s="1">
        <v>-1.8616093380417999E-13</v>
      </c>
      <c r="FH106" s="1">
        <v>-1.58989459176249E-12</v>
      </c>
      <c r="FI106" s="1">
        <v>5.8403485307432303E-14</v>
      </c>
      <c r="FJ106" s="1">
        <v>7.8080873825912497E-14</v>
      </c>
      <c r="FK106" s="1">
        <v>6.2626335596825899E-14</v>
      </c>
      <c r="FL106" s="1">
        <v>-2.56590451253442E-13</v>
      </c>
      <c r="FM106" s="1">
        <v>3.4462215271364201E-13</v>
      </c>
      <c r="FN106" s="1">
        <v>-1.7918531308653599E-13</v>
      </c>
      <c r="FO106" s="1">
        <v>1.8487191986398E-11</v>
      </c>
      <c r="FP106" s="1">
        <v>4.2149839789859098E-13</v>
      </c>
      <c r="FQ106" s="1">
        <v>-1.07065705318129E-13</v>
      </c>
      <c r="FR106" s="1">
        <v>-2.41817308854208E-13</v>
      </c>
      <c r="FS106" s="1">
        <v>3.9880531286668899E-14</v>
      </c>
      <c r="FT106" s="1">
        <v>-3.0459517703332703E-14</v>
      </c>
      <c r="FU106" s="1">
        <v>-1.9225154789211901E-13</v>
      </c>
      <c r="FV106" s="1">
        <v>-7.27814529739449E-14</v>
      </c>
      <c r="FW106" s="1">
        <v>2.0368487091076199E-13</v>
      </c>
      <c r="FX106" s="1">
        <v>6.4216547521719799E-14</v>
      </c>
      <c r="FY106" s="1">
        <v>-7.3804408936349205E-14</v>
      </c>
      <c r="FZ106" s="1">
        <v>-7.1840477436330701E-14</v>
      </c>
      <c r="GA106" s="1">
        <v>-1.01822181632735E-13</v>
      </c>
      <c r="GB106" s="1">
        <v>5.5451632051301003E-14</v>
      </c>
      <c r="GC106" s="1">
        <v>-1.40184662257026E-14</v>
      </c>
      <c r="GD106" s="1">
        <v>-6.8159391037311504E-14</v>
      </c>
      <c r="GE106" s="1">
        <v>-5.36344283132221E-14</v>
      </c>
      <c r="GF106" s="1">
        <v>-9.8408523651209996E-15</v>
      </c>
      <c r="GG106" s="1">
        <v>-8.0125397067705001E-14</v>
      </c>
      <c r="GH106" s="1">
        <v>4.3516227410858397E-14</v>
      </c>
      <c r="GI106" s="1">
        <v>2.9296754632709697E-14</v>
      </c>
      <c r="GJ106" s="1">
        <v>-4.90333089142069E-14</v>
      </c>
      <c r="GK106" s="1">
        <v>2.0747408789468E-14</v>
      </c>
      <c r="GL106" s="1">
        <v>-5.7513171594104699E-13</v>
      </c>
      <c r="GM106" s="1">
        <v>5.1725213408638899E-15</v>
      </c>
      <c r="GN106" s="1">
        <v>-1.9929555355113301E-14</v>
      </c>
      <c r="GO106" s="1">
        <v>1.79014064691948E-13</v>
      </c>
      <c r="GP106" s="1">
        <v>-2.5030385914024999E-14</v>
      </c>
      <c r="GQ106" s="1">
        <v>4.1484648675209897E-14</v>
      </c>
      <c r="GR106" s="1">
        <v>6.1079812846518501E-13</v>
      </c>
      <c r="GS106" s="1">
        <v>2.15957398141454E-14</v>
      </c>
      <c r="GT106" s="1">
        <v>1.0347335241754299E-13</v>
      </c>
      <c r="GU106" s="1">
        <v>-1.3579416358855901E-14</v>
      </c>
      <c r="GV106" s="1">
        <v>-2.9184636337393398E-14</v>
      </c>
      <c r="GW106" s="1">
        <v>-5.0456386012422503E-13</v>
      </c>
      <c r="GX106" s="1">
        <v>6.6031814939419299E-14</v>
      </c>
      <c r="GY106" s="1">
        <v>2.8819265247270903E-14</v>
      </c>
      <c r="GZ106" s="1">
        <v>-4.6991556066761303E-13</v>
      </c>
      <c r="HA106" s="1">
        <v>-6.4366809361291196E-14</v>
      </c>
      <c r="HB106" s="1">
        <v>7.1476241284418906E-14</v>
      </c>
      <c r="HC106" s="1">
        <v>-6.9301153795390597E-14</v>
      </c>
      <c r="HD106" s="1">
        <v>9.742005822209751E-13</v>
      </c>
      <c r="HE106" s="1">
        <v>-2.45348623915495E-14</v>
      </c>
      <c r="HF106" s="1">
        <v>-1.21191072850713E-13</v>
      </c>
      <c r="HG106" s="1">
        <v>-1.43812194691754E-12</v>
      </c>
      <c r="HH106" s="1">
        <v>-6.4349490479236498E-15</v>
      </c>
      <c r="HI106" s="1">
        <v>-3.0314756940135701E-14</v>
      </c>
      <c r="HJ106" s="1">
        <v>-1.2382716070030201E-13</v>
      </c>
      <c r="HK106" s="1">
        <v>-4.2046880003177899E-14</v>
      </c>
      <c r="HL106" s="1">
        <v>-1.15670311960194E-14</v>
      </c>
      <c r="HM106" s="1">
        <v>3.7792496369116797E-14</v>
      </c>
      <c r="HN106" s="1">
        <v>8.9758152639115799E-14</v>
      </c>
      <c r="HO106" s="1">
        <v>-9.528390842685929E-16</v>
      </c>
      <c r="HP106" s="1">
        <v>2.8438662363468701E-14</v>
      </c>
      <c r="HQ106" s="1">
        <v>-9.6903300960128996E-15</v>
      </c>
      <c r="HR106" s="1">
        <v>9.7430100325012096E-14</v>
      </c>
      <c r="HS106" s="1">
        <v>-1.6289042672016E-14</v>
      </c>
      <c r="HT106" s="1">
        <v>6.9110063032087595E-14</v>
      </c>
      <c r="HU106" s="1">
        <v>-1.43245177851707E-12</v>
      </c>
      <c r="HV106" s="1">
        <v>6.1666252768289597E-15</v>
      </c>
      <c r="HW106" s="1">
        <v>1.1766417154732501E-13</v>
      </c>
      <c r="HX106" s="1">
        <v>9.8795160695422003E-14</v>
      </c>
      <c r="HY106" s="1">
        <v>3.1491298926754101E-14</v>
      </c>
      <c r="HZ106" s="1">
        <v>2.1906107191325601E-13</v>
      </c>
      <c r="IA106" s="1">
        <v>-2.5180872374888699E-13</v>
      </c>
      <c r="IB106" s="1">
        <v>-1.8745750332078201E-13</v>
      </c>
      <c r="IC106" s="1">
        <v>-5.3504649761396998E-14</v>
      </c>
      <c r="ID106" s="1">
        <v>-3.0815523756445803E-14</v>
      </c>
      <c r="IE106" s="1">
        <v>-1.8080548517710299E-11</v>
      </c>
      <c r="IF106" s="1">
        <v>5.2031267293341398E-14</v>
      </c>
      <c r="IG106" s="1">
        <v>-1.0564959368543199E-14</v>
      </c>
      <c r="IH106" s="1">
        <v>-1.4581996295383999E-13</v>
      </c>
      <c r="II106" s="1">
        <v>3.6504209562113698E-15</v>
      </c>
      <c r="IJ106" s="1">
        <v>-2.5734356254536299E-13</v>
      </c>
      <c r="IK106" s="1">
        <v>-2.8850477371264997E-14</v>
      </c>
      <c r="IL106" s="1">
        <v>3.7625720257058301E-13</v>
      </c>
      <c r="IM106" s="1">
        <v>-3.5480930708826898E-13</v>
      </c>
      <c r="IN106" s="1">
        <v>2.3516126356746799E-15</v>
      </c>
      <c r="IO106" s="1">
        <v>-1.87098483848629E-13</v>
      </c>
      <c r="IP106" s="1">
        <v>-9.4895734106556898E-14</v>
      </c>
      <c r="IQ106" s="1">
        <v>9.2210005181432806E-14</v>
      </c>
      <c r="IR106" s="1">
        <v>1.5813874341526499E-13</v>
      </c>
      <c r="IS106" s="1">
        <v>8.3126292170950696E-14</v>
      </c>
      <c r="IT106" s="1">
        <v>-3.2728772483642698E-14</v>
      </c>
      <c r="IU106" s="1">
        <v>-1.4567520705920199E-14</v>
      </c>
      <c r="IV106" s="1">
        <v>-8.1960378149759996E-13</v>
      </c>
      <c r="IW106" s="1">
        <v>-1.34656747611903E-14</v>
      </c>
      <c r="IX106" s="1">
        <v>9.3460129714502996E-13</v>
      </c>
      <c r="IY106" s="1">
        <v>-1.38815282336036E-13</v>
      </c>
      <c r="IZ106" s="1">
        <v>4.68525598829957E-14</v>
      </c>
      <c r="JA106" s="1">
        <v>1.50608745304723E-14</v>
      </c>
      <c r="JB106" s="1">
        <v>3.2272448240106097E-14</v>
      </c>
      <c r="JC106" s="1">
        <v>6.0689164101585901E-14</v>
      </c>
      <c r="JD106" s="1">
        <v>-1.27261763485901E-13</v>
      </c>
      <c r="JE106" s="1">
        <v>-6.1923679825984198E-14</v>
      </c>
      <c r="JF106" s="1">
        <v>3.13032462871722E-13</v>
      </c>
      <c r="JG106" s="1">
        <v>5.4048115261160701E-14</v>
      </c>
      <c r="JH106" s="1">
        <v>-3.2098541615750601E-13</v>
      </c>
      <c r="JI106" s="1">
        <v>-7.5417059481623603E-14</v>
      </c>
      <c r="JJ106" s="1">
        <v>-6.6149047384838802E-14</v>
      </c>
      <c r="JK106" s="1">
        <v>-6.3578397477075305E-14</v>
      </c>
      <c r="JL106" s="1">
        <v>-4.3362095024526701E-14</v>
      </c>
      <c r="JM106" s="1">
        <v>-2.7931461994051101E-14</v>
      </c>
      <c r="JN106" s="1">
        <v>1.9740615964068201E-13</v>
      </c>
      <c r="JO106" s="1">
        <v>-1.32591515468361E-14</v>
      </c>
      <c r="JP106" s="1">
        <v>-7.4334547101332798E-14</v>
      </c>
      <c r="JQ106" s="1">
        <v>-4.7173828331978299E-14</v>
      </c>
      <c r="JR106" s="1">
        <v>-2.13233446256125E-13</v>
      </c>
      <c r="JS106" s="1">
        <v>6.1169488077358202E-13</v>
      </c>
      <c r="JT106" s="1">
        <v>2.8989938643665499E-13</v>
      </c>
      <c r="JU106" s="1">
        <v>-2.3538429774675699E-13</v>
      </c>
      <c r="JV106" s="1">
        <v>1.46986396233707E-14</v>
      </c>
      <c r="JW106" s="1">
        <v>7.2276498480704404E-14</v>
      </c>
      <c r="JX106" s="1">
        <v>-1.6922431974895499E-13</v>
      </c>
      <c r="JY106" s="1">
        <v>-1.77588777023838E-13</v>
      </c>
      <c r="JZ106" s="1">
        <v>2.0296616576202701E-13</v>
      </c>
      <c r="KA106" s="1">
        <v>9.6268101957850995E-15</v>
      </c>
      <c r="KB106" s="1">
        <v>7.96305697040832E-14</v>
      </c>
      <c r="KC106" s="1">
        <v>-9.8962342655482395E-14</v>
      </c>
      <c r="KD106" s="1">
        <v>6.3399612932637498E-15</v>
      </c>
      <c r="KE106" s="1">
        <v>-3.0115796553801101E-14</v>
      </c>
      <c r="KF106" s="1">
        <v>4.1935629148749202E-13</v>
      </c>
      <c r="KG106" s="1">
        <v>2.3246909713103801E-15</v>
      </c>
      <c r="KH106" s="1">
        <v>-5.2421000112642801E-14</v>
      </c>
      <c r="KI106" s="1">
        <v>7.4318211444638696E-13</v>
      </c>
      <c r="KJ106" s="1">
        <v>-1.3369345240470899E-13</v>
      </c>
      <c r="KK106" s="1">
        <v>-4.9997227965192202E-14</v>
      </c>
      <c r="KL106" s="1">
        <v>1.21128830744187E-13</v>
      </c>
      <c r="KM106" s="1">
        <v>1.5048585962600199E-13</v>
      </c>
      <c r="KN106" s="1">
        <v>-1.0903169952844401E-13</v>
      </c>
      <c r="KO106" s="1">
        <v>-5.7883641231269098E-14</v>
      </c>
      <c r="KP106" s="1">
        <v>2.9439772109258401E-13</v>
      </c>
      <c r="KQ106" s="1">
        <v>-2.8774148522334E-13</v>
      </c>
      <c r="KR106" s="1">
        <v>6.1588208717900103E-14</v>
      </c>
      <c r="KS106" s="1">
        <v>3.59192575227965E-14</v>
      </c>
      <c r="KT106" s="1">
        <v>-5.9364645767177803E-15</v>
      </c>
      <c r="KU106" s="1">
        <v>5.9032362389163495E-13</v>
      </c>
      <c r="KV106" s="1">
        <v>-8.2470064935246599E-13</v>
      </c>
      <c r="KW106" s="1">
        <v>-1.72563432182097E-13</v>
      </c>
      <c r="KX106" s="1">
        <v>-3.07825011375177E-13</v>
      </c>
      <c r="KY106" s="1">
        <v>-2.0011140909738399E-13</v>
      </c>
      <c r="KZ106" s="1">
        <v>2.7639643830071101E-13</v>
      </c>
      <c r="LA106" s="1">
        <v>2.6248666975523101E-13</v>
      </c>
      <c r="LB106" s="1">
        <v>3.1718305390876197E-14</v>
      </c>
      <c r="LC106" s="1">
        <v>-2.52375488497666E-13</v>
      </c>
      <c r="LD106" s="1">
        <v>6.8698116863246903E-14</v>
      </c>
      <c r="LE106" s="1">
        <v>-4.9361128232261504E-13</v>
      </c>
      <c r="LF106" s="1">
        <v>-1.1699919340599101E-13</v>
      </c>
      <c r="LG106" s="1">
        <v>8.0941107283046502E-14</v>
      </c>
      <c r="LH106" s="1">
        <v>-7.9296786222819504E-14</v>
      </c>
      <c r="LI106" s="1">
        <v>-1.52687355806719E-12</v>
      </c>
      <c r="LJ106" s="1">
        <v>-6.0612387731273099E-14</v>
      </c>
      <c r="LK106" s="1">
        <v>5.9463520251751204E-14</v>
      </c>
      <c r="LL106" s="1">
        <v>1.3848466406590299E-14</v>
      </c>
      <c r="LM106" s="1">
        <v>-5.3632848440248503E-14</v>
      </c>
      <c r="LN106" s="1">
        <v>2.5901397197880601E-13</v>
      </c>
      <c r="LO106" s="1">
        <v>1.67287131474695E-13</v>
      </c>
      <c r="LP106" s="1">
        <v>-1.05208672263492E-14</v>
      </c>
      <c r="LQ106" s="1">
        <v>-4.5869529128530395E-13</v>
      </c>
      <c r="LR106" s="1">
        <v>2.6425329128059299E-14</v>
      </c>
      <c r="LS106" s="1">
        <v>1.02016974312335E-14</v>
      </c>
      <c r="LT106" s="1">
        <v>-2.2368145135386701E-13</v>
      </c>
      <c r="LU106" s="1">
        <v>-7.3705665200678503E-14</v>
      </c>
      <c r="LV106" s="1">
        <v>1.3051560914060299E-13</v>
      </c>
      <c r="LW106" s="1">
        <v>2.7709164405052299E-14</v>
      </c>
      <c r="LX106" s="1">
        <v>-1.7319199043901601E-13</v>
      </c>
      <c r="LY106" s="1">
        <v>-1.0891397845328599E-12</v>
      </c>
      <c r="LZ106" s="1">
        <v>-1.6115693279794501E-13</v>
      </c>
      <c r="MA106" s="1">
        <v>-8.2972444995635599E-14</v>
      </c>
      <c r="MB106" s="1">
        <v>4.5251602867925901E-14</v>
      </c>
      <c r="MC106" s="1">
        <v>1.37541960528037E-13</v>
      </c>
      <c r="MD106" s="1">
        <v>-6.2899691045868302E-15</v>
      </c>
      <c r="ME106" s="1">
        <v>9.0667457720749992E-15</v>
      </c>
      <c r="MF106" s="1">
        <v>1.4330779519955599E-12</v>
      </c>
      <c r="MG106" s="1">
        <v>1.6593276234563099E-13</v>
      </c>
      <c r="MH106" s="1">
        <v>1.26533049106178E-12</v>
      </c>
      <c r="MI106" s="1">
        <v>-7.49646201478247E-14</v>
      </c>
      <c r="MJ106" s="1">
        <v>-4.8649842071444096E-13</v>
      </c>
      <c r="MK106" s="1">
        <v>1.74706558830354E-14</v>
      </c>
      <c r="ML106" s="1">
        <v>-3.50573768720472E-15</v>
      </c>
      <c r="MM106" s="1">
        <v>-1.8824060978685802E-12</v>
      </c>
      <c r="MN106" s="1">
        <v>1.8220276542953501E-13</v>
      </c>
      <c r="MO106" s="1">
        <v>2.0868740596872899E-13</v>
      </c>
      <c r="MP106" s="1">
        <v>-5.1325693318024099E-14</v>
      </c>
      <c r="MQ106" s="1">
        <v>-1.2066817390666201E-16</v>
      </c>
      <c r="MR106" s="1">
        <v>3.83760999191716E-14</v>
      </c>
      <c r="MS106" s="1">
        <v>4.1932333253832101E-13</v>
      </c>
      <c r="MT106" s="1">
        <v>-1.4928011498479201E-13</v>
      </c>
      <c r="MU106" s="1">
        <v>-1.2478679686276499E-13</v>
      </c>
      <c r="MV106" s="1">
        <v>3.3952012953216099E-14</v>
      </c>
      <c r="MW106" s="1">
        <v>9.6978438013267994E-14</v>
      </c>
      <c r="MX106" s="1">
        <v>8.6561557736173595E-14</v>
      </c>
      <c r="MY106" s="1">
        <v>8.0554316845693803E-14</v>
      </c>
      <c r="MZ106" s="1">
        <v>1.1772527056389E-14</v>
      </c>
      <c r="NA106" s="1">
        <v>-6.3675016369985999E-13</v>
      </c>
      <c r="NB106" s="1">
        <v>1.9662544547375601E-13</v>
      </c>
      <c r="NC106" s="1">
        <v>7.0085979106012801E-14</v>
      </c>
      <c r="ND106" s="1">
        <v>-7.8292010618792697E-14</v>
      </c>
      <c r="NE106" s="1">
        <v>-2.2578915886046401E-14</v>
      </c>
      <c r="NF106" s="1">
        <v>-9.6131161534242898E-14</v>
      </c>
      <c r="NG106" s="1">
        <v>-2.7150802513557001E-14</v>
      </c>
      <c r="NH106" s="1">
        <v>-2.8445402181635901E-14</v>
      </c>
      <c r="NI106" s="1">
        <v>-1.3940756045583899E-13</v>
      </c>
      <c r="NJ106" s="1">
        <v>5.06997219555489E-13</v>
      </c>
      <c r="NK106" s="1">
        <v>1.6031609074893099E-13</v>
      </c>
      <c r="NL106" s="1">
        <v>3.7831080808390798E-13</v>
      </c>
      <c r="NM106" s="1">
        <v>-6.6290783054951096E-14</v>
      </c>
      <c r="NN106" s="1">
        <v>-1.1587738925761E-13</v>
      </c>
      <c r="NO106" s="1">
        <v>1.2390826757973001E-13</v>
      </c>
      <c r="NP106" s="1">
        <v>-1.0450796083932099E-13</v>
      </c>
      <c r="NQ106" s="1">
        <v>6.8634464847183801E-14</v>
      </c>
      <c r="NR106" s="1">
        <v>2.6834551474745601E-14</v>
      </c>
      <c r="NS106" s="1">
        <v>-1.05082458540981E-13</v>
      </c>
      <c r="NT106" s="1">
        <v>4.7944462895291299E-14</v>
      </c>
      <c r="NU106" s="1">
        <v>-3.2930521803885202E-13</v>
      </c>
      <c r="NV106" s="1">
        <v>-9.15974023850387E-14</v>
      </c>
      <c r="NW106" s="1">
        <v>1.06533938226925E-13</v>
      </c>
      <c r="NX106" s="1">
        <v>2.9342928544080601E-16</v>
      </c>
      <c r="NY106" s="1">
        <v>1.5834414101476901E-13</v>
      </c>
      <c r="NZ106" s="1">
        <v>2.27567911765756E-13</v>
      </c>
      <c r="OA106" s="1">
        <v>4.3231317412609E-14</v>
      </c>
      <c r="OB106" s="1">
        <v>2.0819473087325599E-14</v>
      </c>
      <c r="OC106" s="1">
        <v>-5.29094374053001E-13</v>
      </c>
      <c r="OD106" s="1">
        <v>1.9322584067593299E-14</v>
      </c>
      <c r="OE106" s="1">
        <v>-4.0133392750148102E-14</v>
      </c>
      <c r="OF106" s="1">
        <v>2.07136691710037E-13</v>
      </c>
      <c r="OG106" s="1">
        <v>7.9362009603816702E-13</v>
      </c>
      <c r="OH106" s="1">
        <v>7.6386455380726994E-17</v>
      </c>
      <c r="OI106" s="1">
        <v>1.9062262866801E-13</v>
      </c>
      <c r="OJ106" s="1">
        <v>-1.71680795313463E-13</v>
      </c>
      <c r="OK106" s="1">
        <v>1.7480175282779699E-13</v>
      </c>
      <c r="OL106" s="1">
        <v>-1.53690503701846E-13</v>
      </c>
      <c r="OM106" s="1">
        <v>2.9929780438803602E-13</v>
      </c>
      <c r="ON106" s="1">
        <v>-1.69785823601867E-12</v>
      </c>
      <c r="OO106" s="1">
        <v>1.81878912003558E-13</v>
      </c>
      <c r="OP106" s="1">
        <v>-1.28017807421662E-12</v>
      </c>
      <c r="OQ106" s="1">
        <v>-4.4917393982528702E-14</v>
      </c>
      <c r="OR106" s="1">
        <v>6.9010125407041198E-13</v>
      </c>
      <c r="OS106" s="1">
        <v>-1.35653014769757E-12</v>
      </c>
      <c r="OT106" s="1">
        <v>5.1683935811839797E-16</v>
      </c>
      <c r="OU106" s="1">
        <v>-1.8823612556242299E-13</v>
      </c>
      <c r="OV106" s="1">
        <v>6.6910598566577603E-13</v>
      </c>
      <c r="OW106" s="1">
        <v>5.1401704965449E-14</v>
      </c>
      <c r="OX106" s="1">
        <v>3.75433669054562E-13</v>
      </c>
      <c r="OY106" s="1">
        <v>4.2205415695854101E-13</v>
      </c>
      <c r="OZ106" s="1">
        <v>3.3347171739034799E-14</v>
      </c>
      <c r="PA106" s="1">
        <v>1.13069956673316E-14</v>
      </c>
      <c r="PB106" s="1">
        <v>-4.2687428703046699E-13</v>
      </c>
      <c r="PC106" s="1">
        <v>4.4370127926900502E-13</v>
      </c>
      <c r="PD106" s="1">
        <v>2.17973061681104E-13</v>
      </c>
      <c r="PE106" s="1">
        <v>4.1127428699264103E-14</v>
      </c>
      <c r="PF106" s="1">
        <v>-8.3971972954154104E-14</v>
      </c>
      <c r="PG106" s="1">
        <v>-1.8827818167069401E-14</v>
      </c>
      <c r="PH106" s="1">
        <v>3.1260093878279702E-13</v>
      </c>
      <c r="PI106" s="1">
        <v>1.67913837614264E-15</v>
      </c>
      <c r="PJ106" s="1">
        <v>6.3277900201158201E-14</v>
      </c>
      <c r="PK106" s="1">
        <v>-5.5419257836118299E-14</v>
      </c>
      <c r="PL106" s="1">
        <v>1.03853267004931E-13</v>
      </c>
      <c r="PM106" s="1">
        <v>-7.4162166460705003E-14</v>
      </c>
      <c r="PN106" s="1">
        <v>9.88838063704925E-14</v>
      </c>
      <c r="PO106" s="1">
        <v>1.8961601043801801E-13</v>
      </c>
      <c r="PP106" s="1">
        <v>1.2457231029176801E-13</v>
      </c>
      <c r="PQ106" s="1">
        <v>-2.09298824804444E-16</v>
      </c>
      <c r="PR106" s="1">
        <v>4.2164801765690401E-14</v>
      </c>
      <c r="PS106" s="1">
        <v>-6.5290215154373501E-14</v>
      </c>
      <c r="PT106" s="1">
        <v>4.21384637996045E-14</v>
      </c>
      <c r="PU106" s="1">
        <v>-1.28222380812567E-13</v>
      </c>
      <c r="PV106" s="1">
        <v>-7.83454959046659E-14</v>
      </c>
      <c r="PW106" s="1">
        <v>5.3954994383608396E-13</v>
      </c>
      <c r="PX106" s="1">
        <v>-3.8027012731841401E-19</v>
      </c>
      <c r="PY106" s="1">
        <v>9.8233955309673299E-15</v>
      </c>
      <c r="PZ106" s="1">
        <v>3.14382152063973E-13</v>
      </c>
      <c r="QA106" s="1">
        <v>4.5698701530866001E-14</v>
      </c>
      <c r="QB106" s="1">
        <v>2.77280590380125E-13</v>
      </c>
      <c r="QC106" s="1">
        <v>4.3647248210788199E-13</v>
      </c>
      <c r="QD106" s="1">
        <v>4.5208527166381598E-14</v>
      </c>
      <c r="QE106" s="1">
        <v>-3.9706727665414301E-13</v>
      </c>
      <c r="QF106" s="1">
        <v>-7.5325786232510902E-14</v>
      </c>
      <c r="SH106">
        <f>COUNTIF(C106:SG106,"&gt;0.1")</f>
        <v>0</v>
      </c>
    </row>
    <row r="107" spans="1:502" x14ac:dyDescent="0.2">
      <c r="A107" t="s">
        <v>127</v>
      </c>
      <c r="B107" s="1">
        <v>2.6221168370433101E-14</v>
      </c>
      <c r="C107" s="1">
        <v>-9.8295004748819094E-14</v>
      </c>
      <c r="D107">
        <v>0</v>
      </c>
      <c r="E107" s="1">
        <v>-1.24766611929879E-14</v>
      </c>
      <c r="F107" s="1">
        <v>1.53442173551419E-14</v>
      </c>
      <c r="G107" s="1">
        <v>8.1753925226811494E-14</v>
      </c>
      <c r="H107" s="1">
        <v>4.35078134893691E-13</v>
      </c>
      <c r="I107" s="1">
        <v>1.56186090235692E-13</v>
      </c>
      <c r="J107" s="1">
        <v>-3.75203265289922E-12</v>
      </c>
      <c r="K107" s="1">
        <v>1.5687103806233899E-14</v>
      </c>
      <c r="L107" s="1">
        <v>2.75577157915099E-14</v>
      </c>
      <c r="M107" s="1">
        <v>4.9048441000690998E-14</v>
      </c>
      <c r="N107" s="1">
        <v>-2.0340644676538099E-14</v>
      </c>
      <c r="O107" s="1">
        <v>4.9854021325691599E-14</v>
      </c>
      <c r="P107" s="1">
        <v>8.50443733102572E-14</v>
      </c>
      <c r="Q107" s="1">
        <v>-6.9989320184581394E-14</v>
      </c>
      <c r="R107" s="1">
        <v>-2.0116543962275801E-13</v>
      </c>
      <c r="S107" s="1">
        <v>8.1361111756193899E-14</v>
      </c>
      <c r="T107" s="1">
        <v>1.8599277538392301E-13</v>
      </c>
      <c r="U107" s="1">
        <v>-2.0119717445086999E-14</v>
      </c>
      <c r="V107" s="1">
        <v>4.3835031523823099E-13</v>
      </c>
      <c r="W107" s="1">
        <v>2.11262774552501E-14</v>
      </c>
      <c r="X107" s="1">
        <v>-1.6643130659450101E-13</v>
      </c>
      <c r="Y107" s="1">
        <v>1.05331072338348E-11</v>
      </c>
      <c r="Z107" s="1">
        <v>-3.6334107566436097E-15</v>
      </c>
      <c r="AA107" s="1">
        <v>-8.3389529368695703E-14</v>
      </c>
      <c r="AB107" s="1">
        <v>5.0546427209558302E-14</v>
      </c>
      <c r="AC107" s="1">
        <v>2.69288018051242E-14</v>
      </c>
      <c r="AD107" s="1">
        <v>-5.9404924411228004E-14</v>
      </c>
      <c r="AE107" s="1">
        <v>2.14897180602176E-13</v>
      </c>
      <c r="AF107" s="1">
        <v>1.00265501124459E-13</v>
      </c>
      <c r="AG107" s="1">
        <v>-1.9280154924456999E-13</v>
      </c>
      <c r="AH107" s="1">
        <v>2.80942689338622E-14</v>
      </c>
      <c r="AI107" s="1">
        <v>3.7496833922599701E-14</v>
      </c>
      <c r="AJ107" s="1">
        <v>1.29797357223312E-12</v>
      </c>
      <c r="AK107" s="1">
        <v>-3.3190867609278301E-14</v>
      </c>
      <c r="AL107" s="1">
        <v>7.6921221820834394E-12</v>
      </c>
      <c r="AM107" s="1">
        <v>6.0991769889986301E-14</v>
      </c>
      <c r="AN107" s="1">
        <v>-6.2111267597449795E-14</v>
      </c>
      <c r="AO107" s="1">
        <v>-5.1914484772467603E-14</v>
      </c>
      <c r="AP107" s="1">
        <v>2.15199759727723E-13</v>
      </c>
      <c r="AQ107" s="1">
        <v>2.42121944221525E-13</v>
      </c>
      <c r="AR107" s="1">
        <v>-9.5720788773596306E-15</v>
      </c>
      <c r="AS107" s="1">
        <v>-5.9266800534344405E-14</v>
      </c>
      <c r="AT107" s="1">
        <v>2.64411516995895E-13</v>
      </c>
      <c r="AU107" s="1">
        <v>3.0555296730967498E-13</v>
      </c>
      <c r="AV107" s="1">
        <v>3.2271700679237502E-13</v>
      </c>
      <c r="AW107" s="1">
        <v>2.21886274430678E-14</v>
      </c>
      <c r="AX107" s="1">
        <v>-1.5532308694325899E-14</v>
      </c>
      <c r="AY107" s="1">
        <v>-7.6434822195825505E-14</v>
      </c>
      <c r="AZ107" s="1">
        <v>-6.9153498574768601E-14</v>
      </c>
      <c r="BA107" s="1">
        <v>1.09322240454656E-13</v>
      </c>
      <c r="BB107" s="1">
        <v>9.2566615618960995E-15</v>
      </c>
      <c r="BC107" s="1">
        <v>1.3225556649791301E-12</v>
      </c>
      <c r="BD107" s="1">
        <v>7.6532910465360695E-14</v>
      </c>
      <c r="BE107" s="1">
        <v>3.5204912760400399E-12</v>
      </c>
      <c r="BF107" s="1">
        <v>-1.3244570194206601E-14</v>
      </c>
      <c r="BG107" s="1">
        <v>-3.1361094220942702E-14</v>
      </c>
      <c r="BH107" s="1">
        <v>-3.79387165573028E-14</v>
      </c>
      <c r="BI107" s="1">
        <v>-6.6099637702838998E-13</v>
      </c>
      <c r="BJ107" s="1">
        <v>9.6344427992183695E-14</v>
      </c>
      <c r="BK107" s="1">
        <v>2.99950986131734E-14</v>
      </c>
      <c r="BL107" s="1">
        <v>7.4459014840064197E-15</v>
      </c>
      <c r="BM107" s="1">
        <v>-2.7973798920123802E-13</v>
      </c>
      <c r="BN107" s="1">
        <v>-1.35071596493594E-14</v>
      </c>
      <c r="BO107" s="1">
        <v>-8.4378354635983798E-14</v>
      </c>
      <c r="BP107" s="1">
        <v>-2.22055062751565E-11</v>
      </c>
      <c r="BQ107" s="1">
        <v>-7.6652114344162006E-15</v>
      </c>
      <c r="BR107" s="1">
        <v>-9.5277560573536501E-13</v>
      </c>
      <c r="BS107" s="1">
        <v>2.6017345648072802E-13</v>
      </c>
      <c r="BT107" s="1">
        <v>2.2523371766655199E-13</v>
      </c>
      <c r="BU107" s="1">
        <v>3.7135452275224701E-14</v>
      </c>
      <c r="BV107" s="1">
        <v>-2.00520533261308E-13</v>
      </c>
      <c r="BW107" s="1">
        <v>1.66117674818253E-14</v>
      </c>
      <c r="BX107" s="1">
        <v>2.19268113899013E-29</v>
      </c>
      <c r="BY107" s="1">
        <v>-6.1030745084917602E-13</v>
      </c>
      <c r="BZ107" s="1">
        <v>-5.1817076277967897E-14</v>
      </c>
      <c r="CA107" s="1">
        <v>2.8282603919932903E-13</v>
      </c>
      <c r="CB107" s="1">
        <v>1.9997973314941498E-15</v>
      </c>
      <c r="CC107" s="1">
        <v>-1.31268763857537E-13</v>
      </c>
      <c r="CD107" s="1">
        <v>4.7624364905657802E-14</v>
      </c>
      <c r="CE107" s="1">
        <v>9.5316836141950099E-14</v>
      </c>
      <c r="CF107" s="1">
        <v>7.3677482666313099E-14</v>
      </c>
      <c r="CG107" s="1">
        <v>-2.4618589188412301E-14</v>
      </c>
      <c r="CH107" s="1">
        <v>6.3251219907287301E-14</v>
      </c>
      <c r="CI107" s="1">
        <v>-2.6086447908490102E-13</v>
      </c>
      <c r="CJ107" s="1">
        <v>1.44557598911507E-13</v>
      </c>
      <c r="CK107" s="1">
        <v>-6.0866935155822803E-13</v>
      </c>
      <c r="CL107" s="1">
        <v>1.6360670777378099E-14</v>
      </c>
      <c r="CM107" s="1">
        <v>7.1116500381037705E-14</v>
      </c>
      <c r="CN107" s="1">
        <v>2.29530218126758E-14</v>
      </c>
      <c r="CO107" s="1">
        <v>1.6643912146491399E-14</v>
      </c>
      <c r="CP107" s="1">
        <v>-2.1524778483980201E-14</v>
      </c>
      <c r="CQ107" s="1">
        <v>6.3460233308885802E-13</v>
      </c>
      <c r="CR107" s="1">
        <v>-1.01884533807248E-13</v>
      </c>
      <c r="CS107" s="1">
        <v>-9.1160837111997404E-15</v>
      </c>
      <c r="CT107" s="1">
        <v>3.1128238025866898E-14</v>
      </c>
      <c r="CU107" s="1">
        <v>7.8016339916312998E-14</v>
      </c>
      <c r="CV107" s="1">
        <v>-4.3236653819480002E-14</v>
      </c>
      <c r="CW107" s="1">
        <v>-1.2754290421863999E-14</v>
      </c>
      <c r="CX107" s="1">
        <v>-3.1345409284830602E-13</v>
      </c>
      <c r="CY107" s="1">
        <v>6.1000515829787597E-14</v>
      </c>
      <c r="CZ107" s="1">
        <v>-2.2135678790231201E-13</v>
      </c>
      <c r="DA107" s="1">
        <v>-2.1186358329168101E-15</v>
      </c>
      <c r="DB107" s="1">
        <v>-3.0682881853783401E-12</v>
      </c>
      <c r="DC107" s="1">
        <v>-5.9139732960181096E-14</v>
      </c>
      <c r="DD107" s="1">
        <v>-1.5082693134188201E-14</v>
      </c>
      <c r="DE107" s="1">
        <v>-1.61588097134284E-13</v>
      </c>
      <c r="DF107" s="1">
        <v>2.8599244452398899E-13</v>
      </c>
      <c r="DG107" s="1">
        <v>2.53603910972426E-13</v>
      </c>
      <c r="DH107" s="1">
        <v>-2.4688613242254101E-14</v>
      </c>
      <c r="DI107" s="1">
        <v>6.7897951590927503E-14</v>
      </c>
      <c r="DJ107" s="1">
        <v>-1.04664560701218E-13</v>
      </c>
      <c r="DK107" s="1">
        <v>-4.98654136565888E-15</v>
      </c>
      <c r="DL107" s="1">
        <v>-2.0195666353084201E-14</v>
      </c>
      <c r="DM107" s="1">
        <v>1.54857758871272E-13</v>
      </c>
      <c r="DN107" s="1">
        <v>1.2423168370222499E-13</v>
      </c>
      <c r="DO107" s="1">
        <v>3.5441953777651198E-13</v>
      </c>
      <c r="DP107" s="1">
        <v>-7.2512468444354906E-14</v>
      </c>
      <c r="DQ107" s="1">
        <v>-5.5241631970727798E-14</v>
      </c>
      <c r="DR107" s="1">
        <v>-3.7357881939757603E-14</v>
      </c>
      <c r="DS107" s="1">
        <v>-9.30599066707486E-14</v>
      </c>
      <c r="DT107" s="1">
        <v>4.3298850622439402E-14</v>
      </c>
      <c r="DU107" s="1">
        <v>-5.4329232810181203E-14</v>
      </c>
      <c r="DV107" s="1">
        <v>-1.0451826061548499E-14</v>
      </c>
      <c r="DW107" s="1">
        <v>-5.9864332814790596E-13</v>
      </c>
      <c r="DX107" s="1">
        <v>1.51165045947067E-13</v>
      </c>
      <c r="DY107" s="1">
        <v>-5.1713270456483702E-14</v>
      </c>
      <c r="DZ107" s="1">
        <v>2.7005434163745198E-13</v>
      </c>
      <c r="EA107" s="1">
        <v>1.89418066538518E-14</v>
      </c>
      <c r="EB107" s="1">
        <v>-2.6745298086499899E-14</v>
      </c>
      <c r="EC107" s="1">
        <v>-1.20019146495841E-14</v>
      </c>
      <c r="ED107" s="1">
        <v>-5.1917388959437401E-14</v>
      </c>
      <c r="EE107" s="1">
        <v>-3.87131365626737E-15</v>
      </c>
      <c r="EF107" s="1">
        <v>-2.9357962509971902E-13</v>
      </c>
      <c r="EG107" s="1">
        <v>-3.5468922971820902E-15</v>
      </c>
      <c r="EH107" s="1">
        <v>6.8658584569807898E-14</v>
      </c>
      <c r="EI107" s="1">
        <v>-1.04107212683405E-13</v>
      </c>
      <c r="EJ107" s="1">
        <v>-1.16835886872737E-14</v>
      </c>
      <c r="EK107" s="1">
        <v>3.60952804542004E-13</v>
      </c>
      <c r="EL107" s="1">
        <v>-7.6602963422336501E-14</v>
      </c>
      <c r="EM107" s="1">
        <v>-1.1470534156129001E-13</v>
      </c>
      <c r="EN107" s="1">
        <v>-2.2378356146994599E-13</v>
      </c>
      <c r="EO107" s="1">
        <v>1.8098479460464599E-13</v>
      </c>
      <c r="EP107" s="1">
        <v>1.7350392482221699E-13</v>
      </c>
      <c r="EQ107" s="1">
        <v>2.1245748764648201E-15</v>
      </c>
      <c r="ER107" s="1">
        <v>-2.0740894988936599E-15</v>
      </c>
      <c r="ES107" s="1">
        <v>-1.4672260212315199E-13</v>
      </c>
      <c r="ET107" s="1">
        <v>-1.0127501421882899E-14</v>
      </c>
      <c r="EU107" s="1">
        <v>1.15382600103242E-13</v>
      </c>
      <c r="EV107" s="1">
        <v>-6.4848646745036703E-14</v>
      </c>
      <c r="EW107" s="1">
        <v>6.5795799922609601E-13</v>
      </c>
      <c r="EX107" s="1">
        <v>-6.9788773106294804E-12</v>
      </c>
      <c r="EY107" s="1">
        <v>-1.9349456007671001E-14</v>
      </c>
      <c r="EZ107" s="1">
        <v>2.4358133885098801E-13</v>
      </c>
      <c r="FA107" s="1">
        <v>-1.70064423814551E-14</v>
      </c>
      <c r="FB107" s="1">
        <v>-5.6944985430065799E-14</v>
      </c>
      <c r="FC107" s="1">
        <v>2.1346156321450199E-13</v>
      </c>
      <c r="FD107" s="1">
        <v>9.2657792037642599E-14</v>
      </c>
      <c r="FE107" s="1">
        <v>2.3969795952699798E-13</v>
      </c>
      <c r="FF107" s="1">
        <v>-1.11093180805841E-13</v>
      </c>
      <c r="FG107" s="1">
        <v>-1.30990528246385E-14</v>
      </c>
      <c r="FH107" s="1">
        <v>7.6711045010573996E-14</v>
      </c>
      <c r="FI107" s="1">
        <v>4.0673771631398499E-13</v>
      </c>
      <c r="FJ107" s="1">
        <v>7.50110135188267E-14</v>
      </c>
      <c r="FK107" s="1">
        <v>-1.2186210631129401E-15</v>
      </c>
      <c r="FL107" s="1">
        <v>-9.1016670758433499E-14</v>
      </c>
      <c r="FM107" s="1">
        <v>5.0900225618587898E-14</v>
      </c>
      <c r="FN107" s="1">
        <v>-1.19420183248751E-13</v>
      </c>
      <c r="FO107" s="1">
        <v>2.9391927332384502E-13</v>
      </c>
      <c r="FP107" s="1">
        <v>-4.6021315444745098E-13</v>
      </c>
      <c r="FQ107" s="1">
        <v>7.7735220679083998E-15</v>
      </c>
      <c r="FR107" s="1">
        <v>2.4857655886405398E-13</v>
      </c>
      <c r="FS107" s="1">
        <v>-5.7414900232034505E-14</v>
      </c>
      <c r="FT107" s="1">
        <v>2.01615550971794E-13</v>
      </c>
      <c r="FU107" s="1">
        <v>-5.2336752175037004E-12</v>
      </c>
      <c r="FV107" s="1">
        <v>-1.5379054281002001E-13</v>
      </c>
      <c r="FW107" s="1">
        <v>2.5803030535977401E-14</v>
      </c>
      <c r="FX107" s="1">
        <v>-9.7839452957957696E-14</v>
      </c>
      <c r="FY107" s="1">
        <v>-1.9673629147868701E-14</v>
      </c>
      <c r="FZ107" s="1">
        <v>-1.2924527537363399E-9</v>
      </c>
      <c r="GA107" s="1">
        <v>2.6928276532995302E-13</v>
      </c>
      <c r="GB107" s="1">
        <v>1.08588929644586E-14</v>
      </c>
      <c r="GC107" s="1">
        <v>-1.90848740372437E-13</v>
      </c>
      <c r="GD107" s="1">
        <v>-3.0104063006631297E-14</v>
      </c>
      <c r="GE107" s="1">
        <v>-1.68064950415432E-13</v>
      </c>
      <c r="GF107" s="1">
        <v>-3.4621402270570097E-14</v>
      </c>
      <c r="GG107" s="1">
        <v>1.2488583878092001E-13</v>
      </c>
      <c r="GH107" s="1">
        <v>1.21669151534169E-13</v>
      </c>
      <c r="GI107" s="1">
        <v>-5.16319030893883E-15</v>
      </c>
      <c r="GJ107" s="1">
        <v>-2.5789380280414E-13</v>
      </c>
      <c r="GK107" s="1">
        <v>-4.48311677712665E-14</v>
      </c>
      <c r="GL107" s="1">
        <v>-6.73557367087022E-14</v>
      </c>
      <c r="GM107" s="1">
        <v>4.6724293077688901E-14</v>
      </c>
      <c r="GN107" s="1">
        <v>-5.6804705867116604E-12</v>
      </c>
      <c r="GO107" s="1">
        <v>-1.1691208740048301E-14</v>
      </c>
      <c r="GP107" s="1">
        <v>5.5677939218710703E-14</v>
      </c>
      <c r="GQ107" s="1">
        <v>-5.1465130293808499E-14</v>
      </c>
      <c r="GR107" s="1">
        <v>-1.65290432113869E-13</v>
      </c>
      <c r="GS107" s="1">
        <v>3.4467353311628602E-14</v>
      </c>
      <c r="GT107" s="1">
        <v>9.9991118150982002E-12</v>
      </c>
      <c r="GU107" s="1">
        <v>-7.00864396165334E-15</v>
      </c>
      <c r="GV107" s="1">
        <v>8.1361476048413699E-14</v>
      </c>
      <c r="GW107" s="1">
        <v>-1.2505380050609699E-13</v>
      </c>
      <c r="GX107" s="1">
        <v>-2.80880247308205E-13</v>
      </c>
      <c r="GY107" s="1">
        <v>-1.8984764604639299E-14</v>
      </c>
      <c r="GZ107" s="1">
        <v>-2.2392710982171001E-12</v>
      </c>
      <c r="HA107" s="1">
        <v>-1.24773896086775E-11</v>
      </c>
      <c r="HB107" s="1">
        <v>-2.2993748794119901E-12</v>
      </c>
      <c r="HC107" s="1">
        <v>2.6609105235945801E-13</v>
      </c>
      <c r="HD107" s="1">
        <v>-4.3285371294849604E-12</v>
      </c>
      <c r="HE107" s="1">
        <v>-8.2527781136932601E-14</v>
      </c>
      <c r="HF107" s="1">
        <v>1.38645603961284E-13</v>
      </c>
      <c r="HG107" s="1">
        <v>2.08183041544073E-13</v>
      </c>
      <c r="HH107" s="1">
        <v>1.61684962916851E-13</v>
      </c>
      <c r="HI107" s="1">
        <v>-1.1396715836518001E-13</v>
      </c>
      <c r="HJ107" s="1">
        <v>-4.6502510752786902E-14</v>
      </c>
      <c r="HK107" s="1">
        <v>6.7877265515730694E-14</v>
      </c>
      <c r="HL107" s="1">
        <v>5.2230947896140601E-14</v>
      </c>
      <c r="HM107" s="1">
        <v>-1.01652710773428E-13</v>
      </c>
      <c r="HN107" s="1">
        <v>-5.3291815892160897E-14</v>
      </c>
      <c r="HO107" s="1">
        <v>-3.2663254346706398E-14</v>
      </c>
      <c r="HP107" s="1">
        <v>1.2341170275286401E-11</v>
      </c>
      <c r="HQ107" s="1">
        <v>1.1741270759929701E-14</v>
      </c>
      <c r="HR107" s="1">
        <v>-8.1631414208018998E-13</v>
      </c>
      <c r="HS107" s="1">
        <v>-1.15191116044663E-13</v>
      </c>
      <c r="HT107" s="1">
        <v>1.9982753262226799E-12</v>
      </c>
      <c r="HU107" s="1">
        <v>-8.5653934854282603E-15</v>
      </c>
      <c r="HV107" s="1">
        <v>-9.9624157258211995E-14</v>
      </c>
      <c r="HW107" s="1">
        <v>1.89016660127961E-14</v>
      </c>
      <c r="HX107" s="1">
        <v>-1.60390407425582E-13</v>
      </c>
      <c r="HY107" s="1">
        <v>-1.8019905296440899E-14</v>
      </c>
      <c r="HZ107" s="1">
        <v>-3.8787293857263097E-14</v>
      </c>
      <c r="IA107" s="1">
        <v>2.4640900621602899E-13</v>
      </c>
      <c r="IB107" s="1">
        <v>-1.03362679295013E-12</v>
      </c>
      <c r="IC107" s="1">
        <v>-4.7028350474260699E-14</v>
      </c>
      <c r="ID107" s="1">
        <v>1.63089500450462E-13</v>
      </c>
      <c r="IE107" s="1">
        <v>-2.2990767457694901E-13</v>
      </c>
      <c r="IF107" s="1">
        <v>2.09770303966035E-13</v>
      </c>
      <c r="IG107" s="1">
        <v>2.3773408455741E-12</v>
      </c>
      <c r="IH107" s="1">
        <v>2.6368495087691799E-14</v>
      </c>
      <c r="II107" s="1">
        <v>-7.3061228709477103E-13</v>
      </c>
      <c r="IJ107" s="1">
        <v>-1.6427778502582101E-14</v>
      </c>
      <c r="IK107" s="1">
        <v>3.2702951597901902E-14</v>
      </c>
      <c r="IL107" s="1">
        <v>-2.67943734715134E-12</v>
      </c>
      <c r="IM107" s="1">
        <v>-3.0302165433286202E-13</v>
      </c>
      <c r="IN107" s="1">
        <v>5.8794338485653802E-13</v>
      </c>
      <c r="IO107" s="1">
        <v>-8.8886930251552001E-14</v>
      </c>
      <c r="IP107" s="1">
        <v>6.3360803493360301E-15</v>
      </c>
      <c r="IQ107" s="1">
        <v>-9.2469106777581904E-14</v>
      </c>
      <c r="IR107" s="1">
        <v>2.8853981601636199E-14</v>
      </c>
      <c r="IS107" s="1">
        <v>9.5632428275479502E-14</v>
      </c>
      <c r="IT107" s="1">
        <v>1.63090133282245E-13</v>
      </c>
      <c r="IU107" s="1">
        <v>7.8193360830092702E-14</v>
      </c>
      <c r="IV107" s="1">
        <v>-1.9614185748215799E-13</v>
      </c>
      <c r="IW107" s="1">
        <v>-8.6480068107058006E-14</v>
      </c>
      <c r="IX107" s="1">
        <v>1.4733001765255201E-13</v>
      </c>
      <c r="IY107" s="1">
        <v>-1.11736231766555E-14</v>
      </c>
      <c r="IZ107" s="1">
        <v>9.8288326666046005E-14</v>
      </c>
      <c r="JA107" s="1">
        <v>4.4718303157902097E-14</v>
      </c>
      <c r="JB107" s="1">
        <v>5.1552414240304803E-14</v>
      </c>
      <c r="JC107" s="1">
        <v>3.4330224757153299E-12</v>
      </c>
      <c r="JD107" s="1">
        <v>5.3140662295337495E-13</v>
      </c>
      <c r="JE107" s="1">
        <v>5.6458303697240602E-14</v>
      </c>
      <c r="JF107" s="1">
        <v>2.3870317033949099E-14</v>
      </c>
      <c r="JG107" s="1">
        <v>3.1685890408898999E-13</v>
      </c>
      <c r="JH107" s="1">
        <v>2.66633500871526E-13</v>
      </c>
      <c r="JI107" s="1">
        <v>-2.19244706641834E-13</v>
      </c>
      <c r="JJ107" s="1">
        <v>5.6052746989883895E-13</v>
      </c>
      <c r="JK107" s="1">
        <v>1.1149794448223E-13</v>
      </c>
      <c r="JL107" s="1">
        <v>-6.9828434997827598E-12</v>
      </c>
      <c r="JM107" s="1">
        <v>9.5926870524948998E-13</v>
      </c>
      <c r="JN107" s="1">
        <v>3.8725691057357299E-13</v>
      </c>
      <c r="JO107" s="1">
        <v>5.4644258529597304E-13</v>
      </c>
      <c r="JP107" s="1">
        <v>1.3096771222986201E-13</v>
      </c>
      <c r="JQ107" s="1">
        <v>4.5488871346828302E-13</v>
      </c>
      <c r="JR107" s="1">
        <v>5.5113221507266402E-14</v>
      </c>
      <c r="JS107" s="1">
        <v>5.5008119999648297E-13</v>
      </c>
      <c r="JT107" s="1">
        <v>-9.79795025993382E-14</v>
      </c>
      <c r="JU107" s="1">
        <v>-1.97539868689927E-13</v>
      </c>
      <c r="JV107" s="1">
        <v>-2.7828784365112201E-13</v>
      </c>
      <c r="JW107" s="1">
        <v>4.2895461421575499E-14</v>
      </c>
      <c r="JX107" s="1">
        <v>-1.2508973023782601E-12</v>
      </c>
      <c r="JY107" s="1">
        <v>9.53314762781963E-13</v>
      </c>
      <c r="JZ107" s="1">
        <v>1.51437267966365E-27</v>
      </c>
      <c r="KA107" s="1">
        <v>-5.7643761983677306E-14</v>
      </c>
      <c r="KB107" s="1">
        <v>2.24860009324327E-13</v>
      </c>
      <c r="KC107" s="1">
        <v>9.12047457050445E-14</v>
      </c>
      <c r="KD107" s="1">
        <v>-2.72333813684333E-14</v>
      </c>
      <c r="KE107" s="1">
        <v>1.7798538249816E-14</v>
      </c>
      <c r="KF107" s="1">
        <v>2.3811432756651698E-13</v>
      </c>
      <c r="KG107" s="1">
        <v>5.2122847393652202E-14</v>
      </c>
      <c r="KH107" s="1">
        <v>-3.09853152322998E-13</v>
      </c>
      <c r="KI107" s="1">
        <v>-6.6350153204480497E-15</v>
      </c>
      <c r="KJ107" s="1">
        <v>-2.7681657531906401E-14</v>
      </c>
      <c r="KK107" s="1">
        <v>2.57683285344718E-14</v>
      </c>
      <c r="KL107" s="1">
        <v>3.3200068284031597E-14</v>
      </c>
      <c r="KM107" s="1">
        <v>-8.9183804365789805E-14</v>
      </c>
      <c r="KN107" s="1">
        <v>-9.4434199432809699E-14</v>
      </c>
      <c r="KO107" s="1">
        <v>-1.0652971703024701E-13</v>
      </c>
      <c r="KP107" s="1">
        <v>-4.33084500113519E-14</v>
      </c>
      <c r="KQ107" s="1">
        <v>1.81514809218956E-12</v>
      </c>
      <c r="KR107" s="1">
        <v>9.3187739229261194E-14</v>
      </c>
      <c r="KS107" s="1">
        <v>1.27262748230483E-14</v>
      </c>
      <c r="KT107" s="1">
        <v>2.6312185278149498E-13</v>
      </c>
      <c r="KU107" s="1">
        <v>-5.4722498625164402E-14</v>
      </c>
      <c r="KV107" s="1">
        <v>3.33169220861695E-14</v>
      </c>
      <c r="KW107" s="1">
        <v>1.03998759247505E-13</v>
      </c>
      <c r="KX107" s="1">
        <v>-5.3862699044761499E-14</v>
      </c>
      <c r="KY107" s="1">
        <v>1.07326661823221E-12</v>
      </c>
      <c r="KZ107" s="1">
        <v>-4.3791340781141703E-15</v>
      </c>
      <c r="LA107" s="1">
        <v>-1.5075592622104899E-13</v>
      </c>
      <c r="LB107" s="1">
        <v>1.7987027215061699E-13</v>
      </c>
      <c r="LC107" s="1">
        <v>-7.0821053143296799E-14</v>
      </c>
      <c r="LD107" s="1">
        <v>2.0843234640493199E-13</v>
      </c>
      <c r="LE107" s="1">
        <v>-4.2779681711945997E-14</v>
      </c>
      <c r="LF107" s="1">
        <v>3.18460897915267E-15</v>
      </c>
      <c r="LG107" s="1">
        <v>6.0188812104795298E-13</v>
      </c>
      <c r="LH107" s="1">
        <v>-2.6152161115620102E-13</v>
      </c>
      <c r="LI107" s="1">
        <v>-1.20584454139906E-13</v>
      </c>
      <c r="LJ107" s="1">
        <v>1.3269789316615799E-14</v>
      </c>
      <c r="LK107" s="1">
        <v>1.61932526638175E-13</v>
      </c>
      <c r="LL107" s="1">
        <v>2.0808000913573098E-14</v>
      </c>
      <c r="LM107" s="1">
        <v>1.38750959364937E-14</v>
      </c>
      <c r="LN107" s="1">
        <v>-2.4469778352047901E-14</v>
      </c>
      <c r="LO107" s="1">
        <v>3.5420019245744301E-14</v>
      </c>
      <c r="LP107" s="1">
        <v>-4.39016499378288E-14</v>
      </c>
      <c r="LQ107" s="1">
        <v>2.2166024716940101E-14</v>
      </c>
      <c r="LR107" s="1">
        <v>1.7458858556636101E-14</v>
      </c>
      <c r="LS107" s="1">
        <v>-2.6949574985000701E-13</v>
      </c>
      <c r="LT107" s="1">
        <v>-9.95600268387476E-14</v>
      </c>
      <c r="LU107" s="1">
        <v>-6.48217774786671E-14</v>
      </c>
      <c r="LV107" s="1">
        <v>3.1075551910696703E-14</v>
      </c>
      <c r="LW107" s="1">
        <v>-2.55283494719389E-15</v>
      </c>
      <c r="LX107" s="1">
        <v>-6.5592519610814099E-14</v>
      </c>
      <c r="LY107" s="1">
        <v>1.36516794281039E-13</v>
      </c>
      <c r="LZ107" s="1">
        <v>-8.6188607336235403E-14</v>
      </c>
      <c r="MA107" s="1">
        <v>-2.0912823209912099E-14</v>
      </c>
      <c r="MB107" s="1">
        <v>1.6442598364241201E-13</v>
      </c>
      <c r="MC107" s="1">
        <v>4.5562197418639899E-14</v>
      </c>
      <c r="MD107" s="1">
        <v>-1.15414452022349E-14</v>
      </c>
      <c r="ME107" s="1">
        <v>6.4955813341426601E-13</v>
      </c>
      <c r="MF107" s="1">
        <v>1.7874732622185499E-12</v>
      </c>
      <c r="MG107" s="1">
        <v>2.3066036773074699E-13</v>
      </c>
      <c r="MH107" s="1">
        <v>-1.36236398283187E-12</v>
      </c>
      <c r="MI107" s="1">
        <v>4.4090536487066101E-14</v>
      </c>
      <c r="MJ107" s="1">
        <v>7.4310121901381006E-14</v>
      </c>
      <c r="MK107" s="1">
        <v>2.0630834832482699E-14</v>
      </c>
      <c r="ML107" s="1">
        <v>3.41336480178976E-15</v>
      </c>
      <c r="MM107" s="1">
        <v>5.4335996602822002E-14</v>
      </c>
      <c r="MN107" s="1">
        <v>-2.1710896747035001E-14</v>
      </c>
      <c r="MO107" s="1">
        <v>-9.1543679413745793E-13</v>
      </c>
      <c r="MP107" s="1">
        <v>6.9498685062972201E-14</v>
      </c>
      <c r="MQ107" s="1">
        <v>-3.7969552244910602E-14</v>
      </c>
      <c r="MR107" s="1">
        <v>-8.8338085840265104E-14</v>
      </c>
      <c r="MS107" s="1">
        <v>-3.93698179013528E-14</v>
      </c>
      <c r="MT107" s="1">
        <v>9.9062936929810998E-13</v>
      </c>
      <c r="MU107" s="1">
        <v>-2.7089670875296601E-30</v>
      </c>
      <c r="MV107" s="1">
        <v>3.2937978365266901E-13</v>
      </c>
      <c r="MW107" s="1">
        <v>2.2515123715218101E-14</v>
      </c>
      <c r="MX107" s="1">
        <v>1.6417942873352001E-15</v>
      </c>
      <c r="MY107" s="1">
        <v>-4.8464268943898602E-14</v>
      </c>
      <c r="MZ107" s="1">
        <v>-1.1935982282196499E-13</v>
      </c>
      <c r="NA107" s="1">
        <v>2.2523247822868999E-14</v>
      </c>
      <c r="NB107" s="1">
        <v>7.0464620994510694E-14</v>
      </c>
      <c r="NC107" s="1">
        <v>-7.3760847103357002E-15</v>
      </c>
      <c r="ND107" s="1">
        <v>-5.8508533924749694E-14</v>
      </c>
      <c r="NE107" s="1">
        <v>-3.2810862820005702E-13</v>
      </c>
      <c r="NF107" s="1">
        <v>-1.1590979887112599E-11</v>
      </c>
      <c r="NG107" s="1">
        <v>-9.0718296202072399E-15</v>
      </c>
      <c r="NH107" s="1">
        <v>-3.0591636740129901E-14</v>
      </c>
      <c r="NI107" s="1">
        <v>-3.7339248940736299E-14</v>
      </c>
      <c r="NJ107" s="1">
        <v>-1.02042216877074E-13</v>
      </c>
      <c r="NK107" s="1">
        <v>2.5948742925386E-14</v>
      </c>
      <c r="NL107" s="1">
        <v>5.2773920001495901E-14</v>
      </c>
      <c r="NM107" s="1">
        <v>1.4991347098565399E-13</v>
      </c>
      <c r="NN107" s="1">
        <v>1.9301544988220799E-13</v>
      </c>
      <c r="NO107" s="1">
        <v>-1.8268970564317501E-13</v>
      </c>
      <c r="NP107" s="1">
        <v>7.3907796211098794E-12</v>
      </c>
      <c r="NQ107" s="1">
        <v>1.3565888712867501E-13</v>
      </c>
      <c r="NR107" s="1">
        <v>-1.8143274231346701E-12</v>
      </c>
      <c r="NS107" s="1">
        <v>-2.79749263736014E-14</v>
      </c>
      <c r="NT107" s="1">
        <v>-2.5400500036559799E-14</v>
      </c>
      <c r="NU107" s="1">
        <v>1.9248849959399098E-12</v>
      </c>
      <c r="NV107" s="1">
        <v>-1.24678070938036E-13</v>
      </c>
      <c r="NW107" s="1">
        <v>-8.7180069676564503E-13</v>
      </c>
      <c r="NX107" s="1">
        <v>-2.57724225902532E-13</v>
      </c>
      <c r="NY107" s="1">
        <v>-9.6335435407652599E-14</v>
      </c>
      <c r="NZ107" s="1">
        <v>3.5592342633677498E-15</v>
      </c>
      <c r="OA107" s="1">
        <v>-9.7089918452183406E-15</v>
      </c>
      <c r="OB107" s="1">
        <v>-2.8965198782403001E-14</v>
      </c>
      <c r="OC107" s="1">
        <v>5.4263776797456899E-13</v>
      </c>
      <c r="OD107" s="1">
        <v>-8.4338699101355296E-14</v>
      </c>
      <c r="OE107" s="1">
        <v>5.9235575124166701E-12</v>
      </c>
      <c r="OF107" s="1">
        <v>5.3510443482150502E-15</v>
      </c>
      <c r="OG107" s="1">
        <v>-6.1220014408656998E-14</v>
      </c>
      <c r="OH107" s="1">
        <v>-1.33997773952951E-14</v>
      </c>
      <c r="OI107" s="1">
        <v>5.6174616710240103E-14</v>
      </c>
      <c r="OJ107" s="1">
        <v>4.1612444758234101E-14</v>
      </c>
      <c r="OK107" s="1">
        <v>4.1411962084938399E-14</v>
      </c>
      <c r="OL107" s="1">
        <v>2.5727430425989002E-13</v>
      </c>
      <c r="OM107" s="1">
        <v>-2.93666092983975E-12</v>
      </c>
      <c r="ON107" s="1">
        <v>8.3751514685692201E-14</v>
      </c>
      <c r="OO107" s="1">
        <v>-3.7299801607091601E-14</v>
      </c>
      <c r="OP107" s="1">
        <v>9.1090530450634204E-14</v>
      </c>
      <c r="OQ107" s="1">
        <v>4.5719791406579798E-16</v>
      </c>
      <c r="OR107" s="1">
        <v>-1.41705674865267E-11</v>
      </c>
      <c r="OS107" s="1">
        <v>-3.4537220762400398E-13</v>
      </c>
      <c r="OT107" s="1">
        <v>1.4492571945943001E-13</v>
      </c>
      <c r="OU107" s="1">
        <v>2.34200618239965E-14</v>
      </c>
      <c r="OV107" s="1">
        <v>-4.9387323103992599E-14</v>
      </c>
      <c r="OW107" s="1">
        <v>3.5644436954453698E-14</v>
      </c>
      <c r="OX107" s="1">
        <v>1.32302517587334E-13</v>
      </c>
      <c r="OY107" s="1">
        <v>-7.3337736999815995E-13</v>
      </c>
      <c r="OZ107" s="1">
        <v>1.2893667549514401E-13</v>
      </c>
      <c r="PA107" s="1">
        <v>2.3291965162020401E-13</v>
      </c>
      <c r="PB107" s="1">
        <v>2.0173008053186401E-13</v>
      </c>
      <c r="PC107" s="1">
        <v>-2.3517266353433702E-13</v>
      </c>
      <c r="PD107" s="1">
        <v>7.0191000399595101E-15</v>
      </c>
      <c r="PE107" s="1">
        <v>-5.6357913321759099E-14</v>
      </c>
      <c r="PF107" s="1">
        <v>1.7486705416816001E-13</v>
      </c>
      <c r="PG107" s="1">
        <v>1.04441302993664E-13</v>
      </c>
      <c r="PH107" s="1">
        <v>3.3509234597203101E-13</v>
      </c>
      <c r="PI107" s="1">
        <v>-2.10443011539966E-13</v>
      </c>
      <c r="PJ107" s="1">
        <v>-7.1468750664076005E-14</v>
      </c>
      <c r="PK107" s="1">
        <v>-4.48914546216255E-13</v>
      </c>
      <c r="PL107" s="1">
        <v>2.2270822899100401E-14</v>
      </c>
      <c r="PM107" s="1">
        <v>-1.1611965057705399E-14</v>
      </c>
      <c r="PN107" s="1">
        <v>-3.9568044464793198E-14</v>
      </c>
      <c r="PO107" s="1">
        <v>4.6792738535107899E-14</v>
      </c>
      <c r="PP107" s="1">
        <v>6.79308535456435E-14</v>
      </c>
      <c r="PQ107" s="1">
        <v>6.7893902592694996E-14</v>
      </c>
      <c r="PR107" s="1">
        <v>4.28648226497006E-13</v>
      </c>
      <c r="PS107" s="1">
        <v>2.8726760588729102E-13</v>
      </c>
      <c r="PT107" s="1">
        <v>-5.6720221634674898E-12</v>
      </c>
      <c r="PU107" s="1">
        <v>-1.9253205502160601E-13</v>
      </c>
      <c r="PV107" s="1">
        <v>-9.6496033389472705E-15</v>
      </c>
      <c r="PW107" s="1">
        <v>-7.7682687864887003E-13</v>
      </c>
      <c r="PX107" s="1">
        <v>1.28210894359926E-13</v>
      </c>
      <c r="PY107" s="1">
        <v>8.97562253105623E-14</v>
      </c>
      <c r="PZ107" s="1">
        <v>-1.0139980812757999E-12</v>
      </c>
      <c r="QA107" s="1">
        <v>-5.1677157643197298E-14</v>
      </c>
      <c r="QB107" s="1">
        <v>-4.8037982342111196E-13</v>
      </c>
      <c r="QC107" s="1">
        <v>6.5325235316876899E-15</v>
      </c>
      <c r="QD107" s="1">
        <v>3.8390734283295802E-13</v>
      </c>
      <c r="QE107" s="1">
        <v>4.2372716658336201E-15</v>
      </c>
      <c r="QF107" s="1">
        <v>3.0677967778540898E-13</v>
      </c>
      <c r="QG107" s="1">
        <v>9.7441133247446295E-14</v>
      </c>
      <c r="QH107" s="1">
        <v>3.3334808792302902E-13</v>
      </c>
      <c r="QI107" s="1">
        <v>-2.7412872358658699E-12</v>
      </c>
      <c r="QJ107" s="1">
        <v>5.2091922719670802E-14</v>
      </c>
      <c r="QK107" s="1">
        <v>-2.28014550219122E-12</v>
      </c>
      <c r="SH107">
        <f>COUNTIF(C107:SG107,"&gt;0.1")</f>
        <v>0</v>
      </c>
    </row>
    <row r="108" spans="1:502" x14ac:dyDescent="0.2">
      <c r="A108" t="s">
        <v>145</v>
      </c>
      <c r="B108" s="1">
        <v>-5.11760368404545E-14</v>
      </c>
      <c r="C108" s="1">
        <v>1.5078589222224199E-14</v>
      </c>
      <c r="D108">
        <v>0</v>
      </c>
      <c r="E108" s="1">
        <v>-2.2099889810078401E-13</v>
      </c>
      <c r="F108" s="1">
        <v>-9.71786573469211E-14</v>
      </c>
      <c r="G108" s="1">
        <v>5.4969936525262999E-14</v>
      </c>
      <c r="H108" s="1">
        <v>2.7599274844613899E-13</v>
      </c>
      <c r="I108" s="1">
        <v>6.11746167120131E-14</v>
      </c>
      <c r="J108" s="1">
        <v>-8.1921888939248904E-15</v>
      </c>
      <c r="K108" s="1">
        <v>-1.4061872187422699E-14</v>
      </c>
      <c r="L108" s="1">
        <v>3.78170131349671E-14</v>
      </c>
      <c r="M108" s="1">
        <v>2.4085112268527099E-13</v>
      </c>
      <c r="N108" s="1">
        <v>-1.92738416219944E-14</v>
      </c>
      <c r="O108" s="1">
        <v>6.7440497710570594E-14</v>
      </c>
      <c r="P108" s="1">
        <v>-3.47238414733686E-14</v>
      </c>
      <c r="Q108" s="1">
        <v>-1.6250593053063701E-14</v>
      </c>
      <c r="R108" s="1">
        <v>2.4578912577195798E-13</v>
      </c>
      <c r="S108" s="1">
        <v>9.4160589997964897E-14</v>
      </c>
      <c r="T108" s="1">
        <v>8.0935341323043406E-14</v>
      </c>
      <c r="U108" s="1">
        <v>-2.2756582961846902E-13</v>
      </c>
      <c r="V108" s="1">
        <v>-3.26770295586172E-14</v>
      </c>
      <c r="W108" s="1">
        <v>-1.74574170108655E-13</v>
      </c>
      <c r="X108" s="1">
        <v>7.9318840294640599E-14</v>
      </c>
      <c r="Y108" s="1">
        <v>1.8072029168795199E-14</v>
      </c>
      <c r="Z108" s="1">
        <v>-1.7507658797433499E-14</v>
      </c>
      <c r="AA108" s="1">
        <v>-2.5434705878546101E-14</v>
      </c>
      <c r="AB108" s="1">
        <v>-5.16973049156757E-14</v>
      </c>
      <c r="AC108" s="1">
        <v>1.6823918446406799E-14</v>
      </c>
      <c r="AD108" s="1">
        <v>4.5496889467563198E-14</v>
      </c>
      <c r="AE108" s="1">
        <v>-3.5284137013103998E-14</v>
      </c>
      <c r="AF108" s="1">
        <v>1.2495179034003301E-13</v>
      </c>
      <c r="AG108" s="1">
        <v>-2.7952631880830399E-14</v>
      </c>
      <c r="AH108" s="1">
        <v>-5.0104735846394402E-13</v>
      </c>
      <c r="AI108" s="1">
        <v>9.6318183974551204E-15</v>
      </c>
      <c r="AJ108" s="1">
        <v>-2.6589968100908998E-13</v>
      </c>
      <c r="AK108" s="1">
        <v>1.2440027266866999E-13</v>
      </c>
      <c r="AL108" s="1">
        <v>-9.7887961620030303E-14</v>
      </c>
      <c r="AM108" s="1">
        <v>-3.6170901854457997E-14</v>
      </c>
      <c r="AN108" s="1">
        <v>-1.35042671957572E-13</v>
      </c>
      <c r="AO108" s="1">
        <v>4.5876748443950104E-13</v>
      </c>
      <c r="AP108" s="1">
        <v>6.5189305140289898E-15</v>
      </c>
      <c r="AQ108" s="1">
        <v>1.95431174176512E-14</v>
      </c>
      <c r="AR108" s="1">
        <v>-7.2713220695417505E-14</v>
      </c>
      <c r="AS108" s="1">
        <v>1.23628663969948E-12</v>
      </c>
      <c r="AT108" s="1">
        <v>1.71297871538953E-12</v>
      </c>
      <c r="AU108" s="1">
        <v>-1.3465398501039501E-13</v>
      </c>
      <c r="AV108" s="1">
        <v>5.0115758151689797E-14</v>
      </c>
      <c r="AW108" s="1">
        <v>-8.1623846116859408E-15</v>
      </c>
      <c r="AX108" s="1">
        <v>-1.5985567037791599E-14</v>
      </c>
      <c r="AY108" s="1">
        <v>2.3837088393413399E-14</v>
      </c>
      <c r="AZ108" s="1">
        <v>-7.71466651639171E-13</v>
      </c>
      <c r="BA108" s="1">
        <v>-3.9024871515662597E-14</v>
      </c>
      <c r="BB108" s="1">
        <v>-1.9887343188565799E-15</v>
      </c>
      <c r="BC108" s="1">
        <v>-4.2854705025572902E-14</v>
      </c>
      <c r="BD108" s="1">
        <v>1.05866373090035E-13</v>
      </c>
      <c r="BE108" s="1">
        <v>-9.4259723328332706E-14</v>
      </c>
      <c r="BF108" s="1">
        <v>6.8390884028610601E-14</v>
      </c>
      <c r="BG108" s="1">
        <v>-1.82983972133293E-14</v>
      </c>
      <c r="BH108" s="1">
        <v>-2.7532717442325699E-13</v>
      </c>
      <c r="BI108" s="1">
        <v>-3.0768650181679199E-14</v>
      </c>
      <c r="BJ108" s="1">
        <v>3.6934606572812897E-14</v>
      </c>
      <c r="BK108" s="1">
        <v>2.5074503866679301E-13</v>
      </c>
      <c r="BL108" s="1">
        <v>-2.2668239885685999E-13</v>
      </c>
      <c r="BM108" s="1">
        <v>-3.6695361900968697E-15</v>
      </c>
      <c r="BN108" s="1">
        <v>3.7204086347563E-14</v>
      </c>
      <c r="BO108" s="1">
        <v>-3.9666705838076902E-13</v>
      </c>
      <c r="BP108" s="1">
        <v>-1.03917520553462E-13</v>
      </c>
      <c r="BQ108" s="1">
        <v>-3.3235012961624101E-13</v>
      </c>
      <c r="BR108" s="1">
        <v>6.7774818373423795E-14</v>
      </c>
      <c r="BS108" s="1">
        <v>6.3657275039014797E-14</v>
      </c>
      <c r="BT108" s="1">
        <v>3.1424582926576998E-13</v>
      </c>
      <c r="BU108" s="1">
        <v>-5.7722286663045099E-14</v>
      </c>
      <c r="BV108" s="1">
        <v>3.5814763996528201E-13</v>
      </c>
      <c r="BW108" s="1">
        <v>1.67994674177528E-14</v>
      </c>
      <c r="BX108" s="1">
        <v>8.3868373410719303E-14</v>
      </c>
      <c r="BY108" s="1">
        <v>-1.0078381082476899E-14</v>
      </c>
      <c r="BZ108" s="1">
        <v>2.60710439484923E-14</v>
      </c>
      <c r="CA108" s="1">
        <v>-5.5028346942672002E-14</v>
      </c>
      <c r="CB108" s="1">
        <v>-9.8860198587754294E-14</v>
      </c>
      <c r="CC108" s="1">
        <v>-7.5330128292255401E-13</v>
      </c>
      <c r="CD108" s="1">
        <v>1.6655144034722701E-13</v>
      </c>
      <c r="CE108" s="1">
        <v>-5.5727493384775E-14</v>
      </c>
      <c r="CF108" s="1">
        <v>-1.02320174834863E-12</v>
      </c>
      <c r="CG108" s="1">
        <v>2.0551364403479801E-13</v>
      </c>
      <c r="CH108" s="1">
        <v>5.9364645767177803E-15</v>
      </c>
      <c r="CI108" s="1">
        <v>-4.7444139969566898E-14</v>
      </c>
      <c r="CJ108" s="1">
        <v>-1.2254569224618401E-13</v>
      </c>
      <c r="CK108" s="1">
        <v>3.8494811250195598E-14</v>
      </c>
      <c r="CL108" s="1">
        <v>3.64207498010773E-16</v>
      </c>
      <c r="CM108" s="1">
        <v>-3.29674499742607E-13</v>
      </c>
      <c r="CN108" s="1">
        <v>1.11871160060644E-13</v>
      </c>
      <c r="CO108" s="1">
        <v>1.2224365708069E-14</v>
      </c>
      <c r="CP108" s="1">
        <v>-1.28652534796981E-13</v>
      </c>
      <c r="CQ108" s="1">
        <v>1.1263216529059901E-13</v>
      </c>
      <c r="CR108" s="1">
        <v>-2.49227642983186E-14</v>
      </c>
      <c r="CS108" s="1">
        <v>6.55433932522106E-14</v>
      </c>
      <c r="CT108" s="1">
        <v>7.6801991795449004E-14</v>
      </c>
      <c r="CU108" s="1">
        <v>-1.6800508136814599E-13</v>
      </c>
      <c r="CV108" s="1">
        <v>2.5864201330126801E-13</v>
      </c>
      <c r="CW108" s="1">
        <v>9.2936385050177995E-13</v>
      </c>
      <c r="CX108" s="1">
        <v>1.4101906294208E-13</v>
      </c>
      <c r="CY108" s="1">
        <v>3.93085092244539E-13</v>
      </c>
      <c r="CZ108" s="1">
        <v>6.0675751970914794E-14</v>
      </c>
      <c r="DA108" s="1">
        <v>-1.2176454501395399E-13</v>
      </c>
      <c r="DB108" s="1">
        <v>1.22561844514053E-13</v>
      </c>
      <c r="DC108" s="1">
        <v>-7.28214823392517E-13</v>
      </c>
      <c r="DD108" s="1">
        <v>6.5741929159056704E-14</v>
      </c>
      <c r="DE108" s="1">
        <v>3.39887633591302E-14</v>
      </c>
      <c r="DF108" s="1">
        <v>2.5308774640542702E-13</v>
      </c>
      <c r="DG108" s="1">
        <v>1.6576134690014E-16</v>
      </c>
      <c r="DH108" s="1">
        <v>-7.6580831897630501E-15</v>
      </c>
      <c r="DI108" s="1">
        <v>3.2682863542235101E-13</v>
      </c>
      <c r="DJ108" s="1">
        <v>3.0999493223387098E-14</v>
      </c>
      <c r="DK108" s="1">
        <v>1.8107023479761799E-14</v>
      </c>
      <c r="DL108" s="1">
        <v>6.8927811822452306E-14</v>
      </c>
      <c r="DM108" s="1">
        <v>-8.1881258801124702E-14</v>
      </c>
      <c r="DN108" s="1">
        <v>1.6604885847440401E-14</v>
      </c>
      <c r="DO108" s="1">
        <v>-1.56691057641584E-13</v>
      </c>
      <c r="DP108" s="1">
        <v>-5.4699469914124397E-14</v>
      </c>
      <c r="DQ108" s="1">
        <v>-1.94988108679952E-13</v>
      </c>
      <c r="DR108" s="1">
        <v>-3.07552277172902E-14</v>
      </c>
      <c r="DS108" s="1">
        <v>3.5985338139053196E-15</v>
      </c>
      <c r="DT108" s="1">
        <v>1.76456155717069E-12</v>
      </c>
      <c r="DU108" s="1">
        <v>4.0262997027537399E-14</v>
      </c>
      <c r="DV108" s="1">
        <v>9.7787483178762897E-14</v>
      </c>
      <c r="DW108" s="1">
        <v>-1.01681550268996E-13</v>
      </c>
      <c r="DX108" s="1">
        <v>4.8915706551472999E-14</v>
      </c>
      <c r="DY108" s="1">
        <v>4.6523928614752904E-13</v>
      </c>
      <c r="DZ108" s="1">
        <v>1.74352015676966E-13</v>
      </c>
      <c r="EA108" s="1">
        <v>1.9699699121612599E-13</v>
      </c>
      <c r="EB108" s="1">
        <v>-5.3588986655465398E-16</v>
      </c>
      <c r="EC108" s="1">
        <v>1.80050865923784E-14</v>
      </c>
      <c r="ED108" s="1">
        <v>3.6676554048643003E-14</v>
      </c>
      <c r="EE108" s="1">
        <v>9.5992866862688294E-14</v>
      </c>
      <c r="EF108" s="1">
        <v>-2.3150466217718801E-13</v>
      </c>
      <c r="EG108" s="1">
        <v>9.1842546756943696E-15</v>
      </c>
      <c r="EH108" s="1">
        <v>8.0331009162187806E-14</v>
      </c>
      <c r="EI108" s="1">
        <v>7.1578772823959299E-14</v>
      </c>
      <c r="EJ108" s="1">
        <v>8.64003197635141E-14</v>
      </c>
      <c r="EK108" s="1">
        <v>1.6494447515479999E-14</v>
      </c>
      <c r="EL108" s="1">
        <v>5.6377298082214998E-14</v>
      </c>
      <c r="EM108" s="1">
        <v>4.2819745571523601E-15</v>
      </c>
      <c r="EN108" s="1">
        <v>-2.61379276062547E-13</v>
      </c>
      <c r="EO108" s="1">
        <v>9.1352551696160003E-14</v>
      </c>
      <c r="EP108" s="1">
        <v>1.7093452522786099E-14</v>
      </c>
      <c r="EQ108" s="1">
        <v>-1.37308488904764E-14</v>
      </c>
      <c r="ER108" s="1">
        <v>3.1864356384042698E-13</v>
      </c>
      <c r="ES108" s="1">
        <v>4.8425688395029099E-14</v>
      </c>
      <c r="ET108" s="1">
        <v>-1.06911088638085E-13</v>
      </c>
      <c r="EU108" s="1">
        <v>4.8989812474694201E-11</v>
      </c>
      <c r="EV108" s="1">
        <v>-6.5733122356805404E-14</v>
      </c>
      <c r="EW108" s="1">
        <v>-9.2472500643461901E-14</v>
      </c>
      <c r="EX108" s="1">
        <v>-5.2276449924852697E-13</v>
      </c>
      <c r="EY108" s="1">
        <v>5.4845777836926797E-14</v>
      </c>
      <c r="EZ108" s="1">
        <v>-2.5122787689734901E-14</v>
      </c>
      <c r="FA108" s="1">
        <v>8.4266882047845799E-14</v>
      </c>
      <c r="FB108" s="1">
        <v>-2.51545002585131E-12</v>
      </c>
      <c r="FC108" s="1">
        <v>-9.7305494919697593E-15</v>
      </c>
      <c r="FD108" s="1">
        <v>8.1397626305370995E-14</v>
      </c>
      <c r="FE108" s="1">
        <v>-1.2606480981377299E-14</v>
      </c>
      <c r="FF108" s="1">
        <v>7.2357541592638998E-15</v>
      </c>
      <c r="FG108" s="1">
        <v>-2.0329890421621199E-14</v>
      </c>
      <c r="FH108" s="1">
        <v>-6.8507762154128703E-13</v>
      </c>
      <c r="FI108" s="1">
        <v>1.90966867258929E-13</v>
      </c>
      <c r="FJ108" s="1">
        <v>-4.2151748911211102E-14</v>
      </c>
      <c r="FK108" s="1">
        <v>7.4483018290542105E-14</v>
      </c>
      <c r="FL108" s="1">
        <v>2.9555138228966501E-12</v>
      </c>
      <c r="FM108" s="1">
        <v>1.10875788825375E-13</v>
      </c>
      <c r="FN108" s="1">
        <v>-1.0607233773890699E-12</v>
      </c>
      <c r="FO108" s="1">
        <v>3.7982571010706999E-13</v>
      </c>
      <c r="FP108" s="1">
        <v>4.87653770378004E-11</v>
      </c>
      <c r="FQ108" s="1">
        <v>1.7222235382881901E-14</v>
      </c>
      <c r="FR108" s="1">
        <v>2.7895318661761201E-14</v>
      </c>
      <c r="FS108" s="1">
        <v>8.0830260652117697E-14</v>
      </c>
      <c r="FT108" s="1">
        <v>-7.14435395574234E-14</v>
      </c>
      <c r="FU108" s="1">
        <v>1.4129357356901901E-13</v>
      </c>
      <c r="FV108" s="1">
        <v>1.60743306043548E-13</v>
      </c>
      <c r="FW108" s="1">
        <v>-8.1813218460358899E-14</v>
      </c>
      <c r="FX108" s="1">
        <v>-1.5058786677766399E-14</v>
      </c>
      <c r="FY108" s="1">
        <v>-3.0475704413284802E-13</v>
      </c>
      <c r="FZ108" s="1">
        <v>-1.84410435331271E-14</v>
      </c>
      <c r="GA108" s="1">
        <v>2.7521841073175899E-12</v>
      </c>
      <c r="GB108" s="1">
        <v>1.05438438952083E-13</v>
      </c>
      <c r="GC108" s="1">
        <v>-2.0953712944019099E-13</v>
      </c>
      <c r="GD108" s="1">
        <v>8.2778918591828197E-14</v>
      </c>
      <c r="GE108" s="1">
        <v>-1.72625591049377E-13</v>
      </c>
      <c r="GF108" s="1">
        <v>-5.5420144851393896E-13</v>
      </c>
      <c r="GG108" s="1">
        <v>5.3791637133305198E-14</v>
      </c>
      <c r="GH108" s="1">
        <v>3.77327493772799E-13</v>
      </c>
      <c r="GI108" s="1">
        <v>2.12998021975825E-14</v>
      </c>
      <c r="GJ108" s="1">
        <v>-2.09170504537782E-13</v>
      </c>
      <c r="GK108" s="1">
        <v>2.29576899310515E-14</v>
      </c>
      <c r="GL108" s="1">
        <v>1.14944444090463E-11</v>
      </c>
      <c r="GM108" s="1">
        <v>3.6526868104249698E-13</v>
      </c>
      <c r="GN108" s="1">
        <v>8.29932364459067E-14</v>
      </c>
      <c r="GO108" s="1">
        <v>4.2912592460439699E-14</v>
      </c>
      <c r="GP108" s="1">
        <v>1.51106870362689E-14</v>
      </c>
      <c r="GQ108" s="1">
        <v>-9.5201408295962199E-15</v>
      </c>
      <c r="GR108" s="1">
        <v>6.3296332152486595E-14</v>
      </c>
      <c r="GS108" s="1">
        <v>-1.04383673389156E-13</v>
      </c>
      <c r="GT108" s="1">
        <v>-2.4466204069036301E-14</v>
      </c>
      <c r="GU108" s="1">
        <v>7.9517399862999801E-14</v>
      </c>
      <c r="GV108" s="1">
        <v>2.07440413428206E-14</v>
      </c>
      <c r="GW108" s="1">
        <v>2.7459235680944798E-13</v>
      </c>
      <c r="GX108" s="1">
        <v>2.65310770831509E-14</v>
      </c>
      <c r="GY108" s="1">
        <v>-3.7161276511834602E-14</v>
      </c>
      <c r="GZ108" s="1">
        <v>5.2124236831084803E-14</v>
      </c>
      <c r="HA108" s="1">
        <v>1.82327505989324E-13</v>
      </c>
      <c r="HB108" s="1">
        <v>-5.2871892020172997E-14</v>
      </c>
      <c r="HC108" s="1">
        <v>5.1053601208690801E-14</v>
      </c>
      <c r="HD108" s="1">
        <v>3.6946598502138999E-14</v>
      </c>
      <c r="HE108" s="1">
        <v>8.4931409874519994E-14</v>
      </c>
      <c r="HF108" s="1">
        <v>-3.8008092375894601E-13</v>
      </c>
      <c r="HG108" s="1">
        <v>1.32099751976639E-13</v>
      </c>
      <c r="HH108" s="1">
        <v>-5.2797546477484499E-14</v>
      </c>
      <c r="HI108" s="1">
        <v>-9.2151042567379699E-13</v>
      </c>
      <c r="HJ108" s="1">
        <v>-1.3480727384514401E-13</v>
      </c>
      <c r="HK108" s="1">
        <v>4.7491716613742299E-14</v>
      </c>
      <c r="HL108" s="1">
        <v>1.43513965834891E-13</v>
      </c>
      <c r="HM108" s="1">
        <v>-4.0164999048677298E-14</v>
      </c>
      <c r="HN108" s="1">
        <v>3.89739993129561E-14</v>
      </c>
      <c r="HO108" s="1">
        <v>4.6095245195366999E-14</v>
      </c>
      <c r="HP108" s="1">
        <v>1.1484365561752201E-14</v>
      </c>
      <c r="HQ108" s="1">
        <v>7.6441247944884702E-14</v>
      </c>
      <c r="HR108" s="1">
        <v>-4.8001353791916498E-14</v>
      </c>
      <c r="HS108" s="1">
        <v>6.2424393187169895E-14</v>
      </c>
      <c r="HT108" s="1">
        <v>-1.5011204755585701E-13</v>
      </c>
      <c r="HU108" s="1">
        <v>-3.1717158494312501E-13</v>
      </c>
      <c r="HV108" s="1">
        <v>-3.8300097523044801E-14</v>
      </c>
      <c r="HW108" s="1">
        <v>2.66484441313712E-13</v>
      </c>
      <c r="HX108" s="1">
        <v>4.10059648840636E-14</v>
      </c>
      <c r="HY108" s="1">
        <v>6.2403271720805196E-14</v>
      </c>
      <c r="HZ108" s="1">
        <v>-1.4698264942042702E-14</v>
      </c>
      <c r="IA108" s="1">
        <v>1.2204993002805999E-12</v>
      </c>
      <c r="IB108" s="1">
        <v>-3.97666434570986E-14</v>
      </c>
      <c r="IC108" s="1">
        <v>3.0686113936508699E-14</v>
      </c>
      <c r="ID108" s="1">
        <v>-7.2947697563039499E-14</v>
      </c>
      <c r="IE108" s="1">
        <v>4.7236707141377401E-14</v>
      </c>
      <c r="IF108" s="1">
        <v>-1.57642668401479E-13</v>
      </c>
      <c r="IG108" s="1">
        <v>2.12635755609053E-13</v>
      </c>
      <c r="IH108" s="1">
        <v>2.51659625596276E-13</v>
      </c>
      <c r="II108" s="1">
        <v>-5.32044204839546E-14</v>
      </c>
      <c r="IJ108" s="1">
        <v>-1.46732749792758E-13</v>
      </c>
      <c r="IK108" s="1">
        <v>1.3592863097344999E-14</v>
      </c>
      <c r="IL108" s="1">
        <v>-1.59252856921173E-12</v>
      </c>
      <c r="IM108" s="1">
        <v>-1.25078353466785E-14</v>
      </c>
      <c r="IN108" s="1">
        <v>-7.2666924592395595E-14</v>
      </c>
      <c r="IO108" s="1">
        <v>-2.5063674974103199E-14</v>
      </c>
      <c r="IP108" s="1">
        <v>-4.2547430059472298E-13</v>
      </c>
      <c r="IQ108" s="1">
        <v>2.45362221358052E-13</v>
      </c>
      <c r="IR108" s="1">
        <v>2.29340725548378E-14</v>
      </c>
      <c r="IS108" s="1">
        <v>-3.5333935411299301E-14</v>
      </c>
      <c r="IT108" s="1">
        <v>-5.7452334491744694E-14</v>
      </c>
      <c r="IU108" s="1">
        <v>-1.15209770237148E-14</v>
      </c>
      <c r="IV108" s="1">
        <v>2.18322355126733E-13</v>
      </c>
      <c r="IW108" s="1">
        <v>1.2372252915908401E-13</v>
      </c>
      <c r="IX108" s="1">
        <v>8.35612380095029E-14</v>
      </c>
      <c r="IY108" s="1">
        <v>7.4525729896677496E-14</v>
      </c>
      <c r="IZ108" s="1">
        <v>-1.12449928977825E-13</v>
      </c>
      <c r="JA108" s="1">
        <v>-6.0603801093336399E-14</v>
      </c>
      <c r="JB108" s="1">
        <v>5.1736453163594598E-15</v>
      </c>
      <c r="JC108" s="1">
        <v>1.9635736545143499E-14</v>
      </c>
      <c r="JD108" s="1">
        <v>-1.02900645712266E-14</v>
      </c>
      <c r="JE108" s="1">
        <v>5.5318112682130603E-14</v>
      </c>
      <c r="JF108" s="1">
        <v>-7.7793433015425206E-14</v>
      </c>
      <c r="JG108" s="1">
        <v>9.0131444553047203E-14</v>
      </c>
      <c r="JH108" s="1">
        <v>7.9208010936071707E-12</v>
      </c>
      <c r="JI108" s="1">
        <v>3.1399380126666302E-15</v>
      </c>
      <c r="JJ108" s="1">
        <v>-2.6684219120665499E-14</v>
      </c>
      <c r="JK108" s="1">
        <v>-2.6213558925188999E-13</v>
      </c>
      <c r="JL108" s="1">
        <v>-9.8874878369431796E-14</v>
      </c>
      <c r="JM108" s="1">
        <v>1.3455354649679799E-13</v>
      </c>
      <c r="JN108" s="1">
        <v>-2.1588827660262701E-13</v>
      </c>
      <c r="JO108" s="1">
        <v>1.5844184213258701E-13</v>
      </c>
      <c r="JP108" s="1">
        <v>4.3782065579766202E-14</v>
      </c>
      <c r="JQ108" s="1">
        <v>-4.6023782416247497E-15</v>
      </c>
      <c r="JR108" s="1">
        <v>5.41153151629154E-13</v>
      </c>
      <c r="JS108" s="1">
        <v>2.1234489027964001E-13</v>
      </c>
      <c r="JT108" s="1">
        <v>-8.2279186806416795E-14</v>
      </c>
      <c r="JU108" s="1">
        <v>-6.2552503988060796E-13</v>
      </c>
      <c r="JV108" s="1">
        <v>-7.1065706637053993E-15</v>
      </c>
      <c r="JW108" s="1">
        <v>3.8658934867342702E-13</v>
      </c>
      <c r="JX108" s="1">
        <v>-3.5426528480795198E-14</v>
      </c>
      <c r="JY108" s="1">
        <v>-2.21986627498164E-13</v>
      </c>
      <c r="JZ108" s="1">
        <v>5.2459913659364301E-13</v>
      </c>
      <c r="KA108" s="1">
        <v>4.6055073936754098E-14</v>
      </c>
      <c r="KB108" s="1">
        <v>-1.24144375276453E-13</v>
      </c>
      <c r="KC108" s="1">
        <v>-2.1336718109811501E-13</v>
      </c>
      <c r="KD108" s="1">
        <v>2.2759245494201501E-12</v>
      </c>
      <c r="KE108" s="1">
        <v>-9.6172106729715694E-14</v>
      </c>
      <c r="KF108" s="1">
        <v>-2.19242249340636E-13</v>
      </c>
      <c r="KG108" s="1">
        <v>-3.9372170465768603E-14</v>
      </c>
      <c r="KH108" s="1">
        <v>-1.4787109111557501E-13</v>
      </c>
      <c r="KI108" s="1">
        <v>-2.3749457105839401E-13</v>
      </c>
      <c r="KJ108" s="1">
        <v>3.8989912852951799E-14</v>
      </c>
      <c r="KK108" s="1">
        <v>4.2420628254279101E-15</v>
      </c>
      <c r="KL108" s="1">
        <v>5.6507845733686099E-14</v>
      </c>
      <c r="KM108" s="1">
        <v>-2.5282240948232401E-13</v>
      </c>
      <c r="KN108" s="1">
        <v>-2.6658020476199601E-13</v>
      </c>
      <c r="KO108" s="1">
        <v>-5.4506305589680199E-14</v>
      </c>
      <c r="KP108" s="1">
        <v>4.48650049779159E-15</v>
      </c>
      <c r="KQ108" s="1">
        <v>-2.2491318848642599E-14</v>
      </c>
      <c r="KR108" s="1">
        <v>-6.0159532573468306E-14</v>
      </c>
      <c r="KS108" s="1">
        <v>-1.4628332714057199E-14</v>
      </c>
      <c r="KT108" s="1">
        <v>-1.2545620807133701E-12</v>
      </c>
      <c r="KU108" s="1">
        <v>4.56459933503987E-14</v>
      </c>
      <c r="KV108" s="1">
        <v>-6.92389330177985E-15</v>
      </c>
      <c r="KW108" s="1">
        <v>-1.1248139781018E-13</v>
      </c>
      <c r="KX108" s="1">
        <v>1.9035641546672601E-13</v>
      </c>
      <c r="KY108" s="1">
        <v>-1.2319519595732399E-13</v>
      </c>
      <c r="KZ108" s="1">
        <v>4.9635917327205997E-11</v>
      </c>
      <c r="LA108" s="1">
        <v>-1.4300011512930598E-14</v>
      </c>
      <c r="LB108" s="1">
        <v>8.1371980810633196E-14</v>
      </c>
      <c r="LC108" s="1">
        <v>5.8517384640160906E-14</v>
      </c>
      <c r="LD108" s="1">
        <v>1.62101858986387E-13</v>
      </c>
      <c r="LE108" s="1">
        <v>4.0644251422881199E-13</v>
      </c>
      <c r="LF108" s="1">
        <v>3.3546968356679599E-11</v>
      </c>
      <c r="LG108" s="1">
        <v>1.1474284454143501E-14</v>
      </c>
      <c r="LH108" s="1">
        <v>-2.6865345793796501E-14</v>
      </c>
      <c r="LI108" s="1">
        <v>2.9873030306940598E-13</v>
      </c>
      <c r="LJ108" s="1">
        <v>-2.44823081968657E-13</v>
      </c>
      <c r="LK108" s="1">
        <v>4.1383812555256398E-13</v>
      </c>
      <c r="LL108" s="1">
        <v>-9.1957748025574502E-13</v>
      </c>
      <c r="LM108" s="1">
        <v>8.4313990305294002E-14</v>
      </c>
      <c r="LN108" s="1">
        <v>-2.6814381587943001E-14</v>
      </c>
      <c r="LO108" s="1">
        <v>1.79252914882234E-13</v>
      </c>
      <c r="LP108" s="1">
        <v>1.7676515813312399E-13</v>
      </c>
      <c r="LQ108" s="1">
        <v>1.2883705800072201E-13</v>
      </c>
      <c r="LR108" s="1">
        <v>9.2508044673645703E-13</v>
      </c>
      <c r="LS108" s="1">
        <v>5.0063779882918203E-14</v>
      </c>
      <c r="LT108" s="1">
        <v>1.4040587163036701E-13</v>
      </c>
      <c r="LU108" s="1">
        <v>1.9164087726926899E-14</v>
      </c>
      <c r="LV108" s="1">
        <v>1.3147770348182299E-13</v>
      </c>
      <c r="LW108" s="1">
        <v>1.02128771880338E-13</v>
      </c>
      <c r="LX108" s="1">
        <v>2.40231354153218E-15</v>
      </c>
      <c r="LY108" s="1">
        <v>3.2929729900247898E-13</v>
      </c>
      <c r="LZ108" s="1">
        <v>5.8943405975808405E-14</v>
      </c>
      <c r="MA108" s="1">
        <v>-1.62055456410411E-12</v>
      </c>
      <c r="MB108" s="1">
        <v>5.5055287645302998E-14</v>
      </c>
      <c r="MC108" s="1">
        <v>9.0045114998988801E-14</v>
      </c>
      <c r="MD108" s="1">
        <v>-1.6390507823949801E-14</v>
      </c>
      <c r="ME108" s="1">
        <v>5.4557396950066801E-14</v>
      </c>
      <c r="MF108" s="1">
        <v>6.0036881962851198E-13</v>
      </c>
      <c r="MG108" s="1">
        <v>-4.2100516180815599E-12</v>
      </c>
      <c r="MH108" s="1">
        <v>-4.0224516621244402E-14</v>
      </c>
      <c r="MI108" s="1">
        <v>4.7129861664166303E-14</v>
      </c>
      <c r="MJ108" s="1">
        <v>9.3448586155377803E-15</v>
      </c>
      <c r="MK108" s="1">
        <v>-2.0059304789435599E-13</v>
      </c>
      <c r="ML108" s="1">
        <v>-5.07702173305819E-15</v>
      </c>
      <c r="MM108" s="1">
        <v>2.15271372747461E-14</v>
      </c>
      <c r="MN108" s="1">
        <v>1.41626468121201E-13</v>
      </c>
      <c r="MO108" s="1">
        <v>-3.6406860169936003E-14</v>
      </c>
      <c r="MP108" s="1">
        <v>3.1325468007351602E-14</v>
      </c>
      <c r="MQ108" s="1">
        <v>4.3391712854657301E-13</v>
      </c>
      <c r="MR108" s="1">
        <v>-9.2080782291538702E-14</v>
      </c>
      <c r="MS108" s="1">
        <v>2.3766487862698201E-14</v>
      </c>
      <c r="MT108" s="1">
        <v>-1.9117725103182499E-13</v>
      </c>
      <c r="MU108" s="1">
        <v>7.49792891929539E-12</v>
      </c>
      <c r="MV108" s="1">
        <v>5.6469854572531303E-13</v>
      </c>
      <c r="MW108" s="1">
        <v>-1.4068165579098699E-13</v>
      </c>
      <c r="MX108" s="1">
        <v>-6.3894421876619698E-14</v>
      </c>
      <c r="MY108" s="1">
        <v>4.7668088272788502E-14</v>
      </c>
      <c r="MZ108" s="1">
        <v>-5.6023372358556999E-14</v>
      </c>
      <c r="NA108" s="1">
        <v>-1.3674150731341201E-13</v>
      </c>
      <c r="NB108" s="1">
        <v>5.75280243383116E-13</v>
      </c>
      <c r="NC108" s="1">
        <v>-3.16934789662124E-14</v>
      </c>
      <c r="ND108" s="1">
        <v>8.1638843742209803E-13</v>
      </c>
      <c r="NE108" s="1">
        <v>-2.3055860865197602E-14</v>
      </c>
      <c r="NF108" s="1">
        <v>-6.2393398431382597E-14</v>
      </c>
      <c r="NG108" s="1">
        <v>7.6636474826792701E-14</v>
      </c>
      <c r="NH108" s="1">
        <v>-8.8237704691210797E-15</v>
      </c>
      <c r="NI108" s="1">
        <v>2.0340117052589199E-13</v>
      </c>
      <c r="NJ108" s="1">
        <v>-9.6674613524712197E-15</v>
      </c>
      <c r="NK108" s="1">
        <v>4.5183812265098403E-14</v>
      </c>
      <c r="NL108" s="1">
        <v>4.5295008467026102E-13</v>
      </c>
      <c r="NM108" s="1">
        <v>4.6460630282720401E-14</v>
      </c>
      <c r="NN108" s="1">
        <v>9.1856499503828905E-14</v>
      </c>
      <c r="NO108" s="1">
        <v>-3.4103946187304802E-14</v>
      </c>
      <c r="NP108" s="1">
        <v>-1.38513530346234E-14</v>
      </c>
      <c r="NQ108" s="1">
        <v>-2.2189951094260901E-13</v>
      </c>
      <c r="NR108" s="1">
        <v>-6.1481938836501602E-14</v>
      </c>
      <c r="NS108" s="1">
        <v>-9.1294041692756996E-17</v>
      </c>
      <c r="NT108" s="1">
        <v>-1.15016042651517E-14</v>
      </c>
      <c r="NU108" s="1">
        <v>-1.58734245534292E-14</v>
      </c>
      <c r="NV108" s="1">
        <v>2.45713913032223E-15</v>
      </c>
      <c r="NW108" s="1">
        <v>3.3662422125116602E-13</v>
      </c>
      <c r="NX108" s="1">
        <v>7.3065825201573701E-13</v>
      </c>
      <c r="NY108" s="1">
        <v>2.2670537428881498E-14</v>
      </c>
      <c r="NZ108" s="1">
        <v>5.36306260567487E-13</v>
      </c>
      <c r="OA108" s="1">
        <v>-1.4379464692746799E-14</v>
      </c>
      <c r="OB108" s="1">
        <v>-5.5895178481769002E-14</v>
      </c>
      <c r="OC108" s="1">
        <v>-8.8919725071348298E-14</v>
      </c>
      <c r="OD108" s="1">
        <v>9.3268551452745504E-14</v>
      </c>
      <c r="OE108" s="1">
        <v>7.9884254857483701E-14</v>
      </c>
      <c r="OF108" s="1">
        <v>7.4895937346478104E-14</v>
      </c>
      <c r="OG108" s="1">
        <v>3.51299417838682E-14</v>
      </c>
      <c r="OH108" s="1">
        <v>8.4520013349528402E-15</v>
      </c>
      <c r="OI108" s="1">
        <v>-2.2634780463104599E-13</v>
      </c>
      <c r="OJ108" s="1">
        <v>-1.3338101946133001E-13</v>
      </c>
      <c r="OK108" s="1">
        <v>7.5984737941006597E-14</v>
      </c>
      <c r="OL108" s="1">
        <v>1.1579478444074E-14</v>
      </c>
      <c r="OM108" s="1">
        <v>2.1575570101249499E-13</v>
      </c>
      <c r="ON108" s="1">
        <v>-1.1489913302726699E-14</v>
      </c>
      <c r="OO108" s="1">
        <v>-4.4884708775834201E-13</v>
      </c>
      <c r="OP108" s="1">
        <v>-8.7873921595151506E-14</v>
      </c>
      <c r="OQ108" s="1">
        <v>-1.1180631082967499E-12</v>
      </c>
      <c r="OR108" s="1">
        <v>-2.80345758466133E-14</v>
      </c>
      <c r="OS108" s="1">
        <v>1.7439997218310499E-13</v>
      </c>
      <c r="OT108" s="1">
        <v>1.8079533618552199E-13</v>
      </c>
      <c r="OU108" s="1">
        <v>5.43419528154566E-14</v>
      </c>
      <c r="OV108" s="1">
        <v>-2.6381765599596101E-14</v>
      </c>
      <c r="OW108" s="1">
        <v>1.021917150139E-14</v>
      </c>
      <c r="OX108" s="1">
        <v>1.72863771270351E-13</v>
      </c>
      <c r="OY108" s="1">
        <v>1.96442261587544E-14</v>
      </c>
      <c r="OZ108" s="1">
        <v>-1.6881457007778899E-13</v>
      </c>
      <c r="PA108" s="1">
        <v>-6.7657188740726304E-14</v>
      </c>
      <c r="PB108" s="1">
        <v>7.2832466309307601E-13</v>
      </c>
      <c r="PC108" s="1">
        <v>-2.3324207665781901E-14</v>
      </c>
      <c r="PD108" s="1">
        <v>-1.3632732490412299E-14</v>
      </c>
      <c r="PE108" s="1">
        <v>-8.2159885266489194E-14</v>
      </c>
      <c r="PF108" s="1">
        <v>3.8412126316329398E-14</v>
      </c>
      <c r="PG108" s="1">
        <v>2.41221892870671E-13</v>
      </c>
      <c r="PH108" s="1">
        <v>1.3000750004815501E-13</v>
      </c>
      <c r="PI108" s="1">
        <v>-4.9441594936609301E-14</v>
      </c>
      <c r="PJ108" s="1">
        <v>-2.2864945879682401E-13</v>
      </c>
      <c r="PK108" s="1">
        <v>-4.62130297377133E-14</v>
      </c>
      <c r="PL108" s="1">
        <v>-1.78687229477552E-14</v>
      </c>
      <c r="PM108" s="1">
        <v>1.05601448624113E-13</v>
      </c>
      <c r="PN108" s="1">
        <v>-2.43749679729117E-14</v>
      </c>
      <c r="PO108" s="1">
        <v>4.9976872794241303E-14</v>
      </c>
      <c r="PP108" s="1">
        <v>2.3993774517013E-14</v>
      </c>
      <c r="PQ108" s="1">
        <v>-1.8431906313886599E-13</v>
      </c>
      <c r="PR108" s="1">
        <v>-1.4169728924063801E-14</v>
      </c>
      <c r="PS108" s="1">
        <v>2.6342603353094302E-13</v>
      </c>
      <c r="PT108" s="1">
        <v>-4.9344129069913097E-15</v>
      </c>
      <c r="PU108" s="1">
        <v>-5.6565207839865803E-14</v>
      </c>
      <c r="PV108" s="1">
        <v>1.54054055104605E-12</v>
      </c>
      <c r="PW108" s="1">
        <v>2.3537741975806001E-13</v>
      </c>
      <c r="PX108" s="1">
        <v>1.1108734200453E-13</v>
      </c>
      <c r="PY108" s="1">
        <v>1.52673817597572E-14</v>
      </c>
      <c r="PZ108" s="1">
        <v>1.5845754673347199E-12</v>
      </c>
      <c r="QA108" s="1">
        <v>5.3934540948198298E-15</v>
      </c>
      <c r="QB108" s="1">
        <v>1.4474690638384001E-14</v>
      </c>
      <c r="QC108" s="1">
        <v>2.27621182841696E-13</v>
      </c>
      <c r="QD108" s="1">
        <v>2.0916368901469299E-14</v>
      </c>
      <c r="SH108">
        <f>COUNTIF(C108:SG108,"&gt;0.1")</f>
        <v>0</v>
      </c>
    </row>
    <row r="109" spans="1:502" x14ac:dyDescent="0.2">
      <c r="A109" t="s">
        <v>160</v>
      </c>
      <c r="B109" s="1">
        <v>1.8117411921187201E-12</v>
      </c>
      <c r="C109" s="1">
        <v>-1.2999514378031301E-11</v>
      </c>
      <c r="D109" s="1">
        <v>9.2297056949591408E-15</v>
      </c>
      <c r="E109" s="1">
        <v>-5.4003653698408904E-12</v>
      </c>
      <c r="F109" s="1">
        <v>1.2488933733958E-11</v>
      </c>
      <c r="G109" s="1">
        <v>-1.4661095820385101E-11</v>
      </c>
      <c r="H109" s="1">
        <v>-1.6798404219998299E-12</v>
      </c>
      <c r="I109" s="1">
        <v>-6.1947291512316603E-12</v>
      </c>
      <c r="J109" s="1">
        <v>2.0952850761859101E-12</v>
      </c>
      <c r="K109" s="1">
        <v>-1.1980803927772301E-11</v>
      </c>
      <c r="L109" s="1">
        <v>-7.71956192974755E-12</v>
      </c>
      <c r="M109" s="1">
        <v>4.1615152611904498E-12</v>
      </c>
      <c r="N109" s="1">
        <v>4.7912171906886901E-11</v>
      </c>
      <c r="O109" s="1">
        <v>2.3754550418903299E-11</v>
      </c>
      <c r="P109" s="1">
        <v>1.2678340184379701E-11</v>
      </c>
      <c r="Q109" s="1">
        <v>-5.6538710086303297E-12</v>
      </c>
      <c r="R109" s="1">
        <v>5.0479276585753002E-11</v>
      </c>
      <c r="S109" s="1">
        <v>2.44244026519195E-11</v>
      </c>
      <c r="T109" s="1">
        <v>5.47946642565611E-12</v>
      </c>
      <c r="U109" s="1">
        <v>1.2420540829907099E-10</v>
      </c>
      <c r="V109" s="1">
        <v>-3.17315523105866E-12</v>
      </c>
      <c r="W109" s="1">
        <v>-4.3818693568747597E-12</v>
      </c>
      <c r="X109" s="1">
        <v>-2.2085896245964899E-11</v>
      </c>
      <c r="Y109" s="1">
        <v>-3.6486353957031001E-11</v>
      </c>
      <c r="Z109" s="1">
        <v>-1.0969439605072999E-10</v>
      </c>
      <c r="AA109" s="1">
        <v>5.66322249793428E-12</v>
      </c>
      <c r="AB109" s="1">
        <v>1.75294486151741E-11</v>
      </c>
      <c r="AC109" s="1">
        <v>-1.4871886773087901E-11</v>
      </c>
      <c r="AD109" s="1">
        <v>-2.1983311434337401E-11</v>
      </c>
      <c r="AE109" s="1">
        <v>-3.08970665715166E-12</v>
      </c>
      <c r="AF109" s="1">
        <v>-8.3786789028968295E-12</v>
      </c>
      <c r="AG109" s="1">
        <v>-3.2024507156663601E-11</v>
      </c>
      <c r="AH109" s="1">
        <v>2.53158361332669E-11</v>
      </c>
      <c r="AI109" s="1">
        <v>-5.6053475768317001E-12</v>
      </c>
      <c r="AJ109" s="1">
        <v>-9.5936775174866007E-12</v>
      </c>
      <c r="AK109" s="1">
        <v>1.37288586797924E-11</v>
      </c>
      <c r="AL109" s="1">
        <v>2.4747925417659801E-12</v>
      </c>
      <c r="AM109" s="1">
        <v>-1.28891181333725E-11</v>
      </c>
      <c r="AN109" s="1">
        <v>-1.9242360922850699E-12</v>
      </c>
      <c r="AO109" s="1">
        <v>5.1875062709525801E-11</v>
      </c>
      <c r="AP109" s="1">
        <v>-2.6172366382814199E-11</v>
      </c>
      <c r="AQ109" s="1">
        <v>-1.70779591587007E-12</v>
      </c>
      <c r="AR109" s="1">
        <v>-7.1301799564101195E-11</v>
      </c>
      <c r="AS109" s="1">
        <v>-5.1375178956920799E-11</v>
      </c>
      <c r="AT109" s="1">
        <v>7.7512870910521403E-13</v>
      </c>
      <c r="AU109" s="1">
        <v>2.0580625332433801E-11</v>
      </c>
      <c r="AV109" s="1">
        <v>-2.4947852625536099E-11</v>
      </c>
      <c r="AW109" s="1">
        <v>-4.9791350144386299E-12</v>
      </c>
      <c r="AX109" s="1">
        <v>-1.8030437718357799E-11</v>
      </c>
      <c r="AY109" s="1">
        <v>-1.0067069425402E-11</v>
      </c>
      <c r="AZ109" s="1">
        <v>1.8908702721581601E-11</v>
      </c>
      <c r="BA109" s="1">
        <v>1.2387337230716801E-11</v>
      </c>
      <c r="BB109" s="1">
        <v>-1.6573743086045799E-11</v>
      </c>
      <c r="BC109" s="1">
        <v>-2.0148848665708601E-11</v>
      </c>
      <c r="BD109" s="1">
        <v>-3.5761801040952E-11</v>
      </c>
      <c r="BE109" s="1">
        <v>-1.06013000306315E-11</v>
      </c>
      <c r="BF109">
        <v>0</v>
      </c>
      <c r="BG109" s="1">
        <v>1.4451271928330199E-11</v>
      </c>
      <c r="BH109" s="1">
        <v>-9.6533077473135307E-12</v>
      </c>
      <c r="BI109" s="1">
        <v>-1.97611898815509E-11</v>
      </c>
      <c r="BJ109" s="1">
        <v>-1.0304220947224999E-11</v>
      </c>
      <c r="BK109" s="1">
        <v>7.9821452382390608E-12</v>
      </c>
      <c r="BL109" s="1">
        <v>4.3163458590844003E-12</v>
      </c>
      <c r="BM109" s="1">
        <v>6.5277295797869801E-12</v>
      </c>
      <c r="BN109" s="1">
        <v>5.2918433881630704E-13</v>
      </c>
      <c r="BO109" s="1">
        <v>1.0196140359923401E-11</v>
      </c>
      <c r="BP109" s="1">
        <v>-8.4285951610099406E-12</v>
      </c>
      <c r="BQ109" s="1">
        <v>-3.22531845986037E-10</v>
      </c>
      <c r="BR109" s="1">
        <v>-4.8281710068519899E-11</v>
      </c>
      <c r="BS109" s="1">
        <v>1.6888182243822601E-11</v>
      </c>
      <c r="BT109" s="1">
        <v>-1.34373460101201E-11</v>
      </c>
      <c r="BU109" s="1">
        <v>-1.5384334799235999E-11</v>
      </c>
      <c r="BV109" s="1">
        <v>-1.22645102295907E-11</v>
      </c>
      <c r="BW109" s="1">
        <v>-3.4618668709999298E-11</v>
      </c>
      <c r="BX109" s="1">
        <v>7.6210998452672896E-12</v>
      </c>
      <c r="BY109" s="1">
        <v>-4.1769977676653E-11</v>
      </c>
      <c r="BZ109" s="1">
        <v>1.26824305254835E-11</v>
      </c>
      <c r="CA109" s="1">
        <v>-2.6385690344317399E-11</v>
      </c>
      <c r="CB109" s="1">
        <v>-1.2512153653619901E-11</v>
      </c>
      <c r="CC109" s="1">
        <v>-9.1753339428173392E-12</v>
      </c>
      <c r="CD109" s="1">
        <v>-1.0844282007320299E-11</v>
      </c>
      <c r="CE109" s="1">
        <v>1.8302497166195601E-11</v>
      </c>
      <c r="CF109" s="1">
        <v>1.08009397754499E-11</v>
      </c>
      <c r="CG109" s="1">
        <v>1.03004210777607E-11</v>
      </c>
      <c r="CH109" s="1">
        <v>2.32561774913478E-11</v>
      </c>
      <c r="CI109" s="1">
        <v>2.1257866055276799E-13</v>
      </c>
      <c r="CJ109" s="1">
        <v>2.3415911698349601E-12</v>
      </c>
      <c r="CK109" s="1">
        <v>-5.3183911190988798E-11</v>
      </c>
      <c r="CL109" s="1">
        <v>-1.6744390365644601E-11</v>
      </c>
      <c r="CM109" s="1">
        <v>-7.5589862726006299E-12</v>
      </c>
      <c r="CN109" s="1">
        <v>-3.3856347137607601E-12</v>
      </c>
      <c r="CO109" s="1">
        <v>-5.7602095409828503E-11</v>
      </c>
      <c r="CP109" s="1">
        <v>-7.38042611484843E-12</v>
      </c>
      <c r="CQ109" s="1">
        <v>-6.6862312113111502E-12</v>
      </c>
      <c r="CR109" s="1">
        <v>-1.24904893625294E-12</v>
      </c>
      <c r="CS109" s="1">
        <v>-2.2357546487634099E-11</v>
      </c>
      <c r="CT109" s="1">
        <v>-3.19084111168569E-11</v>
      </c>
      <c r="CU109" s="1">
        <v>3.7677832773643902E-11</v>
      </c>
      <c r="CV109" s="1">
        <v>1.7576743615902999E-14</v>
      </c>
      <c r="CW109" s="1">
        <v>-1.9786882141712099E-14</v>
      </c>
      <c r="CX109" s="1">
        <v>-6.2367773962732897E-12</v>
      </c>
      <c r="CY109" s="1">
        <v>-5.9615422265310997E-12</v>
      </c>
      <c r="CZ109" s="1">
        <v>2.5862733539390201E-11</v>
      </c>
      <c r="DA109" s="1">
        <v>-6.5026699790445499E-12</v>
      </c>
      <c r="DB109" s="1">
        <v>-1.69487883844962E-12</v>
      </c>
      <c r="DC109" s="1">
        <v>1.03319962608144E-11</v>
      </c>
      <c r="DD109" s="1">
        <v>-1.19576605746897E-11</v>
      </c>
      <c r="DE109" s="1">
        <v>1.18089944561065E-13</v>
      </c>
      <c r="DF109" s="1">
        <v>-3.49993008784741E-11</v>
      </c>
      <c r="DG109" s="1">
        <v>7.41173085481858E-12</v>
      </c>
      <c r="DH109" s="1">
        <v>-5.6957097541428497E-12</v>
      </c>
      <c r="DI109" s="1">
        <v>3.0374890697552901E-12</v>
      </c>
      <c r="DJ109" s="1">
        <v>-7.1617941166618598E-12</v>
      </c>
      <c r="DK109" s="1">
        <v>4.1204721095709398E-12</v>
      </c>
      <c r="DL109" s="1">
        <v>4.85561616441412E-11</v>
      </c>
      <c r="DM109" s="1">
        <v>-4.3613158927369296E-12</v>
      </c>
      <c r="DN109" s="1">
        <v>1.68707948622735E-10</v>
      </c>
      <c r="DO109" s="1">
        <v>-1.1255436338565999E-11</v>
      </c>
      <c r="DP109" s="1">
        <v>-3.1796163515423598E-11</v>
      </c>
      <c r="DQ109" s="1">
        <v>-1.6303373015863399E-12</v>
      </c>
      <c r="DR109" s="1">
        <v>-6.3266860682018296E-12</v>
      </c>
      <c r="DS109" s="1">
        <v>-1.9934026348064099E-11</v>
      </c>
      <c r="DT109" s="1">
        <v>3.5205937550835397E-11</v>
      </c>
      <c r="DU109" s="1">
        <v>-7.55142083716328E-12</v>
      </c>
      <c r="DV109" s="1">
        <v>-2.26863139766638E-11</v>
      </c>
      <c r="DW109" s="1">
        <v>2.7222242507166301E-11</v>
      </c>
      <c r="DX109" s="1">
        <v>7.3405956055707403E-12</v>
      </c>
      <c r="DY109" s="1">
        <v>-2.9754170920444299E-12</v>
      </c>
      <c r="DZ109" s="1">
        <v>9.3018479903274395E-12</v>
      </c>
      <c r="EA109" s="1">
        <v>8.1837568051400293E-12</v>
      </c>
      <c r="EB109" s="1">
        <v>7.1002153891014002E-12</v>
      </c>
      <c r="EC109" s="1">
        <v>9.3346689935652405E-13</v>
      </c>
      <c r="ED109" s="1">
        <v>-7.6486938241031993E-12</v>
      </c>
      <c r="EE109" s="1">
        <v>-1.08381328517322E-11</v>
      </c>
      <c r="EF109" s="1">
        <v>7.8272997067429104E-14</v>
      </c>
      <c r="EG109" s="1">
        <v>6.0944473132763201E-11</v>
      </c>
      <c r="EH109" s="1">
        <v>-1.7973032256101401E-12</v>
      </c>
      <c r="EI109" s="1">
        <v>-7.78814609922854E-12</v>
      </c>
      <c r="EJ109" s="1">
        <v>2.05454352864712E-12</v>
      </c>
      <c r="EK109" s="1">
        <v>-2.2181790185074001E-11</v>
      </c>
      <c r="EL109" s="1">
        <v>-5.1300576654450498E-11</v>
      </c>
      <c r="EM109" s="1">
        <v>-6.9088422861902302E-13</v>
      </c>
      <c r="EN109" s="1">
        <v>-3.8204940663983196E-12</v>
      </c>
      <c r="EO109" s="1">
        <v>1.04374496524438E-10</v>
      </c>
      <c r="EP109" s="1">
        <v>-2.0273443161854901E-11</v>
      </c>
      <c r="EQ109" s="1">
        <v>2.3757933392674799E-11</v>
      </c>
      <c r="ER109" s="1">
        <v>-7.9094010715538194E-12</v>
      </c>
      <c r="ES109" s="1">
        <v>5.8222546048458402E-11</v>
      </c>
      <c r="ET109" s="1">
        <v>-4.4678121356466899E-12</v>
      </c>
      <c r="EU109" s="1">
        <v>-3.5568854932598901E-12</v>
      </c>
      <c r="EV109" s="1">
        <v>1.74965174138139E-11</v>
      </c>
      <c r="EW109" s="1">
        <v>2.98811362433676E-13</v>
      </c>
      <c r="EX109" s="1">
        <v>5.9795883632966802E-12</v>
      </c>
      <c r="EY109" s="1">
        <v>-5.4003653698405697E-12</v>
      </c>
      <c r="EZ109" s="1">
        <v>7.3085169474728795E-12</v>
      </c>
      <c r="FA109" s="1">
        <v>8.2519931637231696E-12</v>
      </c>
      <c r="FB109" s="1">
        <v>7.5157855505175506E-12</v>
      </c>
      <c r="FC109" s="1">
        <v>-5.2370209115189896E-12</v>
      </c>
      <c r="FD109" s="1">
        <v>-4.8669955050805202E-14</v>
      </c>
      <c r="FE109" s="1">
        <v>-6.1472850151625503E-12</v>
      </c>
      <c r="FF109" s="1">
        <v>1.27722765992867E-11</v>
      </c>
      <c r="FG109" s="1">
        <v>-2.9740792493554002E-11</v>
      </c>
      <c r="FH109" s="1">
        <v>5.0458768141399701E-12</v>
      </c>
      <c r="FI109" s="1">
        <v>6.2278591753876198E-12</v>
      </c>
      <c r="FJ109" s="1">
        <v>-1.40742798263212E-11</v>
      </c>
      <c r="FK109" s="1">
        <v>1.3319425829031301E-12</v>
      </c>
      <c r="FL109" s="1">
        <v>-4.8595694484670603E-11</v>
      </c>
      <c r="FM109" s="1">
        <v>-1.78185147730142E-14</v>
      </c>
      <c r="FN109" s="1">
        <v>-1.22304941365143E-11</v>
      </c>
      <c r="FO109" s="1">
        <v>-2.8714316763968799E-11</v>
      </c>
      <c r="FP109" s="1">
        <v>-6.9944687550476397E-12</v>
      </c>
      <c r="FQ109" s="1">
        <v>-3.06238349476145E-11</v>
      </c>
      <c r="FR109" s="1">
        <v>-4.3209940187581303E-12</v>
      </c>
      <c r="FS109" s="1">
        <v>5.2923271643878401E-12</v>
      </c>
      <c r="FT109" s="1">
        <v>-7.2887352138700094E-12</v>
      </c>
      <c r="FU109" s="1">
        <v>4.9825896735275998E-12</v>
      </c>
      <c r="FV109" s="1">
        <v>-3.1833137799047802E-11</v>
      </c>
      <c r="FW109" s="1">
        <v>-1.5418581718201401E-11</v>
      </c>
      <c r="FX109" s="1">
        <v>-1.5782113789818701E-11</v>
      </c>
      <c r="FY109" s="1">
        <v>-3.0590840920874703E-11</v>
      </c>
      <c r="FZ109" s="1">
        <v>2.8090830153976001E-12</v>
      </c>
      <c r="GA109" s="1">
        <v>-3.9188312615583798E-12</v>
      </c>
      <c r="GB109" s="1">
        <v>-1.66538497622463E-12</v>
      </c>
      <c r="GC109" s="1">
        <v>-2.08678231067602E-11</v>
      </c>
      <c r="GD109" s="1">
        <v>-6.9894562837987599E-11</v>
      </c>
      <c r="GE109" s="1">
        <v>-8.0158007950386997E-11</v>
      </c>
      <c r="GF109" s="1">
        <v>1.8072980233708899E-11</v>
      </c>
      <c r="GG109" s="1">
        <v>-7.21919944445012E-12</v>
      </c>
      <c r="GH109" s="1">
        <v>-7.3179887634945705E-12</v>
      </c>
      <c r="GI109" s="1">
        <v>1.32969747588497E-11</v>
      </c>
      <c r="GJ109" s="1">
        <v>1.6297898876926401E-11</v>
      </c>
      <c r="GK109" s="1">
        <v>-3.1497648071597899E-12</v>
      </c>
      <c r="GL109" s="1">
        <v>3.2712836093060499E-11</v>
      </c>
      <c r="GM109" s="1">
        <v>1.2057643354963701E-13</v>
      </c>
      <c r="GN109" s="1">
        <v>3.37258772243009E-11</v>
      </c>
      <c r="GO109" s="1">
        <v>-3.6630602338362998E-11</v>
      </c>
      <c r="GP109" s="1">
        <v>2.1064861602366901E-11</v>
      </c>
      <c r="GQ109" s="1">
        <v>3.3461997986248597E-11</v>
      </c>
      <c r="GR109" s="1">
        <v>-1.04363564407908E-11</v>
      </c>
      <c r="GS109" s="1">
        <v>-7.7619860729194997E-12</v>
      </c>
      <c r="GT109" s="1">
        <v>7.7048721542906695E-12</v>
      </c>
      <c r="GU109" s="1">
        <v>-2.6834239523422899E-11</v>
      </c>
      <c r="GV109" s="1">
        <v>-2.00850292223142E-11</v>
      </c>
      <c r="GW109" s="1">
        <v>-7.4160034991331102E-12</v>
      </c>
      <c r="GX109" s="1">
        <v>-7.4199372949862802E-12</v>
      </c>
      <c r="GY109" s="1">
        <v>-7.35571176295193E-12</v>
      </c>
      <c r="GZ109" s="1">
        <v>-2.6909447960443199E-10</v>
      </c>
      <c r="HA109" s="1">
        <v>-3.1091409230291E-12</v>
      </c>
      <c r="HB109" s="1">
        <v>-1.9288832434240499E-11</v>
      </c>
      <c r="HC109" s="1">
        <v>1.1462958712072401E-12</v>
      </c>
      <c r="HD109" s="1">
        <v>-3.1455861441325797E-11</v>
      </c>
      <c r="HE109" s="1">
        <v>-4.1812049992554103E-12</v>
      </c>
      <c r="HF109" s="1">
        <v>-6.2853097153589097E-12</v>
      </c>
      <c r="HG109" s="1">
        <v>-1.19955318613206E-11</v>
      </c>
      <c r="HH109" s="1">
        <v>-7.2108488799263903E-12</v>
      </c>
      <c r="HI109" s="1">
        <v>-8.8025341131770603E-12</v>
      </c>
      <c r="HJ109" s="1">
        <v>-9.6723895656606506E-12</v>
      </c>
      <c r="HK109" s="1">
        <v>-7.3697591379545501E-12</v>
      </c>
      <c r="HL109" s="1">
        <v>-1.18401283521132E-11</v>
      </c>
      <c r="HM109" s="1">
        <v>-1.5485480843179301E-11</v>
      </c>
      <c r="HN109" s="1">
        <v>-1.4827454814233801E-11</v>
      </c>
      <c r="HO109" s="1">
        <v>5.4937651245964804E-12</v>
      </c>
      <c r="HP109" s="1">
        <v>-9.8539850149235096E-12</v>
      </c>
      <c r="HQ109" s="1">
        <v>-7.3618897711712707E-12</v>
      </c>
      <c r="HR109" s="1">
        <v>-6.87673029657539E-12</v>
      </c>
      <c r="HS109" s="1">
        <v>-3.93812831583364E-10</v>
      </c>
      <c r="HT109" s="1">
        <v>-6.0885170587245799E-11</v>
      </c>
      <c r="HU109" s="1">
        <v>4.1736136146277199E-11</v>
      </c>
      <c r="HV109" s="1">
        <v>1.09470043908425E-12</v>
      </c>
      <c r="HW109" s="1">
        <v>2.4323694042751898E-12</v>
      </c>
      <c r="HX109" s="1">
        <v>-6.0520375879750595E-11</v>
      </c>
      <c r="HY109" s="1">
        <v>-5.7150363193817398E-12</v>
      </c>
      <c r="HZ109" s="1">
        <v>1.1999848782152399E-11</v>
      </c>
      <c r="IA109" s="1">
        <v>5.33262097764783E-11</v>
      </c>
      <c r="IB109" s="1">
        <v>-4.0321273713775497E-12</v>
      </c>
      <c r="IC109" s="1">
        <v>1.8317785174195499E-11</v>
      </c>
      <c r="ID109" s="1">
        <v>-2.01460173662728E-14</v>
      </c>
      <c r="IE109" s="1">
        <v>6.3961955115654297E-12</v>
      </c>
      <c r="IF109" s="1">
        <v>7.6859399754043793E-12</v>
      </c>
      <c r="IG109" s="1">
        <v>-6.5520517787716296E-11</v>
      </c>
      <c r="IH109" s="1">
        <v>-7.61672871030728E-12</v>
      </c>
      <c r="II109" s="1">
        <v>-4.9899129942214001E-11</v>
      </c>
      <c r="IJ109" s="1">
        <v>-2.3868282412078101E-11</v>
      </c>
      <c r="IK109" s="1">
        <v>-1.08951373562447E-11</v>
      </c>
      <c r="IL109" s="1">
        <v>-1.5545282143902799E-11</v>
      </c>
      <c r="IM109" s="1">
        <v>-2.3396464115385801E-11</v>
      </c>
      <c r="IN109" s="1">
        <v>3.78343876956118E-12</v>
      </c>
      <c r="IO109" s="1">
        <v>-2.4957071362221401E-12</v>
      </c>
      <c r="IP109" s="1">
        <v>-2.5076813824596E-14</v>
      </c>
      <c r="IQ109" s="1">
        <v>2.4305495821354801E-11</v>
      </c>
      <c r="IR109" s="1">
        <v>-1.35263261571025E-11</v>
      </c>
      <c r="IS109" s="1">
        <v>-2.01529597709011E-11</v>
      </c>
      <c r="IT109" s="1">
        <v>7.0846801400127297E-12</v>
      </c>
      <c r="IU109" s="1">
        <v>-2.6118649595815201E-11</v>
      </c>
      <c r="IV109" s="1">
        <v>-1.2535071441900799E-11</v>
      </c>
      <c r="IW109" s="1">
        <v>1.6086366499148601E-11</v>
      </c>
      <c r="IX109" s="1">
        <v>-5.4003653698411804E-12</v>
      </c>
      <c r="IY109" s="1">
        <v>3.0038750876775702E-11</v>
      </c>
      <c r="IZ109" s="1">
        <v>1.8752011957191899E-12</v>
      </c>
      <c r="JA109" s="1">
        <v>2.3853363065037001E-11</v>
      </c>
      <c r="JB109" s="1">
        <v>1.6436689893135301E-11</v>
      </c>
      <c r="JC109" s="1">
        <v>1.0887196786477101E-11</v>
      </c>
      <c r="JD109" s="1">
        <v>3.9513054943178E-13</v>
      </c>
      <c r="JE109" s="1">
        <v>-1.7635778711187601E-11</v>
      </c>
      <c r="JF109" s="1">
        <v>-3.8857360308618401E-12</v>
      </c>
      <c r="JG109" s="1">
        <v>-1.41930088087082E-11</v>
      </c>
      <c r="JH109" s="1">
        <v>-1.0122496551463601E-11</v>
      </c>
      <c r="JI109" s="1">
        <v>-8.6546393002815096E-12</v>
      </c>
      <c r="JJ109" s="1">
        <v>-7.2979283672401303E-12</v>
      </c>
      <c r="JK109" s="1">
        <v>1.5690503716649701E-11</v>
      </c>
      <c r="JL109" s="1">
        <v>-1.3859255825346899E-11</v>
      </c>
      <c r="JM109" s="1">
        <v>2.2457799437644699E-12</v>
      </c>
      <c r="JN109" s="1">
        <v>-6.9444282356061303E-12</v>
      </c>
      <c r="JO109" s="1">
        <v>-1.0847478540266201E-11</v>
      </c>
      <c r="JP109" s="1">
        <v>-4.1455056182759498E-12</v>
      </c>
      <c r="JQ109" s="1">
        <v>7.7381115471929399E-14</v>
      </c>
      <c r="JR109" s="1">
        <v>3.2412238287311997E-11</v>
      </c>
      <c r="JS109" s="1">
        <v>9.58904608961713E-12</v>
      </c>
      <c r="JT109" s="1">
        <v>-4.5108246743356498E-12</v>
      </c>
      <c r="JU109" s="1">
        <v>1.9107549850216798E-12</v>
      </c>
      <c r="JV109" s="1">
        <v>-1.4912679241831899E-11</v>
      </c>
      <c r="JW109" s="1">
        <v>-3.5134393103052798E-12</v>
      </c>
      <c r="JX109" s="1">
        <v>-6.4834404973696896E-12</v>
      </c>
      <c r="JY109" s="1">
        <v>5.7682725473374101E-12</v>
      </c>
      <c r="JZ109" s="1">
        <v>-1.3349792649902999E-12</v>
      </c>
      <c r="KA109" s="1">
        <v>-4.6516520441304001E-12</v>
      </c>
      <c r="KB109" s="1">
        <v>-3.6808423767577601E-12</v>
      </c>
      <c r="KC109" s="1">
        <v>1.7330311112839499E-11</v>
      </c>
      <c r="KD109" s="1">
        <v>9.0777022911376395E-12</v>
      </c>
      <c r="KE109" s="1">
        <v>8.3466547836445699E-12</v>
      </c>
      <c r="KF109" s="1">
        <v>-3.97577551825113E-12</v>
      </c>
      <c r="KG109" s="1">
        <v>1.6704175646702601E-12</v>
      </c>
      <c r="KH109" s="1">
        <v>-2.6496120634196598E-11</v>
      </c>
      <c r="KI109" s="1">
        <v>4.3262513559636602E-11</v>
      </c>
      <c r="KJ109" s="1">
        <v>-1.3659908026383601E-11</v>
      </c>
      <c r="KK109" s="1">
        <v>-7.3793438435448705E-12</v>
      </c>
      <c r="KL109" s="1">
        <v>-1.5055322904380399E-11</v>
      </c>
      <c r="KM109" s="1">
        <v>-2.2155707502471601E-11</v>
      </c>
      <c r="KN109" s="1">
        <v>2.90537345020836E-12</v>
      </c>
      <c r="KO109" s="1">
        <v>6.3103461186810603E-13</v>
      </c>
      <c r="KP109" s="1">
        <v>-3.6200808263529502E-12</v>
      </c>
      <c r="KQ109" s="1">
        <v>-6.2475514451050804E-11</v>
      </c>
      <c r="KR109" s="1">
        <v>-5.3592235536323899E-12</v>
      </c>
      <c r="KS109" s="1">
        <v>6.1402857284065796E-12</v>
      </c>
      <c r="KT109" s="1">
        <v>-1.12449598497514E-11</v>
      </c>
      <c r="KU109" s="1">
        <v>-7.6870314295099707E-12</v>
      </c>
      <c r="KV109" s="1">
        <v>-1.8467422424885399E-11</v>
      </c>
      <c r="KW109" s="1">
        <v>-8.5545619176620899E-11</v>
      </c>
      <c r="KX109" s="1">
        <v>-1.23433866647439E-11</v>
      </c>
      <c r="KY109" s="1">
        <v>-4.2117051636245998E-12</v>
      </c>
      <c r="KZ109" s="1">
        <v>-7.6522222620369101E-12</v>
      </c>
      <c r="LA109" s="1">
        <v>8.4862441991095494E-12</v>
      </c>
      <c r="LB109" s="1">
        <v>6.0631352522645301E-11</v>
      </c>
      <c r="LC109" s="1">
        <v>-1.33424597622801E-11</v>
      </c>
      <c r="LD109" s="1">
        <v>-1.1811291530770099E-11</v>
      </c>
      <c r="LE109" s="1">
        <v>-1.5798618321304599E-11</v>
      </c>
      <c r="LF109" s="1">
        <v>-7.3087422448855902E-12</v>
      </c>
      <c r="LG109" s="1">
        <v>3.0406337678407998E-11</v>
      </c>
      <c r="LH109" s="1">
        <v>-1.7820533816441901E-10</v>
      </c>
      <c r="LI109" s="1">
        <v>2.0249742824577599E-13</v>
      </c>
      <c r="LJ109" s="1">
        <v>-3.22250521052771E-11</v>
      </c>
      <c r="LK109" s="1">
        <v>-7.7259852858910994E-11</v>
      </c>
      <c r="LL109" s="1">
        <v>-4.9905326638084798E-12</v>
      </c>
      <c r="LM109" s="1">
        <v>-4.2849015761745304E-12</v>
      </c>
      <c r="LN109" s="1">
        <v>-6.9299013163196597E-12</v>
      </c>
      <c r="LO109" s="1">
        <v>-9.8207251230281201E-12</v>
      </c>
      <c r="LP109" s="1">
        <v>1.0680483632764599E-9</v>
      </c>
      <c r="LQ109" s="1">
        <v>-1.4390346569393201E-11</v>
      </c>
      <c r="LR109" s="1">
        <v>-7.3557117629517103E-12</v>
      </c>
      <c r="LS109" s="1">
        <v>-1.01255231887056E-11</v>
      </c>
      <c r="LT109" s="1">
        <v>-6.8660780265618703E-11</v>
      </c>
      <c r="LU109" s="1">
        <v>-3.1142131102633201E-11</v>
      </c>
      <c r="LV109" s="1">
        <v>-3.7553000369883603E-15</v>
      </c>
      <c r="LW109" s="1">
        <v>-6.1552197612466404E-12</v>
      </c>
      <c r="LX109" s="1">
        <v>4.7469579301488199E-11</v>
      </c>
      <c r="LY109" s="1">
        <v>-4.5890220024705898E-14</v>
      </c>
      <c r="LZ109" s="1">
        <v>6.54699284501443E-12</v>
      </c>
      <c r="MA109" s="1">
        <v>-1.3094201655505901E-11</v>
      </c>
      <c r="MB109" s="1">
        <v>-1.29139087741578E-11</v>
      </c>
      <c r="MC109" s="1">
        <v>5.3595182117713996E-13</v>
      </c>
      <c r="MD109" s="1">
        <v>-3.8839663793796098E-11</v>
      </c>
      <c r="ME109" s="1">
        <v>-6.4804532710050898E-12</v>
      </c>
      <c r="MF109" s="1">
        <v>1.19274875500192E-11</v>
      </c>
      <c r="MG109" s="1">
        <v>-2.5849684979435801E-11</v>
      </c>
      <c r="MH109" s="1">
        <v>3.2990865102116399E-13</v>
      </c>
      <c r="MI109" s="1">
        <v>-3.6660499167040597E-11</v>
      </c>
      <c r="MJ109" s="1">
        <v>9.5677823700968894E-12</v>
      </c>
      <c r="MK109" s="1">
        <v>-1.3055289581138101E-11</v>
      </c>
      <c r="ML109" s="1">
        <v>-1.08141967688204E-11</v>
      </c>
      <c r="MM109" s="1">
        <v>-4.6607410334373699E-11</v>
      </c>
      <c r="MN109" s="1">
        <v>3.1307672357551702E-11</v>
      </c>
      <c r="MO109" s="1">
        <v>-1.8374488508734501E-11</v>
      </c>
      <c r="MP109" s="1">
        <v>9.4184880856180493E-12</v>
      </c>
      <c r="MQ109" s="1">
        <v>-7.5898882571949202E-12</v>
      </c>
      <c r="MR109" s="1">
        <v>-1.7783611780401799E-12</v>
      </c>
      <c r="MS109" s="1">
        <v>-1.8244110882339601E-11</v>
      </c>
      <c r="MT109" s="1">
        <v>3.0189067090059001E-12</v>
      </c>
      <c r="MU109" s="1">
        <v>-2.4485864730178701E-11</v>
      </c>
      <c r="MV109" s="1">
        <v>-1.6543606826434401E-12</v>
      </c>
      <c r="MW109" s="1">
        <v>-4.34943190806992E-11</v>
      </c>
      <c r="MX109" s="1">
        <v>1.6217763214085401E-11</v>
      </c>
      <c r="MY109" s="1">
        <v>-2.5849217398108301E-12</v>
      </c>
      <c r="MZ109" s="1">
        <v>-3.5809413978443797E-11</v>
      </c>
      <c r="NA109" s="1">
        <v>-1.08722668115751E-11</v>
      </c>
      <c r="NB109" s="1">
        <v>1.39345250351415E-14</v>
      </c>
      <c r="NC109" s="1">
        <v>6.8182216868236304E-11</v>
      </c>
      <c r="ND109" s="1">
        <v>2.8256669107354399E-11</v>
      </c>
      <c r="NE109" s="1">
        <v>2.3617137973769398E-12</v>
      </c>
      <c r="NF109" s="1">
        <v>-3.6927350578859097E-12</v>
      </c>
      <c r="NG109" s="1">
        <v>9.87146647952334E-12</v>
      </c>
      <c r="NH109" s="1">
        <v>-1.8026933887072099E-12</v>
      </c>
      <c r="NI109" s="1">
        <v>-1.10216473499162E-11</v>
      </c>
      <c r="NJ109" s="1">
        <v>2.2546925542259101E-11</v>
      </c>
      <c r="NK109" s="1">
        <v>-1.4147356670798999E-11</v>
      </c>
      <c r="NL109" s="1">
        <v>-1.1689405157203401E-12</v>
      </c>
      <c r="NM109" s="1">
        <v>2.1269469432583399E-11</v>
      </c>
      <c r="NN109" s="1">
        <v>-2.9153878972567502E-12</v>
      </c>
      <c r="NO109" s="1">
        <v>-1.40684852212501E-12</v>
      </c>
      <c r="NP109" s="1">
        <v>1.13622873560038E-11</v>
      </c>
      <c r="NQ109" s="1">
        <v>2.0275820201169599E-12</v>
      </c>
      <c r="NR109" s="1">
        <v>-1.6793986658531198E-11</v>
      </c>
      <c r="NS109" s="1">
        <v>-5.4464198337779896E-13</v>
      </c>
      <c r="NT109" s="1">
        <v>-8.3067832277376707E-12</v>
      </c>
      <c r="NU109" s="1">
        <v>6.7118731761046197E-12</v>
      </c>
      <c r="NV109" s="1">
        <v>1.9083592099804601E-11</v>
      </c>
      <c r="NW109" s="1">
        <v>9.0360573700110006E-12</v>
      </c>
      <c r="NX109" s="1">
        <v>-7.3822719104188302E-12</v>
      </c>
      <c r="NY109" s="1">
        <v>-2.06708272575695E-11</v>
      </c>
      <c r="NZ109" s="1">
        <v>1.0913094370988999E-13</v>
      </c>
      <c r="OA109" s="1">
        <v>1.0038720552095899E-11</v>
      </c>
      <c r="OB109" s="1">
        <v>-2.5935208317133799E-11</v>
      </c>
      <c r="OC109" s="1">
        <v>1.10049785425813E-13</v>
      </c>
      <c r="OD109" s="1">
        <v>4.1050051902426104E-12</v>
      </c>
      <c r="OE109" s="1">
        <v>1.23969028586471E-11</v>
      </c>
      <c r="OF109" s="1">
        <v>-2.06686207436744E-11</v>
      </c>
      <c r="OG109" s="1">
        <v>4.75740400879441E-13</v>
      </c>
      <c r="OH109" s="1">
        <v>5.9815258913959503E-12</v>
      </c>
      <c r="OI109" s="1">
        <v>3.6255015144904799E-11</v>
      </c>
      <c r="OJ109" s="1">
        <v>-4.7457369493229701E-11</v>
      </c>
      <c r="OK109" s="1">
        <v>6.2019456313207001E-12</v>
      </c>
      <c r="OL109" s="1">
        <v>-2.1863042155064901E-11</v>
      </c>
      <c r="OM109" s="1">
        <v>-1.3523205025593799E-11</v>
      </c>
      <c r="ON109" s="1">
        <v>-7.3806958536667906E-12</v>
      </c>
      <c r="OO109" s="1">
        <v>-8.5327010196878302E-11</v>
      </c>
      <c r="OP109" s="1">
        <v>-3.1682895746475598E-12</v>
      </c>
      <c r="OQ109" s="1">
        <v>-1.60405620069756E-11</v>
      </c>
      <c r="OR109" s="1">
        <v>-7.2256174460184402E-12</v>
      </c>
      <c r="OS109" s="1">
        <v>-2.0925327501201299E-11</v>
      </c>
      <c r="OT109" s="1">
        <v>-1.0038807275512E-10</v>
      </c>
      <c r="OU109" s="1">
        <v>-8.3901767800216704E-12</v>
      </c>
      <c r="OV109" s="1">
        <v>-8.1210224984437105E-12</v>
      </c>
      <c r="OW109" s="1">
        <v>3.7124274666339396E-12</v>
      </c>
      <c r="OX109" s="1">
        <v>-8.9131358809124493E-12</v>
      </c>
      <c r="OY109" s="1">
        <v>7.3547670362441008E-12</v>
      </c>
      <c r="OZ109" s="1">
        <v>-2.36242311830593E-11</v>
      </c>
      <c r="PA109" s="1">
        <v>-1.04280468580391E-11</v>
      </c>
      <c r="PB109" s="1">
        <v>1.94647433698412E-11</v>
      </c>
      <c r="PC109" s="1">
        <v>5.6471108956742201E-12</v>
      </c>
      <c r="PD109" s="1">
        <v>6.68352439421944E-12</v>
      </c>
      <c r="PE109" s="1">
        <v>1.94064539027026E-10</v>
      </c>
      <c r="PF109" s="1">
        <v>-2.4360231957172099E-11</v>
      </c>
      <c r="PG109" s="1">
        <v>-5.3946903996291098E-12</v>
      </c>
      <c r="PH109" s="1">
        <v>-7.3013942996016805E-12</v>
      </c>
      <c r="PI109" s="1">
        <v>6.8113232660541499E-12</v>
      </c>
      <c r="PJ109" s="1">
        <v>-4.10204213054279E-11</v>
      </c>
      <c r="PK109" s="1">
        <v>1.5529507441626201E-11</v>
      </c>
      <c r="PL109" s="1">
        <v>2.0228207348117801E-11</v>
      </c>
      <c r="PM109" s="1">
        <v>-2.6711200560736403E-13</v>
      </c>
      <c r="PN109" s="1">
        <v>-2.69270384661282E-12</v>
      </c>
      <c r="PO109" s="1">
        <v>9.2863955230506604E-12</v>
      </c>
      <c r="PP109" s="1">
        <v>2.0905147168240499E-12</v>
      </c>
      <c r="PQ109" s="1">
        <v>-1.37776728697962E-11</v>
      </c>
      <c r="PR109" s="1">
        <v>7.52693485175377E-12</v>
      </c>
      <c r="PS109" s="1">
        <v>6.4756747362732802E-12</v>
      </c>
      <c r="PT109" s="1">
        <v>8.9196195999487892E-12</v>
      </c>
      <c r="PU109" s="1">
        <v>4.5355807274513199E-13</v>
      </c>
      <c r="PV109" s="1">
        <v>1.14576728857137E-11</v>
      </c>
      <c r="PW109" s="1">
        <v>-4.2802049330312202E-11</v>
      </c>
      <c r="PX109" s="1">
        <v>-3.5037024182316499E-12</v>
      </c>
      <c r="PY109" s="1">
        <v>6.4331048693849903E-12</v>
      </c>
      <c r="PZ109" s="1">
        <v>-9.8012384251023194E-12</v>
      </c>
      <c r="QA109" s="1">
        <v>-4.8940931306761399E-11</v>
      </c>
      <c r="QB109" s="1">
        <v>1.1902048529477499E-11</v>
      </c>
      <c r="QC109" s="1">
        <v>-1.99150678309539E-11</v>
      </c>
      <c r="QD109" s="1">
        <v>-1.17301056736168E-11</v>
      </c>
      <c r="QE109" s="1">
        <v>2.0405455442523501E-11</v>
      </c>
      <c r="QF109" s="1">
        <v>-2.0145632221437202E-11</v>
      </c>
      <c r="QG109" s="1">
        <v>-1.1837112031765201E-10</v>
      </c>
      <c r="QH109" s="1">
        <v>-4.7050139829189102E-11</v>
      </c>
      <c r="QI109" s="1">
        <v>1.9087496143972802E-12</v>
      </c>
      <c r="QJ109" s="1">
        <v>-9.1112207762944998E-12</v>
      </c>
      <c r="QK109" s="1">
        <v>1.7416847841506599E-12</v>
      </c>
      <c r="QL109" s="1">
        <v>8.3565830130419395E-12</v>
      </c>
      <c r="QM109" s="1">
        <v>-8.0315301749977004E-14</v>
      </c>
      <c r="QN109" s="1">
        <v>5.77891628949301E-11</v>
      </c>
      <c r="QO109" s="1">
        <v>1.4728785126440299E-11</v>
      </c>
      <c r="QP109" s="1">
        <v>-7.9204645575423105E-12</v>
      </c>
      <c r="QQ109" s="1">
        <v>-4.9386206221424202E-11</v>
      </c>
      <c r="QR109" s="1">
        <v>6.5364329948334501E-12</v>
      </c>
      <c r="QS109" s="1">
        <v>-3.1910442134721001E-12</v>
      </c>
      <c r="QT109" s="1">
        <v>9.6373040061630703E-12</v>
      </c>
      <c r="QU109" s="1">
        <v>-5.5475639312440501E-12</v>
      </c>
      <c r="QV109" s="1">
        <v>6.1957976025624999E-12</v>
      </c>
      <c r="QW109" s="1">
        <v>1.9687997495695899E-14</v>
      </c>
      <c r="QX109" s="1">
        <v>-7.4876104791011795E-11</v>
      </c>
      <c r="QY109" s="1">
        <v>-4.83103896118219E-12</v>
      </c>
      <c r="QZ109" s="1">
        <v>-1.6448689607262399E-11</v>
      </c>
      <c r="RA109" s="1">
        <v>-2.3785883586345598E-11</v>
      </c>
      <c r="RB109" s="1">
        <v>-1.12704213111053E-11</v>
      </c>
      <c r="RC109" s="1">
        <v>3.1073235452946101E-11</v>
      </c>
      <c r="RD109" s="1">
        <v>6.5632782583391301E-12</v>
      </c>
      <c r="RE109" s="1">
        <v>-3.89492567014629E-13</v>
      </c>
      <c r="RF109" s="1">
        <v>-2.0302416505865101E-11</v>
      </c>
      <c r="RG109" s="1">
        <v>-6.1338259159514002E-12</v>
      </c>
      <c r="RH109" s="1">
        <v>-2.3363136029106699E-12</v>
      </c>
      <c r="RI109" s="1">
        <v>-8.7380749376380206E-12</v>
      </c>
      <c r="RJ109" s="1">
        <v>4.7181546653052497E-12</v>
      </c>
      <c r="RK109" s="1">
        <v>-1.7663502122767299E-11</v>
      </c>
      <c r="RL109" s="1">
        <v>4.5246263521268601E-11</v>
      </c>
      <c r="RM109" s="1">
        <v>-9.03733250543234E-15</v>
      </c>
      <c r="RN109" s="1">
        <v>-9.3804487750928399E-13</v>
      </c>
      <c r="RO109" s="1">
        <v>-1.0605184095793701E-11</v>
      </c>
      <c r="RP109" s="1">
        <v>1.2145101040612501E-11</v>
      </c>
      <c r="RQ109" s="1">
        <v>-5.0553532009857999E-12</v>
      </c>
      <c r="RR109" s="1">
        <v>-5.5280564191878301E-12</v>
      </c>
      <c r="RS109" s="1">
        <v>-2.35766050072259E-11</v>
      </c>
      <c r="RT109" s="1">
        <v>-8.0889617809017494E-11</v>
      </c>
      <c r="RU109" s="1">
        <v>-2.5021420893038E-11</v>
      </c>
      <c r="RV109" s="1">
        <v>-7.4458555921465496E-12</v>
      </c>
      <c r="RW109" s="1">
        <v>4.4721769433855301E-12</v>
      </c>
      <c r="RX109" s="1">
        <v>-7.9161745739481806E-11</v>
      </c>
      <c r="RY109" s="1">
        <v>-3.4957257119331701E-12</v>
      </c>
      <c r="RZ109" s="1">
        <v>-1.6912342482551599E-11</v>
      </c>
      <c r="SA109" s="1">
        <v>5.7034054653285203E-12</v>
      </c>
      <c r="SB109" s="1">
        <v>-3.4647013410119003E-11</v>
      </c>
      <c r="SC109" s="1">
        <v>-6.0981705804965101E-11</v>
      </c>
      <c r="SD109" s="1">
        <v>1.7987122727595302E-11</v>
      </c>
      <c r="SH109">
        <f>COUNTIF(C109:SG109,"&gt;0.1")</f>
        <v>0</v>
      </c>
    </row>
    <row r="110" spans="1:502" x14ac:dyDescent="0.2">
      <c r="A110" t="s">
        <v>161</v>
      </c>
      <c r="B110" s="1">
        <v>1.0713258759761599E-13</v>
      </c>
      <c r="C110" s="1">
        <v>4.4776131794329898E-13</v>
      </c>
      <c r="D110">
        <v>0</v>
      </c>
      <c r="E110" s="1">
        <v>-4.1201064673977298E-13</v>
      </c>
      <c r="F110" s="1">
        <v>-3.9800218969874301E-14</v>
      </c>
      <c r="G110" s="1">
        <v>1.45878655852853E-13</v>
      </c>
      <c r="H110" s="1">
        <v>-4.2420203391545898E-13</v>
      </c>
      <c r="I110" s="1">
        <v>9.7775918519512803E-12</v>
      </c>
      <c r="J110" s="1">
        <v>-7.2701050835963603E-15</v>
      </c>
      <c r="K110" s="1">
        <v>9.1173886278450405E-14</v>
      </c>
      <c r="L110" s="1">
        <v>-6.9768011395412099E-14</v>
      </c>
      <c r="M110" s="1">
        <v>-2.07607481303836E-13</v>
      </c>
      <c r="N110" s="1">
        <v>1.6279420198549201E-14</v>
      </c>
      <c r="O110" s="1">
        <v>-1.09872788337662E-13</v>
      </c>
      <c r="P110" s="1">
        <v>-6.79904956351012E-14</v>
      </c>
      <c r="Q110" s="1">
        <v>-4.3848999945973E-14</v>
      </c>
      <c r="R110" s="1">
        <v>1.00720378229875E-13</v>
      </c>
      <c r="S110" s="1">
        <v>1.89970929020052E-14</v>
      </c>
      <c r="T110" s="1">
        <v>6.9685078983417999E-15</v>
      </c>
      <c r="U110" s="1">
        <v>1.7811475814757699E-27</v>
      </c>
      <c r="V110" s="1">
        <v>-1.4050096501459701E-13</v>
      </c>
      <c r="W110" s="1">
        <v>8.5893310082988203E-14</v>
      </c>
      <c r="X110" s="1">
        <v>5.4251854521624703E-14</v>
      </c>
      <c r="Y110" s="1">
        <v>-6.97513643572553E-14</v>
      </c>
      <c r="Z110" s="1">
        <v>-2.0412582492585699E-13</v>
      </c>
      <c r="AA110" s="1">
        <v>1.8438569192021701E-13</v>
      </c>
      <c r="AB110" s="1">
        <v>-7.0421254579859396E-14</v>
      </c>
      <c r="AC110" s="1">
        <v>3.1377469195074698E-13</v>
      </c>
      <c r="AD110" s="1">
        <v>4.6241017845811999E-14</v>
      </c>
      <c r="AE110" s="1">
        <v>3.1111396209743798E-13</v>
      </c>
      <c r="AF110" s="1">
        <v>1.9156033006134601E-13</v>
      </c>
      <c r="AG110" s="1">
        <v>-1.6240478760863499E-13</v>
      </c>
      <c r="AH110" s="1">
        <v>-6.1593259490478502E-15</v>
      </c>
      <c r="AI110" s="1">
        <v>7.3295102210936596E-14</v>
      </c>
      <c r="AJ110" s="1">
        <v>3.2498835250991602E-12</v>
      </c>
      <c r="AK110" s="1">
        <v>-1.7254045268951899E-13</v>
      </c>
      <c r="AL110" s="1">
        <v>1.31724366680358E-13</v>
      </c>
      <c r="AM110" s="1">
        <v>2.4760407546124599E-14</v>
      </c>
      <c r="AN110" s="1">
        <v>9.0662983313236299E-12</v>
      </c>
      <c r="AO110" s="1">
        <v>5.9081863995798304E-14</v>
      </c>
      <c r="AP110" s="1">
        <v>2.1738307316885702E-12</v>
      </c>
      <c r="AQ110" s="1">
        <v>6.3008787136937603E-12</v>
      </c>
      <c r="AR110" s="1">
        <v>-1.7779361052561E-14</v>
      </c>
      <c r="AS110" s="1">
        <v>7.2263145485291598E-15</v>
      </c>
      <c r="AT110" s="1">
        <v>-2.9448004247593698E-13</v>
      </c>
      <c r="AU110" s="1">
        <v>-7.9401943849756605E-14</v>
      </c>
      <c r="AV110" s="1">
        <v>5.7228280093084103E-12</v>
      </c>
      <c r="AW110" s="1">
        <v>-5.9791224175193395E-14</v>
      </c>
      <c r="AX110" s="1">
        <v>1.1913341786726801E-11</v>
      </c>
      <c r="AY110" s="1">
        <v>-3.0880214998498199E-12</v>
      </c>
      <c r="AZ110" s="1">
        <v>6.4480158893065801E-12</v>
      </c>
      <c r="BA110" s="1">
        <v>8.7897353115352006E-15</v>
      </c>
      <c r="BB110" s="1">
        <v>-1.0276161325687199E-13</v>
      </c>
      <c r="BC110" s="1">
        <v>4.8008912929723201E-12</v>
      </c>
      <c r="BD110" s="1">
        <v>2.1435652069410899E-13</v>
      </c>
      <c r="BE110" s="1">
        <v>7.8952462056715095E-12</v>
      </c>
      <c r="BF110" s="1">
        <v>-1.5492197808865001E-13</v>
      </c>
      <c r="BG110" s="1">
        <v>-1.7505377189547499E-13</v>
      </c>
      <c r="BH110" s="1">
        <v>1.04822050842508E-14</v>
      </c>
      <c r="BI110" s="1">
        <v>3.3268413918103699E-12</v>
      </c>
      <c r="BJ110" s="1">
        <v>-2.7702368151429799E-15</v>
      </c>
      <c r="BK110" s="1">
        <v>7.6721827747654508E-12</v>
      </c>
      <c r="BL110" s="1">
        <v>1.18636656656392E-11</v>
      </c>
      <c r="BM110" s="1">
        <v>4.4212674596732502E-27</v>
      </c>
      <c r="BN110" s="1">
        <v>6.4690744988009098E-12</v>
      </c>
      <c r="BO110" s="1">
        <v>5.2812818827221601E-12</v>
      </c>
      <c r="BP110" s="1">
        <v>-3.8227450473693904E-12</v>
      </c>
      <c r="BQ110" s="1">
        <v>5.5865680537956303E-12</v>
      </c>
      <c r="BR110" s="1">
        <v>2.6859084105164299E-12</v>
      </c>
      <c r="BS110" s="1">
        <v>5.6646514637151997E-13</v>
      </c>
      <c r="BT110" s="1">
        <v>2.8619103048403702E-13</v>
      </c>
      <c r="BU110" s="1">
        <v>-1.8067177961786801E-13</v>
      </c>
      <c r="BV110" s="1">
        <v>2.7500302394167898E-12</v>
      </c>
      <c r="BW110" s="1">
        <v>-7.8616703683903808E-12</v>
      </c>
      <c r="BX110" s="1">
        <v>9.0785465729122102E-12</v>
      </c>
      <c r="BY110" s="1">
        <v>2.1239500913046399E-12</v>
      </c>
      <c r="BZ110" s="1">
        <v>9.0975241279635403E-12</v>
      </c>
      <c r="CA110" s="1">
        <v>3.0593041696900601E-14</v>
      </c>
      <c r="CB110" s="1">
        <v>1.0605723901645301E-11</v>
      </c>
      <c r="CC110" s="1">
        <v>-1.00903501587413E-13</v>
      </c>
      <c r="CD110" s="1">
        <v>9.6471626522595107E-12</v>
      </c>
      <c r="CE110" s="1">
        <v>7.03945921530777E-12</v>
      </c>
      <c r="CF110" s="1">
        <v>3.0913414501682197E-14</v>
      </c>
      <c r="CG110" s="1">
        <v>-8.64484436270028E-14</v>
      </c>
      <c r="CH110" s="1">
        <v>5.7012296858023303E-12</v>
      </c>
      <c r="CI110" s="1">
        <v>-5.4198709376966799E-14</v>
      </c>
      <c r="CJ110" s="1">
        <v>1.29706637583664E-11</v>
      </c>
      <c r="CK110" s="1">
        <v>1.64631472192016E-11</v>
      </c>
      <c r="CL110" s="1">
        <v>1.6893573899551001E-14</v>
      </c>
      <c r="CM110" s="1">
        <v>3.0921899118134901E-12</v>
      </c>
      <c r="CN110" s="1">
        <v>6.8270828020054001E-12</v>
      </c>
      <c r="CO110" s="1">
        <v>-2.99216754509861E-13</v>
      </c>
      <c r="CP110" s="1">
        <v>2.72853022425879E-15</v>
      </c>
      <c r="CQ110" s="1">
        <v>1.25973208434292E-11</v>
      </c>
      <c r="CR110" s="1">
        <v>1.03456823712332E-11</v>
      </c>
      <c r="CS110" s="1">
        <v>6.2245554917594499E-12</v>
      </c>
      <c r="CT110" s="1">
        <v>7.6598921010832002E-14</v>
      </c>
      <c r="CU110" s="1">
        <v>3.8029644527936704E-12</v>
      </c>
      <c r="CV110" s="1">
        <v>4.6153550215173603E-14</v>
      </c>
      <c r="CW110" s="1">
        <v>2.8381890750332099E-12</v>
      </c>
      <c r="CX110" s="1">
        <v>1.07020886964301E-14</v>
      </c>
      <c r="CY110" s="1">
        <v>5.7223888273558903E-12</v>
      </c>
      <c r="CZ110" s="1">
        <v>9.4772968733042606E-12</v>
      </c>
      <c r="DA110" s="1">
        <v>2.33256691344397E-11</v>
      </c>
      <c r="DB110" s="1">
        <v>7.4819825586676608E-12</v>
      </c>
      <c r="DC110" s="1">
        <v>-6.9500854868612097E-14</v>
      </c>
      <c r="DD110" s="1">
        <v>1.66609202766418E-14</v>
      </c>
      <c r="DE110" s="1">
        <v>3.8841978332126E-12</v>
      </c>
      <c r="DF110" s="1">
        <v>-6.6180254359533701E-14</v>
      </c>
      <c r="DG110" s="1">
        <v>1.4374018075337001E-13</v>
      </c>
      <c r="DH110" s="1">
        <v>-2.8449272575403601E-13</v>
      </c>
      <c r="DI110" s="1">
        <v>-1.11760006017771E-13</v>
      </c>
      <c r="DJ110" s="1">
        <v>1.9204956648807599E-11</v>
      </c>
      <c r="DK110" s="1">
        <v>6.9317828307701104E-14</v>
      </c>
      <c r="DL110" s="1">
        <v>3.2965776369350399E-13</v>
      </c>
      <c r="DM110" s="1">
        <v>-2.6844408006333699E-14</v>
      </c>
      <c r="DN110" s="1">
        <v>-5.29135622702194E-12</v>
      </c>
      <c r="DO110" s="1">
        <v>2.4415939622650199E-12</v>
      </c>
      <c r="DP110" s="1">
        <v>-4.1978130875139001E-12</v>
      </c>
      <c r="DQ110" s="1">
        <v>-2.5456697237985802E-12</v>
      </c>
      <c r="DR110" s="1">
        <v>6.1442972261221804E-12</v>
      </c>
      <c r="DS110" s="1">
        <v>3.6611931171197297E-12</v>
      </c>
      <c r="DT110" s="1">
        <v>7.4710911404680404E-14</v>
      </c>
      <c r="DU110" s="1">
        <v>9.1834752786666207E-13</v>
      </c>
      <c r="DV110" s="1">
        <v>4.1618639649420598E-12</v>
      </c>
      <c r="DW110" s="1">
        <v>5.6498333523482697E-13</v>
      </c>
      <c r="DX110" s="1">
        <v>4.5559634325681301E-12</v>
      </c>
      <c r="DY110" s="1">
        <v>1.2985246316549E-11</v>
      </c>
      <c r="DZ110" s="1">
        <v>-1.8278225443322501E-13</v>
      </c>
      <c r="EA110" s="1">
        <v>3.9696956740104798E-14</v>
      </c>
      <c r="EB110" s="1">
        <v>-2.7447133493754902E-14</v>
      </c>
      <c r="EC110" s="1">
        <v>-5.0914861344303798E-14</v>
      </c>
      <c r="ED110" s="1">
        <v>1.1589687115887301E-13</v>
      </c>
      <c r="EE110" s="1">
        <v>7.9047701703792105E-12</v>
      </c>
      <c r="EF110" s="1">
        <v>1.0509749448663599E-11</v>
      </c>
      <c r="EG110" s="1">
        <v>-1.4948860678620401E-13</v>
      </c>
      <c r="EH110" s="1">
        <v>-1.8809904278936301E-13</v>
      </c>
      <c r="EI110" s="1">
        <v>2.9067366519696599E-12</v>
      </c>
      <c r="EJ110" s="1">
        <v>2.0542270140744899E-13</v>
      </c>
      <c r="EK110" s="1">
        <v>4.2479236862137101E-14</v>
      </c>
      <c r="EL110" s="1">
        <v>1.95981778422952E-14</v>
      </c>
      <c r="EM110" s="1">
        <v>-2.67032432137748E-12</v>
      </c>
      <c r="EN110" s="1">
        <v>5.1507162923265497E-15</v>
      </c>
      <c r="EO110" s="1">
        <v>-4.41907228625525E-14</v>
      </c>
      <c r="EP110" s="1">
        <v>9.4966301499081196E-14</v>
      </c>
      <c r="EQ110" s="1">
        <v>-1.07223236585505E-14</v>
      </c>
      <c r="ER110" s="1">
        <v>3.91492172382485E-14</v>
      </c>
      <c r="ES110" s="1">
        <v>1.8706505728501999E-13</v>
      </c>
      <c r="ET110" s="1">
        <v>9.4165526470519409E-28</v>
      </c>
      <c r="EU110" s="1">
        <v>1.52464634543246E-13</v>
      </c>
      <c r="EV110" s="1">
        <v>6.8472314254837898E-15</v>
      </c>
      <c r="EW110" s="1">
        <v>4.5327033696048597E-13</v>
      </c>
      <c r="EX110" s="1">
        <v>-5.1179947006286697E-14</v>
      </c>
      <c r="EY110" s="1">
        <v>-2.4822600605875201E-13</v>
      </c>
      <c r="EZ110" s="1">
        <v>2.9384245225181699E-14</v>
      </c>
      <c r="FA110" s="1">
        <v>-6.1931359853246504E-14</v>
      </c>
      <c r="FB110" s="1">
        <v>7.6647377317580601E-14</v>
      </c>
      <c r="FC110" s="1">
        <v>5.3929310436718E-12</v>
      </c>
      <c r="FD110" s="1">
        <v>3.8527519307148299E-13</v>
      </c>
      <c r="FE110" s="1">
        <v>-3.1981049545696901E-15</v>
      </c>
      <c r="FF110" s="1">
        <v>-8.5226625715399305E-15</v>
      </c>
      <c r="FG110" s="1">
        <v>3.6092630924229898E-14</v>
      </c>
      <c r="FH110" s="1">
        <v>-1.08079666659115E-14</v>
      </c>
      <c r="FI110" s="1">
        <v>5.9911030734229395E-14</v>
      </c>
      <c r="FJ110" s="1">
        <v>3.7247921323782602E-14</v>
      </c>
      <c r="FK110" s="1">
        <v>2.26470013053306E-13</v>
      </c>
      <c r="FL110" s="1">
        <v>1.63223562971426E-13</v>
      </c>
      <c r="FM110" s="1">
        <v>-1.9690648468033001E-14</v>
      </c>
      <c r="FN110" s="1">
        <v>6.7749372672324504E-14</v>
      </c>
      <c r="FO110" s="1">
        <v>1.9913984607908601E-13</v>
      </c>
      <c r="FP110" s="1">
        <v>1.7841952945018001E-13</v>
      </c>
      <c r="FQ110" s="1">
        <v>2.4034538886610701E-14</v>
      </c>
      <c r="FR110" s="1">
        <v>-2.65504150105946E-14</v>
      </c>
      <c r="FS110" s="1">
        <v>-3.0355471932391797E-14</v>
      </c>
      <c r="FT110" s="1">
        <v>5.2655397964776599E-14</v>
      </c>
      <c r="FU110" s="1">
        <v>-1.5540057602788401E-12</v>
      </c>
      <c r="FV110" s="1">
        <v>-5.1922943063538002E-14</v>
      </c>
      <c r="FW110" s="1">
        <v>-1.76240911692298E-13</v>
      </c>
      <c r="FX110" s="1">
        <v>-6.7801291852681999E-13</v>
      </c>
      <c r="FY110" s="1">
        <v>-1.1105640695389799E-14</v>
      </c>
      <c r="FZ110" s="1">
        <v>6.0192998235425101E-13</v>
      </c>
      <c r="GA110" s="1">
        <v>3.4803088305309999E-13</v>
      </c>
      <c r="GB110" s="1">
        <v>-7.3240333775624799E-14</v>
      </c>
      <c r="GC110" s="1">
        <v>1.41898465400462E-14</v>
      </c>
      <c r="GD110" s="1">
        <v>1.7253402210011301E-13</v>
      </c>
      <c r="GE110" s="1">
        <v>-8.1478236718456798E-14</v>
      </c>
      <c r="GF110" s="1">
        <v>5.3683878432070503E-14</v>
      </c>
      <c r="GG110" s="1">
        <v>-3.8132771714170201E-14</v>
      </c>
      <c r="GH110" s="1">
        <v>5.8916000127218895E-14</v>
      </c>
      <c r="GI110" s="1">
        <v>9.2862096076899394E-14</v>
      </c>
      <c r="GJ110" s="1">
        <v>2.6274996995058901E-14</v>
      </c>
      <c r="GK110" s="1">
        <v>-1.7640143989531598E-14</v>
      </c>
      <c r="GL110" s="1">
        <v>-3.1262961627691701E-13</v>
      </c>
      <c r="GM110" s="1">
        <v>-4.63943705951978E-14</v>
      </c>
      <c r="GN110" s="1">
        <v>-2.1860061527490499E-14</v>
      </c>
      <c r="GO110" s="1">
        <v>1.69907944679802E-13</v>
      </c>
      <c r="GP110" s="1">
        <v>7.3564444217896596E-14</v>
      </c>
      <c r="GQ110" s="1">
        <v>2.4297875941066099E-13</v>
      </c>
      <c r="GR110" s="1">
        <v>-4.6333354482783697E-13</v>
      </c>
      <c r="GS110" s="1">
        <v>9.5887650518767805E-15</v>
      </c>
      <c r="GT110" s="1">
        <v>6.0168699505536701E-14</v>
      </c>
      <c r="GU110" s="1">
        <v>6.0333804625651297E-13</v>
      </c>
      <c r="GV110" s="1">
        <v>-2.0884056354370701E-14</v>
      </c>
      <c r="GW110" s="1">
        <v>4.3760246972130498E-14</v>
      </c>
      <c r="GX110" s="1">
        <v>-5.2353646237666201E-14</v>
      </c>
      <c r="GY110" s="1">
        <v>-8.4103727539840004E-14</v>
      </c>
      <c r="GZ110" s="1">
        <v>-1.1543150786509201E-13</v>
      </c>
      <c r="HA110" s="1">
        <v>1.5175071672356801E-14</v>
      </c>
      <c r="HB110" s="1">
        <v>-2.9936238493916501E-13</v>
      </c>
      <c r="HC110" s="1">
        <v>6.6255284665461199E-12</v>
      </c>
      <c r="HD110" s="1">
        <v>1.20937169288235E-12</v>
      </c>
      <c r="HE110" s="1">
        <v>4.7364638951364902E-12</v>
      </c>
      <c r="HF110" s="1">
        <v>5.8261646838613704E-12</v>
      </c>
      <c r="HG110" s="1">
        <v>6.0556058832434198E-12</v>
      </c>
      <c r="HH110" s="1">
        <v>1.38010073893133E-12</v>
      </c>
      <c r="HI110" s="1">
        <v>2.3031563245739098E-12</v>
      </c>
      <c r="HJ110" s="1">
        <v>6.9622495604217506E-14</v>
      </c>
      <c r="HK110" s="1">
        <v>-3.1063069330348998E-12</v>
      </c>
      <c r="HL110" s="1">
        <v>8.1803506672995293E-12</v>
      </c>
      <c r="HM110" s="1">
        <v>4.1057505817546198E-12</v>
      </c>
      <c r="HN110" s="1">
        <v>-4.4809465570140998E-14</v>
      </c>
      <c r="HO110" s="1">
        <v>2.53117792430202E-12</v>
      </c>
      <c r="HP110" s="1">
        <v>1.54973548155566E-12</v>
      </c>
      <c r="HQ110" s="1">
        <v>2.5905728955852001E-14</v>
      </c>
      <c r="HR110" s="1">
        <v>3.3693587978749999E-12</v>
      </c>
      <c r="HS110" s="1">
        <v>3.32414528379154E-13</v>
      </c>
      <c r="HT110" s="1">
        <v>4.15124195744876E-13</v>
      </c>
      <c r="HU110" s="1">
        <v>9.5003653691774704E-12</v>
      </c>
      <c r="HV110" s="1">
        <v>1.89555933455941E-13</v>
      </c>
      <c r="HW110" s="1">
        <v>5.6282051199313701E-14</v>
      </c>
      <c r="HX110" s="1">
        <v>-1.43746099096699E-12</v>
      </c>
      <c r="HY110" s="1">
        <v>4.96252345190453E-14</v>
      </c>
      <c r="HZ110" s="1">
        <v>4.34957616037305E-12</v>
      </c>
      <c r="IA110" s="1">
        <v>2.81847657464913E-12</v>
      </c>
      <c r="IB110" s="1">
        <v>3.34564324191372E-12</v>
      </c>
      <c r="IC110" s="1">
        <v>3.3267126267227498E-12</v>
      </c>
      <c r="ID110" s="1">
        <v>-1.32154786672247E-14</v>
      </c>
      <c r="IE110" s="1">
        <v>3.62449595896241E-15</v>
      </c>
      <c r="IF110" s="1">
        <v>-4.2750999034145602E-14</v>
      </c>
      <c r="IG110" s="1">
        <v>-2.3152166584693498E-13</v>
      </c>
      <c r="IH110" s="1">
        <v>-1.9650533707602201E-14</v>
      </c>
      <c r="II110" s="1">
        <v>-1.01246024318924E-13</v>
      </c>
      <c r="IJ110" s="1">
        <v>2.98871776155049E-14</v>
      </c>
      <c r="IK110" s="1">
        <v>-8.0925334538934293E-15</v>
      </c>
      <c r="IL110" s="1">
        <v>9.5606290804451697E-13</v>
      </c>
      <c r="IM110" s="1">
        <v>-6.5102806627501502E-13</v>
      </c>
      <c r="IN110" s="1">
        <v>1.4689571757019999E-14</v>
      </c>
      <c r="IO110" s="1">
        <v>6.1066275891739002E-12</v>
      </c>
      <c r="IP110" s="1">
        <v>4.7025579760478001E-12</v>
      </c>
      <c r="IQ110" s="1">
        <v>-9.3651233288346302E-14</v>
      </c>
      <c r="IR110" s="1">
        <v>-3.2781876734620497E-30</v>
      </c>
      <c r="IS110" s="1">
        <v>7.6382729758363794E-12</v>
      </c>
      <c r="IT110" s="1">
        <v>-3.3283839091014701E-12</v>
      </c>
      <c r="IU110" s="1">
        <v>1.2447558457652101E-13</v>
      </c>
      <c r="IV110" s="1">
        <v>1.01658003325902E-11</v>
      </c>
      <c r="IW110" s="1">
        <v>5.2285890860434702E-12</v>
      </c>
      <c r="IX110" s="1">
        <v>-1.20748980031693E-13</v>
      </c>
      <c r="IY110" s="1">
        <v>-4.4019077447878801E-12</v>
      </c>
      <c r="IZ110" s="1">
        <v>1.0355891951297299E-11</v>
      </c>
      <c r="JA110" s="1">
        <v>9.7921776733717905E-12</v>
      </c>
      <c r="JB110" s="1">
        <v>5.6416235624662899E-12</v>
      </c>
      <c r="JC110" s="1">
        <v>4.1334768686683501E-12</v>
      </c>
      <c r="JD110" s="1">
        <v>9.3183478866672999E-13</v>
      </c>
      <c r="JE110" s="1">
        <v>1.34675113540747E-14</v>
      </c>
      <c r="JF110" s="1">
        <v>-1.2231624280732799E-14</v>
      </c>
      <c r="JG110" s="1">
        <v>3.1516917148769301E-13</v>
      </c>
      <c r="JH110" s="1">
        <v>-2.6165749137751799E-14</v>
      </c>
      <c r="JI110" s="1">
        <v>3.2877294518428898E-13</v>
      </c>
      <c r="JJ110" s="1">
        <v>2.3611943464889398E-12</v>
      </c>
      <c r="JK110" s="1">
        <v>-2.2928019008464201E-13</v>
      </c>
      <c r="JL110" s="1">
        <v>2.7110033381849599E-14</v>
      </c>
      <c r="JM110" s="1">
        <v>-5.5588433680778603E-12</v>
      </c>
      <c r="JN110" s="1">
        <v>-1.2332777361103301E-13</v>
      </c>
      <c r="JO110" s="1">
        <v>-4.4095337835755002E-13</v>
      </c>
      <c r="JP110" s="1">
        <v>4.8318815578868601E-12</v>
      </c>
      <c r="JQ110" s="1">
        <v>-7.8197005830717296E-12</v>
      </c>
      <c r="JR110" s="1">
        <v>-1.06052469992702E-14</v>
      </c>
      <c r="JS110" s="1">
        <v>-1.6117194035105801E-13</v>
      </c>
      <c r="JT110" s="1">
        <v>1.00143541983808E-14</v>
      </c>
      <c r="JU110" s="1">
        <v>5.58521745638356E-12</v>
      </c>
      <c r="JV110" s="1">
        <v>-1.3303546442780999E-14</v>
      </c>
      <c r="JW110" s="1">
        <v>4.4849303261398999E-12</v>
      </c>
      <c r="JX110" s="1">
        <v>-2.5264974980590499E-14</v>
      </c>
      <c r="JY110" s="1">
        <v>-4.2783575633060098E-13</v>
      </c>
      <c r="JZ110" s="1">
        <v>-3.3974675125124602E-13</v>
      </c>
      <c r="KA110" s="1">
        <v>-1.1648746827768599E-14</v>
      </c>
      <c r="KB110" s="1">
        <v>8.5220211601662999E-13</v>
      </c>
      <c r="KC110" s="1">
        <v>8.5299327236389795E-15</v>
      </c>
      <c r="KD110" s="1">
        <v>-4.55754396500811E-14</v>
      </c>
      <c r="KE110" s="1">
        <v>-1.4559984210912501E-13</v>
      </c>
      <c r="KF110" s="1">
        <v>2.3892393348448701E-13</v>
      </c>
      <c r="KG110" s="1">
        <v>1.19717731154089E-12</v>
      </c>
      <c r="KH110" s="1">
        <v>-7.9608274851449403E-14</v>
      </c>
      <c r="KI110" s="1">
        <v>5.6069151693226701E-14</v>
      </c>
      <c r="KJ110" s="1">
        <v>1.6925371177099201E-12</v>
      </c>
      <c r="KK110" s="1">
        <v>1.5678334317544201E-13</v>
      </c>
      <c r="KL110" s="1">
        <v>-2.76436943939258E-15</v>
      </c>
      <c r="KM110" s="1">
        <v>-5.2113444973778997E-13</v>
      </c>
      <c r="KN110" s="1">
        <v>5.6178190407925898E-14</v>
      </c>
      <c r="KO110" s="1">
        <v>5.9890175888217101E-14</v>
      </c>
      <c r="KP110" s="1">
        <v>4.3060403056587699E-15</v>
      </c>
      <c r="KQ110" s="1">
        <v>-2.12901444679902E-13</v>
      </c>
      <c r="KR110" s="1">
        <v>4.0058816218359397E-12</v>
      </c>
      <c r="KS110" s="1">
        <v>-7.1322363431954701E-14</v>
      </c>
      <c r="KT110" s="1">
        <v>-1.7152424093927699E-13</v>
      </c>
      <c r="KU110" s="1">
        <v>2.01856388581669E-13</v>
      </c>
      <c r="KV110" s="1">
        <v>-8.11955547025191E-13</v>
      </c>
      <c r="KW110" s="1">
        <v>4.3233091357525902E-12</v>
      </c>
      <c r="KX110" s="1">
        <v>3.3334140104925099E-15</v>
      </c>
      <c r="KY110" s="1">
        <v>-3.9873561870167203E-14</v>
      </c>
      <c r="KZ110" s="1">
        <v>3.1179372142014099E-13</v>
      </c>
      <c r="LA110" s="1">
        <v>6.7960906417932496E-14</v>
      </c>
      <c r="LB110" s="1">
        <v>-6.4653510247396099E-13</v>
      </c>
      <c r="LC110" s="1">
        <v>1.67582614087728E-13</v>
      </c>
      <c r="LD110" s="1">
        <v>-5.5166495038812999E-12</v>
      </c>
      <c r="LE110" s="1">
        <v>3.8372538042070303E-12</v>
      </c>
      <c r="LF110" s="1">
        <v>2.4895370778294302E-13</v>
      </c>
      <c r="LG110" s="1">
        <v>-6.0365073705508003E-14</v>
      </c>
      <c r="LH110" s="1">
        <v>3.7926205310840698E-13</v>
      </c>
      <c r="LI110" s="1">
        <v>7.5095973595341602E-13</v>
      </c>
      <c r="LJ110" s="1">
        <v>1.2643158466866499E-12</v>
      </c>
      <c r="LK110" s="1">
        <v>3.2097494553504797E-11</v>
      </c>
      <c r="LL110" s="1">
        <v>-3.0437033275148198E-13</v>
      </c>
      <c r="LM110" s="1">
        <v>-3.06539385467992E-14</v>
      </c>
      <c r="LN110" s="1">
        <v>1.9303960354635699E-12</v>
      </c>
      <c r="LO110" s="1">
        <v>-4.5162201409732704E-12</v>
      </c>
      <c r="LP110" s="1">
        <v>1.2589467580244901E-13</v>
      </c>
      <c r="LQ110" s="1">
        <v>2.0184894609561602E-12</v>
      </c>
      <c r="LR110" s="1">
        <v>4.78377134384923E-14</v>
      </c>
      <c r="LS110" s="1">
        <v>6.4749564110336601E-12</v>
      </c>
      <c r="LT110" s="1">
        <v>9.9088954917031907E-15</v>
      </c>
      <c r="LU110" s="1">
        <v>5.3311928716377504E-12</v>
      </c>
      <c r="LV110" s="1">
        <v>7.1301086698129396E-12</v>
      </c>
      <c r="LW110" s="1">
        <v>9.8970324763172202E-12</v>
      </c>
      <c r="LX110" s="1">
        <v>1.63121098127211E-11</v>
      </c>
      <c r="LY110" s="1">
        <v>7.1085962350960399E-12</v>
      </c>
      <c r="LZ110" s="1">
        <v>9.0709740126490396E-14</v>
      </c>
      <c r="MA110" s="1">
        <v>2.63245499831088E-12</v>
      </c>
      <c r="MB110" s="1">
        <v>1.4246241163568399E-11</v>
      </c>
      <c r="MC110" s="1">
        <v>1.3112627811838399E-11</v>
      </c>
      <c r="MD110" s="1">
        <v>5.5535560426538596E-13</v>
      </c>
      <c r="ME110" s="1">
        <v>1.8920558348996401E-12</v>
      </c>
      <c r="MF110" s="1">
        <v>5.7000758774291901E-13</v>
      </c>
      <c r="MG110" s="1">
        <v>9.5476175481761296E-12</v>
      </c>
      <c r="MH110" s="1">
        <v>1.7407999858516999E-13</v>
      </c>
      <c r="MI110" s="1">
        <v>-8.3718932857663396E-14</v>
      </c>
      <c r="MJ110" s="1">
        <v>8.6568721334692394E-12</v>
      </c>
      <c r="MK110" s="1">
        <v>1.6909846966741E-12</v>
      </c>
      <c r="ML110" s="1">
        <v>4.0693996039080398E-14</v>
      </c>
      <c r="MM110" s="1">
        <v>5.4901741124919602E-12</v>
      </c>
      <c r="MN110" s="1">
        <v>-3.6317923263239898E-14</v>
      </c>
      <c r="MO110" s="1">
        <v>4.93424491327888E-14</v>
      </c>
      <c r="MP110" s="1">
        <v>-4.1194457134426301E-14</v>
      </c>
      <c r="MQ110" s="1">
        <v>2.56361772415419E-14</v>
      </c>
      <c r="MR110" s="1">
        <v>7.2885530537616295E-12</v>
      </c>
      <c r="MS110" s="1">
        <v>-8.5138467854823398E-13</v>
      </c>
      <c r="MT110" s="1">
        <v>1.2120760218667199E-13</v>
      </c>
      <c r="MU110" s="1">
        <v>1.23680794375767E-11</v>
      </c>
      <c r="MV110" s="1">
        <v>-2.5304018025977201E-15</v>
      </c>
      <c r="MW110" s="1">
        <v>2.0122355594623999E-12</v>
      </c>
      <c r="MX110" s="1">
        <v>1.2981525605785999E-12</v>
      </c>
      <c r="MY110" s="1">
        <v>8.0969235076094293E-12</v>
      </c>
      <c r="MZ110" s="1">
        <v>7.9209431378907303E-12</v>
      </c>
      <c r="NA110" s="1">
        <v>7.60070868252475E-12</v>
      </c>
      <c r="NB110" s="1">
        <v>1.8955062428299301E-13</v>
      </c>
      <c r="NC110" s="1">
        <v>2.78245353292171E-14</v>
      </c>
      <c r="ND110" s="1">
        <v>9.3522753486070492E-12</v>
      </c>
      <c r="NE110" s="1">
        <v>1.1164923069765701E-12</v>
      </c>
      <c r="NF110" s="1">
        <v>-1.36227039211092E-14</v>
      </c>
      <c r="NG110" s="1">
        <v>-2.18397378118972E-12</v>
      </c>
      <c r="NH110" s="1">
        <v>2.0074959833678101E-11</v>
      </c>
      <c r="NI110" s="1">
        <v>1.1285915866480101E-12</v>
      </c>
      <c r="NJ110" s="1">
        <v>2.9825973307338499E-12</v>
      </c>
      <c r="NK110" s="1">
        <v>-1.8052284179910299E-15</v>
      </c>
      <c r="NL110" s="1">
        <v>2.97512572459568E-12</v>
      </c>
      <c r="NM110" s="1">
        <v>9.3872667993734204E-12</v>
      </c>
      <c r="NN110" s="1">
        <v>1.09493498879222E-13</v>
      </c>
      <c r="NO110" s="1">
        <v>2.62114505776899E-14</v>
      </c>
      <c r="NP110" s="1">
        <v>6.8638121329513597E-12</v>
      </c>
      <c r="NQ110" s="1">
        <v>4.1143867663774598E-13</v>
      </c>
      <c r="NR110" s="1">
        <v>-9.1886505420802305E-14</v>
      </c>
      <c r="NS110" s="1">
        <v>3.89958740196141E-15</v>
      </c>
      <c r="NT110" s="1">
        <v>5.0905175368700501E-12</v>
      </c>
      <c r="NU110" s="1">
        <v>-5.4784042650664098E-14</v>
      </c>
      <c r="NV110" s="1">
        <v>4.0427079695429101E-12</v>
      </c>
      <c r="NW110" s="1">
        <v>8.4752235807789806E-14</v>
      </c>
      <c r="NX110" s="1">
        <v>-5.9297289374411106E-14</v>
      </c>
      <c r="NY110" s="1">
        <v>-8.9879040882456803E-14</v>
      </c>
      <c r="NZ110" s="1">
        <v>2.7957625923492301E-12</v>
      </c>
      <c r="OA110" s="1">
        <v>6.3631448154859598E-15</v>
      </c>
      <c r="OB110" s="1">
        <v>5.6508766368047098E-13</v>
      </c>
      <c r="OC110" s="1">
        <v>-2.9709677263019001E-14</v>
      </c>
      <c r="OD110" s="1">
        <v>4.36329499367054E-30</v>
      </c>
      <c r="OE110" s="1">
        <v>7.1522850736274502E-14</v>
      </c>
      <c r="OF110" s="1">
        <v>-2.05540385512535E-13</v>
      </c>
      <c r="OG110" s="1">
        <v>-3.91564483237609E-14</v>
      </c>
      <c r="OH110" s="1">
        <v>-1.22865467222907E-14</v>
      </c>
      <c r="OI110" s="1">
        <v>-2.8183014587659E-14</v>
      </c>
      <c r="OJ110" s="1">
        <v>-1.6957270620666401E-27</v>
      </c>
      <c r="OK110" s="1">
        <v>-1.01388243466949E-13</v>
      </c>
      <c r="OL110" s="1">
        <v>-1.6595433804639201E-14</v>
      </c>
      <c r="OM110" s="1">
        <v>-1.5061188046770202E-14</v>
      </c>
      <c r="ON110" s="1">
        <v>-8.2381802130554197E-14</v>
      </c>
      <c r="OO110" s="1">
        <v>9.9650490958805793E-13</v>
      </c>
      <c r="OP110" s="1">
        <v>4.9949282431232295E-13</v>
      </c>
      <c r="OQ110" s="1">
        <v>1.51396589956389E-14</v>
      </c>
      <c r="OR110" s="1">
        <v>-6.4268654435471405E-14</v>
      </c>
      <c r="OS110" s="1">
        <v>1.5113570105259901E-13</v>
      </c>
      <c r="OT110" s="1">
        <v>-6.2533496106201896E-15</v>
      </c>
      <c r="OU110" s="1">
        <v>-1.5781441596263399E-13</v>
      </c>
      <c r="OV110" s="1">
        <v>-1.0580806891528199E-14</v>
      </c>
      <c r="OW110" s="1">
        <v>2.18831495851042E-14</v>
      </c>
      <c r="OX110" s="1">
        <v>-2.42999996294699E-13</v>
      </c>
      <c r="OY110" s="1">
        <v>-1.12756358839543E-14</v>
      </c>
      <c r="OZ110" s="1">
        <v>1.2082647611063299E-13</v>
      </c>
      <c r="PA110" s="1">
        <v>7.7819073898513101E-14</v>
      </c>
      <c r="PB110" s="1">
        <v>-3.2303336850608801E-14</v>
      </c>
      <c r="PC110" s="1">
        <v>9.7180397715448506E-14</v>
      </c>
      <c r="PD110" s="1">
        <v>4.1437775823740202E-14</v>
      </c>
      <c r="PE110" s="1">
        <v>4.6602552084180297E-13</v>
      </c>
      <c r="PF110" s="1">
        <v>-3.8736342316762297E-14</v>
      </c>
      <c r="PG110" s="1">
        <v>5.1848774729933098E-14</v>
      </c>
      <c r="PH110" s="1">
        <v>2.8576139603376903E-14</v>
      </c>
      <c r="PI110" s="1">
        <v>2.86415496801308E-15</v>
      </c>
      <c r="PJ110" s="1">
        <v>-5.3203487133173201E-14</v>
      </c>
      <c r="PK110" s="1">
        <v>-7.3273447548665201E-13</v>
      </c>
      <c r="PL110" s="1">
        <v>-3.4200560813422899E-14</v>
      </c>
      <c r="PM110" s="1">
        <v>3.8721279592241598E-14</v>
      </c>
      <c r="PN110" s="1">
        <v>3.0613969921464599E-14</v>
      </c>
      <c r="PO110" s="1">
        <v>-4.6890696166999301E-14</v>
      </c>
      <c r="PP110" s="1">
        <v>3.3737919853971201E-11</v>
      </c>
      <c r="PQ110" s="1">
        <v>1.03424476932955E-13</v>
      </c>
      <c r="PR110" s="1">
        <v>-1.14803180067999E-14</v>
      </c>
      <c r="PS110" s="1">
        <v>2.9358483108800802E-13</v>
      </c>
      <c r="PT110" s="1">
        <v>-8.4543578702870104E-15</v>
      </c>
      <c r="PU110" s="1">
        <v>4.3368891859746002E-13</v>
      </c>
      <c r="PV110" s="1">
        <v>-3.2515418601188903E-14</v>
      </c>
      <c r="PW110" s="1">
        <v>9.4850007720088694E-12</v>
      </c>
      <c r="PX110" s="1">
        <v>-8.5495459703505403E-14</v>
      </c>
      <c r="PY110" s="1">
        <v>-4.4573868710864398E-30</v>
      </c>
      <c r="PZ110" s="1">
        <v>2.8419085206595801E-13</v>
      </c>
      <c r="QA110" s="1">
        <v>7.5316314709967101E-13</v>
      </c>
      <c r="QB110" s="1">
        <v>-4.7244956350970502E-14</v>
      </c>
      <c r="QC110" s="1">
        <v>7.3890738979686605E-14</v>
      </c>
      <c r="QD110" s="1">
        <v>2.7258109260548598E-13</v>
      </c>
      <c r="QE110" s="1">
        <v>2.2333454452481901E-14</v>
      </c>
      <c r="QF110" s="1">
        <v>1.03718918467141E-13</v>
      </c>
      <c r="QG110" s="1">
        <v>-5.2180002914803001E-14</v>
      </c>
      <c r="QH110" s="1">
        <v>-4.84025050070879E-14</v>
      </c>
      <c r="QI110" s="1">
        <v>-3.90589660376119E-14</v>
      </c>
      <c r="QJ110" s="1">
        <v>-7.8377003545817202E-15</v>
      </c>
      <c r="QK110" s="1">
        <v>-8.6504134828021801E-14</v>
      </c>
      <c r="QL110" s="1">
        <v>-9.1256127593897694E-15</v>
      </c>
      <c r="QM110" s="1">
        <v>-6.1774302998455501E-13</v>
      </c>
      <c r="QN110" s="1">
        <v>-5.6630755433621003E-14</v>
      </c>
      <c r="QO110" s="1">
        <v>9.9223112309158994E-14</v>
      </c>
      <c r="QP110" s="1">
        <v>-6.8292626175230404E-14</v>
      </c>
      <c r="QQ110" s="1">
        <v>-9.7564661213200606E-14</v>
      </c>
      <c r="QR110" s="1">
        <v>-4.3032050399237098E-13</v>
      </c>
      <c r="QS110" s="1">
        <v>4.6186048325908197E-14</v>
      </c>
      <c r="QT110" s="1">
        <v>3.7774581158256297E-14</v>
      </c>
      <c r="QU110" s="1">
        <v>6.5968853010936294E-14</v>
      </c>
      <c r="QV110" s="1">
        <v>-3.6003033120288102E-13</v>
      </c>
      <c r="SH110">
        <f>COUNTIF(C110:SG110,"&gt;0.1")</f>
        <v>0</v>
      </c>
    </row>
    <row r="111" spans="1:502" x14ac:dyDescent="0.2">
      <c r="A111" t="s">
        <v>162</v>
      </c>
      <c r="B111" s="1">
        <v>-1.58030084910259E-14</v>
      </c>
      <c r="C111" s="1">
        <v>-1.50819111931274E-15</v>
      </c>
      <c r="D111" s="1">
        <v>-5.7747146363362397E-12</v>
      </c>
      <c r="E111" s="1">
        <v>-5.8643317913622696E-14</v>
      </c>
      <c r="F111" s="1">
        <v>2.02011807566434E-14</v>
      </c>
      <c r="G111" s="1">
        <v>-1.14776777455017E-11</v>
      </c>
      <c r="H111" s="1">
        <v>-2.5254090774484598E-14</v>
      </c>
      <c r="I111" s="1">
        <v>7.7248916852470304E-13</v>
      </c>
      <c r="J111" s="1">
        <v>3.2032011504210497E-11</v>
      </c>
      <c r="K111" s="1">
        <v>4.7062143503624898E-12</v>
      </c>
      <c r="L111" s="1">
        <v>-2.91105457192788E-13</v>
      </c>
      <c r="M111" s="1">
        <v>-1.0216611285906E-13</v>
      </c>
      <c r="N111" s="1">
        <v>-3.5176424342446999E-12</v>
      </c>
      <c r="O111" s="1">
        <v>-5.6351009148704499E-14</v>
      </c>
      <c r="P111" s="1">
        <v>-2.2942389242253202E-14</v>
      </c>
      <c r="Q111" s="1">
        <v>2.4153746817585199E-13</v>
      </c>
      <c r="R111" s="1">
        <v>3.2231665159330699E-13</v>
      </c>
      <c r="S111" s="1">
        <v>2.2025199705805E-13</v>
      </c>
      <c r="T111" s="1">
        <v>-3.6228628102616801E-12</v>
      </c>
      <c r="U111" s="1">
        <v>3.3145865494339701E-14</v>
      </c>
      <c r="V111" s="1">
        <v>9.8127747341119399E-14</v>
      </c>
      <c r="W111" s="1">
        <v>6.6834175479003603E-14</v>
      </c>
      <c r="X111" s="1">
        <v>-3.2531884933403E-12</v>
      </c>
      <c r="Y111" s="1">
        <v>3.3722037312071203E-14</v>
      </c>
      <c r="Z111" s="1">
        <v>-8.1908414583631198E-12</v>
      </c>
      <c r="AA111" s="1">
        <v>-7.1703591112486697E-14</v>
      </c>
      <c r="AB111" s="1">
        <v>-3.0646284691816298E-14</v>
      </c>
      <c r="AC111" s="1">
        <v>-3.7114067984343098E-13</v>
      </c>
      <c r="AD111" s="1">
        <v>-1.71315168735156E-12</v>
      </c>
      <c r="AE111" s="1">
        <v>-5.8292935989762099E-12</v>
      </c>
      <c r="AF111" s="1">
        <v>-2.78531768150351E-12</v>
      </c>
      <c r="AG111" s="1">
        <v>-1.34027586459342E-14</v>
      </c>
      <c r="AH111" s="1">
        <v>-5.9155052148046498E-12</v>
      </c>
      <c r="AI111" s="1">
        <v>9.3390791653566006E-14</v>
      </c>
      <c r="AJ111" s="1">
        <v>3.6215486168068801E-13</v>
      </c>
      <c r="AK111" s="1">
        <v>-3.7086305472938097E-14</v>
      </c>
      <c r="AL111" s="1">
        <v>2.3401910701745199E-13</v>
      </c>
      <c r="AM111" s="1">
        <v>1.2444487262606501E-11</v>
      </c>
      <c r="AN111" s="1">
        <v>6.1836753178791906E-14</v>
      </c>
      <c r="AO111" s="1">
        <v>-5.6772528978536003E-12</v>
      </c>
      <c r="AP111" s="1">
        <v>-3.24551451163856E-16</v>
      </c>
      <c r="AQ111" s="1">
        <v>-3.8335406224647698E-14</v>
      </c>
      <c r="AR111" s="1">
        <v>-3.11532639163268E-13</v>
      </c>
      <c r="AS111" s="1">
        <v>1.21863624503655E-13</v>
      </c>
      <c r="AT111" s="1">
        <v>-7.5792660463400093E-15</v>
      </c>
      <c r="AU111">
        <v>0</v>
      </c>
      <c r="AV111" s="1">
        <v>3.27716119896686E-14</v>
      </c>
      <c r="AW111" s="1">
        <v>-3.7941515952355899E-13</v>
      </c>
      <c r="AX111" s="1">
        <v>2.6004291303109098E-13</v>
      </c>
      <c r="AY111" s="1">
        <v>5.5295711963360702E-12</v>
      </c>
      <c r="AZ111" s="1">
        <v>-2.0922413788303701E-13</v>
      </c>
      <c r="BA111" s="1">
        <v>-2.1812921185509501E-14</v>
      </c>
      <c r="BB111" s="1">
        <v>-3.0173713683194697E-14</v>
      </c>
      <c r="BC111" s="1">
        <v>-1.37652421022053E-13</v>
      </c>
      <c r="BD111" s="1">
        <v>-3.1265805968442698E-13</v>
      </c>
      <c r="BE111" s="1">
        <v>-3.5868930304041499E-12</v>
      </c>
      <c r="BF111" s="1">
        <v>3.3342327310395799E-14</v>
      </c>
      <c r="BG111" s="1">
        <v>-5.4453738566758303E-13</v>
      </c>
      <c r="BH111" s="1">
        <v>9.0003330080719304E-15</v>
      </c>
      <c r="BI111" s="1">
        <v>4.4095900145164299E-14</v>
      </c>
      <c r="BJ111" s="1">
        <v>1.7754439207491199E-14</v>
      </c>
      <c r="BK111" s="1">
        <v>1.3194676268719001E-13</v>
      </c>
      <c r="BL111" s="1">
        <v>-1.33267688344678E-13</v>
      </c>
      <c r="BM111" s="1">
        <v>-1.5091485506624099E-14</v>
      </c>
      <c r="BN111" s="1">
        <v>1.8051269304775599E-13</v>
      </c>
      <c r="BO111" s="1">
        <v>-3.3081481575232799E-13</v>
      </c>
      <c r="BP111" s="1">
        <v>-1.12523640528143E-13</v>
      </c>
      <c r="BQ111" s="1">
        <v>-2.55857159688359E-12</v>
      </c>
      <c r="BR111" s="1">
        <v>-5.00140974100386E-12</v>
      </c>
      <c r="BS111" s="1">
        <v>-1.5748140526855599E-13</v>
      </c>
      <c r="BT111" s="1">
        <v>-1.02089422556599E-13</v>
      </c>
      <c r="BU111" s="1">
        <v>-7.8873573268360398E-14</v>
      </c>
      <c r="BV111" s="1">
        <v>4.8220756490748701E-15</v>
      </c>
      <c r="BW111" s="1">
        <v>-2.6229683687494698E-12</v>
      </c>
      <c r="BX111" s="1">
        <v>-3.9756057957758097E-14</v>
      </c>
      <c r="BY111" s="1">
        <v>1.39824970411689E-14</v>
      </c>
      <c r="BZ111" s="1">
        <v>-8.1042502376922895E-14</v>
      </c>
      <c r="CA111" s="1">
        <v>-1.6502123702444E-14</v>
      </c>
      <c r="CB111" s="1">
        <v>-4.9061676695646303E-12</v>
      </c>
      <c r="CC111" s="1">
        <v>-3.7288278452645298E-13</v>
      </c>
      <c r="CD111" s="1">
        <v>2.5645711370406301E-12</v>
      </c>
      <c r="CE111" s="1">
        <v>-2.3298794642549302E-12</v>
      </c>
      <c r="CF111" s="1">
        <v>2.5060554858956399E-13</v>
      </c>
      <c r="CG111" s="1">
        <v>-6.2170299752716499E-12</v>
      </c>
      <c r="CH111" s="1">
        <v>-1.16346256707897E-12</v>
      </c>
      <c r="CI111" s="1">
        <v>-1.4369171320163699E-13</v>
      </c>
      <c r="CJ111" s="1">
        <v>-5.7450735918831496E-12</v>
      </c>
      <c r="CK111" s="1">
        <v>1.4183613056624699E-13</v>
      </c>
      <c r="CL111" s="1">
        <v>-7.6668686306779297E-14</v>
      </c>
      <c r="CM111" s="1">
        <v>2.6444586339269801E-9</v>
      </c>
      <c r="CN111" s="1">
        <v>7.5979379478128895E-12</v>
      </c>
      <c r="CO111" s="1">
        <v>5.6472890249263802E-12</v>
      </c>
      <c r="CP111" s="1">
        <v>6.2287306610485998E-14</v>
      </c>
      <c r="CQ111" s="1">
        <v>-4.6386410788413399E-12</v>
      </c>
      <c r="CR111" s="1">
        <v>1.05749500121033E-11</v>
      </c>
      <c r="CS111" s="1">
        <v>9.8487986486818504E-12</v>
      </c>
      <c r="CT111" s="1">
        <v>-1.9972126534538701E-14</v>
      </c>
      <c r="CU111" s="1">
        <v>7.3842916981945299E-14</v>
      </c>
      <c r="CV111" s="1">
        <v>8.7996712854144903E-14</v>
      </c>
      <c r="CW111" s="1">
        <v>6.3970722433392306E-14</v>
      </c>
      <c r="CX111" s="1">
        <v>-4.28563503161455E-12</v>
      </c>
      <c r="CY111" s="1">
        <v>5.4343784480924496E-12</v>
      </c>
      <c r="CZ111" s="1">
        <v>-6.8505254266569301E-14</v>
      </c>
      <c r="DA111" s="1">
        <v>-1.57801055141798E-14</v>
      </c>
      <c r="DB111" s="1">
        <v>-3.4125698519163801E-14</v>
      </c>
      <c r="DC111" s="1">
        <v>-6.4383520043100297E-13</v>
      </c>
      <c r="DD111" s="1">
        <v>6.3610859036947698E-12</v>
      </c>
      <c r="DE111" s="1">
        <v>2.8593890361836501E-12</v>
      </c>
      <c r="DF111" s="1">
        <v>1.44032024542562E-11</v>
      </c>
      <c r="DG111" s="1">
        <v>-2.9634698336089699E-12</v>
      </c>
      <c r="DH111" s="1">
        <v>1.3840971610488701E-13</v>
      </c>
      <c r="DI111" s="1">
        <v>5.37262052415675E-13</v>
      </c>
      <c r="DJ111" s="1">
        <v>-1.33602789254865E-14</v>
      </c>
      <c r="DK111" s="1">
        <v>-1.2624035079463999E-11</v>
      </c>
      <c r="DL111" s="1">
        <v>-7.1449213891806797E-14</v>
      </c>
      <c r="DM111" s="1">
        <v>7.9456394259441795E-12</v>
      </c>
      <c r="DN111" s="1">
        <v>-1.8276648370816E-11</v>
      </c>
      <c r="DO111" s="1">
        <v>-2.09815674296791E-12</v>
      </c>
      <c r="DP111" s="1">
        <v>1.12856128353099E-13</v>
      </c>
      <c r="DQ111" s="1">
        <v>-3.7445816422357299E-14</v>
      </c>
      <c r="DR111" s="1">
        <v>8.7749611157330708E-12</v>
      </c>
      <c r="DS111" s="1">
        <v>5.3968298832404001E-14</v>
      </c>
      <c r="DT111" s="1">
        <v>5.77552905280735E-12</v>
      </c>
      <c r="DU111" s="1">
        <v>-6.6724104132885006E-14</v>
      </c>
      <c r="DV111" s="1">
        <v>-1.1594001926559299E-13</v>
      </c>
      <c r="DW111" s="1">
        <v>-2.9922145995158999E-12</v>
      </c>
      <c r="DX111" s="1">
        <v>-5.49715759676779E-14</v>
      </c>
      <c r="DY111" s="1">
        <v>-5.2024682776080903E-14</v>
      </c>
      <c r="DZ111" s="1">
        <v>2.8568839141811803E-13</v>
      </c>
      <c r="EA111" s="1">
        <v>1.2957169505430201E-13</v>
      </c>
      <c r="EB111" s="1">
        <v>-6.3063351456555503E-14</v>
      </c>
      <c r="EC111" s="1">
        <v>3.4608078716053798E-14</v>
      </c>
      <c r="ED111" s="1">
        <v>-4.4401899047765296E-12</v>
      </c>
      <c r="EE111" s="1">
        <v>3.6132113907053099E-14</v>
      </c>
      <c r="EF111" s="1">
        <v>-4.8852089997938303E-27</v>
      </c>
      <c r="EG111" s="1">
        <v>7.2816827665850198E-14</v>
      </c>
      <c r="EH111" s="1">
        <v>-3.2576236602906102E-16</v>
      </c>
      <c r="EI111" s="1">
        <v>1.54396563822386E-13</v>
      </c>
      <c r="EJ111" s="1">
        <v>-1.17685027870984E-14</v>
      </c>
      <c r="EK111" s="1">
        <v>1.67808731330992E-13</v>
      </c>
      <c r="EL111" s="1">
        <v>2.9401724315499902E-13</v>
      </c>
      <c r="EM111" s="1">
        <v>-2.5690419536709301E-14</v>
      </c>
      <c r="EN111" s="1">
        <v>2.2134493581613099E-14</v>
      </c>
      <c r="EO111" s="1">
        <v>-2.6743672523489799E-13</v>
      </c>
      <c r="EP111" s="1">
        <v>9.1718343378855399E-14</v>
      </c>
      <c r="EQ111" s="1">
        <v>-3.0597981818171199E-12</v>
      </c>
      <c r="ER111" s="1">
        <v>-3.7150108869282296E-12</v>
      </c>
      <c r="ES111" s="1">
        <v>-3.7795679994271098E-13</v>
      </c>
      <c r="ET111" s="1">
        <v>2.0202932598608699E-14</v>
      </c>
      <c r="EU111" s="1">
        <v>4.3967812134202302E-14</v>
      </c>
      <c r="EV111" s="1">
        <v>-1.4963456527718801E-14</v>
      </c>
      <c r="EW111" s="1">
        <v>6.0569183260147303E-12</v>
      </c>
      <c r="EX111" s="1">
        <v>4.1744097639619903E-14</v>
      </c>
      <c r="EY111" s="1">
        <v>-2.9805593727628E-14</v>
      </c>
      <c r="EZ111" s="1">
        <v>-6.3923254401362104E-12</v>
      </c>
      <c r="FA111" s="1">
        <v>-3.7322965976961899E-14</v>
      </c>
      <c r="FB111" s="1">
        <v>-1.6061003119324201E-11</v>
      </c>
      <c r="FC111" s="1">
        <v>-4.37895480086999E-12</v>
      </c>
      <c r="FD111" s="1">
        <v>5.64829595974255E-12</v>
      </c>
      <c r="FE111" s="1">
        <v>1.2217169041662499E-13</v>
      </c>
      <c r="FF111" s="1">
        <v>5.8367187315575804E-12</v>
      </c>
      <c r="FG111" s="1">
        <v>4.5139961238406699E-13</v>
      </c>
      <c r="FH111" s="1">
        <v>2.9324821805027598E-14</v>
      </c>
      <c r="FI111" s="1">
        <v>1.4871563109983701E-13</v>
      </c>
      <c r="FJ111" s="1">
        <v>9.2208944377529307E-13</v>
      </c>
      <c r="FK111" s="1">
        <v>5.6157034415520997E-14</v>
      </c>
      <c r="FL111" s="1">
        <v>-6.4578537147533201E-12</v>
      </c>
      <c r="FM111" s="1">
        <v>-9.7517978090453594E-13</v>
      </c>
      <c r="FN111" s="1">
        <v>-4.2510010781151599E-14</v>
      </c>
      <c r="FO111" s="1">
        <v>-5.6187439066145298E-14</v>
      </c>
      <c r="FP111" s="1">
        <v>-5.8990898666663904E-13</v>
      </c>
      <c r="FQ111" s="1">
        <v>2.6697934395026398E-12</v>
      </c>
      <c r="FR111" s="1">
        <v>-1.0553778603752E-14</v>
      </c>
      <c r="FS111" s="1">
        <v>-1.10382775072647E-12</v>
      </c>
      <c r="FT111" s="1">
        <v>1.9623137824269501E-14</v>
      </c>
      <c r="FU111" s="1">
        <v>-1.95119332224363E-13</v>
      </c>
      <c r="FV111" s="1">
        <v>-3.4595795675608899E-12</v>
      </c>
      <c r="FW111" s="1">
        <v>-1.4761137409332501E-12</v>
      </c>
      <c r="FX111" s="1">
        <v>1.03234838504402E-13</v>
      </c>
      <c r="FY111" s="1">
        <v>2.07624559110345E-13</v>
      </c>
      <c r="FZ111" s="1">
        <v>9.5120910621954096E-14</v>
      </c>
      <c r="GA111" s="1">
        <v>-2.48012182074361E-14</v>
      </c>
      <c r="GB111" s="1">
        <v>2.4258783354482898E-13</v>
      </c>
      <c r="GC111" s="1">
        <v>-5.7681964832704999E-13</v>
      </c>
      <c r="GD111" s="1">
        <v>2.0036294769641201E-11</v>
      </c>
      <c r="GE111" s="1">
        <v>1.18062601409847E-13</v>
      </c>
      <c r="GF111" s="1">
        <v>-2.4909528288101001E-12</v>
      </c>
      <c r="GG111" s="1">
        <v>-5.4957888139099397E-14</v>
      </c>
      <c r="GH111" s="1">
        <v>-8.4539441298666994E-15</v>
      </c>
      <c r="GI111" s="1">
        <v>8.10737740936786E-14</v>
      </c>
      <c r="GJ111" s="1">
        <v>1.55120843791298E-13</v>
      </c>
      <c r="GK111" s="1">
        <v>4.65221475692109E-12</v>
      </c>
      <c r="GL111" s="1">
        <v>-2.82117078954198E-14</v>
      </c>
      <c r="GM111" s="1">
        <v>-9.0875408728593604E-14</v>
      </c>
      <c r="GN111" s="1">
        <v>-1.3374550193450199E-11</v>
      </c>
      <c r="GO111" s="1">
        <v>6.1310275582813997E-14</v>
      </c>
      <c r="GP111" s="1">
        <v>-1.2419771300996599E-13</v>
      </c>
      <c r="GQ111" s="1">
        <v>1.15665413678808E-14</v>
      </c>
      <c r="GR111" s="1">
        <v>5.2094440518638596E-12</v>
      </c>
      <c r="GS111" s="1">
        <v>6.8700193046322805E-14</v>
      </c>
      <c r="GT111" s="1">
        <v>-6.6222298594619398E-12</v>
      </c>
      <c r="GU111" s="1">
        <v>1.8391111054474099E-14</v>
      </c>
      <c r="GV111" s="1">
        <v>-1.8205265062096699E-11</v>
      </c>
      <c r="GW111" s="1">
        <v>1.02089145142775E-12</v>
      </c>
      <c r="GX111" s="1">
        <v>-5.9458919778025597E-14</v>
      </c>
      <c r="GY111" s="1">
        <v>-1.2290009858585901E-13</v>
      </c>
      <c r="GZ111" s="1">
        <v>-2.4069961026434898E-12</v>
      </c>
      <c r="HA111" s="1">
        <v>4.86786293427514E-14</v>
      </c>
      <c r="HB111" s="1">
        <v>-8.8620793236444504E-14</v>
      </c>
      <c r="HC111" s="1">
        <v>-6.2326787492237299E-12</v>
      </c>
      <c r="HD111" s="1">
        <v>7.8048739679264802E-13</v>
      </c>
      <c r="HE111" s="1">
        <v>-5.9734692795815505E-14</v>
      </c>
      <c r="HF111" s="1">
        <v>4.8616693190057903E-11</v>
      </c>
      <c r="HG111" s="1">
        <v>-5.6376690973463804E-13</v>
      </c>
      <c r="HH111" s="1">
        <v>1.81062169589892E-13</v>
      </c>
      <c r="HI111" s="1">
        <v>-9.4005658669479903E-14</v>
      </c>
      <c r="HJ111" s="1">
        <v>-5.9872368201917902E-12</v>
      </c>
      <c r="HK111" s="1">
        <v>5.6823606731527498E-12</v>
      </c>
      <c r="HL111" s="1">
        <v>-2.4647438891129101E-13</v>
      </c>
      <c r="HM111" s="1">
        <v>-1.07932207295268E-12</v>
      </c>
      <c r="HN111" s="1">
        <v>7.2721877690125303E-13</v>
      </c>
      <c r="HO111" s="1">
        <v>-2.7079810600258599E-13</v>
      </c>
      <c r="HP111" s="1">
        <v>2.8963268513944699E-13</v>
      </c>
      <c r="HQ111" s="1">
        <v>-2.1002469532079598E-12</v>
      </c>
      <c r="HR111" s="1">
        <v>2.7150590703186399E-14</v>
      </c>
      <c r="HS111" s="1">
        <v>-5.1079039763466597E-12</v>
      </c>
      <c r="HT111" s="1">
        <v>-3.30806327602804E-13</v>
      </c>
      <c r="HU111" s="1">
        <v>1.7538616264920099E-13</v>
      </c>
      <c r="HV111" s="1">
        <v>6.0446809622990797E-12</v>
      </c>
      <c r="HW111" s="1">
        <v>-6.2599218216816105E-14</v>
      </c>
      <c r="HX111" s="1">
        <v>6.6958408758846604E-15</v>
      </c>
      <c r="HY111" s="1">
        <v>2.2003821710866901E-14</v>
      </c>
      <c r="HZ111" s="1">
        <v>-4.8893928637011E-14</v>
      </c>
      <c r="IA111" s="1">
        <v>-1.2200103165957499E-14</v>
      </c>
      <c r="IB111" s="1">
        <v>-2.65086726557447E-12</v>
      </c>
      <c r="IC111" s="1">
        <v>4.5202212071025598E-13</v>
      </c>
      <c r="ID111" s="1">
        <v>-5.0857652368116199E-12</v>
      </c>
      <c r="IE111" s="1">
        <v>5.3510443482150498E-14</v>
      </c>
      <c r="IF111" s="1">
        <v>-3.3939124703919398E-13</v>
      </c>
      <c r="IG111" s="1">
        <v>-5.5335702144896101E-14</v>
      </c>
      <c r="IH111" s="1">
        <v>2.05625465423613E-11</v>
      </c>
      <c r="II111" s="1">
        <v>-8.6432954710970397E-14</v>
      </c>
      <c r="IJ111" s="1">
        <v>1.62678355261395E-13</v>
      </c>
      <c r="IK111" s="1">
        <v>-5.8531981529162098E-12</v>
      </c>
      <c r="IL111" s="1">
        <v>1.49793144770223E-11</v>
      </c>
      <c r="IM111" s="1">
        <v>-3.76363970996651E-14</v>
      </c>
      <c r="IN111" s="1">
        <v>-1.0760366499963E-13</v>
      </c>
      <c r="IO111" s="1">
        <v>-9.7063803525553494E-14</v>
      </c>
      <c r="IP111" s="1">
        <v>1.0342688349337199E-27</v>
      </c>
      <c r="IQ111" s="1">
        <v>-1.25803912408983E-14</v>
      </c>
      <c r="IR111" s="1">
        <v>2.2585978172040502E-12</v>
      </c>
      <c r="IS111" s="1">
        <v>9.2853037273546902E-14</v>
      </c>
      <c r="IT111" s="1">
        <v>-3.8922445865065797E-12</v>
      </c>
      <c r="IU111" s="1">
        <v>-2.01746413357269E-13</v>
      </c>
      <c r="IV111" s="1">
        <v>-1.0358423532930299E-12</v>
      </c>
      <c r="IW111" s="1">
        <v>3.0564271359822903E-14</v>
      </c>
      <c r="IX111" s="1">
        <v>8.1414372914212595E-12</v>
      </c>
      <c r="IY111" s="1">
        <v>-1.32792257117395E-13</v>
      </c>
      <c r="IZ111" s="1">
        <v>-1.76743478528473E-12</v>
      </c>
      <c r="JA111" s="1">
        <v>-7.6641151348297201E-14</v>
      </c>
      <c r="JB111" s="1">
        <v>-5.33508434237744E-14</v>
      </c>
      <c r="JC111" s="1">
        <v>-8.1562081978513902E-14</v>
      </c>
      <c r="JD111" s="1">
        <v>2.12001516778268E-14</v>
      </c>
      <c r="JE111" s="1">
        <v>-3.5096695285046401E-13</v>
      </c>
      <c r="JF111" s="1">
        <v>7.1849748501706298E-13</v>
      </c>
      <c r="JG111" s="1">
        <v>-7.7154342747547795E-15</v>
      </c>
      <c r="JH111" s="1">
        <v>1.1407756669666999E-11</v>
      </c>
      <c r="JI111" s="1">
        <v>1.7002807746761099E-13</v>
      </c>
      <c r="JJ111" s="1">
        <v>3.2154178824463101E-13</v>
      </c>
      <c r="JK111" s="1">
        <v>-7.0439965168923398E-12</v>
      </c>
      <c r="JL111" s="1">
        <v>-2.3260824341602199E-13</v>
      </c>
      <c r="JM111" s="1">
        <v>1.2295284650650101E-13</v>
      </c>
      <c r="JN111" s="1">
        <v>-3.29202170316026E-14</v>
      </c>
      <c r="JO111" s="1">
        <v>8.0794048567142301E-14</v>
      </c>
      <c r="JP111" s="1">
        <v>-2.14366312045355E-12</v>
      </c>
      <c r="JQ111" s="1">
        <v>5.5824924519089699E-12</v>
      </c>
      <c r="JR111" s="1">
        <v>-3.52548425237585E-14</v>
      </c>
      <c r="JS111" s="1">
        <v>-7.7659952379497104E-14</v>
      </c>
      <c r="JT111" s="1">
        <v>1.5051482364145301E-14</v>
      </c>
      <c r="JU111" s="1">
        <v>-1.4360871076685301E-12</v>
      </c>
      <c r="JV111" s="1">
        <v>-8.8712512919584699E-13</v>
      </c>
      <c r="JW111" s="1">
        <v>6.9342067029921202E-13</v>
      </c>
      <c r="JX111" s="1">
        <v>-3.1927199303879502E-13</v>
      </c>
      <c r="JY111" s="1">
        <v>-2.2136620810747301E-15</v>
      </c>
      <c r="JZ111" s="1">
        <v>-1.5070478078348799E-13</v>
      </c>
      <c r="KA111" s="1">
        <v>2.3469703510632601E-12</v>
      </c>
      <c r="KB111" s="1">
        <v>-9.7515493269209101E-13</v>
      </c>
      <c r="KC111" s="1">
        <v>-1.7878093613774099E-14</v>
      </c>
      <c r="KD111" s="1">
        <v>-1.55883499307335E-13</v>
      </c>
      <c r="KE111" s="1">
        <v>-2.2629347436897701E-12</v>
      </c>
      <c r="KF111" s="1">
        <v>8.6653440840841097E-14</v>
      </c>
      <c r="KG111" s="1">
        <v>6.7283869890399E-14</v>
      </c>
      <c r="KH111" s="1">
        <v>5.83558538551853E-12</v>
      </c>
      <c r="KI111" s="1">
        <v>2.6646286264844602E-12</v>
      </c>
      <c r="KJ111" s="1">
        <v>-2.9239702885240802E-12</v>
      </c>
      <c r="KK111" s="1">
        <v>-2.40835055529529E-14</v>
      </c>
      <c r="KL111" s="1">
        <v>2.2244344810968001E-13</v>
      </c>
      <c r="KM111" s="1">
        <v>6.5154361108817098E-14</v>
      </c>
      <c r="KN111" s="1">
        <v>-1.5921514721897499E-14</v>
      </c>
      <c r="KO111" s="1">
        <v>-6.5454185008853799E-12</v>
      </c>
      <c r="KP111" s="1">
        <v>-1.43850103828293E-13</v>
      </c>
      <c r="KQ111" s="1">
        <v>1.60135419847317E-14</v>
      </c>
      <c r="KR111" s="1">
        <v>-1.0125035983312201E-12</v>
      </c>
      <c r="KS111" s="1">
        <v>2.45738825535097E-13</v>
      </c>
      <c r="KT111" s="1">
        <v>-5.97582692417137E-12</v>
      </c>
      <c r="KU111" s="1">
        <v>-5.5502041880227401E-12</v>
      </c>
      <c r="KV111" s="1">
        <v>-1.1011347300050399E-14</v>
      </c>
      <c r="KW111" s="1">
        <v>3.79899771725737E-14</v>
      </c>
      <c r="KX111" s="1">
        <v>-7.9426124644699502E-13</v>
      </c>
      <c r="KY111" s="1">
        <v>-3.5587431122496598E-14</v>
      </c>
      <c r="KZ111" s="1">
        <v>-3.7404830747981102E-13</v>
      </c>
      <c r="LA111" s="1">
        <v>6.2978132940631802E-15</v>
      </c>
      <c r="LB111" s="1">
        <v>1.5018109100716201E-13</v>
      </c>
      <c r="LC111" s="1">
        <v>1.5094053929160599E-11</v>
      </c>
      <c r="LD111" s="1">
        <v>9.1044807191705394E-15</v>
      </c>
      <c r="LE111" s="1">
        <v>-3.6180081657629301E-14</v>
      </c>
      <c r="LF111" s="1">
        <v>-2.3102873488240401E-11</v>
      </c>
      <c r="LG111" s="1">
        <v>-1.5120901243569401E-13</v>
      </c>
      <c r="LH111" s="1">
        <v>1.7439657129265699E-14</v>
      </c>
      <c r="LI111" s="1">
        <v>-5.7558372554718501E-13</v>
      </c>
      <c r="LJ111" s="1">
        <v>1.40109129346465E-13</v>
      </c>
      <c r="LK111" s="1">
        <v>-2.0363485727172899E-14</v>
      </c>
      <c r="LL111" s="1">
        <v>3.7086770277236302E-13</v>
      </c>
      <c r="LM111" s="1">
        <v>2.4039714544721101E-14</v>
      </c>
      <c r="LN111" s="1">
        <v>9.5332396642915994E-12</v>
      </c>
      <c r="LO111" s="1">
        <v>6.2965715472334295E-14</v>
      </c>
      <c r="LP111" s="1">
        <v>3.6989650523536899E-13</v>
      </c>
      <c r="LQ111" s="1">
        <v>-1.0699785848489601E-12</v>
      </c>
      <c r="LR111" s="1">
        <v>-9.9403727079895799E-13</v>
      </c>
      <c r="LS111" s="1">
        <v>7.3727554484481001E-13</v>
      </c>
      <c r="LT111" s="1">
        <v>-4.5761543999116599E-12</v>
      </c>
      <c r="LU111" s="1">
        <v>2.6935022708149501E-14</v>
      </c>
      <c r="LV111" s="1">
        <v>4.02474357621028E-15</v>
      </c>
      <c r="LW111" s="1">
        <v>5.9371520846674197E-12</v>
      </c>
      <c r="LX111" s="1">
        <v>-1.2910704530699401E-13</v>
      </c>
      <c r="LY111" s="1">
        <v>-3.3956391325370702E-16</v>
      </c>
      <c r="LZ111" s="1">
        <v>-5.3597879364614696E-12</v>
      </c>
      <c r="MA111" s="1">
        <v>-7.0797912719680296E-12</v>
      </c>
      <c r="MB111" s="1">
        <v>5.97821697334836E-12</v>
      </c>
      <c r="MC111" s="1">
        <v>-1.16560520534859E-12</v>
      </c>
      <c r="MD111" s="1">
        <v>2.65062149071617E-13</v>
      </c>
      <c r="ME111" s="1">
        <v>6.8949235457714898E-14</v>
      </c>
      <c r="MF111" s="1">
        <v>3.7341407174968301E-12</v>
      </c>
      <c r="MG111" s="1">
        <v>-7.3881017396440196E-12</v>
      </c>
      <c r="MH111" s="1">
        <v>-2.6246756603048599E-14</v>
      </c>
      <c r="MI111" s="1">
        <v>-5.3613529782767803E-12</v>
      </c>
      <c r="MJ111" s="1">
        <v>9.146925436916699E-13</v>
      </c>
      <c r="MK111" s="1">
        <v>1.18716931084596E-14</v>
      </c>
      <c r="ML111" s="1">
        <v>1.5961756364979699E-13</v>
      </c>
      <c r="MM111" s="1">
        <v>5.88079658821022E-12</v>
      </c>
      <c r="MN111" s="1">
        <v>-1.77251472226741E-11</v>
      </c>
      <c r="MO111" s="1">
        <v>-2.9794475314064901E-14</v>
      </c>
      <c r="MP111" s="1">
        <v>9.9094984230222501E-15</v>
      </c>
      <c r="MQ111" s="1">
        <v>-1.08880026410244E-12</v>
      </c>
      <c r="MR111" s="1">
        <v>-1.9887535363275399E-13</v>
      </c>
      <c r="MS111" s="1">
        <v>1.3423558476096301E-14</v>
      </c>
      <c r="MT111" s="1">
        <v>-1.8807084412639999E-14</v>
      </c>
      <c r="MU111" s="1">
        <v>-5.0535049507756E-13</v>
      </c>
      <c r="MV111" s="1">
        <v>5.8440053361828401E-12</v>
      </c>
      <c r="MW111" s="1">
        <v>-2.1574890666553501E-12</v>
      </c>
      <c r="MX111" s="1">
        <v>-1.5537120569227099E-12</v>
      </c>
      <c r="MY111" s="1">
        <v>-3.6418061975127701E-13</v>
      </c>
      <c r="MZ111" s="1">
        <v>8.0070525069744199E-12</v>
      </c>
      <c r="NA111" s="1">
        <v>-4.57255575464479E-12</v>
      </c>
      <c r="NB111" s="1">
        <v>1.16442857730517E-14</v>
      </c>
      <c r="NC111" s="1">
        <v>-1.31638989107177E-11</v>
      </c>
      <c r="ND111" s="1">
        <v>8.1383680511221499E-12</v>
      </c>
      <c r="NE111" s="1">
        <v>-1.64395690321992E-10</v>
      </c>
      <c r="NF111" s="1">
        <v>-1.1365456905167E-13</v>
      </c>
      <c r="NG111" s="1">
        <v>-1.26520090129886E-15</v>
      </c>
      <c r="NH111" s="1">
        <v>-6.5102971511865799E-14</v>
      </c>
      <c r="NI111" s="1">
        <v>-9.0298934469412597E-14</v>
      </c>
      <c r="NJ111" s="1">
        <v>-1.44385331115706E-12</v>
      </c>
      <c r="NK111" s="1">
        <v>-5.8543492801331997E-12</v>
      </c>
      <c r="NL111" s="1">
        <v>5.31225317674332E-15</v>
      </c>
      <c r="NM111" s="1">
        <v>-3.12389146869102E-13</v>
      </c>
      <c r="NN111" s="1">
        <v>-3.1367950303775901E-12</v>
      </c>
      <c r="NO111" s="1">
        <v>-1.04610385908727E-13</v>
      </c>
      <c r="NP111" s="1">
        <v>1.4544742209321201E-14</v>
      </c>
      <c r="NQ111" s="1">
        <v>-1.56491601095211E-13</v>
      </c>
      <c r="NR111" s="1">
        <v>-1.60854675904527E-14</v>
      </c>
      <c r="NS111" s="1">
        <v>-3.9807372034613198E-12</v>
      </c>
      <c r="NT111" s="1">
        <v>4.1795411993574701E-13</v>
      </c>
      <c r="NU111" s="1">
        <v>5.3455543778614398E-14</v>
      </c>
      <c r="NV111" s="1">
        <v>-2.2456724936251299E-13</v>
      </c>
      <c r="NW111" s="1">
        <v>-2.3113270095213399E-12</v>
      </c>
      <c r="NX111" s="1">
        <v>-2.1637891046186101E-12</v>
      </c>
      <c r="NY111" s="1">
        <v>1.68671344621246E-13</v>
      </c>
      <c r="NZ111" s="1">
        <v>-9.9803233517625995E-14</v>
      </c>
      <c r="OA111" s="1">
        <v>-2.9647264312911099E-14</v>
      </c>
      <c r="OB111" s="1">
        <v>-5.9878418427913099E-12</v>
      </c>
      <c r="OC111" s="1">
        <v>-1.2249091640990301E-11</v>
      </c>
      <c r="OD111" s="1">
        <v>2.2262169858502301E-13</v>
      </c>
      <c r="OE111" s="1">
        <v>5.7971942594717999E-12</v>
      </c>
      <c r="OF111" s="1">
        <v>-2.3523206674657499E-11</v>
      </c>
      <c r="OG111" s="1">
        <v>-9.6788986331295396E-15</v>
      </c>
      <c r="OH111" s="1">
        <v>5.10440539818679E-12</v>
      </c>
      <c r="OI111" s="1">
        <v>1.2860322017925299E-14</v>
      </c>
      <c r="OJ111" s="1">
        <v>-2.7024586915730302E-13</v>
      </c>
      <c r="OK111" s="1">
        <v>4.9526466405117502E-14</v>
      </c>
      <c r="OL111" s="1">
        <v>-3.6412387697013703E-14</v>
      </c>
      <c r="OM111" s="1">
        <v>3.2733040458774599E-13</v>
      </c>
      <c r="ON111" s="1">
        <v>-1.50426380902638E-14</v>
      </c>
      <c r="OO111" s="1">
        <v>-2.5469807188043601E-13</v>
      </c>
      <c r="OP111" s="1">
        <v>3.0870163056532001E-14</v>
      </c>
      <c r="OQ111" s="1">
        <v>-1.4264979529653799E-14</v>
      </c>
      <c r="OR111" s="1">
        <v>-1.1013283857044401E-12</v>
      </c>
      <c r="OS111" s="1">
        <v>4.9420975940749598E-14</v>
      </c>
      <c r="OT111" s="1">
        <v>-1.0180856217022399E-13</v>
      </c>
      <c r="OU111" s="1">
        <v>-4.3818702073829197E-12</v>
      </c>
      <c r="OV111" s="1">
        <v>-1.03337008519156E-13</v>
      </c>
      <c r="OW111" s="1">
        <v>1.48184984068619E-13</v>
      </c>
      <c r="OX111" s="1">
        <v>-1.4526573777484599E-13</v>
      </c>
      <c r="OY111" s="1">
        <v>-2.5182043739326798E-13</v>
      </c>
      <c r="OZ111" s="1">
        <v>1.31310767767001E-11</v>
      </c>
      <c r="PA111" s="1">
        <v>3.4439580027208099E-14</v>
      </c>
      <c r="PB111" s="1">
        <v>2.9792287290405898E-13</v>
      </c>
      <c r="PC111" s="1">
        <v>-1.4531329969683699E-14</v>
      </c>
      <c r="PD111" s="1">
        <v>2.14481041679186E-12</v>
      </c>
      <c r="PE111" s="1">
        <v>2.11955045415687E-13</v>
      </c>
      <c r="PF111" s="1">
        <v>7.3333744881728004E-12</v>
      </c>
      <c r="PG111" s="1">
        <v>5.5364801769119003E-12</v>
      </c>
      <c r="PH111" s="1">
        <v>-2.9021304683801202E-12</v>
      </c>
      <c r="PI111" s="1">
        <v>-1.127328430944E-13</v>
      </c>
      <c r="PJ111" s="1">
        <v>8.5809507905166994E-14</v>
      </c>
      <c r="PK111" s="1">
        <v>9.6384245277615502E-14</v>
      </c>
      <c r="PL111" s="1">
        <v>-4.0357168916227598E-12</v>
      </c>
      <c r="PM111" s="1">
        <v>2.7083294620023599E-14</v>
      </c>
      <c r="PN111" s="1">
        <v>3.5120952554453502E-12</v>
      </c>
      <c r="PO111" s="1">
        <v>3.0965574679800201E-13</v>
      </c>
      <c r="PP111" s="1">
        <v>5.3627232791942E-13</v>
      </c>
      <c r="PQ111" s="1">
        <v>-6.1286380414721096E-14</v>
      </c>
      <c r="PR111" s="1">
        <v>7.6377872599194796E-13</v>
      </c>
      <c r="PS111" s="1">
        <v>-1.7156280048055801E-13</v>
      </c>
      <c r="PT111" s="1">
        <v>5.7135926690071298E-12</v>
      </c>
      <c r="PU111" s="1">
        <v>1.05455693633479E-14</v>
      </c>
      <c r="PV111" s="1">
        <v>-1.3906370079163601E-13</v>
      </c>
      <c r="PW111" s="1">
        <v>9.8790019487491797E-14</v>
      </c>
      <c r="PX111" s="1">
        <v>1.02003239147203E-13</v>
      </c>
      <c r="PY111" s="1">
        <v>-4.3433663124996999E-14</v>
      </c>
      <c r="PZ111" s="1">
        <v>-2.8013175430622499E-14</v>
      </c>
      <c r="QA111" s="1">
        <v>6.6302021015807504E-12</v>
      </c>
      <c r="QB111" s="1">
        <v>-6.1188049032217802E-12</v>
      </c>
      <c r="QC111" s="1">
        <v>4.3585195782172498E-13</v>
      </c>
      <c r="QD111" s="1">
        <v>1.92316278914251E-13</v>
      </c>
      <c r="QE111" s="1">
        <v>-2.0337145320074501E-13</v>
      </c>
      <c r="QF111" s="1">
        <v>5.7874900118183201E-14</v>
      </c>
      <c r="QG111" s="1">
        <v>2.94469114142889E-14</v>
      </c>
      <c r="QH111" s="1">
        <v>1.6209113259661499E-13</v>
      </c>
      <c r="QI111" s="1">
        <v>-3.3261340083869697E-14</v>
      </c>
      <c r="QJ111" s="1">
        <v>-3.5983887951261299E-16</v>
      </c>
      <c r="QK111" s="1">
        <v>-6.4364316673399205E-14</v>
      </c>
      <c r="QL111" s="1">
        <v>-1.2094270211247399E-13</v>
      </c>
      <c r="QM111" s="1">
        <v>-6.04499287439988E-14</v>
      </c>
      <c r="QN111" s="1">
        <v>2.0119167748072201E-13</v>
      </c>
      <c r="QO111" s="1">
        <v>2.13980414064319E-12</v>
      </c>
      <c r="QP111" s="1">
        <v>2.8724251518984302E-15</v>
      </c>
      <c r="QQ111" s="1">
        <v>-5.3211581304874504E-13</v>
      </c>
      <c r="QR111" s="1">
        <v>1.08215445880047E-13</v>
      </c>
      <c r="QS111" s="1">
        <v>8.45101087967661E-13</v>
      </c>
      <c r="QT111" s="1">
        <v>2.8489574243535998E-14</v>
      </c>
      <c r="QU111" s="1">
        <v>-3.4955661634401801E-13</v>
      </c>
      <c r="QV111" s="1">
        <v>3.4838766182784601E-14</v>
      </c>
      <c r="QW111" s="1">
        <v>1.2590102391685299E-13</v>
      </c>
      <c r="QX111" s="1">
        <v>-3.2848883689101901E-12</v>
      </c>
      <c r="QY111" s="1">
        <v>6.5624209577542903E-12</v>
      </c>
      <c r="QZ111" s="1">
        <v>-7.9097095023785896E-14</v>
      </c>
      <c r="RA111" s="1">
        <v>1.43247661001238E-13</v>
      </c>
      <c r="RB111" s="1">
        <v>-9.1298567924474803E-14</v>
      </c>
      <c r="RC111" s="1">
        <v>-5.4920246992066401E-14</v>
      </c>
      <c r="RD111" s="1">
        <v>-3.9107909694647999E-14</v>
      </c>
      <c r="RE111" s="1">
        <v>-3.2320737140003999E-13</v>
      </c>
      <c r="RF111" s="1">
        <v>4.0075736509437497E-15</v>
      </c>
      <c r="RG111" s="1">
        <v>-2.6508949612426001E-12</v>
      </c>
      <c r="RH111" s="1">
        <v>-6.95424131915882E-14</v>
      </c>
      <c r="RI111" s="1">
        <v>3.7904949555151501E-13</v>
      </c>
      <c r="RJ111" s="1">
        <v>1.1970135442348601E-13</v>
      </c>
      <c r="RK111" s="1">
        <v>6.7445947733031504E-13</v>
      </c>
      <c r="RL111" s="1">
        <v>-5.2709057237058696E-12</v>
      </c>
      <c r="RM111" s="1">
        <v>-4.0519997793312901E-15</v>
      </c>
      <c r="RN111" s="1">
        <v>-1.6859483348499899E-11</v>
      </c>
      <c r="SH111">
        <f>COUNTIF(C111:SG111,"&gt;0.1")</f>
        <v>0</v>
      </c>
    </row>
    <row r="112" spans="1:502" x14ac:dyDescent="0.2">
      <c r="A112" t="s">
        <v>185</v>
      </c>
      <c r="B112" s="1">
        <v>-2.1418477757667601E-14</v>
      </c>
      <c r="C112" s="1">
        <v>-8.9147410334440294E-15</v>
      </c>
      <c r="D112">
        <v>0</v>
      </c>
      <c r="E112" s="1">
        <v>4.2084062843562602E-13</v>
      </c>
      <c r="F112" s="1">
        <v>2.71026715717715E-14</v>
      </c>
      <c r="G112" s="1">
        <v>6.7361275959514603E-13</v>
      </c>
      <c r="H112" s="1">
        <v>7.12865495093869E-13</v>
      </c>
      <c r="I112" s="1">
        <v>8.5486454071030606E-14</v>
      </c>
      <c r="J112" s="1">
        <v>5.6290789676898898E-12</v>
      </c>
      <c r="K112" s="1">
        <v>9.6928773550782002E-12</v>
      </c>
      <c r="L112" s="1">
        <v>-5.1567071129231395E-13</v>
      </c>
      <c r="M112" s="1">
        <v>-3.7558341722711798E-16</v>
      </c>
      <c r="N112" s="1">
        <v>-3.5501404059439901E-12</v>
      </c>
      <c r="O112" s="1">
        <v>1.73347796682418E-13</v>
      </c>
      <c r="P112" s="1">
        <v>-3.2826374111691402E-14</v>
      </c>
      <c r="Q112" s="1">
        <v>8.6220176480908596E-16</v>
      </c>
      <c r="R112" s="1">
        <v>-3.2901806743851699E-13</v>
      </c>
      <c r="S112" s="1">
        <v>1.1551227508723801E-12</v>
      </c>
      <c r="T112" s="1">
        <v>-1.6334053020563499E-12</v>
      </c>
      <c r="U112" s="1">
        <v>-1.55584270432557E-13</v>
      </c>
      <c r="V112" s="1">
        <v>1.4100442019566399E-12</v>
      </c>
      <c r="W112" s="1">
        <v>2.7596383022794901E-14</v>
      </c>
      <c r="X112" s="1">
        <v>1.3837650789493501E-12</v>
      </c>
      <c r="Y112" s="1">
        <v>-1.4490868041827101E-14</v>
      </c>
      <c r="Z112" s="1">
        <v>-5.6833851098673197E-13</v>
      </c>
      <c r="AA112" s="1">
        <v>4.2915413902123699E-14</v>
      </c>
      <c r="AB112" s="1">
        <v>-6.5401393619584898E-14</v>
      </c>
      <c r="AC112" s="1">
        <v>-3.5766596434793999E-13</v>
      </c>
      <c r="AD112" s="1">
        <v>-1.12419306525499E-13</v>
      </c>
      <c r="AE112" s="1">
        <v>5.3939649839300002E-13</v>
      </c>
      <c r="AF112" s="1">
        <v>5.8343975148764802E-12</v>
      </c>
      <c r="AG112" s="1">
        <v>1.9679358835017899E-13</v>
      </c>
      <c r="AH112" s="1">
        <v>-1.01260856277447E-11</v>
      </c>
      <c r="AI112" s="1">
        <v>-2.3931274682162099E-13</v>
      </c>
      <c r="AJ112" s="1">
        <v>-1.9713349714481601E-14</v>
      </c>
      <c r="AK112" s="1">
        <v>-4.21588811265986E-14</v>
      </c>
      <c r="AL112" s="1">
        <v>-7.9283674613399796E-13</v>
      </c>
      <c r="AM112" s="1">
        <v>1.1955047407460801E-12</v>
      </c>
      <c r="AN112" s="1">
        <v>3.53700534855321E-12</v>
      </c>
      <c r="AO112" s="1">
        <v>5.5891801352872698E-14</v>
      </c>
      <c r="AP112" s="1">
        <v>1.15640169694387E-11</v>
      </c>
      <c r="AQ112" s="1">
        <v>1.1753224593721101E-13</v>
      </c>
      <c r="AR112" s="1">
        <v>-7.3856983786032196E-14</v>
      </c>
      <c r="AS112" s="1">
        <v>3.0528442949800899E-14</v>
      </c>
      <c r="AT112" s="1">
        <v>-8.6060597538209595E-13</v>
      </c>
      <c r="AU112" s="1">
        <v>-6.6160340884205696E-14</v>
      </c>
      <c r="AV112" s="1">
        <v>5.3403132597521704E-12</v>
      </c>
      <c r="AW112" s="1">
        <v>1.16954210745633E-11</v>
      </c>
      <c r="AX112" s="1">
        <v>-3.9909133502696199E-13</v>
      </c>
      <c r="AY112" s="1">
        <v>8.8942422775605799E-14</v>
      </c>
      <c r="AZ112" s="1">
        <v>-1.8514583236067601E-29</v>
      </c>
      <c r="BA112" s="1">
        <v>-2.40867864766893E-13</v>
      </c>
      <c r="BB112" s="1">
        <v>-1.57366151629103E-13</v>
      </c>
      <c r="BC112" s="1">
        <v>6.9968761059094599E-14</v>
      </c>
      <c r="BD112" s="1">
        <v>1.1956406304691701E-13</v>
      </c>
      <c r="BE112" s="1">
        <v>-8.4163769775031998E-14</v>
      </c>
      <c r="BF112" s="1">
        <v>-1.65954338046391E-14</v>
      </c>
      <c r="BG112" s="1">
        <v>-4.9358409069349898E-14</v>
      </c>
      <c r="BH112" s="1">
        <v>-7.3521104627615498E-15</v>
      </c>
      <c r="BI112" s="1">
        <v>1.1100136048949199E-12</v>
      </c>
      <c r="BJ112" s="1">
        <v>-5.2923197388743699E-12</v>
      </c>
      <c r="BK112" s="1">
        <v>3.2300245884917101E-14</v>
      </c>
      <c r="BL112" s="1">
        <v>-1.32534696916132E-14</v>
      </c>
      <c r="BM112" s="1">
        <v>-1.70906013547296E-13</v>
      </c>
      <c r="BN112" s="1">
        <v>-1.87657354409204E-13</v>
      </c>
      <c r="BO112" s="1">
        <v>-4.6241217632523701E-12</v>
      </c>
      <c r="BP112" s="1">
        <v>-4.4526246968404897E-14</v>
      </c>
      <c r="BQ112" s="1">
        <v>9.0252457717030604E-15</v>
      </c>
      <c r="BR112" s="1">
        <v>4.9261673499477104E-16</v>
      </c>
      <c r="BS112" s="1">
        <v>8.6449954167635908E-12</v>
      </c>
      <c r="BT112" s="1">
        <v>2.27663737300092E-14</v>
      </c>
      <c r="BU112" s="1">
        <v>1.4554577317018299E-14</v>
      </c>
      <c r="BV112" s="1">
        <v>-9.6270538029333604E-14</v>
      </c>
      <c r="BW112" s="1">
        <v>1.5317579314904399E-11</v>
      </c>
      <c r="BX112" s="1">
        <v>-3.2953813082754503E-14</v>
      </c>
      <c r="BY112" s="1">
        <v>-1.0339834584050199E-13</v>
      </c>
      <c r="BZ112" s="1">
        <v>-5.4420931220003703E-13</v>
      </c>
      <c r="CA112" s="1">
        <v>-3.4559588566140502E-11</v>
      </c>
      <c r="CB112" s="1">
        <v>-2.3514505102014201E-14</v>
      </c>
      <c r="CC112" s="1">
        <v>2.2975415298555801E-15</v>
      </c>
      <c r="CD112" s="1">
        <v>2.4008323916688002E-12</v>
      </c>
      <c r="CE112" s="1">
        <v>1.0626646019471099E-13</v>
      </c>
      <c r="CF112" s="1">
        <v>3.4043252151523201E-13</v>
      </c>
      <c r="CG112" s="1">
        <v>2.2127245072852201E-14</v>
      </c>
      <c r="CH112" s="1">
        <v>3.43293343964573E-13</v>
      </c>
      <c r="CI112" s="1">
        <v>1.6135197230810699E-13</v>
      </c>
      <c r="CJ112" s="1">
        <v>9.6800537108889096E-14</v>
      </c>
      <c r="CK112" s="1">
        <v>5.8297016719552797E-12</v>
      </c>
      <c r="CL112" s="1">
        <v>-1.17117564071711E-11</v>
      </c>
      <c r="CM112" s="1">
        <v>1.24413362367826E-12</v>
      </c>
      <c r="CN112" s="1">
        <v>5.9765536183382097E-12</v>
      </c>
      <c r="CO112" s="1">
        <v>1.07722959280274E-11</v>
      </c>
      <c r="CP112" s="1">
        <v>-6.5196257402527901E-16</v>
      </c>
      <c r="CQ112" s="1">
        <v>-1.0197801872978499E-11</v>
      </c>
      <c r="CR112" s="1">
        <v>-2.0055007633501102E-12</v>
      </c>
      <c r="CS112" s="1">
        <v>4.6455902762460504E-13</v>
      </c>
      <c r="CT112" s="1">
        <v>1.70638651203569E-14</v>
      </c>
      <c r="CU112" s="1">
        <v>-4.1114706841377996E-12</v>
      </c>
      <c r="CV112" s="1">
        <v>8.1994422721976899E-12</v>
      </c>
      <c r="CW112" s="1">
        <v>-1.0182241833473099E-13</v>
      </c>
      <c r="CX112" s="1">
        <v>-2.21749002977278E-14</v>
      </c>
      <c r="CY112" s="1">
        <v>5.2552232715341097E-14</v>
      </c>
      <c r="CZ112" s="1">
        <v>-1.68852474881873E-12</v>
      </c>
      <c r="DA112" s="1">
        <v>-3.3881010737729798E-14</v>
      </c>
      <c r="DB112" s="1">
        <v>6.5688227314820597E-13</v>
      </c>
      <c r="DC112" s="1">
        <v>-5.9505547472048202E-13</v>
      </c>
      <c r="DD112" s="1">
        <v>-2.3462910369273301E-14</v>
      </c>
      <c r="DE112" s="1">
        <v>1.48083398223523E-12</v>
      </c>
      <c r="DF112" s="1">
        <v>6.1325645928261094E-14</v>
      </c>
      <c r="DG112" s="1">
        <v>8.5428904873282195E-13</v>
      </c>
      <c r="DH112" s="1">
        <v>-6.0221405339709704E-12</v>
      </c>
      <c r="DI112" s="1">
        <v>-4.0928222140651003E-14</v>
      </c>
      <c r="DJ112" s="1">
        <v>3.37774119132414E-12</v>
      </c>
      <c r="DK112" s="1">
        <v>-1.4921246628109601E-11</v>
      </c>
      <c r="DL112" s="1">
        <v>-2.99171362660141E-12</v>
      </c>
      <c r="DM112" s="1">
        <v>3.8997159582068199E-14</v>
      </c>
      <c r="DN112" s="1">
        <v>-1.2323435685833599E-13</v>
      </c>
      <c r="DO112" s="1">
        <v>6.10181157441845E-12</v>
      </c>
      <c r="DP112" s="1">
        <v>-1.5409951142538299E-13</v>
      </c>
      <c r="DQ112" s="1">
        <v>-3.5768540948309497E-14</v>
      </c>
      <c r="DR112" s="1">
        <v>-1.68028720469618E-13</v>
      </c>
      <c r="DS112" s="1">
        <v>2.0970790410436E-14</v>
      </c>
      <c r="DT112" s="1">
        <v>1.9300347448501599E-14</v>
      </c>
      <c r="DU112" s="1">
        <v>-1.7822018591908201E-13</v>
      </c>
      <c r="DV112" s="1">
        <v>7.6782160912183396E-14</v>
      </c>
      <c r="DW112" s="1">
        <v>-8.08319480351013E-12</v>
      </c>
      <c r="DX112" s="1">
        <v>-3.9341010907577302E-13</v>
      </c>
      <c r="DY112" s="1">
        <v>1.9608330547284801E-14</v>
      </c>
      <c r="DZ112" s="1">
        <v>-4.90875324912409E-15</v>
      </c>
      <c r="EA112" s="1">
        <v>-4.4616301871309599E-12</v>
      </c>
      <c r="EB112" s="1">
        <v>-3.5589843676203699E-13</v>
      </c>
      <c r="EC112" s="1">
        <v>-5.0690508043705304E-10</v>
      </c>
      <c r="ED112" s="1">
        <v>-1.6274556791944799E-14</v>
      </c>
      <c r="EE112" s="1">
        <v>-5.85587820358558E-12</v>
      </c>
      <c r="EF112" s="1">
        <v>-8.4596310599130501E-14</v>
      </c>
      <c r="EG112" s="1">
        <v>2.7853043324002501E-14</v>
      </c>
      <c r="EH112" s="1">
        <v>5.5917090370600501E-14</v>
      </c>
      <c r="EI112" s="1">
        <v>3.2097942169651102E-13</v>
      </c>
      <c r="EJ112" s="1">
        <v>-1.1245265130222E-13</v>
      </c>
      <c r="EK112" s="1">
        <v>2.3558663946705501E-14</v>
      </c>
      <c r="EL112" s="1">
        <v>2.5281078747214502E-13</v>
      </c>
      <c r="EM112" s="1">
        <v>1.41949875386554E-27</v>
      </c>
      <c r="EN112" s="1">
        <v>-2.5691926779842599E-14</v>
      </c>
      <c r="EO112" s="1">
        <v>-6.1370829303320795E-14</v>
      </c>
      <c r="EP112" s="1">
        <v>-3.7018311518401203E-12</v>
      </c>
      <c r="EQ112" s="1">
        <v>2.5698484481140899E-13</v>
      </c>
      <c r="ER112" s="1">
        <v>8.0829525885003698E-12</v>
      </c>
      <c r="ES112" s="1">
        <v>6.6561270785498005E-14</v>
      </c>
      <c r="ET112" s="1">
        <v>-6.9858497136511197E-14</v>
      </c>
      <c r="EU112" s="1">
        <v>-5.8819296569181799E-12</v>
      </c>
      <c r="EV112" s="1">
        <v>-4.4938173750105598E-14</v>
      </c>
      <c r="EW112" s="1">
        <v>9.7357386378276002E-12</v>
      </c>
      <c r="EX112" s="1">
        <v>-6.9090215637566899E-15</v>
      </c>
      <c r="EY112" s="1">
        <v>-2.4914912398419201E-15</v>
      </c>
      <c r="EZ112" s="1">
        <v>-1.44009429658864E-13</v>
      </c>
      <c r="FA112" s="1">
        <v>5.8523301962666096E-12</v>
      </c>
      <c r="FB112" s="1">
        <v>2.67737960683048E-14</v>
      </c>
      <c r="FC112" s="1">
        <v>-3.3556831839066399E-14</v>
      </c>
      <c r="FD112" s="1">
        <v>-5.2010646488170501E-27</v>
      </c>
      <c r="FE112" s="1">
        <v>-1.21415932204662E-11</v>
      </c>
      <c r="FF112" s="1">
        <v>5.3945424002369999E-13</v>
      </c>
      <c r="FG112" s="1">
        <v>-3.1953652321088298E-14</v>
      </c>
      <c r="FH112" s="1">
        <v>-3.1622088137749599E-11</v>
      </c>
      <c r="FI112" s="1">
        <v>-8.10284772812665E-14</v>
      </c>
      <c r="FJ112" s="1">
        <v>1.3001693400463701E-13</v>
      </c>
      <c r="FK112" s="1">
        <v>-7.2322211567796204E-11</v>
      </c>
      <c r="FL112" s="1">
        <v>2.11524472009904E-11</v>
      </c>
      <c r="FM112" s="1">
        <v>1.5990176632733601E-13</v>
      </c>
      <c r="FN112" s="1">
        <v>1.8230762699831801E-13</v>
      </c>
      <c r="FO112" s="1">
        <v>7.1783607718310902E-13</v>
      </c>
      <c r="FP112" s="1">
        <v>-6.6799612083854205E-13</v>
      </c>
      <c r="FQ112" s="1">
        <v>-5.0431659177587203E-14</v>
      </c>
      <c r="FR112" s="1">
        <v>2.64223507767488E-14</v>
      </c>
      <c r="FS112" s="1">
        <v>1.28779724512999E-10</v>
      </c>
      <c r="FT112" s="1">
        <v>-4.6253353527617803E-15</v>
      </c>
      <c r="FU112" s="1">
        <v>-4.30935415333938E-14</v>
      </c>
      <c r="FV112" s="1">
        <v>-4.9857894481682295E-13</v>
      </c>
      <c r="FW112" s="1">
        <v>3.9446155806951402E-12</v>
      </c>
      <c r="FX112" s="1">
        <v>-4.2665266195676102E-13</v>
      </c>
      <c r="FY112" s="1">
        <v>1.97548330141998E-11</v>
      </c>
      <c r="FZ112" s="1">
        <v>-1.33729064668214E-14</v>
      </c>
      <c r="GA112" s="1">
        <v>-5.6174172989839695E-13</v>
      </c>
      <c r="GB112" s="1">
        <v>9.7079959133851699E-14</v>
      </c>
      <c r="GC112" s="1">
        <v>-9.3768895695006603E-13</v>
      </c>
      <c r="GD112" s="1">
        <v>2.0715110229356199E-14</v>
      </c>
      <c r="GE112" s="1">
        <v>-2.8319595726574901E-12</v>
      </c>
      <c r="GF112" s="1">
        <v>2.9566263001279499E-14</v>
      </c>
      <c r="GG112" s="1">
        <v>1.5709903779722601E-13</v>
      </c>
      <c r="GH112" s="1">
        <v>1.19127010192758E-14</v>
      </c>
      <c r="GI112" s="1">
        <v>1.12037279996902E-15</v>
      </c>
      <c r="GJ112" s="1">
        <v>-5.03926801835484E-15</v>
      </c>
      <c r="GK112" s="1">
        <v>2.2462539443232601E-12</v>
      </c>
      <c r="GL112" s="1">
        <v>-5.7936893026230201E-12</v>
      </c>
      <c r="GM112" s="1">
        <v>-2.0783930489859199E-14</v>
      </c>
      <c r="GN112" s="1">
        <v>-1.35025040999555E-14</v>
      </c>
      <c r="GO112" s="1">
        <v>8.9130618534938202E-14</v>
      </c>
      <c r="GP112" s="1">
        <v>8.9843343133650793E-15</v>
      </c>
      <c r="GQ112" s="1">
        <v>-3.8260762422699204E-15</v>
      </c>
      <c r="GR112" s="1">
        <v>-2.1003401354869201E-13</v>
      </c>
      <c r="GS112" s="1">
        <v>-1.8314629208999998E-15</v>
      </c>
      <c r="GT112" s="1">
        <v>1.27090077171313E-12</v>
      </c>
      <c r="GU112" s="1">
        <v>-1.43886884372935E-12</v>
      </c>
      <c r="GV112" s="1">
        <v>-8.9335962107319297E-14</v>
      </c>
      <c r="GW112" s="1">
        <v>9.1059720472882695E-13</v>
      </c>
      <c r="GX112" s="1">
        <v>1.4809796649114599E-12</v>
      </c>
      <c r="GY112" s="1">
        <v>-2.8234830308200598E-14</v>
      </c>
      <c r="GZ112" s="1">
        <v>-8.7836251578172896E-12</v>
      </c>
      <c r="HA112" s="1">
        <v>-1.1651466759900599E-13</v>
      </c>
      <c r="HB112" s="1">
        <v>8.8554201156089405E-15</v>
      </c>
      <c r="HC112" s="1">
        <v>5.9364645767177803E-15</v>
      </c>
      <c r="HD112" s="1">
        <v>5.3729994134386302E-12</v>
      </c>
      <c r="HE112" s="1">
        <v>2.8562572804660299E-12</v>
      </c>
      <c r="HF112" s="1">
        <v>-1.2230844430289899E-12</v>
      </c>
      <c r="HG112" s="1">
        <v>-3.8175755181696599E-14</v>
      </c>
      <c r="HH112" s="1">
        <v>1.0863460717130901E-12</v>
      </c>
      <c r="HI112" s="1">
        <v>1.15755234894759E-12</v>
      </c>
      <c r="HJ112" s="1">
        <v>7.9148851446540301E-14</v>
      </c>
      <c r="HK112" s="1">
        <v>1.9203002885406399E-13</v>
      </c>
      <c r="HL112" s="1">
        <v>2.0038181525042501E-12</v>
      </c>
      <c r="HM112" s="1">
        <v>-2.7359093830436499E-14</v>
      </c>
      <c r="HN112" s="1">
        <v>1.90595392670166E-13</v>
      </c>
      <c r="HO112" s="1">
        <v>6.0515772693792597E-12</v>
      </c>
      <c r="HP112" s="1">
        <v>-3.8043749731914603E-14</v>
      </c>
      <c r="HQ112" s="1">
        <v>-6.1461786032765199E-13</v>
      </c>
      <c r="HR112" s="1">
        <v>1.1146476708823801E-14</v>
      </c>
      <c r="HS112" s="1">
        <v>-5.7833827306807005E-14</v>
      </c>
      <c r="HT112" s="1">
        <v>3.2939787701039599E-14</v>
      </c>
      <c r="HU112" s="1">
        <v>4.2458689841998702E-13</v>
      </c>
      <c r="HV112" s="1">
        <v>-2.1835064060590101E-11</v>
      </c>
      <c r="HW112" s="1">
        <v>4.0417950292820297E-15</v>
      </c>
      <c r="HX112" s="1">
        <v>5.6779486876195499E-12</v>
      </c>
      <c r="HY112" s="1">
        <v>6.2977961791583202E-14</v>
      </c>
      <c r="HZ112" s="1">
        <v>1.07102300890046E-11</v>
      </c>
      <c r="IA112" s="1">
        <v>2.1942121620776999E-14</v>
      </c>
      <c r="IB112" s="1">
        <v>1.6123791254130401E-13</v>
      </c>
      <c r="IC112" s="1">
        <v>3.9206124444276101E-14</v>
      </c>
      <c r="ID112" s="1">
        <v>8.7374933583076504E-12</v>
      </c>
      <c r="IE112" s="1">
        <v>4.0766858384412802E-13</v>
      </c>
      <c r="IF112" s="1">
        <v>3.1370898769198598E-13</v>
      </c>
      <c r="IG112" s="1">
        <v>5.5903774564834697E-14</v>
      </c>
      <c r="IH112" s="1">
        <v>-1.10753278676871E-13</v>
      </c>
      <c r="II112" s="1">
        <v>-3.2970382651235398E-13</v>
      </c>
      <c r="IJ112" s="1">
        <v>1.8165148485462499E-13</v>
      </c>
      <c r="IK112" s="1">
        <v>5.9663405076744998E-12</v>
      </c>
      <c r="IL112" s="1">
        <v>2.1561052704199301E-14</v>
      </c>
      <c r="IM112" s="1">
        <v>5.2379653129063198E-13</v>
      </c>
      <c r="IN112" s="1">
        <v>-5.5534431184414503E-13</v>
      </c>
      <c r="IO112" s="1">
        <v>-2.0321175468875201E-13</v>
      </c>
      <c r="IP112" s="1">
        <v>4.16911831587538E-14</v>
      </c>
      <c r="IQ112" s="1">
        <v>-3.0466024084421399E-14</v>
      </c>
      <c r="IR112" s="1">
        <v>-4.95180724835218E-15</v>
      </c>
      <c r="IS112" s="1">
        <v>-1.14686230302706E-11</v>
      </c>
      <c r="IT112" s="1">
        <v>1.20051932374583E-15</v>
      </c>
      <c r="IU112" s="1">
        <v>-3.8758992027068799E-12</v>
      </c>
      <c r="IV112" s="1">
        <v>2.0649803044338501E-13</v>
      </c>
      <c r="IW112" s="1">
        <v>1.38744669727525E-13</v>
      </c>
      <c r="IX112" s="1">
        <v>2.72977089926825E-16</v>
      </c>
      <c r="IY112" s="1">
        <v>9.9521343709483292E-12</v>
      </c>
      <c r="IZ112" s="1">
        <v>-1.40745694881516E-13</v>
      </c>
      <c r="JA112" s="1">
        <v>-1.5730321530451501E-13</v>
      </c>
      <c r="JB112" s="1">
        <v>8.4314479894124299E-14</v>
      </c>
      <c r="JC112" s="1">
        <v>-5.94303846984633E-12</v>
      </c>
      <c r="JD112" s="1">
        <v>2.6547337490625001E-14</v>
      </c>
      <c r="JE112" s="1">
        <v>3.3372223320906302E-13</v>
      </c>
      <c r="JF112" s="1">
        <v>-8.3343071216939296E-14</v>
      </c>
      <c r="JG112" s="1">
        <v>2.3564930832083101E-14</v>
      </c>
      <c r="JH112" s="1">
        <v>7.5831521984401297E-12</v>
      </c>
      <c r="JI112" s="1">
        <v>-3.9310012429529001E-13</v>
      </c>
      <c r="JJ112" s="1">
        <v>4.6467214652989696E-13</v>
      </c>
      <c r="JK112" s="1">
        <v>1.4850265911097601E-14</v>
      </c>
      <c r="JL112" s="1">
        <v>2.1825133889579501E-11</v>
      </c>
      <c r="JM112" s="1">
        <v>3.6946434553536503E-12</v>
      </c>
      <c r="JN112" s="1">
        <v>1.29315027064383E-12</v>
      </c>
      <c r="JO112" s="1">
        <v>-2.24026435011034E-13</v>
      </c>
      <c r="JP112" s="1">
        <v>4.69258837339492E-12</v>
      </c>
      <c r="JQ112" s="1">
        <v>-6.0059129039739995E-14</v>
      </c>
      <c r="JR112" s="1">
        <v>-1.9350007123002701E-27</v>
      </c>
      <c r="JS112" s="1">
        <v>-3.9323071059987699E-43</v>
      </c>
      <c r="JT112" s="1">
        <v>-2.3719073853924402E-15</v>
      </c>
      <c r="JU112" s="1">
        <v>-2.8377540525967199E-12</v>
      </c>
      <c r="JV112" s="1">
        <v>-7.6126102458460197E-13</v>
      </c>
      <c r="JW112" s="1">
        <v>4.42840036634131E-13</v>
      </c>
      <c r="JX112" s="1">
        <v>3.9944874119290898E-13</v>
      </c>
      <c r="JY112" s="1">
        <v>-6.7239569271360598E-14</v>
      </c>
      <c r="JZ112" s="1">
        <v>4.9639171052393402E-13</v>
      </c>
      <c r="KA112" s="1">
        <v>-4.5393324252280397E-14</v>
      </c>
      <c r="KB112" s="1">
        <v>-6.3925685874695697E-12</v>
      </c>
      <c r="KC112" s="1">
        <v>-1.5396513951068199E-13</v>
      </c>
      <c r="KD112" s="1">
        <v>2.22190418027449E-11</v>
      </c>
      <c r="KE112" s="1">
        <v>-7.0485583809495703E-13</v>
      </c>
      <c r="KF112" s="1">
        <v>-4.1647492244969101E-15</v>
      </c>
      <c r="KG112" s="1">
        <v>1.2228691598824701E-13</v>
      </c>
      <c r="KH112" s="1">
        <v>1.5233560092767899E-13</v>
      </c>
      <c r="KI112" s="1">
        <v>-1.85327670583096E-27</v>
      </c>
      <c r="KJ112" s="1">
        <v>-4.0592633323766799E-15</v>
      </c>
      <c r="KK112" s="1">
        <v>5.5359522277493702E-14</v>
      </c>
      <c r="KL112" s="1">
        <v>-3.1026002536852498E-12</v>
      </c>
      <c r="KM112" s="1">
        <v>1.32365716489696E-14</v>
      </c>
      <c r="KN112" s="1">
        <v>8.4538982035115795E-15</v>
      </c>
      <c r="KO112" s="1">
        <v>-8.2999658200338796E-11</v>
      </c>
      <c r="KP112" s="1">
        <v>5.4735992735753203E-14</v>
      </c>
      <c r="KQ112" s="1">
        <v>-1.9849427741306399E-14</v>
      </c>
      <c r="KR112" s="1">
        <v>1.01278126302157E-13</v>
      </c>
      <c r="KS112" s="1">
        <v>7.4083806973586704E-14</v>
      </c>
      <c r="KT112" s="1">
        <v>1.74388834352154E-11</v>
      </c>
      <c r="KU112" s="1">
        <v>-1.76500609747972E-13</v>
      </c>
      <c r="KV112" s="1">
        <v>9.2632843953496496E-14</v>
      </c>
      <c r="KW112" s="1">
        <v>-2.7315743007579401E-14</v>
      </c>
      <c r="KX112" s="1">
        <v>2.2402128401714601E-13</v>
      </c>
      <c r="KY112" s="1">
        <v>2.5301593672180499E-14</v>
      </c>
      <c r="KZ112" s="1">
        <v>9.1925296444999695E-13</v>
      </c>
      <c r="LA112" s="1">
        <v>2.36508988921513E-13</v>
      </c>
      <c r="LB112" s="1">
        <v>-2.3267678134040399E-14</v>
      </c>
      <c r="LC112" s="1">
        <v>9.8011149958235796E-14</v>
      </c>
      <c r="LD112" s="1">
        <v>-2.9554471384709301E-14</v>
      </c>
      <c r="LE112" s="1">
        <v>1.8150883337027699E-11</v>
      </c>
      <c r="LF112" s="1">
        <v>-3.9155651063336999E-14</v>
      </c>
      <c r="LG112" s="1">
        <v>-7.7501013514593801E-13</v>
      </c>
      <c r="LH112" s="1">
        <v>8.5345234407738204E-12</v>
      </c>
      <c r="LI112" s="1">
        <v>1.5701983852967699E-13</v>
      </c>
      <c r="LJ112" s="1">
        <v>1.61583748128251E-13</v>
      </c>
      <c r="LK112" s="1">
        <v>1.45330132509514E-13</v>
      </c>
      <c r="LL112" s="1">
        <v>-8.6946754599227202E-14</v>
      </c>
      <c r="LM112" s="1">
        <v>9.1103831966971898E-13</v>
      </c>
      <c r="LN112" s="1">
        <v>5.8126570884645297E-12</v>
      </c>
      <c r="LO112" s="1">
        <v>-1.5045723298882299E-15</v>
      </c>
      <c r="LP112" s="1">
        <v>2.06720065966762E-13</v>
      </c>
      <c r="LQ112" s="1">
        <v>-4.2268945788816898E-12</v>
      </c>
      <c r="LR112" s="1">
        <v>-5.8330162988187598E-12</v>
      </c>
      <c r="LS112" s="1">
        <v>1.7436998538353899E-11</v>
      </c>
      <c r="LT112" s="1">
        <v>2.0609041691369599E-13</v>
      </c>
      <c r="LU112" s="1">
        <v>-1.9229168229229199E-13</v>
      </c>
      <c r="LV112" s="1">
        <v>-5.6806937264591594E-17</v>
      </c>
      <c r="LW112" s="1">
        <v>5.2505090270256404E-12</v>
      </c>
      <c r="LX112" s="1">
        <v>-6.0190970569391795E-14</v>
      </c>
      <c r="LY112" s="1">
        <v>2.04475001765042E-14</v>
      </c>
      <c r="LZ112" s="1">
        <v>1.4025809855950799E-13</v>
      </c>
      <c r="MA112" s="1">
        <v>5.5193701613091499E-14</v>
      </c>
      <c r="MB112" s="1">
        <v>-6.6325369414681699E-14</v>
      </c>
      <c r="MC112" s="1">
        <v>1.4428977086673999E-12</v>
      </c>
      <c r="MD112" s="1">
        <v>9.1402581013644002E-14</v>
      </c>
      <c r="ME112" s="1">
        <v>-1.0562969414248499E-12</v>
      </c>
      <c r="MF112" s="1">
        <v>1.8145578882712199E-13</v>
      </c>
      <c r="MG112" s="1">
        <v>1.0458853771170801E-14</v>
      </c>
      <c r="MH112" s="1">
        <v>-4.0721850994492001E-12</v>
      </c>
      <c r="MI112" s="1">
        <v>-1.3210376448937099E-12</v>
      </c>
      <c r="MJ112" s="1">
        <v>-2.6840053885509098E-13</v>
      </c>
      <c r="MK112" s="1">
        <v>4.4074068082963998E-14</v>
      </c>
      <c r="ML112" s="1">
        <v>4.9126334269005398E-14</v>
      </c>
      <c r="MM112" s="1">
        <v>-4.0567247470150303E-12</v>
      </c>
      <c r="MN112" s="1">
        <v>4.5369558536110601E-14</v>
      </c>
      <c r="MO112" s="1">
        <v>-5.1920245828417198E-13</v>
      </c>
      <c r="MP112" s="1">
        <v>6.1691473451366404E-12</v>
      </c>
      <c r="MQ112" s="1">
        <v>-9.5311635656536495E-15</v>
      </c>
      <c r="MR112" s="1">
        <v>1.4280737523562499E-14</v>
      </c>
      <c r="MS112" s="1">
        <v>-5.5354568359257401E-14</v>
      </c>
      <c r="MT112" s="1">
        <v>1.03916537099113E-13</v>
      </c>
      <c r="MU112" s="1">
        <v>5.1157656251083502E-12</v>
      </c>
      <c r="MV112" s="1">
        <v>-2.0427111316273199E-12</v>
      </c>
      <c r="MW112" s="1">
        <v>6.1327863890186796E-14</v>
      </c>
      <c r="MX112" s="1">
        <v>1.37428841251956E-14</v>
      </c>
      <c r="MY112" s="1">
        <v>-9.1944140221239105E-14</v>
      </c>
      <c r="MZ112" s="1">
        <v>-5.7623637514547399E-12</v>
      </c>
      <c r="NA112" s="1">
        <v>-2.0626587065987401E-12</v>
      </c>
      <c r="NB112" s="1">
        <v>-3.41493966080012E-13</v>
      </c>
      <c r="NC112" s="1">
        <v>-6.1807593277383697E-12</v>
      </c>
      <c r="ND112" s="1">
        <v>1.9055738726213401E-13</v>
      </c>
      <c r="NE112" s="1">
        <v>-2.0834413360592499E-14</v>
      </c>
      <c r="NF112" s="1">
        <v>-6.2037935703324296E-13</v>
      </c>
      <c r="NG112" s="1">
        <v>-5.9739267545781102E-12</v>
      </c>
      <c r="NH112" s="1">
        <v>-1.0460884041950999E-12</v>
      </c>
      <c r="NI112" s="1">
        <v>-1.19166029021177E-13</v>
      </c>
      <c r="NJ112" s="1">
        <v>5.84363530752282E-12</v>
      </c>
      <c r="NK112" s="1">
        <v>3.8531205572966601E-13</v>
      </c>
      <c r="NL112" s="1">
        <v>1.01387508099265E-13</v>
      </c>
      <c r="NM112" s="1">
        <v>5.7191310472435602E-12</v>
      </c>
      <c r="NN112" s="1">
        <v>4.37336882614049E-14</v>
      </c>
      <c r="NO112" s="1">
        <v>-5.2728035948708505E-13</v>
      </c>
      <c r="NP112" s="1">
        <v>1.03355613748077E-13</v>
      </c>
      <c r="NQ112" s="1">
        <v>-5.0371730722588997E-12</v>
      </c>
      <c r="NR112" s="1">
        <v>-5.3012441917823398E-13</v>
      </c>
      <c r="NS112" s="1">
        <v>-1.6354758423919401E-13</v>
      </c>
      <c r="NT112" s="1">
        <v>6.9551100042120902E-14</v>
      </c>
      <c r="NU112" s="1">
        <v>3.4470799038198298E-13</v>
      </c>
      <c r="NV112" s="1">
        <v>1.39996561480999E-13</v>
      </c>
      <c r="NW112" s="1">
        <v>-6.4890200065264599E-14</v>
      </c>
      <c r="NX112" s="1">
        <v>2.9068668700624001E-14</v>
      </c>
      <c r="NY112" s="1">
        <v>-2.45181748286948E-13</v>
      </c>
      <c r="NZ112" s="1">
        <v>-6.1379803086209303E-13</v>
      </c>
      <c r="OA112" s="1">
        <v>-1.9596334348127401E-14</v>
      </c>
      <c r="OB112" s="1">
        <v>-1.1525358659990999E-14</v>
      </c>
      <c r="OC112" s="1">
        <v>-4.0875256124356797E-14</v>
      </c>
      <c r="OD112" s="1">
        <v>-4.1495011772500001E-14</v>
      </c>
      <c r="OE112" s="1">
        <v>-2.1429383901572099E-14</v>
      </c>
      <c r="OF112" s="1">
        <v>-5.4102651335793995E-13</v>
      </c>
      <c r="OG112" s="1">
        <v>-6.0287292266360598E-14</v>
      </c>
      <c r="OH112" s="1">
        <v>2.0922563209972501E-13</v>
      </c>
      <c r="OI112" s="1">
        <v>2.1528887203257701E-14</v>
      </c>
      <c r="OJ112" s="1">
        <v>-4.0316643158743399E-14</v>
      </c>
      <c r="OK112" s="1">
        <v>-1.7508322083430301E-12</v>
      </c>
      <c r="OL112" s="1">
        <v>-1.3711235139280701E-13</v>
      </c>
      <c r="OM112" s="1">
        <v>-7.3415049939351502E-14</v>
      </c>
      <c r="ON112" s="1">
        <v>3.0304713456162002E-13</v>
      </c>
      <c r="OO112" s="1">
        <v>1.5721669349861199E-11</v>
      </c>
      <c r="OP112" s="1">
        <v>-2.2777083479642002E-13</v>
      </c>
      <c r="OQ112" s="1">
        <v>3.6131099971178901E-14</v>
      </c>
      <c r="OR112" s="1">
        <v>-4.1701942741811302E-13</v>
      </c>
      <c r="OS112" s="1">
        <v>4.5560649688559899E-12</v>
      </c>
      <c r="OT112" s="1">
        <v>2.45531296496887E-12</v>
      </c>
      <c r="OU112" s="1">
        <v>9.7070249836449199E-12</v>
      </c>
      <c r="OV112" s="1">
        <v>-6.0183294697934396E-13</v>
      </c>
      <c r="OW112" s="1">
        <v>-2.9892900428628398E-12</v>
      </c>
      <c r="OX112" s="1">
        <v>6.8043477366982705E-14</v>
      </c>
      <c r="OY112" s="1">
        <v>-7.1031269128534597E-28</v>
      </c>
      <c r="OZ112" s="1">
        <v>1.7353496305732299E-13</v>
      </c>
      <c r="PA112" s="1">
        <v>-1.1879156809191899E-13</v>
      </c>
      <c r="PB112" s="1">
        <v>-3.83882318464753E-13</v>
      </c>
      <c r="PC112" s="1">
        <v>4.1343184188556196E-12</v>
      </c>
      <c r="PD112" s="1">
        <v>8.4773334903006296E-14</v>
      </c>
      <c r="PE112" s="1">
        <v>-1.03606864166612E-13</v>
      </c>
      <c r="PF112" s="1">
        <v>2.0537151084720201E-13</v>
      </c>
      <c r="PG112" s="1">
        <v>8.7812836928767798E-13</v>
      </c>
      <c r="PH112" s="1">
        <v>3.4179125573613801E-15</v>
      </c>
      <c r="PI112" s="1">
        <v>8.5510650590139792E-12</v>
      </c>
      <c r="PJ112" s="1">
        <v>-9.6633327593043094E-15</v>
      </c>
      <c r="PK112" s="1">
        <v>2.68992954859318E-14</v>
      </c>
      <c r="PL112" s="1">
        <v>1.19861723793781E-13</v>
      </c>
      <c r="PM112" s="1">
        <v>4.5246941154644699E-14</v>
      </c>
      <c r="PN112" s="1">
        <v>-1.02025974862863E-13</v>
      </c>
      <c r="PO112" s="1">
        <v>-3.0589373280412198E-13</v>
      </c>
      <c r="PP112" s="1">
        <v>7.4164409817976798E-12</v>
      </c>
      <c r="PQ112" s="1">
        <v>6.5669425215427797E-15</v>
      </c>
      <c r="PR112" s="1">
        <v>-1.67735018567456E-13</v>
      </c>
      <c r="PS112" s="1">
        <v>3.0123920352020299E-13</v>
      </c>
      <c r="PT112" s="1">
        <v>-1.1693623281260701E-13</v>
      </c>
      <c r="PU112" s="1">
        <v>-1.01450303844303E-13</v>
      </c>
      <c r="PV112" s="1">
        <v>4.6949406321087295E-13</v>
      </c>
      <c r="PW112" s="1">
        <v>-8.0997496891173398E-13</v>
      </c>
      <c r="PX112" s="1">
        <v>1.2426280038140601E-13</v>
      </c>
      <c r="PY112" s="1">
        <v>-6.5114689119972801E-14</v>
      </c>
      <c r="PZ112" s="1">
        <v>-4.0983850613235799E-13</v>
      </c>
      <c r="QA112" s="1">
        <v>-4.8698581028146002E-14</v>
      </c>
      <c r="QB112" s="1">
        <v>2.4431701363390401E-14</v>
      </c>
      <c r="QC112" s="1">
        <v>2.8575351557179097E-14</v>
      </c>
      <c r="QD112" s="1">
        <v>2.16344994564164E-14</v>
      </c>
      <c r="QE112" s="1">
        <v>3.1674852940034801E-12</v>
      </c>
      <c r="QF112" s="1">
        <v>-1.09525099754557E-13</v>
      </c>
      <c r="QG112" s="1">
        <v>-4.0361119051672803E-12</v>
      </c>
      <c r="QH112" s="1">
        <v>6.13516070669461E-14</v>
      </c>
      <c r="QI112" s="1">
        <v>-1.8234456601226499E-13</v>
      </c>
      <c r="QJ112" s="1">
        <v>3.6889414113677702E-14</v>
      </c>
      <c r="QK112" s="1">
        <v>-5.3602407639706199E-12</v>
      </c>
      <c r="QL112" s="1">
        <v>-2.80205863427492E-12</v>
      </c>
      <c r="QM112" s="1">
        <v>1.2551878583509799E-13</v>
      </c>
      <c r="QN112" s="1">
        <v>2.4812421941029599E-14</v>
      </c>
      <c r="QO112" s="1">
        <v>-2.7120210341383301E-12</v>
      </c>
      <c r="QP112" s="1">
        <v>4.2860805730616597E-14</v>
      </c>
      <c r="QQ112" s="1">
        <v>4.1024063685284098E-14</v>
      </c>
      <c r="QR112" s="1">
        <v>-2.5176040012595899E-14</v>
      </c>
      <c r="QS112" s="1">
        <v>2.6017495277425599E-28</v>
      </c>
      <c r="QT112" s="1">
        <v>-1.54018784284044E-13</v>
      </c>
      <c r="QU112" s="1">
        <v>-1.0283795753378901E-14</v>
      </c>
      <c r="QV112" s="1">
        <v>1.4808362400906601E-13</v>
      </c>
      <c r="QW112" s="1">
        <v>1.2917204441700001E-12</v>
      </c>
      <c r="QX112" s="1">
        <v>4.4704543542113799E-13</v>
      </c>
      <c r="QY112" s="1">
        <v>-1.8257625895943401E-13</v>
      </c>
      <c r="QZ112" s="1">
        <v>1.9537217458210201E-14</v>
      </c>
      <c r="RA112" s="1">
        <v>6.2370628466510697E-12</v>
      </c>
      <c r="SH112">
        <f>COUNTIF(C112:SG112,"&gt;0.1")</f>
        <v>0</v>
      </c>
    </row>
    <row r="113" spans="1:502" x14ac:dyDescent="0.2">
      <c r="A113" t="s">
        <v>188</v>
      </c>
      <c r="B113" s="1">
        <v>3.3600941403330903E-14</v>
      </c>
      <c r="C113" s="1">
        <v>1.34367040796674E-14</v>
      </c>
      <c r="D113">
        <v>0</v>
      </c>
      <c r="E113" s="1">
        <v>2.5800279754653102E-13</v>
      </c>
      <c r="F113" s="1">
        <v>1.37770126413025E-14</v>
      </c>
      <c r="G113" s="1">
        <v>7.7567848685591301E-14</v>
      </c>
      <c r="H113" s="1">
        <v>-2.1081662895388E-12</v>
      </c>
      <c r="I113" s="1">
        <v>6.1126941394823497E-14</v>
      </c>
      <c r="J113" s="1">
        <v>-3.2813384901100102E-14</v>
      </c>
      <c r="K113" s="1">
        <v>-2.0928170060631699E-13</v>
      </c>
      <c r="L113" s="1">
        <v>1.14833447036648E-13</v>
      </c>
      <c r="M113" s="1">
        <v>-1.2513595483874499E-14</v>
      </c>
      <c r="N113" s="1">
        <v>5.0934974364184097E-14</v>
      </c>
      <c r="O113" s="1">
        <v>2.9157011013261901E-14</v>
      </c>
      <c r="P113" s="1">
        <v>1.7015343975960501E-14</v>
      </c>
      <c r="Q113" s="1">
        <v>1.3969235900230599E-13</v>
      </c>
      <c r="R113" s="1">
        <v>2.8983842737799301E-13</v>
      </c>
      <c r="S113" s="1">
        <v>-7.1663551409399504E-14</v>
      </c>
      <c r="T113" s="1">
        <v>6.9353243346651696E-15</v>
      </c>
      <c r="U113" s="1">
        <v>-9.5116039288792703E-14</v>
      </c>
      <c r="V113" s="1">
        <v>-8.1295331513368203E-14</v>
      </c>
      <c r="W113" s="1">
        <v>4.3977388669471303E-14</v>
      </c>
      <c r="X113" s="1">
        <v>1.05709099206094E-13</v>
      </c>
      <c r="Y113" s="1">
        <v>5.26318663756318E-14</v>
      </c>
      <c r="Z113" s="1">
        <v>-7.8628742694366795E-13</v>
      </c>
      <c r="AA113" s="1">
        <v>-2.60378921329953E-14</v>
      </c>
      <c r="AB113" s="1">
        <v>2.2409532262573401E-14</v>
      </c>
      <c r="AC113" s="1">
        <v>-1.18873096444632E-13</v>
      </c>
      <c r="AD113" s="1">
        <v>5.53021474513793E-14</v>
      </c>
      <c r="AE113" s="1">
        <v>-4.5301878594078598E-14</v>
      </c>
      <c r="AF113" s="1">
        <v>-3.5879695313971499E-14</v>
      </c>
      <c r="AG113" s="1">
        <v>-4.3267471136168099E-13</v>
      </c>
      <c r="AH113" s="1">
        <v>1.3457670838941499E-13</v>
      </c>
      <c r="AI113" s="1">
        <v>-1.38552659835533E-13</v>
      </c>
      <c r="AJ113" s="1">
        <v>-4.02372041110779E-14</v>
      </c>
      <c r="AK113" s="1">
        <v>2.9312623439338699E-14</v>
      </c>
      <c r="AL113" s="1">
        <v>-1.83130730824847E-13</v>
      </c>
      <c r="AM113" s="1">
        <v>-9.6664355233319995E-15</v>
      </c>
      <c r="AN113" s="1">
        <v>2.16922932772756E-13</v>
      </c>
      <c r="AO113" s="1">
        <v>9.7644006794109303E-14</v>
      </c>
      <c r="AP113" s="1">
        <v>-3.3457736513955501E-13</v>
      </c>
      <c r="AQ113" s="1">
        <v>1.06126171905828E-13</v>
      </c>
      <c r="AR113" s="1">
        <v>-3.1761295127180302E-14</v>
      </c>
      <c r="AS113" s="1">
        <v>-1.53903192272763E-13</v>
      </c>
      <c r="AT113" s="1">
        <v>7.2867449749674304E-14</v>
      </c>
      <c r="AU113" s="1">
        <v>1.0793874124771101E-14</v>
      </c>
      <c r="AV113" s="1">
        <v>-1.14357907196116E-14</v>
      </c>
      <c r="AW113" s="1">
        <v>4.98499545401394E-15</v>
      </c>
      <c r="AX113" s="1">
        <v>1.3510617298699901E-13</v>
      </c>
      <c r="AY113" s="1">
        <v>-9.3494641000101095E-13</v>
      </c>
      <c r="AZ113" s="1">
        <v>1.9716173711844801E-13</v>
      </c>
      <c r="BA113" s="1">
        <v>7.9632055408461095E-14</v>
      </c>
      <c r="BB113" s="1">
        <v>-3.9203736451213401E-14</v>
      </c>
      <c r="BC113" s="1">
        <v>4.4404557655714701E-14</v>
      </c>
      <c r="BD113" s="1">
        <v>6.5943985818834101E-14</v>
      </c>
      <c r="BE113" s="1">
        <v>4.2396577772727802E-14</v>
      </c>
      <c r="BF113" s="1">
        <v>2.6384335534645698E-13</v>
      </c>
      <c r="BG113" s="1">
        <v>-5.1308796599715305E-13</v>
      </c>
      <c r="BH113" s="1">
        <v>-8.2827640072051596E-14</v>
      </c>
      <c r="BI113" s="1">
        <v>2.7554064982611499E-13</v>
      </c>
      <c r="BJ113" s="1">
        <v>-4.8904148615142901E-14</v>
      </c>
      <c r="BK113" s="1">
        <v>4.34520470346383E-14</v>
      </c>
      <c r="BL113" s="1">
        <v>-3.1778264106257697E-14</v>
      </c>
      <c r="BM113" s="1">
        <v>-9.1178658133798595E-15</v>
      </c>
      <c r="BN113" s="1">
        <v>7.6785603215795699E-14</v>
      </c>
      <c r="BO113" s="1">
        <v>1.2351149660425299E-13</v>
      </c>
      <c r="BP113" s="1">
        <v>2.5972305241429899E-14</v>
      </c>
      <c r="BQ113" s="1">
        <v>-2.2359291989059099E-14</v>
      </c>
      <c r="BR113" s="1">
        <v>-1.40089557520308E-13</v>
      </c>
      <c r="BS113" s="1">
        <v>-6.7314874174740906E-14</v>
      </c>
      <c r="BT113" s="1">
        <v>4.1767204281308502E-13</v>
      </c>
      <c r="BU113" s="1">
        <v>3.2782388791367898E-14</v>
      </c>
      <c r="BV113" s="1">
        <v>-2.62005734162393E-13</v>
      </c>
      <c r="BW113" s="1">
        <v>-9.2560512709510101E-13</v>
      </c>
      <c r="BX113" s="1">
        <v>6.4359401773562094E-14</v>
      </c>
      <c r="BY113" s="1">
        <v>-7.4717735539333302E-14</v>
      </c>
      <c r="BZ113" s="1">
        <v>-1.62578709652542E-13</v>
      </c>
      <c r="CA113" s="1">
        <v>2.8158819584765901E-12</v>
      </c>
      <c r="CB113" s="1">
        <v>7.2590347674831696E-13</v>
      </c>
      <c r="CC113" s="1">
        <v>-3.2373029034427899E-14</v>
      </c>
      <c r="CD113" s="1">
        <v>-8.7936998974734596E-14</v>
      </c>
      <c r="CE113" s="1">
        <v>-1.5891370511030599E-13</v>
      </c>
      <c r="CF113" s="1">
        <v>-1.8550584248437601E-13</v>
      </c>
      <c r="CG113" s="1">
        <v>-1.9037599583707701E-13</v>
      </c>
      <c r="CH113" s="1">
        <v>-5.6230362247131897E-14</v>
      </c>
      <c r="CI113" s="1">
        <v>5.1220336379900497E-14</v>
      </c>
      <c r="CJ113" s="1">
        <v>-1.6421790658426501E-13</v>
      </c>
      <c r="CK113" s="1">
        <v>3.2853215474612E-14</v>
      </c>
      <c r="CL113" s="1">
        <v>2.9568040149137901E-13</v>
      </c>
      <c r="CM113" s="1">
        <v>8.1005867574655401E-14</v>
      </c>
      <c r="CN113" s="1">
        <v>4.2004993324067602E-14</v>
      </c>
      <c r="CO113" s="1">
        <v>-2.0334918147253599E-13</v>
      </c>
      <c r="CP113" s="1">
        <v>-1.5020956226009101E-14</v>
      </c>
      <c r="CQ113" s="1">
        <v>-2.5253531693739301E-14</v>
      </c>
      <c r="CR113" s="1">
        <v>-1.11738604317343E-13</v>
      </c>
      <c r="CS113" s="1">
        <v>-3.8266452506800298E-13</v>
      </c>
      <c r="CT113" s="1">
        <v>2.3912287005944001E-14</v>
      </c>
      <c r="CU113" s="1">
        <v>-6.0519853537422698E-14</v>
      </c>
      <c r="CV113" s="1">
        <v>2.8817977895011101E-13</v>
      </c>
      <c r="CW113" s="1">
        <v>5.0016551936556897E-14</v>
      </c>
      <c r="CX113" s="1">
        <v>-3.3444817109541702E-13</v>
      </c>
      <c r="CY113" s="1">
        <v>-1.24596968348445E-13</v>
      </c>
      <c r="CZ113" s="1">
        <v>-1.7712840736964799E-13</v>
      </c>
      <c r="DA113" s="1">
        <v>1.4598882804697499E-13</v>
      </c>
      <c r="DB113" s="1">
        <v>1.23340531765681E-14</v>
      </c>
      <c r="DC113" s="1">
        <v>6.0721259278520497E-13</v>
      </c>
      <c r="DD113" s="1">
        <v>-1.4694317230213099E-14</v>
      </c>
      <c r="DE113" s="1">
        <v>2.6569253913143998E-12</v>
      </c>
      <c r="DF113" s="1">
        <v>4.2122341751849498E-14</v>
      </c>
      <c r="DG113" s="1">
        <v>-2.1697186280598501E-13</v>
      </c>
      <c r="DH113" s="1">
        <v>3.51724245091607E-14</v>
      </c>
      <c r="DI113" s="1">
        <v>-1.94355606669979E-13</v>
      </c>
      <c r="DJ113" s="1">
        <v>-3.2635602649807302E-13</v>
      </c>
      <c r="DK113" s="1">
        <v>-1.6461437379999599E-14</v>
      </c>
      <c r="DL113" s="1">
        <v>8.5161758547068095E-14</v>
      </c>
      <c r="DM113" s="1">
        <v>-4.08733875997569E-13</v>
      </c>
      <c r="DN113" s="1">
        <v>-1.6750969856910599E-13</v>
      </c>
      <c r="DO113" s="1">
        <v>-7.7524518455966603E-14</v>
      </c>
      <c r="DP113" s="1">
        <v>-6.3017154388043002E-14</v>
      </c>
      <c r="DQ113" s="1">
        <v>-8.3852490625586499E-14</v>
      </c>
      <c r="DR113" s="1">
        <v>-6.1053189260273501E-14</v>
      </c>
      <c r="DS113" s="1">
        <v>-4.4981630841250702E-14</v>
      </c>
      <c r="DT113" s="1">
        <v>4.7840879330123603E-13</v>
      </c>
      <c r="DU113" s="1">
        <v>9.3659411277212198E-14</v>
      </c>
      <c r="DV113" s="1">
        <v>2.6736419248358801E-15</v>
      </c>
      <c r="DW113" s="1">
        <v>-1.9581130276336801E-13</v>
      </c>
      <c r="DX113" s="1">
        <v>1.10549529008064E-13</v>
      </c>
      <c r="DY113" s="1">
        <v>6.6633844172339102E-14</v>
      </c>
      <c r="DZ113" s="1">
        <v>1.1032911826173799E-15</v>
      </c>
      <c r="EA113" s="1">
        <v>-2.00392552888629E-14</v>
      </c>
      <c r="EB113" s="1">
        <v>-2.00353506353946E-13</v>
      </c>
      <c r="EC113" s="1">
        <v>-2.62156605797561E-14</v>
      </c>
      <c r="ED113" s="1">
        <v>-2.6745298086499899E-14</v>
      </c>
      <c r="EE113" s="1">
        <v>-1.8072289088114999E-13</v>
      </c>
      <c r="EF113" s="1">
        <v>-6.2458857328430301E-14</v>
      </c>
      <c r="EG113" s="1">
        <v>-4.4127868858702601E-14</v>
      </c>
      <c r="EH113" s="1">
        <v>5.7566476512209006E-14</v>
      </c>
      <c r="EI113" s="1">
        <v>2.7663235433924101E-13</v>
      </c>
      <c r="EJ113" s="1">
        <v>8.41564672483121E-16</v>
      </c>
      <c r="EK113" s="1">
        <v>9.4757462734619594E-14</v>
      </c>
      <c r="EL113" s="1">
        <v>-9.4330354562310201E-14</v>
      </c>
      <c r="EM113" s="1">
        <v>-1.1377371446705001E-12</v>
      </c>
      <c r="EN113" s="1">
        <v>4.9922761993731796E-15</v>
      </c>
      <c r="EO113" s="1">
        <v>4.2457035711154498E-15</v>
      </c>
      <c r="EP113" s="1">
        <v>-4.1151822742471599E-14</v>
      </c>
      <c r="EQ113" s="1">
        <v>4.9076340344552198E-14</v>
      </c>
      <c r="ER113" s="1">
        <v>-5.6275011036406401E-14</v>
      </c>
      <c r="ES113" s="1">
        <v>-1.07901240874177E-13</v>
      </c>
      <c r="ET113" s="1">
        <v>1.6881990118594599E-13</v>
      </c>
      <c r="EU113" s="1">
        <v>7.5348286043664999E-14</v>
      </c>
      <c r="EV113" s="1">
        <v>-7.9460832240487403E-13</v>
      </c>
      <c r="EW113" s="1">
        <v>3.9882894548135801E-13</v>
      </c>
      <c r="EX113" s="1">
        <v>5.5848404216885997E-14</v>
      </c>
      <c r="EY113" s="1">
        <v>-7.4497510076943301E-14</v>
      </c>
      <c r="EZ113" s="1">
        <v>2.4579620949504101E-14</v>
      </c>
      <c r="FA113" s="1">
        <v>-2.4450698122194399E-14</v>
      </c>
      <c r="FB113" s="1">
        <v>-2.0530113154749798E-15</v>
      </c>
      <c r="FC113" s="1">
        <v>-8.4574213273618606E-14</v>
      </c>
      <c r="FD113" s="1">
        <v>-5.5071643577609397E-13</v>
      </c>
      <c r="FE113" s="1">
        <v>5.0608153595164197E-13</v>
      </c>
      <c r="FF113" s="1">
        <v>1.47903510014307E-13</v>
      </c>
      <c r="FG113" s="1">
        <v>1.78646735778004E-12</v>
      </c>
      <c r="FH113" s="1">
        <v>-4.6654069785131298E-14</v>
      </c>
      <c r="FI113" s="1">
        <v>-2.3666949877013703E-13</v>
      </c>
      <c r="FJ113" s="1">
        <v>-4.7763989447014101E-13</v>
      </c>
      <c r="FK113" s="1">
        <v>-1.5337564512587299E-13</v>
      </c>
      <c r="FL113" s="1">
        <v>4.6983543839339498E-13</v>
      </c>
      <c r="FM113" s="1">
        <v>1.29710624684276E-13</v>
      </c>
      <c r="FN113" s="1">
        <v>1.19471482000791E-13</v>
      </c>
      <c r="FO113" s="1">
        <v>-1.7308145097473699E-14</v>
      </c>
      <c r="FP113" s="1">
        <v>-1.2020518368325201E-13</v>
      </c>
      <c r="FQ113" s="1">
        <v>1.9929121989839E-13</v>
      </c>
      <c r="FR113" s="1">
        <v>1.5816813389556099E-13</v>
      </c>
      <c r="FS113" s="1">
        <v>-4.2194616467822597E-14</v>
      </c>
      <c r="FT113" s="1">
        <v>3.82308911009913E-14</v>
      </c>
      <c r="FU113" s="1">
        <v>-1.6955414826066901E-13</v>
      </c>
      <c r="FV113" s="1">
        <v>3.51458519231688E-14</v>
      </c>
      <c r="FW113" s="1">
        <v>2.8765519009689599E-12</v>
      </c>
      <c r="FX113" s="1">
        <v>-5.2161550843282703E-13</v>
      </c>
      <c r="FY113" s="1">
        <v>-1.3135928066334601E-12</v>
      </c>
      <c r="FZ113" s="1">
        <v>4.4853693290935901E-13</v>
      </c>
      <c r="GA113" s="1">
        <v>1.00955569265803E-13</v>
      </c>
      <c r="GB113" s="1">
        <v>4.8287332919768999E-14</v>
      </c>
      <c r="GC113" s="1">
        <v>-2.6375351507360902E-13</v>
      </c>
      <c r="GD113" s="1">
        <v>3.7661416104032801E-13</v>
      </c>
      <c r="GE113" s="1">
        <v>-1.5391034546171401E-13</v>
      </c>
      <c r="GF113" s="1">
        <v>-4.3552604446720198E-14</v>
      </c>
      <c r="GG113" s="1">
        <v>4.1615719594620503E-14</v>
      </c>
      <c r="GH113" s="1">
        <v>3.8725810161803897E-14</v>
      </c>
      <c r="GI113" s="1">
        <v>2.2766721131891602E-13</v>
      </c>
      <c r="GJ113" s="1">
        <v>7.0687088104372603E-14</v>
      </c>
      <c r="GK113" s="1">
        <v>8.0929282266219795E-13</v>
      </c>
      <c r="GL113" s="1">
        <v>-6.7021046476928801E-13</v>
      </c>
      <c r="GM113" s="1">
        <v>-3.9989547486452601E-13</v>
      </c>
      <c r="GN113" s="1">
        <v>-7.6827371633423701E-15</v>
      </c>
      <c r="GO113" s="1">
        <v>1.31721999171827E-12</v>
      </c>
      <c r="GP113" s="1">
        <v>-1.3910893684347599E-14</v>
      </c>
      <c r="GQ113" s="1">
        <v>2.1611353155693799E-14</v>
      </c>
      <c r="GR113" s="1">
        <v>3.0039125486258902E-14</v>
      </c>
      <c r="GS113" s="1">
        <v>-3.2122066032190799E-15</v>
      </c>
      <c r="GT113" s="1">
        <v>-1.34376351496106E-13</v>
      </c>
      <c r="GU113" s="1">
        <v>4.6315666380691401E-14</v>
      </c>
      <c r="GV113" s="1">
        <v>7.8769998427076296E-14</v>
      </c>
      <c r="GW113" s="1">
        <v>-2.1552270452869501E-14</v>
      </c>
      <c r="GX113" s="1">
        <v>-1.43825667291882E-13</v>
      </c>
      <c r="GY113" s="1">
        <v>-6.4123399272681005E-17</v>
      </c>
      <c r="GZ113" s="1">
        <v>2.3745858306871099E-14</v>
      </c>
      <c r="HA113" s="1">
        <v>7.4683997421995294E-14</v>
      </c>
      <c r="HB113" s="1">
        <v>-9.4375575629293005E-14</v>
      </c>
      <c r="HC113" s="1">
        <v>1.1424052096652299E-13</v>
      </c>
      <c r="HD113" s="1">
        <v>-5.9477190753688706E-14</v>
      </c>
      <c r="HE113" s="1">
        <v>1.3134585933924001E-13</v>
      </c>
      <c r="HF113" s="1">
        <v>-6.7036911393543301E-13</v>
      </c>
      <c r="HG113" s="1">
        <v>2.1583645692723099E-13</v>
      </c>
      <c r="HH113" s="1">
        <v>2.8966763160221598E-14</v>
      </c>
      <c r="HI113" s="1">
        <v>-1.15442550819801E-14</v>
      </c>
      <c r="HJ113" s="1">
        <v>7.2064180979912606E-14</v>
      </c>
      <c r="HK113" s="1">
        <v>1.1453729533386199E-13</v>
      </c>
      <c r="HL113" s="1">
        <v>-3.0276864402251501E-12</v>
      </c>
      <c r="HM113" s="1">
        <v>1.33705738318472E-13</v>
      </c>
      <c r="HN113" s="1">
        <v>-9.4259723328332706E-14</v>
      </c>
      <c r="HO113" s="1">
        <v>1.4665514067540301E-13</v>
      </c>
      <c r="HP113" s="1">
        <v>-2.9057653684470002E-13</v>
      </c>
      <c r="HQ113" s="1">
        <v>-2.9865500011898699E-30</v>
      </c>
      <c r="HR113" s="1">
        <v>-1.6006484861128101E-14</v>
      </c>
      <c r="HS113" s="1">
        <v>-7.2904259802283904E-14</v>
      </c>
      <c r="HT113" s="1">
        <v>8.6394557390043495E-14</v>
      </c>
      <c r="HU113" s="1">
        <v>-9.5620963830341999E-14</v>
      </c>
      <c r="HV113" s="1">
        <v>9.1876096404887991E-13</v>
      </c>
      <c r="HW113" s="1">
        <v>1.92600671094324E-13</v>
      </c>
      <c r="HX113" s="1">
        <v>9.6563603463000296E-14</v>
      </c>
      <c r="HY113" s="1">
        <v>-8.7719094068109004E-14</v>
      </c>
      <c r="HZ113" s="1">
        <v>-3.83118413013575E-14</v>
      </c>
      <c r="IA113" s="1">
        <v>2.6853678922417001E-14</v>
      </c>
      <c r="IB113" s="1">
        <v>-3.0477904459538398E-14</v>
      </c>
      <c r="IC113" s="1">
        <v>3.3052817273643301E-14</v>
      </c>
      <c r="ID113" s="1">
        <v>7.4254972324634501E-14</v>
      </c>
      <c r="IE113" s="1">
        <v>-3.6721988390857899E-14</v>
      </c>
      <c r="IF113" s="1">
        <v>7.0067865731946696E-14</v>
      </c>
      <c r="IG113" s="1">
        <v>-9.7990889211476394E-15</v>
      </c>
      <c r="IH113" s="1">
        <v>1.69543775329895E-13</v>
      </c>
      <c r="II113" s="1">
        <v>-2.6503421381636201E-13</v>
      </c>
      <c r="IJ113" s="1">
        <v>2.5791107410312699E-14</v>
      </c>
      <c r="IK113" s="1">
        <v>-3.7399459525942002E-13</v>
      </c>
      <c r="IL113" s="1">
        <v>-5.6678565822947003E-13</v>
      </c>
      <c r="IM113" s="1">
        <v>1.6181658906053599E-13</v>
      </c>
      <c r="IN113" s="1">
        <v>4.9253069698347303E-14</v>
      </c>
      <c r="IO113" s="1">
        <v>1.07709026671696E-13</v>
      </c>
      <c r="IP113" s="1">
        <v>1.89769431388813E-13</v>
      </c>
      <c r="IQ113" s="1">
        <v>2.0931690373733001E-13</v>
      </c>
      <c r="IR113" s="1">
        <v>-5.9905706891161899E-14</v>
      </c>
      <c r="IS113" s="1">
        <v>4.4416433952617601E-15</v>
      </c>
      <c r="IT113" s="1">
        <v>2.5747992052671699E-14</v>
      </c>
      <c r="IU113" s="1">
        <v>-2.1858942057940499E-13</v>
      </c>
      <c r="IV113" s="1">
        <v>-2.5904607440679798E-14</v>
      </c>
      <c r="IW113" s="1">
        <v>-2.2214554796359099E-13</v>
      </c>
      <c r="IX113" s="1">
        <v>-1.4279865367721999E-13</v>
      </c>
      <c r="IY113" s="1">
        <v>-2.04939176545715E-13</v>
      </c>
      <c r="IZ113" s="1">
        <v>9.2671921723577199E-14</v>
      </c>
      <c r="JA113" s="1">
        <v>-3.0326777028498403E-14</v>
      </c>
      <c r="JB113" s="1">
        <v>-9.9612040127448901E-14</v>
      </c>
      <c r="JC113" s="1">
        <v>-6.9837275298269205E-14</v>
      </c>
      <c r="JD113" s="1">
        <v>-3.89388096344372E-13</v>
      </c>
      <c r="JE113" s="1">
        <v>-2.8444625732945501E-14</v>
      </c>
      <c r="JF113" s="1">
        <v>2.93181469930445E-14</v>
      </c>
      <c r="JG113" s="1">
        <v>-2.2106829054038799E-14</v>
      </c>
      <c r="JH113" s="1">
        <v>5.6720582093062697E-14</v>
      </c>
      <c r="JI113" s="1">
        <v>-8.1872859193621497E-15</v>
      </c>
      <c r="JJ113" s="1">
        <v>1.5369160113237001E-13</v>
      </c>
      <c r="JK113" s="1">
        <v>-8.0510903219370592E-12</v>
      </c>
      <c r="JL113" s="1">
        <v>2.09750714301242E-13</v>
      </c>
      <c r="JM113" s="1">
        <v>5.7485858094882603E-14</v>
      </c>
      <c r="JN113" s="1">
        <v>1.7041740970966E-13</v>
      </c>
      <c r="JO113" s="1">
        <v>-9.0025398267418398E-14</v>
      </c>
      <c r="JP113" s="1">
        <v>8.5301500915456604E-14</v>
      </c>
      <c r="JQ113" s="1">
        <v>-6.9535739075677099E-15</v>
      </c>
      <c r="JR113" s="1">
        <v>2.9378340165965498E-13</v>
      </c>
      <c r="JS113" s="1">
        <v>-6.2682675700900398E-14</v>
      </c>
      <c r="JT113" s="1">
        <v>-9.45393830052125E-14</v>
      </c>
      <c r="JU113" s="1">
        <v>2.4010832703306599E-15</v>
      </c>
      <c r="JV113" s="1">
        <v>1.5115208258980001E-14</v>
      </c>
      <c r="JW113" s="1">
        <v>-3.2061614116082798E-14</v>
      </c>
      <c r="JX113" s="1">
        <v>-2.6545199553783701E-14</v>
      </c>
      <c r="JY113" s="1">
        <v>-6.4679898135317301E-14</v>
      </c>
      <c r="JZ113" s="1">
        <v>1.03286457806519E-13</v>
      </c>
      <c r="KA113" s="1">
        <v>-1.5020548468870299E-13</v>
      </c>
      <c r="KB113" s="1">
        <v>1.23573387795706E-13</v>
      </c>
      <c r="KC113" s="1">
        <v>8.6750378890300003E-14</v>
      </c>
      <c r="KD113" s="1">
        <v>-2.6879461481161599E-13</v>
      </c>
      <c r="KE113" s="1">
        <v>3.3447504137801302E-13</v>
      </c>
      <c r="KF113" s="1">
        <v>-1.77882076442844E-13</v>
      </c>
      <c r="KG113" s="1">
        <v>-2.26956096150426E-13</v>
      </c>
      <c r="KH113" s="1">
        <v>-1.2520418061821799E-13</v>
      </c>
      <c r="KI113" s="1">
        <v>-9.8547933618622209E-16</v>
      </c>
      <c r="KJ113" s="1">
        <v>2.3599818164142999E-14</v>
      </c>
      <c r="KK113" s="1">
        <v>6.2027742118560699E-14</v>
      </c>
      <c r="KL113" s="1">
        <v>1.36085316188476E-14</v>
      </c>
      <c r="KM113" s="1">
        <v>3.3374627670125103E-14</v>
      </c>
      <c r="KN113" s="1">
        <v>-2.0390688159188601E-14</v>
      </c>
      <c r="KO113" s="1">
        <v>3.7072686535507203E-14</v>
      </c>
      <c r="KP113" s="1">
        <v>2.9822094013927801E-14</v>
      </c>
      <c r="KQ113" s="1">
        <v>-2.9694565639196702E-13</v>
      </c>
      <c r="KR113" s="1">
        <v>2.1425939372010898E-14</v>
      </c>
      <c r="KS113" s="1">
        <v>4.0588592722888501E-14</v>
      </c>
      <c r="KT113" s="1">
        <v>-1.5698245892459201E-13</v>
      </c>
      <c r="KU113" s="1">
        <v>2.86792803961422E-14</v>
      </c>
      <c r="KV113" s="1">
        <v>1.89338600639238E-13</v>
      </c>
      <c r="KW113" s="1">
        <v>-3.7740678246220102E-14</v>
      </c>
      <c r="KX113" s="1">
        <v>-2.6129122131095699E-14</v>
      </c>
      <c r="KY113" s="1">
        <v>-1.9747973949319701E-13</v>
      </c>
      <c r="KZ113" s="1">
        <v>5.1491348942015101E-14</v>
      </c>
      <c r="LA113" s="1">
        <v>1.20305754797755E-13</v>
      </c>
      <c r="LB113" s="1">
        <v>-6.74993601681878E-13</v>
      </c>
      <c r="LC113" s="1">
        <v>6.1357859826243298E-14</v>
      </c>
      <c r="LD113" s="1">
        <v>5.46505048009746E-14</v>
      </c>
      <c r="LE113" s="1">
        <v>-2.0197989307092702E-12</v>
      </c>
      <c r="LF113" s="1">
        <v>2.3398136248726601E-14</v>
      </c>
      <c r="LG113" s="1">
        <v>6.5035795489134403E-14</v>
      </c>
      <c r="LH113" s="1">
        <v>-3.0485891968945398E-14</v>
      </c>
      <c r="LI113" s="1">
        <v>1.4174240547246399E-13</v>
      </c>
      <c r="LJ113" s="1">
        <v>1.41749899702326E-13</v>
      </c>
      <c r="LK113" s="1">
        <v>-1.78956543858549E-13</v>
      </c>
      <c r="LL113" s="1">
        <v>-2.9423503321047597E-14</v>
      </c>
      <c r="LM113" s="1">
        <v>-1.80065190026119E-13</v>
      </c>
      <c r="LN113" s="1">
        <v>-2.0508386182788799E-14</v>
      </c>
      <c r="LO113" s="1">
        <v>2.18746403671128E-13</v>
      </c>
      <c r="LP113" s="1">
        <v>1.32551323612145E-13</v>
      </c>
      <c r="LQ113" s="1">
        <v>-2.6354804553691999E-14</v>
      </c>
      <c r="LR113" s="1">
        <v>-8.84274016842098E-14</v>
      </c>
      <c r="LS113" s="1">
        <v>-1.1719617755684E-13</v>
      </c>
      <c r="LT113" s="1">
        <v>-1.20584454139906E-13</v>
      </c>
      <c r="LU113" s="1">
        <v>-3.8829096148572197E-14</v>
      </c>
      <c r="LV113" s="1">
        <v>-8.2446401271137302E-13</v>
      </c>
      <c r="LW113" s="1">
        <v>-1.16185814458597E-14</v>
      </c>
      <c r="LX113" s="1">
        <v>-2.9807090044313701E-14</v>
      </c>
      <c r="LY113" s="1">
        <v>8.9393118089945294E-14</v>
      </c>
      <c r="LZ113" s="1">
        <v>-1.5895354777524299E-14</v>
      </c>
      <c r="MA113" s="1">
        <v>-3.2991143200715998E-14</v>
      </c>
      <c r="MB113" s="1">
        <v>7.5676012124415202E-14</v>
      </c>
      <c r="MC113" s="1">
        <v>1.36168760496246E-13</v>
      </c>
      <c r="MD113" s="1">
        <v>3.14340954501777E-13</v>
      </c>
      <c r="ME113" s="1">
        <v>6.4314314593327895E-14</v>
      </c>
      <c r="MF113" s="1">
        <v>8.25842867167337E-13</v>
      </c>
      <c r="MG113" s="1">
        <v>1.1298124290985099E-14</v>
      </c>
      <c r="MH113" s="1">
        <v>-3.1727601365951699E-13</v>
      </c>
      <c r="MI113" s="1">
        <v>2.2247212024114001E-14</v>
      </c>
      <c r="MJ113" s="1">
        <v>6.3806597023336003E-14</v>
      </c>
      <c r="MK113" s="1">
        <v>-2.1673228577984001E-13</v>
      </c>
      <c r="ML113" s="1">
        <v>-1.8571176633454799E-14</v>
      </c>
      <c r="MM113" s="1">
        <v>-2.2986699846752502E-13</v>
      </c>
      <c r="MN113" s="1">
        <v>-1.64850861730705E-14</v>
      </c>
      <c r="MO113" s="1">
        <v>-1.64232077606959E-12</v>
      </c>
      <c r="MP113" s="1">
        <v>-1.3194828839262101E-13</v>
      </c>
      <c r="MQ113" s="1">
        <v>8.4333670774642401E-14</v>
      </c>
      <c r="MR113" s="1">
        <v>8.8845125563118798E-14</v>
      </c>
      <c r="MS113" s="1">
        <v>-9.3487198764928002E-14</v>
      </c>
      <c r="MT113" s="1">
        <v>3.9817607328435999E-13</v>
      </c>
      <c r="MU113" s="1">
        <v>1.2387641996893199E-13</v>
      </c>
      <c r="MV113" s="1">
        <v>-2.61072187634414E-14</v>
      </c>
      <c r="MW113" s="1">
        <v>1.4741675138828902E-14</v>
      </c>
      <c r="MX113" s="1">
        <v>6.8781138826591903E-13</v>
      </c>
      <c r="MY113" s="1">
        <v>-1.01300403531197E-14</v>
      </c>
      <c r="MZ113" s="1">
        <v>4.8028246369455499E-13</v>
      </c>
      <c r="NA113" s="1">
        <v>-8.6889267673224596E-14</v>
      </c>
      <c r="NB113" s="1">
        <v>7.0378976705896398E-14</v>
      </c>
      <c r="NC113" s="1">
        <v>-8.6655405201336495E-14</v>
      </c>
      <c r="ND113" s="1">
        <v>6.6032173650222404E-14</v>
      </c>
      <c r="NE113" s="1">
        <v>2.1647781679379299E-14</v>
      </c>
      <c r="NF113" s="1">
        <v>3.3527702644777999E-15</v>
      </c>
      <c r="NG113" s="1">
        <v>-5.6584588592063098E-14</v>
      </c>
      <c r="NH113" s="1">
        <v>-2.2273164819497399E-14</v>
      </c>
      <c r="NI113" s="1">
        <v>-1.1489345176121301E-12</v>
      </c>
      <c r="NJ113" s="1">
        <v>6.9298582561074197E-14</v>
      </c>
      <c r="NK113" s="1">
        <v>1.8591070414704301E-15</v>
      </c>
      <c r="NL113" s="1">
        <v>-4.3651679340841102E-13</v>
      </c>
      <c r="NM113" s="1">
        <v>1.12042052680594E-13</v>
      </c>
      <c r="NN113" s="1">
        <v>-6.1319293701237194E-14</v>
      </c>
      <c r="NO113" s="1">
        <v>-2.4715342551692E-13</v>
      </c>
      <c r="NP113" s="1">
        <v>-2.5609860223220699E-14</v>
      </c>
      <c r="NQ113" s="1">
        <v>-8.1393519972037296E-14</v>
      </c>
      <c r="NR113" s="1">
        <v>-1.4979875923795901E-14</v>
      </c>
      <c r="NS113" s="1">
        <v>1.5325925878728401E-14</v>
      </c>
      <c r="NT113" s="1">
        <v>-2.07081267811457E-13</v>
      </c>
      <c r="NU113" s="1">
        <v>-1.6501015690389E-13</v>
      </c>
      <c r="NV113" s="1">
        <v>5.3827278340350499E-28</v>
      </c>
      <c r="NW113" s="1">
        <v>-7.6672643111285293E-15</v>
      </c>
      <c r="NX113" s="1">
        <v>1.11980011500607E-13</v>
      </c>
      <c r="NY113" s="1">
        <v>3.0300375647709502E-14</v>
      </c>
      <c r="NZ113" s="1">
        <v>-2.6762622742204102E-14</v>
      </c>
      <c r="OA113" s="1">
        <v>6.1357123516207804E-14</v>
      </c>
      <c r="OB113" s="1">
        <v>-8.85197037557581E-14</v>
      </c>
      <c r="OC113" s="1">
        <v>-5.7069046398695E-15</v>
      </c>
      <c r="OD113" s="1">
        <v>-3.8312727884903702E-14</v>
      </c>
      <c r="OE113" s="1">
        <v>-4.8756208576902399E-14</v>
      </c>
      <c r="OF113" s="1">
        <v>-2.09596365853733E-14</v>
      </c>
      <c r="OG113" s="1">
        <v>-2.10694407793941E-14</v>
      </c>
      <c r="OH113" s="1">
        <v>-4.2489367938013901E-13</v>
      </c>
      <c r="OI113" s="1">
        <v>1.96346595942462E-13</v>
      </c>
      <c r="OJ113" s="1">
        <v>-5.8081884223797698E-14</v>
      </c>
      <c r="OK113" s="1">
        <v>-2.3917404863388602E-13</v>
      </c>
      <c r="OL113" s="1">
        <v>8.8254051727701604E-14</v>
      </c>
      <c r="OM113" s="1">
        <v>7.4542971818022596E-13</v>
      </c>
      <c r="ON113" s="1">
        <v>9.91385062660251E-14</v>
      </c>
      <c r="OO113" s="1">
        <v>-4.4894677233015101E-13</v>
      </c>
      <c r="OP113" s="1">
        <v>1.6764811685604599E-14</v>
      </c>
      <c r="OQ113" s="1">
        <v>1.3013325380836699E-14</v>
      </c>
      <c r="OR113" s="1">
        <v>3.7387192767646302E-14</v>
      </c>
      <c r="OS113" s="1">
        <v>-1.78065373278326E-14</v>
      </c>
      <c r="OT113" s="1">
        <v>-4.8950289909937701E-14</v>
      </c>
      <c r="OU113" s="1">
        <v>1.2478679686276499E-13</v>
      </c>
      <c r="OV113" s="1">
        <v>-3.9971046891929603E-14</v>
      </c>
      <c r="OW113" s="1">
        <v>6.0997871551597499E-13</v>
      </c>
      <c r="OX113" s="1">
        <v>1.6315396188324199E-12</v>
      </c>
      <c r="OY113" s="1">
        <v>5.6492083465240596E-13</v>
      </c>
      <c r="OZ113" s="1">
        <v>1.17512089016829E-14</v>
      </c>
      <c r="PA113" s="1">
        <v>-6.0536401445133504E-15</v>
      </c>
      <c r="PB113" s="1">
        <v>-5.5266640106434098E-14</v>
      </c>
      <c r="PC113" s="1">
        <v>3.7388496033644298E-14</v>
      </c>
      <c r="PD113" s="1">
        <v>5.8643366378470999E-13</v>
      </c>
      <c r="PE113" s="1">
        <v>-7.5590767507271897E-14</v>
      </c>
      <c r="PF113" s="1">
        <v>-5.60674983315137E-14</v>
      </c>
      <c r="PG113" s="1">
        <v>-1.2800210315206599E-13</v>
      </c>
      <c r="PH113" s="1">
        <v>-7.1268373688576997E-12</v>
      </c>
      <c r="PI113" s="1">
        <v>-1.85849428847747E-13</v>
      </c>
      <c r="PJ113" s="1">
        <v>1.3782796813775E-13</v>
      </c>
      <c r="PK113" s="1">
        <v>-2.3504276466904399E-14</v>
      </c>
      <c r="PL113" s="1">
        <v>-1.9373253640609799E-13</v>
      </c>
      <c r="PM113" s="1">
        <v>-2.7022824292706702E-13</v>
      </c>
      <c r="PN113" s="1">
        <v>-1.7693346808503801E-13</v>
      </c>
      <c r="PO113" s="1">
        <v>-3.14047633293972E-12</v>
      </c>
      <c r="PP113" s="1">
        <v>2.5461764395822301E-14</v>
      </c>
      <c r="PQ113" s="1">
        <v>-4.97325637542841E-13</v>
      </c>
      <c r="PR113" s="1">
        <v>-1.5687276676101899E-14</v>
      </c>
      <c r="PS113" s="1">
        <v>-1.1876735459245399E-13</v>
      </c>
      <c r="PT113" s="1">
        <v>-1.6025910836488601E-13</v>
      </c>
      <c r="PU113" s="1">
        <v>2.1546282340711601E-12</v>
      </c>
      <c r="PV113" s="1">
        <v>-1.2042986429838001E-13</v>
      </c>
      <c r="PW113" s="1">
        <v>-6.5102124193474699E-13</v>
      </c>
      <c r="PX113" s="1">
        <v>3.7852932427116898E-14</v>
      </c>
      <c r="PY113" s="1">
        <v>-5.5585491135322301E-14</v>
      </c>
      <c r="PZ113" s="1">
        <v>-1.8025269023119799E-13</v>
      </c>
      <c r="QA113" s="1">
        <v>-2.5369324444627801E-14</v>
      </c>
      <c r="QB113" s="1">
        <v>4.7014630932501999E-14</v>
      </c>
      <c r="QC113" s="1">
        <v>7.2644796756080505E-14</v>
      </c>
      <c r="QD113" s="1">
        <v>1.4686308169237701E-14</v>
      </c>
      <c r="QE113" s="1">
        <v>4.3078038130458602E-13</v>
      </c>
      <c r="QF113" s="1">
        <v>2.7456764921923401E-13</v>
      </c>
      <c r="QG113" s="1">
        <v>8.0929009094427998E-14</v>
      </c>
      <c r="QH113" s="1">
        <v>-9.83256572250925E-14</v>
      </c>
      <c r="QI113" s="1">
        <v>7.9766067124271295E-13</v>
      </c>
      <c r="QJ113" s="1">
        <v>3.6098599713882603E-14</v>
      </c>
      <c r="QK113" s="1">
        <v>3.6602702971226302E-13</v>
      </c>
      <c r="QL113" s="1">
        <v>3.6649196949259801E-15</v>
      </c>
      <c r="QM113" s="1">
        <v>6.74109676105952E-14</v>
      </c>
      <c r="QN113" s="1">
        <v>8.0661831273676698E-14</v>
      </c>
      <c r="QO113" s="1">
        <v>8.7657216161791596E-14</v>
      </c>
      <c r="QP113" s="1">
        <v>-1.6511097642214801E-13</v>
      </c>
      <c r="QQ113" s="1">
        <v>-1.6916944137157201E-13</v>
      </c>
      <c r="SH113">
        <f>COUNTIF(C113:SG113,"&gt;0.1")</f>
        <v>0</v>
      </c>
    </row>
    <row r="114" spans="1:502" x14ac:dyDescent="0.2">
      <c r="A114" t="s">
        <v>192</v>
      </c>
      <c r="B114" s="1">
        <v>1.5551377261748799E-13</v>
      </c>
      <c r="C114" s="1">
        <v>6.1680382200679098E-14</v>
      </c>
      <c r="D114" s="1">
        <v>-4.11187391941329E-14</v>
      </c>
      <c r="E114" s="1">
        <v>-7.5044318933688198E-13</v>
      </c>
      <c r="F114" s="1">
        <v>5.5436378350114403E-14</v>
      </c>
      <c r="G114" s="1">
        <v>-1.5566239961195701E-13</v>
      </c>
      <c r="H114" s="1">
        <v>7.5062042281890095E-13</v>
      </c>
      <c r="I114" s="1">
        <v>1.70746367801543E-13</v>
      </c>
      <c r="J114">
        <v>0</v>
      </c>
      <c r="K114" s="1">
        <v>6.1826678106294796E-14</v>
      </c>
      <c r="L114" s="1">
        <v>2.0404236777753399E-13</v>
      </c>
      <c r="M114" s="1">
        <v>1.06195466884104E-13</v>
      </c>
      <c r="N114" s="1">
        <v>-4.9135215030441198E-14</v>
      </c>
      <c r="O114" s="1">
        <v>2.56313690046499E-13</v>
      </c>
      <c r="P114" s="1">
        <v>4.6149683406525998E-15</v>
      </c>
      <c r="Q114" s="1">
        <v>-4.9985062778137097E-13</v>
      </c>
      <c r="R114" s="1">
        <v>1.0525464632670201E-14</v>
      </c>
      <c r="S114" s="1">
        <v>1.01056873633496E-14</v>
      </c>
      <c r="T114" s="1">
        <v>-1.11645892221548E-13</v>
      </c>
      <c r="U114" s="1">
        <v>4.7396306696905498E-13</v>
      </c>
      <c r="V114" s="1">
        <v>1.5488124323609799E-13</v>
      </c>
      <c r="W114" s="1">
        <v>-2.7947516832166699E-14</v>
      </c>
      <c r="X114" s="1">
        <v>1.44148366984292E-12</v>
      </c>
      <c r="Y114" s="1">
        <v>1.6255862403094401E-13</v>
      </c>
      <c r="Z114" s="1">
        <v>1.05428930723862E-13</v>
      </c>
      <c r="AA114" s="1">
        <v>-3.6334107566436097E-15</v>
      </c>
      <c r="AB114" s="1">
        <v>2.6951304749146801E-14</v>
      </c>
      <c r="AC114" s="1">
        <v>2.6752324880698499E-14</v>
      </c>
      <c r="AD114" s="1">
        <v>-7.9778550092113197E-15</v>
      </c>
      <c r="AE114" s="1">
        <v>1.5286950565582999E-14</v>
      </c>
      <c r="AF114" s="1">
        <v>-9.7654457267798705E-14</v>
      </c>
      <c r="AG114" s="1">
        <v>1.5936347567643399E-13</v>
      </c>
      <c r="AH114" s="1">
        <v>8.8457044702201403E-14</v>
      </c>
      <c r="AI114" s="1">
        <v>6.9067628825879295E-14</v>
      </c>
      <c r="AJ114" s="1">
        <v>3.3139974814767201E-14</v>
      </c>
      <c r="AK114" s="1">
        <v>-3.04873660323668E-13</v>
      </c>
      <c r="AL114" s="1">
        <v>7.6294335522388497E-13</v>
      </c>
      <c r="AM114" s="1">
        <v>3.6012505829008403E-14</v>
      </c>
      <c r="AN114" s="1">
        <v>-6.0354260305368895E-14</v>
      </c>
      <c r="AO114" s="1">
        <v>6.8966273177690897E-14</v>
      </c>
      <c r="AP114" s="1">
        <v>-4.0995569002625902E-14</v>
      </c>
      <c r="AQ114" s="1">
        <v>5.3636858332613403E-13</v>
      </c>
      <c r="AR114" s="1">
        <v>-3.9740780748210901E-13</v>
      </c>
      <c r="AS114" s="1">
        <v>-8.7203236581792599E-14</v>
      </c>
      <c r="AT114" s="1">
        <v>-3.5660683010642999E-13</v>
      </c>
      <c r="AU114" s="1">
        <v>2.5967403369419301E-14</v>
      </c>
      <c r="AV114" s="1">
        <v>-7.6127687228291899E-11</v>
      </c>
      <c r="AW114" s="1">
        <v>-4.8848588820127904E-13</v>
      </c>
      <c r="AX114" s="1">
        <v>7.1195479088466701E-14</v>
      </c>
      <c r="AY114" s="1">
        <v>7.7102170451149004E-14</v>
      </c>
      <c r="AZ114" s="1">
        <v>-1.7985336951099899E-14</v>
      </c>
      <c r="BA114" s="1">
        <v>-3.3369610815800399E-14</v>
      </c>
      <c r="BB114" s="1">
        <v>-3.6231309233460802E-14</v>
      </c>
      <c r="BC114" s="1">
        <v>3.4898010828780902E-14</v>
      </c>
      <c r="BD114" s="1">
        <v>-3.1276574543548197E-14</v>
      </c>
      <c r="BE114" s="1">
        <v>-1.13109702541979E-13</v>
      </c>
      <c r="BF114" s="1">
        <v>9.8915272446600606E-15</v>
      </c>
      <c r="BG114" s="1">
        <v>3.5658257179068801E-14</v>
      </c>
      <c r="BH114" s="1">
        <v>-4.03970242835711E-14</v>
      </c>
      <c r="BI114" s="1">
        <v>-1.2287675286845001E-13</v>
      </c>
      <c r="BJ114" s="1">
        <v>6.4502691160244097E-14</v>
      </c>
      <c r="BK114" s="1">
        <v>3.8064241847702202E-14</v>
      </c>
      <c r="BL114" s="1">
        <v>-1.9780046804267598E-14</v>
      </c>
      <c r="BM114" s="1">
        <v>-2.4241483473128899E-14</v>
      </c>
      <c r="BN114" s="1">
        <v>8.4525786594534597E-14</v>
      </c>
      <c r="BO114" s="1">
        <v>9.18990952273137E-14</v>
      </c>
      <c r="BP114" s="1">
        <v>-1.2431289982151901E-13</v>
      </c>
      <c r="BQ114" s="1">
        <v>-6.1070088615011103E-14</v>
      </c>
      <c r="BR114" s="1">
        <v>7.4006287544305705E-14</v>
      </c>
      <c r="BS114" s="1">
        <v>4.6903240103450603E-13</v>
      </c>
      <c r="BT114" s="1">
        <v>-1.00842248907069E-13</v>
      </c>
      <c r="BU114" s="1">
        <v>9.2267766923138896E-14</v>
      </c>
      <c r="BV114" s="1">
        <v>-1.4021672658547399E-13</v>
      </c>
      <c r="BW114" s="1">
        <v>4.3926995772268403E-14</v>
      </c>
      <c r="BX114" s="1">
        <v>-7.8801541663225303E-13</v>
      </c>
      <c r="BY114" s="1">
        <v>-1.2807815864689701E-14</v>
      </c>
      <c r="BZ114" s="1">
        <v>-4.8879777751031798E-14</v>
      </c>
      <c r="CA114" s="1">
        <v>6.1782112702190501E-14</v>
      </c>
      <c r="CB114" s="1">
        <v>-3.5827390938467498E-13</v>
      </c>
      <c r="CC114" s="1">
        <v>1.75305504609354E-14</v>
      </c>
      <c r="CD114" s="1">
        <v>-1.0691901940383499E-13</v>
      </c>
      <c r="CE114" s="1">
        <v>2.0148828427819001E-14</v>
      </c>
      <c r="CF114" s="1">
        <v>-4.1170897905416302E-14</v>
      </c>
      <c r="CG114" s="1">
        <v>6.7357626015491702E-14</v>
      </c>
      <c r="CH114" s="1">
        <v>-6.2958403762320603E-14</v>
      </c>
      <c r="CI114" s="1">
        <v>5.4510364813437498E-14</v>
      </c>
      <c r="CJ114" s="1">
        <v>1.40216959926355E-15</v>
      </c>
      <c r="CK114" s="1">
        <v>-9.2558125324772497E-14</v>
      </c>
      <c r="CL114" s="1">
        <v>-1.8966759510268E-14</v>
      </c>
      <c r="CM114" s="1">
        <v>2.6161093229400699E-14</v>
      </c>
      <c r="CN114" s="1">
        <v>1.6393887348655199E-13</v>
      </c>
      <c r="CO114" s="1">
        <v>-1.9884260928762101E-14</v>
      </c>
      <c r="CP114" s="1">
        <v>-5.1904158113248797E-15</v>
      </c>
      <c r="CQ114" s="1">
        <v>-2.8213376968141201E-14</v>
      </c>
      <c r="CR114" s="1">
        <v>-1.04342246482195E-13</v>
      </c>
      <c r="CS114" s="1">
        <v>3.9875308089299302E-14</v>
      </c>
      <c r="CT114" s="1">
        <v>2.0241800597262701E-13</v>
      </c>
      <c r="CU114" s="1">
        <v>-1.6570507659439499E-13</v>
      </c>
      <c r="CV114" s="1">
        <v>8.29603316081924E-14</v>
      </c>
      <c r="CW114" s="1">
        <v>-1.7338394752236099E-13</v>
      </c>
      <c r="CX114" s="1">
        <v>-3.0065035692236598E-14</v>
      </c>
      <c r="CY114" s="1">
        <v>3.2395631338745499E-13</v>
      </c>
      <c r="CZ114" s="1">
        <v>-4.7212372357396302E-14</v>
      </c>
      <c r="DA114" s="1">
        <v>3.7256831683037001E-14</v>
      </c>
      <c r="DB114" s="1">
        <v>7.3264598384165593E-15</v>
      </c>
      <c r="DC114" s="1">
        <v>1.11672665177924E-13</v>
      </c>
      <c r="DD114" s="1">
        <v>6.14691348262005E-14</v>
      </c>
      <c r="DE114" s="1">
        <v>1.7551046915747399E-13</v>
      </c>
      <c r="DF114" s="1">
        <v>1.1351823061911E-13</v>
      </c>
      <c r="DG114" s="1">
        <v>-1.40374277030975E-14</v>
      </c>
      <c r="DH114" s="1">
        <v>-2.6843618426070598E-13</v>
      </c>
      <c r="DI114" s="1">
        <v>-6.1617178429167996E-14</v>
      </c>
      <c r="DJ114" s="1">
        <v>2.25908985165481E-14</v>
      </c>
      <c r="DK114" s="1">
        <v>1.8909676680885499E-14</v>
      </c>
      <c r="DL114" s="1">
        <v>-3.8631562232744497E-14</v>
      </c>
      <c r="DM114" s="1">
        <v>2.5931562227111101E-14</v>
      </c>
      <c r="DN114" s="1">
        <v>2.1508852562988599E-14</v>
      </c>
      <c r="DO114" s="1">
        <v>2.5593853891065798E-14</v>
      </c>
      <c r="DP114" s="1">
        <v>3.8600694897003299E-14</v>
      </c>
      <c r="DQ114" s="1">
        <v>-1.7261146983701299E-13</v>
      </c>
      <c r="DR114" s="1">
        <v>3.49514178284787E-13</v>
      </c>
      <c r="DS114" s="1">
        <v>1.7095511191779E-13</v>
      </c>
      <c r="DT114" s="1">
        <v>2.42371965345689E-13</v>
      </c>
      <c r="DU114" s="1">
        <v>2.7909117931188E-14</v>
      </c>
      <c r="DV114" s="1">
        <v>-4.7410914013788704E-13</v>
      </c>
      <c r="DW114" s="1">
        <v>-1.24170456226531E-13</v>
      </c>
      <c r="DX114" s="1">
        <v>2.64634292447077E-13</v>
      </c>
      <c r="DY114" s="1">
        <v>-9.7805376804588796E-13</v>
      </c>
      <c r="DZ114" s="1">
        <v>2.4024259025037198E-13</v>
      </c>
      <c r="EA114" s="1">
        <v>1.92812118926204E-15</v>
      </c>
      <c r="EB114" s="1">
        <v>-6.5840859262933099E-14</v>
      </c>
      <c r="EC114" s="1">
        <v>1.6774461186441399E-14</v>
      </c>
      <c r="ED114" s="1">
        <v>1.2934227880802801E-12</v>
      </c>
      <c r="EE114" s="1">
        <v>2.6374007903291601E-14</v>
      </c>
      <c r="EF114" s="1">
        <v>-4.2942258697788701E-14</v>
      </c>
      <c r="EG114" s="1">
        <v>1.46216137722846E-12</v>
      </c>
      <c r="EH114" s="1">
        <v>5.1228353008408998E-14</v>
      </c>
      <c r="EI114" s="1">
        <v>9.6026829060950794E-14</v>
      </c>
      <c r="EJ114" s="1">
        <v>9.1495281653442204E-13</v>
      </c>
      <c r="EK114" s="1">
        <v>-5.3735450417687598E-14</v>
      </c>
      <c r="EL114" s="1">
        <v>4.1791496317910601E-13</v>
      </c>
      <c r="EM114" s="1">
        <v>5.2283581103337798E-14</v>
      </c>
      <c r="EN114" s="1">
        <v>2.4574497008647201E-14</v>
      </c>
      <c r="EO114" s="1">
        <v>6.5048586714435602E-14</v>
      </c>
      <c r="EP114" s="1">
        <v>-7.2258558784521697E-14</v>
      </c>
      <c r="EQ114" s="1">
        <v>-1.8254509945926699E-14</v>
      </c>
      <c r="ER114" s="1">
        <v>-3.4145916446027E-14</v>
      </c>
      <c r="ES114" s="1">
        <v>1.1591299495078899E-13</v>
      </c>
      <c r="ET114" s="1">
        <v>-2.3440976104565101E-13</v>
      </c>
      <c r="EU114" s="1">
        <v>8.2568409286704994E-14</v>
      </c>
      <c r="EV114" s="1">
        <v>-3.9652072076604401E-14</v>
      </c>
      <c r="EW114" s="1">
        <v>1.9100263158101202E-15</v>
      </c>
      <c r="EX114" s="1">
        <v>1.1284783742522101E-12</v>
      </c>
      <c r="EY114" s="1">
        <v>-1.6783826882078799E-12</v>
      </c>
      <c r="EZ114" s="1">
        <v>-2.55629218568706E-14</v>
      </c>
      <c r="FA114" s="1">
        <v>2.4762606895837602E-14</v>
      </c>
      <c r="FB114" s="1">
        <v>-2.09565087451674E-13</v>
      </c>
      <c r="FC114" s="1">
        <v>-8.7177157870803997E-15</v>
      </c>
      <c r="FD114" s="1">
        <v>1.79737135556168E-14</v>
      </c>
      <c r="FE114" s="1">
        <v>2.3155873204615802E-15</v>
      </c>
      <c r="FF114" s="1">
        <v>-1.6755859238002701E-13</v>
      </c>
      <c r="FG114" s="1">
        <v>2.4890040007911099E-14</v>
      </c>
      <c r="FH114" s="1">
        <v>-3.5262123089696601E-13</v>
      </c>
      <c r="FI114" s="1">
        <v>-9.9360271881686497E-14</v>
      </c>
      <c r="FJ114" s="1">
        <v>-5.9567578110779295E-14</v>
      </c>
      <c r="FK114" s="1">
        <v>1.40817006089E-14</v>
      </c>
      <c r="FL114" s="1">
        <v>-1.3257492335779101E-14</v>
      </c>
      <c r="FM114" s="1">
        <v>-1.2052763236002101E-13</v>
      </c>
      <c r="FN114" s="1">
        <v>5.65494700826867E-14</v>
      </c>
      <c r="FO114" s="1">
        <v>1.06551011648525E-14</v>
      </c>
      <c r="FP114" s="1">
        <v>-6.8316773096288796E-13</v>
      </c>
      <c r="FQ114" s="1">
        <v>-1.2540823580627301E-13</v>
      </c>
      <c r="FR114" s="1">
        <v>1.8943562691821E-13</v>
      </c>
      <c r="FS114" s="1">
        <v>2.0283469709266799E-13</v>
      </c>
      <c r="FT114" s="1">
        <v>5.0216732472629901E-14</v>
      </c>
      <c r="FU114" s="1">
        <v>4.3988157934454703E-14</v>
      </c>
      <c r="FV114" s="1">
        <v>1.4335218934193999E-13</v>
      </c>
      <c r="FW114" s="1">
        <v>-6.1290681205185606E-14</v>
      </c>
      <c r="FX114" s="1">
        <v>-5.9033561851550102E-12</v>
      </c>
      <c r="FY114" s="1">
        <v>1.2652703537577601E-12</v>
      </c>
      <c r="FZ114" s="1">
        <v>-2.5947784689293301E-13</v>
      </c>
      <c r="GA114" s="1">
        <v>1.1769178547320799E-12</v>
      </c>
      <c r="GB114" s="1">
        <v>-2.22207445580677E-13</v>
      </c>
      <c r="GC114" s="1">
        <v>3.34462869533466E-14</v>
      </c>
      <c r="GD114" s="1">
        <v>6.1383932740666599E-13</v>
      </c>
      <c r="GE114" s="1">
        <v>-1.4182269993407999E-13</v>
      </c>
      <c r="GF114" s="1">
        <v>4.9683700013089002E-16</v>
      </c>
      <c r="GG114" s="1">
        <v>-5.2559389490636699E-14</v>
      </c>
      <c r="GH114" s="1">
        <v>1.27796264176787E-13</v>
      </c>
      <c r="GI114" s="1">
        <v>1.61234568989071E-14</v>
      </c>
      <c r="GJ114" s="1">
        <v>-2.00525383771996E-13</v>
      </c>
      <c r="GK114" s="1">
        <v>-5.5748194236023499E-12</v>
      </c>
      <c r="GL114" s="1">
        <v>6.0509457504176595E-14</v>
      </c>
      <c r="GM114" s="1">
        <v>5.29192910922411E-14</v>
      </c>
      <c r="GN114" s="1">
        <v>1.39495941829869E-13</v>
      </c>
      <c r="GO114" s="1">
        <v>-6.4798320624081303E-13</v>
      </c>
      <c r="GP114" s="1">
        <v>-1.59465742285972E-13</v>
      </c>
      <c r="GQ114" s="1">
        <v>6.1574856428427801E-14</v>
      </c>
      <c r="GR114" s="1">
        <v>-1.1122291043727199E-12</v>
      </c>
      <c r="GS114" s="1">
        <v>2.9682322883588902E-15</v>
      </c>
      <c r="GT114" s="1">
        <v>3.7052253650608501E-13</v>
      </c>
      <c r="GU114" s="1">
        <v>-7.7086336665664504E-14</v>
      </c>
      <c r="GV114" s="1">
        <v>2.1112751552952701E-11</v>
      </c>
      <c r="GW114" s="1">
        <v>-7.9200805825470305E-14</v>
      </c>
      <c r="GX114" s="1">
        <v>1.2035838513443801E-14</v>
      </c>
      <c r="GY114" s="1">
        <v>8.1309714024150501E-14</v>
      </c>
      <c r="GZ114" s="1">
        <v>2.1781754475260899E-14</v>
      </c>
      <c r="HA114" s="1">
        <v>3.0951907051240098E-13</v>
      </c>
      <c r="HB114" s="1">
        <v>-4.07590355383706E-14</v>
      </c>
      <c r="HC114" s="1">
        <v>1.5916366411998599E-13</v>
      </c>
      <c r="HD114" s="1">
        <v>4.5202966343383802E-14</v>
      </c>
      <c r="HE114" s="1">
        <v>2.1851991502737199E-13</v>
      </c>
      <c r="HF114" s="1">
        <v>2.6291858325705999E-14</v>
      </c>
      <c r="HG114" s="1">
        <v>-2.0834136608353201E-13</v>
      </c>
      <c r="HH114" s="1">
        <v>-1.2461025938852501E-12</v>
      </c>
      <c r="HI114" s="1">
        <v>6.0353593122398995E-14</v>
      </c>
      <c r="HJ114" s="1">
        <v>-3.5942825321266902E-15</v>
      </c>
      <c r="HK114" s="1">
        <v>2.8632433786675001E-14</v>
      </c>
      <c r="HL114" s="1">
        <v>2.3332624245735498E-13</v>
      </c>
      <c r="HM114" s="1">
        <v>-1.13986855524E-13</v>
      </c>
      <c r="HN114" s="1">
        <v>-1.1379683576207101E-13</v>
      </c>
      <c r="HO114" s="1">
        <v>8.9935206546363105E-14</v>
      </c>
      <c r="HP114" s="1">
        <v>-8.3176074310360703E-13</v>
      </c>
      <c r="HQ114" s="1">
        <v>-4.83934296530529E-14</v>
      </c>
      <c r="HR114" s="1">
        <v>4.9684997414031802E-14</v>
      </c>
      <c r="HS114" s="1">
        <v>1.8914537396840601E-14</v>
      </c>
      <c r="HT114" s="1">
        <v>-3.09253674879063E-14</v>
      </c>
      <c r="HU114" s="1">
        <v>-1.94610989839395E-14</v>
      </c>
      <c r="HV114" s="1">
        <v>-1.1647485199414301E-13</v>
      </c>
      <c r="HW114" s="1">
        <v>-5.52511255871185E-15</v>
      </c>
      <c r="HX114" s="1">
        <v>1.05776585545063E-14</v>
      </c>
      <c r="HY114" s="1">
        <v>9.1135402207652203E-13</v>
      </c>
      <c r="HZ114" s="1">
        <v>-1.0348334279462301E-13</v>
      </c>
      <c r="IA114" s="1">
        <v>-1.06853814620367E-14</v>
      </c>
      <c r="IB114" s="1">
        <v>5.56652687744249E-14</v>
      </c>
      <c r="IC114" s="1">
        <v>-1.2541099496369601E-13</v>
      </c>
      <c r="ID114" s="1">
        <v>-1.6828615510428599E-14</v>
      </c>
      <c r="IE114" s="1">
        <v>-6.3870782496931401E-13</v>
      </c>
      <c r="IF114" s="1">
        <v>-1.69016850196112E-13</v>
      </c>
      <c r="IG114" s="1">
        <v>-4.7065465095191597E-14</v>
      </c>
      <c r="IH114" s="1">
        <v>-9.1669709262155402E-14</v>
      </c>
      <c r="II114" s="1">
        <v>9.3259921629173603E-14</v>
      </c>
      <c r="IJ114" s="1">
        <v>5.9105374788006095E-14</v>
      </c>
      <c r="IK114" s="1">
        <v>1.20336403622028E-12</v>
      </c>
      <c r="IL114" s="1">
        <v>-7.7122225342291001E-14</v>
      </c>
      <c r="IM114" s="1">
        <v>-4.2935427052976902E-14</v>
      </c>
      <c r="IN114" s="1">
        <v>-4.0428918030383101E-14</v>
      </c>
      <c r="IO114" s="1">
        <v>5.0681061256464698E-14</v>
      </c>
      <c r="IP114" s="1">
        <v>6.7598802805110504E-14</v>
      </c>
      <c r="IQ114" s="1">
        <v>-8.4442134957801399E-14</v>
      </c>
      <c r="IR114" s="1">
        <v>3.0722800938007699E-13</v>
      </c>
      <c r="IS114" s="1">
        <v>-1.10132152859065E-13</v>
      </c>
      <c r="IT114" s="1">
        <v>3.3378087746490499E-15</v>
      </c>
      <c r="IU114" s="1">
        <v>1.65431873741831E-13</v>
      </c>
      <c r="IV114" s="1">
        <v>2.6931349522380699E-14</v>
      </c>
      <c r="IW114" s="1">
        <v>-6.7322093956046399E-14</v>
      </c>
      <c r="IX114" s="1">
        <v>-9.8337797828167799E-14</v>
      </c>
      <c r="IY114" s="1">
        <v>-8.2977169023195895E-15</v>
      </c>
      <c r="IZ114" s="1">
        <v>-1.33935431377175E-13</v>
      </c>
      <c r="JA114" s="1">
        <v>1.4027832813192401E-13</v>
      </c>
      <c r="JB114" s="1">
        <v>1.01375916774297E-13</v>
      </c>
      <c r="JC114" s="1">
        <v>4.2595494029645803E-14</v>
      </c>
      <c r="JD114" s="1">
        <v>3.0400172981451499E-13</v>
      </c>
      <c r="JE114" s="1">
        <v>-5.2880885581609398E-13</v>
      </c>
      <c r="JF114" s="1">
        <v>1.8377488228531799E-13</v>
      </c>
      <c r="JG114" s="1">
        <v>-1.6746589598287E-13</v>
      </c>
      <c r="JH114" s="1">
        <v>-1.218034485952E-14</v>
      </c>
      <c r="JI114" s="1">
        <v>4.3680970722894601E-13</v>
      </c>
      <c r="JJ114" s="1">
        <v>-2.1629209491561499E-13</v>
      </c>
      <c r="JK114" s="1">
        <v>-1.2531757497025701E-12</v>
      </c>
      <c r="JL114" s="1">
        <v>-9.6367104638009494E-13</v>
      </c>
      <c r="JM114" s="1">
        <v>-4.2228492793059601E-13</v>
      </c>
      <c r="JN114" s="1">
        <v>-5.4280142962696197E-13</v>
      </c>
      <c r="JO114" s="1">
        <v>-6.0721134083445003E-14</v>
      </c>
      <c r="JP114" s="1">
        <v>-1.14512125180498E-10</v>
      </c>
      <c r="JQ114" s="1">
        <v>-6.5886523220273099E-12</v>
      </c>
      <c r="JR114" s="1">
        <v>-3.07752800404362E-13</v>
      </c>
      <c r="JS114" s="1">
        <v>-5.8733030035378602E-15</v>
      </c>
      <c r="JT114" s="1">
        <v>-1.2840838404308E-13</v>
      </c>
      <c r="JU114" s="1">
        <v>2.21287804810869E-14</v>
      </c>
      <c r="JV114" s="1">
        <v>2.37716923519356E-12</v>
      </c>
      <c r="JW114" s="1">
        <v>1.63049221317662E-13</v>
      </c>
      <c r="JX114" s="1">
        <v>1.1169521017229E-13</v>
      </c>
      <c r="JY114" s="1">
        <v>-5.5359522277493702E-14</v>
      </c>
      <c r="JZ114" s="1">
        <v>-6.6613483088715798E-13</v>
      </c>
      <c r="KA114" s="1">
        <v>-1.9445589608246699E-14</v>
      </c>
      <c r="KB114" s="1">
        <v>-1.06979474848621E-13</v>
      </c>
      <c r="KC114" s="1">
        <v>6.1577991827722304E-14</v>
      </c>
      <c r="KD114" s="1">
        <v>-1.1206883612851901E-14</v>
      </c>
      <c r="KE114" s="1">
        <v>4.5526958275148601E-14</v>
      </c>
      <c r="KF114" s="1">
        <v>-6.7759258432455594E-14</v>
      </c>
      <c r="KG114" s="1">
        <v>5.0984578589800997E-14</v>
      </c>
      <c r="KH114" s="1">
        <v>-4.1200102889446197E-14</v>
      </c>
      <c r="KI114" s="1">
        <v>-9.5740981184284595E-14</v>
      </c>
      <c r="KJ114" s="1">
        <v>1.6258545187663801E-13</v>
      </c>
      <c r="KK114" s="1">
        <v>1.4883535661588701E-13</v>
      </c>
      <c r="KL114" s="1">
        <v>-3.7749719219261999E-14</v>
      </c>
      <c r="KM114" s="1">
        <v>4.3740350280234303E-14</v>
      </c>
      <c r="KN114" s="1">
        <v>-2.9628300082538498E-13</v>
      </c>
      <c r="KO114" s="1">
        <v>-1.05266885069419E-13</v>
      </c>
      <c r="KP114" s="1">
        <v>-9.9596694582538596E-13</v>
      </c>
      <c r="KQ114" s="1">
        <v>-2.3076703226226701E-13</v>
      </c>
      <c r="KR114" s="1">
        <v>-3.7864018852007101E-13</v>
      </c>
      <c r="KS114" s="1">
        <v>1.6810252232096199E-14</v>
      </c>
      <c r="KT114" s="1">
        <v>4.69110486583757E-13</v>
      </c>
      <c r="KU114" s="1">
        <v>1.9257181901644499E-12</v>
      </c>
      <c r="KV114" s="1">
        <v>9.4289882224673698E-14</v>
      </c>
      <c r="KW114" s="1">
        <v>4.0909109335738301E-14</v>
      </c>
      <c r="KX114" s="1">
        <v>-3.1400626399611298E-14</v>
      </c>
      <c r="KY114" s="1">
        <v>-7.3600803120498804E-14</v>
      </c>
      <c r="KZ114" s="1">
        <v>-1.71265789213687E-13</v>
      </c>
      <c r="LA114" s="1">
        <v>2.6648211975252198E-14</v>
      </c>
      <c r="LB114" s="1">
        <v>-2.1769381555497201E-13</v>
      </c>
      <c r="LC114" s="1">
        <v>4.7717677081906603E-12</v>
      </c>
      <c r="LD114" s="1">
        <v>3.9560712998047603E-14</v>
      </c>
      <c r="LE114" s="1">
        <v>-7.7834536215343996E-13</v>
      </c>
      <c r="LF114" s="1">
        <v>-1.04944098361965E-14</v>
      </c>
      <c r="LG114" s="1">
        <v>4.6558590734770401E-13</v>
      </c>
      <c r="LH114" s="1">
        <v>-5.9453922292221004E-14</v>
      </c>
      <c r="LI114" s="1">
        <v>1.39972368071259E-15</v>
      </c>
      <c r="LJ114" s="1">
        <v>-1.02098754152179E-14</v>
      </c>
      <c r="LK114" s="1">
        <v>-1.39819744179638E-14</v>
      </c>
      <c r="LL114" s="1">
        <v>-7.6403231197681197E-14</v>
      </c>
      <c r="LM114" s="1">
        <v>-1.37572047919201E-14</v>
      </c>
      <c r="LN114" s="1">
        <v>-8.4295830357073204E-14</v>
      </c>
      <c r="LO114" s="1">
        <v>8.4418860770589194E-14</v>
      </c>
      <c r="LP114" s="1">
        <v>2.5544106030405501E-14</v>
      </c>
      <c r="LQ114" s="1">
        <v>-7.6082429845146901E-14</v>
      </c>
      <c r="LR114" s="1">
        <v>8.9302150107197298E-14</v>
      </c>
      <c r="LS114" s="1">
        <v>1.9165493929583799E-12</v>
      </c>
      <c r="LT114" s="1">
        <v>1.89093727296366E-14</v>
      </c>
      <c r="LU114" s="1">
        <v>1.67327704026414E-15</v>
      </c>
      <c r="LV114" s="1">
        <v>2.3456579415049702E-12</v>
      </c>
      <c r="LW114" s="1">
        <v>-2.04209543288029E-14</v>
      </c>
      <c r="LX114" s="1">
        <v>-7.6179937136327801E-15</v>
      </c>
      <c r="LY114" s="1">
        <v>1.05093426756447E-13</v>
      </c>
      <c r="LZ114" s="1">
        <v>6.5962281374146202E-15</v>
      </c>
      <c r="MA114" s="1">
        <v>-2.3537212206334799E-14</v>
      </c>
      <c r="MB114" s="1">
        <v>-1.7242859374339399E-13</v>
      </c>
      <c r="MC114" s="1">
        <v>1.45682999204309E-15</v>
      </c>
      <c r="MD114" s="1">
        <v>-4.03876233561186E-14</v>
      </c>
      <c r="ME114" s="1">
        <v>-2.2287200233568101E-13</v>
      </c>
      <c r="MF114" s="1">
        <v>8.7190614382698105E-14</v>
      </c>
      <c r="MG114" s="1">
        <v>2.4374323374412502E-12</v>
      </c>
      <c r="MH114" s="1">
        <v>1.52910722238464E-13</v>
      </c>
      <c r="MI114" s="1">
        <v>1.09483352364517E-13</v>
      </c>
      <c r="MJ114" s="1">
        <v>9.6100232010378404E-14</v>
      </c>
      <c r="MK114" s="1">
        <v>-8.5869744374752503E-13</v>
      </c>
      <c r="ML114" s="1">
        <v>9.1144334862970098E-15</v>
      </c>
      <c r="MM114" s="1">
        <v>-3.92398606810204E-14</v>
      </c>
      <c r="MN114" s="1">
        <v>-2.1916892729968601E-12</v>
      </c>
      <c r="MO114" s="1">
        <v>-2.4058801388894399E-14</v>
      </c>
      <c r="MP114" s="1">
        <v>-6.5991325450441697E-14</v>
      </c>
      <c r="MQ114" s="1">
        <v>4.3624402755445901E-13</v>
      </c>
      <c r="MR114" s="1">
        <v>2.60090048279142E-14</v>
      </c>
      <c r="MS114" s="1">
        <v>-1.43168962831047E-14</v>
      </c>
      <c r="MT114" s="1">
        <v>-4.0282418532601702E-13</v>
      </c>
      <c r="MU114" s="1">
        <v>-6.4780078412464395E-14</v>
      </c>
      <c r="MV114" s="1">
        <v>-3.0771705052356499E-15</v>
      </c>
      <c r="MW114" s="1">
        <v>4.3736132072247498E-14</v>
      </c>
      <c r="MX114" s="1">
        <v>4.47546931787346E-14</v>
      </c>
      <c r="MY114" s="1">
        <v>2.3769651400955101E-14</v>
      </c>
      <c r="MZ114" s="1">
        <v>-1.90287830322305E-13</v>
      </c>
      <c r="NA114" s="1">
        <v>1.10416522252625E-13</v>
      </c>
      <c r="NB114" s="1">
        <v>6.3446496900298095E-14</v>
      </c>
      <c r="NC114" s="1">
        <v>-3.4485409521248499E-13</v>
      </c>
      <c r="ND114" s="1">
        <v>2.6382066944255299E-13</v>
      </c>
      <c r="NE114" s="1">
        <v>4.67469952202412E-14</v>
      </c>
      <c r="NF114" s="1">
        <v>-1.2897257032769E-13</v>
      </c>
      <c r="NG114" s="1">
        <v>-4.3192036856483901E-14</v>
      </c>
      <c r="NH114" s="1">
        <v>-5.8769801358040403E-14</v>
      </c>
      <c r="NI114" s="1">
        <v>-5.3828864088167303E-14</v>
      </c>
      <c r="NJ114" s="1">
        <v>2.1279907320403401E-14</v>
      </c>
      <c r="NK114" s="1">
        <v>1.9073120468582499E-13</v>
      </c>
      <c r="NL114" s="1">
        <v>-1.37013725916914E-13</v>
      </c>
      <c r="NM114" s="1">
        <v>-9.9394254755845105E-14</v>
      </c>
      <c r="NN114" s="1">
        <v>-4.2254303075252797E-14</v>
      </c>
      <c r="NO114" s="1">
        <v>7.15189688410808E-14</v>
      </c>
      <c r="NP114" s="1">
        <v>2.31253523099788E-12</v>
      </c>
      <c r="NQ114" s="1">
        <v>-5.4983910763205198E-14</v>
      </c>
      <c r="NR114" s="1">
        <v>-6.6877257069709005E-17</v>
      </c>
      <c r="NS114" s="1">
        <v>5.3763322685859299E-13</v>
      </c>
      <c r="NT114" s="1">
        <v>-2.5791894046360699E-14</v>
      </c>
      <c r="NU114" s="1">
        <v>2.01141912935911E-14</v>
      </c>
      <c r="NV114" s="1">
        <v>1.1579642684181399E-13</v>
      </c>
      <c r="NW114" s="1">
        <v>-2.5841934299560099E-14</v>
      </c>
      <c r="NX114" s="1">
        <v>5.8623506275056299E-15</v>
      </c>
      <c r="NY114" s="1">
        <v>-9.6153318288800104E-13</v>
      </c>
      <c r="NZ114" s="1">
        <v>1.16947990185542E-13</v>
      </c>
      <c r="OA114" s="1">
        <v>-2.6799332329094301E-14</v>
      </c>
      <c r="OB114" s="1">
        <v>-5.6117074901907098E-13</v>
      </c>
      <c r="OC114" s="1">
        <v>-1.9977284138704599E-14</v>
      </c>
      <c r="OD114" s="1">
        <v>-9.3562264866536702E-13</v>
      </c>
      <c r="OE114" s="1">
        <v>2.3523185267436801E-14</v>
      </c>
      <c r="OF114" s="1">
        <v>-1.5202435717334099E-14</v>
      </c>
      <c r="OG114" s="1">
        <v>-3.0910239889656799E-14</v>
      </c>
      <c r="OH114" s="1">
        <v>-3.2888480354725198E-14</v>
      </c>
      <c r="OI114" s="1">
        <v>3.7014752221210001E-13</v>
      </c>
      <c r="OJ114" s="1">
        <v>5.0987005911069199E-16</v>
      </c>
      <c r="OK114" s="1">
        <v>-4.4493943750902798E-14</v>
      </c>
      <c r="OL114" s="1">
        <v>1.01366719682108E-13</v>
      </c>
      <c r="OM114" s="1">
        <v>4.8931125835967298E-14</v>
      </c>
      <c r="ON114" s="1">
        <v>1.3598876181875901E-13</v>
      </c>
      <c r="OO114" s="1">
        <v>8.6511611567186001E-14</v>
      </c>
      <c r="OP114" s="1">
        <v>-9.7674178499635701E-14</v>
      </c>
      <c r="OQ114" s="1">
        <v>9.03592475724706E-14</v>
      </c>
      <c r="OR114" s="1">
        <v>4.6957426920956399E-13</v>
      </c>
      <c r="OS114" s="1">
        <v>-6.3186036544798297E-14</v>
      </c>
      <c r="OT114" s="1">
        <v>2.4451632516907899E-15</v>
      </c>
      <c r="OU114" s="1">
        <v>2.0732432723963699E-13</v>
      </c>
      <c r="OV114" s="1">
        <v>6.5890803997644895E-14</v>
      </c>
      <c r="OW114" s="1">
        <v>-3.9559258573556298E-13</v>
      </c>
      <c r="OX114" s="1">
        <v>1.7356341273630501E-14</v>
      </c>
      <c r="OY114" s="1">
        <v>-1.83406122109956E-13</v>
      </c>
      <c r="OZ114" s="1">
        <v>6.6374739758688705E-13</v>
      </c>
      <c r="PA114" s="1">
        <v>-2.9913928835250901E-14</v>
      </c>
      <c r="PB114" s="1">
        <v>1.8063930631043301E-13</v>
      </c>
      <c r="PC114" s="1">
        <v>2.8562973816675802E-12</v>
      </c>
      <c r="PD114" s="1">
        <v>2.1752891674778299E-13</v>
      </c>
      <c r="PE114" s="1">
        <v>-3.2557344559986401E-14</v>
      </c>
      <c r="PF114" s="1">
        <v>7.7968143500405605E-14</v>
      </c>
      <c r="PG114" s="1">
        <v>4.6643704958753403E-13</v>
      </c>
      <c r="PH114" s="1">
        <v>8.5510954771866606E-14</v>
      </c>
      <c r="PI114" s="1">
        <v>3.0487097053911603E-14</v>
      </c>
      <c r="PJ114" s="1">
        <v>-6.8466320869572903E-14</v>
      </c>
      <c r="PK114" s="1">
        <v>-1.8994678787839699E-13</v>
      </c>
      <c r="PL114" s="1">
        <v>-2.4993355052574299E-14</v>
      </c>
      <c r="PM114" s="1">
        <v>2.0395030772117101E-14</v>
      </c>
      <c r="PN114" s="1">
        <v>-3.76402644436414E-13</v>
      </c>
      <c r="PO114" s="1">
        <v>-2.8597006297066402E-14</v>
      </c>
      <c r="PP114" s="1">
        <v>2.0273701760649101E-13</v>
      </c>
      <c r="PQ114" s="1">
        <v>-8.5312387905190901E-14</v>
      </c>
      <c r="PR114" s="1">
        <v>-2.2337710197678201E-14</v>
      </c>
      <c r="PS114" s="1">
        <v>6.6906087052348904E-14</v>
      </c>
      <c r="PT114" s="1">
        <v>-2.20199410539944E-14</v>
      </c>
      <c r="PU114" s="1">
        <v>-1.11435714351857E-13</v>
      </c>
      <c r="PV114" s="1">
        <v>-1.5950256854641399E-14</v>
      </c>
      <c r="PW114" s="1">
        <v>-3.0140663949347701E-14</v>
      </c>
      <c r="PX114" s="1">
        <v>3.9700813717067698E-15</v>
      </c>
      <c r="PY114" s="1">
        <v>-1.37773726103097E-13</v>
      </c>
      <c r="PZ114" s="1">
        <v>2.2245527416782701E-14</v>
      </c>
      <c r="QA114" s="1">
        <v>-5.5858395103672599E-14</v>
      </c>
      <c r="QB114" s="1">
        <v>9.2135763006978603E-14</v>
      </c>
      <c r="QC114" s="1">
        <v>-6.2447305154494196E-13</v>
      </c>
      <c r="QD114" s="1">
        <v>1.3057979641652701E-13</v>
      </c>
      <c r="QE114" s="1">
        <v>-1.38781405280133E-14</v>
      </c>
      <c r="QF114" s="1">
        <v>1.3506825802327001E-13</v>
      </c>
      <c r="QG114" s="1">
        <v>2.64967675372622E-13</v>
      </c>
      <c r="SH114">
        <f>COUNTIF(C114:SG114,"&gt;0.1")</f>
        <v>0</v>
      </c>
    </row>
    <row r="115" spans="1:502" x14ac:dyDescent="0.2">
      <c r="A115" t="s">
        <v>193</v>
      </c>
      <c r="B115" s="1">
        <v>-1.00251907885247E-14</v>
      </c>
      <c r="C115" s="1">
        <v>3.0470947102045702E-12</v>
      </c>
      <c r="D115">
        <v>0</v>
      </c>
      <c r="E115" s="1">
        <v>3.7031278312428E-14</v>
      </c>
      <c r="F115" s="1">
        <v>-3.0021090835796798E-14</v>
      </c>
      <c r="G115" s="1">
        <v>3.5486482414841102E-13</v>
      </c>
      <c r="H115" s="1">
        <v>6.6388369226545597E-14</v>
      </c>
      <c r="I115" s="1">
        <v>-5.6004977625431801E-13</v>
      </c>
      <c r="J115" s="1">
        <v>2.25688222482324E-13</v>
      </c>
      <c r="K115" s="1">
        <v>3.76499323523956E-13</v>
      </c>
      <c r="L115" s="1">
        <v>6.7918834402432895E-14</v>
      </c>
      <c r="M115" s="1">
        <v>4.7086521798533898E-14</v>
      </c>
      <c r="N115" s="1">
        <v>-5.7203602370654696E-14</v>
      </c>
      <c r="O115" s="1">
        <v>-4.5878855907980398E-14</v>
      </c>
      <c r="P115" s="1">
        <v>-1.4826154181733501E-13</v>
      </c>
      <c r="Q115" s="1">
        <v>-1.0480343614097999E-14</v>
      </c>
      <c r="R115" s="1">
        <v>-1.48301280771655E-14</v>
      </c>
      <c r="S115" s="1">
        <v>4.5479685500496801E-14</v>
      </c>
      <c r="T115" s="1">
        <v>-4.9849510542745097E-14</v>
      </c>
      <c r="U115" s="1">
        <v>-6.8037524046335998E-12</v>
      </c>
      <c r="V115" s="1">
        <v>3.2401300293889301E-12</v>
      </c>
      <c r="W115" s="1">
        <v>-5.8819352662739198E-14</v>
      </c>
      <c r="X115" s="1">
        <v>2.3814904506969402E-13</v>
      </c>
      <c r="Y115" s="1">
        <v>-2.3287575355285201E-14</v>
      </c>
      <c r="Z115" s="1">
        <v>-2.2579430380594901E-14</v>
      </c>
      <c r="AA115" s="1">
        <v>-1.61151789539129E-13</v>
      </c>
      <c r="AB115" s="1">
        <v>-7.9179819331594499E-14</v>
      </c>
      <c r="AC115" s="1">
        <v>5.4578746423541501E-14</v>
      </c>
      <c r="AD115" s="1">
        <v>-8.7454634289325397E-14</v>
      </c>
      <c r="AE115" s="1">
        <v>-2.6066401195840301E-12</v>
      </c>
      <c r="AF115" s="1">
        <v>-1.24454082501634E-12</v>
      </c>
      <c r="AG115" s="1">
        <v>-6.69509434530824E-13</v>
      </c>
      <c r="AH115" s="1">
        <v>-5.2723686945685602E-14</v>
      </c>
      <c r="AI115" s="1">
        <v>5.8523917751459099E-14</v>
      </c>
      <c r="AJ115" s="1">
        <v>-5.7664654529421301E-14</v>
      </c>
      <c r="AK115" s="1">
        <v>1.5474194166871101E-13</v>
      </c>
      <c r="AL115" s="1">
        <v>-2.67759106331836E-14</v>
      </c>
      <c r="AM115" s="1">
        <v>3.3354765648982001E-13</v>
      </c>
      <c r="AN115" s="1">
        <v>-1.0371225544347E-12</v>
      </c>
      <c r="AO115" s="1">
        <v>6.6443989505105E-14</v>
      </c>
      <c r="AP115" s="1">
        <v>2.7445365272560599E-12</v>
      </c>
      <c r="AQ115" s="1">
        <v>-7.0410387744419597E-15</v>
      </c>
      <c r="AR115" s="1">
        <v>5.6375087771407203E-14</v>
      </c>
      <c r="AS115" s="1">
        <v>9.3720789320325207E-15</v>
      </c>
      <c r="AT115" s="1">
        <v>2.0111279381693101E-13</v>
      </c>
      <c r="AU115" s="1">
        <v>-5.5286191912175302E-14</v>
      </c>
      <c r="AV115" s="1">
        <v>-2.6361528896392399E-13</v>
      </c>
      <c r="AW115" s="1">
        <v>1.1899852906553099E-13</v>
      </c>
      <c r="AX115" s="1">
        <v>-3.7325987003777601E-13</v>
      </c>
      <c r="AY115" s="1">
        <v>9.2561885172499198E-14</v>
      </c>
      <c r="AZ115" s="1">
        <v>-1.06435102174884E-13</v>
      </c>
      <c r="BA115" s="1">
        <v>9.4959988664795005E-14</v>
      </c>
      <c r="BB115" s="1">
        <v>2.38305336994889E-14</v>
      </c>
      <c r="BC115" s="1">
        <v>1.33493879895113E-12</v>
      </c>
      <c r="BD115" s="1">
        <v>9.3590097647073896E-14</v>
      </c>
      <c r="BE115" s="1">
        <v>-2.0410809386947E-14</v>
      </c>
      <c r="BF115" s="1">
        <v>8.8479196510716108E-12</v>
      </c>
      <c r="BG115" s="1">
        <v>-9.8300076199562795E-14</v>
      </c>
      <c r="BH115" s="1">
        <v>-3.6843972369077601E-14</v>
      </c>
      <c r="BI115" s="1">
        <v>5.9505908280061798E-14</v>
      </c>
      <c r="BJ115" s="1">
        <v>-5.2027857226329502E-14</v>
      </c>
      <c r="BK115" s="1">
        <v>5.10652250661319E-14</v>
      </c>
      <c r="BL115" s="1">
        <v>2.9288031936774402E-13</v>
      </c>
      <c r="BM115" s="1">
        <v>1.6283866644349401E-13</v>
      </c>
      <c r="BN115" s="1">
        <v>2.5391734904190501E-13</v>
      </c>
      <c r="BO115" s="1">
        <v>-6.8169974484077205E-14</v>
      </c>
      <c r="BP115" s="1">
        <v>-6.5221759731829901E-14</v>
      </c>
      <c r="BQ115" s="1">
        <v>1.9891070597207701E-14</v>
      </c>
      <c r="BR115" s="1">
        <v>-2.9736407070814603E-14</v>
      </c>
      <c r="BS115" s="1">
        <v>-2.3340561359174399E-15</v>
      </c>
      <c r="BT115" s="1">
        <v>2.4539647089929499E-14</v>
      </c>
      <c r="BU115" s="1">
        <v>1.4745849501719401E-14</v>
      </c>
      <c r="BV115" s="1">
        <v>3.5334164235405397E-14</v>
      </c>
      <c r="BW115" s="1">
        <v>-3.7191237465236003E-14</v>
      </c>
      <c r="BX115" s="1">
        <v>8.7690054708463903E-13</v>
      </c>
      <c r="BY115" s="1">
        <v>-3.8943016272900497E-15</v>
      </c>
      <c r="BZ115" s="1">
        <v>-4.3577178766399403E-14</v>
      </c>
      <c r="CA115" s="1">
        <v>1.4031645443303401E-14</v>
      </c>
      <c r="CB115" s="1">
        <v>-2.27274284201264E-13</v>
      </c>
      <c r="CC115" s="1">
        <v>-1.7112357113866201E-13</v>
      </c>
      <c r="CD115" s="1">
        <v>4.4302084017497201E-14</v>
      </c>
      <c r="CE115" s="1">
        <v>-8.9233322553096795E-14</v>
      </c>
      <c r="CF115" s="1">
        <v>8.03451260827804E-14</v>
      </c>
      <c r="CG115" s="1">
        <v>-6.5322361387983898E-14</v>
      </c>
      <c r="CH115" s="1">
        <v>8.0634022459768003E-14</v>
      </c>
      <c r="CI115" s="1">
        <v>-3.6847399000444902E-15</v>
      </c>
      <c r="CJ115" s="1">
        <v>4.8354188819906097E-14</v>
      </c>
      <c r="CK115" s="1">
        <v>-3.4162234305332499E-14</v>
      </c>
      <c r="CL115" s="1">
        <v>-6.0295108418661094E-14</v>
      </c>
      <c r="CM115" s="1">
        <v>-7.3846590772867E-14</v>
      </c>
      <c r="CN115" s="1">
        <v>1.9654299231136401E-13</v>
      </c>
      <c r="CO115" s="1">
        <v>-2.4397672825579499E-12</v>
      </c>
      <c r="CP115" s="1">
        <v>2.7554744007986599E-14</v>
      </c>
      <c r="CQ115" s="1">
        <v>2.8909815082897098E-13</v>
      </c>
      <c r="CR115" s="1">
        <v>-3.7457466481214001E-14</v>
      </c>
      <c r="CS115" s="1">
        <v>2.45063366381627E-14</v>
      </c>
      <c r="CT115" s="1">
        <v>-1.5709995340871499E-12</v>
      </c>
      <c r="CU115" s="1">
        <v>6.2152431619939106E-14</v>
      </c>
      <c r="CV115" s="1">
        <v>-2.0928150283569202E-12</v>
      </c>
      <c r="CW115" s="1">
        <v>9.0759010375813797E-11</v>
      </c>
      <c r="CX115" s="1">
        <v>-5.2926448901250699E-13</v>
      </c>
      <c r="CY115" s="1">
        <v>-4.8522017002883401E-14</v>
      </c>
      <c r="CZ115" s="1">
        <v>-2.6764812112645199E-11</v>
      </c>
      <c r="DA115" s="1">
        <v>-7.3765048360301801E-13</v>
      </c>
      <c r="DB115" s="1">
        <v>6.1223238044521897E-13</v>
      </c>
      <c r="DC115" s="1">
        <v>-2.58187260374121E-14</v>
      </c>
      <c r="DD115" s="1">
        <v>4.5549005469345299E-14</v>
      </c>
      <c r="DE115" s="1">
        <v>-1.9605545365652799E-14</v>
      </c>
      <c r="DF115" s="1">
        <v>1.3156776457050899E-14</v>
      </c>
      <c r="DG115" s="1">
        <v>2.2139046412331299E-13</v>
      </c>
      <c r="DH115" s="1">
        <v>-2.1925170753474599E-13</v>
      </c>
      <c r="DI115" s="1">
        <v>-5.0889473366643798E-14</v>
      </c>
      <c r="DJ115" s="1">
        <v>-1.7572547510967001E-13</v>
      </c>
      <c r="DK115" s="1">
        <v>-1.09242233433131E-13</v>
      </c>
      <c r="DL115" s="1">
        <v>8.7552972832541394E-14</v>
      </c>
      <c r="DM115" s="1">
        <v>2.44244318530569E-14</v>
      </c>
      <c r="DN115" s="1">
        <v>6.2115697857611802E-14</v>
      </c>
      <c r="DO115" s="1">
        <v>-4.7604543461552595E-13</v>
      </c>
      <c r="DP115" s="1">
        <v>-9.9600215726525298E-14</v>
      </c>
      <c r="DQ115" s="1">
        <v>1.1168704202479E-14</v>
      </c>
      <c r="DR115" s="1">
        <v>-3.6624038868393702E-13</v>
      </c>
      <c r="DS115" s="1">
        <v>-2.6789797414049099E-11</v>
      </c>
      <c r="DT115" s="1">
        <v>-5.3123114709178702E-14</v>
      </c>
      <c r="DU115" s="1">
        <v>5.9679820049651699E-14</v>
      </c>
      <c r="DV115" s="1">
        <v>1.16336811195632E-14</v>
      </c>
      <c r="DW115" s="1">
        <v>-1.4293500247177699E-13</v>
      </c>
      <c r="DX115" s="1">
        <v>1.4503932676295899E-13</v>
      </c>
      <c r="DY115" s="1">
        <v>1.0812205545636099E-13</v>
      </c>
      <c r="DZ115" s="1">
        <v>3.4347067040713797E-14</v>
      </c>
      <c r="EA115" s="1">
        <v>1.5528030566169699E-13</v>
      </c>
      <c r="EB115" s="1">
        <v>3.1020014369037601E-14</v>
      </c>
      <c r="EC115" s="1">
        <v>-6.9167985372938696E-15</v>
      </c>
      <c r="ED115" s="1">
        <v>-9.8050260932454403E-14</v>
      </c>
      <c r="EE115" s="1">
        <v>4.1672944840493799E-15</v>
      </c>
      <c r="EF115" s="1">
        <v>-3.02835074642897E-14</v>
      </c>
      <c r="EG115" s="1">
        <v>-2.6484565142584101E-12</v>
      </c>
      <c r="EH115" s="1">
        <v>3.8625006959331101E-14</v>
      </c>
      <c r="EI115" s="1">
        <v>-8.9002246669204399E-14</v>
      </c>
      <c r="EJ115" s="1">
        <v>7.8325385892291997E-13</v>
      </c>
      <c r="EK115" s="1">
        <v>-2.0492153024669E-13</v>
      </c>
      <c r="EL115" s="1">
        <v>-9.5724949923619496E-14</v>
      </c>
      <c r="EM115" s="1">
        <v>-2.2467563160529799E-13</v>
      </c>
      <c r="EN115" s="1">
        <v>4.0477836698338201E-13</v>
      </c>
      <c r="EO115" s="1">
        <v>6.2831132585483104E-14</v>
      </c>
      <c r="EP115" s="1">
        <v>4.15456164644318E-13</v>
      </c>
      <c r="EQ115" s="1">
        <v>-2.0519487521510401E-13</v>
      </c>
      <c r="ER115" s="1">
        <v>-3.8924564605725197E-15</v>
      </c>
      <c r="ES115" s="1">
        <v>-5.1946220118859302E-14</v>
      </c>
      <c r="ET115" s="1">
        <v>-2.0246475560027901E-13</v>
      </c>
      <c r="EU115" s="1">
        <v>6.8778329481965198E-15</v>
      </c>
      <c r="EV115" s="1">
        <v>1.2725061753390399E-15</v>
      </c>
      <c r="EW115" s="1">
        <v>-8.41136999808576E-14</v>
      </c>
      <c r="EX115" s="1">
        <v>-1.3825262700918601E-14</v>
      </c>
      <c r="EY115" s="1">
        <v>1.48645977515887E-13</v>
      </c>
      <c r="EZ115" s="1">
        <v>5.8693493090762899E-14</v>
      </c>
      <c r="FA115" s="1">
        <v>-9.4612035249807302E-14</v>
      </c>
      <c r="FB115" s="1">
        <v>1.25957110104288E-13</v>
      </c>
      <c r="FC115" s="1">
        <v>-7.2686587318769398E-13</v>
      </c>
      <c r="FD115" s="1">
        <v>-9.6830837755665395E-14</v>
      </c>
      <c r="FE115" s="1">
        <v>-4.4660424482682201E-13</v>
      </c>
      <c r="FF115" s="1">
        <v>-3.9248406185258701E-13</v>
      </c>
      <c r="FG115" s="1">
        <v>-4.3779630900897299E-14</v>
      </c>
      <c r="FH115" s="1">
        <v>9.8595593054974299E-14</v>
      </c>
      <c r="FI115" s="1">
        <v>-4.2930284495651499E-13</v>
      </c>
      <c r="FJ115" s="1">
        <v>1.66955048990015E-14</v>
      </c>
      <c r="FK115" s="1">
        <v>-1.2006005889321299E-13</v>
      </c>
      <c r="FL115" s="1">
        <v>7.3522620565061502E-14</v>
      </c>
      <c r="FM115" s="1">
        <v>-1.20445804206495E-14</v>
      </c>
      <c r="FN115" s="1">
        <v>-7.4076858377165098E-14</v>
      </c>
      <c r="FO115" s="1">
        <v>-6.4670037520278898E-13</v>
      </c>
      <c r="FP115" s="1">
        <v>-3.1083392726801902E-13</v>
      </c>
      <c r="FQ115" s="1">
        <v>1.64824040261018E-14</v>
      </c>
      <c r="FR115" s="1">
        <v>-4.0922226423688E-13</v>
      </c>
      <c r="FS115" s="1">
        <v>4.36608365939614E-11</v>
      </c>
      <c r="FT115" s="1">
        <v>4.3836656083024198E-14</v>
      </c>
      <c r="FU115" s="1">
        <v>-1.03099396449386E-13</v>
      </c>
      <c r="FV115" s="1">
        <v>4.3549679513244002E-13</v>
      </c>
      <c r="FW115" s="1">
        <v>-7.9343694923593498E-14</v>
      </c>
      <c r="FX115" s="1">
        <v>-1.6767735409593801E-15</v>
      </c>
      <c r="FY115" s="1">
        <v>-4.1891929271808397E-14</v>
      </c>
      <c r="FZ115" s="1">
        <v>-1.1636599544282999E-13</v>
      </c>
      <c r="GA115" s="1">
        <v>6.7772618831028897E-14</v>
      </c>
      <c r="GB115" s="1">
        <v>-2.1776823189207399E-13</v>
      </c>
      <c r="GC115" s="1">
        <v>-7.7257214629578201E-14</v>
      </c>
      <c r="GD115" s="1">
        <v>-5.1223937878515199E-14</v>
      </c>
      <c r="GE115" s="1">
        <v>1.1662872706598599E-13</v>
      </c>
      <c r="GF115" s="1">
        <v>2.74622770398111E-13</v>
      </c>
      <c r="GG115" s="1">
        <v>1.56372057019423E-14</v>
      </c>
      <c r="GH115" s="1">
        <v>4.7102556357383E-13</v>
      </c>
      <c r="GI115" s="1">
        <v>2.8197594687060501E-13</v>
      </c>
      <c r="GJ115" s="1">
        <v>-3.7552390565022901E-13</v>
      </c>
      <c r="GK115" s="1">
        <v>-3.5003921059743101E-12</v>
      </c>
      <c r="GL115" s="1">
        <v>2.2482059499591599E-13</v>
      </c>
      <c r="GM115" s="1">
        <v>1.2350697043923101E-13</v>
      </c>
      <c r="GN115" s="1">
        <v>-5.7483428086666695E-14</v>
      </c>
      <c r="GO115" s="1">
        <v>8.3953438347771499E-14</v>
      </c>
      <c r="GP115" s="1">
        <v>2.3581541664850901E-13</v>
      </c>
      <c r="GQ115" s="1">
        <v>4.8490161991468697E-13</v>
      </c>
      <c r="GR115" s="1">
        <v>2.4968999669396399E-12</v>
      </c>
      <c r="GS115" s="1">
        <v>-3.0720219577293698E-14</v>
      </c>
      <c r="GT115" s="1">
        <v>1.56464709293303E-15</v>
      </c>
      <c r="GU115" s="1">
        <v>3.2210354519675698E-14</v>
      </c>
      <c r="GV115" s="1">
        <v>1.6685571652359799E-12</v>
      </c>
      <c r="GW115" s="1">
        <v>4.8481812846985503E-14</v>
      </c>
      <c r="GX115" s="1">
        <v>1.6036500855985701E-14</v>
      </c>
      <c r="GY115" s="1">
        <v>2.15668226208154E-13</v>
      </c>
      <c r="GZ115" s="1">
        <v>-3.1444639567101098E-13</v>
      </c>
      <c r="HA115" s="1">
        <v>-1.81137099732964E-12</v>
      </c>
      <c r="HB115" s="1">
        <v>-2.8816198794852601E-11</v>
      </c>
      <c r="HC115" s="1">
        <v>3.1950580294663001E-13</v>
      </c>
      <c r="HD115" s="1">
        <v>-5.9936184164513698E-14</v>
      </c>
      <c r="HE115" s="1">
        <v>2.32592026550263E-14</v>
      </c>
      <c r="HF115" s="1">
        <v>-2.7106297111592199E-14</v>
      </c>
      <c r="HG115" s="1">
        <v>-1.33562347862709E-12</v>
      </c>
      <c r="HH115" s="1">
        <v>4.50919128682214E-13</v>
      </c>
      <c r="HI115" s="1">
        <v>1.2328259571511001E-14</v>
      </c>
      <c r="HJ115" s="1">
        <v>-9.3951737493652294E-14</v>
      </c>
      <c r="HK115" s="1">
        <v>-3.5559348434844898E-13</v>
      </c>
      <c r="HL115" s="1">
        <v>3.9451834094214102E-14</v>
      </c>
      <c r="HM115" s="1">
        <v>2.56580482746055E-14</v>
      </c>
      <c r="HN115" s="1">
        <v>1.89135320758673E-13</v>
      </c>
      <c r="HO115" s="1">
        <v>6.3536300287744697E-15</v>
      </c>
      <c r="HP115" s="1">
        <v>-8.4159514828074894E-14</v>
      </c>
      <c r="HQ115" s="1">
        <v>-5.1651681640615898E-14</v>
      </c>
      <c r="HR115" s="1">
        <v>3.1301927519358697E-14</v>
      </c>
      <c r="HS115" s="1">
        <v>1.44773628568827E-13</v>
      </c>
      <c r="HT115" s="1">
        <v>7.7000973336631799E-16</v>
      </c>
      <c r="HU115" s="1">
        <v>8.7029538779393202E-15</v>
      </c>
      <c r="HV115" s="1">
        <v>-1.0217722965516699E-12</v>
      </c>
      <c r="HW115" s="1">
        <v>1.21659599328278E-13</v>
      </c>
      <c r="HX115" s="1">
        <v>-2.8997046317487001E-13</v>
      </c>
      <c r="HY115" s="1">
        <v>2.96369968137239E-14</v>
      </c>
      <c r="HZ115" s="1">
        <v>8.3758584510820206E-14</v>
      </c>
      <c r="IA115" s="1">
        <v>2.057808673441E-13</v>
      </c>
      <c r="IB115" s="1">
        <v>-1.6280194836449501E-13</v>
      </c>
      <c r="IC115" s="1">
        <v>-2.4263817194292599E-12</v>
      </c>
      <c r="ID115" s="1">
        <v>2.1925770386369899E-14</v>
      </c>
      <c r="IE115" s="1">
        <v>2.3698669136316699E-11</v>
      </c>
      <c r="IF115" s="1">
        <v>-1.21339268490606E-14</v>
      </c>
      <c r="IG115" s="1">
        <v>-5.5019051285252303E-13</v>
      </c>
      <c r="IH115" s="1">
        <v>-2.4855233828792101E-13</v>
      </c>
      <c r="II115" s="1">
        <v>-5.1093874650460601E-14</v>
      </c>
      <c r="IJ115" s="1">
        <v>-1.5718024898549699E-13</v>
      </c>
      <c r="IK115" s="1">
        <v>-2.0660674549384301E-10</v>
      </c>
      <c r="IL115" s="1">
        <v>-1.2742043441219801E-12</v>
      </c>
      <c r="IM115" s="1">
        <v>-1.3498999608822501E-13</v>
      </c>
      <c r="IN115" s="1">
        <v>5.3759996988827803E-15</v>
      </c>
      <c r="IO115" s="1">
        <v>-5.3654307028842198E-15</v>
      </c>
      <c r="IP115" s="1">
        <v>2.5093939279184899E-14</v>
      </c>
      <c r="IQ115" s="1">
        <v>-9.2741081205284698E-14</v>
      </c>
      <c r="IR115" s="1">
        <v>-2.20150014772563E-13</v>
      </c>
      <c r="IS115" s="1">
        <v>-5.0847259990003397E-14</v>
      </c>
      <c r="IT115" s="1">
        <v>3.15786336453788E-13</v>
      </c>
      <c r="IU115" s="1">
        <v>4.0133979488984001E-12</v>
      </c>
      <c r="IV115" s="1">
        <v>3.8234172112837798E-14</v>
      </c>
      <c r="IW115" s="1">
        <v>-5.4310672329970599E-14</v>
      </c>
      <c r="IX115" s="1">
        <v>-3.36463409026837E-13</v>
      </c>
      <c r="IY115" s="1">
        <v>5.9036186631874403E-14</v>
      </c>
      <c r="IZ115" s="1">
        <v>2.1369998015327201E-13</v>
      </c>
      <c r="JA115" s="1">
        <v>6.1905085668214897E-14</v>
      </c>
      <c r="JB115" s="1">
        <v>1.3833634960494599E-13</v>
      </c>
      <c r="JC115" s="1">
        <v>4.59198749429964E-13</v>
      </c>
      <c r="JD115" s="1">
        <v>3.55853903066656E-14</v>
      </c>
      <c r="JE115" s="1">
        <v>-3.7656037154788902E-13</v>
      </c>
      <c r="JF115" s="1">
        <v>5.0727515189128002E-14</v>
      </c>
      <c r="JG115" s="1">
        <v>4.7193017343039003E-14</v>
      </c>
      <c r="JH115" s="1">
        <v>-1.5717987328139101E-13</v>
      </c>
      <c r="JI115" s="1">
        <v>2.1684588122252399E-13</v>
      </c>
      <c r="JJ115" s="1">
        <v>-1.10810590220681E-13</v>
      </c>
      <c r="JK115" s="1">
        <v>-7.0560254403067794E-14</v>
      </c>
      <c r="JL115" s="1">
        <v>7.02921519867524E-14</v>
      </c>
      <c r="JM115" s="1">
        <v>-1.7779221167936601E-13</v>
      </c>
      <c r="JN115" s="1">
        <v>-6.8160169439015897E-15</v>
      </c>
      <c r="JO115" s="1">
        <v>7.1197759469449101E-14</v>
      </c>
      <c r="JP115" s="1">
        <v>7.6701610722544998E-13</v>
      </c>
      <c r="JQ115" s="1">
        <v>-1.5026288405423099E-13</v>
      </c>
      <c r="JR115" s="1">
        <v>-2.5945096947165001E-14</v>
      </c>
      <c r="JS115" s="1">
        <v>-5.72783242252756E-13</v>
      </c>
      <c r="JT115" s="1">
        <v>-1.9745396947966801E-14</v>
      </c>
      <c r="JU115" s="1">
        <v>-1.3704995175222001E-15</v>
      </c>
      <c r="JV115" s="1">
        <v>-2.8313552886139199E-14</v>
      </c>
      <c r="JW115" s="1">
        <v>-1.7545121948120799E-14</v>
      </c>
      <c r="JX115" s="1">
        <v>-1.1725014029441001E-12</v>
      </c>
      <c r="JY115" s="1">
        <v>-1.57585541093985E-12</v>
      </c>
      <c r="JZ115" s="1">
        <v>-2.8862736156499201E-16</v>
      </c>
      <c r="KA115" s="1">
        <v>-7.9307784833580395E-14</v>
      </c>
      <c r="KB115" s="1">
        <v>-8.9792786188259401E-14</v>
      </c>
      <c r="KC115" s="1">
        <v>-1.67894940281947E-14</v>
      </c>
      <c r="KD115" s="1">
        <v>-7.6648572186407401E-14</v>
      </c>
      <c r="KE115" s="1">
        <v>4.0382773132105101E-13</v>
      </c>
      <c r="KF115" s="1">
        <v>9.8128555948789694E-13</v>
      </c>
      <c r="KG115" s="1">
        <v>-1.64320868027769E-14</v>
      </c>
      <c r="KH115" s="1">
        <v>-6.0142718020748001E-14</v>
      </c>
      <c r="KI115" s="1">
        <v>-1.0917649450423601E-12</v>
      </c>
      <c r="KJ115" s="1">
        <v>9.3799405898232705E-13</v>
      </c>
      <c r="KK115" s="1">
        <v>6.7845523454859105E-14</v>
      </c>
      <c r="KL115" s="1">
        <v>1.8653243296644699E-12</v>
      </c>
      <c r="KM115" s="1">
        <v>-1.58018824533488E-13</v>
      </c>
      <c r="KN115" s="1">
        <v>-1.6008779718471101E-14</v>
      </c>
      <c r="KO115" s="1">
        <v>-7.4403045397212006E-14</v>
      </c>
      <c r="KP115" s="1">
        <v>-1.7183547011522999E-15</v>
      </c>
      <c r="KQ115" s="1">
        <v>-1.55247600297643E-15</v>
      </c>
      <c r="KR115" s="1">
        <v>-1.20664937178527E-13</v>
      </c>
      <c r="KS115" s="1">
        <v>-4.1407834966438502E-14</v>
      </c>
      <c r="KT115" s="1">
        <v>-3.0422863376510998E-13</v>
      </c>
      <c r="KU115" s="1">
        <v>1.8864716544781201E-13</v>
      </c>
      <c r="KV115" s="1">
        <v>-1.1652419163202599E-13</v>
      </c>
      <c r="KW115" s="1">
        <v>4.1451775893416598E-14</v>
      </c>
      <c r="KX115" s="1">
        <v>3.2996992041944001E-13</v>
      </c>
      <c r="KY115" s="1">
        <v>1.8010654360905401E-13</v>
      </c>
      <c r="KZ115" s="1">
        <v>-6.9515466269779006E-14</v>
      </c>
      <c r="LA115" s="1">
        <v>2.5579201615097198E-13</v>
      </c>
      <c r="LB115" s="1">
        <v>2.0179089602801999E-12</v>
      </c>
      <c r="LC115" s="1">
        <v>7.79914888080664E-14</v>
      </c>
      <c r="LD115" s="1">
        <v>1.11582875262807E-13</v>
      </c>
      <c r="LE115" s="1">
        <v>-4.6997069089473203E-13</v>
      </c>
      <c r="LF115" s="1">
        <v>2.2058390803280799E-15</v>
      </c>
      <c r="LG115" s="1">
        <v>6.2316353849562098E-14</v>
      </c>
      <c r="LH115" s="1">
        <v>-2.9982261513709902E-13</v>
      </c>
      <c r="LI115" s="1">
        <v>-6.6419341924388504E-14</v>
      </c>
      <c r="LJ115" s="1">
        <v>1.06197991150538E-13</v>
      </c>
      <c r="LK115" s="1">
        <v>-2.71472555970564E-18</v>
      </c>
      <c r="LL115" s="1">
        <v>-1.4592495490314499E-13</v>
      </c>
      <c r="LM115" s="1">
        <v>1.9975821615327501E-13</v>
      </c>
      <c r="LN115" s="1">
        <v>-5.36073160737401E-14</v>
      </c>
      <c r="LO115" s="1">
        <v>-4.09991074975524E-14</v>
      </c>
      <c r="LP115" s="1">
        <v>-2.5052366086564602E-13</v>
      </c>
      <c r="LQ115" s="1">
        <v>3.4535575621047401E-14</v>
      </c>
      <c r="LR115" s="1">
        <v>2.10076482330731E-13</v>
      </c>
      <c r="LS115" s="1">
        <v>-1.8458189554321199E-13</v>
      </c>
      <c r="LT115" s="1">
        <v>-1.1851358452309099E-13</v>
      </c>
      <c r="LU115" s="1">
        <v>1.15059894366772E-13</v>
      </c>
      <c r="LV115" s="1">
        <v>-3.8509481866804897E-14</v>
      </c>
      <c r="LW115" s="1">
        <v>9.1384621438277303E-14</v>
      </c>
      <c r="LX115" s="1">
        <v>-5.0922183012943703E-14</v>
      </c>
      <c r="LY115" s="1">
        <v>-4.3855755801150799E-14</v>
      </c>
      <c r="LZ115" s="1">
        <v>2.6241452688986998E-13</v>
      </c>
      <c r="MA115" s="1">
        <v>-1.4773693688624499E-13</v>
      </c>
      <c r="MB115" s="1">
        <v>-8.2449004238389204E-14</v>
      </c>
      <c r="MC115" s="1">
        <v>8.1338690042143E-14</v>
      </c>
      <c r="MD115" s="1">
        <v>-8.3569200016284796E-15</v>
      </c>
      <c r="ME115" s="1">
        <v>-9.6380090388495604E-14</v>
      </c>
      <c r="MF115" s="1">
        <v>-1.35052867253437E-14</v>
      </c>
      <c r="MG115" s="1">
        <v>1.4115406654933299E-13</v>
      </c>
      <c r="MH115" s="1">
        <v>-3.5434543927560401E-14</v>
      </c>
      <c r="MI115" s="1">
        <v>-4.0527390036081502E-14</v>
      </c>
      <c r="MJ115" s="1">
        <v>8.5241582320070206E-14</v>
      </c>
      <c r="MK115" s="1">
        <v>-8.4821551643301402E-13</v>
      </c>
      <c r="ML115" s="1">
        <v>-2.5610436522461399E-14</v>
      </c>
      <c r="MM115" s="1">
        <v>-3.81052475617052E-14</v>
      </c>
      <c r="MN115" s="1">
        <v>-2.3756604269377701E-14</v>
      </c>
      <c r="MO115" s="1">
        <v>-7.7724865924737296E-14</v>
      </c>
      <c r="MP115" s="1">
        <v>8.2987220334945999E-15</v>
      </c>
      <c r="MQ115" s="1">
        <v>1.0575391342924399E-13</v>
      </c>
      <c r="MR115" s="1">
        <v>1.04946148508915E-13</v>
      </c>
      <c r="MS115" s="1">
        <v>2.7272609005083902E-13</v>
      </c>
      <c r="MT115" s="1">
        <v>-2.5979715951193498E-13</v>
      </c>
      <c r="MU115" s="1">
        <v>-1.1693144744324601E-13</v>
      </c>
      <c r="MV115" s="1">
        <v>4.7568791745339401E-14</v>
      </c>
      <c r="MW115" s="1">
        <v>9.7923130678527101E-14</v>
      </c>
      <c r="MX115" s="1">
        <v>-6.2860743103912805E-14</v>
      </c>
      <c r="MY115" s="1">
        <v>4.9841484491598303E-14</v>
      </c>
      <c r="MZ115" s="1">
        <v>2.8632331188087998E-13</v>
      </c>
      <c r="NA115" s="1">
        <v>-2.39894594041427E-14</v>
      </c>
      <c r="NB115" s="1">
        <v>-7.4268259605982502E-13</v>
      </c>
      <c r="NC115" s="1">
        <v>7.3775659394605701E-14</v>
      </c>
      <c r="ND115" s="1">
        <v>-2.3368049441913202E-13</v>
      </c>
      <c r="NE115" s="1">
        <v>-6.4933300253979197E-13</v>
      </c>
      <c r="NF115" s="1">
        <v>5.0656254304563602E-14</v>
      </c>
      <c r="NG115" s="1">
        <v>6.9378558290053399E-14</v>
      </c>
      <c r="NH115" s="1">
        <v>5.0915981407223697E-14</v>
      </c>
      <c r="NI115" s="1">
        <v>-2.6378701465085399E-14</v>
      </c>
      <c r="NJ115" s="1">
        <v>-1.6842853672055601E-14</v>
      </c>
      <c r="NK115" s="1">
        <v>1.44210638947534E-13</v>
      </c>
      <c r="NL115" s="1">
        <v>-2.3158320580082899E-14</v>
      </c>
      <c r="NM115" s="1">
        <v>1.3782958151181399E-13</v>
      </c>
      <c r="NN115" s="1">
        <v>1.05137293105821E-13</v>
      </c>
      <c r="NO115" s="1">
        <v>2.6489550305284501E-16</v>
      </c>
      <c r="NP115" s="1">
        <v>-1.33165088898443E-13</v>
      </c>
      <c r="NQ115" s="1">
        <v>1.9225375610219901E-15</v>
      </c>
      <c r="NR115" s="1">
        <v>2.1811069454618798E-14</v>
      </c>
      <c r="NS115" s="1">
        <v>-1.35118888975078E-14</v>
      </c>
      <c r="NT115" s="1">
        <v>-1.03386087027877E-13</v>
      </c>
      <c r="NU115" s="1">
        <v>9.9588316853522102E-13</v>
      </c>
      <c r="NV115" s="1">
        <v>3.5811371149916401E-14</v>
      </c>
      <c r="NW115" s="1">
        <v>8.5394369559471194E-15</v>
      </c>
      <c r="NX115" s="1">
        <v>1.9307319295492801E-14</v>
      </c>
      <c r="NY115" s="1">
        <v>-1.5233826500424999E-13</v>
      </c>
      <c r="NZ115" s="1">
        <v>-3.7508911366328302E-14</v>
      </c>
      <c r="OA115" s="1">
        <v>-1.3671104158933301E-14</v>
      </c>
      <c r="OB115" s="1">
        <v>-2.31432563532034E-13</v>
      </c>
      <c r="OC115" s="1">
        <v>1.11299202179785E-12</v>
      </c>
      <c r="OD115" s="1">
        <v>6.8933428712672003E-14</v>
      </c>
      <c r="OE115" s="1">
        <v>6.1064753551967297E-12</v>
      </c>
      <c r="OF115" s="1">
        <v>3.3400488608597598E-13</v>
      </c>
      <c r="OG115" s="1">
        <v>5.6489056487933297E-16</v>
      </c>
      <c r="OH115" s="1">
        <v>-4.0424657506173301E-14</v>
      </c>
      <c r="OI115" s="1">
        <v>2.3785955799081498E-13</v>
      </c>
      <c r="OJ115" s="1">
        <v>6.0716242722032795E-13</v>
      </c>
      <c r="OK115" s="1">
        <v>-6.7050305698416204E-13</v>
      </c>
      <c r="OL115" s="1">
        <v>2.7318200984062302E-13</v>
      </c>
      <c r="OM115" s="1">
        <v>5.0033207003596E-14</v>
      </c>
      <c r="ON115" s="1">
        <v>-1.9266032256299399E-13</v>
      </c>
      <c r="OO115" s="1">
        <v>-2.53515454734735E-15</v>
      </c>
      <c r="OP115" s="1">
        <v>1.5365474326684699E-14</v>
      </c>
      <c r="OQ115" s="1">
        <v>-1.29146793255847E-13</v>
      </c>
      <c r="OR115" s="1">
        <v>-2.1392499436945E-13</v>
      </c>
      <c r="OS115" s="1">
        <v>-1.8148595248598001E-12</v>
      </c>
      <c r="OT115" s="1">
        <v>-7.3371198458390304E-14</v>
      </c>
      <c r="OU115" s="1">
        <v>-1.02204791087841E-13</v>
      </c>
      <c r="OV115" s="1">
        <v>4.0730403276185702E-12</v>
      </c>
      <c r="OW115" s="1">
        <v>-8.1956789229902002E-14</v>
      </c>
      <c r="OX115" s="1">
        <v>5.8278960925133398E-14</v>
      </c>
      <c r="OY115" s="1">
        <v>7.3011213836277405E-15</v>
      </c>
      <c r="OZ115" s="1">
        <v>4.5041142846102501E-14</v>
      </c>
      <c r="PA115" s="1">
        <v>-2.7265091852379501E-13</v>
      </c>
      <c r="PB115" s="1">
        <v>1.96100877115923E-12</v>
      </c>
      <c r="PC115" s="1">
        <v>-1.20563357867285E-12</v>
      </c>
      <c r="PD115" s="1">
        <v>-3.4534338628117601E-15</v>
      </c>
      <c r="PE115" s="1">
        <v>-7.3002508665250203E-13</v>
      </c>
      <c r="PF115" s="1">
        <v>-4.2424029822713102E-14</v>
      </c>
      <c r="PG115" s="1">
        <v>-1.16575271105641E-14</v>
      </c>
      <c r="PH115" s="1">
        <v>1.8969164552888199E-12</v>
      </c>
      <c r="PI115" s="1">
        <v>1.8300463775473201E-14</v>
      </c>
      <c r="PJ115" s="1">
        <v>4.2100313074857901E-14</v>
      </c>
      <c r="PK115" s="1">
        <v>-1.7973901499165901E-13</v>
      </c>
      <c r="PL115" s="1">
        <v>6.8140119476893401E-14</v>
      </c>
      <c r="PM115" s="1">
        <v>1.61888495316702E-14</v>
      </c>
      <c r="PN115" s="1">
        <v>4.26726070050687E-12</v>
      </c>
      <c r="PO115" s="1">
        <v>2.7522156443956301E-14</v>
      </c>
      <c r="PP115" s="1">
        <v>-5.9584413700132501E-15</v>
      </c>
      <c r="PQ115" s="1">
        <v>1.2187483986455799E-14</v>
      </c>
      <c r="PR115" s="1">
        <v>-1.45103649097026E-12</v>
      </c>
      <c r="PS115" s="1">
        <v>8.7490445490240992E-15</v>
      </c>
      <c r="PT115" s="1">
        <v>1.5419827915746699E-13</v>
      </c>
      <c r="PU115" s="1">
        <v>-1.1595028567059699E-13</v>
      </c>
      <c r="PV115" s="1">
        <v>1.7589468841353599E-14</v>
      </c>
      <c r="PW115" s="1">
        <v>-1.6551704834404E-13</v>
      </c>
      <c r="PX115" s="1">
        <v>3.7454830988895403E-14</v>
      </c>
      <c r="PY115" s="1">
        <v>-8.4895089802984202E-13</v>
      </c>
      <c r="PZ115" s="1">
        <v>-2.93654712587385E-13</v>
      </c>
      <c r="QA115" s="1">
        <v>-8.1144927115040796E-14</v>
      </c>
      <c r="QB115" s="1">
        <v>5.3699412952461897E-14</v>
      </c>
      <c r="QC115" s="1">
        <v>-9.4458593741004201E-14</v>
      </c>
      <c r="QD115" s="1">
        <v>-7.2422336379418295E-14</v>
      </c>
      <c r="QE115" s="1">
        <v>-6.5252996172771295E-14</v>
      </c>
      <c r="QF115" s="1">
        <v>-2.8478666048144902E-13</v>
      </c>
      <c r="QG115" s="1">
        <v>4.6191480358151701E-14</v>
      </c>
      <c r="QH115" s="1">
        <v>-9.4807437846983195E-14</v>
      </c>
      <c r="QI115" s="1">
        <v>-1.5778508527422799E-11</v>
      </c>
      <c r="SH115">
        <f>COUNTIF(C115:SG115,"&gt;0.1")</f>
        <v>0</v>
      </c>
    </row>
    <row r="116" spans="1:502" x14ac:dyDescent="0.2">
      <c r="A116" t="s">
        <v>194</v>
      </c>
      <c r="B116" s="1">
        <v>-4.5069880603351599E-14</v>
      </c>
      <c r="C116" s="1">
        <v>-5.9672307928080699E-15</v>
      </c>
      <c r="D116" s="1">
        <v>-6.9998307612700498E-28</v>
      </c>
      <c r="E116" s="1">
        <v>2.5727938086253099E-14</v>
      </c>
      <c r="F116" s="1">
        <v>-2.9475800561403298E-14</v>
      </c>
      <c r="G116" s="1">
        <v>-1.05013059847391E-13</v>
      </c>
      <c r="H116" s="1">
        <v>6.1029174186500201E-14</v>
      </c>
      <c r="I116" s="1">
        <v>7.7865546086184197E-14</v>
      </c>
      <c r="J116" s="1">
        <v>-1.68450301166793E-14</v>
      </c>
      <c r="K116" s="1">
        <v>1.13050294415569E-13</v>
      </c>
      <c r="L116" s="1">
        <v>-2.51663998314743E-14</v>
      </c>
      <c r="M116" s="1">
        <v>-4.1008706932990399E-14</v>
      </c>
      <c r="N116" s="1">
        <v>1.0509333082878E-13</v>
      </c>
      <c r="O116" s="1">
        <v>-7.4135584892979501E-14</v>
      </c>
      <c r="P116" s="1">
        <v>-2.0110523293669199E-13</v>
      </c>
      <c r="Q116" s="1">
        <v>-6.0212313251761597E-14</v>
      </c>
      <c r="R116" s="1">
        <v>1.56192339411646E-13</v>
      </c>
      <c r="S116" s="1">
        <v>-7.0538992738860796E-13</v>
      </c>
      <c r="T116" s="1">
        <v>-2.0239602958728299E-13</v>
      </c>
      <c r="U116" s="1">
        <v>-2.44430328408444E-13</v>
      </c>
      <c r="V116" s="1">
        <v>1.3679760401792E-13</v>
      </c>
      <c r="W116" s="1">
        <v>2.2003823489392099E-13</v>
      </c>
      <c r="X116" s="1">
        <v>-2.1072810423769002E-14</v>
      </c>
      <c r="Y116">
        <v>0</v>
      </c>
      <c r="Z116" s="1">
        <v>6.4839875312402798E-14</v>
      </c>
      <c r="AA116" s="1">
        <v>-2.66688663435639E-14</v>
      </c>
      <c r="AB116" s="1">
        <v>5.9322433213054901E-14</v>
      </c>
      <c r="AC116" s="1">
        <v>-1.18190651155534E-13</v>
      </c>
      <c r="AD116" s="1">
        <v>-7.925330550788E-13</v>
      </c>
      <c r="AE116" s="1">
        <v>-1.42938842953812E-14</v>
      </c>
      <c r="AF116" s="1">
        <v>7.3902086498287294E-14</v>
      </c>
      <c r="AG116" s="1">
        <v>-9.7790336532204103E-15</v>
      </c>
      <c r="AH116" s="1">
        <v>1.54223825817648E-13</v>
      </c>
      <c r="AI116" s="1">
        <v>1.10723463072998E-13</v>
      </c>
      <c r="AJ116" s="1">
        <v>-1.4368576638715699E-13</v>
      </c>
      <c r="AK116" s="1">
        <v>1.03660864430014E-13</v>
      </c>
      <c r="AL116" s="1">
        <v>-7.2572204628985502E-14</v>
      </c>
      <c r="AM116" s="1">
        <v>2.7430466358162902E-14</v>
      </c>
      <c r="AN116" s="1">
        <v>-3.0860759134287201E-14</v>
      </c>
      <c r="AO116" s="1">
        <v>-1.8206248169403201E-13</v>
      </c>
      <c r="AP116" s="1">
        <v>3.1290582982649403E-14</v>
      </c>
      <c r="AQ116" s="1">
        <v>-5.5153403248253798E-14</v>
      </c>
      <c r="AR116" s="1">
        <v>6.5653415443908894E-11</v>
      </c>
      <c r="AS116" s="1">
        <v>3.4944790839609699E-14</v>
      </c>
      <c r="AT116" s="1">
        <v>-1.82251470161759E-13</v>
      </c>
      <c r="AU116" s="1">
        <v>-4.5908571199381602E-13</v>
      </c>
      <c r="AV116" s="1">
        <v>7.3345829155829095E-14</v>
      </c>
      <c r="AW116" s="1">
        <v>-2.7978807565450002E-12</v>
      </c>
      <c r="AX116" s="1">
        <v>1.0255728138962301E-13</v>
      </c>
      <c r="AY116" s="1">
        <v>1.10346554080314E-13</v>
      </c>
      <c r="AZ116" s="1">
        <v>8.2220490274822203E-14</v>
      </c>
      <c r="BA116" s="1">
        <v>-3.9669440656266798E-13</v>
      </c>
      <c r="BB116" s="1">
        <v>-1.65135823999596E-14</v>
      </c>
      <c r="BC116" s="1">
        <v>9.4053838822778992E-13</v>
      </c>
      <c r="BD116" s="1">
        <v>-1.1800220288207801E-13</v>
      </c>
      <c r="BE116" s="1">
        <v>-6.2356339515702603E-14</v>
      </c>
      <c r="BF116" s="1">
        <v>-3.8438210811061099E-13</v>
      </c>
      <c r="BG116" s="1">
        <v>2.8380837358340701E-13</v>
      </c>
      <c r="BH116" s="1">
        <v>1.8604118362486501E-13</v>
      </c>
      <c r="BI116" s="1">
        <v>4.8696116229574202E-14</v>
      </c>
      <c r="BJ116" s="1">
        <v>-8.5653943037642899E-13</v>
      </c>
      <c r="BK116" s="1">
        <v>-4.2807422373361599E-14</v>
      </c>
      <c r="BL116" s="1">
        <v>1.2837256427886201E-13</v>
      </c>
      <c r="BM116" s="1">
        <v>8.7728023527709302E-14</v>
      </c>
      <c r="BN116" s="1">
        <v>6.76019788649208E-15</v>
      </c>
      <c r="BO116" s="1">
        <v>9.7117249534981501E-14</v>
      </c>
      <c r="BP116" s="1">
        <v>1.83171115869725E-13</v>
      </c>
      <c r="BQ116" s="1">
        <v>-4.55621110065316E-14</v>
      </c>
      <c r="BR116" s="1">
        <v>9.5628508734186201E-14</v>
      </c>
      <c r="BS116" s="1">
        <v>-1.2180870740055901E-13</v>
      </c>
      <c r="BT116" s="1">
        <v>8.7314716803021494E-14</v>
      </c>
      <c r="BU116" s="1">
        <v>-4.09930859328084E-13</v>
      </c>
      <c r="BV116" s="1">
        <v>-2.7906743717811199E-12</v>
      </c>
      <c r="BW116" s="1">
        <v>5.0575993681280301E-12</v>
      </c>
      <c r="BX116" s="1">
        <v>-2.52761678294551E-14</v>
      </c>
      <c r="BY116" s="1">
        <v>5.0369306566926699E-12</v>
      </c>
      <c r="BZ116" s="1">
        <v>-2.9863711241326198E-13</v>
      </c>
      <c r="CA116" s="1">
        <v>4.1188007748379301E-14</v>
      </c>
      <c r="CB116" s="1">
        <v>7.3651983309923201E-15</v>
      </c>
      <c r="CC116" s="1">
        <v>1.8889667875504501E-14</v>
      </c>
      <c r="CD116" s="1">
        <v>1.2614972555817199E-12</v>
      </c>
      <c r="CE116" s="1">
        <v>-6.5412241960420603E-15</v>
      </c>
      <c r="CF116" s="1">
        <v>7.5752336052228397E-13</v>
      </c>
      <c r="CG116" s="1">
        <v>-4.1222300870438901E-14</v>
      </c>
      <c r="CH116" s="1">
        <v>1.8528876735612199E-13</v>
      </c>
      <c r="CI116" s="1">
        <v>-4.38253597210893E-14</v>
      </c>
      <c r="CJ116" s="1">
        <v>3.5011304329697498E-13</v>
      </c>
      <c r="CK116" s="1">
        <v>8.2829608056058797E-14</v>
      </c>
      <c r="CL116" s="1">
        <v>2.6517550690242699E-14</v>
      </c>
      <c r="CM116" s="1">
        <v>1.6077230224554999E-14</v>
      </c>
      <c r="CN116" s="1">
        <v>-5.2505797590629604E-13</v>
      </c>
      <c r="CO116" s="1">
        <v>-3.6966451535281204E-15</v>
      </c>
      <c r="CP116" s="1">
        <v>-5.7950490038298195E-14</v>
      </c>
      <c r="CQ116" s="1">
        <v>3.96710419815053E-14</v>
      </c>
      <c r="CR116" s="1">
        <v>-1.30605634971483E-14</v>
      </c>
      <c r="CS116" s="1">
        <v>5.6864661287770001E-13</v>
      </c>
      <c r="CT116" s="1">
        <v>2.3193246089782302E-12</v>
      </c>
      <c r="CU116" s="1">
        <v>-4.0534327512431402E-13</v>
      </c>
      <c r="CV116" s="1">
        <v>3.7552104707130102E-14</v>
      </c>
      <c r="CW116" s="1">
        <v>-1.13530384106529E-13</v>
      </c>
      <c r="CX116" s="1">
        <v>-6.5081082039774398E-14</v>
      </c>
      <c r="CY116" s="1">
        <v>-1.7897921488229201E-14</v>
      </c>
      <c r="CZ116" s="1">
        <v>1.4304700115168501E-13</v>
      </c>
      <c r="DA116" s="1">
        <v>3.79352879002087E-13</v>
      </c>
      <c r="DB116" s="1">
        <v>-1.3950815041773001E-12</v>
      </c>
      <c r="DC116" s="1">
        <v>-7.1005376786468901E-12</v>
      </c>
      <c r="DD116" s="1">
        <v>6.8083523996058695E-14</v>
      </c>
      <c r="DE116" s="1">
        <v>1.9570927647612999E-14</v>
      </c>
      <c r="DF116" s="1">
        <v>-2.3620724616811801E-13</v>
      </c>
      <c r="DG116" s="1">
        <v>-7.8040126870409997E-13</v>
      </c>
      <c r="DH116" s="1">
        <v>-1.25843614576156E-13</v>
      </c>
      <c r="DI116" s="1">
        <v>-2.4127418717638299E-13</v>
      </c>
      <c r="DJ116" s="1">
        <v>7.2565374176400797E-14</v>
      </c>
      <c r="DK116" s="1">
        <v>3.0748631707782099E-14</v>
      </c>
      <c r="DL116" s="1">
        <v>-3.4761314669062301E-13</v>
      </c>
      <c r="DM116" s="1">
        <v>4.8190327367630298E-13</v>
      </c>
      <c r="DN116" s="1">
        <v>3.4243925716984501E-13</v>
      </c>
      <c r="DO116" s="1">
        <v>-3.93198047983053E-14</v>
      </c>
      <c r="DP116" s="1">
        <v>-1.5390225560827E-13</v>
      </c>
      <c r="DQ116" s="1">
        <v>1.5924107277784401E-14</v>
      </c>
      <c r="DR116" s="1">
        <v>-9.6051030451759106E-13</v>
      </c>
      <c r="DS116" s="1">
        <v>5.9463732015352398E-14</v>
      </c>
      <c r="DT116" s="1">
        <v>-9.2032218056100997E-15</v>
      </c>
      <c r="DU116" s="1">
        <v>-1.1276346569967201E-13</v>
      </c>
      <c r="DV116" s="1">
        <v>1.82552478349695E-11</v>
      </c>
      <c r="DW116" s="1">
        <v>9.30313667662699E-14</v>
      </c>
      <c r="DX116" s="1">
        <v>-4.3000643054054501E-13</v>
      </c>
      <c r="DY116" s="1">
        <v>-2.08137920291648E-14</v>
      </c>
      <c r="DZ116" s="1">
        <v>-3.2718691233715899E-13</v>
      </c>
      <c r="EA116" s="1">
        <v>2.7831705496566602E-13</v>
      </c>
      <c r="EB116" s="1">
        <v>-7.3609033475415698E-15</v>
      </c>
      <c r="EC116" s="1">
        <v>1.02096557695003E-13</v>
      </c>
      <c r="ED116" s="1">
        <v>7.3567412085848196E-13</v>
      </c>
      <c r="EE116" s="1">
        <v>6.1882429933888005E-14</v>
      </c>
      <c r="EF116" s="1">
        <v>3.2689400293341902E-14</v>
      </c>
      <c r="EG116" s="1">
        <v>1.2849622787170401E-13</v>
      </c>
      <c r="EH116" s="1">
        <v>2.92357913504374E-14</v>
      </c>
      <c r="EI116" s="1">
        <v>-6.7868262621096005E-14</v>
      </c>
      <c r="EJ116" s="1">
        <v>-1.092554301357E-13</v>
      </c>
      <c r="EK116" s="1">
        <v>-1.9398594940500199E-16</v>
      </c>
      <c r="EL116" s="1">
        <v>4.4443167619706197E-12</v>
      </c>
      <c r="EM116" s="1">
        <v>8.5096513471110195E-14</v>
      </c>
      <c r="EN116" s="1">
        <v>5.0141169372471698E-15</v>
      </c>
      <c r="EO116" s="1">
        <v>-2.14594265652505E-14</v>
      </c>
      <c r="EP116" s="1">
        <v>1.50404275665678E-13</v>
      </c>
      <c r="EQ116" s="1">
        <v>2.17359885493212E-13</v>
      </c>
      <c r="ER116" s="1">
        <v>-2.14386950469064E-13</v>
      </c>
      <c r="ES116" s="1">
        <v>-3.2250291053050901E-12</v>
      </c>
      <c r="ET116" s="1">
        <v>-3.41435295550408E-14</v>
      </c>
      <c r="EU116" s="1">
        <v>7.9682861527787304E-14</v>
      </c>
      <c r="EV116" s="1">
        <v>-2.7999323045079998E-27</v>
      </c>
      <c r="EW116" s="1">
        <v>-2.9259021472748598E-11</v>
      </c>
      <c r="EX116" s="1">
        <v>-2.158095086728E-12</v>
      </c>
      <c r="EY116" s="1">
        <v>1.2484487523369199E-13</v>
      </c>
      <c r="EZ116" s="1">
        <v>-1.09722316597121E-13</v>
      </c>
      <c r="FA116" s="1">
        <v>-1.1662798775455999E-13</v>
      </c>
      <c r="FB116" s="1">
        <v>4.9640895774077697E-13</v>
      </c>
      <c r="FC116" s="1">
        <v>2.8424543516132603E-14</v>
      </c>
      <c r="FD116" s="1">
        <v>-3.8865105956490099E-14</v>
      </c>
      <c r="FE116" s="1">
        <v>-6.9256371000583705E-13</v>
      </c>
      <c r="FF116" s="1">
        <v>3.00022144473573E-13</v>
      </c>
      <c r="FG116" s="1">
        <v>-4.9287159205689401E-14</v>
      </c>
      <c r="FH116" s="1">
        <v>6.8560691787764902E-14</v>
      </c>
      <c r="FI116" s="1">
        <v>7.8030083761044396E-14</v>
      </c>
      <c r="FJ116" s="1">
        <v>-4.8230373970204303E-14</v>
      </c>
      <c r="FK116" s="1">
        <v>2.2883870296965501E-14</v>
      </c>
      <c r="FL116" s="1">
        <v>-8.7574945427727803E-14</v>
      </c>
      <c r="FM116" s="1">
        <v>-4.5777320597981701E-14</v>
      </c>
      <c r="FN116" s="1">
        <v>4.1959797606796599E-13</v>
      </c>
      <c r="FO116" s="1">
        <v>2.03857111521566E-11</v>
      </c>
      <c r="FP116" s="1">
        <v>1.7057703976363899E-13</v>
      </c>
      <c r="FQ116" s="1">
        <v>-3.9818651998239001E-14</v>
      </c>
      <c r="FR116" s="1">
        <v>-1.3729773490023899E-14</v>
      </c>
      <c r="FS116" s="1">
        <v>-2.0037405894423E-13</v>
      </c>
      <c r="FT116" s="1">
        <v>-8.7586731895938199E-16</v>
      </c>
      <c r="FU116" s="1">
        <v>-7.8323817905654397E-13</v>
      </c>
      <c r="FV116" s="1">
        <v>-5.3099570691449402E-13</v>
      </c>
      <c r="FW116" s="1">
        <v>-7.3337439668185603E-14</v>
      </c>
      <c r="FX116" s="1">
        <v>-4.2136001077577899E-14</v>
      </c>
      <c r="FY116" s="1">
        <v>5.28039220459526E-14</v>
      </c>
      <c r="FZ116" s="1">
        <v>1.097456446194E-13</v>
      </c>
      <c r="GA116" s="1">
        <v>7.67333398822256E-14</v>
      </c>
      <c r="GB116" s="1">
        <v>-4.4033387591953797E-12</v>
      </c>
      <c r="GC116" s="1">
        <v>-5.9284095415413296E-14</v>
      </c>
      <c r="GD116" s="1">
        <v>-2.4318675112118698E-14</v>
      </c>
      <c r="GE116" s="1">
        <v>1.09580377144413E-13</v>
      </c>
      <c r="GF116" s="1">
        <v>-3.3185057785422999E-13</v>
      </c>
      <c r="GG116" s="1">
        <v>-3.2435242508421797E-14</v>
      </c>
      <c r="GH116" s="1">
        <v>-1.56310117187442E-12</v>
      </c>
      <c r="GI116" s="1">
        <v>2.11890040593277E-14</v>
      </c>
      <c r="GJ116" s="1">
        <v>-6.4705326127040904E-14</v>
      </c>
      <c r="GK116" s="1">
        <v>-1.5783028734846599E-12</v>
      </c>
      <c r="GL116" s="1">
        <v>-7.4975150230044401E-14</v>
      </c>
      <c r="GM116" s="1">
        <v>1.0440935298692899E-13</v>
      </c>
      <c r="GN116" s="1">
        <v>-4.7838506587402196E-16</v>
      </c>
      <c r="GO116" s="1">
        <v>-7.27538997378116E-14</v>
      </c>
      <c r="GP116" s="1">
        <v>1.1192771315206599E-12</v>
      </c>
      <c r="GQ116" s="1">
        <v>-2.0877416232178199E-13</v>
      </c>
      <c r="GR116" s="1">
        <v>-1.09722289624691E-13</v>
      </c>
      <c r="GS116" s="1">
        <v>1.07922968987064E-13</v>
      </c>
      <c r="GT116" s="1">
        <v>-8.7144280996777397E-14</v>
      </c>
      <c r="GU116" s="1">
        <v>3.1273192862584597E-14</v>
      </c>
      <c r="GV116" s="1">
        <v>-4.3270211687602998E-14</v>
      </c>
      <c r="GW116" s="1">
        <v>-1.8466870462064599E-13</v>
      </c>
      <c r="GX116" s="1">
        <v>6.9632747830420994E-14</v>
      </c>
      <c r="GY116" s="1">
        <v>3.2162727369415598E-14</v>
      </c>
      <c r="GZ116" s="1">
        <v>1.1786892961522499E-13</v>
      </c>
      <c r="HA116" s="1">
        <v>4.3395498511859696E-15</v>
      </c>
      <c r="HB116" s="1">
        <v>-6.1698242594694096E-14</v>
      </c>
      <c r="HC116" s="1">
        <v>1.03245243985914E-12</v>
      </c>
      <c r="HD116" s="1">
        <v>-6.53066304012021E-14</v>
      </c>
      <c r="HE116" s="1">
        <v>-5.8540624295308297E-14</v>
      </c>
      <c r="HF116" s="1">
        <v>-1.1512614558297401E-13</v>
      </c>
      <c r="HG116" s="1">
        <v>1.3606971022631201E-14</v>
      </c>
      <c r="HH116" s="1">
        <v>1.5894216431324E-13</v>
      </c>
      <c r="HI116" s="1">
        <v>1.38448453119339E-14</v>
      </c>
      <c r="HJ116" s="1">
        <v>-4.0562095104170403E-14</v>
      </c>
      <c r="HK116" s="1">
        <v>-2.6898852301658699E-14</v>
      </c>
      <c r="HL116" s="1">
        <v>-4.7180138322222298E-14</v>
      </c>
      <c r="HM116" s="1">
        <v>6.3927286683525995E-14</v>
      </c>
      <c r="HN116" s="1">
        <v>1.70637610441551E-13</v>
      </c>
      <c r="HO116" s="1">
        <v>6.28693847921876E-14</v>
      </c>
      <c r="HP116" s="1">
        <v>-5.7803848279158202E-14</v>
      </c>
      <c r="HQ116" s="1">
        <v>-2.5071135224397598E-13</v>
      </c>
      <c r="HR116" s="1">
        <v>-9.4097985441744198E-14</v>
      </c>
      <c r="HS116" s="1">
        <v>1.4866414458462301E-13</v>
      </c>
      <c r="HT116" s="1">
        <v>1.1997501383121801E-13</v>
      </c>
      <c r="HU116" s="1">
        <v>4.1825874931802201E-13</v>
      </c>
      <c r="HV116" s="1">
        <v>6.0334381849894499E-14</v>
      </c>
      <c r="HW116" s="1">
        <v>-1.3580112621583701E-13</v>
      </c>
      <c r="HX116" s="1">
        <v>-1.8730577402272399E-14</v>
      </c>
      <c r="HY116" s="1">
        <v>5.5104396323431102E-13</v>
      </c>
      <c r="HZ116" s="1">
        <v>-6.3754558578508401E-11</v>
      </c>
      <c r="IA116" s="1">
        <v>2.6551426424571701E-13</v>
      </c>
      <c r="IB116" s="1">
        <v>4.0689159366620501E-14</v>
      </c>
      <c r="IC116" s="1">
        <v>-1.3044849029138301E-15</v>
      </c>
      <c r="ID116" s="1">
        <v>-3.8169550228907902E-11</v>
      </c>
      <c r="IE116" s="1">
        <v>2.6799216793491902E-13</v>
      </c>
      <c r="IF116" s="1">
        <v>1.7764023346869499E-12</v>
      </c>
      <c r="IG116" s="1">
        <v>8.3702279258683896E-13</v>
      </c>
      <c r="IH116" s="1">
        <v>2.7599422050885698E-13</v>
      </c>
      <c r="II116" s="1">
        <v>4.8478082991045396E-13</v>
      </c>
      <c r="IJ116" s="1">
        <v>5.6006260394828503E-14</v>
      </c>
      <c r="IK116" s="1">
        <v>-3.95623526401979E-11</v>
      </c>
      <c r="IL116" s="1">
        <v>-4.2041057941582397E-14</v>
      </c>
      <c r="IM116" s="1">
        <v>7.8342468972900205E-14</v>
      </c>
      <c r="IN116" s="1">
        <v>4.4244749605683401E-14</v>
      </c>
      <c r="IO116" s="1">
        <v>-1.016223593615E-14</v>
      </c>
      <c r="IP116" s="1">
        <v>2.1011835442517399E-13</v>
      </c>
      <c r="IQ116" s="1">
        <v>-3.8683071387491198E-14</v>
      </c>
      <c r="IR116" s="1">
        <v>5.80852526522347E-27</v>
      </c>
      <c r="IS116" s="1">
        <v>-2.1752691465705999E-13</v>
      </c>
      <c r="IT116" s="1">
        <v>6.9998307612700498E-28</v>
      </c>
      <c r="IU116" s="1">
        <v>-1.8526048176477401E-14</v>
      </c>
      <c r="IV116" s="1">
        <v>-4.6768974150246897E-14</v>
      </c>
      <c r="IW116" s="1">
        <v>-6.0379752623684504E-13</v>
      </c>
      <c r="IX116" s="1">
        <v>1.6501284089125201E-11</v>
      </c>
      <c r="IY116" s="1">
        <v>2.4707624977128399E-14</v>
      </c>
      <c r="IZ116" s="1">
        <v>-1.4000312993825299E-14</v>
      </c>
      <c r="JA116" s="1">
        <v>-1.40185032704875E-13</v>
      </c>
      <c r="JB116" s="1">
        <v>-3.6077949243079598E-13</v>
      </c>
      <c r="JC116" s="1">
        <v>-2.2076030052303198E-14</v>
      </c>
      <c r="JD116" s="1">
        <v>-4.0161047695398802E-14</v>
      </c>
      <c r="JE116" s="1">
        <v>4.0339152361378099E-13</v>
      </c>
      <c r="JF116" s="1">
        <v>7.3452383265053994E-14</v>
      </c>
      <c r="JG116" s="1">
        <v>-5.3373124231893302E-14</v>
      </c>
      <c r="JH116" s="1">
        <v>-6.26292341219007E-14</v>
      </c>
      <c r="JI116" s="1">
        <v>2.1846134168101E-13</v>
      </c>
      <c r="JJ116" s="1">
        <v>-7.7183477947071205E-15</v>
      </c>
      <c r="JK116" s="1">
        <v>1.88881186433304E-14</v>
      </c>
      <c r="JL116" s="1">
        <v>1.2923067301742799E-13</v>
      </c>
      <c r="JM116" s="1">
        <v>-2.55221699819323E-13</v>
      </c>
      <c r="JN116" s="1">
        <v>1.3014116437389099E-13</v>
      </c>
      <c r="JO116" s="1">
        <v>-1.3072421223070001E-13</v>
      </c>
      <c r="JP116" s="1">
        <v>-2.2976818037883299E-12</v>
      </c>
      <c r="JQ116" s="1">
        <v>-3.0755905383830401E-14</v>
      </c>
      <c r="JR116" s="1">
        <v>-1.1782550918939699E-12</v>
      </c>
      <c r="JS116" s="1">
        <v>3.0096808720680597E-14</v>
      </c>
      <c r="JT116" s="1">
        <v>-1.8765169889610999E-14</v>
      </c>
      <c r="JU116" s="1">
        <v>-9.7015010304112197E-13</v>
      </c>
      <c r="JV116" s="1">
        <v>1.72666618596845E-14</v>
      </c>
      <c r="JW116" s="1">
        <v>-1.82357316267597E-14</v>
      </c>
      <c r="JX116" s="1">
        <v>-7.43042707338967E-13</v>
      </c>
      <c r="JY116" s="1">
        <v>-2.6984384678396902E-13</v>
      </c>
      <c r="JZ116" s="1">
        <v>1.40578934137559E-14</v>
      </c>
      <c r="KA116" s="1">
        <v>9.3494714699222601E-14</v>
      </c>
      <c r="KB116" s="1">
        <v>1.76040278073662E-13</v>
      </c>
      <c r="KC116" s="1">
        <v>-1.1434622274381E-12</v>
      </c>
      <c r="KD116" s="1">
        <v>4.09525663834845E-14</v>
      </c>
      <c r="KE116" s="1">
        <v>-3.70254265030368E-14</v>
      </c>
      <c r="KF116" s="1">
        <v>1.1865959543126201E-28</v>
      </c>
      <c r="KG116" s="1">
        <v>5.46470620005372E-14</v>
      </c>
      <c r="KH116" s="1">
        <v>7.1216123158913198E-14</v>
      </c>
      <c r="KI116" s="1">
        <v>1.8656675846482801E-14</v>
      </c>
      <c r="KJ116" s="1">
        <v>-7.6625734600452795E-14</v>
      </c>
      <c r="KK116" s="1">
        <v>9.0478501468208102E-14</v>
      </c>
      <c r="KL116" s="1">
        <v>-2.9153894309550502E-14</v>
      </c>
      <c r="KM116" s="1">
        <v>-4.7179417696545903E-12</v>
      </c>
      <c r="KN116" s="1">
        <v>6.7047578809813199E-14</v>
      </c>
      <c r="KO116" s="1">
        <v>-1.9497373421061001E-13</v>
      </c>
      <c r="KP116" s="1">
        <v>2.9638914688459202E-14</v>
      </c>
      <c r="KQ116" s="1">
        <v>-6.3857119716938199E-15</v>
      </c>
      <c r="KR116" s="1">
        <v>-1.1022345490532199E-12</v>
      </c>
      <c r="KS116" s="1">
        <v>3.0272148854768301E-14</v>
      </c>
      <c r="KT116" s="1">
        <v>-1.67752541858882E-13</v>
      </c>
      <c r="KU116" s="1">
        <v>8.8187979860019606E-15</v>
      </c>
      <c r="KV116" s="1">
        <v>1.7091538850311E-13</v>
      </c>
      <c r="KW116" s="1">
        <v>2.3618340329854199E-11</v>
      </c>
      <c r="KX116" s="1">
        <v>3.1819875818916201E-27</v>
      </c>
      <c r="KY116" s="1">
        <v>-5.4527315621127296E-28</v>
      </c>
      <c r="KZ116" s="1">
        <v>-8.1454165937605902E-14</v>
      </c>
      <c r="LA116" s="1">
        <v>-3.4709927148615901E-13</v>
      </c>
      <c r="LB116" s="1">
        <v>1.97732272506609E-14</v>
      </c>
      <c r="LC116" s="1">
        <v>4.3498153780357902E-14</v>
      </c>
      <c r="LD116" s="1">
        <v>-1.7692028371249301E-13</v>
      </c>
      <c r="LE116" s="1">
        <v>-1.8269327876960899E-13</v>
      </c>
      <c r="LF116" s="1">
        <v>5.8177030045848106E-14</v>
      </c>
      <c r="LG116" s="1">
        <v>1.2424830131044201E-13</v>
      </c>
      <c r="LH116" s="1">
        <v>1.8241187201909101E-13</v>
      </c>
      <c r="LI116" s="1">
        <v>3.0348844144732099E-13</v>
      </c>
      <c r="LJ116" s="1">
        <v>-6.0958968395154497E-14</v>
      </c>
      <c r="LK116" s="1">
        <v>-2.0498650081783799E-13</v>
      </c>
      <c r="LL116" s="1">
        <v>1.4320512021971999E-12</v>
      </c>
      <c r="LM116" s="1">
        <v>9.8710782993619896E-15</v>
      </c>
      <c r="LN116" s="1">
        <v>-1.02014317522387E-14</v>
      </c>
      <c r="LO116" s="1">
        <v>-1.43083868948059E-11</v>
      </c>
      <c r="LP116" s="1">
        <v>-1.90027154411217E-12</v>
      </c>
      <c r="LQ116" s="1">
        <v>3.03287453740004E-12</v>
      </c>
      <c r="LR116" s="1">
        <v>1.1095461066433E-13</v>
      </c>
      <c r="LS116" s="1">
        <v>-3.0069085999238698E-13</v>
      </c>
      <c r="LT116" s="1">
        <v>1.5513111920920001E-14</v>
      </c>
      <c r="LU116" s="1">
        <v>1.04450214755684E-13</v>
      </c>
      <c r="LV116" s="1">
        <v>1.04601950493231E-13</v>
      </c>
      <c r="LW116" s="1">
        <v>-1.2863073490965001E-27</v>
      </c>
      <c r="LX116" s="1">
        <v>-4.57758196386989E-14</v>
      </c>
      <c r="LY116" s="1">
        <v>-1.23397699207064E-12</v>
      </c>
      <c r="LZ116" s="1">
        <v>-1.7394919452841201E-14</v>
      </c>
      <c r="MA116" s="1">
        <v>-5.1488361816747399E-14</v>
      </c>
      <c r="MB116" s="1">
        <v>1.6120516766745801E-13</v>
      </c>
      <c r="MC116" s="1">
        <v>-1.1386400232011999E-13</v>
      </c>
      <c r="MD116" s="1">
        <v>1.61842739770427E-14</v>
      </c>
      <c r="ME116" s="1">
        <v>-4.7848301883233196E-13</v>
      </c>
      <c r="MF116" s="1">
        <v>3.8765750923167199E-13</v>
      </c>
      <c r="MG116" s="1">
        <v>4.5195667665045598E-14</v>
      </c>
      <c r="MH116" s="1">
        <v>4.0166593085020504E-15</v>
      </c>
      <c r="MI116" s="1">
        <v>1.2306432783148299E-13</v>
      </c>
      <c r="MJ116" s="1">
        <v>1.9631541033607899E-14</v>
      </c>
      <c r="MK116" s="1">
        <v>2.4637836497746301E-13</v>
      </c>
      <c r="ML116" s="1">
        <v>1.4940105909901099E-11</v>
      </c>
      <c r="MM116" s="1">
        <v>-3.95092314956707E-12</v>
      </c>
      <c r="MN116" s="1">
        <v>-1.19025293164495E-13</v>
      </c>
      <c r="MO116" s="1">
        <v>-8.95736165308974E-15</v>
      </c>
      <c r="MP116" s="1">
        <v>8.3048290638708996E-14</v>
      </c>
      <c r="MQ116" s="1">
        <v>9.8355786133128695E-14</v>
      </c>
      <c r="MR116" s="1">
        <v>2.8586464495785198E-13</v>
      </c>
      <c r="MS116" s="1">
        <v>9.2265621592079206E-14</v>
      </c>
      <c r="MT116" s="1">
        <v>-3.9902465308709601E-13</v>
      </c>
      <c r="MU116" s="1">
        <v>-1.2260740702982701E-13</v>
      </c>
      <c r="MV116" s="1">
        <v>9.6280895809690699E-14</v>
      </c>
      <c r="MW116" s="1">
        <v>1.16980361808781E-14</v>
      </c>
      <c r="MX116" s="1">
        <v>-6.4733416280132697E-15</v>
      </c>
      <c r="MY116" s="1">
        <v>4.4544662512436299E-14</v>
      </c>
      <c r="MZ116" s="1">
        <v>6.6212675190011494E-14</v>
      </c>
      <c r="NA116" s="1">
        <v>-6.3772386214547096E-14</v>
      </c>
      <c r="NB116" s="1">
        <v>-7.6380142448798293E-15</v>
      </c>
      <c r="NC116" s="1">
        <v>-1.97295579664632E-13</v>
      </c>
      <c r="ND116" s="1">
        <v>5.8245078836419304E-14</v>
      </c>
      <c r="NE116" s="1">
        <v>1.3566246492234499E-13</v>
      </c>
      <c r="NF116" s="1">
        <v>3.4223437651868E-14</v>
      </c>
      <c r="NG116" s="1">
        <v>-6.37538900643076E-14</v>
      </c>
      <c r="NH116" s="1">
        <v>-2.1694464944896498E-14</v>
      </c>
      <c r="NI116" s="1">
        <v>-1.62942750440683E-13</v>
      </c>
      <c r="NJ116" s="1">
        <v>-8.1408223059699897E-14</v>
      </c>
      <c r="NK116" s="1">
        <v>-7.4960449082879795E-15</v>
      </c>
      <c r="NL116" s="1">
        <v>1.1387124691450001E-13</v>
      </c>
      <c r="NM116" s="1">
        <v>4.8824481864702202E-14</v>
      </c>
      <c r="NN116" s="1">
        <v>4.1634207650477898E-14</v>
      </c>
      <c r="NO116" s="1">
        <v>2.0404107251879099E-14</v>
      </c>
      <c r="NP116" s="1">
        <v>-2.21719334848031E-13</v>
      </c>
      <c r="NQ116" s="1">
        <v>-2.60236008302932E-14</v>
      </c>
      <c r="NR116" s="1">
        <v>-2.2400559248332001E-14</v>
      </c>
      <c r="NS116" s="1">
        <v>-1.4909790864095601E-13</v>
      </c>
      <c r="NT116" s="1">
        <v>-1.62548775732735E-13</v>
      </c>
      <c r="NU116" s="1">
        <v>2.5791773118639502E-13</v>
      </c>
      <c r="NV116" s="1">
        <v>1.6865028221485699E-13</v>
      </c>
      <c r="NW116" s="1">
        <v>3.5954820804435696E-15</v>
      </c>
      <c r="NX116" s="1">
        <v>5.9449230763905298E-13</v>
      </c>
      <c r="NY116" s="1">
        <v>9.8097658194792109E-13</v>
      </c>
      <c r="NZ116" s="1">
        <v>1.59563542875163E-13</v>
      </c>
      <c r="OA116" s="1">
        <v>-8.57259256733076E-12</v>
      </c>
      <c r="OB116" s="1">
        <v>3.91564483237609E-14</v>
      </c>
      <c r="OC116" s="1">
        <v>-9.1441058905710092E-15</v>
      </c>
      <c r="OD116" s="1">
        <v>-6.02881793819374E-13</v>
      </c>
      <c r="OE116" s="1">
        <v>4.1555878420881303E-15</v>
      </c>
      <c r="OF116" s="1">
        <v>-3.8796754549043901E-13</v>
      </c>
      <c r="OG116" s="1">
        <v>2.2334172090059E-15</v>
      </c>
      <c r="OH116" s="1">
        <v>-9.18483677707796E-14</v>
      </c>
      <c r="OI116" s="1">
        <v>-3.1085493118565699E-43</v>
      </c>
      <c r="OJ116" s="1">
        <v>2.4738055868784601E-14</v>
      </c>
      <c r="OK116" s="1">
        <v>-4.4979595318054598E-14</v>
      </c>
      <c r="OL116" s="1">
        <v>-3.3246674389267399E-14</v>
      </c>
      <c r="OM116" s="1">
        <v>2.79703897791671E-13</v>
      </c>
      <c r="ON116" s="1">
        <v>-4.8233525705902402E-14</v>
      </c>
      <c r="OO116" s="1">
        <v>3.6294443872494302E-14</v>
      </c>
      <c r="OP116" s="1">
        <v>-2.2999322726345601E-13</v>
      </c>
      <c r="OQ116" s="1">
        <v>-5.7030798889586003E-14</v>
      </c>
      <c r="OR116" s="1">
        <v>-3.0441104009448002E-14</v>
      </c>
      <c r="OS116" s="1">
        <v>2.0653348187588799E-13</v>
      </c>
      <c r="OT116" s="1">
        <v>-5.6071013924133597E-13</v>
      </c>
      <c r="OU116" s="1">
        <v>-4.0053469542787399E-14</v>
      </c>
      <c r="OV116" s="1">
        <v>1.6436714430513301E-13</v>
      </c>
      <c r="OW116" s="1">
        <v>-2.0138015954070099E-13</v>
      </c>
      <c r="OX116" s="1">
        <v>-3.9192589958707198E-14</v>
      </c>
      <c r="OY116" s="1">
        <v>6.4244945928958898E-12</v>
      </c>
      <c r="OZ116" s="1">
        <v>5.1071618552032602E-14</v>
      </c>
      <c r="PA116" s="1">
        <v>5.27865688744372E-14</v>
      </c>
      <c r="PB116" s="1">
        <v>2.6240264344542701E-12</v>
      </c>
      <c r="PC116" s="1">
        <v>-4.3729279820349302E-14</v>
      </c>
      <c r="PD116" s="1">
        <v>-1.3295516703242801E-12</v>
      </c>
      <c r="PE116" s="1">
        <v>-1.6071278664232799E-14</v>
      </c>
      <c r="PF116" s="1">
        <v>2.7167200799617301E-13</v>
      </c>
      <c r="PG116" s="1">
        <v>-1.5919761732957201E-13</v>
      </c>
      <c r="PH116" s="1">
        <v>-4.5431152785579998E-14</v>
      </c>
      <c r="PI116" s="1">
        <v>1.22082619247608E-13</v>
      </c>
      <c r="PJ116" s="1">
        <v>-5.2524450630515401E-16</v>
      </c>
      <c r="PK116" s="1">
        <v>-1.11358130300898E-28</v>
      </c>
      <c r="PL116" s="1">
        <v>5.8169641033046798E-14</v>
      </c>
      <c r="PM116" s="1">
        <v>9.3733960745474706E-13</v>
      </c>
      <c r="PN116" s="1">
        <v>-1.6006076374799099E-14</v>
      </c>
      <c r="PO116" s="1">
        <v>5.70720512129324E-12</v>
      </c>
      <c r="PP116" s="1">
        <v>-3.2374980157718599E-13</v>
      </c>
      <c r="PQ116" s="1">
        <v>4.4402848824150797E-14</v>
      </c>
      <c r="PR116" s="1">
        <v>1.2856894163091599E-13</v>
      </c>
      <c r="PS116" s="1">
        <v>4.9911631999242601E-14</v>
      </c>
      <c r="PT116" s="1">
        <v>6.0266266340091399E-13</v>
      </c>
      <c r="PU116" s="1">
        <v>2.8668707096705099E-12</v>
      </c>
      <c r="PV116" s="1">
        <v>4.3005203742363598E-13</v>
      </c>
      <c r="PW116" s="1">
        <v>-2.3299806211825299E-14</v>
      </c>
      <c r="PX116" s="1">
        <v>4.1885997993601899E-13</v>
      </c>
      <c r="PY116" s="1">
        <v>-2.8375564617784801E-13</v>
      </c>
      <c r="PZ116" s="1">
        <v>-3.4779853305527399E-14</v>
      </c>
      <c r="QA116" s="1">
        <v>-4.7198972955406803E-14</v>
      </c>
      <c r="QB116" s="1">
        <v>2.4582638623676898E-15</v>
      </c>
      <c r="QC116" s="1">
        <v>-5.5524707956993601E-13</v>
      </c>
      <c r="QD116" s="1">
        <v>-9.7794220423102398E-12</v>
      </c>
      <c r="QE116" s="1">
        <v>2.4506018675361199E-12</v>
      </c>
      <c r="QF116" s="1">
        <v>1.25855424407428E-13</v>
      </c>
      <c r="QG116" s="1">
        <v>7.3552425542799297E-14</v>
      </c>
      <c r="QH116" s="1">
        <v>-2.8655277840340901E-14</v>
      </c>
      <c r="QI116" s="1">
        <v>-3.9077532749448397E-14</v>
      </c>
      <c r="QJ116" s="1">
        <v>-1.21714701990701E-13</v>
      </c>
      <c r="QK116" s="1">
        <v>2.60786807509014E-14</v>
      </c>
      <c r="QL116" s="1">
        <v>-1.8832579106449099E-14</v>
      </c>
      <c r="QM116" s="1">
        <v>-1.8091090088211201E-14</v>
      </c>
      <c r="QN116" s="1">
        <v>-1.50516772560642E-14</v>
      </c>
      <c r="QO116" s="1">
        <v>-6.8068079186660197E-13</v>
      </c>
      <c r="QP116" s="1">
        <v>-4.1274555404452903E-14</v>
      </c>
      <c r="QQ116" s="1">
        <v>-3.37290222680942E-14</v>
      </c>
      <c r="QR116" s="1">
        <v>-3.5428419995072998E-13</v>
      </c>
      <c r="SH116">
        <f>COUNTIF(C116:SG116,"&gt;0.1")</f>
        <v>0</v>
      </c>
    </row>
    <row r="117" spans="1:502" x14ac:dyDescent="0.2">
      <c r="A117" t="s">
        <v>195</v>
      </c>
      <c r="B117">
        <v>0</v>
      </c>
      <c r="C117" s="1">
        <v>-3.2068250249129002E-13</v>
      </c>
      <c r="D117" s="1">
        <v>2.1781803796488401E-14</v>
      </c>
      <c r="E117" s="1">
        <v>-4.76460259035977E-15</v>
      </c>
      <c r="F117" s="1">
        <v>1.46266580751744E-13</v>
      </c>
      <c r="G117" s="1">
        <v>-3.21056768870538E-13</v>
      </c>
      <c r="H117" s="1">
        <v>3.5961642207288601E-14</v>
      </c>
      <c r="I117" s="1">
        <v>-7.4193442191738903E-15</v>
      </c>
      <c r="J117" s="1">
        <v>-1.2196322487467901E-14</v>
      </c>
      <c r="K117" s="1">
        <v>7.6952645834820497E-14</v>
      </c>
      <c r="L117" s="1">
        <v>-6.48673893903221E-13</v>
      </c>
      <c r="M117" s="1">
        <v>-1.1620068247628601E-13</v>
      </c>
      <c r="N117" s="1">
        <v>-9.6622383407612094E-14</v>
      </c>
      <c r="O117" s="1">
        <v>-1.2245577892217E-13</v>
      </c>
      <c r="P117" s="1">
        <v>4.6560669145721099E-14</v>
      </c>
      <c r="Q117" s="1">
        <v>-3.4666524741511599E-14</v>
      </c>
      <c r="R117" s="1">
        <v>8.7481881402906398E-16</v>
      </c>
      <c r="S117" s="1">
        <v>2.6276577858723002E-13</v>
      </c>
      <c r="T117" s="1">
        <v>-3.0876115729513801E-13</v>
      </c>
      <c r="U117" s="1">
        <v>-2.4531522245721199E-14</v>
      </c>
      <c r="V117" s="1">
        <v>-1.84564067202218E-14</v>
      </c>
      <c r="W117" s="1">
        <v>3.2674137615500203E-14</v>
      </c>
      <c r="X117" s="1">
        <v>-2.99500235657543E-13</v>
      </c>
      <c r="Y117" s="1">
        <v>5.4531795079334E-14</v>
      </c>
      <c r="Z117" s="1">
        <v>2.57029935532796E-14</v>
      </c>
      <c r="AA117" s="1">
        <v>9.8761911636635606E-14</v>
      </c>
      <c r="AB117" s="1">
        <v>2.9713196747746098E-13</v>
      </c>
      <c r="AC117" s="1">
        <v>1.3755373595321501E-13</v>
      </c>
      <c r="AD117" s="1">
        <v>1.1470164912053199E-13</v>
      </c>
      <c r="AE117" s="1">
        <v>2.46702083448037E-14</v>
      </c>
      <c r="AF117" s="1">
        <v>2.0936354586905401E-14</v>
      </c>
      <c r="AG117" s="1">
        <v>-3.2302813040884401E-12</v>
      </c>
      <c r="AH117" s="1">
        <v>2.5581578413655101E-13</v>
      </c>
      <c r="AI117" s="1">
        <v>7.6096808673025901E-14</v>
      </c>
      <c r="AJ117" s="1">
        <v>2.9002504282654599E-14</v>
      </c>
      <c r="AK117" s="1">
        <v>-1.4964817216486701E-14</v>
      </c>
      <c r="AL117" s="1">
        <v>-3.8575084224020398E-15</v>
      </c>
      <c r="AM117" s="1">
        <v>-8.2674513709939304E-15</v>
      </c>
      <c r="AN117" s="1">
        <v>1.33560604572967E-13</v>
      </c>
      <c r="AO117" s="1">
        <v>4.46619913079317E-14</v>
      </c>
      <c r="AP117" s="1">
        <v>-2.5345506518758101E-14</v>
      </c>
      <c r="AQ117" s="1">
        <v>-1.8429203121693901E-14</v>
      </c>
      <c r="AR117" s="1">
        <v>-4.5259967042617899E-15</v>
      </c>
      <c r="AS117" s="1">
        <v>1.27802376450116E-13</v>
      </c>
      <c r="AT117" s="1">
        <v>1.9562215061287301E-14</v>
      </c>
      <c r="AU117" s="1">
        <v>-5.2488043532615999E-13</v>
      </c>
      <c r="AV117" s="1">
        <v>1.05964317718126E-13</v>
      </c>
      <c r="AW117" s="1">
        <v>-2.6258576980786201E-14</v>
      </c>
      <c r="AX117" s="1">
        <v>8.4546111180803701E-13</v>
      </c>
      <c r="AY117" s="1">
        <v>-1.70865799905952E-12</v>
      </c>
      <c r="AZ117" s="1">
        <v>9.08694206081074E-14</v>
      </c>
      <c r="BA117" s="1">
        <v>-8.4687844402381994E-14</v>
      </c>
      <c r="BB117" s="1">
        <v>9.6855109817428695E-15</v>
      </c>
      <c r="BC117" s="1">
        <v>-3.77657056194393E-13</v>
      </c>
      <c r="BD117" s="1">
        <v>1.75308023050209E-14</v>
      </c>
      <c r="BE117" s="1">
        <v>-1.1629448789043399E-13</v>
      </c>
      <c r="BF117" s="1">
        <v>1.5987798631727699E-15</v>
      </c>
      <c r="BG117" s="1">
        <v>-1.9433068959756099E-14</v>
      </c>
      <c r="BH117" s="1">
        <v>2.9854129554988103E-14</v>
      </c>
      <c r="BI117" s="1">
        <v>1.6543547421478299E-13</v>
      </c>
      <c r="BJ117" s="1">
        <v>-4.8525048317023997E-13</v>
      </c>
      <c r="BK117" s="1">
        <v>8.7766838154677602E-14</v>
      </c>
      <c r="BL117" s="1">
        <v>1.5905383510599E-13</v>
      </c>
      <c r="BM117" s="1">
        <v>2.1187437825604999E-12</v>
      </c>
      <c r="BN117" s="1">
        <v>9.6061313814117994E-15</v>
      </c>
      <c r="BO117" s="1">
        <v>-2.77116722687258E-14</v>
      </c>
      <c r="BP117" s="1">
        <v>6.6451663688081798E-14</v>
      </c>
      <c r="BQ117" s="1">
        <v>9.3395573561312497E-15</v>
      </c>
      <c r="BR117" s="1">
        <v>6.3607375534076206E-14</v>
      </c>
      <c r="BS117" s="1">
        <v>-4.8995444605738197E-15</v>
      </c>
      <c r="BT117" s="1">
        <v>1.97023048784265E-13</v>
      </c>
      <c r="BU117" s="1">
        <v>2.2634836489907201E-14</v>
      </c>
      <c r="BV117" s="1">
        <v>-4.9935780889087598E-15</v>
      </c>
      <c r="BW117" s="1">
        <v>2.13468931265118E-14</v>
      </c>
      <c r="BX117" s="1">
        <v>1.4297102581437699E-13</v>
      </c>
      <c r="BY117" s="1">
        <v>7.0929091899245101E-14</v>
      </c>
      <c r="BZ117" s="1">
        <v>-6.8074246378559303E-14</v>
      </c>
      <c r="CA117" s="1">
        <v>2.55307592644943E-14</v>
      </c>
      <c r="CB117" s="1">
        <v>1.83126293987861E-13</v>
      </c>
      <c r="CC117" s="1">
        <v>-7.8503303153736998E-14</v>
      </c>
      <c r="CD117" s="1">
        <v>5.6069151693226701E-14</v>
      </c>
      <c r="CE117" s="1">
        <v>1.20721833872341E-14</v>
      </c>
      <c r="CF117" s="1">
        <v>8.1397626305370995E-14</v>
      </c>
      <c r="CG117" s="1">
        <v>-1.80768619344839E-14</v>
      </c>
      <c r="CH117" s="1">
        <v>9.7243284932319905E-14</v>
      </c>
      <c r="CI117" s="1">
        <v>1.2330229465057401E-14</v>
      </c>
      <c r="CJ117" s="1">
        <v>-4.5494095340999303E-13</v>
      </c>
      <c r="CK117" s="1">
        <v>-3.5830545094869201E-14</v>
      </c>
      <c r="CL117" s="1">
        <v>1.55963005237376E-13</v>
      </c>
      <c r="CM117" s="1">
        <v>1.3344753671859601E-13</v>
      </c>
      <c r="CN117" s="1">
        <v>-3.8103937811478101E-13</v>
      </c>
      <c r="CO117" s="1">
        <v>-3.2305092635842398E-13</v>
      </c>
      <c r="CP117" s="1">
        <v>-3.7505393650594199E-14</v>
      </c>
      <c r="CQ117" s="1">
        <v>-1.3985567923613699E-13</v>
      </c>
      <c r="CR117" s="1">
        <v>-1.3392019464366499E-14</v>
      </c>
      <c r="CS117" s="1">
        <v>1.5626211301184401E-14</v>
      </c>
      <c r="CT117" s="1">
        <v>1.30804829479887E-13</v>
      </c>
      <c r="CU117" s="1">
        <v>-8.5284913252566803E-14</v>
      </c>
      <c r="CV117" s="1">
        <v>4.2912592460439699E-14</v>
      </c>
      <c r="CW117" s="1">
        <v>-9.7278767500102805E-14</v>
      </c>
      <c r="CX117" s="1">
        <v>-2.4927774403559802E-13</v>
      </c>
      <c r="CY117" s="1">
        <v>-8.7935326699185303E-14</v>
      </c>
      <c r="CZ117" s="1">
        <v>-4.8476429140285401E-13</v>
      </c>
      <c r="DA117" s="1">
        <v>-2.8028045923495001E-14</v>
      </c>
      <c r="DB117" s="1">
        <v>6.0472322718933301E-14</v>
      </c>
      <c r="DC117" s="1">
        <v>7.8358071811337702E-15</v>
      </c>
      <c r="DD117" s="1">
        <v>1.21924119383646E-13</v>
      </c>
      <c r="DE117" s="1">
        <v>2.9796348324365201E-13</v>
      </c>
      <c r="DF117" s="1">
        <v>1.8110750944347799E-14</v>
      </c>
      <c r="DG117" s="1">
        <v>2.90299059126777E-14</v>
      </c>
      <c r="DH117" s="1">
        <v>-8.2588469902395997E-14</v>
      </c>
      <c r="DI117" s="1">
        <v>2.17528420951326E-13</v>
      </c>
      <c r="DJ117" s="1">
        <v>-2.86638015523052E-13</v>
      </c>
      <c r="DK117" s="1">
        <v>1.8010660125510899E-14</v>
      </c>
      <c r="DL117" s="1">
        <v>3.68666847123356E-14</v>
      </c>
      <c r="DM117" s="1">
        <v>9.4278348760552005E-14</v>
      </c>
      <c r="DN117" s="1">
        <v>-1.56398631469879E-14</v>
      </c>
      <c r="DO117" s="1">
        <v>1.00304869843222E-14</v>
      </c>
      <c r="DP117" s="1">
        <v>1.18523980820195E-14</v>
      </c>
      <c r="DQ117" s="1">
        <v>-3.6365921200767198E-14</v>
      </c>
      <c r="DR117" s="1">
        <v>-2.77070125527941E-14</v>
      </c>
      <c r="DS117" s="1">
        <v>1.35147533348211E-14</v>
      </c>
      <c r="DT117" s="1">
        <v>1.02086872438971E-13</v>
      </c>
      <c r="DU117" s="1">
        <v>-4.6342778059326398E-14</v>
      </c>
      <c r="DV117" s="1">
        <v>-7.44541890245857E-14</v>
      </c>
      <c r="DW117" s="1">
        <v>-2.3383934770558299E-14</v>
      </c>
      <c r="DX117" s="1">
        <v>5.8797112530491694E-14</v>
      </c>
      <c r="DY117" s="1">
        <v>-1.85868436505037E-13</v>
      </c>
      <c r="DZ117" s="1">
        <v>-9.0800607880842099E-14</v>
      </c>
      <c r="EA117" s="1">
        <v>4.26393204254434E-14</v>
      </c>
      <c r="EB117" s="1">
        <v>-9.3492398403654903E-13</v>
      </c>
      <c r="EC117" s="1">
        <v>-2.6023710000944601E-14</v>
      </c>
      <c r="ED117" s="1">
        <v>3.97644266932006E-14</v>
      </c>
      <c r="EE117" s="1">
        <v>-6.7427049091877301E-13</v>
      </c>
      <c r="EF117" s="1">
        <v>-3.1794099004497799E-13</v>
      </c>
      <c r="EG117" s="1">
        <v>-3.2180917756816801E-14</v>
      </c>
      <c r="EH117" s="1">
        <v>9.8405402918919704E-15</v>
      </c>
      <c r="EI117" s="1">
        <v>-1.1066401232922999E-14</v>
      </c>
      <c r="EJ117" s="1">
        <v>2.4161518107970599E-12</v>
      </c>
      <c r="EK117" s="1">
        <v>-1.2732641300173199E-13</v>
      </c>
      <c r="EL117" s="1">
        <v>-1.6474990677809E-12</v>
      </c>
      <c r="EM117" s="1">
        <v>4.2157239947062099E-14</v>
      </c>
      <c r="EN117" s="1">
        <v>2.5718861798495102E-15</v>
      </c>
      <c r="EO117" s="1">
        <v>-2.1621641705372801E-13</v>
      </c>
      <c r="EP117" s="1">
        <v>1.7228061591330001E-13</v>
      </c>
      <c r="EQ117" s="1">
        <v>-3.4315814850120499E-13</v>
      </c>
      <c r="ER117" s="1">
        <v>1.1346284146810599E-14</v>
      </c>
      <c r="ES117" s="1">
        <v>1.99800588254995E-13</v>
      </c>
      <c r="ET117" s="1">
        <v>1.75826100879358E-11</v>
      </c>
      <c r="EU117" s="1">
        <v>3.0508706080653997E-14</v>
      </c>
      <c r="EV117" s="1">
        <v>-1.52411578651058E-13</v>
      </c>
      <c r="EW117" s="1">
        <v>-1.2415019901740601E-14</v>
      </c>
      <c r="EX117" s="1">
        <v>6.3420371597644603E-13</v>
      </c>
      <c r="EY117" s="1">
        <v>-6.1327449017468701E-14</v>
      </c>
      <c r="EZ117" s="1">
        <v>1.71301082743816E-13</v>
      </c>
      <c r="FA117" s="1">
        <v>6.8601800917881098E-14</v>
      </c>
      <c r="FB117" s="1">
        <v>-5.3494318004316098E-14</v>
      </c>
      <c r="FC117" s="1">
        <v>-1.32372297702769E-14</v>
      </c>
      <c r="FD117" s="1">
        <v>-1.21502622331914E-13</v>
      </c>
      <c r="FE117" s="1">
        <v>6.1603642466919498E-14</v>
      </c>
      <c r="FF117" s="1">
        <v>1.32298094769677E-13</v>
      </c>
      <c r="FG117" s="1">
        <v>-1.08138080637264E-13</v>
      </c>
      <c r="FH117" s="1">
        <v>-4.8294486199574702E-13</v>
      </c>
      <c r="FI117" s="1">
        <v>-7.0051842700671795E-14</v>
      </c>
      <c r="FJ117" s="1">
        <v>6.3575079063218496E-13</v>
      </c>
      <c r="FK117" s="1">
        <v>-1.95192192925042E-14</v>
      </c>
      <c r="FL117" s="1">
        <v>-2.2622439458060001E-13</v>
      </c>
      <c r="FM117" s="1">
        <v>4.01206401678557E-14</v>
      </c>
      <c r="FN117" s="1">
        <v>-1.42831650441165E-13</v>
      </c>
      <c r="FO117" s="1">
        <v>-1.3564514451156999E-14</v>
      </c>
      <c r="FP117" s="1">
        <v>-9.1202665894731806E-14</v>
      </c>
      <c r="FQ117" s="1">
        <v>-8.8265340483288899E-14</v>
      </c>
      <c r="FR117" s="1">
        <v>8.8026966374186901E-14</v>
      </c>
      <c r="FS117" s="1">
        <v>3.1908003576842199E-14</v>
      </c>
      <c r="FT117" s="1">
        <v>-6.1912922905044695E-14</v>
      </c>
      <c r="FU117" s="1">
        <v>3.5260790354120199E-14</v>
      </c>
      <c r="FV117" s="1">
        <v>-2.9511682285052599E-13</v>
      </c>
      <c r="FW117" s="1">
        <v>-3.9561463755110402E-13</v>
      </c>
      <c r="FX117" s="1">
        <v>-2.6181242183435299E-14</v>
      </c>
      <c r="FY117" s="1">
        <v>-4.8800412663830099E-14</v>
      </c>
      <c r="FZ117" s="1">
        <v>9.9653431854999197E-14</v>
      </c>
      <c r="GA117" s="1">
        <v>6.0801639944770196E-13</v>
      </c>
      <c r="GB117" s="1">
        <v>-2.7411099463775E-14</v>
      </c>
      <c r="GC117" s="1">
        <v>-6.4548123611409097E-14</v>
      </c>
      <c r="GD117" s="1">
        <v>-4.62174845556342E-14</v>
      </c>
      <c r="GE117" s="1">
        <v>-2.4046179976468403E-13</v>
      </c>
      <c r="GF117" s="1">
        <v>-3.0730948653369499E-14</v>
      </c>
      <c r="GG117" s="1">
        <v>4.0393235838261101E-14</v>
      </c>
      <c r="GH117" s="1">
        <v>2.0899309941828301E-13</v>
      </c>
      <c r="GI117" s="1">
        <v>-8.7076666142877604E-14</v>
      </c>
      <c r="GJ117" s="1">
        <v>9.2842587011475294E-14</v>
      </c>
      <c r="GK117" s="1">
        <v>-6.8522158428403496E-14</v>
      </c>
      <c r="GL117" s="1">
        <v>3.5618787460306701E-14</v>
      </c>
      <c r="GM117" s="1">
        <v>2.3125108790098999E-14</v>
      </c>
      <c r="GN117" s="1">
        <v>-2.0426446892703201E-13</v>
      </c>
      <c r="GO117" s="1">
        <v>-2.9510229866801499E-13</v>
      </c>
      <c r="GP117" s="1">
        <v>9.9476236932406004E-14</v>
      </c>
      <c r="GQ117" s="1">
        <v>-4.4711499981958001E-14</v>
      </c>
      <c r="GR117" s="1">
        <v>-1.4737950158848199E-14</v>
      </c>
      <c r="GS117" s="1">
        <v>-1.17356267257741E-14</v>
      </c>
      <c r="GT117" s="1">
        <v>7.7442666287349901E-14</v>
      </c>
      <c r="GU117" s="1">
        <v>6.7712297763424905E-14</v>
      </c>
      <c r="GV117" s="1">
        <v>-2.38314891415304E-13</v>
      </c>
      <c r="GW117" s="1">
        <v>1.08431880971675E-13</v>
      </c>
      <c r="GX117" s="1">
        <v>7.9484774771752798E-15</v>
      </c>
      <c r="GY117" s="1">
        <v>8.0805068124448503E-14</v>
      </c>
      <c r="GZ117" s="1">
        <v>-3.4612113279834701E-14</v>
      </c>
      <c r="HA117" s="1">
        <v>-1.225585935322E-14</v>
      </c>
      <c r="HB117" s="1">
        <v>-9.47668449102502E-14</v>
      </c>
      <c r="HC117" s="1">
        <v>4.8040093846581998E-15</v>
      </c>
      <c r="HD117" s="1">
        <v>9.4414225804440007E-15</v>
      </c>
      <c r="HE117" s="1">
        <v>4.5812835648578701E-13</v>
      </c>
      <c r="HF117" s="1">
        <v>2.4597280190155198E-13</v>
      </c>
      <c r="HG117" s="1">
        <v>1.4169909702175599E-14</v>
      </c>
      <c r="HH117" s="1">
        <v>1.11818663383794E-14</v>
      </c>
      <c r="HI117" s="1">
        <v>9.4695487691377707E-15</v>
      </c>
      <c r="HJ117" s="1">
        <v>-1.2003883928405801E-13</v>
      </c>
      <c r="HK117" s="1">
        <v>-5.2675385712471598E-14</v>
      </c>
      <c r="HL117" s="1">
        <v>2.06749900512239E-14</v>
      </c>
      <c r="HM117" s="1">
        <v>-5.3243234485520001E-14</v>
      </c>
      <c r="HN117" s="1">
        <v>3.7753685565266501E-14</v>
      </c>
      <c r="HO117" s="1">
        <v>-9.2133502299426995E-14</v>
      </c>
      <c r="HP117" s="1">
        <v>-3.9943562632229302E-12</v>
      </c>
      <c r="HQ117" s="1">
        <v>6.4790548952552001E-14</v>
      </c>
      <c r="HR117" s="1">
        <v>-1.07363221506263E-12</v>
      </c>
      <c r="HS117" s="1">
        <v>2.06083443038847E-14</v>
      </c>
      <c r="HT117" s="1">
        <v>-2.8637629393040299E-14</v>
      </c>
      <c r="HU117" s="1">
        <v>5.8607265609131301E-14</v>
      </c>
      <c r="HV117" s="1">
        <v>8.3863883797759897E-14</v>
      </c>
      <c r="HW117" s="1">
        <v>-1.1552596476842601E-13</v>
      </c>
      <c r="HX117" s="1">
        <v>5.6132778834000499E-14</v>
      </c>
      <c r="HY117" s="1">
        <v>-5.4685892425748899E-14</v>
      </c>
      <c r="HZ117" s="1">
        <v>-4.8894409124162495E-13</v>
      </c>
      <c r="IA117" s="1">
        <v>-6.3534006933812702E-14</v>
      </c>
      <c r="IB117" s="1">
        <v>-1.4600498491079E-12</v>
      </c>
      <c r="IC117" s="1">
        <v>3.4910966645817E-14</v>
      </c>
      <c r="ID117" s="1">
        <v>1.0084066885107901E-14</v>
      </c>
      <c r="IE117" s="1">
        <v>6.4257098956900194E-14</v>
      </c>
      <c r="IF117" s="1">
        <v>2.02165364157219E-14</v>
      </c>
      <c r="IG117" s="1">
        <v>-2.2310624522441E-14</v>
      </c>
      <c r="IH117" s="1">
        <v>1.07758765282426E-13</v>
      </c>
      <c r="II117" s="1">
        <v>-5.43037004146167E-15</v>
      </c>
      <c r="IJ117" s="1">
        <v>-4.4383591585198299E-14</v>
      </c>
      <c r="IK117" s="1">
        <v>3.8768570953213998E-14</v>
      </c>
      <c r="IL117" s="1">
        <v>-1.3465674761190301E-13</v>
      </c>
      <c r="IM117" s="1">
        <v>-5.2478447505598905E-13</v>
      </c>
      <c r="IN117" s="1">
        <v>4.7375314638808303E-14</v>
      </c>
      <c r="IO117" s="1">
        <v>2.0493080466725899E-13</v>
      </c>
      <c r="IP117" s="1">
        <v>2.4023827498057E-13</v>
      </c>
      <c r="IQ117" s="1">
        <v>6.7328373805951897E-14</v>
      </c>
      <c r="IR117" s="1">
        <v>-5.1035050945092304E-13</v>
      </c>
      <c r="IS117" s="1">
        <v>-2.0188099026773499E-14</v>
      </c>
      <c r="IT117" s="1">
        <v>-1.35612703439768E-15</v>
      </c>
      <c r="IU117" s="1">
        <v>1.4887285806409201E-13</v>
      </c>
      <c r="IV117" s="1">
        <v>-4.2287115420784602E-14</v>
      </c>
      <c r="IW117" s="1">
        <v>1.89066798021066E-13</v>
      </c>
      <c r="IX117" s="1">
        <v>5.4912348298707E-14</v>
      </c>
      <c r="IY117" s="1">
        <v>-1.5561274144040601E-13</v>
      </c>
      <c r="IZ117" s="1">
        <v>2.4486029344336899E-14</v>
      </c>
      <c r="JA117" s="1">
        <v>-1.49957118262612E-13</v>
      </c>
      <c r="JB117" s="1">
        <v>-3.9463246688548702E-14</v>
      </c>
      <c r="JC117" s="1">
        <v>-2.9820268607828299E-13</v>
      </c>
      <c r="JD117" s="1">
        <v>-4.68757665109486E-14</v>
      </c>
      <c r="JE117" s="1">
        <v>-2.34971233139604E-13</v>
      </c>
      <c r="JF117" s="1">
        <v>3.0570155519365198E-13</v>
      </c>
      <c r="JG117" s="1">
        <v>-5.0511633270086202E-14</v>
      </c>
      <c r="JH117" s="1">
        <v>7.9587494150263804E-14</v>
      </c>
      <c r="JI117" s="1">
        <v>-1.9065337677710301E-14</v>
      </c>
      <c r="JJ117" s="1">
        <v>3.11979192643389E-14</v>
      </c>
      <c r="JK117" s="1">
        <v>3.6589251006609098E-13</v>
      </c>
      <c r="JL117" s="1">
        <v>2.70063634110811E-13</v>
      </c>
      <c r="JM117" s="1">
        <v>6.51638979624958E-14</v>
      </c>
      <c r="JN117" s="1">
        <v>-2.63222494590347E-14</v>
      </c>
      <c r="JO117" s="1">
        <v>2.22112813907797E-14</v>
      </c>
      <c r="JP117" s="1">
        <v>7.0562403483377506E-14</v>
      </c>
      <c r="JQ117" s="1">
        <v>2.9787764667447403E-14</v>
      </c>
      <c r="JR117" s="1">
        <v>1.6337851820971099E-13</v>
      </c>
      <c r="JS117" s="1">
        <v>-6.4122446989285606E-14</v>
      </c>
      <c r="JT117" s="1">
        <v>-1.49133306954372E-14</v>
      </c>
      <c r="JU117" s="1">
        <v>-3.9016069918626803E-14</v>
      </c>
      <c r="JV117" s="1">
        <v>-4.0237122859462702E-14</v>
      </c>
      <c r="JW117" s="1">
        <v>-2.27077237852435E-14</v>
      </c>
      <c r="JX117" s="1">
        <v>4.33063318526434E-14</v>
      </c>
      <c r="JY117" s="1">
        <v>-3.84154696120877E-14</v>
      </c>
      <c r="JZ117" s="1">
        <v>5.2750126629525302E-14</v>
      </c>
      <c r="KA117" s="1">
        <v>2.5474724139292398E-13</v>
      </c>
      <c r="KB117" s="1">
        <v>2.1954511324789501E-13</v>
      </c>
      <c r="KC117" s="1">
        <v>1.4839265388514299E-13</v>
      </c>
      <c r="KD117" s="1">
        <v>-1.9040650599842799E-14</v>
      </c>
      <c r="KE117" s="1">
        <v>-3.8366607643417E-13</v>
      </c>
      <c r="KF117" s="1">
        <v>-4.4295858460971999E-14</v>
      </c>
      <c r="KG117" s="1">
        <v>6.2788728175193004E-15</v>
      </c>
      <c r="KH117" s="1">
        <v>-3.3564466051734699E-15</v>
      </c>
      <c r="KI117" s="1">
        <v>5.3931949268815599E-14</v>
      </c>
      <c r="KJ117" s="1">
        <v>-4.4275155305496802E-14</v>
      </c>
      <c r="KK117" s="1">
        <v>3.8097272395953398E-14</v>
      </c>
      <c r="KL117" s="1">
        <v>-3.0710737829214298E-14</v>
      </c>
      <c r="KM117" s="1">
        <v>1.64665090934625E-14</v>
      </c>
      <c r="KN117" s="1">
        <v>2.2797841402262801E-13</v>
      </c>
      <c r="KO117" s="1">
        <v>-2.8527282245764001E-14</v>
      </c>
      <c r="KP117" s="1">
        <v>2.2784590534117599E-13</v>
      </c>
      <c r="KQ117" s="1">
        <v>2.5169232041287202E-13</v>
      </c>
      <c r="KR117" s="1">
        <v>9.7748476553176198E-14</v>
      </c>
      <c r="KS117" s="1">
        <v>-1.8724783928647099E-13</v>
      </c>
      <c r="KT117" s="1">
        <v>-2.5247167426178799E-13</v>
      </c>
      <c r="KU117" s="1">
        <v>-1.3376162440349201E-14</v>
      </c>
      <c r="KV117" s="1">
        <v>1.25551724626624E-13</v>
      </c>
      <c r="KW117" s="1">
        <v>3.0197699826230798E-13</v>
      </c>
      <c r="KX117" s="1">
        <v>3.1911858702873299E-14</v>
      </c>
      <c r="KY117" s="1">
        <v>-2.14899609840107E-12</v>
      </c>
      <c r="KZ117" s="1">
        <v>-2.1622051654340101E-13</v>
      </c>
      <c r="LA117" s="1">
        <v>1.5742656340179301E-14</v>
      </c>
      <c r="LB117" s="1">
        <v>-7.5463262517831905E-15</v>
      </c>
      <c r="LC117" s="1">
        <v>3.1678322160418598E-14</v>
      </c>
      <c r="LD117" s="1">
        <v>8.0550682200616799E-15</v>
      </c>
      <c r="LE117" s="1">
        <v>-2.4987257623467799E-14</v>
      </c>
      <c r="LF117" s="1">
        <v>-1.5376641607068199E-14</v>
      </c>
      <c r="LG117" s="1">
        <v>-5.0860150480734898E-13</v>
      </c>
      <c r="LH117" s="1">
        <v>1.88366204778382E-14</v>
      </c>
      <c r="LI117" s="1">
        <v>9.6654407204959902E-14</v>
      </c>
      <c r="LJ117" s="1">
        <v>-1.5411242187054699E-14</v>
      </c>
      <c r="LK117" s="1">
        <v>1.65995618288261E-13</v>
      </c>
      <c r="LL117" s="1">
        <v>4.2116045783278099E-14</v>
      </c>
      <c r="LM117" s="1">
        <v>1.3465428153529399E-14</v>
      </c>
      <c r="LN117" s="1">
        <v>5.0382813859785698E-14</v>
      </c>
      <c r="LO117" s="1">
        <v>1.9873385195090101E-13</v>
      </c>
      <c r="LP117" s="1">
        <v>-1.41424714124199E-14</v>
      </c>
      <c r="LQ117" s="1">
        <v>7.3393326117738197E-13</v>
      </c>
      <c r="LR117" s="1">
        <v>8.8465295576675203E-14</v>
      </c>
      <c r="LS117" s="1">
        <v>7.6453221245487205E-13</v>
      </c>
      <c r="LT117" s="1">
        <v>-2.0366124853571199E-12</v>
      </c>
      <c r="LU117" s="1">
        <v>-1.39171877855573E-13</v>
      </c>
      <c r="LV117" s="1">
        <v>-1.1873751800917099E-13</v>
      </c>
      <c r="LW117" s="1">
        <v>6.7535986461857902E-14</v>
      </c>
      <c r="LX117" s="1">
        <v>1.3184138610333201E-13</v>
      </c>
      <c r="LY117" s="1">
        <v>4.7374474696382901E-15</v>
      </c>
      <c r="LZ117" s="1">
        <v>1.5120553300452201E-13</v>
      </c>
      <c r="MA117" s="1">
        <v>-1.2954906653824499E-13</v>
      </c>
      <c r="MB117" s="1">
        <v>-2.28179288387454E-14</v>
      </c>
      <c r="MC117" s="1">
        <v>-3.3005306208662602E-13</v>
      </c>
      <c r="MD117" s="1">
        <v>7.5912054077931803E-15</v>
      </c>
      <c r="ME117" s="1">
        <v>1.01318976862384E-13</v>
      </c>
      <c r="MF117" s="1">
        <v>1.9434871216932201E-14</v>
      </c>
      <c r="MG117" s="1">
        <v>2.1800862138815E-14</v>
      </c>
      <c r="MH117" s="1">
        <v>1.3714072572957401E-13</v>
      </c>
      <c r="MI117" s="1">
        <v>1.2182039399686001E-14</v>
      </c>
      <c r="MJ117" s="1">
        <v>3.9591082175602797E-14</v>
      </c>
      <c r="MK117" s="1">
        <v>-1.4554520077859501E-14</v>
      </c>
      <c r="ML117" s="1">
        <v>2.8876472544676702E-14</v>
      </c>
      <c r="MM117" s="1">
        <v>6.91510816786234E-15</v>
      </c>
      <c r="MN117" s="1">
        <v>7.8993059672605702E-14</v>
      </c>
      <c r="MO117" s="1">
        <v>-1.2946350732976099E-13</v>
      </c>
      <c r="MP117" s="1">
        <v>-2.6175909704612599E-13</v>
      </c>
      <c r="MQ117" s="1">
        <v>-9.0068292752775605E-15</v>
      </c>
      <c r="MR117" s="1">
        <v>3.38882660508665E-14</v>
      </c>
      <c r="MS117" s="1">
        <v>6.1589868739883898E-13</v>
      </c>
      <c r="MT117" s="1">
        <v>-2.7069407157646701E-30</v>
      </c>
      <c r="MU117" s="1">
        <v>-6.0858058840667005E-14</v>
      </c>
      <c r="MV117" s="1">
        <v>6.4861868121044198E-14</v>
      </c>
      <c r="MW117" s="1">
        <v>1.6628233894930199E-14</v>
      </c>
      <c r="MX117" s="1">
        <v>-6.2558202916751599E-14</v>
      </c>
      <c r="MY117" s="1">
        <v>7.7386347589587705E-14</v>
      </c>
      <c r="MZ117" s="1">
        <v>4.71994074166755E-13</v>
      </c>
      <c r="NA117" s="1">
        <v>1.9502844641583201E-14</v>
      </c>
      <c r="NB117" s="1">
        <v>1.14510004323031E-13</v>
      </c>
      <c r="NC117" s="1">
        <v>5.6877142379849605E-14</v>
      </c>
      <c r="ND117" s="1">
        <v>4.8479326065478497E-14</v>
      </c>
      <c r="NE117" s="1">
        <v>-2.4926935738776602E-16</v>
      </c>
      <c r="NF117" s="1">
        <v>4.8014625235936403E-14</v>
      </c>
      <c r="NG117" s="1">
        <v>5.0837368322023303E-13</v>
      </c>
      <c r="NH117" s="1">
        <v>-6.1908292667909195E-14</v>
      </c>
      <c r="NI117" s="1">
        <v>6.6040711144780502E-13</v>
      </c>
      <c r="NJ117" s="1">
        <v>-2.04012614236671E-13</v>
      </c>
      <c r="NK117" s="1">
        <v>5.5657523009746298E-14</v>
      </c>
      <c r="NL117" s="1">
        <v>-9.48076189397734E-15</v>
      </c>
      <c r="NM117" s="1">
        <v>-3.0974411238295802E-14</v>
      </c>
      <c r="NN117" s="1">
        <v>-7.3942839828441097E-14</v>
      </c>
      <c r="NO117" s="1">
        <v>4.7945309080003899E-15</v>
      </c>
      <c r="NP117" s="1">
        <v>-1.2341333108611199E-13</v>
      </c>
      <c r="NQ117" s="1">
        <v>8.2412697083658699E-15</v>
      </c>
      <c r="NR117" s="1">
        <v>-6.6473600011382001E-15</v>
      </c>
      <c r="NS117" s="1">
        <v>1.07713410543127E-14</v>
      </c>
      <c r="NT117" s="1">
        <v>1.6014061588608599E-14</v>
      </c>
      <c r="NU117" s="1">
        <v>-1.4320905503493001E-13</v>
      </c>
      <c r="NV117" s="1">
        <v>4.3192972849094304E-15</v>
      </c>
      <c r="NW117" s="1">
        <v>-4.2079593448677198E-14</v>
      </c>
      <c r="NX117" s="1">
        <v>3.3892681640636502E-14</v>
      </c>
      <c r="NY117" s="1">
        <v>1.5162861372626301E-13</v>
      </c>
      <c r="NZ117" s="1">
        <v>-4.5778288175548802E-14</v>
      </c>
      <c r="OA117" s="1">
        <v>-5.0177372958686402E-14</v>
      </c>
      <c r="OB117" s="1">
        <v>-6.4743430259924794E-14</v>
      </c>
      <c r="OC117" s="1">
        <v>2.75944938138358E-15</v>
      </c>
      <c r="OD117" s="1">
        <v>8.1508513045309994E-14</v>
      </c>
      <c r="OE117" s="1">
        <v>-1.7299438040526801E-13</v>
      </c>
      <c r="OF117" s="1">
        <v>1.00948778349363E-14</v>
      </c>
      <c r="OG117" s="1">
        <v>8.9208382402383704E-15</v>
      </c>
      <c r="OH117" s="1">
        <v>-1.59895914056795E-14</v>
      </c>
      <c r="OI117" s="1">
        <v>-3.6943950150040799E-13</v>
      </c>
      <c r="OJ117" s="1">
        <v>1.3791818126655199E-14</v>
      </c>
      <c r="OK117" s="1">
        <v>4.3110072564510699E-13</v>
      </c>
      <c r="OL117" s="1">
        <v>-7.9028975101565098E-13</v>
      </c>
      <c r="OM117" s="1">
        <v>-1.8609826465394501E-13</v>
      </c>
      <c r="ON117" s="1">
        <v>5.2007985971914003E-14</v>
      </c>
      <c r="OO117" s="1">
        <v>-4.3086664464142498E-14</v>
      </c>
      <c r="OP117" s="1">
        <v>2.79484390486511E-14</v>
      </c>
      <c r="OQ117" s="1">
        <v>1.13299221062141E-13</v>
      </c>
      <c r="OR117" s="1">
        <v>5.8223227672284098E-14</v>
      </c>
      <c r="OS117" s="1">
        <v>7.1065875798086297E-14</v>
      </c>
      <c r="OT117" s="1">
        <v>-5.2368263937447898E-14</v>
      </c>
      <c r="OU117" s="1">
        <v>9.7461470755338402E-14</v>
      </c>
      <c r="OV117" s="1">
        <v>-7.1321086760541997E-14</v>
      </c>
      <c r="OW117" s="1">
        <v>-2.5174211676007598E-13</v>
      </c>
      <c r="OX117" s="1">
        <v>2.0448346232553199E-14</v>
      </c>
      <c r="OY117" s="1">
        <v>4.6371086770882704E-13</v>
      </c>
      <c r="OZ117" s="1">
        <v>-3.7230831928330899E-14</v>
      </c>
      <c r="PA117" s="1">
        <v>2.4092482663450701E-14</v>
      </c>
      <c r="PB117" s="1">
        <v>-1.63058750100887E-13</v>
      </c>
      <c r="PC117" s="1">
        <v>-3.5999492781153798E-14</v>
      </c>
      <c r="PD117" s="1">
        <v>-2.38373321752007E-14</v>
      </c>
      <c r="PE117" s="1">
        <v>-1.8937648039322401E-13</v>
      </c>
      <c r="PF117" s="1">
        <v>-3.0891592399664499E-13</v>
      </c>
      <c r="PG117" s="1">
        <v>1.3256274018483201E-14</v>
      </c>
      <c r="PH117" s="1">
        <v>-1.51035258703401E-13</v>
      </c>
      <c r="PI117" s="1">
        <v>6.3113380616518595E-13</v>
      </c>
      <c r="PJ117" s="1">
        <v>9.0245682886744993E-15</v>
      </c>
      <c r="PK117" s="1">
        <v>-1.6824535566525001E-13</v>
      </c>
      <c r="PL117" s="1">
        <v>-4.7113491088906901E-15</v>
      </c>
      <c r="PM117" s="1">
        <v>-3.3597627275970897E-14</v>
      </c>
      <c r="PN117" s="1">
        <v>-2.3795656217059499E-14</v>
      </c>
      <c r="PO117" s="1">
        <v>2.59986038790184E-14</v>
      </c>
      <c r="PP117" s="1">
        <v>-8.5000897887029495E-14</v>
      </c>
      <c r="PQ117" s="1">
        <v>-1.1288897659475E-13</v>
      </c>
      <c r="PR117" s="1">
        <v>-4.3907388336067597E-14</v>
      </c>
      <c r="PS117" s="1">
        <v>-2.24762327350366E-14</v>
      </c>
      <c r="PT117" s="1">
        <v>1.06314331682619E-13</v>
      </c>
      <c r="PU117" s="1">
        <v>3.1309803655088101E-13</v>
      </c>
      <c r="PV117" s="1">
        <v>9.0564722112663206E-17</v>
      </c>
      <c r="PW117" s="1">
        <v>-4.7458858613301701E-14</v>
      </c>
      <c r="PX117" s="1">
        <v>9.7606021250561609E-13</v>
      </c>
      <c r="PY117" s="1">
        <v>1.54318523349862E-14</v>
      </c>
      <c r="PZ117" s="1">
        <v>9.0293079275504604E-13</v>
      </c>
      <c r="QA117" s="1">
        <v>-1.2756462887628599E-13</v>
      </c>
      <c r="QB117" s="1">
        <v>1.8689717231075501E-14</v>
      </c>
      <c r="SH117">
        <f>COUNTIF(C117:SG117,"&gt;0.1")</f>
        <v>0</v>
      </c>
    </row>
    <row r="118" spans="1:502" x14ac:dyDescent="0.2">
      <c r="A118" t="s">
        <v>197</v>
      </c>
      <c r="B118" s="1">
        <v>3.7264524314237097E-12</v>
      </c>
      <c r="C118" s="1">
        <v>-7.0076592787909902E-12</v>
      </c>
      <c r="D118" s="1">
        <v>-2.4453685366924698E-12</v>
      </c>
      <c r="E118" s="1">
        <v>-7.2852905562384397E-12</v>
      </c>
      <c r="F118" s="1">
        <v>1.06510502980543E-11</v>
      </c>
      <c r="G118" s="1">
        <v>1.308541345264E-12</v>
      </c>
      <c r="H118" s="1">
        <v>-1.17652541192367E-11</v>
      </c>
      <c r="I118" s="1">
        <v>-1.53677957476832E-11</v>
      </c>
      <c r="J118" s="1">
        <v>-1.8090750265227401E-11</v>
      </c>
      <c r="K118" s="1">
        <v>-2.1472328049978599E-12</v>
      </c>
      <c r="L118" s="1">
        <v>2.2822191083085298E-13</v>
      </c>
      <c r="M118" s="1">
        <v>-1.02237960947479E-12</v>
      </c>
      <c r="N118" s="1">
        <v>4.93797684153719E-12</v>
      </c>
      <c r="O118" s="1">
        <v>-8.1664805617357109E-28</v>
      </c>
      <c r="P118" s="1">
        <v>-1.4502023917925901E-11</v>
      </c>
      <c r="Q118" s="1">
        <v>-2.9630535920996902E-11</v>
      </c>
      <c r="R118" s="1">
        <v>-1.4677125900466701E-11</v>
      </c>
      <c r="S118" s="1">
        <v>-7.7335418977343898E-11</v>
      </c>
      <c r="T118" s="1">
        <v>-5.1345679672014702E-11</v>
      </c>
      <c r="U118" s="1">
        <v>1.5221608751057001E-11</v>
      </c>
      <c r="V118" s="1">
        <v>-4.71022755093618E-11</v>
      </c>
      <c r="W118" s="1">
        <v>-4.4905329172882496E-12</v>
      </c>
      <c r="X118" s="1">
        <v>-2.0305827500585599E-11</v>
      </c>
      <c r="Y118" s="1">
        <v>-6.7435555249349199E-12</v>
      </c>
      <c r="Z118" s="1">
        <v>2.6330865738578499E-11</v>
      </c>
      <c r="AA118" s="1">
        <v>-7.9033584999829005E-12</v>
      </c>
      <c r="AB118" s="1">
        <v>-8.4512505829084605E-13</v>
      </c>
      <c r="AC118">
        <v>0</v>
      </c>
      <c r="AD118" s="1">
        <v>-1.86535667865438E-11</v>
      </c>
      <c r="AE118" s="1">
        <v>-1.95772242403431E-11</v>
      </c>
      <c r="AF118" s="1">
        <v>-2.8960361994574301E-11</v>
      </c>
      <c r="AG118" s="1">
        <v>4.6073814578661497E-12</v>
      </c>
      <c r="AH118" s="1">
        <v>-3.4654461624695298E-11</v>
      </c>
      <c r="AI118" s="1">
        <v>-1.0637229874558199E-11</v>
      </c>
      <c r="AJ118" s="1">
        <v>2.3101544165359601E-11</v>
      </c>
      <c r="AK118" s="1">
        <v>9.0437286514753306E-12</v>
      </c>
      <c r="AL118" s="1">
        <v>2.2061769916255101E-12</v>
      </c>
      <c r="AM118" s="1">
        <v>-5.54725756063066E-12</v>
      </c>
      <c r="AN118" s="1">
        <v>1.07776911426869E-11</v>
      </c>
      <c r="AO118" s="1">
        <v>2.2916185491737501E-11</v>
      </c>
      <c r="AP118" s="1">
        <v>1.2552021801915801E-11</v>
      </c>
      <c r="AQ118" s="1">
        <v>-2.3722968621112801E-12</v>
      </c>
      <c r="AR118" s="1">
        <v>-1.8586651281143901E-11</v>
      </c>
      <c r="AS118" s="1">
        <v>2.5893776548189001E-12</v>
      </c>
      <c r="AT118" s="1">
        <v>1.32364016157242E-13</v>
      </c>
      <c r="AU118" s="1">
        <v>-1.76096695024033E-11</v>
      </c>
      <c r="AV118" s="1">
        <v>6.6655620648620505E-11</v>
      </c>
      <c r="AW118" s="1">
        <v>-5.1448982511645304E-12</v>
      </c>
      <c r="AX118" s="1">
        <v>3.5688492906987402E-11</v>
      </c>
      <c r="AY118" s="1">
        <v>-7.1442250650477499E-12</v>
      </c>
      <c r="AZ118" s="1">
        <v>5.6833164370068303E-12</v>
      </c>
      <c r="BA118" s="1">
        <v>1.1077099845507101E-11</v>
      </c>
      <c r="BB118" s="1">
        <v>-9.4732423132971996E-12</v>
      </c>
      <c r="BC118" s="1">
        <v>1.10532303797962E-11</v>
      </c>
      <c r="BD118" s="1">
        <v>-1.8026602448358999E-11</v>
      </c>
      <c r="BE118" s="1">
        <v>-3.9095395733894101E-11</v>
      </c>
      <c r="BF118" s="1">
        <v>-2.0781693033617699E-10</v>
      </c>
      <c r="BG118" s="1">
        <v>5.5958229403195301E-11</v>
      </c>
      <c r="BH118" s="1">
        <v>-1.2502973894197399E-12</v>
      </c>
      <c r="BI118" s="1">
        <v>5.3936990243338803E-12</v>
      </c>
      <c r="BJ118" s="1">
        <v>-2.68947496718672E-12</v>
      </c>
      <c r="BK118" s="1">
        <v>-6.5417507775562499E-12</v>
      </c>
      <c r="BL118" s="1">
        <v>5.0912877383646696E-12</v>
      </c>
      <c r="BM118" s="1">
        <v>-3.4619346437239299E-11</v>
      </c>
      <c r="BN118" s="1">
        <v>-1.5208255881666802E-11</v>
      </c>
      <c r="BO118" s="1">
        <v>-7.3557117629532596E-12</v>
      </c>
      <c r="BP118" s="1">
        <v>-9.8526921846043805E-12</v>
      </c>
      <c r="BQ118" s="1">
        <v>1.8921282370722399E-11</v>
      </c>
      <c r="BR118" s="1">
        <v>3.4621175674239901E-12</v>
      </c>
      <c r="BS118" s="1">
        <v>8.1011317688900995E-12</v>
      </c>
      <c r="BT118" s="1">
        <v>-2.03259861933714E-11</v>
      </c>
      <c r="BU118" s="1">
        <v>-7.8167768006782E-12</v>
      </c>
      <c r="BV118" s="1">
        <v>-4.3496479649488502E-12</v>
      </c>
      <c r="BW118" s="1">
        <v>-2.5833428829604598E-11</v>
      </c>
      <c r="BX118" s="1">
        <v>1.9774727040233798E-12</v>
      </c>
      <c r="BY118" s="1">
        <v>-6.9096028730583695E-11</v>
      </c>
      <c r="BZ118" s="1">
        <v>1.00984352638093E-11</v>
      </c>
      <c r="CA118" s="1">
        <v>-1.5038944267400601E-11</v>
      </c>
      <c r="CB118" s="1">
        <v>-2.75256099360937E-11</v>
      </c>
      <c r="CC118" s="1">
        <v>-4.96870133251425E-12</v>
      </c>
      <c r="CD118" s="1">
        <v>-2.49421171574627E-11</v>
      </c>
      <c r="CE118" s="1">
        <v>-2.4603965431117802E-12</v>
      </c>
      <c r="CF118" s="1">
        <v>-2.9458076415901401E-12</v>
      </c>
      <c r="CG118" s="1">
        <v>-1.2802667778367501E-11</v>
      </c>
      <c r="CH118" s="1">
        <v>9.0042364666578593E-12</v>
      </c>
      <c r="CI118" s="1">
        <v>7.5674133833339205E-12</v>
      </c>
      <c r="CJ118" s="1">
        <v>-1.08743493810063E-11</v>
      </c>
      <c r="CK118" s="1">
        <v>2.35828897737755E-12</v>
      </c>
      <c r="CL118" s="1">
        <v>-3.7814189289903402E-11</v>
      </c>
      <c r="CM118" s="1">
        <v>-1.9143770644000199E-11</v>
      </c>
      <c r="CN118" s="1">
        <v>-4.5024738453448002E-11</v>
      </c>
      <c r="CO118" s="1">
        <v>-8.1901747895924898E-12</v>
      </c>
      <c r="CP118" s="1">
        <v>3.07481927698708E-11</v>
      </c>
      <c r="CQ118" s="1">
        <v>-3.3120444896631701E-11</v>
      </c>
      <c r="CR118" s="1">
        <v>2.1607091703489402E-11</v>
      </c>
      <c r="CS118" s="1">
        <v>-9.5246377247018006E-12</v>
      </c>
      <c r="CT118" s="1">
        <v>2.4042226372863501E-11</v>
      </c>
      <c r="CU118" s="1">
        <v>3.8332889894997604E-12</v>
      </c>
      <c r="CV118" s="1">
        <v>-1.3859247466524399E-11</v>
      </c>
      <c r="CW118" s="1">
        <v>6.9064712179525897E-12</v>
      </c>
      <c r="CX118" s="1">
        <v>-5.8652266684818698E-12</v>
      </c>
      <c r="CY118" s="1">
        <v>-1.21298939429041E-11</v>
      </c>
      <c r="CZ118" s="1">
        <v>-1.1680928690147999E-11</v>
      </c>
      <c r="DA118" s="1">
        <v>3.0666989624126102E-11</v>
      </c>
      <c r="DB118" s="1">
        <v>-1.32114093724054E-11</v>
      </c>
      <c r="DC118" s="1">
        <v>-6.2924391835546998E-13</v>
      </c>
      <c r="DD118" s="1">
        <v>2.4278570339293701E-11</v>
      </c>
      <c r="DE118" s="1">
        <v>2.7122807425926399E-12</v>
      </c>
      <c r="DF118" s="1">
        <v>-4.6946997686861301E-11</v>
      </c>
      <c r="DG118" s="1">
        <v>-7.7555920346579001E-15</v>
      </c>
      <c r="DH118" s="1">
        <v>-7.61327216624633E-12</v>
      </c>
      <c r="DI118" s="1">
        <v>-3.2196627027770901E-12</v>
      </c>
      <c r="DJ118" s="1">
        <v>-6.2936734161008102E-11</v>
      </c>
      <c r="DK118" s="1">
        <v>2.1159917050703601E-11</v>
      </c>
      <c r="DL118" s="1">
        <v>-2.9401523880697299E-10</v>
      </c>
      <c r="DM118" s="1">
        <v>1.3060982856760899E-13</v>
      </c>
      <c r="DN118" s="1">
        <v>-9.2409218044075794E-12</v>
      </c>
      <c r="DO118" s="1">
        <v>9.3213653561666004E-12</v>
      </c>
      <c r="DP118" s="1">
        <v>-8.43494505993273E-12</v>
      </c>
      <c r="DQ118" s="1">
        <v>3.24602391086147E-13</v>
      </c>
      <c r="DR118" s="1">
        <v>7.2509969248894304E-12</v>
      </c>
      <c r="DS118" s="1">
        <v>5.5412487693939302E-12</v>
      </c>
      <c r="DT118" s="1">
        <v>1.12151674038174E-11</v>
      </c>
      <c r="DU118" s="1">
        <v>-5.6631952651987798E-12</v>
      </c>
      <c r="DV118" s="1">
        <v>-4.35568622212814E-11</v>
      </c>
      <c r="DW118" s="1">
        <v>3.5811536141430299E-11</v>
      </c>
      <c r="DX118" s="1">
        <v>-1.3915484485343599E-12</v>
      </c>
      <c r="DY118" s="1">
        <v>7.3341932720228104E-11</v>
      </c>
      <c r="DZ118" s="1">
        <v>-1.4645365482783699E-11</v>
      </c>
      <c r="EA118" s="1">
        <v>4.4023154998876798E-11</v>
      </c>
      <c r="EB118" s="1">
        <v>-3.4761322808702301E-11</v>
      </c>
      <c r="EC118" s="1">
        <v>-4.1679831051493302E-13</v>
      </c>
      <c r="ED118" s="1">
        <v>1.0665745226885E-11</v>
      </c>
      <c r="EE118" s="1">
        <v>-2.77959583542807E-11</v>
      </c>
      <c r="EF118" s="1">
        <v>1.46872134068376E-12</v>
      </c>
      <c r="EG118" s="1">
        <v>1.75770398844029E-12</v>
      </c>
      <c r="EH118" s="1">
        <v>1.9785717779929901E-13</v>
      </c>
      <c r="EI118" s="1">
        <v>-3.09979168592481E-12</v>
      </c>
      <c r="EJ118" s="1">
        <v>-5.1397185131650199E-12</v>
      </c>
      <c r="EK118" s="1">
        <v>-1.59432120821892E-12</v>
      </c>
      <c r="EL118" s="1">
        <v>-5.8437452202345904E-12</v>
      </c>
      <c r="EM118" s="1">
        <v>-1.4440418425036901E-10</v>
      </c>
      <c r="EN118" s="1">
        <v>-2.5814915023809001E-11</v>
      </c>
      <c r="EO118" s="1">
        <v>-1.01692744889519E-11</v>
      </c>
      <c r="EP118" s="1">
        <v>-6.9428678569062499E-12</v>
      </c>
      <c r="EQ118" s="1">
        <v>1.5852437423591301E-12</v>
      </c>
      <c r="ER118" s="1">
        <v>-5.4855317327661703E-12</v>
      </c>
      <c r="ES118" s="1">
        <v>6.5143695903980398E-12</v>
      </c>
      <c r="ET118" s="1">
        <v>-8.7545249473229901E-12</v>
      </c>
      <c r="EU118" s="1">
        <v>-3.99506697254859E-10</v>
      </c>
      <c r="EV118" s="1">
        <v>1.9151422855168798E-11</v>
      </c>
      <c r="EW118" s="1">
        <v>1.82215382128927E-13</v>
      </c>
      <c r="EX118" s="1">
        <v>-1.0736815923593901E-11</v>
      </c>
      <c r="EY118" s="1">
        <v>-5.40036536984135E-12</v>
      </c>
      <c r="EZ118" s="1">
        <v>3.01383810602608E-12</v>
      </c>
      <c r="FA118" s="1">
        <v>5.7270407627815401E-12</v>
      </c>
      <c r="FB118" s="1">
        <v>1.8845284797757099E-13</v>
      </c>
      <c r="FC118" s="1">
        <v>4.5135739113439201E-12</v>
      </c>
      <c r="FD118" s="1">
        <v>-2.0287276366757501E-11</v>
      </c>
      <c r="FE118" s="1">
        <v>-2.4491617591168901E-11</v>
      </c>
      <c r="FF118" s="1">
        <v>1.75783946454907E-11</v>
      </c>
      <c r="FG118" s="1">
        <v>1.89634477996998E-11</v>
      </c>
      <c r="FH118" s="1">
        <v>2.4363158118250799E-12</v>
      </c>
      <c r="FI118" s="1">
        <v>5.7084562326650202E-12</v>
      </c>
      <c r="FJ118" s="1">
        <v>6.0854562082277897E-13</v>
      </c>
      <c r="FK118" s="1">
        <v>-6.91020320198106E-12</v>
      </c>
      <c r="FL118" s="1">
        <v>1.08982201443653E-11</v>
      </c>
      <c r="FM118" s="1">
        <v>-3.3646351162140198E-13</v>
      </c>
      <c r="FN118" s="1">
        <v>-5.4003653698404703E-12</v>
      </c>
      <c r="FO118" s="1">
        <v>-4.49955397604059E-12</v>
      </c>
      <c r="FP118" s="1">
        <v>1.2174435449452701E-12</v>
      </c>
      <c r="FQ118" s="1">
        <v>7.3591704253793506E-12</v>
      </c>
      <c r="FR118" s="1">
        <v>-2.7480324615015802E-11</v>
      </c>
      <c r="FS118" s="1">
        <v>-5.5538144522884197E-12</v>
      </c>
      <c r="FT118" s="1">
        <v>4.0326420580657499E-11</v>
      </c>
      <c r="FU118" s="1">
        <v>-5.27682664630966E-12</v>
      </c>
      <c r="FV118" s="1">
        <v>7.2658141134518299E-11</v>
      </c>
      <c r="FW118" s="1">
        <v>-1.30543428996016E-11</v>
      </c>
      <c r="FX118" s="1">
        <v>-9.3229900284111293E-12</v>
      </c>
      <c r="FY118" s="1">
        <v>4.6219647866500402E-12</v>
      </c>
      <c r="FZ118" s="1">
        <v>5.6516520775858102E-14</v>
      </c>
      <c r="GA118" s="1">
        <v>-2.17472144180741E-10</v>
      </c>
      <c r="GB118" s="1">
        <v>1.30065238538046E-11</v>
      </c>
      <c r="GC118" s="1">
        <v>-3.1598243019437701E-13</v>
      </c>
      <c r="GD118" s="1">
        <v>1.65528611884342E-11</v>
      </c>
      <c r="GE118" s="1">
        <v>-1.1719894677456499E-11</v>
      </c>
      <c r="GF118" s="1">
        <v>2.7558270766905699E-11</v>
      </c>
      <c r="GG118" s="1">
        <v>2.0100572394545201E-11</v>
      </c>
      <c r="GH118" s="1">
        <v>1.3381055353402301E-12</v>
      </c>
      <c r="GI118" s="1">
        <v>-6.1836810145116297E-12</v>
      </c>
      <c r="GJ118" s="1">
        <v>8.9280602616221606E-12</v>
      </c>
      <c r="GK118" s="1">
        <v>1.1293147345858999E-12</v>
      </c>
      <c r="GL118" s="1">
        <v>9.1578401428037203E-12</v>
      </c>
      <c r="GM118" s="1">
        <v>2.25591297268766E-11</v>
      </c>
      <c r="GN118" s="1">
        <v>1.30241893103493E-11</v>
      </c>
      <c r="GO118" s="1">
        <v>-1.04792723170041E-11</v>
      </c>
      <c r="GP118" s="1">
        <v>2.5393870851963501E-12</v>
      </c>
      <c r="GQ118" s="1">
        <v>9.3632089737025194E-12</v>
      </c>
      <c r="GR118" s="1">
        <v>-2.4117751653690601E-11</v>
      </c>
      <c r="GS118" s="1">
        <v>-1.4656277309139099E-11</v>
      </c>
      <c r="GT118" s="1">
        <v>-8.8152334887899205E-12</v>
      </c>
      <c r="GU118" s="1">
        <v>4.8036929844098699E-12</v>
      </c>
      <c r="GV118" s="1">
        <v>1.21156523671865E-11</v>
      </c>
      <c r="GW118" s="1">
        <v>-7.3199212087477501E-12</v>
      </c>
      <c r="GX118" s="1">
        <v>-5.073830065242E-12</v>
      </c>
      <c r="GY118" s="1">
        <v>-7.3557117629538105E-12</v>
      </c>
      <c r="GZ118" s="1">
        <v>8.4612443838091998E-12</v>
      </c>
      <c r="HA118" s="1">
        <v>-9.4457667562142099E-12</v>
      </c>
      <c r="HB118" s="1">
        <v>4.9710084253678502E-11</v>
      </c>
      <c r="HC118" s="1">
        <v>-1.6061836488988201E-11</v>
      </c>
      <c r="HD118" s="1">
        <v>1.43182117916755E-11</v>
      </c>
      <c r="HE118" s="1">
        <v>-6.9702310896457001E-12</v>
      </c>
      <c r="HF118" s="1">
        <v>-1.2023421348381801E-11</v>
      </c>
      <c r="HG118" s="1">
        <v>4.6660977381558702E-12</v>
      </c>
      <c r="HH118" s="1">
        <v>-1.28226574377018E-11</v>
      </c>
      <c r="HI118" s="1">
        <v>-7.3321981767617093E-12</v>
      </c>
      <c r="HJ118" s="1">
        <v>-4.1682928355525897E-12</v>
      </c>
      <c r="HK118" s="1">
        <v>-2.4275652809760101E-11</v>
      </c>
      <c r="HL118" s="1">
        <v>6.3580768566316202E-13</v>
      </c>
      <c r="HM118" s="1">
        <v>1.7752864983494001E-11</v>
      </c>
      <c r="HN118" s="1">
        <v>-3.5640674770628698E-11</v>
      </c>
      <c r="HO118" s="1">
        <v>-6.7128074479241802E-12</v>
      </c>
      <c r="HP118" s="1">
        <v>6.7420605965970101E-12</v>
      </c>
      <c r="HQ118" s="1">
        <v>-1.30862814661968E-11</v>
      </c>
      <c r="HR118" s="1">
        <v>-1.1495490664779201E-11</v>
      </c>
      <c r="HS118" s="1">
        <v>-7.9902947733376103E-12</v>
      </c>
      <c r="HT118" s="1">
        <v>-5.05587934486822E-12</v>
      </c>
      <c r="HU118" s="1">
        <v>-7.8865757866601606E-11</v>
      </c>
      <c r="HV118" s="1">
        <v>-4.1720702245003301E-12</v>
      </c>
      <c r="HW118" s="1">
        <v>-1.2859476152887501E-10</v>
      </c>
      <c r="HX118" s="1">
        <v>-1.9517679925156399E-12</v>
      </c>
      <c r="HY118" s="1">
        <v>-9.4602261488080701E-12</v>
      </c>
      <c r="HZ118" s="1">
        <v>-3.2561219207923797E-11</v>
      </c>
      <c r="IA118" s="1">
        <v>-2.9741492538482601E-12</v>
      </c>
      <c r="IB118" s="1">
        <v>7.0806932319213805E-11</v>
      </c>
      <c r="IC118" s="1">
        <v>-2.33694188713666E-11</v>
      </c>
      <c r="ID118" s="1">
        <v>-1.2551976321608799E-11</v>
      </c>
      <c r="IE118" s="1">
        <v>-1.57799004138336E-12</v>
      </c>
      <c r="IF118" s="1">
        <v>2.1578279237143799E-11</v>
      </c>
      <c r="IG118" s="1">
        <v>-8.7937915972576595E-12</v>
      </c>
      <c r="IH118" s="1">
        <v>3.6234263944653403E-11</v>
      </c>
      <c r="II118" s="1">
        <v>-1.1417668182230701E-11</v>
      </c>
      <c r="IJ118" s="1">
        <v>-2.7407867341994E-11</v>
      </c>
      <c r="IK118" s="1">
        <v>-1.1601222375143599E-11</v>
      </c>
      <c r="IL118" s="1">
        <v>-1.03390882946874E-12</v>
      </c>
      <c r="IM118" s="1">
        <v>-1.7636407356245599E-13</v>
      </c>
      <c r="IN118" s="1">
        <v>-1.4592740543959099E-11</v>
      </c>
      <c r="IO118" s="1">
        <v>8.1664805617360696E-28</v>
      </c>
      <c r="IP118" s="1">
        <v>1.15569875752572E-12</v>
      </c>
      <c r="IQ118" s="1">
        <v>1.25090635995379E-13</v>
      </c>
      <c r="IR118" s="1">
        <v>-4.1856649337545498E-12</v>
      </c>
      <c r="IS118" s="1">
        <v>-1.8052484299158901E-12</v>
      </c>
      <c r="IT118" s="1">
        <v>-2.1678916175660199E-13</v>
      </c>
      <c r="IU118" s="1">
        <v>7.1301943499919104E-12</v>
      </c>
      <c r="IV118" s="1">
        <v>-7.8023806624472096E-12</v>
      </c>
      <c r="IW118" s="1">
        <v>-2.58627452605371E-11</v>
      </c>
      <c r="IX118" s="1">
        <v>-7.5107262515117898E-12</v>
      </c>
      <c r="IY118" s="1">
        <v>2.6488606587161301E-11</v>
      </c>
      <c r="IZ118" s="1">
        <v>-1.85529064125248E-12</v>
      </c>
      <c r="JA118" s="1">
        <v>-3.01957094218451E-12</v>
      </c>
      <c r="JB118" s="1">
        <v>7.7807093250231799E-12</v>
      </c>
      <c r="JC118" s="1">
        <v>-3.33674614012699E-12</v>
      </c>
      <c r="JD118" s="1">
        <v>-1.06704181411347E-10</v>
      </c>
      <c r="JE118" s="1">
        <v>-1.02142384886509E-11</v>
      </c>
      <c r="JF118" s="1">
        <v>-4.3426801104838897E-12</v>
      </c>
      <c r="JG118" s="1">
        <v>2.1371735895348699E-11</v>
      </c>
      <c r="JH118" s="1">
        <v>-4.60521522155553E-11</v>
      </c>
      <c r="JI118" s="1">
        <v>-3.62527786091321E-12</v>
      </c>
      <c r="JJ118" s="1">
        <v>-1.38307602107096E-11</v>
      </c>
      <c r="JK118" s="1">
        <v>-7.7449985137415401E-12</v>
      </c>
      <c r="JL118" s="1">
        <v>-8.5830541366816601E-12</v>
      </c>
      <c r="JM118" s="1">
        <v>-2.0929039677879999E-11</v>
      </c>
      <c r="JN118" s="1">
        <v>1.7290152263445E-12</v>
      </c>
      <c r="JO118" s="1">
        <v>1.0608080227561599E-11</v>
      </c>
      <c r="JP118" s="1">
        <v>7.4518307851519006E-12</v>
      </c>
      <c r="JQ118" s="1">
        <v>2.7726693729617801E-11</v>
      </c>
      <c r="JR118" s="1">
        <v>7.2537792554268604E-12</v>
      </c>
      <c r="JS118" s="1">
        <v>2.35848520623931E-11</v>
      </c>
      <c r="JT118" s="1">
        <v>6.4679127366151498E-12</v>
      </c>
      <c r="JU118" s="1">
        <v>1.7123117636713599E-11</v>
      </c>
      <c r="JV118" s="1">
        <v>-9.8007279136815394E-12</v>
      </c>
      <c r="JW118" s="1">
        <v>-5.3953835146179604E-12</v>
      </c>
      <c r="JX118" s="1">
        <v>3.7960098737734701E-12</v>
      </c>
      <c r="JY118" s="1">
        <v>-2.69756674131264E-11</v>
      </c>
      <c r="JZ118" s="1">
        <v>-1.7986340241981301E-11</v>
      </c>
      <c r="KA118" s="1">
        <v>-1.5525864025688599E-11</v>
      </c>
      <c r="KB118" s="1">
        <v>1.1741373287745E-12</v>
      </c>
      <c r="KC118" s="1">
        <v>-3.5779832992083001E-12</v>
      </c>
      <c r="KD118" s="1">
        <v>1.08700120552821E-10</v>
      </c>
      <c r="KE118" s="1">
        <v>-7.2107159881157296E-12</v>
      </c>
      <c r="KF118" s="1">
        <v>-2.1336707556987899E-12</v>
      </c>
      <c r="KG118" s="1">
        <v>-4.1533113660405703E-11</v>
      </c>
      <c r="KH118" s="1">
        <v>5.7077913379509102E-12</v>
      </c>
      <c r="KI118" s="1">
        <v>1.38480272879275E-12</v>
      </c>
      <c r="KJ118" s="1">
        <v>3.18120599691502E-11</v>
      </c>
      <c r="KK118" s="1">
        <v>1.72249311150391E-11</v>
      </c>
      <c r="KL118" s="1">
        <v>-5.9087651151266099E-11</v>
      </c>
      <c r="KM118" s="1">
        <v>-1.62267185668492E-11</v>
      </c>
      <c r="KN118" s="1">
        <v>2.21750220536359E-11</v>
      </c>
      <c r="KO118" s="1">
        <v>-2.4044344675827E-12</v>
      </c>
      <c r="KP118" s="1">
        <v>7.0952896188910503E-11</v>
      </c>
      <c r="KQ118" s="1">
        <v>-3.3366388160785402E-11</v>
      </c>
      <c r="KR118" s="1">
        <v>1.99950270678847E-11</v>
      </c>
      <c r="KS118" s="1">
        <v>1.61944946429443E-12</v>
      </c>
      <c r="KT118" s="1">
        <v>-2.2697452309636501E-12</v>
      </c>
      <c r="KU118" s="1">
        <v>2.80829877184464E-11</v>
      </c>
      <c r="KV118" s="1">
        <v>-6.2660577048459903E-12</v>
      </c>
      <c r="KW118" s="1">
        <v>-7.3557117629521804E-12</v>
      </c>
      <c r="KX118" s="1">
        <v>-1.6154097169063201E-10</v>
      </c>
      <c r="KY118" s="1">
        <v>-1.31489071808198E-11</v>
      </c>
      <c r="KZ118" s="1">
        <v>1.4757381380925099E-11</v>
      </c>
      <c r="LA118" s="1">
        <v>2.4619683090836299E-11</v>
      </c>
      <c r="LB118" s="1">
        <v>7.8546256038412801E-12</v>
      </c>
      <c r="LC118" s="1">
        <v>8.2202640816418498E-12</v>
      </c>
      <c r="LD118" s="1">
        <v>-2.4828259132570899E-11</v>
      </c>
      <c r="LE118" s="1">
        <v>-7.35825155689329E-12</v>
      </c>
      <c r="LF118" s="1">
        <v>-7.2922590709118304E-12</v>
      </c>
      <c r="LG118" s="1">
        <v>-1.23424552352562E-11</v>
      </c>
      <c r="LH118" s="1">
        <v>-2.1227178880061701E-11</v>
      </c>
      <c r="LI118" s="1">
        <v>-2.8182552234748801E-11</v>
      </c>
      <c r="LJ118" s="1">
        <v>-9.2595335799568203E-12</v>
      </c>
      <c r="LK118" s="1">
        <v>-5.1069429021788302E-12</v>
      </c>
      <c r="LL118" s="1">
        <v>-6.6168866687424003E-12</v>
      </c>
      <c r="LM118" s="1">
        <v>-1.2276426336282699E-11</v>
      </c>
      <c r="LN118" s="1">
        <v>6.87075940680195E-12</v>
      </c>
      <c r="LO118" s="1">
        <v>-5.1945499336262198E-11</v>
      </c>
      <c r="LP118" s="1">
        <v>7.10575000526879E-12</v>
      </c>
      <c r="LQ118" s="1">
        <v>-2.2276470187714201E-12</v>
      </c>
      <c r="LR118" s="1">
        <v>-1.1993591306781E-11</v>
      </c>
      <c r="LS118" s="1">
        <v>2.3627911946465999E-13</v>
      </c>
      <c r="LT118" s="1">
        <v>-1.84074733810666E-13</v>
      </c>
      <c r="LU118" s="1">
        <v>2.5645657743630398E-13</v>
      </c>
      <c r="LV118" s="1">
        <v>-1.8077250312129101E-11</v>
      </c>
      <c r="LW118" s="1">
        <v>5.4646805802879698E-11</v>
      </c>
      <c r="LX118" s="1">
        <v>1.35852535169121E-13</v>
      </c>
      <c r="LY118" s="1">
        <v>-8.3860277062958894E-11</v>
      </c>
      <c r="LZ118" s="1">
        <v>-1.5288127699391E-12</v>
      </c>
      <c r="MA118" s="1">
        <v>-6.5176065045804603E-12</v>
      </c>
      <c r="MB118" s="1">
        <v>-1.4631681616176099E-11</v>
      </c>
      <c r="MC118" s="1">
        <v>1.10922281145793E-11</v>
      </c>
      <c r="MD118" s="1">
        <v>-2.95642855173913E-12</v>
      </c>
      <c r="ME118" s="1">
        <v>-7.3557117629528492E-12</v>
      </c>
      <c r="MF118" s="1">
        <v>2.2758027776326401E-12</v>
      </c>
      <c r="MG118" s="1">
        <v>-1.11081073664166E-11</v>
      </c>
      <c r="MH118" s="1">
        <v>1.34816201001218E-14</v>
      </c>
      <c r="MI118" s="1">
        <v>-3.78111185401953E-12</v>
      </c>
      <c r="MJ118" s="1">
        <v>3.1393103371943199E-11</v>
      </c>
      <c r="MK118" s="1">
        <v>3.0589028413832501E-12</v>
      </c>
      <c r="ML118" s="1">
        <v>2.4108102614809499E-12</v>
      </c>
      <c r="MM118" s="1">
        <v>-1.3636713954059E-11</v>
      </c>
      <c r="MN118" s="1">
        <v>-1.72885545086747E-11</v>
      </c>
      <c r="MO118" s="1">
        <v>2.24229531335212E-12</v>
      </c>
      <c r="MP118" s="1">
        <v>-8.7769258070258704E-12</v>
      </c>
      <c r="MQ118" s="1">
        <v>8.3531023155859598E-12</v>
      </c>
      <c r="MR118" s="1">
        <v>-6.1990398970001699E-12</v>
      </c>
      <c r="MS118" s="1">
        <v>-7.4046672276391704E-13</v>
      </c>
      <c r="MT118" s="1">
        <v>7.1656627577852502E-12</v>
      </c>
      <c r="MU118" s="1">
        <v>-1.10416286881922E-10</v>
      </c>
      <c r="MV118" s="1">
        <v>6.6509631436692605E-14</v>
      </c>
      <c r="MW118" s="1">
        <v>-2.4487065694993002E-11</v>
      </c>
      <c r="MX118" s="1">
        <v>-3.0881873624960902E-11</v>
      </c>
      <c r="MY118" s="1">
        <v>-1.38534436166224E-11</v>
      </c>
      <c r="MZ118" s="1">
        <v>7.7455418399434006E-12</v>
      </c>
      <c r="NA118" s="1">
        <v>6.1297708403346895E-11</v>
      </c>
      <c r="NB118" s="1">
        <v>-5.1052926445711697E-11</v>
      </c>
      <c r="NC118" s="1">
        <v>-1.9899339899427101E-11</v>
      </c>
      <c r="ND118" s="1">
        <v>-2.32818412945597E-11</v>
      </c>
      <c r="NE118" s="1">
        <v>6.5640164912386602E-12</v>
      </c>
      <c r="NF118" s="1">
        <v>-3.8960271524180201E-12</v>
      </c>
      <c r="NG118" s="1">
        <v>3.8187927053319897E-12</v>
      </c>
      <c r="NH118" s="1">
        <v>1.2418416361559299E-13</v>
      </c>
      <c r="NI118" s="1">
        <v>-1.2460894118847099E-11</v>
      </c>
      <c r="NJ118" s="1">
        <v>-5.4162269353865601E-12</v>
      </c>
      <c r="NK118" s="1">
        <v>-4.7799939625195797E-12</v>
      </c>
      <c r="NL118" s="1">
        <v>-1.79077480576218E-11</v>
      </c>
      <c r="NM118" s="1">
        <v>-2.3848508350642901E-11</v>
      </c>
      <c r="NN118" s="1">
        <v>2.5317935238498501E-11</v>
      </c>
      <c r="NO118" s="1">
        <v>-7.4615992611376202E-12</v>
      </c>
      <c r="NP118" s="1">
        <v>4.0754111281150099E-13</v>
      </c>
      <c r="NQ118" s="1">
        <v>-6.9949004571907997E-12</v>
      </c>
      <c r="NR118" s="1">
        <v>-3.5758775088814697E-11</v>
      </c>
      <c r="NS118" s="1">
        <v>-1.7540400989954099E-11</v>
      </c>
      <c r="NT118" s="1">
        <v>1.38571128714758E-11</v>
      </c>
      <c r="NU118" s="1">
        <v>-1.0467381580839101E-11</v>
      </c>
      <c r="NV118" s="1">
        <v>-5.6022677412244603E-12</v>
      </c>
      <c r="NW118" s="1">
        <v>-3.71604314976497E-11</v>
      </c>
      <c r="NX118" s="1">
        <v>-7.2085583136473403E-12</v>
      </c>
      <c r="NY118" s="1">
        <v>-4.7760914388320297E-9</v>
      </c>
      <c r="NZ118" s="1">
        <v>-2.7956473896414698E-10</v>
      </c>
      <c r="OA118" s="1">
        <v>-8.6412260861531796E-13</v>
      </c>
      <c r="OB118" s="1">
        <v>-1.9304017824892702E-11</v>
      </c>
      <c r="OC118" s="1">
        <v>-4.9099903742908396E-12</v>
      </c>
      <c r="OD118" s="1">
        <v>-2.3033376030876299E-10</v>
      </c>
      <c r="OE118" s="1">
        <v>-5.7605709158288802E-12</v>
      </c>
      <c r="OF118" s="1">
        <v>5.2742742525775404E-12</v>
      </c>
      <c r="OG118" s="1">
        <v>-4.2602659181809397E-11</v>
      </c>
      <c r="OH118" s="1">
        <v>-1.01741587695853E-11</v>
      </c>
      <c r="OI118" s="1">
        <v>1.5227677245579298E-11</v>
      </c>
      <c r="OJ118" s="1">
        <v>1.01715024901898E-11</v>
      </c>
      <c r="OK118" s="1">
        <v>7.7818477869904804E-11</v>
      </c>
      <c r="OL118" s="1">
        <v>-1.41507118770166E-12</v>
      </c>
      <c r="OM118" s="1">
        <v>1.93707713607276E-11</v>
      </c>
      <c r="ON118" s="1">
        <v>2.7852881741181599E-11</v>
      </c>
      <c r="OO118" s="1">
        <v>-1.9492676265511399E-10</v>
      </c>
      <c r="OP118" s="1">
        <v>7.0439621313975296E-13</v>
      </c>
      <c r="OQ118" s="1">
        <v>-1.09764968238022E-13</v>
      </c>
      <c r="OR118" s="1">
        <v>-2.2768467430116499E-11</v>
      </c>
      <c r="OS118" s="1">
        <v>-1.8950100343627302E-11</v>
      </c>
      <c r="OT118" s="1">
        <v>-2.68001693274845E-12</v>
      </c>
      <c r="OU118" s="1">
        <v>-5.8704725065544999E-11</v>
      </c>
      <c r="OV118" s="1">
        <v>-2.22322959364694E-10</v>
      </c>
      <c r="OW118" s="1">
        <v>-6.34522296533977E-12</v>
      </c>
      <c r="OX118" s="1">
        <v>-1.0355589172557901E-11</v>
      </c>
      <c r="OY118" s="1">
        <v>-1.6445252395392499E-11</v>
      </c>
      <c r="OZ118" s="1">
        <v>6.9922792139170397E-12</v>
      </c>
      <c r="PA118" s="1">
        <v>-1.10820619326792E-11</v>
      </c>
      <c r="PB118" s="1">
        <v>-5.4641505734799496E-12</v>
      </c>
      <c r="PC118" s="1">
        <v>4.7442156480274399E-11</v>
      </c>
      <c r="PD118" s="1">
        <v>-5.6017585966826101E-12</v>
      </c>
      <c r="PE118" s="1">
        <v>5.7268321428118402E-12</v>
      </c>
      <c r="PF118" s="1">
        <v>-4.3598161426505201E-11</v>
      </c>
      <c r="PG118" s="1">
        <v>-2.27767816716685E-11</v>
      </c>
      <c r="PH118" s="1">
        <v>-9.3113876471453894E-12</v>
      </c>
      <c r="PI118" s="1">
        <v>-7.3557117629522693E-12</v>
      </c>
      <c r="PJ118" s="1">
        <v>-1.3658007530196799E-12</v>
      </c>
      <c r="PK118" s="1">
        <v>-1.09252997487907E-11</v>
      </c>
      <c r="PL118" s="1">
        <v>-1.1303790857385699E-12</v>
      </c>
      <c r="PM118" s="1">
        <v>-1.6022373887942101E-11</v>
      </c>
      <c r="PN118" s="1">
        <v>-5.5832612727575801E-14</v>
      </c>
      <c r="PO118" s="1">
        <v>1.7539555655943999E-11</v>
      </c>
      <c r="PP118" s="1">
        <v>-1.3160773935946601E-10</v>
      </c>
      <c r="PQ118" s="1">
        <v>2.08047759340943E-11</v>
      </c>
      <c r="PR118" s="1">
        <v>-5.3977110475289997E-12</v>
      </c>
      <c r="PS118" s="1">
        <v>-1.44468687227708E-11</v>
      </c>
      <c r="PT118" s="1">
        <v>-7.3211440962135193E-12</v>
      </c>
      <c r="PU118" s="1">
        <v>-3.8632043064985998E-13</v>
      </c>
      <c r="PV118" s="1">
        <v>1.5932742493627499E-14</v>
      </c>
      <c r="PW118" s="1">
        <v>-6.1149396200853601E-12</v>
      </c>
      <c r="PX118" s="1">
        <v>2.0349925048801199E-11</v>
      </c>
      <c r="PY118" s="1">
        <v>3.7019112889180302E-12</v>
      </c>
      <c r="PZ118" s="1">
        <v>-6.3229510216963097E-12</v>
      </c>
      <c r="QA118" s="1">
        <v>3.0539380331180801E-12</v>
      </c>
      <c r="QB118" s="1">
        <v>-1.0868330785072399E-11</v>
      </c>
      <c r="QC118" s="1">
        <v>1.26483928233999E-11</v>
      </c>
      <c r="QD118" s="1">
        <v>-3.19039447712788E-11</v>
      </c>
      <c r="QE118" s="1">
        <v>7.1493206392005097E-12</v>
      </c>
      <c r="QF118" s="1">
        <v>1.11687483767479E-11</v>
      </c>
      <c r="QG118" s="1">
        <v>-3.8011426304414798E-11</v>
      </c>
      <c r="QH118" s="1">
        <v>1.5493728132776499E-9</v>
      </c>
      <c r="QI118" s="1">
        <v>-2.5454825157730101E-11</v>
      </c>
      <c r="QJ118" s="1">
        <v>1.61031405061516E-12</v>
      </c>
      <c r="QK118" s="1">
        <v>-1.29648815229623E-11</v>
      </c>
      <c r="QL118" s="1">
        <v>8.9464641905330292E-12</v>
      </c>
      <c r="QM118" s="1">
        <v>-1.95584610758337E-10</v>
      </c>
      <c r="QN118" s="1">
        <v>-7.2638424922926696E-12</v>
      </c>
      <c r="QO118" s="1">
        <v>3.0370926397972502E-11</v>
      </c>
      <c r="QP118" s="1">
        <v>2.10084291697881E-13</v>
      </c>
      <c r="QQ118" s="1">
        <v>-1.35391692443516E-11</v>
      </c>
      <c r="QR118" s="1">
        <v>-5.50627469917819E-12</v>
      </c>
      <c r="QS118" s="1">
        <v>1.60582493591289E-12</v>
      </c>
      <c r="QT118" s="1">
        <v>-5.0255732351833097E-12</v>
      </c>
      <c r="QU118" s="1">
        <v>8.7309637807861106E-12</v>
      </c>
      <c r="QV118" s="1">
        <v>-1.9878695829358401E-11</v>
      </c>
      <c r="QW118" s="1">
        <v>1.0540102805627999E-12</v>
      </c>
      <c r="QX118" s="1">
        <v>6.2895370078678099E-14</v>
      </c>
      <c r="QY118" s="1">
        <v>-1.30210618800815E-11</v>
      </c>
      <c r="QZ118" s="1">
        <v>-3.0494474435392797E-11</v>
      </c>
      <c r="RA118" s="1">
        <v>-1.0986981462789201E-11</v>
      </c>
      <c r="RB118" s="1">
        <v>-1.4441601115603E-11</v>
      </c>
      <c r="RC118" s="1">
        <v>-3.8823299850474499E-12</v>
      </c>
      <c r="RD118" s="1">
        <v>4.1545884556236802E-12</v>
      </c>
      <c r="RE118" s="1">
        <v>4.5187949136334997E-11</v>
      </c>
      <c r="RF118" s="1">
        <v>-5.9335609966732498E-12</v>
      </c>
      <c r="RG118" s="1">
        <v>-9.8840595947022894E-12</v>
      </c>
      <c r="RH118" s="1">
        <v>-5.1237858176394201E-12</v>
      </c>
      <c r="RI118" s="1">
        <v>-1.5342750995659199E-11</v>
      </c>
      <c r="RJ118" s="1">
        <v>8.0754785532370504E-12</v>
      </c>
      <c r="RK118" s="1">
        <v>5.5542539941380202E-12</v>
      </c>
      <c r="RL118" s="1">
        <v>-7.3426455164278807E-12</v>
      </c>
      <c r="RM118" s="1">
        <v>-1.1495538325949399E-11</v>
      </c>
      <c r="RN118" s="1">
        <v>-8.4223049384759307E-12</v>
      </c>
      <c r="RO118" s="1">
        <v>3.9761022212048502E-11</v>
      </c>
      <c r="RP118" s="1">
        <v>2.8486443474265199E-12</v>
      </c>
      <c r="RQ118" s="1">
        <v>-2.7280324508387E-12</v>
      </c>
      <c r="RR118" s="1">
        <v>2.40348733467222E-11</v>
      </c>
      <c r="RS118" s="1">
        <v>-1.0680061694207E-11</v>
      </c>
      <c r="RT118" s="1">
        <v>-4.31933417798425E-13</v>
      </c>
      <c r="RU118" s="1">
        <v>-9.4071666303423507E-12</v>
      </c>
      <c r="RV118" s="1">
        <v>-5.4180722201831199E-12</v>
      </c>
      <c r="RW118" s="1">
        <v>5.8488268315136297E-12</v>
      </c>
      <c r="RX118" s="1">
        <v>-7.6259498723779903E-12</v>
      </c>
      <c r="RY118" s="1">
        <v>-1.02906591895602E-11</v>
      </c>
      <c r="RZ118" s="1">
        <v>-4.99492846818589E-12</v>
      </c>
      <c r="SA118" s="1">
        <v>-3.3339328974316598E-13</v>
      </c>
      <c r="SB118" s="1">
        <v>-5.61222876373389E-12</v>
      </c>
      <c r="SC118" s="1">
        <v>-5.81203083707389E-12</v>
      </c>
      <c r="SD118" s="1">
        <v>-5.5616312002952403E-11</v>
      </c>
      <c r="SH118">
        <f>COUNTIF(C118:SG118,"&gt;0.1")</f>
        <v>0</v>
      </c>
    </row>
    <row r="119" spans="1:502" x14ac:dyDescent="0.2">
      <c r="A119" t="s">
        <v>200</v>
      </c>
      <c r="B119" s="1">
        <v>-1.11020698482429E-14</v>
      </c>
      <c r="C119" s="1">
        <v>9.1525938548840005E-14</v>
      </c>
      <c r="D119">
        <v>0</v>
      </c>
      <c r="E119" s="1">
        <v>2.53433098805345E-14</v>
      </c>
      <c r="F119" s="1">
        <v>2.4445462728913499E-14</v>
      </c>
      <c r="G119" s="1">
        <v>-1.10002464646107E-13</v>
      </c>
      <c r="H119" s="1">
        <v>-9.6117457671280098E-12</v>
      </c>
      <c r="I119" s="1">
        <v>-1.1926520146091899E-12</v>
      </c>
      <c r="J119" s="1">
        <v>4.67791927819492E-15</v>
      </c>
      <c r="K119" s="1">
        <v>-3.5923200475136999E-13</v>
      </c>
      <c r="L119" s="1">
        <v>-2.9440169280602103E-14</v>
      </c>
      <c r="M119" s="1">
        <v>-2.8339788040249002E-13</v>
      </c>
      <c r="N119" s="1">
        <v>-1.71753472153893E-15</v>
      </c>
      <c r="O119" s="1">
        <v>-8.3190619203237295E-14</v>
      </c>
      <c r="P119" s="1">
        <v>8.0374009812078199E-14</v>
      </c>
      <c r="Q119" s="1">
        <v>-1.29198060641006E-13</v>
      </c>
      <c r="R119" s="1">
        <v>-1.1604732818459299E-13</v>
      </c>
      <c r="S119" s="1">
        <v>1.34090583146399E-14</v>
      </c>
      <c r="T119" s="1">
        <v>2.3216666144763699E-14</v>
      </c>
      <c r="U119" s="1">
        <v>3.4149081179557201E-13</v>
      </c>
      <c r="V119" s="1">
        <v>3.5931475850409404E-15</v>
      </c>
      <c r="W119" s="1">
        <v>2.18004645398616E-14</v>
      </c>
      <c r="X119" s="1">
        <v>-9.2488922651045206E-13</v>
      </c>
      <c r="Y119" s="1">
        <v>8.0794048567142301E-14</v>
      </c>
      <c r="Z119" s="1">
        <v>-6.0410301117738999E-14</v>
      </c>
      <c r="AA119" s="1">
        <v>2.4922307515640799E-14</v>
      </c>
      <c r="AB119" s="1">
        <v>1.4054606357001799E-13</v>
      </c>
      <c r="AC119" s="1">
        <v>1.6471672819118201E-13</v>
      </c>
      <c r="AD119" s="1">
        <v>1.20075108097188E-14</v>
      </c>
      <c r="AE119" s="1">
        <v>-2.0248133279303899E-13</v>
      </c>
      <c r="AF119" s="1">
        <v>2.05821760629025E-13</v>
      </c>
      <c r="AG119" s="1">
        <v>-1.3120803119654E-13</v>
      </c>
      <c r="AH119" s="1">
        <v>2.25501798717432E-14</v>
      </c>
      <c r="AI119" s="1">
        <v>4.5901337540320102E-14</v>
      </c>
      <c r="AJ119" s="1">
        <v>1.06456127387817E-13</v>
      </c>
      <c r="AK119" s="1">
        <v>-1.28169256370507E-13</v>
      </c>
      <c r="AL119" s="1">
        <v>1.0700610070087899E-13</v>
      </c>
      <c r="AM119" s="1">
        <v>3.88035202482483E-13</v>
      </c>
      <c r="AN119" s="1">
        <v>4.00728881816337E-14</v>
      </c>
      <c r="AO119" s="1">
        <v>-4.4143317157443999E-13</v>
      </c>
      <c r="AP119" s="1">
        <v>-6.8131181111648094E-14</v>
      </c>
      <c r="AQ119" s="1">
        <v>6.8950305008778897E-12</v>
      </c>
      <c r="AR119" s="1">
        <v>-1.8264549334830601E-14</v>
      </c>
      <c r="AS119" s="1">
        <v>-9.4872511866709296E-14</v>
      </c>
      <c r="AT119" s="1">
        <v>-9.3983277015549702E-14</v>
      </c>
      <c r="AU119" s="1">
        <v>-8.5537754580436098E-12</v>
      </c>
      <c r="AV119" s="1">
        <v>-2.5091919917242301E-13</v>
      </c>
      <c r="AW119" s="1">
        <v>-1.8058141651354701E-14</v>
      </c>
      <c r="AX119" s="1">
        <v>2.2369162960322399E-13</v>
      </c>
      <c r="AY119" s="1">
        <v>2.3121071952776701E-13</v>
      </c>
      <c r="AZ119" s="1">
        <v>5.0847259990003397E-14</v>
      </c>
      <c r="BA119" s="1">
        <v>4.3789136955779299E-15</v>
      </c>
      <c r="BB119" s="1">
        <v>3.6659846312433803E-14</v>
      </c>
      <c r="BC119" s="1">
        <v>-1.1838105636346001E-13</v>
      </c>
      <c r="BD119" s="1">
        <v>5.5740066802238003E-14</v>
      </c>
      <c r="BE119" s="1">
        <v>-1.06744767710293E-13</v>
      </c>
      <c r="BF119" s="1">
        <v>-1.5546689979128001E-12</v>
      </c>
      <c r="BG119" s="1">
        <v>1.8497599276784699E-13</v>
      </c>
      <c r="BH119" s="1">
        <v>1.2548725579919599E-13</v>
      </c>
      <c r="BI119" s="1">
        <v>-2.3505028959806699E-13</v>
      </c>
      <c r="BJ119" s="1">
        <v>-8.8527299825227298E-12</v>
      </c>
      <c r="BK119" s="1">
        <v>5.6815950557227098E-14</v>
      </c>
      <c r="BL119" s="1">
        <v>6.3164453728934096E-15</v>
      </c>
      <c r="BM119" s="1">
        <v>-6.3444165700844898E-14</v>
      </c>
      <c r="BN119" s="1">
        <v>-3.0704227764104103E-14</v>
      </c>
      <c r="BO119" s="1">
        <v>-1.43008160625482E-13</v>
      </c>
      <c r="BP119" s="1">
        <v>4.8013478393429502E-13</v>
      </c>
      <c r="BQ119" s="1">
        <v>-9.7630016033937605E-13</v>
      </c>
      <c r="BR119" s="1">
        <v>3.0180949772945501E-14</v>
      </c>
      <c r="BS119" s="1">
        <v>1.7062273652296899E-14</v>
      </c>
      <c r="BT119" s="1">
        <v>2.3332253715600602E-13</v>
      </c>
      <c r="BU119" s="1">
        <v>2.1995005255472401E-13</v>
      </c>
      <c r="BV119" s="1">
        <v>-4.6364126120197903E-14</v>
      </c>
      <c r="BW119" s="1">
        <v>1.49952115206307E-13</v>
      </c>
      <c r="BX119" s="1">
        <v>3.0651851757456897E-14</v>
      </c>
      <c r="BY119" s="1">
        <v>-9.8811628821851401E-15</v>
      </c>
      <c r="BZ119" s="1">
        <v>1.7494609031898701E-14</v>
      </c>
      <c r="CA119" s="1">
        <v>3.6022464502584401E-13</v>
      </c>
      <c r="CB119" s="1">
        <v>1.29389069323132E-12</v>
      </c>
      <c r="CC119" s="1">
        <v>1.2150880136198301E-13</v>
      </c>
      <c r="CD119" s="1">
        <v>-7.6291444907532294E-14</v>
      </c>
      <c r="CE119" s="1">
        <v>-1.06674750571556E-13</v>
      </c>
      <c r="CF119" s="1">
        <v>-2.7123925953753101E-12</v>
      </c>
      <c r="CG119" s="1">
        <v>-9.2175193466654195E-15</v>
      </c>
      <c r="CH119" s="1">
        <v>5.0256262144902903E-14</v>
      </c>
      <c r="CI119" s="1">
        <v>-1.3740019360132599E-14</v>
      </c>
      <c r="CJ119" s="1">
        <v>4.8266162110388504E-15</v>
      </c>
      <c r="CK119" s="1">
        <v>7.1767040684580299E-12</v>
      </c>
      <c r="CL119" s="1">
        <v>2.8126712193658399E-13</v>
      </c>
      <c r="CM119" s="1">
        <v>-1.3333515635199999E-13</v>
      </c>
      <c r="CN119" s="1">
        <v>1.8003122016382901E-14</v>
      </c>
      <c r="CO119" s="1">
        <v>4.6188186486115699E-15</v>
      </c>
      <c r="CP119" s="1">
        <v>-5.6680452360643797E-14</v>
      </c>
      <c r="CQ119" s="1">
        <v>6.9751928460410604E-13</v>
      </c>
      <c r="CR119" s="1">
        <v>5.4900495248486999E-14</v>
      </c>
      <c r="CS119" s="1">
        <v>9.16232534596661E-14</v>
      </c>
      <c r="CT119" s="1">
        <v>-2.39528201471027E-14</v>
      </c>
      <c r="CU119" s="1">
        <v>3.9341831527087699E-14</v>
      </c>
      <c r="CV119" s="1">
        <v>-3.95480774439272E-14</v>
      </c>
      <c r="CW119" s="1">
        <v>1.1814742965895401E-12</v>
      </c>
      <c r="CX119" s="1">
        <v>-6.6435896375861297E-14</v>
      </c>
      <c r="CY119" s="1">
        <v>2.69427093296042E-14</v>
      </c>
      <c r="CZ119" s="1">
        <v>1.36530475912063E-13</v>
      </c>
      <c r="DA119" s="1">
        <v>2.6214225125417899E-11</v>
      </c>
      <c r="DB119" s="1">
        <v>-2.7577843011639199E-14</v>
      </c>
      <c r="DC119" s="1">
        <v>5.51801838230279E-14</v>
      </c>
      <c r="DD119" s="1">
        <v>-1.5073336717759499E-13</v>
      </c>
      <c r="DE119" s="1">
        <v>2.2794323974999401E-13</v>
      </c>
      <c r="DF119" s="1">
        <v>-9.5853655636854392E-16</v>
      </c>
      <c r="DG119" s="1">
        <v>-4.8493507683253897E-12</v>
      </c>
      <c r="DH119" s="1">
        <v>3.39789928769341E-11</v>
      </c>
      <c r="DI119" s="1">
        <v>-1.18896036055966E-14</v>
      </c>
      <c r="DJ119" s="1">
        <v>-1.30662036796807E-13</v>
      </c>
      <c r="DK119" s="1">
        <v>-1.3333915140245701E-14</v>
      </c>
      <c r="DL119" s="1">
        <v>5.9805756310473404E-13</v>
      </c>
      <c r="DM119" s="1">
        <v>-2.4826209351619798E-13</v>
      </c>
      <c r="DN119" s="1">
        <v>2.23751040976849E-13</v>
      </c>
      <c r="DO119" s="1">
        <v>2.9197089111706001E-12</v>
      </c>
      <c r="DP119" s="1">
        <v>-9.2755258774905201E-15</v>
      </c>
      <c r="DQ119" s="1">
        <v>1.21236969416875E-11</v>
      </c>
      <c r="DR119" s="1">
        <v>-3.2633848521665802E-13</v>
      </c>
      <c r="DS119" s="1">
        <v>-8.7317942369580506E-14</v>
      </c>
      <c r="DT119" s="1">
        <v>-4.8818185993311399E-14</v>
      </c>
      <c r="DU119" s="1">
        <v>-9.1852952175691106E-14</v>
      </c>
      <c r="DV119" s="1">
        <v>-8.5225455272827706E-15</v>
      </c>
      <c r="DW119" s="1">
        <v>-2.3546853304151702E-13</v>
      </c>
      <c r="DX119" s="1">
        <v>-7.8167835703372896E-14</v>
      </c>
      <c r="DY119" s="1">
        <v>3.7244183072944699E-13</v>
      </c>
      <c r="DZ119" s="1">
        <v>-7.5951794552964102E-13</v>
      </c>
      <c r="EA119" s="1">
        <v>-4.2462688282705602E-15</v>
      </c>
      <c r="EB119" s="1">
        <v>-6.3490311589050494E-14</v>
      </c>
      <c r="EC119" s="1">
        <v>1.14355431557382E-13</v>
      </c>
      <c r="ED119" s="1">
        <v>-9.2632801522232406E-14</v>
      </c>
      <c r="EE119" s="1">
        <v>-4.5007326837977697E-12</v>
      </c>
      <c r="EF119" s="1">
        <v>-1.00357304796289E-13</v>
      </c>
      <c r="EG119" s="1">
        <v>9.6260582440995505E-14</v>
      </c>
      <c r="EH119" s="1">
        <v>-1.90944436230808E-13</v>
      </c>
      <c r="EI119" s="1">
        <v>1.2501182872631801E-13</v>
      </c>
      <c r="EJ119" s="1">
        <v>-7.2650891958222294E-14</v>
      </c>
      <c r="EK119" s="1">
        <v>-9.5133807466724402E-14</v>
      </c>
      <c r="EL119" s="1">
        <v>8.1773732174361495E-14</v>
      </c>
      <c r="EM119" s="1">
        <v>-1.48999648957939E-13</v>
      </c>
      <c r="EN119" s="1">
        <v>1.0808921412503E-13</v>
      </c>
      <c r="EO119" s="1">
        <v>-4.5031826000635498E-14</v>
      </c>
      <c r="EP119" s="1">
        <v>2.4936973307264101E-13</v>
      </c>
      <c r="EQ119" s="1">
        <v>-7.8268588768129597E-16</v>
      </c>
      <c r="ER119" s="1">
        <v>-3.7875172673265299E-13</v>
      </c>
      <c r="ES119" s="1">
        <v>-2.9120197247014599E-13</v>
      </c>
      <c r="ET119" s="1">
        <v>-8.7083037315954894E-15</v>
      </c>
      <c r="EU119" s="1">
        <v>-2.9306781973005901E-14</v>
      </c>
      <c r="EV119" s="1">
        <v>6.3616865707515602E-14</v>
      </c>
      <c r="EW119" s="1">
        <v>1.8207482933241899E-14</v>
      </c>
      <c r="EX119" s="1">
        <v>-3.7750071367343099E-14</v>
      </c>
      <c r="EY119" s="1">
        <v>5.0565544196149198E-14</v>
      </c>
      <c r="EZ119" s="1">
        <v>6.1335571256204102E-14</v>
      </c>
      <c r="FA119" s="1">
        <v>-1.4470574615851201E-11</v>
      </c>
      <c r="FB119" s="1">
        <v>4.6540233451045099E-14</v>
      </c>
      <c r="FC119" s="1">
        <v>6.3137467422349304E-16</v>
      </c>
      <c r="FD119" s="1">
        <v>-3.1196699215691299E-14</v>
      </c>
      <c r="FE119" s="1">
        <v>3.4156056903724102E-14</v>
      </c>
      <c r="FF119" s="1">
        <v>-1.1648262734162399E-13</v>
      </c>
      <c r="FG119" s="1">
        <v>-7.6106493747990606E-15</v>
      </c>
      <c r="FH119" s="1">
        <v>-2.2449846930530401E-13</v>
      </c>
      <c r="FI119" s="1">
        <v>5.8000190466512898E-14</v>
      </c>
      <c r="FJ119" s="1">
        <v>-9.8908725269573197E-14</v>
      </c>
      <c r="FK119" s="1">
        <v>1.3745414733510501E-13</v>
      </c>
      <c r="FL119" s="1">
        <v>1.54023806868914E-13</v>
      </c>
      <c r="FM119" s="1">
        <v>3.0300500560543297E-14</v>
      </c>
      <c r="FN119" s="1">
        <v>-9.8296068990839705E-15</v>
      </c>
      <c r="FO119" s="1">
        <v>-9.4457852831860897E-14</v>
      </c>
      <c r="FP119" s="1">
        <v>5.6782060193974201E-14</v>
      </c>
      <c r="FQ119" s="1">
        <v>-4.7970606944287501E-14</v>
      </c>
      <c r="FR119" s="1">
        <v>2.5794210685651799E-14</v>
      </c>
      <c r="FS119" s="1">
        <v>-2.2782797570838699E-13</v>
      </c>
      <c r="FT119" s="1">
        <v>-1.2257920898171801E-14</v>
      </c>
      <c r="FU119" s="1">
        <v>-1.79497245370896E-14</v>
      </c>
      <c r="FV119" s="1">
        <v>2.3617843275416499E-14</v>
      </c>
      <c r="FW119" s="1">
        <v>2.2277677901012399E-13</v>
      </c>
      <c r="FX119" s="1">
        <v>1.6648467390566801E-13</v>
      </c>
      <c r="FY119" s="1">
        <v>-1.1697144158113701E-13</v>
      </c>
      <c r="FZ119" s="1">
        <v>3.2764495892357799E-14</v>
      </c>
      <c r="GA119" s="1">
        <v>-3.2570203557675601E-14</v>
      </c>
      <c r="GB119" s="1">
        <v>-5.0428230258792498E-15</v>
      </c>
      <c r="GC119" s="1">
        <v>-4.8241119667236797E-14</v>
      </c>
      <c r="GD119" s="1">
        <v>-3.8057208216092199E-15</v>
      </c>
      <c r="GE119" s="1">
        <v>1.5001329506196E-14</v>
      </c>
      <c r="GF119" s="1">
        <v>1.8048534872594901E-13</v>
      </c>
      <c r="GG119" s="1">
        <v>1.6062474696602901E-13</v>
      </c>
      <c r="GH119" s="1">
        <v>-1.6708274843396699E-13</v>
      </c>
      <c r="GI119" s="1">
        <v>7.1166405997758104E-16</v>
      </c>
      <c r="GJ119" s="1">
        <v>-3.0082079848548899E-14</v>
      </c>
      <c r="GK119" s="1">
        <v>2.3698420992518902E-12</v>
      </c>
      <c r="GL119" s="1">
        <v>-1.4506996728944899E-13</v>
      </c>
      <c r="GM119" s="1">
        <v>8.6885118196512797E-12</v>
      </c>
      <c r="GN119" s="1">
        <v>-7.2260820034043201E-14</v>
      </c>
      <c r="GO119" s="1">
        <v>-1.3156446052646199E-14</v>
      </c>
      <c r="GP119" s="1">
        <v>1.12477159081622E-13</v>
      </c>
      <c r="GQ119" s="1">
        <v>-5.8260058678346502E-14</v>
      </c>
      <c r="GR119" s="1">
        <v>2.4797572137012501E-13</v>
      </c>
      <c r="GS119" s="1">
        <v>-1.94982783342022E-15</v>
      </c>
      <c r="GT119" s="1">
        <v>1.7792488174698601E-12</v>
      </c>
      <c r="GU119" s="1">
        <v>1.1803227035515101E-14</v>
      </c>
      <c r="GV119" s="1">
        <v>3.26191155080976E-13</v>
      </c>
      <c r="GW119" s="1">
        <v>4.7962414867371402E-14</v>
      </c>
      <c r="GX119" s="1">
        <v>1.45396995581383E-13</v>
      </c>
      <c r="GY119" s="1">
        <v>1.5647374856272299E-14</v>
      </c>
      <c r="GZ119" s="1">
        <v>-1.0028203129319601E-13</v>
      </c>
      <c r="HA119" s="1">
        <v>6.9348711809583298E-13</v>
      </c>
      <c r="HB119" s="1">
        <v>2.59645561105067E-14</v>
      </c>
      <c r="HC119" s="1">
        <v>-1.34656747611903E-14</v>
      </c>
      <c r="HD119" s="1">
        <v>-1.0335006383604401E-12</v>
      </c>
      <c r="HE119" s="1">
        <v>-8.3030105311823804E-14</v>
      </c>
      <c r="HF119" s="1">
        <v>7.4551940791764405E-14</v>
      </c>
      <c r="HG119" s="1">
        <v>4.36940026753863E-14</v>
      </c>
      <c r="HH119" s="1">
        <v>-1.5689687690459399E-13</v>
      </c>
      <c r="HI119" s="1">
        <v>1.35447770211189E-13</v>
      </c>
      <c r="HJ119" s="1">
        <v>2.77234626351348E-14</v>
      </c>
      <c r="HK119" s="1">
        <v>2.07778677185408E-14</v>
      </c>
      <c r="HL119" s="1">
        <v>2.9237824801753099E-14</v>
      </c>
      <c r="HM119" s="1">
        <v>-7.3444174188749695E-14</v>
      </c>
      <c r="HN119" s="1">
        <v>1.2760568945123301E-14</v>
      </c>
      <c r="HO119" s="1">
        <v>8.7726566141390805E-14</v>
      </c>
      <c r="HP119" s="1">
        <v>1.6806627640129501E-14</v>
      </c>
      <c r="HQ119" s="1">
        <v>-8.0631807165527305E-14</v>
      </c>
      <c r="HR119" s="1">
        <v>7.4126161587490804E-14</v>
      </c>
      <c r="HS119" s="1">
        <v>1.11408997451094E-13</v>
      </c>
      <c r="HT119" s="1">
        <v>-2.67281095915455E-14</v>
      </c>
      <c r="HU119" s="1">
        <v>1.04406228047793E-11</v>
      </c>
      <c r="HV119" s="1">
        <v>3.7451117905558002E-13</v>
      </c>
      <c r="HW119" s="1">
        <v>-5.9905413064114001E-14</v>
      </c>
      <c r="HX119" s="1">
        <v>4.1358740116909097E-14</v>
      </c>
      <c r="HY119" s="1">
        <v>8.4852843750174799E-14</v>
      </c>
      <c r="HZ119" s="1">
        <v>3.5047203192108701E-13</v>
      </c>
      <c r="IA119" s="1">
        <v>-1.4470202044012899E-13</v>
      </c>
      <c r="IB119" s="1">
        <v>-7.9075511799098499E-14</v>
      </c>
      <c r="IC119" s="1">
        <v>-4.7842334076164101E-14</v>
      </c>
      <c r="ID119" s="1">
        <v>1.29889130537283E-13</v>
      </c>
      <c r="IE119" s="1">
        <v>-1.2418207612985699E-13</v>
      </c>
      <c r="IF119" s="1">
        <v>-9.7335874423899497E-15</v>
      </c>
      <c r="IG119" s="1">
        <v>-1.10626826407176E-14</v>
      </c>
      <c r="IH119" s="1">
        <v>-1.1674945709581499E-13</v>
      </c>
      <c r="II119" s="1">
        <v>7.59807410899496E-14</v>
      </c>
      <c r="IJ119" s="1">
        <v>-9.5526448540027701E-13</v>
      </c>
      <c r="IK119" s="1">
        <v>-9.6476341759546708E-13</v>
      </c>
      <c r="IL119" s="1">
        <v>-6.1860852677421894E-14</v>
      </c>
      <c r="IM119" s="1">
        <v>-1.28887120607741E-14</v>
      </c>
      <c r="IN119" s="1">
        <v>-1.0235033794792E-13</v>
      </c>
      <c r="IO119" s="1">
        <v>-8.9751523515124496E-13</v>
      </c>
      <c r="IP119" s="1">
        <v>3.2947153746711798E-14</v>
      </c>
      <c r="IQ119" s="1">
        <v>-8.0794048567142301E-14</v>
      </c>
      <c r="IR119" s="1">
        <v>4.3656424431201197E-14</v>
      </c>
      <c r="IS119" s="1">
        <v>-2.3805493822412902E-12</v>
      </c>
      <c r="IT119" s="1">
        <v>-1.7122620504209299E-12</v>
      </c>
      <c r="IU119" s="1">
        <v>-1.5098706884346199E-13</v>
      </c>
      <c r="IV119" s="1">
        <v>1.2806399574195701E-13</v>
      </c>
      <c r="IW119" s="1">
        <v>-1.7628027118616901E-14</v>
      </c>
      <c r="IX119" s="1">
        <v>5.7569987336161296E-14</v>
      </c>
      <c r="IY119" s="1">
        <v>7.5843759338047995E-15</v>
      </c>
      <c r="IZ119" s="1">
        <v>-4.3922271169702999E-13</v>
      </c>
      <c r="JA119" s="1">
        <v>3.1433265660124098E-14</v>
      </c>
      <c r="JB119" s="1">
        <v>-3.3891521536393898E-14</v>
      </c>
      <c r="JC119" s="1">
        <v>-3.3374223559924102E-13</v>
      </c>
      <c r="JD119" s="1">
        <v>-4.9006891162960698E-14</v>
      </c>
      <c r="JE119" s="1">
        <v>-2.7148924367876498E-13</v>
      </c>
      <c r="JF119" s="1">
        <v>-5.66948897760099E-14</v>
      </c>
      <c r="JG119" s="1">
        <v>7.3894889762179305E-14</v>
      </c>
      <c r="JH119" s="1">
        <v>-3.3290874627640101E-13</v>
      </c>
      <c r="JI119" s="1">
        <v>-1.2876583942852799E-14</v>
      </c>
      <c r="JJ119" s="1">
        <v>1.6804663095957701E-14</v>
      </c>
      <c r="JK119" s="1">
        <v>5.8600153649379703E-12</v>
      </c>
      <c r="JL119" s="1">
        <v>9.0677348107477397E-14</v>
      </c>
      <c r="JM119" s="1">
        <v>1.12467254193997E-13</v>
      </c>
      <c r="JN119" s="1">
        <v>1.6691743362450001E-14</v>
      </c>
      <c r="JO119" s="1">
        <v>2.78627558287839E-13</v>
      </c>
      <c r="JP119" s="1">
        <v>-1.01374179308986E-13</v>
      </c>
      <c r="JQ119" s="1">
        <v>6.2508560921225798E-12</v>
      </c>
      <c r="JR119" s="1">
        <v>1.55746726735821E-11</v>
      </c>
      <c r="JS119" s="1">
        <v>1.6529344318843901E-11</v>
      </c>
      <c r="JT119" s="1">
        <v>7.4150341659283396E-14</v>
      </c>
      <c r="JU119" s="1">
        <v>1.9976142384929699E-13</v>
      </c>
      <c r="JV119" s="1">
        <v>6.69371747881605E-13</v>
      </c>
      <c r="JW119" s="1">
        <v>5.5906098825713502E-14</v>
      </c>
      <c r="JX119" s="1">
        <v>2.69333598175578E-12</v>
      </c>
      <c r="JY119" s="1">
        <v>-8.7622280281818908E-12</v>
      </c>
      <c r="JZ119" s="1">
        <v>3.8121732349368802E-14</v>
      </c>
      <c r="KA119" s="1">
        <v>-6.1988911190612601E-15</v>
      </c>
      <c r="KB119" s="1">
        <v>-7.2255226198665494E-14</v>
      </c>
      <c r="KC119" s="1">
        <v>-1.29645828893191E-14</v>
      </c>
      <c r="KD119" s="1">
        <v>1.9877460000921499E-14</v>
      </c>
      <c r="KE119" s="1">
        <v>4.3520086176858801E-13</v>
      </c>
      <c r="KF119" s="1">
        <v>1.3379210915181801E-14</v>
      </c>
      <c r="KG119" s="1">
        <v>4.7653646132003299E-14</v>
      </c>
      <c r="KH119" s="1">
        <v>1.4403482754302099E-13</v>
      </c>
      <c r="KI119" s="1">
        <v>-9.3097243250873999E-14</v>
      </c>
      <c r="KJ119" s="1">
        <v>4.52417805429537E-14</v>
      </c>
      <c r="KK119" s="1">
        <v>-1.64586362920664E-12</v>
      </c>
      <c r="KL119" s="1">
        <v>-3.7585073482643501E-13</v>
      </c>
      <c r="KM119" s="1">
        <v>9.5557094373623806E-15</v>
      </c>
      <c r="KN119" s="1">
        <v>4.1092010471600401E-14</v>
      </c>
      <c r="KO119" s="1">
        <v>1.04975210662383E-13</v>
      </c>
      <c r="KP119" s="1">
        <v>2.4526105106261001E-15</v>
      </c>
      <c r="KQ119" s="1">
        <v>-6.4444712490675697E-14</v>
      </c>
      <c r="KR119" s="1">
        <v>-2.8008590430957499E-14</v>
      </c>
      <c r="KS119" s="1">
        <v>1.4903505127218599E-13</v>
      </c>
      <c r="KT119" s="1">
        <v>-3.4209316360396898E-13</v>
      </c>
      <c r="KU119" s="1">
        <v>-2.6892382458498201E-14</v>
      </c>
      <c r="KV119" s="1">
        <v>4.3802425957327502E-13</v>
      </c>
      <c r="KW119" s="1">
        <v>1.79287762833795E-13</v>
      </c>
      <c r="KX119" s="1">
        <v>2.1029175461161101E-13</v>
      </c>
      <c r="KY119" s="1">
        <v>-1.39857535482576E-13</v>
      </c>
      <c r="KZ119" s="1">
        <v>7.6849172847375395E-14</v>
      </c>
      <c r="LA119" s="1">
        <v>-3.6237279302875202E-13</v>
      </c>
      <c r="LB119" s="1">
        <v>-2.9123645198153701E-13</v>
      </c>
      <c r="LC119" s="1">
        <v>4.5132058964190102E-13</v>
      </c>
      <c r="LD119" s="1">
        <v>1.9186531510738799E-14</v>
      </c>
      <c r="LE119" s="1">
        <v>2.1090987235232401E-11</v>
      </c>
      <c r="LF119" s="1">
        <v>-3.6226529718547398E-14</v>
      </c>
      <c r="LG119" s="1">
        <v>1.21076013900033E-14</v>
      </c>
      <c r="LH119" s="1">
        <v>-4.1992517258934499E-14</v>
      </c>
      <c r="LI119" s="1">
        <v>2.0024201403119302E-14</v>
      </c>
      <c r="LJ119" s="1">
        <v>-1.9459297658486501E-13</v>
      </c>
      <c r="LK119" s="1">
        <v>-7.8862303575632497E-14</v>
      </c>
      <c r="LL119" s="1">
        <v>-3.9624041343738898E-14</v>
      </c>
      <c r="LM119" s="1">
        <v>7.8117091681819005E-14</v>
      </c>
      <c r="LN119" s="1">
        <v>-4.7100939599416998E-14</v>
      </c>
      <c r="LO119" s="1">
        <v>-1.44409042578267E-12</v>
      </c>
      <c r="LP119" s="1">
        <v>3.8825428366276903E-14</v>
      </c>
      <c r="LQ119" s="1">
        <v>-2.7047395420894801E-13</v>
      </c>
      <c r="LR119" s="1">
        <v>2.4965883159176101E-14</v>
      </c>
      <c r="LS119" s="1">
        <v>3.3195540388792503E-14</v>
      </c>
      <c r="LT119" s="1">
        <v>-3.0716248776721201E-14</v>
      </c>
      <c r="LU119" s="1">
        <v>-1.95028199714393E-14</v>
      </c>
      <c r="LV119" s="1">
        <v>6.0148011208081698E-13</v>
      </c>
      <c r="LW119" s="1">
        <v>4.6198400358330599E-14</v>
      </c>
      <c r="LX119" s="1">
        <v>3.6753464449891102E-13</v>
      </c>
      <c r="LY119" s="1">
        <v>-1.11546246125437E-12</v>
      </c>
      <c r="LZ119" s="1">
        <v>-4.0289861492591E-14</v>
      </c>
      <c r="MA119" s="1">
        <v>1.4935518599134699E-13</v>
      </c>
      <c r="MB119" s="1">
        <v>1.09514837982003E-13</v>
      </c>
      <c r="MC119" s="1">
        <v>1.73270741100727E-13</v>
      </c>
      <c r="MD119" s="1">
        <v>1.3037464731239301E-12</v>
      </c>
      <c r="ME119" s="1">
        <v>2.2845876258776002E-13</v>
      </c>
      <c r="MF119" s="1">
        <v>-4.8398054183680004E-13</v>
      </c>
      <c r="MG119" s="1">
        <v>-1.5172785248385E-13</v>
      </c>
      <c r="MH119" s="1">
        <v>1.48285750864292E-13</v>
      </c>
      <c r="MI119" s="1">
        <v>-3.8396528064166798E-14</v>
      </c>
      <c r="MJ119" s="1">
        <v>-1.11441316787318E-13</v>
      </c>
      <c r="MK119" s="1">
        <v>2.13657504100745E-13</v>
      </c>
      <c r="ML119" s="1">
        <v>-1.1563241775424801E-13</v>
      </c>
      <c r="MM119" s="1">
        <v>-1.2637471856563901E-13</v>
      </c>
      <c r="MN119" s="1">
        <v>7.0798459433110302E-14</v>
      </c>
      <c r="MO119" s="1">
        <v>-3.9769858536802798E-14</v>
      </c>
      <c r="MP119" s="1">
        <v>4.0469448464277603E-15</v>
      </c>
      <c r="MQ119" s="1">
        <v>-1.9622653921404201E-15</v>
      </c>
      <c r="MR119" s="1">
        <v>2.14864795208652E-13</v>
      </c>
      <c r="MS119" s="1">
        <v>-3.1792903152148503E-14</v>
      </c>
      <c r="MT119" s="1">
        <v>-1.6506593333772E-13</v>
      </c>
      <c r="MU119" s="1">
        <v>-9.6450078402198307E-12</v>
      </c>
      <c r="MV119" s="1">
        <v>-5.0042437949518299E-13</v>
      </c>
      <c r="MW119" s="1">
        <v>2.3518547893419301E-13</v>
      </c>
      <c r="MX119" s="1">
        <v>2.8294418811877198E-14</v>
      </c>
      <c r="MY119" s="1">
        <v>3.11890535168434E-15</v>
      </c>
      <c r="MZ119" s="1">
        <v>4.0589198186635598E-14</v>
      </c>
      <c r="NA119" s="1">
        <v>-1.70687038058904E-13</v>
      </c>
      <c r="NB119" s="1">
        <v>-4.8162321704680803E-15</v>
      </c>
      <c r="NC119" s="1">
        <v>3.7889374647870703E-12</v>
      </c>
      <c r="ND119" s="1">
        <v>2.4155254822167699E-14</v>
      </c>
      <c r="NE119" s="1">
        <v>6.6781117750634701E-14</v>
      </c>
      <c r="NF119" s="1">
        <v>-4.2540779689868098E-12</v>
      </c>
      <c r="NG119" s="1">
        <v>3.9948428551197099E-13</v>
      </c>
      <c r="NH119" s="1">
        <v>-2.66535376689356E-13</v>
      </c>
      <c r="NI119" s="1">
        <v>1.07297045697665E-13</v>
      </c>
      <c r="NJ119" s="1">
        <v>-7.0397545117981998E-15</v>
      </c>
      <c r="NK119" s="1">
        <v>1.92628932142582E-13</v>
      </c>
      <c r="NL119" s="1">
        <v>-1.503881525239E-12</v>
      </c>
      <c r="NM119" s="1">
        <v>7.3664592142403103E-13</v>
      </c>
      <c r="NN119" s="1">
        <v>8.4395109871461796E-13</v>
      </c>
      <c r="NO119" s="1">
        <v>-1.04272704163956E-13</v>
      </c>
      <c r="NP119" s="1">
        <v>-8.8653986705509602E-13</v>
      </c>
      <c r="NQ119" s="1">
        <v>2.09419782639147E-13</v>
      </c>
      <c r="NR119" s="1">
        <v>1.0425307104873999E-12</v>
      </c>
      <c r="NS119" s="1">
        <v>-8.1642865408705201E-14</v>
      </c>
      <c r="NT119" s="1">
        <v>1.5991112717950799E-10</v>
      </c>
      <c r="NU119" s="1">
        <v>1.9937558411651E-13</v>
      </c>
      <c r="NV119" s="1">
        <v>-1.67533950376503E-12</v>
      </c>
      <c r="NW119" s="1">
        <v>-1.58990163639916E-13</v>
      </c>
      <c r="NX119" s="1">
        <v>4.4084029928748297E-14</v>
      </c>
      <c r="NY119" s="1">
        <v>3.9780642862065399E-14</v>
      </c>
      <c r="NZ119" s="1">
        <v>-5.70120175319023E-14</v>
      </c>
      <c r="OA119" s="1">
        <v>7.29317909003147E-14</v>
      </c>
      <c r="OB119" s="1">
        <v>-9.2675836387392205E-14</v>
      </c>
      <c r="OC119" s="1">
        <v>-5.6184258669948401E-14</v>
      </c>
      <c r="OD119" s="1">
        <v>9.1504310289911894E-14</v>
      </c>
      <c r="OE119" s="1">
        <v>-2.5329899405721801E-14</v>
      </c>
      <c r="OF119" s="1">
        <v>-3.0416781735299E-13</v>
      </c>
      <c r="OG119" s="1">
        <v>-3.8044763202694303E-14</v>
      </c>
      <c r="OH119" s="1">
        <v>8.1853769679235994E-14</v>
      </c>
      <c r="OI119" s="1">
        <v>-2.12572800219431E-14</v>
      </c>
      <c r="OJ119" s="1">
        <v>5.6166913140214001E-14</v>
      </c>
      <c r="OK119" s="1">
        <v>-1.0124906783557301E-11</v>
      </c>
      <c r="OL119" s="1">
        <v>3.9361635023477198E-13</v>
      </c>
      <c r="OM119" s="1">
        <v>-7.3426226653569399E-14</v>
      </c>
      <c r="ON119" s="1">
        <v>-1.84843560975896E-13</v>
      </c>
      <c r="OO119" s="1">
        <v>8.4547523331528894E-14</v>
      </c>
      <c r="OP119" s="1">
        <v>-1.9755429702485399E-13</v>
      </c>
      <c r="OQ119" s="1">
        <v>1.7652362087212399E-13</v>
      </c>
      <c r="OR119" s="1">
        <v>3.9205387978350302E-15</v>
      </c>
      <c r="OS119" s="1">
        <v>-2.7118538661335098E-13</v>
      </c>
      <c r="OT119" s="1">
        <v>-4.5247027364049098E-14</v>
      </c>
      <c r="OU119" s="1">
        <v>3.8905333234707099E-14</v>
      </c>
      <c r="OV119" s="1">
        <v>-7.6540373579036801E-14</v>
      </c>
      <c r="OW119" s="1">
        <v>-1.4442777901601299E-13</v>
      </c>
      <c r="OX119" s="1">
        <v>1.2445524205159899E-14</v>
      </c>
      <c r="OY119" s="1">
        <v>2.8035352315508298E-13</v>
      </c>
      <c r="OZ119" s="1">
        <v>4.3182473316935298E-13</v>
      </c>
      <c r="PA119" s="1">
        <v>-2.0262665627363398E-12</v>
      </c>
      <c r="PB119" s="1">
        <v>2.3253217391970299E-14</v>
      </c>
      <c r="PC119" s="1">
        <v>5.92713736165551E-14</v>
      </c>
      <c r="PD119" s="1">
        <v>1.5955911361650301E-13</v>
      </c>
      <c r="PE119" s="1">
        <v>-2.21229876893266E-12</v>
      </c>
      <c r="PF119" s="1">
        <v>-1.01514746648928E-13</v>
      </c>
      <c r="PG119" s="1">
        <v>1.54035757587702E-14</v>
      </c>
      <c r="PH119" s="1">
        <v>-3.6800346661236298E-13</v>
      </c>
      <c r="PI119" s="1">
        <v>6.0205749946621504E-14</v>
      </c>
      <c r="PJ119" s="1">
        <v>1.8522015909330101E-13</v>
      </c>
      <c r="PK119" s="1">
        <v>3.8743719174590197E-14</v>
      </c>
      <c r="PL119" s="1">
        <v>-4.1520877537135898E-14</v>
      </c>
      <c r="PM119" s="1">
        <v>1.1045067904544199E-13</v>
      </c>
      <c r="PN119" s="1">
        <v>-1.4704219855936399E-13</v>
      </c>
      <c r="PO119" s="1">
        <v>-9.1206884520020797E-14</v>
      </c>
      <c r="PP119" s="1">
        <v>4.3012524750867601E-14</v>
      </c>
      <c r="PQ119" s="1">
        <v>-2.2795081291453302E-13</v>
      </c>
      <c r="PR119" s="1">
        <v>1.5205058033076101E-14</v>
      </c>
      <c r="PS119" s="1">
        <v>-5.6644213181687404E-12</v>
      </c>
      <c r="PT119" s="1">
        <v>-1.5569028367147501E-16</v>
      </c>
      <c r="PU119" s="1">
        <v>5.4858009301807998E-13</v>
      </c>
      <c r="PV119" s="1">
        <v>-1.0881304406036701E-12</v>
      </c>
      <c r="PW119" s="1">
        <v>6.1479579991816995E-14</v>
      </c>
      <c r="PX119" s="1">
        <v>-1.3894738491131601E-14</v>
      </c>
      <c r="PY119" s="1">
        <v>-2.3633794490357001E-13</v>
      </c>
      <c r="PZ119" s="1">
        <v>-9.1658752602586405E-15</v>
      </c>
      <c r="QA119" s="1">
        <v>-3.0361096068240102E-13</v>
      </c>
      <c r="QB119" s="1">
        <v>8.3525492647384299E-12</v>
      </c>
      <c r="QC119" s="1">
        <v>1.25825424289239E-12</v>
      </c>
      <c r="QD119" s="1">
        <v>1.2096197571945801E-13</v>
      </c>
      <c r="QE119" s="1">
        <v>-7.0596925503064303E-13</v>
      </c>
      <c r="QF119" s="1">
        <v>-5.8596553715946195E-14</v>
      </c>
      <c r="QG119" s="1">
        <v>2.6497134869925299E-13</v>
      </c>
      <c r="QH119" s="1">
        <v>-5.1129448528147399E-12</v>
      </c>
      <c r="QI119" s="1">
        <v>-1.3087365892797E-14</v>
      </c>
      <c r="QJ119" s="1">
        <v>-1.422785794984E-12</v>
      </c>
      <c r="QK119" s="1">
        <v>8.9923257418375698E-14</v>
      </c>
      <c r="QL119" s="1">
        <v>-4.6055343520051598E-14</v>
      </c>
      <c r="SH119">
        <f>COUNTIF(C119:SG119,"&gt;0.1")</f>
        <v>0</v>
      </c>
    </row>
    <row r="120" spans="1:502" x14ac:dyDescent="0.2">
      <c r="A120" t="s">
        <v>201</v>
      </c>
      <c r="B120" s="1">
        <v>6.7343746054294205E-14</v>
      </c>
      <c r="C120" s="1">
        <v>9.1954540159406794E-14</v>
      </c>
      <c r="D120" s="1">
        <v>-4.5825072029001297E-15</v>
      </c>
      <c r="E120" s="1">
        <v>2.1682774720514899E-11</v>
      </c>
      <c r="F120" s="1">
        <v>-3.1468783193327099E-15</v>
      </c>
      <c r="G120" s="1">
        <v>5.4183078059732502E-12</v>
      </c>
      <c r="H120" s="1">
        <v>-6.3780765247581705E-13</v>
      </c>
      <c r="I120" s="1">
        <v>-1.09391739248045E-13</v>
      </c>
      <c r="J120">
        <v>0</v>
      </c>
      <c r="K120" s="1">
        <v>-3.4161127288983701E-14</v>
      </c>
      <c r="L120" s="1">
        <v>2.1879397064050901E-13</v>
      </c>
      <c r="M120" s="1">
        <v>-4.5056569811838202E-13</v>
      </c>
      <c r="N120" s="1">
        <v>-1.8894828455419502E-27</v>
      </c>
      <c r="O120" s="1">
        <v>5.8828710324326106E-14</v>
      </c>
      <c r="P120" s="1">
        <v>-2.2597190855744401E-11</v>
      </c>
      <c r="Q120" s="1">
        <v>9.2443829878208204E-13</v>
      </c>
      <c r="R120" s="1">
        <v>2.0587744970182499E-14</v>
      </c>
      <c r="S120" s="1">
        <v>-3.4744961106163997E-13</v>
      </c>
      <c r="T120" s="1">
        <v>6.9617445614904499E-13</v>
      </c>
      <c r="U120" s="1">
        <v>-1.59102946943839E-14</v>
      </c>
      <c r="V120" s="1">
        <v>-1.2199835823303899E-13</v>
      </c>
      <c r="W120" s="1">
        <v>-6.0333774573415301E-14</v>
      </c>
      <c r="X120" s="1">
        <v>-6.3410789230965001E-14</v>
      </c>
      <c r="Y120" s="1">
        <v>4.0795490635425703E-14</v>
      </c>
      <c r="Z120" s="1">
        <v>-2.04364686876298E-14</v>
      </c>
      <c r="AA120" s="1">
        <v>-4.4259276078966797E-14</v>
      </c>
      <c r="AB120" s="1">
        <v>4.03970242835711E-14</v>
      </c>
      <c r="AC120" s="1">
        <v>3.0730948653369499E-14</v>
      </c>
      <c r="AD120" s="1">
        <v>5.3942586788483804E-13</v>
      </c>
      <c r="AE120" s="1">
        <v>-3.8392030784611199E-14</v>
      </c>
      <c r="AF120" s="1">
        <v>-2.7913453409427799E-13</v>
      </c>
      <c r="AG120" s="1">
        <v>8.1309545015855305E-14</v>
      </c>
      <c r="AH120" s="1">
        <v>5.3128478687814102E-14</v>
      </c>
      <c r="AI120" s="1">
        <v>-2.1271537459305401E-13</v>
      </c>
      <c r="AJ120" s="1">
        <v>6.3447352882741494E-14</v>
      </c>
      <c r="AK120" s="1">
        <v>-2.3354481623646301E-13</v>
      </c>
      <c r="AL120" s="1">
        <v>2.3538984589885801E-12</v>
      </c>
      <c r="AM120" s="1">
        <v>-2.0943834238463502E-12</v>
      </c>
      <c r="AN120" s="1">
        <v>-9.7887961620030306E-15</v>
      </c>
      <c r="AO120" s="1">
        <v>1.47291317221143E-12</v>
      </c>
      <c r="AP120" s="1">
        <v>-4.9244988740587602E-14</v>
      </c>
      <c r="AQ120" s="1">
        <v>2.55702466045257E-14</v>
      </c>
      <c r="AR120" s="1">
        <v>1.01938672362711E-13</v>
      </c>
      <c r="AS120" s="1">
        <v>-6.9544349773307805E-14</v>
      </c>
      <c r="AT120" s="1">
        <v>-1.7592504395250999E-13</v>
      </c>
      <c r="AU120" s="1">
        <v>-2.3391638645729902E-13</v>
      </c>
      <c r="AV120" s="1">
        <v>-5.9962486855150198E-14</v>
      </c>
      <c r="AW120" s="1">
        <v>-2.6960761454343499E-14</v>
      </c>
      <c r="AX120" s="1">
        <v>4.0328363091198797E-14</v>
      </c>
      <c r="AY120" s="1">
        <v>1.9767756774860001E-14</v>
      </c>
      <c r="AZ120" s="1">
        <v>-1.3904805503784301E-13</v>
      </c>
      <c r="BA120" s="1">
        <v>7.7842626376728597E-14</v>
      </c>
      <c r="BB120" s="1">
        <v>2.8176494426881098E-12</v>
      </c>
      <c r="BC120" s="1">
        <v>-7.5342025126552801E-15</v>
      </c>
      <c r="BD120" s="1">
        <v>-3.7072054637589804E-15</v>
      </c>
      <c r="BE120" s="1">
        <v>-3.5574938929026002E-14</v>
      </c>
      <c r="BF120" s="1">
        <v>-2.1734890279274799E-13</v>
      </c>
      <c r="BG120" s="1">
        <v>-1.79227393685112E-14</v>
      </c>
      <c r="BH120" s="1">
        <v>2.20103107030048E-14</v>
      </c>
      <c r="BI120" s="1">
        <v>2.0359735740019701E-12</v>
      </c>
      <c r="BJ120" s="1">
        <v>-7.2264288955033695E-14</v>
      </c>
      <c r="BK120" s="1">
        <v>-8.0323846861739795E-14</v>
      </c>
      <c r="BL120" s="1">
        <v>-4.0667238729657901E-14</v>
      </c>
      <c r="BM120" s="1">
        <v>2.4271341302631901E-14</v>
      </c>
      <c r="BN120" s="1">
        <v>1.0449268380094301E-13</v>
      </c>
      <c r="BO120" s="1">
        <v>7.1851194199343501E-14</v>
      </c>
      <c r="BP120" s="1">
        <v>6.45480191940049E-14</v>
      </c>
      <c r="BQ120" s="1">
        <v>1.1088650675216499E-13</v>
      </c>
      <c r="BR120" s="1">
        <v>1.39137777093178E-14</v>
      </c>
      <c r="BS120" s="1">
        <v>-1.6392534412384701E-14</v>
      </c>
      <c r="BT120" s="1">
        <v>2.4114129042914001E-13</v>
      </c>
      <c r="BU120" s="1">
        <v>1.33469567389472E-15</v>
      </c>
      <c r="BV120" s="1">
        <v>-3.2119581068404003E-14</v>
      </c>
      <c r="BW120" s="1">
        <v>-1.4841209085923099E-13</v>
      </c>
      <c r="BX120" s="1">
        <v>-8.4545905449638298E-14</v>
      </c>
      <c r="BY120" s="1">
        <v>3.6254485776176701E-14</v>
      </c>
      <c r="BZ120" s="1">
        <v>-5.6590592425971599E-15</v>
      </c>
      <c r="CA120" s="1">
        <v>-4.4522844656652401E-14</v>
      </c>
      <c r="CB120" s="1">
        <v>8.6184801017605601E-14</v>
      </c>
      <c r="CC120" s="1">
        <v>-3.60673527222717E-14</v>
      </c>
      <c r="CD120" s="1">
        <v>2.1842591899597301E-14</v>
      </c>
      <c r="CE120" s="1">
        <v>5.1072493400996101E-13</v>
      </c>
      <c r="CF120" s="1">
        <v>-1.8435363554347099E-12</v>
      </c>
      <c r="CG120" s="1">
        <v>3.31039998980535E-13</v>
      </c>
      <c r="CH120" s="1">
        <v>1.7284729938028599E-13</v>
      </c>
      <c r="CI120" s="1">
        <v>5.8633370139968698E-16</v>
      </c>
      <c r="CJ120" s="1">
        <v>-9.91885395808234E-14</v>
      </c>
      <c r="CK120" s="1">
        <v>2.4011135572983599E-15</v>
      </c>
      <c r="CL120" s="1">
        <v>-1.0372076649882299E-27</v>
      </c>
      <c r="CM120" s="1">
        <v>-4.1298946022150998E-14</v>
      </c>
      <c r="CN120" s="1">
        <v>7.1328545710075397E-12</v>
      </c>
      <c r="CO120" s="1">
        <v>1.4972095727033E-13</v>
      </c>
      <c r="CP120" s="1">
        <v>2.3117192559434201E-13</v>
      </c>
      <c r="CQ120" s="1">
        <v>1.44558785458123E-12</v>
      </c>
      <c r="CR120" s="1">
        <v>9.9504059309184193E-15</v>
      </c>
      <c r="CS120" s="1">
        <v>1.5825334966440201E-13</v>
      </c>
      <c r="CT120" s="1">
        <v>-1.35193823261599E-12</v>
      </c>
      <c r="CU120" s="1">
        <v>-7.2823541981715699E-14</v>
      </c>
      <c r="CV120" s="1">
        <v>1.1873943353265701E-13</v>
      </c>
      <c r="CW120" s="1">
        <v>1.02113412395055E-13</v>
      </c>
      <c r="CX120" s="1">
        <v>4.2375355647355397E-14</v>
      </c>
      <c r="CY120" s="1">
        <v>-3.5356819642773E-13</v>
      </c>
      <c r="CZ120" s="1">
        <v>3.6408474424665102E-14</v>
      </c>
      <c r="DA120" s="1">
        <v>7.8113514860826003E-14</v>
      </c>
      <c r="DB120" s="1">
        <v>-6.61949330000422E-16</v>
      </c>
      <c r="DC120" s="1">
        <v>1.5244978098039201E-12</v>
      </c>
      <c r="DD120" s="1">
        <v>3.6822162349044498E-14</v>
      </c>
      <c r="DE120" s="1">
        <v>3.3664186902975898E-14</v>
      </c>
      <c r="DF120" s="1">
        <v>1.3569928534789501E-14</v>
      </c>
      <c r="DG120" s="1">
        <v>-1.01853952642375E-13</v>
      </c>
      <c r="DH120" s="1">
        <v>4.5135831234070799E-14</v>
      </c>
      <c r="DI120" s="1">
        <v>7.2377239407978894E-14</v>
      </c>
      <c r="DJ120" s="1">
        <v>1.6214303781385399E-13</v>
      </c>
      <c r="DK120" s="1">
        <v>2.9491030897995599E-15</v>
      </c>
      <c r="DL120" s="1">
        <v>-6.5417793018265404E-13</v>
      </c>
      <c r="DM120" s="1">
        <v>-8.7890858502626804E-14</v>
      </c>
      <c r="DN120" s="1">
        <v>2.10642795603862E-13</v>
      </c>
      <c r="DO120" s="1">
        <v>4.0532035709103998E-11</v>
      </c>
      <c r="DP120" s="1">
        <v>2.46770964099832E-14</v>
      </c>
      <c r="DQ120" s="1">
        <v>-4.7171452675801802E-14</v>
      </c>
      <c r="DR120" s="1">
        <v>-3.8258337256737699E-14</v>
      </c>
      <c r="DS120" s="1">
        <v>-6.8059876114317504E-13</v>
      </c>
      <c r="DT120" s="1">
        <v>2.5498445572768299E-13</v>
      </c>
      <c r="DU120" s="1">
        <v>-2.61084285611446E-14</v>
      </c>
      <c r="DV120" s="1">
        <v>8.28114591573441E-14</v>
      </c>
      <c r="DW120" s="1">
        <v>3.6817256729160502E-18</v>
      </c>
      <c r="DX120" s="1">
        <v>1.23512184686047E-14</v>
      </c>
      <c r="DY120" s="1">
        <v>-7.4644355162024598E-14</v>
      </c>
      <c r="DZ120" s="1">
        <v>-3.82793045004576E-14</v>
      </c>
      <c r="EA120" s="1">
        <v>-1.7629071256206799E-15</v>
      </c>
      <c r="EB120" s="1">
        <v>1.46031459011148E-12</v>
      </c>
      <c r="EC120" s="1">
        <v>-9.2741686496224701E-14</v>
      </c>
      <c r="ED120" s="1">
        <v>2.62753087417525E-14</v>
      </c>
      <c r="EE120" s="1">
        <v>-4.2791545788968701E-13</v>
      </c>
      <c r="EF120" s="1">
        <v>9.7921920513521791E-13</v>
      </c>
      <c r="EG120" s="1">
        <v>8.2054654091951403E-14</v>
      </c>
      <c r="EH120" s="1">
        <v>-6.7749144253781404E-14</v>
      </c>
      <c r="EI120" s="1">
        <v>1.3919696045776199E-13</v>
      </c>
      <c r="EJ120" s="1">
        <v>-9.5179771123929103E-14</v>
      </c>
      <c r="EK120" s="1">
        <v>-1.5831211769892099E-13</v>
      </c>
      <c r="EL120" s="1">
        <v>-3.5637122898139901E-14</v>
      </c>
      <c r="EM120" s="1">
        <v>-3.6167233500682903E-14</v>
      </c>
      <c r="EN120" s="1">
        <v>4.3523109936742799E-16</v>
      </c>
      <c r="EO120" s="1">
        <v>-3.3823656677668398E-13</v>
      </c>
      <c r="EP120" s="1">
        <v>5.9149150420425496E-14</v>
      </c>
      <c r="EQ120" s="1">
        <v>8.4780940419127505E-14</v>
      </c>
      <c r="ER120" s="1">
        <v>-6.1970893877826401E-14</v>
      </c>
      <c r="ES120" s="1">
        <v>-9.3250924097599504E-14</v>
      </c>
      <c r="ET120" s="1">
        <v>2.1742324312994901E-14</v>
      </c>
      <c r="EU120" s="1">
        <v>6.14996731878719E-14</v>
      </c>
      <c r="EV120" s="1">
        <v>-9.5619565134748004E-14</v>
      </c>
      <c r="EW120" s="1">
        <v>-3.7462982750601E-13</v>
      </c>
      <c r="EX120" s="1">
        <v>1.7315263703229599E-14</v>
      </c>
      <c r="EY120" s="1">
        <v>-1.2143103567994401E-12</v>
      </c>
      <c r="EZ120" s="1">
        <v>-9.2812179834953597E-14</v>
      </c>
      <c r="FA120" s="1">
        <v>-3.78342910326048E-14</v>
      </c>
      <c r="FB120" s="1">
        <v>5.6413092167578203E-14</v>
      </c>
      <c r="FC120" s="1">
        <v>9.1098648174073394E-14</v>
      </c>
      <c r="FD120" s="1">
        <v>-5.2951245089921302E-14</v>
      </c>
      <c r="FE120" s="1">
        <v>2.1610498217375799E-13</v>
      </c>
      <c r="FF120" s="1">
        <v>4.9819504816263699E-13</v>
      </c>
      <c r="FG120" s="1">
        <v>1.9268899451190499E-14</v>
      </c>
      <c r="FH120" s="1">
        <v>-3.2260496312213801E-13</v>
      </c>
      <c r="FI120" s="1">
        <v>4.0613485918821502E-30</v>
      </c>
      <c r="FJ120" s="1">
        <v>5.5807370050529101E-14</v>
      </c>
      <c r="FK120" s="1">
        <v>2.2194039211902201E-13</v>
      </c>
      <c r="FL120" s="1">
        <v>8.4943692683882104E-14</v>
      </c>
      <c r="FM120" s="1">
        <v>1.2823441725415E-14</v>
      </c>
      <c r="FN120" s="1">
        <v>1.07931497429866E-13</v>
      </c>
      <c r="FO120" s="1">
        <v>5.6827698468531099E-15</v>
      </c>
      <c r="FP120" s="1">
        <v>5.9855082048211694E-14</v>
      </c>
      <c r="FQ120" s="1">
        <v>-9.5845748211709995E-14</v>
      </c>
      <c r="FR120" s="1">
        <v>1.1758941084197101E-13</v>
      </c>
      <c r="FS120" s="1">
        <v>9.7821409465050403E-14</v>
      </c>
      <c r="FT120" s="1">
        <v>-3.3435048284711301E-14</v>
      </c>
      <c r="FU120" s="1">
        <v>8.24007000514168E-14</v>
      </c>
      <c r="FV120" s="1">
        <v>-9.2864603944839601E-14</v>
      </c>
      <c r="FW120" s="1">
        <v>1.9541205877365601E-14</v>
      </c>
      <c r="FX120" s="1">
        <v>9.5036642119834806E-15</v>
      </c>
      <c r="FY120" s="1">
        <v>2.81649039375917E-13</v>
      </c>
      <c r="FZ120" s="1">
        <v>1.11070196017015E-13</v>
      </c>
      <c r="GA120" s="1">
        <v>2.05630280331851E-14</v>
      </c>
      <c r="GB120" s="1">
        <v>-2.4463003769895199E-14</v>
      </c>
      <c r="GC120" s="1">
        <v>-5.5411539553106998E-12</v>
      </c>
      <c r="GD120" s="1">
        <v>-3.6458621426151497E-15</v>
      </c>
      <c r="GE120" s="1">
        <v>3.9372086577041198E-14</v>
      </c>
      <c r="GF120" s="1">
        <v>-1.5646198298656301E-13</v>
      </c>
      <c r="GG120" s="1">
        <v>4.5816873127797703E-14</v>
      </c>
      <c r="GH120" s="1">
        <v>8.2616731398708698E-14</v>
      </c>
      <c r="GI120" s="1">
        <v>-5.6806285685784804E-13</v>
      </c>
      <c r="GJ120" s="1">
        <v>-5.2850252889098799E-14</v>
      </c>
      <c r="GK120" s="1">
        <v>-3.0862633264085101E-13</v>
      </c>
      <c r="GL120" s="1">
        <v>-1.82137043941995E-14</v>
      </c>
      <c r="GM120" s="1">
        <v>-5.8113652459694294E-14</v>
      </c>
      <c r="GN120" s="1">
        <v>1.53936840628831E-13</v>
      </c>
      <c r="GO120" s="1">
        <v>3.72346107558357E-12</v>
      </c>
      <c r="GP120" s="1">
        <v>7.6231688885632998E-13</v>
      </c>
      <c r="GQ120" s="1">
        <v>-9.7003618751826494E-14</v>
      </c>
      <c r="GR120" s="1">
        <v>3.5641384951760301E-14</v>
      </c>
      <c r="GS120" s="1">
        <v>4.3129598802799798E-14</v>
      </c>
      <c r="GT120" s="1">
        <v>-1.3009003869911E-13</v>
      </c>
      <c r="GU120" s="1">
        <v>-1.11842033445137E-14</v>
      </c>
      <c r="GV120" s="1">
        <v>1.51405033891671E-13</v>
      </c>
      <c r="GW120" s="1">
        <v>1.04555215692558E-13</v>
      </c>
      <c r="GX120" s="1">
        <v>-4.6165902674577502E-14</v>
      </c>
      <c r="GY120" s="1">
        <v>9.1539556753506392E-13</v>
      </c>
      <c r="GZ120" s="1">
        <v>-8.8340062321956205E-14</v>
      </c>
      <c r="HA120" s="1">
        <v>-6.1417242149211901E-14</v>
      </c>
      <c r="HB120" s="1">
        <v>1.8484687101821899E-14</v>
      </c>
      <c r="HC120" s="1">
        <v>-5.8530256712610906E-14</v>
      </c>
      <c r="HD120" s="1">
        <v>-5.2549186049166597E-14</v>
      </c>
      <c r="HE120" s="1">
        <v>-2.2584445392881801E-13</v>
      </c>
      <c r="HF120" s="1">
        <v>-2.15532597317236E-14</v>
      </c>
      <c r="HG120" s="1">
        <v>-2.57781455330647E-12</v>
      </c>
      <c r="HH120" s="1">
        <v>-2.1238689400105201E-14</v>
      </c>
      <c r="HI120" s="1">
        <v>-6.1395324204382796E-14</v>
      </c>
      <c r="HJ120" s="1">
        <v>7.6074256077663199E-12</v>
      </c>
      <c r="HK120" s="1">
        <v>-1.64015596479524E-12</v>
      </c>
      <c r="HL120" s="1">
        <v>-7.8076545339956203E-14</v>
      </c>
      <c r="HM120" s="1">
        <v>2.10596950792668E-13</v>
      </c>
      <c r="HN120" s="1">
        <v>-1.08441899341724E-13</v>
      </c>
      <c r="HO120" s="1">
        <v>-9.5306277306659297E-14</v>
      </c>
      <c r="HP120" s="1">
        <v>6.2071689231619899E-14</v>
      </c>
      <c r="HQ120" s="1">
        <v>2.1149504786853101E-13</v>
      </c>
      <c r="HR120" s="1">
        <v>-2.8319308567278E-14</v>
      </c>
      <c r="HS120" s="1">
        <v>-1.15312802682395E-13</v>
      </c>
      <c r="HT120" s="1">
        <v>-6.5771831643773101E-14</v>
      </c>
      <c r="HU120" s="1">
        <v>-9.01679313570509E-14</v>
      </c>
      <c r="HV120" s="1">
        <v>1.86230848829428E-13</v>
      </c>
      <c r="HW120" s="1">
        <v>1.6036318871352501E-13</v>
      </c>
      <c r="HX120" s="1">
        <v>7.5190362312712299E-12</v>
      </c>
      <c r="HY120" s="1">
        <v>-3.9592574989078103E-14</v>
      </c>
      <c r="HZ120" s="1">
        <v>-4.5970646728078001E-14</v>
      </c>
      <c r="IA120" s="1">
        <v>3.4947984502539897E-14</v>
      </c>
      <c r="IB120" s="1">
        <v>-8.7525959007503199E-14</v>
      </c>
      <c r="IC120" s="1">
        <v>-6.0447816703326799E-14</v>
      </c>
      <c r="ID120" s="1">
        <v>6.8092883791910599E-14</v>
      </c>
      <c r="IE120" s="1">
        <v>5.4169855106771597E-13</v>
      </c>
      <c r="IF120" s="1">
        <v>1.4325697463925801E-13</v>
      </c>
      <c r="IG120" s="1">
        <v>-2.1307561341992899E-14</v>
      </c>
      <c r="IH120" s="1">
        <v>-1.6807585208712699E-13</v>
      </c>
      <c r="II120" s="1">
        <v>-4.0329011741252801E-14</v>
      </c>
      <c r="IJ120" s="1">
        <v>-3.18010448002467E-13</v>
      </c>
      <c r="IK120" s="1">
        <v>-1.1545315866276299E-13</v>
      </c>
      <c r="IL120" s="1">
        <v>1.7680671421638599E-13</v>
      </c>
      <c r="IM120" s="1">
        <v>-7.3958146326229301E-14</v>
      </c>
      <c r="IN120" s="1">
        <v>-3.7523506040035498E-15</v>
      </c>
      <c r="IO120" s="1">
        <v>1.9876297525145201E-14</v>
      </c>
      <c r="IP120" s="1">
        <v>-3.4276293546190399E-13</v>
      </c>
      <c r="IQ120" s="1">
        <v>3.2347498432199398E-13</v>
      </c>
      <c r="IR120" s="1">
        <v>-3.0067172476712699E-14</v>
      </c>
      <c r="IS120" s="1">
        <v>1.43005159325155E-12</v>
      </c>
      <c r="IT120" s="1">
        <v>-1.38027867005652E-14</v>
      </c>
      <c r="IU120" s="1">
        <v>5.5953690601818098E-15</v>
      </c>
      <c r="IV120" s="1">
        <v>-1.7855945556218501E-14</v>
      </c>
      <c r="IW120" s="1">
        <v>3.6266983088299997E-14</v>
      </c>
      <c r="IX120" s="1">
        <v>-9.7174356084661195E-15</v>
      </c>
      <c r="IY120" s="1">
        <v>5.6478860092625201E-14</v>
      </c>
      <c r="IZ120" s="1">
        <v>-9.4016460511957405E-14</v>
      </c>
      <c r="JA120" s="1">
        <v>3.5785155999422899E-12</v>
      </c>
      <c r="JB120" s="1">
        <v>-2.0764247122394199E-13</v>
      </c>
      <c r="JC120" s="1">
        <v>1.34656747611903E-14</v>
      </c>
      <c r="JD120" s="1">
        <v>1.60857980330908E-14</v>
      </c>
      <c r="JE120" s="1">
        <v>-2.52529646812827E-14</v>
      </c>
      <c r="JF120" s="1">
        <v>-5.3411419049837398E-14</v>
      </c>
      <c r="JG120" s="1">
        <v>-7.6136086927646797E-14</v>
      </c>
      <c r="JH120" s="1">
        <v>-2.0580018756584401E-13</v>
      </c>
      <c r="JI120" s="1">
        <v>2.4188279449363498E-15</v>
      </c>
      <c r="JJ120" s="1">
        <v>-4.7673382493048697E-14</v>
      </c>
      <c r="JK120" s="1">
        <v>-4.5467561866615702E-13</v>
      </c>
      <c r="JL120" s="1">
        <v>4.9089390358680503E-12</v>
      </c>
      <c r="JM120" s="1">
        <v>-1.8959112720440702E-12</v>
      </c>
      <c r="JN120" s="1">
        <v>-4.9394288217652501E-14</v>
      </c>
      <c r="JO120" s="1">
        <v>-4.1291278259012801E-13</v>
      </c>
      <c r="JP120" s="1">
        <v>-4.6296496792706204E-13</v>
      </c>
      <c r="JQ120" s="1">
        <v>-6.2579108087940697E-15</v>
      </c>
      <c r="JR120" s="1">
        <v>-5.8924705522594394E-14</v>
      </c>
      <c r="JS120" s="1">
        <v>1.10020124872102E-13</v>
      </c>
      <c r="JT120" s="1">
        <v>1.7697107438152901E-14</v>
      </c>
      <c r="JU120" s="1">
        <v>-6.6967702514107805E-13</v>
      </c>
      <c r="JV120" s="1">
        <v>-5.8658504008928197E-15</v>
      </c>
      <c r="JW120" s="1">
        <v>4.0097260382323699E-14</v>
      </c>
      <c r="JX120" s="1">
        <v>1.3855486102499399E-13</v>
      </c>
      <c r="JY120" s="1">
        <v>-4.5983428339729198E-11</v>
      </c>
      <c r="JZ120" s="1">
        <v>4.4651988245888203E-14</v>
      </c>
      <c r="KA120" s="1">
        <v>-8.8918569190079696E-14</v>
      </c>
      <c r="KB120" s="1">
        <v>1.7744660052141499E-13</v>
      </c>
      <c r="KC120" s="1">
        <v>-6.7734592312846697E-14</v>
      </c>
      <c r="KD120" s="1">
        <v>1.04855392426382E-13</v>
      </c>
      <c r="KE120" s="1">
        <v>-8.3771407629217494E-14</v>
      </c>
      <c r="KF120" s="1">
        <v>-1.8689717231075501E-14</v>
      </c>
      <c r="KG120" s="1">
        <v>1.1987296460064901E-13</v>
      </c>
      <c r="KH120" s="1">
        <v>-3.4471182449950299E-14</v>
      </c>
      <c r="KI120" s="1">
        <v>-1.2297129557190801E-13</v>
      </c>
      <c r="KJ120" s="1">
        <v>-4.6168250059370397E-14</v>
      </c>
      <c r="KK120" s="1">
        <v>3.5044600348063802E-14</v>
      </c>
      <c r="KL120" s="1">
        <v>-5.5040764490963803E-14</v>
      </c>
      <c r="KM120" s="1">
        <v>6.9783948256041003E-14</v>
      </c>
      <c r="KN120" s="1">
        <v>-6.4906335600864999E-15</v>
      </c>
      <c r="KO120" s="1">
        <v>3.5328891840085499E-13</v>
      </c>
      <c r="KP120" s="1">
        <v>-1.29292955858135E-14</v>
      </c>
      <c r="KQ120" s="1">
        <v>-2.68839353034569E-13</v>
      </c>
      <c r="KR120" s="1">
        <v>-9.6251526281265702E-13</v>
      </c>
      <c r="KS120" s="1">
        <v>9.8930866593022105E-15</v>
      </c>
      <c r="KT120" s="1">
        <v>1.1136950469706601E-13</v>
      </c>
      <c r="KU120" s="1">
        <v>8.4002473427968197E-14</v>
      </c>
      <c r="KV120" s="1">
        <v>-1.71946120707704E-12</v>
      </c>
      <c r="KW120" s="1">
        <v>1.0189402021357701E-12</v>
      </c>
      <c r="KX120" s="1">
        <v>-4.76542756655704E-13</v>
      </c>
      <c r="KY120" s="1">
        <v>-1.9227796766033201E-14</v>
      </c>
      <c r="KZ120" s="1">
        <v>2.6875063615442401E-14</v>
      </c>
      <c r="LA120" s="1">
        <v>3.8832130897702001E-13</v>
      </c>
      <c r="LB120" s="1">
        <v>4.51737332755708E-13</v>
      </c>
      <c r="LC120" s="1">
        <v>-2.06413944420451E-13</v>
      </c>
      <c r="LD120" s="1">
        <v>2.2348329686314801E-12</v>
      </c>
      <c r="LE120" s="1">
        <v>-1.4380783049037999E-13</v>
      </c>
      <c r="LF120" s="1">
        <v>-2.6931349522380699E-14</v>
      </c>
      <c r="LG120" s="1">
        <v>-4.0350592576909201E-13</v>
      </c>
      <c r="LH120" s="1">
        <v>2.0826527266195299E-14</v>
      </c>
      <c r="LI120" s="1">
        <v>-4.1058316800606798E-13</v>
      </c>
      <c r="LJ120" s="1">
        <v>-3.0271575695796303E-14</v>
      </c>
      <c r="LK120" s="1">
        <v>6.1536794433392501E-15</v>
      </c>
      <c r="LL120" s="1">
        <v>-8.5981331138048497E-14</v>
      </c>
      <c r="LM120" s="1">
        <v>-3.8443107743806197E-15</v>
      </c>
      <c r="LN120" s="1">
        <v>-2.01925131371805E-14</v>
      </c>
      <c r="LO120" s="1">
        <v>-5.57995319706464E-13</v>
      </c>
      <c r="LP120" s="1">
        <v>8.7205353400284695E-14</v>
      </c>
      <c r="LQ120" s="1">
        <v>-2.9707735224257703E-11</v>
      </c>
      <c r="LR120" s="1">
        <v>9.0469137524091496E-14</v>
      </c>
      <c r="LS120" s="1">
        <v>-8.1010265965362597E-14</v>
      </c>
      <c r="LT120" s="1">
        <v>7.4905319345874205E-14</v>
      </c>
      <c r="LU120" s="1">
        <v>1.65186135572613E-13</v>
      </c>
      <c r="LV120" s="1">
        <v>1.2527729752559E-14</v>
      </c>
      <c r="LW120" s="1">
        <v>2.7831367219825198E-13</v>
      </c>
      <c r="LX120" s="1">
        <v>-8.63120329073406E-15</v>
      </c>
      <c r="LY120" s="1">
        <v>1.6805312759437799E-14</v>
      </c>
      <c r="LZ120" s="1">
        <v>-9.5208125192152199E-14</v>
      </c>
      <c r="MA120" s="1">
        <v>-1.41371690728056E-12</v>
      </c>
      <c r="MB120" s="1">
        <v>-9.5770443061341503E-14</v>
      </c>
      <c r="MC120" s="1">
        <v>3.4947364105757599E-13</v>
      </c>
      <c r="MD120" s="1">
        <v>4.5469729085198397E-14</v>
      </c>
      <c r="ME120" s="1">
        <v>1.20362510710653E-13</v>
      </c>
      <c r="MF120" s="1">
        <v>-2.0025812923114102E-14</v>
      </c>
      <c r="MG120" s="1">
        <v>-2.8126507129680298E-14</v>
      </c>
      <c r="MH120" s="1">
        <v>9.4115379882230406E-14</v>
      </c>
      <c r="MI120" s="1">
        <v>-9.03251153351916E-14</v>
      </c>
      <c r="MJ120" s="1">
        <v>1.0550360087628601E-13</v>
      </c>
      <c r="MK120" s="1">
        <v>1.7683237879222601E-14</v>
      </c>
      <c r="ML120" s="1">
        <v>6.9760820393110406E-14</v>
      </c>
      <c r="MM120" s="1">
        <v>1.3349037715544699E-13</v>
      </c>
      <c r="MN120" s="1">
        <v>-4.8466579706045203E-13</v>
      </c>
      <c r="MO120" s="1">
        <v>2.3314916725241802E-13</v>
      </c>
      <c r="MP120" s="1">
        <v>-1.05187979138589E-14</v>
      </c>
      <c r="MQ120" s="1">
        <v>7.7669082416539497E-14</v>
      </c>
      <c r="MR120" s="1">
        <v>1.63112990889228E-13</v>
      </c>
      <c r="MS120" s="1">
        <v>2.86467521508749E-13</v>
      </c>
      <c r="MT120" s="1">
        <v>6.2232876767396898E-15</v>
      </c>
      <c r="MU120" s="1">
        <v>-7.5442259255939201E-14</v>
      </c>
      <c r="MV120" s="1">
        <v>-2.6581961349095701E-14</v>
      </c>
      <c r="MW120" s="1">
        <v>3.0334449574506801E-14</v>
      </c>
      <c r="MX120" s="1">
        <v>1.63811549287765E-13</v>
      </c>
      <c r="MY120" s="1">
        <v>8.3857057885557495E-14</v>
      </c>
      <c r="MZ120" s="1">
        <v>1.10576488504598E-13</v>
      </c>
      <c r="NA120" s="1">
        <v>-1.59980773120526E-13</v>
      </c>
      <c r="NB120" s="1">
        <v>-5.1188627543321401E-15</v>
      </c>
      <c r="NC120" s="1">
        <v>3.9821558821094498E-14</v>
      </c>
      <c r="ND120" s="1">
        <v>7.35480321682271E-14</v>
      </c>
      <c r="NE120" s="1">
        <v>-1.8990839372677902E-11</v>
      </c>
      <c r="NF120" s="1">
        <v>5.3778343555521005E-13</v>
      </c>
      <c r="NG120" s="1">
        <v>-1.4269413107076001E-13</v>
      </c>
      <c r="NH120" s="1">
        <v>-8.4815017694570803E-14</v>
      </c>
      <c r="NI120" s="1">
        <v>1.51632079258437E-14</v>
      </c>
      <c r="NJ120" s="1">
        <v>1.79054672668144E-13</v>
      </c>
      <c r="NK120" s="1">
        <v>6.8545245393154101E-14</v>
      </c>
      <c r="NL120" s="1">
        <v>-8.0012651243122198E-14</v>
      </c>
      <c r="NM120" s="1">
        <v>1.9178511243756101E-14</v>
      </c>
      <c r="NN120" s="1">
        <v>-4.5950433661306098E-14</v>
      </c>
      <c r="NO120" s="1">
        <v>-2.2533503698238299E-13</v>
      </c>
      <c r="NP120" s="1">
        <v>4.1517300821936798E-14</v>
      </c>
      <c r="NQ120" s="1">
        <v>-3.7507292447931603E-14</v>
      </c>
      <c r="NR120" s="1">
        <v>-1.68051351368439E-12</v>
      </c>
      <c r="NS120" s="1">
        <v>4.6518256476440098E-12</v>
      </c>
      <c r="NT120" s="1">
        <v>-8.34441586056244E-14</v>
      </c>
      <c r="NU120" s="1">
        <v>-1.11739696504314E-13</v>
      </c>
      <c r="NV120" s="1">
        <v>-2.9063434991439901E-13</v>
      </c>
      <c r="NW120" s="1">
        <v>2.4295518086781601E-14</v>
      </c>
      <c r="NX120" s="1">
        <v>8.5968776989936102E-14</v>
      </c>
      <c r="NY120" s="1">
        <v>-1.27286203814699E-12</v>
      </c>
      <c r="NZ120" s="1">
        <v>2.3100141121859998E-13</v>
      </c>
      <c r="OA120" s="1">
        <v>-1.3416985082342E-14</v>
      </c>
      <c r="OB120" s="1">
        <v>-7.5258455091590506E-14</v>
      </c>
      <c r="OC120" s="1">
        <v>-8.8921751416177899E-13</v>
      </c>
      <c r="OD120" s="1">
        <v>2.3176313596879898E-13</v>
      </c>
      <c r="OE120" s="1">
        <v>-1.22126553509634E-13</v>
      </c>
      <c r="OF120" s="1">
        <v>-3.1990301207973001E-12</v>
      </c>
      <c r="OG120" s="1">
        <v>1.3285321242883201E-14</v>
      </c>
      <c r="OH120" s="1">
        <v>-9.7325872957030395E-15</v>
      </c>
      <c r="OI120" s="1">
        <v>-1.4013940273038901E-17</v>
      </c>
      <c r="OJ120" s="1">
        <v>8.4500710684663895E-14</v>
      </c>
      <c r="OK120" s="1">
        <v>1.54919412753874E-12</v>
      </c>
      <c r="OL120" s="1">
        <v>4.6419354392901497E-14</v>
      </c>
      <c r="OM120" s="1">
        <v>1.0922508547994499E-13</v>
      </c>
      <c r="ON120" s="1">
        <v>-6.2727639411568098E-16</v>
      </c>
      <c r="OO120" s="1">
        <v>-2.7514449501282399E-14</v>
      </c>
      <c r="OP120" s="1">
        <v>-1.07847023512745E-13</v>
      </c>
      <c r="OQ120" s="1">
        <v>-1.4120603801437E-13</v>
      </c>
      <c r="OR120" s="1">
        <v>-9.1609286776885204E-14</v>
      </c>
      <c r="OS120" s="1">
        <v>-1.06337568962412E-13</v>
      </c>
      <c r="OT120" s="1">
        <v>-2.4283721972529799E-11</v>
      </c>
      <c r="OU120" s="1">
        <v>-8.1113260565446105E-13</v>
      </c>
      <c r="OV120" s="1">
        <v>-8.2668580859328004E-15</v>
      </c>
      <c r="OW120" s="1">
        <v>-1.26617607151464E-13</v>
      </c>
      <c r="OX120" s="1">
        <v>-1.3569089328888101E-12</v>
      </c>
      <c r="OY120" s="1">
        <v>-1.07036044411667E-13</v>
      </c>
      <c r="OZ120" s="1">
        <v>8.6862784050582997E-14</v>
      </c>
      <c r="PA120" s="1">
        <v>1.52719409839816E-14</v>
      </c>
      <c r="PB120" s="1">
        <v>1.84787599919111E-12</v>
      </c>
      <c r="PC120" s="1">
        <v>-3.4162079448008001E-13</v>
      </c>
      <c r="PD120" s="1">
        <v>7.2086722896099296E-14</v>
      </c>
      <c r="PE120" s="1">
        <v>4.23221599721646E-13</v>
      </c>
      <c r="PF120" s="1">
        <v>-5.8643589760615804E-14</v>
      </c>
      <c r="PG120" s="1">
        <v>-7.1689704388849001E-14</v>
      </c>
      <c r="PH120" s="1">
        <v>3.15011365550734E-13</v>
      </c>
      <c r="PI120" s="1">
        <v>4.0908132769124099E-14</v>
      </c>
      <c r="PJ120" s="1">
        <v>-1.71455529445449E-13</v>
      </c>
      <c r="PK120" s="1">
        <v>9.1240219340630899E-14</v>
      </c>
      <c r="PL120" s="1">
        <v>-6.6759856144411302E-13</v>
      </c>
      <c r="PM120" s="1">
        <v>1.2544804154380601E-14</v>
      </c>
      <c r="PN120" s="1">
        <v>-3.1202478832921E-13</v>
      </c>
      <c r="PO120" s="1">
        <v>7.9337015237182098E-12</v>
      </c>
      <c r="PP120" s="1">
        <v>-2.6653630217873901E-14</v>
      </c>
      <c r="PQ120" s="1">
        <v>-6.1877174738924295E-14</v>
      </c>
      <c r="PR120" s="1">
        <v>-2.2243554831660701E-14</v>
      </c>
      <c r="PS120" s="1">
        <v>-7.0145747657087998E-13</v>
      </c>
      <c r="PT120" s="1">
        <v>2.0651295982958199E-14</v>
      </c>
      <c r="PU120" s="1">
        <v>1.96493688526715E-13</v>
      </c>
      <c r="PV120" s="1">
        <v>-1.32513961368138E-14</v>
      </c>
      <c r="PW120" s="1">
        <v>-1.86534549661785E-13</v>
      </c>
      <c r="PX120" s="1">
        <v>9.0176980732684695E-14</v>
      </c>
      <c r="PY120" s="1">
        <v>1.18279146195449E-12</v>
      </c>
      <c r="PZ120" s="1">
        <v>-1.6888929322977099E-13</v>
      </c>
      <c r="QA120" s="1">
        <v>3.4051245707162802E-12</v>
      </c>
      <c r="QB120" s="1">
        <v>-4.7389586063588203E-14</v>
      </c>
      <c r="QC120" s="1">
        <v>-2.0083261901046901E-14</v>
      </c>
      <c r="QD120" s="1">
        <v>7.8900782612852401E-13</v>
      </c>
      <c r="QE120" s="1">
        <v>-3.9900721828979298E-13</v>
      </c>
      <c r="QF120" s="1">
        <v>-1.5230918799901601E-14</v>
      </c>
      <c r="QG120" s="1">
        <v>2.2890928705774201E-14</v>
      </c>
      <c r="QH120" s="1">
        <v>2.2985202087331102E-13</v>
      </c>
      <c r="QI120" s="1">
        <v>-5.2703406559001098E-13</v>
      </c>
      <c r="QJ120" s="1">
        <v>-3.3896346326006098E-13</v>
      </c>
      <c r="QK120" s="1">
        <v>1.40653872753309E-13</v>
      </c>
      <c r="QL120" s="1">
        <v>-1.6418621310082899E-13</v>
      </c>
      <c r="QM120" s="1">
        <v>-5.9462180580625903E-14</v>
      </c>
      <c r="QN120" s="1">
        <v>-1.0233625737742801E-14</v>
      </c>
      <c r="QO120" s="1">
        <v>-9.6167354763093E-13</v>
      </c>
      <c r="QP120" s="1">
        <v>-1.3975503294546299E-14</v>
      </c>
      <c r="QQ120" s="1">
        <v>7.9405667624702903E-12</v>
      </c>
      <c r="SH120">
        <f>COUNTIF(C120:SG120,"&gt;0.1")</f>
        <v>0</v>
      </c>
    </row>
    <row r="121" spans="1:502" x14ac:dyDescent="0.2">
      <c r="A121" t="s">
        <v>203</v>
      </c>
      <c r="B121" s="1">
        <v>-3.6541950476959702E-14</v>
      </c>
      <c r="C121" s="1">
        <v>1.04459880616068E-13</v>
      </c>
      <c r="D121">
        <v>0</v>
      </c>
      <c r="E121" s="1">
        <v>2.1452789529799699E-14</v>
      </c>
      <c r="F121" s="1">
        <v>3.3074523692419401E-14</v>
      </c>
      <c r="G121" s="1">
        <v>-1.7434660450488399E-13</v>
      </c>
      <c r="H121" s="1">
        <v>-3.5109289067945298E-13</v>
      </c>
      <c r="I121" s="1">
        <v>5.15501094270275E-13</v>
      </c>
      <c r="J121" s="1">
        <v>2.7171048960448199E-14</v>
      </c>
      <c r="K121" s="1">
        <v>-5.1806389341734098E-14</v>
      </c>
      <c r="L121" s="1">
        <v>-8.1012156905006995E-14</v>
      </c>
      <c r="M121" s="1">
        <v>7.0314651305568498E-14</v>
      </c>
      <c r="N121" s="1">
        <v>-3.6012696450887502E-14</v>
      </c>
      <c r="O121" s="1">
        <v>-4.4320914595799297E-14</v>
      </c>
      <c r="P121" s="1">
        <v>-7.1275012611660294E-14</v>
      </c>
      <c r="Q121" s="1">
        <v>-6.9520592940135705E-13</v>
      </c>
      <c r="R121" s="1">
        <v>-6.9103140349721304E-13</v>
      </c>
      <c r="S121" s="1">
        <v>-2.0247553693596401E-13</v>
      </c>
      <c r="T121" s="1">
        <v>3.5533984132019397E-14</v>
      </c>
      <c r="U121" s="1">
        <v>1.02332369205286E-14</v>
      </c>
      <c r="V121" s="1">
        <v>2.2238756327209801E-13</v>
      </c>
      <c r="W121" s="1">
        <v>-6.8412774945997695E-14</v>
      </c>
      <c r="X121" s="1">
        <v>3.4928303764853E-13</v>
      </c>
      <c r="Y121" s="1">
        <v>-1.26474025035804E-13</v>
      </c>
      <c r="Z121" s="1">
        <v>-3.6076752380740902E-14</v>
      </c>
      <c r="AA121" s="1">
        <v>6.4154068697535194E-14</v>
      </c>
      <c r="AB121" s="1">
        <v>-4.2756716677250897E-13</v>
      </c>
      <c r="AC121" s="1">
        <v>-3.8261124641080601E-12</v>
      </c>
      <c r="AD121" s="1">
        <v>4.6974925775809199E-13</v>
      </c>
      <c r="AE121" s="1">
        <v>1.5092698004114401E-14</v>
      </c>
      <c r="AF121" s="1">
        <v>-8.7863133756127104E-14</v>
      </c>
      <c r="AG121" s="1">
        <v>3.0281021417675601E-13</v>
      </c>
      <c r="AH121" s="1">
        <v>-6.3765674973761696E-14</v>
      </c>
      <c r="AI121" s="1">
        <v>2.38543930565687E-14</v>
      </c>
      <c r="AJ121" s="1">
        <v>8.7139782193548806E-15</v>
      </c>
      <c r="AK121" s="1">
        <v>3.3763121458615699E-11</v>
      </c>
      <c r="AL121" s="1">
        <v>-3.0600719594183599E-15</v>
      </c>
      <c r="AM121" s="1">
        <v>-3.2970639710771099E-14</v>
      </c>
      <c r="AN121" s="1">
        <v>2.6204446416574098E-13</v>
      </c>
      <c r="AO121" s="1">
        <v>-4.5907030003127999E-14</v>
      </c>
      <c r="AP121" s="1">
        <v>1.5113550915888799E-13</v>
      </c>
      <c r="AQ121" s="1">
        <v>-1.94585952268313E-13</v>
      </c>
      <c r="AR121" s="1">
        <v>2.1217110511749599E-13</v>
      </c>
      <c r="AS121" s="1">
        <v>8.7673312166048497E-14</v>
      </c>
      <c r="AT121" s="1">
        <v>-2.5280755533924402E-13</v>
      </c>
      <c r="AU121" s="1">
        <v>2.07401150975142E-13</v>
      </c>
      <c r="AV121" s="1">
        <v>-5.8282768845119604E-13</v>
      </c>
      <c r="AW121" s="1">
        <v>-1.1804156946071199E-13</v>
      </c>
      <c r="AX121" s="1">
        <v>3.1740257821403301E-14</v>
      </c>
      <c r="AY121" s="1">
        <v>1.44331869316801E-12</v>
      </c>
      <c r="AZ121" s="1">
        <v>8.0457188017032296E-14</v>
      </c>
      <c r="BA121" s="1">
        <v>3.1677576168541802E-11</v>
      </c>
      <c r="BB121" s="1">
        <v>6.0754897298769306E-14</v>
      </c>
      <c r="BC121" s="1">
        <v>-5.0974609907766098E-14</v>
      </c>
      <c r="BD121" s="1">
        <v>-5.6686781586943504E-13</v>
      </c>
      <c r="BE121" s="1">
        <v>4.8642991877518895E-13</v>
      </c>
      <c r="BF121" s="1">
        <v>-2.2502090554213199E-13</v>
      </c>
      <c r="BG121" s="1">
        <v>-1.81590326909131E-12</v>
      </c>
      <c r="BH121" s="1">
        <v>-1.1981467610498599E-13</v>
      </c>
      <c r="BI121" s="1">
        <v>4.1458582816678397E-14</v>
      </c>
      <c r="BJ121" s="1">
        <v>-2.1739129744193299E-13</v>
      </c>
      <c r="BK121" s="1">
        <v>-9.8254300102333499E-13</v>
      </c>
      <c r="BL121" s="1">
        <v>1.96686727876064E-13</v>
      </c>
      <c r="BM121" s="1">
        <v>3.6206572074818401E-13</v>
      </c>
      <c r="BN121" s="1">
        <v>2.0149191854755502E-12</v>
      </c>
      <c r="BO121" s="1">
        <v>-1.8618741149366701E-14</v>
      </c>
      <c r="BP121" s="1">
        <v>1.9603932509943601E-13</v>
      </c>
      <c r="BQ121" s="1">
        <v>-8.7855062172335901E-14</v>
      </c>
      <c r="BR121" s="1">
        <v>1.02258313722646E-13</v>
      </c>
      <c r="BS121" s="1">
        <v>1.2694909194061699E-13</v>
      </c>
      <c r="BT121" s="1">
        <v>-2.9762751869416702E-13</v>
      </c>
      <c r="BU121" s="1">
        <v>-2.6551512108279102E-13</v>
      </c>
      <c r="BV121" s="1">
        <v>7.8499416977276796E-14</v>
      </c>
      <c r="BW121" s="1">
        <v>4.3757842414463102E-13</v>
      </c>
      <c r="BX121" s="1">
        <v>-1.6766471569102901E-13</v>
      </c>
      <c r="BY121" s="1">
        <v>1.8069072523019499E-15</v>
      </c>
      <c r="BZ121" s="1">
        <v>1.33208157519444E-13</v>
      </c>
      <c r="CA121" s="1">
        <v>-1.28538714224903E-14</v>
      </c>
      <c r="CB121" s="1">
        <v>-2.4306613432868701E-13</v>
      </c>
      <c r="CC121" s="1">
        <v>1.95363098727697E-13</v>
      </c>
      <c r="CD121" s="1">
        <v>-1.6820745507968001E-13</v>
      </c>
      <c r="CE121" s="1">
        <v>6.1133670985403596E-12</v>
      </c>
      <c r="CF121" s="1">
        <v>9.0395852497295202E-14</v>
      </c>
      <c r="CG121" s="1">
        <v>6.6850098843031297E-14</v>
      </c>
      <c r="CH121" s="1">
        <v>8.1767512885955604E-14</v>
      </c>
      <c r="CI121" s="1">
        <v>7.3395392670593696E-14</v>
      </c>
      <c r="CJ121" s="1">
        <v>1.3375354834696201E-13</v>
      </c>
      <c r="CK121" s="1">
        <v>5.3870231821153303E-14</v>
      </c>
      <c r="CL121" s="1">
        <v>-1.29429483426384E-13</v>
      </c>
      <c r="CM121" s="1">
        <v>2.7637477246752201E-14</v>
      </c>
      <c r="CN121" s="1">
        <v>-2.61905614060278E-13</v>
      </c>
      <c r="CO121" s="1">
        <v>-6.5675239501285104E-14</v>
      </c>
      <c r="CP121" s="1">
        <v>-2.7183771288015799E-14</v>
      </c>
      <c r="CQ121" s="1">
        <v>-2.4262195438445301E-12</v>
      </c>
      <c r="CR121" s="1">
        <v>-9.2692911291138805E-14</v>
      </c>
      <c r="CS121" s="1">
        <v>-2.5050876198964799E-13</v>
      </c>
      <c r="CT121" s="1">
        <v>1.11515854558334E-13</v>
      </c>
      <c r="CU121" s="1">
        <v>9.8296447911930093E-13</v>
      </c>
      <c r="CV121" s="1">
        <v>-1.8325082458657299E-13</v>
      </c>
      <c r="CW121" s="1">
        <v>-4.1320867973484499E-13</v>
      </c>
      <c r="CX121" s="1">
        <v>-5.5297596517073297E-13</v>
      </c>
      <c r="CY121" s="1">
        <v>1.1301870308136299E-14</v>
      </c>
      <c r="CZ121" s="1">
        <v>7.7969336909115796E-14</v>
      </c>
      <c r="DA121" s="1">
        <v>3.3923524496902598E-13</v>
      </c>
      <c r="DB121" s="1">
        <v>4.8772552289684101E-13</v>
      </c>
      <c r="DC121" s="1">
        <v>2.06218433326648E-14</v>
      </c>
      <c r="DD121" s="1">
        <v>2.9860133782939601E-12</v>
      </c>
      <c r="DE121" s="1">
        <v>-5.6978740028824503E-13</v>
      </c>
      <c r="DF121" s="1">
        <v>-1.3072063543282601E-12</v>
      </c>
      <c r="DG121" s="1">
        <v>-6.3808433423187496E-13</v>
      </c>
      <c r="DH121" s="1">
        <v>-6.9156786183142201E-12</v>
      </c>
      <c r="DI121" s="1">
        <v>3.3966603043971099E-13</v>
      </c>
      <c r="DJ121" s="1">
        <v>-1.5052610590697601E-14</v>
      </c>
      <c r="DK121" s="1">
        <v>3.6622640840362097E-14</v>
      </c>
      <c r="DL121" s="1">
        <v>-6.3126054806811904E-14</v>
      </c>
      <c r="DM121" s="1">
        <v>9.5580984440008596E-14</v>
      </c>
      <c r="DN121" s="1">
        <v>-1.4044609826114399E-13</v>
      </c>
      <c r="DO121" s="1">
        <v>3.4738047976644899E-14</v>
      </c>
      <c r="DP121" s="1">
        <v>-2.3512642890152402E-13</v>
      </c>
      <c r="DQ121" s="1">
        <v>8.0341406895511599E-13</v>
      </c>
      <c r="DR121" s="1">
        <v>-1.32187296896218E-11</v>
      </c>
      <c r="DS121" s="1">
        <v>9.1665882395887298E-15</v>
      </c>
      <c r="DT121" s="1">
        <v>1.7071511920596599E-14</v>
      </c>
      <c r="DU121" s="1">
        <v>7.9489448101432299E-14</v>
      </c>
      <c r="DV121" s="1">
        <v>1.85334071603836E-13</v>
      </c>
      <c r="DW121" s="1">
        <v>2.8304337223723499E-15</v>
      </c>
      <c r="DX121" s="1">
        <v>4.9847358313954001E-15</v>
      </c>
      <c r="DY121" s="1">
        <v>-6.6327613963126596E-13</v>
      </c>
      <c r="DZ121" s="1">
        <v>-1.13131698843808E-14</v>
      </c>
      <c r="EA121" s="1">
        <v>4.67174489319915E-14</v>
      </c>
      <c r="EB121" s="1">
        <v>-5.4938699268768499E-14</v>
      </c>
      <c r="EC121" s="1">
        <v>-3.5553320297849799E-13</v>
      </c>
      <c r="ED121" s="1">
        <v>6.1571065282977004E-14</v>
      </c>
      <c r="EE121" s="1">
        <v>1.1866967215207299E-13</v>
      </c>
      <c r="EF121" s="1">
        <v>-1.4140855042771601E-13</v>
      </c>
      <c r="EG121" s="1">
        <v>-3.9601114953522699E-14</v>
      </c>
      <c r="EH121" s="1">
        <v>-9.0810635015928502E-14</v>
      </c>
      <c r="EI121" s="1">
        <v>-2.4731949699714099E-14</v>
      </c>
      <c r="EJ121" s="1">
        <v>4.6173426393454699E-13</v>
      </c>
      <c r="EK121" s="1">
        <v>1.20232177807842E-13</v>
      </c>
      <c r="EL121" s="1">
        <v>-7.0530932230166796E-15</v>
      </c>
      <c r="EM121" s="1">
        <v>2.1602543109686701E-14</v>
      </c>
      <c r="EN121" s="1">
        <v>-3.54135724474459E-13</v>
      </c>
      <c r="EO121" s="1">
        <v>3.70310764633187E-14</v>
      </c>
      <c r="EP121" s="1">
        <v>5.7330087823176898E-15</v>
      </c>
      <c r="EQ121" s="1">
        <v>-1.1091649105116399E-13</v>
      </c>
      <c r="ER121" s="1">
        <v>-9.43670930629972E-14</v>
      </c>
      <c r="ES121" s="1">
        <v>-1.33014365096848E-14</v>
      </c>
      <c r="ET121" s="1">
        <v>7.7127999288663803E-14</v>
      </c>
      <c r="EU121" s="1">
        <v>1.1462273856397599E-13</v>
      </c>
      <c r="EV121" s="1">
        <v>-1.06262442975438E-13</v>
      </c>
      <c r="EW121" s="1">
        <v>-3.8973127250578299E-14</v>
      </c>
      <c r="EX121" s="1">
        <v>-2.1830392404132701E-13</v>
      </c>
      <c r="EY121" s="1">
        <v>3.7927649150077799E-14</v>
      </c>
      <c r="EZ121" s="1">
        <v>-1.40951902291567E-13</v>
      </c>
      <c r="FA121" s="1">
        <v>-4.1538090826406399E-13</v>
      </c>
      <c r="FB121" s="1">
        <v>6.2642188341355698E-14</v>
      </c>
      <c r="FC121" s="1">
        <v>-3.08279336578147E-15</v>
      </c>
      <c r="FD121" s="1">
        <v>1.2970310697187799E-12</v>
      </c>
      <c r="FE121" s="1">
        <v>7.9168935375710204E-14</v>
      </c>
      <c r="FF121" s="1">
        <v>-8.03758029318446E-13</v>
      </c>
      <c r="FG121" s="1">
        <v>4.73605635319846E-15</v>
      </c>
      <c r="FH121" s="1">
        <v>1.7190209791966899E-11</v>
      </c>
      <c r="FI121" s="1">
        <v>-1.03878086901839E-13</v>
      </c>
      <c r="FJ121" s="1">
        <v>-1.3841892238151301E-14</v>
      </c>
      <c r="FK121" s="1">
        <v>-1.40422473233067E-13</v>
      </c>
      <c r="FL121" s="1">
        <v>-4.6599831078027201E-14</v>
      </c>
      <c r="FM121" s="1">
        <v>-4.5642438071001302E-13</v>
      </c>
      <c r="FN121" s="1">
        <v>7.0762229723390198E-14</v>
      </c>
      <c r="FO121" s="1">
        <v>3.4817486304314E-13</v>
      </c>
      <c r="FP121" s="1">
        <v>-1.1495180921777201E-13</v>
      </c>
      <c r="FQ121" s="1">
        <v>2.8168091932278901E-15</v>
      </c>
      <c r="FR121" s="1">
        <v>3.8902913952608901E-13</v>
      </c>
      <c r="FS121" s="1">
        <v>-1.1665234331840801E-12</v>
      </c>
      <c r="FT121" s="1">
        <v>8.4426848016336293E-15</v>
      </c>
      <c r="FU121" s="1">
        <v>-1.45221346753408E-14</v>
      </c>
      <c r="FV121" s="1">
        <v>-9.2430711757945899E-15</v>
      </c>
      <c r="FW121" s="1">
        <v>4.5937408510921501E-13</v>
      </c>
      <c r="FX121" s="1">
        <v>8.7076038714879106E-14</v>
      </c>
      <c r="FY121" s="1">
        <v>1.67809121874259E-14</v>
      </c>
      <c r="FZ121" s="1">
        <v>-2.2421953312951799E-13</v>
      </c>
      <c r="GA121" s="1">
        <v>3.1458026062549201E-13</v>
      </c>
      <c r="GB121" s="1">
        <v>6.6375354502133197E-13</v>
      </c>
      <c r="GC121" s="1">
        <v>9.3828981087692104E-14</v>
      </c>
      <c r="GD121" s="1">
        <v>-7.2199082346748695E-14</v>
      </c>
      <c r="GE121" s="1">
        <v>-2.78459758481185E-14</v>
      </c>
      <c r="GF121" s="1">
        <v>-1.4021766691502401E-13</v>
      </c>
      <c r="GG121" s="1">
        <v>3.0151810810701597E-14</v>
      </c>
      <c r="GH121" s="1">
        <v>7.8898596311955105E-14</v>
      </c>
      <c r="GI121" s="1">
        <v>7.9173957808849599E-14</v>
      </c>
      <c r="GJ121" s="1">
        <v>-7.2457940777018595E-14</v>
      </c>
      <c r="GK121" s="1">
        <v>-7.1161642535167205E-14</v>
      </c>
      <c r="GL121" s="1">
        <v>-2.3242562085593601E-14</v>
      </c>
      <c r="GM121" s="1">
        <v>-2.6160557447833999E-13</v>
      </c>
      <c r="GN121" s="1">
        <v>-6.71822648701709E-13</v>
      </c>
      <c r="GO121" s="1">
        <v>-2.6357740915298899E-13</v>
      </c>
      <c r="GP121" s="1">
        <v>-1.86229134096258E-14</v>
      </c>
      <c r="GQ121" s="1">
        <v>-5.7661979461958503E-12</v>
      </c>
      <c r="GR121" s="1">
        <v>-2.4408488176630801E-15</v>
      </c>
      <c r="GS121" s="1">
        <v>-1.0671157053066399E-13</v>
      </c>
      <c r="GT121" s="1">
        <v>-7.8666621168535895E-14</v>
      </c>
      <c r="GU121" s="1">
        <v>5.8563707554704699E-14</v>
      </c>
      <c r="GV121" s="1">
        <v>-9.4942245093542294E-13</v>
      </c>
      <c r="GW121" s="1">
        <v>-5.2332227702753499E-14</v>
      </c>
      <c r="GX121" s="1">
        <v>-6.7598166042018303E-14</v>
      </c>
      <c r="GY121" s="1">
        <v>-1.01151110799607E-13</v>
      </c>
      <c r="GZ121" s="1">
        <v>1.1728508527112E-13</v>
      </c>
      <c r="HA121" s="1">
        <v>-5.6638119881979501E-14</v>
      </c>
      <c r="HB121" s="1">
        <v>4.8408522224094601E-14</v>
      </c>
      <c r="HC121" s="1">
        <v>-4.32596273704198E-14</v>
      </c>
      <c r="HD121" s="1">
        <v>2.4613851090833002E-13</v>
      </c>
      <c r="HE121" s="1">
        <v>1.32874643018488E-11</v>
      </c>
      <c r="HF121" s="1">
        <v>6.2592870064345506E-14</v>
      </c>
      <c r="HG121" s="1">
        <v>-5.3973489838823902E-14</v>
      </c>
      <c r="HH121" s="1">
        <v>6.0597868947125999E-14</v>
      </c>
      <c r="HI121" s="1">
        <v>-1.4474469047254601E-13</v>
      </c>
      <c r="HJ121" s="1">
        <v>-1.5062765857380401E-13</v>
      </c>
      <c r="HK121" s="1">
        <v>6.26898196127614E-14</v>
      </c>
      <c r="HL121" s="1">
        <v>-5.8264712676388506E-14</v>
      </c>
      <c r="HM121" s="1">
        <v>-1.81835377606716E-14</v>
      </c>
      <c r="HN121" s="1">
        <v>3.8812829115227802E-13</v>
      </c>
      <c r="HO121" s="1">
        <v>5.00994029042587E-15</v>
      </c>
      <c r="HP121" s="1">
        <v>8.8967916926086798E-12</v>
      </c>
      <c r="HQ121" s="1">
        <v>1.7345177853538699E-14</v>
      </c>
      <c r="HR121" s="1">
        <v>7.4817944444986599E-14</v>
      </c>
      <c r="HS121" s="1">
        <v>5.6974493365056101E-15</v>
      </c>
      <c r="HT121" s="1">
        <v>-3.0566130930949498E-15</v>
      </c>
      <c r="HU121" s="1">
        <v>4.9546995142342799E-14</v>
      </c>
      <c r="HV121" s="1">
        <v>8.8735191196258594E-14</v>
      </c>
      <c r="HW121" s="1">
        <v>-4.9198698307539597E-14</v>
      </c>
      <c r="HX121" s="1">
        <v>9.3890313223217601E-14</v>
      </c>
      <c r="HY121" s="1">
        <v>-6.5572134480073898E-12</v>
      </c>
      <c r="HZ121" s="1">
        <v>9.0692948550127894E-14</v>
      </c>
      <c r="IA121" s="1">
        <v>3.8390424180612898E-14</v>
      </c>
      <c r="IB121" s="1">
        <v>5.7365394230013799E-15</v>
      </c>
      <c r="IC121" s="1">
        <v>2.3126005082798002E-13</v>
      </c>
      <c r="ID121" s="1">
        <v>2.9247831088726899E-13</v>
      </c>
      <c r="IE121" s="1">
        <v>-1.7719812038582299E-14</v>
      </c>
      <c r="IF121" s="1">
        <v>3.6396231273097501E-13</v>
      </c>
      <c r="IG121" s="1">
        <v>-1.1474902652478499E-12</v>
      </c>
      <c r="IH121" s="1">
        <v>3.0737579505210301E-14</v>
      </c>
      <c r="II121" s="1">
        <v>-1.8216605524556498E-15</v>
      </c>
      <c r="IJ121" s="1">
        <v>7.9559895005553496E-14</v>
      </c>
      <c r="IK121" s="1">
        <v>1.65442080437143E-12</v>
      </c>
      <c r="IL121" s="1">
        <v>7.5279861666800901E-14</v>
      </c>
      <c r="IM121" s="1">
        <v>-7.2215171598320605E-13</v>
      </c>
      <c r="IN121" s="1">
        <v>1.3324357536715701E-13</v>
      </c>
      <c r="IO121" s="1">
        <v>6.4478845703589604E-13</v>
      </c>
      <c r="IP121" s="1">
        <v>-1.2007521932811301E-13</v>
      </c>
      <c r="IQ121" s="1">
        <v>2.3855232169389899E-14</v>
      </c>
      <c r="IR121" s="1">
        <v>-2.4866369571501802E-13</v>
      </c>
      <c r="IS121" s="1">
        <v>-1.81411369124298E-13</v>
      </c>
      <c r="IT121" s="1">
        <v>-1.01374536906883E-13</v>
      </c>
      <c r="IU121" s="1">
        <v>1.0669286826396301E-13</v>
      </c>
      <c r="IV121" s="1">
        <v>-3.3727038106875098E-14</v>
      </c>
      <c r="IW121" s="1">
        <v>-3.56692760784726E-14</v>
      </c>
      <c r="IX121" s="1">
        <v>-1.8913794131708999E-14</v>
      </c>
      <c r="IY121" s="1">
        <v>-4.7567517008665802E-13</v>
      </c>
      <c r="IZ121" s="1">
        <v>1.2565208406598E-13</v>
      </c>
      <c r="JA121" s="1">
        <v>1.23657665603352E-14</v>
      </c>
      <c r="JB121" s="1">
        <v>4.3812023183016E-13</v>
      </c>
      <c r="JC121" s="1">
        <v>1.9196060234004199E-14</v>
      </c>
      <c r="JD121" s="1">
        <v>-7.4362940828924903E-14</v>
      </c>
      <c r="JE121" s="1">
        <v>3.50329900400429E-13</v>
      </c>
      <c r="JF121" s="1">
        <v>-2.7598847001473002E-13</v>
      </c>
      <c r="JG121" s="1">
        <v>-3.5041118138754602E-14</v>
      </c>
      <c r="JH121" s="1">
        <v>-3.6270566083505198E-14</v>
      </c>
      <c r="JI121" s="1">
        <v>1.38295281705326E-14</v>
      </c>
      <c r="JJ121" s="1">
        <v>-1.5014615188842799E-13</v>
      </c>
      <c r="JK121" s="1">
        <v>-2.09530175721422E-13</v>
      </c>
      <c r="JL121" s="1">
        <v>-4.7601617494095499E-14</v>
      </c>
      <c r="JM121" s="1">
        <v>-1.3550332716026301E-14</v>
      </c>
      <c r="JN121" s="1">
        <v>-2.35309310501704E-14</v>
      </c>
      <c r="JO121" s="1">
        <v>-3.49850733926739E-12</v>
      </c>
      <c r="JP121" s="1">
        <v>-7.2307605671987999E-14</v>
      </c>
      <c r="JQ121" s="1">
        <v>-1.2139035517827301E-12</v>
      </c>
      <c r="JR121" s="1">
        <v>-1.4637851196946499E-13</v>
      </c>
      <c r="JS121" s="1">
        <v>-2.8577457012210999E-13</v>
      </c>
      <c r="JT121" s="1">
        <v>-1.0813002105812899E-12</v>
      </c>
      <c r="JU121" s="1">
        <v>-3.45631952130358E-13</v>
      </c>
      <c r="JV121" s="1">
        <v>4.2193794779137101E-13</v>
      </c>
      <c r="JW121" s="1">
        <v>7.9995763659809104E-14</v>
      </c>
      <c r="JX121" s="1">
        <v>-3.4563489481602601E-16</v>
      </c>
      <c r="JY121" s="1">
        <v>3.4817675018265101E-14</v>
      </c>
      <c r="JZ121" s="1">
        <v>-1.03187023478366E-13</v>
      </c>
      <c r="KA121" s="1">
        <v>2.7743381049999001E-13</v>
      </c>
      <c r="KB121" s="1">
        <v>-2.5244975696807299E-14</v>
      </c>
      <c r="KC121" s="1">
        <v>-3.39286484683578E-13</v>
      </c>
      <c r="KD121" s="1">
        <v>3.1672045842148898E-14</v>
      </c>
      <c r="KE121" s="1">
        <v>7.5568095495647207E-15</v>
      </c>
      <c r="KF121" s="1">
        <v>-6.4645065708552801E-14</v>
      </c>
      <c r="KG121" s="1">
        <v>7.3628413244723199E-13</v>
      </c>
      <c r="KH121" s="1">
        <v>-4.94043099050171E-12</v>
      </c>
      <c r="KI121" s="1">
        <v>1.15811059248554E-13</v>
      </c>
      <c r="KJ121" s="1">
        <v>-7.7337926190905004E-14</v>
      </c>
      <c r="KK121" s="1">
        <v>7.3935545557787705E-14</v>
      </c>
      <c r="KL121" s="1">
        <v>-6.0634756237845695E-14</v>
      </c>
      <c r="KM121" s="1">
        <v>-1.49171056048477E-13</v>
      </c>
      <c r="KN121" s="1">
        <v>-2.27794122012946E-14</v>
      </c>
      <c r="KO121" s="1">
        <v>4.9694393749131098E-14</v>
      </c>
      <c r="KP121" s="1">
        <v>1.08720980360674E-12</v>
      </c>
      <c r="KQ121" s="1">
        <v>-7.5819479529429699E-13</v>
      </c>
      <c r="KR121" s="1">
        <v>-1.31721920480376E-13</v>
      </c>
      <c r="KS121" s="1">
        <v>2.0446941378167399E-14</v>
      </c>
      <c r="KT121" s="1">
        <v>-5.35226997803415E-14</v>
      </c>
      <c r="KU121" s="1">
        <v>1.6344914857402099E-14</v>
      </c>
      <c r="KV121" s="1">
        <v>1.00179165943976E-14</v>
      </c>
      <c r="KW121" s="1">
        <v>-8.33442308720103E-14</v>
      </c>
      <c r="KX121" s="1">
        <v>-7.1021585740004198E-12</v>
      </c>
      <c r="KY121" s="1">
        <v>-3.9834394454368499E-14</v>
      </c>
      <c r="KZ121" s="1">
        <v>-1.6554064405462E-13</v>
      </c>
      <c r="LA121" s="1">
        <v>-6.2775045206027005E-14</v>
      </c>
      <c r="LB121" s="1">
        <v>-1.2383255649833399E-13</v>
      </c>
      <c r="LC121" s="1">
        <v>-1.9771353726090299E-12</v>
      </c>
      <c r="LD121" s="1">
        <v>1.13546447818611E-11</v>
      </c>
      <c r="LE121" s="1">
        <v>1.07160887607284E-13</v>
      </c>
      <c r="LF121" s="1">
        <v>-1.6949086663334402E-14</v>
      </c>
      <c r="LG121" s="1">
        <v>-9.7172890299123296E-14</v>
      </c>
      <c r="LH121" s="1">
        <v>9.4259723328332706E-14</v>
      </c>
      <c r="LI121" s="1">
        <v>-1.6643194057313001E-11</v>
      </c>
      <c r="LJ121" s="1">
        <v>-1.6068126502173699E-13</v>
      </c>
      <c r="LK121" s="1">
        <v>-6.1709117840988195E-13</v>
      </c>
      <c r="LL121" s="1">
        <v>1.38457926127551E-11</v>
      </c>
      <c r="LM121" s="1">
        <v>-6.3754972567085997E-14</v>
      </c>
      <c r="LN121" s="1">
        <v>-3.7576162131137399E-13</v>
      </c>
      <c r="LO121" s="1">
        <v>-4.3547621344836901E-14</v>
      </c>
      <c r="LP121" s="1">
        <v>-4.32454999828952E-14</v>
      </c>
      <c r="LQ121" s="1">
        <v>-1.2011339185684601E-13</v>
      </c>
      <c r="LR121" s="1">
        <v>2.24845805562659E-13</v>
      </c>
      <c r="LS121" s="1">
        <v>1.2022714185877699E-13</v>
      </c>
      <c r="LT121" s="1">
        <v>2.2799254624579501E-14</v>
      </c>
      <c r="LU121" s="1">
        <v>-3.5531234799066602E-15</v>
      </c>
      <c r="LV121" s="1">
        <v>-5.6929293375819998E-14</v>
      </c>
      <c r="LW121" s="1">
        <v>-5.1314243767491702E-14</v>
      </c>
      <c r="LX121" s="1">
        <v>-7.9461984358230997E-15</v>
      </c>
      <c r="LY121" s="1">
        <v>9.4001597247361006E-14</v>
      </c>
      <c r="LZ121" s="1">
        <v>-1.1645464066219999E-12</v>
      </c>
      <c r="MA121" s="1">
        <v>-1.58737328020863E-14</v>
      </c>
      <c r="MB121" s="1">
        <v>-4.7682776124155902E-13</v>
      </c>
      <c r="MC121" s="1">
        <v>3.2688987934116801E-13</v>
      </c>
      <c r="MD121" s="1">
        <v>-1.37249971740417E-13</v>
      </c>
      <c r="ME121" s="1">
        <v>5.0320484489743298E-14</v>
      </c>
      <c r="MF121" s="1">
        <v>8.5644793961445398E-14</v>
      </c>
      <c r="MG121" s="1">
        <v>6.9368938631058104E-14</v>
      </c>
      <c r="MH121" s="1">
        <v>-6.3519211149275001E-14</v>
      </c>
      <c r="MI121" s="1">
        <v>2.51315093250815E-14</v>
      </c>
      <c r="MJ121" s="1">
        <v>-1.04712556183383E-13</v>
      </c>
      <c r="MK121" s="1">
        <v>-1.26411802824392E-15</v>
      </c>
      <c r="ML121" s="1">
        <v>2.23161378231417E-13</v>
      </c>
      <c r="MM121" s="1">
        <v>1.11487287829753E-13</v>
      </c>
      <c r="MN121" s="1">
        <v>2.6930749840895198E-13</v>
      </c>
      <c r="MO121" s="1">
        <v>3.3190867609278301E-14</v>
      </c>
      <c r="MP121" s="1">
        <v>1.3647163765123401E-13</v>
      </c>
      <c r="MQ121" s="1">
        <v>-6.0822281831842994E-14</v>
      </c>
      <c r="MR121" s="1">
        <v>-6.2721526343804502E-14</v>
      </c>
      <c r="MS121" s="1">
        <v>2.09647870596425E-14</v>
      </c>
      <c r="MT121" s="1">
        <v>-9.8155613311840095E-14</v>
      </c>
      <c r="MU121" s="1">
        <v>-3.5703182523037499E-13</v>
      </c>
      <c r="MV121" s="1">
        <v>6.3390554878602199E-12</v>
      </c>
      <c r="MW121" s="1">
        <v>2.1814572710354099E-13</v>
      </c>
      <c r="MX121" s="1">
        <v>4.7485432024527902E-13</v>
      </c>
      <c r="MY121" s="1">
        <v>-1.6149238281119101E-13</v>
      </c>
      <c r="MZ121" s="1">
        <v>5.3894989066311997E-14</v>
      </c>
      <c r="NA121" s="1">
        <v>-2.1535270069832601E-13</v>
      </c>
      <c r="NB121" s="1">
        <v>1.3129026337391E-14</v>
      </c>
      <c r="NC121" s="1">
        <v>-8.8609979974083197E-14</v>
      </c>
      <c r="ND121" s="1">
        <v>6.8663057529714303E-13</v>
      </c>
      <c r="NE121" s="1">
        <v>-3.5950575345007097E-14</v>
      </c>
      <c r="NF121" s="1">
        <v>-1.46856605745287E-13</v>
      </c>
      <c r="NG121" s="1">
        <v>1.77741264830361E-13</v>
      </c>
      <c r="NH121" s="1">
        <v>3.4796263596671202E-12</v>
      </c>
      <c r="NI121" s="1">
        <v>-1.73448016177606E-13</v>
      </c>
      <c r="NJ121" s="1">
        <v>-7.7861241332303396E-14</v>
      </c>
      <c r="NK121" s="1">
        <v>3.5144099590813601E-13</v>
      </c>
      <c r="NL121" s="1">
        <v>1.0957925785147701E-11</v>
      </c>
      <c r="NM121" s="1">
        <v>1.8627315855881099E-13</v>
      </c>
      <c r="NN121" s="1">
        <v>-1.16009536229654E-13</v>
      </c>
      <c r="NO121" s="1">
        <v>-2.14246141260715E-14</v>
      </c>
      <c r="NP121" s="1">
        <v>-8.5466907417811503E-14</v>
      </c>
      <c r="NQ121" s="1">
        <v>3.5004696181412401E-14</v>
      </c>
      <c r="NR121" s="1">
        <v>5.0505879340571297E-14</v>
      </c>
      <c r="NS121" s="1">
        <v>1.3516882329896401E-13</v>
      </c>
      <c r="NT121" s="1">
        <v>-8.0610631819630699E-14</v>
      </c>
      <c r="NU121" s="1">
        <v>-1.7028470807490601E-13</v>
      </c>
      <c r="NV121" s="1">
        <v>-2.3898021113512301E-14</v>
      </c>
      <c r="NW121" s="1">
        <v>1.5888988976166E-13</v>
      </c>
      <c r="NX121" s="1">
        <v>-6.9415839461889005E-13</v>
      </c>
      <c r="NY121" s="1">
        <v>-1.00626839586283E-15</v>
      </c>
      <c r="NZ121" s="1">
        <v>-1.1987139119498401E-13</v>
      </c>
      <c r="OA121" s="1">
        <v>-1.08995985749125E-13</v>
      </c>
      <c r="OB121" s="1">
        <v>-2.6310207190315399E-11</v>
      </c>
      <c r="OC121" s="1">
        <v>4.9057551287589499E-14</v>
      </c>
      <c r="OD121" s="1">
        <v>3.5548564183925801E-13</v>
      </c>
      <c r="OE121" s="1">
        <v>-2.4456469476158401E-14</v>
      </c>
      <c r="OF121" s="1">
        <v>4.4496484340902499E-14</v>
      </c>
      <c r="OG121" s="1">
        <v>4.1112724617784402E-15</v>
      </c>
      <c r="OH121" s="1">
        <v>-3.6447027656546802E-12</v>
      </c>
      <c r="OI121" s="1">
        <v>2.5869197678507102E-13</v>
      </c>
      <c r="OJ121" s="1">
        <v>3.90869424740724E-14</v>
      </c>
      <c r="OK121" s="1">
        <v>-4.0798830933321301E-14</v>
      </c>
      <c r="OL121" s="1">
        <v>7.6328298658916596E-15</v>
      </c>
      <c r="OM121" s="1">
        <v>4.5596584949180399E-14</v>
      </c>
      <c r="ON121" s="1">
        <v>-5.0120166592142397E-13</v>
      </c>
      <c r="OO121" s="1">
        <v>1.7467309005914901E-13</v>
      </c>
      <c r="OP121" s="1">
        <v>-3.79534974059678E-13</v>
      </c>
      <c r="OQ121" s="1">
        <v>1.83515056054251E-13</v>
      </c>
      <c r="OR121" s="1">
        <v>-6.6506756436711998E-14</v>
      </c>
      <c r="OS121" s="1">
        <v>1.2233648081277401E-13</v>
      </c>
      <c r="OT121" s="1">
        <v>2.6514305855184298E-13</v>
      </c>
      <c r="OU121" s="1">
        <v>-4.33738588093299E-13</v>
      </c>
      <c r="OV121" s="1">
        <v>2.5451807794268298E-14</v>
      </c>
      <c r="OW121" s="1">
        <v>1.5642120027743998E-14</v>
      </c>
      <c r="OX121" s="1">
        <v>2.8626620763644299E-13</v>
      </c>
      <c r="OY121" s="1">
        <v>-6.4035118873884503E-14</v>
      </c>
      <c r="OZ121" s="1">
        <v>-1.73433872400322E-13</v>
      </c>
      <c r="PA121" s="1">
        <v>2.8474626953855398E-13</v>
      </c>
      <c r="PB121" s="1">
        <v>1.2341226816144299E-13</v>
      </c>
      <c r="PC121" s="1">
        <v>-3.7273751827514201E-14</v>
      </c>
      <c r="PD121" s="1">
        <v>1.7822676619934801E-13</v>
      </c>
      <c r="PE121" s="1">
        <v>2.05625907743963E-13</v>
      </c>
      <c r="PF121" s="1">
        <v>2.31060672699183E-12</v>
      </c>
      <c r="PG121" s="1">
        <v>2.2944425639481601E-14</v>
      </c>
      <c r="PH121" s="1">
        <v>1.96008603649797E-14</v>
      </c>
      <c r="PI121" s="1">
        <v>-1.04638515442394E-13</v>
      </c>
      <c r="PJ121" s="1">
        <v>3.2454775168722901E-13</v>
      </c>
      <c r="PK121" s="1">
        <v>3.0291856729121602E-13</v>
      </c>
      <c r="PL121" s="1">
        <v>-3.2013604762881102E-13</v>
      </c>
      <c r="PM121" s="1">
        <v>1.4637631051469599E-13</v>
      </c>
      <c r="PN121" s="1">
        <v>1.6985963850781599E-13</v>
      </c>
      <c r="PO121" s="1">
        <v>5.9364645767177797E-14</v>
      </c>
      <c r="PP121" s="1">
        <v>-1.9805124207518501E-14</v>
      </c>
      <c r="PQ121" s="1">
        <v>4.6430610183132401E-14</v>
      </c>
      <c r="PR121" s="1">
        <v>3.1326589938438203E-14</v>
      </c>
      <c r="PS121" s="1">
        <v>3.3609802881975199E-12</v>
      </c>
      <c r="PT121" s="1">
        <v>3.6078018676592903E-14</v>
      </c>
      <c r="PU121" s="1">
        <v>-7.5008579552012598E-14</v>
      </c>
      <c r="PV121" s="1">
        <v>-1.3487894179574299E-13</v>
      </c>
      <c r="PW121" s="1">
        <v>2.0063142516527001E-13</v>
      </c>
      <c r="PX121" s="1">
        <v>3.6947182110975199E-13</v>
      </c>
      <c r="PY121" s="1">
        <v>-1.33205257499506E-13</v>
      </c>
      <c r="PZ121" s="1">
        <v>-8.2917331409608496E-13</v>
      </c>
      <c r="QA121" s="1">
        <v>1.1426452373951899E-13</v>
      </c>
      <c r="QB121" s="1">
        <v>2.1224720594978901E-13</v>
      </c>
      <c r="QC121" s="1">
        <v>3.0935676134289701E-13</v>
      </c>
      <c r="QD121" s="1">
        <v>3.7040508783026499E-14</v>
      </c>
      <c r="QE121" s="1">
        <v>-3.3039156817720799E-13</v>
      </c>
      <c r="QF121" s="1">
        <v>5.7268634460353004E-12</v>
      </c>
      <c r="QG121" s="1">
        <v>7.0116313122536298E-14</v>
      </c>
      <c r="QH121" s="1">
        <v>-8.8870057683974401E-14</v>
      </c>
      <c r="QI121" s="1">
        <v>-1.6540362379665901E-14</v>
      </c>
      <c r="QJ121" s="1">
        <v>5.4203115161303302E-30</v>
      </c>
      <c r="QK121" s="1">
        <v>5.4926378524366201E-14</v>
      </c>
      <c r="QL121" s="1">
        <v>1.97478509232046E-11</v>
      </c>
      <c r="SH121">
        <f>COUNTIF(C121:SG121,"&gt;0.1")</f>
        <v>0</v>
      </c>
    </row>
    <row r="122" spans="1:502" x14ac:dyDescent="0.2">
      <c r="A122" t="s">
        <v>205</v>
      </c>
      <c r="B122">
        <v>0</v>
      </c>
      <c r="C122" s="1">
        <v>1.82441943692637E-13</v>
      </c>
      <c r="D122" s="1">
        <v>5.45557863931289E-14</v>
      </c>
      <c r="E122" s="1">
        <v>6.0401698274180002E-14</v>
      </c>
      <c r="F122" s="1">
        <v>-1.61468532505067E-13</v>
      </c>
      <c r="G122" s="1">
        <v>-1.2216879883972999E-13</v>
      </c>
      <c r="H122" s="1">
        <v>-7.1086096002099101E-13</v>
      </c>
      <c r="I122" s="1">
        <v>1.6016282669560099E-13</v>
      </c>
      <c r="J122" s="1">
        <v>4.52238471617783E-15</v>
      </c>
      <c r="K122" s="1">
        <v>5.1451700439528098E-14</v>
      </c>
      <c r="L122" s="1">
        <v>-5.8853960703200295E-14</v>
      </c>
      <c r="M122" s="1">
        <v>1.9553656424893298E-14</v>
      </c>
      <c r="N122" s="1">
        <v>-5.2363839102045999E-14</v>
      </c>
      <c r="O122" s="1">
        <v>-4.48910906365429E-14</v>
      </c>
      <c r="P122" s="1">
        <v>2.1356197277886399E-14</v>
      </c>
      <c r="Q122" s="1">
        <v>-6.8383993600348899E-15</v>
      </c>
      <c r="R122" s="1">
        <v>-7.37181016173196E-14</v>
      </c>
      <c r="S122" s="1">
        <v>-1.73206625089993E-13</v>
      </c>
      <c r="T122" s="1">
        <v>-1.7981944773995601E-14</v>
      </c>
      <c r="U122" s="1">
        <v>5.6808686073994499E-14</v>
      </c>
      <c r="V122" s="1">
        <v>6.7774487670338799E-14</v>
      </c>
      <c r="W122" s="1">
        <v>-3.51478457506829E-15</v>
      </c>
      <c r="X122" s="1">
        <v>2.4295490928386401E-14</v>
      </c>
      <c r="Y122" s="1">
        <v>-1.2299599352543E-13</v>
      </c>
      <c r="Z122" s="1">
        <v>-7.4088765561269906E-14</v>
      </c>
      <c r="AA122" s="1">
        <v>7.4281444585329496E-14</v>
      </c>
      <c r="AB122" s="1">
        <v>3.7703889331333002E-13</v>
      </c>
      <c r="AC122" s="1">
        <v>8.7405786374499098E-14</v>
      </c>
      <c r="AD122" s="1">
        <v>6.7143729624177402E-14</v>
      </c>
      <c r="AE122" s="1">
        <v>2.5694426921163E-13</v>
      </c>
      <c r="AF122" s="1">
        <v>-1.5847024593976099E-13</v>
      </c>
      <c r="AG122" s="1">
        <v>1.54774206353567E-13</v>
      </c>
      <c r="AH122" s="1">
        <v>-3.3620162081031801E-14</v>
      </c>
      <c r="AI122" s="1">
        <v>1.3615349292202601E-13</v>
      </c>
      <c r="AJ122" s="1">
        <v>1.95532625873515E-13</v>
      </c>
      <c r="AK122" s="1">
        <v>-4.3376371465280501E-15</v>
      </c>
      <c r="AL122" s="1">
        <v>3.4182775363977302E-14</v>
      </c>
      <c r="AM122" s="1">
        <v>4.4936817519773801E-13</v>
      </c>
      <c r="AN122" s="1">
        <v>1.43376696950085E-13</v>
      </c>
      <c r="AO122" s="1">
        <v>-5.4138406118368301E-14</v>
      </c>
      <c r="AP122" s="1">
        <v>7.0618065542138899E-13</v>
      </c>
      <c r="AQ122" s="1">
        <v>-1.5050140720994501E-14</v>
      </c>
      <c r="AR122" s="1">
        <v>-1.8959418227461698E-15</v>
      </c>
      <c r="AS122" s="1">
        <v>-3.6381390549431997E-14</v>
      </c>
      <c r="AT122" s="1">
        <v>6.1585492670827494E-14</v>
      </c>
      <c r="AU122" s="1">
        <v>3.3986264784349702E-13</v>
      </c>
      <c r="AV122" s="1">
        <v>-7.2766448351331798E-14</v>
      </c>
      <c r="AW122" s="1">
        <v>1.92868512698087E-13</v>
      </c>
      <c r="AX122" s="1">
        <v>-6.3509600920637199E-14</v>
      </c>
      <c r="AY122" s="1">
        <v>1.8651600319718701E-11</v>
      </c>
      <c r="AZ122" s="1">
        <v>2.0366404248032499E-13</v>
      </c>
      <c r="BA122" s="1">
        <v>-8.8480644202648701E-14</v>
      </c>
      <c r="BB122" s="1">
        <v>4.8707858379782803E-13</v>
      </c>
      <c r="BC122" s="1">
        <v>-3.6479157113900401E-14</v>
      </c>
      <c r="BD122" s="1">
        <v>-4.08655432143397E-14</v>
      </c>
      <c r="BE122" s="1">
        <v>-3.60458379761895E-13</v>
      </c>
      <c r="BF122" s="1">
        <v>-4.7129861664166303E-14</v>
      </c>
      <c r="BG122" s="1">
        <v>8.4745433316672396E-14</v>
      </c>
      <c r="BH122" s="1">
        <v>-8.6212790008745497E-14</v>
      </c>
      <c r="BI122" s="1">
        <v>-3.3044643603631399E-14</v>
      </c>
      <c r="BJ122" s="1">
        <v>2.9126555429213898E-14</v>
      </c>
      <c r="BK122" s="1">
        <v>-5.1034431279711202E-13</v>
      </c>
      <c r="BL122" s="1">
        <v>-2.3637950619250201E-14</v>
      </c>
      <c r="BM122" s="1">
        <v>-7.4348149398326594E-15</v>
      </c>
      <c r="BN122" s="1">
        <v>-2.8238762482396599E-13</v>
      </c>
      <c r="BO122" s="1">
        <v>3.0813878526113999E-13</v>
      </c>
      <c r="BP122" s="1">
        <v>9.1719538469458806E-14</v>
      </c>
      <c r="BQ122" s="1">
        <v>1.0986104849460301E-28</v>
      </c>
      <c r="BR122" s="1">
        <v>3.3684483507399399E-13</v>
      </c>
      <c r="BS122" s="1">
        <v>3.1459992707841399E-15</v>
      </c>
      <c r="BT122" s="1">
        <v>-3.6987641984527198E-12</v>
      </c>
      <c r="BU122" s="1">
        <v>8.5985881990477103E-14</v>
      </c>
      <c r="BV122" s="1">
        <v>1.80595454768783E-13</v>
      </c>
      <c r="BW122" s="1">
        <v>-1.9483126665401098E-14</v>
      </c>
      <c r="BX122" s="1">
        <v>2.12940161146343E-13</v>
      </c>
      <c r="BY122" s="1">
        <v>1.5198687184334401E-13</v>
      </c>
      <c r="BZ122" s="1">
        <v>-3.9895171034532699E-14</v>
      </c>
      <c r="CA122" s="1">
        <v>6.7946151527505603E-14</v>
      </c>
      <c r="CB122" s="1">
        <v>-4.5161227963969002E-13</v>
      </c>
      <c r="CC122" s="1">
        <v>7.9092447043631595E-15</v>
      </c>
      <c r="CD122" s="1">
        <v>-1.3353921634342101E-13</v>
      </c>
      <c r="CE122" s="1">
        <v>4.33666559919271E-13</v>
      </c>
      <c r="CF122" s="1">
        <v>-2.2871149474605399E-13</v>
      </c>
      <c r="CG122" s="1">
        <v>7.2338370147598305E-13</v>
      </c>
      <c r="CH122" s="1">
        <v>-2.1175401257084401E-14</v>
      </c>
      <c r="CI122" s="1">
        <v>-5.6549619242259501E-14</v>
      </c>
      <c r="CJ122" s="1">
        <v>4.3768209991911203E-14</v>
      </c>
      <c r="CK122" s="1">
        <v>-1.4420191935156501E-12</v>
      </c>
      <c r="CL122" s="1">
        <v>2.3076165876061702E-13</v>
      </c>
      <c r="CM122" s="1">
        <v>1.1820961268510199E-12</v>
      </c>
      <c r="CN122" s="1">
        <v>2.59829341079698E-13</v>
      </c>
      <c r="CO122" s="1">
        <v>8.8501842702189702E-14</v>
      </c>
      <c r="CP122" s="1">
        <v>-5.3982699560570801E-14</v>
      </c>
      <c r="CQ122" s="1">
        <v>4.6974730721750097E-13</v>
      </c>
      <c r="CR122" s="1">
        <v>2.7173973355917798E-13</v>
      </c>
      <c r="CS122" s="1">
        <v>-2.75355707988267E-14</v>
      </c>
      <c r="CT122" s="1">
        <v>-7.8737829393513803E-14</v>
      </c>
      <c r="CU122" s="1">
        <v>7.1916305106709695E-14</v>
      </c>
      <c r="CV122" s="1">
        <v>2.1044243922743499E-13</v>
      </c>
      <c r="CW122" s="1">
        <v>-5.9310054178306601E-14</v>
      </c>
      <c r="CX122" s="1">
        <v>4.5362021665136798E-14</v>
      </c>
      <c r="CY122" s="1">
        <v>4.81033701711835E-15</v>
      </c>
      <c r="CZ122" s="1">
        <v>8.1332900908019999E-14</v>
      </c>
      <c r="DA122" s="1">
        <v>-1.1916643070823799E-13</v>
      </c>
      <c r="DB122" s="1">
        <v>6.0132243341258202E-13</v>
      </c>
      <c r="DC122" s="1">
        <v>-2.17117348211805E-13</v>
      </c>
      <c r="DD122" s="1">
        <v>1.70625512640692E-12</v>
      </c>
      <c r="DE122" s="1">
        <v>-5.0152660505350601E-14</v>
      </c>
      <c r="DF122" s="1">
        <v>4.6456140463354897E-15</v>
      </c>
      <c r="DG122" s="1">
        <v>-9.3733161808110399E-14</v>
      </c>
      <c r="DH122" s="1">
        <v>-9.6010302084684895E-14</v>
      </c>
      <c r="DI122" s="1">
        <v>1.6273738012854601E-14</v>
      </c>
      <c r="DJ122" s="1">
        <v>1.24670524337258E-14</v>
      </c>
      <c r="DK122" s="1">
        <v>3.3964870096511801E-13</v>
      </c>
      <c r="DL122" s="1">
        <v>-1.48044095811405E-13</v>
      </c>
      <c r="DM122" s="1">
        <v>4.8020449571478302E-11</v>
      </c>
      <c r="DN122" s="1">
        <v>8.87655644017141E-14</v>
      </c>
      <c r="DO122" s="1">
        <v>1.08787071795651E-13</v>
      </c>
      <c r="DP122" s="1">
        <v>3.9144959997922101E-13</v>
      </c>
      <c r="DQ122" s="1">
        <v>7.4235572834771801E-13</v>
      </c>
      <c r="DR122" s="1">
        <v>-2.2012350525763801E-14</v>
      </c>
      <c r="DS122" s="1">
        <v>-1.19509701068865E-14</v>
      </c>
      <c r="DT122" s="1">
        <v>1.1363868699802E-13</v>
      </c>
      <c r="DU122" s="1">
        <v>-7.7474576059400904E-14</v>
      </c>
      <c r="DV122" s="1">
        <v>-9.1658779667867802E-14</v>
      </c>
      <c r="DW122" s="1">
        <v>1.1639282777738501E-13</v>
      </c>
      <c r="DX122" s="1">
        <v>-6.5855374214300094E-14</v>
      </c>
      <c r="DY122" s="1">
        <v>1.0907647815803E-13</v>
      </c>
      <c r="DZ122" s="1">
        <v>-4.6004404134080496E-12</v>
      </c>
      <c r="EA122" s="1">
        <v>1.00826256003463E-13</v>
      </c>
      <c r="EB122" s="1">
        <v>6.0310244559726003E-13</v>
      </c>
      <c r="EC122" s="1">
        <v>1.57687946693197E-13</v>
      </c>
      <c r="ED122" s="1">
        <v>5.3356078270623496E-13</v>
      </c>
      <c r="EE122" s="1">
        <v>-6.2447862229280499E-14</v>
      </c>
      <c r="EF122" s="1">
        <v>-6.0978108979314698E-13</v>
      </c>
      <c r="EG122" s="1">
        <v>-1.8091645599738801E-13</v>
      </c>
      <c r="EH122" s="1">
        <v>-1.22401475216182E-14</v>
      </c>
      <c r="EI122" s="1">
        <v>-7.1026465946594199E-14</v>
      </c>
      <c r="EJ122" s="1">
        <v>-8.4873030128729604E-15</v>
      </c>
      <c r="EK122" s="1">
        <v>2.25153216357499E-13</v>
      </c>
      <c r="EL122" s="1">
        <v>-3.4670884788277202E-14</v>
      </c>
      <c r="EM122" s="1">
        <v>1.06526195449343E-13</v>
      </c>
      <c r="EN122" s="1">
        <v>2.9464562508914498E-14</v>
      </c>
      <c r="EO122" s="1">
        <v>9.5306596742055194E-14</v>
      </c>
      <c r="EP122" s="1">
        <v>-7.5951275851572102E-14</v>
      </c>
      <c r="EQ122" s="1">
        <v>-4.5323246352186698E-14</v>
      </c>
      <c r="ER122" s="1">
        <v>-3.6498436879294297E-14</v>
      </c>
      <c r="ES122" s="1">
        <v>1.48024349993406E-12</v>
      </c>
      <c r="ET122" s="1">
        <v>8.0297375688289301E-14</v>
      </c>
      <c r="EU122" s="1">
        <v>-1.6369114186827201E-13</v>
      </c>
      <c r="EV122" s="1">
        <v>1.5646325536039801E-13</v>
      </c>
      <c r="EW122" s="1">
        <v>-1.25040093020803E-13</v>
      </c>
      <c r="EX122" s="1">
        <v>1.0107651041874299E-14</v>
      </c>
      <c r="EY122" s="1">
        <v>-3.0021936711057498E-14</v>
      </c>
      <c r="EZ122" s="1">
        <v>5.51630736795112E-14</v>
      </c>
      <c r="FA122" s="1">
        <v>-3.2789294669136001E-13</v>
      </c>
      <c r="FB122" s="1">
        <v>-1.0012696626052299E-13</v>
      </c>
      <c r="FC122" s="1">
        <v>3.1392468734017897E-14</v>
      </c>
      <c r="FD122" s="1">
        <v>-7.1503796342073094E-14</v>
      </c>
      <c r="FE122" s="1">
        <v>6.9563357144784997E-14</v>
      </c>
      <c r="FF122" s="1">
        <v>-1.70897765571701E-13</v>
      </c>
      <c r="FG122" s="1">
        <v>9.9786433576370004E-15</v>
      </c>
      <c r="FH122" s="1">
        <v>4.0887392873245402E-12</v>
      </c>
      <c r="FI122" s="1">
        <v>8.00228183830022E-14</v>
      </c>
      <c r="FJ122" s="1">
        <v>5.8406946768513598E-13</v>
      </c>
      <c r="FK122" s="1">
        <v>-1.7908721779317E-14</v>
      </c>
      <c r="FL122" s="1">
        <v>1.41913354739268E-13</v>
      </c>
      <c r="FM122" s="1">
        <v>8.24881417542549E-14</v>
      </c>
      <c r="FN122" s="1">
        <v>4.0420134449068001E-14</v>
      </c>
      <c r="FO122" s="1">
        <v>-4.6317408924232603E-14</v>
      </c>
      <c r="FP122" s="1">
        <v>5.8980798105014696E-13</v>
      </c>
      <c r="FQ122" s="1">
        <v>2.2078763779944698E-14</v>
      </c>
      <c r="FR122" s="1">
        <v>-6.4957896918767296E-14</v>
      </c>
      <c r="FS122" s="1">
        <v>-1.2562381614500199E-13</v>
      </c>
      <c r="FT122" s="1">
        <v>1.8887759967789299E-14</v>
      </c>
      <c r="FU122" s="1">
        <v>-1.8793271684239E-14</v>
      </c>
      <c r="FV122" s="1">
        <v>-3.6010863438262798E-13</v>
      </c>
      <c r="FW122" s="1">
        <v>6.8442912901296596E-14</v>
      </c>
      <c r="FX122" s="1">
        <v>1.81347507310619E-14</v>
      </c>
      <c r="FY122" s="1">
        <v>1.11891564501629E-13</v>
      </c>
      <c r="FZ122" s="1">
        <v>1.20628584960464E-14</v>
      </c>
      <c r="GA122" s="1">
        <v>-1.3022464274352401E-13</v>
      </c>
      <c r="GB122" s="1">
        <v>1.7616177271899899E-14</v>
      </c>
      <c r="GC122" s="1">
        <v>2.7461981681843701E-14</v>
      </c>
      <c r="GD122" s="1">
        <v>5.4940705553378003E-13</v>
      </c>
      <c r="GE122" s="1">
        <v>1.52030557275516E-13</v>
      </c>
      <c r="GF122" s="1">
        <v>8.2970514560817103E-14</v>
      </c>
      <c r="GG122" s="1">
        <v>3.7528196166754898E-14</v>
      </c>
      <c r="GH122" s="1">
        <v>-2.2607989829319401E-14</v>
      </c>
      <c r="GI122" s="1">
        <v>-1.38247092071542E-13</v>
      </c>
      <c r="GJ122" s="1">
        <v>-2.2117986239112699E-13</v>
      </c>
      <c r="GK122" s="1">
        <v>-8.7698084501147097E-15</v>
      </c>
      <c r="GL122" s="1">
        <v>5.4625427692547501E-14</v>
      </c>
      <c r="GM122" s="1">
        <v>4.7145803201003101E-14</v>
      </c>
      <c r="GN122" s="1">
        <v>-2.1670302495415499E-13</v>
      </c>
      <c r="GO122" s="1">
        <v>6.0765075775000298E-15</v>
      </c>
      <c r="GP122" s="1">
        <v>-2.5629303919380901E-14</v>
      </c>
      <c r="GQ122" s="1">
        <v>7.7551649384867502E-13</v>
      </c>
      <c r="GR122" s="1">
        <v>2.06715773077621E-14</v>
      </c>
      <c r="GS122" s="1">
        <v>-1.36073483989913E-13</v>
      </c>
      <c r="GT122" s="1">
        <v>1.23038414305073E-13</v>
      </c>
      <c r="GU122" s="1">
        <v>1.27118149975008E-14</v>
      </c>
      <c r="GV122" s="1">
        <v>6.3920388096994298E-14</v>
      </c>
      <c r="GW122" s="1">
        <v>2.1797639385860099E-14</v>
      </c>
      <c r="GX122" s="1">
        <v>7.7782737396215301E-13</v>
      </c>
      <c r="GY122" s="1">
        <v>-1.2349944677728799E-12</v>
      </c>
      <c r="GZ122" s="1">
        <v>5.25930602631994E-14</v>
      </c>
      <c r="HA122" s="1">
        <v>1.09226197859152E-13</v>
      </c>
      <c r="HB122" s="1">
        <v>6.28456211491035E-13</v>
      </c>
      <c r="HC122" s="1">
        <v>2.8517506471912903E-14</v>
      </c>
      <c r="HD122" s="1">
        <v>9.8256341626105305E-14</v>
      </c>
      <c r="HE122" s="1">
        <v>-1.24342885232818E-13</v>
      </c>
      <c r="HF122" s="1">
        <v>-1.37524271838106E-11</v>
      </c>
      <c r="HG122" s="1">
        <v>3.97021488900061E-13</v>
      </c>
      <c r="HH122" s="1">
        <v>-3.1088508320293701E-13</v>
      </c>
      <c r="HI122" s="1">
        <v>-2.01985121417855E-14</v>
      </c>
      <c r="HJ122" s="1">
        <v>2.5175889155823401E-13</v>
      </c>
      <c r="HK122" s="1">
        <v>4.90088297776961E-14</v>
      </c>
      <c r="HL122" s="1">
        <v>-3.7943446939354604E-12</v>
      </c>
      <c r="HM122" s="1">
        <v>-1.8575979109404499E-13</v>
      </c>
      <c r="HN122" s="1">
        <v>2.3734112909423699E-12</v>
      </c>
      <c r="HO122" s="1">
        <v>3.94171597248536E-13</v>
      </c>
      <c r="HP122" s="1">
        <v>4.7230587871742001E-14</v>
      </c>
      <c r="HQ122" s="1">
        <v>1.8523672832723499E-13</v>
      </c>
      <c r="HR122" s="1">
        <v>-5.4962505893615597E-13</v>
      </c>
      <c r="HS122" s="1">
        <v>-3.70171351452701E-14</v>
      </c>
      <c r="HT122" s="1">
        <v>3.3024589163273402E-14</v>
      </c>
      <c r="HU122" s="1">
        <v>4.74441090849956E-14</v>
      </c>
      <c r="HV122" s="1">
        <v>4.0681452343128402E-13</v>
      </c>
      <c r="HW122" s="1">
        <v>3.28698351147033E-13</v>
      </c>
      <c r="HX122" s="1">
        <v>1.7515569933196699E-13</v>
      </c>
      <c r="HY122" s="1">
        <v>2.7094139301091399E-14</v>
      </c>
      <c r="HZ122" s="1">
        <v>1.7985011649640101E-14</v>
      </c>
      <c r="IA122" s="1">
        <v>-1.0788867600115301E-13</v>
      </c>
      <c r="IB122" s="1">
        <v>1.9413330410186801E-13</v>
      </c>
      <c r="IC122" s="1">
        <v>5.6481651525560703E-13</v>
      </c>
      <c r="ID122" s="1">
        <v>-2.7811497763034298E-12</v>
      </c>
      <c r="IE122" s="1">
        <v>-4.9349971290382102E-14</v>
      </c>
      <c r="IF122" s="1">
        <v>6.0966259953747201E-14</v>
      </c>
      <c r="IG122" s="1">
        <v>-2.4895832217248899E-13</v>
      </c>
      <c r="IH122" s="1">
        <v>6.6185609532354299E-12</v>
      </c>
      <c r="II122" s="1">
        <v>-2.3403137431911201E-13</v>
      </c>
      <c r="IJ122" s="1">
        <v>9.4506226869139893E-13</v>
      </c>
      <c r="IK122" s="1">
        <v>-2.9422155972481301E-13</v>
      </c>
      <c r="IL122" s="1">
        <v>-1.8065673237386599E-13</v>
      </c>
      <c r="IM122" s="1">
        <v>4.3065282357672499E-13</v>
      </c>
      <c r="IN122" s="1">
        <v>2.9576305783391899E-13</v>
      </c>
      <c r="IO122" s="1">
        <v>-3.8672163697353598E-14</v>
      </c>
      <c r="IP122" s="1">
        <v>-1.9373453443206601E-15</v>
      </c>
      <c r="IQ122" s="1">
        <v>1.2170694280819201E-13</v>
      </c>
      <c r="IR122" s="1">
        <v>-4.3504863380852698E-14</v>
      </c>
      <c r="IS122" s="1">
        <v>7.9537711549096995E-15</v>
      </c>
      <c r="IT122" s="1">
        <v>-1.52773548660789E-13</v>
      </c>
      <c r="IU122" s="1">
        <v>7.9148180679462099E-14</v>
      </c>
      <c r="IV122" s="1">
        <v>2.7660402563604202E-13</v>
      </c>
      <c r="IW122" s="1">
        <v>-5.4131166172351901E-12</v>
      </c>
      <c r="IX122" s="1">
        <v>6.2615975930417404E-29</v>
      </c>
      <c r="IY122" s="1">
        <v>8.4281075274810006E-14</v>
      </c>
      <c r="IZ122" s="1">
        <v>-1.7447657805236901E-13</v>
      </c>
      <c r="JA122" s="1">
        <v>-2.4356687623369102E-13</v>
      </c>
      <c r="JB122" s="1">
        <v>-5.41674661125377E-13</v>
      </c>
      <c r="JC122" s="1">
        <v>2.0575942876931899E-13</v>
      </c>
      <c r="JD122" s="1">
        <v>9.3592949885858599E-14</v>
      </c>
      <c r="JE122" s="1">
        <v>-1.99701449100481E-13</v>
      </c>
      <c r="JF122" s="1">
        <v>-1.9438332452912E-14</v>
      </c>
      <c r="JG122" s="1">
        <v>-1.51648496428014E-13</v>
      </c>
      <c r="JH122" s="1">
        <v>-6.0170002584366704E-13</v>
      </c>
      <c r="JI122" s="1">
        <v>-1.0676023655362999E-14</v>
      </c>
      <c r="JJ122" s="1">
        <v>-3.4225713347443701E-15</v>
      </c>
      <c r="JK122" s="1">
        <v>2.2286654728874201E-13</v>
      </c>
      <c r="JL122" s="1">
        <v>4.22097855476297E-14</v>
      </c>
      <c r="JM122" s="1">
        <v>3.1840793642196302E-11</v>
      </c>
      <c r="JN122" s="1">
        <v>3.7728918131151498E-13</v>
      </c>
      <c r="JO122" s="1">
        <v>5.5045798634870202E-13</v>
      </c>
      <c r="JP122" s="1">
        <v>8.5809373945458595E-13</v>
      </c>
      <c r="JQ122" s="1">
        <v>-9.6515933977817599E-14</v>
      </c>
      <c r="JR122" s="1">
        <v>-4.8519507682558697E-14</v>
      </c>
      <c r="JS122" s="1">
        <v>1.08953212781871E-28</v>
      </c>
      <c r="JT122" s="1">
        <v>-8.6960793007324294E-14</v>
      </c>
      <c r="JU122" s="1">
        <v>-3.0409602662462701E-13</v>
      </c>
      <c r="JV122" s="1">
        <v>4.0318275090803699E-13</v>
      </c>
      <c r="JW122" s="1">
        <v>2.1784438075747001E-14</v>
      </c>
      <c r="JX122" s="1">
        <v>2.1247960535962201E-13</v>
      </c>
      <c r="JY122" s="1">
        <v>-4.7292880952873796E-13</v>
      </c>
      <c r="JZ122" s="1">
        <v>1.2169880843601699E-13</v>
      </c>
      <c r="KA122" s="1">
        <v>3.1637224684843801E-13</v>
      </c>
      <c r="KB122" s="1">
        <v>3.3754097412929798E-14</v>
      </c>
      <c r="KC122" s="1">
        <v>2.4123666480962901E-14</v>
      </c>
      <c r="KD122" s="1">
        <v>-9.0147497081646096E-14</v>
      </c>
      <c r="KE122" s="1">
        <v>1.6098187929149199E-14</v>
      </c>
      <c r="KF122" s="1">
        <v>-1.87461619597399E-15</v>
      </c>
      <c r="KG122" s="1">
        <v>-5.4618366134821601E-15</v>
      </c>
      <c r="KH122" s="1">
        <v>-1.6915673236864298E-14</v>
      </c>
      <c r="KI122" s="1">
        <v>-1.5869104102519701E-13</v>
      </c>
      <c r="KJ122" s="1">
        <v>-6.9583514562132894E-14</v>
      </c>
      <c r="KK122" s="1">
        <v>2.14441767576918E-14</v>
      </c>
      <c r="KL122" s="1">
        <v>6.96129040114454E-13</v>
      </c>
      <c r="KM122" s="1">
        <v>4.6007344678494503E-14</v>
      </c>
      <c r="KN122" s="1">
        <v>1.74544872287886E-13</v>
      </c>
      <c r="KO122" s="1">
        <v>-5.5403019027056403E-13</v>
      </c>
      <c r="KP122" s="1">
        <v>-2.43366801193949E-16</v>
      </c>
      <c r="KQ122" s="1">
        <v>3.2190706129628001E-13</v>
      </c>
      <c r="KR122" s="1">
        <v>3.52937128331034E-14</v>
      </c>
      <c r="KS122" s="1">
        <v>5.2988964494544598E-12</v>
      </c>
      <c r="KT122" s="1">
        <v>6.14155459005483E-13</v>
      </c>
      <c r="KU122" s="1">
        <v>-4.0167456662866797E-14</v>
      </c>
      <c r="KV122" s="1">
        <v>-2.6930500413583099E-14</v>
      </c>
      <c r="KW122" s="1">
        <v>3.9077635612195E-14</v>
      </c>
      <c r="KX122" s="1">
        <v>-7.1778418195909294E-14</v>
      </c>
      <c r="KY122" s="1">
        <v>3.2144272146256803E-14</v>
      </c>
      <c r="KZ122" s="1">
        <v>4.5032682060117704E-12</v>
      </c>
      <c r="LA122" s="1">
        <v>3.0698536392408097E-13</v>
      </c>
      <c r="LB122" s="1">
        <v>-1.09885044761886E-13</v>
      </c>
      <c r="LC122" s="1">
        <v>9.5140753337658603E-14</v>
      </c>
      <c r="LD122" s="1">
        <v>1.7482364730692499E-13</v>
      </c>
      <c r="LE122" s="1">
        <v>1.8402991422676E-13</v>
      </c>
      <c r="LF122" s="1">
        <v>7.99446359257567E-14</v>
      </c>
      <c r="LG122" s="1">
        <v>-9.8245727917625296E-12</v>
      </c>
      <c r="LH122" s="1">
        <v>3.0298260402910302E-14</v>
      </c>
      <c r="LI122" s="1">
        <v>-1.2970595232538501E-13</v>
      </c>
      <c r="LJ122" s="1">
        <v>2.6354094411315398E-12</v>
      </c>
      <c r="LK122" s="1">
        <v>2.0650563798052199E-13</v>
      </c>
      <c r="LL122" s="1">
        <v>3.0599678815093401E-15</v>
      </c>
      <c r="LM122" s="1">
        <v>-2.3162538126289103E-13</v>
      </c>
      <c r="LN122" s="1">
        <v>9.0118612152139503E-13</v>
      </c>
      <c r="LO122" s="1">
        <v>1.20866960006899E-13</v>
      </c>
      <c r="LP122" s="1">
        <v>1.3627241766233099E-12</v>
      </c>
      <c r="LQ122" s="1">
        <v>6.6010012861729303E-12</v>
      </c>
      <c r="LR122" s="1">
        <v>-3.6742503465905801E-14</v>
      </c>
      <c r="LS122" s="1">
        <v>-5.447231757161E-14</v>
      </c>
      <c r="LT122" s="1">
        <v>4.1920301048411202E-13</v>
      </c>
      <c r="LU122" s="1">
        <v>-2.4326373729924399E-14</v>
      </c>
      <c r="LV122" s="1">
        <v>-5.9084580437830899E-15</v>
      </c>
      <c r="LW122" s="1">
        <v>-1.19494664071515E-13</v>
      </c>
      <c r="LX122" s="1">
        <v>8.08359845333223E-13</v>
      </c>
      <c r="LY122" s="1">
        <v>3.1394108788021702E-13</v>
      </c>
      <c r="LZ122" s="1">
        <v>2.4603744846715499E-14</v>
      </c>
      <c r="MA122" s="1">
        <v>6.2262043324684795E-14</v>
      </c>
      <c r="MB122" s="1">
        <v>4.94586693242044E-19</v>
      </c>
      <c r="MC122" s="1">
        <v>8.6175661813806004E-13</v>
      </c>
      <c r="MD122" s="1">
        <v>2.8108529440313298E-13</v>
      </c>
      <c r="ME122" s="1">
        <v>7.9226572439028203E-12</v>
      </c>
      <c r="MF122" s="1">
        <v>2.1215225282861799E-14</v>
      </c>
      <c r="MG122" s="1">
        <v>-9.4962199719525694E-14</v>
      </c>
      <c r="MH122" s="1">
        <v>3.6744759796214402E-13</v>
      </c>
      <c r="MI122" s="1">
        <v>-2.1481805558733899E-13</v>
      </c>
      <c r="MJ122" s="1">
        <v>1.67662868430664E-14</v>
      </c>
      <c r="MK122" s="1">
        <v>2.2639546081494199E-14</v>
      </c>
      <c r="ML122" s="1">
        <v>-4.1161244079375304E-12</v>
      </c>
      <c r="MM122" s="1">
        <v>-1.33859467301774E-14</v>
      </c>
      <c r="MN122" s="1">
        <v>-6.0729643262345405E-14</v>
      </c>
      <c r="MO122" s="1">
        <v>-3.78196314973851E-14</v>
      </c>
      <c r="MP122" s="1">
        <v>1.59242085773188E-13</v>
      </c>
      <c r="MQ122" s="1">
        <v>-2.1734260335555299E-13</v>
      </c>
      <c r="MR122" s="1">
        <v>-3.8368796821693401E-15</v>
      </c>
      <c r="MS122" s="1">
        <v>1.6124457010082001E-13</v>
      </c>
      <c r="MT122" s="1">
        <v>-1.1982068773151301E-13</v>
      </c>
      <c r="MU122" s="1">
        <v>3.6571243470493001E-13</v>
      </c>
      <c r="MV122" s="1">
        <v>8.5105373403529398E-14</v>
      </c>
      <c r="MW122" s="1">
        <v>2.6668072845807898E-13</v>
      </c>
      <c r="MX122" s="1">
        <v>-5.91794228799336E-15</v>
      </c>
      <c r="MY122" s="1">
        <v>-4.4169042920132502E-14</v>
      </c>
      <c r="MZ122" s="1">
        <v>-7.0758023545283897E-14</v>
      </c>
      <c r="NA122" s="1">
        <v>4.57048607666924E-13</v>
      </c>
      <c r="NB122" s="1">
        <v>-1.86086019013168E-14</v>
      </c>
      <c r="NC122" s="1">
        <v>2.23513018786101E-13</v>
      </c>
      <c r="ND122" s="1">
        <v>1.1695643607523701E-13</v>
      </c>
      <c r="NE122" s="1">
        <v>8.1915807674021296E-14</v>
      </c>
      <c r="NF122" s="1">
        <v>-4.1316623099314797E-12</v>
      </c>
      <c r="NG122" s="1">
        <v>3.1252594374538403E-14</v>
      </c>
      <c r="NH122" s="1">
        <v>1.40052154414051E-13</v>
      </c>
      <c r="NI122" s="1">
        <v>-1.5327058005039499E-13</v>
      </c>
      <c r="NJ122" s="1">
        <v>3.5820042862748298E-14</v>
      </c>
      <c r="NK122" s="1">
        <v>-3.2960067598786599E-14</v>
      </c>
      <c r="NL122" s="1">
        <v>-3.43644254456337E-14</v>
      </c>
      <c r="NM122" s="1">
        <v>-8.7029824883874698E-14</v>
      </c>
      <c r="NN122" s="1">
        <v>2.2357488110859099E-12</v>
      </c>
      <c r="NO122" s="1">
        <v>-2.6169440363009801E-13</v>
      </c>
      <c r="NP122" s="1">
        <v>1.47852830049256E-12</v>
      </c>
      <c r="NQ122" s="1">
        <v>7.7739484867728906E-14</v>
      </c>
      <c r="NR122" s="1">
        <v>7.9486647333755906E-14</v>
      </c>
      <c r="NS122" s="1">
        <v>-1.2898189416142E-13</v>
      </c>
      <c r="NT122" s="1">
        <v>1.2546774669667001E-13</v>
      </c>
      <c r="NU122" s="1">
        <v>1.4810817327513699E-13</v>
      </c>
      <c r="NV122" s="1">
        <v>-4.92320446941656E-14</v>
      </c>
      <c r="NW122" s="1">
        <v>-1.7420373625626101E-13</v>
      </c>
      <c r="NX122" s="1">
        <v>-4.91251229339632E-14</v>
      </c>
      <c r="NY122" s="1">
        <v>2.5631981608566499E-13</v>
      </c>
      <c r="NZ122" s="1">
        <v>1.97281876260176E-13</v>
      </c>
      <c r="OA122" s="1">
        <v>-9.0120737737073296E-14</v>
      </c>
      <c r="OB122" s="1">
        <v>1.6553841811452101E-13</v>
      </c>
      <c r="OC122" s="1">
        <v>3.1402428634893801E-15</v>
      </c>
      <c r="OD122" s="1">
        <v>3.9118824668390396E-12</v>
      </c>
      <c r="OE122" s="1">
        <v>2.3343892502339999E-14</v>
      </c>
      <c r="OF122" s="1">
        <v>1.9282509628890901E-13</v>
      </c>
      <c r="OG122" s="1">
        <v>-9.0710636791449995E-14</v>
      </c>
      <c r="OH122" s="1">
        <v>-2.75300481463841E-13</v>
      </c>
      <c r="OI122" s="1">
        <v>-5.3054648013340901E-14</v>
      </c>
      <c r="OJ122" s="1">
        <v>5.4526665375844697E-14</v>
      </c>
      <c r="OK122" s="1">
        <v>-6.3921074385265204E-14</v>
      </c>
      <c r="OL122" s="1">
        <v>-1.44491453704204E-13</v>
      </c>
      <c r="OM122" s="1">
        <v>-1.7016306791570402E-14</v>
      </c>
      <c r="ON122" s="1">
        <v>-4.3857064766069099E-14</v>
      </c>
      <c r="OO122" s="1">
        <v>4.6437203682787198E-14</v>
      </c>
      <c r="OP122" s="1">
        <v>-7.2657422515157195E-14</v>
      </c>
      <c r="OQ122" s="1">
        <v>-9.2955254373881306E-14</v>
      </c>
      <c r="OR122" s="1">
        <v>3.8673999073886398E-14</v>
      </c>
      <c r="OS122" s="1">
        <v>1.2478679686276499E-13</v>
      </c>
      <c r="OT122" s="1">
        <v>-5.4799129662425898E-14</v>
      </c>
      <c r="OU122" s="1">
        <v>7.6673435032550001E-14</v>
      </c>
      <c r="OV122" s="1">
        <v>1.1954222185408199E-13</v>
      </c>
      <c r="OW122" s="1">
        <v>1.7936786236254201E-13</v>
      </c>
      <c r="OX122" s="1">
        <v>-2.5643650616429001E-14</v>
      </c>
      <c r="OY122" s="1">
        <v>1.53206698182377E-13</v>
      </c>
      <c r="OZ122" s="1">
        <v>1.7524630260195899E-13</v>
      </c>
      <c r="PA122" s="1">
        <v>-1.28335411378653E-14</v>
      </c>
      <c r="PB122" s="1">
        <v>-3.3790286404290702E-14</v>
      </c>
      <c r="PC122" s="1">
        <v>-1.2174059316869199E-13</v>
      </c>
      <c r="PD122" s="1">
        <v>2.24634301564852E-13</v>
      </c>
      <c r="PE122" s="1">
        <v>-8.0653386029134204E-13</v>
      </c>
      <c r="PF122" s="1">
        <v>6.5766498442724094E-14</v>
      </c>
      <c r="PG122" s="1">
        <v>5.1543735425643397E-14</v>
      </c>
      <c r="PH122" s="1">
        <v>4.6184385425162795E-13</v>
      </c>
      <c r="PI122" s="1">
        <v>5.2651820979258499E-13</v>
      </c>
      <c r="PJ122" s="1">
        <v>1.2126738430475001E-13</v>
      </c>
      <c r="PK122" s="1">
        <v>2.5892894876630802E-13</v>
      </c>
      <c r="PL122" s="1">
        <v>-5.7683399073369E-13</v>
      </c>
      <c r="PM122" s="1">
        <v>3.5180279472660799E-14</v>
      </c>
      <c r="PN122" s="1">
        <v>-4.4367735579126597E-14</v>
      </c>
      <c r="PO122" s="1">
        <v>-1.7312824704971299E-13</v>
      </c>
      <c r="PP122" s="1">
        <v>-3.94629084451785E-13</v>
      </c>
      <c r="PQ122" s="1">
        <v>2.3249235951292999E-14</v>
      </c>
      <c r="PR122" s="1">
        <v>3.7033336965380299E-13</v>
      </c>
      <c r="PS122" s="1">
        <v>-1.7612975785824899E-14</v>
      </c>
      <c r="PT122" s="1">
        <v>-1.9094233709732801E-13</v>
      </c>
      <c r="PU122" s="1">
        <v>-1.21964689410553E-13</v>
      </c>
      <c r="PV122" s="1">
        <v>-2.2987145760226899E-13</v>
      </c>
      <c r="PW122" s="1">
        <v>2.74851519013102E-14</v>
      </c>
      <c r="PX122" s="1">
        <v>-1.4514496983327101E-13</v>
      </c>
      <c r="PY122" s="1">
        <v>1.37282253663748E-14</v>
      </c>
      <c r="PZ122" s="1">
        <v>-1.13840961942899E-13</v>
      </c>
      <c r="QA122" s="1">
        <v>-8.7604624319742394E-12</v>
      </c>
      <c r="QB122" s="1">
        <v>1.3380016200994801E-13</v>
      </c>
      <c r="QC122" s="1">
        <v>-1.04103178288393E-13</v>
      </c>
      <c r="QD122" s="1">
        <v>9.3499044068542699E-13</v>
      </c>
      <c r="QE122" s="1">
        <v>-2.3070994773388298E-13</v>
      </c>
      <c r="QF122" s="1">
        <v>-6.8078642618331597E-14</v>
      </c>
      <c r="QG122" s="1">
        <v>3.0348133527209698E-12</v>
      </c>
      <c r="QH122" s="1">
        <v>3.9484271825485002E-13</v>
      </c>
      <c r="QI122" s="1">
        <v>9.2970529658038904E-15</v>
      </c>
      <c r="QJ122" s="1">
        <v>-1.1838640097123899E-13</v>
      </c>
      <c r="QK122" s="1">
        <v>-2.1819185840971601E-13</v>
      </c>
      <c r="QL122" s="1">
        <v>7.7207870794772703E-14</v>
      </c>
      <c r="QM122" s="1">
        <v>1.0573563666033101E-13</v>
      </c>
      <c r="QN122" s="1">
        <v>3.2414680325798797E-14</v>
      </c>
      <c r="QO122" s="1">
        <v>-6.1242157169577803E-14</v>
      </c>
      <c r="QP122" s="1">
        <v>4.6129128747244101E-14</v>
      </c>
      <c r="SH122">
        <f>COUNTIF(C122:SG122,"&gt;0.1")</f>
        <v>0</v>
      </c>
    </row>
    <row r="123" spans="1:502" x14ac:dyDescent="0.2">
      <c r="A123" t="s">
        <v>206</v>
      </c>
      <c r="B123" s="1">
        <v>-1.37765178639974E-12</v>
      </c>
      <c r="C123">
        <v>0</v>
      </c>
      <c r="D123" s="1">
        <v>-6.5548269289729903E-14</v>
      </c>
      <c r="E123" s="1">
        <v>-8.81918002903287E-14</v>
      </c>
      <c r="F123" s="1">
        <v>2.9079656665608802E-13</v>
      </c>
      <c r="G123" s="1">
        <v>1.48704183312947E-12</v>
      </c>
      <c r="H123" s="1">
        <v>5.26526625370546E-14</v>
      </c>
      <c r="I123" s="1">
        <v>-1.9749169327421599E-14</v>
      </c>
      <c r="J123" s="1">
        <v>-2.52504377061376E-15</v>
      </c>
      <c r="K123" s="1">
        <v>2.0859966750190499E-13</v>
      </c>
      <c r="L123" s="1">
        <v>-3.5591176093184699E-14</v>
      </c>
      <c r="M123" s="1">
        <v>-8.4891623940306797E-15</v>
      </c>
      <c r="N123" s="1">
        <v>-9.2241772441101701E-15</v>
      </c>
      <c r="O123" s="1">
        <v>5.3531969702293E-14</v>
      </c>
      <c r="P123" s="1">
        <v>1.11393662696688E-13</v>
      </c>
      <c r="Q123" s="1">
        <v>2.0198650565015601E-14</v>
      </c>
      <c r="R123" s="1">
        <v>8.0976964640538095E-14</v>
      </c>
      <c r="S123" s="1">
        <v>-1.47860723899867E-13</v>
      </c>
      <c r="T123" s="1">
        <v>-3.8989918191992498E-13</v>
      </c>
      <c r="U123" s="1">
        <v>2.4491534422066998E-13</v>
      </c>
      <c r="V123" s="1">
        <v>-4.2107015261389004E-12</v>
      </c>
      <c r="W123" s="1">
        <v>-8.4001105694715498E-14</v>
      </c>
      <c r="X123" s="1">
        <v>-1.07957931260509E-13</v>
      </c>
      <c r="Y123" s="1">
        <v>2.6684332252953401E-15</v>
      </c>
      <c r="Z123" s="1">
        <v>5.91518820285609E-12</v>
      </c>
      <c r="AA123" s="1">
        <v>-1.2065244586026501E-11</v>
      </c>
      <c r="AB123" s="1">
        <v>2.00895695411575E-14</v>
      </c>
      <c r="AC123" s="1">
        <v>1.2759400768603601E-13</v>
      </c>
      <c r="AD123" s="1">
        <v>-6.4599399247712597E-14</v>
      </c>
      <c r="AE123" s="1">
        <v>9.3608013762915596E-13</v>
      </c>
      <c r="AF123" s="1">
        <v>-4.0402614824741698E-13</v>
      </c>
      <c r="AG123" s="1">
        <v>6.1001411355457099E-14</v>
      </c>
      <c r="AH123" s="1">
        <v>6.3340985906617105E-14</v>
      </c>
      <c r="AI123" s="1">
        <v>-2.7004955132959299E-14</v>
      </c>
      <c r="AJ123" s="1">
        <v>-5.5351445882568099E-14</v>
      </c>
      <c r="AK123" s="1">
        <v>7.3360591127043301E-15</v>
      </c>
      <c r="AL123" s="1">
        <v>-1.08370863204695E-13</v>
      </c>
      <c r="AM123" s="1">
        <v>2.3897896232121E-13</v>
      </c>
      <c r="AN123" s="1">
        <v>-1.3430031520571301E-13</v>
      </c>
      <c r="AO123" s="1">
        <v>1.3946390824169299E-13</v>
      </c>
      <c r="AP123" s="1">
        <v>2.7118048621755399E-14</v>
      </c>
      <c r="AQ123" s="1">
        <v>-4.6868849303503903E-12</v>
      </c>
      <c r="AR123" s="1">
        <v>-2.50223321758514E-14</v>
      </c>
      <c r="AS123" s="1">
        <v>-5.02326027727334E-13</v>
      </c>
      <c r="AT123" s="1">
        <v>3.1897600074507701E-13</v>
      </c>
      <c r="AU123" s="1">
        <v>-3.7811477736142397E-12</v>
      </c>
      <c r="AV123" s="1">
        <v>2.7910498938212299E-14</v>
      </c>
      <c r="AW123" s="1">
        <v>-5.20467041757284E-14</v>
      </c>
      <c r="AX123" s="1">
        <v>2.7300595339105302E-13</v>
      </c>
      <c r="AY123" s="1">
        <v>2.77459217971598E-11</v>
      </c>
      <c r="AZ123" s="1">
        <v>-4.1238000568318699E-14</v>
      </c>
      <c r="BA123" s="1">
        <v>-7.8647384249526905E-14</v>
      </c>
      <c r="BB123" s="1">
        <v>-2.4980573326544301E-13</v>
      </c>
      <c r="BC123" s="1">
        <v>-4.2271685938722401E-14</v>
      </c>
      <c r="BD123" s="1">
        <v>-1.11648213168098E-12</v>
      </c>
      <c r="BE123" s="1">
        <v>7.3364269367661699E-14</v>
      </c>
      <c r="BF123" s="1">
        <v>-2.6931349522380699E-14</v>
      </c>
      <c r="BG123" s="1">
        <v>6.1413295212028496E-13</v>
      </c>
      <c r="BH123" s="1">
        <v>4.9530735205694298E-15</v>
      </c>
      <c r="BI123" s="1">
        <v>1.8659738151899499E-13</v>
      </c>
      <c r="BJ123" s="1">
        <v>1.92787786654578E-14</v>
      </c>
      <c r="BK123" s="1">
        <v>-3.4827177580600799E-13</v>
      </c>
      <c r="BL123" s="1">
        <v>1.3376986304502701E-12</v>
      </c>
      <c r="BM123" s="1">
        <v>2.3272869836909701E-13</v>
      </c>
      <c r="BN123" s="1">
        <v>1.00778144961623E-13</v>
      </c>
      <c r="BO123" s="1">
        <v>2.5190565856623799E-13</v>
      </c>
      <c r="BP123" s="1">
        <v>1.21749628039277E-14</v>
      </c>
      <c r="BQ123" s="1">
        <v>3.09747236528641E-13</v>
      </c>
      <c r="BR123" s="1">
        <v>2.0349406576342701E-14</v>
      </c>
      <c r="BS123" s="1">
        <v>2.9521777100505498E-14</v>
      </c>
      <c r="BT123" s="1">
        <v>1.1696473400097299E-13</v>
      </c>
      <c r="BU123" s="1">
        <v>5.37121561717289E-14</v>
      </c>
      <c r="BV123" s="1">
        <v>6.6525315658687498E-13</v>
      </c>
      <c r="BW123" s="1">
        <v>1.81232868104261E-13</v>
      </c>
      <c r="BX123" s="1">
        <v>-1.9010574175735101E-13</v>
      </c>
      <c r="BY123" s="1">
        <v>-5.2428104482620495E-13</v>
      </c>
      <c r="BZ123" s="1">
        <v>1.3511352106107299E-13</v>
      </c>
      <c r="CA123" s="1">
        <v>-3.7291612066459699E-13</v>
      </c>
      <c r="CB123" s="1">
        <v>9.2573729347991405E-14</v>
      </c>
      <c r="CC123" s="1">
        <v>-7.9191442399904801E-14</v>
      </c>
      <c r="CD123" s="1">
        <v>9.2419836587530403E-14</v>
      </c>
      <c r="CE123" s="1">
        <v>4.4320943101117303E-14</v>
      </c>
      <c r="CF123" s="1">
        <v>-1.7930602300700499E-13</v>
      </c>
      <c r="CG123" s="1">
        <v>-1.19320590924231E-13</v>
      </c>
      <c r="CH123" s="1">
        <v>2.0383512254263301E-13</v>
      </c>
      <c r="CI123" s="1">
        <v>-6.6557688577094094E-14</v>
      </c>
      <c r="CJ123" s="1">
        <v>5.9882911430165499E-13</v>
      </c>
      <c r="CK123" s="1">
        <v>-5.5419311321614801E-14</v>
      </c>
      <c r="CL123" s="1">
        <v>-8.2926961698637708E-15</v>
      </c>
      <c r="CM123" s="1">
        <v>7.2205754602344198E-15</v>
      </c>
      <c r="CN123" s="1">
        <v>-3.3013468582891901E-14</v>
      </c>
      <c r="CO123" s="1">
        <v>5.4270780074955301E-14</v>
      </c>
      <c r="CP123" s="1">
        <v>-3.4993841614784198E-13</v>
      </c>
      <c r="CQ123" s="1">
        <v>9.9571805987550603E-14</v>
      </c>
      <c r="CR123" s="1">
        <v>-6.7468210676590899E-14</v>
      </c>
      <c r="CS123" s="1">
        <v>1.03626412670282E-12</v>
      </c>
      <c r="CT123" s="1">
        <v>2.2763229934381699E-13</v>
      </c>
      <c r="CU123" s="1">
        <v>1.0952727934994E-14</v>
      </c>
      <c r="CV123" s="1">
        <v>-1.10194971411342E-14</v>
      </c>
      <c r="CW123" s="1">
        <v>4.2605951912449802E-15</v>
      </c>
      <c r="CX123" s="1">
        <v>-3.41006386293521E-15</v>
      </c>
      <c r="CY123" s="1">
        <v>6.59587327900648E-14</v>
      </c>
      <c r="CZ123" s="1">
        <v>-9.0263937975756502E-15</v>
      </c>
      <c r="DA123" s="1">
        <v>6.6885581841148398E-14</v>
      </c>
      <c r="DB123" s="1">
        <v>-8.3292305215423902E-14</v>
      </c>
      <c r="DC123" s="1">
        <v>2.1785072609834002E-14</v>
      </c>
      <c r="DD123" s="1">
        <v>6.7672038811636004E-14</v>
      </c>
      <c r="DE123" s="1">
        <v>7.2425205301269796E-13</v>
      </c>
      <c r="DF123" s="1">
        <v>-1.88523319954473E-14</v>
      </c>
      <c r="DG123" s="1">
        <v>8.6674317230982194E-14</v>
      </c>
      <c r="DH123" s="1">
        <v>1.6344020901809501E-12</v>
      </c>
      <c r="DI123" s="1">
        <v>-9.4435047797519699E-13</v>
      </c>
      <c r="DJ123" s="1">
        <v>-1.5269009847630099E-14</v>
      </c>
      <c r="DK123" s="1">
        <v>-1.3035309742859299E-13</v>
      </c>
      <c r="DL123" s="1">
        <v>-2.56516165963293E-13</v>
      </c>
      <c r="DM123" s="1">
        <v>-6.7674749807388598E-14</v>
      </c>
      <c r="DN123" s="1">
        <v>-1.8572291057756301E-14</v>
      </c>
      <c r="DO123" s="1">
        <v>6.4729588945417904E-14</v>
      </c>
      <c r="DP123" s="1">
        <v>1.1390559289955501E-13</v>
      </c>
      <c r="DQ123" s="1">
        <v>7.6399513678321601E-14</v>
      </c>
      <c r="DR123" s="1">
        <v>2.3428270685053099E-13</v>
      </c>
      <c r="DS123" s="1">
        <v>2.9240241102546299E-13</v>
      </c>
      <c r="DT123" s="1">
        <v>-2.8090612103755601E-13</v>
      </c>
      <c r="DU123" s="1">
        <v>9.5771229437357503E-14</v>
      </c>
      <c r="DV123" s="1">
        <v>2.6643453893000501E-14</v>
      </c>
      <c r="DW123" s="1">
        <v>8.2486415083812097E-15</v>
      </c>
      <c r="DX123" s="1">
        <v>-4.2791331937986504E-12</v>
      </c>
      <c r="DY123" s="1">
        <v>1.7822777482007899E-14</v>
      </c>
      <c r="DZ123" s="1">
        <v>-4.5800517968712597E-13</v>
      </c>
      <c r="EA123" s="1">
        <v>4.5011863567547401E-13</v>
      </c>
      <c r="EB123" s="1">
        <v>2.08218291685019E-13</v>
      </c>
      <c r="EC123" s="1">
        <v>2.4161883056206701E-13</v>
      </c>
      <c r="ED123" s="1">
        <v>-2.8486719250138798E-14</v>
      </c>
      <c r="EE123" s="1">
        <v>6.0392540899380298E-14</v>
      </c>
      <c r="EF123" s="1">
        <v>5.9763095144186304E-13</v>
      </c>
      <c r="EG123" s="1">
        <v>1.5205199183464E-13</v>
      </c>
      <c r="EH123" s="1">
        <v>2.8757408049415202E-14</v>
      </c>
      <c r="EI123" s="1">
        <v>1.5581588416440901E-13</v>
      </c>
      <c r="EJ123" s="1">
        <v>-5.6067239302106099E-15</v>
      </c>
      <c r="EK123" s="1">
        <v>3.8842835825307701E-15</v>
      </c>
      <c r="EL123" s="1">
        <v>2.4338585055885E-15</v>
      </c>
      <c r="EM123" s="1">
        <v>-2.6981027271830699E-14</v>
      </c>
      <c r="EN123" s="1">
        <v>-7.8221445860329499E-14</v>
      </c>
      <c r="EO123" s="1">
        <v>-5.8656868729466995E-14</v>
      </c>
      <c r="EP123" s="1">
        <v>-6.0927175184961701E-14</v>
      </c>
      <c r="EQ123" s="1">
        <v>7.9687673377905099E-14</v>
      </c>
      <c r="ER123" s="1">
        <v>-1.9805226393634102E-15</v>
      </c>
      <c r="ES123" s="1">
        <v>-1.37307005249765E-12</v>
      </c>
      <c r="ET123" s="1">
        <v>-1.6415590017208301E-13</v>
      </c>
      <c r="EU123" s="1">
        <v>-2.2478230400258001E-13</v>
      </c>
      <c r="EV123" s="1">
        <v>2.2359100917805199E-13</v>
      </c>
      <c r="EW123" s="1">
        <v>2.9038071375565101E-13</v>
      </c>
      <c r="EX123" s="1">
        <v>2.2928775190953901E-13</v>
      </c>
      <c r="EY123" s="1">
        <v>4.2409515357980003E-14</v>
      </c>
      <c r="EZ123" s="1">
        <v>4.1134942331885601E-14</v>
      </c>
      <c r="FA123" s="1">
        <v>8.5171037173497095E-14</v>
      </c>
      <c r="FB123" s="1">
        <v>-1.5362819162295801E-14</v>
      </c>
      <c r="FC123" s="1">
        <v>-8.2965510740347294E-15</v>
      </c>
      <c r="FD123" s="1">
        <v>-7.4995610000485096E-14</v>
      </c>
      <c r="FE123" s="1">
        <v>5.6886237220667897E-14</v>
      </c>
      <c r="FF123" s="1">
        <v>-1.5769282502008399E-15</v>
      </c>
      <c r="FG123" s="1">
        <v>7.4001518854135004E-11</v>
      </c>
      <c r="FH123" s="1">
        <v>1.17503003170167E-12</v>
      </c>
      <c r="FI123" s="1">
        <v>-1.13095627014723E-13</v>
      </c>
      <c r="FJ123" s="1">
        <v>2.3096545414253098E-13</v>
      </c>
      <c r="FK123" s="1">
        <v>6.5416489414358699E-15</v>
      </c>
      <c r="FL123" s="1">
        <v>-1.28699545451368E-14</v>
      </c>
      <c r="FM123" s="1">
        <v>-8.4386595356679503E-13</v>
      </c>
      <c r="FN123" s="1">
        <v>-1.08983595603705E-13</v>
      </c>
      <c r="FO123" s="1">
        <v>-1.8232828577074499E-13</v>
      </c>
      <c r="FP123" s="1">
        <v>-2.33853697385205E-14</v>
      </c>
      <c r="FQ123" s="1">
        <v>1.4904281814567199E-13</v>
      </c>
      <c r="FR123" s="1">
        <v>9.9922908907335998E-14</v>
      </c>
      <c r="FS123" s="1">
        <v>-1.07391993863403E-13</v>
      </c>
      <c r="FT123" s="1">
        <v>7.8325870245769594E-14</v>
      </c>
      <c r="FU123" s="1">
        <v>1.6718935683231499E-14</v>
      </c>
      <c r="FV123" s="1">
        <v>2.8010970370609502E-14</v>
      </c>
      <c r="FW123" s="1">
        <v>4.18217739375787E-14</v>
      </c>
      <c r="FX123" s="1">
        <v>1.58517706879803E-13</v>
      </c>
      <c r="FY123" s="1">
        <v>1.67252164310161E-14</v>
      </c>
      <c r="FZ123" s="1">
        <v>-1.5474407212693799E-14</v>
      </c>
      <c r="GA123" s="1">
        <v>-3.5387986709100298E-13</v>
      </c>
      <c r="GB123" s="1">
        <v>4.0849050020401102E-14</v>
      </c>
      <c r="GC123" s="1">
        <v>1.2704411110232001E-13</v>
      </c>
      <c r="GD123" s="1">
        <v>-1.06809536614224E-13</v>
      </c>
      <c r="GE123" s="1">
        <v>2.36765992525386E-14</v>
      </c>
      <c r="GF123" s="1">
        <v>-5.3772427409024602E-13</v>
      </c>
      <c r="GG123" s="1">
        <v>-9.9379442423821193E-16</v>
      </c>
      <c r="GH123" s="1">
        <v>5.5115363288335203E-15</v>
      </c>
      <c r="GI123" s="1">
        <v>5.8293882618740797E-14</v>
      </c>
      <c r="GJ123" s="1">
        <v>-1.7003340235469501E-14</v>
      </c>
      <c r="GK123" s="1">
        <v>1.87291720544895E-15</v>
      </c>
      <c r="GL123" s="1">
        <v>1.5196618574646601E-13</v>
      </c>
      <c r="GM123" s="1">
        <v>-4.91454757305491E-14</v>
      </c>
      <c r="GN123" s="1">
        <v>1.15101223945347E-14</v>
      </c>
      <c r="GO123" s="1">
        <v>-3.0662533096206501E-14</v>
      </c>
      <c r="GP123" s="1">
        <v>-2.3525725055613301E-14</v>
      </c>
      <c r="GQ123" s="1">
        <v>-3.7786325277418097E-14</v>
      </c>
      <c r="GR123" s="1">
        <v>3.2549122573092202E-13</v>
      </c>
      <c r="GS123" s="1">
        <v>-2.25585694292346E-13</v>
      </c>
      <c r="GT123" s="1">
        <v>-4.3348729021808099E-14</v>
      </c>
      <c r="GU123" s="1">
        <v>-3.0401167605441499E-14</v>
      </c>
      <c r="GV123" s="1">
        <v>4.8910827884353003E-14</v>
      </c>
      <c r="GW123" s="1">
        <v>-3.0036027609409898E-13</v>
      </c>
      <c r="GX123" s="1">
        <v>-4.3719541378416501E-13</v>
      </c>
      <c r="GY123" s="1">
        <v>1.01274807127267E-13</v>
      </c>
      <c r="GZ123" s="1">
        <v>-4.9558735226581198E-14</v>
      </c>
      <c r="HA123" s="1">
        <v>-7.58583513274752E-15</v>
      </c>
      <c r="HB123" s="1">
        <v>-4.41222437362727E-13</v>
      </c>
      <c r="HC123" s="1">
        <v>1.9135812552085899E-14</v>
      </c>
      <c r="HD123" s="1">
        <v>2.0311894702910499E-13</v>
      </c>
      <c r="HE123" s="1">
        <v>3.4153691054991799E-14</v>
      </c>
      <c r="HF123" s="1">
        <v>-4.1184210331840902E-12</v>
      </c>
      <c r="HG123" s="1">
        <v>9.9160069506831E-14</v>
      </c>
      <c r="HH123" s="1">
        <v>4.2196457783289698E-14</v>
      </c>
      <c r="HI123" s="1">
        <v>-2.9984982158170002E-14</v>
      </c>
      <c r="HJ123" s="1">
        <v>-2.7723074843452799E-12</v>
      </c>
      <c r="HK123" s="1">
        <v>3.8102880524587596E-12</v>
      </c>
      <c r="HL123" s="1">
        <v>-1.2043092103528999E-14</v>
      </c>
      <c r="HM123" s="1">
        <v>1.40729457637453E-14</v>
      </c>
      <c r="HN123" s="1">
        <v>-4.5416810460161598E-13</v>
      </c>
      <c r="HO123" s="1">
        <v>-1.99731447307331E-14</v>
      </c>
      <c r="HP123" s="1">
        <v>-1.35095719985376E-13</v>
      </c>
      <c r="HQ123" s="1">
        <v>-2.6913121611838701E-13</v>
      </c>
      <c r="HR123" s="1">
        <v>-4.3950493560114099E-12</v>
      </c>
      <c r="HS123" s="1">
        <v>7.5681029456330699E-14</v>
      </c>
      <c r="HT123" s="1">
        <v>2.6520072960005698E-14</v>
      </c>
      <c r="HU123" s="1">
        <v>1.11365970623837E-14</v>
      </c>
      <c r="HV123" s="1">
        <v>1.20485426355269E-13</v>
      </c>
      <c r="HW123" s="1">
        <v>-4.3480274588130902E-12</v>
      </c>
      <c r="HX123" s="1">
        <v>-1.5246949622370199E-13</v>
      </c>
      <c r="HY123" s="1">
        <v>-3.4423490668136702E-14</v>
      </c>
      <c r="HZ123" s="1">
        <v>-1.20566850535854E-14</v>
      </c>
      <c r="IA123" s="1">
        <v>1.9207923126457899E-14</v>
      </c>
      <c r="IB123" s="1">
        <v>9.384248144980571E-13</v>
      </c>
      <c r="IC123" s="1">
        <v>-1.8723915267744799E-13</v>
      </c>
      <c r="ID123" s="1">
        <v>-9.8617198473958704E-15</v>
      </c>
      <c r="IE123" s="1">
        <v>-7.4079242926766195E-14</v>
      </c>
      <c r="IF123" s="1">
        <v>4.3175513047083698E-14</v>
      </c>
      <c r="IG123" s="1">
        <v>-8.2740068192370595E-14</v>
      </c>
      <c r="IH123" s="1">
        <v>-1.5326086874929799E-13</v>
      </c>
      <c r="II123" s="1">
        <v>1.0671677204478099E-13</v>
      </c>
      <c r="IJ123" s="1">
        <v>1.30121878267242E-13</v>
      </c>
      <c r="IK123" s="1">
        <v>-3.6506683569511799E-14</v>
      </c>
      <c r="IL123" s="1">
        <v>-1.57320064088576E-14</v>
      </c>
      <c r="IM123" s="1">
        <v>-2.6414272960528901E-14</v>
      </c>
      <c r="IN123" s="1">
        <v>6.2936707211376303E-14</v>
      </c>
      <c r="IO123" s="1">
        <v>-1.26952904319784E-14</v>
      </c>
      <c r="IP123" s="1">
        <v>2.6623393739292E-14</v>
      </c>
      <c r="IQ123" s="1">
        <v>-4.1269514635899497E-14</v>
      </c>
      <c r="IR123" s="1">
        <v>-1.3026587143642199E-11</v>
      </c>
      <c r="IS123" s="1">
        <v>-2.9284247117056503E-14</v>
      </c>
      <c r="IT123" s="1">
        <v>1.3812976199356299E-13</v>
      </c>
      <c r="IU123" s="1">
        <v>-1.65593571261573E-12</v>
      </c>
      <c r="IV123" s="1">
        <v>-3.2935492855344001E-14</v>
      </c>
      <c r="IW123" s="1">
        <v>-1.4138958499249899E-13</v>
      </c>
      <c r="IX123" s="1">
        <v>1.5878767306547901E-14</v>
      </c>
      <c r="IY123" s="1">
        <v>-3.3006449592594601E-14</v>
      </c>
      <c r="IZ123" s="1">
        <v>2.8365508107381998E-13</v>
      </c>
      <c r="JA123" s="1">
        <v>8.3369354184707098E-13</v>
      </c>
      <c r="JB123" s="1">
        <v>8.3577001697853203E-15</v>
      </c>
      <c r="JC123" s="1">
        <v>-3.1861444275193099E-12</v>
      </c>
      <c r="JD123" s="1">
        <v>-6.0798640820252403E-14</v>
      </c>
      <c r="JE123" s="1">
        <v>3.3593668570353399E-13</v>
      </c>
      <c r="JF123" s="1">
        <v>9.1985985198926092E-13</v>
      </c>
      <c r="JG123" s="1">
        <v>-2.5152948681813801E-14</v>
      </c>
      <c r="JH123" s="1">
        <v>-1.48537847255179E-12</v>
      </c>
      <c r="JI123" s="1">
        <v>4.5149839548990997E-14</v>
      </c>
      <c r="JJ123" s="1">
        <v>6.5774126386713495E-14</v>
      </c>
      <c r="JK123" s="1">
        <v>-3.7619408398016003E-14</v>
      </c>
      <c r="JL123" s="1">
        <v>-1.4413221680861001E-13</v>
      </c>
      <c r="JM123" s="1">
        <v>8.4842226155764698E-14</v>
      </c>
      <c r="JN123" s="1">
        <v>8.6646553142131206E-15</v>
      </c>
      <c r="JO123" s="1">
        <v>2.4415563794048201E-14</v>
      </c>
      <c r="JP123" s="1">
        <v>-1.5261992732726999E-13</v>
      </c>
      <c r="JQ123" s="1">
        <v>-1.02355644188049E-13</v>
      </c>
      <c r="JR123" s="1">
        <v>8.4350579057132808E-15</v>
      </c>
      <c r="JS123" s="1">
        <v>7.1906932334753305E-13</v>
      </c>
      <c r="JT123" s="1">
        <v>-2.4846343820173901E-14</v>
      </c>
      <c r="JU123" s="1">
        <v>2.41208479208343E-14</v>
      </c>
      <c r="JV123" s="1">
        <v>4.6765550834254998E-12</v>
      </c>
      <c r="JW123" s="1">
        <v>-4.1679098806979396E-12</v>
      </c>
      <c r="JX123" s="1">
        <v>1.7373129184257E-13</v>
      </c>
      <c r="JY123" s="1">
        <v>-1.0834712491453E-14</v>
      </c>
      <c r="JZ123" s="1">
        <v>-2.05586889541831E-13</v>
      </c>
      <c r="KA123" s="1">
        <v>-8.00795292576241E-14</v>
      </c>
      <c r="KB123" s="1">
        <v>-3.1131417395229802E-14</v>
      </c>
      <c r="KC123" s="1">
        <v>-2.41364172677422E-14</v>
      </c>
      <c r="KD123" s="1">
        <v>2.1857031455137399E-13</v>
      </c>
      <c r="KE123" s="1">
        <v>1.4559053167152999E-14</v>
      </c>
      <c r="KF123" s="1">
        <v>-2.02777396084565E-14</v>
      </c>
      <c r="KG123" s="1">
        <v>-2.1460391870686301E-14</v>
      </c>
      <c r="KH123" s="1">
        <v>3.2288723318309001E-14</v>
      </c>
      <c r="KI123" s="1">
        <v>-1.01483220874882E-13</v>
      </c>
      <c r="KJ123" s="1">
        <v>-4.7097309022930704E-12</v>
      </c>
      <c r="KK123" s="1">
        <v>3.71543891417245E-14</v>
      </c>
      <c r="KL123" s="1">
        <v>9.5029184887129102E-14</v>
      </c>
      <c r="KM123" s="1">
        <v>1.15645633972293E-12</v>
      </c>
      <c r="KN123" s="1">
        <v>3.24705436536678E-14</v>
      </c>
      <c r="KO123" s="1">
        <v>-3.6247213735360801E-14</v>
      </c>
      <c r="KP123" s="1">
        <v>7.4057032099974005E-15</v>
      </c>
      <c r="KQ123" s="1">
        <v>-4.1718480759253202E-12</v>
      </c>
      <c r="KR123" s="1">
        <v>-3.0236927687072703E-14</v>
      </c>
      <c r="KS123" s="1">
        <v>3.9944274847973502E-14</v>
      </c>
      <c r="KT123" s="1">
        <v>1.7856456175842E-15</v>
      </c>
      <c r="KU123" s="1">
        <v>3.2934275524690698E-14</v>
      </c>
      <c r="KV123" s="1">
        <v>-7.5864073935215502E-14</v>
      </c>
      <c r="KW123" s="1">
        <v>-2.0221021993062199E-14</v>
      </c>
      <c r="KX123" s="1">
        <v>-4.7732017957992797E-12</v>
      </c>
      <c r="KY123" s="1">
        <v>8.7569584967150499E-14</v>
      </c>
      <c r="KZ123" s="1">
        <v>2.8798859511109199E-13</v>
      </c>
      <c r="LA123" s="1">
        <v>-5.4345701178638702E-14</v>
      </c>
      <c r="LB123" s="1">
        <v>-6.7408100500609302E-14</v>
      </c>
      <c r="LC123" s="1">
        <v>6.8206600121730603E-14</v>
      </c>
      <c r="LD123" s="1">
        <v>3.6528739989588199E-13</v>
      </c>
      <c r="LE123" s="1">
        <v>1.5582382256375199E-14</v>
      </c>
      <c r="LF123" s="1">
        <v>-1.42704024918069E-13</v>
      </c>
      <c r="LG123" s="1">
        <v>-1.23334918239365E-14</v>
      </c>
      <c r="LH123" s="1">
        <v>-4.7141946217295698E-15</v>
      </c>
      <c r="LI123" s="1">
        <v>1.66947320484559E-13</v>
      </c>
      <c r="LJ123" s="1">
        <v>1.1647857153559701E-13</v>
      </c>
      <c r="LK123" s="1">
        <v>2.8929207722371802E-13</v>
      </c>
      <c r="LL123" s="1">
        <v>-4.8684642209788298E-14</v>
      </c>
      <c r="LM123" s="1">
        <v>1.83011370157071E-14</v>
      </c>
      <c r="LN123" s="1">
        <v>3.4322454587620102E-14</v>
      </c>
      <c r="LO123" s="1">
        <v>-4.6297563388259199E-14</v>
      </c>
      <c r="LP123" s="1">
        <v>4.5643279835902702E-15</v>
      </c>
      <c r="LQ123" s="1">
        <v>2.0115539096398599E-13</v>
      </c>
      <c r="LR123" s="1">
        <v>8.55428340365438E-14</v>
      </c>
      <c r="LS123" s="1">
        <v>8.6061593867946898E-14</v>
      </c>
      <c r="LT123" s="1">
        <v>-1.5854184235370499E-13</v>
      </c>
      <c r="LU123" s="1">
        <v>1.74098157930413E-14</v>
      </c>
      <c r="LV123" s="1">
        <v>-1.70880127448842E-13</v>
      </c>
      <c r="LW123" s="1">
        <v>-1.14250823783077E-12</v>
      </c>
      <c r="LX123" s="1">
        <v>-4.2341111077061501E-14</v>
      </c>
      <c r="LY123" s="1">
        <v>5.7803397392232897E-12</v>
      </c>
      <c r="LZ123" s="1">
        <v>5.9782188838188904E-14</v>
      </c>
      <c r="MA123" s="1">
        <v>3.7492270445891298E-13</v>
      </c>
      <c r="MB123" s="1">
        <v>-5.0279901154800399E-15</v>
      </c>
      <c r="MC123" s="1">
        <v>-1.2259214332668801E-13</v>
      </c>
      <c r="MD123" s="1">
        <v>-1.43803420512821E-13</v>
      </c>
      <c r="ME123" s="1">
        <v>-3.4989827035877499E-14</v>
      </c>
      <c r="MF123" s="1">
        <v>-4.83551426408947E-14</v>
      </c>
      <c r="MG123" s="1">
        <v>-2.01210239779645E-15</v>
      </c>
      <c r="MH123" s="1">
        <v>-4.4988065272938499E-13</v>
      </c>
      <c r="MI123" s="1">
        <v>-3.1189494496777197E-14</v>
      </c>
      <c r="MJ123" s="1">
        <v>-5.3543786920709802E-14</v>
      </c>
      <c r="MK123" s="1">
        <v>-3.1789735574535298E-14</v>
      </c>
      <c r="ML123" s="1">
        <v>7.3381652275334006E-14</v>
      </c>
      <c r="MM123" s="1">
        <v>-2.2078743398926699E-14</v>
      </c>
      <c r="MN123" s="1">
        <v>-2.8498608112277301E-13</v>
      </c>
      <c r="MO123" s="1">
        <v>5.2940130003909003E-14</v>
      </c>
      <c r="MP123" s="1">
        <v>4.8917836472499302E-14</v>
      </c>
      <c r="MQ123" s="1">
        <v>-9.20432564885174E-14</v>
      </c>
      <c r="MR123" s="1">
        <v>-5.51733331634224E-14</v>
      </c>
      <c r="MS123" s="1">
        <v>-2.08191365998866E-14</v>
      </c>
      <c r="MT123" s="1">
        <v>-1.7829494166486E-12</v>
      </c>
      <c r="MU123" s="1">
        <v>-3.0218812313255803E-14</v>
      </c>
      <c r="MV123" s="1">
        <v>1.6046163128385199E-13</v>
      </c>
      <c r="MW123" s="1">
        <v>-1.27388155974919E-13</v>
      </c>
      <c r="MX123" s="1">
        <v>3.3201613848790702E-13</v>
      </c>
      <c r="MY123" s="1">
        <v>6.2228754453081201E-14</v>
      </c>
      <c r="MZ123" s="1">
        <v>1.4825455252544499E-13</v>
      </c>
      <c r="NA123" s="1">
        <v>-3.8515700346253198E-13</v>
      </c>
      <c r="NB123" s="1">
        <v>1.5304485762432802E-14</v>
      </c>
      <c r="NC123" s="1">
        <v>-5.8689718746366799E-15</v>
      </c>
      <c r="ND123" s="1">
        <v>-5.1261903634013702E-13</v>
      </c>
      <c r="NE123" s="1">
        <v>-4.9110403694164302E-14</v>
      </c>
      <c r="NF123" s="1">
        <v>1.34332996921957E-14</v>
      </c>
      <c r="NG123" s="1">
        <v>8.8757066908654296E-13</v>
      </c>
      <c r="NH123" s="1">
        <v>-4.19203830869756E-14</v>
      </c>
      <c r="NI123" s="1">
        <v>4.5821655165745103E-14</v>
      </c>
      <c r="NJ123" s="1">
        <v>5.7170413936602605E-14</v>
      </c>
      <c r="NK123" s="1">
        <v>-1.5240882416425701E-13</v>
      </c>
      <c r="NL123" s="1">
        <v>-1.2058918927223199E-13</v>
      </c>
      <c r="NM123" s="1">
        <v>-1.4505455008893701E-13</v>
      </c>
      <c r="NN123" s="1">
        <v>4.4297655728869298E-15</v>
      </c>
      <c r="NO123" s="1">
        <v>-9.9202701791798796E-14</v>
      </c>
      <c r="NP123" s="1">
        <v>-1.6300621896552E-13</v>
      </c>
      <c r="NQ123" s="1">
        <v>1.3427037508652199E-13</v>
      </c>
      <c r="NR123" s="1">
        <v>8.73086045281554E-16</v>
      </c>
      <c r="NS123" s="1">
        <v>8.8237470754992001E-14</v>
      </c>
      <c r="NT123" s="1">
        <v>-1.7797357311337901E-13</v>
      </c>
      <c r="NU123" s="1">
        <v>-6.9121667958977102E-14</v>
      </c>
      <c r="NV123" s="1">
        <v>1.96963732058584E-13</v>
      </c>
      <c r="NW123" s="1">
        <v>-1.1988018192113E-14</v>
      </c>
      <c r="NX123" s="1">
        <v>-1.8092137644638901E-14</v>
      </c>
      <c r="NY123" s="1">
        <v>-1.55430689167582E-15</v>
      </c>
      <c r="NZ123" s="1">
        <v>2.6617989007221899E-14</v>
      </c>
      <c r="OA123" s="1">
        <v>-4.5456771988619801E-14</v>
      </c>
      <c r="OB123" s="1">
        <v>2.06669989645997E-13</v>
      </c>
      <c r="OC123" s="1">
        <v>1.09841011154432E-13</v>
      </c>
      <c r="OD123" s="1">
        <v>-5.6534177561774898E-14</v>
      </c>
      <c r="OE123" s="1">
        <v>1.33351135867638E-14</v>
      </c>
      <c r="OF123" s="1">
        <v>1.47751814517312E-13</v>
      </c>
      <c r="OG123" s="1">
        <v>-2.3015356885285098E-13</v>
      </c>
      <c r="OH123" s="1">
        <v>-9.28479273754193E-14</v>
      </c>
      <c r="OI123" s="1">
        <v>5.7218500273930599E-14</v>
      </c>
      <c r="OJ123" s="1">
        <v>4.2801413464626801E-14</v>
      </c>
      <c r="OK123" s="1">
        <v>4.0422560902862703E-14</v>
      </c>
      <c r="OL123" s="1">
        <v>6.1100469660856495E-14</v>
      </c>
      <c r="OM123" s="1">
        <v>-1.2579120663135999E-12</v>
      </c>
      <c r="ON123" s="1">
        <v>-1.3433774844820599E-13</v>
      </c>
      <c r="OO123" s="1">
        <v>1.9044901569639799E-13</v>
      </c>
      <c r="OP123" s="1">
        <v>-7.8804540176283597E-14</v>
      </c>
      <c r="OQ123" s="1">
        <v>-1.1970043299539901E-13</v>
      </c>
      <c r="OR123" s="1">
        <v>-1.7149550823685101E-14</v>
      </c>
      <c r="OS123" s="1">
        <v>7.7127158946413306E-14</v>
      </c>
      <c r="OT123" s="1">
        <v>-1.10380451659413E-13</v>
      </c>
      <c r="OU123" s="1">
        <v>8.8897489714577404E-14</v>
      </c>
      <c r="OV123" s="1">
        <v>2.8521212714368001E-12</v>
      </c>
      <c r="OW123" s="1">
        <v>-9.3448586155377803E-14</v>
      </c>
      <c r="OX123" s="1">
        <v>9.0316241197051408E-12</v>
      </c>
      <c r="OY123" s="1">
        <v>-4.86341511812285E-14</v>
      </c>
      <c r="OZ123" s="1">
        <v>6.3431346413690496E-14</v>
      </c>
      <c r="PA123" s="1">
        <v>-1.2633085289865799E-14</v>
      </c>
      <c r="PB123" s="1">
        <v>-5.6981207886721099E-15</v>
      </c>
      <c r="PC123" s="1">
        <v>-3.7102618719040898E-13</v>
      </c>
      <c r="PD123" s="1">
        <v>3.0527781422610398E-13</v>
      </c>
      <c r="PE123" s="1">
        <v>-5.7156560715608197E-14</v>
      </c>
      <c r="PF123" s="1">
        <v>-4.6423410665452298E-14</v>
      </c>
      <c r="PG123" s="1">
        <v>2.5581562579270799E-13</v>
      </c>
      <c r="PH123" s="1">
        <v>-2.64327177181262E-14</v>
      </c>
      <c r="PI123" s="1">
        <v>2.6195074414058099E-14</v>
      </c>
      <c r="PJ123" s="1">
        <v>-1.7385797612769201E-13</v>
      </c>
      <c r="PK123" s="1">
        <v>-2.06828000373297E-13</v>
      </c>
      <c r="PL123" s="1">
        <v>-6.9985896405407806E-14</v>
      </c>
      <c r="PM123" s="1">
        <v>2.22418822649904E-13</v>
      </c>
      <c r="PN123" s="1">
        <v>4.9667131730611798E-14</v>
      </c>
      <c r="PO123" s="1">
        <v>-6.4880895649478303E-14</v>
      </c>
      <c r="PP123" s="1">
        <v>-9.1901194480086097E-14</v>
      </c>
      <c r="PQ123" s="1">
        <v>-1.7417303210884199E-13</v>
      </c>
      <c r="PR123" s="1">
        <v>9.2080460870888495E-14</v>
      </c>
      <c r="PS123" s="1">
        <v>1.5329514915289699E-13</v>
      </c>
      <c r="PT123" s="1">
        <v>1.01992272567366E-13</v>
      </c>
      <c r="PU123" s="1">
        <v>3.9619611845842802E-14</v>
      </c>
      <c r="PV123" s="1">
        <v>-3.5601329645367297E-14</v>
      </c>
      <c r="PW123" s="1">
        <v>2.2793514001161198E-14</v>
      </c>
      <c r="PX123" s="1">
        <v>-9.7591910084298109E-13</v>
      </c>
      <c r="PY123" s="1">
        <v>3.8322177553211398E-14</v>
      </c>
      <c r="PZ123" s="1">
        <v>-3.5241789616202602E-13</v>
      </c>
      <c r="QA123" s="1">
        <v>-1.14386661952401E-14</v>
      </c>
      <c r="QB123" s="1">
        <v>1.5474438651243901E-13</v>
      </c>
      <c r="QC123" s="1">
        <v>-1.6733489501354401E-13</v>
      </c>
      <c r="QD123" s="1">
        <v>5.6250988225575602E-14</v>
      </c>
      <c r="QE123" s="1">
        <v>5.8759121928499403E-14</v>
      </c>
      <c r="QF123" s="1">
        <v>4.31693472564978E-14</v>
      </c>
      <c r="QG123" s="1">
        <v>2.7881396788859102E-13</v>
      </c>
      <c r="QH123" s="1">
        <v>6.2184371764073099E-14</v>
      </c>
      <c r="QI123" s="1">
        <v>-6.1697574555007603E-12</v>
      </c>
      <c r="QJ123" s="1">
        <v>7.7784843604740899E-14</v>
      </c>
      <c r="QK123" s="1">
        <v>1.2181570431198499E-13</v>
      </c>
      <c r="QL123" s="1">
        <v>-3.8177820616195001E-14</v>
      </c>
      <c r="QM123" s="1">
        <v>-3.6085060409830602E-14</v>
      </c>
      <c r="QN123" s="1">
        <v>-2.4858013622005501E-14</v>
      </c>
      <c r="QO123" s="1">
        <v>3.1233477452685397E-13</v>
      </c>
      <c r="SH123">
        <f>COUNTIF(C123:SG123,"&gt;0.1")</f>
        <v>0</v>
      </c>
    </row>
    <row r="124" spans="1:502" x14ac:dyDescent="0.2">
      <c r="A124" t="s">
        <v>238</v>
      </c>
      <c r="B124" s="1">
        <v>3.1032156653082702E-12</v>
      </c>
      <c r="C124" s="1">
        <v>-7.3100062768378596E-13</v>
      </c>
      <c r="D124" s="1">
        <v>-2.8089823688146198E-12</v>
      </c>
      <c r="E124" s="1">
        <v>-2.3600320214211798E-11</v>
      </c>
      <c r="F124" s="1">
        <v>-7.4815298755148503E-12</v>
      </c>
      <c r="G124" s="1">
        <v>8.8639401974986208E-12</v>
      </c>
      <c r="H124" s="1">
        <v>-1.1654795938971699E-11</v>
      </c>
      <c r="I124" s="1">
        <v>-1.21775964777854E-11</v>
      </c>
      <c r="J124" s="1">
        <v>-4.5233231803777903E-12</v>
      </c>
      <c r="K124" s="1">
        <v>-2.1245449732339098E-12</v>
      </c>
      <c r="L124" s="1">
        <v>-7.4088319129250197E-12</v>
      </c>
      <c r="M124" s="1">
        <v>4.0832402808682204E-28</v>
      </c>
      <c r="N124" s="1">
        <v>-4.2031637411776303E-11</v>
      </c>
      <c r="O124" s="1">
        <v>1.8961529913655001E-12</v>
      </c>
      <c r="P124" s="1">
        <v>1.30603366920678E-11</v>
      </c>
      <c r="Q124" s="1">
        <v>-8.91281551124263E-12</v>
      </c>
      <c r="R124" s="1">
        <v>-1.46306422486698E-11</v>
      </c>
      <c r="S124" s="1">
        <v>-5.8721607719179403E-12</v>
      </c>
      <c r="T124" s="1">
        <v>-7.8355946397379105E-12</v>
      </c>
      <c r="U124" s="1">
        <v>-5.9434742833926304E-14</v>
      </c>
      <c r="V124" s="1">
        <v>2.0963451285937301E-13</v>
      </c>
      <c r="W124" s="1">
        <v>-1.7232128913869001E-11</v>
      </c>
      <c r="X124" s="1">
        <v>1.27492117018197E-13</v>
      </c>
      <c r="Y124" s="1">
        <v>-7.7849169116528206E-12</v>
      </c>
      <c r="Z124" s="1">
        <v>4.4437862006542001E-11</v>
      </c>
      <c r="AA124" s="1">
        <v>-1.6560908426259601E-11</v>
      </c>
      <c r="AB124" s="1">
        <v>-2.76913589087172E-11</v>
      </c>
      <c r="AC124" s="1">
        <v>-1.04606349822115E-11</v>
      </c>
      <c r="AD124" s="1">
        <v>-1.9021863706893399E-11</v>
      </c>
      <c r="AE124" s="1">
        <v>-1.6171622074724401E-11</v>
      </c>
      <c r="AF124" s="1">
        <v>-4.5424127938429297E-11</v>
      </c>
      <c r="AG124" s="1">
        <v>-1.3649658898693099E-11</v>
      </c>
      <c r="AH124" s="1">
        <v>-3.3616624344266999E-11</v>
      </c>
      <c r="AI124" s="1">
        <v>-1.1508412438376601E-11</v>
      </c>
      <c r="AJ124" s="1">
        <v>-1.1272337328699799E-11</v>
      </c>
      <c r="AK124" s="1">
        <v>-7.5442439736696E-12</v>
      </c>
      <c r="AL124" s="1">
        <v>1.39689708532425E-11</v>
      </c>
      <c r="AM124" s="1">
        <v>-1.7637951254204599E-11</v>
      </c>
      <c r="AN124" s="1">
        <v>5.2256582834434699E-12</v>
      </c>
      <c r="AO124" s="1">
        <v>-1.39450337096974E-11</v>
      </c>
      <c r="AP124" s="1">
        <v>2.8497352001952102E-12</v>
      </c>
      <c r="AQ124" s="1">
        <v>-6.0005320473078604E-12</v>
      </c>
      <c r="AR124" s="1">
        <v>6.8091368153568201E-12</v>
      </c>
      <c r="AS124" s="1">
        <v>-7.0884139737280001E-12</v>
      </c>
      <c r="AT124" s="1">
        <v>4.0678119664457203E-12</v>
      </c>
      <c r="AU124" s="1">
        <v>1.35867647662226E-11</v>
      </c>
      <c r="AV124" s="1">
        <v>-1.0569156156712E-11</v>
      </c>
      <c r="AW124" s="1">
        <v>1.6641705810398001E-12</v>
      </c>
      <c r="AX124" s="1">
        <v>9.4039961498088495E-12</v>
      </c>
      <c r="AY124" s="1">
        <v>1.85930348586022E-11</v>
      </c>
      <c r="AZ124" s="1">
        <v>1.4405462956922299E-13</v>
      </c>
      <c r="BA124" s="1">
        <v>1.2211868074648601E-12</v>
      </c>
      <c r="BB124" s="1">
        <v>5.1402643190955301E-12</v>
      </c>
      <c r="BC124" s="1">
        <v>-1.2873892413168801E-11</v>
      </c>
      <c r="BD124" s="1">
        <v>-3.1751635880023702E-11</v>
      </c>
      <c r="BE124" s="1">
        <v>7.5714984450447502E-14</v>
      </c>
      <c r="BF124">
        <v>0</v>
      </c>
      <c r="BG124" s="1">
        <v>-2.6375334446608999E-11</v>
      </c>
      <c r="BH124" s="1">
        <v>-2.6049772170225301E-12</v>
      </c>
      <c r="BI124" s="1">
        <v>9.0042623009393003E-12</v>
      </c>
      <c r="BJ124" s="1">
        <v>-1.5107376573489799E-11</v>
      </c>
      <c r="BK124" s="1">
        <v>7.4533521047141301E-12</v>
      </c>
      <c r="BL124" s="1">
        <v>-2.6387500333913901E-12</v>
      </c>
      <c r="BM124" s="1">
        <v>1.8564884522018502E-11</v>
      </c>
      <c r="BN124" s="1">
        <v>4.8802730485556903E-13</v>
      </c>
      <c r="BO124" s="1">
        <v>4.0763144292293901E-11</v>
      </c>
      <c r="BP124" s="1">
        <v>-7.5493064295785499E-12</v>
      </c>
      <c r="BQ124" s="1">
        <v>-3.4956566536686397E-11</v>
      </c>
      <c r="BR124" s="1">
        <v>-8.5896383295795497E-12</v>
      </c>
      <c r="BS124" s="1">
        <v>8.0814175260032694E-12</v>
      </c>
      <c r="BT124" s="1">
        <v>-1.63742953652933E-11</v>
      </c>
      <c r="BU124" s="1">
        <v>2.7235626913508399E-11</v>
      </c>
      <c r="BV124" s="1">
        <v>-7.4011859810835697E-12</v>
      </c>
      <c r="BW124" s="1">
        <v>2.6358713998588601E-11</v>
      </c>
      <c r="BX124" s="1">
        <v>1.25582487092262E-11</v>
      </c>
      <c r="BY124" s="1">
        <v>-3.6052488694016498E-11</v>
      </c>
      <c r="BZ124" s="1">
        <v>1.1602666408558E-11</v>
      </c>
      <c r="CA124" s="1">
        <v>-2.6403470604435799E-11</v>
      </c>
      <c r="CB124" s="1">
        <v>-4.2909329284039402E-11</v>
      </c>
      <c r="CC124" s="1">
        <v>-2.9493662709065302E-12</v>
      </c>
      <c r="CD124" s="1">
        <v>6.6243369081322998E-13</v>
      </c>
      <c r="CE124" s="1">
        <v>1.5764818056115401E-11</v>
      </c>
      <c r="CF124" s="1">
        <v>3.4531584365858902E-10</v>
      </c>
      <c r="CG124" s="1">
        <v>-7.5687525444293004E-12</v>
      </c>
      <c r="CH124" s="1">
        <v>-2.4622979372362201E-10</v>
      </c>
      <c r="CI124" s="1">
        <v>1.4607125022597698E-11</v>
      </c>
      <c r="CJ124" s="1">
        <v>2.0375378642310999E-11</v>
      </c>
      <c r="CK124" s="1">
        <v>-5.3311486116026104E-12</v>
      </c>
      <c r="CL124" s="1">
        <v>-3.6133196824576298E-11</v>
      </c>
      <c r="CM124" s="1">
        <v>-2.6135149753276199E-12</v>
      </c>
      <c r="CN124" s="1">
        <v>4.6634184205285498E-12</v>
      </c>
      <c r="CO124" s="1">
        <v>-1.1297934066185099E-11</v>
      </c>
      <c r="CP124" s="1">
        <v>-1.18465856899812E-10</v>
      </c>
      <c r="CQ124" s="1">
        <v>-2.09947985428044E-11</v>
      </c>
      <c r="CR124" s="1">
        <v>1.8780773035382301E-11</v>
      </c>
      <c r="CS124" s="1">
        <v>-8.2180835217050401E-11</v>
      </c>
      <c r="CT124" s="1">
        <v>-3.3320503129035901E-12</v>
      </c>
      <c r="CU124" s="1">
        <v>-4.4473631633811299E-14</v>
      </c>
      <c r="CV124" s="1">
        <v>-3.19419005421148E-12</v>
      </c>
      <c r="CW124" s="1">
        <v>1.1169014623966499E-12</v>
      </c>
      <c r="CX124" s="1">
        <v>-5.3722773691735202E-12</v>
      </c>
      <c r="CY124" s="1">
        <v>7.8628533686146302E-12</v>
      </c>
      <c r="CZ124" s="1">
        <v>-9.2487609399650604E-13</v>
      </c>
      <c r="DA124" s="1">
        <v>-1.12037048409461E-12</v>
      </c>
      <c r="DB124" s="1">
        <v>-1.9159083565350399E-13</v>
      </c>
      <c r="DC124" s="1">
        <v>-7.6267677730136398E-13</v>
      </c>
      <c r="DD124" s="1">
        <v>4.6662353978330801E-11</v>
      </c>
      <c r="DE124" s="1">
        <v>6.8935832142161397E-12</v>
      </c>
      <c r="DF124" s="1">
        <v>-3.7348794941347002E-12</v>
      </c>
      <c r="DG124" s="1">
        <v>-7.4033259328728496E-12</v>
      </c>
      <c r="DH124" s="1">
        <v>-4.8739331704855704E-12</v>
      </c>
      <c r="DI124" s="1">
        <v>-4.9667118984425805E-13</v>
      </c>
      <c r="DJ124" s="1">
        <v>-7.6047565448420402E-12</v>
      </c>
      <c r="DK124" s="1">
        <v>2.35703618422951E-11</v>
      </c>
      <c r="DL124" s="1">
        <v>-3.50235414702452E-11</v>
      </c>
      <c r="DM124" s="1">
        <v>-3.0903762113132E-12</v>
      </c>
      <c r="DN124" s="1">
        <v>1.13153552801008E-11</v>
      </c>
      <c r="DO124" s="1">
        <v>2.9685853293091099E-12</v>
      </c>
      <c r="DP124" s="1">
        <v>2.2818330717500901E-12</v>
      </c>
      <c r="DQ124" s="1">
        <v>7.3557117629527798E-12</v>
      </c>
      <c r="DR124" s="1">
        <v>-6.8540580282713297E-12</v>
      </c>
      <c r="DS124" s="1">
        <v>3.6199191391665699E-12</v>
      </c>
      <c r="DT124" s="1">
        <v>2.4299884564493499E-11</v>
      </c>
      <c r="DU124" s="1">
        <v>1.5722554467605701E-12</v>
      </c>
      <c r="DV124" s="1">
        <v>2.55261891949773E-11</v>
      </c>
      <c r="DW124" s="1">
        <v>7.1699656464069204E-13</v>
      </c>
      <c r="DX124" s="1">
        <v>4.1712169030544903E-12</v>
      </c>
      <c r="DY124" s="1">
        <v>1.9553463931113199E-12</v>
      </c>
      <c r="DZ124" s="1">
        <v>3.5444187620959002E-11</v>
      </c>
      <c r="EA124" s="1">
        <v>-3.4722221945511998E-11</v>
      </c>
      <c r="EB124" s="1">
        <v>6.6108045488973402E-12</v>
      </c>
      <c r="EC124" s="1">
        <v>-1.09730165015737E-11</v>
      </c>
      <c r="ED124" s="1">
        <v>-3.0445612714224398E-11</v>
      </c>
      <c r="EE124" s="1">
        <v>9.4123125864607398E-14</v>
      </c>
      <c r="EF124" s="1">
        <v>2.3552620628165399E-11</v>
      </c>
      <c r="EG124" s="1">
        <v>3.6045201086556699E-11</v>
      </c>
      <c r="EH124" s="1">
        <v>1.04478007017058E-11</v>
      </c>
      <c r="EI124" s="1">
        <v>1.12604146307598E-10</v>
      </c>
      <c r="EJ124" s="1">
        <v>2.5011922031420799E-11</v>
      </c>
      <c r="EK124" s="1">
        <v>3.1547567708199699E-12</v>
      </c>
      <c r="EL124" s="1">
        <v>1.1600050899662199E-11</v>
      </c>
      <c r="EM124" s="1">
        <v>-1.1299624068965799E-11</v>
      </c>
      <c r="EN124" s="1">
        <v>-2.4871385321861801E-11</v>
      </c>
      <c r="EO124" s="1">
        <v>-2.9360661215646602E-11</v>
      </c>
      <c r="EP124" s="1">
        <v>2.1095744911280501E-11</v>
      </c>
      <c r="EQ124" s="1">
        <v>-1.35860919406343E-11</v>
      </c>
      <c r="ER124" s="1">
        <v>-1.1796978583327699E-11</v>
      </c>
      <c r="ES124" s="1">
        <v>-5.3542052797603697E-13</v>
      </c>
      <c r="ET124" s="1">
        <v>-4.0124518191155997E-12</v>
      </c>
      <c r="EU124" s="1">
        <v>-1.35413786658888E-11</v>
      </c>
      <c r="EV124" s="1">
        <v>-2.42993597390229E-11</v>
      </c>
      <c r="EW124" s="1">
        <v>-2.9221834779762997E-11</v>
      </c>
      <c r="EX124" s="1">
        <v>1.16966357949196E-10</v>
      </c>
      <c r="EY124" s="1">
        <v>9.2717086796520306E-12</v>
      </c>
      <c r="EZ124" s="1">
        <v>-9.7327150325275093E-12</v>
      </c>
      <c r="FA124" s="1">
        <v>1.64273168842211E-13</v>
      </c>
      <c r="FB124" s="1">
        <v>-3.5720440878304898E-13</v>
      </c>
      <c r="FC124" s="1">
        <v>-1.86727853350276E-12</v>
      </c>
      <c r="FD124" s="1">
        <v>-8.0306107366411604E-14</v>
      </c>
      <c r="FE124" s="1">
        <v>1.15976841372621E-11</v>
      </c>
      <c r="FF124" s="1">
        <v>-7.3204390816274996E-12</v>
      </c>
      <c r="FG124" s="1">
        <v>-2.2355893107219999E-11</v>
      </c>
      <c r="FH124" s="1">
        <v>7.3478734899322598E-12</v>
      </c>
      <c r="FI124" s="1">
        <v>-3.1642503120573902E-11</v>
      </c>
      <c r="FJ124" s="1">
        <v>-5.7157154951261E-12</v>
      </c>
      <c r="FK124" s="1">
        <v>-5.7242713630889403E-13</v>
      </c>
      <c r="FL124" s="1">
        <v>3.3952158792102102E-12</v>
      </c>
      <c r="FM124" s="1">
        <v>-6.0310660062796997E-12</v>
      </c>
      <c r="FN124" s="1">
        <v>3.1595265958518101E-11</v>
      </c>
      <c r="FO124" s="1">
        <v>3.5398511041510301E-12</v>
      </c>
      <c r="FP124" s="1">
        <v>-4.6754961688453597E-11</v>
      </c>
      <c r="FQ124" s="1">
        <v>7.2157427217482902E-11</v>
      </c>
      <c r="FR124" s="1">
        <v>-1.3069329899712699E-11</v>
      </c>
      <c r="FS124" s="1">
        <v>1.1890847918933301E-12</v>
      </c>
      <c r="FT124" s="1">
        <v>-2.27193676386684E-11</v>
      </c>
      <c r="FU124" s="1">
        <v>7.9418784204954096E-13</v>
      </c>
      <c r="FV124" s="1">
        <v>-1.4844307910781701E-11</v>
      </c>
      <c r="FW124" s="1">
        <v>3.7905689541687697E-11</v>
      </c>
      <c r="FX124" s="1">
        <v>-3.0013204168967502E-11</v>
      </c>
      <c r="FY124" s="1">
        <v>-7.3557117629527798E-12</v>
      </c>
      <c r="FZ124" s="1">
        <v>-8.6178026717700494E-12</v>
      </c>
      <c r="GA124" s="1">
        <v>-7.3101853053592201E-13</v>
      </c>
      <c r="GB124" s="1">
        <v>-4.6021934106180403E-12</v>
      </c>
      <c r="GC124" s="1">
        <v>-1.05976067835372E-11</v>
      </c>
      <c r="GD124" s="1">
        <v>1.40288891672667E-11</v>
      </c>
      <c r="GE124" s="1">
        <v>-1.3147870510085501E-12</v>
      </c>
      <c r="GF124" s="1">
        <v>2.24984534733129E-11</v>
      </c>
      <c r="GG124" s="1">
        <v>4.6100001815671204E-13</v>
      </c>
      <c r="GH124" s="1">
        <v>-9.3993315338884295E-12</v>
      </c>
      <c r="GI124" s="1">
        <v>3.1549328641392399E-12</v>
      </c>
      <c r="GJ124" s="1">
        <v>-5.8204066470906898E-12</v>
      </c>
      <c r="GK124" s="1">
        <v>-1.2247699445144201E-11</v>
      </c>
      <c r="GL124" s="1">
        <v>2.07208786526143E-11</v>
      </c>
      <c r="GM124" s="1">
        <v>-1.18703939626939E-11</v>
      </c>
      <c r="GN124" s="1">
        <v>-2.6891514594125201E-11</v>
      </c>
      <c r="GO124" s="1">
        <v>-1.75421435272363E-11</v>
      </c>
      <c r="GP124" s="1">
        <v>2.46378858882293E-11</v>
      </c>
      <c r="GQ124" s="1">
        <v>2.8358493952087201E-11</v>
      </c>
      <c r="GR124" s="1">
        <v>4.5319218796359901E-12</v>
      </c>
      <c r="GS124" s="1">
        <v>-1.13292401925822E-10</v>
      </c>
      <c r="GT124" s="1">
        <v>-4.2079086713957701E-12</v>
      </c>
      <c r="GU124" s="1">
        <v>-6.9326992704945497E-12</v>
      </c>
      <c r="GV124" s="1">
        <v>2.3661240913868102E-12</v>
      </c>
      <c r="GW124" s="1">
        <v>-5.5095248237924901E-12</v>
      </c>
      <c r="GX124" s="1">
        <v>-7.2767443044225995E-12</v>
      </c>
      <c r="GY124" s="1">
        <v>1.1924152778543201E-11</v>
      </c>
      <c r="GZ124" s="1">
        <v>-6.3899239844212897E-12</v>
      </c>
      <c r="HA124" s="1">
        <v>1.19491112977006E-11</v>
      </c>
      <c r="HB124" s="1">
        <v>-6.45214996895424E-12</v>
      </c>
      <c r="HC124" s="1">
        <v>2.3355717677736299E-11</v>
      </c>
      <c r="HD124" s="1">
        <v>-7.5457410761763497E-12</v>
      </c>
      <c r="HE124" s="1">
        <v>-6.9014373719696001E-11</v>
      </c>
      <c r="HF124" s="1">
        <v>-1.5316204874212601E-12</v>
      </c>
      <c r="HG124" s="1">
        <v>-5.0598857358242699E-12</v>
      </c>
      <c r="HH124" s="1">
        <v>-3.8601695705382498E-11</v>
      </c>
      <c r="HI124" s="1">
        <v>-5.3249408879690399E-12</v>
      </c>
      <c r="HJ124" s="1">
        <v>-9.9844347483348806E-12</v>
      </c>
      <c r="HK124" s="1">
        <v>-7.5532673752274705E-12</v>
      </c>
      <c r="HL124" s="1">
        <v>7.3645490268668796E-12</v>
      </c>
      <c r="HM124" s="1">
        <v>-1.33904872407463E-11</v>
      </c>
      <c r="HN124" s="1">
        <v>-5.4738336710954098E-12</v>
      </c>
      <c r="HO124" s="1">
        <v>-1.9761912185297101E-13</v>
      </c>
      <c r="HP124" s="1">
        <v>-1.22935729509504E-11</v>
      </c>
      <c r="HQ124" s="1">
        <v>-7.3509157756789993E-12</v>
      </c>
      <c r="HR124" s="1">
        <v>4.5071877441805298E-11</v>
      </c>
      <c r="HS124" s="1">
        <v>-1.8542726316374501E-12</v>
      </c>
      <c r="HT124" s="1">
        <v>-4.3994860499603302E-11</v>
      </c>
      <c r="HU124" s="1">
        <v>-4.01511425186441E-12</v>
      </c>
      <c r="HV124" s="1">
        <v>-5.40036536984085E-12</v>
      </c>
      <c r="HW124" s="1">
        <v>-2.13896345256787E-11</v>
      </c>
      <c r="HX124" s="1">
        <v>-4.9535342587302001E-12</v>
      </c>
      <c r="HY124" s="1">
        <v>9.6435319830585496E-12</v>
      </c>
      <c r="HZ124" s="1">
        <v>-3.4730064000737898E-12</v>
      </c>
      <c r="IA124" s="1">
        <v>-2.16342659104014E-13</v>
      </c>
      <c r="IB124" s="1">
        <v>-1.2956990938093101E-10</v>
      </c>
      <c r="IC124" s="1">
        <v>1.2927804187352899E-11</v>
      </c>
      <c r="ID124" s="1">
        <v>-1.2187065411245699E-11</v>
      </c>
      <c r="IE124" s="1">
        <v>4.0513984849333799E-11</v>
      </c>
      <c r="IF124" s="1">
        <v>3.2066510723415999E-12</v>
      </c>
      <c r="IG124" s="1">
        <v>-8.8335574825653401E-12</v>
      </c>
      <c r="IH124" s="1">
        <v>2.9858227118400699E-11</v>
      </c>
      <c r="II124" s="1">
        <v>1.7816091796110799E-11</v>
      </c>
      <c r="IJ124" s="1">
        <v>-2.5744278638612301E-11</v>
      </c>
      <c r="IK124" s="1">
        <v>-5.5840363324833295E-13</v>
      </c>
      <c r="IL124" s="1">
        <v>-9.1286143562582998E-12</v>
      </c>
      <c r="IM124" s="1">
        <v>4.46640111592287E-11</v>
      </c>
      <c r="IN124" s="1">
        <v>-4.9187611902017398E-11</v>
      </c>
      <c r="IO124" s="1">
        <v>9.8304904615531906E-15</v>
      </c>
      <c r="IP124" s="1">
        <v>-1.67187039803106E-12</v>
      </c>
      <c r="IQ124" s="1">
        <v>-3.9472553141039896E-12</v>
      </c>
      <c r="IR124" s="1">
        <v>-2.2840004884543401E-12</v>
      </c>
      <c r="IS124" s="1">
        <v>2.46963216210623E-13</v>
      </c>
      <c r="IT124" s="1">
        <v>9.3451949742770293E-12</v>
      </c>
      <c r="IU124" s="1">
        <v>-5.0276776896924601E-12</v>
      </c>
      <c r="IV124" s="1">
        <v>8.0238074199606296E-13</v>
      </c>
      <c r="IW124" s="1">
        <v>-1.02283089352701E-11</v>
      </c>
      <c r="IX124" s="1">
        <v>-5.9076536228932699E-11</v>
      </c>
      <c r="IY124" s="1">
        <v>-4.2678924435076199E-13</v>
      </c>
      <c r="IZ124" s="1">
        <v>-2.4784305398739E-12</v>
      </c>
      <c r="JA124" s="1">
        <v>8.1645330468016596E-12</v>
      </c>
      <c r="JB124" s="1">
        <v>4.3945601829953097E-11</v>
      </c>
      <c r="JC124" s="1">
        <v>1.38286638186448E-11</v>
      </c>
      <c r="JD124" s="1">
        <v>-8.4833750995499404E-13</v>
      </c>
      <c r="JE124" s="1">
        <v>-4.0198880442377098E-12</v>
      </c>
      <c r="JF124" s="1">
        <v>-4.3506841706796699E-10</v>
      </c>
      <c r="JG124" s="1">
        <v>1.6584094327932E-11</v>
      </c>
      <c r="JH124" s="1">
        <v>5.4669710958119299E-12</v>
      </c>
      <c r="JI124" s="1">
        <v>-4.1742181419598502E-12</v>
      </c>
      <c r="JJ124" s="1">
        <v>1.7361945888214299E-11</v>
      </c>
      <c r="JK124" s="1">
        <v>-1.4614163368397301E-11</v>
      </c>
      <c r="JL124" s="1">
        <v>-1.5659321219178199E-11</v>
      </c>
      <c r="JM124" s="1">
        <v>-4.0604910709722701E-9</v>
      </c>
      <c r="JN124" s="1">
        <v>1.5180400044732E-11</v>
      </c>
      <c r="JO124" s="1">
        <v>-1.17990622555185E-11</v>
      </c>
      <c r="JP124" s="1">
        <v>4.18804947482975E-12</v>
      </c>
      <c r="JQ124" s="1">
        <v>4.6293352457536201E-11</v>
      </c>
      <c r="JR124" s="1">
        <v>8.5421472198927396E-13</v>
      </c>
      <c r="JS124" s="1">
        <v>7.3557117629523193E-12</v>
      </c>
      <c r="JT124" s="1">
        <v>4.1210845974704497E-12</v>
      </c>
      <c r="JU124" s="1">
        <v>-1.2648685674795801E-11</v>
      </c>
      <c r="JV124" s="1">
        <v>-6.0820809710426797E-13</v>
      </c>
      <c r="JW124" s="1">
        <v>-2.0779526117052799E-11</v>
      </c>
      <c r="JX124" s="1">
        <v>-7.0282505379539204E-13</v>
      </c>
      <c r="JY124" s="1">
        <v>-8.6887515327020792E-12</v>
      </c>
      <c r="JZ124" s="1">
        <v>7.2224455724370197E-12</v>
      </c>
      <c r="KA124" s="1">
        <v>-6.6166420099863002E-12</v>
      </c>
      <c r="KB124" s="1">
        <v>5.7198559729361602E-11</v>
      </c>
      <c r="KC124" s="1">
        <v>7.3557113088216505E-12</v>
      </c>
      <c r="KD124" s="1">
        <v>-1.5970979337519101E-11</v>
      </c>
      <c r="KE124" s="1">
        <v>-3.8959881398963203E-11</v>
      </c>
      <c r="KF124" s="1">
        <v>3.7120817087443702E-11</v>
      </c>
      <c r="KG124" s="1">
        <v>3.7643629884203503E-12</v>
      </c>
      <c r="KH124" s="1">
        <v>4.1322013065998602E-13</v>
      </c>
      <c r="KI124" s="1">
        <v>2.4864204753169599E-13</v>
      </c>
      <c r="KJ124" s="1">
        <v>-6.5616690569751303E-12</v>
      </c>
      <c r="KK124" s="1">
        <v>-7.4752838836851608E-12</v>
      </c>
      <c r="KL124" s="1">
        <v>9.2544732983527596E-12</v>
      </c>
      <c r="KM124" s="1">
        <v>-6.3506697377201903E-12</v>
      </c>
      <c r="KN124" s="1">
        <v>1.95501540201725E-12</v>
      </c>
      <c r="KO124" s="1">
        <v>-1.5226781332881401E-11</v>
      </c>
      <c r="KP124" s="1">
        <v>1.09632124435225E-11</v>
      </c>
      <c r="KQ124" s="1">
        <v>-8.9532732342137796E-13</v>
      </c>
      <c r="KR124" s="1">
        <v>-9.93016033239497E-12</v>
      </c>
      <c r="KS124" s="1">
        <v>1.4852192162814501E-11</v>
      </c>
      <c r="KT124" s="1">
        <v>-3.9164714494599599E-12</v>
      </c>
      <c r="KU124" s="1">
        <v>2.9092214071420899E-12</v>
      </c>
      <c r="KV124" s="1">
        <v>-3.8838343122773098E-11</v>
      </c>
      <c r="KW124" s="1">
        <v>-6.54393847171989E-12</v>
      </c>
      <c r="KX124" s="1">
        <v>-5.04994845568586E-12</v>
      </c>
      <c r="KY124" s="1">
        <v>-2.1427139026465599E-11</v>
      </c>
      <c r="KZ124" s="1">
        <v>-6.9776857652949604E-12</v>
      </c>
      <c r="LA124" s="1">
        <v>5.0958374354042598E-11</v>
      </c>
      <c r="LB124" s="1">
        <v>2.85680164999396E-11</v>
      </c>
      <c r="LC124" s="1">
        <v>-1.0081981349403999E-11</v>
      </c>
      <c r="LD124" s="1">
        <v>-2.8826891708823201E-11</v>
      </c>
      <c r="LE124" s="1">
        <v>-4.0212418228089801E-12</v>
      </c>
      <c r="LF124" s="1">
        <v>-1.02997907976301E-11</v>
      </c>
      <c r="LG124" s="1">
        <v>3.2423545933867399E-12</v>
      </c>
      <c r="LH124" s="1">
        <v>3.4642827629484099E-14</v>
      </c>
      <c r="LI124" s="1">
        <v>-8.9007048454154494E-12</v>
      </c>
      <c r="LJ124" s="1">
        <v>-4.7010617600608196E-12</v>
      </c>
      <c r="LK124" s="1">
        <v>4.5973198518448401E-12</v>
      </c>
      <c r="LL124" s="1">
        <v>-1.37091032711084E-11</v>
      </c>
      <c r="LM124" s="1">
        <v>-1.3485009380326599E-11</v>
      </c>
      <c r="LN124" s="1">
        <v>-1.31339934957239E-11</v>
      </c>
      <c r="LO124" s="1">
        <v>5.4506310469584098E-11</v>
      </c>
      <c r="LP124" s="1">
        <v>-1.42914316562015E-11</v>
      </c>
      <c r="LQ124" s="1">
        <v>-1.1482802876696401E-12</v>
      </c>
      <c r="LR124" s="1">
        <v>2.8761727868115601E-11</v>
      </c>
      <c r="LS124" s="1">
        <v>1.54469111217417E-12</v>
      </c>
      <c r="LT124" s="1">
        <v>-7.4689735678810905E-12</v>
      </c>
      <c r="LU124" s="1">
        <v>-2.7522954322804399E-12</v>
      </c>
      <c r="LV124" s="1">
        <v>8.2403426210947094E-12</v>
      </c>
      <c r="LW124" s="1">
        <v>1.81051729786004E-11</v>
      </c>
      <c r="LX124" s="1">
        <v>-4.8749129805075103E-13</v>
      </c>
      <c r="LY124" s="1">
        <v>-2.4363568863221E-11</v>
      </c>
      <c r="LZ124" s="1">
        <v>-9.02974251348431E-11</v>
      </c>
      <c r="MA124" s="1">
        <v>-1.1559181353787599E-11</v>
      </c>
      <c r="MB124" s="1">
        <v>-8.0973376826430602E-12</v>
      </c>
      <c r="MC124" s="1">
        <v>-1.7360906787067699E-11</v>
      </c>
      <c r="MD124" s="1">
        <v>-5.4003653698412296E-12</v>
      </c>
      <c r="ME124" s="1">
        <v>-3.0108777441220399E-11</v>
      </c>
      <c r="MF124" s="1">
        <v>-1.00056839522219E-11</v>
      </c>
      <c r="MG124" s="1">
        <v>1.02189368224715E-11</v>
      </c>
      <c r="MH124" s="1">
        <v>-1.5898357089486501E-12</v>
      </c>
      <c r="MI124" s="1">
        <v>1.6024246300936199E-11</v>
      </c>
      <c r="MJ124" s="1">
        <v>1.12276667980949E-11</v>
      </c>
      <c r="MK124" s="1">
        <v>2.1531933724176398E-12</v>
      </c>
      <c r="ML124" s="1">
        <v>9.4902880740754997E-13</v>
      </c>
      <c r="MM124" s="1">
        <v>1.01351291026201E-12</v>
      </c>
      <c r="MN124" s="1">
        <v>-2.66256206621835E-12</v>
      </c>
      <c r="MO124" s="1">
        <v>-7.3612242050428194E-12</v>
      </c>
      <c r="MP124" s="1">
        <v>-7.5942939138894193E-12</v>
      </c>
      <c r="MQ124" s="1">
        <v>-3.3180069093011901E-12</v>
      </c>
      <c r="MR124" s="1">
        <v>-1.4357244879652E-11</v>
      </c>
      <c r="MS124" s="1">
        <v>-4.4804656897485804E-12</v>
      </c>
      <c r="MT124" s="1">
        <v>-5.5847998616309998E-13</v>
      </c>
      <c r="MU124" s="1">
        <v>2.2701290279545499E-11</v>
      </c>
      <c r="MV124" s="1">
        <v>1.8924272427755702E-11</v>
      </c>
      <c r="MW124" s="1">
        <v>-2.7320841849906301E-11</v>
      </c>
      <c r="MX124" s="1">
        <v>3.17593565897442E-11</v>
      </c>
      <c r="MY124" s="1">
        <v>-2.3325543744530901E-11</v>
      </c>
      <c r="MZ124" s="1">
        <v>-4.3547241736889E-12</v>
      </c>
      <c r="NA124" s="1">
        <v>2.40761940848738E-11</v>
      </c>
      <c r="NB124" s="1">
        <v>-1.5626314875496799E-12</v>
      </c>
      <c r="NC124" s="1">
        <v>-6.3248231456920994E-11</v>
      </c>
      <c r="ND124" s="1">
        <v>-1.70547153516754E-12</v>
      </c>
      <c r="NE124" s="1">
        <v>-7.3612453315363005E-12</v>
      </c>
      <c r="NF124" s="1">
        <v>-7.2159639247462697E-12</v>
      </c>
      <c r="NG124" s="1">
        <v>-7.35221617028861E-12</v>
      </c>
      <c r="NH124" s="1">
        <v>-8.7466188111179798E-12</v>
      </c>
      <c r="NI124" s="1">
        <v>5.1476352390389404E-13</v>
      </c>
      <c r="NJ124" s="1">
        <v>-9.6181486129262292E-12</v>
      </c>
      <c r="NK124" s="1">
        <v>1.0887319110566E-11</v>
      </c>
      <c r="NL124" s="1">
        <v>-6.3842385948935999E-12</v>
      </c>
      <c r="NM124" s="1">
        <v>-1.9174303206789701E-11</v>
      </c>
      <c r="NN124" s="1">
        <v>-6.2692714168510399E-12</v>
      </c>
      <c r="NO124" s="1">
        <v>-1.09049059628456E-11</v>
      </c>
      <c r="NP124" s="1">
        <v>2.7782611727949801E-11</v>
      </c>
      <c r="NQ124" s="1">
        <v>-3.9020319868670197E-11</v>
      </c>
      <c r="NR124" s="1">
        <v>-2.5886591203862401E-11</v>
      </c>
      <c r="NS124" s="1">
        <v>1.1690392792056199E-11</v>
      </c>
      <c r="NT124" s="1">
        <v>-2.14010278237634E-11</v>
      </c>
      <c r="NU124" s="1">
        <v>-2.5566976646652901E-11</v>
      </c>
      <c r="NV124" s="1">
        <v>-1.5745965934726601E-11</v>
      </c>
      <c r="NW124" s="1">
        <v>-7.8217121376952908E-12</v>
      </c>
      <c r="NX124" s="1">
        <v>-8.9467258544793694E-12</v>
      </c>
      <c r="NY124" s="1">
        <v>-2.8285735311934998E-11</v>
      </c>
      <c r="NZ124" s="1">
        <v>-4.6438271777631197E-12</v>
      </c>
      <c r="OA124" s="1">
        <v>1.2551592199877E-11</v>
      </c>
      <c r="OB124" s="1">
        <v>-5.7459180210901599E-12</v>
      </c>
      <c r="OC124" s="1">
        <v>1.0645971068792799E-11</v>
      </c>
      <c r="OD124" s="1">
        <v>-7.1596626058086797E-12</v>
      </c>
      <c r="OE124" s="1">
        <v>1.79150714335659E-11</v>
      </c>
      <c r="OF124" s="1">
        <v>-5.2951105530122803E-12</v>
      </c>
      <c r="OG124" s="1">
        <v>2.08655581841785E-11</v>
      </c>
      <c r="OH124" s="1">
        <v>2.4704703221091199E-11</v>
      </c>
      <c r="OI124" s="1">
        <v>2.4018791037143199E-11</v>
      </c>
      <c r="OJ124" s="1">
        <v>-6.8203131095238597E-12</v>
      </c>
      <c r="OK124" s="1">
        <v>-1.04125974753879E-10</v>
      </c>
      <c r="OL124" s="1">
        <v>1.5451530585310801E-11</v>
      </c>
      <c r="OM124" s="1">
        <v>-7.2792434747598397E-12</v>
      </c>
      <c r="ON124" s="1">
        <v>-2.68473532747218E-11</v>
      </c>
      <c r="OO124" s="1">
        <v>-1.7556890114750701E-11</v>
      </c>
      <c r="OP124" s="1">
        <v>2.2218356807643899E-11</v>
      </c>
      <c r="OQ124" s="1">
        <v>-2.6508617780955301E-11</v>
      </c>
      <c r="OR124" s="1">
        <v>-6.2836681454342298E-12</v>
      </c>
      <c r="OS124" s="1">
        <v>7.7243471693068308E-12</v>
      </c>
      <c r="OT124" s="1">
        <v>-4.0210676575370599E-11</v>
      </c>
      <c r="OU124" s="1">
        <v>-2.2068396915294999E-11</v>
      </c>
      <c r="OV124" s="1">
        <v>-4.6278326241719498E-12</v>
      </c>
      <c r="OW124" s="1">
        <v>-7.3557117629510608E-12</v>
      </c>
      <c r="OX124" s="1">
        <v>-4.5353215769093802E-12</v>
      </c>
      <c r="OY124" s="1">
        <v>-3.3225242964620899E-10</v>
      </c>
      <c r="OZ124" s="1">
        <v>-1.5608292364829799E-12</v>
      </c>
      <c r="PA124" s="1">
        <v>8.4967467590671006E-12</v>
      </c>
      <c r="PB124" s="1">
        <v>-6.0148645760913203E-11</v>
      </c>
      <c r="PC124" s="1">
        <v>-1.9575230654119E-12</v>
      </c>
      <c r="PD124" s="1">
        <v>-6.3688806723901303E-12</v>
      </c>
      <c r="PE124" s="1">
        <v>-4.3930251645133301E-11</v>
      </c>
      <c r="PF124" s="1">
        <v>1.8398363810284098E-12</v>
      </c>
      <c r="PG124" s="1">
        <v>-9.0255720619198098E-12</v>
      </c>
      <c r="PH124" s="1">
        <v>-6.10992871784786E-12</v>
      </c>
      <c r="PI124" s="1">
        <v>-4.53343358383007E-11</v>
      </c>
      <c r="PJ124" s="1">
        <v>-7.1747592148723402E-12</v>
      </c>
      <c r="PK124" s="1">
        <v>-1.2228398692593199E-11</v>
      </c>
      <c r="PL124" s="1">
        <v>-6.0048747482849696E-11</v>
      </c>
      <c r="PM124" s="1">
        <v>-1.3638805246865999E-11</v>
      </c>
      <c r="PN124" s="1">
        <v>6.8364022553590301E-12</v>
      </c>
      <c r="PO124" s="1">
        <v>1.11033765486258E-12</v>
      </c>
      <c r="PP124" s="1">
        <v>-7.2899357165533105E-12</v>
      </c>
      <c r="PQ124" s="1">
        <v>-2.5859259340272798E-13</v>
      </c>
      <c r="PR124" s="1">
        <v>-9.7871174576907902E-12</v>
      </c>
      <c r="PS124" s="1">
        <v>-2.3334911497905101E-11</v>
      </c>
      <c r="PT124" s="1">
        <v>-1.8719974050615801E-11</v>
      </c>
      <c r="PU124" s="1">
        <v>-6.0402203277276197E-12</v>
      </c>
      <c r="PV124" s="1">
        <v>-2.5996616653271999E-12</v>
      </c>
      <c r="PW124" s="1">
        <v>-5.8951722647255802E-12</v>
      </c>
      <c r="PX124" s="1">
        <v>6.5332272292875001E-12</v>
      </c>
      <c r="PY124" s="1">
        <v>7.3471041178373094E-12</v>
      </c>
      <c r="PZ124" s="1">
        <v>-1.4871213284199599E-14</v>
      </c>
      <c r="QA124" s="1">
        <v>1.5584820072586701E-11</v>
      </c>
      <c r="QB124" s="1">
        <v>-1.0233703023672799E-11</v>
      </c>
      <c r="QC124" s="1">
        <v>2.8352753170889001E-12</v>
      </c>
      <c r="QD124" s="1">
        <v>2.7644198165214601E-11</v>
      </c>
      <c r="QE124" s="1">
        <v>-3.4354821230702599E-11</v>
      </c>
      <c r="QF124" s="1">
        <v>-3.5126982109760699E-12</v>
      </c>
      <c r="QG124" s="1">
        <v>-7.1227229486903197E-12</v>
      </c>
      <c r="QH124" s="1">
        <v>-5.4010223730668499E-12</v>
      </c>
      <c r="QI124" s="1">
        <v>-1.13458365216116E-11</v>
      </c>
      <c r="QJ124" s="1">
        <v>-3.4590120992765199E-11</v>
      </c>
      <c r="QK124" s="1">
        <v>-5.6699987203646696E-13</v>
      </c>
      <c r="QL124" s="1">
        <v>-1.4648940129227998E-11</v>
      </c>
      <c r="QM124" s="1">
        <v>-1.48378535773108E-11</v>
      </c>
      <c r="QN124" s="1">
        <v>1.3391819704535E-14</v>
      </c>
      <c r="QO124" s="1">
        <v>5.59449064662318E-12</v>
      </c>
      <c r="QP124" s="1">
        <v>2.04892702672222E-10</v>
      </c>
      <c r="QQ124" s="1">
        <v>7.1327636007466198E-12</v>
      </c>
      <c r="QR124" s="1">
        <v>-3.14162611261219E-12</v>
      </c>
      <c r="QS124" s="1">
        <v>5.1309281375683603E-12</v>
      </c>
      <c r="QT124" s="1">
        <v>3.0793311304607302E-14</v>
      </c>
      <c r="QU124" s="1">
        <v>7.4587429844244596E-13</v>
      </c>
      <c r="QV124" s="1">
        <v>1.236655155902E-11</v>
      </c>
      <c r="QW124" s="1">
        <v>-3.6111212545194599E-13</v>
      </c>
      <c r="QX124" s="1">
        <v>-3.5966650990961798E-12</v>
      </c>
      <c r="QY124" s="1">
        <v>-4.6412234351796003E-12</v>
      </c>
      <c r="QZ124" s="1">
        <v>1.5050610641753899E-11</v>
      </c>
      <c r="RA124" s="1">
        <v>-5.4158775704565303E-12</v>
      </c>
      <c r="RB124" s="1">
        <v>-1.192969387534E-11</v>
      </c>
      <c r="RC124" s="1">
        <v>9.4860329400742303E-12</v>
      </c>
      <c r="RD124" s="1">
        <v>-3.4567847530126498E-11</v>
      </c>
      <c r="RE124" s="1">
        <v>-1.29746180418531E-11</v>
      </c>
      <c r="RF124" s="1">
        <v>-1.7667282687417401E-11</v>
      </c>
      <c r="RG124" s="1">
        <v>5.6999526678186599E-12</v>
      </c>
      <c r="RH124" s="1">
        <v>-3.42869756276638E-11</v>
      </c>
      <c r="RI124" s="1">
        <v>-1.6871067679511499E-12</v>
      </c>
      <c r="RJ124" s="1">
        <v>9.2210133914983605E-12</v>
      </c>
      <c r="RK124" s="1">
        <v>6.5545020229157597E-12</v>
      </c>
      <c r="RL124" s="1">
        <v>-3.72676338540127E-12</v>
      </c>
      <c r="RM124" s="1">
        <v>-7.3447929173524801E-12</v>
      </c>
      <c r="RN124" s="1">
        <v>4.0928528176684103E-11</v>
      </c>
      <c r="RO124" s="1">
        <v>-9.8112568628298004E-12</v>
      </c>
      <c r="RP124" s="1">
        <v>-3.5693822226746799E-11</v>
      </c>
      <c r="RQ124" s="1">
        <v>-1.16819783022643E-11</v>
      </c>
      <c r="RR124" s="1">
        <v>-7.5649113871359906E-11</v>
      </c>
      <c r="RS124" s="1">
        <v>-1.8192912869748699E-12</v>
      </c>
      <c r="RT124" s="1">
        <v>-1.2986591560236E-11</v>
      </c>
      <c r="RU124" s="1">
        <v>-9.6577920975906707E-12</v>
      </c>
      <c r="RV124" s="1">
        <v>1.4926146362794901E-11</v>
      </c>
      <c r="RW124" s="1">
        <v>-1.0511431392892599E-11</v>
      </c>
      <c r="RX124" s="1">
        <v>-2.9475005300309501E-11</v>
      </c>
      <c r="RY124" s="1">
        <v>-3.5428906558576801E-11</v>
      </c>
      <c r="RZ124" s="1">
        <v>1.5218560233198002E-11</v>
      </c>
      <c r="SA124" s="1">
        <v>-1.77859445599787E-11</v>
      </c>
      <c r="SB124" s="1">
        <v>-4.9838148106593397E-12</v>
      </c>
      <c r="SH124">
        <f>COUNTIF(C124:SG124,"&gt;0.1")</f>
        <v>0</v>
      </c>
    </row>
    <row r="125" spans="1:502" x14ac:dyDescent="0.2">
      <c r="A125" t="s">
        <v>245</v>
      </c>
      <c r="B125" s="1">
        <v>-2.4976492456412001E-11</v>
      </c>
      <c r="C125" s="1">
        <v>-1.24873532371258E-11</v>
      </c>
      <c r="D125" s="1">
        <v>1.7958050593365299E-10</v>
      </c>
      <c r="E125" s="1">
        <v>-9.7557388730295996E-12</v>
      </c>
      <c r="F125" s="1">
        <v>5.5663762791541796E-12</v>
      </c>
      <c r="G125" s="1">
        <v>3.9125956793588201E-13</v>
      </c>
      <c r="H125" s="1">
        <v>-4.4886061655965503E-11</v>
      </c>
      <c r="I125" s="1">
        <v>-7.0338345989538499E-12</v>
      </c>
      <c r="J125" s="1">
        <v>-1.70658470262922E-11</v>
      </c>
      <c r="K125" s="1">
        <v>-2.6829271179545199E-14</v>
      </c>
      <c r="L125" s="1">
        <v>-2.89200118847826E-11</v>
      </c>
      <c r="M125" s="1">
        <v>-1.8761856604812499E-11</v>
      </c>
      <c r="N125" s="1">
        <v>-3.7389933457082002E-11</v>
      </c>
      <c r="O125" s="1">
        <v>3.2823492595234699E-11</v>
      </c>
      <c r="P125" s="1">
        <v>-4.1084002232877198E-12</v>
      </c>
      <c r="Q125" s="1">
        <v>-1.00155992489704E-11</v>
      </c>
      <c r="R125" s="1">
        <v>-1.5658424076690301E-11</v>
      </c>
      <c r="S125" s="1">
        <v>2.6358897897034899E-12</v>
      </c>
      <c r="T125" s="1">
        <v>1.16044285408343E-11</v>
      </c>
      <c r="U125" s="1">
        <v>-2.15760373690761E-11</v>
      </c>
      <c r="V125" s="1">
        <v>2.8223191335323401E-12</v>
      </c>
      <c r="W125" s="1">
        <v>-7.32424125836365E-12</v>
      </c>
      <c r="X125" s="1">
        <v>-5.6964490578852E-12</v>
      </c>
      <c r="Y125" s="1">
        <v>3.9396697121462803E-12</v>
      </c>
      <c r="Z125" s="1">
        <v>-7.0403065118542997E-11</v>
      </c>
      <c r="AA125" s="1">
        <v>-5.7589576878047702E-11</v>
      </c>
      <c r="AB125" s="1">
        <v>-5.2875210036056099E-12</v>
      </c>
      <c r="AC125" s="1">
        <v>-4.0068673616123198E-11</v>
      </c>
      <c r="AD125" s="1">
        <v>-1.7472412155299701E-12</v>
      </c>
      <c r="AE125" s="1">
        <v>6.1055459115730101E-12</v>
      </c>
      <c r="AF125" s="1">
        <v>7.0271753355425399E-11</v>
      </c>
      <c r="AG125" s="1">
        <v>2.2319619504986701E-11</v>
      </c>
      <c r="AH125" s="1">
        <v>-1.7442758817927101E-11</v>
      </c>
      <c r="AI125" s="1">
        <v>-1.95030374178509E-12</v>
      </c>
      <c r="AJ125" s="1">
        <v>-1.6935929337441401E-11</v>
      </c>
      <c r="AK125" s="1">
        <v>-4.4681196063082598E-12</v>
      </c>
      <c r="AL125" s="1">
        <v>-7.2926520315625892E-12</v>
      </c>
      <c r="AM125" s="1">
        <v>-7.9469596581129407E-12</v>
      </c>
      <c r="AN125" s="1">
        <v>-1.3584661122729E-11</v>
      </c>
      <c r="AO125" s="1">
        <v>-1.47114235259045E-11</v>
      </c>
      <c r="AP125" s="1">
        <v>-3.3942370842787699E-13</v>
      </c>
      <c r="AQ125" s="1">
        <v>-6.12332325169722E-12</v>
      </c>
      <c r="AR125" s="1">
        <v>-4.2513449433174001E-13</v>
      </c>
      <c r="AS125" s="1">
        <v>-1.0672757312881701E-11</v>
      </c>
      <c r="AT125" s="1">
        <v>-8.7897197564369702E-12</v>
      </c>
      <c r="AU125" s="1">
        <v>-7.3289545510366605E-12</v>
      </c>
      <c r="AV125" s="1">
        <v>-1.2447241060623901E-13</v>
      </c>
      <c r="AW125" s="1">
        <v>-1.0446109269705899E-11</v>
      </c>
      <c r="AX125" s="1">
        <v>2.2641529178373401E-11</v>
      </c>
      <c r="AY125" s="1">
        <v>-1.9165871770752701E-11</v>
      </c>
      <c r="AZ125" s="1">
        <v>-2.6916850633067501E-12</v>
      </c>
      <c r="BA125" s="1">
        <v>7.28362960167742E-12</v>
      </c>
      <c r="BB125" s="1">
        <v>-7.8478668527761397E-12</v>
      </c>
      <c r="BC125" s="1">
        <v>-9.01428496992997E-12</v>
      </c>
      <c r="BD125" s="1">
        <v>-1.49331293772417E-11</v>
      </c>
      <c r="BE125" s="1">
        <v>-5.1246103729469399E-12</v>
      </c>
      <c r="BF125" s="1">
        <v>-9.7255614940605492E-12</v>
      </c>
      <c r="BG125" s="1">
        <v>-7.9149958086733006E-12</v>
      </c>
      <c r="BH125" s="1">
        <v>-5.7252110721054501E-12</v>
      </c>
      <c r="BI125" s="1">
        <v>1.4874631392473601E-11</v>
      </c>
      <c r="BJ125" s="1">
        <v>-7.7043651493021805E-12</v>
      </c>
      <c r="BK125" s="1">
        <v>1.8093248705103401E-11</v>
      </c>
      <c r="BL125" s="1">
        <v>-1.9907811949936799E-11</v>
      </c>
      <c r="BM125" s="1">
        <v>-4.1116229589676402E-11</v>
      </c>
      <c r="BN125" s="1">
        <v>1.4991878674000001E-11</v>
      </c>
      <c r="BO125" s="1">
        <v>-1.4422361227182601E-11</v>
      </c>
      <c r="BP125" s="1">
        <v>-1.06989594615644E-11</v>
      </c>
      <c r="BQ125" s="1">
        <v>-3.5096984219602702E-12</v>
      </c>
      <c r="BR125" s="1">
        <v>-3.63412752149381E-11</v>
      </c>
      <c r="BS125" s="1">
        <v>8.5352956555004802E-12</v>
      </c>
      <c r="BT125" s="1">
        <v>-5.3045699581345001E-12</v>
      </c>
      <c r="BU125" s="1">
        <v>9.8128338408538693E-12</v>
      </c>
      <c r="BV125" s="1">
        <v>-8.6812554984269904E-12</v>
      </c>
      <c r="BW125" s="1">
        <v>-1.9766321683944101E-11</v>
      </c>
      <c r="BX125" s="1">
        <v>1.3163377016113999E-11</v>
      </c>
      <c r="BY125" s="1">
        <v>7.20328979662934E-11</v>
      </c>
      <c r="BZ125" s="1">
        <v>-8.5450376213478194E-12</v>
      </c>
      <c r="CA125" s="1">
        <v>-1.27341108190711E-11</v>
      </c>
      <c r="CB125" s="1">
        <v>9.5345114603303501E-12</v>
      </c>
      <c r="CC125" s="1">
        <v>5.0270401706805396E-12</v>
      </c>
      <c r="CD125" s="1">
        <v>-1.9108877601979001E-11</v>
      </c>
      <c r="CE125" s="1">
        <v>-1.5083010300627E-11</v>
      </c>
      <c r="CF125" s="1">
        <v>-3.6974687732408798E-11</v>
      </c>
      <c r="CG125" s="1">
        <v>-3.2025817223616098E-11</v>
      </c>
      <c r="CH125" s="1">
        <v>-3.3414332873715201E-12</v>
      </c>
      <c r="CI125" s="1">
        <v>9.3016452582968697E-12</v>
      </c>
      <c r="CJ125" s="1">
        <v>-9.9776027113277003E-12</v>
      </c>
      <c r="CK125" s="1">
        <v>-7.6823183388145398E-13</v>
      </c>
      <c r="CL125" s="1">
        <v>8.6899072910898893E-12</v>
      </c>
      <c r="CM125" s="1">
        <v>2.3421733253374301E-11</v>
      </c>
      <c r="CN125" s="1">
        <v>-4.9687247724504999E-12</v>
      </c>
      <c r="CO125" s="1">
        <v>-1.18025564314242E-11</v>
      </c>
      <c r="CP125" s="1">
        <v>-1.0793656809573599E-11</v>
      </c>
      <c r="CQ125" s="1">
        <v>-1.4849930824241201E-11</v>
      </c>
      <c r="CR125" s="1">
        <v>3.0832612702721E-12</v>
      </c>
      <c r="CS125" s="1">
        <v>-1.6251831248671101E-14</v>
      </c>
      <c r="CT125" s="1">
        <v>-7.67325498487416E-11</v>
      </c>
      <c r="CU125" s="1">
        <v>-8.5182102819221302E-12</v>
      </c>
      <c r="CV125" s="1">
        <v>-1.7011579654861199E-11</v>
      </c>
      <c r="CW125" s="1">
        <v>-1.67896738216217E-11</v>
      </c>
      <c r="CX125" s="1">
        <v>-9.87699180956544E-12</v>
      </c>
      <c r="CY125" s="1">
        <v>-6.19528120508827E-12</v>
      </c>
      <c r="CZ125" s="1">
        <v>-4.9631799784767901E-11</v>
      </c>
      <c r="DA125" s="1">
        <v>-6.1235331277243804E-12</v>
      </c>
      <c r="DB125" s="1">
        <v>3.0949765831377301E-11</v>
      </c>
      <c r="DC125" s="1">
        <v>-2.67052822798394E-11</v>
      </c>
      <c r="DD125" s="1">
        <v>-2.0892384158793301E-11</v>
      </c>
      <c r="DE125" s="1">
        <v>9.8810047595505804E-13</v>
      </c>
      <c r="DF125" s="1">
        <v>-1.32755442770137E-12</v>
      </c>
      <c r="DG125" s="1">
        <v>3.1742739027204399E-13</v>
      </c>
      <c r="DH125" s="1">
        <v>-1.93760356171862E-11</v>
      </c>
      <c r="DI125" s="1">
        <v>-1.56138291979505E-11</v>
      </c>
      <c r="DJ125" s="1">
        <v>-9.46338716959458E-12</v>
      </c>
      <c r="DK125" s="1">
        <v>9.942415395394E-12</v>
      </c>
      <c r="DL125" s="1">
        <v>-1.9594136763592499E-11</v>
      </c>
      <c r="DM125" s="1">
        <v>1.07248369430097E-11</v>
      </c>
      <c r="DN125" s="1">
        <v>1.70053420404606E-11</v>
      </c>
      <c r="DO125" s="1">
        <v>-1.0821095654909199E-11</v>
      </c>
      <c r="DP125" s="1">
        <v>-1.5381236849553401E-11</v>
      </c>
      <c r="DQ125" s="1">
        <v>-3.5353907253626101E-14</v>
      </c>
      <c r="DR125" s="1">
        <v>4.8360923904784904E-12</v>
      </c>
      <c r="DS125" s="1">
        <v>-1.04157096989527E-9</v>
      </c>
      <c r="DT125" s="1">
        <v>-2.05652445758399E-11</v>
      </c>
      <c r="DU125" s="1">
        <v>-2.3706398784548499E-11</v>
      </c>
      <c r="DV125" s="1">
        <v>-1.0133170842901401E-11</v>
      </c>
      <c r="DW125" s="1">
        <v>-2.5688849174251301E-11</v>
      </c>
      <c r="DX125" s="1">
        <v>3.6703603150479404E-12</v>
      </c>
      <c r="DY125" s="1">
        <v>-4.88565124757058E-12</v>
      </c>
      <c r="DZ125" s="1">
        <v>-1.86124662722597E-11</v>
      </c>
      <c r="EA125" s="1">
        <v>3.0898850342364601E-11</v>
      </c>
      <c r="EB125" s="1">
        <v>-4.7426694455696697E-11</v>
      </c>
      <c r="EC125" s="1">
        <v>-1.46895568428749E-11</v>
      </c>
      <c r="ED125" s="1">
        <v>6.4747420024721103E-12</v>
      </c>
      <c r="EE125" s="1">
        <v>-6.8038779549016101E-12</v>
      </c>
      <c r="EF125" s="1">
        <v>1.32400066477439E-11</v>
      </c>
      <c r="EG125" s="1">
        <v>1.05666271046894E-11</v>
      </c>
      <c r="EH125" s="1">
        <v>2.7111267760192601E-11</v>
      </c>
      <c r="EI125" s="1">
        <v>2.0272052812793199E-11</v>
      </c>
      <c r="EJ125" s="1">
        <v>2.0607092260483201E-12</v>
      </c>
      <c r="EK125" s="1">
        <v>-1.8013438504527501E-11</v>
      </c>
      <c r="EL125" s="1">
        <v>2.05087714829819E-11</v>
      </c>
      <c r="EM125" s="1">
        <v>2.2168653924991001E-11</v>
      </c>
      <c r="EN125" s="1">
        <v>-1.5190099900220399E-11</v>
      </c>
      <c r="EO125" s="1">
        <v>-9.3565779082652898E-12</v>
      </c>
      <c r="EP125" s="1">
        <v>-3.3871858674891997E-11</v>
      </c>
      <c r="EQ125" s="1">
        <v>2.5383552550530899E-11</v>
      </c>
      <c r="ER125" s="1">
        <v>-1.07183564853721E-11</v>
      </c>
      <c r="ES125" s="1">
        <v>3.9819891408945603E-11</v>
      </c>
      <c r="ET125" s="1">
        <v>-1.13567293467636E-11</v>
      </c>
      <c r="EU125" s="1">
        <v>4.4158571699902798E-11</v>
      </c>
      <c r="EV125" s="1">
        <v>-3.5119863080921699E-12</v>
      </c>
      <c r="EW125">
        <v>0</v>
      </c>
      <c r="EX125" s="1">
        <v>3.3875709090378699E-12</v>
      </c>
      <c r="EY125" s="1">
        <v>7.9061393877415405E-13</v>
      </c>
      <c r="EZ125" s="1">
        <v>-7.7911706623531494E-12</v>
      </c>
      <c r="FA125" s="1">
        <v>-4.05254422986755E-11</v>
      </c>
      <c r="FB125" s="1">
        <v>-2.02152207290426E-12</v>
      </c>
      <c r="FC125" s="1">
        <v>1.17452867377958E-14</v>
      </c>
      <c r="FD125" s="1">
        <v>7.9423757312266807E-12</v>
      </c>
      <c r="FE125" s="1">
        <v>-1.20288392683751E-11</v>
      </c>
      <c r="FF125" s="1">
        <v>2.3842673155209101E-11</v>
      </c>
      <c r="FG125" s="1">
        <v>2.6415151733990702E-12</v>
      </c>
      <c r="FH125" s="1">
        <v>-2.2202813038786001E-12</v>
      </c>
      <c r="FI125" s="1">
        <v>-6.0917214671653296E-13</v>
      </c>
      <c r="FJ125" s="1">
        <v>-6.6281138305090002E-12</v>
      </c>
      <c r="FK125" s="1">
        <v>1.34289282896932E-11</v>
      </c>
      <c r="FL125" s="1">
        <v>-1.5677335134286501E-11</v>
      </c>
      <c r="FM125" s="1">
        <v>1.25524626007624E-11</v>
      </c>
      <c r="FN125" s="1">
        <v>-9.0274114304347101E-12</v>
      </c>
      <c r="FO125" s="1">
        <v>-5.6045624333482201E-12</v>
      </c>
      <c r="FP125" s="1">
        <v>3.6060061214380802E-13</v>
      </c>
      <c r="FQ125" s="1">
        <v>-7.3915941022733193E-12</v>
      </c>
      <c r="FR125" s="1">
        <v>-2.8449951910524999E-9</v>
      </c>
      <c r="FS125" s="1">
        <v>-7.3557117629522903E-12</v>
      </c>
      <c r="FT125" s="1">
        <v>2.2401802039303601E-11</v>
      </c>
      <c r="FU125" s="1">
        <v>7.2518381087904698E-12</v>
      </c>
      <c r="FV125" s="1">
        <v>3.1157489688623601E-13</v>
      </c>
      <c r="FW125" s="1">
        <v>-4.4317439353695002E-11</v>
      </c>
      <c r="FX125" s="1">
        <v>-5.9432332126514299E-12</v>
      </c>
      <c r="FY125" s="1">
        <v>3.79976391529564E-12</v>
      </c>
      <c r="FZ125" s="1">
        <v>-1.8443889737655801E-11</v>
      </c>
      <c r="GA125" s="1">
        <v>-2.9368183325941702E-11</v>
      </c>
      <c r="GB125" s="1">
        <v>6.5532789670041801E-12</v>
      </c>
      <c r="GC125" s="1">
        <v>1.9670366893331398E-12</v>
      </c>
      <c r="GD125" s="1">
        <v>-1.4660584190298599E-11</v>
      </c>
      <c r="GE125" s="1">
        <v>-1.32108751124304E-11</v>
      </c>
      <c r="GF125" s="1">
        <v>-4.0053511407655503E-11</v>
      </c>
      <c r="GG125" s="1">
        <v>-1.2149314223674399E-12</v>
      </c>
      <c r="GH125" s="1">
        <v>-4.7020317380611404E-12</v>
      </c>
      <c r="GI125" s="1">
        <v>9.4989914090171093E-13</v>
      </c>
      <c r="GJ125" s="1">
        <v>9.0393759910960699E-12</v>
      </c>
      <c r="GK125" s="1">
        <v>4.2718566413323898E-13</v>
      </c>
      <c r="GL125" s="1">
        <v>-4.5669314955384199E-12</v>
      </c>
      <c r="GM125" s="1">
        <v>-5.1128890470703101E-14</v>
      </c>
      <c r="GN125" s="1">
        <v>-1.6070149779895001E-12</v>
      </c>
      <c r="GO125" s="1">
        <v>5.7499718163494302E-12</v>
      </c>
      <c r="GP125" s="1">
        <v>-2.2117274843115601E-11</v>
      </c>
      <c r="GQ125" s="1">
        <v>1.1412791917968201E-13</v>
      </c>
      <c r="GR125" s="1">
        <v>-1.3029131113741301E-10</v>
      </c>
      <c r="GS125" s="1">
        <v>-5.8563254071958902E-12</v>
      </c>
      <c r="GT125" s="1">
        <v>1.9779164732571501E-11</v>
      </c>
      <c r="GU125" s="1">
        <v>1.5327678668840799E-11</v>
      </c>
      <c r="GV125" s="1">
        <v>6.0744646783116503E-11</v>
      </c>
      <c r="GW125" s="1">
        <v>-4.6815244145330897E-11</v>
      </c>
      <c r="GX125" s="1">
        <v>-5.4540011442039097E-12</v>
      </c>
      <c r="GY125" s="1">
        <v>-6.8657298717619902E-12</v>
      </c>
      <c r="GZ125" s="1">
        <v>2.5662969336656202E-13</v>
      </c>
      <c r="HA125" s="1">
        <v>-1.29687298456931E-11</v>
      </c>
      <c r="HB125" s="1">
        <v>2.7794307510240099E-11</v>
      </c>
      <c r="HC125" s="1">
        <v>6.58436997908491E-12</v>
      </c>
      <c r="HD125" s="1">
        <v>-2.49594214386538E-11</v>
      </c>
      <c r="HE125" s="1">
        <v>-8.69395778803174E-13</v>
      </c>
      <c r="HF125" s="1">
        <v>3.9946575837726502E-11</v>
      </c>
      <c r="HG125" s="1">
        <v>-7.5211160839723594E-12</v>
      </c>
      <c r="HH125" s="1">
        <v>-5.1602732276588097E-12</v>
      </c>
      <c r="HI125" s="1">
        <v>9.1159526505721005E-13</v>
      </c>
      <c r="HJ125" s="1">
        <v>4.5312764838675401E-14</v>
      </c>
      <c r="HK125" s="1">
        <v>7.8574884999607998E-13</v>
      </c>
      <c r="HL125" s="1">
        <v>-7.4172839665031397E-12</v>
      </c>
      <c r="HM125" s="1">
        <v>1.30259657023036E-13</v>
      </c>
      <c r="HN125" s="1">
        <v>-2.3566096333435801E-11</v>
      </c>
      <c r="HO125" s="1">
        <v>-3.7431941834041804E-12</v>
      </c>
      <c r="HP125" s="1">
        <v>-1.68636363396523E-12</v>
      </c>
      <c r="HQ125" s="1">
        <v>-8.7351065908739404E-12</v>
      </c>
      <c r="HR125" s="1">
        <v>-7.2532811052530797E-11</v>
      </c>
      <c r="HS125" s="1">
        <v>-5.7015732001627596E-12</v>
      </c>
      <c r="HT125" s="1">
        <v>-6.4152196788945695E-11</v>
      </c>
      <c r="HU125" s="1">
        <v>-2.8676261365891701E-12</v>
      </c>
      <c r="HV125" s="1">
        <v>7.2767649160953593E-12</v>
      </c>
      <c r="HW125" s="1">
        <v>-2.9755013005892001E-12</v>
      </c>
      <c r="HX125" s="1">
        <v>-1.92638218952399E-12</v>
      </c>
      <c r="HY125" s="1">
        <v>-1.776661350947E-11</v>
      </c>
      <c r="HZ125" s="1">
        <v>-3.8770593547644497E-12</v>
      </c>
      <c r="IA125" s="1">
        <v>1.5616037802400501E-11</v>
      </c>
      <c r="IB125" s="1">
        <v>-6.9918729574480403E-13</v>
      </c>
      <c r="IC125" s="1">
        <v>-3.0179458760245303E-11</v>
      </c>
      <c r="ID125" s="1">
        <v>2.8123079097504899E-11</v>
      </c>
      <c r="IE125" s="1">
        <v>-1.9564639192979499E-11</v>
      </c>
      <c r="IF125" s="1">
        <v>-6.9111235043283996E-12</v>
      </c>
      <c r="IG125" s="1">
        <v>3.8337596588716703E-11</v>
      </c>
      <c r="IH125" s="1">
        <v>-1.6810148658402198E-11</v>
      </c>
      <c r="II125" s="1">
        <v>-7.3668458540541506E-12</v>
      </c>
      <c r="IJ125" s="1">
        <v>-6.4488081709838996E-12</v>
      </c>
      <c r="IK125" s="1">
        <v>2.4773751733040699E-14</v>
      </c>
      <c r="IL125" s="1">
        <v>-1.8913416384163001E-12</v>
      </c>
      <c r="IM125" s="1">
        <v>-1.9899822625256999E-11</v>
      </c>
      <c r="IN125" s="1">
        <v>-8.5154422043668698E-12</v>
      </c>
      <c r="IO125" s="1">
        <v>3.7932913573034597E-11</v>
      </c>
      <c r="IP125" s="1">
        <v>-2.15697729217629E-11</v>
      </c>
      <c r="IQ125" s="1">
        <v>-1.95654839277349E-13</v>
      </c>
      <c r="IR125" s="1">
        <v>-2.8928032272587699E-11</v>
      </c>
      <c r="IS125" s="1">
        <v>-1.4277328937204699E-11</v>
      </c>
      <c r="IT125" s="1">
        <v>-7.6689492373448107E-12</v>
      </c>
      <c r="IU125" s="1">
        <v>-6.5819412162590797E-13</v>
      </c>
      <c r="IV125" s="1">
        <v>-2.1170029483777002E-11</v>
      </c>
      <c r="IW125" s="1">
        <v>-1.25479770718334E-12</v>
      </c>
      <c r="IX125" s="1">
        <v>-7.3472801473407301E-12</v>
      </c>
      <c r="IY125" s="1">
        <v>-2.5028402879949198E-12</v>
      </c>
      <c r="IZ125" s="1">
        <v>2.6168116025625399E-11</v>
      </c>
      <c r="JA125" s="1">
        <v>-5.3921671045593896E-12</v>
      </c>
      <c r="JB125" s="1">
        <v>7.3557117629529494E-12</v>
      </c>
      <c r="JC125" s="1">
        <v>-7.6099249780677007E-12</v>
      </c>
      <c r="JD125" s="1">
        <v>-6.47147418290582E-12</v>
      </c>
      <c r="JE125" s="1">
        <v>-1.7811970468526499E-11</v>
      </c>
      <c r="JF125" s="1">
        <v>-6.7948897871359499E-12</v>
      </c>
      <c r="JG125" s="1">
        <v>-1.00430915828616E-10</v>
      </c>
      <c r="JH125" s="1">
        <v>-1.7547041703627699E-11</v>
      </c>
      <c r="JI125" s="1">
        <v>-3.36696357593719E-12</v>
      </c>
      <c r="JJ125" s="1">
        <v>-7.3801133019370296E-12</v>
      </c>
      <c r="JK125" s="1">
        <v>1.40992163381381E-12</v>
      </c>
      <c r="JL125" s="1">
        <v>2.73586043924744E-11</v>
      </c>
      <c r="JM125" s="1">
        <v>-3.1912880783999999E-11</v>
      </c>
      <c r="JN125" s="1">
        <v>1.19123335523407E-11</v>
      </c>
      <c r="JO125" s="1">
        <v>9.5096861287717592E-13</v>
      </c>
      <c r="JP125" s="1">
        <v>-7.3529576823247502E-12</v>
      </c>
      <c r="JQ125" s="1">
        <v>7.3213059871490704E-12</v>
      </c>
      <c r="JR125" s="1">
        <v>9.2010877077924895E-12</v>
      </c>
      <c r="JS125" s="1">
        <v>-4.3313143557382098E-12</v>
      </c>
      <c r="JT125" s="1">
        <v>1.8219057951890499E-11</v>
      </c>
      <c r="JU125" s="1">
        <v>-7.1769514712845301E-12</v>
      </c>
      <c r="JV125" s="1">
        <v>1.27796438675519E-11</v>
      </c>
      <c r="JW125" s="1">
        <v>2.9560724818036102E-11</v>
      </c>
      <c r="JX125" s="1">
        <v>-1.8113853199395099E-11</v>
      </c>
      <c r="JY125" s="1">
        <v>1.80918078614152E-11</v>
      </c>
      <c r="JZ125" s="1">
        <v>2.6314132058394002E-12</v>
      </c>
      <c r="KA125" s="1">
        <v>-7.29316041573995E-12</v>
      </c>
      <c r="KB125" s="1">
        <v>-8.7267088882459108E-12</v>
      </c>
      <c r="KC125" s="1">
        <v>-9.9237739857559908E-12</v>
      </c>
      <c r="KD125" s="1">
        <v>-1.6257993317278199E-11</v>
      </c>
      <c r="KE125" s="1">
        <v>-5.70499634897256E-12</v>
      </c>
      <c r="KF125" s="1">
        <v>-4.5726042281006098E-11</v>
      </c>
      <c r="KG125" s="1">
        <v>-8.0508806458593397E-13</v>
      </c>
      <c r="KH125" s="1">
        <v>-1.2612369937380799E-11</v>
      </c>
      <c r="KI125" s="1">
        <v>1.14918491354017E-11</v>
      </c>
      <c r="KJ125" s="1">
        <v>-5.62736263191095E-11</v>
      </c>
      <c r="KK125" s="1">
        <v>4.7287140852725303E-11</v>
      </c>
      <c r="KL125" s="1">
        <v>-2.3247714714145699E-11</v>
      </c>
      <c r="KM125" s="1">
        <v>9.8307400930682901E-12</v>
      </c>
      <c r="KN125" s="1">
        <v>1.20835023750416E-11</v>
      </c>
      <c r="KO125" s="1">
        <v>-6.9564106969912497E-11</v>
      </c>
      <c r="KP125" s="1">
        <v>-1.7540849788128599E-11</v>
      </c>
      <c r="KQ125" s="1">
        <v>-1.7435776723588E-12</v>
      </c>
      <c r="KR125" s="1">
        <v>3.5708262884055599E-12</v>
      </c>
      <c r="KS125" s="1">
        <v>8.3467535488428794E-15</v>
      </c>
      <c r="KT125" s="1">
        <v>-8.0363890150871399E-13</v>
      </c>
      <c r="KU125" s="1">
        <v>-2.3834211245824999E-11</v>
      </c>
      <c r="KV125" s="1">
        <v>-4.9812611506980802E-11</v>
      </c>
      <c r="KW125" s="1">
        <v>-3.8666306150729897E-12</v>
      </c>
      <c r="KX125" s="1">
        <v>-4.68409301212324E-12</v>
      </c>
      <c r="KY125" s="1">
        <v>-9.1027966598736705E-12</v>
      </c>
      <c r="KZ125" s="1">
        <v>-3.7465260095839802E-14</v>
      </c>
      <c r="LA125" s="1">
        <v>2.8976443428225301E-11</v>
      </c>
      <c r="LB125" s="1">
        <v>1.2405240190130301E-12</v>
      </c>
      <c r="LC125" s="1">
        <v>-4.7224697028494198E-14</v>
      </c>
      <c r="LD125" s="1">
        <v>-9.8412723579743405E-12</v>
      </c>
      <c r="LE125" s="1">
        <v>-2.4280243114037701E-12</v>
      </c>
      <c r="LF125" s="1">
        <v>6.1485068804548597E-12</v>
      </c>
      <c r="LG125" s="1">
        <v>-8.4183059244846798E-12</v>
      </c>
      <c r="LH125" s="1">
        <v>7.4369281695026695E-14</v>
      </c>
      <c r="LI125" s="1">
        <v>-1.13342452263098E-11</v>
      </c>
      <c r="LJ125" s="1">
        <v>-4.1890118603335502E-12</v>
      </c>
      <c r="LK125" s="1">
        <v>-1.23570795652637E-12</v>
      </c>
      <c r="LL125" s="1">
        <v>-1.1316000738759899E-11</v>
      </c>
      <c r="LM125" s="1">
        <v>-2.2410101357098902E-11</v>
      </c>
      <c r="LN125" s="1">
        <v>-5.6981258850702302E-12</v>
      </c>
      <c r="LO125" s="1">
        <v>-2.3814171100426299E-11</v>
      </c>
      <c r="LP125" s="1">
        <v>8.0036745912453593E-12</v>
      </c>
      <c r="LQ125" s="1">
        <v>-4.3828291383378802E-11</v>
      </c>
      <c r="LR125" s="1">
        <v>1.2569621454911299E-12</v>
      </c>
      <c r="LS125" s="1">
        <v>-5.9244724968847604E-11</v>
      </c>
      <c r="LT125" s="1">
        <v>-4.9817715033082896E-12</v>
      </c>
      <c r="LU125" s="1">
        <v>-1.5606574134317501E-13</v>
      </c>
      <c r="LV125" s="1">
        <v>-7.3333317075864203E-12</v>
      </c>
      <c r="LW125" s="1">
        <v>2.87799705077509E-12</v>
      </c>
      <c r="LX125" s="1">
        <v>-2.7672525260603801E-11</v>
      </c>
      <c r="LY125" s="1">
        <v>-3.9315550247636596E-12</v>
      </c>
      <c r="LZ125" s="1">
        <v>6.8047327920919403E-12</v>
      </c>
      <c r="MA125" s="1">
        <v>-3.4822631109449497E-11</v>
      </c>
      <c r="MB125" s="1">
        <v>-2.9579883866367402E-11</v>
      </c>
      <c r="MC125" s="1">
        <v>-4.96339253970094E-12</v>
      </c>
      <c r="MD125" s="1">
        <v>-1.2297563286119001E-11</v>
      </c>
      <c r="ME125" s="1">
        <v>-1.14307478916145E-11</v>
      </c>
      <c r="MF125" s="1">
        <v>-4.0184577654025999E-12</v>
      </c>
      <c r="MG125" s="1">
        <v>-2.5397670710816501E-13</v>
      </c>
      <c r="MH125" s="1">
        <v>4.3527786867451899E-11</v>
      </c>
      <c r="MI125" s="1">
        <v>-7.2238168112390702E-12</v>
      </c>
      <c r="MJ125" s="1">
        <v>1.55976992415853E-11</v>
      </c>
      <c r="MK125" s="1">
        <v>9.0908571836198107E-12</v>
      </c>
      <c r="ML125" s="1">
        <v>-7.3257913670248706E-12</v>
      </c>
      <c r="MM125" s="1">
        <v>-5.5542129761628802E-11</v>
      </c>
      <c r="MN125" s="1">
        <v>1.0636505594529001E-11</v>
      </c>
      <c r="MO125" s="1">
        <v>-2.6321170581793798E-12</v>
      </c>
      <c r="MP125" s="1">
        <v>-3.7833789252513797E-11</v>
      </c>
      <c r="MQ125" s="1">
        <v>-3.9821910328494999E-12</v>
      </c>
      <c r="MR125" s="1">
        <v>7.8422262108943399E-12</v>
      </c>
      <c r="MS125" s="1">
        <v>-7.0383096263330104E-12</v>
      </c>
      <c r="MT125" s="1">
        <v>-9.9613057805428295E-12</v>
      </c>
      <c r="MU125" s="1">
        <v>-3.6173305887063999E-12</v>
      </c>
      <c r="MV125" s="1">
        <v>-1.9383741177947499E-12</v>
      </c>
      <c r="MW125" s="1">
        <v>3.80190880556174E-11</v>
      </c>
      <c r="MX125" s="1">
        <v>-3.02711315478047E-11</v>
      </c>
      <c r="MY125" s="1">
        <v>-6.3648736965073804E-12</v>
      </c>
      <c r="MZ125" s="1">
        <v>6.5867913019193102E-12</v>
      </c>
      <c r="NA125" s="1">
        <v>1.7679386365412101E-12</v>
      </c>
      <c r="NB125" s="1">
        <v>-3.4227600484557399E-11</v>
      </c>
      <c r="NC125" s="1">
        <v>-1.75815509784988E-12</v>
      </c>
      <c r="ND125" s="1">
        <v>6.6110471133678797E-11</v>
      </c>
      <c r="NE125" s="1">
        <v>-1.08007307396809E-11</v>
      </c>
      <c r="NF125" s="1">
        <v>-1.2772318897009501E-11</v>
      </c>
      <c r="NG125" s="1">
        <v>6.1864592728181397E-12</v>
      </c>
      <c r="NH125" s="1">
        <v>6.6204486294623899E-12</v>
      </c>
      <c r="NI125" s="1">
        <v>-1.82888378439387E-11</v>
      </c>
      <c r="NJ125" s="1">
        <v>1.5417537606188901E-13</v>
      </c>
      <c r="NK125" s="1">
        <v>-1.29321472394974E-11</v>
      </c>
      <c r="NL125" s="1">
        <v>-9.4878944961858496E-12</v>
      </c>
      <c r="NM125" s="1">
        <v>-1.84448855239758E-11</v>
      </c>
      <c r="NN125" s="1">
        <v>-2.7085329111567702E-13</v>
      </c>
      <c r="NO125" s="1">
        <v>-3.5284559321200999E-12</v>
      </c>
      <c r="NP125" s="1">
        <v>1.9600536193937802E-11</v>
      </c>
      <c r="NQ125" s="1">
        <v>2.3014114429486401E-11</v>
      </c>
      <c r="NR125" s="1">
        <v>-1.47114235259046E-11</v>
      </c>
      <c r="NS125" s="1">
        <v>-4.8616251330156498E-11</v>
      </c>
      <c r="NT125" s="1">
        <v>-7.8644888024737295E-12</v>
      </c>
      <c r="NU125" s="1">
        <v>-4.7840420815138501E-12</v>
      </c>
      <c r="NV125" s="1">
        <v>-2.3746311923946099E-11</v>
      </c>
      <c r="NW125" s="1">
        <v>1.02390507622909E-12</v>
      </c>
      <c r="NX125" s="1">
        <v>-3.4561831905024299E-12</v>
      </c>
      <c r="NY125" s="1">
        <v>4.3264459348333499E-28</v>
      </c>
      <c r="NZ125" s="1">
        <v>2.76386078345548E-11</v>
      </c>
      <c r="OA125" s="1">
        <v>1.9226513109627101E-11</v>
      </c>
      <c r="OB125" s="1">
        <v>-1.8026447686991301E-11</v>
      </c>
      <c r="OC125" s="1">
        <v>-2.7541411934737799E-11</v>
      </c>
      <c r="OD125" s="1">
        <v>8.0896927013297397E-12</v>
      </c>
      <c r="OE125" s="1">
        <v>7.3716778378212796E-12</v>
      </c>
      <c r="OF125" s="1">
        <v>-6.6633831616949295E-13</v>
      </c>
      <c r="OG125" s="1">
        <v>-2.48431457886182E-11</v>
      </c>
      <c r="OH125" s="1">
        <v>-5.2717229206970898E-12</v>
      </c>
      <c r="OI125" s="1">
        <v>5.0242671164430802E-12</v>
      </c>
      <c r="OJ125" s="1">
        <v>-7.6946419265730293E-12</v>
      </c>
      <c r="OK125" s="1">
        <v>-4.5996807536404904E-13</v>
      </c>
      <c r="OL125" s="1">
        <v>-7.2412216712514104E-12</v>
      </c>
      <c r="OM125" s="1">
        <v>-1.44719543899999E-11</v>
      </c>
      <c r="ON125" s="1">
        <v>1.4765632625030301E-11</v>
      </c>
      <c r="OO125" s="1">
        <v>-1.3158644369007E-11</v>
      </c>
      <c r="OP125" s="1">
        <v>6.0220336670751396E-12</v>
      </c>
      <c r="OQ125" s="1">
        <v>-1.63096004783304E-11</v>
      </c>
      <c r="OR125" s="1">
        <v>-4.5665256888509299E-11</v>
      </c>
      <c r="OS125" s="1">
        <v>-4.8966386341059003E-12</v>
      </c>
      <c r="OT125" s="1">
        <v>-7.0420594656572402E-12</v>
      </c>
      <c r="OU125" s="1">
        <v>-3.48427911386213E-11</v>
      </c>
      <c r="OV125" s="1">
        <v>9.8239896165190091E-13</v>
      </c>
      <c r="OW125" s="1">
        <v>1.6853402911717799E-12</v>
      </c>
      <c r="OX125" s="1">
        <v>7.5450470584251104E-12</v>
      </c>
      <c r="OY125" s="1">
        <v>-1.7408091790023599E-11</v>
      </c>
      <c r="OZ125" s="1">
        <v>7.4161825871566497E-12</v>
      </c>
      <c r="PA125" s="1">
        <v>-1.11803421693457E-11</v>
      </c>
      <c r="PB125" s="1">
        <v>-1.3281876078660801E-11</v>
      </c>
      <c r="PC125" s="1">
        <v>1.8406084795834499E-13</v>
      </c>
      <c r="PD125" s="1">
        <v>-5.1311864135759298E-12</v>
      </c>
      <c r="PE125" s="1">
        <v>-9.0953478027347503E-12</v>
      </c>
      <c r="PF125" s="1">
        <v>-7.9510657363074002E-12</v>
      </c>
      <c r="PG125" s="1">
        <v>-5.3334134898336397E-12</v>
      </c>
      <c r="PH125" s="1">
        <v>4.2408879816971299E-12</v>
      </c>
      <c r="PI125" s="1">
        <v>6.5958494252211597E-10</v>
      </c>
      <c r="PJ125" s="1">
        <v>-4.0353236254017701E-11</v>
      </c>
      <c r="PK125" s="1">
        <v>-1.4679096313509601E-11</v>
      </c>
      <c r="PL125" s="1">
        <v>8.6624395063115497E-12</v>
      </c>
      <c r="PM125" s="1">
        <v>6.1904878038598701E-12</v>
      </c>
      <c r="PN125" s="1">
        <v>4.1090462753092603E-11</v>
      </c>
      <c r="PO125" s="1">
        <v>-1.8574260737021498E-12</v>
      </c>
      <c r="PP125" s="1">
        <v>-3.2856948739678099E-11</v>
      </c>
      <c r="PQ125" s="1">
        <v>-8.3438071788056304E-12</v>
      </c>
      <c r="PR125" s="1">
        <v>3.0465817685059398E-11</v>
      </c>
      <c r="PS125" s="1">
        <v>-5.4584353697706697E-12</v>
      </c>
      <c r="PT125" s="1">
        <v>6.1373567104378498E-11</v>
      </c>
      <c r="PU125" s="1">
        <v>-1.3243551784000399E-12</v>
      </c>
      <c r="PV125" s="1">
        <v>1.04730951555385E-11</v>
      </c>
      <c r="PW125" s="1">
        <v>-5.9616413453698497E-12</v>
      </c>
      <c r="PX125" s="1">
        <v>1.56155301698679E-13</v>
      </c>
      <c r="PY125" s="1">
        <v>2.66182471895944E-12</v>
      </c>
      <c r="PZ125" s="1">
        <v>5.1520323074314996E-12</v>
      </c>
      <c r="QA125" s="1">
        <v>2.9966816618282799E-12</v>
      </c>
      <c r="QB125" s="1">
        <v>-1.26319934364208E-13</v>
      </c>
      <c r="QC125" s="1">
        <v>3.3061959695032002E-11</v>
      </c>
      <c r="QD125" s="1">
        <v>4.1364251377164196E-12</v>
      </c>
      <c r="QE125" s="1">
        <v>7.3051691922196403E-14</v>
      </c>
      <c r="QF125" s="1">
        <v>-4.4648913568226902E-11</v>
      </c>
      <c r="QG125" s="1">
        <v>-1.12361319735606E-11</v>
      </c>
      <c r="QH125" s="1">
        <v>4.3325342006036798E-12</v>
      </c>
      <c r="QI125" s="1">
        <v>3.33799844421702E-12</v>
      </c>
      <c r="QJ125" s="1">
        <v>-6.4921883009920196E-12</v>
      </c>
      <c r="QK125" s="1">
        <v>-2.6870562690535899E-11</v>
      </c>
      <c r="QL125" s="1">
        <v>5.1033115091911197E-12</v>
      </c>
      <c r="QM125" s="1">
        <v>-7.3323137293761094E-12</v>
      </c>
      <c r="QN125" s="1">
        <v>-7.9593792405920802E-12</v>
      </c>
      <c r="QO125" s="1">
        <v>-3.9090335479513001E-13</v>
      </c>
      <c r="QP125" s="1">
        <v>-4.7030807682924797E-13</v>
      </c>
      <c r="QQ125" s="1">
        <v>-1.01203791325394E-12</v>
      </c>
      <c r="QR125" s="1">
        <v>1.9150497014130301E-13</v>
      </c>
      <c r="QS125" s="1">
        <v>-3.2283054286143503E-11</v>
      </c>
      <c r="QT125" s="1">
        <v>2.4920816978495501E-11</v>
      </c>
      <c r="QU125" s="1">
        <v>1.20272105740654E-11</v>
      </c>
      <c r="QV125" s="1">
        <v>1.5060447974835299E-11</v>
      </c>
      <c r="QW125" s="1">
        <v>1.50210584270349E-11</v>
      </c>
      <c r="QX125" s="1">
        <v>1.4961304207375801E-11</v>
      </c>
      <c r="QY125" s="1">
        <v>-7.3116099472531002E-12</v>
      </c>
      <c r="QZ125" s="1">
        <v>1.39116004389141E-11</v>
      </c>
      <c r="RA125" s="1">
        <v>-1.00281094468279E-11</v>
      </c>
      <c r="RB125" s="1">
        <v>6.8867871769510298E-12</v>
      </c>
      <c r="RC125" s="1">
        <v>-8.1000711456861696E-12</v>
      </c>
      <c r="RD125" s="1">
        <v>9.5107476819809705E-12</v>
      </c>
      <c r="RE125" s="1">
        <v>-2.6383334959749599E-12</v>
      </c>
      <c r="RF125" s="1">
        <v>-6.5266681373644E-12</v>
      </c>
      <c r="RG125" s="1">
        <v>-9.3991554443266993E-12</v>
      </c>
      <c r="RH125" s="1">
        <v>-2.35014301961858E-11</v>
      </c>
      <c r="RI125" s="1">
        <v>-1.47805353317416E-11</v>
      </c>
      <c r="RJ125" s="1">
        <v>-9.4320721755526793E-12</v>
      </c>
      <c r="RK125" s="1">
        <v>-1.18855582387401E-11</v>
      </c>
      <c r="RL125" s="1">
        <v>-8.2381814349635097E-11</v>
      </c>
      <c r="RM125" s="1">
        <v>7.1707737500781503E-12</v>
      </c>
      <c r="RN125" s="1">
        <v>-2.1480019293216199E-11</v>
      </c>
      <c r="RO125" s="1">
        <v>3.33540901695544E-12</v>
      </c>
      <c r="RP125" s="1">
        <v>1.3371192541652701E-11</v>
      </c>
      <c r="RQ125" s="1">
        <v>-1.21980815928952E-11</v>
      </c>
      <c r="RR125" s="1">
        <v>-2.7762336793709299E-11</v>
      </c>
      <c r="RS125" s="1">
        <v>4.4403012082902802E-12</v>
      </c>
      <c r="RT125" s="1">
        <v>3.7676282679746197E-12</v>
      </c>
      <c r="RU125" s="1">
        <v>3.55811912178746E-12</v>
      </c>
      <c r="RV125" s="1">
        <v>-1.34930470793802E-11</v>
      </c>
      <c r="RW125" s="1">
        <v>-4.46455260544022E-11</v>
      </c>
      <c r="RX125" s="1">
        <v>9.4088324212255104E-12</v>
      </c>
      <c r="RY125" s="1">
        <v>5.6331074471060898E-12</v>
      </c>
      <c r="RZ125" s="1">
        <v>-5.9598870621082002E-12</v>
      </c>
      <c r="SA125" s="1">
        <v>4.8554287485580296E-12</v>
      </c>
      <c r="SB125" s="1">
        <v>9.6483819147407495E-12</v>
      </c>
      <c r="SC125" s="1">
        <v>4.1106155716287503E-12</v>
      </c>
      <c r="SH125">
        <f>COUNTIF(C125:SG125,"&gt;0.1")</f>
        <v>0</v>
      </c>
    </row>
    <row r="126" spans="1:502" x14ac:dyDescent="0.2">
      <c r="A126" t="s">
        <v>261</v>
      </c>
      <c r="B126" s="1">
        <v>-2.49766220967649E-13</v>
      </c>
      <c r="C126" s="1">
        <v>-8.8628500551795798E-14</v>
      </c>
      <c r="D126">
        <v>0</v>
      </c>
      <c r="E126" s="1">
        <v>1.71139954235575E-14</v>
      </c>
      <c r="F126" s="1">
        <v>1.93769575785861E-14</v>
      </c>
      <c r="G126" s="1">
        <v>4.0262661243696099E-13</v>
      </c>
      <c r="H126" s="1">
        <v>-9.0974848153134693E-15</v>
      </c>
      <c r="I126" s="1">
        <v>6.4982598245624897E-14</v>
      </c>
      <c r="J126" s="1">
        <v>7.7185509727538801E-14</v>
      </c>
      <c r="K126" s="1">
        <v>-1.28341750682061E-14</v>
      </c>
      <c r="L126" s="1">
        <v>-3.2344466819539398E-14</v>
      </c>
      <c r="M126" s="1">
        <v>7.1649601617559904E-14</v>
      </c>
      <c r="N126" s="1">
        <v>-8.5320737155096396E-15</v>
      </c>
      <c r="O126" s="1">
        <v>-4.9816318900603099E-14</v>
      </c>
      <c r="P126" s="1">
        <v>-9.9936034395605002E-15</v>
      </c>
      <c r="Q126" s="1">
        <v>1.03667710059671E-13</v>
      </c>
      <c r="R126" s="1">
        <v>2.67613025088787E-13</v>
      </c>
      <c r="S126" s="1">
        <v>8.1558769643345099E-13</v>
      </c>
      <c r="T126" s="1">
        <v>-2.0815205252747199E-14</v>
      </c>
      <c r="U126" s="1">
        <v>-3.87645625977447E-14</v>
      </c>
      <c r="V126" s="1">
        <v>-8.4475929636633903E-14</v>
      </c>
      <c r="W126" s="1">
        <v>-2.4466902115837502E-13</v>
      </c>
      <c r="X126" s="1">
        <v>8.8678308368864704E-14</v>
      </c>
      <c r="Y126" s="1">
        <v>-2.6833880219481999E-14</v>
      </c>
      <c r="Z126" s="1">
        <v>-5.2714041936709799E-13</v>
      </c>
      <c r="AA126" s="1">
        <v>1.11398971416883E-13</v>
      </c>
      <c r="AB126" s="1">
        <v>3.8584012289245502E-14</v>
      </c>
      <c r="AC126" s="1">
        <v>-9.6185663264000793E-15</v>
      </c>
      <c r="AD126" s="1">
        <v>1.11159776814607E-13</v>
      </c>
      <c r="AE126" s="1">
        <v>-7.8686535359152997E-13</v>
      </c>
      <c r="AF126" s="1">
        <v>-4.5184237967822998E-14</v>
      </c>
      <c r="AG126" s="1">
        <v>-4.6904765948729602E-14</v>
      </c>
      <c r="AH126" s="1">
        <v>-2.4188659401932301E-13</v>
      </c>
      <c r="AI126" s="1">
        <v>5.4742614201068799E-13</v>
      </c>
      <c r="AJ126" s="1">
        <v>-9.8533073175513303E-14</v>
      </c>
      <c r="AK126" s="1">
        <v>-3.45840702564437E-14</v>
      </c>
      <c r="AL126" s="1">
        <v>3.8156318599252701E-14</v>
      </c>
      <c r="AM126" s="1">
        <v>5.6706106724246198E-14</v>
      </c>
      <c r="AN126" s="1">
        <v>2.7271372277790801E-13</v>
      </c>
      <c r="AO126" s="1">
        <v>4.5003182739462201E-14</v>
      </c>
      <c r="AP126" s="1">
        <v>1.5029589902477901E-13</v>
      </c>
      <c r="AQ126" s="1">
        <v>-2.26183604491665E-13</v>
      </c>
      <c r="AR126" s="1">
        <v>-1.0039460047633001E-12</v>
      </c>
      <c r="AS126" s="1">
        <v>1.70785488586083E-12</v>
      </c>
      <c r="AT126" s="1">
        <v>-4.2400933120938002E-15</v>
      </c>
      <c r="AU126" s="1">
        <v>7.2775132338273804E-14</v>
      </c>
      <c r="AV126" s="1">
        <v>-2.5307799119092599E-14</v>
      </c>
      <c r="AW126" s="1">
        <v>9.7052523152055004E-14</v>
      </c>
      <c r="AX126" s="1">
        <v>3.48400371207033E-13</v>
      </c>
      <c r="AY126" s="1">
        <v>-1.7463639397566699E-13</v>
      </c>
      <c r="AZ126" s="1">
        <v>6.8185130893261096E-13</v>
      </c>
      <c r="BA126" s="1">
        <v>2.9141403721942899E-13</v>
      </c>
      <c r="BB126" s="1">
        <v>1.1947113173171299E-13</v>
      </c>
      <c r="BC126" s="1">
        <v>4.2700361080851303E-14</v>
      </c>
      <c r="BD126" s="1">
        <v>-9.6966081749338199E-13</v>
      </c>
      <c r="BE126" s="1">
        <v>2.22112813907797E-14</v>
      </c>
      <c r="BF126" s="1">
        <v>5.36785406636848E-14</v>
      </c>
      <c r="BG126" s="1">
        <v>4.1615677218990002E-14</v>
      </c>
      <c r="BH126" s="1">
        <v>6.3825060693658998E-14</v>
      </c>
      <c r="BI126" s="1">
        <v>1.7882791967959699E-14</v>
      </c>
      <c r="BJ126" s="1">
        <v>8.4761194743232202E-14</v>
      </c>
      <c r="BK126" s="1">
        <v>-2.46050889089415E-12</v>
      </c>
      <c r="BL126" s="1">
        <v>-1.8889711229522E-13</v>
      </c>
      <c r="BM126" s="1">
        <v>-2.35599922316228E-14</v>
      </c>
      <c r="BN126" s="1">
        <v>-4.3567661066032002E-14</v>
      </c>
      <c r="BO126" s="1">
        <v>2.0171236362029899E-13</v>
      </c>
      <c r="BP126" s="1">
        <v>-3.90979454102293E-13</v>
      </c>
      <c r="BQ126" s="1">
        <v>1.3506813118176899E-13</v>
      </c>
      <c r="BR126" s="1">
        <v>1.0371695170512201E-13</v>
      </c>
      <c r="BS126" s="1">
        <v>-3.7567418506529201E-13</v>
      </c>
      <c r="BT126" s="1">
        <v>-2.8457998556276198E-14</v>
      </c>
      <c r="BU126" s="1">
        <v>5.8452666689229003E-14</v>
      </c>
      <c r="BV126" s="1">
        <v>-2.33708146150717E-14</v>
      </c>
      <c r="BW126" s="1">
        <v>-3.82836156405295E-13</v>
      </c>
      <c r="BX126" s="1">
        <v>4.5104067262311597E-14</v>
      </c>
      <c r="BY126" s="1">
        <v>7.5554828091897694E-14</v>
      </c>
      <c r="BZ126" s="1">
        <v>1.72769264593569E-13</v>
      </c>
      <c r="CA126" s="1">
        <v>-1.49116601935797E-15</v>
      </c>
      <c r="CB126" s="1">
        <v>-2.7500465281076099E-14</v>
      </c>
      <c r="CC126" s="1">
        <v>-4.8950641350824002E-13</v>
      </c>
      <c r="CD126" s="1">
        <v>4.90429628119311E-14</v>
      </c>
      <c r="CE126" s="1">
        <v>1.1911917245433799E-13</v>
      </c>
      <c r="CF126" s="1">
        <v>1.4293154479890801E-14</v>
      </c>
      <c r="CG126" s="1">
        <v>-6.9035127376219405E-14</v>
      </c>
      <c r="CH126" s="1">
        <v>-7.85620499523353E-14</v>
      </c>
      <c r="CI126" s="1">
        <v>1.5476368544461099E-13</v>
      </c>
      <c r="CJ126" s="1">
        <v>-1.6467398080537199E-13</v>
      </c>
      <c r="CK126" s="1">
        <v>1.7982633701332801E-13</v>
      </c>
      <c r="CL126" s="1">
        <v>-4.8374180939432198E-15</v>
      </c>
      <c r="CM126" s="1">
        <v>1.11906070365464E-14</v>
      </c>
      <c r="CN126" s="1">
        <v>4.8458965124906399E-13</v>
      </c>
      <c r="CO126" s="1">
        <v>2.1563082043581999E-14</v>
      </c>
      <c r="CP126" s="1">
        <v>-1.4885904298782301E-12</v>
      </c>
      <c r="CQ126" s="1">
        <v>-1.6704953558679601E-13</v>
      </c>
      <c r="CR126" s="1">
        <v>2.6091844861291901E-13</v>
      </c>
      <c r="CS126" s="1">
        <v>-1.64121584640837E-13</v>
      </c>
      <c r="CT126" s="1">
        <v>-1.91961419896976E-13</v>
      </c>
      <c r="CU126" s="1">
        <v>-6.0624361886513304E-14</v>
      </c>
      <c r="CV126" s="1">
        <v>1.1094695914739399E-12</v>
      </c>
      <c r="CW126" s="1">
        <v>1.0538874932000001E-12</v>
      </c>
      <c r="CX126" s="1">
        <v>4.8721733793544899E-15</v>
      </c>
      <c r="CY126" s="1">
        <v>-2.69888930339968E-13</v>
      </c>
      <c r="CZ126" s="1">
        <v>-7.0155249118389501E-16</v>
      </c>
      <c r="DA126" s="1">
        <v>-6.64631035607354E-14</v>
      </c>
      <c r="DB126" s="1">
        <v>-1.8500162796238601E-13</v>
      </c>
      <c r="DC126" s="1">
        <v>-1.91809074622619E-13</v>
      </c>
      <c r="DD126" s="1">
        <v>1.8088418973536501E-13</v>
      </c>
      <c r="DE126" s="1">
        <v>1.07632547968347E-13</v>
      </c>
      <c r="DF126" s="1">
        <v>-5.6754050168282697E-13</v>
      </c>
      <c r="DG126" s="1">
        <v>8.9398461885773905E-15</v>
      </c>
      <c r="DH126" s="1">
        <v>3.4493435398602102E-13</v>
      </c>
      <c r="DI126" s="1">
        <v>-2.91837862212394E-14</v>
      </c>
      <c r="DJ126" s="1">
        <v>3.5399459455956897E-14</v>
      </c>
      <c r="DK126" s="1">
        <v>-8.8403202150150698E-14</v>
      </c>
      <c r="DL126" s="1">
        <v>-1.7844261182434799E-13</v>
      </c>
      <c r="DM126" s="1">
        <v>9.5523110409735204E-15</v>
      </c>
      <c r="DN126" s="1">
        <v>9.7115203395987001E-14</v>
      </c>
      <c r="DO126" s="1">
        <v>-1.15150117272763E-14</v>
      </c>
      <c r="DP126" s="1">
        <v>-7.4257112239038394E-15</v>
      </c>
      <c r="DQ126" s="1">
        <v>2.8560087382114602E-14</v>
      </c>
      <c r="DR126" s="1">
        <v>2.7000150626634199E-13</v>
      </c>
      <c r="DS126" s="1">
        <v>1.98750894291731E-13</v>
      </c>
      <c r="DT126" s="1">
        <v>4.8991515018638499E-14</v>
      </c>
      <c r="DU126" s="1">
        <v>-5.3377297273164302E-14</v>
      </c>
      <c r="DV126" s="1">
        <v>-1.71412835044463E-13</v>
      </c>
      <c r="DW126" s="1">
        <v>1.7738186978961001E-14</v>
      </c>
      <c r="DX126" s="1">
        <v>-1.303496449919E-13</v>
      </c>
      <c r="DY126" s="1">
        <v>-3.2799796115165399E-15</v>
      </c>
      <c r="DZ126" s="1">
        <v>-6.5284905942351396E-14</v>
      </c>
      <c r="EA126" s="1">
        <v>3.3493737050909598E-13</v>
      </c>
      <c r="EB126" s="1">
        <v>-5.0979535498389499E-14</v>
      </c>
      <c r="EC126" s="1">
        <v>-1.13357796405079E-14</v>
      </c>
      <c r="ED126" s="1">
        <v>-1.19073956324064E-14</v>
      </c>
      <c r="EE126" s="1">
        <v>7.3681035127915302E-14</v>
      </c>
      <c r="EF126" s="1">
        <v>1.36197761817474E-13</v>
      </c>
      <c r="EG126" s="1">
        <v>-6.0357459778078897E-14</v>
      </c>
      <c r="EH126" s="1">
        <v>1.3370456301748201E-13</v>
      </c>
      <c r="EI126" s="1">
        <v>-5.57062044073693E-13</v>
      </c>
      <c r="EJ126" s="1">
        <v>2.84545319231468E-13</v>
      </c>
      <c r="EK126" s="1">
        <v>-5.8492018842939695E-14</v>
      </c>
      <c r="EL126" s="1">
        <v>4.3225783482261702E-13</v>
      </c>
      <c r="EM126" s="1">
        <v>7.4684580976230099E-14</v>
      </c>
      <c r="EN126" s="1">
        <v>3.6266983088300001E-13</v>
      </c>
      <c r="EO126" s="1">
        <v>6.5954257750208295E-14</v>
      </c>
      <c r="EP126" s="1">
        <v>-1.9238329188664899E-13</v>
      </c>
      <c r="EQ126" s="1">
        <v>-7.9525928539928898E-13</v>
      </c>
      <c r="ER126" s="1">
        <v>-2.3947360329282501E-14</v>
      </c>
      <c r="ES126" s="1">
        <v>-2.4994902512250402E-13</v>
      </c>
      <c r="ET126" s="1">
        <v>-5.7536417962643703E-15</v>
      </c>
      <c r="EU126" s="1">
        <v>1.2226816863855301E-13</v>
      </c>
      <c r="EV126" s="1">
        <v>5.5849818619021599E-14</v>
      </c>
      <c r="EW126" s="1">
        <v>2.6153317095927701E-14</v>
      </c>
      <c r="EX126" s="1">
        <v>-1.2870920205262899E-14</v>
      </c>
      <c r="EY126" s="1">
        <v>1.57653083555384E-13</v>
      </c>
      <c r="EZ126" s="1">
        <v>2.0897825086637599E-12</v>
      </c>
      <c r="FA126" s="1">
        <v>-1.86216627985565E-13</v>
      </c>
      <c r="FB126" s="1">
        <v>-8.1024889353729798E-11</v>
      </c>
      <c r="FC126" s="1">
        <v>-1.6964562802001501E-14</v>
      </c>
      <c r="FD126" s="1">
        <v>6.0844608046076696E-14</v>
      </c>
      <c r="FE126" s="1">
        <v>3.84332631431303E-13</v>
      </c>
      <c r="FF126" s="1">
        <v>-1.9069105639598402E-14</v>
      </c>
      <c r="FG126" s="1">
        <v>1.72191161678658E-13</v>
      </c>
      <c r="FH126" s="1">
        <v>-8.8151938300044394E-14</v>
      </c>
      <c r="FI126" s="1">
        <v>5.1093659573690003E-14</v>
      </c>
      <c r="FJ126" s="1">
        <v>-3.9449700221009899E-14</v>
      </c>
      <c r="FK126" s="1">
        <v>1.08077361083893E-13</v>
      </c>
      <c r="FL126" s="1">
        <v>-1.0660588977985501E-13</v>
      </c>
      <c r="FM126" s="1">
        <v>-2.6925092439565199E-13</v>
      </c>
      <c r="FN126" s="1">
        <v>-9.6111404138265197E-14</v>
      </c>
      <c r="FO126" s="1">
        <v>-1.4628995699328799E-13</v>
      </c>
      <c r="FP126" s="1">
        <v>7.1012536987867694E-14</v>
      </c>
      <c r="FQ126" s="1">
        <v>-2.4399590342219798E-13</v>
      </c>
      <c r="FR126" s="1">
        <v>2.9849508511862202E-13</v>
      </c>
      <c r="FS126" s="1">
        <v>-5.6163241575581001E-14</v>
      </c>
      <c r="FT126" s="1">
        <v>2.8109061263151002E-13</v>
      </c>
      <c r="FU126" s="1">
        <v>3.9322532578186502E-14</v>
      </c>
      <c r="FV126" s="1">
        <v>4.4415509252073102E-14</v>
      </c>
      <c r="FW126" s="1">
        <v>1.0703545200033E-13</v>
      </c>
      <c r="FX126" s="1">
        <v>1.61481287736957E-13</v>
      </c>
      <c r="FY126" s="1">
        <v>1.09816858439619E-14</v>
      </c>
      <c r="FZ126" s="1">
        <v>1.10470298516439E-13</v>
      </c>
      <c r="GA126" s="1">
        <v>-4.1430410489416401E-14</v>
      </c>
      <c r="GB126" s="1">
        <v>1.6178374425416E-13</v>
      </c>
      <c r="GC126" s="1">
        <v>2.70541900337033E-13</v>
      </c>
      <c r="GD126" s="1">
        <v>-8.6106167485265704E-14</v>
      </c>
      <c r="GE126" s="1">
        <v>3.6028804094945298E-14</v>
      </c>
      <c r="GF126" s="1">
        <v>9.6870653627719301E-14</v>
      </c>
      <c r="GG126" s="1">
        <v>2.0062959821623299E-13</v>
      </c>
      <c r="GH126" s="1">
        <v>-4.1661624028676899E-14</v>
      </c>
      <c r="GI126" s="1">
        <v>-4.4547891130521699E-14</v>
      </c>
      <c r="GJ126" s="1">
        <v>4.6897516919306402E-14</v>
      </c>
      <c r="GK126" s="1">
        <v>-1.00458015631328E-13</v>
      </c>
      <c r="GL126" s="1">
        <v>1.3903320283825701E-12</v>
      </c>
      <c r="GM126" s="1">
        <v>6.8437408521149596E-13</v>
      </c>
      <c r="GN126" s="1">
        <v>3.42226187374309E-13</v>
      </c>
      <c r="GO126" s="1">
        <v>-3.0124436341836097E-14</v>
      </c>
      <c r="GP126" s="1">
        <v>-1.11947626302696E-13</v>
      </c>
      <c r="GQ126" s="1">
        <v>-6.4017156660548598E-14</v>
      </c>
      <c r="GR126" s="1">
        <v>1.04967162107065E-13</v>
      </c>
      <c r="GS126" s="1">
        <v>3.58048966603717E-14</v>
      </c>
      <c r="GT126" s="1">
        <v>-8.6197803137820695E-15</v>
      </c>
      <c r="GU126" s="1">
        <v>-1.4097399410887499E-14</v>
      </c>
      <c r="GV126" s="1">
        <v>-1.6128830658645699E-12</v>
      </c>
      <c r="GW126" s="1">
        <v>1.2880944097343399E-12</v>
      </c>
      <c r="GX126" s="1">
        <v>5.3755112047478599E-13</v>
      </c>
      <c r="GY126" s="1">
        <v>2.2527158995657399E-13</v>
      </c>
      <c r="GZ126" s="1">
        <v>-4.4254449548464999E-14</v>
      </c>
      <c r="HA126" s="1">
        <v>9.3883238327567799E-14</v>
      </c>
      <c r="HB126" s="1">
        <v>-3.9954562326623499E-14</v>
      </c>
      <c r="HC126" s="1">
        <v>-4.0018794266832099E-14</v>
      </c>
      <c r="HD126" s="1">
        <v>2.0687362383711499E-14</v>
      </c>
      <c r="HE126" s="1">
        <v>-2.5887028277621401E-14</v>
      </c>
      <c r="HF126" s="1">
        <v>-5.8444595176073099E-14</v>
      </c>
      <c r="HG126" s="1">
        <v>6.0288162946539096E-14</v>
      </c>
      <c r="HH126" s="1">
        <v>-4.0413790254269403E-14</v>
      </c>
      <c r="HI126" s="1">
        <v>1.1277827828501E-12</v>
      </c>
      <c r="HJ126" s="1">
        <v>-9.5427046831671306E-14</v>
      </c>
      <c r="HK126" s="1">
        <v>-1.1336439916265601E-13</v>
      </c>
      <c r="HL126" s="1">
        <v>-1.00225149431087E-12</v>
      </c>
      <c r="HM126" s="1">
        <v>-3.0853140318527099E-13</v>
      </c>
      <c r="HN126" s="1">
        <v>1.4833781966207601E-13</v>
      </c>
      <c r="HO126" s="1">
        <v>3.6480754899556697E-14</v>
      </c>
      <c r="HP126" s="1">
        <v>6.5182766762233E-14</v>
      </c>
      <c r="HQ126" s="1">
        <v>9.2405903781749804E-14</v>
      </c>
      <c r="HR126" s="1">
        <v>-2.3517456007260502E-13</v>
      </c>
      <c r="HS126" s="1">
        <v>5.6996734439452099E-14</v>
      </c>
      <c r="HT126" s="1">
        <v>1.0310349067400501E-14</v>
      </c>
      <c r="HU126" s="1">
        <v>1.5132263493926699E-13</v>
      </c>
      <c r="HV126" s="1">
        <v>-7.0442566134599997E-14</v>
      </c>
      <c r="HW126" s="1">
        <v>4.0077401564724897E-14</v>
      </c>
      <c r="HX126" s="1">
        <v>1.8317216440421801E-14</v>
      </c>
      <c r="HY126" s="1">
        <v>5.5731359158015202E-14</v>
      </c>
      <c r="HZ126" s="1">
        <v>-2.95610597955378E-14</v>
      </c>
      <c r="IA126" s="1">
        <v>-3.6484265826399099E-14</v>
      </c>
      <c r="IB126" s="1">
        <v>-1.8405345049013799E-13</v>
      </c>
      <c r="IC126" s="1">
        <v>5.83228313044074E-14</v>
      </c>
      <c r="ID126" s="1">
        <v>-4.2119137533133599E-14</v>
      </c>
      <c r="IE126" s="1">
        <v>3.4235641307397199E-14</v>
      </c>
      <c r="IF126" s="1">
        <v>8.2377814291812196E-14</v>
      </c>
      <c r="IG126" s="1">
        <v>1.4741213887088399E-14</v>
      </c>
      <c r="IH126" s="1">
        <v>-1.3547599705313999E-13</v>
      </c>
      <c r="II126" s="1">
        <v>1.8761753020017702E-15</v>
      </c>
      <c r="IJ126" s="1">
        <v>-1.4865231323012101E-13</v>
      </c>
      <c r="IK126" s="1">
        <v>-5.5813084423667598E-14</v>
      </c>
      <c r="IL126" s="1">
        <v>2.50074783461207E-13</v>
      </c>
      <c r="IM126" s="1">
        <v>-1.4009475383704199E-13</v>
      </c>
      <c r="IN126" s="1">
        <v>-9.6984348545798604E-14</v>
      </c>
      <c r="IO126" s="1">
        <v>-5.9292440376623598E-14</v>
      </c>
      <c r="IP126" s="1">
        <v>5.8985691495527E-14</v>
      </c>
      <c r="IQ126" s="1">
        <v>-7.0178964300652405E-14</v>
      </c>
      <c r="IR126" s="1">
        <v>1.8004601113035399E-13</v>
      </c>
      <c r="IS126" s="1">
        <v>-2.5161033958762102E-13</v>
      </c>
      <c r="IT126" s="1">
        <v>1.00153807102613E-13</v>
      </c>
      <c r="IU126" s="1">
        <v>-3.5660927868030201E-13</v>
      </c>
      <c r="IV126" s="1">
        <v>-7.6412927005295298E-14</v>
      </c>
      <c r="IW126" s="1">
        <v>-6.7494757724291599E-14</v>
      </c>
      <c r="IX126" s="1">
        <v>-5.3870045416299002E-14</v>
      </c>
      <c r="IY126" s="1">
        <v>6.5419377660219394E-14</v>
      </c>
      <c r="IZ126" s="1">
        <v>-3.1447331173519002E-14</v>
      </c>
      <c r="JA126" s="1">
        <v>-3.6231135452714297E-15</v>
      </c>
      <c r="JB126" s="1">
        <v>-1.4692882221632001E-13</v>
      </c>
      <c r="JC126" s="1">
        <v>2.3492912484311502E-13</v>
      </c>
      <c r="JD126" s="1">
        <v>4.0478498943307697E-14</v>
      </c>
      <c r="JE126" s="1">
        <v>3.0226223234122298E-13</v>
      </c>
      <c r="JF126" s="1">
        <v>3.5691377011587598E-12</v>
      </c>
      <c r="JG126" s="1">
        <v>1.4957184453697199E-14</v>
      </c>
      <c r="JH126" s="1">
        <v>1.24976696705565E-13</v>
      </c>
      <c r="JI126" s="1">
        <v>-3.00844687154932E-14</v>
      </c>
      <c r="JJ126" s="1">
        <v>-6.7199450782758697E-30</v>
      </c>
      <c r="JK126" s="1">
        <v>-3.4633440601125602E-14</v>
      </c>
      <c r="JL126" s="1">
        <v>2.5541756608209498E-13</v>
      </c>
      <c r="JM126" s="1">
        <v>-2.8262110956267902E-13</v>
      </c>
      <c r="JN126" s="1">
        <v>1.32661460689365E-13</v>
      </c>
      <c r="JO126" s="1">
        <v>-1.05749649454092E-13</v>
      </c>
      <c r="JP126" s="1">
        <v>1.3127194882186899E-14</v>
      </c>
      <c r="JQ126" s="1">
        <v>2.9067377526645599E-14</v>
      </c>
      <c r="JR126" s="1">
        <v>-9.7781544163381891E-13</v>
      </c>
      <c r="JS126" s="1">
        <v>-5.9735932676388999E-14</v>
      </c>
      <c r="JT126" s="1">
        <v>5.4092075966981998E-14</v>
      </c>
      <c r="JU126" s="1">
        <v>2.7477746271809499E-14</v>
      </c>
      <c r="JV126" s="1">
        <v>-1.10625863746326E-13</v>
      </c>
      <c r="JW126" s="1">
        <v>-2.2329976790838099E-14</v>
      </c>
      <c r="JX126" s="1">
        <v>-1.7523993078736599E-14</v>
      </c>
      <c r="JY126" s="1">
        <v>-2.8288247498242298E-13</v>
      </c>
      <c r="JZ126" s="1">
        <v>-1.8424698764374901E-14</v>
      </c>
      <c r="KA126" s="1">
        <v>1.326209732971E-13</v>
      </c>
      <c r="KB126" s="1">
        <v>-1.25827031910723E-14</v>
      </c>
      <c r="KC126" s="1">
        <v>1.19226148887437E-14</v>
      </c>
      <c r="KD126" s="1">
        <v>-9.2419431947234599E-15</v>
      </c>
      <c r="KE126" s="1">
        <v>1.13533352676407E-13</v>
      </c>
      <c r="KF126" s="1">
        <v>-4.0625537709257502E-14</v>
      </c>
      <c r="KG126" s="1">
        <v>5.0142530602718801E-15</v>
      </c>
      <c r="KH126" s="1">
        <v>-5.5921296001560798E-15</v>
      </c>
      <c r="KI126" s="1">
        <v>-1.42796337612737E-13</v>
      </c>
      <c r="KJ126" s="1">
        <v>7.4593119532873299E-15</v>
      </c>
      <c r="KK126" s="1">
        <v>-3.1210944981608201E-14</v>
      </c>
      <c r="KL126" s="1">
        <v>8.3560171804547499E-14</v>
      </c>
      <c r="KM126" s="1">
        <v>-1.7509751946170999E-13</v>
      </c>
      <c r="KN126" s="1">
        <v>-3.7493586335443698E-14</v>
      </c>
      <c r="KO126" s="1">
        <v>-5.6379355304114898E-15</v>
      </c>
      <c r="KP126" s="1">
        <v>5.6463009174540901E-13</v>
      </c>
      <c r="KQ126" s="1">
        <v>-1.62473624347211E-13</v>
      </c>
      <c r="KR126" s="1">
        <v>3.6620414838919901E-13</v>
      </c>
      <c r="KS126" s="1">
        <v>2.8292812298735402E-13</v>
      </c>
      <c r="KT126" s="1">
        <v>1.91196034230515E-13</v>
      </c>
      <c r="KU126" s="1">
        <v>4.0320465415891598E-15</v>
      </c>
      <c r="KV126" s="1">
        <v>1.1864360664334099E-13</v>
      </c>
      <c r="KW126" s="1">
        <v>-3.7511724171709398E-13</v>
      </c>
      <c r="KX126" s="1">
        <v>-8.2953769665129106E-15</v>
      </c>
      <c r="KY126" s="1">
        <v>1.5379646548425101E-14</v>
      </c>
      <c r="KZ126" s="1">
        <v>-2.0418216910625501E-14</v>
      </c>
      <c r="LA126" s="1">
        <v>-1.89554956557985E-13</v>
      </c>
      <c r="LB126" s="1">
        <v>1.93803200732266E-13</v>
      </c>
      <c r="LC126" s="1">
        <v>2.9402142964544098E-13</v>
      </c>
      <c r="LD126" s="1">
        <v>-1.4454720953276901E-13</v>
      </c>
      <c r="LE126" s="1">
        <v>-1.35197070169128E-14</v>
      </c>
      <c r="LF126" s="1">
        <v>7.0731434420544999E-13</v>
      </c>
      <c r="LG126" s="1">
        <v>-1.1705912742618499E-13</v>
      </c>
      <c r="LH126" s="1">
        <v>1.2042088472558101E-13</v>
      </c>
      <c r="LI126" s="1">
        <v>-2.53500287200225E-14</v>
      </c>
      <c r="LJ126" s="1">
        <v>-4.3316870438537402E-14</v>
      </c>
      <c r="LK126" s="1">
        <v>4.9126334269005502E-15</v>
      </c>
      <c r="LL126" s="1">
        <v>-1.2443303457968201E-14</v>
      </c>
      <c r="LM126" s="1">
        <v>-2.3191965480742199E-13</v>
      </c>
      <c r="LN126" s="1">
        <v>-5.4866046913107901E-14</v>
      </c>
      <c r="LO126" s="1">
        <v>4.0176616321756101E-14</v>
      </c>
      <c r="LP126" s="1">
        <v>-2.0513483133012299E-15</v>
      </c>
      <c r="LQ126" s="1">
        <v>-1.2361397618672E-13</v>
      </c>
      <c r="LR126" s="1">
        <v>-4.2943128122160699E-14</v>
      </c>
      <c r="LS126" s="1">
        <v>-1.06101806423042E-14</v>
      </c>
      <c r="LT126" s="1">
        <v>-4.7725788949964102E-14</v>
      </c>
      <c r="LU126" s="1">
        <v>2.48557284434781E-14</v>
      </c>
      <c r="LV126" s="1">
        <v>7.3526519655549501E-14</v>
      </c>
      <c r="LW126" s="1">
        <v>-1.3342894849760599E-13</v>
      </c>
      <c r="LX126" s="1">
        <v>1.22243234238838E-13</v>
      </c>
      <c r="LY126" s="1">
        <v>1.0919799044145E-13</v>
      </c>
      <c r="LZ126" s="1">
        <v>-3.2964571805245101E-14</v>
      </c>
      <c r="MA126" s="1">
        <v>6.6756283962383298E-14</v>
      </c>
      <c r="MB126" s="1">
        <v>1.7036756540944101E-13</v>
      </c>
      <c r="MC126" s="1">
        <v>-1.6911190387322299E-14</v>
      </c>
      <c r="MD126" s="1">
        <v>5.5536812608183803E-14</v>
      </c>
      <c r="ME126" s="1">
        <v>-7.5553013591522103E-19</v>
      </c>
      <c r="MF126" s="1">
        <v>-1.8447978257449101E-13</v>
      </c>
      <c r="MG126" s="1">
        <v>7.3577366716308101E-14</v>
      </c>
      <c r="MH126" s="1">
        <v>-1.3930253954633E-13</v>
      </c>
      <c r="MI126" s="1">
        <v>-1.6415456298261901E-14</v>
      </c>
      <c r="MJ126" s="1">
        <v>-2.5232295462186299E-12</v>
      </c>
      <c r="MK126" s="1">
        <v>-5.0687271993813698E-14</v>
      </c>
      <c r="ML126" s="1">
        <v>1.4879430781322399E-13</v>
      </c>
      <c r="MM126" s="1">
        <v>6.0839328595028305E-14</v>
      </c>
      <c r="MN126" s="1">
        <v>2.57298251691083E-14</v>
      </c>
      <c r="MO126" s="1">
        <v>5.4044696488670101E-14</v>
      </c>
      <c r="MP126" s="1">
        <v>1.03302160328718E-13</v>
      </c>
      <c r="MQ126" s="1">
        <v>-3.1504002702268903E-14</v>
      </c>
      <c r="MR126" s="1">
        <v>6.5799256129525006E-14</v>
      </c>
      <c r="MS126" s="1">
        <v>3.6763605499166297E-14</v>
      </c>
      <c r="MT126" s="1">
        <v>2.5820472073363399E-14</v>
      </c>
      <c r="MU126" s="1">
        <v>-2.5974318709867602E-13</v>
      </c>
      <c r="MV126" s="1">
        <v>1.2363206936504901E-13</v>
      </c>
      <c r="MW126" s="1">
        <v>-4.2115125383913702E-14</v>
      </c>
      <c r="MX126" s="1">
        <v>-6.6212675190011494E-14</v>
      </c>
      <c r="MY126" s="1">
        <v>3.4944631548481097E-14</v>
      </c>
      <c r="MZ126" s="1">
        <v>-5.2747646732821502E-15</v>
      </c>
      <c r="NA126" s="1">
        <v>-4.0950871963641901E-11</v>
      </c>
      <c r="NB126" s="1">
        <v>9.9206057102643095E-15</v>
      </c>
      <c r="NC126" s="1">
        <v>2.76424403608313E-14</v>
      </c>
      <c r="ND126" s="1">
        <v>-8.1529432472683298E-19</v>
      </c>
      <c r="NE126" s="1">
        <v>-2.3628057996806299E-14</v>
      </c>
      <c r="NF126" s="1">
        <v>1.66584647432092E-13</v>
      </c>
      <c r="NG126" s="1">
        <v>9.0673233294971499E-14</v>
      </c>
      <c r="NH126" s="1">
        <v>2.5870088842374098E-13</v>
      </c>
      <c r="NI126" s="1">
        <v>5.8998716194258606E-14</v>
      </c>
      <c r="NJ126" s="1">
        <v>-1.20187069018641E-13</v>
      </c>
      <c r="NK126" s="1">
        <v>2.0485537805473301E-15</v>
      </c>
      <c r="NL126" s="1">
        <v>3.8037635759040699E-14</v>
      </c>
      <c r="NM126" s="1">
        <v>-1.5868210867414999E-14</v>
      </c>
      <c r="NN126" s="1">
        <v>-4.1106242302575E-13</v>
      </c>
      <c r="NO126" s="1">
        <v>2.26720623804917E-13</v>
      </c>
      <c r="NP126" s="1">
        <v>2.1726644844445301E-14</v>
      </c>
      <c r="NQ126" s="1">
        <v>-6.1303703514913804E-15</v>
      </c>
      <c r="NR126" s="1">
        <v>-1.0116803824622199E-14</v>
      </c>
      <c r="NS126" s="1">
        <v>-7.3914779750992996E-14</v>
      </c>
      <c r="NT126" s="1">
        <v>-9.8177540476493395E-15</v>
      </c>
      <c r="NU126" s="1">
        <v>-4.26757603957659E-14</v>
      </c>
      <c r="NV126" s="1">
        <v>-6.5615346760972205E-14</v>
      </c>
      <c r="NW126" s="1">
        <v>2.2025502182115502E-14</v>
      </c>
      <c r="NX126" s="1">
        <v>-6.94102543461866E-16</v>
      </c>
      <c r="NY126" s="1">
        <v>1.6867246051983001E-14</v>
      </c>
      <c r="NZ126" s="1">
        <v>-2.42255996611154E-14</v>
      </c>
      <c r="OA126" s="1">
        <v>-4.29275971362308E-30</v>
      </c>
      <c r="OB126" s="1">
        <v>8.3472436751212903E-14</v>
      </c>
      <c r="OC126" s="1">
        <v>2.6300190779326298E-13</v>
      </c>
      <c r="OD126" s="1">
        <v>1.5681472127844901E-13</v>
      </c>
      <c r="OE126" s="1">
        <v>-3.59391393085702E-14</v>
      </c>
      <c r="OF126" s="1">
        <v>3.3856070070130602E-15</v>
      </c>
      <c r="OG126" s="1">
        <v>-8.2611300628557598E-14</v>
      </c>
      <c r="OH126" s="1">
        <v>5.1921710615367903E-14</v>
      </c>
      <c r="OI126" s="1">
        <v>8.4964223853733496E-14</v>
      </c>
      <c r="OJ126" s="1">
        <v>1.02152315537687E-13</v>
      </c>
      <c r="OK126" s="1">
        <v>4.6684326116000602E-14</v>
      </c>
      <c r="OL126" s="1">
        <v>-2.6016782612477302E-13</v>
      </c>
      <c r="OM126" s="1">
        <v>8.1508513045309994E-14</v>
      </c>
      <c r="ON126" s="1">
        <v>-4.1256271382870998E-14</v>
      </c>
      <c r="OO126" s="1">
        <v>-1.74336385951733E-13</v>
      </c>
      <c r="OP126" s="1">
        <v>-1.4901722990948601E-14</v>
      </c>
      <c r="OQ126" s="1">
        <v>-9.7981474896768004E-14</v>
      </c>
      <c r="OR126" s="1">
        <v>-1.00118266061454E-13</v>
      </c>
      <c r="OS126" s="1">
        <v>-1.0814705019199701E-13</v>
      </c>
      <c r="OT126" s="1">
        <v>-4.45795892342224E-13</v>
      </c>
      <c r="OU126" s="1">
        <v>8.9133850321810201E-13</v>
      </c>
      <c r="OV126" s="1">
        <v>2.7974855103109001E-14</v>
      </c>
      <c r="OW126" s="1">
        <v>5.0239368287009997E-14</v>
      </c>
      <c r="OX126" s="1">
        <v>-4.8843837385637399E-14</v>
      </c>
      <c r="OY126" s="1">
        <v>-1.5191233390061799E-14</v>
      </c>
      <c r="OZ126" s="1">
        <v>-3.0062347405516101E-14</v>
      </c>
      <c r="PA126" s="1">
        <v>2.2014692565263101E-13</v>
      </c>
      <c r="PB126" s="1">
        <v>-2.6737397164774599E-14</v>
      </c>
      <c r="PC126" s="1">
        <v>1.6363820708514799E-12</v>
      </c>
      <c r="PD126" s="1">
        <v>4.3722650573347499E-14</v>
      </c>
      <c r="PE126" s="1">
        <v>1.06684766331217E-13</v>
      </c>
      <c r="PF126" s="1">
        <v>-1.4016193690292301E-13</v>
      </c>
      <c r="PG126" s="1">
        <v>-2.4237868302324298E-12</v>
      </c>
      <c r="PH126" s="1">
        <v>-3.9913008730778602E-14</v>
      </c>
      <c r="PI126" s="1">
        <v>-5.4900464246808901E-14</v>
      </c>
      <c r="PJ126" s="1">
        <v>-5.8710295007556695E-14</v>
      </c>
      <c r="PK126" s="1">
        <v>-2.0112107373559901E-12</v>
      </c>
      <c r="PL126" s="1">
        <v>6.2286082266666506E-14</v>
      </c>
      <c r="PM126" s="1">
        <v>1.9626272328979401E-14</v>
      </c>
      <c r="PN126" s="1">
        <v>-6.7117018870949294E-14</v>
      </c>
      <c r="PO126" s="1">
        <v>4.9411099646795903E-14</v>
      </c>
      <c r="PP126" s="1">
        <v>4.3362989495799099E-13</v>
      </c>
      <c r="PQ126" s="1">
        <v>-3.4607018293462002E-13</v>
      </c>
      <c r="PR126" s="1">
        <v>3.2940626619770698E-13</v>
      </c>
      <c r="PS126" s="1">
        <v>-3.3249727794630201E-14</v>
      </c>
      <c r="PT126" s="1">
        <v>-1.89051037413362E-13</v>
      </c>
      <c r="PU126" s="1">
        <v>6.05746810653663E-14</v>
      </c>
      <c r="PV126" s="1">
        <v>-8.9175401624447304E-14</v>
      </c>
      <c r="PW126" s="1">
        <v>2.9152118454573099E-13</v>
      </c>
      <c r="PX126" s="1">
        <v>3.2805595411034901E-14</v>
      </c>
      <c r="PY126" s="1">
        <v>-1.4860896472434201E-14</v>
      </c>
      <c r="PZ126" s="1">
        <v>2.6352862651710402E-13</v>
      </c>
      <c r="QA126" s="1">
        <v>-2.69300539902862E-12</v>
      </c>
      <c r="QB126" s="1">
        <v>1.07593640776717E-13</v>
      </c>
      <c r="QC126" s="1">
        <v>5.11238782615183E-13</v>
      </c>
      <c r="QD126" s="1">
        <v>-6.2658237837536403E-14</v>
      </c>
      <c r="QE126" s="1">
        <v>-2.9249625361296603E-14</v>
      </c>
      <c r="QF126" s="1">
        <v>-4.4277724732809799E-15</v>
      </c>
      <c r="QG126" s="1">
        <v>6.6809295468941295E-14</v>
      </c>
      <c r="QH126" s="1">
        <v>-4.7179547950870503E-13</v>
      </c>
      <c r="QI126" s="1">
        <v>-1.21136134690933E-11</v>
      </c>
      <c r="QJ126" s="1">
        <v>1.5515245499935101E-13</v>
      </c>
      <c r="QK126" s="1">
        <v>4.9784743620746299E-14</v>
      </c>
      <c r="QL126" s="1">
        <v>-2.0616839740418301E-16</v>
      </c>
      <c r="QM126" s="1">
        <v>-4.9523030250967201E-13</v>
      </c>
      <c r="QN126" s="1">
        <v>8.4103727539840004E-14</v>
      </c>
      <c r="SH126">
        <f>COUNTIF(C126:SG126,"&gt;0.1")</f>
        <v>0</v>
      </c>
    </row>
    <row r="127" spans="1:502" x14ac:dyDescent="0.2">
      <c r="A127" t="s">
        <v>262</v>
      </c>
      <c r="B127" s="1">
        <v>-1.07546860081349E-14</v>
      </c>
      <c r="C127" s="1">
        <v>-1.9633790920101801E-14</v>
      </c>
      <c r="D127">
        <v>0</v>
      </c>
      <c r="E127" s="1">
        <v>-2.8435277750849799E-13</v>
      </c>
      <c r="F127" s="1">
        <v>5.0622875581964598E-15</v>
      </c>
      <c r="G127" s="1">
        <v>7.9223945515690799E-14</v>
      </c>
      <c r="H127" s="1">
        <v>2.7850707661058701E-13</v>
      </c>
      <c r="I127" s="1">
        <v>2.5514596328808701E-14</v>
      </c>
      <c r="J127" s="1">
        <v>2.2729320163306101E-14</v>
      </c>
      <c r="K127" s="1">
        <v>-2.4607435618769102E-13</v>
      </c>
      <c r="L127" s="1">
        <v>6.7796444893279604E-14</v>
      </c>
      <c r="M127" s="1">
        <v>5.2030156332665399E-14</v>
      </c>
      <c r="N127" s="1">
        <v>2.89867150222836E-14</v>
      </c>
      <c r="O127" s="1">
        <v>3.64714632535194E-14</v>
      </c>
      <c r="P127" s="1">
        <v>3.2072361884821802E-14</v>
      </c>
      <c r="Q127" s="1">
        <v>-1.96581961992603E-13</v>
      </c>
      <c r="R127" s="1">
        <v>1.4035769705487501E-13</v>
      </c>
      <c r="S127" s="1">
        <v>3.78881665881686E-13</v>
      </c>
      <c r="T127" s="1">
        <v>-1.7974188293051099E-13</v>
      </c>
      <c r="U127" s="1">
        <v>2.66749557208557E-15</v>
      </c>
      <c r="V127" s="1">
        <v>-9.2729416015950203E-14</v>
      </c>
      <c r="W127" s="1">
        <v>-7.1988081468996901E-15</v>
      </c>
      <c r="X127" s="1">
        <v>9.6778758039913799E-13</v>
      </c>
      <c r="Y127" s="1">
        <v>-3.1644298846684299E-13</v>
      </c>
      <c r="Z127" s="1">
        <v>8.8222484379234501E-14</v>
      </c>
      <c r="AA127" s="1">
        <v>-1.3292745913465301E-13</v>
      </c>
      <c r="AB127" s="1">
        <v>-1.83580738469201E-13</v>
      </c>
      <c r="AC127" s="1">
        <v>-1.3895805502004E-12</v>
      </c>
      <c r="AD127" s="1">
        <v>-1.5624465285042401E-13</v>
      </c>
      <c r="AE127" s="1">
        <v>-4.1872709173810803E-14</v>
      </c>
      <c r="AF127" s="1">
        <v>-3.0012668576055601E-13</v>
      </c>
      <c r="AG127" s="1">
        <v>3.33419750126061E-13</v>
      </c>
      <c r="AH127" s="1">
        <v>-9.1253566860188501E-14</v>
      </c>
      <c r="AI127" s="1">
        <v>-4.1013030210105003E-14</v>
      </c>
      <c r="AJ127" s="1">
        <v>-6.62447230461245E-13</v>
      </c>
      <c r="AK127" s="1">
        <v>-7.3292660025638797E-14</v>
      </c>
      <c r="AL127" s="1">
        <v>-9.2512080979480301E-14</v>
      </c>
      <c r="AM127" s="1">
        <v>-1.1574843834274401E-13</v>
      </c>
      <c r="AN127" s="1">
        <v>2.5627071855626302E-13</v>
      </c>
      <c r="AO127" s="1">
        <v>-1.9009129889068599E-13</v>
      </c>
      <c r="AP127" s="1">
        <v>-1.20055510122683E-13</v>
      </c>
      <c r="AQ127" s="1">
        <v>-4.5259967042617899E-15</v>
      </c>
      <c r="AR127" s="1">
        <v>2.5557214323830702E-13</v>
      </c>
      <c r="AS127" s="1">
        <v>-2.2490829737442299E-13</v>
      </c>
      <c r="AT127" s="1">
        <v>4.1867124791263702E-13</v>
      </c>
      <c r="AU127" s="1">
        <v>2.09842258661028E-13</v>
      </c>
      <c r="AV127" s="1">
        <v>1.9385952607571501E-13</v>
      </c>
      <c r="AW127" s="1">
        <v>-8.4176452485118794E-14</v>
      </c>
      <c r="AX127" s="1">
        <v>-1.4534724834272601E-13</v>
      </c>
      <c r="AY127" s="1">
        <v>1.22759696380212E-13</v>
      </c>
      <c r="AZ127" s="1">
        <v>2.7183072090514898E-13</v>
      </c>
      <c r="BA127" s="1">
        <v>1.50716768740412E-14</v>
      </c>
      <c r="BB127" s="1">
        <v>-1.4523863359060101E-13</v>
      </c>
      <c r="BC127" s="1">
        <v>-5.21347239611572E-13</v>
      </c>
      <c r="BD127" s="1">
        <v>7.3097807117122598E-15</v>
      </c>
      <c r="BE127" s="1">
        <v>-5.2615700060885899E-14</v>
      </c>
      <c r="BF127" s="1">
        <v>-1.9148059059446401E-14</v>
      </c>
      <c r="BG127" s="1">
        <v>2.8454037417977099E-14</v>
      </c>
      <c r="BH127" s="1">
        <v>2.0304729499455801E-13</v>
      </c>
      <c r="BI127" s="1">
        <v>3.0724637704175897E-14</v>
      </c>
      <c r="BJ127" s="1">
        <v>8.9467782247119695E-14</v>
      </c>
      <c r="BK127" s="1">
        <v>1.5520814385941399E-13</v>
      </c>
      <c r="BL127" s="1">
        <v>3.6227187737646303E-14</v>
      </c>
      <c r="BM127" s="1">
        <v>-4.9006328328870598E-13</v>
      </c>
      <c r="BN127" s="1">
        <v>-6.4026921366204397E-13</v>
      </c>
      <c r="BO127" s="1">
        <v>9.5068246931328799E-15</v>
      </c>
      <c r="BP127" s="1">
        <v>1.22042986324254E-13</v>
      </c>
      <c r="BQ127" s="1">
        <v>-1.8535564741452501E-13</v>
      </c>
      <c r="BR127" s="1">
        <v>2.9291604588160101E-15</v>
      </c>
      <c r="BS127" s="1">
        <v>-1.1541254276074299E-13</v>
      </c>
      <c r="BT127" s="1">
        <v>-1.10444604822732E-13</v>
      </c>
      <c r="BU127" s="1">
        <v>-3.7997718541898201E-14</v>
      </c>
      <c r="BV127" s="1">
        <v>1.1903490717035501E-12</v>
      </c>
      <c r="BW127" s="1">
        <v>-6.4937616478291503E-14</v>
      </c>
      <c r="BX127" s="1">
        <v>-1.02084551560986E-13</v>
      </c>
      <c r="BY127" s="1">
        <v>-3.8296138896741502E-14</v>
      </c>
      <c r="BZ127" s="1">
        <v>6.9137044693416701E-13</v>
      </c>
      <c r="CA127" s="1">
        <v>5.9432204180641094E-14</v>
      </c>
      <c r="CB127" s="1">
        <v>1.86897172310755E-13</v>
      </c>
      <c r="CC127" s="1">
        <v>1.9645637678097501E-14</v>
      </c>
      <c r="CD127" s="1">
        <v>-3.2675960340991898E-13</v>
      </c>
      <c r="CE127" s="1">
        <v>3.83453363450204E-15</v>
      </c>
      <c r="CF127" s="1">
        <v>8.1397626305370995E-14</v>
      </c>
      <c r="CG127" s="1">
        <v>-4.6822719798957403E-14</v>
      </c>
      <c r="CH127" s="1">
        <v>2.6835334990008399E-13</v>
      </c>
      <c r="CI127" s="1">
        <v>-8.1863785739577007E-15</v>
      </c>
      <c r="CJ127" s="1">
        <v>2.6078950907606198E-15</v>
      </c>
      <c r="CK127" s="1">
        <v>7.17275701812173E-14</v>
      </c>
      <c r="CL127" s="1">
        <v>-1.41784550215796E-13</v>
      </c>
      <c r="CM127" s="1">
        <v>-2.18699724370571E-13</v>
      </c>
      <c r="CN127" s="1">
        <v>5.7733239108300203E-14</v>
      </c>
      <c r="CO127" s="1">
        <v>1.0376138249900801E-11</v>
      </c>
      <c r="CP127" s="1">
        <v>3.5457927075976199E-12</v>
      </c>
      <c r="CQ127" s="1">
        <v>1.9069159846601801E-14</v>
      </c>
      <c r="CR127" s="1">
        <v>-4.4129664710331797E-14</v>
      </c>
      <c r="CS127" s="1">
        <v>-7.1214194572320703E-14</v>
      </c>
      <c r="CT127" s="1">
        <v>1.3857529683577401E-13</v>
      </c>
      <c r="CU127" s="1">
        <v>-4.3601609826629198E-14</v>
      </c>
      <c r="CV127" s="1">
        <v>3.3935802197484301E-14</v>
      </c>
      <c r="CW127" s="1">
        <v>4.4635038712535E-14</v>
      </c>
      <c r="CX127" s="1">
        <v>-2.1971788572997199E-13</v>
      </c>
      <c r="CY127" s="1">
        <v>2.3129542238894298E-12</v>
      </c>
      <c r="CZ127" s="1">
        <v>3.6855459602665098E-14</v>
      </c>
      <c r="DA127" s="1">
        <v>-1.4812242237309401E-13</v>
      </c>
      <c r="DB127" s="1">
        <v>-2.8028045923495001E-14</v>
      </c>
      <c r="DC127" s="1">
        <v>-8.1251839805801596E-14</v>
      </c>
      <c r="DD127" s="1">
        <v>1.1884277122134499E-13</v>
      </c>
      <c r="DE127" s="1">
        <v>1.25538026119688E-13</v>
      </c>
      <c r="DF127" s="1">
        <v>-2.1266856537376399E-14</v>
      </c>
      <c r="DG127" s="1">
        <v>-3.97619738665156E-14</v>
      </c>
      <c r="DH127" s="1">
        <v>-1.3151093262367901E-13</v>
      </c>
      <c r="DI127" s="1">
        <v>3.2940150631376899E-14</v>
      </c>
      <c r="DJ127" s="1">
        <v>7.6953281013882499E-15</v>
      </c>
      <c r="DK127" s="1">
        <v>-1.74653665971369E-13</v>
      </c>
      <c r="DL127" s="1">
        <v>8.6136327457593004E-14</v>
      </c>
      <c r="DM127" s="1">
        <v>1.2497522231514299E-13</v>
      </c>
      <c r="DN127" s="1">
        <v>-5.5714194796399701E-14</v>
      </c>
      <c r="DO127" s="1">
        <v>1.60684272072418E-14</v>
      </c>
      <c r="DP127" s="1">
        <v>-1.04565347909303E-13</v>
      </c>
      <c r="DQ127" s="1">
        <v>2.1781487845308999E-14</v>
      </c>
      <c r="DR127" s="1">
        <v>1.6815532435491099E-13</v>
      </c>
      <c r="DS127" s="1">
        <v>6.8138245942132098E-15</v>
      </c>
      <c r="DT127" s="1">
        <v>-6.0319688204624298E-15</v>
      </c>
      <c r="DU127" s="1">
        <v>2.4716148298307401E-14</v>
      </c>
      <c r="DV127" s="1">
        <v>-2.4906520652699401E-13</v>
      </c>
      <c r="DW127" s="1">
        <v>-2.3902627855699299E-14</v>
      </c>
      <c r="DX127" s="1">
        <v>1.4089053209832801E-14</v>
      </c>
      <c r="DY127" s="1">
        <v>3.16344376181985E-14</v>
      </c>
      <c r="DZ127" s="1">
        <v>-1.29024398253438E-13</v>
      </c>
      <c r="EA127" s="1">
        <v>2.4384138297240601E-14</v>
      </c>
      <c r="EB127" s="1">
        <v>-1.74967328911382E-13</v>
      </c>
      <c r="EC127" s="1">
        <v>1.5617720279358701E-13</v>
      </c>
      <c r="ED127" s="1">
        <v>1.8710694036215E-13</v>
      </c>
      <c r="EE127" s="1">
        <v>5.4115221292655597E-14</v>
      </c>
      <c r="EF127" s="1">
        <v>5.43643244135724E-13</v>
      </c>
      <c r="EG127" s="1">
        <v>7.3026167522160899E-14</v>
      </c>
      <c r="EH127" s="1">
        <v>6.8094816048765104E-14</v>
      </c>
      <c r="EI127" s="1">
        <v>1.07265862580326E-12</v>
      </c>
      <c r="EJ127" s="1">
        <v>4.6515118976587596E-15</v>
      </c>
      <c r="EK127" s="1">
        <v>4.6425997665539497E-13</v>
      </c>
      <c r="EL127" s="1">
        <v>-2.9431701728032002E-14</v>
      </c>
      <c r="EM127" s="1">
        <v>-2.0911196645820498E-12</v>
      </c>
      <c r="EN127" s="1">
        <v>-9.6632203202587295E-14</v>
      </c>
      <c r="EO127" s="1">
        <v>-4.15217397999768E-14</v>
      </c>
      <c r="EP127" s="1">
        <v>5.6891245559270204E-14</v>
      </c>
      <c r="EQ127" s="1">
        <v>6.8146767120531196E-13</v>
      </c>
      <c r="ER127" s="1">
        <v>-1.2124056796092301E-13</v>
      </c>
      <c r="ES127" s="1">
        <v>-2.3827196708302399E-14</v>
      </c>
      <c r="ET127" s="1">
        <v>1.2270136478977301E-13</v>
      </c>
      <c r="EU127" s="1">
        <v>-2.1192377635548701E-14</v>
      </c>
      <c r="EV127" s="1">
        <v>-8.7515411560488695E-15</v>
      </c>
      <c r="EW127" s="1">
        <v>1.17222401395927E-14</v>
      </c>
      <c r="EX127" s="1">
        <v>2.2565369900540199E-13</v>
      </c>
      <c r="EY127" s="1">
        <v>4.3291019682708598E-14</v>
      </c>
      <c r="EZ127" s="1">
        <v>2.7444504050814399E-12</v>
      </c>
      <c r="FA127" s="1">
        <v>2.6688568380591901E-14</v>
      </c>
      <c r="FB127" s="1">
        <v>1.1684826646506001E-13</v>
      </c>
      <c r="FC127" s="1">
        <v>-1.45276656843662E-11</v>
      </c>
      <c r="FD127" s="1">
        <v>-2.4183692416921602E-14</v>
      </c>
      <c r="FE127" s="1">
        <v>7.8477588563402694E-14</v>
      </c>
      <c r="FF127" s="1">
        <v>1.0655047191567E-13</v>
      </c>
      <c r="FG127" s="1">
        <v>3.8492128770593301E-14</v>
      </c>
      <c r="FH127" s="1">
        <v>2.2211281390779699E-13</v>
      </c>
      <c r="FI127" s="1">
        <v>-1.9551677864735099E-13</v>
      </c>
      <c r="FJ127" s="1">
        <v>3.11870748319756E-13</v>
      </c>
      <c r="FK127" s="1">
        <v>-2.3040209620714799E-12</v>
      </c>
      <c r="FL127" s="1">
        <v>-1.7465341586893199E-14</v>
      </c>
      <c r="FM127" s="1">
        <v>-6.96812641539136E-15</v>
      </c>
      <c r="FN127" s="1">
        <v>-1.2655967713834401E-13</v>
      </c>
      <c r="FO127" s="1">
        <v>-2.0208967059990802E-14</v>
      </c>
      <c r="FP127" s="1">
        <v>-1.06931375254588E-13</v>
      </c>
      <c r="FQ127" s="1">
        <v>3.9832819554146802E-13</v>
      </c>
      <c r="FR127" s="1">
        <v>2.27102549212799E-13</v>
      </c>
      <c r="FS127" s="1">
        <v>-4.5387158061257102E-13</v>
      </c>
      <c r="FT127" s="1">
        <v>-9.0040113796142201E-15</v>
      </c>
      <c r="FU127" s="1">
        <v>7.7367699220051898E-14</v>
      </c>
      <c r="FV127" s="1">
        <v>-4.1357906660088297E-14</v>
      </c>
      <c r="FW127" s="1">
        <v>4.05599439949688E-14</v>
      </c>
      <c r="FX127" s="1">
        <v>1.06293250965177E-12</v>
      </c>
      <c r="FY127" s="1">
        <v>-9.4219242223950692E-12</v>
      </c>
      <c r="FZ127" s="1">
        <v>1.5026828930359E-13</v>
      </c>
      <c r="GA127" s="1">
        <v>7.0521580708240499E-14</v>
      </c>
      <c r="GB127" s="1">
        <v>-1.98400509519691E-14</v>
      </c>
      <c r="GC127" s="1">
        <v>1.23282891911387E-13</v>
      </c>
      <c r="GD127" s="1">
        <v>-1.0879341600848E-13</v>
      </c>
      <c r="GE127" s="1">
        <v>7.3200618995745101E-14</v>
      </c>
      <c r="GF127" s="1">
        <v>1.3299949962296099E-13</v>
      </c>
      <c r="GG127" s="1">
        <v>-8.1030522387945805E-14</v>
      </c>
      <c r="GH127" s="1">
        <v>-1.2544086128888399E-14</v>
      </c>
      <c r="GI127" s="1">
        <v>5.1037823124868998E-14</v>
      </c>
      <c r="GJ127" s="1">
        <v>-7.4727699210142806E-14</v>
      </c>
      <c r="GK127" s="1">
        <v>6.2241785530986196E-14</v>
      </c>
      <c r="GL127" s="1">
        <v>-1.5365474326684699E-14</v>
      </c>
      <c r="GM127" s="1">
        <v>-5.9081261561252098E-12</v>
      </c>
      <c r="GN127" s="1">
        <v>1.5322920333406899E-14</v>
      </c>
      <c r="GO127" s="1">
        <v>-1.94276981304537E-13</v>
      </c>
      <c r="GP127" s="1">
        <v>-6.5782010142307094E-11</v>
      </c>
      <c r="GQ127" s="1">
        <v>-6.4406750169094001E-13</v>
      </c>
      <c r="GR127" s="1">
        <v>1.3861379161860499E-13</v>
      </c>
      <c r="GS127" s="1">
        <v>-5.9364645767177803E-15</v>
      </c>
      <c r="GT127" s="1">
        <v>-2.4740493213352801E-13</v>
      </c>
      <c r="GU127" s="1">
        <v>-1.8689046376773001E-13</v>
      </c>
      <c r="GV127" s="1">
        <v>1.71025098513137E-13</v>
      </c>
      <c r="GW127" s="1">
        <v>5.7449011498720394E-14</v>
      </c>
      <c r="GX127" s="1">
        <v>-2.8621255768042099E-14</v>
      </c>
      <c r="GY127" s="1">
        <v>3.92517133834294E-14</v>
      </c>
      <c r="GZ127" s="1">
        <v>1.82108117979134E-13</v>
      </c>
      <c r="HA127" s="1">
        <v>-7.8013526801274705E-13</v>
      </c>
      <c r="HB127" s="1">
        <v>-4.3201530567075398E-14</v>
      </c>
      <c r="HC127" s="1">
        <v>1.2200103165957499E-14</v>
      </c>
      <c r="HD127" s="1">
        <v>-1.6723852029144101E-14</v>
      </c>
      <c r="HE127" s="1">
        <v>-1.2018543630746901E-12</v>
      </c>
      <c r="HF127" s="1">
        <v>-4.3170684451007598E-14</v>
      </c>
      <c r="HG127" s="1">
        <v>-6.3608435984014899E-14</v>
      </c>
      <c r="HH127" s="1">
        <v>1.05468886419162E-13</v>
      </c>
      <c r="HI127" s="1">
        <v>-9.9973814410813399E-14</v>
      </c>
      <c r="HJ127" s="1">
        <v>-7.4705428752599703E-14</v>
      </c>
      <c r="HK127" s="1">
        <v>1.27603282795252E-13</v>
      </c>
      <c r="HL127" s="1">
        <v>5.9746018570551897E-13</v>
      </c>
      <c r="HM127" s="1">
        <v>1.0541247197932801E-13</v>
      </c>
      <c r="HN127" s="1">
        <v>1.8617441356176899E-13</v>
      </c>
      <c r="HO127" s="1">
        <v>-2.23637326767588E-14</v>
      </c>
      <c r="HP127" s="1">
        <v>-7.6125414278441904E-14</v>
      </c>
      <c r="HQ127" s="1">
        <v>6.4200557520197197E-14</v>
      </c>
      <c r="HR127" s="1">
        <v>1.47188446439453E-13</v>
      </c>
      <c r="HS127" s="1">
        <v>2.2193553442574601E-14</v>
      </c>
      <c r="HT127" s="1">
        <v>-1.26083187371799E-13</v>
      </c>
      <c r="HU127" s="1">
        <v>2.5335891522987701E-14</v>
      </c>
      <c r="HV127" s="1">
        <v>-1.41576320869749E-14</v>
      </c>
      <c r="HW127" s="1">
        <v>-4.7520706100392105E-13</v>
      </c>
      <c r="HX127" s="1">
        <v>1.16304311321601E-13</v>
      </c>
      <c r="HY127" s="1">
        <v>5.4537732432257302E-13</v>
      </c>
      <c r="HZ127" s="1">
        <v>5.32892588449221E-13</v>
      </c>
      <c r="IA127" s="1">
        <v>3.41866370580177E-14</v>
      </c>
      <c r="IB127" s="1">
        <v>-1.3870480408087899E-13</v>
      </c>
      <c r="IC127" s="1">
        <v>6.0828376683605902E-12</v>
      </c>
      <c r="ID127" s="1">
        <v>1.39073314118416E-13</v>
      </c>
      <c r="IE127" s="1">
        <v>7.0262066578436906E-14</v>
      </c>
      <c r="IF127" s="1">
        <v>-4.3155108681504399E-16</v>
      </c>
      <c r="IG127" s="1">
        <v>-6.7571986857310704E-13</v>
      </c>
      <c r="IH127" s="1">
        <v>2.2723518397020401E-14</v>
      </c>
      <c r="II127" s="1">
        <v>-3.0650441467167799E-14</v>
      </c>
      <c r="IJ127" s="1">
        <v>1.04534558010789E-14</v>
      </c>
      <c r="IK127" s="1">
        <v>-4.3998994806212898E-13</v>
      </c>
      <c r="IL127" s="1">
        <v>-1.10859353892624E-13</v>
      </c>
      <c r="IM127" s="1">
        <v>-4.5774805065238099E-14</v>
      </c>
      <c r="IN127" s="1">
        <v>1.21006545658545E-14</v>
      </c>
      <c r="IO127" s="1">
        <v>-1.4661999111946499E-13</v>
      </c>
      <c r="IP127" s="1">
        <v>-7.7043215581853796E-14</v>
      </c>
      <c r="IQ127" s="1">
        <v>7.9155133809408396E-14</v>
      </c>
      <c r="IR127" s="1">
        <v>1.3465674761190301E-13</v>
      </c>
      <c r="IS127" s="1">
        <v>6.8966999557671206E-14</v>
      </c>
      <c r="IT127" s="1">
        <v>2.3722855193585801E-13</v>
      </c>
      <c r="IU127" s="1">
        <v>2.2092515429932301E-13</v>
      </c>
      <c r="IV127" s="1">
        <v>1.4812242237309401E-13</v>
      </c>
      <c r="IW127" s="1">
        <v>-1.4778109834989101E-13</v>
      </c>
      <c r="IX127" s="1">
        <v>-6.9456858728478701E-14</v>
      </c>
      <c r="IY127" s="1">
        <v>-1.08490162751815E-14</v>
      </c>
      <c r="IZ127" s="1">
        <v>-1.95931511991719E-14</v>
      </c>
      <c r="JA127" s="1">
        <v>9.2885202351578305E-14</v>
      </c>
      <c r="JB127" s="1">
        <v>7.0598402568892098E-14</v>
      </c>
      <c r="JC127" s="1">
        <v>-2.01545527195014E-13</v>
      </c>
      <c r="JD127" s="1">
        <v>-3.3806668704336299E-14</v>
      </c>
      <c r="JE127" s="1">
        <v>9.0514339365156902E-14</v>
      </c>
      <c r="JF127" s="1">
        <v>-3.2286110501524798E-13</v>
      </c>
      <c r="JG127" s="1">
        <v>1.8417551524387602E-15</v>
      </c>
      <c r="JH127" s="1">
        <v>1.5952574552180301E-14</v>
      </c>
      <c r="JI127" s="1">
        <v>-7.1337378425085405E-14</v>
      </c>
      <c r="JJ127" s="1">
        <v>-2.0541794909663701E-13</v>
      </c>
      <c r="JK127" s="1">
        <v>-3.4799336270509898E-13</v>
      </c>
      <c r="JL127" s="1">
        <v>2.8132487950348599E-14</v>
      </c>
      <c r="JM127" s="1">
        <v>-7.9587494150263804E-14</v>
      </c>
      <c r="JN127" s="1">
        <v>-3.5817798342607798E-14</v>
      </c>
      <c r="JO127" s="1">
        <v>-1.4329350928013799E-14</v>
      </c>
      <c r="JP127" s="1">
        <v>3.6618797845533703E-14</v>
      </c>
      <c r="JQ127" s="1">
        <v>-1.5307755858180399E-13</v>
      </c>
      <c r="JR127" s="1">
        <v>6.1633748166782E-14</v>
      </c>
      <c r="JS127" s="1">
        <v>5.0761371478990197E-14</v>
      </c>
      <c r="JT127" s="1">
        <v>-1.2406201834165501E-13</v>
      </c>
      <c r="JU127" s="1">
        <v>-2.2340823500585599E-14</v>
      </c>
      <c r="JV127" s="1">
        <v>1.95447703322891E-13</v>
      </c>
      <c r="JW127" s="1">
        <v>1.2700274165871899E-13</v>
      </c>
      <c r="JX127" s="1">
        <v>-1.86180917887036E-13</v>
      </c>
      <c r="JY127" s="1">
        <v>-1.3589770182840799E-14</v>
      </c>
      <c r="JZ127" s="1">
        <v>-8.4030151332459005E-13</v>
      </c>
      <c r="KA127" s="1">
        <v>7.1554114577132301E-15</v>
      </c>
      <c r="KB127" s="1">
        <v>9.1891724480343002E-14</v>
      </c>
      <c r="KC127" s="1">
        <v>-6.3011360393065E-14</v>
      </c>
      <c r="KD127" s="1">
        <v>-8.6614062073594295E-13</v>
      </c>
      <c r="KE127" s="1">
        <v>-9.9836893070692392E-13</v>
      </c>
      <c r="KF127" s="1">
        <v>1.50998016840559E-13</v>
      </c>
      <c r="KG127" s="1">
        <v>4.1453217887570298E-14</v>
      </c>
      <c r="KH127" s="1">
        <v>1.66032793013821E-14</v>
      </c>
      <c r="KI127" s="1">
        <v>1.46349077884711E-13</v>
      </c>
      <c r="KJ127" s="1">
        <v>-1.2557745635038601E-14</v>
      </c>
      <c r="KK127" s="1">
        <v>-3.5774113744408E-14</v>
      </c>
      <c r="KL127" s="1">
        <v>9.1863254752409E-14</v>
      </c>
      <c r="KM127" s="1">
        <v>1.9779540615881699E-16</v>
      </c>
      <c r="KN127" s="1">
        <v>8.9678291509439394E-14</v>
      </c>
      <c r="KO127" s="1">
        <v>-1.9717080667022201E-13</v>
      </c>
      <c r="KP127" s="1">
        <v>-9.1250435063314399E-14</v>
      </c>
      <c r="KQ127" s="1">
        <v>-1.71810840654695E-13</v>
      </c>
      <c r="KR127" s="1">
        <v>4.6628000560600998E-14</v>
      </c>
      <c r="KS127" s="1">
        <v>1.7246943067231299E-14</v>
      </c>
      <c r="KT127" s="1">
        <v>-3.5200902989854402E-14</v>
      </c>
      <c r="KU127" s="1">
        <v>2.39765972842624E-13</v>
      </c>
      <c r="KV127" s="1">
        <v>3.7157030503275702E-14</v>
      </c>
      <c r="KW127" s="1">
        <v>2.11157920102607E-13</v>
      </c>
      <c r="KX127" s="1">
        <v>-3.31810187328022E-13</v>
      </c>
      <c r="KY127" s="1">
        <v>-2.5061887548446698E-13</v>
      </c>
      <c r="KZ127" s="1">
        <v>1.9901081966967999E-13</v>
      </c>
      <c r="LA127" s="1">
        <v>3.3602239453727898E-13</v>
      </c>
      <c r="LB127" s="1">
        <v>2.0256615975355099E-13</v>
      </c>
      <c r="LC127" s="1">
        <v>-3.88171181884862E-13</v>
      </c>
      <c r="LD127" s="1">
        <v>7.2665858201445498E-14</v>
      </c>
      <c r="LE127" s="1">
        <v>2.3599206685925401E-13</v>
      </c>
      <c r="LF127" s="1">
        <v>-2.3062234032689799E-13</v>
      </c>
      <c r="LG127" s="1">
        <v>2.89421883062934E-13</v>
      </c>
      <c r="LH127" s="1">
        <v>-5.0471247131468802E-14</v>
      </c>
      <c r="LI127" s="1">
        <v>2.43391745097565E-13</v>
      </c>
      <c r="LJ127" s="1">
        <v>-3.7052579081149099E-13</v>
      </c>
      <c r="LK127" s="1">
        <v>-2.1478757156657701E-14</v>
      </c>
      <c r="LL127" s="1">
        <v>1.19413864642214E-14</v>
      </c>
      <c r="LM127" s="1">
        <v>-8.1728927445826703E-14</v>
      </c>
      <c r="LN127" s="1">
        <v>-1.9012625574925801E-13</v>
      </c>
      <c r="LO127" s="1">
        <v>2.28080596846516E-13</v>
      </c>
      <c r="LP127" s="1">
        <v>-2.61953018860863E-14</v>
      </c>
      <c r="LQ127" s="1">
        <v>2.7803812187364899E-13</v>
      </c>
      <c r="LR127" s="1">
        <v>-1.16919905587551E-13</v>
      </c>
      <c r="LS127" s="1">
        <v>1.0294087315355601E-13</v>
      </c>
      <c r="LT127" s="1">
        <v>2.0877601828147801E-13</v>
      </c>
      <c r="LU127" s="1">
        <v>-3.6194649673747202E-13</v>
      </c>
      <c r="LV127" s="1">
        <v>4.7005355305568102E-14</v>
      </c>
      <c r="LW127" s="1">
        <v>7.64012531155137E-14</v>
      </c>
      <c r="LX127" s="1">
        <v>-6.7746229324857394E-14</v>
      </c>
      <c r="LY127" s="1">
        <v>-5.0887507718216201E-14</v>
      </c>
      <c r="LZ127" s="1">
        <v>1.06140511848957E-13</v>
      </c>
      <c r="MA127" s="1">
        <v>2.5334799660319002E-13</v>
      </c>
      <c r="MB127" s="1">
        <v>1.18962461390468E-14</v>
      </c>
      <c r="MC127" s="1">
        <v>3.3639234437780197E-14</v>
      </c>
      <c r="MD127" s="1">
        <v>-1.5904200013401799E-13</v>
      </c>
      <c r="ME127" s="1">
        <v>1.14089644193727E-14</v>
      </c>
      <c r="MF127" s="1">
        <v>5.7721106380314301E-13</v>
      </c>
      <c r="MG127" s="1">
        <v>1.1124181066999101E-13</v>
      </c>
      <c r="MH127" s="1">
        <v>-2.8948279103538303E-14</v>
      </c>
      <c r="MI127" s="1">
        <v>1.94836246255221E-13</v>
      </c>
      <c r="MJ127" s="1">
        <v>4.0832442411558002E-14</v>
      </c>
      <c r="MK127" s="1">
        <v>-2.8806547014200402E-13</v>
      </c>
      <c r="ML127" s="1">
        <v>3.6763942298732698E-14</v>
      </c>
      <c r="MM127" s="1">
        <v>-4.5977777636185403E-14</v>
      </c>
      <c r="MN127" s="1">
        <v>-2.0367846347811502E-14</v>
      </c>
      <c r="MO127" s="1">
        <v>-7.4082828094741596E-14</v>
      </c>
      <c r="MP127" s="1">
        <v>9.6155268498713596E-14</v>
      </c>
      <c r="MQ127" s="1">
        <v>-5.4805638770292202E-15</v>
      </c>
      <c r="MR127" s="1">
        <v>1.3165509945434201E-14</v>
      </c>
      <c r="MS127" s="1">
        <v>1.6156946419793799E-14</v>
      </c>
      <c r="MT127" s="1">
        <v>-2.20264694470398E-13</v>
      </c>
      <c r="MU127" s="1">
        <v>5.5612429609995802E-14</v>
      </c>
      <c r="MV127" s="1">
        <v>7.7665419447765297E-14</v>
      </c>
      <c r="MW127" s="1">
        <v>8.5506556594638802E-13</v>
      </c>
      <c r="MX127" s="1">
        <v>-9.25137974874258E-14</v>
      </c>
      <c r="MY127" s="1">
        <v>-1.24415604485309E-14</v>
      </c>
      <c r="MZ127" s="1">
        <v>-5.0125526271249899E-14</v>
      </c>
      <c r="NA127" s="1">
        <v>-8.1854884273111904E-14</v>
      </c>
      <c r="NB127" s="1">
        <v>-5.4622631175777797E-15</v>
      </c>
      <c r="NC127" s="1">
        <v>-5.9381865891975395E-14</v>
      </c>
      <c r="ND127" s="1">
        <v>1.01166569471108E-13</v>
      </c>
      <c r="NE127" s="1">
        <v>1.9667866270569E-14</v>
      </c>
      <c r="NF127" s="1">
        <v>8.7585099814124095E-14</v>
      </c>
      <c r="NG127" s="1">
        <v>-1.00542389390024E-13</v>
      </c>
      <c r="NH127" s="1">
        <v>3.5917100893417803E-14</v>
      </c>
      <c r="NI127" s="1">
        <v>4.9917252268865102E-14</v>
      </c>
      <c r="NJ127" s="1">
        <v>6.6837719531422595E-14</v>
      </c>
      <c r="NK127" s="1">
        <v>1.69935394337111E-13</v>
      </c>
      <c r="NL127" s="1">
        <v>-3.8738127144170298E-14</v>
      </c>
      <c r="NM127" s="1">
        <v>5.4472460934071902E-14</v>
      </c>
      <c r="NN127" s="1">
        <v>-5.83810961212437E-13</v>
      </c>
      <c r="NO127" s="1">
        <v>5.9394596202658599E-14</v>
      </c>
      <c r="NP127" s="1">
        <v>-1.77691868507888E-14</v>
      </c>
      <c r="NQ127" s="1">
        <v>1.34350253389194E-14</v>
      </c>
      <c r="NR127" s="1">
        <v>1.47317536082647E-12</v>
      </c>
      <c r="NS127" s="1">
        <v>-2.3911654947868601E-14</v>
      </c>
      <c r="NT127" s="1">
        <v>2.26457787863513E-12</v>
      </c>
      <c r="NU127" s="1">
        <v>-4.8920791304942902E-14</v>
      </c>
      <c r="NV127" s="1">
        <v>5.22932104864418E-14</v>
      </c>
      <c r="NW127" s="1">
        <v>-1.87009163802585E-13</v>
      </c>
      <c r="NX127" s="1">
        <v>-1.04509205061713E-13</v>
      </c>
      <c r="NY127" s="1">
        <v>-6.4368888690659504E-14</v>
      </c>
      <c r="NZ127" s="1">
        <v>-1.5098640038102301E-12</v>
      </c>
      <c r="OA127" s="1">
        <v>-8.49947137752935E-13</v>
      </c>
      <c r="OB127" s="1">
        <v>2.80530622991181E-14</v>
      </c>
      <c r="OC127" s="1">
        <v>9.42381774323606E-17</v>
      </c>
      <c r="OD127" s="1">
        <v>5.2740387383048197E-14</v>
      </c>
      <c r="OE127" s="1">
        <v>4.9958498502305599E-14</v>
      </c>
      <c r="OF127" s="1">
        <v>-1.24735164700482E-13</v>
      </c>
      <c r="OG127" s="1">
        <v>-2.20720952991484E-13</v>
      </c>
      <c r="OH127" s="1">
        <v>5.2296945450046101E-15</v>
      </c>
      <c r="OI127" s="1">
        <v>-5.1559057029940701E-14</v>
      </c>
      <c r="OJ127" s="1">
        <v>2.6884261819737499E-14</v>
      </c>
      <c r="OK127" s="1">
        <v>1.56556516438617E-13</v>
      </c>
      <c r="OL127" s="1">
        <v>-1.78416764804767E-14</v>
      </c>
      <c r="OM127" s="1">
        <v>-3.1280989034095999E-13</v>
      </c>
      <c r="ON127" s="1">
        <v>1.61752389176139E-14</v>
      </c>
      <c r="OO127" s="1">
        <v>7.0476565062618706E-14</v>
      </c>
      <c r="OP127" s="1">
        <v>1.2975813960272001E-13</v>
      </c>
      <c r="OQ127" s="1">
        <v>-1.8337538211621101E-13</v>
      </c>
      <c r="OR127" s="1">
        <v>-3.8071034115266E-14</v>
      </c>
      <c r="OS127" s="1">
        <v>1.3985567923613699E-13</v>
      </c>
      <c r="OT127" s="1">
        <v>-2.69285481981545E-13</v>
      </c>
      <c r="OU127" s="1">
        <v>2.0639290290039201E-15</v>
      </c>
      <c r="OV127" s="1">
        <v>4.3086664464142498E-14</v>
      </c>
      <c r="OW127" s="1">
        <v>1.8632292699100701E-14</v>
      </c>
      <c r="OX127" s="1">
        <v>2.7765790088616302E-13</v>
      </c>
      <c r="OY127" s="1">
        <v>3.5090695716834503E-14</v>
      </c>
      <c r="OZ127" s="1">
        <v>-1.24781625028226E-13</v>
      </c>
      <c r="PA127" s="1">
        <v>1.7766468949521499E-14</v>
      </c>
      <c r="PB127" s="1">
        <v>3.0804861139675199E-15</v>
      </c>
      <c r="PC127" s="1">
        <v>-5.9930600928922499E-14</v>
      </c>
      <c r="PD127" s="1">
        <v>-5.1663853122265297E-14</v>
      </c>
      <c r="PE127" s="1">
        <v>-2.9460949988173802E-14</v>
      </c>
      <c r="PF127" s="1">
        <v>-3.2009338736884899E-14</v>
      </c>
      <c r="PG127" s="1">
        <v>-2.4055725617122601E-13</v>
      </c>
      <c r="PH127" s="1">
        <v>-4.0022624928052604E-12</v>
      </c>
      <c r="PI127" s="1">
        <v>4.8045890428615396E-12</v>
      </c>
      <c r="PJ127" s="1">
        <v>-3.9183232472956499E-13</v>
      </c>
      <c r="PK127" s="1">
        <v>-4.04209608661977E-13</v>
      </c>
      <c r="PL127" s="1">
        <v>7.7498357348259494E-14</v>
      </c>
      <c r="PM127" s="1">
        <v>-2.3135510907936299E-13</v>
      </c>
      <c r="PN127" s="1">
        <v>7.2602672966657004E-13</v>
      </c>
      <c r="PO127" s="1">
        <v>-1.6090908600829901E-13</v>
      </c>
      <c r="PP127" s="1">
        <v>1.98110888331071E-14</v>
      </c>
      <c r="PQ127" s="1">
        <v>-1.6084712568874E-14</v>
      </c>
      <c r="PR127" s="1">
        <v>1.5094560641129501E-13</v>
      </c>
      <c r="PS127" s="1">
        <v>4.5262505536991297E-28</v>
      </c>
      <c r="PT127" s="1">
        <v>-6.2591506707716699E-14</v>
      </c>
      <c r="PU127" s="1">
        <v>-5.0618659406540602E-14</v>
      </c>
      <c r="PV127" s="1">
        <v>-1.88490527517194E-14</v>
      </c>
      <c r="PW127" s="1">
        <v>8.7289996055569104E-14</v>
      </c>
      <c r="PX127" s="1">
        <v>1.6014311031922401E-13</v>
      </c>
      <c r="PY127" s="1">
        <v>5.2290334790411402E-15</v>
      </c>
      <c r="PZ127" s="1">
        <v>-5.4168960577325201E-13</v>
      </c>
      <c r="QA127" s="1">
        <v>-1.03922906865685E-13</v>
      </c>
      <c r="QB127" s="1">
        <v>-1.2139383615053601E-14</v>
      </c>
      <c r="QC127" s="1">
        <v>1.08730927264473E-13</v>
      </c>
      <c r="QD127" s="1">
        <v>-1.3453385613109901E-13</v>
      </c>
      <c r="QE127" s="1">
        <v>-8.9904930940146601E-14</v>
      </c>
      <c r="QF127" s="1">
        <v>9.1887062212747505E-14</v>
      </c>
      <c r="QG127" s="1">
        <v>3.9862256599340302E-14</v>
      </c>
      <c r="QH127" s="1">
        <v>6.51056396032919E-14</v>
      </c>
      <c r="QI127" s="1">
        <v>2.5250349694184101E-14</v>
      </c>
      <c r="QJ127" s="1">
        <v>5.9191982304662797E-14</v>
      </c>
      <c r="QK127" s="1">
        <v>-7.7408154330286203E-14</v>
      </c>
      <c r="QL127" s="1">
        <v>-1.00602999037186E-13</v>
      </c>
      <c r="QM127" s="1">
        <v>8.64982400779297E-14</v>
      </c>
      <c r="SH127">
        <f>COUNTIF(C127:SG127,"&gt;0.1")</f>
        <v>0</v>
      </c>
    </row>
    <row r="128" spans="1:502" x14ac:dyDescent="0.2">
      <c r="A128" t="s">
        <v>263</v>
      </c>
      <c r="B128" s="1">
        <v>-3.2237878667642601E-14</v>
      </c>
      <c r="C128" s="1">
        <v>6.55778511397746E-13</v>
      </c>
      <c r="D128">
        <v>0</v>
      </c>
      <c r="E128" s="1">
        <v>6.6702398617502097E-14</v>
      </c>
      <c r="F128" s="1">
        <v>-2.6060094186278098E-13</v>
      </c>
      <c r="G128" s="1">
        <v>-4.8927503767472704E-13</v>
      </c>
      <c r="H128" s="1">
        <v>-1.2755126181403601E-14</v>
      </c>
      <c r="I128" s="1">
        <v>-7.2678179706108796E-14</v>
      </c>
      <c r="J128" s="1">
        <v>-3.7662833027723502E-14</v>
      </c>
      <c r="K128" s="1">
        <v>-3.2710648592875602E-16</v>
      </c>
      <c r="L128" s="1">
        <v>1.50404745406766E-12</v>
      </c>
      <c r="M128" s="1">
        <v>-2.64450993277063E-12</v>
      </c>
      <c r="N128" s="1">
        <v>-3.87516178562186E-14</v>
      </c>
      <c r="O128" s="1">
        <v>5.9106074345496401E-14</v>
      </c>
      <c r="P128" s="1">
        <v>7.7348836359263199E-14</v>
      </c>
      <c r="Q128" s="1">
        <v>7.5027044332687697E-14</v>
      </c>
      <c r="R128" s="1">
        <v>1.36731089348147E-13</v>
      </c>
      <c r="S128" s="1">
        <v>6.1285154572909499E-14</v>
      </c>
      <c r="T128" s="1">
        <v>-6.4703371473335801E-14</v>
      </c>
      <c r="U128" s="1">
        <v>1.4168969268119099E-13</v>
      </c>
      <c r="V128" s="1">
        <v>-1.2140251539748E-11</v>
      </c>
      <c r="W128" s="1">
        <v>-1.43670674846629E-12</v>
      </c>
      <c r="X128" s="1">
        <v>-1.1158216866268199E-12</v>
      </c>
      <c r="Y128" s="1">
        <v>-2.6931349522380698E-13</v>
      </c>
      <c r="Z128" s="1">
        <v>-4.0359202716370599E-14</v>
      </c>
      <c r="AA128" s="1">
        <v>3.9756333324770497E-14</v>
      </c>
      <c r="AB128" s="1">
        <v>-3.7386257181847899E-13</v>
      </c>
      <c r="AC128" s="1">
        <v>-2.3228396198354002E-13</v>
      </c>
      <c r="AD128" s="1">
        <v>-3.0227136228871702E-14</v>
      </c>
      <c r="AE128" s="1">
        <v>1.8205141082305299E-13</v>
      </c>
      <c r="AF128" s="1">
        <v>-2.4090518272154E-13</v>
      </c>
      <c r="AG128" s="1">
        <v>-2.2467878974190801E-14</v>
      </c>
      <c r="AH128" s="1">
        <v>9.2330948428238099E-15</v>
      </c>
      <c r="AI128" s="1">
        <v>-3.3459854048619301E-14</v>
      </c>
      <c r="AJ128" s="1">
        <v>-5.5506621866285398E-14</v>
      </c>
      <c r="AK128" s="1">
        <v>-5.1046827825727502E-15</v>
      </c>
      <c r="AL128" s="1">
        <v>-1.92740331041458E-13</v>
      </c>
      <c r="AM128" s="1">
        <v>-4.03931192853448E-13</v>
      </c>
      <c r="AN128" s="1">
        <v>2.0685220981426399E-13</v>
      </c>
      <c r="AO128" s="1">
        <v>-3.9982732037160599E-15</v>
      </c>
      <c r="AP128" s="1">
        <v>-2.6931349522380699E-14</v>
      </c>
      <c r="AQ128" s="1">
        <v>-3.0607976098870498E-13</v>
      </c>
      <c r="AR128" s="1">
        <v>-5.5558766221239998E-14</v>
      </c>
      <c r="AS128" s="1">
        <v>-4.5357468475289999E-14</v>
      </c>
      <c r="AT128" s="1">
        <v>1.42071425370345E-14</v>
      </c>
      <c r="AU128" s="1">
        <v>-2.0431652885476301E-14</v>
      </c>
      <c r="AV128" s="1">
        <v>2.7120793251326098E-13</v>
      </c>
      <c r="AW128" s="1">
        <v>4.6756496525544803E-14</v>
      </c>
      <c r="AX128" s="1">
        <v>-2.9035745076037298E-13</v>
      </c>
      <c r="AY128" s="1">
        <v>2.76623298506698E-12</v>
      </c>
      <c r="AZ128" s="1">
        <v>-7.4412958418093698E-14</v>
      </c>
      <c r="BA128" s="1">
        <v>-9.4558496830198995E-13</v>
      </c>
      <c r="BB128" s="1">
        <v>-1.7078160897514701E-13</v>
      </c>
      <c r="BC128" s="1">
        <v>-6.5650604623309099E-14</v>
      </c>
      <c r="BD128" s="1">
        <v>-2.36211656611816E-13</v>
      </c>
      <c r="BE128" s="1">
        <v>-7.3988293385697403E-14</v>
      </c>
      <c r="BF128" s="1">
        <v>-2.68714144706534E-14</v>
      </c>
      <c r="BG128" s="1">
        <v>-6.9718179986523804E-15</v>
      </c>
      <c r="BH128" s="1">
        <v>1.9402841088104701E-11</v>
      </c>
      <c r="BI128" s="1">
        <v>1.16775094587419E-13</v>
      </c>
      <c r="BJ128" s="1">
        <v>5.7936777451313102E-15</v>
      </c>
      <c r="BK128" s="1">
        <v>1.7016889255895199E-13</v>
      </c>
      <c r="BL128" s="1">
        <v>1.66996057821231E-13</v>
      </c>
      <c r="BM128" s="1">
        <v>2.3291679001688E-15</v>
      </c>
      <c r="BN128" s="1">
        <v>-5.1876395954729899E-14</v>
      </c>
      <c r="BO128" s="1">
        <v>3.7555195465262299E-14</v>
      </c>
      <c r="BP128" s="1">
        <v>-3.6562451959367499E-13</v>
      </c>
      <c r="BQ128" s="1">
        <v>-2.6913770212717702E-13</v>
      </c>
      <c r="BR128" s="1">
        <v>-9.6521539813497999E-14</v>
      </c>
      <c r="BS128" s="1">
        <v>-2.6937883975157699E-13</v>
      </c>
      <c r="BT128" s="1">
        <v>5.93376691935452E-15</v>
      </c>
      <c r="BU128" s="1">
        <v>5.6985924624670205E-14</v>
      </c>
      <c r="BV128" s="1">
        <v>-8.24586950089619E-14</v>
      </c>
      <c r="BW128" s="1">
        <v>9.4237787830943402E-14</v>
      </c>
      <c r="BX128" s="1">
        <v>4.8138125768333098E-14</v>
      </c>
      <c r="BY128" s="1">
        <v>-1.0076940568253E-13</v>
      </c>
      <c r="BZ128" s="1">
        <v>1.04890664344475E-13</v>
      </c>
      <c r="CA128" s="1">
        <v>-2.2978689996395302E-13</v>
      </c>
      <c r="CB128" s="1">
        <v>2.34529251561566E-12</v>
      </c>
      <c r="CC128" s="1">
        <v>2.1211952939949601E-13</v>
      </c>
      <c r="CD128" s="1">
        <v>-8.1130872022344098E-14</v>
      </c>
      <c r="CE128" s="1">
        <v>-8.8204625448134096E-14</v>
      </c>
      <c r="CF128" s="1">
        <v>-3.3623285229304202E-14</v>
      </c>
      <c r="CG128" s="1">
        <v>-1.74766223283164E-14</v>
      </c>
      <c r="CH128" s="1">
        <v>-5.0112915081120901E-15</v>
      </c>
      <c r="CI128" s="1">
        <v>3.1807338659363301E-13</v>
      </c>
      <c r="CJ128" s="1">
        <v>-1.35014465059881E-14</v>
      </c>
      <c r="CK128" s="1">
        <v>2.5462399598846499E-14</v>
      </c>
      <c r="CL128" s="1">
        <v>-2.3843310578749401E-13</v>
      </c>
      <c r="CM128" s="1">
        <v>8.8412375125753699E-14</v>
      </c>
      <c r="CN128" s="1">
        <v>3.6885178585849098E-13</v>
      </c>
      <c r="CO128" s="1">
        <v>1.03508020849625E-13</v>
      </c>
      <c r="CP128" s="1">
        <v>6.2142314352714605E-14</v>
      </c>
      <c r="CQ128" s="1">
        <v>1.74391370726096E-13</v>
      </c>
      <c r="CR128" s="1">
        <v>3.1899821995167699E-14</v>
      </c>
      <c r="CS128" s="1">
        <v>-9.3169187088499702E-14</v>
      </c>
      <c r="CT128" s="1">
        <v>-2.99206893071394E-13</v>
      </c>
      <c r="CU128" s="1">
        <v>-1.50074938701083E-14</v>
      </c>
      <c r="CV128" s="1">
        <v>-1.1069850793199001E-13</v>
      </c>
      <c r="CW128" s="1">
        <v>-5.1438919110137899E-14</v>
      </c>
      <c r="CX128" s="1">
        <v>-1.2506597905655099E-13</v>
      </c>
      <c r="CY128" s="1">
        <v>1.7250760473510701E-13</v>
      </c>
      <c r="CZ128" s="1">
        <v>-5.6034947970503899E-14</v>
      </c>
      <c r="DA128" s="1">
        <v>-1.12220865579114E-13</v>
      </c>
      <c r="DB128" s="1">
        <v>2.2940627805591502E-13</v>
      </c>
      <c r="DC128" s="1">
        <v>-1.77762001710399E-12</v>
      </c>
      <c r="DD128" s="1">
        <v>-5.5053877642016803E-12</v>
      </c>
      <c r="DE128" s="1">
        <v>9.84537882346738E-14</v>
      </c>
      <c r="DF128" s="1">
        <v>-1.22784666421953E-14</v>
      </c>
      <c r="DG128" s="1">
        <v>-2.44438003746558E-13</v>
      </c>
      <c r="DH128" s="1">
        <v>-4.48496552221991E-14</v>
      </c>
      <c r="DI128" s="1">
        <v>5.1053047838763997E-15</v>
      </c>
      <c r="DJ128" s="1">
        <v>7.1868596649762704E-14</v>
      </c>
      <c r="DK128" s="1">
        <v>4.7844657209845302E-14</v>
      </c>
      <c r="DL128" s="1">
        <v>3.0603228898698601E-13</v>
      </c>
      <c r="DM128" s="1">
        <v>-1.5146343616876E-13</v>
      </c>
      <c r="DN128" s="1">
        <v>4.1880733763007298E-13</v>
      </c>
      <c r="DO128" s="1">
        <v>1.6492565077192701E-12</v>
      </c>
      <c r="DP128" s="1">
        <v>1.10313923797121E-15</v>
      </c>
      <c r="DQ128" s="1">
        <v>-5.2472360004506599E-14</v>
      </c>
      <c r="DR128" s="1">
        <v>3.6871389433592102E-14</v>
      </c>
      <c r="DS128" s="1">
        <v>-5.1562529097314199E-14</v>
      </c>
      <c r="DT128" s="1">
        <v>3.1191222554288702E-14</v>
      </c>
      <c r="DU128" s="1">
        <v>7.8210891658795992E-15</v>
      </c>
      <c r="DV128" s="1">
        <v>1.9008857335182999E-13</v>
      </c>
      <c r="DW128" s="1">
        <v>9.3147022590987004E-14</v>
      </c>
      <c r="DX128" s="1">
        <v>-3.7709331687195003E-14</v>
      </c>
      <c r="DY128" s="1">
        <v>-1.2558689871249199E-13</v>
      </c>
      <c r="DZ128" s="1">
        <v>5.2773597005827704E-13</v>
      </c>
      <c r="EA128" s="1">
        <v>-3.9607775584057602E-13</v>
      </c>
      <c r="EB128" s="1">
        <v>6.2602090309109096E-14</v>
      </c>
      <c r="EC128" s="1">
        <v>1.2426411429037699E-13</v>
      </c>
      <c r="ED128" s="1">
        <v>-1.6352064026228201E-14</v>
      </c>
      <c r="EE128" s="1">
        <v>2.7199117080848399E-13</v>
      </c>
      <c r="EF128" s="1">
        <v>-8.7439446124441498E-14</v>
      </c>
      <c r="EG128" s="1">
        <v>1.6879740966595499E-13</v>
      </c>
      <c r="EH128" s="1">
        <v>4.4285115384300099E-13</v>
      </c>
      <c r="EI128" s="1">
        <v>4.4671024258239099E-15</v>
      </c>
      <c r="EJ128" s="1">
        <v>7.0860347584419998E-14</v>
      </c>
      <c r="EK128" s="1">
        <v>-1.80485371378003E-14</v>
      </c>
      <c r="EL128" s="1">
        <v>2.0359009771897401E-14</v>
      </c>
      <c r="EM128" s="1">
        <v>-3.0358974075897398E-14</v>
      </c>
      <c r="EN128" s="1">
        <v>-4.7700955428748396E-13</v>
      </c>
      <c r="EO128" s="1">
        <v>1.3057018285951499E-29</v>
      </c>
      <c r="EP128" s="1">
        <v>-2.80283655408111E-14</v>
      </c>
      <c r="EQ128" s="1">
        <v>-1.29011630954608E-13</v>
      </c>
      <c r="ER128" s="1">
        <v>1.14391417232588E-13</v>
      </c>
      <c r="ES128" s="1">
        <v>-1.04063087011821E-13</v>
      </c>
      <c r="ET128" s="1">
        <v>2.4550166525840999E-14</v>
      </c>
      <c r="EU128" s="1">
        <v>6.0248960249670305E-14</v>
      </c>
      <c r="EV128" s="1">
        <v>4.9041294547609098E-13</v>
      </c>
      <c r="EW128" s="1">
        <v>6.3907304642176601E-15</v>
      </c>
      <c r="EX128" s="1">
        <v>-5.2798302402198299E-13</v>
      </c>
      <c r="EY128" s="1">
        <v>8.10284772812665E-14</v>
      </c>
      <c r="EZ128" s="1">
        <v>-1.3975030017243E-14</v>
      </c>
      <c r="FA128" s="1">
        <v>8.8358674128370503E-14</v>
      </c>
      <c r="FB128" s="1">
        <v>3.4997472766460597E-14</v>
      </c>
      <c r="FC128" s="1">
        <v>-7.1918641154628005E-14</v>
      </c>
      <c r="FD128" s="1">
        <v>-3.8980796680833101E-13</v>
      </c>
      <c r="FE128" s="1">
        <v>-7.1370632675096E-13</v>
      </c>
      <c r="FF128" s="1">
        <v>-2.22112813907797E-14</v>
      </c>
      <c r="FG128" s="1">
        <v>-5.5125442785270497E-14</v>
      </c>
      <c r="FH128" s="1">
        <v>1.2219475520122099E-13</v>
      </c>
      <c r="FI128" s="1">
        <v>1.70305707397866E-13</v>
      </c>
      <c r="FJ128" s="1">
        <v>-9.7766658844468195E-14</v>
      </c>
      <c r="FK128" s="1">
        <v>-6.75775866555303E-15</v>
      </c>
      <c r="FL128" s="1">
        <v>1.11578471871465E-14</v>
      </c>
      <c r="FM128" s="1">
        <v>1.25171160023769E-13</v>
      </c>
      <c r="FN128" s="1">
        <v>-7.1885134474553606E-14</v>
      </c>
      <c r="FO128" s="1">
        <v>-3.6955726265463701E-13</v>
      </c>
      <c r="FP128" s="1">
        <v>2.9515716649306298E-14</v>
      </c>
      <c r="FQ128" s="1">
        <v>-8.7673312166048497E-14</v>
      </c>
      <c r="FR128" s="1">
        <v>1.8618286007214701E-14</v>
      </c>
      <c r="FS128" s="1">
        <v>-2.5535161211464999E-13</v>
      </c>
      <c r="FT128" s="1">
        <v>4.2102981763855901E-15</v>
      </c>
      <c r="FU128" s="1">
        <v>8.18053866410412E-14</v>
      </c>
      <c r="FV128" s="1">
        <v>-3.2623100245906401E-13</v>
      </c>
      <c r="FW128" s="1">
        <v>-4.6021287172509003E-13</v>
      </c>
      <c r="FX128" s="1">
        <v>-9.5568273043440006E-15</v>
      </c>
      <c r="FY128" s="1">
        <v>-2.8015864589657999E-14</v>
      </c>
      <c r="FZ128" s="1">
        <v>9.3238446682064302E-14</v>
      </c>
      <c r="GA128" s="1">
        <v>-5.1982113549664699E-14</v>
      </c>
      <c r="GB128" s="1">
        <v>-6.3656298763648699E-15</v>
      </c>
      <c r="GC128" s="1">
        <v>-5.6761717239056601E-13</v>
      </c>
      <c r="GD128" s="1">
        <v>-1.8327680207481199E-13</v>
      </c>
      <c r="GE128" s="1">
        <v>2.5084212226569999E-13</v>
      </c>
      <c r="GF128" s="1">
        <v>-4.2814268207478198E-13</v>
      </c>
      <c r="GG128" s="1">
        <v>-9.8314427669470005E-14</v>
      </c>
      <c r="GH128" s="1">
        <v>3.98330060041277E-14</v>
      </c>
      <c r="GI128" s="1">
        <v>-6.1303703514913794E-14</v>
      </c>
      <c r="GJ128" s="1">
        <v>7.69707944378911E-13</v>
      </c>
      <c r="GK128" s="1">
        <v>-5.3126955372439398E-14</v>
      </c>
      <c r="GL128" s="1">
        <v>-3.6379672516100603E-15</v>
      </c>
      <c r="GM128" s="1">
        <v>7.3936957552312302E-14</v>
      </c>
      <c r="GN128" s="1">
        <v>-2.0220516765772101E-14</v>
      </c>
      <c r="GO128" s="1">
        <v>8.6379481956795605E-15</v>
      </c>
      <c r="GP128" s="1">
        <v>3.1124635145053898E-13</v>
      </c>
      <c r="GQ128" s="1">
        <v>-3.82545760896626E-13</v>
      </c>
      <c r="GR128" s="1">
        <v>-2.7761460766872202E-14</v>
      </c>
      <c r="GS128" s="1">
        <v>-2.11863840047434E-13</v>
      </c>
      <c r="GT128" s="1">
        <v>7.9971570511874897E-14</v>
      </c>
      <c r="GU128" s="1">
        <v>9.8969442973712794E-14</v>
      </c>
      <c r="GV128" s="1">
        <v>4.5127817359616002E-13</v>
      </c>
      <c r="GW128" s="1">
        <v>-1.03283114777661E-13</v>
      </c>
      <c r="GX128" s="1">
        <v>-7.7873377712325996E-13</v>
      </c>
      <c r="GY128" s="1">
        <v>-1.08133735065924E-13</v>
      </c>
      <c r="GZ128" s="1">
        <v>2.28058707374789E-14</v>
      </c>
      <c r="HA128" s="1">
        <v>-5.1131073516608499E-14</v>
      </c>
      <c r="HB128" s="1">
        <v>5.7040179188024395E-13</v>
      </c>
      <c r="HC128" s="1">
        <v>-5.3820026716836099E-14</v>
      </c>
      <c r="HD128" s="1">
        <v>-8.6775557098710199E-13</v>
      </c>
      <c r="HE128" s="1">
        <v>1.0997477357041E-13</v>
      </c>
      <c r="HF128" s="1">
        <v>6.4871889774335401E-14</v>
      </c>
      <c r="HG128" s="1">
        <v>1.22820608834809E-13</v>
      </c>
      <c r="HH128" s="1">
        <v>-3.1607316472583302E-15</v>
      </c>
      <c r="HI128" s="1">
        <v>-1.8529947157636501E-13</v>
      </c>
      <c r="HJ128" s="1">
        <v>-1.5025498754859599E-13</v>
      </c>
      <c r="HK128" s="1">
        <v>1.31605892287023E-13</v>
      </c>
      <c r="HL128" s="1">
        <v>4.0556776340139602E-13</v>
      </c>
      <c r="HM128" s="1">
        <v>1.03164591337123E-13</v>
      </c>
      <c r="HN128" s="1">
        <v>7.3133068283131898E-13</v>
      </c>
      <c r="HO128" s="1">
        <v>-1.31652729724662E-14</v>
      </c>
      <c r="HP128" s="1">
        <v>2.9721852357893798E-14</v>
      </c>
      <c r="HQ128" s="1">
        <v>-5.87940260581969E-15</v>
      </c>
      <c r="HR128" s="1">
        <v>5.5021516504616897E-14</v>
      </c>
      <c r="HS128" s="1">
        <v>-5.2798726903012797E-14</v>
      </c>
      <c r="HT128" s="1">
        <v>-6.9927879474612502E-13</v>
      </c>
      <c r="HU128" s="1">
        <v>2.85688058407438E-13</v>
      </c>
      <c r="HV128" s="1">
        <v>-9.2294398897392597E-15</v>
      </c>
      <c r="HW128" s="1">
        <v>1.5365921310811901E-14</v>
      </c>
      <c r="HX128" s="1">
        <v>-8.2480134407250295E-14</v>
      </c>
      <c r="HY128" s="1">
        <v>6.7166200460834197E-13</v>
      </c>
      <c r="HZ128" s="1">
        <v>-1.5588825490366901E-14</v>
      </c>
      <c r="IA128" s="1">
        <v>4.6621945257217203E-14</v>
      </c>
      <c r="IB128" s="1">
        <v>-3.0353832867002401E-13</v>
      </c>
      <c r="IC128" s="1">
        <v>6.0868927626798002E-13</v>
      </c>
      <c r="ID128" s="1">
        <v>-3.7302406730236598E-14</v>
      </c>
      <c r="IE128" s="1">
        <v>2.54280812190342E-13</v>
      </c>
      <c r="IF128" s="1">
        <v>-6.3624867894034402E-14</v>
      </c>
      <c r="IG128" s="1">
        <v>7.2165055296138094E-15</v>
      </c>
      <c r="IH128" s="1">
        <v>-1.5167143615501399E-13</v>
      </c>
      <c r="II128" s="1">
        <v>-3.0505033620808202E-15</v>
      </c>
      <c r="IJ128" s="1">
        <v>1.6294321445661001E-13</v>
      </c>
      <c r="IK128" s="1">
        <v>8.1635244517494295E-13</v>
      </c>
      <c r="IL128" s="1">
        <v>-4.7900147251193596E-13</v>
      </c>
      <c r="IM128" s="1">
        <v>2.75280626782902E-13</v>
      </c>
      <c r="IN128" s="1">
        <v>2.6925082237412401E-14</v>
      </c>
      <c r="IO128" s="1">
        <v>1.24735802971327E-12</v>
      </c>
      <c r="IP128" s="1">
        <v>1.5935919507518901E-13</v>
      </c>
      <c r="IQ128" s="1">
        <v>-3.1402995653550902E-14</v>
      </c>
      <c r="IR128" s="1">
        <v>-5.9558708258444798E-14</v>
      </c>
      <c r="IS128" s="1">
        <v>-2.2966879241773099E-13</v>
      </c>
      <c r="IT128" s="1">
        <v>-1.41217110977793E-13</v>
      </c>
      <c r="IU128" s="1">
        <v>-1.80048870169486E-14</v>
      </c>
      <c r="IV128" s="1">
        <v>-2.2127245072852201E-14</v>
      </c>
      <c r="IW128" s="1">
        <v>4.9758483944493098E-13</v>
      </c>
      <c r="IX128" s="1">
        <v>2.60580520425868E-13</v>
      </c>
      <c r="IY128" s="1">
        <v>9.5448073828833396E-14</v>
      </c>
      <c r="IZ128" s="1">
        <v>9.70907444534998E-14</v>
      </c>
      <c r="JA128" s="1">
        <v>7.03631003728757E-13</v>
      </c>
      <c r="JB128" s="1">
        <v>-2.2966650784278299E-13</v>
      </c>
      <c r="JC128" s="1">
        <v>2.9333166392132202E-14</v>
      </c>
      <c r="JD128" s="1">
        <v>7.7677907395451903E-14</v>
      </c>
      <c r="JE128" s="1">
        <v>2.0998241774966301E-14</v>
      </c>
      <c r="JF128" s="1">
        <v>-5.0573248678633202E-14</v>
      </c>
      <c r="JG128" s="1">
        <v>-1.76533784636164E-14</v>
      </c>
      <c r="JH128" s="1">
        <v>-1.04881572165834E-13</v>
      </c>
      <c r="JI128" s="1">
        <v>-9.4684748593204895E-14</v>
      </c>
      <c r="JJ128" s="1">
        <v>-3.65039495954719E-13</v>
      </c>
      <c r="JK128" s="1">
        <v>2.26115014282382E-14</v>
      </c>
      <c r="JL128" s="1">
        <v>-7.5098049336502895E-15</v>
      </c>
      <c r="JM128" s="1">
        <v>6.9997711257546002E-15</v>
      </c>
      <c r="JN128" s="1">
        <v>-7.9798331367523098E-13</v>
      </c>
      <c r="JO128" s="1">
        <v>1.28371035233413E-13</v>
      </c>
      <c r="JP128" s="1">
        <v>-1.9743424601445401E-13</v>
      </c>
      <c r="JQ128" s="1">
        <v>-5.9012371914245599E-15</v>
      </c>
      <c r="JR128" s="1">
        <v>2.7953049412856701E-14</v>
      </c>
      <c r="JS128" s="1">
        <v>4.2366803924932597E-14</v>
      </c>
      <c r="JT128" s="1">
        <v>5.8102928539544297E-14</v>
      </c>
      <c r="JU128" s="1">
        <v>-8.5408634801947406E-14</v>
      </c>
      <c r="JV128" s="1">
        <v>3.6284095806089298E-14</v>
      </c>
      <c r="JW128" s="1">
        <v>-1.85187014234647E-13</v>
      </c>
      <c r="JX128" s="1">
        <v>4.2117554087745698E-13</v>
      </c>
      <c r="JY128" s="1">
        <v>3.7959044634273902E-13</v>
      </c>
      <c r="JZ128" s="1">
        <v>-1.31719649283125E-12</v>
      </c>
      <c r="KA128" s="1">
        <v>5.0261025675009496E-13</v>
      </c>
      <c r="KB128" s="1">
        <v>9.0054508914702598E-14</v>
      </c>
      <c r="KC128" s="1">
        <v>-6.9581304128985205E-14</v>
      </c>
      <c r="KD128" s="1">
        <v>1.2449241938593799E-14</v>
      </c>
      <c r="KE128" s="1">
        <v>-1.09873352721496E-13</v>
      </c>
      <c r="KF128" s="1">
        <v>2.73712170970095E-14</v>
      </c>
      <c r="KG128" s="1">
        <v>3.3102873866337799E-15</v>
      </c>
      <c r="KH128" s="1">
        <v>1.09123711978946E-13</v>
      </c>
      <c r="KI128" s="1">
        <v>-7.2990311289537096E-14</v>
      </c>
      <c r="KJ128" s="1">
        <v>-1.63351916597059E-13</v>
      </c>
      <c r="KK128" s="1">
        <v>1.28708236059256E-13</v>
      </c>
      <c r="KL128" s="1">
        <v>6.0551838031719594E-14</v>
      </c>
      <c r="KM128" s="1">
        <v>-1.4825837162546301E-13</v>
      </c>
      <c r="KN128" s="1">
        <v>1.56622604253348E-13</v>
      </c>
      <c r="KO128" s="1">
        <v>2.8896133190483798E-13</v>
      </c>
      <c r="KP128" s="1">
        <v>3.9699838456981898E-14</v>
      </c>
      <c r="KQ128" s="1">
        <v>-5.3158174190999998E-14</v>
      </c>
      <c r="KR128" s="1">
        <v>-1.9448963411617701E-13</v>
      </c>
      <c r="KS128" s="1">
        <v>-1.45330132509514E-13</v>
      </c>
      <c r="KT128" s="1">
        <v>-3.2033324512398597E-14</v>
      </c>
      <c r="KU128" s="1">
        <v>2.0456709468137199E-13</v>
      </c>
      <c r="KV128" s="1">
        <v>2.24105977925016E-13</v>
      </c>
      <c r="KW128" s="1">
        <v>9.9129385994594205E-13</v>
      </c>
      <c r="KX128" s="1">
        <v>1.3034058971066001E-14</v>
      </c>
      <c r="KY128" s="1">
        <v>2.3531964391048301E-14</v>
      </c>
      <c r="KZ128" s="1">
        <v>-2.98350774405009E-14</v>
      </c>
      <c r="LA128" s="1">
        <v>-1.4536354353522101E-11</v>
      </c>
      <c r="LB128" s="1">
        <v>-2.8139280281083501E-15</v>
      </c>
      <c r="LC128" s="1">
        <v>1.2292013581901801E-13</v>
      </c>
      <c r="LD128" s="1">
        <v>1.37458621882006E-14</v>
      </c>
      <c r="LE128" s="1">
        <v>3.0495848245705798E-13</v>
      </c>
      <c r="LF128" s="1">
        <v>-2.9038296482297301E-14</v>
      </c>
      <c r="LG128" s="1">
        <v>-1.14377279036061E-13</v>
      </c>
      <c r="LH128" s="1">
        <v>3.3760856003257702E-14</v>
      </c>
      <c r="LI128" s="1">
        <v>-1.2202234086272101E-13</v>
      </c>
      <c r="LJ128" s="1">
        <v>-4.2126013564862902E-13</v>
      </c>
      <c r="LK128" s="1">
        <v>7.2172814720706499E-14</v>
      </c>
      <c r="LL128" s="1">
        <v>1.3208565266241001E-13</v>
      </c>
      <c r="LM128" s="1">
        <v>2.8072866579912101E-14</v>
      </c>
      <c r="LN128" s="1">
        <v>2.63669758408207E-12</v>
      </c>
      <c r="LO128" s="1">
        <v>-9.3543166527054502E-14</v>
      </c>
      <c r="LP128" s="1">
        <v>-5.6122785741520298E-14</v>
      </c>
      <c r="LQ128" s="1">
        <v>1.01774576510212E-13</v>
      </c>
      <c r="LR128" s="1">
        <v>-1.4770458306017401E-12</v>
      </c>
      <c r="LS128" s="1">
        <v>-9.3575506936339397E-15</v>
      </c>
      <c r="LT128" s="1">
        <v>8.3400217172855896E-13</v>
      </c>
      <c r="LU128" s="1">
        <v>2.00442341077503E-13</v>
      </c>
      <c r="LV128" s="1">
        <v>4.1190082526980999E-14</v>
      </c>
      <c r="LW128" s="1">
        <v>3.5335356536247399E-14</v>
      </c>
      <c r="LX128" s="1">
        <v>2.0761297355327099E-13</v>
      </c>
      <c r="LY128" s="1">
        <v>-1.61724537492046E-13</v>
      </c>
      <c r="LZ128" s="1">
        <v>-9.4072223167048006E-14</v>
      </c>
      <c r="MA128" s="1">
        <v>9.3624866696115896E-14</v>
      </c>
      <c r="MB128" s="1">
        <v>-9.7225564924632901E-14</v>
      </c>
      <c r="MC128" s="1">
        <v>-1.44803538802067E-13</v>
      </c>
      <c r="MD128" s="1">
        <v>-2.1857180105594801E-14</v>
      </c>
      <c r="ME128" s="1">
        <v>-2.6537106314208601E-15</v>
      </c>
      <c r="MF128" s="1">
        <v>4.2317703825497401E-12</v>
      </c>
      <c r="MG128" s="1">
        <v>4.8642220721065201E-14</v>
      </c>
      <c r="MH128" s="1">
        <v>-5.7259161871746603E-14</v>
      </c>
      <c r="MI128" s="1">
        <v>-4.5368247569469701E-14</v>
      </c>
      <c r="MJ128" s="1">
        <v>5.0566815510606098E-14</v>
      </c>
      <c r="MK128" s="1">
        <v>-9.1111040546599004E-10</v>
      </c>
      <c r="ML128" s="1">
        <v>3.9754677374202299E-13</v>
      </c>
      <c r="MM128" s="1">
        <v>-1.8916480435147501E-13</v>
      </c>
      <c r="MN128" s="1">
        <v>5.43344941584939E-14</v>
      </c>
      <c r="MO128" s="1">
        <v>3.3030872981223898E-14</v>
      </c>
      <c r="MP128" s="1">
        <v>-3.2774257653780897E-29</v>
      </c>
      <c r="MQ128" s="1">
        <v>6.0513668380814406E-14</v>
      </c>
      <c r="MR128" s="1">
        <v>-1.00023883760985E-13</v>
      </c>
      <c r="MS128" s="1">
        <v>-1.01143593897779E-13</v>
      </c>
      <c r="MT128" s="1">
        <v>-4.8107986648876299E-13</v>
      </c>
      <c r="MU128" s="1">
        <v>2.0769700628287501E-14</v>
      </c>
      <c r="MV128" s="1">
        <v>1.17871358535215E-11</v>
      </c>
      <c r="MW128" s="1">
        <v>-1.5997284031346199E-13</v>
      </c>
      <c r="MX128" s="1">
        <v>-1.11128689084455E-13</v>
      </c>
      <c r="MY128" s="1">
        <v>-2.24012128374639E-12</v>
      </c>
      <c r="MZ128" s="1">
        <v>1.1888859074358E-12</v>
      </c>
      <c r="NA128" s="1">
        <v>9.4205531767833294E-14</v>
      </c>
      <c r="NB128" s="1">
        <v>-4.8573367241892901E-14</v>
      </c>
      <c r="NC128" s="1">
        <v>1.18143290493258E-12</v>
      </c>
      <c r="ND128" s="1">
        <v>-4.8496759532665595E-13</v>
      </c>
      <c r="NE128" s="1">
        <v>3.1813405661747997E-14</v>
      </c>
      <c r="NF128" s="1">
        <v>5.7694045637616506E-14</v>
      </c>
      <c r="NG128" s="1">
        <v>2.3260469363968299E-13</v>
      </c>
      <c r="NH128" s="1">
        <v>1.5761322020303699E-13</v>
      </c>
      <c r="NI128" s="1">
        <v>1.6305487085322599E-14</v>
      </c>
      <c r="NJ128" s="1">
        <v>1.7356969299227801E-13</v>
      </c>
      <c r="NK128" s="1">
        <v>3.0826691942657002E-14</v>
      </c>
      <c r="NL128" s="1">
        <v>7.8755573568712703E-14</v>
      </c>
      <c r="NM128" s="1">
        <v>2.62863268666605E-14</v>
      </c>
      <c r="NN128" s="1">
        <v>-7.2279314448035097E-14</v>
      </c>
      <c r="NO128" s="1">
        <v>-3.2809661179966599E-14</v>
      </c>
      <c r="NP128" s="1">
        <v>-9.9352412754261906E-15</v>
      </c>
      <c r="NQ128" s="1">
        <v>3.3118324996712899E-14</v>
      </c>
      <c r="NR128" s="1">
        <v>1.00926673802758E-13</v>
      </c>
      <c r="NS128" s="1">
        <v>6.81423849344726E-14</v>
      </c>
      <c r="NT128" s="1">
        <v>-2.50984958567891E-14</v>
      </c>
      <c r="NU128" s="1">
        <v>-1.92383926988561E-13</v>
      </c>
      <c r="NV128" s="1">
        <v>6.4172728410040298E-13</v>
      </c>
      <c r="NW128" s="1">
        <v>-1.7109560241910301E-13</v>
      </c>
      <c r="NX128" s="1">
        <v>-1.1291579011327701E-13</v>
      </c>
      <c r="NY128" s="1">
        <v>1.15165174642798E-13</v>
      </c>
      <c r="NZ128" s="1">
        <v>-2.0006366823885199E-14</v>
      </c>
      <c r="OA128" s="1">
        <v>-2.2632172394672799E-13</v>
      </c>
      <c r="OB128" s="1">
        <v>-4.8537899110270802E-14</v>
      </c>
      <c r="OC128" s="1">
        <v>8.0508745476861193E-15</v>
      </c>
      <c r="OD128" s="1">
        <v>3.3304898156958201E-12</v>
      </c>
      <c r="OE128" s="1">
        <v>3.9015041880522198E-14</v>
      </c>
      <c r="OF128" s="1">
        <v>6.4555588356842597E-14</v>
      </c>
      <c r="OG128" s="1">
        <v>1.3776029544653401E-13</v>
      </c>
      <c r="OH128" s="1">
        <v>-3.2982815569536899E-14</v>
      </c>
      <c r="OI128" s="1">
        <v>4.3914334300063903E-12</v>
      </c>
      <c r="OJ128" s="1">
        <v>1.0026969823529E-14</v>
      </c>
      <c r="OK128" s="1">
        <v>9.2386580336505395E-15</v>
      </c>
      <c r="OL128" s="1">
        <v>-8.6077745554981702E-14</v>
      </c>
      <c r="OM128" s="1">
        <v>4.7873263483600997E-15</v>
      </c>
      <c r="ON128" s="1">
        <v>-7.0156967371828601E-14</v>
      </c>
      <c r="OO128" s="1">
        <v>-5.5690766813852298E-14</v>
      </c>
      <c r="OP128" s="1">
        <v>-9.3037206211203104E-14</v>
      </c>
      <c r="OQ128" s="1">
        <v>-8.4116584908163605E-14</v>
      </c>
      <c r="OR128" s="1">
        <v>-1.4082372778735199E-13</v>
      </c>
      <c r="OS128" s="1">
        <v>-2.0532669055110701E-13</v>
      </c>
      <c r="OT128" s="1">
        <v>2.8936687289660498E-13</v>
      </c>
      <c r="OU128" s="1">
        <v>-8.7397585320442202E-14</v>
      </c>
      <c r="OV128" s="1">
        <v>-3.1227911328204898E-13</v>
      </c>
      <c r="OW128" s="1">
        <v>-1.6819663333609599E-13</v>
      </c>
      <c r="OX128" s="1">
        <v>-1.5584504367125699E-13</v>
      </c>
      <c r="OY128" s="1">
        <v>-3.69398798894863E-14</v>
      </c>
      <c r="OZ128" s="1">
        <v>-4.6322927118572801E-14</v>
      </c>
      <c r="PA128" s="1">
        <v>3.2111033785089398E-14</v>
      </c>
      <c r="PB128" s="1">
        <v>-2.2216957459435801E-13</v>
      </c>
      <c r="PC128" s="1">
        <v>-2.3692545244892402E-13</v>
      </c>
      <c r="PD128" s="1">
        <v>1.04140234700193E-13</v>
      </c>
      <c r="PE128" s="1">
        <v>5.7150703114358295E-14</v>
      </c>
      <c r="PF128" s="1">
        <v>-1.7192221469584601E-14</v>
      </c>
      <c r="PG128" s="1">
        <v>4.7778013756194703E-14</v>
      </c>
      <c r="PH128" s="1">
        <v>2.9195222676774998E-14</v>
      </c>
      <c r="PI128" s="1">
        <v>-7.2558502129138399E-14</v>
      </c>
      <c r="PJ128" s="1">
        <v>-1.51531344079656E-14</v>
      </c>
      <c r="PK128" s="1">
        <v>2.15911226956517E-13</v>
      </c>
      <c r="PL128" s="1">
        <v>3.2375300475204001E-13</v>
      </c>
      <c r="PM128" s="1">
        <v>4.9810628355023498E-14</v>
      </c>
      <c r="PN128" s="1">
        <v>1.0154001121122201E-12</v>
      </c>
      <c r="PO128" s="1">
        <v>-2.8956681492076002E-15</v>
      </c>
      <c r="PP128" s="1">
        <v>2.17893463730404E-13</v>
      </c>
      <c r="PQ128" s="1">
        <v>-5.8965487809261099E-14</v>
      </c>
      <c r="PR128" s="1">
        <v>4.3397957805903E-14</v>
      </c>
      <c r="PS128" s="1">
        <v>-7.3940871560910004E-14</v>
      </c>
      <c r="PT128" s="1">
        <v>4.8801221092059801E-14</v>
      </c>
      <c r="PU128" s="1">
        <v>2.0845806716915499E-14</v>
      </c>
      <c r="PV128" s="1">
        <v>-4.9925791682679099E-13</v>
      </c>
      <c r="PW128" s="1">
        <v>3.7807190217768498E-14</v>
      </c>
      <c r="PX128" s="1">
        <v>-3.12383598904574E-13</v>
      </c>
      <c r="PY128" s="1">
        <v>-8.0958492076939302E-13</v>
      </c>
      <c r="PZ128" s="1">
        <v>1.31972777837387E-12</v>
      </c>
      <c r="QA128" s="1">
        <v>-3.46623180415249E-15</v>
      </c>
      <c r="QB128" s="1">
        <v>-1.47920333130096E-12</v>
      </c>
      <c r="QC128" s="1">
        <v>2.0071202658468799E-13</v>
      </c>
      <c r="QD128" s="1">
        <v>-1.7152833181721999E-13</v>
      </c>
      <c r="SH128">
        <f>COUNTIF(C128:SG128,"&gt;0.1")</f>
        <v>0</v>
      </c>
    </row>
    <row r="129" spans="1:502" x14ac:dyDescent="0.2">
      <c r="A129" t="s">
        <v>264</v>
      </c>
      <c r="B129" s="1">
        <v>7.2848385622659796E-14</v>
      </c>
      <c r="C129" s="1">
        <v>-6.0237059825058094E-14</v>
      </c>
      <c r="D129">
        <v>0</v>
      </c>
      <c r="E129" s="1">
        <v>-5.0405818654325599E-14</v>
      </c>
      <c r="F129" s="1">
        <v>1.9866141592391199E-14</v>
      </c>
      <c r="G129" s="1">
        <v>-1.03224776677277E-14</v>
      </c>
      <c r="H129" s="1">
        <v>-3.39752851328832E-13</v>
      </c>
      <c r="I129" s="1">
        <v>1.78139295633961E-13</v>
      </c>
      <c r="J129" s="1">
        <v>4.10302038797534E-14</v>
      </c>
      <c r="K129" s="1">
        <v>-6.2112705496508702E-15</v>
      </c>
      <c r="L129" s="1">
        <v>2.0340644676538099E-14</v>
      </c>
      <c r="M129" s="1">
        <v>1.8136723466000899E-13</v>
      </c>
      <c r="N129" s="1">
        <v>-3.6513438718990403E-14</v>
      </c>
      <c r="O129" s="1">
        <v>-3.6014481295759002E-14</v>
      </c>
      <c r="P129" s="1">
        <v>-1.516741609086E-13</v>
      </c>
      <c r="Q129" s="1">
        <v>-5.0264269320805698E-14</v>
      </c>
      <c r="R129" s="1">
        <v>-1.2294778476615899E-13</v>
      </c>
      <c r="S129" s="1">
        <v>2.8248168004115998E-13</v>
      </c>
      <c r="T129" s="1">
        <v>-2.3413227201357202E-13</v>
      </c>
      <c r="U129" s="1">
        <v>-1.67620469142369E-12</v>
      </c>
      <c r="V129" s="1">
        <v>-1.7708460246316599E-14</v>
      </c>
      <c r="W129" s="1">
        <v>7.9055261089028501E-14</v>
      </c>
      <c r="X129" s="1">
        <v>3.5644699798089303E-14</v>
      </c>
      <c r="Y129" s="1">
        <v>-4.5480532130008699E-14</v>
      </c>
      <c r="Z129" s="1">
        <v>3.4143500452235202E-14</v>
      </c>
      <c r="AA129" s="1">
        <v>-4.02625332419283E-14</v>
      </c>
      <c r="AB129" s="1">
        <v>3.0443187660396397E-14</v>
      </c>
      <c r="AC129" s="1">
        <v>1.2775379930781001E-13</v>
      </c>
      <c r="AD129" s="1">
        <v>-7.71497922796038E-14</v>
      </c>
      <c r="AE129" s="1">
        <v>1.17986726956965E-13</v>
      </c>
      <c r="AF129" s="1">
        <v>-6.1359864914085596E-14</v>
      </c>
      <c r="AG129" s="1">
        <v>5.2727736490702303E-14</v>
      </c>
      <c r="AH129" s="1">
        <v>-1.70593613537136E-13</v>
      </c>
      <c r="AI129" s="1">
        <v>-1.8325199424530399E-14</v>
      </c>
      <c r="AJ129" s="1">
        <v>5.2584519261034599E-14</v>
      </c>
      <c r="AK129" s="1">
        <v>-1.44111292096017E-12</v>
      </c>
      <c r="AL129" s="1">
        <v>5.3823807527104103E-14</v>
      </c>
      <c r="AM129" s="1">
        <v>6.1198227651219297E-14</v>
      </c>
      <c r="AN129" s="1">
        <v>1.15494138349025E-13</v>
      </c>
      <c r="AO129" s="1">
        <v>1.05610312647086E-13</v>
      </c>
      <c r="AP129" s="1">
        <v>-4.3574527202632904E-15</v>
      </c>
      <c r="AQ129" s="1">
        <v>-6.0595536425356701E-14</v>
      </c>
      <c r="AR129" s="1">
        <v>-6.7136004919000598E-15</v>
      </c>
      <c r="AS129" s="1">
        <v>4.125584370261E-14</v>
      </c>
      <c r="AT129" s="1">
        <v>-5.1578629846279497E-14</v>
      </c>
      <c r="AU129" s="1">
        <v>2.14299822661198E-14</v>
      </c>
      <c r="AV129" s="1">
        <v>-1.3752765561815299E-13</v>
      </c>
      <c r="AW129" s="1">
        <v>3.1573350282417897E-14</v>
      </c>
      <c r="AX129" s="1">
        <v>-2.5320826346604699E-13</v>
      </c>
      <c r="AY129" s="1">
        <v>5.0945829362338599E-13</v>
      </c>
      <c r="AZ129" s="1">
        <v>-1.03966710263035E-13</v>
      </c>
      <c r="BA129" s="1">
        <v>1.4451259319156902E-14</v>
      </c>
      <c r="BB129" s="1">
        <v>8.2421269790885194E-14</v>
      </c>
      <c r="BC129" s="1">
        <v>-8.5713227509625103E-13</v>
      </c>
      <c r="BD129" s="1">
        <v>-2.7118203522537502E-13</v>
      </c>
      <c r="BE129" s="1">
        <v>6.0731046767908E-14</v>
      </c>
      <c r="BF129" s="1">
        <v>2.5033314289367602E-13</v>
      </c>
      <c r="BG129" s="1">
        <v>-4.86944400077736E-14</v>
      </c>
      <c r="BH129" s="1">
        <v>7.4551707255791402E-14</v>
      </c>
      <c r="BI129" s="1">
        <v>7.5400551225850405E-14</v>
      </c>
      <c r="BJ129" s="1">
        <v>2.7421341045171198E-13</v>
      </c>
      <c r="BK129" s="1">
        <v>4.5290003538958199E-13</v>
      </c>
      <c r="BL129" s="1">
        <v>2.4740610443520398E-13</v>
      </c>
      <c r="BM129" s="1">
        <v>-3.5740608226781301E-15</v>
      </c>
      <c r="BN129" s="1">
        <v>-2.2842905411605E-14</v>
      </c>
      <c r="BO129" s="1">
        <v>6.0904353700279604E-14</v>
      </c>
      <c r="BP129" s="1">
        <v>-8.5711443411535299E-14</v>
      </c>
      <c r="BQ129" s="1">
        <v>2.5538932598072801E-14</v>
      </c>
      <c r="BR129" s="1">
        <v>6.7825674186281497E-14</v>
      </c>
      <c r="BS129" s="1">
        <v>-1.7331174167489401E-13</v>
      </c>
      <c r="BT129" s="1">
        <v>-2.2169497135808601E-12</v>
      </c>
      <c r="BU129" s="1">
        <v>3.8341658359868998E-13</v>
      </c>
      <c r="BV129" s="1">
        <v>3.61758108618031E-11</v>
      </c>
      <c r="BW129" s="1">
        <v>-2.6197852267550102E-13</v>
      </c>
      <c r="BX129" s="1">
        <v>-1.1688779451559401E-13</v>
      </c>
      <c r="BY129" s="1">
        <v>3.8049178747591099E-13</v>
      </c>
      <c r="BZ129" s="1">
        <v>-1.47548065631941E-13</v>
      </c>
      <c r="CA129" s="1">
        <v>-3.0700000754662001E-13</v>
      </c>
      <c r="CB129" s="1">
        <v>6.6569781747015705E-14</v>
      </c>
      <c r="CC129" s="1">
        <v>3.4284464192750802E-14</v>
      </c>
      <c r="CD129" s="1">
        <v>2.0634615883229601E-13</v>
      </c>
      <c r="CE129" s="1">
        <v>1.43766836681302E-13</v>
      </c>
      <c r="CF129" s="1">
        <v>1.9325842622578501E-14</v>
      </c>
      <c r="CG129" s="1">
        <v>-1.86901326410636E-13</v>
      </c>
      <c r="CH129" s="1">
        <v>-3.4582193598730698E-13</v>
      </c>
      <c r="CI129" s="1">
        <v>3.7080892200173103E-14</v>
      </c>
      <c r="CJ129" s="1">
        <v>-3.8119129384144399E-14</v>
      </c>
      <c r="CK129" s="1">
        <v>-1.1568105371120501E-13</v>
      </c>
      <c r="CL129" s="1">
        <v>-2.0586475784702702E-15</v>
      </c>
      <c r="CM129" s="1">
        <v>-3.2184413842380997E-13</v>
      </c>
      <c r="CN129" s="1">
        <v>1.58341566523077E-12</v>
      </c>
      <c r="CO129" s="1">
        <v>4.2606093694756101E-14</v>
      </c>
      <c r="CP129" s="1">
        <v>8.5672218292522699E-13</v>
      </c>
      <c r="CQ129" s="1">
        <v>-5.73823963559728E-12</v>
      </c>
      <c r="CR129" s="1">
        <v>3.7552104707130102E-14</v>
      </c>
      <c r="CS129" s="1">
        <v>1.8915506430907E-13</v>
      </c>
      <c r="CT129" s="1">
        <v>-2.0749369972983899E-14</v>
      </c>
      <c r="CU129" s="1">
        <v>1.2446759323437299E-13</v>
      </c>
      <c r="CV129" s="1">
        <v>-1.5508723398935001E-14</v>
      </c>
      <c r="CW129" s="1">
        <v>-4.9896107406019603E-14</v>
      </c>
      <c r="CX129" s="1">
        <v>1.8396410829566799E-14</v>
      </c>
      <c r="CY129" s="1">
        <v>6.8584125310070796E-14</v>
      </c>
      <c r="CZ129" s="1">
        <v>5.4343878537599797E-14</v>
      </c>
      <c r="DA129" s="1">
        <v>4.1852294050745402E-12</v>
      </c>
      <c r="DB129" s="1">
        <v>9.8663656227401605E-14</v>
      </c>
      <c r="DC129" s="1">
        <v>-2.0787747467615099E-13</v>
      </c>
      <c r="DD129" s="1">
        <v>1.7624417551694999E-13</v>
      </c>
      <c r="DE129" s="1">
        <v>1.11923272888627E-13</v>
      </c>
      <c r="DF129" s="1">
        <v>-1.53070316421947E-14</v>
      </c>
      <c r="DG129" s="1">
        <v>9.1997396948619704E-14</v>
      </c>
      <c r="DH129" s="1">
        <v>-1.8440334738521599E-13</v>
      </c>
      <c r="DI129" s="1">
        <v>-2.30399795963519E-14</v>
      </c>
      <c r="DJ129" s="1">
        <v>-3.8319581306404002E-14</v>
      </c>
      <c r="DK129" s="1">
        <v>-3.9158319554270301E-14</v>
      </c>
      <c r="DL129" s="1">
        <v>-8.6857542875275704E-14</v>
      </c>
      <c r="DM129" s="1">
        <v>-3.7459268734218301E-14</v>
      </c>
      <c r="DN129" s="1">
        <v>9.2032218056100997E-15</v>
      </c>
      <c r="DO129" s="1">
        <v>-1.3623319279827899E-13</v>
      </c>
      <c r="DP129" s="1">
        <v>-1.2813120646809999E-13</v>
      </c>
      <c r="DQ129" s="1">
        <v>-3.6434423213367498E-13</v>
      </c>
      <c r="DR129" s="1">
        <v>-2.7557652906210599E-14</v>
      </c>
      <c r="DS129" s="1">
        <v>4.4904653109693998E-14</v>
      </c>
      <c r="DT129" s="1">
        <v>9.2650826153599894E-15</v>
      </c>
      <c r="DU129" s="1">
        <v>2.5007618390413698E-13</v>
      </c>
      <c r="DV129" s="1">
        <v>-2.35801074659283E-13</v>
      </c>
      <c r="DW129" s="1">
        <v>-8.1550477007100101E-14</v>
      </c>
      <c r="DX129" s="1">
        <v>6.0983654208831406E-14</v>
      </c>
      <c r="DY129" s="1">
        <v>2.4598896238826802E-13</v>
      </c>
      <c r="DZ129" s="1">
        <v>-6.3094100262426097E-14</v>
      </c>
      <c r="EA129" s="1">
        <v>1.1738142933750899E-13</v>
      </c>
      <c r="EB129" s="1">
        <v>-1.3652724211368599E-13</v>
      </c>
      <c r="EC129" s="1">
        <v>1.1037915239474899E-13</v>
      </c>
      <c r="ED129" s="1">
        <v>1.1209710112715499E-13</v>
      </c>
      <c r="EE129" s="1">
        <v>-6.5176435541403403E-14</v>
      </c>
      <c r="EF129" s="1">
        <v>1.5683131771458899E-14</v>
      </c>
      <c r="EG129" s="1">
        <v>-7.0564050761125699E-14</v>
      </c>
      <c r="EH129" s="1">
        <v>-3.2654295483701797E-14</v>
      </c>
      <c r="EI129" s="1">
        <v>-4.2918853130501001E-14</v>
      </c>
      <c r="EJ129" s="1">
        <v>1.9851052893650201E-14</v>
      </c>
      <c r="EK129" s="1">
        <v>-1.45512995731043E-14</v>
      </c>
      <c r="EL129" s="1">
        <v>6.3261081481775594E-14</v>
      </c>
      <c r="EM129" s="1">
        <v>-9.8366893209811706E-14</v>
      </c>
      <c r="EN129" s="1">
        <v>1.38334813238829E-13</v>
      </c>
      <c r="EO129" s="1">
        <v>7.5352344606457804E-15</v>
      </c>
      <c r="EP129" s="1">
        <v>-8.7987471474784402E-15</v>
      </c>
      <c r="EQ129" s="1">
        <v>-2.2216995749490599E-13</v>
      </c>
      <c r="ER129" s="1">
        <v>2.8660420463383101E-14</v>
      </c>
      <c r="ES129" s="1">
        <v>-2.08642843046107E-13</v>
      </c>
      <c r="ET129" s="1">
        <v>-1.5367369881963701E-14</v>
      </c>
      <c r="EU129" s="1">
        <v>-4.0055985497498598E-15</v>
      </c>
      <c r="EV129" s="1">
        <v>9.4220662427887294E-13</v>
      </c>
      <c r="EW129" s="1">
        <v>1.8849732333445602E-14</v>
      </c>
      <c r="EX129" s="1">
        <v>1.4416063712861401E-13</v>
      </c>
      <c r="EY129" s="1">
        <v>5.3035148413084402E-15</v>
      </c>
      <c r="EZ129" s="1">
        <v>3.8934866933466202E-14</v>
      </c>
      <c r="FA129" s="1">
        <v>1.72965725531589E-13</v>
      </c>
      <c r="FB129" s="1">
        <v>9.6869385958697403E-15</v>
      </c>
      <c r="FC129" s="1">
        <v>-1.5483642864855101E-13</v>
      </c>
      <c r="FD129" s="1">
        <v>-2.64829479114601E-15</v>
      </c>
      <c r="FE129" s="1">
        <v>-4.7758905146538699E-14</v>
      </c>
      <c r="FF129" s="1">
        <v>1.26953958046436E-13</v>
      </c>
      <c r="FG129" s="1">
        <v>3.4332990448486302E-14</v>
      </c>
      <c r="FH129" s="1">
        <v>3.0040365674427803E-14</v>
      </c>
      <c r="FI129" s="1">
        <v>-4.2112091659231699E-13</v>
      </c>
      <c r="FJ129" s="1">
        <v>-2.5050104061559301E-12</v>
      </c>
      <c r="FK129" s="1">
        <v>-4.0665857359903702E-14</v>
      </c>
      <c r="FL129" s="1">
        <v>-5.5300611046089797E-13</v>
      </c>
      <c r="FM129" s="1">
        <v>1.9154738010575499E-13</v>
      </c>
      <c r="FN129" s="1">
        <v>2.40535441875519E-14</v>
      </c>
      <c r="FO129" s="1">
        <v>-3.8766390489577601E-15</v>
      </c>
      <c r="FP129" s="1">
        <v>1.18775776962562E-13</v>
      </c>
      <c r="FQ129" s="1">
        <v>-1.4100691168551501E-13</v>
      </c>
      <c r="FR129" s="1">
        <v>-1.4623561006552599E-14</v>
      </c>
      <c r="FS129" s="1">
        <v>-2.2347424909992E-14</v>
      </c>
      <c r="FT129" s="1">
        <v>-1.1900505825989999E-13</v>
      </c>
      <c r="FU129" s="1">
        <v>8.5472073126772992E-15</v>
      </c>
      <c r="FV129" s="1">
        <v>-9.7009192776898295E-15</v>
      </c>
      <c r="FW129" s="1">
        <v>-1.26139802757099E-13</v>
      </c>
      <c r="FX129" s="1">
        <v>1.0825791336727601E-13</v>
      </c>
      <c r="FY129" s="1">
        <v>-1.256795257273E-14</v>
      </c>
      <c r="FZ129" s="1">
        <v>-1.2464322430287799E-13</v>
      </c>
      <c r="GA129" s="1">
        <v>8.9385149983023499E-14</v>
      </c>
      <c r="GB129" s="1">
        <v>-1.18573557514198E-14</v>
      </c>
      <c r="GC129" s="1">
        <v>1.9879917156119999E-14</v>
      </c>
      <c r="GD129" s="1">
        <v>3.9591923280964397E-14</v>
      </c>
      <c r="GE129" s="1">
        <v>1.89252973041829E-13</v>
      </c>
      <c r="GF129" s="1">
        <v>-2.9705360565513099E-14</v>
      </c>
      <c r="GG129" s="1">
        <v>-7.2607990402913104E-13</v>
      </c>
      <c r="GH129" s="1">
        <v>1.51271788636996E-12</v>
      </c>
      <c r="GI129" s="1">
        <v>8.0710067616644099E-14</v>
      </c>
      <c r="GJ129" s="1">
        <v>-1.28463494259487E-13</v>
      </c>
      <c r="GK129" s="1">
        <v>-6.3993720998364905E-14</v>
      </c>
      <c r="GL129" s="1">
        <v>-2.4972853274423401E-14</v>
      </c>
      <c r="GM129" s="1">
        <v>-8.7777831699753306E-15</v>
      </c>
      <c r="GN129" s="1">
        <v>-1.63647482754055E-13</v>
      </c>
      <c r="GO129" s="1">
        <v>5.8907333836119699E-14</v>
      </c>
      <c r="GP129" s="1">
        <v>1.2460714064347901E-13</v>
      </c>
      <c r="GQ129" s="1">
        <v>3.7321125152255102E-13</v>
      </c>
      <c r="GR129" s="1">
        <v>-3.2707005154382203E-14</v>
      </c>
      <c r="GS129" s="1">
        <v>-1.64952235412097E-13</v>
      </c>
      <c r="GT129" s="1">
        <v>7.0911229535772501E-14</v>
      </c>
      <c r="GU129" s="1">
        <v>4.9009870277204799E-13</v>
      </c>
      <c r="GV129" s="1">
        <v>-1.22530130076779E-14</v>
      </c>
      <c r="GW129" s="1">
        <v>-4.1567715009529002E-28</v>
      </c>
      <c r="GX129" s="1">
        <v>3.9760786382521502E-13</v>
      </c>
      <c r="GY129" s="1">
        <v>6.4528277491196397E-13</v>
      </c>
      <c r="GZ129" s="1">
        <v>6.15207317912091E-15</v>
      </c>
      <c r="HA129" s="1">
        <v>4.8994018847559798E-13</v>
      </c>
      <c r="HB129" s="1">
        <v>-4.7705752807218002E-15</v>
      </c>
      <c r="HC129" s="1">
        <v>-5.7213744659423394E-14</v>
      </c>
      <c r="HD129" s="1">
        <v>4.0863277043794401E-15</v>
      </c>
      <c r="HE129" s="1">
        <v>1.9106244758786901E-13</v>
      </c>
      <c r="HF129" s="1">
        <v>-7.1951113051520904E-14</v>
      </c>
      <c r="HG129" s="1">
        <v>-4.8817771783802197E-14</v>
      </c>
      <c r="HH129" s="1">
        <v>-6.6939803411241598E-15</v>
      </c>
      <c r="HI129" s="1">
        <v>1.3554043619414399E-13</v>
      </c>
      <c r="HJ129" s="1">
        <v>-4.8052731252782502E-14</v>
      </c>
      <c r="HK129" s="1">
        <v>-9.0084657290347697E-14</v>
      </c>
      <c r="HL129" s="1">
        <v>1.62962378958584E-12</v>
      </c>
      <c r="HM129" s="1">
        <v>5.3845027259016803E-14</v>
      </c>
      <c r="HN129" s="1">
        <v>8.2768247815651597E-14</v>
      </c>
      <c r="HO129" s="1">
        <v>-5.2595530700474097E-14</v>
      </c>
      <c r="HP129" s="1">
        <v>5.8431814847987603E-12</v>
      </c>
      <c r="HQ129" s="1">
        <v>-4.3897747926126598E-13</v>
      </c>
      <c r="HR129" s="1">
        <v>-2.00488428133062E-13</v>
      </c>
      <c r="HS129" s="1">
        <v>-1.29126646394008E-14</v>
      </c>
      <c r="HT129" s="1">
        <v>-8.1165835409847302E-14</v>
      </c>
      <c r="HU129" s="1">
        <v>-2.1148913885205901E-14</v>
      </c>
      <c r="HV129" s="1">
        <v>7.0669917662890001E-15</v>
      </c>
      <c r="HW129" s="1">
        <v>4.7850481156506199E-14</v>
      </c>
      <c r="HX129" s="1">
        <v>-1.5877105764737699E-13</v>
      </c>
      <c r="HY129" s="1">
        <v>-2.8700930846733903E-14</v>
      </c>
      <c r="HZ129" s="1">
        <v>8.4262290474177099E-14</v>
      </c>
      <c r="IA129" s="1">
        <v>5.2507276665692903E-14</v>
      </c>
      <c r="IB129" s="1">
        <v>-2.57121775975166E-13</v>
      </c>
      <c r="IC129" s="1">
        <v>5.40291190295549E-14</v>
      </c>
      <c r="ID129" s="1">
        <v>-1.1676699156993199E-12</v>
      </c>
      <c r="IE129" s="1">
        <v>2.2983954957592802E-13</v>
      </c>
      <c r="IF129" s="1">
        <v>2.8250251666664901E-14</v>
      </c>
      <c r="IG129" s="1">
        <v>3.0027513443069097E-14</v>
      </c>
      <c r="IH129" s="1">
        <v>1.05950098674201E-13</v>
      </c>
      <c r="II129" s="1">
        <v>1.2809190597049601E-13</v>
      </c>
      <c r="IJ129" s="1">
        <v>-4.00720747989423E-14</v>
      </c>
      <c r="IK129" s="1">
        <v>-2.18412887495802E-13</v>
      </c>
      <c r="IL129" s="1">
        <v>4.3653739526294803E-15</v>
      </c>
      <c r="IM129" s="1">
        <v>2.7364250808859799E-14</v>
      </c>
      <c r="IN129" s="1">
        <v>1.41837928420801E-13</v>
      </c>
      <c r="IO129" s="1">
        <v>-1.9880040496299398E-14</v>
      </c>
      <c r="IP129" s="1">
        <v>-1.3817069976693999E-14</v>
      </c>
      <c r="IQ129" s="1">
        <v>-1.5303911537262001E-13</v>
      </c>
      <c r="IR129" s="1">
        <v>-1.8721598875395099E-12</v>
      </c>
      <c r="IS129" s="1">
        <v>3.38853074176835E-13</v>
      </c>
      <c r="IT129" s="1">
        <v>4.03970242835711E-14</v>
      </c>
      <c r="IU129" s="1">
        <v>-2.9778019690297301E-14</v>
      </c>
      <c r="IV129" s="1">
        <v>2.96874848212601E-14</v>
      </c>
      <c r="IW129" s="1">
        <v>-3.8404282267586599E-13</v>
      </c>
      <c r="IX129" s="1">
        <v>-4.4588016759299403E-15</v>
      </c>
      <c r="IY129" s="1">
        <v>6.1799545892696999E-15</v>
      </c>
      <c r="IZ129" s="1">
        <v>5.5556014122683702E-14</v>
      </c>
      <c r="JA129" s="1">
        <v>9.5622623000560603E-13</v>
      </c>
      <c r="JB129" s="1">
        <v>-7.7540452493305797E-15</v>
      </c>
      <c r="JC129" s="1">
        <v>1.6178644993593299E-13</v>
      </c>
      <c r="JD129" s="1">
        <v>1.74182977090145E-13</v>
      </c>
      <c r="JE129" s="1">
        <v>1.87867952861016E-14</v>
      </c>
      <c r="JF129" s="1">
        <v>-1.6672703831733699E-14</v>
      </c>
      <c r="JG129" s="1">
        <v>-1.7081039005206E-13</v>
      </c>
      <c r="JH129" s="1">
        <v>-3.0988323732072602E-14</v>
      </c>
      <c r="JI129" s="1">
        <v>-1.6440623608477501E-13</v>
      </c>
      <c r="JJ129" s="1">
        <v>3.3101649315214399E-13</v>
      </c>
      <c r="JK129" s="1">
        <v>3.1854509886510602E-13</v>
      </c>
      <c r="JL129" s="1">
        <v>-5.4852196256496901E-13</v>
      </c>
      <c r="JM129" s="1">
        <v>-8.1619393032517095E-15</v>
      </c>
      <c r="JN129" s="1">
        <v>-4.0370410640470501E-15</v>
      </c>
      <c r="JO129" s="1">
        <v>1.7262290020628999E-13</v>
      </c>
      <c r="JP129" s="1">
        <v>1.3555255348326301E-13</v>
      </c>
      <c r="JQ129" s="1">
        <v>1.1393692476310801E-13</v>
      </c>
      <c r="JR129" s="1">
        <v>9.1178658133798595E-14</v>
      </c>
      <c r="JS129" s="1">
        <v>-4.4144939205938699E-14</v>
      </c>
      <c r="JT129" s="1">
        <v>-1.36702553175026E-13</v>
      </c>
      <c r="JU129" s="1">
        <v>2.01390145359611E-13</v>
      </c>
      <c r="JV129" s="1">
        <v>6.9248127156171902E-14</v>
      </c>
      <c r="JW129" s="1">
        <v>2.3754694785007801E-13</v>
      </c>
      <c r="JX129" s="1">
        <v>2.54161288731831E-13</v>
      </c>
      <c r="JY129" s="1">
        <v>-5.6445216053656399E-14</v>
      </c>
      <c r="JZ129" s="1">
        <v>6.3255954636280298E-15</v>
      </c>
      <c r="KA129" s="1">
        <v>7.01367374087682E-14</v>
      </c>
      <c r="KB129" s="1">
        <v>3.1171081910754801E-12</v>
      </c>
      <c r="KC129" s="1">
        <v>7.4691383958032194E-14</v>
      </c>
      <c r="KD129" s="1">
        <v>1.2619278643330399E-12</v>
      </c>
      <c r="KE129" s="1">
        <v>5.3316040952399304E-13</v>
      </c>
      <c r="KF129" s="1">
        <v>-1.08717148341547E-13</v>
      </c>
      <c r="KG129" s="1">
        <v>7.3919541528067402E-17</v>
      </c>
      <c r="KH129" s="1">
        <v>4.0491937593650899E-12</v>
      </c>
      <c r="KI129" s="1">
        <v>-6.8543950996649096E-13</v>
      </c>
      <c r="KJ129" s="1">
        <v>-1.27714239433876E-14</v>
      </c>
      <c r="KK129" s="1">
        <v>8.0008398053797994E-14</v>
      </c>
      <c r="KL129" s="1">
        <v>-2.51955471991799E-13</v>
      </c>
      <c r="KM129" s="1">
        <v>-4.7335017424388598E-14</v>
      </c>
      <c r="KN129" s="1">
        <v>-1.24854437385344E-14</v>
      </c>
      <c r="KO129" s="1">
        <v>-5.44353202181247E-14</v>
      </c>
      <c r="KP129" s="1">
        <v>4.0714773535581002E-13</v>
      </c>
      <c r="KQ129" s="1">
        <v>-3.6699764963300003E-14</v>
      </c>
      <c r="KR129" s="1">
        <v>-9.9751142113456407E-13</v>
      </c>
      <c r="KS129" s="1">
        <v>4.8706876528008402E-13</v>
      </c>
      <c r="KT129" s="1">
        <v>9.8262913546959197E-14</v>
      </c>
      <c r="KU129" s="1">
        <v>3.9546454501321899E-15</v>
      </c>
      <c r="KV129" s="1">
        <v>-1.1016906331167401E-13</v>
      </c>
      <c r="KW129" s="1">
        <v>7.9407111634795205E-14</v>
      </c>
      <c r="KX129" s="1">
        <v>-1.4052413315687301E-14</v>
      </c>
      <c r="KY129" s="1">
        <v>-2.5592065989354399E-14</v>
      </c>
      <c r="KZ129" s="1">
        <v>4.0055883269357798E-14</v>
      </c>
      <c r="LA129" s="1">
        <v>7.0617150386797802E-14</v>
      </c>
      <c r="LB129" s="1">
        <v>-3.2444520999511902E-14</v>
      </c>
      <c r="LC129" s="1">
        <v>4.2230844145985797E-14</v>
      </c>
      <c r="LD129" s="1">
        <v>1.09802088732569E-13</v>
      </c>
      <c r="LE129" s="1">
        <v>-2.8137878279797002E-14</v>
      </c>
      <c r="LF129" s="1">
        <v>-5.2332988965067997E-14</v>
      </c>
      <c r="LG129" s="1">
        <v>1.6118175052847201E-13</v>
      </c>
      <c r="LH129" s="1">
        <v>1.1072580602301899E-12</v>
      </c>
      <c r="LI129" s="1">
        <v>-2.0649473011075499E-14</v>
      </c>
      <c r="LJ129" s="1">
        <v>-1.58631440502327E-13</v>
      </c>
      <c r="LK129" s="1">
        <v>-1.3155225124666899E-13</v>
      </c>
      <c r="LL129" s="1">
        <v>-1.97300394136788E-13</v>
      </c>
      <c r="LM129" s="1">
        <v>-3.1811024705540802E-14</v>
      </c>
      <c r="LN129" s="1">
        <v>-2.0970118061677699E-13</v>
      </c>
      <c r="LO129" s="1">
        <v>-2.78081118778591E-13</v>
      </c>
      <c r="LP129" s="1">
        <v>8.8452325002661802E-14</v>
      </c>
      <c r="LQ129" s="1">
        <v>2.2351895048169499E-13</v>
      </c>
      <c r="LR129" s="1">
        <v>-8.3871968195335704E-14</v>
      </c>
      <c r="LS129" s="1">
        <v>-1.05435971981802E-13</v>
      </c>
      <c r="LT129" s="1">
        <v>-1.4163813164476E-11</v>
      </c>
      <c r="LU129" s="1">
        <v>-3.8689240240189902E-14</v>
      </c>
      <c r="LV129" s="1">
        <v>1.73694108933527E-13</v>
      </c>
      <c r="LW129" s="1">
        <v>4.9953850884136496E-13</v>
      </c>
      <c r="LX129" s="1">
        <v>6.2861017805691495E-14</v>
      </c>
      <c r="LY129" s="1">
        <v>-8.5550993223265696E-13</v>
      </c>
      <c r="LZ129" s="1">
        <v>9.9780351397032304E-14</v>
      </c>
      <c r="MA129" s="1">
        <v>-5.0642927655490495E-13</v>
      </c>
      <c r="MB129" s="1">
        <v>-1.6264929491976401E-13</v>
      </c>
      <c r="MC129" s="1">
        <v>-2.4762591325311899E-15</v>
      </c>
      <c r="MD129" s="1">
        <v>-9.0848536599283501E-13</v>
      </c>
      <c r="ME129" s="1">
        <v>-1.2009698689831899E-13</v>
      </c>
      <c r="MF129" s="1">
        <v>-2.07919257934038E-14</v>
      </c>
      <c r="MG129" s="1">
        <v>3.6861732508113101E-14</v>
      </c>
      <c r="MH129" s="1">
        <v>1.7239893550477301E-14</v>
      </c>
      <c r="MI129" s="1">
        <v>-1.83565756927237E-13</v>
      </c>
      <c r="MJ129" s="1">
        <v>-1.0451077630224501E-12</v>
      </c>
      <c r="MK129" s="1">
        <v>1.4697865053534899E-14</v>
      </c>
      <c r="ML129" s="1">
        <v>6.0855096584389804E-14</v>
      </c>
      <c r="MM129" s="1">
        <v>5.1572786256429497E-14</v>
      </c>
      <c r="MN129" s="1">
        <v>-9.0829105272791601E-13</v>
      </c>
      <c r="MO129" s="1">
        <v>1.37122432896296E-13</v>
      </c>
      <c r="MP129" s="1">
        <v>2.3269632051896601E-14</v>
      </c>
      <c r="MQ129" s="1">
        <v>-1.5596978325226001E-14</v>
      </c>
      <c r="MR129" s="1">
        <v>5.1613606997386303E-14</v>
      </c>
      <c r="MS129" s="1">
        <v>-2.2070891730003799E-14</v>
      </c>
      <c r="MT129" s="1">
        <v>-3.2732133686387602E-13</v>
      </c>
      <c r="MU129" s="1">
        <v>5.9903747362502099E-14</v>
      </c>
      <c r="MV129" s="1">
        <v>-9.7288311892803304E-17</v>
      </c>
      <c r="MW129" s="1">
        <v>5.3147951427058398E-14</v>
      </c>
      <c r="MX129" s="1">
        <v>-1.4955363613989299E-11</v>
      </c>
      <c r="MY129" s="1">
        <v>-3.1343685149228598E-14</v>
      </c>
      <c r="MZ129" s="1">
        <v>1.2877923726366E-13</v>
      </c>
      <c r="NA129" s="1">
        <v>-4.5175304447972502E-14</v>
      </c>
      <c r="NB129" s="1">
        <v>6.5368673538606901E-13</v>
      </c>
      <c r="NC129" s="1">
        <v>5.5366329903145703E-14</v>
      </c>
      <c r="ND129" s="1">
        <v>-2.6990290131640902E-13</v>
      </c>
      <c r="NE129" s="1">
        <v>-4.5524657134772499E-14</v>
      </c>
      <c r="NF129" s="1">
        <v>-1.1358908095923501E-14</v>
      </c>
      <c r="NG129" s="1">
        <v>-4.2670678316467003E-15</v>
      </c>
      <c r="NH129" s="1">
        <v>1.21201448606994E-13</v>
      </c>
      <c r="NI129" s="1">
        <v>-9.7403285539840504E-14</v>
      </c>
      <c r="NJ129" s="1">
        <v>-3.7735945873694301E-13</v>
      </c>
      <c r="NK129" s="1">
        <v>-6.1460080935366301E-15</v>
      </c>
      <c r="NL129" s="1">
        <v>5.3522208585025901E-14</v>
      </c>
      <c r="NM129" s="1">
        <v>2.4137551235969199E-14</v>
      </c>
      <c r="NN129" s="1">
        <v>-1.5270255956161001E-14</v>
      </c>
      <c r="NO129" s="1">
        <v>-6.6738093908508295E-14</v>
      </c>
      <c r="NP129" s="1">
        <v>6.3648256263938998E-14</v>
      </c>
      <c r="NQ129" s="1">
        <v>5.5223884812984302E-14</v>
      </c>
      <c r="NR129" s="1">
        <v>-2.9576070014879898E-14</v>
      </c>
      <c r="NS129" s="1">
        <v>4.0485684902840599E-13</v>
      </c>
      <c r="NT129" s="1">
        <v>2.93673362428207E-14</v>
      </c>
      <c r="NU129" s="1">
        <v>6.7965337451922203E-15</v>
      </c>
      <c r="NV129" s="1">
        <v>-2.4157205966680101E-13</v>
      </c>
      <c r="NW129" s="1">
        <v>-2.07466963002616E-14</v>
      </c>
      <c r="NX129" s="1">
        <v>8.4488882783451996E-14</v>
      </c>
      <c r="NY129" s="1">
        <v>1.1647703667833599E-13</v>
      </c>
      <c r="NZ129" s="1">
        <v>7.4392038328721001E-14</v>
      </c>
      <c r="OA129" s="1">
        <v>-1.9745804814318099E-14</v>
      </c>
      <c r="OB129" s="1">
        <v>-2.6452334494557301E-14</v>
      </c>
      <c r="OC129" s="1">
        <v>2.3846797946037398E-13</v>
      </c>
      <c r="OD129" s="1">
        <v>2.2691778727667001E-13</v>
      </c>
      <c r="OE129" s="1">
        <v>-1.1712824384958299E-14</v>
      </c>
      <c r="OF129" s="1">
        <v>-4.3887824602482801E-14</v>
      </c>
      <c r="OG129" s="1">
        <v>4.0532409779890498E-13</v>
      </c>
      <c r="OH129" s="1">
        <v>8.0211047772804305E-14</v>
      </c>
      <c r="OI129" s="1">
        <v>-8.7739690599363104E-14</v>
      </c>
      <c r="OJ129" s="1">
        <v>3.7847751561978201E-13</v>
      </c>
      <c r="OK129" s="1">
        <v>9.1138348085436196E-14</v>
      </c>
      <c r="OL129" s="1">
        <v>-9.8675078879664896E-14</v>
      </c>
      <c r="OM129" s="1">
        <v>-2.9262225290145899E-13</v>
      </c>
      <c r="ON129" s="1">
        <v>-4.5674462730760701E-14</v>
      </c>
      <c r="OO129" s="1">
        <v>-5.9129833323353797E-13</v>
      </c>
      <c r="OP129" s="1">
        <v>2.11658138186653E-13</v>
      </c>
      <c r="OQ129" s="1">
        <v>6.7347891106775497E-14</v>
      </c>
      <c r="OR129" s="1">
        <v>-3.79487394957572E-15</v>
      </c>
      <c r="OS129" s="1">
        <v>-9.6427671985396697E-14</v>
      </c>
      <c r="OT129" s="1">
        <v>8.7394429520714094E-14</v>
      </c>
      <c r="OU129" s="1">
        <v>1.10910035642266E-13</v>
      </c>
      <c r="OV129" s="1">
        <v>1.20079090522739E-13</v>
      </c>
      <c r="OW129" s="1">
        <v>-6.1041309623804101E-14</v>
      </c>
      <c r="OX129" s="1">
        <v>-4.5623781758673199E-14</v>
      </c>
      <c r="OY129" s="1">
        <v>-1.0142648277186201E-12</v>
      </c>
      <c r="OZ129" s="1">
        <v>-4.2190929562796497E-14</v>
      </c>
      <c r="PA129" s="1">
        <v>4.9412100311761302E-13</v>
      </c>
      <c r="PB129" s="1">
        <v>2.4838453100280598E-43</v>
      </c>
      <c r="PC129" s="1">
        <v>7.9204352935742595E-14</v>
      </c>
      <c r="PD129" s="1">
        <v>-1.05658687265556E-14</v>
      </c>
      <c r="PE129" s="1">
        <v>-4.09921639533141E-14</v>
      </c>
      <c r="PF129" s="1">
        <v>-2.08945815392024E-13</v>
      </c>
      <c r="PG129" s="1">
        <v>-1.04214856750091E-12</v>
      </c>
      <c r="PH129" s="1">
        <v>8.0150166081291397E-14</v>
      </c>
      <c r="PI129" s="1">
        <v>1.1773836514635E-13</v>
      </c>
      <c r="PJ129" s="1">
        <v>1.09646146879178E-13</v>
      </c>
      <c r="PK129" s="1">
        <v>-3.3244973089328703E-14</v>
      </c>
      <c r="PL129" s="1">
        <v>1.8101732565501501E-13</v>
      </c>
      <c r="PM129" s="1">
        <v>3.6982852466065601E-16</v>
      </c>
      <c r="PN129" s="1">
        <v>-1.9583459394853799E-14</v>
      </c>
      <c r="PO129" s="1">
        <v>-4.8800412663830099E-14</v>
      </c>
      <c r="PP129" s="1">
        <v>2.0108192809224999E-14</v>
      </c>
      <c r="PQ129" s="1">
        <v>-4.8373868669514303E-13</v>
      </c>
      <c r="PR129" s="1">
        <v>-5.4378436871758E-15</v>
      </c>
      <c r="PS129" s="1">
        <v>-2.281665614593E-14</v>
      </c>
      <c r="PT129" s="1">
        <v>1.63321369169761E-13</v>
      </c>
      <c r="PU129" s="1">
        <v>-3.8724745971516197E-14</v>
      </c>
      <c r="PV129" s="1">
        <v>-8.4017791418085998E-14</v>
      </c>
      <c r="PW129" s="1">
        <v>-4.2317700945024599E-14</v>
      </c>
      <c r="PX129" s="1">
        <v>1.01359081477877E-13</v>
      </c>
      <c r="PY129" s="1">
        <v>8.1673105972301898E-14</v>
      </c>
      <c r="PZ129" s="1">
        <v>-1.2366086121498099E-12</v>
      </c>
      <c r="QA129" s="1">
        <v>2.7144714348982701E-14</v>
      </c>
      <c r="QB129" s="1">
        <v>-1.07846638917999E-13</v>
      </c>
      <c r="QC129" s="1">
        <v>9.8993383572953102E-14</v>
      </c>
      <c r="QD129" s="1">
        <v>1.6224644766141401E-14</v>
      </c>
      <c r="QE129" s="1">
        <v>-1.3599239760515799E-11</v>
      </c>
      <c r="QF129" s="1">
        <v>-1.96313465926567E-14</v>
      </c>
      <c r="QG129" s="1">
        <v>-6.4706734332010001E-14</v>
      </c>
      <c r="QH129" s="1">
        <v>-1.45416196492948E-14</v>
      </c>
      <c r="QI129" s="1">
        <v>-1.0762209533183001E-13</v>
      </c>
      <c r="QJ129" s="1">
        <v>9.2286759624589596E-14</v>
      </c>
      <c r="SH129">
        <f>COUNTIF(C129:SG129,"&gt;0.1")</f>
        <v>0</v>
      </c>
    </row>
    <row r="130" spans="1:502" x14ac:dyDescent="0.2">
      <c r="A130" t="s">
        <v>265</v>
      </c>
      <c r="B130" s="1">
        <v>-4.8914690255204502E-15</v>
      </c>
      <c r="C130" s="1">
        <v>7.3241475497459705E-14</v>
      </c>
      <c r="D130">
        <v>0</v>
      </c>
      <c r="E130" s="1">
        <v>-3.3164721571762701E-14</v>
      </c>
      <c r="F130" s="1">
        <v>-7.3624908733645204E-14</v>
      </c>
      <c r="G130" s="1">
        <v>2.0044931288154299E-13</v>
      </c>
      <c r="H130" s="1">
        <v>-2.1531627130386799E-13</v>
      </c>
      <c r="I130" s="1">
        <v>1.5499034385280099E-14</v>
      </c>
      <c r="J130" s="1">
        <v>5.8752527506669499E-13</v>
      </c>
      <c r="K130" s="1">
        <v>-4.1191386068819502E-14</v>
      </c>
      <c r="L130" s="1">
        <v>1.3734079776099899E-14</v>
      </c>
      <c r="M130" s="1">
        <v>-2.71637147334554E-14</v>
      </c>
      <c r="N130" s="1">
        <v>2.65611432341644E-14</v>
      </c>
      <c r="O130" s="1">
        <v>-2.4045700636506801E-14</v>
      </c>
      <c r="P130" s="1">
        <v>-3.8595262347548098E-13</v>
      </c>
      <c r="Q130" s="1">
        <v>1.7544807991446601E-14</v>
      </c>
      <c r="R130" s="1">
        <v>2.2592279487645201E-13</v>
      </c>
      <c r="S130" s="1">
        <v>4.3312561711308798E-14</v>
      </c>
      <c r="T130" s="1">
        <v>2.8488204437286898E-13</v>
      </c>
      <c r="U130" s="1">
        <v>-1.2415053809415099E-13</v>
      </c>
      <c r="V130" s="1">
        <v>2.8479122860095999E-13</v>
      </c>
      <c r="W130" s="1">
        <v>-3.2973185823052401E-14</v>
      </c>
      <c r="X130" s="1">
        <v>2.2547237964316201E-11</v>
      </c>
      <c r="Y130" s="1">
        <v>-2.9504067738076198E-13</v>
      </c>
      <c r="Z130" s="1">
        <v>2.0325881729325399E-13</v>
      </c>
      <c r="AA130" s="1">
        <v>-2.2435535551639699E-14</v>
      </c>
      <c r="AB130" s="1">
        <v>2.5542973599396598E-13</v>
      </c>
      <c r="AC130" s="1">
        <v>-1.2526162094834601E-13</v>
      </c>
      <c r="AD130" s="1">
        <v>1.6121256238350801E-13</v>
      </c>
      <c r="AE130" s="1">
        <v>7.22456538538078E-14</v>
      </c>
      <c r="AF130" s="1">
        <v>-6.5630492638901394E-14</v>
      </c>
      <c r="AG130" s="1">
        <v>-4.9380440243971297E-13</v>
      </c>
      <c r="AH130" s="1">
        <v>2.79954313177596E-14</v>
      </c>
      <c r="AI130" s="1">
        <v>2.68435579285327E-14</v>
      </c>
      <c r="AJ130" s="1">
        <v>1.7566485510548201E-13</v>
      </c>
      <c r="AK130" s="1">
        <v>8.3737137244839298E-15</v>
      </c>
      <c r="AL130" s="1">
        <v>7.1425337691208702E-14</v>
      </c>
      <c r="AM130" s="1">
        <v>1.3015393168524801E-13</v>
      </c>
      <c r="AN130" s="1">
        <v>1.09029196257429E-13</v>
      </c>
      <c r="AO130" s="1">
        <v>3.4273152054054302E-13</v>
      </c>
      <c r="AP130" s="1">
        <v>2.83766496833176E-14</v>
      </c>
      <c r="AQ130" s="1">
        <v>-5.4218539917669698E-14</v>
      </c>
      <c r="AR130" s="1">
        <v>-1.56822670283081E-12</v>
      </c>
      <c r="AS130" s="1">
        <v>6.7794516925222494E-14</v>
      </c>
      <c r="AT130" s="1">
        <v>1.14212245126605E-13</v>
      </c>
      <c r="AU130" s="1">
        <v>9.31331866596275E-14</v>
      </c>
      <c r="AV130" s="1">
        <v>4.8393653358260598E-13</v>
      </c>
      <c r="AW130" s="1">
        <v>-8.3889721399648196E-14</v>
      </c>
      <c r="AX130" s="1">
        <v>-5.7080506516181306E-14</v>
      </c>
      <c r="AY130" s="1">
        <v>-8.3665311572220001E-14</v>
      </c>
      <c r="AZ130" s="1">
        <v>-6.7640586571946495E-14</v>
      </c>
      <c r="BA130" s="1">
        <v>5.4821219524618997E-16</v>
      </c>
      <c r="BB130" s="1">
        <v>2.54033891164341E-13</v>
      </c>
      <c r="BC130" s="1">
        <v>-2.6033964082589799E-14</v>
      </c>
      <c r="BD130" s="1">
        <v>-2.01075587112479E-13</v>
      </c>
      <c r="BE130" s="1">
        <v>-5.4863753601521402E-14</v>
      </c>
      <c r="BF130" s="1">
        <v>-1.1920266227533199E-13</v>
      </c>
      <c r="BG130" s="1">
        <v>-1.3082802061752901E-13</v>
      </c>
      <c r="BH130" s="1">
        <v>-7.0292799371826297E-14</v>
      </c>
      <c r="BI130" s="1">
        <v>6.7534958274412003E-13</v>
      </c>
      <c r="BJ130" s="1">
        <v>-3.8942642943136799E-13</v>
      </c>
      <c r="BK130" s="1">
        <v>-3.2045635165577101E-12</v>
      </c>
      <c r="BL130" s="1">
        <v>2.0651441316797999E-13</v>
      </c>
      <c r="BM130" s="1">
        <v>1.3926291471174999E-13</v>
      </c>
      <c r="BN130" s="1">
        <v>1.42557031101181E-13</v>
      </c>
      <c r="BO130" s="1">
        <v>3.8696550296844999E-14</v>
      </c>
      <c r="BP130" s="1">
        <v>1.8780644001146301E-14</v>
      </c>
      <c r="BQ130" s="1">
        <v>4.0478269677122599E-14</v>
      </c>
      <c r="BR130" s="1">
        <v>9.6764989650447501E-15</v>
      </c>
      <c r="BS130" s="1">
        <v>6.5341269670280099E-14</v>
      </c>
      <c r="BT130" s="1">
        <v>3.1965198690271899E-13</v>
      </c>
      <c r="BU130" s="1">
        <v>-9.3624896686171901E-14</v>
      </c>
      <c r="BV130" s="1">
        <v>1.7070068630677999E-13</v>
      </c>
      <c r="BW130" s="1">
        <v>-2.7258038400211499E-14</v>
      </c>
      <c r="BX130" s="1">
        <v>5.9543318116767597E-15</v>
      </c>
      <c r="BY130" s="1">
        <v>-6.7902996790410995E-14</v>
      </c>
      <c r="BZ130" s="1">
        <v>1.1465585802602399E-12</v>
      </c>
      <c r="CA130" s="1">
        <v>6.1950213009528604E-15</v>
      </c>
      <c r="CB130" s="1">
        <v>3.8880964724118997E-15</v>
      </c>
      <c r="CC130" s="1">
        <v>1.11814461237598E-13</v>
      </c>
      <c r="CD130" s="1">
        <v>3.1565450826098501E-15</v>
      </c>
      <c r="CE130" s="1">
        <v>3.8268818595190999E-14</v>
      </c>
      <c r="CF130" s="1">
        <v>-2.3097317718323901E-13</v>
      </c>
      <c r="CG130" s="1">
        <v>-6.3616230888488102E-15</v>
      </c>
      <c r="CH130" s="1">
        <v>-1.4838390342525799E-14</v>
      </c>
      <c r="CI130" s="1">
        <v>3.4517563688109702E-14</v>
      </c>
      <c r="CJ130" s="1">
        <v>-1.8689717231075501E-14</v>
      </c>
      <c r="CK130" s="1">
        <v>-6.5639119080969602E-13</v>
      </c>
      <c r="CL130" s="1">
        <v>4.0605502173268999E-13</v>
      </c>
      <c r="CM130" s="1">
        <v>-4.9815238664511999E-14</v>
      </c>
      <c r="CN130" s="1">
        <v>6.6170085984833198E-13</v>
      </c>
      <c r="CO130" s="1">
        <v>1.48338041250571E-13</v>
      </c>
      <c r="CP130" s="1">
        <v>2.3326433371188999E-12</v>
      </c>
      <c r="CQ130" s="1">
        <v>1.7755162867977301E-14</v>
      </c>
      <c r="CR130" s="1">
        <v>-5.6347835029526098E-14</v>
      </c>
      <c r="CS130" s="1">
        <v>6.7096758832270497E-14</v>
      </c>
      <c r="CT130" s="1">
        <v>-2.8426437120690401E-14</v>
      </c>
      <c r="CU130" s="1">
        <v>2.4912611436087799E-13</v>
      </c>
      <c r="CV130" s="1">
        <v>-4.47977518971419E-14</v>
      </c>
      <c r="CW130" s="1">
        <v>-6.2871625538165204E-13</v>
      </c>
      <c r="CX130" s="1">
        <v>3.5071742916411601E-12</v>
      </c>
      <c r="CY130" s="1">
        <v>-3.5835606476529798E-14</v>
      </c>
      <c r="CZ130" s="1">
        <v>-3.6258181308995497E-15</v>
      </c>
      <c r="DA130" s="1">
        <v>-1.3619839076682901E-13</v>
      </c>
      <c r="DB130" s="1">
        <v>3.9983918300890897E-14</v>
      </c>
      <c r="DC130" s="1">
        <v>4.8156951031218499E-13</v>
      </c>
      <c r="DD130" s="1">
        <v>-5.6597551585282997E-14</v>
      </c>
      <c r="DE130" s="1">
        <v>1.4146402878152401E-13</v>
      </c>
      <c r="DF130" s="1">
        <v>6.1775489277619304E-15</v>
      </c>
      <c r="DG130" s="1">
        <v>-5.7746949823398603E-12</v>
      </c>
      <c r="DH130" s="1">
        <v>-1.59975546948529E-13</v>
      </c>
      <c r="DI130" s="1">
        <v>2.7136186240628498E-14</v>
      </c>
      <c r="DJ130" s="1">
        <v>-1.68687109219974E-12</v>
      </c>
      <c r="DK130" s="1">
        <v>-3.0547261583442302E-14</v>
      </c>
      <c r="DL130" s="1">
        <v>1.63428741580253E-13</v>
      </c>
      <c r="DM130" s="1">
        <v>1.1986541656097501E-13</v>
      </c>
      <c r="DN130" s="1">
        <v>3.3589489843074901E-13</v>
      </c>
      <c r="DO130" s="1">
        <v>9.0017295327910197E-14</v>
      </c>
      <c r="DP130" s="1">
        <v>3.8282006789604701E-14</v>
      </c>
      <c r="DQ130" s="1">
        <v>-5.8205202358710999E-14</v>
      </c>
      <c r="DR130" s="1">
        <v>-3.31222909177928E-13</v>
      </c>
      <c r="DS130" s="1">
        <v>1.08767842125408E-13</v>
      </c>
      <c r="DT130" s="1">
        <v>1.3707539066739101E-13</v>
      </c>
      <c r="DU130" s="1">
        <v>-6.1333180195382696E-13</v>
      </c>
      <c r="DV130" s="1">
        <v>1.1650534775598401E-15</v>
      </c>
      <c r="DW130" s="1">
        <v>-4.4995650316733396E-15</v>
      </c>
      <c r="DX130" s="1">
        <v>-7.3460636458551893E-15</v>
      </c>
      <c r="DY130" s="1">
        <v>1.62850247342887E-14</v>
      </c>
      <c r="DZ130" s="1">
        <v>6.2599488251123196E-13</v>
      </c>
      <c r="EA130" s="1">
        <v>-8.0128046450553103E-14</v>
      </c>
      <c r="EB130" s="1">
        <v>4.5375511573879798E-14</v>
      </c>
      <c r="EC130" s="1">
        <v>-4.33738548722166E-13</v>
      </c>
      <c r="ED130" s="1">
        <v>5.6892701595312201E-14</v>
      </c>
      <c r="EE130" s="1">
        <v>1.6494741604232599E-13</v>
      </c>
      <c r="EF130" s="1">
        <v>1.1502036493653401E-13</v>
      </c>
      <c r="EG130" s="1">
        <v>2.9475800561403197E-14</v>
      </c>
      <c r="EH130" s="1">
        <v>-3.082672277981E-13</v>
      </c>
      <c r="EI130" s="1">
        <v>9.3187797296421797E-14</v>
      </c>
      <c r="EJ130" s="1">
        <v>1.9686577189228899E-12</v>
      </c>
      <c r="EK130" s="1">
        <v>-4.8765761145894402E-13</v>
      </c>
      <c r="EL130" s="1">
        <v>1.1841228838471E-12</v>
      </c>
      <c r="EM130" s="1">
        <v>-2.3265351201311401E-14</v>
      </c>
      <c r="EN130" s="1">
        <v>-3.5509305524448201E-14</v>
      </c>
      <c r="EO130" s="1">
        <v>5.30058200280138E-13</v>
      </c>
      <c r="EP130" s="1">
        <v>-2.2352843997044299E-14</v>
      </c>
      <c r="EQ130" s="1">
        <v>-1.02299776845181E-13</v>
      </c>
      <c r="ER130" s="1">
        <v>2.6107569267695098E-13</v>
      </c>
      <c r="ES130" s="1">
        <v>-1.7296802490953501E-13</v>
      </c>
      <c r="ET130" s="1">
        <v>1.5874492810093399E-13</v>
      </c>
      <c r="EU130" s="1">
        <v>-9.9042730501326798E-14</v>
      </c>
      <c r="EV130" s="1">
        <v>-3.7252835695541998E-14</v>
      </c>
      <c r="EW130" s="1">
        <v>-6.1462395941772796E-14</v>
      </c>
      <c r="EX130" s="1">
        <v>3.9847416809348197E-14</v>
      </c>
      <c r="EY130" s="1">
        <v>2.0440695575305599E-13</v>
      </c>
      <c r="EZ130" s="1">
        <v>6.8870297303069697E-15</v>
      </c>
      <c r="FA130" s="1">
        <v>-1.4405446384637299E-13</v>
      </c>
      <c r="FB130" s="1">
        <v>-3.7268449261601402E-15</v>
      </c>
      <c r="FC130" s="1">
        <v>2.9512119913173899E-15</v>
      </c>
      <c r="FD130" s="1">
        <v>3.1041222656938302E-14</v>
      </c>
      <c r="FE130" s="1">
        <v>1.24598003517328E-14</v>
      </c>
      <c r="FF130" s="1">
        <v>-9.8640663048987404E-13</v>
      </c>
      <c r="FG130" s="1">
        <v>4.8126021870019603E-13</v>
      </c>
      <c r="FH130" s="1">
        <v>-3.0308511283449602E-14</v>
      </c>
      <c r="FI130" s="1">
        <v>-9.9988287858332197E-14</v>
      </c>
      <c r="FJ130" s="1">
        <v>-1.9537193168260899E-14</v>
      </c>
      <c r="FK130" s="1">
        <v>-6.9425582496405405E-14</v>
      </c>
      <c r="FL130" s="1">
        <v>3.4007797052511098E-14</v>
      </c>
      <c r="FM130" s="1">
        <v>-2.25137149795604E-13</v>
      </c>
      <c r="FN130" s="1">
        <v>1.16888399158605E-13</v>
      </c>
      <c r="FO130" s="1">
        <v>-2.0260143074922699E-13</v>
      </c>
      <c r="FP130" s="1">
        <v>4.4715616290958798E-13</v>
      </c>
      <c r="FQ130" s="1">
        <v>-5.2507788830676102E-14</v>
      </c>
      <c r="FR130" s="1">
        <v>-1.13205213676651E-13</v>
      </c>
      <c r="FS130" s="1">
        <v>-1.1958268777693099E-13</v>
      </c>
      <c r="FT130" s="1">
        <v>-1.8630208397720899E-13</v>
      </c>
      <c r="FU130" s="1">
        <v>5.4984066592793203E-14</v>
      </c>
      <c r="FV130" s="1">
        <v>3.9547607886320298E-14</v>
      </c>
      <c r="FW130" s="1">
        <v>6.2081113872762005E-13</v>
      </c>
      <c r="FX130" s="1">
        <v>-1.3408106603008E-13</v>
      </c>
      <c r="FY130" s="1">
        <v>-1.39208996553811E-13</v>
      </c>
      <c r="FZ130" s="1">
        <v>8.1970161193198201E-14</v>
      </c>
      <c r="GA130" s="1">
        <v>-2.5702328885293001E-13</v>
      </c>
      <c r="GB130" s="1">
        <v>4.5250920665350499E-15</v>
      </c>
      <c r="GC130" s="1">
        <v>3.9139045526308897E-15</v>
      </c>
      <c r="GD130" s="1">
        <v>-1.0409662056226399E-14</v>
      </c>
      <c r="GE130" s="1">
        <v>2.5535352042522299E-14</v>
      </c>
      <c r="GF130" s="1">
        <v>-3.44533011951675E-13</v>
      </c>
      <c r="GG130" s="1">
        <v>8.5807382126459501E-13</v>
      </c>
      <c r="GH130" s="1">
        <v>6.5815962872458597E-13</v>
      </c>
      <c r="GI130" s="1">
        <v>-4.5355391530609099E-14</v>
      </c>
      <c r="GJ130" s="1">
        <v>2.10987319363829E-12</v>
      </c>
      <c r="GK130" s="1">
        <v>-7.5568158603009104E-14</v>
      </c>
      <c r="GL130" s="1">
        <v>3.7379434462151102E-14</v>
      </c>
      <c r="GM130" s="1">
        <v>-9.5156806161218503E-13</v>
      </c>
      <c r="GN130" s="1">
        <v>3.1024168085380199E-14</v>
      </c>
      <c r="GO130" s="1">
        <v>1.108480960243E-13</v>
      </c>
      <c r="GP130" s="1">
        <v>-1.5733324233707199E-13</v>
      </c>
      <c r="GQ130" s="1">
        <v>-1.30409097601691E-13</v>
      </c>
      <c r="GR130" s="1">
        <v>4.5060249705689102E-14</v>
      </c>
      <c r="GS130" s="1">
        <v>1.51367704974832E-13</v>
      </c>
      <c r="GT130" s="1">
        <v>3.93489089084813E-12</v>
      </c>
      <c r="GU130" s="1">
        <v>2.04418782214889E-15</v>
      </c>
      <c r="GV130" s="1">
        <v>7.5517953049175606E-14</v>
      </c>
      <c r="GW130" s="1">
        <v>-3.5682197799363599E-14</v>
      </c>
      <c r="GX130" s="1">
        <v>-9.145222290591969E-13</v>
      </c>
      <c r="GY130" s="1">
        <v>5.2666381070046401E-13</v>
      </c>
      <c r="GZ130" s="1">
        <v>-3.6698187403674699E-14</v>
      </c>
      <c r="HA130" s="1">
        <v>-2.79606432562778E-14</v>
      </c>
      <c r="HB130" s="1">
        <v>7.2350201559371496E-14</v>
      </c>
      <c r="HC130" s="1">
        <v>3.6358721368275602E-13</v>
      </c>
      <c r="HD130" s="1">
        <v>2.8679788167964098E-14</v>
      </c>
      <c r="HE130" s="1">
        <v>-3.9901972323495303E-13</v>
      </c>
      <c r="HF130" s="1">
        <v>-3.1086489146952402E-14</v>
      </c>
      <c r="HG130" s="1">
        <v>4.9283642161147401E-14</v>
      </c>
      <c r="HH130" s="1">
        <v>-4.6904235135676599E-14</v>
      </c>
      <c r="HI130" s="1">
        <v>9.7801745742444297E-14</v>
      </c>
      <c r="HJ130" s="1">
        <v>1.28314078915235E-13</v>
      </c>
      <c r="HK130" s="1">
        <v>2.33696562368326E-13</v>
      </c>
      <c r="HL130" s="1">
        <v>-3.0452162793946499E-15</v>
      </c>
      <c r="HM130" s="1">
        <v>5.7732189545325598E-14</v>
      </c>
      <c r="HN130" s="1">
        <v>5.43887865012221E-14</v>
      </c>
      <c r="HO130" s="1">
        <v>2.7495029045750201E-14</v>
      </c>
      <c r="HP130" s="1">
        <v>3.8374061498248498E-14</v>
      </c>
      <c r="HQ130" s="1">
        <v>-3.07579360800303E-13</v>
      </c>
      <c r="HR130" s="1">
        <v>-1.24472180095716E-13</v>
      </c>
      <c r="HS130" s="1">
        <v>-5.0931751699509102E-14</v>
      </c>
      <c r="HT130" s="1">
        <v>-5.3747651213175301E-14</v>
      </c>
      <c r="HU130" s="1">
        <v>1.4337419931359201E-13</v>
      </c>
      <c r="HV130" s="1">
        <v>2.7719096132980501E-14</v>
      </c>
      <c r="HW130" s="1">
        <v>-1.6043013589780599E-13</v>
      </c>
      <c r="HX130" s="1">
        <v>-8.2692527248409707E-15</v>
      </c>
      <c r="HY130" s="1">
        <v>4.1755784411176701E-15</v>
      </c>
      <c r="HZ130" s="1">
        <v>-2.3451982200067101E-14</v>
      </c>
      <c r="IA130" s="1">
        <v>-1.5025032531826901E-12</v>
      </c>
      <c r="IB130" s="1">
        <v>-2.0728633424781501E-14</v>
      </c>
      <c r="IC130" s="1">
        <v>2.20845925213621E-14</v>
      </c>
      <c r="ID130" s="1">
        <v>-2.5702176491819399E-14</v>
      </c>
      <c r="IE130" s="1">
        <v>6.5565314518400805E-14</v>
      </c>
      <c r="IF130" s="1">
        <v>1.80196550084115E-13</v>
      </c>
      <c r="IG130" s="1">
        <v>1.6592674202069501E-15</v>
      </c>
      <c r="IH130" s="1">
        <v>-1.8456265155118E-14</v>
      </c>
      <c r="II130" s="1">
        <v>-2.75336244280145E-14</v>
      </c>
      <c r="IJ130" s="1">
        <v>-2.7564663390529499E-14</v>
      </c>
      <c r="IK130" s="1">
        <v>5.7453877026270305E-14</v>
      </c>
      <c r="IL130" s="1">
        <v>1.44609919951535E-13</v>
      </c>
      <c r="IM130" s="1">
        <v>-1.1456394241043701E-13</v>
      </c>
      <c r="IN130" s="1">
        <v>1.5134397435086801E-13</v>
      </c>
      <c r="IO130" s="1">
        <v>-2.36182170904808E-14</v>
      </c>
      <c r="IP130" s="1">
        <v>1.34803134927776E-13</v>
      </c>
      <c r="IQ130" s="1">
        <v>-5.0837008222404499E-14</v>
      </c>
      <c r="IR130" s="1">
        <v>3.8413685816711803E-15</v>
      </c>
      <c r="IS130" s="1">
        <v>4.8647598551572798E-14</v>
      </c>
      <c r="IT130" s="1">
        <v>-1.7398282071186599E-13</v>
      </c>
      <c r="IU130" s="1">
        <v>7.3196986690564501E-14</v>
      </c>
      <c r="IV130" s="1">
        <v>-4.6734544887299301E-14</v>
      </c>
      <c r="IW130" s="1">
        <v>5.3914932157322602E-14</v>
      </c>
      <c r="IX130" s="1">
        <v>-2.4303288823327898E-13</v>
      </c>
      <c r="IY130" s="1">
        <v>-9.4259723328332706E-14</v>
      </c>
      <c r="IZ130" s="1">
        <v>-3.2908490452731302E-13</v>
      </c>
      <c r="JA130" s="1">
        <v>5.2898566414332101E-14</v>
      </c>
      <c r="JB130" s="1">
        <v>1.8135283041752599E-13</v>
      </c>
      <c r="JC130" s="1">
        <v>5.4640196792269903E-13</v>
      </c>
      <c r="JD130" s="1">
        <v>3.7092440472944503E-14</v>
      </c>
      <c r="JE130" s="1">
        <v>-6.5871021821614701E-14</v>
      </c>
      <c r="JF130" s="1">
        <v>1.26233003832251E-14</v>
      </c>
      <c r="JG130" s="1">
        <v>-2.4463263992631001E-14</v>
      </c>
      <c r="JH130" s="1">
        <v>-2.0398766857548499E-14</v>
      </c>
      <c r="JI130" s="1">
        <v>-6.1077816769596902E-14</v>
      </c>
      <c r="JJ130" s="1">
        <v>-3.02113195462445E-14</v>
      </c>
      <c r="JK130" s="1">
        <v>3.8347645921592303E-14</v>
      </c>
      <c r="JL130" s="1">
        <v>5.7373253914681305E-14</v>
      </c>
      <c r="JM130" s="1">
        <v>-3.6880578939318301E-15</v>
      </c>
      <c r="JN130" s="1">
        <v>2.6897587400207598E-13</v>
      </c>
      <c r="JO130" s="1">
        <v>-4.6091692591464002E-14</v>
      </c>
      <c r="JP130" s="1">
        <v>-1.9195297211245999E-14</v>
      </c>
      <c r="JQ130" s="1">
        <v>2.9567005707791699E-13</v>
      </c>
      <c r="JR130" s="1">
        <v>-5.4282542509675199E-14</v>
      </c>
      <c r="JS130" s="1">
        <v>-8.7035635236809895E-14</v>
      </c>
      <c r="JT130" s="1">
        <v>-2.2817698824594001E-15</v>
      </c>
      <c r="JU130" s="1">
        <v>-2.8432413294239599E-13</v>
      </c>
      <c r="JV130" s="1">
        <v>-2.6084814232108001E-14</v>
      </c>
      <c r="JW130" s="1">
        <v>1.5687845434479699E-13</v>
      </c>
      <c r="JX130" s="1">
        <v>-3.2109993720128499E-14</v>
      </c>
      <c r="JY130" s="1">
        <v>-4.4155087418327504E-15</v>
      </c>
      <c r="JZ130" s="1">
        <v>1.8965011821747002E-12</v>
      </c>
      <c r="KA130" s="1">
        <v>-1.05912339391537E-13</v>
      </c>
      <c r="KB130" s="1">
        <v>-4.6120701698347999E-14</v>
      </c>
      <c r="KC130" s="1">
        <v>-9.80859256238622E-14</v>
      </c>
      <c r="KD130" s="1">
        <v>-1.8186558526779E-13</v>
      </c>
      <c r="KE130" s="1">
        <v>5.4829215169398797E-16</v>
      </c>
      <c r="KF130" s="1">
        <v>-1.7797716428175601E-14</v>
      </c>
      <c r="KG130" s="1">
        <v>-1.75527186705864E-13</v>
      </c>
      <c r="KH130" s="1">
        <v>-1.03079486445823E-12</v>
      </c>
      <c r="KI130" s="1">
        <v>2.40917900906437E-14</v>
      </c>
      <c r="KJ130" s="1">
        <v>-2.9887220347445097E-14</v>
      </c>
      <c r="KK130" s="1">
        <v>4.5484160567488602E-15</v>
      </c>
      <c r="KL130" s="1">
        <v>9.9300845222826596E-15</v>
      </c>
      <c r="KM130" s="1">
        <v>-1.1458720144464001E-13</v>
      </c>
      <c r="KN130" s="1">
        <v>1.13660836753474E-12</v>
      </c>
      <c r="KO130" s="1">
        <v>-2.2259943600493101E-13</v>
      </c>
      <c r="KP130" s="1">
        <v>-9.2985506254854104E-14</v>
      </c>
      <c r="KQ130" s="1">
        <v>-1.31565957573986E-14</v>
      </c>
      <c r="KR130" s="1">
        <v>7.4858977625642697E-15</v>
      </c>
      <c r="KS130" s="1">
        <v>-1.4117975785071801E-12</v>
      </c>
      <c r="KT130" s="1">
        <v>6.8814845150956298E-13</v>
      </c>
      <c r="KU130" s="1">
        <v>3.14196115645388E-13</v>
      </c>
      <c r="KV130" s="1">
        <v>-1.7958786659341501E-13</v>
      </c>
      <c r="KW130" s="1">
        <v>1.3965976854780101E-14</v>
      </c>
      <c r="KX130" s="1">
        <v>-1.1600260672681999E-13</v>
      </c>
      <c r="KY130" s="1">
        <v>4.1648569743709701E-13</v>
      </c>
      <c r="KZ130" s="1">
        <v>7.3677696919781895E-14</v>
      </c>
      <c r="LA130" s="1">
        <v>-1.6556323385071199E-13</v>
      </c>
      <c r="LB130" s="1">
        <v>-1.23605265642863E-13</v>
      </c>
      <c r="LC130" s="1">
        <v>1.3646350581590201E-12</v>
      </c>
      <c r="LD130" s="1">
        <v>3.7217513307952697E-14</v>
      </c>
      <c r="LE130" s="1">
        <v>-9.7373821788211495E-14</v>
      </c>
      <c r="LF130" s="1">
        <v>3.2342692246830203E-14</v>
      </c>
      <c r="LG130" s="1">
        <v>7.5980473010647103E-14</v>
      </c>
      <c r="LH130" s="1">
        <v>3.0886876831648799E-14</v>
      </c>
      <c r="LI130" s="1">
        <v>-5.0607497499508099E-15</v>
      </c>
      <c r="LJ130" s="1">
        <v>-1.5473119092783699E-14</v>
      </c>
      <c r="LK130" s="1">
        <v>-5.2643363077371898E-14</v>
      </c>
      <c r="LL130" s="1">
        <v>-5.3542125843370202E-15</v>
      </c>
      <c r="LM130" s="1">
        <v>-5.8901905057324299E-14</v>
      </c>
      <c r="LN130" s="1">
        <v>4.9005981011330701E-14</v>
      </c>
      <c r="LO130" s="1">
        <v>2.6434411462746001E-14</v>
      </c>
      <c r="LP130" s="1">
        <v>7.3515925514642903E-14</v>
      </c>
      <c r="LQ130" s="1">
        <v>6.7683207811107103E-14</v>
      </c>
      <c r="LR130" s="1">
        <v>1.8617486842129801E-13</v>
      </c>
      <c r="LS130" s="1">
        <v>1.27139174973169E-14</v>
      </c>
      <c r="LT130" s="1">
        <v>-7.0311110244945597E-14</v>
      </c>
      <c r="LU130" s="1">
        <v>1.3708743536765899E-12</v>
      </c>
      <c r="LV130" s="1">
        <v>-2.5480245905418502E-14</v>
      </c>
      <c r="LW130" s="1">
        <v>1.7754559010891E-15</v>
      </c>
      <c r="LX130" s="1">
        <v>-1.20675355994856E-13</v>
      </c>
      <c r="LY130" s="1">
        <v>1.5547486301382698E-14</v>
      </c>
      <c r="LZ130" s="1">
        <v>-1.70611157049606E-14</v>
      </c>
      <c r="MA130" s="1">
        <v>9.3961846770735097E-14</v>
      </c>
      <c r="MB130" s="1">
        <v>5.2424340841517099E-14</v>
      </c>
      <c r="MC130" s="1">
        <v>1.13000096085888E-13</v>
      </c>
      <c r="MD130" s="1">
        <v>1.70206392104868E-13</v>
      </c>
      <c r="ME130" s="1">
        <v>-1.1734628807047899E-16</v>
      </c>
      <c r="MF130" s="1">
        <v>-1.05865351915458E-13</v>
      </c>
      <c r="MG130" s="1">
        <v>1.9306093260212001E-12</v>
      </c>
      <c r="MH130" s="1">
        <v>1.84358112900511E-13</v>
      </c>
      <c r="MI130" s="1">
        <v>2.6198219755242001E-14</v>
      </c>
      <c r="MJ130" s="1">
        <v>2.0039997436758901E-14</v>
      </c>
      <c r="MK130" s="1">
        <v>9.3250984977200102E-14</v>
      </c>
      <c r="ML130" s="1">
        <v>3.5942113744471299E-14</v>
      </c>
      <c r="MM130" s="1">
        <v>-3.8962551385747999E-13</v>
      </c>
      <c r="MN130" s="1">
        <v>-2.8057729306426102E-13</v>
      </c>
      <c r="MO130" s="1">
        <v>8.8223650877081594E-14</v>
      </c>
      <c r="MP130" s="1">
        <v>2.8719072546370398E-15</v>
      </c>
      <c r="MQ130" s="1">
        <v>9.7962042278416404E-15</v>
      </c>
      <c r="MR130" s="1">
        <v>3.45572969557588E-14</v>
      </c>
      <c r="MS130" s="1">
        <v>1.8544116036918699E-14</v>
      </c>
      <c r="MT130" s="1">
        <v>-7.4468463636556896E-14</v>
      </c>
      <c r="MU130" s="1">
        <v>3.1625609955938398E-13</v>
      </c>
      <c r="MV130" s="1">
        <v>-5.3063826383918699E-13</v>
      </c>
      <c r="MW130" s="1">
        <v>-4.2148619231125401E-14</v>
      </c>
      <c r="MX130" s="1">
        <v>-6.07799707836062E-13</v>
      </c>
      <c r="MY130" s="1">
        <v>6.5885788859797799E-15</v>
      </c>
      <c r="MZ130" s="1">
        <v>7.3671904174130999E-14</v>
      </c>
      <c r="NA130" s="1">
        <v>-1.4851727204980501E-14</v>
      </c>
      <c r="NB130" s="1">
        <v>6.6568090193823103E-14</v>
      </c>
      <c r="NC130" s="1">
        <v>4.2164208670261499E-14</v>
      </c>
      <c r="ND130" s="1">
        <v>2.29375606836434E-14</v>
      </c>
      <c r="NE130" s="1">
        <v>8.2618249130214098E-13</v>
      </c>
      <c r="NF130" s="1">
        <v>-7.3524390141288198E-14</v>
      </c>
      <c r="NG130" s="1">
        <v>2.5394422447152498E-13</v>
      </c>
      <c r="NH130" s="1">
        <v>-1.07438104533135E-14</v>
      </c>
      <c r="NI130" s="1">
        <v>7.0648032160167297E-14</v>
      </c>
      <c r="NJ130" s="1">
        <v>1.8234247487609499E-13</v>
      </c>
      <c r="NK130" s="1">
        <v>-2.6683698536506898E-13</v>
      </c>
      <c r="NL130" s="1">
        <v>3.3563171393805102E-14</v>
      </c>
      <c r="NM130" s="1">
        <v>-5.8661408090409299E-13</v>
      </c>
      <c r="NN130" s="1">
        <v>7.3686280676531101E-14</v>
      </c>
      <c r="NO130" s="1">
        <v>3.17084289065858E-13</v>
      </c>
      <c r="NP130" s="1">
        <v>-4.4469331498741599E-14</v>
      </c>
      <c r="NQ130" s="1">
        <v>-8.4745433316672396E-14</v>
      </c>
      <c r="NR130" s="1">
        <v>1.8025081122051899E-14</v>
      </c>
      <c r="NS130" s="1">
        <v>6.1929589315149502E-14</v>
      </c>
      <c r="NT130" s="1">
        <v>-6.0763022616059103E-14</v>
      </c>
      <c r="NU130" s="1">
        <v>8.6655255837422507E-15</v>
      </c>
      <c r="NV130" s="1">
        <v>-8.9572702080368805E-14</v>
      </c>
      <c r="NW130" s="1">
        <v>-4.0756716584688698E-15</v>
      </c>
      <c r="NX130" s="1">
        <v>-5.4645933882428203E-13</v>
      </c>
      <c r="NY130" s="1">
        <v>-2.9850658510426998E-14</v>
      </c>
      <c r="NZ130" s="1">
        <v>5.56576737745054E-14</v>
      </c>
      <c r="OA130" s="1">
        <v>-1.4898428639645401E-13</v>
      </c>
      <c r="OB130" s="1">
        <v>3.7530483994686E-14</v>
      </c>
      <c r="OC130" s="1">
        <v>1.2475139042107799E-12</v>
      </c>
      <c r="OD130" s="1">
        <v>2.1273938663212099E-13</v>
      </c>
      <c r="OE130" s="1">
        <v>-3.0643420011848399E-14</v>
      </c>
      <c r="OF130" s="1">
        <v>-2.92487946487082E-13</v>
      </c>
      <c r="OG130" s="1">
        <v>-8.0564383912308706E-15</v>
      </c>
      <c r="OH130" s="1">
        <v>-2.5753126102898899E-14</v>
      </c>
      <c r="OI130" s="1">
        <v>1.4519790423094101E-13</v>
      </c>
      <c r="OJ130" s="1">
        <v>7.3878278998740997E-15</v>
      </c>
      <c r="OK130" s="1">
        <v>-1.3178473293020399E-14</v>
      </c>
      <c r="OL130" s="1">
        <v>-2.6216336028431002E-15</v>
      </c>
      <c r="OM130" s="1">
        <v>-9.7999505616565006E-14</v>
      </c>
      <c r="ON130" s="1">
        <v>2.28488994758296E-13</v>
      </c>
      <c r="OO130" s="1">
        <v>-2.68564257692767E-14</v>
      </c>
      <c r="OP130" s="1">
        <v>1.2488343080233901E-13</v>
      </c>
      <c r="OQ130" s="1">
        <v>-2.5545098781539899E-14</v>
      </c>
      <c r="OR130" s="1">
        <v>-6.8219456413116203E-14</v>
      </c>
      <c r="OS130" s="1">
        <v>1.04730467199334E-13</v>
      </c>
      <c r="OT130" s="1">
        <v>-1.3921086174542E-14</v>
      </c>
      <c r="OU130" s="1">
        <v>-5.5573171167309497E-14</v>
      </c>
      <c r="OV130" s="1">
        <v>-2.5347475172506699E-13</v>
      </c>
      <c r="OW130" s="1">
        <v>-1.2646042617056799E-13</v>
      </c>
      <c r="OX130" s="1">
        <v>-5.8061132356684297E-14</v>
      </c>
      <c r="OY130" s="1">
        <v>-3.9849908955728797E-14</v>
      </c>
      <c r="OZ130" s="1">
        <v>-7.0541295658031E-15</v>
      </c>
      <c r="PA130" s="1">
        <v>-5.1424430570262201E-13</v>
      </c>
      <c r="PB130" s="1">
        <v>2.2831872106646998E-13</v>
      </c>
      <c r="PC130" s="1">
        <v>1.3162229550571999E-13</v>
      </c>
      <c r="PD130" s="1">
        <v>-3.0424068972886602E-14</v>
      </c>
      <c r="PE130" s="1">
        <v>1.9402098742770201E-14</v>
      </c>
      <c r="PF130" s="1">
        <v>8.77347357214477E-14</v>
      </c>
      <c r="PG130" s="1">
        <v>6.8249295389663202E-13</v>
      </c>
      <c r="PH130" s="1">
        <v>6.1558619892036194E-14</v>
      </c>
      <c r="PI130" s="1">
        <v>-1.7294675697780999E-14</v>
      </c>
      <c r="PJ130" s="1">
        <v>3.5629618399402398E-13</v>
      </c>
      <c r="PK130" s="1">
        <v>-1.9226022276190601E-14</v>
      </c>
      <c r="PL130" s="1">
        <v>2.0289545756238501E-12</v>
      </c>
      <c r="PM130" s="1">
        <v>-7.9861936113383096E-14</v>
      </c>
      <c r="PN130" s="1">
        <v>-1.7291864143836399E-13</v>
      </c>
      <c r="PO130" s="1">
        <v>-1.6042070971002101E-14</v>
      </c>
      <c r="PP130" s="1">
        <v>-3.19023919957497E-14</v>
      </c>
      <c r="PQ130" s="1">
        <v>-1.1452748465623101E-13</v>
      </c>
      <c r="PR130" s="1">
        <v>7.1487717825174995E-14</v>
      </c>
      <c r="PS130" s="1">
        <v>3.3898173326668898E-14</v>
      </c>
      <c r="PT130" s="1">
        <v>-7.3331399535030895E-14</v>
      </c>
      <c r="PU130" s="1">
        <v>4.0715531845012099E-14</v>
      </c>
      <c r="PV130" s="1">
        <v>-7.7125510468544398E-14</v>
      </c>
      <c r="PW130" s="1">
        <v>7.9495555305577099E-14</v>
      </c>
      <c r="PX130" s="1">
        <v>-2.7364286778790698E-13</v>
      </c>
      <c r="PY130" s="1">
        <v>6.7515949362968605E-13</v>
      </c>
      <c r="PZ130" s="1">
        <v>-4.6014960121211695E-13</v>
      </c>
      <c r="QA130" s="1">
        <v>3.7214540239528403E-14</v>
      </c>
      <c r="QB130" s="1">
        <v>-1.5983399335510001E-13</v>
      </c>
      <c r="QC130" s="1">
        <v>-1.0582038116709899E-14</v>
      </c>
      <c r="QD130" s="1">
        <v>-4.24464370389199E-14</v>
      </c>
      <c r="QE130" s="1">
        <v>-5.7663058547180602E-13</v>
      </c>
      <c r="QF130" s="1">
        <v>9.4522503849781801E-14</v>
      </c>
      <c r="QG130" s="1">
        <v>4.52870510633252E-14</v>
      </c>
      <c r="QH130" s="1">
        <v>-2.3595095612096199E-14</v>
      </c>
      <c r="QI130" s="1">
        <v>-2.90296868143706E-14</v>
      </c>
      <c r="QJ130" s="1">
        <v>6.2957093684134095E-14</v>
      </c>
      <c r="QK130" s="1">
        <v>-2.4194705260132899E-14</v>
      </c>
      <c r="QL130" s="1">
        <v>-4.2392719457533998E-14</v>
      </c>
      <c r="QM130" s="1">
        <v>8.9596365458159997E-14</v>
      </c>
      <c r="QN130" s="1">
        <v>-5.3805249646378398E-14</v>
      </c>
      <c r="QO130" s="1">
        <v>8.8870979864944405E-14</v>
      </c>
      <c r="QP130" s="1">
        <v>3.8459242070258398E-13</v>
      </c>
      <c r="QQ130" s="1">
        <v>-3.7705896834046999E-13</v>
      </c>
      <c r="SH130">
        <f>COUNTIF(C130:SG130,"&gt;0.1")</f>
        <v>0</v>
      </c>
    </row>
    <row r="131" spans="1:502" x14ac:dyDescent="0.2">
      <c r="A131" t="s">
        <v>270</v>
      </c>
      <c r="B131" s="1">
        <v>6.2791018630607596E-13</v>
      </c>
      <c r="C131" s="1">
        <v>-3.56092913614438E-16</v>
      </c>
      <c r="D131">
        <v>0</v>
      </c>
      <c r="E131" s="1">
        <v>-7.5651187353661899E-14</v>
      </c>
      <c r="F131" s="1">
        <v>3.1659197850970699E-13</v>
      </c>
      <c r="G131" s="1">
        <v>-4.9185425902286201E-12</v>
      </c>
      <c r="H131" s="1">
        <v>1.9017075050694299E-12</v>
      </c>
      <c r="I131" s="1">
        <v>-1.0388961608014601E-12</v>
      </c>
      <c r="J131" s="1">
        <v>4.47667412692496E-14</v>
      </c>
      <c r="K131" s="1">
        <v>-1.13435582165034E-13</v>
      </c>
      <c r="L131" s="1">
        <v>2.7706551297279E-14</v>
      </c>
      <c r="M131" s="1">
        <v>-1.9187399563939099E-13</v>
      </c>
      <c r="N131" s="1">
        <v>-1.90806398689095E-14</v>
      </c>
      <c r="O131" s="1">
        <v>1.1898049386214199E-13</v>
      </c>
      <c r="P131" s="1">
        <v>2.5365767608770699E-13</v>
      </c>
      <c r="Q131" s="1">
        <v>-5.9986422694973705E-13</v>
      </c>
      <c r="R131" s="1">
        <v>-9.5724185927964502E-14</v>
      </c>
      <c r="S131" s="1">
        <v>1.87363881080432E-13</v>
      </c>
      <c r="T131" s="1">
        <v>-2.3632250459863102E-13</v>
      </c>
      <c r="U131" s="1">
        <v>-3.2811502037765001E-14</v>
      </c>
      <c r="V131" s="1">
        <v>-1.8462576451453499E-13</v>
      </c>
      <c r="W131" s="1">
        <v>-2.8385871770025503E-13</v>
      </c>
      <c r="X131" s="1">
        <v>-5.3307622165672397E-14</v>
      </c>
      <c r="Y131" s="1">
        <v>3.8589093020844799E-14</v>
      </c>
      <c r="Z131" s="1">
        <v>-2.4762872383598002E-13</v>
      </c>
      <c r="AA131" s="1">
        <v>5.1870234022629E-13</v>
      </c>
      <c r="AB131" s="1">
        <v>-5.7650184590121896E-28</v>
      </c>
      <c r="AC131" s="1">
        <v>2.75015287647492E-14</v>
      </c>
      <c r="AD131" s="1">
        <v>2.39209120060313E-14</v>
      </c>
      <c r="AE131" s="1">
        <v>1.2627025476228799E-12</v>
      </c>
      <c r="AF131" s="1">
        <v>-2.0037115282264001E-13</v>
      </c>
      <c r="AG131" s="1">
        <v>3.47252789369214E-14</v>
      </c>
      <c r="AH131" s="1">
        <v>-9.3855523789759307E-12</v>
      </c>
      <c r="AI131" s="1">
        <v>-4.9885151025070897E-31</v>
      </c>
      <c r="AJ131" s="1">
        <v>-5.43447981965453E-14</v>
      </c>
      <c r="AK131" s="1">
        <v>6.2051828290721898E-13</v>
      </c>
      <c r="AL131" s="1">
        <v>1.5532904060237499E-11</v>
      </c>
      <c r="AM131" s="1">
        <v>1.5870807138961801E-13</v>
      </c>
      <c r="AN131" s="1">
        <v>1.28478367161099E-13</v>
      </c>
      <c r="AO131" s="1">
        <v>-1.02567437061837E-13</v>
      </c>
      <c r="AP131" s="1">
        <v>3.92221675430736E-13</v>
      </c>
      <c r="AQ131" s="1">
        <v>-3.35235533136059E-14</v>
      </c>
      <c r="AR131" s="1">
        <v>-2.0782463314979899E-13</v>
      </c>
      <c r="AS131" s="1">
        <v>8.4555765655271596E-14</v>
      </c>
      <c r="AT131" s="1">
        <v>-5.0743308487566001E-14</v>
      </c>
      <c r="AU131" s="1">
        <v>1.04576620508361E-13</v>
      </c>
      <c r="AV131" s="1">
        <v>-1.01842604023917E-13</v>
      </c>
      <c r="AW131" s="1">
        <v>-6.3655763030641506E-14</v>
      </c>
      <c r="AX131" s="1">
        <v>1.4350110521849E-12</v>
      </c>
      <c r="AY131" s="1">
        <v>-8.2209200058178103E-14</v>
      </c>
      <c r="AZ131" s="1">
        <v>6.7366190852836395E-13</v>
      </c>
      <c r="BA131" s="1">
        <v>1.69577405955141E-13</v>
      </c>
      <c r="BB131" s="1">
        <v>-1.16836401308304E-13</v>
      </c>
      <c r="BC131" s="1">
        <v>-3.00049074737547E-14</v>
      </c>
      <c r="BD131" s="1">
        <v>4.2579397235203399E-14</v>
      </c>
      <c r="BE131" s="1">
        <v>7.5298275779710599E-13</v>
      </c>
      <c r="BF131" s="1">
        <v>-1.7528598166383601E-13</v>
      </c>
      <c r="BG131" s="1">
        <v>1.17600976713329E-13</v>
      </c>
      <c r="BH131" s="1">
        <v>-9.7294981767371994E-14</v>
      </c>
      <c r="BI131" s="1">
        <v>1.5793793458317599E-14</v>
      </c>
      <c r="BJ131" s="1">
        <v>-5.0477662133063102E-14</v>
      </c>
      <c r="BK131" s="1">
        <v>1.4833600353268802E-14</v>
      </c>
      <c r="BL131" s="1">
        <v>-3.3126733282965203E-14</v>
      </c>
      <c r="BM131" s="1">
        <v>-1.5156132021967199E-13</v>
      </c>
      <c r="BN131" s="1">
        <v>5.5467637145804598E-13</v>
      </c>
      <c r="BO131" s="1">
        <v>-9.7114154135245796E-14</v>
      </c>
      <c r="BP131" s="1">
        <v>-1.27065221697171E-14</v>
      </c>
      <c r="BQ131" s="1">
        <v>-1.29734014720372E-14</v>
      </c>
      <c r="BR131" s="1">
        <v>-7.8001700498954506E-15</v>
      </c>
      <c r="BS131" s="1">
        <v>-4.8527282615626703E-14</v>
      </c>
      <c r="BT131" s="1">
        <v>3.0677412765577203E-14</v>
      </c>
      <c r="BU131" s="1">
        <v>-3.8191947606884101E-14</v>
      </c>
      <c r="BV131" s="1">
        <v>8.7128916419311094E-15</v>
      </c>
      <c r="BW131" s="1">
        <v>4.9799585762473404E-12</v>
      </c>
      <c r="BX131" s="1">
        <v>-1.25110063782447E-13</v>
      </c>
      <c r="BY131" s="1">
        <v>-5.2004072304392997E-14</v>
      </c>
      <c r="BZ131" s="1">
        <v>2.8967804529382398E-13</v>
      </c>
      <c r="CA131" s="1">
        <v>-2.5912618845023902E-13</v>
      </c>
      <c r="CB131" s="1">
        <v>1.0336130188535101E-12</v>
      </c>
      <c r="CC131" s="1">
        <v>1.0297215583750999E-13</v>
      </c>
      <c r="CD131" s="1">
        <v>-1.07443841560864E-12</v>
      </c>
      <c r="CE131" s="1">
        <v>-6.7430603157405105E-13</v>
      </c>
      <c r="CF131" s="1">
        <v>-9.1134224830867706E-14</v>
      </c>
      <c r="CG131" s="1">
        <v>-5.1283024673110002E-14</v>
      </c>
      <c r="CH131" s="1">
        <v>5.8301618363428698E-15</v>
      </c>
      <c r="CI131" s="1">
        <v>1.0759221752297499E-13</v>
      </c>
      <c r="CJ131" s="1">
        <v>8.7155848097043896E-15</v>
      </c>
      <c r="CK131" s="1">
        <v>2.0975575178679101E-13</v>
      </c>
      <c r="CL131" s="1">
        <v>-7.5296243914743206E-12</v>
      </c>
      <c r="CM131" s="1">
        <v>-6.3823979653893806E-14</v>
      </c>
      <c r="CN131" s="1">
        <v>5.1185030284844199E-14</v>
      </c>
      <c r="CO131" s="1">
        <v>-1.9184931449885599E-13</v>
      </c>
      <c r="CP131" s="1">
        <v>-8.9402940181895602E-14</v>
      </c>
      <c r="CQ131" s="1">
        <v>-5.8886052016361196E-13</v>
      </c>
      <c r="CR131" s="1">
        <v>-1.3897959876467701E-11</v>
      </c>
      <c r="CS131" s="1">
        <v>-1.54410562366872E-13</v>
      </c>
      <c r="CT131" s="1">
        <v>1.6468848912996601E-14</v>
      </c>
      <c r="CU131" s="1">
        <v>-3.4961185183202101E-14</v>
      </c>
      <c r="CV131" s="1">
        <v>-2.0963086176059601E-13</v>
      </c>
      <c r="CW131" s="1">
        <v>-5.33022500121703E-13</v>
      </c>
      <c r="CX131" s="1">
        <v>-7.3718800051030202E-14</v>
      </c>
      <c r="CY131" s="1">
        <v>-3.6457733945188001E-14</v>
      </c>
      <c r="CZ131" s="1">
        <v>-3.6380124415255398E-14</v>
      </c>
      <c r="DA131" s="1">
        <v>-8.1572497225301702E-14</v>
      </c>
      <c r="DB131" s="1">
        <v>-1.45598614998514E-13</v>
      </c>
      <c r="DC131" s="1">
        <v>-6.1773802952333794E-14</v>
      </c>
      <c r="DD131" s="1">
        <v>-1.6466246875562501E-13</v>
      </c>
      <c r="DE131" s="1">
        <v>-7.07182157242716E-14</v>
      </c>
      <c r="DF131" s="1">
        <v>-2.63138865874169E-13</v>
      </c>
      <c r="DG131" s="1">
        <v>-5.3671849367376E-28</v>
      </c>
      <c r="DH131" s="1">
        <v>-2.4057727879475599E-14</v>
      </c>
      <c r="DI131" s="1">
        <v>-1.45285764835208E-13</v>
      </c>
      <c r="DJ131" s="1">
        <v>8.4014141007480903E-13</v>
      </c>
      <c r="DK131" s="1">
        <v>-8.7518461370825203E-13</v>
      </c>
      <c r="DL131" s="1">
        <v>1.44820222094787E-15</v>
      </c>
      <c r="DM131" s="1">
        <v>-4.3303502592710202E-14</v>
      </c>
      <c r="DN131" s="1">
        <v>-1.0856702339734799E-12</v>
      </c>
      <c r="DO131" s="1">
        <v>1.455120390053E-14</v>
      </c>
      <c r="DP131" s="1">
        <v>-1.9051143295030099E-12</v>
      </c>
      <c r="DQ131" s="1">
        <v>2.53845442728794E-15</v>
      </c>
      <c r="DR131" s="1">
        <v>-3.3304306724159097E-14</v>
      </c>
      <c r="DS131" s="1">
        <v>-5.2443905016502398E-31</v>
      </c>
      <c r="DT131" s="1">
        <v>1.4568299920430899E-14</v>
      </c>
      <c r="DU131" s="1">
        <v>-1.3755373595321501E-13</v>
      </c>
      <c r="DV131" s="1">
        <v>-1.04607428619373E-13</v>
      </c>
      <c r="DW131" s="1">
        <v>2.02033502971709E-13</v>
      </c>
      <c r="DX131" s="1">
        <v>-3.1986132485133399E-13</v>
      </c>
      <c r="DY131" s="1">
        <v>1.1175927112651E-13</v>
      </c>
      <c r="DZ131" s="1">
        <v>-1.6494969373074E-13</v>
      </c>
      <c r="EA131" s="1">
        <v>4.4576299410114602E-13</v>
      </c>
      <c r="EB131" s="1">
        <v>2.8474372229136501E-14</v>
      </c>
      <c r="EC131" s="1">
        <v>3.7352202754419998E-13</v>
      </c>
      <c r="ED131" s="1">
        <v>-2.5345801311351799E-14</v>
      </c>
      <c r="EE131" s="1">
        <v>3.9196929326128201E-13</v>
      </c>
      <c r="EF131" s="1">
        <v>-1.77759459296029E-14</v>
      </c>
      <c r="EG131" s="1">
        <v>-7.6060458108028204E-16</v>
      </c>
      <c r="EH131" s="1">
        <v>9.1252690255791506E-13</v>
      </c>
      <c r="EI131" s="1">
        <v>2.1826344332503201E-14</v>
      </c>
      <c r="EJ131" s="1">
        <v>4.9852071188447999E-14</v>
      </c>
      <c r="EK131" s="1">
        <v>-2.6394665526811999E-13</v>
      </c>
      <c r="EL131" s="1">
        <v>-5.49702313452015E-13</v>
      </c>
      <c r="EM131" s="1">
        <v>1.5581681688030199E-12</v>
      </c>
      <c r="EN131" s="1">
        <v>2.5122787689734901E-14</v>
      </c>
      <c r="EO131" s="1">
        <v>-6.5564648804825799E-12</v>
      </c>
      <c r="EP131" s="1">
        <v>-1.99477481628778E-14</v>
      </c>
      <c r="EQ131" s="1">
        <v>1.4186082205392699E-13</v>
      </c>
      <c r="ER131" s="1">
        <v>3.9774438545069804E-15</v>
      </c>
      <c r="ES131" s="1">
        <v>-3.4745163058443599E-13</v>
      </c>
      <c r="ET131" s="1">
        <v>2.1718338791378299E-13</v>
      </c>
      <c r="EU131" s="1">
        <v>-4.4480735965100702E-14</v>
      </c>
      <c r="EV131" s="1">
        <v>3.0301140447158298E-13</v>
      </c>
      <c r="EW131" s="1">
        <v>-2.90026555369533E-14</v>
      </c>
      <c r="EX131" s="1">
        <v>-1.04628777910897E-13</v>
      </c>
      <c r="EY131" s="1">
        <v>1.5722623568253501E-14</v>
      </c>
      <c r="EZ131" s="1">
        <v>-2.3472499738871298E-13</v>
      </c>
      <c r="FA131" s="1">
        <v>-3.31268230716397E-14</v>
      </c>
      <c r="FB131" s="1">
        <v>5.2443258888552598E-14</v>
      </c>
      <c r="FC131" s="1">
        <v>1.0075888654727099E-13</v>
      </c>
      <c r="FD131" s="1">
        <v>-9.3712887257844097E-15</v>
      </c>
      <c r="FE131" s="1">
        <v>-4.0218631351029198E-14</v>
      </c>
      <c r="FF131" s="1">
        <v>-3.1574520387013898E-13</v>
      </c>
      <c r="FG131" s="1">
        <v>-4.7769180547491497E-14</v>
      </c>
      <c r="FH131" s="1">
        <v>-5.3016303216225903E-30</v>
      </c>
      <c r="FI131" s="1">
        <v>3.7747503483737003E-14</v>
      </c>
      <c r="FJ131" s="1">
        <v>2.8011002294048301E-13</v>
      </c>
      <c r="FK131" s="1">
        <v>1.1822869014753E-13</v>
      </c>
      <c r="FL131" s="1">
        <v>5.0950283479938998E-14</v>
      </c>
      <c r="FM131" s="1">
        <v>-4.0998935176714503E-14</v>
      </c>
      <c r="FN131" s="1">
        <v>-9.9075345305080306E-15</v>
      </c>
      <c r="FO131" s="1">
        <v>6.71826946433292E-14</v>
      </c>
      <c r="FP131" s="1">
        <v>4.8029876756888999E-14</v>
      </c>
      <c r="FQ131" s="1">
        <v>5.1521645699188496E-13</v>
      </c>
      <c r="FR131" s="1">
        <v>-1.1784039471571499E-13</v>
      </c>
      <c r="FS131" s="1">
        <v>-9.2808093990902798E-13</v>
      </c>
      <c r="FT131" s="1">
        <v>-9.0341029637246605E-14</v>
      </c>
      <c r="FU131" s="1">
        <v>-7.7844395935757998E-14</v>
      </c>
      <c r="FV131" s="1">
        <v>-2.57050382206104E-14</v>
      </c>
      <c r="FW131" s="1">
        <v>-3.6526028417166898E-13</v>
      </c>
      <c r="FX131" s="1">
        <v>1.0907325078329599E-13</v>
      </c>
      <c r="FY131" s="1">
        <v>-1.41793018279326E-12</v>
      </c>
      <c r="FZ131" s="1">
        <v>-1.0930871013589101E-13</v>
      </c>
      <c r="GA131" s="1">
        <v>-8.3180795813800895E-14</v>
      </c>
      <c r="GB131" s="1">
        <v>-4.4076105685171102E-13</v>
      </c>
      <c r="GC131" s="1">
        <v>-1.07984140765545E-13</v>
      </c>
      <c r="GD131" s="1">
        <v>4.5010121546414302E-29</v>
      </c>
      <c r="GE131" s="1">
        <v>-6.4887695049867199E-14</v>
      </c>
      <c r="GF131" s="1">
        <v>1.8443198272799201E-13</v>
      </c>
      <c r="GG131" s="1">
        <v>1.8159856674627201E-13</v>
      </c>
      <c r="GH131" s="1">
        <v>-1.4052828976238101E-13</v>
      </c>
      <c r="GI131" s="1">
        <v>9.8302075272618998E-15</v>
      </c>
      <c r="GJ131" s="1">
        <v>-5.6270155292761498E-14</v>
      </c>
      <c r="GK131" s="1">
        <v>3.84856013460127E-14</v>
      </c>
      <c r="GL131" s="1">
        <v>-7.8637913601299895E-14</v>
      </c>
      <c r="GM131" s="1">
        <v>6.1203940680396902E-14</v>
      </c>
      <c r="GN131" s="1">
        <v>3.3564099210561501E-29</v>
      </c>
      <c r="GO131" s="1">
        <v>-2.0740175382127699E-13</v>
      </c>
      <c r="GP131" s="1">
        <v>-1.8938077426728001E-13</v>
      </c>
      <c r="GQ131" s="1">
        <v>5.9759233577774395E-14</v>
      </c>
      <c r="GR131" s="1">
        <v>1.69794524004902E-14</v>
      </c>
      <c r="GS131" s="1">
        <v>-2.6935022708149501E-14</v>
      </c>
      <c r="GT131" s="1">
        <v>-1.1836294301220199E-13</v>
      </c>
      <c r="GU131" s="1">
        <v>-9.4535088014324598E-14</v>
      </c>
      <c r="GV131" s="1">
        <v>1.55413258688829E-13</v>
      </c>
      <c r="GW131" s="1">
        <v>8.0481861782686801E-15</v>
      </c>
      <c r="GX131" s="1">
        <v>-5.2268746059562898E-14</v>
      </c>
      <c r="GY131" s="1">
        <v>-7.2493693313931201E-13</v>
      </c>
      <c r="GZ131" s="1">
        <v>-8.4786419101089703E-14</v>
      </c>
      <c r="HA131" s="1">
        <v>-1.55499975571762E-13</v>
      </c>
      <c r="HB131" s="1">
        <v>4.7778408119258902E-14</v>
      </c>
      <c r="HC131" s="1">
        <v>5.6948087214486102E-14</v>
      </c>
      <c r="HD131" s="1">
        <v>-2.36263643850136E-14</v>
      </c>
      <c r="HE131" s="1">
        <v>-1.0606865918879301E-12</v>
      </c>
      <c r="HF131" s="1">
        <v>-2.4222432963911899E-14</v>
      </c>
      <c r="HG131" s="1">
        <v>1.0498933224678E-13</v>
      </c>
      <c r="HH131" s="1">
        <v>-3.2186665736880299E-12</v>
      </c>
      <c r="HI131" s="1">
        <v>-3.09538381605143E-15</v>
      </c>
      <c r="HJ131" s="1">
        <v>-1.00115618829282E-13</v>
      </c>
      <c r="HK131" s="1">
        <v>-9.6102512493617201E-15</v>
      </c>
      <c r="HL131" s="1">
        <v>-3.1700349291846998E-13</v>
      </c>
      <c r="HM131" s="1">
        <v>-7.6629871654391702E-13</v>
      </c>
      <c r="HN131" s="1">
        <v>-1.98409955099682E-13</v>
      </c>
      <c r="HO131" s="1">
        <v>9.0622419757654703E-15</v>
      </c>
      <c r="HP131" s="1">
        <v>-1.8838825465395801E-13</v>
      </c>
      <c r="HQ131" s="1">
        <v>-8.5613393482122697E-15</v>
      </c>
      <c r="HR131" s="1">
        <v>6.8866625948027397E-13</v>
      </c>
      <c r="HS131" s="1">
        <v>3.00063415420787E-13</v>
      </c>
      <c r="HT131" s="1">
        <v>1.09811308534817E-13</v>
      </c>
      <c r="HU131" s="1">
        <v>-8.20023102161393E-13</v>
      </c>
      <c r="HV131" s="1">
        <v>9.1374215699600295E-14</v>
      </c>
      <c r="HW131" s="1">
        <v>-1.16889025196597E-13</v>
      </c>
      <c r="HX131" s="1">
        <v>4.3390585880396703E-14</v>
      </c>
      <c r="HY131" s="1">
        <v>-3.60819148534816E-14</v>
      </c>
      <c r="HZ131" s="1">
        <v>1.05974209282907E-12</v>
      </c>
      <c r="IA131" s="1">
        <v>-6.1961110517807703E-14</v>
      </c>
      <c r="IB131" s="1">
        <v>-8.64799248258913E-14</v>
      </c>
      <c r="IC131" s="1">
        <v>2.4024213838267901E-14</v>
      </c>
      <c r="ID131" s="1">
        <v>4.55102611767584E-14</v>
      </c>
      <c r="IE131" s="1">
        <v>3.2534624373828E-13</v>
      </c>
      <c r="IF131" s="1">
        <v>3.1412905804376098E-14</v>
      </c>
      <c r="IG131" s="1">
        <v>2.32280352697402E-13</v>
      </c>
      <c r="IH131" s="1">
        <v>-8.3729523961603095E-14</v>
      </c>
      <c r="II131" s="1">
        <v>-4.8038017847092802E-13</v>
      </c>
      <c r="IJ131" s="1">
        <v>7.6762713629576295E-13</v>
      </c>
      <c r="IK131" s="1">
        <v>1.9953019650833601E-13</v>
      </c>
      <c r="IL131" s="1">
        <v>1.39036203667371E-14</v>
      </c>
      <c r="IM131" s="1">
        <v>-1.0099256070892701E-13</v>
      </c>
      <c r="IN131" s="1">
        <v>1.0959521051207201E-11</v>
      </c>
      <c r="IO131" s="1">
        <v>-2.0634800178689499E-13</v>
      </c>
      <c r="IP131" s="1">
        <v>-7.19876495357652E-14</v>
      </c>
      <c r="IQ131" s="1">
        <v>2.6038344565311599E-14</v>
      </c>
      <c r="IR131" s="1">
        <v>-2.7775177200280301E-13</v>
      </c>
      <c r="IS131" s="1">
        <v>-7.5088783143673795E-15</v>
      </c>
      <c r="IT131" s="1">
        <v>-6.7967384539328894E-14</v>
      </c>
      <c r="IU131" s="1">
        <v>-1.36887600442594E-12</v>
      </c>
      <c r="IV131" s="1">
        <v>-4.9116560204551305E-13</v>
      </c>
      <c r="IW131" s="1">
        <v>4.6918792892985295E-13</v>
      </c>
      <c r="IX131" s="1">
        <v>-1.6518305440287E-13</v>
      </c>
      <c r="IY131" s="1">
        <v>2.4707199105779301E-14</v>
      </c>
      <c r="IZ131" s="1">
        <v>4.5875132588237603E-13</v>
      </c>
      <c r="JA131" s="1">
        <v>6.0508111617550399E-14</v>
      </c>
      <c r="JB131" s="1">
        <v>-1.8938224618842E-14</v>
      </c>
      <c r="JC131" s="1">
        <v>9.9349162851660497E-15</v>
      </c>
      <c r="JD131" s="1">
        <v>-7.4357186796935105E-14</v>
      </c>
      <c r="JE131" s="1">
        <v>-6.4308100275594202E-12</v>
      </c>
      <c r="JF131" s="1">
        <v>-2.4855274247641099E-14</v>
      </c>
      <c r="JG131" s="1">
        <v>2.15630555171519E-13</v>
      </c>
      <c r="JH131" s="1">
        <v>9.1890534318664697E-14</v>
      </c>
      <c r="JI131" s="1">
        <v>4.0337248418525797E-14</v>
      </c>
      <c r="JJ131" s="1">
        <v>2.9803125452248298E-14</v>
      </c>
      <c r="JK131" s="1">
        <v>-3.4618450913258398E-14</v>
      </c>
      <c r="JL131" s="1">
        <v>-1.8922787698284001E-13</v>
      </c>
      <c r="JM131" s="1">
        <v>4.6224584895882098E-14</v>
      </c>
      <c r="JN131" s="1">
        <v>8.7410664389262704E-14</v>
      </c>
      <c r="JO131" s="1">
        <v>8.1363108065855407E-15</v>
      </c>
      <c r="JP131" s="1">
        <v>8.5065076769055903E-14</v>
      </c>
      <c r="JQ131" s="1">
        <v>1.08248299172188E-14</v>
      </c>
      <c r="JR131" s="1">
        <v>6.4981079655742803E-15</v>
      </c>
      <c r="JS131" s="1">
        <v>5.9068644095830506E-14</v>
      </c>
      <c r="JT131" s="1">
        <v>-6.2094019282695796E-14</v>
      </c>
      <c r="JU131" s="1">
        <v>-2.73496684893779E-12</v>
      </c>
      <c r="JV131" s="1">
        <v>-3.45310737318314E-14</v>
      </c>
      <c r="JW131" s="1">
        <v>-1.02846280914277E-13</v>
      </c>
      <c r="JX131" s="1">
        <v>-6.1181653496639595E-29</v>
      </c>
      <c r="JY131" s="1">
        <v>2.16603565630515E-13</v>
      </c>
      <c r="JZ131" s="1">
        <v>6.2157952959864198E-27</v>
      </c>
      <c r="KA131" s="1">
        <v>2.9928934615827599E-14</v>
      </c>
      <c r="KB131" s="1">
        <v>1.4386997965536E-13</v>
      </c>
      <c r="KC131" s="1">
        <v>-6.3559074987504297E-14</v>
      </c>
      <c r="KD131" s="1">
        <v>-5.3936347999932697E-14</v>
      </c>
      <c r="KE131" s="1">
        <v>4.3177425727510101E-13</v>
      </c>
      <c r="KF131" s="1">
        <v>1.66286401995165E-13</v>
      </c>
      <c r="KG131" s="1">
        <v>-7.5058793001450703E-14</v>
      </c>
      <c r="KH131" s="1">
        <v>1.3322866342061701E-12</v>
      </c>
      <c r="KI131" s="1">
        <v>-1.35144871640707E-14</v>
      </c>
      <c r="KJ131" s="1">
        <v>-3.9128904848619798E-12</v>
      </c>
      <c r="KK131" s="1">
        <v>-2.4964289364184501E-13</v>
      </c>
      <c r="KL131" s="1">
        <v>-9.4973118081882898E-13</v>
      </c>
      <c r="KM131" s="1">
        <v>2.7676379865859602E-13</v>
      </c>
      <c r="KN131" s="1">
        <v>4.4651420477183702E-13</v>
      </c>
      <c r="KO131" s="1">
        <v>-2.8483454896139599E-13</v>
      </c>
      <c r="KP131" s="1">
        <v>-1.9249362903682899E-12</v>
      </c>
      <c r="KQ131" s="1">
        <v>3.78636182685616E-14</v>
      </c>
      <c r="KR131" s="1">
        <v>-5.2004013644059601E-14</v>
      </c>
      <c r="KS131" s="1">
        <v>3.3245822376082499E-13</v>
      </c>
      <c r="KT131" s="1">
        <v>3.8388913856653601E-13</v>
      </c>
      <c r="KU131" s="1">
        <v>4.46532138499082E-14</v>
      </c>
      <c r="KV131" s="1">
        <v>3.4934483462810699E-14</v>
      </c>
      <c r="KW131" s="1">
        <v>2.5377215161135002E-14</v>
      </c>
      <c r="KX131" s="1">
        <v>1.64204994931101E-13</v>
      </c>
      <c r="KY131" s="1">
        <v>-2.5843450067240501E-13</v>
      </c>
      <c r="KZ131" s="1">
        <v>-2.50624122650951E-13</v>
      </c>
      <c r="LA131" s="1">
        <v>-3.7100211072427599E-14</v>
      </c>
      <c r="LB131" s="1">
        <v>-7.3450975060644294E-14</v>
      </c>
      <c r="LC131" s="1">
        <v>2.2398025940279701E-12</v>
      </c>
      <c r="LD131" s="1">
        <v>-4.2030793326566398E-13</v>
      </c>
      <c r="LE131" s="1">
        <v>8.94812525597717E-14</v>
      </c>
      <c r="LF131" s="1">
        <v>1.03240765595504E-15</v>
      </c>
      <c r="LG131" s="1">
        <v>-2.3783823903424101E-14</v>
      </c>
      <c r="LH131" s="1">
        <v>-7.1853792452819201E-14</v>
      </c>
      <c r="LI131" s="1">
        <v>-6.93862930969492E-14</v>
      </c>
      <c r="LJ131" s="1">
        <v>-3.3815634011849901E-14</v>
      </c>
      <c r="LK131" s="1">
        <v>-1.61099512537364E-13</v>
      </c>
      <c r="LL131" s="1">
        <v>1.6257196864163499E-14</v>
      </c>
      <c r="LM131" s="1">
        <v>5.9645370461184598E-14</v>
      </c>
      <c r="LN131" s="1">
        <v>1.7790347784157901E-13</v>
      </c>
      <c r="LO131" s="1">
        <v>-8.2195889883613104E-14</v>
      </c>
      <c r="LP131" s="1">
        <v>-1.0048982685818299E-14</v>
      </c>
      <c r="LQ131" s="1">
        <v>7.0830312514731394E-14</v>
      </c>
      <c r="LR131" s="1">
        <v>-1.2820546088345201E-14</v>
      </c>
      <c r="LS131" s="1">
        <v>-3.2961457670318401E-11</v>
      </c>
      <c r="LT131" s="1">
        <v>-2.27918022061146E-13</v>
      </c>
      <c r="LU131" s="1">
        <v>3.8087678289982801E-14</v>
      </c>
      <c r="LV131" s="1">
        <v>-5.0670676296922403E-14</v>
      </c>
      <c r="LW131" s="1">
        <v>2.4176948246625098E-12</v>
      </c>
      <c r="LX131" s="1">
        <v>-4.4849892387817699E-12</v>
      </c>
      <c r="LY131" s="1">
        <v>3.2004187233277302E-13</v>
      </c>
      <c r="LZ131" s="1">
        <v>3.5066920910281702E-14</v>
      </c>
      <c r="MA131" s="1">
        <v>3.6115439960372201E-12</v>
      </c>
      <c r="MB131" s="1">
        <v>-8.9337315350707993E-15</v>
      </c>
      <c r="MC131" s="1">
        <v>-2.7616893504454999E-12</v>
      </c>
      <c r="MD131" s="1">
        <v>-4.0778406358307E-13</v>
      </c>
      <c r="ME131" s="1">
        <v>5.0007095261973303E-14</v>
      </c>
      <c r="MF131" s="1">
        <v>-2.6266435740049201E-13</v>
      </c>
      <c r="MG131" s="1">
        <v>2.0447768773586701E-14</v>
      </c>
      <c r="MH131" s="1">
        <v>7.8908767930810203E-13</v>
      </c>
      <c r="MI131" s="1">
        <v>-6.71481552671467E-13</v>
      </c>
      <c r="MJ131" s="1">
        <v>-1.5066559276750701E-14</v>
      </c>
      <c r="MK131" s="1">
        <v>7.5206389208120598E-13</v>
      </c>
      <c r="ML131" s="1">
        <v>1.6820745507968001E-13</v>
      </c>
      <c r="MM131" s="1">
        <v>1.7967920077712001E-14</v>
      </c>
      <c r="MN131" s="1">
        <v>-3.7379434462151102E-14</v>
      </c>
      <c r="MO131" s="1">
        <v>-3.9183202827176297E-14</v>
      </c>
      <c r="MP131" s="1">
        <v>1.8684075379612799E-14</v>
      </c>
      <c r="MQ131" s="1">
        <v>-1.8816950479823098E-14</v>
      </c>
      <c r="MR131" s="1">
        <v>-2.5548061354168599E-13</v>
      </c>
      <c r="MS131" s="1">
        <v>5.1107706668019402E-12</v>
      </c>
      <c r="MT131" s="1">
        <v>1.91691369964961E-13</v>
      </c>
      <c r="MU131" s="1">
        <v>-6.0562750328448E-14</v>
      </c>
      <c r="MV131" s="1">
        <v>-1.3824099317398499E-14</v>
      </c>
      <c r="MW131" s="1">
        <v>-2.3438330163063399E-14</v>
      </c>
      <c r="MX131" s="1">
        <v>-1.09987768140223E-13</v>
      </c>
      <c r="MY131" s="1">
        <v>6.5299140523128894E-14</v>
      </c>
      <c r="MZ131" s="1">
        <v>6.4586939071332496E-13</v>
      </c>
      <c r="NA131" s="1">
        <v>-3.5890414102774102E-16</v>
      </c>
      <c r="NB131" s="1">
        <v>-5.1826770436864397E-14</v>
      </c>
      <c r="NC131" s="1">
        <v>1.0915889169557299E-13</v>
      </c>
      <c r="ND131" s="1">
        <v>1.26064206119257E-13</v>
      </c>
      <c r="NE131" s="1">
        <v>-2.05539880998942E-11</v>
      </c>
      <c r="NF131" s="1">
        <v>1.38050128750948E-12</v>
      </c>
      <c r="NG131" s="1">
        <v>1.5275033847009699E-13</v>
      </c>
      <c r="NH131" s="1">
        <v>9.9414205103215396E-12</v>
      </c>
      <c r="NI131" s="1">
        <v>7.0393444531873703E-14</v>
      </c>
      <c r="NJ131" s="1">
        <v>2.5933640813280199E-13</v>
      </c>
      <c r="NK131" s="1">
        <v>-1.32884839381593E-13</v>
      </c>
      <c r="NL131" s="1">
        <v>1.90352324387659E-13</v>
      </c>
      <c r="NM131" s="1">
        <v>4.4081783672219598E-14</v>
      </c>
      <c r="NN131" s="1">
        <v>7.3838517557908597E-14</v>
      </c>
      <c r="NO131" s="1">
        <v>-1.2852214830209701E-13</v>
      </c>
      <c r="NP131" s="1">
        <v>-4.8941115498097498E-13</v>
      </c>
      <c r="NQ131" s="1">
        <v>-2.2003269813906E-13</v>
      </c>
      <c r="NR131" s="1">
        <v>-2.75281156792532E-14</v>
      </c>
      <c r="NS131" s="1">
        <v>4.1384632718287499E-12</v>
      </c>
      <c r="NT131" s="1">
        <v>-1.6667334639788401E-27</v>
      </c>
      <c r="NU131" s="1">
        <v>-1.1751232260077099E-13</v>
      </c>
      <c r="NV131" s="1">
        <v>-1.92316937496545E-13</v>
      </c>
      <c r="NW131" s="1">
        <v>-1.72746927092666E-14</v>
      </c>
      <c r="NX131" s="1">
        <v>-1.2174236598413199E-13</v>
      </c>
      <c r="NY131" s="1">
        <v>-8.84755369010717E-14</v>
      </c>
      <c r="NZ131" s="1">
        <v>3.2466291228210699E-13</v>
      </c>
      <c r="OA131" s="1">
        <v>-2.81801330602942E-31</v>
      </c>
      <c r="OB131" s="1">
        <v>-2.24500746156869E-12</v>
      </c>
      <c r="OC131" s="1">
        <v>5.1458554005175998E-14</v>
      </c>
      <c r="OD131" s="1">
        <v>-9.0549488118770703E-14</v>
      </c>
      <c r="OE131" s="1">
        <v>1.4078005471091199E-13</v>
      </c>
      <c r="OF131" s="1">
        <v>3.4357417576192998E-13</v>
      </c>
      <c r="OG131" s="1">
        <v>1.85960850784579E-13</v>
      </c>
      <c r="OH131" s="1">
        <v>3.4240164561085999E-14</v>
      </c>
      <c r="OI131" s="1">
        <v>9.6034214541779705E-16</v>
      </c>
      <c r="OJ131" s="1">
        <v>6.5867086613604904E-15</v>
      </c>
      <c r="OK131" s="1">
        <v>1.1934370047315699E-13</v>
      </c>
      <c r="OL131" s="1">
        <v>1.4606744027806E-13</v>
      </c>
      <c r="OM131" s="1">
        <v>1.2372922991273799E-13</v>
      </c>
      <c r="ON131" s="1">
        <v>7.6334356125157998E-13</v>
      </c>
      <c r="OO131" s="1">
        <v>-3.4985042245484401E-14</v>
      </c>
      <c r="OP131" s="1">
        <v>2.27148019037103E-12</v>
      </c>
      <c r="OQ131" s="1">
        <v>1.2614807568403899E-14</v>
      </c>
      <c r="OR131" s="1">
        <v>2.4167964399379602E-13</v>
      </c>
      <c r="OS131" s="1">
        <v>-4.0038954742908698E-13</v>
      </c>
      <c r="OT131" s="1">
        <v>-5.7719577053164895E-14</v>
      </c>
      <c r="OU131" s="1">
        <v>1.3015011183177201E-12</v>
      </c>
      <c r="OV131" s="1">
        <v>-6.4241039712732201E-13</v>
      </c>
      <c r="OW131" s="1">
        <v>-1.1985877087388E-14</v>
      </c>
      <c r="OX131" s="1">
        <v>1.5904970774195801E-13</v>
      </c>
      <c r="OY131" s="1">
        <v>8.8266532409272503E-14</v>
      </c>
      <c r="OZ131" s="1">
        <v>8.55829595187954E-14</v>
      </c>
      <c r="PA131" s="1">
        <v>3.38101961568388E-14</v>
      </c>
      <c r="PB131" s="1">
        <v>-7.11198590572078E-29</v>
      </c>
      <c r="PC131" s="1">
        <v>-1.00917896864171E-13</v>
      </c>
      <c r="PD131" s="1">
        <v>6.5474308808462298E-13</v>
      </c>
      <c r="PE131" s="1">
        <v>-8.06211159006939E-14</v>
      </c>
      <c r="PF131" s="1">
        <v>2.0027941634678899E-14</v>
      </c>
      <c r="SH131">
        <f>COUNTIF(C131:SG131,"&gt;0.1")</f>
        <v>0</v>
      </c>
    </row>
    <row r="132" spans="1:502" x14ac:dyDescent="0.2">
      <c r="A132" t="s">
        <v>274</v>
      </c>
      <c r="B132" s="1">
        <v>-8.8737354587365199E-15</v>
      </c>
      <c r="C132" s="1">
        <v>2.08236107690816E-13</v>
      </c>
      <c r="D132">
        <v>0</v>
      </c>
      <c r="E132" s="1">
        <v>-2.9410217596123698E-14</v>
      </c>
      <c r="F132" s="1">
        <v>4.9051202062565298E-14</v>
      </c>
      <c r="G132" s="1">
        <v>1.1988760940718299E-13</v>
      </c>
      <c r="H132" s="1">
        <v>6.4433127980248199E-14</v>
      </c>
      <c r="I132" s="1">
        <v>-7.0708569615895094E-14</v>
      </c>
      <c r="J132" s="1">
        <v>-1.7336074242273E-14</v>
      </c>
      <c r="K132" s="1">
        <v>5.5271137622413398E-14</v>
      </c>
      <c r="L132" s="1">
        <v>-2.44201199249952E-12</v>
      </c>
      <c r="M132" s="1">
        <v>-1.9440853706839299E-14</v>
      </c>
      <c r="N132" s="1">
        <v>1.40175978410049E-14</v>
      </c>
      <c r="O132" s="1">
        <v>-4.0156091195230302E-15</v>
      </c>
      <c r="P132" s="1">
        <v>-3.0100585151348999E-14</v>
      </c>
      <c r="Q132" s="1">
        <v>1.02913003472542E-14</v>
      </c>
      <c r="R132" s="1">
        <v>-9.8871294815389607E-13</v>
      </c>
      <c r="S132" s="1">
        <v>-2.7753149358174002E-13</v>
      </c>
      <c r="T132" s="1">
        <v>-1.66828512084979E-11</v>
      </c>
      <c r="U132" s="1">
        <v>1.0195052642008E-13</v>
      </c>
      <c r="V132" s="1">
        <v>5.84396637608967E-14</v>
      </c>
      <c r="W132" s="1">
        <v>-1.6951951165165599E-13</v>
      </c>
      <c r="X132" s="1">
        <v>-1.7670030859156701E-13</v>
      </c>
      <c r="Y132" s="1">
        <v>-2.18871921926782E-14</v>
      </c>
      <c r="Z132" s="1">
        <v>-5.64741206568409E-14</v>
      </c>
      <c r="AA132" s="1">
        <v>-1.76259204240401E-13</v>
      </c>
      <c r="AB132" s="1">
        <v>-5.7659399437607806E-14</v>
      </c>
      <c r="AC132" s="1">
        <v>4.0394809290508401E-14</v>
      </c>
      <c r="AD132" s="1">
        <v>-1.74828428620879E-13</v>
      </c>
      <c r="AE132" s="1">
        <v>1.81988925541078E-12</v>
      </c>
      <c r="AF132" s="1">
        <v>5.5404516650460498E-13</v>
      </c>
      <c r="AG132" s="1">
        <v>4.1740865628980802E-14</v>
      </c>
      <c r="AH132" s="1">
        <v>2.8385672095816701E-14</v>
      </c>
      <c r="AI132" s="1">
        <v>-1.3515656709632201E-12</v>
      </c>
      <c r="AJ132" s="1">
        <v>6.6050481684561E-14</v>
      </c>
      <c r="AK132" s="1">
        <v>3.5127548241146402E-14</v>
      </c>
      <c r="AL132" s="1">
        <v>1.19455937446361E-13</v>
      </c>
      <c r="AM132" s="1">
        <v>-6.1084061952905803E-13</v>
      </c>
      <c r="AN132" s="1">
        <v>-8.7134299802360896E-14</v>
      </c>
      <c r="AO132" s="1">
        <v>-2.2682442689698499E-14</v>
      </c>
      <c r="AP132" s="1">
        <v>6.1850359341933805E-14</v>
      </c>
      <c r="AQ132" s="1">
        <v>-4.4001082483226898E-14</v>
      </c>
      <c r="AR132" s="1">
        <v>-8.2075540185466505E-13</v>
      </c>
      <c r="AS132" s="1">
        <v>-2.38307487531334E-14</v>
      </c>
      <c r="AT132" s="1">
        <v>-4.4555581864407402E-14</v>
      </c>
      <c r="AU132" s="1">
        <v>2.0482050313776399E-13</v>
      </c>
      <c r="AV132" s="1">
        <v>6.3323762638093903E-14</v>
      </c>
      <c r="AW132" s="1">
        <v>1.2072403750860101E-13</v>
      </c>
      <c r="AX132" s="1">
        <v>-2.14941060917495E-14</v>
      </c>
      <c r="AY132" s="1">
        <v>5.29905018316963E-14</v>
      </c>
      <c r="AZ132" s="1">
        <v>-6.6601518806338295E-14</v>
      </c>
      <c r="BA132" s="1">
        <v>1.1454766732902E-13</v>
      </c>
      <c r="BB132" s="1">
        <v>2.6066183429422799E-11</v>
      </c>
      <c r="BC132" s="1">
        <v>-2.0003541728092999E-14</v>
      </c>
      <c r="BD132" s="1">
        <v>3.5489645537147301E-12</v>
      </c>
      <c r="BE132" s="1">
        <v>2.5873088574869098E-13</v>
      </c>
      <c r="BF132" s="1">
        <v>6.9906773664794798E-12</v>
      </c>
      <c r="BG132" s="1">
        <v>-1.0576511718370101E-13</v>
      </c>
      <c r="BH132" s="1">
        <v>-6.7704465607074904E-14</v>
      </c>
      <c r="BI132" s="1">
        <v>7.3377815096853004E-14</v>
      </c>
      <c r="BJ132" s="1">
        <v>2.4978201337204201E-13</v>
      </c>
      <c r="BK132" s="1">
        <v>-2.3403840357106101E-14</v>
      </c>
      <c r="BL132" s="1">
        <v>-3.4345841686750198E-14</v>
      </c>
      <c r="BM132" s="1">
        <v>-7.0521699975230104E-14</v>
      </c>
      <c r="BN132" s="1">
        <v>1.31178890566988E-13</v>
      </c>
      <c r="BO132" s="1">
        <v>1.16923586391549E-13</v>
      </c>
      <c r="BP132" s="1">
        <v>-1.7091951642881399E-15</v>
      </c>
      <c r="BQ132" s="1">
        <v>9.7168945905190195E-14</v>
      </c>
      <c r="BR132" s="1">
        <v>1.4840920726740501E-13</v>
      </c>
      <c r="BS132" s="1">
        <v>1.4649254075417899E-14</v>
      </c>
      <c r="BT132" s="1">
        <v>4.4552757311034999E-14</v>
      </c>
      <c r="BU132" s="1">
        <v>6.8279296757934199E-12</v>
      </c>
      <c r="BV132" s="1">
        <v>-3.1776582892821301E-13</v>
      </c>
      <c r="BW132" s="1">
        <v>-6.9638787965475494E-14</v>
      </c>
      <c r="BX132" s="1">
        <v>8.0312395610620704E-14</v>
      </c>
      <c r="BY132" s="1">
        <v>7.6250644787234496E-15</v>
      </c>
      <c r="BZ132" s="1">
        <v>1.58964839958054E-11</v>
      </c>
      <c r="CA132" s="1">
        <v>-2.76391089668163E-14</v>
      </c>
      <c r="CB132" s="1">
        <v>7.8926913270734E-15</v>
      </c>
      <c r="CC132" s="1">
        <v>7.8098182463089197E-14</v>
      </c>
      <c r="CD132" s="1">
        <v>-9.6452913238515598E-14</v>
      </c>
      <c r="CE132" s="1">
        <v>4.2933322235376399E-13</v>
      </c>
      <c r="CF132" s="1">
        <v>-4.1114748617037901E-15</v>
      </c>
      <c r="CG132" s="1">
        <v>-4.9358118020863498E-14</v>
      </c>
      <c r="CH132" s="1">
        <v>-1.70982068512217E-14</v>
      </c>
      <c r="CI132" s="1">
        <v>-2.98056214046317E-14</v>
      </c>
      <c r="CJ132" s="1">
        <v>-1.3974584997008101E-13</v>
      </c>
      <c r="CK132" s="1">
        <v>-5.6069151693226701E-14</v>
      </c>
      <c r="CL132" s="1">
        <v>-1.9722354434223001E-13</v>
      </c>
      <c r="CM132" s="1">
        <v>2.1124676167193999E-15</v>
      </c>
      <c r="CN132" s="1">
        <v>-2.6640895617715502E-13</v>
      </c>
      <c r="CO132" s="1">
        <v>1.1622736100013401E-13</v>
      </c>
      <c r="CP132" s="1">
        <v>1.9604459521933201E-13</v>
      </c>
      <c r="CQ132" s="1">
        <v>-2.04787717256538E-12</v>
      </c>
      <c r="CR132" s="1">
        <v>-6.8592810669974503E-13</v>
      </c>
      <c r="CS132" s="1">
        <v>-7.1543739150380598E-14</v>
      </c>
      <c r="CT132" s="1">
        <v>-3.6735521088890098E-14</v>
      </c>
      <c r="CU132" s="1">
        <v>3.3734547986875299E-14</v>
      </c>
      <c r="CV132" s="1">
        <v>9.7981544823999003E-15</v>
      </c>
      <c r="CW132" s="1">
        <v>6.5158767990326196E-12</v>
      </c>
      <c r="CX132" s="1">
        <v>-1.12211091584582E-13</v>
      </c>
      <c r="CY132" s="1">
        <v>9.8725403535616794E-13</v>
      </c>
      <c r="CZ132" s="1">
        <v>2.8570297946461601E-13</v>
      </c>
      <c r="DA132" s="1">
        <v>-3.08083162516413E-13</v>
      </c>
      <c r="DB132" s="1">
        <v>-1.38839705761283E-14</v>
      </c>
      <c r="DC132" s="1">
        <v>-2.3554714014504502E-13</v>
      </c>
      <c r="DD132" s="1">
        <v>-6.6792619065989495E-16</v>
      </c>
      <c r="DE132" s="1">
        <v>-7.3573768902465306E-14</v>
      </c>
      <c r="DF132" s="1">
        <v>-1.2868137772489301E-13</v>
      </c>
      <c r="DG132" s="1">
        <v>-6.47922680726135E-14</v>
      </c>
      <c r="DH132" s="1">
        <v>-4.5936407633754898E-14</v>
      </c>
      <c r="DI132" s="1">
        <v>3.0297685907189601E-15</v>
      </c>
      <c r="DJ132" s="1">
        <v>-1.7411273122425601E-13</v>
      </c>
      <c r="DK132" s="1">
        <v>-4.15833527415563E-14</v>
      </c>
      <c r="DL132" s="1">
        <v>-3.1977311327359799E-13</v>
      </c>
      <c r="DM132" s="1">
        <v>1.4952325629096401E-13</v>
      </c>
      <c r="DN132" s="1">
        <v>-7.3979415569799194E-14</v>
      </c>
      <c r="DO132" s="1">
        <v>-1.7148284198875301E-13</v>
      </c>
      <c r="DP132" s="1">
        <v>1.6738625173091999E-11</v>
      </c>
      <c r="DQ132" s="1">
        <v>1.68230418619496E-15</v>
      </c>
      <c r="DR132" s="1">
        <v>8.0371459887281702E-14</v>
      </c>
      <c r="DS132" s="1">
        <v>7.01133330228231E-14</v>
      </c>
      <c r="DT132" s="1">
        <v>1.4742066770598601E-14</v>
      </c>
      <c r="DU132" s="1">
        <v>-7.0140322270601906E-14</v>
      </c>
      <c r="DV132" s="1">
        <v>5.7861007799226305E-14</v>
      </c>
      <c r="DW132" s="1">
        <v>7.5639858038418199E-13</v>
      </c>
      <c r="DX132" s="1">
        <v>-7.9544955997903699E-14</v>
      </c>
      <c r="DY132" s="1">
        <v>8.0716640904011494E-14</v>
      </c>
      <c r="DZ132" s="1">
        <v>1.28191313840465E-13</v>
      </c>
      <c r="EA132" s="1">
        <v>2.4320743172935801E-14</v>
      </c>
      <c r="EB132" s="1">
        <v>-2.9073703596962202E-14</v>
      </c>
      <c r="EC132" s="1">
        <v>1.13117991296977E-13</v>
      </c>
      <c r="ED132" s="1">
        <v>3.4749209022802001E-13</v>
      </c>
      <c r="EE132" s="1">
        <v>-2.3969674950534499E-14</v>
      </c>
      <c r="EF132" s="1">
        <v>-9.7799048207119903E-14</v>
      </c>
      <c r="EG132" s="1">
        <v>-8.9456925534424596E-14</v>
      </c>
      <c r="EH132" s="1">
        <v>5.4157926969839901E-13</v>
      </c>
      <c r="EI132" s="1">
        <v>2.1586691441899001E-14</v>
      </c>
      <c r="EJ132" s="1">
        <v>1.38485742981409E-13</v>
      </c>
      <c r="EK132" s="1">
        <v>-8.84274016842098E-14</v>
      </c>
      <c r="EL132" s="1">
        <v>5.1904629555768305E-16</v>
      </c>
      <c r="EM132" s="1">
        <v>-2.31056996164986E-14</v>
      </c>
      <c r="EN132" s="1">
        <v>-5.3496417449627101E-14</v>
      </c>
      <c r="EO132" s="1">
        <v>9.6785750171498003E-15</v>
      </c>
      <c r="EP132" s="1">
        <v>-1.6257440361711799E-13</v>
      </c>
      <c r="EQ132" s="1">
        <v>-1.6577341537826199E-13</v>
      </c>
      <c r="ER132" s="1">
        <v>-2.05023514430994E-14</v>
      </c>
      <c r="ES132" s="1">
        <v>6.6804525005301201E-13</v>
      </c>
      <c r="ET132" s="1">
        <v>-1.2570296791211699E-13</v>
      </c>
      <c r="EU132" s="1">
        <v>-5.6762461266751497E-13</v>
      </c>
      <c r="EV132" s="1">
        <v>-2.3894307872336501E-14</v>
      </c>
      <c r="EW132" s="1">
        <v>1.07092629844099E-12</v>
      </c>
      <c r="EX132" s="1">
        <v>1.6555904744835398E-14</v>
      </c>
      <c r="EY132" s="1">
        <v>-1.3867876048401301E-13</v>
      </c>
      <c r="EZ132" s="1">
        <v>2.7744272125096399E-14</v>
      </c>
      <c r="FA132" s="1">
        <v>2.1727455931938902E-14</v>
      </c>
      <c r="FB132" s="1">
        <v>-9.3787384303491701E-16</v>
      </c>
      <c r="FC132" s="1">
        <v>9.5871434898857796E-14</v>
      </c>
      <c r="FD132" s="1">
        <v>-9.4730732233667099E-14</v>
      </c>
      <c r="FE132" s="1">
        <v>7.6842422682580096E-14</v>
      </c>
      <c r="FF132" s="1">
        <v>-3.3185627491550697E-14</v>
      </c>
      <c r="FG132" s="1">
        <v>7.7258864094564303E-15</v>
      </c>
      <c r="FH132" s="1">
        <v>6.4457154017147001E-14</v>
      </c>
      <c r="FI132" s="1">
        <v>1.24370088201141E-11</v>
      </c>
      <c r="FJ132" s="1">
        <v>2.31486942111488E-12</v>
      </c>
      <c r="FK132" s="1">
        <v>1.1196923664774199E-14</v>
      </c>
      <c r="FL132" s="1">
        <v>-7.5263241382088594E-14</v>
      </c>
      <c r="FM132" s="1">
        <v>1.59744235902979E-13</v>
      </c>
      <c r="FN132" s="1">
        <v>1.6018079517428399E-12</v>
      </c>
      <c r="FO132" s="1">
        <v>-2.20290077020785E-13</v>
      </c>
      <c r="FP132" s="1">
        <v>-2.6741070180561998E-13</v>
      </c>
      <c r="FQ132" s="1">
        <v>-1.66225733743414E-13</v>
      </c>
      <c r="FR132" s="1">
        <v>-1.7959483253192099E-13</v>
      </c>
      <c r="FS132" s="1">
        <v>-3.7363821564415499E-14</v>
      </c>
      <c r="FT132" s="1">
        <v>3.6258157965939899E-13</v>
      </c>
      <c r="FU132" s="1">
        <v>-1.1900664977953701E-29</v>
      </c>
      <c r="FV132" s="1">
        <v>2.8007859849794598E-13</v>
      </c>
      <c r="FW132" s="1">
        <v>-2.96974957824822E-14</v>
      </c>
      <c r="FX132" s="1">
        <v>1.00999483907754E-14</v>
      </c>
      <c r="FY132" s="1">
        <v>-2.4821527211408102E-13</v>
      </c>
      <c r="FZ132" s="1">
        <v>8.5359372787086395E-15</v>
      </c>
      <c r="GA132" s="1">
        <v>1.44299355430474E-13</v>
      </c>
      <c r="GB132" s="1">
        <v>1.7085198710929099E-14</v>
      </c>
      <c r="GC132" s="1">
        <v>6.9898243875670698E-14</v>
      </c>
      <c r="GD132" s="1">
        <v>-2.6751402978761601E-13</v>
      </c>
      <c r="GE132" s="1">
        <v>1.03061702677142E-13</v>
      </c>
      <c r="GF132" s="1">
        <v>-1.48784199864871E-13</v>
      </c>
      <c r="GG132" s="1">
        <v>1.24402647718918E-14</v>
      </c>
      <c r="GH132" s="1">
        <v>1.15003513568348E-14</v>
      </c>
      <c r="GI132" s="1">
        <v>-1.8907552119487001E-13</v>
      </c>
      <c r="GJ132" s="1">
        <v>4.0215112819264899E-14</v>
      </c>
      <c r="GK132" s="1">
        <v>2.1929064775109399E-14</v>
      </c>
      <c r="GL132" s="1">
        <v>-1.3494771207601601E-15</v>
      </c>
      <c r="GM132" s="1">
        <v>-4.1614597399586201E-13</v>
      </c>
      <c r="GN132" s="1">
        <v>3.3329245314141097E-14</v>
      </c>
      <c r="GO132" s="1">
        <v>-6.1196066644202706E-14</v>
      </c>
      <c r="GP132" s="1">
        <v>-1.4908581460148701E-13</v>
      </c>
      <c r="GQ132" s="1">
        <v>-5.67734059611829E-14</v>
      </c>
      <c r="GR132" s="1">
        <v>8.8459478807585802E-14</v>
      </c>
      <c r="GS132" s="1">
        <v>8.5825184920879398E-14</v>
      </c>
      <c r="GT132" s="1">
        <v>-2.7279337890147402E-13</v>
      </c>
      <c r="GU132" s="1">
        <v>9.0828646152460996E-14</v>
      </c>
      <c r="GV132" s="1">
        <v>-1.2454229047070101E-13</v>
      </c>
      <c r="GW132" s="1">
        <v>-3.0183172322983498E-13</v>
      </c>
      <c r="GX132" s="1">
        <v>-1.0057388738808E-13</v>
      </c>
      <c r="GY132" s="1">
        <v>-6.4612738629751196E-14</v>
      </c>
      <c r="GZ132" s="1">
        <v>1.5933770761548301E-14</v>
      </c>
      <c r="HA132" s="1">
        <v>1.00919897804202E-13</v>
      </c>
      <c r="HB132" s="1">
        <v>-1.2615424955321799E-13</v>
      </c>
      <c r="HC132" s="1">
        <v>-5.1198047782818903E-14</v>
      </c>
      <c r="HD132" s="1">
        <v>7.4714016672691201E-15</v>
      </c>
      <c r="HE132" s="1">
        <v>-4.0223931213472501E-13</v>
      </c>
      <c r="HF132" s="1">
        <v>-2.0124004405806299E-13</v>
      </c>
      <c r="HG132" s="1">
        <v>-7.0594930890396506E-14</v>
      </c>
      <c r="HH132" s="1">
        <v>5.36968483331187E-14</v>
      </c>
      <c r="HI132" s="1">
        <v>-3.92354799746601E-13</v>
      </c>
      <c r="HJ132" s="1">
        <v>-3.1275582605863099E-14</v>
      </c>
      <c r="HK132" s="1">
        <v>3.3856148881712198E-13</v>
      </c>
      <c r="HL132" s="1">
        <v>1.59485997569452E-14</v>
      </c>
      <c r="HM132" s="1">
        <v>2.0613470997809001E-13</v>
      </c>
      <c r="HN132" s="1">
        <v>-9.4217628930321499E-15</v>
      </c>
      <c r="HO132" s="1">
        <v>-7.4576717048534305E-15</v>
      </c>
      <c r="HP132" s="1">
        <v>-4.5464279296894502E-13</v>
      </c>
      <c r="HQ132" s="1">
        <v>-3.83562828607258E-14</v>
      </c>
      <c r="HR132" s="1">
        <v>3.2081707109580401E-15</v>
      </c>
      <c r="HS132" s="1">
        <v>2.4025266307986601E-14</v>
      </c>
      <c r="HT132" s="1">
        <v>4.1864214436356797E-14</v>
      </c>
      <c r="HU132" s="1">
        <v>-7.61053805258087E-16</v>
      </c>
      <c r="HV132" s="1">
        <v>3.4358658471571797E-14</v>
      </c>
      <c r="HW132" s="1">
        <v>1.1749380296176301E-13</v>
      </c>
      <c r="HX132" s="1">
        <v>-4.03175196303437E-12</v>
      </c>
      <c r="HY132" s="1">
        <v>9.6191869227391998E-14</v>
      </c>
      <c r="HZ132" s="1">
        <v>1.3587377908125299E-13</v>
      </c>
      <c r="IA132" s="1">
        <v>-4.7278789450224797E-14</v>
      </c>
      <c r="IB132" s="1">
        <v>-1.9892868269411501E-14</v>
      </c>
      <c r="IC132" s="1">
        <v>2.7343037544846699E-13</v>
      </c>
      <c r="ID132" s="1">
        <v>1.52517426709122E-13</v>
      </c>
      <c r="IE132" s="1">
        <v>-1.4473817235616301E-12</v>
      </c>
      <c r="IF132" s="1">
        <v>-3.1721862300272601E-13</v>
      </c>
      <c r="IG132" s="1">
        <v>-2.46167238110882E-14</v>
      </c>
      <c r="IH132" s="1">
        <v>-1.23926042304497E-10</v>
      </c>
      <c r="II132" s="1">
        <v>-1.22886581074285E-13</v>
      </c>
      <c r="IJ132" s="1">
        <v>1.7852800514365601E-13</v>
      </c>
      <c r="IK132" s="1">
        <v>4.8318624645664499E-14</v>
      </c>
      <c r="IL132" s="1">
        <v>1.01035868868233E-14</v>
      </c>
      <c r="IM132" s="1">
        <v>2.9709667508431902E-13</v>
      </c>
      <c r="IN132" s="1">
        <v>1.66107066220295E-13</v>
      </c>
      <c r="IO132" s="1">
        <v>-1.35622556480884E-12</v>
      </c>
      <c r="IP132" s="1">
        <v>1.2710265322818301E-13</v>
      </c>
      <c r="IQ132" s="1">
        <v>1.65697241262748E-14</v>
      </c>
      <c r="IR132" s="1">
        <v>9.8232395122465408E-13</v>
      </c>
      <c r="IS132" s="1">
        <v>9.5920279741789805E-14</v>
      </c>
      <c r="IT132" s="1">
        <v>-2.8646186279454003E-14</v>
      </c>
      <c r="IU132" s="1">
        <v>9.7248898311864596E-14</v>
      </c>
      <c r="IV132" s="1">
        <v>-1.27467056467112E-14</v>
      </c>
      <c r="IW132" s="1">
        <v>-2.0450703861672701E-14</v>
      </c>
      <c r="IX132" s="1">
        <v>-9.7673986083604505E-14</v>
      </c>
      <c r="IY132" s="1">
        <v>-1.08448877337676E-13</v>
      </c>
      <c r="IZ132" s="1">
        <v>-9.0595283071028806E-14</v>
      </c>
      <c r="JA132" s="1">
        <v>-1.8463163315793101E-13</v>
      </c>
      <c r="JB132" s="1">
        <v>3.7308171539037802E-13</v>
      </c>
      <c r="JC132" s="1">
        <v>-9.2576513983183901E-14</v>
      </c>
      <c r="JD132" s="1">
        <v>-3.9657568155521598E-15</v>
      </c>
      <c r="JE132" s="1">
        <v>5.7417371940894901E-13</v>
      </c>
      <c r="JF132" s="1">
        <v>-1.38703912831584E-13</v>
      </c>
      <c r="JG132" s="1">
        <v>5.9580428471869503E-14</v>
      </c>
      <c r="JH132" s="1">
        <v>-1.56357996343507E-13</v>
      </c>
      <c r="JI132" s="1">
        <v>1.01866419365951E-13</v>
      </c>
      <c r="JJ132" s="1">
        <v>3.42871475755945E-14</v>
      </c>
      <c r="JK132" s="1">
        <v>3.2876345961178099E-13</v>
      </c>
      <c r="JL132" s="1">
        <v>-6.5028600035900594E-14</v>
      </c>
      <c r="JM132" s="1">
        <v>7.8726443573282804E-13</v>
      </c>
      <c r="JN132" s="1">
        <v>9.1111866989578896E-14</v>
      </c>
      <c r="JO132" s="1">
        <v>-5.9264951519006701E-14</v>
      </c>
      <c r="JP132" s="1">
        <v>-2.4563006426741801E-14</v>
      </c>
      <c r="JQ132" s="1">
        <v>-2.0047756975732001E-14</v>
      </c>
      <c r="JR132" s="1">
        <v>3.0393513451939197E-14</v>
      </c>
      <c r="JS132" s="1">
        <v>1.35288287907288E-14</v>
      </c>
      <c r="JT132" s="1">
        <v>1.2615916504328E-13</v>
      </c>
      <c r="JU132" s="1">
        <v>-6.4435502999915898E-14</v>
      </c>
      <c r="JV132" s="1">
        <v>4.3389907417329399E-13</v>
      </c>
      <c r="JW132" s="1">
        <v>1.22123561852159E-14</v>
      </c>
      <c r="JX132" s="1">
        <v>-3.9991536415848698E-14</v>
      </c>
      <c r="JY132" s="1">
        <v>8.35937367628526E-14</v>
      </c>
      <c r="JZ132" s="1">
        <v>2.8947221163121202E-14</v>
      </c>
      <c r="KA132" s="1">
        <v>1.5809175606121901E-13</v>
      </c>
      <c r="KB132" s="1">
        <v>5.5973423854834399E-13</v>
      </c>
      <c r="KC132" s="1">
        <v>1.9757652384622399E-14</v>
      </c>
      <c r="KD132" s="1">
        <v>-1.2021276963255E-13</v>
      </c>
      <c r="KE132" s="1">
        <v>-8.9023812298972602E-13</v>
      </c>
      <c r="KF132" s="1">
        <v>-3.38572562756209E-13</v>
      </c>
      <c r="KG132" s="1">
        <v>-4.0279990589042402E-14</v>
      </c>
      <c r="KH132" s="1">
        <v>2.4091073405266401E-13</v>
      </c>
      <c r="KI132" s="1">
        <v>1.3499793157052799E-13</v>
      </c>
      <c r="KJ132" s="1">
        <v>9.3849433620033003E-14</v>
      </c>
      <c r="KK132" s="1">
        <v>-9.2011236201753697E-14</v>
      </c>
      <c r="KL132" s="1">
        <v>-1.50850953672791E-13</v>
      </c>
      <c r="KM132" s="1">
        <v>-1.4731126041115001E-14</v>
      </c>
      <c r="KN132" s="1">
        <v>1.4325965911196799E-13</v>
      </c>
      <c r="KO132" s="1">
        <v>2.8457675669199101E-14</v>
      </c>
      <c r="KP132" s="1">
        <v>1.7667648293723699E-14</v>
      </c>
      <c r="KQ132" s="1">
        <v>1.7837423449806601E-14</v>
      </c>
      <c r="KR132" s="1">
        <v>-6.8583406678099005E-14</v>
      </c>
      <c r="KS132" s="1">
        <v>8.8835020983953796E-14</v>
      </c>
      <c r="KT132" s="1">
        <v>8.42344500827605E-14</v>
      </c>
      <c r="KU132" s="1">
        <v>-4.2336575904641197E-14</v>
      </c>
      <c r="KV132" s="1">
        <v>3.0342648060624501E-13</v>
      </c>
      <c r="KW132" s="1">
        <v>4.1523804014326401E-13</v>
      </c>
      <c r="KX132" s="1">
        <v>2.9209266546274102E-13</v>
      </c>
      <c r="KY132" s="1">
        <v>-4.9824722566190997E-14</v>
      </c>
      <c r="KZ132" s="1">
        <v>2.33286007183352E-15</v>
      </c>
      <c r="LA132" s="1">
        <v>6.3443945372373497E-15</v>
      </c>
      <c r="LB132" s="1">
        <v>-2.6710807225381202E-13</v>
      </c>
      <c r="LC132" s="1">
        <v>-4.5807559430508697E-14</v>
      </c>
      <c r="LD132" s="1">
        <v>-5.7168554653905897E-13</v>
      </c>
      <c r="LE132" s="1">
        <v>-5.3832963641966699E-14</v>
      </c>
      <c r="LF132" s="1">
        <v>-5.7598388242996499E-14</v>
      </c>
      <c r="LG132" s="1">
        <v>-8.2808761496563294E-14</v>
      </c>
      <c r="LH132" s="1">
        <v>-4.3270354833608E-14</v>
      </c>
      <c r="LI132" s="1">
        <v>5.0228429456478499E-14</v>
      </c>
      <c r="LJ132" s="1">
        <v>-3.4859431123218198E-13</v>
      </c>
      <c r="LK132" s="1">
        <v>-4.8995444605738199E-14</v>
      </c>
      <c r="LL132" s="1">
        <v>1.4932877338476499E-13</v>
      </c>
      <c r="LM132" s="1">
        <v>-3.12740271693242E-14</v>
      </c>
      <c r="LN132" s="1">
        <v>9.7481654120223106E-14</v>
      </c>
      <c r="LO132" s="1">
        <v>5.3126142752430302E-14</v>
      </c>
      <c r="LP132" s="1">
        <v>-1.4441683321874999E-14</v>
      </c>
      <c r="LQ132" s="1">
        <v>-4.4191289533281199E-14</v>
      </c>
      <c r="LR132" s="1">
        <v>1.1011811127265E-13</v>
      </c>
      <c r="LS132" s="1">
        <v>-3.63585131702744E-13</v>
      </c>
      <c r="LT132" s="1">
        <v>-2.43962138582011E-14</v>
      </c>
      <c r="LU132" s="1">
        <v>-7.0694684153126802E-14</v>
      </c>
      <c r="LV132" s="1">
        <v>-6.0028964044030298E-14</v>
      </c>
      <c r="LW132" s="1">
        <v>-1.3081412155266899E-13</v>
      </c>
      <c r="LX132" s="1">
        <v>9.4031729751171304E-14</v>
      </c>
      <c r="LY132" s="1">
        <v>-1.9267675066571999E-14</v>
      </c>
      <c r="LZ132" s="1">
        <v>1.05136351495424E-13</v>
      </c>
      <c r="MA132" s="1">
        <v>1.04225277422779E-13</v>
      </c>
      <c r="MB132" s="1">
        <v>4.2788260179885698E-14</v>
      </c>
      <c r="MC132" s="1">
        <v>1.6930940886380001E-13</v>
      </c>
      <c r="MD132" s="1">
        <v>1.4916319055278299E-13</v>
      </c>
      <c r="ME132" s="1">
        <v>-2.79110753277332E-14</v>
      </c>
      <c r="MF132" s="1">
        <v>-9.31546021224023E-14</v>
      </c>
      <c r="MG132" s="1">
        <v>1.06385308027301E-13</v>
      </c>
      <c r="MH132" s="1">
        <v>4.0402534062224201E-14</v>
      </c>
      <c r="MI132" s="1">
        <v>-4.5077291559381302E-12</v>
      </c>
      <c r="MJ132" s="1">
        <v>2.4323247700189699E-14</v>
      </c>
      <c r="MK132" s="1">
        <v>5.6055133716370402E-14</v>
      </c>
      <c r="ML132" s="1">
        <v>2.2711438149859902E-14</v>
      </c>
      <c r="MM132" s="1">
        <v>-1.3653459207159E-14</v>
      </c>
      <c r="MN132" s="1">
        <v>-8.8498795137111495E-14</v>
      </c>
      <c r="MO132" s="1">
        <v>-1.1607330209553999E-13</v>
      </c>
      <c r="MP132" s="1">
        <v>-1.92028430774035E-13</v>
      </c>
      <c r="MQ132" s="1">
        <v>1.58728264604864E-12</v>
      </c>
      <c r="MR132" s="1">
        <v>1.3873826821370699E-13</v>
      </c>
      <c r="MS132" s="1">
        <v>4.7077691555114299E-14</v>
      </c>
      <c r="MT132" s="1">
        <v>5.2619565818147799E-14</v>
      </c>
      <c r="MU132" s="1">
        <v>4.4161481370806002E-14</v>
      </c>
      <c r="MV132" s="1">
        <v>-2.4721714756070102E-14</v>
      </c>
      <c r="MW132" s="1">
        <v>-1.27619575452577E-13</v>
      </c>
      <c r="MX132" s="1">
        <v>1.3116672455172801E-14</v>
      </c>
      <c r="MY132" s="1">
        <v>1.10125501585201E-13</v>
      </c>
      <c r="MZ132" s="1">
        <v>7.8957358951988601E-14</v>
      </c>
      <c r="NA132" s="1">
        <v>9.6337745574302002E-14</v>
      </c>
      <c r="NB132" s="1">
        <v>-1.23559045857697E-13</v>
      </c>
      <c r="NC132" s="1">
        <v>-2.2715925415553E-14</v>
      </c>
      <c r="ND132" s="1">
        <v>1.85038206339352E-14</v>
      </c>
      <c r="NE132" s="1">
        <v>-1.39940876735196E-15</v>
      </c>
      <c r="NF132" s="1">
        <v>1.95981778422952E-14</v>
      </c>
      <c r="NG132" s="1">
        <v>2.6066246603392402E-13</v>
      </c>
      <c r="NH132" s="1">
        <v>-1.14005261545744E-13</v>
      </c>
      <c r="NI132" s="1">
        <v>-1.31214094251677E-14</v>
      </c>
      <c r="NJ132" s="1">
        <v>-1.79292066774344E-13</v>
      </c>
      <c r="NK132" s="1">
        <v>2.2922166956627198E-13</v>
      </c>
      <c r="NL132" s="1">
        <v>-1.61360089421336E-13</v>
      </c>
      <c r="NM132" s="1">
        <v>-6.7323528794005799E-14</v>
      </c>
      <c r="NN132" s="1">
        <v>-2.38967884810892E-13</v>
      </c>
      <c r="NO132" s="1">
        <v>-4.49419018033833E-13</v>
      </c>
      <c r="NP132" s="1">
        <v>2.4406715230455999E-14</v>
      </c>
      <c r="NQ132" s="1">
        <v>1.22092615713072E-13</v>
      </c>
      <c r="NR132" s="1">
        <v>1.1397505777668999E-13</v>
      </c>
      <c r="NS132" s="1">
        <v>-1.7936672249383299E-14</v>
      </c>
      <c r="NT132" s="1">
        <v>-1.00952835920857E-13</v>
      </c>
      <c r="NU132" s="1">
        <v>5.24833907181645E-14</v>
      </c>
      <c r="NV132" s="1">
        <v>2.0150602884363701E-13</v>
      </c>
      <c r="NW132" s="1">
        <v>-9.3346692428369501E-13</v>
      </c>
      <c r="NX132" s="1">
        <v>4.6088029210695697E-15</v>
      </c>
      <c r="NY132" s="1">
        <v>8.4164242264659303E-13</v>
      </c>
      <c r="NZ132" s="1">
        <v>-4.3004333279583701E-15</v>
      </c>
      <c r="OA132" s="1">
        <v>2.4908032249375298E-13</v>
      </c>
      <c r="OB132" s="1">
        <v>-1.0299622981039201E-13</v>
      </c>
      <c r="OC132" s="1">
        <v>1.4672680953451699E-14</v>
      </c>
      <c r="OD132" s="1">
        <v>1.2883599680028199E-13</v>
      </c>
      <c r="OE132" s="1">
        <v>-9.3888437836984994E-14</v>
      </c>
      <c r="OF132" s="1">
        <v>-1.5137263352201901E-13</v>
      </c>
      <c r="OG132" s="1">
        <v>1.06552536745429E-13</v>
      </c>
      <c r="OH132" s="1">
        <v>5.4266528179908198E-14</v>
      </c>
      <c r="OI132" s="1">
        <v>-3.18153841660782E-14</v>
      </c>
      <c r="OJ132" s="1">
        <v>-1.5888400554187799E-14</v>
      </c>
      <c r="OK132" s="1">
        <v>1.00159676394324E-12</v>
      </c>
      <c r="OL132" s="1">
        <v>1.01001092670078E-13</v>
      </c>
      <c r="OM132" s="1">
        <v>5.4787958427804102E-15</v>
      </c>
      <c r="ON132" s="1">
        <v>1.3667637792938299E-15</v>
      </c>
      <c r="OO132" s="1">
        <v>-2.4774253384931598E-13</v>
      </c>
      <c r="OP132" s="1">
        <v>3.91989733112804E-14</v>
      </c>
      <c r="OQ132" s="1">
        <v>-3.5451185010294301E-15</v>
      </c>
      <c r="OR132" s="1">
        <v>2.27950569717408E-13</v>
      </c>
      <c r="OS132" s="1">
        <v>-3.2253368624656599E-14</v>
      </c>
      <c r="OT132" s="1">
        <v>-3.3885948778436E-12</v>
      </c>
      <c r="OU132" s="1">
        <v>8.8163567344439095E-14</v>
      </c>
      <c r="OV132" s="1">
        <v>9.7932758192639806E-15</v>
      </c>
      <c r="OW132" s="1">
        <v>1.2648124519944499E-13</v>
      </c>
      <c r="OX132" s="1">
        <v>5.8491151615757804E-15</v>
      </c>
      <c r="OY132" s="1">
        <v>-1.6922933403952499E-13</v>
      </c>
      <c r="OZ132" s="1">
        <v>1.4908553072536699E-14</v>
      </c>
      <c r="PA132" s="1">
        <v>-3.50906957168297E-14</v>
      </c>
      <c r="PB132" s="1">
        <v>8.3542889573624796E-15</v>
      </c>
      <c r="PC132" s="1">
        <v>-1.5676954969261901E-14</v>
      </c>
      <c r="PD132" s="1">
        <v>9.8708326591731004E-14</v>
      </c>
      <c r="PE132" s="1">
        <v>-5.9226862774623405E-14</v>
      </c>
      <c r="PF132" s="1">
        <v>-5.1511516719502397E-14</v>
      </c>
      <c r="PG132" s="1">
        <v>1.9411162799955699E-14</v>
      </c>
      <c r="PH132" s="1">
        <v>1.25859290277841E-13</v>
      </c>
      <c r="PI132" s="1">
        <v>-4.8154744563066498E-14</v>
      </c>
      <c r="PJ132" s="1">
        <v>-7.6937200926798102E-13</v>
      </c>
      <c r="PK132" s="1">
        <v>-7.6335035963163695E-14</v>
      </c>
      <c r="PL132" s="1">
        <v>-3.7625910869895598E-14</v>
      </c>
      <c r="PM132" s="1">
        <v>1.8006948699527901E-13</v>
      </c>
      <c r="PN132" s="1">
        <v>1.2172869463728599E-13</v>
      </c>
      <c r="PO132" s="1">
        <v>-2.39548580362299E-13</v>
      </c>
      <c r="PP132" s="1">
        <v>1.70463792187803E-13</v>
      </c>
      <c r="PQ132" s="1">
        <v>-1.13041503751273E-13</v>
      </c>
      <c r="PR132" s="1">
        <v>-4.6573350431680698E-14</v>
      </c>
      <c r="PS132" s="1">
        <v>-1.3737573331672101E-13</v>
      </c>
      <c r="PT132" s="1">
        <v>1.85302211038149E-13</v>
      </c>
      <c r="PU132" s="1">
        <v>1.46618930346423E-12</v>
      </c>
      <c r="PV132" s="1">
        <v>5.0232502804157198E-14</v>
      </c>
      <c r="PW132" s="1">
        <v>-8.1659544784155706E-14</v>
      </c>
      <c r="PX132" s="1">
        <v>-2.6973174274881899E-14</v>
      </c>
      <c r="PY132" s="1">
        <v>-3.5937456442219299E-14</v>
      </c>
      <c r="PZ132" s="1">
        <v>2.3671612698350601E-13</v>
      </c>
      <c r="QA132" s="1">
        <v>-3.4723400407849197E-13</v>
      </c>
      <c r="QB132" s="1">
        <v>3.39801016502987E-13</v>
      </c>
      <c r="QC132" s="1">
        <v>3.7389943292791899E-13</v>
      </c>
      <c r="QD132" s="1">
        <v>6.5331147183006397E-13</v>
      </c>
      <c r="QE132" s="1">
        <v>1.4190026568842001E-13</v>
      </c>
      <c r="QF132" s="1">
        <v>-3.4370246482218702E-14</v>
      </c>
      <c r="QG132" s="1">
        <v>-1.9662821146259301E-12</v>
      </c>
      <c r="QH132" s="1">
        <v>4.11481768583672E-14</v>
      </c>
      <c r="QI132" s="1">
        <v>-3.3795104587973597E-14</v>
      </c>
      <c r="QJ132" s="1">
        <v>-7.0694367596684697E-14</v>
      </c>
      <c r="QK132" s="1">
        <v>9.7328084188394302E-14</v>
      </c>
      <c r="QL132" s="1">
        <v>-1.1922016793042501E-13</v>
      </c>
      <c r="QM132" s="1">
        <v>-1.4659260026913001E-14</v>
      </c>
      <c r="QN132" s="1">
        <v>-1.6756657594305301E-12</v>
      </c>
      <c r="SH132">
        <f>COUNTIF(C132:SG132,"&gt;0.1")</f>
        <v>0</v>
      </c>
    </row>
    <row r="133" spans="1:502" x14ac:dyDescent="0.2">
      <c r="A133" t="s">
        <v>298</v>
      </c>
      <c r="B133" s="1">
        <v>5.3999512948375803E-14</v>
      </c>
      <c r="C133" s="1">
        <v>-5.9364645767177804E-13</v>
      </c>
      <c r="D133" s="1">
        <v>1.42645831184733E-10</v>
      </c>
      <c r="E133" s="1">
        <v>2.0326222900695301E-14</v>
      </c>
      <c r="F133" s="1">
        <v>1.3408327787290701E-13</v>
      </c>
      <c r="G133" s="1">
        <v>4.8146592837302498E-13</v>
      </c>
      <c r="H133" s="1">
        <v>3.71081782936714E-13</v>
      </c>
      <c r="I133" s="1">
        <v>-1.1091620909115799E-12</v>
      </c>
      <c r="J133" s="1">
        <v>5.5727931846330198E-13</v>
      </c>
      <c r="K133" s="1">
        <v>2.7759254136818198E-13</v>
      </c>
      <c r="L133" s="1">
        <v>1.08150208765223E-13</v>
      </c>
      <c r="M133">
        <v>0</v>
      </c>
      <c r="N133" s="1">
        <v>-6.5733640533806804E-12</v>
      </c>
      <c r="O133" s="1">
        <v>3.1344437357920498E-14</v>
      </c>
      <c r="P133" s="1">
        <v>2.0336954624807599E-13</v>
      </c>
      <c r="Q133" s="1">
        <v>4.2128475903965401E-13</v>
      </c>
      <c r="R133" s="1">
        <v>-8.8806785285782404E-12</v>
      </c>
      <c r="S133" s="1">
        <v>-4.3303883156465503E-14</v>
      </c>
      <c r="T133" s="1">
        <v>7.4695607354757504E-14</v>
      </c>
      <c r="U133" s="1">
        <v>1.09870278593267E-13</v>
      </c>
      <c r="V133" s="1">
        <v>-7.5923971500925796E-14</v>
      </c>
      <c r="W133" s="1">
        <v>2.7319953471638301E-14</v>
      </c>
      <c r="X133" s="1">
        <v>2.86680662091039E-12</v>
      </c>
      <c r="Y133" s="1">
        <v>-4.8347490875770602E-14</v>
      </c>
      <c r="Z133" s="1">
        <v>1.3266017400223001E-13</v>
      </c>
      <c r="AA133" s="1">
        <v>-3.5078917746305101E-15</v>
      </c>
      <c r="AB133" s="1">
        <v>-2.9394138339587998E-14</v>
      </c>
      <c r="AC133" s="1">
        <v>2.7279555226384301E-14</v>
      </c>
      <c r="AD133" s="1">
        <v>4.9951435025398398E-13</v>
      </c>
      <c r="AE133" s="1">
        <v>-6.1305257251896901E-14</v>
      </c>
      <c r="AF133" s="1">
        <v>-1.08093438341393E-14</v>
      </c>
      <c r="AG133" s="1">
        <v>-8.7950515876388404E-15</v>
      </c>
      <c r="AH133" s="1">
        <v>1.1225571774804099E-28</v>
      </c>
      <c r="AI133" s="1">
        <v>-1.57509829699562E-9</v>
      </c>
      <c r="AJ133" s="1">
        <v>6.0690536204418797E-13</v>
      </c>
      <c r="AK133" s="1">
        <v>9.5996593801725695E-14</v>
      </c>
      <c r="AL133" s="1">
        <v>-7.2562220639495201E-12</v>
      </c>
      <c r="AM133" s="1">
        <v>2.0125225940908499E-13</v>
      </c>
      <c r="AN133" s="1">
        <v>1.3354210887408801E-14</v>
      </c>
      <c r="AO133" s="1">
        <v>1.9384339946126099E-13</v>
      </c>
      <c r="AP133" s="1">
        <v>-1.2899157675578499E-11</v>
      </c>
      <c r="AQ133" s="1">
        <v>9.4103515679796308E-12</v>
      </c>
      <c r="AR133" s="1">
        <v>-1.27254171336274E-14</v>
      </c>
      <c r="AS133" s="1">
        <v>-6.1212262774360897E-13</v>
      </c>
      <c r="AT133" s="1">
        <v>1.0910002046209601E-13</v>
      </c>
      <c r="AU133" s="1">
        <v>2.3081533391510298E-12</v>
      </c>
      <c r="AV133" s="1">
        <v>6.10005158297876E-15</v>
      </c>
      <c r="AW133" s="1">
        <v>-8.1314029529119598E-13</v>
      </c>
      <c r="AX133" s="1">
        <v>1.10586853976276E-11</v>
      </c>
      <c r="AY133" s="1">
        <v>3.5539950264442098E-13</v>
      </c>
      <c r="AZ133" s="1">
        <v>-2.5263233624969701E-13</v>
      </c>
      <c r="BA133" s="1">
        <v>-6.3328366269037099E-13</v>
      </c>
      <c r="BB133" s="1">
        <v>1.00964335217671E-11</v>
      </c>
      <c r="BC133" s="1">
        <v>1.9400700951325602E-14</v>
      </c>
      <c r="BD133" s="1">
        <v>-5.4230187131887999E-14</v>
      </c>
      <c r="BE133" s="1">
        <v>3.9585764126103099E-14</v>
      </c>
      <c r="BF133" s="1">
        <v>-1.0582544957102799E-12</v>
      </c>
      <c r="BG133" s="1">
        <v>-8.3220907857980196E-14</v>
      </c>
      <c r="BH133" s="1">
        <v>-1.9177116584213301E-14</v>
      </c>
      <c r="BI133" s="1">
        <v>2.4238122826040001E-13</v>
      </c>
      <c r="BJ133" s="1">
        <v>-3.4240909038403198E-13</v>
      </c>
      <c r="BK133" s="1">
        <v>-1.13241976850002E-13</v>
      </c>
      <c r="BL133" s="1">
        <v>-6.2970313552891099E-15</v>
      </c>
      <c r="BM133" s="1">
        <v>5.8772408733703E-14</v>
      </c>
      <c r="BN133" s="1">
        <v>-4.6736950903352696E-13</v>
      </c>
      <c r="BO133" s="1">
        <v>2.40300222434136E-13</v>
      </c>
      <c r="BP133" s="1">
        <v>-1.13545772670637E-12</v>
      </c>
      <c r="BQ133" s="1">
        <v>3.1170211467470602E-28</v>
      </c>
      <c r="BR133" s="1">
        <v>2.1170354884781501E-13</v>
      </c>
      <c r="BS133" s="1">
        <v>1.1189123073749301E-13</v>
      </c>
      <c r="BT133" s="1">
        <v>-4.2084937744756201E-13</v>
      </c>
      <c r="BU133" s="1">
        <v>1.30873687046396E-12</v>
      </c>
      <c r="BV133" s="1">
        <v>1.5570537761058E-12</v>
      </c>
      <c r="BW133" s="1">
        <v>-8.4512864681396997E-14</v>
      </c>
      <c r="BX133" s="1">
        <v>-3.5326057119532E-13</v>
      </c>
      <c r="BY133" s="1">
        <v>-3.3417652828139299E-13</v>
      </c>
      <c r="BZ133" s="1">
        <v>-9.0226936499813201E-14</v>
      </c>
      <c r="CA133" s="1">
        <v>-3.8099495646874202E-14</v>
      </c>
      <c r="CB133" s="1">
        <v>-4.7303617640048203E-12</v>
      </c>
      <c r="CC133" s="1">
        <v>-3.1741410978327899E-14</v>
      </c>
      <c r="CD133" s="1">
        <v>-1.4990746915360399E-14</v>
      </c>
      <c r="CE133" s="1">
        <v>2.6524808742155998E-13</v>
      </c>
      <c r="CF133" s="1">
        <v>-2.9195633693124798E-12</v>
      </c>
      <c r="CG133" s="1">
        <v>3.1856804988750001E-13</v>
      </c>
      <c r="CH133" s="1">
        <v>1.2404608345696899E-13</v>
      </c>
      <c r="CI133" s="1">
        <v>-4.1470101147025603E-15</v>
      </c>
      <c r="CJ133" s="1">
        <v>6.2602090309109096E-14</v>
      </c>
      <c r="CK133" s="1">
        <v>-1.1451531816585901E-11</v>
      </c>
      <c r="CL133" s="1">
        <v>-5.7476526204032896E-14</v>
      </c>
      <c r="CM133" s="1">
        <v>4.6240570068483802E-15</v>
      </c>
      <c r="CN133" s="1">
        <v>-3.13748946191692E-10</v>
      </c>
      <c r="CO133" s="1">
        <v>1.3131278675510499E-13</v>
      </c>
      <c r="CP133" s="1">
        <v>6.4428413536644202E-13</v>
      </c>
      <c r="CQ133" s="1">
        <v>2.5208203455601901E-14</v>
      </c>
      <c r="CR133" s="1">
        <v>-1.77890929196014E-12</v>
      </c>
      <c r="CS133" s="1">
        <v>1.0321989270938201E-12</v>
      </c>
      <c r="CT133" s="1">
        <v>-7.5573656419204896E-12</v>
      </c>
      <c r="CU133" s="1">
        <v>6.6738013168254501E-14</v>
      </c>
      <c r="CV133" s="1">
        <v>3.9050456807452101E-13</v>
      </c>
      <c r="CW133" s="1">
        <v>6.0955081701765704E-13</v>
      </c>
      <c r="CX133" s="1">
        <v>-7.6275102999526503E-14</v>
      </c>
      <c r="CY133" s="1">
        <v>-2.4405397493465801E-12</v>
      </c>
      <c r="CZ133" s="1">
        <v>-3.9430560460270399E-13</v>
      </c>
      <c r="DA133" s="1">
        <v>-4.0720354262069598E-12</v>
      </c>
      <c r="DB133" s="1">
        <v>-1.26365289215955E-12</v>
      </c>
      <c r="DC133" s="1">
        <v>1.5932109951450801E-12</v>
      </c>
      <c r="DD133" s="1">
        <v>-1.7499818017511301E-14</v>
      </c>
      <c r="DE133" s="1">
        <v>-7.13577400955821E-12</v>
      </c>
      <c r="DF133" s="1">
        <v>5.50849276442085E-11</v>
      </c>
      <c r="DG133" s="1">
        <v>3.0291856729121602E-13</v>
      </c>
      <c r="DH133" s="1">
        <v>2.0741374544516098E-15</v>
      </c>
      <c r="DI133" s="1">
        <v>-2.8426121811801598E-13</v>
      </c>
      <c r="DJ133" s="1">
        <v>-2.30866905539873E-13</v>
      </c>
      <c r="DK133" s="1">
        <v>-7.8470385362606694E-12</v>
      </c>
      <c r="DL133" s="1">
        <v>-5.8742313786237301E-12</v>
      </c>
      <c r="DM133" s="1">
        <v>-1.30591880130026E-13</v>
      </c>
      <c r="DN133" s="1">
        <v>1.40168380185344E-13</v>
      </c>
      <c r="DO133" s="1">
        <v>-1.2684794831475399E-14</v>
      </c>
      <c r="DP133" s="1">
        <v>-1.4440324872784401E-13</v>
      </c>
      <c r="DQ133" s="1">
        <v>2.7181536611399899E-13</v>
      </c>
      <c r="DR133" s="1">
        <v>-3.2663450023373999E-14</v>
      </c>
      <c r="DS133" s="1">
        <v>-3.7084473251236002E-12</v>
      </c>
      <c r="DT133" s="1">
        <v>-2.9314667141919001E-14</v>
      </c>
      <c r="DU133" s="1">
        <v>1.21873763114936E-12</v>
      </c>
      <c r="DV133" s="1">
        <v>-6.2602090309109096E-14</v>
      </c>
      <c r="DW133" s="1">
        <v>6.1254913531910894E-14</v>
      </c>
      <c r="DX133" s="1">
        <v>1.5983047306521999E-12</v>
      </c>
      <c r="DY133" s="1">
        <v>2.2232748444989401E-13</v>
      </c>
      <c r="DZ133" s="1">
        <v>-1.7032066150257001E-13</v>
      </c>
      <c r="EA133" s="1">
        <v>-3.7852747079463599E-13</v>
      </c>
      <c r="EB133" s="1">
        <v>2.5313368353612901E-13</v>
      </c>
      <c r="EC133" s="1">
        <v>1.29599265202553E-11</v>
      </c>
      <c r="ED133" s="1">
        <v>1.4465380717324801E-11</v>
      </c>
      <c r="EE133" s="1">
        <v>5.9233404312553102E-13</v>
      </c>
      <c r="EF133" s="1">
        <v>1.2618093274811601E-13</v>
      </c>
      <c r="EG133" s="1">
        <v>7.9752314074373302E-14</v>
      </c>
      <c r="EH133" s="1">
        <v>4.62414270762891E-11</v>
      </c>
      <c r="EI133" s="1">
        <v>1.06576682155602E-14</v>
      </c>
      <c r="EJ133" s="1">
        <v>5.2722157234311097E-13</v>
      </c>
      <c r="EK133" s="1">
        <v>1.6307274800570301E-12</v>
      </c>
      <c r="EL133" s="1">
        <v>-3.4595538985957999E-13</v>
      </c>
      <c r="EM133" s="1">
        <v>2.61107586824684E-14</v>
      </c>
      <c r="EN133" s="1">
        <v>8.8776555055041399E-28</v>
      </c>
      <c r="EO133" s="1">
        <v>-5.2347147299475702E-14</v>
      </c>
      <c r="EP133" s="1">
        <v>-2.4455700303531998E-13</v>
      </c>
      <c r="EQ133" s="1">
        <v>-3.5417912570213901E-12</v>
      </c>
      <c r="ER133" s="1">
        <v>-3.1280028262387798E-13</v>
      </c>
      <c r="ES133" s="1">
        <v>-5.72684407925054E-14</v>
      </c>
      <c r="ET133" s="1">
        <v>-1.7766837469672001E-14</v>
      </c>
      <c r="EU133" s="1">
        <v>2.3002105300259E-12</v>
      </c>
      <c r="EV133" s="1">
        <v>-1.7502116678522002E-14</v>
      </c>
      <c r="EW133" s="1">
        <v>6.0362129398719404E-14</v>
      </c>
      <c r="EX133" s="1">
        <v>8.3543311316002501E-14</v>
      </c>
      <c r="EY133" s="1">
        <v>-1.0918963202409401E-12</v>
      </c>
      <c r="EZ133" s="1">
        <v>9.9058881153872295E-14</v>
      </c>
      <c r="FA133" s="1">
        <v>-5.0894640877448395E-13</v>
      </c>
      <c r="FB133" s="1">
        <v>-2.0820242912440999E-14</v>
      </c>
      <c r="FC133" s="1">
        <v>1.4540808053652799E-12</v>
      </c>
      <c r="FD133" s="1">
        <v>2.7598350131338601E-13</v>
      </c>
      <c r="FE133" s="1">
        <v>3.2586352353605799E-13</v>
      </c>
      <c r="FF133" s="1">
        <v>1.58444198259799E-12</v>
      </c>
      <c r="FG133" s="1">
        <v>1.8432548027418701E-13</v>
      </c>
      <c r="FH133" s="1">
        <v>-1.9387246408949701E-13</v>
      </c>
      <c r="FI133" s="1">
        <v>-1.13107931311501E-13</v>
      </c>
      <c r="FJ133" s="1">
        <v>8.8085745629945996E-12</v>
      </c>
      <c r="FK133" s="1">
        <v>7.1933177016824199E-14</v>
      </c>
      <c r="FL133" s="1">
        <v>-3.3923664612349799E-14</v>
      </c>
      <c r="FM133" s="1">
        <v>6.80211402333249E-13</v>
      </c>
      <c r="FN133" s="1">
        <v>-5.4400312351871503E-14</v>
      </c>
      <c r="FO133" s="1">
        <v>-2.3790589868586301E-11</v>
      </c>
      <c r="FP133" s="1">
        <v>-9.5711928248143106E-13</v>
      </c>
      <c r="FQ133" s="1">
        <v>-1.10757127820716E-12</v>
      </c>
      <c r="FR133" s="1">
        <v>3.1719695642748101E-12</v>
      </c>
      <c r="FS133" s="1">
        <v>-7.7901658453733096E-15</v>
      </c>
      <c r="FT133" s="1">
        <v>-1.64757067596139E-9</v>
      </c>
      <c r="FU133" s="1">
        <v>2.7274485431835501E-11</v>
      </c>
      <c r="FV133" s="1">
        <v>1.1856197649008699E-12</v>
      </c>
      <c r="FW133" s="1">
        <v>-1.37056724649738E-14</v>
      </c>
      <c r="FX133" s="1">
        <v>-5.2265843831212797E-12</v>
      </c>
      <c r="FY133" s="1">
        <v>2.68172158037305E-14</v>
      </c>
      <c r="FZ133" s="1">
        <v>-1.4786575842214399E-11</v>
      </c>
      <c r="GA133" s="1">
        <v>-1.63020041761284E-13</v>
      </c>
      <c r="GB133" s="1">
        <v>7.2591003448214998E-13</v>
      </c>
      <c r="GC133" s="1">
        <v>-3.9087775438966299E-14</v>
      </c>
      <c r="GD133" s="1">
        <v>9.9441070244434496E-14</v>
      </c>
      <c r="GE133" s="1">
        <v>-1.3127736843712299E-12</v>
      </c>
      <c r="GF133" s="1">
        <v>3.03257830795918E-9</v>
      </c>
      <c r="GG133" s="1">
        <v>3.5737193666227402E-13</v>
      </c>
      <c r="GH133" s="1">
        <v>-7.07145890880067E-13</v>
      </c>
      <c r="GI133" s="1">
        <v>1.2176910650296799E-12</v>
      </c>
      <c r="GJ133" s="1">
        <v>5.7182940516027896E-13</v>
      </c>
      <c r="GK133" s="1">
        <v>-2.58895039094018E-12</v>
      </c>
      <c r="GL133" s="1">
        <v>7.9081797703045799E-15</v>
      </c>
      <c r="GM133" s="1">
        <v>-1.9070282551544201E-12</v>
      </c>
      <c r="GN133" s="1">
        <v>1.4332680073316801E-13</v>
      </c>
      <c r="GO133" s="1">
        <v>3.4458409557572702E-14</v>
      </c>
      <c r="GP133" s="1">
        <v>-1.0311504590706899E-14</v>
      </c>
      <c r="GQ133" s="1">
        <v>-1.0635321838112499E-12</v>
      </c>
      <c r="GR133" s="1">
        <v>-5.9744667112255997E-14</v>
      </c>
      <c r="GS133" s="1">
        <v>1.31191144111286E-11</v>
      </c>
      <c r="GT133" s="1">
        <v>-1.6936928894868301E-13</v>
      </c>
      <c r="GU133" s="1">
        <v>8.6282542915794806E-14</v>
      </c>
      <c r="GV133" s="1">
        <v>-5.3074682452031001E-12</v>
      </c>
      <c r="GW133" s="1">
        <v>-1.3069013808292999E-12</v>
      </c>
      <c r="GX133" s="1">
        <v>1.01094384974442E-16</v>
      </c>
      <c r="GY133" s="1">
        <v>-2.9998835510348299E-14</v>
      </c>
      <c r="GZ133" s="1">
        <v>4.6173327156443401E-12</v>
      </c>
      <c r="HA133" s="1">
        <v>4.1843461925130498E-13</v>
      </c>
      <c r="HB133" s="1">
        <v>-1.6450815156540901E-13</v>
      </c>
      <c r="HC133" s="1">
        <v>1.2086974471650501E-13</v>
      </c>
      <c r="HD133" s="1">
        <v>-1.00610251987672E-13</v>
      </c>
      <c r="HE133" s="1">
        <v>2.9403874309172201E-13</v>
      </c>
      <c r="HF133" s="1">
        <v>7.5957977981267499E-13</v>
      </c>
      <c r="HG133" s="1">
        <v>-9.4866137699779295E-13</v>
      </c>
      <c r="HH133" s="1">
        <v>9.3214812943567995E-14</v>
      </c>
      <c r="HI133" s="1">
        <v>2.2829564074592701E-14</v>
      </c>
      <c r="HJ133" s="1">
        <v>5.71860484822856E-14</v>
      </c>
      <c r="HK133" s="1">
        <v>-2.9874986376052797E-11</v>
      </c>
      <c r="HL133" s="1">
        <v>3.4118531530995197E-14</v>
      </c>
      <c r="HM133" s="1">
        <v>2.28254625520046E-14</v>
      </c>
      <c r="HN133" s="1">
        <v>7.8821334200739502E-14</v>
      </c>
      <c r="HO133" s="1">
        <v>-1.7857495335654301E-12</v>
      </c>
      <c r="HP133" s="1">
        <v>-1.0097169306257199E-13</v>
      </c>
      <c r="HQ133" s="1">
        <v>-1.1852894677203601E-13</v>
      </c>
      <c r="HR133" s="1">
        <v>-1.3639635495024601E-14</v>
      </c>
      <c r="HS133" s="1">
        <v>9.5294098999445201E-14</v>
      </c>
      <c r="HT133" s="1">
        <v>1.23552029173166E-13</v>
      </c>
      <c r="HU133" s="1">
        <v>-1.06790134993815E-13</v>
      </c>
      <c r="HV133" s="1">
        <v>5.9270913415813205E-14</v>
      </c>
      <c r="HW133" s="1">
        <v>1.0513577250674601E-13</v>
      </c>
      <c r="HX133" s="1">
        <v>4.0514327288872801E-27</v>
      </c>
      <c r="HY133" s="1">
        <v>-8.8226699848954898E-12</v>
      </c>
      <c r="HZ133" s="1">
        <v>1.12688911665433E-13</v>
      </c>
      <c r="IA133" s="1">
        <v>-1.11959594295333E-13</v>
      </c>
      <c r="IB133" s="1">
        <v>-4.4605047741488001E-13</v>
      </c>
      <c r="IC133" s="1">
        <v>2.2404443038775701E-11</v>
      </c>
      <c r="ID133" s="1">
        <v>-8.9814470777615394E-12</v>
      </c>
      <c r="IE133" s="1">
        <v>-1.1004381069963101E-11</v>
      </c>
      <c r="IF133" s="1">
        <v>-7.8392711369181098E-13</v>
      </c>
      <c r="IG133" s="1">
        <v>9.9832572727429195E-14</v>
      </c>
      <c r="IH133" s="1">
        <v>1.5367166325081301E-13</v>
      </c>
      <c r="II133" s="1">
        <v>1.9533798620057101E-12</v>
      </c>
      <c r="IJ133" s="1">
        <v>-1.05953358359645E-13</v>
      </c>
      <c r="IK133" s="1">
        <v>1.11058106904995E-27</v>
      </c>
      <c r="IL133" s="1">
        <v>3.1352835576091198E-13</v>
      </c>
      <c r="IM133" s="1">
        <v>1.76877103585585E-12</v>
      </c>
      <c r="IN133" s="1">
        <v>2.3531024070823199E-12</v>
      </c>
      <c r="IO133" s="1">
        <v>1.11637263879348E-12</v>
      </c>
      <c r="IP133" s="1">
        <v>-2.1309227531301399E-15</v>
      </c>
      <c r="IQ133" s="1">
        <v>-1.7487309305797699E-13</v>
      </c>
      <c r="IR133" s="1">
        <v>-9.5252354916283099E-14</v>
      </c>
      <c r="IS133" s="1">
        <v>2.87681967509481E-12</v>
      </c>
      <c r="IT133" s="1">
        <v>2.2141580300496998E-14</v>
      </c>
      <c r="IU133" s="1">
        <v>-2.57923468914444E-14</v>
      </c>
      <c r="IV133" s="1">
        <v>-3.0309316746029798E-13</v>
      </c>
      <c r="IW133" s="1">
        <v>-3.9648410663056497E-12</v>
      </c>
      <c r="IX133" s="1">
        <v>-7.1314298334523499E-13</v>
      </c>
      <c r="IY133" s="1">
        <v>3.5163465355732E-12</v>
      </c>
      <c r="IZ133" s="1">
        <v>-1.27093541513976E-13</v>
      </c>
      <c r="JA133" s="1">
        <v>-2.4247039715962102E-13</v>
      </c>
      <c r="JB133" s="1">
        <v>1.5704749308727201E-11</v>
      </c>
      <c r="JC133" s="1">
        <v>-1.2642518981164E-13</v>
      </c>
      <c r="JD133" s="1">
        <v>-6.3063382056508096E-14</v>
      </c>
      <c r="JE133" s="1">
        <v>7.7405055730568598E-12</v>
      </c>
      <c r="JF133" s="1">
        <v>-3.1531577917804E-14</v>
      </c>
      <c r="JG133" s="1">
        <v>4.47148258686526E-13</v>
      </c>
      <c r="JH133" s="1">
        <v>4.6734929343339001E-14</v>
      </c>
      <c r="JI133" s="1">
        <v>-9.8485571261525002E-12</v>
      </c>
      <c r="JJ133" s="1">
        <v>3.87525757200864E-13</v>
      </c>
      <c r="JK133" s="1">
        <v>7.2850454893896797E-13</v>
      </c>
      <c r="JL133" s="1">
        <v>-1.28070237747769E-14</v>
      </c>
      <c r="JM133" s="1">
        <v>2.62706770655285E-12</v>
      </c>
      <c r="JN133" s="1">
        <v>-3.8706364042605998E-13</v>
      </c>
      <c r="JO133" s="1">
        <v>-1.0625123621347099E-11</v>
      </c>
      <c r="JP133" s="1">
        <v>-5.7470727713604E-14</v>
      </c>
      <c r="JQ133" s="1">
        <v>-2.3552878055509899E-14</v>
      </c>
      <c r="JR133" s="1">
        <v>-2.8159573452700901E-14</v>
      </c>
      <c r="JS133" s="1">
        <v>-3.66997009821106E-10</v>
      </c>
      <c r="JT133" s="1">
        <v>-7.6977693229910495E-13</v>
      </c>
      <c r="JU133" s="1">
        <v>1.4592476412676199E-14</v>
      </c>
      <c r="JV133" s="1">
        <v>-1.9280456725964201E-13</v>
      </c>
      <c r="JW133" s="1">
        <v>-4.8683275097970697E-12</v>
      </c>
      <c r="JX133" s="1">
        <v>-4.4722516323056602E-14</v>
      </c>
      <c r="JY133" s="1">
        <v>-1.32029266494176E-12</v>
      </c>
      <c r="JZ133" s="1">
        <v>-1.5651367252572501E-13</v>
      </c>
      <c r="KA133" s="1">
        <v>-1.9268189943702299E-13</v>
      </c>
      <c r="KB133" s="1">
        <v>-4.9693028214441604E-13</v>
      </c>
      <c r="KC133" s="1">
        <v>-1.5942109699611799E-12</v>
      </c>
      <c r="KD133" s="1">
        <v>2.1545765859547401E-14</v>
      </c>
      <c r="KE133" s="1">
        <v>8.1124010019520396E-13</v>
      </c>
      <c r="KF133" s="1">
        <v>2.84173578713281E-13</v>
      </c>
      <c r="KG133" s="1">
        <v>2.0413720102177402E-12</v>
      </c>
      <c r="KH133" s="1">
        <v>-1.11334405071648E-11</v>
      </c>
      <c r="KI133" s="1">
        <v>2.2250354034458501E-14</v>
      </c>
      <c r="KJ133" s="1">
        <v>4.6997853966621997E-12</v>
      </c>
      <c r="KK133" s="1">
        <v>-4.65250057747258E-14</v>
      </c>
      <c r="KL133" s="1">
        <v>-2.5979796812729799E-13</v>
      </c>
      <c r="KM133" s="1">
        <v>3.57625044789349E-14</v>
      </c>
      <c r="KN133" s="1">
        <v>2.4932101528403399E-14</v>
      </c>
      <c r="KO133" s="1">
        <v>-2.1116749996496301E-13</v>
      </c>
      <c r="KP133" s="1">
        <v>-1.49152826198443E-12</v>
      </c>
      <c r="KQ133" s="1">
        <v>7.72130213172858E-14</v>
      </c>
      <c r="KR133" s="1">
        <v>-3.79936522115125E-14</v>
      </c>
      <c r="KS133" s="1">
        <v>-2.9641969524520902E-13</v>
      </c>
      <c r="KT133" s="1">
        <v>1.59220779784624E-13</v>
      </c>
      <c r="KU133" s="1">
        <v>-2.95399053625461E-12</v>
      </c>
      <c r="KV133" s="1">
        <v>2.6722316455494302E-12</v>
      </c>
      <c r="KW133" s="1">
        <v>8.4681199514108595E-14</v>
      </c>
      <c r="KX133" s="1">
        <v>-1.7419297400438601E-13</v>
      </c>
      <c r="KY133" s="1">
        <v>1.4325946889672699E-12</v>
      </c>
      <c r="KZ133" s="1">
        <v>-1.83401500604263E-13</v>
      </c>
      <c r="LA133" s="1">
        <v>2.8107058641835499E-14</v>
      </c>
      <c r="LB133" s="1">
        <v>5.5812955136622601E-13</v>
      </c>
      <c r="LC133" s="1">
        <v>1.8062778664810799E-13</v>
      </c>
      <c r="LD133" s="1">
        <v>-2.4229883478972598E-13</v>
      </c>
      <c r="LE133" s="1">
        <v>-3.5239830402453698E-13</v>
      </c>
      <c r="LF133" s="1">
        <v>9.98319185594509E-14</v>
      </c>
      <c r="LG133" s="1">
        <v>8.6305040062195205E-13</v>
      </c>
      <c r="LH133" s="1">
        <v>-4.9496333697065102E-11</v>
      </c>
      <c r="LI133" s="1">
        <v>3.2929775300572598E-13</v>
      </c>
      <c r="LJ133" s="1">
        <v>3.4735229087622899E-13</v>
      </c>
      <c r="LK133" s="1">
        <v>-4.3956725208154098E-12</v>
      </c>
      <c r="LL133" s="1">
        <v>3.3977287317191699E-12</v>
      </c>
      <c r="LM133" s="1">
        <v>-1.5640024768657501E-13</v>
      </c>
      <c r="LN133" s="1">
        <v>2.3833639587091301E-11</v>
      </c>
      <c r="LO133" s="1">
        <v>-5.0687323412568901E-14</v>
      </c>
      <c r="LP133" s="1">
        <v>-1.1330461197279701E-13</v>
      </c>
      <c r="LQ133" s="1">
        <v>-3.64368742136031E-14</v>
      </c>
      <c r="LR133" s="1">
        <v>-1.6657775639647E-12</v>
      </c>
      <c r="LS133" s="1">
        <v>-5.5894182173714902E-14</v>
      </c>
      <c r="LT133" s="1">
        <v>2.4616234761324999E-13</v>
      </c>
      <c r="LU133" s="1">
        <v>2.3997053950615501E-13</v>
      </c>
      <c r="LV133" s="1">
        <v>-2.5857404074841302E-13</v>
      </c>
      <c r="LW133" s="1">
        <v>-7.5676268231199303E-12</v>
      </c>
      <c r="LX133" s="1">
        <v>-4.10864792981147E-13</v>
      </c>
      <c r="LY133" s="1">
        <v>-2.0914250848337699E-14</v>
      </c>
      <c r="LZ133" s="1">
        <v>9.1934287254506998E-14</v>
      </c>
      <c r="MA133" s="1">
        <v>-3.4134056644198301E-12</v>
      </c>
      <c r="MB133" s="1">
        <v>-1.3725103669231401E-12</v>
      </c>
      <c r="MC133" s="1">
        <v>-2.44533829920012E-12</v>
      </c>
      <c r="MD133" s="1">
        <v>-2.8374161482845898E-13</v>
      </c>
      <c r="ME133" s="1">
        <v>-3.13141426531772E-12</v>
      </c>
      <c r="MF133" s="1">
        <v>2.8251860341346E-13</v>
      </c>
      <c r="MG133" s="1">
        <v>-8.8445831276338804E-13</v>
      </c>
      <c r="MH133" s="1">
        <v>-8.2902604879740203E-29</v>
      </c>
      <c r="MI133" s="1">
        <v>-1.65697041521399E-13</v>
      </c>
      <c r="MJ133" s="1">
        <v>-1.3705791228788399E-13</v>
      </c>
      <c r="MK133" s="1">
        <v>6.8630059438140303E-12</v>
      </c>
      <c r="ML133" s="1">
        <v>-2.0809438966251299E-13</v>
      </c>
      <c r="MM133" s="1">
        <v>1.4712858768087199E-13</v>
      </c>
      <c r="MN133" s="1">
        <v>1.73694015090214E-12</v>
      </c>
      <c r="MO133" s="1">
        <v>6.3795371526274704E-13</v>
      </c>
      <c r="MP133" s="1">
        <v>1.6420469949610401E-14</v>
      </c>
      <c r="MQ133" s="1">
        <v>2.6153192308443699E-14</v>
      </c>
      <c r="MR133" s="1">
        <v>-1.23563646036689E-12</v>
      </c>
      <c r="MS133" s="1">
        <v>-1.26286613993775E-12</v>
      </c>
      <c r="MT133" s="1">
        <v>7.7847367173912298E-13</v>
      </c>
      <c r="MU133" s="1">
        <v>-1.7932167932298001E-14</v>
      </c>
      <c r="MV133" s="1">
        <v>1.1415302787670201E-13</v>
      </c>
      <c r="MW133" s="1">
        <v>-2.7006547025923599E-12</v>
      </c>
      <c r="MX133" s="1">
        <v>-7.02645020404247E-15</v>
      </c>
      <c r="MY133" s="1">
        <v>-4.1105438386428603E-14</v>
      </c>
      <c r="MZ133" s="1">
        <v>4.0186586838715298E-14</v>
      </c>
      <c r="NA133" s="1">
        <v>-2.2044901898143299E-12</v>
      </c>
      <c r="NB133" s="1">
        <v>-1.20271068530108E-13</v>
      </c>
      <c r="NC133" s="1">
        <v>-1.12698340277385E-13</v>
      </c>
      <c r="ND133" s="1">
        <v>3.0437123205986698E-14</v>
      </c>
      <c r="NE133" s="1">
        <v>-2.8232109262078499E-14</v>
      </c>
      <c r="NF133" s="1">
        <v>-1.4075286607747699E-14</v>
      </c>
      <c r="NG133" s="1">
        <v>4.9255568907703702E-14</v>
      </c>
      <c r="NH133" s="1">
        <v>-3.63469909498243E-12</v>
      </c>
      <c r="NI133" s="1">
        <v>-1.41765238858436E-12</v>
      </c>
      <c r="NJ133" s="1">
        <v>-1.1926540890261E-11</v>
      </c>
      <c r="NK133" s="1">
        <v>-4.11139798094921E-13</v>
      </c>
      <c r="NL133" s="1">
        <v>3.1850657957049501E-13</v>
      </c>
      <c r="NM133" s="1">
        <v>2.2316719680958601E-13</v>
      </c>
      <c r="NN133" s="1">
        <v>-3.0231301554075998E-13</v>
      </c>
      <c r="NO133" s="1">
        <v>2.3305175414805898E-30</v>
      </c>
      <c r="NP133" s="1">
        <v>-6.0587624573353003E-13</v>
      </c>
      <c r="NQ133" s="1">
        <v>-1.58332102793526E-12</v>
      </c>
      <c r="NR133" s="1">
        <v>-8.8018800530576603E-13</v>
      </c>
      <c r="NS133" s="1">
        <v>5.9289890199298897E-12</v>
      </c>
      <c r="NT133" s="1">
        <v>7.3851696283029905E-13</v>
      </c>
      <c r="NU133" s="1">
        <v>1.63332113052361E-14</v>
      </c>
      <c r="NV133" s="1">
        <v>-1.62004491419993E-13</v>
      </c>
      <c r="NW133" s="1">
        <v>-1.1735107304651E-13</v>
      </c>
      <c r="NX133" s="1">
        <v>4.98051708759126E-16</v>
      </c>
      <c r="NY133" s="1">
        <v>-2.35647136777286E-13</v>
      </c>
      <c r="NZ133" s="1">
        <v>7.9053364011566199E-11</v>
      </c>
      <c r="OA133" s="1">
        <v>-1.1907046831024999E-12</v>
      </c>
      <c r="OB133" s="1">
        <v>-2.4789408474844701E-13</v>
      </c>
      <c r="OC133" s="1">
        <v>-2.7193769799631702E-13</v>
      </c>
      <c r="OD133" s="1">
        <v>-4.7892981361695601E-14</v>
      </c>
      <c r="OE133" s="1">
        <v>2.14168503373481E-14</v>
      </c>
      <c r="OF133" s="1">
        <v>-2.9384184332568101E-14</v>
      </c>
      <c r="OG133" s="1">
        <v>7.8880971629768495E-14</v>
      </c>
      <c r="OH133" s="1">
        <v>7.1666061428359098E-13</v>
      </c>
      <c r="OI133" s="1">
        <v>9.7868531128089803E-14</v>
      </c>
      <c r="OJ133" s="1">
        <v>2.8916083136242699E-14</v>
      </c>
      <c r="OK133" s="1">
        <v>-6.0119990580520306E-14</v>
      </c>
      <c r="OL133" s="1">
        <v>1.0532696268444E-13</v>
      </c>
      <c r="OM133" s="1">
        <v>-1.3297516785821299E-14</v>
      </c>
      <c r="ON133" s="1">
        <v>1.32240755182724E-11</v>
      </c>
      <c r="OO133" s="1">
        <v>-1.2486438619092499E-11</v>
      </c>
      <c r="OP133" s="1">
        <v>-8.2519714651333494E-14</v>
      </c>
      <c r="OQ133" s="1">
        <v>9.8102973733422999E-14</v>
      </c>
      <c r="OR133" s="1">
        <v>-2.4559868263765001E-12</v>
      </c>
      <c r="OS133" s="1">
        <v>-7.34375107062885E-12</v>
      </c>
      <c r="OT133" s="1">
        <v>-1.9985290731974301E-11</v>
      </c>
      <c r="OU133" s="1">
        <v>1.1020485076303801E-11</v>
      </c>
      <c r="OV133" s="1">
        <v>5.6957850242676005E-14</v>
      </c>
      <c r="OW133" s="1">
        <v>2.9712983898519702E-14</v>
      </c>
      <c r="OX133" s="1">
        <v>-4.5780940362476698E-14</v>
      </c>
      <c r="SH133">
        <f>COUNTIF(C133:SG133,"&gt;0.1")</f>
        <v>0</v>
      </c>
    </row>
    <row r="134" spans="1:502" x14ac:dyDescent="0.2">
      <c r="A134" t="s">
        <v>307</v>
      </c>
      <c r="B134" s="1">
        <v>2.19423899794784E-13</v>
      </c>
      <c r="C134" s="1">
        <v>-1.07612333020302E-14</v>
      </c>
      <c r="D134" s="1">
        <v>3.8574407477331799E-13</v>
      </c>
      <c r="E134" s="1">
        <v>1.3558839094352899E-15</v>
      </c>
      <c r="F134" s="1">
        <v>-5.1662675365525401E-13</v>
      </c>
      <c r="G134" s="1">
        <v>-4.7882926483897601E-14</v>
      </c>
      <c r="H134" s="1">
        <v>2.5356148824832101E-13</v>
      </c>
      <c r="I134">
        <v>0</v>
      </c>
      <c r="J134" s="1">
        <v>-2.9260856884005301E-13</v>
      </c>
      <c r="K134" s="1">
        <v>6.3970997926002397E-13</v>
      </c>
      <c r="L134" s="1">
        <v>5.0251214222633899E-14</v>
      </c>
      <c r="M134" s="1">
        <v>-7.6912976884677205E-14</v>
      </c>
      <c r="N134" s="1">
        <v>2.6904185332156999E-13</v>
      </c>
      <c r="O134" s="1">
        <v>-1.41839517990117E-13</v>
      </c>
      <c r="P134" s="1">
        <v>-3.1006709462947898E-13</v>
      </c>
      <c r="Q134" s="1">
        <v>-4.0074506162682601E-13</v>
      </c>
      <c r="R134" s="1">
        <v>-6.2711620654337597E-13</v>
      </c>
      <c r="S134" s="1">
        <v>8.6256307292747196E-14</v>
      </c>
      <c r="T134" s="1">
        <v>5.0847104131552501E-13</v>
      </c>
      <c r="U134" s="1">
        <v>-2.80668504504342E-13</v>
      </c>
      <c r="V134" s="1">
        <v>-3.16792670226432E-13</v>
      </c>
      <c r="W134" s="1">
        <v>-3.51681406146743E-12</v>
      </c>
      <c r="X134" s="1">
        <v>2.05621184406275E-13</v>
      </c>
      <c r="Y134" s="1">
        <v>-3.0356358158246902E-13</v>
      </c>
      <c r="Z134" s="1">
        <v>8.6596495917244901E-13</v>
      </c>
      <c r="AA134" s="1">
        <v>1.13128410613253E-13</v>
      </c>
      <c r="AB134" s="1">
        <v>-7.2668215132872194E-15</v>
      </c>
      <c r="AC134" s="1">
        <v>2.1143288286578599E-13</v>
      </c>
      <c r="AD134" s="1">
        <v>-8.2644844019524199E-13</v>
      </c>
      <c r="AE134" s="1">
        <v>-1.56719351569987E-13</v>
      </c>
      <c r="AF134" s="1">
        <v>-1.09724541936996E-13</v>
      </c>
      <c r="AG134" s="1">
        <v>-1.5522813268035001E-14</v>
      </c>
      <c r="AH134" s="1">
        <v>-3.7808366470337402E-13</v>
      </c>
      <c r="AI134" s="1">
        <v>-1.24068808094306E-12</v>
      </c>
      <c r="AJ134" s="1">
        <v>7.59935396252884E-13</v>
      </c>
      <c r="AK134" s="1">
        <v>-2.0683200728441701E-13</v>
      </c>
      <c r="AL134" s="1">
        <v>-4.1898663651719598E-13</v>
      </c>
      <c r="AM134" s="1">
        <v>-6.5332102049607202E-13</v>
      </c>
      <c r="AN134" s="1">
        <v>1.5558195979227799E-12</v>
      </c>
      <c r="AO134" s="1">
        <v>1.9482454084757401E-12</v>
      </c>
      <c r="AP134" s="1">
        <v>-3.1683518700970802E-13</v>
      </c>
      <c r="AQ134" s="1">
        <v>-9.5643721898451996E-13</v>
      </c>
      <c r="AR134" s="1">
        <v>-3.0763306778366198E-13</v>
      </c>
      <c r="AS134" s="1">
        <v>6.2557784234037797E-14</v>
      </c>
      <c r="AT134" s="1">
        <v>-3.4659539591548001E-13</v>
      </c>
      <c r="AU134" s="1">
        <v>-3.7931440105721598E-13</v>
      </c>
      <c r="AV134" s="1">
        <v>-8.9546737161915998E-13</v>
      </c>
      <c r="AW134" s="1">
        <v>-6.6514996792421599E-13</v>
      </c>
      <c r="AX134" s="1">
        <v>-2.2288629310369901E-13</v>
      </c>
      <c r="AY134" s="1">
        <v>2.8956987708268798E-13</v>
      </c>
      <c r="AZ134" s="1">
        <v>5.1526826886244502E-14</v>
      </c>
      <c r="BA134" s="1">
        <v>-5.9003826715310703E-15</v>
      </c>
      <c r="BB134" s="1">
        <v>-2.23832237265508E-13</v>
      </c>
      <c r="BC134" s="1">
        <v>6.5429584009526702E-13</v>
      </c>
      <c r="BD134" s="1">
        <v>-1.2019914054312201E-13</v>
      </c>
      <c r="BE134" s="1">
        <v>3.22820088020288E-13</v>
      </c>
      <c r="BF134" s="1">
        <v>-2.9628666034316602E-13</v>
      </c>
      <c r="BG134" s="1">
        <v>5.7143012514439299E-13</v>
      </c>
      <c r="BH134" s="1">
        <v>-9.0700395266684002E-13</v>
      </c>
      <c r="BI134" s="1">
        <v>9.9572602827835099E-14</v>
      </c>
      <c r="BJ134" s="1">
        <v>2.4860224458273102E-13</v>
      </c>
      <c r="BK134" s="1">
        <v>3.87979754056798E-13</v>
      </c>
      <c r="BL134" s="1">
        <v>-2.1996760747686499E-12</v>
      </c>
      <c r="BM134" s="1">
        <v>-5.2614376243767698E-13</v>
      </c>
      <c r="BN134" s="1">
        <v>-1.09479930060884E-13</v>
      </c>
      <c r="BO134" s="1">
        <v>-9.3376718281820798E-13</v>
      </c>
      <c r="BP134" s="1">
        <v>-4.3083075867865196E-12</v>
      </c>
      <c r="BQ134" s="1">
        <v>-6.1470470737956196E-13</v>
      </c>
      <c r="BR134" s="1">
        <v>-3.8920994670836E-13</v>
      </c>
      <c r="BS134" s="1">
        <v>-1.00065066526902E-12</v>
      </c>
      <c r="BT134" s="1">
        <v>-2.4067322057874901E-14</v>
      </c>
      <c r="BU134" s="1">
        <v>-7.4461097451824298E-13</v>
      </c>
      <c r="BV134" s="1">
        <v>-6.34999398425184E-13</v>
      </c>
      <c r="BW134" s="1">
        <v>-1.8041472193821899E-12</v>
      </c>
      <c r="BX134" s="1">
        <v>6.0783703303000702E-13</v>
      </c>
      <c r="BY134" s="1">
        <v>1.90228443823884E-13</v>
      </c>
      <c r="BZ134" s="1">
        <v>5.0088979185045102E-14</v>
      </c>
      <c r="CA134" s="1">
        <v>2.5769881830713999E-12</v>
      </c>
      <c r="CB134" s="1">
        <v>-1.52543434702679E-13</v>
      </c>
      <c r="CC134" s="1">
        <v>6.2041167050157003E-13</v>
      </c>
      <c r="CD134" s="1">
        <v>-2.5619864248297502E-13</v>
      </c>
      <c r="CE134" s="1">
        <v>1.7777363503514999E-11</v>
      </c>
      <c r="CF134" s="1">
        <v>-4.3960450958810698E-14</v>
      </c>
      <c r="CG134" s="1">
        <v>-2.1378287246380799E-13</v>
      </c>
      <c r="CH134" s="1">
        <v>-2.5969161163143701E-14</v>
      </c>
      <c r="CI134" s="1">
        <v>-4.0104730473386801E-13</v>
      </c>
      <c r="CJ134" s="1">
        <v>-5.6312136615294299E-13</v>
      </c>
      <c r="CK134" s="1">
        <v>5.2345855908314999E-13</v>
      </c>
      <c r="CL134" s="1">
        <v>5.2825521085065098E-14</v>
      </c>
      <c r="CM134" s="1">
        <v>-6.5414010308764506E-14</v>
      </c>
      <c r="CN134" s="1">
        <v>-3.9458848777250999E-13</v>
      </c>
      <c r="CO134" s="1">
        <v>-6.4494522064604595E-13</v>
      </c>
      <c r="CP134" s="1">
        <v>-2.6777856260987599E-14</v>
      </c>
      <c r="CQ134" s="1">
        <v>-4.2584756318310599E-13</v>
      </c>
      <c r="CR134" s="1">
        <v>5.7263933060903003E-13</v>
      </c>
      <c r="CS134" s="1">
        <v>2.18391478666781E-13</v>
      </c>
      <c r="CT134" s="1">
        <v>-1.2446346774151801E-13</v>
      </c>
      <c r="CU134" s="1">
        <v>2.5869169113707801E-13</v>
      </c>
      <c r="CV134" s="1">
        <v>-5.1385059182526695E-13</v>
      </c>
      <c r="CW134" s="1">
        <v>1.5596705689691199E-12</v>
      </c>
      <c r="CX134" s="1">
        <v>3.6680996996014301E-14</v>
      </c>
      <c r="CY134" s="1">
        <v>-5.3058620847439004E-13</v>
      </c>
      <c r="CZ134" s="1">
        <v>8.9710408173989602E-13</v>
      </c>
      <c r="DA134" s="1">
        <v>8.9490777767431602E-13</v>
      </c>
      <c r="DB134" s="1">
        <v>-5.3880696647429999E-13</v>
      </c>
      <c r="DC134" s="1">
        <v>-5.2807609091163502E-13</v>
      </c>
      <c r="DD134" s="1">
        <v>5.4103024753254195E-13</v>
      </c>
      <c r="DE134" s="1">
        <v>-1.2861215548087099E-13</v>
      </c>
      <c r="DF134" s="1">
        <v>-2.3688443124688301E-13</v>
      </c>
      <c r="DG134" s="1">
        <v>-5.3988730747911597E-13</v>
      </c>
      <c r="DH134" s="1">
        <v>-3.0050395186717801E-13</v>
      </c>
      <c r="DI134" s="1">
        <v>-6.9691596049171101E-13</v>
      </c>
      <c r="DJ134" s="1">
        <v>-4.7659055539752001E-13</v>
      </c>
      <c r="DK134" s="1">
        <v>4.24989397809267E-12</v>
      </c>
      <c r="DL134" s="1">
        <v>1.8302445914420802E-12</v>
      </c>
      <c r="DM134" s="1">
        <v>-3.7941328658224401E-12</v>
      </c>
      <c r="DN134" s="1">
        <v>3.9739958576510402E-14</v>
      </c>
      <c r="DO134" s="1">
        <v>-9.5446223797749403E-14</v>
      </c>
      <c r="DP134" s="1">
        <v>-2.7274567234529801E-11</v>
      </c>
      <c r="DQ134" s="1">
        <v>1.5285471459998799E-12</v>
      </c>
      <c r="DR134" s="1">
        <v>9.7740306353591405E-14</v>
      </c>
      <c r="DS134" s="1">
        <v>-1.1645392207007899E-12</v>
      </c>
      <c r="DT134" s="1">
        <v>-1.1243272763750199E-12</v>
      </c>
      <c r="DU134" s="1">
        <v>1.1925297145646501E-12</v>
      </c>
      <c r="DV134" s="1">
        <v>-3.8816383449730401E-13</v>
      </c>
      <c r="DW134" s="1">
        <v>1.47907300869071E-13</v>
      </c>
      <c r="DX134" s="1">
        <v>7.9673614718719403E-14</v>
      </c>
      <c r="DY134" s="1">
        <v>9.9180686462907101E-13</v>
      </c>
      <c r="DZ134" s="1">
        <v>-1.36834407428095E-12</v>
      </c>
      <c r="EA134" s="1">
        <v>-2.8630469797856303E-14</v>
      </c>
      <c r="EB134" s="1">
        <v>1.49845134859513E-13</v>
      </c>
      <c r="EC134" s="1">
        <v>-1.05440430886238E-13</v>
      </c>
      <c r="ED134" s="1">
        <v>2.7381110499831501E-14</v>
      </c>
      <c r="EE134" s="1">
        <v>3.2594682309786998E-13</v>
      </c>
      <c r="EF134" s="1">
        <v>5.6013402570275802E-14</v>
      </c>
      <c r="EG134" s="1">
        <v>-4.4507056390273798E-13</v>
      </c>
      <c r="EH134" s="1">
        <v>-7.1725214508575596E-13</v>
      </c>
      <c r="EI134" s="1">
        <v>-2.0300329750141201E-13</v>
      </c>
      <c r="EJ134" s="1">
        <v>3.6022565798434E-13</v>
      </c>
      <c r="EK134" s="1">
        <v>-1.8512870997539899E-12</v>
      </c>
      <c r="EL134" s="1">
        <v>-4.0861602238685999E-16</v>
      </c>
      <c r="EM134" s="1">
        <v>-4.5580409337061203E-12</v>
      </c>
      <c r="EN134" s="1">
        <v>4.2809776740983199E-13</v>
      </c>
      <c r="EO134" s="1">
        <v>-2.3240201965270598E-13</v>
      </c>
      <c r="EP134" s="1">
        <v>-2.9870967968048301E-13</v>
      </c>
      <c r="EQ134" s="1">
        <v>-2.1786590161831499E-13</v>
      </c>
      <c r="ER134" s="1">
        <v>-2.4803168983316098E-13</v>
      </c>
      <c r="ES134" s="1">
        <v>1.090010805407E-13</v>
      </c>
      <c r="ET134" s="1">
        <v>9.30443827757027E-12</v>
      </c>
      <c r="EU134" s="1">
        <v>-5.4902757767694301E-12</v>
      </c>
      <c r="EV134" s="1">
        <v>-3.04678421312343E-14</v>
      </c>
      <c r="EW134" s="1">
        <v>-1.11916118632754E-13</v>
      </c>
      <c r="EX134" s="1">
        <v>3.831026388286E-13</v>
      </c>
      <c r="EY134" s="1">
        <v>2.23885721594814E-13</v>
      </c>
      <c r="EZ134" s="1">
        <v>-1.6970496776438801E-13</v>
      </c>
      <c r="FA134" s="1">
        <v>-1.7974837125982999E-13</v>
      </c>
      <c r="FB134" s="1">
        <v>-1.6508132744140999E-13</v>
      </c>
      <c r="FC134" s="1">
        <v>1.1886132227570599E-13</v>
      </c>
      <c r="FD134" s="1">
        <v>5.2665138651504203E-13</v>
      </c>
      <c r="FE134" s="1">
        <v>6.50152364305262E-14</v>
      </c>
      <c r="FF134" s="1">
        <v>-1.8372039206143399E-13</v>
      </c>
      <c r="FG134" s="1">
        <v>-1.53582164496521E-13</v>
      </c>
      <c r="FH134" s="1">
        <v>3.03130926364254E-13</v>
      </c>
      <c r="FI134" s="1">
        <v>6.9831133278716098E-11</v>
      </c>
      <c r="FJ134" s="1">
        <v>-4.9497740863066003E-14</v>
      </c>
      <c r="FK134" s="1">
        <v>-4.47664474531016E-13</v>
      </c>
      <c r="FL134" s="1">
        <v>-6.45068876580866E-13</v>
      </c>
      <c r="FM134" s="1">
        <v>2.17212957176225E-13</v>
      </c>
      <c r="FN134" s="1">
        <v>-1.4805683329256E-13</v>
      </c>
      <c r="FO134" s="1">
        <v>2.3187388552126798E-13</v>
      </c>
      <c r="FP134" s="1">
        <v>-1.086424178917E-13</v>
      </c>
      <c r="FQ134" s="1">
        <v>3.8376610725821499E-15</v>
      </c>
      <c r="FR134" s="1">
        <v>-3.1150506922162001E-13</v>
      </c>
      <c r="FS134" s="1">
        <v>-2.2719337792864401E-13</v>
      </c>
      <c r="FT134" s="1">
        <v>-5.23901337575918E-12</v>
      </c>
      <c r="FU134" s="1">
        <v>-8.2071541155148699E-14</v>
      </c>
      <c r="FV134" s="1">
        <v>5.3982750541784802E-14</v>
      </c>
      <c r="FW134" s="1">
        <v>3.5092583996801101E-13</v>
      </c>
      <c r="FX134" s="1">
        <v>-3.26690122888886E-13</v>
      </c>
      <c r="FY134" s="1">
        <v>-1.66986432756267E-13</v>
      </c>
      <c r="FZ134" s="1">
        <v>1.2478679686276499E-13</v>
      </c>
      <c r="GA134" s="1">
        <v>-1.40332040792066E-12</v>
      </c>
      <c r="GB134" s="1">
        <v>-1.3692993144623001E-13</v>
      </c>
      <c r="GC134" s="1">
        <v>1.57478950578809E-12</v>
      </c>
      <c r="GD134" s="1">
        <v>-2.14529574066297E-12</v>
      </c>
      <c r="GE134" s="1">
        <v>-2.5586493536778102E-13</v>
      </c>
      <c r="GF134" s="1">
        <v>1.54834780508098E-12</v>
      </c>
      <c r="GG134" s="1">
        <v>-1.02777658340404E-12</v>
      </c>
      <c r="GH134" s="1">
        <v>-2.2383223726550901E-13</v>
      </c>
      <c r="GI134" s="1">
        <v>5.5988639584744103E-13</v>
      </c>
      <c r="GJ134" s="1">
        <v>-2.7690690152337599E-12</v>
      </c>
      <c r="GK134" s="1">
        <v>-2.8087086494919802E-13</v>
      </c>
      <c r="GL134" s="1">
        <v>-3.7600424232865202E-13</v>
      </c>
      <c r="GM134" s="1">
        <v>-1.08366343835043E-13</v>
      </c>
      <c r="GN134" s="1">
        <v>-5.75421149246448E-13</v>
      </c>
      <c r="GO134" s="1">
        <v>-1.02118651166073E-12</v>
      </c>
      <c r="GP134" s="1">
        <v>-3.9923408394619303E-13</v>
      </c>
      <c r="GQ134" s="1">
        <v>-3.7270596748466502E-13</v>
      </c>
      <c r="GR134" s="1">
        <v>-2.3300608188629101E-13</v>
      </c>
      <c r="GS134" s="1">
        <v>1.7270682977960699E-14</v>
      </c>
      <c r="GT134" s="1">
        <v>-6.9037971851461297E-13</v>
      </c>
      <c r="GU134" s="1">
        <v>-9.1501118133372097E-13</v>
      </c>
      <c r="GV134" s="1">
        <v>6.3559908268194295E-13</v>
      </c>
      <c r="GW134" s="1">
        <v>-3.4798212446396697E-14</v>
      </c>
      <c r="GX134" s="1">
        <v>2.6815242912459699E-12</v>
      </c>
      <c r="GY134" s="1">
        <v>-1.46438283684968E-12</v>
      </c>
      <c r="GZ134" s="1">
        <v>-8.9559430313884304E-13</v>
      </c>
      <c r="HA134" s="1">
        <v>1.32855159423941E-14</v>
      </c>
      <c r="HB134" s="1">
        <v>-1.03552206564342E-13</v>
      </c>
      <c r="HC134" s="1">
        <v>-5.8345999418591602E-13</v>
      </c>
      <c r="HD134" s="1">
        <v>-6.9889176552787895E-13</v>
      </c>
      <c r="HE134" s="1">
        <v>-6.6207999796107001E-13</v>
      </c>
      <c r="HF134" s="1">
        <v>-1.79898547745994E-12</v>
      </c>
      <c r="HG134" s="1">
        <v>-2.1738779166007201E-14</v>
      </c>
      <c r="HH134" s="1">
        <v>-1.6849065792308E-13</v>
      </c>
      <c r="HI134" s="1">
        <v>1.06709995952804E-14</v>
      </c>
      <c r="HJ134" s="1">
        <v>-5.348237297083E-13</v>
      </c>
      <c r="HK134" s="1">
        <v>2.1413511583921801E-13</v>
      </c>
      <c r="HL134" s="1">
        <v>1.1168381931087999E-14</v>
      </c>
      <c r="HM134" s="1">
        <v>-2.9981479683937701E-13</v>
      </c>
      <c r="HN134" s="1">
        <v>-3.3244201629619598E-13</v>
      </c>
      <c r="HO134" s="1">
        <v>-2.02137156096827E-13</v>
      </c>
      <c r="HP134" s="1">
        <v>5.5120143386450096E-13</v>
      </c>
      <c r="HQ134" s="1">
        <v>-1.72379585473177E-12</v>
      </c>
      <c r="HR134" s="1">
        <v>-5.0144594228649195E-13</v>
      </c>
      <c r="HS134" s="1">
        <v>6.5762836739810896E-13</v>
      </c>
      <c r="HT134" s="1">
        <v>2.94606533970924E-13</v>
      </c>
      <c r="HU134" s="1">
        <v>9.3057787134599098E-16</v>
      </c>
      <c r="HV134" s="1">
        <v>2.5478831472784402E-13</v>
      </c>
      <c r="HW134" s="1">
        <v>-1.95951102484361E-13</v>
      </c>
      <c r="HX134" s="1">
        <v>-2.5914316416037601E-13</v>
      </c>
      <c r="HY134" s="1">
        <v>-1.2857305991903599E-13</v>
      </c>
      <c r="HZ134" s="1">
        <v>1.3741809770252599E-12</v>
      </c>
      <c r="IA134" s="1">
        <v>-9.7665889983481992E-13</v>
      </c>
      <c r="IB134" s="1">
        <v>4.4893259784253098E-13</v>
      </c>
      <c r="IC134" s="1">
        <v>-4.5075809037279099E-13</v>
      </c>
      <c r="ID134" s="1">
        <v>-1.26398025520877E-12</v>
      </c>
      <c r="IE134" s="1">
        <v>6.8758926278156804E-13</v>
      </c>
      <c r="IF134" s="1">
        <v>-3.6564675395079899E-13</v>
      </c>
      <c r="IG134" s="1">
        <v>-3.6005949324144598E-13</v>
      </c>
      <c r="IH134" s="1">
        <v>-6.3292833025614997E-14</v>
      </c>
      <c r="II134" s="1">
        <v>-1.0773351195717701E-13</v>
      </c>
      <c r="IJ134" s="1">
        <v>2.8992212898917201E-13</v>
      </c>
      <c r="IK134" s="1">
        <v>4.5772340356514899E-14</v>
      </c>
      <c r="IL134" s="1">
        <v>1.6443672083359501E-13</v>
      </c>
      <c r="IM134" s="1">
        <v>9.7985023520215599E-14</v>
      </c>
      <c r="IN134" s="1">
        <v>-1.87905908528947E-14</v>
      </c>
      <c r="IO134" s="1">
        <v>-1.21098283303148E-12</v>
      </c>
      <c r="IP134" s="1">
        <v>-1.0236393892578E-13</v>
      </c>
      <c r="IQ134" s="1">
        <v>-1.75304185801391E-12</v>
      </c>
      <c r="IR134" s="1">
        <v>1.4709288314375499E-13</v>
      </c>
      <c r="IS134" s="1">
        <v>-2.7625562793559202E-13</v>
      </c>
      <c r="IT134" s="1">
        <v>-1.98802962772423E-28</v>
      </c>
      <c r="IU134" s="1">
        <v>-1.10418270962035E-12</v>
      </c>
      <c r="IV134" s="1">
        <v>-3.9196355684590501E-14</v>
      </c>
      <c r="IW134" s="1">
        <v>4.2741525848147102E-14</v>
      </c>
      <c r="IX134" s="1">
        <v>-1.59991921907244E-13</v>
      </c>
      <c r="IY134" s="1">
        <v>2.4516142501915299E-13</v>
      </c>
      <c r="IZ134" s="1">
        <v>-3.93483439272076E-13</v>
      </c>
      <c r="JA134" s="1">
        <v>-5.0485846531285903E-14</v>
      </c>
      <c r="JB134" s="1">
        <v>2.6046059299449801E-14</v>
      </c>
      <c r="JC134" s="1">
        <v>-5.5813448586996601E-13</v>
      </c>
      <c r="JD134" s="1">
        <v>-2.5837597289625898E-13</v>
      </c>
      <c r="JE134" s="1">
        <v>6.8739632793368402E-14</v>
      </c>
      <c r="JF134" s="1">
        <v>-3.8052646282456099E-14</v>
      </c>
      <c r="JG134" s="1">
        <v>-9.9177197843355892E-13</v>
      </c>
      <c r="JH134" s="1">
        <v>6.2999700427160898E-13</v>
      </c>
      <c r="JI134" s="1">
        <v>3.3022438958979199E-14</v>
      </c>
      <c r="JJ134" s="1">
        <v>1.4089764795358101E-14</v>
      </c>
      <c r="JK134" s="1">
        <v>1.29244079603703E-13</v>
      </c>
      <c r="JL134" s="1">
        <v>8.2042705404715703E-13</v>
      </c>
      <c r="JM134" s="1">
        <v>-2.6214663777893698E-12</v>
      </c>
      <c r="JN134" s="1">
        <v>-4.0249694444754101E-13</v>
      </c>
      <c r="JO134" s="1">
        <v>-2.2469892385267701E-12</v>
      </c>
      <c r="JP134" s="1">
        <v>-6.6124579571428499E-13</v>
      </c>
      <c r="JQ134" s="1">
        <v>2.0268416261535401E-14</v>
      </c>
      <c r="JR134" s="1">
        <v>-8.6172976740780797E-12</v>
      </c>
      <c r="JS134" s="1">
        <v>2.26323208793214E-13</v>
      </c>
      <c r="JT134" s="1">
        <v>-4.29358454277635E-14</v>
      </c>
      <c r="JU134" s="1">
        <v>3.0514902218202503E-11</v>
      </c>
      <c r="JV134" s="1">
        <v>-3.7594613776870599E-13</v>
      </c>
      <c r="JW134" s="1">
        <v>-1.565776496213E-13</v>
      </c>
      <c r="JX134" s="1">
        <v>-2.4253476860950102E-13</v>
      </c>
      <c r="JY134" s="1">
        <v>-3.4358161900965899E-13</v>
      </c>
      <c r="JZ134" s="1">
        <v>-2.5944184992909199E-13</v>
      </c>
      <c r="KA134" s="1">
        <v>1.04977256354777E-13</v>
      </c>
      <c r="KB134" s="1">
        <v>1.45305930617505E-12</v>
      </c>
      <c r="KC134" s="1">
        <v>1.5857252652412801E-13</v>
      </c>
      <c r="KD134" s="1">
        <v>-3.8658949013876202E-13</v>
      </c>
      <c r="KE134" s="1">
        <v>-7.3477716443399803E-11</v>
      </c>
      <c r="KF134" s="1">
        <v>1.7685125296335101E-13</v>
      </c>
      <c r="KG134" s="1">
        <v>-1.12072973798146E-13</v>
      </c>
      <c r="KH134" s="1">
        <v>6.7500914337241697E-13</v>
      </c>
      <c r="KI134" s="1">
        <v>-1.2980973660649901E-12</v>
      </c>
      <c r="KJ134" s="1">
        <v>7.5174554866653402E-13</v>
      </c>
      <c r="KK134" s="1">
        <v>-1.79588919271387E-13</v>
      </c>
      <c r="KL134" s="1">
        <v>-1.5463937578956601E-13</v>
      </c>
      <c r="KM134" s="1">
        <v>2.32837446481276E-13</v>
      </c>
      <c r="KN134" s="1">
        <v>-4.0693278846042501E-13</v>
      </c>
      <c r="KO134" s="1">
        <v>6.8440728478100301E-14</v>
      </c>
      <c r="KP134" s="1">
        <v>-3.6711852802423499E-13</v>
      </c>
      <c r="KQ134" s="1">
        <v>-5.6364853768513598E-13</v>
      </c>
      <c r="KR134" s="1">
        <v>-1.3209753026670501E-14</v>
      </c>
      <c r="KS134" s="1">
        <v>1.06053168006303E-13</v>
      </c>
      <c r="KT134" s="1">
        <v>-7.1735692306087299E-13</v>
      </c>
      <c r="KU134" s="1">
        <v>7.2428690037505599E-13</v>
      </c>
      <c r="KV134" s="1">
        <v>1.5913529990345801E-12</v>
      </c>
      <c r="KW134" s="1">
        <v>-4.8542480226581401E-13</v>
      </c>
      <c r="KX134" s="1">
        <v>-7.5196722755198698E-13</v>
      </c>
      <c r="KY134" s="1">
        <v>-3.3989008867980298E-13</v>
      </c>
      <c r="KZ134" s="1">
        <v>-2.13555426358979E-13</v>
      </c>
      <c r="LA134" s="1">
        <v>-2.4618247736686098E-13</v>
      </c>
      <c r="LB134" s="1">
        <v>-5.3249658358593397E-13</v>
      </c>
      <c r="LC134" s="1">
        <v>2.4297308689510998E-13</v>
      </c>
      <c r="LD134" s="1">
        <v>-3.3466687088092901E-12</v>
      </c>
      <c r="LE134" s="1">
        <v>-5.3383915181787597E-14</v>
      </c>
      <c r="LF134" s="1">
        <v>-7.7179886853149094E-14</v>
      </c>
      <c r="LG134" s="1">
        <v>-3.81752458146599E-13</v>
      </c>
      <c r="LH134" s="1">
        <v>-2.80138979435471E-13</v>
      </c>
      <c r="LI134" s="1">
        <v>1.9556804555351099E-13</v>
      </c>
      <c r="LJ134" s="1">
        <v>-2.3458821321705098E-13</v>
      </c>
      <c r="LK134" s="1">
        <v>-2.8704982078621602E-13</v>
      </c>
      <c r="LL134" s="1">
        <v>1.70673967603579E-13</v>
      </c>
      <c r="LM134" s="1">
        <v>-1.1914764703218399E-13</v>
      </c>
      <c r="LN134" s="1">
        <v>-6.5488921592865697E-13</v>
      </c>
      <c r="LO134" s="1">
        <v>-3.1187877733113798E-13</v>
      </c>
      <c r="LP134" s="1">
        <v>-7.9196152653833201E-15</v>
      </c>
      <c r="LQ134" s="1">
        <v>1.1980855520079301E-12</v>
      </c>
      <c r="LR134" s="1">
        <v>-8.4371137982400397E-13</v>
      </c>
      <c r="LS134" s="1">
        <v>-6.0116687716830897E-14</v>
      </c>
      <c r="LT134" s="1">
        <v>-1.4038881749235899E-13</v>
      </c>
      <c r="LU134" s="1">
        <v>8.4478720358102701E-13</v>
      </c>
      <c r="LV134" s="1">
        <v>5.1154515022599601E-13</v>
      </c>
      <c r="LW134" s="1">
        <v>3.2141028769179602E-14</v>
      </c>
      <c r="LX134" s="1">
        <v>1.01409549793411E-13</v>
      </c>
      <c r="LY134" s="1">
        <v>-7.5169082202522996E-14</v>
      </c>
      <c r="LZ134" s="1">
        <v>-6.9588337530197897E-13</v>
      </c>
      <c r="MA134" s="1">
        <v>-1.8563584983858801E-12</v>
      </c>
      <c r="MB134" s="1">
        <v>-4.3636533478596798E-13</v>
      </c>
      <c r="MC134" s="1">
        <v>5.3543786920709802E-14</v>
      </c>
      <c r="MD134" s="1">
        <v>6.6941501233057604E-13</v>
      </c>
      <c r="ME134" s="1">
        <v>3.92925593903286E-13</v>
      </c>
      <c r="MF134" s="1">
        <v>1.71035307721451E-12</v>
      </c>
      <c r="MG134" s="1">
        <v>1.7996584367216E-12</v>
      </c>
      <c r="MH134" s="1">
        <v>-8.1291788888061306E-14</v>
      </c>
      <c r="MI134" s="1">
        <v>-9.0422455207197006E-14</v>
      </c>
      <c r="MJ134" s="1">
        <v>1.9442492692729499E-13</v>
      </c>
      <c r="MK134" s="1">
        <v>-6.4146956391988697E-14</v>
      </c>
      <c r="ML134" s="1">
        <v>-3.2711979186580501E-14</v>
      </c>
      <c r="MM134" s="1">
        <v>-3.2997074749742502E-13</v>
      </c>
      <c r="MN134" s="1">
        <v>1.24734351862382E-13</v>
      </c>
      <c r="MO134" s="1">
        <v>7.01210303849891E-13</v>
      </c>
      <c r="MP134" s="1">
        <v>-2.0387428721637201E-13</v>
      </c>
      <c r="MQ134" s="1">
        <v>-4.0892637372346099E-12</v>
      </c>
      <c r="MR134" s="1">
        <v>-4.1507374083961001E-13</v>
      </c>
      <c r="MS134" s="1">
        <v>-2.2521938539753599E-13</v>
      </c>
      <c r="MT134" s="1">
        <v>6.5690322062008999E-14</v>
      </c>
      <c r="MU134" s="1">
        <v>-2.9383378477777898E-13</v>
      </c>
      <c r="MV134" s="1">
        <v>3.5446083885100502E-13</v>
      </c>
      <c r="MW134" s="1">
        <v>-2.4361226484247902E-13</v>
      </c>
      <c r="MX134" s="1">
        <v>5.0263485652410102E-12</v>
      </c>
      <c r="MY134" s="1">
        <v>-4.6663195445742198E-13</v>
      </c>
      <c r="MZ134" s="1">
        <v>-2.71555524058405E-11</v>
      </c>
      <c r="NA134" s="1">
        <v>-2.22103348908014E-13</v>
      </c>
      <c r="NB134" s="1">
        <v>-2.5001169382674602E-13</v>
      </c>
      <c r="NC134" s="1">
        <v>-3.8626730672874102E-13</v>
      </c>
      <c r="ND134" s="1">
        <v>-5.0302060954168301E-13</v>
      </c>
      <c r="NE134" s="1">
        <v>1.3008662092941101E-13</v>
      </c>
      <c r="NF134" s="1">
        <v>-8.6809541710290295E-14</v>
      </c>
      <c r="NG134" s="1">
        <v>5.2740484078915902E-13</v>
      </c>
      <c r="NH134" s="1">
        <v>5.2982311019801304E-13</v>
      </c>
      <c r="NI134" s="1">
        <v>-2.8366604189247301E-14</v>
      </c>
      <c r="NJ134" s="1">
        <v>2.8507402126762801E-13</v>
      </c>
      <c r="NK134" s="1">
        <v>-5.63527460389486E-13</v>
      </c>
      <c r="NL134" s="1">
        <v>1.59768343869421E-12</v>
      </c>
      <c r="NM134" s="1">
        <v>8.0964158447652499E-13</v>
      </c>
      <c r="NN134" s="1">
        <v>-2.2582786737660401E-13</v>
      </c>
      <c r="NO134" s="1">
        <v>-1.94214058338068E-13</v>
      </c>
      <c r="NP134" s="1">
        <v>4.3840790311546198E-13</v>
      </c>
      <c r="NQ134" s="1">
        <v>-2.6033169292010699E-14</v>
      </c>
      <c r="NR134" s="1">
        <v>-5.0438198481306196E-13</v>
      </c>
      <c r="NS134" s="1">
        <v>-1.2311851225971E-12</v>
      </c>
      <c r="NT134" s="1">
        <v>-1.8017851527100701E-13</v>
      </c>
      <c r="NU134" s="1">
        <v>-4.8388241565542597E-29</v>
      </c>
      <c r="NV134" s="1">
        <v>-2.5462926699559099E-14</v>
      </c>
      <c r="NW134" s="1">
        <v>-5.1478795348062405E-13</v>
      </c>
      <c r="NX134" s="1">
        <v>-3.31964829338572E-13</v>
      </c>
      <c r="NY134" s="1">
        <v>3.2594675465913601E-11</v>
      </c>
      <c r="NZ134" s="1">
        <v>-2.9692693497487E-13</v>
      </c>
      <c r="OA134" s="1">
        <v>7.4621207530232699E-14</v>
      </c>
      <c r="OB134" s="1">
        <v>4.0517483311633902E-13</v>
      </c>
      <c r="OC134" s="1">
        <v>3.2883234087224901E-12</v>
      </c>
      <c r="OD134" s="1">
        <v>2.4332153035283901E-13</v>
      </c>
      <c r="OE134" s="1">
        <v>-4.3648863508391298E-13</v>
      </c>
      <c r="OF134" s="1">
        <v>-1.44794203820896E-12</v>
      </c>
      <c r="OG134" s="1">
        <v>5.2666899617574596E-13</v>
      </c>
      <c r="OH134" s="1">
        <v>-7.0524126121970804E-13</v>
      </c>
      <c r="OI134" s="1">
        <v>2.57512043624352E-13</v>
      </c>
      <c r="OJ134" s="1">
        <v>-5.1151164205542797E-13</v>
      </c>
      <c r="OK134" s="1">
        <v>1.3775407197172599E-12</v>
      </c>
      <c r="OL134" s="1">
        <v>-2.0521462177291699E-13</v>
      </c>
      <c r="OM134" s="1">
        <v>-4.5007799056843399E-13</v>
      </c>
      <c r="ON134" s="1">
        <v>4.8806815349519903E-12</v>
      </c>
      <c r="OO134" s="1">
        <v>-2.4615329978488099E-13</v>
      </c>
      <c r="OP134" s="1">
        <v>1.78815884550673E-14</v>
      </c>
      <c r="OQ134" s="1">
        <v>-1.17044518610897E-13</v>
      </c>
      <c r="OR134" s="1">
        <v>-6.3089394019783796E-13</v>
      </c>
      <c r="OS134" s="1">
        <v>-1.5402169707798601E-13</v>
      </c>
      <c r="OT134" s="1">
        <v>-8.6223702127359604E-13</v>
      </c>
      <c r="OU134" s="1">
        <v>-1.05740011723103E-13</v>
      </c>
      <c r="OV134" s="1">
        <v>4.29465211055499E-13</v>
      </c>
      <c r="OW134" s="1">
        <v>5.3527523231768902E-13</v>
      </c>
      <c r="OX134" s="1">
        <v>-2.74941932454946E-14</v>
      </c>
      <c r="OY134" s="1">
        <v>-2.2714260881154601E-13</v>
      </c>
      <c r="OZ134" s="1">
        <v>-1.07891372310482E-12</v>
      </c>
      <c r="PA134" s="1">
        <v>-8.3700464966879598E-13</v>
      </c>
      <c r="PB134" s="1">
        <v>-2.47358577892844E-12</v>
      </c>
      <c r="PC134" s="1">
        <v>-1.88194215532759E-13</v>
      </c>
      <c r="PD134" s="1">
        <v>-1.1363310372433099E-12</v>
      </c>
      <c r="PE134" s="1">
        <v>-2.08595288018255E-13</v>
      </c>
      <c r="PF134" s="1">
        <v>4.8198387637383305E-13</v>
      </c>
      <c r="PG134" s="1">
        <v>1.0572731935539499E-12</v>
      </c>
      <c r="PH134" s="1">
        <v>-3.2607152001847501E-14</v>
      </c>
      <c r="PI134" s="1">
        <v>-2.2283206879440699E-13</v>
      </c>
      <c r="PJ134" s="1">
        <v>-6.5312238444422095E-13</v>
      </c>
      <c r="PK134" s="1">
        <v>-4.4479094905268398E-13</v>
      </c>
      <c r="PL134" s="1">
        <v>3.7411120126970199E-13</v>
      </c>
      <c r="PM134" s="1">
        <v>8.9745373720425599E-13</v>
      </c>
      <c r="PN134" s="1">
        <v>-5.0153099084621604E-13</v>
      </c>
      <c r="PO134" s="1">
        <v>1.06051866746348E-14</v>
      </c>
      <c r="PP134" s="1">
        <v>-6.71243547993505E-13</v>
      </c>
      <c r="PQ134" s="1">
        <v>-5.9211997511576797E-14</v>
      </c>
      <c r="PR134" s="1">
        <v>-1.4590143139230299E-13</v>
      </c>
      <c r="PS134" s="1">
        <v>-8.39254994196505E-13</v>
      </c>
      <c r="PT134" s="1">
        <v>-3.6830197120778198E-13</v>
      </c>
      <c r="PU134" s="1">
        <v>-7.5406758908389503E-13</v>
      </c>
      <c r="PV134" s="1">
        <v>1.54655413823271E-12</v>
      </c>
      <c r="PW134" s="1">
        <v>-2.2303800681946401E-13</v>
      </c>
      <c r="PX134" s="1">
        <v>-9.8445129266799106E-13</v>
      </c>
      <c r="PY134" s="1">
        <v>-4.4521171528323002E-13</v>
      </c>
      <c r="PZ134" s="1">
        <v>-2.7971135847227398E-13</v>
      </c>
      <c r="QA134" s="1">
        <v>-5.9957394071545702E-13</v>
      </c>
      <c r="QB134" s="1">
        <v>-1.24226836327511E-12</v>
      </c>
      <c r="QC134" s="1">
        <v>-1.38084824988375E-13</v>
      </c>
      <c r="QD134" s="1">
        <v>-4.0886929138616302E-13</v>
      </c>
      <c r="QE134" s="1">
        <v>-8.8347734673703496E-14</v>
      </c>
      <c r="QF134" s="1">
        <v>2.8219739887116298E-13</v>
      </c>
      <c r="QG134" s="1">
        <v>-1.8137951086731299E-13</v>
      </c>
      <c r="QH134" s="1">
        <v>-4.2004372989325802E-13</v>
      </c>
      <c r="QI134" s="1">
        <v>-5.9406632172218695E-14</v>
      </c>
      <c r="QJ134" s="1">
        <v>-1.2654171000389E-13</v>
      </c>
      <c r="QK134" s="1">
        <v>-3.8692172318407099E-13</v>
      </c>
      <c r="QL134" s="1">
        <v>-5.3981467406976196E-13</v>
      </c>
      <c r="QM134" s="1">
        <v>-5.0984294184187705E-13</v>
      </c>
      <c r="QN134" s="1">
        <v>5.6324164748567101E-13</v>
      </c>
      <c r="QO134" s="1">
        <v>2.443449242339E-13</v>
      </c>
      <c r="QP134" s="1">
        <v>-4.4168739522902001E-13</v>
      </c>
      <c r="QQ134" s="1">
        <v>-6.2104797076524704E-13</v>
      </c>
      <c r="QR134" s="1">
        <v>6.1750264806211198E-13</v>
      </c>
      <c r="QS134" s="1">
        <v>-4.9048339556502499E-14</v>
      </c>
      <c r="QT134" s="1">
        <v>1.05062394986129E-12</v>
      </c>
      <c r="QU134" s="1">
        <v>-2.9424764799268498E-13</v>
      </c>
      <c r="QV134" s="1">
        <v>-1.83269531522814E-12</v>
      </c>
      <c r="QW134" s="1">
        <v>1.7145210934307501E-13</v>
      </c>
      <c r="QX134" s="1">
        <v>-1.6129255788075999E-13</v>
      </c>
      <c r="QY134" s="1">
        <v>-2.3570170059252801E-13</v>
      </c>
      <c r="QZ134" s="1">
        <v>2.1186358329168099E-13</v>
      </c>
      <c r="RA134" s="1">
        <v>4.5117807630628899E-13</v>
      </c>
      <c r="RB134" s="1">
        <v>-4.0637399136928498E-13</v>
      </c>
      <c r="RC134" s="1">
        <v>-2.3734219763578198E-13</v>
      </c>
      <c r="RD134" s="1">
        <v>-1.11539505395186E-13</v>
      </c>
      <c r="RE134" s="1">
        <v>1.10382781426475E-13</v>
      </c>
      <c r="RF134" s="1">
        <v>-3.33590390437641E-12</v>
      </c>
      <c r="RG134" s="1">
        <v>1.7782740435114501E-13</v>
      </c>
      <c r="RH134" s="1">
        <v>-1.5834958137135901E-13</v>
      </c>
      <c r="RI134" s="1">
        <v>1.0967580732522499E-12</v>
      </c>
      <c r="RJ134" s="1">
        <v>1.22269562196502E-13</v>
      </c>
      <c r="RK134" s="1">
        <v>-8.4604778951125704E-14</v>
      </c>
      <c r="RL134" s="1">
        <v>-5.2362422349327201E-14</v>
      </c>
      <c r="RM134" s="1">
        <v>9.0086140816297297E-13</v>
      </c>
      <c r="RN134" s="1">
        <v>2.1857055003295001E-13</v>
      </c>
      <c r="RO134" s="1">
        <v>1.22054564621382E-14</v>
      </c>
      <c r="RP134" s="1">
        <v>-5.1317739723616698E-13</v>
      </c>
      <c r="RQ134" s="1">
        <v>-4.3362311588689001E-13</v>
      </c>
      <c r="RR134" s="1">
        <v>-2.2133960401795401E-13</v>
      </c>
      <c r="RS134" s="1">
        <v>2.4328741355331499E-13</v>
      </c>
      <c r="RT134" s="1">
        <v>3.06799984279212E-13</v>
      </c>
      <c r="RU134" s="1">
        <v>-1.5796316781841001E-12</v>
      </c>
      <c r="SH134">
        <f>COUNTIF(C134:SG134,"&gt;0.1")</f>
        <v>0</v>
      </c>
    </row>
    <row r="135" spans="1:502" x14ac:dyDescent="0.2">
      <c r="A135" t="s">
        <v>314</v>
      </c>
      <c r="B135" s="1">
        <v>-1.1479999404664499E-9</v>
      </c>
      <c r="C135" s="1">
        <v>-7.3016606154285898E-8</v>
      </c>
      <c r="D135">
        <v>0</v>
      </c>
      <c r="E135" s="1">
        <v>5.3924019102661497E-12</v>
      </c>
      <c r="F135" s="1">
        <v>4.72897673379016E-12</v>
      </c>
      <c r="G135" s="1">
        <v>8.1149837100801697E-13</v>
      </c>
      <c r="H135" s="1">
        <v>3.26326315223818E-11</v>
      </c>
      <c r="I135" s="1">
        <v>1.4483685238666699E-11</v>
      </c>
      <c r="J135" s="1">
        <v>-1.68536889200006E-14</v>
      </c>
      <c r="K135" s="1">
        <v>-1.4604565918302601E-11</v>
      </c>
      <c r="L135" s="1">
        <v>-1.5194995765152801E-12</v>
      </c>
      <c r="M135" s="1">
        <v>-1.02556452431613E-12</v>
      </c>
      <c r="N135" s="1">
        <v>1.5322348007284201E-11</v>
      </c>
      <c r="O135" s="1">
        <v>1.24029463846572E-14</v>
      </c>
      <c r="P135" s="1">
        <v>-8.8474464642190907E-12</v>
      </c>
      <c r="Q135" s="1">
        <v>3.3077444946442701E-11</v>
      </c>
      <c r="R135" s="1">
        <v>1.02538525111603E-12</v>
      </c>
      <c r="S135" s="1">
        <v>-5.6298466187382803E-12</v>
      </c>
      <c r="T135" s="1">
        <v>-1.81952796470462E-13</v>
      </c>
      <c r="U135" s="1">
        <v>7.5606423138997799E-12</v>
      </c>
      <c r="V135" s="1">
        <v>-1.4555531702728299E-13</v>
      </c>
      <c r="W135" s="1">
        <v>-9.4016261723031105E-12</v>
      </c>
      <c r="X135" s="1">
        <v>-4.0664692602203302E-14</v>
      </c>
      <c r="Y135" s="1">
        <v>8.8385545423500005E-14</v>
      </c>
      <c r="Z135" s="1">
        <v>-2.21673323269374E-14</v>
      </c>
      <c r="AA135" s="1">
        <v>-1.50219259704552E-12</v>
      </c>
      <c r="AB135" s="1">
        <v>-5.9135146896531703E-12</v>
      </c>
      <c r="AC135" s="1">
        <v>-3.6163521087220597E-11</v>
      </c>
      <c r="AD135" s="1">
        <v>-7.4869151672218497E-12</v>
      </c>
      <c r="AE135" s="1">
        <v>-6.7132442805636998E-12</v>
      </c>
      <c r="AF135" s="1">
        <v>-1.90562023202204E-13</v>
      </c>
      <c r="AG135" s="1">
        <v>6.4171871546930403E-12</v>
      </c>
      <c r="AH135" s="1">
        <v>-2.2505706799477201E-11</v>
      </c>
      <c r="AI135" s="1">
        <v>3.56282934683759E-13</v>
      </c>
      <c r="AJ135" s="1">
        <v>-1.08407528884708E-11</v>
      </c>
      <c r="AK135" s="1">
        <v>-9.8387125179189405E-14</v>
      </c>
      <c r="AL135" s="1">
        <v>-6.3743164329731602E-12</v>
      </c>
      <c r="AM135" s="1">
        <v>-3.9785332101735697E-12</v>
      </c>
      <c r="AN135" s="1">
        <v>1.9290350174867601E-11</v>
      </c>
      <c r="AO135" s="1">
        <v>-1.7769820052669501E-11</v>
      </c>
      <c r="AP135" s="1">
        <v>-1.5487215271009301E-11</v>
      </c>
      <c r="AQ135" s="1">
        <v>-9.8313751946849095E-12</v>
      </c>
      <c r="AR135" s="1">
        <v>-2.9990816023799601E-12</v>
      </c>
      <c r="AS135" s="1">
        <v>3.0127317572198201E-11</v>
      </c>
      <c r="AT135" s="1">
        <v>-1.51504447280283E-11</v>
      </c>
      <c r="AU135" s="1">
        <v>-8.3371595333058398E-12</v>
      </c>
      <c r="AV135" s="1">
        <v>-2.9768410472049303E-11</v>
      </c>
      <c r="AW135" s="1">
        <v>-6.7991755650877798E-13</v>
      </c>
      <c r="AX135" s="1">
        <v>6.91552853696048E-12</v>
      </c>
      <c r="AY135" s="1">
        <v>-1.02759132403882E-12</v>
      </c>
      <c r="AZ135" s="1">
        <v>1.51771929179843E-11</v>
      </c>
      <c r="BA135" s="1">
        <v>-3.5029666377980499E-13</v>
      </c>
      <c r="BB135" s="1">
        <v>-1.6482699915526298E-11</v>
      </c>
      <c r="BC135" s="1">
        <v>-3.0552568421640502E-11</v>
      </c>
      <c r="BD135" s="1">
        <v>8.3026653785881798E-12</v>
      </c>
      <c r="BE135" s="1">
        <v>8.79233870660476E-13</v>
      </c>
      <c r="BF135" s="1">
        <v>-9.9526087596290306E-12</v>
      </c>
      <c r="BG135" s="1">
        <v>1.9406414710475501E-11</v>
      </c>
      <c r="BH135" s="1">
        <v>-2.1570390831680199E-11</v>
      </c>
      <c r="BI135" s="1">
        <v>-8.5035736116917193E-12</v>
      </c>
      <c r="BJ135" s="1">
        <v>-1.36954133717596E-11</v>
      </c>
      <c r="BK135" s="1">
        <v>2.7628357070116201E-11</v>
      </c>
      <c r="BL135" s="1">
        <v>4.4212674596732502E-27</v>
      </c>
      <c r="BM135" s="1">
        <v>-9.8604360666894304E-12</v>
      </c>
      <c r="BN135" s="1">
        <v>1.27670547117195E-10</v>
      </c>
      <c r="BO135" s="1">
        <v>3.2269283679157699E-13</v>
      </c>
      <c r="BP135" s="1">
        <v>8.1108910479463096E-13</v>
      </c>
      <c r="BQ135" s="1">
        <v>5.1466523884641499E-12</v>
      </c>
      <c r="BR135" s="1">
        <v>2.2529866406024602E-12</v>
      </c>
      <c r="BS135" s="1">
        <v>-4.2573294689908201E-12</v>
      </c>
      <c r="BT135" s="1">
        <v>1.27841911975566E-11</v>
      </c>
      <c r="BU135" s="1">
        <v>1.95100053368885E-13</v>
      </c>
      <c r="BV135" s="1">
        <v>-2.5282148513432098E-13</v>
      </c>
      <c r="BW135" s="1">
        <v>7.8237094903799906E-12</v>
      </c>
      <c r="BX135" s="1">
        <v>-3.1895302008112402E-12</v>
      </c>
      <c r="BY135" s="1">
        <v>-5.6547284289362496E-13</v>
      </c>
      <c r="BZ135" s="1">
        <v>5.3395298737884899E-11</v>
      </c>
      <c r="CA135" s="1">
        <v>1.8600357614315599E-13</v>
      </c>
      <c r="CB135" s="1">
        <v>-1.81121328382584E-12</v>
      </c>
      <c r="CC135" s="1">
        <v>6.4317865526921502E-12</v>
      </c>
      <c r="CD135" s="1">
        <v>-1.6369560921530899E-14</v>
      </c>
      <c r="CE135" s="1">
        <v>2.6470149960046701E-12</v>
      </c>
      <c r="CF135" s="1">
        <v>-2.8609081015381701E-12</v>
      </c>
      <c r="CG135" s="1">
        <v>-3.0871314592975101E-12</v>
      </c>
      <c r="CH135" s="1">
        <v>-2.8207408007640501E-11</v>
      </c>
      <c r="CI135" s="1">
        <v>2.6791287904552702E-12</v>
      </c>
      <c r="CJ135" s="1">
        <v>4.7352304455903802E-12</v>
      </c>
      <c r="CK135" s="1">
        <v>-1.8322197503360699E-11</v>
      </c>
      <c r="CL135" s="1">
        <v>-1.4423105229301201E-11</v>
      </c>
      <c r="CM135" s="1">
        <v>3.5756778150512998E-11</v>
      </c>
      <c r="CN135" s="1">
        <v>3.9318494715355897E-11</v>
      </c>
      <c r="CO135" s="1">
        <v>3.98818199227696E-12</v>
      </c>
      <c r="CP135" s="1">
        <v>-5.1653022666811901E-13</v>
      </c>
      <c r="CQ135" s="1">
        <v>1.0156277993506801E-11</v>
      </c>
      <c r="CR135" s="1">
        <v>9.1287364193105501E-11</v>
      </c>
      <c r="CS135" s="1">
        <v>-6.5232487967427302E-13</v>
      </c>
      <c r="CT135" s="1">
        <v>1.0066308128374699E-14</v>
      </c>
      <c r="CU135" s="1">
        <v>-2.68495036439445E-12</v>
      </c>
      <c r="CV135" s="1">
        <v>-4.9574484988693399E-14</v>
      </c>
      <c r="CW135" s="1">
        <v>-5.59570494667639E-12</v>
      </c>
      <c r="CX135" s="1">
        <v>1.14356874984779E-11</v>
      </c>
      <c r="CY135" s="1">
        <v>3.75137610321126E-12</v>
      </c>
      <c r="CZ135" s="1">
        <v>-7.0529206956120798E-11</v>
      </c>
      <c r="DA135" s="1">
        <v>-1.5875891604258E-11</v>
      </c>
      <c r="DB135" s="1">
        <v>2.9688143263511602E-12</v>
      </c>
      <c r="DC135" s="1">
        <v>5.6956288846514697E-12</v>
      </c>
      <c r="DD135" s="1">
        <v>3.0241270649520402E-11</v>
      </c>
      <c r="DE135" s="1">
        <v>-2.8392332676836701E-11</v>
      </c>
      <c r="DF135" s="1">
        <v>5.8412257098186299E-12</v>
      </c>
      <c r="DG135" s="1">
        <v>-4.9667433386148599E-14</v>
      </c>
      <c r="DH135" s="1">
        <v>-6.2082602003242703E-12</v>
      </c>
      <c r="DI135" s="1">
        <v>1.23827853969327E-12</v>
      </c>
      <c r="DJ135" s="1">
        <v>1.02393487012346E-11</v>
      </c>
      <c r="DK135" s="1">
        <v>7.18881576682783E-12</v>
      </c>
      <c r="DL135" s="1">
        <v>9.3498836398286595E-14</v>
      </c>
      <c r="DM135" s="1">
        <v>4.4357061397589597E-12</v>
      </c>
      <c r="DN135" s="1">
        <v>-1.8404737920323701E-12</v>
      </c>
      <c r="DO135" s="1">
        <v>1.35910294707882E-11</v>
      </c>
      <c r="DP135" s="1">
        <v>6.3474973640848702E-12</v>
      </c>
      <c r="DQ135" s="1">
        <v>-2.06448126599692E-13</v>
      </c>
      <c r="DR135" s="1">
        <v>1.72317359230788E-11</v>
      </c>
      <c r="DS135" s="1">
        <v>7.13039658588191E-12</v>
      </c>
      <c r="DT135" s="1">
        <v>-9.7720033580501204E-12</v>
      </c>
      <c r="DU135" s="1">
        <v>4.0267816140360497E-14</v>
      </c>
      <c r="DV135" s="1">
        <v>5.5554258944244803E-12</v>
      </c>
      <c r="DW135" s="1">
        <v>-2.8664787967148099E-14</v>
      </c>
      <c r="DX135" s="1">
        <v>6.84562691624899E-13</v>
      </c>
      <c r="DY135" s="1">
        <v>-5.0467314093639301E-13</v>
      </c>
      <c r="DZ135" s="1">
        <v>-4.1033854436636399E-11</v>
      </c>
      <c r="EA135" s="1">
        <v>9.3256596987136492E-13</v>
      </c>
      <c r="EB135" s="1">
        <v>-8.7341104005497193E-12</v>
      </c>
      <c r="EC135" s="1">
        <v>2.9316427219504002E-11</v>
      </c>
      <c r="ED135" s="1">
        <v>2.0486964325678802E-12</v>
      </c>
      <c r="EE135" s="1">
        <v>-1.54629876244004E-11</v>
      </c>
      <c r="EF135" s="1">
        <v>-2.40722686208268E-11</v>
      </c>
      <c r="EG135" s="1">
        <v>-2.4406375951609399E-11</v>
      </c>
      <c r="EH135" s="1">
        <v>8.5182533071715798E-12</v>
      </c>
      <c r="EI135" s="1">
        <v>-2.4854697451308399E-14</v>
      </c>
      <c r="EJ135" s="1">
        <v>-6.6186697572375201E-12</v>
      </c>
      <c r="EK135" s="1">
        <v>1.3279185714027501E-12</v>
      </c>
      <c r="EL135" s="1">
        <v>-1.5813671864897801E-10</v>
      </c>
      <c r="EM135" s="1">
        <v>7.5155519317005396E-11</v>
      </c>
      <c r="EN135" s="1">
        <v>-5.7420599235451503E-12</v>
      </c>
      <c r="EO135" s="1">
        <v>-5.3418960467848801E-12</v>
      </c>
      <c r="EP135" s="1">
        <v>2.1505570554793401E-12</v>
      </c>
      <c r="EQ135" s="1">
        <v>-7.5494622462560793E-12</v>
      </c>
      <c r="ER135" s="1">
        <v>1.5403823537430798E-11</v>
      </c>
      <c r="ES135" s="1">
        <v>7.7335784720287694E-12</v>
      </c>
      <c r="ET135" s="1">
        <v>3.6353091982278097E-14</v>
      </c>
      <c r="EU135" s="1">
        <v>-2.72238982468492E-13</v>
      </c>
      <c r="EV135" s="1">
        <v>9.0824017729827605E-14</v>
      </c>
      <c r="EW135" s="1">
        <v>9.4556424738390905E-12</v>
      </c>
      <c r="EX135" s="1">
        <v>-5.7520816472568098E-12</v>
      </c>
      <c r="EY135" s="1">
        <v>1.14202655126541E-11</v>
      </c>
      <c r="EZ135" s="1">
        <v>1.26260488336231E-14</v>
      </c>
      <c r="FA135" s="1">
        <v>-7.6581246704683604E-12</v>
      </c>
      <c r="FB135" s="1">
        <v>2.33814503295277E-11</v>
      </c>
      <c r="FC135" s="1">
        <v>2.68189152734888E-12</v>
      </c>
      <c r="FD135" s="1">
        <v>5.0842106525621101E-13</v>
      </c>
      <c r="FE135" s="1">
        <v>-5.0091221787835405E-10</v>
      </c>
      <c r="FF135" s="1">
        <v>5.7739411802398399E-11</v>
      </c>
      <c r="FG135" s="1">
        <v>1.2034884151132601E-11</v>
      </c>
      <c r="FH135" s="1">
        <v>4.14631080314224E-13</v>
      </c>
      <c r="FI135" s="1">
        <v>-8.0472299210846799E-13</v>
      </c>
      <c r="FJ135" s="1">
        <v>-9.0540668322424297E-12</v>
      </c>
      <c r="FK135" s="1">
        <v>5.6091853088867997E-15</v>
      </c>
      <c r="FL135" s="1">
        <v>5.9405325914313895E-14</v>
      </c>
      <c r="FM135" s="1">
        <v>-4.8203982328280299E-12</v>
      </c>
      <c r="FN135" s="1">
        <v>2.6764143152130902E-12</v>
      </c>
      <c r="FO135" s="1">
        <v>-2.33430587877896E-14</v>
      </c>
      <c r="FP135" s="1">
        <v>-7.0894109082159201E-15</v>
      </c>
      <c r="FQ135" s="1">
        <v>-1.6084927281295299E-11</v>
      </c>
      <c r="FR135" s="1">
        <v>1.1366592309737901E-11</v>
      </c>
      <c r="FS135" s="1">
        <v>1.9896341459336401E-11</v>
      </c>
      <c r="FT135" s="1">
        <v>3.1837009859585402E-11</v>
      </c>
      <c r="FU135" s="1">
        <v>9.0200053860408601E-12</v>
      </c>
      <c r="FV135" s="1">
        <v>1.27690534228036E-11</v>
      </c>
      <c r="FW135" s="1">
        <v>-4.3441929263113103E-14</v>
      </c>
      <c r="FX135" s="1">
        <v>-4.3958611049255197E-12</v>
      </c>
      <c r="FY135" s="1">
        <v>-4.8746520225295203E-11</v>
      </c>
      <c r="FZ135" s="1">
        <v>-3.9527190815637402E-13</v>
      </c>
      <c r="GA135" s="1">
        <v>-4.5415891639468E-12</v>
      </c>
      <c r="GB135" s="1">
        <v>-2.0488653363639801E-13</v>
      </c>
      <c r="GC135" s="1">
        <v>-3.0843779381030602E-9</v>
      </c>
      <c r="GD135" s="1">
        <v>2.3239561300561399E-28</v>
      </c>
      <c r="GE135" s="1">
        <v>-3.3467154975076902E-14</v>
      </c>
      <c r="GF135" s="1">
        <v>-5.8762455444158103E-12</v>
      </c>
      <c r="GG135" s="1">
        <v>-8.8835810267680705E-12</v>
      </c>
      <c r="GH135" s="1">
        <v>-1.9801713727579601E-12</v>
      </c>
      <c r="GI135" s="1">
        <v>4.5978343065229897E-14</v>
      </c>
      <c r="GJ135" s="1">
        <v>1.8837450992471101E-11</v>
      </c>
      <c r="GK135" s="1">
        <v>1.9848248680948399E-14</v>
      </c>
      <c r="GL135" s="1">
        <v>1.14790342998879E-11</v>
      </c>
      <c r="GM135" s="1">
        <v>-9.3490450333269598E-12</v>
      </c>
      <c r="GN135" s="1">
        <v>-6.8675358410060699E-13</v>
      </c>
      <c r="GO135" s="1">
        <v>2.8952661717980398E-12</v>
      </c>
      <c r="GP135" s="1">
        <v>1.1250786324750499E-12</v>
      </c>
      <c r="GQ135" s="1">
        <v>-2.4062054742088399E-11</v>
      </c>
      <c r="GR135" s="1">
        <v>-3.8220482724079798E-13</v>
      </c>
      <c r="GS135" s="1">
        <v>-6.46081756502541E-12</v>
      </c>
      <c r="GT135" s="1">
        <v>9.0917809414374803E-12</v>
      </c>
      <c r="GU135" s="1">
        <v>-7.3897999865300598E-11</v>
      </c>
      <c r="GV135" s="1">
        <v>-4.7429029157619298E-12</v>
      </c>
      <c r="GW135" s="1">
        <v>7.7981472810487596E-14</v>
      </c>
      <c r="GX135" s="1">
        <v>-3.8291939286761198E-10</v>
      </c>
      <c r="GY135" s="1">
        <v>2.23734242004487E-14</v>
      </c>
      <c r="GZ135" s="1">
        <v>-6.1677309237943997E-12</v>
      </c>
      <c r="HA135" s="1">
        <v>7.6287508017042905E-11</v>
      </c>
      <c r="HB135" s="1">
        <v>-2.55763420470659E-11</v>
      </c>
      <c r="HC135" s="1">
        <v>5.7301738328975201E-14</v>
      </c>
      <c r="HD135" s="1">
        <v>4.6573482329159103E-11</v>
      </c>
      <c r="HE135" s="1">
        <v>5.5711699394754298E-11</v>
      </c>
      <c r="HF135" s="1">
        <v>-2.9104380065597398E-13</v>
      </c>
      <c r="HG135" s="1">
        <v>-4.7805904490879197E-12</v>
      </c>
      <c r="HH135" s="1">
        <v>-4.2803420602228703E-11</v>
      </c>
      <c r="HI135" s="1">
        <v>-1.75940488008355E-11</v>
      </c>
      <c r="HJ135" s="1">
        <v>-5.0604569353448503E-12</v>
      </c>
      <c r="HK135" s="1">
        <v>-5.91017209531146E-12</v>
      </c>
      <c r="HL135" s="1">
        <v>-6.8822213555054197E-10</v>
      </c>
      <c r="HM135" s="1">
        <v>1.9934369042717301E-11</v>
      </c>
      <c r="HN135" s="1">
        <v>-1.6670239388381901E-11</v>
      </c>
      <c r="HO135" s="1">
        <v>-9.1666210801457898E-12</v>
      </c>
      <c r="HP135" s="1">
        <v>1.2818304243215201E-10</v>
      </c>
      <c r="HQ135" s="1">
        <v>-1.26736418026589E-11</v>
      </c>
      <c r="HR135" s="1">
        <v>9.4679005989243797E-12</v>
      </c>
      <c r="HS135" s="1">
        <v>6.6103043846223601E-12</v>
      </c>
      <c r="HT135" s="1">
        <v>-1.4019591975401101E-13</v>
      </c>
      <c r="HU135" s="1">
        <v>-2.75045112907577E-11</v>
      </c>
      <c r="HV135" s="1">
        <v>-3.6553925260097101E-12</v>
      </c>
      <c r="HW135" s="1">
        <v>1.5721570637704398E-11</v>
      </c>
      <c r="HX135" s="1">
        <v>1.0442223252789601E-12</v>
      </c>
      <c r="HY135" s="1">
        <v>3.7177929562682399E-12</v>
      </c>
      <c r="HZ135" s="1">
        <v>-2.0340995359000999E-12</v>
      </c>
      <c r="IA135" s="1">
        <v>5.16091607558709E-11</v>
      </c>
      <c r="IB135" s="1">
        <v>5.4328481800287803E-12</v>
      </c>
      <c r="IC135" s="1">
        <v>-1.8902237195733599E-11</v>
      </c>
      <c r="ID135" s="1">
        <v>-1.0768660702460099E-11</v>
      </c>
      <c r="IE135" s="1">
        <v>1.0059642499283701E-13</v>
      </c>
      <c r="IF135" s="1">
        <v>9.6055023518095E-13</v>
      </c>
      <c r="IG135" s="1">
        <v>1.6070171476314999E-11</v>
      </c>
      <c r="IH135" s="1">
        <v>-5.63337579677532E-12</v>
      </c>
      <c r="II135" s="1">
        <v>2.4982957224370699E-13</v>
      </c>
      <c r="IJ135" s="1">
        <v>-4.30949983533331E-11</v>
      </c>
      <c r="IK135" s="1">
        <v>-5.6170362136249797E-12</v>
      </c>
      <c r="IL135" s="1">
        <v>8.3084052327950406E-14</v>
      </c>
      <c r="IM135" s="1">
        <v>-4.24754903951196E-12</v>
      </c>
      <c r="IN135" s="1">
        <v>-9.0557693368244196E-14</v>
      </c>
      <c r="IO135" s="1">
        <v>8.43070990369403E-12</v>
      </c>
      <c r="IP135" s="1">
        <v>1.6464635737204898E-11</v>
      </c>
      <c r="IQ135" s="1">
        <v>2.6785393447847701E-12</v>
      </c>
      <c r="IR135" s="1">
        <v>-1.3298812182561699E-11</v>
      </c>
      <c r="IS135" s="1">
        <v>-1.5653049462106801E-13</v>
      </c>
      <c r="IT135" s="1">
        <v>-1.69534979562338E-11</v>
      </c>
      <c r="IU135" s="1">
        <v>5.6998974405003801E-12</v>
      </c>
      <c r="IV135" s="1">
        <v>-7.8490702258392599E-12</v>
      </c>
      <c r="IW135" s="1">
        <v>1.9130208100923001E-11</v>
      </c>
      <c r="IX135" s="1">
        <v>-2.0568546978778401E-11</v>
      </c>
      <c r="IY135" s="1">
        <v>4.6736797724439899E-14</v>
      </c>
      <c r="IZ135" s="1">
        <v>5.8583888243072501E-12</v>
      </c>
      <c r="JA135" s="1">
        <v>3.96611827335602E-12</v>
      </c>
      <c r="JB135" s="1">
        <v>-2.40318660891119E-11</v>
      </c>
      <c r="JC135" s="1">
        <v>1.5165219721356599E-11</v>
      </c>
      <c r="JD135" s="1">
        <v>2.8335199553307398E-12</v>
      </c>
      <c r="JE135" s="1">
        <v>3.5197373321764301E-12</v>
      </c>
      <c r="JF135" s="1">
        <v>2.0565439136859101E-11</v>
      </c>
      <c r="JG135" s="1">
        <v>-2.01868611521246E-11</v>
      </c>
      <c r="JH135" s="1">
        <v>-1.25806043502409E-11</v>
      </c>
      <c r="JI135" s="1">
        <v>8.0058773222078994E-12</v>
      </c>
      <c r="JJ135" s="1">
        <v>-3.0339712618073499E-12</v>
      </c>
      <c r="JK135" s="1">
        <v>-2.8643593695018098E-12</v>
      </c>
      <c r="JL135" s="1">
        <v>3.12157399544171E-12</v>
      </c>
      <c r="JM135" s="1">
        <v>-1.5850970369342001E-11</v>
      </c>
      <c r="JN135" s="1">
        <v>-1.0211955477352501E-10</v>
      </c>
      <c r="JO135" s="1">
        <v>-3.0503989555930199E-12</v>
      </c>
      <c r="JP135" s="1">
        <v>-2.2455138572999601E-11</v>
      </c>
      <c r="JQ135" s="1">
        <v>6.9167334188192597E-12</v>
      </c>
      <c r="JR135" s="1">
        <v>2.4690391344535201E-12</v>
      </c>
      <c r="JS135" s="1">
        <v>1.0567716168448301E-27</v>
      </c>
      <c r="JT135" s="1">
        <v>5.7778387531981102E-10</v>
      </c>
      <c r="JU135" s="1">
        <v>-2.81670823785196E-11</v>
      </c>
      <c r="JV135" s="1">
        <v>7.6540848134435493E-12</v>
      </c>
      <c r="JW135" s="1">
        <v>-1.03700949992068E-11</v>
      </c>
      <c r="JX135" s="1">
        <v>1.0580502134762901E-12</v>
      </c>
      <c r="JY135" s="1">
        <v>5.3753710997670503E-13</v>
      </c>
      <c r="JZ135" s="1">
        <v>8.8767252947072194E-12</v>
      </c>
      <c r="KA135" s="1">
        <v>1.20347687291809E-10</v>
      </c>
      <c r="KB135" s="1">
        <v>4.2279623902837903E-11</v>
      </c>
      <c r="KC135" s="1">
        <v>4.1252251384659503E-11</v>
      </c>
      <c r="KD135" s="1">
        <v>-2.6758399887468298E-12</v>
      </c>
      <c r="KE135" s="1">
        <v>3.97903624082217E-12</v>
      </c>
      <c r="KF135" s="1">
        <v>7.5671652089074801E-13</v>
      </c>
      <c r="KG135" s="1">
        <v>1.06615558431823E-11</v>
      </c>
      <c r="KH135" s="1">
        <v>2.8885711444519901E-12</v>
      </c>
      <c r="KI135" s="1">
        <v>-3.8083858611967601E-12</v>
      </c>
      <c r="KJ135" s="1">
        <v>9.3241653155312696E-12</v>
      </c>
      <c r="KK135" s="1">
        <v>2.1082521296113399E-11</v>
      </c>
      <c r="KL135" s="1">
        <v>-1.3123988132387001E-11</v>
      </c>
      <c r="KM135" s="1">
        <v>-9.2205231271382108E-12</v>
      </c>
      <c r="KN135" s="1">
        <v>-3.9670919303659797E-12</v>
      </c>
      <c r="KO135" s="1">
        <v>5.6276756600150198E-12</v>
      </c>
      <c r="KP135" s="1">
        <v>1.2941434077383599E-11</v>
      </c>
      <c r="KQ135" s="1">
        <v>1.57944215820031E-11</v>
      </c>
      <c r="KR135" s="1">
        <v>2.7043147451818599E-14</v>
      </c>
      <c r="KS135" s="1">
        <v>3.17965049283297E-11</v>
      </c>
      <c r="KT135" s="1">
        <v>-4.5215023190043397E-14</v>
      </c>
      <c r="KU135" s="1">
        <v>-2.04786102532251E-11</v>
      </c>
      <c r="KV135" s="1">
        <v>1.07387152518903E-11</v>
      </c>
      <c r="KW135" s="1">
        <v>-3.1653032915183903E-14</v>
      </c>
      <c r="KX135" s="1">
        <v>-3.3012661123472102E-11</v>
      </c>
      <c r="KY135" s="1">
        <v>4.9621090707431501E-12</v>
      </c>
      <c r="KZ135" s="1">
        <v>-1.09869453185683E-13</v>
      </c>
      <c r="LA135" s="1">
        <v>-9.4937107097114905E-12</v>
      </c>
      <c r="LB135" s="1">
        <v>4.4396895845591898E-12</v>
      </c>
      <c r="LC135" s="1">
        <v>4.4807731380477498E-12</v>
      </c>
      <c r="LD135" s="1">
        <v>-1.7203853139778599E-11</v>
      </c>
      <c r="LE135" s="1">
        <v>-2.41344263451186E-11</v>
      </c>
      <c r="LF135" s="1">
        <v>-1.6899665038579999E-11</v>
      </c>
      <c r="LG135" s="1">
        <v>-9.1729758266407703E-14</v>
      </c>
      <c r="LH135" s="1">
        <v>8.4539432665337108E-12</v>
      </c>
      <c r="LI135" s="1">
        <v>-6.4376420693246205E-14</v>
      </c>
      <c r="LJ135" s="1">
        <v>-6.5729048750983701E-13</v>
      </c>
      <c r="LK135" s="1">
        <v>1.28457910505582E-12</v>
      </c>
      <c r="LL135" s="1">
        <v>1.5955277727282499E-12</v>
      </c>
      <c r="LM135" s="1">
        <v>1.4150316766087699E-13</v>
      </c>
      <c r="LN135" s="1">
        <v>-2.6072654720631E-11</v>
      </c>
      <c r="LO135" s="1">
        <v>-1.6570838452256599E-11</v>
      </c>
      <c r="LP135" s="1">
        <v>-7.2735548024550305E-14</v>
      </c>
      <c r="LQ135" s="1">
        <v>-9.2531976606859103E-14</v>
      </c>
      <c r="LR135" s="1">
        <v>3.38622360875064E-12</v>
      </c>
      <c r="LS135" s="1">
        <v>-1.78044758187046E-11</v>
      </c>
      <c r="LT135" s="1">
        <v>2.07009199571479E-11</v>
      </c>
      <c r="LU135" s="1">
        <v>1.1609820808021499E-12</v>
      </c>
      <c r="LV135" s="1">
        <v>-2.40777962382298E-11</v>
      </c>
      <c r="LW135" s="1">
        <v>-2.7949695170517799E-11</v>
      </c>
      <c r="LX135" s="1">
        <v>-1.33168973913819E-10</v>
      </c>
      <c r="LY135" s="1">
        <v>-1.7328590846545299E-11</v>
      </c>
      <c r="LZ135" s="1">
        <v>5.5416946715751502E-12</v>
      </c>
      <c r="MA135" s="1">
        <v>4.4780612461844904E-12</v>
      </c>
      <c r="MB135" s="1">
        <v>9.4403337852114394E-12</v>
      </c>
      <c r="MC135" s="1">
        <v>-2.5941264762292399E-11</v>
      </c>
      <c r="MD135" s="1">
        <v>3.65397020459099E-11</v>
      </c>
      <c r="ME135" s="1">
        <v>2.00389053690788E-11</v>
      </c>
      <c r="MF135" s="1">
        <v>9.2925845553372506E-12</v>
      </c>
      <c r="MG135" s="1">
        <v>-4.2245932609446801E-13</v>
      </c>
      <c r="MH135" s="1">
        <v>-3.2054151804500303E-11</v>
      </c>
      <c r="MI135" s="1">
        <v>1.1276912653765401E-11</v>
      </c>
      <c r="MJ135" s="1">
        <v>-1.85831724671833E-11</v>
      </c>
      <c r="MK135" s="1">
        <v>7.6907225865434501E-10</v>
      </c>
      <c r="ML135" s="1">
        <v>8.7226092225776901E-12</v>
      </c>
      <c r="MM135" s="1">
        <v>-1.5156060028308799E-11</v>
      </c>
      <c r="MN135" s="1">
        <v>-1.25353174324515E-11</v>
      </c>
      <c r="MO135" s="1">
        <v>3.7357582900571304E-12</v>
      </c>
      <c r="MP135" s="1">
        <v>2.1818247082341598E-11</v>
      </c>
      <c r="MQ135" s="1">
        <v>-1.47482576856057E-11</v>
      </c>
      <c r="MR135" s="1">
        <v>4.2610096454991904E-12</v>
      </c>
      <c r="MS135" s="1">
        <v>2.8865039844141399E-12</v>
      </c>
      <c r="MT135" s="1">
        <v>-2.22629768053136E-13</v>
      </c>
      <c r="MU135" s="1">
        <v>7.4134079271501902E-12</v>
      </c>
      <c r="MV135" s="1">
        <v>-1.17043419934323E-11</v>
      </c>
      <c r="MW135" s="1">
        <v>1.1572793101973101E-11</v>
      </c>
      <c r="MX135" s="1">
        <v>2.0297930862762799E-10</v>
      </c>
      <c r="MY135" s="1">
        <v>2.1358021832228501E-12</v>
      </c>
      <c r="MZ135" s="1">
        <v>-2.0816423640274699E-11</v>
      </c>
      <c r="NA135" s="1">
        <v>-1.184658179795E-11</v>
      </c>
      <c r="NB135" s="1">
        <v>2.9224258639165703E-11</v>
      </c>
      <c r="NC135" s="1">
        <v>6.9548251268758196E-12</v>
      </c>
      <c r="ND135" s="1">
        <v>-1.2425027726170601E-12</v>
      </c>
      <c r="NE135" s="1">
        <v>1.08020652370981E-11</v>
      </c>
      <c r="NF135" s="1">
        <v>6.8583690783354203E-14</v>
      </c>
      <c r="NG135" s="1">
        <v>1.2647720762473101E-10</v>
      </c>
      <c r="NH135" s="1">
        <v>-5.4512468842604902E-12</v>
      </c>
      <c r="NI135" s="1">
        <v>7.7887902656439896E-12</v>
      </c>
      <c r="NJ135" s="1">
        <v>-3.6015570099328E-11</v>
      </c>
      <c r="NK135" s="1">
        <v>1.4716017134824701E-11</v>
      </c>
      <c r="NL135" s="1">
        <v>9.7121288753409006E-14</v>
      </c>
      <c r="NM135" s="1">
        <v>3.4257259737703E-11</v>
      </c>
      <c r="NN135" s="1">
        <v>1.35896966271697E-11</v>
      </c>
      <c r="NO135" s="1">
        <v>4.5565662858982299E-12</v>
      </c>
      <c r="NP135" s="1">
        <v>3.7246980733827402E-10</v>
      </c>
      <c r="NQ135" s="1">
        <v>1.10626586573416E-13</v>
      </c>
      <c r="NR135" s="1">
        <v>-1.3183202057671301E-11</v>
      </c>
      <c r="NS135" s="1">
        <v>1.2793246039880899E-11</v>
      </c>
      <c r="NT135" s="1">
        <v>9.1150199500394103E-13</v>
      </c>
      <c r="NU135" s="1">
        <v>-1.54812495435064E-11</v>
      </c>
      <c r="NV135" s="1">
        <v>2.72958216618999E-11</v>
      </c>
      <c r="NW135" s="1">
        <v>-2.02100735718223E-11</v>
      </c>
      <c r="NX135" s="1">
        <v>-3.1799606150224001E-12</v>
      </c>
      <c r="NY135" s="1">
        <v>-4.78134956109907E-11</v>
      </c>
      <c r="NZ135" s="1">
        <v>1.26324721068993E-12</v>
      </c>
      <c r="OA135" s="1">
        <v>-2.0229675160298899E-11</v>
      </c>
      <c r="OB135" s="1">
        <v>2.37758380786835E-11</v>
      </c>
      <c r="OC135" s="1">
        <v>7.0798684562378697E-12</v>
      </c>
      <c r="OD135" s="1">
        <v>-4.5637232325725601E-8</v>
      </c>
      <c r="OE135" s="1">
        <v>-1.5259931219304401E-14</v>
      </c>
      <c r="OF135" s="1">
        <v>2.4524572536314999E-11</v>
      </c>
      <c r="OG135" s="1">
        <v>2.6742850519891002E-13</v>
      </c>
      <c r="OH135" s="1">
        <v>6.16054547441838E-12</v>
      </c>
      <c r="OI135" s="1">
        <v>2.6970854185204402E-12</v>
      </c>
      <c r="OJ135" s="1">
        <v>6.8855151420952197E-12</v>
      </c>
      <c r="OK135" s="1">
        <v>4.3808156536845898E-12</v>
      </c>
      <c r="OL135" s="1">
        <v>1.20177176595566E-13</v>
      </c>
      <c r="OM135" s="1">
        <v>-1.35906220645693E-12</v>
      </c>
      <c r="ON135" s="1">
        <v>-6.5984315458678902E-10</v>
      </c>
      <c r="OO135" s="1">
        <v>-4.8304896990503298E-13</v>
      </c>
      <c r="OP135" s="1">
        <v>1.2539901912892001E-10</v>
      </c>
      <c r="OQ135" s="1">
        <v>4.4089013300053199E-12</v>
      </c>
      <c r="OR135" s="1">
        <v>-5.6129335603755203E-12</v>
      </c>
      <c r="OS135" s="1">
        <v>5.13710136599152E-12</v>
      </c>
      <c r="OT135" s="1">
        <v>9.0652706608041998E-13</v>
      </c>
      <c r="OU135" s="1">
        <v>1.13972117253217E-12</v>
      </c>
      <c r="OV135" s="1">
        <v>2.99596935117052E-11</v>
      </c>
      <c r="OW135" s="1">
        <v>4.8901339914192401E-13</v>
      </c>
      <c r="OX135" s="1">
        <v>9.5731580675676199E-15</v>
      </c>
      <c r="OY135" s="1">
        <v>-9.1335132132867103E-12</v>
      </c>
      <c r="OZ135" s="1">
        <v>-2.1053357244893201E-13</v>
      </c>
      <c r="PA135" s="1">
        <v>-1.04091124261134E-13</v>
      </c>
      <c r="PB135" s="1">
        <v>1.7415576364216E-12</v>
      </c>
      <c r="PC135" s="1">
        <v>-5.5349841311305398E-11</v>
      </c>
      <c r="PD135" s="1">
        <v>3.8286866467283503E-11</v>
      </c>
      <c r="PE135" s="1">
        <v>-2.7681614888987598E-12</v>
      </c>
      <c r="PF135" s="1">
        <v>-3.9914469782635198E-10</v>
      </c>
      <c r="PG135" s="1">
        <v>3.9746969267980698E-14</v>
      </c>
      <c r="PH135" s="1">
        <v>3.3320941879893098E-12</v>
      </c>
      <c r="PI135" s="1">
        <v>5.3283003926268396E-12</v>
      </c>
      <c r="PJ135" s="1">
        <v>2.05897312178002E-11</v>
      </c>
      <c r="PK135" s="1">
        <v>9.0252456201821104E-12</v>
      </c>
      <c r="PL135" s="1">
        <v>-2.7927001697788198E-11</v>
      </c>
      <c r="PM135" s="1">
        <v>-2.37047034788242E-12</v>
      </c>
      <c r="PN135" s="1">
        <v>2.5530599417404101E-14</v>
      </c>
      <c r="PO135" s="1">
        <v>8.8782519619031197E-13</v>
      </c>
      <c r="PP135" s="1">
        <v>-3.85518488057307E-11</v>
      </c>
      <c r="PQ135" s="1">
        <v>-1.2359922865894799E-11</v>
      </c>
      <c r="PR135" s="1">
        <v>3.3332054110488698E-13</v>
      </c>
      <c r="PS135" s="1">
        <v>8.4098960435741703E-13</v>
      </c>
      <c r="PT135" s="1">
        <v>2.2393074716013201E-8</v>
      </c>
      <c r="PU135" s="1">
        <v>-1.07370358583341E-11</v>
      </c>
      <c r="PV135" s="1">
        <v>-3.3102039648792001E-12</v>
      </c>
      <c r="PW135" s="1">
        <v>8.7151314231829701E-14</v>
      </c>
      <c r="PX135" s="1">
        <v>-2.6098151527172999E-12</v>
      </c>
      <c r="PY135" s="1">
        <v>1.2993960402088601E-11</v>
      </c>
      <c r="PZ135" s="1">
        <v>-2.46611704876393E-13</v>
      </c>
      <c r="QA135" s="1">
        <v>-6.9310590633452295E-14</v>
      </c>
      <c r="QB135" s="1">
        <v>-5.7970142339316803E-12</v>
      </c>
      <c r="QC135" s="1">
        <v>-5.0303740706109402E-14</v>
      </c>
      <c r="QD135" s="1">
        <v>1.25052375205348E-11</v>
      </c>
      <c r="QE135" s="1">
        <v>-1.6236474447617899E-13</v>
      </c>
      <c r="QF135" s="1">
        <v>4.9998924415534999E-14</v>
      </c>
      <c r="QG135" s="1">
        <v>-1.8457870294757699E-12</v>
      </c>
      <c r="QH135" s="1">
        <v>-6.0789015606292199E-11</v>
      </c>
      <c r="QI135" s="1">
        <v>-1.7201263038658499E-12</v>
      </c>
      <c r="QJ135" s="1">
        <v>1.5888196350749701E-11</v>
      </c>
      <c r="QK135" s="1">
        <v>2.89714430703193E-11</v>
      </c>
      <c r="QL135" s="1">
        <v>-4.4640373177507998E-13</v>
      </c>
      <c r="QM135" s="1">
        <v>-2.27216799785326E-12</v>
      </c>
      <c r="QN135" s="1">
        <v>2.8089159597406399E-13</v>
      </c>
      <c r="QO135" s="1">
        <v>-6.87349805882936E-12</v>
      </c>
      <c r="QP135" s="1">
        <v>-1.34727946702394E-13</v>
      </c>
      <c r="QQ135" s="1">
        <v>3.0859514069585297E-11</v>
      </c>
      <c r="QR135" s="1">
        <v>2.3818126307890401E-14</v>
      </c>
      <c r="QS135" s="1">
        <v>8.1237181514571497E-15</v>
      </c>
      <c r="QT135" s="1">
        <v>3.5661727029212702E-11</v>
      </c>
      <c r="QU135" s="1">
        <v>-2.7067114282691301E-14</v>
      </c>
      <c r="QV135" s="1">
        <v>5.1219489722798202E-13</v>
      </c>
      <c r="QW135" s="1">
        <v>7.1386771905149205E-13</v>
      </c>
      <c r="QX135" s="1">
        <v>-6.7958104672869806E-11</v>
      </c>
      <c r="QY135" s="1">
        <v>-1.27257006456863E-13</v>
      </c>
      <c r="QZ135" s="1">
        <v>2.4074035847109702E-13</v>
      </c>
      <c r="RA135" s="1">
        <v>-2.9313195830252601E-10</v>
      </c>
      <c r="RB135" s="1">
        <v>7.1839425902571599E-12</v>
      </c>
      <c r="RC135" s="1">
        <v>2.5491925270991399E-14</v>
      </c>
      <c r="RD135" s="1">
        <v>3.0839625106104199E-11</v>
      </c>
      <c r="RE135" s="1">
        <v>1.7154559855589699E-27</v>
      </c>
      <c r="RF135" s="1">
        <v>-1.456530916229E-11</v>
      </c>
      <c r="RG135" s="1">
        <v>1.87259665559011E-12</v>
      </c>
      <c r="RH135" s="1">
        <v>1.7004965266821E-13</v>
      </c>
      <c r="RI135" s="1">
        <v>-5.2920115361230101E-11</v>
      </c>
      <c r="RJ135" s="1">
        <v>-3.1299633677268E-11</v>
      </c>
      <c r="RK135" s="1">
        <v>-2.6427305858845499E-14</v>
      </c>
      <c r="RL135" s="1">
        <v>1.09944736094034E-11</v>
      </c>
      <c r="RM135" s="1">
        <v>2.3599527839209901E-12</v>
      </c>
      <c r="RN135" s="1">
        <v>-8.7995746058436E-11</v>
      </c>
      <c r="RO135" s="1">
        <v>5.0977124422699297E-14</v>
      </c>
      <c r="SH135">
        <f>COUNTIF(C135:SG135,"&gt;0.1")</f>
        <v>0</v>
      </c>
    </row>
    <row r="136" spans="1:502" x14ac:dyDescent="0.2">
      <c r="A136" t="s">
        <v>319</v>
      </c>
      <c r="B136" s="1">
        <v>1.13239954001829E-13</v>
      </c>
      <c r="C136">
        <v>0</v>
      </c>
      <c r="D136" s="1">
        <v>2.46301935237215E-13</v>
      </c>
      <c r="E136" s="1">
        <v>1.5117315825399799E-13</v>
      </c>
      <c r="F136" s="1">
        <v>-6.1122674894206205E-14</v>
      </c>
      <c r="G136" s="1">
        <v>-6.2248244238526396E-14</v>
      </c>
      <c r="H136" s="1">
        <v>-5.3805886049235897E-14</v>
      </c>
      <c r="I136" s="1">
        <v>-5.3727862175035303E-13</v>
      </c>
      <c r="J136" s="1">
        <v>1.43611704496472E-13</v>
      </c>
      <c r="K136" s="1">
        <v>4.7680136245524897E-14</v>
      </c>
      <c r="L136" s="1">
        <v>7.8023107561900404E-14</v>
      </c>
      <c r="M136" s="1">
        <v>-3.0835553719448399E-15</v>
      </c>
      <c r="N136" s="1">
        <v>-2.9359696393234399E-14</v>
      </c>
      <c r="O136" s="1">
        <v>8.3596662321887498E-14</v>
      </c>
      <c r="P136" s="1">
        <v>1.7542843393289001E-13</v>
      </c>
      <c r="Q136" s="1">
        <v>-2.4609012190193899E-13</v>
      </c>
      <c r="R136" s="1">
        <v>-1.19644084993913E-13</v>
      </c>
      <c r="S136" s="1">
        <v>3.2640473104045197E-14</v>
      </c>
      <c r="T136" s="1">
        <v>1.4721391297054401E-14</v>
      </c>
      <c r="U136" s="1">
        <v>2.54805626783837E-13</v>
      </c>
      <c r="V136" s="1">
        <v>1.04478186722791E-14</v>
      </c>
      <c r="W136" s="1">
        <v>-1.8229599682022799E-13</v>
      </c>
      <c r="X136" s="1">
        <v>-6.24940213729883E-14</v>
      </c>
      <c r="Y136" s="1">
        <v>1.07740090832598E-13</v>
      </c>
      <c r="Z136" s="1">
        <v>5.3812270288494197E-14</v>
      </c>
      <c r="AA136" s="1">
        <v>1.8053749815777801E-12</v>
      </c>
      <c r="AB136" s="1">
        <v>2.4521481405965499E-14</v>
      </c>
      <c r="AC136" s="1">
        <v>8.8881291183824505E-14</v>
      </c>
      <c r="AD136" s="1">
        <v>3.7855378824592898E-14</v>
      </c>
      <c r="AE136" s="1">
        <v>-3.1006677928863399E-14</v>
      </c>
      <c r="AF136" s="1">
        <v>-4.5013017717604502E-14</v>
      </c>
      <c r="AG136" s="1">
        <v>-3.5838221528720401E-13</v>
      </c>
      <c r="AH136" s="1">
        <v>3.5954545188200903E-14</v>
      </c>
      <c r="AI136" s="1">
        <v>3.7694708401602403E-14</v>
      </c>
      <c r="AJ136" s="1">
        <v>8.2674586524256896E-15</v>
      </c>
      <c r="AK136" s="1">
        <v>2.9117559568999499E-14</v>
      </c>
      <c r="AL136" s="1">
        <v>7.1719430626877795E-14</v>
      </c>
      <c r="AM136" s="1">
        <v>-2.0425417579955501E-14</v>
      </c>
      <c r="AN136" s="1">
        <v>7.0657076640909798E-14</v>
      </c>
      <c r="AO136" s="1">
        <v>-2.27158342389577E-13</v>
      </c>
      <c r="AP136" s="1">
        <v>-4.2729349604611998E-13</v>
      </c>
      <c r="AQ136" s="1">
        <v>6.8594794255313902E-15</v>
      </c>
      <c r="AR136" s="1">
        <v>-1.7893404679707401E-13</v>
      </c>
      <c r="AS136" s="1">
        <v>4.9975383129254301E-14</v>
      </c>
      <c r="AT136" s="1">
        <v>7.5339867708526494E-14</v>
      </c>
      <c r="AU136" s="1">
        <v>8.2272422169219694E-14</v>
      </c>
      <c r="AV136" s="1">
        <v>-2.3355766729322499E-14</v>
      </c>
      <c r="AW136" s="1">
        <v>1.1002212449452201E-12</v>
      </c>
      <c r="AX136" s="1">
        <v>9.0725099499016206E-14</v>
      </c>
      <c r="AY136" s="1">
        <v>3.2310301051767797E-14</v>
      </c>
      <c r="AZ136" s="1">
        <v>-2.22508310283545E-13</v>
      </c>
      <c r="BA136" s="1">
        <v>-3.1761825690818597E-14</v>
      </c>
      <c r="BB136" s="1">
        <v>-1.22961360363205E-12</v>
      </c>
      <c r="BC136" s="1">
        <v>-2.9624944822209802E-14</v>
      </c>
      <c r="BD136" s="1">
        <v>7.4024561687936101E-14</v>
      </c>
      <c r="BE136" s="1">
        <v>-6.7692623993429003E-13</v>
      </c>
      <c r="BF136" s="1">
        <v>-1.2202383039873501E-13</v>
      </c>
      <c r="BG136" s="1">
        <v>-5.5333731477780398E-14</v>
      </c>
      <c r="BH136" s="1">
        <v>2.38535762864684E-13</v>
      </c>
      <c r="BI136" s="1">
        <v>3.4188233576172601E-14</v>
      </c>
      <c r="BJ136" s="1">
        <v>1.2016258141478501E-13</v>
      </c>
      <c r="BK136" s="1">
        <v>2.38302530757916E-14</v>
      </c>
      <c r="BL136" s="1">
        <v>-3.3532922754963799E-14</v>
      </c>
      <c r="BM136" s="1">
        <v>-3.1133960601498601E-12</v>
      </c>
      <c r="BN136" s="1">
        <v>-9.0696019850877096E-14</v>
      </c>
      <c r="BO136" s="1">
        <v>1.53597329765919E-13</v>
      </c>
      <c r="BP136" s="1">
        <v>-3.3492527230053198E-13</v>
      </c>
      <c r="BQ136" s="1">
        <v>3.7651596946126798E-13</v>
      </c>
      <c r="BR136" s="1">
        <v>1.27804369074427E-13</v>
      </c>
      <c r="BS136" s="1">
        <v>-7.9506198204959798E-13</v>
      </c>
      <c r="BT136" s="1">
        <v>5.55055179812188E-14</v>
      </c>
      <c r="BU136" s="1">
        <v>1.1549914063196999E-14</v>
      </c>
      <c r="BV136" s="1">
        <v>6.6370463519294005E-14</v>
      </c>
      <c r="BW136" s="1">
        <v>-2.5087608881920399E-13</v>
      </c>
      <c r="BX136" s="1">
        <v>4.7916347209718502E-14</v>
      </c>
      <c r="BY136" s="1">
        <v>-3.3025870581414398E-13</v>
      </c>
      <c r="BZ136" s="1">
        <v>-3.09294193875188E-13</v>
      </c>
      <c r="CA136" s="1">
        <v>1.8367897173172701E-14</v>
      </c>
      <c r="CB136" s="1">
        <v>2.22583478668336E-13</v>
      </c>
      <c r="CC136" s="1">
        <v>1.12138303386453E-13</v>
      </c>
      <c r="CD136" s="1">
        <v>-1.9645637678097501E-14</v>
      </c>
      <c r="CE136" s="1">
        <v>-4.97337439993437E-14</v>
      </c>
      <c r="CF136" s="1">
        <v>-6.0741581000995594E-14</v>
      </c>
      <c r="CG136" s="1">
        <v>-2.7675281087483699E-13</v>
      </c>
      <c r="CH136" s="1">
        <v>1.9048107158674201E-14</v>
      </c>
      <c r="CI136" s="1">
        <v>2.22112813907797E-14</v>
      </c>
      <c r="CJ136" s="1">
        <v>-1.52653945462364E-13</v>
      </c>
      <c r="CK136" s="1">
        <v>1.26556580131419E-13</v>
      </c>
      <c r="CL136" s="1">
        <v>7.0018827138351704E-14</v>
      </c>
      <c r="CM136" s="1">
        <v>3.7486250869080302E-12</v>
      </c>
      <c r="CN136" s="1">
        <v>-3.3087836420097903E-14</v>
      </c>
      <c r="CO136" s="1">
        <v>-1.7100178394181201E-14</v>
      </c>
      <c r="CP136" s="1">
        <v>-1.23487512224508E-14</v>
      </c>
      <c r="CQ136" s="1">
        <v>-2.1909280229040501E-13</v>
      </c>
      <c r="CR136" s="1">
        <v>1.02985108855521E-13</v>
      </c>
      <c r="CS136" s="1">
        <v>1.2727243900289699E-13</v>
      </c>
      <c r="CT136" s="1">
        <v>-2.01455804202972E-14</v>
      </c>
      <c r="CU136" s="1">
        <v>-4.5295864489775798E-13</v>
      </c>
      <c r="CV136" s="1">
        <v>4.47517035658871E-13</v>
      </c>
      <c r="CW136" s="1">
        <v>-7.7904847951847503E-13</v>
      </c>
      <c r="CX136" s="1">
        <v>-1.56011710685982E-13</v>
      </c>
      <c r="CY136" s="1">
        <v>1.01621664385594E-13</v>
      </c>
      <c r="CZ136" s="1">
        <v>2.5066707364804802E-13</v>
      </c>
      <c r="DA136" s="1">
        <v>-1.84917143499562E-14</v>
      </c>
      <c r="DB136" s="1">
        <v>2.1919865942360299E-13</v>
      </c>
      <c r="DC136" s="1">
        <v>-6.2024405402243702E-16</v>
      </c>
      <c r="DD136" s="1">
        <v>-1.51876687727456E-13</v>
      </c>
      <c r="DE136" s="1">
        <v>3.9386918910539698E-14</v>
      </c>
      <c r="DF136" s="1">
        <v>-1.14679360170236E-12</v>
      </c>
      <c r="DG136" s="1">
        <v>-7.4894830305409107E-15</v>
      </c>
      <c r="DH136" s="1">
        <v>1.42913122068434E-13</v>
      </c>
      <c r="DI136" s="1">
        <v>-8.3520876535004494E-14</v>
      </c>
      <c r="DJ136" s="1">
        <v>-1.3451539483073099E-13</v>
      </c>
      <c r="DK136" s="1">
        <v>-1.11525684984048E-13</v>
      </c>
      <c r="DL136" s="1">
        <v>3.23833919205171E-14</v>
      </c>
      <c r="DM136" s="1">
        <v>-2.4318909251061699E-14</v>
      </c>
      <c r="DN136" s="1">
        <v>1.5263942542203601E-13</v>
      </c>
      <c r="DO136" s="1">
        <v>5.32543136819745E-14</v>
      </c>
      <c r="DP136" s="1">
        <v>-7.6178703621988397E-14</v>
      </c>
      <c r="DQ136" s="1">
        <v>-1.3224601093061001E-13</v>
      </c>
      <c r="DR136" s="1">
        <v>4.4820585582159299E-15</v>
      </c>
      <c r="DS136" s="1">
        <v>-3.4473678232179501E-13</v>
      </c>
      <c r="DT136" s="1">
        <v>-1.09753822351492E-13</v>
      </c>
      <c r="DU136" s="1">
        <v>2.4259780603423098E-14</v>
      </c>
      <c r="DV136" s="1">
        <v>-3.0823465474391499E-13</v>
      </c>
      <c r="DW136" s="1">
        <v>2.0982275771622701E-14</v>
      </c>
      <c r="DX136" s="1">
        <v>3.0569295852891398E-14</v>
      </c>
      <c r="DY136" s="1">
        <v>2.4160767875439499E-14</v>
      </c>
      <c r="DZ136" s="1">
        <v>-1.8974099497445801E-13</v>
      </c>
      <c r="EA136" s="1">
        <v>6.3555000913461296E-14</v>
      </c>
      <c r="EB136" s="1">
        <v>1.5403593012053E-13</v>
      </c>
      <c r="EC136" s="1">
        <v>1.11381515870525E-12</v>
      </c>
      <c r="ED136" s="1">
        <v>3.0019535192410401E-13</v>
      </c>
      <c r="EE136" s="1">
        <v>1.8199618840601599E-13</v>
      </c>
      <c r="EF136" s="1">
        <v>3.3245552744217101E-13</v>
      </c>
      <c r="EG136" s="1">
        <v>-3.1558461302923498E-13</v>
      </c>
      <c r="EH136" s="1">
        <v>1.4538944884396702E-14</v>
      </c>
      <c r="EI136" s="1">
        <v>1.6643126089395301E-13</v>
      </c>
      <c r="EJ136" s="1">
        <v>-1.4382846860067201E-14</v>
      </c>
      <c r="EK136" s="1">
        <v>4.49451447523944E-14</v>
      </c>
      <c r="EL136" s="1">
        <v>7.3127276427270705E-14</v>
      </c>
      <c r="EM136" s="1">
        <v>-2.2892202119294E-14</v>
      </c>
      <c r="EN136" s="1">
        <v>6.9018713558129494E-14</v>
      </c>
      <c r="EO136" s="1">
        <v>-1.01246655631484E-13</v>
      </c>
      <c r="EP136" s="1">
        <v>-2.6231854841195799E-14</v>
      </c>
      <c r="EQ136" s="1">
        <v>-1.35322506258983E-13</v>
      </c>
      <c r="ER136" s="1">
        <v>3.6419268452746902E-12</v>
      </c>
      <c r="ES136" s="1">
        <v>3.9984448656786399E-13</v>
      </c>
      <c r="ET136" s="1">
        <v>7.8661555242985094E-14</v>
      </c>
      <c r="EU136" s="1">
        <v>4.9316068206897297E-15</v>
      </c>
      <c r="EV136" s="1">
        <v>1.6762725160514899E-13</v>
      </c>
      <c r="EW136" s="1">
        <v>-6.7467560080585006E-14</v>
      </c>
      <c r="EX136" s="1">
        <v>-9.5388723205825404E-14</v>
      </c>
      <c r="EY136" s="1">
        <v>-4.7824968140051903E-13</v>
      </c>
      <c r="EZ136" s="1">
        <v>-2.9811813994623499E-14</v>
      </c>
      <c r="FA136" s="1">
        <v>-2.8538256969175698E-14</v>
      </c>
      <c r="FB136" s="1">
        <v>1.5138143616133899E-13</v>
      </c>
      <c r="FC136" s="1">
        <v>1.0534129933611201E-13</v>
      </c>
      <c r="FD136" s="1">
        <v>8.8936998828076799E-13</v>
      </c>
      <c r="FE136" s="1">
        <v>-1.25788897177953E-12</v>
      </c>
      <c r="FF136" s="1">
        <v>2.9685260176950299E-13</v>
      </c>
      <c r="FG136" s="1">
        <v>-2.5007537236128899E-13</v>
      </c>
      <c r="FH136" s="1">
        <v>-1.7624608317761799E-13</v>
      </c>
      <c r="FI136" s="1">
        <v>-1.17126206676573E-13</v>
      </c>
      <c r="FJ136" s="1">
        <v>9.8617645497844401E-14</v>
      </c>
      <c r="FK136" s="1">
        <v>1.2728886896607899E-14</v>
      </c>
      <c r="FL136" s="1">
        <v>-5.9133550132572002E-14</v>
      </c>
      <c r="FM136" s="1">
        <v>8.4920983297109603E-14</v>
      </c>
      <c r="FN136" s="1">
        <v>1.0691776293776801E-13</v>
      </c>
      <c r="FO136" s="1">
        <v>1.6537261846209701E-14</v>
      </c>
      <c r="FP136" s="1">
        <v>4.4004228661707702E-14</v>
      </c>
      <c r="FQ136" s="1">
        <v>-1.36846813477724E-13</v>
      </c>
      <c r="FR136" s="1">
        <v>7.8005336037230506E-14</v>
      </c>
      <c r="FS136" s="1">
        <v>-4.0185887768051E-14</v>
      </c>
      <c r="FT136" s="1">
        <v>1.12520595097656E-14</v>
      </c>
      <c r="FU136" s="1">
        <v>-8.0051328285034805E-14</v>
      </c>
      <c r="FV136" s="1">
        <v>1.31911077546948E-13</v>
      </c>
      <c r="FW136" s="1">
        <v>-1.3746016648198301E-14</v>
      </c>
      <c r="FX136" s="1">
        <v>-1.76913078640416E-13</v>
      </c>
      <c r="FY136" s="1">
        <v>-1.36954193114321E-13</v>
      </c>
      <c r="FZ136" s="1">
        <v>-4.1884597556321402E-14</v>
      </c>
      <c r="GA136" s="1">
        <v>-1.6120222542446901E-14</v>
      </c>
      <c r="GB136" s="1">
        <v>7.8565856108493796E-14</v>
      </c>
      <c r="GC136" s="1">
        <v>-2.06348486221532E-14</v>
      </c>
      <c r="GD136" s="1">
        <v>1.2851994618888E-13</v>
      </c>
      <c r="GE136" s="1">
        <v>-3.2569952299840397E-14</v>
      </c>
      <c r="GF136" s="1">
        <v>4.1972951259261201E-13</v>
      </c>
      <c r="GG136" s="1">
        <v>2.9185268804033498E-13</v>
      </c>
      <c r="GH136" s="1">
        <v>1.3167379051774E-15</v>
      </c>
      <c r="GI136" s="1">
        <v>-8.5538959412151095E-14</v>
      </c>
      <c r="GJ136" s="1">
        <v>2.8414535336024998E-13</v>
      </c>
      <c r="GK136" s="1">
        <v>4.4794655557582803E-14</v>
      </c>
      <c r="GL136" s="1">
        <v>-9.0122826914130295E-14</v>
      </c>
      <c r="GM136" s="1">
        <v>4.6525391382105998E-15</v>
      </c>
      <c r="GN136" s="1">
        <v>4.2372716658336198E-14</v>
      </c>
      <c r="GO136" s="1">
        <v>-1.0154583299889E-13</v>
      </c>
      <c r="GP136" s="1">
        <v>2.0645046926901899E-13</v>
      </c>
      <c r="GQ136" s="1">
        <v>6.7421051004001896E-14</v>
      </c>
      <c r="GR136" s="1">
        <v>-1.1573739256019399E-13</v>
      </c>
      <c r="GS136" s="1">
        <v>-2.9103490412687401E-14</v>
      </c>
      <c r="GT136" s="1">
        <v>-4.82595275019576E-14</v>
      </c>
      <c r="GU136" s="1">
        <v>2.10247688451271E-13</v>
      </c>
      <c r="GV136" s="1">
        <v>-1.3760362159503701E-13</v>
      </c>
      <c r="GW136" s="1">
        <v>3.3785014249662197E-14</v>
      </c>
      <c r="GX136" s="1">
        <v>-1.5396035248880599E-14</v>
      </c>
      <c r="GY136" s="1">
        <v>7.8842357683030097E-14</v>
      </c>
      <c r="GZ136" s="1">
        <v>4.1779701915491601E-13</v>
      </c>
      <c r="HA136" s="1">
        <v>1.0272558565538E-13</v>
      </c>
      <c r="HB136" s="1">
        <v>-2.16531054661084E-14</v>
      </c>
      <c r="HC136" s="1">
        <v>-8.5739115202162799E-15</v>
      </c>
      <c r="HD136" s="1">
        <v>6.2002606917901105E-14</v>
      </c>
      <c r="HE136" s="1">
        <v>1.6715825907186001E-13</v>
      </c>
      <c r="HF136" s="1">
        <v>1.07260345855863E-13</v>
      </c>
      <c r="HG136" s="1">
        <v>3.4248860956647898E-13</v>
      </c>
      <c r="HH136" s="1">
        <v>3.9524807186263399E-14</v>
      </c>
      <c r="HI136" s="1">
        <v>-2.9084432181638102E-13</v>
      </c>
      <c r="HJ136" s="1">
        <v>1.53479900287081E-12</v>
      </c>
      <c r="HK136" s="1">
        <v>-1.0298072567085699E-14</v>
      </c>
      <c r="HL136" s="1">
        <v>-4.5703360804981901E-14</v>
      </c>
      <c r="HM136" s="1">
        <v>2.5975604098044499E-14</v>
      </c>
      <c r="HN136" s="1">
        <v>-1.8508756422737999E-14</v>
      </c>
      <c r="HO136" s="1">
        <v>-1.4410815267874899E-14</v>
      </c>
      <c r="HP136" s="1">
        <v>-1.2500208808895001E-13</v>
      </c>
      <c r="HQ136" s="1">
        <v>-2.6776294085868998E-13</v>
      </c>
      <c r="HR136" s="1">
        <v>-2.22998718574912E-14</v>
      </c>
      <c r="HS136" s="1">
        <v>2.7941173249516699E-13</v>
      </c>
      <c r="HT136" s="1">
        <v>2.9558000325277299E-14</v>
      </c>
      <c r="HU136" s="1">
        <v>-6.0922235521086996E-14</v>
      </c>
      <c r="HV136" s="1">
        <v>-1.72475242108782E-13</v>
      </c>
      <c r="HW136" s="1">
        <v>-5.2724104810721302E-14</v>
      </c>
      <c r="HX136" s="1">
        <v>-5.5085460197494498E-12</v>
      </c>
      <c r="HY136" s="1">
        <v>-3.3182114430724701E-14</v>
      </c>
      <c r="HZ136" s="1">
        <v>-2.70755657961229E-13</v>
      </c>
      <c r="IA136" s="1">
        <v>-4.2103557944079899E-15</v>
      </c>
      <c r="IB136" s="1">
        <v>1.4196490755058799E-13</v>
      </c>
      <c r="IC136" s="1">
        <v>7.6183356201099601E-14</v>
      </c>
      <c r="ID136" s="1">
        <v>-1.9619905021507301E-13</v>
      </c>
      <c r="IE136" s="1">
        <v>-2.67101363767871E-13</v>
      </c>
      <c r="IF136" s="1">
        <v>5.9947784744006004E-13</v>
      </c>
      <c r="IG136" s="1">
        <v>5.7542921421496902E-13</v>
      </c>
      <c r="IH136" s="1">
        <v>-3.0164303959233699E-18</v>
      </c>
      <c r="II136" s="1">
        <v>-1.20901423958456E-14</v>
      </c>
      <c r="IJ136" s="1">
        <v>-9.8430325848599096E-14</v>
      </c>
      <c r="IK136" s="1">
        <v>3.59346370421603E-15</v>
      </c>
      <c r="IL136" s="1">
        <v>1.43273679590357E-13</v>
      </c>
      <c r="IM136" s="1">
        <v>-8.8679091025195498E-14</v>
      </c>
      <c r="IN136" s="1">
        <v>2.5393371614544199E-13</v>
      </c>
      <c r="IO136" s="1">
        <v>-3.0392763438306198E-13</v>
      </c>
      <c r="IP136" s="1">
        <v>1.5634035759425099E-13</v>
      </c>
      <c r="IQ136" s="1">
        <v>-2.1636431573173799E-14</v>
      </c>
      <c r="IR136" s="1">
        <v>-1.9832936043892699E-13</v>
      </c>
      <c r="IS136" s="1">
        <v>1.62316951550589E-13</v>
      </c>
      <c r="IT136" s="1">
        <v>1.7532965606987299E-13</v>
      </c>
      <c r="IU136" s="1">
        <v>3.18681778244121E-13</v>
      </c>
      <c r="IV136" s="1">
        <v>-2.4539541373047899E-13</v>
      </c>
      <c r="IW136" s="1">
        <v>-6.7866655269372695E-14</v>
      </c>
      <c r="IX136" s="1">
        <v>4.6850040783287E-14</v>
      </c>
      <c r="IY136" s="1">
        <v>1.06154332270795E-14</v>
      </c>
      <c r="IZ136" s="1">
        <v>-3.2106662604306502E-14</v>
      </c>
      <c r="JA136" s="1">
        <v>1.99608880103014E-13</v>
      </c>
      <c r="JB136" s="1">
        <v>-1.9196853231159299E-13</v>
      </c>
      <c r="JC136" s="1">
        <v>7.8067459924167096E-14</v>
      </c>
      <c r="JD136" s="1">
        <v>-3.4539232878513902E-14</v>
      </c>
      <c r="JE136" s="1">
        <v>-1.8033209589493899E-14</v>
      </c>
      <c r="JF136" s="1">
        <v>4.3222757550092999E-14</v>
      </c>
      <c r="JG136" s="1">
        <v>2.46739562532196E-14</v>
      </c>
      <c r="JH136" s="1">
        <v>7.0835177886853606E-14</v>
      </c>
      <c r="JI136" s="1">
        <v>-6.0879729558279797E-14</v>
      </c>
      <c r="JJ136" s="1">
        <v>-1.35422534807805E-14</v>
      </c>
      <c r="JK136" s="1">
        <v>5.9714385054801503E-14</v>
      </c>
      <c r="JL136" s="1">
        <v>2.2224985887157199E-12</v>
      </c>
      <c r="JM136" s="1">
        <v>1.02551994682882E-14</v>
      </c>
      <c r="JN136" s="1">
        <v>1.8764204628098901E-14</v>
      </c>
      <c r="JO136" s="1">
        <v>1.84875175319209E-13</v>
      </c>
      <c r="JP136" s="1">
        <v>3.7020942440335702E-13</v>
      </c>
      <c r="JQ136" s="1">
        <v>-6.35104421008585E-14</v>
      </c>
      <c r="JR136" s="1">
        <v>-1.1585736552361501E-13</v>
      </c>
      <c r="JS136" s="1">
        <v>5.7540041531317395E-14</v>
      </c>
      <c r="JT136" s="1">
        <v>-2.04931179691061E-13</v>
      </c>
      <c r="JU136" s="1">
        <v>-5.4012891647441803E-14</v>
      </c>
      <c r="JV136" s="1">
        <v>-4.4921391461015501E-13</v>
      </c>
      <c r="JW136" s="1">
        <v>2.54398835998832E-14</v>
      </c>
      <c r="JX136" s="1">
        <v>-1.3774691772940101E-12</v>
      </c>
      <c r="JY136" s="1">
        <v>-1.0815806638852599E-14</v>
      </c>
      <c r="JZ136" s="1">
        <v>-1.6518455676835201E-13</v>
      </c>
      <c r="KA136" s="1">
        <v>-3.5528837394549497E-14</v>
      </c>
      <c r="KB136" s="1">
        <v>-1.15205128846013E-13</v>
      </c>
      <c r="KC136" s="1">
        <v>-4.2075194148258502E-14</v>
      </c>
      <c r="KD136" s="1">
        <v>-6.5025949885996206E-14</v>
      </c>
      <c r="KE136" s="1">
        <v>8.1907601078714003E-14</v>
      </c>
      <c r="KF136" s="1">
        <v>-2.6550859198322E-13</v>
      </c>
      <c r="KG136" s="1">
        <v>-1.8621474904927901E-13</v>
      </c>
      <c r="KH136" s="1">
        <v>1.53668461870143E-13</v>
      </c>
      <c r="KI136" s="1">
        <v>5.2882349781291499E-14</v>
      </c>
      <c r="KJ136" s="1">
        <v>3.3074523692419401E-14</v>
      </c>
      <c r="KK136" s="1">
        <v>-6.2788728175193004E-15</v>
      </c>
      <c r="KL136" s="1">
        <v>-6.0599907502360596E-14</v>
      </c>
      <c r="KM136" s="1">
        <v>-2.1631528186202002E-15</v>
      </c>
      <c r="KN136" s="1">
        <v>1.8875296186526699E-14</v>
      </c>
      <c r="KO136" s="1">
        <v>-2.41739836836944E-13</v>
      </c>
      <c r="KP136" s="1">
        <v>1.91321548915852E-13</v>
      </c>
      <c r="KQ136" s="1">
        <v>2.2727878894670899E-14</v>
      </c>
      <c r="KR136" s="1">
        <v>-1.1620250957837499E-13</v>
      </c>
      <c r="KS136" s="1">
        <v>-3.7418732635924401E-13</v>
      </c>
      <c r="KT136" s="1">
        <v>-8.65287103055717E-14</v>
      </c>
      <c r="KU136" s="1">
        <v>3.0751804740652698E-13</v>
      </c>
      <c r="KV136" s="1">
        <v>-6.1303703514913899E-15</v>
      </c>
      <c r="KW136" s="1">
        <v>-4.1761156721638801E-12</v>
      </c>
      <c r="KX136" s="1">
        <v>3.3012807599416497E-14</v>
      </c>
      <c r="KY136" s="1">
        <v>1.8496233935272101E-13</v>
      </c>
      <c r="KZ136" s="1">
        <v>1.3360283829541199E-13</v>
      </c>
      <c r="LA136" s="1">
        <v>-1.2016764980807301E-13</v>
      </c>
      <c r="LB136" s="1">
        <v>-1.28692689755612E-14</v>
      </c>
      <c r="LC136" s="1">
        <v>-2.0481930434896002E-14</v>
      </c>
      <c r="LD136" s="1">
        <v>-2.53811078691087E-14</v>
      </c>
      <c r="LE136" s="1">
        <v>-5.1906801885707003E-14</v>
      </c>
      <c r="LF136" s="1">
        <v>-1.2762037728815399E-13</v>
      </c>
      <c r="LG136" s="1">
        <v>8.8980510363497092E-16</v>
      </c>
      <c r="LH136" s="1">
        <v>-3.2699225794342601E-14</v>
      </c>
      <c r="LI136" s="1">
        <v>-6.9924212523279603E-14</v>
      </c>
      <c r="LJ136" s="1">
        <v>-8.0004805359055695E-14</v>
      </c>
      <c r="LK136" s="1">
        <v>-6.2581936220905794E-14</v>
      </c>
      <c r="LL136" s="1">
        <v>1.36087386935033E-13</v>
      </c>
      <c r="LM136" s="1">
        <v>-3.29703119173754E-13</v>
      </c>
      <c r="LN136" s="1">
        <v>-1.24171575431291E-13</v>
      </c>
      <c r="LO136" s="1">
        <v>-7.2901361559114505E-14</v>
      </c>
      <c r="LP136" s="1">
        <v>1.1018766929166701E-14</v>
      </c>
      <c r="LQ136" s="1">
        <v>1.24692863740784E-13</v>
      </c>
      <c r="LR136" s="1">
        <v>1.02160313049776E-13</v>
      </c>
      <c r="LS136" s="1">
        <v>-1.6355466721927601E-13</v>
      </c>
      <c r="LT136" s="1">
        <v>-1.56995310449197E-13</v>
      </c>
      <c r="LU136" s="1">
        <v>-6.3082923914820502E-14</v>
      </c>
      <c r="LV136" s="1">
        <v>-1.32724240227974E-29</v>
      </c>
      <c r="LW136" s="1">
        <v>-3.0737291585136502E-14</v>
      </c>
      <c r="LX136" s="1">
        <v>-5.6860739506827199E-14</v>
      </c>
      <c r="LY136" s="1">
        <v>1.0339158237792799E-13</v>
      </c>
      <c r="LZ136" s="1">
        <v>1.2776147230659599E-14</v>
      </c>
      <c r="MA136" s="1">
        <v>-1.3196531166272501E-13</v>
      </c>
      <c r="MB136" s="1">
        <v>-1.35075661896575E-14</v>
      </c>
      <c r="MC136" s="1">
        <v>4.5000960348890498E-14</v>
      </c>
      <c r="MD136" s="1">
        <v>-3.3874438059537902E-13</v>
      </c>
      <c r="ME136" s="1">
        <v>-6.3580148686555798E-14</v>
      </c>
      <c r="MF136" s="1">
        <v>-3.9066793545716101E-13</v>
      </c>
      <c r="MG136" s="1">
        <v>-9.4540145373169594E-15</v>
      </c>
      <c r="MH136" s="1">
        <v>3.86037416044274E-13</v>
      </c>
      <c r="MI136" s="1">
        <v>3.62003940835553E-14</v>
      </c>
      <c r="MJ136" s="1">
        <v>-1.83340053998587E-14</v>
      </c>
      <c r="MK136" s="1">
        <v>-1.7796310773061001E-13</v>
      </c>
      <c r="ML136" s="1">
        <v>2.84540952231079E-15</v>
      </c>
      <c r="MM136" s="1">
        <v>6.78454418239134E-15</v>
      </c>
      <c r="MN136" s="1">
        <v>1.2148316200199101E-13</v>
      </c>
      <c r="MO136" s="1">
        <v>-6.3804636452992004E-14</v>
      </c>
      <c r="MP136" s="1">
        <v>-7.3273137282072397E-14</v>
      </c>
      <c r="MQ136" s="1">
        <v>3.9401899798039501E-13</v>
      </c>
      <c r="MR136" s="1">
        <v>2.3072909760335202E-13</v>
      </c>
      <c r="MS136" s="1">
        <v>-1.1762966158966199E-13</v>
      </c>
      <c r="MT136" s="1">
        <v>1.19223187984965E-13</v>
      </c>
      <c r="MU136" s="1">
        <v>4.1943485649259699E-14</v>
      </c>
      <c r="MV136" s="1">
        <v>-3.0106870291373998E-14</v>
      </c>
      <c r="MW136" s="1">
        <v>3.9112500173563398E-14</v>
      </c>
      <c r="MX136" s="1">
        <v>1.0459445122474101E-13</v>
      </c>
      <c r="MY136" s="1">
        <v>-9.3031659307450504E-14</v>
      </c>
      <c r="MZ136" s="1">
        <v>-1.04398713916506E-13</v>
      </c>
      <c r="NA136" s="1">
        <v>-3.3398952032673302E-13</v>
      </c>
      <c r="NB136" s="1">
        <v>4.9479194037589097E-13</v>
      </c>
      <c r="NC136" s="1">
        <v>9.1685103745435706E-14</v>
      </c>
      <c r="ND136" s="1">
        <v>-1.2180328882713099E-13</v>
      </c>
      <c r="NE136" s="1">
        <v>3.0105221181395302E-14</v>
      </c>
      <c r="NF136" s="1">
        <v>2.4856067674586898E-14</v>
      </c>
      <c r="NG136" s="1">
        <v>4.7286650295547802E-14</v>
      </c>
      <c r="NH136" s="1">
        <v>-8.9655456997555895E-15</v>
      </c>
      <c r="NI136" s="1">
        <v>-9.4167433702097205E-14</v>
      </c>
      <c r="NJ136" s="1">
        <v>-3.8722678877491399E-14</v>
      </c>
      <c r="NK136" s="1">
        <v>-8.3058297357193806E-14</v>
      </c>
      <c r="NL136" s="1">
        <v>-5.9255039207273496E-13</v>
      </c>
      <c r="NM136" s="1">
        <v>-8.2869477161310899E-13</v>
      </c>
      <c r="NN136" s="1">
        <v>9.5440753131863798E-14</v>
      </c>
      <c r="NO136" s="1">
        <v>-1.3228971681953599E-13</v>
      </c>
      <c r="NP136" s="1">
        <v>1.05892933310721E-14</v>
      </c>
      <c r="NQ136" s="1">
        <v>-1.8874705793977099E-18</v>
      </c>
      <c r="NR136" s="1">
        <v>6.0448166626462904E-13</v>
      </c>
      <c r="NS136" s="1">
        <v>7.8121610577873202E-14</v>
      </c>
      <c r="NT136" s="1">
        <v>-8.8973103157861999E-14</v>
      </c>
      <c r="NU136" s="1">
        <v>-1.4289716623785701E-13</v>
      </c>
      <c r="NV136" s="1">
        <v>2.0678992705629701E-14</v>
      </c>
      <c r="NW136" s="1">
        <v>-9.1018237013032899E-15</v>
      </c>
      <c r="NX136" s="1">
        <v>-2.3461140891007502E-13</v>
      </c>
      <c r="NY136" s="1">
        <v>1.77969912342695E-13</v>
      </c>
      <c r="NZ136" s="1">
        <v>-1.28538644534061E-13</v>
      </c>
      <c r="OA136" s="1">
        <v>1.1098014488326599E-13</v>
      </c>
      <c r="OB136" s="1">
        <v>-1.31718143714152E-13</v>
      </c>
      <c r="OC136" s="1">
        <v>-1.77676621905753E-13</v>
      </c>
      <c r="OD136" s="1">
        <v>1.3158951923091301E-13</v>
      </c>
      <c r="OE136" s="1">
        <v>-8.3086409974807694E-15</v>
      </c>
      <c r="OF136" s="1">
        <v>-4.63954740799539E-15</v>
      </c>
      <c r="OG136" s="1">
        <v>1.20056995610756E-14</v>
      </c>
      <c r="OH136" s="1">
        <v>9.58553214872271E-14</v>
      </c>
      <c r="OI136" s="1">
        <v>3.7444548014758197E-14</v>
      </c>
      <c r="OJ136" s="1">
        <v>1.0380375326540401E-13</v>
      </c>
      <c r="OK136" s="1">
        <v>1.2045207299430599E-12</v>
      </c>
      <c r="OL136" s="1">
        <v>-6.8431806757418795E-13</v>
      </c>
      <c r="OM136" s="1">
        <v>-1.07328773468167E-14</v>
      </c>
      <c r="ON136" s="1">
        <v>-2.0978351885420499E-13</v>
      </c>
      <c r="OO136" s="1">
        <v>-9.2266440221209902E-15</v>
      </c>
      <c r="OP136" s="1">
        <v>5.0963948180106197E-15</v>
      </c>
      <c r="OQ136" s="1">
        <v>5.4175916232355603E-14</v>
      </c>
      <c r="OR136" s="1">
        <v>2.20518259275214E-13</v>
      </c>
      <c r="OS136" s="1">
        <v>-6.3391641732306795E-14</v>
      </c>
      <c r="OT136" s="1">
        <v>9.4622463964856493E-15</v>
      </c>
      <c r="OU136" s="1">
        <v>-1.3971752784346E-14</v>
      </c>
      <c r="OV136" s="1">
        <v>-1.1982794676141999E-13</v>
      </c>
      <c r="OW136" s="1">
        <v>-3.8811021398720903E-14</v>
      </c>
      <c r="OX136" s="1">
        <v>2.5758252994565298E-14</v>
      </c>
      <c r="OY136" s="1">
        <v>-2.7757062647233101E-13</v>
      </c>
      <c r="OZ136" s="1">
        <v>-2.14081307112566E-14</v>
      </c>
      <c r="PA136" s="1">
        <v>-4.7169665524517301E-14</v>
      </c>
      <c r="PB136" s="1">
        <v>4.8942286056684501E-15</v>
      </c>
      <c r="PC136" s="1">
        <v>-1.6754286004539601E-13</v>
      </c>
      <c r="PD136" s="1">
        <v>2.4379644283559101E-14</v>
      </c>
      <c r="PE136" s="1">
        <v>-6.2393398431382597E-14</v>
      </c>
      <c r="PF136" s="1">
        <v>6.0561622961979695E-14</v>
      </c>
      <c r="PG136" s="1">
        <v>-1.80983090797679E-13</v>
      </c>
      <c r="PH136" s="1">
        <v>-2.7774435207560298E-13</v>
      </c>
      <c r="PI136" s="1">
        <v>-6.0791978799424696E-14</v>
      </c>
      <c r="PJ136" s="1">
        <v>-5.6940516962009995E-14</v>
      </c>
      <c r="PK136" s="1">
        <v>1.1435648004818499E-13</v>
      </c>
      <c r="PL136" s="1">
        <v>-8.4477094637903998E-13</v>
      </c>
      <c r="PM136" s="1">
        <v>-5.9222370343728003E-14</v>
      </c>
      <c r="PN136" s="1">
        <v>1.4576371030428599E-13</v>
      </c>
      <c r="PO136" s="1">
        <v>5.69530690138453E-14</v>
      </c>
      <c r="PP136" s="1">
        <v>9.0983665564426302E-14</v>
      </c>
      <c r="PQ136" s="1">
        <v>1.1589125610947299E-13</v>
      </c>
      <c r="PR136" s="1">
        <v>1.7243569533258201E-14</v>
      </c>
      <c r="PS136" s="1">
        <v>-1.2313030525349399E-13</v>
      </c>
      <c r="PT136" s="1">
        <v>-3.4713790399187502E-14</v>
      </c>
      <c r="PU136" s="1">
        <v>4.1716857542165599E-14</v>
      </c>
      <c r="PV136" s="1">
        <v>2.5275416507623002E-13</v>
      </c>
      <c r="PW136" s="1">
        <v>-1.3211577968977801E-13</v>
      </c>
      <c r="PX136" s="1">
        <v>3.4313125665158002E-13</v>
      </c>
      <c r="PY136" s="1">
        <v>-3.2749783065523197E-13</v>
      </c>
      <c r="PZ136" s="1">
        <v>7.1130137394206495E-14</v>
      </c>
      <c r="QA136" s="1">
        <v>1.34173090651496E-13</v>
      </c>
      <c r="QB136" s="1">
        <v>-4.0014552996581801E-14</v>
      </c>
      <c r="QC136" s="1">
        <v>9.4190037073226904E-14</v>
      </c>
      <c r="QD136" s="1">
        <v>-7.5416061394234706E-14</v>
      </c>
      <c r="QE136" s="1">
        <v>5.0841070254764798E-14</v>
      </c>
      <c r="QF136" s="1">
        <v>5.97064271181986E-14</v>
      </c>
      <c r="SH136">
        <f>COUNTIF(C136:SG136,"&gt;0.1")</f>
        <v>0</v>
      </c>
    </row>
    <row r="137" spans="1:502" x14ac:dyDescent="0.2">
      <c r="A137" t="s">
        <v>322</v>
      </c>
      <c r="B137" s="1">
        <v>6.1476894448688304E-14</v>
      </c>
      <c r="C137" s="1">
        <v>-2.6640166762584E-15</v>
      </c>
      <c r="D137" s="1">
        <v>9.7740926290969394E-15</v>
      </c>
      <c r="E137" s="1">
        <v>2.21941033798954E-13</v>
      </c>
      <c r="F137" s="1">
        <v>2.5215878155196698E-13</v>
      </c>
      <c r="G137" s="1">
        <v>8.9593583662715804E-14</v>
      </c>
      <c r="H137" s="1">
        <v>-9.4970695674390993E-12</v>
      </c>
      <c r="I137" s="1">
        <v>3.5894060466677402E-13</v>
      </c>
      <c r="J137" s="1">
        <v>1.5649747353121901E-16</v>
      </c>
      <c r="K137" s="1">
        <v>-4.9991095934427599E-14</v>
      </c>
      <c r="L137" s="1">
        <v>8.7458649359974805E-16</v>
      </c>
      <c r="M137" s="1">
        <v>2.2554236811504302E-15</v>
      </c>
      <c r="N137" s="1">
        <v>-1.5229973203585499E-14</v>
      </c>
      <c r="O137" s="1">
        <v>-2.3890520509856E-14</v>
      </c>
      <c r="P137">
        <v>0</v>
      </c>
      <c r="Q137" s="1">
        <v>3.2981346021349497E-14</v>
      </c>
      <c r="R137" s="1">
        <v>-1.4448995207680899E-28</v>
      </c>
      <c r="S137" s="1">
        <v>-2.4623243284953E-15</v>
      </c>
      <c r="T137" s="1">
        <v>1.3703840230707E-14</v>
      </c>
      <c r="U137" s="1">
        <v>1.29936246205028E-14</v>
      </c>
      <c r="V137" s="1">
        <v>-1.8142603235381901E-13</v>
      </c>
      <c r="W137" s="1">
        <v>-1.01411335284854E-13</v>
      </c>
      <c r="X137" s="1">
        <v>3.44881688336229E-14</v>
      </c>
      <c r="Y137" s="1">
        <v>-1.5990305415479301E-13</v>
      </c>
      <c r="Z137" s="1">
        <v>2.8224111849571702E-16</v>
      </c>
      <c r="AA137" s="1">
        <v>-9.9285452992003206E-13</v>
      </c>
      <c r="AB137" s="1">
        <v>-2.1411641073284401E-13</v>
      </c>
      <c r="AC137" s="1">
        <v>1.59595968967724E-12</v>
      </c>
      <c r="AD137" s="1">
        <v>3.1062169021896298E-13</v>
      </c>
      <c r="AE137" s="1">
        <v>3.9954348279300201E-17</v>
      </c>
      <c r="AF137" s="1">
        <v>-3.7519539609909098E-14</v>
      </c>
      <c r="AG137" s="1">
        <v>2.2546566364559199E-27</v>
      </c>
      <c r="AH137" s="1">
        <v>-5.4527315621141798E-28</v>
      </c>
      <c r="AI137" s="1">
        <v>-3.1712895321063E-14</v>
      </c>
      <c r="AJ137" s="1">
        <v>1.64828293273141E-12</v>
      </c>
      <c r="AK137" s="1">
        <v>-1.9400476743075801E-14</v>
      </c>
      <c r="AL137" s="1">
        <v>-4.3692729583632502E-16</v>
      </c>
      <c r="AM137" s="1">
        <v>5.7754973188901703E-15</v>
      </c>
      <c r="AN137" s="1">
        <v>1.31276154017134E-27</v>
      </c>
      <c r="AO137" s="1">
        <v>2.09790468787375E-15</v>
      </c>
      <c r="AP137" s="1">
        <v>2.7917216150775999E-45</v>
      </c>
      <c r="AQ137" s="1">
        <v>-5.0505889398690095E-13</v>
      </c>
      <c r="AR137" s="1">
        <v>-1.9987972335687E-13</v>
      </c>
      <c r="AS137" s="1">
        <v>4.4365792981710899E-32</v>
      </c>
      <c r="AT137" s="1">
        <v>-1.8057722652732E-15</v>
      </c>
      <c r="AU137" s="1">
        <v>-1.78709391241646E-14</v>
      </c>
      <c r="AV137" s="1">
        <v>-2.6080161500292999E-14</v>
      </c>
      <c r="AW137" s="1">
        <v>-3.2705243674045099E-13</v>
      </c>
      <c r="AX137" s="1">
        <v>2.60623150123638E-15</v>
      </c>
      <c r="AY137" s="1">
        <v>7.7514642382111298E-14</v>
      </c>
      <c r="AZ137" s="1">
        <v>3.59348091945834E-14</v>
      </c>
      <c r="BA137" s="1">
        <v>5.1743145084375197E-28</v>
      </c>
      <c r="BB137" s="1">
        <v>-5.6761744700576804E-28</v>
      </c>
      <c r="BC137" s="1">
        <v>1.8362537037257299E-28</v>
      </c>
      <c r="BD137" s="1">
        <v>-2.59267065638117E-14</v>
      </c>
      <c r="BE137" s="1">
        <v>3.4655841739645999E-14</v>
      </c>
      <c r="BF137" s="1">
        <v>-5.2759119285789103E-15</v>
      </c>
      <c r="BG137" s="1">
        <v>-3.3552435538233799E-15</v>
      </c>
      <c r="BH137" s="1">
        <v>-7.8022294878119604E-28</v>
      </c>
      <c r="BI137" s="1">
        <v>3.5912510591829702E-14</v>
      </c>
      <c r="BJ137" s="1">
        <v>2.4529423301141501E-15</v>
      </c>
      <c r="BK137" s="1">
        <v>-1.40482308676711E-15</v>
      </c>
      <c r="BL137" s="1">
        <v>1.6854779562661501E-12</v>
      </c>
      <c r="BM137" s="1">
        <v>-1.4115153481303601E-27</v>
      </c>
      <c r="BN137" s="1">
        <v>1.9922347389520798E-27</v>
      </c>
      <c r="BO137" s="1">
        <v>3.0413047633077702E-15</v>
      </c>
      <c r="BP137" s="1">
        <v>1.8112455951645999E-14</v>
      </c>
      <c r="BQ137" s="1">
        <v>1.0061911903830599E-27</v>
      </c>
      <c r="BR137" s="1">
        <v>3.6507709915592899E-15</v>
      </c>
      <c r="BS137" s="1">
        <v>-1.61370720939268E-13</v>
      </c>
      <c r="BT137" s="1">
        <v>-5.6222306020411101E-14</v>
      </c>
      <c r="BU137" s="1">
        <v>-1.9525338491282599E-13</v>
      </c>
      <c r="BV137" s="1">
        <v>-2.4856546440345001E-14</v>
      </c>
      <c r="BW137" s="1">
        <v>7.8149606002562602E-13</v>
      </c>
      <c r="BX137" s="1">
        <v>-1.6355455397119001E-14</v>
      </c>
      <c r="BY137" s="1">
        <v>4.0692737944285898E-14</v>
      </c>
      <c r="BZ137" s="1">
        <v>-2.64814970740496E-14</v>
      </c>
      <c r="CA137" s="1">
        <v>2.3538927954984699E-13</v>
      </c>
      <c r="CB137" s="1">
        <v>-3.7793073817195298E-15</v>
      </c>
      <c r="CC137" s="1">
        <v>-4.9294333568655103E-28</v>
      </c>
      <c r="CD137" s="1">
        <v>-1.0497738766310599E-12</v>
      </c>
      <c r="CE137" s="1">
        <v>1.71376720879575E-29</v>
      </c>
      <c r="CF137" s="1">
        <v>1.25001734589137E-13</v>
      </c>
      <c r="CG137" s="1">
        <v>-1.3906156762783001E-15</v>
      </c>
      <c r="CH137" s="1">
        <v>1.0999575458409901E-12</v>
      </c>
      <c r="CI137" s="1">
        <v>-7.13588721714805E-13</v>
      </c>
      <c r="CJ137" s="1">
        <v>-2.05734901263792E-12</v>
      </c>
      <c r="CK137" s="1">
        <v>-6.4470878227578697E-12</v>
      </c>
      <c r="CL137" s="1">
        <v>7.1989614840881096E-28</v>
      </c>
      <c r="CM137" s="1">
        <v>-1.14605728443957E-12</v>
      </c>
      <c r="CN137" s="1">
        <v>1.27511419875053E-14</v>
      </c>
      <c r="CO137" s="1">
        <v>-3.4685513003604598E-15</v>
      </c>
      <c r="CP137" s="1">
        <v>-3.3159328925721498E-28</v>
      </c>
      <c r="CQ137" s="1">
        <v>-2.4058708231387901E-14</v>
      </c>
      <c r="CR137" s="1">
        <v>-1.34618865715229E-12</v>
      </c>
      <c r="CS137" s="1">
        <v>-8.8046735493839596E-13</v>
      </c>
      <c r="CT137" s="1">
        <v>-2.6597879658479699E-12</v>
      </c>
      <c r="CU137" s="1">
        <v>2.1655727365141602E-14</v>
      </c>
      <c r="CV137" s="1">
        <v>-2.0374702518153101E-14</v>
      </c>
      <c r="CW137" s="1">
        <v>5.5704182568802904E-13</v>
      </c>
      <c r="CX137" s="1">
        <v>-5.8546602543749499E-28</v>
      </c>
      <c r="CY137" s="1">
        <v>-1.50264898415852E-13</v>
      </c>
      <c r="CZ137" s="1">
        <v>1.0127493941391199E-27</v>
      </c>
      <c r="DA137" s="1">
        <v>-3.51962338779872E-28</v>
      </c>
      <c r="DB137" s="1">
        <v>-1.0363146885699E-27</v>
      </c>
      <c r="DC137" s="1">
        <v>4.22419080063261E-15</v>
      </c>
      <c r="DD137" s="1">
        <v>-5.4170348704869703E-14</v>
      </c>
      <c r="DE137" s="1">
        <v>-3.73856724000371E-15</v>
      </c>
      <c r="DF137" s="1">
        <v>1.18801175743937E-14</v>
      </c>
      <c r="DG137" s="1">
        <v>-2.5803402022405701E-15</v>
      </c>
      <c r="DH137" s="1">
        <v>9.0652627071816607E-15</v>
      </c>
      <c r="DI137" s="1">
        <v>6.5173255673414305E-13</v>
      </c>
      <c r="DJ137" s="1">
        <v>-8.6077727824477E-14</v>
      </c>
      <c r="DK137" s="1">
        <v>-5.9799286737944998E-13</v>
      </c>
      <c r="DL137" s="1">
        <v>2.8928173901475099E-28</v>
      </c>
      <c r="DM137" s="1">
        <v>2.0566978643434402E-28</v>
      </c>
      <c r="DN137" s="1">
        <v>4.1982608409678802E-13</v>
      </c>
      <c r="DO137" s="1">
        <v>-1.5075124457425901E-14</v>
      </c>
      <c r="DP137" s="1">
        <v>-2.8915432178151797E-14</v>
      </c>
      <c r="DQ137" s="1">
        <v>9.7367435647781001E-28</v>
      </c>
      <c r="DR137" s="1">
        <v>2.2775954183455598E-13</v>
      </c>
      <c r="DS137" s="1">
        <v>5.9328065837945294E-14</v>
      </c>
      <c r="DT137" s="1">
        <v>1.12041588249889E-13</v>
      </c>
      <c r="DU137" s="1">
        <v>-1.51447717466959E-27</v>
      </c>
      <c r="DV137" s="1">
        <v>5.5512315952528596E-29</v>
      </c>
      <c r="DW137" s="1">
        <v>-7.1379740159802102E-13</v>
      </c>
      <c r="DX137" s="1">
        <v>-7.2007793428453901E-15</v>
      </c>
      <c r="DY137" s="1">
        <v>-7.9651389040580294E-27</v>
      </c>
      <c r="DZ137" s="1">
        <v>-1.2511697795219399E-14</v>
      </c>
      <c r="EA137" s="1">
        <v>-8.6967826239314402E-15</v>
      </c>
      <c r="EB137" s="1">
        <v>1.7661906469503E-43</v>
      </c>
      <c r="EC137" s="1">
        <v>1.27473455009069E-13</v>
      </c>
      <c r="ED137" s="1">
        <v>1.5587778755775099E-29</v>
      </c>
      <c r="EE137" s="1">
        <v>4.6940488206278598E-16</v>
      </c>
      <c r="EF137" s="1">
        <v>-1.30342192768541E-14</v>
      </c>
      <c r="EG137" s="1">
        <v>-3.4445456413837998E-28</v>
      </c>
      <c r="EH137" s="1">
        <v>4.3008288571593499E-27</v>
      </c>
      <c r="EI137" s="1">
        <v>9.8616247846528095E-16</v>
      </c>
      <c r="EJ137" s="1">
        <v>-8.2566639476616401E-13</v>
      </c>
      <c r="EK137" s="1">
        <v>-2.4470458056243901E-13</v>
      </c>
      <c r="EL137" s="1">
        <v>6.0750683364062398E-15</v>
      </c>
      <c r="EM137" s="1">
        <v>8.7209174694831496E-15</v>
      </c>
      <c r="EN137" s="1">
        <v>-2.6043611242501199E-14</v>
      </c>
      <c r="EO137" s="1">
        <v>3.6150207065039799E-14</v>
      </c>
      <c r="EP137" s="1">
        <v>-7.2102044173455796E-16</v>
      </c>
      <c r="EQ137" s="1">
        <v>-5.0368116374615399E-14</v>
      </c>
      <c r="ER137" s="1">
        <v>5.8189558640861202E-14</v>
      </c>
      <c r="ES137" s="1">
        <v>5.0847903403428702E-30</v>
      </c>
      <c r="ET137" s="1">
        <v>1.95975045347375E-14</v>
      </c>
      <c r="EU137" s="1">
        <v>1.69219227033473E-27</v>
      </c>
      <c r="EV137" s="1">
        <v>-2.4534638545561499E-14</v>
      </c>
      <c r="EW137" s="1">
        <v>3.1729389753564501E-28</v>
      </c>
      <c r="EX137" s="1">
        <v>-6.2976923011356997E-15</v>
      </c>
      <c r="EY137" s="1">
        <v>-6.7818268935120598E-15</v>
      </c>
      <c r="EZ137" s="1">
        <v>-8.2163248721600093E-15</v>
      </c>
      <c r="FA137" s="1">
        <v>3.5622367053030298E-13</v>
      </c>
      <c r="FB137" s="1">
        <v>-2.7973110081734001E-13</v>
      </c>
      <c r="FC137" s="1">
        <v>-2.72276296231313E-14</v>
      </c>
      <c r="FD137" s="1">
        <v>3.8452672414513399E-13</v>
      </c>
      <c r="FE137" s="1">
        <v>-1.8329001241831299E-13</v>
      </c>
      <c r="FF137" s="1">
        <v>-9.3527551683919697E-14</v>
      </c>
      <c r="FG137" s="1">
        <v>-3.5418211992184702E-15</v>
      </c>
      <c r="FH137" s="1">
        <v>2.3064499638557698E-13</v>
      </c>
      <c r="FI137" s="1">
        <v>-4.45495630306604E-27</v>
      </c>
      <c r="FJ137" s="1">
        <v>-1.32373781796394E-14</v>
      </c>
      <c r="FK137" s="1">
        <v>2.53238421954562E-13</v>
      </c>
      <c r="FL137" s="1">
        <v>-3.2530620837524201E-15</v>
      </c>
      <c r="FM137" s="1">
        <v>1.30520970470862E-14</v>
      </c>
      <c r="FN137" s="1">
        <v>-2.0118169780469101E-13</v>
      </c>
      <c r="FO137" s="1">
        <v>4.7637639368912199E-15</v>
      </c>
      <c r="FP137" s="1">
        <v>-3.9368482399329603E-14</v>
      </c>
      <c r="FQ137" s="1">
        <v>3.1771936961326102E-16</v>
      </c>
      <c r="FR137" s="1">
        <v>-8.1408547483128092E-15</v>
      </c>
      <c r="FS137" s="1">
        <v>5.9906271962729496E-29</v>
      </c>
      <c r="FT137" s="1">
        <v>-4.3628537870198101E-15</v>
      </c>
      <c r="FU137" s="1">
        <v>-2.8302084049562598E-15</v>
      </c>
      <c r="FV137" s="1">
        <v>6.9020299418975104E-28</v>
      </c>
      <c r="FW137" s="1">
        <v>2.8026334930368E-13</v>
      </c>
      <c r="FX137" s="1">
        <v>8.6168400877821994E-15</v>
      </c>
      <c r="FY137" s="1">
        <v>-4.9702647539201296E-28</v>
      </c>
      <c r="FZ137" s="1">
        <v>-1.9682396443663601E-13</v>
      </c>
      <c r="GA137" s="1">
        <v>-2.2752910456765901E-14</v>
      </c>
      <c r="GB137" s="1">
        <v>-2.58139506240645E-14</v>
      </c>
      <c r="GC137" s="1">
        <v>6.2693691920155397E-13</v>
      </c>
      <c r="GD137" s="1">
        <v>-1.1044486987494601E-27</v>
      </c>
      <c r="GE137" s="1">
        <v>8.4400162457196898E-15</v>
      </c>
      <c r="GF137" s="1">
        <v>1.53029548082529E-13</v>
      </c>
      <c r="GG137" s="1">
        <v>2.7023292236288099E-14</v>
      </c>
      <c r="GH137" s="1">
        <v>-1.7144203621035298E-14</v>
      </c>
      <c r="GI137" s="1">
        <v>-1.37489246073824E-15</v>
      </c>
      <c r="GJ137" s="1">
        <v>-8.6088359493566705E-14</v>
      </c>
      <c r="GK137" s="1">
        <v>2.3447199330989501E-14</v>
      </c>
      <c r="GL137" s="1">
        <v>1.02028802316097E-27</v>
      </c>
      <c r="GM137" s="1">
        <v>-6.8981223045640097E-14</v>
      </c>
      <c r="GN137" s="1">
        <v>-6.2550835669071904E-15</v>
      </c>
      <c r="GO137" s="1">
        <v>-5.9129779089982899E-13</v>
      </c>
      <c r="GP137" s="1">
        <v>-1.38021023161784E-14</v>
      </c>
      <c r="GQ137" s="1">
        <v>3.81039428990908E-28</v>
      </c>
      <c r="GR137" s="1">
        <v>5.0254690738468701E-12</v>
      </c>
      <c r="GS137" s="1">
        <v>-3.9490524772714599E-13</v>
      </c>
      <c r="GT137" s="1">
        <v>-1.9646990405021501E-13</v>
      </c>
      <c r="GU137" s="1">
        <v>4.2002221585047698E-29</v>
      </c>
      <c r="GV137" s="1">
        <v>-2.01761826241106E-32</v>
      </c>
      <c r="GW137" s="1">
        <v>3.14042712169369E-15</v>
      </c>
      <c r="GX137" s="1">
        <v>-1.5818997107089299E-15</v>
      </c>
      <c r="GY137" s="1">
        <v>-4.9501662854978002E-14</v>
      </c>
      <c r="GZ137" s="1">
        <v>-3.9364807405327002E-14</v>
      </c>
      <c r="HA137" s="1">
        <v>-3.10651767224184E-15</v>
      </c>
      <c r="HB137" s="1">
        <v>-8.5451048139172793E-28</v>
      </c>
      <c r="HC137" s="1">
        <v>-1.3210495513043299E-28</v>
      </c>
      <c r="HD137" s="1">
        <v>2.0569878763191801E-15</v>
      </c>
      <c r="HE137" s="1">
        <v>6.7094554140770899E-14</v>
      </c>
      <c r="HF137" s="1">
        <v>5.6740744529233003E-15</v>
      </c>
      <c r="HG137" s="1">
        <v>-4.85804377902859E-14</v>
      </c>
      <c r="HH137" s="1">
        <v>-1.3605819471843599E-26</v>
      </c>
      <c r="HI137" s="1">
        <v>2.4015599053614599E-14</v>
      </c>
      <c r="HJ137" s="1">
        <v>9.3309848979163303E-15</v>
      </c>
      <c r="HK137" s="1">
        <v>5.2276066363420396E-28</v>
      </c>
      <c r="HL137" s="1">
        <v>-6.56221296937008E-13</v>
      </c>
      <c r="HM137" s="1">
        <v>2.6064880948891002E-13</v>
      </c>
      <c r="HN137" s="1">
        <v>2.1773542674897099E-13</v>
      </c>
      <c r="HO137" s="1">
        <v>2.23573855659275E-14</v>
      </c>
      <c r="HP137" s="1">
        <v>9.2256876483456993E-13</v>
      </c>
      <c r="HQ137" s="1">
        <v>-4.0674163105252698E-27</v>
      </c>
      <c r="HR137" s="1">
        <v>-1.38367176582838E-12</v>
      </c>
      <c r="HS137" s="1">
        <v>2.25464532920298E-13</v>
      </c>
      <c r="HT137" s="1">
        <v>1.8036029252455E-14</v>
      </c>
      <c r="HU137" s="1">
        <v>-1.23439042483719E-14</v>
      </c>
      <c r="HV137" s="1">
        <v>5.6664205536323499E-13</v>
      </c>
      <c r="HW137" s="1">
        <v>-7.7249636549888101E-15</v>
      </c>
      <c r="HX137" s="1">
        <v>1.02842093880746E-14</v>
      </c>
      <c r="HY137" s="1">
        <v>8.4290217761179503E-13</v>
      </c>
      <c r="HZ137" s="1">
        <v>7.5573808326353697E-16</v>
      </c>
      <c r="IA137" s="1">
        <v>-3.7838054754338604E-15</v>
      </c>
      <c r="IB137" s="1">
        <v>-5.2072843368793396E-13</v>
      </c>
      <c r="IC137" s="1">
        <v>-2.4584740732439001E-15</v>
      </c>
      <c r="ID137" s="1">
        <v>-5.1260777012807502E-13</v>
      </c>
      <c r="IE137" s="1">
        <v>1.10290854258034E-26</v>
      </c>
      <c r="IF137" s="1">
        <v>-7.4164986582106301E-13</v>
      </c>
      <c r="IG137" s="1">
        <v>3.1347491262599499E-14</v>
      </c>
      <c r="IH137" s="1">
        <v>1.41456380130293E-15</v>
      </c>
      <c r="II137" s="1">
        <v>7.2087578026592908E-15</v>
      </c>
      <c r="IJ137" s="1">
        <v>4.59086080423792E-11</v>
      </c>
      <c r="IK137" s="1">
        <v>-4.0472434445338403E-28</v>
      </c>
      <c r="IL137" s="1">
        <v>2.1056899173712801E-14</v>
      </c>
      <c r="IM137" s="1">
        <v>8.8321276609458897E-14</v>
      </c>
      <c r="IN137" s="1">
        <v>7.62226819126436E-14</v>
      </c>
      <c r="IO137" s="1">
        <v>2.2499111985492502E-15</v>
      </c>
      <c r="IP137" s="1">
        <v>-2.9414268307067401E-14</v>
      </c>
      <c r="IQ137" s="1">
        <v>1.97343975017885E-29</v>
      </c>
      <c r="IR137" s="1">
        <v>3.0139472447271401E-28</v>
      </c>
      <c r="IS137" s="1">
        <v>-2.6315082542312199E-14</v>
      </c>
      <c r="IT137" s="1">
        <v>-7.8913722891053298E-15</v>
      </c>
      <c r="IU137" s="1">
        <v>1.12503359620148E-14</v>
      </c>
      <c r="IV137" s="1">
        <v>-5.5619805424863699E-13</v>
      </c>
      <c r="IW137" s="1">
        <v>-4.3658669797827899E-18</v>
      </c>
      <c r="IX137" s="1">
        <v>8.49792648580591E-28</v>
      </c>
      <c r="IY137" s="1">
        <v>-7.0780462783679696E-15</v>
      </c>
      <c r="IZ137" s="1">
        <v>7.6338102729277894E-15</v>
      </c>
      <c r="JA137" s="1">
        <v>4.6350671671012497E-15</v>
      </c>
      <c r="JB137" s="1">
        <v>5.2223693606085303E-15</v>
      </c>
      <c r="JC137" s="1">
        <v>-1.6862538514972901E-13</v>
      </c>
      <c r="JD137" s="1">
        <v>2.1505554854380202E-15</v>
      </c>
      <c r="JE137" s="1">
        <v>1.57221664278834E-15</v>
      </c>
      <c r="JF137" s="1">
        <v>-4.2270632595757702E-15</v>
      </c>
      <c r="JG137" s="1">
        <v>5.0168439495107198E-15</v>
      </c>
      <c r="JH137" s="1">
        <v>-1.147458089234E-15</v>
      </c>
      <c r="JI137" s="1">
        <v>2.3185788908094702E-14</v>
      </c>
      <c r="JJ137" s="1">
        <v>9.3383422452381703E-15</v>
      </c>
      <c r="JK137" s="1">
        <v>4.6620799604621102E-15</v>
      </c>
      <c r="JL137" s="1">
        <v>-2.1099506168679999E-15</v>
      </c>
      <c r="JM137" s="1">
        <v>-4.3982652545897297E-27</v>
      </c>
      <c r="JN137" s="1">
        <v>1.03657277518248E-13</v>
      </c>
      <c r="JO137" s="1">
        <v>8.1702497463689506E-14</v>
      </c>
      <c r="JP137" s="1">
        <v>3.0681607674188002E-27</v>
      </c>
      <c r="JQ137" s="1">
        <v>-8.1644024362624996E-14</v>
      </c>
      <c r="JR137" s="1">
        <v>1.38089866814278E-14</v>
      </c>
      <c r="JS137" s="1">
        <v>-8.1927781965111294E-15</v>
      </c>
      <c r="JT137" s="1">
        <v>8.7277563543429098E-30</v>
      </c>
      <c r="JU137" s="1">
        <v>3.4338335594798799E-14</v>
      </c>
      <c r="JV137" s="1">
        <v>-8.8795785043369799E-15</v>
      </c>
      <c r="JW137" s="1">
        <v>3.2496387089598401E-13</v>
      </c>
      <c r="JX137" s="1">
        <v>2.4638048188387299E-14</v>
      </c>
      <c r="JY137" s="1">
        <v>6.1102721840030605E-29</v>
      </c>
      <c r="JZ137" s="1">
        <v>-5.4324891777646098E-15</v>
      </c>
      <c r="KA137" s="1">
        <v>-8.0266455437606295E-13</v>
      </c>
      <c r="KB137" s="1">
        <v>1.4256239967134899E-14</v>
      </c>
      <c r="KC137" s="1">
        <v>-7.75960749429988E-15</v>
      </c>
      <c r="KD137" s="1">
        <v>-2.1477799581804599E-13</v>
      </c>
      <c r="KE137" s="1">
        <v>-2.2846993489490898E-27</v>
      </c>
      <c r="KF137" s="1">
        <v>-1.26891828274462E-14</v>
      </c>
      <c r="KG137" s="1">
        <v>3.2065302073156899E-14</v>
      </c>
      <c r="KH137" s="1">
        <v>4.4176150443618601E-12</v>
      </c>
      <c r="KI137" s="1">
        <v>-3.7704631966392997E-14</v>
      </c>
      <c r="KJ137" s="1">
        <v>5.2112751622276499E-15</v>
      </c>
      <c r="KK137" s="1">
        <v>-2.7575844970459901E-15</v>
      </c>
      <c r="KL137" s="1">
        <v>3.7520356630972799E-14</v>
      </c>
      <c r="KM137" s="1">
        <v>3.4947980704930803E-14</v>
      </c>
      <c r="KN137" s="1">
        <v>4.5498532246746704E-15</v>
      </c>
      <c r="KO137" s="1">
        <v>-3.09701906448232E-15</v>
      </c>
      <c r="KP137" s="1">
        <v>-1.5427846947874801E-14</v>
      </c>
      <c r="KQ137" s="1">
        <v>-1.8769672644303799E-14</v>
      </c>
      <c r="KR137" s="1">
        <v>-3.3499321895811701E-15</v>
      </c>
      <c r="KS137" s="1">
        <v>-1.6918036438210899E-15</v>
      </c>
      <c r="KT137" s="1">
        <v>-4.9968918505844099E-14</v>
      </c>
      <c r="KU137" s="1">
        <v>-2.5424836213980099E-28</v>
      </c>
      <c r="KV137" s="1">
        <v>1.54554019928814E-12</v>
      </c>
      <c r="KW137" s="1">
        <v>1.76341441168769E-12</v>
      </c>
      <c r="KX137" s="1">
        <v>-9.1692083339180805E-15</v>
      </c>
      <c r="KY137" s="1">
        <v>1.03397207807397E-13</v>
      </c>
      <c r="KZ137" s="1">
        <v>-3.3702692932140702E-13</v>
      </c>
      <c r="LA137" s="1">
        <v>2.5007616722803501E-15</v>
      </c>
      <c r="LB137" s="1">
        <v>-1.59263995931065E-12</v>
      </c>
      <c r="LC137" s="1">
        <v>-3.4043747460071798E-15</v>
      </c>
      <c r="LD137" s="1">
        <v>1.31319292527163E-14</v>
      </c>
      <c r="LE137" s="1">
        <v>3.12936588041857E-16</v>
      </c>
      <c r="LF137" s="1">
        <v>-7.1239612466962296E-29</v>
      </c>
      <c r="LG137" s="1">
        <v>2.3353010753412502E-13</v>
      </c>
      <c r="LH137" s="1">
        <v>2.6483506128904801E-13</v>
      </c>
      <c r="LI137" s="1">
        <v>2.1942614127894999E-13</v>
      </c>
      <c r="LJ137" s="1">
        <v>7.4277418860062793E-27</v>
      </c>
      <c r="LK137" s="1">
        <v>1.78614415576023E-14</v>
      </c>
      <c r="LL137" s="1">
        <v>-6.71113695497273E-13</v>
      </c>
      <c r="LM137" s="1">
        <v>5.7924784243369398E-28</v>
      </c>
      <c r="LN137" s="1">
        <v>3.1281038806183898E-15</v>
      </c>
      <c r="LO137" s="1">
        <v>9.5472609707801301E-15</v>
      </c>
      <c r="LP137" s="1">
        <v>-5.4813049743615899E-15</v>
      </c>
      <c r="LQ137" s="1">
        <v>2.1816187116242501E-14</v>
      </c>
      <c r="LR137" s="1">
        <v>1.4252930691811899E-13</v>
      </c>
      <c r="LS137" s="1">
        <v>1.9925839564623901E-13</v>
      </c>
      <c r="LT137" s="1">
        <v>5.30477277128012E-15</v>
      </c>
      <c r="LU137" s="1">
        <v>-2.0341937538587099E-14</v>
      </c>
      <c r="LV137" s="1">
        <v>-7.4912455587242702E-29</v>
      </c>
      <c r="LW137" s="1">
        <v>9.3540648608234808E-13</v>
      </c>
      <c r="LX137" s="1">
        <v>-9.4532121586902098E-17</v>
      </c>
      <c r="LY137" s="1">
        <v>-1.0554168851224899E-14</v>
      </c>
      <c r="LZ137" s="1">
        <v>-8.8886977983735899E-13</v>
      </c>
      <c r="MA137" s="1">
        <v>5.1321948245978801E-14</v>
      </c>
      <c r="MB137" s="1">
        <v>2.9537693781022201E-43</v>
      </c>
      <c r="MC137" s="1">
        <v>4.0036379128758998E-29</v>
      </c>
      <c r="MD137" s="1">
        <v>-2.5042442892380502E-14</v>
      </c>
      <c r="ME137" s="1">
        <v>-7.6324098744896406E-15</v>
      </c>
      <c r="MF137" s="1">
        <v>2.27229532203921E-12</v>
      </c>
      <c r="MG137" s="1">
        <v>2.4429369586608199E-14</v>
      </c>
      <c r="MH137" s="1">
        <v>-3.33952489964416E-15</v>
      </c>
      <c r="MI137" s="1">
        <v>4.5393841547791998E-14</v>
      </c>
      <c r="MJ137" s="1">
        <v>-4.0351201180295998E-15</v>
      </c>
      <c r="MK137" s="1">
        <v>-8.4152355355202102E-15</v>
      </c>
      <c r="ML137" s="1">
        <v>-6.5593076858552796E-28</v>
      </c>
      <c r="MM137" s="1">
        <v>-5.7684426324758003E-14</v>
      </c>
      <c r="MN137" s="1">
        <v>-3.29522466474002E-13</v>
      </c>
      <c r="MO137" s="1">
        <v>6.6803512637348096E-13</v>
      </c>
      <c r="MP137" s="1">
        <v>-1.72132998437217E-15</v>
      </c>
      <c r="MQ137" s="1">
        <v>6.55330918786182E-13</v>
      </c>
      <c r="MR137" s="1">
        <v>6.8827648660960699E-15</v>
      </c>
      <c r="MS137" s="1">
        <v>5.0954420266756199E-14</v>
      </c>
      <c r="MT137" s="1">
        <v>-8.9976954614541403E-13</v>
      </c>
      <c r="MU137" s="1">
        <v>-5.4269073139976598E-27</v>
      </c>
      <c r="MV137" s="1">
        <v>-3.44491329050721E-14</v>
      </c>
      <c r="MW137" s="1">
        <v>3.4244511526626201E-14</v>
      </c>
      <c r="MX137" s="1">
        <v>-6.1312243709210104E-15</v>
      </c>
      <c r="MY137" s="1">
        <v>-3.420161694493E-14</v>
      </c>
      <c r="MZ137" s="1">
        <v>3.2474069388234499E-28</v>
      </c>
      <c r="NA137" s="1">
        <v>-4.2129971302191102E-15</v>
      </c>
      <c r="NB137" s="1">
        <v>-3.3687894987704101E-27</v>
      </c>
      <c r="NC137" s="1">
        <v>8.2075564819939595E-14</v>
      </c>
      <c r="ND137" s="1">
        <v>2.5137701260745502E-27</v>
      </c>
      <c r="NE137" s="1">
        <v>-5.16876687418433E-16</v>
      </c>
      <c r="NF137" s="1">
        <v>-6.0728241519939004E-15</v>
      </c>
      <c r="NG137" s="1">
        <v>2.0202260664853699E-16</v>
      </c>
      <c r="NH137" s="1">
        <v>-2.54151361840876E-13</v>
      </c>
      <c r="NI137" s="1">
        <v>6.96214000779454E-14</v>
      </c>
      <c r="NJ137" s="1">
        <v>-1.9524365714359201E-14</v>
      </c>
      <c r="NK137" s="1">
        <v>-9.1557937606845895E-14</v>
      </c>
      <c r="NL137" s="1">
        <v>-8.6411499568346198E-13</v>
      </c>
      <c r="NM137" s="1">
        <v>-3.8052731337266903E-14</v>
      </c>
      <c r="NN137" s="1">
        <v>-9.2488981270546293E-16</v>
      </c>
      <c r="NO137" s="1">
        <v>1.1614003623202901E-14</v>
      </c>
      <c r="NP137" s="1">
        <v>-8.8641871371040499E-14</v>
      </c>
      <c r="NQ137" s="1">
        <v>-6.7228143945667299E-28</v>
      </c>
      <c r="NR137" s="1">
        <v>4.1860059307665704E-15</v>
      </c>
      <c r="NS137" s="1">
        <v>-2.5898949320126999E-14</v>
      </c>
      <c r="NT137" s="1">
        <v>2.0552120816762002E-15</v>
      </c>
      <c r="NU137" s="1">
        <v>-8.6833611098972696E-15</v>
      </c>
      <c r="NV137" s="1">
        <v>-8.9025573711476306E-15</v>
      </c>
      <c r="NW137" s="1">
        <v>5.8611099987486602E-15</v>
      </c>
      <c r="NX137" s="1">
        <v>1.1988341347305699E-14</v>
      </c>
      <c r="NY137" s="1">
        <v>-6.3990221031437204E-15</v>
      </c>
      <c r="NZ137" s="1">
        <v>2.8242619206490502E-13</v>
      </c>
      <c r="OA137" s="1">
        <v>-1.5754851309647301E-28</v>
      </c>
      <c r="OB137" s="1">
        <v>9.5103652724031102E-13</v>
      </c>
      <c r="OC137" s="1">
        <v>9.20248446168221E-14</v>
      </c>
      <c r="OD137" s="1">
        <v>3.0895292448037698E-13</v>
      </c>
      <c r="OE137" s="1">
        <v>1.4232872160692601E-14</v>
      </c>
      <c r="OF137" s="1">
        <v>6.0754770871398097E-13</v>
      </c>
      <c r="OG137" s="1">
        <v>-9.4618070386608198E-15</v>
      </c>
      <c r="OH137" s="1">
        <v>-2.07442866028597E-14</v>
      </c>
      <c r="OI137" s="1">
        <v>-8.5901807726074198E-13</v>
      </c>
      <c r="OJ137" s="1">
        <v>1.4385039242575999E-15</v>
      </c>
      <c r="OK137" s="1">
        <v>2.13774628143802E-13</v>
      </c>
      <c r="OL137" s="1">
        <v>2.0813391708078501E-14</v>
      </c>
      <c r="OM137" s="1">
        <v>1.03765129290933E-13</v>
      </c>
      <c r="ON137" s="1">
        <v>9.0014761645993898E-14</v>
      </c>
      <c r="OO137" s="1">
        <v>-1.4401033005814401E-13</v>
      </c>
      <c r="OP137" s="1">
        <v>2.54560811796685E-14</v>
      </c>
      <c r="OQ137" s="1">
        <v>7.4657257558671699E-14</v>
      </c>
      <c r="OR137" s="1">
        <v>6.2483283992182802E-13</v>
      </c>
      <c r="OS137" s="1">
        <v>1.1837202903005599E-13</v>
      </c>
      <c r="OT137" s="1">
        <v>3.6457700169528201E-13</v>
      </c>
      <c r="OU137" s="1">
        <v>8.9678413658648898E-13</v>
      </c>
      <c r="OV137" s="1">
        <v>7.8051032523864803E-14</v>
      </c>
      <c r="OW137" s="1">
        <v>6.1930899469311498E-13</v>
      </c>
      <c r="OX137" s="1">
        <v>4.2168871867698199E-13</v>
      </c>
      <c r="OY137" s="1">
        <v>1.0441072609550601E-27</v>
      </c>
      <c r="OZ137" s="1">
        <v>-1.80284145040396E-14</v>
      </c>
      <c r="PA137" s="1">
        <v>1.24443781803628E-27</v>
      </c>
      <c r="PB137" s="1">
        <v>-2.6537079171265002E-13</v>
      </c>
      <c r="PC137" s="1">
        <v>7.1411397899429906E-15</v>
      </c>
      <c r="PD137" s="1">
        <v>-9.25230908236976E-29</v>
      </c>
      <c r="PE137" s="1">
        <v>-1.7628791695079001E-28</v>
      </c>
      <c r="PF137" s="1">
        <v>4.6854254065664499E-14</v>
      </c>
      <c r="PG137" s="1">
        <v>-6.9555169894114295E-13</v>
      </c>
      <c r="PH137" s="1">
        <v>1.6684112597823901E-14</v>
      </c>
      <c r="PI137" s="1">
        <v>5.0996760611193902E-13</v>
      </c>
      <c r="PJ137" s="1">
        <v>3.4188628237708301E-15</v>
      </c>
      <c r="PK137" s="1">
        <v>-1.9259343236909199E-13</v>
      </c>
      <c r="PL137" s="1">
        <v>1.1568917897023499E-13</v>
      </c>
      <c r="PM137" s="1">
        <v>5.1205284118169099E-15</v>
      </c>
      <c r="PN137" s="1">
        <v>7.7875078052951797E-14</v>
      </c>
      <c r="PO137" s="1">
        <v>1.3547305202973499E-13</v>
      </c>
      <c r="PP137" s="1">
        <v>-1.06660881445363E-28</v>
      </c>
      <c r="PQ137" s="1">
        <v>2.8783096143157401E-12</v>
      </c>
      <c r="PR137" s="1">
        <v>1.75001686170869E-14</v>
      </c>
      <c r="PS137" s="1">
        <v>7.9782162577273205E-14</v>
      </c>
      <c r="PT137" s="1">
        <v>-3.8054294381740498E-14</v>
      </c>
      <c r="PU137" s="1">
        <v>1.53198247762113E-13</v>
      </c>
      <c r="PV137" s="1">
        <v>6.37430309876651E-15</v>
      </c>
      <c r="PW137" s="1">
        <v>1.3521745985221201E-14</v>
      </c>
      <c r="PX137" s="1">
        <v>6.5743708852124199E-14</v>
      </c>
      <c r="PY137" s="1">
        <v>-7.6181558993134904E-13</v>
      </c>
      <c r="PZ137" s="1">
        <v>7.1103438988424302E-12</v>
      </c>
      <c r="QA137" s="1">
        <v>-1.3938285048993201E-13</v>
      </c>
      <c r="QB137" s="1">
        <v>-1.3434229898538999E-14</v>
      </c>
      <c r="QC137" s="1">
        <v>1.12848605296301E-13</v>
      </c>
      <c r="QD137" s="1">
        <v>4.1968345086598001E-13</v>
      </c>
      <c r="QE137" s="1">
        <v>-4.5769911138336498E-14</v>
      </c>
      <c r="QF137" s="1">
        <v>2.1176917996440098E-14</v>
      </c>
      <c r="QG137" s="1">
        <v>-4.9519155846167499E-13</v>
      </c>
      <c r="QH137" s="1">
        <v>1.26545951595612E-12</v>
      </c>
      <c r="QI137" s="1">
        <v>-1.6392159547332699E-15</v>
      </c>
      <c r="QJ137" s="1">
        <v>-3.8113411418750197E-15</v>
      </c>
      <c r="QK137" s="1">
        <v>3.0493706562249799E-14</v>
      </c>
      <c r="QL137" s="1">
        <v>-1.43311201715804E-14</v>
      </c>
      <c r="QM137" s="1">
        <v>1.39837823181245E-13</v>
      </c>
      <c r="SH137">
        <f>COUNTIF(C137:SG137,"&gt;0.1")</f>
        <v>0</v>
      </c>
    </row>
    <row r="138" spans="1:502" x14ac:dyDescent="0.2">
      <c r="A138" t="s">
        <v>323</v>
      </c>
      <c r="B138" s="1">
        <v>-3.2049032361671901E-13</v>
      </c>
      <c r="C138" s="1">
        <v>4.7284557409895902E-14</v>
      </c>
      <c r="D138" s="1">
        <v>3.4983411156221499E-14</v>
      </c>
      <c r="E138" s="1">
        <v>-9.2549578081784196E-14</v>
      </c>
      <c r="F138" s="1">
        <v>3.01026310662782E-15</v>
      </c>
      <c r="G138" s="1">
        <v>4.1912456419154301E-14</v>
      </c>
      <c r="H138" s="1">
        <v>-4.1038808268494898E-13</v>
      </c>
      <c r="I138" s="1">
        <v>-5.2189855735051003E-14</v>
      </c>
      <c r="J138">
        <v>0</v>
      </c>
      <c r="K138" s="1">
        <v>-1.96152338049905E-14</v>
      </c>
      <c r="L138" s="1">
        <v>-4.4446119956747899E-14</v>
      </c>
      <c r="M138" s="1">
        <v>4.7037740814494401E-14</v>
      </c>
      <c r="N138" s="1">
        <v>-2.60099106730363E-14</v>
      </c>
      <c r="O138" s="1">
        <v>2.43054132224643E-13</v>
      </c>
      <c r="P138" s="1">
        <v>-7.4492608881478998E-14</v>
      </c>
      <c r="Q138" s="1">
        <v>6.3474911383574996E-13</v>
      </c>
      <c r="R138" s="1">
        <v>-1.3018584569507101E-13</v>
      </c>
      <c r="S138" s="1">
        <v>-4.1176551592982701E-14</v>
      </c>
      <c r="T138" s="1">
        <v>-8.9360560454428194E-14</v>
      </c>
      <c r="U138" s="1">
        <v>2.4198783991403001E-13</v>
      </c>
      <c r="V138" s="1">
        <v>2.22809913664171E-13</v>
      </c>
      <c r="W138" s="1">
        <v>3.5575226550008798E-14</v>
      </c>
      <c r="X138" s="1">
        <v>-2.53602699018093E-14</v>
      </c>
      <c r="Y138" s="1">
        <v>-2.43007999384836E-14</v>
      </c>
      <c r="Z138" s="1">
        <v>5.7974685738109601E-13</v>
      </c>
      <c r="AA138" s="1">
        <v>5.3399170599611998E-13</v>
      </c>
      <c r="AB138" s="1">
        <v>1.7523080192005601E-12</v>
      </c>
      <c r="AC138" s="1">
        <v>-1.18320152743323E-13</v>
      </c>
      <c r="AD138" s="1">
        <v>1.0076039185315001E-13</v>
      </c>
      <c r="AE138" s="1">
        <v>-1.10226434885682E-11</v>
      </c>
      <c r="AF138" s="1">
        <v>-3.00806052627128E-13</v>
      </c>
      <c r="AG138" s="1">
        <v>-4.1207603481522001E-14</v>
      </c>
      <c r="AH138" s="1">
        <v>-1.52082441893483E-13</v>
      </c>
      <c r="AI138" s="1">
        <v>-4.67675587483346E-14</v>
      </c>
      <c r="AJ138" s="1">
        <v>-2.6114238514855801E-13</v>
      </c>
      <c r="AK138" s="1">
        <v>2.2118124353764201E-13</v>
      </c>
      <c r="AL138" s="1">
        <v>-9.8362175621438194E-15</v>
      </c>
      <c r="AM138" s="1">
        <v>2.2684053632459399E-14</v>
      </c>
      <c r="AN138" s="1">
        <v>-9.8542522056146399E-13</v>
      </c>
      <c r="AO138" s="1">
        <v>-2.2284780223195201E-14</v>
      </c>
      <c r="AP138" s="1">
        <v>3.32283181486316E-14</v>
      </c>
      <c r="AQ138" s="1">
        <v>-4.3649067063121702E-14</v>
      </c>
      <c r="AR138" s="1">
        <v>1.6806868118004099E-13</v>
      </c>
      <c r="AS138" s="1">
        <v>-3.1459873987664098E-13</v>
      </c>
      <c r="AT138" s="1">
        <v>6.4344407680300495E-14</v>
      </c>
      <c r="AU138" s="1">
        <v>2.5059330199024899E-13</v>
      </c>
      <c r="AV138" s="1">
        <v>4.7877751793561697E-14</v>
      </c>
      <c r="AW138" s="1">
        <v>-1.48809112761994E-13</v>
      </c>
      <c r="AX138" s="1">
        <v>4.18849306852761E-14</v>
      </c>
      <c r="AY138" s="1">
        <v>-4.7521895884727399E-14</v>
      </c>
      <c r="AZ138" s="1">
        <v>2.3761476240721002E-13</v>
      </c>
      <c r="BA138" s="1">
        <v>-1.1401943099379E-13</v>
      </c>
      <c r="BB138" s="1">
        <v>7.91337444764889E-16</v>
      </c>
      <c r="BC138" s="1">
        <v>7.42731270708782E-14</v>
      </c>
      <c r="BD138" s="1">
        <v>1.3284056202840899E-13</v>
      </c>
      <c r="BE138" s="1">
        <v>1.3022257778097599E-13</v>
      </c>
      <c r="BF138" s="1">
        <v>-4.7136289739261598E-14</v>
      </c>
      <c r="BG138" s="1">
        <v>1.6131362607878801E-13</v>
      </c>
      <c r="BH138" s="1">
        <v>8.9827634398813895E-15</v>
      </c>
      <c r="BI138" s="1">
        <v>4.0906775491766497E-14</v>
      </c>
      <c r="BJ138" s="1">
        <v>-3.8429000671808301E-14</v>
      </c>
      <c r="BK138" s="1">
        <v>9.7050518156429097E-15</v>
      </c>
      <c r="BL138" s="1">
        <v>-1.4784884955223701E-13</v>
      </c>
      <c r="BM138" s="1">
        <v>8.8747474301709005E-14</v>
      </c>
      <c r="BN138" s="1">
        <v>3.28493074575628E-14</v>
      </c>
      <c r="BO138" s="1">
        <v>-8.7953868362847104E-14</v>
      </c>
      <c r="BP138" s="1">
        <v>1.1984184666814601E-13</v>
      </c>
      <c r="BQ138" s="1">
        <v>3.8815002939355501E-13</v>
      </c>
      <c r="BR138" s="1">
        <v>-1.09762864447417E-13</v>
      </c>
      <c r="BS138" s="1">
        <v>5.14204705531928E-14</v>
      </c>
      <c r="BT138" s="1">
        <v>1.2937772126729099E-13</v>
      </c>
      <c r="BU138" s="1">
        <v>1.8091617727415899E-14</v>
      </c>
      <c r="BV138" s="1">
        <v>-3.8331571998511502E-14</v>
      </c>
      <c r="BW138" s="1">
        <v>-7.7983826998800602E-14</v>
      </c>
      <c r="BX138" s="1">
        <v>-1.6611910328163301E-13</v>
      </c>
      <c r="BY138" s="1">
        <v>4.4842441164326003E-14</v>
      </c>
      <c r="BZ138" s="1">
        <v>1.94156552862729E-13</v>
      </c>
      <c r="CA138" s="1">
        <v>9.7814948816151398E-14</v>
      </c>
      <c r="CB138" s="1">
        <v>-3.6199284694845399E-14</v>
      </c>
      <c r="CC138" s="1">
        <v>6.96074411793688E-14</v>
      </c>
      <c r="CD138" s="1">
        <v>-2.6985038164630999E-14</v>
      </c>
      <c r="CE138" s="1">
        <v>1.21480500212784E-13</v>
      </c>
      <c r="CF138" s="1">
        <v>3.0833996571401401E-13</v>
      </c>
      <c r="CG138" s="1">
        <v>-1.2260740702982699E-14</v>
      </c>
      <c r="CH138" s="1">
        <v>4.8609099837075101E-15</v>
      </c>
      <c r="CI138" s="1">
        <v>-5.8490089961688694E-14</v>
      </c>
      <c r="CJ138" s="1">
        <v>-2.1465816088691901E-14</v>
      </c>
      <c r="CK138" s="1">
        <v>-4.6818050256626597E-13</v>
      </c>
      <c r="CL138" s="1">
        <v>3.3964519437361798E-14</v>
      </c>
      <c r="CM138" s="1">
        <v>6.9695226181176596E-14</v>
      </c>
      <c r="CN138" s="1">
        <v>-6.5176498659554696E-15</v>
      </c>
      <c r="CO138" s="1">
        <v>-2.4567529237224898E-13</v>
      </c>
      <c r="CP138" s="1">
        <v>-1.2963191901629099E-13</v>
      </c>
      <c r="CQ138" s="1">
        <v>3.6541429972381898E-13</v>
      </c>
      <c r="CR138" s="1">
        <v>1.8014739102445799E-14</v>
      </c>
      <c r="CS138" s="1">
        <v>-1.03273937441121E-13</v>
      </c>
      <c r="CT138" s="1">
        <v>1.13235277100273E-13</v>
      </c>
      <c r="CU138" s="1">
        <v>-3.7379434462151102E-14</v>
      </c>
      <c r="CV138" s="1">
        <v>-5.7842218056616296E-14</v>
      </c>
      <c r="CW138" s="1">
        <v>-9.6258083978015699E-14</v>
      </c>
      <c r="CX138" s="1">
        <v>9.5102983737402302E-14</v>
      </c>
      <c r="CY138" s="1">
        <v>1.3756288032823801E-14</v>
      </c>
      <c r="CZ138" s="1">
        <v>2.4043020431295498E-13</v>
      </c>
      <c r="DA138" s="1">
        <v>-3.4745627659835698E-13</v>
      </c>
      <c r="DB138" s="1">
        <v>-7.5310850839174398E-14</v>
      </c>
      <c r="DC138" s="1">
        <v>3.6682496431010703E-14</v>
      </c>
      <c r="DD138" s="1">
        <v>-2.3341137718420499E-13</v>
      </c>
      <c r="DE138" s="1">
        <v>-3.3614273910460301E-14</v>
      </c>
      <c r="DF138" s="1">
        <v>5.6954482637057802E-14</v>
      </c>
      <c r="DG138" s="1">
        <v>-2.4308612219720498E-13</v>
      </c>
      <c r="DH138" s="1">
        <v>5.1366032388207796E-13</v>
      </c>
      <c r="DI138" s="1">
        <v>6.5402604776734399E-14</v>
      </c>
      <c r="DJ138" s="1">
        <v>-1.9415261095212001E-14</v>
      </c>
      <c r="DK138" s="1">
        <v>1.3311574451489499E-15</v>
      </c>
      <c r="DL138" s="1">
        <v>-5.30345410685314E-14</v>
      </c>
      <c r="DM138" s="1">
        <v>-5.9571205687804699E-15</v>
      </c>
      <c r="DN138" s="1">
        <v>-5.8643317913622696E-14</v>
      </c>
      <c r="DO138" s="1">
        <v>1.8301407996818199E-14</v>
      </c>
      <c r="DP138" s="1">
        <v>5.3570499871990899E-15</v>
      </c>
      <c r="DQ138" s="1">
        <v>3.7689890448007799E-14</v>
      </c>
      <c r="DR138" s="1">
        <v>6.0193844296361003E-14</v>
      </c>
      <c r="DS138" s="1">
        <v>1.2002679626869099E-13</v>
      </c>
      <c r="DT138" s="1">
        <v>-1.42016325639035E-13</v>
      </c>
      <c r="DU138" s="1">
        <v>2.59686002795606E-14</v>
      </c>
      <c r="DV138" s="1">
        <v>-1.11009951717218E-13</v>
      </c>
      <c r="DW138" s="1">
        <v>8.3977480407357098E-15</v>
      </c>
      <c r="DX138" s="1">
        <v>-1.9383382227077299E-14</v>
      </c>
      <c r="DY138" s="1">
        <v>6.2156449382433405E-14</v>
      </c>
      <c r="DZ138" s="1">
        <v>1.14463326846853E-12</v>
      </c>
      <c r="EA138" s="1">
        <v>-3.2247348140786099E-14</v>
      </c>
      <c r="EB138" s="1">
        <v>-1.0190754504403699E-14</v>
      </c>
      <c r="EC138" s="1">
        <v>-3.0225438438625699E-14</v>
      </c>
      <c r="ED138" s="1">
        <v>1.03030300220903E-13</v>
      </c>
      <c r="EE138" s="1">
        <v>1.00498204267392E-13</v>
      </c>
      <c r="EF138" s="1">
        <v>-9.0080063401305408E-15</v>
      </c>
      <c r="EG138" s="1">
        <v>-8.2565940710723697E-14</v>
      </c>
      <c r="EH138" s="1">
        <v>4.6728272002273701E-14</v>
      </c>
      <c r="EI138" s="1">
        <v>-7.7369615577216499E-13</v>
      </c>
      <c r="EJ138" s="1">
        <v>3.0541550789484497E-14</v>
      </c>
      <c r="EK138" s="1">
        <v>-8.94041126759408E-14</v>
      </c>
      <c r="EL138" s="1">
        <v>-5.4438513677795901E-15</v>
      </c>
      <c r="EM138" s="1">
        <v>-5.8117260277940897E-13</v>
      </c>
      <c r="EN138" s="1">
        <v>1.26807170779085E-13</v>
      </c>
      <c r="EO138" s="1">
        <v>2.0605711827567501E-14</v>
      </c>
      <c r="EP138" s="1">
        <v>-1.1401815823248E-13</v>
      </c>
      <c r="EQ138" s="1">
        <v>-4.4967722610199599E-13</v>
      </c>
      <c r="ER138" s="1">
        <v>-1.4488110344130201E-13</v>
      </c>
      <c r="ES138" s="1">
        <v>1.8856358044450202E-14</v>
      </c>
      <c r="ET138" s="1">
        <v>-1.81594959417325E-13</v>
      </c>
      <c r="EU138" s="1">
        <v>-8.8247179241617603E-15</v>
      </c>
      <c r="EV138" s="1">
        <v>-2.54127252521906E-14</v>
      </c>
      <c r="EW138" s="1">
        <v>-7.0856126528027597E-14</v>
      </c>
      <c r="EX138" s="1">
        <v>1.0018258650732E-14</v>
      </c>
      <c r="EY138" s="1">
        <v>-3.3020723363133901E-14</v>
      </c>
      <c r="EZ138" s="1">
        <v>2.8126416987117501E-14</v>
      </c>
      <c r="FA138" s="1">
        <v>-8.4976733721852696E-14</v>
      </c>
      <c r="FB138" s="1">
        <v>1.7769601320125999E-12</v>
      </c>
      <c r="FC138" s="1">
        <v>6.3431449456634797E-14</v>
      </c>
      <c r="FD138" s="1">
        <v>-4.3484136951065602E-14</v>
      </c>
      <c r="FE138" s="1">
        <v>-2.1844615058850901E-14</v>
      </c>
      <c r="FF138" s="1">
        <v>-1.69986743734323E-14</v>
      </c>
      <c r="FG138" s="1">
        <v>-5.3104062861886002E-14</v>
      </c>
      <c r="FH138" s="1">
        <v>3.3013863400228702E-14</v>
      </c>
      <c r="FI138" s="1">
        <v>-5.2781978077281901E-14</v>
      </c>
      <c r="FJ138" s="1">
        <v>4.4450929281383202E-13</v>
      </c>
      <c r="FK138" s="1">
        <v>4.6832861252898797E-13</v>
      </c>
      <c r="FL138" s="1">
        <v>-2.0635003924392399E-13</v>
      </c>
      <c r="FM138" s="1">
        <v>1.17180578578102E-12</v>
      </c>
      <c r="FN138" s="1">
        <v>-8.3846960991071306E-12</v>
      </c>
      <c r="FO138" s="1">
        <v>3.5130993892336297E-14</v>
      </c>
      <c r="FP138" s="1">
        <v>-5.0208359890241101E-15</v>
      </c>
      <c r="FQ138" s="1">
        <v>3.0163716885214999E-13</v>
      </c>
      <c r="FR138" s="1">
        <v>4.3175432944983802E-12</v>
      </c>
      <c r="FS138" s="1">
        <v>8.6309719141399098E-13</v>
      </c>
      <c r="FT138" s="1">
        <v>2.0623540129071501E-12</v>
      </c>
      <c r="FU138" s="1">
        <v>-8.1040957933524404E-15</v>
      </c>
      <c r="FV138" s="1">
        <v>-9.8559482962337102E-14</v>
      </c>
      <c r="FW138" s="1">
        <v>6.8380375694057305E-13</v>
      </c>
      <c r="FX138" s="1">
        <v>4.6568364444316905E-13</v>
      </c>
      <c r="FY138" s="1">
        <v>-9.8490478342021495E-14</v>
      </c>
      <c r="FZ138" s="1">
        <v>1.24994021478984E-13</v>
      </c>
      <c r="GA138" s="1">
        <v>-1.10639401077146E-13</v>
      </c>
      <c r="GB138" s="1">
        <v>4.2754724170025699E-14</v>
      </c>
      <c r="GC138" s="1">
        <v>1.49272322319576E-14</v>
      </c>
      <c r="GD138" s="1">
        <v>-2.3330176380823201E-13</v>
      </c>
      <c r="GE138" s="1">
        <v>-2.0987327203472401E-14</v>
      </c>
      <c r="GF138" s="1">
        <v>2.0785036102328001E-14</v>
      </c>
      <c r="GG138" s="1">
        <v>-1.6046365961313401E-13</v>
      </c>
      <c r="GH138" s="1">
        <v>-8.58432057218206E-15</v>
      </c>
      <c r="GI138" s="1">
        <v>-5.6312105830856902E-14</v>
      </c>
      <c r="GJ138" s="1">
        <v>-7.0901967084349399E-15</v>
      </c>
      <c r="GK138" s="1">
        <v>-5.7779509207756502E-13</v>
      </c>
      <c r="GL138" s="1">
        <v>3.2037587191861102E-14</v>
      </c>
      <c r="GM138" s="1">
        <v>1.62296583883977E-13</v>
      </c>
      <c r="GN138" s="1">
        <v>-1.14738556453299E-13</v>
      </c>
      <c r="GO138" s="1">
        <v>-5.0593958201618899E-13</v>
      </c>
      <c r="GP138" s="1">
        <v>8.5298170957775603E-14</v>
      </c>
      <c r="GQ138" s="1">
        <v>-8.8710073629988094E-14</v>
      </c>
      <c r="GR138" s="1">
        <v>8.0109337273111406E-14</v>
      </c>
      <c r="GS138" s="1">
        <v>2.5010256477265199E-14</v>
      </c>
      <c r="GT138" s="1">
        <v>-6.8518651328968204E-14</v>
      </c>
      <c r="GU138" s="1">
        <v>-1.05225477788934E-14</v>
      </c>
      <c r="GV138" s="1">
        <v>2.6155649579889199E-13</v>
      </c>
      <c r="GW138" s="1">
        <v>-9.1963413816980501E-13</v>
      </c>
      <c r="GX138" s="1">
        <v>-6.0872784832303501E-14</v>
      </c>
      <c r="GY138" s="1">
        <v>-1.13026233979228E-15</v>
      </c>
      <c r="GZ138" s="1">
        <v>-8.5587584665073001E-14</v>
      </c>
      <c r="HA138" s="1">
        <v>-1.9648183311104299E-14</v>
      </c>
      <c r="HB138" s="1">
        <v>-2.6871265219832001E-13</v>
      </c>
      <c r="HC138" s="1">
        <v>7.0054684070629298E-15</v>
      </c>
      <c r="HD138" s="1">
        <v>-8.0794048567142301E-14</v>
      </c>
      <c r="HE138" s="1">
        <v>1.38726283220774E-13</v>
      </c>
      <c r="HF138" s="1">
        <v>-1.20950001214776E-13</v>
      </c>
      <c r="HG138" s="1">
        <v>1.48009554079358E-13</v>
      </c>
      <c r="HH138" s="1">
        <v>-1.64817243087402E-13</v>
      </c>
      <c r="HI138" s="1">
        <v>5.8157669848980697E-15</v>
      </c>
      <c r="HJ138" s="1">
        <v>2.2112011811329299E-14</v>
      </c>
      <c r="HK138" s="1">
        <v>-5.7076513938351294E-14</v>
      </c>
      <c r="HL138" s="1">
        <v>-4.3304659694957897E-14</v>
      </c>
      <c r="HM138" s="1">
        <v>-7.2100207009540797E-14</v>
      </c>
      <c r="HN138" s="1">
        <v>3.5235057487531801E-14</v>
      </c>
      <c r="HO138" s="1">
        <v>-6.2277339382465004E-14</v>
      </c>
      <c r="HP138" s="1">
        <v>-2.8611681846259899E-13</v>
      </c>
      <c r="HQ138" s="1">
        <v>-2.2336311385121298E-14</v>
      </c>
      <c r="HR138" s="1">
        <v>1.55611126420426E-15</v>
      </c>
      <c r="HS138" s="1">
        <v>-3.2077184307984497E-13</v>
      </c>
      <c r="HT138" s="1">
        <v>-6.5881891746085396E-13</v>
      </c>
      <c r="HU138" s="1">
        <v>-8.4396548524333997E-14</v>
      </c>
      <c r="HV138" s="1">
        <v>5.8843385123722402E-14</v>
      </c>
      <c r="HW138" s="1">
        <v>-7.1057016665831798E-13</v>
      </c>
      <c r="HX138" s="1">
        <v>-1.21692773628648E-16</v>
      </c>
      <c r="HY138" s="1">
        <v>8.1885029433161203E-13</v>
      </c>
      <c r="HZ138" s="1">
        <v>1.6051993315849199E-13</v>
      </c>
      <c r="IA138" s="1">
        <v>-1.5802657987405001E-13</v>
      </c>
      <c r="IB138" s="1">
        <v>-8.0119311103337805E-16</v>
      </c>
      <c r="IC138" s="1">
        <v>-1.01325410687224E-13</v>
      </c>
      <c r="ID138" s="1">
        <v>-1.95830971888929E-13</v>
      </c>
      <c r="IE138" s="1">
        <v>7.9623615145918997E-13</v>
      </c>
      <c r="IF138" s="1">
        <v>3.9166918789707698E-14</v>
      </c>
      <c r="IG138" s="1">
        <v>-1.9853366844104899E-14</v>
      </c>
      <c r="IH138" s="1">
        <v>3.3029441625304001E-12</v>
      </c>
      <c r="II138" s="1">
        <v>2.4172036659157899E-14</v>
      </c>
      <c r="IJ138" s="1">
        <v>4.1290685623431497E-15</v>
      </c>
      <c r="IK138" s="1">
        <v>1.47816414958184E-13</v>
      </c>
      <c r="IL138" s="1">
        <v>1.9288034606605801E-13</v>
      </c>
      <c r="IM138" s="1">
        <v>3.6294925051746398E-13</v>
      </c>
      <c r="IN138" s="1">
        <v>-8.4745433316672402E-15</v>
      </c>
      <c r="IO138" s="1">
        <v>5.9861123057502599E-14</v>
      </c>
      <c r="IP138" s="1">
        <v>9.7871737311641205E-14</v>
      </c>
      <c r="IQ138" s="1">
        <v>1.6736179075259501E-14</v>
      </c>
      <c r="IR138" s="1">
        <v>-1.8892630563249099E-14</v>
      </c>
      <c r="IS138" s="1">
        <v>1.4855126850678699E-14</v>
      </c>
      <c r="IT138" s="1">
        <v>-5.6917115818591803E-15</v>
      </c>
      <c r="IU138" s="1">
        <v>4.6434734283875103E-14</v>
      </c>
      <c r="IV138" s="1">
        <v>2.2516567146012999E-14</v>
      </c>
      <c r="IW138" s="1">
        <v>-5.9327411886068504E-15</v>
      </c>
      <c r="IX138" s="1">
        <v>1.3129002150699699E-12</v>
      </c>
      <c r="IY138" s="1">
        <v>-3.26599399134041E-13</v>
      </c>
      <c r="IZ138" s="1">
        <v>-2.3013559650047398E-13</v>
      </c>
      <c r="JA138" s="1">
        <v>-3.7184559315272197E-14</v>
      </c>
      <c r="JB138" s="1">
        <v>3.33169220861695E-14</v>
      </c>
      <c r="JC138" s="1">
        <v>9.5855813025695798E-14</v>
      </c>
      <c r="JD138" s="1">
        <v>2.8615078487241603E-14</v>
      </c>
      <c r="JE138" s="1">
        <v>-2.12332475386278E-13</v>
      </c>
      <c r="JF138" s="1">
        <v>9.3398314414953596E-14</v>
      </c>
      <c r="JG138" s="1">
        <v>4.80656532767554E-14</v>
      </c>
      <c r="JH138" s="1">
        <v>1.2381299942926201E-13</v>
      </c>
      <c r="JI138" s="1">
        <v>-1.03406937996053E-13</v>
      </c>
      <c r="JJ138" s="1">
        <v>5.0773281666331997E-14</v>
      </c>
      <c r="JK138" s="1">
        <v>2.21492246743782E-13</v>
      </c>
      <c r="JL138" s="1">
        <v>5.2991889531342397E-14</v>
      </c>
      <c r="JM138" s="1">
        <v>-5.8273199681723698E-14</v>
      </c>
      <c r="JN138" s="1">
        <v>-3.4296811224016702E-14</v>
      </c>
      <c r="JO138" s="1">
        <v>-1.50207864819991E-13</v>
      </c>
      <c r="JP138" s="1">
        <v>-2.5579847297717501E-13</v>
      </c>
      <c r="JQ138" s="1">
        <v>3.8717192239377099E-13</v>
      </c>
      <c r="JR138" s="1">
        <v>-6.8275810857410805E-13</v>
      </c>
      <c r="JS138" s="1">
        <v>2.00108246198234E-13</v>
      </c>
      <c r="JT138" s="1">
        <v>5.9705351826204599E-14</v>
      </c>
      <c r="JU138" s="1">
        <v>7.5354915408154999E-14</v>
      </c>
      <c r="JV138" s="1">
        <v>-5.0126557350956099E-14</v>
      </c>
      <c r="JW138" s="1">
        <v>-1.74234320138154E-14</v>
      </c>
      <c r="JX138" s="1">
        <v>-5.1897511819468303E-14</v>
      </c>
      <c r="JY138" s="1">
        <v>-3.53259628472168E-12</v>
      </c>
      <c r="JZ138" s="1">
        <v>-3.1139336656216001E-13</v>
      </c>
      <c r="KA138" s="1">
        <v>-3.3007615244699102E-14</v>
      </c>
      <c r="KB138" s="1">
        <v>-7.9283733249830804E-14</v>
      </c>
      <c r="KC138" s="1">
        <v>-1.67374724775584E-14</v>
      </c>
      <c r="KD138" s="1">
        <v>-2.5785923883572098E-13</v>
      </c>
      <c r="KE138" s="1">
        <v>-4.8430800102994901E-14</v>
      </c>
      <c r="KF138" s="1">
        <v>2.4347607758569899E-14</v>
      </c>
      <c r="KG138" s="1">
        <v>-5.0122631472187499E-14</v>
      </c>
      <c r="KH138" s="1">
        <v>2.6645623016647901E-14</v>
      </c>
      <c r="KI138" s="1">
        <v>3.1394364087596499E-14</v>
      </c>
      <c r="KJ138" s="1">
        <v>4.6811301324942501E-14</v>
      </c>
      <c r="KK138" s="1">
        <v>1.08716383563674E-13</v>
      </c>
      <c r="KL138" s="1">
        <v>2.1276740781115899E-13</v>
      </c>
      <c r="KM138" s="1">
        <v>9.6172839939710695E-14</v>
      </c>
      <c r="KN138" s="1">
        <v>-3.73529757250956E-14</v>
      </c>
      <c r="KO138" s="1">
        <v>2.8159573452700901E-14</v>
      </c>
      <c r="KP138" s="1">
        <v>-5.9321878840134702E-14</v>
      </c>
      <c r="KQ138" s="1">
        <v>5.9364645767177797E-14</v>
      </c>
      <c r="KR138" s="1">
        <v>1.1765054438985E-14</v>
      </c>
      <c r="KS138" s="1">
        <v>1.05462369243908E-13</v>
      </c>
      <c r="KT138" s="1">
        <v>-1.10669802008977E-14</v>
      </c>
      <c r="KU138" s="1">
        <v>3.7239172162507301E-14</v>
      </c>
      <c r="KV138" s="1">
        <v>2.8104826631374699E-14</v>
      </c>
      <c r="KW138" s="1">
        <v>-1.02144712353757E-13</v>
      </c>
      <c r="KX138" s="1">
        <v>-1.3798595781873799E-14</v>
      </c>
      <c r="KY138" s="1">
        <v>7.5846252505900594E-14</v>
      </c>
      <c r="KZ138" s="1">
        <v>8.9422965447547799E-13</v>
      </c>
      <c r="LA138" s="1">
        <v>-3.0253104211409699E-14</v>
      </c>
      <c r="LB138" s="1">
        <v>-1.5113513395577201E-14</v>
      </c>
      <c r="LC138" s="1">
        <v>-1.02216291523334E-13</v>
      </c>
      <c r="LD138" s="1">
        <v>4.8151759609157502E-15</v>
      </c>
      <c r="LE138" s="1">
        <v>-9.24609553324259E-14</v>
      </c>
      <c r="LF138" s="1">
        <v>-2.7999145009643601E-15</v>
      </c>
      <c r="LG138" s="1">
        <v>5.2544825278732002E-14</v>
      </c>
      <c r="LH138" s="1">
        <v>3.67502952401148E-14</v>
      </c>
      <c r="LI138" s="1">
        <v>-2.7914933991476499E-14</v>
      </c>
      <c r="LJ138" s="1">
        <v>9.4320688833356205E-14</v>
      </c>
      <c r="LK138" s="1">
        <v>-8.8729102726029893E-15</v>
      </c>
      <c r="LL138" s="1">
        <v>4.0442170330960202E-13</v>
      </c>
      <c r="LM138" s="1">
        <v>-6.7644859154406502E-14</v>
      </c>
      <c r="LN138" s="1">
        <v>1.8709244554937299E-14</v>
      </c>
      <c r="LO138" s="1">
        <v>-3.9249486566051602E-13</v>
      </c>
      <c r="LP138" s="1">
        <v>-1.91678100666401E-14</v>
      </c>
      <c r="LQ138" s="1">
        <v>3.3221955808030398E-13</v>
      </c>
      <c r="LR138" s="1">
        <v>1.4059689138060301E-13</v>
      </c>
      <c r="LS138" s="1">
        <v>-1.4359876756503099E-13</v>
      </c>
      <c r="LT138" s="1">
        <v>1.1712939281849001E-14</v>
      </c>
      <c r="LU138" s="1">
        <v>-6.7438063066977396E-13</v>
      </c>
      <c r="LV138" s="1">
        <v>3.9401871954780201E-14</v>
      </c>
      <c r="LW138" s="1">
        <v>-4.84661522557139E-14</v>
      </c>
      <c r="LX138" s="1">
        <v>6.7168772570255696E-14</v>
      </c>
      <c r="LY138" s="1">
        <v>-5.3610858093113998E-15</v>
      </c>
      <c r="LZ138" s="1">
        <v>-6.2047110833582403E-14</v>
      </c>
      <c r="MA138" s="1">
        <v>1.04859988526785E-13</v>
      </c>
      <c r="MB138" s="1">
        <v>5.7391076149019502E-14</v>
      </c>
      <c r="MC138" s="1">
        <v>1.33859467301774E-14</v>
      </c>
      <c r="MD138" s="1">
        <v>-7.3714577704446602E-14</v>
      </c>
      <c r="ME138" s="1">
        <v>1.02003491989352E-13</v>
      </c>
      <c r="MF138" s="1">
        <v>5.6214235863356804E-16</v>
      </c>
      <c r="MG138" s="1">
        <v>-9.0165421259142101E-14</v>
      </c>
      <c r="MH138" s="1">
        <v>-5.5431948201903199E-14</v>
      </c>
      <c r="MI138" s="1">
        <v>8.9070443693095206E-14</v>
      </c>
      <c r="MJ138" s="1">
        <v>2.57850401421724E-14</v>
      </c>
      <c r="MK138" s="1">
        <v>1.09899572060223E-13</v>
      </c>
      <c r="ML138" s="1">
        <v>3.5060386928357401E-13</v>
      </c>
      <c r="MM138" s="1">
        <v>1.0364299515987399E-13</v>
      </c>
      <c r="MN138" s="1">
        <v>1.5661660886137701E-13</v>
      </c>
      <c r="MO138" s="1">
        <v>-1.73332960915959E-13</v>
      </c>
      <c r="MP138" s="1">
        <v>-2.2002194287595901E-14</v>
      </c>
      <c r="MQ138" s="1">
        <v>-3.3035592407155002E-14</v>
      </c>
      <c r="MR138" s="1">
        <v>3.9708442532224402E-14</v>
      </c>
      <c r="MS138" s="1">
        <v>-5.4151208543700403E-15</v>
      </c>
      <c r="MT138" s="1">
        <v>-2.9254933583975402E-13</v>
      </c>
      <c r="MU138" s="1">
        <v>-4.56038010771335E-14</v>
      </c>
      <c r="MV138" s="1">
        <v>-6.37538900643076E-14</v>
      </c>
      <c r="MW138" s="1">
        <v>3.0430336105772901E-13</v>
      </c>
      <c r="MX138" s="1">
        <v>2.4974628351656898E-13</v>
      </c>
      <c r="MY138" s="1">
        <v>-7.0904120068232702E-15</v>
      </c>
      <c r="MZ138" s="1">
        <v>-8.7450376346410196E-14</v>
      </c>
      <c r="NA138" s="1">
        <v>-1.03189240261765E-13</v>
      </c>
      <c r="NB138" s="1">
        <v>-4.53495599274845E-13</v>
      </c>
      <c r="NC138" s="1">
        <v>9.6541654391736704E-14</v>
      </c>
      <c r="ND138" s="1">
        <v>-1.9577194825501699E-14</v>
      </c>
      <c r="NE138" s="1">
        <v>1.5674609037124001E-13</v>
      </c>
      <c r="NF138" s="1">
        <v>-3.91079607200015E-14</v>
      </c>
      <c r="NG138" s="1">
        <v>8.83256729808013E-14</v>
      </c>
      <c r="NH138" s="1">
        <v>-1.9729715695120001E-14</v>
      </c>
      <c r="NI138" s="1">
        <v>1.6589519850845001E-13</v>
      </c>
      <c r="NJ138" s="1">
        <v>1.08292472756942E-13</v>
      </c>
      <c r="NK138" s="1">
        <v>4.43315808319344E-14</v>
      </c>
      <c r="NL138" s="1">
        <v>2.77428288521422E-14</v>
      </c>
      <c r="NM138" s="1">
        <v>-4.0596663555245901E-14</v>
      </c>
      <c r="NN138" s="1">
        <v>-5.0565949140107001E-14</v>
      </c>
      <c r="NO138" s="1">
        <v>3.68131737643459E-13</v>
      </c>
      <c r="NP138" s="1">
        <v>2.3298674044265801E-13</v>
      </c>
      <c r="NQ138" s="1">
        <v>1.82357316267597E-14</v>
      </c>
      <c r="NR138" s="1">
        <v>2.9758914684236899E-13</v>
      </c>
      <c r="NS138" s="1">
        <v>5.8639139619486002E-13</v>
      </c>
      <c r="NT138" s="1">
        <v>3.9150994372186601E-14</v>
      </c>
      <c r="NU138" s="1">
        <v>1.7488431864547298E-14</v>
      </c>
      <c r="NV138" s="1">
        <v>-1.1148139187017501E-14</v>
      </c>
      <c r="NW138" s="1">
        <v>1.49501155603165E-12</v>
      </c>
      <c r="NX138" s="1">
        <v>2.8538256969175603E-14</v>
      </c>
      <c r="NY138" s="1">
        <v>-3.3623966679221702E-14</v>
      </c>
      <c r="NZ138" s="1">
        <v>4.1786699110426699E-14</v>
      </c>
      <c r="OA138" s="1">
        <v>5.4795363651703002E-13</v>
      </c>
      <c r="OB138" s="1">
        <v>-3.8266223663736101E-14</v>
      </c>
      <c r="OC138" s="1">
        <v>-2.93188603216342E-13</v>
      </c>
      <c r="OD138" s="1">
        <v>1.8239577147508301E-13</v>
      </c>
      <c r="OE138" s="1">
        <v>1.97747910158722E-14</v>
      </c>
      <c r="OF138" s="1">
        <v>3.3317553693346298E-14</v>
      </c>
      <c r="OG138" s="1">
        <v>-1.2390062370497099E-13</v>
      </c>
      <c r="OH138" s="1">
        <v>-1.31920486124432E-13</v>
      </c>
      <c r="OI138" s="1">
        <v>-9.0659357954602902E-14</v>
      </c>
      <c r="OJ138" s="1">
        <v>-2.01139462502743E-13</v>
      </c>
      <c r="OK138" s="1">
        <v>3.3146152327805101E-15</v>
      </c>
      <c r="OL138" s="1">
        <v>7.6662225002569297E-14</v>
      </c>
      <c r="OM138" s="1">
        <v>1.9849435772520699E-14</v>
      </c>
      <c r="ON138" s="1">
        <v>-1.96385458001407E-14</v>
      </c>
      <c r="OO138" s="1">
        <v>-7.0532862805861696E-14</v>
      </c>
      <c r="OP138" s="1">
        <v>1.08752882809008E-13</v>
      </c>
      <c r="OQ138" s="1">
        <v>2.1041876237148199E-14</v>
      </c>
      <c r="OR138" s="1">
        <v>3.0801395266777301E-15</v>
      </c>
      <c r="OS138" s="1">
        <v>-7.5945849214653297E-14</v>
      </c>
      <c r="OT138" s="1">
        <v>-1.42586540517205E-13</v>
      </c>
      <c r="OU138" s="1">
        <v>7.4100385845645506E-14</v>
      </c>
      <c r="OV138" s="1">
        <v>-9.6280685160808706E-14</v>
      </c>
      <c r="OW138" s="1">
        <v>1.31867109715256E-13</v>
      </c>
      <c r="OX138" s="1">
        <v>3.8704981458218202E-13</v>
      </c>
      <c r="OY138" s="1">
        <v>6.30259561788978E-15</v>
      </c>
      <c r="OZ138" s="1">
        <v>-3.9653746055309199E-13</v>
      </c>
      <c r="PA138" s="1">
        <v>-6.2869710777356095E-13</v>
      </c>
      <c r="PB138" s="1">
        <v>-3.3208169275364299E-14</v>
      </c>
      <c r="PC138" s="1">
        <v>-2.6671522791416802E-13</v>
      </c>
      <c r="PD138" s="1">
        <v>-5.6123959071503897E-14</v>
      </c>
      <c r="PE138" s="1">
        <v>-9.4344863162839401E-14</v>
      </c>
      <c r="PF138" s="1">
        <v>2.9501486375334501E-14</v>
      </c>
      <c r="PG138" s="1">
        <v>1.5423503519053601E-13</v>
      </c>
      <c r="PH138" s="1">
        <v>7.5983604304844495E-14</v>
      </c>
      <c r="PI138" s="1">
        <v>3.5601329645367297E-14</v>
      </c>
      <c r="PJ138" s="1">
        <v>-2.7810297384292499E-14</v>
      </c>
      <c r="PK138" s="1">
        <v>-1.90854517702891E-13</v>
      </c>
      <c r="PL138" s="1">
        <v>-2.1310875224256299E-14</v>
      </c>
      <c r="PM138" s="1">
        <v>-2.3440488863336001E-14</v>
      </c>
      <c r="PN138" s="1">
        <v>2.1295090549303798E-15</v>
      </c>
      <c r="PO138" s="1">
        <v>-2.8607345900179598E-13</v>
      </c>
      <c r="PP138" s="1">
        <v>-4.23031682967825E-13</v>
      </c>
      <c r="PQ138" s="1">
        <v>6.9471161243265698E-15</v>
      </c>
      <c r="PR138" s="1">
        <v>-7.4584138381699294E-14</v>
      </c>
      <c r="PS138" s="1">
        <v>5.8558740362831201E-14</v>
      </c>
      <c r="PT138" s="1">
        <v>-1.98417753152198E-13</v>
      </c>
      <c r="PU138" s="1">
        <v>3.8182570436524898E-13</v>
      </c>
      <c r="PV138" s="1">
        <v>6.3100732582531595E-14</v>
      </c>
      <c r="PW138" s="1">
        <v>-3.1369034442100301E-14</v>
      </c>
      <c r="PX138" s="1">
        <v>2.6119321031251199E-13</v>
      </c>
      <c r="PY138" s="1">
        <v>-9.6680170566513901E-14</v>
      </c>
      <c r="PZ138" s="1">
        <v>1.37359978234141E-14</v>
      </c>
      <c r="QA138" s="1">
        <v>7.3232738772829705E-14</v>
      </c>
      <c r="QB138" s="1">
        <v>-1.32427901243604E-14</v>
      </c>
      <c r="QC138" s="1">
        <v>8.9074491454471303E-13</v>
      </c>
      <c r="SH138">
        <f>COUNTIF(C138:SG138,"&gt;0.1")</f>
        <v>0</v>
      </c>
    </row>
    <row r="139" spans="1:502" x14ac:dyDescent="0.2">
      <c r="A139" t="s">
        <v>325</v>
      </c>
      <c r="B139" s="1">
        <v>1.2910026834353499E-13</v>
      </c>
      <c r="C139" s="1">
        <v>-2.9740909378602598E-14</v>
      </c>
      <c r="D139">
        <v>0</v>
      </c>
      <c r="E139" s="1">
        <v>-6.1816038320837103E-14</v>
      </c>
      <c r="F139" s="1">
        <v>-1.1478431571534099E-13</v>
      </c>
      <c r="G139" s="1">
        <v>-5.1099998261407499E-13</v>
      </c>
      <c r="H139" s="1">
        <v>5.10767419073532E-13</v>
      </c>
      <c r="I139" s="1">
        <v>1.45908749122043E-12</v>
      </c>
      <c r="J139" s="1">
        <v>-9.0641125155755195E-14</v>
      </c>
      <c r="K139" s="1">
        <v>-1.38588757222917E-13</v>
      </c>
      <c r="L139" s="1">
        <v>1.9403973648479702E-14</v>
      </c>
      <c r="M139" s="1">
        <v>-1.09223500186054E-14</v>
      </c>
      <c r="N139" s="1">
        <v>7.4816135603157493E-15</v>
      </c>
      <c r="O139" s="1">
        <v>-1.1460219814472601E-14</v>
      </c>
      <c r="P139" s="1">
        <v>2.1813097392993899E-13</v>
      </c>
      <c r="Q139" s="1">
        <v>3.5102116026740701E-14</v>
      </c>
      <c r="R139" s="1">
        <v>-3.2124320063393502E-13</v>
      </c>
      <c r="S139" s="1">
        <v>-1.98316928337059E-14</v>
      </c>
      <c r="T139" s="1">
        <v>3.2859724146808799E-13</v>
      </c>
      <c r="U139" s="1">
        <v>6.7154206669206303E-14</v>
      </c>
      <c r="V139" s="1">
        <v>1.72960969961892E-13</v>
      </c>
      <c r="W139" s="1">
        <v>-1.54144087148607E-13</v>
      </c>
      <c r="X139" s="1">
        <v>-8.63526283501984E-13</v>
      </c>
      <c r="Y139" s="1">
        <v>-5.0820918531312597E-14</v>
      </c>
      <c r="Z139" s="1">
        <v>5.5367751723264303E-14</v>
      </c>
      <c r="AA139" s="1">
        <v>5.3788176230461003E-14</v>
      </c>
      <c r="AB139" s="1">
        <v>7.1590092748857097E-14</v>
      </c>
      <c r="AC139" s="1">
        <v>7.4032298072844498E-13</v>
      </c>
      <c r="AD139" s="1">
        <v>4.7759905148275799E-14</v>
      </c>
      <c r="AE139" s="1">
        <v>3.1731995690731302E-13</v>
      </c>
      <c r="AF139" s="1">
        <v>1.7720312912463999E-14</v>
      </c>
      <c r="AG139" s="1">
        <v>-1.0086241614066301E-13</v>
      </c>
      <c r="AH139" s="1">
        <v>-7.6811750064884797E-14</v>
      </c>
      <c r="AI139" s="1">
        <v>-1.5664653029184799E-13</v>
      </c>
      <c r="AJ139" s="1">
        <v>3.8768424093116499E-14</v>
      </c>
      <c r="AK139" s="1">
        <v>-6.8947466809021906E-14</v>
      </c>
      <c r="AL139" s="1">
        <v>-2.7322536107541302E-13</v>
      </c>
      <c r="AM139" s="1">
        <v>-9.0055514538923994E-15</v>
      </c>
      <c r="AN139" s="1">
        <v>1.2527909158532099E-14</v>
      </c>
      <c r="AO139" s="1">
        <v>1.7665644331729901E-14</v>
      </c>
      <c r="AP139" s="1">
        <v>-5.8155940796119297E-14</v>
      </c>
      <c r="AQ139" s="1">
        <v>-4.8962635831256498E-14</v>
      </c>
      <c r="AR139" s="1">
        <v>4.5786202248667697E-16</v>
      </c>
      <c r="AS139" s="1">
        <v>-3.28870656381114E-13</v>
      </c>
      <c r="AT139" s="1">
        <v>-1.60498489088914E-13</v>
      </c>
      <c r="AU139" s="1">
        <v>5.9229347036116505E-16</v>
      </c>
      <c r="AV139" s="1">
        <v>1.01743170436025E-12</v>
      </c>
      <c r="AW139" s="1">
        <v>-1.10679852538968E-13</v>
      </c>
      <c r="AX139" s="1">
        <v>2.0417281540282699E-14</v>
      </c>
      <c r="AY139" s="1">
        <v>-9.1064380348952595E-14</v>
      </c>
      <c r="AZ139" s="1">
        <v>1.94451836619294E-14</v>
      </c>
      <c r="BA139" s="1">
        <v>-2.8294775838248701E-13</v>
      </c>
      <c r="BB139" s="1">
        <v>-9.6258556427766105E-14</v>
      </c>
      <c r="BC139" s="1">
        <v>7.574578346308E-13</v>
      </c>
      <c r="BD139" s="1">
        <v>7.8643438335866397E-14</v>
      </c>
      <c r="BE139" s="1">
        <v>-2.4541015677710302E-13</v>
      </c>
      <c r="BF139" s="1">
        <v>-3.59250381557653E-13</v>
      </c>
      <c r="BG139" s="1">
        <v>-1.57404322950975E-12</v>
      </c>
      <c r="BH139" s="1">
        <v>-2.3920995709568501E-15</v>
      </c>
      <c r="BI139" s="1">
        <v>2.7197948648576098E-13</v>
      </c>
      <c r="BJ139" s="1">
        <v>4.5974869792400599E-14</v>
      </c>
      <c r="BK139" s="1">
        <v>-8.3732972714140904E-14</v>
      </c>
      <c r="BL139" s="1">
        <v>6.8315465898414798E-14</v>
      </c>
      <c r="BM139" s="1">
        <v>8.3619700042949505E-14</v>
      </c>
      <c r="BN139" s="1">
        <v>8.7751467119287002E-14</v>
      </c>
      <c r="BO139" s="1">
        <v>-8.6922577433970506E-15</v>
      </c>
      <c r="BP139" s="1">
        <v>1.0524670782003999E-13</v>
      </c>
      <c r="BQ139" s="1">
        <v>-1.23563716084931E-14</v>
      </c>
      <c r="BR139" s="1">
        <v>7.9713507606734305E-14</v>
      </c>
      <c r="BS139" s="1">
        <v>-4.91707840203141E-14</v>
      </c>
      <c r="BT139" s="1">
        <v>-1.64792752488702E-12</v>
      </c>
      <c r="BU139" s="1">
        <v>2.2556694145093699E-14</v>
      </c>
      <c r="BV139" s="1">
        <v>-1.9413702234337E-14</v>
      </c>
      <c r="BW139" s="1">
        <v>1.1411119775311501E-14</v>
      </c>
      <c r="BX139" s="1">
        <v>-1.2550277449770001E-13</v>
      </c>
      <c r="BY139" s="1">
        <v>-1.40694175988029E-12</v>
      </c>
      <c r="BZ139" s="1">
        <v>-2.6392122955278401E-14</v>
      </c>
      <c r="CA139" s="1">
        <v>7.8502349154515504E-14</v>
      </c>
      <c r="CB139" s="1">
        <v>1.9926457891137899E-14</v>
      </c>
      <c r="CC139" s="1">
        <v>-6.1707933966927394E-14</v>
      </c>
      <c r="CD139" s="1">
        <v>1.09378060347842E-13</v>
      </c>
      <c r="CE139" s="1">
        <v>8.9908334381861805E-14</v>
      </c>
      <c r="CF139" s="1">
        <v>1.2342382388505E-13</v>
      </c>
      <c r="CG139" s="1">
        <v>6.7640568223747397E-14</v>
      </c>
      <c r="CH139" s="1">
        <v>-1.2527375001513699E-13</v>
      </c>
      <c r="CI139" s="1">
        <v>-4.56916865959009E-14</v>
      </c>
      <c r="CJ139" s="1">
        <v>7.2514653363857602E-13</v>
      </c>
      <c r="CK139" s="1">
        <v>-1.66115349041063E-13</v>
      </c>
      <c r="CL139" s="1">
        <v>2.62361555840483E-14</v>
      </c>
      <c r="CM139" s="1">
        <v>-5.0373483625487102E-13</v>
      </c>
      <c r="CN139" s="1">
        <v>1.4184180466323899E-14</v>
      </c>
      <c r="CO139" s="1">
        <v>2.6215130152654399E-14</v>
      </c>
      <c r="CP139" s="1">
        <v>-1.91712656722819E-14</v>
      </c>
      <c r="CQ139" s="1">
        <v>6.5266843437886796E-14</v>
      </c>
      <c r="CR139" s="1">
        <v>5.3196624259808896E-13</v>
      </c>
      <c r="CS139" s="1">
        <v>4.7734711849447701E-14</v>
      </c>
      <c r="CT139" s="1">
        <v>1.9647805723381699E-14</v>
      </c>
      <c r="CU139" s="1">
        <v>3.94533953451647E-14</v>
      </c>
      <c r="CV139" s="1">
        <v>-1.9558286689882701E-14</v>
      </c>
      <c r="CW139" s="1">
        <v>-1.81783051738543E-14</v>
      </c>
      <c r="CX139" s="1">
        <v>-1.4421836135010801E-13</v>
      </c>
      <c r="CY139" s="1">
        <v>-2.6886809593505399E-15</v>
      </c>
      <c r="CZ139" s="1">
        <v>-3.65601286531187E-14</v>
      </c>
      <c r="DA139" s="1">
        <v>1.8696074391629601E-14</v>
      </c>
      <c r="DB139" s="1">
        <v>-3.1378844202743201E-12</v>
      </c>
      <c r="DC139" s="1">
        <v>6.3166925164315197E-14</v>
      </c>
      <c r="DD139" s="1">
        <v>-6.1006627198163606E-14</v>
      </c>
      <c r="DE139" s="1">
        <v>-1.3226016021993001E-13</v>
      </c>
      <c r="DF139" s="1">
        <v>6.2313273302376798E-15</v>
      </c>
      <c r="DG139" s="1">
        <v>3.8766622779618899E-14</v>
      </c>
      <c r="DH139" s="1">
        <v>4.9656013093612298E-14</v>
      </c>
      <c r="DI139" s="1">
        <v>5.7606767956190005E-14</v>
      </c>
      <c r="DJ139" s="1">
        <v>-5.2177466183101198E-14</v>
      </c>
      <c r="DK139" s="1">
        <v>1.71333393047684E-12</v>
      </c>
      <c r="DL139" s="1">
        <v>-2.5795182488903199E-14</v>
      </c>
      <c r="DM139" s="1">
        <v>-3.67219159486191E-14</v>
      </c>
      <c r="DN139" s="1">
        <v>1.8081493415358901E-14</v>
      </c>
      <c r="DO139" s="1">
        <v>8.8753072929286808E-15</v>
      </c>
      <c r="DP139" s="1">
        <v>4.2424298427952497E-14</v>
      </c>
      <c r="DQ139" s="1">
        <v>8.5576305365609996E-15</v>
      </c>
      <c r="DR139" s="1">
        <v>1.10598190531565E-13</v>
      </c>
      <c r="DS139" s="1">
        <v>-5.7044707638025305E-14</v>
      </c>
      <c r="DT139" s="1">
        <v>-3.0273806739764399E-13</v>
      </c>
      <c r="DU139" s="1">
        <v>-3.7462935256814299E-14</v>
      </c>
      <c r="DV139" s="1">
        <v>-3.79299414089999E-14</v>
      </c>
      <c r="DW139" s="1">
        <v>-3.08456546718128E-14</v>
      </c>
      <c r="DX139" s="1">
        <v>3.4722040888379301E-14</v>
      </c>
      <c r="DY139" s="1">
        <v>-5.94099026137677E-14</v>
      </c>
      <c r="DZ139" s="1">
        <v>-6.8431129149866795E-14</v>
      </c>
      <c r="EA139" s="1">
        <v>8.2606423821565899E-14</v>
      </c>
      <c r="EB139" s="1">
        <v>-4.8664049621291697E-14</v>
      </c>
      <c r="EC139" s="1">
        <v>-4.29554135298395E-14</v>
      </c>
      <c r="ED139" s="1">
        <v>-3.1273250158395298E-13</v>
      </c>
      <c r="EE139" s="1">
        <v>-1.29203093874818E-13</v>
      </c>
      <c r="EF139" s="1">
        <v>-1.8695210873033799E-14</v>
      </c>
      <c r="EG139" s="1">
        <v>5.5153542575596301E-14</v>
      </c>
      <c r="EH139" s="1">
        <v>-9.4860181996265491E-13</v>
      </c>
      <c r="EI139" s="1">
        <v>7.7466101247367694E-14</v>
      </c>
      <c r="EJ139" s="1">
        <v>5.1034237336297895E-13</v>
      </c>
      <c r="EK139" s="1">
        <v>-2.3011247412701798E-13</v>
      </c>
      <c r="EL139" s="1">
        <v>2.71883676044618E-14</v>
      </c>
      <c r="EM139" s="1">
        <v>-3.2486651428365698E-13</v>
      </c>
      <c r="EN139" s="1">
        <v>9.9466567142789703E-14</v>
      </c>
      <c r="EO139" s="1">
        <v>-1.4270222466390301E-13</v>
      </c>
      <c r="EP139" s="1">
        <v>9.5237083381321498E-14</v>
      </c>
      <c r="EQ139" s="1">
        <v>8.1177825111972994E-14</v>
      </c>
      <c r="ER139" s="1">
        <v>-4.1516427640166297E-15</v>
      </c>
      <c r="ES139" s="1">
        <v>-6.16951083202188E-14</v>
      </c>
      <c r="ET139" s="1">
        <v>-7.1709013458833899E-13</v>
      </c>
      <c r="EU139" s="1">
        <v>-4.5622982713828295E-13</v>
      </c>
      <c r="EV139" s="1">
        <v>6.2702840947741802E-13</v>
      </c>
      <c r="EW139" s="1">
        <v>3.7113161149389598E-14</v>
      </c>
      <c r="EX139" s="1">
        <v>1.3701495977212599E-14</v>
      </c>
      <c r="EY139" s="1">
        <v>-2.2760940312212702E-13</v>
      </c>
      <c r="EZ139" s="1">
        <v>-4.7406707511223398E-13</v>
      </c>
      <c r="FA139" s="1">
        <v>-3.6699418826355598E-14</v>
      </c>
      <c r="FB139" s="1">
        <v>-2.5042876710027901E-13</v>
      </c>
      <c r="FC139" s="1">
        <v>-5.0387867234378097E-14</v>
      </c>
      <c r="FD139" s="1">
        <v>1.48784838443977E-13</v>
      </c>
      <c r="FE139" s="1">
        <v>-1.42793554915209E-13</v>
      </c>
      <c r="FF139" s="1">
        <v>4.1912343776263802E-14</v>
      </c>
      <c r="FG139" s="1">
        <v>5.3913253698253202E-14</v>
      </c>
      <c r="FH139" s="1">
        <v>-4.6121224881112102E-14</v>
      </c>
      <c r="FI139" s="1">
        <v>-9.2188064348552907E-13</v>
      </c>
      <c r="FJ139" s="1">
        <v>2.7581153500630002E-14</v>
      </c>
      <c r="FK139" s="1">
        <v>-1.3808978719676901E-13</v>
      </c>
      <c r="FL139" s="1">
        <v>-1.4811935425888699E-13</v>
      </c>
      <c r="FM139" s="1">
        <v>5.5316738709255902E-14</v>
      </c>
      <c r="FN139" s="1">
        <v>-6.3630400625380104E-14</v>
      </c>
      <c r="FO139" s="1">
        <v>3.3729082023247302E-14</v>
      </c>
      <c r="FP139" s="1">
        <v>-1.8261084998114999E-13</v>
      </c>
      <c r="FQ139" s="1">
        <v>6.8889924668691297E-15</v>
      </c>
      <c r="FR139" s="1">
        <v>-5.5431948201903199E-14</v>
      </c>
      <c r="FS139" s="1">
        <v>6.0229973997156298E-15</v>
      </c>
      <c r="FT139" s="1">
        <v>1.9621616669270701E-13</v>
      </c>
      <c r="FU139" s="1">
        <v>-9.0793259847371095E-14</v>
      </c>
      <c r="FV139" s="1">
        <v>9.1044008795792298E-14</v>
      </c>
      <c r="FW139" s="1">
        <v>-4.9695269700424699E-14</v>
      </c>
      <c r="FX139" s="1">
        <v>-1.12746236022691E-13</v>
      </c>
      <c r="FY139" s="1">
        <v>-4.25008381431223E-15</v>
      </c>
      <c r="FZ139" s="1">
        <v>-5.9265126500917401E-14</v>
      </c>
      <c r="GA139" s="1">
        <v>4.9485399051795598E-13</v>
      </c>
      <c r="GB139" s="1">
        <v>1.5923839519714E-12</v>
      </c>
      <c r="GC139" s="1">
        <v>-1.32105998235773E-14</v>
      </c>
      <c r="GD139" s="1">
        <v>4.6056955073385099E-14</v>
      </c>
      <c r="GE139" s="1">
        <v>-4.6422664784571401E-14</v>
      </c>
      <c r="GF139" s="1">
        <v>1.03976844240206E-13</v>
      </c>
      <c r="GG139" s="1">
        <v>-6.99524589303921E-14</v>
      </c>
      <c r="GH139" s="1">
        <v>-2.3681479447024098E-13</v>
      </c>
      <c r="GI139" s="1">
        <v>-2.9471989331864501E-14</v>
      </c>
      <c r="GJ139" s="1">
        <v>-8.7383070348642196E-16</v>
      </c>
      <c r="GK139" s="1">
        <v>-1.06126790667147E-13</v>
      </c>
      <c r="GL139" s="1">
        <v>4.9692852699359699E-14</v>
      </c>
      <c r="GM139" s="1">
        <v>-4.0735064294986199E-13</v>
      </c>
      <c r="GN139" s="1">
        <v>1.1998429807988501E-13</v>
      </c>
      <c r="GO139" s="1">
        <v>-1.16654927505226E-13</v>
      </c>
      <c r="GP139" s="1">
        <v>-2.2451458921677599E-13</v>
      </c>
      <c r="GQ139" s="1">
        <v>7.7269192654542899E-14</v>
      </c>
      <c r="GR139" s="1">
        <v>-1.45518201425573E-14</v>
      </c>
      <c r="GS139" s="1">
        <v>3.9950075417623498E-15</v>
      </c>
      <c r="GT139" s="1">
        <v>4.6133423461927297E-13</v>
      </c>
      <c r="GU139" s="1">
        <v>8.1576460701955202E-14</v>
      </c>
      <c r="GV139" s="1">
        <v>1.2040407666912899E-14</v>
      </c>
      <c r="GW139" s="1">
        <v>3.4240512239586798E-13</v>
      </c>
      <c r="GX139" s="1">
        <v>1.0171876283881E-13</v>
      </c>
      <c r="GY139" s="1">
        <v>-4.4060093322220602E-13</v>
      </c>
      <c r="GZ139" s="1">
        <v>2.4920375467720102E-13</v>
      </c>
      <c r="HA139" s="1">
        <v>1.9510512321701401E-13</v>
      </c>
      <c r="HB139" s="1">
        <v>1.35440812296124E-13</v>
      </c>
      <c r="HC139" s="1">
        <v>3.0724958052311598E-14</v>
      </c>
      <c r="HD139" s="1">
        <v>-1.67056664885848E-13</v>
      </c>
      <c r="HE139" s="1">
        <v>-3.9992648838041503E-14</v>
      </c>
      <c r="HF139" s="1">
        <v>-1.51918006251181E-13</v>
      </c>
      <c r="HG139" s="1">
        <v>4.6057233579642795E-13</v>
      </c>
      <c r="HH139" s="1">
        <v>7.5871790258905994E-14</v>
      </c>
      <c r="HI139" s="1">
        <v>7.0352293227882701E-14</v>
      </c>
      <c r="HJ139" s="1">
        <v>-9.6720290924979702E-14</v>
      </c>
      <c r="HK139" s="1">
        <v>-9.1700292609046607E-15</v>
      </c>
      <c r="HL139" s="1">
        <v>7.6086551393380501E-14</v>
      </c>
      <c r="HM139" s="1">
        <v>-5.3751671088113205E-13</v>
      </c>
      <c r="HN139" s="1">
        <v>2.9788503066102697E-14</v>
      </c>
      <c r="HO139" s="1">
        <v>1.2657426941061701E-13</v>
      </c>
      <c r="HP139" s="1">
        <v>3.29322060315686E-12</v>
      </c>
      <c r="HQ139" s="1">
        <v>-5.3435839152951697E-15</v>
      </c>
      <c r="HR139" s="1">
        <v>8.9289285394870296E-14</v>
      </c>
      <c r="HS139" s="1">
        <v>-3.2012708029349102E-14</v>
      </c>
      <c r="HT139" s="1">
        <v>-5.4984556587670796E-15</v>
      </c>
      <c r="HU139" s="1">
        <v>3.4408222205630201E-14</v>
      </c>
      <c r="HV139" s="1">
        <v>-1.0267885775766E-13</v>
      </c>
      <c r="HW139" s="1">
        <v>-3.4534588386247602E-13</v>
      </c>
      <c r="HX139" s="1">
        <v>9.1088165613114196E-14</v>
      </c>
      <c r="HY139" s="1">
        <v>-5.2646300900598097E-14</v>
      </c>
      <c r="HZ139" s="1">
        <v>-1.54201214449239E-13</v>
      </c>
      <c r="IA139" s="1">
        <v>4.4877451074912098E-14</v>
      </c>
      <c r="IB139" s="1">
        <v>3.5053440528455799E-14</v>
      </c>
      <c r="IC139" s="1">
        <v>-1.32832642156451E-13</v>
      </c>
      <c r="ID139" s="1">
        <v>-5.8332008406129804E-13</v>
      </c>
      <c r="IE139" s="1">
        <v>7.2713220695417505E-14</v>
      </c>
      <c r="IF139" s="1">
        <v>2.4948146489601402E-13</v>
      </c>
      <c r="IG139" s="1">
        <v>1.88971428802519E-13</v>
      </c>
      <c r="IH139" s="1">
        <v>-6.7202526906964799E-14</v>
      </c>
      <c r="II139" s="1">
        <v>3.84845968492601E-14</v>
      </c>
      <c r="IJ139" s="1">
        <v>-2.6895988124568702E-13</v>
      </c>
      <c r="IK139" s="1">
        <v>-5.5248636065828301E-14</v>
      </c>
      <c r="IL139" s="1">
        <v>-1.72093786913815E-14</v>
      </c>
      <c r="IM139" s="1">
        <v>-9.1955555272370793E-15</v>
      </c>
      <c r="IN139" s="1">
        <v>1.64067365595708E-14</v>
      </c>
      <c r="IO139" s="1">
        <v>5.3899399992079297E-14</v>
      </c>
      <c r="IP139" s="1">
        <v>-1.30314619865466E-13</v>
      </c>
      <c r="IQ139" s="1">
        <v>-3.1995590037940601E-14</v>
      </c>
      <c r="IR139" s="1">
        <v>-4.34606881143571E-13</v>
      </c>
      <c r="IS139" s="1">
        <v>-1.0586345543782E-14</v>
      </c>
      <c r="IT139" s="1">
        <v>3.9528974051756702E-14</v>
      </c>
      <c r="IU139" s="1">
        <v>-1.6769031276481601E-13</v>
      </c>
      <c r="IV139" s="1">
        <v>-1.3300556503528699E-13</v>
      </c>
      <c r="IW139" s="1">
        <v>1.86523606956726E-13</v>
      </c>
      <c r="IX139" s="1">
        <v>-2.08407713413217E-13</v>
      </c>
      <c r="IY139" s="1">
        <v>5.5364906904496899E-14</v>
      </c>
      <c r="IZ139" s="1">
        <v>3.9471111180291601E-14</v>
      </c>
      <c r="JA139" s="1">
        <v>-6.2077188601201802E-14</v>
      </c>
      <c r="JB139" s="1">
        <v>2.16993037155974E-14</v>
      </c>
      <c r="JC139" s="1">
        <v>4.4764462645657301E-13</v>
      </c>
      <c r="JD139" s="1">
        <v>-5.5078361401519102E-14</v>
      </c>
      <c r="JE139" s="1">
        <v>-8.1309908550933201E-13</v>
      </c>
      <c r="JF139" s="1">
        <v>-3.5426528480795198E-14</v>
      </c>
      <c r="JG139" s="1">
        <v>1.18161084449011E-13</v>
      </c>
      <c r="JH139" s="1">
        <v>-8.9809159112391794E-14</v>
      </c>
      <c r="JI139" s="1">
        <v>-1.3928856530121401E-13</v>
      </c>
      <c r="JJ139" s="1">
        <v>1.4562744067974401E-13</v>
      </c>
      <c r="JK139" s="1">
        <v>2.9986764831983301E-14</v>
      </c>
      <c r="JL139" s="1">
        <v>-3.7829785756635898E-13</v>
      </c>
      <c r="JM139" s="1">
        <v>1.7304506015200301E-13</v>
      </c>
      <c r="JN139" s="1">
        <v>-4.04704942427225E-14</v>
      </c>
      <c r="JO139" s="1">
        <v>-3.3655424761181602E-14</v>
      </c>
      <c r="JP139" s="1">
        <v>-3.4981048599498001E-14</v>
      </c>
      <c r="JQ139" s="1">
        <v>-1.5440164670348E-13</v>
      </c>
      <c r="JR139" s="1">
        <v>6.8701834852696096E-14</v>
      </c>
      <c r="JS139" s="1">
        <v>7.1685708501248604E-14</v>
      </c>
      <c r="JT139" s="1">
        <v>-1.6230009544615599E-13</v>
      </c>
      <c r="JU139" s="1">
        <v>1.9291315869106101E-14</v>
      </c>
      <c r="JV139" s="1">
        <v>1.8654506822159E-13</v>
      </c>
      <c r="JW139" s="1">
        <v>4.1417007650379697E-14</v>
      </c>
      <c r="JX139" s="1">
        <v>5.9426305483192698E-14</v>
      </c>
      <c r="JY139" s="1">
        <v>1.2237701235662499E-13</v>
      </c>
      <c r="JZ139" s="1">
        <v>1.94834938234291E-13</v>
      </c>
      <c r="KA139" s="1">
        <v>-1.6281557588373999E-12</v>
      </c>
      <c r="KB139" s="1">
        <v>4.2371799092948702E-14</v>
      </c>
      <c r="KC139" s="1">
        <v>1.6606141009748401E-12</v>
      </c>
      <c r="KD139" s="1">
        <v>9.1014257664046205E-15</v>
      </c>
      <c r="KE139" s="1">
        <v>2.62565551970847E-14</v>
      </c>
      <c r="KF139" s="1">
        <v>5.9554613245668305E-14</v>
      </c>
      <c r="KG139" s="1">
        <v>3.5178769866116599E-14</v>
      </c>
      <c r="KH139" s="1">
        <v>-1.19938772166279E-12</v>
      </c>
      <c r="KI139" s="1">
        <v>-1.10310009031639E-14</v>
      </c>
      <c r="KJ139" s="1">
        <v>-2.5382218282679499E-13</v>
      </c>
      <c r="KK139" s="1">
        <v>-1.5748300913923199E-13</v>
      </c>
      <c r="KL139" s="1">
        <v>-5.9425239214961502E-13</v>
      </c>
      <c r="KM139" s="1">
        <v>5.4635152688909998E-14</v>
      </c>
      <c r="KN139" s="1">
        <v>1.29426122235657E-13</v>
      </c>
      <c r="KO139" s="1">
        <v>1.11724866753126E-13</v>
      </c>
      <c r="KP139" s="1">
        <v>1.4986384203682499E-14</v>
      </c>
      <c r="KQ139" s="1">
        <v>3.0212731203615601E-14</v>
      </c>
      <c r="KR139" s="1">
        <v>-4.0698183871477303E-14</v>
      </c>
      <c r="KS139" s="1">
        <v>-2.58432140769442E-12</v>
      </c>
      <c r="KT139" s="1">
        <v>-2.0294139110377401E-13</v>
      </c>
      <c r="KU139" s="1">
        <v>1.2812193760578699E-14</v>
      </c>
      <c r="KV139" s="1">
        <v>-3.5349431913728401E-14</v>
      </c>
      <c r="KW139" s="1">
        <v>-2.9036150380371103E-14</v>
      </c>
      <c r="KX139" s="1">
        <v>9.9034763130189198E-15</v>
      </c>
      <c r="KY139" s="1">
        <v>2.7480130380297099E-14</v>
      </c>
      <c r="KZ139" s="1">
        <v>-2.1931760067081699E-13</v>
      </c>
      <c r="LA139" s="1">
        <v>-7.0687391991492295E-14</v>
      </c>
      <c r="LB139" s="1">
        <v>6.2143011617393804E-14</v>
      </c>
      <c r="LC139" s="1">
        <v>-4.1331943897558103E-14</v>
      </c>
      <c r="LD139" s="1">
        <v>-2.27737004283735E-14</v>
      </c>
      <c r="LE139" s="1">
        <v>-3.4543370140828398E-14</v>
      </c>
      <c r="LF139" s="1">
        <v>-1.50105873745726E-13</v>
      </c>
      <c r="LG139" s="1">
        <v>-6.9474242782578795E-14</v>
      </c>
      <c r="LH139" s="1">
        <v>4.0415094282165802E-13</v>
      </c>
      <c r="LI139" s="1">
        <v>-2.9198535208305802E-13</v>
      </c>
      <c r="LJ139" s="1">
        <v>-5.0124603474776797E-14</v>
      </c>
      <c r="LK139" s="1">
        <v>5.8067685901934996E-14</v>
      </c>
      <c r="LL139" s="1">
        <v>-7.8566606316052899E-14</v>
      </c>
      <c r="LM139" s="1">
        <v>-1.0399362729525E-13</v>
      </c>
      <c r="LN139" s="1">
        <v>-1.6935737002692601E-13</v>
      </c>
      <c r="LO139" s="1">
        <v>-1.12380301550019E-13</v>
      </c>
      <c r="LP139" s="1">
        <v>2.4349708213751199E-13</v>
      </c>
      <c r="LQ139" s="1">
        <v>-1.29854212837819E-13</v>
      </c>
      <c r="LR139" s="1">
        <v>1.04820345370441E-14</v>
      </c>
      <c r="LS139" s="1">
        <v>1.23453431271481E-13</v>
      </c>
      <c r="LT139" s="1">
        <v>-3.0267843957425002E-15</v>
      </c>
      <c r="LU139" s="1">
        <v>-3.89369059675494E-13</v>
      </c>
      <c r="LV139" s="1">
        <v>-5.3857507427329402E-14</v>
      </c>
      <c r="LW139" s="1">
        <v>-1.6814140056764099E-12</v>
      </c>
      <c r="LX139" s="1">
        <v>-5.0539269148464303E-15</v>
      </c>
      <c r="LY139" s="1">
        <v>8.9203920862746705E-14</v>
      </c>
      <c r="LZ139" s="1">
        <v>5.7949994480698195E-14</v>
      </c>
      <c r="MA139" s="1">
        <v>2.4387921026533301E-14</v>
      </c>
      <c r="MB139" s="1">
        <v>2.6244570152262901E-14</v>
      </c>
      <c r="MC139" s="1">
        <v>-8.8723762920487299E-14</v>
      </c>
      <c r="MD139" s="1">
        <v>-8.8776156847608903E-14</v>
      </c>
      <c r="ME139" s="1">
        <v>-7.0382734353659203E-15</v>
      </c>
      <c r="MF139" s="1">
        <v>-2.1808890279353199E-13</v>
      </c>
      <c r="MG139" s="1">
        <v>1.32267151868953E-13</v>
      </c>
      <c r="MH139" s="1">
        <v>1.27489753415128E-13</v>
      </c>
      <c r="MI139" s="1">
        <v>-8.7669976539434798E-14</v>
      </c>
      <c r="MJ139" s="1">
        <v>-2.3987139513753801E-14</v>
      </c>
      <c r="MK139" s="1">
        <v>6.9581366888366998E-14</v>
      </c>
      <c r="ML139" s="1">
        <v>5.1916930473650703E-14</v>
      </c>
      <c r="MM139" s="1">
        <v>1.3165291084295999E-13</v>
      </c>
      <c r="MN139" s="1">
        <v>-2.24466050700474E-14</v>
      </c>
      <c r="MO139" s="1">
        <v>3.6088343835714301E-16</v>
      </c>
      <c r="MP139" s="1">
        <v>-1.288895618293E-13</v>
      </c>
      <c r="MQ139" s="1">
        <v>-1.20652339083855E-12</v>
      </c>
      <c r="MR139" s="1">
        <v>-9.8193157845892494E-13</v>
      </c>
      <c r="MS139" s="1">
        <v>3.1032749087070098E-14</v>
      </c>
      <c r="MT139" s="1">
        <v>-2.3329358714169898E-13</v>
      </c>
      <c r="MU139" s="1">
        <v>-1.58367643825824E-14</v>
      </c>
      <c r="MV139" s="1">
        <v>3.8845732608578797E-14</v>
      </c>
      <c r="MW139" s="1">
        <v>-1.0149448241386E-13</v>
      </c>
      <c r="MX139" s="1">
        <v>-4.9625144596404002E-14</v>
      </c>
      <c r="MY139" s="1">
        <v>-7.4758868924302204E-14</v>
      </c>
      <c r="MZ139" s="1">
        <v>-5.0792883205041997E-15</v>
      </c>
      <c r="NA139" s="1">
        <v>-7.2584829979346996E-14</v>
      </c>
      <c r="NB139" s="1">
        <v>-1.5433461344675501E-13</v>
      </c>
      <c r="NC139" s="1">
        <v>-8.5029712713291205E-14</v>
      </c>
      <c r="ND139" s="1">
        <v>-5.2605135732561702E-14</v>
      </c>
      <c r="NE139" s="1">
        <v>-1.27407085115862E-14</v>
      </c>
      <c r="NF139" s="1">
        <v>-2.9293815586066098E-13</v>
      </c>
      <c r="NG139" s="1">
        <v>1.2934349900555201E-13</v>
      </c>
      <c r="NH139" s="1">
        <v>6.3698899474635202E-14</v>
      </c>
      <c r="NI139" s="1">
        <v>-1.17623499374284E-13</v>
      </c>
      <c r="NJ139" s="1">
        <v>1.7532813375656701E-13</v>
      </c>
      <c r="NK139" s="1">
        <v>7.1109848213553105E-14</v>
      </c>
      <c r="NL139" s="1">
        <v>-5.9364645767177803E-15</v>
      </c>
      <c r="NM139" s="1">
        <v>-4.2544400737425802E-14</v>
      </c>
      <c r="NN139" s="1">
        <v>3.18682135867828E-14</v>
      </c>
      <c r="NO139" s="1">
        <v>-9.9114557498315798E-14</v>
      </c>
      <c r="NP139" s="1">
        <v>-3.3724313531952802E-14</v>
      </c>
      <c r="NQ139" s="1">
        <v>6.3878412175612097E-14</v>
      </c>
      <c r="NR139" s="1">
        <v>-1.82048865470341E-12</v>
      </c>
      <c r="NS139" s="1">
        <v>6.0211214486423097E-15</v>
      </c>
      <c r="NT139" s="1">
        <v>4.7281809727447898E-14</v>
      </c>
      <c r="NU139" s="1">
        <v>6.4199950424064098E-14</v>
      </c>
      <c r="NV139" s="1">
        <v>9.7175888877515701E-15</v>
      </c>
      <c r="NW139" s="1">
        <v>-4.07382068489993E-14</v>
      </c>
      <c r="NX139" s="1">
        <v>-4.5369931216730503E-14</v>
      </c>
      <c r="NY139" s="1">
        <v>3.1978728585267702E-14</v>
      </c>
      <c r="NZ139" s="1">
        <v>-1.4529556553882101E-13</v>
      </c>
      <c r="OA139" s="1">
        <v>-1.88316788365937E-13</v>
      </c>
      <c r="OB139" s="1">
        <v>-2.8547895311597599E-14</v>
      </c>
      <c r="OC139" s="1">
        <v>1.26759889413696E-14</v>
      </c>
      <c r="OD139" s="1">
        <v>-2.1849105411667299E-13</v>
      </c>
      <c r="OE139" s="1">
        <v>-8.6129705028581899E-14</v>
      </c>
      <c r="OF139" s="1">
        <v>2.0171709280664801E-14</v>
      </c>
      <c r="OG139" s="1">
        <v>-4.4571446264848602E-13</v>
      </c>
      <c r="OH139" s="1">
        <v>2.1791198991053901E-14</v>
      </c>
      <c r="OI139" s="1">
        <v>-7.2093427735139194E-15</v>
      </c>
      <c r="OJ139" s="1">
        <v>7.7337496459593305E-15</v>
      </c>
      <c r="OK139" s="1">
        <v>6.1306263693266302E-14</v>
      </c>
      <c r="OL139" s="1">
        <v>4.9110565396886099E-14</v>
      </c>
      <c r="OM139" s="1">
        <v>-5.4160645776360997E-14</v>
      </c>
      <c r="ON139" s="1">
        <v>3.1724569369719002E-13</v>
      </c>
      <c r="OO139" s="1">
        <v>1.2185062249526299E-13</v>
      </c>
      <c r="OP139" s="1">
        <v>-2.0880420567347402E-15</v>
      </c>
      <c r="OQ139" s="1">
        <v>3.7595775640740399E-13</v>
      </c>
      <c r="OR139" s="1">
        <v>-2.4266653232550799E-14</v>
      </c>
      <c r="OS139" s="1">
        <v>-1.36961179704537E-13</v>
      </c>
      <c r="OT139" s="1">
        <v>-1.11276790386305E-13</v>
      </c>
      <c r="OU139" s="1">
        <v>-4.6701133774897597E-14</v>
      </c>
      <c r="OV139" s="1">
        <v>3.3862082660346601E-14</v>
      </c>
      <c r="OW139" s="1">
        <v>9.6941913304481494E-14</v>
      </c>
      <c r="OX139" s="1">
        <v>-1.0259882661568301E-14</v>
      </c>
      <c r="OY139" s="1">
        <v>1.71111133051993E-12</v>
      </c>
      <c r="OZ139" s="1">
        <v>6.2710502158988898E-14</v>
      </c>
      <c r="PA139" s="1">
        <v>-4.3824139149354702E-13</v>
      </c>
      <c r="PB139" s="1">
        <v>1.51676333288865E-13</v>
      </c>
      <c r="PC139" s="1">
        <v>3.7793963331270798E-13</v>
      </c>
      <c r="PD139" s="1">
        <v>4.0193435767984301E-13</v>
      </c>
      <c r="PE139" s="1">
        <v>-1.39048298439554E-14</v>
      </c>
      <c r="PF139" s="1">
        <v>-1.6697476389036999E-13</v>
      </c>
      <c r="PG139" s="1">
        <v>1.1369312428559901E-13</v>
      </c>
      <c r="PH139" s="1">
        <v>4.8321277344543501E-14</v>
      </c>
      <c r="PI139" s="1">
        <v>4.9787055204080202E-15</v>
      </c>
      <c r="PJ139" s="1">
        <v>8.1930466408099799E-14</v>
      </c>
      <c r="PK139" s="1">
        <v>6.3759990286487096E-13</v>
      </c>
      <c r="PL139" s="1">
        <v>-2.3433625579449699E-11</v>
      </c>
      <c r="PM139" s="1">
        <v>-2.71395793989011E-13</v>
      </c>
      <c r="PN139" s="1">
        <v>-2.7165040214223401E-14</v>
      </c>
      <c r="PO139" s="1">
        <v>1.1576722592965999E-13</v>
      </c>
      <c r="PP139" s="1">
        <v>-1.7408528999789701E-14</v>
      </c>
      <c r="PQ139" s="1">
        <v>-1.79800622366503E-12</v>
      </c>
      <c r="PR139" s="1">
        <v>-1.1785134518279399E-13</v>
      </c>
      <c r="PS139" s="1">
        <v>-1.2548445029963101E-13</v>
      </c>
      <c r="PT139" s="1">
        <v>4.9800173056669098E-14</v>
      </c>
      <c r="PU139" s="1">
        <v>-7.0337556179334695E-14</v>
      </c>
      <c r="PV139" s="1">
        <v>-9.2678186938942905E-14</v>
      </c>
      <c r="PW139" s="1">
        <v>4.5062868678027498E-13</v>
      </c>
      <c r="SH139">
        <f>COUNTIF(C139:SG139,"&gt;0.1")</f>
        <v>0</v>
      </c>
    </row>
    <row r="140" spans="1:502" x14ac:dyDescent="0.2">
      <c r="A140" t="s">
        <v>326</v>
      </c>
      <c r="B140" s="1">
        <v>3.4300933975217801E-14</v>
      </c>
      <c r="C140" s="1">
        <v>-8.4162537208910495E-14</v>
      </c>
      <c r="D140" s="1">
        <v>7.0609616292974605E-14</v>
      </c>
      <c r="E140" s="1">
        <v>9.4612417478479304E-14</v>
      </c>
      <c r="F140" s="1">
        <v>3.08488022825475E-14</v>
      </c>
      <c r="G140" s="1">
        <v>-3.79911260659601E-13</v>
      </c>
      <c r="H140" s="1">
        <v>1.2106115041740001E-13</v>
      </c>
      <c r="I140" s="1">
        <v>-7.1674670845009905E-15</v>
      </c>
      <c r="J140" s="1">
        <v>1.13373439133483E-14</v>
      </c>
      <c r="K140" s="1">
        <v>-4.8785289949871697E-14</v>
      </c>
      <c r="L140" s="1">
        <v>-1.38229924462229E-14</v>
      </c>
      <c r="M140" s="1">
        <v>-1.6688822252286001E-14</v>
      </c>
      <c r="N140" s="1">
        <v>6.1121969237020896E-14</v>
      </c>
      <c r="O140" s="1">
        <v>-4.5541856888311099E-14</v>
      </c>
      <c r="P140" s="1">
        <v>1.8976711279602399E-14</v>
      </c>
      <c r="Q140" s="1">
        <v>-6.0201170302697998E-14</v>
      </c>
      <c r="R140" s="1">
        <v>-1.20212954148973E-12</v>
      </c>
      <c r="S140" s="1">
        <v>-4.8516134756756601E-12</v>
      </c>
      <c r="T140" s="1">
        <v>1.2018152654009599E-13</v>
      </c>
      <c r="U140" s="1">
        <v>7.3869345989503501E-14</v>
      </c>
      <c r="V140">
        <v>0</v>
      </c>
      <c r="W140" s="1">
        <v>-4.6163519971765298E-14</v>
      </c>
      <c r="X140" s="1">
        <v>-2.7787150773297198E-13</v>
      </c>
      <c r="Y140" s="1">
        <v>-5.1070115116249202E-14</v>
      </c>
      <c r="Z140" s="1">
        <v>-3.2892055827180198E-13</v>
      </c>
      <c r="AA140" s="1">
        <v>-1.4543927594563099E-13</v>
      </c>
      <c r="AB140" s="1">
        <v>4.7127277505593098E-14</v>
      </c>
      <c r="AC140" s="1">
        <v>6.48084537861605E-14</v>
      </c>
      <c r="AD140" s="1">
        <v>-5.4703907309123602E-14</v>
      </c>
      <c r="AE140" s="1">
        <v>-1.6810537692731599E-13</v>
      </c>
      <c r="AF140" s="1">
        <v>1.0090524980309499E-12</v>
      </c>
      <c r="AG140" s="1">
        <v>6.1768705151799199E-15</v>
      </c>
      <c r="AH140" s="1">
        <v>-8.4719997630786002E-14</v>
      </c>
      <c r="AI140" s="1">
        <v>6.1007040573074694E-14</v>
      </c>
      <c r="AJ140" s="1">
        <v>-4.1230050370011398E-14</v>
      </c>
      <c r="AK140" s="1">
        <v>-1.72396369142792E-14</v>
      </c>
      <c r="AL140" s="1">
        <v>5.4889551653923198E-14</v>
      </c>
      <c r="AM140" s="1">
        <v>-3.91774153124037E-14</v>
      </c>
      <c r="AN140" s="1">
        <v>-4.9448908032813402E-14</v>
      </c>
      <c r="AO140" s="1">
        <v>2.9468297064845297E-14</v>
      </c>
      <c r="AP140" s="1">
        <v>1.2201432434250001E-13</v>
      </c>
      <c r="AQ140" s="1">
        <v>-2.8606830681244298E-13</v>
      </c>
      <c r="AR140" s="1">
        <v>-2.3811895566386398E-12</v>
      </c>
      <c r="AS140" s="1">
        <v>-6.6833372796611094E-14</v>
      </c>
      <c r="AT140" s="1">
        <v>-1.26127744113662E-13</v>
      </c>
      <c r="AU140" s="1">
        <v>-1.940726396298E-13</v>
      </c>
      <c r="AV140" s="1">
        <v>3.98951659697205E-14</v>
      </c>
      <c r="AW140" s="1">
        <v>4.0747633391629301E-12</v>
      </c>
      <c r="AX140" s="1">
        <v>-1.6756758913415001E-13</v>
      </c>
      <c r="AY140" s="1">
        <v>-3.1951441252595001E-13</v>
      </c>
      <c r="AZ140" s="1">
        <v>-1.01383007225901E-13</v>
      </c>
      <c r="BA140" s="1">
        <v>9.1039972246421897E-14</v>
      </c>
      <c r="BB140" s="1">
        <v>-2.1509025015285801E-13</v>
      </c>
      <c r="BC140" s="1">
        <v>-3.6504143719771602E-13</v>
      </c>
      <c r="BD140" s="1">
        <v>8.3814586649574E-14</v>
      </c>
      <c r="BE140" s="1">
        <v>-6.5669121949827001E-14</v>
      </c>
      <c r="BF140" s="1">
        <v>9.8252668538010894E-15</v>
      </c>
      <c r="BG140" s="1">
        <v>7.4728299551260501E-15</v>
      </c>
      <c r="BH140" s="1">
        <v>-2.1099878781760699E-14</v>
      </c>
      <c r="BI140" s="1">
        <v>4.0212216820118703E-14</v>
      </c>
      <c r="BJ140" s="1">
        <v>1.09414389760558E-13</v>
      </c>
      <c r="BK140" s="1">
        <v>-4.0404107547330602E-13</v>
      </c>
      <c r="BL140" s="1">
        <v>8.8043199800924502E-14</v>
      </c>
      <c r="BM140" s="1">
        <v>-1.42689727344614E-13</v>
      </c>
      <c r="BN140" s="1">
        <v>-4.0574898868145699E-13</v>
      </c>
      <c r="BO140" s="1">
        <v>1.4034775579420601E-13</v>
      </c>
      <c r="BP140" s="1">
        <v>1.2274869465394199E-14</v>
      </c>
      <c r="BQ140" s="1">
        <v>9.5867445795503895E-14</v>
      </c>
      <c r="BR140" s="1">
        <v>-3.8658963336605099E-14</v>
      </c>
      <c r="BS140" s="1">
        <v>4.4254490145704503E-14</v>
      </c>
      <c r="BT140" s="1">
        <v>-3.2172294909398101E-13</v>
      </c>
      <c r="BU140" s="1">
        <v>1.5048982795030501E-14</v>
      </c>
      <c r="BV140" s="1">
        <v>2.2857885657986499E-13</v>
      </c>
      <c r="BW140" s="1">
        <v>-5.3951148846698301E-14</v>
      </c>
      <c r="BX140" s="1">
        <v>-8.1579518302132202E-14</v>
      </c>
      <c r="BY140" s="1">
        <v>2.1448231092042699E-14</v>
      </c>
      <c r="BZ140" s="1">
        <v>-1.01016841020001E-13</v>
      </c>
      <c r="CA140" s="1">
        <v>1.94607840097119E-13</v>
      </c>
      <c r="CB140" s="1">
        <v>-1.5644063997449E-13</v>
      </c>
      <c r="CC140" s="1">
        <v>-4.85062960293218E-14</v>
      </c>
      <c r="CD140" s="1">
        <v>8.5097820139969294E-14</v>
      </c>
      <c r="CE140" s="1">
        <v>-4.8762026631496199E-14</v>
      </c>
      <c r="CF140" s="1">
        <v>-4.8744842524517701E-14</v>
      </c>
      <c r="CG140" s="1">
        <v>-4.5353519399941702E-13</v>
      </c>
      <c r="CH140" s="1">
        <v>2.80345758466133E-14</v>
      </c>
      <c r="CI140" s="1">
        <v>-6.1570889943577299E-14</v>
      </c>
      <c r="CJ140" s="1">
        <v>1.53682868417927E-14</v>
      </c>
      <c r="CK140" s="1">
        <v>6.0535715962951196E-13</v>
      </c>
      <c r="CL140" s="1">
        <v>1.2163214100914199E-12</v>
      </c>
      <c r="CM140" s="1">
        <v>-2.0891404886353099E-13</v>
      </c>
      <c r="CN140" s="1">
        <v>-2.5405606625038099E-14</v>
      </c>
      <c r="CO140" s="1">
        <v>-1.02031873523919E-13</v>
      </c>
      <c r="CP140" s="1">
        <v>-3.3168635085289999E-14</v>
      </c>
      <c r="CQ140" s="1">
        <v>-1.08630140501897E-13</v>
      </c>
      <c r="CR140" s="1">
        <v>4.5919401361112599E-14</v>
      </c>
      <c r="CS140" s="1">
        <v>1.28764405554007E-13</v>
      </c>
      <c r="CT140" s="1">
        <v>-3.6553873444986998E-14</v>
      </c>
      <c r="CU140" s="1">
        <v>2.7883464856692601E-14</v>
      </c>
      <c r="CV140" s="1">
        <v>-4.3309544120364997E-14</v>
      </c>
      <c r="CW140" s="1">
        <v>-1.99580316811973E-13</v>
      </c>
      <c r="CX140" s="1">
        <v>-2.3445217336912701E-13</v>
      </c>
      <c r="CY140" s="1">
        <v>-1.4271804318148499E-13</v>
      </c>
      <c r="CZ140" s="1">
        <v>-1.26026748112223E-13</v>
      </c>
      <c r="DA140" s="1">
        <v>-1.7904485291654601E-14</v>
      </c>
      <c r="DB140" s="1">
        <v>-4.04506934560847E-13</v>
      </c>
      <c r="DC140" s="1">
        <v>1.2260740702982699E-14</v>
      </c>
      <c r="DD140" s="1">
        <v>1.75388006003686E-13</v>
      </c>
      <c r="DE140" s="1">
        <v>5.9477251757460597E-13</v>
      </c>
      <c r="DF140" s="1">
        <v>9.1501242616105601E-12</v>
      </c>
      <c r="DG140" s="1">
        <v>4.5936407633754898E-14</v>
      </c>
      <c r="DH140" s="1">
        <v>2.9280272278642999E-14</v>
      </c>
      <c r="DI140" s="1">
        <v>-9.61041474062045E-13</v>
      </c>
      <c r="DJ140" s="1">
        <v>2.5989595463472601E-15</v>
      </c>
      <c r="DK140" s="1">
        <v>-3.1467513749368699E-13</v>
      </c>
      <c r="DL140" s="1">
        <v>-5.7130038031185197E-14</v>
      </c>
      <c r="DM140" s="1">
        <v>-5.2577116244160399E-14</v>
      </c>
      <c r="DN140" s="1">
        <v>3.7607084827338402E-14</v>
      </c>
      <c r="DO140" s="1">
        <v>1.49829584417005E-14</v>
      </c>
      <c r="DP140" s="1">
        <v>4.94543761181071E-13</v>
      </c>
      <c r="DQ140" s="1">
        <v>1.2915176549431E-14</v>
      </c>
      <c r="DR140" s="1">
        <v>6.7234326440152496E-13</v>
      </c>
      <c r="DS140" s="1">
        <v>1.05300476932847E-14</v>
      </c>
      <c r="DT140" s="1">
        <v>1.02425402639225E-13</v>
      </c>
      <c r="DU140" s="1">
        <v>-2.5468366606327101E-14</v>
      </c>
      <c r="DV140" s="1">
        <v>-4.6019667800326998E-14</v>
      </c>
      <c r="DW140" s="1">
        <v>7.8653856255433096E-14</v>
      </c>
      <c r="DX140" s="1">
        <v>-4.00570292796359E-14</v>
      </c>
      <c r="DY140" s="1">
        <v>9.9438470192925705E-14</v>
      </c>
      <c r="DZ140" s="1">
        <v>-8.8626508578644602E-14</v>
      </c>
      <c r="EA140" s="1">
        <v>1.58099443874839E-14</v>
      </c>
      <c r="EB140" s="1">
        <v>2.9180890107471301E-13</v>
      </c>
      <c r="EC140" s="1">
        <v>-9.6782621805522601E-14</v>
      </c>
      <c r="ED140" s="1">
        <v>-1.1103207459710699E-13</v>
      </c>
      <c r="EE140" s="1">
        <v>-1.01523446222841E-13</v>
      </c>
      <c r="EF140" s="1">
        <v>3.1393127351181E-14</v>
      </c>
      <c r="EG140" s="1">
        <v>1.33573954183532E-13</v>
      </c>
      <c r="EH140" s="1">
        <v>-6.6466141878532201E-14</v>
      </c>
      <c r="EI140" s="1">
        <v>-3.16176508540785E-14</v>
      </c>
      <c r="EJ140" s="1">
        <v>3.33521870666435E-13</v>
      </c>
      <c r="EK140" s="1">
        <v>-2.2285319770806001E-15</v>
      </c>
      <c r="EL140" s="1">
        <v>9.0324148571114001E-14</v>
      </c>
      <c r="EM140" s="1">
        <v>-1.2173460442621401E-13</v>
      </c>
      <c r="EN140" s="1">
        <v>-4.0731379963893702E-14</v>
      </c>
      <c r="EO140" s="1">
        <v>-1.40654819729485E-14</v>
      </c>
      <c r="EP140" s="1">
        <v>-1.2570296791211699E-13</v>
      </c>
      <c r="EQ140" s="1">
        <v>-3.1610300132544101E-13</v>
      </c>
      <c r="ER140" s="1">
        <v>-4.1204370041637901E-13</v>
      </c>
      <c r="ES140" s="1">
        <v>5.9850952559434597E-15</v>
      </c>
      <c r="ET140" s="1">
        <v>2.2114559931141899E-14</v>
      </c>
      <c r="EU140" s="1">
        <v>5.1917152946836003E-14</v>
      </c>
      <c r="EV140" s="1">
        <v>7.8517904977740398E-14</v>
      </c>
      <c r="EW140" s="1">
        <v>2.1727455931938902E-14</v>
      </c>
      <c r="EX140" s="1">
        <v>2.5674609176456999E-13</v>
      </c>
      <c r="EY140" s="1">
        <v>7.4153013024349393E-15</v>
      </c>
      <c r="EZ140" s="1">
        <v>7.5648940728339799E-14</v>
      </c>
      <c r="FA140" s="1">
        <v>8.48208104533852E-14</v>
      </c>
      <c r="FB140" s="1">
        <v>-2.0067891860725298E-14</v>
      </c>
      <c r="FC140" s="1">
        <v>1.18131570045382E-14</v>
      </c>
      <c r="FD140" s="1">
        <v>2.9894556518423902E-13</v>
      </c>
      <c r="FE140" s="1">
        <v>3.16433450639168E-14</v>
      </c>
      <c r="FF140" s="1">
        <v>1.8621210999382899E-13</v>
      </c>
      <c r="FG140" s="1">
        <v>-9.4251104442203799E-13</v>
      </c>
      <c r="FH140" s="1">
        <v>3.00863191402684E-14</v>
      </c>
      <c r="FI140" s="1">
        <v>-1.8616093380417999E-13</v>
      </c>
      <c r="FJ140" s="1">
        <v>3.3470220855862301E-13</v>
      </c>
      <c r="FK140" s="1">
        <v>5.9871772495859497E-14</v>
      </c>
      <c r="FL140" s="1">
        <v>-3.2641538192292198E-13</v>
      </c>
      <c r="FM140" s="1">
        <v>1.05891565564338E-13</v>
      </c>
      <c r="FN140" s="1">
        <v>-6.9361654167782106E-14</v>
      </c>
      <c r="FO140" s="1">
        <v>1.40811391928176E-13</v>
      </c>
      <c r="FP140" s="1">
        <v>-2.52919400321263E-14</v>
      </c>
      <c r="FQ140" s="1">
        <v>1.3598863042945201E-13</v>
      </c>
      <c r="FR140" s="1">
        <v>1.81685957002786E-13</v>
      </c>
      <c r="FS140" s="1">
        <v>-9.2202618548082292E-13</v>
      </c>
      <c r="FT140" s="1">
        <v>-1.3835424207831E-13</v>
      </c>
      <c r="FU140" s="1">
        <v>4.8308372830284699E-14</v>
      </c>
      <c r="FV140" s="1">
        <v>-2.4528446091883201E-14</v>
      </c>
      <c r="FW140" s="1">
        <v>-4.7796464102576702E-14</v>
      </c>
      <c r="FX140" s="1">
        <v>-3.90680514820431E-13</v>
      </c>
      <c r="FY140" s="1">
        <v>-1.17201093006461E-13</v>
      </c>
      <c r="FZ140" s="1">
        <v>-6.8333710128190502E-14</v>
      </c>
      <c r="GA140" s="1">
        <v>-5.6161187053699502E-14</v>
      </c>
      <c r="GB140" s="1">
        <v>-4.4082728196386802E-13</v>
      </c>
      <c r="GC140" s="1">
        <v>-7.4760888581222901E-14</v>
      </c>
      <c r="GD140" s="1">
        <v>-4.5945693175291298E-13</v>
      </c>
      <c r="GE140" s="1">
        <v>6.1374128890003702E-13</v>
      </c>
      <c r="GF140" s="1">
        <v>-3.4033612396648599E-15</v>
      </c>
      <c r="GG140" s="1">
        <v>4.9458090798426097E-14</v>
      </c>
      <c r="GH140" s="1">
        <v>-3.9396469563483902E-13</v>
      </c>
      <c r="GI140" s="1">
        <v>-2.3039908386037101E-13</v>
      </c>
      <c r="GJ140" s="1">
        <v>7.2865706684096706E-14</v>
      </c>
      <c r="GK140" s="1">
        <v>1.03535057152976E-13</v>
      </c>
      <c r="GL140" s="1">
        <v>-2.01729780503551E-14</v>
      </c>
      <c r="GM140" s="1">
        <v>-7.1220982859986206E-14</v>
      </c>
      <c r="GN140" s="1">
        <v>-3.5870461215512598E-13</v>
      </c>
      <c r="GO140" s="1">
        <v>-8.4281141890582296E-14</v>
      </c>
      <c r="GP140" s="1">
        <v>-1.2260740702982701E-13</v>
      </c>
      <c r="GQ140" s="1">
        <v>1.12896191243709E-13</v>
      </c>
      <c r="GR140" s="1">
        <v>9.3270760730782799E-14</v>
      </c>
      <c r="GS140" s="1">
        <v>-8.0962741948946596E-15</v>
      </c>
      <c r="GT140" s="1">
        <v>2.2538701384598701E-14</v>
      </c>
      <c r="GU140" s="1">
        <v>5.0323130247682702E-14</v>
      </c>
      <c r="GV140" s="1">
        <v>2.40328903451319E-14</v>
      </c>
      <c r="GW140" s="1">
        <v>8.9046968650766799E-15</v>
      </c>
      <c r="GX140" s="1">
        <v>3.0398840871048703E-14</v>
      </c>
      <c r="GY140" s="1">
        <v>-1.2378320090344599E-14</v>
      </c>
      <c r="GZ140" s="1">
        <v>-7.7978833814521101E-16</v>
      </c>
      <c r="HA140" s="1">
        <v>2.5302770495264701E-14</v>
      </c>
      <c r="HB140" s="1">
        <v>3.8165099154443398E-13</v>
      </c>
      <c r="HC140" s="1">
        <v>2.5866627178784099E-15</v>
      </c>
      <c r="HD140" s="1">
        <v>-3.4847532911812798E-14</v>
      </c>
      <c r="HE140" s="1">
        <v>4.8193518148750801E-15</v>
      </c>
      <c r="HF140" s="1">
        <v>-6.8601828468324901E-14</v>
      </c>
      <c r="HG140" s="1">
        <v>1.1755877372450401E-13</v>
      </c>
      <c r="HH140" s="1">
        <v>-7.4607198964614195E-15</v>
      </c>
      <c r="HI140" s="1">
        <v>4.7108814465160699E-14</v>
      </c>
      <c r="HJ140" s="1">
        <v>-6.0287791471965497E-14</v>
      </c>
      <c r="HK140" s="1">
        <v>1.6950060453459401E-14</v>
      </c>
      <c r="HL140" s="1">
        <v>4.4219304312124804E-15</v>
      </c>
      <c r="HM140" s="1">
        <v>-4.2798193048553603E-15</v>
      </c>
      <c r="HN140" s="1">
        <v>-5.5952675565826596E-15</v>
      </c>
      <c r="HO140" s="1">
        <v>-7.7629176406730602E-14</v>
      </c>
      <c r="HP140" s="1">
        <v>1.6611385385490201E-13</v>
      </c>
      <c r="HQ140" s="1">
        <v>-1.40416989937516E-13</v>
      </c>
      <c r="HR140" s="1">
        <v>8.57819566603058E-14</v>
      </c>
      <c r="HS140" s="1">
        <v>-4.0651235209598398E-13</v>
      </c>
      <c r="HT140" s="1">
        <v>-1.9731665482541901E-14</v>
      </c>
      <c r="HU140" s="1">
        <v>-2.4164530959070501E-14</v>
      </c>
      <c r="HV140" s="1">
        <v>-3.2876350664512598E-14</v>
      </c>
      <c r="HW140" s="1">
        <v>7.7439276412424197E-15</v>
      </c>
      <c r="HX140" s="1">
        <v>-5.8596489959454E-14</v>
      </c>
      <c r="HY140" s="1">
        <v>5.7204357317319201E-14</v>
      </c>
      <c r="HZ140" s="1">
        <v>-2.4326756572134699E-13</v>
      </c>
      <c r="IA140" s="1">
        <v>6.5434730519065603E-14</v>
      </c>
      <c r="IB140" s="1">
        <v>-1.75221216997151E-15</v>
      </c>
      <c r="IC140" s="1">
        <v>-1.18449042775009E-12</v>
      </c>
      <c r="ID140" s="1">
        <v>-4.2857470571717502E-13</v>
      </c>
      <c r="IE140" s="1">
        <v>1.8016085741747399E-14</v>
      </c>
      <c r="IF140" s="1">
        <v>-1.0833582011284399E-13</v>
      </c>
      <c r="IG140" s="1">
        <v>-9.8286531641765707E-15</v>
      </c>
      <c r="IH140" s="1">
        <v>-1.9809097770621699E-12</v>
      </c>
      <c r="II140" s="1">
        <v>-1.88552136587304E-13</v>
      </c>
      <c r="IJ140" s="1">
        <v>-8.0073369181517701E-14</v>
      </c>
      <c r="IK140" s="1">
        <v>-2.2092965501699799E-14</v>
      </c>
      <c r="IL140" s="1">
        <v>5.2101650537767602E-14</v>
      </c>
      <c r="IM140" s="1">
        <v>-8.6143393943612204E-14</v>
      </c>
      <c r="IN140" s="1">
        <v>8.2876279371391098E-14</v>
      </c>
      <c r="IO140" s="1">
        <v>2.46968380549708E-14</v>
      </c>
      <c r="IP140" s="1">
        <v>-2.14070667070641E-13</v>
      </c>
      <c r="IQ140" s="1">
        <v>1.4136879522375399E-14</v>
      </c>
      <c r="IR140" s="1">
        <v>-4.39940193897544E-13</v>
      </c>
      <c r="IS140" s="1">
        <v>8.75388238014859E-13</v>
      </c>
      <c r="IT140" s="1">
        <v>7.49201734438294E-14</v>
      </c>
      <c r="IU140" s="1">
        <v>1.8428799179209299E-13</v>
      </c>
      <c r="IV140" s="1">
        <v>6.1059880460726099E-14</v>
      </c>
      <c r="IW140" s="1">
        <v>2.6771893460354901E-14</v>
      </c>
      <c r="IX140" s="1">
        <v>4.2426973052878602E-13</v>
      </c>
      <c r="IY140" s="1">
        <v>-1.3352877195556899E-14</v>
      </c>
      <c r="IZ140" s="1">
        <v>1.82456029865188E-13</v>
      </c>
      <c r="JA140" s="1">
        <v>-5.4189556245944602E-14</v>
      </c>
      <c r="JB140" s="1">
        <v>3.4040167281705098E-13</v>
      </c>
      <c r="JC140" s="1">
        <v>-4.7749884077789497E-15</v>
      </c>
      <c r="JD140" s="1">
        <v>9.2891244599396899E-14</v>
      </c>
      <c r="JE140" s="1">
        <v>1.16268719799537E-12</v>
      </c>
      <c r="JF140" s="1">
        <v>3.9157140243657397E-14</v>
      </c>
      <c r="JG140" s="1">
        <v>9.4737742302941001E-14</v>
      </c>
      <c r="JH140" s="1">
        <v>2.9880121332374298E-14</v>
      </c>
      <c r="JI140" s="1">
        <v>8.1248452617126197E-15</v>
      </c>
      <c r="JJ140" s="1">
        <v>-1.0583027056965499E-15</v>
      </c>
      <c r="JK140" s="1">
        <v>-3.4562946270817999E-14</v>
      </c>
      <c r="JL140" s="1">
        <v>-2.8117902660594401E-13</v>
      </c>
      <c r="JM140" s="1">
        <v>-3.2110411707779601E-14</v>
      </c>
      <c r="JN140" s="1">
        <v>-5.5470403106888399E-14</v>
      </c>
      <c r="JO140" s="1">
        <v>-4.2053055014426802E-14</v>
      </c>
      <c r="JP140" s="1">
        <v>-2.92768972477407E-14</v>
      </c>
      <c r="JQ140" s="1">
        <v>-1.3827120814327999E-12</v>
      </c>
      <c r="JR140" s="1">
        <v>3.4651038711279097E-14</v>
      </c>
      <c r="JS140" s="1">
        <v>8.1820289911361995E-14</v>
      </c>
      <c r="JT140" s="1">
        <v>8.1055989440659601E-14</v>
      </c>
      <c r="JU140" s="1">
        <v>-3.5000553180176899E-13</v>
      </c>
      <c r="JV140" s="1">
        <v>5.7540041531317395E-14</v>
      </c>
      <c r="JW140" s="1">
        <v>-2.8429016280495099E-13</v>
      </c>
      <c r="JX140" s="1">
        <v>1.14281766073983E-13</v>
      </c>
      <c r="JY140" s="1">
        <v>-1.2442701695183699E-14</v>
      </c>
      <c r="JZ140" s="1">
        <v>1.5409309042302101E-13</v>
      </c>
      <c r="KA140" s="1">
        <v>-1.2709478787896699E-13</v>
      </c>
      <c r="KB140" s="1">
        <v>5.3240541114603401E-13</v>
      </c>
      <c r="KC140" s="1">
        <v>-1.05067204789661E-13</v>
      </c>
      <c r="KD140" s="1">
        <v>3.1678440301671802E-14</v>
      </c>
      <c r="KE140" s="1">
        <v>1.5320590423740801E-12</v>
      </c>
      <c r="KF140" s="1">
        <v>-1.77093188539174E-13</v>
      </c>
      <c r="KG140" s="1">
        <v>6.8825484263744001E-15</v>
      </c>
      <c r="KH140" s="1">
        <v>8.4721688341087303E-14</v>
      </c>
      <c r="KI140" s="1">
        <v>-1.7667648293723699E-14</v>
      </c>
      <c r="KJ140" s="1">
        <v>1.14878350026281E-13</v>
      </c>
      <c r="KK140" s="1">
        <v>8.0003237193552099E-16</v>
      </c>
      <c r="KL140" s="1">
        <v>-1.07029692643169E-13</v>
      </c>
      <c r="KM140" s="1">
        <v>-1.1550252302349E-13</v>
      </c>
      <c r="KN140" s="1">
        <v>2.1438681312918199E-13</v>
      </c>
      <c r="KO140" s="1">
        <v>1.1093920629428701E-13</v>
      </c>
      <c r="KP140" s="1">
        <v>-1.06837211203135E-13</v>
      </c>
      <c r="KQ140" s="1">
        <v>1.8936405545576502E-14</v>
      </c>
      <c r="KR140" s="1">
        <v>2.45236768250849E-14</v>
      </c>
      <c r="KS140" s="1">
        <v>2.39273920775596E-14</v>
      </c>
      <c r="KT140" s="1">
        <v>-1.9715786601377501E-13</v>
      </c>
      <c r="KU140" s="1">
        <v>2.0310845784413299E-13</v>
      </c>
      <c r="KV140" s="1">
        <v>2.7837684600218801E-13</v>
      </c>
      <c r="KW140" s="1">
        <v>-6.1416631980831998E-14</v>
      </c>
      <c r="KX140" s="1">
        <v>-2.28434602170918E-14</v>
      </c>
      <c r="KY140" s="1">
        <v>1.87302739903894E-13</v>
      </c>
      <c r="KZ140" s="1">
        <v>1.0524360474573701E-13</v>
      </c>
      <c r="LA140" s="1">
        <v>-2.67988539745651E-14</v>
      </c>
      <c r="LB140" s="1">
        <v>7.1429495440546602E-16</v>
      </c>
      <c r="LC140" s="1">
        <v>1.95981778422952E-14</v>
      </c>
      <c r="LD140" s="1">
        <v>1.5377110706875701E-13</v>
      </c>
      <c r="LE140" s="1">
        <v>1.4398472078386901E-13</v>
      </c>
      <c r="LF140" s="1">
        <v>1.30823619107977E-14</v>
      </c>
      <c r="LG140" s="1">
        <v>-8.9223688428519303E-15</v>
      </c>
      <c r="LH140" s="1">
        <v>3.4526670593285098E-13</v>
      </c>
      <c r="LI140" s="1">
        <v>1.4441683321874999E-14</v>
      </c>
      <c r="LJ140" s="1">
        <v>-2.6514773719968699E-14</v>
      </c>
      <c r="LK140" s="1">
        <v>-3.6769143301237998E-13</v>
      </c>
      <c r="LL140" s="1">
        <v>-8.1397485870502201E-12</v>
      </c>
      <c r="LM140" s="1">
        <v>-1.2198106929100499E-14</v>
      </c>
      <c r="LN140" s="1">
        <v>2.0824288085265801E-13</v>
      </c>
      <c r="LO140" s="1">
        <v>-1.6045835155783899E-13</v>
      </c>
      <c r="LP140" s="1">
        <v>-2.1925424967345199E-14</v>
      </c>
      <c r="LQ140" s="1">
        <v>-2.04524092082223E-13</v>
      </c>
      <c r="LR140" s="1">
        <v>5.1048102099854097E-14</v>
      </c>
      <c r="LS140" s="1">
        <v>-3.04888475492228E-14</v>
      </c>
      <c r="LT140" s="1">
        <v>-3.5384085675762099E-13</v>
      </c>
      <c r="LU140" s="1">
        <v>3.2425773536825997E-14</v>
      </c>
      <c r="LV140" s="1">
        <v>-6.5509205107109698E-15</v>
      </c>
      <c r="LW140" s="1">
        <v>1.21939605132666E-14</v>
      </c>
      <c r="LX140" s="1">
        <v>6.1742174253023296E-14</v>
      </c>
      <c r="LY140" s="1">
        <v>4.3047606841281702E-13</v>
      </c>
      <c r="LZ140" s="1">
        <v>4.1365928956635798E-13</v>
      </c>
      <c r="MA140" s="1">
        <v>1.19933472450309E-13</v>
      </c>
      <c r="MB140" s="1">
        <v>2.76239168323013E-14</v>
      </c>
      <c r="MC140" s="1">
        <v>4.0402534062224201E-14</v>
      </c>
      <c r="MD140" s="1">
        <v>-1.3911860146017499E-13</v>
      </c>
      <c r="ME140" s="1">
        <v>-2.3398468909789399E-13</v>
      </c>
      <c r="MF140" s="1">
        <v>-6.0954885994158995E-14</v>
      </c>
      <c r="MG140" s="1">
        <v>-3.3494837836658498E-13</v>
      </c>
      <c r="MH140" s="1">
        <v>-1.4799933940534901E-14</v>
      </c>
      <c r="MI140" s="1">
        <v>-3.0421460828381998E-14</v>
      </c>
      <c r="MJ140" s="1">
        <v>-7.6446961175264196E-14</v>
      </c>
      <c r="MK140" s="1">
        <v>-1.0191322799139999E-13</v>
      </c>
      <c r="ML140" s="1">
        <v>7.1885211909931399E-13</v>
      </c>
      <c r="MM140" s="1">
        <v>1.62896599185899E-13</v>
      </c>
      <c r="MN140" s="1">
        <v>2.6260480516919001E-14</v>
      </c>
      <c r="MO140" s="1">
        <v>-4.1056091366707401E-14</v>
      </c>
      <c r="MP140" s="1">
        <v>-8.2696638549297899E-14</v>
      </c>
      <c r="MQ140" s="1">
        <v>-2.7245829830906901E-13</v>
      </c>
      <c r="MR140" s="1">
        <v>2.9678120449676398E-14</v>
      </c>
      <c r="MS140" s="1">
        <v>1.5524810245366102E-14</v>
      </c>
      <c r="MT140" s="1">
        <v>3.0972797320837897E-14</v>
      </c>
      <c r="MU140" s="1">
        <v>-1.58689266826353E-12</v>
      </c>
      <c r="MV140" s="1">
        <v>-4.8927319119032499E-14</v>
      </c>
      <c r="MW140" s="1">
        <v>6.7594585037292601E-15</v>
      </c>
      <c r="MX140" s="1">
        <v>1.9009056264377599E-13</v>
      </c>
      <c r="MY140" s="1">
        <v>1.7231083191953099E-13</v>
      </c>
      <c r="MZ140" s="1">
        <v>-2.0266834549241702E-14</v>
      </c>
      <c r="NA140" s="1">
        <v>9.5447061172862401E-13</v>
      </c>
      <c r="NB140" s="1">
        <v>-6.3094850121509903E-13</v>
      </c>
      <c r="NC140" s="1">
        <v>-6.1123402496957104E-14</v>
      </c>
      <c r="ND140" s="1">
        <v>2.30487515344553E-14</v>
      </c>
      <c r="NE140" s="1">
        <v>3.5001972672317499E-14</v>
      </c>
      <c r="NF140" s="1">
        <v>-1.9370095910852502E-12</v>
      </c>
      <c r="NG140" s="1">
        <v>-8.5882316455300995E-13</v>
      </c>
      <c r="NH140" s="1">
        <v>1.7597176572967701E-13</v>
      </c>
      <c r="NI140" s="1">
        <v>-4.3373745563923998E-13</v>
      </c>
      <c r="NJ140" s="1">
        <v>-1.9056670158949301E-13</v>
      </c>
      <c r="NK140" s="1">
        <v>-3.2254142551136501E-13</v>
      </c>
      <c r="NL140" s="1">
        <v>2.1988614600313001E-13</v>
      </c>
      <c r="NM140" s="1">
        <v>3.31682062166751E-15</v>
      </c>
      <c r="NN140" s="1">
        <v>-4.6172563975641704E-13</v>
      </c>
      <c r="NO140" s="1">
        <v>9.32848647629453E-14</v>
      </c>
      <c r="NP140" s="1">
        <v>-1.6342024989807601E-13</v>
      </c>
      <c r="NQ140" s="1">
        <v>-3.2687805685998203E-14</v>
      </c>
      <c r="NR140" s="1">
        <v>-2.34652222791849E-14</v>
      </c>
      <c r="NS140" s="1">
        <v>8.6962640035689999E-15</v>
      </c>
      <c r="NT140" s="1">
        <v>-1.85869455680348E-13</v>
      </c>
      <c r="NU140" s="1">
        <v>-5.5867391993976999E-14</v>
      </c>
      <c r="NV140" s="1">
        <v>-3.91442780892697E-14</v>
      </c>
      <c r="NW140" s="1">
        <v>1.10636225364261E-14</v>
      </c>
      <c r="NX140" s="1">
        <v>-1.09536595241023E-13</v>
      </c>
      <c r="NY140" s="1">
        <v>4.0056670628374098E-14</v>
      </c>
      <c r="NZ140" s="1">
        <v>-1.3789878130926899E-14</v>
      </c>
      <c r="OA140" s="1">
        <v>2.3191107314154099E-14</v>
      </c>
      <c r="OB140" s="1">
        <v>4.1501030506797902E-15</v>
      </c>
      <c r="OC140" s="1">
        <v>7.8976578714405202E-14</v>
      </c>
      <c r="OD140" s="1">
        <v>4.34109862224237E-14</v>
      </c>
      <c r="OE140" s="1">
        <v>-7.9679469854789402E-14</v>
      </c>
      <c r="OF140" s="1">
        <v>-1.5888400554187799E-14</v>
      </c>
      <c r="OG140" s="1">
        <v>9.5525024256432601E-14</v>
      </c>
      <c r="OH140" s="1">
        <v>-4.66395128203129E-14</v>
      </c>
      <c r="OI140" s="1">
        <v>-1.26251365837598E-14</v>
      </c>
      <c r="OJ140" s="1">
        <v>5.52219281749132E-15</v>
      </c>
      <c r="OK140" s="1">
        <v>2.5555171995108398E-14</v>
      </c>
      <c r="OL140" s="1">
        <v>-1.54036579027134E-13</v>
      </c>
      <c r="OM140" s="1">
        <v>3.6047401220153499E-14</v>
      </c>
      <c r="ON140" s="1">
        <v>-1.0646313830621299E-13</v>
      </c>
      <c r="OO140" s="1">
        <v>-2.3572065186998799E-13</v>
      </c>
      <c r="OP140" s="1">
        <v>-1.7883656859646799E-13</v>
      </c>
      <c r="OQ140" s="1">
        <v>2.7646409630978101E-14</v>
      </c>
      <c r="OR140" s="1">
        <v>-4.43425885726729E-13</v>
      </c>
      <c r="OS140" s="1">
        <v>-9.1735106724191104E-14</v>
      </c>
      <c r="OT140" s="1">
        <v>-1.1648649024535099E-15</v>
      </c>
      <c r="OU140" s="1">
        <v>7.0224808234743998E-14</v>
      </c>
      <c r="OV140" s="1">
        <v>4.4310648651323602E-27</v>
      </c>
      <c r="OW140" s="1">
        <v>7.3731717739053704E-13</v>
      </c>
      <c r="OX140" s="1">
        <v>2.6743040829917401E-14</v>
      </c>
      <c r="OY140" s="1">
        <v>-2.9182043516244902E-14</v>
      </c>
      <c r="OZ140" s="1">
        <v>-3.96713076510293E-13</v>
      </c>
      <c r="PA140" s="1">
        <v>-1.2303956203961401E-13</v>
      </c>
      <c r="PB140" s="1">
        <v>-1.8335850165380199E-14</v>
      </c>
      <c r="PC140" s="1">
        <v>-1.67185351346632E-14</v>
      </c>
      <c r="PD140" s="1">
        <v>-1.11520422643413E-13</v>
      </c>
      <c r="PE140" s="1">
        <v>-1.7018582298765601E-13</v>
      </c>
      <c r="PF140" s="1">
        <v>-4.8519614774263198E-13</v>
      </c>
      <c r="PG140" s="1">
        <v>-1.7325023931255199E-14</v>
      </c>
      <c r="PH140" s="1">
        <v>-7.6810756382384704E-14</v>
      </c>
      <c r="PI140" s="1">
        <v>-1.1425949526964599E-14</v>
      </c>
      <c r="PJ140" s="1">
        <v>4.3288277256187797E-14</v>
      </c>
      <c r="PK140" s="1">
        <v>-6.7333313980067503E-15</v>
      </c>
      <c r="PL140" s="1">
        <v>-8.4895148793142703E-14</v>
      </c>
      <c r="PM140" s="1">
        <v>3.7241308502668E-12</v>
      </c>
      <c r="PN140" s="1">
        <v>-9.9524575655799197E-14</v>
      </c>
      <c r="PO140" s="1">
        <v>9.1471598057146299E-14</v>
      </c>
      <c r="PP140" s="1">
        <v>1.6223131597279601E-13</v>
      </c>
      <c r="PQ140" s="1">
        <v>-2.4184134371387898E-13</v>
      </c>
      <c r="PR140" s="1">
        <v>2.1371272476184E-13</v>
      </c>
      <c r="PS140" s="1">
        <v>7.4670041268863295E-14</v>
      </c>
      <c r="PT140" s="1">
        <v>-2.57080645047452E-13</v>
      </c>
      <c r="PU140" s="1">
        <v>5.47757567071435E-14</v>
      </c>
      <c r="PV140" s="1">
        <v>-9.6453890021803395E-15</v>
      </c>
      <c r="PW140" s="1">
        <v>1.13343023692828E-14</v>
      </c>
      <c r="PX140" s="1">
        <v>9.2634269607470595E-14</v>
      </c>
      <c r="PY140" s="1">
        <v>-2.41332013364214E-13</v>
      </c>
      <c r="PZ140" s="1">
        <v>-2.15894204548501E-13</v>
      </c>
      <c r="QA140" s="1">
        <v>-5.56621100591486E-14</v>
      </c>
      <c r="QB140" s="1">
        <v>-4.0491693152304899E-14</v>
      </c>
      <c r="QC140" s="1">
        <v>4.9707104581513102E-14</v>
      </c>
      <c r="QD140" s="1">
        <v>-1.07085785957074E-13</v>
      </c>
      <c r="QE140" s="1">
        <v>-6.8223984068938101E-14</v>
      </c>
      <c r="QF140" s="1">
        <v>1.3795997115077001E-13</v>
      </c>
      <c r="QG140" s="1">
        <v>5.5192338130129799E-13</v>
      </c>
      <c r="QH140" s="1">
        <v>-1.36152203207073E-13</v>
      </c>
      <c r="SH140">
        <f>COUNTIF(C140:SG140,"&gt;0.1")</f>
        <v>0</v>
      </c>
    </row>
    <row r="141" spans="1:502" x14ac:dyDescent="0.2">
      <c r="A141" t="s">
        <v>327</v>
      </c>
      <c r="B141" s="1">
        <v>-9.7801768694576497E-14</v>
      </c>
      <c r="C141" s="1">
        <v>6.5643126893580099E-14</v>
      </c>
      <c r="D141" s="1">
        <v>9.0898360526878906E-15</v>
      </c>
      <c r="E141" s="1">
        <v>8.8989813020312105E-14</v>
      </c>
      <c r="F141" s="1">
        <v>7.5608943061185402E-13</v>
      </c>
      <c r="G141" s="1">
        <v>4.13051121600566E-13</v>
      </c>
      <c r="H141" s="1">
        <v>4.4723913567176199E-13</v>
      </c>
      <c r="I141" s="1">
        <v>1.45401870730473E-14</v>
      </c>
      <c r="J141" s="1">
        <v>-9.3267569457847203E-12</v>
      </c>
      <c r="K141" s="1">
        <v>-6.2093373920709699E-14</v>
      </c>
      <c r="L141" s="1">
        <v>-1.36350443510862E-14</v>
      </c>
      <c r="M141" s="1">
        <v>2.7257404761980802E-13</v>
      </c>
      <c r="N141" s="1">
        <v>-1.9300151343879799E-14</v>
      </c>
      <c r="O141">
        <v>0</v>
      </c>
      <c r="P141" s="1">
        <v>-3.6136319689006698E-13</v>
      </c>
      <c r="Q141" s="1">
        <v>1.0892790032113999E-13</v>
      </c>
      <c r="R141" s="1">
        <v>-5.0424998138499398E-14</v>
      </c>
      <c r="S141" s="1">
        <v>2.70539424293183E-13</v>
      </c>
      <c r="T141" s="1">
        <v>2.0802833051739199E-13</v>
      </c>
      <c r="U141" s="1">
        <v>-1.1613233037708599E-13</v>
      </c>
      <c r="V141" s="1">
        <v>-2.808572963186E-13</v>
      </c>
      <c r="W141" s="1">
        <v>-1.7700127963514699E-12</v>
      </c>
      <c r="X141" s="1">
        <v>-2.0712686339831401E-13</v>
      </c>
      <c r="Y141" s="1">
        <v>-5.3248664989308298E-14</v>
      </c>
      <c r="Z141" s="1">
        <v>-2.5075831365431599E-14</v>
      </c>
      <c r="AA141" s="1">
        <v>9.5001497013341999E-14</v>
      </c>
      <c r="AB141" s="1">
        <v>5.2450215014967E-14</v>
      </c>
      <c r="AC141" s="1">
        <v>1.2767093444742999E-14</v>
      </c>
      <c r="AD141" s="1">
        <v>-3.1768641586116E-13</v>
      </c>
      <c r="AE141" s="1">
        <v>-1.7011891161128199E-15</v>
      </c>
      <c r="AF141" s="1">
        <v>2.5250795998583599E-14</v>
      </c>
      <c r="AG141" s="1">
        <v>-9.1731225349640904E-14</v>
      </c>
      <c r="AH141" s="1">
        <v>2.4456059828585199E-14</v>
      </c>
      <c r="AI141" s="1">
        <v>9.3590097647073896E-14</v>
      </c>
      <c r="AJ141" s="1">
        <v>2.7633466791929901E-14</v>
      </c>
      <c r="AK141" s="1">
        <v>6.3066275909040606E-14</v>
      </c>
      <c r="AL141" s="1">
        <v>-1.4689620937869199E-13</v>
      </c>
      <c r="AM141" s="1">
        <v>9.1583458064098604E-14</v>
      </c>
      <c r="AN141" s="1">
        <v>1.10802900357991E-13</v>
      </c>
      <c r="AO141" s="1">
        <v>-2.6227497146134099E-14</v>
      </c>
      <c r="AP141" s="1">
        <v>3.13612925565712E-15</v>
      </c>
      <c r="AQ141" s="1">
        <v>1.07498597139218E-13</v>
      </c>
      <c r="AR141" s="1">
        <v>-1.6414053945515801E-13</v>
      </c>
      <c r="AS141" s="1">
        <v>8.0396987320927205E-14</v>
      </c>
      <c r="AT141" s="1">
        <v>7.4332154734193603E-14</v>
      </c>
      <c r="AU141" s="1">
        <v>1.0792600824323099E-12</v>
      </c>
      <c r="AV141" s="1">
        <v>8.4112418949840899E-14</v>
      </c>
      <c r="AW141" s="1">
        <v>-8.3397894758307503E-13</v>
      </c>
      <c r="AX141" s="1">
        <v>-1.3762253738753201E-13</v>
      </c>
      <c r="AY141" s="1">
        <v>-2.12771915396515E-14</v>
      </c>
      <c r="AZ141" s="1">
        <v>-7.1743738004571595E-14</v>
      </c>
      <c r="BA141" s="1">
        <v>5.0073425387730799E-14</v>
      </c>
      <c r="BB141" s="1">
        <v>-1.4391746794695901E-14</v>
      </c>
      <c r="BC141" s="1">
        <v>2.4837001839532202E-13</v>
      </c>
      <c r="BD141" s="1">
        <v>-2.8828366583649298E-14</v>
      </c>
      <c r="BE141" s="1">
        <v>1.5598349607845599E-14</v>
      </c>
      <c r="BF141" s="1">
        <v>-3.4933025253475998E-14</v>
      </c>
      <c r="BG141" s="1">
        <v>2.0272935137526801E-13</v>
      </c>
      <c r="BH141" s="1">
        <v>-1.2220761811397E-12</v>
      </c>
      <c r="BI141" s="1">
        <v>1.4196067283980601E-13</v>
      </c>
      <c r="BJ141" s="1">
        <v>-1.28725573790822E-14</v>
      </c>
      <c r="BK141" s="1">
        <v>2.8873267374713903E-14</v>
      </c>
      <c r="BL141" s="1">
        <v>1.48842981233931E-14</v>
      </c>
      <c r="BM141" s="1">
        <v>-2.5709336545729801E-14</v>
      </c>
      <c r="BN141" s="1">
        <v>-2.6776920892203498E-13</v>
      </c>
      <c r="BO141" s="1">
        <v>-3.5094308903091201E-14</v>
      </c>
      <c r="BP141" s="1">
        <v>2.0363891548954901E-14</v>
      </c>
      <c r="BQ141" s="1">
        <v>1.43742420406692E-15</v>
      </c>
      <c r="BR141" s="1">
        <v>-6.1028527234569204E-14</v>
      </c>
      <c r="BS141" s="1">
        <v>1.10308193181699E-12</v>
      </c>
      <c r="BT141" s="1">
        <v>2.9042309904389499E-13</v>
      </c>
      <c r="BU141" s="1">
        <v>3.1582226864467E-14</v>
      </c>
      <c r="BV141" s="1">
        <v>6.6296314062840104E-13</v>
      </c>
      <c r="BW141" s="1">
        <v>-9.5435343673079198E-15</v>
      </c>
      <c r="BX141" s="1">
        <v>-2.9310979660781201E-13</v>
      </c>
      <c r="BY141" s="1">
        <v>-1.35048121109401E-14</v>
      </c>
      <c r="BZ141" s="1">
        <v>-7.2155409130859995E-16</v>
      </c>
      <c r="CA141" s="1">
        <v>1.23528452225458E-12</v>
      </c>
      <c r="CB141" s="1">
        <v>-1.9454501384990699E-14</v>
      </c>
      <c r="CC141" s="1">
        <v>-6.8802075165752304E-14</v>
      </c>
      <c r="CD141" s="1">
        <v>-1.4476427948758099E-13</v>
      </c>
      <c r="CE141" s="1">
        <v>3.3568993955218201E-13</v>
      </c>
      <c r="CF141" s="1">
        <v>2.0410729198310501E-13</v>
      </c>
      <c r="CG141" s="1">
        <v>-5.5929624533456597E-14</v>
      </c>
      <c r="CH141" s="1">
        <v>4.8828894845702703E-14</v>
      </c>
      <c r="CI141" s="1">
        <v>5.45259774107671E-14</v>
      </c>
      <c r="CJ141" s="1">
        <v>3.3620889309359999E-14</v>
      </c>
      <c r="CK141" s="1">
        <v>9.4432780721038595E-14</v>
      </c>
      <c r="CL141" s="1">
        <v>-7.0520825714302203E-13</v>
      </c>
      <c r="CM141" s="1">
        <v>2.4351170796041801E-14</v>
      </c>
      <c r="CN141" s="1">
        <v>-9.7800905901488298E-14</v>
      </c>
      <c r="CO141" s="1">
        <v>8.0825488230834294E-14</v>
      </c>
      <c r="CP141" s="1">
        <v>5.7808192033719E-14</v>
      </c>
      <c r="CQ141" s="1">
        <v>-3.9991147721717101E-14</v>
      </c>
      <c r="CR141" s="1">
        <v>-2.4570523178185098E-10</v>
      </c>
      <c r="CS141" s="1">
        <v>-6.76992271058517E-16</v>
      </c>
      <c r="CT141" s="1">
        <v>2.07953793557443E-12</v>
      </c>
      <c r="CU141" s="1">
        <v>-5.0113707524575099E-14</v>
      </c>
      <c r="CV141" s="1">
        <v>1.09753068150946E-13</v>
      </c>
      <c r="CW141" s="1">
        <v>3.03020638344963E-13</v>
      </c>
      <c r="CX141" s="1">
        <v>2.3654910168639E-14</v>
      </c>
      <c r="CY141" s="1">
        <v>1.0759592220044899E-14</v>
      </c>
      <c r="CZ141" s="1">
        <v>-1.8770469625781201E-14</v>
      </c>
      <c r="DA141" s="1">
        <v>1.0226560262199699E-13</v>
      </c>
      <c r="DB141" s="1">
        <v>4.3306456210636001E-13</v>
      </c>
      <c r="DC141" s="1">
        <v>-3.29556027867321E-14</v>
      </c>
      <c r="DD141" s="1">
        <v>-1.04622261726637E-13</v>
      </c>
      <c r="DE141" s="1">
        <v>-4.5524306511156698E-14</v>
      </c>
      <c r="DF141" s="1">
        <v>-2.0984183382587701E-14</v>
      </c>
      <c r="DG141" s="1">
        <v>-1.3181911714599199E-13</v>
      </c>
      <c r="DH141" s="1">
        <v>7.8882770341905399E-14</v>
      </c>
      <c r="DI141" s="1">
        <v>-1.27140041327421E-14</v>
      </c>
      <c r="DJ141" s="1">
        <v>-8.18366568113725E-14</v>
      </c>
      <c r="DK141" s="1">
        <v>-2.37093392722539E-14</v>
      </c>
      <c r="DL141" s="1">
        <v>-4.2902745353085303E-14</v>
      </c>
      <c r="DM141" s="1">
        <v>-8.2082262507502204E-13</v>
      </c>
      <c r="DN141" s="1">
        <v>1.0556906971835E-14</v>
      </c>
      <c r="DO141" s="1">
        <v>-2.10516669497557E-13</v>
      </c>
      <c r="DP141" s="1">
        <v>1.6891221318561101E-14</v>
      </c>
      <c r="DQ141" s="1">
        <v>-2.2821511322310698E-15</v>
      </c>
      <c r="DR141" s="1">
        <v>-2.35146179121178E-14</v>
      </c>
      <c r="DS141" s="1">
        <v>3.66565488644631E-15</v>
      </c>
      <c r="DT141" s="1">
        <v>4.9673845869544999E-14</v>
      </c>
      <c r="DU141" s="1">
        <v>-3.6363820693711499E-13</v>
      </c>
      <c r="DV141" s="1">
        <v>3.5889641646185399E-15</v>
      </c>
      <c r="DW141" s="1">
        <v>7.68184383479488E-13</v>
      </c>
      <c r="DX141" s="1">
        <v>2.8250474690686499E-14</v>
      </c>
      <c r="DY141" s="1">
        <v>1.4623258819208499E-13</v>
      </c>
      <c r="DZ141" s="1">
        <v>4.1244700862260502E-14</v>
      </c>
      <c r="EA141" s="1">
        <v>1.1291822663160999E-13</v>
      </c>
      <c r="EB141" s="1">
        <v>-2.1875289591272301E-14</v>
      </c>
      <c r="EC141" s="1">
        <v>-1.04043142329653E-15</v>
      </c>
      <c r="ED141" s="1">
        <v>-3.5370545975140698E-13</v>
      </c>
      <c r="EE141" s="1">
        <v>-2.8732848950829702E-13</v>
      </c>
      <c r="EF141" s="1">
        <v>3.29017194234178E-14</v>
      </c>
      <c r="EG141" s="1">
        <v>-7.7578623934697903E-15</v>
      </c>
      <c r="EH141" s="1">
        <v>1.5574054729158701E-13</v>
      </c>
      <c r="EI141" s="1">
        <v>2.3307829141953901E-14</v>
      </c>
      <c r="EJ141" s="1">
        <v>-4.0208602604446197E-15</v>
      </c>
      <c r="EK141" s="1">
        <v>-2.4833815708418002E-13</v>
      </c>
      <c r="EL141" s="1">
        <v>1.7634740782207001E-15</v>
      </c>
      <c r="EM141" s="1">
        <v>9.7298431133627305E-14</v>
      </c>
      <c r="EN141" s="1">
        <v>1.13572007260846E-14</v>
      </c>
      <c r="EO141" s="1">
        <v>1.51451592725874E-13</v>
      </c>
      <c r="EP141" s="1">
        <v>5.1339266336514303E-14</v>
      </c>
      <c r="EQ141" s="1">
        <v>1.7583564830825901E-13</v>
      </c>
      <c r="ER141" s="1">
        <v>-4.3400304456625798E-14</v>
      </c>
      <c r="ES141" s="1">
        <v>-1.3897723719282E-14</v>
      </c>
      <c r="ET141" s="1">
        <v>-5.5701887712044897E-15</v>
      </c>
      <c r="EU141" s="1">
        <v>1.8140976846864101E-13</v>
      </c>
      <c r="EV141" s="1">
        <v>-3.3591477739570002E-14</v>
      </c>
      <c r="EW141" s="1">
        <v>-2.55323643115232E-14</v>
      </c>
      <c r="EX141" s="1">
        <v>3.3435511598150999E-14</v>
      </c>
      <c r="EY141" s="1">
        <v>6.0968759425219297E-14</v>
      </c>
      <c r="EZ141" s="1">
        <v>-1.89734398571059E-13</v>
      </c>
      <c r="FA141" s="1">
        <v>-9.23248903628891E-14</v>
      </c>
      <c r="FB141" s="1">
        <v>-7.6307282925065101E-14</v>
      </c>
      <c r="FC141" s="1">
        <v>5.7052467502272799E-12</v>
      </c>
      <c r="FD141" s="1">
        <v>-2.0746461785667601E-13</v>
      </c>
      <c r="FE141" s="1">
        <v>-1.10982921110288E-13</v>
      </c>
      <c r="FF141" s="1">
        <v>-8.7092330657747699E-14</v>
      </c>
      <c r="FG141" s="1">
        <v>7.7739484867728994E-14</v>
      </c>
      <c r="FH141" s="1">
        <v>-2.2543349452745201E-13</v>
      </c>
      <c r="FI141" s="1">
        <v>-1.16734805528152E-14</v>
      </c>
      <c r="FJ141" s="1">
        <v>-9.1551244625203798E-14</v>
      </c>
      <c r="FK141" s="1">
        <v>-3.7384569575266401E-14</v>
      </c>
      <c r="FL141" s="1">
        <v>4.8266591347255303E-14</v>
      </c>
      <c r="FM141" s="1">
        <v>3.1728978649719601E-14</v>
      </c>
      <c r="FN141" s="1">
        <v>8.5380935986906203E-14</v>
      </c>
      <c r="FO141" s="1">
        <v>9.8858328173448601E-15</v>
      </c>
      <c r="FP141" s="1">
        <v>-5.49198860361589E-14</v>
      </c>
      <c r="FQ141" s="1">
        <v>2.06328024343586E-13</v>
      </c>
      <c r="FR141" s="1">
        <v>1.54054628137428E-14</v>
      </c>
      <c r="FS141" s="1">
        <v>6.5374025444310503E-15</v>
      </c>
      <c r="FT141" s="1">
        <v>1.3843648459361101E-13</v>
      </c>
      <c r="FU141" s="1">
        <v>3.1101159710657898E-13</v>
      </c>
      <c r="FV141" s="1">
        <v>-1.95391378473102E-13</v>
      </c>
      <c r="FW141" s="1">
        <v>-8.1684023197699398E-14</v>
      </c>
      <c r="FX141" s="1">
        <v>2.1845009814580501E-13</v>
      </c>
      <c r="FY141" s="1">
        <v>1.2736634938103699E-13</v>
      </c>
      <c r="FZ141" s="1">
        <v>-5.2412965129415898E-14</v>
      </c>
      <c r="GA141" s="1">
        <v>1.5225943283219401E-13</v>
      </c>
      <c r="GB141" s="1">
        <v>-3.0717111209369001E-14</v>
      </c>
      <c r="GC141" s="1">
        <v>5.7581797898792803E-12</v>
      </c>
      <c r="GD141" s="1">
        <v>-4.7368011414095697E-14</v>
      </c>
      <c r="GE141" s="1">
        <v>5.6492000500592499E-13</v>
      </c>
      <c r="GF141" s="1">
        <v>5.7951582211080701E-14</v>
      </c>
      <c r="GG141" s="1">
        <v>-2.1339709240003601E-13</v>
      </c>
      <c r="GH141" s="1">
        <v>4.2305650784158902E-14</v>
      </c>
      <c r="GI141" s="1">
        <v>-9.3016592916459594E-16</v>
      </c>
      <c r="GJ141" s="1">
        <v>1.96038627956327E-13</v>
      </c>
      <c r="GK141" s="1">
        <v>3.01849021377779E-14</v>
      </c>
      <c r="GL141" s="1">
        <v>-6.2535953902767E-14</v>
      </c>
      <c r="GM141" s="1">
        <v>-1.7624814760537699E-14</v>
      </c>
      <c r="GN141" s="1">
        <v>-3.3935924703480603E-14</v>
      </c>
      <c r="GO141" s="1">
        <v>-3.2688928475485201E-18</v>
      </c>
      <c r="GP141" s="1">
        <v>-3.85866195406741E-14</v>
      </c>
      <c r="GQ141" s="1">
        <v>4.3054265926819802E-14</v>
      </c>
      <c r="GR141" s="1">
        <v>-1.7100966184197299E-14</v>
      </c>
      <c r="GS141" s="1">
        <v>8.9028875515783003E-14</v>
      </c>
      <c r="GT141" s="1">
        <v>-1.7019015896044002E-14</v>
      </c>
      <c r="GU141" s="1">
        <v>2.07669686181291E-13</v>
      </c>
      <c r="GV141" s="1">
        <v>-1.45148364310059E-13</v>
      </c>
      <c r="GW141" s="1">
        <v>-2.8100913845697599E-14</v>
      </c>
      <c r="GX141" s="1">
        <v>-3.5201615919885602E-13</v>
      </c>
      <c r="GY141" s="1">
        <v>-2.78618653558526E-13</v>
      </c>
      <c r="GZ141" s="1">
        <v>8.9307688709084904E-14</v>
      </c>
      <c r="HA141" s="1">
        <v>6.5939129686072096E-13</v>
      </c>
      <c r="HB141" s="1">
        <v>-7.01129914043518E-14</v>
      </c>
      <c r="HC141" s="1">
        <v>-2.07525776977552E-16</v>
      </c>
      <c r="HD141" s="1">
        <v>1.9234412757847601E-14</v>
      </c>
      <c r="HE141" s="1">
        <v>1.13190466089595E-13</v>
      </c>
      <c r="HF141" s="1">
        <v>-5.8673290743428606E-14</v>
      </c>
      <c r="HG141" s="1">
        <v>-1.2211692182865401E-13</v>
      </c>
      <c r="HH141" s="1">
        <v>-6.3361816612680897E-14</v>
      </c>
      <c r="HI141" s="1">
        <v>-1.2128284002231301E-13</v>
      </c>
      <c r="HJ141" s="1">
        <v>-1.14106907804085E-13</v>
      </c>
      <c r="HK141" s="1">
        <v>5.7606031576206101E-14</v>
      </c>
      <c r="HL141" s="1">
        <v>4.03970242835711E-14</v>
      </c>
      <c r="HM141" s="1">
        <v>3.6942807445808802E-13</v>
      </c>
      <c r="HN141" s="1">
        <v>3.6716664864890197E-14</v>
      </c>
      <c r="HO141" s="1">
        <v>1.8460073031328399E-15</v>
      </c>
      <c r="HP141" s="1">
        <v>-2.7708115162751302E-13</v>
      </c>
      <c r="HQ141" s="1">
        <v>-1.73346342881168E-15</v>
      </c>
      <c r="HR141" s="1">
        <v>1.2981418563480301E-13</v>
      </c>
      <c r="HS141" s="1">
        <v>1.9965184553226801E-13</v>
      </c>
      <c r="HT141" s="1">
        <v>-1.8353789638736899E-14</v>
      </c>
      <c r="HU141" s="1">
        <v>2.61192403194445E-13</v>
      </c>
      <c r="HV141" s="1">
        <v>4.8100844940309802E-14</v>
      </c>
      <c r="HW141" s="1">
        <v>-3.7506408810695201E-13</v>
      </c>
      <c r="HX141" s="1">
        <v>4.6856776806265999E-14</v>
      </c>
      <c r="HY141" s="1">
        <v>3.9120465539047103E-14</v>
      </c>
      <c r="HZ141" s="1">
        <v>-4.97520495148008E-13</v>
      </c>
      <c r="IA141" s="1">
        <v>5.8003011976779904E-14</v>
      </c>
      <c r="IB141" s="1">
        <v>6.2433795378283098E-14</v>
      </c>
      <c r="IC141" s="1">
        <v>-7.0107664971829299E-14</v>
      </c>
      <c r="ID141" s="1">
        <v>1.9820108891657699E-13</v>
      </c>
      <c r="IE141" s="1">
        <v>1.9550292415313201E-14</v>
      </c>
      <c r="IF141" s="1">
        <v>8.1513996711954298E-14</v>
      </c>
      <c r="IG141" s="1">
        <v>1.7132763238737601E-14</v>
      </c>
      <c r="IH141" s="1">
        <v>7.7573822640698802E-14</v>
      </c>
      <c r="II141" s="1">
        <v>2.7541687332414598E-14</v>
      </c>
      <c r="IJ141" s="1">
        <v>1.2925109220864099E-14</v>
      </c>
      <c r="IK141" s="1">
        <v>-2.2989859550291502E-13</v>
      </c>
      <c r="IL141" s="1">
        <v>-3.0699822026224801E-13</v>
      </c>
      <c r="IM141" s="1">
        <v>7.3935679399658101E-14</v>
      </c>
      <c r="IN141" s="1">
        <v>3.2049535407060502E-14</v>
      </c>
      <c r="IO141" s="1">
        <v>5.5451778182379102E-14</v>
      </c>
      <c r="IP141" s="1">
        <v>-2.5393229330993299E-14</v>
      </c>
      <c r="IQ141" s="1">
        <v>9.1139447143798497E-14</v>
      </c>
      <c r="IR141" s="1">
        <v>-7.2797525640669396E-13</v>
      </c>
      <c r="IS141" s="1">
        <v>-8.8128407271307897E-14</v>
      </c>
      <c r="IT141" s="1">
        <v>8.8825862708276402E-14</v>
      </c>
      <c r="IU141" s="1">
        <v>-2.0475065932735901E-14</v>
      </c>
      <c r="IV141" s="1">
        <v>4.0893695138953501E-14</v>
      </c>
      <c r="IW141" s="1">
        <v>9.6504475726894494E-14</v>
      </c>
      <c r="IX141" s="1">
        <v>6.2121687070458895E-14</v>
      </c>
      <c r="IY141" s="1">
        <v>-2.3197396529497699E-13</v>
      </c>
      <c r="IZ141" s="1">
        <v>-8.7850802648733495E-15</v>
      </c>
      <c r="JA141" s="1">
        <v>-3.38363552008333E-14</v>
      </c>
      <c r="JB141" s="1">
        <v>-1.26685183089669E-13</v>
      </c>
      <c r="JC141" s="1">
        <v>2.8588735295824798E-13</v>
      </c>
      <c r="JD141" s="1">
        <v>-1.34656747611903E-14</v>
      </c>
      <c r="JE141" s="1">
        <v>-8.6679303823051505E-15</v>
      </c>
      <c r="JF141" s="1">
        <v>-1.8437376022932398E-14</v>
      </c>
      <c r="JG141" s="1">
        <v>1.92866873085107E-13</v>
      </c>
      <c r="JH141" s="1">
        <v>-2.72461702606692E-15</v>
      </c>
      <c r="JI141" s="1">
        <v>-3.5734209930265802E-14</v>
      </c>
      <c r="JJ141" s="1">
        <v>9.9480226258396807E-15</v>
      </c>
      <c r="JK141" s="1">
        <v>2.16163560549465E-14</v>
      </c>
      <c r="JL141" s="1">
        <v>3.84823866246895E-13</v>
      </c>
      <c r="JM141" s="1">
        <v>2.2410312991431199E-13</v>
      </c>
      <c r="JN141" s="1">
        <v>-8.0334430736885404E-14</v>
      </c>
      <c r="JO141" s="1">
        <v>-6.0065621017396001E-14</v>
      </c>
      <c r="JP141" s="1">
        <v>-8.3316333271817394E-15</v>
      </c>
      <c r="JQ141" s="1">
        <v>9.0824603182578798E-14</v>
      </c>
      <c r="JR141" s="1">
        <v>4.0170929697416399E-14</v>
      </c>
      <c r="JS141" s="1">
        <v>-4.8412803227807901E-14</v>
      </c>
      <c r="JT141" s="1">
        <v>2.8697137447360297E-14</v>
      </c>
      <c r="JU141" s="1">
        <v>-6.1476166681925498E-13</v>
      </c>
      <c r="JV141" s="1">
        <v>3.7223292069491898E-14</v>
      </c>
      <c r="JW141" s="1">
        <v>-5.1142151109412899E-15</v>
      </c>
      <c r="JX141" s="1">
        <v>-1.26372569515556E-13</v>
      </c>
      <c r="JY141" s="1">
        <v>1.40380470741617E-13</v>
      </c>
      <c r="JZ141" s="1">
        <v>6.37867912163837E-13</v>
      </c>
      <c r="KA141" s="1">
        <v>3.6001625499909099E-13</v>
      </c>
      <c r="KB141" s="1">
        <v>6.8158868083550895E-14</v>
      </c>
      <c r="KC141" s="1">
        <v>-4.2633577641543299E-14</v>
      </c>
      <c r="KD141" s="1">
        <v>3.9951936738457302E-14</v>
      </c>
      <c r="KE141" s="1">
        <v>1.39765247064283E-13</v>
      </c>
      <c r="KF141" s="1">
        <v>-1.9216640158237301E-14</v>
      </c>
      <c r="KG141" s="1">
        <v>1.2312909030691599E-13</v>
      </c>
      <c r="KH141" s="1">
        <v>1.5371972321073201E-14</v>
      </c>
      <c r="KI141" s="1">
        <v>8.4505278634705897E-15</v>
      </c>
      <c r="KJ141" s="1">
        <v>5.9020142761653203E-14</v>
      </c>
      <c r="KK141" s="1">
        <v>1.21523939513706E-14</v>
      </c>
      <c r="KL141" s="1">
        <v>5.99164881417708E-14</v>
      </c>
      <c r="KM141" s="1">
        <v>-8.4352453708769999E-14</v>
      </c>
      <c r="KN141" s="1">
        <v>2.5078369291855799E-14</v>
      </c>
      <c r="KO141" s="1">
        <v>-2.2872187386469901E-14</v>
      </c>
      <c r="KP141" s="1">
        <v>3.2326289943058701E-13</v>
      </c>
      <c r="KQ141" s="1">
        <v>8.2403960451442997E-14</v>
      </c>
      <c r="KR141" s="1">
        <v>4.9362429242407797E-13</v>
      </c>
      <c r="KS141" s="1">
        <v>2.6797747365862901E-14</v>
      </c>
      <c r="KT141" s="1">
        <v>8.5611953227201795E-14</v>
      </c>
      <c r="KU141" s="1">
        <v>-8.8672262818350605E-13</v>
      </c>
      <c r="KV141" s="1">
        <v>-3.06786186430366E-15</v>
      </c>
      <c r="KW141" s="1">
        <v>2.2794526175806902E-12</v>
      </c>
      <c r="KX141" s="1">
        <v>-1.99275082648222E-13</v>
      </c>
      <c r="KY141" s="1">
        <v>9.7983038936397696E-14</v>
      </c>
      <c r="KZ141" s="1">
        <v>-1.2407566079139201E-13</v>
      </c>
      <c r="LA141" s="1">
        <v>-1.7168461329764399E-13</v>
      </c>
      <c r="LB141" s="1">
        <v>-3.0093911132583503E-14</v>
      </c>
      <c r="LC141" s="1">
        <v>-2.7497230409957798E-12</v>
      </c>
      <c r="LD141" s="1">
        <v>7.3924092908185202E-14</v>
      </c>
      <c r="LE141" s="1">
        <v>-2.2860862889517E-14</v>
      </c>
      <c r="LF141" s="1">
        <v>-1.92117550745782E-13</v>
      </c>
      <c r="LG141" s="1">
        <v>1.2394971896830301E-13</v>
      </c>
      <c r="LH141" s="1">
        <v>1.11525328952636E-13</v>
      </c>
      <c r="LI141" s="1">
        <v>-5.5647024240202101E-14</v>
      </c>
      <c r="LJ141" s="1">
        <v>-1.12395502408787E-13</v>
      </c>
      <c r="LK141" s="1">
        <v>5.1360061019040499E-14</v>
      </c>
      <c r="LL141" s="1">
        <v>1.1064787890666399E-13</v>
      </c>
      <c r="LM141" s="1">
        <v>2.8753358971327202E-13</v>
      </c>
      <c r="LN141" s="1">
        <v>-4.29157238420482E-14</v>
      </c>
      <c r="LO141" s="1">
        <v>3.0503538008860697E-14</v>
      </c>
      <c r="LP141" s="1">
        <v>1.3594932084150601E-13</v>
      </c>
      <c r="LQ141" s="1">
        <v>9.5109507124094096E-13</v>
      </c>
      <c r="LR141" s="1">
        <v>1.3268992906969501E-14</v>
      </c>
      <c r="LS141" s="1">
        <v>1.2716203602726E-13</v>
      </c>
      <c r="LT141" s="1">
        <v>-7.0909193189844802E-14</v>
      </c>
      <c r="LU141" s="1">
        <v>5.3974326041919702E-14</v>
      </c>
      <c r="LV141" s="1">
        <v>-6.7100567412766399E-14</v>
      </c>
      <c r="LW141" s="1">
        <v>-2.7891529475099499E-14</v>
      </c>
      <c r="LX141" s="1">
        <v>1.8570478032726698E-12</v>
      </c>
      <c r="LY141" s="1">
        <v>2.3466896162498001E-12</v>
      </c>
      <c r="LZ141" s="1">
        <v>6.8484866086236201E-14</v>
      </c>
      <c r="MA141" s="1">
        <v>3.5187343474373697E-14</v>
      </c>
      <c r="MB141" s="1">
        <v>-3.4811877484407803E-14</v>
      </c>
      <c r="MC141" s="1">
        <v>-1.57338870966861E-14</v>
      </c>
      <c r="MD141" s="1">
        <v>-1.1339621157025E-13</v>
      </c>
      <c r="ME141" s="1">
        <v>-4.0389718561907099E-14</v>
      </c>
      <c r="MF141" s="1">
        <v>1.09767308530799E-13</v>
      </c>
      <c r="MG141" s="1">
        <v>-6.24693896181336E-15</v>
      </c>
      <c r="MH141" s="1">
        <v>-5.6651634325046097E-13</v>
      </c>
      <c r="MI141" s="1">
        <v>2.2721322689368801E-13</v>
      </c>
      <c r="MJ141" s="1">
        <v>9.5703762538838803E-14</v>
      </c>
      <c r="MK141" s="1">
        <v>-8.3203169309020601E-14</v>
      </c>
      <c r="ML141" s="1">
        <v>-2.0279174049593899E-14</v>
      </c>
      <c r="MM141" s="1">
        <v>1.30682557975514E-13</v>
      </c>
      <c r="MN141" s="1">
        <v>-1.80096369029428E-13</v>
      </c>
      <c r="MO141" s="1">
        <v>3.2226446606235E-14</v>
      </c>
      <c r="MP141" s="1">
        <v>2.46507719469284E-13</v>
      </c>
      <c r="MQ141" s="1">
        <v>1.9740890512136399E-13</v>
      </c>
      <c r="MR141" s="1">
        <v>-3.5020565993022701E-13</v>
      </c>
      <c r="MS141" s="1">
        <v>2.0472675917432401E-13</v>
      </c>
      <c r="MT141" s="1">
        <v>9.6719621580584905E-14</v>
      </c>
      <c r="MU141" s="1">
        <v>-1.7654961275425E-15</v>
      </c>
      <c r="MV141" s="1">
        <v>9.7505707705785196E-14</v>
      </c>
      <c r="MW141" s="1">
        <v>-4.1929574119285101E-14</v>
      </c>
      <c r="MX141" s="1">
        <v>-5.3925064891431802E-14</v>
      </c>
      <c r="MY141" s="1">
        <v>1.80636363500446E-14</v>
      </c>
      <c r="MZ141" s="1">
        <v>-2.16522458810925E-13</v>
      </c>
      <c r="NA141" s="1">
        <v>4.2568251055937099E-14</v>
      </c>
      <c r="NB141" s="1">
        <v>2.9185413376959802E-14</v>
      </c>
      <c r="NC141" s="1">
        <v>1.5446317727836701E-13</v>
      </c>
      <c r="ND141" s="1">
        <v>9.1880869388538201E-14</v>
      </c>
      <c r="NE141" s="1">
        <v>-5.1295180681931399E-14</v>
      </c>
      <c r="NF141" s="1">
        <v>1.8299446078168501E-16</v>
      </c>
      <c r="NG141" s="1">
        <v>-1.5450243540667399E-14</v>
      </c>
      <c r="NH141" s="1">
        <v>4.7544012739667601E-15</v>
      </c>
      <c r="NI141" s="1">
        <v>1.11251281632121E-13</v>
      </c>
      <c r="NJ141" s="1">
        <v>-2.8343829274130601E-14</v>
      </c>
      <c r="NK141" s="1">
        <v>-7.2863777002741894E-15</v>
      </c>
      <c r="NL141" s="1">
        <v>-2.5082096062216701E-13</v>
      </c>
      <c r="NM141" s="1">
        <v>-5.43083267047582E-14</v>
      </c>
      <c r="NN141" s="1">
        <v>-1.3892174262026399E-15</v>
      </c>
      <c r="NO141" s="1">
        <v>1.50332655887694E-14</v>
      </c>
      <c r="NP141" s="1">
        <v>-8.1936612024077796E-14</v>
      </c>
      <c r="NQ141" s="1">
        <v>-2.06252561682059E-13</v>
      </c>
      <c r="NR141" s="1">
        <v>-1.8630450743605999E-13</v>
      </c>
      <c r="NS141" s="1">
        <v>-2.48183114390283E-14</v>
      </c>
      <c r="NT141" s="1">
        <v>-1.84509781894419E-13</v>
      </c>
      <c r="NU141" s="1">
        <v>-3.3931407122403797E-14</v>
      </c>
      <c r="NV141" s="1">
        <v>-4.1271569038372901E-14</v>
      </c>
      <c r="NW141" s="1">
        <v>-5.6651274250814401E-14</v>
      </c>
      <c r="NX141" s="1">
        <v>-8.3216397984889997E-14</v>
      </c>
      <c r="NY141" s="1">
        <v>4.8037700601020797E-15</v>
      </c>
      <c r="NZ141" s="1">
        <v>9.5377243069778702E-14</v>
      </c>
      <c r="OA141" s="1">
        <v>5.5588147117339398E-14</v>
      </c>
      <c r="OB141" s="1">
        <v>-7.4405012103599997E-13</v>
      </c>
      <c r="OC141" s="1">
        <v>6.8064093295446697E-15</v>
      </c>
      <c r="OD141" s="1">
        <v>1.8917551706408301E-14</v>
      </c>
      <c r="OE141" s="1">
        <v>-2.9274716441780597E-11</v>
      </c>
      <c r="OF141" s="1">
        <v>1.6789946915759598E-14</v>
      </c>
      <c r="OG141" s="1">
        <v>7.6992543258266205E-14</v>
      </c>
      <c r="OH141" s="1">
        <v>-3.9012331119140198E-14</v>
      </c>
      <c r="OI141" s="1">
        <v>1.8843389020959901E-13</v>
      </c>
      <c r="OJ141" s="1">
        <v>-1.65954338046391E-14</v>
      </c>
      <c r="OK141" s="1">
        <v>-1.4109367700367601E-13</v>
      </c>
      <c r="OL141" s="1">
        <v>6.9337789894672697E-13</v>
      </c>
      <c r="OM141" s="1">
        <v>7.2399667380685494E-14</v>
      </c>
      <c r="ON141" s="1">
        <v>7.6253633149335597E-14</v>
      </c>
      <c r="OO141" s="1">
        <v>-5.0041875872029E-14</v>
      </c>
      <c r="OP141" s="1">
        <v>-1.16090428389075E-13</v>
      </c>
      <c r="OQ141" s="1">
        <v>1.11946593401618E-13</v>
      </c>
      <c r="OR141" s="1">
        <v>3.4373439647055599E-14</v>
      </c>
      <c r="OS141" s="1">
        <v>-2.4423370004272099E-14</v>
      </c>
      <c r="OT141" s="1">
        <v>-2.5161318191531402E-13</v>
      </c>
      <c r="OU141" s="1">
        <v>1.63068137607498E-12</v>
      </c>
      <c r="OV141" s="1">
        <v>-4.6929167670375202E-13</v>
      </c>
      <c r="OW141" s="1">
        <v>3.46387056115098E-14</v>
      </c>
      <c r="OX141" s="1">
        <v>7.5403799032963597E-14</v>
      </c>
      <c r="OY141" s="1">
        <v>-5.0307946932948597E-13</v>
      </c>
      <c r="OZ141" s="1">
        <v>-1.3038219651263999E-13</v>
      </c>
      <c r="PA141" s="1">
        <v>-2.5680630423901198E-13</v>
      </c>
      <c r="PB141" s="1">
        <v>1.1259883389102401E-13</v>
      </c>
      <c r="PC141" s="1">
        <v>-1.2966093158585101E-13</v>
      </c>
      <c r="PD141" s="1">
        <v>-1.46664769258995E-13</v>
      </c>
      <c r="PE141" s="1">
        <v>-5.9879126362024601E-14</v>
      </c>
      <c r="PF141" s="1">
        <v>6.7966802114643004E-14</v>
      </c>
      <c r="PG141" s="1">
        <v>-1.7553738346196399E-13</v>
      </c>
      <c r="PH141" s="1">
        <v>-9.1430153538706397E-14</v>
      </c>
      <c r="PI141" s="1">
        <v>2.65361290550382E-14</v>
      </c>
      <c r="PJ141" s="1">
        <v>3.9671493063434299E-14</v>
      </c>
      <c r="PK141" s="1">
        <v>1.3828926894016199E-13</v>
      </c>
      <c r="PL141" s="1">
        <v>-2.1948701173034401E-13</v>
      </c>
      <c r="PM141" s="1">
        <v>-1.3014048126696401E-13</v>
      </c>
      <c r="PN141" s="1">
        <v>-9.1632956969867597E-14</v>
      </c>
      <c r="PO141" s="1">
        <v>1.10676490083494E-13</v>
      </c>
      <c r="PP141" s="1">
        <v>-3.5104528145741802E-14</v>
      </c>
      <c r="PQ141" s="1">
        <v>4.33264926528728E-14</v>
      </c>
      <c r="PR141" s="1">
        <v>1.06527798607372E-13</v>
      </c>
      <c r="PS141" s="1">
        <v>-2.8266577528471798E-13</v>
      </c>
      <c r="PT141" s="1">
        <v>-1.3407827242494599E-13</v>
      </c>
      <c r="PU141" s="1">
        <v>3.2250200424742398E-15</v>
      </c>
      <c r="PV141" s="1">
        <v>-5.3255645356859702E-14</v>
      </c>
      <c r="PW141" s="1">
        <v>9.8877637555261502E-14</v>
      </c>
      <c r="PX141" s="1">
        <v>1.7359400638784799E-13</v>
      </c>
      <c r="PY141" s="1">
        <v>6.3520366283153095E-13</v>
      </c>
      <c r="PZ141" s="1">
        <v>-3.0935796535015398E-14</v>
      </c>
      <c r="QA141" s="1">
        <v>-2.122256486738E-13</v>
      </c>
      <c r="QB141" s="1">
        <v>-6.1712689660948703E-15</v>
      </c>
      <c r="QC141" s="1">
        <v>1.03213578387662E-13</v>
      </c>
      <c r="QD141" s="1">
        <v>6.0985023134386299E-14</v>
      </c>
      <c r="QE141" s="1">
        <v>-2.1185121980816301E-14</v>
      </c>
      <c r="QF141" s="1">
        <v>-8.0039944724414304E-14</v>
      </c>
      <c r="QG141" s="1">
        <v>1.22327523820023E-13</v>
      </c>
      <c r="QH141" s="1">
        <v>-1.2677468448304701E-13</v>
      </c>
      <c r="QI141" s="1">
        <v>-1.3503806005880199E-13</v>
      </c>
      <c r="QJ141" s="1">
        <v>9.0587067984107104E-13</v>
      </c>
      <c r="QK141" s="1">
        <v>-2.1142701897740899E-13</v>
      </c>
      <c r="QL141" s="1">
        <v>-3.9183807708639601E-14</v>
      </c>
      <c r="QM141" s="1">
        <v>2.4746393654366099E-14</v>
      </c>
      <c r="QN141" s="1">
        <v>-4.2917295232570299E-12</v>
      </c>
      <c r="QO141" s="1">
        <v>1.22054564621382E-14</v>
      </c>
      <c r="QP141" s="1">
        <v>1.2581203110832001E-13</v>
      </c>
      <c r="QQ141" s="1">
        <v>-1.04237721544129E-13</v>
      </c>
      <c r="SH141">
        <f>COUNTIF(C141:SG141,"&gt;0.1")</f>
        <v>0</v>
      </c>
    </row>
    <row r="142" spans="1:502" x14ac:dyDescent="0.2">
      <c r="A142" t="s">
        <v>336</v>
      </c>
      <c r="B142" s="1">
        <v>-1.0709238878833801E-14</v>
      </c>
      <c r="C142" s="1">
        <v>5.2596129775299901E-14</v>
      </c>
      <c r="D142">
        <v>0</v>
      </c>
      <c r="E142" s="1">
        <v>-1.4056076989749901E-13</v>
      </c>
      <c r="F142" s="1">
        <v>1.2246646385393801E-13</v>
      </c>
      <c r="G142" s="1">
        <v>-3.9426250898601998E-14</v>
      </c>
      <c r="H142" s="1">
        <v>7.12865495093869E-13</v>
      </c>
      <c r="I142" s="1">
        <v>3.2301413202714997E-14</v>
      </c>
      <c r="J142" s="1">
        <v>-2.1009821883860699E-14</v>
      </c>
      <c r="K142" s="1">
        <v>3.0141762032770402E-13</v>
      </c>
      <c r="L142" s="1">
        <v>9.2746530807970097E-14</v>
      </c>
      <c r="M142" s="1">
        <v>-2.9913145287277902E-14</v>
      </c>
      <c r="N142" s="1">
        <v>-4.05730332107885E-14</v>
      </c>
      <c r="O142" s="1">
        <v>-4.8529637823087401E-14</v>
      </c>
      <c r="P142" s="1">
        <v>8.6220176480908596E-16</v>
      </c>
      <c r="Q142" s="1">
        <v>-2.2863969536516102E-13</v>
      </c>
      <c r="R142" s="1">
        <v>3.6205339952716601E-13</v>
      </c>
      <c r="S142" s="1">
        <v>2.1597410008228499E-13</v>
      </c>
      <c r="T142" s="1">
        <v>5.0859276947389798E-13</v>
      </c>
      <c r="U142" s="1">
        <v>-1.37981915113974E-14</v>
      </c>
      <c r="V142" s="1">
        <v>8.9266555439323797E-14</v>
      </c>
      <c r="W142" s="1">
        <v>-1.4490868041827101E-14</v>
      </c>
      <c r="X142" s="1">
        <v>5.53403943486969E-15</v>
      </c>
      <c r="Y142" s="1">
        <v>6.5262989214644599E-14</v>
      </c>
      <c r="Z142" s="1">
        <v>3.6334107566436097E-15</v>
      </c>
      <c r="AA142" s="1">
        <v>-2.02439319378489E-13</v>
      </c>
      <c r="AB142" s="1">
        <v>-6.8823842223857097E-14</v>
      </c>
      <c r="AC142" s="1">
        <v>-5.5449208373414201E-13</v>
      </c>
      <c r="AD142" s="1">
        <v>-3.6611394718350602E-14</v>
      </c>
      <c r="AE142" s="1">
        <v>3.67982528003656E-14</v>
      </c>
      <c r="AF142" s="1">
        <v>8.0435561802874401E-14</v>
      </c>
      <c r="AG142" s="1">
        <v>1.5523124175427201E-12</v>
      </c>
      <c r="AH142" s="1">
        <v>1.53339199913952E-14</v>
      </c>
      <c r="AI142" s="1">
        <v>1.30442750443097E-12</v>
      </c>
      <c r="AJ142" s="1">
        <v>-1.17490032450355E-14</v>
      </c>
      <c r="AK142" s="1">
        <v>6.8560476796706502E-14</v>
      </c>
      <c r="AL142" s="1">
        <v>-2.7083416367096899E-14</v>
      </c>
      <c r="AM142" s="1">
        <v>5.5122606841074601E-13</v>
      </c>
      <c r="AN142" s="1">
        <v>3.0725196295919099E-14</v>
      </c>
      <c r="AO142" s="1">
        <v>5.7014395514281104E-14</v>
      </c>
      <c r="AP142" s="1">
        <v>-5.2406795399044598E-14</v>
      </c>
      <c r="AQ142" s="1">
        <v>-1.8141189666017201E-13</v>
      </c>
      <c r="AR142" s="1">
        <v>9.0187405311321002E-14</v>
      </c>
      <c r="AS142" s="1">
        <v>-4.4471211387802899E-14</v>
      </c>
      <c r="AT142" s="1">
        <v>-9.1979943497750006E-13</v>
      </c>
      <c r="AU142" s="1">
        <v>3.7524977305137898E-13</v>
      </c>
      <c r="AV142" s="1">
        <v>2.5354844597294699E-14</v>
      </c>
      <c r="AW142" s="1">
        <v>9.5473169640049597E-15</v>
      </c>
      <c r="AX142" s="1">
        <v>1.5119770495667301E-13</v>
      </c>
      <c r="AY142" s="1">
        <v>5.5318112682130597E-15</v>
      </c>
      <c r="AZ142" s="1">
        <v>-3.4738226308347699E-15</v>
      </c>
      <c r="BA142" s="1">
        <v>7.7211378004152196E-14</v>
      </c>
      <c r="BB142" s="1">
        <v>-7.9000767693630196E-14</v>
      </c>
      <c r="BC142" s="1">
        <v>9.2921856947466304E-14</v>
      </c>
      <c r="BD142" s="1">
        <v>2.3478533712250401E-14</v>
      </c>
      <c r="BE142" s="1">
        <v>4.3811681264589601E-14</v>
      </c>
      <c r="BF142" s="1">
        <v>1.9462515764569899E-13</v>
      </c>
      <c r="BG142" s="1">
        <v>-4.4147704136259702E-13</v>
      </c>
      <c r="BH142" s="1">
        <v>3.9963804712933697E-14</v>
      </c>
      <c r="BI142" s="1">
        <v>7.5210381430859102E-15</v>
      </c>
      <c r="BJ142" s="1">
        <v>-5.3117987138609602E-14</v>
      </c>
      <c r="BK142" s="1">
        <v>2.3541591150036998E-13</v>
      </c>
      <c r="BL142" s="1">
        <v>1.0858727225489301E-13</v>
      </c>
      <c r="BM142" s="1">
        <v>4.0922486241911298E-13</v>
      </c>
      <c r="BN142" s="1">
        <v>2.2716873545656601E-14</v>
      </c>
      <c r="BO142" s="1">
        <v>-1.1698762205884201E-13</v>
      </c>
      <c r="BP142" s="1">
        <v>-1.9031320325558899E-15</v>
      </c>
      <c r="BQ142" s="1">
        <v>2.23720396323888E-13</v>
      </c>
      <c r="BR142" s="1">
        <v>-2.1768372488001099E-13</v>
      </c>
      <c r="BS142" s="1">
        <v>1.95162237450168E-13</v>
      </c>
      <c r="BT142" s="1">
        <v>-9.8765238795968899E-14</v>
      </c>
      <c r="BU142" s="1">
        <v>-2.1290830497288999E-14</v>
      </c>
      <c r="BV142" s="1">
        <v>7.0612717402023599E-13</v>
      </c>
      <c r="BW142" s="1">
        <v>1.9627245591695899E-14</v>
      </c>
      <c r="BX142" s="1">
        <v>-5.1453923983228102E-14</v>
      </c>
      <c r="BY142" s="1">
        <v>1.05747795200429E-13</v>
      </c>
      <c r="BZ142" s="1">
        <v>2.2127245072852201E-14</v>
      </c>
      <c r="CA142" s="1">
        <v>-6.4153626074264396E-13</v>
      </c>
      <c r="CB142" s="1">
        <v>8.4709785461756102E-14</v>
      </c>
      <c r="CC142" s="1">
        <v>-3.2890567864995701E-13</v>
      </c>
      <c r="CD142" s="1">
        <v>-7.5266101398483701E-14</v>
      </c>
      <c r="CE142" s="1">
        <v>-1.5919177218313499E-13</v>
      </c>
      <c r="CF142" s="1">
        <v>4.8581871177929499E-14</v>
      </c>
      <c r="CG142" s="1">
        <v>-3.4302404348017101E-14</v>
      </c>
      <c r="CH142" s="1">
        <v>9.0346979016849106E-14</v>
      </c>
      <c r="CI142" s="1">
        <v>1.39513096580877E-12</v>
      </c>
      <c r="CJ142" s="1">
        <v>4.0420684820552499E-14</v>
      </c>
      <c r="CK142" s="1">
        <v>3.4083515032994003E-14</v>
      </c>
      <c r="CL142" s="1">
        <v>1.8480425748527299E-13</v>
      </c>
      <c r="CM142" s="1">
        <v>-5.3262346048198599E-14</v>
      </c>
      <c r="CN142" s="1">
        <v>-3.8713740676102502E-13</v>
      </c>
      <c r="CO142" s="1">
        <v>2.45576636132117E-15</v>
      </c>
      <c r="CP142" s="1">
        <v>4.1526191577911199E-14</v>
      </c>
      <c r="CQ142" s="1">
        <v>4.6439069269510699E-14</v>
      </c>
      <c r="CR142" s="1">
        <v>6.7762021475459697E-14</v>
      </c>
      <c r="CS142" s="1">
        <v>-2.3055664796530999E-14</v>
      </c>
      <c r="CT142" s="1">
        <v>9.0318135749329799E-14</v>
      </c>
      <c r="CU142" s="1">
        <v>-3.7201047122983803E-14</v>
      </c>
      <c r="CV142" s="1">
        <v>4.40661705161907E-13</v>
      </c>
      <c r="CW142" s="1">
        <v>-2.2586747855121299E-14</v>
      </c>
      <c r="CX142" s="1">
        <v>2.2583324917944599E-14</v>
      </c>
      <c r="CY142" s="1">
        <v>-1.66322537976518E-14</v>
      </c>
      <c r="CZ142" s="1">
        <v>-6.2830603674165106E-14</v>
      </c>
      <c r="DA142" s="1">
        <v>4.7269055434996801E-14</v>
      </c>
      <c r="DB142" s="1">
        <v>-5.4331595715999198E-14</v>
      </c>
      <c r="DC142" s="1">
        <v>1.35024627488943E-13</v>
      </c>
      <c r="DD142" s="1">
        <v>4.4505497169708802E-14</v>
      </c>
      <c r="DE142" s="1">
        <v>7.6526980535057497E-14</v>
      </c>
      <c r="DF142" s="1">
        <v>1.27013978890008E-14</v>
      </c>
      <c r="DG142" s="1">
        <v>-7.3055965421573106E-14</v>
      </c>
      <c r="DH142" s="1">
        <v>2.0970790410436E-14</v>
      </c>
      <c r="DI142" s="1">
        <v>2.8950521172752397E-14</v>
      </c>
      <c r="DJ142" s="1">
        <v>-3.4059857753424599E-13</v>
      </c>
      <c r="DK142" s="1">
        <v>-1.8254073666554399E-14</v>
      </c>
      <c r="DL142" s="1">
        <v>1.4319244103949E-13</v>
      </c>
      <c r="DM142" s="1">
        <v>-1.96705054537886E-13</v>
      </c>
      <c r="DN142" s="1">
        <v>-6.7240233448257802E-15</v>
      </c>
      <c r="DO142" s="1">
        <v>-2.2025519624052101E-14</v>
      </c>
      <c r="DP142" s="1">
        <v>1.4234802495794799E-15</v>
      </c>
      <c r="DQ142" s="1">
        <v>-5.9435251665355706E-14</v>
      </c>
      <c r="DR142" s="1">
        <v>-7.5028383523504004E-13</v>
      </c>
      <c r="DS142" s="1">
        <v>-1.5865363557033499E-14</v>
      </c>
      <c r="DT142" s="1">
        <v>-9.5070968584156696E-14</v>
      </c>
      <c r="DU142" s="1">
        <v>1.44607221245128E-14</v>
      </c>
      <c r="DV142" s="1">
        <v>1.2213604958202E-14</v>
      </c>
      <c r="DW142" s="1">
        <v>2.49876915646271E-14</v>
      </c>
      <c r="DX142" s="1">
        <v>-1.1245265130222E-13</v>
      </c>
      <c r="DY142" s="1">
        <v>-6.3943704150674697E-14</v>
      </c>
      <c r="DZ142" s="1">
        <v>-4.89682883807846E-15</v>
      </c>
      <c r="EA142" s="1">
        <v>3.7705017760840199E-14</v>
      </c>
      <c r="EB142" s="1">
        <v>4.2128604164570103E-14</v>
      </c>
      <c r="EC142" s="1">
        <v>4.3831355192560099E-13</v>
      </c>
      <c r="ED142" s="1">
        <v>6.8603955606114098E-15</v>
      </c>
      <c r="EE142" s="1">
        <v>-1.94847466482414E-13</v>
      </c>
      <c r="EF142" s="1">
        <v>1.1483096094112101E-13</v>
      </c>
      <c r="EG142" s="1">
        <v>-1.1528188188888899E-14</v>
      </c>
      <c r="EH142" s="1">
        <v>-5.2215369908532403E-14</v>
      </c>
      <c r="EI142" s="1">
        <v>-9.2074436272147195E-14</v>
      </c>
      <c r="EJ142" s="1">
        <v>-6.08483664864225E-15</v>
      </c>
      <c r="EK142" s="1">
        <v>8.8309420382326999E-14</v>
      </c>
      <c r="EL142" s="1">
        <v>-8.3219379157409105E-14</v>
      </c>
      <c r="EM142" s="1">
        <v>-2.7951194785893299E-14</v>
      </c>
      <c r="EN142" s="1">
        <v>5.5678425361405298E-14</v>
      </c>
      <c r="EO142" s="1">
        <v>-2.75603776383373E-13</v>
      </c>
      <c r="EP142" s="1">
        <v>6.7570437624136802E-14</v>
      </c>
      <c r="EQ142" s="1">
        <v>2.0352137237257702E-12</v>
      </c>
      <c r="ER142" s="1">
        <v>1.27814609284353E-14</v>
      </c>
      <c r="ES142" s="1">
        <v>5.1624776059750998E-14</v>
      </c>
      <c r="ET142" s="1">
        <v>3.24113909125066E-13</v>
      </c>
      <c r="EU142" s="1">
        <v>9.7512700503478304E-14</v>
      </c>
      <c r="EV142" s="1">
        <v>-2.1539353290744899E-14</v>
      </c>
      <c r="EW142" s="1">
        <v>3.4425414878670501E-13</v>
      </c>
      <c r="EX142" s="1">
        <v>5.9945515702293504E-13</v>
      </c>
      <c r="EY142" s="1">
        <v>-2.5187230778354699E-14</v>
      </c>
      <c r="EZ142" s="1">
        <v>9.22302008085455E-14</v>
      </c>
      <c r="FA142" s="1">
        <v>3.2890212507122002E-14</v>
      </c>
      <c r="FB142" s="1">
        <v>-3.2293984282692997E-14</v>
      </c>
      <c r="FC142" s="1">
        <v>-3.9540854035717601E-14</v>
      </c>
      <c r="FD142" s="1">
        <v>6.6660321428742395E-14</v>
      </c>
      <c r="FE142" s="1">
        <v>1.29992604107223E-13</v>
      </c>
      <c r="FF142" s="1">
        <v>-3.2611746080481698E-14</v>
      </c>
      <c r="FG142" s="1">
        <v>4.9309232978875301E-14</v>
      </c>
      <c r="FH142" s="1">
        <v>6.3957650341852905E-14</v>
      </c>
      <c r="FI142" s="1">
        <v>-3.03097003069136E-13</v>
      </c>
      <c r="FJ142" s="1">
        <v>-1.75717957939386E-15</v>
      </c>
      <c r="FK142" s="1">
        <v>-1.7384778406867899E-13</v>
      </c>
      <c r="FL142" s="1">
        <v>2.0062204639228399E-14</v>
      </c>
      <c r="FM142" s="1">
        <v>-2.44918154651585E-14</v>
      </c>
      <c r="FN142" s="1">
        <v>1.14178126663226E-13</v>
      </c>
      <c r="FO142" s="1">
        <v>1.16454280204638E-13</v>
      </c>
      <c r="FP142" s="1">
        <v>1.4648066755124899E-13</v>
      </c>
      <c r="FQ142" s="1">
        <v>-3.8200929977184598E-13</v>
      </c>
      <c r="FR142" s="1">
        <v>-2.5542149813611701E-13</v>
      </c>
      <c r="FS142" s="1">
        <v>1.0291313650642099E-14</v>
      </c>
      <c r="FT142" s="1">
        <v>1.1020987259731399E-13</v>
      </c>
      <c r="FU142" s="1">
        <v>3.35951201223656E-15</v>
      </c>
      <c r="FV142" s="1">
        <v>-5.72518136951801E-13</v>
      </c>
      <c r="FW142" s="1">
        <v>-3.5775094902339802E-14</v>
      </c>
      <c r="FX142" s="1">
        <v>5.1829091542772598E-12</v>
      </c>
      <c r="FY142" s="1">
        <v>-6.0713216578172896E-15</v>
      </c>
      <c r="FZ142" s="1">
        <v>-7.1858674874139705E-14</v>
      </c>
      <c r="GA142" s="1">
        <v>-1.05660466705952E-14</v>
      </c>
      <c r="GB142" s="1">
        <v>1.2602040812921499E-13</v>
      </c>
      <c r="GC142" s="1">
        <v>-9.6276089228823796E-14</v>
      </c>
      <c r="GD142" s="1">
        <v>9.2630113399068794E-14</v>
      </c>
      <c r="GE142" s="1">
        <v>2.3570001786992501E-14</v>
      </c>
      <c r="GF142" s="1">
        <v>-5.9476808898264499E-14</v>
      </c>
      <c r="GG142" s="1">
        <v>-1.9985145726593399E-14</v>
      </c>
      <c r="GH142" s="1">
        <v>9.1861068474085004E-14</v>
      </c>
      <c r="GI142" s="1">
        <v>3.5193511137521603E-14</v>
      </c>
      <c r="GJ142" s="1">
        <v>-2.9572653893110801E-14</v>
      </c>
      <c r="GK142" s="1">
        <v>-7.6736316404945694E-14</v>
      </c>
      <c r="GL142" s="1">
        <v>2.3745858306871099E-14</v>
      </c>
      <c r="GM142" s="1">
        <v>-6.6350868077124101E-14</v>
      </c>
      <c r="GN142" s="1">
        <v>-1.67016017433412E-13</v>
      </c>
      <c r="GO142" s="1">
        <v>3.49452698008282E-13</v>
      </c>
      <c r="GP142" s="1">
        <v>2.3204965055878E-14</v>
      </c>
      <c r="GQ142" s="1">
        <v>1.2833926841491601E-14</v>
      </c>
      <c r="GR142" s="1">
        <v>-4.6245880969525102E-13</v>
      </c>
      <c r="GS142" s="1">
        <v>1.9933262113085899E-13</v>
      </c>
      <c r="GT142" s="1">
        <v>-4.3403479869813497E-14</v>
      </c>
      <c r="GU142" s="1">
        <v>-1.87397013500601E-13</v>
      </c>
      <c r="GV142" s="1">
        <v>-1.3257251166951199E-15</v>
      </c>
      <c r="GW142" s="1">
        <v>-5.4718187660873099E-15</v>
      </c>
      <c r="GX142" s="1">
        <v>2.05760873211576E-14</v>
      </c>
      <c r="GY142" s="1">
        <v>8.0256974642095599E-14</v>
      </c>
      <c r="GZ142" s="1">
        <v>3.0512984160328299E-14</v>
      </c>
      <c r="HA142" s="1">
        <v>2.21257714142602E-13</v>
      </c>
      <c r="HB142" s="1">
        <v>1.25522854131723E-14</v>
      </c>
      <c r="HC142" s="1">
        <v>-1.01810198584386E-13</v>
      </c>
      <c r="HD142" s="1">
        <v>1.0877416328483101E-14</v>
      </c>
      <c r="HE142" s="1">
        <v>2.2330418902532901E-14</v>
      </c>
      <c r="HF142" s="1">
        <v>-3.8692066303782301E-13</v>
      </c>
      <c r="HG142" s="1">
        <v>1.17614830909891E-14</v>
      </c>
      <c r="HH142" s="1">
        <v>-1.01391940850349E-13</v>
      </c>
      <c r="HI142" s="1">
        <v>-1.0696249474433201E-14</v>
      </c>
      <c r="HJ142" s="1">
        <v>1.04427927146061E-13</v>
      </c>
      <c r="HK142" s="1">
        <v>1.7553697296621601E-14</v>
      </c>
      <c r="HL142" s="1">
        <v>7.70184839085464E-14</v>
      </c>
      <c r="HM142" s="1">
        <v>2.5218498560568899E-14</v>
      </c>
      <c r="HN142" s="1">
        <v>1.04407672213034E-14</v>
      </c>
      <c r="HO142" s="1">
        <v>-4.1892807061128599E-13</v>
      </c>
      <c r="HP142" s="1">
        <v>-7.9917576542414295E-13</v>
      </c>
      <c r="HQ142" s="1">
        <v>-6.0046263279191005E-14</v>
      </c>
      <c r="HR142" s="1">
        <v>-2.4834737948097202E-13</v>
      </c>
      <c r="HS142" s="1">
        <v>9.6909118842262202E-14</v>
      </c>
      <c r="HT142" s="1">
        <v>2.9773014000574E-12</v>
      </c>
      <c r="HU142" s="1">
        <v>4.8659863351609702E-13</v>
      </c>
      <c r="HV142" s="1">
        <v>-3.295255237288E-13</v>
      </c>
      <c r="HW142" s="1">
        <v>-8.1357419932227297E-14</v>
      </c>
      <c r="HX142" s="1">
        <v>-1.6828615510428599E-14</v>
      </c>
      <c r="HY142" s="1">
        <v>-1.3559269330667501E-13</v>
      </c>
      <c r="HZ142" s="1">
        <v>-4.26880051122705E-14</v>
      </c>
      <c r="IA142" s="1">
        <v>1.06631084295475E-13</v>
      </c>
      <c r="IB142" s="1">
        <v>4.71915177454953E-14</v>
      </c>
      <c r="IC142" s="1">
        <v>4.7067927184422701E-14</v>
      </c>
      <c r="ID142" s="1">
        <v>-2.2321722162809899E-14</v>
      </c>
      <c r="IE142" s="1">
        <v>2.3547633864978199E-13</v>
      </c>
      <c r="IF142" s="1">
        <v>8.0745643932950898E-14</v>
      </c>
      <c r="IG142" s="1">
        <v>5.6528674495098203E-15</v>
      </c>
      <c r="IH142" s="1">
        <v>7.3719513858876494E-14</v>
      </c>
      <c r="II142" s="1">
        <v>-5.3831701448083703E-14</v>
      </c>
      <c r="IJ142" s="1">
        <v>7.8651607652257894E-14</v>
      </c>
      <c r="IK142" s="1">
        <v>-5.6209653262749499E-14</v>
      </c>
      <c r="IL142" s="1">
        <v>-2.9499615320182101E-14</v>
      </c>
      <c r="IM142" s="1">
        <v>-5.61087130322731E-14</v>
      </c>
      <c r="IN142" s="1">
        <v>4.5729622801788698E-14</v>
      </c>
      <c r="IO142" s="1">
        <v>2.0039315710816901E-13</v>
      </c>
      <c r="IP142" s="1">
        <v>-4.2086673054330901E-14</v>
      </c>
      <c r="IQ142" s="1">
        <v>-1.09307340827666E-13</v>
      </c>
      <c r="IR142" s="1">
        <v>7.1775251205064502E-13</v>
      </c>
      <c r="IS142" s="1">
        <v>-4.4550797733292898E-14</v>
      </c>
      <c r="IT142" s="1">
        <v>1.91538368143585E-13</v>
      </c>
      <c r="IU142" s="1">
        <v>5.4562365731035996E-13</v>
      </c>
      <c r="IV142" s="1">
        <v>-3.1202584410535702E-14</v>
      </c>
      <c r="IW142" s="1">
        <v>-2.16653880415033E-13</v>
      </c>
      <c r="IX142" s="1">
        <v>3.1027402072961501E-13</v>
      </c>
      <c r="IY142" s="1">
        <v>2.4875777809212999E-13</v>
      </c>
      <c r="IZ142" s="1">
        <v>1.4884947154627E-14</v>
      </c>
      <c r="JA142" s="1">
        <v>-2.51581149283266E-13</v>
      </c>
      <c r="JB142" s="1">
        <v>6.6213069934912897E-14</v>
      </c>
      <c r="JC142" s="1">
        <v>-2.1984386823049401E-13</v>
      </c>
      <c r="JD142" s="1">
        <v>3.4586664165822502E-13</v>
      </c>
      <c r="JE142" s="1">
        <v>3.2001221140045401E-14</v>
      </c>
      <c r="JF142" s="1">
        <v>-2.0067915510317401E-13</v>
      </c>
      <c r="JG142" s="1">
        <v>-9.7055267112886609E-13</v>
      </c>
      <c r="JH142" s="1">
        <v>-3.53313427844057E-14</v>
      </c>
      <c r="JI142" s="1">
        <v>2.3094770926602302E-13</v>
      </c>
      <c r="JJ142" s="1">
        <v>-1.16998305328001E-13</v>
      </c>
      <c r="JK142" s="1">
        <v>5.4719844460413703E-14</v>
      </c>
      <c r="JL142" s="1">
        <v>4.6732981599568202E-14</v>
      </c>
      <c r="JM142" s="1">
        <v>1.63049221317662E-13</v>
      </c>
      <c r="JN142" s="1">
        <v>4.0563096915339602E-13</v>
      </c>
      <c r="JO142" s="1">
        <v>-2.5597334713605099E-14</v>
      </c>
      <c r="JP142" s="1">
        <v>3.4067398324611499E-14</v>
      </c>
      <c r="JQ142" s="1">
        <v>-1.04529444368614E-13</v>
      </c>
      <c r="JR142" s="1">
        <v>-4.9983217779470198E-14</v>
      </c>
      <c r="JS142" s="1">
        <v>4.12855224211661E-15</v>
      </c>
      <c r="JT142" s="1">
        <v>-3.3595171705271401E-14</v>
      </c>
      <c r="JU142" s="1">
        <v>-5.4735992735753203E-14</v>
      </c>
      <c r="JV142" s="1">
        <v>2.7007500347242001E-14</v>
      </c>
      <c r="JW142" s="1">
        <v>-8.3631523354365296E-14</v>
      </c>
      <c r="JX142" s="1">
        <v>-7.9726174445313899E-14</v>
      </c>
      <c r="JY142" s="1">
        <v>-3.2739818216272202E-14</v>
      </c>
      <c r="JZ142" s="1">
        <v>-3.28354551669549E-14</v>
      </c>
      <c r="KA142" s="1">
        <v>-1.38306010367211E-14</v>
      </c>
      <c r="KB142" s="1">
        <v>3.8044299226843001E-13</v>
      </c>
      <c r="KC142" s="1">
        <v>-8.3712812644657096E-15</v>
      </c>
      <c r="KD142" s="1">
        <v>-8.53345694786252E-15</v>
      </c>
      <c r="KE142" s="1">
        <v>-1.29924523281863E-13</v>
      </c>
      <c r="KF142" s="1">
        <v>8.5808455807450802E-13</v>
      </c>
      <c r="KG142" s="1">
        <v>-4.9005574979117898E-14</v>
      </c>
      <c r="KH142" s="1">
        <v>-7.5301854839716697E-14</v>
      </c>
      <c r="KI142" s="1">
        <v>-4.5087597315866E-15</v>
      </c>
      <c r="KJ142" s="1">
        <v>-2.9260336970954301E-14</v>
      </c>
      <c r="KK142" s="1">
        <v>-1.6528325991925001E-12</v>
      </c>
      <c r="KL142" s="1">
        <v>2.7308312611069502E-13</v>
      </c>
      <c r="KM142" s="1">
        <v>-4.2823592326275601E-14</v>
      </c>
      <c r="KN142" s="1">
        <v>4.0395937032062901E-14</v>
      </c>
      <c r="KO142" s="1">
        <v>7.2665066254757202E-14</v>
      </c>
      <c r="KP142" s="1">
        <v>7.9458144229978301E-14</v>
      </c>
      <c r="KQ142" s="1">
        <v>4.41273040669016E-13</v>
      </c>
      <c r="KR142" s="1">
        <v>7.7848086006221394E-14</v>
      </c>
      <c r="KS142" s="1">
        <v>1.1553287202682299E-13</v>
      </c>
      <c r="KT142" s="1">
        <v>2.06720065966762E-13</v>
      </c>
      <c r="KU142" s="1">
        <v>-1.3346228176680201E-13</v>
      </c>
      <c r="KV142" s="1">
        <v>3.5645988085188699E-14</v>
      </c>
      <c r="KW142" s="1">
        <v>-2.89294996990607E-13</v>
      </c>
      <c r="KX142" s="1">
        <v>1.3795466754722401E-13</v>
      </c>
      <c r="KY142" s="1">
        <v>-4.1494520915705101E-13</v>
      </c>
      <c r="KZ142" s="1">
        <v>-1.2476254540150499E-13</v>
      </c>
      <c r="LA142" s="1">
        <v>1.5883279306932501E-13</v>
      </c>
      <c r="LB142" s="1">
        <v>-8.5241384065286405E-15</v>
      </c>
      <c r="LC142" s="1">
        <v>-9.4893968837023494E-14</v>
      </c>
      <c r="LD142" s="1">
        <v>-2.0855852523474799E-13</v>
      </c>
      <c r="LE142" s="1">
        <v>-1.10426392329294E-13</v>
      </c>
      <c r="LF142" s="1">
        <v>-3.0068665226104201E-14</v>
      </c>
      <c r="LG142" s="1">
        <v>-1.4998397175382201E-13</v>
      </c>
      <c r="LH142" s="1">
        <v>-7.6309093349564005E-14</v>
      </c>
      <c r="LI142" s="1">
        <v>9.0727894413561096E-14</v>
      </c>
      <c r="LJ142" s="1">
        <v>-2.9284790559278199E-13</v>
      </c>
      <c r="LK142" s="1">
        <v>8.23815132589693E-14</v>
      </c>
      <c r="LL142" s="1">
        <v>-5.5872811579456697E-14</v>
      </c>
      <c r="LM142" s="1">
        <v>4.57950607490478E-12</v>
      </c>
      <c r="LN142" s="1">
        <v>-1.96505337076021E-14</v>
      </c>
      <c r="LO142" s="1">
        <v>-1.4424144778555599E-13</v>
      </c>
      <c r="LP142" s="1">
        <v>1.2306122086592001E-13</v>
      </c>
      <c r="LQ142" s="1">
        <v>6.4118203216852004E-14</v>
      </c>
      <c r="LR142" s="1">
        <v>-1.6483633967064801E-13</v>
      </c>
      <c r="LS142" s="1">
        <v>1.4296745348480399E-14</v>
      </c>
      <c r="LT142" s="1">
        <v>-2.3521214744691302E-14</v>
      </c>
      <c r="LU142" s="1">
        <v>-1.0708963576775801E-14</v>
      </c>
      <c r="LV142" s="1">
        <v>8.3457716348173095E-13</v>
      </c>
      <c r="LW142" s="1">
        <v>1.21162870068355E-13</v>
      </c>
      <c r="LX142" s="1">
        <v>1.20950001214776E-13</v>
      </c>
      <c r="LY142" s="1">
        <v>3.9553388904296703E-14</v>
      </c>
      <c r="LZ142" s="1">
        <v>3.2723437000705801E-14</v>
      </c>
      <c r="MA142" s="1">
        <v>-9.4037474358642001E-14</v>
      </c>
      <c r="MB142" s="1">
        <v>-1.09582465932578E-13</v>
      </c>
      <c r="MC142" s="1">
        <v>-9.3164693078560599E-14</v>
      </c>
      <c r="MD142" s="1">
        <v>-4.8193863644873803E-14</v>
      </c>
      <c r="ME142" s="1">
        <v>4.1014950688336498E-14</v>
      </c>
      <c r="MF142" s="1">
        <v>7.8377926023102603E-14</v>
      </c>
      <c r="MG142" s="1">
        <v>6.35191290873782E-14</v>
      </c>
      <c r="MH142" s="1">
        <v>-1.1806880057482399E-13</v>
      </c>
      <c r="MI142" s="1">
        <v>8.5233569435983802E-13</v>
      </c>
      <c r="MJ142" s="1">
        <v>-4.1251233047911801E-14</v>
      </c>
      <c r="MK142" s="1">
        <v>-3.3654943194953897E-14</v>
      </c>
      <c r="ML142" s="1">
        <v>1.62791784271038E-13</v>
      </c>
      <c r="MM142" s="1">
        <v>-1.7170329013289399E-14</v>
      </c>
      <c r="MN142" s="1">
        <v>8.9198197307739199E-14</v>
      </c>
      <c r="MO142" s="1">
        <v>-8.9873873524306205E-14</v>
      </c>
      <c r="MP142" s="1">
        <v>1.23911807830963E-14</v>
      </c>
      <c r="MQ142" s="1">
        <v>1.9957347988764101E-14</v>
      </c>
      <c r="MR142" s="1">
        <v>5.8278355522256696E-13</v>
      </c>
      <c r="MS142" s="1">
        <v>-4.6599545973492599E-14</v>
      </c>
      <c r="MT142" s="1">
        <v>5.0274790643273399E-14</v>
      </c>
      <c r="MU142" s="1">
        <v>-5.86914055954861E-14</v>
      </c>
      <c r="MV142" s="1">
        <v>-1.0959164020756001E-13</v>
      </c>
      <c r="MW142" s="1">
        <v>-1.4038904021837901E-13</v>
      </c>
      <c r="MX142" s="1">
        <v>-1.63614483270844E-13</v>
      </c>
      <c r="MY142" s="1">
        <v>1.07424939376085E-14</v>
      </c>
      <c r="MZ142" s="1">
        <v>6.7311053694259998E-14</v>
      </c>
      <c r="NA142" s="1">
        <v>-4.3353370579172804E-12</v>
      </c>
      <c r="NB142" s="1">
        <v>-3.3957247322499498E-15</v>
      </c>
      <c r="NC142" s="1">
        <v>9.7981671740637003E-15</v>
      </c>
      <c r="ND142" s="1">
        <v>4.1405830851828301E-13</v>
      </c>
      <c r="NE142" s="1">
        <v>-2.04376280621784E-13</v>
      </c>
      <c r="NF142" s="1">
        <v>1.00570480404376E-13</v>
      </c>
      <c r="NG142" s="1">
        <v>-4.3536292573231802E-15</v>
      </c>
      <c r="NH142" s="1">
        <v>2.51279597094585E-14</v>
      </c>
      <c r="NI142" s="1">
        <v>1.3244183799421501E-13</v>
      </c>
      <c r="NJ142" s="1">
        <v>2.7043372260096198E-13</v>
      </c>
      <c r="NK142" s="1">
        <v>3.0221794684476901E-14</v>
      </c>
      <c r="NL142" s="1">
        <v>-1.5200451337962699E-14</v>
      </c>
      <c r="NM142" s="1">
        <v>1.82357316267597E-14</v>
      </c>
      <c r="NN142" s="1">
        <v>-1.12502442168457E-13</v>
      </c>
      <c r="NO142" s="1">
        <v>4.00389664390409E-15</v>
      </c>
      <c r="NP142" s="1">
        <v>-1.27632182978267E-13</v>
      </c>
      <c r="NQ142" s="1">
        <v>-4.81881222910342E-14</v>
      </c>
      <c r="NR142" s="1">
        <v>2.0331007101927E-13</v>
      </c>
      <c r="NS142" s="1">
        <v>-1.1662892490980301E-15</v>
      </c>
      <c r="NT142" s="1">
        <v>1.9899938779489E-13</v>
      </c>
      <c r="NU142" s="1">
        <v>-1.7970354546646001E-13</v>
      </c>
      <c r="NV142" s="1">
        <v>-5.6117074901907098E-13</v>
      </c>
      <c r="NW142" s="1">
        <v>7.8075970727763704E-14</v>
      </c>
      <c r="NX142" s="1">
        <v>-6.7263682309456102E-13</v>
      </c>
      <c r="NY142" s="1">
        <v>5.8321367324733898E-13</v>
      </c>
      <c r="NZ142" s="1">
        <v>-1.0381590769872E-13</v>
      </c>
      <c r="OA142" s="1">
        <v>5.5832988114095295E-13</v>
      </c>
      <c r="OB142" s="1">
        <v>-7.7169550506146605E-14</v>
      </c>
      <c r="OC142" s="1">
        <v>3.6047127834014699E-14</v>
      </c>
      <c r="OD142" s="1">
        <v>-5.3414966651881399E-14</v>
      </c>
      <c r="OE142" s="1">
        <v>6.3580001177254697E-14</v>
      </c>
      <c r="OF142" s="1">
        <v>-6.1059291943429802E-15</v>
      </c>
      <c r="OG142" s="1">
        <v>-2.4244675212091401E-14</v>
      </c>
      <c r="OH142" s="1">
        <v>-5.2692901926296305E-13</v>
      </c>
      <c r="OI142" s="1">
        <v>3.0877240888678702E-14</v>
      </c>
      <c r="OJ142" s="1">
        <v>-2.22112813907797E-14</v>
      </c>
      <c r="OK142" s="1">
        <v>-9.7298579973874103E-14</v>
      </c>
      <c r="OL142" s="1">
        <v>5.1857731505505499E-14</v>
      </c>
      <c r="OM142" s="1">
        <v>1.48376650340142E-14</v>
      </c>
      <c r="ON142" s="1">
        <v>-3.3121800088438899E-14</v>
      </c>
      <c r="OO142" s="1">
        <v>5.6681097146036903E-15</v>
      </c>
      <c r="OP142" s="1">
        <v>-5.9761928276032903E-14</v>
      </c>
      <c r="OQ142" s="1">
        <v>2.50409833630098E-14</v>
      </c>
      <c r="OR142" s="1">
        <v>-1.9700827564628301E-14</v>
      </c>
      <c r="OS142" s="1">
        <v>-3.36490294307249E-13</v>
      </c>
      <c r="OT142" s="1">
        <v>1.6951087384526599E-12</v>
      </c>
      <c r="OU142" s="1">
        <v>-5.3144755990826201E-14</v>
      </c>
      <c r="OV142" s="1">
        <v>4.4279934389585401E-15</v>
      </c>
      <c r="OW142" s="1">
        <v>2.9499090011831E-13</v>
      </c>
      <c r="OX142" s="1">
        <v>1.02943064537364E-13</v>
      </c>
      <c r="OY142" s="1">
        <v>-3.2557344559986401E-14</v>
      </c>
      <c r="OZ142" s="1">
        <v>-5.2691079836649296E-13</v>
      </c>
      <c r="PA142" s="1">
        <v>-9.7397162056292104E-14</v>
      </c>
      <c r="PB142" s="1">
        <v>-4.3195912143524298E-14</v>
      </c>
      <c r="PC142" s="1">
        <v>4.8863402726780902E-14</v>
      </c>
      <c r="PD142" s="1">
        <v>-5.7150703114358295E-14</v>
      </c>
      <c r="PE142" s="1">
        <v>8.1870523356664901E-14</v>
      </c>
      <c r="PF142" s="1">
        <v>2.34598289540816E-14</v>
      </c>
      <c r="PG142" s="1">
        <v>-4.2107300031401697E-14</v>
      </c>
      <c r="PH142" s="1">
        <v>1.1475553939343801E-13</v>
      </c>
      <c r="PI142" s="1">
        <v>-1.0522372835084701E-12</v>
      </c>
      <c r="PJ142" s="1">
        <v>2.42510471082464E-14</v>
      </c>
      <c r="PK142" s="1">
        <v>-7.9043214674375402E-14</v>
      </c>
      <c r="PL142" s="1">
        <v>6.6222084827607794E-14</v>
      </c>
      <c r="PM142" s="1">
        <v>-1.17930975618522E-14</v>
      </c>
      <c r="PN142" s="1">
        <v>-1.83132895591825E-13</v>
      </c>
      <c r="PO142" s="1">
        <v>-3.2767306721643097E-14</v>
      </c>
      <c r="PP142" s="1">
        <v>-3.2156661169665698E-14</v>
      </c>
      <c r="PQ142" s="1">
        <v>2.8716844579698902E-13</v>
      </c>
      <c r="PR142" s="1">
        <v>-2.5176040012595899E-14</v>
      </c>
      <c r="PS142" s="1">
        <v>1.3757367551278099E-18</v>
      </c>
      <c r="PT142" s="1">
        <v>2.7245112550726398E-13</v>
      </c>
      <c r="PU142" s="1">
        <v>4.9142101201981101E-14</v>
      </c>
      <c r="PV142" s="1">
        <v>-4.9361208003022102E-14</v>
      </c>
      <c r="PW142" s="1">
        <v>2.0326615439887601E-14</v>
      </c>
      <c r="PX142" s="1">
        <v>2.1412036813740701E-13</v>
      </c>
      <c r="PY142" s="1">
        <v>1.6865978478029899E-14</v>
      </c>
      <c r="PZ142" s="1">
        <v>-1.6520027273930799E-13</v>
      </c>
      <c r="QA142" s="1">
        <v>3.3223078112532201E-12</v>
      </c>
      <c r="SH142">
        <f>COUNTIF(C142:SG142,"&gt;0.1")</f>
        <v>0</v>
      </c>
    </row>
    <row r="143" spans="1:502" x14ac:dyDescent="0.2">
      <c r="A143" t="s">
        <v>342</v>
      </c>
      <c r="B143" s="1">
        <v>8.2044822426748102E-14</v>
      </c>
      <c r="C143" s="1">
        <v>1.3562858662492901E-13</v>
      </c>
      <c r="D143" s="1">
        <v>-2.5982913039484102E-13</v>
      </c>
      <c r="E143" s="1">
        <v>8.41681256871253E-14</v>
      </c>
      <c r="F143" s="1">
        <v>-1.14189853072569E-13</v>
      </c>
      <c r="G143" s="1">
        <v>-1.8829175618509399E-13</v>
      </c>
      <c r="H143" s="1">
        <v>2.3789099277986202E-13</v>
      </c>
      <c r="I143" s="1">
        <v>8.8922682857406605E-14</v>
      </c>
      <c r="J143" s="1">
        <v>1.4244852508025601E-14</v>
      </c>
      <c r="K143">
        <v>0</v>
      </c>
      <c r="L143" s="1">
        <v>6.0443790019480401E-14</v>
      </c>
      <c r="M143" s="1">
        <v>9.0264739750462006E-14</v>
      </c>
      <c r="N143" s="1">
        <v>8.1376448953548905E-15</v>
      </c>
      <c r="O143" s="1">
        <v>4.0871322618350497E-14</v>
      </c>
      <c r="P143" s="1">
        <v>-1.75133233208793E-13</v>
      </c>
      <c r="Q143" s="1">
        <v>-6.7679723625068896E-14</v>
      </c>
      <c r="R143" s="1">
        <v>2.4013842493596502E-13</v>
      </c>
      <c r="S143" s="1">
        <v>1.2362180731686899E-14</v>
      </c>
      <c r="T143" s="1">
        <v>9.6256878786929097E-14</v>
      </c>
      <c r="U143" s="1">
        <v>-1.7474560968917599E-14</v>
      </c>
      <c r="V143" s="1">
        <v>8.6309816864366199E-14</v>
      </c>
      <c r="W143" s="1">
        <v>-4.7422057254164001E-14</v>
      </c>
      <c r="X143" s="1">
        <v>-1.4533643026574401E-14</v>
      </c>
      <c r="Y143" s="1">
        <v>5.5397071296734899E-13</v>
      </c>
      <c r="Z143" s="1">
        <v>8.4314479894124299E-14</v>
      </c>
      <c r="AA143" s="1">
        <v>5.4150680987445202E-14</v>
      </c>
      <c r="AB143" s="1">
        <v>9.0635254980141299E-14</v>
      </c>
      <c r="AC143" s="1">
        <v>-8.0108268970939004E-12</v>
      </c>
      <c r="AD143" s="1">
        <v>5.3121141782173495E-13</v>
      </c>
      <c r="AE143" s="1">
        <v>2.5392316113996099E-13</v>
      </c>
      <c r="AF143" s="1">
        <v>2.3595898886402898E-14</v>
      </c>
      <c r="AG143" s="1">
        <v>-1.76811413826301E-13</v>
      </c>
      <c r="AH143" s="1">
        <v>-3.44973480092732E-13</v>
      </c>
      <c r="AI143" s="1">
        <v>-2.38195757715198E-15</v>
      </c>
      <c r="AJ143" s="1">
        <v>-1.66504015077715E-13</v>
      </c>
      <c r="AK143" s="1">
        <v>3.0470522201822202E-14</v>
      </c>
      <c r="AL143" s="1">
        <v>1.41793011073276E-13</v>
      </c>
      <c r="AM143" s="1">
        <v>1.1288140283105099E-12</v>
      </c>
      <c r="AN143" s="1">
        <v>3.3088440862886998E-14</v>
      </c>
      <c r="AO143" s="1">
        <v>-7.2724340397558502E-12</v>
      </c>
      <c r="AP143" s="1">
        <v>-1.4467106350029E-13</v>
      </c>
      <c r="AQ143" s="1">
        <v>2.3039003292432499E-13</v>
      </c>
      <c r="AR143" s="1">
        <v>-4.0891598825699E-12</v>
      </c>
      <c r="AS143" s="1">
        <v>1.5699774877924799E-14</v>
      </c>
      <c r="AT143" s="1">
        <v>-5.0558845467286699E-14</v>
      </c>
      <c r="AU143" s="1">
        <v>-7.43215455261632E-13</v>
      </c>
      <c r="AV143" s="1">
        <v>9.3291681412126199E-14</v>
      </c>
      <c r="AW143" s="1">
        <v>-5.9745831947744103E-14</v>
      </c>
      <c r="AX143" s="1">
        <v>8.5706572832736897E-30</v>
      </c>
      <c r="AY143" s="1">
        <v>-7.8923432758430104E-14</v>
      </c>
      <c r="AZ143" s="1">
        <v>-1.7094003859905999E-12</v>
      </c>
      <c r="BA143" s="1">
        <v>-1.8119892223407399E-13</v>
      </c>
      <c r="BB143" s="1">
        <v>1.7116452015300001E-13</v>
      </c>
      <c r="BC143" s="1">
        <v>-1.05516971545276E-13</v>
      </c>
      <c r="BD143" s="1">
        <v>-3.6199334680938399E-12</v>
      </c>
      <c r="BE143" s="1">
        <v>-4.9554758413260502E-14</v>
      </c>
      <c r="BF143" s="1">
        <v>1.14577520972521E-13</v>
      </c>
      <c r="BG143" s="1">
        <v>-1.03487928960261E-13</v>
      </c>
      <c r="BH143" s="1">
        <v>4.6525223977837596E-12</v>
      </c>
      <c r="BI143" s="1">
        <v>-1.1062463506833E-13</v>
      </c>
      <c r="BJ143" s="1">
        <v>-3.5001962713890697E-14</v>
      </c>
      <c r="BK143" s="1">
        <v>-3.9434193212361504E-15</v>
      </c>
      <c r="BL143" s="1">
        <v>-3.9259170241462297E-13</v>
      </c>
      <c r="BM143" s="1">
        <v>-1.7322986519920399E-13</v>
      </c>
      <c r="BN143" s="1">
        <v>5.2594623666621298E-14</v>
      </c>
      <c r="BO143" s="1">
        <v>-7.2354935456668104E-15</v>
      </c>
      <c r="BP143" s="1">
        <v>3.5194717947391102E-14</v>
      </c>
      <c r="BQ143" s="1">
        <v>3.4661439211767098E-13</v>
      </c>
      <c r="BR143" s="1">
        <v>-3.7238742819416502E-13</v>
      </c>
      <c r="BS143" s="1">
        <v>1.2538041972201101E-12</v>
      </c>
      <c r="BT143" s="1">
        <v>2.0354336022320599E-13</v>
      </c>
      <c r="BU143" s="1">
        <v>-4.5332709841760999E-13</v>
      </c>
      <c r="BV143" s="1">
        <v>-4.4939760415695099E-13</v>
      </c>
      <c r="BW143" s="1">
        <v>-6.1817727706440006E-14</v>
      </c>
      <c r="BX143" s="1">
        <v>-2.0272547298970201E-13</v>
      </c>
      <c r="BY143" s="1">
        <v>-9.3448586155377803E-15</v>
      </c>
      <c r="BZ143" s="1">
        <v>3.4690525590203598E-13</v>
      </c>
      <c r="CA143" s="1">
        <v>-1.61503184943864E-13</v>
      </c>
      <c r="CB143" s="1">
        <v>8.7305106883359102E-14</v>
      </c>
      <c r="CC143" s="1">
        <v>2.71642229093136E-12</v>
      </c>
      <c r="CD143" s="1">
        <v>1.269924023733E-12</v>
      </c>
      <c r="CE143" s="1">
        <v>5.5432329002002899E-14</v>
      </c>
      <c r="CF143" s="1">
        <v>1.67007914337323E-13</v>
      </c>
      <c r="CG143" s="1">
        <v>3.2311924009238398E-14</v>
      </c>
      <c r="CH143" s="1">
        <v>-1.6273633445687301E-13</v>
      </c>
      <c r="CI143" s="1">
        <v>-4.2078253603081803E-14</v>
      </c>
      <c r="CJ143" s="1">
        <v>3.0680862799303503E-14</v>
      </c>
      <c r="CK143" s="1">
        <v>7.1974110380070503E-13</v>
      </c>
      <c r="CL143" s="1">
        <v>3.2549211473899102E-14</v>
      </c>
      <c r="CM143" s="1">
        <v>-4.4633948447757999E-13</v>
      </c>
      <c r="CN143" s="1">
        <v>-1.13130009956082E-14</v>
      </c>
      <c r="CO143" s="1">
        <v>-3.1328770426465802E-14</v>
      </c>
      <c r="CP143" s="1">
        <v>1.50914041756602E-15</v>
      </c>
      <c r="CQ143" s="1">
        <v>-4.9745281143005599E-13</v>
      </c>
      <c r="CR143" s="1">
        <v>-9.4453249955632105E-15</v>
      </c>
      <c r="CS143" s="1">
        <v>1.7645074295373201E-14</v>
      </c>
      <c r="CT143" s="1">
        <v>3.0203583969731898E-13</v>
      </c>
      <c r="CU143" s="1">
        <v>1.0622540628194499E-14</v>
      </c>
      <c r="CV143" s="1">
        <v>5.1376915565438298E-14</v>
      </c>
      <c r="CW143" s="1">
        <v>1.13665626083143E-13</v>
      </c>
      <c r="CX143" s="1">
        <v>8.8433229957769607E-15</v>
      </c>
      <c r="CY143" s="1">
        <v>1.4078991543449799E-13</v>
      </c>
      <c r="CZ143" s="1">
        <v>6.4947687877640896E-13</v>
      </c>
      <c r="DA143" s="1">
        <v>-1.26788790559842E-14</v>
      </c>
      <c r="DB143" s="1">
        <v>-1.1973007801204E-13</v>
      </c>
      <c r="DC143" s="1">
        <v>-8.2973458712138295E-14</v>
      </c>
      <c r="DD143" s="1">
        <v>-7.6740814840994702E-13</v>
      </c>
      <c r="DE143" s="1">
        <v>1.2419514121667399E-13</v>
      </c>
      <c r="DF143" s="1">
        <v>5.2426976026090002E-14</v>
      </c>
      <c r="DG143" s="1">
        <v>8.3271955260739004E-14</v>
      </c>
      <c r="DH143" s="1">
        <v>9.2991016707518905E-14</v>
      </c>
      <c r="DI143" s="1">
        <v>4.5629802871273798E-14</v>
      </c>
      <c r="DJ143" s="1">
        <v>-3.3673918705110298E-13</v>
      </c>
      <c r="DK143" s="1">
        <v>-5.01846917586135E-14</v>
      </c>
      <c r="DL143" s="1">
        <v>2.54803902322239E-14</v>
      </c>
      <c r="DM143" s="1">
        <v>3.7755795758277799E-13</v>
      </c>
      <c r="DN143" s="1">
        <v>7.3863669312876797E-15</v>
      </c>
      <c r="DO143" s="1">
        <v>-2.0823076303855898E-15</v>
      </c>
      <c r="DP143" s="1">
        <v>3.8437507440335101E-13</v>
      </c>
      <c r="DQ143" s="1">
        <v>5.9772229561319395E-13</v>
      </c>
      <c r="DR143" s="1">
        <v>7.5447806633027896E-14</v>
      </c>
      <c r="DS143" s="1">
        <v>1.04421540167135E-15</v>
      </c>
      <c r="DT143" s="1">
        <v>2.3585806773325898E-13</v>
      </c>
      <c r="DU143" s="1">
        <v>-4.9509176872381899E-14</v>
      </c>
      <c r="DV143" s="1">
        <v>1.5650522577277201E-14</v>
      </c>
      <c r="DW143" s="1">
        <v>1.10178286800188E-13</v>
      </c>
      <c r="DX143" s="1">
        <v>2.8079669317693E-14</v>
      </c>
      <c r="DY143" s="1">
        <v>-5.6024600938189899E-15</v>
      </c>
      <c r="DZ143" s="1">
        <v>-4.6621772203150498E-15</v>
      </c>
      <c r="EA143" s="1">
        <v>9.6940901877418503E-14</v>
      </c>
      <c r="EB143" s="1">
        <v>2.06990123993363E-14</v>
      </c>
      <c r="EC143" s="1">
        <v>3.5818689477798499E-14</v>
      </c>
      <c r="ED143" s="1">
        <v>1.27305516533357E-13</v>
      </c>
      <c r="EE143" s="1">
        <v>8.1409558992354702E-13</v>
      </c>
      <c r="EF143" s="1">
        <v>1.2392218014724799E-12</v>
      </c>
      <c r="EG143" s="1">
        <v>1.6417876505393499E-13</v>
      </c>
      <c r="EH143" s="1">
        <v>1.56869603132453E-13</v>
      </c>
      <c r="EI143" s="1">
        <v>8.5079272723400896E-13</v>
      </c>
      <c r="EJ143" s="1">
        <v>1.3571001877908899E-12</v>
      </c>
      <c r="EK143" s="1">
        <v>1.6867717154443101E-13</v>
      </c>
      <c r="EL143" s="1">
        <v>1.8994945348393499E-13</v>
      </c>
      <c r="EM143" s="1">
        <v>9.8934426459311194E-14</v>
      </c>
      <c r="EN143" s="1">
        <v>-5.0899077927749301E-14</v>
      </c>
      <c r="EO143" s="1">
        <v>3.7805458035025502E-14</v>
      </c>
      <c r="EP143" s="1">
        <v>-2.7297898239308902E-16</v>
      </c>
      <c r="EQ143" s="1">
        <v>7.35619418214137E-14</v>
      </c>
      <c r="ER143" s="1">
        <v>-2.2367556624761799E-14</v>
      </c>
      <c r="ES143" s="1">
        <v>-1.1758653875534801E-13</v>
      </c>
      <c r="ET143" s="1">
        <v>2.9034009670648498E-13</v>
      </c>
      <c r="EU143" s="1">
        <v>7.94331872169178E-14</v>
      </c>
      <c r="EV143" s="1">
        <v>-4.64708963336888E-14</v>
      </c>
      <c r="EW143" s="1">
        <v>5.1359903867579E-14</v>
      </c>
      <c r="EX143" s="1">
        <v>-9.1586025816367204E-15</v>
      </c>
      <c r="EY143" s="1">
        <v>-5.8534718345392398E-14</v>
      </c>
      <c r="EZ143" s="1">
        <v>-3.8560889540534999E-13</v>
      </c>
      <c r="FA143" s="1">
        <v>1.6371700005930499E-13</v>
      </c>
      <c r="FB143" s="1">
        <v>5.0811321937266197E-12</v>
      </c>
      <c r="FC143" s="1">
        <v>-9.9361779068394197E-14</v>
      </c>
      <c r="FD143" s="1">
        <v>5.1007118076231097E-14</v>
      </c>
      <c r="FE143" s="1">
        <v>-8.4765053713525196E-14</v>
      </c>
      <c r="FF143" s="1">
        <v>-2.6677441814266198E-13</v>
      </c>
      <c r="FG143" s="1">
        <v>1.1433481244567899E-13</v>
      </c>
      <c r="FH143" s="1">
        <v>3.1953222092669699E-14</v>
      </c>
      <c r="FI143" s="1">
        <v>5.1404306747824501E-14</v>
      </c>
      <c r="FJ143" s="1">
        <v>-1.2298722017251599E-13</v>
      </c>
      <c r="FK143" s="1">
        <v>-4.4910806521764298E-14</v>
      </c>
      <c r="FL143" s="1">
        <v>-3.0354892068764097E-14</v>
      </c>
      <c r="FM143" s="1">
        <v>4.2379095162858403E-13</v>
      </c>
      <c r="FN143" s="1">
        <v>2.4521481405965498E-13</v>
      </c>
      <c r="FO143" s="1">
        <v>2.20224503495452E-13</v>
      </c>
      <c r="FP143" s="1">
        <v>-1.43029972520539E-13</v>
      </c>
      <c r="FQ143" s="1">
        <v>-6.20008765011099E-13</v>
      </c>
      <c r="FR143" s="1">
        <v>-2.82881021125412E-14</v>
      </c>
      <c r="FS143" s="1">
        <v>4.6843279451552302E-14</v>
      </c>
      <c r="FT143" s="1">
        <v>-2.2629516519532199E-15</v>
      </c>
      <c r="FU143" s="1">
        <v>4.4281324250025102E-13</v>
      </c>
      <c r="FV143" s="1">
        <v>-1.9602254762991599E-13</v>
      </c>
      <c r="FW143" s="1">
        <v>5.8020893301204498E-14</v>
      </c>
      <c r="FX143" s="1">
        <v>2.5527817206662001E-14</v>
      </c>
      <c r="FY143" s="1">
        <v>-3.9520317908041801E-14</v>
      </c>
      <c r="FZ143" s="1">
        <v>1.2022601271700199E-12</v>
      </c>
      <c r="GA143" s="1">
        <v>1.55971268197268E-13</v>
      </c>
      <c r="GB143" s="1">
        <v>3.4737712746916798E-15</v>
      </c>
      <c r="GC143" s="1">
        <v>4.7234339836366897E-14</v>
      </c>
      <c r="GD143" s="1">
        <v>1.06092539371936E-13</v>
      </c>
      <c r="GE143" s="1">
        <v>-7.6792184684532104E-13</v>
      </c>
      <c r="GF143" s="1">
        <v>-1.0830525314720801E-14</v>
      </c>
      <c r="GG143" s="1">
        <v>4.0198883643775598E-13</v>
      </c>
      <c r="GH143" s="1">
        <v>-8.2814754253650997E-14</v>
      </c>
      <c r="GI143" s="1">
        <v>-2.55010900010981E-13</v>
      </c>
      <c r="GJ143" s="1">
        <v>2.7737810217585199E-14</v>
      </c>
      <c r="GK143" s="1">
        <v>1.43925857005293E-13</v>
      </c>
      <c r="GL143" s="1">
        <v>1.2559990036345599E-13</v>
      </c>
      <c r="GM143" s="1">
        <v>1.1308193759915E-12</v>
      </c>
      <c r="GN143" s="1">
        <v>9.3033282469321901E-15</v>
      </c>
      <c r="GO143" s="1">
        <v>-1.14304491049123E-13</v>
      </c>
      <c r="GP143" s="1">
        <v>-2.0068052108807901E-14</v>
      </c>
      <c r="GQ143" s="1">
        <v>-4.99380809099599E-14</v>
      </c>
      <c r="GR143" s="1">
        <v>-7.7295389065909896E-14</v>
      </c>
      <c r="GS143" s="1">
        <v>-7.2470189254304702E-14</v>
      </c>
      <c r="GT143" s="1">
        <v>-2.0936558263214799E-14</v>
      </c>
      <c r="GU143" s="1">
        <v>-6.6347795753539096E-13</v>
      </c>
      <c r="GV143" s="1">
        <v>-6.0278483997804697E-13</v>
      </c>
      <c r="GW143" s="1">
        <v>-2.76115415858554E-12</v>
      </c>
      <c r="GX143" s="1">
        <v>7.4540396773355896E-14</v>
      </c>
      <c r="GY143" s="1">
        <v>-2.2731098109919901E-13</v>
      </c>
      <c r="GZ143" s="1">
        <v>1.16068681218587E-13</v>
      </c>
      <c r="HA143" s="1">
        <v>-3.0231901509235298E-14</v>
      </c>
      <c r="HB143" s="1">
        <v>-2.09548566101582E-13</v>
      </c>
      <c r="HC143" s="1">
        <v>9.18274594764013E-15</v>
      </c>
      <c r="HD143" s="1">
        <v>1.9299404473635799E-14</v>
      </c>
      <c r="HE143" s="1">
        <v>-3.8099776545355901E-14</v>
      </c>
      <c r="HF143" s="1">
        <v>7.8979595783643895E-14</v>
      </c>
      <c r="HG143" s="1">
        <v>2.0278388170069801E-13</v>
      </c>
      <c r="HH143" s="1">
        <v>6.0501742264440296E-14</v>
      </c>
      <c r="HI143" s="1">
        <v>4.5844609919094698E-13</v>
      </c>
      <c r="HJ143" s="1">
        <v>-2.1942121620776999E-14</v>
      </c>
      <c r="HK143" s="1">
        <v>4.8576383049934504E-12</v>
      </c>
      <c r="HL143" s="1">
        <v>-1.76496853100961E-14</v>
      </c>
      <c r="HM143" s="1">
        <v>-2.0233738863180001E-14</v>
      </c>
      <c r="HN143" s="1">
        <v>-1.8891958763508301E-13</v>
      </c>
      <c r="HO143" s="1">
        <v>1.8834106622131199E-14</v>
      </c>
      <c r="HP143" s="1">
        <v>2.62509052798281E-12</v>
      </c>
      <c r="HQ143" s="1">
        <v>-1.0961297715948501E-13</v>
      </c>
      <c r="HR143" s="1">
        <v>-4.5293048472951202E-14</v>
      </c>
      <c r="HS143" s="1">
        <v>2.05080652699386E-14</v>
      </c>
      <c r="HT143" s="1">
        <v>-3.66022473317522E-14</v>
      </c>
      <c r="HU143" s="1">
        <v>-8.7282862234994E-14</v>
      </c>
      <c r="HV143" s="1">
        <v>4.7617866480966502E-14</v>
      </c>
      <c r="HW143" s="1">
        <v>-8.1158161508442706E-15</v>
      </c>
      <c r="HX143" s="1">
        <v>2.4403367776360601E-13</v>
      </c>
      <c r="HY143" s="1">
        <v>-2.08455915793769E-13</v>
      </c>
      <c r="HZ143" s="1">
        <v>-2.4831627436721801E-14</v>
      </c>
      <c r="IA143" s="1">
        <v>4.1303425916861101E-13</v>
      </c>
      <c r="IB143" s="1">
        <v>-2.5426709057808E-14</v>
      </c>
      <c r="IC143" s="1">
        <v>-1.01453417220819E-13</v>
      </c>
      <c r="ID143" s="1">
        <v>5.7076513938351294E-14</v>
      </c>
      <c r="IE143" s="1">
        <v>-7.3542573143747804E-14</v>
      </c>
      <c r="IF143" s="1">
        <v>9.7819647429355004E-14</v>
      </c>
      <c r="IG143" s="1">
        <v>-6.2489532875914998E-13</v>
      </c>
      <c r="IH143" s="1">
        <v>9.4964680030849106E-15</v>
      </c>
      <c r="II143" s="1">
        <v>-2.8104826631374699E-14</v>
      </c>
      <c r="IJ143" s="1">
        <v>-3.2391748241178403E-14</v>
      </c>
      <c r="IK143" s="1">
        <v>4.0986572620711299E-13</v>
      </c>
      <c r="IL143" s="1">
        <v>-3.9915966266732599E-14</v>
      </c>
      <c r="IM143" s="1">
        <v>-3.2475414773392501E-13</v>
      </c>
      <c r="IN143" s="1">
        <v>-1.0099256070892699E-14</v>
      </c>
      <c r="IO143" s="1">
        <v>2.2645543737585301E-14</v>
      </c>
      <c r="IP143" s="1">
        <v>-1.60662970574652E-14</v>
      </c>
      <c r="IQ143" s="1">
        <v>1.31792606242418E-9</v>
      </c>
      <c r="IR143" s="1">
        <v>-6.3979131896762897E-13</v>
      </c>
      <c r="IS143" s="1">
        <v>-4.08386641249762E-13</v>
      </c>
      <c r="IT143" s="1">
        <v>-4.20746018122614E-14</v>
      </c>
      <c r="IU143" s="1">
        <v>2.1830900599075201E-14</v>
      </c>
      <c r="IV143" s="1">
        <v>9.2822621130906801E-14</v>
      </c>
      <c r="IW143" s="1">
        <v>6.1079506758101297E-12</v>
      </c>
      <c r="IX143" s="1">
        <v>1.0104593700171E-13</v>
      </c>
      <c r="IY143" s="1">
        <v>-2.1744999066003301E-14</v>
      </c>
      <c r="IZ143" s="1">
        <v>-1.2992842615719099E-12</v>
      </c>
      <c r="JA143" s="1">
        <v>2.06986181703095E-13</v>
      </c>
      <c r="JB143" s="1">
        <v>1.1801785260581801E-13</v>
      </c>
      <c r="JC143" s="1">
        <v>-8.5152801468701204E-14</v>
      </c>
      <c r="JD143" s="1">
        <v>-3.97778573647455E-14</v>
      </c>
      <c r="JE143" s="1">
        <v>5.9796063507409499E-14</v>
      </c>
      <c r="JF143" s="1">
        <v>-1.5070458122448E-12</v>
      </c>
      <c r="JG143" s="1">
        <v>-1.00179354019758E-13</v>
      </c>
      <c r="JH143" s="1">
        <v>-1.62445579931222E-13</v>
      </c>
      <c r="JI143" s="1">
        <v>-7.6313215038544202E-15</v>
      </c>
      <c r="JJ143" s="1">
        <v>2.31989203376906E-14</v>
      </c>
      <c r="JK143" s="1">
        <v>1.0479124621481499E-13</v>
      </c>
      <c r="JL143" s="1">
        <v>-3.7050281850106998E-13</v>
      </c>
      <c r="JM143" s="1">
        <v>1.73498784726147E-13</v>
      </c>
      <c r="JN143" s="1">
        <v>-3.31342316791357E-14</v>
      </c>
      <c r="JO143" s="1">
        <v>-1.92004167862103E-13</v>
      </c>
      <c r="JP143" s="1">
        <v>-8.1524610658831302E-14</v>
      </c>
      <c r="JQ143" s="1">
        <v>-2.7740645886992702E-13</v>
      </c>
      <c r="JR143" s="1">
        <v>-5.78071948839624E-14</v>
      </c>
      <c r="JS143" s="1">
        <v>4.6132863545717997E-13</v>
      </c>
      <c r="JT143" s="1">
        <v>2.9808973534035101E-14</v>
      </c>
      <c r="JU143" s="1">
        <v>6.5009680635451705E-14</v>
      </c>
      <c r="JV143" s="1">
        <v>8.4381561261312405E-15</v>
      </c>
      <c r="JW143" s="1">
        <v>-2.6273611214820299E-14</v>
      </c>
      <c r="JX143" s="1">
        <v>-4.7893993643784E-14</v>
      </c>
      <c r="JY143" s="1">
        <v>2.9059969741895801E-13</v>
      </c>
      <c r="JZ143" s="1">
        <v>-6.6164759137688198E-15</v>
      </c>
      <c r="KA143" s="1">
        <v>1.68796877170263E-14</v>
      </c>
      <c r="KB143" s="1">
        <v>4.9881313163880403E-13</v>
      </c>
      <c r="KC143" s="1">
        <v>-4.5807799730098203E-14</v>
      </c>
      <c r="KD143" s="1">
        <v>9.8125173593937502E-14</v>
      </c>
      <c r="KE143" s="1">
        <v>-2.1860029332203901E-13</v>
      </c>
      <c r="KF143" s="1">
        <v>-9.6159593293802101E-14</v>
      </c>
      <c r="KG143" s="1">
        <v>-1.7283144282057699E-13</v>
      </c>
      <c r="KH143" s="1">
        <v>1.0317939996631101E-15</v>
      </c>
      <c r="KI143" s="1">
        <v>-1.33941011725727E-13</v>
      </c>
      <c r="KJ143" s="1">
        <v>-2.61761379007955E-14</v>
      </c>
      <c r="KK143" s="1">
        <v>1.45290388914616E-13</v>
      </c>
      <c r="KL143" s="1">
        <v>-9.3042686592262994E-13</v>
      </c>
      <c r="KM143" s="1">
        <v>2.6575953660472002E-13</v>
      </c>
      <c r="KN143" s="1">
        <v>3.5809482825557398E-13</v>
      </c>
      <c r="KO143" s="1">
        <v>-7.9511073574547298E-14</v>
      </c>
      <c r="KP143" s="1">
        <v>-5.5692430812156698E-14</v>
      </c>
      <c r="KQ143" s="1">
        <v>-4.19431338834055E-14</v>
      </c>
      <c r="KR143" s="1">
        <v>3.5686326938562998E-14</v>
      </c>
      <c r="KS143" s="1">
        <v>-1.6784921055243499E-13</v>
      </c>
      <c r="KT143" s="1">
        <v>1.6471825393515501E-14</v>
      </c>
      <c r="KU143" s="1">
        <v>-3.1219776827145601E-14</v>
      </c>
      <c r="KV143" s="1">
        <v>1.11022475055462E-13</v>
      </c>
      <c r="KW143" s="1">
        <v>5.1898724004147598E-14</v>
      </c>
      <c r="KX143" s="1">
        <v>-4.4959344753891802E-15</v>
      </c>
      <c r="KY143" s="1">
        <v>6.7162087340579801E-13</v>
      </c>
      <c r="KZ143" s="1">
        <v>-1.9263191440216001E-14</v>
      </c>
      <c r="LA143" s="1">
        <v>-2.1186358329168101E-15</v>
      </c>
      <c r="LB143" s="1">
        <v>-8.4407332208575895E-13</v>
      </c>
      <c r="LC143" s="1">
        <v>4.7687118625703301E-14</v>
      </c>
      <c r="LD143" s="1">
        <v>-6.0723689144934401E-14</v>
      </c>
      <c r="LE143" s="1">
        <v>-1.51920002780896E-13</v>
      </c>
      <c r="LF143" s="1">
        <v>1.2716631185995799E-13</v>
      </c>
      <c r="LG143" s="1">
        <v>-5.2957304888046799E-14</v>
      </c>
      <c r="LH143" s="1">
        <v>1.4935141442711499E-13</v>
      </c>
      <c r="LI143" s="1">
        <v>9.0679853527073797E-14</v>
      </c>
      <c r="LJ143" s="1">
        <v>1.37965557197961E-13</v>
      </c>
      <c r="LK143" s="1">
        <v>-4.6516018283425202E-15</v>
      </c>
      <c r="LL143" s="1">
        <v>-3.97469624086671E-14</v>
      </c>
      <c r="LM143" s="1">
        <v>1.01167343194193E-14</v>
      </c>
      <c r="LN143" s="1">
        <v>-2.1122119449262101E-14</v>
      </c>
      <c r="LO143" s="1">
        <v>-1.4949332919973299E-12</v>
      </c>
      <c r="LP143" s="1">
        <v>6.8479808882275503E-14</v>
      </c>
      <c r="LQ143" s="1">
        <v>-7.0742256241551602E-14</v>
      </c>
      <c r="LR143" s="1">
        <v>1.6276807567486401E-12</v>
      </c>
      <c r="LS143" s="1">
        <v>-1.2153727857784799E-12</v>
      </c>
      <c r="LT143" s="1">
        <v>-9.4093285895134203E-14</v>
      </c>
      <c r="LU143" s="1">
        <v>-1.1782107167876201E-13</v>
      </c>
      <c r="LV143" s="1">
        <v>3.9385779198675899E-13</v>
      </c>
      <c r="LW143" s="1">
        <v>6.0492744714814105E-14</v>
      </c>
      <c r="LX143" s="1">
        <v>3.4825114119464102E-14</v>
      </c>
      <c r="LY143" s="1">
        <v>3.2708210773664799E-13</v>
      </c>
      <c r="LZ143" s="1">
        <v>-1.45486391866844E-13</v>
      </c>
      <c r="MA143" s="1">
        <v>5.8803036861728197E-14</v>
      </c>
      <c r="MB143" s="1">
        <v>-3.8879264304881E-13</v>
      </c>
      <c r="MC143" s="1">
        <v>8.5198831267121904E-14</v>
      </c>
      <c r="MD143" s="1">
        <v>5.3850164474824802E-14</v>
      </c>
      <c r="ME143" s="1">
        <v>-8.3747458364273001E-15</v>
      </c>
      <c r="MF143" s="1">
        <v>4.8077634249356798E-14</v>
      </c>
      <c r="MG143" s="1">
        <v>-1.8279138270932299E-13</v>
      </c>
      <c r="MH143" s="1">
        <v>-1.1379527903764699E-13</v>
      </c>
      <c r="MI143" s="1">
        <v>-5.8811116718089901E-14</v>
      </c>
      <c r="MJ143" s="1">
        <v>-2.6772221351524198E-13</v>
      </c>
      <c r="MK143" s="1">
        <v>4.4960695934584302E-14</v>
      </c>
      <c r="ML143" s="1">
        <v>-6.9992557841930898E-14</v>
      </c>
      <c r="MM143" s="1">
        <v>-1.80437105073619E-13</v>
      </c>
      <c r="MN143" s="1">
        <v>2.0668426239098901E-13</v>
      </c>
      <c r="MO143" s="1">
        <v>-1.13137979051297E-13</v>
      </c>
      <c r="MP143" s="1">
        <v>2.47459001411393E-14</v>
      </c>
      <c r="MQ143" s="1">
        <v>-1.1517086940476099E-13</v>
      </c>
      <c r="MR143" s="1">
        <v>1.56392854488618E-13</v>
      </c>
      <c r="MS143" s="1">
        <v>3.4340658026578797E-14</v>
      </c>
      <c r="MT143" s="1">
        <v>-4.7400521281011799E-14</v>
      </c>
      <c r="MU143" s="1">
        <v>-2.64495511737339E-14</v>
      </c>
      <c r="MV143" s="1">
        <v>-7.4626451000630099E-14</v>
      </c>
      <c r="MW143" s="1">
        <v>4.6013861432648296E-16</v>
      </c>
      <c r="MX143" s="1">
        <v>1.8501065245160801E-14</v>
      </c>
      <c r="MY143" s="1">
        <v>3.0301955669432598E-14</v>
      </c>
      <c r="MZ143" s="1">
        <v>-3.3469388906629399E-14</v>
      </c>
      <c r="NA143" s="1">
        <v>-1.8642424485077702E-12</v>
      </c>
      <c r="NB143" s="1">
        <v>-7.4447971862344003E-12</v>
      </c>
      <c r="NC143" s="1">
        <v>7.2931882645713398E-14</v>
      </c>
      <c r="ND143" s="1">
        <v>5.1895598552012798E-14</v>
      </c>
      <c r="NE143" s="1">
        <v>-1.96171851247724E-13</v>
      </c>
      <c r="NF143" s="1">
        <v>2.8834094853303498E-14</v>
      </c>
      <c r="NG143" s="1">
        <v>7.0438534724631598E-14</v>
      </c>
      <c r="NH143" s="1">
        <v>5.34644342527586E-13</v>
      </c>
      <c r="NI143" s="1">
        <v>-3.3809805176140602E-12</v>
      </c>
      <c r="NJ143" s="1">
        <v>2.9957263289901702E-13</v>
      </c>
      <c r="NK143" s="1">
        <v>-9.3908232678003694E-13</v>
      </c>
      <c r="NL143" s="1">
        <v>8.5044382234031002E-14</v>
      </c>
      <c r="NM143" s="1">
        <v>6.1716625636527804E-13</v>
      </c>
      <c r="NN143" s="1">
        <v>-2.2526251230176999E-12</v>
      </c>
      <c r="NO143" s="1">
        <v>-3.25169747691128E-13</v>
      </c>
      <c r="NP143" s="1">
        <v>-2.0924707624232801E-13</v>
      </c>
      <c r="NQ143" s="1">
        <v>3.6007298627749201E-14</v>
      </c>
      <c r="NR143" s="1">
        <v>8.1017500502372701E-14</v>
      </c>
      <c r="NS143" s="1">
        <v>3.7313490549123303E-14</v>
      </c>
      <c r="NT143" s="1">
        <v>5.67441603710397E-14</v>
      </c>
      <c r="NU143" s="1">
        <v>-1.45291637451379E-13</v>
      </c>
      <c r="NV143" s="1">
        <v>-1.1958468907010599E-13</v>
      </c>
      <c r="NW143" s="1">
        <v>-1.6659914626133401E-14</v>
      </c>
      <c r="NX143" s="1">
        <v>-1.5217309974937801E-12</v>
      </c>
      <c r="NY143" s="1">
        <v>-2.2623246702502499E-13</v>
      </c>
      <c r="NZ143" s="1">
        <v>-5.2643983232897203E-14</v>
      </c>
      <c r="OA143" s="1">
        <v>-2.09916513557452E-14</v>
      </c>
      <c r="OB143" s="1">
        <v>6.5114842260792302E-13</v>
      </c>
      <c r="OC143" s="1">
        <v>1.86030398543748E-14</v>
      </c>
      <c r="OD143" s="1">
        <v>-5.7148842864425104E-13</v>
      </c>
      <c r="OE143" s="1">
        <v>-1.2226276956796501E-13</v>
      </c>
      <c r="OF143" s="1">
        <v>1.8783129938650699E-14</v>
      </c>
      <c r="OG143" s="1">
        <v>1.3921143501826701E-13</v>
      </c>
      <c r="OH143" s="1">
        <v>1.59051904667055E-13</v>
      </c>
      <c r="OI143" s="1">
        <v>-1.5490119273822299E-13</v>
      </c>
      <c r="OJ143" s="1">
        <v>7.6898567517353099E-15</v>
      </c>
      <c r="OK143" s="1">
        <v>5.9512854104820701E-14</v>
      </c>
      <c r="OL143" s="1">
        <v>-1.9785474515310299E-13</v>
      </c>
      <c r="OM143" s="1">
        <v>-4.9698940699371597E-14</v>
      </c>
      <c r="ON143" s="1">
        <v>8.4512351551560199E-15</v>
      </c>
      <c r="OO143" s="1">
        <v>1.0627462488206999E-13</v>
      </c>
      <c r="OP143" s="1">
        <v>-1.1550168734651099E-12</v>
      </c>
      <c r="OQ143" s="1">
        <v>1.04355192444639E-13</v>
      </c>
      <c r="OR143" s="1">
        <v>7.1380950591832696E-14</v>
      </c>
      <c r="OS143" s="1">
        <v>4.44331598648681E-14</v>
      </c>
      <c r="OT143" s="1">
        <v>3.9024938392251898E-14</v>
      </c>
      <c r="OU143" s="1">
        <v>6.9987279254584995E-14</v>
      </c>
      <c r="OV143" s="1">
        <v>-2.16873798765195E-13</v>
      </c>
      <c r="OW143" s="1">
        <v>5.0898471764744399E-14</v>
      </c>
      <c r="OX143" s="1">
        <v>-7.2787124297870999E-14</v>
      </c>
      <c r="OY143" s="1">
        <v>-1.7331250341370901E-13</v>
      </c>
      <c r="OZ143" s="1">
        <v>4.5916642470653103E-14</v>
      </c>
      <c r="PA143" s="1">
        <v>1.93984982349827E-14</v>
      </c>
      <c r="PB143" s="1">
        <v>-1.08555749833768E-12</v>
      </c>
      <c r="PC143" s="1">
        <v>2.7196201360527398E-13</v>
      </c>
      <c r="PD143" s="1">
        <v>6.7604732016014296E-14</v>
      </c>
      <c r="PE143" s="1">
        <v>6.5114689119972801E-14</v>
      </c>
      <c r="PF143" s="1">
        <v>-3.6014687098812702E-14</v>
      </c>
      <c r="PG143" s="1">
        <v>-8.3763153713504603E-14</v>
      </c>
      <c r="PH143" s="1">
        <v>-2.8922043767598601E-14</v>
      </c>
      <c r="PI143" s="1">
        <v>-2.3829724210925098E-13</v>
      </c>
      <c r="PJ143" s="1">
        <v>-8.9782844463794704E-15</v>
      </c>
      <c r="PK143" s="1">
        <v>-5.7906029500103396E-13</v>
      </c>
      <c r="PL143" s="1">
        <v>-2.3745858306871099E-14</v>
      </c>
      <c r="PM143" s="1">
        <v>3.4167971766409003E-14</v>
      </c>
      <c r="PN143" s="1">
        <v>1.25912512630711E-14</v>
      </c>
      <c r="PO143" s="1">
        <v>-1.4305721968969801E-13</v>
      </c>
      <c r="PP143" s="1">
        <v>9.3031173516872399E-14</v>
      </c>
      <c r="PQ143" s="1">
        <v>2.36334903296677E-13</v>
      </c>
      <c r="PR143" s="1">
        <v>-4.8749935945823298E-14</v>
      </c>
      <c r="PS143" s="1">
        <v>-4.8470123012532E-14</v>
      </c>
      <c r="PT143" s="1">
        <v>-1.62941325022204E-9</v>
      </c>
      <c r="PU143" s="1">
        <v>2.1292098545165201E-13</v>
      </c>
      <c r="PV143" s="1">
        <v>-8.7284849488988299E-15</v>
      </c>
      <c r="PW143" s="1">
        <v>1.00684986598318E-12</v>
      </c>
      <c r="PX143" s="1">
        <v>9.8754160273529205E-14</v>
      </c>
      <c r="PY143" s="1">
        <v>-5.8521870828989703E-13</v>
      </c>
      <c r="PZ143" s="1">
        <v>2.9408016100847E-13</v>
      </c>
      <c r="QA143" s="1">
        <v>1.9086629631626199E-14</v>
      </c>
      <c r="QB143" s="1">
        <v>3.4639941806559602E-14</v>
      </c>
      <c r="QC143" s="1">
        <v>4.6237420614678301E-14</v>
      </c>
      <c r="QD143" s="1">
        <v>1.32708547154661E-13</v>
      </c>
      <c r="QE143" s="1">
        <v>-8.68305420902397E-13</v>
      </c>
      <c r="QF143" s="1">
        <v>-1.9317005794007901E-13</v>
      </c>
      <c r="QG143" s="1">
        <v>-1.5169663258844699E-13</v>
      </c>
      <c r="SH143">
        <f>COUNTIF(C143:SG143,"&gt;0.1")</f>
        <v>0</v>
      </c>
    </row>
    <row r="144" spans="1:502" x14ac:dyDescent="0.2">
      <c r="A144" t="s">
        <v>348</v>
      </c>
      <c r="B144" s="1">
        <v>4.09538727123539E-13</v>
      </c>
      <c r="C144" s="1">
        <v>-2.45237236644438E-11</v>
      </c>
      <c r="D144">
        <v>0</v>
      </c>
      <c r="E144" s="1">
        <v>9.9576557378415501E-11</v>
      </c>
      <c r="F144" s="1">
        <v>-7.1489598288164504E-12</v>
      </c>
      <c r="G144" s="1">
        <v>9.4228758059239998E-14</v>
      </c>
      <c r="H144" s="1">
        <v>-2.6062614120134799E-12</v>
      </c>
      <c r="I144" s="1">
        <v>1.57245369849474E-14</v>
      </c>
      <c r="J144" s="1">
        <v>9.1877654894936695E-15</v>
      </c>
      <c r="K144" s="1">
        <v>5.4339341413638099E-11</v>
      </c>
      <c r="L144" s="1">
        <v>1.42396515067344E-11</v>
      </c>
      <c r="M144" s="1">
        <v>-3.3090670794604703E-14</v>
      </c>
      <c r="N144" s="1">
        <v>-6.0769419422728702E-12</v>
      </c>
      <c r="O144" s="1">
        <v>4.9170101215398997E-15</v>
      </c>
      <c r="P144" s="1">
        <v>3.5567181003401202E-12</v>
      </c>
      <c r="Q144" s="1">
        <v>-1.5013902121771299E-11</v>
      </c>
      <c r="R144" s="1">
        <v>-1.10448175851883E-13</v>
      </c>
      <c r="S144" s="1">
        <v>8.1137721726768201E-12</v>
      </c>
      <c r="T144" s="1">
        <v>-4.9948946259534397E-14</v>
      </c>
      <c r="U144" s="1">
        <v>2.9037997063828302E-12</v>
      </c>
      <c r="V144" s="1">
        <v>2.0711996746837901E-14</v>
      </c>
      <c r="W144" s="1">
        <v>1.24267485474868E-11</v>
      </c>
      <c r="X144" s="1">
        <v>4.9354149035774704E-12</v>
      </c>
      <c r="Y144" s="1">
        <v>-2.15026632681708E-14</v>
      </c>
      <c r="Z144" s="1">
        <v>1.7458769748603601E-14</v>
      </c>
      <c r="AA144" s="1">
        <v>4.1386950487545698E-12</v>
      </c>
      <c r="AB144" s="1">
        <v>1.60581704983569E-12</v>
      </c>
      <c r="AC144" s="1">
        <v>-1.40736061682484E-11</v>
      </c>
      <c r="AD144" s="1">
        <v>-2.8681887241335499E-12</v>
      </c>
      <c r="AE144" s="1">
        <v>4.1658942490492E-11</v>
      </c>
      <c r="AF144" s="1">
        <v>8.2376626879180203E-14</v>
      </c>
      <c r="AG144" s="1">
        <v>-7.9947472573909703E-12</v>
      </c>
      <c r="AH144" s="1">
        <v>4.5346635551868499E-11</v>
      </c>
      <c r="AI144" s="1">
        <v>4.6017251386291701E-11</v>
      </c>
      <c r="AJ144" s="1">
        <v>1.45071176686659E-14</v>
      </c>
      <c r="AK144" s="1">
        <v>1.9791791864527801E-11</v>
      </c>
      <c r="AL144" s="1">
        <v>-4.7884025814711001E-13</v>
      </c>
      <c r="AM144" s="1">
        <v>-5.44437440495033E-11</v>
      </c>
      <c r="AN144" s="1">
        <v>3.5597256686486598E-12</v>
      </c>
      <c r="AO144" s="1">
        <v>4.4430732532141298E-10</v>
      </c>
      <c r="AP144" s="1">
        <v>-3.2152755437640201E-12</v>
      </c>
      <c r="AQ144" s="1">
        <v>5.4206079739839204E-12</v>
      </c>
      <c r="AR144" s="1">
        <v>1.6964061656473899E-11</v>
      </c>
      <c r="AS144" s="1">
        <v>1.0072268904008301E-11</v>
      </c>
      <c r="AT144" s="1">
        <v>5.8039227983436304E-12</v>
      </c>
      <c r="AU144" s="1">
        <v>8.9034749854308896E-12</v>
      </c>
      <c r="AV144" s="1">
        <v>5.3774984738817499E-12</v>
      </c>
      <c r="AW144" s="1">
        <v>1.2657177097816701E-11</v>
      </c>
      <c r="AX144" s="1">
        <v>-1.3277267863039899E-11</v>
      </c>
      <c r="AY144" s="1">
        <v>2.95478001821013E-12</v>
      </c>
      <c r="AZ144" s="1">
        <v>3.3919865678508298E-12</v>
      </c>
      <c r="BA144" s="1">
        <v>9.7135329419723206E-12</v>
      </c>
      <c r="BB144" s="1">
        <v>-7.5716882559672097E-12</v>
      </c>
      <c r="BC144" s="1">
        <v>2.2183007713319302E-12</v>
      </c>
      <c r="BD144" s="1">
        <v>-1.8468593228078899E-12</v>
      </c>
      <c r="BE144" s="1">
        <v>5.6580016438293102E-13</v>
      </c>
      <c r="BF144" s="1">
        <v>-4.50014090981276E-12</v>
      </c>
      <c r="BG144" s="1">
        <v>-1.8267600533103199E-11</v>
      </c>
      <c r="BH144" s="1">
        <v>2.8907312317385502E-12</v>
      </c>
      <c r="BI144" s="1">
        <v>-1.31946569634135E-11</v>
      </c>
      <c r="BJ144" s="1">
        <v>2.3075054981431599E-11</v>
      </c>
      <c r="BK144" s="1">
        <v>-3.91408031484329E-12</v>
      </c>
      <c r="BL144" s="1">
        <v>1.2833648077685499E-11</v>
      </c>
      <c r="BM144" s="1">
        <v>-7.9572016934386303E-14</v>
      </c>
      <c r="BN144" s="1">
        <v>-2.38119983843028E-11</v>
      </c>
      <c r="BO144" s="1">
        <v>1.3593749661422101E-12</v>
      </c>
      <c r="BP144" s="1">
        <v>4.2350169743978598E-15</v>
      </c>
      <c r="BQ144" s="1">
        <v>2.4924280074770298E-11</v>
      </c>
      <c r="BR144" s="1">
        <v>5.3168924279058097E-12</v>
      </c>
      <c r="BS144" s="1">
        <v>6.0584375987395003E-12</v>
      </c>
      <c r="BT144" s="1">
        <v>-2.23153250473235E-11</v>
      </c>
      <c r="BU144" s="1">
        <v>2.2170220459141201E-12</v>
      </c>
      <c r="BV144" s="1">
        <v>-1.55113275128429E-12</v>
      </c>
      <c r="BW144" s="1">
        <v>2.01471308273508E-12</v>
      </c>
      <c r="BX144" s="1">
        <v>1.0033783190596899E-11</v>
      </c>
      <c r="BY144" s="1">
        <v>2.4829412607693499E-13</v>
      </c>
      <c r="BZ144" s="1">
        <v>1.73988458761322E-11</v>
      </c>
      <c r="CA144" s="1">
        <v>-4.5062189438431903E-13</v>
      </c>
      <c r="CB144" s="1">
        <v>-5.8248442739333099E-12</v>
      </c>
      <c r="CC144" s="1">
        <v>-2.3560138405316201E-12</v>
      </c>
      <c r="CD144" s="1">
        <v>-3.9400781894148998E-12</v>
      </c>
      <c r="CE144" s="1">
        <v>1.3890449731896599E-11</v>
      </c>
      <c r="CF144" s="1">
        <v>4.0799337988121001E-12</v>
      </c>
      <c r="CG144" s="1">
        <v>4.0120902785141798E-11</v>
      </c>
      <c r="CH144" s="1">
        <v>4.2686367716174402E-11</v>
      </c>
      <c r="CI144" s="1">
        <v>6.97882874094787E-11</v>
      </c>
      <c r="CJ144" s="1">
        <v>-3.2895207675832199E-12</v>
      </c>
      <c r="CK144" s="1">
        <v>8.40632319517972E-12</v>
      </c>
      <c r="CL144" s="1">
        <v>-4.1391778193501101E-12</v>
      </c>
      <c r="CM144" s="1">
        <v>1.05596902355577E-11</v>
      </c>
      <c r="CN144" s="1">
        <v>-1.13095902506541E-12</v>
      </c>
      <c r="CO144" s="1">
        <v>1.0954522766805501E-11</v>
      </c>
      <c r="CP144" s="1">
        <v>-1.20975066114384E-11</v>
      </c>
      <c r="CQ144" s="1">
        <v>-2.7468303498066802E-12</v>
      </c>
      <c r="CR144" s="1">
        <v>-7.4186219124568194E-12</v>
      </c>
      <c r="CS144" s="1">
        <v>-2.9188489403771298E-14</v>
      </c>
      <c r="CT144" s="1">
        <v>9.1280657540785399E-12</v>
      </c>
      <c r="CU144" s="1">
        <v>-6.8276739698741996E-12</v>
      </c>
      <c r="CV144" s="1">
        <v>-6.48914221388085E-12</v>
      </c>
      <c r="CW144" s="1">
        <v>7.5394887855941192E-12</v>
      </c>
      <c r="CX144" s="1">
        <v>1.8048451634489599E-14</v>
      </c>
      <c r="CY144" s="1">
        <v>1.41006291631002E-11</v>
      </c>
      <c r="CZ144" s="1">
        <v>2.2609473367335102E-12</v>
      </c>
      <c r="DA144" s="1">
        <v>4.5465102691717502E-13</v>
      </c>
      <c r="DB144" s="1">
        <v>-3.60734571665357E-13</v>
      </c>
      <c r="DC144" s="1">
        <v>4.30900530138315E-10</v>
      </c>
      <c r="DD144" s="1">
        <v>-1.9221561172218001E-11</v>
      </c>
      <c r="DE144" s="1">
        <v>8.0657133905020294E-12</v>
      </c>
      <c r="DF144" s="1">
        <v>-1.75740108481488E-11</v>
      </c>
      <c r="DG144" s="1">
        <v>1.9465125612896701E-11</v>
      </c>
      <c r="DH144" s="1">
        <v>1.13377500323784E-11</v>
      </c>
      <c r="DI144" s="1">
        <v>5.19164802565694E-11</v>
      </c>
      <c r="DJ144" s="1">
        <v>-3.45170786626191E-12</v>
      </c>
      <c r="DK144" s="1">
        <v>6.15023878741298E-12</v>
      </c>
      <c r="DL144" s="1">
        <v>-4.3266520479249802E-12</v>
      </c>
      <c r="DM144" s="1">
        <v>4.83415739076114E-12</v>
      </c>
      <c r="DN144" s="1">
        <v>-1.20546597349998E-11</v>
      </c>
      <c r="DO144" s="1">
        <v>-8.9655473203631904E-13</v>
      </c>
      <c r="DP144" s="1">
        <v>7.8079921234208106E-15</v>
      </c>
      <c r="DQ144" s="1">
        <v>-1.20307656353498E-11</v>
      </c>
      <c r="DR144" s="1">
        <v>5.4995287679027304E-12</v>
      </c>
      <c r="DS144" s="1">
        <v>-1.42257217050266E-11</v>
      </c>
      <c r="DT144" s="1">
        <v>2.9601201489501597E-11</v>
      </c>
      <c r="DU144" s="1">
        <v>-9.8267379405524203E-12</v>
      </c>
      <c r="DV144" s="1">
        <v>6.9657877054679298E-12</v>
      </c>
      <c r="DW144" s="1">
        <v>9.3594735390141807E-12</v>
      </c>
      <c r="DX144" s="1">
        <v>2.17293951101605E-11</v>
      </c>
      <c r="DY144" s="1">
        <v>-1.71431619522137E-11</v>
      </c>
      <c r="DZ144" s="1">
        <v>3.8612574141037103E-12</v>
      </c>
      <c r="EA144" s="1">
        <v>1.3730207789831799E-11</v>
      </c>
      <c r="EB144" s="1">
        <v>-2.0261700098599E-12</v>
      </c>
      <c r="EC144" s="1">
        <v>4.92877527459328E-12</v>
      </c>
      <c r="ED144" s="1">
        <v>-1.2954584790390801E-13</v>
      </c>
      <c r="EE144" s="1">
        <v>1.6015382034523801E-11</v>
      </c>
      <c r="EF144" s="1">
        <v>-5.9281954582654103E-12</v>
      </c>
      <c r="EG144" s="1">
        <v>1.2734741757697099E-12</v>
      </c>
      <c r="EH144" s="1">
        <v>-3.0477599721112501E-12</v>
      </c>
      <c r="EI144" s="1">
        <v>-1.0613911356766499E-11</v>
      </c>
      <c r="EJ144" s="1">
        <v>1.61260689415171E-12</v>
      </c>
      <c r="EK144" s="1">
        <v>-1.9887904327764499E-13</v>
      </c>
      <c r="EL144" s="1">
        <v>-1.2320201125103901E-13</v>
      </c>
      <c r="EM144" s="1">
        <v>2.2488258725122299E-12</v>
      </c>
      <c r="EN144" s="1">
        <v>-4.1023351657377202E-11</v>
      </c>
      <c r="EO144" s="1">
        <v>1.9372103434220899E-12</v>
      </c>
      <c r="EP144" s="1">
        <v>-4.9958740574188299E-11</v>
      </c>
      <c r="EQ144" s="1">
        <v>-8.5560856700350298E-12</v>
      </c>
      <c r="ER144" s="1">
        <v>-1.43029790824088E-11</v>
      </c>
      <c r="ES144" s="1">
        <v>-3.97968803241946E-12</v>
      </c>
      <c r="ET144" s="1">
        <v>2.13772744210788E-12</v>
      </c>
      <c r="EU144" s="1">
        <v>-1.8737884664745199E-11</v>
      </c>
      <c r="EV144" s="1">
        <v>-6.7062984916552204E-12</v>
      </c>
      <c r="EW144" s="1">
        <v>4.3585653592255197E-14</v>
      </c>
      <c r="EX144" s="1">
        <v>-2.53042222376702E-11</v>
      </c>
      <c r="EY144" s="1">
        <v>-3.2990730811097003E-10</v>
      </c>
      <c r="EZ144" s="1">
        <v>1.1979340403363299E-11</v>
      </c>
      <c r="FA144" s="1">
        <v>-3.7104721815736702E-12</v>
      </c>
      <c r="FB144" s="1">
        <v>-4.2842753630996801E-11</v>
      </c>
      <c r="FC144" s="1">
        <v>1.06837223352881E-13</v>
      </c>
      <c r="FD144" s="1">
        <v>1.3376184427606101E-11</v>
      </c>
      <c r="FE144" s="1">
        <v>3.22337846887036E-11</v>
      </c>
      <c r="FF144" s="1">
        <v>8.0997538153012198E-11</v>
      </c>
      <c r="FG144" s="1">
        <v>1.41121202248422E-13</v>
      </c>
      <c r="FH144" s="1">
        <v>4.3929530084444598E-12</v>
      </c>
      <c r="FI144" s="1">
        <v>-2.6001422815965201E-11</v>
      </c>
      <c r="FJ144" s="1">
        <v>-4.8620741207752702E-11</v>
      </c>
      <c r="FK144" s="1">
        <v>-1.38570201208774E-11</v>
      </c>
      <c r="FL144" s="1">
        <v>2.2754106132563801E-11</v>
      </c>
      <c r="FM144" s="1">
        <v>-2.2474648292734801E-11</v>
      </c>
      <c r="FN144" s="1">
        <v>6.7912725156966799E-13</v>
      </c>
      <c r="FO144" s="1">
        <v>1.05324606669181E-12</v>
      </c>
      <c r="FP144" s="1">
        <v>-8.8868459552154008E-12</v>
      </c>
      <c r="FQ144" s="1">
        <v>1.2113555817628399E-13</v>
      </c>
      <c r="FR144" s="1">
        <v>9.2605859921045105E-14</v>
      </c>
      <c r="FS144" s="1">
        <v>-2.8831548894714999E-11</v>
      </c>
      <c r="FT144" s="1">
        <v>-3.86059675377884E-11</v>
      </c>
      <c r="FU144" s="1">
        <v>2.4934370853544501E-11</v>
      </c>
      <c r="FV144" s="1">
        <v>-1.09621041912038E-11</v>
      </c>
      <c r="FW144" s="1">
        <v>5.0125467309055702E-12</v>
      </c>
      <c r="FX144" s="1">
        <v>7.8773192113257199E-13</v>
      </c>
      <c r="FY144" s="1">
        <v>-1.4210096266718999E-13</v>
      </c>
      <c r="FZ144" s="1">
        <v>-2.6861509252062002E-11</v>
      </c>
      <c r="GA144" s="1">
        <v>-3.8260920576502799E-12</v>
      </c>
      <c r="GB144" s="1">
        <v>-8.7796420319221997E-14</v>
      </c>
      <c r="GC144" s="1">
        <v>7.4858543877233692E-12</v>
      </c>
      <c r="GD144" s="1">
        <v>2.0699245271088999E-13</v>
      </c>
      <c r="GE144" s="1">
        <v>4.3573544314177902E-12</v>
      </c>
      <c r="GF144" s="1">
        <v>9.1579628531928899E-14</v>
      </c>
      <c r="GG144" s="1">
        <v>-1.9430622581685099E-14</v>
      </c>
      <c r="GH144" s="1">
        <v>1.5787467305668999E-13</v>
      </c>
      <c r="GI144" s="1">
        <v>1.18256183226503E-10</v>
      </c>
      <c r="GJ144" s="1">
        <v>4.3256326274379504E-12</v>
      </c>
      <c r="GK144" s="1">
        <v>5.9557812193622096E-13</v>
      </c>
      <c r="GL144" s="1">
        <v>-1.6396440099248E-13</v>
      </c>
      <c r="GM144" s="1">
        <v>-7.8970436065164005E-12</v>
      </c>
      <c r="GN144" s="1">
        <v>-7.3853440982375006E-14</v>
      </c>
      <c r="GO144" s="1">
        <v>-1.62876250474365E-11</v>
      </c>
      <c r="GP144" s="1">
        <v>-1.7093973329552299E-11</v>
      </c>
      <c r="GQ144" s="1">
        <v>-1.9994737934869901E-11</v>
      </c>
      <c r="GR144" s="1">
        <v>5.01360587766107E-11</v>
      </c>
      <c r="GS144" s="1">
        <v>6.1026393703283202E-12</v>
      </c>
      <c r="GT144" s="1">
        <v>-9.0622108017992805E-13</v>
      </c>
      <c r="GU144" s="1">
        <v>1.3214771977933001E-13</v>
      </c>
      <c r="GV144" s="1">
        <v>4.2993597361768798E-11</v>
      </c>
      <c r="GW144" s="1">
        <v>1.5560679679887301E-11</v>
      </c>
      <c r="GX144" s="1">
        <v>9.3663418128098406E-12</v>
      </c>
      <c r="GY144" s="1">
        <v>5.10364680859811E-12</v>
      </c>
      <c r="GZ144" s="1">
        <v>-1.5113702807573101E-13</v>
      </c>
      <c r="HA144" s="1">
        <v>-7.0455997427693197E-11</v>
      </c>
      <c r="HB144" s="1">
        <v>3.15126458566259E-14</v>
      </c>
      <c r="HC144" s="1">
        <v>-7.9516923095675395E-12</v>
      </c>
      <c r="HD144" s="1">
        <v>-2.9669494425916901E-12</v>
      </c>
      <c r="HE144" s="1">
        <v>-2.36754902974597E-11</v>
      </c>
      <c r="HF144" s="1">
        <v>1.7928141099922699E-13</v>
      </c>
      <c r="HG144" s="1">
        <v>-5.7347717280152898E-11</v>
      </c>
      <c r="HH144" s="1">
        <v>1.71452759870483E-11</v>
      </c>
      <c r="HI144" s="1">
        <v>9.3828928366665799E-14</v>
      </c>
      <c r="HJ144" s="1">
        <v>4.7722583544560203E-12</v>
      </c>
      <c r="HK144" s="1">
        <v>-1.81983743247395E-11</v>
      </c>
      <c r="HL144" s="1">
        <v>-5.4786992206385598E-12</v>
      </c>
      <c r="HM144" s="1">
        <v>5.3427861292622196E-12</v>
      </c>
      <c r="HN144" s="1">
        <v>2.1312160834678302E-12</v>
      </c>
      <c r="HO144" s="1">
        <v>-6.1646342546869501E-12</v>
      </c>
      <c r="HP144" s="1">
        <v>7.9498355043160307E-12</v>
      </c>
      <c r="HQ144" s="1">
        <v>1.58287852810702E-12</v>
      </c>
      <c r="HR144" s="1">
        <v>-4.1996346136935997E-11</v>
      </c>
      <c r="HS144" s="1">
        <v>-3.9169663917145201E-11</v>
      </c>
      <c r="HT144" s="1">
        <v>4.7656854982766999E-12</v>
      </c>
      <c r="HU144" s="1">
        <v>1.12171210065166E-11</v>
      </c>
      <c r="HV144" s="1">
        <v>-1.43941231939094E-13</v>
      </c>
      <c r="HW144" s="1">
        <v>2.0345956234791999E-12</v>
      </c>
      <c r="HX144" s="1">
        <v>2.0236948602256399E-11</v>
      </c>
      <c r="HY144" s="1">
        <v>1.51656477065982E-12</v>
      </c>
      <c r="HZ144" s="1">
        <v>4.6556349622475103E-11</v>
      </c>
      <c r="IA144" s="1">
        <v>-7.8831725678461704E-14</v>
      </c>
      <c r="IB144" s="1">
        <v>-1.14795168267593E-11</v>
      </c>
      <c r="IC144" s="1">
        <v>-1.75850403868358E-13</v>
      </c>
      <c r="ID144" s="1">
        <v>-2.47610372272209E-11</v>
      </c>
      <c r="IE144" s="1">
        <v>2.2888328440755798E-13</v>
      </c>
      <c r="IF144" s="1">
        <v>-3.2765475449458901E-12</v>
      </c>
      <c r="IG144" s="1">
        <v>-7.1185429537117302E-13</v>
      </c>
      <c r="IH144" s="1">
        <v>1.11912708965257E-14</v>
      </c>
      <c r="II144" s="1">
        <v>-7.3628702980473306E-12</v>
      </c>
      <c r="IJ144" s="1">
        <v>1.8166435410227999E-11</v>
      </c>
      <c r="IK144" s="1">
        <v>1.12309270502104E-11</v>
      </c>
      <c r="IL144" s="1">
        <v>7.9457873352057894E-12</v>
      </c>
      <c r="IM144" s="1">
        <v>2.1463241792690101E-11</v>
      </c>
      <c r="IN144" s="1">
        <v>-2.4425393594689599E-14</v>
      </c>
      <c r="IO144" s="1">
        <v>9.6656450616889592E-12</v>
      </c>
      <c r="IP144" s="1">
        <v>1.3206051022735401E-10</v>
      </c>
      <c r="IQ144" s="1">
        <v>2.4564099581644499E-14</v>
      </c>
      <c r="IR144" s="1">
        <v>1.8089672552756599E-12</v>
      </c>
      <c r="IS144" s="1">
        <v>2.1036488458416802E-11</v>
      </c>
      <c r="IT144" s="1">
        <v>-2.1489427635245701E-11</v>
      </c>
      <c r="IU144" s="1">
        <v>5.4030740712598605E-13</v>
      </c>
      <c r="IV144" s="1">
        <v>1.8216684014205899E-13</v>
      </c>
      <c r="IW144" s="1">
        <v>-1.81851640840864E-11</v>
      </c>
      <c r="IX144" s="1">
        <v>-7.4656185655717801E-14</v>
      </c>
      <c r="IY144" s="1">
        <v>1.43164689137967E-11</v>
      </c>
      <c r="IZ144" s="1">
        <v>-2.52648584209558E-13</v>
      </c>
      <c r="JA144" s="1">
        <v>4.9491801029292297E-12</v>
      </c>
      <c r="JB144" s="1">
        <v>1.0650072893184701E-11</v>
      </c>
      <c r="JC144" s="1">
        <v>5.6054725285924399E-13</v>
      </c>
      <c r="JD144" s="1">
        <v>2.0610626916105198E-12</v>
      </c>
      <c r="JE144" s="1">
        <v>4.3332456357950203E-12</v>
      </c>
      <c r="JF144" s="1">
        <v>1.1082356480041699E-11</v>
      </c>
      <c r="JG144" s="1">
        <v>-3.0576482272113701E-11</v>
      </c>
      <c r="JH144" s="1">
        <v>-7.1126744401194596E-12</v>
      </c>
      <c r="JI144" s="1">
        <v>-2.1729789720353099E-11</v>
      </c>
      <c r="JJ144" s="1">
        <v>-8.4791547435582502E-14</v>
      </c>
      <c r="JK144" s="1">
        <v>-8.1168040400192002E-12</v>
      </c>
      <c r="JL144" s="1">
        <v>2.6219071368094202E-12</v>
      </c>
      <c r="JM144" s="1">
        <v>2.5296478486741101E-12</v>
      </c>
      <c r="JN144" s="1">
        <v>-1.4028200383029001E-12</v>
      </c>
      <c r="JO144" s="1">
        <v>-1.4893504171676799E-11</v>
      </c>
      <c r="JP144" s="1">
        <v>1.6044547095896501E-11</v>
      </c>
      <c r="JQ144" s="1">
        <v>1.07759357591013E-11</v>
      </c>
      <c r="JR144" s="1">
        <v>-4.27176498972472E-11</v>
      </c>
      <c r="JS144" s="1">
        <v>-6.5559675579439196E-11</v>
      </c>
      <c r="JT144" s="1">
        <v>-9.56190947670986E-12</v>
      </c>
      <c r="JU144" s="1">
        <v>6.8981670472950897E-12</v>
      </c>
      <c r="JV144" s="1">
        <v>-9.7975054675297203E-12</v>
      </c>
      <c r="JW144" s="1">
        <v>-5.2140186174429898E-12</v>
      </c>
      <c r="JX144" s="1">
        <v>3.4740107432367899E-11</v>
      </c>
      <c r="JY144" s="1">
        <v>9.7872967345499604E-12</v>
      </c>
      <c r="JZ144" s="1">
        <v>-7.6950647908101293E-12</v>
      </c>
      <c r="KA144" s="1">
        <v>1.5135609663748E-11</v>
      </c>
      <c r="KB144" s="1">
        <v>-3.5235291909123898E-11</v>
      </c>
      <c r="KC144" s="1">
        <v>3.5160657651984298E-11</v>
      </c>
      <c r="KD144" s="1">
        <v>-1.8320525989786401E-11</v>
      </c>
      <c r="KE144" s="1">
        <v>4.8403387313347E-13</v>
      </c>
      <c r="KF144" s="1">
        <v>-4.9661657456304297E-11</v>
      </c>
      <c r="KG144" s="1">
        <v>-5.5199269422954203E-11</v>
      </c>
      <c r="KH144" s="1">
        <v>2.2424264919340098E-14</v>
      </c>
      <c r="KI144" s="1">
        <v>-1.49999881493081E-11</v>
      </c>
      <c r="KJ144" s="1">
        <v>1.00442400803802E-11</v>
      </c>
      <c r="KK144" s="1">
        <v>-4.3639174977884602E-11</v>
      </c>
      <c r="KL144" s="1">
        <v>1.7708549825070299E-11</v>
      </c>
      <c r="KM144" s="1">
        <v>-2.1906637034606299E-11</v>
      </c>
      <c r="KN144" s="1">
        <v>2.3190237319977699E-12</v>
      </c>
      <c r="KO144" s="1">
        <v>-3.66091686575692E-11</v>
      </c>
      <c r="KP144" s="1">
        <v>1.7437868650053601E-11</v>
      </c>
      <c r="KQ144" s="1">
        <v>-1.04789094487486E-11</v>
      </c>
      <c r="KR144" s="1">
        <v>2.27057846485502E-13</v>
      </c>
      <c r="KS144" s="1">
        <v>2.6331474963508201E-12</v>
      </c>
      <c r="KT144" s="1">
        <v>-9.7641798128893395E-12</v>
      </c>
      <c r="KU144" s="1">
        <v>-7.5632196052794E-13</v>
      </c>
      <c r="KV144" s="1">
        <v>1.36312686168057E-11</v>
      </c>
      <c r="KW144" s="1">
        <v>6.2137617548565597E-12</v>
      </c>
      <c r="KX144" s="1">
        <v>-1.7090717467315699E-10</v>
      </c>
      <c r="KY144" s="1">
        <v>-1.0943319068571801E-11</v>
      </c>
      <c r="KZ144" s="1">
        <v>-7.1858722387287997E-13</v>
      </c>
      <c r="LA144" s="1">
        <v>5.4784631113182097E-11</v>
      </c>
      <c r="LB144" s="1">
        <v>1.6972971686512901E-12</v>
      </c>
      <c r="LC144" s="1">
        <v>-3.8454682558383397E-12</v>
      </c>
      <c r="LD144" s="1">
        <v>-2.3522351151666401E-12</v>
      </c>
      <c r="LE144" s="1">
        <v>7.2962746531238393E-12</v>
      </c>
      <c r="LF144" s="1">
        <v>1.0601876285484799E-11</v>
      </c>
      <c r="LG144" s="1">
        <v>-6.7153150766469001E-12</v>
      </c>
      <c r="LH144" s="1">
        <v>1.32621344808458E-11</v>
      </c>
      <c r="LI144" s="1">
        <v>4.3992648331107098E-11</v>
      </c>
      <c r="LJ144" s="1">
        <v>1.3675750851145899E-12</v>
      </c>
      <c r="LK144" s="1">
        <v>5.4428260774619498E-11</v>
      </c>
      <c r="LL144" s="1">
        <v>3.8845038005765497E-14</v>
      </c>
      <c r="LM144" s="1">
        <v>-1.14109482698254E-11</v>
      </c>
      <c r="LN144" s="1">
        <v>1.9904026831536199E-12</v>
      </c>
      <c r="LO144" s="1">
        <v>1.4904244971456E-12</v>
      </c>
      <c r="LP144" s="1">
        <v>2.9030721255793201E-12</v>
      </c>
      <c r="LQ144" s="1">
        <v>2.15926936407807E-11</v>
      </c>
      <c r="LR144" s="1">
        <v>-6.0182681985184898E-12</v>
      </c>
      <c r="LS144" s="1">
        <v>-1.0562243837220601E-13</v>
      </c>
      <c r="LT144" s="1">
        <v>-2.1846376747551001E-11</v>
      </c>
      <c r="LU144" s="1">
        <v>-3.00741295456523E-11</v>
      </c>
      <c r="LV144" s="1">
        <v>-5.0179371372212897E-11</v>
      </c>
      <c r="LW144" s="1">
        <v>1.76931148846121E-13</v>
      </c>
      <c r="LX144" s="1">
        <v>8.9381690370244006E-12</v>
      </c>
      <c r="LY144" s="1">
        <v>-1.14715770005871E-11</v>
      </c>
      <c r="LZ144" s="1">
        <v>-3.96462179160872E-11</v>
      </c>
      <c r="MA144" s="1">
        <v>5.6264893938454098E-12</v>
      </c>
      <c r="MB144" s="1">
        <v>-4.0952205969636803E-11</v>
      </c>
      <c r="MC144" s="1">
        <v>7.8336561657759492E-12</v>
      </c>
      <c r="MD144" s="1">
        <v>5.0327171886867703E-12</v>
      </c>
      <c r="ME144" s="1">
        <v>9.3180444050352797E-12</v>
      </c>
      <c r="MF144" s="1">
        <v>-1.2326011249466299E-11</v>
      </c>
      <c r="MG144" s="1">
        <v>-1.2676222721919999E-11</v>
      </c>
      <c r="MH144" s="1">
        <v>4.6847283615171799E-11</v>
      </c>
      <c r="MI144" s="1">
        <v>-2.2535133867203199E-14</v>
      </c>
      <c r="MJ144" s="1">
        <v>-8.1629152644685701E-12</v>
      </c>
      <c r="MK144" s="1">
        <v>1.6729119259828199E-11</v>
      </c>
      <c r="ML144" s="1">
        <v>8.9860668406159503E-14</v>
      </c>
      <c r="MM144" s="1">
        <v>-8.0628221582768708E-12</v>
      </c>
      <c r="MN144" s="1">
        <v>-1.4971524450888299E-11</v>
      </c>
      <c r="MO144" s="1">
        <v>6.3975563339679997E-12</v>
      </c>
      <c r="MP144" s="1">
        <v>5.3710203575559702E-12</v>
      </c>
      <c r="MQ144" s="1">
        <v>7.5299372216331993E-12</v>
      </c>
      <c r="MR144" s="1">
        <v>2.4016483049428301E-11</v>
      </c>
      <c r="MS144" s="1">
        <v>-8.8704278791565904E-12</v>
      </c>
      <c r="MT144" s="1">
        <v>3.7988968149807204E-12</v>
      </c>
      <c r="MU144" s="1">
        <v>1.12266771204575E-12</v>
      </c>
      <c r="MV144" s="1">
        <v>6.12378953095837E-13</v>
      </c>
      <c r="MW144" s="1">
        <v>-8.5391460684947699E-12</v>
      </c>
      <c r="MX144" s="1">
        <v>-9.65639043804121E-12</v>
      </c>
      <c r="MY144" s="1">
        <v>-3.5190848501128997E-11</v>
      </c>
      <c r="MZ144" s="1">
        <v>-1.6248557524326399E-11</v>
      </c>
      <c r="NA144" s="1">
        <v>6.6051078375056302E-12</v>
      </c>
      <c r="NB144" s="1">
        <v>1.2880234815623699E-12</v>
      </c>
      <c r="NC144" s="1">
        <v>-2.2189792832432401E-11</v>
      </c>
      <c r="ND144" s="1">
        <v>1.5794392020544401E-11</v>
      </c>
      <c r="NE144" s="1">
        <v>-6.2384782625188794E-14</v>
      </c>
      <c r="NF144" s="1">
        <v>4.5641526093760902E-11</v>
      </c>
      <c r="NG144" s="1">
        <v>1.35440867563325E-11</v>
      </c>
      <c r="NH144" s="1">
        <v>4.7896883867219099E-14</v>
      </c>
      <c r="NI144" s="1">
        <v>1.5672833919064199E-12</v>
      </c>
      <c r="NJ144" s="1">
        <v>-3.7442501416788902E-12</v>
      </c>
      <c r="NK144" s="1">
        <v>1.5762205159218699E-11</v>
      </c>
      <c r="NL144" s="1">
        <v>1.1791672400105399E-12</v>
      </c>
      <c r="NM144" s="1">
        <v>-5.5425968279720204E-12</v>
      </c>
      <c r="NN144" s="1">
        <v>-5.9189622126115206E-11</v>
      </c>
      <c r="NO144" s="1">
        <v>3.2503359278290898E-11</v>
      </c>
      <c r="NP144" s="1">
        <v>2.3436282966077999E-14</v>
      </c>
      <c r="NQ144" s="1">
        <v>-1.0777758699816199E-12</v>
      </c>
      <c r="NR144" s="1">
        <v>-6.2276840873071703E-12</v>
      </c>
      <c r="NS144" s="1">
        <v>5.16979986617225E-14</v>
      </c>
      <c r="NT144" s="1">
        <v>6.6200912894309998E-14</v>
      </c>
      <c r="NU144" s="1">
        <v>-3.27851767941851E-11</v>
      </c>
      <c r="NV144" s="1">
        <v>5.8007998175812101E-12</v>
      </c>
      <c r="NW144" s="1">
        <v>-1.8605718947690001E-11</v>
      </c>
      <c r="NX144" s="1">
        <v>-2.78245028171529E-12</v>
      </c>
      <c r="NY144" s="1">
        <v>9.8053783694052701E-12</v>
      </c>
      <c r="NZ144" s="1">
        <v>-9.6015877284882606E-13</v>
      </c>
      <c r="OA144" s="1">
        <v>1.8302558357914699E-11</v>
      </c>
      <c r="OB144" s="1">
        <v>1.3507702202367001E-12</v>
      </c>
      <c r="OC144" s="1">
        <v>6.2543092085547295E-13</v>
      </c>
      <c r="OD144" s="1">
        <v>1.9681990142998799E-11</v>
      </c>
      <c r="OE144" s="1">
        <v>6.3576068637750503E-12</v>
      </c>
      <c r="OF144" s="1">
        <v>4.75634920467324E-12</v>
      </c>
      <c r="OG144" s="1">
        <v>3.2850798116924002E-12</v>
      </c>
      <c r="OH144" s="1">
        <v>3.6712366559441103E-12</v>
      </c>
      <c r="OI144" s="1">
        <v>-1.6341217564158901E-14</v>
      </c>
      <c r="OJ144" s="1">
        <v>1.08399325996894E-11</v>
      </c>
      <c r="OK144" s="1">
        <v>-2.1859728471962199E-12</v>
      </c>
      <c r="OL144" s="1">
        <v>-1.3219636131882299E-11</v>
      </c>
      <c r="OM144" s="1">
        <v>-2.5551857763486999E-12</v>
      </c>
      <c r="ON144" s="1">
        <v>-1.4067930563893E-12</v>
      </c>
      <c r="OO144" s="1">
        <v>3.9178964200010398E-12</v>
      </c>
      <c r="OP144" s="1">
        <v>3.6125788291231501E-12</v>
      </c>
      <c r="OQ144" s="1">
        <v>-3.5701810639238502E-10</v>
      </c>
      <c r="OR144" s="1">
        <v>-1.7677643228942701E-11</v>
      </c>
      <c r="OS144" s="1">
        <v>-4.0025073109371101E-14</v>
      </c>
      <c r="OT144" s="1">
        <v>1.13784602407009E-11</v>
      </c>
      <c r="OU144" s="1">
        <v>2.1146591813044299E-11</v>
      </c>
      <c r="OV144" s="1">
        <v>-6.8804899216246896E-14</v>
      </c>
      <c r="OW144" s="1">
        <v>-3.5282001488723397E-11</v>
      </c>
      <c r="OX144" s="1">
        <v>-1.4570145895606499E-11</v>
      </c>
      <c r="OY144" s="1">
        <v>-2.1209080425946399E-13</v>
      </c>
      <c r="OZ144" s="1">
        <v>1.42312805639586E-13</v>
      </c>
      <c r="PA144" s="1">
        <v>1.16527103783351E-11</v>
      </c>
      <c r="PB144" s="1">
        <v>-9.2120961754947805E-12</v>
      </c>
      <c r="PC144" s="1">
        <v>-2.3614949518717699E-14</v>
      </c>
      <c r="PD144" s="1">
        <v>3.2075893122912003E-11</v>
      </c>
      <c r="PE144" s="1">
        <v>-6.0217442047077301E-11</v>
      </c>
      <c r="PF144" s="1">
        <v>-4.2101018341935703E-12</v>
      </c>
      <c r="PG144" s="1">
        <v>-3.4062683946105602E-14</v>
      </c>
      <c r="PH144" s="1">
        <v>-6.9157849466404195E-13</v>
      </c>
      <c r="PI144" s="1">
        <v>1.69899398646622E-9</v>
      </c>
      <c r="PJ144" s="1">
        <v>1.21265360049962E-11</v>
      </c>
      <c r="PK144" s="1">
        <v>1.3352118251514401E-11</v>
      </c>
      <c r="PL144" s="1">
        <v>-1.4222688822414801E-12</v>
      </c>
      <c r="PM144" s="1">
        <v>-2.0786265675155301E-12</v>
      </c>
      <c r="PN144" s="1">
        <v>-4.5962264810782899E-14</v>
      </c>
      <c r="PO144" s="1">
        <v>-3.8595427960320602E-12</v>
      </c>
      <c r="PP144" s="1">
        <v>2.1725469234218299E-13</v>
      </c>
      <c r="PQ144" s="1">
        <v>-1.9247893629224998E-12</v>
      </c>
      <c r="PR144" s="1">
        <v>4.5422415824139E-11</v>
      </c>
      <c r="PS144" s="1">
        <v>-1.1517859580814599E-13</v>
      </c>
      <c r="PT144" s="1">
        <v>2.4984592737589599E-14</v>
      </c>
      <c r="PU144" s="1">
        <v>-4.0858908243967898E-14</v>
      </c>
      <c r="PV144" s="1">
        <v>1.8418927630433501E-11</v>
      </c>
      <c r="PW144" s="1">
        <v>1.4787872778941401E-11</v>
      </c>
      <c r="PX144" s="1">
        <v>-3.5253889899730502E-11</v>
      </c>
      <c r="PY144" s="1">
        <v>1.9497123681579199E-13</v>
      </c>
      <c r="PZ144" s="1">
        <v>4.2931678752676298E-14</v>
      </c>
      <c r="QA144" s="1">
        <v>5.4854059026464903E-12</v>
      </c>
      <c r="QB144" s="1">
        <v>7.5587657007816898E-12</v>
      </c>
      <c r="QC144" s="1">
        <v>5.0569805308013197E-15</v>
      </c>
      <c r="QD144" s="1">
        <v>4.65446478760432E-12</v>
      </c>
      <c r="QE144" s="1">
        <v>2.8559894303005099E-12</v>
      </c>
      <c r="QF144" s="1">
        <v>-5.8748560498743798E-14</v>
      </c>
      <c r="QG144" s="1">
        <v>-4.9063278495705802E-14</v>
      </c>
      <c r="QH144" s="1">
        <v>1.6618718399654501E-14</v>
      </c>
      <c r="QI144" s="1">
        <v>7.2504573450989103E-12</v>
      </c>
      <c r="QJ144" s="1">
        <v>1.61188795061998E-11</v>
      </c>
      <c r="QK144" s="1">
        <v>2.2204855815909099E-14</v>
      </c>
      <c r="QL144" s="1">
        <v>4.3713963405803597E-12</v>
      </c>
      <c r="QM144" s="1">
        <v>1.9264261894642201E-11</v>
      </c>
      <c r="QN144" s="1">
        <v>8.0607426135840104E-13</v>
      </c>
      <c r="QO144" s="1">
        <v>-1.2008907412895701E-11</v>
      </c>
      <c r="QP144" s="1">
        <v>-6.2830555061782302E-14</v>
      </c>
      <c r="QQ144" s="1">
        <v>-2.47828036352868E-10</v>
      </c>
      <c r="QR144" s="1">
        <v>-5.5957049466727998E-13</v>
      </c>
      <c r="QS144" s="1">
        <v>6.1131886328096605E-14</v>
      </c>
      <c r="QT144" s="1">
        <v>-3.2474495929004801E-12</v>
      </c>
      <c r="QU144" s="1">
        <v>-2.7132871506112998E-13</v>
      </c>
      <c r="QV144" s="1">
        <v>-1.94444730561255E-11</v>
      </c>
      <c r="QW144" s="1">
        <v>7.8936063114580192E-12</v>
      </c>
      <c r="QX144" s="1">
        <v>-2.9458466211377699E-9</v>
      </c>
      <c r="QY144" s="1">
        <v>-3.7877737324133597E-12</v>
      </c>
      <c r="QZ144" s="1">
        <v>2.2326313250489599E-11</v>
      </c>
      <c r="RA144" s="1">
        <v>1.23253887129451E-11</v>
      </c>
      <c r="RB144" s="1">
        <v>5.7519726285586495E-14</v>
      </c>
      <c r="RC144" s="1">
        <v>-6.5732460092303697E-12</v>
      </c>
      <c r="RD144" s="1">
        <v>-1.0308288887846699E-11</v>
      </c>
      <c r="RE144" s="1">
        <v>5.4422787921039795E-10</v>
      </c>
      <c r="RF144" s="1">
        <v>-8.4908894758631703E-13</v>
      </c>
      <c r="RG144" s="1">
        <v>2.6795992523598901E-11</v>
      </c>
      <c r="RH144" s="1">
        <v>1.04389970466926E-11</v>
      </c>
      <c r="RI144" s="1">
        <v>-3.68096482151412E-13</v>
      </c>
      <c r="RJ144" s="1">
        <v>4.2086308955166102E-11</v>
      </c>
      <c r="RK144" s="1">
        <v>-2.1263534809073399E-13</v>
      </c>
      <c r="RL144" s="1">
        <v>-7.1392808735458302E-14</v>
      </c>
      <c r="RM144" s="1">
        <v>-7.5821159492139603E-11</v>
      </c>
      <c r="RN144" s="1">
        <v>-2.4299237350726199E-12</v>
      </c>
      <c r="RO144" s="1">
        <v>1.6199368397107201E-11</v>
      </c>
      <c r="RP144" s="1">
        <v>9.7536090776237203E-14</v>
      </c>
      <c r="SH144">
        <f>COUNTIF(C144:SG144,"&gt;0.1")</f>
        <v>0</v>
      </c>
    </row>
    <row r="145" spans="1:502" x14ac:dyDescent="0.2">
      <c r="A145" t="s">
        <v>350</v>
      </c>
      <c r="B145" s="1">
        <v>1.5208672179920999E-14</v>
      </c>
      <c r="C145" s="1">
        <v>8.3551658642213694E-14</v>
      </c>
      <c r="D145">
        <v>0</v>
      </c>
      <c r="E145" s="1">
        <v>2.3900464360618199E-13</v>
      </c>
      <c r="F145" s="1">
        <v>1.4641785077345201E-14</v>
      </c>
      <c r="G145" s="1">
        <v>-2.4957359372552998E-13</v>
      </c>
      <c r="H145" s="1">
        <v>1.1501838959710701E-12</v>
      </c>
      <c r="I145" s="1">
        <v>1.05401873575587E-13</v>
      </c>
      <c r="J145" s="1">
        <v>-4.0838103964442997E-14</v>
      </c>
      <c r="K145" s="1">
        <v>-9.4993405247089501E-13</v>
      </c>
      <c r="L145" s="1">
        <v>1.1503563257650701E-13</v>
      </c>
      <c r="M145" s="1">
        <v>1.01061332549475E-14</v>
      </c>
      <c r="N145" s="1">
        <v>-3.4949121937835298E-14</v>
      </c>
      <c r="O145" s="1">
        <v>-1.9618601175165899E-13</v>
      </c>
      <c r="P145" s="1">
        <v>1.1735850566612201E-12</v>
      </c>
      <c r="Q145" s="1">
        <v>3.2041447603466198E-14</v>
      </c>
      <c r="R145" s="1">
        <v>-1.5598165539107101E-13</v>
      </c>
      <c r="S145" s="1">
        <v>-7.9779702840966195E-14</v>
      </c>
      <c r="T145" s="1">
        <v>1.2736596276702299E-13</v>
      </c>
      <c r="U145" s="1">
        <v>-1.5055386203402E-13</v>
      </c>
      <c r="V145" s="1">
        <v>-5.9135023585760405E-14</v>
      </c>
      <c r="W145" s="1">
        <v>-1.5386721350915299E-13</v>
      </c>
      <c r="X145" s="1">
        <v>2.4502553411108699E-14</v>
      </c>
      <c r="Y145" s="1">
        <v>-1.9453328938161401E-14</v>
      </c>
      <c r="Z145" s="1">
        <v>-7.4295684085538999E-13</v>
      </c>
      <c r="AA145" s="1">
        <v>1.79482965256695E-12</v>
      </c>
      <c r="AB145" s="1">
        <v>-3.3145140760644803E-14</v>
      </c>
      <c r="AC145" s="1">
        <v>7.2277861809681995E-14</v>
      </c>
      <c r="AD145" s="1">
        <v>-2.3448059167779702E-13</v>
      </c>
      <c r="AE145" s="1">
        <v>2.7068849946350499E-13</v>
      </c>
      <c r="AF145" s="1">
        <v>2.9154795913067601E-12</v>
      </c>
      <c r="AG145" s="1">
        <v>-2.9812261038967999E-13</v>
      </c>
      <c r="AH145" s="1">
        <v>2.12271554740182E-13</v>
      </c>
      <c r="AI145" s="1">
        <v>1.3212021614981199E-14</v>
      </c>
      <c r="AJ145" s="1">
        <v>-7.1644022708889303E-13</v>
      </c>
      <c r="AK145" s="1">
        <v>2.8759014619274601E-14</v>
      </c>
      <c r="AL145" s="1">
        <v>4.5066066297849302E-14</v>
      </c>
      <c r="AM145" s="1">
        <v>-7.4875036968115501E-14</v>
      </c>
      <c r="AN145" s="1">
        <v>1.02238135944043E-13</v>
      </c>
      <c r="AO145" s="1">
        <v>1.1350532165422099E-13</v>
      </c>
      <c r="AP145" s="1">
        <v>-2.0027774822857901E-13</v>
      </c>
      <c r="AQ145" s="1">
        <v>2.11257616379041E-13</v>
      </c>
      <c r="AR145" s="1">
        <v>-5.92878927242088E-14</v>
      </c>
      <c r="AS145" s="1">
        <v>9.0746290376798501E-13</v>
      </c>
      <c r="AT145" s="1">
        <v>6.8518461059294106E-14</v>
      </c>
      <c r="AU145" s="1">
        <v>4.7916630256693597E-14</v>
      </c>
      <c r="AV145" s="1">
        <v>-1.04076965551933E-13</v>
      </c>
      <c r="AW145" s="1">
        <v>-2.3723773561169299E-13</v>
      </c>
      <c r="AX145" s="1">
        <v>1.4674604432763299E-14</v>
      </c>
      <c r="AY145" s="1">
        <v>1.50026562960697E-14</v>
      </c>
      <c r="AZ145" s="1">
        <v>5.0044705267250801E-14</v>
      </c>
      <c r="BA145" s="1">
        <v>-1.0218643821750601E-13</v>
      </c>
      <c r="BB145" s="1">
        <v>9.5347028338279104E-14</v>
      </c>
      <c r="BC145" s="1">
        <v>-1.1247154052789199E-12</v>
      </c>
      <c r="BD145" s="1">
        <v>-1.34675113540747E-14</v>
      </c>
      <c r="BE145" s="1">
        <v>7.6153293730859702E-13</v>
      </c>
      <c r="BF145" s="1">
        <v>-2.9281954741857099E-14</v>
      </c>
      <c r="BG145" s="1">
        <v>-1.50135373513669E-14</v>
      </c>
      <c r="BH145" s="1">
        <v>-7.5683062605227494E-14</v>
      </c>
      <c r="BI145" s="1">
        <v>6.9477295601837799E-14</v>
      </c>
      <c r="BJ145" s="1">
        <v>9.2035365423511399E-14</v>
      </c>
      <c r="BK145" s="1">
        <v>2.7515812476972798E-13</v>
      </c>
      <c r="BL145" s="1">
        <v>1.43567662284776E-13</v>
      </c>
      <c r="BM145" s="1">
        <v>9.85174762780126E-14</v>
      </c>
      <c r="BN145" s="1">
        <v>9.13209448964397E-14</v>
      </c>
      <c r="BO145" s="1">
        <v>5.0478049985953998E-14</v>
      </c>
      <c r="BP145" s="1">
        <v>1.05731822071312E-13</v>
      </c>
      <c r="BQ145" s="1">
        <v>1.9316315752065101E-14</v>
      </c>
      <c r="BR145" s="1">
        <v>-1.25791608506309E-13</v>
      </c>
      <c r="BS145" s="1">
        <v>-8.6036387000773405E-14</v>
      </c>
      <c r="BT145" s="1">
        <v>4.19349794355479E-14</v>
      </c>
      <c r="BU145" s="1">
        <v>-1.5560825925383201E-13</v>
      </c>
      <c r="BV145" s="1">
        <v>2.0290109951655499E-14</v>
      </c>
      <c r="BW145" s="1">
        <v>1.3287182642847901E-13</v>
      </c>
      <c r="BX145" s="1">
        <v>-1.6369707961282401E-13</v>
      </c>
      <c r="BY145" s="1">
        <v>1.0323840345370399E-14</v>
      </c>
      <c r="BZ145" s="1">
        <v>7.83273895498487E-14</v>
      </c>
      <c r="CA145" s="1">
        <v>4.4431740787610298E-14</v>
      </c>
      <c r="CB145" s="1">
        <v>7.2130910943001604E-14</v>
      </c>
      <c r="CC145" s="1">
        <v>-1.2316691275238801E-13</v>
      </c>
      <c r="CD145" s="1">
        <v>-1.4390534965859499E-13</v>
      </c>
      <c r="CE145" s="1">
        <v>-7.3293765316778399E-14</v>
      </c>
      <c r="CF145" s="1">
        <v>-1.02793444770915E-13</v>
      </c>
      <c r="CG145" s="1">
        <v>-3.4910742789966098E-14</v>
      </c>
      <c r="CH145" s="1">
        <v>-6.9154562457614901E-13</v>
      </c>
      <c r="CI145" s="1">
        <v>-1.16835861852481E-13</v>
      </c>
      <c r="CJ145" s="1">
        <v>2.3299331067781002E-15</v>
      </c>
      <c r="CK145" s="1">
        <v>-1.0873075955152E-13</v>
      </c>
      <c r="CL145" s="1">
        <v>9.6245989345225995E-14</v>
      </c>
      <c r="CM145" s="1">
        <v>-7.4057507081311001E-14</v>
      </c>
      <c r="CN145" s="1">
        <v>-1.5234354983069799E-14</v>
      </c>
      <c r="CO145" s="1">
        <v>-3.4998478959266898E-13</v>
      </c>
      <c r="CP145" s="1">
        <v>-1.82784942792795E-13</v>
      </c>
      <c r="CQ145" s="1">
        <v>-3.4651602690091397E-14</v>
      </c>
      <c r="CR145" s="1">
        <v>-1.8689717231075501E-14</v>
      </c>
      <c r="CS145" s="1">
        <v>6.0632852017343196E-14</v>
      </c>
      <c r="CT145" s="1">
        <v>-4.3862788349103797E-14</v>
      </c>
      <c r="CU145" s="1">
        <v>-2.4468853496347302E-13</v>
      </c>
      <c r="CV145" s="1">
        <v>2.8762433495683398E-15</v>
      </c>
      <c r="CW145" s="1">
        <v>5.47159579604563E-13</v>
      </c>
      <c r="CX145" s="1">
        <v>5.7904923055701394E-14</v>
      </c>
      <c r="CY145" s="1">
        <v>-1.2241258911354599E-14</v>
      </c>
      <c r="CZ145" s="1">
        <v>4.0411194745211497E-14</v>
      </c>
      <c r="DA145" s="1">
        <v>2.73531946068893E-14</v>
      </c>
      <c r="DB145" s="1">
        <v>7.6249621822404497E-14</v>
      </c>
      <c r="DC145" s="1">
        <v>3.4459252557561698E-13</v>
      </c>
      <c r="DD145" s="1">
        <v>1.8547534720406301E-14</v>
      </c>
      <c r="DE145" s="1">
        <v>5.3608038246290097E-14</v>
      </c>
      <c r="DF145" s="1">
        <v>-5.4369432413646203E-14</v>
      </c>
      <c r="DG145" s="1">
        <v>-3.4526444495858402E-15</v>
      </c>
      <c r="DH145" s="1">
        <v>-1.9743770713829401E-13</v>
      </c>
      <c r="DI145" s="1">
        <v>8.4866575780671595E-14</v>
      </c>
      <c r="DJ145" s="1">
        <v>4.4936898183245401E-14</v>
      </c>
      <c r="DK145" s="1">
        <v>-3.44633482054075E-15</v>
      </c>
      <c r="DL145" s="1">
        <v>3.69749781017171E-14</v>
      </c>
      <c r="DM145" s="1">
        <v>1.2657840634875399E-13</v>
      </c>
      <c r="DN145" s="1">
        <v>7.0412888627433696E-13</v>
      </c>
      <c r="DO145" s="1">
        <v>-4.2156141524119398E-15</v>
      </c>
      <c r="DP145" s="1">
        <v>3.64053910273507E-14</v>
      </c>
      <c r="DQ145" s="1">
        <v>2.9435409199916398E-14</v>
      </c>
      <c r="DR145" s="1">
        <v>-2.3149530099759101E-13</v>
      </c>
      <c r="DS145" s="1">
        <v>1.1147335696962001E-13</v>
      </c>
      <c r="DT145" s="1">
        <v>-5.5988288798610403E-15</v>
      </c>
      <c r="DU145" s="1">
        <v>2.2073003891731199E-13</v>
      </c>
      <c r="DV145" s="1">
        <v>2.8887236319575898E-14</v>
      </c>
      <c r="DW145" s="1">
        <v>2.12189126100005E-14</v>
      </c>
      <c r="DX145" s="1">
        <v>1.6963848822220999E-14</v>
      </c>
      <c r="DY145" s="1">
        <v>4.8266440600796897E-14</v>
      </c>
      <c r="DZ145" s="1">
        <v>2.18334461085762E-14</v>
      </c>
      <c r="EA145" s="1">
        <v>1.10312478204488E-13</v>
      </c>
      <c r="EB145" s="1">
        <v>8.47905279516423E-14</v>
      </c>
      <c r="EC145" s="1">
        <v>-5.33396348662718E-14</v>
      </c>
      <c r="ED145" s="1">
        <v>-4.8420719939540003E-14</v>
      </c>
      <c r="EE145" s="1">
        <v>2.2333581683107499E-13</v>
      </c>
      <c r="EF145" s="1">
        <v>1.0618935247911E-13</v>
      </c>
      <c r="EG145" s="1">
        <v>1.22001031659574E-14</v>
      </c>
      <c r="EH145" s="1">
        <v>-4.4700097235317097E-14</v>
      </c>
      <c r="EI145" s="1">
        <v>9.6045849294672505E-14</v>
      </c>
      <c r="EJ145" s="1">
        <v>9.9956244439459301E-16</v>
      </c>
      <c r="EK145" s="1">
        <v>-5.61048373431323E-14</v>
      </c>
      <c r="EL145" s="1">
        <v>3.94340656182303E-14</v>
      </c>
      <c r="EM145" s="1">
        <v>1.72798228728252E-13</v>
      </c>
      <c r="EN145" s="1">
        <v>-3.7009825968106901E-14</v>
      </c>
      <c r="EO145" s="1">
        <v>9.7782006400106597E-14</v>
      </c>
      <c r="EP145" s="1">
        <v>-1.15132558120548E-14</v>
      </c>
      <c r="EQ145" s="1">
        <v>2.6517991336263501E-13</v>
      </c>
      <c r="ER145" s="1">
        <v>4.6601342938853898E-14</v>
      </c>
      <c r="ES145" s="1">
        <v>3.8669307163268402E-14</v>
      </c>
      <c r="ET145" s="1">
        <v>8.1274501529827201E-14</v>
      </c>
      <c r="EU145" s="1">
        <v>-2.2439493081518802E-15</v>
      </c>
      <c r="EV145" s="1">
        <v>-5.6821993560278902E-14</v>
      </c>
      <c r="EW145" s="1">
        <v>1.0685229941825299E-13</v>
      </c>
      <c r="EX145" s="1">
        <v>3.9198770215452001E-13</v>
      </c>
      <c r="EY145" s="1">
        <v>-5.7516574177958995E-14</v>
      </c>
      <c r="EZ145" s="1">
        <v>-5.37476980848408E-14</v>
      </c>
      <c r="FA145" s="1">
        <v>-3.7796659793661201E-13</v>
      </c>
      <c r="FB145" s="1">
        <v>-6.3724220115667497E-14</v>
      </c>
      <c r="FC145" s="1">
        <v>-2.4931669275982E-14</v>
      </c>
      <c r="FD145" s="1">
        <v>-7.2037771329647597E-13</v>
      </c>
      <c r="FE145" s="1">
        <v>3.4762997669908202E-14</v>
      </c>
      <c r="FF145" s="1">
        <v>2.7831700088683601E-14</v>
      </c>
      <c r="FG145" s="1">
        <v>6.8028966129016899E-14</v>
      </c>
      <c r="FH145" s="1">
        <v>-6.9144920482610404E-14</v>
      </c>
      <c r="FI145" s="1">
        <v>1.35350853677882E-13</v>
      </c>
      <c r="FJ145" s="1">
        <v>3.8414631324631898E-14</v>
      </c>
      <c r="FK145" s="1">
        <v>-1.71412835044463E-13</v>
      </c>
      <c r="FL145" s="1">
        <v>3.4456768772225798E-14</v>
      </c>
      <c r="FM145" s="1">
        <v>-3.7989825562308501E-14</v>
      </c>
      <c r="FN145" s="1">
        <v>-4.3259976783840501E-14</v>
      </c>
      <c r="FO145" s="1">
        <v>2.09941616789668E-14</v>
      </c>
      <c r="FP145" s="1">
        <v>2.3372894312688501E-14</v>
      </c>
      <c r="FQ145" s="1">
        <v>-1.72567406153103E-13</v>
      </c>
      <c r="FR145" s="1">
        <v>4.40187961164785E-14</v>
      </c>
      <c r="FS145" s="1">
        <v>1.4710580395670501E-13</v>
      </c>
      <c r="FT145" s="1">
        <v>-4.8678187314535998E-15</v>
      </c>
      <c r="FU145" s="1">
        <v>3.01729276370189E-15</v>
      </c>
      <c r="FV145" s="1">
        <v>9.2515670687854495E-15</v>
      </c>
      <c r="FW145" s="1">
        <v>2.39643280377074E-14</v>
      </c>
      <c r="FX145" s="1">
        <v>-1.1170261872592799E-13</v>
      </c>
      <c r="FY145" s="1">
        <v>-1.02239101210947E-14</v>
      </c>
      <c r="FZ145" s="1">
        <v>2.2699091948299599E-14</v>
      </c>
      <c r="GA145" s="1">
        <v>-6.78152234117941E-18</v>
      </c>
      <c r="GB145" s="1">
        <v>1.4197654193952299E-13</v>
      </c>
      <c r="GC145" s="1">
        <v>-7.0153253899337995E-14</v>
      </c>
      <c r="GD145" s="1">
        <v>2.5886461513712599E-14</v>
      </c>
      <c r="GE145" s="1">
        <v>-2.1836341028898201E-13</v>
      </c>
      <c r="GF145" s="1">
        <v>1.03956600957505E-13</v>
      </c>
      <c r="GG145" s="1">
        <v>-2.85570983711242E-14</v>
      </c>
      <c r="GH145" s="1">
        <v>-7.6148149275228604E-14</v>
      </c>
      <c r="GI145" s="1">
        <v>1.4584060148938E-14</v>
      </c>
      <c r="GJ145" s="1">
        <v>-4.1309679527068702E-14</v>
      </c>
      <c r="GK145" s="1">
        <v>-4.59311438025705E-13</v>
      </c>
      <c r="GL145" s="1">
        <v>8.2121831850092503E-14</v>
      </c>
      <c r="GM145" s="1">
        <v>1.0371938868779E-14</v>
      </c>
      <c r="GN145" s="1">
        <v>9.0010255710688902E-15</v>
      </c>
      <c r="GO145" s="1">
        <v>3.4190043899579498E-14</v>
      </c>
      <c r="GP145" s="1">
        <v>-5.0515210689908099E-14</v>
      </c>
      <c r="GQ145" s="1">
        <v>7.1725615440278696E-13</v>
      </c>
      <c r="GR145" s="1">
        <v>-2.69655616629467E-14</v>
      </c>
      <c r="GS145" s="1">
        <v>2.8059688455135401E-13</v>
      </c>
      <c r="GT145" s="1">
        <v>-7.3041886655632801E-15</v>
      </c>
      <c r="GU145" s="1">
        <v>1.6072387942115E-13</v>
      </c>
      <c r="GV145" s="1">
        <v>8.5151975819115096E-14</v>
      </c>
      <c r="GW145" s="1">
        <v>-1.14058494990812E-13</v>
      </c>
      <c r="GX145" s="1">
        <v>9.1066375603016096E-15</v>
      </c>
      <c r="GY145" s="1">
        <v>-1.2807753742043101E-13</v>
      </c>
      <c r="GZ145" s="1">
        <v>-2.4310825937334501E-14</v>
      </c>
      <c r="HA145" s="1">
        <v>3.87302669547302E-14</v>
      </c>
      <c r="HB145" s="1">
        <v>9.6904894209084994E-14</v>
      </c>
      <c r="HC145" s="1">
        <v>5.9602899598913305E-14</v>
      </c>
      <c r="HD145" s="1">
        <v>-2.01734239234936E-14</v>
      </c>
      <c r="HE145" s="1">
        <v>2.6931349522380699E-14</v>
      </c>
      <c r="HF145" s="1">
        <v>-1.4472872015614999E-13</v>
      </c>
      <c r="HG145" s="1">
        <v>-1.5465900137629601E-14</v>
      </c>
      <c r="HH145" s="1">
        <v>-7.2027226479912598E-14</v>
      </c>
      <c r="HI145" s="1">
        <v>-1.5094572481751699E-14</v>
      </c>
      <c r="HJ145" s="1">
        <v>3.3413891230523401E-14</v>
      </c>
      <c r="HK145" s="1">
        <v>2.8911918757470401E-13</v>
      </c>
      <c r="HL145" s="1">
        <v>-4.8664563818982502E-14</v>
      </c>
      <c r="HM145" s="1">
        <v>-1.86704223781104E-13</v>
      </c>
      <c r="HN145" s="1">
        <v>-1.4172329289733101E-13</v>
      </c>
      <c r="HO145" s="1">
        <v>-1.23631585460154E-14</v>
      </c>
      <c r="HP145" s="1">
        <v>1.07125477642382E-13</v>
      </c>
      <c r="HQ145" s="1">
        <v>2.3562312771558399E-14</v>
      </c>
      <c r="HR145" s="1">
        <v>3.8228597833696798E-14</v>
      </c>
      <c r="HS145" s="1">
        <v>7.6233803877754697E-14</v>
      </c>
      <c r="HT145" s="1">
        <v>-1.16723643853007E-13</v>
      </c>
      <c r="HU145" s="1">
        <v>-4.3079563220849601E-14</v>
      </c>
      <c r="HV145" s="1">
        <v>-4.1747397628186499E-14</v>
      </c>
      <c r="HW145" s="1">
        <v>-2.1894220801373302E-12</v>
      </c>
      <c r="HX145" s="1">
        <v>-2.0594478810474601E-14</v>
      </c>
      <c r="HY145" s="1">
        <v>3.7902078420775001E-13</v>
      </c>
      <c r="HZ145" s="1">
        <v>2.8688738379971099E-13</v>
      </c>
      <c r="IA145" s="1">
        <v>5.0589730630953198E-14</v>
      </c>
      <c r="IB145" s="1">
        <v>2.1740599481040499E-13</v>
      </c>
      <c r="IC145" s="1">
        <v>-3.1826562117556199E-14</v>
      </c>
      <c r="ID145" s="1">
        <v>-2.5140078781192102E-13</v>
      </c>
      <c r="IE145" s="1">
        <v>3.8962930897525802E-14</v>
      </c>
      <c r="IF145" s="1">
        <v>-2.7195485797797098E-14</v>
      </c>
      <c r="IG145" s="1">
        <v>-9.2882807428757499E-14</v>
      </c>
      <c r="IH145" s="1">
        <v>-2.9989154437886399E-13</v>
      </c>
      <c r="II145" s="1">
        <v>-1.1312396145538901E-14</v>
      </c>
      <c r="IJ145" s="1">
        <v>-2.58652586901301E-14</v>
      </c>
      <c r="IK145" s="1">
        <v>2.3041169794929501E-13</v>
      </c>
      <c r="IL145" s="1">
        <v>-7.1592386134720694E-14</v>
      </c>
      <c r="IM145" s="1">
        <v>1.0446649241999E-33</v>
      </c>
      <c r="IN145" s="1">
        <v>6.2519069150596505E-14</v>
      </c>
      <c r="IO145" s="1">
        <v>-1.29333517714598E-13</v>
      </c>
      <c r="IP145" s="1">
        <v>8.5575516198733802E-14</v>
      </c>
      <c r="IQ145" s="1">
        <v>6.0549421861509198E-15</v>
      </c>
      <c r="IR145" s="1">
        <v>-4.0147156784808999E-14</v>
      </c>
      <c r="IS145" s="1">
        <v>1.6869447351240101E-13</v>
      </c>
      <c r="IT145" s="1">
        <v>-1.4444996754921399E-13</v>
      </c>
      <c r="IU145" s="1">
        <v>2.0374982701899401E-13</v>
      </c>
      <c r="IV145" s="1">
        <v>-4.3188041651976001E-15</v>
      </c>
      <c r="IW145" s="1">
        <v>-9.4259723328332706E-14</v>
      </c>
      <c r="IX145" s="1">
        <v>-2.2773618351638402E-14</v>
      </c>
      <c r="IY145" s="1">
        <v>-4.9771674259313E-14</v>
      </c>
      <c r="IZ145" s="1">
        <v>-7.7447969193775206E-14</v>
      </c>
      <c r="JA145" s="1">
        <v>-1.96346971982528E-14</v>
      </c>
      <c r="JB145" s="1">
        <v>7.0837024348788005E-14</v>
      </c>
      <c r="JC145" s="1">
        <v>-8.6331275104227497E-14</v>
      </c>
      <c r="JD145" s="1">
        <v>-7.2290354692508197E-14</v>
      </c>
      <c r="JE145" s="1">
        <v>-3.8546778179023497E-14</v>
      </c>
      <c r="JF145" s="1">
        <v>2.9765458126755499E-13</v>
      </c>
      <c r="JG145" s="1">
        <v>-4.0605058464652701E-14</v>
      </c>
      <c r="JH145" s="1">
        <v>-2.59907305747826E-13</v>
      </c>
      <c r="JI145" s="1">
        <v>-6.8589608349478996E-14</v>
      </c>
      <c r="JJ145" s="1">
        <v>1.55983496078456E-13</v>
      </c>
      <c r="JK145" s="1">
        <v>-3.9752103886682202E-14</v>
      </c>
      <c r="JL145" s="1">
        <v>7.89713851419288E-14</v>
      </c>
      <c r="JM145" s="1">
        <v>-4.75228726695539E-15</v>
      </c>
      <c r="JN145" s="1">
        <v>-1.39016427527E-14</v>
      </c>
      <c r="JO145" s="1">
        <v>-2.6684778473169901E-14</v>
      </c>
      <c r="JP145" s="1">
        <v>2.7868782962449398E-13</v>
      </c>
      <c r="JQ145" s="1">
        <v>-3.5504132150415997E-14</v>
      </c>
      <c r="JR145" s="1">
        <v>-3.9925582834964898E-13</v>
      </c>
      <c r="JS145" s="1">
        <v>8.8889507755981105E-15</v>
      </c>
      <c r="JT145" s="1">
        <v>3.99523128514704E-14</v>
      </c>
      <c r="JU145" s="1">
        <v>4.9791785196291403E-14</v>
      </c>
      <c r="JV145" s="1">
        <v>-1.9187699029183601E-12</v>
      </c>
      <c r="JW145" s="1">
        <v>1.4014916114403399E-13</v>
      </c>
      <c r="JX145" s="1">
        <v>-7.1351249587198096E-14</v>
      </c>
      <c r="JY145" s="1">
        <v>-3.0593069014889398E-13</v>
      </c>
      <c r="JZ145" s="1">
        <v>-2.1686461604869499E-14</v>
      </c>
      <c r="KA145" s="1">
        <v>1.24130444116774E-13</v>
      </c>
      <c r="KB145" s="1">
        <v>2.3171433268311399E-13</v>
      </c>
      <c r="KC145" s="1">
        <v>5.8404315557383098E-14</v>
      </c>
      <c r="KD145" s="1">
        <v>3.0492784509044099E-13</v>
      </c>
      <c r="KE145" s="1">
        <v>-1.00105266920512E-13</v>
      </c>
      <c r="KF145" s="1">
        <v>7.5066704272410094E-14</v>
      </c>
      <c r="KG145" s="1">
        <v>5.8861498548157301E-14</v>
      </c>
      <c r="KH145" s="1">
        <v>-8.24740753498554E-14</v>
      </c>
      <c r="KI145" s="1">
        <v>5.7977867783221795E-14</v>
      </c>
      <c r="KJ145" s="1">
        <v>2.5731342774532602E-13</v>
      </c>
      <c r="KK145" s="1">
        <v>1.13503325506011E-30</v>
      </c>
      <c r="KL145" s="1">
        <v>-7.4580318548567603E-14</v>
      </c>
      <c r="KM145" s="1">
        <v>-1.8194234738522001E-13</v>
      </c>
      <c r="KN145" s="1">
        <v>-3.7932270329758598E-14</v>
      </c>
      <c r="KO145" s="1">
        <v>-4.0660868945244901E-14</v>
      </c>
      <c r="KP145" s="1">
        <v>2.6653797887689399E-13</v>
      </c>
      <c r="KQ145" s="1">
        <v>-4.4120885742207997E-14</v>
      </c>
      <c r="KR145" s="1">
        <v>-5.6603037170164596E-13</v>
      </c>
      <c r="KS145" s="1">
        <v>-2.84924063895886E-13</v>
      </c>
      <c r="KT145" s="1">
        <v>-3.1163482190034802E-13</v>
      </c>
      <c r="KU145" s="1">
        <v>-1.1964666146993599E-13</v>
      </c>
      <c r="KV145" s="1">
        <v>-8.9804478258209098E-13</v>
      </c>
      <c r="KW145" s="1">
        <v>-1.8492868102241999E-14</v>
      </c>
      <c r="KX145" s="1">
        <v>-5.4446885817385002E-14</v>
      </c>
      <c r="KY145" s="1">
        <v>4.66799105058733E-15</v>
      </c>
      <c r="KZ145" s="1">
        <v>4.9749759912239103E-13</v>
      </c>
      <c r="LA145" s="1">
        <v>-4.5809204386680198E-14</v>
      </c>
      <c r="LB145" s="1">
        <v>4.2849650738176599E-13</v>
      </c>
      <c r="LC145" s="1">
        <v>-5.1898724004147598E-15</v>
      </c>
      <c r="LD145" s="1">
        <v>-3.1803688224152001E-15</v>
      </c>
      <c r="LE145" s="1">
        <v>-2.35509972436708E-13</v>
      </c>
      <c r="LF145" s="1">
        <v>-1.95267328660361E-13</v>
      </c>
      <c r="LG145" s="1">
        <v>8.5676998253384501E-16</v>
      </c>
      <c r="LH145" s="1">
        <v>5.8934964824504298E-15</v>
      </c>
      <c r="LI145" s="1">
        <v>4.7517483240627903E-14</v>
      </c>
      <c r="LJ145" s="1">
        <v>-3.5717719943195002E-14</v>
      </c>
      <c r="LK145" s="1">
        <v>2.3007461300594701E-14</v>
      </c>
      <c r="LL145" s="1">
        <v>9.1105050175331503E-14</v>
      </c>
      <c r="LM145" s="1">
        <v>6.9914081780883697E-14</v>
      </c>
      <c r="LN145" s="1">
        <v>-9.8653146505540794E-15</v>
      </c>
      <c r="LO145" s="1">
        <v>6.7216692123418102E-14</v>
      </c>
      <c r="LP145" s="1">
        <v>-1.7262032809018101E-14</v>
      </c>
      <c r="LQ145" s="1">
        <v>9.3310564626095306E-14</v>
      </c>
      <c r="LR145" s="1">
        <v>-1.29049263010096E-14</v>
      </c>
      <c r="LS145" s="1">
        <v>-3.8554492271717203E-14</v>
      </c>
      <c r="LT145" s="1">
        <v>-3.1417714016244598E-14</v>
      </c>
      <c r="LU145" s="1">
        <v>-1.7112220022909401E-13</v>
      </c>
      <c r="LV145" s="1">
        <v>-1.43560784616834E-13</v>
      </c>
      <c r="LW145" s="1">
        <v>1.2716920447414301E-13</v>
      </c>
      <c r="LX145" s="1">
        <v>1.5465970106361601E-14</v>
      </c>
      <c r="LY145" s="1">
        <v>-3.3973150508452799E-14</v>
      </c>
      <c r="LZ145" s="1">
        <v>-8.11713189346982E-14</v>
      </c>
      <c r="MA145" s="1">
        <v>2.3685186920344499E-14</v>
      </c>
      <c r="MB145" s="1">
        <v>-7.6215464509316001E-14</v>
      </c>
      <c r="MC145" s="1">
        <v>-2.3249860187379799E-14</v>
      </c>
      <c r="MD145" s="1">
        <v>1.1891799100725101E-13</v>
      </c>
      <c r="ME145" s="1">
        <v>-6.8643671160955499E-13</v>
      </c>
      <c r="MF145" s="1">
        <v>-1.6210667561634801E-14</v>
      </c>
      <c r="MG145" s="1">
        <v>1.2901117858801001E-14</v>
      </c>
      <c r="MH145" s="1">
        <v>8.0041318714838699E-14</v>
      </c>
      <c r="MI145" s="1">
        <v>-4.1762069404038201E-15</v>
      </c>
      <c r="MJ145" s="1">
        <v>2.1817535455874302E-12</v>
      </c>
      <c r="MK145" s="1">
        <v>-3.3795752164942101E-11</v>
      </c>
      <c r="ML145" s="1">
        <v>3.0915792963842298E-14</v>
      </c>
      <c r="MM145" s="1">
        <v>-1.9672763344011299E-14</v>
      </c>
      <c r="MN145" s="1">
        <v>-6.2042302744429098E-15</v>
      </c>
      <c r="MO145" s="1">
        <v>1.5723590294731899E-13</v>
      </c>
      <c r="MP145" s="1">
        <v>9.4172981024271298E-14</v>
      </c>
      <c r="MQ145" s="1">
        <v>-9.8121015463146703E-14</v>
      </c>
      <c r="MR145" s="1">
        <v>-1.93410561462268E-13</v>
      </c>
      <c r="MS145" s="1">
        <v>4.0723011521403299E-13</v>
      </c>
      <c r="MT145" s="1">
        <v>1.2030982371461799E-13</v>
      </c>
      <c r="MU145" s="1">
        <v>-2.7653952863908E-14</v>
      </c>
      <c r="MV145" s="1">
        <v>-6.1818834826930503E-14</v>
      </c>
      <c r="MW145" s="1">
        <v>-4.24458688372277E-14</v>
      </c>
      <c r="MX145" s="1">
        <v>-9.0297793381035507E-15</v>
      </c>
      <c r="MY145" s="1">
        <v>-2.0682911358485399E-14</v>
      </c>
      <c r="MZ145" s="1">
        <v>2.96008003816714E-14</v>
      </c>
      <c r="NA145" s="1">
        <v>-5.6296996730715598E-14</v>
      </c>
      <c r="NB145" s="1">
        <v>4.3008207803219902E-14</v>
      </c>
      <c r="NC145" s="1">
        <v>-9.8715954406330998E-14</v>
      </c>
      <c r="ND145" s="1">
        <v>9.1347052972309402E-15</v>
      </c>
      <c r="NE145" s="1">
        <v>-2.5320956443250499E-14</v>
      </c>
      <c r="NF145" s="1">
        <v>-3.8542424914284198E-13</v>
      </c>
      <c r="NG145" s="1">
        <v>2.4156167066907999E-14</v>
      </c>
      <c r="NH145" s="1">
        <v>1.0696595436967499E-13</v>
      </c>
      <c r="NI145" s="1">
        <v>-1.0273804724999599E-13</v>
      </c>
      <c r="NJ145" s="1">
        <v>-1.04425054150461E-14</v>
      </c>
      <c r="NK145" s="1">
        <v>9.3790644127561605E-14</v>
      </c>
      <c r="NL145" s="1">
        <v>-1.14392767775589E-12</v>
      </c>
      <c r="NM145" s="1">
        <v>-4.9866302444429401E-13</v>
      </c>
      <c r="NN145" s="1">
        <v>-6.5613575425607098E-14</v>
      </c>
      <c r="NO145" s="1">
        <v>-1.6896543964572201E-13</v>
      </c>
      <c r="NP145" s="1">
        <v>2.1402363264153199E-13</v>
      </c>
      <c r="NQ145" s="1">
        <v>-1.19279537243027E-12</v>
      </c>
      <c r="NR145" s="1">
        <v>-5.6572535697279402E-14</v>
      </c>
      <c r="NS145" s="1">
        <v>-1.66699365823475E-13</v>
      </c>
      <c r="NT145" s="1">
        <v>7.3677508771345305E-14</v>
      </c>
      <c r="NU145" s="1">
        <v>3.7303608212083598E-14</v>
      </c>
      <c r="NV145" s="1">
        <v>6.6368437481590196E-15</v>
      </c>
      <c r="NW145" s="1">
        <v>-1.82357316267597E-14</v>
      </c>
      <c r="NX145" s="1">
        <v>9.36505690482871E-14</v>
      </c>
      <c r="NY145" s="1">
        <v>-1.38224992404044E-13</v>
      </c>
      <c r="NZ145" s="1">
        <v>3.9897822755866097E-14</v>
      </c>
      <c r="OA145" s="1">
        <v>-4.0840302370016301E-14</v>
      </c>
      <c r="OB145" s="1">
        <v>4.6253543986273503E-14</v>
      </c>
      <c r="OC145" s="1">
        <v>-1.05417589383406E-14</v>
      </c>
      <c r="OD145" s="1">
        <v>4.9794287480354097E-14</v>
      </c>
      <c r="OE145" s="1">
        <v>2.15868168727117E-14</v>
      </c>
      <c r="OF145" s="1">
        <v>2.9971235582475798E-14</v>
      </c>
      <c r="OG145" s="1">
        <v>-3.2426589858398498E-14</v>
      </c>
      <c r="OH145" s="1">
        <v>4.8343075592773303E-14</v>
      </c>
      <c r="OI145" s="1">
        <v>4.4587457624443503E-15</v>
      </c>
      <c r="OJ145" s="1">
        <v>7.5525282445565702E-14</v>
      </c>
      <c r="OK145" s="1">
        <v>-4.8695134992722697E-14</v>
      </c>
      <c r="OL145" s="1">
        <v>1.7668059475166299E-13</v>
      </c>
      <c r="OM145" s="1">
        <v>1.9255074794772999E-13</v>
      </c>
      <c r="ON145" s="1">
        <v>-1.85554908978286E-13</v>
      </c>
      <c r="OO145" s="1">
        <v>-3.9576322718062098E-13</v>
      </c>
      <c r="OP145" s="1">
        <v>-9.4869336371694696E-14</v>
      </c>
      <c r="OQ145" s="1">
        <v>-2.6197604328929101E-14</v>
      </c>
      <c r="OR145" s="1">
        <v>-2.4179988116448E-12</v>
      </c>
      <c r="OS145" s="1">
        <v>-4.0736499376518499E-14</v>
      </c>
      <c r="OT145" s="1">
        <v>7.0219346733105498E-14</v>
      </c>
      <c r="OU145" s="1">
        <v>-2.7505367969938801E-12</v>
      </c>
      <c r="OV145" s="1">
        <v>1.92967447147E-13</v>
      </c>
      <c r="OW145" s="1">
        <v>-1.4298980705511499E-13</v>
      </c>
      <c r="OX145" s="1">
        <v>1.16710537552352E-14</v>
      </c>
      <c r="OY145" s="1">
        <v>-1.49970180690264E-13</v>
      </c>
      <c r="OZ145" s="1">
        <v>8.4240438838323796E-14</v>
      </c>
      <c r="PA145" s="1">
        <v>-1.97601277794103E-14</v>
      </c>
      <c r="PB145" s="1">
        <v>1.7882375938956201E-13</v>
      </c>
      <c r="PC145" s="1">
        <v>1.74868016770365E-13</v>
      </c>
      <c r="PD145" s="1">
        <v>-3.5662579756522801E-14</v>
      </c>
      <c r="PE145" s="1">
        <v>5.9403465857461805E-13</v>
      </c>
      <c r="PF145" s="1">
        <v>1.73178260900576E-14</v>
      </c>
      <c r="PG145" s="1">
        <v>2.8899500419245101E-13</v>
      </c>
      <c r="PH145" s="1">
        <v>2.5739277534492701E-13</v>
      </c>
      <c r="PI145" s="1">
        <v>2.8418520676574402E-13</v>
      </c>
      <c r="PJ145" s="1">
        <v>1.29210251148347E-14</v>
      </c>
      <c r="PK145" s="1">
        <v>7.6009418919045598E-14</v>
      </c>
      <c r="PL145" s="1">
        <v>-5.9806798768147206E-14</v>
      </c>
      <c r="PM145" s="1">
        <v>-2.3644169148209099E-14</v>
      </c>
      <c r="PN145" s="1">
        <v>-1.2569544350767799E-13</v>
      </c>
      <c r="PO145" s="1">
        <v>-4.90717563019406E-15</v>
      </c>
      <c r="PP145" s="1">
        <v>-7.7454398588238094E-14</v>
      </c>
      <c r="PQ145" s="1">
        <v>9.4843626505016403E-12</v>
      </c>
      <c r="PR145" s="1">
        <v>-2.2190463863084899E-13</v>
      </c>
      <c r="PS145" s="1">
        <v>3.5712976595657102E-13</v>
      </c>
      <c r="PT145" s="1">
        <v>2.78131485690403E-14</v>
      </c>
      <c r="PU145" s="1">
        <v>-6.2997694064638602E-14</v>
      </c>
      <c r="PV145" s="1">
        <v>5.7609174019839696E-13</v>
      </c>
      <c r="PW145" s="1">
        <v>-1.33822986757485E-14</v>
      </c>
      <c r="PX145" s="1">
        <v>1.6347993916896799E-13</v>
      </c>
      <c r="PY145" s="1">
        <v>1.29490347895336E-13</v>
      </c>
      <c r="PZ145" s="1">
        <v>9.4241537772112194E-14</v>
      </c>
      <c r="QA145" s="1">
        <v>1.26661309265596E-14</v>
      </c>
      <c r="QB145" s="1">
        <v>-3.0525071454510201E-14</v>
      </c>
      <c r="QC145" s="1">
        <v>-4.10572803510917E-13</v>
      </c>
      <c r="SH145">
        <f>COUNTIF(C145:SG145,"&gt;0.1")</f>
        <v>0</v>
      </c>
    </row>
    <row r="146" spans="1:502" x14ac:dyDescent="0.2">
      <c r="A146" t="s">
        <v>351</v>
      </c>
      <c r="B146" s="1">
        <v>2.1668313391068299E-13</v>
      </c>
      <c r="C146" s="1">
        <v>-9.14259024671138E-14</v>
      </c>
      <c r="D146">
        <v>0</v>
      </c>
      <c r="E146" s="1">
        <v>9.8034058653745896E-14</v>
      </c>
      <c r="F146" s="1">
        <v>-5.1279472846983297E-14</v>
      </c>
      <c r="G146" s="1">
        <v>3.0165271493899402E-13</v>
      </c>
      <c r="H146" s="1">
        <v>3.1056264345722401E-13</v>
      </c>
      <c r="I146" s="1">
        <v>-1.5802989471291302E-14</v>
      </c>
      <c r="J146" s="1">
        <v>9.2234575561361894E-14</v>
      </c>
      <c r="K146" s="1">
        <v>-1.2210028581804E-13</v>
      </c>
      <c r="L146" s="1">
        <v>9.5429575842803994E-14</v>
      </c>
      <c r="M146" s="1">
        <v>7.65038997204414E-16</v>
      </c>
      <c r="N146" s="1">
        <v>-1.12151657425859E-14</v>
      </c>
      <c r="O146" s="1">
        <v>-3.0796034122545301E-15</v>
      </c>
      <c r="P146" s="1">
        <v>-9.8468394740041994E-15</v>
      </c>
      <c r="Q146" s="1">
        <v>1.4604174631234E-12</v>
      </c>
      <c r="R146" s="1">
        <v>-9.6962756960456803E-13</v>
      </c>
      <c r="S146" s="1">
        <v>-2.2176362025186999E-13</v>
      </c>
      <c r="T146" s="1">
        <v>-3.90535593113249E-13</v>
      </c>
      <c r="U146" s="1">
        <v>-4.0397514514389403E-14</v>
      </c>
      <c r="V146" s="1">
        <v>5.9493524997044394E-14</v>
      </c>
      <c r="W146" s="1">
        <v>2.42564818406344E-14</v>
      </c>
      <c r="X146" s="1">
        <v>-1.7474560968917599E-14</v>
      </c>
      <c r="Y146" s="1">
        <v>-1.2106329314915201E-13</v>
      </c>
      <c r="Z146" s="1">
        <v>2.26241751586512E-13</v>
      </c>
      <c r="AA146" s="1">
        <v>6.8138966127315698E-14</v>
      </c>
      <c r="AB146" s="1">
        <v>-1.5068334112837401E-14</v>
      </c>
      <c r="AC146" s="1">
        <v>2.1458392252010601E-13</v>
      </c>
      <c r="AD146" s="1">
        <v>2.4721719425992901E-13</v>
      </c>
      <c r="AE146" s="1">
        <v>-1.74944388601533E-13</v>
      </c>
      <c r="AF146" s="1">
        <v>-3.4093913031297197E-14</v>
      </c>
      <c r="AG146" s="1">
        <v>2.3768329001723901E-14</v>
      </c>
      <c r="AH146" s="1">
        <v>2.5360672196660101E-13</v>
      </c>
      <c r="AI146" s="1">
        <v>4.1781012693991203E-15</v>
      </c>
      <c r="AJ146" s="1">
        <v>4.5653211445952198E-14</v>
      </c>
      <c r="AK146" s="1">
        <v>6.2634602920992303E-14</v>
      </c>
      <c r="AL146" s="1">
        <v>-3.76401364991771E-13</v>
      </c>
      <c r="AM146" s="1">
        <v>-6.2232902603177196E-14</v>
      </c>
      <c r="AN146" s="1">
        <v>3.0548664654459E-14</v>
      </c>
      <c r="AO146" s="1">
        <v>-5.0074206065420498E-15</v>
      </c>
      <c r="AP146" s="1">
        <v>-1.9577592324006001E-14</v>
      </c>
      <c r="AQ146" s="1">
        <v>6.0362687706897697E-15</v>
      </c>
      <c r="AR146" s="1">
        <v>1.3640351925008199E-13</v>
      </c>
      <c r="AS146" s="1">
        <v>1.02250234298898E-13</v>
      </c>
      <c r="AT146" s="1">
        <v>1.8242428530525801E-14</v>
      </c>
      <c r="AU146" s="1">
        <v>-1.3713326731463301E-13</v>
      </c>
      <c r="AV146" s="1">
        <v>3.2541836101466903E-14</v>
      </c>
      <c r="AW146" s="1">
        <v>-8.4413013829072399E-14</v>
      </c>
      <c r="AX146" s="1">
        <v>1.4711931773552101E-13</v>
      </c>
      <c r="AY146" s="1">
        <v>-5.4634703477002703E-14</v>
      </c>
      <c r="AZ146" s="1">
        <v>-5.2913811095133098E-14</v>
      </c>
      <c r="BA146" s="1">
        <v>1.36198488373474E-13</v>
      </c>
      <c r="BB146" s="1">
        <v>-7.2270193986328896E-14</v>
      </c>
      <c r="BC146" s="1">
        <v>-5.0286819370361099E-14</v>
      </c>
      <c r="BD146" s="1">
        <v>-5.2109935634409302E-14</v>
      </c>
      <c r="BE146" s="1">
        <v>-1.11115709085225E-13</v>
      </c>
      <c r="BF146" s="1">
        <v>1.10636225364261E-14</v>
      </c>
      <c r="BG146" s="1">
        <v>-9.3937594896400301E-15</v>
      </c>
      <c r="BH146" s="1">
        <v>6.6485471240177201E-14</v>
      </c>
      <c r="BI146" s="1">
        <v>-3.3505683661187701E-14</v>
      </c>
      <c r="BJ146" s="1">
        <v>7.4564198338985195E-14</v>
      </c>
      <c r="BK146" s="1">
        <v>7.7875368170101603E-14</v>
      </c>
      <c r="BL146" s="1">
        <v>-1.88634880851784E-14</v>
      </c>
      <c r="BM146" s="1">
        <v>-2.0491445740632201E-12</v>
      </c>
      <c r="BN146" s="1">
        <v>1.6587684415666499E-14</v>
      </c>
      <c r="BO146" s="1">
        <v>1.03959799104663E-13</v>
      </c>
      <c r="BP146" s="1">
        <v>2.8650776085422398E-13</v>
      </c>
      <c r="BQ146" s="1">
        <v>-5.4425261290782601E-14</v>
      </c>
      <c r="BR146" s="1">
        <v>-2.8946448924033502E-13</v>
      </c>
      <c r="BS146" s="1">
        <v>2.7155341199711699E-13</v>
      </c>
      <c r="BT146" s="1">
        <v>5.5660823428285598E-13</v>
      </c>
      <c r="BU146" s="1">
        <v>3.58556828637267E-15</v>
      </c>
      <c r="BV146" s="1">
        <v>2.3067669157928101E-14</v>
      </c>
      <c r="BW146" s="1">
        <v>2.3176714468837101E-14</v>
      </c>
      <c r="BX146" s="1">
        <v>-5.4962985338889999E-14</v>
      </c>
      <c r="BY146" s="1">
        <v>1.9368319788506199E-13</v>
      </c>
      <c r="BZ146" s="1">
        <v>-5.2263305179140897E-13</v>
      </c>
      <c r="CA146" s="1">
        <v>1.8657513731816001E-13</v>
      </c>
      <c r="CB146" s="1">
        <v>7.6563413670740003E-13</v>
      </c>
      <c r="CC146" s="1">
        <v>-2.37470044431973E-14</v>
      </c>
      <c r="CD146" s="1">
        <v>-1.23081397463584E-15</v>
      </c>
      <c r="CE146" s="1">
        <v>-3.5028811001894298E-13</v>
      </c>
      <c r="CF146" s="1">
        <v>1.7781929674033601E-13</v>
      </c>
      <c r="CG146" s="1">
        <v>-2.0440131977716801E-13</v>
      </c>
      <c r="CH146" s="1">
        <v>-2.49230423232937E-14</v>
      </c>
      <c r="CI146" s="1">
        <v>2.9581530273774802E-13</v>
      </c>
      <c r="CJ146" s="1">
        <v>-2.9318599721529202E-13</v>
      </c>
      <c r="CK146" s="1">
        <v>-2.16889847343349E-13</v>
      </c>
      <c r="CL146" s="1">
        <v>-1.1019630666669199E-13</v>
      </c>
      <c r="CM146" s="1">
        <v>2.16263327932114E-14</v>
      </c>
      <c r="CN146" s="1">
        <v>1.72345486336686E-14</v>
      </c>
      <c r="CO146" s="1">
        <v>1.02617936014902E-13</v>
      </c>
      <c r="CP146" s="1">
        <v>1.10398877250439E-13</v>
      </c>
      <c r="CQ146" s="1">
        <v>5.1543675586012399E-14</v>
      </c>
      <c r="CR146" s="1">
        <v>1.16098372709605E-14</v>
      </c>
      <c r="CS146" s="1">
        <v>2.44810512223922E-13</v>
      </c>
      <c r="CT146" s="1">
        <v>3.0488666539763198E-13</v>
      </c>
      <c r="CU146" s="1">
        <v>1.97145387695944E-13</v>
      </c>
      <c r="CV146" s="1">
        <v>1.29193315682637E-13</v>
      </c>
      <c r="CW146" s="1">
        <v>-4.4577383762046698E-14</v>
      </c>
      <c r="CX146" s="1">
        <v>-4.9141630918730203E-13</v>
      </c>
      <c r="CY146" s="1">
        <v>3.2591931051474401E-13</v>
      </c>
      <c r="CZ146" s="1">
        <v>-3.29961174072576E-13</v>
      </c>
      <c r="DA146" s="1">
        <v>-3.3880993133669401E-15</v>
      </c>
      <c r="DB146" s="1">
        <v>2.0039078424426E-14</v>
      </c>
      <c r="DC146" s="1">
        <v>-1.9454009503515202E-12</v>
      </c>
      <c r="DD146" s="1">
        <v>1.02345587689808E-14</v>
      </c>
      <c r="DE146" s="1">
        <v>5.5922006897834398E-14</v>
      </c>
      <c r="DF146" s="1">
        <v>-2.3806668152941199E-14</v>
      </c>
      <c r="DG146" s="1">
        <v>1.1460093353141901E-12</v>
      </c>
      <c r="DH146" s="1">
        <v>-4.8265588522221001E-14</v>
      </c>
      <c r="DI146" s="1">
        <v>1.78429625072003E-13</v>
      </c>
      <c r="DJ146" s="1">
        <v>7.3169864393497796E-14</v>
      </c>
      <c r="DK146" s="1">
        <v>1.55582934570548E-14</v>
      </c>
      <c r="DL146" s="1">
        <v>2.6372230530831801E-13</v>
      </c>
      <c r="DM146" s="1">
        <v>-4.4497414588599298E-14</v>
      </c>
      <c r="DN146" s="1">
        <v>-2.4432792703691398E-13</v>
      </c>
      <c r="DO146" s="1">
        <v>1.8774738329316301E-13</v>
      </c>
      <c r="DP146" s="1">
        <v>3.2922973956387302E-14</v>
      </c>
      <c r="DQ146" s="1">
        <v>9.1238946004638501E-14</v>
      </c>
      <c r="DR146" s="1">
        <v>5.8515283171402306E-14</v>
      </c>
      <c r="DS146" s="1">
        <v>-6.2184554231394695E-14</v>
      </c>
      <c r="DT146" s="1">
        <v>-1.6255271231056299E-15</v>
      </c>
      <c r="DU146" s="1">
        <v>1.27409115455479E-13</v>
      </c>
      <c r="DV146" s="1">
        <v>9.5895288219695203E-14</v>
      </c>
      <c r="DW146" s="1">
        <v>-5.2659079700165601E-13</v>
      </c>
      <c r="DX146" s="1">
        <v>1.0921648964963199E-14</v>
      </c>
      <c r="DY146" s="1">
        <v>-6.0449053046622497E-14</v>
      </c>
      <c r="DZ146" s="1">
        <v>-3.0914461609809998E-13</v>
      </c>
      <c r="EA146" s="1">
        <v>-7.0620209556562296E-14</v>
      </c>
      <c r="EB146" s="1">
        <v>1.03613678346171E-13</v>
      </c>
      <c r="EC146" s="1">
        <v>7.0132662523233099E-14</v>
      </c>
      <c r="ED146" s="1">
        <v>-2.2203873645545E-13</v>
      </c>
      <c r="EE146" s="1">
        <v>2.14235141984074E-14</v>
      </c>
      <c r="EF146" s="1">
        <v>-1.1224323989255499E-14</v>
      </c>
      <c r="EG146" s="1">
        <v>-8.9693942087395304E-14</v>
      </c>
      <c r="EH146" s="1">
        <v>1.50489916164308E-13</v>
      </c>
      <c r="EI146" s="1">
        <v>-4.6062259942426197E-14</v>
      </c>
      <c r="EJ146" s="1">
        <v>4.2672730414521298E-13</v>
      </c>
      <c r="EK146" s="1">
        <v>-6.4411076159080096E-14</v>
      </c>
      <c r="EL146" s="1">
        <v>7.9734783747076201E-13</v>
      </c>
      <c r="EM146" s="1">
        <v>7.1721762362223698E-13</v>
      </c>
      <c r="EN146" s="1">
        <v>2.5734221443528301E-11</v>
      </c>
      <c r="EO146" s="1">
        <v>-1.01558378670509E-11</v>
      </c>
      <c r="EP146" s="1">
        <v>-1.6096405780919799E-13</v>
      </c>
      <c r="EQ146" s="1">
        <v>4.58588942194675E-14</v>
      </c>
      <c r="ER146" s="1">
        <v>-3.31812884708275E-13</v>
      </c>
      <c r="ES146" s="1">
        <v>2.83194857376104E-15</v>
      </c>
      <c r="ET146" s="1">
        <v>-3.2728508617910999E-14</v>
      </c>
      <c r="EU146" s="1">
        <v>2.7439764188051899E-14</v>
      </c>
      <c r="EV146" s="1">
        <v>1.7087098564407901E-13</v>
      </c>
      <c r="EW146" s="1">
        <v>-1.9584223030542601E-13</v>
      </c>
      <c r="EX146" s="1">
        <v>-1.07525716304016E-12</v>
      </c>
      <c r="EY146" s="1">
        <v>5.5147284166698401E-14</v>
      </c>
      <c r="EZ146" s="1">
        <v>-6.76620952348915E-13</v>
      </c>
      <c r="FA146" s="1">
        <v>2.54750995702611E-12</v>
      </c>
      <c r="FB146" s="1">
        <v>-3.58784546529598E-14</v>
      </c>
      <c r="FC146" s="1">
        <v>1.1538788307983301E-13</v>
      </c>
      <c r="FD146" s="1">
        <v>2.8130527813742502E-13</v>
      </c>
      <c r="FE146" s="1">
        <v>-1.04386974966474E-13</v>
      </c>
      <c r="FF146" s="1">
        <v>1.06649700410425E-13</v>
      </c>
      <c r="FG146" s="1">
        <v>2.53778510435622E-13</v>
      </c>
      <c r="FH146" s="1">
        <v>-2.8782203114980698E-14</v>
      </c>
      <c r="FI146" s="1">
        <v>1.0221757766772601E-13</v>
      </c>
      <c r="FJ146" s="1">
        <v>8.2975184592432596E-14</v>
      </c>
      <c r="FK146" s="1">
        <v>3.4810406215996302E-14</v>
      </c>
      <c r="FL146" s="1">
        <v>3.6444982810998501E-13</v>
      </c>
      <c r="FM146" s="1">
        <v>1.2237371933161901E-13</v>
      </c>
      <c r="FN146" s="1">
        <v>-4.00374880609186E-14</v>
      </c>
      <c r="FO146" s="1">
        <v>1.77004591579239E-13</v>
      </c>
      <c r="FP146" s="1">
        <v>-4.07055648801909E-13</v>
      </c>
      <c r="FQ146" s="1">
        <v>2.1530943698219801E-13</v>
      </c>
      <c r="FR146" s="1">
        <v>1.54138472068057E-13</v>
      </c>
      <c r="FS146" s="1">
        <v>-4.8560135376807803E-14</v>
      </c>
      <c r="FT146" s="1">
        <v>-2.1820495474438099E-14</v>
      </c>
      <c r="FU146" s="1">
        <v>7.8250083724706403E-12</v>
      </c>
      <c r="FV146" s="1">
        <v>-2.2937802770488599E-14</v>
      </c>
      <c r="FW146" s="1">
        <v>4.8364913293564899E-14</v>
      </c>
      <c r="FX146" s="1">
        <v>6.7932852333464705E-14</v>
      </c>
      <c r="FY146" s="1">
        <v>-8.6455505397599704E-14</v>
      </c>
      <c r="FZ146" s="1">
        <v>3.1702300554775301E-14</v>
      </c>
      <c r="GA146" s="1">
        <v>-7.62275917022717E-14</v>
      </c>
      <c r="GB146" s="1">
        <v>-1.11556390757737E-13</v>
      </c>
      <c r="GC146" s="1">
        <v>-2.11628276198346E-11</v>
      </c>
      <c r="GD146" s="1">
        <v>1.31157633109575E-14</v>
      </c>
      <c r="GE146" s="1">
        <v>-1.0597853319509999E-14</v>
      </c>
      <c r="GF146" s="1">
        <v>5.8313100885794497E-15</v>
      </c>
      <c r="GG146" s="1">
        <v>-1.3013663990729101E-13</v>
      </c>
      <c r="GH146" s="1">
        <v>1.96711166905237E-13</v>
      </c>
      <c r="GI146" s="1">
        <v>-2.6942622231077E-14</v>
      </c>
      <c r="GJ146" s="1">
        <v>3.2106417160714099E-14</v>
      </c>
      <c r="GK146" s="1">
        <v>-3.4960655090060897E-14</v>
      </c>
      <c r="GL146" s="1">
        <v>-1.9301807169668901E-14</v>
      </c>
      <c r="GM146" s="1">
        <v>9.7978372870104395E-14</v>
      </c>
      <c r="GN146" s="1">
        <v>2.17024150706403E-14</v>
      </c>
      <c r="GO146" s="1">
        <v>-2.9775474885872601E-13</v>
      </c>
      <c r="GP146" s="1">
        <v>-2.07551088731525E-13</v>
      </c>
      <c r="GQ146" s="1">
        <v>-2.3046837368094901E-14</v>
      </c>
      <c r="GR146" s="1">
        <v>-3.61795625308248E-14</v>
      </c>
      <c r="GS146" s="1">
        <v>1.0526959380153E-13</v>
      </c>
      <c r="GT146" s="1">
        <v>-6.1097794742723504E-14</v>
      </c>
      <c r="GU146" s="1">
        <v>4.0918666731836602E-15</v>
      </c>
      <c r="GV146" s="1">
        <v>-5.3325764165356401E-14</v>
      </c>
      <c r="GW146" s="1">
        <v>1.5198955997028301E-13</v>
      </c>
      <c r="GX146" s="1">
        <v>4.5614071402963196E-13</v>
      </c>
      <c r="GY146" s="1">
        <v>8.2675357721496201E-14</v>
      </c>
      <c r="GZ146" s="1">
        <v>8.1952780718086303E-13</v>
      </c>
      <c r="HA146" s="1">
        <v>8.2161133159615795E-13</v>
      </c>
      <c r="HB146" s="1">
        <v>8.4894086175033406E-14</v>
      </c>
      <c r="HC146" s="1">
        <v>-9.0623643813000103E-14</v>
      </c>
      <c r="HD146" s="1">
        <v>5.4105526590954E-14</v>
      </c>
      <c r="HE146" s="1">
        <v>7.0419500563011203E-15</v>
      </c>
      <c r="HF146" s="1">
        <v>-9.4299541800090397E-15</v>
      </c>
      <c r="HG146" s="1">
        <v>-4.0031255049419699E-13</v>
      </c>
      <c r="HH146" s="1">
        <v>4.0307704245255099E-14</v>
      </c>
      <c r="HI146" s="1">
        <v>-3.7716479092011302E-14</v>
      </c>
      <c r="HJ146" s="1">
        <v>-8.1868002618770506E-14</v>
      </c>
      <c r="HK146" s="1">
        <v>3.38625810330818E-14</v>
      </c>
      <c r="HL146" s="1">
        <v>7.3138932149277605E-15</v>
      </c>
      <c r="HM146" s="1">
        <v>6.6945851248161203E-15</v>
      </c>
      <c r="HN146" s="1">
        <v>2.7916668030248002E-13</v>
      </c>
      <c r="HO146" s="1">
        <v>-1.40895249119157E-13</v>
      </c>
      <c r="HP146" s="1">
        <v>1.08051082115157E-13</v>
      </c>
      <c r="HQ146" s="1">
        <v>-5.5631632686144502E-14</v>
      </c>
      <c r="HR146" s="1">
        <v>1.41227498411895E-13</v>
      </c>
      <c r="HS146" s="1">
        <v>-1.6689749071275299E-15</v>
      </c>
      <c r="HT146" s="1">
        <v>7.8323355948613798E-13</v>
      </c>
      <c r="HU146" s="1">
        <v>-1.52835216899018E-14</v>
      </c>
      <c r="HV146" s="1">
        <v>-2.5398253716282001E-14</v>
      </c>
      <c r="HW146" s="1">
        <v>1.9759448856952101E-14</v>
      </c>
      <c r="HX146" s="1">
        <v>-3.5511439972338798E-14</v>
      </c>
      <c r="HY146" s="1">
        <v>1.72441453239906E-14</v>
      </c>
      <c r="HZ146" s="1">
        <v>-1.6586371708862401E-13</v>
      </c>
      <c r="IA146" s="1">
        <v>5.6170667182214701E-13</v>
      </c>
      <c r="IB146" s="1">
        <v>4.2092497471162699E-14</v>
      </c>
      <c r="IC146" s="1">
        <v>2.4820127583380898E-13</v>
      </c>
      <c r="ID146" s="1">
        <v>-1.5850830267642799E-14</v>
      </c>
      <c r="IE146" s="1">
        <v>2.9239519485642601E-13</v>
      </c>
      <c r="IF146" s="1">
        <v>5.4241885773967097E-13</v>
      </c>
      <c r="IG146" s="1">
        <v>6.3770206455159102E-12</v>
      </c>
      <c r="IH146" s="1">
        <v>1.38828226122913E-14</v>
      </c>
      <c r="II146" s="1">
        <v>-2.3338503738001098E-14</v>
      </c>
      <c r="IJ146" s="1">
        <v>1.24717493265873E-12</v>
      </c>
      <c r="IK146" s="1">
        <v>-4.05992926708822E-13</v>
      </c>
      <c r="IL146" s="1">
        <v>5.6850356002078697E-31</v>
      </c>
      <c r="IM146" s="1">
        <v>1.97187532003337E-13</v>
      </c>
      <c r="IN146" s="1">
        <v>-7.3727519626655203E-14</v>
      </c>
      <c r="IO146" s="1">
        <v>4.6428168710306798E-14</v>
      </c>
      <c r="IP146" s="1">
        <v>-1.84332938933347E-14</v>
      </c>
      <c r="IQ146" s="1">
        <v>-2.0276952822405E-14</v>
      </c>
      <c r="IR146" s="1">
        <v>-1.46115676129744E-13</v>
      </c>
      <c r="IS146" s="1">
        <v>7.4826565106252396E-14</v>
      </c>
      <c r="IT146" s="1">
        <v>-1.46680701821781E-13</v>
      </c>
      <c r="IU146" s="1">
        <v>-8.2252022678425899E-14</v>
      </c>
      <c r="IV146" s="1">
        <v>9.2071711628560501E-14</v>
      </c>
      <c r="IW146" s="1">
        <v>1.07132046966541E-13</v>
      </c>
      <c r="IX146" s="1">
        <v>-5.0367196722039203E-13</v>
      </c>
      <c r="IY146" s="1">
        <v>3.4834946490853799E-14</v>
      </c>
      <c r="IZ146" s="1">
        <v>2.00504303332918E-14</v>
      </c>
      <c r="JA146" s="1">
        <v>-2.21056838119741E-13</v>
      </c>
      <c r="JB146" s="1">
        <v>5.6977656062594503E-13</v>
      </c>
      <c r="JC146" s="1">
        <v>1.2367693188055001E-13</v>
      </c>
      <c r="JD146" s="1">
        <v>1.75890100341745E-15</v>
      </c>
      <c r="JE146" s="1">
        <v>5.9008933331994802E-14</v>
      </c>
      <c r="JF146" s="1">
        <v>-3.92964607257367E-13</v>
      </c>
      <c r="JG146" s="1">
        <v>-1.8176270067171399E-13</v>
      </c>
      <c r="JH146" s="1">
        <v>-4.1850613401109703E-14</v>
      </c>
      <c r="JI146" s="1">
        <v>-6.0470506888331899E-13</v>
      </c>
      <c r="JJ146" s="1">
        <v>-2.4471364117166001E-13</v>
      </c>
      <c r="JK146" s="1">
        <v>1.21763254816391E-13</v>
      </c>
      <c r="JL146" s="1">
        <v>8.6091412342081E-14</v>
      </c>
      <c r="JM146" s="1">
        <v>2.1268579534913E-14</v>
      </c>
      <c r="JN146" s="1">
        <v>-2.34257732024862E-13</v>
      </c>
      <c r="JO146" s="1">
        <v>-2.70576575814576E-14</v>
      </c>
      <c r="JP146" s="1">
        <v>8.4531543328483398E-14</v>
      </c>
      <c r="JQ146" s="1">
        <v>8.3721212451894506E-14</v>
      </c>
      <c r="JR146" s="1">
        <v>-5.72766159669954E-13</v>
      </c>
      <c r="JS146" s="1">
        <v>2.79564621103784E-14</v>
      </c>
      <c r="JT146" s="1">
        <v>1.5247718129850501E-13</v>
      </c>
      <c r="JU146" s="1">
        <v>-3.9815138891804501E-14</v>
      </c>
      <c r="JV146" s="1">
        <v>-3.9631453867396498E-13</v>
      </c>
      <c r="JW146" s="1">
        <v>2.36269921494698E-14</v>
      </c>
      <c r="JX146" s="1">
        <v>1.1169521017229E-13</v>
      </c>
      <c r="JY146" s="1">
        <v>-1.40038285311857E-12</v>
      </c>
      <c r="JZ146" s="1">
        <v>5.3637073859002002E-14</v>
      </c>
      <c r="KA146" s="1">
        <v>-7.7216673920734604E-14</v>
      </c>
      <c r="KB146" s="1">
        <v>-9.7804448325810501E-14</v>
      </c>
      <c r="KC146" s="1">
        <v>2.17173604836909E-13</v>
      </c>
      <c r="KD146" s="1">
        <v>5.9265900458405699E-14</v>
      </c>
      <c r="KE146" s="1">
        <v>2.1771327140007199E-13</v>
      </c>
      <c r="KF146" s="1">
        <v>-2.69342454300532E-14</v>
      </c>
      <c r="KG146" s="1">
        <v>1.9615347004867699E-14</v>
      </c>
      <c r="KH146" s="1">
        <v>-1.7316192901778899E-13</v>
      </c>
      <c r="KI146" s="1">
        <v>1.00000069561191E-13</v>
      </c>
      <c r="KJ146" s="1">
        <v>2.6376959049763901E-14</v>
      </c>
      <c r="KK146" s="1">
        <v>-1.1767538762579799E-13</v>
      </c>
      <c r="KL146" s="1">
        <v>-2.24245367562993E-13</v>
      </c>
      <c r="KM146" s="1">
        <v>1.7325850133293499E-13</v>
      </c>
      <c r="KN146" s="1">
        <v>1.7094382428735799E-13</v>
      </c>
      <c r="KO146" s="1">
        <v>3.4524838689089799E-14</v>
      </c>
      <c r="KP146" s="1">
        <v>-4.4420403547296201E-14</v>
      </c>
      <c r="KQ146" s="1">
        <v>1.8383691811330199E-14</v>
      </c>
      <c r="KR146" s="1">
        <v>9.1109876958145093E-13</v>
      </c>
      <c r="KS146" s="1">
        <v>-2.1233447906993202E-12</v>
      </c>
      <c r="KT146" s="1">
        <v>9.0259916839000804E-13</v>
      </c>
      <c r="KU146" s="1">
        <v>-4.8386584157867398E-13</v>
      </c>
      <c r="KV146" s="1">
        <v>5.6319146905401803E-14</v>
      </c>
      <c r="KW146" s="1">
        <v>-4.5451364870191498E-14</v>
      </c>
      <c r="KX146" s="1">
        <v>5.9364645767177797E-14</v>
      </c>
      <c r="KY146" s="1">
        <v>1.72047009281898E-12</v>
      </c>
      <c r="KZ146" s="1">
        <v>-1.5948517119103301E-12</v>
      </c>
      <c r="LA146" s="1">
        <v>1.16003603619879E-13</v>
      </c>
      <c r="LB146" s="1">
        <v>-5.6930966644378096E-14</v>
      </c>
      <c r="LC146" s="1">
        <v>1.4942983159496401E-14</v>
      </c>
      <c r="LD146" s="1">
        <v>3.7047656076300299E-13</v>
      </c>
      <c r="LE146" s="1">
        <v>-8.0060390914251305E-13</v>
      </c>
      <c r="LF146" s="1">
        <v>7.5002554934055504E-14</v>
      </c>
      <c r="LG146" s="1">
        <v>-2.1584530720216501E-13</v>
      </c>
      <c r="LH146" s="1">
        <v>-1.955248763644E-14</v>
      </c>
      <c r="LI146" s="1">
        <v>4.8082523946714E-14</v>
      </c>
      <c r="LJ146" s="1">
        <v>-2.4316961417095501E-14</v>
      </c>
      <c r="LK146" s="1">
        <v>-4.8842033565587196E-13</v>
      </c>
      <c r="LL146" s="1">
        <v>-4.4979547200522599E-14</v>
      </c>
      <c r="LM146" s="1">
        <v>-4.4472424271440497E-14</v>
      </c>
      <c r="LN146" s="1">
        <v>2.1842877494163901E-14</v>
      </c>
      <c r="LO146" s="1">
        <v>1.2018907741858401E-12</v>
      </c>
      <c r="LP146" s="1">
        <v>1.1169599723262E-13</v>
      </c>
      <c r="LQ146" s="1">
        <v>5.20315548270571E-14</v>
      </c>
      <c r="LR146" s="1">
        <v>2.9479177147780501E-14</v>
      </c>
      <c r="LS146" s="1">
        <v>9.2665376540100605E-15</v>
      </c>
      <c r="LT146" s="1">
        <v>-1.2025789196045501E-13</v>
      </c>
      <c r="LU146" s="1">
        <v>-4.6721003485737302E-13</v>
      </c>
      <c r="LV146" s="1">
        <v>9.4095116380625797E-14</v>
      </c>
      <c r="LW146" s="1">
        <v>1.0846483603354799E-13</v>
      </c>
      <c r="LX146" s="1">
        <v>4.6206861664759399E-14</v>
      </c>
      <c r="LY146" s="1">
        <v>1.8590639568985701E-14</v>
      </c>
      <c r="LZ146" s="1">
        <v>-1.3284863181793401E-13</v>
      </c>
      <c r="MA146" s="1">
        <v>1.2737300551459601E-14</v>
      </c>
      <c r="MB146" s="1">
        <v>-1.5839064585822399E-14</v>
      </c>
      <c r="MC146" s="1">
        <v>6.8960159989635597E-12</v>
      </c>
      <c r="MD146" s="1">
        <v>5.0675659392340503E-15</v>
      </c>
      <c r="ME146" s="1">
        <v>1.98728642492448E-13</v>
      </c>
      <c r="MF146" s="1">
        <v>2.5150614879696001E-13</v>
      </c>
      <c r="MG146" s="1">
        <v>-8.5273978863904905E-14</v>
      </c>
      <c r="MH146" s="1">
        <v>6.2228416561501702E-13</v>
      </c>
      <c r="MI146" s="1">
        <v>2.6092086065555299E-15</v>
      </c>
      <c r="MJ146" s="1">
        <v>-3.0074209078373201E-12</v>
      </c>
      <c r="MK146" s="1">
        <v>1.5065760567054099E-13</v>
      </c>
      <c r="ML146" s="1">
        <v>1.7379915662285799E-13</v>
      </c>
      <c r="MM146" s="1">
        <v>-6.3318120842137894E-14</v>
      </c>
      <c r="MN146" s="1">
        <v>3.6912877607518403E-14</v>
      </c>
      <c r="MO146" s="1">
        <v>-2.0274733385034201E-13</v>
      </c>
      <c r="MP146" s="1">
        <v>8.81370643478386E-14</v>
      </c>
      <c r="MQ146" s="1">
        <v>1.33650517505221E-13</v>
      </c>
      <c r="MR146" s="1">
        <v>9.9879003986533894E-14</v>
      </c>
      <c r="MS146" s="1">
        <v>1.73174236239643E-13</v>
      </c>
      <c r="MT146" s="1">
        <v>-2.5933226817865701E-13</v>
      </c>
      <c r="MU146" s="1">
        <v>1.0663019000186E-14</v>
      </c>
      <c r="MV146" s="1">
        <v>2.5290132135079902E-15</v>
      </c>
      <c r="MW146" s="1">
        <v>3.3562128868390101E-13</v>
      </c>
      <c r="MX146" s="1">
        <v>1.82253645261822E-15</v>
      </c>
      <c r="MY146" s="1">
        <v>1.51386597724608E-16</v>
      </c>
      <c r="MZ146" s="1">
        <v>1.4441435858979899E-14</v>
      </c>
      <c r="NA146" s="1">
        <v>-1.1025272182142E-13</v>
      </c>
      <c r="NB146" s="1">
        <v>-1.10307625347632E-13</v>
      </c>
      <c r="NC146" s="1">
        <v>1.3911363513325101E-13</v>
      </c>
      <c r="ND146" s="1">
        <v>-8.4215460829114502E-15</v>
      </c>
      <c r="NE146" s="1">
        <v>1.7810388434612899E-13</v>
      </c>
      <c r="NF146" s="1">
        <v>3.4295285363703601E-14</v>
      </c>
      <c r="NG146" s="1">
        <v>8.9252846371131203E-14</v>
      </c>
      <c r="NH146" s="1">
        <v>-8.9563534746804897E-13</v>
      </c>
      <c r="NI146" s="1">
        <v>-4.3092324455885999E-14</v>
      </c>
      <c r="NJ146" s="1">
        <v>8.7026480115780205E-14</v>
      </c>
      <c r="NK146" s="1">
        <v>-2.6973629546562101E-13</v>
      </c>
      <c r="NL146" s="1">
        <v>1.8943129210096199E-14</v>
      </c>
      <c r="NM146" s="1">
        <v>5.95121264992719E-15</v>
      </c>
      <c r="NN146" s="1">
        <v>1.7607266419910299E-13</v>
      </c>
      <c r="NO146" s="1">
        <v>5.0374881189668102E-14</v>
      </c>
      <c r="NP146" s="1">
        <v>2.9498026516483797E-14</v>
      </c>
      <c r="NQ146" s="1">
        <v>4.2731249996922301E-14</v>
      </c>
      <c r="NR146" s="1">
        <v>5.0778752301247302E-14</v>
      </c>
      <c r="NS146" s="1">
        <v>2.4720599316805903E-13</v>
      </c>
      <c r="NT146" s="1">
        <v>-1.9021304343087399E-14</v>
      </c>
      <c r="NU146" s="1">
        <v>1.8787258620619801E-14</v>
      </c>
      <c r="NV146" s="1">
        <v>-2.94457099922841E-14</v>
      </c>
      <c r="NW146" s="1">
        <v>3.1700838127276403E-14</v>
      </c>
      <c r="NX146" s="1">
        <v>-3.6789501454763898E-13</v>
      </c>
      <c r="NY146" s="1">
        <v>9.5398892379476995E-14</v>
      </c>
      <c r="NZ146" s="1">
        <v>-8.5654070927242701E-14</v>
      </c>
      <c r="OA146" s="1">
        <v>-5.75308371894158E-13</v>
      </c>
      <c r="OB146" s="1">
        <v>1.1393648642404599E-13</v>
      </c>
      <c r="OC146" s="1">
        <v>-3.7007984298052501E-13</v>
      </c>
      <c r="OD146" s="1">
        <v>8.78181451176636E-14</v>
      </c>
      <c r="OE146" s="1">
        <v>9.7721056657901499E-14</v>
      </c>
      <c r="OF146" s="1">
        <v>-2.77584413715646E-13</v>
      </c>
      <c r="OG146" s="1">
        <v>4.60336584338732E-17</v>
      </c>
      <c r="OH146" s="1">
        <v>-7.5124256066855397E-14</v>
      </c>
      <c r="OI146" s="1">
        <v>7.6764343115364003E-13</v>
      </c>
      <c r="OJ146" s="1">
        <v>1.30384471799738E-13</v>
      </c>
      <c r="OK146" s="1">
        <v>6.6465379196221598E-15</v>
      </c>
      <c r="OL146" s="1">
        <v>2.0406671469552299E-13</v>
      </c>
      <c r="OM146" s="1">
        <v>1.5591629596070899E-13</v>
      </c>
      <c r="ON146" s="1">
        <v>-1.2740812973101199E-13</v>
      </c>
      <c r="OO146" s="1">
        <v>2.8586458836267099E-14</v>
      </c>
      <c r="OP146" s="1">
        <v>-1.3199070829434099E-13</v>
      </c>
      <c r="OQ146" s="1">
        <v>3.0473242659626198E-13</v>
      </c>
      <c r="OR146" s="1">
        <v>-1.0716998729805099E-13</v>
      </c>
      <c r="OS146" s="1">
        <v>-1.89532288061263E-14</v>
      </c>
      <c r="OT146" s="1">
        <v>1.4061389322682501E-14</v>
      </c>
      <c r="OU146" s="1">
        <v>2.096169547174E-13</v>
      </c>
      <c r="OV146" s="1">
        <v>1.87427742446202E-14</v>
      </c>
      <c r="OW146" s="1">
        <v>5.9748118021378896E-14</v>
      </c>
      <c r="OX146" s="1">
        <v>4.6170631946530699E-14</v>
      </c>
      <c r="OY146" s="1">
        <v>-1.4284607684837299E-13</v>
      </c>
      <c r="OZ146" s="1">
        <v>-2.1436511605971499E-14</v>
      </c>
      <c r="PA146" s="1">
        <v>-3.4485500403763897E-14</v>
      </c>
      <c r="PB146" s="1">
        <v>-6.8742984270862206E-14</v>
      </c>
      <c r="PC146" s="1">
        <v>7.1676505191940999E-14</v>
      </c>
      <c r="PD146" s="1">
        <v>9.4673875399982094E-14</v>
      </c>
      <c r="PE146" s="1">
        <v>-6.4676117373758403E-14</v>
      </c>
      <c r="PF146" s="1">
        <v>-1.2141253565287001E-13</v>
      </c>
      <c r="PG146" s="1">
        <v>-4.1097573885879001E-13</v>
      </c>
      <c r="PH146" s="1">
        <v>-5.5618117804483297E-14</v>
      </c>
      <c r="PI146" s="1">
        <v>7.5209663018566598E-14</v>
      </c>
      <c r="PJ146" s="1">
        <v>-9.1327723020188301E-14</v>
      </c>
      <c r="PK146" s="1">
        <v>2.8654417671781801E-14</v>
      </c>
      <c r="PL146" s="1">
        <v>3.4536658860035001E-13</v>
      </c>
      <c r="PM146" s="1">
        <v>-9.6393893327289096E-15</v>
      </c>
      <c r="PN146" s="1">
        <v>1.0756336491578299E-13</v>
      </c>
      <c r="PO146" s="1">
        <v>1.6930168241092601E-13</v>
      </c>
      <c r="PP146" s="1">
        <v>-2.2739203342416302E-13</v>
      </c>
      <c r="PQ146" s="1">
        <v>-1.2127675362380499E-13</v>
      </c>
      <c r="PR146" s="1">
        <v>-1.59865003320013E-14</v>
      </c>
      <c r="PS146" s="1">
        <v>1.4774077730431701E-13</v>
      </c>
      <c r="PT146" s="1">
        <v>8.9809477124651001E-14</v>
      </c>
      <c r="PU146" s="1">
        <v>3.7947723222672101E-14</v>
      </c>
      <c r="PV146" s="1">
        <v>9.3042593449661994E-14</v>
      </c>
      <c r="PW146" s="1">
        <v>-3.0325241119662298E-13</v>
      </c>
      <c r="PX146" s="1">
        <v>8.8638023029316E-14</v>
      </c>
      <c r="PY146" s="1">
        <v>-1.95248296028135E-13</v>
      </c>
      <c r="PZ146" s="1">
        <v>2.8842967558867803E-13</v>
      </c>
      <c r="QA146" s="1">
        <v>1.54395390881425E-13</v>
      </c>
      <c r="QB146" s="1">
        <v>-1.2744336009016999E-13</v>
      </c>
      <c r="QC146" s="1">
        <v>2.1352489624672899E-13</v>
      </c>
      <c r="QD146" s="1">
        <v>-6.0004608493648096E-13</v>
      </c>
      <c r="QE146" s="1">
        <v>5.3471105928646898E-17</v>
      </c>
      <c r="QF146" s="1">
        <v>-1.23776501830902E-14</v>
      </c>
      <c r="QG146" s="1">
        <v>8.7742369815272498E-15</v>
      </c>
      <c r="QH146" s="1">
        <v>2.0422481051723799E-13</v>
      </c>
      <c r="QI146" s="1">
        <v>4.8987395711994303E-15</v>
      </c>
      <c r="QJ146" s="1">
        <v>1.3824889152206299E-13</v>
      </c>
      <c r="SH146">
        <f>COUNTIF(C146:SG146,"&gt;0.1")</f>
        <v>0</v>
      </c>
    </row>
    <row r="147" spans="1:502" x14ac:dyDescent="0.2">
      <c r="A147" t="s">
        <v>352</v>
      </c>
      <c r="B147" s="1">
        <v>2.9920688999679801E-14</v>
      </c>
      <c r="C147" s="1">
        <v>3.2784420767067402E-13</v>
      </c>
      <c r="D147" s="1">
        <v>-1.3293237336861801E-13</v>
      </c>
      <c r="E147" s="1">
        <v>1.3404325731694199E-14</v>
      </c>
      <c r="F147" s="1">
        <v>-7.6626881259864701E-14</v>
      </c>
      <c r="G147" s="1">
        <v>-7.8288199469325995E-14</v>
      </c>
      <c r="H147" s="1">
        <v>-3.4780367050163502E-14</v>
      </c>
      <c r="I147" s="1">
        <v>-4.6674972804571398E-14</v>
      </c>
      <c r="J147" s="1">
        <v>1.1402291848703E-13</v>
      </c>
      <c r="K147" s="1">
        <v>4.6564037884310599E-14</v>
      </c>
      <c r="L147" s="1">
        <v>4.2045093966279801E-14</v>
      </c>
      <c r="M147">
        <v>0</v>
      </c>
      <c r="N147" s="1">
        <v>1.6978324788061299E-14</v>
      </c>
      <c r="O147" s="1">
        <v>1.75066884881982E-13</v>
      </c>
      <c r="P147" s="1">
        <v>1.12623449620794E-13</v>
      </c>
      <c r="Q147" s="1">
        <v>-7.7984343859252901E-14</v>
      </c>
      <c r="R147" s="1">
        <v>1.5916797943482299E-13</v>
      </c>
      <c r="S147" s="1">
        <v>-1.1377138676330299E-13</v>
      </c>
      <c r="T147" s="1">
        <v>1.2659602004238601E-13</v>
      </c>
      <c r="U147" s="1">
        <v>-7.0034531658022598E-14</v>
      </c>
      <c r="V147" s="1">
        <v>-2.50179920531803E-14</v>
      </c>
      <c r="W147" s="1">
        <v>2.6212785857863201E-13</v>
      </c>
      <c r="X147" s="1">
        <v>6.8103754690654797E-13</v>
      </c>
      <c r="Y147" s="1">
        <v>-2.3421570545971699E-12</v>
      </c>
      <c r="Z147" s="1">
        <v>-2.6080141491167899E-12</v>
      </c>
      <c r="AA147" s="1">
        <v>-3.2700696809792398E-14</v>
      </c>
      <c r="AB147" s="1">
        <v>4.14574280128993E-15</v>
      </c>
      <c r="AC147" s="1">
        <v>-1.12419306525499E-13</v>
      </c>
      <c r="AD147" s="1">
        <v>-3.8980247396871903E-14</v>
      </c>
      <c r="AE147" s="1">
        <v>-1.82864657982476E-13</v>
      </c>
      <c r="AF147" s="1">
        <v>-1.04723631081911E-13</v>
      </c>
      <c r="AG147" s="1">
        <v>-2.56836870752898E-13</v>
      </c>
      <c r="AH147" s="1">
        <v>6.6797934880774405E-14</v>
      </c>
      <c r="AI147" s="1">
        <v>1.05137865143901E-13</v>
      </c>
      <c r="AJ147" s="1">
        <v>1.2512793056684701E-14</v>
      </c>
      <c r="AK147" s="1">
        <v>1.54198727007822E-12</v>
      </c>
      <c r="AL147" s="1">
        <v>-1.17930741460836E-14</v>
      </c>
      <c r="AM147" s="1">
        <v>-2.1607020246742299E-13</v>
      </c>
      <c r="AN147" s="1">
        <v>2.32225469841949E-14</v>
      </c>
      <c r="AO147" s="1">
        <v>1.64270488715241E-13</v>
      </c>
      <c r="AP147" s="1">
        <v>1.9588707656201799E-13</v>
      </c>
      <c r="AQ147" s="1">
        <v>-4.3698252769012797E-15</v>
      </c>
      <c r="AR147" s="1">
        <v>3.0625365468296002E-13</v>
      </c>
      <c r="AS147" s="1">
        <v>-8.8252596291948697E-13</v>
      </c>
      <c r="AT147" s="1">
        <v>1.00099891460219E-13</v>
      </c>
      <c r="AU147" s="1">
        <v>2.78525857664815E-13</v>
      </c>
      <c r="AV147" s="1">
        <v>1.08702769390282E-13</v>
      </c>
      <c r="AW147" s="1">
        <v>-7.2881795713914095E-15</v>
      </c>
      <c r="AX147" s="1">
        <v>1.98569636673522E-14</v>
      </c>
      <c r="AY147" s="1">
        <v>-4.4024329643018702E-15</v>
      </c>
      <c r="AZ147" s="1">
        <v>3.80907319913477E-13</v>
      </c>
      <c r="BA147" s="1">
        <v>-4.1400230819242997E-13</v>
      </c>
      <c r="BB147" s="1">
        <v>1.20427485777048E-13</v>
      </c>
      <c r="BC147" s="1">
        <v>1.17157641950227E-14</v>
      </c>
      <c r="BD147" s="1">
        <v>-6.3795688209998101E-15</v>
      </c>
      <c r="BE147" s="1">
        <v>-2.4181311066699501E-14</v>
      </c>
      <c r="BF147" s="1">
        <v>2.7659056341065302E-14</v>
      </c>
      <c r="BG147" s="1">
        <v>6.7328373805951897E-14</v>
      </c>
      <c r="BH147" s="1">
        <v>1.01422836733007E-13</v>
      </c>
      <c r="BI147" s="1">
        <v>1.01536192698449E-14</v>
      </c>
      <c r="BJ147" s="1">
        <v>4.1405962086580998E-14</v>
      </c>
      <c r="BK147" s="1">
        <v>-1.13634039843601E-13</v>
      </c>
      <c r="BL147" s="1">
        <v>-2.2522873488497999E-13</v>
      </c>
      <c r="BM147" s="1">
        <v>4.3335825148167802E-14</v>
      </c>
      <c r="BN147" s="1">
        <v>-1.1619749331145199E-13</v>
      </c>
      <c r="BO147" s="1">
        <v>7.5214840944193198E-14</v>
      </c>
      <c r="BP147" s="1">
        <v>-1.0899331306812201E-14</v>
      </c>
      <c r="BQ147" s="1">
        <v>-3.7780987920160501E-14</v>
      </c>
      <c r="BR147" s="1">
        <v>-1.99742657728277E-13</v>
      </c>
      <c r="BS147" s="1">
        <v>1.5275669685816299E-14</v>
      </c>
      <c r="BT147" s="1">
        <v>6.6549321163825401E-14</v>
      </c>
      <c r="BU147" s="1">
        <v>-1.2562112454803199E-14</v>
      </c>
      <c r="BV147" s="1">
        <v>1.4406639557952E-13</v>
      </c>
      <c r="BW147" s="1">
        <v>1.2550138158767201E-13</v>
      </c>
      <c r="BX147" s="1">
        <v>-4.65446846094782E-14</v>
      </c>
      <c r="BY147" s="1">
        <v>2.99168588574631E-14</v>
      </c>
      <c r="BZ147" s="1">
        <v>-4.23635629662949E-15</v>
      </c>
      <c r="CA147" s="1">
        <v>-7.9494508100241496E-14</v>
      </c>
      <c r="CB147" s="1">
        <v>-8.3917033920047295E-14</v>
      </c>
      <c r="CC147" s="1">
        <v>-5.6396006589983799E-14</v>
      </c>
      <c r="CD147" s="1">
        <v>7.6878296953241802E-13</v>
      </c>
      <c r="CE147" s="1">
        <v>3.88814232529221E-14</v>
      </c>
      <c r="CF147" s="1">
        <v>-2.80345758466133E-14</v>
      </c>
      <c r="CG147" s="1">
        <v>8.4534581209372702E-13</v>
      </c>
      <c r="CH147" s="1">
        <v>2.3103898066132001E-15</v>
      </c>
      <c r="CI147" s="1">
        <v>2.5289189504247302E-13</v>
      </c>
      <c r="CJ147" s="1">
        <v>-3.3352048921065601E-13</v>
      </c>
      <c r="CK147" s="1">
        <v>-2.01364830041694E-14</v>
      </c>
      <c r="CL147" s="1">
        <v>2.5003722119613799E-14</v>
      </c>
      <c r="CM147" s="1">
        <v>-3.5706747038413499E-14</v>
      </c>
      <c r="CN147" s="1">
        <v>-2.34286940936013E-13</v>
      </c>
      <c r="CO147" s="1">
        <v>2.6865166731071201E-14</v>
      </c>
      <c r="CP147" s="1">
        <v>2.6667077788712899E-13</v>
      </c>
      <c r="CQ147" s="1">
        <v>-1.6045182768427001E-13</v>
      </c>
      <c r="CR147" s="1">
        <v>-2.7519124721587799E-14</v>
      </c>
      <c r="CS147" s="1">
        <v>1.20453724817012E-13</v>
      </c>
      <c r="CT147" s="1">
        <v>-4.4938818810851299E-14</v>
      </c>
      <c r="CU147" s="1">
        <v>1.36123323213211E-14</v>
      </c>
      <c r="CV147" s="1">
        <v>-4.1982955638708697E-14</v>
      </c>
      <c r="CW147" s="1">
        <v>2.1009199202856499E-14</v>
      </c>
      <c r="CX147" s="1">
        <v>-2.3707824644250298E-14</v>
      </c>
      <c r="CY147" s="1">
        <v>1.3552404295091899E-13</v>
      </c>
      <c r="CZ147" s="1">
        <v>9.9995013238974504E-14</v>
      </c>
      <c r="DA147" s="1">
        <v>-6.9601621433485498E-14</v>
      </c>
      <c r="DB147" s="1">
        <v>-3.3176860761668101E-14</v>
      </c>
      <c r="DC147" s="1">
        <v>1.0331399667675699E-12</v>
      </c>
      <c r="DD147" s="1">
        <v>-1.5035362159660201E-13</v>
      </c>
      <c r="DE147" s="1">
        <v>4.03970242835711E-14</v>
      </c>
      <c r="DF147" s="1">
        <v>2.7403466074580301E-14</v>
      </c>
      <c r="DG147" s="1">
        <v>3.5715174841975898E-13</v>
      </c>
      <c r="DH147" s="1">
        <v>1.9693509556696199E-14</v>
      </c>
      <c r="DI147" s="1">
        <v>7.1725117944542494E-14</v>
      </c>
      <c r="DJ147" s="1">
        <v>-7.2669048322566002E-15</v>
      </c>
      <c r="DK147" s="1">
        <v>1.1897794812648301E-13</v>
      </c>
      <c r="DL147" s="1">
        <v>3.4259417842525997E-14</v>
      </c>
      <c r="DM147" s="1">
        <v>-1.4406963812651E-13</v>
      </c>
      <c r="DN147" s="1">
        <v>9.9592018398399301E-15</v>
      </c>
      <c r="DO147" s="1">
        <v>-5.3593079579419904E-13</v>
      </c>
      <c r="DP147" s="1">
        <v>4.7184278423481001E-14</v>
      </c>
      <c r="DQ147" s="1">
        <v>7.4977839689343102E-14</v>
      </c>
      <c r="DR147" s="1">
        <v>9.6501737242508201E-15</v>
      </c>
      <c r="DS147" s="1">
        <v>-1.10563905946376E-13</v>
      </c>
      <c r="DT147" s="1">
        <v>-6.3889257832940301E-14</v>
      </c>
      <c r="DU147" s="1">
        <v>-5.4801492478485403E-15</v>
      </c>
      <c r="DV147" s="1">
        <v>1.2559499571952401E-13</v>
      </c>
      <c r="DW147" s="1">
        <v>-1.6210873401661601E-14</v>
      </c>
      <c r="DX147" s="1">
        <v>1.23803581685646E-12</v>
      </c>
      <c r="DY147" s="1">
        <v>4.7742727218139001E-15</v>
      </c>
      <c r="DZ147" s="1">
        <v>-2.9121258305039298E-14</v>
      </c>
      <c r="EA147" s="1">
        <v>-2.3143776228877599E-12</v>
      </c>
      <c r="EB147" s="1">
        <v>5.9366020523523804E-14</v>
      </c>
      <c r="EC147" s="1">
        <v>6.2385757737137202E-14</v>
      </c>
      <c r="ED147" s="1">
        <v>-4.4301383928569599E-14</v>
      </c>
      <c r="EE147" s="1">
        <v>5.4637685722981902E-14</v>
      </c>
      <c r="EF147" s="1">
        <v>-1.78145095764269E-12</v>
      </c>
      <c r="EG147" s="1">
        <v>-7.58523418043479E-14</v>
      </c>
      <c r="EH147" s="1">
        <v>4.64977845055288E-14</v>
      </c>
      <c r="EI147" s="1">
        <v>-7.37364796793756E-14</v>
      </c>
      <c r="EJ147" s="1">
        <v>5.2716513056539799E-14</v>
      </c>
      <c r="EK147" s="1">
        <v>3.7808535834486099E-14</v>
      </c>
      <c r="EL147" s="1">
        <v>1.36271354405388E-13</v>
      </c>
      <c r="EM147" s="1">
        <v>-9.2041483267997402E-14</v>
      </c>
      <c r="EN147" s="1">
        <v>-2.0943332474516899E-12</v>
      </c>
      <c r="EO147" s="1">
        <v>-1.8130494884042499E-14</v>
      </c>
      <c r="EP147" s="1">
        <v>-7.5842519178062305E-14</v>
      </c>
      <c r="EQ147" s="1">
        <v>6.4165887547323897E-14</v>
      </c>
      <c r="ER147" s="1">
        <v>3.5131033289218402E-14</v>
      </c>
      <c r="ES147" s="1">
        <v>-9.4557579045392303E-15</v>
      </c>
      <c r="ET147" s="1">
        <v>-4.3183247251615897E-15</v>
      </c>
      <c r="EU147" s="1">
        <v>-1.5123216937507901E-13</v>
      </c>
      <c r="EV147" s="1">
        <v>-5.23162018766406E-13</v>
      </c>
      <c r="EW147" s="1">
        <v>4.4884582503058097E-14</v>
      </c>
      <c r="EX147" s="1">
        <v>1.5988229927204601E-13</v>
      </c>
      <c r="EY147" s="1">
        <v>2.5016049336418098E-13</v>
      </c>
      <c r="EZ147" s="1">
        <v>4.2220266942316002E-14</v>
      </c>
      <c r="FA147" s="1">
        <v>-5.1877785278942903E-13</v>
      </c>
      <c r="FB147" s="1">
        <v>1.88374356900997E-13</v>
      </c>
      <c r="FC147" s="1">
        <v>-9.2911999513478302E-14</v>
      </c>
      <c r="FD147" s="1">
        <v>1.6492329924298601E-13</v>
      </c>
      <c r="FE147" s="1">
        <v>3.6944347084723101E-12</v>
      </c>
      <c r="FF147" s="1">
        <v>6.7264025873060802E-13</v>
      </c>
      <c r="FG147" s="1">
        <v>-9.0295042975657299E-14</v>
      </c>
      <c r="FH147" s="1">
        <v>2.5627338896358302E-13</v>
      </c>
      <c r="FI147" s="1">
        <v>4.7525883183137698E-14</v>
      </c>
      <c r="FJ147" s="1">
        <v>-2.27069661155772E-13</v>
      </c>
      <c r="FK147" s="1">
        <v>6.5342082312181801E-14</v>
      </c>
      <c r="FL147" s="1">
        <v>1.6566987967387201E-14</v>
      </c>
      <c r="FM147" s="1">
        <v>1.04044635555715E-13</v>
      </c>
      <c r="FN147" s="1">
        <v>8.0649538938738302E-14</v>
      </c>
      <c r="FO147" s="1">
        <v>3.5610708519383102E-14</v>
      </c>
      <c r="FP147" s="1">
        <v>-6.0470167294233198E-13</v>
      </c>
      <c r="FQ147" s="1">
        <v>-1.08281960171732E-14</v>
      </c>
      <c r="FR147" s="1">
        <v>2.2791581640922499E-13</v>
      </c>
      <c r="FS147" s="1">
        <v>2.36700059756934E-15</v>
      </c>
      <c r="FT147" s="1">
        <v>1.8601910770400501E-12</v>
      </c>
      <c r="FU147" s="1">
        <v>3.2378813296312498E-13</v>
      </c>
      <c r="FV147" s="1">
        <v>1.75743529684488E-13</v>
      </c>
      <c r="FW147" s="1">
        <v>-2.1086154952726301E-14</v>
      </c>
      <c r="FX147" s="1">
        <v>2.9469162668794899E-14</v>
      </c>
      <c r="FY147" s="1">
        <v>-6.2210921637248704E-13</v>
      </c>
      <c r="FZ147" s="1">
        <v>-1.4438294424018599E-13</v>
      </c>
      <c r="GA147" s="1">
        <v>-2.6889722180244601E-13</v>
      </c>
      <c r="GB147" s="1">
        <v>6.1745457521484501E-15</v>
      </c>
      <c r="GC147" s="1">
        <v>1.28586145958112E-13</v>
      </c>
      <c r="GD147" s="1">
        <v>-1.88460733046914E-14</v>
      </c>
      <c r="GE147" s="1">
        <v>-2.0225678425624001E-13</v>
      </c>
      <c r="GF147" s="1">
        <v>1.4359371250855299E-13</v>
      </c>
      <c r="GG147" s="1">
        <v>-4.6404156883079902E-14</v>
      </c>
      <c r="GH147" s="1">
        <v>-2.0674511569511601E-13</v>
      </c>
      <c r="GI147" s="1">
        <v>-2.25016266416708E-13</v>
      </c>
      <c r="GJ147" s="1">
        <v>7.4950460984120998E-14</v>
      </c>
      <c r="GK147" s="1">
        <v>2.7106984571325799E-13</v>
      </c>
      <c r="GL147" s="1">
        <v>5.7040862466865399E-13</v>
      </c>
      <c r="GM147" s="1">
        <v>3.4557255608311198E-16</v>
      </c>
      <c r="GN147" s="1">
        <v>-2.3338389792734301E-13</v>
      </c>
      <c r="GO147" s="1">
        <v>2.52243477384908E-13</v>
      </c>
      <c r="GP147" s="1">
        <v>4.90429628119311E-14</v>
      </c>
      <c r="GQ147" s="1">
        <v>2.15263325213707E-13</v>
      </c>
      <c r="GR147" s="1">
        <v>9.0764186256264999E-14</v>
      </c>
      <c r="GS147" s="1">
        <v>5.6580143922566798E-14</v>
      </c>
      <c r="GT147" s="1">
        <v>1.39733772715513E-14</v>
      </c>
      <c r="GU147" s="1">
        <v>2.4022965675253201E-14</v>
      </c>
      <c r="GV147" s="1">
        <v>-1.33533249875692E-12</v>
      </c>
      <c r="GW147" s="1">
        <v>-1.4301349150841899E-14</v>
      </c>
      <c r="GX147" s="1">
        <v>2.8844012898848301E-14</v>
      </c>
      <c r="GY147" s="1">
        <v>-3.2650555171947803E-14</v>
      </c>
      <c r="GZ147" s="1">
        <v>1.12931000678489E-13</v>
      </c>
      <c r="HA147" s="1">
        <v>-4.0160484433417898E-13</v>
      </c>
      <c r="HB147" s="1">
        <v>-5.0110344614295903E-14</v>
      </c>
      <c r="HC147" s="1">
        <v>-1.6275068693568299E-14</v>
      </c>
      <c r="HD147" s="1">
        <v>-1.41441523018324E-13</v>
      </c>
      <c r="HE147" s="1">
        <v>9.4843534358970294E-14</v>
      </c>
      <c r="HF147" s="1">
        <v>2.8825870924097199E-14</v>
      </c>
      <c r="HG147" s="1">
        <v>-7.9951344906319505E-14</v>
      </c>
      <c r="HH147" s="1">
        <v>-9.4527939013020895E-15</v>
      </c>
      <c r="HI147" s="1">
        <v>1.22323636874986E-14</v>
      </c>
      <c r="HJ147" s="1">
        <v>1.5812611487065301E-14</v>
      </c>
      <c r="HK147" s="1">
        <v>3.6377321024318602E-14</v>
      </c>
      <c r="HL147" s="1">
        <v>3.6787027723022699E-13</v>
      </c>
      <c r="HM147" s="1">
        <v>-2.5060646739675999E-14</v>
      </c>
      <c r="HN147" s="1">
        <v>-4.4170212943264003E-14</v>
      </c>
      <c r="HO147" s="1">
        <v>3.6125945394980002E-14</v>
      </c>
      <c r="HP147" s="1">
        <v>-2.0764093626458099E-13</v>
      </c>
      <c r="HQ147" s="1">
        <v>2.2712175186709901E-14</v>
      </c>
      <c r="HR147" s="1">
        <v>-1.4573738669382601E-14</v>
      </c>
      <c r="HS147" s="1">
        <v>6.5704478616584401E-14</v>
      </c>
      <c r="HT147" s="1">
        <v>-5.0940452266371499E-15</v>
      </c>
      <c r="HU147" s="1">
        <v>1.64567351842706E-14</v>
      </c>
      <c r="HV147" s="1">
        <v>-2.1173187249010301E-13</v>
      </c>
      <c r="HW147" s="1">
        <v>-7.7272148533630298E-14</v>
      </c>
      <c r="HX147" s="1">
        <v>2.9246839693079998E-14</v>
      </c>
      <c r="HY147" s="1">
        <v>4.9011779576632702E-15</v>
      </c>
      <c r="HZ147" s="1">
        <v>-1.3242664631070699E-12</v>
      </c>
      <c r="IA147" s="1">
        <v>-3.03881190729152E-13</v>
      </c>
      <c r="IB147" s="1">
        <v>3.80017217783849E-13</v>
      </c>
      <c r="IC147" s="1">
        <v>-1.08130205805851E-14</v>
      </c>
      <c r="ID147" s="1">
        <v>-9.9341499392493207E-15</v>
      </c>
      <c r="IE147" s="1">
        <v>-6.9106090134463997E-14</v>
      </c>
      <c r="IF147" s="1">
        <v>-1.10566848591808E-13</v>
      </c>
      <c r="IG147" s="1">
        <v>1.75148801473548E-13</v>
      </c>
      <c r="IH147" s="1">
        <v>1.4718121344504701E-13</v>
      </c>
      <c r="II147" s="1">
        <v>1.5748797167606999E-13</v>
      </c>
      <c r="IJ147" s="1">
        <v>8.3377723647263005E-14</v>
      </c>
      <c r="IK147" s="1">
        <v>-4.30349255690469E-14</v>
      </c>
      <c r="IL147" s="1">
        <v>1.62684661631249E-14</v>
      </c>
      <c r="IM147" s="1">
        <v>-2.57074012208989E-14</v>
      </c>
      <c r="IN147" s="1">
        <v>-3.6085410841390799E-13</v>
      </c>
      <c r="IO147" s="1">
        <v>-1.96285592498614E-14</v>
      </c>
      <c r="IP147" s="1">
        <v>-2.3306800289256402E-14</v>
      </c>
      <c r="IQ147" s="1">
        <v>-2.09121834961831E-13</v>
      </c>
      <c r="IR147" s="1">
        <v>-4.2286806284158101E-14</v>
      </c>
      <c r="IS147" s="1">
        <v>5.59575972750781E-14</v>
      </c>
      <c r="IT147" s="1">
        <v>-2.42284587219944E-13</v>
      </c>
      <c r="IU147" s="1">
        <v>4.5060919671450401E-15</v>
      </c>
      <c r="IV147" s="1">
        <v>-8.0267848172697799E-14</v>
      </c>
      <c r="IW147" s="1">
        <v>-7.6398332860080197E-13</v>
      </c>
      <c r="IX147" s="1">
        <v>-1.28627911589144E-13</v>
      </c>
      <c r="IY147" s="1">
        <v>-9.3713117612251899E-14</v>
      </c>
      <c r="IZ147" s="1">
        <v>-9.4259723328332706E-14</v>
      </c>
      <c r="JA147" s="1">
        <v>-1.09729677412023E-14</v>
      </c>
      <c r="JB147" s="1">
        <v>2.06344997116786E-14</v>
      </c>
      <c r="JC147" s="1">
        <v>-1.9234371760824101E-13</v>
      </c>
      <c r="JD147" s="1">
        <v>-1.8328262834696701E-13</v>
      </c>
      <c r="JE147" s="1">
        <v>-3.11620538171551E-13</v>
      </c>
      <c r="JF147" s="1">
        <v>-4.37971602551898E-13</v>
      </c>
      <c r="JG147" s="1">
        <v>-7.7819944138214603E-14</v>
      </c>
      <c r="JH147" s="1">
        <v>6.5228326395110298E-13</v>
      </c>
      <c r="JI147" s="1">
        <v>1.05869868174957E-14</v>
      </c>
      <c r="JJ147" s="1">
        <v>-9.4227854192303994E-14</v>
      </c>
      <c r="JK147" s="1">
        <v>-7.7583151700307296E-14</v>
      </c>
      <c r="JL147" s="1">
        <v>4.1509988304839798E-14</v>
      </c>
      <c r="JM147" s="1">
        <v>-1.5334121988992701E-14</v>
      </c>
      <c r="JN147" s="1">
        <v>7.2035468040985696E-13</v>
      </c>
      <c r="JO147" s="1">
        <v>4.32598358480417E-14</v>
      </c>
      <c r="JP147" s="1">
        <v>9.9715875417306101E-13</v>
      </c>
      <c r="JQ147" s="1">
        <v>1.64171017291498E-28</v>
      </c>
      <c r="JR147" s="1">
        <v>-1.9732924203477401E-12</v>
      </c>
      <c r="JS147" s="1">
        <v>8.5978924770677997E-13</v>
      </c>
      <c r="JT147" s="1">
        <v>2.61956163060747E-13</v>
      </c>
      <c r="JU147" s="1">
        <v>-7.1527454229578997E-13</v>
      </c>
      <c r="JV147" s="1">
        <v>1.8980467432644199E-13</v>
      </c>
      <c r="JW147" s="1">
        <v>1.719388525237E-14</v>
      </c>
      <c r="JX147" s="1">
        <v>1.85460325450684E-13</v>
      </c>
      <c r="JY147" s="1">
        <v>4.9228381948742699E-14</v>
      </c>
      <c r="JZ147" s="1">
        <v>1.6715056558729101E-13</v>
      </c>
      <c r="KA147" s="1">
        <v>7.2176989691952405E-14</v>
      </c>
      <c r="KB147" s="1">
        <v>-3.5512380488473E-13</v>
      </c>
      <c r="KC147" s="1">
        <v>-3.2161599063606601E-14</v>
      </c>
      <c r="KD147" s="1">
        <v>-2.02661767900647E-14</v>
      </c>
      <c r="KE147" s="1">
        <v>-4.10874313761119E-13</v>
      </c>
      <c r="KF147" s="1">
        <v>-2.0143562849947E-13</v>
      </c>
      <c r="KG147" s="1">
        <v>-6.8840226166494004E-16</v>
      </c>
      <c r="KH147" s="1">
        <v>-4.21522264500345E-16</v>
      </c>
      <c r="KI147" s="1">
        <v>2.7367996367876601E-14</v>
      </c>
      <c r="KJ147" s="1">
        <v>2.37332467525169E-14</v>
      </c>
      <c r="KK147" s="1">
        <v>1.9849427741306399E-14</v>
      </c>
      <c r="KL147" s="1">
        <v>4.7263125607673601E-14</v>
      </c>
      <c r="KM147" s="1">
        <v>-4.15570566397951E-14</v>
      </c>
      <c r="KN147" s="1">
        <v>-8.4459142323059105E-14</v>
      </c>
      <c r="KO147" s="1">
        <v>1.5738957769340401E-13</v>
      </c>
      <c r="KP147" s="1">
        <v>-1.9509318150242999E-14</v>
      </c>
      <c r="KQ147" s="1">
        <v>-1.93532063541309E-13</v>
      </c>
      <c r="KR147" s="1">
        <v>3.1822139970078199E-13</v>
      </c>
      <c r="KS147" s="1">
        <v>1.06230449458154E-14</v>
      </c>
      <c r="KT147" s="1">
        <v>1.4935198582993601E-14</v>
      </c>
      <c r="KU147" s="1">
        <v>1.19441680796366E-14</v>
      </c>
      <c r="KV147" s="1">
        <v>1.3874342915547101E-13</v>
      </c>
      <c r="KW147" s="1">
        <v>1.27606959844274E-13</v>
      </c>
      <c r="KX147" s="1">
        <v>-1.09346965415097E-12</v>
      </c>
      <c r="KY147" s="1">
        <v>-2.3164282975564899E-14</v>
      </c>
      <c r="KZ147" s="1">
        <v>1.0411363156992301E-13</v>
      </c>
      <c r="LA147" s="1">
        <v>4.4558154598746799E-12</v>
      </c>
      <c r="LB147" s="1">
        <v>1.2586894829954E-12</v>
      </c>
      <c r="LC147" s="1">
        <v>7.1372653877126096E-14</v>
      </c>
      <c r="LD147" s="1">
        <v>2.2133033512456299E-14</v>
      </c>
      <c r="LE147" s="1">
        <v>7.27275557976613E-14</v>
      </c>
      <c r="LF147" s="1">
        <v>-2.9794536399474798E-14</v>
      </c>
      <c r="LG147" s="1">
        <v>-2.0759489601659001E-14</v>
      </c>
      <c r="LH147" s="1">
        <v>6.6620529938130599E-15</v>
      </c>
      <c r="LI147" s="1">
        <v>-2.1760006943869601E-13</v>
      </c>
      <c r="LJ147" s="1">
        <v>5.3975947208726403E-14</v>
      </c>
      <c r="LK147" s="1">
        <v>-3.25074884419062E-14</v>
      </c>
      <c r="LL147" s="1">
        <v>-8.2342366581321505E-14</v>
      </c>
      <c r="LM147" s="1">
        <v>-2.79482121308569E-14</v>
      </c>
      <c r="LN147" s="1">
        <v>-2.0241229714978101E-13</v>
      </c>
      <c r="LO147" s="1">
        <v>-1.3583120508328901E-13</v>
      </c>
      <c r="LP147" s="1">
        <v>1.62741072014049E-14</v>
      </c>
      <c r="LQ147" s="1">
        <v>2.6226355301481702E-13</v>
      </c>
      <c r="LR147" s="1">
        <v>-6.3268746633695704E-14</v>
      </c>
      <c r="LS147" s="1">
        <v>3.39591332111954E-14</v>
      </c>
      <c r="LT147" s="1">
        <v>-1.01212225481569E-13</v>
      </c>
      <c r="LU147" s="1">
        <v>-2.47181272495298E-14</v>
      </c>
      <c r="LV147" s="1">
        <v>4.5579954530109095E-13</v>
      </c>
      <c r="LW147" s="1">
        <v>-9.0442665989914903E-14</v>
      </c>
      <c r="LX147" s="1">
        <v>9.4031484729041598E-14</v>
      </c>
      <c r="LY147" s="1">
        <v>-4.6508446880448102E-14</v>
      </c>
      <c r="LZ147" s="1">
        <v>-7.0492026669354195E-14</v>
      </c>
      <c r="MA147" s="1">
        <v>-9.2933208980674098E-15</v>
      </c>
      <c r="MB147" s="1">
        <v>-1.7566575730488E-14</v>
      </c>
      <c r="MC147" s="1">
        <v>1.71763134965452E-14</v>
      </c>
      <c r="MD147" s="1">
        <v>-1.06158836313252E-13</v>
      </c>
      <c r="ME147" s="1">
        <v>2.4695005234403801E-13</v>
      </c>
      <c r="MF147" s="1">
        <v>3.80065474862037E-14</v>
      </c>
      <c r="MG147" s="1">
        <v>9.9125119281199003E-14</v>
      </c>
      <c r="MH147" s="1">
        <v>1.0991093217599199E-13</v>
      </c>
      <c r="MI147" s="1">
        <v>-4.03876233561186E-14</v>
      </c>
      <c r="MJ147" s="1">
        <v>1.23059969033532E-11</v>
      </c>
      <c r="MK147" s="1">
        <v>-7.5912054077931706E-14</v>
      </c>
      <c r="ML147" s="1">
        <v>4.3363949225618398E-13</v>
      </c>
      <c r="MM147" s="1">
        <v>-9.7751462076566097E-14</v>
      </c>
      <c r="MN147" s="1">
        <v>-1.2852393538443299E-13</v>
      </c>
      <c r="MO147" s="1">
        <v>7.7676929348371396E-14</v>
      </c>
      <c r="MP147" s="1">
        <v>-6.3133060579568997E-14</v>
      </c>
      <c r="MQ147" s="1">
        <v>-2.7343300458891E-14</v>
      </c>
      <c r="MR147" s="1">
        <v>-2.2902172465280402E-13</v>
      </c>
      <c r="MS147" s="1">
        <v>-6.82504432489512E-14</v>
      </c>
      <c r="MT147" s="1">
        <v>-2.6392038139617102E-13</v>
      </c>
      <c r="MU147" s="1">
        <v>1.1401480820104399E-13</v>
      </c>
      <c r="MV147" s="1">
        <v>3.9352157367608501E-14</v>
      </c>
      <c r="MW147" s="1">
        <v>1.25481830620667E-13</v>
      </c>
      <c r="MX147" s="1">
        <v>8.1620746177657801E-13</v>
      </c>
      <c r="MY147" s="1">
        <v>-5.1197730905895997E-14</v>
      </c>
      <c r="MZ147" s="1">
        <v>-2.5703428290509401E-13</v>
      </c>
      <c r="NA147" s="1">
        <v>-9.4833201809088204E-14</v>
      </c>
      <c r="NB147" s="1">
        <v>-4.9909789741389098E-14</v>
      </c>
      <c r="NC147" s="1">
        <v>-3.6503925553522299E-14</v>
      </c>
      <c r="ND147" s="1">
        <v>9.6627244763007695E-15</v>
      </c>
      <c r="NE147" s="1">
        <v>2.4051384818709101E-13</v>
      </c>
      <c r="NF147" s="1">
        <v>-1.31198160125315E-13</v>
      </c>
      <c r="NG147" s="1">
        <v>-7.2086386433183597E-14</v>
      </c>
      <c r="NH147" s="1">
        <v>-8.0495699221685296E-14</v>
      </c>
      <c r="NI147" s="1">
        <v>-7.3634018097208698E-14</v>
      </c>
      <c r="NJ147" s="1">
        <v>-1.8559132195252601E-14</v>
      </c>
      <c r="NK147" s="1">
        <v>2.66030458488546E-14</v>
      </c>
      <c r="NL147" s="1">
        <v>7.9774612797853705E-14</v>
      </c>
      <c r="NM147" s="1">
        <v>7.0206835700972504E-14</v>
      </c>
      <c r="NN147" s="1">
        <v>1.6823937094503999E-13</v>
      </c>
      <c r="NO147" s="1">
        <v>2.4406453585904E-14</v>
      </c>
      <c r="NP147" s="1">
        <v>4.1057399294800702E-14</v>
      </c>
      <c r="NQ147" s="1">
        <v>-4.5556872080488397E-12</v>
      </c>
      <c r="NR147" s="1">
        <v>-1.3369615024008299E-13</v>
      </c>
      <c r="NS147" s="1">
        <v>-9.1217641274461802E-14</v>
      </c>
      <c r="NT147" s="1">
        <v>5.5716398144087603E-14</v>
      </c>
      <c r="NU147" s="1">
        <v>-2.9958587296389001E-13</v>
      </c>
      <c r="NV147" s="1">
        <v>-2.2013501836592499E-13</v>
      </c>
      <c r="NW147" s="1">
        <v>-4.1360707303550002E-14</v>
      </c>
      <c r="NX147" s="1">
        <v>-1.14609262921054E-14</v>
      </c>
      <c r="NY147" s="1">
        <v>2.0354905222153E-14</v>
      </c>
      <c r="NZ147" s="1">
        <v>-5.1195836265628201E-14</v>
      </c>
      <c r="OA147" s="1">
        <v>2.9697318660537198E-13</v>
      </c>
      <c r="OB147" s="1">
        <v>1.13609644720739E-13</v>
      </c>
      <c r="OC147" s="1">
        <v>6.2353742508239496E-13</v>
      </c>
      <c r="OD147" s="1">
        <v>7.4246489946083995E-14</v>
      </c>
      <c r="OE147" s="1">
        <v>4.6228411726932598E-13</v>
      </c>
      <c r="OF147" s="1">
        <v>-8.8251019577585605E-14</v>
      </c>
      <c r="OG147" s="1">
        <v>2.7660916327092501E-14</v>
      </c>
      <c r="OH147" s="1">
        <v>-2.5189981626894298E-14</v>
      </c>
      <c r="OI147" s="1">
        <v>-7.92019736678001E-14</v>
      </c>
      <c r="OJ147" s="1">
        <v>-5.0194922868501799E-14</v>
      </c>
      <c r="OK147" s="1">
        <v>-1.6183743112049499E-13</v>
      </c>
      <c r="OL147" s="1">
        <v>-9.3063794482629603E-14</v>
      </c>
      <c r="OM147" s="1">
        <v>-2.8629180044395402E-13</v>
      </c>
      <c r="ON147" s="1">
        <v>-5.2866253156611002E-14</v>
      </c>
      <c r="OO147" s="1">
        <v>6.0316195900533695E-14</v>
      </c>
      <c r="OP147" s="1">
        <v>-1.3004080019017099E-13</v>
      </c>
      <c r="OQ147" s="1">
        <v>-3.1865725584023598E-14</v>
      </c>
      <c r="OR147" s="1">
        <v>-2.7469944881072301E-12</v>
      </c>
      <c r="OS147" s="1">
        <v>2.19510871638576E-13</v>
      </c>
      <c r="OT147" s="1">
        <v>-4.6643690920637401E-13</v>
      </c>
      <c r="OU147" s="1">
        <v>-1.24648747069459E-13</v>
      </c>
      <c r="OV147" s="1">
        <v>-2.3729992227013698E-13</v>
      </c>
      <c r="OW147" s="1">
        <v>8.0685432766424398E-14</v>
      </c>
      <c r="OX147" s="1">
        <v>-1.2469841372127899E-13</v>
      </c>
      <c r="OY147" s="1">
        <v>-5.4088240650336502E-14</v>
      </c>
      <c r="OZ147" s="1">
        <v>5.5282088001690202E-14</v>
      </c>
      <c r="PA147" s="1">
        <v>8.4939913633510203E-16</v>
      </c>
      <c r="PB147" s="1">
        <v>-1.9412901594648999E-13</v>
      </c>
      <c r="PC147" s="1">
        <v>-3.65204253324575E-14</v>
      </c>
      <c r="PD147" s="1">
        <v>8.8356709913510206E-15</v>
      </c>
      <c r="PE147" s="1">
        <v>-8.7164829267680197E-13</v>
      </c>
      <c r="PF147" s="1">
        <v>-2.93698052342676E-13</v>
      </c>
      <c r="PG147" s="1">
        <v>5.2138069157047798E-13</v>
      </c>
      <c r="PH147" s="1">
        <v>1.9479432411258401E-13</v>
      </c>
      <c r="PI147" s="1">
        <v>2.5030271099805802E-13</v>
      </c>
      <c r="PJ147" s="1">
        <v>-4.1042078296262804E-15</v>
      </c>
      <c r="PK147" s="1">
        <v>-2.9609405025909198E-13</v>
      </c>
      <c r="PL147" s="1">
        <v>-1.1486417431769001E-13</v>
      </c>
      <c r="PM147" s="1">
        <v>2.03347553853072E-13</v>
      </c>
      <c r="PN147" s="1">
        <v>-8.1678532992315603E-14</v>
      </c>
      <c r="PO147" s="1">
        <v>-7.2817620792142704E-14</v>
      </c>
      <c r="PP147" s="1">
        <v>-4.5509353569631597E-13</v>
      </c>
      <c r="PQ147" s="1">
        <v>8.4191224383758994E-14</v>
      </c>
      <c r="PR147" s="1">
        <v>-6.5617282845941797E-15</v>
      </c>
      <c r="PS147" s="1">
        <v>-1.65002289117679E-13</v>
      </c>
      <c r="PT147" s="1">
        <v>-3.9741636573106001E-14</v>
      </c>
      <c r="PU147" s="1">
        <v>7.7674462692294602E-14</v>
      </c>
      <c r="PV147" s="1">
        <v>-1.03860333058978E-13</v>
      </c>
      <c r="PW147" s="1">
        <v>8.6709467666996403E-14</v>
      </c>
      <c r="PX147" s="1">
        <v>3.73521369286819E-14</v>
      </c>
      <c r="PY147" s="1">
        <v>-1.70306357085132E-13</v>
      </c>
      <c r="PZ147" s="1">
        <v>5.5369445228307201E-14</v>
      </c>
      <c r="QA147" s="1">
        <v>-1.3978431314012001E-13</v>
      </c>
      <c r="QB147" s="1">
        <v>1.43198669690597E-13</v>
      </c>
      <c r="QC147" s="1">
        <v>-4.9361208003022102E-14</v>
      </c>
      <c r="QD147" s="1">
        <v>-2.6921155860492101E-14</v>
      </c>
      <c r="QE147" s="1">
        <v>3.92760352187529E-13</v>
      </c>
      <c r="QF147" s="1">
        <v>-1.7902336284043099E-14</v>
      </c>
      <c r="QG147" s="1">
        <v>1.6532396291921299E-13</v>
      </c>
      <c r="QH147" s="1">
        <v>-1.96242030926293E-13</v>
      </c>
      <c r="SH147">
        <f>COUNTIF(C147:SG147,"&gt;0.1")</f>
        <v>0</v>
      </c>
    </row>
    <row r="148" spans="1:502" x14ac:dyDescent="0.2">
      <c r="A148" t="s">
        <v>353</v>
      </c>
      <c r="B148">
        <v>0</v>
      </c>
      <c r="C148" s="1">
        <v>2.0265161613357099E-15</v>
      </c>
      <c r="D148" s="1">
        <v>-1.1749953218141601E-13</v>
      </c>
      <c r="E148" s="1">
        <v>-1.79165855611929E-14</v>
      </c>
      <c r="F148" s="1">
        <v>8.8827066016688494E-14</v>
      </c>
      <c r="G148" s="1">
        <v>2.6420277201713501E-14</v>
      </c>
      <c r="H148" s="1">
        <v>1.70112121534352E-13</v>
      </c>
      <c r="I148" s="1">
        <v>-2.2571113889426699E-14</v>
      </c>
      <c r="J148" s="1">
        <v>-5.2210597810501801E-14</v>
      </c>
      <c r="K148" s="1">
        <v>2.2527190091951999E-13</v>
      </c>
      <c r="L148" s="1">
        <v>2.0112328508606201E-14</v>
      </c>
      <c r="M148" s="1">
        <v>2.8275630490038101E-13</v>
      </c>
      <c r="N148" s="1">
        <v>2.0284945941062999E-14</v>
      </c>
      <c r="O148" s="1">
        <v>6.3171324399866094E-14</v>
      </c>
      <c r="P148" s="1">
        <v>9.0089343367008104E-15</v>
      </c>
      <c r="Q148" s="1">
        <v>-5.82172789978954E-13</v>
      </c>
      <c r="R148" s="1">
        <v>-7.5522681150653304E-14</v>
      </c>
      <c r="S148" s="1">
        <v>-1.17041418485246E-13</v>
      </c>
      <c r="T148" s="1">
        <v>-3.9550747755818499E-13</v>
      </c>
      <c r="U148" s="1">
        <v>7.52863116864695E-14</v>
      </c>
      <c r="V148" s="1">
        <v>-6.6703572910889803E-13</v>
      </c>
      <c r="W148" s="1">
        <v>1.2080433288535599E-13</v>
      </c>
      <c r="X148" s="1">
        <v>-1.13956454160645E-14</v>
      </c>
      <c r="Y148" s="1">
        <v>-1.2287512378721301E-13</v>
      </c>
      <c r="Z148" s="1">
        <v>-2.1537881161921699E-14</v>
      </c>
      <c r="AA148" s="1">
        <v>1.0332547105057599E-13</v>
      </c>
      <c r="AB148" s="1">
        <v>-5.6794754109980199E-12</v>
      </c>
      <c r="AC148" s="1">
        <v>1.94610989839395E-14</v>
      </c>
      <c r="AD148" s="1">
        <v>1.7338124778153199E-13</v>
      </c>
      <c r="AE148" s="1">
        <v>7.9930233197822203E-14</v>
      </c>
      <c r="AF148" s="1">
        <v>-6.6005423936433302E-14</v>
      </c>
      <c r="AG148" s="1">
        <v>8.1933875262691603E-14</v>
      </c>
      <c r="AH148" s="1">
        <v>4.1919032600897601E-14</v>
      </c>
      <c r="AI148" s="1">
        <v>-4.47625368337791E-14</v>
      </c>
      <c r="AJ148" s="1">
        <v>8.2368769299277199E-14</v>
      </c>
      <c r="AK148" s="1">
        <v>2.1468181803935599E-13</v>
      </c>
      <c r="AL148" s="1">
        <v>-3.2034800331963402E-13</v>
      </c>
      <c r="AM148" s="1">
        <v>-2.7568512553180199E-14</v>
      </c>
      <c r="AN148" s="1">
        <v>-1.7064704077356799E-14</v>
      </c>
      <c r="AO148" s="1">
        <v>1.5319841057032401E-13</v>
      </c>
      <c r="AP148" s="1">
        <v>5.6777937912786199E-14</v>
      </c>
      <c r="AQ148" s="1">
        <v>-1.7889697033468801E-13</v>
      </c>
      <c r="AR148" s="1">
        <v>4.2459866834359599E-13</v>
      </c>
      <c r="AS148" s="1">
        <v>5.9811941608648302E-13</v>
      </c>
      <c r="AT148" s="1">
        <v>3.85198569871318E-12</v>
      </c>
      <c r="AU148" s="1">
        <v>5.6514023139757998E-14</v>
      </c>
      <c r="AV148" s="1">
        <v>-1.6744701898533799E-13</v>
      </c>
      <c r="AW148" s="1">
        <v>-7.0279087408994906E-14</v>
      </c>
      <c r="AX148" s="1">
        <v>-1.01704404041272E-13</v>
      </c>
      <c r="AY148" s="1">
        <v>6.7896164218156002E-14</v>
      </c>
      <c r="AZ148" s="1">
        <v>5.7424465928514296E-14</v>
      </c>
      <c r="BA148" s="1">
        <v>-1.4408737708026299E-14</v>
      </c>
      <c r="BB148" s="1">
        <v>-1.2155635128346801E-13</v>
      </c>
      <c r="BC148" s="1">
        <v>-4.2700361080851397E-14</v>
      </c>
      <c r="BD148" s="1">
        <v>6.3389251350205103E-14</v>
      </c>
      <c r="BE148" s="1">
        <v>1.1815249543051001E-14</v>
      </c>
      <c r="BF148" s="1">
        <v>8.8845125563118795E-13</v>
      </c>
      <c r="BG148" s="1">
        <v>-5.1360633737115102E-14</v>
      </c>
      <c r="BH148" s="1">
        <v>1.9368737745779101E-14</v>
      </c>
      <c r="BI148" s="1">
        <v>4.2955104373650397E-14</v>
      </c>
      <c r="BJ148" s="1">
        <v>1.53300184909421E-13</v>
      </c>
      <c r="BK148" s="1">
        <v>-2.87063239007256E-13</v>
      </c>
      <c r="BL148" s="1">
        <v>6.9023527093868405E-13</v>
      </c>
      <c r="BM148" s="1">
        <v>4.5830681318411697E-14</v>
      </c>
      <c r="BN148" s="1">
        <v>-2.40489934827858E-14</v>
      </c>
      <c r="BO148" s="1">
        <v>7.7609360869250298E-14</v>
      </c>
      <c r="BP148" s="1">
        <v>1.6206356891337099E-14</v>
      </c>
      <c r="BQ148" s="1">
        <v>2.2660088012122299E-13</v>
      </c>
      <c r="BR148" s="1">
        <v>1.21682028817915E-13</v>
      </c>
      <c r="BS148" s="1">
        <v>2.16458250917075E-13</v>
      </c>
      <c r="BT148" s="1">
        <v>1.60231672744891E-13</v>
      </c>
      <c r="BU148" s="1">
        <v>3.4683040794253298E-14</v>
      </c>
      <c r="BV148" s="1">
        <v>-5.1573574640855297E-14</v>
      </c>
      <c r="BW148" s="1">
        <v>9.2063418272982695E-14</v>
      </c>
      <c r="BX148" s="1">
        <v>-1.9718786257035399E-13</v>
      </c>
      <c r="BY148" s="1">
        <v>-1.3309003394198901E-13</v>
      </c>
      <c r="BZ148" s="1">
        <v>5.5715393818319399E-13</v>
      </c>
      <c r="CA148" s="1">
        <v>-3.6389624431267999E-14</v>
      </c>
      <c r="CB148" s="1">
        <v>-3.6846837520050902E-13</v>
      </c>
      <c r="CC148" s="1">
        <v>4.0477054577412899E-13</v>
      </c>
      <c r="CD148" s="1">
        <v>-4.90429628119311E-14</v>
      </c>
      <c r="CE148" s="1">
        <v>4.9114094195243901E-14</v>
      </c>
      <c r="CF148" s="1">
        <v>4.0341114424563197E-15</v>
      </c>
      <c r="CG148" s="1">
        <v>-2.9709591807313698E-13</v>
      </c>
      <c r="CH148" s="1">
        <v>1.0064761035072E-13</v>
      </c>
      <c r="CI148" s="1">
        <v>-3.6452640408594901E-13</v>
      </c>
      <c r="CJ148" s="1">
        <v>-2.4849326870321199E-13</v>
      </c>
      <c r="CK148" s="1">
        <v>1.4474708758850499E-13</v>
      </c>
      <c r="CL148" s="1">
        <v>-6.7913668373112302E-15</v>
      </c>
      <c r="CM148" s="1">
        <v>1.3719657684890501E-13</v>
      </c>
      <c r="CN148" s="1">
        <v>-4.6457168453495702E-15</v>
      </c>
      <c r="CO148" s="1">
        <v>1.70325430715516E-14</v>
      </c>
      <c r="CP148" s="1">
        <v>1.66975922349413E-13</v>
      </c>
      <c r="CQ148" s="1">
        <v>5.1441241597767697E-14</v>
      </c>
      <c r="CR148" s="1">
        <v>-3.01669050622692E-12</v>
      </c>
      <c r="CS148" s="1">
        <v>1.06213239619777E-13</v>
      </c>
      <c r="CT148" s="1">
        <v>1.9504084979078199E-14</v>
      </c>
      <c r="CU148" s="1">
        <v>-7.6586039818030197E-14</v>
      </c>
      <c r="CV148" s="1">
        <v>-3.8531743522297102E-14</v>
      </c>
      <c r="CW148" s="1">
        <v>-5.2835857596293695E-13</v>
      </c>
      <c r="CX148" s="1">
        <v>-1.1652058220277101E-12</v>
      </c>
      <c r="CY148" s="1">
        <v>2.0818461059663599E-13</v>
      </c>
      <c r="CZ148" s="1">
        <v>-1.7471720993951999E-14</v>
      </c>
      <c r="DA148" s="1">
        <v>-2.0703386138537101E-14</v>
      </c>
      <c r="DB148" s="1">
        <v>-4.7129948525423602E-14</v>
      </c>
      <c r="DC148" s="1">
        <v>1.29108568411073E-11</v>
      </c>
      <c r="DD148" s="1">
        <v>3.7107843875044402E-13</v>
      </c>
      <c r="DE148" s="1">
        <v>1.6644386225271801E-13</v>
      </c>
      <c r="DF148" s="1">
        <v>1.1744380779064399E-13</v>
      </c>
      <c r="DG148" s="1">
        <v>2.0070717998065801E-15</v>
      </c>
      <c r="DH148" s="1">
        <v>-2.10319149055089E-13</v>
      </c>
      <c r="DI148" s="1">
        <v>-7.7488493219989306E-14</v>
      </c>
      <c r="DJ148" s="1">
        <v>2.81569487853713E-13</v>
      </c>
      <c r="DK148" s="1">
        <v>7.0736927126297604E-13</v>
      </c>
      <c r="DL148" s="1">
        <v>9.2835007187840399E-14</v>
      </c>
      <c r="DM148" s="1">
        <v>1.6217177435755099E-13</v>
      </c>
      <c r="DN148" s="1">
        <v>-2.4521481405965499E-14</v>
      </c>
      <c r="DO148" s="1">
        <v>-3.5764907318443101E-14</v>
      </c>
      <c r="DP148" s="1">
        <v>-7.8650781993240102E-14</v>
      </c>
      <c r="DQ148" s="1">
        <v>-1.54447363388964E-13</v>
      </c>
      <c r="DR148" s="1">
        <v>-5.7023892443727304E-14</v>
      </c>
      <c r="DS148" s="1">
        <v>7.4558079983191805E-13</v>
      </c>
      <c r="DT148" s="1">
        <v>1.8303941464537899E-16</v>
      </c>
      <c r="DU148" s="1">
        <v>-8.52346271744434E-14</v>
      </c>
      <c r="DV148" s="1">
        <v>1.45352283804806E-13</v>
      </c>
      <c r="DW148" s="1">
        <v>9.3469317566028104E-14</v>
      </c>
      <c r="DX148" s="1">
        <v>1.06027568578354E-13</v>
      </c>
      <c r="DY148" s="1">
        <v>1.218521766728E-13</v>
      </c>
      <c r="DZ148" s="1">
        <v>2.0574188604357601E-13</v>
      </c>
      <c r="EA148" s="1">
        <v>1.73891790296868E-14</v>
      </c>
      <c r="EB148" s="1">
        <v>-8.6994966822952702E-14</v>
      </c>
      <c r="EC148" s="1">
        <v>-2.9927915009609501E-14</v>
      </c>
      <c r="ED148" s="1">
        <v>1.5031658060595399E-13</v>
      </c>
      <c r="EE148" s="1">
        <v>1.9338369382205301E-14</v>
      </c>
      <c r="EF148" s="1">
        <v>3.5828902250123603E-14</v>
      </c>
      <c r="EG148" s="1">
        <v>2.51864126216913E-13</v>
      </c>
      <c r="EH148" s="1">
        <v>1.45958242379546E-14</v>
      </c>
      <c r="EI148" s="1">
        <v>5.4760170100513999E-14</v>
      </c>
      <c r="EJ148" s="1">
        <v>4.38486112143074E-13</v>
      </c>
      <c r="EK148" s="1">
        <v>-7.0211279161998803E-13</v>
      </c>
      <c r="EL148" s="1">
        <v>2.3055839231283801E-12</v>
      </c>
      <c r="EM148" s="1">
        <v>-1.2789816657675199E-13</v>
      </c>
      <c r="EN148" s="1">
        <v>-3.59209630063222E-14</v>
      </c>
      <c r="EO148" s="1">
        <v>-2.6329914523962199E-13</v>
      </c>
      <c r="EP148" s="1">
        <v>1.31998116149816E-13</v>
      </c>
      <c r="EQ148" s="1">
        <v>-3.6053572427480202E-13</v>
      </c>
      <c r="ER148" s="1">
        <v>-1.3084737791437499E-13</v>
      </c>
      <c r="ES148" s="1">
        <v>1.22408682216655E-14</v>
      </c>
      <c r="ET148" s="1">
        <v>-4.3513324804736501E-14</v>
      </c>
      <c r="EU148" s="1">
        <v>9.4209443608765393E-15</v>
      </c>
      <c r="EV148" s="1">
        <v>-3.3492042986027498E-16</v>
      </c>
      <c r="EW148" s="1">
        <v>1.43285986648466E-13</v>
      </c>
      <c r="EX148" s="1">
        <v>9.9610863449973499E-14</v>
      </c>
      <c r="EY148" s="1">
        <v>2.2103898613417901E-13</v>
      </c>
      <c r="EZ148" s="1">
        <v>-3.0287110501511399E-13</v>
      </c>
      <c r="FA148" s="1">
        <v>-3.9606151387091802E-13</v>
      </c>
      <c r="FB148" s="1">
        <v>-1.5022357436952001E-13</v>
      </c>
      <c r="FC148" s="1">
        <v>-9.3694224745495302E-14</v>
      </c>
      <c r="FD148" s="1">
        <v>2.6119884085119202E-13</v>
      </c>
      <c r="FE148" s="1">
        <v>-8.5741087712042699E-14</v>
      </c>
      <c r="FF148" s="1">
        <v>3.6701279877554601E-14</v>
      </c>
      <c r="FG148" s="1">
        <v>-3.6301303936845903E-14</v>
      </c>
      <c r="FH148" s="1">
        <v>-2.87036616632013E-13</v>
      </c>
      <c r="FI148" s="1">
        <v>-1.47518615325623E-14</v>
      </c>
      <c r="FJ148" s="1">
        <v>1.3602865182493901E-13</v>
      </c>
      <c r="FK148" s="1">
        <v>4.7744778888390102E-14</v>
      </c>
      <c r="FL148" s="1">
        <v>-3.58876425211186E-13</v>
      </c>
      <c r="FM148" s="1">
        <v>-8.6733125925820701E-14</v>
      </c>
      <c r="FN148" s="1">
        <v>8.6727442133228604E-14</v>
      </c>
      <c r="FO148" s="1">
        <v>-5.09722396370311E-15</v>
      </c>
      <c r="FP148" s="1">
        <v>-1.7935474058647201E-13</v>
      </c>
      <c r="FQ148" s="1">
        <v>-1.11619397118796E-13</v>
      </c>
      <c r="FR148" s="1">
        <v>-5.0641717924786003E-15</v>
      </c>
      <c r="FS148" s="1">
        <v>5.5957359599179198E-14</v>
      </c>
      <c r="FT148" s="1">
        <v>-8.3976646715867502E-14</v>
      </c>
      <c r="FU148" s="1">
        <v>-1.4246472459028701E-13</v>
      </c>
      <c r="FV148" s="1">
        <v>4.07200781851833E-14</v>
      </c>
      <c r="FW148" s="1">
        <v>-8.58476554097445E-15</v>
      </c>
      <c r="FX148" s="1">
        <v>-1.60544313902577E-13</v>
      </c>
      <c r="FY148" s="1">
        <v>1.12674148515012E-12</v>
      </c>
      <c r="FZ148" s="1">
        <v>1.5066083405684799E-13</v>
      </c>
      <c r="GA148" s="1">
        <v>6.2355349380292106E-14</v>
      </c>
      <c r="GB148" s="1">
        <v>2.7993331656077202E-15</v>
      </c>
      <c r="GC148" s="1">
        <v>-9.3021432125555706E-14</v>
      </c>
      <c r="GD148" s="1">
        <v>-7.7626723198694997E-13</v>
      </c>
      <c r="GE148" s="1">
        <v>1.15359925095392E-13</v>
      </c>
      <c r="GF148" s="1">
        <v>-1.39210052684607E-14</v>
      </c>
      <c r="GG148" s="1">
        <v>-2.0070435803692899E-12</v>
      </c>
      <c r="GH148" s="1">
        <v>-7.4699366088594103E-14</v>
      </c>
      <c r="GI148" s="1">
        <v>3.1813777526684499E-13</v>
      </c>
      <c r="GJ148" s="1">
        <v>5.8114178100377296E-14</v>
      </c>
      <c r="GK148" s="1">
        <v>4.5355391530609099E-14</v>
      </c>
      <c r="GL148" s="1">
        <v>-9.3222918562392405E-15</v>
      </c>
      <c r="GM148" s="1">
        <v>-5.1980714534014098E-13</v>
      </c>
      <c r="GN148" s="1">
        <v>-1.2608743672348201E-13</v>
      </c>
      <c r="GO148" s="1">
        <v>1.39634300776516E-12</v>
      </c>
      <c r="GP148" s="1">
        <v>8.5416144550229002E-15</v>
      </c>
      <c r="GQ148" s="1">
        <v>8.8761337300316303E-14</v>
      </c>
      <c r="GR148" s="1">
        <v>-1.46999895600643E-12</v>
      </c>
      <c r="GS148" s="1">
        <v>3.5923928950537902E-13</v>
      </c>
      <c r="GT148" s="1">
        <v>1.3721276910139E-9</v>
      </c>
      <c r="GU148" s="1">
        <v>2.1039706644495201E-14</v>
      </c>
      <c r="GV148" s="1">
        <v>-1.12105580297774E-12</v>
      </c>
      <c r="GW148" s="1">
        <v>-5.3701922193079302E-15</v>
      </c>
      <c r="GX148" s="1">
        <v>-1.3277755094459701E-13</v>
      </c>
      <c r="GY148" s="1">
        <v>-1.8908253169985301E-14</v>
      </c>
      <c r="GZ148" s="1">
        <v>-2.99867114791359E-12</v>
      </c>
      <c r="HA148" s="1">
        <v>1.5467266721130001E-13</v>
      </c>
      <c r="HB148" s="1">
        <v>1.03745374456489E-12</v>
      </c>
      <c r="HC148" s="1">
        <v>7.0779821333370804E-14</v>
      </c>
      <c r="HD148" s="1">
        <v>2.6345783232767702E-13</v>
      </c>
      <c r="HE148" s="1">
        <v>3.6585298853616698E-14</v>
      </c>
      <c r="HF148" s="1">
        <v>-1.23434672962415E-14</v>
      </c>
      <c r="HG148" s="1">
        <v>-2.0063976225325201E-14</v>
      </c>
      <c r="HH148" s="1">
        <v>5.8248799415423997E-14</v>
      </c>
      <c r="HI148" s="1">
        <v>5.6849238383812401E-14</v>
      </c>
      <c r="HJ148" s="1">
        <v>-1.09146246942702E-13</v>
      </c>
      <c r="HK148" s="1">
        <v>-8.9460664589496399E-13</v>
      </c>
      <c r="HL148" s="1">
        <v>7.8392711369181103E-14</v>
      </c>
      <c r="HM148" s="1">
        <v>1.4170249974917499E-13</v>
      </c>
      <c r="HN148" s="1">
        <v>-1.6784913591193101E-14</v>
      </c>
      <c r="HO148" s="1">
        <v>-2.2223263473252399E-13</v>
      </c>
      <c r="HP148" s="1">
        <v>-4.4208275166399798E-14</v>
      </c>
      <c r="HQ148" s="1">
        <v>3.3012108281571501E-14</v>
      </c>
      <c r="HR148" s="1">
        <v>1.5237297990987799E-15</v>
      </c>
      <c r="HS148" s="1">
        <v>3.7958420751599002E-13</v>
      </c>
      <c r="HT148" s="1">
        <v>6.9696927071891494E-14</v>
      </c>
      <c r="HU148" s="1">
        <v>2.0946969017674499E-13</v>
      </c>
      <c r="HV148" s="1">
        <v>-7.3103435897809594E-14</v>
      </c>
      <c r="HW148" s="1">
        <v>2.01415149331185E-14</v>
      </c>
      <c r="HX148" s="1">
        <v>4.6468337691723002E-14</v>
      </c>
      <c r="HY148" s="1">
        <v>-1.1769955354371501E-13</v>
      </c>
      <c r="HZ148" s="1">
        <v>-2.2661532553804899E-14</v>
      </c>
      <c r="IA148" s="1">
        <v>4.2254950123602603E-14</v>
      </c>
      <c r="IB148" s="1">
        <v>6.1831791277395899E-13</v>
      </c>
      <c r="IC148" s="1">
        <v>1.8105489866156499E-13</v>
      </c>
      <c r="ID148" s="1">
        <v>6.2243694662586601E-14</v>
      </c>
      <c r="IE148" s="1">
        <v>3.58868369386613E-14</v>
      </c>
      <c r="IF148" s="1">
        <v>2.6818080692042301E-14</v>
      </c>
      <c r="IG148" s="1">
        <v>2.5294343968237301E-13</v>
      </c>
      <c r="IH148" s="1">
        <v>4.3688280771613397E-14</v>
      </c>
      <c r="II148" s="1">
        <v>-5.6252597218301503E-14</v>
      </c>
      <c r="IJ148" s="1">
        <v>1.9270437615531101E-13</v>
      </c>
      <c r="IK148" s="1">
        <v>-6.8795909068671395E-14</v>
      </c>
      <c r="IL148" s="1">
        <v>-3.4479902033423898E-13</v>
      </c>
      <c r="IM148" s="1">
        <v>2.3250589159294601E-14</v>
      </c>
      <c r="IN148" s="1">
        <v>1.9847241962692499E-13</v>
      </c>
      <c r="IO148" s="1">
        <v>-3.6071452563024001E-13</v>
      </c>
      <c r="IP148" s="1">
        <v>1.71857526971788E-13</v>
      </c>
      <c r="IQ148" s="1">
        <v>6.6977730375164501E-14</v>
      </c>
      <c r="IR148" s="1">
        <v>-6.79509356056354E-15</v>
      </c>
      <c r="IS148" s="1">
        <v>-2.6284725969870399E-14</v>
      </c>
      <c r="IT148" s="1">
        <v>-5.7151794459895501E-14</v>
      </c>
      <c r="IU148" s="1">
        <v>-8.4314479894124299E-14</v>
      </c>
      <c r="IV148" s="1">
        <v>-1.00530711201245E-11</v>
      </c>
      <c r="IW148" s="1">
        <v>-2.8224679017014201E-14</v>
      </c>
      <c r="IX148" s="1">
        <v>2.0746247989508199E-13</v>
      </c>
      <c r="IY148" s="1">
        <v>-5.0680378629862601E-14</v>
      </c>
      <c r="IZ148" s="1">
        <v>9.9167566499853599E-13</v>
      </c>
      <c r="JA148" s="1">
        <v>-9.706344526142379E-13</v>
      </c>
      <c r="JB148" s="1">
        <v>5.1696541084019298E-14</v>
      </c>
      <c r="JC148" s="1">
        <v>8.4370268671553805E-14</v>
      </c>
      <c r="JD148" s="1">
        <v>1.82043227867459E-13</v>
      </c>
      <c r="JE148" s="1">
        <v>-4.4076809763725702E-14</v>
      </c>
      <c r="JF148" s="1">
        <v>-2.7952286775751301E-14</v>
      </c>
      <c r="JG148" s="1">
        <v>-1.4689831119941401E-14</v>
      </c>
      <c r="JH148" s="1">
        <v>-1.38750647070569E-13</v>
      </c>
      <c r="JI148" s="1">
        <v>1.05303754415314E-12</v>
      </c>
      <c r="JJ148" s="1">
        <v>-1.17659564253018E-12</v>
      </c>
      <c r="JK148" s="1">
        <v>-1.6694889324993801E-14</v>
      </c>
      <c r="JL148" s="1">
        <v>-7.8691465839914606E-14</v>
      </c>
      <c r="JM148" s="1">
        <v>5.05926424338026E-13</v>
      </c>
      <c r="JN148" s="1">
        <v>4.2369145206579103E-14</v>
      </c>
      <c r="JO148" s="1">
        <v>8.9696944558261003E-14</v>
      </c>
      <c r="JP148" s="1">
        <v>-1.50212962318748E-13</v>
      </c>
      <c r="JQ148" s="1">
        <v>3.1255903769902502E-13</v>
      </c>
      <c r="JR148" s="1">
        <v>3.3800513923576002E-13</v>
      </c>
      <c r="JS148" s="1">
        <v>-4.0586486372186502E-14</v>
      </c>
      <c r="JT148" s="1">
        <v>6.2467961897897595E-13</v>
      </c>
      <c r="JU148" s="1">
        <v>2.3428833681321401E-14</v>
      </c>
      <c r="JV148" s="1">
        <v>5.4273474179120301E-14</v>
      </c>
      <c r="JW148" s="1">
        <v>-1.3713115786374599E-12</v>
      </c>
      <c r="JX148" s="1">
        <v>1.1200494598290299E-13</v>
      </c>
      <c r="JY148" s="1">
        <v>3.6893625748153699E-14</v>
      </c>
      <c r="JZ148" s="1">
        <v>4.3214213480050397E-14</v>
      </c>
      <c r="KA148" s="1">
        <v>-1.5303879661069099E-13</v>
      </c>
      <c r="KB148" s="1">
        <v>-1.29717549376156E-13</v>
      </c>
      <c r="KC148" s="1">
        <v>6.7796346653337896E-14</v>
      </c>
      <c r="KD148" s="1">
        <v>3.5419901310036599E-13</v>
      </c>
      <c r="KE148" s="1">
        <v>-6.1506265169225197E-14</v>
      </c>
      <c r="KF148" s="1">
        <v>-2.7133576632830599E-14</v>
      </c>
      <c r="KG148" s="1">
        <v>-2.5723621088084299E-17</v>
      </c>
      <c r="KH148" s="1">
        <v>-2.9529183280372402E-14</v>
      </c>
      <c r="KI148" s="1">
        <v>1.5917397962917E-13</v>
      </c>
      <c r="KJ148" s="1">
        <v>-3.8829792603377602E-13</v>
      </c>
      <c r="KK148" s="1">
        <v>9.1525873090202904E-15</v>
      </c>
      <c r="KL148" s="1">
        <v>-1.66831701070411E-14</v>
      </c>
      <c r="KM148" s="1">
        <v>9.6727067910467393E-13</v>
      </c>
      <c r="KN148" s="1">
        <v>6.5762512200816205E-13</v>
      </c>
      <c r="KO148" s="1">
        <v>-2.7718087468517002E-13</v>
      </c>
      <c r="KP148" s="1">
        <v>1.08059654591764E-13</v>
      </c>
      <c r="KQ148" s="1">
        <v>4.9663863493293599E-14</v>
      </c>
      <c r="KR148" s="1">
        <v>1.26928163259509E-14</v>
      </c>
      <c r="KS148" s="1">
        <v>5.3560552123325195E-13</v>
      </c>
      <c r="KT148" s="1">
        <v>-1.9358779580983101E-13</v>
      </c>
      <c r="KU148" s="1">
        <v>-9.9373538781487096E-16</v>
      </c>
      <c r="KV148" s="1">
        <v>1.12638293810803E-13</v>
      </c>
      <c r="KW148" s="1">
        <v>-1.2134643206540101E-13</v>
      </c>
      <c r="KX148" s="1">
        <v>-2.5910832893503801E-13</v>
      </c>
      <c r="KY148" s="1">
        <v>5.1983837139682401E-14</v>
      </c>
      <c r="KZ148" s="1">
        <v>4.5471719110569099E-14</v>
      </c>
      <c r="LA148" s="1">
        <v>2.6271084328168398E-13</v>
      </c>
      <c r="LB148" s="1">
        <v>-1.68196494773619E-15</v>
      </c>
      <c r="LC148" s="1">
        <v>4.36279324172505E-13</v>
      </c>
      <c r="LD148" s="1">
        <v>5.3031117039755702E-14</v>
      </c>
      <c r="LE148" s="1">
        <v>1.10441265693352E-12</v>
      </c>
      <c r="LF148" s="1">
        <v>-1.3508188456948E-14</v>
      </c>
      <c r="LG148" s="1">
        <v>1.9474500264444901E-13</v>
      </c>
      <c r="LH148" s="1">
        <v>2.4152439295298101E-14</v>
      </c>
      <c r="LI148" s="1">
        <v>-1.4794787159492101E-13</v>
      </c>
      <c r="LJ148" s="1">
        <v>3.5019704900072403E-14</v>
      </c>
      <c r="LK148" s="1">
        <v>-1.06857749842834E-13</v>
      </c>
      <c r="LL148" s="1">
        <v>-7.0066145249826801E-14</v>
      </c>
      <c r="LM148" s="1">
        <v>-8.4705715383956104E-14</v>
      </c>
      <c r="LN148" s="1">
        <v>-1.18630517105784E-13</v>
      </c>
      <c r="LO148" s="1">
        <v>-6.3340770992539497E-12</v>
      </c>
      <c r="LP148" s="1">
        <v>-5.2966564095464003E-14</v>
      </c>
      <c r="LQ148" s="1">
        <v>-8.6245108435951098E-15</v>
      </c>
      <c r="LR148" s="1">
        <v>5.3506996129164098E-14</v>
      </c>
      <c r="LS148" s="1">
        <v>-2.4224088937196601E-13</v>
      </c>
      <c r="LT148" s="1">
        <v>4.9732869776544601E-13</v>
      </c>
      <c r="LU148" s="1">
        <v>-4.4422562781559399E-14</v>
      </c>
      <c r="LV148" s="1">
        <v>6.79403850183278E-14</v>
      </c>
      <c r="LW148" s="1">
        <v>-2.11509869737028E-14</v>
      </c>
      <c r="LX148" s="1">
        <v>-3.1777716110159298E-13</v>
      </c>
      <c r="LY148" s="1">
        <v>-4.7637195915468303E-13</v>
      </c>
      <c r="LZ148" s="1">
        <v>9.2293607823652091E-13</v>
      </c>
      <c r="MA148" s="1">
        <v>-2.6168989991570601E-14</v>
      </c>
      <c r="MB148" s="1">
        <v>-3.8541113414816203E-14</v>
      </c>
      <c r="MC148" s="1">
        <v>-2.9731529900274002E-14</v>
      </c>
      <c r="MD148" s="1">
        <v>3.7340443021421699E-14</v>
      </c>
      <c r="ME148" s="1">
        <v>4.6593470685825801E-14</v>
      </c>
      <c r="MF148" s="1">
        <v>-3.7626317141532898E-13</v>
      </c>
      <c r="MG148" s="1">
        <v>-1.24287589304103E-12</v>
      </c>
      <c r="MH148" s="1">
        <v>4.4542615691893897E-14</v>
      </c>
      <c r="MI148" s="1">
        <v>-7.9316478710103304E-13</v>
      </c>
      <c r="MJ148" s="1">
        <v>-2.6587064391555202E-13</v>
      </c>
      <c r="MK148" s="1">
        <v>-6.7328373805951897E-14</v>
      </c>
      <c r="ML148" s="1">
        <v>-3.93894550269756E-13</v>
      </c>
      <c r="MM148" s="1">
        <v>1.5830093931047299E-14</v>
      </c>
      <c r="MN148" s="1">
        <v>1.7006619155303E-14</v>
      </c>
      <c r="MO148" s="1">
        <v>5.36164923982046E-14</v>
      </c>
      <c r="MP148" s="1">
        <v>-6.33325420385539E-13</v>
      </c>
      <c r="MQ148" s="1">
        <v>-1.26307830351183E-13</v>
      </c>
      <c r="MR148" s="1">
        <v>1.67353006461557E-14</v>
      </c>
      <c r="MS148" s="1">
        <v>1.2295835651820801E-13</v>
      </c>
      <c r="MT148" s="1">
        <v>-1.62294006388445E-14</v>
      </c>
      <c r="MU148" s="1">
        <v>4.3636217387702597E-30</v>
      </c>
      <c r="MV148" s="1">
        <v>2.6913192812748801E-12</v>
      </c>
      <c r="MW148" s="1">
        <v>-8.6727363953857905E-14</v>
      </c>
      <c r="MX148" s="1">
        <v>-9.5795318478544902E-14</v>
      </c>
      <c r="MY148" s="1">
        <v>-4.0526222299213902E-13</v>
      </c>
      <c r="MZ148" s="1">
        <v>-1.5292811894313599E-15</v>
      </c>
      <c r="NA148" s="1">
        <v>1.1929972576510599E-13</v>
      </c>
      <c r="NB148" s="1">
        <v>-1.4112336231475499E-13</v>
      </c>
      <c r="NC148" s="1">
        <v>-3.4488176103336199E-15</v>
      </c>
      <c r="ND148" s="1">
        <v>-1.0053627657729001E-12</v>
      </c>
      <c r="NE148" s="1">
        <v>-7.9975693902115997E-13</v>
      </c>
      <c r="NF148" s="1">
        <v>-7.7386347589587698E-13</v>
      </c>
      <c r="NG148" s="1">
        <v>6.1014281694314603E-14</v>
      </c>
      <c r="NH148" s="1">
        <v>-8.1266556069720302E-14</v>
      </c>
      <c r="NI148" s="1">
        <v>1.2818082067163501E-13</v>
      </c>
      <c r="NJ148" s="1">
        <v>6.5720384912964304E-14</v>
      </c>
      <c r="NK148" s="1">
        <v>1.5404035462817299E-14</v>
      </c>
      <c r="NL148" s="1">
        <v>4.5819419838607603E-15</v>
      </c>
      <c r="NM148" s="1">
        <v>-2.28253387190388E-14</v>
      </c>
      <c r="NN148" s="1">
        <v>5.3243976548351698E-14</v>
      </c>
      <c r="NO148" s="1">
        <v>1.1471622689669001E-13</v>
      </c>
      <c r="NP148" s="1">
        <v>-9.5090688537376205E-14</v>
      </c>
      <c r="NQ148" s="1">
        <v>-3.1051723843360102E-14</v>
      </c>
      <c r="NR148" s="1">
        <v>-2.6531012000124202E-13</v>
      </c>
      <c r="NS148" s="1">
        <v>1.1969525983422999E-12</v>
      </c>
      <c r="NT148" s="1">
        <v>-8.6863694291258704E-14</v>
      </c>
      <c r="NU148" s="1">
        <v>5.2994045397725399E-14</v>
      </c>
      <c r="NV148" s="1">
        <v>-1.3361236188326799E-13</v>
      </c>
      <c r="NW148" s="1">
        <v>-8.7563933117501902E-15</v>
      </c>
      <c r="NX148" s="1">
        <v>-1.3341494989629E-13</v>
      </c>
      <c r="NY148" s="1">
        <v>1.38246893083747E-13</v>
      </c>
      <c r="NZ148" s="1">
        <v>2.8113345138556499E-13</v>
      </c>
      <c r="OA148" s="1">
        <v>2.70093863443607E-14</v>
      </c>
      <c r="OB148" s="1">
        <v>1.3553314903742E-14</v>
      </c>
      <c r="OC148" s="1">
        <v>2.2997502382923E-13</v>
      </c>
      <c r="OD148" s="1">
        <v>1.4432531336312399E-13</v>
      </c>
      <c r="OE148" s="1">
        <v>-7.5583483733109495E-14</v>
      </c>
      <c r="OF148" s="1">
        <v>-2.04242293109541E-13</v>
      </c>
      <c r="OG148" s="1">
        <v>-1.47795897651789E-14</v>
      </c>
      <c r="OH148" s="1">
        <v>-1.23815099520862E-12</v>
      </c>
      <c r="OI148" s="1">
        <v>-6.84064422326456E-14</v>
      </c>
      <c r="OJ148" s="1">
        <v>1.14309939217326E-14</v>
      </c>
      <c r="OK148" s="1">
        <v>-4.1731256848652198E-14</v>
      </c>
      <c r="OL148" s="1">
        <v>-6.9583629718652001E-13</v>
      </c>
      <c r="OM148" s="1">
        <v>-6.99038274891189E-14</v>
      </c>
      <c r="ON148" s="1">
        <v>2.2966466139544301E-15</v>
      </c>
      <c r="OO148" s="1">
        <v>-7.9272186134481697E-13</v>
      </c>
      <c r="OP148" s="1">
        <v>3.2292365054552399E-13</v>
      </c>
      <c r="OQ148" s="1">
        <v>2.2924837240055399E-14</v>
      </c>
      <c r="OR148" s="1">
        <v>9.8603435835766105E-14</v>
      </c>
      <c r="OS148" s="1">
        <v>1.2016764980807301E-13</v>
      </c>
      <c r="OT148" s="1">
        <v>1.4805638260639999E-13</v>
      </c>
      <c r="OU148" s="1">
        <v>-6.4861636124559897E-14</v>
      </c>
      <c r="OV148" s="1">
        <v>5.8280854499909404E-15</v>
      </c>
      <c r="OW148" s="1">
        <v>7.1374830545634304E-14</v>
      </c>
      <c r="OX148" s="1">
        <v>2.7021881022219799E-13</v>
      </c>
      <c r="OY148" s="1">
        <v>1.23690850516973E-14</v>
      </c>
      <c r="OZ148" s="1">
        <v>-3.6205453376004299E-14</v>
      </c>
      <c r="PA148" s="1">
        <v>2.7688616918404001E-14</v>
      </c>
      <c r="PB148" s="1">
        <v>-8.9902104176025205E-15</v>
      </c>
      <c r="PC148" s="1">
        <v>-1.6462539203388E-14</v>
      </c>
      <c r="PD148" s="1">
        <v>2.0704471312904901E-13</v>
      </c>
      <c r="PE148" s="1">
        <v>-2.17567081280649E-14</v>
      </c>
      <c r="PF148" s="1">
        <v>4.6718103958412904E-13</v>
      </c>
      <c r="PG148" s="1">
        <v>1.8970073195954098E-11</v>
      </c>
      <c r="PH148" s="1">
        <v>-3.4421306995204101E-13</v>
      </c>
      <c r="PI148" s="1">
        <v>1.07383738133116E-14</v>
      </c>
      <c r="PJ148" s="1">
        <v>-1.4655166695227399E-13</v>
      </c>
      <c r="PK148" s="1">
        <v>2.8509592643905202E-13</v>
      </c>
      <c r="PL148" s="1">
        <v>2.60150454685655E-14</v>
      </c>
      <c r="PM148" s="1">
        <v>2.15992771959572E-13</v>
      </c>
      <c r="PN148" s="1">
        <v>-3.6523579791114698E-14</v>
      </c>
      <c r="PO148" s="1">
        <v>4.5971881219445203E-12</v>
      </c>
      <c r="PP148" s="1">
        <v>-1.2328630240120099E-13</v>
      </c>
      <c r="PQ148" s="1">
        <v>2.4585910139709599E-14</v>
      </c>
      <c r="PR148" s="1">
        <v>3.16655943405998E-13</v>
      </c>
      <c r="PS148" s="1">
        <v>-3.4888796489504599E-14</v>
      </c>
      <c r="PT148" s="1">
        <v>-2.0718722776974899E-13</v>
      </c>
      <c r="PU148" s="1">
        <v>-1.5602563015203499E-13</v>
      </c>
      <c r="PV148" s="1">
        <v>3.2037505026923201E-13</v>
      </c>
      <c r="PW148" s="1">
        <v>8.98119655330561E-14</v>
      </c>
      <c r="PX148" s="1">
        <v>5.0249822163276197E-14</v>
      </c>
      <c r="PY148" s="1">
        <v>1.45799344477822E-13</v>
      </c>
      <c r="PZ148" s="1">
        <v>-4.8262023086588704E-13</v>
      </c>
      <c r="QA148" s="1">
        <v>1.10048093706862E-12</v>
      </c>
      <c r="QB148" s="1">
        <v>2.4783900024670001E-13</v>
      </c>
      <c r="QC148" s="1">
        <v>-1.8481887199624201E-13</v>
      </c>
      <c r="QD148" s="1">
        <v>2.4833637710993701E-13</v>
      </c>
      <c r="QE148" s="1">
        <v>7.2270099409785702E-13</v>
      </c>
      <c r="QF148" s="1">
        <v>4.6058084311468102E-14</v>
      </c>
      <c r="QG148" s="1">
        <v>5.7145890893387797E-15</v>
      </c>
      <c r="QH148" s="1">
        <v>-2.7400653752027E-13</v>
      </c>
      <c r="QI148" s="1">
        <v>-1.8154766892811799E-14</v>
      </c>
      <c r="QJ148" s="1">
        <v>-1.70071120113964E-14</v>
      </c>
      <c r="SH148">
        <f>COUNTIF(C148:SG148,"&gt;0.1")</f>
        <v>0</v>
      </c>
    </row>
    <row r="149" spans="1:502" x14ac:dyDescent="0.2">
      <c r="A149" t="s">
        <v>354</v>
      </c>
      <c r="B149" s="1">
        <v>-1.4339581344179901E-14</v>
      </c>
      <c r="C149" s="1">
        <v>3.0262870894937302E-13</v>
      </c>
      <c r="D149">
        <v>0</v>
      </c>
      <c r="E149" s="1">
        <v>-8.3045590375642798E-14</v>
      </c>
      <c r="F149" s="1">
        <v>-4.2764425347582103E-15</v>
      </c>
      <c r="G149" s="1">
        <v>1.6211386511290701E-13</v>
      </c>
      <c r="H149" s="1">
        <v>-7.5089157553136701E-14</v>
      </c>
      <c r="I149" s="1">
        <v>8.8816986346265692E-15</v>
      </c>
      <c r="J149" s="1">
        <v>7.87060954055722E-14</v>
      </c>
      <c r="K149" s="1">
        <v>-2.50133673629647E-15</v>
      </c>
      <c r="L149" s="1">
        <v>-2.1406441737989999E-14</v>
      </c>
      <c r="M149" s="1">
        <v>-5.3805222222310301E-14</v>
      </c>
      <c r="N149" s="1">
        <v>-6.5831853203685397E-14</v>
      </c>
      <c r="O149" s="1">
        <v>-9.8083993803216196E-14</v>
      </c>
      <c r="P149" s="1">
        <v>-2.2238663911863398E-11</v>
      </c>
      <c r="Q149" s="1">
        <v>2.1267226277216401E-14</v>
      </c>
      <c r="R149" s="1">
        <v>-5.0463453161702402E-15</v>
      </c>
      <c r="S149" s="1">
        <v>-1.2591605419452501E-11</v>
      </c>
      <c r="T149" s="1">
        <v>-6.9764196370211097E-14</v>
      </c>
      <c r="U149" s="1">
        <v>5.06475031760909E-14</v>
      </c>
      <c r="V149" s="1">
        <v>1.31819773685696E-13</v>
      </c>
      <c r="W149" s="1">
        <v>-2.3740260048890701E-14</v>
      </c>
      <c r="X149" s="1">
        <v>3.0909805338649998E-14</v>
      </c>
      <c r="Y149" s="1">
        <v>-1.53918452692927E-13</v>
      </c>
      <c r="Z149" s="1">
        <v>-1.8201604644705499E-12</v>
      </c>
      <c r="AA149" s="1">
        <v>5.8014547885587801E-13</v>
      </c>
      <c r="AB149" s="1">
        <v>1.80133549627933E-12</v>
      </c>
      <c r="AC149" s="1">
        <v>4.4422562781559399E-14</v>
      </c>
      <c r="AD149" s="1">
        <v>7.0402762728968594E-14</v>
      </c>
      <c r="AE149" s="1">
        <v>-3.6178284186714401E-15</v>
      </c>
      <c r="AF149" s="1">
        <v>-2.37257241041506E-13</v>
      </c>
      <c r="AG149" s="1">
        <v>1.86320053519157E-13</v>
      </c>
      <c r="AH149" s="1">
        <v>1.1809896365790299E-13</v>
      </c>
      <c r="AI149" s="1">
        <v>-6.7265337860617699E-15</v>
      </c>
      <c r="AJ149" s="1">
        <v>5.5188624305071203E-13</v>
      </c>
      <c r="AK149" s="1">
        <v>1.31258449160067E-14</v>
      </c>
      <c r="AL149" s="1">
        <v>-3.5835898057180099E-14</v>
      </c>
      <c r="AM149" s="1">
        <v>-3.4868172760322399E-13</v>
      </c>
      <c r="AN149" s="1">
        <v>-1.3120334262348E-14</v>
      </c>
      <c r="AO149" s="1">
        <v>-7.4899712611189098E-14</v>
      </c>
      <c r="AP149" s="1">
        <v>-1.4815951613359801E-13</v>
      </c>
      <c r="AQ149" s="1">
        <v>2.5269873927358901E-14</v>
      </c>
      <c r="AR149" s="1">
        <v>-6.0501990438854797E-14</v>
      </c>
      <c r="AS149" s="1">
        <v>-9.18696131872644E-14</v>
      </c>
      <c r="AT149" s="1">
        <v>1.06269599018376E-13</v>
      </c>
      <c r="AU149" s="1">
        <v>1.43007563552607E-12</v>
      </c>
      <c r="AV149" s="1">
        <v>1.2973243754337901E-13</v>
      </c>
      <c r="AW149" s="1">
        <v>-1.9874504322253402E-14</v>
      </c>
      <c r="AX149" s="1">
        <v>9.5473169640049597E-15</v>
      </c>
      <c r="AY149" s="1">
        <v>-1.4236279013622101E-13</v>
      </c>
      <c r="AZ149" s="1">
        <v>8.0054259047988296E-14</v>
      </c>
      <c r="BA149" s="1">
        <v>-6.0059235195685799E-14</v>
      </c>
      <c r="BB149" s="1">
        <v>-5.3862699044761499E-14</v>
      </c>
      <c r="BC149" s="1">
        <v>1.3797363983143501E-13</v>
      </c>
      <c r="BD149" s="1">
        <v>-2.0769473073727801E-14</v>
      </c>
      <c r="BE149" s="1">
        <v>1.75034803205848E-12</v>
      </c>
      <c r="BF149" s="1">
        <v>9.7722231500765395E-15</v>
      </c>
      <c r="BG149" s="1">
        <v>1.6996571181095601E-14</v>
      </c>
      <c r="BH149" s="1">
        <v>-1.02433275103996E-13</v>
      </c>
      <c r="BI149" s="1">
        <v>-3.1716564354848198E-14</v>
      </c>
      <c r="BJ149" s="1">
        <v>1.3995733136677299E-13</v>
      </c>
      <c r="BK149" s="1">
        <v>1.2416651508753099E-13</v>
      </c>
      <c r="BL149" s="1">
        <v>3.6227187737646303E-14</v>
      </c>
      <c r="BM149" s="1">
        <v>-4.9508990136410903E-15</v>
      </c>
      <c r="BN149" s="1">
        <v>2.8973227911563499E-13</v>
      </c>
      <c r="BO149" s="1">
        <v>-3.4540979051769299E-15</v>
      </c>
      <c r="BP149" s="1">
        <v>-1.5256427568299701E-13</v>
      </c>
      <c r="BQ149" s="1">
        <v>-5.2381838795223703E-14</v>
      </c>
      <c r="BR149" s="1">
        <v>-1.0927635146490099E-14</v>
      </c>
      <c r="BS149" s="1">
        <v>-1.20791491946453E-13</v>
      </c>
      <c r="BT149" s="1">
        <v>6.3971351624503802E-13</v>
      </c>
      <c r="BU149" s="1">
        <v>-7.4622818989547106E-14</v>
      </c>
      <c r="BV149" s="1">
        <v>-9.0912663069608097E-14</v>
      </c>
      <c r="BW149" s="1">
        <v>5.7730214347338596E-14</v>
      </c>
      <c r="BX149" s="1">
        <v>-7.7991748039228294E-15</v>
      </c>
      <c r="BY149" s="1">
        <v>5.0817464326212703E-14</v>
      </c>
      <c r="BZ149" s="1">
        <v>1.8372771343058399E-14</v>
      </c>
      <c r="CA149" s="1">
        <v>-1.1186397197800701E-12</v>
      </c>
      <c r="CB149" s="1">
        <v>1.07483815229489E-13</v>
      </c>
      <c r="CC149" s="1">
        <v>-4.0503662943104102E-14</v>
      </c>
      <c r="CD149" s="1">
        <v>5.8149721728131998E-14</v>
      </c>
      <c r="CE149" s="1">
        <v>7.6953990624660597E-14</v>
      </c>
      <c r="CF149" s="1">
        <v>-6.0805270158663198E-12</v>
      </c>
      <c r="CG149" s="1">
        <v>-4.5296996848537499E-14</v>
      </c>
      <c r="CH149" s="1">
        <v>-1.8748320234863899E-14</v>
      </c>
      <c r="CI149" s="1">
        <v>-6.1332709583577399E-14</v>
      </c>
      <c r="CJ149" s="1">
        <v>-6.6757861206643298E-14</v>
      </c>
      <c r="CK149" s="1">
        <v>-2.0925596347292399E-13</v>
      </c>
      <c r="CL149" s="1">
        <v>-1.5088818395331201E-13</v>
      </c>
      <c r="CM149" s="1">
        <v>2.22112813907797E-14</v>
      </c>
      <c r="CN149" s="1">
        <v>-3.2298508928981903E-14</v>
      </c>
      <c r="CO149" s="1">
        <v>7.3187806168881797E-14</v>
      </c>
      <c r="CP149" s="1">
        <v>-1.02791604563776E-13</v>
      </c>
      <c r="CQ149" s="1">
        <v>-7.71423688462945E-14</v>
      </c>
      <c r="CR149" s="1">
        <v>-6.6912854491576394E-14</v>
      </c>
      <c r="CS149" s="1">
        <v>2.04918901920563E-14</v>
      </c>
      <c r="CT149" s="1">
        <v>-7.38749779365652E-15</v>
      </c>
      <c r="CU149" s="1">
        <v>-4.8945560404701196E-15</v>
      </c>
      <c r="CV149" s="1">
        <v>-1.22386029710727E-13</v>
      </c>
      <c r="CW149" s="1">
        <v>5.63792321299437E-14</v>
      </c>
      <c r="CX149" s="1">
        <v>4.7760201098324E-14</v>
      </c>
      <c r="CY149" s="1">
        <v>-7.2035296563476304E-14</v>
      </c>
      <c r="CZ149" s="1">
        <v>6.8418627906153896E-14</v>
      </c>
      <c r="DA149" s="1">
        <v>1.6169152247771499E-16</v>
      </c>
      <c r="DB149" s="1">
        <v>1.01499230230132E-13</v>
      </c>
      <c r="DC149" s="1">
        <v>-1.06605094714336E-13</v>
      </c>
      <c r="DD149" s="1">
        <v>-6.7867126884143102E-14</v>
      </c>
      <c r="DE149" s="1">
        <v>-1.72685475292115E-13</v>
      </c>
      <c r="DF149" s="1">
        <v>-6.52151421784298E-14</v>
      </c>
      <c r="DG149" s="1">
        <v>-1.6326845607884299E-12</v>
      </c>
      <c r="DH149" s="1">
        <v>2.4671160811765699E-14</v>
      </c>
      <c r="DI149" s="1">
        <v>-1.9544108385068501E-14</v>
      </c>
      <c r="DJ149" s="1">
        <v>-5.1858840674701903E-14</v>
      </c>
      <c r="DK149" s="1">
        <v>1.60684272072418E-14</v>
      </c>
      <c r="DL149" s="1">
        <v>-5.8950310714487501E-14</v>
      </c>
      <c r="DM149" s="1">
        <v>-5.1353120854223702E-14</v>
      </c>
      <c r="DN149" s="1">
        <v>7.86824706252136E-14</v>
      </c>
      <c r="DO149" s="1">
        <v>-1.88132206907458E-13</v>
      </c>
      <c r="DP149" s="1">
        <v>1.1635135491709099E-13</v>
      </c>
      <c r="DQ149" s="1">
        <v>1.79932622209097E-12</v>
      </c>
      <c r="DR149" s="1">
        <v>2.53711675448064E-13</v>
      </c>
      <c r="DS149" s="1">
        <v>4.0491458869045998E-13</v>
      </c>
      <c r="DT149" s="1">
        <v>-6.4407100387807295E-14</v>
      </c>
      <c r="DU149" s="1">
        <v>8.0821634574313394E-14</v>
      </c>
      <c r="DV149" s="1">
        <v>-6.9119352757820696E-14</v>
      </c>
      <c r="DW149" s="1">
        <v>-2.8132187698875301E-13</v>
      </c>
      <c r="DX149" s="1">
        <v>2.7724157908063701E-14</v>
      </c>
      <c r="DY149" s="1">
        <v>-2.7793539459167499E-12</v>
      </c>
      <c r="DZ149" s="1">
        <v>-1.5369266108109201E-14</v>
      </c>
      <c r="EA149" s="1">
        <v>-1.64740377010825E-14</v>
      </c>
      <c r="EB149" s="1">
        <v>-1.2740013439188399E-13</v>
      </c>
      <c r="EC149" s="1">
        <v>1.5597763106701199E-13</v>
      </c>
      <c r="ED149" s="1">
        <v>2.10700801497068E-13</v>
      </c>
      <c r="EE149" s="1">
        <v>-4.1863607078928801E-14</v>
      </c>
      <c r="EF149" s="1">
        <v>-2.6002252529035901E-14</v>
      </c>
      <c r="EG149" s="1">
        <v>9.6547612564867805E-14</v>
      </c>
      <c r="EH149" s="1">
        <v>-1.74259972048504E-13</v>
      </c>
      <c r="EI149" s="1">
        <v>-2.3550544957387498E-13</v>
      </c>
      <c r="EJ149" s="1">
        <v>8.0934778746265395E-14</v>
      </c>
      <c r="EK149" s="1">
        <v>7.3357846701705494E-14</v>
      </c>
      <c r="EL149" s="1">
        <v>-6.2673772716160401E-15</v>
      </c>
      <c r="EM149" s="1">
        <v>7.3987410231148206E-14</v>
      </c>
      <c r="EN149" s="1">
        <v>1.4045063286765799E-14</v>
      </c>
      <c r="EO149" s="1">
        <v>6.1336128848171199E-13</v>
      </c>
      <c r="EP149" s="1">
        <v>3.2589714064756599E-14</v>
      </c>
      <c r="EQ149" s="1">
        <v>2.5762468980268099E-13</v>
      </c>
      <c r="ER149" s="1">
        <v>-9.2027234073425096E-14</v>
      </c>
      <c r="ES149" s="1">
        <v>-4.9982982901308103E-14</v>
      </c>
      <c r="ET149" s="1">
        <v>2.26863363038922E-13</v>
      </c>
      <c r="EU149" s="1">
        <v>-4.0338870363836601E-13</v>
      </c>
      <c r="EV149" s="1">
        <v>-3.81996659512891E-13</v>
      </c>
      <c r="EW149" s="1">
        <v>1.7413399983482699E-13</v>
      </c>
      <c r="EX149" s="1">
        <v>-4.0095356745274097E-14</v>
      </c>
      <c r="EY149" s="1">
        <v>1.87423616231142E-13</v>
      </c>
      <c r="EZ149" s="1">
        <v>1.8680762080371301E-13</v>
      </c>
      <c r="FA149" s="1">
        <v>1.52214959879529E-13</v>
      </c>
      <c r="FB149" s="1">
        <v>-9.1287200433125501E-14</v>
      </c>
      <c r="FC149" s="1">
        <v>-7.4054424750955201E-14</v>
      </c>
      <c r="FD149" s="1">
        <v>2.4072568566929398E-14</v>
      </c>
      <c r="FE149" s="1">
        <v>3.0476239317233902E-13</v>
      </c>
      <c r="FF149" s="1">
        <v>-4.3259774635383598E-13</v>
      </c>
      <c r="FG149" s="1">
        <v>1.3482859057078899E-14</v>
      </c>
      <c r="FH149" s="1">
        <v>-1.2275369323707201E-13</v>
      </c>
      <c r="FI149" s="1">
        <v>-1.2223425344325699E-13</v>
      </c>
      <c r="FJ149" s="1">
        <v>-7.0731384709967906E-14</v>
      </c>
      <c r="FK149" s="1">
        <v>-2.8501254355080102E-14</v>
      </c>
      <c r="FL149" s="1">
        <v>-2.4740488748115799E-14</v>
      </c>
      <c r="FM149" s="1">
        <v>2.2970915592003102E-13</v>
      </c>
      <c r="FN149" s="1">
        <v>-1.4632044884980701E-13</v>
      </c>
      <c r="FO149" s="1">
        <v>2.0250077968771401E-13</v>
      </c>
      <c r="FP149" s="1">
        <v>3.0164391655320999E-12</v>
      </c>
      <c r="FQ149" s="1">
        <v>7.49583814200306E-13</v>
      </c>
      <c r="FR149" s="1">
        <v>2.7039962663312501E-14</v>
      </c>
      <c r="FS149" s="1">
        <v>-9.3743382055753096E-13</v>
      </c>
      <c r="FT149" s="1">
        <v>2.9515931927096802E-12</v>
      </c>
      <c r="FU149" s="1">
        <v>-6.2698043173488505E-14</v>
      </c>
      <c r="FV149" s="1">
        <v>2.69235833829829E-13</v>
      </c>
      <c r="FW149" s="1">
        <v>-3.9416979046497999E-13</v>
      </c>
      <c r="FX149" s="1">
        <v>-1.69376032570634E-14</v>
      </c>
      <c r="FY149" s="1">
        <v>-1.5024414346467001E-12</v>
      </c>
      <c r="FZ149" s="1">
        <v>-7.3182081297030195E-14</v>
      </c>
      <c r="GA149" s="1">
        <v>-1.0185385119158799E-14</v>
      </c>
      <c r="GB149" s="1">
        <v>5.0394879478454502E-15</v>
      </c>
      <c r="GC149" s="1">
        <v>-3.3717036933202601E-14</v>
      </c>
      <c r="GD149" s="1">
        <v>-7.3697357756931104E-14</v>
      </c>
      <c r="GE149" s="1">
        <v>-7.2982085008496605E-13</v>
      </c>
      <c r="GF149" s="1">
        <v>2.12765684911209E-13</v>
      </c>
      <c r="GG149" s="1">
        <v>1.9802153391054501E-12</v>
      </c>
      <c r="GH149" s="1">
        <v>-1.4050748880193199E-11</v>
      </c>
      <c r="GI149" s="1">
        <v>-2.3617287636952901E-13</v>
      </c>
      <c r="GJ149" s="1">
        <v>6.4196260416693999E-14</v>
      </c>
      <c r="GK149" s="1">
        <v>-4.3084106926245098E-13</v>
      </c>
      <c r="GL149" s="1">
        <v>1.54377717957785E-13</v>
      </c>
      <c r="GM149" s="1">
        <v>2.9660901660835298E-14</v>
      </c>
      <c r="GN149" s="1">
        <v>1.9671745529483701E-13</v>
      </c>
      <c r="GO149" s="1">
        <v>2.9790089845477102E-13</v>
      </c>
      <c r="GP149" s="1">
        <v>1.1196032750417599E-13</v>
      </c>
      <c r="GQ149" s="1">
        <v>-1.8288661513941799E-14</v>
      </c>
      <c r="GR149" s="1">
        <v>-7.2449644274921696E-14</v>
      </c>
      <c r="GS149" s="1">
        <v>-1.22817102823137E-13</v>
      </c>
      <c r="GT149" s="1">
        <v>4.2150209645707203E-14</v>
      </c>
      <c r="GU149" s="1">
        <v>1.8758670257966299E-12</v>
      </c>
      <c r="GV149" s="1">
        <v>3.1177049873470902E-14</v>
      </c>
      <c r="GW149" s="1">
        <v>3.1804217992007399E-14</v>
      </c>
      <c r="GX149" s="1">
        <v>-6.9233695178514504E-13</v>
      </c>
      <c r="GY149" s="1">
        <v>9.7100377501091805E-14</v>
      </c>
      <c r="GZ149" s="1">
        <v>-9.9653483375068898E-14</v>
      </c>
      <c r="HA149" s="1">
        <v>-1.63389331567959E-13</v>
      </c>
      <c r="HB149" s="1">
        <v>1.4260679087256899E-13</v>
      </c>
      <c r="HC149" s="1">
        <v>1.7737717251570999E-14</v>
      </c>
      <c r="HD149" s="1">
        <v>-9.4639131782794905E-14</v>
      </c>
      <c r="HE149" s="1">
        <v>1.6309679136671401E-13</v>
      </c>
      <c r="HF149" s="1">
        <v>5.0592311636355799E-14</v>
      </c>
      <c r="HG149" s="1">
        <v>1.5261323340515701E-14</v>
      </c>
      <c r="HH149" s="1">
        <v>3.11392924148554E-13</v>
      </c>
      <c r="HI149" s="1">
        <v>5.1129124155241199E-14</v>
      </c>
      <c r="HJ149" s="1">
        <v>3.89006880159813E-13</v>
      </c>
      <c r="HK149" s="1">
        <v>-1.40163027260195E-13</v>
      </c>
      <c r="HL149" s="1">
        <v>-2.4232136568404002E-13</v>
      </c>
      <c r="HM149" s="1">
        <v>-2.3004350862240799E-15</v>
      </c>
      <c r="HN149" s="1">
        <v>9.9107987152244699E-14</v>
      </c>
      <c r="HO149" s="1">
        <v>-4.1162020275158397E-15</v>
      </c>
      <c r="HP149" s="1">
        <v>-1.26471719841186E-13</v>
      </c>
      <c r="HQ149" s="1">
        <v>2.1572912317880399E-13</v>
      </c>
      <c r="HR149" s="1">
        <v>4.0449848235006898E-14</v>
      </c>
      <c r="HS149" s="1">
        <v>-2.2751035977032699E-12</v>
      </c>
      <c r="HT149" s="1">
        <v>-2.1668017548015799E-13</v>
      </c>
      <c r="HU149" s="1">
        <v>-2.8908368407762502E-14</v>
      </c>
      <c r="HV149" s="1">
        <v>9.9629782522239799E-15</v>
      </c>
      <c r="HW149" s="1">
        <v>1.4506728436308101E-14</v>
      </c>
      <c r="HX149" s="1">
        <v>2.1308479550579998E-12</v>
      </c>
      <c r="HY149" s="1">
        <v>-4.891606087369E-14</v>
      </c>
      <c r="HZ149" s="1">
        <v>4.41985889469514E-14</v>
      </c>
      <c r="IA149" s="1">
        <v>-1.30206146732949E-13</v>
      </c>
      <c r="IB149" s="1">
        <v>4.1452865764745799E-12</v>
      </c>
      <c r="IC149" s="1">
        <v>6.7831526762284298E-14</v>
      </c>
      <c r="ID149" s="1">
        <v>1.3733911097892099E-13</v>
      </c>
      <c r="IE149" s="1">
        <v>-7.4272285894412104E-14</v>
      </c>
      <c r="IF149" s="1">
        <v>6.8313929354664196E-14</v>
      </c>
      <c r="IG149" s="1">
        <v>9.6688718773091001E-14</v>
      </c>
      <c r="IH149" s="1">
        <v>5.2795167525636505E-13</v>
      </c>
      <c r="II149" s="1">
        <v>2.0298896482772101E-14</v>
      </c>
      <c r="IJ149" s="1">
        <v>3.9594003406824098E-14</v>
      </c>
      <c r="IK149" s="1">
        <v>-6.7328373805951897E-14</v>
      </c>
      <c r="IL149" s="1">
        <v>-5.7048220213759696E-14</v>
      </c>
      <c r="IM149" s="1">
        <v>3.7372715298425701E-14</v>
      </c>
      <c r="IN149" s="1">
        <v>4.4187025718150602E-15</v>
      </c>
      <c r="IO149" s="1">
        <v>1.34693560543237E-13</v>
      </c>
      <c r="IP149" s="1">
        <v>1.54808670585963E-13</v>
      </c>
      <c r="IQ149" s="1">
        <v>-1.96132790573291E-13</v>
      </c>
      <c r="IR149" s="1">
        <v>2.54106440894894E-14</v>
      </c>
      <c r="IS149" s="1">
        <v>-7.1089170209259303E-14</v>
      </c>
      <c r="IT149" s="1">
        <v>8.1409535629651507E-15</v>
      </c>
      <c r="IU149" s="1">
        <v>3.81734050602333E-14</v>
      </c>
      <c r="IV149" s="1">
        <v>2.13632987394371E-13</v>
      </c>
      <c r="IW149" s="1">
        <v>8.3004329156368901E-15</v>
      </c>
      <c r="IX149" s="1">
        <v>-4.5684101550358997E-14</v>
      </c>
      <c r="IY149" s="1">
        <v>8.6687675618053602E-14</v>
      </c>
      <c r="IZ149" s="1">
        <v>-8.5338229627268002E-14</v>
      </c>
      <c r="JA149" s="1">
        <v>-9.6109123544210495E-14</v>
      </c>
      <c r="JB149" s="1">
        <v>-1.71412835044463E-13</v>
      </c>
      <c r="JC149" s="1">
        <v>9.4105081607700098E-15</v>
      </c>
      <c r="JD149" s="1">
        <v>4.0209995914724402E-13</v>
      </c>
      <c r="JE149" s="1">
        <v>-4.09346266772661E-14</v>
      </c>
      <c r="JF149" s="1">
        <v>-5.9002505562619799E-14</v>
      </c>
      <c r="JG149" s="1">
        <v>-8.4677715163749298E-14</v>
      </c>
      <c r="JH149" s="1">
        <v>-1.2690483305853601E-13</v>
      </c>
      <c r="JI149" s="1">
        <v>-2.7221581881349998E-13</v>
      </c>
      <c r="JJ149" s="1">
        <v>5.3177327206318702E-14</v>
      </c>
      <c r="JK149" s="1">
        <v>-4.4069546774491698E-14</v>
      </c>
      <c r="JL149" s="1">
        <v>-1.1412109428327901E-13</v>
      </c>
      <c r="JM149" s="1">
        <v>3.01060684536096E-11</v>
      </c>
      <c r="JN149" s="1">
        <v>1.6602700051039001E-13</v>
      </c>
      <c r="JO149" s="1">
        <v>2.1770066164615099E-13</v>
      </c>
      <c r="JP149" s="1">
        <v>-1.7363429771368801E-13</v>
      </c>
      <c r="JQ149" s="1">
        <v>-6.6853146568837996E-14</v>
      </c>
      <c r="JR149" s="1">
        <v>-2.1682486378358601E-14</v>
      </c>
      <c r="JS149" s="1">
        <v>4.2015075666229502E-13</v>
      </c>
      <c r="JT149" s="1">
        <v>5.5565934136525699E-14</v>
      </c>
      <c r="JU149" s="1">
        <v>1.5332471817512999E-13</v>
      </c>
      <c r="JV149" s="1">
        <v>-5.6076414630341699E-15</v>
      </c>
      <c r="JW149" s="1">
        <v>1.58737921228957E-12</v>
      </c>
      <c r="JX149" s="1">
        <v>3.3353916979322901E-14</v>
      </c>
      <c r="JY149" s="1">
        <v>-1.6045453708055401E-13</v>
      </c>
      <c r="JZ149" s="1">
        <v>1.18133397629554E-13</v>
      </c>
      <c r="KA149" s="1">
        <v>4.1127214308943698E-14</v>
      </c>
      <c r="KB149" s="1">
        <v>-2.9887805332965801E-13</v>
      </c>
      <c r="KC149" s="1">
        <v>-1.1559024791893801E-13</v>
      </c>
      <c r="KD149" s="1">
        <v>-1.2557745635038601E-14</v>
      </c>
      <c r="KE149" s="1">
        <v>2.96478475403049E-13</v>
      </c>
      <c r="KF149" s="1">
        <v>-2.1096337888014701E-13</v>
      </c>
      <c r="KG149" s="1">
        <v>5.93935000375878E-15</v>
      </c>
      <c r="KH149" s="1">
        <v>-3.4144207451807999E-13</v>
      </c>
      <c r="KI149" s="1">
        <v>-4.3312244605361301E-14</v>
      </c>
      <c r="KJ149" s="1">
        <v>-1.3376561584347E-13</v>
      </c>
      <c r="KK149" s="1">
        <v>-9.03943008629923E-14</v>
      </c>
      <c r="KL149" s="1">
        <v>-1.50525367411087E-14</v>
      </c>
      <c r="KM149" s="1">
        <v>1.7403297632892401E-14</v>
      </c>
      <c r="KN149" s="1">
        <v>1.10396379454446E-13</v>
      </c>
      <c r="KO149" s="1">
        <v>-2.4142114739647498E-13</v>
      </c>
      <c r="KP149" s="1">
        <v>1.2385676834425201E-14</v>
      </c>
      <c r="KQ149" s="1">
        <v>7.6222584981039101E-14</v>
      </c>
      <c r="KR149" s="1">
        <v>4.10577522578346E-13</v>
      </c>
      <c r="KS149" s="1">
        <v>1.06745076595236E-13</v>
      </c>
      <c r="KT149" s="1">
        <v>-2.9022411201828302E-14</v>
      </c>
      <c r="KU149" s="1">
        <v>7.2718706476455702E-14</v>
      </c>
      <c r="KV149" s="1">
        <v>-2.23142403984801E-13</v>
      </c>
      <c r="KW149" s="1">
        <v>-2.6928819224438E-13</v>
      </c>
      <c r="KX149" s="1">
        <v>-3.6766784390615801E-14</v>
      </c>
      <c r="KY149" s="1">
        <v>3.52071458853526E-13</v>
      </c>
      <c r="KZ149" s="1">
        <v>-9.5784482082684801E-14</v>
      </c>
      <c r="LA149" s="1">
        <v>-9.2808671801101092E-13</v>
      </c>
      <c r="LB149" s="1">
        <v>-1.0384037900433599E-12</v>
      </c>
      <c r="LC149" s="1">
        <v>-1.3887913147596599E-14</v>
      </c>
      <c r="LD149" s="1">
        <v>9.0073202141764596E-14</v>
      </c>
      <c r="LE149" s="1">
        <v>-3.81032880708629E-14</v>
      </c>
      <c r="LF149" s="1">
        <v>-2.1080456644510801E-13</v>
      </c>
      <c r="LG149" s="1">
        <v>-1.1815652775446899E-13</v>
      </c>
      <c r="LH149" s="1">
        <v>-1.9597077119022601E-13</v>
      </c>
      <c r="LI149" s="1">
        <v>-5.0063779882918198E-15</v>
      </c>
      <c r="LJ149" s="1">
        <v>-1.2550789600559701E-14</v>
      </c>
      <c r="LK149" s="1">
        <v>3.2590954250929701E-15</v>
      </c>
      <c r="LL149" s="1">
        <v>1.08885879039433E-14</v>
      </c>
      <c r="LM149" s="1">
        <v>-6.54432004113704E-13</v>
      </c>
      <c r="LN149" s="1">
        <v>-8.8569684401239902E-14</v>
      </c>
      <c r="LO149" s="1">
        <v>-4.1247857391071504E-15</v>
      </c>
      <c r="LP149" s="1">
        <v>-2.1716789804248301E-13</v>
      </c>
      <c r="LQ149" s="1">
        <v>-1.38019253405922E-13</v>
      </c>
      <c r="LR149" s="1">
        <v>-7.4489198340635199E-14</v>
      </c>
      <c r="LS149" s="1">
        <v>-1.5989434334478801E-14</v>
      </c>
      <c r="LT149" s="1">
        <v>7.7395234544988599E-14</v>
      </c>
      <c r="LU149" s="1">
        <v>-3.7461357123161402E-14</v>
      </c>
      <c r="LV149" s="1">
        <v>-5.74895999648632E-14</v>
      </c>
      <c r="LW149" s="1">
        <v>-5.5703647185681902E-14</v>
      </c>
      <c r="LX149" s="1">
        <v>1.06413255316496E-13</v>
      </c>
      <c r="LY149" s="1">
        <v>8.4195227234500101E-15</v>
      </c>
      <c r="LZ149" s="1">
        <v>1.9899015635106399E-14</v>
      </c>
      <c r="MA149" s="1">
        <v>-5.5004401384072099E-14</v>
      </c>
      <c r="MB149" s="1">
        <v>2.9082369573670803E-13</v>
      </c>
      <c r="MC149" s="1">
        <v>-3.39746259710704E-14</v>
      </c>
      <c r="MD149" s="1">
        <v>4.7475335144489698E-14</v>
      </c>
      <c r="ME149" s="1">
        <v>1.29015342268727E-14</v>
      </c>
      <c r="MF149" s="1">
        <v>-4.80563931208779E-14</v>
      </c>
      <c r="MG149" s="1">
        <v>7.8481154925372494E-14</v>
      </c>
      <c r="MH149" s="1">
        <v>-7.5704079644182603E-15</v>
      </c>
      <c r="MI149" s="1">
        <v>1.8331061713030401E-13</v>
      </c>
      <c r="MJ149" s="1">
        <v>-4.38020021844171E-14</v>
      </c>
      <c r="MK149" s="1">
        <v>-2.5304018025977201E-15</v>
      </c>
      <c r="ML149" s="1">
        <v>1.2834877653115499E-13</v>
      </c>
      <c r="MM149" s="1">
        <v>-1.6156946419793799E-14</v>
      </c>
      <c r="MN149" s="1">
        <v>-4.65668374225768E-14</v>
      </c>
      <c r="MO149" s="1">
        <v>6.5777260723440099E-13</v>
      </c>
      <c r="MP149" s="1">
        <v>-2.0535365206885101E-14</v>
      </c>
      <c r="MQ149" s="1">
        <v>-8.7630038891408299E-14</v>
      </c>
      <c r="MR149" s="1">
        <v>-2.5055820152844499E-14</v>
      </c>
      <c r="MS149" s="1">
        <v>-1.20786702870738E-14</v>
      </c>
      <c r="MT149" s="1">
        <v>2.6848468427742102E-13</v>
      </c>
      <c r="MU149" s="1">
        <v>1.2114063605259299E-12</v>
      </c>
      <c r="MV149" s="1">
        <v>-3.1325971176189499E-14</v>
      </c>
      <c r="MW149" s="1">
        <v>1.5738478756953201E-13</v>
      </c>
      <c r="MX149" s="1">
        <v>-2.43334253882392E-12</v>
      </c>
      <c r="MY149" s="1">
        <v>2.5046817586476599E-12</v>
      </c>
      <c r="MZ149" s="1">
        <v>-3.5731796922849402E-13</v>
      </c>
      <c r="NA149" s="1">
        <v>2.5942598746555598E-13</v>
      </c>
      <c r="NB149" s="1">
        <v>1.6849636217024999E-13</v>
      </c>
      <c r="NC149" s="1">
        <v>-2.6888073768331101E-15</v>
      </c>
      <c r="ND149" s="1">
        <v>1.30208651359108E-14</v>
      </c>
      <c r="NE149" s="1">
        <v>-1.00437328606678E-13</v>
      </c>
      <c r="NF149" s="1">
        <v>2.25925009856998E-13</v>
      </c>
      <c r="NG149" s="1">
        <v>-7.88721744940413E-15</v>
      </c>
      <c r="NH149" s="1">
        <v>4.3731069904183897E-14</v>
      </c>
      <c r="NI149" s="1">
        <v>-5.1871108898922097E-14</v>
      </c>
      <c r="NJ149" s="1">
        <v>1.06110296265252E-13</v>
      </c>
      <c r="NK149" s="1">
        <v>3.06356053071112E-13</v>
      </c>
      <c r="NL149" s="1">
        <v>1.7621985392833601E-13</v>
      </c>
      <c r="NM149" s="1">
        <v>7.4662505497820597E-13</v>
      </c>
      <c r="NN149" s="1">
        <v>-2.22424824794212E-14</v>
      </c>
      <c r="NO149" s="1">
        <v>6.1906481810510802E-14</v>
      </c>
      <c r="NP149" s="1">
        <v>3.1022720992752602E-14</v>
      </c>
      <c r="NQ149" s="1">
        <v>7.7917296189032405E-15</v>
      </c>
      <c r="NR149" s="1">
        <v>2.5022037094447599E-14</v>
      </c>
      <c r="NS149" s="1">
        <v>-1.05024924577307E-13</v>
      </c>
      <c r="NT149" s="1">
        <v>-3.47024718218838E-14</v>
      </c>
      <c r="NU149" s="1">
        <v>-1.05129143534217E-13</v>
      </c>
      <c r="NV149" s="1">
        <v>1.09384547347905E-12</v>
      </c>
      <c r="NW149" s="1">
        <v>-3.9088105702512898E-14</v>
      </c>
      <c r="NX149" s="1">
        <v>2.4877962544902399E-14</v>
      </c>
      <c r="NY149" s="1">
        <v>-2.1192700903198899E-14</v>
      </c>
      <c r="NZ149" s="1">
        <v>4.6880240420412401E-13</v>
      </c>
      <c r="OA149" s="1">
        <v>-2.1459531041753799E-14</v>
      </c>
      <c r="OB149" s="1">
        <v>9.7277313333941596E-14</v>
      </c>
      <c r="OC149" s="1">
        <v>3.4694771028128799E-14</v>
      </c>
      <c r="OD149" s="1">
        <v>-2.9074781624314499E-13</v>
      </c>
      <c r="OE149" s="1">
        <v>8.9986302219687097E-14</v>
      </c>
      <c r="OF149" s="1">
        <v>-3.9723885666003498E-13</v>
      </c>
      <c r="OG149" s="1">
        <v>-3.0106769197119798E-14</v>
      </c>
      <c r="OH149" s="1">
        <v>3.1259398863597199E-13</v>
      </c>
      <c r="OI149" s="1">
        <v>-4.1008531444110198E-14</v>
      </c>
      <c r="OJ149" s="1">
        <v>-1.2332035232641301E-13</v>
      </c>
      <c r="OK149" s="1">
        <v>7.8709226365700002E-13</v>
      </c>
      <c r="OL149" s="1">
        <v>-1.5008787057215101E-13</v>
      </c>
      <c r="OM149" s="1">
        <v>-2.2795735541184002E-13</v>
      </c>
      <c r="ON149" s="1">
        <v>5.14929592600146E-12</v>
      </c>
      <c r="OO149" s="1">
        <v>-8.3845317145953399E-14</v>
      </c>
      <c r="OP149" s="1">
        <v>-9.3610956396724494E-12</v>
      </c>
      <c r="OQ149" s="1">
        <v>-3.1157080028036898E-14</v>
      </c>
      <c r="OR149" s="1">
        <v>3.5090695716834503E-14</v>
      </c>
      <c r="OS149" s="1">
        <v>1.2174059316869199E-13</v>
      </c>
      <c r="OT149" s="1">
        <v>1.40866882719846E-13</v>
      </c>
      <c r="OU149" s="1">
        <v>7.7956661340129804E-14</v>
      </c>
      <c r="OV149" s="1">
        <v>4.68990046551874E-14</v>
      </c>
      <c r="OW149" s="1">
        <v>-6.7900501259750896E-13</v>
      </c>
      <c r="OX149" s="1">
        <v>9.3522096026369894E-14</v>
      </c>
      <c r="OY149" s="1">
        <v>-3.94891645173047E-13</v>
      </c>
      <c r="OZ149" s="1">
        <v>-1.2200103165957499E-14</v>
      </c>
      <c r="PA149" s="1">
        <v>7.1771634244638504E-14</v>
      </c>
      <c r="PB149" s="1">
        <v>1.8034231478964798E-14</v>
      </c>
      <c r="PC149" s="1">
        <v>-7.0368474382449502E-14</v>
      </c>
      <c r="PD149" s="1">
        <v>-2.4256439150544898E-13</v>
      </c>
      <c r="PE149" s="1">
        <v>6.3083031723476401E-14</v>
      </c>
      <c r="PF149" s="1">
        <v>-2.6426744175808202E-13</v>
      </c>
      <c r="PG149" s="1">
        <v>-4.9015340795424998E-13</v>
      </c>
      <c r="PH149" s="1">
        <v>-9.95640562897298E-15</v>
      </c>
      <c r="PI149" s="1">
        <v>-1.4531981973329501E-14</v>
      </c>
      <c r="PJ149" s="1">
        <v>-2.1581987600071499E-14</v>
      </c>
      <c r="PK149" s="1">
        <v>5.31809782855373E-14</v>
      </c>
      <c r="PL149" s="1">
        <v>3.2305445246240397E-14</v>
      </c>
      <c r="PM149" s="1">
        <v>-1.0455690253939901E-13</v>
      </c>
      <c r="PN149" s="1">
        <v>-1.38515286927442E-12</v>
      </c>
      <c r="PO149" s="1">
        <v>6.4618164918989304E-13</v>
      </c>
      <c r="PP149" s="1">
        <v>7.6529742216685799E-15</v>
      </c>
      <c r="PQ149" s="1">
        <v>2.4602880453406899E-14</v>
      </c>
      <c r="PR149" s="1">
        <v>-4.6286691554195901E-15</v>
      </c>
      <c r="PS149" s="1">
        <v>3.20255586576875E-14</v>
      </c>
      <c r="PT149" s="1">
        <v>4.2720835318190998E-14</v>
      </c>
      <c r="PU149" s="1">
        <v>-9.6104428145682705E-14</v>
      </c>
      <c r="PV149" s="1">
        <v>7.97097520102247E-14</v>
      </c>
      <c r="PW149" s="1">
        <v>-6.57614045386106E-14</v>
      </c>
      <c r="PX149" s="1">
        <v>1.2316251075163001E-12</v>
      </c>
      <c r="PY149" s="1">
        <v>-1.07807111845527E-13</v>
      </c>
      <c r="PZ149" s="1">
        <v>4.5369146627538501E-12</v>
      </c>
      <c r="QA149" s="1">
        <v>3.2096676262295098E-14</v>
      </c>
      <c r="QB149" s="1">
        <v>-3.57713287334274E-14</v>
      </c>
      <c r="QC149" s="1">
        <v>7.6865017338697997E-14</v>
      </c>
      <c r="QD149" s="1">
        <v>-4.9087054943918601E-15</v>
      </c>
      <c r="QE149" s="1">
        <v>-3.3534333012395598E-14</v>
      </c>
      <c r="QF149" s="1">
        <v>4.6212591407776496E-13</v>
      </c>
      <c r="SH149">
        <f>COUNTIF(C149:SG149,"&gt;0.1")</f>
        <v>0</v>
      </c>
    </row>
    <row r="150" spans="1:502" x14ac:dyDescent="0.2">
      <c r="A150" t="s">
        <v>355</v>
      </c>
      <c r="B150" s="1">
        <v>-3.1956856500857301E-14</v>
      </c>
      <c r="C150" s="1">
        <v>-7.4764357401981003E-13</v>
      </c>
      <c r="D150">
        <v>0</v>
      </c>
      <c r="E150" s="1">
        <v>1.32263279469089E-15</v>
      </c>
      <c r="F150" s="1">
        <v>-4.26757701980003E-14</v>
      </c>
      <c r="G150" s="1">
        <v>5.5419956888118997E-13</v>
      </c>
      <c r="H150" s="1">
        <v>-6.7633638404384902E-13</v>
      </c>
      <c r="I150" s="1">
        <v>1.4274077232802999E-13</v>
      </c>
      <c r="J150" s="1">
        <v>-3.0265391318711099E-13</v>
      </c>
      <c r="K150" s="1">
        <v>3.6025589954579402E-15</v>
      </c>
      <c r="L150" s="1">
        <v>5.21185135250486E-15</v>
      </c>
      <c r="M150" s="1">
        <v>-4.7271266418708798E-14</v>
      </c>
      <c r="N150" s="1">
        <v>2.13377839542152E-14</v>
      </c>
      <c r="O150" s="1">
        <v>1.4455381216495799E-14</v>
      </c>
      <c r="P150" s="1">
        <v>8.4728744909721093E-15</v>
      </c>
      <c r="Q150" s="1">
        <v>3.53271780236433E-14</v>
      </c>
      <c r="R150" s="1">
        <v>4.2729457625592498E-14</v>
      </c>
      <c r="S150" s="1">
        <v>-3.9757139212014601E-13</v>
      </c>
      <c r="T150" s="1">
        <v>4.5917439814490203E-14</v>
      </c>
      <c r="U150" s="1">
        <v>-6.5860396805441402E-13</v>
      </c>
      <c r="V150" s="1">
        <v>-6.7289922481213506E-14</v>
      </c>
      <c r="W150" s="1">
        <v>-4.7973488779139397E-13</v>
      </c>
      <c r="X150" s="1">
        <v>1.0773351936985801E-13</v>
      </c>
      <c r="Y150" s="1">
        <v>-2.63706485038756E-14</v>
      </c>
      <c r="Z150" s="1">
        <v>-7.8161609044360399E-14</v>
      </c>
      <c r="AA150" s="1">
        <v>-2.1832656462054699E-15</v>
      </c>
      <c r="AB150" s="1">
        <v>-1.6496005156338501E-14</v>
      </c>
      <c r="AC150" s="1">
        <v>-3.8103705220785202E-14</v>
      </c>
      <c r="AD150" s="1">
        <v>-4.0297212803719402E-13</v>
      </c>
      <c r="AE150" s="1">
        <v>-7.2233709670635905E-14</v>
      </c>
      <c r="AF150" s="1">
        <v>-6.2190704624275803E-14</v>
      </c>
      <c r="AG150" s="1">
        <v>1.55873788956032E-14</v>
      </c>
      <c r="AH150" s="1">
        <v>-1.3023720541519701E-13</v>
      </c>
      <c r="AI150" s="1">
        <v>2.8229870144009598E-13</v>
      </c>
      <c r="AJ150" s="1">
        <v>-6.1640111317674402E-13</v>
      </c>
      <c r="AK150" s="1">
        <v>-9.6318183974551204E-15</v>
      </c>
      <c r="AL150" s="1">
        <v>-5.2627655765352098E-14</v>
      </c>
      <c r="AM150" s="1">
        <v>2.2969989450744599E-14</v>
      </c>
      <c r="AN150" s="1">
        <v>-1.8598712707805701E-13</v>
      </c>
      <c r="AO150" s="1">
        <v>5.6426164343562997E-13</v>
      </c>
      <c r="AP150" s="1">
        <v>-5.4490902719722199E-14</v>
      </c>
      <c r="AQ150" s="1">
        <v>-4.7458705286844902E-14</v>
      </c>
      <c r="AR150" s="1">
        <v>1.01166519135312E-13</v>
      </c>
      <c r="AS150" s="1">
        <v>1.95135803422703E-14</v>
      </c>
      <c r="AT150" s="1">
        <v>-1.21191072850713E-13</v>
      </c>
      <c r="AU150" s="1">
        <v>2.5597884154398599E-12</v>
      </c>
      <c r="AV150" s="1">
        <v>1.4370949152193501E-14</v>
      </c>
      <c r="AW150" s="1">
        <v>4.4980400146201004E-15</v>
      </c>
      <c r="AX150" s="1">
        <v>1.3059815378697499E-14</v>
      </c>
      <c r="AY150" s="1">
        <v>9.4897651535312003E-14</v>
      </c>
      <c r="AZ150" s="1">
        <v>-1.4823171796768199E-13</v>
      </c>
      <c r="BA150" s="1">
        <v>-3.9946493288759603E-14</v>
      </c>
      <c r="BB150" s="1">
        <v>9.4173888329462997E-14</v>
      </c>
      <c r="BC150" s="1">
        <v>-6.8379757920226203E-15</v>
      </c>
      <c r="BD150" s="1">
        <v>7.7980835168635105E-14</v>
      </c>
      <c r="BE150" s="1">
        <v>1.8378418607746699E-13</v>
      </c>
      <c r="BF150" s="1">
        <v>3.6357321855213998E-13</v>
      </c>
      <c r="BG150" s="1">
        <v>-9.1066253702196809E-13</v>
      </c>
      <c r="BH150" s="1">
        <v>5.0725373617500698E-14</v>
      </c>
      <c r="BI150" s="1">
        <v>-2.6557101590111998E-13</v>
      </c>
      <c r="BJ150" s="1">
        <v>4.3992754314273097E-14</v>
      </c>
      <c r="BK150" s="1">
        <v>-3.6934606572812897E-14</v>
      </c>
      <c r="BL150" s="1">
        <v>-4.4321647939503101E-13</v>
      </c>
      <c r="BM150" s="1">
        <v>-6.96189782267467E-14</v>
      </c>
      <c r="BN150" s="1">
        <v>-4.4111669937725998E-14</v>
      </c>
      <c r="BO150" s="1">
        <v>-6.6895450161899397E-14</v>
      </c>
      <c r="BP150" s="1">
        <v>-9.8202305441585297E-14</v>
      </c>
      <c r="BQ150" s="1">
        <v>1.7515685324695399E-13</v>
      </c>
      <c r="BR150" s="1">
        <v>-1.02477257503873E-13</v>
      </c>
      <c r="BS150" s="1">
        <v>9.6192325920666899E-14</v>
      </c>
      <c r="BT150" s="1">
        <v>-1.4925970121776601E-13</v>
      </c>
      <c r="BU150" s="1">
        <v>-7.1419506651311496E-15</v>
      </c>
      <c r="BV150" s="1">
        <v>3.0094869667205701E-13</v>
      </c>
      <c r="BW150" s="1">
        <v>1.86545380207953E-13</v>
      </c>
      <c r="BX150" s="1">
        <v>-3.3964861254376401E-13</v>
      </c>
      <c r="BY150" s="1">
        <v>1.1870157116687E-14</v>
      </c>
      <c r="BZ150" s="1">
        <v>-9.2451248844578993E-15</v>
      </c>
      <c r="CA150" s="1">
        <v>-6.4746058068855697E-14</v>
      </c>
      <c r="CB150" s="1">
        <v>6.7048544567156702E-13</v>
      </c>
      <c r="CC150" s="1">
        <v>-1.8333364111366301E-12</v>
      </c>
      <c r="CD150" s="1">
        <v>-2.62359037569269E-14</v>
      </c>
      <c r="CE150" s="1">
        <v>-1.36299883674078E-12</v>
      </c>
      <c r="CF150" s="1">
        <v>6.6381735218556703E-14</v>
      </c>
      <c r="CG150" s="1">
        <v>-5.1486677941387201E-14</v>
      </c>
      <c r="CH150" s="1">
        <v>2.55305859050796E-14</v>
      </c>
      <c r="CI150" s="1">
        <v>4.83561515375995E-14</v>
      </c>
      <c r="CJ150" s="1">
        <v>1.9004148089623301E-13</v>
      </c>
      <c r="CK150" s="1">
        <v>-3.6840648554887702E-14</v>
      </c>
      <c r="CL150" s="1">
        <v>2.34784574282538E-13</v>
      </c>
      <c r="CM150" s="1">
        <v>-1.02766579502681E-13</v>
      </c>
      <c r="CN150" s="1">
        <v>-7.9113795846483895E-14</v>
      </c>
      <c r="CO150" s="1">
        <v>3.29674499742607E-13</v>
      </c>
      <c r="CP150" s="1">
        <v>-9.0989437604504195E-12</v>
      </c>
      <c r="CQ150" s="1">
        <v>-3.88339882573982E-14</v>
      </c>
      <c r="CR150" s="1">
        <v>8.2429174928013904E-14</v>
      </c>
      <c r="CS150" s="1">
        <v>-8.0448644787773597E-13</v>
      </c>
      <c r="CT150" s="1">
        <v>1.7757469562551999E-14</v>
      </c>
      <c r="CU150" s="1">
        <v>3.9895252917075999E-13</v>
      </c>
      <c r="CV150" s="1">
        <v>-3.86647725334923E-14</v>
      </c>
      <c r="CW150" s="1">
        <v>3.4761639809224199E-13</v>
      </c>
      <c r="CX150" s="1">
        <v>3.5128483234860501E-13</v>
      </c>
      <c r="CY150" s="1">
        <v>1.8215840336258899E-13</v>
      </c>
      <c r="CZ150" s="1">
        <v>-3.0337875985457397E-14</v>
      </c>
      <c r="DA150" s="1">
        <v>2.95223000298038E-13</v>
      </c>
      <c r="DB150" s="1">
        <v>2.3769550669113301E-14</v>
      </c>
      <c r="DC150" s="1">
        <v>-8.1899054795324901E-15</v>
      </c>
      <c r="DD150" s="1">
        <v>3.3668778385186797E-14</v>
      </c>
      <c r="DE150" s="1">
        <v>1.2947002263105299E-13</v>
      </c>
      <c r="DF150" s="1">
        <v>8.3254928736398797E-14</v>
      </c>
      <c r="DG150" s="1">
        <v>4.3413537369954101E-14</v>
      </c>
      <c r="DH150" s="1">
        <v>4.0543352379690403E-14</v>
      </c>
      <c r="DI150" s="1">
        <v>-3.4760497065803603E-14</v>
      </c>
      <c r="DJ150" s="1">
        <v>-1.0185196796926601E-13</v>
      </c>
      <c r="DK150" s="1">
        <v>-2.4844924960498898E-13</v>
      </c>
      <c r="DL150" s="1">
        <v>-2.5194233477269099E-14</v>
      </c>
      <c r="DM150" s="1">
        <v>-1.9807869742191399E-13</v>
      </c>
      <c r="DN150" s="1">
        <v>-4.2925711060887499E-14</v>
      </c>
      <c r="DO150" s="1">
        <v>-2.9748571697761598E-12</v>
      </c>
      <c r="DP150" s="1">
        <v>1.23117379103021E-13</v>
      </c>
      <c r="DQ150" s="1">
        <v>1.03298142048918E-14</v>
      </c>
      <c r="DR150" s="1">
        <v>-1.52212988600214E-14</v>
      </c>
      <c r="DS150" s="1">
        <v>-3.1912604707991599E-13</v>
      </c>
      <c r="DT150" s="1">
        <v>2.5107425505730399E-14</v>
      </c>
      <c r="DU150" s="1">
        <v>-8.0884377954231905E-14</v>
      </c>
      <c r="DV150" s="1">
        <v>3.2250522919479902E-13</v>
      </c>
      <c r="DW150" s="1">
        <v>4.4161764577167799E-14</v>
      </c>
      <c r="DX150" s="1">
        <v>7.1457451550785906E-14</v>
      </c>
      <c r="DY150" s="1">
        <v>4.04343260465323E-14</v>
      </c>
      <c r="DZ150" s="1">
        <v>-2.05040877431143E-14</v>
      </c>
      <c r="EA150" s="1">
        <v>-2.1730429861491099E-14</v>
      </c>
      <c r="EB150" s="1">
        <v>-9.2597588189374804E-14</v>
      </c>
      <c r="EC150" s="1">
        <v>-9.4353712044405098E-15</v>
      </c>
      <c r="ED150" s="1">
        <v>3.6359966863027898E-13</v>
      </c>
      <c r="EE150" s="1">
        <v>2.2291439187594699E-13</v>
      </c>
      <c r="EF150" s="1">
        <v>-7.6648210345440695E-15</v>
      </c>
      <c r="EG150" s="1">
        <v>-2.3368986257753799E-14</v>
      </c>
      <c r="EH150" s="1">
        <v>-6.3319683651964005E-14</v>
      </c>
      <c r="EI150" s="1">
        <v>5.0982082066685598E-14</v>
      </c>
      <c r="EJ150" s="1">
        <v>-7.9173348074304394E-14</v>
      </c>
      <c r="EK150" s="1">
        <v>1.2579152328146501E-13</v>
      </c>
      <c r="EL150" s="1">
        <v>-4.7603394355617002E-14</v>
      </c>
      <c r="EM150" s="1">
        <v>-4.4281956590363499E-13</v>
      </c>
      <c r="EN150" s="1">
        <v>1.1065317161928499E-14</v>
      </c>
      <c r="EO150" s="1">
        <v>-2.06868831784803E-13</v>
      </c>
      <c r="EP150" s="1">
        <v>-1.48978583479126E-12</v>
      </c>
      <c r="EQ150" s="1">
        <v>8.8245593336754895E-14</v>
      </c>
      <c r="ER150" s="1">
        <v>1.6672619281611999E-13</v>
      </c>
      <c r="ES150" s="1">
        <v>-1.7406223835027199E-13</v>
      </c>
      <c r="ET150" s="1">
        <v>8.9508283978224506E-14</v>
      </c>
      <c r="EU150" s="1">
        <v>5.6828464710148798E-13</v>
      </c>
      <c r="EV150" s="1">
        <v>-3.8055957626008799E-13</v>
      </c>
      <c r="EW150" s="1">
        <v>5.7475534169016498E-14</v>
      </c>
      <c r="EX150" s="1">
        <v>3.9299891522887402E-14</v>
      </c>
      <c r="EY150" s="1">
        <v>2.7138233679933999E-14</v>
      </c>
      <c r="EZ150" s="1">
        <v>-4.5982231669684002E-14</v>
      </c>
      <c r="FA150" s="1">
        <v>7.5368363069204798E-15</v>
      </c>
      <c r="FB150" s="1">
        <v>1.1491789097754401E-13</v>
      </c>
      <c r="FC150" s="1">
        <v>-7.0934343292912196E-14</v>
      </c>
      <c r="FD150" s="1">
        <v>2.91916484759092E-14</v>
      </c>
      <c r="FE150" s="1">
        <v>-1.73994654360025E-14</v>
      </c>
      <c r="FF150" s="1">
        <v>-7.70982215584926E-15</v>
      </c>
      <c r="FG150" s="1">
        <v>-1.4690669692300201E-13</v>
      </c>
      <c r="FH150" s="1">
        <v>-1.1413771696882301E-13</v>
      </c>
      <c r="FI150" s="1">
        <v>2.92032998035211E-14</v>
      </c>
      <c r="FJ150" s="1">
        <v>-2.57883224251094E-14</v>
      </c>
      <c r="FK150" s="1">
        <v>-1.08687170253941E-13</v>
      </c>
      <c r="FL150" s="1">
        <v>4.4999567011677098E-14</v>
      </c>
      <c r="FM150" s="1">
        <v>2.12312436842175E-13</v>
      </c>
      <c r="FN150" s="1">
        <v>-4.47920069977188E-14</v>
      </c>
      <c r="FO150" s="1">
        <v>2.2901585258570898E-13</v>
      </c>
      <c r="FP150" s="1">
        <v>-3.4377594033864901E-14</v>
      </c>
      <c r="FQ150" s="1">
        <v>1.30081988185919E-14</v>
      </c>
      <c r="FR150" s="1">
        <v>-1.8110981313371898E-11</v>
      </c>
      <c r="FS150" s="1">
        <v>3.3386412008483397E-14</v>
      </c>
      <c r="FT150" s="1">
        <v>-1.89902563600043E-13</v>
      </c>
      <c r="FU150" s="1">
        <v>8.9243399778385798E-13</v>
      </c>
      <c r="FV150" s="1">
        <v>-6.8511640733537002E-14</v>
      </c>
      <c r="FW150" s="1">
        <v>-4.7421225166832196E-13</v>
      </c>
      <c r="FX150" s="1">
        <v>2.9173017677407503E-14</v>
      </c>
      <c r="FY150" s="1">
        <v>3.0414631858904603E-14</v>
      </c>
      <c r="FZ150" s="1">
        <v>1.02132103375543E-13</v>
      </c>
      <c r="GA150" s="1">
        <v>8.0179190079616603E-13</v>
      </c>
      <c r="GB150" s="1">
        <v>1.6568897549613001E-13</v>
      </c>
      <c r="GC150" s="1">
        <v>-4.6961332690708998E-14</v>
      </c>
      <c r="GD150" s="1">
        <v>-4.1389459295914098E-14</v>
      </c>
      <c r="GE150" s="1">
        <v>-2.0521335713409001E-14</v>
      </c>
      <c r="GF150" s="1">
        <v>-9.39781173398157E-13</v>
      </c>
      <c r="GG150" s="1">
        <v>-1.89151562753636E-14</v>
      </c>
      <c r="GH150" s="1">
        <v>-1.6596352591849501E-13</v>
      </c>
      <c r="GI150" s="1">
        <v>-5.3249505493956402E-14</v>
      </c>
      <c r="GJ150" s="1">
        <v>-1.7636087444342501E-14</v>
      </c>
      <c r="GK150" s="1">
        <v>1.45308198987494E-14</v>
      </c>
      <c r="GL150" s="1">
        <v>2.4521481405965499E-14</v>
      </c>
      <c r="GM150" s="1">
        <v>-8.2117733633609904E-14</v>
      </c>
      <c r="GN150" s="1">
        <v>1.5869580144405499E-13</v>
      </c>
      <c r="GO150" s="1">
        <v>-3.5873079357099298E-13</v>
      </c>
      <c r="GP150" s="1">
        <v>2.26563824193377E-14</v>
      </c>
      <c r="GQ150" s="1">
        <v>-4.8232653842404797E-14</v>
      </c>
      <c r="GR150" s="1">
        <v>-4.3393616749941402E-14</v>
      </c>
      <c r="GS150" s="1">
        <v>1.5368883649327899E-14</v>
      </c>
      <c r="GT150" s="1">
        <v>1.54048466498657E-14</v>
      </c>
      <c r="GU150" s="1">
        <v>2.0309451212239201E-12</v>
      </c>
      <c r="GV150" s="1">
        <v>8.4926221214804E-14</v>
      </c>
      <c r="GW150" s="1">
        <v>3.1909481787165401E-13</v>
      </c>
      <c r="GX150" s="1">
        <v>2.1977655243055499E-14</v>
      </c>
      <c r="GY150" s="1">
        <v>1.2794304948256899E-14</v>
      </c>
      <c r="GZ150" s="1">
        <v>-3.2799995342652798E-12</v>
      </c>
      <c r="HA150" s="1">
        <v>-1.3985567923613699E-13</v>
      </c>
      <c r="HB150" s="1">
        <v>3.7241731116938701E-14</v>
      </c>
      <c r="HC150" s="1">
        <v>-2.0102551026507899E-12</v>
      </c>
      <c r="HD150" s="1">
        <v>1.97137330064268E-13</v>
      </c>
      <c r="HE150" s="1">
        <v>5.5765012614425401E-14</v>
      </c>
      <c r="HF150" s="1">
        <v>-1.1279084057847399E-11</v>
      </c>
      <c r="HG150" s="1">
        <v>-1.08670650993657E-13</v>
      </c>
      <c r="HH150" s="1">
        <v>6.6687241294206295E-14</v>
      </c>
      <c r="HI150" s="1">
        <v>-2.6398773238742199E-14</v>
      </c>
      <c r="HJ150" s="1">
        <v>-3.22707619893672E-13</v>
      </c>
      <c r="HK150" s="1">
        <v>-5.4452888789815203E-13</v>
      </c>
      <c r="HL150" s="1">
        <v>2.5098113868546398E-13</v>
      </c>
      <c r="HM150" s="1">
        <v>-1.6607950753222999E-13</v>
      </c>
      <c r="HN150" s="1">
        <v>2.7484427343077301E-13</v>
      </c>
      <c r="HO150" s="1">
        <v>-1.5082292856063901E-14</v>
      </c>
      <c r="HP150" s="1">
        <v>9.6540449623484296E-13</v>
      </c>
      <c r="HQ150" s="1">
        <v>-1.7979794813968199E-13</v>
      </c>
      <c r="HR150" s="1">
        <v>-4.5976112454303602E-13</v>
      </c>
      <c r="HS150" s="1">
        <v>1.7577288197563401E-13</v>
      </c>
      <c r="HT150" s="1">
        <v>1.0483277464223001E-15</v>
      </c>
      <c r="HU150" s="1">
        <v>-1.8549237221747901E-13</v>
      </c>
      <c r="HV150" s="1">
        <v>-6.3802844725616698E-14</v>
      </c>
      <c r="HW150" s="1">
        <v>1.0130832414979E-14</v>
      </c>
      <c r="HX150" s="1">
        <v>-6.2516153467219494E-14</v>
      </c>
      <c r="HY150" s="1">
        <v>1.4824084265642499E-13</v>
      </c>
      <c r="HZ150" s="1">
        <v>1.0786993761170201E-12</v>
      </c>
      <c r="IA150" s="1">
        <v>-6.1593686402475103E-14</v>
      </c>
      <c r="IB150" s="1">
        <v>6.7371857162291402E-14</v>
      </c>
      <c r="IC150" s="1">
        <v>-8.5303714535741404E-14</v>
      </c>
      <c r="ID150" s="1">
        <v>1.2105154899502901E-13</v>
      </c>
      <c r="IE150" s="1">
        <v>1.9129332497237999E-14</v>
      </c>
      <c r="IF150" s="1">
        <v>-6.4221755224771598E-14</v>
      </c>
      <c r="IG150" s="1">
        <v>-8.8201139843364601E-14</v>
      </c>
      <c r="IH150" s="1">
        <v>1.1037388837903699E-13</v>
      </c>
      <c r="II150" s="1">
        <v>2.0635673626333401E-13</v>
      </c>
      <c r="IJ150" s="1">
        <v>-9.2398640816003206E-14</v>
      </c>
      <c r="IK150" s="1">
        <v>1.67754622342084E-14</v>
      </c>
      <c r="IL150" s="1">
        <v>1.8312760883974099E-13</v>
      </c>
      <c r="IM150" s="1">
        <v>5.7715078962709903E-14</v>
      </c>
      <c r="IN150" s="1">
        <v>2.1263320089353398E-14</v>
      </c>
      <c r="IO150" s="1">
        <v>-1.02094636850047E-13</v>
      </c>
      <c r="IP150" s="1">
        <v>6.2090930395664206E-14</v>
      </c>
      <c r="IQ150" s="1">
        <v>-6.3450422427297598E-13</v>
      </c>
      <c r="IR150" s="1">
        <v>-7.7349484028508699E-14</v>
      </c>
      <c r="IS150" s="1">
        <v>2.6403088977448899E-14</v>
      </c>
      <c r="IT150" s="1">
        <v>-1.09535199775027E-13</v>
      </c>
      <c r="IU150" s="1">
        <v>1.46242305978986E-13</v>
      </c>
      <c r="IV150" s="1">
        <v>3.8702541441070798E-14</v>
      </c>
      <c r="IW150" s="1">
        <v>-7.0838853540535699E-14</v>
      </c>
      <c r="IX150" s="1">
        <v>3.0908860790298097E-14</v>
      </c>
      <c r="IY150" s="1">
        <v>3.4984028750572101E-13</v>
      </c>
      <c r="IZ150" s="1">
        <v>-6.9007422664689803E-15</v>
      </c>
      <c r="JA150" s="1">
        <v>9.4272579478523298E-14</v>
      </c>
      <c r="JB150" s="1">
        <v>-2.52457852335173E-14</v>
      </c>
      <c r="JC150" s="1">
        <v>5.1703901102742002E-13</v>
      </c>
      <c r="JD150" s="1">
        <v>-1.34148316077844E-14</v>
      </c>
      <c r="JE150" s="1">
        <v>1.0899282650500901E-13</v>
      </c>
      <c r="JF150" s="1">
        <v>-3.6339170283124297E-14</v>
      </c>
      <c r="JG150" s="1">
        <v>-3.0043814851015703E-14</v>
      </c>
      <c r="JH150" s="1">
        <v>-1.4107866367067899E-12</v>
      </c>
      <c r="JI150" s="1">
        <v>2.0936311281537299E-14</v>
      </c>
      <c r="JJ150" s="1">
        <v>1.8881591346760599E-13</v>
      </c>
      <c r="JK150" s="1">
        <v>1.57434944044754E-13</v>
      </c>
      <c r="JL150" s="1">
        <v>1.46960131012933E-13</v>
      </c>
      <c r="JM150" s="1">
        <v>2.4614616509213202E-15</v>
      </c>
      <c r="JN150" s="1">
        <v>-8.9420479926355494E-15</v>
      </c>
      <c r="JO150" s="1">
        <v>9.1226609895417802E-13</v>
      </c>
      <c r="JP150" s="1">
        <v>8.0825685831841501E-14</v>
      </c>
      <c r="JQ150" s="1">
        <v>1.2181154983670599E-13</v>
      </c>
      <c r="JR150" s="1">
        <v>-1.3302077841199799E-13</v>
      </c>
      <c r="JS150" s="1">
        <v>1.7587477427947499E-13</v>
      </c>
      <c r="JT150" s="1">
        <v>-7.33045243919209E-13</v>
      </c>
      <c r="JU150" s="1">
        <v>8.1945265797344903E-14</v>
      </c>
      <c r="JV150" s="1">
        <v>-3.04137060818042E-13</v>
      </c>
      <c r="JW150" s="1">
        <v>-6.3054391622568804E-14</v>
      </c>
      <c r="JX150" s="1">
        <v>1.95546868527728E-13</v>
      </c>
      <c r="JY150" s="1">
        <v>-2.6569896360596401E-14</v>
      </c>
      <c r="JZ150" s="1">
        <v>-1.59018170105325E-14</v>
      </c>
      <c r="KA150" s="1">
        <v>1.45257341279132E-14</v>
      </c>
      <c r="KB150" s="1">
        <v>2.5175159877798502E-13</v>
      </c>
      <c r="KC150" s="1">
        <v>9.4261971816562203E-14</v>
      </c>
      <c r="KD150" s="1">
        <v>2.6185972225677798E-13</v>
      </c>
      <c r="KE150" s="1">
        <v>-9.4832621743417001E-14</v>
      </c>
      <c r="KF150" s="1">
        <v>3.5490609369444401E-13</v>
      </c>
      <c r="KG150" s="1">
        <v>8.7877683176987906E-14</v>
      </c>
      <c r="KH150" s="1">
        <v>2.2508543956229099E-13</v>
      </c>
      <c r="KI150" s="1">
        <v>8.1525414471746896E-13</v>
      </c>
      <c r="KJ150" s="1">
        <v>-1.73943968944159E-13</v>
      </c>
      <c r="KK150" s="1">
        <v>-1.15075144241072E-14</v>
      </c>
      <c r="KL150" s="1">
        <v>-2.8367312903770601E-14</v>
      </c>
      <c r="KM150" s="1">
        <v>-1.13015691467372E-13</v>
      </c>
      <c r="KN150" s="1">
        <v>3.3801687460565797E-14</v>
      </c>
      <c r="KO150" s="1">
        <v>-6.4544429316727401E-14</v>
      </c>
      <c r="KP150" s="1">
        <v>6.5155927040763802E-13</v>
      </c>
      <c r="KQ150" s="1">
        <v>-5.0943160501022903E-13</v>
      </c>
      <c r="KR150" s="1">
        <v>-1.7433014651264699E-13</v>
      </c>
      <c r="KS150" s="1">
        <v>-2.9660831243475399E-12</v>
      </c>
      <c r="KT150" s="1">
        <v>-6.8737575094572401E-14</v>
      </c>
      <c r="KU150" s="1">
        <v>1.27931973574634E-15</v>
      </c>
      <c r="KV150" s="1">
        <v>-1.5836943726864499E-12</v>
      </c>
      <c r="KW150" s="1">
        <v>5.6677088692530499E-14</v>
      </c>
      <c r="KX150" s="1">
        <v>-2.7292748330473001E-13</v>
      </c>
      <c r="KY150" s="1">
        <v>1.3643022150369401E-13</v>
      </c>
      <c r="KZ150" s="1">
        <v>4.7658807389908601E-13</v>
      </c>
      <c r="LA150" s="1">
        <v>4.9850410601586502E-15</v>
      </c>
      <c r="LB150" s="1">
        <v>1.9734808640293501E-14</v>
      </c>
      <c r="LC150" s="1">
        <v>-1.1167341948468799E-13</v>
      </c>
      <c r="LD150" s="1">
        <v>2.5772434461608702E-12</v>
      </c>
      <c r="LE150" s="1">
        <v>-1.6800842371661701E-14</v>
      </c>
      <c r="LF150" s="1">
        <v>7.4034312005601601E-14</v>
      </c>
      <c r="LG150" s="1">
        <v>-4.16086143153885E-15</v>
      </c>
      <c r="LH150" s="1">
        <v>-1.4444776015045901E-14</v>
      </c>
      <c r="LI150" s="1">
        <v>1.0560310295627099E-13</v>
      </c>
      <c r="LJ150" s="1">
        <v>-6.2749106704407799E-14</v>
      </c>
      <c r="LK150" s="1">
        <v>2.3688316859224299E-14</v>
      </c>
      <c r="LL150" s="1">
        <v>-5.0766765768481299E-14</v>
      </c>
      <c r="LM150" s="1">
        <v>4.9591163889244098E-14</v>
      </c>
      <c r="LN150" s="1">
        <v>1.5241341993337001E-15</v>
      </c>
      <c r="LO150" s="1">
        <v>9.7990889211476394E-15</v>
      </c>
      <c r="LP150" s="1">
        <v>-2.9039288850181402E-14</v>
      </c>
      <c r="LQ150" s="1">
        <v>-5.4207363572249001E-14</v>
      </c>
      <c r="LR150" s="1">
        <v>6.7451192244235204E-14</v>
      </c>
      <c r="LS150" s="1">
        <v>-2.69096948939271E-14</v>
      </c>
      <c r="LT150" s="1">
        <v>5.5557558176214799E-14</v>
      </c>
      <c r="LU150" s="1">
        <v>1.8711892609064801E-14</v>
      </c>
      <c r="LV150" s="1">
        <v>-7.0706063253249901E-14</v>
      </c>
      <c r="LW150" s="1">
        <v>-5.5051726249321699E-14</v>
      </c>
      <c r="LX150" s="1">
        <v>5.22107048324472E-12</v>
      </c>
      <c r="LY150" s="1">
        <v>-2.0025511953167301E-14</v>
      </c>
      <c r="LZ150" s="1">
        <v>1.2407008818939599E-13</v>
      </c>
      <c r="MA150" s="1">
        <v>1.0764998340324501E-13</v>
      </c>
      <c r="MB150" s="1">
        <v>-5.3934934025657302E-14</v>
      </c>
      <c r="MC150" s="1">
        <v>-3.7400817806350199E-14</v>
      </c>
      <c r="MD150" s="1">
        <v>2.02250003673165E-13</v>
      </c>
      <c r="ME150" s="1">
        <v>-8.0453588639620095E-14</v>
      </c>
      <c r="MF150" s="1">
        <v>1.24078845117158E-13</v>
      </c>
      <c r="MG150" s="1">
        <v>6.8667566275598095E-14</v>
      </c>
      <c r="MH150" s="1">
        <v>-4.8580095761882201E-13</v>
      </c>
      <c r="MI150" s="1">
        <v>7.4473699540247502E-13</v>
      </c>
      <c r="MJ150" s="1">
        <v>4.3623898000164298E-14</v>
      </c>
      <c r="MK150" s="1">
        <v>2.61482463713498E-14</v>
      </c>
      <c r="ML150" s="1">
        <v>-2.2666335515650599E-13</v>
      </c>
      <c r="MM150" s="1">
        <v>-4.99483709495723E-12</v>
      </c>
      <c r="MN150" s="1">
        <v>-1.70719270758515E-13</v>
      </c>
      <c r="MO150" s="1">
        <v>1.3465674761190301E-13</v>
      </c>
      <c r="MP150" s="1">
        <v>-4.6797413183632104E-13</v>
      </c>
      <c r="MQ150" s="1">
        <v>-3.0967002406722601E-15</v>
      </c>
      <c r="MR150" s="1">
        <v>-1.01540434661163E-14</v>
      </c>
      <c r="MS150" s="1">
        <v>-1.4129660472105101E-14</v>
      </c>
      <c r="MT150" s="1">
        <v>-3.5406617030300401E-14</v>
      </c>
      <c r="MU150" s="1">
        <v>-6.6998203338546797E-15</v>
      </c>
      <c r="MV150" s="1">
        <v>3.8321652419389398E-15</v>
      </c>
      <c r="MW150" s="1">
        <v>6.5745019476753597E-15</v>
      </c>
      <c r="MX150" s="1">
        <v>-1.31234998966791E-13</v>
      </c>
      <c r="MY150" s="1">
        <v>2.6114494567775398E-15</v>
      </c>
      <c r="MZ150" s="1">
        <v>6.3802580257627003E-13</v>
      </c>
      <c r="NA150" s="1">
        <v>2.25446838406537E-13</v>
      </c>
      <c r="NB150" s="1">
        <v>-5.1324522639086299E-14</v>
      </c>
      <c r="NC150" s="1">
        <v>-7.4680914262336298E-13</v>
      </c>
      <c r="ND150" s="1">
        <v>1.1568972625617199E-14</v>
      </c>
      <c r="NE150" s="1">
        <v>5.6080103850339401E-15</v>
      </c>
      <c r="NF150" s="1">
        <v>2.11094119513924E-15</v>
      </c>
      <c r="NG150" s="1">
        <v>1.4676122291310699E-13</v>
      </c>
      <c r="NH150" s="1">
        <v>-5.0659282156312403E-12</v>
      </c>
      <c r="NI150" s="1">
        <v>2.5393354072783198E-15</v>
      </c>
      <c r="NJ150" s="1">
        <v>-7.6357648938289901E-14</v>
      </c>
      <c r="NK150" s="1">
        <v>-6.0375731627603394E-14</v>
      </c>
      <c r="NL150" s="1">
        <v>1.07924182104477E-13</v>
      </c>
      <c r="NM150" s="1">
        <v>3.26516329442051E-14</v>
      </c>
      <c r="NN150" s="1">
        <v>5.4114689706625896E-13</v>
      </c>
      <c r="NO150" s="1">
        <v>1.5980668402851501E-13</v>
      </c>
      <c r="NP150" s="1">
        <v>-2.4232128757850898E-15</v>
      </c>
      <c r="NQ150" s="1">
        <v>1.5087468368092701E-12</v>
      </c>
      <c r="NR150" s="1">
        <v>-4.7168570957216698E-14</v>
      </c>
      <c r="NS150" s="1">
        <v>-2.76687475284473E-13</v>
      </c>
      <c r="NT150" s="1">
        <v>-3.3301905029331399E-14</v>
      </c>
      <c r="NU150" s="1">
        <v>-4.4933238460163002E-14</v>
      </c>
      <c r="NV150" s="1">
        <v>-1.55209579732889E-15</v>
      </c>
      <c r="NW150" s="1">
        <v>-8.8511562922483305E-14</v>
      </c>
      <c r="NX150" s="1">
        <v>-5.9980319628736598E-12</v>
      </c>
      <c r="NY150" s="1">
        <v>-6.7875853512180696E-14</v>
      </c>
      <c r="NZ150" s="1">
        <v>-3.51755107353917E-15</v>
      </c>
      <c r="OA150" s="1">
        <v>-7.0866870181007303E-14</v>
      </c>
      <c r="OB150" s="1">
        <v>-3.41978948325435E-14</v>
      </c>
      <c r="OC150" s="1">
        <v>6.0214560723058498E-14</v>
      </c>
      <c r="OD150" s="1">
        <v>5.9645571593121403E-14</v>
      </c>
      <c r="OE150" s="1">
        <v>-4.9786301413917499E-14</v>
      </c>
      <c r="OF150" s="1">
        <v>-1.3004524127184599E-13</v>
      </c>
      <c r="OG150" s="1">
        <v>-1.35011573206428E-13</v>
      </c>
      <c r="OH150" s="1">
        <v>-1.08701178493147E-13</v>
      </c>
      <c r="OI150" s="1">
        <v>1.8717866651029901E-14</v>
      </c>
      <c r="OJ150" s="1">
        <v>-8.6676417690633695E-16</v>
      </c>
      <c r="OK150" s="1">
        <v>9.4561732506978999E-14</v>
      </c>
      <c r="OL150" s="1">
        <v>-4.4553303140796698E-14</v>
      </c>
      <c r="OM150" s="1">
        <v>-2.8041962163256198E-13</v>
      </c>
      <c r="ON150" s="1">
        <v>-5.9332620114878298E-14</v>
      </c>
      <c r="OO150" s="1">
        <v>-5.7659091679394797E-13</v>
      </c>
      <c r="OP150" s="1">
        <v>-2.8710212175816003E-14</v>
      </c>
      <c r="OQ150" s="1">
        <v>3.9407243212409101E-14</v>
      </c>
      <c r="OR150" s="1">
        <v>2.6334777486941999E-14</v>
      </c>
      <c r="OS150" s="1">
        <v>-2.2240588640557601E-14</v>
      </c>
      <c r="OT150" s="1">
        <v>1.75910228816303E-12</v>
      </c>
      <c r="OU150" s="1">
        <v>-2.3290840932731099E-14</v>
      </c>
      <c r="OV150" s="1">
        <v>-1.6376033898093501E-13</v>
      </c>
      <c r="OW150" s="1">
        <v>-1.3220376175652399E-14</v>
      </c>
      <c r="OX150" s="1">
        <v>-2.1944494249425001E-13</v>
      </c>
      <c r="OY150" s="1">
        <v>-3.5002007697356898E-13</v>
      </c>
      <c r="OZ150" s="1">
        <v>1.35544289816431E-13</v>
      </c>
      <c r="PA150" s="1">
        <v>-2.8383157346472201E-15</v>
      </c>
      <c r="PB150" s="1">
        <v>8.4958813760042104E-14</v>
      </c>
      <c r="PC150" s="1">
        <v>1.35437802642553E-14</v>
      </c>
      <c r="PD150" s="1">
        <v>2.5125491047234399E-15</v>
      </c>
      <c r="PE150" s="1">
        <v>7.0415862834752999E-15</v>
      </c>
      <c r="PF150" s="1">
        <v>-1.08800361450232E-14</v>
      </c>
      <c r="PG150" s="1">
        <v>1.09765917668575E-13</v>
      </c>
      <c r="PH150" s="1">
        <v>1.02009609513007E-14</v>
      </c>
      <c r="PI150" s="1">
        <v>-4.3120221055439298E-13</v>
      </c>
      <c r="PJ150" s="1">
        <v>-3.8549067608078002E-13</v>
      </c>
      <c r="PK150" s="1">
        <v>-2.0531403572384301E-13</v>
      </c>
      <c r="PL150" s="1">
        <v>-4.4666798453856401E-14</v>
      </c>
      <c r="PM150" s="1">
        <v>2.4278224852649501E-13</v>
      </c>
      <c r="PN150" s="1">
        <v>-1.48691823869359E-13</v>
      </c>
      <c r="PO150" s="1">
        <v>3.5970763144704199E-15</v>
      </c>
      <c r="PP150" s="1">
        <v>-1.19193481282664E-13</v>
      </c>
      <c r="PQ150" s="1">
        <v>-1.0269985658311099E-13</v>
      </c>
      <c r="PR150" s="1">
        <v>7.8107149694173798E-15</v>
      </c>
      <c r="PS150" s="1">
        <v>-3.29771135273089E-13</v>
      </c>
      <c r="PT150" s="1">
        <v>-4.61491701557545E-13</v>
      </c>
      <c r="PU150" s="1">
        <v>-8.9727667047403002E-14</v>
      </c>
      <c r="PV150" s="1">
        <v>1.44280364483516E-13</v>
      </c>
      <c r="PW150" s="1">
        <v>9.5980907916789196E-14</v>
      </c>
      <c r="PX150" s="1">
        <v>-1.1389465284764001E-13</v>
      </c>
      <c r="PY150" s="1">
        <v>1.96558706852407E-14</v>
      </c>
      <c r="PZ150" s="1">
        <v>1.2187483986455799E-14</v>
      </c>
      <c r="QA150" s="1">
        <v>1.45632779301626E-13</v>
      </c>
      <c r="QB150" s="1">
        <v>1.4396264710207801E-14</v>
      </c>
      <c r="QC150" s="1">
        <v>6.1949279435557698E-14</v>
      </c>
      <c r="QD150" s="1">
        <v>-4.8887879717599399E-14</v>
      </c>
      <c r="QE150" s="1">
        <v>1.45590294193806E-12</v>
      </c>
      <c r="QF150" s="1">
        <v>5.1057502513238897E-13</v>
      </c>
      <c r="QG150" s="1">
        <v>3.5615627780991501E-13</v>
      </c>
      <c r="QH150" s="1">
        <v>2.2962896914024101E-14</v>
      </c>
      <c r="QI150" s="1">
        <v>5.7045384562057404E-14</v>
      </c>
      <c r="QJ150" s="1">
        <v>7.3555443674393803E-14</v>
      </c>
      <c r="QK150" s="1">
        <v>-9.5767583230787397E-14</v>
      </c>
      <c r="QL150" s="1">
        <v>-1.6736391487366701E-13</v>
      </c>
      <c r="QM150" s="1">
        <v>-4.4267920803590799E-14</v>
      </c>
      <c r="QN150" s="1">
        <v>5.0585658640363502E-14</v>
      </c>
      <c r="QO150" s="1">
        <v>1.3068568680744001E-13</v>
      </c>
      <c r="QP150" s="1">
        <v>4.2584479594369002E-13</v>
      </c>
      <c r="QQ150" s="1">
        <v>4.04302552142864E-14</v>
      </c>
      <c r="SH150">
        <f>COUNTIF(C150:SG150,"&gt;0.1")</f>
        <v>0</v>
      </c>
    </row>
    <row r="151" spans="1:502" x14ac:dyDescent="0.2">
      <c r="A151" t="s">
        <v>356</v>
      </c>
      <c r="B151" s="1">
        <v>-1.7061642157624001E-13</v>
      </c>
      <c r="C151" s="1">
        <v>-8.2060792320418704E-14</v>
      </c>
      <c r="D151">
        <v>0</v>
      </c>
      <c r="E151" s="1">
        <v>5.6354507963484402E-14</v>
      </c>
      <c r="F151" s="1">
        <v>2.9428822459881798E-14</v>
      </c>
      <c r="G151" s="1">
        <v>1.6067063093951601E-13</v>
      </c>
      <c r="H151" s="1">
        <v>-9.2572045109674302E-12</v>
      </c>
      <c r="I151" s="1">
        <v>2.8940208230866898E-14</v>
      </c>
      <c r="J151" s="1">
        <v>8.5451691816993095E-14</v>
      </c>
      <c r="K151" s="1">
        <v>7.3907688703844901E-13</v>
      </c>
      <c r="L151" s="1">
        <v>7.6338366717643499E-14</v>
      </c>
      <c r="M151" s="1">
        <v>1.92528211908104E-13</v>
      </c>
      <c r="N151" s="1">
        <v>4.94462806827246E-14</v>
      </c>
      <c r="O151" s="1">
        <v>1.43023514505071E-15</v>
      </c>
      <c r="P151" s="1">
        <v>1.1742248650715001E-13</v>
      </c>
      <c r="Q151" s="1">
        <v>1.6015379116303901E-12</v>
      </c>
      <c r="R151" s="1">
        <v>7.13790284527209E-13</v>
      </c>
      <c r="S151" s="1">
        <v>1.04334543913619E-13</v>
      </c>
      <c r="T151" s="1">
        <v>2.1819792803528401E-13</v>
      </c>
      <c r="U151" s="1">
        <v>-1.32785653339012E-13</v>
      </c>
      <c r="V151" s="1">
        <v>-1.75566537516555E-15</v>
      </c>
      <c r="W151" s="1">
        <v>-1.68154638802014E-14</v>
      </c>
      <c r="X151" s="1">
        <v>-1.96653788215815E-13</v>
      </c>
      <c r="Y151" s="1">
        <v>9.68936635158242E-14</v>
      </c>
      <c r="Z151" s="1">
        <v>1.8167053783218E-14</v>
      </c>
      <c r="AA151" s="1">
        <v>-1.8091523102333699E-14</v>
      </c>
      <c r="AB151" s="1">
        <v>-1.9797006039254799E-11</v>
      </c>
      <c r="AC151" s="1">
        <v>2.28729854261946E-14</v>
      </c>
      <c r="AD151" s="1">
        <v>-1.7872307214068501E-12</v>
      </c>
      <c r="AE151" s="1">
        <v>3.1779537493752098E-14</v>
      </c>
      <c r="AF151" s="1">
        <v>4.9553977112177097E-13</v>
      </c>
      <c r="AG151" s="1">
        <v>-3.7316364294308602E-14</v>
      </c>
      <c r="AH151" s="1">
        <v>-1.0573406312243699E-13</v>
      </c>
      <c r="AI151" s="1">
        <v>2.68465949609246E-14</v>
      </c>
      <c r="AJ151" s="1">
        <v>5.5818755426547998E-13</v>
      </c>
      <c r="AK151" s="1">
        <v>4.2254235610108299E-15</v>
      </c>
      <c r="AL151" s="1">
        <v>-2.3434692043666899E-14</v>
      </c>
      <c r="AM151" s="1">
        <v>-3.3150476444950101E-14</v>
      </c>
      <c r="AN151" s="1">
        <v>1.3998188940684599E-13</v>
      </c>
      <c r="AO151" s="1">
        <v>-1.7692305297964799E-12</v>
      </c>
      <c r="AP151" s="1">
        <v>-1.8915125702077399E-14</v>
      </c>
      <c r="AQ151" s="1">
        <v>7.3857496645592601E-15</v>
      </c>
      <c r="AR151" s="1">
        <v>1.05610312647086E-13</v>
      </c>
      <c r="AS151" s="1">
        <v>-6.8661228884657698E-13</v>
      </c>
      <c r="AT151" s="1">
        <v>5.45508074044445E-13</v>
      </c>
      <c r="AU151" s="1">
        <v>9.8764510574031496E-14</v>
      </c>
      <c r="AV151" s="1">
        <v>-1.3678209609057699E-15</v>
      </c>
      <c r="AW151" s="1">
        <v>-6.7527074056779103E-14</v>
      </c>
      <c r="AX151" s="1">
        <v>1.10392974319779E-13</v>
      </c>
      <c r="AY151" s="1">
        <v>-2.08143718800094E-14</v>
      </c>
      <c r="AZ151" s="1">
        <v>-1.7928401638040499E-13</v>
      </c>
      <c r="BA151" s="1">
        <v>-8.0226349959135107E-12</v>
      </c>
      <c r="BB151" s="1">
        <v>-5.7110383714772499E-14</v>
      </c>
      <c r="BC151" s="1">
        <v>-2.0432782100003501E-14</v>
      </c>
      <c r="BD151" s="1">
        <v>6.5080188329552995E-14</v>
      </c>
      <c r="BE151" s="1">
        <v>-2.3718512078344298E-13</v>
      </c>
      <c r="BF151" s="1">
        <v>-9.4648379153740696E-13</v>
      </c>
      <c r="BG151" s="1">
        <v>1.3460029111292801E-14</v>
      </c>
      <c r="BH151" s="1">
        <v>-1.8351433689261799E-13</v>
      </c>
      <c r="BI151" s="1">
        <v>3.0711265662699701E-13</v>
      </c>
      <c r="BJ151" s="1">
        <v>7.8176869974505603E-14</v>
      </c>
      <c r="BK151" s="1">
        <v>-2.8678232240451197E-14</v>
      </c>
      <c r="BL151" s="1">
        <v>8.1129675722982404E-14</v>
      </c>
      <c r="BM151" s="1">
        <v>-2.40674351802281E-14</v>
      </c>
      <c r="BN151" s="1">
        <v>-1.90911237046443E-13</v>
      </c>
      <c r="BO151" s="1">
        <v>4.1068322218056202E-13</v>
      </c>
      <c r="BP151" s="1">
        <v>4.2957954614893602E-13</v>
      </c>
      <c r="BQ151" s="1">
        <v>-4.3322193122746901E-12</v>
      </c>
      <c r="BR151" s="1">
        <v>1.06861760104722E-14</v>
      </c>
      <c r="BS151" s="1">
        <v>-2.5198669505579702E-13</v>
      </c>
      <c r="BT151" s="1">
        <v>1.3211441941526299E-13</v>
      </c>
      <c r="BU151" s="1">
        <v>-5.4765272681267802E-14</v>
      </c>
      <c r="BV151" s="1">
        <v>-1.56030109887413E-13</v>
      </c>
      <c r="BW151" s="1">
        <v>4.25655968064081E-14</v>
      </c>
      <c r="BX151" s="1">
        <v>-4.1475155816316797E-14</v>
      </c>
      <c r="BY151" s="1">
        <v>1.54023806868914E-13</v>
      </c>
      <c r="BZ151" s="1">
        <v>-4.94540413170877E-14</v>
      </c>
      <c r="CA151" s="1">
        <v>1.54614599605358E-13</v>
      </c>
      <c r="CB151" s="1">
        <v>4.35437320247409E-14</v>
      </c>
      <c r="CC151" s="1">
        <v>3.9673347332170399E-15</v>
      </c>
      <c r="CD151" s="1">
        <v>6.1303703514913804E-15</v>
      </c>
      <c r="CE151" s="1">
        <v>3.58019356545904E-14</v>
      </c>
      <c r="CF151" s="1">
        <v>3.4592248127953699E-13</v>
      </c>
      <c r="CG151" s="1">
        <v>-4.2605345487264803E-14</v>
      </c>
      <c r="CH151" s="1">
        <v>1.6238765475230301E-14</v>
      </c>
      <c r="CI151" s="1">
        <v>1.42135317424704E-13</v>
      </c>
      <c r="CJ151" s="1">
        <v>-1.43191983738967E-13</v>
      </c>
      <c r="CK151" s="1">
        <v>-5.3594955740180002E-14</v>
      </c>
      <c r="CL151" s="1">
        <v>2.3329786587675902E-13</v>
      </c>
      <c r="CM151" s="1">
        <v>-3.6857207185937399E-13</v>
      </c>
      <c r="CN151" s="1">
        <v>5.6073109874195403E-15</v>
      </c>
      <c r="CO151" s="1">
        <v>-5.4946488151217698E-15</v>
      </c>
      <c r="CP151" s="1">
        <v>-2.1573035995968099E-13</v>
      </c>
      <c r="CQ151" s="1">
        <v>2.8485712014577098E-14</v>
      </c>
      <c r="CR151" s="1">
        <v>-2.5271601551473201E-14</v>
      </c>
      <c r="CS151" s="1">
        <v>-1.41768670788996E-12</v>
      </c>
      <c r="CT151" s="1">
        <v>-1.90317000615348E-14</v>
      </c>
      <c r="CU151" s="1">
        <v>5.2301715177589297E-14</v>
      </c>
      <c r="CV151" s="1">
        <v>9.45035648737822E-12</v>
      </c>
      <c r="CW151" s="1">
        <v>-1.00727902101486E-14</v>
      </c>
      <c r="CX151" s="1">
        <v>-8.3111648527909295E-14</v>
      </c>
      <c r="CY151" s="1">
        <v>3.5590190432119098E-13</v>
      </c>
      <c r="CZ151" s="1">
        <v>-5.6503953738733301E-14</v>
      </c>
      <c r="DA151" s="1">
        <v>-8.8066661067422704E-14</v>
      </c>
      <c r="DB151" s="1">
        <v>-2.1092852066382599E-15</v>
      </c>
      <c r="DC151" s="1">
        <v>8.1674875773230194E-14</v>
      </c>
      <c r="DD151" s="1">
        <v>1.07492269091026E-14</v>
      </c>
      <c r="DE151" s="1">
        <v>8.9684366872365794E-14</v>
      </c>
      <c r="DF151" s="1">
        <v>-2.2495415414524801E-14</v>
      </c>
      <c r="DG151" s="1">
        <v>-1.86913474397348E-13</v>
      </c>
      <c r="DH151" s="1">
        <v>7.6954615135221199E-13</v>
      </c>
      <c r="DI151" s="1">
        <v>-9.4755957878412399E-15</v>
      </c>
      <c r="DJ151" s="1">
        <v>7.8801978998794803E-14</v>
      </c>
      <c r="DK151" s="1">
        <v>-1.8844556402583401E-13</v>
      </c>
      <c r="DL151" s="1">
        <v>6.5277831537378896E-14</v>
      </c>
      <c r="DM151" s="1">
        <v>-7.6003230972718801E-14</v>
      </c>
      <c r="DN151" s="1">
        <v>8.9631104167497002E-13</v>
      </c>
      <c r="DO151" s="1">
        <v>4.6384919418191897E-13</v>
      </c>
      <c r="DP151" s="1">
        <v>5.2547269488288E-14</v>
      </c>
      <c r="DQ151" s="1">
        <v>-1.6615210302244601E-11</v>
      </c>
      <c r="DR151" s="1">
        <v>7.0781376678356002E-14</v>
      </c>
      <c r="DS151" s="1">
        <v>4.3901062087683397E-14</v>
      </c>
      <c r="DT151" s="1">
        <v>-1.53136236299759E-13</v>
      </c>
      <c r="DU151" s="1">
        <v>1.33240111466158E-14</v>
      </c>
      <c r="DV151" s="1">
        <v>-7.7700620956323695E-14</v>
      </c>
      <c r="DW151" s="1">
        <v>-5.9090287705155502E-14</v>
      </c>
      <c r="DX151" s="1">
        <v>5.5472263688459301E-14</v>
      </c>
      <c r="DY151" s="1">
        <v>-1.4964382128511101E-13</v>
      </c>
      <c r="DZ151" s="1">
        <v>4.2853399293756398E-14</v>
      </c>
      <c r="EA151" s="1">
        <v>1.01282386345461E-12</v>
      </c>
      <c r="EB151" s="1">
        <v>-1.0921594998942099E-12</v>
      </c>
      <c r="EC151" s="1">
        <v>-4.6207602670389898E-13</v>
      </c>
      <c r="ED151" s="1">
        <v>-6.28341786491469E-14</v>
      </c>
      <c r="EE151" s="1">
        <v>3.8313814967325E-14</v>
      </c>
      <c r="EF151" s="1">
        <v>1.8186921366365401E-13</v>
      </c>
      <c r="EG151" s="1">
        <v>1.8405664861690499E-14</v>
      </c>
      <c r="EH151" s="1">
        <v>5.7907435908908699E-13</v>
      </c>
      <c r="EI151" s="1">
        <v>-5.18977680248121E-15</v>
      </c>
      <c r="EJ151" s="1">
        <v>-2.1782652655830599E-13</v>
      </c>
      <c r="EK151" s="1">
        <v>4.0777547773625098E-13</v>
      </c>
      <c r="EL151" s="1">
        <v>3.6058022395889198E-14</v>
      </c>
      <c r="EM151" s="1">
        <v>5.7579990861003795E-14</v>
      </c>
      <c r="EN151" s="1">
        <v>1.70618042849239E-13</v>
      </c>
      <c r="EO151" s="1">
        <v>-2.9865367213109802E-13</v>
      </c>
      <c r="EP151" s="1">
        <v>-8.3133652950037299E-14</v>
      </c>
      <c r="EQ151" s="1">
        <v>-5.9352425123125104E-15</v>
      </c>
      <c r="ER151" s="1">
        <v>-3.02629623215976E-14</v>
      </c>
      <c r="ES151" s="1">
        <v>1.57199981168533E-13</v>
      </c>
      <c r="ET151" s="1">
        <v>3.4541374409345098E-13</v>
      </c>
      <c r="EU151" s="1">
        <v>1.97720659347897E-13</v>
      </c>
      <c r="EV151" s="1">
        <v>4.5856672741412903E-14</v>
      </c>
      <c r="EW151" s="1">
        <v>-4.0899507321237699E-14</v>
      </c>
      <c r="EX151" s="1">
        <v>5.4512423932825501E-14</v>
      </c>
      <c r="EY151" s="1">
        <v>1.7407721872962699E-12</v>
      </c>
      <c r="EZ151" s="1">
        <v>7.7689357093080804E-13</v>
      </c>
      <c r="FA151" s="1">
        <v>2.4454710594604598E-14</v>
      </c>
      <c r="FB151" s="1">
        <v>9.9195833673584505E-14</v>
      </c>
      <c r="FC151" s="1">
        <v>-3.8400517462173802E-14</v>
      </c>
      <c r="FD151" s="1">
        <v>3.74595172709919E-14</v>
      </c>
      <c r="FE151" s="1">
        <v>1.2723110357552201E-13</v>
      </c>
      <c r="FF151" s="1">
        <v>-6.5965618400837996E-15</v>
      </c>
      <c r="FG151" s="1">
        <v>-5.6932714154109603E-16</v>
      </c>
      <c r="FH151" s="1">
        <v>4.7752840681831298E-14</v>
      </c>
      <c r="FI151" s="1">
        <v>-3.64532234828729E-13</v>
      </c>
      <c r="FJ151" s="1">
        <v>1.25611594769441E-13</v>
      </c>
      <c r="FK151" s="1">
        <v>-3.0084237308807897E-14</v>
      </c>
      <c r="FL151" s="1">
        <v>-6.4744241626680794E-14</v>
      </c>
      <c r="FM151" s="1">
        <v>7.8625541611227898E-14</v>
      </c>
      <c r="FN151" s="1">
        <v>1.33392701233998E-14</v>
      </c>
      <c r="FO151" s="1">
        <v>6.3469545659887303E-13</v>
      </c>
      <c r="FP151" s="1">
        <v>1.3589838539253E-14</v>
      </c>
      <c r="FQ151" s="1">
        <v>9.8004914146238994E-14</v>
      </c>
      <c r="FR151" s="1">
        <v>-4.07058185703161E-13</v>
      </c>
      <c r="FS151" s="1">
        <v>3.0279145394497302E-13</v>
      </c>
      <c r="FT151" s="1">
        <v>8.7478408645823604E-14</v>
      </c>
      <c r="FU151" s="1">
        <v>-4.8104847300497802E-14</v>
      </c>
      <c r="FV151" s="1">
        <v>1.6879019626233E-13</v>
      </c>
      <c r="FW151" s="1">
        <v>1.3644857664788799E-14</v>
      </c>
      <c r="FX151" s="1">
        <v>2.3581284602842999E-12</v>
      </c>
      <c r="FY151" s="1">
        <v>1.6257828257901699E-12</v>
      </c>
      <c r="FZ151" s="1">
        <v>-1.44702785379339E-13</v>
      </c>
      <c r="GA151" s="1">
        <v>1.5619848438780099E-14</v>
      </c>
      <c r="GB151" s="1">
        <v>5.74981059809076E-13</v>
      </c>
      <c r="GC151" s="1">
        <v>2.3936049333140898E-13</v>
      </c>
      <c r="GD151" s="1">
        <v>3.19621684019061E-14</v>
      </c>
      <c r="GE151" s="1">
        <v>3.0318390343431502E-13</v>
      </c>
      <c r="GF151" s="1">
        <v>-5.4874161248964097E-14</v>
      </c>
      <c r="GG151" s="1">
        <v>-1.32696471894177E-16</v>
      </c>
      <c r="GH151" s="1">
        <v>-1.0966409741809401E-13</v>
      </c>
      <c r="GI151" s="1">
        <v>-7.6650125419176303E-14</v>
      </c>
      <c r="GJ151" s="1">
        <v>9.4072223167048006E-14</v>
      </c>
      <c r="GK151" s="1">
        <v>-5.8848903141766103E-14</v>
      </c>
      <c r="GL151" s="1">
        <v>5.3987721584852999E-15</v>
      </c>
      <c r="GM151" s="1">
        <v>-3.7379434462151102E-14</v>
      </c>
      <c r="GN151" s="1">
        <v>-4.6864922346618297E-13</v>
      </c>
      <c r="GO151" s="1">
        <v>6.0434966017576904E-13</v>
      </c>
      <c r="GP151" s="1">
        <v>-3.8526315381588897E-14</v>
      </c>
      <c r="GQ151" s="1">
        <v>1.12504035095775E-13</v>
      </c>
      <c r="GR151" s="1">
        <v>3.4865808538704502E-14</v>
      </c>
      <c r="GS151" s="1">
        <v>5.0397741458712902E-13</v>
      </c>
      <c r="GT151" s="1">
        <v>-1.24520677476509E-13</v>
      </c>
      <c r="GU151" s="1">
        <v>4.8453128910049999E-14</v>
      </c>
      <c r="GV151" s="1">
        <v>5.8405366347111103E-15</v>
      </c>
      <c r="GW151" s="1">
        <v>-2.6108992110069999E-15</v>
      </c>
      <c r="GX151" s="1">
        <v>3.7626691366587099E-13</v>
      </c>
      <c r="GY151" s="1">
        <v>-1.9060677889712001E-13</v>
      </c>
      <c r="GZ151" s="1">
        <v>-1.5058666383241599E-13</v>
      </c>
      <c r="HA151" s="1">
        <v>-9.0283688324060803E-14</v>
      </c>
      <c r="HB151" s="1">
        <v>-1.41332503212628E-14</v>
      </c>
      <c r="HC151" s="1">
        <v>9.6062385048366895E-14</v>
      </c>
      <c r="HD151" s="1">
        <v>5.4483673383007898E-13</v>
      </c>
      <c r="HE151" s="1">
        <v>6.4470656705452796E-15</v>
      </c>
      <c r="HF151" s="1">
        <v>-1.5563450954083E-14</v>
      </c>
      <c r="HG151" s="1">
        <v>-8.9247136021610696E-14</v>
      </c>
      <c r="HH151" s="1">
        <v>-4.3934881271373497E-14</v>
      </c>
      <c r="HI151" s="1">
        <v>6.0106821400919301E-14</v>
      </c>
      <c r="HJ151" s="1">
        <v>-7.4078906241633794E-14</v>
      </c>
      <c r="HK151" s="1">
        <v>5.86163897518195E-14</v>
      </c>
      <c r="HL151" s="1">
        <v>8.1669785106112105E-14</v>
      </c>
      <c r="HM151" s="1">
        <v>-2.2936556047675598E-13</v>
      </c>
      <c r="HN151" s="1">
        <v>1.10970230193353E-13</v>
      </c>
      <c r="HO151" s="1">
        <v>-7.6082293148635998E-14</v>
      </c>
      <c r="HP151" s="1">
        <v>7.9049468293014302E-14</v>
      </c>
      <c r="HQ151" s="1">
        <v>4.3936545083320198E-13</v>
      </c>
      <c r="HR151" s="1">
        <v>-9.41737458761044E-13</v>
      </c>
      <c r="HS151" s="1">
        <v>4.2197737134434802E-13</v>
      </c>
      <c r="HT151" s="1">
        <v>-2.4354266144254699E-13</v>
      </c>
      <c r="HU151" s="1">
        <v>-7.7026804473846603E-14</v>
      </c>
      <c r="HV151" s="1">
        <v>5.0448088167344698E-14</v>
      </c>
      <c r="HW151" s="1">
        <v>-3.6235269657198498E-14</v>
      </c>
      <c r="HX151" s="1">
        <v>-1.5787356428908901E-14</v>
      </c>
      <c r="HY151" s="1">
        <v>4.35806668830905E-14</v>
      </c>
      <c r="HZ151" s="1">
        <v>2.73044346354504E-14</v>
      </c>
      <c r="IA151" s="1">
        <v>4.1151177697932501E-13</v>
      </c>
      <c r="IB151" s="1">
        <v>-2.00033019194165E-13</v>
      </c>
      <c r="IC151" s="1">
        <v>-3.1763510410141401E-13</v>
      </c>
      <c r="ID151" s="1">
        <v>-4.2507561042721599E-14</v>
      </c>
      <c r="IE151" s="1">
        <v>8.2456913906951998E-14</v>
      </c>
      <c r="IF151" s="1">
        <v>6.8342099602918498E-14</v>
      </c>
      <c r="IG151" s="1">
        <v>2.5941055592231599E-13</v>
      </c>
      <c r="IH151" s="1">
        <v>1.0916307023277899E-12</v>
      </c>
      <c r="II151" s="1">
        <v>7.0149757961855005E-14</v>
      </c>
      <c r="IJ151" s="1">
        <v>1.10100882624586E-13</v>
      </c>
      <c r="IK151" s="1">
        <v>-2.6908922032944299E-13</v>
      </c>
      <c r="IL151" s="1">
        <v>-1.03472079038151E-13</v>
      </c>
      <c r="IM151" s="1">
        <v>-5.8694883093976001E-14</v>
      </c>
      <c r="IN151" s="1">
        <v>1.7759112846519799E-13</v>
      </c>
      <c r="IO151" s="1">
        <v>-2.3214430545396999E-14</v>
      </c>
      <c r="IP151" s="1">
        <v>1.0786225509262399E-13</v>
      </c>
      <c r="IQ151" s="1">
        <v>1.14326065591563E-14</v>
      </c>
      <c r="IR151" s="1">
        <v>-4.6395517894602201E-13</v>
      </c>
      <c r="IS151" s="1">
        <v>3.0416181098258601E-13</v>
      </c>
      <c r="IT151" s="1">
        <v>-1.2207294630797301E-11</v>
      </c>
      <c r="IU151" s="1">
        <v>-7.7819939031972896E-13</v>
      </c>
      <c r="IV151" s="1">
        <v>1.11936567403172E-13</v>
      </c>
      <c r="IW151" s="1">
        <v>1.1497841297215299E-13</v>
      </c>
      <c r="IX151" s="1">
        <v>-4.1470803988853603E-14</v>
      </c>
      <c r="IY151" s="1">
        <v>2.619979463495E-14</v>
      </c>
      <c r="IZ151" s="1">
        <v>-6.4209022023148698E-14</v>
      </c>
      <c r="JA151" s="1">
        <v>3.8354180896864098E-14</v>
      </c>
      <c r="JB151" s="1">
        <v>-2.0016858882819699E-13</v>
      </c>
      <c r="JC151" s="1">
        <v>-4.5946911669019899E-14</v>
      </c>
      <c r="JD151" s="1">
        <v>-1.40747561413602E-13</v>
      </c>
      <c r="JE151" s="1">
        <v>-3.7039308290398301E-14</v>
      </c>
      <c r="JF151" s="1">
        <v>-3.2749660982286699E-13</v>
      </c>
      <c r="JG151" s="1">
        <v>4.6624525566577497E-14</v>
      </c>
      <c r="JH151" s="1">
        <v>7.1031058287994096E-14</v>
      </c>
      <c r="JI151" s="1">
        <v>1.8540103653851201E-13</v>
      </c>
      <c r="JJ151" s="1">
        <v>-6.8663920671207497E-14</v>
      </c>
      <c r="JK151" s="1">
        <v>2.9704794204725003E-14</v>
      </c>
      <c r="JL151" s="1">
        <v>-1.95930768356567E-12</v>
      </c>
      <c r="JM151" s="1">
        <v>-5.6857762377091097E-14</v>
      </c>
      <c r="JN151" s="1">
        <v>5.1377461020675199E-14</v>
      </c>
      <c r="JO151" s="1">
        <v>-2.43572473570376E-14</v>
      </c>
      <c r="JP151" s="1">
        <v>1.6512153120220299E-13</v>
      </c>
      <c r="JQ151" s="1">
        <v>6.0471686138898494E-14</v>
      </c>
      <c r="JR151" s="1">
        <v>-1.0366170308259E-13</v>
      </c>
      <c r="JS151" s="1">
        <v>1.4534971316207E-13</v>
      </c>
      <c r="JT151" s="1">
        <v>-1.16022728262687E-12</v>
      </c>
      <c r="JU151" s="1">
        <v>1.41321078002053E-12</v>
      </c>
      <c r="JV151" s="1">
        <v>3.9600646079266101E-14</v>
      </c>
      <c r="JW151" s="1">
        <v>9.2518392325434597E-15</v>
      </c>
      <c r="JX151" s="1">
        <v>1.8202420938819301E-13</v>
      </c>
      <c r="JY151" s="1">
        <v>-8.3714634587693703E-14</v>
      </c>
      <c r="JZ151" s="1">
        <v>3.9234370249544799E-13</v>
      </c>
      <c r="KA151" s="1">
        <v>8.5724941245461997E-15</v>
      </c>
      <c r="KB151" s="1">
        <v>-1.6050669940549701E-13</v>
      </c>
      <c r="KC151" s="1">
        <v>1.6669084545499601E-14</v>
      </c>
      <c r="KD151" s="1">
        <v>-1.7835399959340299E-12</v>
      </c>
      <c r="KE151" s="1">
        <v>8.1914443554092104E-14</v>
      </c>
      <c r="KF151" s="1">
        <v>-6.4368370239610604E-14</v>
      </c>
      <c r="KG151" s="1">
        <v>5.29230171852466E-14</v>
      </c>
      <c r="KH151" s="1">
        <v>-4.6050536865313601E-14</v>
      </c>
      <c r="KI151" s="1">
        <v>-1.4886891789992799E-15</v>
      </c>
      <c r="KJ151" s="1">
        <v>-3.2677138796626897E-14</v>
      </c>
      <c r="KK151" s="1">
        <v>1.69615678331192E-13</v>
      </c>
      <c r="KL151" s="1">
        <v>-2.1976028996156902E-15</v>
      </c>
      <c r="KM151" s="1">
        <v>9.3800991302190506E-14</v>
      </c>
      <c r="KN151" s="1">
        <v>-6.6923023568012703E-13</v>
      </c>
      <c r="KO151" s="1">
        <v>-3.1394364087596502E-15</v>
      </c>
      <c r="KP151" s="1">
        <v>7.0299808854935804E-14</v>
      </c>
      <c r="KQ151" s="1">
        <v>7.4685388938706897E-16</v>
      </c>
      <c r="KR151" s="1">
        <v>2.8253090820365998E-13</v>
      </c>
      <c r="KS151" s="1">
        <v>-4.5679219035291601E-14</v>
      </c>
      <c r="KT151" s="1">
        <v>-1.2282926891283E-13</v>
      </c>
      <c r="KU151" s="1">
        <v>1.16892627336342E-13</v>
      </c>
      <c r="KV151" s="1">
        <v>4.6238408715456298E-15</v>
      </c>
      <c r="KW151" s="1">
        <v>-1.9434871216932201E-12</v>
      </c>
      <c r="KX151" s="1">
        <v>-5.0986415612961799E-14</v>
      </c>
      <c r="KY151" s="1">
        <v>2.6687122661968699E-13</v>
      </c>
      <c r="KZ151" s="1">
        <v>6.2318388497979698E-14</v>
      </c>
      <c r="LA151" s="1">
        <v>-2.0348228302877799E-14</v>
      </c>
      <c r="LB151" s="1">
        <v>1.2613040950336501E-14</v>
      </c>
      <c r="LC151" s="1">
        <v>-1.1196089147276399E-13</v>
      </c>
      <c r="LD151" s="1">
        <v>-1.34822877822623E-13</v>
      </c>
      <c r="LE151" s="1">
        <v>-3.8958476039499201E-13</v>
      </c>
      <c r="LF151" s="1">
        <v>-7.3431163503547799E-15</v>
      </c>
      <c r="LG151" s="1">
        <v>-5.6203695743331798E-14</v>
      </c>
      <c r="LH151" s="1">
        <v>2.5313170427520699E-13</v>
      </c>
      <c r="LI151" s="1">
        <v>-1.9803331027168599E-12</v>
      </c>
      <c r="LJ151" s="1">
        <v>-2.85939917952129E-16</v>
      </c>
      <c r="LK151" s="1">
        <v>5.2332988965067997E-14</v>
      </c>
      <c r="LL151" s="1">
        <v>-2.9528843478417698E-14</v>
      </c>
      <c r="LM151" s="1">
        <v>8.7631138200188094E-14</v>
      </c>
      <c r="LN151" s="1">
        <v>3.3039156817720799E-14</v>
      </c>
      <c r="LO151" s="1">
        <v>7.5946609582377995E-14</v>
      </c>
      <c r="LP151" s="1">
        <v>-2.60775418599164E-13</v>
      </c>
      <c r="LQ151" s="1">
        <v>6.7345132663442997E-12</v>
      </c>
      <c r="LR151" s="1">
        <v>4.7308322727356901E-13</v>
      </c>
      <c r="LS151" s="1">
        <v>4.8036504080222701E-12</v>
      </c>
      <c r="LT151" s="1">
        <v>-3.6699003931975698E-14</v>
      </c>
      <c r="LU151" s="1">
        <v>2.0642779455466099E-13</v>
      </c>
      <c r="LV151" s="1">
        <v>5.4356358691685599E-14</v>
      </c>
      <c r="LW151" s="1">
        <v>-1.5096790137003399E-14</v>
      </c>
      <c r="LX151" s="1">
        <v>7.0283430581255801E-15</v>
      </c>
      <c r="LY151" s="1">
        <v>-3.6457697846629197E-14</v>
      </c>
      <c r="LZ151" s="1">
        <v>1.3706171181250101E-13</v>
      </c>
      <c r="MA151" s="1">
        <v>2.1093279407592399E-13</v>
      </c>
      <c r="MB151" s="1">
        <v>-6.5012627915339106E-14</v>
      </c>
      <c r="MC151" s="1">
        <v>1.30253481877174E-13</v>
      </c>
      <c r="MD151" s="1">
        <v>6.8540201240603194E-14</v>
      </c>
      <c r="ME151" s="1">
        <v>-7.4772831802742805E-12</v>
      </c>
      <c r="MF151" s="1">
        <v>8.7750967129391302E-14</v>
      </c>
      <c r="MG151" s="1">
        <v>-5.3862699044761499E-14</v>
      </c>
      <c r="MH151" s="1">
        <v>9.4397945910813795E-14</v>
      </c>
      <c r="MI151" s="1">
        <v>2.5220129326761301E-13</v>
      </c>
      <c r="MJ151" s="1">
        <v>9.07634543739149E-14</v>
      </c>
      <c r="MK151" s="1">
        <v>4.0577402328963601E-13</v>
      </c>
      <c r="ML151" s="1">
        <v>1.49932947101039E-13</v>
      </c>
      <c r="MM151" s="1">
        <v>-4.3676639707588601E-14</v>
      </c>
      <c r="MN151" s="1">
        <v>5.8491085204741499E-15</v>
      </c>
      <c r="MO151" s="1">
        <v>8.2935171735159902E-14</v>
      </c>
      <c r="MP151" s="1">
        <v>1.7424552404353399E-14</v>
      </c>
      <c r="MQ151" s="1">
        <v>2.1885660860304801E-13</v>
      </c>
      <c r="MR151" s="1">
        <v>-3.50211807547644E-14</v>
      </c>
      <c r="MS151" s="1">
        <v>8.53128830741597E-14</v>
      </c>
      <c r="MT151" s="1">
        <v>-1.7667617168053001E-13</v>
      </c>
      <c r="MU151" s="1">
        <v>1.10155340852711E-13</v>
      </c>
      <c r="MV151" s="1">
        <v>4.4272375103316999E-13</v>
      </c>
      <c r="MW151" s="1">
        <v>3.9860963570293799E-14</v>
      </c>
      <c r="MX151" s="1">
        <v>-2.1261789719574401E-11</v>
      </c>
      <c r="MY151" s="1">
        <v>-1.86759965658629E-14</v>
      </c>
      <c r="MZ151" s="1">
        <v>8.4641918317482295E-12</v>
      </c>
      <c r="NA151" s="1">
        <v>-1.8504782745352699E-14</v>
      </c>
      <c r="NB151" s="1">
        <v>7.3200001519331595E-14</v>
      </c>
      <c r="NC151" s="1">
        <v>-1.61770978344737E-14</v>
      </c>
      <c r="ND151" s="1">
        <v>2.5743146071735998E-13</v>
      </c>
      <c r="NE151" s="1">
        <v>6.9436879943509404E-14</v>
      </c>
      <c r="NF151" s="1">
        <v>6.1497999082400097E-14</v>
      </c>
      <c r="NG151" s="1">
        <v>-1.2517907049001E-14</v>
      </c>
      <c r="NH151" s="1">
        <v>1.54242894817089E-15</v>
      </c>
      <c r="NI151" s="1">
        <v>7.9909555595882703E-14</v>
      </c>
      <c r="NJ151" s="1">
        <v>2.8145063786525799E-13</v>
      </c>
      <c r="NK151" s="1">
        <v>1.2548026661714401E-13</v>
      </c>
      <c r="NL151" s="1">
        <v>1.6942855372968E-12</v>
      </c>
      <c r="NM151" s="1">
        <v>1.50601215460643E-14</v>
      </c>
      <c r="NN151" s="1">
        <v>-3.8953285771064702E-13</v>
      </c>
      <c r="NO151" s="1">
        <v>-6.8483711014772097E-13</v>
      </c>
      <c r="NP151" s="1">
        <v>-1.12763522587247E-13</v>
      </c>
      <c r="NQ151" s="1">
        <v>6.8523784566581695E-14</v>
      </c>
      <c r="NR151" s="1">
        <v>1.23818876246982E-13</v>
      </c>
      <c r="NS151" s="1">
        <v>-6.3148656990586602E-14</v>
      </c>
      <c r="NT151" s="1">
        <v>1.4311414928312999E-14</v>
      </c>
      <c r="NU151" s="1">
        <v>1.1990355534065601E-17</v>
      </c>
      <c r="NV151" s="1">
        <v>2.8199858992343402E-12</v>
      </c>
      <c r="NW151" s="1">
        <v>-1.64280908297089E-13</v>
      </c>
      <c r="NX151" s="1">
        <v>1.7604506300583099E-14</v>
      </c>
      <c r="NY151" s="1">
        <v>1.10636225364261E-14</v>
      </c>
      <c r="NZ151" s="1">
        <v>-3.85100665045914E-14</v>
      </c>
      <c r="OA151" s="1">
        <v>7.7549900594809996E-14</v>
      </c>
      <c r="OB151" s="1">
        <v>-2.1301824384128E-13</v>
      </c>
      <c r="OC151" s="1">
        <v>6.2100211532943002E-15</v>
      </c>
      <c r="OD151" s="1">
        <v>-3.5092138721517701E-13</v>
      </c>
      <c r="OE151" s="1">
        <v>1.69769888612933E-13</v>
      </c>
      <c r="OF151" s="1">
        <v>4.5031009731905703E-14</v>
      </c>
      <c r="OG151" s="1">
        <v>2.37264525513985E-12</v>
      </c>
      <c r="OH151" s="1">
        <v>3.8701792033375198E-14</v>
      </c>
      <c r="OI151" s="1">
        <v>1.01022873644708E-13</v>
      </c>
      <c r="OJ151" s="1">
        <v>1.3814525850303101E-13</v>
      </c>
      <c r="OK151" s="1">
        <v>-2.4140306393036599E-13</v>
      </c>
      <c r="OL151" s="1">
        <v>-6.0228828899068798E-13</v>
      </c>
      <c r="OM151" s="1">
        <v>1.00995537438436E-12</v>
      </c>
      <c r="ON151" s="1">
        <v>2.53824084935977E-13</v>
      </c>
      <c r="OO151" s="1">
        <v>-1.5820157577978499E-13</v>
      </c>
      <c r="OP151" s="1">
        <v>6.3116552002842002E-13</v>
      </c>
      <c r="OQ151" s="1">
        <v>-9.1013343367461399E-14</v>
      </c>
      <c r="OR151" s="1">
        <v>-8.2678487017821196E-14</v>
      </c>
      <c r="OS151" s="1">
        <v>-3.6239208630753997E-14</v>
      </c>
      <c r="OT151" s="1">
        <v>-5.2309571494962099E-14</v>
      </c>
      <c r="OU151" s="1">
        <v>-2.0744167235072399E-14</v>
      </c>
      <c r="OV151" s="1">
        <v>-1.8442003579032901E-13</v>
      </c>
      <c r="OW151" s="1">
        <v>-5.9197253419301002E-14</v>
      </c>
      <c r="OX151" s="1">
        <v>-1.01164684609092E-13</v>
      </c>
      <c r="OY151" s="1">
        <v>5.28592900424847E-15</v>
      </c>
      <c r="OZ151" s="1">
        <v>-2.6918964716746402E-13</v>
      </c>
      <c r="PA151" s="1">
        <v>-6.6160085906843499E-13</v>
      </c>
      <c r="PB151" s="1">
        <v>1.4347112207695901E-12</v>
      </c>
      <c r="PC151" s="1">
        <v>4.6836754795309E-14</v>
      </c>
      <c r="PD151" s="1">
        <v>5.6437936975856E-14</v>
      </c>
      <c r="PE151" s="1">
        <v>1.6431738927584001E-13</v>
      </c>
      <c r="PF151" s="1">
        <v>-3.5257614058877901E-12</v>
      </c>
      <c r="PG151" s="1">
        <v>4.6255633019002303E-14</v>
      </c>
      <c r="PH151" s="1">
        <v>-2.3023173593199999E-14</v>
      </c>
      <c r="PI151" s="1">
        <v>-1.5528044887163101E-12</v>
      </c>
      <c r="PJ151" s="1">
        <v>-2.7033226331427501E-13</v>
      </c>
      <c r="PK151" s="1">
        <v>-1.45126885850694E-13</v>
      </c>
      <c r="PL151" s="1">
        <v>-1.16844911449388E-13</v>
      </c>
      <c r="PM151" s="1">
        <v>-1.6158979710468E-13</v>
      </c>
      <c r="PN151" s="1">
        <v>1.04080443224195E-13</v>
      </c>
      <c r="PO151" s="1">
        <v>2.4555690329478402E-13</v>
      </c>
      <c r="PP151" s="1">
        <v>3.2125275506022101E-14</v>
      </c>
      <c r="PQ151" s="1">
        <v>-3.5242472253093197E-14</v>
      </c>
      <c r="PR151" s="1">
        <v>3.5444465228846702E-14</v>
      </c>
      <c r="PS151" s="1">
        <v>2.0404100561764298E-12</v>
      </c>
      <c r="PT151" s="1">
        <v>3.2014610903311298E-14</v>
      </c>
      <c r="PU151" s="1">
        <v>5.7073935841507999E-15</v>
      </c>
      <c r="PV151" s="1">
        <v>1.7218773280983701E-14</v>
      </c>
      <c r="PW151" s="1">
        <v>-3.1643306422673598E-12</v>
      </c>
      <c r="PX151" s="1">
        <v>3.4879772840022602E-15</v>
      </c>
      <c r="PY151" s="1">
        <v>-2.4101737922208198E-13</v>
      </c>
      <c r="PZ151" s="1">
        <v>1.49103621605857E-13</v>
      </c>
      <c r="QA151" s="1">
        <v>2.9101630726622002E-14</v>
      </c>
      <c r="QB151" s="1">
        <v>6.7237640883393502E-15</v>
      </c>
      <c r="QC151" s="1">
        <v>-2.0145943785760199E-13</v>
      </c>
      <c r="QD151" s="1">
        <v>-3.9293467666566902E-12</v>
      </c>
      <c r="QE151" s="1">
        <v>3.14940856614414E-14</v>
      </c>
      <c r="QF151" s="1">
        <v>5.5334901004488502E-14</v>
      </c>
      <c r="QG151" s="1">
        <v>1.5917767352179001E-13</v>
      </c>
      <c r="QH151" s="1">
        <v>-6.3922107011699804E-13</v>
      </c>
      <c r="QI151" s="1">
        <v>5.0269472501061699E-13</v>
      </c>
      <c r="SH151">
        <f>COUNTIF(C151:SG151,"&gt;0.1")</f>
        <v>0</v>
      </c>
    </row>
    <row r="152" spans="1:502" x14ac:dyDescent="0.2">
      <c r="A152" t="s">
        <v>392</v>
      </c>
      <c r="B152" s="1">
        <v>4.0312136663986002E-13</v>
      </c>
      <c r="C152" s="1">
        <v>8.8072597340059802E-14</v>
      </c>
      <c r="D152">
        <v>0</v>
      </c>
      <c r="E152" s="1">
        <v>-1.24961055960138E-11</v>
      </c>
      <c r="F152" s="1">
        <v>2.02366201719581E-14</v>
      </c>
      <c r="G152" s="1">
        <v>4.1343154615524199E-14</v>
      </c>
      <c r="H152" s="1">
        <v>1.6582295321176499E-13</v>
      </c>
      <c r="I152" s="1">
        <v>5.14497503803626E-14</v>
      </c>
      <c r="J152" s="1">
        <v>1.9806312053219001E-13</v>
      </c>
      <c r="K152" s="1">
        <v>-4.8542063412403198E-14</v>
      </c>
      <c r="L152" s="1">
        <v>-8.9115004648317995E-14</v>
      </c>
      <c r="M152" s="1">
        <v>-2.0645474540264699E-13</v>
      </c>
      <c r="N152" s="1">
        <v>-9.08274062050817E-14</v>
      </c>
      <c r="O152" s="1">
        <v>-5.8732362903869905E-14</v>
      </c>
      <c r="P152" s="1">
        <v>-2.22112813907797E-14</v>
      </c>
      <c r="Q152" s="1">
        <v>-3.7802871564529602E-14</v>
      </c>
      <c r="R152" s="1">
        <v>3.1408616091070002E-13</v>
      </c>
      <c r="S152" s="1">
        <v>-3.1309974185054701E-14</v>
      </c>
      <c r="T152" s="1">
        <v>1.10893444475935E-13</v>
      </c>
      <c r="U152" s="1">
        <v>6.2121720154793894E-14</v>
      </c>
      <c r="V152" s="1">
        <v>5.3785046894951299E-14</v>
      </c>
      <c r="W152" s="1">
        <v>1.9808049742046599E-14</v>
      </c>
      <c r="X152" s="1">
        <v>-3.4291895168680799E-13</v>
      </c>
      <c r="Y152" s="1">
        <v>-1.6079178702784299E-14</v>
      </c>
      <c r="Z152" s="1">
        <v>-1.81647123492753E-13</v>
      </c>
      <c r="AA152" s="1">
        <v>-7.2713220695417505E-14</v>
      </c>
      <c r="AB152" s="1">
        <v>1.3924319672047701E-14</v>
      </c>
      <c r="AC152" s="1">
        <v>3.71953194647954E-13</v>
      </c>
      <c r="AD152" s="1">
        <v>-1.33267688344678E-13</v>
      </c>
      <c r="AE152" s="1">
        <v>2.1809815373495599E-11</v>
      </c>
      <c r="AF152" s="1">
        <v>5.1466507495541E-14</v>
      </c>
      <c r="AG152" s="1">
        <v>-1.3898648720356E-14</v>
      </c>
      <c r="AH152" s="1">
        <v>-7.4296401473433403E-14</v>
      </c>
      <c r="AI152" s="1">
        <v>-1.06700905245262E-12</v>
      </c>
      <c r="AJ152" s="1">
        <v>7.0456673373729804E-12</v>
      </c>
      <c r="AK152" s="1">
        <v>7.9130066798769806E-14</v>
      </c>
      <c r="AL152" s="1">
        <v>1.6064650640182101E-11</v>
      </c>
      <c r="AM152" s="1">
        <v>5.2917091350563099E-12</v>
      </c>
      <c r="AN152" s="1">
        <v>5.1860710235698301E-14</v>
      </c>
      <c r="AO152" s="1">
        <v>-4.1677056421523002E-14</v>
      </c>
      <c r="AP152" s="1">
        <v>6.7712826953721702E-12</v>
      </c>
      <c r="AQ152" s="1">
        <v>7.6047165192960601E-13</v>
      </c>
      <c r="AR152" s="1">
        <v>-6.6880812201746303E-15</v>
      </c>
      <c r="AS152" s="1">
        <v>1.87803572376486E-11</v>
      </c>
      <c r="AT152" s="1">
        <v>-1.9525962717145101E-14</v>
      </c>
      <c r="AU152" s="1">
        <v>4.6731786284803799E-12</v>
      </c>
      <c r="AV152" s="1">
        <v>1.34080570682635E-12</v>
      </c>
      <c r="AW152" s="1">
        <v>6.5772953590682898E-12</v>
      </c>
      <c r="AX152" s="1">
        <v>-4.9346564182874702E-27</v>
      </c>
      <c r="AY152" s="1">
        <v>4.2569126917413696E-12</v>
      </c>
      <c r="AZ152" s="1">
        <v>-4.1366817269929203E-14</v>
      </c>
      <c r="BA152" s="1">
        <v>1.4655744217819099E-11</v>
      </c>
      <c r="BB152" s="1">
        <v>2.9877653377837698E-12</v>
      </c>
      <c r="BC152" s="1">
        <v>8.3874334632528505E-14</v>
      </c>
      <c r="BD152" s="1">
        <v>5.0375886044439197E-12</v>
      </c>
      <c r="BE152" s="1">
        <v>-9.949265380835629E-13</v>
      </c>
      <c r="BF152" s="1">
        <v>1.3376162440349201E-14</v>
      </c>
      <c r="BG152" s="1">
        <v>-8.8881284663141099E-12</v>
      </c>
      <c r="BH152" s="1">
        <v>1.6755414399393399E-13</v>
      </c>
      <c r="BI152" s="1">
        <v>-3.4929613683578402E-14</v>
      </c>
      <c r="BJ152" s="1">
        <v>-4.5488128343272097E-14</v>
      </c>
      <c r="BK152" s="1">
        <v>2.6227537678698702E-13</v>
      </c>
      <c r="BL152" s="1">
        <v>4.9669182476765997E-12</v>
      </c>
      <c r="BM152" s="1">
        <v>-7.5731021232587694E-14</v>
      </c>
      <c r="BN152" s="1">
        <v>4.8903390992670298E-12</v>
      </c>
      <c r="BO152" s="1">
        <v>1.9672298518404399E-14</v>
      </c>
      <c r="BP152" s="1">
        <v>4.6946105373665001E-14</v>
      </c>
      <c r="BQ152" s="1">
        <v>-1.06050653275753E-13</v>
      </c>
      <c r="BR152" s="1">
        <v>6.1889499360145798E-14</v>
      </c>
      <c r="BS152" s="1">
        <v>3.5977705669820398E-13</v>
      </c>
      <c r="BT152" s="1">
        <v>1.44722267555316E-11</v>
      </c>
      <c r="BU152" s="1">
        <v>-1.05918691522407E-11</v>
      </c>
      <c r="BV152" s="1">
        <v>1.14735240103307E-12</v>
      </c>
      <c r="BW152" s="1">
        <v>-1.3352346250064E-13</v>
      </c>
      <c r="BX152" s="1">
        <v>2.1606943843920602E-12</v>
      </c>
      <c r="BY152" s="1">
        <v>6.6777246714405396E-14</v>
      </c>
      <c r="BZ152" s="1">
        <v>-3.2132456244583199E-13</v>
      </c>
      <c r="CA152" s="1">
        <v>-1.34772082937293E-14</v>
      </c>
      <c r="CB152" s="1">
        <v>-1.93187224815798E-13</v>
      </c>
      <c r="CC152" s="1">
        <v>4.1662856230615498E-12</v>
      </c>
      <c r="CD152" s="1">
        <v>-2.7617851764759799E-14</v>
      </c>
      <c r="CE152" s="1">
        <v>1.49766590983979E-11</v>
      </c>
      <c r="CF152" s="1">
        <v>6.8834837603345298E-12</v>
      </c>
      <c r="CG152" s="1">
        <v>-7.4265169023098997E-14</v>
      </c>
      <c r="CH152" s="1">
        <v>8.8191484261854293E-12</v>
      </c>
      <c r="CI152" s="1">
        <v>2.7530353180909601E-14</v>
      </c>
      <c r="CJ152" s="1">
        <v>-1.7459438415894499E-14</v>
      </c>
      <c r="CK152" s="1">
        <v>3.3694630436818201E-13</v>
      </c>
      <c r="CL152" s="1">
        <v>1.10904265711782E-11</v>
      </c>
      <c r="CM152" s="1">
        <v>7.7244025779973596E-12</v>
      </c>
      <c r="CN152" s="1">
        <v>-7.7016938013231399E-14</v>
      </c>
      <c r="CO152" s="1">
        <v>2.7424721027212399E-11</v>
      </c>
      <c r="CP152" s="1">
        <v>-1.9833860405174399E-14</v>
      </c>
      <c r="CQ152" s="1">
        <v>3.8174146922515697E-12</v>
      </c>
      <c r="CR152" s="1">
        <v>9.9542922251896494E-12</v>
      </c>
      <c r="CS152" s="1">
        <v>-9.6377211312729901E-13</v>
      </c>
      <c r="CT152" s="1">
        <v>-4.0036434652603798E-14</v>
      </c>
      <c r="CU152" s="1">
        <v>-8.7556033467982704E-14</v>
      </c>
      <c r="CV152" s="1">
        <v>6.1668344970519998E-12</v>
      </c>
      <c r="CW152" s="1">
        <v>4.4212674596732502E-27</v>
      </c>
      <c r="CX152" s="1">
        <v>-4.3373073520518999E-14</v>
      </c>
      <c r="CY152" s="1">
        <v>4.9604976257460098E-12</v>
      </c>
      <c r="CZ152" s="1">
        <v>6.9363857010896199E-12</v>
      </c>
      <c r="DA152" s="1">
        <v>1.2094615803259E-13</v>
      </c>
      <c r="DB152" s="1">
        <v>-1.4469244638078901E-11</v>
      </c>
      <c r="DC152" s="1">
        <v>-6.8483208926598195E-14</v>
      </c>
      <c r="DD152" s="1">
        <v>8.7239246101234696E-14</v>
      </c>
      <c r="DE152" s="1">
        <v>5.5645603158297201E-14</v>
      </c>
      <c r="DF152" s="1">
        <v>4.8511223371469697E-14</v>
      </c>
      <c r="DG152" s="1">
        <v>-4.7323232286447198E-12</v>
      </c>
      <c r="DH152" s="1">
        <v>7.9237172045029003E-12</v>
      </c>
      <c r="DI152" s="1">
        <v>1.4443349481535599E-13</v>
      </c>
      <c r="DJ152" s="1">
        <v>-3.0326496988930402E-14</v>
      </c>
      <c r="DK152" s="1">
        <v>9.2488236888323604E-12</v>
      </c>
      <c r="DL152" s="1">
        <v>6.9032068916847304E-12</v>
      </c>
      <c r="DM152" s="1">
        <v>2.4810125322814601E-12</v>
      </c>
      <c r="DN152" s="1">
        <v>4.9504623143743203E-14</v>
      </c>
      <c r="DO152" s="1">
        <v>-3.1380402032039603E-14</v>
      </c>
      <c r="DP152" s="1">
        <v>6.5212998681733998E-13</v>
      </c>
      <c r="DQ152" s="1">
        <v>1.3008691845722801E-13</v>
      </c>
      <c r="DR152" s="1">
        <v>1.7770167089561501E-15</v>
      </c>
      <c r="DS152" s="1">
        <v>9.1454100800250091E-13</v>
      </c>
      <c r="DT152" s="1">
        <v>4.3565325819647801E-12</v>
      </c>
      <c r="DU152" s="1">
        <v>4.5528336781922198E-12</v>
      </c>
      <c r="DV152" s="1">
        <v>8.1937531122044906E-12</v>
      </c>
      <c r="DW152" s="1">
        <v>3.5742154482611499E-12</v>
      </c>
      <c r="DX152" s="1">
        <v>1.87470919252926E-11</v>
      </c>
      <c r="DY152" s="1">
        <v>8.4432420992860697E-13</v>
      </c>
      <c r="DZ152" s="1">
        <v>6.1438200518481796E-13</v>
      </c>
      <c r="EA152" s="1">
        <v>-5.8799909067402595E-14</v>
      </c>
      <c r="EB152" s="1">
        <v>9.0038945809794997E-14</v>
      </c>
      <c r="EC152" s="1">
        <v>-7.4088646174946397E-14</v>
      </c>
      <c r="ED152" s="1">
        <v>4.7432944671619501E-14</v>
      </c>
      <c r="EE152" s="1">
        <v>-6.9127695120075496E-13</v>
      </c>
      <c r="EF152" s="1">
        <v>3.3570919074793803E-14</v>
      </c>
      <c r="EG152" s="1">
        <v>-2.51186188142665E-13</v>
      </c>
      <c r="EH152" s="1">
        <v>-7.6899075882265799E-14</v>
      </c>
      <c r="EI152" s="1">
        <v>-1.15120163897042E-13</v>
      </c>
      <c r="EJ152" s="1">
        <v>-2.0306626405371202E-14</v>
      </c>
      <c r="EK152" s="1">
        <v>2.2135893794218099E-13</v>
      </c>
      <c r="EL152" s="1">
        <v>1.48045513209857E-13</v>
      </c>
      <c r="EM152" s="1">
        <v>2.19230795856335E-13</v>
      </c>
      <c r="EN152" s="1">
        <v>-9.4272579478523298E-14</v>
      </c>
      <c r="EO152" s="1">
        <v>-9.4124816908684893E-15</v>
      </c>
      <c r="EP152" s="1">
        <v>3.5574115959774299E-13</v>
      </c>
      <c r="EQ152" s="1">
        <v>1.4863905235888201E-13</v>
      </c>
      <c r="ER152" s="1">
        <v>-2.0801507766046599E-12</v>
      </c>
      <c r="ES152" s="1">
        <v>-9.0854225196537196E-15</v>
      </c>
      <c r="ET152" s="1">
        <v>-2.9207249030656403E-14</v>
      </c>
      <c r="EU152" s="1">
        <v>1.2357151829709601E-13</v>
      </c>
      <c r="EV152" s="1">
        <v>-8.1501597696506399E-14</v>
      </c>
      <c r="EW152" s="1">
        <v>2.3276764862964701E-13</v>
      </c>
      <c r="EX152" s="1">
        <v>-1.0029663945169101E-13</v>
      </c>
      <c r="EY152" s="1">
        <v>-8.6048109801120501E-14</v>
      </c>
      <c r="EZ152" s="1">
        <v>-1.1778797566514701E-13</v>
      </c>
      <c r="FA152" s="1">
        <v>-1.5515300269307E-14</v>
      </c>
      <c r="FB152" s="1">
        <v>3.4546587493115901E-13</v>
      </c>
      <c r="FC152" s="1">
        <v>3.7978733639172902E-14</v>
      </c>
      <c r="FD152" s="1">
        <v>7.4286278396953803E-14</v>
      </c>
      <c r="FE152" s="1">
        <v>-1.4408097784996099E-13</v>
      </c>
      <c r="FF152" s="1">
        <v>-1.2183207021522401E-14</v>
      </c>
      <c r="FG152" s="1">
        <v>-2.9602564292595601E-13</v>
      </c>
      <c r="FH152" s="1">
        <v>-2.3167807152812302E-13</v>
      </c>
      <c r="FI152" s="1">
        <v>-1.4692053233374699E-14</v>
      </c>
      <c r="FJ152" s="1">
        <v>-7.0283362846391198E-14</v>
      </c>
      <c r="FK152" s="1">
        <v>-3.2678857574825802E-13</v>
      </c>
      <c r="FL152" s="1">
        <v>1.4872705594306501E-13</v>
      </c>
      <c r="FM152" s="1">
        <v>-1.1758849271976901E-13</v>
      </c>
      <c r="FN152" s="1">
        <v>-2.4098671421504302E-13</v>
      </c>
      <c r="FO152" s="1">
        <v>-3.2258065671670299E-13</v>
      </c>
      <c r="FP152" s="1">
        <v>-5.4112848236425003E-14</v>
      </c>
      <c r="FQ152" s="1">
        <v>2.10257290625959E-14</v>
      </c>
      <c r="FR152" s="1">
        <v>1.2983647707526001E-13</v>
      </c>
      <c r="FS152" s="1">
        <v>2.4521481405965499E-14</v>
      </c>
      <c r="FT152" s="1">
        <v>1.0289321518911E-14</v>
      </c>
      <c r="FU152" s="1">
        <v>-1.6122055117185399E-13</v>
      </c>
      <c r="FV152" s="1">
        <v>3.29487635127093E-12</v>
      </c>
      <c r="FW152" s="1">
        <v>6.6382645642220196E-14</v>
      </c>
      <c r="FX152" s="1">
        <v>-1.44152064304714E-13</v>
      </c>
      <c r="FY152" s="1">
        <v>-1.22451268555156E-13</v>
      </c>
      <c r="FZ152" s="1">
        <v>-1.54426818547736E-12</v>
      </c>
      <c r="GA152" s="1">
        <v>1.2920361695498501E-14</v>
      </c>
      <c r="GB152" s="1">
        <v>5.4928887136976398E-14</v>
      </c>
      <c r="GC152" s="1">
        <v>-8.9020393457347405E-14</v>
      </c>
      <c r="GD152" s="1">
        <v>1.3269971928582499E-13</v>
      </c>
      <c r="GE152" s="1">
        <v>-4.1700252076029499E-14</v>
      </c>
      <c r="GF152" s="1">
        <v>-1.2200103165957499E-14</v>
      </c>
      <c r="GG152" s="1">
        <v>-2.4760134832469601E-14</v>
      </c>
      <c r="GH152" s="1">
        <v>-2.10842521460705E-13</v>
      </c>
      <c r="GI152" s="1">
        <v>-6.9507546309897904E-13</v>
      </c>
      <c r="GJ152" s="1">
        <v>-1.2059276725623399E-13</v>
      </c>
      <c r="GK152" s="1">
        <v>-3.2482752149578397E-14</v>
      </c>
      <c r="GL152" s="1">
        <v>-4.28451978133754E-13</v>
      </c>
      <c r="GM152" s="1">
        <v>1.2260740702982701E-13</v>
      </c>
      <c r="GN152" s="1">
        <v>-1.20378575821769E-12</v>
      </c>
      <c r="GO152" s="1">
        <v>-1.92500330600221E-13</v>
      </c>
      <c r="GP152" s="1">
        <v>-1.7335232807555301E-13</v>
      </c>
      <c r="GQ152" s="1">
        <v>-3.9046829469553199E-13</v>
      </c>
      <c r="GR152" s="1">
        <v>-2.4018788607628802E-13</v>
      </c>
      <c r="GS152" s="1">
        <v>-7.21467102031101E-14</v>
      </c>
      <c r="GT152" s="1">
        <v>-3.0286160187323302E-14</v>
      </c>
      <c r="GU152" s="1">
        <v>-8.1269865553008E-14</v>
      </c>
      <c r="GV152" s="1">
        <v>1.8299470137201998E-12</v>
      </c>
      <c r="GW152" s="1">
        <v>4.0216710516695399E-13</v>
      </c>
      <c r="GX152" s="1">
        <v>1.02332389497542E-11</v>
      </c>
      <c r="GY152" s="1">
        <v>-2.5409253180177599E-27</v>
      </c>
      <c r="GZ152" s="1">
        <v>7.03551505764216E-12</v>
      </c>
      <c r="HA152" s="1">
        <v>-6.7623815859641198E-14</v>
      </c>
      <c r="HB152" s="1">
        <v>-1.24367271989341E-13</v>
      </c>
      <c r="HC152" s="1">
        <v>5.0963758509108702E-12</v>
      </c>
      <c r="HD152" s="1">
        <v>7.4971399388011598E-13</v>
      </c>
      <c r="HE152" s="1">
        <v>1.3050907845319099E-13</v>
      </c>
      <c r="HF152" s="1">
        <v>1.00969058390296E-13</v>
      </c>
      <c r="HG152" s="1">
        <v>2.7821273862038201E-14</v>
      </c>
      <c r="HH152" s="1">
        <v>-2.11007173212407E-13</v>
      </c>
      <c r="HI152" s="1">
        <v>-1.4139205185971401E-14</v>
      </c>
      <c r="HJ152" s="1">
        <v>2.8329934520689201E-12</v>
      </c>
      <c r="HK152" s="1">
        <v>-3.43730134747065E-14</v>
      </c>
      <c r="HL152" s="1">
        <v>3.6534147142888401E-13</v>
      </c>
      <c r="HM152" s="1">
        <v>-3.38656661551382E-13</v>
      </c>
      <c r="HN152" s="1">
        <v>3.3461442383064102E-13</v>
      </c>
      <c r="HO152" s="1">
        <v>2.67064882973205E-11</v>
      </c>
      <c r="HP152" s="1">
        <v>4.7953835365791599E-12</v>
      </c>
      <c r="HQ152" s="1">
        <v>-1.27994686320879E-13</v>
      </c>
      <c r="HR152" s="1">
        <v>-4.7840069906843E-14</v>
      </c>
      <c r="HS152" s="1">
        <v>3.3056024415251101E-13</v>
      </c>
      <c r="HT152" s="1">
        <v>4.8836923009286103E-12</v>
      </c>
      <c r="HU152" s="1">
        <v>6.9333004508470897E-12</v>
      </c>
      <c r="HV152" s="1">
        <v>6.8722131544397995E-14</v>
      </c>
      <c r="HW152" s="1">
        <v>1.8922050092056199E-14</v>
      </c>
      <c r="HX152" s="1">
        <v>-4.6701889300764802E-12</v>
      </c>
      <c r="HY152" s="1">
        <v>-2.4623683820483401E-14</v>
      </c>
      <c r="HZ152" s="1">
        <v>-7.4466784774339903E-14</v>
      </c>
      <c r="IA152" s="1">
        <v>1.87669602260445E-13</v>
      </c>
      <c r="IB152" s="1">
        <v>2.2430342913244401E-12</v>
      </c>
      <c r="IC152" s="1">
        <v>1.3804962537458199E-13</v>
      </c>
      <c r="ID152" s="1">
        <v>4.03970242835711E-14</v>
      </c>
      <c r="IE152" s="1">
        <v>-4.11818188085442E-13</v>
      </c>
      <c r="IF152" s="1">
        <v>-3.4862315865328798E-13</v>
      </c>
      <c r="IG152" s="1">
        <v>8.1325511000598593E-15</v>
      </c>
      <c r="IH152" s="1">
        <v>3.1177139142568203E-14</v>
      </c>
      <c r="II152" s="1">
        <v>5.1221302235678598E-12</v>
      </c>
      <c r="IJ152" s="1">
        <v>-6.0653340489572395E-14</v>
      </c>
      <c r="IK152" s="1">
        <v>4.3960235941517799E-12</v>
      </c>
      <c r="IL152" s="1">
        <v>1.8818050147451201E-11</v>
      </c>
      <c r="IM152" s="1">
        <v>5.14687015131265E-12</v>
      </c>
      <c r="IN152" s="1">
        <v>-3.3013967624982E-12</v>
      </c>
      <c r="IO152" s="1">
        <v>-1.01077645477272E-13</v>
      </c>
      <c r="IP152" s="1">
        <v>-1.2093883343918901E-11</v>
      </c>
      <c r="IQ152" s="1">
        <v>1.5457654647256099E-13</v>
      </c>
      <c r="IR152" s="1">
        <v>1.05336156803185E-11</v>
      </c>
      <c r="IS152" s="1">
        <v>1.2171278394965699E-11</v>
      </c>
      <c r="IT152" s="1">
        <v>2.6382516128891401E-14</v>
      </c>
      <c r="IU152" s="1">
        <v>-1.87428921261677E-13</v>
      </c>
      <c r="IV152" s="1">
        <v>1.3406884732967799E-14</v>
      </c>
      <c r="IW152" s="1">
        <v>-5.5229277128066795E-13</v>
      </c>
      <c r="IX152" s="1">
        <v>-7.9581237684514902E-13</v>
      </c>
      <c r="IY152" s="1">
        <v>1.3068775849394301E-13</v>
      </c>
      <c r="IZ152" s="1">
        <v>2.14857905335644E-12</v>
      </c>
      <c r="JA152" s="1">
        <v>-2.4631666937731101E-14</v>
      </c>
      <c r="JB152" s="1">
        <v>3.4858635962973301E-14</v>
      </c>
      <c r="JC152" s="1">
        <v>-4.4040552847622803E-14</v>
      </c>
      <c r="JD152" s="1">
        <v>1.8630577590346301E-12</v>
      </c>
      <c r="JE152" s="1">
        <v>-2.0805314374383499E-14</v>
      </c>
      <c r="JF152" s="1">
        <v>7.8630557674009807E-12</v>
      </c>
      <c r="JG152" s="1">
        <v>-5.0376114019405003E-13</v>
      </c>
      <c r="JH152" s="1">
        <v>-5.3030100739818197E-13</v>
      </c>
      <c r="JI152" s="1">
        <v>-1.7422334605958301E-11</v>
      </c>
      <c r="JJ152" s="1">
        <v>-4.9194158932171902E-14</v>
      </c>
      <c r="JK152" s="1">
        <v>-1.7499738478331301E-13</v>
      </c>
      <c r="JL152" s="1">
        <v>-2.0100412331264699E-14</v>
      </c>
      <c r="JM152" s="1">
        <v>-1.50473012292183E-13</v>
      </c>
      <c r="JN152" s="1">
        <v>1.7201347982858799E-13</v>
      </c>
      <c r="JO152" s="1">
        <v>1.80070421299011E-14</v>
      </c>
      <c r="JP152" s="1">
        <v>-4.70767023766774E-13</v>
      </c>
      <c r="JQ152" s="1">
        <v>-1.80880234732721E-13</v>
      </c>
      <c r="JR152" s="1">
        <v>2.9051275706250001E-12</v>
      </c>
      <c r="JS152" s="1">
        <v>2.07545519051984E-13</v>
      </c>
      <c r="JT152" s="1">
        <v>1.3994886104065501E-13</v>
      </c>
      <c r="JU152" s="1">
        <v>1.3332997487193301E-14</v>
      </c>
      <c r="JV152" s="1">
        <v>9.3032732692259999E-14</v>
      </c>
      <c r="JW152" s="1">
        <v>9.2476668373218004E-12</v>
      </c>
      <c r="JX152" s="1">
        <v>1.50512593701959E-12</v>
      </c>
      <c r="JY152" s="1">
        <v>-3.8644532570100699E-14</v>
      </c>
      <c r="JZ152" s="1">
        <v>3.4763216777283201E-13</v>
      </c>
      <c r="KA152" s="1">
        <v>-5.3980974693216098E-14</v>
      </c>
      <c r="KB152" s="1">
        <v>4.70110080683245E-12</v>
      </c>
      <c r="KC152" s="1">
        <v>-2.5136832935020399E-13</v>
      </c>
      <c r="KD152" s="1">
        <v>-8.3955691764982E-14</v>
      </c>
      <c r="KE152" s="1">
        <v>8.8003231556476603E-14</v>
      </c>
      <c r="KF152" s="1">
        <v>1.4412882472820901E-13</v>
      </c>
      <c r="KG152" s="1">
        <v>5.35123983341329E-12</v>
      </c>
      <c r="KH152" s="1">
        <v>1.3255421340029301E-14</v>
      </c>
      <c r="KI152" s="1">
        <v>5.0862968644366598E-15</v>
      </c>
      <c r="KJ152" s="1">
        <v>1.1307430352392499E-11</v>
      </c>
      <c r="KK152" s="1">
        <v>-1.01387316171852E-13</v>
      </c>
      <c r="KL152" s="1">
        <v>4.5472488839915702E-12</v>
      </c>
      <c r="KM152" s="1">
        <v>2.9513645251558202E-28</v>
      </c>
      <c r="KN152" s="1">
        <v>2.9091978239789099E-12</v>
      </c>
      <c r="KO152" s="1">
        <v>2.3545575305435401E-12</v>
      </c>
      <c r="KP152" s="1">
        <v>-7.87090798438253E-13</v>
      </c>
      <c r="KQ152" s="1">
        <v>1.8728387842240601E-11</v>
      </c>
      <c r="KR152" s="1">
        <v>6.7125932024012106E-14</v>
      </c>
      <c r="KS152" s="1">
        <v>7.35664010905951E-12</v>
      </c>
      <c r="KT152" s="1">
        <v>2.9270958105667801E-14</v>
      </c>
      <c r="KU152" s="1">
        <v>2.4599724268887001E-14</v>
      </c>
      <c r="KV152" s="1">
        <v>4.5049510534878498E-14</v>
      </c>
      <c r="KW152" s="1">
        <v>-1.78291169848785E-13</v>
      </c>
      <c r="KX152" s="1">
        <v>5.70125940329202E-12</v>
      </c>
      <c r="KY152" s="1">
        <v>4.4436726711928198E-12</v>
      </c>
      <c r="KZ152" s="1">
        <v>9.1103145340137996E-12</v>
      </c>
      <c r="LA152" s="1">
        <v>8.8227830807050996E-14</v>
      </c>
      <c r="LB152" s="1">
        <v>5.7656092620328397E-14</v>
      </c>
      <c r="LC152" s="1">
        <v>1.5289586207080301E-11</v>
      </c>
      <c r="LD152" s="1">
        <v>7.6716091049272104E-14</v>
      </c>
      <c r="LE152" s="1">
        <v>2.4067703061934898E-12</v>
      </c>
      <c r="LF152" s="1">
        <v>-4.1064262027343301E-14</v>
      </c>
      <c r="LG152" s="1">
        <v>1.28705493410057E-13</v>
      </c>
      <c r="LH152" s="1">
        <v>3.9202814746666296E-12</v>
      </c>
      <c r="LI152" s="1">
        <v>3.7776160324943702E-12</v>
      </c>
      <c r="LJ152" s="1">
        <v>5.6565625013219801E-12</v>
      </c>
      <c r="LK152" s="1">
        <v>4.7293597027612603E-12</v>
      </c>
      <c r="LL152" s="1">
        <v>6.9950634444861702E-12</v>
      </c>
      <c r="LM152" s="1">
        <v>4.7075583129209497E-12</v>
      </c>
      <c r="LN152" s="1">
        <v>-1.63467451121627E-13</v>
      </c>
      <c r="LO152" s="1">
        <v>-2.9398390950490098E-14</v>
      </c>
      <c r="LP152" s="1">
        <v>-2.4259375085988099E-14</v>
      </c>
      <c r="LQ152" s="1">
        <v>4.9103063316796803E-15</v>
      </c>
      <c r="LR152" s="1">
        <v>1.8587945410972899E-12</v>
      </c>
      <c r="LS152" s="1">
        <v>4.5464383072090903E-12</v>
      </c>
      <c r="LT152" s="1">
        <v>6.08162016381387E-12</v>
      </c>
      <c r="LU152" s="1">
        <v>-2.0204350169018401E-13</v>
      </c>
      <c r="LV152" s="1">
        <v>2.2911810797229201E-14</v>
      </c>
      <c r="LW152" s="1">
        <v>2.8577583852702301E-12</v>
      </c>
      <c r="LX152" s="1">
        <v>-1.27775321668477E-11</v>
      </c>
      <c r="LY152" s="1">
        <v>1.0213658821086801E-12</v>
      </c>
      <c r="LZ152" s="1">
        <v>-1.5420225855367499E-13</v>
      </c>
      <c r="MA152" s="1">
        <v>-1.7743130874449799E-13</v>
      </c>
      <c r="MB152" s="1">
        <v>3.4130823265858902E-12</v>
      </c>
      <c r="MC152" s="1">
        <v>1.4966046130656899E-12</v>
      </c>
      <c r="MD152" s="1">
        <v>-2.3106423221094698E-13</v>
      </c>
      <c r="ME152" s="1">
        <v>1.6903197906976801E-13</v>
      </c>
      <c r="MF152" s="1">
        <v>9.8207036283071398E-14</v>
      </c>
      <c r="MG152" s="1">
        <v>7.9467505540065096E-12</v>
      </c>
      <c r="MH152" s="1">
        <v>-2.0545435286471201E-13</v>
      </c>
      <c r="MI152" s="1">
        <v>-1.14496413720507E-13</v>
      </c>
      <c r="MJ152" s="1">
        <v>-3.0364821631172702E-14</v>
      </c>
      <c r="MK152" s="1">
        <v>1.8474890982001698E-12</v>
      </c>
      <c r="ML152" s="1">
        <v>-2.9057961291804198E-14</v>
      </c>
      <c r="MM152" s="1">
        <v>3.27785117875332E-12</v>
      </c>
      <c r="MN152" s="1">
        <v>7.4987210491701497E-14</v>
      </c>
      <c r="MO152" s="1">
        <v>7.3415081923667293E-12</v>
      </c>
      <c r="MP152" s="1">
        <v>4.3670964364983899E-12</v>
      </c>
      <c r="MQ152" s="1">
        <v>1.8839446744449601E-11</v>
      </c>
      <c r="MR152" s="1">
        <v>3.6027624700536603E-14</v>
      </c>
      <c r="MS152" s="1">
        <v>2.2983204157842601E-12</v>
      </c>
      <c r="MT152" s="1">
        <v>8.8425349193464301E-27</v>
      </c>
      <c r="MU152" s="1">
        <v>2.50302792634373E-12</v>
      </c>
      <c r="MV152" s="1">
        <v>-6.8052974678843301E-14</v>
      </c>
      <c r="MW152" s="1">
        <v>-2.6840226965106499E-13</v>
      </c>
      <c r="MX152" s="1">
        <v>1.0224556469496501E-12</v>
      </c>
      <c r="MY152" s="1">
        <v>8.2947711506027005E-12</v>
      </c>
      <c r="MZ152" s="1">
        <v>1.0097982776894E-11</v>
      </c>
      <c r="NA152" s="1">
        <v>7.2447430003348203E-13</v>
      </c>
      <c r="NB152" s="1">
        <v>-1.63463272078968E-14</v>
      </c>
      <c r="NC152" s="1">
        <v>-5.0418476200004499E-12</v>
      </c>
      <c r="ND152" s="1">
        <v>-1.5579842929274E-13</v>
      </c>
      <c r="NE152" s="1">
        <v>2.28386718001801E-11</v>
      </c>
      <c r="NF152" s="1">
        <v>-1.7648157432271199E-13</v>
      </c>
      <c r="NG152" s="1">
        <v>2.7923802543072499E-14</v>
      </c>
      <c r="NH152" s="1">
        <v>1.91701045757221E-12</v>
      </c>
      <c r="NI152" s="1">
        <v>5.6531148396888902E-12</v>
      </c>
      <c r="NJ152" s="1">
        <v>1.83764988244943E-14</v>
      </c>
      <c r="NK152" s="1">
        <v>6.9897915488246999E-12</v>
      </c>
      <c r="NL152" s="1">
        <v>2.7323770078374499E-12</v>
      </c>
      <c r="NM152" s="1">
        <v>1.08342806483259E-11</v>
      </c>
      <c r="NN152" s="1">
        <v>1.1022052501676399E-15</v>
      </c>
      <c r="NO152" s="1">
        <v>1.4033997680773901E-13</v>
      </c>
      <c r="NP152" s="1">
        <v>1.6919956424218901E-13</v>
      </c>
      <c r="NQ152" s="1">
        <v>2.4400014992210998E-13</v>
      </c>
      <c r="NR152" s="1">
        <v>-1.79222620189605E-13</v>
      </c>
      <c r="NS152" s="1">
        <v>-3.5992900762154098E-13</v>
      </c>
      <c r="NT152" s="1">
        <v>4.9483119542221702E-14</v>
      </c>
      <c r="NU152" s="1">
        <v>1.12193256149747E-14</v>
      </c>
      <c r="NV152" s="1">
        <v>-1.18826842047415E-12</v>
      </c>
      <c r="NW152" s="1">
        <v>1.6644191615502E-12</v>
      </c>
      <c r="NX152" s="1">
        <v>1.5028513029455E-13</v>
      </c>
      <c r="NY152" s="1">
        <v>3.6390540300978499E-13</v>
      </c>
      <c r="NZ152" s="1">
        <v>4.0840889826973202E-14</v>
      </c>
      <c r="OA152" s="1">
        <v>1.0051680255236699E-14</v>
      </c>
      <c r="OB152" s="1">
        <v>1.8154549332502699E-13</v>
      </c>
      <c r="OC152" s="1">
        <v>-5.2692617473337003E-13</v>
      </c>
      <c r="OD152" s="1">
        <v>-2.84162875530183E-14</v>
      </c>
      <c r="OE152" s="1">
        <v>1.07571412046159E-13</v>
      </c>
      <c r="OF152" s="1">
        <v>1.9105946678671001E-11</v>
      </c>
      <c r="OG152" s="1">
        <v>1.2022573235973501E-13</v>
      </c>
      <c r="OH152" s="1">
        <v>1.4100766934260499E-14</v>
      </c>
      <c r="OI152" s="1">
        <v>-8.9033890475337706E-15</v>
      </c>
      <c r="OJ152" s="1">
        <v>-2.1818012839188499E-14</v>
      </c>
      <c r="OK152" s="1">
        <v>-4.3495741339823797E-12</v>
      </c>
      <c r="OL152" s="1">
        <v>-9.3164444529649995E-14</v>
      </c>
      <c r="OM152" s="1">
        <v>-1.5091354963732199E-12</v>
      </c>
      <c r="ON152" s="1">
        <v>-4.4791893819612601E-14</v>
      </c>
      <c r="OO152" s="1">
        <v>2.8907855327881499E-13</v>
      </c>
      <c r="OP152" s="1">
        <v>-1.5270255956160999E-13</v>
      </c>
      <c r="OQ152" s="1">
        <v>3.9094558391230101E-14</v>
      </c>
      <c r="OR152" s="1">
        <v>-6.1645582500819702E-15</v>
      </c>
      <c r="OS152" s="1">
        <v>3.4307282733983801E-14</v>
      </c>
      <c r="OT152" s="1">
        <v>-1.5609155631550801E-14</v>
      </c>
      <c r="OU152" s="1">
        <v>4.1139815615903301E-14</v>
      </c>
      <c r="OV152" s="1">
        <v>-1.01924558588463E-14</v>
      </c>
      <c r="OW152" s="1">
        <v>-5.2902851575443503E-14</v>
      </c>
      <c r="OX152" s="1">
        <v>-3.2090426792546202E-14</v>
      </c>
      <c r="OY152" s="1">
        <v>-1.00590659718608E-13</v>
      </c>
      <c r="OZ152" s="1">
        <v>-1.9057728798982601E-13</v>
      </c>
      <c r="PA152" s="1">
        <v>-2.3968511581890501E-13</v>
      </c>
      <c r="PB152" s="1">
        <v>-4.7940752866504899E-14</v>
      </c>
      <c r="PC152" s="1">
        <v>-2.7091514206540099E-14</v>
      </c>
      <c r="PD152" s="1">
        <v>5.1097785352466302E-14</v>
      </c>
      <c r="PE152" s="1">
        <v>-8.9871938462296198E-14</v>
      </c>
      <c r="PF152" s="1">
        <v>1.02917108010352E-13</v>
      </c>
      <c r="PG152" s="1">
        <v>1.6419974380422999E-14</v>
      </c>
      <c r="PH152" s="1">
        <v>-2.3819827891357299E-14</v>
      </c>
      <c r="PI152" s="1">
        <v>3.4562673378180199E-13</v>
      </c>
      <c r="PJ152" s="1">
        <v>-4.6795871528130799E-13</v>
      </c>
      <c r="PK152" s="1">
        <v>-9.7860521955741299E-15</v>
      </c>
      <c r="PL152" s="1">
        <v>-6.6544954144359E-14</v>
      </c>
      <c r="PM152" s="1">
        <v>-7.0258225721178501E-14</v>
      </c>
      <c r="PN152" s="1">
        <v>1.58339636906904E-14</v>
      </c>
      <c r="PO152" s="1">
        <v>-2.40895112724565E-14</v>
      </c>
      <c r="PP152" s="1">
        <v>3.7842944582118499E-13</v>
      </c>
      <c r="PQ152" s="1">
        <v>3.6562451959367502E-14</v>
      </c>
      <c r="PR152" s="1">
        <v>4.0922331230074502E-15</v>
      </c>
      <c r="PS152" s="1">
        <v>3.5085155016990398E-14</v>
      </c>
      <c r="PT152" s="1">
        <v>5.1024275148333904E-13</v>
      </c>
      <c r="PU152" s="1">
        <v>1.3796752402529399E-13</v>
      </c>
      <c r="PV152" s="1">
        <v>3.4551904760342E-13</v>
      </c>
      <c r="PW152" s="1">
        <v>1.28384093384359E-13</v>
      </c>
      <c r="PX152" s="1">
        <v>-4.89593439349709E-14</v>
      </c>
      <c r="PY152" s="1">
        <v>-4.65321524258937E-12</v>
      </c>
      <c r="PZ152" s="1">
        <v>-3.8133400556963601E-13</v>
      </c>
      <c r="QA152" s="1">
        <v>1.09979783041715E-13</v>
      </c>
      <c r="QB152" s="1">
        <v>3.2307355966774598E-14</v>
      </c>
      <c r="QC152" s="1">
        <v>5.1532181563495202E-13</v>
      </c>
      <c r="QD152" s="1">
        <v>-1.44190869995809E-12</v>
      </c>
      <c r="QE152" s="1">
        <v>1.70395011567782E-13</v>
      </c>
      <c r="QF152" s="1">
        <v>-3.3914862514126999E-14</v>
      </c>
      <c r="QG152" s="1">
        <v>-6.5702799324993295E-14</v>
      </c>
      <c r="QH152" s="1">
        <v>8.81918002903287E-14</v>
      </c>
      <c r="QI152" s="1">
        <v>4.3530380278969998E-13</v>
      </c>
      <c r="SH152">
        <f>COUNTIF(C152:SG152,"&gt;0.1")</f>
        <v>0</v>
      </c>
    </row>
    <row r="153" spans="1:502" x14ac:dyDescent="0.2">
      <c r="A153" t="s">
        <v>399</v>
      </c>
      <c r="B153" s="1">
        <v>-1.73123201488695E-14</v>
      </c>
      <c r="C153" s="1">
        <v>-1.9606811730749098E-14</v>
      </c>
      <c r="D153">
        <v>0</v>
      </c>
      <c r="E153" s="1">
        <v>-2.0493093007147099E-13</v>
      </c>
      <c r="F153" s="1">
        <v>1.6435764536209999E-14</v>
      </c>
      <c r="G153" s="1">
        <v>-2.6686732319163299E-14</v>
      </c>
      <c r="H153" s="1">
        <v>-2.60134295548516E-13</v>
      </c>
      <c r="I153" s="1">
        <v>-7.4927020796201801E-15</v>
      </c>
      <c r="J153" s="1">
        <v>8.8432082196466502E-14</v>
      </c>
      <c r="K153" s="1">
        <v>6.3294826212808498E-14</v>
      </c>
      <c r="L153" s="1">
        <v>2.4688866429092198E-14</v>
      </c>
      <c r="M153" s="1">
        <v>-2.30545861755201E-13</v>
      </c>
      <c r="N153" s="1">
        <v>1.92738416219944E-14</v>
      </c>
      <c r="O153" s="1">
        <v>1.77957642770172E-14</v>
      </c>
      <c r="P153" s="1">
        <v>1.4329418544201501E-13</v>
      </c>
      <c r="Q153" s="1">
        <v>9.8045741919316501E-13</v>
      </c>
      <c r="R153" s="1">
        <v>-1.08128068333432E-13</v>
      </c>
      <c r="S153" s="1">
        <v>3.6708529877280798E-14</v>
      </c>
      <c r="T153" s="1">
        <v>6.6055260641053598E-13</v>
      </c>
      <c r="U153" s="1">
        <v>7.22202982552575E-13</v>
      </c>
      <c r="V153" s="1">
        <v>-1.6574810229977699E-13</v>
      </c>
      <c r="W153" s="1">
        <v>-2.6533932472978201E-14</v>
      </c>
      <c r="X153" s="1">
        <v>-3.9864924179359102E-13</v>
      </c>
      <c r="Y153" s="1">
        <v>1.6510401019358E-12</v>
      </c>
      <c r="Z153" s="1">
        <v>1.8691571541617599E-14</v>
      </c>
      <c r="AA153" s="1">
        <v>-2.7543403428706498E-13</v>
      </c>
      <c r="AB153" s="1">
        <v>9.5435509716402594E-14</v>
      </c>
      <c r="AC153" s="1">
        <v>1.2629561050125999E-13</v>
      </c>
      <c r="AD153" s="1">
        <v>-1.24890753478194E-13</v>
      </c>
      <c r="AE153" s="1">
        <v>-5.6254157908132999E-13</v>
      </c>
      <c r="AF153" s="1">
        <v>-6.3347437402615803E-14</v>
      </c>
      <c r="AG153" s="1">
        <v>1.03962806997213E-13</v>
      </c>
      <c r="AH153" s="1">
        <v>1.14695650298732E-13</v>
      </c>
      <c r="AI153" s="1">
        <v>2.0240205513374801E-14</v>
      </c>
      <c r="AJ153" s="1">
        <v>6.9353842341836697E-12</v>
      </c>
      <c r="AK153" s="1">
        <v>4.3407583926154397E-14</v>
      </c>
      <c r="AL153" s="1">
        <v>-7.1868649835668905E-14</v>
      </c>
      <c r="AM153" s="1">
        <v>9.9721918174334897E-12</v>
      </c>
      <c r="AN153" s="1">
        <v>2.4389545254127101E-14</v>
      </c>
      <c r="AO153" s="1">
        <v>-5.7919112023572101E-14</v>
      </c>
      <c r="AP153" s="1">
        <v>1.3129032892160601E-13</v>
      </c>
      <c r="AQ153" s="1">
        <v>-7.5166887015672698E-12</v>
      </c>
      <c r="AR153" s="1">
        <v>1.0727259926841399E-12</v>
      </c>
      <c r="AS153" s="1">
        <v>8.7316279101865301E-12</v>
      </c>
      <c r="AT153" s="1">
        <v>-2.3112589271239302E-12</v>
      </c>
      <c r="AU153" s="1">
        <v>4.3306333695758603E-27</v>
      </c>
      <c r="AV153" s="1">
        <v>-2.2438313905627201E-11</v>
      </c>
      <c r="AW153" s="1">
        <v>-2.5846312513533701E-13</v>
      </c>
      <c r="AX153" s="1">
        <v>-1.48952771333867E-12</v>
      </c>
      <c r="AY153" s="1">
        <v>-2.5570519268249099E-13</v>
      </c>
      <c r="AZ153" s="1">
        <v>1.2608481140914599E-12</v>
      </c>
      <c r="BA153" s="1">
        <v>8.3805641076136793E-12</v>
      </c>
      <c r="BB153" s="1">
        <v>1.0897668198379701E-11</v>
      </c>
      <c r="BC153" s="1">
        <v>9.1133768705783108E-12</v>
      </c>
      <c r="BD153" s="1">
        <v>3.9185324830481997E-12</v>
      </c>
      <c r="BE153" s="1">
        <v>1.4599303356192001E-13</v>
      </c>
      <c r="BF153" s="1">
        <v>1.1576223905585599E-12</v>
      </c>
      <c r="BG153" s="1">
        <v>-1.2938554923519399E-27</v>
      </c>
      <c r="BH153" s="1">
        <v>4.80645403174166E-12</v>
      </c>
      <c r="BI153" s="1">
        <v>-8.6363201784531897E-14</v>
      </c>
      <c r="BJ153" s="1">
        <v>2.5955099765179498E-27</v>
      </c>
      <c r="BK153" s="1">
        <v>2.3565598130848802E-13</v>
      </c>
      <c r="BL153" s="1">
        <v>-6.4311516206002794E-14</v>
      </c>
      <c r="BM153" s="1">
        <v>-1.6846097463655699E-13</v>
      </c>
      <c r="BN153" s="1">
        <v>2.1581838048734499E-12</v>
      </c>
      <c r="BO153" s="1">
        <v>4.4212674596732402E-27</v>
      </c>
      <c r="BP153" s="1">
        <v>-3.0743222409391498E-13</v>
      </c>
      <c r="BQ153" s="1">
        <v>-5.2681778991926797E-15</v>
      </c>
      <c r="BR153" s="1">
        <v>-9.8273252439912098E-13</v>
      </c>
      <c r="BS153" s="1">
        <v>1.8956262638336701E-13</v>
      </c>
      <c r="BT153" s="1">
        <v>-1.20095017518558E-14</v>
      </c>
      <c r="BU153" s="1">
        <v>1.74577011506898E-13</v>
      </c>
      <c r="BV153" s="1">
        <v>5.8198454084195203E-12</v>
      </c>
      <c r="BW153" s="1">
        <v>1.10924497357421E-14</v>
      </c>
      <c r="BX153" s="1">
        <v>1.36775959854291E-12</v>
      </c>
      <c r="BY153" s="1">
        <v>2.5229967920231899E-14</v>
      </c>
      <c r="BZ153" s="1">
        <v>1.8255285185276299E-13</v>
      </c>
      <c r="CA153" s="1">
        <v>1.53910882825662E-12</v>
      </c>
      <c r="CB153" s="1">
        <v>5.2134279644716802E-14</v>
      </c>
      <c r="CC153" s="1">
        <v>8.2304914092664104E-13</v>
      </c>
      <c r="CD153" s="1">
        <v>1.6222425610429001E-11</v>
      </c>
      <c r="CE153" s="1">
        <v>1.72328063411098E-14</v>
      </c>
      <c r="CF153" s="1">
        <v>1.8110335996912199E-11</v>
      </c>
      <c r="CG153" s="1">
        <v>5.1000367156831399E-12</v>
      </c>
      <c r="CH153" s="1">
        <v>2.4318827568259698E-13</v>
      </c>
      <c r="CI153" s="1">
        <v>1.0851352690597199E-11</v>
      </c>
      <c r="CJ153" s="1">
        <v>1.9913055812190399E-11</v>
      </c>
      <c r="CK153" s="1">
        <v>-8.8528339949047599E-14</v>
      </c>
      <c r="CL153" s="1">
        <v>1.13298541605159E-11</v>
      </c>
      <c r="CM153" s="1">
        <v>-1.8558484877050698E-14</v>
      </c>
      <c r="CN153" s="1">
        <v>5.0163431565922703E-14</v>
      </c>
      <c r="CO153" s="1">
        <v>5.5500039623683303E-12</v>
      </c>
      <c r="CP153" s="1">
        <v>-2.6260005458452701E-13</v>
      </c>
      <c r="CQ153" s="1">
        <v>2.1427805701265901E-12</v>
      </c>
      <c r="CR153" s="1">
        <v>1.87782801520855E-11</v>
      </c>
      <c r="CS153" s="1">
        <v>3.1132673667992202E-12</v>
      </c>
      <c r="CT153" s="1">
        <v>-9.2621043399551407E-12</v>
      </c>
      <c r="CU153" s="1">
        <v>-3.2804014300470303E-14</v>
      </c>
      <c r="CV153" s="1">
        <v>8.6661373824804897E-12</v>
      </c>
      <c r="CW153" s="1">
        <v>7.3232889489818994E-15</v>
      </c>
      <c r="CX153" s="1">
        <v>-1.4745272266847101E-13</v>
      </c>
      <c r="CY153" s="1">
        <v>5.7600316648076697E-12</v>
      </c>
      <c r="CZ153" s="1">
        <v>1.31602577095857E-11</v>
      </c>
      <c r="DA153" s="1">
        <v>1.0826286955624601E-11</v>
      </c>
      <c r="DB153" s="1">
        <v>-6.70571289935051E-14</v>
      </c>
      <c r="DC153" s="1">
        <v>7.8283710590452097E-14</v>
      </c>
      <c r="DD153" s="1">
        <v>9.0449258482466198E-12</v>
      </c>
      <c r="DE153" s="1">
        <v>1.41047316498054E-13</v>
      </c>
      <c r="DF153" s="1">
        <v>5.0651642695909903E-14</v>
      </c>
      <c r="DG153" s="1">
        <v>-6.4221045546349306E-11</v>
      </c>
      <c r="DH153" s="1">
        <v>4.1979384990370604E-15</v>
      </c>
      <c r="DI153" s="1">
        <v>3.65690196046931E-14</v>
      </c>
      <c r="DJ153" s="1">
        <v>2.8182056666553599E-12</v>
      </c>
      <c r="DK153" s="1">
        <v>-1.89224064726308E-13</v>
      </c>
      <c r="DL153" s="1">
        <v>6.6076512137116204E-12</v>
      </c>
      <c r="DM153" s="1">
        <v>1.2417136571651901E-11</v>
      </c>
      <c r="DN153" s="1">
        <v>1.5227002204304499E-11</v>
      </c>
      <c r="DO153" s="1">
        <v>1.8665470652234399E-12</v>
      </c>
      <c r="DP153" s="1">
        <v>-4.0997962396235501E-13</v>
      </c>
      <c r="DQ153" s="1">
        <v>1.8094584850478499E-13</v>
      </c>
      <c r="DR153" s="1">
        <v>8.6089962668490297E-13</v>
      </c>
      <c r="DS153" s="1">
        <v>2.1273427986485199E-12</v>
      </c>
      <c r="DT153" s="1">
        <v>-2.7803811647346201E-14</v>
      </c>
      <c r="DU153" s="1">
        <v>5.6880193434016504E-12</v>
      </c>
      <c r="DV153" s="1">
        <v>6.4883781097205704E-14</v>
      </c>
      <c r="DW153" s="1">
        <v>4.4117221110382201E-12</v>
      </c>
      <c r="DX153" s="1">
        <v>6.30403302903118E-14</v>
      </c>
      <c r="DY153" s="1">
        <v>4.0570970649032099E-13</v>
      </c>
      <c r="DZ153" s="1">
        <v>1.9465538111274499E-12</v>
      </c>
      <c r="EA153" s="1">
        <v>7.8754918219983699E-14</v>
      </c>
      <c r="EB153" s="1">
        <v>2.45675230546713E-13</v>
      </c>
      <c r="EC153" s="1">
        <v>1.8698798680646499E-11</v>
      </c>
      <c r="ED153" s="1">
        <v>-4.2186232896068299E-14</v>
      </c>
      <c r="EE153" s="1">
        <v>-1.2593031865348001E-12</v>
      </c>
      <c r="EF153" s="1">
        <v>1.5022749142192301E-13</v>
      </c>
      <c r="EG153" s="1">
        <v>-2.45631671345027E-15</v>
      </c>
      <c r="EH153" s="1">
        <v>1.20582888937041E-13</v>
      </c>
      <c r="EI153" s="1">
        <v>-1.8772225284241899E-12</v>
      </c>
      <c r="EJ153" s="1">
        <v>6.5497103124053304E-13</v>
      </c>
      <c r="EK153" s="1">
        <v>-3.6570828074870202E-13</v>
      </c>
      <c r="EL153" s="1">
        <v>9.2391251960583697E-15</v>
      </c>
      <c r="EM153" s="1">
        <v>3.9459616327316202E-14</v>
      </c>
      <c r="EN153" s="1">
        <v>-1.66826449686729E-13</v>
      </c>
      <c r="EO153" s="1">
        <v>1.7918274409288701E-14</v>
      </c>
      <c r="EP153" s="1">
        <v>2.4286108065792402E-13</v>
      </c>
      <c r="EQ153" s="1">
        <v>-5.3862699044761499E-14</v>
      </c>
      <c r="ER153" s="1">
        <v>2.92469055147106E-15</v>
      </c>
      <c r="ES153" s="1">
        <v>7.2490457961661204E-14</v>
      </c>
      <c r="ET153" s="1">
        <v>-6.9961712371282201E-14</v>
      </c>
      <c r="EU153" s="1">
        <v>9.1000120223742606E-14</v>
      </c>
      <c r="EV153" s="1">
        <v>-5.0856234912467697E-14</v>
      </c>
      <c r="EW153" s="1">
        <v>-1.08954865725002E-14</v>
      </c>
      <c r="EX153" s="1">
        <v>-1.73302860501E-14</v>
      </c>
      <c r="EY153" s="1">
        <v>-5.0860698408726402E-14</v>
      </c>
      <c r="EZ153" s="1">
        <v>-8.4379250961352598E-14</v>
      </c>
      <c r="FA153" s="1">
        <v>4.5673534445682099E-14</v>
      </c>
      <c r="FB153" s="1">
        <v>-1.39535328830503E-13</v>
      </c>
      <c r="FC153" s="1">
        <v>4.9532761290165501E-14</v>
      </c>
      <c r="FD153" s="1">
        <v>2.80239825368728E-12</v>
      </c>
      <c r="FE153" s="1">
        <v>3.2928017885581401E-13</v>
      </c>
      <c r="FF153" s="1">
        <v>-4.4002172335458399E-15</v>
      </c>
      <c r="FG153" s="1">
        <v>-2.49876915646271E-14</v>
      </c>
      <c r="FH153" s="1">
        <v>-7.2681309780416695E-14</v>
      </c>
      <c r="FI153" s="1">
        <v>8.3130862962389798E-14</v>
      </c>
      <c r="FJ153" s="1">
        <v>-2.0944685749020201E-14</v>
      </c>
      <c r="FK153" s="1">
        <v>-1.0059209819905E-13</v>
      </c>
      <c r="FL153" s="1">
        <v>2.0764234144006898E-14</v>
      </c>
      <c r="FM153" s="1">
        <v>-2.3921057307280102E-13</v>
      </c>
      <c r="FN153" s="1">
        <v>-6.4438435710785106E-14</v>
      </c>
      <c r="FO153" s="1">
        <v>-2.0327250022211E-14</v>
      </c>
      <c r="FP153" s="1">
        <v>-9.5098139353381697E-14</v>
      </c>
      <c r="FQ153" s="1">
        <v>-1.9595625765063899E-14</v>
      </c>
      <c r="FR153" s="1">
        <v>-2.2952572071751299E-13</v>
      </c>
      <c r="FS153" s="1">
        <v>-1.37782723049395E-13</v>
      </c>
      <c r="FT153" s="1">
        <v>-6.8284131439139095E-14</v>
      </c>
      <c r="FU153" s="1">
        <v>1.4891428041689401E-12</v>
      </c>
      <c r="FV153" s="1">
        <v>-4.9557991577434699E-27</v>
      </c>
      <c r="FW153" s="1">
        <v>1.8822368677464501E-13</v>
      </c>
      <c r="FX153" s="1">
        <v>3.7628547720865799E-14</v>
      </c>
      <c r="FY153" s="1">
        <v>3.0532635374648499E-14</v>
      </c>
      <c r="FZ153" s="1">
        <v>1.44929230957855E-13</v>
      </c>
      <c r="GA153" s="1">
        <v>-5.7501756784174094E-14</v>
      </c>
      <c r="GB153" s="1">
        <v>1.16857651978492E-14</v>
      </c>
      <c r="GC153" s="1">
        <v>-4.77248691531127E-14</v>
      </c>
      <c r="GD153" s="1">
        <v>-5.03195477189337E-14</v>
      </c>
      <c r="GE153" s="1">
        <v>-2.9199540323993503E-14</v>
      </c>
      <c r="GF153" s="1">
        <v>-9.9888344671277198E-14</v>
      </c>
      <c r="GG153" s="1">
        <v>6.7704982356998501E-14</v>
      </c>
      <c r="GH153" s="1">
        <v>-8.39914657974242E-16</v>
      </c>
      <c r="GI153" s="1">
        <v>1.0376090237706901E-13</v>
      </c>
      <c r="GJ153" s="1">
        <v>2.38592380014957E-13</v>
      </c>
      <c r="GK153" s="1">
        <v>5.6290460652645199E-13</v>
      </c>
      <c r="GL153" s="1">
        <v>-9.9973513871188898E-14</v>
      </c>
      <c r="GM153" s="1">
        <v>-2.3612817011985101E-14</v>
      </c>
      <c r="GN153" s="1">
        <v>-1.10887475327864E-14</v>
      </c>
      <c r="GO153" s="1">
        <v>-8.9235621543186498E-12</v>
      </c>
      <c r="GP153" s="1">
        <v>-6.4851612547828601E-15</v>
      </c>
      <c r="GQ153" s="1">
        <v>-2.3932465634881501E-14</v>
      </c>
      <c r="GR153" s="1">
        <v>6.4249438431450101E-15</v>
      </c>
      <c r="GS153" s="1">
        <v>6.8383993600348899E-15</v>
      </c>
      <c r="GT153" s="1">
        <v>-2.86043854158876E-14</v>
      </c>
      <c r="GU153" s="1">
        <v>9.4311606963983298E-14</v>
      </c>
      <c r="GV153" s="1">
        <v>-1.2735561381669199E-13</v>
      </c>
      <c r="GW153" s="1">
        <v>1.24538757526985E-11</v>
      </c>
      <c r="GX153" s="1">
        <v>-3.6971479852975299E-13</v>
      </c>
      <c r="GY153" s="1">
        <v>4.5739419351506404E-12</v>
      </c>
      <c r="GZ153" s="1">
        <v>1.15916903264044E-11</v>
      </c>
      <c r="HA153" s="1">
        <v>1.5003488344259401E-13</v>
      </c>
      <c r="HB153" s="1">
        <v>3.4277624444898201E-12</v>
      </c>
      <c r="HC153" s="1">
        <v>2.3556155989395299E-14</v>
      </c>
      <c r="HD153" s="1">
        <v>-6.92155221232427E-13</v>
      </c>
      <c r="HE153" s="1">
        <v>-1.08955012424202E-13</v>
      </c>
      <c r="HF153" s="1">
        <v>7.1597649096008998E-14</v>
      </c>
      <c r="HG153" s="1">
        <v>-1.19768712430831E-13</v>
      </c>
      <c r="HH153" s="1">
        <v>5.6441874623255402E-13</v>
      </c>
      <c r="HI153" s="1">
        <v>-3.0059641742555201E-14</v>
      </c>
      <c r="HJ153" s="1">
        <v>4.9104413531859897E-12</v>
      </c>
      <c r="HK153" s="1">
        <v>-2.0914761481911701E-14</v>
      </c>
      <c r="HL153" s="1">
        <v>2.0028349525357099E-12</v>
      </c>
      <c r="HM153" s="1">
        <v>-1.13280091726267E-12</v>
      </c>
      <c r="HN153" s="1">
        <v>1.41963368933347E-11</v>
      </c>
      <c r="HO153" s="1">
        <v>1.0789475208161999E-11</v>
      </c>
      <c r="HP153" s="1">
        <v>-4.6447286154016802E-14</v>
      </c>
      <c r="HQ153" s="1">
        <v>2.5400826274513102E-13</v>
      </c>
      <c r="HR153" s="1">
        <v>2.6122807496668801E-14</v>
      </c>
      <c r="HS153" s="1">
        <v>1.34471281017638E-14</v>
      </c>
      <c r="HT153" s="1">
        <v>8.3246946810274799E-14</v>
      </c>
      <c r="HU153" s="1">
        <v>4.1219901172873698E-14</v>
      </c>
      <c r="HV153" s="1">
        <v>7.1671200888655604E-12</v>
      </c>
      <c r="HW153" s="1">
        <v>3.7495910338910297E-12</v>
      </c>
      <c r="HX153" s="1">
        <v>6.0116102347087295E-14</v>
      </c>
      <c r="HY153" s="1">
        <v>1.3594696288350501E-11</v>
      </c>
      <c r="HZ153" s="1">
        <v>-4.19451638991254E-13</v>
      </c>
      <c r="IA153" s="1">
        <v>9.0715982666170096E-14</v>
      </c>
      <c r="IB153" s="1">
        <v>-1.04419273317872E-13</v>
      </c>
      <c r="IC153" s="1">
        <v>1.45937012191616E-13</v>
      </c>
      <c r="ID153" s="1">
        <v>2.32694194414641E-12</v>
      </c>
      <c r="IE153" s="1">
        <v>3.26306361364767E-12</v>
      </c>
      <c r="IF153" s="1">
        <v>5.04810970191049E-14</v>
      </c>
      <c r="IG153" s="1">
        <v>2.7175328308310999E-13</v>
      </c>
      <c r="IH153" s="1">
        <v>2.11333955437341E-14</v>
      </c>
      <c r="II153" s="1">
        <v>1.0039850592834501E-11</v>
      </c>
      <c r="IJ153" s="1">
        <v>2.41697338601853E-14</v>
      </c>
      <c r="IK153" s="1">
        <v>4.7001617309966396E-12</v>
      </c>
      <c r="IL153" s="1">
        <v>6.4614660067265803E-12</v>
      </c>
      <c r="IM153" s="1">
        <v>1.9176461468306799E-13</v>
      </c>
      <c r="IN153" s="1">
        <v>1.5503406764464499E-11</v>
      </c>
      <c r="IO153" s="1">
        <v>-3.3777753465316697E-17</v>
      </c>
      <c r="IP153" s="1">
        <v>-8.6001993176077096E-15</v>
      </c>
      <c r="IQ153" s="1">
        <v>-9.2348082316813996E-14</v>
      </c>
      <c r="IR153" s="1">
        <v>-7.0319801235508601E-12</v>
      </c>
      <c r="IS153" s="1">
        <v>6.6543158226229201E-14</v>
      </c>
      <c r="IT153" s="1">
        <v>6.7478400392323998E-12</v>
      </c>
      <c r="IU153" s="1">
        <v>1.5084880273066599E-11</v>
      </c>
      <c r="IV153" s="1">
        <v>7.8065946042313701E-12</v>
      </c>
      <c r="IW153" s="1">
        <v>-1.09069831043126E-13</v>
      </c>
      <c r="IX153" s="1">
        <v>1.28749798260432E-12</v>
      </c>
      <c r="IY153" s="1">
        <v>-7.5838412153891399E-15</v>
      </c>
      <c r="IZ153" s="1">
        <v>-1.4815275258899901E-14</v>
      </c>
      <c r="JA153" s="1">
        <v>4.4480682551772203E-12</v>
      </c>
      <c r="JB153" s="1">
        <v>-1.3978061802946901E-12</v>
      </c>
      <c r="JC153" s="1">
        <v>-1.52410327644663E-14</v>
      </c>
      <c r="JD153" s="1">
        <v>4.7400065241921201E-12</v>
      </c>
      <c r="JE153" s="1">
        <v>-3.2027168573141402E-14</v>
      </c>
      <c r="JF153" s="1">
        <v>4.9277870134539802E-12</v>
      </c>
      <c r="JG153" s="1">
        <v>3.9055217720489302E-13</v>
      </c>
      <c r="JH153" s="1">
        <v>1.0260954104838301E-11</v>
      </c>
      <c r="JI153" s="1">
        <v>-1.23040689681119E-11</v>
      </c>
      <c r="JJ153" s="1">
        <v>3.8901417407898802E-14</v>
      </c>
      <c r="JK153" s="1">
        <v>4.7350626275655802E-14</v>
      </c>
      <c r="JL153" s="1">
        <v>-4.84685416413586E-15</v>
      </c>
      <c r="JM153" s="1">
        <v>1.8717109587068601E-11</v>
      </c>
      <c r="JN153" s="1">
        <v>2.8779592140088402E-14</v>
      </c>
      <c r="JO153" s="1">
        <v>3.2194135661385502E-12</v>
      </c>
      <c r="JP153" s="1">
        <v>-3.5538217734842397E-14</v>
      </c>
      <c r="JQ153" s="1">
        <v>-2.9295458323894001E-12</v>
      </c>
      <c r="JR153" s="1">
        <v>-5.40003834932152E-13</v>
      </c>
      <c r="JS153" s="1">
        <v>1.1693345586618499E-14</v>
      </c>
      <c r="JT153" s="1">
        <v>1.00091422586308E-11</v>
      </c>
      <c r="JU153" s="1">
        <v>-3.12518883776067E-14</v>
      </c>
      <c r="JV153" s="1">
        <v>-2.5183200667995598E-14</v>
      </c>
      <c r="JW153" s="1">
        <v>8.3417919699942699E-13</v>
      </c>
      <c r="JX153" s="1">
        <v>-3.62792855913796E-14</v>
      </c>
      <c r="JY153" s="1">
        <v>-4.4626392987098299E-13</v>
      </c>
      <c r="JZ153" s="1">
        <v>3.55552102649088E-13</v>
      </c>
      <c r="KA153" s="1">
        <v>-3.31792705602314E-12</v>
      </c>
      <c r="KB153" s="1">
        <v>-2.2039078876104299E-12</v>
      </c>
      <c r="KC153" s="1">
        <v>1.2839411025575101E-12</v>
      </c>
      <c r="KD153" s="1">
        <v>-1.0027726532053099E-13</v>
      </c>
      <c r="KE153" s="1">
        <v>3.9106088578143801E-14</v>
      </c>
      <c r="KF153" s="1">
        <v>3.0673207360922999E-14</v>
      </c>
      <c r="KG153" s="1">
        <v>3.9436207714818798E-12</v>
      </c>
      <c r="KH153" s="1">
        <v>-2.21197352093068E-13</v>
      </c>
      <c r="KI153" s="1">
        <v>6.0641881258772303E-12</v>
      </c>
      <c r="KJ153" s="1">
        <v>5.0752459759307098E-12</v>
      </c>
      <c r="KK153" s="1">
        <v>7.9447103127403204E-12</v>
      </c>
      <c r="KL153" s="1">
        <v>-8.4308239722875698E-13</v>
      </c>
      <c r="KM153" s="1">
        <v>-4.2322419586942499E-14</v>
      </c>
      <c r="KN153" s="1">
        <v>5.4680204628101303E-14</v>
      </c>
      <c r="KO153" s="1">
        <v>-1.2829024659411601E-13</v>
      </c>
      <c r="KP153" s="1">
        <v>-3.7609465559708699E-13</v>
      </c>
      <c r="KQ153" s="1">
        <v>-6.5249487563125704E-14</v>
      </c>
      <c r="KR153" s="1">
        <v>1.9183117312283499E-13</v>
      </c>
      <c r="KS153" s="1">
        <v>5.9342809515229099E-15</v>
      </c>
      <c r="KT153" s="1">
        <v>1.2225125287230401E-11</v>
      </c>
      <c r="KU153" s="1">
        <v>1.02622161659345E-11</v>
      </c>
      <c r="KV153" s="1">
        <v>-6.2359999348937104E-13</v>
      </c>
      <c r="KW153" s="1">
        <v>1.17628130266678E-13</v>
      </c>
      <c r="KX153" s="1">
        <v>-2.14807071431127E-13</v>
      </c>
      <c r="KY153" s="1">
        <v>-3.7355158292617401E-15</v>
      </c>
      <c r="KZ153" s="1">
        <v>-3.0741666001530699E-14</v>
      </c>
      <c r="LA153" s="1">
        <v>1.96420219914203E-12</v>
      </c>
      <c r="LB153" s="1">
        <v>-5.3922365367159104E-12</v>
      </c>
      <c r="LC153" s="1">
        <v>3.18955924418091E-12</v>
      </c>
      <c r="LD153" s="1">
        <v>3.5195920174863E-12</v>
      </c>
      <c r="LE153" s="1">
        <v>1.6625196057885199E-11</v>
      </c>
      <c r="LF153" s="1">
        <v>3.8150872898629401E-12</v>
      </c>
      <c r="LG153" s="1">
        <v>4.9097839254093296E-15</v>
      </c>
      <c r="LH153" s="1">
        <v>3.8497875849251298E-14</v>
      </c>
      <c r="LI153" s="1">
        <v>5.9103604073118801E-13</v>
      </c>
      <c r="LJ153" s="1">
        <v>6.8378832403662E-12</v>
      </c>
      <c r="LK153" s="1">
        <v>2.0819770696216701E-11</v>
      </c>
      <c r="LL153" s="1">
        <v>2.77686525172226E-13</v>
      </c>
      <c r="LM153" s="1">
        <v>4.8651371327126499E-14</v>
      </c>
      <c r="LN153" s="1">
        <v>5.8614524923309602E-12</v>
      </c>
      <c r="LO153" s="1">
        <v>-3.7053404526599998E-14</v>
      </c>
      <c r="LP153" s="1">
        <v>1.0509093605562599E-12</v>
      </c>
      <c r="LQ153" s="1">
        <v>1.3505400660606E-12</v>
      </c>
      <c r="LR153" s="1">
        <v>1.8523138926938901E-13</v>
      </c>
      <c r="LS153" s="1">
        <v>-1.4979646747851299E-13</v>
      </c>
      <c r="LT153" s="1">
        <v>1.07452884398845E-11</v>
      </c>
      <c r="LU153" s="1">
        <v>6.0271589749226802E-12</v>
      </c>
      <c r="LV153" s="1">
        <v>-6.7614655280438199E-14</v>
      </c>
      <c r="LW153" s="1">
        <v>5.9017959531756197E-12</v>
      </c>
      <c r="LX153" s="1">
        <v>5.56401250292478E-14</v>
      </c>
      <c r="LY153" s="1">
        <v>-9.2274685341405203E-12</v>
      </c>
      <c r="LZ153" s="1">
        <v>6.7574749173776996E-13</v>
      </c>
      <c r="MA153" s="1">
        <v>4.0526869727556199E-12</v>
      </c>
      <c r="MB153" s="1">
        <v>2.4864244031514001E-13</v>
      </c>
      <c r="MC153" s="1">
        <v>2.2625383583284501E-13</v>
      </c>
      <c r="MD153" s="1">
        <v>5.3800705248678002E-12</v>
      </c>
      <c r="ME153" s="1">
        <v>4.32008101990127E-14</v>
      </c>
      <c r="MF153" s="1">
        <v>-5.0838082547882502E-14</v>
      </c>
      <c r="MG153" s="1">
        <v>1.0675268424954099E-12</v>
      </c>
      <c r="MH153" s="1">
        <v>-9.2169658099516897E-14</v>
      </c>
      <c r="MI153" s="1">
        <v>2.3511634164553E-12</v>
      </c>
      <c r="MJ153" s="1">
        <v>1.7907150298255999E-11</v>
      </c>
      <c r="MK153" s="1">
        <v>2.8799546583043699E-13</v>
      </c>
      <c r="ML153" s="1">
        <v>4.9081498411406E-14</v>
      </c>
      <c r="MM153" s="1">
        <v>3.9546625225024902E-13</v>
      </c>
      <c r="MN153" s="1">
        <v>1.75137094836996E-12</v>
      </c>
      <c r="MO153" s="1">
        <v>-1.69898680793035E-13</v>
      </c>
      <c r="MP153" s="1">
        <v>2.3867968420167799E-15</v>
      </c>
      <c r="MQ153" s="1">
        <v>1.00924473047808E-11</v>
      </c>
      <c r="MR153" s="1">
        <v>-1.1163209939438E-13</v>
      </c>
      <c r="MS153" s="1">
        <v>1.4333015924388001E-12</v>
      </c>
      <c r="MT153" s="1">
        <v>1.7309394066429399E-14</v>
      </c>
      <c r="MU153" s="1">
        <v>-5.5847808107874097E-14</v>
      </c>
      <c r="MV153" s="1">
        <v>-2.4916958431885901E-12</v>
      </c>
      <c r="MW153" s="1">
        <v>6.1199577768567398E-12</v>
      </c>
      <c r="MX153" s="1">
        <v>4.9334976493923898E-13</v>
      </c>
      <c r="MY153" s="1">
        <v>9.3582849115461804E-13</v>
      </c>
      <c r="MZ153" s="1">
        <v>-5.4473192637009801E-14</v>
      </c>
      <c r="NA153" s="1">
        <v>2.6264482075175202E-12</v>
      </c>
      <c r="NB153" s="1">
        <v>7.8723594339697998E-12</v>
      </c>
      <c r="NC153" s="1">
        <v>3.2745297988872499E-12</v>
      </c>
      <c r="ND153" s="1">
        <v>3.2671074151569601E-13</v>
      </c>
      <c r="NE153" s="1">
        <v>5.3643413526317401E-13</v>
      </c>
      <c r="NF153" s="1">
        <v>9.2891240939582896E-13</v>
      </c>
      <c r="NG153" s="1">
        <v>-5.9034938167927195E-13</v>
      </c>
      <c r="NH153" s="1">
        <v>-1.1169521017229E-13</v>
      </c>
      <c r="NI153" s="1">
        <v>2.4678256322814901E-13</v>
      </c>
      <c r="NJ153" s="1">
        <v>3.3226389876236E-12</v>
      </c>
      <c r="NK153" s="1">
        <v>-9.8388619212638606E-14</v>
      </c>
      <c r="NL153" s="1">
        <v>-3.4710171063471198E-14</v>
      </c>
      <c r="NM153" s="1">
        <v>-2.2036690929405801E-13</v>
      </c>
      <c r="NN153" s="1">
        <v>1.04143633917389E-12</v>
      </c>
      <c r="NO153" s="1">
        <v>4.3152636333932001E-12</v>
      </c>
      <c r="NP153" s="1">
        <v>3.4165877806038899E-14</v>
      </c>
      <c r="NQ153" s="1">
        <v>2.3693068421923698E-13</v>
      </c>
      <c r="NR153" s="1">
        <v>3.2963115994975698E-13</v>
      </c>
      <c r="NS153" s="1">
        <v>1.22406337591705E-16</v>
      </c>
      <c r="NT153" s="1">
        <v>-1.36783268331563E-13</v>
      </c>
      <c r="NU153" s="1">
        <v>-1.6529745720713499E-13</v>
      </c>
      <c r="NV153" s="1">
        <v>-1.9713197414083702E-14</v>
      </c>
      <c r="NW153" s="1">
        <v>7.7811902845142895E-17</v>
      </c>
      <c r="NX153" s="1">
        <v>1.7169994434273E-13</v>
      </c>
      <c r="NY153" s="1">
        <v>-4.0788845186504601E-13</v>
      </c>
      <c r="NZ153" s="1">
        <v>-6.6850884891869396E-14</v>
      </c>
      <c r="OA153" s="1">
        <v>4.5843911946689297E-14</v>
      </c>
      <c r="OB153" s="1">
        <v>1.53688368754414E-14</v>
      </c>
      <c r="OC153" s="1">
        <v>-1.3205405602291499E-15</v>
      </c>
      <c r="OD153" s="1">
        <v>-1.8502690102382298E-14</v>
      </c>
      <c r="OE153" s="1">
        <v>-1.2842051978245501E-27</v>
      </c>
      <c r="OF153" s="1">
        <v>6.5742080025071204E-12</v>
      </c>
      <c r="OG153" s="1">
        <v>-1.4452486906736599E-14</v>
      </c>
      <c r="OH153" s="1">
        <v>-3.2337452877266201E-14</v>
      </c>
      <c r="OI153" s="1">
        <v>-8.8404183379883305E-13</v>
      </c>
      <c r="OJ153" s="1">
        <v>1.4396787441540901E-11</v>
      </c>
      <c r="OK153" s="1">
        <v>1.29898846657775E-27</v>
      </c>
      <c r="OL153" s="1">
        <v>1.20513477181745E-14</v>
      </c>
      <c r="OM153" s="1">
        <v>6.2458957149190698E-14</v>
      </c>
      <c r="ON153" s="1">
        <v>-3.6677875508246299E-14</v>
      </c>
      <c r="OO153" s="1">
        <v>4.6070273808682296E-13</v>
      </c>
      <c r="OP153" s="1">
        <v>1.7983333826657801E-13</v>
      </c>
      <c r="OQ153" s="1">
        <v>-1.6490606062392299E-13</v>
      </c>
      <c r="OR153" s="1">
        <v>7.2979121189773206E-15</v>
      </c>
      <c r="OS153" s="1">
        <v>1.9075003144498702E-12</v>
      </c>
      <c r="OT153" s="1">
        <v>1.39288533024222E-13</v>
      </c>
      <c r="OU153" s="1">
        <v>1.12224594355955E-13</v>
      </c>
      <c r="OV153" s="1">
        <v>7.8655944420977295E-15</v>
      </c>
      <c r="OW153" s="1">
        <v>1.86249530742519E-14</v>
      </c>
      <c r="OX153" s="1">
        <v>8.4025697055719506E-15</v>
      </c>
      <c r="OY153" s="1">
        <v>-2.45580442701051E-14</v>
      </c>
      <c r="OZ153" s="1">
        <v>2.4608005049044401E-13</v>
      </c>
      <c r="PA153" s="1">
        <v>-5.6133211721034202E-14</v>
      </c>
      <c r="PB153" s="1">
        <v>-1.70926383710911E-12</v>
      </c>
      <c r="PC153" s="1">
        <v>-4.0855600974028199E-14</v>
      </c>
      <c r="PD153" s="1">
        <v>4.9500677240474397E-14</v>
      </c>
      <c r="PE153" s="1">
        <v>3.2215121439934798E-14</v>
      </c>
      <c r="PF153" s="1">
        <v>-2.6709252107841599E-14</v>
      </c>
      <c r="PG153" s="1">
        <v>3.1482720312456702E-14</v>
      </c>
      <c r="PH153" s="1">
        <v>1.16013811954239E-13</v>
      </c>
      <c r="PI153" s="1">
        <v>-2.9328015633766502E-13</v>
      </c>
      <c r="PJ153" s="1">
        <v>2.2188335613136298E-9</v>
      </c>
      <c r="PK153" s="1">
        <v>-4.9588737145864999E-13</v>
      </c>
      <c r="PL153" s="1">
        <v>2.1013757587931699E-14</v>
      </c>
      <c r="PM153" s="1">
        <v>8.8444869615884298E-15</v>
      </c>
      <c r="PN153" s="1">
        <v>-3.2276227603042999E-13</v>
      </c>
      <c r="PO153" s="1">
        <v>2.6698404168044101E-12</v>
      </c>
      <c r="PP153" s="1">
        <v>-3.7710648964970803E-14</v>
      </c>
      <c r="PQ153" s="1">
        <v>5.3558648648512596E-13</v>
      </c>
      <c r="PR153" s="1">
        <v>-1.4657433414091299E-13</v>
      </c>
      <c r="PS153" s="1">
        <v>-4.0853581343131102E-14</v>
      </c>
      <c r="PT153" s="1">
        <v>-7.41507692189141E-13</v>
      </c>
      <c r="PU153" s="1">
        <v>3.2693479722135903E-14</v>
      </c>
      <c r="PV153" s="1">
        <v>-4.3644075501215997E-15</v>
      </c>
      <c r="PW153" s="1">
        <v>7.5762377843378305E-14</v>
      </c>
      <c r="PX153" s="1">
        <v>1.69531810346783E-13</v>
      </c>
      <c r="PY153" s="1">
        <v>7.8887934382760497E-14</v>
      </c>
      <c r="PZ153" s="1">
        <v>-6.9703595736855798E-14</v>
      </c>
      <c r="QA153" s="1">
        <v>-8.4991049085204898E-14</v>
      </c>
      <c r="QB153" s="1">
        <v>-2.63790380251433E-14</v>
      </c>
      <c r="QC153" s="1">
        <v>1.05830468423287E-13</v>
      </c>
      <c r="SH153">
        <f>COUNTIF(C153:SG153,"&gt;0.1")</f>
        <v>0</v>
      </c>
    </row>
    <row r="154" spans="1:502" x14ac:dyDescent="0.2">
      <c r="A154" t="s">
        <v>408</v>
      </c>
      <c r="B154" s="1">
        <v>-4.4597508680267103E-14</v>
      </c>
      <c r="C154" s="1">
        <v>8.2949260911297996E-13</v>
      </c>
      <c r="D154">
        <v>0</v>
      </c>
      <c r="E154" s="1">
        <v>9.8476707053936597E-14</v>
      </c>
      <c r="F154" s="1">
        <v>-1.1438287839340901E-13</v>
      </c>
      <c r="G154" s="1">
        <v>-1.32298094769677E-13</v>
      </c>
      <c r="H154" s="1">
        <v>2.8744016290454502E-13</v>
      </c>
      <c r="I154" s="1">
        <v>-6.7078320385250198E-15</v>
      </c>
      <c r="J154" s="1">
        <v>-5.3837338585760102E-14</v>
      </c>
      <c r="K154" s="1">
        <v>6.4473430252555404E-13</v>
      </c>
      <c r="L154" s="1">
        <v>1.0116595949516E-13</v>
      </c>
      <c r="M154" s="1">
        <v>7.3915685674127299E-14</v>
      </c>
      <c r="N154" s="1">
        <v>-2.6872112553966197E-13</v>
      </c>
      <c r="O154" s="1">
        <v>-1.6524393255722101E-13</v>
      </c>
      <c r="P154" s="1">
        <v>5.6610132855315396E-13</v>
      </c>
      <c r="Q154" s="1">
        <v>-5.6898985887200106E-14</v>
      </c>
      <c r="R154" s="1">
        <v>-1.1848747906281101E-13</v>
      </c>
      <c r="S154" s="1">
        <v>-5.7661581048321505E-13</v>
      </c>
      <c r="T154" s="1">
        <v>1.47497331866753E-12</v>
      </c>
      <c r="U154" s="1">
        <v>-2.7009772665419499E-14</v>
      </c>
      <c r="V154" s="1">
        <v>4.5470228965464401E-15</v>
      </c>
      <c r="W154" s="1">
        <v>2.4234759541219601E-13</v>
      </c>
      <c r="X154" s="1">
        <v>4.3049783261291498E-15</v>
      </c>
      <c r="Y154" s="1">
        <v>2.7930455234713901E-14</v>
      </c>
      <c r="Z154" s="1">
        <v>-4.1068936357398101E-14</v>
      </c>
      <c r="AA154" s="1">
        <v>1.0359864773088799E-14</v>
      </c>
      <c r="AB154" s="1">
        <v>-8.2820447240885603E-14</v>
      </c>
      <c r="AC154" s="1">
        <v>1.38721648419695E-13</v>
      </c>
      <c r="AD154" s="1">
        <v>6.7716452713451403E-14</v>
      </c>
      <c r="AE154" s="1">
        <v>8.7575855633787499E-14</v>
      </c>
      <c r="AF154" s="1">
        <v>2.6162443455964998E-13</v>
      </c>
      <c r="AG154" s="1">
        <v>4.6192962410197901E-14</v>
      </c>
      <c r="AH154" s="1">
        <v>2.7797297440712E-14</v>
      </c>
      <c r="AI154" s="1">
        <v>3.8007054619918101E-14</v>
      </c>
      <c r="AJ154" s="1">
        <v>-2.9062488409386599E-12</v>
      </c>
      <c r="AK154" s="1">
        <v>6.61459742280694E-14</v>
      </c>
      <c r="AL154" s="1">
        <v>1.7453414834873302E-14</v>
      </c>
      <c r="AM154" s="1">
        <v>5.4527268423794004E-13</v>
      </c>
      <c r="AN154" s="1">
        <v>-9.7943538281009298E-15</v>
      </c>
      <c r="AO154" s="1">
        <v>1.4453496782997999E-14</v>
      </c>
      <c r="AP154" s="1">
        <v>1.60106831353612E-13</v>
      </c>
      <c r="AQ154" s="1">
        <v>3.4511582448622498E-14</v>
      </c>
      <c r="AR154" s="1">
        <v>-1.9689531399630699E-13</v>
      </c>
      <c r="AS154" s="1">
        <v>1.0452410964130601E-14</v>
      </c>
      <c r="AT154" s="1">
        <v>1.3376162440349201E-14</v>
      </c>
      <c r="AU154" s="1">
        <v>1.6689365480904001E-13</v>
      </c>
      <c r="AV154" s="1">
        <v>7.5082783176437303E-14</v>
      </c>
      <c r="AW154" s="1">
        <v>2.7303500975203399E-15</v>
      </c>
      <c r="AX154" s="1">
        <v>4.9342366366263598E-14</v>
      </c>
      <c r="AY154" s="1">
        <v>4.1298946022150998E-13</v>
      </c>
      <c r="AZ154" s="1">
        <v>1.7867894864404999E-13</v>
      </c>
      <c r="BA154" s="1">
        <v>9.0286185818644202E-14</v>
      </c>
      <c r="BB154" s="1">
        <v>-1.7500405314735698E-14</v>
      </c>
      <c r="BC154" s="1">
        <v>7.0304388538762999E-14</v>
      </c>
      <c r="BD154" s="1">
        <v>3.4084423817937399E-13</v>
      </c>
      <c r="BE154" s="1">
        <v>-2.16864849736312E-14</v>
      </c>
      <c r="BF154" s="1">
        <v>-2.61684863335416E-13</v>
      </c>
      <c r="BG154" s="1">
        <v>-4.7799689742982201E-14</v>
      </c>
      <c r="BH154" s="1">
        <v>1.96174461965211E-14</v>
      </c>
      <c r="BI154" s="1">
        <v>-1.98802962772423E-28</v>
      </c>
      <c r="BJ154" s="1">
        <v>2.2450104831627099E-15</v>
      </c>
      <c r="BK154" s="1">
        <v>-1.79330436817169E-13</v>
      </c>
      <c r="BL154" s="1">
        <v>1.73825078044756E-13</v>
      </c>
      <c r="BM154" s="1">
        <v>1.5863489880874201E-13</v>
      </c>
      <c r="BN154" s="1">
        <v>-3.40735252888552E-14</v>
      </c>
      <c r="BO154" s="1">
        <v>-9.7797702442298504E-16</v>
      </c>
      <c r="BP154" s="1">
        <v>5.55385032735123E-15</v>
      </c>
      <c r="BQ154" s="1">
        <v>1.39636491220219E-13</v>
      </c>
      <c r="BR154" s="1">
        <v>-9.8928925062344194E-14</v>
      </c>
      <c r="BS154" s="1">
        <v>1.9069831893083201E-13</v>
      </c>
      <c r="BT154" s="1">
        <v>7.2401302551448096E-14</v>
      </c>
      <c r="BU154" s="1">
        <v>1.9633142018886299E-14</v>
      </c>
      <c r="BV154" s="1">
        <v>-2.6704917801037999E-13</v>
      </c>
      <c r="BW154" s="1">
        <v>-4.39654251052873E-14</v>
      </c>
      <c r="BX154" s="1">
        <v>2.6913547956159599E-14</v>
      </c>
      <c r="BY154" s="1">
        <v>7.9292923037574297E-14</v>
      </c>
      <c r="BZ154" s="1">
        <v>2.2533183492127801E-13</v>
      </c>
      <c r="CA154" s="1">
        <v>-6.4496095999750706E-14</v>
      </c>
      <c r="CB154" s="1">
        <v>2.64410326885768E-13</v>
      </c>
      <c r="CC154" s="1">
        <v>2.3585114514026302E-13</v>
      </c>
      <c r="CD154" s="1">
        <v>8.0997663953755004E-14</v>
      </c>
      <c r="CE154" s="1">
        <v>-2.58007699262615E-14</v>
      </c>
      <c r="CF154" s="1">
        <v>-4.2942172480010102E-13</v>
      </c>
      <c r="CG154" s="1">
        <v>-6.4470913626274402E-15</v>
      </c>
      <c r="CH154" s="1">
        <v>-6.1303703514913895E-14</v>
      </c>
      <c r="CI154" s="1">
        <v>-3.9291275356195103E-14</v>
      </c>
      <c r="CJ154" s="1">
        <v>3.8259141594423299E-14</v>
      </c>
      <c r="CK154" s="1">
        <v>9.3448586155377803E-14</v>
      </c>
      <c r="CL154" s="1">
        <v>1.8506747025505299E-14</v>
      </c>
      <c r="CM154" s="1">
        <v>6.86572921995521E-14</v>
      </c>
      <c r="CN154" s="1">
        <v>-3.17598831037148E-12</v>
      </c>
      <c r="CO154" s="1">
        <v>7.4268972150419597E-14</v>
      </c>
      <c r="CP154" s="1">
        <v>1.5403387602646199E-13</v>
      </c>
      <c r="CQ154" s="1">
        <v>-4.3896641586364402E-15</v>
      </c>
      <c r="CR154" s="1">
        <v>-2.17734574992494E-13</v>
      </c>
      <c r="CS154" s="1">
        <v>1.12827552372823E-14</v>
      </c>
      <c r="CT154" s="1">
        <v>-3.2634990744008199E-13</v>
      </c>
      <c r="CU154" s="1">
        <v>-1.04815515564605E-12</v>
      </c>
      <c r="CV154" s="1">
        <v>1.1807225953363199E-13</v>
      </c>
      <c r="CW154" s="1">
        <v>3.74669056555902E-14</v>
      </c>
      <c r="CX154" s="1">
        <v>1.6973973853650101E-15</v>
      </c>
      <c r="CY154" s="1">
        <v>6.2788757180874697E-13</v>
      </c>
      <c r="CZ154" s="1">
        <v>2.3537124831069898E-13</v>
      </c>
      <c r="DA154" s="1">
        <v>8.1545893072987599E-14</v>
      </c>
      <c r="DB154" s="1">
        <v>1.6982374596383501E-14</v>
      </c>
      <c r="DC154" s="1">
        <v>-9.6233280845468093E-15</v>
      </c>
      <c r="DD154" s="1">
        <v>8.6212110971999096E-14</v>
      </c>
      <c r="DE154" s="1">
        <v>3.1761445591423101E-13</v>
      </c>
      <c r="DF154" s="1">
        <v>4.5834482887166399E-13</v>
      </c>
      <c r="DG154" s="1">
        <v>1.62329320100887E-13</v>
      </c>
      <c r="DH154" s="1">
        <v>-1.2515875222193999E-31</v>
      </c>
      <c r="DI154" s="1">
        <v>2.2119672324786401E-14</v>
      </c>
      <c r="DJ154" s="1">
        <v>-8.8818611095638705E-14</v>
      </c>
      <c r="DK154" s="1">
        <v>-1.75829511279881E-13</v>
      </c>
      <c r="DL154" s="1">
        <v>-2.22530742181135E-13</v>
      </c>
      <c r="DM154" s="1">
        <v>-2.4455665089041798E-13</v>
      </c>
      <c r="DN154" s="1">
        <v>1.44535052375686E-13</v>
      </c>
      <c r="DO154" s="1">
        <v>-1.5068112398732598E-14</v>
      </c>
      <c r="DP154" s="1">
        <v>-1.1739277417473399E-13</v>
      </c>
      <c r="DQ154" s="1">
        <v>1.4719753641961201E-13</v>
      </c>
      <c r="DR154" s="1">
        <v>-3.6338938401120897E-14</v>
      </c>
      <c r="DS154" s="1">
        <v>-7.78739583035683E-14</v>
      </c>
      <c r="DT154" s="1">
        <v>8.9011460750218099E-14</v>
      </c>
      <c r="DU154" s="1">
        <v>7.4717140441594105E-14</v>
      </c>
      <c r="DV154" s="1">
        <v>1.72548399443956E-13</v>
      </c>
      <c r="DW154" s="1">
        <v>1.7698888013085601E-13</v>
      </c>
      <c r="DX154" s="1">
        <v>1.1905484253833199E-13</v>
      </c>
      <c r="DY154" s="1">
        <v>-1.94577153531681E-14</v>
      </c>
      <c r="DZ154" s="1">
        <v>6.0697316912775302E-14</v>
      </c>
      <c r="EA154" s="1">
        <v>-1.5510632817011399E-13</v>
      </c>
      <c r="EB154" s="1">
        <v>2.9573257353814303E-14</v>
      </c>
      <c r="EC154" s="1">
        <v>1.8683874450598399E-14</v>
      </c>
      <c r="ED154" s="1">
        <v>1.09527509279815E-13</v>
      </c>
      <c r="EE154" s="1">
        <v>-1.7989045678290201E-13</v>
      </c>
      <c r="EF154" s="1">
        <v>-5.7069623974832303E-14</v>
      </c>
      <c r="EG154" s="1">
        <v>2.7986145540981801E-13</v>
      </c>
      <c r="EH154" s="1">
        <v>-2.0254708760538199E-14</v>
      </c>
      <c r="EI154" s="1">
        <v>-1.10763634180377E-13</v>
      </c>
      <c r="EJ154" s="1">
        <v>-1.26987033831556E-14</v>
      </c>
      <c r="EK154" s="1">
        <v>2.6058712340928101E-14</v>
      </c>
      <c r="EL154" s="1">
        <v>-7.3162436546795702E-13</v>
      </c>
      <c r="EM154" s="1">
        <v>-4.4235417111162203E-14</v>
      </c>
      <c r="EN154" s="1">
        <v>-9.0426677140156196E-14</v>
      </c>
      <c r="EO154" s="1">
        <v>-8.1821025689989605E-15</v>
      </c>
      <c r="EP154" s="1">
        <v>-1.11989215058054E-13</v>
      </c>
      <c r="EQ154" s="1">
        <v>6.6329615045054705E-14</v>
      </c>
      <c r="ER154" s="1">
        <v>-3.3149541263346203E-14</v>
      </c>
      <c r="ES154" s="1">
        <v>1.5211125860725799E-13</v>
      </c>
      <c r="ET154" s="1">
        <v>4.2157239947062099E-14</v>
      </c>
      <c r="EU154" s="1">
        <v>-4.68145756757134E-14</v>
      </c>
      <c r="EV154" s="1">
        <v>4.2972853720674599E-13</v>
      </c>
      <c r="EW154" s="1">
        <v>2.33601595075207E-13</v>
      </c>
      <c r="EX154" s="1">
        <v>1.0683044881666799E-14</v>
      </c>
      <c r="EY154" s="1">
        <v>1.73867054785121E-14</v>
      </c>
      <c r="EZ154" s="1">
        <v>9.0925977730061106E-15</v>
      </c>
      <c r="FA154" s="1">
        <v>2.38811231460011E-14</v>
      </c>
      <c r="FB154" s="1">
        <v>-2.1608539341742199E-14</v>
      </c>
      <c r="FC154" s="1">
        <v>-1.02665170575191E-13</v>
      </c>
      <c r="FD154" s="1">
        <v>1.4481847323353501E-13</v>
      </c>
      <c r="FE154" s="1">
        <v>6.7478239890592005E-14</v>
      </c>
      <c r="FF154" s="1">
        <v>-5.5567439516636099E-14</v>
      </c>
      <c r="FG154" s="1">
        <v>1.9463469264465001E-12</v>
      </c>
      <c r="FH154" s="1">
        <v>6.6947811565445303E-14</v>
      </c>
      <c r="FI154" s="1">
        <v>2.0959462197531101E-13</v>
      </c>
      <c r="FJ154" s="1">
        <v>1.0414923326241501E-13</v>
      </c>
      <c r="FK154" s="1">
        <v>5.4866359705045901E-14</v>
      </c>
      <c r="FL154" s="1">
        <v>1.2371012778666499E-13</v>
      </c>
      <c r="FM154" s="1">
        <v>1.4951773784860401E-13</v>
      </c>
      <c r="FN154" s="1">
        <v>-4.1637758591089699E-13</v>
      </c>
      <c r="FO154" s="1">
        <v>5.1597788275320202E-14</v>
      </c>
      <c r="FP154" s="1">
        <v>-1.2288852533349801E-12</v>
      </c>
      <c r="FQ154" s="1">
        <v>7.2614239191343002E-14</v>
      </c>
      <c r="FR154" s="1">
        <v>2.6342163111794002E-13</v>
      </c>
      <c r="FS154" s="1">
        <v>3.4972858230069099E-13</v>
      </c>
      <c r="FT154" s="1">
        <v>-6.8616358546093797E-14</v>
      </c>
      <c r="FU154" s="1">
        <v>-7.1965315842679002E-14</v>
      </c>
      <c r="FV154" s="1">
        <v>-4.1599036833221698E-13</v>
      </c>
      <c r="FW154" s="1">
        <v>3.7064409134455898E-14</v>
      </c>
      <c r="FX154" s="1">
        <v>-5.3229038750677299E-14</v>
      </c>
      <c r="FY154" s="1">
        <v>1.57425639486335E-13</v>
      </c>
      <c r="FZ154" s="1">
        <v>1.3885855800786E-13</v>
      </c>
      <c r="GA154" s="1">
        <v>1.02602730944887E-13</v>
      </c>
      <c r="GB154" s="1">
        <v>4.78213706795135E-13</v>
      </c>
      <c r="GC154" s="1">
        <v>-3.6931627960059601E-13</v>
      </c>
      <c r="GD154" s="1">
        <v>1.2006125375372099E-12</v>
      </c>
      <c r="GE154" s="1">
        <v>2.8730987590056601E-15</v>
      </c>
      <c r="GF154" s="1">
        <v>-1.5347462054274799E-13</v>
      </c>
      <c r="GG154" s="1">
        <v>1.3577094445990199E-14</v>
      </c>
      <c r="GH154" s="1">
        <v>4.60632893311828E-14</v>
      </c>
      <c r="GI154" s="1">
        <v>1.2926250309719201E-13</v>
      </c>
      <c r="GJ154" s="1">
        <v>5.71741947885663E-13</v>
      </c>
      <c r="GK154" s="1">
        <v>1.7235751946672601E-14</v>
      </c>
      <c r="GL154" s="1">
        <v>4.8799716327742897E-15</v>
      </c>
      <c r="GM154" s="1">
        <v>1.19406291289345E-13</v>
      </c>
      <c r="GN154" s="1">
        <v>1.05376711857344E-13</v>
      </c>
      <c r="GO154" s="1">
        <v>1.1069149294239401E-14</v>
      </c>
      <c r="GP154" s="1">
        <v>-3.3806190312775002E-15</v>
      </c>
      <c r="GQ154" s="1">
        <v>-1.1998962228377901E-12</v>
      </c>
      <c r="GR154" s="1">
        <v>-2.0974546953713899E-13</v>
      </c>
      <c r="GS154" s="1">
        <v>5.6565207839865803E-14</v>
      </c>
      <c r="GT154" s="1">
        <v>-1.1401973404295999E-13</v>
      </c>
      <c r="GU154" s="1">
        <v>1.2745024149732301E-13</v>
      </c>
      <c r="GV154" s="1">
        <v>5.2657525785542797E-13</v>
      </c>
      <c r="GW154" s="1">
        <v>-9.8631797869315696E-14</v>
      </c>
      <c r="GX154" s="1">
        <v>-3.7565091647391101E-13</v>
      </c>
      <c r="GY154" s="1">
        <v>9.2787721373023596E-13</v>
      </c>
      <c r="GZ154" s="1">
        <v>5.4758441983638597E-14</v>
      </c>
      <c r="HA154" s="1">
        <v>-4.7671127066753797E-13</v>
      </c>
      <c r="HB154" s="1">
        <v>-1.3487113201301801E-14</v>
      </c>
      <c r="HC154" s="1">
        <v>2.15079466282424E-13</v>
      </c>
      <c r="HD154" s="1">
        <v>-5.3079833861869103E-14</v>
      </c>
      <c r="HE154" s="1">
        <v>5.1456843945926098E-15</v>
      </c>
      <c r="HF154" s="1">
        <v>-1.5162113208379701E-12</v>
      </c>
      <c r="HG154" s="1">
        <v>4.9472775829134702E-13</v>
      </c>
      <c r="HH154" s="1">
        <v>-4.5798117787366502E-14</v>
      </c>
      <c r="HI154" s="1">
        <v>-1.5326398238039398E-11</v>
      </c>
      <c r="HJ154" s="1">
        <v>-4.5955472703859901E-14</v>
      </c>
      <c r="HK154" s="1">
        <v>-6.5633864386474398E-13</v>
      </c>
      <c r="HL154" s="1">
        <v>-5.9860286134614805E-14</v>
      </c>
      <c r="HM154" s="1">
        <v>8.1384827245978403E-15</v>
      </c>
      <c r="HN154" s="1">
        <v>-8.22299796765099E-14</v>
      </c>
      <c r="HO154" s="1">
        <v>1.1777347471024801E-13</v>
      </c>
      <c r="HP154" s="1">
        <v>-3.8093252648293402E-14</v>
      </c>
      <c r="HQ154" s="1">
        <v>1.5553467774736099E-13</v>
      </c>
      <c r="HR154" s="1">
        <v>5.3399038461557203E-14</v>
      </c>
      <c r="HS154" s="1">
        <v>-1.2966475117759799E-13</v>
      </c>
      <c r="HT154" s="1">
        <v>5.0241728252606698E-14</v>
      </c>
      <c r="HU154" s="1">
        <v>-1.70473754462802E-14</v>
      </c>
      <c r="HV154" s="1">
        <v>4.0475836714591399E-14</v>
      </c>
      <c r="HW154" s="1">
        <v>4.8800412663830099E-14</v>
      </c>
      <c r="HX154" s="1">
        <v>-6.6761234844361303E-12</v>
      </c>
      <c r="HY154" s="1">
        <v>4.2029203929450197E-14</v>
      </c>
      <c r="HZ154" s="1">
        <v>-4.0557106112115597E-14</v>
      </c>
      <c r="IA154" s="1">
        <v>1.68156587383247E-12</v>
      </c>
      <c r="IB154" s="1">
        <v>-1.9299404473635799E-14</v>
      </c>
      <c r="IC154" s="1">
        <v>2.4815426403679899E-14</v>
      </c>
      <c r="ID154" s="1">
        <v>1.23353480770696E-13</v>
      </c>
      <c r="IE154" s="1">
        <v>8.0832478070174797E-14</v>
      </c>
      <c r="IF154" s="1">
        <v>5.53021474513793E-14</v>
      </c>
      <c r="IG154" s="1">
        <v>-2.3512289435312201E-14</v>
      </c>
      <c r="IH154" s="1">
        <v>-2.01462206890169E-13</v>
      </c>
      <c r="II154" s="1">
        <v>-2.76963787195025E-14</v>
      </c>
      <c r="IJ154" s="1">
        <v>-1.5103003090286799E-12</v>
      </c>
      <c r="IK154" s="1">
        <v>4.8529423307472699E-14</v>
      </c>
      <c r="IL154" s="1">
        <v>1.8258040128657299E-14</v>
      </c>
      <c r="IM154" s="1">
        <v>1.4896977711437401E-13</v>
      </c>
      <c r="IN154" s="1">
        <v>-7.5105965720703003E-14</v>
      </c>
      <c r="IO154" s="1">
        <v>2.0043093116256401E-14</v>
      </c>
      <c r="IP154" s="1">
        <v>-8.0298053108236095E-14</v>
      </c>
      <c r="IQ154" s="1">
        <v>-7.4909499613786094E-15</v>
      </c>
      <c r="IR154" s="1">
        <v>8.1589241266297695E-14</v>
      </c>
      <c r="IS154" s="1">
        <v>1.7942945685497401E-14</v>
      </c>
      <c r="IT154" s="1">
        <v>-1.19684296971523E-12</v>
      </c>
      <c r="IU154" s="1">
        <v>3.16179299602966E-13</v>
      </c>
      <c r="IV154" s="1">
        <v>-2.5035413888203799E-14</v>
      </c>
      <c r="IW154" s="1">
        <v>-1.4078647056976499E-13</v>
      </c>
      <c r="IX154" s="1">
        <v>1.5060379910360401E-13</v>
      </c>
      <c r="IY154" s="1">
        <v>-1.8052665491940499E-13</v>
      </c>
      <c r="IZ154" s="1">
        <v>-1.4319517522841901E-13</v>
      </c>
      <c r="JA154" s="1">
        <v>1.5279577268926301E-13</v>
      </c>
      <c r="JB154" s="1">
        <v>-6.5959098092592494E-14</v>
      </c>
      <c r="JC154" s="1">
        <v>3.1872788381508802E-13</v>
      </c>
      <c r="JD154" s="1">
        <v>2.125127883391E-13</v>
      </c>
      <c r="JE154" s="1">
        <v>-3.4821949905958401E-13</v>
      </c>
      <c r="JF154" s="1">
        <v>-3.6318095043345798E-14</v>
      </c>
      <c r="JG154" s="1">
        <v>6.1461897306738999E-14</v>
      </c>
      <c r="JH154" s="1">
        <v>7.5885618648412303E-13</v>
      </c>
      <c r="JI154" s="1">
        <v>-1.09142031810389E-13</v>
      </c>
      <c r="JJ154" s="1">
        <v>-2.53486409790565E-15</v>
      </c>
      <c r="JK154" s="1">
        <v>4.3912836715655902E-13</v>
      </c>
      <c r="JL154" s="1">
        <v>-1.3817733061872799E-14</v>
      </c>
      <c r="JM154" s="1">
        <v>-1.8080338433763299E-13</v>
      </c>
      <c r="JN154" s="1">
        <v>-1.6534877551911801E-13</v>
      </c>
      <c r="JO154" s="1">
        <v>1.8918041128125398E-12</v>
      </c>
      <c r="JP154" s="1">
        <v>4.5470262858934498E-12</v>
      </c>
      <c r="JQ154" s="1">
        <v>8.3145172404669403E-14</v>
      </c>
      <c r="JR154" s="1">
        <v>4.3968693569868703E-14</v>
      </c>
      <c r="JS154" s="1">
        <v>3.2125023768401903E-14</v>
      </c>
      <c r="JT154" s="1">
        <v>-1.47756634545055E-13</v>
      </c>
      <c r="JU154" s="1">
        <v>9.2181544814692398E-13</v>
      </c>
      <c r="JV154" s="1">
        <v>-2.7627437348820201E-13</v>
      </c>
      <c r="JW154" s="1">
        <v>7.7875564162382797E-13</v>
      </c>
      <c r="JX154" s="1">
        <v>-5.1203617055463199E-14</v>
      </c>
      <c r="JY154" s="1">
        <v>5.8845053274621096E-14</v>
      </c>
      <c r="JZ154" s="1">
        <v>-3.8707479989249201E-14</v>
      </c>
      <c r="KA154" s="1">
        <v>2.6170475289215002E-13</v>
      </c>
      <c r="KB154" s="1">
        <v>-1.4951773784860401E-13</v>
      </c>
      <c r="KC154" s="1">
        <v>-3.5687939580768198E-14</v>
      </c>
      <c r="KD154" s="1">
        <v>-4.2159077634293799E-14</v>
      </c>
      <c r="KE154" s="1">
        <v>-1.37808308230277E-13</v>
      </c>
      <c r="KF154" s="1">
        <v>-4.0088111229756302E-15</v>
      </c>
      <c r="KG154" s="1">
        <v>-5.8725421068912499E-13</v>
      </c>
      <c r="KH154" s="1">
        <v>6.2600785495279602E-14</v>
      </c>
      <c r="KI154" s="1">
        <v>-4.05130634748798E-14</v>
      </c>
      <c r="KJ154" s="1">
        <v>4.4579650044304402E-14</v>
      </c>
      <c r="KK154" s="1">
        <v>5.0255427765206199E-14</v>
      </c>
      <c r="KL154" s="1">
        <v>-4.7934226595106298E-14</v>
      </c>
      <c r="KM154" s="1">
        <v>-1.36683121479345E-14</v>
      </c>
      <c r="KN154" s="1">
        <v>4.9663073983369703E-13</v>
      </c>
      <c r="KO154" s="1">
        <v>-2.6648310177422901E-15</v>
      </c>
      <c r="KP154" s="1">
        <v>-4.5668470810892598E-14</v>
      </c>
      <c r="KQ154" s="1">
        <v>5.4831034813176301E-14</v>
      </c>
      <c r="KR154" s="1">
        <v>3.63041190651701E-14</v>
      </c>
      <c r="KS154" s="1">
        <v>-6.9813596714641901E-16</v>
      </c>
      <c r="KT154" s="1">
        <v>-1.7937266148322801E-12</v>
      </c>
      <c r="KU154" s="1">
        <v>-6.2024197951822799E-14</v>
      </c>
      <c r="KV154" s="1">
        <v>-1.33810998061366E-12</v>
      </c>
      <c r="KW154" s="1">
        <v>2.89576047758395E-14</v>
      </c>
      <c r="KX154" s="1">
        <v>7.3416845743756897E-15</v>
      </c>
      <c r="KY154" s="1">
        <v>1.07058749285039E-13</v>
      </c>
      <c r="KZ154" s="1">
        <v>-9.5701611857961097E-13</v>
      </c>
      <c r="LA154" s="1">
        <v>4.28120047540368E-14</v>
      </c>
      <c r="LB154" s="1">
        <v>2.4003773849671701E-14</v>
      </c>
      <c r="LC154" s="1">
        <v>1.6944554897762799E-12</v>
      </c>
      <c r="LD154" s="1">
        <v>9.8246091474664297E-14</v>
      </c>
      <c r="LE154" s="1">
        <v>1.35803661682693E-13</v>
      </c>
      <c r="LF154" s="1">
        <v>5.3569766199252403E-14</v>
      </c>
      <c r="LG154" s="1">
        <v>5.09280974055025E-13</v>
      </c>
      <c r="LH154" s="1">
        <v>1.8515579472909801E-14</v>
      </c>
      <c r="LI154" s="1">
        <v>-4.5183862936457598E-13</v>
      </c>
      <c r="LJ154" s="1">
        <v>6.7668772731833797E-13</v>
      </c>
      <c r="LK154" s="1">
        <v>-7.8925777197324298E-14</v>
      </c>
      <c r="LL154" s="1">
        <v>-1.4438639807585001E-13</v>
      </c>
      <c r="LM154" s="1">
        <v>5.3815227068500199E-14</v>
      </c>
      <c r="LN154" s="1">
        <v>-2.7440505174081999E-14</v>
      </c>
      <c r="LO154" s="1">
        <v>7.3395295740354798E-14</v>
      </c>
      <c r="LP154" s="1">
        <v>-3.8128793547770902E-14</v>
      </c>
      <c r="LQ154" s="1">
        <v>8.6091347203960296E-14</v>
      </c>
      <c r="LR154" s="1">
        <v>-2.0806368894841401E-13</v>
      </c>
      <c r="LS154" s="1">
        <v>1.04953546798031E-14</v>
      </c>
      <c r="LT154" s="1">
        <v>5.4009271712057502E-14</v>
      </c>
      <c r="LU154" s="1">
        <v>1.8873454715226499E-13</v>
      </c>
      <c r="LV154" s="1">
        <v>1.2735323521842E-13</v>
      </c>
      <c r="LW154" s="1">
        <v>1.3585974140160799E-14</v>
      </c>
      <c r="LX154" s="1">
        <v>9.7224173115688795E-12</v>
      </c>
      <c r="LY154" s="1">
        <v>-5.2621912333760098E-13</v>
      </c>
      <c r="LZ154" s="1">
        <v>2.7745760420704899E-14</v>
      </c>
      <c r="MA154" s="1">
        <v>-1.4421158411753999E-14</v>
      </c>
      <c r="MB154" s="1">
        <v>-6.2745429408842304E-14</v>
      </c>
      <c r="MC154" s="1">
        <v>-2.2572413879478301E-14</v>
      </c>
      <c r="MD154" s="1">
        <v>1.33907074710213E-13</v>
      </c>
      <c r="ME154" s="1">
        <v>5.3402551426420795E-13</v>
      </c>
      <c r="MF154" s="1">
        <v>-6.3634944101861301E-14</v>
      </c>
      <c r="MG154" s="1">
        <v>-5.5374383656279402E-14</v>
      </c>
      <c r="MH154" s="1">
        <v>2.3424603142307E-12</v>
      </c>
      <c r="MI154" s="1">
        <v>-1.00232241285546E-14</v>
      </c>
      <c r="MJ154" s="1">
        <v>4.6411331663891696E-16</v>
      </c>
      <c r="MK154" s="1">
        <v>1.21191072850713E-13</v>
      </c>
      <c r="ML154" s="1">
        <v>6.8893290069214503E-13</v>
      </c>
      <c r="MM154" s="1">
        <v>-1.0121607210390899E-14</v>
      </c>
      <c r="MN154" s="1">
        <v>-1.4634209761266599E-13</v>
      </c>
      <c r="MO154" s="1">
        <v>2.6898353900627601E-13</v>
      </c>
      <c r="MP154" s="1">
        <v>1.41445123440241E-13</v>
      </c>
      <c r="MQ154" s="1">
        <v>2.38216456443078E-13</v>
      </c>
      <c r="MR154" s="1">
        <v>1.0176816273587E-14</v>
      </c>
      <c r="MS154" s="1">
        <v>-2.38468467474449E-14</v>
      </c>
      <c r="MT154" s="1">
        <v>-4.5116712767463398E-13</v>
      </c>
      <c r="MU154" s="1">
        <v>6.2113054629123103E-14</v>
      </c>
      <c r="MV154" s="1">
        <v>-3.4457860419067802E-14</v>
      </c>
      <c r="MW154" s="1">
        <v>-5.2768197143855597E-14</v>
      </c>
      <c r="MX154" s="1">
        <v>-2.20203172208046E-14</v>
      </c>
      <c r="MY154" s="1">
        <v>-5.9353471027720895E-14</v>
      </c>
      <c r="MZ154" s="1">
        <v>-1.4086478278253399E-13</v>
      </c>
      <c r="NA154" s="1">
        <v>4.5269180956551203E-14</v>
      </c>
      <c r="NB154" s="1">
        <v>-1.1519865068220699E-13</v>
      </c>
      <c r="NC154" s="1">
        <v>8.0279808279309503E-14</v>
      </c>
      <c r="ND154" s="1">
        <v>-9.5527206566406594E-14</v>
      </c>
      <c r="NE154" s="1">
        <v>6.6124580113839998E-13</v>
      </c>
      <c r="NF154" s="1">
        <v>-1.1830642619606301E-13</v>
      </c>
      <c r="NG154" s="1">
        <v>-4.5668369752926498E-14</v>
      </c>
      <c r="NH154" s="1">
        <v>-2.5502478864014998E-13</v>
      </c>
      <c r="NI154" s="1">
        <v>1.42447790830792E-13</v>
      </c>
      <c r="NJ154" s="1">
        <v>2.2107558805126899E-14</v>
      </c>
      <c r="NK154" s="1">
        <v>2.2341341633562501E-11</v>
      </c>
      <c r="NL154" s="1">
        <v>-5.5685568776273901E-15</v>
      </c>
      <c r="NM154" s="1">
        <v>3.38529576963086E-12</v>
      </c>
      <c r="NN154" s="1">
        <v>-3.4060764324395399E-13</v>
      </c>
      <c r="NO154" s="1">
        <v>-5.7777217830505401E-15</v>
      </c>
      <c r="NP154" s="1">
        <v>1.9025913006227501E-13</v>
      </c>
      <c r="NQ154" s="1">
        <v>8.0515152521605397E-15</v>
      </c>
      <c r="NR154" s="1">
        <v>3.2828635677982299E-14</v>
      </c>
      <c r="NS154" s="1">
        <v>-1.08791741406074E-30</v>
      </c>
      <c r="NT154" s="1">
        <v>-9.4578950560557995E-14</v>
      </c>
      <c r="NU154" s="1">
        <v>2.2095209128017201E-13</v>
      </c>
      <c r="NV154" s="1">
        <v>9.37814276713142E-14</v>
      </c>
      <c r="NW154" s="1">
        <v>-3.5309465560930501E-14</v>
      </c>
      <c r="NX154" s="1">
        <v>-5.8634900298282798E-14</v>
      </c>
      <c r="NY154" s="1">
        <v>-1.5236603033360599E-14</v>
      </c>
      <c r="NZ154" s="1">
        <v>-5.5190687156469998E-14</v>
      </c>
      <c r="OA154" s="1">
        <v>5.4038332526180202E-13</v>
      </c>
      <c r="OB154" s="1">
        <v>1.3887070276045699E-14</v>
      </c>
      <c r="OC154" s="1">
        <v>-4.9958657271539301E-14</v>
      </c>
      <c r="OD154" s="1">
        <v>1.22582842231417E-13</v>
      </c>
      <c r="OE154" s="1">
        <v>9.5520675088861904E-14</v>
      </c>
      <c r="OF154" s="1">
        <v>-4.3270507850520998E-14</v>
      </c>
      <c r="OG154" s="1">
        <v>7.8164046784017497E-14</v>
      </c>
      <c r="OH154" s="1">
        <v>1.6047823983568099E-14</v>
      </c>
      <c r="OI154" s="1">
        <v>2.4124775400942902E-13</v>
      </c>
      <c r="OJ154" s="1">
        <v>-4.73812935893038E-14</v>
      </c>
      <c r="OK154" s="1">
        <v>-1.07339055980677E-13</v>
      </c>
      <c r="OL154" s="1">
        <v>4.6613380382483299E-14</v>
      </c>
      <c r="OM154" s="1">
        <v>-4.4516945237668798E-15</v>
      </c>
      <c r="ON154" s="1">
        <v>-1.8233059601701699E-13</v>
      </c>
      <c r="OO154" s="1">
        <v>-4.1371819442198701E-13</v>
      </c>
      <c r="OP154" s="1">
        <v>2.5334302208336199E-14</v>
      </c>
      <c r="OQ154" s="1">
        <v>-9.5765866653438799E-14</v>
      </c>
      <c r="OR154" s="1">
        <v>-2.25234294040427E-13</v>
      </c>
      <c r="OS154" s="1">
        <v>3.6574157082375E-14</v>
      </c>
      <c r="OT154" s="1">
        <v>7.2782764112662995E-14</v>
      </c>
      <c r="OU154" s="1">
        <v>-6.5212443360809001E-14</v>
      </c>
      <c r="OV154" s="1">
        <v>-7.62541418758415E-14</v>
      </c>
      <c r="OW154" s="1">
        <v>1.5766191310973801E-13</v>
      </c>
      <c r="OX154" s="1">
        <v>-1.35854882038641E-14</v>
      </c>
      <c r="OY154" s="1">
        <v>2.3718619626448901E-14</v>
      </c>
      <c r="OZ154" s="1">
        <v>-8.3601059905647203E-14</v>
      </c>
      <c r="PA154" s="1">
        <v>-7.82472758177502E-15</v>
      </c>
      <c r="PB154" s="1">
        <v>-1.6590119152301402E-14</v>
      </c>
      <c r="PC154" s="1">
        <v>-2.6385897273020798E-13</v>
      </c>
      <c r="PD154" s="1">
        <v>-8.40779548977969E-14</v>
      </c>
      <c r="PE154" s="1">
        <v>-2.08874061582901E-13</v>
      </c>
      <c r="PF154" s="1">
        <v>-1.04994540573898E-14</v>
      </c>
      <c r="PG154" s="1">
        <v>-5.6353557183936202E-14</v>
      </c>
      <c r="PH154" s="1">
        <v>-6.8242398020563602E-14</v>
      </c>
      <c r="PI154" s="1">
        <v>-4.9434042353030799E-13</v>
      </c>
      <c r="PJ154" s="1">
        <v>-1.3313295488205299E-14</v>
      </c>
      <c r="PK154" s="1">
        <v>-4.7103053589550599E-14</v>
      </c>
      <c r="PL154" s="1">
        <v>2.9334254174943299E-13</v>
      </c>
      <c r="PM154" s="1">
        <v>6.8660510460049901E-14</v>
      </c>
      <c r="PN154" s="1">
        <v>-2.1170127575586899E-14</v>
      </c>
      <c r="PO154" s="1">
        <v>-3.4483214561839602E-14</v>
      </c>
      <c r="PP154" s="1">
        <v>4.9901026297043598E-14</v>
      </c>
      <c r="PQ154" s="1">
        <v>4.4172303418940402E-13</v>
      </c>
      <c r="PR154" s="1">
        <v>-1.4730538534190199E-14</v>
      </c>
      <c r="PS154" s="1">
        <v>-2.43749679729117E-14</v>
      </c>
      <c r="PT154" s="1">
        <v>-1.66134880038569E-14</v>
      </c>
      <c r="PU154" s="1">
        <v>-2.8068124013592301E-14</v>
      </c>
      <c r="PV154" s="1">
        <v>5.2185019071399396E-13</v>
      </c>
      <c r="PW154" s="1">
        <v>9.4737387447801303E-14</v>
      </c>
      <c r="PX154" s="1">
        <v>8.7578345534765796E-14</v>
      </c>
      <c r="PY154" s="1">
        <v>4.7945745684072096E-13</v>
      </c>
      <c r="PZ154" s="1">
        <v>-7.7549106742822798E-14</v>
      </c>
      <c r="QA154" s="1">
        <v>-3.8191396382852001E-14</v>
      </c>
      <c r="QB154" s="1">
        <v>-1.64032330498379E-14</v>
      </c>
      <c r="QC154" s="1">
        <v>4.4720012625462602E-14</v>
      </c>
      <c r="QD154" s="1">
        <v>-2.1485403029180299E-13</v>
      </c>
      <c r="QE154" s="1">
        <v>1.4277506710924E-13</v>
      </c>
      <c r="QF154" s="1">
        <v>9.0643163491698805E-14</v>
      </c>
      <c r="QG154" s="1">
        <v>3.6567181083995098E-13</v>
      </c>
      <c r="QH154" s="1">
        <v>1.34260021083521E-13</v>
      </c>
      <c r="QI154" s="1">
        <v>9.3212962808761295E-15</v>
      </c>
      <c r="QJ154" s="1">
        <v>1.2142959080683699E-13</v>
      </c>
      <c r="SH154">
        <f>COUNTIF(C154:SG154,"&gt;0.1")</f>
        <v>0</v>
      </c>
    </row>
    <row r="155" spans="1:502" x14ac:dyDescent="0.2">
      <c r="A155" t="s">
        <v>410</v>
      </c>
      <c r="B155" s="1">
        <v>2.0255167300196E-14</v>
      </c>
      <c r="C155" s="1">
        <v>-3.56092913614438E-16</v>
      </c>
      <c r="D155">
        <v>0</v>
      </c>
      <c r="E155" s="1">
        <v>1.2183822805379199E-13</v>
      </c>
      <c r="F155" s="1">
        <v>-8.2713219610644305E-14</v>
      </c>
      <c r="G155" s="1">
        <v>1.05056249500028E-12</v>
      </c>
      <c r="H155" s="1">
        <v>-2.5536287730102298E-13</v>
      </c>
      <c r="I155" s="1">
        <v>1.3851948810686199E-13</v>
      </c>
      <c r="J155" s="1">
        <v>-4.5762104310462197E-14</v>
      </c>
      <c r="K155" s="1">
        <v>6.7955134279721696E-14</v>
      </c>
      <c r="L155" s="1">
        <v>-3.44569165148476E-15</v>
      </c>
      <c r="M155" s="1">
        <v>2.87810993459087E-14</v>
      </c>
      <c r="N155" s="1">
        <v>-1.8590407854749101E-14</v>
      </c>
      <c r="O155" s="1">
        <v>-7.0714861488984404E-14</v>
      </c>
      <c r="P155" s="1">
        <v>7.9890894378741306E-27</v>
      </c>
      <c r="Q155" s="1">
        <v>-5.3100345057398502E-13</v>
      </c>
      <c r="R155" s="1">
        <v>4.8637640022951697E-14</v>
      </c>
      <c r="S155" s="1">
        <v>1.30837955680115E-13</v>
      </c>
      <c r="T155" s="1">
        <v>4.15526775697571E-14</v>
      </c>
      <c r="U155" s="1">
        <v>3.9855665586595901E-14</v>
      </c>
      <c r="V155" s="1">
        <v>-6.5623004075530104E-14</v>
      </c>
      <c r="W155" s="1">
        <v>-4.0465920989487197E-14</v>
      </c>
      <c r="X155" s="1">
        <v>1.44498826008679E-13</v>
      </c>
      <c r="Y155" s="1">
        <v>-1.38467667170856E-14</v>
      </c>
      <c r="Z155" s="1">
        <v>1.5934974405215001E-13</v>
      </c>
      <c r="AA155" s="1">
        <v>-1.1818818707443101E-13</v>
      </c>
      <c r="AB155" s="1">
        <v>1.1452655806784799E-13</v>
      </c>
      <c r="AC155" s="1">
        <v>5.5003057529498501E-14</v>
      </c>
      <c r="AD155" s="1">
        <v>1.5719456461106299E-13</v>
      </c>
      <c r="AE155" s="1">
        <v>1.7075191254544101E-13</v>
      </c>
      <c r="AF155" s="1">
        <v>3.1389554323896099E-14</v>
      </c>
      <c r="AG155" s="1">
        <v>6.9450557873842799E-14</v>
      </c>
      <c r="AH155" s="1">
        <v>3.9865400071812801E-12</v>
      </c>
      <c r="AI155" s="1">
        <v>-4.9885151025070897E-31</v>
      </c>
      <c r="AJ155" s="1">
        <v>-1.61866055689411E-13</v>
      </c>
      <c r="AK155" s="1">
        <v>4.7277583459597597E-14</v>
      </c>
      <c r="AL155" s="1">
        <v>5.7780306087141996E-12</v>
      </c>
      <c r="AM155" s="1">
        <v>3.4315258678836298E-14</v>
      </c>
      <c r="AN155" s="1">
        <v>6.8335190630560702E-14</v>
      </c>
      <c r="AO155" s="1">
        <v>-3.8462788898189098E-14</v>
      </c>
      <c r="AP155" s="1">
        <v>-3.3069670673571901E-13</v>
      </c>
      <c r="AQ155" s="1">
        <v>-6.0514280900947398E-14</v>
      </c>
      <c r="AR155" s="1">
        <v>1.11289992155785E-13</v>
      </c>
      <c r="AS155" s="1">
        <v>1.4092627609211901E-13</v>
      </c>
      <c r="AT155" s="1">
        <v>-4.2351468916492603E-14</v>
      </c>
      <c r="AU155" s="1">
        <v>1.2867744445989499E-14</v>
      </c>
      <c r="AV155" s="1">
        <v>-1.8114256278002499E-14</v>
      </c>
      <c r="AW155" s="1">
        <v>-1.0114249812111901E-13</v>
      </c>
      <c r="AX155" s="1">
        <v>-9.5667403478993405E-14</v>
      </c>
      <c r="AY155" s="1">
        <v>-9.4916695498138597E-14</v>
      </c>
      <c r="AZ155" s="1">
        <v>-2.2623127985183801E-14</v>
      </c>
      <c r="BA155" s="1">
        <v>-1.42818928464465E-13</v>
      </c>
      <c r="BB155" s="1">
        <v>-2.0919775998693501E-13</v>
      </c>
      <c r="BC155" s="1">
        <v>-1.16836401308304E-13</v>
      </c>
      <c r="BD155" s="1">
        <v>3.00049074737547E-14</v>
      </c>
      <c r="BE155" s="1">
        <v>-3.68475552996952E-14</v>
      </c>
      <c r="BF155" s="1">
        <v>1.1823696196814E-13</v>
      </c>
      <c r="BG155" s="1">
        <v>-1.2334939450418099E-13</v>
      </c>
      <c r="BH155" s="1">
        <v>-1.4457494458210299E-13</v>
      </c>
      <c r="BI155" s="1">
        <v>2.44321814577183E-13</v>
      </c>
      <c r="BJ155" s="1">
        <v>-3.7730314870018297E-13</v>
      </c>
      <c r="BK155" s="1">
        <v>1.04571551833955E-14</v>
      </c>
      <c r="BL155" s="1">
        <v>7.3637257681780494E-15</v>
      </c>
      <c r="BM155" s="1">
        <v>-3.9752079939558303E-14</v>
      </c>
      <c r="BN155" s="1">
        <v>-3.7890330054921402E-13</v>
      </c>
      <c r="BO155" s="1">
        <v>-1.6549498526277501E-13</v>
      </c>
      <c r="BP155" s="1">
        <v>-1.06874502485486E-13</v>
      </c>
      <c r="BQ155" s="1">
        <v>-1.27065221697171E-14</v>
      </c>
      <c r="BR155" s="1">
        <v>-1.29734014720372E-14</v>
      </c>
      <c r="BS155" s="1">
        <v>-7.8001700498954506E-15</v>
      </c>
      <c r="BT155" s="1">
        <v>7.2790923923439998E-14</v>
      </c>
      <c r="BU155" s="1">
        <v>-8.1806434041539199E-14</v>
      </c>
      <c r="BV155" s="1">
        <v>3.8191947606884101E-14</v>
      </c>
      <c r="BW155" s="1">
        <v>8.4904388390274404E-15</v>
      </c>
      <c r="BX155" s="1">
        <v>2.8643729736251901E-13</v>
      </c>
      <c r="BY155" s="1">
        <v>6.6304591329464597E-13</v>
      </c>
      <c r="BZ155" s="1">
        <v>1.25110063782447E-13</v>
      </c>
      <c r="CA155" s="1">
        <v>2.6002036152196499E-14</v>
      </c>
      <c r="CB155" s="1">
        <v>1.2126057709974001E-13</v>
      </c>
      <c r="CC155" s="1">
        <v>2.5912618845023902E-13</v>
      </c>
      <c r="CD155" s="1">
        <v>-7.8571346107077304E-15</v>
      </c>
      <c r="CE155" s="1">
        <v>-1.89116516113907E-13</v>
      </c>
      <c r="CF155" s="1">
        <v>-4.4812410022016899E-13</v>
      </c>
      <c r="CG155" s="1">
        <v>-9.5051220773086506E-14</v>
      </c>
      <c r="CH155" s="1">
        <v>8.0214295578950695E-14</v>
      </c>
      <c r="CI155" s="1">
        <v>-9.23506086720983E-13</v>
      </c>
      <c r="CJ155" s="1">
        <v>6.3096187744539698E-14</v>
      </c>
      <c r="CK155" s="1">
        <v>-1.6323182133873301E-14</v>
      </c>
      <c r="CL155" s="1">
        <v>-4.6914331962728703E-14</v>
      </c>
      <c r="CM155" s="1">
        <v>-3.0740633577992999E-14</v>
      </c>
      <c r="CN155" s="1">
        <v>2.9163687632472403E-14</v>
      </c>
      <c r="CO155" s="1">
        <v>1.3123705840391699E-13</v>
      </c>
      <c r="CP155" s="1">
        <v>-6.44127160332611E-12</v>
      </c>
      <c r="CQ155" s="1">
        <v>-3.5787305551429301E-14</v>
      </c>
      <c r="CR155" s="1">
        <v>3.6525771488674101E-14</v>
      </c>
      <c r="CS155" s="1">
        <v>-5.2096148481315403E-14</v>
      </c>
      <c r="CT155" s="1">
        <v>-4.0695309136121103E-14</v>
      </c>
      <c r="CU155" s="1">
        <v>7.9011260441388398E-14</v>
      </c>
      <c r="CV155" s="1">
        <v>9.2662783799191099E-14</v>
      </c>
      <c r="CW155" s="1">
        <v>-5.1473925468398798E-14</v>
      </c>
      <c r="CX155" s="1">
        <v>-2.3755471133365001E-14</v>
      </c>
      <c r="CY155" s="1">
        <v>3.3471542323731503E-14</v>
      </c>
      <c r="CZ155" s="1">
        <v>1.16537283944007E-14</v>
      </c>
      <c r="DA155" s="1">
        <v>-1.63046225813797E-13</v>
      </c>
      <c r="DB155" s="1">
        <v>1.66569531288032E-13</v>
      </c>
      <c r="DC155" s="1">
        <v>1.31109762541256E-31</v>
      </c>
      <c r="DD155" s="1">
        <v>1.4743760010206E-13</v>
      </c>
      <c r="DE155" s="1">
        <v>9.1144334862970102E-14</v>
      </c>
      <c r="DF155" s="1">
        <v>-8.7538219349393497E-14</v>
      </c>
      <c r="DG155" s="1">
        <v>-1.5867494460692801E-13</v>
      </c>
      <c r="DH155" s="1">
        <v>-5.9173768662498002E-14</v>
      </c>
      <c r="DI155" s="1">
        <v>1.2354760590466701E-13</v>
      </c>
      <c r="DJ155" s="1">
        <v>1.80302461590536E-14</v>
      </c>
      <c r="DK155" s="1">
        <v>-5.8465813807582801E-14</v>
      </c>
      <c r="DL155" s="1">
        <v>7.7393784080638106E-14</v>
      </c>
      <c r="DM155" s="1">
        <v>2.6386292267422601E-14</v>
      </c>
      <c r="DN155" s="1">
        <v>-2.4057727879475599E-14</v>
      </c>
      <c r="DO155" s="1">
        <v>-9.2389804234681495E-14</v>
      </c>
      <c r="DP155" s="1">
        <v>3.61235067788264E-14</v>
      </c>
      <c r="DQ155" s="1">
        <v>4.9659196510311298E-13</v>
      </c>
      <c r="DR155" s="1">
        <v>1.9448546971294501E-13</v>
      </c>
      <c r="DS155" s="1">
        <v>1.1954373522223699E-15</v>
      </c>
      <c r="DT155" s="1">
        <v>-1.01041506049657E-13</v>
      </c>
      <c r="DU155" s="1">
        <v>1.5098725108240501E-13</v>
      </c>
      <c r="DV155" s="1">
        <v>1.0052253595006E-15</v>
      </c>
      <c r="DW155" s="1">
        <v>-8.1183376386726802E-14</v>
      </c>
      <c r="DX155" s="1">
        <v>-4.0577805300776304E-15</v>
      </c>
      <c r="DY155" s="1">
        <v>-3.3304306724159097E-14</v>
      </c>
      <c r="DZ155" s="1">
        <v>6.9927839618068495E-14</v>
      </c>
      <c r="EA155" s="1">
        <v>-2.9475800561403197E-14</v>
      </c>
      <c r="EB155" s="1">
        <v>-1.3947657149249699E-13</v>
      </c>
      <c r="EC155" s="1">
        <v>-9.6206429986528294E-15</v>
      </c>
      <c r="ED155" s="1">
        <v>-3.8037562955293799E-13</v>
      </c>
      <c r="EE155" s="1">
        <v>-8.8231003520929593E-15</v>
      </c>
      <c r="EF155" s="1">
        <v>5.7128710121386102E-14</v>
      </c>
      <c r="EG155" s="1">
        <v>2.3336087957157399E-14</v>
      </c>
      <c r="EH155" s="1">
        <v>2.9312866658789798E-13</v>
      </c>
      <c r="EI155" s="1">
        <v>1.42371861145682E-14</v>
      </c>
      <c r="EJ155" s="1">
        <v>1.01869643875691E-13</v>
      </c>
      <c r="EK155" s="1">
        <v>-1.77420609179463E-13</v>
      </c>
      <c r="EL155" s="1">
        <v>-8.6233244517482004E-13</v>
      </c>
      <c r="EM155" s="1">
        <v>5.3327837788808698E-14</v>
      </c>
      <c r="EN155" s="1">
        <v>-1.1713310548636301E-13</v>
      </c>
      <c r="EO155" s="1">
        <v>-5.2717067319301498E-14</v>
      </c>
      <c r="EP155" s="1">
        <v>1.4878742181306901E-14</v>
      </c>
      <c r="EQ155" s="1">
        <v>7.3664881576530599E-13</v>
      </c>
      <c r="ER155" s="1">
        <v>-1.99408284753792E-14</v>
      </c>
      <c r="ES155" s="1">
        <v>1.3985671835493101E-14</v>
      </c>
      <c r="ET155" s="1">
        <v>7.2530166358251906E-14</v>
      </c>
      <c r="EU155" s="1">
        <v>1.24958237046717E-14</v>
      </c>
      <c r="EV155" s="1">
        <v>2.8472492715032899E-14</v>
      </c>
      <c r="EW155" s="1">
        <v>2.5043787798665001E-14</v>
      </c>
      <c r="EX155" s="1">
        <v>-5.3197808270222797E-13</v>
      </c>
      <c r="EY155" s="1">
        <v>-1.2056050880365201E-14</v>
      </c>
      <c r="EZ155" s="1">
        <v>1.27359334571301E-13</v>
      </c>
      <c r="FA155" s="1">
        <v>4.2923683351342398E-14</v>
      </c>
      <c r="FB155" s="1">
        <v>-4.4480735965100702E-14</v>
      </c>
      <c r="FC155" s="1">
        <v>-4.3287343495940502E-14</v>
      </c>
      <c r="FD155" s="1">
        <v>-5.4138290335646196E-13</v>
      </c>
      <c r="FE155" s="1">
        <v>3.3835979740934001E-13</v>
      </c>
      <c r="FF155" s="1">
        <v>1.1317947441399601E-13</v>
      </c>
      <c r="FG155" s="1">
        <v>-2.8681013027631701E-17</v>
      </c>
      <c r="FH155" s="1">
        <v>1.56483331592475E-13</v>
      </c>
      <c r="FI155" s="1">
        <v>8.2817057679099304E-14</v>
      </c>
      <c r="FJ155" s="1">
        <v>-1.06106128448932E-13</v>
      </c>
      <c r="FK155" s="1">
        <v>1.41978431043882E-13</v>
      </c>
      <c r="FL155" s="1">
        <v>-2.3428221814461E-14</v>
      </c>
      <c r="FM155" s="1">
        <v>-1.62961268474244E-14</v>
      </c>
      <c r="FN155" s="1">
        <v>-4.6655790978267501E-14</v>
      </c>
      <c r="FO155" s="1">
        <v>-5.533744232918E-14</v>
      </c>
      <c r="FP155" s="1">
        <v>-7.9633119408635393E-15</v>
      </c>
      <c r="FQ155" s="1">
        <v>2.7981748005897899E-13</v>
      </c>
      <c r="FR155" s="1">
        <v>1.13450065560458E-13</v>
      </c>
      <c r="FS155" s="1">
        <v>5.0950283479938998E-14</v>
      </c>
      <c r="FT155" s="1">
        <v>1.42607532142893E-15</v>
      </c>
      <c r="FU155" s="1">
        <v>-1.0669652571316299E-14</v>
      </c>
      <c r="FV155" s="1">
        <v>2.01688171040215E-12</v>
      </c>
      <c r="FW155" s="1">
        <v>-2.14984622858653E-13</v>
      </c>
      <c r="FX155" s="1">
        <v>-6.1431629128795894E-14</v>
      </c>
      <c r="FY155" s="1">
        <v>-1.3298112450893701E-12</v>
      </c>
      <c r="FZ155" s="1">
        <v>5.5546385714362602E-13</v>
      </c>
      <c r="GA155" s="1">
        <v>-2.9460098678928698E-14</v>
      </c>
      <c r="GB155" s="1">
        <v>2.24414173220758E-14</v>
      </c>
      <c r="GC155" s="1">
        <v>6.1875896517518103E-14</v>
      </c>
      <c r="GD155" s="1">
        <v>-3.6136411854898598E-14</v>
      </c>
      <c r="GE155" s="1">
        <v>-7.7844395935757998E-14</v>
      </c>
      <c r="GF155" s="1">
        <v>-2.57050382206104E-14</v>
      </c>
      <c r="GG155" s="1">
        <v>-7.7769542320398305E-14</v>
      </c>
      <c r="GH155" s="1">
        <v>-9.0340289443422298E-13</v>
      </c>
      <c r="GI155" s="1">
        <v>-2.1268952741898901E-13</v>
      </c>
      <c r="GJ155" s="1">
        <v>1.58443603922576E-13</v>
      </c>
      <c r="GK155" s="1">
        <v>7.69422361277658E-13</v>
      </c>
      <c r="GL155" s="1">
        <v>-1.5663887513851901E-13</v>
      </c>
      <c r="GM155" s="1">
        <v>-1.07984140765545E-13</v>
      </c>
      <c r="GN155" s="1">
        <v>-4.56838082290053E-13</v>
      </c>
      <c r="GO155" s="1">
        <v>-6.4217055643760995E-14</v>
      </c>
      <c r="GP155" s="1">
        <v>-1.18100018691811E-13</v>
      </c>
      <c r="GQ155" s="1">
        <v>4.3915090550744198E-14</v>
      </c>
      <c r="GR155" s="1">
        <v>1.6704297669005299E-13</v>
      </c>
      <c r="GS155" s="1">
        <v>-2.6281824074210198E-13</v>
      </c>
      <c r="GT155" s="1">
        <v>3.84856013460127E-14</v>
      </c>
      <c r="GU155" s="1">
        <v>-7.8637913601299895E-14</v>
      </c>
      <c r="GV155" s="1">
        <v>1.7763080599686499E-13</v>
      </c>
      <c r="GW155" s="1">
        <v>3.66003094978725E-14</v>
      </c>
      <c r="GX155" s="1">
        <v>-4.0193820550413898E-14</v>
      </c>
      <c r="GY155" s="1">
        <v>-5.9759233577774395E-14</v>
      </c>
      <c r="GZ155" s="1">
        <v>-6.7917809601961E-14</v>
      </c>
      <c r="HA155" s="1">
        <v>2.6935022708149501E-14</v>
      </c>
      <c r="HB155" s="1">
        <v>7.2703257354414602E-13</v>
      </c>
      <c r="HC155" s="1">
        <v>-3.0723903604655502E-13</v>
      </c>
      <c r="HD155" s="1">
        <v>1.41899062281105E-13</v>
      </c>
      <c r="HE155" s="1">
        <v>-2.3622757588326799E-14</v>
      </c>
      <c r="HF155" s="1">
        <v>-5.2268746059562898E-14</v>
      </c>
      <c r="HG155" s="1">
        <v>1.45774014388995E-13</v>
      </c>
      <c r="HH155" s="1">
        <v>-3.2102867533778498E-13</v>
      </c>
      <c r="HI155" s="1">
        <v>-7.9558127036715701E-14</v>
      </c>
      <c r="HJ155" s="1">
        <v>9.5556816238517905E-14</v>
      </c>
      <c r="HK155" s="1">
        <v>6.0500598956259796E-15</v>
      </c>
      <c r="HL155" s="1">
        <v>-6.5970003209141601E-15</v>
      </c>
      <c r="HM155" s="1">
        <v>-1.4798856521851799E-13</v>
      </c>
      <c r="HN155" s="1">
        <v>3.9078232103858403E-14</v>
      </c>
      <c r="HO155" s="1">
        <v>-1.34386345275878E-13</v>
      </c>
      <c r="HP155" s="1">
        <v>-3.5630752421820901E-14</v>
      </c>
      <c r="HQ155" s="1">
        <v>-2.6836137390372499E-14</v>
      </c>
      <c r="HR155" s="1">
        <v>1.40161866360995E-13</v>
      </c>
      <c r="HS155" s="1">
        <v>-2.88307537480851E-14</v>
      </c>
      <c r="HT155" s="1">
        <v>-1.05667830972823E-13</v>
      </c>
      <c r="HU155" s="1">
        <v>-2.7081330278972101E-13</v>
      </c>
      <c r="HV155" s="1">
        <v>9.6523761940386002E-14</v>
      </c>
      <c r="HW155" s="1">
        <v>3.0811622717602598E-13</v>
      </c>
      <c r="HX155" s="1">
        <v>7.77003388383939E-14</v>
      </c>
      <c r="HY155" s="1">
        <v>-1.4054413458781101E-14</v>
      </c>
      <c r="HZ155" s="1">
        <v>-3.9680435706072198E-14</v>
      </c>
      <c r="IA155" s="1">
        <v>2.30702973490479E-14</v>
      </c>
      <c r="IB155" s="1">
        <v>-6.6863422176236698E-13</v>
      </c>
      <c r="IC155" s="1">
        <v>4.5061257057337099E-14</v>
      </c>
      <c r="ID155" s="1">
        <v>-1.07897561719935E-13</v>
      </c>
      <c r="IE155" s="1">
        <v>-3.25429394102975E-14</v>
      </c>
      <c r="IF155" s="1">
        <v>1.75134440516899E-14</v>
      </c>
      <c r="IG155" s="1">
        <v>-4.4155920534544699E-13</v>
      </c>
      <c r="IH155" s="1">
        <v>9.6858747476113095E-14</v>
      </c>
      <c r="II155" s="1">
        <v>-6.6825396456370498E-14</v>
      </c>
      <c r="IJ155" s="1">
        <v>7.5482559410122806E-15</v>
      </c>
      <c r="IK155" s="1">
        <v>-4.3604904745460302E-14</v>
      </c>
      <c r="IL155" s="1">
        <v>-4.4735108514013599E-13</v>
      </c>
      <c r="IM155" s="1">
        <v>-9.0170256574034101E-14</v>
      </c>
      <c r="IN155" s="1">
        <v>5.1653782631282601E-15</v>
      </c>
      <c r="IO155" s="1">
        <v>2.3261428372598899E-14</v>
      </c>
      <c r="IP155" s="1">
        <v>-4.1955124013201897E-30</v>
      </c>
      <c r="IQ155" s="1">
        <v>6.0595536425356701E-14</v>
      </c>
      <c r="IR155" s="1">
        <v>-1.08995806933937E-13</v>
      </c>
      <c r="IS155" s="1">
        <v>-2.0634800178689499E-13</v>
      </c>
      <c r="IT155" s="1">
        <v>8.3923030904751698E-14</v>
      </c>
      <c r="IU155" s="1">
        <v>4.0024578486921999E-15</v>
      </c>
      <c r="IV155" s="1">
        <v>-4.4667099139673898E-13</v>
      </c>
      <c r="IW155" s="1">
        <v>6.0071026514938998E-14</v>
      </c>
      <c r="IX155" s="1">
        <v>-5.0869770113788597E-15</v>
      </c>
      <c r="IY155" s="1">
        <v>1.6299878371595699E-13</v>
      </c>
      <c r="IZ155" s="1">
        <v>-1.10908361752212E-13</v>
      </c>
      <c r="JA155" s="1">
        <v>4.6585976956858101E-13</v>
      </c>
      <c r="JB155" s="1">
        <v>-4.7739899583139202E-14</v>
      </c>
      <c r="JC155" s="1">
        <v>-6.4691469513965404E-14</v>
      </c>
      <c r="JD155" s="1">
        <v>2.2690541856581401E-14</v>
      </c>
      <c r="JE155" s="1">
        <v>-1.8534468472211E-14</v>
      </c>
      <c r="JF155" s="1">
        <v>7.5890473723640696E-15</v>
      </c>
      <c r="JG155" s="1">
        <v>-4.7856489915399797E-12</v>
      </c>
      <c r="JH155" s="1">
        <v>5.5047689843606597E-15</v>
      </c>
      <c r="JI155" s="1">
        <v>-1.2367032026021301E-13</v>
      </c>
      <c r="JJ155" s="1">
        <v>1.20518117167948E-14</v>
      </c>
      <c r="JK155" s="1">
        <v>-1.57993153333085E-14</v>
      </c>
      <c r="JL155" s="1">
        <v>2.66190477234463E-15</v>
      </c>
      <c r="JM155" s="1">
        <v>1.73092254566292E-13</v>
      </c>
      <c r="JN155" s="1">
        <v>2.8770020765658698E-14</v>
      </c>
      <c r="JO155" s="1">
        <v>-1.18544535574749E-13</v>
      </c>
      <c r="JP155" s="1">
        <v>1.2597558743226599E-13</v>
      </c>
      <c r="JQ155" s="1">
        <v>-1.07094582828083E-13</v>
      </c>
      <c r="JR155" s="1">
        <v>-5.5441627853724197E-14</v>
      </c>
      <c r="JS155" s="1">
        <v>7.6681032406008701E-15</v>
      </c>
      <c r="JT155" s="1">
        <v>8.5065076769055903E-14</v>
      </c>
      <c r="JU155" s="1">
        <v>-1.9744034924941699E-13</v>
      </c>
      <c r="JV155" s="1">
        <v>3.2490539827871401E-15</v>
      </c>
      <c r="JW155" s="1">
        <v>4.8035346513087402E-14</v>
      </c>
      <c r="JX155" s="1">
        <v>-7.23471040812341E-14</v>
      </c>
      <c r="JY155" s="1">
        <v>-4.7380206138357301E-14</v>
      </c>
      <c r="JZ155" s="1">
        <v>-2.8308642623719201E-14</v>
      </c>
      <c r="KA155" s="1">
        <v>-1.7082804084677699E-13</v>
      </c>
      <c r="KB155" s="1">
        <v>1.5516088911132201E-13</v>
      </c>
      <c r="KC155" s="1">
        <v>2.76511481917043E-27</v>
      </c>
      <c r="KD155" s="1">
        <v>1.1631381474531499E-13</v>
      </c>
      <c r="KE155" s="1">
        <v>-2.8773995931072098E-14</v>
      </c>
      <c r="KF155" s="1">
        <v>1.27118149975008E-14</v>
      </c>
      <c r="KG155" s="1">
        <v>-2.0226130499974701E-13</v>
      </c>
      <c r="KH155" s="1">
        <v>2.9285386967801498E-13</v>
      </c>
      <c r="KI155" s="1">
        <v>-6.0467782543696594E-14</v>
      </c>
      <c r="KJ155" s="1">
        <v>1.2473919615141801E-14</v>
      </c>
      <c r="KK155" s="1">
        <v>1.3322866342061701E-12</v>
      </c>
      <c r="KL155" s="1">
        <v>-1.0366952526612199E-14</v>
      </c>
      <c r="KM155" s="1">
        <v>-4.7371513912627202E-14</v>
      </c>
      <c r="KN155" s="1">
        <v>-8.21504785258492E-14</v>
      </c>
      <c r="KO155" s="1">
        <v>-1.7849466476695501E-13</v>
      </c>
      <c r="KP155" s="1">
        <v>3.6730576069459501E-13</v>
      </c>
      <c r="KQ155" s="1">
        <v>-1.03407597222096E-13</v>
      </c>
      <c r="KR155" s="1">
        <v>-9.4086921719780001E-14</v>
      </c>
      <c r="KS155" s="1">
        <v>-1.03576199622325E-13</v>
      </c>
      <c r="KT155" s="1">
        <v>-2.4521481405965499E-14</v>
      </c>
      <c r="KU155" s="1">
        <v>-6.79676218927094E-14</v>
      </c>
      <c r="KV155" s="1">
        <v>9.37240391694824E-14</v>
      </c>
      <c r="KW155" s="1">
        <v>1.28655659917645E-14</v>
      </c>
      <c r="KX155" s="1">
        <v>-2.8472492715032899E-14</v>
      </c>
      <c r="KY155" s="1">
        <v>3.8388913856653601E-13</v>
      </c>
      <c r="KZ155" s="1">
        <v>5.0477090371986801E-14</v>
      </c>
      <c r="LA155" s="1">
        <v>-3.1890122693096101E-14</v>
      </c>
      <c r="LB155" s="1">
        <v>3.0783984240465798E-14</v>
      </c>
      <c r="LC155" s="1">
        <v>-3.2039999010946602E-14</v>
      </c>
      <c r="LD155" s="1">
        <v>8.1610894949180598E-14</v>
      </c>
      <c r="LE155" s="1">
        <v>7.0688855106678705E-14</v>
      </c>
      <c r="LF155" s="1">
        <v>-5.5650316608641398E-14</v>
      </c>
      <c r="LG155" s="1">
        <v>9.1813718825805396E-14</v>
      </c>
      <c r="LH155" s="1">
        <v>5.8254955360368799E-13</v>
      </c>
      <c r="LI155" s="1">
        <v>-4.50329928498926E-13</v>
      </c>
      <c r="LJ155" s="1">
        <v>3.8648285680071601E-13</v>
      </c>
      <c r="LK155" s="1">
        <v>9.7450771671284997E-15</v>
      </c>
      <c r="LL155" s="1">
        <v>-7.1325861982302402E-14</v>
      </c>
      <c r="LM155" s="1">
        <v>-5.1086502627508099E-15</v>
      </c>
      <c r="LN155" s="1">
        <v>3.8718208562011102E-14</v>
      </c>
      <c r="LO155" s="1">
        <v>-9.9554246617361896E-14</v>
      </c>
      <c r="LP155" s="1">
        <v>-5.9074585708940595E-14</v>
      </c>
      <c r="LQ155" s="1">
        <v>1.1414544201119599E-13</v>
      </c>
      <c r="LR155" s="1">
        <v>1.8771518953440599E-13</v>
      </c>
      <c r="LS155" s="1">
        <v>-6.09644882406134E-15</v>
      </c>
      <c r="LT155" s="1">
        <v>5.9645370461184598E-14</v>
      </c>
      <c r="LU155" s="1">
        <v>1.4119810994093299E-13</v>
      </c>
      <c r="LV155" s="1">
        <v>-2.9903552824493798E-14</v>
      </c>
      <c r="LW155" s="1">
        <v>1.6848421362437999E-14</v>
      </c>
      <c r="LX155" s="1">
        <v>2.84549548316954E-13</v>
      </c>
      <c r="LY155" s="1">
        <v>-1.0173967143593501E-13</v>
      </c>
      <c r="LZ155" s="1">
        <v>-3.40425276380773E-13</v>
      </c>
      <c r="MA155" s="1">
        <v>2.5641092176690401E-14</v>
      </c>
      <c r="MB155" s="1">
        <v>1.8179056218907099E-13</v>
      </c>
      <c r="MC155" s="1">
        <v>-1.49877874049077E-13</v>
      </c>
      <c r="MD155" s="1">
        <v>-1.3330687401494E-13</v>
      </c>
      <c r="ME155" s="1">
        <v>-4.5735799028573099E-14</v>
      </c>
      <c r="MF155" s="1">
        <v>-9.3698119760545404E-14</v>
      </c>
      <c r="MG155" s="1">
        <v>-7.2026173812871103E-14</v>
      </c>
      <c r="MH155" s="1">
        <v>-9.8474422256237996E-14</v>
      </c>
      <c r="MI155" s="1">
        <v>-5.5153795482835897E-13</v>
      </c>
      <c r="MJ155" s="1">
        <v>-3.3057758690758497E-14</v>
      </c>
      <c r="MK155" s="1">
        <v>-2.09954717257448E-15</v>
      </c>
      <c r="ML155" s="1">
        <v>-1.09715115086557E-13</v>
      </c>
      <c r="MM155" s="1">
        <v>2.5831278416583098E-29</v>
      </c>
      <c r="MN155" s="1">
        <v>-1.8534827855338901E-14</v>
      </c>
      <c r="MO155" s="1">
        <v>4.3381283359900998E-14</v>
      </c>
      <c r="MP155" s="1">
        <v>9.9463262724302794E-14</v>
      </c>
      <c r="MQ155" s="1">
        <v>-7.5046959257283404E-14</v>
      </c>
      <c r="MR155" s="1">
        <v>1.7626917556201199E-13</v>
      </c>
      <c r="MS155" s="1">
        <v>1.74029948787806E-13</v>
      </c>
      <c r="MT155" s="1">
        <v>3.9498914863027401E-14</v>
      </c>
      <c r="MU155" s="1">
        <v>1.3199151668066401E-13</v>
      </c>
      <c r="MV155" s="1">
        <v>1.5066559276750701E-14</v>
      </c>
      <c r="MW155" s="1">
        <v>-5.2426793246299799E-14</v>
      </c>
      <c r="MX155" s="1">
        <v>-5.6069151693226701E-14</v>
      </c>
      <c r="MY155" s="1">
        <v>1.03707444188107E-14</v>
      </c>
      <c r="MZ155" s="1">
        <v>2.6578593437321599E-14</v>
      </c>
      <c r="NA155" s="1">
        <v>1.29833083212931E-13</v>
      </c>
      <c r="NB155" s="1">
        <v>1.2615559130976001E-13</v>
      </c>
      <c r="NC155" s="1">
        <v>-1.8229168927286799E-14</v>
      </c>
      <c r="ND155" s="1">
        <v>1.8684075379612799E-14</v>
      </c>
      <c r="NE155" s="1">
        <v>-7.4013338553970903E-14</v>
      </c>
      <c r="NF155" s="1">
        <v>6.7544576308248602E-12</v>
      </c>
      <c r="NG155" s="1">
        <v>1.0827942362627E-13</v>
      </c>
      <c r="NH155" s="1">
        <v>1.0093791721408E-13</v>
      </c>
      <c r="NI155" s="1">
        <v>-7.2312944335829305E-14</v>
      </c>
      <c r="NJ155" s="1">
        <v>-6.3346838278549901E-15</v>
      </c>
      <c r="NK155" s="1">
        <v>4.4813745641257799E-14</v>
      </c>
      <c r="NL155" s="1">
        <v>-1.27949582354153E-14</v>
      </c>
      <c r="NM155" s="1">
        <v>5.7962637628118902E-13</v>
      </c>
      <c r="NN155" s="1">
        <v>8.3273492879508505E-14</v>
      </c>
      <c r="NO155" s="1">
        <v>9.9729411557874604E-15</v>
      </c>
      <c r="NP155" s="1">
        <v>-8.6377950728107297E-15</v>
      </c>
      <c r="NQ155" s="1">
        <v>2.5596380824838999E-29</v>
      </c>
      <c r="NR155" s="1">
        <v>-4.5482871539822402E-14</v>
      </c>
      <c r="NS155" s="1">
        <v>2.1430915040273701E-13</v>
      </c>
      <c r="NT155" s="1">
        <v>2.4157005464998701E-13</v>
      </c>
      <c r="NU155" s="1">
        <v>-3.1636487838759099E-13</v>
      </c>
      <c r="NV155" s="1">
        <v>1.81477581183064E-13</v>
      </c>
      <c r="NW155" s="1">
        <v>8.2955778624178407E-15</v>
      </c>
      <c r="NX155" s="1">
        <v>-1.3923490641354099E-28</v>
      </c>
      <c r="NY155" s="1">
        <v>-9.2041408417932003E-13</v>
      </c>
      <c r="NZ155" s="1">
        <v>-4.2632375385733801E-13</v>
      </c>
      <c r="OA155" s="1">
        <v>-4.0642826899737899E-14</v>
      </c>
      <c r="OB155" s="1">
        <v>3.9183807708639601E-14</v>
      </c>
      <c r="OC155" s="1">
        <v>-1.0337392458107199E-12</v>
      </c>
      <c r="OD155" s="1">
        <v>-4.2641830349224897E-15</v>
      </c>
      <c r="OE155" s="1">
        <v>-2.4891991673465599E-13</v>
      </c>
      <c r="OF155" s="1">
        <v>-4.8536624589498699E-14</v>
      </c>
      <c r="OG155" s="1">
        <v>-1.52933975995851E-15</v>
      </c>
      <c r="OH155" s="1">
        <v>-4.2053668351146599E-14</v>
      </c>
      <c r="OI155" s="1">
        <v>-1.06829384182519E-13</v>
      </c>
      <c r="OJ155" s="1">
        <v>-8.1490227752773603E-14</v>
      </c>
      <c r="OK155" s="1">
        <v>3.45493854185332E-14</v>
      </c>
      <c r="OL155" s="1">
        <v>-2.65426610703215E-13</v>
      </c>
      <c r="OM155" s="1">
        <v>-5.8238501790811003E-13</v>
      </c>
      <c r="ON155" s="1">
        <v>-1.6396121910333099E-13</v>
      </c>
      <c r="OO155" s="1">
        <v>1.02917108010352E-13</v>
      </c>
      <c r="OP155" s="1">
        <v>-3.7561269145564099E-13</v>
      </c>
      <c r="OQ155" s="1">
        <v>-8.8639293706870599E-14</v>
      </c>
      <c r="OR155" s="1">
        <v>1.23923957703044E-13</v>
      </c>
      <c r="OS155" s="1">
        <v>-1.71787087880965E-14</v>
      </c>
      <c r="OT155" s="1">
        <v>2.4174910601995301E-13</v>
      </c>
      <c r="OU155" s="1">
        <v>-3.4240164561085999E-14</v>
      </c>
      <c r="OV155" s="1">
        <v>-2.88102643625339E-15</v>
      </c>
      <c r="OW155" s="1">
        <v>9.3311706035940204E-14</v>
      </c>
      <c r="OX155" s="1">
        <v>1.1911509125270199E-13</v>
      </c>
      <c r="OY155" s="1">
        <v>-1.1685395222244799E-13</v>
      </c>
      <c r="OZ155" s="1">
        <v>-2.06215383187897E-14</v>
      </c>
      <c r="PA155" s="1">
        <v>2.4925504040867901E-14</v>
      </c>
      <c r="PB155" s="1">
        <v>-7.4353309701866698E-14</v>
      </c>
      <c r="PC155" s="1">
        <v>-1.01898176764308E-12</v>
      </c>
      <c r="PD155" s="1">
        <v>-2.2706653623126999E-13</v>
      </c>
      <c r="PE155" s="1">
        <v>7.2870679338569401E-14</v>
      </c>
      <c r="PF155" s="1">
        <v>-4.4199921049025902E-13</v>
      </c>
      <c r="PG155" s="1">
        <v>7.6959436070886594E-14</v>
      </c>
      <c r="PH155" s="1">
        <v>-4.0046188255929899E-13</v>
      </c>
      <c r="PI155" s="1">
        <v>1.6577070502487699E-13</v>
      </c>
      <c r="PJ155" s="1">
        <v>-2.9386217462931998E-14</v>
      </c>
      <c r="PK155" s="1">
        <v>-1.8943087865670801E-14</v>
      </c>
      <c r="PL155" s="1">
        <v>-8.5261657954931997E-14</v>
      </c>
      <c r="PM155" s="1">
        <v>1.1768870987903E-13</v>
      </c>
      <c r="PN155" s="1">
        <v>1.28374439278193E-13</v>
      </c>
      <c r="PO155" s="1">
        <v>-7.2248941789185704E-14</v>
      </c>
      <c r="PP155" s="1">
        <v>-5.9542657804498904E-14</v>
      </c>
      <c r="PQ155" s="1">
        <v>2.3383681717307899E-13</v>
      </c>
      <c r="PR155" s="1">
        <v>5.3091954373627698E-14</v>
      </c>
      <c r="PS155" s="1">
        <v>-2.95412139111513E-13</v>
      </c>
      <c r="SH155">
        <f>COUNTIF(C155:SG155,"&gt;0.1")</f>
        <v>0</v>
      </c>
    </row>
    <row r="156" spans="1:502" x14ac:dyDescent="0.2">
      <c r="A156" t="s">
        <v>415</v>
      </c>
      <c r="B156" s="1">
        <v>-4.2067856673548599E-14</v>
      </c>
      <c r="C156" s="1">
        <v>-1.62255922591037E-13</v>
      </c>
      <c r="D156">
        <v>0</v>
      </c>
      <c r="E156" s="1">
        <v>9.2584938255837805E-14</v>
      </c>
      <c r="F156" s="1">
        <v>-1.14189853072569E-13</v>
      </c>
      <c r="G156" s="1">
        <v>-1.02961671274438E-13</v>
      </c>
      <c r="H156" s="1">
        <v>1.18791049358275E-13</v>
      </c>
      <c r="I156" s="1">
        <v>-7.3596065084423205E-14</v>
      </c>
      <c r="J156" s="1">
        <v>5.0163534912329003E-17</v>
      </c>
      <c r="K156" s="1">
        <v>-1.1404087641593999E-12</v>
      </c>
      <c r="L156" s="1">
        <v>1.71520611394569E-15</v>
      </c>
      <c r="M156" s="1">
        <v>-1.8052947950092401E-13</v>
      </c>
      <c r="N156" s="1">
        <v>-8.1025001007210498E-15</v>
      </c>
      <c r="O156" s="1">
        <v>-3.8055362853982698E-14</v>
      </c>
      <c r="P156" s="1">
        <v>1.65930167278402E-14</v>
      </c>
      <c r="Q156" s="1">
        <v>-5.9816670593615494E-14</v>
      </c>
      <c r="R156" s="1">
        <v>6.6029801982966999E-14</v>
      </c>
      <c r="S156" s="1">
        <v>1.4005255458464701E-14</v>
      </c>
      <c r="T156" s="1">
        <v>-4.6064063037236097E-13</v>
      </c>
      <c r="U156" s="1">
        <v>1.2362180731686899E-14</v>
      </c>
      <c r="V156" s="1">
        <v>-1.09542978738623E-13</v>
      </c>
      <c r="W156" s="1">
        <v>-1.2232192678242299E-13</v>
      </c>
      <c r="X156" s="1">
        <v>-4.3154908432183099E-14</v>
      </c>
      <c r="Y156" s="1">
        <v>2.4386681273534501E-14</v>
      </c>
      <c r="Z156" s="1">
        <v>4.7234339836366897E-14</v>
      </c>
      <c r="AA156" s="1">
        <v>2.6949926576789898E-13</v>
      </c>
      <c r="AB156" s="1">
        <v>8.4314479894124299E-14</v>
      </c>
      <c r="AC156" s="1">
        <v>-1.07624540576988E-13</v>
      </c>
      <c r="AD156" s="1">
        <v>1.1640120279172399E-13</v>
      </c>
      <c r="AE156" s="1">
        <v>-2.8472332137373798E-12</v>
      </c>
      <c r="AF156" s="1">
        <v>-1.03291109020893E-12</v>
      </c>
      <c r="AG156" s="1">
        <v>-1.3214964342992899E-14</v>
      </c>
      <c r="AH156" s="1">
        <v>8.4110292115121506E-14</v>
      </c>
      <c r="AI156" s="1">
        <v>3.0840224269713101E-15</v>
      </c>
      <c r="AJ156" s="1">
        <v>-9.7714067197533291E-13</v>
      </c>
      <c r="AK156" s="1">
        <v>-1.5068401453088001E-13</v>
      </c>
      <c r="AL156" s="1">
        <v>-6.7723118223771902E-14</v>
      </c>
      <c r="AM156" s="1">
        <v>1.87907992813938E-14</v>
      </c>
      <c r="AN156" s="1">
        <v>-4.95596642861131E-14</v>
      </c>
      <c r="AO156" s="1">
        <v>1.29878369109225E-14</v>
      </c>
      <c r="AP156" s="1">
        <v>9.6433018259491701E-13</v>
      </c>
      <c r="AQ156" s="1">
        <v>5.9730128449610898E-13</v>
      </c>
      <c r="AR156" s="1">
        <v>1.7696835194019899E-14</v>
      </c>
      <c r="AS156" s="1">
        <v>6.4643858131163102E-12</v>
      </c>
      <c r="AT156" s="1">
        <v>-1.28850926893579E-14</v>
      </c>
      <c r="AU156" s="1">
        <v>2.7700456609916699E-13</v>
      </c>
      <c r="AV156" s="1">
        <v>1.2376440477593899E-13</v>
      </c>
      <c r="AW156" s="1">
        <v>9.1722020951630099E-14</v>
      </c>
      <c r="AX156" s="1">
        <v>-3.6558914951491899E-14</v>
      </c>
      <c r="AY156" s="1">
        <v>-8.2114018267213297E-13</v>
      </c>
      <c r="AZ156" s="1">
        <v>-1.36893750607472E-13</v>
      </c>
      <c r="BA156" s="1">
        <v>-1.81745048040217E-13</v>
      </c>
      <c r="BB156" s="1">
        <v>3.1932117274853503E-14</v>
      </c>
      <c r="BC156" s="1">
        <v>-3.1488954478774198E-13</v>
      </c>
      <c r="BD156" s="1">
        <v>5.0561499049321398E-14</v>
      </c>
      <c r="BE156" s="1">
        <v>-7.6663473082516704E-14</v>
      </c>
      <c r="BF156" s="1">
        <v>-1.05516971545276E-13</v>
      </c>
      <c r="BG156" s="1">
        <v>1.1796588298580501E-12</v>
      </c>
      <c r="BH156" s="1">
        <v>-1.24447359356407E-14</v>
      </c>
      <c r="BI156" s="1">
        <v>-6.5965216120285194E-14</v>
      </c>
      <c r="BJ156" s="1">
        <v>2.39096930916442E-14</v>
      </c>
      <c r="BK156" s="1">
        <v>2.6877680622708998E-13</v>
      </c>
      <c r="BL156" s="1">
        <v>-1.8498885890412801E-12</v>
      </c>
      <c r="BM156" s="1">
        <v>5.8212711409593896E-14</v>
      </c>
      <c r="BN156" s="1">
        <v>-1.5398123620371301E-14</v>
      </c>
      <c r="BO156" s="1">
        <v>-2.01050576535117E-14</v>
      </c>
      <c r="BP156" s="1">
        <v>1.8839188141591802E-12</v>
      </c>
      <c r="BQ156" s="1">
        <v>5.4420282447261398E-14</v>
      </c>
      <c r="BR156" s="1">
        <v>5.3771374169738803E-14</v>
      </c>
      <c r="BS156" s="1">
        <v>1.22130967421865E-14</v>
      </c>
      <c r="BT156" s="1">
        <v>-3.9676850470290498E-14</v>
      </c>
      <c r="BU156" s="1">
        <v>6.3551040026820404E-13</v>
      </c>
      <c r="BV156" s="1">
        <v>2.82146213177082E-14</v>
      </c>
      <c r="BW156" s="1">
        <v>7.3592855054224198E-13</v>
      </c>
      <c r="BX156" s="1">
        <v>-7.1250548877410999E-16</v>
      </c>
      <c r="BY156" s="1">
        <v>-7.4899600692825305E-14</v>
      </c>
      <c r="BZ156" s="1">
        <v>-1.04614666689444E-13</v>
      </c>
      <c r="CA156" s="1">
        <v>-4.36521250753405E-14</v>
      </c>
      <c r="CB156" s="1">
        <v>6.5720537755421099E-14</v>
      </c>
      <c r="CC156" s="1">
        <v>5.8872609277887999E-13</v>
      </c>
      <c r="CD156" s="1">
        <v>3.4690525590203599E-14</v>
      </c>
      <c r="CE156" s="1">
        <v>-4.8431046387466101E-14</v>
      </c>
      <c r="CF156" s="1">
        <v>8.90151783746493E-13</v>
      </c>
      <c r="CG156" s="1">
        <v>-3.36504736219504E-13</v>
      </c>
      <c r="CH156" s="1">
        <v>-6.8144253736486497E-14</v>
      </c>
      <c r="CI156" s="1">
        <v>-1.07377259657592E-13</v>
      </c>
      <c r="CJ156" s="1">
        <v>1.80475388072544E-13</v>
      </c>
      <c r="CK156" s="1">
        <v>-1.32524016298305E-13</v>
      </c>
      <c r="CL156" s="1">
        <v>2.07022089311267E-13</v>
      </c>
      <c r="CM156" s="1">
        <v>1.05195634007704E-14</v>
      </c>
      <c r="CN156" s="1">
        <v>-4.7714275813873798E-13</v>
      </c>
      <c r="CO156" s="1">
        <v>-1.18360768995997E-14</v>
      </c>
      <c r="CP156" s="1">
        <v>3.0004437356640901E-13</v>
      </c>
      <c r="CQ156" s="1">
        <v>-5.9229258310075497E-14</v>
      </c>
      <c r="CR156" s="1">
        <v>7.9386145117674302E-13</v>
      </c>
      <c r="CS156" s="1">
        <v>3.3881010737729798E-14</v>
      </c>
      <c r="CT156" s="1">
        <v>-7.76316872817086E-13</v>
      </c>
      <c r="CU156" s="1">
        <v>-9.51373797026417E-14</v>
      </c>
      <c r="CV156" s="1">
        <v>4.8932021561661999E-14</v>
      </c>
      <c r="CW156" s="1">
        <v>8.8863685492725692E-16</v>
      </c>
      <c r="CX156" s="1">
        <v>-1.72475393547947E-13</v>
      </c>
      <c r="CY156" s="1">
        <v>-1.1221919140093599E-13</v>
      </c>
      <c r="CZ156" s="1">
        <v>3.5373291983107799E-14</v>
      </c>
      <c r="DA156" s="1">
        <v>1.39790873132057E-14</v>
      </c>
      <c r="DB156" s="1">
        <v>-4.92618467129637E-14</v>
      </c>
      <c r="DC156" s="1">
        <v>7.34074490597757E-14</v>
      </c>
      <c r="DD156" s="1">
        <v>1.15634081803063E-13</v>
      </c>
      <c r="DE156" s="1">
        <v>1.8074138862084401E-13</v>
      </c>
      <c r="DF156" s="1">
        <v>3.8778770332054002E-12</v>
      </c>
      <c r="DG156" s="1">
        <v>-7.3055965421573106E-14</v>
      </c>
      <c r="DH156" s="1">
        <v>7.8640464039135098E-14</v>
      </c>
      <c r="DI156" s="1">
        <v>-1.45054373679997E-13</v>
      </c>
      <c r="DJ156" s="1">
        <v>3.6457044952844096E-15</v>
      </c>
      <c r="DK156" s="1">
        <v>-2.5884071445738498E-13</v>
      </c>
      <c r="DL156" s="1">
        <v>-1.1371098425073001E-13</v>
      </c>
      <c r="DM156" s="1">
        <v>1.3038994964621E-13</v>
      </c>
      <c r="DN156" s="1">
        <v>3.9870435809499601E-13</v>
      </c>
      <c r="DO156" s="1">
        <v>-1.3301078484698301E-13</v>
      </c>
      <c r="DP156" s="1">
        <v>-5.7205199015730104E-14</v>
      </c>
      <c r="DQ156" s="1">
        <v>6.6717411695003002E-14</v>
      </c>
      <c r="DR156" s="1">
        <v>1.60970546129078E-13</v>
      </c>
      <c r="DS156" s="1">
        <v>5.6388895812565403E-14</v>
      </c>
      <c r="DT156" s="1">
        <v>9.5558392181178894E-14</v>
      </c>
      <c r="DU156" s="1">
        <v>2.9317931068500102E-13</v>
      </c>
      <c r="DV156" s="1">
        <v>-2.2806047051512199E-14</v>
      </c>
      <c r="DW156" s="1">
        <v>-5.6911997841495598E-13</v>
      </c>
      <c r="DX156" s="1">
        <v>9.3903135463663605E-14</v>
      </c>
      <c r="DY156" s="1">
        <v>4.5470602677257102E-15</v>
      </c>
      <c r="DZ156" s="1">
        <v>2.1453723627434801E-14</v>
      </c>
      <c r="EA156" s="1">
        <v>-2.7383361136654201E-14</v>
      </c>
      <c r="EB156" s="1">
        <v>-2.30962971401589E-14</v>
      </c>
      <c r="EC156" s="1">
        <v>5.3856056598565801E-14</v>
      </c>
      <c r="ED156" s="1">
        <v>-4.6743606693565497E-14</v>
      </c>
      <c r="EE156" s="1">
        <v>7.9548049985430194E-15</v>
      </c>
      <c r="EF156" s="1">
        <v>9.9500572101766796E-13</v>
      </c>
      <c r="EG156" s="1">
        <v>2.8661640039513201E-13</v>
      </c>
      <c r="EH156" s="1">
        <v>3.2835753010787102E-14</v>
      </c>
      <c r="EI156" s="1">
        <v>3.8460756780567898E-15</v>
      </c>
      <c r="EJ156" s="1">
        <v>-1.52106839176981E-14</v>
      </c>
      <c r="EK156" s="1">
        <v>9.1111269032246206E-12</v>
      </c>
      <c r="EL156" s="1">
        <v>-4.5908722886647102E-12</v>
      </c>
      <c r="EM156" s="1">
        <v>6.1577360261856101E-14</v>
      </c>
      <c r="EN156" s="1">
        <v>9.3860866128064499E-14</v>
      </c>
      <c r="EO156" s="1">
        <v>-3.8937991146631701E-13</v>
      </c>
      <c r="EP156" s="1">
        <v>-2.9827931716431798E-15</v>
      </c>
      <c r="EQ156" s="1">
        <v>1.84728506852035E-13</v>
      </c>
      <c r="ER156" s="1">
        <v>-6.7422835657683399E-13</v>
      </c>
      <c r="ES156" s="1">
        <v>4.3710726040959702E-14</v>
      </c>
      <c r="ET156" s="1">
        <v>-1.2119525027571601E-13</v>
      </c>
      <c r="EU156" s="1">
        <v>4.7906115956570102E-13</v>
      </c>
      <c r="EV156" s="1">
        <v>-3.8584776431718898E-15</v>
      </c>
      <c r="EW156" s="1">
        <v>2.17696733952804E-14</v>
      </c>
      <c r="EX156" s="1">
        <v>-3.12083703064828E-13</v>
      </c>
      <c r="EY156" s="1">
        <v>-4.4602861703923098E-13</v>
      </c>
      <c r="EZ156" s="1">
        <v>-8.0533002180113695E-14</v>
      </c>
      <c r="FA156" s="1">
        <v>2.51872307783547E-13</v>
      </c>
      <c r="FB156" s="1">
        <v>6.5889516717726303E-12</v>
      </c>
      <c r="FC156" s="1">
        <v>2.0420122204706399E-28</v>
      </c>
      <c r="FD156" s="1">
        <v>-4.0805694460984903E-14</v>
      </c>
      <c r="FE156" s="1">
        <v>-8.4765053713525196E-14</v>
      </c>
      <c r="FF156" s="1">
        <v>-1.7692605766111E-13</v>
      </c>
      <c r="FG156" s="1">
        <v>9.9966229811275403E-13</v>
      </c>
      <c r="FH156" s="1">
        <v>2.45309000367798E-14</v>
      </c>
      <c r="FI156" s="1">
        <v>1.8275750317285401E-13</v>
      </c>
      <c r="FJ156" s="1">
        <v>-2.6864645257939198E-13</v>
      </c>
      <c r="FK156" s="1">
        <v>1.0607415860409499E-13</v>
      </c>
      <c r="FL156" s="1">
        <v>6.0709784137528195E-14</v>
      </c>
      <c r="FM156" s="1">
        <v>1.7787576195963399E-13</v>
      </c>
      <c r="FN156" s="1">
        <v>2.4521481405965499E-14</v>
      </c>
      <c r="FO156" s="1">
        <v>8.4875584316873498E-14</v>
      </c>
      <c r="FP156" s="1">
        <v>2.3302994974144198E-13</v>
      </c>
      <c r="FQ156" s="1">
        <v>3.7487674043672099E-13</v>
      </c>
      <c r="FR156" s="1">
        <v>1.9957679067497701E-13</v>
      </c>
      <c r="FS156" s="1">
        <v>-3.9857706322142102E-13</v>
      </c>
      <c r="FT156" s="1">
        <v>-2.3421639725776099E-13</v>
      </c>
      <c r="FU156" s="1">
        <v>-2.81440633354379E-13</v>
      </c>
      <c r="FV156" s="1">
        <v>5.8633083661273804E-14</v>
      </c>
      <c r="FW156" s="1">
        <v>-6.7619752225719195E-14</v>
      </c>
      <c r="FX156" s="1">
        <v>6.9415635112461695E-14</v>
      </c>
      <c r="FY156" s="1">
        <v>-4.0454457103725301E-14</v>
      </c>
      <c r="FZ156" s="1">
        <v>-5.1220464593247698E-14</v>
      </c>
      <c r="GA156" s="1">
        <v>1.0039956727137499E-13</v>
      </c>
      <c r="GB156" s="1">
        <v>-4.8491214323920802E-15</v>
      </c>
      <c r="GC156" s="1">
        <v>-6.8700417863991598E-13</v>
      </c>
      <c r="GD156" s="1">
        <v>2.2265146227390901E-13</v>
      </c>
      <c r="GE156" s="1">
        <v>-6.9603926081554297E-14</v>
      </c>
      <c r="GF156" s="1">
        <v>-8.7360501713819594E-14</v>
      </c>
      <c r="GG156" s="1">
        <v>9.8292248844079404E-14</v>
      </c>
      <c r="GH156" s="1">
        <v>-1.1754218021242E-14</v>
      </c>
      <c r="GI156" s="1">
        <v>5.8544560941675198E-14</v>
      </c>
      <c r="GJ156" s="1">
        <v>-1.5405930390405601E-13</v>
      </c>
      <c r="GK156" s="1">
        <v>-5.0239960145382701E-14</v>
      </c>
      <c r="GL156" s="1">
        <v>-7.5387958399433695E-14</v>
      </c>
      <c r="GM156" s="1">
        <v>-1.4841161441794399E-14</v>
      </c>
      <c r="GN156" s="1">
        <v>-1.79103276380695E-14</v>
      </c>
      <c r="GO156" s="1">
        <v>-1.14304491049123E-13</v>
      </c>
      <c r="GP156" s="1">
        <v>-1.60159646959916E-14</v>
      </c>
      <c r="GQ156" s="1">
        <v>-1.27610295625302E-12</v>
      </c>
      <c r="GR156" s="1">
        <v>-4.99380809099599E-14</v>
      </c>
      <c r="GS156" s="1">
        <v>-8.0376893898306702E-14</v>
      </c>
      <c r="GT156" s="1">
        <v>-9.0266776911978303E-14</v>
      </c>
      <c r="GU156" s="1">
        <v>3.8045085251972499E-14</v>
      </c>
      <c r="GV156" s="1">
        <v>7.2523787176591205E-14</v>
      </c>
      <c r="GW156" s="1">
        <v>6.9972358802722002E-13</v>
      </c>
      <c r="GX156" s="1">
        <v>-3.7280477578120901E-14</v>
      </c>
      <c r="GY156" s="1">
        <v>1.35901913541165E-13</v>
      </c>
      <c r="GZ156" s="1">
        <v>5.4321102500624503E-14</v>
      </c>
      <c r="HA156" s="1">
        <v>1.36326390830763E-14</v>
      </c>
      <c r="HB156" s="1">
        <v>1.8055119131287301E-13</v>
      </c>
      <c r="HC156" s="1">
        <v>-2.7672680741877899E-13</v>
      </c>
      <c r="HD156" s="1">
        <v>-2.0278388170069801E-13</v>
      </c>
      <c r="HE156" s="1">
        <v>1.4117073195035999E-13</v>
      </c>
      <c r="HF156" s="1">
        <v>3.8203841599245603E-14</v>
      </c>
      <c r="HG156" s="1">
        <v>-1.31652729724662E-14</v>
      </c>
      <c r="HH156" s="1">
        <v>4.8576383049934504E-12</v>
      </c>
      <c r="HI156" s="1">
        <v>-1.76496853100961E-14</v>
      </c>
      <c r="HJ156" s="1">
        <v>-8.8295968054447293E-15</v>
      </c>
      <c r="HK156" s="1">
        <v>1.30915022066026E-14</v>
      </c>
      <c r="HL156" s="1">
        <v>5.8829734062325197E-14</v>
      </c>
      <c r="HM156" s="1">
        <v>1.4617271542376701E-13</v>
      </c>
      <c r="HN156" s="1">
        <v>5.7039100045588903E-15</v>
      </c>
      <c r="HO156" s="1">
        <v>4.7271377555360098E-15</v>
      </c>
      <c r="HP156" s="1">
        <v>3.2200615836028597E-14</v>
      </c>
      <c r="HQ156" s="1">
        <v>2.0508065269938601E-13</v>
      </c>
      <c r="HR156" s="1">
        <v>1.6361594021534801E-13</v>
      </c>
      <c r="HS156" s="1">
        <v>-9.5108217821693495E-14</v>
      </c>
      <c r="HT156" s="1">
        <v>-2.9436242689009498E-13</v>
      </c>
      <c r="HU156" s="1">
        <v>1.40043010831864E-13</v>
      </c>
      <c r="HV156" s="1">
        <v>2.4403367776360601E-13</v>
      </c>
      <c r="HW156" s="1">
        <v>4.03970774396509E-14</v>
      </c>
      <c r="HX156" s="1">
        <v>-4.4088066011794997E-14</v>
      </c>
      <c r="HY156" s="1">
        <v>6.7811190357564098E-13</v>
      </c>
      <c r="HZ156" s="1">
        <v>5.4387353408256798E-14</v>
      </c>
      <c r="IA156" s="1">
        <v>-1.15700373698534E-11</v>
      </c>
      <c r="IB156" s="1">
        <v>1.2300029763347101E-13</v>
      </c>
      <c r="IC156" s="1">
        <v>1.1415302787670201E-13</v>
      </c>
      <c r="ID156" s="1">
        <v>1.5342294795093701E-13</v>
      </c>
      <c r="IE156" s="1">
        <v>4.9707582969477903E-13</v>
      </c>
      <c r="IF156" s="1">
        <v>5.0406847675248902E-14</v>
      </c>
      <c r="IG156" s="1">
        <v>-1.4052413315687301E-14</v>
      </c>
      <c r="IH156" s="1">
        <v>-1.4665963138083299E-13</v>
      </c>
      <c r="II156" s="1">
        <v>-1.8216254498093899E-13</v>
      </c>
      <c r="IJ156" s="1">
        <v>-1.0096445521481399E-12</v>
      </c>
      <c r="IK156" s="1">
        <v>-3.1304435184713302E-12</v>
      </c>
      <c r="IL156" s="1">
        <v>-1.0099256070892699E-14</v>
      </c>
      <c r="IM156" s="1">
        <v>1.47705081437278E-13</v>
      </c>
      <c r="IN156" s="1">
        <v>9.3121951921982802E-15</v>
      </c>
      <c r="IO156" s="1">
        <v>9.4137575887441806E-11</v>
      </c>
      <c r="IP156" s="1">
        <v>1.4971028532484201E-13</v>
      </c>
      <c r="IQ156" s="1">
        <v>5.8535458739881901E-14</v>
      </c>
      <c r="IR156" s="1">
        <v>7.2333479050214005E-14</v>
      </c>
      <c r="IS156" s="1">
        <v>2.7275921084186E-14</v>
      </c>
      <c r="IT156" s="1">
        <v>-7.5045318386684203E-13</v>
      </c>
      <c r="IU156" s="1">
        <v>-1.2816499953550001E-12</v>
      </c>
      <c r="IV156" s="1">
        <v>-1.52214993462023E-13</v>
      </c>
      <c r="IW156" s="1">
        <v>2.1605505055298699E-14</v>
      </c>
      <c r="IX156" s="1">
        <v>-2.33310033599462E-13</v>
      </c>
      <c r="IY156" s="1">
        <v>-8.6152616607632797E-14</v>
      </c>
      <c r="IZ156" s="1">
        <v>5.00062542995177E-15</v>
      </c>
      <c r="JA156" s="1">
        <v>-5.5524633281693702E-14</v>
      </c>
      <c r="JB156" s="1">
        <v>-7.1422014601859595E-15</v>
      </c>
      <c r="JC156" s="1">
        <v>-1.75506183895937E-12</v>
      </c>
      <c r="JD156" s="1">
        <v>-3.6042675327789998E-13</v>
      </c>
      <c r="JE156" s="1">
        <v>2.3251302385982801E-14</v>
      </c>
      <c r="JF156" s="1">
        <v>7.0220083284773303E-14</v>
      </c>
      <c r="JG156" s="1">
        <v>-1.8919520080907E-13</v>
      </c>
      <c r="JH156" s="1">
        <v>2.0141314121461599E-13</v>
      </c>
      <c r="JI156" s="1">
        <v>-2.6634033685666399E-14</v>
      </c>
      <c r="JJ156" s="1">
        <v>3.2452533760300601E-14</v>
      </c>
      <c r="JK156" s="1">
        <v>-3.84008335724207E-13</v>
      </c>
      <c r="JL156" s="1">
        <v>3.7345977826529302E-14</v>
      </c>
      <c r="JM156" s="1">
        <v>-5.5509167655243102E-14</v>
      </c>
      <c r="JN156" s="1">
        <v>-4.82900591814899E-14</v>
      </c>
      <c r="JO156" s="1">
        <v>4.3273882727541999E-14</v>
      </c>
      <c r="JP156" s="1">
        <v>-3.7698911718807998E-15</v>
      </c>
      <c r="JQ156" s="1">
        <v>-1.03834775865438E-13</v>
      </c>
      <c r="JR156" s="1">
        <v>4.7893993643784E-14</v>
      </c>
      <c r="JS156" s="1">
        <v>2.4746641714548101E-13</v>
      </c>
      <c r="JT156" s="1">
        <v>-6.6164759137688198E-15</v>
      </c>
      <c r="JU156" s="1">
        <v>2.02556252604315E-14</v>
      </c>
      <c r="JV156" s="1">
        <v>5.6841496396049797E-13</v>
      </c>
      <c r="JW156" s="1">
        <v>3.6028487940204602E-14</v>
      </c>
      <c r="JX156" s="1">
        <v>1.3634528817460901E-13</v>
      </c>
      <c r="JY156" s="1">
        <v>-3.6004754194218199E-13</v>
      </c>
      <c r="JZ156" s="1">
        <v>-1.93105484186099E-13</v>
      </c>
      <c r="KA156" s="1">
        <v>-5.6925997467522297E-12</v>
      </c>
      <c r="KB156" s="1">
        <v>9.9415886325839093E-16</v>
      </c>
      <c r="KC156" s="1">
        <v>-1.02488769080834E-13</v>
      </c>
      <c r="KD156" s="1">
        <v>3.0625205734784802E-14</v>
      </c>
      <c r="KE156" s="1">
        <v>5.1616202640826399E-14</v>
      </c>
      <c r="KF156" s="1">
        <v>-1.0245149759597499E-12</v>
      </c>
      <c r="KG156" s="1">
        <v>1.7269649054388601E-14</v>
      </c>
      <c r="KH156" s="1">
        <v>7.9525420685033195E-15</v>
      </c>
      <c r="KI156" s="1">
        <v>5.9364645767177797E-14</v>
      </c>
      <c r="KJ156" s="1">
        <v>1.7042702978197E-14</v>
      </c>
      <c r="KK156" s="1">
        <v>5.0532972033479399E-12</v>
      </c>
      <c r="KL156" s="1">
        <v>2.4980428856994099E-14</v>
      </c>
      <c r="KM156" s="1">
        <v>-1.1659255337845199E-13</v>
      </c>
      <c r="KN156" s="1">
        <v>4.8572037747522398E-14</v>
      </c>
      <c r="KO156" s="1">
        <v>5.2784453561511296E-13</v>
      </c>
      <c r="KP156" s="1">
        <v>4.6645248036041897E-16</v>
      </c>
      <c r="KQ156" s="1">
        <v>2.9491415542155901E-13</v>
      </c>
      <c r="KR156" s="1">
        <v>-2.60703087547585E-13</v>
      </c>
      <c r="KS156" s="1">
        <v>6.50150053213833E-13</v>
      </c>
      <c r="KT156" s="1">
        <v>1.2723091115324301E-13</v>
      </c>
      <c r="KU156" s="1">
        <v>2.0681401625233001E-13</v>
      </c>
      <c r="KV156" s="1">
        <v>-1.5990643769064901E-13</v>
      </c>
      <c r="KW156" s="1">
        <v>-2.62282905239224E-14</v>
      </c>
      <c r="KX156" s="1">
        <v>-5.0023417057830297E-16</v>
      </c>
      <c r="KY156" s="1">
        <v>1.9057392439175099E-15</v>
      </c>
      <c r="KZ156" s="1">
        <v>2.8771451392899598E-13</v>
      </c>
      <c r="LA156" s="1">
        <v>-1.0518366676077199E-14</v>
      </c>
      <c r="LB156" s="1">
        <v>9.0679853527073797E-14</v>
      </c>
      <c r="LC156" s="1">
        <v>-7.8321424026093496E-14</v>
      </c>
      <c r="LD156" s="1">
        <v>-2.3733070744986099E-14</v>
      </c>
      <c r="LE156" s="1">
        <v>6.6244937347778498E-14</v>
      </c>
      <c r="LF156" s="1">
        <v>-2.5107004748207299E-14</v>
      </c>
      <c r="LG156" s="1">
        <v>-2.55725119584983E-14</v>
      </c>
      <c r="LH156" s="1">
        <v>-1.7349545156294199E-12</v>
      </c>
      <c r="LI156" s="1">
        <v>-1.4503932676295899E-13</v>
      </c>
      <c r="LJ156" s="1">
        <v>-8.4638903068091098E-14</v>
      </c>
      <c r="LK156" s="1">
        <v>9.7660845404918797E-13</v>
      </c>
      <c r="LL156" s="1">
        <v>7.9466682147054803E-13</v>
      </c>
      <c r="LM156" s="1">
        <v>2.5733637546829502E-13</v>
      </c>
      <c r="LN156" s="1">
        <v>-1.96368452797937E-13</v>
      </c>
      <c r="LO156" s="1">
        <v>-1.2819372107465301E-13</v>
      </c>
      <c r="LP156" s="1">
        <v>1.30474547424108E-13</v>
      </c>
      <c r="LQ156" s="1">
        <v>-1.7412557059732001E-14</v>
      </c>
      <c r="LR156" s="1">
        <v>-9.69132171071551E-14</v>
      </c>
      <c r="LS156" s="1">
        <v>6.9166031693765605E-13</v>
      </c>
      <c r="LT156" s="1">
        <v>1.3272685463075799E-13</v>
      </c>
      <c r="LU156" s="1">
        <v>-3.26104227563015E-13</v>
      </c>
      <c r="LV156" s="1">
        <v>-2.12710674476157E-13</v>
      </c>
      <c r="LW156" s="1">
        <v>-9.4237787830943402E-14</v>
      </c>
      <c r="LX156" s="1">
        <v>3.3364371629703599E-13</v>
      </c>
      <c r="LY156" s="1">
        <v>-4.3016830644161297E-14</v>
      </c>
      <c r="LZ156" s="1">
        <v>-2.6968497849880401E-14</v>
      </c>
      <c r="MA156" s="1">
        <v>-1.6189433597342201E-13</v>
      </c>
      <c r="MB156" s="1">
        <v>-1.20341093869681E-13</v>
      </c>
      <c r="MC156" s="1">
        <v>-1.00598270985405E-12</v>
      </c>
      <c r="MD156" s="1">
        <v>1.15791826906005E-13</v>
      </c>
      <c r="ME156" s="1">
        <v>5.9335549408945504E-15</v>
      </c>
      <c r="MF156" s="1">
        <v>-2.55100116569903E-13</v>
      </c>
      <c r="MG156" s="1">
        <v>4.1562434994239698E-13</v>
      </c>
      <c r="MH156" s="1">
        <v>5.1060291199621099E-13</v>
      </c>
      <c r="MI156" s="1">
        <v>-8.4853484288473297E-14</v>
      </c>
      <c r="MJ156" s="1">
        <v>-5.5923995728136598E-14</v>
      </c>
      <c r="MK156" s="1">
        <v>-4.1122315046636597E-14</v>
      </c>
      <c r="ML156" s="1">
        <v>6.6126814969241206E-14</v>
      </c>
      <c r="MM156" s="1">
        <v>-7.2373558056855201E-14</v>
      </c>
      <c r="MN156" s="1">
        <v>-2.28417855638783E-14</v>
      </c>
      <c r="MO156" s="1">
        <v>-4.5832951582622597E-14</v>
      </c>
      <c r="MP156" s="1">
        <v>-2.64495511737339E-14</v>
      </c>
      <c r="MQ156" s="1">
        <v>-5.8636779032727596E-13</v>
      </c>
      <c r="MR156" s="1">
        <v>7.5684310222279905E-14</v>
      </c>
      <c r="MS156" s="1">
        <v>1.8501065245160801E-14</v>
      </c>
      <c r="MT156" s="1">
        <v>6.3563032266361301E-14</v>
      </c>
      <c r="MU156" s="1">
        <v>-1.2707890939393901E-14</v>
      </c>
      <c r="MV156" s="1">
        <v>-3.3514227244660601E-13</v>
      </c>
      <c r="MW156" s="1">
        <v>-1.8125402409205701E-13</v>
      </c>
      <c r="MX156" s="1">
        <v>-2.8173308288150002E-13</v>
      </c>
      <c r="MY156" s="1">
        <v>1.20072396421347E-13</v>
      </c>
      <c r="MZ156" s="1">
        <v>-4.6590814671334498E-13</v>
      </c>
      <c r="NA156" s="1">
        <v>-1.10644400862909E-14</v>
      </c>
      <c r="NB156" s="1">
        <v>4.1434432190959702E-14</v>
      </c>
      <c r="NC156" s="1">
        <v>3.1028466307404601E-13</v>
      </c>
      <c r="ND156" s="1">
        <v>-6.3164453728934096E-15</v>
      </c>
      <c r="NE156" s="1">
        <v>2.9957263289901702E-13</v>
      </c>
      <c r="NF156" s="1">
        <v>7.8141395668755801E-14</v>
      </c>
      <c r="NG156" s="1">
        <v>3.1182940152477998E-13</v>
      </c>
      <c r="NH156" s="1">
        <v>-7.3657516053729598E-14</v>
      </c>
      <c r="NI156" s="1">
        <v>-1.0999326404987501E-14</v>
      </c>
      <c r="NJ156" s="1">
        <v>2.1816466364778001E-13</v>
      </c>
      <c r="NK156" s="1">
        <v>-5.2699343249691501E-14</v>
      </c>
      <c r="NL156" s="1">
        <v>2.2968517548774201E-14</v>
      </c>
      <c r="NM156" s="1">
        <v>4.2854620728534897E-14</v>
      </c>
      <c r="NN156" s="1">
        <v>1.1472069251181401E-13</v>
      </c>
      <c r="NO156" s="1">
        <v>-6.7414586390832098E-12</v>
      </c>
      <c r="NP156" s="1">
        <v>2.2317764410836299E-13</v>
      </c>
      <c r="NQ156" s="1">
        <v>5.0144281108586401E-14</v>
      </c>
      <c r="NR156" s="1">
        <v>-2.0964755248154299E-12</v>
      </c>
      <c r="NS156" s="1">
        <v>-2.00899873355342E-12</v>
      </c>
      <c r="NT156" s="1">
        <v>-3.9585278008435198E-14</v>
      </c>
      <c r="NU156" s="1">
        <v>3.3586642169192398E-14</v>
      </c>
      <c r="NV156" s="1">
        <v>-1.91031460628035E-13</v>
      </c>
      <c r="NW156" s="1">
        <v>-1.30058376627768E-13</v>
      </c>
      <c r="NX156" s="1">
        <v>-5.0575884158731802E-14</v>
      </c>
      <c r="NY156" s="1">
        <v>-5.7148842864425104E-13</v>
      </c>
      <c r="NZ156" s="1">
        <v>1.4761941129738399E-13</v>
      </c>
      <c r="OA156" s="1">
        <v>3.9899214807055902E-14</v>
      </c>
      <c r="OB156" s="1">
        <v>-1.02727121186358E-13</v>
      </c>
      <c r="OC156" s="1">
        <v>-5.2282661627355702E-14</v>
      </c>
      <c r="OD156" s="1">
        <v>6.1623301171407597E-14</v>
      </c>
      <c r="OE156" s="1">
        <v>-3.3303371052889703E-14</v>
      </c>
      <c r="OF156" s="1">
        <v>-2.09267448067562E-14</v>
      </c>
      <c r="OG156" s="1">
        <v>-2.1097452159080701E-13</v>
      </c>
      <c r="OH156" s="1">
        <v>-1.7834875425568999E-13</v>
      </c>
      <c r="OI156" s="1">
        <v>-1.19015702853541E-13</v>
      </c>
      <c r="OJ156" s="1">
        <v>2.7268566931870499E-13</v>
      </c>
      <c r="OK156" s="1">
        <v>7.4460791939280999E-14</v>
      </c>
      <c r="OL156" s="1">
        <v>1.1381924430677099E-12</v>
      </c>
      <c r="OM156" s="1">
        <v>-9.5594914062548906E-14</v>
      </c>
      <c r="ON156" s="1">
        <v>-7.1229032619665104E-15</v>
      </c>
      <c r="OO156" s="1">
        <v>-1.8839175111913799E-14</v>
      </c>
      <c r="OP156" s="1">
        <v>6.9397858610286895E-13</v>
      </c>
      <c r="OQ156" s="1">
        <v>-2.9273221944269199E-13</v>
      </c>
      <c r="OR156" s="1">
        <v>-1.0884835001670701E-13</v>
      </c>
      <c r="OS156" s="1">
        <v>6.1616604947845399E-15</v>
      </c>
      <c r="OT156" s="1">
        <v>-2.5446822282303801E-14</v>
      </c>
      <c r="OU156" s="1">
        <v>-1.025162523549E-13</v>
      </c>
      <c r="OV156" s="1">
        <v>-8.8357741426336695E-12</v>
      </c>
      <c r="OW156" s="1">
        <v>1.5241677184629201E-14</v>
      </c>
      <c r="OX156" s="1">
        <v>1.01211724183008E-13</v>
      </c>
      <c r="OY156" s="1">
        <v>5.8288073037927495E-14</v>
      </c>
      <c r="OZ156" s="1">
        <v>-4.2396187874449599E-14</v>
      </c>
      <c r="PA156" s="1">
        <v>1.30229378239945E-13</v>
      </c>
      <c r="PB156" s="1">
        <v>-2.7174718447285901E-13</v>
      </c>
      <c r="PC156" s="1">
        <v>-3.7650837607102799E-14</v>
      </c>
      <c r="PD156" s="1">
        <v>6.0816377782397297E-14</v>
      </c>
      <c r="PE156" s="1">
        <v>2.6985279298002198E-13</v>
      </c>
      <c r="PF156" s="1">
        <v>1.3786734381509501E-29</v>
      </c>
      <c r="PG156" s="1">
        <v>-5.9795787170965902E-18</v>
      </c>
      <c r="PH156" s="1">
        <v>-4.4893485958918602E-13</v>
      </c>
      <c r="PI156" s="1">
        <v>7.0500369034315594E-14</v>
      </c>
      <c r="PJ156" s="1">
        <v>8.5419929416022507E-15</v>
      </c>
      <c r="PK156" s="1">
        <v>-2.0148222157391899E-13</v>
      </c>
      <c r="PL156" s="1">
        <v>-1.4239811076017199E-12</v>
      </c>
      <c r="PM156" s="1">
        <v>-7.7777002853123403E-14</v>
      </c>
      <c r="PN156" s="1">
        <v>2.3745858306871099E-14</v>
      </c>
      <c r="PO156" s="1">
        <v>-2.43089410420081E-13</v>
      </c>
      <c r="PP156" s="1">
        <v>1.7395268580912699E-9</v>
      </c>
      <c r="PQ156" s="1">
        <v>-3.11004644778238E-13</v>
      </c>
      <c r="PR156" s="1">
        <v>-5.7739997886154398E-13</v>
      </c>
      <c r="PS156" s="1">
        <v>1.09838167198165E-12</v>
      </c>
      <c r="PT156" s="1">
        <v>-2.67578598827378E-14</v>
      </c>
      <c r="PU156" s="1">
        <v>1.24382061231738E-11</v>
      </c>
      <c r="PV156" s="1">
        <v>4.8122208165022499E-13</v>
      </c>
      <c r="PW156" s="1">
        <v>-1.7460889443803699E-29</v>
      </c>
      <c r="PX156" s="1">
        <v>-2.50643114450021E-14</v>
      </c>
      <c r="PY156" s="1">
        <v>9.8828522325123102E-13</v>
      </c>
      <c r="PZ156" s="1">
        <v>2.1564307007528799E-14</v>
      </c>
      <c r="QA156" s="1">
        <v>-5.5108136080516198E-14</v>
      </c>
      <c r="QB156" s="1">
        <v>3.2652997496964301E-12</v>
      </c>
      <c r="QC156" s="1">
        <v>8.7241854793571197E-14</v>
      </c>
      <c r="QD156" s="1">
        <v>9.1883203866612594E-13</v>
      </c>
      <c r="QE156" s="1">
        <v>-6.0678653035379095E-14</v>
      </c>
      <c r="SH156">
        <f>COUNTIF(C156:SG156,"&gt;0.1")</f>
        <v>0</v>
      </c>
    </row>
    <row r="157" spans="1:502" x14ac:dyDescent="0.2">
      <c r="A157" t="s">
        <v>421</v>
      </c>
      <c r="B157" s="1">
        <v>1.51764779822442E-13</v>
      </c>
      <c r="C157" s="1">
        <v>-6.6961244022091402E-14</v>
      </c>
      <c r="D157">
        <v>0</v>
      </c>
      <c r="E157" s="1">
        <v>-1.8596411138610899E-13</v>
      </c>
      <c r="F157" s="1">
        <v>-1.3912360407912699E-13</v>
      </c>
      <c r="G157" s="1">
        <v>-2.8197109665837002E-14</v>
      </c>
      <c r="H157" s="1">
        <v>-1.0641929227159801E-12</v>
      </c>
      <c r="I157" s="1">
        <v>-1.5883763150619701E-13</v>
      </c>
      <c r="J157" s="1">
        <v>3.6274068289247799E-13</v>
      </c>
      <c r="K157" s="1">
        <v>1.31512714949297E-12</v>
      </c>
      <c r="L157" s="1">
        <v>-2.05040110895601E-13</v>
      </c>
      <c r="M157" s="1">
        <v>3.7211758649630097E-14</v>
      </c>
      <c r="N157" s="1">
        <v>1.10962089022912E-14</v>
      </c>
      <c r="O157" s="1">
        <v>1.2173196914051301E-13</v>
      </c>
      <c r="P157" s="1">
        <v>9.6369208109972301E-15</v>
      </c>
      <c r="Q157" s="1">
        <v>-9.66694997054165E-14</v>
      </c>
      <c r="R157" s="1">
        <v>3.6107870856950098E-14</v>
      </c>
      <c r="S157" s="1">
        <v>7.0410855587323598E-13</v>
      </c>
      <c r="T157" s="1">
        <v>-1.0223106507198201E-13</v>
      </c>
      <c r="U157" s="1">
        <v>9.1466869956185904E-14</v>
      </c>
      <c r="V157" s="1">
        <v>1.48737314418542E-13</v>
      </c>
      <c r="W157" s="1">
        <v>2.00169962983105E-13</v>
      </c>
      <c r="X157" s="1">
        <v>-6.9898243875670698E-14</v>
      </c>
      <c r="Y157" s="1">
        <v>-9.0336635514933705E-14</v>
      </c>
      <c r="Z157" s="1">
        <v>-5.0903981704366002E-15</v>
      </c>
      <c r="AA157" s="1">
        <v>-1.24692798314215E-13</v>
      </c>
      <c r="AB157" s="1">
        <v>5.08948697745751E-13</v>
      </c>
      <c r="AC157" s="1">
        <v>-5.8152872700493196E-14</v>
      </c>
      <c r="AD157" s="1">
        <v>-2.3363182225297601E-14</v>
      </c>
      <c r="AE157" s="1">
        <v>7.9472055627521903E-14</v>
      </c>
      <c r="AF157" s="1">
        <v>-1.2567945984828301E-13</v>
      </c>
      <c r="AG157" s="1">
        <v>-1.78076381698577E-13</v>
      </c>
      <c r="AH157" s="1">
        <v>1.36049275506347E-12</v>
      </c>
      <c r="AI157" s="1">
        <v>-1.0519631363726501E-14</v>
      </c>
      <c r="AJ157" s="1">
        <v>-2.56543090141514E-12</v>
      </c>
      <c r="AK157" s="1">
        <v>-1.34177655657759E-13</v>
      </c>
      <c r="AL157" s="1">
        <v>-1.9737133071889801E-14</v>
      </c>
      <c r="AM157" s="1">
        <v>-7.3966306909595204E-14</v>
      </c>
      <c r="AN157" s="1">
        <v>-1.68486734661644E-14</v>
      </c>
      <c r="AO157" s="1">
        <v>2.1289247183199199E-13</v>
      </c>
      <c r="AP157" s="1">
        <v>-1.91995181876492E-14</v>
      </c>
      <c r="AQ157" s="1">
        <v>3.9379358289908399E-13</v>
      </c>
      <c r="AR157" s="1">
        <v>-3.2041397370826999E-12</v>
      </c>
      <c r="AS157" s="1">
        <v>3.2330902477148102E-15</v>
      </c>
      <c r="AT157" s="1">
        <v>-3.7618174377554599E-14</v>
      </c>
      <c r="AU157" s="1">
        <v>2.1088254559114E-13</v>
      </c>
      <c r="AV157" s="1">
        <v>5.53752262865058E-13</v>
      </c>
      <c r="AW157" s="1">
        <v>-4.1651287782320797E-13</v>
      </c>
      <c r="AX157" s="1">
        <v>5.0660936743294E-14</v>
      </c>
      <c r="AY157" s="1">
        <v>5.6332842704044899E-12</v>
      </c>
      <c r="AZ157" s="1">
        <v>-4.6529752846496798E-14</v>
      </c>
      <c r="BA157" s="1">
        <v>-2.5185309665413801E-14</v>
      </c>
      <c r="BB157" s="1">
        <v>-9.38799885092951E-13</v>
      </c>
      <c r="BC157" s="1">
        <v>1.2659983369725899E-13</v>
      </c>
      <c r="BD157" s="1">
        <v>7.8618019815767198E-13</v>
      </c>
      <c r="BE157" s="1">
        <v>3.5917822983457701E-14</v>
      </c>
      <c r="BF157" s="1">
        <v>-8.7210544518431894E-14</v>
      </c>
      <c r="BG157" s="1">
        <v>8.4314479894124199E-14</v>
      </c>
      <c r="BH157" s="1">
        <v>8.0991689457060403E-13</v>
      </c>
      <c r="BI157" s="1">
        <v>-3.6703323454344999E-14</v>
      </c>
      <c r="BJ157" s="1">
        <v>-7.5450808525298895E-14</v>
      </c>
      <c r="BK157" s="1">
        <v>-2.1431108890543501E-14</v>
      </c>
      <c r="BL157" s="1">
        <v>-2.7127166291974201E-14</v>
      </c>
      <c r="BM157" s="1">
        <v>5.81071798280304E-14</v>
      </c>
      <c r="BN157" s="1">
        <v>1.1151864474084401E-12</v>
      </c>
      <c r="BO157" s="1">
        <v>1.51928180216742E-12</v>
      </c>
      <c r="BP157" s="1">
        <v>5.4044187580063298E-15</v>
      </c>
      <c r="BQ157" s="1">
        <v>4.8728894076633698E-14</v>
      </c>
      <c r="BR157" s="1">
        <v>-1.49153263336581E-12</v>
      </c>
      <c r="BS157" s="1">
        <v>2.84006761218086E-13</v>
      </c>
      <c r="BT157" s="1">
        <v>5.3954089995783799E-14</v>
      </c>
      <c r="BU157" s="1">
        <v>-7.8186420061994199E-14</v>
      </c>
      <c r="BV157" s="1">
        <v>1.16915029200552E-13</v>
      </c>
      <c r="BW157" s="1">
        <v>1.8830193715806199E-13</v>
      </c>
      <c r="BX157" s="1">
        <v>9.8677983480618801E-14</v>
      </c>
      <c r="BY157" s="1">
        <v>-1.23117857079804E-14</v>
      </c>
      <c r="BZ157" s="1">
        <v>2.41862225540437E-14</v>
      </c>
      <c r="CA157" s="1">
        <v>-9.4333266287643594E-14</v>
      </c>
      <c r="CB157" s="1">
        <v>-1.2317082768221E-12</v>
      </c>
      <c r="CC157" s="1">
        <v>3.0430647292362202E-12</v>
      </c>
      <c r="CD157" s="1">
        <v>-7.4290704498694001E-14</v>
      </c>
      <c r="CE157" s="1">
        <v>-2.0971968247411601E-14</v>
      </c>
      <c r="CF157" s="1">
        <v>6.0645459793614596E-14</v>
      </c>
      <c r="CG157" s="1">
        <v>-1.1586053412852999E-13</v>
      </c>
      <c r="CH157" s="1">
        <v>-1.9243882376059901E-13</v>
      </c>
      <c r="CI157" s="1">
        <v>-2.4156459521165098E-12</v>
      </c>
      <c r="CJ157" s="1">
        <v>-6.8557954295699898E-13</v>
      </c>
      <c r="CK157" s="1">
        <v>-1.17800972021371E-12</v>
      </c>
      <c r="CL157" s="1">
        <v>2.2847736042189E-14</v>
      </c>
      <c r="CM157" s="1">
        <v>-1.93754648534321E-14</v>
      </c>
      <c r="CN157" s="1">
        <v>-7.3383476158382006E-14</v>
      </c>
      <c r="CO157" s="1">
        <v>-1.25888514121762E-12</v>
      </c>
      <c r="CP157" s="1">
        <v>3.3062176856002899E-13</v>
      </c>
      <c r="CQ157" s="1">
        <v>-3.7685324561971897E-14</v>
      </c>
      <c r="CR157" s="1">
        <v>-4.5812285105709098E-14</v>
      </c>
      <c r="CS157" s="1">
        <v>-4.5254009294468598E-12</v>
      </c>
      <c r="CT157" s="1">
        <v>6.86258219119204E-14</v>
      </c>
      <c r="CU157" s="1">
        <v>-6.0067129586026497E-12</v>
      </c>
      <c r="CV157" s="1">
        <v>-1.14082142171377E-13</v>
      </c>
      <c r="CW157" s="1">
        <v>1.4800023128203501E-13</v>
      </c>
      <c r="CX157" s="1">
        <v>-1.33466744485735E-12</v>
      </c>
      <c r="CY157" s="1">
        <v>-1.2856234910780299E-13</v>
      </c>
      <c r="CZ157" s="1">
        <v>-1.1638991349741301E-13</v>
      </c>
      <c r="DA157" s="1">
        <v>-6.4342401658317802E-14</v>
      </c>
      <c r="DB157" s="1">
        <v>-1.4494638367455799E-13</v>
      </c>
      <c r="DC157" s="1">
        <v>-2.5233396360072201E-14</v>
      </c>
      <c r="DD157" s="1">
        <v>-3.5487312757716098E-15</v>
      </c>
      <c r="DE157" s="1">
        <v>9.1955555272370805E-14</v>
      </c>
      <c r="DF157" s="1">
        <v>-1.5510084203574499E-13</v>
      </c>
      <c r="DG157" s="1">
        <v>7.0733853537955603E-14</v>
      </c>
      <c r="DH157" s="1">
        <v>1.6374872430048899E-15</v>
      </c>
      <c r="DI157" s="1">
        <v>1.02505697766113E-13</v>
      </c>
      <c r="DJ157" s="1">
        <v>-7.6169050459248906E-14</v>
      </c>
      <c r="DK157" s="1">
        <v>1.13630937077171E-13</v>
      </c>
      <c r="DL157" s="1">
        <v>1.6145506547365099E-14</v>
      </c>
      <c r="DM157" s="1">
        <v>-4.5245681913315298E-14</v>
      </c>
      <c r="DN157" s="1">
        <v>1.0316541209284099E-12</v>
      </c>
      <c r="DO157" s="1">
        <v>-5.0158263279659403E-14</v>
      </c>
      <c r="DP157" s="1">
        <v>-4.9308008817279303E-14</v>
      </c>
      <c r="DQ157" s="1">
        <v>-3.0875297114144703E-13</v>
      </c>
      <c r="DR157" s="1">
        <v>1.4787443878481401E-14</v>
      </c>
      <c r="DS157" s="1">
        <v>-1.3401079516977E-14</v>
      </c>
      <c r="DT157" s="1">
        <v>-4.36098411511542E-14</v>
      </c>
      <c r="DU157" s="1">
        <v>1.01436570950957E-14</v>
      </c>
      <c r="DV157" s="1">
        <v>-1.7610144422638799E-14</v>
      </c>
      <c r="DW157" s="1">
        <v>1.7185918533053199E-13</v>
      </c>
      <c r="DX157" s="1">
        <v>-5.2969113903598202E-14</v>
      </c>
      <c r="DY157" s="1">
        <v>1.2432911399869401E-13</v>
      </c>
      <c r="DZ157" s="1">
        <v>-4.6260345953952397E-15</v>
      </c>
      <c r="EA157" s="1">
        <v>-3.5214761242370398E-14</v>
      </c>
      <c r="EB157" s="1">
        <v>-4.1178930440573399E-13</v>
      </c>
      <c r="EC157" s="1">
        <v>2.2346252251446999E-13</v>
      </c>
      <c r="ED157" s="1">
        <v>-1.4905184486694299E-13</v>
      </c>
      <c r="EE157" s="1">
        <v>2.6918481044142399E-13</v>
      </c>
      <c r="EF157" s="1">
        <v>-9.1151750391493096E-14</v>
      </c>
      <c r="EG157" s="1">
        <v>-1.2004552231639399E-12</v>
      </c>
      <c r="EH157" s="1">
        <v>-1.2213314408292399E-13</v>
      </c>
      <c r="EI157" s="1">
        <v>-3.0962674127297701E-14</v>
      </c>
      <c r="EJ157" s="1">
        <v>2.3942992485063301E-14</v>
      </c>
      <c r="EK157" s="1">
        <v>2.4091333817251199E-14</v>
      </c>
      <c r="EL157" s="1">
        <v>4.3743931224618302E-14</v>
      </c>
      <c r="EM157" s="1">
        <v>-4.2810929025662301E-14</v>
      </c>
      <c r="EN157" s="1">
        <v>1.1849720998581599E-13</v>
      </c>
      <c r="EO157" s="1">
        <v>-4.3218188444179702E-13</v>
      </c>
      <c r="EP157" s="1">
        <v>1.8085335428031199E-13</v>
      </c>
      <c r="EQ157" s="1">
        <v>9.0826420218398793E-15</v>
      </c>
      <c r="ER157" s="1">
        <v>1.07150721776562E-13</v>
      </c>
      <c r="ES157" s="1">
        <v>-3.4430721035782398E-13</v>
      </c>
      <c r="ET157" s="1">
        <v>-1.47507265317746E-12</v>
      </c>
      <c r="EU157" s="1">
        <v>-2.07383052942672E-13</v>
      </c>
      <c r="EV157" s="1">
        <v>-1.6134821238738501E-13</v>
      </c>
      <c r="EW157" s="1">
        <v>-1.4628597129035201E-13</v>
      </c>
      <c r="EX157" s="1">
        <v>-1.52722124935057E-13</v>
      </c>
      <c r="EY157" s="1">
        <v>1.5957349548935599E-13</v>
      </c>
      <c r="EZ157" s="1">
        <v>-3.3472350754730701E-14</v>
      </c>
      <c r="FA157" s="1">
        <v>3.3866007381822102E-13</v>
      </c>
      <c r="FB157" s="1">
        <v>-4.8259623958970201E-13</v>
      </c>
      <c r="FC157" s="1">
        <v>-2.99088563282918E-12</v>
      </c>
      <c r="FD157" s="1">
        <v>-2.5101252203118998E-14</v>
      </c>
      <c r="FE157" s="1">
        <v>8.2014797778078502E-12</v>
      </c>
      <c r="FF157" s="1">
        <v>1.67742174506908E-12</v>
      </c>
      <c r="FG157" s="1">
        <v>2.3168719860628498E-13</v>
      </c>
      <c r="FH157" s="1">
        <v>-1.2836411504805101E-13</v>
      </c>
      <c r="FI157" s="1">
        <v>4.6540233451045099E-14</v>
      </c>
      <c r="FJ157" s="1">
        <v>-9.4679116138665499E-13</v>
      </c>
      <c r="FK157" s="1">
        <v>-1.4600871326858E-14</v>
      </c>
      <c r="FL157" s="1">
        <v>9.9188767046425795E-14</v>
      </c>
      <c r="FM157" s="1">
        <v>-2.2662811199098001E-12</v>
      </c>
      <c r="FN157" s="1">
        <v>-6.9482623680160201E-13</v>
      </c>
      <c r="FO157" s="1">
        <v>-9.1350141778424203E-14</v>
      </c>
      <c r="FP157" s="1">
        <v>4.4055604605638298E-14</v>
      </c>
      <c r="FQ157" s="1">
        <v>5.7922327813569701E-13</v>
      </c>
      <c r="FR157" s="1">
        <v>1.10843391987643E-13</v>
      </c>
      <c r="FS157" s="1">
        <v>-2.6254450675599699E-12</v>
      </c>
      <c r="FT157" s="1">
        <v>-1.76615047581731E-12</v>
      </c>
      <c r="FU157" s="1">
        <v>-1.2183807081333101E-13</v>
      </c>
      <c r="FV157" s="1">
        <v>-2.74645068417313E-14</v>
      </c>
      <c r="FW157" s="1">
        <v>-5.7731589375216396E-14</v>
      </c>
      <c r="FX157" s="1">
        <v>2.90978387015374E-14</v>
      </c>
      <c r="FY157" s="1">
        <v>-6.3502490878286796E-14</v>
      </c>
      <c r="FZ157" s="1">
        <v>-7.5655322954516103E-14</v>
      </c>
      <c r="GA157" s="1">
        <v>-3.59202387181653E-14</v>
      </c>
      <c r="GB157" s="1">
        <v>6.7881454421823402E-14</v>
      </c>
      <c r="GC157" s="1">
        <v>-1.16171046907087E-13</v>
      </c>
      <c r="GD157" s="1">
        <v>1.40184662257026E-14</v>
      </c>
      <c r="GE157" s="1">
        <v>-8.84229937781339E-14</v>
      </c>
      <c r="GF157" s="1">
        <v>-8.0451642469833105E-14</v>
      </c>
      <c r="GG157" s="1">
        <v>-9.8408523651209996E-15</v>
      </c>
      <c r="GH157" s="1">
        <v>4.6683369056337703E-14</v>
      </c>
      <c r="GI157" s="1">
        <v>2.90484424216656E-14</v>
      </c>
      <c r="GJ157" s="1">
        <v>7.3372283198915802E-14</v>
      </c>
      <c r="GK157" s="1">
        <v>-2.0213337928697101E-13</v>
      </c>
      <c r="GL157" s="1">
        <v>6.22422263684041E-14</v>
      </c>
      <c r="GM157" s="1">
        <v>5.1725213408638899E-15</v>
      </c>
      <c r="GN157" s="1">
        <v>4.2028749900251397E-15</v>
      </c>
      <c r="GO157" s="1">
        <v>1.3481986975030201E-13</v>
      </c>
      <c r="GP157" s="1">
        <v>1.5249346251536299E-13</v>
      </c>
      <c r="GQ157" s="1">
        <v>2.73058755425727E-14</v>
      </c>
      <c r="GR157" s="1">
        <v>-2.07423243376049E-13</v>
      </c>
      <c r="GS157" s="1">
        <v>-7.6068168041049398E-13</v>
      </c>
      <c r="GT157" s="1">
        <v>-2.15957398141454E-14</v>
      </c>
      <c r="GU157" s="1">
        <v>7.9594886475033605E-14</v>
      </c>
      <c r="GV157" s="1">
        <v>-8.1476498153135796E-14</v>
      </c>
      <c r="GW157" s="1">
        <v>-2.4172124959678901E-14</v>
      </c>
      <c r="GX157" s="1">
        <v>-1.96290911934416E-13</v>
      </c>
      <c r="GY157" s="1">
        <v>6.6031814939419299E-14</v>
      </c>
      <c r="GZ157" s="1">
        <v>-8.3039148140633298E-15</v>
      </c>
      <c r="HA157" s="1">
        <v>-4.3959842772131498E-13</v>
      </c>
      <c r="HB157" s="1">
        <v>-2.8637537856020398E-13</v>
      </c>
      <c r="HC157" s="1">
        <v>-1.1614889208718E-13</v>
      </c>
      <c r="HD157" s="1">
        <v>-3.3048430309314501E-14</v>
      </c>
      <c r="HE157" s="1">
        <v>3.9494618198147602E-13</v>
      </c>
      <c r="HF157" s="1">
        <v>2.8359214101522198E-13</v>
      </c>
      <c r="HG157" s="1">
        <v>2.0977576184614901E-13</v>
      </c>
      <c r="HH157" s="1">
        <v>-1.21191072850713E-13</v>
      </c>
      <c r="HI157" s="1">
        <v>4.68744371596125E-13</v>
      </c>
      <c r="HJ157" s="1">
        <v>-2.0470098200919201E-14</v>
      </c>
      <c r="HK157" s="1">
        <v>8.6171679028166099E-12</v>
      </c>
      <c r="HL157" s="1">
        <v>1.7202518714637399E-14</v>
      </c>
      <c r="HM157" s="1">
        <v>-1.09871368984861E-13</v>
      </c>
      <c r="HN157" s="1">
        <v>8.6506420658371702E-14</v>
      </c>
      <c r="HO157" s="1">
        <v>-1.15670311960194E-14</v>
      </c>
      <c r="HP157" s="1">
        <v>1.1337748910735001E-13</v>
      </c>
      <c r="HQ157" s="1">
        <v>2.6927445791734698E-13</v>
      </c>
      <c r="HR157" s="1">
        <v>-7.8132804910024605E-14</v>
      </c>
      <c r="HS157" s="1">
        <v>-1.25668087032371E-15</v>
      </c>
      <c r="HT157" s="1">
        <v>-9.6903300960128996E-15</v>
      </c>
      <c r="HU157" s="1">
        <v>-3.1412808208236599E-13</v>
      </c>
      <c r="HV157" s="1">
        <v>1.26316214437193E-13</v>
      </c>
      <c r="HW157" s="1">
        <v>2.9681793121462698E-13</v>
      </c>
      <c r="HX157" s="1">
        <v>-2.6963798183850699E-12</v>
      </c>
      <c r="HY157" s="1">
        <v>-5.4168403986779903E-13</v>
      </c>
      <c r="HZ157" s="1">
        <v>4.3529798782233E-14</v>
      </c>
      <c r="IA157" s="1">
        <v>-5.6454377540241101E-14</v>
      </c>
      <c r="IB157" s="1">
        <v>-1.88947793560524E-13</v>
      </c>
      <c r="IC157" s="1">
        <v>-3.0917130007615502E-13</v>
      </c>
      <c r="ID157" s="1">
        <v>-6.9464475516934402E-14</v>
      </c>
      <c r="IE157" s="1">
        <v>-1.8215108544663399E-14</v>
      </c>
      <c r="IF157" s="1">
        <v>1.2038546196314301E-13</v>
      </c>
      <c r="IG157" s="1">
        <v>1.06142359605535E-13</v>
      </c>
      <c r="IH157" s="1">
        <v>3.9244883072966303E-12</v>
      </c>
      <c r="II157" s="1">
        <v>5.2031267293341398E-14</v>
      </c>
      <c r="IJ157" s="1">
        <v>-7.3443068430482005E-14</v>
      </c>
      <c r="IK157" s="1">
        <v>-2.2225921786922301E-14</v>
      </c>
      <c r="IL157" s="1">
        <v>3.6504209562113698E-15</v>
      </c>
      <c r="IM157" s="1">
        <v>2.3230629946250702E-12</v>
      </c>
      <c r="IN157" s="1">
        <v>-4.3383281890832502E-14</v>
      </c>
      <c r="IO157" s="1">
        <v>-2.5488144456293699E-13</v>
      </c>
      <c r="IP157" s="1">
        <v>1.5611609511883799E-13</v>
      </c>
      <c r="IQ157" s="1">
        <v>-1.4600850723588901E-14</v>
      </c>
      <c r="IR157" s="1">
        <v>-2.2451818061835501E-13</v>
      </c>
      <c r="IS157" s="1">
        <v>-7.7564379513327404E-14</v>
      </c>
      <c r="IT157" s="1">
        <v>9.9101207232339106E-14</v>
      </c>
      <c r="IU157" s="1">
        <v>2.4939534458039599E-14</v>
      </c>
      <c r="IV157" s="1">
        <v>5.1647086464966003E-14</v>
      </c>
      <c r="IW157" s="1">
        <v>1.4400659892802799E-13</v>
      </c>
      <c r="IX157" s="1">
        <v>-2.5201810821242001E-12</v>
      </c>
      <c r="IY157" s="1">
        <v>-1.7012987585632E-12</v>
      </c>
      <c r="IZ157" s="1">
        <v>-2.6931349522380699E-14</v>
      </c>
      <c r="JA157" s="1">
        <v>-4.6730064857251499E-14</v>
      </c>
      <c r="JB157" s="1">
        <v>-1.24136100931861E-13</v>
      </c>
      <c r="JC157" s="1">
        <v>-4.68525598829957E-14</v>
      </c>
      <c r="JD157" s="1">
        <v>1.0701828933254799E-13</v>
      </c>
      <c r="JE157" s="1">
        <v>3.4432777061751599E-14</v>
      </c>
      <c r="JF157" s="1">
        <v>1.6227549451748701E-13</v>
      </c>
      <c r="JG157" s="1">
        <v>6.3630881742950805E-14</v>
      </c>
      <c r="JH157" s="1">
        <v>-1.1610689967372001E-14</v>
      </c>
      <c r="JI157" s="1">
        <v>-8.0783834540344402E-14</v>
      </c>
      <c r="JJ157" s="1">
        <v>5.4048115261160701E-14</v>
      </c>
      <c r="JK157" s="1">
        <v>-8.0246354039376502E-14</v>
      </c>
      <c r="JL157" s="1">
        <v>5.20613326956917E-14</v>
      </c>
      <c r="JM157" s="1">
        <v>6.3578397477075305E-14</v>
      </c>
      <c r="JN157" s="1">
        <v>8.6724190049053402E-14</v>
      </c>
      <c r="JO157" s="1">
        <v>8.47919381962266E-15</v>
      </c>
      <c r="JP157" s="1">
        <v>2.9610923946102299E-13</v>
      </c>
      <c r="JQ157" s="1">
        <v>8.6233959130838794E-15</v>
      </c>
      <c r="JR157" s="1">
        <v>1.1293385122676601E-13</v>
      </c>
      <c r="JS157" s="1">
        <v>2.70430573208561E-14</v>
      </c>
      <c r="JT157" s="1">
        <v>-2.5627038522557401E-13</v>
      </c>
      <c r="JU157" s="1">
        <v>-4.0056148644205501E-12</v>
      </c>
      <c r="JV157" s="1">
        <v>1.9970846621191799E-12</v>
      </c>
      <c r="JW157" s="1">
        <v>-1.1791851902807301E-13</v>
      </c>
      <c r="JX157" s="1">
        <v>1.49617616107654E-14</v>
      </c>
      <c r="JY157" s="1">
        <v>8.5540617654890504E-14</v>
      </c>
      <c r="JZ157" s="1">
        <v>1.04961813461749E-13</v>
      </c>
      <c r="KA157" s="1">
        <v>-4.7593792242388697E-12</v>
      </c>
      <c r="KB157" s="1">
        <v>4.1344635068322901E-13</v>
      </c>
      <c r="KC157" s="1">
        <v>-9.6268101957850995E-15</v>
      </c>
      <c r="KD157" s="1">
        <v>-1.8037357006459901E-14</v>
      </c>
      <c r="KE157" s="1">
        <v>-8.4339536033654704E-14</v>
      </c>
      <c r="KF157" s="1">
        <v>9.9326060261132202E-14</v>
      </c>
      <c r="KG157" s="1">
        <v>-3.0115796553801101E-14</v>
      </c>
      <c r="KH157" s="1">
        <v>-1.22249328662919E-14</v>
      </c>
      <c r="KI157" s="1">
        <v>1.04842000225285E-13</v>
      </c>
      <c r="KJ157" s="1">
        <v>7.6275728446270096E-13</v>
      </c>
      <c r="KK157" s="1">
        <v>-1.2961209018288699E-13</v>
      </c>
      <c r="KL157" s="1">
        <v>-2.45737044537026E-15</v>
      </c>
      <c r="KM157" s="1">
        <v>-2.1150740351874301E-13</v>
      </c>
      <c r="KN157" s="1">
        <v>1.5048585962600199E-13</v>
      </c>
      <c r="KO157" s="1">
        <v>-1.6354754929266699E-13</v>
      </c>
      <c r="KP157" s="1">
        <v>-1.5744350414905201E-13</v>
      </c>
      <c r="KQ157" s="1">
        <v>-9.8369445427142906E-12</v>
      </c>
      <c r="KR157" s="1">
        <v>-5.6455857991408397E-14</v>
      </c>
      <c r="KS157" s="1">
        <v>-3.60738618672522E-16</v>
      </c>
      <c r="KT157" s="1">
        <v>1.1872929153435501E-14</v>
      </c>
      <c r="KU157" s="1">
        <v>-4.0358336023582799E-13</v>
      </c>
      <c r="KV157" s="1">
        <v>2.8683490877478398E-12</v>
      </c>
      <c r="KW157" s="1">
        <v>-5.6802129759940401E-13</v>
      </c>
      <c r="KX157" s="1">
        <v>-5.4199917377728604E-13</v>
      </c>
      <c r="KY157" s="1">
        <v>1.39907840643325E-13</v>
      </c>
      <c r="KZ157" s="1">
        <v>-9.4884165262432702E-14</v>
      </c>
      <c r="LA157" s="1">
        <v>2.03232675221111E-14</v>
      </c>
      <c r="LB157" s="1">
        <v>4.2905958198475298E-13</v>
      </c>
      <c r="LC157" s="1">
        <v>-8.5697694842028006E-15</v>
      </c>
      <c r="LD157" s="1">
        <v>-2.9879384364620098E-14</v>
      </c>
      <c r="LE157" s="1">
        <v>-4.0709638427260402E-13</v>
      </c>
      <c r="LF157" s="1">
        <v>-1.31761326531489E-14</v>
      </c>
      <c r="LG157" s="1">
        <v>-3.3544002309734201E-13</v>
      </c>
      <c r="LH157" s="1">
        <v>3.2624775084362801E-13</v>
      </c>
      <c r="LI157" s="1">
        <v>-2.75199764762358E-13</v>
      </c>
      <c r="LJ157" s="1">
        <v>-6.7968673905273897E-14</v>
      </c>
      <c r="LK157" s="1">
        <v>8.2481303390065799E-13</v>
      </c>
      <c r="LL157" s="1">
        <v>2.9349204033815898E-13</v>
      </c>
      <c r="LM157" s="1">
        <v>4.2525049111896402E-14</v>
      </c>
      <c r="LN157" s="1">
        <v>2.5282467189525401E-13</v>
      </c>
      <c r="LO157" s="1">
        <v>-2.1597142559701898E-15</v>
      </c>
      <c r="LP157" s="1">
        <v>9.4971789725562305E-13</v>
      </c>
      <c r="LQ157" s="1">
        <v>1.43388969835452E-13</v>
      </c>
      <c r="LR157" s="1">
        <v>1.8814391574617099E-14</v>
      </c>
      <c r="LS157" s="1">
        <v>2.0849785967513799E-13</v>
      </c>
      <c r="LT157" s="1">
        <v>5.2850658256118598E-14</v>
      </c>
      <c r="LU157" s="1">
        <v>1.02016974312335E-14</v>
      </c>
      <c r="LV157" s="1">
        <v>-3.01052834038179E-13</v>
      </c>
      <c r="LW157" s="1">
        <v>-4.0262661243696099E-13</v>
      </c>
      <c r="LX157" s="1">
        <v>5.5279248900508902E-14</v>
      </c>
      <c r="LY157" s="1">
        <v>1.01233260935981E-13</v>
      </c>
      <c r="LZ157" s="1">
        <v>2.7709164405052299E-14</v>
      </c>
      <c r="MA157" s="1">
        <v>-1.7319199043901601E-13</v>
      </c>
      <c r="MB157" s="1">
        <v>-1.0291149819406999E-12</v>
      </c>
      <c r="MC157" s="1">
        <v>9.1430385396420006E-14</v>
      </c>
      <c r="MD157" s="1">
        <v>4.14862224978178E-14</v>
      </c>
      <c r="ME157" s="1">
        <v>4.5251602867925901E-14</v>
      </c>
      <c r="MF157" s="1">
        <v>-9.8244257520026502E-14</v>
      </c>
      <c r="MG157" s="1">
        <v>3.3723813017622699E-13</v>
      </c>
      <c r="MH157" s="1">
        <v>-4.0207546410172997E-12</v>
      </c>
      <c r="MI157" s="1">
        <v>4.8503422839492202E-13</v>
      </c>
      <c r="MJ157" s="1">
        <v>8.3573639847720399E-13</v>
      </c>
      <c r="MK157" s="1">
        <v>-2.6891829867909602E-13</v>
      </c>
      <c r="ML157" s="1">
        <v>-2.9189905242866499E-13</v>
      </c>
      <c r="MM157" s="1">
        <v>-2.7953049412856701E-14</v>
      </c>
      <c r="MN157" s="1">
        <v>7.5129296162694204E-15</v>
      </c>
      <c r="MO157" s="1">
        <v>-2.85970247906288E-12</v>
      </c>
      <c r="MP157" s="1">
        <v>1.4307212469013799E-13</v>
      </c>
      <c r="MQ157" s="1">
        <v>2.3987911789288102E-13</v>
      </c>
      <c r="MR157" s="1">
        <v>5.0484288509531902E-15</v>
      </c>
      <c r="MS157" s="1">
        <v>3.1347419081327102E-14</v>
      </c>
      <c r="MT157" s="1">
        <v>-1.5350439967668599E-13</v>
      </c>
      <c r="MU157" s="1">
        <v>2.6234049183730801E-13</v>
      </c>
      <c r="MV157" s="1">
        <v>-3.09230511616225E-13</v>
      </c>
      <c r="MW157" s="1">
        <v>1.8718019529414799E-13</v>
      </c>
      <c r="MX157" s="1">
        <v>7.6392029144736397E-14</v>
      </c>
      <c r="MY157" s="1">
        <v>-8.8865498514645806E-14</v>
      </c>
      <c r="MZ157" s="1">
        <v>-9.1173612274844008E-12</v>
      </c>
      <c r="NA157" s="1">
        <v>-8.0554316845693803E-14</v>
      </c>
      <c r="NB157" s="1">
        <v>1.19414769919823E-14</v>
      </c>
      <c r="NC157" s="1">
        <v>-3.8602978674303999E-12</v>
      </c>
      <c r="ND157" s="1">
        <v>1.74982857588348E-13</v>
      </c>
      <c r="NE157" s="1">
        <v>-2.85451361912202E-14</v>
      </c>
      <c r="NF157" s="1">
        <v>1.11845729455418E-14</v>
      </c>
      <c r="NG157" s="1">
        <v>-1.6557871649767401E-13</v>
      </c>
      <c r="NH157" s="1">
        <v>3.5111404799238302E-14</v>
      </c>
      <c r="NI157" s="1">
        <v>2.03631018851677E-14</v>
      </c>
      <c r="NJ157" s="1">
        <v>-7.6222934865897695E-14</v>
      </c>
      <c r="NK157" s="1">
        <v>9.9576828897027802E-14</v>
      </c>
      <c r="NL157" s="1">
        <v>1.8440189544212302E-14</v>
      </c>
      <c r="NM157" s="1">
        <v>-1.5775646356915401E-14</v>
      </c>
      <c r="NN157" s="1">
        <v>-1.00276107498391E-12</v>
      </c>
      <c r="NO157" s="1">
        <v>-4.43557341028742E-14</v>
      </c>
      <c r="NP157" s="1">
        <v>-2.3175477851522102E-13</v>
      </c>
      <c r="NQ157" s="1">
        <v>1.02359003652821E-13</v>
      </c>
      <c r="NR157" s="1">
        <v>2.6425417078422101E-14</v>
      </c>
      <c r="NS157" s="1">
        <v>3.9219694198390699E-14</v>
      </c>
      <c r="NT157" s="1">
        <v>4.6294458570379702E-14</v>
      </c>
      <c r="NU157" s="1">
        <v>-2.5770546476059699E-14</v>
      </c>
      <c r="NV157" s="1">
        <v>1.20297539413074E-13</v>
      </c>
      <c r="NW157" s="1">
        <v>7.1201128224616696E-14</v>
      </c>
      <c r="NX157" s="1">
        <v>4.3807453314583702E-14</v>
      </c>
      <c r="NY157" s="1">
        <v>7.5344777625258703E-14</v>
      </c>
      <c r="NZ157" s="1">
        <v>-2.4724225804479699E-14</v>
      </c>
      <c r="OA157" s="1">
        <v>2.2359526536925899E-13</v>
      </c>
      <c r="OB157" s="1">
        <v>7.1114972426798804E-14</v>
      </c>
      <c r="OC157" s="1">
        <v>-2.6762244112567499E-14</v>
      </c>
      <c r="OD157" s="1">
        <v>-4.2368814376902499E-14</v>
      </c>
      <c r="OE157" s="1">
        <v>-1.36780944859211E-12</v>
      </c>
      <c r="OF157" s="1">
        <v>-1.18698192399933E-13</v>
      </c>
      <c r="OG157" s="1">
        <v>1.9322584067593299E-14</v>
      </c>
      <c r="OH157" s="1">
        <v>4.0133392750148102E-14</v>
      </c>
      <c r="OI157" s="1">
        <v>4.14273383420074E-13</v>
      </c>
      <c r="OJ157" s="1">
        <v>8.3000174280354705E-13</v>
      </c>
      <c r="OK157" s="1">
        <v>-7.7233418464701696E-14</v>
      </c>
      <c r="OL157" s="1">
        <v>-1.09209277017725E-13</v>
      </c>
      <c r="OM157" s="1">
        <v>6.0032173524642299E-14</v>
      </c>
      <c r="ON157" s="1">
        <v>1.4720147606551401E-13</v>
      </c>
      <c r="OO157" s="1">
        <v>-2.1516670518258501E-14</v>
      </c>
      <c r="OP157" s="1">
        <v>3.9176563989428101E-13</v>
      </c>
      <c r="OQ157" s="1">
        <v>-2.8899714655637002E-13</v>
      </c>
      <c r="OR157" s="1">
        <v>-1.81878912003558E-13</v>
      </c>
      <c r="OS157" s="1">
        <v>6.9044404733242295E-13</v>
      </c>
      <c r="OT157" s="1">
        <v>-4.4917393982528702E-14</v>
      </c>
      <c r="OU157" s="1">
        <v>2.05605826653003E-13</v>
      </c>
      <c r="OV157" s="1">
        <v>2.9552978217697201E-12</v>
      </c>
      <c r="OW157" s="1">
        <v>-1.2249092787406001E-13</v>
      </c>
      <c r="OX157" s="1">
        <v>5.9893312678952797E-14</v>
      </c>
      <c r="OY157" s="1">
        <v>-3.5982093865539498E-13</v>
      </c>
      <c r="OZ157" s="1">
        <v>-3.3411108227541901E-13</v>
      </c>
      <c r="PA157" s="1">
        <v>1.68054247081943E-12</v>
      </c>
      <c r="PB157" s="1">
        <v>1.89308902019928E-13</v>
      </c>
      <c r="PC157" s="1">
        <v>-1.3781740999111101E-11</v>
      </c>
      <c r="PD157" s="1">
        <v>-1.37497759389406E-13</v>
      </c>
      <c r="PE157" s="1">
        <v>4.9726434533825799E-13</v>
      </c>
      <c r="PF157" s="1">
        <v>-5.6838076312629304E-13</v>
      </c>
      <c r="PG157" s="1">
        <v>9.0822109033793404E-14</v>
      </c>
      <c r="PH157" s="1">
        <v>-1.7201815611827601E-13</v>
      </c>
      <c r="PI157" s="1">
        <v>-1.37953955567538E-13</v>
      </c>
      <c r="PJ157" s="1">
        <v>-1.06910753957942E-13</v>
      </c>
      <c r="PK157" s="1">
        <v>-3.2996765760406302E-13</v>
      </c>
      <c r="PL157" s="1">
        <v>1.5112245385283801E-14</v>
      </c>
      <c r="PM157" s="1">
        <v>-1.7875426799210901E-14</v>
      </c>
      <c r="PN157" s="1">
        <v>-2.3751110501193498E-13</v>
      </c>
      <c r="PO157" s="1">
        <v>4.7133260282471498E-14</v>
      </c>
      <c r="PP157" s="1">
        <v>8.3168247544267296E-13</v>
      </c>
      <c r="PQ157" s="1">
        <v>3.6773787614476798E-13</v>
      </c>
      <c r="PR157" s="1">
        <v>3.3589121849020401E-12</v>
      </c>
      <c r="PS157" s="1">
        <v>1.5743107912984999E-13</v>
      </c>
      <c r="PT157" s="1">
        <v>2.06786180880769E-14</v>
      </c>
      <c r="PU157" s="1">
        <v>-3.4659144804682701E-14</v>
      </c>
      <c r="PV157" s="1">
        <v>1.01898270933751E-13</v>
      </c>
      <c r="PW157" s="1">
        <v>9.7841921628483505E-14</v>
      </c>
      <c r="PX157" s="1">
        <v>-1.2220154501885301E-13</v>
      </c>
      <c r="PY157" s="1">
        <v>1.20208482011781E-13</v>
      </c>
      <c r="PZ157" s="1">
        <v>-7.83454959046659E-14</v>
      </c>
      <c r="QA157" s="1">
        <v>1.6601536733417899E-13</v>
      </c>
      <c r="QB157" s="1">
        <v>-3.0181591811001198E-18</v>
      </c>
      <c r="QC157" s="1">
        <v>-4.6556099064352598E-14</v>
      </c>
      <c r="QD157" s="1">
        <v>3.14382152063973E-13</v>
      </c>
      <c r="QE157" s="1">
        <v>1.49574136958295E-13</v>
      </c>
      <c r="QF157" s="1">
        <v>8.4197317732734199E-12</v>
      </c>
      <c r="QG157" s="1">
        <v>1.2988364695100601E-13</v>
      </c>
      <c r="QH157" s="1">
        <v>1.15220415100532E-13</v>
      </c>
      <c r="QI157" s="1">
        <v>-1.32927858057372E-14</v>
      </c>
      <c r="SH157">
        <f>COUNTIF(C157:SG157,"&gt;0.1")</f>
        <v>0</v>
      </c>
    </row>
    <row r="158" spans="1:502" x14ac:dyDescent="0.2">
      <c r="A158" t="s">
        <v>433</v>
      </c>
      <c r="B158">
        <v>0</v>
      </c>
      <c r="C158" s="1">
        <v>1.6336031744143501E-13</v>
      </c>
      <c r="D158" s="1">
        <v>7.3715085013294599E-14</v>
      </c>
      <c r="E158" s="1">
        <v>1.37770126413025E-14</v>
      </c>
      <c r="F158" s="1">
        <v>1.73234862064487E-13</v>
      </c>
      <c r="G158" s="1">
        <v>1.6159512527742401E-12</v>
      </c>
      <c r="H158" s="1">
        <v>1.640669245055E-14</v>
      </c>
      <c r="I158" s="1">
        <v>-5.9785133584728406E-14</v>
      </c>
      <c r="J158" s="1">
        <v>-2.8708361759161999E-14</v>
      </c>
      <c r="K158" s="1">
        <v>-1.4596879032133298E-14</v>
      </c>
      <c r="L158" s="1">
        <v>2.7165319660898099E-14</v>
      </c>
      <c r="M158" s="1">
        <v>5.8314022026523802E-14</v>
      </c>
      <c r="N158" s="1">
        <v>9.1361047050178794E-14</v>
      </c>
      <c r="O158" s="1">
        <v>6.9872439231573305E-14</v>
      </c>
      <c r="P158" s="1">
        <v>3.2204269708665898E-13</v>
      </c>
      <c r="Q158" s="1">
        <v>1.07495327114099E-13</v>
      </c>
      <c r="R158" s="1">
        <v>2.3580102737861601E-13</v>
      </c>
      <c r="S158" s="1">
        <v>-5.3761239598013201E-14</v>
      </c>
      <c r="T158" s="1">
        <v>4.4712432332352501E-13</v>
      </c>
      <c r="U158" s="1">
        <v>6.1568344137259896E-14</v>
      </c>
      <c r="V158" s="1">
        <v>-5.2854549603047299E-14</v>
      </c>
      <c r="W158" s="1">
        <v>5.26318663756318E-14</v>
      </c>
      <c r="X158" s="1">
        <v>-6.3969146598806899E-13</v>
      </c>
      <c r="Y158" s="1">
        <v>5.2833015419297602E-14</v>
      </c>
      <c r="Z158" s="1">
        <v>-7.2968641781878296E-15</v>
      </c>
      <c r="AA158" s="1">
        <v>-1.7830964466694801E-13</v>
      </c>
      <c r="AB158" s="1">
        <v>3.6692980494399002E-14</v>
      </c>
      <c r="AC158" s="1">
        <v>3.3945857292201599E-15</v>
      </c>
      <c r="AD158" s="1">
        <v>3.5879695313971499E-14</v>
      </c>
      <c r="AE158" s="1">
        <v>-8.2601535805411898E-13</v>
      </c>
      <c r="AF158" s="1">
        <v>-1.07661366711532E-13</v>
      </c>
      <c r="AG158" s="1">
        <v>-6.5479781778338899E-14</v>
      </c>
      <c r="AH158" s="1">
        <v>-9.4749213370501698E-14</v>
      </c>
      <c r="AI158" s="1">
        <v>-6.4754957495432996E-14</v>
      </c>
      <c r="AJ158" s="1">
        <v>-1.9332871046663999E-14</v>
      </c>
      <c r="AK158" s="1">
        <v>-4.06730498948918E-13</v>
      </c>
      <c r="AL158" s="1">
        <v>6.6598725413601701E-14</v>
      </c>
      <c r="AM158" s="1">
        <v>-2.9935869512486501E-13</v>
      </c>
      <c r="AN158" s="1">
        <v>-1.0421843310711699E-13</v>
      </c>
      <c r="AO158" s="1">
        <v>7.94032378179508E-14</v>
      </c>
      <c r="AP158" s="1">
        <v>2.0250420035889899E-13</v>
      </c>
      <c r="AQ158" s="1">
        <v>-2.1860234924902299E-13</v>
      </c>
      <c r="AR158" s="1">
        <v>6.4763244748626705E-14</v>
      </c>
      <c r="AS158" s="1">
        <v>2.28715814392232E-14</v>
      </c>
      <c r="AT158" s="1">
        <v>-1.14804357105031E-14</v>
      </c>
      <c r="AU158" s="1">
        <v>-9.442379324439E-14</v>
      </c>
      <c r="AV158" s="1">
        <v>6.9255289629704503E-14</v>
      </c>
      <c r="AW158" s="1">
        <v>1.91261635259542E-13</v>
      </c>
      <c r="AX158" s="1">
        <v>-3.5577337764515198E-14</v>
      </c>
      <c r="AY158" s="1">
        <v>-2.22154506556876E-13</v>
      </c>
      <c r="AZ158" s="1">
        <v>2.9603038437143103E-14</v>
      </c>
      <c r="BA158" s="1">
        <v>1.64859964547085E-14</v>
      </c>
      <c r="BB158" s="1">
        <v>-5.08758933272734E-14</v>
      </c>
      <c r="BC158" s="1">
        <v>8.26880876987755E-13</v>
      </c>
      <c r="BD158" s="1">
        <v>-4.8357514092623497E-13</v>
      </c>
      <c r="BE158" s="1">
        <v>-3.33692402800088E-13</v>
      </c>
      <c r="BF158" s="1">
        <v>2.6176361733480899E-13</v>
      </c>
      <c r="BG158" s="1">
        <v>-1.95616594460571E-14</v>
      </c>
      <c r="BH158" s="1">
        <v>-4.1303576194367399E-14</v>
      </c>
      <c r="BI158" s="1">
        <v>1.5889132053128801E-14</v>
      </c>
      <c r="BJ158" s="1">
        <v>1.4588585301407699E-13</v>
      </c>
      <c r="BK158" s="1">
        <v>-3.8392801607897799E-14</v>
      </c>
      <c r="BL158" s="1">
        <v>1.4997117734427099E-13</v>
      </c>
      <c r="BM158" s="1">
        <v>1.7644499514893301E-14</v>
      </c>
      <c r="BN158" s="1">
        <v>-6.3636309003290304E-14</v>
      </c>
      <c r="BO158" s="1">
        <v>-1.44931850136518E-13</v>
      </c>
      <c r="BP158" s="1">
        <v>7.0044778760154202E-14</v>
      </c>
      <c r="BQ158" s="1">
        <v>1.7818643163902001E-13</v>
      </c>
      <c r="BR158" s="1">
        <v>4.1767204281308502E-13</v>
      </c>
      <c r="BS158" s="1">
        <v>-1.3456062386699101E-13</v>
      </c>
      <c r="BT158" s="1">
        <v>2.1383550955901099E-13</v>
      </c>
      <c r="BU158" s="1">
        <v>9.9278959824873609E-13</v>
      </c>
      <c r="BV158" s="1">
        <v>-7.0601955622785596E-14</v>
      </c>
      <c r="BW158" s="1">
        <v>5.9232194494911894E-14</v>
      </c>
      <c r="BX158" s="1">
        <v>-1.5351508820849799E-13</v>
      </c>
      <c r="BY158" s="1">
        <v>4.6089096925426697E-13</v>
      </c>
      <c r="BZ158" s="1">
        <v>-5.7428379404790995E-14</v>
      </c>
      <c r="CA158" s="1">
        <v>-9.7119087103283704E-14</v>
      </c>
      <c r="CB158" s="1">
        <v>-1.9494434707482401E-13</v>
      </c>
      <c r="CC158" s="1">
        <v>1.36688515514803E-13</v>
      </c>
      <c r="CD158" s="1">
        <v>-4.2834599063342402E-13</v>
      </c>
      <c r="CE158" s="1">
        <v>1.38841712341599E-14</v>
      </c>
      <c r="CF158" s="1">
        <v>3.4146890919933701E-14</v>
      </c>
      <c r="CG158" s="1">
        <v>6.5687162633706305E-14</v>
      </c>
      <c r="CH158" s="1">
        <v>-1.27566297099893E-13</v>
      </c>
      <c r="CI158" s="1">
        <v>6.8200796692249305E-13</v>
      </c>
      <c r="CJ158" s="1">
        <v>8.1005867574655401E-14</v>
      </c>
      <c r="CK158" s="1">
        <v>2.8003328882711701E-14</v>
      </c>
      <c r="CL158" s="1">
        <v>-2.2594353496948399E-14</v>
      </c>
      <c r="CM158" s="1">
        <v>-5.00698540866972E-15</v>
      </c>
      <c r="CN158" s="1">
        <v>4.7299639983103003E-14</v>
      </c>
      <c r="CO158" s="1">
        <v>1.21050154677121E-13</v>
      </c>
      <c r="CP158" s="1">
        <v>6.80000177735464E-13</v>
      </c>
      <c r="CQ158" s="1">
        <v>1.7934215254458E-13</v>
      </c>
      <c r="CR158" s="1">
        <v>6.5058842552729397E-13</v>
      </c>
      <c r="CS158" s="1">
        <v>4.9442736833753903E-13</v>
      </c>
      <c r="CT158" s="1">
        <v>7.00231727111797E-14</v>
      </c>
      <c r="CU158" s="1">
        <v>-6.0436232032171202E-13</v>
      </c>
      <c r="CV158" s="1">
        <v>-4.5610301474644904E-13</v>
      </c>
      <c r="CW158" s="1">
        <v>-1.4166406337688501E-13</v>
      </c>
      <c r="CX158" s="1">
        <v>-2.4907439349412901E-14</v>
      </c>
      <c r="CY158" s="1">
        <v>-4.9336212706272301E-15</v>
      </c>
      <c r="CZ158" s="1">
        <v>5.6422409064111905E-13</v>
      </c>
      <c r="DA158" s="1">
        <v>-4.8981057434043799E-15</v>
      </c>
      <c r="DB158" s="1">
        <v>-1.2065853841290201E-12</v>
      </c>
      <c r="DC158" s="1">
        <v>-6.7876780063630099E-15</v>
      </c>
      <c r="DD158" s="1">
        <v>-8.66672034485811E-14</v>
      </c>
      <c r="DE158" s="1">
        <v>-3.60776450320174E-14</v>
      </c>
      <c r="DF158" s="1">
        <v>3.53373830309053E-14</v>
      </c>
      <c r="DG158" s="1">
        <v>7.9548802708395604E-14</v>
      </c>
      <c r="DH158" s="1">
        <v>-1.6461437379999599E-14</v>
      </c>
      <c r="DI158" s="1">
        <v>1.01716715031932E-13</v>
      </c>
      <c r="DJ158" s="1">
        <v>-2.3223515681679998E-13</v>
      </c>
      <c r="DK158" s="1">
        <v>2.48059402204851E-13</v>
      </c>
      <c r="DL158" s="1">
        <v>-4.8343153168507902E-14</v>
      </c>
      <c r="DM158" s="1">
        <v>-4.1319447008460602E-14</v>
      </c>
      <c r="DN158" s="1">
        <v>3.7733620781513898E-13</v>
      </c>
      <c r="DO158" s="1">
        <v>-2.00947899504392E-14</v>
      </c>
      <c r="DP158" s="1">
        <v>1.7992652336500301E-13</v>
      </c>
      <c r="DQ158" s="1">
        <v>-2.6910494623194499E-13</v>
      </c>
      <c r="DR158" s="1">
        <v>-5.1183887930631601E-14</v>
      </c>
      <c r="DS158" s="1">
        <v>1.60418515490153E-14</v>
      </c>
      <c r="DT158" s="1">
        <v>-3.0319543256209798E-13</v>
      </c>
      <c r="DU158" s="1">
        <v>-8.0557504558679201E-14</v>
      </c>
      <c r="DV158" s="1">
        <v>-1.3356464573114599E-16</v>
      </c>
      <c r="DW158" s="1">
        <v>4.1225903804854298E-13</v>
      </c>
      <c r="DX158" s="1">
        <v>-3.9969030422897E-14</v>
      </c>
      <c r="DY158" s="1">
        <v>1.5036655729120899E-15</v>
      </c>
      <c r="DZ158" s="1">
        <v>2.6745298086499899E-14</v>
      </c>
      <c r="EA158" s="1">
        <v>-2.03625561384522E-13</v>
      </c>
      <c r="EB158" s="1">
        <v>2.42028072147667E-14</v>
      </c>
      <c r="EC158" s="1">
        <v>4.4127868858702601E-13</v>
      </c>
      <c r="ED158" s="1">
        <v>2.0960112319716801E-13</v>
      </c>
      <c r="EE158" s="1">
        <v>3.6554989680542498E-13</v>
      </c>
      <c r="EF158" s="1">
        <v>7.1903849807000701E-14</v>
      </c>
      <c r="EG158" s="1">
        <v>-4.9872348807694497E-15</v>
      </c>
      <c r="EH158" s="1">
        <v>1.9929715019349099E-14</v>
      </c>
      <c r="EI158" s="1">
        <v>9.4742342978728798E-13</v>
      </c>
      <c r="EJ158" s="1">
        <v>3.4945933395612203E-14</v>
      </c>
      <c r="EK158" s="1">
        <v>-4.92254246349181E-15</v>
      </c>
      <c r="EL158" s="1">
        <v>-2.66463245907995E-14</v>
      </c>
      <c r="EM158" s="1">
        <v>8.2303645484943299E-14</v>
      </c>
      <c r="EN158" s="1">
        <v>8.1315917195894406E-14</v>
      </c>
      <c r="EO158" s="1">
        <v>-5.4728361019347498E-14</v>
      </c>
      <c r="EP158" s="1">
        <v>-2.6975310218544401E-14</v>
      </c>
      <c r="EQ158" s="1">
        <v>-5.1453536996887399E-14</v>
      </c>
      <c r="ER158" s="1">
        <v>-5.2010312360752401E-14</v>
      </c>
      <c r="ES158" s="1">
        <v>5.0382666697438995E-13</v>
      </c>
      <c r="ET158" s="1">
        <v>-2.1117354605859899E-13</v>
      </c>
      <c r="EU158" s="1">
        <v>6.7018085060263204E-14</v>
      </c>
      <c r="EV158" s="1">
        <v>-1.78492138640827E-14</v>
      </c>
      <c r="EW158" s="1">
        <v>-1.17850189306791E-12</v>
      </c>
      <c r="EX158" s="1">
        <v>-2.4450698122194399E-14</v>
      </c>
      <c r="EY158" s="1">
        <v>4.8897905627598498E-14</v>
      </c>
      <c r="EZ158" s="1">
        <v>-1.20820304676598E-13</v>
      </c>
      <c r="FA158" s="1">
        <v>-2.7604447415544098E-13</v>
      </c>
      <c r="FB158" s="1">
        <v>2.1513237820262901E-13</v>
      </c>
      <c r="FC158" s="1">
        <v>3.8452482699794398E-14</v>
      </c>
      <c r="FD158" s="1">
        <v>1.0518644389783799E-13</v>
      </c>
      <c r="FE158" s="1">
        <v>-3.1569332080859101E-13</v>
      </c>
      <c r="FF158" s="1">
        <v>-6.3906518802447396E-15</v>
      </c>
      <c r="FG158" s="1">
        <v>-1.7179348373327101E-12</v>
      </c>
      <c r="FH158" s="1">
        <v>-4.2165261740112198E-14</v>
      </c>
      <c r="FI158" s="1">
        <v>2.7405972784856601E-13</v>
      </c>
      <c r="FJ158" s="1">
        <v>3.5481697449821102E-13</v>
      </c>
      <c r="FK158" s="1">
        <v>3.37132597625728E-14</v>
      </c>
      <c r="FL158" s="1">
        <v>2.8027177890031501E-13</v>
      </c>
      <c r="FM158" s="1">
        <v>9.8857439345930699E-14</v>
      </c>
      <c r="FN158" s="1">
        <v>8.4389232935645295E-14</v>
      </c>
      <c r="FO158" s="1">
        <v>-2.2617416711023499E-14</v>
      </c>
      <c r="FP158" s="1">
        <v>3.1798627930486002E-14</v>
      </c>
      <c r="FQ158" s="1">
        <v>2.8765519009689599E-12</v>
      </c>
      <c r="FR158" s="1">
        <v>8.1828432885399807E-12</v>
      </c>
      <c r="FS158" s="1">
        <v>3.01205993877737E-13</v>
      </c>
      <c r="FT158" s="1">
        <v>3.5573618816949101E-13</v>
      </c>
      <c r="FU158" s="1">
        <v>5.0424820933810201E-14</v>
      </c>
      <c r="FV158" s="1">
        <v>-1.3520453217535301E-13</v>
      </c>
      <c r="FW158" s="1">
        <v>-8.7917838357869694E-14</v>
      </c>
      <c r="FX158" s="1">
        <v>-8.3692035786739703E-14</v>
      </c>
      <c r="FY158" s="1">
        <v>-3.8387100733719299E-13</v>
      </c>
      <c r="FZ158" s="1">
        <v>-6.0209003441038399E-14</v>
      </c>
      <c r="GA158" s="1">
        <v>-2.9400362463917799E-14</v>
      </c>
      <c r="GB158" s="1">
        <v>3.8725810161803897E-14</v>
      </c>
      <c r="GC158" s="1">
        <v>5.0890317824228395E-13</v>
      </c>
      <c r="GD158" s="1">
        <v>1.79467071289801E-14</v>
      </c>
      <c r="GE158" s="1">
        <v>5.8618057003952102E-13</v>
      </c>
      <c r="GF158" s="1">
        <v>-2.2078023253707299E-13</v>
      </c>
      <c r="GG158" s="1">
        <v>-1.5818043513421901E-13</v>
      </c>
      <c r="GH158" s="1">
        <v>-3.8413685816711803E-15</v>
      </c>
      <c r="GI158" s="1">
        <v>-3.1324907170179702E-13</v>
      </c>
      <c r="GJ158" s="1">
        <v>-6.9554468421738297E-15</v>
      </c>
      <c r="GK158" s="1">
        <v>2.4151241015907899E-13</v>
      </c>
      <c r="GL158" s="1">
        <v>1.2310176971688701E-13</v>
      </c>
      <c r="GM158" s="1">
        <v>-6.1231308831287498E-15</v>
      </c>
      <c r="GN158" s="1">
        <v>-1.0273371616357199E-13</v>
      </c>
      <c r="GO158" s="1">
        <v>4.1169481227281197E-14</v>
      </c>
      <c r="GP158" s="1">
        <v>1.07790524163367E-13</v>
      </c>
      <c r="GQ158" s="1">
        <v>6.8149806687589204E-14</v>
      </c>
      <c r="GR158" s="1">
        <v>-3.5862767579588002E-14</v>
      </c>
      <c r="GS158" s="1">
        <v>-8.0352430894033501E-17</v>
      </c>
      <c r="GT158" s="1">
        <v>-5.9364645767177803E-15</v>
      </c>
      <c r="GU158" s="1">
        <v>3.6732333425920097E-13</v>
      </c>
      <c r="GV158" s="1">
        <v>-1.05452788584483E-13</v>
      </c>
      <c r="GW158" s="1">
        <v>-1.4041641647531299E-13</v>
      </c>
      <c r="GX158" s="1">
        <v>-6.7036911393543298E-14</v>
      </c>
      <c r="GY158" s="1">
        <v>8.0311239786876698E-14</v>
      </c>
      <c r="GZ158" s="1">
        <v>1.9311175440147702E-14</v>
      </c>
      <c r="HA158" s="1">
        <v>-6.3493402950890495E-14</v>
      </c>
      <c r="HB158" s="1">
        <v>1.56065188529446E-14</v>
      </c>
      <c r="HC158" s="1">
        <v>3.1462277811762199E-14</v>
      </c>
      <c r="HD158" s="1">
        <v>-1.3108405717497301E-15</v>
      </c>
      <c r="HE158" s="1">
        <v>-2.6931349522380699E-14</v>
      </c>
      <c r="HF158" s="1">
        <v>4.5829731461063599E-14</v>
      </c>
      <c r="HG158" s="1">
        <v>8.0159044646813894E-14</v>
      </c>
      <c r="HH158" s="1">
        <v>-2.9865500011898699E-30</v>
      </c>
      <c r="HI158" s="1">
        <v>1.06687549481572E-13</v>
      </c>
      <c r="HJ158" s="1">
        <v>-1.37476604198592E-13</v>
      </c>
      <c r="HK158" s="1">
        <v>-8.6394557390043495E-14</v>
      </c>
      <c r="HL158" s="1">
        <v>9.0488237075592498E-14</v>
      </c>
      <c r="HM158" s="1">
        <v>-1.17397234295134E-12</v>
      </c>
      <c r="HN158" s="1">
        <v>-1.05023672579118E-13</v>
      </c>
      <c r="HO158" s="1">
        <v>-2.0329179676421099E-14</v>
      </c>
      <c r="HP158" s="1">
        <v>4.0927300918780101E-14</v>
      </c>
      <c r="HQ158" s="1">
        <v>-9.5157138139754695E-15</v>
      </c>
      <c r="HR158" s="1">
        <v>-7.7875668875009398E-13</v>
      </c>
      <c r="HS158" s="1">
        <v>-1.5238952229769199E-14</v>
      </c>
      <c r="HT158" s="1">
        <v>1.5112503510788E-13</v>
      </c>
      <c r="HU158" s="1">
        <v>1.11758933633424E-13</v>
      </c>
      <c r="HV158" s="1">
        <v>1.6157674891977499E-13</v>
      </c>
      <c r="HW158" s="1">
        <v>2.0270227001167001E-13</v>
      </c>
      <c r="HX158" s="1">
        <v>6.8593622448033506E-14</v>
      </c>
      <c r="HY158" s="1">
        <v>-1.20664789082976E-13</v>
      </c>
      <c r="HZ158" s="1">
        <v>-5.6740436302687902E-14</v>
      </c>
      <c r="IA158" s="1">
        <v>9.3498648814855004E-14</v>
      </c>
      <c r="IB158" s="1">
        <v>-2.57244521066259E-13</v>
      </c>
      <c r="IC158" s="1">
        <v>6.0352200221694197E-13</v>
      </c>
      <c r="ID158" s="1">
        <v>-1.9226231572678298E-14</v>
      </c>
      <c r="IE158" s="1">
        <v>2.30394210629337E-14</v>
      </c>
      <c r="IF158" s="1">
        <v>4.4062783638421098E-13</v>
      </c>
      <c r="IG158" s="1">
        <v>1.73164655707396E-13</v>
      </c>
      <c r="IH158" s="1">
        <v>1.70969673938557E-13</v>
      </c>
      <c r="II158" s="1">
        <v>1.7144514729137701E-13</v>
      </c>
      <c r="IJ158" s="1">
        <v>4.4416433952617601E-15</v>
      </c>
      <c r="IK158" s="1">
        <v>1.7694479844784501E-14</v>
      </c>
      <c r="IL158" s="1">
        <v>-1.37683756137813E-13</v>
      </c>
      <c r="IM158" s="1">
        <v>2.5904607440679798E-14</v>
      </c>
      <c r="IN158" s="1">
        <v>-4.6448614574205495E-13</v>
      </c>
      <c r="IO158" s="1">
        <v>4.7599551225740101E-14</v>
      </c>
      <c r="IP158" s="1">
        <v>-3.0068944755477902E-13</v>
      </c>
      <c r="IQ158" s="1">
        <v>-5.1484400957542903E-15</v>
      </c>
      <c r="IR158" s="1">
        <v>1.0879415277932301E-14</v>
      </c>
      <c r="IS158" s="1">
        <v>1.37395917417171E-14</v>
      </c>
      <c r="IT158" s="1">
        <v>-6.4963557743390904E-14</v>
      </c>
      <c r="IU158" s="1">
        <v>3.5794480117706401E-13</v>
      </c>
      <c r="IV158" s="1">
        <v>-3.9039543021959897E-14</v>
      </c>
      <c r="IW158" s="1">
        <v>-1.34600097804057E-14</v>
      </c>
      <c r="IX158" s="1">
        <v>-7.2931269579082599E-14</v>
      </c>
      <c r="IY158" s="1">
        <v>-1.3286521228252201E-13</v>
      </c>
      <c r="IZ158" s="1">
        <v>8.4298305438832303E-14</v>
      </c>
      <c r="JA158" s="1">
        <v>1.87727862140776E-12</v>
      </c>
      <c r="JB158" s="1">
        <v>4.4122879150890901E-13</v>
      </c>
      <c r="JC158" s="1">
        <v>2.4197535616683098E-13</v>
      </c>
      <c r="JD158" s="1">
        <v>-6.39065286411224E-14</v>
      </c>
      <c r="JE158" s="1">
        <v>9.0025398267418402E-15</v>
      </c>
      <c r="JF158" s="1">
        <v>4.8922919642688305E-13</v>
      </c>
      <c r="JG158" s="1">
        <v>-2.08607217227031E-14</v>
      </c>
      <c r="JH158" s="1">
        <v>2.8794738164859302E-13</v>
      </c>
      <c r="JI158" s="1">
        <v>4.80961567580563E-15</v>
      </c>
      <c r="JJ158" s="1">
        <v>3.6892980657552099E-14</v>
      </c>
      <c r="JK158" s="1">
        <v>-3.5268819270953503E-14</v>
      </c>
      <c r="JL158" s="1">
        <v>-9.6184842348248401E-14</v>
      </c>
      <c r="JM158" s="1">
        <v>-6.6362998884459396E-14</v>
      </c>
      <c r="JN158" s="1">
        <v>-6.2373573432213694E-14</v>
      </c>
      <c r="JO158" s="1">
        <v>3.4428819268839601E-15</v>
      </c>
      <c r="JP158" s="1">
        <v>-5.7431508851562998E-13</v>
      </c>
      <c r="JQ158" s="1">
        <v>-2.6064069608334901E-13</v>
      </c>
      <c r="JR158" s="1">
        <v>-3.7178733810128501E-14</v>
      </c>
      <c r="JS158" s="1">
        <v>6.1438769099798101E-14</v>
      </c>
      <c r="JT158" s="1">
        <v>1.67237520689006E-13</v>
      </c>
      <c r="JU158" s="1">
        <v>4.52640196439997E-13</v>
      </c>
      <c r="JV158" s="1">
        <v>2.6456807727666701E-14</v>
      </c>
      <c r="JW158" s="1">
        <v>1.1824160877802801E-14</v>
      </c>
      <c r="JX158" s="1">
        <v>1.4777069510337899E-13</v>
      </c>
      <c r="JY158" s="1">
        <v>9.1325015252800898E-14</v>
      </c>
      <c r="JZ158" s="1">
        <v>1.8779773634009699E-13</v>
      </c>
      <c r="KA158" s="1">
        <v>-7.0457547303597502E-14</v>
      </c>
      <c r="KB158" s="1">
        <v>-2.03828730250362E-13</v>
      </c>
      <c r="KC158" s="1">
        <v>7.7593995074317394E-15</v>
      </c>
      <c r="KD158" s="1">
        <v>-8.2839150038688496E-16</v>
      </c>
      <c r="KE158" s="1">
        <v>-1.9609618818337499E-13</v>
      </c>
      <c r="KF158" s="1">
        <v>-6.42778181160328E-14</v>
      </c>
      <c r="KG158" s="1">
        <v>-2.8167389846423901E-14</v>
      </c>
      <c r="KH158" s="1">
        <v>-1.4559126968483399E-13</v>
      </c>
      <c r="KI158" s="1">
        <v>2.86792803961422E-14</v>
      </c>
      <c r="KJ158" s="1">
        <v>1.83833626296104E-13</v>
      </c>
      <c r="KK158" s="1">
        <v>5.1233572806070097E-16</v>
      </c>
      <c r="KL158" s="1">
        <v>-2.5672366134115599E-13</v>
      </c>
      <c r="KM158" s="1">
        <v>-3.2954463322889701E-12</v>
      </c>
      <c r="KN158" s="1">
        <v>1.4589496252276199E-13</v>
      </c>
      <c r="KO158" s="1">
        <v>3.88632679756233E-13</v>
      </c>
      <c r="KP158" s="1">
        <v>1.5339464956560799E-14</v>
      </c>
      <c r="KQ158" s="1">
        <v>-5.46505048009746E-14</v>
      </c>
      <c r="KR158" s="1">
        <v>2.0144248665422501E-28</v>
      </c>
      <c r="KS158" s="1">
        <v>1.1699068124363301E-14</v>
      </c>
      <c r="KT158" s="1">
        <v>4.0888657723952198E-14</v>
      </c>
      <c r="KU158" s="1">
        <v>-4.9945893362747601E-14</v>
      </c>
      <c r="KV158" s="1">
        <v>-1.42388625241967E-14</v>
      </c>
      <c r="KW158" s="1">
        <v>-1.1433334746518399E-13</v>
      </c>
      <c r="KX158" s="1">
        <v>1.9615668880698402E-15</v>
      </c>
      <c r="KY158" s="1">
        <v>-3.1274480372957601E-13</v>
      </c>
      <c r="KZ158" s="1">
        <v>-5.8200467097244795E-14</v>
      </c>
      <c r="LA158" s="1">
        <v>3.6555281857638098E-15</v>
      </c>
      <c r="LB158" s="1">
        <v>-1.3177402276845999E-14</v>
      </c>
      <c r="LC158" s="1">
        <v>-3.3343706720515399E-13</v>
      </c>
      <c r="LD158" s="1">
        <v>-5.6523962878080999E-14</v>
      </c>
      <c r="LE158" s="1">
        <v>-3.0915817593979102E-14</v>
      </c>
      <c r="LF158" s="1">
        <v>8.2446401271137302E-13</v>
      </c>
      <c r="LG158" s="1">
        <v>-5.6878765242915599E-14</v>
      </c>
      <c r="LH158" s="1">
        <v>3.7711505552574602E-14</v>
      </c>
      <c r="LI158" s="1">
        <v>-4.46965590449726E-13</v>
      </c>
      <c r="LJ158" s="1">
        <v>3.17907095550487E-14</v>
      </c>
      <c r="LK158" s="1">
        <v>-1.9647296926671401E-14</v>
      </c>
      <c r="LL158" s="1">
        <v>9.3474905735361998E-14</v>
      </c>
      <c r="LM158" s="1">
        <v>1.6118557845181499E-13</v>
      </c>
      <c r="LN158" s="1">
        <v>1.12138979232203E-13</v>
      </c>
      <c r="LO158" s="1">
        <v>-4.28646756138786E-13</v>
      </c>
      <c r="LP158" s="1">
        <v>5.1175990050126398E-14</v>
      </c>
      <c r="LQ158" s="1">
        <v>3.9587776922019301E-13</v>
      </c>
      <c r="LR158" s="1">
        <v>6.49642146731643E-14</v>
      </c>
      <c r="LS158" s="1">
        <v>-1.06957135634798E-13</v>
      </c>
      <c r="LT158" s="1">
        <v>-4.82022927189133E-14</v>
      </c>
      <c r="LU158" s="1">
        <v>-4.6519191472839901E-14</v>
      </c>
      <c r="LV158" s="1">
        <v>1.01749526460643E-13</v>
      </c>
      <c r="LW158" s="1">
        <v>-1.8571176633454799E-14</v>
      </c>
      <c r="LX158" s="1">
        <v>-9.9586296071984106E-14</v>
      </c>
      <c r="LY158" s="1">
        <v>-4.8882056395315E-15</v>
      </c>
      <c r="LZ158" s="1">
        <v>-1.00191896401729E-12</v>
      </c>
      <c r="MA158" s="1">
        <v>-2.1831900683510001E-13</v>
      </c>
      <c r="MB158" s="1">
        <v>-1.8794747904029099E-14</v>
      </c>
      <c r="MC158" s="1">
        <v>-1.99901532517017E-13</v>
      </c>
      <c r="MD158" s="1">
        <v>-8.7644248842120002E-15</v>
      </c>
      <c r="ME158" s="1">
        <v>3.40261967583762E-13</v>
      </c>
      <c r="MF158" s="1">
        <v>3.9640454390058297E-14</v>
      </c>
      <c r="MG158" s="1">
        <v>-3.9160828145162097E-14</v>
      </c>
      <c r="MH158" s="1">
        <v>7.7991748039228294E-15</v>
      </c>
      <c r="MI158" s="1">
        <v>5.8966700555315606E-14</v>
      </c>
      <c r="MJ158" s="1">
        <v>7.9723592730822399E-13</v>
      </c>
      <c r="MK158" s="1">
        <v>-2.5325100882799301E-14</v>
      </c>
      <c r="ML158" s="1">
        <v>8.7324084308101001E-13</v>
      </c>
      <c r="MM158" s="1">
        <v>4.8205136122842198E-14</v>
      </c>
      <c r="MN158" s="1">
        <v>-1.9064189144294E-13</v>
      </c>
      <c r="MO158" s="1">
        <v>4.46964148232785E-14</v>
      </c>
      <c r="MP158" s="1">
        <v>1.5464443610477E-14</v>
      </c>
      <c r="MQ158" s="1">
        <v>2.1227905851004199E-14</v>
      </c>
      <c r="MR158" s="1">
        <v>-2.7777605969757699E-14</v>
      </c>
      <c r="MS158" s="1">
        <v>-1.8781644331180301E-13</v>
      </c>
      <c r="MT158" s="1">
        <v>1.64147805409136E-13</v>
      </c>
      <c r="MU158" s="1">
        <v>-8.0407165553601297E-14</v>
      </c>
      <c r="MV158" s="1">
        <v>4.9988770534759099E-15</v>
      </c>
      <c r="MW158" s="1">
        <v>1.19237349950519E-29</v>
      </c>
      <c r="MX158" s="1">
        <v>1.3181417962422801E-14</v>
      </c>
      <c r="MY158" s="1">
        <v>-3.9660835388427998E-13</v>
      </c>
      <c r="MZ158" s="1">
        <v>-2.1749501445489E-13</v>
      </c>
      <c r="NA158" s="1">
        <v>-6.4620722376507397E-14</v>
      </c>
      <c r="NB158" s="1">
        <v>-4.07874453151174E-14</v>
      </c>
      <c r="NC158" s="1">
        <v>-2.23745746147758E-14</v>
      </c>
      <c r="ND158" s="1">
        <v>-3.0651851757456902E-15</v>
      </c>
      <c r="NE158" s="1">
        <v>1.17434478363483E-13</v>
      </c>
      <c r="NF158" s="1">
        <v>1.01449578086716E-13</v>
      </c>
      <c r="NG158" s="1">
        <v>1.1593567642537E-27</v>
      </c>
      <c r="NH158" s="1">
        <v>-5.2904123746786904E-13</v>
      </c>
      <c r="NI158" s="1">
        <v>4.8480601036335297E-14</v>
      </c>
      <c r="NJ158" s="1">
        <v>-1.34414907581173E-14</v>
      </c>
      <c r="NK158" s="1">
        <v>-1.5339280879051901E-14</v>
      </c>
      <c r="NL158" s="1">
        <v>3.44243292383504E-14</v>
      </c>
      <c r="NM158" s="1">
        <v>1.6335477574195101E-13</v>
      </c>
      <c r="NN158" s="1">
        <v>-5.22446289339596E-14</v>
      </c>
      <c r="NO158" s="1">
        <v>1.1918184318798301E-13</v>
      </c>
      <c r="NP158" s="1">
        <v>-1.1826228445031501E-13</v>
      </c>
      <c r="NQ158" s="1">
        <v>-2.3246897480580799E-14</v>
      </c>
      <c r="NR158" s="1">
        <v>-5.9925244024131198E-13</v>
      </c>
      <c r="NS158" s="1">
        <v>1.9045619806418799E-12</v>
      </c>
      <c r="NT158" s="1">
        <v>5.7293783988226802E-14</v>
      </c>
      <c r="NU158" s="1">
        <v>-8.5289126973516394E-14</v>
      </c>
      <c r="NV158" s="1">
        <v>2.77508637786986E-13</v>
      </c>
      <c r="NW158" s="1">
        <v>2.3007796706686199E-13</v>
      </c>
      <c r="NX158" s="1">
        <v>2.5248438359280698E-13</v>
      </c>
      <c r="NY158" s="1">
        <v>-2.4784626566506199E-14</v>
      </c>
      <c r="NZ158" s="1">
        <v>1.42846700286866E-13</v>
      </c>
      <c r="OA158" s="1">
        <v>-3.8223770643178601E-14</v>
      </c>
      <c r="OB158" s="1">
        <v>1.3013325380836699E-14</v>
      </c>
      <c r="OC158" s="1">
        <v>1.35870499584085E-14</v>
      </c>
      <c r="OD158" s="1">
        <v>9.3005550828881705E-14</v>
      </c>
      <c r="OE158" s="1">
        <v>-1.2478679686276499E-13</v>
      </c>
      <c r="OF158" s="1">
        <v>9.5930512540631102E-14</v>
      </c>
      <c r="OG158" s="1">
        <v>2.22876838361606E-13</v>
      </c>
      <c r="OH158" s="1">
        <v>-2.2383223726550699E-13</v>
      </c>
      <c r="OI158" s="1">
        <v>2.7986903735073302E-13</v>
      </c>
      <c r="OJ158" s="1">
        <v>-6.0536401445133504E-15</v>
      </c>
      <c r="OK158" s="1">
        <v>-1.09284595028013E-14</v>
      </c>
      <c r="OL158" s="1">
        <v>-1.8694248016822101E-14</v>
      </c>
      <c r="OM158" s="1">
        <v>-1.4065556310088301E-14</v>
      </c>
      <c r="ON158" s="1">
        <v>-3.5186019827082597E-13</v>
      </c>
      <c r="OO158" s="1">
        <v>-1.5118153501454301E-13</v>
      </c>
      <c r="OP158" s="1">
        <v>2.8033749165756799E-14</v>
      </c>
      <c r="OQ158" s="1">
        <v>4.4773194841681101E-14</v>
      </c>
      <c r="OR158" s="1">
        <v>-7.9438295595086603E-12</v>
      </c>
      <c r="OS158" s="1">
        <v>-8.5776659468191096E-14</v>
      </c>
      <c r="OT158" s="1">
        <v>1.05011785247809E-13</v>
      </c>
      <c r="OU158" s="1">
        <v>-6.1111118813951597E-14</v>
      </c>
      <c r="OV158" s="1">
        <v>2.4216567050762199E-14</v>
      </c>
      <c r="OW158" s="1">
        <v>1.0110483890573601E-13</v>
      </c>
      <c r="OX158" s="1">
        <v>-9.6043693677282902E-13</v>
      </c>
      <c r="OY158" s="1">
        <v>1.8030041154694199E-14</v>
      </c>
      <c r="OZ158" s="1">
        <v>-2.1192853872564201E-13</v>
      </c>
      <c r="PA158" s="1">
        <v>1.0458184450734601E-14</v>
      </c>
      <c r="PB158" s="1">
        <v>8.2870641899824702E-14</v>
      </c>
      <c r="PC158" s="1">
        <v>4.8648678443912498E-12</v>
      </c>
      <c r="PD158" s="1">
        <v>-2.5089555062162601E-14</v>
      </c>
      <c r="PE158" s="1">
        <v>-6.5102124193474699E-13</v>
      </c>
      <c r="PF158" s="1">
        <v>7.5705864854233796E-14</v>
      </c>
      <c r="PG158" s="1">
        <v>-1.07200590046693E-13</v>
      </c>
      <c r="PH158" s="1">
        <v>2.2870005108825202E-13</v>
      </c>
      <c r="PI158" s="1">
        <v>7.2184528187496795E-14</v>
      </c>
      <c r="PJ158" s="1">
        <v>-5.6595460358978599E-14</v>
      </c>
      <c r="PK158" s="1">
        <v>-9.15160196909717E-14</v>
      </c>
      <c r="PL158" s="1">
        <v>-3.8334645140484303E-14</v>
      </c>
      <c r="PM158" s="1">
        <v>-8.5944492661040497E-13</v>
      </c>
      <c r="PN158" s="1">
        <v>-7.3699737422005097E-13</v>
      </c>
      <c r="PO158" s="1">
        <v>1.65926930618719E-13</v>
      </c>
      <c r="PP158" s="1">
        <v>-1.9665131445018499E-14</v>
      </c>
      <c r="PQ158" s="1">
        <v>-1.77257926942825E-13</v>
      </c>
      <c r="PR158" s="1">
        <v>-1.08295799141647E-13</v>
      </c>
      <c r="PS158" s="1">
        <v>8.8566157228915595E-14</v>
      </c>
      <c r="PT158" s="1">
        <v>-7.1358716650252594E-14</v>
      </c>
      <c r="PU158" s="1">
        <v>4.7030907635298998E-14</v>
      </c>
      <c r="PV158" s="1">
        <v>-3.22647325094706E-14</v>
      </c>
      <c r="PW158" s="1">
        <v>-1.16837226862612E-13</v>
      </c>
      <c r="PX158" s="1">
        <v>-3.4125232181680803E-14</v>
      </c>
      <c r="PY158" s="1">
        <v>-1.44067045786222E-13</v>
      </c>
      <c r="PZ158" s="1">
        <v>-9.3983022984206903E-14</v>
      </c>
      <c r="SH158">
        <f>COUNTIF(C158:SG158,"&gt;0.1")</f>
        <v>0</v>
      </c>
    </row>
    <row r="159" spans="1:502" x14ac:dyDescent="0.2">
      <c r="A159" t="s">
        <v>443</v>
      </c>
      <c r="B159" s="1">
        <v>-1.6985316468954601E-13</v>
      </c>
      <c r="C159" s="1">
        <v>-2.9586636579998199E-12</v>
      </c>
      <c r="D159">
        <v>0</v>
      </c>
      <c r="E159" s="1">
        <v>-7.1554140165629096E-12</v>
      </c>
      <c r="F159" s="1">
        <v>-1.9866141592391199E-14</v>
      </c>
      <c r="G159" s="1">
        <v>1.03224776677277E-14</v>
      </c>
      <c r="H159" s="1">
        <v>2.2964210592520699E-12</v>
      </c>
      <c r="I159" s="1">
        <v>6.4075374235441801E-14</v>
      </c>
      <c r="J159" s="1">
        <v>1.1875953042264E-13</v>
      </c>
      <c r="K159" s="1">
        <v>-8.5628150061197004E-14</v>
      </c>
      <c r="L159" s="1">
        <v>5.2304268909775697E-14</v>
      </c>
      <c r="M159" s="1">
        <v>-5.5901434946857799E-14</v>
      </c>
      <c r="N159" s="1">
        <v>-1.35604297843587E-14</v>
      </c>
      <c r="O159" s="1">
        <v>4.37683275400045E-13</v>
      </c>
      <c r="P159" s="1">
        <v>1.4881435259140301E-13</v>
      </c>
      <c r="Q159" s="1">
        <v>2.9670446773628597E-14</v>
      </c>
      <c r="R159" s="1">
        <v>-6.4889102418311001E-14</v>
      </c>
      <c r="S159" s="1">
        <v>1.2413458420093399E-12</v>
      </c>
      <c r="T159" s="1">
        <v>-2.1977896562374599E-15</v>
      </c>
      <c r="U159" s="1">
        <v>1.2960183984071E-13</v>
      </c>
      <c r="V159" s="1">
        <v>-6.2948269434457504E-13</v>
      </c>
      <c r="W159" s="1">
        <v>5.7999534544908202E-12</v>
      </c>
      <c r="X159" s="1">
        <v>-1.7708460246316599E-13</v>
      </c>
      <c r="Y159" s="1">
        <v>3.8737077933623902E-12</v>
      </c>
      <c r="Z159" s="1">
        <v>-2.66230253503559E-14</v>
      </c>
      <c r="AA159" s="1">
        <v>-4.3503117689573601E-14</v>
      </c>
      <c r="AB159" s="1">
        <v>2.3900450316564602E-13</v>
      </c>
      <c r="AC159" s="1">
        <v>-8.05250664838567E-14</v>
      </c>
      <c r="AD159" s="1">
        <v>-5.6835300008059402E-14</v>
      </c>
      <c r="AE159" s="1">
        <v>6.3876899653905104E-14</v>
      </c>
      <c r="AF159" s="1">
        <v>-5.3477768491407201E-14</v>
      </c>
      <c r="AG159" s="1">
        <v>-6.0897954605825004E-12</v>
      </c>
      <c r="AH159" s="1">
        <v>-1.9664454492827501E-14</v>
      </c>
      <c r="AI159" s="1">
        <v>8.1580424025287493E-12</v>
      </c>
      <c r="AJ159" s="1">
        <v>-4.31694906628839E-14</v>
      </c>
      <c r="AK159" s="1">
        <v>-3.6909415543491602E-13</v>
      </c>
      <c r="AL159" s="1">
        <v>-1.34772078680969E-13</v>
      </c>
      <c r="AM159" s="1">
        <v>1.8325199424530399E-14</v>
      </c>
      <c r="AN159" s="1">
        <v>-7.8876778891551902E-14</v>
      </c>
      <c r="AO159" s="1">
        <v>-1.2322672089629599E-12</v>
      </c>
      <c r="AP159" s="1">
        <v>-1.00846017365291E-13</v>
      </c>
      <c r="AQ159" s="1">
        <v>3.8380520487134399E-14</v>
      </c>
      <c r="AR159" s="1">
        <v>1.04994671226386E-13</v>
      </c>
      <c r="AS159" s="1">
        <v>7.9207734485314703E-14</v>
      </c>
      <c r="AT159" s="1">
        <v>-5.3077316869571302E-13</v>
      </c>
      <c r="AU159" s="1">
        <v>-2.6931349522380699E-14</v>
      </c>
      <c r="AV159" s="1">
        <v>1.18107167107591E-11</v>
      </c>
      <c r="AW159" s="1">
        <v>-6.8759739504349995E-14</v>
      </c>
      <c r="AX159" s="1">
        <v>1.08442602486166E-13</v>
      </c>
      <c r="AY159" s="1">
        <v>-7.1433274220399503E-14</v>
      </c>
      <c r="AZ159" s="1">
        <v>-1.8337020749087101E-13</v>
      </c>
      <c r="BA159" s="1">
        <v>4.1283234462142701E-14</v>
      </c>
      <c r="BB159" s="1">
        <v>5.0607007647175599E-14</v>
      </c>
      <c r="BC159" s="1">
        <v>-2.7522637333266E-14</v>
      </c>
      <c r="BD159" s="1">
        <v>6.0743104239711396E-13</v>
      </c>
      <c r="BE159" s="1">
        <v>-1.10897824280571E-13</v>
      </c>
      <c r="BF159" s="1">
        <v>-3.43726213358099E-14</v>
      </c>
      <c r="BG159" s="1">
        <v>-1.83577377558589E-13</v>
      </c>
      <c r="BH159" s="1">
        <v>-1.7457767661886801E-12</v>
      </c>
      <c r="BI159" s="1">
        <v>-1.8078802348358301E-13</v>
      </c>
      <c r="BJ159" s="1">
        <v>-1.5180048135773799E-11</v>
      </c>
      <c r="BK159" s="1">
        <v>3.5046640005114602E-13</v>
      </c>
      <c r="BL159" s="1">
        <v>1.03797700585785E-11</v>
      </c>
      <c r="BM159" s="1">
        <v>1.0677460734364499E-13</v>
      </c>
      <c r="BN159" s="1">
        <v>-1.9776081997463201E-14</v>
      </c>
      <c r="BO159" s="1">
        <v>-9.4250281062956902E-14</v>
      </c>
      <c r="BP159" s="1">
        <v>1.1425558768821299E-14</v>
      </c>
      <c r="BQ159" s="1">
        <v>3.23836184781901E-13</v>
      </c>
      <c r="BR159" s="1">
        <v>-1.37617289867636E-13</v>
      </c>
      <c r="BS159" s="1">
        <v>1.1302212227351299E-14</v>
      </c>
      <c r="BT159" s="1">
        <v>1.47929467401248E-12</v>
      </c>
      <c r="BU159" s="1">
        <v>-4.2633047590195699E-13</v>
      </c>
      <c r="BV159" s="1">
        <v>-4.7617468561964003E-14</v>
      </c>
      <c r="BW159" s="1">
        <v>-4.4066260451200499E-14</v>
      </c>
      <c r="BX159" s="1">
        <v>3.25563236094151E-14</v>
      </c>
      <c r="BY159" s="1">
        <v>-1.1214289167198999E-13</v>
      </c>
      <c r="BZ159" s="1">
        <v>-1.16939545852181E-12</v>
      </c>
      <c r="CA159" s="1">
        <v>6.6473715218981897E-12</v>
      </c>
      <c r="CB159" s="1">
        <v>3.9047586390601199E-11</v>
      </c>
      <c r="CC159" s="1">
        <v>-1.1436924683598301E-13</v>
      </c>
      <c r="CD159" s="1">
        <v>2.3700881915779302E-13</v>
      </c>
      <c r="CE159" s="1">
        <v>4.6869670184532702E-12</v>
      </c>
      <c r="CF159" s="1">
        <v>-5.8810570049770398E-14</v>
      </c>
      <c r="CG159" s="1">
        <v>5.6971780191804399E-13</v>
      </c>
      <c r="CH159" s="1">
        <v>1.1718386900516E-13</v>
      </c>
      <c r="CI159" s="1">
        <v>-2.7701847067742598E-13</v>
      </c>
      <c r="CJ159" s="1">
        <v>-2.0634615883229601E-13</v>
      </c>
      <c r="CK159" s="1">
        <v>7.1883418340651301E-14</v>
      </c>
      <c r="CL159" s="1">
        <v>4.5608988589285296E-12</v>
      </c>
      <c r="CM159" s="1">
        <v>-2.4751779281992E-13</v>
      </c>
      <c r="CN159" s="1">
        <v>-1.12140795846381E-13</v>
      </c>
      <c r="CO159" s="1">
        <v>2.21929113250453E-12</v>
      </c>
      <c r="CP159" s="1">
        <v>-8.4089554548638005E-12</v>
      </c>
      <c r="CQ159" s="1">
        <v>4.0978064087955202E-14</v>
      </c>
      <c r="CR159" s="1">
        <v>5.2118205418972197E-14</v>
      </c>
      <c r="CS159" s="1">
        <v>2.9850389887818899E-14</v>
      </c>
      <c r="CT159" s="1">
        <v>1.10792522022439E-13</v>
      </c>
      <c r="CU159" s="1">
        <v>1.32802604180645E-12</v>
      </c>
      <c r="CV159" s="1">
        <v>7.1218854347870294E-14</v>
      </c>
      <c r="CW159" s="1">
        <v>-8.2908598347602599E-13</v>
      </c>
      <c r="CX159" s="1">
        <v>1.0161712690949701E-12</v>
      </c>
      <c r="CY159" s="1">
        <v>2.2229921427438099E-13</v>
      </c>
      <c r="CZ159" s="1">
        <v>-9.1859836062193494E-14</v>
      </c>
      <c r="DA159" s="1">
        <v>1.26152972336092E-13</v>
      </c>
      <c r="DB159" s="1">
        <v>-6.2034893595740004E-14</v>
      </c>
      <c r="DC159" s="1">
        <v>2.0886488925183601E-13</v>
      </c>
      <c r="DD159" s="1">
        <v>-2.0026051064868799E-13</v>
      </c>
      <c r="DE159" s="1">
        <v>-6.8584125310070796E-14</v>
      </c>
      <c r="DF159" s="1">
        <v>-2.2789941831267601E-14</v>
      </c>
      <c r="DG159" s="1">
        <v>8.6726924390457399E-13</v>
      </c>
      <c r="DH159" s="1">
        <v>2.8189616064971901E-14</v>
      </c>
      <c r="DI159" s="1">
        <v>-1.62756582092351E-14</v>
      </c>
      <c r="DJ159" s="1">
        <v>3.91653723371002E-14</v>
      </c>
      <c r="DK159" s="1">
        <v>1.6788490933294101E-13</v>
      </c>
      <c r="DL159" s="1">
        <v>-1.1393379949554801E-13</v>
      </c>
      <c r="DM159" s="1">
        <v>5.8894394178314198E-12</v>
      </c>
      <c r="DN159" s="1">
        <v>-5.53210042155648E-14</v>
      </c>
      <c r="DO159" s="1">
        <v>2.2429152230309002E-12</v>
      </c>
      <c r="DP159" s="1">
        <v>-6.3865968844006704E-14</v>
      </c>
      <c r="DQ159" s="1">
        <v>-8.7530361356604306E-14</v>
      </c>
      <c r="DR159" s="1">
        <v>-2.8628792417977499E-14</v>
      </c>
      <c r="DS159" s="1">
        <v>1.2453164712716601E-12</v>
      </c>
      <c r="DT159" s="1">
        <v>-1.9583459394853799E-14</v>
      </c>
      <c r="DU159" s="1">
        <v>3.6812887222440399E-14</v>
      </c>
      <c r="DV159" s="1">
        <v>4.9689831476125398E-12</v>
      </c>
      <c r="DW159" s="1">
        <v>-3.6782962055535501E-12</v>
      </c>
      <c r="DX159" s="1">
        <v>7.1478531646493204E-14</v>
      </c>
      <c r="DY159" s="1">
        <v>-2.25520472647694E-13</v>
      </c>
      <c r="DZ159" s="1">
        <v>-2.07975147081044E-12</v>
      </c>
      <c r="EA159" s="1">
        <v>4.4904653109693998E-14</v>
      </c>
      <c r="EB159" s="1">
        <v>-7.4142889458856398E-14</v>
      </c>
      <c r="EC159" s="1">
        <v>-4.2660054901294001E-14</v>
      </c>
      <c r="ED159" s="1">
        <v>1.6685111845250299E-13</v>
      </c>
      <c r="EE159" s="1">
        <v>2.5564315875442601E-11</v>
      </c>
      <c r="EF159" s="1">
        <v>-8.1550477007100101E-14</v>
      </c>
      <c r="EG159" s="1">
        <v>-1.41603646110849E-13</v>
      </c>
      <c r="EH159" s="1">
        <v>-1.4908421962925301E-14</v>
      </c>
      <c r="EI159" s="1">
        <v>-4.6638565358323202E-12</v>
      </c>
      <c r="EJ159" s="1">
        <v>4.4394257943875902E-14</v>
      </c>
      <c r="EK159" s="1">
        <v>1.3652724211368599E-13</v>
      </c>
      <c r="EL159" s="1">
        <v>9.0934606831827396E-14</v>
      </c>
      <c r="EM159" s="1">
        <v>3.8707283846537199E-13</v>
      </c>
      <c r="EN159" s="1">
        <v>-8.4773826864704599E-14</v>
      </c>
      <c r="EO159" s="1">
        <v>-7.15608430219335E-13</v>
      </c>
      <c r="EP159" s="1">
        <v>-1.5683131771458899E-14</v>
      </c>
      <c r="EQ159" s="1">
        <v>-5.4674428939172803E-13</v>
      </c>
      <c r="ER159" s="1">
        <v>5.6756676700592401E-14</v>
      </c>
      <c r="ES159" s="1">
        <v>-8.5837706261002001E-14</v>
      </c>
      <c r="ET159" s="1">
        <v>-1.5216116146379101E-13</v>
      </c>
      <c r="EU159" s="1">
        <v>1.05448417573096E-11</v>
      </c>
      <c r="EV159" s="1">
        <v>-2.2141378518621399E-13</v>
      </c>
      <c r="EW159" s="1">
        <v>9.8366893209811706E-14</v>
      </c>
      <c r="EX159" s="1">
        <v>2.3677041357743599E-12</v>
      </c>
      <c r="EY159" s="1">
        <v>-1.8350266314598201E-13</v>
      </c>
      <c r="EZ159" s="1">
        <v>1.32714436141133E-13</v>
      </c>
      <c r="FA159" s="1">
        <v>-2.0197268863173301E-14</v>
      </c>
      <c r="FB159" s="1">
        <v>5.9900278768470596E-12</v>
      </c>
      <c r="FC159" s="1">
        <v>-4.2857111639837702E-13</v>
      </c>
      <c r="FD159" s="1">
        <v>-7.0786497210006196E-14</v>
      </c>
      <c r="FE159" s="1">
        <v>1.46286945809269E-14</v>
      </c>
      <c r="FF159" s="1">
        <v>1.29594649246542E-12</v>
      </c>
      <c r="FG159" s="1">
        <v>9.6999575400430299E-14</v>
      </c>
      <c r="FH159" s="1">
        <v>-1.8849732333445602E-14</v>
      </c>
      <c r="FI159" s="1">
        <v>1.4416063712861401E-13</v>
      </c>
      <c r="FJ159" s="1">
        <v>-3.6568579362518403E-14</v>
      </c>
      <c r="FK159" s="1">
        <v>-1.1680460080039801E-13</v>
      </c>
      <c r="FL159" s="1">
        <v>1.33026223491475E-14</v>
      </c>
      <c r="FM159" s="1">
        <v>-6.4579590639131602E-15</v>
      </c>
      <c r="FN159" s="1">
        <v>1.2709769850308001E-13</v>
      </c>
      <c r="FO159" s="1">
        <v>1.8027472302289099E-11</v>
      </c>
      <c r="FP159" s="1">
        <v>-4.7758905146538699E-14</v>
      </c>
      <c r="FQ159" s="1">
        <v>1.3848523308759501E-13</v>
      </c>
      <c r="FR159" s="1">
        <v>-2.8610825373738499E-14</v>
      </c>
      <c r="FS159" s="1">
        <v>1.73644993963699E-13</v>
      </c>
      <c r="FT159" s="1">
        <v>4.9130773602436902E-13</v>
      </c>
      <c r="FU159" s="1">
        <v>1.3545896395475601E-13</v>
      </c>
      <c r="FV159" s="1">
        <v>-7.03180450181668E-14</v>
      </c>
      <c r="FW159" s="1">
        <v>-7.4003918626167203E-13</v>
      </c>
      <c r="FX159" s="1">
        <v>1.51526160089048E-12</v>
      </c>
      <c r="FY159" s="1">
        <v>-5.7728506050124501E-13</v>
      </c>
      <c r="FZ159" s="1">
        <v>-5.3291965376645697E-13</v>
      </c>
      <c r="GA159" s="1">
        <v>-1.9106933022456602E-12</v>
      </c>
      <c r="GB159" s="1">
        <v>-2.7496347778675498E-13</v>
      </c>
      <c r="GC159" s="1">
        <v>2.9247122013105197E-14</v>
      </c>
      <c r="GD159" s="1">
        <v>-2.9796566546655998E-14</v>
      </c>
      <c r="GE159" s="1">
        <v>8.9253793694925005E-14</v>
      </c>
      <c r="GF159" s="1">
        <v>5.7724935552885403E-12</v>
      </c>
      <c r="GG159" s="1">
        <v>6.3069901378549902E-13</v>
      </c>
      <c r="GH159" s="1">
        <v>5.9825384982249698E-12</v>
      </c>
      <c r="GI159" s="1">
        <v>1.14254114297545E-15</v>
      </c>
      <c r="GJ159" s="1">
        <v>-1.2464322430287799E-13</v>
      </c>
      <c r="GK159" s="1">
        <v>8.5024505845185407E-15</v>
      </c>
      <c r="GL159" s="1">
        <v>-3.8683968235561399E-14</v>
      </c>
      <c r="GM159" s="1">
        <v>1.02093388495456E-13</v>
      </c>
      <c r="GN159" s="1">
        <v>1.69874064556602E-12</v>
      </c>
      <c r="GO159" s="1">
        <v>7.0969864890685903E-13</v>
      </c>
      <c r="GP159" s="1">
        <v>1.11966359054626E-13</v>
      </c>
      <c r="GQ159" s="1">
        <v>5.3562967630008499E-14</v>
      </c>
      <c r="GR159" s="1">
        <v>-5.1723250753373996E-12</v>
      </c>
      <c r="GS159" s="1">
        <v>1.11781767020888E-11</v>
      </c>
      <c r="GT159" s="1">
        <v>5.6323478948838197E-14</v>
      </c>
      <c r="GU159" s="1">
        <v>8.0475379235266107E-12</v>
      </c>
      <c r="GV159" s="1">
        <v>3.9649298161375602E-13</v>
      </c>
      <c r="GW159" s="1">
        <v>4.8280849663885398E-14</v>
      </c>
      <c r="GX159" s="1">
        <v>3.0283351936414798E-13</v>
      </c>
      <c r="GY159" s="1">
        <v>2.0593840526353E-14</v>
      </c>
      <c r="GZ159" s="1">
        <v>4.1235133685283802E-13</v>
      </c>
      <c r="HA159" s="1">
        <v>1.4699338746102499E-13</v>
      </c>
      <c r="HB159" s="1">
        <v>3.8202726533804402E-14</v>
      </c>
      <c r="HC159" s="1">
        <v>2.33621465388444E-14</v>
      </c>
      <c r="HD159" s="1">
        <v>-2.8974051202161099E-12</v>
      </c>
      <c r="HE159" s="1">
        <v>-8.6868316271835195E-14</v>
      </c>
      <c r="HF159" s="1">
        <v>-9.2301922355402306E-13</v>
      </c>
      <c r="HG159" s="1">
        <v>-4.8868019106773997E-14</v>
      </c>
      <c r="HH159" s="1">
        <v>4.8400645130014802E-30</v>
      </c>
      <c r="HI159" s="1">
        <v>-2.5018022892373101E-13</v>
      </c>
      <c r="HJ159" s="1">
        <v>2.4391688891672199E-11</v>
      </c>
      <c r="HK159" s="1">
        <v>-4.37873833161151E-14</v>
      </c>
      <c r="HL159" s="1">
        <v>-4.6770972182988804E-13</v>
      </c>
      <c r="HM159" s="1">
        <v>-6.1566732376841699E-14</v>
      </c>
      <c r="HN159" s="1">
        <v>-4.90359324525533E-14</v>
      </c>
      <c r="HO159" s="1">
        <v>5.5920716367181299E-13</v>
      </c>
      <c r="HP159" s="1">
        <v>-1.9275228418420099E-14</v>
      </c>
      <c r="HQ159" s="1">
        <v>-4.3524957359921402E-14</v>
      </c>
      <c r="HR159" s="1">
        <v>1.60482350269845E-12</v>
      </c>
      <c r="HS159" s="1">
        <v>-2.0025435354446399E-14</v>
      </c>
      <c r="HT159" s="1">
        <v>-2.65870689920944E-14</v>
      </c>
      <c r="HU159" s="1">
        <v>2.2640229147945601E-14</v>
      </c>
      <c r="HV159" s="1">
        <v>4.54765496669181E-12</v>
      </c>
      <c r="HW159" s="1">
        <v>2.2564021701957899E-12</v>
      </c>
      <c r="HX159" s="1">
        <v>-8.3636466598336699E-14</v>
      </c>
      <c r="HY159" s="1">
        <v>1.0895596271244401E-11</v>
      </c>
      <c r="HZ159" s="1">
        <v>-5.2595530700474097E-14</v>
      </c>
      <c r="IA159" s="1">
        <v>1.2535538883662399E-12</v>
      </c>
      <c r="IB159" s="1">
        <v>7.8614601215031205E-14</v>
      </c>
      <c r="IC159" s="1">
        <v>-5.82455956001631E-12</v>
      </c>
      <c r="ID159" s="1">
        <v>-1.2025094433359299E-14</v>
      </c>
      <c r="IE159" s="1">
        <v>1.8730577402272399E-14</v>
      </c>
      <c r="IF159" s="1">
        <v>1.4133983532578E-14</v>
      </c>
      <c r="IG159" s="1">
        <v>-9.5700962313012499E-14</v>
      </c>
      <c r="IH159" s="1">
        <v>-1.5877105764737699E-13</v>
      </c>
      <c r="II159" s="1">
        <v>6.6397348647622994E-14</v>
      </c>
      <c r="IJ159" s="1">
        <v>-4.9644532804369396E-12</v>
      </c>
      <c r="IK159" s="1">
        <v>-4.2005821332554302E-14</v>
      </c>
      <c r="IL159" s="1">
        <v>-2.6354982037454599E-13</v>
      </c>
      <c r="IM159" s="1">
        <v>3.9064773169584299E-14</v>
      </c>
      <c r="IN159" s="1">
        <v>1.1579393330685001E-12</v>
      </c>
      <c r="IO159" s="1">
        <v>-5.2155897788383703E-13</v>
      </c>
      <c r="IP159" s="1">
        <v>2.8250251666664901E-14</v>
      </c>
      <c r="IQ159" s="1">
        <v>-1.2011005377227601E-13</v>
      </c>
      <c r="IR159" s="1">
        <v>6.8130308871852004E-14</v>
      </c>
      <c r="IS159" s="1">
        <v>1.02454238377384E-14</v>
      </c>
      <c r="IT159" s="1">
        <v>6.2393398431382597E-14</v>
      </c>
      <c r="IU159" s="1">
        <v>2.0542615526456999E-13</v>
      </c>
      <c r="IV159" s="1">
        <v>-6.4158785701891999E-13</v>
      </c>
      <c r="IW159" s="1">
        <v>-3.1458263157353999E-14</v>
      </c>
      <c r="IX159" s="1">
        <v>7.5525332232453207E-12</v>
      </c>
      <c r="IY159" s="1">
        <v>-3.2235892822909301E-14</v>
      </c>
      <c r="IZ159" s="1">
        <v>-3.4790070868524102E-14</v>
      </c>
      <c r="JA159" s="1">
        <v>4.1451209930082001E-14</v>
      </c>
      <c r="JB159" s="1">
        <v>1.5404447719594201E-13</v>
      </c>
      <c r="JC159" s="1">
        <v>-2.8104959271280799E-12</v>
      </c>
      <c r="JD159" s="1">
        <v>1.69426537088417E-13</v>
      </c>
      <c r="JE159" s="1">
        <v>3.2082696140163103E-14</v>
      </c>
      <c r="JF159" s="1">
        <v>-4.03970242835711E-14</v>
      </c>
      <c r="JG159" s="1">
        <v>-8.8421802761695198E-13</v>
      </c>
      <c r="JH159" s="1">
        <v>3.9583313095013402E-14</v>
      </c>
      <c r="JI159" s="1">
        <v>-3.8404282267586599E-13</v>
      </c>
      <c r="JJ159" s="1">
        <v>-1.06020759774197E-13</v>
      </c>
      <c r="JK159" s="1">
        <v>8.9004189334884692E-12</v>
      </c>
      <c r="JL159" s="1">
        <v>-5.8558782035855299E-12</v>
      </c>
      <c r="JM159" s="1">
        <v>7.1164165642524403E-14</v>
      </c>
      <c r="JN159" s="1">
        <v>-3.93381712901174E-11</v>
      </c>
      <c r="JO159" s="1">
        <v>5.2335563755100696E-12</v>
      </c>
      <c r="JP159" s="1">
        <v>-9.7712401782276603E-14</v>
      </c>
      <c r="JQ159" s="1">
        <v>1.8175792069302099E-13</v>
      </c>
      <c r="JR159" s="1">
        <v>-1.5667337329096299E-14</v>
      </c>
      <c r="JS159" s="1">
        <v>-4.6164970284340701E-14</v>
      </c>
      <c r="JT159" s="1">
        <v>-4.1681943633988096E-12</v>
      </c>
      <c r="JU159" s="1">
        <v>1.09781803652158E-13</v>
      </c>
      <c r="JV159" s="1">
        <v>5.1811940871036803E-13</v>
      </c>
      <c r="JW159" s="1">
        <v>2.4974577381639999E-26</v>
      </c>
      <c r="JX159" s="1">
        <v>2.0787576277655499E-13</v>
      </c>
      <c r="JY159" s="1">
        <v>-5.1135853477929302E-14</v>
      </c>
      <c r="JZ159" s="1">
        <v>1.7262290020628999E-13</v>
      </c>
      <c r="KA159" s="1">
        <v>-5.5204870571812995E-13</v>
      </c>
      <c r="KB159" s="1">
        <v>3.41810774289324E-13</v>
      </c>
      <c r="KC159" s="1">
        <v>-1.3676798720069699E-13</v>
      </c>
      <c r="KD159" s="1">
        <v>-2.64869635235632E-14</v>
      </c>
      <c r="KE159" s="1">
        <v>3.4175638293756501E-13</v>
      </c>
      <c r="KF159" s="1">
        <v>-5.0635236547559298E-12</v>
      </c>
      <c r="KG159" s="1">
        <v>-2.69136618629006E-14</v>
      </c>
      <c r="KH159" s="1">
        <v>1.7312031789042899E-13</v>
      </c>
      <c r="KI159" s="1">
        <v>1.36134698350262E-27</v>
      </c>
      <c r="KJ159" s="1">
        <v>-1.11603857606308E-13</v>
      </c>
      <c r="KK159" s="1">
        <v>-6.1443818600083203E-12</v>
      </c>
      <c r="KL159" s="1">
        <v>-3.3080612596939497E-14</v>
      </c>
      <c r="KM159" s="1">
        <v>2.9870637603844198E-13</v>
      </c>
      <c r="KN159" s="1">
        <v>2.2257089138816501E-13</v>
      </c>
      <c r="KO159" s="1">
        <v>6.07306692735536E-12</v>
      </c>
      <c r="KP159" s="1">
        <v>1.7286700970335598E-11</v>
      </c>
      <c r="KQ159" s="1">
        <v>6.2124084766598696E-14</v>
      </c>
      <c r="KR159" s="1">
        <v>-9.4209162243641504E-14</v>
      </c>
      <c r="KS159" s="1">
        <v>4.3756692265731396E-12</v>
      </c>
      <c r="KT159" s="1">
        <v>1.15215269292865E-13</v>
      </c>
      <c r="KU159" s="1">
        <v>-1.27714239433876E-14</v>
      </c>
      <c r="KV159" s="1">
        <v>1.5829652599128799E-12</v>
      </c>
      <c r="KW159" s="1">
        <v>1.32608143153578E-14</v>
      </c>
      <c r="KX159" s="1">
        <v>-4.7335017424388598E-14</v>
      </c>
      <c r="KY159" s="1">
        <v>-1.6231076860094801E-13</v>
      </c>
      <c r="KZ159" s="1">
        <v>-2.0089777845683101E-12</v>
      </c>
      <c r="LA159" s="1">
        <v>-2.5383448660915699E-14</v>
      </c>
      <c r="LB159" s="1">
        <v>-1.34565804865433E-14</v>
      </c>
      <c r="LC159" s="1">
        <v>-1.13918541644731E-11</v>
      </c>
      <c r="LD159" s="1">
        <v>3.3051094786862902E-13</v>
      </c>
      <c r="LE159" s="1">
        <v>-3.32759081524756E-12</v>
      </c>
      <c r="LF159" s="1">
        <v>4.3501099951454101E-14</v>
      </c>
      <c r="LG159" s="1">
        <v>-1.1016906331167401E-13</v>
      </c>
      <c r="LH159" s="1">
        <v>7.9407111634795205E-14</v>
      </c>
      <c r="LI159" s="1">
        <v>-1.4052413315687301E-14</v>
      </c>
      <c r="LJ159" s="1">
        <v>-9.6083561854270401E-14</v>
      </c>
      <c r="LK159" s="1">
        <v>5.5677677744407303E-12</v>
      </c>
      <c r="LL159" s="1">
        <v>-2.3539050128932601E-14</v>
      </c>
      <c r="LM159" s="1">
        <v>3.8933425199414298E-13</v>
      </c>
      <c r="LN159" s="1">
        <v>-4.5187003236204803E-12</v>
      </c>
      <c r="LO159" s="1">
        <v>4.9060507731573402E-14</v>
      </c>
      <c r="LP159" s="1">
        <v>1.1095819564041701E-11</v>
      </c>
      <c r="LQ159" s="1">
        <v>-5.35012443825419E-12</v>
      </c>
      <c r="LR159" s="1">
        <v>4.75754445136981E-15</v>
      </c>
      <c r="LS159" s="1">
        <v>1.44683711797241E-13</v>
      </c>
      <c r="LT159" s="1">
        <v>-9.73089382767346E-13</v>
      </c>
      <c r="LU159" s="1">
        <v>-2.2714420312182999E-14</v>
      </c>
      <c r="LV159" s="1">
        <v>-1.58631440502327E-13</v>
      </c>
      <c r="LW159" s="1">
        <v>-1.3155225124666899E-13</v>
      </c>
      <c r="LX159" s="1">
        <v>9.2847244299665003E-14</v>
      </c>
      <c r="LY159" s="1">
        <v>-1.21942261371239E-13</v>
      </c>
      <c r="LZ159" s="1">
        <v>1.7537611111945899E-13</v>
      </c>
      <c r="MA159" s="1">
        <v>-6.3539630975711098E-13</v>
      </c>
      <c r="MB159" s="1">
        <v>5.3071395001594597E-12</v>
      </c>
      <c r="MC159" s="1">
        <v>-2.0215458466669799E-13</v>
      </c>
      <c r="MD159" s="1">
        <v>-1.03430688558922E-13</v>
      </c>
      <c r="ME159" s="1">
        <v>1.4381466578317799E-11</v>
      </c>
      <c r="MF159" s="1">
        <v>-1.8790861738931799E-11</v>
      </c>
      <c r="MG159" s="1">
        <v>-1.9344620120094899E-13</v>
      </c>
      <c r="MH159" s="1">
        <v>-6.0282073100459602E-13</v>
      </c>
      <c r="MI159" s="1">
        <v>-3.5681322060097501E-13</v>
      </c>
      <c r="MJ159" s="1">
        <v>-7.2363058301713395E-14</v>
      </c>
      <c r="MK159" s="1">
        <v>-1.6425790698867E-12</v>
      </c>
      <c r="ML159" s="1">
        <v>-4.2763007741585197E-14</v>
      </c>
      <c r="MM159" s="1">
        <v>9.0018782549115301E-12</v>
      </c>
      <c r="MN159" s="1">
        <v>1.46781071025153E-13</v>
      </c>
      <c r="MO159" s="1">
        <v>-7.5043555165204704E-16</v>
      </c>
      <c r="MP159" s="1">
        <v>-7.0585135472368403E-12</v>
      </c>
      <c r="MQ159" s="1">
        <v>1.8186115158888301E-12</v>
      </c>
      <c r="MR159" s="1">
        <v>6.93064193113462E-15</v>
      </c>
      <c r="MS159" s="1">
        <v>-7.1903269689402901E-12</v>
      </c>
      <c r="MT159" s="1">
        <v>1.9973864069797199E-12</v>
      </c>
      <c r="MU159" s="1">
        <v>6.5232684429108601E-14</v>
      </c>
      <c r="MV159" s="1">
        <v>8.5808870018922101E-14</v>
      </c>
      <c r="MW159" s="1">
        <v>2.5364315692386E-13</v>
      </c>
      <c r="MX159" s="1">
        <v>7.9204695157619596E-14</v>
      </c>
      <c r="MY159" s="1">
        <v>-2.7358788122067799E-13</v>
      </c>
      <c r="MZ159" s="1">
        <v>-1.08568866675121E-12</v>
      </c>
      <c r="NA159" s="1">
        <v>-1.9588918985185199E-14</v>
      </c>
      <c r="NB159" s="1">
        <v>2.3269632051896601E-14</v>
      </c>
      <c r="NC159" s="1">
        <v>-9.0316252614511797E-13</v>
      </c>
      <c r="ND159" s="1">
        <v>4.1717910963573399E-12</v>
      </c>
      <c r="NE159" s="1">
        <v>-2.2070891730003799E-14</v>
      </c>
      <c r="NF159" s="1">
        <v>-2.0360418191168999E-13</v>
      </c>
      <c r="NG159" s="1">
        <v>-7.98716631500029E-14</v>
      </c>
      <c r="NH159" s="1">
        <v>3.7996796872158702E-14</v>
      </c>
      <c r="NI159" s="1">
        <v>5.8994226084034803E-12</v>
      </c>
      <c r="NJ159" s="1">
        <v>-8.3018785756915207E-12</v>
      </c>
      <c r="NK159" s="1">
        <v>-3.1343685149228598E-14</v>
      </c>
      <c r="NL159" s="1">
        <v>6.08021970223426E-12</v>
      </c>
      <c r="NM159" s="1">
        <v>-1.12938261119931E-13</v>
      </c>
      <c r="NN159" s="1">
        <v>-4.4625766640661799E-12</v>
      </c>
      <c r="NO159" s="1">
        <v>-6.4468625414453904E-14</v>
      </c>
      <c r="NP159" s="1">
        <v>-1.3109569492511301E-12</v>
      </c>
      <c r="NQ159" s="1">
        <v>3.7937214278977097E-14</v>
      </c>
      <c r="NR159" s="1">
        <v>9.6204140583815896E-14</v>
      </c>
      <c r="NS159" s="1">
        <v>5.8537401330134197E-12</v>
      </c>
      <c r="NT159" s="1">
        <v>8.57586498525627E-14</v>
      </c>
      <c r="NU159" s="1">
        <v>-5.4112936411022499E-14</v>
      </c>
      <c r="NV159" s="1">
        <v>-1.5319985522929399E-12</v>
      </c>
      <c r="NW159" s="1">
        <v>1.66823640023021E-14</v>
      </c>
      <c r="NX159" s="1">
        <v>1.7553205578084701E-14</v>
      </c>
      <c r="NY159" s="1">
        <v>-9.7169116514029994E-14</v>
      </c>
      <c r="NZ159" s="1">
        <v>-1.24938457823135E-14</v>
      </c>
      <c r="OA159" s="1">
        <v>8.3297099307851701E-15</v>
      </c>
      <c r="OB159" s="1">
        <v>1.4772681820641699E-11</v>
      </c>
      <c r="OC159" s="1">
        <v>5.83863130507472E-14</v>
      </c>
      <c r="OD159" s="1">
        <v>-3.4614851657036897E-14</v>
      </c>
      <c r="OE159" s="1">
        <v>1.8503912202815001E-12</v>
      </c>
      <c r="OF159" s="1">
        <v>-1.7033055020836001E-12</v>
      </c>
      <c r="OG159" s="1">
        <v>6.4510477584629705E-14</v>
      </c>
      <c r="OH159" s="1">
        <v>-1.8117904475010099E-13</v>
      </c>
      <c r="OI159" s="1">
        <v>-6.2240088900785E-14</v>
      </c>
      <c r="OJ159" s="1">
        <v>8.4488882783451996E-14</v>
      </c>
      <c r="OK159" s="1">
        <v>-4.90429628119311E-14</v>
      </c>
      <c r="OL159" s="1">
        <v>2.3662969041255801E-13</v>
      </c>
      <c r="OM159" s="1">
        <v>-1.9745804814318099E-14</v>
      </c>
      <c r="ON159" s="1">
        <v>1.5676787092953001E-11</v>
      </c>
      <c r="OO159" s="1">
        <v>5.0532500409460196E-13</v>
      </c>
      <c r="OP159" s="1">
        <v>2.2691778727667001E-13</v>
      </c>
      <c r="OQ159" s="1">
        <v>-4.0485763920543398E-14</v>
      </c>
      <c r="OR159" s="1">
        <v>1.6525103387136E-12</v>
      </c>
      <c r="OS159" s="1">
        <v>-5.7137622818748897E-12</v>
      </c>
      <c r="OT159" s="1">
        <v>-6.0158285829603203E-14</v>
      </c>
      <c r="OU159" s="1">
        <v>8.6642944466871105E-14</v>
      </c>
      <c r="OV159" s="1">
        <v>-5.4336065696395703E-13</v>
      </c>
      <c r="OW159" s="1">
        <v>8.68242164132397E-13</v>
      </c>
      <c r="OX159" s="1">
        <v>5.7997130599823003E-14</v>
      </c>
      <c r="OY159" s="1">
        <v>-3.3909755189169101E-13</v>
      </c>
      <c r="OZ159" s="1">
        <v>5.6010016309352299E-14</v>
      </c>
      <c r="PA159" s="1">
        <v>7.5594419222744506E-12</v>
      </c>
      <c r="PB159" s="1">
        <v>6.8511694096141105E-14</v>
      </c>
      <c r="PC159" s="1">
        <v>1.7587335039766701E-13</v>
      </c>
      <c r="PD159" s="1">
        <v>5.7716038607378997E-12</v>
      </c>
      <c r="PE159" s="1">
        <v>-5.4064623492811499E-12</v>
      </c>
      <c r="PF159" s="1">
        <v>-7.7162436974706399E-14</v>
      </c>
      <c r="PG159" s="1">
        <v>-1.60712786642328E-13</v>
      </c>
      <c r="PH159" s="1">
        <v>8.7394429520714094E-14</v>
      </c>
      <c r="PI159" s="1">
        <v>9.5065744836227902E-14</v>
      </c>
      <c r="PJ159" s="1">
        <v>-7.5916134753552395E-14</v>
      </c>
      <c r="PK159" s="1">
        <v>-9.6952187461312097E-14</v>
      </c>
      <c r="PL159" s="1">
        <v>-1.8009201937318201E-12</v>
      </c>
      <c r="PM159" s="1">
        <v>1.9848179942170801E-14</v>
      </c>
      <c r="PN159" s="1">
        <v>1.18016322391369E-14</v>
      </c>
      <c r="PO159" s="1">
        <v>3.92498953177182E-13</v>
      </c>
      <c r="PP159" s="1">
        <v>-1.30026616220425E-27</v>
      </c>
      <c r="PQ159" s="1">
        <v>-1.24463983184738E-13</v>
      </c>
      <c r="PR159" s="1">
        <v>-5.4767203003846797E-15</v>
      </c>
      <c r="PS159" s="1">
        <v>7.2033683614242905E-14</v>
      </c>
      <c r="PT159" s="1">
        <v>-2.08945815392024E-13</v>
      </c>
      <c r="PU159" s="1">
        <v>1.0799075735697801E-12</v>
      </c>
      <c r="PV159" s="1">
        <v>1.97703743000519E-13</v>
      </c>
      <c r="PW159" s="1">
        <v>-6.7171246782212798E-14</v>
      </c>
      <c r="PX159" s="1">
        <v>1.2061076156709601E-13</v>
      </c>
      <c r="PY159" s="1">
        <v>-4.9867459633993098E-14</v>
      </c>
      <c r="PZ159" s="1">
        <v>3.9823811644103301E-13</v>
      </c>
      <c r="QA159" s="1">
        <v>4.0030415450673498E-14</v>
      </c>
      <c r="QB159" s="1">
        <v>-2.2031391819210499E-14</v>
      </c>
      <c r="QC159" s="1">
        <v>-1.2200103165957499E-14</v>
      </c>
      <c r="QD159" s="1">
        <v>3.2906390851488E-14</v>
      </c>
      <c r="QE159" s="1">
        <v>2.11962044922342E-13</v>
      </c>
      <c r="QF159" s="1">
        <v>1.00652211524959E-14</v>
      </c>
      <c r="QG159" s="1">
        <v>-8.4661803067792901E-14</v>
      </c>
      <c r="QH159" s="1">
        <v>-8.5333854419125296E-14</v>
      </c>
      <c r="QI159" s="1">
        <v>-3.8724745971516197E-14</v>
      </c>
      <c r="QJ159" s="1">
        <v>-4.1317178104051901E-15</v>
      </c>
      <c r="QK159" s="1">
        <v>5.0079933167260296E-12</v>
      </c>
      <c r="QL159" s="1">
        <v>8.3986338966327895E-14</v>
      </c>
      <c r="QM159" s="1">
        <v>-1.0261492801648201E-13</v>
      </c>
      <c r="QN159" s="1">
        <v>-3.0857491579139101E-12</v>
      </c>
      <c r="QO159" s="1">
        <v>-1.97487637319781E-27</v>
      </c>
      <c r="QP159" s="1">
        <v>6.14765964059065E-12</v>
      </c>
      <c r="QQ159" s="1">
        <v>-2.59766579389419E-14</v>
      </c>
      <c r="QR159" s="1">
        <v>-1.7198123452109799E-13</v>
      </c>
      <c r="QS159" s="1">
        <v>-1.3599239760516601E-11</v>
      </c>
      <c r="QT159" s="1">
        <v>1.2269591620410401E-14</v>
      </c>
      <c r="QU159" s="1">
        <v>-3.2353367166005E-14</v>
      </c>
      <c r="QV159" s="1">
        <v>-1.0240090307205799E-13</v>
      </c>
      <c r="QW159" s="1">
        <v>9.6266006299382906E-12</v>
      </c>
      <c r="QX159" s="1">
        <v>8.9518156835851905E-12</v>
      </c>
      <c r="SH159">
        <f>COUNTIF(C159:SG159,"&gt;0.1")</f>
        <v>0</v>
      </c>
    </row>
    <row r="160" spans="1:502" x14ac:dyDescent="0.2">
      <c r="A160" t="s">
        <v>447</v>
      </c>
      <c r="B160" s="1">
        <v>-1.12301553857253E-13</v>
      </c>
      <c r="C160" s="1">
        <v>-6.8472091368525201E-14</v>
      </c>
      <c r="D160" s="1">
        <v>1.7380400305239899E-14</v>
      </c>
      <c r="E160" s="1">
        <v>4.7346399717549899E-12</v>
      </c>
      <c r="F160">
        <v>0</v>
      </c>
      <c r="G160" s="1">
        <v>-3.2743816539837901E-9</v>
      </c>
      <c r="H160" s="1">
        <v>-1.35689320077542E-14</v>
      </c>
      <c r="I160" s="1">
        <v>-2.3473737659743902E-15</v>
      </c>
      <c r="J160" s="1">
        <v>-1.6537261846209701E-14</v>
      </c>
      <c r="K160" s="1">
        <v>4.55749536251387E-14</v>
      </c>
      <c r="L160" s="1">
        <v>1.3197139725148301E-13</v>
      </c>
      <c r="M160" s="1">
        <v>-1.17266783686518E-14</v>
      </c>
      <c r="N160" s="1">
        <v>-2.5174055774426499E-14</v>
      </c>
      <c r="O160" s="1">
        <v>-4.19228248543985E-14</v>
      </c>
      <c r="P160" s="1">
        <v>-7.1593035461005402E-12</v>
      </c>
      <c r="Q160" s="1">
        <v>2.5968463565667202E-26</v>
      </c>
      <c r="R160" s="1">
        <v>9.1642146557624096E-14</v>
      </c>
      <c r="S160" s="1">
        <v>-1.99824069641691E-28</v>
      </c>
      <c r="T160" s="1">
        <v>-2.83604855724625E-13</v>
      </c>
      <c r="U160" s="1">
        <v>-2.0750235696395501E-13</v>
      </c>
      <c r="V160" s="1">
        <v>-1.0012186117233E-14</v>
      </c>
      <c r="W160" s="1">
        <v>-1.00004421470581E-13</v>
      </c>
      <c r="X160" s="1">
        <v>-1.03022669249984E-13</v>
      </c>
      <c r="Y160" s="1">
        <v>2.2788037744098802E-13</v>
      </c>
      <c r="Z160" s="1">
        <v>-1.5828834109841301E-14</v>
      </c>
      <c r="AA160" s="1">
        <v>-3.9682813933470998E-14</v>
      </c>
      <c r="AB160" s="1">
        <v>8.2957788339000896E-14</v>
      </c>
      <c r="AC160" s="1">
        <v>5.3811482471275999E-13</v>
      </c>
      <c r="AD160" s="1">
        <v>-2.15364794249526E-14</v>
      </c>
      <c r="AE160" s="1">
        <v>-2.8574968622432402E-14</v>
      </c>
      <c r="AF160" s="1">
        <v>2.7069407157646701E-30</v>
      </c>
      <c r="AG160" s="1">
        <v>-1.85947513711542E-13</v>
      </c>
      <c r="AH160" s="1">
        <v>1.37480460501667E-13</v>
      </c>
      <c r="AI160" s="1">
        <v>-7.9929627856669298E-28</v>
      </c>
      <c r="AJ160" s="1">
        <v>5.2236172661581197E-14</v>
      </c>
      <c r="AK160" s="1">
        <v>-5.5338054343521297E-13</v>
      </c>
      <c r="AL160" s="1">
        <v>1.25837612289289E-13</v>
      </c>
      <c r="AM160" s="1">
        <v>-2.7781511218230401E-13</v>
      </c>
      <c r="AN160" s="1">
        <v>9.0734895425938405E-12</v>
      </c>
      <c r="AO160" s="1">
        <v>-1.8990360379304699E-14</v>
      </c>
      <c r="AP160" s="1">
        <v>9.3822249384532397E-14</v>
      </c>
      <c r="AQ160" s="1">
        <v>-5.2458728647636403E-13</v>
      </c>
      <c r="AR160" s="1">
        <v>-1.37868220976797E-13</v>
      </c>
      <c r="AS160" s="1">
        <v>-1.1686912712533E-14</v>
      </c>
      <c r="AT160" s="1">
        <v>1.6050432799608298E-14</v>
      </c>
      <c r="AU160" s="1">
        <v>1.7393882846735101E-13</v>
      </c>
      <c r="AV160" s="1">
        <v>-4.5816122051982298E-11</v>
      </c>
      <c r="AW160" s="1">
        <v>-5.9429901476468404E-13</v>
      </c>
      <c r="AX160" s="1">
        <v>-3.95905727987858E-14</v>
      </c>
      <c r="AY160" s="1">
        <v>-2.9829463749980298E-14</v>
      </c>
      <c r="AZ160" s="1">
        <v>4.9085801986982199E-12</v>
      </c>
      <c r="BA160" s="1">
        <v>5.4849698307828203E-14</v>
      </c>
      <c r="BB160" s="1">
        <v>9.5350706296650706E-15</v>
      </c>
      <c r="BC160" s="1">
        <v>1.4435695190909101E-13</v>
      </c>
      <c r="BD160" s="1">
        <v>9.9833668987250005E-15</v>
      </c>
      <c r="BE160" s="1">
        <v>2.8683143795484E-13</v>
      </c>
      <c r="BF160" s="1">
        <v>-2.19365204936218E-15</v>
      </c>
      <c r="BG160" s="1">
        <v>1.7329324050185401E-13</v>
      </c>
      <c r="BH160" s="1">
        <v>7.8907122815104E-14</v>
      </c>
      <c r="BI160" s="1">
        <v>5.1904309549429101E-12</v>
      </c>
      <c r="BJ160" s="1">
        <v>-6.8154204581083801E-13</v>
      </c>
      <c r="BK160" s="1">
        <v>5.5112009993651698E-14</v>
      </c>
      <c r="BL160" s="1">
        <v>4.4173931804734002E-12</v>
      </c>
      <c r="BM160" s="1">
        <v>-1.20399727207518E-13</v>
      </c>
      <c r="BN160" s="1">
        <v>1.1602643246653499E-13</v>
      </c>
      <c r="BO160" s="1">
        <v>-1.45017509061691E-13</v>
      </c>
      <c r="BP160" s="1">
        <v>7.5498863188848002E-14</v>
      </c>
      <c r="BQ160" s="1">
        <v>-5.62690690858625E-13</v>
      </c>
      <c r="BR160" s="1">
        <v>-2.5204619369917699E-14</v>
      </c>
      <c r="BS160" s="1">
        <v>6.7059290809662895E-13</v>
      </c>
      <c r="BT160" s="1">
        <v>-9.7131543470119293E-12</v>
      </c>
      <c r="BU160" s="1">
        <v>-4.7025278144379102E-11</v>
      </c>
      <c r="BV160" s="1">
        <v>-4.3271567155140798E-15</v>
      </c>
      <c r="BW160" s="1">
        <v>9.8632476186804598E-14</v>
      </c>
      <c r="BX160" s="1">
        <v>-3.33350382156156E-14</v>
      </c>
      <c r="BY160" s="1">
        <v>-1.1410515662252401E-13</v>
      </c>
      <c r="BZ160" s="1">
        <v>-5.7003491486664396E-13</v>
      </c>
      <c r="CA160" s="1">
        <v>-2.0257453339409701E-13</v>
      </c>
      <c r="CB160" s="1">
        <v>-9.4198015400468498E-14</v>
      </c>
      <c r="CC160" s="1">
        <v>-3.25559531780292E-14</v>
      </c>
      <c r="CD160" s="1">
        <v>-4.6246332621719402E-11</v>
      </c>
      <c r="CE160" s="1">
        <v>-2.9458471365718401E-13</v>
      </c>
      <c r="CF160" s="1">
        <v>3.99615124406776E-14</v>
      </c>
      <c r="CG160" s="1">
        <v>-1.61977016616936E-12</v>
      </c>
      <c r="CH160" s="1">
        <v>8.3424979369166601E-14</v>
      </c>
      <c r="CI160" s="1">
        <v>4.4561919436028101E-14</v>
      </c>
      <c r="CJ160" s="1">
        <v>-1.26626395867644E-14</v>
      </c>
      <c r="CK160" s="1">
        <v>-3.0253494807770001E-14</v>
      </c>
      <c r="CL160" s="1">
        <v>1.8542990497129601E-14</v>
      </c>
      <c r="CM160" s="1">
        <v>3.1463124155580299E-11</v>
      </c>
      <c r="CN160" s="1">
        <v>3.5184454469887498E-14</v>
      </c>
      <c r="CO160" s="1">
        <v>-4.0622488037856401E-14</v>
      </c>
      <c r="CP160" s="1">
        <v>1.9546500514127898E-15</v>
      </c>
      <c r="CQ160" s="1">
        <v>-9.8521650457163599E-14</v>
      </c>
      <c r="CR160" s="1">
        <v>-1.3772408079530999E-13</v>
      </c>
      <c r="CS160" s="1">
        <v>-1.10180056568515E-12</v>
      </c>
      <c r="CT160" s="1">
        <v>-3.2409865941302497E-14</v>
      </c>
      <c r="CU160" s="1">
        <v>-2.6961688996546799E-13</v>
      </c>
      <c r="CV160" s="1">
        <v>2.50774897739259E-14</v>
      </c>
      <c r="CW160" s="1">
        <v>9.5282520582643804E-14</v>
      </c>
      <c r="CX160" s="1">
        <v>-2.9811417370123602E-14</v>
      </c>
      <c r="CY160" s="1">
        <v>-1.72370343866829E-14</v>
      </c>
      <c r="CZ160" s="1">
        <v>6.0971375413883099E-27</v>
      </c>
      <c r="DA160" s="1">
        <v>-2.3224860214104499E-14</v>
      </c>
      <c r="DB160" s="1">
        <v>-3.0950941479523599E-12</v>
      </c>
      <c r="DC160" s="1">
        <v>-8.9175649176798395E-14</v>
      </c>
      <c r="DD160" s="1">
        <v>5.2103080811317201E-14</v>
      </c>
      <c r="DE160" s="1">
        <v>1.5598924149950299E-13</v>
      </c>
      <c r="DF160" s="1">
        <v>9.4187261669259502E-14</v>
      </c>
      <c r="DG160" s="1">
        <v>2.11302680298538E-13</v>
      </c>
      <c r="DH160" s="1">
        <v>7.7197617894543195E-14</v>
      </c>
      <c r="DI160" s="1">
        <v>2.8543562305419301E-13</v>
      </c>
      <c r="DJ160" s="1">
        <v>-2.3070810410345798E-13</v>
      </c>
      <c r="DK160" s="1">
        <v>3.1971851142673499E-27</v>
      </c>
      <c r="DL160" s="1">
        <v>7.1949130811176799E-16</v>
      </c>
      <c r="DM160" s="1">
        <v>-2.08431003129022E-13</v>
      </c>
      <c r="DN160" s="1">
        <v>5.9496730245861698E-14</v>
      </c>
      <c r="DO160" s="1">
        <v>-1.5341979670842701E-13</v>
      </c>
      <c r="DP160" s="1">
        <v>2.4845907076057098E-13</v>
      </c>
      <c r="DQ160" s="1">
        <v>-2.9541899863575101E-15</v>
      </c>
      <c r="DR160" s="1">
        <v>8.8756540054435602E-14</v>
      </c>
      <c r="DS160" s="1">
        <v>-1.2194837450122099E-13</v>
      </c>
      <c r="DT160" s="1">
        <v>1.05962316088316E-13</v>
      </c>
      <c r="DU160" s="1">
        <v>1.5399570020626099E-12</v>
      </c>
      <c r="DV160" s="1">
        <v>1.97620040177739E-12</v>
      </c>
      <c r="DW160" s="1">
        <v>3.0008386452349202E-13</v>
      </c>
      <c r="DX160" s="1">
        <v>-1.58852386489506E-14</v>
      </c>
      <c r="DY160" s="1">
        <v>-4.3540842043793301E-14</v>
      </c>
      <c r="DZ160" s="1">
        <v>-1.3191400604131401E-13</v>
      </c>
      <c r="EA160" s="1">
        <v>7.9807273830727195E-13</v>
      </c>
      <c r="EB160" s="1">
        <v>-2.2187445990308902E-12</v>
      </c>
      <c r="EC160" s="1">
        <v>-4.1110106054180899E-14</v>
      </c>
      <c r="ED160" s="1">
        <v>1.41375699911099E-13</v>
      </c>
      <c r="EE160" s="1">
        <v>-3.2168350193949299E-27</v>
      </c>
      <c r="EF160" s="1">
        <v>1.9305316020646701E-14</v>
      </c>
      <c r="EG160" s="1">
        <v>-6.01546529520337E-14</v>
      </c>
      <c r="EH160" s="1">
        <v>3.4048386235347502E-13</v>
      </c>
      <c r="EI160" s="1">
        <v>-2.9299032815991299E-14</v>
      </c>
      <c r="EJ160" s="1">
        <v>-7.8714294232712702E-14</v>
      </c>
      <c r="EK160" s="1">
        <v>-3.0824563471145201E-14</v>
      </c>
      <c r="EL160" s="1">
        <v>-1.5254397533332001E-13</v>
      </c>
      <c r="EM160" s="1">
        <v>1.71181995637602E-13</v>
      </c>
      <c r="EN160" s="1">
        <v>-1.5854460076614601E-13</v>
      </c>
      <c r="EO160" s="1">
        <v>-2.0852580154405701E-12</v>
      </c>
      <c r="EP160" s="1">
        <v>-7.5971545828093997E-14</v>
      </c>
      <c r="EQ160" s="1">
        <v>1.6315862675884899E-13</v>
      </c>
      <c r="ER160" s="1">
        <v>-5.1624453989933603E-14</v>
      </c>
      <c r="ES160" s="1">
        <v>-2.8238612823142799E-12</v>
      </c>
      <c r="ET160" s="1">
        <v>-2.17976296564281E-13</v>
      </c>
      <c r="EU160" s="1">
        <v>-6.3384345809330296E-13</v>
      </c>
      <c r="EV160" s="1">
        <v>5.7955631946514401E-14</v>
      </c>
      <c r="EW160" s="1">
        <v>-2.5106039577474802E-13</v>
      </c>
      <c r="EX160" s="1">
        <v>-1.45580841160796E-12</v>
      </c>
      <c r="EY160" s="1">
        <v>-4.1092836159103701E-14</v>
      </c>
      <c r="EZ160" s="1">
        <v>-3.0571264415880801E-14</v>
      </c>
      <c r="FA160" s="1">
        <v>6.5090810312706403E-14</v>
      </c>
      <c r="FB160" s="1">
        <v>4.9074057945737402E-14</v>
      </c>
      <c r="FC160" s="1">
        <v>-6.0404617459770403E-12</v>
      </c>
      <c r="FD160" s="1">
        <v>-1.8788834324706498E-14</v>
      </c>
      <c r="FE160" s="1">
        <v>-4.2136463463069201E-15</v>
      </c>
      <c r="FF160" s="1">
        <v>1.5057633778188201E-12</v>
      </c>
      <c r="FG160" s="1">
        <v>-3.9104430302076502E-14</v>
      </c>
      <c r="FH160" s="1">
        <v>1.21385572216485E-14</v>
      </c>
      <c r="FI160" s="1">
        <v>-5.42615254285607E-14</v>
      </c>
      <c r="FJ160" s="1">
        <v>8.5516096339133001E-14</v>
      </c>
      <c r="FK160" s="1">
        <v>-9.9918375409426396E-14</v>
      </c>
      <c r="FL160" s="1">
        <v>1.06298936898807E-14</v>
      </c>
      <c r="FM160" s="1">
        <v>-2.6892362398846898E-13</v>
      </c>
      <c r="FN160" s="1">
        <v>1.22212961470043E-11</v>
      </c>
      <c r="FO160" s="1">
        <v>-3.7046616481448498E-12</v>
      </c>
      <c r="FP160" s="1">
        <v>-3.3775708535243001E-12</v>
      </c>
      <c r="FQ160" s="1">
        <v>-1.04989319230764E-13</v>
      </c>
      <c r="FR160" s="1">
        <v>1.32298094769677E-13</v>
      </c>
      <c r="FS160" s="1">
        <v>-2.65504150105946E-14</v>
      </c>
      <c r="FT160" s="1">
        <v>2.35093292362197E-14</v>
      </c>
      <c r="FU160" s="1">
        <v>-9.6205818506530696E-13</v>
      </c>
      <c r="FV160" s="1">
        <v>3.3505986518123203E-14</v>
      </c>
      <c r="FW160" s="1">
        <v>-9.3152035148631901E-14</v>
      </c>
      <c r="FX160" s="1">
        <v>8.5158147111452199E-14</v>
      </c>
      <c r="FY160" s="1">
        <v>2.9655588066596303E-14</v>
      </c>
      <c r="FZ160" s="1">
        <v>-1.34521518411207E-11</v>
      </c>
      <c r="GA160" s="1">
        <v>-5.3036094457829099E-14</v>
      </c>
      <c r="GB160" s="1">
        <v>1.03594109152896E-12</v>
      </c>
      <c r="GC160" s="1">
        <v>-9.5280028227599706E-14</v>
      </c>
      <c r="GD160" s="1">
        <v>-4.0315903582763602E-14</v>
      </c>
      <c r="GE160" s="1">
        <v>-8.1353232351407406E-14</v>
      </c>
      <c r="GF160" s="1">
        <v>-5.8046790636124497E-14</v>
      </c>
      <c r="GG160" s="1">
        <v>-1.37603237694687E-11</v>
      </c>
      <c r="GH160" s="1">
        <v>-1.2617017136821799E-13</v>
      </c>
      <c r="GI160" s="1">
        <v>-6.6590963155907901E-14</v>
      </c>
      <c r="GJ160" s="1">
        <v>-1.0792867670104E-13</v>
      </c>
      <c r="GK160" s="1">
        <v>-2.0821901028343801E-13</v>
      </c>
      <c r="GL160" s="1">
        <v>-5.3026577868667401E-14</v>
      </c>
      <c r="GM160" s="1">
        <v>1.90234353753766E-15</v>
      </c>
      <c r="GN160" s="1">
        <v>1.6381378384946899E-14</v>
      </c>
      <c r="GO160" s="1">
        <v>1.1798379700812899E-13</v>
      </c>
      <c r="GP160" s="1">
        <v>5.0974283368496399E-14</v>
      </c>
      <c r="GQ160" s="1">
        <v>-3.9478804900253202E-14</v>
      </c>
      <c r="GR160" s="1">
        <v>-2.9845393065477699E-14</v>
      </c>
      <c r="GS160" s="1">
        <v>-7.3696505184459404E-14</v>
      </c>
      <c r="GT160" s="1">
        <v>-4.4445376981323202E-14</v>
      </c>
      <c r="GU160" s="1">
        <v>-1.3297962724445101E-13</v>
      </c>
      <c r="GV160" s="1">
        <v>5.21940797817946E-12</v>
      </c>
      <c r="GW160" s="1">
        <v>-5.7350589198614594E-14</v>
      </c>
      <c r="GX160" s="1">
        <v>1.4972607133879101E-13</v>
      </c>
      <c r="GY160" s="1">
        <v>5.1920980241189797E-13</v>
      </c>
      <c r="GZ160" s="1">
        <v>1.0842474609761E-13</v>
      </c>
      <c r="HA160" s="1">
        <v>-5.1774561952838401E-14</v>
      </c>
      <c r="HB160" s="1">
        <v>1.67318438973567E-11</v>
      </c>
      <c r="HC160" s="1">
        <v>2.3646167424180801E-12</v>
      </c>
      <c r="HD160" s="1">
        <v>-1.98989079557342E-14</v>
      </c>
      <c r="HE160" s="1">
        <v>-2.8960050665732599E-14</v>
      </c>
      <c r="HF160" s="1">
        <v>1.2521160245225799E-12</v>
      </c>
      <c r="HG160" s="1">
        <v>2.5660278320299501E-14</v>
      </c>
      <c r="HH160" s="1">
        <v>7.8429956834871901E-14</v>
      </c>
      <c r="HI160" s="1">
        <v>-9.7346184984539395E-14</v>
      </c>
      <c r="HJ160" s="1">
        <v>-3.2748558211872401E-14</v>
      </c>
      <c r="HK160" s="1">
        <v>3.7902815643301699E-13</v>
      </c>
      <c r="HL160" s="1">
        <v>-7.8935085825182394E-14</v>
      </c>
      <c r="HM160" s="1">
        <v>5.0449686363878099E-14</v>
      </c>
      <c r="HN160" s="1">
        <v>4.7967013532233697E-14</v>
      </c>
      <c r="HO160" s="1">
        <v>-1.79743031793526E-13</v>
      </c>
      <c r="HP160" s="1">
        <v>-3.9769737850631099E-13</v>
      </c>
      <c r="HQ160" s="1">
        <v>5.4827885789794301E-12</v>
      </c>
      <c r="HR160" s="1">
        <v>6.1129277875300306E-14</v>
      </c>
      <c r="HS160" s="1">
        <v>9.4940744676028201E-14</v>
      </c>
      <c r="HT160" s="1">
        <v>-2.7356436284241901E-14</v>
      </c>
      <c r="HU160" s="1">
        <v>2.99938475333763E-13</v>
      </c>
      <c r="HV160" s="1">
        <v>6.9179302685905205E-14</v>
      </c>
      <c r="HW160" s="1">
        <v>1.3291727573058099E-13</v>
      </c>
      <c r="HX160" s="1">
        <v>-7.3389296689948404E-14</v>
      </c>
      <c r="HY160" s="1">
        <v>-6.84144238019772E-12</v>
      </c>
      <c r="HZ160" s="1">
        <v>3.56574567208092E-11</v>
      </c>
      <c r="IA160" s="1">
        <v>6.2522363876664499E-15</v>
      </c>
      <c r="IB160" s="1">
        <v>1.06735914857871E-13</v>
      </c>
      <c r="IC160" s="1">
        <v>-7.4624885728169298E-15</v>
      </c>
      <c r="ID160" s="1">
        <v>-6.9854860435477696E-14</v>
      </c>
      <c r="IE160" s="1">
        <v>1.5751923874239901E-13</v>
      </c>
      <c r="IF160" s="1">
        <v>-5.2291262243647002E-14</v>
      </c>
      <c r="IG160" s="1">
        <v>5.3284557193747098E-13</v>
      </c>
      <c r="IH160" s="1">
        <v>1.28428717816533E-13</v>
      </c>
      <c r="II160" s="1">
        <v>-6.3199749830671896E-14</v>
      </c>
      <c r="IJ160" s="1">
        <v>6.3268857725948897E-14</v>
      </c>
      <c r="IK160" s="1">
        <v>-4.4242248506187603E-14</v>
      </c>
      <c r="IL160" s="1">
        <v>-1.3376162440349201E-14</v>
      </c>
      <c r="IM160" s="1">
        <v>-1.19020171816238E-13</v>
      </c>
      <c r="IN160" s="1">
        <v>-2.35453237252951E-13</v>
      </c>
      <c r="IO160" s="1">
        <v>-8.2192386143337201E-14</v>
      </c>
      <c r="IP160" s="1">
        <v>2.2514661942336199E-14</v>
      </c>
      <c r="IQ160" s="1">
        <v>-1.22522206891181E-14</v>
      </c>
      <c r="IR160" s="1">
        <v>7.0551402820589799E-14</v>
      </c>
      <c r="IS160" s="1">
        <v>-1.91689946046072E-14</v>
      </c>
      <c r="IT160" s="1">
        <v>-2.5506949488963699E-13</v>
      </c>
      <c r="IU160" s="1">
        <v>1.0251825926563801E-14</v>
      </c>
      <c r="IV160" s="1">
        <v>-2.5297663063045098E-13</v>
      </c>
      <c r="IW160" s="1">
        <v>-1.6943509886136499E-13</v>
      </c>
      <c r="IX160" s="1">
        <v>3.4680828214889398E-13</v>
      </c>
      <c r="IY160" s="1">
        <v>4.6077162296421204E-15</v>
      </c>
      <c r="IZ160" s="1">
        <v>4.8351411979690197E-14</v>
      </c>
      <c r="JA160" s="1">
        <v>8.0794048567142301E-14</v>
      </c>
      <c r="JB160" s="1">
        <v>-6.5815871175926E-14</v>
      </c>
      <c r="JC160" s="1">
        <v>2.2755216250948499E-11</v>
      </c>
      <c r="JD160" s="1">
        <v>-5.10523769274295E-14</v>
      </c>
      <c r="JE160" s="1">
        <v>8.0168617060432997E-14</v>
      </c>
      <c r="JF160" s="1">
        <v>1.59859255713405E-27</v>
      </c>
      <c r="JG160" s="1">
        <v>-1.02828196333955E-13</v>
      </c>
      <c r="JH160" s="1">
        <v>2.4185700042984601E-12</v>
      </c>
      <c r="JI160" s="1">
        <v>-3.4548429548944401E-12</v>
      </c>
      <c r="JJ160" s="1">
        <v>-5.0482002714063304E-13</v>
      </c>
      <c r="JK160" s="1">
        <v>1.5884470305140701E-14</v>
      </c>
      <c r="JL160" s="1">
        <v>-1.6290192971959601E-13</v>
      </c>
      <c r="JM160" s="1">
        <v>-4.2857430712166001E-14</v>
      </c>
      <c r="JN160" s="1">
        <v>-4.8999796191383403E-14</v>
      </c>
      <c r="JO160" s="1">
        <v>-6.0757705891264998E-14</v>
      </c>
      <c r="JP160" s="1">
        <v>-1.26332805623432E-13</v>
      </c>
      <c r="JQ160" s="1">
        <v>8.7468817785420997E-13</v>
      </c>
      <c r="JR160" s="1">
        <v>-7.0552472576373404E-14</v>
      </c>
      <c r="JS160" s="1">
        <v>-4.0532039157205698E-13</v>
      </c>
      <c r="JT160" s="1">
        <v>-7.9757628800678095E-14</v>
      </c>
      <c r="JU160" s="1">
        <v>9.0584444947862698E-14</v>
      </c>
      <c r="JV160" s="1">
        <v>-1.07392445830781E-12</v>
      </c>
      <c r="JW160" s="1">
        <v>1.7222684953489799E-12</v>
      </c>
      <c r="JX160" s="1">
        <v>1.22879625891636E-14</v>
      </c>
      <c r="JY160" s="1">
        <v>-2.4514235944418702E-13</v>
      </c>
      <c r="JZ160" s="1">
        <v>-1.4497076767499799E-13</v>
      </c>
      <c r="KA160" s="1">
        <v>-2.4933994706921101E-14</v>
      </c>
      <c r="KB160" s="1">
        <v>2.4490673167807499E-11</v>
      </c>
      <c r="KC160" s="1">
        <v>2.1317380091868801E-13</v>
      </c>
      <c r="KD160" s="1">
        <v>-3.2200993742185301E-13</v>
      </c>
      <c r="KE160" s="1">
        <v>7.62142192674051E-28</v>
      </c>
      <c r="KF160" s="1">
        <v>5.5318112682130603E-14</v>
      </c>
      <c r="KG160" s="1">
        <v>-1.7738664121483801E-13</v>
      </c>
      <c r="KH160" s="1">
        <v>-6.4336700387949898E-27</v>
      </c>
      <c r="KI160" s="1">
        <v>6.5084605196300498E-14</v>
      </c>
      <c r="KJ160" s="1">
        <v>-4.1865810826380802E-14</v>
      </c>
      <c r="KK160" s="1">
        <v>1.96561351244757E-13</v>
      </c>
      <c r="KL160" s="1">
        <v>-1.89820911634783E-14</v>
      </c>
      <c r="KM160" s="1">
        <v>-9.5944765718593E-14</v>
      </c>
      <c r="KN160" s="1">
        <v>1.16903586936929E-11</v>
      </c>
      <c r="KO160" s="1">
        <v>-7.8718791889036695E-12</v>
      </c>
      <c r="KP160" s="1">
        <v>2.1239609720483099E-11</v>
      </c>
      <c r="KQ160" s="1">
        <v>6.6923509435617698E-12</v>
      </c>
      <c r="KR160" s="1">
        <v>1.2932424420690101E-14</v>
      </c>
      <c r="KS160" s="1">
        <v>-2.130965938958E-13</v>
      </c>
      <c r="KT160" s="1">
        <v>3.9013918776787298E-14</v>
      </c>
      <c r="KU160" s="1">
        <v>-8.5172929585938896E-14</v>
      </c>
      <c r="KV160" s="1">
        <v>-4.6412923454797003E-13</v>
      </c>
      <c r="KW160" s="1">
        <v>1.0594296781188101E-13</v>
      </c>
      <c r="KX160" s="1">
        <v>-4.0292657974810503E-14</v>
      </c>
      <c r="KY160" s="1">
        <v>8.8225676944588303E-13</v>
      </c>
      <c r="KZ160" s="1">
        <v>1.3777976961708601E-14</v>
      </c>
      <c r="LA160" s="1">
        <v>4.1223200635568202E-13</v>
      </c>
      <c r="LB160" s="1">
        <v>1.4551931579311E-12</v>
      </c>
      <c r="LC160" s="1">
        <v>3.05169985141026E-11</v>
      </c>
      <c r="LD160" s="1">
        <v>-6.4600508121285402E-14</v>
      </c>
      <c r="LE160" s="1">
        <v>-1.05842372062398E-13</v>
      </c>
      <c r="LF160" s="1">
        <v>9.6677170881783792E-13</v>
      </c>
      <c r="LG160" s="1">
        <v>-2.89166901403752E-13</v>
      </c>
      <c r="LH160" s="1">
        <v>2.3258734371208099E-14</v>
      </c>
      <c r="LI160" s="1">
        <v>6.1662417124989204E-14</v>
      </c>
      <c r="LJ160" s="1">
        <v>-2.8194033111322101E-13</v>
      </c>
      <c r="LK160" s="1">
        <v>2.2132728500035199E-14</v>
      </c>
      <c r="LL160" s="1">
        <v>7.2033618319171597E-14</v>
      </c>
      <c r="LM160" s="1">
        <v>-8.3939923237683099E-12</v>
      </c>
      <c r="LN160" s="1">
        <v>2.97949769582712E-12</v>
      </c>
      <c r="LO160" s="1">
        <v>-3.1139234402488603E-14</v>
      </c>
      <c r="LP160" s="1">
        <v>-2.6791033773551899E-13</v>
      </c>
      <c r="LQ160" s="1">
        <v>-3.2934449559938502E-13</v>
      </c>
      <c r="LR160" s="1">
        <v>4.87462303446224E-13</v>
      </c>
      <c r="LS160" s="1">
        <v>-3.4261709301265998E-14</v>
      </c>
      <c r="LT160" s="1">
        <v>-2.1968835963333901E-14</v>
      </c>
      <c r="LU160" s="1">
        <v>-1.2376299321945399E-13</v>
      </c>
      <c r="LV160" s="1">
        <v>1.58973469554803E-12</v>
      </c>
      <c r="LW160" s="1">
        <v>7.9420166665852599E-14</v>
      </c>
      <c r="LX160" s="1">
        <v>-8.4837326699624101E-13</v>
      </c>
      <c r="LY160" s="1">
        <v>-4.3377040638960903E-14</v>
      </c>
      <c r="LZ160" s="1">
        <v>-1.67544188847295E-15</v>
      </c>
      <c r="MA160" s="1">
        <v>-5.2839807043291102E-13</v>
      </c>
      <c r="MB160" s="1">
        <v>-5.7645953058290103E-13</v>
      </c>
      <c r="MC160" s="1">
        <v>-1.9570453117656801E-13</v>
      </c>
      <c r="MD160" s="1">
        <v>5.2745825692582599E-14</v>
      </c>
      <c r="ME160" s="1">
        <v>-3.7803184776302501E-11</v>
      </c>
      <c r="MF160" s="1">
        <v>1.3235627073014901E-13</v>
      </c>
      <c r="MG160" s="1">
        <v>8.4231087882366497E-13</v>
      </c>
      <c r="MH160" s="1">
        <v>4.5339213029807799E-14</v>
      </c>
      <c r="MI160" s="1">
        <v>4.39599519132776E-12</v>
      </c>
      <c r="MJ160" s="1">
        <v>1.66869842696407E-13</v>
      </c>
      <c r="MK160" s="1">
        <v>-1.8053582852301601E-11</v>
      </c>
      <c r="ML160" s="1">
        <v>5.5296981161752302E-14</v>
      </c>
      <c r="MM160" s="1">
        <v>2.0452522066521201E-13</v>
      </c>
      <c r="MN160" s="1">
        <v>5.3900759772213799E-14</v>
      </c>
      <c r="MO160" s="1">
        <v>4.1779019680850499E-14</v>
      </c>
      <c r="MP160" s="1">
        <v>-2.2818790954220202E-13</v>
      </c>
      <c r="MQ160" s="1">
        <v>8.3749934199479594E-14</v>
      </c>
      <c r="MR160" s="1">
        <v>-8.6045429811970206E-14</v>
      </c>
      <c r="MS160" s="1">
        <v>-1.1855848924157101E-13</v>
      </c>
      <c r="MT160" s="1">
        <v>-6.4520158923593704E-15</v>
      </c>
      <c r="MU160" s="1">
        <v>-1.44509095440458E-13</v>
      </c>
      <c r="MV160" s="1">
        <v>1.06116704191597E-13</v>
      </c>
      <c r="MW160" s="1">
        <v>-6.58322782791104E-14</v>
      </c>
      <c r="MX160" s="1">
        <v>-3.4714536585919201E-14</v>
      </c>
      <c r="MY160" s="1">
        <v>2.2127245072852201E-14</v>
      </c>
      <c r="MZ160" s="1">
        <v>2.7644139624447898E-13</v>
      </c>
      <c r="NA160" s="1">
        <v>-2.28424499552867E-13</v>
      </c>
      <c r="NB160" s="1">
        <v>-1.52428438534788E-27</v>
      </c>
      <c r="NC160" s="1">
        <v>-1.24807800294188E-14</v>
      </c>
      <c r="ND160" s="1">
        <v>-1.04245337308924E-13</v>
      </c>
      <c r="NE160" s="1">
        <v>1.78293810678042E-13</v>
      </c>
      <c r="NF160" s="1">
        <v>2.9602435696683997E-13</v>
      </c>
      <c r="NG160" s="1">
        <v>9.3390076327471495E-13</v>
      </c>
      <c r="NH160" s="1">
        <v>-3.6360425492079103E-14</v>
      </c>
      <c r="NI160" s="1">
        <v>-1.6331028859762099E-13</v>
      </c>
      <c r="NJ160" s="1">
        <v>2.71891787908868E-14</v>
      </c>
      <c r="NK160" s="1">
        <v>-1.8281225979683699E-13</v>
      </c>
      <c r="NL160" s="1">
        <v>-4.8069594711016699E-14</v>
      </c>
      <c r="NM160" s="1">
        <v>-2.6582805714276399E-14</v>
      </c>
      <c r="NN160" s="1">
        <v>-4.9720628206994397E-12</v>
      </c>
      <c r="NO160" s="1">
        <v>1.41184491700488E-13</v>
      </c>
      <c r="NP160" s="1">
        <v>-9.3590097647073896E-14</v>
      </c>
      <c r="NQ160" s="1">
        <v>-4.8066933748019598E-15</v>
      </c>
      <c r="NR160" s="1">
        <v>-1.12138303386453E-13</v>
      </c>
      <c r="NS160" s="1">
        <v>-5.5748156392031299E-14</v>
      </c>
      <c r="NT160" s="1">
        <v>-3.8343679728296498E-13</v>
      </c>
      <c r="NU160" s="1">
        <v>-3.6038173259401402E-13</v>
      </c>
      <c r="NV160" s="1">
        <v>-2.13069544884384E-14</v>
      </c>
      <c r="NW160" s="1">
        <v>-9.6126106612676597E-15</v>
      </c>
      <c r="NX160" s="1">
        <v>3.4063061336923E-11</v>
      </c>
      <c r="NY160" s="1">
        <v>3.2415962813020102E-14</v>
      </c>
      <c r="NZ160" s="1">
        <v>2.0741314016804399E-14</v>
      </c>
      <c r="OA160" s="1">
        <v>-1.3403142541228301E-27</v>
      </c>
      <c r="OB160" s="1">
        <v>-2.5884901004753999E-12</v>
      </c>
      <c r="OC160" s="1">
        <v>9.4915679604779196E-15</v>
      </c>
      <c r="OD160" s="1">
        <v>-5.4824614387089101E-14</v>
      </c>
      <c r="OE160" s="1">
        <v>-1.0682558603286701E-14</v>
      </c>
      <c r="OF160" s="1">
        <v>-1.0597052614546E-13</v>
      </c>
      <c r="OG160" s="1">
        <v>4.1224659458322298E-14</v>
      </c>
      <c r="OH160" s="1">
        <v>-1.85982892629518E-14</v>
      </c>
      <c r="OI160" s="1">
        <v>-3.9571216382440402E-14</v>
      </c>
      <c r="OJ160" s="1">
        <v>-2.03136420420783E-14</v>
      </c>
      <c r="OK160" s="1">
        <v>2.4639016423654399E-13</v>
      </c>
      <c r="OL160" s="1">
        <v>9.469421261807961E-13</v>
      </c>
      <c r="OM160" s="1">
        <v>4.9185631385304803E-14</v>
      </c>
      <c r="ON160" s="1">
        <v>-7.5313233054470797E-14</v>
      </c>
      <c r="OO160" s="1">
        <v>2.94615282539475E-14</v>
      </c>
      <c r="OP160" s="1">
        <v>3.88131976379999E-13</v>
      </c>
      <c r="OQ160" s="1">
        <v>-1.2158910619128901E-13</v>
      </c>
      <c r="OR160" s="1">
        <v>-9.1989126722581598E-15</v>
      </c>
      <c r="OS160" s="1">
        <v>-1.3949076027481E-14</v>
      </c>
      <c r="OT160" s="1">
        <v>-3.5758169997394502E-13</v>
      </c>
      <c r="OU160" s="1">
        <v>-4.1981295500989299E-14</v>
      </c>
      <c r="OV160" s="1">
        <v>2.1093677761762899E-13</v>
      </c>
      <c r="OW160" s="1">
        <v>-1.06710669559385E-14</v>
      </c>
      <c r="OX160" s="1">
        <v>8.4051003807607997E-14</v>
      </c>
      <c r="OY160" s="1">
        <v>4.1418875701628801E-14</v>
      </c>
      <c r="OZ160" s="1">
        <v>-7.18450865569769E-12</v>
      </c>
      <c r="PA160" s="1">
        <v>-5.51733331634224E-14</v>
      </c>
      <c r="PB160" s="1">
        <v>5.38862866005437E-14</v>
      </c>
      <c r="PC160" s="1">
        <v>-9.4456544160866006E-12</v>
      </c>
      <c r="PD160" s="1">
        <v>-7.4307321713459495E-14</v>
      </c>
      <c r="PE160" s="1">
        <v>-1.0267047144541801E-11</v>
      </c>
      <c r="PF160" s="1">
        <v>-5.5351497693070203E-13</v>
      </c>
      <c r="PG160" s="1">
        <v>1.8307468604134699E-13</v>
      </c>
      <c r="PH160" s="1">
        <v>1.39109657340463E-14</v>
      </c>
      <c r="PI160" s="1">
        <v>-1.21962130742861E-14</v>
      </c>
      <c r="PJ160" s="1">
        <v>1.35096769873568E-14</v>
      </c>
      <c r="PK160" s="1">
        <v>1.0208383931980999E-13</v>
      </c>
      <c r="PL160" s="1">
        <v>2.80129370596602E-14</v>
      </c>
      <c r="PM160" s="1">
        <v>-1.13955166780278E-14</v>
      </c>
      <c r="PN160" s="1">
        <v>-5.3553344589516497E-12</v>
      </c>
      <c r="PO160" s="1">
        <v>-1.1817570993149699E-13</v>
      </c>
      <c r="PP160" s="1">
        <v>-4.1932283510617298E-14</v>
      </c>
      <c r="PQ160" s="1">
        <v>3.3503852488879402E-14</v>
      </c>
      <c r="PR160" s="1">
        <v>-1.11862248318305E-13</v>
      </c>
      <c r="PS160" s="1">
        <v>-5.12725060580015E-13</v>
      </c>
      <c r="PT160" s="1">
        <v>3.4529534223565001E-12</v>
      </c>
      <c r="PU160" s="1">
        <v>7.1328732062509198E-13</v>
      </c>
      <c r="PV160" s="1">
        <v>-2.8663621930816399E-14</v>
      </c>
      <c r="PW160" s="1">
        <v>-1.3381096033153399E-14</v>
      </c>
      <c r="PX160" s="1">
        <v>7.6151198522702096E-13</v>
      </c>
      <c r="PY160" s="1">
        <v>-1.1487506383172801E-13</v>
      </c>
      <c r="PZ160" s="1">
        <v>-7.6119255226513606E-15</v>
      </c>
      <c r="QA160" s="1">
        <v>-2.1579528048072201E-13</v>
      </c>
      <c r="QB160" s="1">
        <v>-1.9499974378329299E-13</v>
      </c>
      <c r="QC160" s="1">
        <v>-9.9235113128475204E-13</v>
      </c>
      <c r="QD160" s="1">
        <v>4.8336082515869503E-14</v>
      </c>
      <c r="QE160" s="1">
        <v>-6.4411745894588303E-13</v>
      </c>
      <c r="QF160" s="1">
        <v>2.2160440334471099E-13</v>
      </c>
      <c r="QG160" s="1">
        <v>1.7810719679996001E-14</v>
      </c>
      <c r="QH160" s="1">
        <v>3.8831895803319401E-13</v>
      </c>
      <c r="QI160" s="1">
        <v>7.2657462500684405E-14</v>
      </c>
      <c r="QJ160" s="1">
        <v>-1.9586373976166399E-14</v>
      </c>
      <c r="QK160" s="1">
        <v>-3.5539409830759398E-13</v>
      </c>
      <c r="QL160" s="1">
        <v>-9.1877739909420099E-14</v>
      </c>
      <c r="QM160" s="1">
        <v>2.2731064394867099E-14</v>
      </c>
      <c r="QN160" s="1">
        <v>-4.4378615329782801E-13</v>
      </c>
      <c r="QO160" s="1">
        <v>-2.6205081574164301E-13</v>
      </c>
      <c r="QP160" s="1">
        <v>1.8282787038742301E-12</v>
      </c>
      <c r="QQ160" s="1">
        <v>-1.8216992480477099E-14</v>
      </c>
      <c r="QR160" s="1">
        <v>-9.0187266937328799E-15</v>
      </c>
      <c r="QS160" s="1">
        <v>-1.8994606186934101E-13</v>
      </c>
      <c r="QT160" s="1">
        <v>2.3108527380250402E-13</v>
      </c>
      <c r="SH160">
        <f>COUNTIF(C160:SG160,"&gt;0.1")</f>
        <v>0</v>
      </c>
    </row>
    <row r="161" spans="1:502" x14ac:dyDescent="0.2">
      <c r="A161" t="s">
        <v>473</v>
      </c>
      <c r="B161" s="1">
        <v>1.20185938356389E-14</v>
      </c>
      <c r="C161" s="1">
        <v>-1.50859655087261E-11</v>
      </c>
      <c r="D161" s="1">
        <v>2.8987858316086801E-11</v>
      </c>
      <c r="E161" s="1">
        <v>-1.2910445318379099E-11</v>
      </c>
      <c r="F161" s="1">
        <v>-5.32060481160276E-12</v>
      </c>
      <c r="G161" s="1">
        <v>-1.55201655511152E-11</v>
      </c>
      <c r="H161" s="1">
        <v>1.25381041463348E-11</v>
      </c>
      <c r="I161" s="1">
        <v>-3.6753725986325701E-12</v>
      </c>
      <c r="J161" s="1">
        <v>3.7329814394806304E-12</v>
      </c>
      <c r="K161" s="1">
        <v>-2.47871594587599E-11</v>
      </c>
      <c r="L161" s="1">
        <v>-1.9236363328572499E-11</v>
      </c>
      <c r="M161" s="1">
        <v>1.0360076477842399E-11</v>
      </c>
      <c r="N161" s="1">
        <v>-5.1843868595803198E-11</v>
      </c>
      <c r="O161" s="1">
        <v>4.1266694180517502E-12</v>
      </c>
      <c r="P161" s="1">
        <v>1.95899812620598E-11</v>
      </c>
      <c r="Q161" s="1">
        <v>-1.9593052629125499E-11</v>
      </c>
      <c r="R161" s="1">
        <v>-5.1598110316571897E-11</v>
      </c>
      <c r="S161" s="1">
        <v>-9.8261193523803307E-12</v>
      </c>
      <c r="T161" s="1">
        <v>4.38800635303717E-13</v>
      </c>
      <c r="U161" s="1">
        <v>1.4849256485637999E-11</v>
      </c>
      <c r="V161" s="1">
        <v>-2.13320064720071E-11</v>
      </c>
      <c r="W161" s="1">
        <v>-5.3121880933807904E-12</v>
      </c>
      <c r="X161" s="1">
        <v>-2.9454885241925703E-11</v>
      </c>
      <c r="Y161" s="1">
        <v>-7.4485199891659103E-11</v>
      </c>
      <c r="Z161" s="1">
        <v>9.2698133244043108E-12</v>
      </c>
      <c r="AA161" s="1">
        <v>-4.2681189689103803E-12</v>
      </c>
      <c r="AB161" s="1">
        <v>-6.2670661575423702E-12</v>
      </c>
      <c r="AC161" s="1">
        <v>-2.8416098701419801E-11</v>
      </c>
      <c r="AD161" s="1">
        <v>-1.6268547042594099E-11</v>
      </c>
      <c r="AE161" s="1">
        <v>-5.3738612565506898E-11</v>
      </c>
      <c r="AF161" s="1">
        <v>-5.4003653698406997E-12</v>
      </c>
      <c r="AG161" s="1">
        <v>-4.5666412729206198E-12</v>
      </c>
      <c r="AH161" s="1">
        <v>1.8144359436601001E-11</v>
      </c>
      <c r="AI161" s="1">
        <v>-2.8142659320210002E-13</v>
      </c>
      <c r="AJ161" s="1">
        <v>-5.7475849760200903E-12</v>
      </c>
      <c r="AK161" s="1">
        <v>8.6942773841919792E-12</v>
      </c>
      <c r="AL161" s="1">
        <v>9.5168241652336201E-12</v>
      </c>
      <c r="AM161" s="1">
        <v>-1.04797037662252E-11</v>
      </c>
      <c r="AN161" s="1">
        <v>3.3678309404861703E-11</v>
      </c>
      <c r="AO161" s="1">
        <v>-5.1100913525160402E-11</v>
      </c>
      <c r="AP161" s="1">
        <v>-7.6285159094876194E-12</v>
      </c>
      <c r="AQ161" s="1">
        <v>-5.2767650516342701E-12</v>
      </c>
      <c r="AR161" s="1">
        <v>-3.3634934984280198E-12</v>
      </c>
      <c r="AS161" s="1">
        <v>-1.9590947651987001E-11</v>
      </c>
      <c r="AT161" s="1">
        <v>1.50548012202783E-14</v>
      </c>
      <c r="AU161" s="1">
        <v>1.9313491628366299E-27</v>
      </c>
      <c r="AV161" s="1">
        <v>4.63235886543964E-13</v>
      </c>
      <c r="AW161" s="1">
        <v>-2.6493625801572001E-11</v>
      </c>
      <c r="AX161" s="1">
        <v>3.5306588185922498E-11</v>
      </c>
      <c r="AY161" s="1">
        <v>2.7346458174614398E-13</v>
      </c>
      <c r="AZ161" s="1">
        <v>-1.2134173664392499E-12</v>
      </c>
      <c r="BA161" s="1">
        <v>4.1662623435846499E-12</v>
      </c>
      <c r="BB161" s="1">
        <v>-6.0309277225827601E-12</v>
      </c>
      <c r="BC161" s="1">
        <v>-1.7971949019146899E-11</v>
      </c>
      <c r="BD161" s="1">
        <v>-7.0456324365544699E-12</v>
      </c>
      <c r="BE161" s="1">
        <v>-1.46934000887236E-11</v>
      </c>
      <c r="BF161" s="1">
        <v>-2.3281312028562201E-13</v>
      </c>
      <c r="BG161" s="1">
        <v>4.4777887726346901E-12</v>
      </c>
      <c r="BH161" s="1">
        <v>-2.1908109879103601E-12</v>
      </c>
      <c r="BI161" s="1">
        <v>3.5717426934212699E-11</v>
      </c>
      <c r="BJ161" s="1">
        <v>-4.457606587882E-12</v>
      </c>
      <c r="BK161" s="1">
        <v>-7.38935541648756E-13</v>
      </c>
      <c r="BL161" s="1">
        <v>1.9100114486120801E-12</v>
      </c>
      <c r="BM161" s="1">
        <v>-2.8062883503775299E-11</v>
      </c>
      <c r="BN161" s="1">
        <v>-2.43760436681696E-11</v>
      </c>
      <c r="BO161" s="1">
        <v>6.6382875121461199E-12</v>
      </c>
      <c r="BP161" s="1">
        <v>-3.5129009627226698E-11</v>
      </c>
      <c r="BQ161" s="1">
        <v>4.6075500342319004E-12</v>
      </c>
      <c r="BR161" s="1">
        <v>-2.0244837352292802E-12</v>
      </c>
      <c r="BS161" s="1">
        <v>2.4653923811461499E-11</v>
      </c>
      <c r="BT161" s="1">
        <v>-9.8615863180826697E-11</v>
      </c>
      <c r="BU161" s="1">
        <v>1.16438495863526E-11</v>
      </c>
      <c r="BV161" s="1">
        <v>-7.3976377814391704E-12</v>
      </c>
      <c r="BW161" s="1">
        <v>-3.9144063652657697E-11</v>
      </c>
      <c r="BX161" s="1">
        <v>1.44502938559997E-11</v>
      </c>
      <c r="BY161" s="1">
        <v>-2.3707281081020799E-11</v>
      </c>
      <c r="BZ161" s="1">
        <v>1.08565693866655E-11</v>
      </c>
      <c r="CA161" s="1">
        <v>-4.8461064910303301E-11</v>
      </c>
      <c r="CB161" s="1">
        <v>-2.6009038105130901E-11</v>
      </c>
      <c r="CC161" s="1">
        <v>-1.06358207410342E-11</v>
      </c>
      <c r="CD161" s="1">
        <v>-5.5716740802719098E-12</v>
      </c>
      <c r="CE161" s="1">
        <v>1.63382706606094E-11</v>
      </c>
      <c r="CF161" s="1">
        <v>4.0766718657031799E-12</v>
      </c>
      <c r="CG161" s="1">
        <v>-2.2067135288857501E-11</v>
      </c>
      <c r="CH161" s="1">
        <v>1.4295851637114699E-14</v>
      </c>
      <c r="CI161" s="1">
        <v>3.0883518940729598E-11</v>
      </c>
      <c r="CJ161" s="1">
        <v>-1.6111543769121601E-13</v>
      </c>
      <c r="CK161" s="1">
        <v>-6.5083005299054201E-12</v>
      </c>
      <c r="CL161" s="1">
        <v>-2.2087808443910401E-11</v>
      </c>
      <c r="CM161" s="1">
        <v>-6.3004262648157603E-12</v>
      </c>
      <c r="CN161" s="1">
        <v>-2.3823209470606699E-11</v>
      </c>
      <c r="CO161" s="1">
        <v>-8.1688328883315204E-11</v>
      </c>
      <c r="CP161" s="1">
        <v>-9.4005293720569598E-12</v>
      </c>
      <c r="CQ161" s="1">
        <v>-2.3290450084933799E-11</v>
      </c>
      <c r="CR161" s="1">
        <v>1.2414806402577601E-10</v>
      </c>
      <c r="CS161" s="1">
        <v>-1.4097708279180401E-11</v>
      </c>
      <c r="CT161" s="1">
        <v>2.3174073697127899E-10</v>
      </c>
      <c r="CU161" s="1">
        <v>-1.5583497123379099E-11</v>
      </c>
      <c r="CV161" s="1">
        <v>-2.0801408560995301E-11</v>
      </c>
      <c r="CW161" s="1">
        <v>-1.55804157558356E-12</v>
      </c>
      <c r="CX161" s="1">
        <v>-6.8249910324152697E-12</v>
      </c>
      <c r="CY161" s="1">
        <v>-5.6958683089109397E-13</v>
      </c>
      <c r="CZ161" s="1">
        <v>-3.1450772621153702E-11</v>
      </c>
      <c r="DA161" s="1">
        <v>-1.6202504487522402E-11</v>
      </c>
      <c r="DB161" s="1">
        <v>7.7377817104316399E-13</v>
      </c>
      <c r="DC161" s="1">
        <v>3.4712076380422198E-11</v>
      </c>
      <c r="DD161" s="1">
        <v>-3.4034044873379101E-11</v>
      </c>
      <c r="DE161" s="1">
        <v>-1.7297142886618799E-11</v>
      </c>
      <c r="DF161" s="1">
        <v>2.1495177979751401E-12</v>
      </c>
      <c r="DG161" s="1">
        <v>-1.8678860193520299E-14</v>
      </c>
      <c r="DH161" s="1">
        <v>-7.3557117629522402E-12</v>
      </c>
      <c r="DI161" s="1">
        <v>8.7384619743608207E-12</v>
      </c>
      <c r="DJ161" s="1">
        <v>8.2978002218812502E-12</v>
      </c>
      <c r="DK161" s="1">
        <v>4.9823552713161802E-11</v>
      </c>
      <c r="DL161" s="1">
        <v>-1.0586384832948001E-11</v>
      </c>
      <c r="DM161" s="1">
        <v>-7.3557117629527798E-12</v>
      </c>
      <c r="DN161" s="1">
        <v>-4.4896379650723696E-12</v>
      </c>
      <c r="DO161" s="1">
        <v>1.28899044212715E-11</v>
      </c>
      <c r="DP161" s="1">
        <v>-9.0097650958760102E-12</v>
      </c>
      <c r="DQ161" s="1">
        <v>-6.3087599188519703E-14</v>
      </c>
      <c r="DR161" s="1">
        <v>-4.0870981713862401E-12</v>
      </c>
      <c r="DS161" s="1">
        <v>1.0874957103215699E-11</v>
      </c>
      <c r="DT161" s="1">
        <v>4.0790898889705604E-12</v>
      </c>
      <c r="DU161" s="1">
        <v>7.9379895212563396E-12</v>
      </c>
      <c r="DV161" s="1">
        <v>-3.12019072114843E-11</v>
      </c>
      <c r="DW161" s="1">
        <v>3.8402836643288099E-12</v>
      </c>
      <c r="DX161" s="1">
        <v>1.5523372549034E-11</v>
      </c>
      <c r="DY161" s="1">
        <v>-5.4238868811793296E-12</v>
      </c>
      <c r="DZ161" s="1">
        <v>2.3651807629426602E-13</v>
      </c>
      <c r="EA161" s="1">
        <v>9.99335294833419E-12</v>
      </c>
      <c r="EB161" s="1">
        <v>-4.8123224928442801E-11</v>
      </c>
      <c r="EC161" s="1">
        <v>-6.9891896318197897E-12</v>
      </c>
      <c r="ED161" s="1">
        <v>-7.3575874379905596E-13</v>
      </c>
      <c r="EE161" s="1">
        <v>-4.0125548813826502E-11</v>
      </c>
      <c r="EF161" s="1">
        <v>-7.1266310543781798E-13</v>
      </c>
      <c r="EG161" s="1">
        <v>8.9975095682758204E-12</v>
      </c>
      <c r="EH161" s="1">
        <v>-1.08756745037971E-11</v>
      </c>
      <c r="EI161" s="1">
        <v>-1.00576621439805E-11</v>
      </c>
      <c r="EJ161" s="1">
        <v>-5.8923200804175598E-12</v>
      </c>
      <c r="EK161" s="1">
        <v>-4.7608987493673903E-12</v>
      </c>
      <c r="EL161" s="1">
        <v>9.2499522514828702E-12</v>
      </c>
      <c r="EM161" s="1">
        <v>-1.34519459815606E-12</v>
      </c>
      <c r="EN161" s="1">
        <v>-2.8355800148989001E-11</v>
      </c>
      <c r="EO161" s="1">
        <v>-8.12760264035545E-13</v>
      </c>
      <c r="EP161" s="1">
        <v>2.04804211871994E-12</v>
      </c>
      <c r="EQ161" s="1">
        <v>-1.1809785187173E-11</v>
      </c>
      <c r="ER161" s="1">
        <v>2.22858155413643E-11</v>
      </c>
      <c r="ES161" s="1">
        <v>-7.2969289968020498E-12</v>
      </c>
      <c r="ET161" s="1">
        <v>-7.1899184246104E-12</v>
      </c>
      <c r="EU161" s="1">
        <v>1.1361434155267001E-11</v>
      </c>
      <c r="EV161" s="1">
        <v>-3.59606958818818E-11</v>
      </c>
      <c r="EW161" s="1">
        <v>3.9713759888782001E-13</v>
      </c>
      <c r="EX161" s="1">
        <v>-1.2438274819852901E-11</v>
      </c>
      <c r="EY161" s="1">
        <v>-3.3757708326313397E-11</v>
      </c>
      <c r="EZ161" s="1">
        <v>3.9457330978575298E-13</v>
      </c>
      <c r="FA161" s="1">
        <v>7.3948773222306205E-12</v>
      </c>
      <c r="FB161" s="1">
        <v>-6.7520054592678003E-14</v>
      </c>
      <c r="FC161" s="1">
        <v>-5.4803739952341701E-12</v>
      </c>
      <c r="FD161" s="1">
        <v>-7.11368375080948E-12</v>
      </c>
      <c r="FE161" s="1">
        <v>4.9381924487672204E-12</v>
      </c>
      <c r="FF161" s="1">
        <v>-2.43835702903674E-12</v>
      </c>
      <c r="FG161" s="1">
        <v>-1.9684142771804299E-11</v>
      </c>
      <c r="FH161" s="1">
        <v>-2.0514723421202999E-11</v>
      </c>
      <c r="FI161">
        <v>0</v>
      </c>
      <c r="FJ161" s="1">
        <v>-1.92763079898783E-11</v>
      </c>
      <c r="FK161" s="1">
        <v>-1.7488440969087101E-11</v>
      </c>
      <c r="FL161" s="1">
        <v>5.6423186883963501E-12</v>
      </c>
      <c r="FM161" s="1">
        <v>-4.52981178384787E-15</v>
      </c>
      <c r="FN161" s="1">
        <v>-2.2067135288853701E-11</v>
      </c>
      <c r="FO161" s="1">
        <v>1.0641512530802699E-11</v>
      </c>
      <c r="FP161" s="1">
        <v>6.7127246698823397E-12</v>
      </c>
      <c r="FQ161" s="1">
        <v>3.1774049864903302E-13</v>
      </c>
      <c r="FR161" s="1">
        <v>1.4976332705671299E-13</v>
      </c>
      <c r="FS161" s="1">
        <v>-7.3913501885468093E-12</v>
      </c>
      <c r="FT161" s="1">
        <v>-2.2438019170670601E-11</v>
      </c>
      <c r="FU161" s="1">
        <v>-2.2517287277450202E-11</v>
      </c>
      <c r="FV161" s="1">
        <v>5.1143469067458702E-11</v>
      </c>
      <c r="FW161" s="1">
        <v>-1.4622398503592399E-11</v>
      </c>
      <c r="FX161" s="1">
        <v>3.2439291861923598E-11</v>
      </c>
      <c r="FY161" s="1">
        <v>-2.2594501798871702E-12</v>
      </c>
      <c r="FZ161" s="1">
        <v>1.28648029247966E-11</v>
      </c>
      <c r="GA161" s="1">
        <v>-1.4718249746994001E-11</v>
      </c>
      <c r="GB161" s="1">
        <v>1.12701509022223E-12</v>
      </c>
      <c r="GC161" s="1">
        <v>3.4868432886896799E-13</v>
      </c>
      <c r="GD161" s="1">
        <v>-9.9209743797347002E-12</v>
      </c>
      <c r="GE161" s="1">
        <v>-6.6736336520468796E-13</v>
      </c>
      <c r="GF161" s="1">
        <v>-1.03570115200244E-11</v>
      </c>
      <c r="GG161" s="1">
        <v>1.27011891810623E-12</v>
      </c>
      <c r="GH161" s="1">
        <v>-8.3256943632972203E-12</v>
      </c>
      <c r="GI161" s="1">
        <v>-9.1648220981520096E-12</v>
      </c>
      <c r="GJ161" s="1">
        <v>2.5392320362956901E-11</v>
      </c>
      <c r="GK161" s="1">
        <v>1.4587971452847199E-11</v>
      </c>
      <c r="GL161" s="1">
        <v>-4.80622177411402E-12</v>
      </c>
      <c r="GM161" s="1">
        <v>1.3749280687438599E-12</v>
      </c>
      <c r="GN161" s="1">
        <v>-3.3544587512489403E-11</v>
      </c>
      <c r="GO161" s="1">
        <v>-1.40349589101349E-11</v>
      </c>
      <c r="GP161" s="1">
        <v>5.7693291016761598E-12</v>
      </c>
      <c r="GQ161" s="1">
        <v>1.3319120041366699E-12</v>
      </c>
      <c r="GR161" s="1">
        <v>-4.44296472245217E-12</v>
      </c>
      <c r="GS161" s="1">
        <v>-7.3789052681143598E-12</v>
      </c>
      <c r="GT161" s="1">
        <v>-6.6399883273737803E-12</v>
      </c>
      <c r="GU161" s="1">
        <v>1.7198152177964499E-11</v>
      </c>
      <c r="GV161" s="1">
        <v>-8.2964329401087799E-12</v>
      </c>
      <c r="GW161" s="1">
        <v>-8.1033521073622106E-12</v>
      </c>
      <c r="GX161" s="1">
        <v>1.3399515865956099E-11</v>
      </c>
      <c r="GY161" s="1">
        <v>7.6259980827236307E-12</v>
      </c>
      <c r="GZ161" s="1">
        <v>1.20749419248753E-11</v>
      </c>
      <c r="HA161" s="1">
        <v>-5.6930269494577697E-12</v>
      </c>
      <c r="HB161" s="1">
        <v>1.4856280080931599E-11</v>
      </c>
      <c r="HC161" s="1">
        <v>-2.9051218375487002E-11</v>
      </c>
      <c r="HD161" s="1">
        <v>2.4750959297936299E-12</v>
      </c>
      <c r="HE161" s="1">
        <v>3.2256718804921201E-11</v>
      </c>
      <c r="HF161" s="1">
        <v>-6.6693738090149598E-11</v>
      </c>
      <c r="HG161" s="1">
        <v>-1.1512524594271501E-11</v>
      </c>
      <c r="HH161" s="1">
        <v>7.5117160700353908E-12</v>
      </c>
      <c r="HI161" s="1">
        <v>-8.8252097365768495E-11</v>
      </c>
      <c r="HJ161" s="1">
        <v>-6.0543954079377499E-12</v>
      </c>
      <c r="HK161" s="1">
        <v>-9.7726739140943705E-12</v>
      </c>
      <c r="HL161" s="1">
        <v>-2.5958462638140802E-11</v>
      </c>
      <c r="HM161" s="1">
        <v>1.0619968586587199E-11</v>
      </c>
      <c r="HN161" s="1">
        <v>-1.31002283786776E-11</v>
      </c>
      <c r="HO161" s="1">
        <v>6.41184836709037E-12</v>
      </c>
      <c r="HP161" s="1">
        <v>-9.8864855993953597E-12</v>
      </c>
      <c r="HQ161" s="1">
        <v>-5.4157978537855896E-12</v>
      </c>
      <c r="HR161" s="1">
        <v>-8.6175604981973495E-12</v>
      </c>
      <c r="HS161" s="1">
        <v>1.22350834081694E-11</v>
      </c>
      <c r="HT161" s="1">
        <v>-1.00748101856667E-10</v>
      </c>
      <c r="HU161" s="1">
        <v>3.6115582818084898E-11</v>
      </c>
      <c r="HV161" s="1">
        <v>3.6125515380444098E-11</v>
      </c>
      <c r="HW161" s="1">
        <v>1.8317943495080301E-11</v>
      </c>
      <c r="HX161" s="1">
        <v>-1.6592338482285601E-11</v>
      </c>
      <c r="HY161" s="1">
        <v>3.5580514842678902E-11</v>
      </c>
      <c r="HZ161" s="1">
        <v>-1.1516841066060701E-12</v>
      </c>
      <c r="IA161" s="1">
        <v>3.5620042564554902E-13</v>
      </c>
      <c r="IB161" s="1">
        <v>1.7131015021582801E-11</v>
      </c>
      <c r="IC161" s="1">
        <v>-5.3312615025400702E-12</v>
      </c>
      <c r="ID161" s="1">
        <v>3.2627815098111298E-11</v>
      </c>
      <c r="IE161" s="1">
        <v>-8.0800088113071099E-11</v>
      </c>
      <c r="IF161" s="1">
        <v>-1.09380601382446E-11</v>
      </c>
      <c r="IG161" s="1">
        <v>-3.1041590039478698E-11</v>
      </c>
      <c r="IH161" s="1">
        <v>-1.07512023639271E-11</v>
      </c>
      <c r="II161" s="1">
        <v>2.14932360201368E-11</v>
      </c>
      <c r="IJ161" s="1">
        <v>-4.7464920543837597E-11</v>
      </c>
      <c r="IK161" s="1">
        <v>-7.7197836163213605E-12</v>
      </c>
      <c r="IL161" s="1">
        <v>-1.4878216048097601E-11</v>
      </c>
      <c r="IM161" s="1">
        <v>3.3287267176350003E-11</v>
      </c>
      <c r="IN161" s="1">
        <v>-1.39540303444556E-11</v>
      </c>
      <c r="IO161" s="1">
        <v>-1.0131300197279699E-11</v>
      </c>
      <c r="IP161" s="1">
        <v>1.41047593505812E-12</v>
      </c>
      <c r="IQ161" s="1">
        <v>-1.58316422228559E-12</v>
      </c>
      <c r="IR161" s="1">
        <v>-3.13576795519696E-13</v>
      </c>
      <c r="IS161" s="1">
        <v>-4.72118126756019E-12</v>
      </c>
      <c r="IT161" s="1">
        <v>-1.83066058375727E-11</v>
      </c>
      <c r="IU161" s="1">
        <v>-5.8283721970275998E-12</v>
      </c>
      <c r="IV161" s="1">
        <v>1.47060437464937E-11</v>
      </c>
      <c r="IW161" s="1">
        <v>-7.36457597270918E-12</v>
      </c>
      <c r="IX161" s="1">
        <v>-5.9994492265562004E-12</v>
      </c>
      <c r="IY161" s="1">
        <v>1.2477965192685601E-12</v>
      </c>
      <c r="IZ161" s="1">
        <v>9.7156360330894097E-12</v>
      </c>
      <c r="JA161" s="1">
        <v>-1.67157167946284E-11</v>
      </c>
      <c r="JB161" s="1">
        <v>-4.3899918366741403E-12</v>
      </c>
      <c r="JC161" s="1">
        <v>1.68359958512307E-11</v>
      </c>
      <c r="JD161" s="1">
        <v>-5.72911081836773E-11</v>
      </c>
      <c r="JE161" s="1">
        <v>-3.15003771212644E-12</v>
      </c>
      <c r="JF161" s="1">
        <v>-3.48161968962286E-11</v>
      </c>
      <c r="JG161" s="1">
        <v>6.8818173142258703E-12</v>
      </c>
      <c r="JH161" s="1">
        <v>4.9708059991368201E-12</v>
      </c>
      <c r="JI161" s="1">
        <v>-9.6367016415642595E-12</v>
      </c>
      <c r="JJ161" s="1">
        <v>-1.3286284024243499E-11</v>
      </c>
      <c r="JK161" s="1">
        <v>-1.08449273931935E-11</v>
      </c>
      <c r="JL161" s="1">
        <v>1.44845329930308E-12</v>
      </c>
      <c r="JM161" s="1">
        <v>1.7190165133923801E-11</v>
      </c>
      <c r="JN161" s="1">
        <v>1.7253489927686802E-11</v>
      </c>
      <c r="JO161" s="1">
        <v>-7.3557117629524906E-12</v>
      </c>
      <c r="JP161" s="1">
        <v>8.5490972146525994E-12</v>
      </c>
      <c r="JQ161" s="1">
        <v>9.2979307825948507E-12</v>
      </c>
      <c r="JR161" s="1">
        <v>3.9209892323574301E-10</v>
      </c>
      <c r="JS161" s="1">
        <v>-2.1949049860740298E-12</v>
      </c>
      <c r="JT161" s="1">
        <v>1.14470552174598E-11</v>
      </c>
      <c r="JU161" s="1">
        <v>-1.35108889310414E-11</v>
      </c>
      <c r="JV161" s="1">
        <v>-3.0529408299188701E-12</v>
      </c>
      <c r="JW161" s="1">
        <v>-5.7041787926020203E-12</v>
      </c>
      <c r="JX161" s="1">
        <v>-3.0585133139839999E-12</v>
      </c>
      <c r="JY161" s="1">
        <v>-5.7744432520520201E-11</v>
      </c>
      <c r="JZ161" s="1">
        <v>-2.8010822105067701E-11</v>
      </c>
      <c r="KA161" s="1">
        <v>-1.2502213580058101E-11</v>
      </c>
      <c r="KB161" s="1">
        <v>2.63568545989845E-11</v>
      </c>
      <c r="KC161" s="1">
        <v>-4.6936105176655904E-12</v>
      </c>
      <c r="KD161" s="1">
        <v>-1.5031975452401199E-11</v>
      </c>
      <c r="KE161" s="1">
        <v>-4.9225338534110003E-11</v>
      </c>
      <c r="KF161" s="1">
        <v>6.4887967331818899E-12</v>
      </c>
      <c r="KG161" s="1">
        <v>-3.0686408804275402E-12</v>
      </c>
      <c r="KH161" s="1">
        <v>2.1666066986247701E-11</v>
      </c>
      <c r="KI161" s="1">
        <v>2.1560260560850998E-12</v>
      </c>
      <c r="KJ161" s="1">
        <v>7.3813168453893604E-12</v>
      </c>
      <c r="KK161" s="1">
        <v>-5.8245971907034601E-12</v>
      </c>
      <c r="KL161" s="1">
        <v>9.5187294026987402E-14</v>
      </c>
      <c r="KM161" s="1">
        <v>1.8260184543818801E-12</v>
      </c>
      <c r="KN161" s="1">
        <v>-9.06589902468538E-12</v>
      </c>
      <c r="KO161" s="1">
        <v>4.23732475259169E-12</v>
      </c>
      <c r="KP161" s="1">
        <v>1.9941972188789899E-11</v>
      </c>
      <c r="KQ161" s="1">
        <v>-1.73319911465024E-11</v>
      </c>
      <c r="KR161" s="1">
        <v>-2.21091378687249E-11</v>
      </c>
      <c r="KS161" s="1">
        <v>-1.40691488083693E-11</v>
      </c>
      <c r="KT161" s="1">
        <v>-1.1106176672041101E-11</v>
      </c>
      <c r="KU161" s="1">
        <v>3.2861861879564902E-10</v>
      </c>
      <c r="KV161" s="1">
        <v>-5.6976978482714598E-11</v>
      </c>
      <c r="KW161" s="1">
        <v>2.1382333520221999E-12</v>
      </c>
      <c r="KX161" s="1">
        <v>4.0052261313007596E-12</v>
      </c>
      <c r="KY161" s="1">
        <v>-3.1021585574687398E-11</v>
      </c>
      <c r="KZ161" s="1">
        <v>1.9672393651218201E-13</v>
      </c>
      <c r="LA161" s="1">
        <v>5.87602123745984E-11</v>
      </c>
      <c r="LB161" s="1">
        <v>-2.2977406617368201E-11</v>
      </c>
      <c r="LC161" s="1">
        <v>4.7019153555404501E-11</v>
      </c>
      <c r="LD161" s="1">
        <v>-8.5206941711463797E-12</v>
      </c>
      <c r="LE161" s="1">
        <v>-4.16665280269837E-12</v>
      </c>
      <c r="LF161" s="1">
        <v>-5.63903945452087E-11</v>
      </c>
      <c r="LG161" s="1">
        <v>-7.17243174202236E-11</v>
      </c>
      <c r="LH161" s="1">
        <v>7.0796571400802206E-14</v>
      </c>
      <c r="LI161" s="1">
        <v>1.54055277442841E-12</v>
      </c>
      <c r="LJ161" s="1">
        <v>-1.36207014725529E-11</v>
      </c>
      <c r="LK161" s="1">
        <v>-3.2660057013335897E-11</v>
      </c>
      <c r="LL161" s="1">
        <v>-1.3112753125494199E-11</v>
      </c>
      <c r="LM161" s="1">
        <v>-1.4051259826664399E-11</v>
      </c>
      <c r="LN161" s="1">
        <v>-1.7459416523044299E-12</v>
      </c>
      <c r="LO161" s="1">
        <v>9.7734640708845092E-12</v>
      </c>
      <c r="LP161" s="1">
        <v>4.6199741389118502E-11</v>
      </c>
      <c r="LQ161" s="1">
        <v>-2.0154176534216601E-11</v>
      </c>
      <c r="LR161" s="1">
        <v>2.8263631686803101E-12</v>
      </c>
      <c r="LS161" s="1">
        <v>4.2128001761521698E-12</v>
      </c>
      <c r="LT161" s="1">
        <v>-7.2977360068200105E-12</v>
      </c>
      <c r="LU161" s="1">
        <v>8.3734544769258305E-12</v>
      </c>
      <c r="LV161" s="1">
        <v>5.1053364772775297E-12</v>
      </c>
      <c r="LW161" s="1">
        <v>1.7177410829488699E-11</v>
      </c>
      <c r="LX161" s="1">
        <v>-3.1313386389622402E-11</v>
      </c>
      <c r="LY161" s="1">
        <v>9.9121698553507196E-12</v>
      </c>
      <c r="LZ161" s="1">
        <v>3.0103980788525598E-11</v>
      </c>
      <c r="MA161" s="1">
        <v>4.0139617129264699E-11</v>
      </c>
      <c r="MB161" s="1">
        <v>-5.6939320323333399E-12</v>
      </c>
      <c r="MC161" s="1">
        <v>-9.2153085084521503E-12</v>
      </c>
      <c r="MD161" s="1">
        <v>4.9216458823267101E-11</v>
      </c>
      <c r="ME161" s="1">
        <v>-1.0647533016705001E-11</v>
      </c>
      <c r="MF161" s="1">
        <v>-1.0221911064513E-11</v>
      </c>
      <c r="MG161" s="1">
        <v>-1.6357009099460101E-11</v>
      </c>
      <c r="MH161" s="1">
        <v>1.29989678298166E-11</v>
      </c>
      <c r="MI161" s="1">
        <v>-3.4973934748400802E-12</v>
      </c>
      <c r="MJ161" s="1">
        <v>1.0229945007332301E-11</v>
      </c>
      <c r="MK161" s="1">
        <v>5.3118765676957399E-11</v>
      </c>
      <c r="ML161" s="1">
        <v>3.6244660954133802E-13</v>
      </c>
      <c r="MM161" s="1">
        <v>-7.7313498756402199E-13</v>
      </c>
      <c r="MN161" s="1">
        <v>4.2614188272507301E-12</v>
      </c>
      <c r="MO161" s="1">
        <v>3.8851064117132698E-11</v>
      </c>
      <c r="MP161" s="1">
        <v>-7.3652813389715994E-12</v>
      </c>
      <c r="MQ161" s="1">
        <v>4.6663820069286196E-12</v>
      </c>
      <c r="MR161" s="1">
        <v>-2.5927898499336901E-11</v>
      </c>
      <c r="MS161" s="1">
        <v>1.8074812129860901E-11</v>
      </c>
      <c r="MT161" s="1">
        <v>6.3747965977336303E-13</v>
      </c>
      <c r="MU161" s="1">
        <v>-8.0770581394325892E-12</v>
      </c>
      <c r="MV161" s="1">
        <v>-1.9924228626703098E-11</v>
      </c>
      <c r="MW161" s="1">
        <v>1.39334329058087E-11</v>
      </c>
      <c r="MX161" s="1">
        <v>-1.45349778870074E-11</v>
      </c>
      <c r="MY161" s="1">
        <v>-2.5994324778970898E-11</v>
      </c>
      <c r="MZ161" s="1">
        <v>5.5802152942068898E-12</v>
      </c>
      <c r="NA161" s="1">
        <v>-2.3764933102548199E-11</v>
      </c>
      <c r="NB161" s="1">
        <v>1.4829175618023601E-11</v>
      </c>
      <c r="NC161" s="1">
        <v>-6.85912862785444E-12</v>
      </c>
      <c r="ND161" s="1">
        <v>-8.3718459338444998E-13</v>
      </c>
      <c r="NE161" s="1">
        <v>-2.6361641291287101E-11</v>
      </c>
      <c r="NF161" s="1">
        <v>-5.3383610250408001E-12</v>
      </c>
      <c r="NG161" s="1">
        <v>-1.44165924378051E-11</v>
      </c>
      <c r="NH161" s="1">
        <v>-5.4524258263294198E-12</v>
      </c>
      <c r="NI161" s="1">
        <v>-1.72119761424348E-11</v>
      </c>
      <c r="NJ161" s="1">
        <v>8.3942320953234793E-12</v>
      </c>
      <c r="NK161" s="1">
        <v>3.53010337138029E-11</v>
      </c>
      <c r="NL161" s="1">
        <v>2.7541823108057701E-12</v>
      </c>
      <c r="NM161" s="1">
        <v>3.5003384771227301E-13</v>
      </c>
      <c r="NN161" s="1">
        <v>5.9222505431019899E-12</v>
      </c>
      <c r="NO161" s="1">
        <v>-3.8026614441716199E-11</v>
      </c>
      <c r="NP161" s="1">
        <v>-1.15093243111993E-11</v>
      </c>
      <c r="NQ161" s="1">
        <v>7.2473105918305503E-11</v>
      </c>
      <c r="NR161" s="1">
        <v>4.2267567627984597E-11</v>
      </c>
      <c r="NS161" s="1">
        <v>4.0491585475562197E-12</v>
      </c>
      <c r="NT161" s="1">
        <v>-1.6207153162429101E-11</v>
      </c>
      <c r="NU161" s="1">
        <v>-1.7542318862266E-11</v>
      </c>
      <c r="NV161" s="1">
        <v>-2.2898395654291702E-12</v>
      </c>
      <c r="NW161" s="1">
        <v>-1.1232943651312599E-11</v>
      </c>
      <c r="NX161" s="1">
        <v>-7.3557117629519607E-12</v>
      </c>
      <c r="NY161" s="1">
        <v>3.2099534455297903E-11</v>
      </c>
      <c r="NZ161" s="1">
        <v>2.3606650106357201E-11</v>
      </c>
      <c r="OA161" s="1">
        <v>-2.1896261106934601E-11</v>
      </c>
      <c r="OB161" s="1">
        <v>3.0039215188243598E-11</v>
      </c>
      <c r="OC161" s="1">
        <v>4.3818925545270301E-12</v>
      </c>
      <c r="OD161" s="1">
        <v>-1.1615737362408601E-13</v>
      </c>
      <c r="OE161" s="1">
        <v>1.8781581921359601E-11</v>
      </c>
      <c r="OF161" s="1">
        <v>4.38903466333719E-11</v>
      </c>
      <c r="OG161" s="1">
        <v>-1.36425338720908E-11</v>
      </c>
      <c r="OH161" s="1">
        <v>3.3477563796323498E-11</v>
      </c>
      <c r="OI161" s="1">
        <v>-5.4003653698409203E-12</v>
      </c>
      <c r="OJ161" s="1">
        <v>-7.3138050965835707E-12</v>
      </c>
      <c r="OK161" s="1">
        <v>-9.9843725367731797E-12</v>
      </c>
      <c r="OL161" s="1">
        <v>4.9084294700691E-12</v>
      </c>
      <c r="OM161" s="1">
        <v>-8.2502192723843405E-12</v>
      </c>
      <c r="ON161" s="1">
        <v>9.3991258634939207E-12</v>
      </c>
      <c r="OO161" s="1">
        <v>-4.6153696274749504E-12</v>
      </c>
      <c r="OP161" s="1">
        <v>-8.1306774275289492E-12</v>
      </c>
      <c r="OQ161" s="1">
        <v>-7.1433513397073204E-12</v>
      </c>
      <c r="OR161" s="1">
        <v>-1.5914684518767199E-11</v>
      </c>
      <c r="OS161" s="1">
        <v>-3.76838434532702E-11</v>
      </c>
      <c r="OT161" s="1">
        <v>-1.1843710177533999E-12</v>
      </c>
      <c r="OU161" s="1">
        <v>-1.06475157045599E-11</v>
      </c>
      <c r="OV161" s="1">
        <v>1.5309423841935201E-11</v>
      </c>
      <c r="OW161" s="1">
        <v>2.1923961963605699E-10</v>
      </c>
      <c r="OX161" s="1">
        <v>-5.1725909454383199E-11</v>
      </c>
      <c r="OY161" s="1">
        <v>4.93029852426156E-12</v>
      </c>
      <c r="OZ161" s="1">
        <v>-5.4091193240199496E-12</v>
      </c>
      <c r="PA161" s="1">
        <v>-2.9215952466658701E-12</v>
      </c>
      <c r="PB161" s="1">
        <v>-6.8020941197218402E-12</v>
      </c>
      <c r="PC161" s="1">
        <v>2.1725147189878602E-12</v>
      </c>
      <c r="PD161" s="1">
        <v>-2.1486430762181198E-11</v>
      </c>
      <c r="PE161" s="1">
        <v>-1.93320300013313E-11</v>
      </c>
      <c r="PF161" s="1">
        <v>-6.0832725521330698E-12</v>
      </c>
      <c r="PG161" s="1">
        <v>-7.35571176295193E-12</v>
      </c>
      <c r="PH161" s="1">
        <v>2.7269104837156601E-11</v>
      </c>
      <c r="PI161" s="1">
        <v>1.62809686837427E-11</v>
      </c>
      <c r="PJ161" s="1">
        <v>3.5260659828528402E-12</v>
      </c>
      <c r="PK161" s="1">
        <v>-3.3006786288911501E-12</v>
      </c>
      <c r="PL161" s="1">
        <v>1.20821165001386E-11</v>
      </c>
      <c r="PM161" s="1">
        <v>4.3330028512758698E-13</v>
      </c>
      <c r="PN161" s="1">
        <v>-1.33308702786917E-11</v>
      </c>
      <c r="PO161" s="1">
        <v>-7.5360195737787997E-12</v>
      </c>
      <c r="PP161" s="1">
        <v>-3.26340004368414E-11</v>
      </c>
      <c r="PQ161" s="1">
        <v>-3.2047249196442002E-11</v>
      </c>
      <c r="PR161" s="1">
        <v>-7.1073712777959898E-12</v>
      </c>
      <c r="PS161" s="1">
        <v>-8.7506741300014097E-12</v>
      </c>
      <c r="PT161" s="1">
        <v>-5.5868281806496901E-12</v>
      </c>
      <c r="PU161" s="1">
        <v>-4.8096944334927801E-12</v>
      </c>
      <c r="PV161" s="1">
        <v>4.09942479513856E-12</v>
      </c>
      <c r="PW161" s="1">
        <v>-5.4003653698412199E-12</v>
      </c>
      <c r="PX161" s="1">
        <v>-7.1423239527066897E-12</v>
      </c>
      <c r="PY161" s="1">
        <v>-1.73974128036472E-11</v>
      </c>
      <c r="PZ161" s="1">
        <v>-4.7136470690146901E-12</v>
      </c>
      <c r="QA161" s="1">
        <v>7.1161050600213804E-12</v>
      </c>
      <c r="QB161" s="1">
        <v>-2.9850502965757998E-11</v>
      </c>
      <c r="QC161" s="1">
        <v>4.9331536366859803E-12</v>
      </c>
      <c r="QD161" s="1">
        <v>7.2991928891504093E-12</v>
      </c>
      <c r="QE161" s="1">
        <v>-4.2120954266519397E-11</v>
      </c>
      <c r="QF161" s="1">
        <v>-7.0085950347816597E-12</v>
      </c>
      <c r="QG161" s="1">
        <v>-2.9806256182870397E-11</v>
      </c>
      <c r="QH161" s="1">
        <v>-5.3906944720085301E-12</v>
      </c>
      <c r="QI161" s="1">
        <v>-5.9548605424402096E-12</v>
      </c>
      <c r="QJ161" s="1">
        <v>3.3302632772344801E-12</v>
      </c>
      <c r="QK161" s="1">
        <v>6.2614284509444296E-12</v>
      </c>
      <c r="QL161" s="1">
        <v>-7.3557117629522596E-12</v>
      </c>
      <c r="QM161" s="1">
        <v>1.26140735613841E-12</v>
      </c>
      <c r="QN161" s="1">
        <v>-4.3332768275373104E-12</v>
      </c>
      <c r="QO161" s="1">
        <v>4.5132447423284901E-12</v>
      </c>
      <c r="QP161" s="1">
        <v>6.0166674531203896E-12</v>
      </c>
      <c r="QQ161" s="1">
        <v>1.6058359141898699E-14</v>
      </c>
      <c r="QR161" s="1">
        <v>6.75682725840231E-12</v>
      </c>
      <c r="QS161" s="1">
        <v>-1.24975304186279E-12</v>
      </c>
      <c r="QT161" s="1">
        <v>-2.7521075944149401E-11</v>
      </c>
      <c r="QU161" s="1">
        <v>1.3563783008446899E-11</v>
      </c>
      <c r="QV161" s="1">
        <v>-1.4918491503682599E-11</v>
      </c>
      <c r="QW161" s="1">
        <v>1.0523966575493199E-11</v>
      </c>
      <c r="QX161" s="1">
        <v>-4.3396491044653002E-12</v>
      </c>
      <c r="QY161" s="1">
        <v>8.9546198733631804E-14</v>
      </c>
      <c r="QZ161" s="1">
        <v>2.2562259541805E-10</v>
      </c>
      <c r="RA161" s="1">
        <v>-1.34931405160486E-11</v>
      </c>
      <c r="RB161" s="1">
        <v>1.0256931070511301E-12</v>
      </c>
      <c r="RC161" s="1">
        <v>1.2419298391209E-11</v>
      </c>
      <c r="RD161" s="1">
        <v>4.4109824049259799E-13</v>
      </c>
      <c r="RE161" s="1">
        <v>-8.9343102114343796E-12</v>
      </c>
      <c r="RF161" s="1">
        <v>-1.1574088421004801E-11</v>
      </c>
      <c r="RG161" s="1">
        <v>-2.0084985698457101E-11</v>
      </c>
      <c r="RH161" s="1">
        <v>-2.8607093901792401E-11</v>
      </c>
      <c r="RI161" s="1">
        <v>9.4682959148818502E-11</v>
      </c>
      <c r="RJ161" s="1">
        <v>-5.7409806718158296E-12</v>
      </c>
      <c r="RK161" s="1">
        <v>-3.38079548223061E-12</v>
      </c>
      <c r="RL161" s="1">
        <v>-4.4454997473762096E-12</v>
      </c>
      <c r="RM161" s="1">
        <v>-3.0799768344157098E-13</v>
      </c>
      <c r="RN161" s="1">
        <v>1.52579761078457E-11</v>
      </c>
      <c r="RO161" s="1">
        <v>3.7297707069753198E-12</v>
      </c>
      <c r="RP161" s="1">
        <v>-1.4811586428426E-11</v>
      </c>
      <c r="RQ161" s="1">
        <v>-5.4667467905924297E-12</v>
      </c>
      <c r="RR161" s="1">
        <v>5.0187088437566898E-12</v>
      </c>
      <c r="RS161" s="1">
        <v>2.93120508764042E-13</v>
      </c>
      <c r="RT161" s="1">
        <v>2.9421219647193297E-11</v>
      </c>
      <c r="RU161" s="1">
        <v>1.11657830919276E-11</v>
      </c>
      <c r="RV161" s="1">
        <v>-2.364396923738E-11</v>
      </c>
      <c r="RW161" s="1">
        <v>-3.6100250543582798E-11</v>
      </c>
      <c r="RX161" s="1">
        <v>2.00437786067362E-11</v>
      </c>
      <c r="RY161" s="1">
        <v>-2.65829078624487E-11</v>
      </c>
      <c r="RZ161" s="1">
        <v>-7.3002151840275996E-13</v>
      </c>
      <c r="SA161" s="1">
        <v>-1.9835334721486799E-12</v>
      </c>
      <c r="SB161" s="1">
        <v>7.35571176295193E-12</v>
      </c>
      <c r="SC161" s="1">
        <v>3.2789919634380699E-11</v>
      </c>
      <c r="SH161">
        <f>COUNTIF(C161:SG161,"&gt;0.1")</f>
        <v>0</v>
      </c>
    </row>
    <row r="162" spans="1:502" x14ac:dyDescent="0.2">
      <c r="A162" t="s">
        <v>477</v>
      </c>
      <c r="B162" s="1">
        <v>3.6587791494154902E-14</v>
      </c>
      <c r="C162" s="1">
        <v>8.8430410801634394E-15</v>
      </c>
      <c r="D162">
        <v>0</v>
      </c>
      <c r="E162" s="1">
        <v>-5.0951686687236599E-14</v>
      </c>
      <c r="F162" s="1">
        <v>9.1960508246142406E-15</v>
      </c>
      <c r="G162" s="1">
        <v>4.7681283295989397E-14</v>
      </c>
      <c r="H162" s="1">
        <v>-3.6768464606120802E-13</v>
      </c>
      <c r="I162" s="1">
        <v>-9.2709686641815702E-13</v>
      </c>
      <c r="J162" s="1">
        <v>-4.6467693581829001E-14</v>
      </c>
      <c r="K162" s="1">
        <v>-1.58933787485083E-14</v>
      </c>
      <c r="L162" s="1">
        <v>2.4899377842699002E-15</v>
      </c>
      <c r="M162" s="1">
        <v>1.4782152954031501E-13</v>
      </c>
      <c r="N162" s="1">
        <v>-2.9049345226288901E-13</v>
      </c>
      <c r="O162" s="1">
        <v>4.30062586944302E-14</v>
      </c>
      <c r="P162" s="1">
        <v>9.3498437547182099E-14</v>
      </c>
      <c r="Q162" s="1">
        <v>-1.9967168636348699E-13</v>
      </c>
      <c r="R162" s="1">
        <v>3.0054124016777902E-14</v>
      </c>
      <c r="S162" s="1">
        <v>-3.9150128066048501E-13</v>
      </c>
      <c r="T162" s="1">
        <v>-2.34861928415136E-13</v>
      </c>
      <c r="U162" s="1">
        <v>-1.3755443595420299E-12</v>
      </c>
      <c r="V162" s="1">
        <v>-1.07507268555526E-9</v>
      </c>
      <c r="W162" s="1">
        <v>1.60528591230374E-14</v>
      </c>
      <c r="X162" s="1">
        <v>5.3011995848143203E-14</v>
      </c>
      <c r="Y162" s="1">
        <v>-1.7761291742874399E-13</v>
      </c>
      <c r="Z162" s="1">
        <v>-3.8604351576670101E-14</v>
      </c>
      <c r="AA162" s="1">
        <v>8.3325361830651E-14</v>
      </c>
      <c r="AB162" s="1">
        <v>-5.3870045416299002E-14</v>
      </c>
      <c r="AC162" s="1">
        <v>1.5776272870372001E-13</v>
      </c>
      <c r="AD162" s="1">
        <v>-5.5359666759626403E-12</v>
      </c>
      <c r="AE162" s="1">
        <v>3.9319754119550201E-14</v>
      </c>
      <c r="AF162" s="1">
        <v>-1.703671395398E-13</v>
      </c>
      <c r="AG162" s="1">
        <v>-4.21388938499643E-13</v>
      </c>
      <c r="AH162" s="1">
        <v>1.32449984951559E-13</v>
      </c>
      <c r="AI162" s="1">
        <v>6.8459097169624101E-14</v>
      </c>
      <c r="AJ162" s="1">
        <v>4.8066147110483198E-13</v>
      </c>
      <c r="AK162" s="1">
        <v>1.5447261981173599E-13</v>
      </c>
      <c r="AL162" s="1">
        <v>-1.0135404786841901E-13</v>
      </c>
      <c r="AM162" s="1">
        <v>3.80046900147268E-14</v>
      </c>
      <c r="AN162" s="1">
        <v>7.30151814823641E-14</v>
      </c>
      <c r="AO162" s="1">
        <v>2.0107929225699699E-13</v>
      </c>
      <c r="AP162" s="1">
        <v>3.5494883090387203E-14</v>
      </c>
      <c r="AQ162" s="1">
        <v>-8.0794048567142301E-14</v>
      </c>
      <c r="AR162" s="1">
        <v>-5.2662741132276902E-14</v>
      </c>
      <c r="AS162" s="1">
        <v>-1.4131315377664E-12</v>
      </c>
      <c r="AT162" s="1">
        <v>-7.3039109352885095E-12</v>
      </c>
      <c r="AU162" s="1">
        <v>-4.3594644096167399E-14</v>
      </c>
      <c r="AV162" s="1">
        <v>2.3355766729322499E-14</v>
      </c>
      <c r="AW162" s="1">
        <v>3.9054088954840702E-14</v>
      </c>
      <c r="AX162" s="1">
        <v>-3.4739947197040498E-13</v>
      </c>
      <c r="AY162" s="1">
        <v>-1.0065750174426E-13</v>
      </c>
      <c r="AZ162" s="1">
        <v>-1.9503453184890599E-13</v>
      </c>
      <c r="BA162" s="1">
        <v>-8.8171266249867E-14</v>
      </c>
      <c r="BB162" s="1">
        <v>-2.4286109275030201E-13</v>
      </c>
      <c r="BC162" s="1">
        <v>-4.0485280898122101E-14</v>
      </c>
      <c r="BD162" s="1">
        <v>5.3862699044761499E-14</v>
      </c>
      <c r="BE162" s="1">
        <v>-1.1736513238363699E-13</v>
      </c>
      <c r="BF162" s="1">
        <v>4.0696803306449497E-14</v>
      </c>
      <c r="BG162" s="1">
        <v>1.2493063453095999E-13</v>
      </c>
      <c r="BH162" s="1">
        <v>5.5333731477780398E-14</v>
      </c>
      <c r="BI162" s="1">
        <v>2.2061466294408301E-12</v>
      </c>
      <c r="BJ162" s="1">
        <v>1.2372705380575999E-10</v>
      </c>
      <c r="BK162" s="1">
        <v>-2.46406088480966E-13</v>
      </c>
      <c r="BL162" s="1">
        <v>-3.8964749207322299E-13</v>
      </c>
      <c r="BM162" s="1">
        <v>-5.0043531459162398E-13</v>
      </c>
      <c r="BN162" s="1">
        <v>-7.5449076198668698E-14</v>
      </c>
      <c r="BO162" s="1">
        <v>-1.3861954721552201E-13</v>
      </c>
      <c r="BP162" s="1">
        <v>-2.38198633037778E-14</v>
      </c>
      <c r="BQ162" s="1">
        <v>4.2527761417567498E-13</v>
      </c>
      <c r="BR162" s="1">
        <v>-5.3998583383327103E-14</v>
      </c>
      <c r="BS162" s="1">
        <v>1.3557464263031401E-13</v>
      </c>
      <c r="BT162" s="1">
        <v>-1.02243495259542E-13</v>
      </c>
      <c r="BU162" s="1">
        <v>-8.2969385267167097E-14</v>
      </c>
      <c r="BV162" s="1">
        <v>7.8640329634128096E-17</v>
      </c>
      <c r="BW162" s="1">
        <v>8.7965868873943595E-14</v>
      </c>
      <c r="BX162" s="1">
        <v>1.78945207893502E-13</v>
      </c>
      <c r="BY162" s="1">
        <v>4.9972070214684996E-13</v>
      </c>
      <c r="BZ162" s="1">
        <v>2.10614299681366E-15</v>
      </c>
      <c r="CA162" s="1">
        <v>4.3980809365490803E-30</v>
      </c>
      <c r="CB162" s="1">
        <v>-1.23935400016174E-14</v>
      </c>
      <c r="CC162" s="1">
        <v>-3.2707005154382201E-13</v>
      </c>
      <c r="CD162" s="1">
        <v>-1.8354623459416599E-13</v>
      </c>
      <c r="CE162" s="1">
        <v>2.55139124064078E-14</v>
      </c>
      <c r="CF162" s="1">
        <v>-1.6006472898748801E-14</v>
      </c>
      <c r="CG162" s="1">
        <v>-4.6724293077688901E-15</v>
      </c>
      <c r="CH162" s="1">
        <v>-7.6451650868502198E-13</v>
      </c>
      <c r="CI162" s="1">
        <v>1.3914291406965199E-13</v>
      </c>
      <c r="CJ162" s="1">
        <v>3.6093332260016999E-14</v>
      </c>
      <c r="CK162" s="1">
        <v>4.6042530311986401E-14</v>
      </c>
      <c r="CL162" s="1">
        <v>1.06300475701557E-13</v>
      </c>
      <c r="CM162" s="1">
        <v>1.4174474337931701E-13</v>
      </c>
      <c r="CN162" s="1">
        <v>-1.89114344456867E-13</v>
      </c>
      <c r="CO162" s="1">
        <v>2.38841084594299E-14</v>
      </c>
      <c r="CP162" s="1">
        <v>1.08997386722557E-12</v>
      </c>
      <c r="CQ162" s="1">
        <v>-8.5671373115783704E-14</v>
      </c>
      <c r="CR162" s="1">
        <v>-6.5570459013469702E-13</v>
      </c>
      <c r="CS162" s="1">
        <v>1.13712053707862E-14</v>
      </c>
      <c r="CT162" s="1">
        <v>-1.33573839666617E-13</v>
      </c>
      <c r="CU162" s="1">
        <v>8.29827134220815E-13</v>
      </c>
      <c r="CV162" s="1">
        <v>-7.7560484618144197E-12</v>
      </c>
      <c r="CW162" s="1">
        <v>5.3059649352888497E-13</v>
      </c>
      <c r="CX162" s="1">
        <v>8.1767512885955604E-14</v>
      </c>
      <c r="CY162" s="1">
        <v>-8.6865056852658403E-14</v>
      </c>
      <c r="CZ162" s="1">
        <v>1.65196345960182E-12</v>
      </c>
      <c r="DA162" s="1">
        <v>5.3263515906160202E-14</v>
      </c>
      <c r="DB162" s="1">
        <v>7.97577052516518E-14</v>
      </c>
      <c r="DC162" s="1">
        <v>-4.5653407872862997E-14</v>
      </c>
      <c r="DD162" s="1">
        <v>2.0564217548700701E-14</v>
      </c>
      <c r="DE162" s="1">
        <v>8.5633865488613294E-31</v>
      </c>
      <c r="DF162" s="1">
        <v>-1.07717049382563E-13</v>
      </c>
      <c r="DG162" s="1">
        <v>3.16145552968224E-14</v>
      </c>
      <c r="DH162" s="1">
        <v>1.25311840313928E-14</v>
      </c>
      <c r="DI162" s="1">
        <v>2.4296855122987198E-12</v>
      </c>
      <c r="DJ162" s="1">
        <v>-1.1585234997033999E-13</v>
      </c>
      <c r="DK162" s="1">
        <v>-8.6566334629866502E-14</v>
      </c>
      <c r="DL162" s="1">
        <v>1.15137661198664E-14</v>
      </c>
      <c r="DM162" s="1">
        <v>7.4894830305409107E-15</v>
      </c>
      <c r="DN162" s="1">
        <v>-3.57282805171085E-14</v>
      </c>
      <c r="DO162" s="1">
        <v>-4.8411730872610799E-12</v>
      </c>
      <c r="DP162" s="1">
        <v>-4.23557316853482E-14</v>
      </c>
      <c r="DQ162" s="1">
        <v>-2.5799163697983101E-14</v>
      </c>
      <c r="DR162" s="1">
        <v>8.26296851421572E-14</v>
      </c>
      <c r="DS162" s="1">
        <v>-6.8508349880978797E-15</v>
      </c>
      <c r="DT162" s="1">
        <v>-1.2966909877977299E-13</v>
      </c>
      <c r="DU162" s="1">
        <v>1.15046161732215E-14</v>
      </c>
      <c r="DV162" s="1">
        <v>-2.3425067512557199E-11</v>
      </c>
      <c r="DW162" s="1">
        <v>-3.1506270958137E-14</v>
      </c>
      <c r="DX162" s="1">
        <v>-3.0864347921658299E-14</v>
      </c>
      <c r="DY162" s="1">
        <v>-7.3941383866702498E-15</v>
      </c>
      <c r="DZ162" s="1">
        <v>9.0246155380887098E-14</v>
      </c>
      <c r="EA162" s="1">
        <v>4.8080538488206198E-14</v>
      </c>
      <c r="EB162" s="1">
        <v>2.3973806480082301E-13</v>
      </c>
      <c r="EC162" s="1">
        <v>6.5222962244761996E-12</v>
      </c>
      <c r="ED162" s="1">
        <v>4.6888908652846204E-13</v>
      </c>
      <c r="EE162" s="1">
        <v>2.0206872267457501E-14</v>
      </c>
      <c r="EF162" s="1">
        <v>1.990573759403E-13</v>
      </c>
      <c r="EG162" s="1">
        <v>-4.2281343782019201E-13</v>
      </c>
      <c r="EH162" s="1">
        <v>5.4342727832885598E-14</v>
      </c>
      <c r="EI162" s="1">
        <v>-2.3830705509896601E-14</v>
      </c>
      <c r="EJ162" s="1">
        <v>2.8292039301447298E-14</v>
      </c>
      <c r="EK162" s="1">
        <v>2.0144617896465E-13</v>
      </c>
      <c r="EL162" s="1">
        <v>6.1244102350853403E-14</v>
      </c>
      <c r="EM162" s="1">
        <v>2.4820600557951299E-13</v>
      </c>
      <c r="EN162" s="1">
        <v>1.40733678783307E-13</v>
      </c>
      <c r="EO162" s="1">
        <v>1.00687265743383E-13</v>
      </c>
      <c r="EP162" s="1">
        <v>1.2683273507074799E-13</v>
      </c>
      <c r="EQ162" s="1">
        <v>2.2005755695902899E-12</v>
      </c>
      <c r="ER162" s="1">
        <v>1.39702794339122E-13</v>
      </c>
      <c r="ES162" s="1">
        <v>-3.1319637107630202E-14</v>
      </c>
      <c r="ET162" s="1">
        <v>2.2935069849349601E-14</v>
      </c>
      <c r="EU162" s="1">
        <v>-5.1565769855673203E-13</v>
      </c>
      <c r="EV162" s="1">
        <v>1.2788130748789101E-13</v>
      </c>
      <c r="EW162" s="1">
        <v>-1.29676150821662E-13</v>
      </c>
      <c r="EX162" s="1">
        <v>1.2953257318402101E-14</v>
      </c>
      <c r="EY162" s="1">
        <v>8.7252704007305697E-14</v>
      </c>
      <c r="EZ162" s="1">
        <v>-4.5317058355731796E-12</v>
      </c>
      <c r="FA162" s="1">
        <v>-4.9880742346979797E-14</v>
      </c>
      <c r="FB162" s="1">
        <v>-6.8436074653972995E-14</v>
      </c>
      <c r="FC162" s="1">
        <v>-4.9699828559909002E-14</v>
      </c>
      <c r="FD162" s="1">
        <v>2.7883729421286198E-13</v>
      </c>
      <c r="FE162" s="1">
        <v>-1.8357820419057499E-13</v>
      </c>
      <c r="FF162" s="1">
        <v>-3.4737862722065899E-14</v>
      </c>
      <c r="FG162" s="1">
        <v>-8.5919049498268203E-15</v>
      </c>
      <c r="FH162" s="1">
        <v>-1.4224022122924001E-14</v>
      </c>
      <c r="FI162" s="1">
        <v>2.8538256969175698E-14</v>
      </c>
      <c r="FJ162" s="1">
        <v>8.4745433316672402E-15</v>
      </c>
      <c r="FK162" s="1">
        <v>-8.7858769361598697E-15</v>
      </c>
      <c r="FL162" s="1">
        <v>8.9341212981295203E-14</v>
      </c>
      <c r="FM162" s="1">
        <v>6.8446404398423899E-14</v>
      </c>
      <c r="FN162" s="1">
        <v>4.5553686242761301E-14</v>
      </c>
      <c r="FO162" s="1">
        <v>-8.3536209716743101E-12</v>
      </c>
      <c r="FP162" s="1">
        <v>6.5881214610114E-14</v>
      </c>
      <c r="FQ162" s="1">
        <v>1.13282543806429E-12</v>
      </c>
      <c r="FR162" s="1">
        <v>-5.01093188622166E-15</v>
      </c>
      <c r="FS162" s="1">
        <v>4.12681521912745E-13</v>
      </c>
      <c r="FT162" s="1">
        <v>-5.0277171640663698E-13</v>
      </c>
      <c r="FU162" s="1">
        <v>-1.84568860000814E-13</v>
      </c>
      <c r="FV162" s="1">
        <v>2.2961907876861799E-14</v>
      </c>
      <c r="FW162" s="1">
        <v>1.01423119762565E-13</v>
      </c>
      <c r="FX162" s="1">
        <v>-1.3464318615781001E-13</v>
      </c>
      <c r="FY162" s="1">
        <v>-1.2263889524604099E-13</v>
      </c>
      <c r="FZ162" s="1">
        <v>-3.3914579753941901E-13</v>
      </c>
      <c r="GA162" s="1">
        <v>2.3109945551230099E-13</v>
      </c>
      <c r="GB162" s="1">
        <v>1.48656680156047E-13</v>
      </c>
      <c r="GC162" s="1">
        <v>-6.4292762689461495E-14</v>
      </c>
      <c r="GD162" s="1">
        <v>4.9753100793618102E-14</v>
      </c>
      <c r="GE162" s="1">
        <v>9.9939236358794501E-14</v>
      </c>
      <c r="GF162" s="1">
        <v>-8.2730511632228705E-13</v>
      </c>
      <c r="GG162" s="1">
        <v>1.3407273241816501E-13</v>
      </c>
      <c r="GH162" s="1">
        <v>1.2829669217912199E-14</v>
      </c>
      <c r="GI162" s="1">
        <v>1.01209821399499E-13</v>
      </c>
      <c r="GJ162" s="1">
        <v>7.3249868487131102E-14</v>
      </c>
      <c r="GK162" s="1">
        <v>-3.9358021806575501E-14</v>
      </c>
      <c r="GL162" s="1">
        <v>-2.1314239184753001E-14</v>
      </c>
      <c r="GM162" s="1">
        <v>2.1166987021986299E-13</v>
      </c>
      <c r="GN162" s="1">
        <v>-8.8186119277746299E-14</v>
      </c>
      <c r="GO162" s="1">
        <v>-3.25699522998401E-14</v>
      </c>
      <c r="GP162" s="1">
        <v>-2.4494099359073402E-12</v>
      </c>
      <c r="GQ162" s="1">
        <v>-2.0760610967040499E-13</v>
      </c>
      <c r="GR162" s="1">
        <v>-1.9016709813780002E-15</v>
      </c>
      <c r="GS162" s="1">
        <v>-1.7576246869066501E-14</v>
      </c>
      <c r="GT162" s="1">
        <v>2.6439121072138002E-13</v>
      </c>
      <c r="GU162" s="1">
        <v>-1.42844029203719E-14</v>
      </c>
      <c r="GV162" s="1">
        <v>-2.2768828672578902E-13</v>
      </c>
      <c r="GW162" s="1">
        <v>2.2963261359003599E-12</v>
      </c>
      <c r="GX162" s="1">
        <v>-3.5460779277308099E-15</v>
      </c>
      <c r="GY162" s="1">
        <v>-1.58600414505819E-14</v>
      </c>
      <c r="GZ162" s="1">
        <v>-6.8871013092120098E-14</v>
      </c>
      <c r="HA162" s="1">
        <v>6.8816823089673203E-14</v>
      </c>
      <c r="HB162" s="1">
        <v>-1.56750106815103E-13</v>
      </c>
      <c r="HC162" s="1">
        <v>-1.36193045114373E-14</v>
      </c>
      <c r="HD162" s="1">
        <v>-1.8042512937327601E-13</v>
      </c>
      <c r="HE162" s="1">
        <v>-6.4356306913089899E-13</v>
      </c>
      <c r="HF162" s="1">
        <v>-4.8271982946805697E-14</v>
      </c>
      <c r="HG162" s="1">
        <v>1.5435528885263399E-14</v>
      </c>
      <c r="HH162" s="1">
        <v>2.18155480382245E-14</v>
      </c>
      <c r="HI162" s="1">
        <v>1.1335420432050299E-13</v>
      </c>
      <c r="HJ162" s="1">
        <v>-5.4136054431370398E-19</v>
      </c>
      <c r="HK162" s="1">
        <v>1.28572207868369E-14</v>
      </c>
      <c r="HL162" s="1">
        <v>-6.5002404507934205E-14</v>
      </c>
      <c r="HM162" s="1">
        <v>-1.4298915621924601E-13</v>
      </c>
      <c r="HN162" s="1">
        <v>7.7363359864249899E-14</v>
      </c>
      <c r="HO162" s="1">
        <v>-4.2869557601081398E-14</v>
      </c>
      <c r="HP162" s="1">
        <v>7.6338002844115398E-14</v>
      </c>
      <c r="HQ162" s="1">
        <v>2.9678822000405301E-14</v>
      </c>
      <c r="HR162" s="1">
        <v>-7.7218583380362104E-14</v>
      </c>
      <c r="HS162" s="1">
        <v>-1.9784515891106199E-14</v>
      </c>
      <c r="HT162" s="1">
        <v>-3.0957488398655202E-13</v>
      </c>
      <c r="HU162" s="1">
        <v>-6.8442362048629602E-14</v>
      </c>
      <c r="HV162" s="1">
        <v>-6.1550568653593297E-14</v>
      </c>
      <c r="HW162" s="1">
        <v>9.4570908005560594E-14</v>
      </c>
      <c r="HX162" s="1">
        <v>1.4765552167462301E-14</v>
      </c>
      <c r="HY162" s="1">
        <v>-6.0818883007225996E-14</v>
      </c>
      <c r="HZ162" s="1">
        <v>-6.2233045373080498E-14</v>
      </c>
      <c r="IA162" s="1">
        <v>-3.1225630047834002E-14</v>
      </c>
      <c r="IB162" s="1">
        <v>-1.6734486069070301E-13</v>
      </c>
      <c r="IC162" s="1">
        <v>-6.0723921927634299E-14</v>
      </c>
      <c r="ID162" s="1">
        <v>-5.4645498134426602E-14</v>
      </c>
      <c r="IE162" s="1">
        <v>3.0855971457695602E-14</v>
      </c>
      <c r="IF162" s="1">
        <v>3.3365159887098501E-13</v>
      </c>
      <c r="IG162" s="1">
        <v>7.5572074244612898E-14</v>
      </c>
      <c r="IH162" s="1">
        <v>-3.6258065859173102E-12</v>
      </c>
      <c r="II162" s="1">
        <v>1.05448799463271E-13</v>
      </c>
      <c r="IJ162" s="1">
        <v>1.02432314326209E-13</v>
      </c>
      <c r="IK162" s="1">
        <v>3.5469600390332698E-13</v>
      </c>
      <c r="IL162" s="1">
        <v>-6.7339786507456201E-13</v>
      </c>
      <c r="IM162" s="1">
        <v>-4.02615786506243E-14</v>
      </c>
      <c r="IN162" s="1">
        <v>7.8535588567070002E-13</v>
      </c>
      <c r="IO162" s="1">
        <v>-1.01401249657069E-13</v>
      </c>
      <c r="IP162" s="1">
        <v>-8.2702799644947204E-14</v>
      </c>
      <c r="IQ162" s="1">
        <v>2.2721060124048199E-12</v>
      </c>
      <c r="IR162" s="1">
        <v>1.67120343609095E-13</v>
      </c>
      <c r="IS162" s="1">
        <v>3.3289839363768399E-13</v>
      </c>
      <c r="IT162" s="1">
        <v>-5.9284383805108204E-13</v>
      </c>
      <c r="IU162" s="1">
        <v>3.8990709226602202E-13</v>
      </c>
      <c r="IV162" s="1">
        <v>-7.8560664826331396E-14</v>
      </c>
      <c r="IW162" s="1">
        <v>1.7971585221727501E-14</v>
      </c>
      <c r="IX162" s="1">
        <v>4.2982103877107098E-13</v>
      </c>
      <c r="IY162" s="1">
        <v>1.1381823364320301E-12</v>
      </c>
      <c r="IZ162" s="1">
        <v>2.8161080838810001E-14</v>
      </c>
      <c r="JA162" s="1">
        <v>5.2931164822692998E-15</v>
      </c>
      <c r="JB162" s="1">
        <v>-4.2575193466434799E-14</v>
      </c>
      <c r="JC162" s="1">
        <v>2.1203702941710299E-13</v>
      </c>
      <c r="JD162" s="1">
        <v>-5.1393072321425602E-13</v>
      </c>
      <c r="JE162" s="1">
        <v>-4.81052090332278E-14</v>
      </c>
      <c r="JF162" s="1">
        <v>9.6896153114590794E-14</v>
      </c>
      <c r="JG162" s="1">
        <v>-8.0331117530010901E-15</v>
      </c>
      <c r="JH162" s="1">
        <v>5.9882342884740597E-15</v>
      </c>
      <c r="JI162" s="1">
        <v>-3.1233360522191302E-14</v>
      </c>
      <c r="JJ162" s="1">
        <v>8.4923465816636401E-14</v>
      </c>
      <c r="JK162" s="1">
        <v>4.2249175597733003E-14</v>
      </c>
      <c r="JL162" s="1">
        <v>7.3808267037496105E-14</v>
      </c>
      <c r="JM162" s="1">
        <v>-4.8647518452936401E-13</v>
      </c>
      <c r="JN162" s="1">
        <v>-1.10211853200845E-13</v>
      </c>
      <c r="JO162" s="1">
        <v>4.6506455136424998E-13</v>
      </c>
      <c r="JP162" s="1">
        <v>-1.0805689387523201E-14</v>
      </c>
      <c r="JQ162" s="1">
        <v>-2.0303955826794E-13</v>
      </c>
      <c r="JR162" s="1">
        <v>3.80194460932388E-13</v>
      </c>
      <c r="JS162" s="1">
        <v>3.88617206174903E-14</v>
      </c>
      <c r="JT162" s="1">
        <v>-1.90536762711812E-14</v>
      </c>
      <c r="JU162" s="1">
        <v>7.85450701885272E-13</v>
      </c>
      <c r="JV162" s="1">
        <v>2.2682016109911E-14</v>
      </c>
      <c r="JW162" s="1">
        <v>-1.1549040134903101E-13</v>
      </c>
      <c r="JX162" s="1">
        <v>-3.1265783990168E-13</v>
      </c>
      <c r="JY162" s="1">
        <v>-3.7179672834298599E-13</v>
      </c>
      <c r="JZ162" s="1">
        <v>1.19547574338605E-13</v>
      </c>
      <c r="KA162" s="1">
        <v>9.5936484962999597E-14</v>
      </c>
      <c r="KB162" s="1">
        <v>-2.3530915014152902E-13</v>
      </c>
      <c r="KC162" s="1">
        <v>2.2339042034457999E-13</v>
      </c>
      <c r="KD162" s="1">
        <v>4.9961924773883703E-14</v>
      </c>
      <c r="KE162" s="1">
        <v>1.52633046585484E-29</v>
      </c>
      <c r="KF162" s="1">
        <v>1.1504337089573901E-13</v>
      </c>
      <c r="KG162" s="1">
        <v>1.3886864110359599E-13</v>
      </c>
      <c r="KH162" s="1">
        <v>1.4214045729788199E-14</v>
      </c>
      <c r="KI162" s="1">
        <v>-1.06591958756953E-13</v>
      </c>
      <c r="KJ162" s="1">
        <v>-2.6646628045912099E-14</v>
      </c>
      <c r="KK162" s="1">
        <v>2.0825542522163899E-13</v>
      </c>
      <c r="KL162" s="1">
        <v>3.0575751554466799E-14</v>
      </c>
      <c r="KM162" s="1">
        <v>4.5551276359587801E-14</v>
      </c>
      <c r="KN162" s="1">
        <v>-5.3533379994595702E-15</v>
      </c>
      <c r="KO162" s="1">
        <v>6.8992351525384295E-14</v>
      </c>
      <c r="KP162" s="1">
        <v>-4.6373890275204996E-13</v>
      </c>
      <c r="KQ162" s="1">
        <v>2.6229041344710902E-15</v>
      </c>
      <c r="KR162" s="1">
        <v>-1.2217141929434101E-12</v>
      </c>
      <c r="KS162" s="1">
        <v>-2.7829129168063199E-14</v>
      </c>
      <c r="KT162" s="1">
        <v>-6.2788728175193004E-15</v>
      </c>
      <c r="KU162" s="1">
        <v>-3.7711158132332999E-14</v>
      </c>
      <c r="KV162" s="1">
        <v>-3.3955092561129399E-15</v>
      </c>
      <c r="KW162" s="1">
        <v>7.7914344146551296E-13</v>
      </c>
      <c r="KX162" s="1">
        <v>3.2183650257412702E-13</v>
      </c>
      <c r="KY162" s="1">
        <v>1.9059286742446699E-13</v>
      </c>
      <c r="KZ162" s="1">
        <v>7.13456424229392E-14</v>
      </c>
      <c r="LA162" s="1">
        <v>1.45936577694412E-13</v>
      </c>
      <c r="LB162" s="1">
        <v>8.6078736362407898E-14</v>
      </c>
      <c r="LC162" s="1">
        <v>9.90191528280015E-15</v>
      </c>
      <c r="LD162" s="1">
        <v>-6.0937972534417205E-14</v>
      </c>
      <c r="LE162" s="1">
        <v>-5.36407405755496E-15</v>
      </c>
      <c r="LF162" s="1">
        <v>-7.8301158007287697E-13</v>
      </c>
      <c r="LG162" s="1">
        <v>2.59233598912133E-13</v>
      </c>
      <c r="LH162" s="1">
        <v>-1.8794698985310499E-14</v>
      </c>
      <c r="LI162" s="1">
        <v>-1.8790235290712402E-9</v>
      </c>
      <c r="LJ162" s="1">
        <v>-1.51167698086439E-14</v>
      </c>
      <c r="LK162" s="1">
        <v>8.1787765512669901E-14</v>
      </c>
      <c r="LL162" s="1">
        <v>1.62068834548939E-14</v>
      </c>
      <c r="LM162" s="1">
        <v>-8.8275926452106502E-15</v>
      </c>
      <c r="LN162" s="1">
        <v>-5.8395152121420396E-14</v>
      </c>
      <c r="LO162" s="1">
        <v>-4.0931563122641401E-13</v>
      </c>
      <c r="LP162" s="1">
        <v>-1.8760728603967199E-14</v>
      </c>
      <c r="LQ162" s="1">
        <v>5.9367923917743899E-15</v>
      </c>
      <c r="LR162" s="1">
        <v>-1.31940213236895E-12</v>
      </c>
      <c r="LS162" s="1">
        <v>2.4257518423799302E-13</v>
      </c>
      <c r="LT162" s="1">
        <v>-2.6075806758710698E-13</v>
      </c>
      <c r="LU162" s="1">
        <v>4.1846871482522796E-12</v>
      </c>
      <c r="LV162" s="1">
        <v>2.02081030823758E-13</v>
      </c>
      <c r="LW162" s="1">
        <v>-1.8530696075626501E-13</v>
      </c>
      <c r="LX162" s="1">
        <v>2.9722998597205099E-14</v>
      </c>
      <c r="LY162" s="1">
        <v>6.4262595551526104E-15</v>
      </c>
      <c r="LZ162" s="1">
        <v>-3.30899062797591E-14</v>
      </c>
      <c r="MA162" s="1">
        <v>6.2447256149666001E-14</v>
      </c>
      <c r="MB162" s="1">
        <v>-1.52749395791952E-13</v>
      </c>
      <c r="MC162" s="1">
        <v>-1.44397639934211E-14</v>
      </c>
      <c r="MD162" s="1">
        <v>1.1778514556862501E-13</v>
      </c>
      <c r="ME162" s="1">
        <v>8.2657270359532402E-12</v>
      </c>
      <c r="MF162" s="1">
        <v>1.22139226418239E-14</v>
      </c>
      <c r="MG162" s="1">
        <v>-9.2211874755409602E-14</v>
      </c>
      <c r="MH162" s="1">
        <v>5.6860739506827199E-14</v>
      </c>
      <c r="MI162" s="1">
        <v>-1.4253043218153999E-13</v>
      </c>
      <c r="MJ162" s="1">
        <v>-3.2299725782608898E-13</v>
      </c>
      <c r="MK162" s="1">
        <v>-7.9151248557153801E-14</v>
      </c>
      <c r="ML162" s="1">
        <v>1.8052656716793799E-14</v>
      </c>
      <c r="MM162" s="1">
        <v>9.0001920697781098E-14</v>
      </c>
      <c r="MN162" s="1">
        <v>-7.1269416175200504E-14</v>
      </c>
      <c r="MO162" s="1">
        <v>1.29448969534118E-13</v>
      </c>
      <c r="MP162" s="1">
        <v>2.38702229917515E-12</v>
      </c>
      <c r="MQ162" s="1">
        <v>-1.0924639020899599E-13</v>
      </c>
      <c r="MR162" s="1">
        <v>-7.93958766246296E-14</v>
      </c>
      <c r="MS162" s="1">
        <v>-2.7834419828574901E-14</v>
      </c>
      <c r="MT162" s="1">
        <v>-3.1951926658975398E-14</v>
      </c>
      <c r="MU162" s="1">
        <v>6.4576154124083298E-13</v>
      </c>
      <c r="MV162" s="1">
        <v>-4.3565826706095201E-14</v>
      </c>
      <c r="MW162" s="1">
        <v>3.2914538288490499E-13</v>
      </c>
      <c r="MX162" s="1">
        <v>-1.2349238753071299E-13</v>
      </c>
      <c r="MY162" s="1">
        <v>8.4530106981461397E-14</v>
      </c>
      <c r="MZ162" s="1">
        <v>-2.8495108943028101E-14</v>
      </c>
      <c r="NA162" s="1">
        <v>-1.65487979151766E-12</v>
      </c>
      <c r="NB162" s="1">
        <v>-6.1126990583633599E-11</v>
      </c>
      <c r="NC162" s="1">
        <v>1.0044848898457901E-12</v>
      </c>
      <c r="ND162" s="1">
        <v>1.3221386085509701E-10</v>
      </c>
      <c r="NE162" s="1">
        <v>3.1678322160418598E-14</v>
      </c>
      <c r="NF162" s="1">
        <v>6.4342249530138801E-16</v>
      </c>
      <c r="NG162" s="1">
        <v>1.2478679686276499E-13</v>
      </c>
      <c r="NH162" s="1">
        <v>-3.9112500173563398E-14</v>
      </c>
      <c r="NI162" s="1">
        <v>-5.15806004773461E-14</v>
      </c>
      <c r="NJ162" s="1">
        <v>-4.0186049845034499E-14</v>
      </c>
      <c r="NK162" s="1">
        <v>-4.1479787715831701E-14</v>
      </c>
      <c r="NL162" s="1">
        <v>-1.14543446035932E-13</v>
      </c>
      <c r="NM162" s="1">
        <v>1.36266779481001E-13</v>
      </c>
      <c r="NN162" s="1">
        <v>1.42754469008603E-13</v>
      </c>
      <c r="NO162" s="1">
        <v>-1.33550914008961E-13</v>
      </c>
      <c r="NP162" s="1">
        <v>7.1508101392866095E-14</v>
      </c>
      <c r="NQ162" s="1">
        <v>-2.16037170320018E-14</v>
      </c>
      <c r="NR162" s="1">
        <v>-1.87945552961009E-12</v>
      </c>
      <c r="NS162" s="1">
        <v>3.2590174323011002E-13</v>
      </c>
      <c r="NT162" s="1">
        <v>-5.3793274198533502E-14</v>
      </c>
      <c r="NU162" s="1">
        <v>1.20785323484486E-13</v>
      </c>
      <c r="NV162" s="1">
        <v>-2.9903547569720902E-13</v>
      </c>
      <c r="NW162" s="1">
        <v>-5.8799091794344197E-11</v>
      </c>
      <c r="NX162" s="1">
        <v>1.07623255278784E-13</v>
      </c>
      <c r="NY162" s="1">
        <v>2.8220950421458701E-10</v>
      </c>
      <c r="NZ162" s="1">
        <v>-9.1171661090889501E-14</v>
      </c>
      <c r="OA162" s="1">
        <v>-6.4725110697388402E-16</v>
      </c>
      <c r="OB162" s="1">
        <v>8.2119161339768502E-14</v>
      </c>
      <c r="OC162" s="1">
        <v>-8.7912025882415797E-18</v>
      </c>
      <c r="OD162" s="1">
        <v>-4.1674616032944803E-14</v>
      </c>
      <c r="OE162" s="1">
        <v>6.4235171063841899E-14</v>
      </c>
      <c r="OF162" s="1">
        <v>-2.1826056981638699E-13</v>
      </c>
      <c r="OG162" s="1">
        <v>6.5070375758686606E-14</v>
      </c>
      <c r="OH162" s="1">
        <v>1.7642209498592099E-13</v>
      </c>
      <c r="OI162" s="1">
        <v>-2.77547537368532E-14</v>
      </c>
      <c r="OJ162" s="1">
        <v>4.8548806845213701E-14</v>
      </c>
      <c r="OK162" s="1">
        <v>-5.3286956259458897E-13</v>
      </c>
      <c r="OL162" s="1">
        <v>1.4175747396567499E-13</v>
      </c>
      <c r="OM162" s="1">
        <v>7.3472492280297294E-14</v>
      </c>
      <c r="ON162" s="1">
        <v>1.12339502333829E-13</v>
      </c>
      <c r="OO162" s="1">
        <v>-9.3992513736366902E-14</v>
      </c>
      <c r="OP162" s="1">
        <v>-1.7243227486656301E-14</v>
      </c>
      <c r="OQ162" s="1">
        <v>-6.5626944621394206E-14</v>
      </c>
      <c r="OR162" s="1">
        <v>-4.4180974384758397E-12</v>
      </c>
      <c r="OS162" s="1">
        <v>8.5001676286244599E-15</v>
      </c>
      <c r="OT162" s="1">
        <v>-5.6929995302776196E-16</v>
      </c>
      <c r="OU162" s="1">
        <v>7.33789298885787E-14</v>
      </c>
      <c r="OV162" s="1">
        <v>2.7636526059483599E-13</v>
      </c>
      <c r="OW162" s="1">
        <v>1.09001896068662E-13</v>
      </c>
      <c r="OX162" s="1">
        <v>-1.4071720361967999E-13</v>
      </c>
      <c r="OY162" s="1">
        <v>3.2184444345329803E-14</v>
      </c>
      <c r="OZ162" s="1">
        <v>-1.0465096729971E-13</v>
      </c>
      <c r="PA162" s="1">
        <v>3.3975965453404101E-15</v>
      </c>
      <c r="PB162" s="1">
        <v>-2.0352123258730999E-12</v>
      </c>
      <c r="PC162" s="1">
        <v>1.29424723400908E-13</v>
      </c>
      <c r="PD162" s="1">
        <v>-1.40090080999225E-14</v>
      </c>
      <c r="PE162" s="1">
        <v>2.8658066493313002E-14</v>
      </c>
      <c r="PF162" s="1">
        <v>-4.2050872962204199E-14</v>
      </c>
      <c r="PG162" s="1">
        <v>3.0761880269355201E-14</v>
      </c>
      <c r="PH162" s="1">
        <v>1.30760422207461E-13</v>
      </c>
      <c r="PI162" s="1">
        <v>2.88545317228577E-13</v>
      </c>
      <c r="PJ162" s="1">
        <v>-4.6287908877087199E-14</v>
      </c>
      <c r="PK162" s="1">
        <v>3.2352975224315599E-14</v>
      </c>
      <c r="PL162" s="1">
        <v>-1.03987444561226E-13</v>
      </c>
      <c r="PM162" s="1">
        <v>-7.8006309507104897E-14</v>
      </c>
      <c r="PN162" s="1">
        <v>-3.1641734568943202E-15</v>
      </c>
      <c r="PO162" s="1">
        <v>9.5781779332039202E-14</v>
      </c>
      <c r="PP162" s="1">
        <v>6.11897521987558E-15</v>
      </c>
      <c r="PQ162" s="1">
        <v>-1.6063390387261E-12</v>
      </c>
      <c r="PR162" s="1">
        <v>1.2681635993166099E-14</v>
      </c>
      <c r="PS162" s="1">
        <v>-3.38526118939843E-13</v>
      </c>
      <c r="PT162" s="1">
        <v>9.6605060366620503E-14</v>
      </c>
      <c r="PU162" s="1">
        <v>3.1101736267864597E-14</v>
      </c>
      <c r="PV162" s="1">
        <v>6.9324626388220996E-14</v>
      </c>
      <c r="PW162" s="1">
        <v>9.9802399367452601E-14</v>
      </c>
      <c r="PX162" s="1">
        <v>-1.8328900472469301E-13</v>
      </c>
      <c r="PY162" s="1">
        <v>4.6090222940913101E-13</v>
      </c>
      <c r="PZ162" s="1">
        <v>5.9072429204220796E-14</v>
      </c>
      <c r="QA162" s="1">
        <v>2.78858279600928E-14</v>
      </c>
      <c r="QB162" s="1">
        <v>1.43216614734001E-13</v>
      </c>
      <c r="QC162" s="1">
        <v>3.4917288216971598E-14</v>
      </c>
      <c r="QD162" s="1">
        <v>5.7624312004367399E-13</v>
      </c>
      <c r="QE162" s="1">
        <v>1.49320873143599E-12</v>
      </c>
      <c r="QF162" s="1">
        <v>-1.732908985681E-13</v>
      </c>
      <c r="QG162" s="1">
        <v>-1.39277594517979E-13</v>
      </c>
      <c r="QH162" s="1">
        <v>-5.11373877028346E-13</v>
      </c>
      <c r="QI162" s="1">
        <v>1.93592402293621E-14</v>
      </c>
      <c r="QJ162" s="1">
        <v>-2.21339604017954E-14</v>
      </c>
      <c r="QK162" s="1">
        <v>-2.6489786311834198E-13</v>
      </c>
      <c r="QL162" s="1">
        <v>-1.4490385591619899E-10</v>
      </c>
      <c r="QM162" s="1">
        <v>-5.43103078508858E-14</v>
      </c>
      <c r="QN162" s="1">
        <v>-2.6179495098035498E-12</v>
      </c>
      <c r="SH162">
        <f>COUNTIF(C162:SG162,"&gt;0.1")</f>
        <v>0</v>
      </c>
    </row>
    <row r="163" spans="1:502" x14ac:dyDescent="0.2">
      <c r="A163" t="s">
        <v>479</v>
      </c>
      <c r="B163" s="1">
        <v>-6.8365809291413298E-15</v>
      </c>
      <c r="C163" s="1">
        <v>1.05434074702773E-12</v>
      </c>
      <c r="D163">
        <v>0</v>
      </c>
      <c r="E163" s="1">
        <v>-2.02746479044276E-13</v>
      </c>
      <c r="F163" s="1">
        <v>1.39379116700063E-14</v>
      </c>
      <c r="G163" s="1">
        <v>-7.3551712951841304E-14</v>
      </c>
      <c r="H163" s="1">
        <v>-3.9030301618961596E-12</v>
      </c>
      <c r="I163" s="1">
        <v>-2.8461025375993698E-14</v>
      </c>
      <c r="J163" s="1">
        <v>-1.52517386853469E-14</v>
      </c>
      <c r="K163" s="1">
        <v>7.0647963672215894E-14</v>
      </c>
      <c r="L163" s="1">
        <v>5.9978097912052197E-14</v>
      </c>
      <c r="M163" s="1">
        <v>-3.3763884741736097E-14</v>
      </c>
      <c r="N163" s="1">
        <v>-1.4171353499981699E-13</v>
      </c>
      <c r="O163" s="1">
        <v>-6.9898243875670698E-14</v>
      </c>
      <c r="P163" s="1">
        <v>-1.0250656851669799E-13</v>
      </c>
      <c r="Q163" s="1">
        <v>2.2817671004342199E-15</v>
      </c>
      <c r="R163" s="1">
        <v>-3.6775880978646102E-14</v>
      </c>
      <c r="S163" s="1">
        <v>4.3207742399727902E-13</v>
      </c>
      <c r="T163" s="1">
        <v>-1.49105905467737E-14</v>
      </c>
      <c r="U163" s="1">
        <v>-3.5930251023277401E-13</v>
      </c>
      <c r="V163" s="1">
        <v>4.0218931086019898E-13</v>
      </c>
      <c r="W163" s="1">
        <v>-1.4052206027036401E-14</v>
      </c>
      <c r="X163" s="1">
        <v>6.58563800601086E-13</v>
      </c>
      <c r="Y163" s="1">
        <v>-7.9616389796976396E-14</v>
      </c>
      <c r="Z163" s="1">
        <v>8.4801486442499793E-15</v>
      </c>
      <c r="AA163" s="1">
        <v>-1.51754866229211E-13</v>
      </c>
      <c r="AB163" s="1">
        <v>1.3470166320059699E-14</v>
      </c>
      <c r="AC163" s="1">
        <v>2.7986501636978001E-13</v>
      </c>
      <c r="AD163" s="1">
        <v>2.5333090811136E-13</v>
      </c>
      <c r="AE163" s="1">
        <v>-1.2233620270848901E-13</v>
      </c>
      <c r="AF163" s="1">
        <v>-1.72238043556313E-13</v>
      </c>
      <c r="AG163" s="1">
        <v>1.57547782404852E-13</v>
      </c>
      <c r="AH163" s="1">
        <v>-1.67054701490312E-13</v>
      </c>
      <c r="AI163" s="1">
        <v>4.6501478908019203E-13</v>
      </c>
      <c r="AJ163" s="1">
        <v>-4.2648675505760801E-14</v>
      </c>
      <c r="AK163" s="1">
        <v>-1.8844233829527301E-13</v>
      </c>
      <c r="AL163" s="1">
        <v>4.7037063259998702E-14</v>
      </c>
      <c r="AM163" s="1">
        <v>-4.03059553372144E-14</v>
      </c>
      <c r="AN163" s="1">
        <v>4.8474763978573599E-14</v>
      </c>
      <c r="AO163" s="1">
        <v>-4.3605342368641303E-15</v>
      </c>
      <c r="AP163" s="1">
        <v>4.1723386380483001E-14</v>
      </c>
      <c r="AQ163" s="1">
        <v>-5.7736120531627103E-14</v>
      </c>
      <c r="AR163" s="1">
        <v>2.0786887563695499E-14</v>
      </c>
      <c r="AS163" s="1">
        <v>-7.2533966176599994E-14</v>
      </c>
      <c r="AT163" s="1">
        <v>5.0232448180656E-14</v>
      </c>
      <c r="AU163" s="1">
        <v>-3.1510482020432701E-14</v>
      </c>
      <c r="AV163" s="1">
        <v>-5.3685593325645902E-13</v>
      </c>
      <c r="AW163" s="1">
        <v>1.39057254209902E-16</v>
      </c>
      <c r="AX163" s="1">
        <v>-2.8777352999059501E-13</v>
      </c>
      <c r="AY163" s="1">
        <v>2.9654519224678501E-13</v>
      </c>
      <c r="AZ163" s="1">
        <v>-5.6365618903815803E-14</v>
      </c>
      <c r="BA163" s="1">
        <v>-8.6757477477078003E-14</v>
      </c>
      <c r="BB163" s="1">
        <v>-3.2843634017694202E-13</v>
      </c>
      <c r="BC163" s="1">
        <v>1.37251160617022E-14</v>
      </c>
      <c r="BD163" s="1">
        <v>-1.2539566402984999E-14</v>
      </c>
      <c r="BE163" s="1">
        <v>1.38501392441692E-14</v>
      </c>
      <c r="BF163" s="1">
        <v>6.8412202058567094E-14</v>
      </c>
      <c r="BG163" s="1">
        <v>1.10229407252543E-13</v>
      </c>
      <c r="BH163" s="1">
        <v>-8.4128507449199703E-14</v>
      </c>
      <c r="BI163" s="1">
        <v>9.1558207774198106E-14</v>
      </c>
      <c r="BJ163" s="1">
        <v>-9.2674699869486596E-14</v>
      </c>
      <c r="BK163" s="1">
        <v>-1.7216882076368199E-14</v>
      </c>
      <c r="BL163" s="1">
        <v>4.3174052235729397E-15</v>
      </c>
      <c r="BM163" s="1">
        <v>-4.9261768855353997E-14</v>
      </c>
      <c r="BN163" s="1">
        <v>4.1757840930859302E-14</v>
      </c>
      <c r="BO163" s="1">
        <v>4.5245581483970302E-14</v>
      </c>
      <c r="BP163" s="1">
        <v>4.0246274003867603E-14</v>
      </c>
      <c r="BQ163" s="1">
        <v>3.7723219678904301E-14</v>
      </c>
      <c r="BR163" s="1">
        <v>-6.5907626165509102E-15</v>
      </c>
      <c r="BS163" s="1">
        <v>-5.8730792471562303E-15</v>
      </c>
      <c r="BT163" s="1">
        <v>4.7548965492889798E-14</v>
      </c>
      <c r="BU163" s="1">
        <v>-1.89386613264926E-14</v>
      </c>
      <c r="BV163" s="1">
        <v>3.5681478073977998E-14</v>
      </c>
      <c r="BW163" s="1">
        <v>1.3601602315752199E-13</v>
      </c>
      <c r="BX163" s="1">
        <v>1.17875448425959E-13</v>
      </c>
      <c r="BY163" s="1">
        <v>1.6309610476804699E-13</v>
      </c>
      <c r="BZ163" s="1">
        <v>-6.4171068997488806E-14</v>
      </c>
      <c r="CA163" s="1">
        <v>1.1470992833426201E-13</v>
      </c>
      <c r="CB163" s="1">
        <v>3.6782222108948298E-14</v>
      </c>
      <c r="CC163" s="1">
        <v>9.7614297610912694E-14</v>
      </c>
      <c r="CD163" s="1">
        <v>2.4602853822566601E-15</v>
      </c>
      <c r="CE163" s="1">
        <v>-1.5606016752208801E-13</v>
      </c>
      <c r="CF163" s="1">
        <v>1.11317748454222E-13</v>
      </c>
      <c r="CG163" s="1">
        <v>3.7448122231299302E-12</v>
      </c>
      <c r="CH163" s="1">
        <v>-1.93190176407464E-13</v>
      </c>
      <c r="CI163" s="1">
        <v>-3.8373727680132802E-14</v>
      </c>
      <c r="CJ163" s="1">
        <v>-1.04306795220242E-13</v>
      </c>
      <c r="CK163" s="1">
        <v>4.19928200592049E-13</v>
      </c>
      <c r="CL163" s="1">
        <v>-1.3860641076036501E-13</v>
      </c>
      <c r="CM163" s="1">
        <v>3.4265059526806697E-14</v>
      </c>
      <c r="CN163" s="1">
        <v>-1.4367319018108601E-14</v>
      </c>
      <c r="CO163" s="1">
        <v>-2.2712164101314E-14</v>
      </c>
      <c r="CP163" s="1">
        <v>-6.2019590089492706E-14</v>
      </c>
      <c r="CQ163" s="1">
        <v>-3.4013857562260301E-15</v>
      </c>
      <c r="CR163" s="1">
        <v>1.4417946821258101E-14</v>
      </c>
      <c r="CS163" s="1">
        <v>-1.82750658588407E-14</v>
      </c>
      <c r="CT163" s="1">
        <v>7.25092630349077E-14</v>
      </c>
      <c r="CU163" s="1">
        <v>-2.4431237661990898E-13</v>
      </c>
      <c r="CV163" s="1">
        <v>-1.6446177921387701E-13</v>
      </c>
      <c r="CW163" s="1">
        <v>-7.4357552384485097E-14</v>
      </c>
      <c r="CX163" s="1">
        <v>-3.8633300015785297E-14</v>
      </c>
      <c r="CY163" s="1">
        <v>-5.3857228920653299E-15</v>
      </c>
      <c r="CZ163" s="1">
        <v>4.0444860300365503E-14</v>
      </c>
      <c r="DA163" s="1">
        <v>1.8185370071601799E-14</v>
      </c>
      <c r="DB163" s="1">
        <v>-2.56256725259575E-14</v>
      </c>
      <c r="DC163" s="1">
        <v>-2.65983093105262E-14</v>
      </c>
      <c r="DD163" s="1">
        <v>-3.08544856926516E-13</v>
      </c>
      <c r="DE163" s="1">
        <v>-1.11098759590143E-13</v>
      </c>
      <c r="DF163" s="1">
        <v>9.5554270503516494E-14</v>
      </c>
      <c r="DG163" s="1">
        <v>1.71951885997298E-14</v>
      </c>
      <c r="DH163" s="1">
        <v>3.0590472233575701E-13</v>
      </c>
      <c r="DI163" s="1">
        <v>2.8872515028560198E-13</v>
      </c>
      <c r="DJ163" s="1">
        <v>1.5051537623741599E-14</v>
      </c>
      <c r="DK163" s="1">
        <v>5.0116288997969897E-13</v>
      </c>
      <c r="DL163" s="1">
        <v>1.61587844676653E-14</v>
      </c>
      <c r="DM163" s="1">
        <v>3.96533488546848E-14</v>
      </c>
      <c r="DN163" s="1">
        <v>3.67219840519588E-14</v>
      </c>
      <c r="DO163" s="1">
        <v>-6.0092163630839401E-14</v>
      </c>
      <c r="DP163" s="1">
        <v>-7.6965824872574705E-14</v>
      </c>
      <c r="DQ163" s="1">
        <v>6.7435858380944896E-14</v>
      </c>
      <c r="DR163" s="1">
        <v>3.1494608802834999E-14</v>
      </c>
      <c r="DS163" s="1">
        <v>1.7042971957199E-12</v>
      </c>
      <c r="DT163" s="1">
        <v>-1.64071676103192E-13</v>
      </c>
      <c r="DU163" s="1">
        <v>9.2278175562070999E-14</v>
      </c>
      <c r="DV163" s="1">
        <v>-1.6384255639434799E-14</v>
      </c>
      <c r="DW163" s="1">
        <v>3.1270042615694498E-13</v>
      </c>
      <c r="DX163" s="1">
        <v>-8.2450319426083302E-15</v>
      </c>
      <c r="DY163" s="1">
        <v>-5.6780132426298001E-16</v>
      </c>
      <c r="DZ163" s="1">
        <v>3.7279777120892601E-14</v>
      </c>
      <c r="EA163" s="1">
        <v>8.50970972552457E-13</v>
      </c>
      <c r="EB163" s="1">
        <v>3.49598407597085E-14</v>
      </c>
      <c r="EC163" s="1">
        <v>1.5839440978272301E-15</v>
      </c>
      <c r="ED163" s="1">
        <v>-5.0821440186895404E-13</v>
      </c>
      <c r="EE163" s="1">
        <v>1.2639046679715701E-12</v>
      </c>
      <c r="EF163" s="1">
        <v>-1.2660712070229801E-12</v>
      </c>
      <c r="EG163" s="1">
        <v>3.3737588278184E-14</v>
      </c>
      <c r="EH163" s="1">
        <v>-1.06802434045938E-13</v>
      </c>
      <c r="EI163" s="1">
        <v>-1.6912274824570301E-13</v>
      </c>
      <c r="EJ163" s="1">
        <v>-1.7600586483910599E-14</v>
      </c>
      <c r="EK163" s="1">
        <v>2.39300736781148E-14</v>
      </c>
      <c r="EL163" s="1">
        <v>-1.77920409409606E-13</v>
      </c>
      <c r="EM163" s="1">
        <v>-1.46674734414397E-13</v>
      </c>
      <c r="EN163" s="1">
        <v>-1.1742837026733099E-13</v>
      </c>
      <c r="EO163" s="1">
        <v>-1.75578554644611E-13</v>
      </c>
      <c r="EP163" s="1">
        <v>-4.1527495389966002E-14</v>
      </c>
      <c r="EQ163" s="1">
        <v>-7.6906345963265902E-14</v>
      </c>
      <c r="ER163" s="1">
        <v>-1.1331405442990701E-13</v>
      </c>
      <c r="ES163" s="1">
        <v>-2.01051781188715E-13</v>
      </c>
      <c r="ET163" s="1">
        <v>1.30768941864829E-14</v>
      </c>
      <c r="EU163" s="1">
        <v>1.08053740052227E-13</v>
      </c>
      <c r="EV163" s="1">
        <v>5.54505821231835E-13</v>
      </c>
      <c r="EW163" s="1">
        <v>-1.35058418714692E-13</v>
      </c>
      <c r="EX163" s="1">
        <v>9.4237444987235195E-13</v>
      </c>
      <c r="EY163" s="1">
        <v>-2.3940647096481402E-13</v>
      </c>
      <c r="EZ163" s="1">
        <v>-7.59695674231371E-14</v>
      </c>
      <c r="FA163" s="1">
        <v>-6.0069075721216902E-14</v>
      </c>
      <c r="FB163" s="1">
        <v>3.7255328111198501E-14</v>
      </c>
      <c r="FC163" s="1">
        <v>9.8953852966609602E-15</v>
      </c>
      <c r="FD163" s="1">
        <v>-6.7219186547346202E-14</v>
      </c>
      <c r="FE163" s="1">
        <v>-3.48607342350076E-15</v>
      </c>
      <c r="FF163" s="1">
        <v>5.3746101000181498E-13</v>
      </c>
      <c r="FG163" s="1">
        <v>-2.6185039782283298E-13</v>
      </c>
      <c r="FH163" s="1">
        <v>2.23021474044769E-13</v>
      </c>
      <c r="FI163" s="1">
        <v>-2.5713007901880499E-14</v>
      </c>
      <c r="FJ163" s="1">
        <v>-7.9783208363966896E-14</v>
      </c>
      <c r="FK163" s="1">
        <v>3.9017031371009203E-14</v>
      </c>
      <c r="FL163" s="1">
        <v>-8.1002965482723398E-14</v>
      </c>
      <c r="FM163" s="1">
        <v>-1.1623973740371301E-14</v>
      </c>
      <c r="FN163" s="1">
        <v>1.16546399363447E-14</v>
      </c>
      <c r="FO163" s="1">
        <v>2.0087450465551101E-12</v>
      </c>
      <c r="FP163" s="1">
        <v>1.4593930285149401E-12</v>
      </c>
      <c r="FQ163" s="1">
        <v>-1.02499178275362E-13</v>
      </c>
      <c r="FR163" s="1">
        <v>-1.2570112362662601E-13</v>
      </c>
      <c r="FS163" s="1">
        <v>-1.43190431405311E-13</v>
      </c>
      <c r="FT163" s="1">
        <v>1.67538881888016E-13</v>
      </c>
      <c r="FU163" s="1">
        <v>2.1895882802690999E-13</v>
      </c>
      <c r="FV163" s="1">
        <v>-4.1636128682702899E-13</v>
      </c>
      <c r="FW163" s="1">
        <v>3.2254595365960299E-14</v>
      </c>
      <c r="FX163" s="1">
        <v>-5.15399768799325E-15</v>
      </c>
      <c r="FY163" s="1">
        <v>2.0435075072516701E-12</v>
      </c>
      <c r="FZ163" s="1">
        <v>2.59731581470912E-13</v>
      </c>
      <c r="GA163" s="1">
        <v>3.43938030166189E-13</v>
      </c>
      <c r="GB163" s="1">
        <v>-2.47763768570304E-13</v>
      </c>
      <c r="GC163" s="1">
        <v>1.0485359197196801E-14</v>
      </c>
      <c r="GD163" s="1">
        <v>2.3509366567501899E-14</v>
      </c>
      <c r="GE163" s="1">
        <v>1.03314235098393E-12</v>
      </c>
      <c r="GF163" s="1">
        <v>4.8979094313663398E-14</v>
      </c>
      <c r="GG163" s="1">
        <v>1.41704659262377E-13</v>
      </c>
      <c r="GH163" s="1">
        <v>-5.9583894591005495E-13</v>
      </c>
      <c r="GI163" s="1">
        <v>3.56245444841098E-13</v>
      </c>
      <c r="GJ163" s="1">
        <v>-9.3466871501408795E-14</v>
      </c>
      <c r="GK163" s="1">
        <v>-7.8987954726538005E-14</v>
      </c>
      <c r="GL163" s="1">
        <v>1.6966454919059501E-14</v>
      </c>
      <c r="GM163" s="1">
        <v>2.73535974401395E-14</v>
      </c>
      <c r="GN163" s="1">
        <v>2.4357099699300901E-17</v>
      </c>
      <c r="GO163" s="1">
        <v>-6.7366443206509394E-14</v>
      </c>
      <c r="GP163" s="1">
        <v>2.7752085878383001E-13</v>
      </c>
      <c r="GQ163" s="1">
        <v>-4.0668520269568602E-14</v>
      </c>
      <c r="GR163" s="1">
        <v>5.3112172281098701E-14</v>
      </c>
      <c r="GS163" s="1">
        <v>3.1392814198362E-14</v>
      </c>
      <c r="GT163" s="1">
        <v>-7.6548265289296905E-14</v>
      </c>
      <c r="GU163" s="1">
        <v>1.42726793651515E-13</v>
      </c>
      <c r="GV163" s="1">
        <v>-1.2948980103294099E-15</v>
      </c>
      <c r="GW163" s="1">
        <v>-2.1038049072496001E-14</v>
      </c>
      <c r="GX163" s="1">
        <v>1.1831730178519301E-13</v>
      </c>
      <c r="GY163" s="1">
        <v>-1.24478301058288E-13</v>
      </c>
      <c r="GZ163" s="1">
        <v>-1.1892092938504901E-12</v>
      </c>
      <c r="HA163" s="1">
        <v>1.37699819668184E-14</v>
      </c>
      <c r="HB163" s="1">
        <v>3.4032127692773002E-13</v>
      </c>
      <c r="HC163" s="1">
        <v>3.4534290572304598E-14</v>
      </c>
      <c r="HD163" s="1">
        <v>2.7979189012963402E-13</v>
      </c>
      <c r="HE163" s="1">
        <v>1.02234706890837E-13</v>
      </c>
      <c r="HF163" s="1">
        <v>-1.9315124949237899E-13</v>
      </c>
      <c r="HG163" s="1">
        <v>-1.9280966173731299E-13</v>
      </c>
      <c r="HH163" s="1">
        <v>2.5324956176070299E-13</v>
      </c>
      <c r="HI163" s="1">
        <v>2.75327313503583E-13</v>
      </c>
      <c r="HJ163" s="1">
        <v>-6.7208644084750096E-13</v>
      </c>
      <c r="HK163" s="1">
        <v>3.6053204178699499E-14</v>
      </c>
      <c r="HL163" s="1">
        <v>3.86142082920111E-14</v>
      </c>
      <c r="HM163" s="1">
        <v>-2.4499622771578899E-14</v>
      </c>
      <c r="HN163" s="1">
        <v>3.8370048259011897E-14</v>
      </c>
      <c r="HO163" s="1">
        <v>1.20230747031804E-13</v>
      </c>
      <c r="HP163" s="1">
        <v>-6.8720855630252595E-14</v>
      </c>
      <c r="HQ163" s="1">
        <v>5.6662790372509401E-14</v>
      </c>
      <c r="HR163" s="1">
        <v>7.15335684691612E-15</v>
      </c>
      <c r="HS163" s="1">
        <v>5.1155980458471302E-14</v>
      </c>
      <c r="HT163" s="1">
        <v>-4.6099515495767997E-14</v>
      </c>
      <c r="HU163" s="1">
        <v>-2.43977825051426E-13</v>
      </c>
      <c r="HV163" s="1">
        <v>2.9708579384834099E-13</v>
      </c>
      <c r="HW163" s="1">
        <v>1.4434474986974299E-13</v>
      </c>
      <c r="HX163" s="1">
        <v>-4.6397757366148997E-14</v>
      </c>
      <c r="HY163" s="1">
        <v>4.7625941019458501E-15</v>
      </c>
      <c r="HZ163" s="1">
        <v>5.9641741531237596E-14</v>
      </c>
      <c r="IA163" s="1">
        <v>3.6975928784156801E-13</v>
      </c>
      <c r="IB163" s="1">
        <v>1.95374794934527E-13</v>
      </c>
      <c r="IC163" s="1">
        <v>1.22060139439409E-13</v>
      </c>
      <c r="ID163" s="1">
        <v>3.5868717849738198E-14</v>
      </c>
      <c r="IE163" s="1">
        <v>3.2130584174319201E-14</v>
      </c>
      <c r="IF163" s="1">
        <v>-1.4293818623037801E-13</v>
      </c>
      <c r="IG163" s="1">
        <v>-3.09390984033767E-14</v>
      </c>
      <c r="IH163" s="1">
        <v>5.4262531815918101E-14</v>
      </c>
      <c r="II163" s="1">
        <v>-3.7754905148109001E-13</v>
      </c>
      <c r="IJ163" s="1">
        <v>1.0152283646023801E-12</v>
      </c>
      <c r="IK163" s="1">
        <v>6.7328373805951897E-14</v>
      </c>
      <c r="IL163" s="1">
        <v>-2.9470717116839898E-13</v>
      </c>
      <c r="IM163" s="1">
        <v>-3.0620015518793899E-15</v>
      </c>
      <c r="IN163" s="1">
        <v>-5.6686858251722303E-14</v>
      </c>
      <c r="IO163" s="1">
        <v>1.8509724854438499E-13</v>
      </c>
      <c r="IP163" s="1">
        <v>-2.9377560668061801E-13</v>
      </c>
      <c r="IQ163" s="1">
        <v>-7.2003269649022102E-14</v>
      </c>
      <c r="IR163" s="1">
        <v>6.1607659456566805E-14</v>
      </c>
      <c r="IS163" s="1">
        <v>-6.7238278962717499E-14</v>
      </c>
      <c r="IT163" s="1">
        <v>1.1831932960988201E-13</v>
      </c>
      <c r="IU163" s="1">
        <v>2.72117886925232E-14</v>
      </c>
      <c r="IV163" s="1">
        <v>-1.0679619071084199E-13</v>
      </c>
      <c r="IW163" s="1">
        <v>7.2966277864347799E-13</v>
      </c>
      <c r="IX163" s="1">
        <v>-3.4918353546957498E-13</v>
      </c>
      <c r="IY163" s="1">
        <v>-2.4286044113709199E-14</v>
      </c>
      <c r="IZ163" s="1">
        <v>1.39641253472009E-13</v>
      </c>
      <c r="JA163" s="1">
        <v>3.70351362856575E-14</v>
      </c>
      <c r="JB163" s="1">
        <v>-9.3145817969237802E-14</v>
      </c>
      <c r="JC163" s="1">
        <v>1.77607962032306E-13</v>
      </c>
      <c r="JD163" s="1">
        <v>1.46240888432344E-13</v>
      </c>
      <c r="JE163" s="1">
        <v>3.6865382348736798E-14</v>
      </c>
      <c r="JF163" s="1">
        <v>4.9066237932045598E-14</v>
      </c>
      <c r="JG163" s="1">
        <v>9.0677348107477397E-14</v>
      </c>
      <c r="JH163" s="1">
        <v>-1.1685110604346501E-14</v>
      </c>
      <c r="JI163" s="1">
        <v>3.6717393560886902E-13</v>
      </c>
      <c r="JJ163" s="1">
        <v>-1.91742969959188E-13</v>
      </c>
      <c r="JK163" s="1">
        <v>1.7014129055309999E-13</v>
      </c>
      <c r="JL163" s="1">
        <v>-5.4949757606867701E-13</v>
      </c>
      <c r="JM163" s="1">
        <v>-5.1993245774552998E-15</v>
      </c>
      <c r="JN163" s="1">
        <v>1.30181202064251E-14</v>
      </c>
      <c r="JO163" s="1">
        <v>8.9573407823753904E-14</v>
      </c>
      <c r="JP163" s="1">
        <v>-6.5883638442121203E-14</v>
      </c>
      <c r="JQ163" s="1">
        <v>2.9992265020378099E-13</v>
      </c>
      <c r="JR163" s="1">
        <v>2.28970063411091E-13</v>
      </c>
      <c r="JS163" s="1">
        <v>-3.5807420190944702E-14</v>
      </c>
      <c r="JT163" s="1">
        <v>-1.3594389106624999E-13</v>
      </c>
      <c r="JU163" s="1">
        <v>3.0983001493632101E-13</v>
      </c>
      <c r="JV163" s="1">
        <v>5.3432490637292598E-15</v>
      </c>
      <c r="JW163" s="1">
        <v>-1.71289642826979E-14</v>
      </c>
      <c r="JX163" s="1">
        <v>4.2313589820174397E-17</v>
      </c>
      <c r="JY163" s="1">
        <v>1.0653311770453999E-13</v>
      </c>
      <c r="JZ163" s="1">
        <v>-1.77900791327173E-13</v>
      </c>
      <c r="KA163" s="1">
        <v>-1.294029668047E-15</v>
      </c>
      <c r="KB163" s="1">
        <v>-7.3853894627743804E-13</v>
      </c>
      <c r="KC163" s="1">
        <v>-3.3325117183702001E-13</v>
      </c>
      <c r="KD163" s="1">
        <v>-2.2478825872835198E-14</v>
      </c>
      <c r="KE163" s="1">
        <v>-5.5545926849148901E-14</v>
      </c>
      <c r="KF163" s="1">
        <v>-4.0998002956737898E-14</v>
      </c>
      <c r="KG163" s="1">
        <v>-1.8159042479358499E-14</v>
      </c>
      <c r="KH163" s="1">
        <v>2.19060544317001E-13</v>
      </c>
      <c r="KI163" s="1">
        <v>4.7565999378901705E-13</v>
      </c>
      <c r="KJ163" s="1">
        <v>1.5531283502634199E-14</v>
      </c>
      <c r="KK163" s="1">
        <v>2.60385290828958E-14</v>
      </c>
      <c r="KL163" s="1">
        <v>-9.8827260920322793E-13</v>
      </c>
      <c r="KM163" s="1">
        <v>2.29051263110166E-13</v>
      </c>
      <c r="KN163" s="1">
        <v>2.8296162786621701E-14</v>
      </c>
      <c r="KO163" s="1">
        <v>2.30865638375662E-14</v>
      </c>
      <c r="KP163" s="1">
        <v>-6.3143785354136097E-14</v>
      </c>
      <c r="KQ163" s="1">
        <v>-2.03213046642055E-14</v>
      </c>
      <c r="KR163" s="1">
        <v>3.33169220861695E-14</v>
      </c>
      <c r="KS163" s="1">
        <v>5.56794787065456E-14</v>
      </c>
      <c r="KT163" s="1">
        <v>-4.7982223761530698E-14</v>
      </c>
      <c r="KU163" s="1">
        <v>5.5128844931254201E-15</v>
      </c>
      <c r="KV163" s="1">
        <v>-1.2858334687434299E-13</v>
      </c>
      <c r="KW163" s="1">
        <v>1.85861175202595E-13</v>
      </c>
      <c r="KX163" s="1">
        <v>-4.0432828847020603E-14</v>
      </c>
      <c r="KY163" s="1">
        <v>1.4740371592046901E-14</v>
      </c>
      <c r="KZ163" s="1">
        <v>-3.2448057720101899E-13</v>
      </c>
      <c r="LA163" s="1">
        <v>-6.70994326700089E-14</v>
      </c>
      <c r="LB163" s="1">
        <v>3.5675343199884099E-14</v>
      </c>
      <c r="LC163" s="1">
        <v>-3.02785250243122E-14</v>
      </c>
      <c r="LD163" s="1">
        <v>-5.8540057940169796E-14</v>
      </c>
      <c r="LE163" s="1">
        <v>-1.02168008145243E-13</v>
      </c>
      <c r="LF163" s="1">
        <v>-3.9081555197782701E-13</v>
      </c>
      <c r="LG163" s="1">
        <v>-4.0809449415563001E-13</v>
      </c>
      <c r="LH163" s="1">
        <v>-3.04279364659191E-14</v>
      </c>
      <c r="LI163" s="1">
        <v>-4.3073036868553302E-14</v>
      </c>
      <c r="LJ163" s="1">
        <v>9.6149769949511504E-14</v>
      </c>
      <c r="LK163" s="1">
        <v>1.352413696281E-14</v>
      </c>
      <c r="LL163" s="1">
        <v>1.42019662642593E-13</v>
      </c>
      <c r="LM163" s="1">
        <v>-6.17734363595837E-14</v>
      </c>
      <c r="LN163" s="1">
        <v>2.1474609351519401E-13</v>
      </c>
      <c r="LO163" s="1">
        <v>-1.39133360930708E-13</v>
      </c>
      <c r="LP163" s="1">
        <v>-2.1397261315732499E-13</v>
      </c>
      <c r="LQ163" s="1">
        <v>9.2464534255318602E-13</v>
      </c>
      <c r="LR163" s="1">
        <v>-1.7354157005300001E-13</v>
      </c>
      <c r="LS163" s="1">
        <v>2.68113619856946E-13</v>
      </c>
      <c r="LT163" s="1">
        <v>3.0262259949242202E-14</v>
      </c>
      <c r="LU163" s="1">
        <v>-3.6165851928832302E-14</v>
      </c>
      <c r="LV163" s="1">
        <v>-5.0300570276678204E-15</v>
      </c>
      <c r="LW163" s="1">
        <v>-7.3670373458919007E-15</v>
      </c>
      <c r="LX163" s="1">
        <v>6.7442576867944594E-14</v>
      </c>
      <c r="LY163" s="1">
        <v>-4.3251256791553502E-14</v>
      </c>
      <c r="LZ163" s="1">
        <v>-2.6675045061608498E-13</v>
      </c>
      <c r="MA163" s="1">
        <v>1.3493102957472599E-14</v>
      </c>
      <c r="MB163" s="1">
        <v>-8.1062182303508201E-13</v>
      </c>
      <c r="MC163" s="1">
        <v>2.49876915646271E-14</v>
      </c>
      <c r="MD163" s="1">
        <v>-3.9130013403356297E-14</v>
      </c>
      <c r="ME163" s="1">
        <v>6.9679202054732297E-14</v>
      </c>
      <c r="MF163" s="1">
        <v>-2.0243214420781798E-14</v>
      </c>
      <c r="MG163" s="1">
        <v>-2.4645239720990899E-13</v>
      </c>
      <c r="MH163" s="1">
        <v>1.1643013778491499E-13</v>
      </c>
      <c r="MI163" s="1">
        <v>-8.1107760408529499E-15</v>
      </c>
      <c r="MJ163" s="1">
        <v>1.04519233728975E-13</v>
      </c>
      <c r="MK163" s="1">
        <v>2.3518960825509298E-13</v>
      </c>
      <c r="ML163" s="1">
        <v>-2.4000082221541699E-13</v>
      </c>
      <c r="MM163" s="1">
        <v>1.60767852485761E-13</v>
      </c>
      <c r="MN163" s="1">
        <v>-3.2887441304643301E-14</v>
      </c>
      <c r="MO163" s="1">
        <v>-2.3165699260731101E-15</v>
      </c>
      <c r="MP163" s="1">
        <v>-1.5541350238254599E-12</v>
      </c>
      <c r="MQ163" s="1">
        <v>1.14583424139027E-13</v>
      </c>
      <c r="MR163" s="1">
        <v>2.68884671759171E-14</v>
      </c>
      <c r="MS163" s="1">
        <v>-3.0939333772226497E-14</v>
      </c>
      <c r="MT163" s="1">
        <v>-3.2759485425844303E-14</v>
      </c>
      <c r="MU163" s="1">
        <v>-5.7186832576914701E-14</v>
      </c>
      <c r="MV163" s="1">
        <v>-1.73496826884355E-17</v>
      </c>
      <c r="MW163" s="1">
        <v>5.1228794786198603E-14</v>
      </c>
      <c r="MX163" s="1">
        <v>1.40718698205421E-13</v>
      </c>
      <c r="MY163" s="1">
        <v>2.03503181437313E-13</v>
      </c>
      <c r="MZ163" s="1">
        <v>1.04447676912907E-13</v>
      </c>
      <c r="NA163" s="1">
        <v>-9.0256024549722299E-14</v>
      </c>
      <c r="NB163" s="1">
        <v>6.2606109811666203E-14</v>
      </c>
      <c r="NC163" s="1">
        <v>-6.8761822643450505E-14</v>
      </c>
      <c r="ND163" s="1">
        <v>1.8034317673842099E-13</v>
      </c>
      <c r="NE163" s="1">
        <v>7.8847438413251103E-14</v>
      </c>
      <c r="NF163" s="1">
        <v>-5.9515339745099305E-13</v>
      </c>
      <c r="NG163" s="1">
        <v>-2.7200034905718E-13</v>
      </c>
      <c r="NH163" s="1">
        <v>-7.8360642326428299E-14</v>
      </c>
      <c r="NI163" s="1">
        <v>9.2682675962354904E-13</v>
      </c>
      <c r="NJ163" s="1">
        <v>-1.7095602785260501E-13</v>
      </c>
      <c r="NK163" s="1">
        <v>-9.5257423319092197E-14</v>
      </c>
      <c r="NL163" s="1">
        <v>-1.9885151493166E-13</v>
      </c>
      <c r="NM163" s="1">
        <v>-3.8610906195483303E-15</v>
      </c>
      <c r="NN163" s="1">
        <v>-7.9948571132016197E-13</v>
      </c>
      <c r="NO163" s="1">
        <v>1.38183028318843E-13</v>
      </c>
      <c r="NP163" s="1">
        <v>3.5449353578917799E-14</v>
      </c>
      <c r="NQ163" s="1">
        <v>-6.6450159198479398E-14</v>
      </c>
      <c r="NR163" s="1">
        <v>-1.89558871251904E-14</v>
      </c>
      <c r="NS163" s="1">
        <v>1.5466446080048899E-13</v>
      </c>
      <c r="NT163" s="1">
        <v>-8.0633334143183996E-14</v>
      </c>
      <c r="NU163" s="1">
        <v>-4.0305846502805098E-13</v>
      </c>
      <c r="NV163" s="1">
        <v>1.2958401699579001E-14</v>
      </c>
      <c r="NW163" s="1">
        <v>1.13280334937415E-13</v>
      </c>
      <c r="NX163" s="1">
        <v>1.30557276624016E-13</v>
      </c>
      <c r="NY163" s="1">
        <v>1.5411641682707299E-13</v>
      </c>
      <c r="NZ163" s="1">
        <v>6.9449321414077897E-14</v>
      </c>
      <c r="OA163" s="1">
        <v>1.0912840690307601E-13</v>
      </c>
      <c r="OB163" s="1">
        <v>-2.0650610014244601E-13</v>
      </c>
      <c r="OC163" s="1">
        <v>-8.8505559372508504E-15</v>
      </c>
      <c r="OD163" s="1">
        <v>9.3022619657703294E-14</v>
      </c>
      <c r="OE163" s="1">
        <v>-6.3887758490832399E-15</v>
      </c>
      <c r="OF163" s="1">
        <v>-3.9598725887238397E-14</v>
      </c>
      <c r="OG163" s="1">
        <v>-1.0958729030624001E-12</v>
      </c>
      <c r="OH163" s="1">
        <v>-4.9916658150778203E-14</v>
      </c>
      <c r="OI163" s="1">
        <v>2.7797724756665201E-13</v>
      </c>
      <c r="OJ163" s="1">
        <v>-8.8845125563118798E-14</v>
      </c>
      <c r="OK163" s="1">
        <v>-1.2596684659015401E-14</v>
      </c>
      <c r="OL163" s="1">
        <v>6.0810550548077999E-14</v>
      </c>
      <c r="OM163" s="1">
        <v>6.1925602275854805E-14</v>
      </c>
      <c r="ON163" s="1">
        <v>-8.9755528548387498E-14</v>
      </c>
      <c r="OO163" s="1">
        <v>-5.8346815118319604E-14</v>
      </c>
      <c r="OP163" s="1">
        <v>1.7179327140960801E-14</v>
      </c>
      <c r="OQ163" s="1">
        <v>5.4850521273886104E-13</v>
      </c>
      <c r="OR163" s="1">
        <v>1.07333009488654E-14</v>
      </c>
      <c r="OS163" s="1">
        <v>-8.51821082119427E-14</v>
      </c>
      <c r="OT163" s="1">
        <v>-3.8604651860927201E-14</v>
      </c>
      <c r="OU163" s="1">
        <v>-3.8394510665277101E-14</v>
      </c>
      <c r="OV163" s="1">
        <v>-4.3983787156816099E-14</v>
      </c>
      <c r="OW163" s="1">
        <v>4.4506817487671801E-14</v>
      </c>
      <c r="OX163" s="1">
        <v>1.07394635387286E-13</v>
      </c>
      <c r="OY163" s="1">
        <v>1.3519688779180201E-13</v>
      </c>
      <c r="OZ163" s="1">
        <v>-3.7131884524511E-14</v>
      </c>
      <c r="PA163" s="1">
        <v>-3.3492679485582601E-13</v>
      </c>
      <c r="PB163" s="1">
        <v>-2.7528202715557901E-14</v>
      </c>
      <c r="PC163" s="1">
        <v>1.4667425870651501E-14</v>
      </c>
      <c r="PD163" s="1">
        <v>1.6590191444519001E-13</v>
      </c>
      <c r="PE163" s="1">
        <v>4.1780628562295699E-14</v>
      </c>
      <c r="PF163" s="1">
        <v>-2.8340500189094502E-13</v>
      </c>
      <c r="PG163" s="1">
        <v>-2.2374053663124299E-14</v>
      </c>
      <c r="PH163" s="1">
        <v>-2.23394757558065E-14</v>
      </c>
      <c r="PI163" s="1">
        <v>-6.34757395239728E-14</v>
      </c>
      <c r="PJ163" s="1">
        <v>2.0961239972131801E-13</v>
      </c>
      <c r="PK163" s="1">
        <v>1.13030399130272E-14</v>
      </c>
      <c r="PL163" s="1">
        <v>1.26042982196081E-12</v>
      </c>
      <c r="PM163" s="1">
        <v>8.7819249816952205E-14</v>
      </c>
      <c r="PN163" s="1">
        <v>4.5849348444546501E-14</v>
      </c>
      <c r="PO163" s="1">
        <v>-6.2011952350701199E-14</v>
      </c>
      <c r="PP163" s="1">
        <v>-1.7660301243664401E-14</v>
      </c>
      <c r="PQ163" s="1">
        <v>9.4532957403732103E-13</v>
      </c>
      <c r="PR163" s="1">
        <v>-2.08634898524128E-13</v>
      </c>
      <c r="PS163" s="1">
        <v>-5.6938437202082806E-14</v>
      </c>
      <c r="PT163" s="1">
        <v>5.1878729370313098E-14</v>
      </c>
      <c r="PU163" s="1">
        <v>-2.3720300752681401E-14</v>
      </c>
      <c r="PV163" s="1">
        <v>1.4539814705336701E-13</v>
      </c>
      <c r="PW163" s="1">
        <v>-3.3819678595315702E-14</v>
      </c>
      <c r="PX163" s="1">
        <v>-8.5103912102938094E-14</v>
      </c>
      <c r="PY163" s="1">
        <v>-4.8666118941292398E-13</v>
      </c>
      <c r="PZ163" s="1">
        <v>7.4330969421802897E-14</v>
      </c>
      <c r="QA163" s="1">
        <v>-1.2663001195581499E-13</v>
      </c>
      <c r="QB163" s="1">
        <v>1.35712363868178E-13</v>
      </c>
      <c r="QC163" s="1">
        <v>-1.0219804608926999E-12</v>
      </c>
      <c r="QD163" s="1">
        <v>5.7483037425075099E-14</v>
      </c>
      <c r="QE163" s="1">
        <v>3.1772519292828401E-13</v>
      </c>
      <c r="SH163">
        <f>COUNTIF(C163:SG163,"&gt;0.1")</f>
        <v>0</v>
      </c>
    </row>
    <row r="164" spans="1:502" x14ac:dyDescent="0.2">
      <c r="A164" t="s">
        <v>480</v>
      </c>
      <c r="B164" s="1">
        <v>-8.9239385151002906E-14</v>
      </c>
      <c r="C164" s="1">
        <v>7.8636855192671701E-14</v>
      </c>
      <c r="D164" s="1">
        <v>-7.7664734571535696E-14</v>
      </c>
      <c r="E164" s="1">
        <v>-1.26907040316162E-12</v>
      </c>
      <c r="F164" s="1">
        <v>7.1586680856052902E-14</v>
      </c>
      <c r="G164">
        <v>0</v>
      </c>
      <c r="H164" s="1">
        <v>-4.7270208801770196E-13</v>
      </c>
      <c r="I164" s="1">
        <v>2.11115286959288E-13</v>
      </c>
      <c r="J164" s="1">
        <v>-5.5555685017417998E-14</v>
      </c>
      <c r="K164" s="1">
        <v>1.5586928138673799E-14</v>
      </c>
      <c r="L164" s="1">
        <v>3.33275062511083E-14</v>
      </c>
      <c r="M164" s="1">
        <v>5.3437990562440199E-14</v>
      </c>
      <c r="N164" s="1">
        <v>-1.35030073458135E-14</v>
      </c>
      <c r="O164" s="1">
        <v>6.9735000633351602E-13</v>
      </c>
      <c r="P164" s="1">
        <v>3.1466114144546502E-14</v>
      </c>
      <c r="Q164" s="1">
        <v>-1.0785186310586601E-13</v>
      </c>
      <c r="R164" s="1">
        <v>4.54852968373111E-14</v>
      </c>
      <c r="S164" s="1">
        <v>-1.60949536460289E-13</v>
      </c>
      <c r="T164" s="1">
        <v>-5.7725610964283696E-14</v>
      </c>
      <c r="U164" s="1">
        <v>-6.9898243875670698E-14</v>
      </c>
      <c r="V164" s="1">
        <v>9.8439690755100903E-14</v>
      </c>
      <c r="W164" s="1">
        <v>-3.0067701015656001E-14</v>
      </c>
      <c r="X164" s="1">
        <v>-1.9971348498906799E-14</v>
      </c>
      <c r="Y164" s="1">
        <v>-3.2300029322178702E-13</v>
      </c>
      <c r="Z164" s="1">
        <v>4.7779885741179101E-13</v>
      </c>
      <c r="AA164" s="1">
        <v>-2.0002815689549199E-13</v>
      </c>
      <c r="AB164" s="1">
        <v>-2.7510072206384398E-12</v>
      </c>
      <c r="AC164" s="1">
        <v>-4.5229676447421596E-12</v>
      </c>
      <c r="AD164" s="1">
        <v>-9.4363655883301206E-14</v>
      </c>
      <c r="AE164" s="1">
        <v>-3.0196652690592998E-14</v>
      </c>
      <c r="AF164" s="1">
        <v>-1.44187677544307E-13</v>
      </c>
      <c r="AG164" s="1">
        <v>2.7781171923021398E-13</v>
      </c>
      <c r="AH164" s="1">
        <v>-4.0235033291840599E-14</v>
      </c>
      <c r="AI164" s="1">
        <v>5.09055095073579E-14</v>
      </c>
      <c r="AJ164" s="1">
        <v>8.4191313971281104E-14</v>
      </c>
      <c r="AK164" s="1">
        <v>-9.3792178277171905E-14</v>
      </c>
      <c r="AL164" s="1">
        <v>6.7633354388789605E-14</v>
      </c>
      <c r="AM164" s="1">
        <v>1.91165684109575E-13</v>
      </c>
      <c r="AN164" s="1">
        <v>-8.7298134126243398E-15</v>
      </c>
      <c r="AO164" s="1">
        <v>-2.20788789345454E-13</v>
      </c>
      <c r="AP164" s="1">
        <v>-1.7642465457149299E-14</v>
      </c>
      <c r="AQ164" s="1">
        <v>-2.3373897447004101E-13</v>
      </c>
      <c r="AR164" s="1">
        <v>1.65298773932043E-13</v>
      </c>
      <c r="AS164" s="1">
        <v>7.7552629454355402E-14</v>
      </c>
      <c r="AT164" s="1">
        <v>-1.29060406509349E-14</v>
      </c>
      <c r="AU164" s="1">
        <v>-7.1549279487638299E-14</v>
      </c>
      <c r="AV164" s="1">
        <v>4.0568610355173101E-14</v>
      </c>
      <c r="AW164" s="1">
        <v>1.13554898395012E-14</v>
      </c>
      <c r="AX164" s="1">
        <v>-1.5237210567854001E-13</v>
      </c>
      <c r="AY164" s="1">
        <v>-2.9343214056347301E-13</v>
      </c>
      <c r="AZ164" s="1">
        <v>-6.1944370779388905E-13</v>
      </c>
      <c r="BA164" s="1">
        <v>8.8910990441171895E-14</v>
      </c>
      <c r="BB164" s="1">
        <v>2.17561082346676E-14</v>
      </c>
      <c r="BC164" s="1">
        <v>6.7337556770373697E-15</v>
      </c>
      <c r="BD164" s="1">
        <v>5.75295739601901E-14</v>
      </c>
      <c r="BE164" s="1">
        <v>1.6658380533137E-13</v>
      </c>
      <c r="BF164" s="1">
        <v>-1.1877773268799099E-13</v>
      </c>
      <c r="BG164" s="1">
        <v>7.3847968946203298E-14</v>
      </c>
      <c r="BH164" s="1">
        <v>-4.3555817558911702E-14</v>
      </c>
      <c r="BI164" s="1">
        <v>-1.62832279845334E-13</v>
      </c>
      <c r="BJ164" s="1">
        <v>1.3909305722717999E-13</v>
      </c>
      <c r="BK164" s="1">
        <v>-1.10934342877136E-14</v>
      </c>
      <c r="BL164" s="1">
        <v>-6.56986149151256E-14</v>
      </c>
      <c r="BM164" s="1">
        <v>1.5713805240394001E-14</v>
      </c>
      <c r="BN164" s="1">
        <v>8.0242868920168898E-16</v>
      </c>
      <c r="BO164" s="1">
        <v>-1.5264831685804601E-13</v>
      </c>
      <c r="BP164" s="1">
        <v>1.8577146578652E-13</v>
      </c>
      <c r="BQ164" s="1">
        <v>-1.04868992505167E-13</v>
      </c>
      <c r="BR164" s="1">
        <v>7.6184173891952797E-13</v>
      </c>
      <c r="BS164" s="1">
        <v>-3.17533461121876E-15</v>
      </c>
      <c r="BT164" s="1">
        <v>2.8529276125872802E-14</v>
      </c>
      <c r="BU164" s="1">
        <v>-1.4231050532533399E-13</v>
      </c>
      <c r="BV164" s="1">
        <v>-1.13251172326479E-13</v>
      </c>
      <c r="BW164" s="1">
        <v>8.5098992110318705E-14</v>
      </c>
      <c r="BX164" s="1">
        <v>-3.4595583542789698E-14</v>
      </c>
      <c r="BY164" s="1">
        <v>6.2643665913435801E-14</v>
      </c>
      <c r="BZ164" s="1">
        <v>-1.24774102531018E-14</v>
      </c>
      <c r="CA164" s="1">
        <v>-3.07321451046352E-13</v>
      </c>
      <c r="CB164" s="1">
        <v>2.2355168426158099E-13</v>
      </c>
      <c r="CC164" s="1">
        <v>-3.2703467037815798E-14</v>
      </c>
      <c r="CD164" s="1">
        <v>4.3562469674762398E-13</v>
      </c>
      <c r="CE164" s="1">
        <v>-3.6782222108948298E-14</v>
      </c>
      <c r="CF164" s="1">
        <v>2.8649770241788001E-13</v>
      </c>
      <c r="CG164" s="1">
        <v>3.7460277347047998E-15</v>
      </c>
      <c r="CH164" s="1">
        <v>-1.72400991238456E-13</v>
      </c>
      <c r="CI164" s="1">
        <v>-7.8030083761044396E-14</v>
      </c>
      <c r="CJ164" s="1">
        <v>6.2737887261807196E-14</v>
      </c>
      <c r="CK164" s="1">
        <v>1.9404164120738099E-14</v>
      </c>
      <c r="CL164" s="1">
        <v>2.1647189511258401E-14</v>
      </c>
      <c r="CM164" s="1">
        <v>-1.3072301569998699E-13</v>
      </c>
      <c r="CN164" s="1">
        <v>1.2200103165957499E-14</v>
      </c>
      <c r="CO164" s="1">
        <v>-3.3398595454666302E-14</v>
      </c>
      <c r="CP164" s="1">
        <v>-9.1647539488093898E-13</v>
      </c>
      <c r="CQ164" s="1">
        <v>-2.1199418590306099E-13</v>
      </c>
      <c r="CR164" s="1">
        <v>3.4074940738020998E-14</v>
      </c>
      <c r="CS164" s="1">
        <v>-4.5225073545832401E-13</v>
      </c>
      <c r="CT164" s="1">
        <v>1.1679324967699701E-13</v>
      </c>
      <c r="CU164" s="1">
        <v>6.3443310127337602E-14</v>
      </c>
      <c r="CV164" s="1">
        <v>-8.3190354685558398E-15</v>
      </c>
      <c r="CW164" s="1">
        <v>1.66443926825157E-13</v>
      </c>
      <c r="CX164" s="1">
        <v>-3.94836957819758E-13</v>
      </c>
      <c r="CY164" s="1">
        <v>3.2933687402067899E-13</v>
      </c>
      <c r="CZ164" s="1">
        <v>-3.4321900493252298E-13</v>
      </c>
      <c r="DA164" s="1">
        <v>2.64206046011909E-14</v>
      </c>
      <c r="DB164" s="1">
        <v>-4.5083068796352099E-13</v>
      </c>
      <c r="DC164" s="1">
        <v>1.0274061837269801E-13</v>
      </c>
      <c r="DD164" s="1">
        <v>-4.8735475887449999E-14</v>
      </c>
      <c r="DE164" s="1">
        <v>5.4222775133505602E-14</v>
      </c>
      <c r="DF164" s="1">
        <v>-6.6786073210055804E-14</v>
      </c>
      <c r="DG164" s="1">
        <v>-1.6975285780229201E-13</v>
      </c>
      <c r="DH164" s="1">
        <v>-6.2733663783302602E-15</v>
      </c>
      <c r="DI164" s="1">
        <v>1.16477701218914E-14</v>
      </c>
      <c r="DJ164" s="1">
        <v>-2.0974768620269001E-13</v>
      </c>
      <c r="DK164" s="1">
        <v>-3.9541843810812401E-13</v>
      </c>
      <c r="DL164" s="1">
        <v>-6.8926420552352503E-13</v>
      </c>
      <c r="DM164" s="1">
        <v>4.0269964804278802E-13</v>
      </c>
      <c r="DN164" s="1">
        <v>-1.2000746367621401E-13</v>
      </c>
      <c r="DO164" s="1">
        <v>-1.00887914848018E-13</v>
      </c>
      <c r="DP164" s="1">
        <v>-1.25008146964288E-13</v>
      </c>
      <c r="DQ164" s="1">
        <v>3.2116504610429602E-13</v>
      </c>
      <c r="DR164" s="1">
        <v>-3.4643387366674199E-14</v>
      </c>
      <c r="DS164" s="1">
        <v>-1.4820407718042999E-13</v>
      </c>
      <c r="DT164" s="1">
        <v>1.5617843082880399E-13</v>
      </c>
      <c r="DU164" s="1">
        <v>2.0687105977607E-13</v>
      </c>
      <c r="DV164" s="1">
        <v>-2.9125010998979498E-13</v>
      </c>
      <c r="DW164" s="1">
        <v>2.36533793174383E-14</v>
      </c>
      <c r="DX164" s="1">
        <v>2.0656855594905099E-14</v>
      </c>
      <c r="DY164" s="1">
        <v>-1.20819555506029E-14</v>
      </c>
      <c r="DZ164" s="1">
        <v>-2.2607038990248399E-14</v>
      </c>
      <c r="EA164" s="1">
        <v>9.4806466764697497E-14</v>
      </c>
      <c r="EB164" s="1">
        <v>4.1725905835874397E-15</v>
      </c>
      <c r="EC164" s="1">
        <v>1.3217608762886199E-13</v>
      </c>
      <c r="ED164" s="1">
        <v>8.84890297921562E-14</v>
      </c>
      <c r="EE164" s="1">
        <v>-6.3720842497343298E-15</v>
      </c>
      <c r="EF164" s="1">
        <v>-9.4176818402946794E-14</v>
      </c>
      <c r="EG164" s="1">
        <v>8.8326501544810697E-14</v>
      </c>
      <c r="EH164" s="1">
        <v>5.4515830820670898E-14</v>
      </c>
      <c r="EI164" s="1">
        <v>1.1735733888927399E-13</v>
      </c>
      <c r="EJ164" s="1">
        <v>-4.35159394230153E-14</v>
      </c>
      <c r="EK164" s="1">
        <v>1.60772143899399E-13</v>
      </c>
      <c r="EL164" s="1">
        <v>3.3997722999073102E-29</v>
      </c>
      <c r="EM164" s="1">
        <v>1.45995148391953E-13</v>
      </c>
      <c r="EN164" s="1">
        <v>1.01758080448669E-13</v>
      </c>
      <c r="EO164" s="1">
        <v>-8.3434410871064604E-13</v>
      </c>
      <c r="EP164" s="1">
        <v>2.1078619973531001E-13</v>
      </c>
      <c r="EQ164" s="1">
        <v>-1.3485881625347199E-13</v>
      </c>
      <c r="ER164" s="1">
        <v>1.51985646714321E-14</v>
      </c>
      <c r="ES164" s="1">
        <v>1.4996402114712701E-14</v>
      </c>
      <c r="ET164" s="1">
        <v>-2.96138284074817E-13</v>
      </c>
      <c r="EU164" s="1">
        <v>-3.30188518208919E-13</v>
      </c>
      <c r="EV164" s="1">
        <v>2.22517180108303E-14</v>
      </c>
      <c r="EW164" s="1">
        <v>-1.2379840636231601E-14</v>
      </c>
      <c r="EX164" s="1">
        <v>-1.37163837177933E-14</v>
      </c>
      <c r="EY164" s="1">
        <v>2.8126416987117501E-14</v>
      </c>
      <c r="EZ164" s="1">
        <v>4.37682811512333E-14</v>
      </c>
      <c r="FA164" s="1">
        <v>-5.2108722871537499E-13</v>
      </c>
      <c r="FB164" s="1">
        <v>-1.14829909663939E-13</v>
      </c>
      <c r="FC164" s="1">
        <v>8.0133606373848105E-15</v>
      </c>
      <c r="FD164" s="1">
        <v>6.0741581000995594E-14</v>
      </c>
      <c r="FE164" s="1">
        <v>7.0125679275840204E-13</v>
      </c>
      <c r="FF164" s="1">
        <v>-1.1397592405341099E-13</v>
      </c>
      <c r="FG164" s="1">
        <v>-6.9456260776865999E-15</v>
      </c>
      <c r="FH164" s="1">
        <v>-5.3518022205833599E-14</v>
      </c>
      <c r="FI164" s="1">
        <v>1.59275598019839E-12</v>
      </c>
      <c r="FJ164" s="1">
        <v>7.8690303893585402E-14</v>
      </c>
      <c r="FK164" s="1">
        <v>2.4643811349492699E-14</v>
      </c>
      <c r="FL164" s="1">
        <v>-1.9298717344486499E-14</v>
      </c>
      <c r="FM164" s="1">
        <v>-4.0842427511731398E-14</v>
      </c>
      <c r="FN164" s="1">
        <v>-1.3448673159486199E-13</v>
      </c>
      <c r="FO164" s="1">
        <v>-3.5130993892336297E-14</v>
      </c>
      <c r="FP164" s="1">
        <v>8.5957656711846497E-14</v>
      </c>
      <c r="FQ164" s="1">
        <v>1.1740380934995001E-13</v>
      </c>
      <c r="FR164" s="1">
        <v>2.4522907557267801E-13</v>
      </c>
      <c r="FS164" s="1">
        <v>-2.8229796401605001E-13</v>
      </c>
      <c r="FT164" s="1">
        <v>-5.09773319167634E-14</v>
      </c>
      <c r="FU164" s="1">
        <v>-2.21864099576155E-13</v>
      </c>
      <c r="FV164" s="1">
        <v>1.96776333562604E-14</v>
      </c>
      <c r="FW164" s="1">
        <v>1.74166303362445E-13</v>
      </c>
      <c r="FX164" s="1">
        <v>-3.4595917628967902E-14</v>
      </c>
      <c r="FY164" s="1">
        <v>-2.3284182222158402E-13</v>
      </c>
      <c r="FZ164" s="1">
        <v>7.6628288260626305E-14</v>
      </c>
      <c r="GA164" s="1">
        <v>-7.9541650032080702E-14</v>
      </c>
      <c r="GB164" s="1">
        <v>2.4904943190868799E-14</v>
      </c>
      <c r="GC164" s="1">
        <v>1.6147308620039599E-14</v>
      </c>
      <c r="GD164" s="1">
        <v>-2.0397769403497199E-13</v>
      </c>
      <c r="GE164" s="1">
        <v>1.0411973498307299E-13</v>
      </c>
      <c r="GF164" s="1">
        <v>4.1974654406944801E-14</v>
      </c>
      <c r="GG164" s="1">
        <v>1.8957920240237101E-14</v>
      </c>
      <c r="GH164" s="1">
        <v>1.7713264240397599E-14</v>
      </c>
      <c r="GI164" s="1">
        <v>-2.3664137302384202E-13</v>
      </c>
      <c r="GJ164" s="1">
        <v>1.36100390358792E-13</v>
      </c>
      <c r="GK164" s="1">
        <v>-2.5728119298641902E-13</v>
      </c>
      <c r="GL164" s="1">
        <v>-1.61718610111715E-13</v>
      </c>
      <c r="GM164" s="1">
        <v>-1.4605956790872199E-13</v>
      </c>
      <c r="GN164" s="1">
        <v>2.97903788943521E-14</v>
      </c>
      <c r="GO164" s="1">
        <v>3.0524296688796501E-13</v>
      </c>
      <c r="GP164" s="1">
        <v>-8.6298074201984305E-13</v>
      </c>
      <c r="GQ164" s="1">
        <v>-2.6205318303947501E-16</v>
      </c>
      <c r="GR164" s="1">
        <v>1.4657948346277301E-13</v>
      </c>
      <c r="GS164" s="1">
        <v>2.0471555453074099E-14</v>
      </c>
      <c r="GT164" s="1">
        <v>-1.07976654377378E-13</v>
      </c>
      <c r="GU164" s="1">
        <v>-1.9570956416330699E-14</v>
      </c>
      <c r="GV164" s="1">
        <v>2.8087205496319098E-13</v>
      </c>
      <c r="GW164" s="1">
        <v>-7.1422940033325499E-14</v>
      </c>
      <c r="GX164" s="1">
        <v>-8.8426495544349804E-13</v>
      </c>
      <c r="GY164" s="1">
        <v>1.52007479565582E-13</v>
      </c>
      <c r="GZ164" s="1">
        <v>-6.6828482290834196E-13</v>
      </c>
      <c r="HA164" s="1">
        <v>-8.8837551262189606E-14</v>
      </c>
      <c r="HB164" s="1">
        <v>-3.1719582854364301E-14</v>
      </c>
      <c r="HC164" s="1">
        <v>-2.01081098459107E-13</v>
      </c>
      <c r="HD164" s="1">
        <v>-4.1544674845835699E-14</v>
      </c>
      <c r="HE164" s="1">
        <v>-1.9263236691974599E-16</v>
      </c>
      <c r="HF164" s="1">
        <v>1.13715713818563E-13</v>
      </c>
      <c r="HG164" s="1">
        <v>-2.6376338745621301E-15</v>
      </c>
      <c r="HH164" s="1">
        <v>5.00994029042587E-14</v>
      </c>
      <c r="HI164" s="1">
        <v>3.6599280192082202E-15</v>
      </c>
      <c r="HJ164" s="1">
        <v>3.1013095477043901E-14</v>
      </c>
      <c r="HK164" s="1">
        <v>1.1410403166655999E-12</v>
      </c>
      <c r="HL164" s="1">
        <v>-5.8516862759951194E-14</v>
      </c>
      <c r="HM164" s="1">
        <v>-3.6145552433130601E-14</v>
      </c>
      <c r="HN164" s="1">
        <v>-1.3422530662528099E-13</v>
      </c>
      <c r="HO164" s="1">
        <v>4.3959659458879702E-14</v>
      </c>
      <c r="HP164" s="1">
        <v>-1.0751550947207899E-14</v>
      </c>
      <c r="HQ164" s="1">
        <v>2.6656868764637601E-15</v>
      </c>
      <c r="HR164" s="1">
        <v>6.1585256544112898E-14</v>
      </c>
      <c r="HS164" s="1">
        <v>-1.14561372528516E-14</v>
      </c>
      <c r="HT164" s="1">
        <v>2.8428703210257602E-13</v>
      </c>
      <c r="HU164" s="1">
        <v>4.9913406566685495E-13</v>
      </c>
      <c r="HV164" s="1">
        <v>8.3981142016879498E-14</v>
      </c>
      <c r="HW164" s="1">
        <v>-3.8527242864953297E-14</v>
      </c>
      <c r="HX164" s="1">
        <v>-1.89450804859705E-13</v>
      </c>
      <c r="HY164" s="1">
        <v>1.6912138901383701E-13</v>
      </c>
      <c r="HZ164" s="1">
        <v>3.2830223841871701E-13</v>
      </c>
      <c r="IA164" s="1">
        <v>9.2814787076174694E-14</v>
      </c>
      <c r="IB164" s="1">
        <v>2.2372679167878601E-14</v>
      </c>
      <c r="IC164" s="1">
        <v>1.8579487945214998E-15</v>
      </c>
      <c r="ID164" s="1">
        <v>-1.02615937905503E-13</v>
      </c>
      <c r="IE164" s="1">
        <v>-5.4020235165202798E-14</v>
      </c>
      <c r="IF164" s="1">
        <v>7.9861399478396903E-14</v>
      </c>
      <c r="IG164" s="1">
        <v>7.1461915765160597E-15</v>
      </c>
      <c r="IH164" s="1">
        <v>4.7283970104825398E-13</v>
      </c>
      <c r="II164" s="1">
        <v>-2.00266585660737E-16</v>
      </c>
      <c r="IJ164" s="1">
        <v>-7.1309531239812204E-14</v>
      </c>
      <c r="IK164" s="1">
        <v>1.59218941952698E-14</v>
      </c>
      <c r="IL164" s="1">
        <v>4.19993968170464E-14</v>
      </c>
      <c r="IM164" s="1">
        <v>5.6482832657322903E-17</v>
      </c>
      <c r="IN164" s="1">
        <v>-6.2032322304362701E-15</v>
      </c>
      <c r="IO164" s="1">
        <v>1.9076017657151799E-13</v>
      </c>
      <c r="IP164" s="1">
        <v>8.4449353899658103E-15</v>
      </c>
      <c r="IQ164" s="1">
        <v>-6.5409935799985398E-14</v>
      </c>
      <c r="IR164" s="1">
        <v>9.4572846008853001E-14</v>
      </c>
      <c r="IS164" s="1">
        <v>3.7939196798710698E-14</v>
      </c>
      <c r="IT164" s="1">
        <v>1.7678930064489799E-14</v>
      </c>
      <c r="IU164" s="1">
        <v>2.8760127049037498E-14</v>
      </c>
      <c r="IV164" s="1">
        <v>-1.3114888408232401E-13</v>
      </c>
      <c r="IW164" s="1">
        <v>7.2450542461809805E-15</v>
      </c>
      <c r="IX164" s="1">
        <v>-5.5241334750622797E-14</v>
      </c>
      <c r="IY164" s="1">
        <v>-1.7798223565820501E-14</v>
      </c>
      <c r="IZ164" s="1">
        <v>-1.5965469949085099E-13</v>
      </c>
      <c r="JA164" s="1">
        <v>-1.2543360365898001E-13</v>
      </c>
      <c r="JB164" s="1">
        <v>4.6027119300094902E-14</v>
      </c>
      <c r="JC164" s="1">
        <v>-1.0525515923328E-13</v>
      </c>
      <c r="JD164" s="1">
        <v>-9.9632996182004604E-14</v>
      </c>
      <c r="JE164" s="1">
        <v>-6.9826288949428497E-14</v>
      </c>
      <c r="JF164" s="1">
        <v>-5.0151178268850898E-14</v>
      </c>
      <c r="JG164" s="1">
        <v>1.05182379141024E-13</v>
      </c>
      <c r="JH164" s="1">
        <v>1.12667100248962E-13</v>
      </c>
      <c r="JI164" s="1">
        <v>-8.7203620413477499E-13</v>
      </c>
      <c r="JJ164" s="1">
        <v>-1.7647953549545E-13</v>
      </c>
      <c r="JK164" s="1">
        <v>2.3765699416362898E-13</v>
      </c>
      <c r="JL164" s="1">
        <v>6.02361768636931E-13</v>
      </c>
      <c r="JM164" s="1">
        <v>6.3620869205052199E-14</v>
      </c>
      <c r="JN164" s="1">
        <v>6.6856187762447501E-15</v>
      </c>
      <c r="JO164" s="1">
        <v>2.8173829961880701E-14</v>
      </c>
      <c r="JP164" s="1">
        <v>-4.1131591300358802E-13</v>
      </c>
      <c r="JQ164" s="1">
        <v>-3.44468209276002E-14</v>
      </c>
      <c r="JR164" s="1">
        <v>1.7628769374332099E-13</v>
      </c>
      <c r="JS164" s="1">
        <v>-4.1757784113552102E-14</v>
      </c>
      <c r="JT164" s="1">
        <v>4.3371096367446898E-14</v>
      </c>
      <c r="JU164" s="1">
        <v>-2.5703274222319598E-13</v>
      </c>
      <c r="JV164" s="1">
        <v>5.01251040998046E-14</v>
      </c>
      <c r="JW164" s="1">
        <v>-2.7506507525689399E-14</v>
      </c>
      <c r="JX164" s="1">
        <v>-6.0135326107472105E-14</v>
      </c>
      <c r="JY164" s="1">
        <v>-1.5731923964789099E-14</v>
      </c>
      <c r="JZ164" s="1">
        <v>-2.42760519298545E-14</v>
      </c>
      <c r="KA164" s="1">
        <v>9.7139015985186799E-14</v>
      </c>
      <c r="KB164" s="1">
        <v>2.1295305794663199E-14</v>
      </c>
      <c r="KC164" s="1">
        <v>-8.2403724998781304E-14</v>
      </c>
      <c r="KD164" s="1">
        <v>4.3035703551286403E-14</v>
      </c>
      <c r="KE164" s="1">
        <v>1.63636490923458E-13</v>
      </c>
      <c r="KF164" s="1">
        <v>-1.3920389102771701E-14</v>
      </c>
      <c r="KG164" s="1">
        <v>2.9297907560237602E-14</v>
      </c>
      <c r="KH164" s="1">
        <v>2.4044062964379998E-13</v>
      </c>
      <c r="KI164" s="1">
        <v>8.2492895725272203E-14</v>
      </c>
      <c r="KJ164" s="1">
        <v>3.3021222981988403E-13</v>
      </c>
      <c r="KK164" s="1">
        <v>-6.7311287823550396E-14</v>
      </c>
      <c r="KL164" s="1">
        <v>6.4175040034958102E-15</v>
      </c>
      <c r="KM164" s="1">
        <v>-2.6602524354918601E-14</v>
      </c>
      <c r="KN164" s="1">
        <v>1.25939127946649E-14</v>
      </c>
      <c r="KO164" s="1">
        <v>-2.02392600236852E-14</v>
      </c>
      <c r="KP164" s="1">
        <v>-5.7275659381631402E-13</v>
      </c>
      <c r="KQ164" s="1">
        <v>-3.9066691501391202E-13</v>
      </c>
      <c r="KR164" s="1">
        <v>9.5573859450043597E-15</v>
      </c>
      <c r="KS164" s="1">
        <v>-2.2954778614820901E-13</v>
      </c>
      <c r="KT164" s="1">
        <v>1.4881831873738799E-14</v>
      </c>
      <c r="KU164" s="1">
        <v>4.5171873343842401E-14</v>
      </c>
      <c r="KV164" s="1">
        <v>-1.8357048666653301E-13</v>
      </c>
      <c r="KW164" s="1">
        <v>-2.9880846542423799E-13</v>
      </c>
      <c r="KX164" s="1">
        <v>2.1658125554638799E-13</v>
      </c>
      <c r="KY164" s="1">
        <v>1.0363962652742499E-14</v>
      </c>
      <c r="KZ164" s="1">
        <v>-2.8104826631374699E-14</v>
      </c>
      <c r="LA164" s="1">
        <v>1.2867970626616E-14</v>
      </c>
      <c r="LB164" s="1">
        <v>-1.77828590818472E-14</v>
      </c>
      <c r="LC164" s="1">
        <v>-1.10902830028582E-12</v>
      </c>
      <c r="LD164" s="1">
        <v>-4.23358814477106E-14</v>
      </c>
      <c r="LE164" s="1">
        <v>-5.50582318085714E-14</v>
      </c>
      <c r="LF164" s="1">
        <v>2.31969431195082E-13</v>
      </c>
      <c r="LG164" s="1">
        <v>-2.4916194953099799E-14</v>
      </c>
      <c r="LH164" s="1">
        <v>-1.8744782520134199E-14</v>
      </c>
      <c r="LI164" s="1">
        <v>2.1233796401576199E-13</v>
      </c>
      <c r="LJ164" s="1">
        <v>3.6783189512644999E-26</v>
      </c>
      <c r="LK164" s="1">
        <v>-3.5612856672123201E-13</v>
      </c>
      <c r="LL164" s="1">
        <v>-8.3762897849658903E-13</v>
      </c>
      <c r="LM164" s="1">
        <v>1.9583711232367298E-14</v>
      </c>
      <c r="LN164" s="1">
        <v>-5.6234041949461502E-14</v>
      </c>
      <c r="LO164" s="1">
        <v>-6.8181242258338905E-14</v>
      </c>
      <c r="LP164" s="1">
        <v>-3.4214038229258701E-13</v>
      </c>
      <c r="LQ164" s="1">
        <v>-2.2181013515072499E-13</v>
      </c>
      <c r="LR164" s="1">
        <v>-1.1309890893180299E-14</v>
      </c>
      <c r="LS164" s="1">
        <v>4.3778265806023898E-13</v>
      </c>
      <c r="LT164" s="1">
        <v>-1.4029097605863099E-14</v>
      </c>
      <c r="LU164" s="1">
        <v>-2.0524550146287801E-13</v>
      </c>
      <c r="LV164" s="1">
        <v>-4.2689366951375301E-14</v>
      </c>
      <c r="LW164" s="1">
        <v>2.1526831013613E-12</v>
      </c>
      <c r="LX164" s="1">
        <v>-2.1510413447968199E-12</v>
      </c>
      <c r="LY164" s="1">
        <v>-8.4862142845304695E-14</v>
      </c>
      <c r="LZ164" s="1">
        <v>3.4618680182652798E-15</v>
      </c>
      <c r="MA164" s="1">
        <v>5.8747158483548497E-13</v>
      </c>
      <c r="MB164" s="1">
        <v>2.6844783740886701E-14</v>
      </c>
      <c r="MC164" s="1">
        <v>-6.46428661319138E-15</v>
      </c>
      <c r="MD164" s="1">
        <v>-8.7222914232273201E-14</v>
      </c>
      <c r="ME164" s="1">
        <v>-2.5991245413980999E-14</v>
      </c>
      <c r="MF164" s="1">
        <v>4.6850813555621098E-14</v>
      </c>
      <c r="MG164" s="1">
        <v>-5.0148752830321103E-14</v>
      </c>
      <c r="MH164" s="1">
        <v>9.9950871202610196E-14</v>
      </c>
      <c r="MI164" s="1">
        <v>1.8739341667752301E-13</v>
      </c>
      <c r="MJ164" s="1">
        <v>6.9776013406749795E-13</v>
      </c>
      <c r="MK164" s="1">
        <v>1.02235331031772E-14</v>
      </c>
      <c r="ML164" s="1">
        <v>2.2500964188561201E-28</v>
      </c>
      <c r="MM164" s="1">
        <v>-6.1303703514913895E-14</v>
      </c>
      <c r="MN164" s="1">
        <v>1.2977518822233701E-13</v>
      </c>
      <c r="MO164" s="1">
        <v>3.3057683679621499E-13</v>
      </c>
      <c r="MP164" s="1">
        <v>5.8952924299665799E-14</v>
      </c>
      <c r="MQ164" s="1">
        <v>2.20845214600662E-14</v>
      </c>
      <c r="MR164" s="1">
        <v>1.0535035462575E-13</v>
      </c>
      <c r="MS164" s="1">
        <v>-2.1089131851077999E-14</v>
      </c>
      <c r="MT164" s="1">
        <v>8.6580441967531802E-14</v>
      </c>
      <c r="MU164" s="1">
        <v>-3.6568666979969202E-14</v>
      </c>
      <c r="MV164" s="1">
        <v>7.4328769908937001E-13</v>
      </c>
      <c r="MW164" s="1">
        <v>4.2528678110279398E-15</v>
      </c>
      <c r="MX164" s="1">
        <v>6.4797656656938401E-14</v>
      </c>
      <c r="MY164" s="1">
        <v>-1.2427410799501501E-13</v>
      </c>
      <c r="MZ164" s="1">
        <v>-2.6499883327743199E-14</v>
      </c>
      <c r="NA164" s="1">
        <v>6.3415005063543698E-14</v>
      </c>
      <c r="NB164" s="1">
        <v>4.0834563080565399E-14</v>
      </c>
      <c r="NC164" s="1">
        <v>-4.1275696104706297E-14</v>
      </c>
      <c r="ND164" s="1">
        <v>9.7400528506831305E-14</v>
      </c>
      <c r="NE164" s="1">
        <v>-3.9206350397916001E-13</v>
      </c>
      <c r="NF164" s="1">
        <v>8.4893719183689996E-14</v>
      </c>
      <c r="NG164" s="1">
        <v>-7.0225141827374803E-14</v>
      </c>
      <c r="NH164" s="1">
        <v>-2.5514115395784099E-13</v>
      </c>
      <c r="NI164" s="1">
        <v>2.9275342673476103E-14</v>
      </c>
      <c r="NJ164" s="1">
        <v>-4.26789844479699E-14</v>
      </c>
      <c r="NK164" s="1">
        <v>5.3870710361501802E-14</v>
      </c>
      <c r="NL164" s="1">
        <v>9.4789848334594704E-14</v>
      </c>
      <c r="NM164" s="1">
        <v>-3.2860740935153099E-13</v>
      </c>
      <c r="NN164" s="1">
        <v>-4.4848548225823099E-14</v>
      </c>
      <c r="NO164" s="1">
        <v>-4.3989410898008397E-14</v>
      </c>
      <c r="NP164" s="1">
        <v>5.2924986201340201E-14</v>
      </c>
      <c r="NQ164" s="1">
        <v>-1.22934105389616E-13</v>
      </c>
      <c r="NR164" s="1">
        <v>-3.8369628325016199E-13</v>
      </c>
      <c r="NS164" s="1">
        <v>-6.1873430250107397E-14</v>
      </c>
      <c r="NT164" s="1">
        <v>-3.7379434462151102E-14</v>
      </c>
      <c r="NU164" s="1">
        <v>-1.42589210139366E-13</v>
      </c>
      <c r="NV164" s="1">
        <v>-1.5598991292722501E-12</v>
      </c>
      <c r="NW164" s="1">
        <v>-7.7790472373073305E-14</v>
      </c>
      <c r="NX164" s="1">
        <v>-3.0374535709811699E-13</v>
      </c>
      <c r="NY164" s="1">
        <v>3.5172819091087598E-14</v>
      </c>
      <c r="NZ164" s="1">
        <v>7.6987342676786196E-13</v>
      </c>
      <c r="OA164" s="1">
        <v>-7.5365400847214404E-14</v>
      </c>
      <c r="OB164" s="1">
        <v>-5.29990388120248E-14</v>
      </c>
      <c r="OC164" s="1">
        <v>3.5414971227755798E-14</v>
      </c>
      <c r="OD164" s="1">
        <v>1.6811983339610801E-14</v>
      </c>
      <c r="OE164" s="1">
        <v>-2.7755021411390199E-14</v>
      </c>
      <c r="OF164" s="1">
        <v>-5.7055959131717005E-13</v>
      </c>
      <c r="OG164" s="1">
        <v>4.8538581432208797E-13</v>
      </c>
      <c r="OH164" s="1">
        <v>5.6005487625284997E-13</v>
      </c>
      <c r="OI164" s="1">
        <v>-5.5248717628289103E-14</v>
      </c>
      <c r="OJ164" s="1">
        <v>-6.7619326896250094E-14</v>
      </c>
      <c r="OK164" s="1">
        <v>-1.5956296624732699E-13</v>
      </c>
      <c r="OL164" s="1">
        <v>-1.5120811539910901E-14</v>
      </c>
      <c r="OM164" s="1">
        <v>2.4721362196831599E-13</v>
      </c>
      <c r="ON164" s="1">
        <v>-7.05159102137574E-15</v>
      </c>
      <c r="OO164" s="1">
        <v>-1.37260512120173E-13</v>
      </c>
      <c r="OP164" s="1">
        <v>2.7823237052802601E-13</v>
      </c>
      <c r="OQ164" s="1">
        <v>-3.4275386002606899E-14</v>
      </c>
      <c r="OR164" s="1">
        <v>1.6177807770078501E-13</v>
      </c>
      <c r="OS164" s="1">
        <v>-1.24628320112147E-14</v>
      </c>
      <c r="OT164" s="1">
        <v>-1.67607787237342E-13</v>
      </c>
      <c r="OU164" s="1">
        <v>-1.5408019351617501E-13</v>
      </c>
      <c r="OV164" s="1">
        <v>9.4932311518316602E-14</v>
      </c>
      <c r="OW164" s="1">
        <v>-2.7784963909206501E-14</v>
      </c>
      <c r="OX164" s="1">
        <v>-1.26007822028487E-12</v>
      </c>
      <c r="OY164" s="1">
        <v>1.6310873703414101E-13</v>
      </c>
      <c r="OZ164" s="1">
        <v>1.5403689752486199E-13</v>
      </c>
      <c r="PA164" s="1">
        <v>1.2339069890423799E-13</v>
      </c>
      <c r="PB164" s="1">
        <v>-5.8457637401557805E-14</v>
      </c>
      <c r="PC164" s="1">
        <v>1.10703661047525E-13</v>
      </c>
      <c r="PD164" s="1">
        <v>1.1527792866714099E-13</v>
      </c>
      <c r="PE164" s="1">
        <v>-6.6242769108573699E-12</v>
      </c>
      <c r="PF164" s="1">
        <v>-5.6230183957461801E-14</v>
      </c>
      <c r="PG164" s="1">
        <v>1.4982532175616799E-13</v>
      </c>
      <c r="PH164" s="1">
        <v>8.5319305696533106E-14</v>
      </c>
      <c r="PI164" s="1">
        <v>-5.3375451351064199E-15</v>
      </c>
      <c r="PJ164" s="1">
        <v>1.8953312650362399E-14</v>
      </c>
      <c r="PK164" s="1">
        <v>1.1639362291119E-13</v>
      </c>
      <c r="PL164" s="1">
        <v>-7.6176099561636096E-14</v>
      </c>
      <c r="PM164" s="1">
        <v>-2.15926205758544E-13</v>
      </c>
      <c r="PN164" s="1">
        <v>-6.5588179286496605E-14</v>
      </c>
      <c r="PO164" s="1">
        <v>-5.5440281543489698E-14</v>
      </c>
      <c r="PP164" s="1">
        <v>-6.7973534984805694E-14</v>
      </c>
      <c r="PQ164" s="1">
        <v>-5.6829000598016898E-14</v>
      </c>
      <c r="PR164" s="1">
        <v>-2.0373894507372301E-12</v>
      </c>
      <c r="PS164" s="1">
        <v>-8.7089660864034095E-15</v>
      </c>
      <c r="PT164" s="1">
        <v>2.6006678091072401E-14</v>
      </c>
      <c r="PU164" s="1">
        <v>1.61728366309824E-12</v>
      </c>
      <c r="PV164" s="1">
        <v>1.7219479672181E-14</v>
      </c>
      <c r="PW164" s="1">
        <v>6.6919814792828297E-14</v>
      </c>
      <c r="PX164" s="1">
        <v>5.9735521448999596E-15</v>
      </c>
      <c r="PY164" s="1">
        <v>7.6553106478061594E-14</v>
      </c>
      <c r="PZ164" s="1">
        <v>9.7597177406361594E-13</v>
      </c>
      <c r="QA164" s="1">
        <v>-4.95780727940096E-13</v>
      </c>
      <c r="QB164" s="1">
        <v>1.6850025819247E-13</v>
      </c>
      <c r="QC164" s="1">
        <v>1.30596605156256E-13</v>
      </c>
      <c r="QD164" s="1">
        <v>-2.2813650764574301E-13</v>
      </c>
      <c r="QE164" s="1">
        <v>-2.9296746891729602E-14</v>
      </c>
      <c r="QF164" s="1">
        <v>8.1116337885598298E-13</v>
      </c>
      <c r="QG164" s="1">
        <v>7.9949154374051803E-15</v>
      </c>
      <c r="QH164" s="1">
        <v>7.2835345683982196E-14</v>
      </c>
      <c r="QI164" s="1">
        <v>-3.7534386858248902E-13</v>
      </c>
      <c r="SH164">
        <f>COUNTIF(C164:SG164,"&gt;0.1")</f>
        <v>0</v>
      </c>
    </row>
    <row r="165" spans="1:502" x14ac:dyDescent="0.2">
      <c r="A165" t="s">
        <v>481</v>
      </c>
      <c r="B165" s="1">
        <v>1.45491877386091E-13</v>
      </c>
      <c r="C165" s="1">
        <v>-8.4745433316672497E-14</v>
      </c>
      <c r="D165" s="1">
        <v>-4.9212478703538702E-14</v>
      </c>
      <c r="E165" s="1">
        <v>-7.4868025275494705E-16</v>
      </c>
      <c r="F165" s="1">
        <v>-2.2045416645343099E-13</v>
      </c>
      <c r="G165" s="1">
        <v>8.7549100257396896E-14</v>
      </c>
      <c r="H165" s="1">
        <v>4.0029771260400597E-14</v>
      </c>
      <c r="I165" s="1">
        <v>2.2971078741453499E-14</v>
      </c>
      <c r="J165" s="1">
        <v>-1.5377265190611201E-13</v>
      </c>
      <c r="K165" s="1">
        <v>-8.8202758125830396E-14</v>
      </c>
      <c r="L165" s="1">
        <v>-1.6731389930069099E-13</v>
      </c>
      <c r="M165" s="1">
        <v>9.57279239259089E-15</v>
      </c>
      <c r="N165" s="1">
        <v>-2.08525251702081E-14</v>
      </c>
      <c r="O165">
        <v>0</v>
      </c>
      <c r="P165" s="1">
        <v>1.29609885645133E-13</v>
      </c>
      <c r="Q165" s="1">
        <v>-1.46746986663917E-14</v>
      </c>
      <c r="R165" s="1">
        <v>-7.8391527307931E-14</v>
      </c>
      <c r="S165" s="1">
        <v>1.04548138191076E-14</v>
      </c>
      <c r="T165" s="1">
        <v>-4.06288333307612E-13</v>
      </c>
      <c r="U165" s="1">
        <v>-1.2269998365196401E-13</v>
      </c>
      <c r="V165" s="1">
        <v>-1.3049360996795201E-12</v>
      </c>
      <c r="W165" s="1">
        <v>-7.9978964167473997E-14</v>
      </c>
      <c r="X165" s="1">
        <v>1.4406231329567199E-12</v>
      </c>
      <c r="Y165" s="1">
        <v>-1.9276221998508099E-13</v>
      </c>
      <c r="Z165" s="1">
        <v>-9.6285548470638599E-14</v>
      </c>
      <c r="AA165" s="1">
        <v>7.6505854674521698E-14</v>
      </c>
      <c r="AB165" s="1">
        <v>2.1863156002182599E-14</v>
      </c>
      <c r="AC165" s="1">
        <v>2.4338620570944501E-12</v>
      </c>
      <c r="AD165" s="1">
        <v>5.7025194877265497E-14</v>
      </c>
      <c r="AE165" s="1">
        <v>-5.9164494724610894E-14</v>
      </c>
      <c r="AF165" s="1">
        <v>-1.4360217258141399E-13</v>
      </c>
      <c r="AG165" s="1">
        <v>1.1704218994938799E-13</v>
      </c>
      <c r="AH165" s="1">
        <v>-4.2556516975850102E-14</v>
      </c>
      <c r="AI165" s="1">
        <v>-1.05196313637265E-13</v>
      </c>
      <c r="AJ165" s="1">
        <v>1.3090814630733199E-13</v>
      </c>
      <c r="AK165" s="1">
        <v>3.1291614286022699E-13</v>
      </c>
      <c r="AL165" s="1">
        <v>-9.4962793832116599E-14</v>
      </c>
      <c r="AM165" s="1">
        <v>-2.6767498373999601E-13</v>
      </c>
      <c r="AN165" s="1">
        <v>1.5527219067248401E-14</v>
      </c>
      <c r="AO165" s="1">
        <v>-1.2165284104685201E-13</v>
      </c>
      <c r="AP165" s="1">
        <v>-1.87223655565426E-13</v>
      </c>
      <c r="AQ165" s="1">
        <v>-1.9709089249978499E-14</v>
      </c>
      <c r="AR165" s="1">
        <v>-4.2328439280052498E-14</v>
      </c>
      <c r="AS165" s="1">
        <v>-8.5651517335232101E-14</v>
      </c>
      <c r="AT165" s="1">
        <v>-7.9979796435782796E-14</v>
      </c>
      <c r="AU165" s="1">
        <v>-3.0770568260579001E-13</v>
      </c>
      <c r="AV165" s="1">
        <v>2.51356318129497E-13</v>
      </c>
      <c r="AW165" s="1">
        <v>1.9899650074633E-13</v>
      </c>
      <c r="AX165" s="1">
        <v>-2.4498749990870799E-13</v>
      </c>
      <c r="AY165" s="1">
        <v>3.5458517777391697E-14</v>
      </c>
      <c r="AZ165" s="1">
        <v>4.6378907393394903E-13</v>
      </c>
      <c r="BA165" s="1">
        <v>-1.350524756967E-14</v>
      </c>
      <c r="BB165" s="1">
        <v>7.7719281490191798E-14</v>
      </c>
      <c r="BC165" s="1">
        <v>2.3949087956140099E-14</v>
      </c>
      <c r="BD165" s="1">
        <v>-4.6643439068967297E-14</v>
      </c>
      <c r="BE165" s="1">
        <v>6.7328373805951897E-15</v>
      </c>
      <c r="BF165" s="1">
        <v>-2.12206913788248E-13</v>
      </c>
      <c r="BG165" s="1">
        <v>-1.08764664480869E-13</v>
      </c>
      <c r="BH165" s="1">
        <v>-8.7501986184113296E-14</v>
      </c>
      <c r="BI165" s="1">
        <v>1.44883238773065E-14</v>
      </c>
      <c r="BJ165" s="1">
        <v>9.731257882285E-14</v>
      </c>
      <c r="BK165" s="1">
        <v>-7.04576998305633E-14</v>
      </c>
      <c r="BL165" s="1">
        <v>-3.15239567258833E-13</v>
      </c>
      <c r="BM165" s="1">
        <v>-5.5186407542486303E-14</v>
      </c>
      <c r="BN165" s="1">
        <v>-2.45790165369931E-14</v>
      </c>
      <c r="BO165" s="1">
        <v>-2.07802972051487E-14</v>
      </c>
      <c r="BP165" s="1">
        <v>-8.9344297811765704E-13</v>
      </c>
      <c r="BQ165" s="1">
        <v>6.7752906838782203E-14</v>
      </c>
      <c r="BR165" s="1">
        <v>5.4952396381557803E-15</v>
      </c>
      <c r="BS165" s="1">
        <v>-2.3446121123093499E-13</v>
      </c>
      <c r="BT165" s="1">
        <v>-1.66130400386045E-13</v>
      </c>
      <c r="BU165" s="1">
        <v>5.58515640388044E-15</v>
      </c>
      <c r="BV165" s="1">
        <v>1.3151903532902001E-13</v>
      </c>
      <c r="BW165" s="1">
        <v>-1.21110965802718E-13</v>
      </c>
      <c r="BX165" s="1">
        <v>2.5378140043323701E-13</v>
      </c>
      <c r="BY165" s="1">
        <v>4.31772169923098E-14</v>
      </c>
      <c r="BZ165" s="1">
        <v>2.0644369248387399E-13</v>
      </c>
      <c r="CA165" s="1">
        <v>-3.6142901304376901E-13</v>
      </c>
      <c r="CB165" s="1">
        <v>-1.0472933383957901E-13</v>
      </c>
      <c r="CC165" s="1">
        <v>-4.2549902676119799E-14</v>
      </c>
      <c r="CD165" s="1">
        <v>5.0334420958515402E-13</v>
      </c>
      <c r="CE165" s="1">
        <v>-7.08748945787707E-15</v>
      </c>
      <c r="CF165" s="1">
        <v>6.3209412070492298E-13</v>
      </c>
      <c r="CG165" s="1">
        <v>1.8689717231075501E-14</v>
      </c>
      <c r="CH165" s="1">
        <v>-1.2290629942320499E-13</v>
      </c>
      <c r="CI165" s="1">
        <v>3.5013420942773698E-14</v>
      </c>
      <c r="CJ165" s="1">
        <v>-3.9015041880522198E-14</v>
      </c>
      <c r="CK165" s="1">
        <v>1.8017528033532701E-13</v>
      </c>
      <c r="CL165" s="1">
        <v>4.7241933650843103E-14</v>
      </c>
      <c r="CM165" s="1">
        <v>5.3130917008979198E-13</v>
      </c>
      <c r="CN165" s="1">
        <v>1.3121608783381199E-13</v>
      </c>
      <c r="CO165" s="1">
        <v>-8.9030694649441505E-14</v>
      </c>
      <c r="CP165" s="1">
        <v>-6.4900952659065404E-14</v>
      </c>
      <c r="CQ165" s="1">
        <v>-5.8120375417744004E-14</v>
      </c>
      <c r="CR165" s="1">
        <v>-9.2315685573843996E-14</v>
      </c>
      <c r="CS165" s="1">
        <v>-9.8058778006493404E-14</v>
      </c>
      <c r="CT165" s="1">
        <v>-8.2826401731305101E-13</v>
      </c>
      <c r="CU165" s="1">
        <v>5.6365586062402799E-15</v>
      </c>
      <c r="CV165" s="1">
        <v>-7.8016339916312998E-14</v>
      </c>
      <c r="CW165" s="1">
        <v>-6.2540091225910895E-13</v>
      </c>
      <c r="CX165" s="1">
        <v>-3.9526216966143102E-14</v>
      </c>
      <c r="CY165" s="1">
        <v>3.2064458872305399E-13</v>
      </c>
      <c r="CZ165" s="1">
        <v>2.1179915194632201E-13</v>
      </c>
      <c r="DA165" s="1">
        <v>-1.2055956038701099E-13</v>
      </c>
      <c r="DB165" s="1">
        <v>-5.5120810854264002E-14</v>
      </c>
      <c r="DC165" s="1">
        <v>-7.2721691064792902E-13</v>
      </c>
      <c r="DD165" s="1">
        <v>-1.437525408168E-13</v>
      </c>
      <c r="DE165" s="1">
        <v>-1.84889355327618E-13</v>
      </c>
      <c r="DF165" s="1">
        <v>1.01431268579322E-15</v>
      </c>
      <c r="DG165" s="1">
        <v>4.03970242835711E-14</v>
      </c>
      <c r="DH165" s="1">
        <v>-2.24563147504101E-13</v>
      </c>
      <c r="DI165" s="1">
        <v>5.3211304637763502E-15</v>
      </c>
      <c r="DJ165" s="1">
        <v>6.3162444034892701E-14</v>
      </c>
      <c r="DK165" s="1">
        <v>3.9401050748708997E-14</v>
      </c>
      <c r="DL165" s="1">
        <v>1.98967931174904E-13</v>
      </c>
      <c r="DM165" s="1">
        <v>-1.4017002798109601E-13</v>
      </c>
      <c r="DN165" s="1">
        <v>5.4943238628214798E-14</v>
      </c>
      <c r="DO165" s="1">
        <v>-1.22525689836122E-14</v>
      </c>
      <c r="DP165" s="1">
        <v>1.77301172156487E-15</v>
      </c>
      <c r="DQ165" s="1">
        <v>4.14125803468587E-14</v>
      </c>
      <c r="DR165" s="1">
        <v>1.7531565210438001E-13</v>
      </c>
      <c r="DS165" s="1">
        <v>-1.25748718653028E-13</v>
      </c>
      <c r="DT165" s="1">
        <v>-1.48850179446741E-14</v>
      </c>
      <c r="DU165" s="1">
        <v>3.9522215562864099E-14</v>
      </c>
      <c r="DV165" s="1">
        <v>1.65800730925678E-14</v>
      </c>
      <c r="DW165" s="1">
        <v>-6.0122868996289799E-14</v>
      </c>
      <c r="DX165" s="1">
        <v>6.9390518930928596E-15</v>
      </c>
      <c r="DY165" s="1">
        <v>-5.2896435547412398E-14</v>
      </c>
      <c r="DZ165" s="1">
        <v>-3.7057341712294804E-15</v>
      </c>
      <c r="EA165" s="1">
        <v>-3.1111509980101103E-14</v>
      </c>
      <c r="EB165" s="1">
        <v>-3.2634083769666101E-13</v>
      </c>
      <c r="EC165" s="1">
        <v>1.9816361200099199E-13</v>
      </c>
      <c r="ED165" s="1">
        <v>-6.0786852583268201E-14</v>
      </c>
      <c r="EE165" s="1">
        <v>-2.32314867920482E-14</v>
      </c>
      <c r="EF165" s="1">
        <v>-1.1633603354069901E-13</v>
      </c>
      <c r="EG165" s="1">
        <v>-2.34641886620445E-15</v>
      </c>
      <c r="EH165" s="1">
        <v>-2.0472237672307999E-13</v>
      </c>
      <c r="EI165" s="1">
        <v>-1.3463292076252E-13</v>
      </c>
      <c r="EJ165" s="1">
        <v>1.4374983299755399E-13</v>
      </c>
      <c r="EK165" s="1">
        <v>-3.63410268140512E-13</v>
      </c>
      <c r="EL165" s="1">
        <v>-3.0511446868010803E-14</v>
      </c>
      <c r="EM165" s="1">
        <v>2.99934683156389E-14</v>
      </c>
      <c r="EN165" s="1">
        <v>9.0961610647038897E-14</v>
      </c>
      <c r="EO165" s="1">
        <v>8.4479323883223398E-14</v>
      </c>
      <c r="EP165" s="1">
        <v>7.5322572828121604E-13</v>
      </c>
      <c r="EQ165" s="1">
        <v>1.06917673603262E-12</v>
      </c>
      <c r="ER165" s="1">
        <v>1.4696003761387901E-13</v>
      </c>
      <c r="ES165" s="1">
        <v>-3.9233871084021598E-14</v>
      </c>
      <c r="ET165" s="1">
        <v>-3.2711200895561397E-14</v>
      </c>
      <c r="EU165" s="1">
        <v>-1.05262125439113E-12</v>
      </c>
      <c r="EV165" s="1">
        <v>-1.2564904479424699E-13</v>
      </c>
      <c r="EW165" s="1">
        <v>2.48850047033632E-13</v>
      </c>
      <c r="EX165" s="1">
        <v>-4.0711091630681202E-14</v>
      </c>
      <c r="EY165" s="1">
        <v>-3.7817795837832402E-14</v>
      </c>
      <c r="EZ165" s="1">
        <v>3.3739814101444798E-13</v>
      </c>
      <c r="FA165" s="1">
        <v>-2.0792644254577E-13</v>
      </c>
      <c r="FB165" s="1">
        <v>-7.0990091617601397E-14</v>
      </c>
      <c r="FC165" s="1">
        <v>-1.8786534010397099E-14</v>
      </c>
      <c r="FD165" s="1">
        <v>-5.6178515330355102E-14</v>
      </c>
      <c r="FE165" s="1">
        <v>2.5820502833669899E-13</v>
      </c>
      <c r="FF165" s="1">
        <v>-2.0108760876432201E-14</v>
      </c>
      <c r="FG165" s="1">
        <v>-3.5202531835166898E-14</v>
      </c>
      <c r="FH165" s="1">
        <v>8.2767877071444501E-14</v>
      </c>
      <c r="FI165" s="1">
        <v>5.72613764356072E-13</v>
      </c>
      <c r="FJ165" s="1">
        <v>-9.6849198024146797E-14</v>
      </c>
      <c r="FK165" s="1">
        <v>-3.1196699215691299E-14</v>
      </c>
      <c r="FL165" s="1">
        <v>2.57016537816686E-13</v>
      </c>
      <c r="FM165" s="1">
        <v>9.5050434578931494E-14</v>
      </c>
      <c r="FN165" s="1">
        <v>-1.13007014877378E-13</v>
      </c>
      <c r="FO165" s="1">
        <v>4.2503888621832902E-14</v>
      </c>
      <c r="FP165" s="1">
        <v>-1.09648142177276E-13</v>
      </c>
      <c r="FQ165" s="1">
        <v>7.1375244563009895E-14</v>
      </c>
      <c r="FR165" s="1">
        <v>-1.24025994270066E-12</v>
      </c>
      <c r="FS165" s="1">
        <v>-3.8570010088040999E-13</v>
      </c>
      <c r="FT165" s="1">
        <v>4.8960190616635301E-14</v>
      </c>
      <c r="FU165" s="1">
        <v>-9.4755142084990794E-15</v>
      </c>
      <c r="FV165" s="1">
        <v>-8.1608162516150995E-15</v>
      </c>
      <c r="FW165" s="1">
        <v>4.9809259105867499E-14</v>
      </c>
      <c r="FX165" s="1">
        <v>8.9375331584995299E-14</v>
      </c>
      <c r="FY165" s="1">
        <v>-1.1407452656484101E-14</v>
      </c>
      <c r="FZ165" s="1">
        <v>5.8937475814122206E-14</v>
      </c>
      <c r="GA165" s="1">
        <v>-2.07160347677983E-14</v>
      </c>
      <c r="GB165" s="1">
        <v>-1.09958151859177E-14</v>
      </c>
      <c r="GC165" s="1">
        <v>9.8967369808320003E-14</v>
      </c>
      <c r="GD165" s="1">
        <v>2.61085786244778E-13</v>
      </c>
      <c r="GE165" s="1">
        <v>2.3180183460464201E-15</v>
      </c>
      <c r="GF165" s="1">
        <v>-3.9959877014642297E-14</v>
      </c>
      <c r="GG165" s="1">
        <v>-3.4975258091009098E-14</v>
      </c>
      <c r="GH165" s="1">
        <v>-4.6065117716974496E-13</v>
      </c>
      <c r="GI165" s="1">
        <v>-4.2479689233166499E-13</v>
      </c>
      <c r="GJ165" s="1">
        <v>1.7393453771267199E-13</v>
      </c>
      <c r="GK165" s="1">
        <v>4.8733592775390996E-16</v>
      </c>
      <c r="GL165" s="1">
        <v>-2.9067286053148802E-14</v>
      </c>
      <c r="GM165" s="1">
        <v>-3.8857196401920399E-15</v>
      </c>
      <c r="GN165" s="1">
        <v>3.8385192271048703E-14</v>
      </c>
      <c r="GO165" s="1">
        <v>-6.9767829700773903E-14</v>
      </c>
      <c r="GP165" s="1">
        <v>4.2874713299232502E-13</v>
      </c>
      <c r="GQ165" s="1">
        <v>3.97254541370727E-13</v>
      </c>
      <c r="GR165" s="1">
        <v>-1.2337241993546E-14</v>
      </c>
      <c r="GS165" s="1">
        <v>-1.5272016885018599E-13</v>
      </c>
      <c r="GT165" s="1">
        <v>6.2324345361737595E-14</v>
      </c>
      <c r="GU165" s="1">
        <v>-2.0112977066772399E-14</v>
      </c>
      <c r="GV165" s="1">
        <v>-9.5118734750817795E-14</v>
      </c>
      <c r="GW165" s="1">
        <v>1.78093937301533E-14</v>
      </c>
      <c r="GX165" s="1">
        <v>-1.3186869035914499E-13</v>
      </c>
      <c r="GY165" s="1">
        <v>4.2211986541410997E-14</v>
      </c>
      <c r="GZ165" s="1">
        <v>3.5215255596773702E-13</v>
      </c>
      <c r="HA165" s="1">
        <v>1.8769795027839401E-14</v>
      </c>
      <c r="HB165" s="1">
        <v>4.7882344936362598E-14</v>
      </c>
      <c r="HC165" s="1">
        <v>-2.10264267438007E-13</v>
      </c>
      <c r="HD165" s="1">
        <v>-8.5400112142289706E-14</v>
      </c>
      <c r="HE165" s="1">
        <v>-1.06142773498888E-13</v>
      </c>
      <c r="HF165" s="1">
        <v>1.25270838898744E-14</v>
      </c>
      <c r="HG165" s="1">
        <v>-8.1453571813489997E-13</v>
      </c>
      <c r="HH165" s="1">
        <v>-5.1459039983991701E-14</v>
      </c>
      <c r="HI165" s="1">
        <v>6.0883740269625094E-14</v>
      </c>
      <c r="HJ165" s="1">
        <v>-1.1077376818145299E-12</v>
      </c>
      <c r="HK165" s="1">
        <v>-1.35013060807888E-13</v>
      </c>
      <c r="HL165" s="1">
        <v>2.05389187928351E-13</v>
      </c>
      <c r="HM165" s="1">
        <v>-1.7321947069842001E-13</v>
      </c>
      <c r="HN165" s="1">
        <v>-2.72516222958934E-14</v>
      </c>
      <c r="HO165" s="1">
        <v>-1.5072940657943001E-14</v>
      </c>
      <c r="HP165" s="1">
        <v>-8.6864319038653295E-14</v>
      </c>
      <c r="HQ165" s="1">
        <v>1.66554068994053E-13</v>
      </c>
      <c r="HR165" s="1">
        <v>-3.95501152851969E-14</v>
      </c>
      <c r="HS165" s="1">
        <v>7.6820864024658104E-14</v>
      </c>
      <c r="HT165" s="1">
        <v>2.98713809594202E-14</v>
      </c>
      <c r="HU165" s="1">
        <v>-4.1511497051476699E-13</v>
      </c>
      <c r="HV165" s="1">
        <v>1.0560932734014299E-13</v>
      </c>
      <c r="HW165" s="1">
        <v>-9.3203866469986996E-15</v>
      </c>
      <c r="HX165" s="1">
        <v>7.9377656411341E-15</v>
      </c>
      <c r="HY165" s="1">
        <v>-2.0461241176177501E-14</v>
      </c>
      <c r="HZ165" s="1">
        <v>1.03684180455517E-13</v>
      </c>
      <c r="IA165" s="1">
        <v>3.7344926326389702E-14</v>
      </c>
      <c r="IB165" s="1">
        <v>2.65924263704651E-14</v>
      </c>
      <c r="IC165" s="1">
        <v>3.77838088889112E-14</v>
      </c>
      <c r="ID165" s="1">
        <v>-5.9013171291112604E-14</v>
      </c>
      <c r="IE165" s="1">
        <v>1.3560488594400801E-13</v>
      </c>
      <c r="IF165" s="1">
        <v>1.2736491152211899E-13</v>
      </c>
      <c r="IG165" s="1">
        <v>-6.8506909850757E-14</v>
      </c>
      <c r="IH165" s="1">
        <v>-2.1404759512719401E-13</v>
      </c>
      <c r="II165" s="1">
        <v>-2.57226084180125E-14</v>
      </c>
      <c r="IJ165" s="1">
        <v>-2.2067321586488399E-13</v>
      </c>
      <c r="IK165" s="1">
        <v>-2.2179816993342501E-14</v>
      </c>
      <c r="IL165" s="1">
        <v>-6.84575704853974E-14</v>
      </c>
      <c r="IM165" s="1">
        <v>-3.9700777186708302E-14</v>
      </c>
      <c r="IN165" s="1">
        <v>1.8338037013904801E-14</v>
      </c>
      <c r="IO165" s="1">
        <v>-1.0101463823145401E-14</v>
      </c>
      <c r="IP165" s="1">
        <v>-3.3530855379965502E-14</v>
      </c>
      <c r="IQ165" s="1">
        <v>-6.9094598499207502E-13</v>
      </c>
      <c r="IR165" s="1">
        <v>-3.3881424855753299E-14</v>
      </c>
      <c r="IS165" s="1">
        <v>-1.04212122609433E-14</v>
      </c>
      <c r="IT165" s="1">
        <v>1.9031300966679901E-13</v>
      </c>
      <c r="IU165" s="1">
        <v>2.5122787689734901E-14</v>
      </c>
      <c r="IV165" s="1">
        <v>-4.0980192193661202E-14</v>
      </c>
      <c r="IW165" s="1">
        <v>1.3972765717875201E-13</v>
      </c>
      <c r="IX165" s="1">
        <v>3.8121955046781699E-14</v>
      </c>
      <c r="IY165" s="1">
        <v>-3.5552855441770399E-13</v>
      </c>
      <c r="IZ165" s="1">
        <v>-2.5584782046261699E-13</v>
      </c>
      <c r="JA165" s="1">
        <v>1.4571812315299999E-13</v>
      </c>
      <c r="JB165" s="1">
        <v>-4.8319304916984899E-14</v>
      </c>
      <c r="JC165" s="1">
        <v>-6.9702115357410801E-14</v>
      </c>
      <c r="JD165" s="1">
        <v>3.0077224497466101E-13</v>
      </c>
      <c r="JE165" s="1">
        <v>3.20356350245591E-14</v>
      </c>
      <c r="JF165" s="1">
        <v>-5.0107690891257998E-14</v>
      </c>
      <c r="JG165" s="1">
        <v>-8.8293392590813693E-15</v>
      </c>
      <c r="JH165" s="1">
        <v>3.1815440871475403E-14</v>
      </c>
      <c r="JI165" s="1">
        <v>3.3138098596117599E-14</v>
      </c>
      <c r="JJ165" s="1">
        <v>1.5492089596365101E-13</v>
      </c>
      <c r="JK165" s="1">
        <v>-5.0459530279427201E-14</v>
      </c>
      <c r="JL165" s="1">
        <v>-6.4605637554585194E-14</v>
      </c>
      <c r="JM165" s="1">
        <v>-2.8804788000092698E-14</v>
      </c>
      <c r="JN165" s="1">
        <v>-1.6254147927813799E-13</v>
      </c>
      <c r="JO165" s="1">
        <v>-3.4046122372048198E-14</v>
      </c>
      <c r="JP165" s="1">
        <v>1.03884952756157E-12</v>
      </c>
      <c r="JQ165" s="1">
        <v>6.5670426490142402E-13</v>
      </c>
      <c r="JR165" s="1">
        <v>-4.7268122424302003E-14</v>
      </c>
      <c r="JS165" s="1">
        <v>-7.1163846679072102E-14</v>
      </c>
      <c r="JT165" s="1">
        <v>-8.2182719549140698E-14</v>
      </c>
      <c r="JU165" s="1">
        <v>6.32550780316103E-13</v>
      </c>
      <c r="JV165" s="1">
        <v>-1.37358704640065E-14</v>
      </c>
      <c r="JW165" s="1">
        <v>-6.8833115353688699E-13</v>
      </c>
      <c r="JX165" s="1">
        <v>-1.40641430713103E-13</v>
      </c>
      <c r="JY165" s="1">
        <v>-1.9496663153507299E-14</v>
      </c>
      <c r="JZ165" s="1">
        <v>3.3194043718487801E-13</v>
      </c>
      <c r="KA165" s="1">
        <v>-7.2804117199176804E-13</v>
      </c>
      <c r="KB165" s="1">
        <v>-2.8770020765658698E-14</v>
      </c>
      <c r="KC165" s="1">
        <v>3.1864282927068798E-12</v>
      </c>
      <c r="KD165" s="1">
        <v>-8.3740393323893493E-15</v>
      </c>
      <c r="KE165" s="1">
        <v>4.03716608502541E-14</v>
      </c>
      <c r="KF165" s="1">
        <v>4.5323452279668897E-15</v>
      </c>
      <c r="KG165" s="1">
        <v>1.75040334140762E-13</v>
      </c>
      <c r="KH165" s="1">
        <v>-6.3747598160779202E-14</v>
      </c>
      <c r="KI165" s="1">
        <v>-6.8352225605612206E-14</v>
      </c>
      <c r="KJ165" s="1">
        <v>5.0841662055927302E-14</v>
      </c>
      <c r="KK165" s="1">
        <v>-1.3763648484201E-14</v>
      </c>
      <c r="KL165" s="1">
        <v>-2.13666111892181E-13</v>
      </c>
      <c r="KM165" s="1">
        <v>-6.9898996246203705E-13</v>
      </c>
      <c r="KN165" s="1">
        <v>2.0783003209219199E-13</v>
      </c>
      <c r="KO165" s="1">
        <v>-1.2911751254298599E-13</v>
      </c>
      <c r="KP165" s="1">
        <v>5.0723033201461401E-13</v>
      </c>
      <c r="KQ165" s="1">
        <v>-5.85808585921502E-15</v>
      </c>
      <c r="KR165" s="1">
        <v>6.2916198698770098E-15</v>
      </c>
      <c r="KS165" s="1">
        <v>1.5351990432411098E-14</v>
      </c>
      <c r="KT165" s="1">
        <v>-2.0147527187520499E-13</v>
      </c>
      <c r="KU165" s="1">
        <v>6.1525152167794797E-14</v>
      </c>
      <c r="KV165" s="1">
        <v>-8.25902689770055E-14</v>
      </c>
      <c r="KW165" s="1">
        <v>-2.01673649121915E-14</v>
      </c>
      <c r="KX165" s="1">
        <v>-1.12638293810803E-13</v>
      </c>
      <c r="KY165" s="1">
        <v>-9.0490880375407305E-16</v>
      </c>
      <c r="KZ165" s="1">
        <v>-1.8391111054474099E-14</v>
      </c>
      <c r="LA165" s="1">
        <v>3.7611596586050099E-14</v>
      </c>
      <c r="LB165" s="1">
        <v>5.0969332921029902E-14</v>
      </c>
      <c r="LC165" s="1">
        <v>1.36131500395635E-14</v>
      </c>
      <c r="LD165" s="1">
        <v>-2.6549715002806401E-13</v>
      </c>
      <c r="LE165" s="1">
        <v>9.7163136676464801E-14</v>
      </c>
      <c r="LF165" s="1">
        <v>-4.0402534062224201E-14</v>
      </c>
      <c r="LG165" s="1">
        <v>4.1635272690537602E-12</v>
      </c>
      <c r="LH165" s="1">
        <v>-7.21980924796294E-14</v>
      </c>
      <c r="LI165" s="1">
        <v>1.20128170198611E-14</v>
      </c>
      <c r="LJ165" s="1">
        <v>3.59942736540804E-13</v>
      </c>
      <c r="LK165" s="1">
        <v>1.09031521262028E-13</v>
      </c>
      <c r="LL165" s="1">
        <v>-8.3287637836393492E-15</v>
      </c>
      <c r="LM165" s="1">
        <v>2.7100906017397898E-14</v>
      </c>
      <c r="LN165" s="1">
        <v>1.1629377373364099E-13</v>
      </c>
      <c r="LO165" s="1">
        <v>1.5839161080209299E-14</v>
      </c>
      <c r="LP165" s="1">
        <v>2.0343791845229199E-16</v>
      </c>
      <c r="LQ165" s="1">
        <v>-2.6088996244549399E-14</v>
      </c>
      <c r="LR165" s="1">
        <v>1.4835936771163501E-13</v>
      </c>
      <c r="LS165" s="1">
        <v>-1.22903347858536E-13</v>
      </c>
      <c r="LT165" s="1">
        <v>1.1449145166113299E-13</v>
      </c>
      <c r="LU165" s="1">
        <v>7.5777349760236094E-14</v>
      </c>
      <c r="LV165" s="1">
        <v>-5.42927362529113E-14</v>
      </c>
      <c r="LW165" s="1">
        <v>-1.5065386719873101E-13</v>
      </c>
      <c r="LX165" s="1">
        <v>5.4818498045270701E-14</v>
      </c>
      <c r="LY165" s="1">
        <v>2.4988037335965399E-14</v>
      </c>
      <c r="LZ165" s="1">
        <v>-2.4477954158913201E-14</v>
      </c>
      <c r="MA165" s="1">
        <v>-3.6874842642489198E-13</v>
      </c>
      <c r="MB165" s="1">
        <v>3.9945875673927298E-13</v>
      </c>
      <c r="MC165" s="1">
        <v>4.11364234870032E-14</v>
      </c>
      <c r="MD165" s="1">
        <v>-4.4637202032771799E-16</v>
      </c>
      <c r="ME165" s="1">
        <v>4.3131843848351403E-14</v>
      </c>
      <c r="MF165" s="1">
        <v>-2.09510950176141E-13</v>
      </c>
      <c r="MG165" s="1">
        <v>-2.1959452403347499E-14</v>
      </c>
      <c r="MH165" s="1">
        <v>3.26775262837816E-14</v>
      </c>
      <c r="MI165" s="1">
        <v>-1.9054525079654401E-14</v>
      </c>
      <c r="MJ165" s="1">
        <v>3.1233216980487998E-13</v>
      </c>
      <c r="MK165" s="1">
        <v>9.4948491077816296E-14</v>
      </c>
      <c r="ML165" s="1">
        <v>-7.7040145373316103E-14</v>
      </c>
      <c r="MM165" s="1">
        <v>5.3690898476891801E-13</v>
      </c>
      <c r="MN165" s="1">
        <v>-9.9539899941453397E-14</v>
      </c>
      <c r="MO165" s="1">
        <v>-4.0894317154790099E-14</v>
      </c>
      <c r="MP165" s="1">
        <v>-5.5691654716468099E-14</v>
      </c>
      <c r="MQ165" s="1">
        <v>-1.3163198748917701E-13</v>
      </c>
      <c r="MR165" s="1">
        <v>-3.69099933939393E-14</v>
      </c>
      <c r="MS165" s="1">
        <v>-1.1721840184421401E-13</v>
      </c>
      <c r="MT165" s="1">
        <v>5.1379609884421198E-14</v>
      </c>
      <c r="MU165" s="1">
        <v>-1.75901826533218E-11</v>
      </c>
      <c r="MV165" s="1">
        <v>-1.5443715557888499E-14</v>
      </c>
      <c r="MW165" s="1">
        <v>6.6211432640240202E-14</v>
      </c>
      <c r="MX165" s="1">
        <v>3.02165388910922E-14</v>
      </c>
      <c r="MY165" s="1">
        <v>5.9102645776170903E-14</v>
      </c>
      <c r="MZ165" s="1">
        <v>-1.3537746085267001E-13</v>
      </c>
      <c r="NA165" s="1">
        <v>-1.2876417058882801E-13</v>
      </c>
      <c r="NB165" s="1">
        <v>-5.0456741610595402E-15</v>
      </c>
      <c r="NC165" s="1">
        <v>-5.0184475037255802E-14</v>
      </c>
      <c r="ND165" s="1">
        <v>-1.953798854717E-11</v>
      </c>
      <c r="NE165" s="1">
        <v>-1.98896231425627E-13</v>
      </c>
      <c r="NF165" s="1">
        <v>-3.5276819731382602E-13</v>
      </c>
      <c r="NG165" s="1">
        <v>8.1119180732298299E-15</v>
      </c>
      <c r="NH165" s="1">
        <v>-4.0277158422846901E-14</v>
      </c>
      <c r="NI165" s="1">
        <v>-3.1134768746784599E-13</v>
      </c>
      <c r="NJ165" s="1">
        <v>-9.0880049758049296E-14</v>
      </c>
      <c r="NK165" s="1">
        <v>5.2921640385548801E-13</v>
      </c>
      <c r="NL165" s="1">
        <v>1.5213421756230601E-13</v>
      </c>
      <c r="NM165" s="1">
        <v>4.4058160953652901E-14</v>
      </c>
      <c r="NN165" s="1">
        <v>8.9895623456436497E-14</v>
      </c>
      <c r="NO165" s="1">
        <v>-1.01453913218529E-14</v>
      </c>
      <c r="NP165" s="1">
        <v>3.5735855188096899E-15</v>
      </c>
      <c r="NQ165" s="1">
        <v>-3.4568201891315099E-14</v>
      </c>
      <c r="NR165" s="1">
        <v>1.03323685637438E-13</v>
      </c>
      <c r="NS165" s="1">
        <v>-3.2239065971893297E-14</v>
      </c>
      <c r="NT165" s="1">
        <v>9.8837135233303899E-14</v>
      </c>
      <c r="NU165" s="1">
        <v>5.62425714665516E-14</v>
      </c>
      <c r="NV165" s="1">
        <v>3.6749346963312098E-14</v>
      </c>
      <c r="NW165" s="1">
        <v>-6.1492642719577198E-14</v>
      </c>
      <c r="NX165" s="1">
        <v>-3.93040104734231E-14</v>
      </c>
      <c r="NY165" s="1">
        <v>-1.74135102726506E-14</v>
      </c>
      <c r="NZ165" s="1">
        <v>8.6413513281234302E-14</v>
      </c>
      <c r="OA165" s="1">
        <v>4.8945560404701201E-14</v>
      </c>
      <c r="OB165" s="1">
        <v>1.3131428790093699E-14</v>
      </c>
      <c r="OC165" s="1">
        <v>1.04495440020031E-12</v>
      </c>
      <c r="OD165" s="1">
        <v>-4.1773069366481898E-14</v>
      </c>
      <c r="OE165" s="1">
        <v>1.56437241719908E-13</v>
      </c>
      <c r="OF165" s="1">
        <v>-2.0088132288352601E-13</v>
      </c>
      <c r="OG165" s="1">
        <v>-2.59580631991327E-13</v>
      </c>
      <c r="OH165" s="1">
        <v>4.1468763029441602E-14</v>
      </c>
      <c r="OI165" s="1">
        <v>3.3429020144954601E-14</v>
      </c>
      <c r="OJ165" s="1">
        <v>1.5929983023484902E-14</v>
      </c>
      <c r="OK165" s="1">
        <v>-2.2468060781422401E-14</v>
      </c>
      <c r="OL165" s="1">
        <v>-5.0388989155406298E-14</v>
      </c>
      <c r="OM165" s="1">
        <v>3.2776239527403502E-13</v>
      </c>
      <c r="ON165" s="1">
        <v>-1.06854720350884E-15</v>
      </c>
      <c r="OO165" s="1">
        <v>7.1733043897668303E-14</v>
      </c>
      <c r="OP165" s="1">
        <v>-2.4566092802604702E-13</v>
      </c>
      <c r="OQ165" s="1">
        <v>-3.2398246020270099E-13</v>
      </c>
      <c r="OR165" s="1">
        <v>-5.2808029599269798E-14</v>
      </c>
      <c r="OS165" s="1">
        <v>-1.76902855606314E-13</v>
      </c>
      <c r="OT165" s="1">
        <v>3.0950113029819602E-13</v>
      </c>
      <c r="OU165" s="1">
        <v>-9.12074204550601E-14</v>
      </c>
      <c r="OV165" s="1">
        <v>-1.3981699259127499E-13</v>
      </c>
      <c r="OW165" s="1">
        <v>2.6100845213489402E-13</v>
      </c>
      <c r="OX165" s="1">
        <v>-2.4018908893195001E-14</v>
      </c>
      <c r="OY165" s="1">
        <v>4.9576518508347905E-13</v>
      </c>
      <c r="OZ165" s="1">
        <v>1.8690618044461E-13</v>
      </c>
      <c r="PA165" s="1">
        <v>6.0626304001186004E-14</v>
      </c>
      <c r="PB165" s="1">
        <v>-7.0183057212155896E-30</v>
      </c>
      <c r="PC165" s="1">
        <v>1.3182501244769999E-13</v>
      </c>
      <c r="PD165" s="1">
        <v>2.4761576953370899E-16</v>
      </c>
      <c r="PE165" s="1">
        <v>3.1725138943656798E-13</v>
      </c>
      <c r="PF165" s="1">
        <v>2.0029869941052001E-13</v>
      </c>
      <c r="PG165" s="1">
        <v>3.48812534683576E-14</v>
      </c>
      <c r="PH165" s="1">
        <v>8.4064936270896594E-15</v>
      </c>
      <c r="PI165" s="1">
        <v>-2.64170709176708E-14</v>
      </c>
      <c r="PJ165" s="1">
        <v>-1.0458184450734601E-14</v>
      </c>
      <c r="PK165" s="1">
        <v>2.6458005452161101E-13</v>
      </c>
      <c r="PL165" s="1">
        <v>-6.1151411744090695E-13</v>
      </c>
      <c r="PM165" s="1">
        <v>-2.4016212150007699E-14</v>
      </c>
      <c r="PN165" s="1">
        <v>1.6843325296200302E-14</v>
      </c>
      <c r="PO165" s="1">
        <v>-3.25221175660784E-13</v>
      </c>
      <c r="PP165" s="1">
        <v>-1.2768675194133999E-13</v>
      </c>
      <c r="PQ165" s="1">
        <v>1.64772435094369E-13</v>
      </c>
      <c r="PR165" s="1">
        <v>5.1305571115472999E-14</v>
      </c>
      <c r="PS165" s="1">
        <v>6.6309346687747101E-14</v>
      </c>
      <c r="PT165" s="1">
        <v>-1.1262747680496799E-14</v>
      </c>
      <c r="PU165" s="1">
        <v>-1.13677808700043E-12</v>
      </c>
      <c r="PV165" s="1">
        <v>-6.8309593311840104E-14</v>
      </c>
      <c r="PW165" s="1">
        <v>-2.69491191016044E-14</v>
      </c>
      <c r="PX165" s="1">
        <v>3.5358923051580199E-14</v>
      </c>
      <c r="PY165" s="1">
        <v>3.6093332260016999E-14</v>
      </c>
      <c r="PZ165" s="1">
        <v>-2.4085525320668401E-14</v>
      </c>
      <c r="QA165" s="1">
        <v>2.9384626209727201E-13</v>
      </c>
      <c r="QB165" s="1">
        <v>2.1413877633364101E-13</v>
      </c>
      <c r="QC165" s="1">
        <v>-4.2246369695472302E-14</v>
      </c>
      <c r="QD165" s="1">
        <v>4.1965254750804803E-14</v>
      </c>
      <c r="QE165" s="1">
        <v>5.5962497158783899E-14</v>
      </c>
      <c r="QF165" s="1">
        <v>1.9586373976166399E-14</v>
      </c>
      <c r="QG165" s="1">
        <v>4.8054396324693203E-13</v>
      </c>
      <c r="QH165" s="1">
        <v>-3.1912530346829499E-14</v>
      </c>
      <c r="QI165" s="1">
        <v>-2.5316237033963499E-14</v>
      </c>
      <c r="QJ165" s="1">
        <v>3.2029967184857098E-14</v>
      </c>
      <c r="QK165" s="1">
        <v>-5.8460932669702303E-15</v>
      </c>
      <c r="QL165" s="1">
        <v>-7.1047879333596801E-14</v>
      </c>
      <c r="QM165" s="1">
        <v>-4.3890041983157803E-12</v>
      </c>
      <c r="QN165" s="1">
        <v>1.3579304567774001E-13</v>
      </c>
      <c r="QO165" s="1">
        <v>-8.29702848739733E-13</v>
      </c>
      <c r="SH165">
        <f>COUNTIF(C165:SG165,"&gt;0.1")</f>
        <v>0</v>
      </c>
    </row>
    <row r="166" spans="1:502" x14ac:dyDescent="0.2">
      <c r="A166" t="s">
        <v>482</v>
      </c>
      <c r="B166" s="1">
        <v>3.6245567449375999E-13</v>
      </c>
      <c r="C166" s="1">
        <v>1.6553919492949501E-12</v>
      </c>
      <c r="D166">
        <v>0</v>
      </c>
      <c r="E166" s="1">
        <v>-5.0686619761069E-14</v>
      </c>
      <c r="F166" s="1">
        <v>-8.3292255829754895E-14</v>
      </c>
      <c r="G166" s="1">
        <v>1.07645688336711E-13</v>
      </c>
      <c r="H166" s="1">
        <v>1.5967959147323001E-14</v>
      </c>
      <c r="I166" s="1">
        <v>1.79215718288867E-13</v>
      </c>
      <c r="J166" s="1">
        <v>5.0991691866255699E-14</v>
      </c>
      <c r="K166" s="1">
        <v>-1.38283063442541E-14</v>
      </c>
      <c r="L166" s="1">
        <v>-1.5184070649737401E-15</v>
      </c>
      <c r="M166" s="1">
        <v>7.1517992797613806E-14</v>
      </c>
      <c r="N166" s="1">
        <v>-3.9609890046916602E-14</v>
      </c>
      <c r="O166" s="1">
        <v>2.8877938800696202E-14</v>
      </c>
      <c r="P166" s="1">
        <v>-7.4342122124556894E-14</v>
      </c>
      <c r="Q166" s="1">
        <v>3.6531811634615398E-14</v>
      </c>
      <c r="R166" s="1">
        <v>-1.2052791186731E-13</v>
      </c>
      <c r="S166" s="1">
        <v>1.14865841972253E-13</v>
      </c>
      <c r="T166" s="1">
        <v>-1.6410252154775199E-14</v>
      </c>
      <c r="U166" s="1">
        <v>6.1367753561490305E-14</v>
      </c>
      <c r="V166" s="1">
        <v>1.1751378387505899E-14</v>
      </c>
      <c r="W166" s="1">
        <v>8.1099084081282704E-14</v>
      </c>
      <c r="X166" s="1">
        <v>-3.3375349943735099E-15</v>
      </c>
      <c r="Y166" s="1">
        <v>-5.0796247693661097E-13</v>
      </c>
      <c r="Z166" s="1">
        <v>-7.1953238230653598E-14</v>
      </c>
      <c r="AA166" s="1">
        <v>1.3589015846166801E-13</v>
      </c>
      <c r="AB166" s="1">
        <v>2.0636964557170099E-13</v>
      </c>
      <c r="AC166" s="1">
        <v>1.85206360680592E-13</v>
      </c>
      <c r="AD166" s="1">
        <v>8.5551212536032205E-14</v>
      </c>
      <c r="AE166" s="1">
        <v>3.0635920426362901E-15</v>
      </c>
      <c r="AF166" s="1">
        <v>3.38650440506479E-15</v>
      </c>
      <c r="AG166" s="1">
        <v>1.04400787504184E-12</v>
      </c>
      <c r="AH166" s="1">
        <v>-1.10568875454958E-13</v>
      </c>
      <c r="AI166" s="1">
        <v>2.1158252971751101E-13</v>
      </c>
      <c r="AJ166" s="1">
        <v>4.3155238260913998E-14</v>
      </c>
      <c r="AK166" s="1">
        <v>2.65124557739898E-14</v>
      </c>
      <c r="AL166" s="1">
        <v>1.12722069071804E-13</v>
      </c>
      <c r="AM166" s="1">
        <v>-6.8724655417303403E-14</v>
      </c>
      <c r="AN166" s="1">
        <v>-3.4253973858595499E-14</v>
      </c>
      <c r="AO166" s="1">
        <v>2.73322361009743E-14</v>
      </c>
      <c r="AP166" s="1">
        <v>-1.1261467341829301E-14</v>
      </c>
      <c r="AQ166" s="1">
        <v>-5.5929156627237002E-14</v>
      </c>
      <c r="AR166" s="1">
        <v>-2.3560563775788599E-14</v>
      </c>
      <c r="AS166" s="1">
        <v>1.3709814310003799E-13</v>
      </c>
      <c r="AT166" s="1">
        <v>5.7642234791077197E-14</v>
      </c>
      <c r="AU166" s="1">
        <v>-9.2559255377592092E-13</v>
      </c>
      <c r="AV166" s="1">
        <v>-1.40543250039124E-14</v>
      </c>
      <c r="AW166" s="1">
        <v>2.9681272244395201E-13</v>
      </c>
      <c r="AX166" s="1">
        <v>-1.3052347407755899E-13</v>
      </c>
      <c r="AY166" s="1">
        <v>-2.34460815824222E-13</v>
      </c>
      <c r="AZ166" s="1">
        <v>-5.2111682869462003E-14</v>
      </c>
      <c r="BA166" s="1">
        <v>-5.3587670621807402E-14</v>
      </c>
      <c r="BB166" s="1">
        <v>1.69410805271419E-13</v>
      </c>
      <c r="BC166" s="1">
        <v>1.4542644139083501E-13</v>
      </c>
      <c r="BD166" s="1">
        <v>7.1063505737367204E-14</v>
      </c>
      <c r="BE166" s="1">
        <v>7.8128248478589798E-14</v>
      </c>
      <c r="BF166" s="1">
        <v>-4.6987754583157199E-14</v>
      </c>
      <c r="BG166" s="1">
        <v>8.7225898192686803E-14</v>
      </c>
      <c r="BH166" s="1">
        <v>2.5720768943927199E-14</v>
      </c>
      <c r="BI166" s="1">
        <v>4.4999599947153796E-15</v>
      </c>
      <c r="BJ166" s="1">
        <v>-1.4770847546725101E-14</v>
      </c>
      <c r="BK166" s="1">
        <v>9.9408432994410599E-15</v>
      </c>
      <c r="BL166" s="1">
        <v>-4.2251999711691302E-13</v>
      </c>
      <c r="BM166" s="1">
        <v>8.4941692276463297E-14</v>
      </c>
      <c r="BN166" s="1">
        <v>-7.2470048601032995E-14</v>
      </c>
      <c r="BO166" s="1">
        <v>2.49228987090199E-14</v>
      </c>
      <c r="BP166" s="1">
        <v>-2.2127245072852201E-14</v>
      </c>
      <c r="BQ166" s="1">
        <v>-2.2098220248118799E-14</v>
      </c>
      <c r="BR166" s="1">
        <v>3.7898672237360403E-14</v>
      </c>
      <c r="BS166" s="1">
        <v>-3.0378026468471297E-14</v>
      </c>
      <c r="BT166" s="1">
        <v>-1.95981778422952E-14</v>
      </c>
      <c r="BU166" s="1">
        <v>-4.1105408951251502E-14</v>
      </c>
      <c r="BV166" s="1">
        <v>3.73177815444373E-13</v>
      </c>
      <c r="BW166" s="1">
        <v>1.8244738316475901E-13</v>
      </c>
      <c r="BX166" s="1">
        <v>7.3344339395976899E-14</v>
      </c>
      <c r="BY166" s="1">
        <v>6.1698060020051103E-13</v>
      </c>
      <c r="BZ166" s="1">
        <v>1.39214281979218E-14</v>
      </c>
      <c r="CA166" s="1">
        <v>9.9039936679613299E-14</v>
      </c>
      <c r="CB166" s="1">
        <v>-6.1303703514913895E-14</v>
      </c>
      <c r="CC166" s="1">
        <v>2.1666115591416499E-14</v>
      </c>
      <c r="CD166" s="1">
        <v>6.6671264420261805E-14</v>
      </c>
      <c r="CE166" s="1">
        <v>-1.2881883359911499E-13</v>
      </c>
      <c r="CF166" s="1">
        <v>-1.21092078979918E-13</v>
      </c>
      <c r="CG166" s="1">
        <v>6.4917141695069603E-13</v>
      </c>
      <c r="CH166" s="1">
        <v>3.1664705172461299E-13</v>
      </c>
      <c r="CI166" s="1">
        <v>3.7955823024391798E-14</v>
      </c>
      <c r="CJ166" s="1">
        <v>-4.3881455068451103E-14</v>
      </c>
      <c r="CK166" s="1">
        <v>8.2973507135704301E-14</v>
      </c>
      <c r="CL166" s="1">
        <v>-1.68990346109101E-13</v>
      </c>
      <c r="CM166" s="1">
        <v>4.8177159195131797E-14</v>
      </c>
      <c r="CN166" s="1">
        <v>-5.8533459518588696E-14</v>
      </c>
      <c r="CO166" s="1">
        <v>-1.5828506490774E-13</v>
      </c>
      <c r="CP166" s="1">
        <v>-6.3312868334450403E-14</v>
      </c>
      <c r="CQ166" s="1">
        <v>-1.2935573036002399E-13</v>
      </c>
      <c r="CR166" s="1">
        <v>-1.17853926203E-12</v>
      </c>
      <c r="CS166" s="1">
        <v>-3.4229093858948302E-14</v>
      </c>
      <c r="CT166" s="1">
        <v>1.39773719387306E-13</v>
      </c>
      <c r="CU166" s="1">
        <v>-1.5095355228403001E-13</v>
      </c>
      <c r="CV166" s="1">
        <v>3.1099796253914503E-14</v>
      </c>
      <c r="CW166" s="1">
        <v>4.0314783670289499E-14</v>
      </c>
      <c r="CX166" s="1">
        <v>-2.67988924333305E-14</v>
      </c>
      <c r="CY166" s="1">
        <v>1.4521967477789799E-13</v>
      </c>
      <c r="CZ166" s="1">
        <v>1.63630373598138E-13</v>
      </c>
      <c r="DA166" s="1">
        <v>-1.6739032097804001E-14</v>
      </c>
      <c r="DB166" s="1">
        <v>2.9726055807294199E-14</v>
      </c>
      <c r="DC166" s="1">
        <v>-1.8582297229321299E-13</v>
      </c>
      <c r="DD166" s="1">
        <v>-2.6925967023631802E-13</v>
      </c>
      <c r="DE166" s="1">
        <v>2.1335170373620998E-14</v>
      </c>
      <c r="DF166" s="1">
        <v>-3.3393032457383998E-13</v>
      </c>
      <c r="DG166" s="1">
        <v>1.00057443407947E-13</v>
      </c>
      <c r="DH166" s="1">
        <v>3.6037678843826302E-14</v>
      </c>
      <c r="DI166" s="1">
        <v>-1.69863882997228E-14</v>
      </c>
      <c r="DJ166" s="1">
        <v>-4.3822559717592999E-14</v>
      </c>
      <c r="DK166" s="1">
        <v>-1.01123005431216E-14</v>
      </c>
      <c r="DL166" s="1">
        <v>5.2910954401293199E-14</v>
      </c>
      <c r="DM166" s="1">
        <v>-1.81624845600544E-13</v>
      </c>
      <c r="DN166" s="1">
        <v>-3.7429303222532301E-14</v>
      </c>
      <c r="DO166" s="1">
        <v>-2.38294596705323E-14</v>
      </c>
      <c r="DP166" s="1">
        <v>4.3371304383067203E-14</v>
      </c>
      <c r="DQ166" s="1">
        <v>-7.8544000486166896E-14</v>
      </c>
      <c r="DR166" s="1">
        <v>9.16584791451782E-14</v>
      </c>
      <c r="DS166" s="1">
        <v>1.30543281551911E-13</v>
      </c>
      <c r="DT166" s="1">
        <v>-6.3527745905694705E-14</v>
      </c>
      <c r="DU166" s="1">
        <v>2.3632594672179999E-14</v>
      </c>
      <c r="DV166" s="1">
        <v>1.10009927217132E-13</v>
      </c>
      <c r="DW166" s="1">
        <v>4.1521291476068699E-14</v>
      </c>
      <c r="DX166" s="1">
        <v>-1.8615803307424999E-13</v>
      </c>
      <c r="DY166" s="1">
        <v>-1.33009022503233E-14</v>
      </c>
      <c r="DZ166" s="1">
        <v>-2.11824666166422E-14</v>
      </c>
      <c r="EA166" s="1">
        <v>-5.2699451064959202E-14</v>
      </c>
      <c r="EB166" s="1">
        <v>4.9646126899759298E-14</v>
      </c>
      <c r="EC166" s="1">
        <v>3.6846611249768398E-13</v>
      </c>
      <c r="ED166" s="1">
        <v>-7.8053571210004202E-14</v>
      </c>
      <c r="EE166" s="1">
        <v>-5.1874107979383202E-13</v>
      </c>
      <c r="EF166" s="1">
        <v>-1.02304248606512E-14</v>
      </c>
      <c r="EG166" s="1">
        <v>-6.0760052535126798E-13</v>
      </c>
      <c r="EH166" s="1">
        <v>4.3995589087167697E-15</v>
      </c>
      <c r="EI166" s="1">
        <v>-1.2371149527900801E-13</v>
      </c>
      <c r="EJ166" s="1">
        <v>7.2533966176599994E-14</v>
      </c>
      <c r="EK166" s="1">
        <v>-2.82835128646327E-13</v>
      </c>
      <c r="EL166" s="1">
        <v>8.54979472217004E-13</v>
      </c>
      <c r="EM166" s="1">
        <v>-1.79840663961961E-14</v>
      </c>
      <c r="EN166" s="1">
        <v>-1.0438041905174E-13</v>
      </c>
      <c r="EO166" s="1">
        <v>-2.3123008853256098E-13</v>
      </c>
      <c r="EP166" s="1">
        <v>4.8711958233498299E-14</v>
      </c>
      <c r="EQ166" s="1">
        <v>9.4379377932291998E-15</v>
      </c>
      <c r="ER166" s="1">
        <v>-1.84578095740174E-13</v>
      </c>
      <c r="ES166" s="1">
        <v>5.2172454393822601E-14</v>
      </c>
      <c r="ET166" s="1">
        <v>1.6766898172687699E-13</v>
      </c>
      <c r="EU166" s="1">
        <v>5.0890596723995698E-14</v>
      </c>
      <c r="EV166" s="1">
        <v>-2.68471286472462E-13</v>
      </c>
      <c r="EW166" s="1">
        <v>-5.6069151693226701E-14</v>
      </c>
      <c r="EX166" s="1">
        <v>-6.2470925741430896E-13</v>
      </c>
      <c r="EY166" s="1">
        <v>2.2870378424691699E-14</v>
      </c>
      <c r="EZ166" s="1">
        <v>5.16512978484559E-14</v>
      </c>
      <c r="FA166" s="1">
        <v>1.9235063285837199E-14</v>
      </c>
      <c r="FB166" s="1">
        <v>6.28444179941102E-14</v>
      </c>
      <c r="FC166" s="1">
        <v>-5.9802220937943102E-13</v>
      </c>
      <c r="FD166" s="1">
        <v>-2.7659056341065302E-14</v>
      </c>
      <c r="FE166" s="1">
        <v>6.8983544664232702E-14</v>
      </c>
      <c r="FF166" s="1">
        <v>9.7573159271215403E-14</v>
      </c>
      <c r="FG166" s="1">
        <v>-1.85532899684081E-13</v>
      </c>
      <c r="FH166" s="1">
        <v>1.4666937682450001E-13</v>
      </c>
      <c r="FI166" s="1">
        <v>-6.3757046521534097E-13</v>
      </c>
      <c r="FJ166" s="1">
        <v>-3.4678775255424297E-14</v>
      </c>
      <c r="FK166" s="1">
        <v>-9.0845235357642302E-14</v>
      </c>
      <c r="FL166" s="1">
        <v>2.5048234919262199E-13</v>
      </c>
      <c r="FM166" s="1">
        <v>-2.6294604805537199E-13</v>
      </c>
      <c r="FN166" s="1">
        <v>2.0652309937509101E-13</v>
      </c>
      <c r="FO166" s="1">
        <v>1.5655093413352201E-13</v>
      </c>
      <c r="FP166" s="1">
        <v>1.2002011039525001E-13</v>
      </c>
      <c r="FQ166" s="1">
        <v>1.09530115524373E-13</v>
      </c>
      <c r="FR166" s="1">
        <v>1.89088453127672E-13</v>
      </c>
      <c r="FS166" s="1">
        <v>-2.3663557132422101E-13</v>
      </c>
      <c r="FT166" s="1">
        <v>-3.24681394802961E-14</v>
      </c>
      <c r="FU166" s="1">
        <v>-7.8866532864822197E-13</v>
      </c>
      <c r="FV166" s="1">
        <v>-1.9783236319370401E-13</v>
      </c>
      <c r="FW166" s="1">
        <v>-1.18176341317429E-13</v>
      </c>
      <c r="FX166" s="1">
        <v>-2.4503098936300101E-14</v>
      </c>
      <c r="FY166" s="1">
        <v>2.20405263265743E-14</v>
      </c>
      <c r="FZ166" s="1">
        <v>3.8817863202751501E-14</v>
      </c>
      <c r="GA166" s="1">
        <v>-3.1681409040760502E-14</v>
      </c>
      <c r="GB166" s="1">
        <v>-5.0468645565492399E-14</v>
      </c>
      <c r="GC166" s="1">
        <v>4.5977777636185396E-15</v>
      </c>
      <c r="GD166" s="1">
        <v>-3.8557557330915601E-14</v>
      </c>
      <c r="GE166" s="1">
        <v>7.8607656436899096E-15</v>
      </c>
      <c r="GF166" s="1">
        <v>9.5243832858394801E-14</v>
      </c>
      <c r="GG166" s="1">
        <v>9.0706436670456604E-14</v>
      </c>
      <c r="GH166" s="1">
        <v>-3.9183631936323999E-13</v>
      </c>
      <c r="GI166" s="1">
        <v>8.1429435307584497E-14</v>
      </c>
      <c r="GJ166" s="1">
        <v>2.9893200871550401E-14</v>
      </c>
      <c r="GK166" s="1">
        <v>-4.3745360749737199E-13</v>
      </c>
      <c r="GL166" s="1">
        <v>-4.5197533252211804E-15</v>
      </c>
      <c r="GM166" s="1">
        <v>8.8147167486738697E-14</v>
      </c>
      <c r="GN166" s="1">
        <v>3.7034729262412902E-13</v>
      </c>
      <c r="GO166" s="1">
        <v>-2.26152182095308E-13</v>
      </c>
      <c r="GP166" s="1">
        <v>-5.6156372902246301E-14</v>
      </c>
      <c r="GQ166" s="1">
        <v>2.12080611217147E-15</v>
      </c>
      <c r="GR166" s="1">
        <v>5.8797847018103098E-14</v>
      </c>
      <c r="GS166" s="1">
        <v>-3.64762385472906E-14</v>
      </c>
      <c r="GT166" s="1">
        <v>8.2597892044302107E-15</v>
      </c>
      <c r="GU166" s="1">
        <v>-9.7565662275623601E-14</v>
      </c>
      <c r="GV166" s="1">
        <v>1.46285833767494E-14</v>
      </c>
      <c r="GW166" s="1">
        <v>9.09385238983346E-15</v>
      </c>
      <c r="GX166" s="1">
        <v>1.6702559290664501E-14</v>
      </c>
      <c r="GY166" s="1">
        <v>-3.0297539076793302E-13</v>
      </c>
      <c r="GZ166" s="1">
        <v>2.1631999975445601E-13</v>
      </c>
      <c r="HA166" s="1">
        <v>1.34656747611903E-14</v>
      </c>
      <c r="HB166" s="1">
        <v>1.52888683503792E-13</v>
      </c>
      <c r="HC166" s="1">
        <v>-2.6594177542475103E-13</v>
      </c>
      <c r="HD166" s="1">
        <v>5.9903319555599902E-14</v>
      </c>
      <c r="HE166" s="1">
        <v>2.4400206331914999E-14</v>
      </c>
      <c r="HF166" s="1">
        <v>2.2751504602373902E-14</v>
      </c>
      <c r="HG166" s="1">
        <v>1.09669364748366E-13</v>
      </c>
      <c r="HH166" s="1">
        <v>3.3205929872133E-15</v>
      </c>
      <c r="HI166" s="1">
        <v>8.4787538310889605E-13</v>
      </c>
      <c r="HJ166" s="1">
        <v>-3.74263038434916E-14</v>
      </c>
      <c r="HK166" s="1">
        <v>3.2340529791524898E-14</v>
      </c>
      <c r="HL166" s="1">
        <v>4.1530019846268002E-14</v>
      </c>
      <c r="HM166" s="1">
        <v>7.5980170749031903E-16</v>
      </c>
      <c r="HN166" s="1">
        <v>-1.8140928304733E-14</v>
      </c>
      <c r="HO166" s="1">
        <v>7.6480340498831594E-14</v>
      </c>
      <c r="HP166" s="1">
        <v>-1.6826897742958199E-14</v>
      </c>
      <c r="HQ166" s="1">
        <v>-1.9622849721177199E-14</v>
      </c>
      <c r="HR166" s="1">
        <v>-1.2447241449532E-14</v>
      </c>
      <c r="HS166" s="1">
        <v>1.10025498108166E-13</v>
      </c>
      <c r="HT166" s="1">
        <v>-1.1520450436328299E-13</v>
      </c>
      <c r="HU166" s="1">
        <v>-1.7250752104592801E-13</v>
      </c>
      <c r="HV166" s="1">
        <v>-7.0746569044599098E-14</v>
      </c>
      <c r="HW166" s="1">
        <v>-1.6063173724468701E-13</v>
      </c>
      <c r="HX166" s="1">
        <v>-3.454512934335E-14</v>
      </c>
      <c r="HY166" s="1">
        <v>-1.13363543258186E-13</v>
      </c>
      <c r="HZ166" s="1">
        <v>-3.5356783015412101E-14</v>
      </c>
      <c r="IA166" s="1">
        <v>-1.84152554020856E-13</v>
      </c>
      <c r="IB166" s="1">
        <v>-9.6061158132289007E-15</v>
      </c>
      <c r="IC166" s="1">
        <v>-8.7194931990452701E-14</v>
      </c>
      <c r="ID166" s="1">
        <v>5.0045855738448497E-14</v>
      </c>
      <c r="IE166" s="1">
        <v>6.5389282589471404E-14</v>
      </c>
      <c r="IF166" s="1">
        <v>7.0028877290125294E-14</v>
      </c>
      <c r="IG166" s="1">
        <v>-6.2541269074186205E-14</v>
      </c>
      <c r="IH166" s="1">
        <v>3.6085018392867298E-14</v>
      </c>
      <c r="II166" s="1">
        <v>-7.8410150607753602E-14</v>
      </c>
      <c r="IJ166" s="1">
        <v>-9.3056415325675802E-14</v>
      </c>
      <c r="IK166" s="1">
        <v>4.7101615768905501E-13</v>
      </c>
      <c r="IL166" s="1">
        <v>2.1912826782335401E-13</v>
      </c>
      <c r="IM166" s="1">
        <v>-5.4030282647327798E-13</v>
      </c>
      <c r="IN166" s="1">
        <v>1.34675113540747E-14</v>
      </c>
      <c r="IO166" s="1">
        <v>-1.67953562318885E-13</v>
      </c>
      <c r="IP166" s="1">
        <v>2.9571192936228202E-13</v>
      </c>
      <c r="IQ166" s="1">
        <v>-1.9127151481613799E-13</v>
      </c>
      <c r="IR166" s="1">
        <v>-3.9720310622088599E-14</v>
      </c>
      <c r="IS166" s="1">
        <v>1.09069831043126E-13</v>
      </c>
      <c r="IT166" s="1">
        <v>-6.5093783476377498E-14</v>
      </c>
      <c r="IU166" s="1">
        <v>-5.5062471518132202E-14</v>
      </c>
      <c r="IV166" s="1">
        <v>6.6282551963940604E-14</v>
      </c>
      <c r="IW166" s="1">
        <v>-9.5803525528968896E-14</v>
      </c>
      <c r="IX166" s="1">
        <v>-2.3473452925960999E-14</v>
      </c>
      <c r="IY166" s="1">
        <v>-5.59097252304639E-14</v>
      </c>
      <c r="IZ166" s="1">
        <v>-1.6722640601438801E-15</v>
      </c>
      <c r="JA166" s="1">
        <v>-1.6945889876269001E-13</v>
      </c>
      <c r="JB166" s="1">
        <v>-5.2357068440619603E-13</v>
      </c>
      <c r="JC166" s="1">
        <v>6.6579898750643003E-14</v>
      </c>
      <c r="JD166" s="1">
        <v>2.7913622059009902E-13</v>
      </c>
      <c r="JE166" s="1">
        <v>5.2415877849239003E-13</v>
      </c>
      <c r="JF166" s="1">
        <v>-5.6094862259898101E-14</v>
      </c>
      <c r="JG166" s="1">
        <v>-1.5722769284163499E-12</v>
      </c>
      <c r="JH166" s="1">
        <v>7.1839635422785404E-14</v>
      </c>
      <c r="JI166" s="1">
        <v>4.39106216018956E-13</v>
      </c>
      <c r="JJ166" s="1">
        <v>2.8971419297236199E-14</v>
      </c>
      <c r="JK166" s="1">
        <v>-1.34948196656737E-13</v>
      </c>
      <c r="JL166" s="1">
        <v>8.8446308288081703E-14</v>
      </c>
      <c r="JM166" s="1">
        <v>5.29769157441578E-13</v>
      </c>
      <c r="JN166" s="1">
        <v>1.12787283826489E-12</v>
      </c>
      <c r="JO166" s="1">
        <v>-1.4059839328074399E-14</v>
      </c>
      <c r="JP166" s="1">
        <v>8.6326807613154E-14</v>
      </c>
      <c r="JQ166" s="1">
        <v>-5.0304973967732501E-14</v>
      </c>
      <c r="JR166" s="1">
        <v>-5.4708061097517701E-14</v>
      </c>
      <c r="JS166" s="1">
        <v>3.8282620265903798E-14</v>
      </c>
      <c r="JT166" s="1">
        <v>2.3321845460318701E-13</v>
      </c>
      <c r="JU166" s="1">
        <v>2.18700361508359E-13</v>
      </c>
      <c r="JV166" s="1">
        <v>-6.0874663823774194E-14</v>
      </c>
      <c r="JW166" s="1">
        <v>-6.9775848726917196E-14</v>
      </c>
      <c r="JX166" s="1">
        <v>-1.45729079993031E-14</v>
      </c>
      <c r="JY166" s="1">
        <v>-4.7353155687646998E-14</v>
      </c>
      <c r="JZ166" s="1">
        <v>-7.7718932461627103E-15</v>
      </c>
      <c r="KA166" s="1">
        <v>1.9506314412701899E-13</v>
      </c>
      <c r="KB166" s="1">
        <v>-1.8201690925942501E-14</v>
      </c>
      <c r="KC166" s="1">
        <v>-1.5347825792422499E-13</v>
      </c>
      <c r="KD166" s="1">
        <v>7.12463057463033E-14</v>
      </c>
      <c r="KE166" s="1">
        <v>-8.6368292051562997E-14</v>
      </c>
      <c r="KF166" s="1">
        <v>2.3383832572607201E-14</v>
      </c>
      <c r="KG166" s="1">
        <v>1.2105945438291099E-13</v>
      </c>
      <c r="KH166" s="1">
        <v>-2.0518626629661301E-14</v>
      </c>
      <c r="KI166" s="1">
        <v>1.7415900044922599E-14</v>
      </c>
      <c r="KJ166" s="1">
        <v>-4.2385299059307702E-14</v>
      </c>
      <c r="KK166" s="1">
        <v>2.0445690960521599E-13</v>
      </c>
      <c r="KL166" s="1">
        <v>2.68742705777773E-14</v>
      </c>
      <c r="KM166" s="1">
        <v>1.63845638595277E-14</v>
      </c>
      <c r="KN166" s="1">
        <v>6.7056725211045305E-14</v>
      </c>
      <c r="KO166" s="1">
        <v>5.9834941229818301E-13</v>
      </c>
      <c r="KP166" s="1">
        <v>-3.2730335483304399E-14</v>
      </c>
      <c r="KQ166" s="1">
        <v>-2.6794475402151101E-14</v>
      </c>
      <c r="KR166" s="1">
        <v>2.29711082822115E-14</v>
      </c>
      <c r="KS166" s="1">
        <v>-1.3196714914848601E-13</v>
      </c>
      <c r="KT166" s="1">
        <v>9.6173381810343297E-15</v>
      </c>
      <c r="KU166" s="1">
        <v>7.9403857172665598E-14</v>
      </c>
      <c r="KV166" s="1">
        <v>-5.3246110233314901E-13</v>
      </c>
      <c r="KW166" s="1">
        <v>-1.6022353307743099E-13</v>
      </c>
      <c r="KX166" s="1">
        <v>9.5178089862463598E-14</v>
      </c>
      <c r="KY166" s="1">
        <v>2.1059699423230099E-13</v>
      </c>
      <c r="KZ166" s="1">
        <v>2.3479150798244999E-13</v>
      </c>
      <c r="LA166" s="1">
        <v>7.7037331827767601E-14</v>
      </c>
      <c r="LB166" s="1">
        <v>-7.1391129165071294E-15</v>
      </c>
      <c r="LC166" s="1">
        <v>-6.5193328469230905E-14</v>
      </c>
      <c r="LD166" s="1">
        <v>-2.54059832217781E-13</v>
      </c>
      <c r="LE166" s="1">
        <v>4.4820350707506802E-14</v>
      </c>
      <c r="LF166" s="1">
        <v>2.1918265210400701E-14</v>
      </c>
      <c r="LG166" s="1">
        <v>-8.4853631148888202E-14</v>
      </c>
      <c r="LH166" s="1">
        <v>8.3754415947691107E-15</v>
      </c>
      <c r="LI166" s="1">
        <v>6.7328242274485697E-13</v>
      </c>
      <c r="LJ166" s="1">
        <v>-4.0745467707037998E-13</v>
      </c>
      <c r="LK166" s="1">
        <v>3.5090020215377002E-14</v>
      </c>
      <c r="LL166" s="1">
        <v>-2.0036394896935299E-14</v>
      </c>
      <c r="LM166" s="1">
        <v>-3.1257219943481801E-14</v>
      </c>
      <c r="LN166" s="1">
        <v>9.7864676196950203E-15</v>
      </c>
      <c r="LO166" s="1">
        <v>-5.3912796096938203E-14</v>
      </c>
      <c r="LP166" s="1">
        <v>-3.5855144522094598E-14</v>
      </c>
      <c r="LQ166" s="1">
        <v>-1.8226753820498001E-13</v>
      </c>
      <c r="LR166" s="1">
        <v>3.4925028206611101E-12</v>
      </c>
      <c r="LS166" s="1">
        <v>-7.2660544653593695E-14</v>
      </c>
      <c r="LT166" s="1">
        <v>2.40003958247303E-14</v>
      </c>
      <c r="LU166" s="1">
        <v>1.0713046106887E-13</v>
      </c>
      <c r="LV166" s="1">
        <v>-3.5549169409830401E-14</v>
      </c>
      <c r="LW166" s="1">
        <v>5.6343993023256197E-14</v>
      </c>
      <c r="LX166" s="1">
        <v>1.1712474955497701E-13</v>
      </c>
      <c r="LY166" s="1">
        <v>-8.0072938885179605E-14</v>
      </c>
      <c r="LZ166" s="1">
        <v>-2.3666123700556398E-13</v>
      </c>
      <c r="MA166" s="1">
        <v>-4.01578401905323E-14</v>
      </c>
      <c r="MB166" s="1">
        <v>1.9541502160596501E-14</v>
      </c>
      <c r="MC166" s="1">
        <v>9.3624866696115896E-14</v>
      </c>
      <c r="MD166" s="1">
        <v>3.1119500468050601E-15</v>
      </c>
      <c r="ME166" s="1">
        <v>-1.1952739750981001E-13</v>
      </c>
      <c r="MF166" s="1">
        <v>-3.9432949306541798E-13</v>
      </c>
      <c r="MG166" s="1">
        <v>1.2614511082521099E-13</v>
      </c>
      <c r="MH166" s="1">
        <v>3.7686103780271601E-14</v>
      </c>
      <c r="MI166" s="1">
        <v>-8.5743074657302494E-14</v>
      </c>
      <c r="MJ166" s="1">
        <v>-2.2023711689414E-13</v>
      </c>
      <c r="MK166" s="1">
        <v>-5.6626556712560299E-14</v>
      </c>
      <c r="ML166" s="1">
        <v>-6.3318615038816495E-13</v>
      </c>
      <c r="MM166" s="1">
        <v>5.3653625252211005E-13</v>
      </c>
      <c r="MN166" s="1">
        <v>7.5147863698252594E-14</v>
      </c>
      <c r="MO166" s="1">
        <v>1.34883730850499E-15</v>
      </c>
      <c r="MP166" s="1">
        <v>4.07219504194913E-14</v>
      </c>
      <c r="MQ166" s="1">
        <v>-1.6686840774774999E-14</v>
      </c>
      <c r="MR166" s="1">
        <v>-2.8414334030107001E-14</v>
      </c>
      <c r="MS166" s="1">
        <v>7.3922564538587306E-14</v>
      </c>
      <c r="MT166" s="1">
        <v>-6.0681343048018897E-15</v>
      </c>
      <c r="MU166" s="1">
        <v>1.05529403956758E-13</v>
      </c>
      <c r="MV166" s="1">
        <v>-9.9193625103900708E-13</v>
      </c>
      <c r="MW166" s="1">
        <v>1.8053300234866399E-13</v>
      </c>
      <c r="MX166" s="1">
        <v>-1.74643472785841E-13</v>
      </c>
      <c r="MY166" s="1">
        <v>2.9893084042122002E-12</v>
      </c>
      <c r="MZ166" s="1">
        <v>-2.2584036913838999E-14</v>
      </c>
      <c r="NA166" s="1">
        <v>-3.0561701248478501E-14</v>
      </c>
      <c r="NB166" s="1">
        <v>-1.0606365661083499E-13</v>
      </c>
      <c r="NC166" s="1">
        <v>6.2568727614846394E-14</v>
      </c>
      <c r="ND166" s="1">
        <v>-5.0153442711434202E-13</v>
      </c>
      <c r="NE166" s="1">
        <v>-7.3119480594063696E-14</v>
      </c>
      <c r="NF166" s="1">
        <v>3.9888473371591798E-14</v>
      </c>
      <c r="NG166" s="1">
        <v>1.5055755176257599E-13</v>
      </c>
      <c r="NH166" s="1">
        <v>-4.7468439527156403E-14</v>
      </c>
      <c r="NI166" s="1">
        <v>6.8862256733539E-13</v>
      </c>
      <c r="NJ166" s="1">
        <v>4.9581605264908796E-13</v>
      </c>
      <c r="NK166" s="1">
        <v>-3.9917655698364803E-14</v>
      </c>
      <c r="NL166" s="1">
        <v>-2.53407090305335E-14</v>
      </c>
      <c r="NM166" s="1">
        <v>-3.5811452381335303E-14</v>
      </c>
      <c r="NN166" s="1">
        <v>1.4871613440706101E-13</v>
      </c>
      <c r="NO166" s="1">
        <v>-6.2145926218088997E-14</v>
      </c>
      <c r="NP166" s="1">
        <v>2.3948523586947301E-14</v>
      </c>
      <c r="NQ166" s="1">
        <v>-7.0845715004462394E-14</v>
      </c>
      <c r="NR166" s="1">
        <v>-5.3368760962092198E-14</v>
      </c>
      <c r="NS166" s="1">
        <v>-1.94429335111693E-13</v>
      </c>
      <c r="NT166" s="1">
        <v>1.65954338046391E-14</v>
      </c>
      <c r="NU166" s="1">
        <v>2.66553474791957E-13</v>
      </c>
      <c r="NV166" s="1">
        <v>3.4454623600209599E-14</v>
      </c>
      <c r="NW166" s="1">
        <v>-5.7699825680326604E-14</v>
      </c>
      <c r="NX166" s="1">
        <v>-1.1442129701262699E-13</v>
      </c>
      <c r="NY166" s="1">
        <v>-9.8421844454605805E-14</v>
      </c>
      <c r="NZ166" s="1">
        <v>6.2049403828246999E-14</v>
      </c>
      <c r="OA166" s="1">
        <v>2.3893525575118399E-14</v>
      </c>
      <c r="OB166" s="1">
        <v>2.9745487820428999E-13</v>
      </c>
      <c r="OC166" s="1">
        <v>-5.4716982538972698E-14</v>
      </c>
      <c r="OD166" s="1">
        <v>-8.1185795587317901E-13</v>
      </c>
      <c r="OE166" s="1">
        <v>2.6650315303738401E-14</v>
      </c>
      <c r="OF166" s="1">
        <v>8.4517070484554504E-14</v>
      </c>
      <c r="OG166" s="1">
        <v>-1.17871028921381E-13</v>
      </c>
      <c r="OH166" s="1">
        <v>-1.5221040701068299E-13</v>
      </c>
      <c r="OI166" s="1">
        <v>-1.8381831577877999E-13</v>
      </c>
      <c r="OJ166" s="1">
        <v>-5.2255245720225198E-14</v>
      </c>
      <c r="OK166" s="1">
        <v>3.2595412750108903E-14</v>
      </c>
      <c r="OL166" s="1">
        <v>1.3353472716941799E-13</v>
      </c>
      <c r="OM166" s="1">
        <v>-2.3309279872689501E-14</v>
      </c>
      <c r="ON166" s="1">
        <v>2.3304994162084899E-14</v>
      </c>
      <c r="OO166" s="1">
        <v>1.2260740702982699E-14</v>
      </c>
      <c r="OP166" s="1">
        <v>-3.3769325006851502E-14</v>
      </c>
      <c r="OQ166" s="1">
        <v>-1.05771578619774E-13</v>
      </c>
      <c r="OR166" s="1">
        <v>-1.12198082760272E-13</v>
      </c>
      <c r="OS166" s="1">
        <v>-1.4437733780098501E-14</v>
      </c>
      <c r="OT166" s="1">
        <v>-1.13143294402204E-13</v>
      </c>
      <c r="OU166" s="1">
        <v>1.0699351073458E-13</v>
      </c>
      <c r="OV166" s="1">
        <v>-2.6808606399214499E-14</v>
      </c>
      <c r="OW166" s="1">
        <v>3.6588639222858498E-14</v>
      </c>
      <c r="OX166" s="1">
        <v>-4.1269439236011099E-13</v>
      </c>
      <c r="OY166" s="1">
        <v>-7.1357104274855499E-14</v>
      </c>
      <c r="OZ166" s="1">
        <v>1.4738702111311101E-13</v>
      </c>
      <c r="PA166" s="1">
        <v>-2.7747470040861799E-14</v>
      </c>
      <c r="PB166" s="1">
        <v>1.3309052417373799E-13</v>
      </c>
      <c r="PC166" s="1">
        <v>1.64094095099789E-14</v>
      </c>
      <c r="PD166" s="1">
        <v>6.5467800018987203E-14</v>
      </c>
      <c r="PE166" s="1">
        <v>-5.5903480609558202E-13</v>
      </c>
      <c r="PF166" s="1">
        <v>-3.99656265249929E-14</v>
      </c>
      <c r="PG166" s="1">
        <v>1.7000084096515701E-12</v>
      </c>
      <c r="PH166" s="1">
        <v>-6.1187995151330006E-14</v>
      </c>
      <c r="PI166" s="1">
        <v>1.2728403151236701E-14</v>
      </c>
      <c r="PJ166" s="1">
        <v>4.9016497104389497E-13</v>
      </c>
      <c r="PK166" s="1">
        <v>5.0465314213028501E-14</v>
      </c>
      <c r="PL166" s="1">
        <v>-1.97361746769135E-13</v>
      </c>
      <c r="PM166" s="1">
        <v>7.6270889985005197E-14</v>
      </c>
      <c r="PN166" s="1">
        <v>-1.5190114386003001E-13</v>
      </c>
      <c r="PO166" s="1">
        <v>1.33308861210131E-13</v>
      </c>
      <c r="PP166" s="1">
        <v>-1.7577250234562999E-14</v>
      </c>
      <c r="PQ166" s="1">
        <v>-2.00914460234062E-13</v>
      </c>
      <c r="PR166" s="1">
        <v>2.3182828791155601E-14</v>
      </c>
      <c r="PS166" s="1">
        <v>9.2780250182080901E-14</v>
      </c>
      <c r="PT166" s="1">
        <v>1.0466614063327E-13</v>
      </c>
      <c r="PU166" s="1">
        <v>5.6858895995487099E-15</v>
      </c>
      <c r="PV166" s="1">
        <v>3.5820099415368201E-13</v>
      </c>
      <c r="PW166" s="1">
        <v>-1.01830513478292E-13</v>
      </c>
      <c r="PX166" s="1">
        <v>9.5949369510213995E-14</v>
      </c>
      <c r="PY166" s="1">
        <v>-6.4641474280008099E-14</v>
      </c>
      <c r="PZ166" s="1">
        <v>6.1180240718809494E-14</v>
      </c>
      <c r="QA166" s="1">
        <v>-6.6848446338878201E-14</v>
      </c>
      <c r="QB166" s="1">
        <v>-1.6541549643160599E-13</v>
      </c>
      <c r="QC166" s="1">
        <v>-2.9341540366577098E-14</v>
      </c>
      <c r="QD166" s="1">
        <v>-9.7953264946969502E-14</v>
      </c>
      <c r="QE166" s="1">
        <v>1.97529907225054E-13</v>
      </c>
      <c r="QF166" s="1">
        <v>-4.5950582366378703E-14</v>
      </c>
      <c r="QG166" s="1">
        <v>2.2818518550082099E-15</v>
      </c>
      <c r="QH166" s="1">
        <v>-1.2178465925770499E-13</v>
      </c>
      <c r="SH166">
        <f>COUNTIF(C166:SG166,"&gt;0.1")</f>
        <v>0</v>
      </c>
    </row>
    <row r="167" spans="1:502" x14ac:dyDescent="0.2">
      <c r="A167" t="s">
        <v>494</v>
      </c>
      <c r="B167">
        <v>0</v>
      </c>
      <c r="C167" s="1">
        <v>-3.48712192938751E-14</v>
      </c>
      <c r="D167" s="1">
        <v>2.26175703969082E-13</v>
      </c>
      <c r="E167" s="1">
        <v>2.6296853975491601E-14</v>
      </c>
      <c r="F167" s="1">
        <v>1.6299577030902499E-13</v>
      </c>
      <c r="G167" s="1">
        <v>1.0397763221420099E-12</v>
      </c>
      <c r="H167" s="1">
        <v>9.2896961707365408E-13</v>
      </c>
      <c r="I167" s="1">
        <v>-9.8890574045278703E-14</v>
      </c>
      <c r="J167" s="1">
        <v>2.7372054848199799E-14</v>
      </c>
      <c r="K167" s="1">
        <v>-3.4650356327577503E-14</v>
      </c>
      <c r="L167" s="1">
        <v>-1.8689033501389399E-14</v>
      </c>
      <c r="M167" s="1">
        <v>-6.9898243875670698E-14</v>
      </c>
      <c r="N167" s="1">
        <v>-9.6850268909692397E-14</v>
      </c>
      <c r="O167" s="1">
        <v>-2.0231367152585401E-14</v>
      </c>
      <c r="P167" s="1">
        <v>1.06433950996166E-12</v>
      </c>
      <c r="Q167" s="1">
        <v>-5.0313104862195799E-14</v>
      </c>
      <c r="R167" s="1">
        <v>-1.6365334981222099E-13</v>
      </c>
      <c r="S167" s="1">
        <v>-5.8267351246858601E-13</v>
      </c>
      <c r="T167" s="1">
        <v>3.5494879052733598E-14</v>
      </c>
      <c r="U167" s="1">
        <v>-2.43575739534587E-13</v>
      </c>
      <c r="V167" s="1">
        <v>-2.3080082026372901E-13</v>
      </c>
      <c r="W167" s="1">
        <v>-1.9021620639787499E-14</v>
      </c>
      <c r="X167" s="1">
        <v>-1.9453328938161401E-14</v>
      </c>
      <c r="Y167" s="1">
        <v>-5.1319827642973799E-14</v>
      </c>
      <c r="Z167" s="1">
        <v>-3.27022930174522E-13</v>
      </c>
      <c r="AA167" s="1">
        <v>-2.03759993077467E-13</v>
      </c>
      <c r="AB167" s="1">
        <v>-1.5716232742337799E-12</v>
      </c>
      <c r="AC167" s="1">
        <v>6.0266230037306198E-13</v>
      </c>
      <c r="AD167" s="1">
        <v>6.5499933203514905E-13</v>
      </c>
      <c r="AE167" s="1">
        <v>4.8141093020145999E-15</v>
      </c>
      <c r="AF167" s="1">
        <v>-6.9627814734251404E-13</v>
      </c>
      <c r="AG167" s="1">
        <v>-3.9636064844943801E-14</v>
      </c>
      <c r="AH167" s="1">
        <v>-2.4649836609691702E-13</v>
      </c>
      <c r="AI167" s="1">
        <v>-6.4719266301852604E-13</v>
      </c>
      <c r="AJ167" s="1">
        <v>-3.1144501132163002E-13</v>
      </c>
      <c r="AK167" s="1">
        <v>-1.01900544170108E-13</v>
      </c>
      <c r="AL167" s="1">
        <v>-2.11720777472606E-13</v>
      </c>
      <c r="AM167" s="1">
        <v>2.3997604357305998E-13</v>
      </c>
      <c r="AN167" s="1">
        <v>5.3006760300880797E-14</v>
      </c>
      <c r="AO167" s="1">
        <v>-4.0856110486115498E-14</v>
      </c>
      <c r="AP167" s="1">
        <v>2.3328549204206499E-14</v>
      </c>
      <c r="AQ167" s="1">
        <v>4.94109396057221E-16</v>
      </c>
      <c r="AR167" s="1">
        <v>-1.15801530643246E-13</v>
      </c>
      <c r="AS167" s="1">
        <v>2.15132805344574E-13</v>
      </c>
      <c r="AT167" s="1">
        <v>2.0040316224748001E-13</v>
      </c>
      <c r="AU167" s="1">
        <v>4.2712920312582E-14</v>
      </c>
      <c r="AV167" s="1">
        <v>-9.1116427531273195E-14</v>
      </c>
      <c r="AW167" s="1">
        <v>2.08418057061164E-16</v>
      </c>
      <c r="AX167" s="1">
        <v>5.7372025507119104E-13</v>
      </c>
      <c r="AY167" s="1">
        <v>7.4871308142764401E-13</v>
      </c>
      <c r="AZ167" s="1">
        <v>-2.55338117130081E-13</v>
      </c>
      <c r="BA167" s="1">
        <v>2.36934793035692E-13</v>
      </c>
      <c r="BB167" s="1">
        <v>3.7135845536697898E-14</v>
      </c>
      <c r="BC167" s="1">
        <v>1.27386522498456E-13</v>
      </c>
      <c r="BD167" s="1">
        <v>8.3297997425874099E-13</v>
      </c>
      <c r="BE167" s="1">
        <v>3.8722678877491399E-14</v>
      </c>
      <c r="BF167" s="1">
        <v>1.5238928067050001E-13</v>
      </c>
      <c r="BG167" s="1">
        <v>-5.3870045416299002E-14</v>
      </c>
      <c r="BH167" s="1">
        <v>1.33267688344678E-13</v>
      </c>
      <c r="BI167" s="1">
        <v>-4.2578203884217201E-14</v>
      </c>
      <c r="BJ167" s="1">
        <v>-2.6295818692431799E-14</v>
      </c>
      <c r="BK167" s="1">
        <v>-1.9029702025102699E-13</v>
      </c>
      <c r="BL167" s="1">
        <v>6.4843399954437803E-14</v>
      </c>
      <c r="BM167" s="1">
        <v>4.7698654278119E-14</v>
      </c>
      <c r="BN167" s="1">
        <v>-2.5245825607584999E-14</v>
      </c>
      <c r="BO167" s="1">
        <v>8.1771401888734105E-15</v>
      </c>
      <c r="BP167" s="1">
        <v>-1.8368098827890999E-13</v>
      </c>
      <c r="BQ167" s="1">
        <v>-9.7693606788453795E-14</v>
      </c>
      <c r="BR167" s="1">
        <v>-6.4276032624071396E-14</v>
      </c>
      <c r="BS167" s="1">
        <v>7.4636354380410501E-12</v>
      </c>
      <c r="BT167" s="1">
        <v>-1.82137514633662E-13</v>
      </c>
      <c r="BU167" s="1">
        <v>2.2905404667999802E-14</v>
      </c>
      <c r="BV167" s="1">
        <v>-1.9113444249638401E-13</v>
      </c>
      <c r="BW167" s="1">
        <v>-1.48796972033093E-13</v>
      </c>
      <c r="BX167" s="1">
        <v>-5.56750402801582E-14</v>
      </c>
      <c r="BY167" s="1">
        <v>6.9862426314247704E-15</v>
      </c>
      <c r="BZ167" s="1">
        <v>5.1042275780493303E-14</v>
      </c>
      <c r="CA167" s="1">
        <v>-1.8722525188837301E-14</v>
      </c>
      <c r="CB167" s="1">
        <v>3.6065455471500802E-14</v>
      </c>
      <c r="CC167" s="1">
        <v>-1.1376373511772599E-13</v>
      </c>
      <c r="CD167" s="1">
        <v>-3.1953850494557602E-13</v>
      </c>
      <c r="CE167" s="1">
        <v>-2.2427660677290599E-13</v>
      </c>
      <c r="CF167" s="1">
        <v>1.3964297115986399E-14</v>
      </c>
      <c r="CG167" s="1">
        <v>3.6208245034629799E-14</v>
      </c>
      <c r="CH167" s="1">
        <v>1.86871968335183E-13</v>
      </c>
      <c r="CI167" s="1">
        <v>5.9021884741137697E-14</v>
      </c>
      <c r="CJ167" s="1">
        <v>7.9190180208784894E-14</v>
      </c>
      <c r="CK167" s="1">
        <v>1.20220482959863E-14</v>
      </c>
      <c r="CL167" s="1">
        <v>3.1920830062411797E-14</v>
      </c>
      <c r="CM167" s="1">
        <v>5.5755541631281005E-13</v>
      </c>
      <c r="CN167" s="1">
        <v>-1.3478854865455799E-13</v>
      </c>
      <c r="CO167" s="1">
        <v>2.9351678562959899E-13</v>
      </c>
      <c r="CP167" s="1">
        <v>4.9281929959507598E-14</v>
      </c>
      <c r="CQ167" s="1">
        <v>-2.7971135847227398E-13</v>
      </c>
      <c r="CR167" s="1">
        <v>-1.7228952591713001E-13</v>
      </c>
      <c r="CS167" s="1">
        <v>6.6956899888001406E-14</v>
      </c>
      <c r="CT167" s="1">
        <v>5.6602061259411098E-14</v>
      </c>
      <c r="CU167" s="1">
        <v>-1.10168703151848E-13</v>
      </c>
      <c r="CV167" s="1">
        <v>1.9898056400619999E-13</v>
      </c>
      <c r="CW167" s="1">
        <v>2.3809311664701702E-13</v>
      </c>
      <c r="CX167" s="1">
        <v>-1.10719079395275E-13</v>
      </c>
      <c r="CY167" s="1">
        <v>-1.65861994254456E-14</v>
      </c>
      <c r="CZ167" s="1">
        <v>-1.7016063992213301E-14</v>
      </c>
      <c r="DA167" s="1">
        <v>1.7287340583829599E-13</v>
      </c>
      <c r="DB167" s="1">
        <v>1.5666292902018199E-14</v>
      </c>
      <c r="DC167" s="1">
        <v>4.5233471333408699E-13</v>
      </c>
      <c r="DD167" s="1">
        <v>-4.7060278265731801E-14</v>
      </c>
      <c r="DE167" s="1">
        <v>-3.18935596509427E-14</v>
      </c>
      <c r="DF167" s="1">
        <v>1.71231804254533E-13</v>
      </c>
      <c r="DG167" s="1">
        <v>2.9908759548201397E-14</v>
      </c>
      <c r="DH167" s="1">
        <v>2.5356390756656898E-13</v>
      </c>
      <c r="DI167" s="1">
        <v>-8.5199047580851998E-14</v>
      </c>
      <c r="DJ167" s="1">
        <v>7.4894830305409107E-15</v>
      </c>
      <c r="DK167" s="1">
        <v>-8.4663695075739494E-15</v>
      </c>
      <c r="DL167" s="1">
        <v>7.3949956203434301E-14</v>
      </c>
      <c r="DM167" s="1">
        <v>1.02449940116867E-13</v>
      </c>
      <c r="DN167" s="1">
        <v>3.0472148023232503E-14</v>
      </c>
      <c r="DO167" s="1">
        <v>1.6289868497376199E-14</v>
      </c>
      <c r="DP167" s="1">
        <v>5.38927304565298E-15</v>
      </c>
      <c r="DQ167" s="1">
        <v>9.2487496582960196E-14</v>
      </c>
      <c r="DR167" s="1">
        <v>-1.0738294057518399E-12</v>
      </c>
      <c r="DS167" s="1">
        <v>-5.2772745185176702E-15</v>
      </c>
      <c r="DT167" s="1">
        <v>1.1634107519714399E-13</v>
      </c>
      <c r="DU167" s="1">
        <v>7.9378203704249803E-16</v>
      </c>
      <c r="DV167" s="1">
        <v>6.2876506754245503E-14</v>
      </c>
      <c r="DW167" s="1">
        <v>-7.6777951619600899E-16</v>
      </c>
      <c r="DX167" s="1">
        <v>-1.2317844195811699E-13</v>
      </c>
      <c r="DY167" s="1">
        <v>3.3707993231446303E-14</v>
      </c>
      <c r="DZ167" s="1">
        <v>8.5058099769681996E-13</v>
      </c>
      <c r="EA167" s="1">
        <v>-2.82635093172141E-14</v>
      </c>
      <c r="EB167" s="1">
        <v>3.1048580910223502E-14</v>
      </c>
      <c r="EC167" s="1">
        <v>-4.8420719939539801E-14</v>
      </c>
      <c r="ED167" s="1">
        <v>-1.6024305622962301E-14</v>
      </c>
      <c r="EE167" s="1">
        <v>1.3273669059888799E-14</v>
      </c>
      <c r="EF167" s="1">
        <v>1.20522465183169E-14</v>
      </c>
      <c r="EG167" s="1">
        <v>-1.49000324117724E-14</v>
      </c>
      <c r="EH167" s="1">
        <v>-8.2341418420446495E-14</v>
      </c>
      <c r="EI167" s="1">
        <v>-2.7341495886333298E-13</v>
      </c>
      <c r="EJ167" s="1">
        <v>-5.1480057568418699E-14</v>
      </c>
      <c r="EK167" s="1">
        <v>1.4428005483731299E-13</v>
      </c>
      <c r="EL167" s="1">
        <v>9.8741844987572695E-14</v>
      </c>
      <c r="EM167" s="1">
        <v>-2.1835797321183101E-13</v>
      </c>
      <c r="EN167" s="1">
        <v>5.6966924339387797E-14</v>
      </c>
      <c r="EO167" s="1">
        <v>-1.78449629059072E-13</v>
      </c>
      <c r="EP167" s="1">
        <v>-4.3084520381399598E-14</v>
      </c>
      <c r="EQ167" s="1">
        <v>-2.2199832979367E-14</v>
      </c>
      <c r="ER167" s="1">
        <v>-1.3304899201608201E-13</v>
      </c>
      <c r="ES167" s="1">
        <v>3.5566591349729601E-15</v>
      </c>
      <c r="ET167" s="1">
        <v>-1.72830676860735E-14</v>
      </c>
      <c r="EU167" s="1">
        <v>1.5397812378146501E-13</v>
      </c>
      <c r="EV167" s="1">
        <v>3.29454347293734E-15</v>
      </c>
      <c r="EW167" s="1">
        <v>2.55629218568706E-14</v>
      </c>
      <c r="EX167" s="1">
        <v>1.24291551821194E-13</v>
      </c>
      <c r="EY167" s="1">
        <v>-1.12493611413486E-13</v>
      </c>
      <c r="EZ167" s="1">
        <v>1.9131958010477001E-14</v>
      </c>
      <c r="FA167" s="1">
        <v>1.22562939977423E-14</v>
      </c>
      <c r="FB167" s="1">
        <v>-2.4601626746098101E-14</v>
      </c>
      <c r="FC167" s="1">
        <v>1.4712867759027899E-14</v>
      </c>
      <c r="FD167" s="1">
        <v>1.8222787771222901E-13</v>
      </c>
      <c r="FE167" s="1">
        <v>-9.05894375383709E-14</v>
      </c>
      <c r="FF167" s="1">
        <v>-1.5898954789779199E-13</v>
      </c>
      <c r="FG167" s="1">
        <v>-1.6488172436726601E-19</v>
      </c>
      <c r="FH167" s="1">
        <v>5.5787927292841402E-14</v>
      </c>
      <c r="FI167" s="1">
        <v>2.3288801349861101E-14</v>
      </c>
      <c r="FJ167" s="1">
        <v>8.5086288655500794E-14</v>
      </c>
      <c r="FK167" s="1">
        <v>-3.1151903055819899E-13</v>
      </c>
      <c r="FL167" s="1">
        <v>-8.1757394720063196E-14</v>
      </c>
      <c r="FM167" s="1">
        <v>-8.8103509297144696E-14</v>
      </c>
      <c r="FN167" s="1">
        <v>-6.9941291800757302E-12</v>
      </c>
      <c r="FO167" s="1">
        <v>5.6475395851935098E-13</v>
      </c>
      <c r="FP167" s="1">
        <v>5.0166492939124302E-12</v>
      </c>
      <c r="FQ167" s="1">
        <v>3.46766051210526E-13</v>
      </c>
      <c r="FR167" s="1">
        <v>-1.7407638527532102E-14</v>
      </c>
      <c r="FS167" s="1">
        <v>2.3208763216179599E-14</v>
      </c>
      <c r="FT167" s="1">
        <v>-4.8854509193500097E-16</v>
      </c>
      <c r="FU167" s="1">
        <v>6.5682674015105002E-13</v>
      </c>
      <c r="FV167" s="1">
        <v>9.5357174489487001E-13</v>
      </c>
      <c r="FW167" s="1">
        <v>7.27930998665812E-14</v>
      </c>
      <c r="FX167" s="1">
        <v>2.04127944916086E-14</v>
      </c>
      <c r="FY167" s="1">
        <v>-2.6568045382739099E-13</v>
      </c>
      <c r="FZ167" s="1">
        <v>6.4104335941318504E-15</v>
      </c>
      <c r="GA167" s="1">
        <v>1.3174665969881201E-13</v>
      </c>
      <c r="GB167" s="1">
        <v>-4.7355610666383602E-17</v>
      </c>
      <c r="GC167" s="1">
        <v>-3.0853899655284798E-13</v>
      </c>
      <c r="GD167" s="1">
        <v>3.5018847164417801E-15</v>
      </c>
      <c r="GE167" s="1">
        <v>2.7187892723188701E-13</v>
      </c>
      <c r="GF167" s="1">
        <v>-2.62977968323325E-14</v>
      </c>
      <c r="GG167" s="1">
        <v>-2.5923440808910302E-13</v>
      </c>
      <c r="GH167" s="1">
        <v>1.34386345275878E-13</v>
      </c>
      <c r="GI167" s="1">
        <v>-1.09213877364763E-13</v>
      </c>
      <c r="GJ167" s="1">
        <v>-1.5215639101843201E-13</v>
      </c>
      <c r="GK167" s="1">
        <v>1.5761244516194E-13</v>
      </c>
      <c r="GL167" s="1">
        <v>-1.1320437942802E-13</v>
      </c>
      <c r="GM167" s="1">
        <v>4.0857981422364402E-14</v>
      </c>
      <c r="GN167" s="1">
        <v>-1.96008941527459E-14</v>
      </c>
      <c r="GO167" s="1">
        <v>-1.2699159162700901E-13</v>
      </c>
      <c r="GP167" s="1">
        <v>2.7201514939460601E-14</v>
      </c>
      <c r="GQ167" s="1">
        <v>-2.0829961392737499E-14</v>
      </c>
      <c r="GR167" s="1">
        <v>6.1157870303914797E-13</v>
      </c>
      <c r="GS167" s="1">
        <v>3.3161449992432702E-13</v>
      </c>
      <c r="GT167" s="1">
        <v>-8.5321222664570206E-14</v>
      </c>
      <c r="GU167" s="1">
        <v>-2.7386166839477001E-13</v>
      </c>
      <c r="GV167" s="1">
        <v>-3.9264249405182797E-14</v>
      </c>
      <c r="GW167" s="1">
        <v>-7.3716255233791601E-14</v>
      </c>
      <c r="GX167" s="1">
        <v>-5.38266382688077E-14</v>
      </c>
      <c r="GY167" s="1">
        <v>-3.4989513604552101E-13</v>
      </c>
      <c r="GZ167" s="1">
        <v>-1.08876329329164E-13</v>
      </c>
      <c r="HA167" s="1">
        <v>4.7406378854935502E-14</v>
      </c>
      <c r="HB167" s="1">
        <v>-2.1045565355408999E-14</v>
      </c>
      <c r="HC167" s="1">
        <v>-3.5672821211469598E-15</v>
      </c>
      <c r="HD167" s="1">
        <v>8.1234617698457098E-14</v>
      </c>
      <c r="HE167" s="1">
        <v>4.03970242835711E-14</v>
      </c>
      <c r="HF167" s="1">
        <v>1.3223019061233E-13</v>
      </c>
      <c r="HG167" s="1">
        <v>-5.7651251223197598E-13</v>
      </c>
      <c r="HH167" s="1">
        <v>8.1030629789901697E-13</v>
      </c>
      <c r="HI167" s="1">
        <v>2.26418587226276E-14</v>
      </c>
      <c r="HJ167" s="1">
        <v>2.3416466660643501E-14</v>
      </c>
      <c r="HK167" s="1">
        <v>6.1433210889890106E-14</v>
      </c>
      <c r="HL167" s="1">
        <v>3.1117370630184101E-14</v>
      </c>
      <c r="HM167" s="1">
        <v>-7.0861646448665896E-14</v>
      </c>
      <c r="HN167" s="1">
        <v>8.4399196707853402E-14</v>
      </c>
      <c r="HO167" s="1">
        <v>7.0261206906596003E-13</v>
      </c>
      <c r="HP167" s="1">
        <v>-5.3965388027028097E-14</v>
      </c>
      <c r="HQ167" s="1">
        <v>3.5824625455775702E-13</v>
      </c>
      <c r="HR167" s="1">
        <v>1.16192857727317E-13</v>
      </c>
      <c r="HS167" s="1">
        <v>3.3987512972601001E-14</v>
      </c>
      <c r="HT167" s="1">
        <v>1.2056633040835399E-13</v>
      </c>
      <c r="HU167" s="1">
        <v>4.9596029024233302E-14</v>
      </c>
      <c r="HV167" s="1">
        <v>3.5539386283254899E-14</v>
      </c>
      <c r="HW167" s="1">
        <v>4.1564394615357996E-15</v>
      </c>
      <c r="HX167" s="1">
        <v>2.83047089700558E-14</v>
      </c>
      <c r="HY167" s="1">
        <v>1.11956055007361E-12</v>
      </c>
      <c r="HZ167" s="1">
        <v>-9.4370543204689995E-14</v>
      </c>
      <c r="IA167" s="1">
        <v>3.6357321855213998E-13</v>
      </c>
      <c r="IB167" s="1">
        <v>-6.7707176018740697E-14</v>
      </c>
      <c r="IC167" s="1">
        <v>-2.5533517018366201E-13</v>
      </c>
      <c r="ID167" s="1">
        <v>-3.6330030908241202E-13</v>
      </c>
      <c r="IE167" s="1">
        <v>-5.0134556484840302E-14</v>
      </c>
      <c r="IF167" s="1">
        <v>5.0614736944726697E-14</v>
      </c>
      <c r="IG167" s="1">
        <v>1.52757255417983E-13</v>
      </c>
      <c r="IH167" s="1">
        <v>3.1830509019832599E-14</v>
      </c>
      <c r="II167" s="1">
        <v>1.8409318325565999E-13</v>
      </c>
      <c r="IJ167" s="1">
        <v>2.4069771295027602E-13</v>
      </c>
      <c r="IK167" s="1">
        <v>1.77600210231272E-33</v>
      </c>
      <c r="IL167" s="1">
        <v>-4.1679379433731001E-14</v>
      </c>
      <c r="IM167" s="1">
        <v>-2.6529952351712499E-14</v>
      </c>
      <c r="IN167" s="1">
        <v>-6.8264304786500105E-13</v>
      </c>
      <c r="IO167" s="1">
        <v>-5.8817756162791995E-14</v>
      </c>
      <c r="IP167" s="1">
        <v>2.08765215281006E-13</v>
      </c>
      <c r="IQ167" s="1">
        <v>-9.8314032011685797E-15</v>
      </c>
      <c r="IR167" s="1">
        <v>-1.5182464744193701E-14</v>
      </c>
      <c r="IS167" s="1">
        <v>-4.9582231340627101E-14</v>
      </c>
      <c r="IT167" s="1">
        <v>-2.7106041767592102E-13</v>
      </c>
      <c r="IU167" s="1">
        <v>-1.2442983176560301E-13</v>
      </c>
      <c r="IV167" s="1">
        <v>-4.87155117957549E-14</v>
      </c>
      <c r="IW167" s="1">
        <v>2.09041031889114E-13</v>
      </c>
      <c r="IX167" s="1">
        <v>1.16180942187463E-13</v>
      </c>
      <c r="IY167" s="1">
        <v>-5.9630320951592598E-14</v>
      </c>
      <c r="IZ167" s="1">
        <v>-4.5097346087704303E-14</v>
      </c>
      <c r="JA167" s="1">
        <v>7.6009087419687106E-14</v>
      </c>
      <c r="JB167" s="1">
        <v>-4.7433135525835403E-14</v>
      </c>
      <c r="JC167" s="1">
        <v>3.9765949620858501E-13</v>
      </c>
      <c r="JD167" s="1">
        <v>1.4523291627448599E-13</v>
      </c>
      <c r="JE167" s="1">
        <v>-1.4364037078532901E-13</v>
      </c>
      <c r="JF167" s="1">
        <v>-4.9111197949791601E-14</v>
      </c>
      <c r="JG167" s="1">
        <v>1.3198698803157601E-13</v>
      </c>
      <c r="JH167" s="1">
        <v>2.3165375092308799E-14</v>
      </c>
      <c r="JI167" s="1">
        <v>1.5339539379773E-12</v>
      </c>
      <c r="JJ167" s="1">
        <v>3.39560013674392E-14</v>
      </c>
      <c r="JK167" s="1">
        <v>-4.0343883589355E-14</v>
      </c>
      <c r="JL167" s="1">
        <v>-2.49428296766775E-13</v>
      </c>
      <c r="JM167" s="1">
        <v>1.2765813089757299E-12</v>
      </c>
      <c r="JN167" s="1">
        <v>2.4852892505291198E-13</v>
      </c>
      <c r="JO167" s="1">
        <v>2.41685540170201E-15</v>
      </c>
      <c r="JP167" s="1">
        <v>-3.5555803102392398E-14</v>
      </c>
      <c r="JQ167" s="1">
        <v>2.4895954069767401E-14</v>
      </c>
      <c r="JR167" s="1">
        <v>-3.1333891871904599E-14</v>
      </c>
      <c r="JS167" s="1">
        <v>-3.73628736341661E-13</v>
      </c>
      <c r="JT167" s="1">
        <v>-3.1455728042928099E-14</v>
      </c>
      <c r="JU167" s="1">
        <v>1.76165936611978E-14</v>
      </c>
      <c r="JV167" s="1">
        <v>7.8968844831374295E-14</v>
      </c>
      <c r="JW167" s="1">
        <v>-2.8203748158136398E-13</v>
      </c>
      <c r="JX167" s="1">
        <v>9.9559244077448907E-15</v>
      </c>
      <c r="JY167" s="1">
        <v>1.4005025222076501E-13</v>
      </c>
      <c r="JZ167" s="1">
        <v>-1.9582361268753899E-14</v>
      </c>
      <c r="KA167" s="1">
        <v>4.8171560239167602E-14</v>
      </c>
      <c r="KB167" s="1">
        <v>-1.3693543155446E-13</v>
      </c>
      <c r="KC167" s="1">
        <v>-6.3916133219182695E-14</v>
      </c>
      <c r="KD167" s="1">
        <v>5.0434887337833699E-14</v>
      </c>
      <c r="KE167" s="1">
        <v>-9.9592411097620593E-15</v>
      </c>
      <c r="KF167" s="1">
        <v>5.4787796323324595E-13</v>
      </c>
      <c r="KG167" s="1">
        <v>-1.04398205716663E-16</v>
      </c>
      <c r="KH167" s="1">
        <v>-3.0558782474486398E-13</v>
      </c>
      <c r="KI167" s="1">
        <v>-5.1912447794654897E-14</v>
      </c>
      <c r="KJ167" s="1">
        <v>5.6898405494637894E-14</v>
      </c>
      <c r="KK167" s="1">
        <v>-1.61817196498876E-13</v>
      </c>
      <c r="KL167" s="1">
        <v>-1.39446904381067E-13</v>
      </c>
      <c r="KM167" s="1">
        <v>1.4666006651364501E-13</v>
      </c>
      <c r="KN167" s="1">
        <v>1.1405617089490099E-13</v>
      </c>
      <c r="KO167" s="1">
        <v>1.66566958629024E-13</v>
      </c>
      <c r="KP167" s="1">
        <v>2.0169717649122701E-13</v>
      </c>
      <c r="KQ167" s="1">
        <v>-7.2413630385146299E-14</v>
      </c>
      <c r="KR167" s="1">
        <v>-5.5957479361317601E-14</v>
      </c>
      <c r="KS167" s="1">
        <v>1.1927056311783899E-14</v>
      </c>
      <c r="KT167" s="1">
        <v>1.6617324362123401E-14</v>
      </c>
      <c r="KU167" s="1">
        <v>-1.4279573179470199E-14</v>
      </c>
      <c r="KV167" s="1">
        <v>9.3253652828629396E-14</v>
      </c>
      <c r="KW167" s="1">
        <v>-1.4364464393555799E-13</v>
      </c>
      <c r="KX167" s="1">
        <v>1.5199785870215599E-14</v>
      </c>
      <c r="KY167" s="1">
        <v>6.5911379485267505E-13</v>
      </c>
      <c r="KZ167" s="1">
        <v>6.1238327253305702E-14</v>
      </c>
      <c r="LA167" s="1">
        <v>-6.0614560696998803E-14</v>
      </c>
      <c r="LB167" s="1">
        <v>2.7343300458891E-14</v>
      </c>
      <c r="LC167" s="1">
        <v>1.52052209247221E-13</v>
      </c>
      <c r="LD167" s="1">
        <v>-7.2193199037925205E-14</v>
      </c>
      <c r="LE167" s="1">
        <v>1.0287924207611199E-12</v>
      </c>
      <c r="LF167" s="1">
        <v>4.4777015921190699E-13</v>
      </c>
      <c r="LG167" s="1">
        <v>6.7470890251610998E-13</v>
      </c>
      <c r="LH167" s="1">
        <v>-3.5261131054717102E-13</v>
      </c>
      <c r="LI167" s="1">
        <v>-5.7880325122205999E-16</v>
      </c>
      <c r="LJ167" s="1">
        <v>2.7962081669028599E-13</v>
      </c>
      <c r="LK167" s="1">
        <v>2.8770054681696799E-14</v>
      </c>
      <c r="LL167" s="1">
        <v>6.5041176709131896E-13</v>
      </c>
      <c r="LM167" s="1">
        <v>1.4518042088635799E-14</v>
      </c>
      <c r="LN167" s="1">
        <v>7.5798771174857296E-14</v>
      </c>
      <c r="LO167" s="1">
        <v>1.7841664007379099E-13</v>
      </c>
      <c r="LP167" s="1">
        <v>8.0199297230395898E-14</v>
      </c>
      <c r="LQ167" s="1">
        <v>-4.8759791360571601E-14</v>
      </c>
      <c r="LR167" s="1">
        <v>-2.7433004749890399E-14</v>
      </c>
      <c r="LS167" s="1">
        <v>1.5287917728803699E-13</v>
      </c>
      <c r="LT167" s="1">
        <v>-2.9266508891599703E-14</v>
      </c>
      <c r="LU167" s="1">
        <v>-5.8691076987552304E-15</v>
      </c>
      <c r="LV167" s="1">
        <v>2.5786897727589299E-14</v>
      </c>
      <c r="LW167" s="1">
        <v>-6.6413857890844399E-14</v>
      </c>
      <c r="LX167" s="1">
        <v>-1.2882782359118901E-13</v>
      </c>
      <c r="LY167" s="1">
        <v>-1.2897862205412399E-13</v>
      </c>
      <c r="LZ167" s="1">
        <v>4.0419663219419199E-13</v>
      </c>
      <c r="MA167" s="1">
        <v>-1.96926473814062E-14</v>
      </c>
      <c r="MB167" s="1">
        <v>4.7061024255870198E-14</v>
      </c>
      <c r="MC167" s="1">
        <v>4.9605137291597203E-14</v>
      </c>
      <c r="MD167" s="1">
        <v>6.6819311046461197E-14</v>
      </c>
      <c r="ME167" s="1">
        <v>-6.8567475712368697E-14</v>
      </c>
      <c r="MF167" s="1">
        <v>2.52512646438231E-14</v>
      </c>
      <c r="MG167" s="1">
        <v>-4.2864712121699201E-13</v>
      </c>
      <c r="MH167" s="1">
        <v>1.6137132583489101E-13</v>
      </c>
      <c r="MI167" s="1">
        <v>-1.10202229285595E-13</v>
      </c>
      <c r="MJ167" s="1">
        <v>1.1712391591017301E-14</v>
      </c>
      <c r="MK167" s="1">
        <v>4.8214752727758497E-14</v>
      </c>
      <c r="ML167" s="1">
        <v>-4.4388078423804502E-14</v>
      </c>
      <c r="MM167" s="1">
        <v>-1.96237459123781E-13</v>
      </c>
      <c r="MN167" s="1">
        <v>2.17036082020938E-14</v>
      </c>
      <c r="MO167" s="1">
        <v>1.5101570929576501E-13</v>
      </c>
      <c r="MP167" s="1">
        <v>-2.78296273896681E-15</v>
      </c>
      <c r="MQ167" s="1">
        <v>-1.2363766965386101E-13</v>
      </c>
      <c r="MR167" s="1">
        <v>-7.5901656237582793E-15</v>
      </c>
      <c r="MS167" s="1">
        <v>-7.4260305043630198E-14</v>
      </c>
      <c r="MT167" s="1">
        <v>-1.44250902471201E-15</v>
      </c>
      <c r="MU167" s="1">
        <v>-5.4292642316024203E-14</v>
      </c>
      <c r="MV167" s="1">
        <v>7.5938104563077103E-14</v>
      </c>
      <c r="MW167" s="1">
        <v>-5.6296996730715598E-14</v>
      </c>
      <c r="MX167" s="1">
        <v>-9.27727236876058E-14</v>
      </c>
      <c r="MY167" s="1">
        <v>-6.3029466550893501E-13</v>
      </c>
      <c r="MZ167" s="1">
        <v>-2.1537046799383501E-13</v>
      </c>
      <c r="NA167" s="1">
        <v>-9.8805246930760001E-14</v>
      </c>
      <c r="NB167" s="1">
        <v>-4.2786381747869998E-13</v>
      </c>
      <c r="NC167" s="1">
        <v>-4.5312127921021102E-14</v>
      </c>
      <c r="ND167" s="1">
        <v>2.7249502309014998E-13</v>
      </c>
      <c r="NE167" s="1">
        <v>-5.1747210851826897E-14</v>
      </c>
      <c r="NF167" s="1">
        <v>-2.1419003605416301E-14</v>
      </c>
      <c r="NG167" s="1">
        <v>3.1657735338238498E-13</v>
      </c>
      <c r="NH167" s="1">
        <v>1.0685636238092E-13</v>
      </c>
      <c r="NI167" s="1">
        <v>-7.8894873680940103E-15</v>
      </c>
      <c r="NJ167" s="1">
        <v>-5.4971536500782603E-14</v>
      </c>
      <c r="NK167" s="1">
        <v>-1.4362438437817501E-13</v>
      </c>
      <c r="NL167" s="1">
        <v>-9.1180046221352704E-14</v>
      </c>
      <c r="NM167" s="1">
        <v>8.9296578985315499E-14</v>
      </c>
      <c r="NN167" s="1">
        <v>3.93720059636563E-14</v>
      </c>
      <c r="NO167" s="1">
        <v>-4.8758886072742199E-14</v>
      </c>
      <c r="NP167" s="1">
        <v>7.8600759899515005E-15</v>
      </c>
      <c r="NQ167" s="1">
        <v>1.3084970893820999E-13</v>
      </c>
      <c r="NR167" s="1">
        <v>-1.42982122295386E-13</v>
      </c>
      <c r="NS167" s="1">
        <v>-2.52057339089727E-13</v>
      </c>
      <c r="NT167" s="1">
        <v>-3.5716916817269703E-14</v>
      </c>
      <c r="NU167" s="1">
        <v>5.8539365667149301E-14</v>
      </c>
      <c r="NV167" s="1">
        <v>-5.6126916357318002E-14</v>
      </c>
      <c r="NW167" s="1">
        <v>1.0682740870682199E-13</v>
      </c>
      <c r="NX167" s="1">
        <v>1.02813941062311E-13</v>
      </c>
      <c r="NY167" s="1">
        <v>-7.4500703688276903E-14</v>
      </c>
      <c r="NZ167" s="1">
        <v>1.07934084363559E-13</v>
      </c>
      <c r="OA167" s="1">
        <v>-1.9469715052015199E-14</v>
      </c>
      <c r="OB167" s="1">
        <v>-2.0263326235874299E-13</v>
      </c>
      <c r="OC167" s="1">
        <v>3.2868593793484902E-13</v>
      </c>
      <c r="OD167" s="1">
        <v>-1.61143585309244E-14</v>
      </c>
      <c r="OE167" s="1">
        <v>-2.1207159245327899E-14</v>
      </c>
      <c r="OF167" s="1">
        <v>-2.51750941485219E-14</v>
      </c>
      <c r="OG167" s="1">
        <v>1.5179060680508199E-13</v>
      </c>
      <c r="OH167" s="1">
        <v>1.88718011038774E-13</v>
      </c>
      <c r="OI167" s="1">
        <v>-3.40666707907523E-13</v>
      </c>
      <c r="OJ167" s="1">
        <v>-4.19555812006975E-13</v>
      </c>
      <c r="OK167" s="1">
        <v>-8.7674112458268105E-14</v>
      </c>
      <c r="OL167" s="1">
        <v>9.7866294230715192E-13</v>
      </c>
      <c r="OM167" s="1">
        <v>-5.0252687449531803E-15</v>
      </c>
      <c r="ON167" s="1">
        <v>-2.8140650320354801E-14</v>
      </c>
      <c r="OO167" s="1">
        <v>-1.0351962795031901E-13</v>
      </c>
      <c r="OP167" s="1">
        <v>1.9250311706798E-14</v>
      </c>
      <c r="OQ167" s="1">
        <v>-1.05329020099658E-13</v>
      </c>
      <c r="OR167" s="1">
        <v>-7.9688146042597197E-15</v>
      </c>
      <c r="OS167" s="1">
        <v>-2.2894442881847401E-14</v>
      </c>
      <c r="OT167" s="1">
        <v>-4.8410913941249501E-14</v>
      </c>
      <c r="OU167" s="1">
        <v>-1.8111699123257599E-14</v>
      </c>
      <c r="OV167" s="1">
        <v>-1.3936162571855199E-13</v>
      </c>
      <c r="OW167" s="1">
        <v>-2.8623206085211401E-13</v>
      </c>
      <c r="OX167" s="1">
        <v>-5.0934351977956503E-14</v>
      </c>
      <c r="OY167" s="1">
        <v>-2.4540342385063098E-13</v>
      </c>
      <c r="OZ167" s="1">
        <v>3.4973603354073E-13</v>
      </c>
      <c r="PA167" s="1">
        <v>-3.0586278646925E-14</v>
      </c>
      <c r="PB167" s="1">
        <v>2.1326284991449699E-13</v>
      </c>
      <c r="PC167" s="1">
        <v>2.8478567390088797E-14</v>
      </c>
      <c r="PD167" s="1">
        <v>9.3448776275076102E-14</v>
      </c>
      <c r="PE167" s="1">
        <v>2.1418421546502801E-13</v>
      </c>
      <c r="PF167" s="1">
        <v>-6.2570174974353304E-14</v>
      </c>
      <c r="PG167" s="1">
        <v>2.1044803289273301E-14</v>
      </c>
      <c r="PH167" s="1">
        <v>4.2898795890821298E-14</v>
      </c>
      <c r="PI167" s="1">
        <v>-1.18274349728577E-14</v>
      </c>
      <c r="PJ167" s="1">
        <v>9.7505045011750299E-14</v>
      </c>
      <c r="PK167" s="1">
        <v>-6.3867545655967394E-14</v>
      </c>
      <c r="PL167" s="1">
        <v>4.4843717952879799E-13</v>
      </c>
      <c r="PM167" s="1">
        <v>-6.0160930605975295E-14</v>
      </c>
      <c r="PN167" s="1">
        <v>2.7691839542829101E-14</v>
      </c>
      <c r="PO167" s="1">
        <v>-4.9071756301940702E-15</v>
      </c>
      <c r="PP167" s="1">
        <v>4.4847426336664701E-14</v>
      </c>
      <c r="PQ167" s="1">
        <v>1.08064808128491E-13</v>
      </c>
      <c r="PR167" s="1">
        <v>2.9880455064324099E-12</v>
      </c>
      <c r="PS167" s="1">
        <v>2.1166860939919999E-12</v>
      </c>
      <c r="PT167" s="1">
        <v>-1.2753933533221801E-14</v>
      </c>
      <c r="PU167" s="1">
        <v>4.50330671737049E-13</v>
      </c>
      <c r="PV167" s="1">
        <v>9.6400816518591794E-15</v>
      </c>
      <c r="PW167" s="1">
        <v>4.7380403179407801E-14</v>
      </c>
      <c r="PX167" s="1">
        <v>2.84582803950527E-14</v>
      </c>
      <c r="PY167" s="1">
        <v>1.6164279795837901E-13</v>
      </c>
      <c r="PZ167" s="1">
        <v>1.94948906482775E-13</v>
      </c>
      <c r="QA167" s="1">
        <v>-6.8308235726029801E-15</v>
      </c>
      <c r="QB167" s="1">
        <v>-2.44109129242765E-14</v>
      </c>
      <c r="QC167" s="1">
        <v>-8.6602141366380494E-14</v>
      </c>
      <c r="QD167" s="1">
        <v>-5.9578179118899996E-14</v>
      </c>
      <c r="SH167">
        <f>COUNTIF(C167:SG167,"&gt;0.1")</f>
        <v>0</v>
      </c>
    </row>
    <row r="168" spans="1:502" x14ac:dyDescent="0.2">
      <c r="A168" t="s">
        <v>503</v>
      </c>
      <c r="B168" s="1">
        <v>8.8712391232393702E-14</v>
      </c>
      <c r="C168" s="1">
        <v>3.9213623461498298E-14</v>
      </c>
      <c r="D168">
        <v>0</v>
      </c>
      <c r="E168" s="1">
        <v>-9.4954904353606297E-14</v>
      </c>
      <c r="F168" s="1">
        <v>-3.9445834886904102E-14</v>
      </c>
      <c r="G168" s="1">
        <v>-4.3355715924752703E-14</v>
      </c>
      <c r="H168" s="1">
        <v>7.1178145044135296E-14</v>
      </c>
      <c r="I168" s="1">
        <v>-1.19883233273922E-13</v>
      </c>
      <c r="J168" s="1">
        <v>4.765055819765E-14</v>
      </c>
      <c r="K168" s="1">
        <v>1.82851720170335E-13</v>
      </c>
      <c r="L168" s="1">
        <v>-1.93626432708326E-13</v>
      </c>
      <c r="M168" s="1">
        <v>5.76364654388003E-14</v>
      </c>
      <c r="N168" s="1">
        <v>4.6101096815308797E-14</v>
      </c>
      <c r="O168" s="1">
        <v>2.14941278163023E-14</v>
      </c>
      <c r="P168" s="1">
        <v>-1.9849809630076E-13</v>
      </c>
      <c r="Q168" s="1">
        <v>1.58422204178428E-14</v>
      </c>
      <c r="R168" s="1">
        <v>-5.4064034166716297E-14</v>
      </c>
      <c r="S168" s="1">
        <v>-3.5296663343539201E-15</v>
      </c>
      <c r="T168" s="1">
        <v>3.6697367022807502E-13</v>
      </c>
      <c r="U168" s="1">
        <v>2.52518525368033E-13</v>
      </c>
      <c r="V168" s="1">
        <v>6.6299240919911001E-14</v>
      </c>
      <c r="W168" s="1">
        <v>1.5361750379092599E-14</v>
      </c>
      <c r="X168" s="1">
        <v>-2.68026696436516E-13</v>
      </c>
      <c r="Y168" s="1">
        <v>-1.87365225051141E-12</v>
      </c>
      <c r="Z168" s="1">
        <v>1.8691571541617599E-14</v>
      </c>
      <c r="AA168" s="1">
        <v>2.01510099331429E-13</v>
      </c>
      <c r="AB168" s="1">
        <v>9.7786130190827304E-14</v>
      </c>
      <c r="AC168" s="1">
        <v>3.5946161526807499E-13</v>
      </c>
      <c r="AD168" s="1">
        <v>6.1041011661373598E-13</v>
      </c>
      <c r="AE168" s="1">
        <v>-4.3440262079372097E-14</v>
      </c>
      <c r="AF168" s="1">
        <v>-7.7890372488184098E-13</v>
      </c>
      <c r="AG168" s="1">
        <v>-9.09463066778238E-14</v>
      </c>
      <c r="AH168" s="1">
        <v>-1.6389458761848001E-14</v>
      </c>
      <c r="AI168" s="1">
        <v>2.29391300597464E-13</v>
      </c>
      <c r="AJ168" s="1">
        <v>-6.0720616540124399E-14</v>
      </c>
      <c r="AK168" s="1">
        <v>-1.3008016881543901E-13</v>
      </c>
      <c r="AL168" s="1">
        <v>4.3407583926154397E-14</v>
      </c>
      <c r="AM168" s="1">
        <v>-3.5934324917834402E-14</v>
      </c>
      <c r="AN168" s="1">
        <v>-1.20839784896504E-14</v>
      </c>
      <c r="AO168" s="1">
        <v>2.9112327068663399E-14</v>
      </c>
      <c r="AP168" s="1">
        <v>-1.3514459472166799E-13</v>
      </c>
      <c r="AQ168" s="1">
        <v>-4.03970242835711E-14</v>
      </c>
      <c r="AR168" s="1">
        <v>-7.7006874277162401E-13</v>
      </c>
      <c r="AS168" s="1">
        <v>7.2758986652614699E-13</v>
      </c>
      <c r="AT168" s="1">
        <v>5.39672988605428E-13</v>
      </c>
      <c r="AU168" s="1">
        <v>1.04725138855083E-14</v>
      </c>
      <c r="AV168" s="1">
        <v>5.2097845047529101E-29</v>
      </c>
      <c r="AW168" s="1">
        <v>-1.04418213624946E-13</v>
      </c>
      <c r="AX168" s="1">
        <v>2.15385937612781E-14</v>
      </c>
      <c r="AY168" s="1">
        <v>-1.4082807471565599E-12</v>
      </c>
      <c r="AZ168" s="1">
        <v>-2.3603556247614599E-13</v>
      </c>
      <c r="BA168" s="1">
        <v>-1.68774944405944E-13</v>
      </c>
      <c r="BB168" s="1">
        <v>-1.46276360241144E-15</v>
      </c>
      <c r="BC168" s="1">
        <v>-1.10636225364261E-14</v>
      </c>
      <c r="BD168" s="1">
        <v>-5.54134088238134E-14</v>
      </c>
      <c r="BE168" s="1">
        <v>-5.8922093409441805E-14</v>
      </c>
      <c r="BF168" s="1">
        <v>-5.3088375840698199E-14</v>
      </c>
      <c r="BG168" s="1">
        <v>1.24910639686187E-13</v>
      </c>
      <c r="BH168" s="1">
        <v>-2.83884250347267E-13</v>
      </c>
      <c r="BI168" s="1">
        <v>8.7071827935847297E-13</v>
      </c>
      <c r="BJ168" s="1">
        <v>4.1343154615524199E-14</v>
      </c>
      <c r="BK168" s="1">
        <v>-3.7113659958943901E-14</v>
      </c>
      <c r="BL168" s="1">
        <v>-1.61136584434968E-13</v>
      </c>
      <c r="BM168" s="1">
        <v>-2.6259796205845499E-14</v>
      </c>
      <c r="BN168" s="1">
        <v>6.8318272020869997E-13</v>
      </c>
      <c r="BO168" s="1">
        <v>-5.2681778991926797E-15</v>
      </c>
      <c r="BP168" s="1">
        <v>5.0022762793763503E-13</v>
      </c>
      <c r="BQ168" s="1">
        <v>2.0905087679486599E-13</v>
      </c>
      <c r="BR168" s="1">
        <v>2.4390366257078701E-14</v>
      </c>
      <c r="BS168" s="1">
        <v>2.4991609396849602E-13</v>
      </c>
      <c r="BT168" s="1">
        <v>-1.11426375106377E-13</v>
      </c>
      <c r="BU168" s="1">
        <v>-7.7647148150195997E-14</v>
      </c>
      <c r="BV168" s="1">
        <v>6.8415723243885102E-14</v>
      </c>
      <c r="BW168" s="1">
        <v>-8.2529038529542698E-14</v>
      </c>
      <c r="BX168" s="1">
        <v>-1.2170190123517499E-13</v>
      </c>
      <c r="BY168" s="1">
        <v>-9.9297343758491801E-15</v>
      </c>
      <c r="BZ168" s="1">
        <v>1.17302129200612E-13</v>
      </c>
      <c r="CA168" s="1">
        <v>-1.07963106859271E-13</v>
      </c>
      <c r="CB168" s="1">
        <v>-4.1618435532621397E-14</v>
      </c>
      <c r="CC168" s="1">
        <v>9.3448586155377803E-15</v>
      </c>
      <c r="CD168" s="1">
        <v>-1.2025237043453201E-13</v>
      </c>
      <c r="CE168" s="1">
        <v>2.9508818347969399E-13</v>
      </c>
      <c r="CF168" s="1">
        <v>1.28817561264351E-14</v>
      </c>
      <c r="CG168" s="1">
        <v>-1.70798157824035E-13</v>
      </c>
      <c r="CH168" s="1">
        <v>3.5411335979618999E-13</v>
      </c>
      <c r="CI168" s="1">
        <v>-2.3274394662785498E-13</v>
      </c>
      <c r="CJ168" s="1">
        <v>-1.8558484877048199E-14</v>
      </c>
      <c r="CK168" s="1">
        <v>-8.98092016922665E-14</v>
      </c>
      <c r="CL168" s="1">
        <v>-2.4747297924707702E-13</v>
      </c>
      <c r="CM168" s="1">
        <v>-1.08492041330696E-13</v>
      </c>
      <c r="CN168" s="1">
        <v>-4.3839939778860898E-14</v>
      </c>
      <c r="CO168" s="1">
        <v>-2.4997061241412599E-12</v>
      </c>
      <c r="CP168" s="1">
        <v>3.47967418177682E-13</v>
      </c>
      <c r="CQ168" s="1">
        <v>-3.2804014300470303E-14</v>
      </c>
      <c r="CR168" s="1">
        <v>3.7171383730434002E-14</v>
      </c>
      <c r="CS168" s="1">
        <v>3.1604291520806597E-14</v>
      </c>
      <c r="CT168" s="1">
        <v>1.328672674353E-13</v>
      </c>
      <c r="CU168" s="1">
        <v>7.3743795318996002E-14</v>
      </c>
      <c r="CV168" s="1">
        <v>1.9270583083935701E-14</v>
      </c>
      <c r="CW168" s="1">
        <v>1.0376632864815901E-13</v>
      </c>
      <c r="CX168" s="1">
        <v>-1.86269802759736E-13</v>
      </c>
      <c r="CY168" s="1">
        <v>5.8712782942839095E-14</v>
      </c>
      <c r="CZ168" s="1">
        <v>1.7854533681420299E-13</v>
      </c>
      <c r="DA168" s="1">
        <v>-8.9757383226034497E-14</v>
      </c>
      <c r="DB168" s="1">
        <v>1.8403257600349099E-14</v>
      </c>
      <c r="DC168" s="1">
        <v>1.8493958621056899E-14</v>
      </c>
      <c r="DD168" s="1">
        <v>9.4810336145799902E-14</v>
      </c>
      <c r="DE168" s="1">
        <v>-3.4141681683248201E-14</v>
      </c>
      <c r="DF168" s="1">
        <v>-4.73060161815771E-14</v>
      </c>
      <c r="DG168" s="1">
        <v>-6.4536727787055803E-15</v>
      </c>
      <c r="DH168" s="1">
        <v>-4.9146927371226105E-13</v>
      </c>
      <c r="DI168" s="1">
        <v>1.4422819353395899E-15</v>
      </c>
      <c r="DJ168" s="1">
        <v>1.6577282571415199E-13</v>
      </c>
      <c r="DK168" s="1">
        <v>-5.0467304346231396E-13</v>
      </c>
      <c r="DL168" s="1">
        <v>1.4300425147129301E-14</v>
      </c>
      <c r="DM168" s="1">
        <v>7.8286143510477603E-14</v>
      </c>
      <c r="DN168" s="1">
        <v>-1.0717092184627301E-14</v>
      </c>
      <c r="DO168" s="1">
        <v>-7.4211890795643399E-14</v>
      </c>
      <c r="DP168" s="1">
        <v>1.11803820017723E-13</v>
      </c>
      <c r="DQ168" s="1">
        <v>-2.4955300422002101E-15</v>
      </c>
      <c r="DR168" s="1">
        <v>1.8031561761736601E-14</v>
      </c>
      <c r="DS168" s="1">
        <v>-5.0702935205206403E-14</v>
      </c>
      <c r="DT168" s="1">
        <v>8.6269499514879494E-14</v>
      </c>
      <c r="DU168" s="1">
        <v>1.4161539842402999E-13</v>
      </c>
      <c r="DV168" s="1">
        <v>8.2894678691910194E-14</v>
      </c>
      <c r="DW168" s="1">
        <v>-2.7297247838523698E-14</v>
      </c>
      <c r="DX168" s="1">
        <v>7.7956478708874101E-14</v>
      </c>
      <c r="DY168" s="1">
        <v>-4.2186232896068299E-14</v>
      </c>
      <c r="DZ168" s="1">
        <v>-5.7241053933400198E-13</v>
      </c>
      <c r="EA168" s="1">
        <v>1.9082231544772999E-13</v>
      </c>
      <c r="EB168" s="1">
        <v>-2.7019483847952999E-14</v>
      </c>
      <c r="EC168" s="1">
        <v>-2.41165777874083E-14</v>
      </c>
      <c r="ED168" s="1">
        <v>-2.0224220610094902E-12</v>
      </c>
      <c r="EE168" s="1">
        <v>3.57256926131199E-13</v>
      </c>
      <c r="EF168" s="1">
        <v>3.3512174351966199E-13</v>
      </c>
      <c r="EG168" s="1">
        <v>2.3010269817594501E-14</v>
      </c>
      <c r="EH168" s="1">
        <v>1.9230760615961201E-13</v>
      </c>
      <c r="EI168" s="1">
        <v>-8.9179422708808596E-14</v>
      </c>
      <c r="EJ168" s="1">
        <v>8.9591372046443806E-14</v>
      </c>
      <c r="EK168" s="1">
        <v>-5.4312783334606601E-14</v>
      </c>
      <c r="EL168" s="1">
        <v>-6.4553094981339405E-14</v>
      </c>
      <c r="EM168" s="1">
        <v>-1.34656747611903E-14</v>
      </c>
      <c r="EN168" s="1">
        <v>7.7991748039228294E-15</v>
      </c>
      <c r="EO168" s="1">
        <v>7.8934054224919996E-14</v>
      </c>
      <c r="EP168" s="1">
        <v>-6.9961712371282201E-14</v>
      </c>
      <c r="EQ168" s="1">
        <v>6.9713407079781705E-14</v>
      </c>
      <c r="ER168" s="1">
        <v>8.4842768573390303E-14</v>
      </c>
      <c r="ES168" s="1">
        <v>6.1069773036520396E-15</v>
      </c>
      <c r="ET168" s="1">
        <v>-8.6651430250500404E-14</v>
      </c>
      <c r="EU168" s="1">
        <v>3.5986975080125001E-14</v>
      </c>
      <c r="EV168" s="1">
        <v>9.0303616539898104E-14</v>
      </c>
      <c r="EW168" s="1">
        <v>1.7441916103812899E-13</v>
      </c>
      <c r="EX168" s="1">
        <v>-9.1114537689567702E-14</v>
      </c>
      <c r="EY168" s="1">
        <v>-2.4812901204522798E-13</v>
      </c>
      <c r="EZ168" s="1">
        <v>-1.64640089427907E-13</v>
      </c>
      <c r="FA168" s="1">
        <v>1.0575380066096301E-14</v>
      </c>
      <c r="FB168" s="1">
        <v>-3.0540511912322103E-14</v>
      </c>
      <c r="FC168" s="1">
        <v>1.1709766575733801E-13</v>
      </c>
      <c r="FD168" s="1">
        <v>-8.1399808999572603E-14</v>
      </c>
      <c r="FE168" s="1">
        <v>4.1889371498040402E-14</v>
      </c>
      <c r="FF168" s="1">
        <v>3.8061874994235403E-14</v>
      </c>
      <c r="FG168" s="1">
        <v>-1.03821170720034E-13</v>
      </c>
      <c r="FH168" s="1">
        <v>-5.5445567242569304E-13</v>
      </c>
      <c r="FI168" s="1">
        <v>1.19129675863435E-13</v>
      </c>
      <c r="FJ168" s="1">
        <v>-1.6034362113863599E-14</v>
      </c>
      <c r="FK168" s="1">
        <v>-1.09065283897064E-13</v>
      </c>
      <c r="FL168" s="1">
        <v>-9.7978128825319793E-15</v>
      </c>
      <c r="FM168" s="1">
        <v>2.0865974610683E-14</v>
      </c>
      <c r="FN168" s="1">
        <v>-2.2652197982292599E-14</v>
      </c>
      <c r="FO168" s="1">
        <v>1.7590092948807799E-12</v>
      </c>
      <c r="FP168" s="1">
        <v>-8.7541134878129493E-15</v>
      </c>
      <c r="FQ168" s="1">
        <v>-2.1168487997855801E-14</v>
      </c>
      <c r="FR168" s="1">
        <v>1.88142738604329E-14</v>
      </c>
      <c r="FS168" s="1">
        <v>1.4358912182936201E-13</v>
      </c>
      <c r="FT168" s="1">
        <v>1.2622868502780901E-13</v>
      </c>
      <c r="FU168" s="1">
        <v>-6.9002108141008996E-14</v>
      </c>
      <c r="FV168" s="1">
        <v>1.6597122617292601E-14</v>
      </c>
      <c r="FW168" s="1">
        <v>4.77248691531127E-14</v>
      </c>
      <c r="FX168" s="1">
        <v>-6.2899434648667098E-14</v>
      </c>
      <c r="FY168" s="1">
        <v>6.88274879065561E-14</v>
      </c>
      <c r="FZ168" s="1">
        <v>-1.5783883470957499E-13</v>
      </c>
      <c r="GA168" s="1">
        <v>1.6141483293748001E-13</v>
      </c>
      <c r="GB168" s="1">
        <v>-4.1995732898712097E-15</v>
      </c>
      <c r="GC168" s="1">
        <v>1.3488917309019001E-13</v>
      </c>
      <c r="GD168" s="1">
        <v>2.21134400989472E-13</v>
      </c>
      <c r="GE168" s="1">
        <v>7.8379595827120799E-13</v>
      </c>
      <c r="GF168" s="1">
        <v>-9.9973513871188898E-14</v>
      </c>
      <c r="GG168" s="1">
        <v>2.3612817011985101E-14</v>
      </c>
      <c r="GH168" s="1">
        <v>1.00382381843848E-13</v>
      </c>
      <c r="GI168" s="1">
        <v>-2.1813151932778901E-13</v>
      </c>
      <c r="GJ168" s="1">
        <v>3.2437416160404102E-14</v>
      </c>
      <c r="GK168" s="1">
        <v>4.28532087611157E-14</v>
      </c>
      <c r="GL168" s="1">
        <v>-1.19662328174407E-13</v>
      </c>
      <c r="GM168" s="1">
        <v>1.284988768629E-14</v>
      </c>
      <c r="GN168" s="1">
        <v>1.1397332266724801E-14</v>
      </c>
      <c r="GO168" s="1">
        <v>-4.81234961800959E-14</v>
      </c>
      <c r="GP168" s="1">
        <v>-8.9312135971739898E-15</v>
      </c>
      <c r="GQ168" s="1">
        <v>-1.3715219949489901E-13</v>
      </c>
      <c r="GR168" s="1">
        <v>-9.89867811795556E-13</v>
      </c>
      <c r="GS168" s="1">
        <v>-6.5996906069787498E-13</v>
      </c>
      <c r="GT168" s="1">
        <v>-7.3465184945216403E-14</v>
      </c>
      <c r="GU168" s="1">
        <v>1.08817855380629E-13</v>
      </c>
      <c r="GV168" s="1">
        <v>2.07429813245833E-13</v>
      </c>
      <c r="GW168" s="1">
        <v>-7.6480379761256501E-13</v>
      </c>
      <c r="GX168" s="1">
        <v>-4.3582004969681098E-14</v>
      </c>
      <c r="GY168" s="1">
        <v>2.84231223909703E-14</v>
      </c>
      <c r="GZ168" s="1">
        <v>-1.3029824270375499E-13</v>
      </c>
      <c r="HA168" s="1">
        <v>3.8609591072308498E-13</v>
      </c>
      <c r="HB168" s="1">
        <v>-1.0019880580851701E-14</v>
      </c>
      <c r="HC168" s="1">
        <v>-2.3107959309110501E-14</v>
      </c>
      <c r="HD168" s="1">
        <v>-2.0914761481911701E-14</v>
      </c>
      <c r="HE168" s="1">
        <v>-2.6823682400031801E-13</v>
      </c>
      <c r="HF168" s="1">
        <v>5.18875403569583E-13</v>
      </c>
      <c r="HG168" s="1">
        <v>4.3272256840645899E-12</v>
      </c>
      <c r="HH168" s="1">
        <v>-2.44659301772381E-14</v>
      </c>
      <c r="HI168" s="1">
        <v>-1.3934185846204999E-13</v>
      </c>
      <c r="HJ168" s="1">
        <v>-1.72914896272441E-13</v>
      </c>
      <c r="HK168" s="1">
        <v>1.38916197313695E-14</v>
      </c>
      <c r="HL168" s="1">
        <v>-4.6110741754890299E-14</v>
      </c>
      <c r="HM168" s="1">
        <v>4.9948168086164897E-14</v>
      </c>
      <c r="HN168" s="1">
        <v>1.2575421726496599E-13</v>
      </c>
      <c r="HO168" s="1">
        <v>-5.8507102766249399E-14</v>
      </c>
      <c r="HP168" s="1">
        <v>-7.1987172039817605E-14</v>
      </c>
      <c r="HQ168" s="1">
        <v>1.00193503911812E-13</v>
      </c>
      <c r="HR168" s="1">
        <v>-4.4378769167629702E-14</v>
      </c>
      <c r="HS168" s="1">
        <v>-4.6295032747923604E-13</v>
      </c>
      <c r="HT168" s="1">
        <v>-2.2814187331593499E-13</v>
      </c>
      <c r="HU168" s="1">
        <v>-1.64983481658552E-14</v>
      </c>
      <c r="HV168" s="1">
        <v>4.6314981346643101E-14</v>
      </c>
      <c r="HW168" s="1">
        <v>-4.3494241946662002E-14</v>
      </c>
      <c r="HX168" s="1">
        <v>-2.9005009899090399E-14</v>
      </c>
      <c r="HY168" s="1">
        <v>6.51566614243198E-13</v>
      </c>
      <c r="HZ168" s="1">
        <v>-8.2082442770627898E-14</v>
      </c>
      <c r="IA168" s="1">
        <v>2.11333955437341E-14</v>
      </c>
      <c r="IB168" s="1">
        <v>7.2727970857244804E-14</v>
      </c>
      <c r="IC168" s="1">
        <v>5.4211594793151703E-14</v>
      </c>
      <c r="ID168" s="1">
        <v>1.5811474631545301E-15</v>
      </c>
      <c r="IE168" s="1">
        <v>2.7947432783168399E-13</v>
      </c>
      <c r="IF168" s="1">
        <v>2.8430219037315402E-14</v>
      </c>
      <c r="IG168" s="1">
        <v>-4.8633900620488297E-14</v>
      </c>
      <c r="IH168" s="1">
        <v>3.0892781852826401E-17</v>
      </c>
      <c r="II168" s="1">
        <v>2.5395722637123798E-13</v>
      </c>
      <c r="IJ168" s="1">
        <v>-8.3180838586133894E-14</v>
      </c>
      <c r="IK168" s="1">
        <v>4.7530827304449402E-14</v>
      </c>
      <c r="IL168" s="1">
        <v>-2.6004398733566099E-12</v>
      </c>
      <c r="IM168" s="1">
        <v>-9.4070522860994704E-14</v>
      </c>
      <c r="IN168" s="1">
        <v>-6.8679717925789195E-13</v>
      </c>
      <c r="IO168" s="1">
        <v>-7.2713220695417505E-14</v>
      </c>
      <c r="IP168" s="1">
        <v>-1.40840681607562E-13</v>
      </c>
      <c r="IQ168" s="1">
        <v>-9.5638537907454005E-15</v>
      </c>
      <c r="IR168" s="1">
        <v>3.0859768005582502E-14</v>
      </c>
      <c r="IS168" s="1">
        <v>2.37044404142399E-14</v>
      </c>
      <c r="IT168" s="1">
        <v>-2.8895083667455198E-13</v>
      </c>
      <c r="IU168" s="1">
        <v>-2.1504710466072199E-13</v>
      </c>
      <c r="IV168" s="1">
        <v>1.2192826211573E-14</v>
      </c>
      <c r="IW168" s="1">
        <v>2.9811361787371797E-14</v>
      </c>
      <c r="IX168" s="1">
        <v>-1.92163011438848E-13</v>
      </c>
      <c r="IY168" s="1">
        <v>-6.0070503425804796E-14</v>
      </c>
      <c r="IZ168" s="1">
        <v>2.6557548049932701E-13</v>
      </c>
      <c r="JA168" s="1">
        <v>-4.6621189987805001E-14</v>
      </c>
      <c r="JB168" s="1">
        <v>1.07930429544841E-13</v>
      </c>
      <c r="JC168" s="1">
        <v>-2.65969478331872E-14</v>
      </c>
      <c r="JD168" s="1">
        <v>-2.8410375765393399E-14</v>
      </c>
      <c r="JE168" s="1">
        <v>7.2702812462037896E-14</v>
      </c>
      <c r="JF168" s="1">
        <v>3.83704583580743E-14</v>
      </c>
      <c r="JG168" s="1">
        <v>-2.6624138727716E-15</v>
      </c>
      <c r="JH168" s="1">
        <v>-3.0135730611458199E-13</v>
      </c>
      <c r="JI168" s="1">
        <v>-8.8845544337106198E-15</v>
      </c>
      <c r="JJ168" s="1">
        <v>-1.2242186558184001E-13</v>
      </c>
      <c r="JK168" s="1">
        <v>4.8110068359770097E-13</v>
      </c>
      <c r="JL168" s="1">
        <v>-3.0390769488266597E-14</v>
      </c>
      <c r="JM168" s="1">
        <v>3.9917412579063498E-13</v>
      </c>
      <c r="JN168" s="1">
        <v>6.2503776755213502E-14</v>
      </c>
      <c r="JO168" s="1">
        <v>3.2494695837538599E-14</v>
      </c>
      <c r="JP168" s="1">
        <v>3.4144305226263402E-14</v>
      </c>
      <c r="JQ168" s="1">
        <v>1.2093095197126499E-13</v>
      </c>
      <c r="JR168" s="1">
        <v>-1.5465601137862E-13</v>
      </c>
      <c r="JS168" s="1">
        <v>3.3207234540418801E-13</v>
      </c>
      <c r="JT168" s="1">
        <v>2.7515148323242602E-13</v>
      </c>
      <c r="JU168" s="1">
        <v>-2.0014183480030798E-12</v>
      </c>
      <c r="JV168" s="1">
        <v>6.8378149951975801E-14</v>
      </c>
      <c r="JW168" s="1">
        <v>-1.08755254023286E-13</v>
      </c>
      <c r="JX168" s="1">
        <v>3.9106088578143801E-14</v>
      </c>
      <c r="JY168" s="1">
        <v>3.0673207360922999E-14</v>
      </c>
      <c r="JZ168" s="1">
        <v>4.7458597157352099E-15</v>
      </c>
      <c r="KA168" s="1">
        <v>-4.1290172390706002E-13</v>
      </c>
      <c r="KB168" s="1">
        <v>-5.3350628673406702E-14</v>
      </c>
      <c r="KC168" s="1">
        <v>8.6946657686171504E-13</v>
      </c>
      <c r="KD168" s="1">
        <v>-7.83159549719322E-15</v>
      </c>
      <c r="KE168" s="1">
        <v>-3.94029752035253E-13</v>
      </c>
      <c r="KF168" s="1">
        <v>-1.04403387476929E-13</v>
      </c>
      <c r="KG168" s="1">
        <v>4.8404346495405198E-14</v>
      </c>
      <c r="KH168" s="1">
        <v>-1.0690853882843E-13</v>
      </c>
      <c r="KI168" s="1">
        <v>1.7095211618049399E-13</v>
      </c>
      <c r="KJ168" s="1">
        <v>-6.5249487563125704E-14</v>
      </c>
      <c r="KK168" s="1">
        <v>-6.9756790226485596E-14</v>
      </c>
      <c r="KL168" s="1">
        <v>-1.8585497810763999E-13</v>
      </c>
      <c r="KM168" s="1">
        <v>4.3335290960960502E-14</v>
      </c>
      <c r="KN168" s="1">
        <v>-2.4680793137237298E-12</v>
      </c>
      <c r="KO168" s="1">
        <v>-1.3362857003343599E-13</v>
      </c>
      <c r="KP168" s="1">
        <v>1.17628130266678E-13</v>
      </c>
      <c r="KQ168" s="1">
        <v>-3.2221060714669099E-13</v>
      </c>
      <c r="KR168" s="1">
        <v>-3.46706951419806E-15</v>
      </c>
      <c r="KS168" s="1">
        <v>1.08980401002349E-13</v>
      </c>
      <c r="KT168" s="1">
        <v>-1.4875943125855001E-12</v>
      </c>
      <c r="KU168" s="1">
        <v>-1.09724713374408E-13</v>
      </c>
      <c r="KV168" s="1">
        <v>-8.4356104577133706E-14</v>
      </c>
      <c r="KW168" s="1">
        <v>8.8729210524864799E-14</v>
      </c>
      <c r="KX168" s="1">
        <v>-5.3907899020380097E-13</v>
      </c>
      <c r="KY168" s="1">
        <v>-4.83273001826028E-13</v>
      </c>
      <c r="KZ168" s="1">
        <v>8.5980400290155998E-14</v>
      </c>
      <c r="LA168" s="1">
        <v>1.9373609779055099E-13</v>
      </c>
      <c r="LB168" s="1">
        <v>3.3765938467878202E-13</v>
      </c>
      <c r="LC168" s="1">
        <v>-3.1555286951389302E-14</v>
      </c>
      <c r="LD168" s="1">
        <v>1.0891629580976E-13</v>
      </c>
      <c r="LE168" s="1">
        <v>1.44887591440161E-14</v>
      </c>
      <c r="LF168" s="1">
        <v>1.7336391548426299E-13</v>
      </c>
      <c r="LG168" s="1">
        <v>-6.5973620393117094E-14</v>
      </c>
      <c r="LH168" s="1">
        <v>3.2698620225034302E-13</v>
      </c>
      <c r="LI168" s="1">
        <v>4.9395037138503901E-13</v>
      </c>
      <c r="LJ168" s="1">
        <v>-1.4979646747851299E-13</v>
      </c>
      <c r="LK168" s="1">
        <v>-2.3176112321319598E-13</v>
      </c>
      <c r="LL168" s="1">
        <v>1.10857715898868E-13</v>
      </c>
      <c r="LM168" s="1">
        <v>-2.4736274581413401E-14</v>
      </c>
      <c r="LN168" s="1">
        <v>5.3087974942728101E-14</v>
      </c>
      <c r="LO168" s="1">
        <v>-1.8546708343082599E-13</v>
      </c>
      <c r="LP168" s="1">
        <v>-1.6504337227537399E-13</v>
      </c>
      <c r="LQ168" s="1">
        <v>-1.2731474482015901E-13</v>
      </c>
      <c r="LR168" s="1">
        <v>1.05845812259524E-12</v>
      </c>
      <c r="LS168" s="1">
        <v>-8.2401079530717694E-14</v>
      </c>
      <c r="LT168" s="1">
        <v>2.3167026008885102E-13</v>
      </c>
      <c r="LU168" s="1">
        <v>6.9446426851381398E-14</v>
      </c>
      <c r="LV168" s="1">
        <v>2.6381436998168502E-13</v>
      </c>
      <c r="LW168" s="1">
        <v>1.1368634262898E-14</v>
      </c>
      <c r="LX168" s="1">
        <v>-3.9832223511334498E-14</v>
      </c>
      <c r="LY168" s="1">
        <v>4.3222515716199399E-13</v>
      </c>
      <c r="LZ168" s="1">
        <v>4.6222106533605598E-15</v>
      </c>
      <c r="MA168" s="1">
        <v>1.5457671830668401E-14</v>
      </c>
      <c r="MB168" s="1">
        <v>-1.6511203124963599E-13</v>
      </c>
      <c r="MC168" s="1">
        <v>4.1142209404348203E-14</v>
      </c>
      <c r="MD168" s="1">
        <v>3.78525060721932E-14</v>
      </c>
      <c r="ME168" s="1">
        <v>1.2398098878195401E-13</v>
      </c>
      <c r="MF168" s="1">
        <v>-1.4594757903083001E-13</v>
      </c>
      <c r="MG168" s="1">
        <v>2.4271240113290701E-14</v>
      </c>
      <c r="MH168" s="1">
        <v>1.7677157517079E-14</v>
      </c>
      <c r="MI168" s="1">
        <v>-1.3082802061752901E-13</v>
      </c>
      <c r="MJ168" s="1">
        <v>4.9429040560310502E-14</v>
      </c>
      <c r="MK168" s="1">
        <v>4.3817747797807501E-14</v>
      </c>
      <c r="ML168" s="1">
        <v>-3.4618788132858899E-14</v>
      </c>
      <c r="MM168" s="1">
        <v>1.3931860240663999E-13</v>
      </c>
      <c r="MN168" s="1">
        <v>-2.20845214600662E-14</v>
      </c>
      <c r="MO168" s="1">
        <v>2.32012763480018E-14</v>
      </c>
      <c r="MP168" s="1">
        <v>-1.44953355740245E-13</v>
      </c>
      <c r="MQ168" s="1">
        <v>3.8154858968332898E-14</v>
      </c>
      <c r="MR168" s="1">
        <v>4.1286551080350799E-14</v>
      </c>
      <c r="MS168" s="1">
        <v>-1.08946385274019E-14</v>
      </c>
      <c r="MT168" s="1">
        <v>1.2802639348935499E-14</v>
      </c>
      <c r="MU168" s="1">
        <v>-1.82383122975924E-14</v>
      </c>
      <c r="MV168" s="1">
        <v>7.9866580460664794E-14</v>
      </c>
      <c r="MW168" s="1">
        <v>6.0627867781855101E-15</v>
      </c>
      <c r="MX168" s="1">
        <v>7.6814634830506098E-14</v>
      </c>
      <c r="MY168" s="1">
        <v>-1.3961901271536201E-13</v>
      </c>
      <c r="MZ168" s="1">
        <v>1.9742605058251899E-13</v>
      </c>
      <c r="NA168" s="1">
        <v>-2.8287008086729802E-12</v>
      </c>
      <c r="NB168" s="1">
        <v>1.58952743961085E-13</v>
      </c>
      <c r="NC168" s="1">
        <v>-1.6726065266148501E-13</v>
      </c>
      <c r="ND168" s="1">
        <v>-4.2804781748507901E-14</v>
      </c>
      <c r="NE168" s="1">
        <v>-1.26949236115183E-15</v>
      </c>
      <c r="NF168" s="1">
        <v>5.5791232455744402E-14</v>
      </c>
      <c r="NG168" s="1">
        <v>1.83628239718859E-13</v>
      </c>
      <c r="NH168" s="1">
        <v>-3.2839210776931699E-14</v>
      </c>
      <c r="NI168" s="1">
        <v>2.54058203560387E-13</v>
      </c>
      <c r="NJ168" s="1">
        <v>3.29631159949757E-12</v>
      </c>
      <c r="NK168" s="1">
        <v>1.10316045688974E-16</v>
      </c>
      <c r="NL168" s="1">
        <v>1.5730075858129701E-13</v>
      </c>
      <c r="NM168" s="1">
        <v>-2.5778796618417198E-14</v>
      </c>
      <c r="NN168" s="1">
        <v>-1.05719559299057E-16</v>
      </c>
      <c r="NO168" s="1">
        <v>4.88748364799309E-14</v>
      </c>
      <c r="NP168" s="1">
        <v>-2.23997533784301E-13</v>
      </c>
      <c r="NQ168" s="1">
        <v>1.6712721222967298E-14</v>
      </c>
      <c r="NR168" s="1">
        <v>2.5005770152739599E-14</v>
      </c>
      <c r="NS168" s="1">
        <v>-9.7031617738842804E-14</v>
      </c>
      <c r="NT168" s="1">
        <v>-1.9808108403437301E-15</v>
      </c>
      <c r="NU168" s="1">
        <v>-3.9546681229921201E-14</v>
      </c>
      <c r="NV168" s="1">
        <v>-1.54950812466025E-14</v>
      </c>
      <c r="NW168" s="1">
        <v>-5.3942219507750799E-12</v>
      </c>
      <c r="NX168" s="1">
        <v>-8.6714921440420003E-14</v>
      </c>
      <c r="NY168" s="1">
        <v>-6.1040983762300397E-13</v>
      </c>
      <c r="NZ168" s="1">
        <v>-1.5738607919372299E-14</v>
      </c>
      <c r="OA168" s="1">
        <v>2.9218392633761901E-29</v>
      </c>
      <c r="OB168" s="1">
        <v>-6.9897816765412197E-14</v>
      </c>
      <c r="OC168" s="1">
        <v>1.0014968396333501E-17</v>
      </c>
      <c r="OD168" s="1">
        <v>1.02698051423089E-13</v>
      </c>
      <c r="OE168" s="1">
        <v>1.1784106769917701E-13</v>
      </c>
      <c r="OF168" s="1">
        <v>2.4339125548769701E-15</v>
      </c>
      <c r="OG168" s="1">
        <v>3.8922197967878999E-14</v>
      </c>
      <c r="OH168" s="1">
        <v>1.8900584486313102E-12</v>
      </c>
      <c r="OI168" s="1">
        <v>6.5281244839235698E-14</v>
      </c>
      <c r="OJ168" s="1">
        <v>1.9641382569296599E-13</v>
      </c>
      <c r="OK168" s="1">
        <v>3.93279722104886E-14</v>
      </c>
      <c r="OL168" s="1">
        <v>7.4499812297007602E-14</v>
      </c>
      <c r="OM168" s="1">
        <v>3.7154144818232699E-14</v>
      </c>
      <c r="ON168" s="1">
        <v>8.18601475670171E-15</v>
      </c>
      <c r="OO168" s="1">
        <v>1.1084686959029E-13</v>
      </c>
      <c r="OP168" s="1">
        <v>-1.40333029302585E-14</v>
      </c>
      <c r="OQ168" s="1">
        <v>1.7274494642319001E-13</v>
      </c>
      <c r="OR168" s="1">
        <v>-1.35562304322446E-12</v>
      </c>
      <c r="OS168" s="1">
        <v>1.5732861497738199E-14</v>
      </c>
      <c r="OT168" s="1">
        <v>1.6757770602875199E-12</v>
      </c>
      <c r="OU168" s="1">
        <v>-1.11376523791067E-13</v>
      </c>
      <c r="OV168" s="1">
        <v>1.6107560719967399E-14</v>
      </c>
      <c r="OW168" s="1">
        <v>4.4515420179736098E-15</v>
      </c>
      <c r="OX168" s="1">
        <v>-6.2965440624913502E-15</v>
      </c>
      <c r="OY168" s="1">
        <v>2.5780847100942099E-14</v>
      </c>
      <c r="OZ168" s="1">
        <v>4.7835154400590502E-13</v>
      </c>
      <c r="PA168" s="1">
        <v>-1.41583523749218E-13</v>
      </c>
      <c r="PB168" s="1">
        <v>3.0630670864640398E-13</v>
      </c>
      <c r="PC168" s="1">
        <v>-3.65654324408903E-13</v>
      </c>
      <c r="PD168" s="1">
        <v>2.2630200479310999E-14</v>
      </c>
      <c r="PE168" s="1">
        <v>-4.59359416376268E-14</v>
      </c>
      <c r="PF168" s="1">
        <v>-6.6196620470029801E-13</v>
      </c>
      <c r="PG168" s="1">
        <v>2.75451201463196E-12</v>
      </c>
      <c r="PH168" s="1">
        <v>-1.3966907024063199E-15</v>
      </c>
      <c r="PI168" s="1">
        <v>6.1642972972816395E-13</v>
      </c>
      <c r="PJ168" s="1">
        <v>-2.1089694021265899E-13</v>
      </c>
      <c r="PK168" s="1">
        <v>2.0597435894142799E-14</v>
      </c>
      <c r="PL168" s="1">
        <v>3.2195159287321398E-14</v>
      </c>
      <c r="PM168" s="1">
        <v>6.0195727275519899E-14</v>
      </c>
      <c r="PN168" s="1">
        <v>-1.1160067920719101E-14</v>
      </c>
      <c r="PO168" s="1">
        <v>2.5254125947792701E-14</v>
      </c>
      <c r="PP168" s="1">
        <v>1.8567769704647701E-13</v>
      </c>
      <c r="PQ168" s="1">
        <v>-4.2704263405924E-15</v>
      </c>
      <c r="PR168" s="1">
        <v>1.01491205422343E-14</v>
      </c>
      <c r="PS168" s="1">
        <v>-7.2834611796359603E-14</v>
      </c>
      <c r="PT168" s="1">
        <v>-1.7018734209769901E-14</v>
      </c>
      <c r="PU168" s="1">
        <v>3.1749140526986302E-13</v>
      </c>
      <c r="PV168" s="1">
        <v>-8.1543646564132204E-14</v>
      </c>
      <c r="SH168">
        <f>COUNTIF(C168:SG168,"&gt;0.1")</f>
        <v>0</v>
      </c>
    </row>
    <row r="169" spans="1:502" x14ac:dyDescent="0.2">
      <c r="A169" t="s">
        <v>509</v>
      </c>
      <c r="B169" s="1">
        <v>5.44781950320457E-13</v>
      </c>
      <c r="C169" s="1">
        <v>5.1823535875314899E-14</v>
      </c>
      <c r="D169">
        <v>0</v>
      </c>
      <c r="E169" s="1">
        <v>1.10584542351402E-13</v>
      </c>
      <c r="F169" s="1">
        <v>6.2775453469157394E-14</v>
      </c>
      <c r="G169" s="1">
        <v>-4.02346704617375E-12</v>
      </c>
      <c r="H169" s="1">
        <v>-3.0128692799087198E-12</v>
      </c>
      <c r="I169" s="1">
        <v>1.4016514531349699E-13</v>
      </c>
      <c r="J169" s="1">
        <v>3.48277092149436E-13</v>
      </c>
      <c r="K169" s="1">
        <v>-3.1296826300907502E-14</v>
      </c>
      <c r="L169" s="1">
        <v>-5.5751549592223498E-14</v>
      </c>
      <c r="M169" s="1">
        <v>-9.2830151266807095E-14</v>
      </c>
      <c r="N169" s="1">
        <v>-2.9708557482606101E-13</v>
      </c>
      <c r="O169" s="1">
        <v>6.97098742539086E-14</v>
      </c>
      <c r="P169" s="1">
        <v>1.8677391226913201E-15</v>
      </c>
      <c r="Q169" s="1">
        <v>6.7783829003471898E-14</v>
      </c>
      <c r="R169" s="1">
        <v>-1.9587385130316399E-11</v>
      </c>
      <c r="S169" s="1">
        <v>-1.68944653110181E-13</v>
      </c>
      <c r="T169" s="1">
        <v>8.1767149553861605E-14</v>
      </c>
      <c r="U169" s="1">
        <v>4.59297769983162E-14</v>
      </c>
      <c r="V169" s="1">
        <v>-6.9898243875670698E-14</v>
      </c>
      <c r="W169" s="1">
        <v>2.9325834497625498E-13</v>
      </c>
      <c r="X169" s="1">
        <v>-1.3266596527725601E-12</v>
      </c>
      <c r="Y169" s="1">
        <v>6.8412774945997701E-15</v>
      </c>
      <c r="Z169" s="1">
        <v>-1.74308237562805E-13</v>
      </c>
      <c r="AA169" s="1">
        <v>-3.6237116022923298E-13</v>
      </c>
      <c r="AB169" s="1">
        <v>-2.6894088115230502E-14</v>
      </c>
      <c r="AC169" s="1">
        <v>6.7845555949865202E-14</v>
      </c>
      <c r="AD169" s="1">
        <v>7.2979121189773206E-15</v>
      </c>
      <c r="AE169" s="1">
        <v>1.2422775629931E-13</v>
      </c>
      <c r="AF169" s="1">
        <v>-3.6113315207600099E-13</v>
      </c>
      <c r="AG169" s="1">
        <v>-1.06070019066024E-13</v>
      </c>
      <c r="AH169" s="1">
        <v>2.22950997243806E-14</v>
      </c>
      <c r="AI169" s="1">
        <v>5.8119977556018897E-14</v>
      </c>
      <c r="AJ169" s="1">
        <v>1.19729054878761E-13</v>
      </c>
      <c r="AK169" s="1">
        <v>1.30039887215528E-12</v>
      </c>
      <c r="AL169" s="1">
        <v>4.8054956467521102E-15</v>
      </c>
      <c r="AM169" s="1">
        <v>7.8897259726218803E-14</v>
      </c>
      <c r="AN169" s="1">
        <v>-6.1383009226566905E-14</v>
      </c>
      <c r="AO169" s="1">
        <v>3.7592196309448901E-12</v>
      </c>
      <c r="AP169" s="1">
        <v>-1.94576095925696E-14</v>
      </c>
      <c r="AQ169" s="1">
        <v>-2.6931349522380699E-14</v>
      </c>
      <c r="AR169" s="1">
        <v>-3.0359823478399101E-13</v>
      </c>
      <c r="AS169" s="1">
        <v>-4.8083080223889399E-14</v>
      </c>
      <c r="AT169" s="1">
        <v>-1.31983870353462E-13</v>
      </c>
      <c r="AU169" s="1">
        <v>-9.8255215710243297E-12</v>
      </c>
      <c r="AV169" s="1">
        <v>-3.2049468395263599E-15</v>
      </c>
      <c r="AW169" s="1">
        <v>1.6886033653989501E-11</v>
      </c>
      <c r="AX169" s="1">
        <v>-5.0697584070899903E-14</v>
      </c>
      <c r="AY169" s="1">
        <v>-1.9313710333369999E-14</v>
      </c>
      <c r="AZ169" s="1">
        <v>6.52506090702179E-13</v>
      </c>
      <c r="BA169" s="1">
        <v>9.0077829747393503E-14</v>
      </c>
      <c r="BB169" s="1">
        <v>-7.8976439333211198E-14</v>
      </c>
      <c r="BC169" s="1">
        <v>-3.6303274754271397E-14</v>
      </c>
      <c r="BD169" s="1">
        <v>-2.2617681006002301E-13</v>
      </c>
      <c r="BE169" s="1">
        <v>-4.3757852681471998E-14</v>
      </c>
      <c r="BF169" s="1">
        <v>6.1043687462579701E-14</v>
      </c>
      <c r="BG169" s="1">
        <v>-2.0407509571401601E-14</v>
      </c>
      <c r="BH169" s="1">
        <v>1.04278301357227E-13</v>
      </c>
      <c r="BI169" s="1">
        <v>1.0502656152330099E-13</v>
      </c>
      <c r="BJ169" s="1">
        <v>-1.8019527638657599E-13</v>
      </c>
      <c r="BK169" s="1">
        <v>2.8465426194249899E-13</v>
      </c>
      <c r="BL169" s="1">
        <v>4.7151463718588102E-13</v>
      </c>
      <c r="BM169" s="1">
        <v>2.86069790974098E-15</v>
      </c>
      <c r="BN169" s="1">
        <v>-5.9198226955140398E-16</v>
      </c>
      <c r="BO169" s="1">
        <v>-5.4894351590653499E-14</v>
      </c>
      <c r="BP169" s="1">
        <v>-1.2491480060019E-13</v>
      </c>
      <c r="BQ169" s="1">
        <v>-6.6572095308779705E-14</v>
      </c>
      <c r="BR169" s="1">
        <v>3.2612197420325499E-12</v>
      </c>
      <c r="BS169" s="1">
        <v>-1.22923794613478E-13</v>
      </c>
      <c r="BT169" s="1">
        <v>1.9927697788824499E-14</v>
      </c>
      <c r="BU169" s="1">
        <v>-2.3200238440637901E-14</v>
      </c>
      <c r="BV169" s="1">
        <v>-5.2092801494958402E-14</v>
      </c>
      <c r="BW169" s="1">
        <v>2.3093190401446099E-13</v>
      </c>
      <c r="BX169" s="1">
        <v>-9.1458610612429696E-14</v>
      </c>
      <c r="BY169" s="1">
        <v>8.13998951012569E-13</v>
      </c>
      <c r="BZ169" s="1">
        <v>-1.00064808683849E-13</v>
      </c>
      <c r="CA169" s="1">
        <v>-2.56706344781523E-14</v>
      </c>
      <c r="CB169" s="1">
        <v>2.1078525460244699E-14</v>
      </c>
      <c r="CC169" s="1">
        <v>-1.8991674170641702E-12</v>
      </c>
      <c r="CD169" s="1">
        <v>-1.96614909279648E-11</v>
      </c>
      <c r="CE169" s="1">
        <v>2.5373914539252301E-13</v>
      </c>
      <c r="CF169" s="1">
        <v>-1.7531355770309201E-13</v>
      </c>
      <c r="CG169" s="1">
        <v>-4.1342228670735299E-13</v>
      </c>
      <c r="CH169" s="1">
        <v>-1.31751705677832E-14</v>
      </c>
      <c r="CI169" s="1">
        <v>1.8300457753035301E-13</v>
      </c>
      <c r="CJ169" s="1">
        <v>-3.1614626950058799E-13</v>
      </c>
      <c r="CK169" s="1">
        <v>9.5038760163580905E-12</v>
      </c>
      <c r="CL169" s="1">
        <v>-4.5865290604586501E-14</v>
      </c>
      <c r="CM169" s="1">
        <v>-1.2344399306956199E-13</v>
      </c>
      <c r="CN169" s="1">
        <v>-2.2825559168883798E-13</v>
      </c>
      <c r="CO169" s="1">
        <v>5.4012415357373802E-14</v>
      </c>
      <c r="CP169" s="1">
        <v>-5.0263506196728896E-13</v>
      </c>
      <c r="CQ169" s="1">
        <v>7.7316148962980397E-14</v>
      </c>
      <c r="CR169" s="1">
        <v>2.3309279872689501E-14</v>
      </c>
      <c r="CS169" s="1">
        <v>1.0732016616092801E-14</v>
      </c>
      <c r="CT169" s="1">
        <v>3.14595756767885E-13</v>
      </c>
      <c r="CU169" s="1">
        <v>-3.0664600322265801E-14</v>
      </c>
      <c r="CV169" s="1">
        <v>1.1133394238811599E-13</v>
      </c>
      <c r="CW169" s="1">
        <v>3.6977321103094698E-10</v>
      </c>
      <c r="CX169" s="1">
        <v>1.32840162025351E-14</v>
      </c>
      <c r="CY169" s="1">
        <v>-1.6086047842309499E-13</v>
      </c>
      <c r="CZ169" s="1">
        <v>-6.64510190644401E-14</v>
      </c>
      <c r="DA169" s="1">
        <v>-8.0221251242047195E-14</v>
      </c>
      <c r="DB169" s="1">
        <v>2.8271133149213701E-12</v>
      </c>
      <c r="DC169" s="1">
        <v>1.4724920721221401E-13</v>
      </c>
      <c r="DD169" s="1">
        <v>-4.5624423937859802E-14</v>
      </c>
      <c r="DE169" s="1">
        <v>-4.2946454264945603E-14</v>
      </c>
      <c r="DF169" s="1">
        <v>-4.6530107994791503E-14</v>
      </c>
      <c r="DG169" s="1">
        <v>3.2740832594114097E-14</v>
      </c>
      <c r="DH169" s="1">
        <v>-1.1522899648045101E-13</v>
      </c>
      <c r="DI169" s="1">
        <v>-3.2589479274896502E-13</v>
      </c>
      <c r="DJ169" s="1">
        <v>9.8501437127660095E-15</v>
      </c>
      <c r="DK169" s="1">
        <v>-6.2891178646234601E-14</v>
      </c>
      <c r="DL169" s="1">
        <v>3.4503719036639797E-14</v>
      </c>
      <c r="DM169" s="1">
        <v>-2.6033366807748201E-14</v>
      </c>
      <c r="DN169" s="1">
        <v>7.08861757309623E-12</v>
      </c>
      <c r="DO169" s="1">
        <v>1.0103835040362E-14</v>
      </c>
      <c r="DP169" s="1">
        <v>6.2383734939055596E-14</v>
      </c>
      <c r="DQ169" s="1">
        <v>8.0745669418816605E-14</v>
      </c>
      <c r="DR169" s="1">
        <v>6.55397205268806E-15</v>
      </c>
      <c r="DS169" s="1">
        <v>-1.01919687336618E-13</v>
      </c>
      <c r="DT169" s="1">
        <v>-2.3068411700704299E-13</v>
      </c>
      <c r="DU169" s="1">
        <v>2.0602775859835599E-13</v>
      </c>
      <c r="DV169" s="1">
        <v>3.4006805335117597E-14</v>
      </c>
      <c r="DW169" s="1">
        <v>-6.4660794751694803E-13</v>
      </c>
      <c r="DX169" s="1">
        <v>-1.5867931415389901E-13</v>
      </c>
      <c r="DY169" s="1">
        <v>-9.2260727637389397E-12</v>
      </c>
      <c r="DZ169" s="1">
        <v>-1.8850350082548799E-13</v>
      </c>
      <c r="EA169" s="1">
        <v>-3.5966568478142898E-14</v>
      </c>
      <c r="EB169" s="1">
        <v>-5.9054057430344696E-14</v>
      </c>
      <c r="EC169" s="1">
        <v>-9.7674640730028007E-13</v>
      </c>
      <c r="ED169" s="1">
        <v>-4.46420813572739E-13</v>
      </c>
      <c r="EE169" s="1">
        <v>8.0656894846145899E-14</v>
      </c>
      <c r="EF169" s="1">
        <v>-1.8143089176630901E-12</v>
      </c>
      <c r="EG169" s="1">
        <v>2.6554061357953401E-13</v>
      </c>
      <c r="EH169" s="1">
        <v>1.53670315324191E-13</v>
      </c>
      <c r="EI169" s="1">
        <v>-5.65025523420273E-14</v>
      </c>
      <c r="EJ169" s="1">
        <v>2.5211866064594499E-14</v>
      </c>
      <c r="EK169" s="1">
        <v>-9.2961887083968594E-16</v>
      </c>
      <c r="EL169" s="1">
        <v>-1.0712236266593201E-14</v>
      </c>
      <c r="EM169" s="1">
        <v>-7.7229867766331596E-12</v>
      </c>
      <c r="EN169" s="1">
        <v>3.3339436673853E-14</v>
      </c>
      <c r="EO169" s="1">
        <v>-9.7500740190573706E-14</v>
      </c>
      <c r="EP169" s="1">
        <v>-1.4659905116917301E-14</v>
      </c>
      <c r="EQ169" s="1">
        <v>7.0272067293905504E-14</v>
      </c>
      <c r="ER169" s="1">
        <v>4.2280444935999098E-13</v>
      </c>
      <c r="ES169" s="1">
        <v>1.56947044258453E-13</v>
      </c>
      <c r="ET169" s="1">
        <v>-2.2978786825174899E-13</v>
      </c>
      <c r="EU169" s="1">
        <v>1.87701640615657E-11</v>
      </c>
      <c r="EV169" s="1">
        <v>-3.1523713365848301E-13</v>
      </c>
      <c r="EW169" s="1">
        <v>-3.0775413138660902E-12</v>
      </c>
      <c r="EX169" s="1">
        <v>3.5569483761075601E-14</v>
      </c>
      <c r="EY169" s="1">
        <v>7.3142974363387804E-12</v>
      </c>
      <c r="EZ169" s="1">
        <v>-7.5358696676912103E-14</v>
      </c>
      <c r="FA169" s="1">
        <v>6.5520082323766096E-13</v>
      </c>
      <c r="FB169" s="1">
        <v>-6.12501335083869E-14</v>
      </c>
      <c r="FC169" s="1">
        <v>-4.8901431803745299E-13</v>
      </c>
      <c r="FD169" s="1">
        <v>-1.09854167798183E-13</v>
      </c>
      <c r="FE169" s="1">
        <v>-6.4913235683616705E-13</v>
      </c>
      <c r="FF169" s="1">
        <v>-4.2048109458702402E-15</v>
      </c>
      <c r="FG169" s="1">
        <v>8.1442464881158703E-11</v>
      </c>
      <c r="FH169" s="1">
        <v>7.9651661263816106E-14</v>
      </c>
      <c r="FI169" s="1">
        <v>1.4308501487294101E-14</v>
      </c>
      <c r="FJ169" s="1">
        <v>-9.53900822940429E-14</v>
      </c>
      <c r="FK169" s="1">
        <v>1.7523650272806399E-13</v>
      </c>
      <c r="FL169" s="1">
        <v>5.5396394186299099E-15</v>
      </c>
      <c r="FM169" s="1">
        <v>-2.08356408422807E-11</v>
      </c>
      <c r="FN169" s="1">
        <v>2.65504150105943E-14</v>
      </c>
      <c r="FO169" s="1">
        <v>2.30438330208324E-12</v>
      </c>
      <c r="FP169" s="1">
        <v>8.0655462699668596E-14</v>
      </c>
      <c r="FQ169" s="1">
        <v>-1.37446894977627E-11</v>
      </c>
      <c r="FR169" s="1">
        <v>-9.29460096019055E-15</v>
      </c>
      <c r="FS169" s="1">
        <v>-1.60569376586209E-14</v>
      </c>
      <c r="FT169" s="1">
        <v>7.5590034354989594E-14</v>
      </c>
      <c r="FU169" s="1">
        <v>-1.0266919669066701E-12</v>
      </c>
      <c r="FV169" s="1">
        <v>-1.05704333302684E-13</v>
      </c>
      <c r="FW169" s="1">
        <v>-8.2962024841641805E-14</v>
      </c>
      <c r="FX169" s="1">
        <v>1.55100348801562E-13</v>
      </c>
      <c r="FY169" s="1">
        <v>-1.25387786324955E-14</v>
      </c>
      <c r="FZ169" s="1">
        <v>-2.0196379178357999E-13</v>
      </c>
      <c r="GA169" s="1">
        <v>-3.4488478952966102E-14</v>
      </c>
      <c r="GB169" s="1">
        <v>4.8720304783582404E-15</v>
      </c>
      <c r="GC169" s="1">
        <v>-6.7571614010666E-15</v>
      </c>
      <c r="GD169" s="1">
        <v>4.7367726406305803E-13</v>
      </c>
      <c r="GE169" s="1">
        <v>-1.3079370506044601E-13</v>
      </c>
      <c r="GF169" s="1">
        <v>-7.5124285929836702E-14</v>
      </c>
      <c r="GG169" s="1">
        <v>-1.2200103165957499E-14</v>
      </c>
      <c r="GH169" s="1">
        <v>-1.05832221077094E-13</v>
      </c>
      <c r="GI169" s="1">
        <v>4.4362286477069298E-14</v>
      </c>
      <c r="GJ169" s="1">
        <v>-3.153889782744E-13</v>
      </c>
      <c r="GK169" s="1">
        <v>-1.02895145502106E-13</v>
      </c>
      <c r="GL169" s="1">
        <v>2.7851780841077E-13</v>
      </c>
      <c r="GM169" s="1">
        <v>-8.2809743834862999E-14</v>
      </c>
      <c r="GN169" s="1">
        <v>-4.6917060251280802E-14</v>
      </c>
      <c r="GO169" s="1">
        <v>-1.0484429604421899E-12</v>
      </c>
      <c r="GP169" s="1">
        <v>-4.0676904029602799E-14</v>
      </c>
      <c r="GQ169" s="1">
        <v>-1.0111590134081699E-12</v>
      </c>
      <c r="GR169" s="1">
        <v>-9.1212705521454697E-13</v>
      </c>
      <c r="GS169" s="1">
        <v>-3.0917766743967301E-12</v>
      </c>
      <c r="GT169" s="1">
        <v>-2.5873017858216202E-12</v>
      </c>
      <c r="GU169" s="1">
        <v>-2.4971645389123801E-14</v>
      </c>
      <c r="GV169" s="1">
        <v>-2.3745858306871099E-14</v>
      </c>
      <c r="GW169" s="1">
        <v>-2.6064149567918601E-14</v>
      </c>
      <c r="GX169" s="1">
        <v>-3.5747193652385097E-15</v>
      </c>
      <c r="GY169" s="1">
        <v>1.95935284973841E-14</v>
      </c>
      <c r="GZ169" s="1">
        <v>-1.1532744399618201E-12</v>
      </c>
      <c r="HA169" s="1">
        <v>-4.5632935033358697E-15</v>
      </c>
      <c r="HB169" s="1">
        <v>-4.9665984329348902E-10</v>
      </c>
      <c r="HC169" s="1">
        <v>3.73891055979799E-14</v>
      </c>
      <c r="HD169" s="1">
        <v>7.4230669744483001E-14</v>
      </c>
      <c r="HE169" s="1">
        <v>-1.8911141454127799E-15</v>
      </c>
      <c r="HF169" s="1">
        <v>9.9708052933902503E-12</v>
      </c>
      <c r="HG169" s="1">
        <v>1.4815198540746401E-14</v>
      </c>
      <c r="HH169" s="1">
        <v>-2.3135514418343299E-12</v>
      </c>
      <c r="HI169" s="1">
        <v>-1.8416679684889401E-13</v>
      </c>
      <c r="HJ169" s="1">
        <v>-1.38345563069338E-13</v>
      </c>
      <c r="HK169" s="1">
        <v>1.1064230452723199E-14</v>
      </c>
      <c r="HL169" s="1">
        <v>5.9481888326689897E-15</v>
      </c>
      <c r="HM169" s="1">
        <v>2.43764502633866E-14</v>
      </c>
      <c r="HN169" s="1">
        <v>6.3453773372356199E-14</v>
      </c>
      <c r="HO169" s="1">
        <v>6.2588491263902701E-12</v>
      </c>
      <c r="HP169" s="1">
        <v>-2.2241437572398E-13</v>
      </c>
      <c r="HQ169" s="1">
        <v>1.3866136932832199E-12</v>
      </c>
      <c r="HR169" s="1">
        <v>-3.7111246286370999E-13</v>
      </c>
      <c r="HS169" s="1">
        <v>-1.83753820287626E-13</v>
      </c>
      <c r="HT169" s="1">
        <v>2.11802873936441E-13</v>
      </c>
      <c r="HU169" s="1">
        <v>1.80455440911186E-14</v>
      </c>
      <c r="HV169" s="1">
        <v>-4.78751355045318E-14</v>
      </c>
      <c r="HW169" s="1">
        <v>3.3139780887910298E-13</v>
      </c>
      <c r="HX169" s="1">
        <v>1.01611953193829E-14</v>
      </c>
      <c r="HY169" s="1">
        <v>1.07828927483982E-13</v>
      </c>
      <c r="HZ169" s="1">
        <v>-1.51010176439678E-13</v>
      </c>
      <c r="IA169" s="1">
        <v>-7.2083329733397998E-13</v>
      </c>
      <c r="IB169" s="1">
        <v>8.1753236224458607E-15</v>
      </c>
      <c r="IC169" s="1">
        <v>3.5530241438217898E-30</v>
      </c>
      <c r="ID169" s="1">
        <v>-9.5891398923493407E-13</v>
      </c>
      <c r="IE169" s="1">
        <v>-7.2827118950253403E-12</v>
      </c>
      <c r="IF169" s="1">
        <v>-1.34904576330789E-14</v>
      </c>
      <c r="IG169" s="1">
        <v>-1.3640527632734099E-13</v>
      </c>
      <c r="IH169" s="1">
        <v>1.2459200557500101E-13</v>
      </c>
      <c r="II169" s="1">
        <v>3.5376351192280601E-13</v>
      </c>
      <c r="IJ169" s="1">
        <v>-1.46778710203991E-13</v>
      </c>
      <c r="IK169" s="1">
        <v>3.5604121140733199E-14</v>
      </c>
      <c r="IL169" s="1">
        <v>1.16701587696515E-13</v>
      </c>
      <c r="IM169" s="1">
        <v>-2.5920308638299799E-14</v>
      </c>
      <c r="IN169" s="1">
        <v>3.4175759969904901E-13</v>
      </c>
      <c r="IO169" s="1">
        <v>2.4215276180354399E-14</v>
      </c>
      <c r="IP169" s="1">
        <v>-3.2134592520615997E-14</v>
      </c>
      <c r="IQ169" s="1">
        <v>-1.34171130080363E-13</v>
      </c>
      <c r="IR169" s="1">
        <v>1.0233912818504601E-12</v>
      </c>
      <c r="IS169" s="1">
        <v>2.23247227333459E-14</v>
      </c>
      <c r="IT169" s="1">
        <v>5.1755798386717E-14</v>
      </c>
      <c r="IU169" s="1">
        <v>2.70292914579851E-13</v>
      </c>
      <c r="IV169" s="1">
        <v>-2.60084419583394E-12</v>
      </c>
      <c r="IW169" s="1">
        <v>1.8313317675218901E-12</v>
      </c>
      <c r="IX169" s="1">
        <v>9.4729951773707701E-14</v>
      </c>
      <c r="IY169" s="1">
        <v>-2.85459885194087E-14</v>
      </c>
      <c r="IZ169" s="1">
        <v>2.8694924161897301E-11</v>
      </c>
      <c r="JA169" s="1">
        <v>2.5893907710401299E-14</v>
      </c>
      <c r="JB169" s="1">
        <v>2.69818846185913E-14</v>
      </c>
      <c r="JC169" s="1">
        <v>1.2858125749266899E-13</v>
      </c>
      <c r="JD169" s="1">
        <v>-3.3799676740587503E-14</v>
      </c>
      <c r="JE169" s="1">
        <v>-9.4242629537369005E-14</v>
      </c>
      <c r="JF169" s="1">
        <v>8.3078841189152696E-16</v>
      </c>
      <c r="JG169" s="1">
        <v>-1.3347174715198301E-13</v>
      </c>
      <c r="JH169" s="1">
        <v>-1.8591137887634001E-13</v>
      </c>
      <c r="JI169" s="1">
        <v>7.0411797174615899E-14</v>
      </c>
      <c r="JJ169" s="1">
        <v>-1.51612421441354E-13</v>
      </c>
      <c r="JK169" s="1">
        <v>2.3596941440855399E-13</v>
      </c>
      <c r="JL169" s="1">
        <v>-4.8532068445431297E-14</v>
      </c>
      <c r="JM169" s="1">
        <v>-8.1123492738152499E-14</v>
      </c>
      <c r="JN169" s="1">
        <v>-1.5598349607845599E-14</v>
      </c>
      <c r="JO169" s="1">
        <v>-6.9859498844976097E-14</v>
      </c>
      <c r="JP169" s="1">
        <v>-3.5340590951374901E-13</v>
      </c>
      <c r="JQ169" s="1">
        <v>-5.00832166547718E-14</v>
      </c>
      <c r="JR169" s="1">
        <v>-8.3800569573703295E-14</v>
      </c>
      <c r="JS169" s="1">
        <v>-4.3965208446768201E-12</v>
      </c>
      <c r="JT169" s="1">
        <v>2.64736985356283E-14</v>
      </c>
      <c r="JU169" s="1">
        <v>-2.7625962141873001E-14</v>
      </c>
      <c r="JV169" s="1">
        <v>-2.7692460593328201E-14</v>
      </c>
      <c r="JW169" s="1">
        <v>-8.3261598115348497E-14</v>
      </c>
      <c r="JX169" s="1">
        <v>-1.690182174554E-12</v>
      </c>
      <c r="JY169" s="1">
        <v>7.2953483032287198E-13</v>
      </c>
      <c r="JZ169" s="1">
        <v>-2.3532735050177999E-14</v>
      </c>
      <c r="KA169" s="1">
        <v>5.5670080660046498E-12</v>
      </c>
      <c r="KB169" s="1">
        <v>-5.4090923639911896E-13</v>
      </c>
      <c r="KC169" s="1">
        <v>9.3088977841402802E-14</v>
      </c>
      <c r="KD169" s="1">
        <v>-4.2655600582134401E-12</v>
      </c>
      <c r="KE169" s="1">
        <v>-1.32644733428557E-14</v>
      </c>
      <c r="KF169" s="1">
        <v>3.3433638621152899E-15</v>
      </c>
      <c r="KG169" s="1">
        <v>-1.98488604710192E-13</v>
      </c>
      <c r="KH169" s="1">
        <v>7.9093596440315696E-15</v>
      </c>
      <c r="KI169" s="1">
        <v>-2.7656910939592902E-13</v>
      </c>
      <c r="KJ169" s="1">
        <v>3.1338509682351398E-14</v>
      </c>
      <c r="KK169" s="1">
        <v>-4.4377669277054702E-14</v>
      </c>
      <c r="KL169" s="1">
        <v>4.3356730852069502E-14</v>
      </c>
      <c r="KM169" s="1">
        <v>-8.8028663761146201E-14</v>
      </c>
      <c r="KN169" s="1">
        <v>-2.8111652397627098E-13</v>
      </c>
      <c r="KO169" s="1">
        <v>-2.0457778714743E-14</v>
      </c>
      <c r="KP169" s="1">
        <v>-4.4222248300640103E-14</v>
      </c>
      <c r="KQ169" s="1">
        <v>-1.64059086691754E-14</v>
      </c>
      <c r="KR169" s="1">
        <v>9.4308049005360198E-14</v>
      </c>
      <c r="KS169" s="1">
        <v>1.41240522476799E-13</v>
      </c>
      <c r="KT169" s="1">
        <v>-4.2444246389487598E-13</v>
      </c>
      <c r="KU169" s="1">
        <v>8.5779511554395498E-14</v>
      </c>
      <c r="KV169" s="1">
        <v>-2.9999532890155802E-13</v>
      </c>
      <c r="KW169" s="1">
        <v>1.7049098411235201E-13</v>
      </c>
      <c r="KX169" s="1">
        <v>2.0988322258004301E-13</v>
      </c>
      <c r="KY169" s="1">
        <v>-6.8945899163081795E-14</v>
      </c>
      <c r="KZ169" s="1">
        <v>4.1384015124049898E-14</v>
      </c>
      <c r="LA169" s="1">
        <v>-5.7788736071716897E-14</v>
      </c>
      <c r="LB169" s="1">
        <v>-1.51737966342412E-14</v>
      </c>
      <c r="LC169" s="1">
        <v>3.5558280346755002E-14</v>
      </c>
      <c r="LD169" s="1">
        <v>1.38846914286532E-13</v>
      </c>
      <c r="LE169" s="1">
        <v>-1.0618839616963299E-14</v>
      </c>
      <c r="LF169" s="1">
        <v>-1.4184873602643701E-14</v>
      </c>
      <c r="LG169" s="1">
        <v>-1.5621972087378401E-14</v>
      </c>
      <c r="LH169" s="1">
        <v>-1.7512506044482301E-14</v>
      </c>
      <c r="LI169" s="1">
        <v>2.06134304506735E-14</v>
      </c>
      <c r="LJ169" s="1">
        <v>-4.4153250395249396E-12</v>
      </c>
      <c r="LK169" s="1">
        <v>4.2953462072337798E-14</v>
      </c>
      <c r="LL169" s="1">
        <v>-4.4071492678958998E-14</v>
      </c>
      <c r="LM169" s="1">
        <v>-3.7776969246501903E-15</v>
      </c>
      <c r="LN169" s="1">
        <v>2.4725450593766899E-14</v>
      </c>
      <c r="LO169" s="1">
        <v>1.17988968724428E-14</v>
      </c>
      <c r="LP169" s="1">
        <v>-1.1129342683722301E-14</v>
      </c>
      <c r="LQ169" s="1">
        <v>-1.22072910928753E-13</v>
      </c>
      <c r="LR169" s="1">
        <v>8.6534754203777704E-14</v>
      </c>
      <c r="LS169" s="1">
        <v>7.7527568502788394E-14</v>
      </c>
      <c r="LT169" s="1">
        <v>9.6427563214210196E-14</v>
      </c>
      <c r="LU169" s="1">
        <v>-2.10668674246197E-13</v>
      </c>
      <c r="LV169" s="1">
        <v>1.94814178281446E-13</v>
      </c>
      <c r="LW169" s="1">
        <v>1.7912857452789E-13</v>
      </c>
      <c r="LX169" s="1">
        <v>4.9608287528003898E-14</v>
      </c>
      <c r="LY169" s="1">
        <v>-2.3973863707178201E-12</v>
      </c>
      <c r="LZ169" s="1">
        <v>-1.9372674750928101E-13</v>
      </c>
      <c r="MA169" s="1">
        <v>-1.7091717225136299E-13</v>
      </c>
      <c r="MB169" s="1">
        <v>3.1148692054954299E-13</v>
      </c>
      <c r="MC169" s="1">
        <v>3.8533602083127501E-14</v>
      </c>
      <c r="MD169" s="1">
        <v>-1.04020085957962E-13</v>
      </c>
      <c r="ME169" s="1">
        <v>8.2709670681742901E-14</v>
      </c>
      <c r="MF169" s="1">
        <v>-5.7584676583319697E-14</v>
      </c>
      <c r="MG169" s="1">
        <v>-2.98075477587464E-14</v>
      </c>
      <c r="MH169" s="1">
        <v>-2.0213290356898801E-13</v>
      </c>
      <c r="MI169" s="1">
        <v>2.37145476808976E-14</v>
      </c>
      <c r="MJ169" s="1">
        <v>-1.09069831043126E-13</v>
      </c>
      <c r="MK169" s="1">
        <v>-1.4331797052423499E-11</v>
      </c>
      <c r="ML169" s="1">
        <v>5.1607939042316903E-14</v>
      </c>
      <c r="MM169" s="1">
        <v>6.4699265443457594E-14</v>
      </c>
      <c r="MN169" s="1">
        <v>-3.7982251359627003E-11</v>
      </c>
      <c r="MO169" s="1">
        <v>4.0178453046382901E-14</v>
      </c>
      <c r="MP169" s="1">
        <v>5.1108586527959498E-14</v>
      </c>
      <c r="MQ169" s="1">
        <v>-1.4146647760970701E-13</v>
      </c>
      <c r="MR169" s="1">
        <v>-4.9786301413917499E-14</v>
      </c>
      <c r="MS169" s="1">
        <v>-1.92083543352735E-15</v>
      </c>
      <c r="MT169" s="1">
        <v>5.2401876335803996E-13</v>
      </c>
      <c r="MU169" s="1">
        <v>-5.5531186555829998E-14</v>
      </c>
      <c r="MV169" s="1">
        <v>3.3245351660326201E-12</v>
      </c>
      <c r="MW169" s="1">
        <v>-9.0667441175403494E-14</v>
      </c>
      <c r="MX169" s="1">
        <v>-8.4295642064864597E-18</v>
      </c>
      <c r="MY169" s="1">
        <v>-5.54272706810121E-13</v>
      </c>
      <c r="MZ169" s="1">
        <v>3.5703295700148699E-15</v>
      </c>
      <c r="NA169" s="1">
        <v>3.8855443080453E-13</v>
      </c>
      <c r="NB169" s="1">
        <v>9.8671535903083804E-14</v>
      </c>
      <c r="NC169" s="1">
        <v>2.6470889204090799E-13</v>
      </c>
      <c r="ND169" s="1">
        <v>-8.2270602641310195E-14</v>
      </c>
      <c r="NE169" s="1">
        <v>-7.9717724297571794E-14</v>
      </c>
      <c r="NF169" s="1">
        <v>5.3761411342670702E-14</v>
      </c>
      <c r="NG169" s="1">
        <v>-7.6635303552165294E-14</v>
      </c>
      <c r="NH169" s="1">
        <v>1.6725964933084699E-14</v>
      </c>
      <c r="NI169" s="1">
        <v>9.5270460484248199E-15</v>
      </c>
      <c r="NJ169" s="1">
        <v>8.01616738351261E-14</v>
      </c>
      <c r="NK169" s="1">
        <v>6.0592333453572099E-14</v>
      </c>
      <c r="NL169" s="1">
        <v>-5.5768956481230702E-14</v>
      </c>
      <c r="NM169" s="1">
        <v>4.9753870167929496E-12</v>
      </c>
      <c r="NN169" s="1">
        <v>8.8283609382234804E-12</v>
      </c>
      <c r="NO169" s="1">
        <v>-2.8639577300685102E-12</v>
      </c>
      <c r="NP169" s="1">
        <v>-2.06337010991525E-14</v>
      </c>
      <c r="NQ169" s="1">
        <v>2.6826895144058E-14</v>
      </c>
      <c r="NR169" s="1">
        <v>-3.29382141036286E-13</v>
      </c>
      <c r="NS169" s="1">
        <v>4.7271839990696598E-14</v>
      </c>
      <c r="NT169" s="1">
        <v>1.77081832455847E-14</v>
      </c>
      <c r="NU169" s="1">
        <v>9.7678844364918901E-13</v>
      </c>
      <c r="NV169" s="1">
        <v>5.8491621276262396E-15</v>
      </c>
      <c r="NW169" s="1">
        <v>4.4947573529474601E-13</v>
      </c>
      <c r="NX169" s="1">
        <v>3.5948850257876998E-11</v>
      </c>
      <c r="NY169" s="1">
        <v>3.6937799312133501E-14</v>
      </c>
      <c r="NZ169" s="1">
        <v>-2.3711261467921402E-18</v>
      </c>
      <c r="OA169" s="1">
        <v>-9.2158096329352404E-15</v>
      </c>
      <c r="OB169" s="1">
        <v>-4.79454947941114E-13</v>
      </c>
      <c r="OC169" s="1">
        <v>3.1678322160418598E-14</v>
      </c>
      <c r="OD169" s="1">
        <v>6.8008244841457599E-12</v>
      </c>
      <c r="OE169" s="1">
        <v>9.2451403854559595E-14</v>
      </c>
      <c r="OF169" s="1">
        <v>9.4796996196365701E-14</v>
      </c>
      <c r="OG169" s="1">
        <v>1.33436691304076E-13</v>
      </c>
      <c r="OH169" s="1">
        <v>5.4611192996609501E-14</v>
      </c>
      <c r="OI169" s="1">
        <v>9.9728703878546497E-14</v>
      </c>
      <c r="OJ169" s="1">
        <v>3.8679375751413701E-13</v>
      </c>
      <c r="OK169" s="1">
        <v>1.07070317913468E-15</v>
      </c>
      <c r="OL169" s="1">
        <v>7.1456892094949398E-13</v>
      </c>
      <c r="OM169" s="1">
        <v>-3.2830106148148101E-14</v>
      </c>
      <c r="ON169" s="1">
        <v>2.85043700868413E-13</v>
      </c>
      <c r="OO169" s="1">
        <v>-5.1302914187820902E-13</v>
      </c>
      <c r="OP169" s="1">
        <v>1.7948613162379799E-28</v>
      </c>
      <c r="OQ169" s="1">
        <v>-3.7241046750502501E-12</v>
      </c>
      <c r="OR169" s="1">
        <v>6.5688336637308601E-14</v>
      </c>
      <c r="OS169" s="1">
        <v>-6.8132491100163104E-14</v>
      </c>
      <c r="OT169" s="1">
        <v>4.92985993514799E-13</v>
      </c>
      <c r="OU169" s="1">
        <v>-1.36782025982753E-13</v>
      </c>
      <c r="OV169" s="1">
        <v>4.62360666624574E-13</v>
      </c>
      <c r="OW169" s="1">
        <v>-5.0077022081011597E-11</v>
      </c>
      <c r="OX169" s="1">
        <v>-7.0844644593308498E-14</v>
      </c>
      <c r="OY169" s="1">
        <v>-8.8508980291409005E-14</v>
      </c>
      <c r="OZ169" s="1">
        <v>-4.8603269954437701E-13</v>
      </c>
      <c r="PA169" s="1">
        <v>-3.42604148316123E-13</v>
      </c>
      <c r="PB169" s="1">
        <v>6.2969776902969101E-13</v>
      </c>
      <c r="PC169" s="1">
        <v>-4.3802210063655798E-13</v>
      </c>
      <c r="PD169" s="1">
        <v>-2.4925664022429501E-14</v>
      </c>
      <c r="PE169" s="1">
        <v>-9.7237790593127793E-13</v>
      </c>
      <c r="PF169" s="1">
        <v>-8.4812168102597197E-13</v>
      </c>
      <c r="PG169" s="1">
        <v>1.1643195707584799E-12</v>
      </c>
      <c r="PH169" s="1">
        <v>2.6038711991288401E-14</v>
      </c>
      <c r="PI169" s="1">
        <v>-3.77768795781737E-14</v>
      </c>
      <c r="PJ169" s="1">
        <v>2.0422131323810799E-12</v>
      </c>
      <c r="PK169" s="1">
        <v>1.75086370605529E-12</v>
      </c>
      <c r="PL169" s="1">
        <v>1.5142604145493E-14</v>
      </c>
      <c r="PM169" s="1">
        <v>-9.3291178580950595E-14</v>
      </c>
      <c r="PN169" s="1">
        <v>1.73667485209112E-13</v>
      </c>
      <c r="PO169" s="1">
        <v>7.5977768675022707E-15</v>
      </c>
      <c r="PP169" s="1">
        <v>1.8930302470555999E-12</v>
      </c>
      <c r="PQ169" s="1">
        <v>-6.8131312118827695E-14</v>
      </c>
      <c r="PR169" s="1">
        <v>-6.2282558026543702E-13</v>
      </c>
      <c r="PS169" s="1">
        <v>1.9978384724628699E-14</v>
      </c>
      <c r="PT169" s="1">
        <v>3.3579577488502602E-14</v>
      </c>
      <c r="PU169" s="1">
        <v>-2.3487668053533999E-13</v>
      </c>
      <c r="PV169" s="1">
        <v>1.11183201839287E-13</v>
      </c>
      <c r="PW169" s="1">
        <v>1.6562511712327501E-14</v>
      </c>
      <c r="PX169" s="1">
        <v>-1.67793358182906E-14</v>
      </c>
      <c r="PY169" s="1">
        <v>2.5398289596066499E-14</v>
      </c>
      <c r="PZ169" s="1">
        <v>2.4285782914870099E-14</v>
      </c>
      <c r="QA169" s="1">
        <v>-1.06732360157956E-13</v>
      </c>
      <c r="QB169" s="1">
        <v>4.5238547564314401E-14</v>
      </c>
      <c r="QC169" s="1">
        <v>3.6987510576392103E-14</v>
      </c>
      <c r="QD169" s="1">
        <v>-4.18743839517513E-14</v>
      </c>
      <c r="QE169" s="1">
        <v>4.1688442902795101E-14</v>
      </c>
      <c r="QF169" s="1">
        <v>1.4611488414733501E-13</v>
      </c>
      <c r="QG169" s="1">
        <v>6.0854670618554197E-14</v>
      </c>
      <c r="QH169" s="1">
        <v>1.5676159950392899E-13</v>
      </c>
      <c r="QI169" s="1">
        <v>2.3724427610220398E-12</v>
      </c>
      <c r="QJ169" s="1">
        <v>-1.01527928891019E-13</v>
      </c>
      <c r="QK169" s="1">
        <v>9.6448834972688496E-14</v>
      </c>
      <c r="QL169" s="1">
        <v>2.2930861343229501E-11</v>
      </c>
      <c r="QM169" s="1">
        <v>-4.59877215737709E-14</v>
      </c>
      <c r="QN169" s="1">
        <v>-9.6219440770948798E-13</v>
      </c>
      <c r="QO169" s="1">
        <v>3.6362712484152198E-14</v>
      </c>
      <c r="QP169" s="1">
        <v>7.1325004547286605E-14</v>
      </c>
      <c r="QQ169" s="1">
        <v>-2.0148344522299699E-13</v>
      </c>
      <c r="QR169" s="1">
        <v>8.7635146709588496E-14</v>
      </c>
      <c r="QS169" s="1">
        <v>6.2395937586895497E-14</v>
      </c>
      <c r="QT169" s="1">
        <v>1.4721929254330401E-13</v>
      </c>
      <c r="SH169">
        <f>COUNTIF(C169:SG169,"&gt;0.1")</f>
        <v>0</v>
      </c>
    </row>
    <row r="170" spans="1:502" x14ac:dyDescent="0.2">
      <c r="A170" t="s">
        <v>546</v>
      </c>
      <c r="B170" s="1">
        <v>8.4858358968030598E-13</v>
      </c>
      <c r="C170" s="1">
        <v>4.24797386335988E-14</v>
      </c>
      <c r="D170">
        <v>0</v>
      </c>
      <c r="E170" s="1">
        <v>-9.43276796146836E-12</v>
      </c>
      <c r="F170" s="1">
        <v>1.33905942939096E-14</v>
      </c>
      <c r="G170" s="1">
        <v>-1.6537261846209701E-14</v>
      </c>
      <c r="H170" s="1">
        <v>2.87289803780768E-13</v>
      </c>
      <c r="I170" s="1">
        <v>1.1147445915745199E-13</v>
      </c>
      <c r="J170" s="1">
        <v>-1.68214139366749E-13</v>
      </c>
      <c r="K170" s="1">
        <v>1.8598006861629399E-14</v>
      </c>
      <c r="L170" s="1">
        <v>-1.22366872054406E-13</v>
      </c>
      <c r="M170" s="1">
        <v>-2.3755079896305099E-13</v>
      </c>
      <c r="N170" s="1">
        <v>1.08270019103959E-13</v>
      </c>
      <c r="O170" s="1">
        <v>-1.09744538444253E-13</v>
      </c>
      <c r="P170" s="1">
        <v>-5.5081310852406902E-14</v>
      </c>
      <c r="Q170" s="1">
        <v>1.66584610430847E-14</v>
      </c>
      <c r="R170" s="1">
        <v>2.2681722938717801E-14</v>
      </c>
      <c r="S170" s="1">
        <v>1.67772731915032E-13</v>
      </c>
      <c r="T170" s="1">
        <v>1.0958490964769099E-13</v>
      </c>
      <c r="U170" s="1">
        <v>4.4119604675274697E-13</v>
      </c>
      <c r="V170" s="1">
        <v>1.8636516046438099E-13</v>
      </c>
      <c r="W170" s="1">
        <v>1.89887111058574E-13</v>
      </c>
      <c r="X170" s="1">
        <v>-3.4011791365763599E-14</v>
      </c>
      <c r="Y170" s="1">
        <v>-1.58270285393911E-13</v>
      </c>
      <c r="Z170" s="1">
        <v>9.6475072216705897E-14</v>
      </c>
      <c r="AA170" s="1">
        <v>-1.33708414026968E-13</v>
      </c>
      <c r="AB170" s="1">
        <v>-2.9085288278167002E-13</v>
      </c>
      <c r="AC170" s="1">
        <v>1.85657595627303E-13</v>
      </c>
      <c r="AD170" s="1">
        <v>2.0626495339568299E-13</v>
      </c>
      <c r="AE170" s="1">
        <v>1.3138442996081599E-13</v>
      </c>
      <c r="AF170" s="1">
        <v>4.2550855878586898E-13</v>
      </c>
      <c r="AG170" s="1">
        <v>2.7797297440712E-14</v>
      </c>
      <c r="AH170" s="1">
        <v>6.5009351289254205E-14</v>
      </c>
      <c r="AI170" s="1">
        <v>-1.4366520489591199E-13</v>
      </c>
      <c r="AJ170" s="1">
        <v>5.6591705521068103E-14</v>
      </c>
      <c r="AK170" s="1">
        <v>4.3486210816645301E-13</v>
      </c>
      <c r="AL170" s="1">
        <v>-3.48415150248107E-12</v>
      </c>
      <c r="AM170" s="1">
        <v>-7.3089905180335902E-15</v>
      </c>
      <c r="AN170" s="1">
        <v>-3.4573806823798798E-14</v>
      </c>
      <c r="AO170" s="1">
        <v>-7.3189757120945404E-14</v>
      </c>
      <c r="AP170" s="1">
        <v>-1.3746212990605099E-13</v>
      </c>
      <c r="AQ170" s="1">
        <v>-3.3906379385396398E-14</v>
      </c>
      <c r="AR170" s="1">
        <v>4.0128487321047799E-14</v>
      </c>
      <c r="AS170" s="1">
        <v>-5.9197343538687498E-14</v>
      </c>
      <c r="AT170" s="1">
        <v>-9.7629813585725699E-14</v>
      </c>
      <c r="AU170" s="1">
        <v>1.29514312565616E-14</v>
      </c>
      <c r="AV170" s="1">
        <v>6.9742819600850706E-14</v>
      </c>
      <c r="AW170" s="1">
        <v>-2.3078229330064101E-13</v>
      </c>
      <c r="AX170" s="1">
        <v>-1.39438709898637E-15</v>
      </c>
      <c r="AY170" s="1">
        <v>-3.86695098095492E-14</v>
      </c>
      <c r="AZ170" s="1">
        <v>-2.9387855781479701E-14</v>
      </c>
      <c r="BA170" s="1">
        <v>-2.4511642864112299E-14</v>
      </c>
      <c r="BB170" s="1">
        <v>5.0453453162789398E-14</v>
      </c>
      <c r="BC170" s="1">
        <v>3.3164217936118698E-13</v>
      </c>
      <c r="BD170" s="1">
        <v>-1.00321218302619E-13</v>
      </c>
      <c r="BE170" s="1">
        <v>-4.3762898330871198E-13</v>
      </c>
      <c r="BF170" s="1">
        <v>2.2347810545996E-14</v>
      </c>
      <c r="BG170" s="1">
        <v>1.1643204561192801E-14</v>
      </c>
      <c r="BH170" s="1">
        <v>1.14556650496537E-13</v>
      </c>
      <c r="BI170" s="1">
        <v>-2.21053217764392E-13</v>
      </c>
      <c r="BJ170" s="1">
        <v>1.0295301741757E-13</v>
      </c>
      <c r="BK170" s="1">
        <v>-5.04873474883918E-14</v>
      </c>
      <c r="BL170" s="1">
        <v>4.6186506817630499E-14</v>
      </c>
      <c r="BM170" s="1">
        <v>-3.9344597036808898E-14</v>
      </c>
      <c r="BN170" s="1">
        <v>3.3176924351938803E-14</v>
      </c>
      <c r="BO170" s="1">
        <v>-1.06050653275753E-13</v>
      </c>
      <c r="BP170" s="1">
        <v>3.41054635335331E-14</v>
      </c>
      <c r="BQ170" s="1">
        <v>6.0741581000995599E-13</v>
      </c>
      <c r="BR170" s="1">
        <v>5.08033674805077E-14</v>
      </c>
      <c r="BS170" s="1">
        <v>-5.6525858245757297E-13</v>
      </c>
      <c r="BT170" s="1">
        <v>1.0784319240479399E-12</v>
      </c>
      <c r="BU170" s="1">
        <v>2.5571597740462801E-14</v>
      </c>
      <c r="BV170" s="1">
        <v>8.3910461529788904E-14</v>
      </c>
      <c r="BW170" s="1">
        <v>2.02225019722439E-13</v>
      </c>
      <c r="BX170" s="1">
        <v>-2.5527124269377502E-13</v>
      </c>
      <c r="BY170" s="1">
        <v>-1.34772082937293E-14</v>
      </c>
      <c r="BZ170" s="1">
        <v>-2.9234859476457701E-13</v>
      </c>
      <c r="CA170" s="1">
        <v>-1.19503703066108E-13</v>
      </c>
      <c r="CB170" s="1">
        <v>-1.20278244156763E-13</v>
      </c>
      <c r="CC170" s="1">
        <v>-2.92146609340051E-13</v>
      </c>
      <c r="CD170" s="1">
        <v>8.6103010747189503E-15</v>
      </c>
      <c r="CE170" s="1">
        <v>3.0811175221345301E-14</v>
      </c>
      <c r="CF170" s="1">
        <v>-2.5806037893539401E-15</v>
      </c>
      <c r="CG170" s="1">
        <v>-1.7459438415894499E-14</v>
      </c>
      <c r="CH170" s="1">
        <v>1.1738857580188499E-12</v>
      </c>
      <c r="CI170" s="1">
        <v>-3.1196699215691299E-14</v>
      </c>
      <c r="CJ170" s="1">
        <v>1.37784956631404E-13</v>
      </c>
      <c r="CK170" s="1">
        <v>-1.15525407019847E-13</v>
      </c>
      <c r="CL170" s="1">
        <v>-6.73164482749446E-14</v>
      </c>
      <c r="CM170" s="1">
        <v>-8.5819530349499807E-15</v>
      </c>
      <c r="CN170" s="1">
        <v>-1.21962130742861E-14</v>
      </c>
      <c r="CO170" s="1">
        <v>-6.7073347660124203E-14</v>
      </c>
      <c r="CP170" s="1">
        <v>9.5096847764602801E-14</v>
      </c>
      <c r="CQ170" s="1">
        <v>-4.5960637170643097E-13</v>
      </c>
      <c r="CR170" s="1">
        <v>1.40127521284113E-13</v>
      </c>
      <c r="CS170" s="1">
        <v>2.4321120407772902E-13</v>
      </c>
      <c r="CT170" s="1">
        <v>-5.1824611608804203E-12</v>
      </c>
      <c r="CU170" s="1">
        <v>-6.8161043511572705E-14</v>
      </c>
      <c r="CV170" s="1">
        <v>-1.1615490308220599E-13</v>
      </c>
      <c r="CW170" s="1">
        <v>-1.55159169319005E-12</v>
      </c>
      <c r="CX170" s="1">
        <v>-4.1727243299030702E-13</v>
      </c>
      <c r="CY170" s="1">
        <v>3.0236539508147501E-14</v>
      </c>
      <c r="CZ170" s="1">
        <v>2.4719551556356198E-12</v>
      </c>
      <c r="DA170" s="1">
        <v>3.0848314617661002E-14</v>
      </c>
      <c r="DB170" s="1">
        <v>-4.3513413411116003E-14</v>
      </c>
      <c r="DC170" s="1">
        <v>4.91297363501234E-13</v>
      </c>
      <c r="DD170" s="1">
        <v>-7.2766835057204606E-14</v>
      </c>
      <c r="DE170" s="1">
        <v>-5.5893581440685698E-14</v>
      </c>
      <c r="DF170" s="1">
        <v>-1.01125118941206E-13</v>
      </c>
      <c r="DG170" s="1">
        <v>5.9934987644467497E-14</v>
      </c>
      <c r="DH170" s="1">
        <v>-1.4552114612876901E-14</v>
      </c>
      <c r="DI170" s="1">
        <v>1.1727527742972799E-13</v>
      </c>
      <c r="DJ170" s="1">
        <v>-3.1583299504439901E-13</v>
      </c>
      <c r="DK170" s="1">
        <v>8.2323773029508401E-14</v>
      </c>
      <c r="DL170" s="1">
        <v>4.9504623143743203E-14</v>
      </c>
      <c r="DM170" s="1">
        <v>-6.98234636577109E-14</v>
      </c>
      <c r="DN170" s="1">
        <v>3.0362175042242197E-14</v>
      </c>
      <c r="DO170" s="1">
        <v>-1.10614453460156E-13</v>
      </c>
      <c r="DP170" s="1">
        <v>1.4048743615814401E-16</v>
      </c>
      <c r="DQ170" s="1">
        <v>6.3743664516044896E-14</v>
      </c>
      <c r="DR170" s="1">
        <v>3.6928503354678E-15</v>
      </c>
      <c r="DS170" s="1">
        <v>3.8025728055166598E-14</v>
      </c>
      <c r="DT170" s="1">
        <v>-1.03617511764429E-13</v>
      </c>
      <c r="DU170" s="1">
        <v>1.7708246257803399E-13</v>
      </c>
      <c r="DV170" s="1">
        <v>2.0546263300479899E-13</v>
      </c>
      <c r="DW170" s="1">
        <v>2.5751499897379999E-13</v>
      </c>
      <c r="DX170" s="1">
        <v>3.52764156349182E-14</v>
      </c>
      <c r="DY170" s="1">
        <v>3.3960814356949702E-14</v>
      </c>
      <c r="DZ170" s="1">
        <v>9.0038945809794997E-14</v>
      </c>
      <c r="EA170" s="1">
        <v>-7.4088646174946397E-14</v>
      </c>
      <c r="EB170" s="1">
        <v>-9.0128075785046204E-14</v>
      </c>
      <c r="EC170" s="1">
        <v>-9.8223750077204995E-13</v>
      </c>
      <c r="ED170" s="1">
        <v>9.6525855764573394E-15</v>
      </c>
      <c r="EE170" s="1">
        <v>-1.77181375334864E-13</v>
      </c>
      <c r="EF170" s="1">
        <v>1.13086876297449E-13</v>
      </c>
      <c r="EG170" s="1">
        <v>6.6715679794085897E-14</v>
      </c>
      <c r="EH170" s="1">
        <v>4.3411886004011102E-14</v>
      </c>
      <c r="EI170" s="1">
        <v>-1.02437202421405E-13</v>
      </c>
      <c r="EJ170" s="1">
        <v>9.1275342595205697E-14</v>
      </c>
      <c r="EK170" s="1">
        <v>1.68567678581691E-13</v>
      </c>
      <c r="EL170" s="1">
        <v>4.9564078142317503E-13</v>
      </c>
      <c r="EM170" s="1">
        <v>6.0603801093336399E-14</v>
      </c>
      <c r="EN170" s="1">
        <v>-9.4124816908684893E-15</v>
      </c>
      <c r="EO170" s="1">
        <v>-1.43629749166143E-13</v>
      </c>
      <c r="EP170" s="1">
        <v>1.9828105247101799E-13</v>
      </c>
      <c r="EQ170" s="1">
        <v>1.3139378188792701E-12</v>
      </c>
      <c r="ER170" s="1">
        <v>-1.27195915275152E-13</v>
      </c>
      <c r="ES170" s="1">
        <v>1.3630049547639601E-13</v>
      </c>
      <c r="ET170" s="1">
        <v>-2.0346940462649601E-13</v>
      </c>
      <c r="EU170" s="1">
        <v>9.2521568661301606E-14</v>
      </c>
      <c r="EV170" s="1">
        <v>9.7179043862537697E-14</v>
      </c>
      <c r="EW170" s="1">
        <v>1.3670885258825301E-13</v>
      </c>
      <c r="EX170" s="1">
        <v>3.3477039201514799E-14</v>
      </c>
      <c r="EY170" s="1">
        <v>1.0937454883192201E-14</v>
      </c>
      <c r="EZ170" s="1">
        <v>7.7576501346535098E-14</v>
      </c>
      <c r="FA170" s="1">
        <v>4.2223606936030599E-13</v>
      </c>
      <c r="FB170" s="1">
        <v>2.6078730432232001E-13</v>
      </c>
      <c r="FC170" s="1">
        <v>1.06123254852791E-13</v>
      </c>
      <c r="FD170" s="1">
        <v>1.32074229695797E-13</v>
      </c>
      <c r="FE170" s="1">
        <v>1.2183207021522401E-14</v>
      </c>
      <c r="FF170" s="1">
        <v>-2.15014066336553E-13</v>
      </c>
      <c r="FG170" s="1">
        <v>2.69114220841778E-14</v>
      </c>
      <c r="FH170" s="1">
        <v>-1.3729365430733099E-13</v>
      </c>
      <c r="FI170" s="1">
        <v>-2.32422806183393E-14</v>
      </c>
      <c r="FJ170" s="1">
        <v>-2.4805892769314499E-14</v>
      </c>
      <c r="FK170" s="1">
        <v>6.5357715149651604E-13</v>
      </c>
      <c r="FL170" s="1">
        <v>3.6871915952551601E-13</v>
      </c>
      <c r="FM170" s="1">
        <v>5.9158541952027498E-13</v>
      </c>
      <c r="FN170" s="1">
        <v>-1.92789371372035E-13</v>
      </c>
      <c r="FO170" s="1">
        <v>1.1579201185129401E-12</v>
      </c>
      <c r="FP170" s="1">
        <v>3.51733513536762E-14</v>
      </c>
      <c r="FQ170" s="1">
        <v>-1.05128645312979E-13</v>
      </c>
      <c r="FR170" s="1">
        <v>2.9396938205719199E-14</v>
      </c>
      <c r="FS170" s="1">
        <v>1.1832719746747701E-13</v>
      </c>
      <c r="FT170" s="1">
        <v>4.9788699626602197E-14</v>
      </c>
      <c r="FU170" s="1">
        <v>3.5322508072180398E-14</v>
      </c>
      <c r="FV170" s="1">
        <v>-5.7872050047063701E-14</v>
      </c>
      <c r="FW170" s="1">
        <v>-1.5444864032647899E-13</v>
      </c>
      <c r="FX170" s="1">
        <v>9.36392053657075E-14</v>
      </c>
      <c r="FY170" s="1">
        <v>-1.1114796494200099E-12</v>
      </c>
      <c r="FZ170" s="1">
        <v>1.2920361695498501E-14</v>
      </c>
      <c r="GA170" s="1">
        <v>1.09857774273953E-14</v>
      </c>
      <c r="GB170" s="1">
        <v>-1.4055851598528499E-14</v>
      </c>
      <c r="GC170" s="1">
        <v>-1.3269971928582499E-13</v>
      </c>
      <c r="GD170" s="1">
        <v>-7.2513803917439302E-14</v>
      </c>
      <c r="GE170" s="1">
        <v>8.7939785459662194E-15</v>
      </c>
      <c r="GF170" s="1">
        <v>-1.3121413228609899E-13</v>
      </c>
      <c r="GG170" s="1">
        <v>-8.9786082153029802E-14</v>
      </c>
      <c r="GH170" s="1">
        <v>1.3914550068026999E-13</v>
      </c>
      <c r="GI170" s="1">
        <v>3.1379793070310302E-14</v>
      </c>
      <c r="GJ170" s="1">
        <v>7.7299651573032098E-13</v>
      </c>
      <c r="GK170" s="1">
        <v>-4.90429628119311E-14</v>
      </c>
      <c r="GL170" s="1">
        <v>-1.8936670893796699E-13</v>
      </c>
      <c r="GM170" s="1">
        <v>2.9916450250733098E-13</v>
      </c>
      <c r="GN170" s="1">
        <v>-3.8766193440836399E-13</v>
      </c>
      <c r="GO170" s="1">
        <v>1.9633716512939199E-13</v>
      </c>
      <c r="GP170" s="1">
        <v>-5.8661518858110805E-14</v>
      </c>
      <c r="GQ170" s="1">
        <v>1.3600380675631499E-13</v>
      </c>
      <c r="GR170" s="1">
        <v>-3.4871894167633202E-14</v>
      </c>
      <c r="GS170" s="1">
        <v>-1.08220065304665E-13</v>
      </c>
      <c r="GT170" s="1">
        <v>-1.16222701139556E-13</v>
      </c>
      <c r="GU170" s="1">
        <v>6.3964971200026398E-15</v>
      </c>
      <c r="GV170" s="1">
        <v>4.6408421966783998E-13</v>
      </c>
      <c r="GW170" s="1">
        <v>1.1946729768240301E-12</v>
      </c>
      <c r="GX170" s="1">
        <v>-9.911505357718141E-13</v>
      </c>
      <c r="GY170" s="1">
        <v>-3.9199072770071301E-14</v>
      </c>
      <c r="GZ170" s="1">
        <v>4.83027256140294E-14</v>
      </c>
      <c r="HA170" s="1">
        <v>8.5093396624286194E-14</v>
      </c>
      <c r="HB170" s="1">
        <v>-1.3809963944681701E-13</v>
      </c>
      <c r="HC170" s="1">
        <v>7.0454766998701206E-14</v>
      </c>
      <c r="HD170" s="1">
        <v>-1.47484720107564E-13</v>
      </c>
      <c r="HE170" s="1">
        <v>2.75534030534592E-14</v>
      </c>
      <c r="HF170" s="1">
        <v>2.3559446957735799E-13</v>
      </c>
      <c r="HG170" s="1">
        <v>-1.6692764317222899E-13</v>
      </c>
      <c r="HH170" s="1">
        <v>2.22112813907797E-14</v>
      </c>
      <c r="HI170" s="1">
        <v>2.0105811341409599E-14</v>
      </c>
      <c r="HJ170" s="1">
        <v>3.5430061095943499E-14</v>
      </c>
      <c r="HK170" s="1">
        <v>4.4143017784896999E-13</v>
      </c>
      <c r="HL170" s="1">
        <v>6.5599119794449897E-14</v>
      </c>
      <c r="HM170" s="1">
        <v>3.81291599873326E-13</v>
      </c>
      <c r="HN170" s="1">
        <v>-2.5399249616353702E-13</v>
      </c>
      <c r="HO170" s="1">
        <v>2.92787620851811E-13</v>
      </c>
      <c r="HP170" s="1">
        <v>-1.1426643408498099E-13</v>
      </c>
      <c r="HQ170" s="1">
        <v>1.03799654186288E-13</v>
      </c>
      <c r="HR170" s="1">
        <v>-3.1998671580219801E-14</v>
      </c>
      <c r="HS170" s="1">
        <v>8.2231648540812303E-14</v>
      </c>
      <c r="HT170" s="1">
        <v>-3.74634943372846E-13</v>
      </c>
      <c r="HU170" s="1">
        <v>-1.39543737696355E-14</v>
      </c>
      <c r="HV170" s="1">
        <v>-1.23300828811234E-13</v>
      </c>
      <c r="HW170" s="1">
        <v>4.8153248829837399E-14</v>
      </c>
      <c r="HX170" s="1">
        <v>8.4234001250237999E-13</v>
      </c>
      <c r="HY170" s="1">
        <v>-5.6823885739577097E-14</v>
      </c>
      <c r="HZ170" s="1">
        <v>1.1170017716151E-13</v>
      </c>
      <c r="IA170" s="1">
        <v>-4.07977396218359E-13</v>
      </c>
      <c r="IB170" s="1">
        <v>-2.11955140143757E-14</v>
      </c>
      <c r="IC170" s="1">
        <v>-1.26270148139019E-13</v>
      </c>
      <c r="ID170" s="1">
        <v>-2.5584782046261699E-13</v>
      </c>
      <c r="IE170" s="1">
        <v>-1.5839161080209299E-13</v>
      </c>
      <c r="IF170" s="1">
        <v>-6.2182800549475996E-14</v>
      </c>
      <c r="IG170" s="1">
        <v>-2.34116025393023E-14</v>
      </c>
      <c r="IH170" s="1">
        <v>5.15061569670458E-14</v>
      </c>
      <c r="II170" s="1">
        <v>9.2489234237009707E-15</v>
      </c>
      <c r="IJ170" s="1">
        <v>-1.6024170321674601E-14</v>
      </c>
      <c r="IK170" s="1">
        <v>4.1312801250273503E-14</v>
      </c>
      <c r="IL170" s="1">
        <v>-7.7224832571836295E-15</v>
      </c>
      <c r="IM170" s="1">
        <v>-1.07443452529242E-13</v>
      </c>
      <c r="IN170" s="1">
        <v>-2.8467355819851799E-14</v>
      </c>
      <c r="IO170" s="1">
        <v>3.1229428834442501E-13</v>
      </c>
      <c r="IP170" s="1">
        <v>8.0058491982787997E-14</v>
      </c>
      <c r="IQ170" s="1">
        <v>-2.5740302684162399E-12</v>
      </c>
      <c r="IR170" s="1">
        <v>4.2157239947062099E-14</v>
      </c>
      <c r="IS170" s="1">
        <v>-1.7212444394972299E-13</v>
      </c>
      <c r="IT170" s="1">
        <v>-3.3868166640496001E-13</v>
      </c>
      <c r="IU170" s="1">
        <v>2.66104612312784E-14</v>
      </c>
      <c r="IV170" s="1">
        <v>1.86440961633721E-13</v>
      </c>
      <c r="IW170" s="1">
        <v>5.2421578088973102E-14</v>
      </c>
      <c r="IX170" s="1">
        <v>4.22477484555645E-13</v>
      </c>
      <c r="IY170" s="1">
        <v>3.9370685753596399E-13</v>
      </c>
      <c r="IZ170" s="1">
        <v>-2.38743713053544E-13</v>
      </c>
      <c r="JA170" s="1">
        <v>-1.3274388270523399E-13</v>
      </c>
      <c r="JB170" s="1">
        <v>-1.9124233441969801E-14</v>
      </c>
      <c r="JC170" s="1">
        <v>2.4631666937731101E-14</v>
      </c>
      <c r="JD170" s="1">
        <v>1.65304134572425E-14</v>
      </c>
      <c r="JE170" s="1">
        <v>1.7616221139049101E-13</v>
      </c>
      <c r="JF170" s="1">
        <v>9.2002852298006397E-14</v>
      </c>
      <c r="JG170" s="1">
        <v>3.1207971561575298E-14</v>
      </c>
      <c r="JH170" s="1">
        <v>-3.0918449984653201E-14</v>
      </c>
      <c r="JI170" s="1">
        <v>-7.7853994393625902E-13</v>
      </c>
      <c r="JJ170" s="1">
        <v>-2.1137872322864601E-13</v>
      </c>
      <c r="JK170" s="1">
        <v>-6.0290784492825605E-13</v>
      </c>
      <c r="JL170" s="1">
        <v>-9.8388317864343703E-15</v>
      </c>
      <c r="JM170" s="1">
        <v>-2.7031244067164501E-13</v>
      </c>
      <c r="JN170" s="1">
        <v>-2.0100412331264699E-14</v>
      </c>
      <c r="JO170" s="1">
        <v>-1.62374427862302E-13</v>
      </c>
      <c r="JP170" s="1">
        <v>3.5069545775662501E-14</v>
      </c>
      <c r="JQ170" s="1">
        <v>3.60140842598022E-14</v>
      </c>
      <c r="JR170" s="1">
        <v>-3.8559978885125701E-13</v>
      </c>
      <c r="JS170" s="1">
        <v>9.0440117366360499E-15</v>
      </c>
      <c r="JT170" s="1">
        <v>-6.6025626605113695E-14</v>
      </c>
      <c r="JU170" s="1">
        <v>-1.9924369828990499E-13</v>
      </c>
      <c r="JV170" s="1">
        <v>1.5494338186643901E-13</v>
      </c>
      <c r="JW170" s="1">
        <v>-8.3799168044626598E-14</v>
      </c>
      <c r="JX170" s="1">
        <v>-1.5243406874706199E-13</v>
      </c>
      <c r="JY170" s="1">
        <v>-3.46842213011281E-13</v>
      </c>
      <c r="JZ170" s="1">
        <v>6.9878829433255906E-14</v>
      </c>
      <c r="KA170" s="1">
        <v>2.3175477851522102E-13</v>
      </c>
      <c r="KB170" s="1">
        <v>-1.3495243673303999E-14</v>
      </c>
      <c r="KC170" s="1">
        <v>-1.02520558582514E-15</v>
      </c>
      <c r="KD170" s="1">
        <v>1.6971483057156801E-14</v>
      </c>
      <c r="KE170" s="1">
        <v>-1.10956329221938E-13</v>
      </c>
      <c r="KF170" s="1">
        <v>3.2521493913549202E-15</v>
      </c>
      <c r="KG170" s="1">
        <v>2.1544106671012499E-14</v>
      </c>
      <c r="KH170" s="1">
        <v>-8.4489311047571196E-14</v>
      </c>
      <c r="KI170" s="1">
        <v>2.3846334075676598E-15</v>
      </c>
      <c r="KJ170" s="1">
        <v>4.6393974690102799E-14</v>
      </c>
      <c r="KK170" s="1">
        <v>6.9601957092291105E-14</v>
      </c>
      <c r="KL170" s="1">
        <v>-1.5432668981679099E-13</v>
      </c>
      <c r="KM170" s="1">
        <v>2.1857772428583401E-13</v>
      </c>
      <c r="KN170" s="1">
        <v>4.9210474153104203E-14</v>
      </c>
      <c r="KO170" s="1">
        <v>8.9684431863621802E-14</v>
      </c>
      <c r="KP170" s="1">
        <v>3.0826052645336799E-14</v>
      </c>
      <c r="KQ170" s="1">
        <v>-4.1709085045445798E-13</v>
      </c>
      <c r="KR170" s="1">
        <v>2.09236087806149E-13</v>
      </c>
      <c r="KS170" s="1">
        <v>-1.3708025047936899E-13</v>
      </c>
      <c r="KT170" s="1">
        <v>-7.9596803979612594E-14</v>
      </c>
      <c r="KU170" s="1">
        <v>-3.2880688212900599E-14</v>
      </c>
      <c r="KV170" s="1">
        <v>1.2286230145875901E-14</v>
      </c>
      <c r="KW170" s="1">
        <v>1.8651119681672901E-14</v>
      </c>
      <c r="KX170" s="1">
        <v>1.04227777025448E-14</v>
      </c>
      <c r="KY170" s="1">
        <v>-2.6931349522380699E-14</v>
      </c>
      <c r="KZ170" s="1">
        <v>2.3358836222546199E-14</v>
      </c>
      <c r="LA170" s="1">
        <v>1.0379744800829501E-14</v>
      </c>
      <c r="LB170" s="1">
        <v>-6.1259598409098904E-14</v>
      </c>
      <c r="LC170" s="1">
        <v>1.0002204471814E-13</v>
      </c>
      <c r="LD170" s="1">
        <v>5.11440606995147E-14</v>
      </c>
      <c r="LE170" s="1">
        <v>2.5423629995001699E-14</v>
      </c>
      <c r="LF170" s="1">
        <v>-9.5816611397134403E-14</v>
      </c>
      <c r="LG170" s="1">
        <v>9.9744350233279396E-14</v>
      </c>
      <c r="LH170" s="1">
        <v>-6.61226593257699E-14</v>
      </c>
      <c r="LI170" s="1">
        <v>1.56917188271806E-13</v>
      </c>
      <c r="LJ170" s="1">
        <v>9.3794110246266397E-15</v>
      </c>
      <c r="LK170" s="1">
        <v>-2.3073417626567999E-13</v>
      </c>
      <c r="LL170" s="1">
        <v>5.3851954008628601E-15</v>
      </c>
      <c r="LM170" s="1">
        <v>-1.78915319446275E-13</v>
      </c>
      <c r="LN170" s="1">
        <v>-1.8699766619366301E-14</v>
      </c>
      <c r="LO170" s="1">
        <v>9.7356918755164895E-14</v>
      </c>
      <c r="LP170" s="1">
        <v>4.9103063316796803E-15</v>
      </c>
      <c r="LQ170" s="1">
        <v>-8.3456405654505503E-13</v>
      </c>
      <c r="LR170" s="1">
        <v>3.1256763362062501E-13</v>
      </c>
      <c r="LS170" s="1">
        <v>-7.8664085663786004E-14</v>
      </c>
      <c r="LT170" s="1">
        <v>1.2122610101411E-13</v>
      </c>
      <c r="LU170" s="1">
        <v>3.6658897275566799E-14</v>
      </c>
      <c r="LV170" s="1">
        <v>-3.50645200646654E-14</v>
      </c>
      <c r="LW170" s="1">
        <v>3.8468016904123702E-13</v>
      </c>
      <c r="LX170" s="1">
        <v>1.44038778246097E-12</v>
      </c>
      <c r="LY170" s="1">
        <v>7.7101129276837805E-13</v>
      </c>
      <c r="LZ170" s="1">
        <v>-6.3368324551606397E-13</v>
      </c>
      <c r="MA170" s="1">
        <v>4.65420317261713E-14</v>
      </c>
      <c r="MB170" s="1">
        <v>-2.27287926923577E-14</v>
      </c>
      <c r="MC170" s="1">
        <v>2.2056131256499401E-13</v>
      </c>
      <c r="MD170" s="1">
        <v>9.0023116592815501E-14</v>
      </c>
      <c r="ME170" s="1">
        <v>-2.9359915839925503E-14</v>
      </c>
      <c r="MF170" s="1">
        <v>-2.11007173212407E-13</v>
      </c>
      <c r="MG170" s="1">
        <v>-1.2796658004056701E-13</v>
      </c>
      <c r="MH170" s="1">
        <v>-3.0364821631172702E-14</v>
      </c>
      <c r="MI170" s="1">
        <v>9.95652807413267E-15</v>
      </c>
      <c r="MJ170" s="1">
        <v>1.25917832264484E-13</v>
      </c>
      <c r="MK170" s="1">
        <v>-2.07234730701411E-13</v>
      </c>
      <c r="ML170" s="1">
        <v>4.49923262950209E-14</v>
      </c>
      <c r="MM170" s="1">
        <v>-1.39222194083351E-14</v>
      </c>
      <c r="MN170" s="1">
        <v>-4.5016599150417202E-14</v>
      </c>
      <c r="MO170" s="1">
        <v>8.5565608663774403E-14</v>
      </c>
      <c r="MP170" s="1">
        <v>5.9003335857542304E-14</v>
      </c>
      <c r="MQ170" s="1">
        <v>-7.2056050202637303E-14</v>
      </c>
      <c r="MR170" s="1">
        <v>1.04136449181583E-14</v>
      </c>
      <c r="MS170" s="1">
        <v>3.7026592014749701E-14</v>
      </c>
      <c r="MT170" s="1">
        <v>2.2875193436170301E-14</v>
      </c>
      <c r="MU170" s="1">
        <v>-1.1952522077767001E-14</v>
      </c>
      <c r="MV170" s="1">
        <v>7.2921065060243503E-13</v>
      </c>
      <c r="MW170" s="1">
        <v>-1.15717589002111E-13</v>
      </c>
      <c r="MX170" s="1">
        <v>-1.5567900252387999E-13</v>
      </c>
      <c r="MY170" s="1">
        <v>5.00434395784819E-14</v>
      </c>
      <c r="MZ170" s="1">
        <v>-9.2348993570398995E-14</v>
      </c>
      <c r="NA170" s="1">
        <v>-1.5579842929274E-13</v>
      </c>
      <c r="NB170" s="1">
        <v>-5.4768997122734098E-14</v>
      </c>
      <c r="NC170" s="1">
        <v>-1.6735014594756599E-13</v>
      </c>
      <c r="ND170" s="1">
        <v>1.70400929561974E-13</v>
      </c>
      <c r="NE170" s="1">
        <v>1.4172470762228001E-13</v>
      </c>
      <c r="NF170" s="1">
        <v>3.43349594515375E-15</v>
      </c>
      <c r="NG170" s="1">
        <v>4.9661041199465003E-14</v>
      </c>
      <c r="NH170" s="1">
        <v>-8.4332623698686701E-15</v>
      </c>
      <c r="NI170" s="1">
        <v>-3.3110715725110898E-13</v>
      </c>
      <c r="NJ170" s="1">
        <v>1.13329295484581E-13</v>
      </c>
      <c r="NK170" s="1">
        <v>-4.8245834657562002E-14</v>
      </c>
      <c r="NL170" s="1">
        <v>6.6646525012353006E-14</v>
      </c>
      <c r="NM170" s="1">
        <v>9.7865154552326698E-14</v>
      </c>
      <c r="NN170" s="1">
        <v>4.33310611068574E-13</v>
      </c>
      <c r="NO170" s="1">
        <v>2.8316575046709498E-13</v>
      </c>
      <c r="NP170" s="1">
        <v>4.5248218100993698E-13</v>
      </c>
      <c r="NQ170" s="1">
        <v>4.9483119542221702E-14</v>
      </c>
      <c r="NR170" s="1">
        <v>1.1064585089829699E-14</v>
      </c>
      <c r="NS170" s="1">
        <v>8.7711007565886201E-13</v>
      </c>
      <c r="NT170" s="1">
        <v>1.62533966059178E-12</v>
      </c>
      <c r="NU170" s="1">
        <v>3.7571282573637601E-14</v>
      </c>
      <c r="NV170" s="1">
        <v>-7.8711390873227602E-13</v>
      </c>
      <c r="NW170" s="1">
        <v>8.9196549556215005E-14</v>
      </c>
      <c r="NX170" s="1">
        <v>-1.10568482807604E-13</v>
      </c>
      <c r="NY170" s="1">
        <v>1.31116189623631E-13</v>
      </c>
      <c r="NZ170" s="1">
        <v>-2.84990345707513E-13</v>
      </c>
      <c r="OA170" s="1">
        <v>-2.8433395492544497E-14</v>
      </c>
      <c r="OB170" s="1">
        <v>-4.3028564818463801E-14</v>
      </c>
      <c r="OC170" s="1">
        <v>7.6647341460610899E-13</v>
      </c>
      <c r="OD170" s="1">
        <v>1.25370151680993E-13</v>
      </c>
      <c r="OE170" s="1">
        <v>8.9304857250316797E-14</v>
      </c>
      <c r="OF170" s="1">
        <v>6.2323723332736404E-14</v>
      </c>
      <c r="OG170" s="1">
        <v>-6.5454038517565701E-14</v>
      </c>
      <c r="OH170" s="1">
        <v>-3.95415830362035E-13</v>
      </c>
      <c r="OI170" s="1">
        <v>-3.4283334800284298E-14</v>
      </c>
      <c r="OJ170" s="1">
        <v>-4.3056748442517601E-13</v>
      </c>
      <c r="OK170" s="1">
        <v>-7.83858141843221E-14</v>
      </c>
      <c r="OL170" s="1">
        <v>2.6105227296791802E-13</v>
      </c>
      <c r="OM170" s="1">
        <v>3.9094558391230101E-14</v>
      </c>
      <c r="ON170" s="1">
        <v>-2.46582330003279E-14</v>
      </c>
      <c r="OO170" s="1">
        <v>5.57493344427238E-14</v>
      </c>
      <c r="OP170" s="1">
        <v>6.2436622526203305E-14</v>
      </c>
      <c r="OQ170" s="1">
        <v>-2.96701510784045E-14</v>
      </c>
      <c r="OR170" s="1">
        <v>-7.07175699313953E-14</v>
      </c>
      <c r="OS170" s="1">
        <v>-7.9354277363165299E-14</v>
      </c>
      <c r="OT170" s="1">
        <v>-3.2090426792546202E-14</v>
      </c>
      <c r="OU170" s="1">
        <v>-1.67651099531014E-14</v>
      </c>
      <c r="OV170" s="1">
        <v>-1.4293296599236899E-13</v>
      </c>
      <c r="OW170" s="1">
        <v>6.5368667950610495E-14</v>
      </c>
      <c r="OX170" s="1">
        <v>-1.7051475267709201E-13</v>
      </c>
      <c r="OY170" s="1">
        <v>-4.54294186489676E-14</v>
      </c>
      <c r="OZ170" s="1">
        <v>-1.17986385522095E-14</v>
      </c>
      <c r="PA170" s="1">
        <v>6.7403953846722095E-14</v>
      </c>
      <c r="PB170" s="1">
        <v>-1.02917108010352E-13</v>
      </c>
      <c r="PC170" s="1">
        <v>5.4855507084223E-14</v>
      </c>
      <c r="PD170" s="1">
        <v>4.2216439210984099E-14</v>
      </c>
      <c r="PE170" s="1">
        <v>4.4903448628786402E-13</v>
      </c>
      <c r="PF170" s="1">
        <v>2.1598094551445E-13</v>
      </c>
      <c r="PG170" s="1">
        <v>3.1089185555279701E-14</v>
      </c>
      <c r="PH170" s="1">
        <v>-2.3432032543836901E-14</v>
      </c>
      <c r="PI170" s="1">
        <v>-1.3173417322720899E-13</v>
      </c>
      <c r="PJ170" s="1">
        <v>-9.7513751532531301E-14</v>
      </c>
      <c r="PK170" s="1">
        <v>-2.4089511272456799E-14</v>
      </c>
      <c r="PL170" s="1">
        <v>4.7456746204927403E-13</v>
      </c>
      <c r="PM170" s="1">
        <v>3.6562451959367502E-14</v>
      </c>
      <c r="PN170" s="1">
        <v>6.6451945602412898E-15</v>
      </c>
      <c r="PO170" s="1">
        <v>4.2102186020388498E-14</v>
      </c>
      <c r="PP170" s="1">
        <v>4.6373591840817596E-13</v>
      </c>
      <c r="PQ170" s="1">
        <v>-8.1157367073702699E-14</v>
      </c>
      <c r="PR170" s="1">
        <v>4.4517943032690602E-13</v>
      </c>
      <c r="PS170" s="1">
        <v>6.4726980414614499E-13</v>
      </c>
      <c r="PT170" s="1">
        <v>7.9843870715374995E-15</v>
      </c>
      <c r="PU170" s="1">
        <v>-5.9827053119006196E-13</v>
      </c>
      <c r="PV170" s="1">
        <v>-2.8292522993876198E-13</v>
      </c>
      <c r="PW170" s="1">
        <v>-6.9057073072705095E-14</v>
      </c>
      <c r="PX170" s="1">
        <v>6.9999271261345002E-14</v>
      </c>
      <c r="PY170" s="1">
        <v>-1.08488803291568E-13</v>
      </c>
      <c r="PZ170" s="1">
        <v>1.20202814749985E-13</v>
      </c>
      <c r="QA170" s="1">
        <v>3.15166461057847E-14</v>
      </c>
      <c r="QB170" s="1">
        <v>1.1393863046219499E-13</v>
      </c>
      <c r="QC170" s="1">
        <v>2.52611014663062E-14</v>
      </c>
      <c r="QD170" s="1">
        <v>1.27388155974919E-13</v>
      </c>
      <c r="QE170" s="1">
        <v>-6.4650464282618405E-14</v>
      </c>
      <c r="SH170">
        <f>COUNTIF(C170:SG170,"&gt;0.1")</f>
        <v>0</v>
      </c>
    </row>
    <row r="171" spans="1:502" x14ac:dyDescent="0.2">
      <c r="A171" t="s">
        <v>560</v>
      </c>
      <c r="B171" s="1">
        <v>-3.0417344359841997E-14</v>
      </c>
      <c r="C171" s="1">
        <v>-5.55496101456792E-15</v>
      </c>
      <c r="D171">
        <v>0</v>
      </c>
      <c r="E171" s="1">
        <v>2.12897028009164E-13</v>
      </c>
      <c r="F171" s="1">
        <v>7.4454948002897906E-15</v>
      </c>
      <c r="G171" s="1">
        <v>1.5418518813015799E-13</v>
      </c>
      <c r="H171" s="1">
        <v>-8.0346352165519402E-13</v>
      </c>
      <c r="I171" s="1">
        <v>1.66108838769208E-13</v>
      </c>
      <c r="J171" s="1">
        <v>-1.2317424681689899E-13</v>
      </c>
      <c r="K171" s="1">
        <v>-5.7750593879295901E-14</v>
      </c>
      <c r="L171" s="1">
        <v>-2.2601026951518099E-14</v>
      </c>
      <c r="M171" s="1">
        <v>1.3132239852161601E-13</v>
      </c>
      <c r="N171" s="1">
        <v>-6.5163643467040698E-14</v>
      </c>
      <c r="O171" s="1">
        <v>-2.9181600820073501E-13</v>
      </c>
      <c r="P171" s="1">
        <v>1.06708008463812E-14</v>
      </c>
      <c r="Q171" s="1">
        <v>-6.7902110114449404E-13</v>
      </c>
      <c r="R171" s="1">
        <v>-8.2952308731533806E-14</v>
      </c>
      <c r="S171" s="1">
        <v>5.7687835575868796E-13</v>
      </c>
      <c r="T171" s="1">
        <v>1.5386721350915299E-13</v>
      </c>
      <c r="U171" s="1">
        <v>-7.98908066871076E-14</v>
      </c>
      <c r="V171" s="1">
        <v>1.4662807897992501E-14</v>
      </c>
      <c r="W171" s="1">
        <v>5.0883464202163501E-13</v>
      </c>
      <c r="X171" s="1">
        <v>2.1078619973530999E-14</v>
      </c>
      <c r="Y171" s="1">
        <v>-1.51279245648171E-12</v>
      </c>
      <c r="Z171" s="1">
        <v>-4.6354708691087697E-13</v>
      </c>
      <c r="AA171" s="1">
        <v>4.2775466581887302E-13</v>
      </c>
      <c r="AB171" s="1">
        <v>-1.6232873252242999E-14</v>
      </c>
      <c r="AC171" s="1">
        <v>-1.0993865484355399E-13</v>
      </c>
      <c r="AD171" s="1">
        <v>2.6424043229962499E-14</v>
      </c>
      <c r="AE171" s="1">
        <v>-4.9299673219383402E-14</v>
      </c>
      <c r="AF171" s="1">
        <v>-7.8853619681465594E-14</v>
      </c>
      <c r="AG171" s="1">
        <v>1.09921768701752E-13</v>
      </c>
      <c r="AH171" s="1">
        <v>-3.3966848056702702E-14</v>
      </c>
      <c r="AI171" s="1">
        <v>2.11720777472606E-13</v>
      </c>
      <c r="AJ171" s="1">
        <v>1.1998802178652999E-13</v>
      </c>
      <c r="AK171" s="1">
        <v>2.6503380150440398E-14</v>
      </c>
      <c r="AL171" s="1">
        <v>1.5628754707907401E-13</v>
      </c>
      <c r="AM171" s="1">
        <v>-7.2363902769179496E-15</v>
      </c>
      <c r="AN171" s="1">
        <v>2.9476753254644501E-13</v>
      </c>
      <c r="AO171" s="1">
        <v>-3.8620053053976802E-13</v>
      </c>
      <c r="AP171" s="1">
        <v>2.0040316224748001E-13</v>
      </c>
      <c r="AQ171" s="1">
        <v>2.8475280208388002E-14</v>
      </c>
      <c r="AR171" s="1">
        <v>-3.1587028210841302E-14</v>
      </c>
      <c r="AS171" s="1">
        <v>5.69273045781067E-15</v>
      </c>
      <c r="AT171" s="1">
        <v>-1.4938376452797001E-13</v>
      </c>
      <c r="AU171" s="1">
        <v>-1.49742616285528E-13</v>
      </c>
      <c r="AV171" s="1">
        <v>-5.0019567418646197E-13</v>
      </c>
      <c r="AW171" s="1">
        <v>-3.57712663025914E-14</v>
      </c>
      <c r="AX171" s="1">
        <v>1.0918844785581999E-13</v>
      </c>
      <c r="AY171" s="1">
        <v>2.0124632474010199E-12</v>
      </c>
      <c r="AZ171" s="1">
        <v>-5.4424743096607101E-14</v>
      </c>
      <c r="BA171" s="1">
        <v>-6.7337556770373797E-14</v>
      </c>
      <c r="BB171" s="1">
        <v>-5.5528203476949203E-14</v>
      </c>
      <c r="BC171" s="1">
        <v>4.2578203884217201E-14</v>
      </c>
      <c r="BD171" s="1">
        <v>-2.6557121791386399E-14</v>
      </c>
      <c r="BE171" s="1">
        <v>3.9165779166928901E-14</v>
      </c>
      <c r="BF171" s="1">
        <v>-2.5094339275897E-13</v>
      </c>
      <c r="BG171" s="1">
        <v>-3.3332903864184999E-13</v>
      </c>
      <c r="BH171" s="1">
        <v>-9.53973085562381E-14</v>
      </c>
      <c r="BI171" s="1">
        <v>-2.5245825607584999E-14</v>
      </c>
      <c r="BJ171" s="1">
        <v>8.1771401888734105E-15</v>
      </c>
      <c r="BK171" s="1">
        <v>-5.7978616210815497E-14</v>
      </c>
      <c r="BL171" s="1">
        <v>-9.7693606788453795E-14</v>
      </c>
      <c r="BM171" s="1">
        <v>2.97221791641059E-13</v>
      </c>
      <c r="BN171" s="1">
        <v>3.3544428935015901E-13</v>
      </c>
      <c r="BO171" s="1">
        <v>-2.06338013063269E-13</v>
      </c>
      <c r="BP171" s="1">
        <v>1.2160457942633499E-13</v>
      </c>
      <c r="BQ171" s="1">
        <v>-4.3349264300213197E-14</v>
      </c>
      <c r="BR171" s="1">
        <v>-7.9208085112566102E-13</v>
      </c>
      <c r="BS171" s="1">
        <v>-4.2494468734801701E-14</v>
      </c>
      <c r="BT171" s="1">
        <v>-8.3512560420237294E-14</v>
      </c>
      <c r="BU171" s="1">
        <v>1.02084551560986E-13</v>
      </c>
      <c r="BV171" s="1">
        <v>-3.6514586161631E-14</v>
      </c>
      <c r="BW171" s="1">
        <v>2.2540909669687999E-14</v>
      </c>
      <c r="BX171" s="1">
        <v>1.52010948644119E-13</v>
      </c>
      <c r="BY171" s="1">
        <v>3.1953850494557602E-13</v>
      </c>
      <c r="BZ171" s="1">
        <v>3.7379434462151101E-13</v>
      </c>
      <c r="CA171" s="1">
        <v>-9.7750079811905203E-14</v>
      </c>
      <c r="CB171" s="1">
        <v>1.3143288602347299E-13</v>
      </c>
      <c r="CC171" s="1">
        <v>1.86871968335183E-13</v>
      </c>
      <c r="CD171" s="1">
        <v>-8.6800034087570604E-14</v>
      </c>
      <c r="CE171" s="1">
        <v>-5.2373183810998803E-15</v>
      </c>
      <c r="CF171" s="1">
        <v>2.27862019727207E-15</v>
      </c>
      <c r="CG171" s="1">
        <v>-5.9555391885291001E-14</v>
      </c>
      <c r="CH171" s="1">
        <v>-9.8791321397333205E-15</v>
      </c>
      <c r="CI171" s="1">
        <v>-5.7248993639261799E-13</v>
      </c>
      <c r="CJ171" s="1">
        <v>4.3613929214832298E-14</v>
      </c>
      <c r="CK171" s="1">
        <v>1.35469285675199E-13</v>
      </c>
      <c r="CL171" s="1">
        <v>2.9569157975704498E-14</v>
      </c>
      <c r="CM171" s="1">
        <v>-2.5640207859958401E-13</v>
      </c>
      <c r="CN171" s="1">
        <v>-1.56719464578105E-13</v>
      </c>
      <c r="CO171" s="1">
        <v>1.9691605675630901E-14</v>
      </c>
      <c r="CP171" s="1">
        <v>8.9373741015383898E-30</v>
      </c>
      <c r="CQ171" s="1">
        <v>2.3503956920412799E-13</v>
      </c>
      <c r="CR171" s="1">
        <v>2.6438676032740199E-14</v>
      </c>
      <c r="CS171" s="1">
        <v>1.8317127399781101E-13</v>
      </c>
      <c r="CT171" s="1">
        <v>-2.9136599840861798E-14</v>
      </c>
      <c r="CU171" s="1">
        <v>2.15864361345189E-14</v>
      </c>
      <c r="CV171" s="1">
        <v>3.4032127984426702E-14</v>
      </c>
      <c r="CW171" s="1">
        <v>3.4574681167659198E-13</v>
      </c>
      <c r="CX171" s="1">
        <v>3.5100934670397902E-14</v>
      </c>
      <c r="CY171" s="1">
        <v>1.0856033120018101E-13</v>
      </c>
      <c r="CZ171" s="1">
        <v>-3.4021190286361202E-15</v>
      </c>
      <c r="DA171" s="1">
        <v>-1.06442846992379E-13</v>
      </c>
      <c r="DB171" s="1">
        <v>9.8449129593167296E-14</v>
      </c>
      <c r="DC171" s="1">
        <v>-7.3190756484400794E-15</v>
      </c>
      <c r="DD171" s="1">
        <v>9.8882860889469795E-14</v>
      </c>
      <c r="DE171" s="1">
        <v>8.5199047580851998E-14</v>
      </c>
      <c r="DF171" s="1">
        <v>-1.4978966061081799E-14</v>
      </c>
      <c r="DG171" s="1">
        <v>-4.23318475378697E-15</v>
      </c>
      <c r="DH171" s="1">
        <v>-3.3532494859374601E-13</v>
      </c>
      <c r="DI171" s="1">
        <v>5.0786913372054102E-14</v>
      </c>
      <c r="DJ171" s="1">
        <v>3.0315178861172302E-15</v>
      </c>
      <c r="DK171" s="1">
        <v>4.3416811385531501E-14</v>
      </c>
      <c r="DL171" s="1">
        <v>9.1289051217100607E-15</v>
      </c>
      <c r="DM171" s="1">
        <v>5.4969838627772902E-13</v>
      </c>
      <c r="DN171" s="1">
        <v>-5.2772745185176702E-15</v>
      </c>
      <c r="DO171" s="1">
        <v>-2.2849890502668798E-12</v>
      </c>
      <c r="DP171" s="1">
        <v>1.1982766734476799E-13</v>
      </c>
      <c r="DQ171" s="1">
        <v>1.7754950862333399E-14</v>
      </c>
      <c r="DR171" s="1">
        <v>2.1830938126361E-14</v>
      </c>
      <c r="DS171" s="1">
        <v>-1.2317844195811699E-13</v>
      </c>
      <c r="DT171" s="1">
        <v>3.3707993231446303E-14</v>
      </c>
      <c r="DU171" s="1">
        <v>4.5566839162329597E-14</v>
      </c>
      <c r="DV171" s="1">
        <v>-1.4131754658607E-14</v>
      </c>
      <c r="DW171" s="1">
        <v>1.38942153231109E-13</v>
      </c>
      <c r="DX171" s="1">
        <v>-2.8865499537921699E-14</v>
      </c>
      <c r="DY171" s="1">
        <v>-9.6199549579470096E-15</v>
      </c>
      <c r="DZ171" s="1">
        <v>6.6368345299444103E-14</v>
      </c>
      <c r="EA171" s="1">
        <v>-1.2557371590501E-14</v>
      </c>
      <c r="EB171" s="1">
        <v>2.2350048617658501E-14</v>
      </c>
      <c r="EC171" s="1">
        <v>-6.1756063815334903E-14</v>
      </c>
      <c r="ED171" s="1">
        <v>-3.3417383861074001E-13</v>
      </c>
      <c r="EE171" s="1">
        <v>1.106821237721E-13</v>
      </c>
      <c r="EF171" s="1">
        <v>1.1542404386985E-13</v>
      </c>
      <c r="EG171" s="1">
        <v>6.5827896658381805E-14</v>
      </c>
      <c r="EH171" s="1">
        <v>-9.6225547517078101E-14</v>
      </c>
      <c r="EI171" s="1">
        <v>-1.80395260408061E-13</v>
      </c>
      <c r="EJ171" s="1">
        <v>-2.3175276501178199E-14</v>
      </c>
      <c r="EK171" s="1">
        <v>1.50795821334898E-13</v>
      </c>
      <c r="EL171" s="1">
        <v>-4.5677020575559001E-14</v>
      </c>
      <c r="EM171" s="1">
        <v>7.3417828518649102E-14</v>
      </c>
      <c r="EN171" s="1">
        <v>3.0926466884932103E-14</v>
      </c>
      <c r="EO171" s="1">
        <v>-1.72830676860735E-14</v>
      </c>
      <c r="EP171" s="1">
        <v>-2.7173181770202399E-13</v>
      </c>
      <c r="EQ171" s="1">
        <v>3.8436340517602301E-15</v>
      </c>
      <c r="ER171" s="1">
        <v>-6.3649756871018401E-14</v>
      </c>
      <c r="ES171" s="1">
        <v>-3.8344382785305999E-14</v>
      </c>
      <c r="ET171" s="1">
        <v>1.04136165039379E-13</v>
      </c>
      <c r="EU171" s="1">
        <v>-6.6149575914675001E-14</v>
      </c>
      <c r="EV171" s="1">
        <v>4.3643008833734903E-14</v>
      </c>
      <c r="EW171" s="1">
        <v>-1.22562939977423E-14</v>
      </c>
      <c r="EX171" s="1">
        <v>5.8464201849836797E-16</v>
      </c>
      <c r="EY171" s="1">
        <v>3.4762997669908202E-14</v>
      </c>
      <c r="EZ171" s="1">
        <v>-6.0023838304705599E-13</v>
      </c>
      <c r="FA171" s="1">
        <v>-3.2133644118642097E-14</v>
      </c>
      <c r="FB171" s="1">
        <v>-1.5898954789779199E-13</v>
      </c>
      <c r="FC171" s="1">
        <v>6.6398649852380298E-14</v>
      </c>
      <c r="FD171" s="1">
        <v>3.4185975990503297E-14</v>
      </c>
      <c r="FE171" s="1">
        <v>1.3242209335293099E-14</v>
      </c>
      <c r="FF171" s="1">
        <v>-5.62878524951775E-13</v>
      </c>
      <c r="FG171" s="1">
        <v>-4.2689644928345802E-13</v>
      </c>
      <c r="FH171" s="1">
        <v>1.20177693457687E-14</v>
      </c>
      <c r="FI171" s="1">
        <v>9.0989203202467895E-15</v>
      </c>
      <c r="FJ171" s="1">
        <v>2.8979012256742999E-12</v>
      </c>
      <c r="FK171" s="1">
        <v>5.1341268956304698E-13</v>
      </c>
      <c r="FL171" s="1">
        <v>-3.0594941641940902E-13</v>
      </c>
      <c r="FM171" s="1">
        <v>3.0378825538986602E-13</v>
      </c>
      <c r="FN171" s="1">
        <v>2.9012730879220298E-14</v>
      </c>
      <c r="FO171" s="1">
        <v>2.0630011747715199E-14</v>
      </c>
      <c r="FP171" s="1">
        <v>-4.3480513182215103E-14</v>
      </c>
      <c r="FQ171" s="1">
        <v>1.17290489312687E-13</v>
      </c>
      <c r="FR171" s="1">
        <v>6.7544665263386697E-13</v>
      </c>
      <c r="FS171" s="1">
        <v>2.07409263203136E-14</v>
      </c>
      <c r="FT171" s="1">
        <v>8.8123349172851898E-14</v>
      </c>
      <c r="FU171" s="1">
        <v>6.4217492727816001E-13</v>
      </c>
      <c r="FV171" s="1">
        <v>-8.9746070317845996E-15</v>
      </c>
      <c r="FW171" s="1">
        <v>-9.9480463350401697E-14</v>
      </c>
      <c r="FX171" s="1">
        <v>-2.5522170928671901E-17</v>
      </c>
      <c r="FY171" s="1">
        <v>4.3346375330930098E-13</v>
      </c>
      <c r="FZ171" s="1">
        <v>-2.45131930150925E-14</v>
      </c>
      <c r="GA171" s="1">
        <v>-1.18344866841532E-13</v>
      </c>
      <c r="GB171" s="1">
        <v>3.1946145354499202E-14</v>
      </c>
      <c r="GC171" s="1">
        <v>-1.11100460609615E-13</v>
      </c>
      <c r="GD171" s="1">
        <v>-1.91500542018127E-13</v>
      </c>
      <c r="GE171" s="1">
        <v>-7.2643470536970904E-14</v>
      </c>
      <c r="GF171" s="1">
        <v>1.99094108266874E-13</v>
      </c>
      <c r="GG171" s="1">
        <v>-3.6135536207859599E-13</v>
      </c>
      <c r="GH171" s="1">
        <v>-1.22638077713688E-13</v>
      </c>
      <c r="GI171" s="1">
        <v>2.18745449144595E-14</v>
      </c>
      <c r="GJ171" s="1">
        <v>-4.5405554142742902E-14</v>
      </c>
      <c r="GK171" s="1">
        <v>-7.8148671770467401E-14</v>
      </c>
      <c r="GL171" s="1">
        <v>4.1690754127382201E-15</v>
      </c>
      <c r="GM171" s="1">
        <v>-2.2218625485586601E-13</v>
      </c>
      <c r="GN171" s="1">
        <v>-2.0243549647536899E-13</v>
      </c>
      <c r="GO171" s="1">
        <v>7.1802436337824104E-13</v>
      </c>
      <c r="GP171" s="1">
        <v>-7.1424661522162899E-14</v>
      </c>
      <c r="GQ171" s="1">
        <v>-3.0809437694411602E-13</v>
      </c>
      <c r="GR171" s="1">
        <v>-1.5705699762073101E-13</v>
      </c>
      <c r="GS171" s="1">
        <v>-4.4229753140274897E-14</v>
      </c>
      <c r="GT171" s="1">
        <v>-5.3826638268807697E-15</v>
      </c>
      <c r="GU171" s="1">
        <v>-6.4866669302673603E-14</v>
      </c>
      <c r="GV171" s="1">
        <v>-8.80404178734517E-14</v>
      </c>
      <c r="GW171" s="1">
        <v>7.6444237065137799E-14</v>
      </c>
      <c r="GX171" s="1">
        <v>2.1403692726881701E-14</v>
      </c>
      <c r="GY171" s="1">
        <v>8.1234617698457098E-14</v>
      </c>
      <c r="GZ171" s="1">
        <v>3.5261384163288E-14</v>
      </c>
      <c r="HA171" s="1">
        <v>1.7470076128241701E-13</v>
      </c>
      <c r="HB171" s="1">
        <v>-8.4031764226564696E-14</v>
      </c>
      <c r="HC171" s="1">
        <v>2.26418587226276E-14</v>
      </c>
      <c r="HD171" s="1">
        <v>-1.6494349060265499E-14</v>
      </c>
      <c r="HE171" s="1">
        <v>1.4732281552786301E-13</v>
      </c>
      <c r="HF171" s="1">
        <v>-9.3352111890552403E-14</v>
      </c>
      <c r="HG171" s="1">
        <v>1.4172329289733101E-13</v>
      </c>
      <c r="HH171" s="1">
        <v>5.1074416497777697E-14</v>
      </c>
      <c r="HI171" s="1">
        <v>-5.7004375414785397E-13</v>
      </c>
      <c r="HJ171" s="1">
        <v>-1.2272365177039801E-14</v>
      </c>
      <c r="HK171" s="1">
        <v>1.1566553382413701E-12</v>
      </c>
      <c r="HL171" s="1">
        <v>2.5932593448555699E-13</v>
      </c>
      <c r="HM171" s="1">
        <v>1.16192857727317E-13</v>
      </c>
      <c r="HN171" s="1">
        <v>7.8288342132497092E-15</v>
      </c>
      <c r="HO171" s="1">
        <v>-5.78048292977143E-14</v>
      </c>
      <c r="HP171" s="1">
        <v>-5.62390970457126E-15</v>
      </c>
      <c r="HQ171" s="1">
        <v>-1.1928100225601501E-13</v>
      </c>
      <c r="HR171" s="1">
        <v>1.4963182061528799E-13</v>
      </c>
      <c r="HS171" s="1">
        <v>1.4624099634528799E-13</v>
      </c>
      <c r="HT171" s="1">
        <v>-1.50403053232474E-13</v>
      </c>
      <c r="HU171" s="1">
        <v>-3.6357321855213998E-13</v>
      </c>
      <c r="HV171" s="1">
        <v>-1.1233269239700199E-13</v>
      </c>
      <c r="HW171" s="1">
        <v>2.8370574464851401E-14</v>
      </c>
      <c r="HX171" s="1">
        <v>1.25445255489467E-13</v>
      </c>
      <c r="HY171" s="1">
        <v>-2.20322002102568E-15</v>
      </c>
      <c r="HZ171" s="1">
        <v>5.0614736944726697E-14</v>
      </c>
      <c r="IA171" s="1">
        <v>8.2001594166095605E-14</v>
      </c>
      <c r="IB171" s="1">
        <v>-7.2755449188188805E-14</v>
      </c>
      <c r="IC171" s="1">
        <v>4.7093605018889797E-14</v>
      </c>
      <c r="ID171" s="1">
        <v>-6.9534894852302E-13</v>
      </c>
      <c r="IE171" s="1">
        <v>1.77600210231272E-33</v>
      </c>
      <c r="IF171" s="1">
        <v>1.3264976175856201E-14</v>
      </c>
      <c r="IG171" s="1">
        <v>3.2599335317840699E-14</v>
      </c>
      <c r="IH171" s="1">
        <v>2.41327037666256E-16</v>
      </c>
      <c r="II171" s="1">
        <v>-4.0147156784808999E-15</v>
      </c>
      <c r="IJ171" s="1">
        <v>6.0626986407206203E-14</v>
      </c>
      <c r="IK171" s="1">
        <v>-7.1319785285433895E-14</v>
      </c>
      <c r="IL171" s="1">
        <v>4.9582231340627101E-14</v>
      </c>
      <c r="IM171" s="1">
        <v>-1.1022806463292E-13</v>
      </c>
      <c r="IN171" s="1">
        <v>-4.1476610588534502E-14</v>
      </c>
      <c r="IO171" s="1">
        <v>5.6834763761714103E-14</v>
      </c>
      <c r="IP171" s="1">
        <v>1.8913236218538899E-13</v>
      </c>
      <c r="IQ171" s="1">
        <v>7.5770179687475998E-14</v>
      </c>
      <c r="IR171" s="1">
        <v>-1.10636225364261E-14</v>
      </c>
      <c r="IS171" s="1">
        <v>-4.1206006014729701E-14</v>
      </c>
      <c r="IT171" s="1">
        <v>-1.2884956025058299E-14</v>
      </c>
      <c r="IU171" s="1">
        <v>2.0400350458759501E-13</v>
      </c>
      <c r="IV171" s="1">
        <v>1.5697546632803401E-14</v>
      </c>
      <c r="IW171" s="1">
        <v>4.8410972091495597E-14</v>
      </c>
      <c r="IX171" s="1">
        <v>-2.69325695222492E-14</v>
      </c>
      <c r="IY171" s="1">
        <v>1.6866932061934901E-13</v>
      </c>
      <c r="IZ171" s="1">
        <v>7.0841913764279602E-14</v>
      </c>
      <c r="JA171" s="1">
        <v>2.3165375092308799E-14</v>
      </c>
      <c r="JB171" s="1">
        <v>1.4243857995503499E-12</v>
      </c>
      <c r="JC171" s="1">
        <v>-2.1875277623203699E-14</v>
      </c>
      <c r="JD171" s="1">
        <v>-5.1229502115604399E-14</v>
      </c>
      <c r="JE171" s="1">
        <v>5.3116776852441597E-14</v>
      </c>
      <c r="JF171" s="1">
        <v>1.1202960765010799E-12</v>
      </c>
      <c r="JG171" s="1">
        <v>-1.4201652860166399E-13</v>
      </c>
      <c r="JH171" s="1">
        <v>3.52215481331055E-15</v>
      </c>
      <c r="JI171" s="1">
        <v>-3.5555803102392398E-14</v>
      </c>
      <c r="JJ171" s="1">
        <v>1.4791697707555201E-14</v>
      </c>
      <c r="JK171" s="1">
        <v>-1.9218120348101399E-13</v>
      </c>
      <c r="JL171" s="1">
        <v>-2.6154011543916202E-13</v>
      </c>
      <c r="JM171" s="1">
        <v>3.3552776579123302E-13</v>
      </c>
      <c r="JN171" s="1">
        <v>-3.8941943882647701E-14</v>
      </c>
      <c r="JO171" s="1">
        <v>1.5681624446700801E-13</v>
      </c>
      <c r="JP171" s="1">
        <v>-1.7627342598835201E-13</v>
      </c>
      <c r="JQ171" s="1">
        <v>-2.3811802849843602E-15</v>
      </c>
      <c r="JR171" s="1">
        <v>7.0025126110382504E-14</v>
      </c>
      <c r="JS171" s="1">
        <v>1.6155448046722E-13</v>
      </c>
      <c r="JT171" s="1">
        <v>5.3224416841505998E-14</v>
      </c>
      <c r="JU171" s="1">
        <v>6.4961735627521096E-14</v>
      </c>
      <c r="JV171" s="1">
        <v>-3.5747179325862898E-14</v>
      </c>
      <c r="JW171" s="1">
        <v>2.5338385075660402E-13</v>
      </c>
      <c r="JX171" s="1">
        <v>-1.49388616646431E-14</v>
      </c>
      <c r="JY171" s="1">
        <v>5.1753899447895005E-13</v>
      </c>
      <c r="JZ171" s="1">
        <v>6.0540563314975099E-15</v>
      </c>
      <c r="KA171" s="1">
        <v>-8.7743809887758796E-13</v>
      </c>
      <c r="KB171" s="1">
        <v>-8.4453044474792606E-15</v>
      </c>
      <c r="KC171" s="1">
        <v>-2.5288180219839001E-14</v>
      </c>
      <c r="KD171" s="1">
        <v>-1.88036374431502E-13</v>
      </c>
      <c r="KE171" s="1">
        <v>1.8128097569538699E-13</v>
      </c>
      <c r="KF171" s="1">
        <v>4.9131122282071003E-13</v>
      </c>
      <c r="KG171" s="1">
        <v>6.8619159725387802E-14</v>
      </c>
      <c r="KH171" s="1">
        <v>2.9394169169827798E-13</v>
      </c>
      <c r="KI171" s="1">
        <v>4.3118478561462902E-13</v>
      </c>
      <c r="KJ171" s="1">
        <v>2.53447706348012E-13</v>
      </c>
      <c r="KK171" s="1">
        <v>-2.2641330990271501E-13</v>
      </c>
      <c r="KL171" s="1">
        <v>2.38541126235679E-14</v>
      </c>
      <c r="KM171" s="1">
        <v>-1.0174360607782999E-14</v>
      </c>
      <c r="KN171" s="1">
        <v>-1.4279573179470199E-14</v>
      </c>
      <c r="KO171" s="1">
        <v>-1.60603513204861E-13</v>
      </c>
      <c r="KP171" s="1">
        <v>1.07733482951669E-13</v>
      </c>
      <c r="KQ171" s="1">
        <v>5.4043683094100001E-14</v>
      </c>
      <c r="KR171" s="1">
        <v>1.2455693760995401E-13</v>
      </c>
      <c r="KS171" s="1">
        <v>1.20065566999686E-13</v>
      </c>
      <c r="KT171" s="1">
        <v>1.9744416047326999E-13</v>
      </c>
      <c r="KU171" s="1">
        <v>-6.0614560696998803E-14</v>
      </c>
      <c r="KV171" s="1">
        <v>1.8228866972594001E-14</v>
      </c>
      <c r="KW171" s="1">
        <v>-4.0917704149584399E-14</v>
      </c>
      <c r="KX171" s="1">
        <v>2.062662829655E-14</v>
      </c>
      <c r="KY171" s="1">
        <v>-8.2810347455344097E-13</v>
      </c>
      <c r="KZ171" s="1">
        <v>-2.5971322404355999E-14</v>
      </c>
      <c r="LA171" s="1">
        <v>1.1587618937305399E-13</v>
      </c>
      <c r="LB171" s="1">
        <v>-7.8341594147368497E-13</v>
      </c>
      <c r="LC171" s="1">
        <v>3.60673668109597E-14</v>
      </c>
      <c r="LD171" s="1">
        <v>2.7962081669028599E-13</v>
      </c>
      <c r="LE171" s="1">
        <v>-4.3155082022545201E-14</v>
      </c>
      <c r="LF171" s="1">
        <v>5.8570110354042102E-13</v>
      </c>
      <c r="LG171" s="1">
        <v>3.2262315752524001E-15</v>
      </c>
      <c r="LH171" s="1">
        <v>-1.5159754234971401E-13</v>
      </c>
      <c r="LI171" s="1">
        <v>1.60683548059135E-13</v>
      </c>
      <c r="LJ171" s="1">
        <v>1.2676663110610899E-13</v>
      </c>
      <c r="LK171" s="1">
        <v>-8.2703254292208394E-15</v>
      </c>
      <c r="LL171" s="1">
        <v>-2.4222705614122499E-14</v>
      </c>
      <c r="LM171" s="1">
        <v>-1.5240558194383501E-15</v>
      </c>
      <c r="LN171" s="1">
        <v>-1.69865752542264E-14</v>
      </c>
      <c r="LO171" s="1">
        <v>-2.3981983041901502E-13</v>
      </c>
      <c r="LP171" s="1">
        <v>-4.5235086520466802E-15</v>
      </c>
      <c r="LQ171" s="1">
        <v>-1.03838011366782E-13</v>
      </c>
      <c r="LR171" s="1">
        <v>-1.66034644727111E-14</v>
      </c>
      <c r="LS171" s="1">
        <v>-1.2882782359118901E-13</v>
      </c>
      <c r="LT171" s="1">
        <v>-1.40438436288659E-12</v>
      </c>
      <c r="LU171" s="1">
        <v>-5.2638342119905498E-13</v>
      </c>
      <c r="LV171" s="1">
        <v>6.9178783964923199E-14</v>
      </c>
      <c r="LW171" s="1">
        <v>-4.3045236352207101E-13</v>
      </c>
      <c r="LX171" s="1">
        <v>-1.10233638425771E-14</v>
      </c>
      <c r="LY171" s="1">
        <v>2.5057241642422898E-14</v>
      </c>
      <c r="LZ171" s="1">
        <v>6.6131799523570403E-13</v>
      </c>
      <c r="MA171" s="1">
        <v>-1.7675885250676099E-14</v>
      </c>
      <c r="MB171" s="1">
        <v>-2.85070670543857E-14</v>
      </c>
      <c r="MC171" s="1">
        <v>1.6137132583489101E-13</v>
      </c>
      <c r="MD171" s="1">
        <v>1.02571506575014E-13</v>
      </c>
      <c r="ME171" s="1">
        <v>-8.78429369326303E-15</v>
      </c>
      <c r="MF171" s="1">
        <v>1.9835703069076101E-14</v>
      </c>
      <c r="MG171" s="1">
        <v>-6.4932114535027395E-14</v>
      </c>
      <c r="MH171" s="1">
        <v>5.9684922555758E-14</v>
      </c>
      <c r="MI171" s="1">
        <v>-2.7066825666749599E-13</v>
      </c>
      <c r="MJ171" s="1">
        <v>1.6342301358216799E-13</v>
      </c>
      <c r="MK171" s="1">
        <v>-3.04517118060409E-13</v>
      </c>
      <c r="ML171" s="1">
        <v>5.4778769564492602E-14</v>
      </c>
      <c r="MM171" s="1">
        <v>8.7265899873410799E-30</v>
      </c>
      <c r="MN171" s="1">
        <v>1.37886075723236E-14</v>
      </c>
      <c r="MO171" s="1">
        <v>-2.1755250269116401E-13</v>
      </c>
      <c r="MP171" s="1">
        <v>-9.3828327884526002E-15</v>
      </c>
      <c r="MQ171" s="1">
        <v>1.50283628521239E-14</v>
      </c>
      <c r="MR171" s="1">
        <v>-5.4624326785249698E-14</v>
      </c>
      <c r="MS171" s="1">
        <v>3.6538821188923698E-14</v>
      </c>
      <c r="MT171" s="1">
        <v>-4.1247639368155701E-16</v>
      </c>
      <c r="MU171" s="1">
        <v>-8.5905673025910801E-13</v>
      </c>
      <c r="MV171" s="1">
        <v>-1.2224680499391401E-13</v>
      </c>
      <c r="MW171" s="1">
        <v>5.6101916518560301E-14</v>
      </c>
      <c r="MX171" s="1">
        <v>-2.6124157970671802E-13</v>
      </c>
      <c r="MY171" s="1">
        <v>-5.2463948376977001E-16</v>
      </c>
      <c r="MZ171" s="1">
        <v>-9.3110986288936998E-14</v>
      </c>
      <c r="NA171" s="1">
        <v>-1.3060222068779101E-13</v>
      </c>
      <c r="NB171" s="1">
        <v>-1.8521792314856799E-14</v>
      </c>
      <c r="NC171" s="1">
        <v>-4.3977229200626098E-13</v>
      </c>
      <c r="ND171" s="1">
        <v>2.3993706442977999E-14</v>
      </c>
      <c r="NE171" s="1">
        <v>-4.5590023110676302E-14</v>
      </c>
      <c r="NF171" s="1">
        <v>-6.45534127864734E-14</v>
      </c>
      <c r="NG171" s="1">
        <v>5.5140629150882301E-14</v>
      </c>
      <c r="NH171" s="1">
        <v>2.8786104981532502E-15</v>
      </c>
      <c r="NI171" s="1">
        <v>-1.6353642670312099E-14</v>
      </c>
      <c r="NJ171" s="1">
        <v>-1.3084970893820999E-13</v>
      </c>
      <c r="NK171" s="1">
        <v>5.32376169665847E-14</v>
      </c>
      <c r="NL171" s="1">
        <v>2.4392645718360701E-14</v>
      </c>
      <c r="NM171" s="1">
        <v>3.4016111254542502E-14</v>
      </c>
      <c r="NN171" s="1">
        <v>3.9026243778099498E-14</v>
      </c>
      <c r="NO171" s="1">
        <v>1.6350561120537701E-13</v>
      </c>
      <c r="NP171" s="1">
        <v>-2.15779980176846E-14</v>
      </c>
      <c r="NQ171" s="1">
        <v>-8.1554265507370405E-15</v>
      </c>
      <c r="NR171" s="1">
        <v>-1.3451139872246501E-13</v>
      </c>
      <c r="NS171" s="1">
        <v>1.51107718108982E-13</v>
      </c>
      <c r="NT171" s="1">
        <v>7.7878860208060898E-14</v>
      </c>
      <c r="NU171" s="1">
        <v>1.2682908572998E-12</v>
      </c>
      <c r="NV171" s="1">
        <v>1.53222016180155E-13</v>
      </c>
      <c r="NW171" s="1">
        <v>4.8343075592773303E-14</v>
      </c>
      <c r="NX171" s="1">
        <v>5.3017898113319701E-15</v>
      </c>
      <c r="NY171" s="1">
        <v>2.51750941485219E-14</v>
      </c>
      <c r="NZ171" s="1">
        <v>-1.3710119324329899E-13</v>
      </c>
      <c r="OA171" s="1">
        <v>1.4678067525238E-13</v>
      </c>
      <c r="OB171" s="1">
        <v>9.627537397386529E-13</v>
      </c>
      <c r="OC171" s="1">
        <v>-4.19555812006975E-13</v>
      </c>
      <c r="OD171" s="1">
        <v>-1.5466595319461701E-13</v>
      </c>
      <c r="OE171" s="1">
        <v>-2.92935924592569E-13</v>
      </c>
      <c r="OF171" s="1">
        <v>1.1305782491211499E-14</v>
      </c>
      <c r="OG171" s="1">
        <v>8.0144228090569899E-14</v>
      </c>
      <c r="OH171" s="1">
        <v>3.8500623413596E-14</v>
      </c>
      <c r="OI171" s="1">
        <v>-7.0219346733105498E-14</v>
      </c>
      <c r="OJ171" s="1">
        <v>-1.67345106689454E-13</v>
      </c>
      <c r="OK171" s="1">
        <v>-3.5322854731993201E-13</v>
      </c>
      <c r="OL171" s="1">
        <v>-4.4639880612919998E-14</v>
      </c>
      <c r="OM171" s="1">
        <v>-1.1717245444874399E-13</v>
      </c>
      <c r="ON171" s="1">
        <v>7.2023636882662595E-14</v>
      </c>
      <c r="OO171" s="1">
        <v>-8.3475071169670499E-14</v>
      </c>
      <c r="OP171" s="1">
        <v>7.6074608037565807E-15</v>
      </c>
      <c r="OQ171" s="1">
        <v>8.5573170400393201E-13</v>
      </c>
      <c r="OR171" s="1">
        <v>5.2460405031109496E-13</v>
      </c>
      <c r="OS171" s="1">
        <v>1.01954262156416E-14</v>
      </c>
      <c r="OT171" s="1">
        <v>-1.1030837064542901E-13</v>
      </c>
      <c r="OU171" s="1">
        <v>2.8478567390088797E-14</v>
      </c>
      <c r="OV171" s="1">
        <v>1.2800067257249801E-13</v>
      </c>
      <c r="OW171" s="1">
        <v>-6.0685527715091395E-13</v>
      </c>
      <c r="OX171" s="1">
        <v>1.20576041449167E-13</v>
      </c>
      <c r="OY171" s="1">
        <v>-7.36568115124565E-14</v>
      </c>
      <c r="OZ171" s="1">
        <v>3.1459116986602199E-13</v>
      </c>
      <c r="PA171" s="1">
        <v>5.9137174864288597E-14</v>
      </c>
      <c r="PB171" s="1">
        <v>1.8287452468466E-14</v>
      </c>
      <c r="PC171" s="1">
        <v>-2.4391544589212801E-14</v>
      </c>
      <c r="PD171" s="1">
        <v>-6.6197869359013001E-13</v>
      </c>
      <c r="PE171" s="1">
        <v>7.7280796273860304E-14</v>
      </c>
      <c r="PF171" s="1">
        <v>-8.3075518628487298E-14</v>
      </c>
      <c r="PG171" s="1">
        <v>-3.9945556493609202E-14</v>
      </c>
      <c r="PH171" s="1">
        <v>-1.27695183127209E-14</v>
      </c>
      <c r="PI171" s="1">
        <v>-4.1563387741727297E-14</v>
      </c>
      <c r="PJ171" s="1">
        <v>-1.4242564739698601E-12</v>
      </c>
      <c r="PK171" s="1">
        <v>7.4247786767770096E-13</v>
      </c>
      <c r="PL171" s="1">
        <v>3.9299387716049003E-14</v>
      </c>
      <c r="PM171" s="1">
        <v>7.9470118541832198E-14</v>
      </c>
      <c r="PN171" s="1">
        <v>3.8024766515666697E-14</v>
      </c>
      <c r="PO171" s="1">
        <v>5.8569918568832805E-14</v>
      </c>
      <c r="PP171" s="1">
        <v>2.84582803950527E-14</v>
      </c>
      <c r="PQ171" s="1">
        <v>-2.4594645583099001E-14</v>
      </c>
      <c r="PR171" s="1">
        <v>-2.0477759408877501E-14</v>
      </c>
      <c r="PS171" s="1">
        <v>-3.9277235542467103E-14</v>
      </c>
      <c r="PT171" s="1">
        <v>3.6616369386414802E-14</v>
      </c>
      <c r="PU171" s="1">
        <v>2.1650535341595101E-13</v>
      </c>
      <c r="PV171" s="1">
        <v>-1.11709085847937E-13</v>
      </c>
      <c r="SH171">
        <f>COUNTIF(C171:SG171,"&gt;0.1")</f>
        <v>0</v>
      </c>
    </row>
    <row r="172" spans="1:502" x14ac:dyDescent="0.2">
      <c r="A172" t="s">
        <v>561</v>
      </c>
      <c r="B172" s="1">
        <v>-6.1205507273298804E-13</v>
      </c>
      <c r="C172" s="1">
        <v>-7.4815725144023594E-14</v>
      </c>
      <c r="D172">
        <v>0</v>
      </c>
      <c r="E172" s="1">
        <v>1.2045274774326E-11</v>
      </c>
      <c r="F172" s="1">
        <v>1.33905942939096E-14</v>
      </c>
      <c r="G172" s="1">
        <v>-3.3074523692419401E-14</v>
      </c>
      <c r="H172" s="1">
        <v>2.69940475324099E-14</v>
      </c>
      <c r="I172" s="1">
        <v>1.71499167934542E-14</v>
      </c>
      <c r="J172" s="1">
        <v>-2.7272970526948898E-13</v>
      </c>
      <c r="K172" s="1">
        <v>-3.41731437016202E-14</v>
      </c>
      <c r="L172" s="1">
        <v>-1.22366872054406E-13</v>
      </c>
      <c r="M172" s="1">
        <v>1.9906537575067599E-14</v>
      </c>
      <c r="N172" s="1">
        <v>-6.3511362152840999E-14</v>
      </c>
      <c r="O172" s="1">
        <v>-1.1111137911180701E-12</v>
      </c>
      <c r="P172" s="1">
        <v>-2.22112813907797E-14</v>
      </c>
      <c r="Q172" s="1">
        <v>7.18254559726063E-14</v>
      </c>
      <c r="R172" s="1">
        <v>2.4580656071272202E-13</v>
      </c>
      <c r="S172" s="1">
        <v>6.2619948370109403E-14</v>
      </c>
      <c r="T172" s="1">
        <v>7.5997188637482699E-13</v>
      </c>
      <c r="U172" s="1">
        <v>1.2424344030958701E-13</v>
      </c>
      <c r="V172" s="1">
        <v>1.00550645784991E-13</v>
      </c>
      <c r="W172" s="1">
        <v>1.9808049742046599E-14</v>
      </c>
      <c r="X172" s="1">
        <v>5.80464238361712E-14</v>
      </c>
      <c r="Y172" s="1">
        <v>-1.8178305173854301E-13</v>
      </c>
      <c r="Z172" s="1">
        <v>1.3924319672047701E-14</v>
      </c>
      <c r="AA172" s="1">
        <v>3.1785091179006999E-13</v>
      </c>
      <c r="AB172" s="1">
        <v>1.7517923994775499E-13</v>
      </c>
      <c r="AC172" s="1">
        <v>8.4140635788519702E-14</v>
      </c>
      <c r="AD172" s="1">
        <v>1.3898648720356E-14</v>
      </c>
      <c r="AE172" s="1">
        <v>-4.6435250920895798E-15</v>
      </c>
      <c r="AF172" s="1">
        <v>5.1998529323074898E-13</v>
      </c>
      <c r="AG172" s="1">
        <v>-2.8295852760534001E-14</v>
      </c>
      <c r="AH172" s="1">
        <v>1.09510360301868E-13</v>
      </c>
      <c r="AI172" s="1">
        <v>-1.10574868042812E-12</v>
      </c>
      <c r="AJ172" s="1">
        <v>-7.3089905180335902E-15</v>
      </c>
      <c r="AK172" s="1">
        <v>-1.03721420471396E-13</v>
      </c>
      <c r="AL172" s="1">
        <v>4.2930459246856103E-14</v>
      </c>
      <c r="AM172" s="1">
        <v>3.7661886215224001E-14</v>
      </c>
      <c r="AN172" s="1">
        <v>1.7819164987821501E-13</v>
      </c>
      <c r="AO172" s="1">
        <v>-3.87501478690245E-14</v>
      </c>
      <c r="AP172" s="1">
        <v>-4.0128487321047799E-14</v>
      </c>
      <c r="AQ172" s="1">
        <v>1.4799335884671799E-14</v>
      </c>
      <c r="AR172" s="1">
        <v>-9.7629813585725699E-14</v>
      </c>
      <c r="AS172" s="1">
        <v>1.14740827394974E-14</v>
      </c>
      <c r="AT172" s="1">
        <v>-2.6502271448323198E-13</v>
      </c>
      <c r="AU172" s="1">
        <v>4.8915580990964E-30</v>
      </c>
      <c r="AV172" s="1">
        <v>1.7886187780425901E-14</v>
      </c>
      <c r="AW172" s="1">
        <v>-1.03184645324992E-13</v>
      </c>
      <c r="AX172" s="1">
        <v>8.0854429601784796E-14</v>
      </c>
      <c r="AY172" s="1">
        <v>2.1551094239751799E-13</v>
      </c>
      <c r="AZ172" s="1">
        <v>5.8051986972378703E-14</v>
      </c>
      <c r="BA172" s="1">
        <v>6.9107760659874796E-14</v>
      </c>
      <c r="BB172" s="1">
        <v>1.6582108968059301E-13</v>
      </c>
      <c r="BC172" s="1">
        <v>2.6752324880698499E-14</v>
      </c>
      <c r="BD172" s="1">
        <v>-3.75663817530487E-13</v>
      </c>
      <c r="BE172" s="1">
        <v>-7.1145344936432001E-14</v>
      </c>
      <c r="BF172" s="1">
        <v>4.6572818244771202E-14</v>
      </c>
      <c r="BG172" s="1">
        <v>1.1372032085818001E-14</v>
      </c>
      <c r="BH172" s="1">
        <v>-2.34109946581496E-13</v>
      </c>
      <c r="BI172" s="1">
        <v>-2.60646024296226E-15</v>
      </c>
      <c r="BJ172" s="1">
        <v>-5.04873474883918E-14</v>
      </c>
      <c r="BK172" s="1">
        <v>4.27848592746597E-14</v>
      </c>
      <c r="BL172" s="1">
        <v>-9.8361492592022394E-14</v>
      </c>
      <c r="BM172" s="1">
        <v>6.0715286395391205E-14</v>
      </c>
      <c r="BN172" s="1">
        <v>-1.15811001625994E-13</v>
      </c>
      <c r="BO172" s="1">
        <v>-3.1079843322484101E-13</v>
      </c>
      <c r="BP172" s="1">
        <v>-9.3915829086154693E-13</v>
      </c>
      <c r="BQ172" s="1">
        <v>-2.5707728122666499E-14</v>
      </c>
      <c r="BR172" s="1">
        <v>7.2676103458830902E-13</v>
      </c>
      <c r="BS172" s="1">
        <v>5.8904695437652998E-13</v>
      </c>
      <c r="BT172" s="1">
        <v>-9.1002870861880904E-14</v>
      </c>
      <c r="BU172" s="1">
        <v>-9.4399269221012502E-14</v>
      </c>
      <c r="BV172" s="1">
        <v>6.6777246714405396E-14</v>
      </c>
      <c r="BW172" s="1">
        <v>3.2778128493667601E-13</v>
      </c>
      <c r="BX172" s="1">
        <v>2.6954416587458599E-14</v>
      </c>
      <c r="BY172" s="1">
        <v>-6.5412981009555499E-14</v>
      </c>
      <c r="BZ172" s="1">
        <v>-2.1853381410082999E-14</v>
      </c>
      <c r="CA172" s="1">
        <v>2.4882639723427199E-12</v>
      </c>
      <c r="CB172" s="1">
        <v>-7.7239128567906305E-14</v>
      </c>
      <c r="CC172" s="1">
        <v>-4.1114980983971798E-14</v>
      </c>
      <c r="CD172" s="1">
        <v>3.0861817457730401E-14</v>
      </c>
      <c r="CE172" s="1">
        <v>-2.26938278682202E-14</v>
      </c>
      <c r="CF172" s="1">
        <v>5.2378315247683499E-14</v>
      </c>
      <c r="CG172" s="1">
        <v>-3.0150952127448901E-13</v>
      </c>
      <c r="CH172" s="1">
        <v>1.0736065027707301E-14</v>
      </c>
      <c r="CI172" s="1">
        <v>1.15525407019847E-13</v>
      </c>
      <c r="CJ172" s="1">
        <v>6.73164482749446E-15</v>
      </c>
      <c r="CK172" s="1">
        <v>-8.5819530349499807E-15</v>
      </c>
      <c r="CL172" s="1">
        <v>6.8554793809284398E-14</v>
      </c>
      <c r="CM172" s="1">
        <v>1.5431827416120201E-12</v>
      </c>
      <c r="CN172" s="1">
        <v>3.8913792652436702E-14</v>
      </c>
      <c r="CO172" s="1">
        <v>-1.21501516438416E-11</v>
      </c>
      <c r="CP172" s="1">
        <v>1.2210577986378601E-13</v>
      </c>
      <c r="CQ172" s="1">
        <v>-8.88243376510993E-14</v>
      </c>
      <c r="CR172" s="1">
        <v>-4.1727243299030702E-13</v>
      </c>
      <c r="CS172" s="1">
        <v>-6.0473079016295002E-14</v>
      </c>
      <c r="CT172" s="1">
        <v>5.6386757114295204E-13</v>
      </c>
      <c r="CU172" s="1">
        <v>-6.8483208926598195E-14</v>
      </c>
      <c r="CV172" s="1">
        <v>3.39198758295056E-14</v>
      </c>
      <c r="CW172" s="1">
        <v>9.6618447467413202E-13</v>
      </c>
      <c r="CX172" s="1">
        <v>-1.4904955050849499E-13</v>
      </c>
      <c r="CY172" s="1">
        <v>-6.7399869663793105E-14</v>
      </c>
      <c r="CZ172" s="1">
        <v>-2.25001838862017E-13</v>
      </c>
      <c r="DA172" s="1">
        <v>1.1422495660025E-13</v>
      </c>
      <c r="DB172" s="1">
        <v>-1.1394257797989199E-13</v>
      </c>
      <c r="DC172" s="1">
        <v>-5.4142799150468396E-13</v>
      </c>
      <c r="DD172" s="1">
        <v>2.3405778606428801E-14</v>
      </c>
      <c r="DE172" s="1">
        <v>-4.9504623143743203E-14</v>
      </c>
      <c r="DF172" s="1">
        <v>-2.32744878859036E-14</v>
      </c>
      <c r="DG172" s="1">
        <v>-4.15705648660166E-14</v>
      </c>
      <c r="DH172" s="1">
        <v>-8.9151947564902297E-14</v>
      </c>
      <c r="DI172" s="1">
        <v>-1.2994643102106999E-13</v>
      </c>
      <c r="DJ172" s="1">
        <v>1.3959173342248999E-13</v>
      </c>
      <c r="DK172" s="1">
        <v>1.81690354756008E-13</v>
      </c>
      <c r="DL172" s="1">
        <v>-3.3291816134526903E-14</v>
      </c>
      <c r="DM172" s="1">
        <v>4.3466148244801898E-13</v>
      </c>
      <c r="DN172" s="1">
        <v>1.69704026637283E-13</v>
      </c>
      <c r="DO172" s="1">
        <v>8.7608432347224205E-14</v>
      </c>
      <c r="DP172" s="1">
        <v>1.0300599958952E-13</v>
      </c>
      <c r="DQ172" s="1">
        <v>-2.1123853648052199E-13</v>
      </c>
      <c r="DR172" s="1">
        <v>3.0873467597227002E-15</v>
      </c>
      <c r="DS172" s="1">
        <v>-5.8799909067402595E-14</v>
      </c>
      <c r="DT172" s="1">
        <v>4.5019472904897498E-14</v>
      </c>
      <c r="DU172" s="1">
        <v>-1.4817729234989201E-13</v>
      </c>
      <c r="DV172" s="1">
        <v>-3.7521624587244402E-14</v>
      </c>
      <c r="DW172" s="1">
        <v>8.7771761967615295E-13</v>
      </c>
      <c r="DX172" s="1">
        <v>2.43510443531001E-13</v>
      </c>
      <c r="DY172" s="1">
        <v>1.5422199008932201E-13</v>
      </c>
      <c r="DZ172" s="1">
        <v>-2.3069722764679699E-13</v>
      </c>
      <c r="EA172" s="1">
        <v>4.6935661109323902E-14</v>
      </c>
      <c r="EB172" s="1">
        <v>1.57081849564537E-14</v>
      </c>
      <c r="EC172" s="1">
        <v>1.5365580363210801E-13</v>
      </c>
      <c r="ED172" s="1">
        <v>-2.0087068230468299E-13</v>
      </c>
      <c r="EE172" s="1">
        <v>1.13074256444389E-13</v>
      </c>
      <c r="EF172" s="1">
        <v>-1.6411137404710899E-13</v>
      </c>
      <c r="EG172" s="1">
        <v>3.3668778385186797E-14</v>
      </c>
      <c r="EH172" s="1">
        <v>-1.9134610207667699E-14</v>
      </c>
      <c r="EI172" s="1">
        <v>2.23116920016707E-13</v>
      </c>
      <c r="EJ172" s="1">
        <v>2.1492403516757301E-13</v>
      </c>
      <c r="EK172" s="1">
        <v>-2.3811780743487498E-12</v>
      </c>
      <c r="EL172" s="1">
        <v>4.54271125982686E-14</v>
      </c>
      <c r="EM172" s="1">
        <v>-1.0709324644574E-13</v>
      </c>
      <c r="EN172" s="1">
        <v>-3.53425658497047E-15</v>
      </c>
      <c r="EO172" s="1">
        <v>-4.4309771318231001E-14</v>
      </c>
      <c r="EP172" s="1">
        <v>-1.9569709241945199E-13</v>
      </c>
      <c r="EQ172" s="1">
        <v>1.9018884121582401E-14</v>
      </c>
      <c r="ER172" s="1">
        <v>2.8834669631623901E-14</v>
      </c>
      <c r="ES172" s="1">
        <v>9.5071723215440505E-14</v>
      </c>
      <c r="ET172" s="1">
        <v>-4.6545900807920997E-14</v>
      </c>
      <c r="EU172" s="1">
        <v>3.8385097214573202E-14</v>
      </c>
      <c r="EV172" s="1">
        <v>1.3419152552507701E-13</v>
      </c>
      <c r="EW172" s="1">
        <v>9.55109293675121E-14</v>
      </c>
      <c r="EX172" s="1">
        <v>-2.5214171123743199E-13</v>
      </c>
      <c r="EY172" s="1">
        <v>-3.6549621064567399E-14</v>
      </c>
      <c r="EZ172" s="1">
        <v>-1.3455711042088901E-13</v>
      </c>
      <c r="FA172" s="1">
        <v>6.77602929153671E-14</v>
      </c>
      <c r="FB172" s="1">
        <v>7.0586327611095403E-15</v>
      </c>
      <c r="FC172" s="1">
        <v>2.4805892769314499E-14</v>
      </c>
      <c r="FD172" s="1">
        <v>-5.1741524493474196E-13</v>
      </c>
      <c r="FE172" s="1">
        <v>2.81961710225395E-13</v>
      </c>
      <c r="FF172" s="1">
        <v>-2.46369502263036E-13</v>
      </c>
      <c r="FG172" s="1">
        <v>2.4098671421504302E-13</v>
      </c>
      <c r="FH172" s="1">
        <v>4.7424171174022803E-13</v>
      </c>
      <c r="FI172" s="1">
        <v>-7.0346702707352501E-14</v>
      </c>
      <c r="FJ172" s="1">
        <v>4.2051458125191901E-14</v>
      </c>
      <c r="FK172" s="1">
        <v>-7.1042600663821597E-14</v>
      </c>
      <c r="FL172" s="1">
        <v>7.3564444217896596E-14</v>
      </c>
      <c r="FM172" s="1">
        <v>1.1832719746747701E-13</v>
      </c>
      <c r="FN172" s="1">
        <v>4.9788699626602197E-14</v>
      </c>
      <c r="FO172" s="1">
        <v>1.3519218267403199E-13</v>
      </c>
      <c r="FP172" s="1">
        <v>-2.5531786785469299E-14</v>
      </c>
      <c r="FQ172" s="1">
        <v>-1.00842221163069E-13</v>
      </c>
      <c r="FR172" s="1">
        <v>5.7049397934832601E-13</v>
      </c>
      <c r="FS172" s="1">
        <v>1.2920361695498501E-14</v>
      </c>
      <c r="FT172" s="1">
        <v>7.6900441991766995E-14</v>
      </c>
      <c r="FU172" s="1">
        <v>3.5139628996321301E-14</v>
      </c>
      <c r="FV172" s="1">
        <v>2.1332739682657901E-13</v>
      </c>
      <c r="FW172" s="1">
        <v>-4.1700252076029499E-14</v>
      </c>
      <c r="FX172" s="1">
        <v>-5.0393200187032602E-14</v>
      </c>
      <c r="FY172" s="1">
        <v>-1.41806713988811E-13</v>
      </c>
      <c r="FZ172" s="1">
        <v>1.3863551043729101E-13</v>
      </c>
      <c r="GA172" s="1">
        <v>-2.78291001360541E-14</v>
      </c>
      <c r="GB172" s="1">
        <v>-3.8739658115836999E-15</v>
      </c>
      <c r="GC172" s="1">
        <v>-1.77362352330337E-13</v>
      </c>
      <c r="GD172" s="1">
        <v>-4.90429628119311E-14</v>
      </c>
      <c r="GE172" s="1">
        <v>-1.30670967023689E-13</v>
      </c>
      <c r="GF172" s="1">
        <v>-4.7524643929080501E-14</v>
      </c>
      <c r="GG172" s="1">
        <v>-1.5636543104837501E-13</v>
      </c>
      <c r="GH172" s="1">
        <v>-3.3090533448773899E-13</v>
      </c>
      <c r="GI172" s="1">
        <v>-9.4492637934621103E-14</v>
      </c>
      <c r="GJ172" s="1">
        <v>-6.9743788335266403E-14</v>
      </c>
      <c r="GK172" s="1">
        <v>-7.21467102031101E-14</v>
      </c>
      <c r="GL172" s="1">
        <v>-3.64695358278689E-14</v>
      </c>
      <c r="GM172" s="1">
        <v>-1.4325481890018001E-13</v>
      </c>
      <c r="GN172" s="1">
        <v>-3.5532951722722302E-14</v>
      </c>
      <c r="GO172" s="1">
        <v>1.0110601084635301E-14</v>
      </c>
      <c r="GP172" s="1">
        <v>5.6574947845805903E-13</v>
      </c>
      <c r="GQ172" s="1">
        <v>1.6422926708770001E-13</v>
      </c>
      <c r="GR172" s="1">
        <v>-5.2365167153406897E-14</v>
      </c>
      <c r="GS172" s="1">
        <v>-1.2062920313125599E-13</v>
      </c>
      <c r="GT172" s="1">
        <v>1.3519432676526699E-13</v>
      </c>
      <c r="GU172" s="1">
        <v>1.2305533840511499E-13</v>
      </c>
      <c r="GV172" s="1">
        <v>9.4237787830943402E-14</v>
      </c>
      <c r="GW172" s="1">
        <v>8.3463821586114696E-14</v>
      </c>
      <c r="GX172" s="1">
        <v>-3.33169220861695E-14</v>
      </c>
      <c r="GY172" s="1">
        <v>-4.24176155579143E-14</v>
      </c>
      <c r="GZ172" s="1">
        <v>4.4143017784896999E-13</v>
      </c>
      <c r="HA172" s="1">
        <v>-1.2266063839446E-14</v>
      </c>
      <c r="HB172" s="1">
        <v>3.3346520583948799E-13</v>
      </c>
      <c r="HC172" s="1">
        <v>8.4664165387845701E-14</v>
      </c>
      <c r="HD172" s="1">
        <v>4.1826802978830102E-14</v>
      </c>
      <c r="HE172" s="1">
        <v>-1.3023215520838301E-13</v>
      </c>
      <c r="HF172" s="1">
        <v>1.0200883728702199E-14</v>
      </c>
      <c r="HG172" s="1">
        <v>-9.5996014740659402E-14</v>
      </c>
      <c r="HH172" s="1">
        <v>-4.7840069906843E-14</v>
      </c>
      <c r="HI172" s="1">
        <v>6.83157837915191E-13</v>
      </c>
      <c r="HJ172" s="1">
        <v>4.6504377279081903E-14</v>
      </c>
      <c r="HK172" s="1">
        <v>-1.51754866229211E-13</v>
      </c>
      <c r="HL172" s="1">
        <v>-5.7109253791135397E-14</v>
      </c>
      <c r="HM172" s="1">
        <v>-1.3245435064439401E-13</v>
      </c>
      <c r="HN172" s="1">
        <v>2.30310686962676E-12</v>
      </c>
      <c r="HO172" s="1">
        <v>-7.9553440035408001E-14</v>
      </c>
      <c r="HP172" s="1">
        <v>1.1170017716151E-13</v>
      </c>
      <c r="HQ172" s="1">
        <v>-6.6092338187374195E-13</v>
      </c>
      <c r="HR172" s="1">
        <v>-1.51283438061377E-15</v>
      </c>
      <c r="HS172" s="1">
        <v>1.26563383666055E-13</v>
      </c>
      <c r="HT172" s="1">
        <v>-1.34656747611903E-14</v>
      </c>
      <c r="HU172" s="1">
        <v>2.2174825512293001E-13</v>
      </c>
      <c r="HV172" s="1">
        <v>-1.8600441057600999E-13</v>
      </c>
      <c r="HW172" s="1">
        <v>-1.89759525668063E-14</v>
      </c>
      <c r="HX172" s="1">
        <v>-1.5901224528492499E-14</v>
      </c>
      <c r="HY172" s="1">
        <v>1.8028154952020001E-14</v>
      </c>
      <c r="HZ172" s="1">
        <v>1.39906759709464E-13</v>
      </c>
      <c r="IA172" s="1">
        <v>-7.3363590943244405E-14</v>
      </c>
      <c r="IB172" s="1">
        <v>-1.0063456902737801E-13</v>
      </c>
      <c r="IC172" s="1">
        <v>2.1730170319699599E-14</v>
      </c>
      <c r="ID172" s="1">
        <v>2.3900073087583502E-12</v>
      </c>
      <c r="IE172" s="1">
        <v>1.07687627485663E-14</v>
      </c>
      <c r="IF172" s="1">
        <v>-2.31189183766426E-12</v>
      </c>
      <c r="IG172" s="1">
        <v>-8.4314479894124299E-14</v>
      </c>
      <c r="IH172" s="1">
        <v>-1.90137467153764E-13</v>
      </c>
      <c r="II172" s="1">
        <v>8.5223354581761003E-14</v>
      </c>
      <c r="IJ172" s="1">
        <v>-4.7978185107654402E-14</v>
      </c>
      <c r="IK172" s="1">
        <v>4.44725476942245E-13</v>
      </c>
      <c r="IL172" s="1">
        <v>-5.6890539666628999E-14</v>
      </c>
      <c r="IM172" s="1">
        <v>-6.0114400762011199E-13</v>
      </c>
      <c r="IN172" s="1">
        <v>-6.3664990147611901E-13</v>
      </c>
      <c r="IO172" s="1">
        <v>6.2437263947452294E-14</v>
      </c>
      <c r="IP172" s="1">
        <v>3.0285348838841202E-14</v>
      </c>
      <c r="IQ172" s="1">
        <v>-9.8526667750924299E-15</v>
      </c>
      <c r="IR172" s="1">
        <v>-1.0961920301353399E-14</v>
      </c>
      <c r="IS172" s="1">
        <v>-4.4040552847622803E-14</v>
      </c>
      <c r="IT172" s="1">
        <v>1.5180470629171001E-12</v>
      </c>
      <c r="IU172" s="1">
        <v>-7.1484131651785806E-14</v>
      </c>
      <c r="IV172" s="1">
        <v>-8.7503964286953396E-13</v>
      </c>
      <c r="IW172" s="1">
        <v>-2.33629115147451E-13</v>
      </c>
      <c r="IX172" s="1">
        <v>-2.5136282237273399E-13</v>
      </c>
      <c r="IY172" s="1">
        <v>-2.45970794660859E-14</v>
      </c>
      <c r="IZ172" s="1">
        <v>-3.3824388139273101E-13</v>
      </c>
      <c r="JA172" s="1">
        <v>-2.0100412331264699E-14</v>
      </c>
      <c r="JB172" s="1">
        <v>3.9959867712501599E-14</v>
      </c>
      <c r="JC172" s="1">
        <v>-2.8528285477055301E-14</v>
      </c>
      <c r="JD172" s="1">
        <v>-1.6206337916910999E-13</v>
      </c>
      <c r="JE172" s="1">
        <v>-1.6335687822308799E-13</v>
      </c>
      <c r="JF172" s="1">
        <v>-2.0801226994262901E-13</v>
      </c>
      <c r="JG172" s="1">
        <v>3.9615375963068199E-13</v>
      </c>
      <c r="JH172" s="1">
        <v>-1.07923669907032E-13</v>
      </c>
      <c r="JI172" s="1">
        <v>1.09959819389086E-13</v>
      </c>
      <c r="JJ172" s="1">
        <v>-4.4414759124181302E-14</v>
      </c>
      <c r="JK172" s="1">
        <v>2.8484459891599001E-13</v>
      </c>
      <c r="JL172" s="1">
        <v>1.4509031583657701E-13</v>
      </c>
      <c r="JM172" s="1">
        <v>-1.5937135880118501E-13</v>
      </c>
      <c r="JN172" s="1">
        <v>1.1587738925761E-13</v>
      </c>
      <c r="JO172" s="1">
        <v>-5.3980974693216098E-14</v>
      </c>
      <c r="JP172" s="1">
        <v>-1.3068041954010699E-12</v>
      </c>
      <c r="JQ172" s="1">
        <v>-1.01112938206776E-13</v>
      </c>
      <c r="JR172" s="1">
        <v>-1.39782361347489E-13</v>
      </c>
      <c r="JS172" s="1">
        <v>3.9897909454203999E-14</v>
      </c>
      <c r="JT172" s="1">
        <v>4.4729635260478897E-14</v>
      </c>
      <c r="JU172" s="1">
        <v>-1.18331017958362E-13</v>
      </c>
      <c r="JV172" s="1">
        <v>3.9766264020088098E-14</v>
      </c>
      <c r="JW172" s="1">
        <v>1.1591402854216099E-13</v>
      </c>
      <c r="JX172" s="1">
        <v>1.9321189549921699E-13</v>
      </c>
      <c r="JY172" s="1">
        <v>3.8161131667634401E-13</v>
      </c>
      <c r="JZ172" s="1">
        <v>-6.9317075626153703E-14</v>
      </c>
      <c r="KA172" s="1">
        <v>1.16215428075021E-13</v>
      </c>
      <c r="KB172" s="1">
        <v>2.0500207840073501E-14</v>
      </c>
      <c r="KC172" s="1">
        <v>2.0181815344570499E-14</v>
      </c>
      <c r="KD172" s="1">
        <v>5.6371123874382301E-27</v>
      </c>
      <c r="KE172" s="1">
        <v>-9.4147466370343699E-14</v>
      </c>
      <c r="KF172" s="1">
        <v>-1.5231138942152201E-13</v>
      </c>
      <c r="KG172" s="1">
        <v>-1.05274438841384E-14</v>
      </c>
      <c r="KH172" s="1">
        <v>6.7235247884771097E-14</v>
      </c>
      <c r="KI172" s="1">
        <v>-6.14311507293798E-14</v>
      </c>
      <c r="KJ172" s="1">
        <v>-1.9888948023764299E-13</v>
      </c>
      <c r="KK172" s="1">
        <v>6.9485184683632097E-15</v>
      </c>
      <c r="KL172" s="1">
        <v>2.6931349522380699E-14</v>
      </c>
      <c r="KM172" s="1">
        <v>-1.8866461495354501E-14</v>
      </c>
      <c r="KN172" s="1">
        <v>5.1898724004147598E-15</v>
      </c>
      <c r="KO172" s="1">
        <v>4.6845575254016801E-14</v>
      </c>
      <c r="KP172" s="1">
        <v>-6.7026043452729601E-14</v>
      </c>
      <c r="KQ172" s="1">
        <v>1.1507413657390799E-13</v>
      </c>
      <c r="KR172" s="1">
        <v>5.5084531655837098E-14</v>
      </c>
      <c r="KS172" s="1">
        <v>-2.73761746848955E-14</v>
      </c>
      <c r="KT172" s="1">
        <v>-1.14002945751574E-13</v>
      </c>
      <c r="KU172" s="1">
        <v>-9.8252668538010894E-15</v>
      </c>
      <c r="KV172" s="1">
        <v>4.77705549089748E-14</v>
      </c>
      <c r="KW172" s="1">
        <v>1.140780609181E-13</v>
      </c>
      <c r="KX172" s="1">
        <v>-6.4406345529695203E-14</v>
      </c>
      <c r="KY172" s="1">
        <v>-8.9637737542063001E-14</v>
      </c>
      <c r="KZ172" s="1">
        <v>8.0777931012943E-15</v>
      </c>
      <c r="LA172" s="1">
        <v>4.0637634369042202E-14</v>
      </c>
      <c r="LB172" s="1">
        <v>-3.7020240401247002E-15</v>
      </c>
      <c r="LC172" s="1">
        <v>9.8131697662170902E-14</v>
      </c>
      <c r="LD172" s="1">
        <v>4.9103063316796803E-15</v>
      </c>
      <c r="LE172" s="1">
        <v>1.6101969004698801E-13</v>
      </c>
      <c r="LF172" s="1">
        <v>7.9740755663246701E-14</v>
      </c>
      <c r="LG172" s="1">
        <v>2.4245220202822101E-13</v>
      </c>
      <c r="LH172" s="1">
        <v>5.9570708072796101E-14</v>
      </c>
      <c r="LI172" s="1">
        <v>3.50645200646654E-14</v>
      </c>
      <c r="LJ172" s="1">
        <v>-4.4461315382130998E-14</v>
      </c>
      <c r="LK172" s="1">
        <v>-8.90421538248599E-13</v>
      </c>
      <c r="LL172" s="1">
        <v>1.07941580987573E-12</v>
      </c>
      <c r="LM172" s="1">
        <v>2.9149429293738901E-13</v>
      </c>
      <c r="LN172" s="1">
        <v>-9.30840634523426E-14</v>
      </c>
      <c r="LO172" s="1">
        <v>1.8836679204111001E-13</v>
      </c>
      <c r="LP172" s="1">
        <v>2.2056131256499401E-13</v>
      </c>
      <c r="LQ172" s="1">
        <v>-1.6903197906976801E-13</v>
      </c>
      <c r="LR172" s="1">
        <v>3.2735678761023799E-14</v>
      </c>
      <c r="LS172" s="1">
        <v>-1.0275970543973901E-13</v>
      </c>
      <c r="LT172" s="1">
        <v>-2.0545435286471201E-13</v>
      </c>
      <c r="LU172" s="1">
        <v>2.0878757796092501E-13</v>
      </c>
      <c r="LV172" s="1">
        <v>-1.4170250094547201E-13</v>
      </c>
      <c r="LW172" s="1">
        <v>-8.1127265789229203E-15</v>
      </c>
      <c r="LX172" s="1">
        <v>-9.6859870972680694E-14</v>
      </c>
      <c r="LY172" s="1">
        <v>1.10623120256209E-13</v>
      </c>
      <c r="LZ172" s="1">
        <v>7.4987210491701497E-14</v>
      </c>
      <c r="MA172" s="1">
        <v>1.0948802240219599E-14</v>
      </c>
      <c r="MB172" s="1">
        <v>-2.9667774704472701E-15</v>
      </c>
      <c r="MC172" s="1">
        <v>-1.35049797451251E-13</v>
      </c>
      <c r="MD172" s="1">
        <v>-9.8341174076214797E-14</v>
      </c>
      <c r="ME172" s="1">
        <v>3.9335557238361502E-14</v>
      </c>
      <c r="MF172" s="1">
        <v>4.3233630121582301E-13</v>
      </c>
      <c r="MG172" s="1">
        <v>4.8460249448402704E-15</v>
      </c>
      <c r="MH172" s="1">
        <v>3.2182596003643301E-12</v>
      </c>
      <c r="MI172" s="1">
        <v>-3.8201573038404503E-13</v>
      </c>
      <c r="MJ172" s="1">
        <v>4.0180374316267698E-14</v>
      </c>
      <c r="MK172" s="1">
        <v>2.73453993975913E-13</v>
      </c>
      <c r="ML172" s="1">
        <v>-8.0672990119023904E-14</v>
      </c>
      <c r="MM172" s="1">
        <v>3.2297854978217102E-13</v>
      </c>
      <c r="MN172" s="1">
        <v>5.0023201072553698E-14</v>
      </c>
      <c r="MO172" s="1">
        <v>-1.29964286791917E-13</v>
      </c>
      <c r="MP172" s="1">
        <v>-2.9632625484922798E-14</v>
      </c>
      <c r="MQ172" s="1">
        <v>1.57515137480935E-13</v>
      </c>
      <c r="MR172" s="1">
        <v>5.5847605086144998E-14</v>
      </c>
      <c r="MS172" s="1">
        <v>-8.0230437668762999E-12</v>
      </c>
      <c r="MT172" s="1">
        <v>4.6895817221185497E-13</v>
      </c>
      <c r="MU172" s="1">
        <v>1.3291283958282899E-14</v>
      </c>
      <c r="MV172" s="1">
        <v>-5.2764856274431598E-14</v>
      </c>
      <c r="MW172" s="1">
        <v>-1.93965034506979E-13</v>
      </c>
      <c r="MX172" s="1">
        <v>-9.0663436387664805E-14</v>
      </c>
      <c r="MY172" s="1">
        <v>-6.4211637242053803E-14</v>
      </c>
      <c r="MZ172" s="1">
        <v>1.6534020133922201E-12</v>
      </c>
      <c r="NA172" s="1">
        <v>2.27843412020882E-13</v>
      </c>
      <c r="NB172" s="1">
        <v>-5.8475897998574596E-13</v>
      </c>
      <c r="NC172" s="1">
        <v>-1.9935179664515101E-13</v>
      </c>
      <c r="ND172" s="1">
        <v>5.1418429660220198E-14</v>
      </c>
      <c r="NE172" s="1">
        <v>9.8966239084443403E-14</v>
      </c>
      <c r="NF172" s="1">
        <v>1.11561836460409E-14</v>
      </c>
      <c r="NG172" s="1">
        <v>6.4660692482798904E-14</v>
      </c>
      <c r="NH172" s="1">
        <v>4.8226996525888504E-13</v>
      </c>
      <c r="NI172" s="1">
        <v>-1.5028513029455E-13</v>
      </c>
      <c r="NJ172" s="1">
        <v>1.10792177501605E-13</v>
      </c>
      <c r="NK172" s="1">
        <v>8.0413442041893897E-14</v>
      </c>
      <c r="NL172" s="1">
        <v>1.71459632584748E-13</v>
      </c>
      <c r="NM172" s="1">
        <v>-6.1915450460728798E-13</v>
      </c>
      <c r="NN172" s="1">
        <v>2.3437310974682199E-13</v>
      </c>
      <c r="NO172" s="1">
        <v>-8.6057129636927602E-14</v>
      </c>
      <c r="NP172" s="1">
        <v>-1.8762630461711999E-13</v>
      </c>
      <c r="NQ172" s="1">
        <v>4.8378536074993399E-14</v>
      </c>
      <c r="NR172" s="1">
        <v>1.4100766934260499E-14</v>
      </c>
      <c r="NS172" s="1">
        <v>-8.9033890475337706E-15</v>
      </c>
      <c r="NT172" s="1">
        <v>-2.1818012839188499E-14</v>
      </c>
      <c r="NU172" s="1">
        <v>-2.1747870669911898E-12</v>
      </c>
      <c r="NV172" s="1">
        <v>3.51544439980635E-14</v>
      </c>
      <c r="NW172" s="1">
        <v>1.1812683572064001E-12</v>
      </c>
      <c r="NX172" s="1">
        <v>1.3533016732736E-13</v>
      </c>
      <c r="NY172" s="1">
        <v>-1.5270255956160999E-13</v>
      </c>
      <c r="NZ172" s="1">
        <v>3.9094558391230101E-14</v>
      </c>
      <c r="OA172" s="1">
        <v>-6.1645582500819702E-15</v>
      </c>
      <c r="OB172" s="1">
        <v>1.71536413669919E-14</v>
      </c>
      <c r="OC172" s="1">
        <v>-1.5609155631550801E-14</v>
      </c>
      <c r="OD172" s="1">
        <v>2.9941173562413201E-14</v>
      </c>
      <c r="OE172" s="1">
        <v>1.2723292801073899E-13</v>
      </c>
      <c r="OF172" s="1">
        <v>6.6128564469304395E-14</v>
      </c>
      <c r="OG172" s="1">
        <v>7.5627291692520706E-15</v>
      </c>
      <c r="OH172" s="1">
        <v>1.42503434601362E-13</v>
      </c>
      <c r="OI172" s="1">
        <v>-2.2879033782713698E-13</v>
      </c>
      <c r="OJ172" s="1">
        <v>-5.2290983952877599E-14</v>
      </c>
      <c r="OK172" s="1">
        <v>-1.1281042617861599E-13</v>
      </c>
      <c r="OL172" s="1">
        <v>3.3459963307751499E-14</v>
      </c>
      <c r="OM172" s="1">
        <v>-8.9871938462296198E-14</v>
      </c>
      <c r="ON172" s="1">
        <v>-2.0583421602070399E-13</v>
      </c>
      <c r="OO172" s="1">
        <v>1.5655536431280899E-14</v>
      </c>
      <c r="OP172" s="1">
        <v>-4.2747237286566301E-14</v>
      </c>
      <c r="OQ172" s="1">
        <v>3.4402520447620697E-14</v>
      </c>
      <c r="OR172" s="1">
        <v>-8.9092140024710598E-13</v>
      </c>
      <c r="OS172" s="1">
        <v>-9.7860521955741299E-15</v>
      </c>
      <c r="OT172" s="1">
        <v>-9.7835797868407905E-14</v>
      </c>
      <c r="OU172" s="1">
        <v>9.6605060366620503E-14</v>
      </c>
      <c r="OV172" s="1">
        <v>-5.6329587070883598E-14</v>
      </c>
      <c r="OW172" s="1">
        <v>-2.40895112724565E-14</v>
      </c>
      <c r="OX172" s="1">
        <v>1.74981996630952E-13</v>
      </c>
      <c r="OY172" s="1">
        <v>-1.40156065844242E-13</v>
      </c>
      <c r="OZ172" s="1">
        <v>-3.9464551828370001E-16</v>
      </c>
      <c r="PA172" s="1">
        <v>-7.0170310033980903E-15</v>
      </c>
      <c r="PB172" s="1">
        <v>-8.0686768958865705E-13</v>
      </c>
      <c r="PC172" s="1">
        <v>-2.9757701260357598E-14</v>
      </c>
      <c r="PD172" s="1">
        <v>3.2282410896342199E-13</v>
      </c>
      <c r="PE172" s="1">
        <v>7.3820853696006604E-13</v>
      </c>
      <c r="PF172" s="1">
        <v>1.4173650666790199E-14</v>
      </c>
      <c r="PG172" s="1">
        <v>-3.3237251732781198E-12</v>
      </c>
      <c r="PH172" s="1">
        <v>2.4706507209887098E-9</v>
      </c>
      <c r="PI172" s="1">
        <v>6.1384064953515702E-14</v>
      </c>
      <c r="PJ172" s="1">
        <v>1.6153677983387299E-14</v>
      </c>
      <c r="PK172" s="1">
        <v>1.3289878403217099E-12</v>
      </c>
      <c r="PL172" s="1">
        <v>-1.21566694299066E-12</v>
      </c>
      <c r="PM172" s="1">
        <v>6.8393727988235506E-14</v>
      </c>
      <c r="PN172" s="1">
        <v>1.13715028663898E-13</v>
      </c>
      <c r="PO172" s="1">
        <v>-5.3955054513475103E-14</v>
      </c>
      <c r="PP172" s="1">
        <v>-5.8794533526885796E-14</v>
      </c>
      <c r="PQ172" s="1">
        <v>3.7171665199771599E-13</v>
      </c>
      <c r="SH172">
        <f>COUNTIF(C172:SG172,"&gt;0.1")</f>
        <v>0</v>
      </c>
    </row>
    <row r="173" spans="1:502" x14ac:dyDescent="0.2">
      <c r="A173" t="s">
        <v>573</v>
      </c>
      <c r="B173" s="1">
        <v>4.2836955515335298E-14</v>
      </c>
      <c r="C173" s="1">
        <v>7.6477615727327997E-13</v>
      </c>
      <c r="D173" s="1">
        <v>-6.1796618768240401E-15</v>
      </c>
      <c r="E173" s="1">
        <v>1.0917501173483201E-14</v>
      </c>
      <c r="F173" s="1">
        <v>7.6790902786686005E-14</v>
      </c>
      <c r="G173" s="1">
        <v>5.4816746815965799E-14</v>
      </c>
      <c r="H173" s="1">
        <v>-1.40236684693656E-13</v>
      </c>
      <c r="I173" s="1">
        <v>-1.6402231065324001E-13</v>
      </c>
      <c r="J173" s="1">
        <v>4.4663181647417499E-14</v>
      </c>
      <c r="K173" s="1">
        <v>2.6067971443037501E-14</v>
      </c>
      <c r="L173" s="1">
        <v>-1.70795243305213E-13</v>
      </c>
      <c r="M173" s="1">
        <v>1.5136239297753802E-14</v>
      </c>
      <c r="N173" s="1">
        <v>2.7893960332417101E-14</v>
      </c>
      <c r="O173">
        <v>0</v>
      </c>
      <c r="P173" s="1">
        <v>2.3088220274555999E-14</v>
      </c>
      <c r="Q173" s="1">
        <v>-4.28446672702496E-14</v>
      </c>
      <c r="R173" s="1">
        <v>-8.27424668761091E-13</v>
      </c>
      <c r="S173" s="1">
        <v>4.3690461766258602E-14</v>
      </c>
      <c r="T173" s="1">
        <v>8.4065057864387207E-15</v>
      </c>
      <c r="U173" s="1">
        <v>-2.3767212053918399E-14</v>
      </c>
      <c r="V173" s="1">
        <v>1.28822533538951E-13</v>
      </c>
      <c r="W173" s="1">
        <v>2.4554299481946999E-14</v>
      </c>
      <c r="X173" s="1">
        <v>2.9321873303432702E-14</v>
      </c>
      <c r="Y173" s="1">
        <v>-4.3472604125481499E-14</v>
      </c>
      <c r="Z173" s="1">
        <v>5.04729505329451E-13</v>
      </c>
      <c r="AA173" s="1">
        <v>-2.9049662552043401E-14</v>
      </c>
      <c r="AB173" s="1">
        <v>2.18004645398616E-14</v>
      </c>
      <c r="AC173" s="1">
        <v>1.39126502828409E-14</v>
      </c>
      <c r="AD173" s="1">
        <v>-1.32672466937555E-14</v>
      </c>
      <c r="AE173" s="1">
        <v>3.3253028600746599E-13</v>
      </c>
      <c r="AF173" s="1">
        <v>2.7837526042976002E-14</v>
      </c>
      <c r="AG173" s="1">
        <v>3.3368082733707E-14</v>
      </c>
      <c r="AH173" s="1">
        <v>-2.8045830318787802E-13</v>
      </c>
      <c r="AI173" s="1">
        <v>-1.93187204946499E-13</v>
      </c>
      <c r="AJ173" s="1">
        <v>1.22203442238641E-13</v>
      </c>
      <c r="AK173" s="1">
        <v>-1.7501617238851501E-14</v>
      </c>
      <c r="AL173" s="1">
        <v>4.7897929818220197E-14</v>
      </c>
      <c r="AM173" s="1">
        <v>-8.9246539523307501E-14</v>
      </c>
      <c r="AN173" s="1">
        <v>1.5193179968900501E-14</v>
      </c>
      <c r="AO173" s="1">
        <v>2.31018135200999E-13</v>
      </c>
      <c r="AP173" s="1">
        <v>-5.31131258838163E-14</v>
      </c>
      <c r="AQ173" s="1">
        <v>-1.2290078518367599E-13</v>
      </c>
      <c r="AR173" s="1">
        <v>4.3040666490714497E-14</v>
      </c>
      <c r="AS173" s="1">
        <v>-1.4438709565321101E-13</v>
      </c>
      <c r="AT173" s="1">
        <v>2.6293562739017502E-13</v>
      </c>
      <c r="AU173" s="1">
        <v>-2.3134484769638401E-13</v>
      </c>
      <c r="AV173" s="1">
        <v>-1.6807562323513801E-14</v>
      </c>
      <c r="AW173" s="1">
        <v>5.9718654357121597E-14</v>
      </c>
      <c r="AX173" s="1">
        <v>4.4014441328131498E-14</v>
      </c>
      <c r="AY173" s="1">
        <v>6.7424615458700597E-13</v>
      </c>
      <c r="AZ173" s="1">
        <v>5.1982356323949102E-14</v>
      </c>
      <c r="BA173" s="1">
        <v>-2.46652166159206E-13</v>
      </c>
      <c r="BB173" s="1">
        <v>-7.7445357754982798E-14</v>
      </c>
      <c r="BC173" s="1">
        <v>-6.3713553819375795E-13</v>
      </c>
      <c r="BD173" s="1">
        <v>-6.7328373805951897E-14</v>
      </c>
      <c r="BE173" s="1">
        <v>-2.3872717871502102E-13</v>
      </c>
      <c r="BF173" s="1">
        <v>3.7076336019428301E-14</v>
      </c>
      <c r="BG173" s="1">
        <v>-4.3794094659522998E-14</v>
      </c>
      <c r="BH173" s="1">
        <v>-7.0308223583742394E-14</v>
      </c>
      <c r="BI173" s="1">
        <v>7.1307580252023497E-13</v>
      </c>
      <c r="BJ173" s="1">
        <v>7.7523024818251205E-14</v>
      </c>
      <c r="BK173" s="1">
        <v>-1.9554699172023299E-14</v>
      </c>
      <c r="BL173" s="1">
        <v>-4.35008644460887E-14</v>
      </c>
      <c r="BM173" s="1">
        <v>4.3306734890674198E-14</v>
      </c>
      <c r="BN173" s="1">
        <v>1.56287725477867E-13</v>
      </c>
      <c r="BO173" s="1">
        <v>5.1973345310417797E-14</v>
      </c>
      <c r="BP173" s="1">
        <v>-1.97595193745083E-13</v>
      </c>
      <c r="BQ173" s="1">
        <v>-2.6309164078415001E-14</v>
      </c>
      <c r="BR173" s="1">
        <v>-8.3652894260597798E-13</v>
      </c>
      <c r="BS173" s="1">
        <v>3.8138165858387197E-14</v>
      </c>
      <c r="BT173" s="1">
        <v>-2.1345869721112199E-12</v>
      </c>
      <c r="BU173" s="1">
        <v>3.7422378186758601E-13</v>
      </c>
      <c r="BV173" s="1">
        <v>-3.3566387966712797E-13</v>
      </c>
      <c r="BW173" s="1">
        <v>-9.8034848060632705E-15</v>
      </c>
      <c r="BX173" s="1">
        <v>4.6367825229095098E-14</v>
      </c>
      <c r="BY173" s="1">
        <v>-4.77649832739474E-14</v>
      </c>
      <c r="BZ173" s="1">
        <v>8.6432815400143896E-14</v>
      </c>
      <c r="CA173" s="1">
        <v>-1.1760896910452101E-13</v>
      </c>
      <c r="CB173" s="1">
        <v>-2.2127245072852201E-14</v>
      </c>
      <c r="CC173" s="1">
        <v>5.8876761865886704E-14</v>
      </c>
      <c r="CD173" s="1">
        <v>-3.3468867024968799E-13</v>
      </c>
      <c r="CE173" s="1">
        <v>1.0327324416204699E-13</v>
      </c>
      <c r="CF173" s="1">
        <v>1.95659691192237E-12</v>
      </c>
      <c r="CG173" s="1">
        <v>1.5819912918463001E-14</v>
      </c>
      <c r="CH173" s="1">
        <v>-9.3562391630329597E-15</v>
      </c>
      <c r="CI173" s="1">
        <v>-1.58141491880899E-13</v>
      </c>
      <c r="CJ173" s="1">
        <v>1.7759458807381E-14</v>
      </c>
      <c r="CK173" s="1">
        <v>-1.3226723362526199E-12</v>
      </c>
      <c r="CL173" s="1">
        <v>-5.0511184338404597E-14</v>
      </c>
      <c r="CM173" s="1">
        <v>-6.4166021407300002E-14</v>
      </c>
      <c r="CN173" s="1">
        <v>4.14705349475689E-14</v>
      </c>
      <c r="CO173" s="1">
        <v>5.5944981686508797E-12</v>
      </c>
      <c r="CP173" s="1">
        <v>-6.4695680609082799E-14</v>
      </c>
      <c r="CQ173" s="1">
        <v>6.4884674340486302E-14</v>
      </c>
      <c r="CR173" s="1">
        <v>4.9506069858169798E-15</v>
      </c>
      <c r="CS173" s="1">
        <v>-1.2216329272237999E-13</v>
      </c>
      <c r="CT173" s="1">
        <v>-9.3366724278093002E-14</v>
      </c>
      <c r="CU173" s="1">
        <v>1.18918878736617E-12</v>
      </c>
      <c r="CV173" s="1">
        <v>-1.5563920375796899E-13</v>
      </c>
      <c r="CW173" s="1">
        <v>-5.5312338704326098E-12</v>
      </c>
      <c r="CX173" s="1">
        <v>-7.8035893974504403E-14</v>
      </c>
      <c r="CY173" s="1">
        <v>3.5857519214273996E-15</v>
      </c>
      <c r="CZ173" s="1">
        <v>4.98967613929554E-14</v>
      </c>
      <c r="DA173" s="1">
        <v>4.1620374578533699E-14</v>
      </c>
      <c r="DB173" s="1">
        <v>1.02530392429386E-15</v>
      </c>
      <c r="DC173" s="1">
        <v>-9.4538110869993703E-14</v>
      </c>
      <c r="DD173" s="1">
        <v>-1.04701009802214E-13</v>
      </c>
      <c r="DE173" s="1">
        <v>6.6084233791187801E-14</v>
      </c>
      <c r="DF173" s="1">
        <v>3.2890690417101603E-14</v>
      </c>
      <c r="DG173" s="1">
        <v>4.8693501767449699E-14</v>
      </c>
      <c r="DH173" s="1">
        <v>-3.3816204133110101E-14</v>
      </c>
      <c r="DI173" s="1">
        <v>-4.3258277357954399E-14</v>
      </c>
      <c r="DJ173" s="1">
        <v>6.8155068833917095E-14</v>
      </c>
      <c r="DK173" s="1">
        <v>-6.2644568026840304E-13</v>
      </c>
      <c r="DL173" s="1">
        <v>7.7506512178631796E-14</v>
      </c>
      <c r="DM173" s="1">
        <v>-1.9583459394853799E-14</v>
      </c>
      <c r="DN173" s="1">
        <v>-9.1270368332771994E-15</v>
      </c>
      <c r="DO173" s="1">
        <v>-6.5554744405922996E-15</v>
      </c>
      <c r="DP173" s="1">
        <v>1.91819340561512E-13</v>
      </c>
      <c r="DQ173" s="1">
        <v>1.2152018165021699E-14</v>
      </c>
      <c r="DR173" s="1">
        <v>1.96103202653341E-13</v>
      </c>
      <c r="DS173" s="1">
        <v>1.15619122039395E-14</v>
      </c>
      <c r="DT173" s="1">
        <v>-1.1391839179651199E-12</v>
      </c>
      <c r="DU173" s="1">
        <v>-5.6014309879163201E-14</v>
      </c>
      <c r="DV173" s="1">
        <v>-2.8045469246332E-14</v>
      </c>
      <c r="DW173" s="1">
        <v>-1.40642893193331E-13</v>
      </c>
      <c r="DX173" s="1">
        <v>3.9455066108307202E-14</v>
      </c>
      <c r="DY173" s="1">
        <v>-4.9509176872381899E-14</v>
      </c>
      <c r="DZ173" s="1">
        <v>1.9403640490243E-12</v>
      </c>
      <c r="EA173" s="1">
        <v>6.0669547620379699E-14</v>
      </c>
      <c r="EB173" s="1">
        <v>-1.64412116099841E-12</v>
      </c>
      <c r="EC173" s="1">
        <v>1.54183332403894E-14</v>
      </c>
      <c r="ED173" s="1">
        <v>-1.21141010773825E-13</v>
      </c>
      <c r="EE173" s="1">
        <v>7.8223778882556592E-15</v>
      </c>
      <c r="EF173" s="1">
        <v>-1.4721853057707899E-14</v>
      </c>
      <c r="EG173" s="1">
        <v>-9.435036175317189E-13</v>
      </c>
      <c r="EH173" s="1">
        <v>-1.7462755429219299E-14</v>
      </c>
      <c r="EI173" s="1">
        <v>1.14898980313872E-13</v>
      </c>
      <c r="EJ173" s="1">
        <v>-1.25605231368314E-13</v>
      </c>
      <c r="EK173" s="1">
        <v>-2.5899739664294201E-14</v>
      </c>
      <c r="EL173" s="1">
        <v>9.7863421154104099E-14</v>
      </c>
      <c r="EM173" s="1">
        <v>2.2505870763687299E-14</v>
      </c>
      <c r="EN173" s="1">
        <v>-8.3014671935879703E-14</v>
      </c>
      <c r="EO173" s="1">
        <v>-4.4668948571605003E-14</v>
      </c>
      <c r="EP173" s="1">
        <v>-2.0054249643327399E-13</v>
      </c>
      <c r="EQ173" s="1">
        <v>2.0461909315753799E-13</v>
      </c>
      <c r="ER173" s="1">
        <v>6.6259210585026899E-14</v>
      </c>
      <c r="ES173" s="1">
        <v>-2.1479361315096001E-14</v>
      </c>
      <c r="ET173" s="1">
        <v>-2.0142452212420999E-13</v>
      </c>
      <c r="EU173" s="1">
        <v>-4.9470917332927299E-14</v>
      </c>
      <c r="EV173" s="1">
        <v>-1.9172191392652999E-14</v>
      </c>
      <c r="EW173" s="1">
        <v>-8.20371971950187E-14</v>
      </c>
      <c r="EX173" s="1">
        <v>8.2375195020136399E-15</v>
      </c>
      <c r="EY173" s="1">
        <v>3.1366901896561899E-29</v>
      </c>
      <c r="EZ173" s="1">
        <v>3.1182757318771701E-13</v>
      </c>
      <c r="FA173" s="1">
        <v>1.1667454352614399E-13</v>
      </c>
      <c r="FB173" s="1">
        <v>9.5947503305010796E-15</v>
      </c>
      <c r="FC173" s="1">
        <v>7.5022418360283802E-15</v>
      </c>
      <c r="FD173" s="1">
        <v>-1.00748923113418E-13</v>
      </c>
      <c r="FE173" s="1">
        <v>-5.8962283526096798E-14</v>
      </c>
      <c r="FF173" s="1">
        <v>1.16766593903637E-13</v>
      </c>
      <c r="FG173" s="1">
        <v>-2.3486534023776699E-14</v>
      </c>
      <c r="FH173" s="1">
        <v>-9.7155525320973506E-13</v>
      </c>
      <c r="FI173" s="1">
        <v>-2.7232801900530203E-13</v>
      </c>
      <c r="FJ173" s="1">
        <v>2.6302021100417201E-14</v>
      </c>
      <c r="FK173" s="1">
        <v>1.91833800473422E-14</v>
      </c>
      <c r="FL173" s="1">
        <v>6.8499237428558904E-13</v>
      </c>
      <c r="FM173" s="1">
        <v>-2.4891469201433501E-14</v>
      </c>
      <c r="FN173" s="1">
        <v>-1.17731031819388E-13</v>
      </c>
      <c r="FO173" s="1">
        <v>4.1945646067434798E-14</v>
      </c>
      <c r="FP173" s="1">
        <v>7.5902023938455002E-14</v>
      </c>
      <c r="FQ173" s="1">
        <v>-5.3746658508459798E-14</v>
      </c>
      <c r="FR173" s="1">
        <v>2.0153678347274E-14</v>
      </c>
      <c r="FS173" s="1">
        <v>-1.4989332561940801E-13</v>
      </c>
      <c r="FT173" s="1">
        <v>-4.6310911427889597E-14</v>
      </c>
      <c r="FU173" s="1">
        <v>1.07623299732113E-14</v>
      </c>
      <c r="FV173" s="1">
        <v>6.7190240244731206E-14</v>
      </c>
      <c r="FW173" s="1">
        <v>2.8167149932735901E-14</v>
      </c>
      <c r="FX173" s="1">
        <v>1.67957364911524E-14</v>
      </c>
      <c r="FY173" s="1">
        <v>1.5097196728817401E-13</v>
      </c>
      <c r="FZ173" s="1">
        <v>6.1855152017932104E-13</v>
      </c>
      <c r="GA173" s="1">
        <v>-1.30502381598219E-14</v>
      </c>
      <c r="GB173" s="1">
        <v>6.2095466736140202E-15</v>
      </c>
      <c r="GC173" s="1">
        <v>-1.16967697201074E-14</v>
      </c>
      <c r="GD173" s="1">
        <v>9.97018564119441E-14</v>
      </c>
      <c r="GE173" s="1">
        <v>7.8195482761037204E-14</v>
      </c>
      <c r="GF173" s="1">
        <v>2.5085915451097399E-14</v>
      </c>
      <c r="GG173" s="1">
        <v>-3.8595880582945298E-14</v>
      </c>
      <c r="GH173" s="1">
        <v>3.8720635236510499E-13</v>
      </c>
      <c r="GI173" s="1">
        <v>-1.37940168288713E-13</v>
      </c>
      <c r="GJ173" s="1">
        <v>-5.1878357360210097E-14</v>
      </c>
      <c r="GK173" s="1">
        <v>4.7670850267328501E-14</v>
      </c>
      <c r="GL173" s="1">
        <v>-2.4621005454092202E-13</v>
      </c>
      <c r="GM173" s="1">
        <v>-3.3074523692419401E-14</v>
      </c>
      <c r="GN173" s="1">
        <v>-9.7140807600944796E-15</v>
      </c>
      <c r="GO173" s="1">
        <v>-2.5010241259120802E-13</v>
      </c>
      <c r="GP173" s="1">
        <v>1.1872929153435501E-14</v>
      </c>
      <c r="GQ173" s="1">
        <v>4.4989458325824399E-16</v>
      </c>
      <c r="GR173" s="1">
        <v>7.0709746024471603E-13</v>
      </c>
      <c r="GS173" s="1">
        <v>1.00275205245213E-14</v>
      </c>
      <c r="GT173" s="1">
        <v>-3.42472065880366E-14</v>
      </c>
      <c r="GU173" s="1">
        <v>-6.9469913261597802E-14</v>
      </c>
      <c r="GV173" s="1">
        <v>5.9017269806549694E-14</v>
      </c>
      <c r="GW173" s="1">
        <v>2.70981526739915E-15</v>
      </c>
      <c r="GX173" s="1">
        <v>2.6259105321237101E-12</v>
      </c>
      <c r="GY173" s="1">
        <v>4.0865725761755897E-14</v>
      </c>
      <c r="GZ173" s="1">
        <v>-3.7477670466246199E-13</v>
      </c>
      <c r="HA173" s="1">
        <v>3.3180883949197202E-16</v>
      </c>
      <c r="HB173" s="1">
        <v>-3.64738258311753E-13</v>
      </c>
      <c r="HC173" s="1">
        <v>5.7275308398147498E-14</v>
      </c>
      <c r="HD173" s="1">
        <v>3.6708967830981798E-14</v>
      </c>
      <c r="HE173" s="1">
        <v>7.1237574920613402E-14</v>
      </c>
      <c r="HF173" s="1">
        <v>-6.0602541311106602E-14</v>
      </c>
      <c r="HG173" s="1">
        <v>3.2239465876207201E-13</v>
      </c>
      <c r="HH173" s="1">
        <v>1.32434560597557E-13</v>
      </c>
      <c r="HI173" s="1">
        <v>-2.6272439763643301E-14</v>
      </c>
      <c r="HJ173" s="1">
        <v>5.0319731828270501E-15</v>
      </c>
      <c r="HK173" s="1">
        <v>3.6240266123646498E-13</v>
      </c>
      <c r="HL173" s="1">
        <v>-1.0006551665841701E-12</v>
      </c>
      <c r="HM173" s="1">
        <v>-2.9853295417944497E-14</v>
      </c>
      <c r="HN173" s="1">
        <v>-4.1267881145983704E-12</v>
      </c>
      <c r="HO173" s="1">
        <v>-1.87905908528947E-14</v>
      </c>
      <c r="HP173" s="1">
        <v>4.4012653079920598E-14</v>
      </c>
      <c r="HQ173" s="1">
        <v>-3.1185391558992199E-13</v>
      </c>
      <c r="HR173" s="1">
        <v>8.9570712614543801E-14</v>
      </c>
      <c r="HS173" s="1">
        <v>1.3206247951348401E-13</v>
      </c>
      <c r="HT173" s="1">
        <v>-9.0069394918786495E-14</v>
      </c>
      <c r="HU173" s="1">
        <v>-3.52311982648898E-13</v>
      </c>
      <c r="HV173" s="1">
        <v>-1.65804930137944E-13</v>
      </c>
      <c r="HW173" s="1">
        <v>-7.4076165708291904E-14</v>
      </c>
      <c r="HX173" s="1">
        <v>2.4998673188266898E-13</v>
      </c>
      <c r="HY173" s="1">
        <v>-4.0089341694147998E-13</v>
      </c>
      <c r="HZ173" s="1">
        <v>3.6266983088299997E-14</v>
      </c>
      <c r="IA173" s="1">
        <v>-5.0485846531285903E-14</v>
      </c>
      <c r="IB173" s="1">
        <v>-1.30947647707368E-13</v>
      </c>
      <c r="IC173" s="1">
        <v>1.41049575687253E-14</v>
      </c>
      <c r="ID173" s="1">
        <v>-2.7927188744052901E-14</v>
      </c>
      <c r="IE173" s="1">
        <v>3.70724119430896E-14</v>
      </c>
      <c r="IF173" s="1">
        <v>-4.8784721219307702E-14</v>
      </c>
      <c r="IG173" s="1">
        <v>6.08918844070622E-15</v>
      </c>
      <c r="IH173" s="1">
        <v>-1.7983771473656999E-13</v>
      </c>
      <c r="II173" s="1">
        <v>2.0770357540622599E-13</v>
      </c>
      <c r="IJ173" s="1">
        <v>3.1573382786911E-14</v>
      </c>
      <c r="IK173" s="1">
        <v>2.2138648676296098E-15</v>
      </c>
      <c r="IL173" s="1">
        <v>-5.9897105010337094E-14</v>
      </c>
      <c r="IM173" s="1">
        <v>3.1971021966254298E-14</v>
      </c>
      <c r="IN173" s="1">
        <v>4.8015233745810496E-13</v>
      </c>
      <c r="IO173" s="1">
        <v>1.4426023823116699E-14</v>
      </c>
      <c r="IP173" s="1">
        <v>6.6709287136347599E-14</v>
      </c>
      <c r="IQ173" s="1">
        <v>-1.2742396264215901E-12</v>
      </c>
      <c r="IR173" s="1">
        <v>2.21024882711228E-13</v>
      </c>
      <c r="IS173" s="1">
        <v>2.8746175050233398E-14</v>
      </c>
      <c r="IT173" s="1">
        <v>1.4432698983658099E-13</v>
      </c>
      <c r="IU173" s="1">
        <v>2.5614670908465202E-13</v>
      </c>
      <c r="IV173" s="1">
        <v>-2.0790372275536701E-13</v>
      </c>
      <c r="IW173" s="1">
        <v>8.1802844727989503E-14</v>
      </c>
      <c r="IX173" s="1">
        <v>-6.9088594750066101E-14</v>
      </c>
      <c r="IY173" s="1">
        <v>2.21450988752719E-14</v>
      </c>
      <c r="IZ173" s="1">
        <v>-5.2771349245080601E-14</v>
      </c>
      <c r="JA173" s="1">
        <v>-1.10678832327025E-12</v>
      </c>
      <c r="JB173" s="1">
        <v>7.7568505182403803E-14</v>
      </c>
      <c r="JC173" s="1">
        <v>5.4071113285049597E-15</v>
      </c>
      <c r="JD173" s="1">
        <v>-7.1665878223020297E-13</v>
      </c>
      <c r="JE173" s="1">
        <v>7.4042202167145402E-14</v>
      </c>
      <c r="JF173" s="1">
        <v>-3.0072662825503199E-13</v>
      </c>
      <c r="JG173" s="1">
        <v>-1.44547116997427E-14</v>
      </c>
      <c r="JH173" s="1">
        <v>-4.5055348121372098E-14</v>
      </c>
      <c r="JI173" s="1">
        <v>2.3327909052429198E-12</v>
      </c>
      <c r="JJ173" s="1">
        <v>1.2148530680161799E-12</v>
      </c>
      <c r="JK173" s="1">
        <v>-1.19637206095624E-13</v>
      </c>
      <c r="JL173" s="1">
        <v>1.50537380979538E-13</v>
      </c>
      <c r="JM173" s="1">
        <v>1.5447748135496101E-13</v>
      </c>
      <c r="JN173" s="1">
        <v>-1.9096429287281601E-13</v>
      </c>
      <c r="JO173" s="1">
        <v>-1.48906934053819E-13</v>
      </c>
      <c r="JP173" s="1">
        <v>3.2557941650641103E-14</v>
      </c>
      <c r="JQ173" s="1">
        <v>-3.3841392658361103E-14</v>
      </c>
      <c r="JR173" s="1">
        <v>-2.3078752789734101E-13</v>
      </c>
      <c r="JS173" s="1">
        <v>2.3199114770188199E-13</v>
      </c>
      <c r="JT173" s="1">
        <v>-6.7472437603177797E-15</v>
      </c>
      <c r="JU173" s="1">
        <v>5.8173799097867306E-14</v>
      </c>
      <c r="JV173" s="1">
        <v>1.31225391340249E-13</v>
      </c>
      <c r="JW173" s="1">
        <v>9.5228950764207299E-14</v>
      </c>
      <c r="JX173" s="1">
        <v>-1.09152414691999E-13</v>
      </c>
      <c r="JY173" s="1">
        <v>7.5070369864512406E-14</v>
      </c>
      <c r="JZ173" s="1">
        <v>4.7495314986553302E-14</v>
      </c>
      <c r="KA173" s="1">
        <v>5.4878653292440701E-14</v>
      </c>
      <c r="KB173" s="1">
        <v>2.00252511810985E-13</v>
      </c>
      <c r="KC173" s="1">
        <v>-6.2723642515773994E-14</v>
      </c>
      <c r="KD173" s="1">
        <v>1.2933127020239601E-13</v>
      </c>
      <c r="KE173" s="1">
        <v>-1.09018312459835E-13</v>
      </c>
      <c r="KF173" s="1">
        <v>7.2406166847293902E-14</v>
      </c>
      <c r="KG173" s="1">
        <v>-5.6569027507065997E-13</v>
      </c>
      <c r="KH173" s="1">
        <v>-3.0089325935980501E-13</v>
      </c>
      <c r="KI173" s="1">
        <v>-3.5474294390859798E-15</v>
      </c>
      <c r="KJ173" s="1">
        <v>2.0933214905978299E-15</v>
      </c>
      <c r="KK173" s="1">
        <v>-2.26486726650662E-14</v>
      </c>
      <c r="KL173" s="1">
        <v>-1.12626081635625E-13</v>
      </c>
      <c r="KM173" s="1">
        <v>5.1277598048272898E-14</v>
      </c>
      <c r="KN173" s="1">
        <v>1.2403484872967199E-13</v>
      </c>
      <c r="KO173" s="1">
        <v>1.6151399922737201E-13</v>
      </c>
      <c r="KP173" s="1">
        <v>8.1907713294678603E-14</v>
      </c>
      <c r="KQ173" s="1">
        <v>-7.6971483776284699E-14</v>
      </c>
      <c r="KR173" s="1">
        <v>-3.6995075653882198E-13</v>
      </c>
      <c r="KS173" s="1">
        <v>4.0395937032062901E-14</v>
      </c>
      <c r="KT173" s="1">
        <v>-1.13950403667657E-13</v>
      </c>
      <c r="KU173" s="1">
        <v>-1.9154178882893099E-13</v>
      </c>
      <c r="KV173" s="1">
        <v>2.6145461126836601E-14</v>
      </c>
      <c r="KW173" s="1">
        <v>-2.5120020149009799E-14</v>
      </c>
      <c r="KX173" s="1">
        <v>1.14197633336959E-12</v>
      </c>
      <c r="KY173" s="1">
        <v>5.8332329787281203E-13</v>
      </c>
      <c r="KZ173" s="1">
        <v>1.10700050513012E-14</v>
      </c>
      <c r="LA173" s="1">
        <v>3.9515747028302399E-14</v>
      </c>
      <c r="LB173" s="1">
        <v>-3.0696840762968097E-14</v>
      </c>
      <c r="LC173" s="1">
        <v>-3.1678322160418598E-14</v>
      </c>
      <c r="LD173" s="1">
        <v>-1.5792147761294899E-13</v>
      </c>
      <c r="LE173" s="1">
        <v>-7.4209854147318103E-14</v>
      </c>
      <c r="LF173" s="1">
        <v>5.1090174980476798E-12</v>
      </c>
      <c r="LG173" s="1">
        <v>4.2230647164231299E-15</v>
      </c>
      <c r="LH173" s="1">
        <v>2.2562400912767399E-14</v>
      </c>
      <c r="LI173" s="1">
        <v>1.22681485432204E-14</v>
      </c>
      <c r="LJ173" s="1">
        <v>-1.21943873871942E-14</v>
      </c>
      <c r="LK173" s="1">
        <v>-1.17174420016699E-14</v>
      </c>
      <c r="LL173" s="1">
        <v>7.4018306357541195E-14</v>
      </c>
      <c r="LM173" s="1">
        <v>5.0343512407568797E-15</v>
      </c>
      <c r="LN173" s="1">
        <v>1.8145578882712199E-13</v>
      </c>
      <c r="LO173" s="1">
        <v>1.92429620191702E-13</v>
      </c>
      <c r="LP173" s="1">
        <v>-3.8781859803183501E-14</v>
      </c>
      <c r="LQ173" s="1">
        <v>-1.0789351013308001E-14</v>
      </c>
      <c r="LR173" s="1">
        <v>-2.22360142954262E-14</v>
      </c>
      <c r="LS173" s="1">
        <v>-9.4363481269875603E-13</v>
      </c>
      <c r="LT173" s="1">
        <v>-2.0000772387454901E-13</v>
      </c>
      <c r="LU173" s="1">
        <v>2.2405833409128399E-15</v>
      </c>
      <c r="LV173" s="1">
        <v>-2.9907536594265202E-13</v>
      </c>
      <c r="LW173" s="1">
        <v>-1.22015629563878E-14</v>
      </c>
      <c r="LX173" s="1">
        <v>-4.63157027741042E-13</v>
      </c>
      <c r="LY173" s="1">
        <v>-1.00077217439363E-13</v>
      </c>
      <c r="LZ173" s="1">
        <v>3.1648702022994099E-14</v>
      </c>
      <c r="MA173" s="1">
        <v>6.60144905634696E-14</v>
      </c>
      <c r="MB173" s="1">
        <v>-1.7252715387802001E-13</v>
      </c>
      <c r="MC173" s="1">
        <v>-2.9085288278167002E-13</v>
      </c>
      <c r="MD173" s="1">
        <v>-1.50048960691266E-13</v>
      </c>
      <c r="ME173" s="1">
        <v>4.9441736130370902E-15</v>
      </c>
      <c r="MF173" s="1">
        <v>6.3351740588438302E-14</v>
      </c>
      <c r="MG173" s="1">
        <v>2.83444314297853E-13</v>
      </c>
      <c r="MH173" s="1">
        <v>-1.2287334071255399E-13</v>
      </c>
      <c r="MI173" s="1">
        <v>-7.6472668752068298E-15</v>
      </c>
      <c r="MJ173" s="1">
        <v>6.6966354582091397E-12</v>
      </c>
      <c r="MK173" s="1">
        <v>-4.6724293077688901E-15</v>
      </c>
      <c r="ML173" s="1">
        <v>-3.4215411249345002E-14</v>
      </c>
      <c r="MM173" s="1">
        <v>-5.08153032699026E-13</v>
      </c>
      <c r="MN173" s="1">
        <v>5.8933124343511703E-14</v>
      </c>
      <c r="MO173" s="1">
        <v>-1.2038186105199201E-14</v>
      </c>
      <c r="MP173" s="1">
        <v>-1.58134348613204E-13</v>
      </c>
      <c r="MQ173" s="1">
        <v>-9.0065859930999497E-13</v>
      </c>
      <c r="MR173" s="1">
        <v>1.6201585601564199E-14</v>
      </c>
      <c r="MS173" s="1">
        <v>8.6824303159463301E-14</v>
      </c>
      <c r="MT173" s="1">
        <v>2.1093955839011701E-13</v>
      </c>
      <c r="MU173" s="1">
        <v>1.8504257195025601E-14</v>
      </c>
      <c r="MV173" s="1">
        <v>7.8003635948915498E-14</v>
      </c>
      <c r="MW173" s="1">
        <v>-6.1113171437468896E-13</v>
      </c>
      <c r="MX173" s="1">
        <v>5.1719816441264898E-14</v>
      </c>
      <c r="MY173" s="1">
        <v>-3.3173695589503697E-14</v>
      </c>
      <c r="MZ173" s="1">
        <v>-6.9410254346186606E-14</v>
      </c>
      <c r="NA173" s="1">
        <v>5.3448286407912797E-13</v>
      </c>
      <c r="NB173" s="1">
        <v>9.1685103745435706E-14</v>
      </c>
      <c r="NC173" s="1">
        <v>-5.2095614478434598E-14</v>
      </c>
      <c r="ND173" s="1">
        <v>-1.5557542755768301E-13</v>
      </c>
      <c r="NE173" s="1">
        <v>-4.68659387184071E-14</v>
      </c>
      <c r="NF173" s="1">
        <v>6.0733378535863098E-14</v>
      </c>
      <c r="NG173" s="1">
        <v>-6.2585559592735594E-14</v>
      </c>
      <c r="NH173" s="1">
        <v>4.2372716658336201E-15</v>
      </c>
      <c r="NI173" s="1">
        <v>-8.8288843038498705E-14</v>
      </c>
      <c r="NJ173" s="1">
        <v>-5.48303057643869E-14</v>
      </c>
      <c r="NK173" s="1">
        <v>8.2457304751173904E-14</v>
      </c>
      <c r="NL173" s="1">
        <v>-1.03208999811405E-14</v>
      </c>
      <c r="NM173" s="1">
        <v>1.50205631271629E-13</v>
      </c>
      <c r="NN173" s="1">
        <v>3.0968841079032699E-14</v>
      </c>
      <c r="NO173" s="1">
        <v>-2.91444430630459E-14</v>
      </c>
      <c r="NP173" s="1">
        <v>2.9913423620981098E-14</v>
      </c>
      <c r="NQ173" s="1">
        <v>5.9588857045625606E-14</v>
      </c>
      <c r="NR173" s="1">
        <v>1.7458263368152299E-14</v>
      </c>
      <c r="NS173" s="1">
        <v>2.9819400853312599E-28</v>
      </c>
      <c r="NT173" s="1">
        <v>2.5452354026086502E-13</v>
      </c>
      <c r="NU173" s="1">
        <v>1.3952604404789199E-14</v>
      </c>
      <c r="NV173" s="1">
        <v>-3.1908045744566701E-13</v>
      </c>
      <c r="NW173" s="1">
        <v>-2.2889369710638699E-14</v>
      </c>
      <c r="NX173" s="1">
        <v>1.0154471553622401E-15</v>
      </c>
      <c r="NY173" s="1">
        <v>-3.3417041566547299E-15</v>
      </c>
      <c r="NZ173" s="1">
        <v>2.0450990602598601E-14</v>
      </c>
      <c r="OA173" s="1">
        <v>1.3146186075828701E-14</v>
      </c>
      <c r="OB173" s="1">
        <v>1.8016605672038001E-13</v>
      </c>
      <c r="OC173" s="1">
        <v>7.1299775505557597E-14</v>
      </c>
      <c r="OD173" s="1">
        <v>6.57464563927014E-14</v>
      </c>
      <c r="OE173" s="1">
        <v>1.88970546256259E-13</v>
      </c>
      <c r="OF173" s="1">
        <v>6.4225037411995897E-14</v>
      </c>
      <c r="OG173" s="1">
        <v>-2.8643509318056301E-14</v>
      </c>
      <c r="OH173" s="1">
        <v>-1.8580070443304201E-15</v>
      </c>
      <c r="OI173" s="1">
        <v>3.9396137914410898E-14</v>
      </c>
      <c r="OJ173" s="1">
        <v>2.8570420506432201E-13</v>
      </c>
      <c r="OK173" s="1">
        <v>2.73316992271571E-14</v>
      </c>
      <c r="OL173" s="1">
        <v>-1.18329765106098E-13</v>
      </c>
      <c r="OM173" s="1">
        <v>2.22581637754361E-13</v>
      </c>
      <c r="ON173" s="1">
        <v>2.4869474143517099E-13</v>
      </c>
      <c r="OO173" s="1">
        <v>6.7835089247951704E-14</v>
      </c>
      <c r="OP173" s="1">
        <v>1.44274009088336E-14</v>
      </c>
      <c r="OQ173" s="1">
        <v>4.9021611471490598E-14</v>
      </c>
      <c r="OR173" s="1">
        <v>4.81627970870677E-13</v>
      </c>
      <c r="OS173" s="1">
        <v>2.3047880669113502E-13</v>
      </c>
      <c r="OT173" s="1">
        <v>2.8147912219917601E-14</v>
      </c>
      <c r="OU173" s="1">
        <v>5.7963150154768099E-14</v>
      </c>
      <c r="OV173" s="1">
        <v>-9.1169430095822899E-15</v>
      </c>
      <c r="OW173" s="1">
        <v>-2.5786528392680401E-13</v>
      </c>
      <c r="OX173" s="1">
        <v>-1.1884177146376801E-13</v>
      </c>
      <c r="OY173" s="1">
        <v>3.8744960877102402E-13</v>
      </c>
      <c r="OZ173" s="1">
        <v>-3.4939004705402199E-12</v>
      </c>
      <c r="PA173" s="1">
        <v>7.5264474506338502E-14</v>
      </c>
      <c r="PB173" s="1">
        <v>1.2505779499276999E-13</v>
      </c>
      <c r="PC173" s="1">
        <v>3.0196149697545702E-13</v>
      </c>
      <c r="PD173" s="1">
        <v>5.4453633982026599E-14</v>
      </c>
      <c r="PE173" s="1">
        <v>-3.3597222559659999E-14</v>
      </c>
      <c r="PF173" s="1">
        <v>5.7771701673919398E-15</v>
      </c>
      <c r="PG173" s="1">
        <v>-2.38693716218815E-13</v>
      </c>
      <c r="PH173" s="1">
        <v>-1.3575079147562099E-14</v>
      </c>
      <c r="PI173" s="1">
        <v>2.5993316876221101E-13</v>
      </c>
      <c r="PJ173" s="1">
        <v>1.13153919035841E-13</v>
      </c>
      <c r="PK173" s="1">
        <v>6.7610989674708697E-15</v>
      </c>
      <c r="PL173" s="1">
        <v>1.7677041206117301E-13</v>
      </c>
      <c r="PM173" s="1">
        <v>-2.3192718918141399E-14</v>
      </c>
      <c r="PN173" s="1">
        <v>9.7115839668149894E-14</v>
      </c>
      <c r="PO173" s="1">
        <v>2.22112813907797E-14</v>
      </c>
      <c r="PP173" s="1">
        <v>2.4590379002412398E-13</v>
      </c>
      <c r="PQ173" s="1">
        <v>5.9335549408945496E-14</v>
      </c>
      <c r="PR173" s="1">
        <v>7.7067176928575906E-14</v>
      </c>
      <c r="PS173" s="1">
        <v>-2.2057838350631899E-14</v>
      </c>
      <c r="PT173" s="1">
        <v>1.5697732815830099E-13</v>
      </c>
      <c r="PU173" s="1">
        <v>1.17641005741798E-13</v>
      </c>
      <c r="PV173" s="1">
        <v>-2.0890174306105101E-13</v>
      </c>
      <c r="PW173" s="1">
        <v>-1.14845079485784E-13</v>
      </c>
      <c r="PX173" s="1">
        <v>-5.48686658432295E-14</v>
      </c>
      <c r="PY173" s="1">
        <v>-9.1061286748685205E-14</v>
      </c>
      <c r="PZ173" s="1">
        <v>1.2661685335555801E-13</v>
      </c>
      <c r="QA173" s="1">
        <v>2.0140832010076699E-13</v>
      </c>
      <c r="QB173" s="1">
        <v>1.5369987136920199E-14</v>
      </c>
      <c r="QC173" s="1">
        <v>-4.8808088062734301E-13</v>
      </c>
      <c r="QD173" s="1">
        <v>-3.5971427789373399E-14</v>
      </c>
      <c r="QE173" s="1">
        <v>-9.9979209262331596E-14</v>
      </c>
      <c r="QF173" s="1">
        <v>-2.0647345395326E-13</v>
      </c>
      <c r="QG173" s="1">
        <v>1.60682815210994E-13</v>
      </c>
      <c r="QH173" s="1">
        <v>3.8787172461255699E-13</v>
      </c>
      <c r="QI173" s="1">
        <v>-1.6520027273930799E-13</v>
      </c>
      <c r="QJ173" s="1">
        <v>-1.8345217899871201E-13</v>
      </c>
      <c r="SH173">
        <f>COUNTIF(C173:SG173,"&gt;0.1")</f>
        <v>0</v>
      </c>
    </row>
    <row r="174" spans="1:502" x14ac:dyDescent="0.2">
      <c r="A174" t="s">
        <v>619</v>
      </c>
      <c r="B174" s="1">
        <v>-1.04997704013415E-12</v>
      </c>
      <c r="C174" s="1">
        <v>-1.0158433607457E-14</v>
      </c>
      <c r="D174">
        <v>0</v>
      </c>
      <c r="E174" s="1">
        <v>1.5325598015060001E-14</v>
      </c>
      <c r="F174" s="1">
        <v>4.4095900145164299E-14</v>
      </c>
      <c r="G174" s="1">
        <v>9.3467238947429197E-13</v>
      </c>
      <c r="H174" s="1">
        <v>1.4522131039281599E-13</v>
      </c>
      <c r="I174" s="1">
        <v>5.5573570935508599E-15</v>
      </c>
      <c r="J174" s="1">
        <v>1.4003614788995399E-13</v>
      </c>
      <c r="K174" s="1">
        <v>-3.7634564252784101E-14</v>
      </c>
      <c r="L174" s="1">
        <v>8.4019354945148205E-14</v>
      </c>
      <c r="M174" s="1">
        <v>-1.6696657262495299E-14</v>
      </c>
      <c r="N174" s="1">
        <v>5.8453421765714804E-15</v>
      </c>
      <c r="O174" s="1">
        <v>1.07398501500788E-13</v>
      </c>
      <c r="P174" s="1">
        <v>1.2234685414152599E-14</v>
      </c>
      <c r="Q174" s="1">
        <v>-2.1720507450344199E-14</v>
      </c>
      <c r="R174" s="1">
        <v>3.1141761433858E-13</v>
      </c>
      <c r="S174" s="1">
        <v>1.25779095213435E-13</v>
      </c>
      <c r="T174" s="1">
        <v>-5.8207408373699902E-12</v>
      </c>
      <c r="U174" s="1">
        <v>-4.9457962295486997E-15</v>
      </c>
      <c r="V174" s="1">
        <v>1.5332816054802E-13</v>
      </c>
      <c r="W174" s="1">
        <v>3.4949121937835298E-14</v>
      </c>
      <c r="X174" s="1">
        <v>9.9181842690049598E-14</v>
      </c>
      <c r="Y174" s="1">
        <v>1.1952673480767999E-13</v>
      </c>
      <c r="Z174" s="1">
        <v>1.4470776868417199E-12</v>
      </c>
      <c r="AA174" s="1">
        <v>1.8330684427353002E-15</v>
      </c>
      <c r="AB174" s="1">
        <v>-2.4238214570142701E-13</v>
      </c>
      <c r="AC174" s="1">
        <v>-1.5067177155868101E-14</v>
      </c>
      <c r="AD174" s="1">
        <v>-5.2138731297087602E-13</v>
      </c>
      <c r="AE174" s="1">
        <v>-7.8393163215437004E-14</v>
      </c>
      <c r="AF174" s="1">
        <v>2.0021750207477101E-14</v>
      </c>
      <c r="AG174" s="1">
        <v>-1.7319342366758301E-13</v>
      </c>
      <c r="AH174" s="1">
        <v>-1.01669018925761E-13</v>
      </c>
      <c r="AI174" s="1">
        <v>-4.8654179041906997E-14</v>
      </c>
      <c r="AJ174" s="1">
        <v>-6.5551175335202705E-14</v>
      </c>
      <c r="AK174" s="1">
        <v>5.7948155860351197E-14</v>
      </c>
      <c r="AL174" s="1">
        <v>-5.0560745819421599E-15</v>
      </c>
      <c r="AM174" s="1">
        <v>-1.45315475660842E-13</v>
      </c>
      <c r="AN174" s="1">
        <v>-2.9119279968924399E-14</v>
      </c>
      <c r="AO174" s="1">
        <v>2.1742642834632999E-14</v>
      </c>
      <c r="AP174" s="1">
        <v>-3.2312858798771901E-14</v>
      </c>
      <c r="AQ174" s="1">
        <v>5.65360178599619E-14</v>
      </c>
      <c r="AR174" s="1">
        <v>3.4848823052515302E-15</v>
      </c>
      <c r="AS174" s="1">
        <v>1.2511166087925701E-13</v>
      </c>
      <c r="AT174" s="1">
        <v>-1.62572910336656E-13</v>
      </c>
      <c r="AU174" s="1">
        <v>1.2437478285385599E-13</v>
      </c>
      <c r="AV174" s="1">
        <v>-1.01249260117274E-13</v>
      </c>
      <c r="AW174" s="1">
        <v>3.60372340625589E-14</v>
      </c>
      <c r="AX174" s="1">
        <v>6.9838241100639603E-13</v>
      </c>
      <c r="AY174" s="1">
        <v>4.6408094944420398E-14</v>
      </c>
      <c r="AZ174" s="1">
        <v>-6.38028447256167E-15</v>
      </c>
      <c r="BA174" s="1">
        <v>-2.5162408543935099E-14</v>
      </c>
      <c r="BB174" s="1">
        <v>7.4589279967957799E-14</v>
      </c>
      <c r="BC174" s="1">
        <v>1.3301970621033401E-13</v>
      </c>
      <c r="BD174" s="1">
        <v>-1.06214008102394E-13</v>
      </c>
      <c r="BE174" s="1">
        <v>-3.9239536010861902E-14</v>
      </c>
      <c r="BF174" s="1">
        <v>8.6180318471618398E-13</v>
      </c>
      <c r="BG174" s="1">
        <v>6.3804187323207597E-14</v>
      </c>
      <c r="BH174" s="1">
        <v>9.9061470411388595E-15</v>
      </c>
      <c r="BI174" s="1">
        <v>6.2518293993325605E-14</v>
      </c>
      <c r="BJ174" s="1">
        <v>1.16546399363447E-14</v>
      </c>
      <c r="BK174" s="1">
        <v>3.43248157832289E-13</v>
      </c>
      <c r="BL174" s="1">
        <v>3.6732716882822899E-13</v>
      </c>
      <c r="BM174" s="1">
        <v>-9.7234464111901305E-13</v>
      </c>
      <c r="BN174" s="1">
        <v>4.2476369834972297E-15</v>
      </c>
      <c r="BO174" s="1">
        <v>-6.2795978675427897E-13</v>
      </c>
      <c r="BP174" s="1">
        <v>4.1245013882650701E-14</v>
      </c>
      <c r="BQ174" s="1">
        <v>-2.8559553151675298E-13</v>
      </c>
      <c r="BR174" s="1">
        <v>5.3314439671732304E-13</v>
      </c>
      <c r="BS174" s="1">
        <v>-6.1048219729028306E-14</v>
      </c>
      <c r="BT174" s="1">
        <v>-3.0082749625365299E-14</v>
      </c>
      <c r="BU174" s="1">
        <v>4.7468439527156403E-14</v>
      </c>
      <c r="BV174" s="1">
        <v>3.3578466116247097E-14</v>
      </c>
      <c r="BW174" s="1">
        <v>1.90072330453392E-13</v>
      </c>
      <c r="BX174" s="1">
        <v>-9.2730690836940707E-15</v>
      </c>
      <c r="BY174" s="1">
        <v>4.7852722439997497E-13</v>
      </c>
      <c r="BZ174" s="1">
        <v>1.81217490302866E-12</v>
      </c>
      <c r="CA174" s="1">
        <v>-3.39475246966459E-14</v>
      </c>
      <c r="CB174" s="1">
        <v>2.9372504578494297E-14</v>
      </c>
      <c r="CC174" s="1">
        <v>8.0823438893147701E-14</v>
      </c>
      <c r="CD174" s="1">
        <v>-4.6286864673995702E-14</v>
      </c>
      <c r="CE174" s="1">
        <v>6.7764592796308902E-15</v>
      </c>
      <c r="CF174" s="1">
        <v>-5.5494335922046798E-14</v>
      </c>
      <c r="CG174" s="1">
        <v>1.4773647700372399E-14</v>
      </c>
      <c r="CH174" s="1">
        <v>7.4574297540837702E-13</v>
      </c>
      <c r="CI174" s="1">
        <v>-8.89655417287285E-14</v>
      </c>
      <c r="CJ174" s="1">
        <v>-1.35083225795647E-14</v>
      </c>
      <c r="CK174" s="1">
        <v>-1.9160546711587701E-14</v>
      </c>
      <c r="CL174" s="1">
        <v>-3.0582944456628899E-15</v>
      </c>
      <c r="CM174" s="1">
        <v>-2.3282482150314199E-13</v>
      </c>
      <c r="CN174" s="1">
        <v>-9.6745905695931099E-12</v>
      </c>
      <c r="CO174" s="1">
        <v>-1.32535421004315E-12</v>
      </c>
      <c r="CP174" s="1">
        <v>4.3460355361740099E-14</v>
      </c>
      <c r="CQ174" s="1">
        <v>1.17191656529349E-13</v>
      </c>
      <c r="CR174" s="1">
        <v>4.2056797636754603E-14</v>
      </c>
      <c r="CS174" s="1">
        <v>-9.1821253313855293E-15</v>
      </c>
      <c r="CT174" s="1">
        <v>4.0480926405954498E-14</v>
      </c>
      <c r="CU174" s="1">
        <v>7.5752484354660106E-15</v>
      </c>
      <c r="CV174" s="1">
        <v>-3.0841648321216699E-14</v>
      </c>
      <c r="CW174" s="1">
        <v>2.31895609276739E-14</v>
      </c>
      <c r="CX174" s="1">
        <v>2.1905455869988001E-14</v>
      </c>
      <c r="CY174" s="1">
        <v>4.5934792867600698E-14</v>
      </c>
      <c r="CZ174" s="1">
        <v>2.1302975956224899E-14</v>
      </c>
      <c r="DA174" s="1">
        <v>-7.9011242928602502E-14</v>
      </c>
      <c r="DB174" s="1">
        <v>-2.98757131797279E-14</v>
      </c>
      <c r="DC174" s="1">
        <v>-5.5462935680951898E-13</v>
      </c>
      <c r="DD174" s="1">
        <v>-2.3985677350527898E-13</v>
      </c>
      <c r="DE174" s="1">
        <v>9.3219976648339696E-14</v>
      </c>
      <c r="DF174" s="1">
        <v>-7.5146544091597503E-15</v>
      </c>
      <c r="DG174" s="1">
        <v>-2.5599742515977499E-14</v>
      </c>
      <c r="DH174" s="1">
        <v>3.5620043581146996E-15</v>
      </c>
      <c r="DI174" s="1">
        <v>3.6344868702806398E-14</v>
      </c>
      <c r="DJ174" s="1">
        <v>3.5454221462857901E-14</v>
      </c>
      <c r="DK174" s="1">
        <v>-4.9066062168592603E-13</v>
      </c>
      <c r="DL174" s="1">
        <v>-1.22133007215727E-13</v>
      </c>
      <c r="DM174" s="1">
        <v>-3.49089910896687E-14</v>
      </c>
      <c r="DN174" s="1">
        <v>2.1282488075666899E-13</v>
      </c>
      <c r="DO174" s="1">
        <v>-7.2005586363390606E-14</v>
      </c>
      <c r="DP174" s="1">
        <v>5.0693220714050002E-13</v>
      </c>
      <c r="DQ174" s="1">
        <v>-3.5372535512986297E-14</v>
      </c>
      <c r="DR174" s="1">
        <v>3.8517068942167699E-14</v>
      </c>
      <c r="DS174" s="1">
        <v>2.1118978012962301E-14</v>
      </c>
      <c r="DT174" s="1">
        <v>3.2544455114158597E-14</v>
      </c>
      <c r="DU174" s="1">
        <v>5.5490548601189597E-14</v>
      </c>
      <c r="DV174" s="1">
        <v>8.1218005041517702E-13</v>
      </c>
      <c r="DW174" s="1">
        <v>1.63590056844139E-13</v>
      </c>
      <c r="DX174" s="1">
        <v>2.2996411648534199E-14</v>
      </c>
      <c r="DY174" s="1">
        <v>-5.8558782035855703E-12</v>
      </c>
      <c r="DZ174" s="1">
        <v>-1.05482883227048E-13</v>
      </c>
      <c r="EA174" s="1">
        <v>5.04157642438907E-14</v>
      </c>
      <c r="EB174" s="1">
        <v>-3.0060095629474202E-13</v>
      </c>
      <c r="EC174" s="1">
        <v>-1.9326179522252699E-15</v>
      </c>
      <c r="ED174" s="1">
        <v>2.3098383090936E-13</v>
      </c>
      <c r="EE174" s="1">
        <v>-9.0021546066961493E-15</v>
      </c>
      <c r="EF174" s="1">
        <v>-7.5202864094365104E-13</v>
      </c>
      <c r="EG174" s="1">
        <v>6.4431688149884704E-14</v>
      </c>
      <c r="EH174" s="1">
        <v>-5.6973438500277596E-14</v>
      </c>
      <c r="EI174" s="1">
        <v>-1.5140238409982899E-13</v>
      </c>
      <c r="EJ174" s="1">
        <v>-1.70060935877529E-13</v>
      </c>
      <c r="EK174" s="1">
        <v>1.02421705435323E-13</v>
      </c>
      <c r="EL174" s="1">
        <v>-1.04641298118843E-13</v>
      </c>
      <c r="EM174" s="1">
        <v>1.9476985520551199E-13</v>
      </c>
      <c r="EN174" s="1">
        <v>6.5259292017686898E-14</v>
      </c>
      <c r="EO174" s="1">
        <v>5.0651379042102E-14</v>
      </c>
      <c r="EP174" s="1">
        <v>8.0048835939552194E-15</v>
      </c>
      <c r="EQ174" s="1">
        <v>-9.9882000919853801E-14</v>
      </c>
      <c r="ER174" s="1">
        <v>1.5159430123871499E-14</v>
      </c>
      <c r="ES174" s="1">
        <v>-7.0399301274296505E-14</v>
      </c>
      <c r="ET174" s="1">
        <v>-2.5089057020983098E-13</v>
      </c>
      <c r="EU174" s="1">
        <v>-2.8559613367950797E-14</v>
      </c>
      <c r="EV174" s="1">
        <v>-3.7500081589602399E-14</v>
      </c>
      <c r="EW174" s="1">
        <v>-1.1594287460976899E-13</v>
      </c>
      <c r="EX174" s="1">
        <v>-2.45767060323626E-14</v>
      </c>
      <c r="EY174" s="1">
        <v>1.69893457080574E-13</v>
      </c>
      <c r="EZ174" s="1">
        <v>-1.0890132261721501E-13</v>
      </c>
      <c r="FA174" s="1">
        <v>-1.1724502992153399E-13</v>
      </c>
      <c r="FB174" s="1">
        <v>7.9194740115177699E-14</v>
      </c>
      <c r="FC174" s="1">
        <v>-3.37907247819513E-14</v>
      </c>
      <c r="FD174" s="1">
        <v>-3.41984438622354E-14</v>
      </c>
      <c r="FE174" s="1">
        <v>2.9992869342310898E-13</v>
      </c>
      <c r="FF174" s="1">
        <v>1.9785217076989299E-13</v>
      </c>
      <c r="FG174" s="1">
        <v>1.91399866477616E-14</v>
      </c>
      <c r="FH174" s="1">
        <v>-2.27644308550957E-13</v>
      </c>
      <c r="FI174" s="1">
        <v>-4.5390899760540501E-14</v>
      </c>
      <c r="FJ174" s="1">
        <v>-9.9950766258508703E-14</v>
      </c>
      <c r="FK174" s="1">
        <v>-5.8841422028743202E-15</v>
      </c>
      <c r="FL174" s="1">
        <v>9.9964750367615001E-14</v>
      </c>
      <c r="FM174" s="1">
        <v>-1.9299404473635799E-14</v>
      </c>
      <c r="FN174" s="1">
        <v>-9.5590064804971705E-14</v>
      </c>
      <c r="FO174" s="1">
        <v>1.9466751565105E-13</v>
      </c>
      <c r="FP174" s="1">
        <v>2.2459215624482401E-14</v>
      </c>
      <c r="FQ174" s="1">
        <v>-2.3029891504884499E-13</v>
      </c>
      <c r="FR174" s="1">
        <v>-8.1007555171176195E-14</v>
      </c>
      <c r="FS174" s="1">
        <v>9.1597677017589406E-14</v>
      </c>
      <c r="FT174" s="1">
        <v>-1.20658909722585E-13</v>
      </c>
      <c r="FU174" s="1">
        <v>-9.2662285534300494E-15</v>
      </c>
      <c r="FV174" s="1">
        <v>7.7767125248823705E-14</v>
      </c>
      <c r="FW174" s="1">
        <v>-2.9923234095076898E-13</v>
      </c>
      <c r="FX174" s="1">
        <v>-9.9922908907335998E-14</v>
      </c>
      <c r="FY174" s="1">
        <v>5.6479508025043404E-15</v>
      </c>
      <c r="FZ174" s="1">
        <v>-5.47711319555263E-15</v>
      </c>
      <c r="GA174" s="1">
        <v>-6.1874580435835396E-15</v>
      </c>
      <c r="GB174" s="1">
        <v>1.00750197326924E-16</v>
      </c>
      <c r="GC174" s="1">
        <v>5.3359693419170801E-14</v>
      </c>
      <c r="GD174" s="1">
        <v>-2.66690957600492E-13</v>
      </c>
      <c r="GE174" s="1">
        <v>-1.02133392333004E-13</v>
      </c>
      <c r="GF174" s="1">
        <v>-4.2414700253616098E-15</v>
      </c>
      <c r="GG174" s="1">
        <v>-3.7464143324855901E-13</v>
      </c>
      <c r="GH174" s="1">
        <v>4.6448215163550398E-14</v>
      </c>
      <c r="GI174" s="1">
        <v>-1.4094733239489301E-13</v>
      </c>
      <c r="GJ174" s="1">
        <v>3.1312043258195903E-14</v>
      </c>
      <c r="GK174" s="1">
        <v>-3.81266226326803E-13</v>
      </c>
      <c r="GL174" s="1">
        <v>-3.42376516971246E-14</v>
      </c>
      <c r="GM174" s="1">
        <v>-4.4305177156136399E-14</v>
      </c>
      <c r="GN174" s="1">
        <v>4.0721057053221297E-14</v>
      </c>
      <c r="GO174" s="1">
        <v>-1.58542436110616E-14</v>
      </c>
      <c r="GP174" s="1">
        <v>2.7277431341878801E-13</v>
      </c>
      <c r="GQ174" s="1">
        <v>-1.1658776523748101E-13</v>
      </c>
      <c r="GR174" s="1">
        <v>-2.0781727591550199E-13</v>
      </c>
      <c r="GS174" s="1">
        <v>3.0275502398763899E-14</v>
      </c>
      <c r="GT174" s="1">
        <v>1.07664914178938E-14</v>
      </c>
      <c r="GU174" s="1">
        <v>8.4103727539840105E-14</v>
      </c>
      <c r="GV174" s="1">
        <v>7.8325660577868196E-14</v>
      </c>
      <c r="GW174" s="1">
        <v>1.4961119624147299E-13</v>
      </c>
      <c r="GX174" s="1">
        <v>-1.3648047965435099E-13</v>
      </c>
      <c r="GY174" s="1">
        <v>1.35607237745183E-12</v>
      </c>
      <c r="GZ174" s="1">
        <v>-1.4824676437192101E-13</v>
      </c>
      <c r="HA174" s="1">
        <v>-1.2554755739161601E-13</v>
      </c>
      <c r="HB174" s="1">
        <v>-1.0989532394756299E-12</v>
      </c>
      <c r="HC174" s="1">
        <v>2.2794664533449601E-15</v>
      </c>
      <c r="HD174" s="1">
        <v>-6.1094278639209304E-14</v>
      </c>
      <c r="HE174" s="1">
        <v>7.6007147215194501E-13</v>
      </c>
      <c r="HF174" s="1">
        <v>-2.0741264648566498E-12</v>
      </c>
      <c r="HG174" s="1">
        <v>-1.14112458734949E-14</v>
      </c>
      <c r="HH174" s="1">
        <v>-2.3816325811760502E-13</v>
      </c>
      <c r="HI174" s="1">
        <v>1.4177940184439399E-13</v>
      </c>
      <c r="HJ174" s="1">
        <v>-1.7104512695866701E-13</v>
      </c>
      <c r="HK174" s="1">
        <v>-2.4109559845966099E-13</v>
      </c>
      <c r="HL174" s="1">
        <v>1.36416003251742E-14</v>
      </c>
      <c r="HM174" s="1">
        <v>3.5785022842029602E-13</v>
      </c>
      <c r="HN174" s="1">
        <v>2.2538444868017698E-14</v>
      </c>
      <c r="HO174" s="1">
        <v>-8.5871395030973796E-14</v>
      </c>
      <c r="HP174" s="1">
        <v>-2.1674759217564099E-13</v>
      </c>
      <c r="HQ174" s="1">
        <v>1.2013857291143001E-13</v>
      </c>
      <c r="HR174" s="1">
        <v>6.2259608700306598E-14</v>
      </c>
      <c r="HS174" s="1">
        <v>-1.95458687017577E-14</v>
      </c>
      <c r="HT174" s="1">
        <v>2.07093927487302E-14</v>
      </c>
      <c r="HU174" s="1">
        <v>-5.8087901519730797E-14</v>
      </c>
      <c r="HV174" s="1">
        <v>-2.3307746546951999E-13</v>
      </c>
      <c r="HW174" s="1">
        <v>3.4671516529065099E-15</v>
      </c>
      <c r="HX174" s="1">
        <v>-6.8252810004563199E-13</v>
      </c>
      <c r="HY174" s="1">
        <v>1.29434389064107E-13</v>
      </c>
      <c r="HZ174" s="1">
        <v>-3.5562516489335699E-14</v>
      </c>
      <c r="IA174" s="1">
        <v>7.05877118578274E-15</v>
      </c>
      <c r="IB174" s="1">
        <v>5.0744002473716798E-14</v>
      </c>
      <c r="IC174" s="1">
        <v>-6.8732961337629594E-14</v>
      </c>
      <c r="ID174" s="1">
        <v>9.9066474457094803E-14</v>
      </c>
      <c r="IE174" s="1">
        <v>-1.72658813075098E-14</v>
      </c>
      <c r="IF174" s="1">
        <v>4.1383291915242099E-14</v>
      </c>
      <c r="IG174" s="1">
        <v>2.31177140433207E-12</v>
      </c>
      <c r="IH174" s="1">
        <v>1.8577559274448601E-13</v>
      </c>
      <c r="II174" s="1">
        <v>-1.10285893834924E-13</v>
      </c>
      <c r="IJ174" s="1">
        <v>8.3082828583782499E-15</v>
      </c>
      <c r="IK174" s="1">
        <v>-2.7454247798447801E-14</v>
      </c>
      <c r="IL174" s="1">
        <v>8.0255072474912604E-13</v>
      </c>
      <c r="IM174" s="1">
        <v>-9.4259723328332706E-14</v>
      </c>
      <c r="IN174" s="1">
        <v>-7.3714727615890508E-15</v>
      </c>
      <c r="IO174" s="1">
        <v>6.1698319379041302E-14</v>
      </c>
      <c r="IP174" s="1">
        <v>2.5421619448907202E-13</v>
      </c>
      <c r="IQ174" s="1">
        <v>-2.65584961946933E-14</v>
      </c>
      <c r="IR174" s="1">
        <v>-1.00062682773428E-14</v>
      </c>
      <c r="IS174" s="1">
        <v>3.7254089122852598E-14</v>
      </c>
      <c r="IT174" s="1">
        <v>-1.72632502503345E-14</v>
      </c>
      <c r="IU174" s="1">
        <v>3.2549178397255202E-13</v>
      </c>
      <c r="IV174" s="1">
        <v>-6.4567108453771904E-13</v>
      </c>
      <c r="IW174" s="1">
        <v>-2.2820051776535999E-14</v>
      </c>
      <c r="IX174" s="1">
        <v>-2.2510644346854199E-14</v>
      </c>
      <c r="IY174" s="1">
        <v>1.4960464285578001E-13</v>
      </c>
      <c r="IZ174" s="1">
        <v>-5.6209653262749499E-14</v>
      </c>
      <c r="JA174" s="1">
        <v>-1.69629119003659E-13</v>
      </c>
      <c r="JB174" s="1">
        <v>6.4583288836393596E-13</v>
      </c>
      <c r="JC174" s="1">
        <v>-6.9339423401181405E-14</v>
      </c>
      <c r="JD174" s="1">
        <v>1.04297672897372E-13</v>
      </c>
      <c r="JE174" s="1">
        <v>-3.41853573772478E-14</v>
      </c>
      <c r="JF174" s="1">
        <v>-8.0488618400317604E-14</v>
      </c>
      <c r="JG174" s="1">
        <v>7.8386885154104098E-14</v>
      </c>
      <c r="JH174" s="1">
        <v>2.02610772195586E-14</v>
      </c>
      <c r="JI174" s="1">
        <v>3.4486911035946899E-13</v>
      </c>
      <c r="JJ174" s="1">
        <v>3.46098866314187E-14</v>
      </c>
      <c r="JK174" s="1">
        <v>-2.18204445717431E-13</v>
      </c>
      <c r="JL174" s="1">
        <v>1.2712424117957299E-13</v>
      </c>
      <c r="JM174" s="1">
        <v>1.0149448241386E-14</v>
      </c>
      <c r="JN174" s="1">
        <v>1.85117268436181E-13</v>
      </c>
      <c r="JO174" s="1">
        <v>-3.0183538418176502E-14</v>
      </c>
      <c r="JP174" s="1">
        <v>4.5506537925761902E-14</v>
      </c>
      <c r="JQ174" s="1">
        <v>-5.1990608589991803E-14</v>
      </c>
      <c r="JR174" s="1">
        <v>-2.2613984087823E-13</v>
      </c>
      <c r="JS174" s="1">
        <v>9.7570267321025106E-13</v>
      </c>
      <c r="JT174" s="1">
        <v>3.7901865905850998E-13</v>
      </c>
      <c r="JU174" s="1">
        <v>-7.5815733999364794E-15</v>
      </c>
      <c r="JV174" s="1">
        <v>3.0375773663623402E-14</v>
      </c>
      <c r="JW174" s="1">
        <v>-1.2748148952034701E-14</v>
      </c>
      <c r="JX174" s="1">
        <v>2.4439276895778401E-13</v>
      </c>
      <c r="JY174" s="1">
        <v>-2.8703418580744302E-12</v>
      </c>
      <c r="JZ174" s="1">
        <v>-1.8527539602529001E-13</v>
      </c>
      <c r="KA174" s="1">
        <v>-1.02340826805586E-13</v>
      </c>
      <c r="KB174" s="1">
        <v>1.69492289997829E-13</v>
      </c>
      <c r="KC174" s="1">
        <v>9.3386946199139099E-13</v>
      </c>
      <c r="KD174" s="1">
        <v>3.1732174889251099E-13</v>
      </c>
      <c r="KE174" s="1">
        <v>8.4853940424010103E-16</v>
      </c>
      <c r="KF174" s="1">
        <v>1.10779733357434E-12</v>
      </c>
      <c r="KG174" s="1">
        <v>-9.4314202958414798E-14</v>
      </c>
      <c r="KH174" s="1">
        <v>6.6633844172339102E-14</v>
      </c>
      <c r="KI174" s="1">
        <v>8.1741041089321704E-15</v>
      </c>
      <c r="KJ174" s="1">
        <v>1.62172976133924E-14</v>
      </c>
      <c r="KK174" s="1">
        <v>-7.0025126110382504E-14</v>
      </c>
      <c r="KL174" s="1">
        <v>4.3677159501459197E-14</v>
      </c>
      <c r="KM174" s="1">
        <v>1.00972198540187E-14</v>
      </c>
      <c r="KN174" s="1">
        <v>8.4618417963953097E-13</v>
      </c>
      <c r="KO174" s="1">
        <v>7.7025565211549698E-15</v>
      </c>
      <c r="KP174" s="1">
        <v>-2.6088611076528198E-13</v>
      </c>
      <c r="KQ174" s="1">
        <v>4.1404227712466502E-13</v>
      </c>
      <c r="KR174" s="1">
        <v>1.12483975061322E-13</v>
      </c>
      <c r="KS174" s="1">
        <v>1.28901442804711E-14</v>
      </c>
      <c r="KT174" s="1">
        <v>1.31096110893054E-13</v>
      </c>
      <c r="KU174" s="1">
        <v>7.2653125123752495E-13</v>
      </c>
      <c r="KV174" s="1">
        <v>1.9231508854981699E-14</v>
      </c>
      <c r="KW174" s="1">
        <v>-2.30207835606646E-14</v>
      </c>
      <c r="KX174" s="1">
        <v>-2.1196878491611601E-14</v>
      </c>
      <c r="KY174" s="1">
        <v>-2.3528114544393101E-14</v>
      </c>
      <c r="KZ174" s="1">
        <v>1.6388395511422398E-14</v>
      </c>
      <c r="LA174" s="1">
        <v>-2.0588381598483001E-13</v>
      </c>
      <c r="LB174" s="1">
        <v>1.9086401992820499E-13</v>
      </c>
      <c r="LC174" s="1">
        <v>-1.00604121908336E-13</v>
      </c>
      <c r="LD174" s="1">
        <v>5.0405858039815297E-13</v>
      </c>
      <c r="LE174" s="1">
        <v>5.3243083291952296E-13</v>
      </c>
      <c r="LF174" s="1">
        <v>2.8016764659764101E-13</v>
      </c>
      <c r="LG174" s="1">
        <v>1.4399429755554599E-13</v>
      </c>
      <c r="LH174" s="1">
        <v>-5.4345701178638702E-14</v>
      </c>
      <c r="LI174" s="1">
        <v>1.05963946248105E-13</v>
      </c>
      <c r="LJ174" s="1">
        <v>-4.3312748412042502E-14</v>
      </c>
      <c r="LK174" s="1">
        <v>-2.7568860369500501E-14</v>
      </c>
      <c r="LL174" s="1">
        <v>-1.60063832658411E-13</v>
      </c>
      <c r="LM174" s="1">
        <v>-5.93099292451762E-13</v>
      </c>
      <c r="LN174" s="1">
        <v>2.52762585752893E-14</v>
      </c>
      <c r="LO174" s="1">
        <v>6.97609384650922E-14</v>
      </c>
      <c r="LP174" s="1">
        <v>5.3847878985498902E-14</v>
      </c>
      <c r="LQ174" s="1">
        <v>-7.7072759774809501E-13</v>
      </c>
      <c r="LR174" s="1">
        <v>-1.26618256043115E-13</v>
      </c>
      <c r="LS174" s="1">
        <v>6.4099346204984697E-15</v>
      </c>
      <c r="LT174" s="1">
        <v>1.2920724286842E-13</v>
      </c>
      <c r="LU174" s="1">
        <v>9.9828238158469601E-14</v>
      </c>
      <c r="LV174" s="1">
        <v>8.2986055460542997E-14</v>
      </c>
      <c r="LW174" s="1">
        <v>-1.17232660354174E-14</v>
      </c>
      <c r="LX174" s="1">
        <v>2.0127602448722901E-13</v>
      </c>
      <c r="LY174" s="1">
        <v>-1.6158413414013901E-13</v>
      </c>
      <c r="LZ174" s="1">
        <v>-4.4075067716666802E-14</v>
      </c>
      <c r="MA174" s="1">
        <v>1.2198106929100499E-14</v>
      </c>
      <c r="MB174" s="1">
        <v>3.0737712134790002E-12</v>
      </c>
      <c r="MC174" s="1">
        <v>4.5029868485994802E-13</v>
      </c>
      <c r="MD174" s="1">
        <v>-9.6516880339487592E-15</v>
      </c>
      <c r="ME174" s="1">
        <v>8.4682222154123102E-14</v>
      </c>
      <c r="MF174" s="1">
        <v>1.9051057118358701E-13</v>
      </c>
      <c r="MG174" s="1">
        <v>7.2890835134251303E-14</v>
      </c>
      <c r="MH174" s="1">
        <v>3.8485371926075399E-14</v>
      </c>
      <c r="MI174" s="1">
        <v>1.7744953664933101E-14</v>
      </c>
      <c r="MJ174" s="1">
        <v>-7.64005800971586E-14</v>
      </c>
      <c r="MK174" s="1">
        <v>-8.2173383150183902E-14</v>
      </c>
      <c r="ML174" s="1">
        <v>-4.8295492013307999E-14</v>
      </c>
      <c r="MM174" s="1">
        <v>-6.1975881727670702E-14</v>
      </c>
      <c r="MN174" s="1">
        <v>1.60968191823716E-14</v>
      </c>
      <c r="MO174" s="1">
        <v>-1.4612725278063799E-13</v>
      </c>
      <c r="MP174" s="1">
        <v>-2.9110194863658699E-13</v>
      </c>
      <c r="MQ174" s="1">
        <v>2.5666559944280801E-14</v>
      </c>
      <c r="MR174" s="1">
        <v>3.5425625236368102E-14</v>
      </c>
      <c r="MS174" s="1">
        <v>6.5097403393254603E-13</v>
      </c>
      <c r="MT174" s="1">
        <v>1.93210902456117E-14</v>
      </c>
      <c r="MU174" s="1">
        <v>-8.0148199742118E-14</v>
      </c>
      <c r="MV174" s="1">
        <v>-1.4598761655373199E-14</v>
      </c>
      <c r="MW174" s="1">
        <v>-7.9822521548369901E-15</v>
      </c>
      <c r="MX174" s="1">
        <v>-6.1303703514913804E-15</v>
      </c>
      <c r="MY174" s="1">
        <v>-2.55107395422354E-12</v>
      </c>
      <c r="MZ174" s="1">
        <v>8.5483876140686402E-14</v>
      </c>
      <c r="NA174" s="1">
        <v>-1.37078771939246E-13</v>
      </c>
      <c r="NB174" s="1">
        <v>-2.7342539178433598E-13</v>
      </c>
      <c r="NC174" s="1">
        <v>-6.1083291017503395E-14</v>
      </c>
      <c r="ND174" s="1">
        <v>-7.0996977451687303E-13</v>
      </c>
      <c r="NE174" s="1">
        <v>-2.0224345197251401E-13</v>
      </c>
      <c r="NF174" s="1">
        <v>-5.36203043595655E-14</v>
      </c>
      <c r="NG174" s="1">
        <v>-3.6451164644960901E-13</v>
      </c>
      <c r="NH174" s="1">
        <v>-1.01856038859648E-13</v>
      </c>
      <c r="NI174" s="1">
        <v>-9.9129087431668496E-14</v>
      </c>
      <c r="NJ174" s="1">
        <v>1.19094903064664E-14</v>
      </c>
      <c r="NK174" s="1">
        <v>6.1951458385937999E-15</v>
      </c>
      <c r="NL174" s="1">
        <v>-3.72127464766958E-14</v>
      </c>
      <c r="NM174" s="1">
        <v>8.4602691734090206E-14</v>
      </c>
      <c r="NN174" s="1">
        <v>-6.35350655500343E-14</v>
      </c>
      <c r="NO174" s="1">
        <v>1.84577335344219E-14</v>
      </c>
      <c r="NP174" s="1">
        <v>-3.4821090588672503E-14</v>
      </c>
      <c r="NQ174" s="1">
        <v>-6.5841530445328505E-14</v>
      </c>
      <c r="NR174" s="1">
        <v>-2.0997778702983899E-14</v>
      </c>
      <c r="NS174" s="1">
        <v>-9.1468672952881196E-15</v>
      </c>
      <c r="NT174" s="1">
        <v>1.83651853966269E-13</v>
      </c>
      <c r="NU174" s="1">
        <v>1.23958829284258E-14</v>
      </c>
      <c r="NV174" s="1">
        <v>-6.40700647181512E-14</v>
      </c>
      <c r="NW174" s="1">
        <v>1.3527353132408399E-13</v>
      </c>
      <c r="NX174" s="1">
        <v>-2.15320638269059E-12</v>
      </c>
      <c r="NY174" s="1">
        <v>1.6525236688249801E-13</v>
      </c>
      <c r="NZ174" s="1">
        <v>-6.6178103066244004E-14</v>
      </c>
      <c r="OA174" s="1">
        <v>2.22112813907797E-14</v>
      </c>
      <c r="OB174" s="1">
        <v>-1.99728264521491E-14</v>
      </c>
      <c r="OC174" s="1">
        <v>1.19733904117664E-14</v>
      </c>
      <c r="OD174" s="1">
        <v>-5.2473040128020303E-14</v>
      </c>
      <c r="OE174" s="1">
        <v>2.6824735710013501E-13</v>
      </c>
      <c r="OF174" s="1">
        <v>5.2127567713391597E-15</v>
      </c>
      <c r="OG174" s="1">
        <v>-1.7424901928991299E-14</v>
      </c>
      <c r="OH174" s="1">
        <v>3.7619278165563198E-14</v>
      </c>
      <c r="OI174" s="1">
        <v>2.54814009230804E-14</v>
      </c>
      <c r="OJ174" s="1">
        <v>-7.38498385473419E-14</v>
      </c>
      <c r="OK174" s="1">
        <v>-8.9546554252916704E-14</v>
      </c>
      <c r="OL174" s="1">
        <v>5.9249808458841296E-13</v>
      </c>
      <c r="OM174" s="1">
        <v>-8.3349195666901003E-13</v>
      </c>
      <c r="ON174" s="1">
        <v>-1.55457384872844E-14</v>
      </c>
      <c r="OO174" s="1">
        <v>9.5111908006735899E-15</v>
      </c>
      <c r="OP174" s="1">
        <v>9.1737845602961603E-14</v>
      </c>
      <c r="OQ174" s="1">
        <v>1.3909048033616901E-12</v>
      </c>
      <c r="OR174" s="1">
        <v>1.90773222010988E-13</v>
      </c>
      <c r="OS174" s="1">
        <v>6.5672074378068398E-15</v>
      </c>
      <c r="OT174" s="1">
        <v>6.8324830697253398E-14</v>
      </c>
      <c r="OU174" s="1">
        <v>2.20529485298158E-13</v>
      </c>
      <c r="OV174" s="1">
        <v>-9.0018499400667102E-13</v>
      </c>
      <c r="OW174" s="1">
        <v>-3.8050348153618498E-12</v>
      </c>
      <c r="OX174" s="1">
        <v>-4.77150314411023E-14</v>
      </c>
      <c r="OY174" s="1">
        <v>2.0508564326385001E-13</v>
      </c>
      <c r="OZ174" s="1">
        <v>-6.7796346653337896E-14</v>
      </c>
      <c r="PA174" s="1">
        <v>-6.3503607091676803E-14</v>
      </c>
      <c r="PB174" s="1">
        <v>5.3793591537197503E-14</v>
      </c>
      <c r="PC174" s="1">
        <v>1.9218033211581601E-14</v>
      </c>
      <c r="PD174" s="1">
        <v>-3.5432134977173998E-13</v>
      </c>
      <c r="PE174" s="1">
        <v>-6.1305559809695104E-13</v>
      </c>
      <c r="PF174" s="1">
        <v>-3.24410048913683E-14</v>
      </c>
      <c r="PG174" s="1">
        <v>4.8169277569047397E-14</v>
      </c>
      <c r="PH174" s="1">
        <v>-5.06064675604933E-14</v>
      </c>
      <c r="PI174" s="1">
        <v>-1.9439455530489301E-13</v>
      </c>
      <c r="PJ174" s="1">
        <v>-1.9889694038372899E-13</v>
      </c>
      <c r="PK174" s="1">
        <v>5.5427313649992098E-14</v>
      </c>
      <c r="PL174" s="1">
        <v>-1.0583506868905399E-13</v>
      </c>
      <c r="PM174" s="1">
        <v>-2.4920270587646301E-13</v>
      </c>
      <c r="PN174" s="1">
        <v>8.2731200149319104E-14</v>
      </c>
      <c r="PO174" s="1">
        <v>-3.0693416228036498E-14</v>
      </c>
      <c r="PP174" s="1">
        <v>-3.13318370725981E-14</v>
      </c>
      <c r="PQ174" s="1">
        <v>-6.1714791109835602E-14</v>
      </c>
      <c r="PR174" s="1">
        <v>5.0117111596670099E-14</v>
      </c>
      <c r="PS174" s="1">
        <v>9.6818705498488297E-14</v>
      </c>
      <c r="PT174" s="1">
        <v>4.4809688267098501E-14</v>
      </c>
      <c r="PU174" s="1">
        <v>-1.8416092174177699E-13</v>
      </c>
      <c r="PV174" s="1">
        <v>2.2710392467095801E-14</v>
      </c>
      <c r="PW174" s="1">
        <v>-5.0996136283683001E-14</v>
      </c>
      <c r="PX174" s="1">
        <v>-7.7990199320589399E-14</v>
      </c>
      <c r="PY174" s="1">
        <v>-6.5457744047716701E-12</v>
      </c>
      <c r="PZ174" s="1">
        <v>6.0545749405238598E-14</v>
      </c>
      <c r="QA174" s="1">
        <v>-1.6515328312444E-14</v>
      </c>
      <c r="QB174" s="1">
        <v>2.1279274772671599E-14</v>
      </c>
      <c r="QC174" s="1">
        <v>-1.04767623272977E-13</v>
      </c>
      <c r="QD174" s="1">
        <v>1.12541372009046E-13</v>
      </c>
      <c r="QE174" s="1">
        <v>-6.7338909630526204E-14</v>
      </c>
      <c r="QF174" s="1">
        <v>4.3441090514809204E-15</v>
      </c>
      <c r="QG174" s="1">
        <v>-8.86960446963169E-13</v>
      </c>
      <c r="QH174" s="1">
        <v>2.8889506639415502E-14</v>
      </c>
      <c r="QI174" s="1">
        <v>4.6033013616677801E-14</v>
      </c>
      <c r="QJ174" s="1">
        <v>3.1248944843489598E-13</v>
      </c>
      <c r="QK174" s="1">
        <v>3.1646147402935898E-13</v>
      </c>
      <c r="QL174" s="1">
        <v>3.3041367793053698E-14</v>
      </c>
      <c r="QM174" s="1">
        <v>1.05419242956926E-13</v>
      </c>
      <c r="QN174" s="1">
        <v>5.4015000694484102E-14</v>
      </c>
      <c r="QO174" s="1">
        <v>-4.8483471721670699E-14</v>
      </c>
      <c r="QP174" s="1">
        <v>-1.6572009081337E-14</v>
      </c>
      <c r="QQ174" s="1">
        <v>1.4150589325000201E-13</v>
      </c>
      <c r="SH174">
        <f>COUNTIF(C174:SG174,"&gt;0.1")</f>
        <v>0</v>
      </c>
    </row>
    <row r="175" spans="1:502" x14ac:dyDescent="0.2">
      <c r="A175" t="s">
        <v>621</v>
      </c>
      <c r="B175" s="1">
        <v>-8.2242186313538695E-16</v>
      </c>
      <c r="C175" s="1">
        <v>8.6084837767803902E-14</v>
      </c>
      <c r="D175">
        <v>0</v>
      </c>
      <c r="E175" s="1">
        <v>7.3525543990309403E-14</v>
      </c>
      <c r="F175" s="1">
        <v>-1.3786281327185699E-13</v>
      </c>
      <c r="G175" s="1">
        <v>-1.12637056017474E-13</v>
      </c>
      <c r="H175" s="1">
        <v>-9.5014878307501492E-15</v>
      </c>
      <c r="I175" s="1">
        <v>6.1396242620149198E-13</v>
      </c>
      <c r="J175" s="1">
        <v>3.6641063203801401E-14</v>
      </c>
      <c r="K175" s="1">
        <v>-2.2465589523250201E-13</v>
      </c>
      <c r="L175" s="1">
        <v>9.0729754224978096E-14</v>
      </c>
      <c r="M175" s="1">
        <v>-9.1841742533685594E-13</v>
      </c>
      <c r="N175" s="1">
        <v>7.7640592439345397E-12</v>
      </c>
      <c r="O175" s="1">
        <v>-2.83477290502796E-13</v>
      </c>
      <c r="P175" s="1">
        <v>2.10440864994908E-14</v>
      </c>
      <c r="Q175" s="1">
        <v>-5.8783639056478198E-14</v>
      </c>
      <c r="R175" s="1">
        <v>1.4428668645416801E-13</v>
      </c>
      <c r="S175" s="1">
        <v>-3.7056307805228303E-14</v>
      </c>
      <c r="T175" s="1">
        <v>-4.9249563345683E-13</v>
      </c>
      <c r="U175" s="1">
        <v>-1.8287909673048099E-13</v>
      </c>
      <c r="V175" s="1">
        <v>9.0329970431123905E-14</v>
      </c>
      <c r="W175" s="1">
        <v>-3.9793606960454902E-14</v>
      </c>
      <c r="X175" s="1">
        <v>1.5806337154224099E-13</v>
      </c>
      <c r="Y175" s="1">
        <v>2.5076641574239701E-14</v>
      </c>
      <c r="Z175" s="1">
        <v>-2.1587939456581999E-14</v>
      </c>
      <c r="AA175" s="1">
        <v>1.77290066478047E-13</v>
      </c>
      <c r="AB175" s="1">
        <v>8.7978349505130597E-13</v>
      </c>
      <c r="AC175" s="1">
        <v>-9.3457857708088103E-15</v>
      </c>
      <c r="AD175" s="1">
        <v>1.75500387246366E-13</v>
      </c>
      <c r="AE175" s="1">
        <v>8.3122321585009095E-14</v>
      </c>
      <c r="AF175" s="1">
        <v>5.8979631179325403E-14</v>
      </c>
      <c r="AG175" s="1">
        <v>2.4159141847240502E-13</v>
      </c>
      <c r="AH175" s="1">
        <v>-2.1163072446195501E-15</v>
      </c>
      <c r="AI175" s="1">
        <v>5.1834128131635602E-13</v>
      </c>
      <c r="AJ175" s="1">
        <v>2.4970830340554899E-14</v>
      </c>
      <c r="AK175" s="1">
        <v>-8.1606995358924395E-15</v>
      </c>
      <c r="AL175" s="1">
        <v>2.17750553995826E-13</v>
      </c>
      <c r="AM175" s="1">
        <v>4.8869218217393001E-14</v>
      </c>
      <c r="AN175" s="1">
        <v>9.7571806457300902E-13</v>
      </c>
      <c r="AO175" s="1">
        <v>3.86910415758642E-14</v>
      </c>
      <c r="AP175" s="1">
        <v>-3.4484226486484397E-14</v>
      </c>
      <c r="AQ175" s="1">
        <v>-2.04719688533709E-13</v>
      </c>
      <c r="AR175" s="1">
        <v>1.9083192009831799E-14</v>
      </c>
      <c r="AS175" s="1">
        <v>-5.5294405318471401E-14</v>
      </c>
      <c r="AT175" s="1">
        <v>1.8797095023661901E-12</v>
      </c>
      <c r="AU175" s="1">
        <v>-8.1369336431665401E-15</v>
      </c>
      <c r="AV175" s="1">
        <v>7.20432967923532E-14</v>
      </c>
      <c r="AW175" s="1">
        <v>6.6182553669848997E-14</v>
      </c>
      <c r="AX175" s="1">
        <v>-1.4507151858031599E-13</v>
      </c>
      <c r="AY175" s="1">
        <v>-1.09394011659971E-13</v>
      </c>
      <c r="AZ175" s="1">
        <v>-6.2535954146339202E-14</v>
      </c>
      <c r="BA175" s="1">
        <v>-5.3799723061749603E-14</v>
      </c>
      <c r="BB175" s="1">
        <v>4.3985049339880701E-14</v>
      </c>
      <c r="BC175" s="1">
        <v>-2.9300346366199803E-14</v>
      </c>
      <c r="BD175" s="1">
        <v>-1.2139500706203301E-13</v>
      </c>
      <c r="BE175" s="1">
        <v>-1.0496648290309799E-13</v>
      </c>
      <c r="BF175" s="1">
        <v>-5.7226803078976701E-13</v>
      </c>
      <c r="BG175" s="1">
        <v>-1.9559333743006299E-14</v>
      </c>
      <c r="BH175" s="1">
        <v>2.9794876834645103E-14</v>
      </c>
      <c r="BI175" s="1">
        <v>-1.0538140064965799E-13</v>
      </c>
      <c r="BJ175" s="1">
        <v>6.0496124582426301E-13</v>
      </c>
      <c r="BK175" s="1">
        <v>1.0393356934166E-13</v>
      </c>
      <c r="BL175" s="1">
        <v>-7.06295885874492E-14</v>
      </c>
      <c r="BM175" s="1">
        <v>-6.7686358377485505E-14</v>
      </c>
      <c r="BN175" s="1">
        <v>1.5430653009990901E-15</v>
      </c>
      <c r="BO175" s="1">
        <v>5.9828492634968496E-14</v>
      </c>
      <c r="BP175" s="1">
        <v>3.9656821454108799E-14</v>
      </c>
      <c r="BQ175" s="1">
        <v>-3.0414403330846698E-13</v>
      </c>
      <c r="BR175" s="1">
        <v>-2.0674553961897899E-13</v>
      </c>
      <c r="BS175" s="1">
        <v>-8.5150792670134403E-14</v>
      </c>
      <c r="BT175" s="1">
        <v>-6.5907626165509094E-14</v>
      </c>
      <c r="BU175" s="1">
        <v>-2.3639474069265802E-12</v>
      </c>
      <c r="BV175" s="1">
        <v>4.2704112054534303E-14</v>
      </c>
      <c r="BW175" s="1">
        <v>1.01244922674354E-13</v>
      </c>
      <c r="BX175" s="1">
        <v>-1.88820583251626E-13</v>
      </c>
      <c r="BY175" s="1">
        <v>-6.92530798682861E-14</v>
      </c>
      <c r="BZ175" s="1">
        <v>-4.0833820624394602E-13</v>
      </c>
      <c r="CA175" s="1">
        <v>-2.0995622098605901E-14</v>
      </c>
      <c r="CB175" s="1">
        <v>5.7138011757585103E-14</v>
      </c>
      <c r="CC175" s="1">
        <v>5.8001193975889402E-13</v>
      </c>
      <c r="CD175" s="1">
        <v>3.4493637199045599E-15</v>
      </c>
      <c r="CE175" s="1">
        <v>6.3149125983613498E-14</v>
      </c>
      <c r="CF175" s="1">
        <v>-1.12138303386453E-13</v>
      </c>
      <c r="CG175" s="1">
        <v>9.3493119192546701E-15</v>
      </c>
      <c r="CH175" s="1">
        <v>1.9159139177208099E-13</v>
      </c>
      <c r="CI175" s="1">
        <v>-3.9737491981360801E-14</v>
      </c>
      <c r="CJ175" s="1">
        <v>7.6948284144531002E-13</v>
      </c>
      <c r="CK175" s="1">
        <v>6.0203673662163502E-13</v>
      </c>
      <c r="CL175" s="1">
        <v>-1.8671383753214101E-13</v>
      </c>
      <c r="CM175" s="1">
        <v>-3.5209748699493298E-13</v>
      </c>
      <c r="CN175" s="1">
        <v>-4.2533300131565801E-14</v>
      </c>
      <c r="CO175" s="1">
        <v>-1.5783442640798701E-14</v>
      </c>
      <c r="CP175" s="1">
        <v>8.8218000934481494E-14</v>
      </c>
      <c r="CQ175" s="1">
        <v>6.3348837839982706E-14</v>
      </c>
      <c r="CR175" s="1">
        <v>1.01057897153387E-13</v>
      </c>
      <c r="CS175" s="1">
        <v>7.5761479554765904E-14</v>
      </c>
      <c r="CT175" s="1">
        <v>2.3309279872689398E-13</v>
      </c>
      <c r="CU175" s="1">
        <v>-1.56032679832626E-13</v>
      </c>
      <c r="CV175" s="1">
        <v>4.92863417279654E-14</v>
      </c>
      <c r="CW175" s="1">
        <v>-3.1835027780958601E-14</v>
      </c>
      <c r="CX175" s="1">
        <v>1.0212818279843799E-13</v>
      </c>
      <c r="CY175" s="1">
        <v>2.2631352764899801E-13</v>
      </c>
      <c r="CZ175" s="1">
        <v>-2.2495139895943601E-13</v>
      </c>
      <c r="DA175" s="1">
        <v>1.27407560762545E-13</v>
      </c>
      <c r="DB175" s="1">
        <v>-4.6129760599287395E-13</v>
      </c>
      <c r="DC175" s="1">
        <v>9.9516116560283302E-14</v>
      </c>
      <c r="DD175" s="1">
        <v>-3.1118997396410697E-14</v>
      </c>
      <c r="DE175" s="1">
        <v>-2.17911047742461E-14</v>
      </c>
      <c r="DF175" s="1">
        <v>-1.9195228175675401E-13</v>
      </c>
      <c r="DG175" s="1">
        <v>3.45720469203133E-14</v>
      </c>
      <c r="DH175" s="1">
        <v>1.4949132641369101E-13</v>
      </c>
      <c r="DI175" s="1">
        <v>1.7058856731443001E-14</v>
      </c>
      <c r="DJ175" s="1">
        <v>5.3102103559749403E-14</v>
      </c>
      <c r="DK175" s="1">
        <v>9.27053934534023E-17</v>
      </c>
      <c r="DL175" s="1">
        <v>-6.1501640667422696E-14</v>
      </c>
      <c r="DM175" s="1">
        <v>5.0164202909526704E-13</v>
      </c>
      <c r="DN175" s="1">
        <v>3.1825097995381498E-14</v>
      </c>
      <c r="DO175" s="1">
        <v>-1.5066893297984501E-13</v>
      </c>
      <c r="DP175" s="1">
        <v>9.7081103351568697E-14</v>
      </c>
      <c r="DQ175" s="1">
        <v>-5.1999941061563098E-12</v>
      </c>
      <c r="DR175" s="1">
        <v>8.0936376975688098E-14</v>
      </c>
      <c r="DS175" s="1">
        <v>6.3601244025450097E-14</v>
      </c>
      <c r="DT175" s="1">
        <v>1.32226701183465E-13</v>
      </c>
      <c r="DU175" s="1">
        <v>-2.0121945967565101E-13</v>
      </c>
      <c r="DV175" s="1">
        <v>-1.7385128110965301E-13</v>
      </c>
      <c r="DW175" s="1">
        <v>-4.8519462500829399E-14</v>
      </c>
      <c r="DX175" s="1">
        <v>-9.5032828117513702E-16</v>
      </c>
      <c r="DY175" s="1">
        <v>1.3668592081287601E-12</v>
      </c>
      <c r="DZ175" s="1">
        <v>1.2646675492651401E-13</v>
      </c>
      <c r="EA175" s="1">
        <v>-3.9521273322014899E-14</v>
      </c>
      <c r="EB175" s="1">
        <v>-8.1326802226440304E-13</v>
      </c>
      <c r="EC175" s="1">
        <v>1.06080511549903E-14</v>
      </c>
      <c r="ED175" s="1">
        <v>1.7875885797284199E-14</v>
      </c>
      <c r="EE175" s="1">
        <v>8.4440285238214903E-15</v>
      </c>
      <c r="EF175" s="1">
        <v>-6.1236437118055297E-14</v>
      </c>
      <c r="EG175" s="1">
        <v>2.9725567238329599E-13</v>
      </c>
      <c r="EH175" s="1">
        <v>-1.58667407969981E-14</v>
      </c>
      <c r="EI175" s="1">
        <v>-1.6208013780692299E-13</v>
      </c>
      <c r="EJ175" s="1">
        <v>1.7582780273565699E-13</v>
      </c>
      <c r="EK175" s="1">
        <v>5.2224734311761203E-14</v>
      </c>
      <c r="EL175" s="1">
        <v>-5.7859114951460095E-14</v>
      </c>
      <c r="EM175" s="1">
        <v>-1.23582746357196E-13</v>
      </c>
      <c r="EN175" s="1">
        <v>7.2488154816250503E-14</v>
      </c>
      <c r="EO175" s="1">
        <v>-9.8767806668068506E-15</v>
      </c>
      <c r="EP175" s="1">
        <v>1.31393382295805E-15</v>
      </c>
      <c r="EQ175" s="1">
        <v>-1.14402900508021E-13</v>
      </c>
      <c r="ER175" s="1">
        <v>-3.7585127081685001E-14</v>
      </c>
      <c r="ES175" s="1">
        <v>1.7604409989593099E-13</v>
      </c>
      <c r="ET175" s="1">
        <v>2.0876228329415299E-13</v>
      </c>
      <c r="EU175" s="1">
        <v>-3.1056430432292502E-15</v>
      </c>
      <c r="EV175" s="1">
        <v>6.6865954494522796E-14</v>
      </c>
      <c r="EW175" s="1">
        <v>-1.07617853599639E-13</v>
      </c>
      <c r="EX175" s="1">
        <v>-2.6397209267804E-13</v>
      </c>
      <c r="EY175" s="1">
        <v>1.7243941699833599E-13</v>
      </c>
      <c r="EZ175" s="1">
        <v>-1.7860221239477301E-14</v>
      </c>
      <c r="FA175" s="1">
        <v>1.6826853666449602E-14</v>
      </c>
      <c r="FB175" s="1">
        <v>9.805315039126761E-13</v>
      </c>
      <c r="FC175" s="1">
        <v>-9.6526209845572394E-13</v>
      </c>
      <c r="FD175" s="1">
        <v>-2.9136599840861798E-14</v>
      </c>
      <c r="FE175" s="1">
        <v>8.7686526199163395E-15</v>
      </c>
      <c r="FF175" s="1">
        <v>-1.1116441987768799E-14</v>
      </c>
      <c r="FG175" s="1">
        <v>-9.26980968832092E-14</v>
      </c>
      <c r="FH175" s="1">
        <v>-3.3221072546015098E-14</v>
      </c>
      <c r="FI175" s="1">
        <v>-2.91878348374349E-14</v>
      </c>
      <c r="FJ175" s="1">
        <v>2.5953170461226698E-13</v>
      </c>
      <c r="FK175" s="1">
        <v>-2.0629925758676699E-14</v>
      </c>
      <c r="FL175" s="1">
        <v>-3.8782434863498699E-13</v>
      </c>
      <c r="FM175" s="1">
        <v>-8.2848035137602095E-14</v>
      </c>
      <c r="FN175" s="1">
        <v>-1.112272978709E-13</v>
      </c>
      <c r="FO175" s="1">
        <v>5.1980361737405097E-15</v>
      </c>
      <c r="FP175" s="1">
        <v>-8.3117191549623296E-14</v>
      </c>
      <c r="FQ175" s="1">
        <v>1.1137088532868E-13</v>
      </c>
      <c r="FR175" s="1">
        <v>-1.1871577246161901E-14</v>
      </c>
      <c r="FS175" s="1">
        <v>5.3248664989308298E-14</v>
      </c>
      <c r="FT175" s="1">
        <v>8.1120471164465605E-15</v>
      </c>
      <c r="FU175" s="1">
        <v>-7.1467311849043099E-14</v>
      </c>
      <c r="FV175" s="1">
        <v>2.1539517873477001E-14</v>
      </c>
      <c r="FW175" s="1">
        <v>-3.0139770781830398E-12</v>
      </c>
      <c r="FX175" s="1">
        <v>1.26315168038607E-13</v>
      </c>
      <c r="FY175" s="1">
        <v>-1.0599064307337E-13</v>
      </c>
      <c r="FZ175" s="1">
        <v>1.9304101934375799E-13</v>
      </c>
      <c r="GA175" s="1">
        <v>6.12840360600543E-14</v>
      </c>
      <c r="GB175" s="1">
        <v>-6.4412569560274901E-14</v>
      </c>
      <c r="GC175" s="1">
        <v>9.4367327988967705E-14</v>
      </c>
      <c r="GD175" s="1">
        <v>1.2362296655341601E-13</v>
      </c>
      <c r="GE175" s="1">
        <v>-2.5815823924279198E-13</v>
      </c>
      <c r="GF175" s="1">
        <v>-1.3028955252524199E-13</v>
      </c>
      <c r="GG175" s="1">
        <v>3.10173937052219E-13</v>
      </c>
      <c r="GH175" s="1">
        <v>-1.28935311147456E-13</v>
      </c>
      <c r="GI175" s="1">
        <v>-3.9946240160535502E-14</v>
      </c>
      <c r="GJ175" s="1">
        <v>-1.4744879639215801E-13</v>
      </c>
      <c r="GK175" s="1">
        <v>-7.5734208526656404E-15</v>
      </c>
      <c r="GL175" s="1">
        <v>3.2214029009993902E-13</v>
      </c>
      <c r="GM175" s="1">
        <v>-7.8079876839058905E-14</v>
      </c>
      <c r="GN175" s="1">
        <v>-6.3491840421730598E-15</v>
      </c>
      <c r="GO175" s="1">
        <v>9.1294088718963201E-14</v>
      </c>
      <c r="GP175" s="1">
        <v>1.3295109934692201E-13</v>
      </c>
      <c r="GQ175" s="1">
        <v>-2.32589597603553E-13</v>
      </c>
      <c r="GR175" s="1">
        <v>-4.4459179260247103E-14</v>
      </c>
      <c r="GS175" s="1">
        <v>2.21468034640734E-14</v>
      </c>
      <c r="GT175" s="1">
        <v>-3.6215695984426E-14</v>
      </c>
      <c r="GU175" s="1">
        <v>1.00279658643503E-13</v>
      </c>
      <c r="GV175" s="1">
        <v>1.5410982850412301E-12</v>
      </c>
      <c r="GW175" s="1">
        <v>1.5463277602262199E-14</v>
      </c>
      <c r="GX175" s="1">
        <v>1.55969027189064E-13</v>
      </c>
      <c r="GY175" s="1">
        <v>-2.8246972262774102E-13</v>
      </c>
      <c r="GZ175" s="1">
        <v>-2.3532612587670999E-14</v>
      </c>
      <c r="HA175" s="1">
        <v>1.9939894646741499E-13</v>
      </c>
      <c r="HB175" s="1">
        <v>1.07946866591088E-13</v>
      </c>
      <c r="HC175" s="1">
        <v>-2.0421288203111401E-14</v>
      </c>
      <c r="HD175" s="1">
        <v>6.7852439405457799E-14</v>
      </c>
      <c r="HE175" s="1">
        <v>-1.2976118030298199E-13</v>
      </c>
      <c r="HF175" s="1">
        <v>1.6067603975577501E-13</v>
      </c>
      <c r="HG175" s="1">
        <v>4.1295962439521502E-14</v>
      </c>
      <c r="HH175" s="1">
        <v>-6.4699050953200901E-14</v>
      </c>
      <c r="HI175" s="1">
        <v>1.6778078570248999E-14</v>
      </c>
      <c r="HJ175" s="1">
        <v>1.51203340879521E-13</v>
      </c>
      <c r="HK175" s="1">
        <v>-4.61848287493578E-14</v>
      </c>
      <c r="HL175" s="1">
        <v>5.7076513938351294E-14</v>
      </c>
      <c r="HM175" s="1">
        <v>3.1720525587126802E-14</v>
      </c>
      <c r="HN175" s="1">
        <v>-6.505997342113E-14</v>
      </c>
      <c r="HO175" s="1">
        <v>-2.8372967682326698E-13</v>
      </c>
      <c r="HP175" s="1">
        <v>-3.4123426070525698E-14</v>
      </c>
      <c r="HQ175" s="1">
        <v>1.0103899656193199E-14</v>
      </c>
      <c r="HR175" s="1">
        <v>2.63150657498304E-14</v>
      </c>
      <c r="HS175" s="1">
        <v>-5.9656481625808194E-14</v>
      </c>
      <c r="HT175" s="1">
        <v>-1.8814088338623E-13</v>
      </c>
      <c r="HU175" s="1">
        <v>-1.61609958244886E-13</v>
      </c>
      <c r="HV175" s="1">
        <v>-3.8863138768910898E-14</v>
      </c>
      <c r="HW175" s="1">
        <v>6.1085072188723699E-14</v>
      </c>
      <c r="HX175" s="1">
        <v>-1.06927639903782E-13</v>
      </c>
      <c r="HY175" s="1">
        <v>7.5517715507942997E-14</v>
      </c>
      <c r="HZ175" s="1">
        <v>-9.8947231722522295E-14</v>
      </c>
      <c r="IA175" s="1">
        <v>2.1455485480771501E-13</v>
      </c>
      <c r="IB175" s="1">
        <v>-4.7292800520443699E-13</v>
      </c>
      <c r="IC175" s="1">
        <v>-1.30341100580191E-13</v>
      </c>
      <c r="ID175" s="1">
        <v>1.88658266849472E-13</v>
      </c>
      <c r="IE175" s="1">
        <v>-5.90136003859607E-14</v>
      </c>
      <c r="IF175" s="1">
        <v>-3.3884602091579198E-13</v>
      </c>
      <c r="IG175" s="1">
        <v>-1.1946970028170301E-13</v>
      </c>
      <c r="IH175" s="1">
        <v>-5.0622028455549301E-15</v>
      </c>
      <c r="II175" s="1">
        <v>1.4927792359156399E-12</v>
      </c>
      <c r="IJ175" s="1">
        <v>2.09583724108871E-14</v>
      </c>
      <c r="IK175" s="1">
        <v>-4.1203282625139702E-13</v>
      </c>
      <c r="IL175" s="1">
        <v>1.60881815781828E-13</v>
      </c>
      <c r="IM175" s="1">
        <v>1.3539879138279701E-14</v>
      </c>
      <c r="IN175" s="1">
        <v>-8.2638983848121994E-14</v>
      </c>
      <c r="IO175" s="1">
        <v>2.63409521913919E-13</v>
      </c>
      <c r="IP175" s="1">
        <v>2.9251657012027299E-13</v>
      </c>
      <c r="IQ175" s="1">
        <v>-4.7795921364364999E-14</v>
      </c>
      <c r="IR175" s="1">
        <v>-6.9727288078178696E-14</v>
      </c>
      <c r="IS175" s="1">
        <v>6.77527128628964E-16</v>
      </c>
      <c r="IT175" s="1">
        <v>-1.10565585494076E-13</v>
      </c>
      <c r="IU175" s="1">
        <v>1.8738969678197901E-13</v>
      </c>
      <c r="IV175" s="1">
        <v>4.6992181611822402E-14</v>
      </c>
      <c r="IW175" s="1">
        <v>2.3372400246028498E-13</v>
      </c>
      <c r="IX175" s="1">
        <v>-1.10588810636943E-13</v>
      </c>
      <c r="IY175" s="1">
        <v>-1.0414831600412299E-13</v>
      </c>
      <c r="IZ175" s="1">
        <v>-4.2612720520601197E-14</v>
      </c>
      <c r="JA175" s="1">
        <v>-1.1348149329927199E-13</v>
      </c>
      <c r="JB175" s="1">
        <v>4.2044692586421702E-13</v>
      </c>
      <c r="JC175" s="1">
        <v>2.0011270030205799E-14</v>
      </c>
      <c r="JD175" s="1">
        <v>2.9774428345867898E-14</v>
      </c>
      <c r="JE175" s="1">
        <v>-6.34964733349664E-14</v>
      </c>
      <c r="JF175" s="1">
        <v>-5.8569685799756194E-14</v>
      </c>
      <c r="JG175" s="1">
        <v>2.0088779281023599E-14</v>
      </c>
      <c r="JH175" s="1">
        <v>-1.03243058152221E-13</v>
      </c>
      <c r="JI175" s="1">
        <v>-7.5172577020242E-14</v>
      </c>
      <c r="JJ175" s="1">
        <v>1.7675095816681999E-13</v>
      </c>
      <c r="JK175" s="1">
        <v>1.5098542501533801E-13</v>
      </c>
      <c r="JL175" s="1">
        <v>-1.7873405165437299E-13</v>
      </c>
      <c r="JM175" s="1">
        <v>-3.7583514372042802E-14</v>
      </c>
      <c r="JN175" s="1">
        <v>1.1475463958797001E-13</v>
      </c>
      <c r="JO175" s="1">
        <v>7.4484055446071999E-14</v>
      </c>
      <c r="JP175" s="1">
        <v>-6.0879729558279797E-14</v>
      </c>
      <c r="JQ175" s="1">
        <v>-6.1417385027621405E-14</v>
      </c>
      <c r="JR175" s="1">
        <v>-2.7467026510239201E-14</v>
      </c>
      <c r="JS175" s="1">
        <v>-6.9927839618068495E-14</v>
      </c>
      <c r="JT175" s="1">
        <v>2.1800410409899199E-13</v>
      </c>
      <c r="JU175" s="1">
        <v>-1.54775517875641E-13</v>
      </c>
      <c r="JV175" s="1">
        <v>1.5986545694572799E-13</v>
      </c>
      <c r="JW175" s="1">
        <v>1.9748078198583098E-14</v>
      </c>
      <c r="JX175" s="1">
        <v>-1.6275443880147701E-13</v>
      </c>
      <c r="JY175" s="1">
        <v>1.14982853157099E-13</v>
      </c>
      <c r="JZ175" s="1">
        <v>-2.38294500979864E-14</v>
      </c>
      <c r="KA175" s="1">
        <v>2.1729613231344299E-14</v>
      </c>
      <c r="KB175" s="1">
        <v>2.6860552072396299E-14</v>
      </c>
      <c r="KC175" s="1">
        <v>-3.5815852047053802E-17</v>
      </c>
      <c r="KD175" s="1">
        <v>9.62930990449392E-14</v>
      </c>
      <c r="KE175" s="1">
        <v>-5.2990081276023E-14</v>
      </c>
      <c r="KF175" s="1">
        <v>-7.3734483377998694E-14</v>
      </c>
      <c r="KG175" s="1">
        <v>1.7234185318297099E-14</v>
      </c>
      <c r="KH175" s="1">
        <v>1.2955704622228899E-15</v>
      </c>
      <c r="KI175" s="1">
        <v>-4.48165849939293E-14</v>
      </c>
      <c r="KJ175" s="1">
        <v>1.5164949628774599E-13</v>
      </c>
      <c r="KK175" s="1">
        <v>-1.8177180572771501E-13</v>
      </c>
      <c r="KL175" s="1">
        <v>4.7648353186984102E-14</v>
      </c>
      <c r="KM175" s="1">
        <v>-1.66474931512455E-13</v>
      </c>
      <c r="KN175" s="1">
        <v>9.6351391623584495E-15</v>
      </c>
      <c r="KO175" s="1">
        <v>1.35458563175454E-14</v>
      </c>
      <c r="KP175" s="1">
        <v>-1.7946702557192301E-13</v>
      </c>
      <c r="KQ175" s="1">
        <v>-8.8360163183769004E-13</v>
      </c>
      <c r="KR175" s="1">
        <v>2.1024760970296701E-13</v>
      </c>
      <c r="KS175" s="1">
        <v>-8.4651564730888799E-14</v>
      </c>
      <c r="KT175" s="1">
        <v>1.7205521924323401E-14</v>
      </c>
      <c r="KU175" s="1">
        <v>-1.16095075610391E-13</v>
      </c>
      <c r="KV175" s="1">
        <v>1.8939967333785801E-14</v>
      </c>
      <c r="KW175" s="1">
        <v>7.6681941733996303E-14</v>
      </c>
      <c r="KX175" s="1">
        <v>1.6436093095006799E-13</v>
      </c>
      <c r="KY175" s="1">
        <v>-2.7910458056120001E-14</v>
      </c>
      <c r="KZ175" s="1">
        <v>3.01840174639924E-13</v>
      </c>
      <c r="LA175" s="1">
        <v>9.0402244425707599E-14</v>
      </c>
      <c r="LB175" s="1">
        <v>-1.29864484071801E-14</v>
      </c>
      <c r="LC175" s="1">
        <v>-4.7423395696628501E-15</v>
      </c>
      <c r="LD175" s="1">
        <v>1.42048255081431E-13</v>
      </c>
      <c r="LE175" s="1">
        <v>-2.6648211975252198E-14</v>
      </c>
      <c r="LF175" s="1">
        <v>-7.8801055247289802E-14</v>
      </c>
      <c r="LG175" s="1">
        <v>-1.4762999208293599E-13</v>
      </c>
      <c r="LH175" s="1">
        <v>-1.43665221098588E-13</v>
      </c>
      <c r="LI175" s="1">
        <v>2.5447354497941999E-14</v>
      </c>
      <c r="LJ175" s="1">
        <v>1.40056634082796E-14</v>
      </c>
      <c r="LK175" s="1">
        <v>6.3356644320837195E-14</v>
      </c>
      <c r="LL175" s="1">
        <v>1.2484637144388601E-17</v>
      </c>
      <c r="LM175" s="1">
        <v>4.72325296191594E-13</v>
      </c>
      <c r="LN175" s="1">
        <v>-1.0713029142985299E-13</v>
      </c>
      <c r="LO175" s="1">
        <v>4.6699277072509901E-14</v>
      </c>
      <c r="LP175" s="1">
        <v>8.5882191100454695E-14</v>
      </c>
      <c r="LQ175" s="1">
        <v>4.8819242898291303E-14</v>
      </c>
      <c r="LR175" s="1">
        <v>-1.9260903123343299E-14</v>
      </c>
      <c r="LS175" s="1">
        <v>-2.0958988734662401E-13</v>
      </c>
      <c r="LT175" s="1">
        <v>-5.5408127217798498E-14</v>
      </c>
      <c r="LU175" s="1">
        <v>7.09365153909936E-13</v>
      </c>
      <c r="LV175" s="1">
        <v>-5.3364526591952803E-14</v>
      </c>
      <c r="LW175" s="1">
        <v>5.8046224469462301E-13</v>
      </c>
      <c r="LX175" s="1">
        <v>-1.6379753642029101E-13</v>
      </c>
      <c r="LY175" s="1">
        <v>-6.7080720839528406E-14</v>
      </c>
      <c r="LZ175" s="1">
        <v>2.4746776314009199E-14</v>
      </c>
      <c r="MA175" s="1">
        <v>-3.4184160066493403E-14</v>
      </c>
      <c r="MB175" s="1">
        <v>1.36394441115384E-14</v>
      </c>
      <c r="MC175" s="1">
        <v>-5.0441461517172003E-14</v>
      </c>
      <c r="MD175" s="1">
        <v>1.84025118587351E-13</v>
      </c>
      <c r="ME175" s="1">
        <v>-3.8047132743110398E-14</v>
      </c>
      <c r="MF175" s="1">
        <v>-9.7476899728582202E-14</v>
      </c>
      <c r="MG175" s="1">
        <v>1.74936440655278E-13</v>
      </c>
      <c r="MH175" s="1">
        <v>2.17902354816497E-14</v>
      </c>
      <c r="MI175" s="1">
        <v>1.4133238327278901E-13</v>
      </c>
      <c r="MJ175" s="1">
        <v>5.39723507339313E-15</v>
      </c>
      <c r="MK175" s="1">
        <v>-2.1593889897810901E-13</v>
      </c>
      <c r="ML175" s="1">
        <v>1.31662477026739E-13</v>
      </c>
      <c r="MM175" s="1">
        <v>2.9786679525975001E-13</v>
      </c>
      <c r="MN175" s="1">
        <v>5.21532798442242E-13</v>
      </c>
      <c r="MO175" s="1">
        <v>1.5906409621334801E-14</v>
      </c>
      <c r="MP175" s="1">
        <v>-8.0904133710968999E-15</v>
      </c>
      <c r="MQ175" s="1">
        <v>6.7419469499979504E-13</v>
      </c>
      <c r="MR175" s="1">
        <v>-9.4108076246340203E-14</v>
      </c>
      <c r="MS175" s="1">
        <v>-2.9308593556503501E-13</v>
      </c>
      <c r="MT175" s="1">
        <v>-2.3933793352430001E-13</v>
      </c>
      <c r="MU175" s="1">
        <v>1.3910051188364899E-15</v>
      </c>
      <c r="MV175" s="1">
        <v>6.1989107364029305E-14</v>
      </c>
      <c r="MW175" s="1">
        <v>2.67007290250269E-13</v>
      </c>
      <c r="MX175" s="1">
        <v>1.3357343740270099E-14</v>
      </c>
      <c r="MY175" s="1">
        <v>-5.5114559577779895E-13</v>
      </c>
      <c r="MZ175" s="1">
        <v>1.7669145103304801E-14</v>
      </c>
      <c r="NA175" s="1">
        <v>2.0364123761371501E-14</v>
      </c>
      <c r="NB175" s="1">
        <v>-5.4984066592793203E-14</v>
      </c>
      <c r="NC175" s="1">
        <v>-2.8632574314818902E-13</v>
      </c>
      <c r="ND175" s="1">
        <v>-4.7318732931503805E-13</v>
      </c>
      <c r="NE175" s="1">
        <v>-6.4239118576258796E-14</v>
      </c>
      <c r="NF175" s="1">
        <v>4.4897947997595697E-14</v>
      </c>
      <c r="NG175" s="1">
        <v>-9.2732255948935895E-14</v>
      </c>
      <c r="NH175" s="1">
        <v>-3.0561701248478602E-14</v>
      </c>
      <c r="NI175" s="1">
        <v>-2.1323741073753799E-14</v>
      </c>
      <c r="NJ175" s="1">
        <v>1.53947728918065E-14</v>
      </c>
      <c r="NK175" s="1">
        <v>-1.0294020912326499E-12</v>
      </c>
      <c r="NL175" s="1">
        <v>1.15998757480495E-13</v>
      </c>
      <c r="NM175" s="1">
        <v>1.13389026283048E-13</v>
      </c>
      <c r="NN175" s="1">
        <v>1.4017287923306599E-14</v>
      </c>
      <c r="NO175" s="1">
        <v>-6.2217063432811897E-14</v>
      </c>
      <c r="NP175" s="1">
        <v>5.4766568785953198E-14</v>
      </c>
      <c r="NQ175" s="1">
        <v>5.01824574902587E-14</v>
      </c>
      <c r="NR175" s="1">
        <v>7.0501908074835397E-14</v>
      </c>
      <c r="NS175" s="1">
        <v>-7.1461852467146399E-13</v>
      </c>
      <c r="NT175" s="1">
        <v>-1.43450375869699E-13</v>
      </c>
      <c r="NU175" s="1">
        <v>-5.5952393779678796E-16</v>
      </c>
      <c r="NV175" s="1">
        <v>-8.4931482637501806E-14</v>
      </c>
      <c r="NW175" s="1">
        <v>-1.2556917873267601E-13</v>
      </c>
      <c r="NX175" s="1">
        <v>-5.8013275801945906E-14</v>
      </c>
      <c r="NY175" s="1">
        <v>7.2613437050915796E-14</v>
      </c>
      <c r="NZ175" s="1">
        <v>-1.9361339438745699E-14</v>
      </c>
      <c r="OA175" s="1">
        <v>-8.9370364482438998E-13</v>
      </c>
      <c r="OB175" s="1">
        <v>-7.9970502024887505E-15</v>
      </c>
      <c r="OC175" s="1">
        <v>1.0509490956194501E-13</v>
      </c>
      <c r="OD175" s="1">
        <v>-6.6010128962225197E-14</v>
      </c>
      <c r="OE175" s="1">
        <v>5.3153473532488301E-16</v>
      </c>
      <c r="OF175" s="1">
        <v>-1.4932571829672599E-15</v>
      </c>
      <c r="OG175" s="1">
        <v>8.6370000684665102E-13</v>
      </c>
      <c r="OH175" s="1">
        <v>-1.40626495178591E-13</v>
      </c>
      <c r="OI175" s="1">
        <v>-2.7550663123226801E-14</v>
      </c>
      <c r="OJ175" s="1">
        <v>-2.2038714601415599E-14</v>
      </c>
      <c r="OK175" s="1">
        <v>-1.6405910276050501E-13</v>
      </c>
      <c r="OL175" s="1">
        <v>-9.1481461422579194E-14</v>
      </c>
      <c r="OM175" s="1">
        <v>1.5954944193844099E-14</v>
      </c>
      <c r="ON175" s="1">
        <v>3.7632315563152401E-14</v>
      </c>
      <c r="OO175" s="1">
        <v>-2.93992299834603E-14</v>
      </c>
      <c r="OP175" s="1">
        <v>-6.3846669524405899E-15</v>
      </c>
      <c r="OQ175" s="1">
        <v>-2.9829465086200402E-14</v>
      </c>
      <c r="OR175" s="1">
        <v>-1.4318246330609799E-13</v>
      </c>
      <c r="OS175" s="1">
        <v>5.9404567167042606E-14</v>
      </c>
      <c r="OT175" s="1">
        <v>8.4100071720281802E-14</v>
      </c>
      <c r="OU175" s="1">
        <v>-4.14156383496913E-13</v>
      </c>
      <c r="OV175" s="1">
        <v>7.2198926588483699E-14</v>
      </c>
      <c r="OW175" s="1">
        <v>-1.87387562798982E-13</v>
      </c>
      <c r="OX175" s="1">
        <v>-5.4179878248779598E-14</v>
      </c>
      <c r="OY175" s="1">
        <v>-3.66941147870766E-15</v>
      </c>
      <c r="OZ175" s="1">
        <v>-2.09797485512528E-13</v>
      </c>
      <c r="PA175" s="1">
        <v>-9.7845535598519696E-14</v>
      </c>
      <c r="PB175" s="1">
        <v>7.7355003821155402E-14</v>
      </c>
      <c r="PC175" s="1">
        <v>1.57579723804794E-13</v>
      </c>
      <c r="PD175" s="1">
        <v>-1.69824426417427E-13</v>
      </c>
      <c r="PE175" s="1">
        <v>7.81280244799281E-14</v>
      </c>
      <c r="PF175" s="1">
        <v>-5.7400884893158596E-14</v>
      </c>
      <c r="PG175" s="1">
        <v>1.52445999205648E-13</v>
      </c>
      <c r="PH175" s="1">
        <v>-1.4546595265231E-13</v>
      </c>
      <c r="PI175" s="1">
        <v>-1.04209035961105E-14</v>
      </c>
      <c r="PJ175" s="1">
        <v>1.0195164158904999E-14</v>
      </c>
      <c r="PK175" s="1">
        <v>2.55095088566223E-14</v>
      </c>
      <c r="PL175" s="1">
        <v>-2.8936070871458998E-14</v>
      </c>
      <c r="PM175" s="1">
        <v>6.0993337679566902E-14</v>
      </c>
      <c r="PN175" s="1">
        <v>8.4085479555624099E-13</v>
      </c>
      <c r="PO175" s="1">
        <v>-8.5225511380277004E-15</v>
      </c>
      <c r="PP175" s="1">
        <v>5.1745024425221598E-13</v>
      </c>
      <c r="PQ175" s="1">
        <v>-2.4536808034264698E-13</v>
      </c>
      <c r="PR175" s="1">
        <v>1.14743434193146E-12</v>
      </c>
      <c r="PS175" s="1">
        <v>3.1242983782986202E-13</v>
      </c>
      <c r="PT175" s="1">
        <v>6.9707547237157002E-14</v>
      </c>
      <c r="PU175" s="1">
        <v>-8.3255064160979698E-14</v>
      </c>
      <c r="PV175" s="1">
        <v>-1.8732385687783799E-13</v>
      </c>
      <c r="PW175" s="1">
        <v>-1.2962438553481699E-13</v>
      </c>
      <c r="PX175" s="1">
        <v>3.1295684592332799E-14</v>
      </c>
      <c r="PY175" s="1">
        <v>-3.9499162157792901E-14</v>
      </c>
      <c r="PZ175" s="1">
        <v>1.24574955632841E-13</v>
      </c>
      <c r="QA175" s="1">
        <v>1.8128020840926499E-14</v>
      </c>
      <c r="QB175" s="1">
        <v>-8.4106740594806794E-15</v>
      </c>
      <c r="QC175" s="1">
        <v>-3.38624881113075E-15</v>
      </c>
      <c r="QD175" s="1">
        <v>-9.5256763181262299E-14</v>
      </c>
      <c r="QE175" s="1">
        <v>-5.8157288946290996E-13</v>
      </c>
      <c r="QF175" s="1">
        <v>-8.9844127508036603E-14</v>
      </c>
      <c r="QG175" s="1">
        <v>-2.1055170264050399E-13</v>
      </c>
      <c r="QH175" s="1">
        <v>2.69555591424101E-17</v>
      </c>
      <c r="QI175" s="1">
        <v>1.6155726794556E-13</v>
      </c>
      <c r="SH175">
        <f>COUNTIF(C175:SG175,"&gt;0.1")</f>
        <v>0</v>
      </c>
    </row>
    <row r="176" spans="1:502" x14ac:dyDescent="0.2">
      <c r="A176" t="s">
        <v>625</v>
      </c>
      <c r="B176" s="1">
        <v>-3.0948485865996299E-12</v>
      </c>
      <c r="C176" s="1">
        <v>-3.4164201740741101E-14</v>
      </c>
      <c r="D176" s="1">
        <v>5.6799095824815801E-11</v>
      </c>
      <c r="E176" s="1">
        <v>-6.7537773756332496E-14</v>
      </c>
      <c r="F176">
        <v>0</v>
      </c>
      <c r="G176" s="1">
        <v>2.2743504356500899E-15</v>
      </c>
      <c r="H176" s="1">
        <v>1.4266566062844899E-13</v>
      </c>
      <c r="I176" s="1">
        <v>-5.0764737780953201E-14</v>
      </c>
      <c r="J176" s="1">
        <v>7.7819046211703502E-11</v>
      </c>
      <c r="K176" s="1">
        <v>1.7146721045109499E-12</v>
      </c>
      <c r="L176" s="1">
        <v>5.2743188910825498E-12</v>
      </c>
      <c r="M176" s="1">
        <v>-9.9231413261062503E-12</v>
      </c>
      <c r="N176" s="1">
        <v>-1.30531746203727E-13</v>
      </c>
      <c r="O176" s="1">
        <v>-4.1803929549548497E-11</v>
      </c>
      <c r="P176" s="1">
        <v>8.0310295406552002E-15</v>
      </c>
      <c r="Q176" s="1">
        <v>-3.1204563431569101E-13</v>
      </c>
      <c r="R176" s="1">
        <v>1.48102907387381E-14</v>
      </c>
      <c r="S176" s="1">
        <v>4.5877025953975402E-11</v>
      </c>
      <c r="T176" s="1">
        <v>-8.6405014929283803E-12</v>
      </c>
      <c r="U176" s="1">
        <v>7.3304961880080903E-14</v>
      </c>
      <c r="V176" s="1">
        <v>-3.09453807563662E-13</v>
      </c>
      <c r="W176" s="1">
        <v>4.0432962552041499E-14</v>
      </c>
      <c r="X176" s="1">
        <v>6.8206026442869494E-14</v>
      </c>
      <c r="Y176" s="1">
        <v>7.4273969566937805E-14</v>
      </c>
      <c r="Z176" s="1">
        <v>8.2113019329664703E-13</v>
      </c>
      <c r="AA176" s="1">
        <v>9.5654425178550796E-14</v>
      </c>
      <c r="AB176" s="1">
        <v>1.81274592729334E-11</v>
      </c>
      <c r="AC176" s="1">
        <v>4.4142877971030397E-14</v>
      </c>
      <c r="AD176" s="1">
        <v>4.2019424389488299E-14</v>
      </c>
      <c r="AE176" s="1">
        <v>-7.8432890577998597E-14</v>
      </c>
      <c r="AF176" s="1">
        <v>-8.8543412358249097E-13</v>
      </c>
      <c r="AG176" s="1">
        <v>2.7655763223966899E-14</v>
      </c>
      <c r="AH176" s="1">
        <v>2.1473185812320199E-13</v>
      </c>
      <c r="AI176" s="1">
        <v>-9.3017481177339606E-11</v>
      </c>
      <c r="AJ176" s="1">
        <v>-4.7104931305415703E-15</v>
      </c>
      <c r="AK176" s="1">
        <v>3.3398689688971898E-11</v>
      </c>
      <c r="AL176" s="1">
        <v>1.4546320080014999E-13</v>
      </c>
      <c r="AM176" s="1">
        <v>-9.9289368612333092E-9</v>
      </c>
      <c r="AN176" s="1">
        <v>-6.0353600723917803E-11</v>
      </c>
      <c r="AO176" s="1">
        <v>1.3940988811000499E-10</v>
      </c>
      <c r="AP176" s="1">
        <v>9.4170057646596303E-11</v>
      </c>
      <c r="AQ176" s="1">
        <v>-7.5846236425941794E-14</v>
      </c>
      <c r="AR176" s="1">
        <v>-3.6973170149082098E-14</v>
      </c>
      <c r="AS176" s="1">
        <v>2.0723267898194E-12</v>
      </c>
      <c r="AT176" s="1">
        <v>-1.62465471592101E-13</v>
      </c>
      <c r="AU176" s="1">
        <v>1.1463881086604599E-13</v>
      </c>
      <c r="AV176" s="1">
        <v>-5.0721652981067701E-14</v>
      </c>
      <c r="AW176" s="1">
        <v>1.1648927611648099E-10</v>
      </c>
      <c r="AX176" s="1">
        <v>3.7928278863601699E-10</v>
      </c>
      <c r="AY176" s="1">
        <v>-2.7832787847035399E-14</v>
      </c>
      <c r="AZ176" s="1">
        <v>1.7648310142371899E-11</v>
      </c>
      <c r="BA176" s="1">
        <v>-4.0153273600526401E-13</v>
      </c>
      <c r="BB176" s="1">
        <v>8.5342777651981905E-14</v>
      </c>
      <c r="BC176" s="1">
        <v>-2.7183472685849099E-12</v>
      </c>
      <c r="BD176" s="1">
        <v>-3.5618857557016602E-11</v>
      </c>
      <c r="BE176" s="1">
        <v>2.43723298306051E-14</v>
      </c>
      <c r="BF176" s="1">
        <v>8.0794048567142301E-14</v>
      </c>
      <c r="BG176" s="1">
        <v>2.14267420652221E-13</v>
      </c>
      <c r="BH176" s="1">
        <v>1.78819748735913E-13</v>
      </c>
      <c r="BI176" s="1">
        <v>2.2681947657868801E-14</v>
      </c>
      <c r="BJ176" s="1">
        <v>8.8970372736046304E-13</v>
      </c>
      <c r="BK176" s="1">
        <v>1.5885972331155401E-13</v>
      </c>
      <c r="BL176" s="1">
        <v>1.2349599966839E-11</v>
      </c>
      <c r="BM176" s="1">
        <v>1.3448939441514201E-11</v>
      </c>
      <c r="BN176" s="1">
        <v>-4.2227596724562301E-13</v>
      </c>
      <c r="BO176" s="1">
        <v>-2.7661741180974101E-11</v>
      </c>
      <c r="BP176" s="1">
        <v>9.2640916944819901E-13</v>
      </c>
      <c r="BQ176" s="1">
        <v>-6.7204224564436002E-14</v>
      </c>
      <c r="BR176" s="1">
        <v>8.3537758058536902E-14</v>
      </c>
      <c r="BS176" s="1">
        <v>1.0670581510725099E-11</v>
      </c>
      <c r="BT176" s="1">
        <v>-1.5564639723162901E-11</v>
      </c>
      <c r="BU176" s="1">
        <v>1.06656518642081E-13</v>
      </c>
      <c r="BV176" s="1">
        <v>-3.2961032968738997E-14</v>
      </c>
      <c r="BW176" s="1">
        <v>8.4196799278878901E-11</v>
      </c>
      <c r="BX176" s="1">
        <v>4.2472809926396296E-12</v>
      </c>
      <c r="BY176" s="1">
        <v>5.0382843043218403E-14</v>
      </c>
      <c r="BZ176" s="1">
        <v>8.6673232271074894E-14</v>
      </c>
      <c r="CA176" s="1">
        <v>-2.8846340409070002E-14</v>
      </c>
      <c r="CB176" s="1">
        <v>-6.6865790744616801E-12</v>
      </c>
      <c r="CC176" s="1">
        <v>-1.89478448010679E-13</v>
      </c>
      <c r="CD176" s="1">
        <v>-4.0560172847177997E-14</v>
      </c>
      <c r="CE176" s="1">
        <v>-2.5436830033511401E-15</v>
      </c>
      <c r="CF176" s="1">
        <v>3.1020652283385501E-13</v>
      </c>
      <c r="CG176" s="1">
        <v>-1.4820945764242902E-11</v>
      </c>
      <c r="CH176" s="1">
        <v>2.4001100489075901E-14</v>
      </c>
      <c r="CI176" s="1">
        <v>-5.8237757507984202E-13</v>
      </c>
      <c r="CJ176" s="1">
        <v>-9.2282882443772307E-12</v>
      </c>
      <c r="CK176" s="1">
        <v>3.7967409127363998E-13</v>
      </c>
      <c r="CL176" s="1">
        <v>-2.04187976474868E-14</v>
      </c>
      <c r="CM176" s="1">
        <v>-1.9027284705132201E-13</v>
      </c>
      <c r="CN176" s="1">
        <v>2.62442232152003E-11</v>
      </c>
      <c r="CO176" s="1">
        <v>-1.7658936373444801E-11</v>
      </c>
      <c r="CP176" s="1">
        <v>3.5625966811383003E-11</v>
      </c>
      <c r="CQ176" s="1">
        <v>1.8042266646895399E-13</v>
      </c>
      <c r="CR176" s="1">
        <v>-8.5166055649814403E-14</v>
      </c>
      <c r="CS176" s="1">
        <v>-1.94079743466239E-9</v>
      </c>
      <c r="CT176" s="1">
        <v>9.6007008917895106E-14</v>
      </c>
      <c r="CU176" s="1">
        <v>9.4536815563559696E-12</v>
      </c>
      <c r="CV176" s="1">
        <v>3.6727139008542601E-13</v>
      </c>
      <c r="CW176" s="1">
        <v>-9.0631001256456806E-11</v>
      </c>
      <c r="CX176" s="1">
        <v>-4.2289811455515898E-13</v>
      </c>
      <c r="CY176" s="1">
        <v>5.7597124575662898E-12</v>
      </c>
      <c r="CZ176" s="1">
        <v>1.22272202240878E-13</v>
      </c>
      <c r="DA176" s="1">
        <v>3.1325114095997201E-12</v>
      </c>
      <c r="DB176" s="1">
        <v>2.7772771147533499E-11</v>
      </c>
      <c r="DC176" s="1">
        <v>-1.2377000956933599E-13</v>
      </c>
      <c r="DD176" s="1">
        <v>-4.9961586303314097E-14</v>
      </c>
      <c r="DE176" s="1">
        <v>-3.50092620767262E-13</v>
      </c>
      <c r="DF176" s="1">
        <v>2.52389585750527E-14</v>
      </c>
      <c r="DG176" s="1">
        <v>2.5449627243396098E-13</v>
      </c>
      <c r="DH176" s="1">
        <v>6.2580991620117199E-10</v>
      </c>
      <c r="DI176" s="1">
        <v>-1.26407911858558E-14</v>
      </c>
      <c r="DJ176" s="1">
        <v>-1.7396954870759999E-9</v>
      </c>
      <c r="DK176" s="1">
        <v>-2.67779711017307E-11</v>
      </c>
      <c r="DL176" s="1">
        <v>1.33833104233714E-11</v>
      </c>
      <c r="DM176" s="1">
        <v>-1.33182429635036E-11</v>
      </c>
      <c r="DN176" s="1">
        <v>2.18795471669379E-13</v>
      </c>
      <c r="DO176" s="1">
        <v>9.6704685127378301E-11</v>
      </c>
      <c r="DP176" s="1">
        <v>1.44060915541751E-14</v>
      </c>
      <c r="DQ176" s="1">
        <v>-2.5872466982486599E-11</v>
      </c>
      <c r="DR176" s="1">
        <v>6.2385875520963102E-14</v>
      </c>
      <c r="DS176" s="1">
        <v>3.08612351973553E-12</v>
      </c>
      <c r="DT176" s="1">
        <v>6.3461946884554004E-14</v>
      </c>
      <c r="DU176" s="1">
        <v>-2.0928085660695398E-12</v>
      </c>
      <c r="DV176" s="1">
        <v>-3.1191429086553299E-11</v>
      </c>
      <c r="DW176" s="1">
        <v>2.6592751521653498E-11</v>
      </c>
      <c r="DX176" s="1">
        <v>-1.40116193747261E-11</v>
      </c>
      <c r="DY176" s="1">
        <v>-2.13102701877706E-14</v>
      </c>
      <c r="DZ176" s="1">
        <v>-9.3905357204874094E-11</v>
      </c>
      <c r="EA176" s="1">
        <v>7.6792991688901403E-14</v>
      </c>
      <c r="EB176" s="1">
        <v>-1.2505030313370901E-11</v>
      </c>
      <c r="EC176" s="1">
        <v>1.0150418350550301E-11</v>
      </c>
      <c r="ED176" s="1">
        <v>-1.6074272176811899E-14</v>
      </c>
      <c r="EE176" s="1">
        <v>1.01932842808244E-14</v>
      </c>
      <c r="EF176" s="1">
        <v>-3.33435284618311E-13</v>
      </c>
      <c r="EG176" s="1">
        <v>-2.1424080230063501E-14</v>
      </c>
      <c r="EH176" s="1">
        <v>-3.9428022422898003E-11</v>
      </c>
      <c r="EI176" s="1">
        <v>-1.0001447123634401E-13</v>
      </c>
      <c r="EJ176" s="1">
        <v>1.7556096521599399E-11</v>
      </c>
      <c r="EK176" s="1">
        <v>3.3933580176218297E-11</v>
      </c>
      <c r="EL176" s="1">
        <v>-2.1496768803070999E-14</v>
      </c>
      <c r="EM176" s="1">
        <v>2.17678427630198E-11</v>
      </c>
      <c r="EN176" s="1">
        <v>-1.2067394673285299E-10</v>
      </c>
      <c r="EO176" s="1">
        <v>-8.5481242162990296E-11</v>
      </c>
      <c r="EP176" s="1">
        <v>1.87851711614644E-11</v>
      </c>
      <c r="EQ176" s="1">
        <v>2.57117403903833E-14</v>
      </c>
      <c r="ER176" s="1">
        <v>2.5364771893786898E-13</v>
      </c>
      <c r="ES176" s="1">
        <v>-1.32653588695747E-10</v>
      </c>
      <c r="ET176" s="1">
        <v>8.8113375003334604E-14</v>
      </c>
      <c r="EU176" s="1">
        <v>-1.42305883694782E-13</v>
      </c>
      <c r="EV176" s="1">
        <v>-5.1620551296444303E-11</v>
      </c>
      <c r="EW176" s="1">
        <v>1.5792614923704399E-13</v>
      </c>
      <c r="EX176" s="1">
        <v>-2.44027357791136E-14</v>
      </c>
      <c r="EY176" s="1">
        <v>8.1514806585620401E-14</v>
      </c>
      <c r="EZ176" s="1">
        <v>1.2040473567360401E-12</v>
      </c>
      <c r="FA176" s="1">
        <v>-9.1911630571062196E-14</v>
      </c>
      <c r="FB176" s="1">
        <v>-8.4056852302225496E-14</v>
      </c>
      <c r="FC176" s="1">
        <v>-1.3403330726949801E-13</v>
      </c>
      <c r="FD176" s="1">
        <v>9.1535337867008194E-12</v>
      </c>
      <c r="FE176" s="1">
        <v>-6.7357624512767403E-14</v>
      </c>
      <c r="FF176" s="1">
        <v>4.9381991466285399E-12</v>
      </c>
      <c r="FG176" s="1">
        <v>1.37777694811885E-10</v>
      </c>
      <c r="FH176" s="1">
        <v>-4.8652747459848702E-15</v>
      </c>
      <c r="FI176" s="1">
        <v>4.7135413834948401E-12</v>
      </c>
      <c r="FJ176" s="1">
        <v>-1.31206966843153E-13</v>
      </c>
      <c r="FK176" s="1">
        <v>-4.3584690398739497E-12</v>
      </c>
      <c r="FL176" s="1">
        <v>2.6767486641200898E-13</v>
      </c>
      <c r="FM176" s="1">
        <v>9.9518276108007996E-12</v>
      </c>
      <c r="FN176" s="1">
        <v>-1.6248545402245301E-12</v>
      </c>
      <c r="FO176" s="1">
        <v>-1.36440578668051E-10</v>
      </c>
      <c r="FP176" s="1">
        <v>-6.5952618498733202E-15</v>
      </c>
      <c r="FQ176" s="1">
        <v>7.1257727061840796E-13</v>
      </c>
      <c r="FR176" s="1">
        <v>-7.2070079016844396E-14</v>
      </c>
      <c r="FS176" s="1">
        <v>-4.6099693459563301E-14</v>
      </c>
      <c r="FT176" s="1">
        <v>3.6113145344304603E-11</v>
      </c>
      <c r="FU176" s="1">
        <v>6.7059578390973199E-10</v>
      </c>
      <c r="FV176" s="1">
        <v>-4.0250693148426701E-13</v>
      </c>
      <c r="FW176" s="1">
        <v>1.11313040632486E-13</v>
      </c>
      <c r="FX176" s="1">
        <v>1.04898443340186E-13</v>
      </c>
      <c r="FY176" s="1">
        <v>1.1892509365887501E-14</v>
      </c>
      <c r="FZ176" s="1">
        <v>2.3221802149917698E-13</v>
      </c>
      <c r="GA176" s="1">
        <v>-1.35808940256283E-13</v>
      </c>
      <c r="GB176" s="1">
        <v>-6.5286721122806198E-15</v>
      </c>
      <c r="GC176" s="1">
        <v>-3.3047712800770001E-14</v>
      </c>
      <c r="GD176" s="1">
        <v>-2.74638952983335E-13</v>
      </c>
      <c r="GE176" s="1">
        <v>-9.0303564719860901E-14</v>
      </c>
      <c r="GF176" s="1">
        <v>-1.43509771515287E-11</v>
      </c>
      <c r="GG176" s="1">
        <v>8.4894284475123404E-15</v>
      </c>
      <c r="GH176" s="1">
        <v>-8.0579701478287799E-13</v>
      </c>
      <c r="GI176" s="1">
        <v>3.6757697986780898E-11</v>
      </c>
      <c r="GJ176" s="1">
        <v>-2.7961774070540101E-14</v>
      </c>
      <c r="GK176" s="1">
        <v>3.4959560245741898E-11</v>
      </c>
      <c r="GL176" s="1">
        <v>-7.4739953540669103E-14</v>
      </c>
      <c r="GM176" s="1">
        <v>-2.1112538770731501E-11</v>
      </c>
      <c r="GN176" s="1">
        <v>-8.2194027849103905E-14</v>
      </c>
      <c r="GO176" s="1">
        <v>-9.9567477903896609E-13</v>
      </c>
      <c r="GP176" s="1">
        <v>1.1677946372419801E-10</v>
      </c>
      <c r="GQ176" s="1">
        <v>3.57932880114791E-11</v>
      </c>
      <c r="GR176" s="1">
        <v>-8.7731911193042096E-10</v>
      </c>
      <c r="GS176" s="1">
        <v>3.5406457769660502E-11</v>
      </c>
      <c r="GT176" s="1">
        <v>-2.4842401068920298E-14</v>
      </c>
      <c r="GU176" s="1">
        <v>-4.2201406840922996E-12</v>
      </c>
      <c r="GV176" s="1">
        <v>1.0378499599695601E-10</v>
      </c>
      <c r="GW176" s="1">
        <v>1.05430816583767E-11</v>
      </c>
      <c r="GX176" s="1">
        <v>-5.3748496604043401E-11</v>
      </c>
      <c r="GY176" s="1">
        <v>-2.35948687554432E-14</v>
      </c>
      <c r="GZ176" s="1">
        <v>-8.9046968650766797E-13</v>
      </c>
      <c r="HA176" s="1">
        <v>5.0238197270663199E-14</v>
      </c>
      <c r="HB176" s="1">
        <v>-4.6375005459227901E-14</v>
      </c>
      <c r="HC176" s="1">
        <v>-2.4989084982693801E-12</v>
      </c>
      <c r="HD176" s="1">
        <v>2.72138765804801E-12</v>
      </c>
      <c r="HE176" s="1">
        <v>-1.7263389324507499E-13</v>
      </c>
      <c r="HF176" s="1">
        <v>1.54632460646915E-13</v>
      </c>
      <c r="HG176" s="1">
        <v>1.00681590624597E-14</v>
      </c>
      <c r="HH176" s="1">
        <v>7.6975840912308107E-12</v>
      </c>
      <c r="HI176" s="1">
        <v>-2.9966046667951802E-11</v>
      </c>
      <c r="HJ176" s="1">
        <v>-9.8657685467784194E-11</v>
      </c>
      <c r="HK176" s="1">
        <v>9.8034028656762196E-11</v>
      </c>
      <c r="HL176" s="1">
        <v>1.51966336939816E-12</v>
      </c>
      <c r="HM176" s="1">
        <v>-9.8717631677669E-15</v>
      </c>
      <c r="HN176" s="1">
        <v>5.8411614686482398E-14</v>
      </c>
      <c r="HO176" s="1">
        <v>4.48652020090661E-12</v>
      </c>
      <c r="HP176" s="1">
        <v>7.3706151841110698E-14</v>
      </c>
      <c r="HQ176" s="1">
        <v>-4.28093787785093E-11</v>
      </c>
      <c r="HR176" s="1">
        <v>-3.7224503086509701E-14</v>
      </c>
      <c r="HS176" s="1">
        <v>1.6682654795964399E-14</v>
      </c>
      <c r="HT176" s="1">
        <v>-9.9523476016906202E-15</v>
      </c>
      <c r="HU176" s="1">
        <v>6.6850324037448002E-14</v>
      </c>
      <c r="HV176" s="1">
        <v>-2.54184037511948E-11</v>
      </c>
      <c r="HW176" s="1">
        <v>4.21348817869157E-13</v>
      </c>
      <c r="HX176" s="1">
        <v>4.4390762030872799E-11</v>
      </c>
      <c r="HY176" s="1">
        <v>-9.5174171502506795E-14</v>
      </c>
      <c r="HZ176" s="1">
        <v>-7.2871266202357998E-11</v>
      </c>
      <c r="IA176" s="1">
        <v>-3.4598032430802898E-14</v>
      </c>
      <c r="IB176" s="1">
        <v>7.2528376090402697E-13</v>
      </c>
      <c r="IC176" s="1">
        <v>-2.8491571934770399E-13</v>
      </c>
      <c r="ID176" s="1">
        <v>1.3019091833150699E-13</v>
      </c>
      <c r="IE176" s="1">
        <v>-1.16375407774596E-14</v>
      </c>
      <c r="IF176" s="1">
        <v>-1.35699365794341E-13</v>
      </c>
      <c r="IG176" s="1">
        <v>2.8404358559676101E-12</v>
      </c>
      <c r="IH176" s="1">
        <v>4.7223922645959302E-14</v>
      </c>
      <c r="II176" s="1">
        <v>-3.1785755133917498E-14</v>
      </c>
      <c r="IJ176" s="1">
        <v>-3.8403928159922097E-14</v>
      </c>
      <c r="IK176" s="1">
        <v>4.8606721154030702E-10</v>
      </c>
      <c r="IL176" s="1">
        <v>1.5641574972243999E-12</v>
      </c>
      <c r="IM176" s="1">
        <v>-7.2621209291452202E-13</v>
      </c>
      <c r="IN176" s="1">
        <v>4.0005148010371E-11</v>
      </c>
      <c r="IO176" s="1">
        <v>5.10809067639935E-14</v>
      </c>
      <c r="IP176" s="1">
        <v>1.69352712456156E-13</v>
      </c>
      <c r="IQ176" s="1">
        <v>2.2345145476405498E-12</v>
      </c>
      <c r="IR176" s="1">
        <v>-1.4002041417286599E-13</v>
      </c>
      <c r="IS176" s="1">
        <v>-1.6198764517691801E-14</v>
      </c>
      <c r="IT176" s="1">
        <v>-9.9789651409658899E-12</v>
      </c>
      <c r="IU176" s="1">
        <v>-3.80273185562608E-28</v>
      </c>
      <c r="IV176" s="1">
        <v>8.7803173971306502E-14</v>
      </c>
      <c r="IW176" s="1">
        <v>-1.1477570389594301E-11</v>
      </c>
      <c r="IX176" s="1">
        <v>5.9981797078273998E-15</v>
      </c>
      <c r="IY176" s="1">
        <v>-6.3445350108309304E-14</v>
      </c>
      <c r="IZ176" s="1">
        <v>-1.4690803193498499E-13</v>
      </c>
      <c r="JA176" s="1">
        <v>3.4918935986673802E-12</v>
      </c>
      <c r="JB176" s="1">
        <v>-3.4148755088675899E-11</v>
      </c>
      <c r="JC176" s="1">
        <v>-1.5013913817809699E-11</v>
      </c>
      <c r="JD176" s="1">
        <v>-2.72777935312775E-12</v>
      </c>
      <c r="JE176" s="1">
        <v>-7.7284293438553403E-14</v>
      </c>
      <c r="JF176" s="1">
        <v>1.50822689490268E-12</v>
      </c>
      <c r="JG176" s="1">
        <v>-9.7842083386910696E-12</v>
      </c>
      <c r="JH176" s="1">
        <v>1.43827092973539E-13</v>
      </c>
      <c r="JI176" s="1">
        <v>-7.3045296735127196E-12</v>
      </c>
      <c r="JJ176" s="1">
        <v>-6.3550337391472696E-11</v>
      </c>
      <c r="JK176" s="1">
        <v>-4.71484579645042E-14</v>
      </c>
      <c r="JL176" s="1">
        <v>9.7696323560348795E-15</v>
      </c>
      <c r="JM176" s="1">
        <v>3.1458894557462901E-12</v>
      </c>
      <c r="JN176" s="1">
        <v>5.9802342596895298E-11</v>
      </c>
      <c r="JO176" s="1">
        <v>-1.9719969154669301E-10</v>
      </c>
      <c r="JP176" s="1">
        <v>-5.3759404710389197E-12</v>
      </c>
      <c r="JQ176" s="1">
        <v>4.6090473704706596E-12</v>
      </c>
      <c r="JR176" s="1">
        <v>8.5523790289077496E-12</v>
      </c>
      <c r="JS176" s="1">
        <v>-4.3878358373571699E-15</v>
      </c>
      <c r="JT176" s="1">
        <v>-8.1225093573236303E-13</v>
      </c>
      <c r="JU176" s="1">
        <v>6.9136366617494799E-10</v>
      </c>
      <c r="JV176" s="1">
        <v>3.9289868429247498E-14</v>
      </c>
      <c r="JW176" s="1">
        <v>1.77786556756117E-12</v>
      </c>
      <c r="JX176" s="1">
        <v>7.8119124715762605E-12</v>
      </c>
      <c r="JY176" s="1">
        <v>-1.7927671124888801E-11</v>
      </c>
      <c r="JZ176" s="1">
        <v>-3.6699100941057802E-13</v>
      </c>
      <c r="KA176" s="1">
        <v>1.90951133117476E-11</v>
      </c>
      <c r="KB176" s="1">
        <v>1.7706541237340001E-10</v>
      </c>
      <c r="KC176" s="1">
        <v>-8.0733002007245103E-14</v>
      </c>
      <c r="KD176" s="1">
        <v>2.0055341508110999E-11</v>
      </c>
      <c r="KE176" s="1">
        <v>-9.6772972375021794E-12</v>
      </c>
      <c r="KF176" s="1">
        <v>-3.6688377354374401E-14</v>
      </c>
      <c r="KG176" s="1">
        <v>-1.51693953863886E-10</v>
      </c>
      <c r="KH176" s="1">
        <v>4.59591951695752E-14</v>
      </c>
      <c r="KI176" s="1">
        <v>2.06526073046134E-14</v>
      </c>
      <c r="KJ176" s="1">
        <v>3.3147824209177802E-11</v>
      </c>
      <c r="KK176" s="1">
        <v>1.06274507551906E-11</v>
      </c>
      <c r="KL176" s="1">
        <v>4.3079302198620797E-14</v>
      </c>
      <c r="KM176" s="1">
        <v>-2.2576352296721599E-14</v>
      </c>
      <c r="KN176" s="1">
        <v>-1.81113773358506E-14</v>
      </c>
      <c r="KO176" s="1">
        <v>1.36844104311505E-11</v>
      </c>
      <c r="KP176" s="1">
        <v>-7.2272461579598204E-14</v>
      </c>
      <c r="KQ176" s="1">
        <v>9.4993763050917098E-15</v>
      </c>
      <c r="KR176" s="1">
        <v>-1.6969142796218601E-12</v>
      </c>
      <c r="KS176" s="1">
        <v>-1.8577156545447999E-12</v>
      </c>
      <c r="KT176" s="1">
        <v>-9.4614470278579404E-14</v>
      </c>
      <c r="KU176" s="1">
        <v>4.46655688469788E-10</v>
      </c>
      <c r="KV176" s="1">
        <v>8.8701929332206397E-13</v>
      </c>
      <c r="KW176" s="1">
        <v>-1.4148142428965E-11</v>
      </c>
      <c r="KX176" s="1">
        <v>6.6846497778569797E-12</v>
      </c>
      <c r="KY176" s="1">
        <v>-2.3318022055448501E-13</v>
      </c>
      <c r="KZ176" s="1">
        <v>1.52410220324039E-10</v>
      </c>
      <c r="LA176" s="1">
        <v>8.4896130621546305E-11</v>
      </c>
      <c r="LB176" s="1">
        <v>4.2552875865837099E-11</v>
      </c>
      <c r="LC176" s="1">
        <v>1.4248320680866301E-13</v>
      </c>
      <c r="LD176" s="1">
        <v>1.94254147575481E-10</v>
      </c>
      <c r="LE176" s="1">
        <v>-9.0409558259312606E-15</v>
      </c>
      <c r="LF176" s="1">
        <v>-9.6696644260986495E-14</v>
      </c>
      <c r="LG176" s="1">
        <v>3.90806745602978E-12</v>
      </c>
      <c r="LH176" s="1">
        <v>6.4605360987970399E-12</v>
      </c>
      <c r="LI176" s="1">
        <v>3.31156596273539E-13</v>
      </c>
      <c r="LJ176" s="1">
        <v>1.71609502466261E-12</v>
      </c>
      <c r="LK176" s="1">
        <v>2.3411482282427299E-14</v>
      </c>
      <c r="LL176" s="1">
        <v>-1.29894307797243E-12</v>
      </c>
      <c r="LM176" s="1">
        <v>-2.4342532420618099E-13</v>
      </c>
      <c r="LN176" s="1">
        <v>4.0055883269357798E-14</v>
      </c>
      <c r="LO176" s="1">
        <v>1.02506037047587E-12</v>
      </c>
      <c r="LP176" s="1">
        <v>-3.9953468508153602E-10</v>
      </c>
      <c r="LQ176" s="1">
        <v>2.6441398846407699E-11</v>
      </c>
      <c r="LR176" s="1">
        <v>1.7357832711247999E-14</v>
      </c>
      <c r="LS176" s="1">
        <v>1.2138216155616099E-13</v>
      </c>
      <c r="LT176" s="1">
        <v>1.24442694688846E-11</v>
      </c>
      <c r="LU176" s="1">
        <v>-5.0006864087400698E-14</v>
      </c>
      <c r="LV176" s="1">
        <v>-1.55858684864297E-13</v>
      </c>
      <c r="LW176" s="1">
        <v>1.50057609274725E-13</v>
      </c>
      <c r="LX176" s="1">
        <v>2.90409035787741E-12</v>
      </c>
      <c r="LY176" s="1">
        <v>-7.3576815556820903E-14</v>
      </c>
      <c r="LZ176" s="1">
        <v>-1.2440191686115201E-12</v>
      </c>
      <c r="MA176" s="1">
        <v>-1.06024775797331E-13</v>
      </c>
      <c r="MB176" s="1">
        <v>1.1479269197996301E-11</v>
      </c>
      <c r="MC176" s="1">
        <v>4.5518860751284199E-14</v>
      </c>
      <c r="MD176" s="1">
        <v>5.4670556385937699E-11</v>
      </c>
      <c r="ME176" s="1">
        <v>-2.7086558646026401E-11</v>
      </c>
      <c r="MF176" s="1">
        <v>-3.9863666255676398E-14</v>
      </c>
      <c r="MG176" s="1">
        <v>1.4563323927037399E-13</v>
      </c>
      <c r="MH176" s="1">
        <v>3.0074983591285999E-9</v>
      </c>
      <c r="MI176" s="1">
        <v>4.2811059070553903E-14</v>
      </c>
      <c r="MJ176" s="1">
        <v>3.6163780164184597E-11</v>
      </c>
      <c r="MK176" s="1">
        <v>-3.0118986724754599E-14</v>
      </c>
      <c r="ML176" s="1">
        <v>6.3474981215956497E-15</v>
      </c>
      <c r="MM176" s="1">
        <v>-4.3649435885899199E-14</v>
      </c>
      <c r="MN176" s="1">
        <v>-8.3783551346697204E-13</v>
      </c>
      <c r="MO176" s="1">
        <v>-3.2313822397255802E-14</v>
      </c>
      <c r="MP176" s="1">
        <v>2.0017613689885699E-11</v>
      </c>
      <c r="MQ176" s="1">
        <v>5.31528206431338E-14</v>
      </c>
      <c r="MR176" s="1">
        <v>2.64099034320081E-13</v>
      </c>
      <c r="MS176" s="1">
        <v>1.5291886612667401E-14</v>
      </c>
      <c r="MT176" s="1">
        <v>-6.5779821208415003E-12</v>
      </c>
      <c r="MU176" s="1">
        <v>2.4310950244169901E-11</v>
      </c>
      <c r="MV176" s="1">
        <v>-4.4420945530186998E-14</v>
      </c>
      <c r="MW176" s="1">
        <v>5.1758844590880198E-14</v>
      </c>
      <c r="MX176" s="1">
        <v>1.6257806298651601E-13</v>
      </c>
      <c r="MY176" s="1">
        <v>-1.7643051021272501E-11</v>
      </c>
      <c r="MZ176" s="1">
        <v>5.4486604920031197E-14</v>
      </c>
      <c r="NA176" s="1">
        <v>1.7618212197956901E-16</v>
      </c>
      <c r="NB176" s="1">
        <v>-5.6087839675694298E-12</v>
      </c>
      <c r="NC176" s="1">
        <v>2.4417065620589698E-13</v>
      </c>
      <c r="ND176" s="1">
        <v>-1.7523095561642199E-11</v>
      </c>
      <c r="NE176" s="1">
        <v>1.8884219539714099E-14</v>
      </c>
      <c r="NF176" s="1">
        <v>3.8038556643553798E-11</v>
      </c>
      <c r="NG176" s="1">
        <v>-3.9582134309941602E-14</v>
      </c>
      <c r="NH176" s="1">
        <v>1.0926868015716E-13</v>
      </c>
      <c r="NI176" s="1">
        <v>-1.5810393427116399E-14</v>
      </c>
      <c r="NJ176" s="1">
        <v>1.3393389782782901E-13</v>
      </c>
      <c r="NK176" s="1">
        <v>9.75368827987614E-14</v>
      </c>
      <c r="NL176" s="1">
        <v>4.7977160972606598E-14</v>
      </c>
      <c r="NM176" s="1">
        <v>-1.9193795769494399E-15</v>
      </c>
      <c r="NN176" s="1">
        <v>7.5222333138983503E-12</v>
      </c>
      <c r="NO176" s="1">
        <v>1.40530858951175E-13</v>
      </c>
      <c r="NP176" s="1">
        <v>-1.6904041702987999E-12</v>
      </c>
      <c r="NQ176" s="1">
        <v>2.8073762117888701E-14</v>
      </c>
      <c r="NR176" s="1">
        <v>-5.5679754260362805E-13</v>
      </c>
      <c r="NS176" s="1">
        <v>-5.34346845880971E-14</v>
      </c>
      <c r="NT176" s="1">
        <v>8.5964378256850098E-12</v>
      </c>
      <c r="NU176" s="1">
        <v>8.9693524295086496E-13</v>
      </c>
      <c r="NV176" s="1">
        <v>3.2572791356954501E-14</v>
      </c>
      <c r="NW176" s="1">
        <v>-9.1611444878749394E-13</v>
      </c>
      <c r="NX176" s="1">
        <v>-2.4270088954112201E-14</v>
      </c>
      <c r="NY176" s="1">
        <v>9.5264312306593396E-15</v>
      </c>
      <c r="NZ176" s="1">
        <v>-1.47615640950171E-11</v>
      </c>
      <c r="OA176" s="1">
        <v>-5.5950152054583602E-11</v>
      </c>
      <c r="OB176" s="1">
        <v>-3.8615793413691101E-14</v>
      </c>
      <c r="OC176" s="1">
        <v>2.5554738550758299E-12</v>
      </c>
      <c r="OD176" s="1">
        <v>1.3326148143090999E-14</v>
      </c>
      <c r="OE176" s="1">
        <v>-1.5847770731625801E-13</v>
      </c>
      <c r="OF176" s="1">
        <v>-2.4372805890435501E-14</v>
      </c>
      <c r="OG176" s="1">
        <v>-2.37312448096186E-14</v>
      </c>
      <c r="OH176" s="1">
        <v>-1.8261110313095001E-14</v>
      </c>
      <c r="OI176" s="1">
        <v>1.8803845528091701E-14</v>
      </c>
      <c r="OJ176" s="1">
        <v>-7.38340092754125E-14</v>
      </c>
      <c r="OK176" s="1">
        <v>-1.35526344834911E-13</v>
      </c>
      <c r="OL176" s="1">
        <v>-1.1736564631273801E-13</v>
      </c>
      <c r="OM176" s="1">
        <v>2.2916585545161198E-13</v>
      </c>
      <c r="ON176" s="1">
        <v>-8.2165989010219303E-11</v>
      </c>
      <c r="OO176" s="1">
        <v>-6.9213568807534395E-14</v>
      </c>
      <c r="OP176" s="1">
        <v>1.02646946339196E-14</v>
      </c>
      <c r="OQ176" s="1">
        <v>-6.6804524838909494E-14</v>
      </c>
      <c r="OR176" s="1">
        <v>3.8435796936093902E-14</v>
      </c>
      <c r="OS176" s="1">
        <v>-1.1391225586527401E-13</v>
      </c>
      <c r="OT176" s="1">
        <v>-4.96465160962757E-14</v>
      </c>
      <c r="OU176" s="1">
        <v>8.5190647095592595E-11</v>
      </c>
      <c r="OV176" s="1">
        <v>-1.10198008271665E-10</v>
      </c>
      <c r="OW176" s="1">
        <v>3.8928418243291601E-13</v>
      </c>
      <c r="OX176" s="1">
        <v>2.1225327572560701E-14</v>
      </c>
      <c r="OY176" s="1">
        <v>2.2152042909383298E-12</v>
      </c>
      <c r="OZ176" s="1">
        <v>-1.02080452556524E-13</v>
      </c>
      <c r="PA176" s="1">
        <v>-8.3697933664485106E-14</v>
      </c>
      <c r="PB176" s="1">
        <v>-6.4534248909244294E-14</v>
      </c>
      <c r="PC176" s="1">
        <v>-1.81049245327112E-11</v>
      </c>
      <c r="PD176" s="1">
        <v>-1.1377186044391299E-12</v>
      </c>
      <c r="PE176" s="1">
        <v>3.8397863770585198E-11</v>
      </c>
      <c r="PF176" s="1">
        <v>4.28078792936236E-11</v>
      </c>
      <c r="PG176" s="1">
        <v>1.07573248517268E-13</v>
      </c>
      <c r="PH176" s="1">
        <v>-3.15241123779001E-11</v>
      </c>
      <c r="PI176" s="1">
        <v>1.24499311642972E-13</v>
      </c>
      <c r="PJ176" s="1">
        <v>2.3410312261031802E-11</v>
      </c>
      <c r="PK176" s="1">
        <v>-2.7204647017376999E-12</v>
      </c>
      <c r="PL176" s="1">
        <v>-1.7181992145109599E-11</v>
      </c>
      <c r="PM176" s="1">
        <v>1.13748190676148E-14</v>
      </c>
      <c r="PN176" s="1">
        <v>-1.6142510474551399E-13</v>
      </c>
      <c r="PO176" s="1">
        <v>-5.7973042755408097E-12</v>
      </c>
      <c r="PP176" s="1">
        <v>7.6418122736283403E-13</v>
      </c>
      <c r="PQ176" s="1">
        <v>-7.1796475013574496E-14</v>
      </c>
      <c r="PR176" s="1">
        <v>3.2063946206288601E-12</v>
      </c>
      <c r="PS176" s="1">
        <v>2.6076646609058401E-12</v>
      </c>
      <c r="PT176" s="1">
        <v>-3.5538115264869601E-14</v>
      </c>
      <c r="PU176" s="1">
        <v>7.2275349740644496E-14</v>
      </c>
      <c r="PV176" s="1">
        <v>-1.8300154748936201E-13</v>
      </c>
      <c r="PW176" s="1">
        <v>-2.8211092642929902E-12</v>
      </c>
      <c r="PX176" s="1">
        <v>4.0539048845277598E-10</v>
      </c>
      <c r="PY176" s="1">
        <v>-5.91956179087757E-13</v>
      </c>
      <c r="PZ176" s="1">
        <v>-6.1410302538166502E-11</v>
      </c>
      <c r="QA176" s="1">
        <v>6.6798429292678501E-12</v>
      </c>
      <c r="QB176" s="1">
        <v>6.7020131543317297E-10</v>
      </c>
      <c r="QC176" s="1">
        <v>1.3875480571648E-13</v>
      </c>
      <c r="QD176" s="1">
        <v>2.8167339698003401E-13</v>
      </c>
      <c r="QE176" s="1">
        <v>1.96985497176658E-15</v>
      </c>
      <c r="QF176" s="1">
        <v>-1.1016843705653201E-12</v>
      </c>
      <c r="QG176" s="1">
        <v>1.5361796230429399E-14</v>
      </c>
      <c r="QH176" s="1">
        <v>2.1117079380145299E-12</v>
      </c>
      <c r="QI176" s="1">
        <v>3.2503751991515399E-12</v>
      </c>
      <c r="QJ176" s="1">
        <v>-8.0599252185851102E-15</v>
      </c>
      <c r="QK176" s="1">
        <v>2.3385273207649299E-11</v>
      </c>
      <c r="QL176" s="1">
        <v>4.33437169615592E-14</v>
      </c>
      <c r="QM176" s="1">
        <v>4.8680961740881701E-13</v>
      </c>
      <c r="QN176" s="1">
        <v>1.15072349909841E-14</v>
      </c>
      <c r="QO176" s="1">
        <v>-1.1327119041304701E-10</v>
      </c>
      <c r="QP176" s="1">
        <v>4.2035021890367202E-13</v>
      </c>
      <c r="QQ176" s="1">
        <v>-9.9519449697050902E-12</v>
      </c>
      <c r="QR176" s="1">
        <v>3.7079552709762602E-14</v>
      </c>
      <c r="QS176" s="1">
        <v>1.51480655308502E-11</v>
      </c>
      <c r="QT176" s="1">
        <v>-2.7798349231507902E-13</v>
      </c>
      <c r="QU176" s="1">
        <v>6.2663952142893404E-13</v>
      </c>
      <c r="QV176" s="1">
        <v>2.34222245192333E-13</v>
      </c>
      <c r="QW176" s="1">
        <v>1.0499295678474601E-15</v>
      </c>
      <c r="QX176" s="1">
        <v>-3.8070411891088099E-12</v>
      </c>
      <c r="QY176" s="1">
        <v>-4.3370423383234902E-12</v>
      </c>
      <c r="QZ176" s="1">
        <v>-5.4272017073959199E-12</v>
      </c>
      <c r="RA176" s="1">
        <v>2.02304530006417E-13</v>
      </c>
      <c r="SH176">
        <f>COUNTIF(C176:SG176,"&gt;0.1")</f>
        <v>0</v>
      </c>
    </row>
    <row r="177" spans="1:502" x14ac:dyDescent="0.2">
      <c r="A177" t="s">
        <v>631</v>
      </c>
      <c r="B177" s="1">
        <v>3.34253776026929E-13</v>
      </c>
      <c r="C177" s="1">
        <v>-4.3421728427831698E-14</v>
      </c>
      <c r="D177">
        <v>0</v>
      </c>
      <c r="E177" s="1">
        <v>-6.0087184433700904E-13</v>
      </c>
      <c r="F177" s="1">
        <v>-2.2346157625983799E-14</v>
      </c>
      <c r="G177" s="1">
        <v>-6.3163711429425206E-14</v>
      </c>
      <c r="H177" s="1">
        <v>-9.7187684878816596E-14</v>
      </c>
      <c r="I177" s="1">
        <v>2.7584487153628502E-12</v>
      </c>
      <c r="J177" s="1">
        <v>3.47912128402327E-12</v>
      </c>
      <c r="K177" s="1">
        <v>4.4836053201800798E-12</v>
      </c>
      <c r="L177" s="1">
        <v>-9.3715777987581506E-13</v>
      </c>
      <c r="M177" s="1">
        <v>-9.781885182587729E-13</v>
      </c>
      <c r="N177" s="1">
        <v>1.3959969675896899E-13</v>
      </c>
      <c r="O177" s="1">
        <v>1.8456380163425499E-14</v>
      </c>
      <c r="P177" s="1">
        <v>9.5154166075253895E-14</v>
      </c>
      <c r="Q177" s="1">
        <v>-7.2065041919388398E-13</v>
      </c>
      <c r="R177" s="1">
        <v>-4.3747467462853999E-13</v>
      </c>
      <c r="S177" s="1">
        <v>-1.7549156445348301E-12</v>
      </c>
      <c r="T177" s="1">
        <v>5.0890113805840603E-14</v>
      </c>
      <c r="U177" s="1">
        <v>1.20248679045461E-12</v>
      </c>
      <c r="V177" s="1">
        <v>1.04660545616098E-13</v>
      </c>
      <c r="W177" s="1">
        <v>-3.0078965761525101E-14</v>
      </c>
      <c r="X177" s="1">
        <v>9.8962249221645397E-14</v>
      </c>
      <c r="Y177" s="1">
        <v>1.0642582209993201E-13</v>
      </c>
      <c r="Z177" s="1">
        <v>-6.67299033929005E-13</v>
      </c>
      <c r="AA177" s="1">
        <v>2.0984218647027799E-13</v>
      </c>
      <c r="AB177" s="1">
        <v>5.0905366429029797E-13</v>
      </c>
      <c r="AC177" s="1">
        <v>-2.1408867661423601E-12</v>
      </c>
      <c r="AD177" s="1">
        <v>-4.66185597453789E-14</v>
      </c>
      <c r="AE177" s="1">
        <v>-5.8926226766526296E-12</v>
      </c>
      <c r="AF177" s="1">
        <v>-3.7832186084983397E-14</v>
      </c>
      <c r="AG177" s="1">
        <v>3.72363251400632E-14</v>
      </c>
      <c r="AH177" s="1">
        <v>-2.9252385458490002E-13</v>
      </c>
      <c r="AI177" s="1">
        <v>5.2284414136376802E-12</v>
      </c>
      <c r="AJ177" s="1">
        <v>2.9311603747312299E-13</v>
      </c>
      <c r="AK177" s="1">
        <v>-2.8201830812933401E-14</v>
      </c>
      <c r="AL177" s="1">
        <v>-5.3419423691019999E-14</v>
      </c>
      <c r="AM177" s="1">
        <v>4.2912024608351202E-14</v>
      </c>
      <c r="AN177" s="1">
        <v>-8.3110283086918605E-14</v>
      </c>
      <c r="AO177" s="1">
        <v>7.3781282509654595E-13</v>
      </c>
      <c r="AP177" s="1">
        <v>3.3729381224023897E-14</v>
      </c>
      <c r="AQ177" s="1">
        <v>-2.35441822670163E-14</v>
      </c>
      <c r="AR177" s="1">
        <v>-2.0312380131152801E-11</v>
      </c>
      <c r="AS177" s="1">
        <v>-4.9484050637994101E-14</v>
      </c>
      <c r="AT177" s="1">
        <v>-8.4280041182143295E-14</v>
      </c>
      <c r="AU177" s="1">
        <v>9.7141869088936501E-12</v>
      </c>
      <c r="AV177" s="1">
        <v>-3.7750939929641103E-14</v>
      </c>
      <c r="AW177" s="1">
        <v>1.14311819722149E-13</v>
      </c>
      <c r="AX177" s="1">
        <v>8.5614770907527005E-14</v>
      </c>
      <c r="AY177" s="1">
        <v>-1.2473769147565101E-12</v>
      </c>
      <c r="AZ177" s="1">
        <v>9.3430782865557002E-14</v>
      </c>
      <c r="BA177" s="1">
        <v>-1.4414836442727399E-13</v>
      </c>
      <c r="BB177" s="1">
        <v>-8.9230037079888797E-15</v>
      </c>
      <c r="BC177" s="1">
        <v>3.58677812441079E-12</v>
      </c>
      <c r="BD177" s="1">
        <v>1.4937534068209E-13</v>
      </c>
      <c r="BE177" s="1">
        <v>2.1056702148986599E-13</v>
      </c>
      <c r="BF177" s="1">
        <v>3.64262085797129E-13</v>
      </c>
      <c r="BG177" s="1">
        <v>3.28477475629104E-14</v>
      </c>
      <c r="BH177" s="1">
        <v>-4.4774331594609397E-12</v>
      </c>
      <c r="BI177" s="1">
        <v>-9.0177331706945697E-14</v>
      </c>
      <c r="BJ177" s="1">
        <v>4.67715799405718E-14</v>
      </c>
      <c r="BK177" s="1">
        <v>-1.3078337078125901E-14</v>
      </c>
      <c r="BL177" s="1">
        <v>-3.4442474338226801E-14</v>
      </c>
      <c r="BM177" s="1">
        <v>3.5053094832904598E-14</v>
      </c>
      <c r="BN177" s="1">
        <v>4.57557620422973E-14</v>
      </c>
      <c r="BO177" s="1">
        <v>8.3985860460890499E-14</v>
      </c>
      <c r="BP177" s="1">
        <v>4.0712069065005998E-14</v>
      </c>
      <c r="BQ177" s="1">
        <v>-2.9566702491972202E-13</v>
      </c>
      <c r="BR177" s="1">
        <v>1.7450240296582401E-13</v>
      </c>
      <c r="BS177" s="1">
        <v>-8.9190645887223096E-13</v>
      </c>
      <c r="BT177" s="1">
        <v>-5.07760224274641E-14</v>
      </c>
      <c r="BU177" s="1">
        <v>-3.4370245140481601E-13</v>
      </c>
      <c r="BV177" s="1">
        <v>1.5794089174846001E-12</v>
      </c>
      <c r="BW177" s="1">
        <v>5.6652564090499496E-12</v>
      </c>
      <c r="BX177" s="1">
        <v>-4.9285280292063496E-13</v>
      </c>
      <c r="BY177" s="1">
        <v>-4.0881698587567699E-14</v>
      </c>
      <c r="BZ177" s="1">
        <v>-9.451588827485699E-13</v>
      </c>
      <c r="CA177" s="1">
        <v>5.7137915156568102E-15</v>
      </c>
      <c r="CB177" s="1">
        <v>-4.3891089308095397E-14</v>
      </c>
      <c r="CC177" s="1">
        <v>1.6278005225725999E-13</v>
      </c>
      <c r="CD177" s="1">
        <v>-1.6186791515321899E-14</v>
      </c>
      <c r="CE177" s="1">
        <v>4.2145312356075397E-12</v>
      </c>
      <c r="CF177" s="1">
        <v>3.1301316676605901E-13</v>
      </c>
      <c r="CG177" s="1">
        <v>1.87886916020415E-14</v>
      </c>
      <c r="CH177" s="1">
        <v>-2.71156873080802E-14</v>
      </c>
      <c r="CI177" s="1">
        <v>4.5759213215037902E-13</v>
      </c>
      <c r="CJ177" s="1">
        <v>-5.2010646488170501E-27</v>
      </c>
      <c r="CK177" s="1">
        <v>2.6520776577656701E-12</v>
      </c>
      <c r="CL177" s="1">
        <v>4.0550609162643196E-12</v>
      </c>
      <c r="CM177" s="1">
        <v>-4.3153683996019803E-15</v>
      </c>
      <c r="CN177" s="1">
        <v>-1.0387893317872099E-14</v>
      </c>
      <c r="CO177" s="1">
        <v>-1.3993955205098E-12</v>
      </c>
      <c r="CP177" s="1">
        <v>1.59636009880865E-14</v>
      </c>
      <c r="CQ177" s="1">
        <v>-1.4632409979508801E-13</v>
      </c>
      <c r="CR177" s="1">
        <v>-2.69215411505332E-14</v>
      </c>
      <c r="CS177" s="1">
        <v>-1.0957072764155599E-14</v>
      </c>
      <c r="CT177" s="1">
        <v>2.1282932805635001E-14</v>
      </c>
      <c r="CU177" s="1">
        <v>5.4418008506973902E-12</v>
      </c>
      <c r="CV177" s="1">
        <v>1.1628939362768701E-13</v>
      </c>
      <c r="CW177" s="1">
        <v>-2.6602955073294199E-14</v>
      </c>
      <c r="CX177" s="1">
        <v>-5.85587820358558E-12</v>
      </c>
      <c r="CY177" s="1">
        <v>-1.2834918569126E-13</v>
      </c>
      <c r="CZ177" s="1">
        <v>1.4057654975816599E-13</v>
      </c>
      <c r="DA177" s="1">
        <v>4.00941854788214E-13</v>
      </c>
      <c r="DB177" s="1">
        <v>-2.3236231385870298E-13</v>
      </c>
      <c r="DC177" s="1">
        <v>-1.27079669164641E-13</v>
      </c>
      <c r="DD177" s="1">
        <v>-3.0712600536015501E-15</v>
      </c>
      <c r="DE177" s="1">
        <v>3.63606709957613E-14</v>
      </c>
      <c r="DF177" s="1">
        <v>-7.2535594254817203E-14</v>
      </c>
      <c r="DG177" s="1">
        <v>-4.6881799065747004E-12</v>
      </c>
      <c r="DH177" s="1">
        <v>1.7016644092628601E-13</v>
      </c>
      <c r="DI177" s="1">
        <v>1.25983347889576E-13</v>
      </c>
      <c r="DJ177" s="1">
        <v>-6.4992762792646495E-14</v>
      </c>
      <c r="DK177" s="1">
        <v>4.7356857107110099E-14</v>
      </c>
      <c r="DL177" s="1">
        <v>1.54871051555871E-12</v>
      </c>
      <c r="DM177" s="1">
        <v>4.0741840680166697E-14</v>
      </c>
      <c r="DN177" s="1">
        <v>5.8003469826823199E-12</v>
      </c>
      <c r="DO177" s="1">
        <v>-1.95311912656534E-14</v>
      </c>
      <c r="DP177" s="1">
        <v>-2.3165288237168602E-13</v>
      </c>
      <c r="DQ177" s="1">
        <v>-1.0361699463448499E-13</v>
      </c>
      <c r="DR177" s="1">
        <v>1.0113465195315501E-13</v>
      </c>
      <c r="DS177" s="1">
        <v>-6.6797943956832799E-13</v>
      </c>
      <c r="DT177" s="1">
        <v>2.1523158916734901E-15</v>
      </c>
      <c r="DU177" s="1">
        <v>-1.16575402946628E-11</v>
      </c>
      <c r="DV177" s="1">
        <v>-9.0443650787517396E-14</v>
      </c>
      <c r="DW177" s="1">
        <v>3.0492076535064999E-13</v>
      </c>
      <c r="DX177" s="1">
        <v>-4.9636287180778902E-14</v>
      </c>
      <c r="DY177" s="1">
        <v>2.4164479051775099E-14</v>
      </c>
      <c r="DZ177" s="1">
        <v>-5.3882650537965098E-14</v>
      </c>
      <c r="EA177" s="1">
        <v>-7.2818602842912204E-13</v>
      </c>
      <c r="EB177" s="1">
        <v>8.1608224842320996E-14</v>
      </c>
      <c r="EC177" s="1">
        <v>-1.1824604268332499E-13</v>
      </c>
      <c r="ED177" s="1">
        <v>-7.3673505328029995E-14</v>
      </c>
      <c r="EE177" s="1">
        <v>-8.1801004128126105E-14</v>
      </c>
      <c r="EF177" s="1">
        <v>8.7724495193053798E-14</v>
      </c>
      <c r="EG177" s="1">
        <v>5.5239695365749803E-14</v>
      </c>
      <c r="EH177" s="1">
        <v>-4.4285773527284301E-14</v>
      </c>
      <c r="EI177" s="1">
        <v>6.8593655565740603E-14</v>
      </c>
      <c r="EJ177" s="1">
        <v>-2.5691812810656198E-12</v>
      </c>
      <c r="EK177" s="1">
        <v>6.0168946784742494E-14</v>
      </c>
      <c r="EL177" s="1">
        <v>-2.6740812037646102E-12</v>
      </c>
      <c r="EM177" s="1">
        <v>-4.4648377443250702E-12</v>
      </c>
      <c r="EN177" s="1">
        <v>5.8897310007744397E-12</v>
      </c>
      <c r="EO177" s="1">
        <v>6.0753620067022903E-12</v>
      </c>
      <c r="EP177" s="1">
        <v>7.6085402244571596E-14</v>
      </c>
      <c r="EQ177" s="1">
        <v>1.7119995634591899E-14</v>
      </c>
      <c r="ER177" s="1">
        <v>-5.7288773531245203E-12</v>
      </c>
      <c r="ES177" s="1">
        <v>-1.4812242237309401E-13</v>
      </c>
      <c r="ET177" s="1">
        <v>9.5606023011751098E-13</v>
      </c>
      <c r="EU177" s="1">
        <v>9.9379167347030496E-14</v>
      </c>
      <c r="EV177" s="1">
        <v>1.19450671343729E-11</v>
      </c>
      <c r="EW177" s="1">
        <v>1.08297635449132E-13</v>
      </c>
      <c r="EX177" s="1">
        <v>5.5253336540167102E-12</v>
      </c>
      <c r="EY177" s="1">
        <v>8.59905296871276E-12</v>
      </c>
      <c r="EZ177" s="1">
        <v>5.2729389964351902E-14</v>
      </c>
      <c r="FA177" s="1">
        <v>-5.1534559592116E-14</v>
      </c>
      <c r="FB177" s="1">
        <v>-6.9622600571229602E-13</v>
      </c>
      <c r="FC177" s="1">
        <v>-4.0940209223087001E-15</v>
      </c>
      <c r="FD177" s="1">
        <v>-2.6005323244085301E-27</v>
      </c>
      <c r="FE177" s="1">
        <v>2.5122787689734901E-14</v>
      </c>
      <c r="FF177" s="1">
        <v>1.8337353997143301E-13</v>
      </c>
      <c r="FG177" s="1">
        <v>5.1877210835785898E-14</v>
      </c>
      <c r="FH177" s="1">
        <v>-1.83263328569065E-13</v>
      </c>
      <c r="FI177" s="1">
        <v>1.7537374251541002E-11</v>
      </c>
      <c r="FJ177" s="1">
        <v>-1.5800497549976201E-12</v>
      </c>
      <c r="FK177" s="1">
        <v>-9.8743818659890696E-28</v>
      </c>
      <c r="FL177" s="1">
        <v>5.9785770798936295E-14</v>
      </c>
      <c r="FM177" s="1">
        <v>-2.3351443630253698E-13</v>
      </c>
      <c r="FN177" s="1">
        <v>-2.3651792765587399E-13</v>
      </c>
      <c r="FO177" s="1">
        <v>-1.3050287160560601E-13</v>
      </c>
      <c r="FP177" s="1">
        <v>-9.4764121565058301E-13</v>
      </c>
      <c r="FQ177" s="1">
        <v>8.8446406425737194E-14</v>
      </c>
      <c r="FR177" s="1">
        <v>-5.5743997495564898E-12</v>
      </c>
      <c r="FS177" s="1">
        <v>-8.0570359008660301E-13</v>
      </c>
      <c r="FT177" s="1">
        <v>3.08047613737828E-13</v>
      </c>
      <c r="FU177" s="1">
        <v>-5.8935399661299298E-12</v>
      </c>
      <c r="FV177" s="1">
        <v>1.5250586634525399E-11</v>
      </c>
      <c r="FW177" s="1">
        <v>-2.5211978437986298E-13</v>
      </c>
      <c r="FX177" s="1">
        <v>-5.2142017520969404E-12</v>
      </c>
      <c r="FY177" s="1">
        <v>8.63542992618333E-13</v>
      </c>
      <c r="FZ177" s="1">
        <v>-2.7732904448620599E-13</v>
      </c>
      <c r="GA177" s="1">
        <v>4.0441094736691701E-12</v>
      </c>
      <c r="GB177" s="1">
        <v>8.3295818540637303E-13</v>
      </c>
      <c r="GC177" s="1">
        <v>1.4357506106629401E-13</v>
      </c>
      <c r="GD177" s="1">
        <v>6.3344341619551902E-12</v>
      </c>
      <c r="GE177" s="1">
        <v>3.6401361136474898E-13</v>
      </c>
      <c r="GF177" s="1">
        <v>-3.7367195758209402E-14</v>
      </c>
      <c r="GG177" s="1">
        <v>4.1943208892883498E-14</v>
      </c>
      <c r="GH177" s="1">
        <v>-5.5201650904998798E-12</v>
      </c>
      <c r="GI177" s="1">
        <v>1.1323074828387799E-12</v>
      </c>
      <c r="GJ177" s="1">
        <v>1.5537574786596099E-13</v>
      </c>
      <c r="GK177" s="1">
        <v>1.4812462626980201E-13</v>
      </c>
      <c r="GL177" s="1">
        <v>-6.9680866367163994E-14</v>
      </c>
      <c r="GM177" s="1">
        <v>3.3931599895504798E-12</v>
      </c>
      <c r="GN177" s="1">
        <v>-1.16415484212003E-11</v>
      </c>
      <c r="GO177" s="1">
        <v>5.9806851564788996E-14</v>
      </c>
      <c r="GP177" s="1">
        <v>1.39757425692435E-13</v>
      </c>
      <c r="GQ177" s="1">
        <v>-7.9615627970219202E-12</v>
      </c>
      <c r="GR177" s="1">
        <v>-7.6956507124857198E-15</v>
      </c>
      <c r="GS177" s="1">
        <v>7.7532771894471494E-14</v>
      </c>
      <c r="GT177" s="1">
        <v>5.1010785779674897E-12</v>
      </c>
      <c r="GU177" s="1">
        <v>6.3717149462972905E-14</v>
      </c>
      <c r="GV177" s="1">
        <v>-4.3027414358585199E-14</v>
      </c>
      <c r="GW177" s="1">
        <v>-9.4290258349030005E-14</v>
      </c>
      <c r="GX177" s="1">
        <v>6.3816994199716204E-14</v>
      </c>
      <c r="GY177" s="1">
        <v>-1.0163447484264301E-12</v>
      </c>
      <c r="GZ177" s="1">
        <v>6.4143184014505003E-13</v>
      </c>
      <c r="HA177" s="1">
        <v>5.5300336383313097E-14</v>
      </c>
      <c r="HB177" s="1">
        <v>4.0456968875031497E-14</v>
      </c>
      <c r="HC177" s="1">
        <v>6.5596680091429898E-13</v>
      </c>
      <c r="HD177" s="1">
        <v>2.0169081860462401E-14</v>
      </c>
      <c r="HE177" s="1">
        <v>2.2945379516122299E-14</v>
      </c>
      <c r="HF177" s="1">
        <v>-3.2192956174174099E-12</v>
      </c>
      <c r="HG177" s="1">
        <v>9.9301823256799604E-14</v>
      </c>
      <c r="HH177" s="1">
        <v>4.6495087382522203E-13</v>
      </c>
      <c r="HI177" s="1">
        <v>9.3805270850753E-14</v>
      </c>
      <c r="HJ177" s="1">
        <v>5.8306371715954299E-12</v>
      </c>
      <c r="HK177" s="1">
        <v>-1.3929901492624699E-12</v>
      </c>
      <c r="HL177" s="1">
        <v>-2.60365031953771E-13</v>
      </c>
      <c r="HM177" s="1">
        <v>-2.5832458397104601E-14</v>
      </c>
      <c r="HN177" s="1">
        <v>1.9289552916878601E-14</v>
      </c>
      <c r="HO177" s="1">
        <v>-5.1631517647205002E-14</v>
      </c>
      <c r="HP177" s="1">
        <v>2.30343610883569E-14</v>
      </c>
      <c r="HQ177" s="1">
        <v>-4.17790988678416E-16</v>
      </c>
      <c r="HR177" s="1">
        <v>-5.6565207839865803E-14</v>
      </c>
      <c r="HS177" s="1">
        <v>4.3617602449690901E-14</v>
      </c>
      <c r="HT177" s="1">
        <v>1.8025895110437301E-11</v>
      </c>
      <c r="HU177" s="1">
        <v>5.5000809449585398E-13</v>
      </c>
      <c r="HV177" s="1">
        <v>7.8139198583740095E-14</v>
      </c>
      <c r="HW177" s="1">
        <v>-2.76293813560919E-14</v>
      </c>
      <c r="HX177" s="1">
        <v>9.0991598973644096E-12</v>
      </c>
      <c r="HY177" s="1">
        <v>3.9517451684269902E-13</v>
      </c>
      <c r="HZ177" s="1">
        <v>2.19413517980706E-14</v>
      </c>
      <c r="IA177" s="1">
        <v>-4.7325033680103998E-13</v>
      </c>
      <c r="IB177" s="1">
        <v>9.6253339248855606E-14</v>
      </c>
      <c r="IC177" s="1">
        <v>-5.3546420976965202E-13</v>
      </c>
      <c r="ID177" s="1">
        <v>-1.80472724187259E-13</v>
      </c>
      <c r="IE177" s="1">
        <v>7.8663401458813104E-14</v>
      </c>
      <c r="IF177" s="1">
        <v>-5.7739984030705099E-13</v>
      </c>
      <c r="IG177" s="1">
        <v>4.1640219081576198E-12</v>
      </c>
      <c r="IH177" s="1">
        <v>-3.8452463145356597E-14</v>
      </c>
      <c r="II177" s="1">
        <v>2.2810272670298602E-13</v>
      </c>
      <c r="IJ177" s="1">
        <v>-5.6944774413135803E-14</v>
      </c>
      <c r="IK177" s="1">
        <v>-1.3823532199998599E-12</v>
      </c>
      <c r="IL177" s="1">
        <v>1.82503764894825E-13</v>
      </c>
      <c r="IM177" s="1">
        <v>-1.7928009479877399E-12</v>
      </c>
      <c r="IN177" s="1">
        <v>-5.5122610627022097E-16</v>
      </c>
      <c r="IO177" s="1">
        <v>1.1741613020486101E-11</v>
      </c>
      <c r="IP177" s="1">
        <v>-7.5824130909248002E-11</v>
      </c>
      <c r="IQ177" s="1">
        <v>6.5791971172971898E-14</v>
      </c>
      <c r="IR177" s="1">
        <v>1.3719432200513099E-13</v>
      </c>
      <c r="IS177" s="1">
        <v>-5.8839002774891797E-12</v>
      </c>
      <c r="IT177" s="1">
        <v>7.8270323732227397E-14</v>
      </c>
      <c r="IU177" s="1">
        <v>3.6906603002277698E-13</v>
      </c>
      <c r="IV177" s="1">
        <v>7.0705467144199501E-15</v>
      </c>
      <c r="IW177" s="1">
        <v>-3.0476367841585703E-14</v>
      </c>
      <c r="IX177" s="1">
        <v>-1.36369399594043E-13</v>
      </c>
      <c r="IY177" s="1">
        <v>2.1916358963094501E-14</v>
      </c>
      <c r="IZ177" s="1">
        <v>-3.1613011485447101E-13</v>
      </c>
      <c r="JA177" s="1">
        <v>-2.5600849015501499E-12</v>
      </c>
      <c r="JB177" s="1">
        <v>1.00056350151029E-14</v>
      </c>
      <c r="JC177" s="1">
        <v>1.9064556597654199E-12</v>
      </c>
      <c r="JD177" s="1">
        <v>-8.2627612696904203E-13</v>
      </c>
      <c r="JE177" s="1">
        <v>2.4561857758086398E-14</v>
      </c>
      <c r="JF177" s="1">
        <v>4.5422464134855004E-12</v>
      </c>
      <c r="JG177" s="1">
        <v>-2.7957337974029302E-13</v>
      </c>
      <c r="JH177" s="1">
        <v>2.2316290818672398E-12</v>
      </c>
      <c r="JI177" s="1">
        <v>6.1770790576977897E-14</v>
      </c>
      <c r="JJ177" s="1">
        <v>1.0814038518038E-12</v>
      </c>
      <c r="JK177" s="1">
        <v>3.9071201781656397E-12</v>
      </c>
      <c r="JL177" s="1">
        <v>-9.6790032883872604E-12</v>
      </c>
      <c r="JM177" s="1">
        <v>-2.5503268527987201E-14</v>
      </c>
      <c r="JN177" s="1">
        <v>-1.69773401290367E-16</v>
      </c>
      <c r="JO177" s="1">
        <v>-1.02173919028931E-13</v>
      </c>
      <c r="JP177" s="1">
        <v>4.70578553183005E-13</v>
      </c>
      <c r="JQ177" s="1">
        <v>-2.04203946780738E-13</v>
      </c>
      <c r="JR177" s="1">
        <v>1.3120995542979999E-26</v>
      </c>
      <c r="JS177" s="1">
        <v>-1.08411592173441E-13</v>
      </c>
      <c r="JT177" s="1">
        <v>7.3018673586851304E-14</v>
      </c>
      <c r="JU177" s="1">
        <v>7.8898622067040106E-12</v>
      </c>
      <c r="JV177" s="1">
        <v>1.46357280336373E-12</v>
      </c>
      <c r="JW177" s="1">
        <v>3.3006190199530398E-13</v>
      </c>
      <c r="JX177" s="1">
        <v>1.07113792352555E-13</v>
      </c>
      <c r="JY177" s="1">
        <v>9.4283961804152002E-15</v>
      </c>
      <c r="JZ177" s="1">
        <v>1.10525304195538E-13</v>
      </c>
      <c r="KA177" s="1">
        <v>-1.1897165524299999E-13</v>
      </c>
      <c r="KB177" s="1">
        <v>-5.4621804727924003E-12</v>
      </c>
      <c r="KC177" s="1">
        <v>4.0825832324930703E-14</v>
      </c>
      <c r="KD177" s="1">
        <v>-1.01496280229487E-12</v>
      </c>
      <c r="KE177" s="1">
        <v>2.1050440651305801E-13</v>
      </c>
      <c r="KF177" s="1">
        <v>-7.5675846992054803E-13</v>
      </c>
      <c r="KG177" s="1">
        <v>-2.8327519417793301E-11</v>
      </c>
      <c r="KH177" s="1">
        <v>-4.7716795255943201E-14</v>
      </c>
      <c r="KI177" s="1">
        <v>-8.5838516048651001E-14</v>
      </c>
      <c r="KJ177" s="1">
        <v>4.85027677910174E-14</v>
      </c>
      <c r="KK177" s="1">
        <v>-1.67204844619312E-13</v>
      </c>
      <c r="KL177" s="1">
        <v>6.2235484159398002E-13</v>
      </c>
      <c r="KM177" s="1">
        <v>-3.8060856089508701E-13</v>
      </c>
      <c r="KN177" s="1">
        <v>3.0228596060798199E-14</v>
      </c>
      <c r="KO177" s="1">
        <v>5.7554004498574598E-14</v>
      </c>
      <c r="KP177" s="1">
        <v>-4.5886848633827599E-14</v>
      </c>
      <c r="KQ177" s="1">
        <v>-1.5808896138620898E-14</v>
      </c>
      <c r="KR177" s="1">
        <v>-7.3222422890840598E-13</v>
      </c>
      <c r="KS177" s="1">
        <v>1.6395926348374399E-14</v>
      </c>
      <c r="KT177" s="1">
        <v>5.8558782035855897E-12</v>
      </c>
      <c r="KU177" s="1">
        <v>-4.6883116386319403E-14</v>
      </c>
      <c r="KV177" s="1">
        <v>5.2915298215297403E-12</v>
      </c>
      <c r="KW177" s="1">
        <v>-2.0097763737554401E-14</v>
      </c>
      <c r="KX177" s="1">
        <v>2.8541978865670797E-14</v>
      </c>
      <c r="KY177" s="1">
        <v>-1.4128169969547399E-13</v>
      </c>
      <c r="KZ177" s="1">
        <v>-5.9651041927236299E-12</v>
      </c>
      <c r="LA177" s="1">
        <v>-1.5861779668501801E-13</v>
      </c>
      <c r="LB177" s="1">
        <v>-7.4500200181146606E-15</v>
      </c>
      <c r="LC177" s="1">
        <v>6.6313169713026296E-13</v>
      </c>
      <c r="LD177" s="1">
        <v>1.1114872408662299E-11</v>
      </c>
      <c r="LE177" s="1">
        <v>5.9327411924223001E-12</v>
      </c>
      <c r="LF177" s="1">
        <v>7.6597543406307697E-14</v>
      </c>
      <c r="LG177" s="1">
        <v>-5.94578297798618E-12</v>
      </c>
      <c r="LH177" s="1">
        <v>1.9981795638327201E-13</v>
      </c>
      <c r="LI177" s="1">
        <v>-2.31239005899843E-11</v>
      </c>
      <c r="LJ177" s="1">
        <v>-4.44095999412448E-14</v>
      </c>
      <c r="LK177" s="1">
        <v>4.3179212031088002E-15</v>
      </c>
      <c r="LL177" s="1">
        <v>6.3605195980088598E-12</v>
      </c>
      <c r="LM177" s="1">
        <v>8.40513308432396E-13</v>
      </c>
      <c r="LN177" s="1">
        <v>-1.4259759688195701E-12</v>
      </c>
      <c r="LO177" s="1">
        <v>2.47915044114421E-16</v>
      </c>
      <c r="LP177" s="1">
        <v>-1.99781864538839E-13</v>
      </c>
      <c r="LQ177" s="1">
        <v>-3.5772729190444297E-14</v>
      </c>
      <c r="LR177" s="1">
        <v>-9.0355241950402905E-14</v>
      </c>
      <c r="LS177" s="1">
        <v>5.9089108185840901E-12</v>
      </c>
      <c r="LT177" s="1">
        <v>2.5765612227470401E-14</v>
      </c>
      <c r="LU177" s="1">
        <v>-6.0560987450074494E-14</v>
      </c>
      <c r="LV177" s="1">
        <v>8.1773891559234604E-14</v>
      </c>
      <c r="LW177" s="1">
        <v>8.2265766541814299E-14</v>
      </c>
      <c r="LX177" s="1">
        <v>5.5193467292417499E-15</v>
      </c>
      <c r="LY177" s="1">
        <v>1.4390693542210199E-13</v>
      </c>
      <c r="LZ177" s="1">
        <v>2.0135554628238799E-13</v>
      </c>
      <c r="MA177" s="1">
        <v>6.2626375920057596E-14</v>
      </c>
      <c r="MB177" s="1">
        <v>-1.04477585775869E-11</v>
      </c>
      <c r="MC177" s="1">
        <v>7.2405237172359403E-13</v>
      </c>
      <c r="MD177" s="1">
        <v>4.3664941803485497E-14</v>
      </c>
      <c r="ME177" s="1">
        <v>5.2166470461151001E-12</v>
      </c>
      <c r="MF177" s="1">
        <v>-8.9462189244501798E-12</v>
      </c>
      <c r="MG177" s="1">
        <v>8.0259592760600501E-14</v>
      </c>
      <c r="MH177" s="1">
        <v>-5.6217804103371801E-12</v>
      </c>
      <c r="MI177" s="1">
        <v>-7.7139195325345701E-12</v>
      </c>
      <c r="MJ177" s="1">
        <v>5.85587820358558E-12</v>
      </c>
      <c r="MK177" s="1">
        <v>2.8298681261324101E-13</v>
      </c>
      <c r="ML177" s="1">
        <v>8.4103792774656904E-13</v>
      </c>
      <c r="MM177" s="1">
        <v>2.8512335663237399E-14</v>
      </c>
      <c r="MN177" s="1">
        <v>-4.2744881396871101E-14</v>
      </c>
      <c r="MO177" s="1">
        <v>5.6277498385361099E-14</v>
      </c>
      <c r="MP177" s="1">
        <v>-5.6388059701702903E-12</v>
      </c>
      <c r="MQ177" s="1">
        <v>-5.0332488492115601E-13</v>
      </c>
      <c r="MR177" s="1">
        <v>5.2552207048024098E-14</v>
      </c>
      <c r="MS177" s="1">
        <v>-3.7390577884700001E-12</v>
      </c>
      <c r="MT177" s="1">
        <v>-2.37736955868473E-14</v>
      </c>
      <c r="MU177" s="1">
        <v>-2.8331303059151299E-14</v>
      </c>
      <c r="MV177" s="1">
        <v>-6.2037935703324397E-13</v>
      </c>
      <c r="MW177" s="1">
        <v>4.3394945655031301E-14</v>
      </c>
      <c r="MX177" s="1">
        <v>-3.0066650992369401E-13</v>
      </c>
      <c r="MY177" s="1">
        <v>1.13328013005925E-17</v>
      </c>
      <c r="MZ177" s="1">
        <v>4.8917705154739697E-12</v>
      </c>
      <c r="NA177" s="1">
        <v>4.37663139817235E-14</v>
      </c>
      <c r="NB177" s="1">
        <v>2.64927287519688E-12</v>
      </c>
      <c r="NC177" s="1">
        <v>-1.8316964048893801E-12</v>
      </c>
      <c r="ND177" s="1">
        <v>-2.2063340122696098E-12</v>
      </c>
      <c r="NE177" s="1">
        <v>7.4547034480940405E-13</v>
      </c>
      <c r="NF177" s="1">
        <v>-1.6223518283363E-12</v>
      </c>
      <c r="NG177" s="1">
        <v>-5.7985458740326496E-12</v>
      </c>
      <c r="NH177" s="1">
        <v>-5.73835327310307E-13</v>
      </c>
      <c r="NI177" s="1">
        <v>-2.8422382161084999E-12</v>
      </c>
      <c r="NJ177" s="1">
        <v>-9.3933598446659793E-12</v>
      </c>
      <c r="NK177" s="1">
        <v>-3.8952845388740802E-14</v>
      </c>
      <c r="NL177" s="1">
        <v>-1.81859057037947E-14</v>
      </c>
      <c r="NM177" s="1">
        <v>7.6671261902113598E-14</v>
      </c>
      <c r="NN177" s="1">
        <v>1.09696221388772E-14</v>
      </c>
      <c r="NO177" s="1">
        <v>-2.3496591196081199E-11</v>
      </c>
      <c r="NP177" s="1">
        <v>-7.0069355104893706E-14</v>
      </c>
      <c r="NQ177" s="1">
        <v>7.3077931616136506E-14</v>
      </c>
      <c r="NR177" s="1">
        <v>1.3057402979827E-13</v>
      </c>
      <c r="NS177" s="1">
        <v>3.1662130754395997E-14</v>
      </c>
      <c r="NT177" s="1">
        <v>1.9631941854279301E-13</v>
      </c>
      <c r="NU177" s="1">
        <v>5.5639122243815099E-14</v>
      </c>
      <c r="NV177" s="1">
        <v>1.1489804407465799E-13</v>
      </c>
      <c r="NW177" s="1">
        <v>7.6422463047811104E-13</v>
      </c>
      <c r="NX177" s="1">
        <v>-5.31371922199684E-14</v>
      </c>
      <c r="NY177" s="1">
        <v>3.7277533067849401E-12</v>
      </c>
      <c r="NZ177" s="1">
        <v>-2.1802548623537001E-14</v>
      </c>
      <c r="OA177" s="1">
        <v>-3.0651851757456897E-14</v>
      </c>
      <c r="OB177" s="1">
        <v>1.4730195127396399E-13</v>
      </c>
      <c r="OC177" s="1">
        <v>2.6699512879006201E-14</v>
      </c>
      <c r="OD177" s="1">
        <v>9.54043783072883E-12</v>
      </c>
      <c r="OE177" s="1">
        <v>5.0994651354590903E-15</v>
      </c>
      <c r="OF177" s="1">
        <v>1.8883478974400699E-14</v>
      </c>
      <c r="OG177" s="1">
        <v>-2.0377382936071799E-14</v>
      </c>
      <c r="OH177" s="1">
        <v>4.7638030386519202E-12</v>
      </c>
      <c r="OI177" s="1">
        <v>-2.0497827368857399E-13</v>
      </c>
      <c r="OJ177" s="1">
        <v>1.1722305015686199E-11</v>
      </c>
      <c r="OK177" s="1">
        <v>1.30010042795478E-13</v>
      </c>
      <c r="OL177" s="1">
        <v>-1.2516542576011501E-13</v>
      </c>
      <c r="OM177" s="1">
        <v>-4.9329652554828502E-14</v>
      </c>
      <c r="ON177" s="1">
        <v>-6.1341267538857694E-14</v>
      </c>
      <c r="OO177" s="1">
        <v>-1.2759181925505201E-13</v>
      </c>
      <c r="OP177" s="1">
        <v>-9.5035644921616107E-15</v>
      </c>
      <c r="OQ177" s="1">
        <v>-2.9439789676719398E-13</v>
      </c>
      <c r="OR177" s="1">
        <v>-1.2837663759444301E-12</v>
      </c>
      <c r="OS177" s="1">
        <v>2.2756446745358901E-13</v>
      </c>
      <c r="OT177" s="1">
        <v>-1.04718016214061E-11</v>
      </c>
      <c r="OU177" s="1">
        <v>2.2460582363746801E-13</v>
      </c>
      <c r="OV177" s="1">
        <v>6.4911431795056403E-14</v>
      </c>
      <c r="OW177" s="1">
        <v>2.4839292688182099E-13</v>
      </c>
      <c r="OX177" s="1">
        <v>5.5490835003645504E-12</v>
      </c>
      <c r="OY177" s="1">
        <v>3.5938107785290599E-13</v>
      </c>
      <c r="OZ177" s="1">
        <v>-2.0964180910879598E-14</v>
      </c>
      <c r="PA177" s="1">
        <v>8.1563765788992795E-15</v>
      </c>
      <c r="PB177" s="1">
        <v>-1.2240428991483801E-11</v>
      </c>
      <c r="PC177" s="1">
        <v>-6.4701559026406297E-13</v>
      </c>
      <c r="PD177" s="1">
        <v>-2.8833446246608403E-13</v>
      </c>
      <c r="PE177" s="1">
        <v>2.2415540111246E-14</v>
      </c>
      <c r="PF177" s="1">
        <v>-4.8234241996903599E-12</v>
      </c>
      <c r="PG177" s="1">
        <v>1.83759333884082E-14</v>
      </c>
      <c r="PH177" s="1">
        <v>2.9025867980906501E-12</v>
      </c>
      <c r="PI177" s="1">
        <v>-2.1126944604904E-12</v>
      </c>
      <c r="PJ177" s="1">
        <v>5.4091690301498301E-14</v>
      </c>
      <c r="PK177" s="1">
        <v>-1.2578992506883901E-11</v>
      </c>
      <c r="PL177" s="1">
        <v>4.8995841085432796E-13</v>
      </c>
      <c r="PM177" s="1">
        <v>-3.7976176858368702E-13</v>
      </c>
      <c r="PN177" s="1">
        <v>9.1643711717809701E-14</v>
      </c>
      <c r="PO177" s="1">
        <v>-3.5367360027188401E-14</v>
      </c>
      <c r="PP177" s="1">
        <v>1.01984308631217E-13</v>
      </c>
      <c r="PQ177" s="1">
        <v>9.2469294103096305E-14</v>
      </c>
      <c r="PR177" s="1">
        <v>-1.5006354984630599E-13</v>
      </c>
      <c r="PS177" s="1">
        <v>1.6180219961119001E-14</v>
      </c>
      <c r="PT177" s="1">
        <v>-5.9239284257663805E-14</v>
      </c>
      <c r="PU177" s="1">
        <v>-2.5327868101614801E-14</v>
      </c>
      <c r="PV177" s="1">
        <v>-1.3616485567359201E-13</v>
      </c>
      <c r="PW177" s="1">
        <v>-1.35473495316278E-13</v>
      </c>
      <c r="PX177" s="1">
        <v>-3.1147206590435401E-13</v>
      </c>
      <c r="PY177" s="1">
        <v>-3.0073773437649302E-14</v>
      </c>
      <c r="PZ177" s="1">
        <v>-1.01427810388255E-12</v>
      </c>
      <c r="QA177" s="1">
        <v>5.32827482280154E-12</v>
      </c>
      <c r="QB177" s="1">
        <v>-1.30026616220426E-27</v>
      </c>
      <c r="QC177" s="1">
        <v>5.97307616445046E-12</v>
      </c>
      <c r="QD177" s="1">
        <v>3.8437980612772901E-12</v>
      </c>
      <c r="QE177" s="1">
        <v>1.0586406431808E-12</v>
      </c>
      <c r="QF177" s="1">
        <v>-5.9166265827723902E-12</v>
      </c>
      <c r="QG177" s="1">
        <v>-7.6914580156981201E-13</v>
      </c>
      <c r="QH177" s="1">
        <v>1.6621145532527599E-14</v>
      </c>
      <c r="QI177" s="1">
        <v>2.8674205267370799E-12</v>
      </c>
      <c r="QJ177" s="1">
        <v>3.9148211684095301E-14</v>
      </c>
      <c r="QK177" s="1">
        <v>-1.05845637172742E-13</v>
      </c>
      <c r="QL177" s="1">
        <v>-2.0717750393555901E-12</v>
      </c>
      <c r="QM177" s="1">
        <v>4.3076494532366002E-13</v>
      </c>
      <c r="QN177" s="1">
        <v>-1.95930741413515E-13</v>
      </c>
      <c r="QO177" s="1">
        <v>-1.11472709073992E-13</v>
      </c>
      <c r="QP177" s="1">
        <v>1.77465670143962E-14</v>
      </c>
      <c r="QQ177" s="1">
        <v>-1.17856356720385E-11</v>
      </c>
      <c r="SH177">
        <f>COUNTIF(C177:SG177,"&gt;0.1")</f>
        <v>0</v>
      </c>
    </row>
    <row r="178" spans="1:502" x14ac:dyDescent="0.2">
      <c r="A178" t="s">
        <v>633</v>
      </c>
      <c r="B178" s="1">
        <v>-1.0127583650098E-14</v>
      </c>
      <c r="C178" s="1">
        <v>1.5276975697008E-14</v>
      </c>
      <c r="D178" s="1">
        <v>-2.0290061697528301E-12</v>
      </c>
      <c r="E178" s="1">
        <v>-1.8235917793672099E-13</v>
      </c>
      <c r="F178" s="1">
        <v>-1.1408719946295701E-14</v>
      </c>
      <c r="G178" s="1">
        <v>-8.1179829159113197E-13</v>
      </c>
      <c r="H178" s="1">
        <v>-1.91522157975767E-13</v>
      </c>
      <c r="I178">
        <v>0</v>
      </c>
      <c r="J178" s="1">
        <v>-9.0971229153584102E-14</v>
      </c>
      <c r="K178" s="1">
        <v>-1.13435582165034E-13</v>
      </c>
      <c r="L178" s="1">
        <v>-1.6160001238297101E-15</v>
      </c>
      <c r="M178" s="1">
        <v>1.43905496729543E-13</v>
      </c>
      <c r="N178" s="1">
        <v>4.9236345770024602E-15</v>
      </c>
      <c r="O178" s="1">
        <v>-8.7162261681861599E-14</v>
      </c>
      <c r="P178" s="1">
        <v>-8.2219950319545194E-11</v>
      </c>
      <c r="Q178" s="1">
        <v>-5.12746396522786E-13</v>
      </c>
      <c r="R178" s="1">
        <v>-1.6212546674317201E-13</v>
      </c>
      <c r="S178" s="1">
        <v>1.30837955680115E-13</v>
      </c>
      <c r="T178" s="1">
        <v>1.02236329374303E-13</v>
      </c>
      <c r="U178" s="1">
        <v>2.12967009586351E-13</v>
      </c>
      <c r="V178" s="1">
        <v>2.7515936139541601E-14</v>
      </c>
      <c r="W178" s="1">
        <v>-3.4374182487073602E-13</v>
      </c>
      <c r="X178" s="1">
        <v>-3.2811502037765001E-14</v>
      </c>
      <c r="Y178" s="1">
        <v>3.0349440742115398E-14</v>
      </c>
      <c r="Z178" s="1">
        <v>-1.00037648775239E-13</v>
      </c>
      <c r="AA178" s="1">
        <v>9.0003983661056506E-14</v>
      </c>
      <c r="AB178" s="1">
        <v>-8.1286121064067494E-14</v>
      </c>
      <c r="AC178" s="1">
        <v>-1.50001790738634E-13</v>
      </c>
      <c r="AD178" s="1">
        <v>5.1141386955810303E-14</v>
      </c>
      <c r="AE178" s="1">
        <v>6.4928189730656601E-14</v>
      </c>
      <c r="AF178" s="1">
        <v>-1.20957974903606E-14</v>
      </c>
      <c r="AG178" s="1">
        <v>3.0258136945987302E-14</v>
      </c>
      <c r="AH178" s="1">
        <v>-1.73626394684607E-14</v>
      </c>
      <c r="AI178" s="1">
        <v>2.5881579994898499E-11</v>
      </c>
      <c r="AJ178" s="1">
        <v>-4.9885151025070897E-31</v>
      </c>
      <c r="AK178" s="1">
        <v>7.2447089590665797E-14</v>
      </c>
      <c r="AL178" s="1">
        <v>6.5006677256946705E-14</v>
      </c>
      <c r="AM178" s="1">
        <v>-6.0626257650734303E-12</v>
      </c>
      <c r="AN178" s="1">
        <v>-3.8604666013690801E-14</v>
      </c>
      <c r="AO178" s="1">
        <v>1.2178220656135499E-13</v>
      </c>
      <c r="AP178" s="1">
        <v>3.8462788898189098E-14</v>
      </c>
      <c r="AQ178" s="1">
        <v>-6.9215589781894695E-14</v>
      </c>
      <c r="AR178" s="1">
        <v>-1.06212608827732E-13</v>
      </c>
      <c r="AS178" s="1">
        <v>3.8551370553355402E-14</v>
      </c>
      <c r="AT178" s="1">
        <v>1.40926276092119E-14</v>
      </c>
      <c r="AU178" s="1">
        <v>-3.1350384718335402E-13</v>
      </c>
      <c r="AV178" s="1">
        <v>2.2732329186726199E-14</v>
      </c>
      <c r="AW178" s="1">
        <v>2.7501613517061799E-14</v>
      </c>
      <c r="AX178" s="1">
        <v>-3.8684897410111197E-14</v>
      </c>
      <c r="AY178" s="1">
        <v>4.7833701739496704E-13</v>
      </c>
      <c r="AZ178" s="1">
        <v>-2.47608770864709E-14</v>
      </c>
      <c r="BA178" s="1">
        <v>-2.4401740639565601E-13</v>
      </c>
      <c r="BB178" s="1">
        <v>-2.11046382878895E-13</v>
      </c>
      <c r="BC178" s="1">
        <v>-1.08206727183889E-13</v>
      </c>
      <c r="BD178" s="1">
        <v>8.1645195777278797E-14</v>
      </c>
      <c r="BE178" s="1">
        <v>1.10017994070434E-13</v>
      </c>
      <c r="BF178" s="1">
        <v>-3.68475552996952E-14</v>
      </c>
      <c r="BG178" s="1">
        <v>-2.48919919932927E-14</v>
      </c>
      <c r="BH178" s="1">
        <v>-1.29841467899138E-14</v>
      </c>
      <c r="BI178" s="1">
        <v>-2.5159239644936399E-13</v>
      </c>
      <c r="BJ178" s="1">
        <v>-1.6226463188034399E-13</v>
      </c>
      <c r="BK178" s="1">
        <v>-6.5394331271405301E-13</v>
      </c>
      <c r="BL178" s="1">
        <v>2.9309595691886601E-14</v>
      </c>
      <c r="BM178" s="1">
        <v>7.34034441932476E-15</v>
      </c>
      <c r="BN178" s="1">
        <v>-3.9752079939558303E-14</v>
      </c>
      <c r="BO178" s="1">
        <v>2.27341980329534E-13</v>
      </c>
      <c r="BP178" s="1">
        <v>1.18693222606997E-12</v>
      </c>
      <c r="BQ178" s="1">
        <v>-2.8877408930338601E-14</v>
      </c>
      <c r="BR178" s="1">
        <v>-5.5061596068774198E-14</v>
      </c>
      <c r="BS178" s="1">
        <v>3.8955677959267797E-15</v>
      </c>
      <c r="BT178" s="1">
        <v>-2.83075815257822E-14</v>
      </c>
      <c r="BU178" s="1">
        <v>1.99403182976251E-13</v>
      </c>
      <c r="BV178" s="1">
        <v>-7.6383895213768202E-14</v>
      </c>
      <c r="BW178" s="1">
        <v>9.2360997876071599E-14</v>
      </c>
      <c r="BX178" s="1">
        <v>6.3199774573702804E-15</v>
      </c>
      <c r="BY178" s="1">
        <v>-8.4108529991589008E-15</v>
      </c>
      <c r="BZ178" s="1">
        <v>1.1525046990743799E-12</v>
      </c>
      <c r="CA178" s="1">
        <v>6.2555031891223401E-14</v>
      </c>
      <c r="CB178" s="1">
        <v>-5.2004072304392997E-14</v>
      </c>
      <c r="CC178" s="1">
        <v>1.6841746819408301E-13</v>
      </c>
      <c r="CD178" s="1">
        <v>-3.4241674902353001E-13</v>
      </c>
      <c r="CE178" s="1">
        <v>1.09483239851837E-13</v>
      </c>
      <c r="CF178" s="1">
        <v>8.4427016122279897E-16</v>
      </c>
      <c r="CG178" s="1">
        <v>3.4200463819491099E-13</v>
      </c>
      <c r="CH178" s="1">
        <v>1.5841870128847699E-14</v>
      </c>
      <c r="CI178" s="1">
        <v>4.7235910914031703E-15</v>
      </c>
      <c r="CJ178" s="1">
        <v>-1.01145904736107E-12</v>
      </c>
      <c r="CK178" s="1">
        <v>2.4504561041890899E-13</v>
      </c>
      <c r="CL178" s="1">
        <v>7.0190045877732498E-14</v>
      </c>
      <c r="CM178" s="1">
        <v>-4.6982464914845498E-14</v>
      </c>
      <c r="CN178" s="1">
        <v>-5.37961087614878E-14</v>
      </c>
      <c r="CO178" s="1">
        <v>-2.0112888022394701E-14</v>
      </c>
      <c r="CP178" s="1">
        <v>1.03408476861152E-13</v>
      </c>
      <c r="CQ178" s="1">
        <v>-1.5547896973545799E-13</v>
      </c>
      <c r="CR178" s="1">
        <v>1.78936527757146E-14</v>
      </c>
      <c r="CS178" s="1">
        <v>3.6525771488674101E-14</v>
      </c>
      <c r="CT178" s="1">
        <v>-8.1004543845843501E-14</v>
      </c>
      <c r="CU178" s="1">
        <v>1.7440846772623299E-13</v>
      </c>
      <c r="CV178" s="1">
        <v>5.3806802663815002E-15</v>
      </c>
      <c r="CW178" s="1">
        <v>-6.4607343147001495E-13</v>
      </c>
      <c r="CX178" s="1">
        <v>-3.8605444101299102E-13</v>
      </c>
      <c r="CY178" s="1">
        <v>-2.9694338916706202E-14</v>
      </c>
      <c r="CZ178" s="1">
        <v>2.2419162768439799E-14</v>
      </c>
      <c r="DA178" s="1">
        <v>1.16537283944007E-14</v>
      </c>
      <c r="DB178" s="1">
        <v>9.5297085688874902E-14</v>
      </c>
      <c r="DC178" s="1">
        <v>-1.63046225813797E-13</v>
      </c>
      <c r="DD178" s="1">
        <v>-3.33139062576064E-14</v>
      </c>
      <c r="DE178" s="1">
        <v>3.6859400025515102E-13</v>
      </c>
      <c r="DF178" s="1">
        <v>5.4686600917781999E-14</v>
      </c>
      <c r="DG178" s="1">
        <v>-7.4933568659097695E-14</v>
      </c>
      <c r="DH178" s="1">
        <v>-3.5963942010780998E-14</v>
      </c>
      <c r="DI178" s="1">
        <v>-3.4258497646709303E-14</v>
      </c>
      <c r="DJ178" s="1">
        <v>1.2916340617306099E-13</v>
      </c>
      <c r="DK178" s="1">
        <v>5.3732849163234898E-14</v>
      </c>
      <c r="DL178" s="1">
        <v>4.6593802444815797E-14</v>
      </c>
      <c r="DM178" s="1">
        <v>3.0957513632255198E-14</v>
      </c>
      <c r="DN178" s="1">
        <v>1.6623135172805399E-14</v>
      </c>
      <c r="DO178" s="1">
        <v>4.0033686070422698E-14</v>
      </c>
      <c r="DP178" s="1">
        <v>5.0239744676501999E-14</v>
      </c>
      <c r="DQ178" s="1">
        <v>6.38871376952365E-15</v>
      </c>
      <c r="DR178" s="1">
        <v>5.8649553274128802E-13</v>
      </c>
      <c r="DS178" s="1">
        <v>9.7242734856472404E-14</v>
      </c>
      <c r="DT178" s="1">
        <v>-4.7584308996995601E-15</v>
      </c>
      <c r="DU178" s="1">
        <v>-3.8492002304631299E-14</v>
      </c>
      <c r="DV178" s="1">
        <v>7.9088560090783704E-14</v>
      </c>
      <c r="DW178" s="1">
        <v>1.4810903660498201E-14</v>
      </c>
      <c r="DX178" s="1">
        <v>-9.0388636071311006E-14</v>
      </c>
      <c r="DY178" s="1">
        <v>-3.0801833141038699E-13</v>
      </c>
      <c r="DZ178" s="1">
        <v>-2.2099078418659199E-14</v>
      </c>
      <c r="EA178" s="1">
        <v>1.6652153362079501E-14</v>
      </c>
      <c r="EB178" s="1">
        <v>-8.7409799522585597E-14</v>
      </c>
      <c r="EC178" s="1">
        <v>3.9301067415204301E-14</v>
      </c>
      <c r="ED178" s="1">
        <v>-1.3947657149249699E-13</v>
      </c>
      <c r="EE178" s="1">
        <v>2.4051607496631998E-13</v>
      </c>
      <c r="EF178" s="1">
        <v>2.0747761611978399E-13</v>
      </c>
      <c r="EG178" s="1">
        <v>4.4115501760464798E-14</v>
      </c>
      <c r="EH178" s="1">
        <v>1.14257420242772E-13</v>
      </c>
      <c r="EI178" s="1">
        <v>-8.1443164557100895E-14</v>
      </c>
      <c r="EJ178" s="1">
        <v>-5.7382873172166202E-14</v>
      </c>
      <c r="EK178" s="1">
        <v>1.42371861145682E-14</v>
      </c>
      <c r="EL178" s="1">
        <v>-1.01869643875691E-13</v>
      </c>
      <c r="EM178" s="1">
        <v>1.09831805682524E-13</v>
      </c>
      <c r="EN178" s="1">
        <v>-8.2313551584869197E-13</v>
      </c>
      <c r="EO178" s="1">
        <v>5.3327837788808698E-14</v>
      </c>
      <c r="EP178" s="1">
        <v>3.4227206148612699E-14</v>
      </c>
      <c r="EQ178" s="1">
        <v>-9.0837708401667403E-14</v>
      </c>
      <c r="ER178" s="1">
        <v>1.35900332111748E-15</v>
      </c>
      <c r="ES178" s="1">
        <v>-7.4913438891387004E-14</v>
      </c>
      <c r="ET178" s="1">
        <v>2.9911242713068802E-14</v>
      </c>
      <c r="EU178" s="1">
        <v>-5.2054923270607497E-15</v>
      </c>
      <c r="EV178" s="1">
        <v>1.04977872360627E-13</v>
      </c>
      <c r="EW178" s="1">
        <v>2.7591744878677399E-14</v>
      </c>
      <c r="EX178" s="1">
        <v>-1.6748525126489899E-15</v>
      </c>
      <c r="EY178" s="1">
        <v>6.5564648804825806E-14</v>
      </c>
      <c r="EZ178" s="1">
        <v>-1.0224734496792E-14</v>
      </c>
      <c r="FA178" s="1">
        <v>7.44769315783119E-13</v>
      </c>
      <c r="FB178" s="1">
        <v>-2.4400206331914999E-14</v>
      </c>
      <c r="FC178" s="1">
        <v>-1.2056050880365201E-14</v>
      </c>
      <c r="FD178" s="1">
        <v>-7.9417515562156698E-14</v>
      </c>
      <c r="FE178" s="1">
        <v>-2.3385808848006199E-13</v>
      </c>
      <c r="FF178" s="1">
        <v>-2.33397528222924E-14</v>
      </c>
      <c r="FG178" s="1">
        <v>1.7792294386040301E-13</v>
      </c>
      <c r="FH178" s="1">
        <v>-9.0903421341475101E-13</v>
      </c>
      <c r="FI178" s="1">
        <v>-1.64348381376068E-13</v>
      </c>
      <c r="FJ178" s="1">
        <v>6.3651843077004602E-14</v>
      </c>
      <c r="FK178" s="1">
        <v>-7.1073886157641806E-15</v>
      </c>
      <c r="FL178" s="1">
        <v>-7.3299765699816797E-14</v>
      </c>
      <c r="FM178" s="1">
        <v>1.1736249869435601E-13</v>
      </c>
      <c r="FN178" s="1">
        <v>1.76676389715412E-13</v>
      </c>
      <c r="FO178" s="1">
        <v>-1.00008075089798E-13</v>
      </c>
      <c r="FP178" s="1">
        <v>1.0075888654727099E-13</v>
      </c>
      <c r="FQ178" s="1">
        <v>3.7485154903137601E-14</v>
      </c>
      <c r="FR178" s="1">
        <v>4.0218631351029198E-14</v>
      </c>
      <c r="FS178" s="1">
        <v>-5.1098678714142597E-17</v>
      </c>
      <c r="FT178" s="1">
        <v>2.21253588698419E-14</v>
      </c>
      <c r="FU178" s="1">
        <v>9.0529763892479494E-14</v>
      </c>
      <c r="FV178" s="1">
        <v>2.0420208455549001E-13</v>
      </c>
      <c r="FW178" s="1">
        <v>7.0560690151367394E-14</v>
      </c>
      <c r="FX178" s="1">
        <v>1.27785939321676E-13</v>
      </c>
      <c r="FY178" s="1">
        <v>5.0950283479938998E-14</v>
      </c>
      <c r="FZ178" s="1">
        <v>1.5267650063108299E-14</v>
      </c>
      <c r="GA178" s="1">
        <v>4.5727082448498597E-15</v>
      </c>
      <c r="GB178" s="1">
        <v>2.99777474225338E-12</v>
      </c>
      <c r="GC178" s="1">
        <v>2.14984622858653E-13</v>
      </c>
      <c r="GD178" s="1">
        <v>-6.0848965128521097E-14</v>
      </c>
      <c r="GE178" s="1">
        <v>2.5856833683768498E-13</v>
      </c>
      <c r="GF178" s="1">
        <v>2.9460098678928698E-14</v>
      </c>
      <c r="GG178" s="1">
        <v>-1.12207086610379E-14</v>
      </c>
      <c r="GH178" s="1">
        <v>-4.0196526991637597E-14</v>
      </c>
      <c r="GI178" s="1">
        <v>-5.42046177823479E-14</v>
      </c>
      <c r="GJ178" s="1">
        <v>-7.7844395935757998E-14</v>
      </c>
      <c r="GK178" s="1">
        <v>-2.57050382206104E-14</v>
      </c>
      <c r="GL178" s="1">
        <v>2.0934163419112399E-14</v>
      </c>
      <c r="GM178" s="1">
        <v>-2.5925659789663699E-14</v>
      </c>
      <c r="GN178" s="1">
        <v>-2.1268952741898901E-13</v>
      </c>
      <c r="GO178" s="1">
        <v>1.3565617293887699E-13</v>
      </c>
      <c r="GP178" s="1">
        <v>5.6147037174315602E-13</v>
      </c>
      <c r="GQ178" s="1">
        <v>8.1968648590809597E-13</v>
      </c>
      <c r="GR178" s="1">
        <v>-6.4790484459327397E-14</v>
      </c>
      <c r="GS178" s="1">
        <v>1.0712065377835699E-12</v>
      </c>
      <c r="GT178" s="1">
        <v>-6.4887695049867199E-14</v>
      </c>
      <c r="GU178" s="1">
        <v>2.94136564563726E-13</v>
      </c>
      <c r="GV178" s="1">
        <v>-1.2204175584393099E-13</v>
      </c>
      <c r="GW178" s="1">
        <v>2.6349054330446502E-13</v>
      </c>
      <c r="GX178" s="1">
        <v>-4.9954348065776899E-14</v>
      </c>
      <c r="GY178" s="1">
        <v>2.7435834070502101E-15</v>
      </c>
      <c r="GZ178" s="1">
        <v>3.84856013460127E-14</v>
      </c>
      <c r="HA178" s="1">
        <v>-6.5223145734056094E-14</v>
      </c>
      <c r="HB178" s="1">
        <v>2.3615020163904498E-13</v>
      </c>
      <c r="HC178" s="1">
        <v>1.2200103165957499E-13</v>
      </c>
      <c r="HD178" s="1">
        <v>5.2098297472899E-14</v>
      </c>
      <c r="HE178" s="1">
        <v>4.4819425183330802E-14</v>
      </c>
      <c r="HF178" s="1">
        <v>1.6979452400490199E-13</v>
      </c>
      <c r="HG178" s="1">
        <v>2.6935022708149501E-14</v>
      </c>
      <c r="HH178" s="1">
        <v>1.77584671121392E-13</v>
      </c>
      <c r="HI178" s="1">
        <v>-3.4268969405192602E-13</v>
      </c>
      <c r="HJ178" s="1">
        <v>1.0811357126179401E-13</v>
      </c>
      <c r="HK178" s="1">
        <v>-2.5730610101839499E-14</v>
      </c>
      <c r="HL178" s="1">
        <v>1.06046120094477E-13</v>
      </c>
      <c r="HM178" s="1">
        <v>1.45774014388995E-13</v>
      </c>
      <c r="HN178" s="1">
        <v>5.0745585319751802E-13</v>
      </c>
      <c r="HO178" s="1">
        <v>8.0090317925966003E-13</v>
      </c>
      <c r="HP178" s="1">
        <v>-1.1089920738451199E-13</v>
      </c>
      <c r="HQ178" s="1">
        <v>3.34448856834812E-13</v>
      </c>
      <c r="HR178" s="1">
        <v>1.8128569635250099E-13</v>
      </c>
      <c r="HS178" s="1">
        <v>5.6057405406599699E-15</v>
      </c>
      <c r="HT178" s="1">
        <v>6.0266951070873899E-13</v>
      </c>
      <c r="HU178" s="1">
        <v>-3.1465336709859102E-14</v>
      </c>
      <c r="HV178" s="1">
        <v>-1.34386345275878E-13</v>
      </c>
      <c r="HW178" s="1">
        <v>4.0603351832497498E-14</v>
      </c>
      <c r="HX178" s="1">
        <v>-2.7847066443254399E-14</v>
      </c>
      <c r="HY178" s="1">
        <v>-1.8020811389270701E-13</v>
      </c>
      <c r="HZ178" s="1">
        <v>-9.6102512493617201E-15</v>
      </c>
      <c r="IA178" s="1">
        <v>1.05667830972823E-13</v>
      </c>
      <c r="IB178" s="1">
        <v>2.7578235421705502E-13</v>
      </c>
      <c r="IC178" s="1">
        <v>3.2174587313462001E-14</v>
      </c>
      <c r="ID178" s="1">
        <v>-1.5707886091326801E-13</v>
      </c>
      <c r="IE178" s="1">
        <v>-1.8838825465395801E-13</v>
      </c>
      <c r="IF178" s="1">
        <v>-2.5684018044636801E-14</v>
      </c>
      <c r="IG178" s="1">
        <v>5.6217653835124403E-14</v>
      </c>
      <c r="IH178" s="1">
        <v>1.34475831728936E-13</v>
      </c>
      <c r="II178" s="1">
        <v>2.30702973490479E-14</v>
      </c>
      <c r="IJ178" s="1">
        <v>-2.0185184053203498E-12</v>
      </c>
      <c r="IK178" s="1">
        <v>-6.5088482416153598E-14</v>
      </c>
      <c r="IL178" s="1">
        <v>-8.9914634766613195E-15</v>
      </c>
      <c r="IM178" s="1">
        <v>3.25429394102975E-14</v>
      </c>
      <c r="IN178" s="1">
        <v>-1.47703745014252E-15</v>
      </c>
      <c r="IO178" s="1">
        <v>-6.1818288748362496E-13</v>
      </c>
      <c r="IP178" s="1">
        <v>2.5639080214265199E-14</v>
      </c>
      <c r="IQ178" s="1">
        <v>-7.0756302130274701E-14</v>
      </c>
      <c r="IR178" s="1">
        <v>-2.6229732043634099E-14</v>
      </c>
      <c r="IS178" s="1">
        <v>-4.8338016847807599E-14</v>
      </c>
      <c r="IT178" s="1">
        <v>1.6267312186914E-13</v>
      </c>
      <c r="IU178" s="1">
        <v>-4.1883874405834797E-14</v>
      </c>
      <c r="IV178" s="1">
        <v>-7.7288791349172103E-14</v>
      </c>
      <c r="IW178" s="1">
        <v>3.2025345231395198E-13</v>
      </c>
      <c r="IX178" s="1">
        <v>6.9784285117796698E-14</v>
      </c>
      <c r="IY178" s="1">
        <v>-2.6604026201111399E-13</v>
      </c>
      <c r="IZ178" s="1">
        <v>-1.6832093451487899E-13</v>
      </c>
      <c r="JA178" s="1">
        <v>-1.08995806933937E-13</v>
      </c>
      <c r="JB178" s="1">
        <v>-8.2539200714758202E-14</v>
      </c>
      <c r="JC178" s="1">
        <v>9.1006733392301505E-16</v>
      </c>
      <c r="JD178" s="1">
        <v>-1.7855327200513701E-14</v>
      </c>
      <c r="JE178" s="1">
        <v>-2.9474130754509402E-14</v>
      </c>
      <c r="JF178" s="1">
        <v>4.00473510099593E-14</v>
      </c>
      <c r="JG178" s="1">
        <v>-2.5434885056894301E-14</v>
      </c>
      <c r="JH178" s="1">
        <v>4.8428352499184297E-14</v>
      </c>
      <c r="JI178" s="1">
        <v>6.3376206715550097E-14</v>
      </c>
      <c r="JJ178" s="1">
        <v>4.0762729837250802E-13</v>
      </c>
      <c r="JK178" s="1">
        <v>-2.3560906514405502E-13</v>
      </c>
      <c r="JL178" s="1">
        <v>-5.8354108353054096E-14</v>
      </c>
      <c r="JM178" s="1">
        <v>-1.8792480772702399E-14</v>
      </c>
      <c r="JN178" s="1">
        <v>-9.8828796423117205E-14</v>
      </c>
      <c r="JO178" s="1">
        <v>3.02540558087752E-14</v>
      </c>
      <c r="JP178" s="1">
        <v>7.0860180075000898E-15</v>
      </c>
      <c r="JQ178" s="1">
        <v>2.70899270875574E-14</v>
      </c>
      <c r="JR178" s="1">
        <v>-4.5118756992407899E-12</v>
      </c>
      <c r="JS178" s="1">
        <v>-4.57471638213076E-15</v>
      </c>
      <c r="JT178" s="1">
        <v>4.1998918027444001E-14</v>
      </c>
      <c r="JU178" s="1">
        <v>-6.5597326056640296E-14</v>
      </c>
      <c r="JV178" s="1">
        <v>-7.0239295545730598E-14</v>
      </c>
      <c r="JW178" s="1">
        <v>-2.4479315907559001E-14</v>
      </c>
      <c r="JX178" s="1">
        <v>3.4618450913258398E-14</v>
      </c>
      <c r="JY178" s="1">
        <v>2.8770020765658698E-14</v>
      </c>
      <c r="JZ178" s="1">
        <v>-5.0798314260329696E-13</v>
      </c>
      <c r="KA178" s="1">
        <v>-4.4851577423727099E-14</v>
      </c>
      <c r="KB178" s="1">
        <v>-6.2068350426104999E-14</v>
      </c>
      <c r="KC178" s="1">
        <v>7.20821215103133E-15</v>
      </c>
      <c r="KD178" s="1">
        <v>-8.8629244600772595E-15</v>
      </c>
      <c r="KE178" s="1">
        <v>-3.9488069849883499E-13</v>
      </c>
      <c r="KF178" s="1">
        <v>-3.2490539827871401E-15</v>
      </c>
      <c r="KG178" s="1">
        <v>8.7914464644687893E-15</v>
      </c>
      <c r="KH178" s="1">
        <v>-6.2094019282695796E-14</v>
      </c>
      <c r="KI178" s="1">
        <v>6.6701207682785896E-14</v>
      </c>
      <c r="KJ178" s="1">
        <v>-4.78648546777862E-16</v>
      </c>
      <c r="KK178" s="1">
        <v>8.8955274162685004E-14</v>
      </c>
      <c r="KL178" s="1">
        <v>2.0599733274096701E-13</v>
      </c>
      <c r="KM178" s="1">
        <v>2.76511481917043E-27</v>
      </c>
      <c r="KN178" s="1">
        <v>1.21468611850118E-13</v>
      </c>
      <c r="KO178" s="1">
        <v>4.3160993896608198E-14</v>
      </c>
      <c r="KP178" s="1">
        <v>-4.2372716658336201E-15</v>
      </c>
      <c r="KQ178" s="1">
        <v>-1.7529313099978099E-13</v>
      </c>
      <c r="KR178" s="1">
        <v>2.9701121544029402E-13</v>
      </c>
      <c r="KS178" s="1">
        <v>1.66286401995165E-13</v>
      </c>
      <c r="KT178" s="1">
        <v>-5.0220708304388403E-14</v>
      </c>
      <c r="KU178" s="1">
        <v>2.23171018321508E-13</v>
      </c>
      <c r="KV178" s="1">
        <v>-1.36522543836372E-14</v>
      </c>
      <c r="KW178" s="1">
        <v>5.2144640444883702E-14</v>
      </c>
      <c r="KX178" s="1">
        <v>9.4789013683672097E-14</v>
      </c>
      <c r="KY178" s="1">
        <v>7.0532748701841799E-14</v>
      </c>
      <c r="KZ178" s="1">
        <v>4.2152000331050202E-13</v>
      </c>
      <c r="LA178" s="1">
        <v>-1.03407597222096E-13</v>
      </c>
      <c r="LB178" s="1">
        <v>3.5083258946358601E-14</v>
      </c>
      <c r="LC178" s="1">
        <v>5.8908963535197801E-13</v>
      </c>
      <c r="LD178" s="1">
        <v>-4.90429628119311E-14</v>
      </c>
      <c r="LE178" s="1">
        <v>6.0425754397178896E-15</v>
      </c>
      <c r="LF178" s="1">
        <v>-3.6777787522201903E-14</v>
      </c>
      <c r="LG178" s="1">
        <v>-6.7855474942411704E-14</v>
      </c>
      <c r="LH178" s="1">
        <v>2.17730826644369E-14</v>
      </c>
      <c r="LI178" s="1">
        <v>6.3981523094422705E-14</v>
      </c>
      <c r="LJ178" s="1">
        <v>-7.8293504122479097E-15</v>
      </c>
      <c r="LK178" s="1">
        <v>4.1477061548156903E-14</v>
      </c>
      <c r="LL178" s="1">
        <v>-5.0429318143196501E-14</v>
      </c>
      <c r="LM178" s="1">
        <v>-2.1359999340631101E-14</v>
      </c>
      <c r="LN178" s="1">
        <v>1.08814526598907E-13</v>
      </c>
      <c r="LO178" s="1">
        <v>2.57050382206104E-14</v>
      </c>
      <c r="LP178" s="1">
        <v>2.2260126643456501E-13</v>
      </c>
      <c r="LQ178" s="1">
        <v>-2.20352925181933E-13</v>
      </c>
      <c r="LR178" s="1">
        <v>-1.3057145166979201E-12</v>
      </c>
      <c r="LS178" s="1">
        <v>-1.1008064918862599E-13</v>
      </c>
      <c r="LT178" s="1">
        <v>8.94812525597717E-14</v>
      </c>
      <c r="LU178" s="1">
        <v>8.1732550182621496E-15</v>
      </c>
      <c r="LV178" s="1">
        <v>-5.5896956394959399E-14</v>
      </c>
      <c r="LW178" s="1">
        <v>5.1086502627508102E-14</v>
      </c>
      <c r="LX178" s="1">
        <v>-3.8618676028543299E-14</v>
      </c>
      <c r="LY178" s="1">
        <v>-3.3184748872453902E-14</v>
      </c>
      <c r="LZ178" s="1">
        <v>1.4223584749387901E-13</v>
      </c>
      <c r="MA178" s="1">
        <v>-2.89408548762785E-14</v>
      </c>
      <c r="MB178" s="1">
        <v>4.3856155310556998E-13</v>
      </c>
      <c r="MC178" s="1">
        <v>-6.09644882406134E-15</v>
      </c>
      <c r="MD178" s="1">
        <v>5.7681025847935794E-14</v>
      </c>
      <c r="ME178" s="1">
        <v>9.0347193640266201E-14</v>
      </c>
      <c r="MF178" s="1">
        <v>-2.9903552824493798E-14</v>
      </c>
      <c r="MG178" s="1">
        <v>7.7592687755108898E-15</v>
      </c>
      <c r="MH178" s="1">
        <v>-7.2515175412067793E-15</v>
      </c>
      <c r="MI178" s="1">
        <v>-4.0695868574374199E-13</v>
      </c>
      <c r="MJ178" s="1">
        <v>-6.1988363624789494E-14</v>
      </c>
      <c r="MK178" s="1">
        <v>-1.2820546088345201E-14</v>
      </c>
      <c r="ML178" s="1">
        <v>1.5747030416234001E-13</v>
      </c>
      <c r="MM178" s="1">
        <v>-1.7031576596485999E-13</v>
      </c>
      <c r="MN178" s="1">
        <v>9.5219195724957199E-14</v>
      </c>
      <c r="MO178" s="1">
        <v>-7.01243366263912E-14</v>
      </c>
      <c r="MP178" s="1">
        <v>2.7186621472580001E-14</v>
      </c>
      <c r="MQ178" s="1">
        <v>-7.2026173812871103E-14</v>
      </c>
      <c r="MR178" s="1">
        <v>2.7080466120465398E-13</v>
      </c>
      <c r="MS178" s="1">
        <v>-4.0920557938878198E-13</v>
      </c>
      <c r="MT178" s="1">
        <v>2.2960318018804299E-14</v>
      </c>
      <c r="MU178" s="1">
        <v>-2.2046100017405101E-13</v>
      </c>
      <c r="MV178" s="1">
        <v>-9.3986174161299304E-14</v>
      </c>
      <c r="MW178" s="1">
        <v>1.73962429526994E-15</v>
      </c>
      <c r="MX178" s="1">
        <v>2.5831278416583098E-29</v>
      </c>
      <c r="MY178" s="1">
        <v>-3.0236036399238997E-13</v>
      </c>
      <c r="MZ178" s="1">
        <v>-8.4427829164443804E-14</v>
      </c>
      <c r="NA178" s="1">
        <v>1.8211041489653199E-13</v>
      </c>
      <c r="NB178" s="1">
        <v>1.74029948787806E-13</v>
      </c>
      <c r="NC178" s="1">
        <v>-3.9498914863027401E-14</v>
      </c>
      <c r="ND178" s="1">
        <v>-5.2796606672265899E-14</v>
      </c>
      <c r="NE178" s="1">
        <v>1.5066559276750701E-14</v>
      </c>
      <c r="NF178" s="1">
        <v>-1.29848405526756E-13</v>
      </c>
      <c r="NG178" s="1">
        <v>-9.3448586155377803E-14</v>
      </c>
      <c r="NH178" s="1">
        <v>-2.79783308332251E-14</v>
      </c>
      <c r="NI178" s="1">
        <v>-2.6578593437321599E-14</v>
      </c>
      <c r="NJ178" s="1">
        <v>-8.88201085908513E-13</v>
      </c>
      <c r="NK178" s="1">
        <v>1.6353502577191101E-13</v>
      </c>
      <c r="NL178" s="1">
        <v>-1.4187909689016099E-14</v>
      </c>
      <c r="NM178" s="1">
        <v>-1.12104452277677E-13</v>
      </c>
      <c r="NN178" s="1">
        <v>-2.3082125921916298E-13</v>
      </c>
      <c r="NO178" s="1">
        <v>4.6549214821129202E-12</v>
      </c>
      <c r="NP178" s="1">
        <v>7.5366974079841698E-14</v>
      </c>
      <c r="NQ178" s="1">
        <v>-2.0187583442816E-14</v>
      </c>
      <c r="NR178" s="1">
        <v>-2.09538583743926E-15</v>
      </c>
      <c r="NS178" s="1">
        <v>2.3438330163063399E-14</v>
      </c>
      <c r="NT178" s="1">
        <v>-8.7754584666204807E-15</v>
      </c>
      <c r="NU178" s="1">
        <v>-1.4982129800310301E-14</v>
      </c>
      <c r="NV178" s="1">
        <v>5.1604484626607997E-14</v>
      </c>
      <c r="NW178" s="1">
        <v>1.9210474185319399E-12</v>
      </c>
      <c r="NX178" s="1">
        <v>-4.5561781168129103E-14</v>
      </c>
      <c r="NY178" s="1">
        <v>1.5651143291498601E-15</v>
      </c>
      <c r="NZ178" s="1">
        <v>-8.6377950728107297E-15</v>
      </c>
      <c r="OA178" s="1">
        <v>2.20672633536794E-13</v>
      </c>
      <c r="OB178" s="1">
        <v>1.7926247363217801E-14</v>
      </c>
      <c r="OC178" s="1">
        <v>-2.72897229238934E-14</v>
      </c>
      <c r="OD178" s="1">
        <v>1.8909630917888601E-13</v>
      </c>
      <c r="OE178" s="1">
        <v>-4.03905131374779E-12</v>
      </c>
      <c r="OF178" s="1">
        <v>-2.5884399140802901E-13</v>
      </c>
      <c r="OG178" s="1">
        <v>-1.7766627144787399E-14</v>
      </c>
      <c r="OH178" s="1">
        <v>8.2955778624178407E-15</v>
      </c>
      <c r="OI178" s="1">
        <v>6.9617453206770699E-29</v>
      </c>
      <c r="OJ178" s="1">
        <v>-3.9847420941300302E-12</v>
      </c>
      <c r="OK178" s="1">
        <v>-6.2999771341529497E-13</v>
      </c>
      <c r="OL178" s="1">
        <v>-5.00061041369614E-14</v>
      </c>
      <c r="OM178" s="1">
        <v>4.8979759635799501E-15</v>
      </c>
      <c r="ON178" s="1">
        <v>-7.3838517557908599E-13</v>
      </c>
      <c r="OO178" s="1">
        <v>-2.9497013959663802E-14</v>
      </c>
      <c r="OP178" s="1">
        <v>-7.2019172330451504E-15</v>
      </c>
      <c r="OQ178" s="1">
        <v>-2.0061804830326101E-13</v>
      </c>
      <c r="OR178" s="1">
        <v>4.5880192798755399E-15</v>
      </c>
      <c r="OS178" s="1">
        <v>-1.1086876201665899E-13</v>
      </c>
      <c r="OT178" s="1">
        <v>-3.6321990622056399E-13</v>
      </c>
      <c r="OU178" s="1">
        <v>-8.8009445972995506E-14</v>
      </c>
      <c r="OV178" s="1">
        <v>-8.6373463546333196E-14</v>
      </c>
      <c r="OW178" s="1">
        <v>-3.5390214760428598E-14</v>
      </c>
      <c r="OX178" s="1">
        <v>2.9453954928686002E-13</v>
      </c>
      <c r="OY178" s="1">
        <v>-2.7747283232871501E-13</v>
      </c>
      <c r="OZ178" s="1">
        <v>1.02917108010352E-13</v>
      </c>
      <c r="PA178" s="1">
        <v>-1.2509244099370899E-12</v>
      </c>
      <c r="PB178" s="1">
        <v>1.5990188090715401E-14</v>
      </c>
      <c r="PC178" s="1">
        <v>7.7304189546434299E-14</v>
      </c>
      <c r="PD178" s="1">
        <v>2.6964323363764002E-13</v>
      </c>
      <c r="PE178" s="1">
        <v>6.84803291221721E-15</v>
      </c>
      <c r="PF178" s="1">
        <v>-2.88102643625339E-15</v>
      </c>
      <c r="PG178" s="1">
        <v>5.9280377952244401E-14</v>
      </c>
      <c r="PH178" s="1">
        <v>2.1522551480483401E-13</v>
      </c>
      <c r="PI178" s="1">
        <v>2.9213488055611998E-14</v>
      </c>
      <c r="PJ178" s="1">
        <v>-8.2486153275158801E-14</v>
      </c>
      <c r="PK178" s="1">
        <v>-1.5578440025542399E-14</v>
      </c>
      <c r="PL178" s="1">
        <v>1.13019903688451E-13</v>
      </c>
      <c r="PM178" s="1">
        <v>-5.5194845747333399E-13</v>
      </c>
      <c r="PN178" s="1">
        <v>1.8922211352605801E-13</v>
      </c>
      <c r="PO178" s="1">
        <v>8.3991114360138904E-15</v>
      </c>
      <c r="PP178" s="1">
        <v>-6.8803252169009804E-14</v>
      </c>
      <c r="PQ178" s="1">
        <v>7.6959436070886594E-14</v>
      </c>
      <c r="PR178" s="1">
        <v>4.5051961787921102E-13</v>
      </c>
      <c r="PS178" s="1">
        <v>-5.3435240541087103E-13</v>
      </c>
      <c r="PT178" s="1">
        <v>7.3465543657329995E-15</v>
      </c>
      <c r="PU178" s="1">
        <v>-4.0838694336595198E-14</v>
      </c>
      <c r="PV178" s="1">
        <v>-1.95844393640249E-14</v>
      </c>
      <c r="PW178" s="1">
        <v>-2.9422177469757501E-14</v>
      </c>
      <c r="PX178" s="1">
        <v>1.7116591903758999E-13</v>
      </c>
      <c r="PY178" s="1">
        <v>1.09399936269231E-14</v>
      </c>
      <c r="PZ178" s="1">
        <v>-6.25668987465112E-14</v>
      </c>
      <c r="QA178" s="1">
        <v>4.6767363434615899E-13</v>
      </c>
      <c r="QB178" s="1">
        <v>-6.4890166456656101E-14</v>
      </c>
      <c r="QC178" s="1">
        <v>-1.4520257685142201E-13</v>
      </c>
      <c r="SH178">
        <f>COUNTIF(C178:SG178,"&gt;0.1")</f>
        <v>0</v>
      </c>
    </row>
    <row r="179" spans="1:502" x14ac:dyDescent="0.2">
      <c r="A179" t="s">
        <v>636</v>
      </c>
      <c r="B179" s="1">
        <v>1.3440376561332301E-13</v>
      </c>
      <c r="C179" s="1">
        <v>-1.2632647045595601E-14</v>
      </c>
      <c r="D179" s="1">
        <v>-5.85410571116194E-12</v>
      </c>
      <c r="E179" s="1">
        <v>-3.6744755299159499E-14</v>
      </c>
      <c r="F179" s="1">
        <v>-1.45467219305584E-13</v>
      </c>
      <c r="G179">
        <v>0</v>
      </c>
      <c r="H179" s="1">
        <v>-9.9004951681853898E-14</v>
      </c>
      <c r="I179" s="1">
        <v>1.18175438851564E-13</v>
      </c>
      <c r="J179" s="1">
        <v>-5.8171014533887404E-13</v>
      </c>
      <c r="K179" s="1">
        <v>-2.1017380598487599E-14</v>
      </c>
      <c r="L179" s="1">
        <v>-1.8483465966240601E-14</v>
      </c>
      <c r="M179" s="1">
        <v>-1.9610434224745001E-16</v>
      </c>
      <c r="N179" s="1">
        <v>1.0152705218834101E-13</v>
      </c>
      <c r="O179" s="1">
        <v>1.2830548098535501E-15</v>
      </c>
      <c r="P179" s="1">
        <v>-1.60023606641742E-14</v>
      </c>
      <c r="Q179" s="1">
        <v>-2.80913267454273E-12</v>
      </c>
      <c r="R179" s="1">
        <v>-3.8615305823484101E-13</v>
      </c>
      <c r="S179" s="1">
        <v>-4.8874861015610303E-15</v>
      </c>
      <c r="T179" s="1">
        <v>1.8460312886684399E-13</v>
      </c>
      <c r="U179" s="1">
        <v>-8.21027388830561E-13</v>
      </c>
      <c r="V179" s="1">
        <v>-2.8935024716430002E-13</v>
      </c>
      <c r="W179" s="1">
        <v>-1.3163567725279599E-13</v>
      </c>
      <c r="X179" s="1">
        <v>5.9558995080556303E-12</v>
      </c>
      <c r="Y179" s="1">
        <v>9.7973739076625594E-14</v>
      </c>
      <c r="Z179" s="1">
        <v>-2.1688013948675199E-14</v>
      </c>
      <c r="AA179" s="1">
        <v>9.7282978641468805E-14</v>
      </c>
      <c r="AB179" s="1">
        <v>-1.34656747611903E-14</v>
      </c>
      <c r="AC179" s="1">
        <v>-6.2730460528775097E-12</v>
      </c>
      <c r="AD179" s="1">
        <v>9.3237119490757896E-13</v>
      </c>
      <c r="AE179" s="1">
        <v>-5.8598551748462899E-12</v>
      </c>
      <c r="AF179" s="1">
        <v>1.15736681756259E-11</v>
      </c>
      <c r="AG179" s="1">
        <v>3.9340648763060603E-12</v>
      </c>
      <c r="AH179" s="1">
        <v>7.1291851199804299E-14</v>
      </c>
      <c r="AI179" s="1">
        <v>-5.8504770916980004E-13</v>
      </c>
      <c r="AJ179" s="1">
        <v>4.2181447108852497E-12</v>
      </c>
      <c r="AK179" s="1">
        <v>-1.07375176447611E-13</v>
      </c>
      <c r="AL179" s="1">
        <v>4.0888947836770798E-14</v>
      </c>
      <c r="AM179" s="1">
        <v>1.6893351737558801E-14</v>
      </c>
      <c r="AN179" s="1">
        <v>-2.1456012304175601E-14</v>
      </c>
      <c r="AO179" s="1">
        <v>-1.5226439281556901E-14</v>
      </c>
      <c r="AP179" s="1">
        <v>7.2084663636547901E-14</v>
      </c>
      <c r="AQ179" s="1">
        <v>-8.2185259911241305E-14</v>
      </c>
      <c r="AR179" s="1">
        <v>-8.0274827891392101E-14</v>
      </c>
      <c r="AS179" s="1">
        <v>1.2162171677838099E-11</v>
      </c>
      <c r="AT179" s="1">
        <v>-2.4742025318997E-14</v>
      </c>
      <c r="AU179" s="1">
        <v>-8.2729947724818403E-13</v>
      </c>
      <c r="AV179" s="1">
        <v>5.8395844906315998E-12</v>
      </c>
      <c r="AW179" s="1">
        <v>4.6415337889049799E-14</v>
      </c>
      <c r="AX179" s="1">
        <v>4.9558735226581198E-14</v>
      </c>
      <c r="AY179" s="1">
        <v>-1.5211913594591501E-12</v>
      </c>
      <c r="AZ179" s="1">
        <v>1.11032890973099E-13</v>
      </c>
      <c r="BA179" s="1">
        <v>3.5035426123784303E-14</v>
      </c>
      <c r="BB179" s="1">
        <v>-4.89038325403952E-14</v>
      </c>
      <c r="BC179" s="1">
        <v>-3.8585734185125801E-13</v>
      </c>
      <c r="BD179" s="1">
        <v>2.0631806343265E-14</v>
      </c>
      <c r="BE179" s="1">
        <v>3.1923524463609502E-12</v>
      </c>
      <c r="BF179" s="1">
        <v>-7.1316982406093004E-14</v>
      </c>
      <c r="BG179" s="1">
        <v>-1.2689045213969E-14</v>
      </c>
      <c r="BH179" s="1">
        <v>4.553520430686E-14</v>
      </c>
      <c r="BI179" s="1">
        <v>-2.33857899702859E-14</v>
      </c>
      <c r="BJ179" s="1">
        <v>2.73535974401395E-14</v>
      </c>
      <c r="BK179" s="1">
        <v>8.3663366042687204E-15</v>
      </c>
      <c r="BL179" s="1">
        <v>1.6469086490756101E-14</v>
      </c>
      <c r="BM179" s="1">
        <v>-4.2790691002527398E-14</v>
      </c>
      <c r="BN179" s="1">
        <v>-1.5423361726478E-13</v>
      </c>
      <c r="BO179" s="1">
        <v>7.4003326939837306E-15</v>
      </c>
      <c r="BP179" s="1">
        <v>-3.97634587764976E-13</v>
      </c>
      <c r="BQ179" s="1">
        <v>-1.35706896883353E-14</v>
      </c>
      <c r="BR179" s="1">
        <v>2.09768987618178E-13</v>
      </c>
      <c r="BS179" s="1">
        <v>-3.4900480593164803E-13</v>
      </c>
      <c r="BT179" s="1">
        <v>1.2881336136434E-11</v>
      </c>
      <c r="BU179" s="1">
        <v>1.41046952633077E-14</v>
      </c>
      <c r="BV179" s="1">
        <v>-3.8700014246005502E-27</v>
      </c>
      <c r="BW179" s="1">
        <v>4.41784788584757E-12</v>
      </c>
      <c r="BX179" s="1">
        <v>5.9497236700833102E-12</v>
      </c>
      <c r="BY179" s="1">
        <v>1.4429985413472501E-13</v>
      </c>
      <c r="BZ179" s="1">
        <v>-1.4069361633041901E-13</v>
      </c>
      <c r="CA179" s="1">
        <v>3.3499791693541802E-13</v>
      </c>
      <c r="CB179" s="1">
        <v>-5.7137915156568102E-15</v>
      </c>
      <c r="CC179" s="1">
        <v>-1.17042904821587E-13</v>
      </c>
      <c r="CD179" s="1">
        <v>2.0784460425673801E-13</v>
      </c>
      <c r="CE179" s="1">
        <v>-1.6825317031789001E-13</v>
      </c>
      <c r="CF179" s="1">
        <v>6.1303703514913895E-14</v>
      </c>
      <c r="CG179" s="1">
        <v>-4.6051737213366598E-14</v>
      </c>
      <c r="CH179" s="1">
        <v>-2.9623145597967101E-27</v>
      </c>
      <c r="CI179" s="1">
        <v>-4.3472438361351402E-15</v>
      </c>
      <c r="CJ179" s="1">
        <v>-5.2060336149168601E-27</v>
      </c>
      <c r="CK179" s="1">
        <v>-6.1981948190340494E-14</v>
      </c>
      <c r="CL179" s="1">
        <v>-9.6408059031099697E-12</v>
      </c>
      <c r="CM179" s="1">
        <v>1.81598343561149E-13</v>
      </c>
      <c r="CN179" s="1">
        <v>-1.0387893317872099E-14</v>
      </c>
      <c r="CO179" s="1">
        <v>-1.56647372702787E-12</v>
      </c>
      <c r="CP179" s="1">
        <v>-7.6205644246876403E-27</v>
      </c>
      <c r="CQ179" s="1">
        <v>3.7612793482371498E-14</v>
      </c>
      <c r="CR179" s="1">
        <v>-6.3582016796615303E-14</v>
      </c>
      <c r="CS179" s="1">
        <v>9.5938749742842491E-13</v>
      </c>
      <c r="CT179" s="1">
        <v>7.3707441948564794E-14</v>
      </c>
      <c r="CU179" s="1">
        <v>-5.85587820358558E-12</v>
      </c>
      <c r="CV179" s="1">
        <v>-8.7040633765291502E-14</v>
      </c>
      <c r="CW179" s="1">
        <v>-1.74012109031836E-14</v>
      </c>
      <c r="CX179" s="1">
        <v>-7.2410802734663496E-14</v>
      </c>
      <c r="CY179" s="1">
        <v>-6.1303703514913895E-14</v>
      </c>
      <c r="CZ179" s="1">
        <v>2.8633168168211898E-13</v>
      </c>
      <c r="DA179" s="1">
        <v>3.2735011056950901E-14</v>
      </c>
      <c r="DB179" s="1">
        <v>-2.3423305544187901E-11</v>
      </c>
      <c r="DC179" s="1">
        <v>-4.5967567414698898E-12</v>
      </c>
      <c r="DD179" s="1">
        <v>-1.6603279466834201E-13</v>
      </c>
      <c r="DE179" s="1">
        <v>-3.3654137056134099E-14</v>
      </c>
      <c r="DF179" s="1">
        <v>-1.39287788355075E-13</v>
      </c>
      <c r="DG179" s="1">
        <v>-2.06576921573684E-14</v>
      </c>
      <c r="DH179" s="1">
        <v>2.38029566332719E-13</v>
      </c>
      <c r="DI179" s="1">
        <v>-2.8146981145717601E-12</v>
      </c>
      <c r="DJ179" s="1">
        <v>-1.71057589319246E-11</v>
      </c>
      <c r="DK179" s="1">
        <v>5.9786082374692496E-12</v>
      </c>
      <c r="DL179" s="1">
        <v>3.58176475013115E-14</v>
      </c>
      <c r="DM179" s="1">
        <v>1.7393810251632801E-13</v>
      </c>
      <c r="DN179" s="1">
        <v>-9.8577836432539791E-13</v>
      </c>
      <c r="DO179" s="1">
        <v>-6.5706500201510698E-14</v>
      </c>
      <c r="DP179" s="1">
        <v>2.13245768529155E-13</v>
      </c>
      <c r="DQ179" s="1">
        <v>-3.3830702711214398E-14</v>
      </c>
      <c r="DR179" s="1">
        <v>-1.05517592585437E-13</v>
      </c>
      <c r="DS179" s="1">
        <v>-3.2584262236338102E-14</v>
      </c>
      <c r="DT179" s="1">
        <v>-9.7905360851467202E-14</v>
      </c>
      <c r="DU179" s="1">
        <v>-8.3568823387388898E-14</v>
      </c>
      <c r="DV179" s="1">
        <v>1.5548680836573899E-12</v>
      </c>
      <c r="DW179" s="1">
        <v>-3.5059013416556301E-13</v>
      </c>
      <c r="DX179" s="1">
        <v>1.2678802775557599E-13</v>
      </c>
      <c r="DY179" s="1">
        <v>2.0800426171408899E-12</v>
      </c>
      <c r="DZ179" s="1">
        <v>-7.0489451358851899E-15</v>
      </c>
      <c r="EA179" s="1">
        <v>-1.27552727633807E-12</v>
      </c>
      <c r="EB179" s="1">
        <v>2.9652863996445702E-13</v>
      </c>
      <c r="EC179" s="1">
        <v>-9.6750035615013702E-28</v>
      </c>
      <c r="ED179" s="1">
        <v>-3.2587651926469502E-14</v>
      </c>
      <c r="EE179" s="1">
        <v>-2.233832424154E-12</v>
      </c>
      <c r="EF179" s="1">
        <v>-4.6068318406410099E-13</v>
      </c>
      <c r="EG179" s="1">
        <v>-2.0703699262885399E-12</v>
      </c>
      <c r="EH179" s="1">
        <v>-1.18297785694133E-13</v>
      </c>
      <c r="EI179" s="1">
        <v>-7.4218476027247707E-12</v>
      </c>
      <c r="EJ179" s="1">
        <v>4.35448715350328E-15</v>
      </c>
      <c r="EK179" s="1">
        <v>6.1286546558838904E-12</v>
      </c>
      <c r="EL179" s="1">
        <v>4.42687467244521E-16</v>
      </c>
      <c r="EM179" s="1">
        <v>-7.3087068976900397E-14</v>
      </c>
      <c r="EN179" s="1">
        <v>-2.61333674418368E-14</v>
      </c>
      <c r="EO179" s="1">
        <v>1.0931253073360001E-15</v>
      </c>
      <c r="EP179" s="1">
        <v>-7.0072872135268295E-13</v>
      </c>
      <c r="EQ179" s="1">
        <v>-4.8538172558071502E-14</v>
      </c>
      <c r="ER179" s="1">
        <v>6.3870631420986499E-12</v>
      </c>
      <c r="ES179" s="1">
        <v>4.0065270635389E-14</v>
      </c>
      <c r="ET179" s="1">
        <v>5.4245676907215798E-12</v>
      </c>
      <c r="EU179" s="1">
        <v>8.59905296871276E-12</v>
      </c>
      <c r="EV179" s="1">
        <v>3.66728734114017E-14</v>
      </c>
      <c r="EW179" s="1">
        <v>-6.3715701575045701E-14</v>
      </c>
      <c r="EX179" s="1">
        <v>-4.4634524700565202E-13</v>
      </c>
      <c r="EY179" s="1">
        <v>1.5411073160694601E-14</v>
      </c>
      <c r="EZ179" s="1">
        <v>-2.5999283910258598E-27</v>
      </c>
      <c r="FA179" s="1">
        <v>4.3275763769494798E-14</v>
      </c>
      <c r="FB179" s="1">
        <v>-4.4451266065965901E-14</v>
      </c>
      <c r="FC179" s="1">
        <v>-6.8476520635583598E-13</v>
      </c>
      <c r="FD179" s="1">
        <v>-1.53872826562758E-12</v>
      </c>
      <c r="FE179" s="1">
        <v>1.74954234786874E-11</v>
      </c>
      <c r="FF179" s="1">
        <v>1.7569702219556601E-11</v>
      </c>
      <c r="FG179" s="1">
        <v>-3.42217105864318E-14</v>
      </c>
      <c r="FH179" s="1">
        <v>-8.7161949962375905E-16</v>
      </c>
      <c r="FI179" s="1">
        <v>-2.6504988677533799E-13</v>
      </c>
      <c r="FJ179" s="1">
        <v>-4.4638411195333102E-13</v>
      </c>
      <c r="FK179" s="1">
        <v>5.2336928773358503E-13</v>
      </c>
      <c r="FL179" s="1">
        <v>-3.4742694024669898E-13</v>
      </c>
      <c r="FM179" s="1">
        <v>8.1133612938034495E-12</v>
      </c>
      <c r="FN179" s="1">
        <v>1.9654756983497101E-14</v>
      </c>
      <c r="FO179" s="1">
        <v>-5.7045413779508003E-12</v>
      </c>
      <c r="FP179" s="1">
        <v>7.9180120978863798E-14</v>
      </c>
      <c r="FQ179" s="1">
        <v>2.8541596990178198E-12</v>
      </c>
      <c r="FR179" s="1">
        <v>-5.3300213590556398E-14</v>
      </c>
      <c r="FS179" s="1">
        <v>2.1043960949694201E-11</v>
      </c>
      <c r="FT179" s="1">
        <v>1.23788152928442E-15</v>
      </c>
      <c r="FU179" s="1">
        <v>-5.5971073675199605E-13</v>
      </c>
      <c r="FV179" s="1">
        <v>-1.7017407312924201E-14</v>
      </c>
      <c r="FW179" s="1">
        <v>7.6528507968569706E-14</v>
      </c>
      <c r="FX179" s="1">
        <v>-9.2155362891771594E-15</v>
      </c>
      <c r="FY179" s="1">
        <v>1.8179935513155E-13</v>
      </c>
      <c r="FZ179" s="1">
        <v>-1.41218440169955E-14</v>
      </c>
      <c r="GA179" s="1">
        <v>-1.19115450684438E-11</v>
      </c>
      <c r="GB179" s="1">
        <v>4.2461591635084201E-12</v>
      </c>
      <c r="GC179" s="1">
        <v>-1.4556033084452499E-13</v>
      </c>
      <c r="GD179" s="1">
        <v>7.9580796923435894E-12</v>
      </c>
      <c r="GE179" s="1">
        <v>1.7304279739077999E-13</v>
      </c>
      <c r="GF179" s="1">
        <v>3.5071617816447499E-12</v>
      </c>
      <c r="GG179" s="1">
        <v>2.57023045988283E-14</v>
      </c>
      <c r="GH179" s="1">
        <v>7.2040876511455098E-14</v>
      </c>
      <c r="GI179" s="1">
        <v>-4.6337379975330603E-14</v>
      </c>
      <c r="GJ179" s="1">
        <v>-2.6010444477143699E-14</v>
      </c>
      <c r="GK179" s="1">
        <v>1.4712888843579299E-13</v>
      </c>
      <c r="GL179" s="1">
        <v>-5.9511724518033E-12</v>
      </c>
      <c r="GM179" s="1">
        <v>3.1761337806799199E-14</v>
      </c>
      <c r="GN179" s="1">
        <v>-4.0944646300394803E-14</v>
      </c>
      <c r="GO179" s="1">
        <v>2.79514851384871E-13</v>
      </c>
      <c r="GP179" s="1">
        <v>-3.1492371562879398E-12</v>
      </c>
      <c r="GQ179" s="1">
        <v>7.7678292699074204E-14</v>
      </c>
      <c r="GR179" s="1">
        <v>2.9074789460426801E-14</v>
      </c>
      <c r="GS179" s="1">
        <v>5.4432240923433596E-12</v>
      </c>
      <c r="GT179" s="1">
        <v>-6.5719185947236298E-16</v>
      </c>
      <c r="GU179" s="1">
        <v>-1.2772372941827901E-13</v>
      </c>
      <c r="GV179" s="1">
        <v>-5.1431050008561799E-14</v>
      </c>
      <c r="GW179" s="1">
        <v>6.8383993600348899E-15</v>
      </c>
      <c r="GX179" s="1">
        <v>2.3594779357717899E-26</v>
      </c>
      <c r="GY179" s="1">
        <v>6.6434012015023002E-13</v>
      </c>
      <c r="GZ179" s="1">
        <v>8.6708525917431498E-14</v>
      </c>
      <c r="HA179" s="1">
        <v>-9.9532543350264803E-15</v>
      </c>
      <c r="HB179" s="1">
        <v>-2.8204684683725101E-12</v>
      </c>
      <c r="HC179" s="1">
        <v>-2.5770862600653899E-13</v>
      </c>
      <c r="HD179" s="1">
        <v>1.9005787119917199E-13</v>
      </c>
      <c r="HE179" s="1">
        <v>-2.2118435243659301E-13</v>
      </c>
      <c r="HF179" s="1">
        <v>-6.7294859212403802E-14</v>
      </c>
      <c r="HG179" s="1">
        <v>5.3321470028446697E-14</v>
      </c>
      <c r="HH179" s="1">
        <v>1.4462019524922099E-13</v>
      </c>
      <c r="HI179" s="1">
        <v>1.1787865820915999E-13</v>
      </c>
      <c r="HJ179" s="1">
        <v>-5.7599290706731601E-15</v>
      </c>
      <c r="HK179" s="1">
        <v>5.87429826648252E-12</v>
      </c>
      <c r="HL179" s="1">
        <v>9.4409584334338005E-14</v>
      </c>
      <c r="HM179" s="1">
        <v>-1.25881349673546E-14</v>
      </c>
      <c r="HN179" s="1">
        <v>3.98277568294306E-12</v>
      </c>
      <c r="HO179" s="1">
        <v>-6.5438452136274003E-14</v>
      </c>
      <c r="HP179" s="1">
        <v>4.4520904328922702E-14</v>
      </c>
      <c r="HQ179" s="1">
        <v>6.2927013891745499E-14</v>
      </c>
      <c r="HR179" s="1">
        <v>4.8847127397835701E-14</v>
      </c>
      <c r="HS179" s="1">
        <v>-1.3944516188003599E-13</v>
      </c>
      <c r="HT179" s="1">
        <v>3.04239663411266E-13</v>
      </c>
      <c r="HU179" s="1">
        <v>-5.7118256982137001E-13</v>
      </c>
      <c r="HV179" s="1">
        <v>1.6327885599790501E-11</v>
      </c>
      <c r="HW179" s="1">
        <v>-2.87221247538997E-14</v>
      </c>
      <c r="HX179" s="1">
        <v>1.49255866424723E-13</v>
      </c>
      <c r="HY179" s="1">
        <v>-1.35684282068441E-14</v>
      </c>
      <c r="HZ179" s="1">
        <v>9.1383592937989305E-12</v>
      </c>
      <c r="IA179" s="1">
        <v>-2.15467842480834E-14</v>
      </c>
      <c r="IB179" s="1">
        <v>-2.0038700782362401E-14</v>
      </c>
      <c r="IC179" s="1">
        <v>7.6293429034449395E-14</v>
      </c>
      <c r="ID179" s="1">
        <v>-2.37391141495124E-14</v>
      </c>
      <c r="IE179" s="1">
        <v>7.7692355589897898E-14</v>
      </c>
      <c r="IF179" s="1">
        <v>-1.7288452727839501E-13</v>
      </c>
      <c r="IG179" s="1">
        <v>-3.8983188712439603E-14</v>
      </c>
      <c r="IH179" s="1">
        <v>-1.19217267978618E-11</v>
      </c>
      <c r="II179" s="1">
        <v>-5.6179544934557801E-12</v>
      </c>
      <c r="IJ179" s="1">
        <v>1.5568486909798599E-13</v>
      </c>
      <c r="IK179" s="1">
        <v>-5.6708415249898303E-13</v>
      </c>
      <c r="IL179" s="1">
        <v>1.1029614236416799E-11</v>
      </c>
      <c r="IM179" s="1">
        <v>3.4712744654061303E-14</v>
      </c>
      <c r="IN179" s="1">
        <v>7.9811814033256903E-14</v>
      </c>
      <c r="IO179" s="1">
        <v>2.1986815991047401E-13</v>
      </c>
      <c r="IP179" s="1">
        <v>-7.1775423559554005E-14</v>
      </c>
      <c r="IQ179" s="1">
        <v>-1.1486677833817599E-13</v>
      </c>
      <c r="IR179" s="1">
        <v>-1.8404617428874801E-13</v>
      </c>
      <c r="IS179" s="1">
        <v>-9.5514475253548106E-15</v>
      </c>
      <c r="IT179" s="1">
        <v>1.18079016099879E-11</v>
      </c>
      <c r="IU179" s="1">
        <v>-2.9244528855681099E-14</v>
      </c>
      <c r="IV179" s="1">
        <v>4.7973312313625303E-14</v>
      </c>
      <c r="IW179" s="1">
        <v>4.0206838165249E-14</v>
      </c>
      <c r="IX179" s="1">
        <v>-5.9684480728549096E-12</v>
      </c>
      <c r="IY179" s="1">
        <v>-1.0549793683362E-13</v>
      </c>
      <c r="IZ179" s="1">
        <v>-1.96374836812807E-13</v>
      </c>
      <c r="JA179" s="1">
        <v>-2.8401252803195199E-13</v>
      </c>
      <c r="JB179" s="1">
        <v>-2.9930728690520101E-13</v>
      </c>
      <c r="JC179" s="1">
        <v>-2.2432192879995799E-14</v>
      </c>
      <c r="JD179" s="1">
        <v>4.5754539063765896E-12</v>
      </c>
      <c r="JE179" s="1">
        <v>-7.0132348681902505E-14</v>
      </c>
      <c r="JF179" s="1">
        <v>-1.0942965514193201E-13</v>
      </c>
      <c r="JG179" s="1">
        <v>1.9361339438745699E-14</v>
      </c>
      <c r="JH179" s="1">
        <v>-3.12676094221966E-12</v>
      </c>
      <c r="JI179" s="1">
        <v>8.5830613988965097E-13</v>
      </c>
      <c r="JJ179" s="1">
        <v>-3.14348465062126E-12</v>
      </c>
      <c r="JK179" s="1">
        <v>-1.6374571838724299E-14</v>
      </c>
      <c r="JL179" s="1">
        <v>7.8451827465229708E-12</v>
      </c>
      <c r="JM179" s="1">
        <v>-7.1426521800203501E-15</v>
      </c>
      <c r="JN179" s="1">
        <v>-3.9201101503178201E-14</v>
      </c>
      <c r="JO179" s="1">
        <v>2.24196181800397E-13</v>
      </c>
      <c r="JP179" s="1">
        <v>-1.1242085653829299E-12</v>
      </c>
      <c r="JQ179" s="1">
        <v>-1.7750797936648199E-13</v>
      </c>
      <c r="JR179" s="1">
        <v>4.82982593888583E-12</v>
      </c>
      <c r="JS179" s="1">
        <v>-5.7907525248426499E-12</v>
      </c>
      <c r="JT179" s="1">
        <v>-1.2610454172764601E-12</v>
      </c>
      <c r="JU179" s="1">
        <v>-1.61297755129792E-14</v>
      </c>
      <c r="JV179" s="1">
        <v>-2.10685739925516E-13</v>
      </c>
      <c r="JW179" s="1">
        <v>2.1362098163686499E-12</v>
      </c>
      <c r="JX179" s="1">
        <v>5.2903032087895297E-13</v>
      </c>
      <c r="JY179" s="1">
        <v>-1.7259259453800599E-14</v>
      </c>
      <c r="JZ179" s="1">
        <v>5.8558782035855703E-12</v>
      </c>
      <c r="KA179" s="1">
        <v>5.3032715166410304E-29</v>
      </c>
      <c r="KB179" s="1">
        <v>-3.1369391645944898E-13</v>
      </c>
      <c r="KC179" s="1">
        <v>-6.2829818204379197E-14</v>
      </c>
      <c r="KD179" s="1">
        <v>-2.5671481266301398E-13</v>
      </c>
      <c r="KE179" s="1">
        <v>2.2405597321591799E-13</v>
      </c>
      <c r="KF179" s="1">
        <v>-1.95718348389277E-13</v>
      </c>
      <c r="KG179" s="1">
        <v>-3.0954172999255602E-13</v>
      </c>
      <c r="KH179" s="1">
        <v>-2.1990784802921901E-13</v>
      </c>
      <c r="KI179" s="1">
        <v>-7.2708586910842298E-12</v>
      </c>
      <c r="KJ179" s="1">
        <v>-7.0959184755236804E-14</v>
      </c>
      <c r="KK179" s="1">
        <v>8.9735281591129204E-15</v>
      </c>
      <c r="KL179" s="1">
        <v>-1.40256707479408E-12</v>
      </c>
      <c r="KM179" s="1">
        <v>1.3293790242209701E-14</v>
      </c>
      <c r="KN179" s="1">
        <v>-1.5530639984599699E-14</v>
      </c>
      <c r="KO179" s="1">
        <v>-1.00430367813982E-13</v>
      </c>
      <c r="KP179" s="1">
        <v>1.77843481900397E-13</v>
      </c>
      <c r="KQ179" s="1">
        <v>1.23900644615641E-11</v>
      </c>
      <c r="KR179" s="1">
        <v>7.9097633742668297E-13</v>
      </c>
      <c r="KS179" s="1">
        <v>1.5990600669437899E-13</v>
      </c>
      <c r="KT179" s="1">
        <v>-1.61219178990923E-13</v>
      </c>
      <c r="KU179" s="1">
        <v>5.1701313980995899E-14</v>
      </c>
      <c r="KV179" s="1">
        <v>-3.7240805140697502E-14</v>
      </c>
      <c r="KW179" s="1">
        <v>1.1066227297034601E-13</v>
      </c>
      <c r="KX179" s="1">
        <v>-4.5908593775448501E-14</v>
      </c>
      <c r="KY179" s="1">
        <v>1.9140853417685001E-14</v>
      </c>
      <c r="KZ179" s="1">
        <v>6.04833398298802E-12</v>
      </c>
      <c r="LA179" s="1">
        <v>-2.9457586132908499E-12</v>
      </c>
      <c r="LB179" s="1">
        <v>5.8690408403886899E-12</v>
      </c>
      <c r="LC179" s="1">
        <v>-7.2161100161264698E-14</v>
      </c>
      <c r="LD179" s="1">
        <v>-1.89399921777748E-13</v>
      </c>
      <c r="LE179" s="1">
        <v>3.8241996040707601E-13</v>
      </c>
      <c r="LF179" s="1">
        <v>-5.8499207881830301E-12</v>
      </c>
      <c r="LG179" s="1">
        <v>6.4520962609885797E-13</v>
      </c>
      <c r="LH179" s="1">
        <v>1.20909698405904E-14</v>
      </c>
      <c r="LI179" s="1">
        <v>-3.4718412688923801E-14</v>
      </c>
      <c r="LJ179" s="1">
        <v>-1.3684272985146701E-12</v>
      </c>
      <c r="LK179" s="1">
        <v>6.2635257734427502E-12</v>
      </c>
      <c r="LL179" s="1">
        <v>-7.4857502525581397E-14</v>
      </c>
      <c r="LM179" s="1">
        <v>-2.9038706514325202E-13</v>
      </c>
      <c r="LN179" s="1">
        <v>-3.8298771703153798E-14</v>
      </c>
      <c r="LO179" s="1">
        <v>-8.5423396783205804E-12</v>
      </c>
      <c r="LP179" s="1">
        <v>5.9551932583352297E-12</v>
      </c>
      <c r="LQ179" s="1">
        <v>-2.3404440944264999E-11</v>
      </c>
      <c r="LR179" s="1">
        <v>1.33187931099228E-14</v>
      </c>
      <c r="LS179" s="1">
        <v>7.4852695770657196E-13</v>
      </c>
      <c r="LT179" s="1">
        <v>1.9237005953344298E-12</v>
      </c>
      <c r="LU179" s="1">
        <v>-3.50110287275973E-15</v>
      </c>
      <c r="LV179" s="1">
        <v>4.1480350764255499E-13</v>
      </c>
      <c r="LW179" s="1">
        <v>-6.13687037599984E-15</v>
      </c>
      <c r="LX179" s="1">
        <v>-8.9333354062082695E-14</v>
      </c>
      <c r="LY179" s="1">
        <v>-3.5459861915328701E-14</v>
      </c>
      <c r="LZ179" s="1">
        <v>1.14424448708303E-13</v>
      </c>
      <c r="MA179" s="1">
        <v>-2.4863111182092498E-12</v>
      </c>
      <c r="MB179" s="1">
        <v>3.67185318380016E-13</v>
      </c>
      <c r="MC179" s="1">
        <v>1.7867600745418902E-15</v>
      </c>
      <c r="MD179" s="1">
        <v>-1.95907987840757E-14</v>
      </c>
      <c r="ME179" s="1">
        <v>6.0428054641964701E-13</v>
      </c>
      <c r="MF179" s="1">
        <v>1.31227985709803E-12</v>
      </c>
      <c r="MG179" s="1">
        <v>-2.0135554628238799E-14</v>
      </c>
      <c r="MH179" s="1">
        <v>1.9870436145452201E-13</v>
      </c>
      <c r="MI179" s="1">
        <v>-3.7915021967355602E-14</v>
      </c>
      <c r="MJ179" s="1">
        <v>-8.5158327121090406E-14</v>
      </c>
      <c r="MK179" s="1">
        <v>-2.4935059480417599E-13</v>
      </c>
      <c r="ML179" s="1">
        <v>6.3703286043905604E-12</v>
      </c>
      <c r="MM179" s="1">
        <v>-8.3581507247253101E-12</v>
      </c>
      <c r="MN179" s="1">
        <v>-1.1519768836567199E-14</v>
      </c>
      <c r="MO179" s="1">
        <v>5.5196742067992301E-14</v>
      </c>
      <c r="MP179" s="1">
        <v>3.0149844680218E-12</v>
      </c>
      <c r="MQ179" s="1">
        <v>5.85587820358558E-12</v>
      </c>
      <c r="MR179" s="1">
        <v>-6.8537540529673698E-12</v>
      </c>
      <c r="MS179" s="1">
        <v>1.7183600253205799E-12</v>
      </c>
      <c r="MT179" s="1">
        <v>1.09017754006496E-14</v>
      </c>
      <c r="MU179" s="1">
        <v>1.02148442724878E-13</v>
      </c>
      <c r="MV179" s="1">
        <v>7.6373166358309299E-14</v>
      </c>
      <c r="MW179" s="1">
        <v>-6.6362760732022997E-12</v>
      </c>
      <c r="MX179" s="1">
        <v>2.2102822090135002E-12</v>
      </c>
      <c r="MY179" s="1">
        <v>-1.01836789242805E-13</v>
      </c>
      <c r="MZ179" s="1">
        <v>-8.6262371721773598E-14</v>
      </c>
      <c r="NA179" s="1">
        <v>-6.2037935703324397E-13</v>
      </c>
      <c r="NB179" s="1">
        <v>7.2324909425052198E-14</v>
      </c>
      <c r="NC179" s="1">
        <v>-1.96517581340789E-12</v>
      </c>
      <c r="ND179" s="1">
        <v>1.74334529722788E-13</v>
      </c>
      <c r="NE179" s="1">
        <v>1.7676503765513601E-11</v>
      </c>
      <c r="NF179" s="1">
        <v>1.0941578495430799E-14</v>
      </c>
      <c r="NG179" s="1">
        <v>-3.5821797560031503E-13</v>
      </c>
      <c r="NH179" s="1">
        <v>-1.30542347035735E-13</v>
      </c>
      <c r="NI179" s="1">
        <v>5.9116455060756299E-12</v>
      </c>
      <c r="NJ179" s="1">
        <v>-2.2104009109506799E-14</v>
      </c>
      <c r="NK179" s="1">
        <v>1.0978482511113701E-13</v>
      </c>
      <c r="NL179" s="1">
        <v>-5.7678573917772E-12</v>
      </c>
      <c r="NM179" s="1">
        <v>-5.8558782035855703E-12</v>
      </c>
      <c r="NN179" s="1">
        <v>-5.3256820595598703E-10</v>
      </c>
      <c r="NO179" s="1">
        <v>-2.3765919661328399E-12</v>
      </c>
      <c r="NP179" s="1">
        <v>1.5581138155496301E-13</v>
      </c>
      <c r="NQ179" s="1">
        <v>9.4253388453599401E-13</v>
      </c>
      <c r="NR179" s="1">
        <v>4.2580393286466298E-14</v>
      </c>
      <c r="NS179" s="1">
        <v>8.8800220885633201E-15</v>
      </c>
      <c r="NT179" s="1">
        <v>-7.24881983806877E-12</v>
      </c>
      <c r="NU179" s="1">
        <v>-2.1041507882349401E-13</v>
      </c>
      <c r="NV179" s="1">
        <v>6.3577800506038796E-13</v>
      </c>
      <c r="NW179" s="1">
        <v>-2.40078987092588E-13</v>
      </c>
      <c r="NX179" s="1">
        <v>2.0105856491709499E-12</v>
      </c>
      <c r="NY179" s="1">
        <v>6.8711796489977598E-14</v>
      </c>
      <c r="NZ179" s="1">
        <v>5.2493681728112398E-14</v>
      </c>
      <c r="OA179" s="1">
        <v>-6.94449619819345E-14</v>
      </c>
      <c r="OB179" s="1">
        <v>7.6525483474258198E-13</v>
      </c>
      <c r="OC179" s="1">
        <v>-2.3047938299492901E-13</v>
      </c>
      <c r="OD179" s="1">
        <v>8.0128383906668105E-15</v>
      </c>
      <c r="OE179" s="1">
        <v>2.7859097165061E-12</v>
      </c>
      <c r="OF179" s="1">
        <v>1.05039463462008E-12</v>
      </c>
      <c r="OG179" s="1">
        <v>-3.49446523554032E-13</v>
      </c>
      <c r="OH179" s="1">
        <v>4.8041143590913602E-14</v>
      </c>
      <c r="OI179" s="1">
        <v>9.6097068180473895E-12</v>
      </c>
      <c r="OJ179" s="1">
        <v>-3.0720400021577199E-14</v>
      </c>
      <c r="OK179" s="1">
        <v>6.4928779557103296E-14</v>
      </c>
      <c r="OL179" s="1">
        <v>-6.5660456127342699E-14</v>
      </c>
      <c r="OM179" s="1">
        <v>2.90916674509452E-12</v>
      </c>
      <c r="ON179" s="1">
        <v>-6.0709856212768902E-14</v>
      </c>
      <c r="OO179" s="1">
        <v>1.1666843463552901E-11</v>
      </c>
      <c r="OP179" s="1">
        <v>-1.5055686340289299E-14</v>
      </c>
      <c r="OQ179" s="1">
        <v>1.6575014087840699E-13</v>
      </c>
      <c r="OR179" s="1">
        <v>-1.3918910677567101E-13</v>
      </c>
      <c r="OS179" s="1">
        <v>-1.08974838484403E-27</v>
      </c>
      <c r="OT179" s="1">
        <v>-1.13002308827976E-13</v>
      </c>
      <c r="OU179" s="1">
        <v>-2.3788623876596298E-13</v>
      </c>
      <c r="OV179" s="1">
        <v>4.9693663958336397E-14</v>
      </c>
      <c r="OW179" s="1">
        <v>-1.9055331168190799E-28</v>
      </c>
      <c r="OX179" s="1">
        <v>-5.9540359278767403E-13</v>
      </c>
      <c r="OY179" s="1">
        <v>1.6593052248879301E-13</v>
      </c>
      <c r="OZ179" s="1">
        <v>1.6668852291792999E-14</v>
      </c>
      <c r="PA179" s="1">
        <v>-3.3097353403825201E-14</v>
      </c>
      <c r="PB179" s="1">
        <v>-1.1540982868268201E-13</v>
      </c>
      <c r="PC179" s="1">
        <v>-1.1947098877647099E-12</v>
      </c>
      <c r="PD179" s="1">
        <v>3.9513102800581299E-14</v>
      </c>
      <c r="PE179" s="1">
        <v>-4.3719441942817999E-14</v>
      </c>
      <c r="PF179" s="1">
        <v>-4.2460065324291401E-14</v>
      </c>
      <c r="PG179" s="1">
        <v>-1.2227947484424201E-11</v>
      </c>
      <c r="PH179" s="1">
        <v>-3.5917047024375401E-12</v>
      </c>
      <c r="PI179" s="1">
        <v>9.0084206423387599E-13</v>
      </c>
      <c r="PJ179" s="1">
        <v>-2.0801016861164601E-11</v>
      </c>
      <c r="PK179" s="1">
        <v>7.35037335536328E-14</v>
      </c>
      <c r="PL179" s="1">
        <v>-8.1797190212021795E-14</v>
      </c>
      <c r="PM179" s="1">
        <v>-6.4899293740189097E-14</v>
      </c>
      <c r="PN179" s="1">
        <v>-3.61769189999457E-13</v>
      </c>
      <c r="PO179" s="1">
        <v>7.6524104596712303E-14</v>
      </c>
      <c r="PP179" s="1">
        <v>-1.6398803643386499E-12</v>
      </c>
      <c r="PQ179" s="1">
        <v>-1.9015308660238501E-13</v>
      </c>
      <c r="PR179" s="1">
        <v>-2.0266220058973102E-15</v>
      </c>
      <c r="PS179" s="1">
        <v>-3.3816732469951903E-14</v>
      </c>
      <c r="PT179" s="1">
        <v>-1.5462696050990801E-13</v>
      </c>
      <c r="PU179" s="1">
        <v>3.3230628431683198E-14</v>
      </c>
      <c r="PV179" s="1">
        <v>-5.7846982560394803E-12</v>
      </c>
      <c r="PW179" s="1">
        <v>7.4129402348651695E-14</v>
      </c>
      <c r="PX179" s="1">
        <v>-2.2124033979262199E-12</v>
      </c>
      <c r="PY179" s="1">
        <v>-7.3138629798326597E-31</v>
      </c>
      <c r="PZ179" s="1">
        <v>-8.4862847310903603E-14</v>
      </c>
      <c r="QA179" s="1">
        <v>1.9350007123002701E-27</v>
      </c>
      <c r="QB179" s="1">
        <v>-9.8512723060717492E-13</v>
      </c>
      <c r="QC179" s="1">
        <v>-1.30026616220426E-27</v>
      </c>
      <c r="QD179" s="1">
        <v>5.7061838609219696E-12</v>
      </c>
      <c r="QE179" s="1">
        <v>1.65374381376818E-13</v>
      </c>
      <c r="QF179" s="1">
        <v>7.6731857160350701E-14</v>
      </c>
      <c r="QG179" s="1">
        <v>1.6607366936564699E-14</v>
      </c>
      <c r="QH179" s="1">
        <v>-4.7551719075579201E-14</v>
      </c>
      <c r="QI179" s="1">
        <v>9.4388987427715406E-13</v>
      </c>
      <c r="QJ179" s="1">
        <v>5.3754873425181803E-15</v>
      </c>
      <c r="QK179" s="1">
        <v>6.0986678934363705E-14</v>
      </c>
      <c r="QL179" s="1">
        <v>-7.1574814614502598E-14</v>
      </c>
      <c r="QM179" s="1">
        <v>-1.10982696322744E-13</v>
      </c>
      <c r="QN179" s="1">
        <v>-2.14010788036757E-12</v>
      </c>
      <c r="QO179" s="1">
        <v>1.7427551741319399E-13</v>
      </c>
      <c r="QP179" s="1">
        <v>1.3488016308026901E-13</v>
      </c>
      <c r="QQ179" s="1">
        <v>-5.8410095684987899E-12</v>
      </c>
      <c r="QR179" s="1">
        <v>6.2897571407833999E-14</v>
      </c>
      <c r="QS179" s="1">
        <v>-1.3131062655161401E-11</v>
      </c>
      <c r="SH179">
        <f>COUNTIF(C179:SG179,"&gt;0.1")</f>
        <v>0</v>
      </c>
    </row>
    <row r="180" spans="1:502" x14ac:dyDescent="0.2">
      <c r="A180" t="s">
        <v>638</v>
      </c>
      <c r="B180" s="1">
        <v>-4.8007674723650398E-14</v>
      </c>
      <c r="C180" s="1">
        <v>-3.0465764433289399E-15</v>
      </c>
      <c r="D180">
        <v>0</v>
      </c>
      <c r="E180" s="1">
        <v>-1.2609208224007699E-13</v>
      </c>
      <c r="F180" s="1">
        <v>1.12899100717972E-13</v>
      </c>
      <c r="G180" s="1">
        <v>-7.9276884950951194E-14</v>
      </c>
      <c r="H180" s="1">
        <v>-6.0499378855321003E-14</v>
      </c>
      <c r="I180" s="1">
        <v>2.07612304988154E-13</v>
      </c>
      <c r="J180" s="1">
        <v>1.36637028929134E-13</v>
      </c>
      <c r="K180" s="1">
        <v>6.0498149971288504E-14</v>
      </c>
      <c r="L180" s="1">
        <v>4.6833266940953199E-14</v>
      </c>
      <c r="M180" s="1">
        <v>4.8233719408089301E-14</v>
      </c>
      <c r="N180" s="1">
        <v>-6.6179772986192396E-14</v>
      </c>
      <c r="O180" s="1">
        <v>3.2006675931322798E-14</v>
      </c>
      <c r="P180" s="1">
        <v>4.16865786113689E-14</v>
      </c>
      <c r="Q180" s="1">
        <v>9.9066448120142698E-15</v>
      </c>
      <c r="R180" s="1">
        <v>5.9730139508472295E-14</v>
      </c>
      <c r="S180" s="1">
        <v>1.56772354119555E-13</v>
      </c>
      <c r="T180" s="1">
        <v>2.60823171591432E-14</v>
      </c>
      <c r="U180" s="1">
        <v>-1.99172629082194E-14</v>
      </c>
      <c r="V180" s="1">
        <v>-2.7652054989173303E-13</v>
      </c>
      <c r="W180" s="1">
        <v>-3.5788905412832802E-15</v>
      </c>
      <c r="X180" s="1">
        <v>1.4355316730223101E-13</v>
      </c>
      <c r="Y180" s="1">
        <v>2.2044580609088601E-13</v>
      </c>
      <c r="Z180" s="1">
        <v>-1.02278388043178E-13</v>
      </c>
      <c r="AA180" s="1">
        <v>3.01353081865131E-13</v>
      </c>
      <c r="AB180" s="1">
        <v>1.38255368628448E-14</v>
      </c>
      <c r="AC180" s="1">
        <v>-5.4986683854461901E-15</v>
      </c>
      <c r="AD180" s="1">
        <v>5.8032437985924597E-14</v>
      </c>
      <c r="AE180" s="1">
        <v>-7.3200618995745101E-14</v>
      </c>
      <c r="AF180" s="1">
        <v>-4.0079700633039699E-14</v>
      </c>
      <c r="AG180" s="1">
        <v>-3.6408546309654502E-13</v>
      </c>
      <c r="AH180" s="1">
        <v>1.12270168645878E-13</v>
      </c>
      <c r="AI180" s="1">
        <v>2.8176301063472499E-14</v>
      </c>
      <c r="AJ180" s="1">
        <v>-3.7144841535282697E-13</v>
      </c>
      <c r="AK180" s="1">
        <v>1.07954261013952E-14</v>
      </c>
      <c r="AL180" s="1">
        <v>1.1983572362048201E-13</v>
      </c>
      <c r="AM180" s="1">
        <v>-6.0683764897203495E-14</v>
      </c>
      <c r="AN180" s="1">
        <v>-4.3816343976018602E-14</v>
      </c>
      <c r="AO180" s="1">
        <v>9.2853181831179599E-14</v>
      </c>
      <c r="AP180" s="1">
        <v>1.8898032354093699E-14</v>
      </c>
      <c r="AQ180" s="1">
        <v>-1.5411562035625502E-14</v>
      </c>
      <c r="AR180" s="1">
        <v>1.7603083126775601E-14</v>
      </c>
      <c r="AS180" s="1">
        <v>5.9988708099444599E-14</v>
      </c>
      <c r="AT180" s="1">
        <v>-6.7328373805951897E-14</v>
      </c>
      <c r="AU180" s="1">
        <v>-3.8753467823734898E-13</v>
      </c>
      <c r="AV180" s="1">
        <v>3.9996172581922799E-14</v>
      </c>
      <c r="AW180" s="1">
        <v>1.76193064562947E-13</v>
      </c>
      <c r="AX180" s="1">
        <v>-2.5833115189736201E-15</v>
      </c>
      <c r="AY180" s="1">
        <v>2.9986933430800601E-15</v>
      </c>
      <c r="AZ180" s="1">
        <v>-3.6114190463022401E-14</v>
      </c>
      <c r="BA180" s="1">
        <v>7.1173238651483996E-14</v>
      </c>
      <c r="BB180" s="1">
        <v>-5.0232228683061298E-14</v>
      </c>
      <c r="BC180" s="1">
        <v>1.00017708640465E-14</v>
      </c>
      <c r="BD180" s="1">
        <v>-5.1886833069666997E-14</v>
      </c>
      <c r="BE180" s="1">
        <v>-8.33477574083891E-14</v>
      </c>
      <c r="BF180" s="1">
        <v>3.2786094289115299E-13</v>
      </c>
      <c r="BG180" s="1">
        <v>2.7492388096919901E-13</v>
      </c>
      <c r="BH180" s="1">
        <v>-6.7328373805951897E-14</v>
      </c>
      <c r="BI180" s="1">
        <v>5.7928143314590096E-15</v>
      </c>
      <c r="BJ180" s="1">
        <v>-1.0431892480374901E-12</v>
      </c>
      <c r="BK180" s="1">
        <v>-3.79387165573028E-14</v>
      </c>
      <c r="BL180" s="1">
        <v>-1.7804101955259399E-15</v>
      </c>
      <c r="BM180" s="1">
        <v>-3.6860623218134702E-14</v>
      </c>
      <c r="BN180" s="1">
        <v>7.1363910081998202E-13</v>
      </c>
      <c r="BO180" s="1">
        <v>-7.7161932107551897E-14</v>
      </c>
      <c r="BP180" s="1">
        <v>3.7282388911782901E-13</v>
      </c>
      <c r="BQ180" s="1">
        <v>3.97460096398792E-15</v>
      </c>
      <c r="BR180" s="1">
        <v>-9.27747119033641E-15</v>
      </c>
      <c r="BS180" s="1">
        <v>-7.5382459481612894E-14</v>
      </c>
      <c r="BT180" s="1">
        <v>6.0280739708160696E-14</v>
      </c>
      <c r="BU180" s="1">
        <v>-2.73939741082707E-14</v>
      </c>
      <c r="BV180" s="1">
        <v>1.2655791252949201E-13</v>
      </c>
      <c r="BW180" s="1">
        <v>8.2638016298934302E-14</v>
      </c>
      <c r="BX180" s="1">
        <v>-4.7346398655838503E-14</v>
      </c>
      <c r="BY180" s="1">
        <v>-1.23701704370143E-14</v>
      </c>
      <c r="BZ180" s="1">
        <v>4.8521230363394901E-14</v>
      </c>
      <c r="CA180" s="1">
        <v>5.3153801730151103E-14</v>
      </c>
      <c r="CB180" s="1">
        <v>-1.01696373729037E-13</v>
      </c>
      <c r="CC180" s="1">
        <v>1.02084551560986E-13</v>
      </c>
      <c r="CD180" s="1">
        <v>-1.1501404183443E-12</v>
      </c>
      <c r="CE180" s="1">
        <v>8.8250582034472403E-15</v>
      </c>
      <c r="CF180" s="1">
        <v>-1.96769278176952E-14</v>
      </c>
      <c r="CG180" s="1">
        <v>4.2603320103844203E-14</v>
      </c>
      <c r="CH180" s="1">
        <v>-5.5318112682130603E-14</v>
      </c>
      <c r="CI180" s="1">
        <v>-1.2862094009631201E-13</v>
      </c>
      <c r="CJ180" s="1">
        <v>-8.5101953016931899E-15</v>
      </c>
      <c r="CK180" s="1">
        <v>8.0297789708506101E-15</v>
      </c>
      <c r="CL180" s="1">
        <v>1.8711922405980999E-14</v>
      </c>
      <c r="CM180" s="1">
        <v>-1.00712103149043E-13</v>
      </c>
      <c r="CN180" s="1">
        <v>7.7821964099517398E-16</v>
      </c>
      <c r="CO180" s="1">
        <v>4.9693253665076403E-16</v>
      </c>
      <c r="CP180" s="1">
        <v>-2.5023726518274599E-13</v>
      </c>
      <c r="CQ180" s="1">
        <v>1.3525088531799699E-13</v>
      </c>
      <c r="CR180" s="1">
        <v>4.5779833272394596E-13</v>
      </c>
      <c r="CS180" s="1">
        <v>1.99242467128064E-14</v>
      </c>
      <c r="CT180" s="1">
        <v>1.35247214373378E-14</v>
      </c>
      <c r="CU180" s="1">
        <v>-8.9297615779833196E-15</v>
      </c>
      <c r="CV180" s="1">
        <v>5.01929073129125E-14</v>
      </c>
      <c r="CW180" s="1">
        <v>1.58647822606227E-13</v>
      </c>
      <c r="CX180" s="1">
        <v>5.2016815701225503E-14</v>
      </c>
      <c r="CY180" s="1">
        <v>4.0209924527250901E-14</v>
      </c>
      <c r="CZ180" s="1">
        <v>4.7880471095011897E-15</v>
      </c>
      <c r="DA180" s="1">
        <v>1.1249991992982E-13</v>
      </c>
      <c r="DB180" s="1">
        <v>1.75642416174302E-13</v>
      </c>
      <c r="DC180" s="1">
        <v>-1.63231420060059E-13</v>
      </c>
      <c r="DD180" s="1">
        <v>3.3405704654526801E-14</v>
      </c>
      <c r="DE180" s="1">
        <v>-3.8507347864961499E-14</v>
      </c>
      <c r="DF180" s="1">
        <v>6.6108627076247694E-14</v>
      </c>
      <c r="DG180" s="1">
        <v>1.7918024482276901E-13</v>
      </c>
      <c r="DH180" s="1">
        <v>-3.3668778385186797E-14</v>
      </c>
      <c r="DI180" s="1">
        <v>9.7494791749413706E-14</v>
      </c>
      <c r="DJ180" s="1">
        <v>-3.0695026251668601E-13</v>
      </c>
      <c r="DK180" s="1">
        <v>-2.1471798416413201E-14</v>
      </c>
      <c r="DL180" s="1">
        <v>-1.02751387534649E-13</v>
      </c>
      <c r="DM180" s="1">
        <v>-1.26328907457868E-14</v>
      </c>
      <c r="DN180" s="1">
        <v>2.1321238348494598E-15</v>
      </c>
      <c r="DO180" s="1">
        <v>4.6863179824023002E-14</v>
      </c>
      <c r="DP180" s="1">
        <v>-1.25248507260646E-13</v>
      </c>
      <c r="DQ180" s="1">
        <v>-1.3323080482208999E-14</v>
      </c>
      <c r="DR180" s="1">
        <v>-2.59950022430346E-14</v>
      </c>
      <c r="DS180" s="1">
        <v>5.2595666478661401E-15</v>
      </c>
      <c r="DT180" s="1">
        <v>7.8285714994109606E-15</v>
      </c>
      <c r="DU180" s="1">
        <v>-6.8525007451772394E-14</v>
      </c>
      <c r="DV180" s="1">
        <v>3.0849975848814701E-14</v>
      </c>
      <c r="DW180" s="1">
        <v>-7.7564737654989101E-14</v>
      </c>
      <c r="DX180" s="1">
        <v>-1.3497233774260799E-13</v>
      </c>
      <c r="DY180" s="1">
        <v>4.3270900228914299E-14</v>
      </c>
      <c r="DZ180" s="1">
        <v>-5.5983813462155398E-14</v>
      </c>
      <c r="EA180" s="1">
        <v>-9.7068842260199093E-15</v>
      </c>
      <c r="EB180" s="1">
        <v>4.2140074596892099E-14</v>
      </c>
      <c r="EC180" s="1">
        <v>-1.41887755202276E-13</v>
      </c>
      <c r="ED180" s="1">
        <v>-2.5395536660448899E-13</v>
      </c>
      <c r="EE180" s="1">
        <v>-3.1992475916798998E-14</v>
      </c>
      <c r="EF180" s="1">
        <v>2.8224815654534301E-14</v>
      </c>
      <c r="EG180" s="1">
        <v>2.0983674102146999E-14</v>
      </c>
      <c r="EH180" s="1">
        <v>2.8358564911183599E-13</v>
      </c>
      <c r="EI180" s="1">
        <v>-4.9566344308079598E-14</v>
      </c>
      <c r="EJ180" s="1">
        <v>-1.1385168428512899E-14</v>
      </c>
      <c r="EK180" s="1">
        <v>-1.0808532468379E-13</v>
      </c>
      <c r="EL180" s="1">
        <v>-1.60653288849625E-13</v>
      </c>
      <c r="EM180" s="1">
        <v>-3.5085722306410002E-14</v>
      </c>
      <c r="EN180" s="1">
        <v>1.5856901615074599E-13</v>
      </c>
      <c r="EO180" s="1">
        <v>1.15225174916419E-12</v>
      </c>
      <c r="EP180" s="1">
        <v>-1.2458439902403601E-13</v>
      </c>
      <c r="EQ180" s="1">
        <v>2.0838999370265699E-13</v>
      </c>
      <c r="ER180" s="1">
        <v>-1.1389023226225401E-13</v>
      </c>
      <c r="ES180" s="1">
        <v>1.24701607289753E-14</v>
      </c>
      <c r="ET180" s="1">
        <v>1.7923306232960499E-13</v>
      </c>
      <c r="EU180" s="1">
        <v>-2.8001128300297201E-14</v>
      </c>
      <c r="EV180" s="1">
        <v>-3.1683199785250798E-12</v>
      </c>
      <c r="EW180" s="1">
        <v>-3.5525693657840803E-14</v>
      </c>
      <c r="EX180" s="1">
        <v>3.16205500466079E-14</v>
      </c>
      <c r="EY180" s="1">
        <v>-2.9314957376894E-14</v>
      </c>
      <c r="EZ180" s="1">
        <v>-2.1420874807564199E-13</v>
      </c>
      <c r="FA180" s="1">
        <v>8.2048483040664697E-14</v>
      </c>
      <c r="FB180" s="1">
        <v>6.8262094428796902E-13</v>
      </c>
      <c r="FC180" s="1">
        <v>-6.5733122356805404E-14</v>
      </c>
      <c r="FD180" s="1">
        <v>-3.2515418501122298E-13</v>
      </c>
      <c r="FE180" s="1">
        <v>-7.8556832096372105E-14</v>
      </c>
      <c r="FF180" s="1">
        <v>-3.3107206802172499E-14</v>
      </c>
      <c r="FG180" s="1">
        <v>-3.1756709911508399E-14</v>
      </c>
      <c r="FH180" s="1">
        <v>3.9555666208226498E-13</v>
      </c>
      <c r="FI180" s="1">
        <v>-3.2901846994790299E-14</v>
      </c>
      <c r="FJ180" s="1">
        <v>1.18325865890401E-13</v>
      </c>
      <c r="FK180" s="1">
        <v>-3.5366656127164E-14</v>
      </c>
      <c r="FL180" s="1">
        <v>-5.7838640170673895E-14</v>
      </c>
      <c r="FM180" s="1">
        <v>-2.7692927141076901E-13</v>
      </c>
      <c r="FN180" s="1">
        <v>-1.6952735525765201E-13</v>
      </c>
      <c r="FO180" s="1">
        <v>5.4875846613701598E-14</v>
      </c>
      <c r="FP180" s="1">
        <v>-2.9874187599541298E-13</v>
      </c>
      <c r="FQ180" s="1">
        <v>5.8667360183188701E-13</v>
      </c>
      <c r="FR180" s="1">
        <v>9.99795074961889E-15</v>
      </c>
      <c r="FS180" s="1">
        <v>9.1567318980283893E-15</v>
      </c>
      <c r="FT180" s="1">
        <v>-3.0234089556980799E-14</v>
      </c>
      <c r="FU180" s="1">
        <v>-1.7391862647321801E-13</v>
      </c>
      <c r="FV180" s="1">
        <v>7.8858052136423895E-13</v>
      </c>
      <c r="FW180" s="1">
        <v>4.0838963318192998E-13</v>
      </c>
      <c r="FX180" s="1">
        <v>-4.0702349910571799E-14</v>
      </c>
      <c r="FY180" s="1">
        <v>1.4468766750479501E-13</v>
      </c>
      <c r="FZ180" s="1">
        <v>-3.0838033431274601E-13</v>
      </c>
      <c r="GA180" s="1">
        <v>-2.7238568441848999E-13</v>
      </c>
      <c r="GB180" s="1">
        <v>-3.2024419286453202E-14</v>
      </c>
      <c r="GC180" s="1">
        <v>-8.4522752652461098E-14</v>
      </c>
      <c r="GD180" s="1">
        <v>-1.38674657211485E-14</v>
      </c>
      <c r="GE180" s="1">
        <v>-1.26899891853792E-15</v>
      </c>
      <c r="GF180" s="1">
        <v>2.7828301627441602E-13</v>
      </c>
      <c r="GG180" s="1">
        <v>5.6577532048242599E-14</v>
      </c>
      <c r="GH180" s="1">
        <v>-1.69383614324208E-13</v>
      </c>
      <c r="GI180" s="1">
        <v>-8.2778918591828197E-14</v>
      </c>
      <c r="GJ180" s="1">
        <v>2.3966356187987202E-13</v>
      </c>
      <c r="GK180" s="1">
        <v>1.8700311958558501E-14</v>
      </c>
      <c r="GL180" s="1">
        <v>-1.6429986378231499E-14</v>
      </c>
      <c r="GM180" s="1">
        <v>-3.8908826886423602E-13</v>
      </c>
      <c r="GN180" s="1">
        <v>2.46681277307526E-14</v>
      </c>
      <c r="GO180" s="1">
        <v>3.8960163853829799E-14</v>
      </c>
      <c r="GP180" s="1">
        <v>-6.2847949659952705E-14</v>
      </c>
      <c r="GQ180" s="1">
        <v>-1.1547245804949501E-13</v>
      </c>
      <c r="GR180" s="1">
        <v>1.39803329100335E-13</v>
      </c>
      <c r="GS180" s="1">
        <v>-1.2231006771416E-13</v>
      </c>
      <c r="GT180" s="1">
        <v>-5.8746006255601699E-16</v>
      </c>
      <c r="GU180" s="1">
        <v>1.04676788224348E-13</v>
      </c>
      <c r="GV180" s="1">
        <v>1.0491529004327301E-12</v>
      </c>
      <c r="GW180" s="1">
        <v>4.0363795508141E-14</v>
      </c>
      <c r="GX180" s="1">
        <v>-4.0740544261109001E-13</v>
      </c>
      <c r="GY180" s="1">
        <v>2.4078711058260102E-13</v>
      </c>
      <c r="GZ180" s="1">
        <v>-4.01280801774162E-13</v>
      </c>
      <c r="HA180" s="1">
        <v>1.3689095212366599E-13</v>
      </c>
      <c r="HB180" s="1">
        <v>1.76253097297098E-14</v>
      </c>
      <c r="HC180" s="1">
        <v>7.9573552043531894E-14</v>
      </c>
      <c r="HD180" s="1">
        <v>1.20998847745314E-14</v>
      </c>
      <c r="HE180" s="1">
        <v>9.3237119490757901E-14</v>
      </c>
      <c r="HF180" s="1">
        <v>1.22317693135506E-14</v>
      </c>
      <c r="HG180" s="1">
        <v>6.8658617757131302E-14</v>
      </c>
      <c r="HH180" s="1">
        <v>1.24801490146541E-13</v>
      </c>
      <c r="HI180" s="1">
        <v>-1.40861487293299E-13</v>
      </c>
      <c r="HJ180" s="1">
        <v>-5.3776683269749103E-14</v>
      </c>
      <c r="HK180" s="1">
        <v>-2.8164997040211401E-16</v>
      </c>
      <c r="HL180" s="1">
        <v>-3.2798028047596502E-14</v>
      </c>
      <c r="HM180" s="1">
        <v>1.13579325395371E-13</v>
      </c>
      <c r="HN180" s="1">
        <v>1.3199386619371099E-13</v>
      </c>
      <c r="HO180" s="1">
        <v>-2.4643491260784199E-14</v>
      </c>
      <c r="HP180" s="1">
        <v>6.5465421088825897E-14</v>
      </c>
      <c r="HQ180" s="1">
        <v>6.6535972560369394E-14</v>
      </c>
      <c r="HR180" s="1">
        <v>-8.3110504074048994E-14</v>
      </c>
      <c r="HS180" s="1">
        <v>-1.06243427710258E-14</v>
      </c>
      <c r="HT180" s="1">
        <v>-1.9195645453172198E-14</v>
      </c>
      <c r="HU180" s="1">
        <v>-8.1252467000340004E-14</v>
      </c>
      <c r="HV180" s="1">
        <v>-6.7003387245429401E-12</v>
      </c>
      <c r="HW180" s="1">
        <v>6.8975258133958899E-15</v>
      </c>
      <c r="HX180" s="1">
        <v>-1.48085455099734E-13</v>
      </c>
      <c r="HY180" s="1">
        <v>-3.6225142452744603E-13</v>
      </c>
      <c r="HZ180" s="1">
        <v>4.2559994772026902E-13</v>
      </c>
      <c r="IA180" s="1">
        <v>-1.7864796523172599E-13</v>
      </c>
      <c r="IB180" s="1">
        <v>-7.3781818089367606E-15</v>
      </c>
      <c r="IC180" s="1">
        <v>1.95194741241387E-14</v>
      </c>
      <c r="ID180" s="1">
        <v>1.93571110982695E-13</v>
      </c>
      <c r="IE180" s="1">
        <v>-6.6343861182657502E-14</v>
      </c>
      <c r="IF180" s="1">
        <v>-7.6188886325169503E-15</v>
      </c>
      <c r="IG180" s="1">
        <v>4.2796504199122597E-15</v>
      </c>
      <c r="IH180" s="1">
        <v>-2.1506505471287E-13</v>
      </c>
      <c r="II180" s="1">
        <v>3.0262887248757201E-14</v>
      </c>
      <c r="IJ180" s="1">
        <v>-2.49235373154149E-13</v>
      </c>
      <c r="IK180" s="1">
        <v>-8.5028241899571601E-14</v>
      </c>
      <c r="IL180" s="1">
        <v>-5.7038812885335604E-14</v>
      </c>
      <c r="IM180" s="1">
        <v>-3.2467125921372198E-13</v>
      </c>
      <c r="IN180" s="1">
        <v>-1.3863231367427E-13</v>
      </c>
      <c r="IO180" s="1">
        <v>2.7070516103885502E-13</v>
      </c>
      <c r="IP180" s="1">
        <v>-8.2992869727100205E-13</v>
      </c>
      <c r="IQ180" s="1">
        <v>2.6088303601092998E-13</v>
      </c>
      <c r="IR180" s="1">
        <v>8.8055182582411801E-16</v>
      </c>
      <c r="IS180" s="1">
        <v>-7.3542051753220297E-15</v>
      </c>
      <c r="IT180" s="1">
        <v>2.7517237762692699E-14</v>
      </c>
      <c r="IU180" s="1">
        <v>4.4444654120098897E-14</v>
      </c>
      <c r="IV180" s="1">
        <v>2.7055577568304302E-13</v>
      </c>
      <c r="IW180" s="1">
        <v>-1.8121043312640001E-13</v>
      </c>
      <c r="IX180" s="1">
        <v>4.38543159537814E-14</v>
      </c>
      <c r="IY180" s="1">
        <v>2.09583402076246E-13</v>
      </c>
      <c r="IZ180" s="1">
        <v>-4.9294964593738401E-15</v>
      </c>
      <c r="JA180" s="1">
        <v>-1.3051841892090401E-13</v>
      </c>
      <c r="JB180" s="1">
        <v>2.2133150354609E-13</v>
      </c>
      <c r="JC180" s="1">
        <v>2.5841595155394502E-13</v>
      </c>
      <c r="JD180" s="1">
        <v>2.6182338090975601E-13</v>
      </c>
      <c r="JE180" s="1">
        <v>-2.49876915646271E-14</v>
      </c>
      <c r="JF180" s="1">
        <v>3.1567643475377999E-13</v>
      </c>
      <c r="JG180" s="1">
        <v>1.3468751758230601E-13</v>
      </c>
      <c r="JH180" s="1">
        <v>1.6591951801844999E-13</v>
      </c>
      <c r="JI180" s="1">
        <v>6.7328373805951897E-14</v>
      </c>
      <c r="JJ180" s="1">
        <v>1.01881327311691E-13</v>
      </c>
      <c r="JK180" s="1">
        <v>2.04365347360832E-14</v>
      </c>
      <c r="JL180" s="1">
        <v>1.1629985197428E-13</v>
      </c>
      <c r="JM180" s="1">
        <v>1.1830640895347E-14</v>
      </c>
      <c r="JN180" s="1">
        <v>3.6697651250121001E-14</v>
      </c>
      <c r="JO180" s="1">
        <v>-1.5917134012118101E-14</v>
      </c>
      <c r="JP180" s="1">
        <v>-2.1680231577409E-14</v>
      </c>
      <c r="JQ180" s="1">
        <v>1.048324987102E-14</v>
      </c>
      <c r="JR180" s="1">
        <v>2.5754911660100999E-14</v>
      </c>
      <c r="JS180" s="1">
        <v>-2.6251977699340102E-13</v>
      </c>
      <c r="JT180" s="1">
        <v>-9.3507481770516004E-14</v>
      </c>
      <c r="JU180" s="1">
        <v>-5.55601822180747E-14</v>
      </c>
      <c r="JV180" s="1">
        <v>-1.5436711341263899E-13</v>
      </c>
      <c r="JW180" s="1">
        <v>1.6744421469904599E-14</v>
      </c>
      <c r="JX180" s="1">
        <v>1.6218063981407599E-13</v>
      </c>
      <c r="JY180" s="1">
        <v>-4.2813859370839102E-14</v>
      </c>
      <c r="JZ180" s="1">
        <v>-1.76042332367431E-13</v>
      </c>
      <c r="KA180" s="1">
        <v>7.0568144456246403E-14</v>
      </c>
      <c r="KB180" s="1">
        <v>6.9673468272253596E-13</v>
      </c>
      <c r="KC180" s="1">
        <v>-1.26387111020553E-14</v>
      </c>
      <c r="KD180" s="1">
        <v>-1.02431582246681E-13</v>
      </c>
      <c r="KE180" s="1">
        <v>-2.5203747511834601E-13</v>
      </c>
      <c r="KF180" s="1">
        <v>1.32126645640296E-14</v>
      </c>
      <c r="KG180" s="1">
        <v>6.9543148933095302E-13</v>
      </c>
      <c r="KH180" s="1">
        <v>-6.0383325148181896E-14</v>
      </c>
      <c r="KI180" s="1">
        <v>2.9660901660835298E-14</v>
      </c>
      <c r="KJ180" s="1">
        <v>8.3830212831457596E-14</v>
      </c>
      <c r="KK180" s="1">
        <v>-8.3943127072246099E-15</v>
      </c>
      <c r="KL180" s="1">
        <v>-4.0422483243996698E-14</v>
      </c>
      <c r="KM180" s="1">
        <v>8.6328146290762401E-13</v>
      </c>
      <c r="KN180" s="1">
        <v>-2.5395038927005798E-13</v>
      </c>
      <c r="KO180" s="1">
        <v>-4.5881413717727797E-14</v>
      </c>
      <c r="KP180" s="1">
        <v>1.17773008155849E-13</v>
      </c>
      <c r="KQ180" s="1">
        <v>-8.0163584330635405E-14</v>
      </c>
      <c r="KR180" s="1">
        <v>-2.9604200785829898E-13</v>
      </c>
      <c r="KS180" s="1">
        <v>-2.4951936128931698E-13</v>
      </c>
      <c r="KT180" s="1">
        <v>7.5022117965407694E-14</v>
      </c>
      <c r="KU180" s="1">
        <v>-1.05635438371914E-13</v>
      </c>
      <c r="KV180" s="1">
        <v>-2.06907317710708E-14</v>
      </c>
      <c r="KW180" s="1">
        <v>3.8282358793646199E-14</v>
      </c>
      <c r="KX180" s="1">
        <v>2.7254624858456701E-12</v>
      </c>
      <c r="KY180" s="1">
        <v>-2.0601495751373901E-14</v>
      </c>
      <c r="KZ180" s="1">
        <v>-2.01555765167091E-14</v>
      </c>
      <c r="LA180" s="1">
        <v>-1.1654569137834E-11</v>
      </c>
      <c r="LB180" s="1">
        <v>1.6029139468116902E-14</v>
      </c>
      <c r="LC180" s="1">
        <v>2.1733637734968598E-15</v>
      </c>
      <c r="LD180" s="1">
        <v>7.7814404038041095E-14</v>
      </c>
      <c r="LE180" s="1">
        <v>5.0540079088880696E-15</v>
      </c>
      <c r="LF180" s="1">
        <v>3.7243208325015499E-14</v>
      </c>
      <c r="LG180" s="1">
        <v>-8.2601859162591302E-13</v>
      </c>
      <c r="LH180" s="1">
        <v>9.4628911679793902E-14</v>
      </c>
      <c r="LI180" s="1">
        <v>-2.21498141224401E-13</v>
      </c>
      <c r="LJ180" s="1">
        <v>2.07978227615028E-14</v>
      </c>
      <c r="LK180" s="1">
        <v>-1.1167341948468799E-13</v>
      </c>
      <c r="LL180" s="1">
        <v>1.29779497391063E-13</v>
      </c>
      <c r="LM180" s="1">
        <v>3.6430255051154999E-14</v>
      </c>
      <c r="LN180" s="1">
        <v>1.3664297038338801E-13</v>
      </c>
      <c r="LO180" s="1">
        <v>-7.3488621286624999E-14</v>
      </c>
      <c r="LP180" s="1">
        <v>1.34675113540747E-14</v>
      </c>
      <c r="LQ180" s="1">
        <v>-4.8652100126659295E-13</v>
      </c>
      <c r="LR180" s="1">
        <v>-1.40195591442752E-13</v>
      </c>
      <c r="LS180" s="1">
        <v>-4.14545545036426E-14</v>
      </c>
      <c r="LT180" s="1">
        <v>8.6712291025467801E-14</v>
      </c>
      <c r="LU180" s="1">
        <v>2.5383382884240599E-14</v>
      </c>
      <c r="LV180" s="1">
        <v>1.13851886114877E-14</v>
      </c>
      <c r="LW180" s="1">
        <v>2.15070921403376E-13</v>
      </c>
      <c r="LX180" s="1">
        <v>1.3840130472985801E-13</v>
      </c>
      <c r="LY180" s="1">
        <v>1.2184144951864901E-13</v>
      </c>
      <c r="LZ180" s="1">
        <v>-3.7015746906249503E-14</v>
      </c>
      <c r="MA180" s="1">
        <v>3.32627593483149E-16</v>
      </c>
      <c r="MB180" s="1">
        <v>7.2680379976364699E-14</v>
      </c>
      <c r="MC180" s="1">
        <v>-4.5739753238497197E-14</v>
      </c>
      <c r="MD180" s="1">
        <v>-9.0115684074455096E-14</v>
      </c>
      <c r="ME180" s="1">
        <v>7.2532538826915699E-14</v>
      </c>
      <c r="MF180" s="1">
        <v>-3.7452659672937103E-14</v>
      </c>
      <c r="MG180" s="1">
        <v>-8.3252905687037301E-14</v>
      </c>
      <c r="MH180" s="1">
        <v>-2.7831367219825198E-13</v>
      </c>
      <c r="MI180" s="1">
        <v>-3.2650023207735899E-14</v>
      </c>
      <c r="MJ180" s="1">
        <v>-1.05221904888261E-12</v>
      </c>
      <c r="MK180" s="1">
        <v>-6.7532518083283804E-15</v>
      </c>
      <c r="ML180" s="1">
        <v>1.5902740735803299E-13</v>
      </c>
      <c r="MM180" s="1">
        <v>-3.5052311506956401E-13</v>
      </c>
      <c r="MN180" s="1">
        <v>5.3176647907353403E-14</v>
      </c>
      <c r="MO180" s="1">
        <v>-1.4588273255780301E-13</v>
      </c>
      <c r="MP180" s="1">
        <v>-3.4700068401344402E-14</v>
      </c>
      <c r="MQ180" s="1">
        <v>3.22719364674406E-13</v>
      </c>
      <c r="MR180" s="1">
        <v>4.3457248029629699E-14</v>
      </c>
      <c r="MS180" s="1">
        <v>7.8671214082219896E-14</v>
      </c>
      <c r="MT180" s="1">
        <v>-3.5254486660660899E-14</v>
      </c>
      <c r="MU180" s="1">
        <v>-3.5941105131121499E-13</v>
      </c>
      <c r="MV180" s="1">
        <v>1.24698042505597E-14</v>
      </c>
      <c r="MW180" s="1">
        <v>-1.3420117307541799E-14</v>
      </c>
      <c r="MX180" s="1">
        <v>3.9853828390914101E-13</v>
      </c>
      <c r="MY180" s="1">
        <v>6.0155222370987205E-14</v>
      </c>
      <c r="MZ180" s="1">
        <v>-2.4276019529334199E-13</v>
      </c>
      <c r="NA180" s="1">
        <v>-1.26245651975459E-13</v>
      </c>
      <c r="NB180" s="1">
        <v>-2.8150689573703799E-14</v>
      </c>
      <c r="NC180" s="1">
        <v>1.7105660188684801E-14</v>
      </c>
      <c r="ND180" s="1">
        <v>-1.1689318108182299E-12</v>
      </c>
      <c r="NE180" s="1">
        <v>-1.00146408459873E-14</v>
      </c>
      <c r="NF180" s="1">
        <v>-1.0322658352055499E-13</v>
      </c>
      <c r="NG180" s="1">
        <v>9.7345369728403698E-15</v>
      </c>
      <c r="NH180" s="1">
        <v>7.3087365973342799E-13</v>
      </c>
      <c r="NI180" s="1">
        <v>4.1928528942778701E-13</v>
      </c>
      <c r="NJ180" s="1">
        <v>-3.4216348426057501E-14</v>
      </c>
      <c r="NK180" s="1">
        <v>2.3264317771141598E-13</v>
      </c>
      <c r="NL180" s="1">
        <v>3.1551743524410702E-14</v>
      </c>
      <c r="NM180" s="1">
        <v>-1.39539528158117E-13</v>
      </c>
      <c r="NN180" s="1">
        <v>6.1802434487753402E-13</v>
      </c>
      <c r="NO180" s="1">
        <v>6.3643075079832297E-15</v>
      </c>
      <c r="NP180" s="1">
        <v>-1.3144880674984701E-13</v>
      </c>
      <c r="NQ180" s="1">
        <v>-9.7846966006230507E-15</v>
      </c>
      <c r="NR180" s="1">
        <v>-8.7338192308917202E-15</v>
      </c>
      <c r="NS180" s="1">
        <v>-7.1820557157746506E-14</v>
      </c>
      <c r="NT180" s="1">
        <v>8.8959667842796193E-12</v>
      </c>
      <c r="NU180" s="1">
        <v>-1.1522102221466899E-13</v>
      </c>
      <c r="NV180" s="1">
        <v>1.2478679686276499E-13</v>
      </c>
      <c r="NW180" s="1">
        <v>-9.3325178881984796E-12</v>
      </c>
      <c r="NX180" s="1">
        <v>-2.19932169293902E-14</v>
      </c>
      <c r="NY180" s="1">
        <v>-1.7211667306444899E-14</v>
      </c>
      <c r="NZ180" s="1">
        <v>1.18325524747828E-14</v>
      </c>
      <c r="OA180" s="1">
        <v>5.3927857177070803E-14</v>
      </c>
      <c r="OB180" s="1">
        <v>1.87225706572099E-13</v>
      </c>
      <c r="OC180" s="1">
        <v>-1.0486561647806701E-13</v>
      </c>
      <c r="OD180" s="1">
        <v>1.49061248645755E-13</v>
      </c>
      <c r="OE180" s="1">
        <v>2.48335327572622E-14</v>
      </c>
      <c r="OF180" s="1">
        <v>-7.3205609854736098E-15</v>
      </c>
      <c r="OG180" s="1">
        <v>-9.2913126683048894E-14</v>
      </c>
      <c r="OH180" s="1">
        <v>1.4523010215913601E-13</v>
      </c>
      <c r="OI180" s="1">
        <v>2.9846780265566003E-14</v>
      </c>
      <c r="OJ180" s="1">
        <v>-2.0125477623513099E-14</v>
      </c>
      <c r="OK180" s="1">
        <v>-2.3437163158144398E-13</v>
      </c>
      <c r="OL180" s="1">
        <v>-2.2127245072852201E-14</v>
      </c>
      <c r="OM180" s="1">
        <v>-1.45145866378777E-13</v>
      </c>
      <c r="ON180" s="1">
        <v>-8.61046344237583E-14</v>
      </c>
      <c r="OO180" s="1">
        <v>-8.9238770242428405E-14</v>
      </c>
      <c r="OP180" s="1">
        <v>1.1532929913297401E-13</v>
      </c>
      <c r="OQ180" s="1">
        <v>-4.2115199964817303E-14</v>
      </c>
      <c r="OR180" s="1">
        <v>-2.54411640471048E-15</v>
      </c>
      <c r="OS180" s="1">
        <v>-1.4238360768490601E-13</v>
      </c>
      <c r="OT180" s="1">
        <v>3.8872891537644098E-14</v>
      </c>
      <c r="OU180" s="1">
        <v>8.0617555713830697E-14</v>
      </c>
      <c r="OV180" s="1">
        <v>2.6567563469213501E-16</v>
      </c>
      <c r="OW180" s="1">
        <v>1.7957870893206E-12</v>
      </c>
      <c r="OX180" s="1">
        <v>9.5879927993316497E-14</v>
      </c>
      <c r="OY180" s="1">
        <v>1.36974132763313E-13</v>
      </c>
      <c r="OZ180" s="1">
        <v>1.50418101887263E-13</v>
      </c>
      <c r="PA180" s="1">
        <v>4.2867396341721998E-14</v>
      </c>
      <c r="PB180" s="1">
        <v>-6.2273648193561395E-14</v>
      </c>
      <c r="PC180" s="1">
        <v>5.4954142116129501E-13</v>
      </c>
      <c r="PD180" s="1">
        <v>-6.4059522982398201E-13</v>
      </c>
      <c r="PE180" s="1">
        <v>-3.6685924187910399E-13</v>
      </c>
      <c r="PF180" s="1">
        <v>2.2088066243657699E-13</v>
      </c>
      <c r="PG180" s="1">
        <v>-7.12561797313603E-13</v>
      </c>
      <c r="PH180" s="1">
        <v>5.42177159265724E-14</v>
      </c>
      <c r="PI180" s="1">
        <v>1.13532629385888E-14</v>
      </c>
      <c r="PJ180" s="1">
        <v>-1.5429417175154299E-13</v>
      </c>
      <c r="PK180" s="1">
        <v>1.35854882038641E-14</v>
      </c>
      <c r="PL180" s="1">
        <v>1.39285075976347E-13</v>
      </c>
      <c r="PM180" s="1">
        <v>1.8294319611429199E-14</v>
      </c>
      <c r="PN180" s="1">
        <v>4.8357719443179503E-14</v>
      </c>
      <c r="PO180" s="1">
        <v>5.9861721263914304E-15</v>
      </c>
      <c r="PP180" s="1">
        <v>2.1301385715036401E-13</v>
      </c>
      <c r="PQ180" s="1">
        <v>-4.38464353833406E-13</v>
      </c>
      <c r="PR180" s="1">
        <v>-1.05206588968743E-13</v>
      </c>
      <c r="PS180" s="1">
        <v>1.42927985612854E-13</v>
      </c>
      <c r="PT180" s="1">
        <v>-6.4363577310541504E-14</v>
      </c>
      <c r="PU180" s="1">
        <v>-6.1619913949866902E-14</v>
      </c>
      <c r="PV180" s="1">
        <v>-2.3917983853908799E-14</v>
      </c>
      <c r="PW180" s="1">
        <v>1.4924724393724399E-13</v>
      </c>
      <c r="PX180" s="1">
        <v>2.7187952594584399E-14</v>
      </c>
      <c r="PY180" s="1">
        <v>4.2577547803012401E-14</v>
      </c>
      <c r="PZ180" s="1">
        <v>-2.43666374297952E-13</v>
      </c>
      <c r="QA180" s="1">
        <v>-2.8425258421958299E-13</v>
      </c>
      <c r="QB180" s="1">
        <v>-1.4590673047024601E-14</v>
      </c>
      <c r="QC180" s="1">
        <v>7.4391210356429794E-14</v>
      </c>
      <c r="QD180" s="1">
        <v>-1.8963467584278402E-12</v>
      </c>
      <c r="QE180" s="1">
        <v>-1.7288503421130401E-13</v>
      </c>
      <c r="QF180" s="1">
        <v>1.2187483986455799E-14</v>
      </c>
      <c r="QG180" s="1">
        <v>4.3459988399354899E-13</v>
      </c>
      <c r="QH180" s="1">
        <v>1.4396264710207801E-14</v>
      </c>
      <c r="QI180" s="1">
        <v>1.5328319710346599E-13</v>
      </c>
      <c r="QJ180" s="1">
        <v>-2.1245114938389799E-13</v>
      </c>
      <c r="QK180" s="1">
        <v>2.37236628794119E-14</v>
      </c>
      <c r="QL180" s="1">
        <v>1.5506513025882801E-13</v>
      </c>
      <c r="QM180" s="1">
        <v>-2.0550822029684E-13</v>
      </c>
      <c r="QN180" s="1">
        <v>7.3608363362372003E-15</v>
      </c>
      <c r="QO180" s="1">
        <v>1.08485454221185E-13</v>
      </c>
      <c r="QP180" s="1">
        <v>-6.7706539090483704E-14</v>
      </c>
      <c r="QQ180" s="1">
        <v>4.3782498798671501E-13</v>
      </c>
      <c r="QR180" s="1">
        <v>-1.07484990915028E-13</v>
      </c>
      <c r="QS180" s="1">
        <v>-2.24345997702861E-14</v>
      </c>
      <c r="QT180" s="1">
        <v>-1.84347752890437E-13</v>
      </c>
      <c r="QU180" s="1">
        <v>2.23512421462907E-13</v>
      </c>
      <c r="QV180" s="1">
        <v>-1.26829515162716E-13</v>
      </c>
      <c r="SH180">
        <f>COUNTIF(C180:SG180,"&gt;0.1")</f>
        <v>0</v>
      </c>
    </row>
    <row r="181" spans="1:502" x14ac:dyDescent="0.2">
      <c r="A181" t="s">
        <v>639</v>
      </c>
      <c r="B181" s="1">
        <v>5.2864792734860098E-14</v>
      </c>
      <c r="C181" s="1">
        <v>2.50997250466487E-12</v>
      </c>
      <c r="D181">
        <v>0</v>
      </c>
      <c r="E181" s="1">
        <v>4.8644804339849404E-16</v>
      </c>
      <c r="F181" s="1">
        <v>-4.2804542980754603E-14</v>
      </c>
      <c r="G181" s="1">
        <v>-4.6630165201415802E-13</v>
      </c>
      <c r="H181" s="1">
        <v>9.5113231737820793E-13</v>
      </c>
      <c r="I181" s="1">
        <v>-1.2226517025134001E-13</v>
      </c>
      <c r="J181" s="1">
        <v>-3.8356508613839598E-13</v>
      </c>
      <c r="K181" s="1">
        <v>-2.8568788759229699E-13</v>
      </c>
      <c r="L181" s="1">
        <v>-6.0888179756509302E-14</v>
      </c>
      <c r="M181" s="1">
        <v>-1.61863382900425E-14</v>
      </c>
      <c r="N181" s="1">
        <v>-4.0191490228510598E-13</v>
      </c>
      <c r="O181" s="1">
        <v>1.90769873332211E-12</v>
      </c>
      <c r="P181" s="1">
        <v>-4.1353278097689302E-13</v>
      </c>
      <c r="Q181" s="1">
        <v>9.6057939325650799E-13</v>
      </c>
      <c r="R181" s="1">
        <v>1.8985666220028501E-14</v>
      </c>
      <c r="S181" s="1">
        <v>5.6235582739416902E-13</v>
      </c>
      <c r="T181" s="1">
        <v>1.3800435332823201E-13</v>
      </c>
      <c r="U181" s="1">
        <v>2.2421697222800099E-13</v>
      </c>
      <c r="V181" s="1">
        <v>2.3062704960481099E-13</v>
      </c>
      <c r="W181" s="1">
        <v>-1.95173046978877E-14</v>
      </c>
      <c r="X181" s="1">
        <v>6.7592429196242205E-14</v>
      </c>
      <c r="Y181" s="1">
        <v>-6.5595849135266802E-14</v>
      </c>
      <c r="Z181" s="1">
        <v>-1.8449050648761702E-14</v>
      </c>
      <c r="AA181" s="1">
        <v>-2.01442042638223E-14</v>
      </c>
      <c r="AB181" s="1">
        <v>7.9028232400601599E-14</v>
      </c>
      <c r="AC181" s="1">
        <v>-9.9058721761443403E-15</v>
      </c>
      <c r="AD181" s="1">
        <v>-2.68154664464363E-12</v>
      </c>
      <c r="AE181" s="1">
        <v>3.7245224648299498E-13</v>
      </c>
      <c r="AF181" s="1">
        <v>2.2261044525902399E-13</v>
      </c>
      <c r="AG181" s="1">
        <v>-2.82548424430698E-14</v>
      </c>
      <c r="AH181" s="1">
        <v>-5.7056515686743497E-12</v>
      </c>
      <c r="AI181" s="1">
        <v>-3.8273181500814902E-14</v>
      </c>
      <c r="AJ181" s="1">
        <v>-5.9594261543084397E-14</v>
      </c>
      <c r="AK181" s="1">
        <v>1.00108751037385E-13</v>
      </c>
      <c r="AL181" s="1">
        <v>1.8812257352964199E-13</v>
      </c>
      <c r="AM181" s="1">
        <v>9.5461403155704101E-14</v>
      </c>
      <c r="AN181" s="1">
        <v>-3.3139005975557699E-13</v>
      </c>
      <c r="AO181" s="1">
        <v>-9.3793004288775395E-14</v>
      </c>
      <c r="AP181" s="1">
        <v>9.4287301220281997E-15</v>
      </c>
      <c r="AQ181" s="1">
        <v>-6.5031057443961597E-14</v>
      </c>
      <c r="AR181" s="1">
        <v>9.3221173554550501E-14</v>
      </c>
      <c r="AS181" s="1">
        <v>-5.2491372647256299E-15</v>
      </c>
      <c r="AT181" s="1">
        <v>-3.2273818034116799E-12</v>
      </c>
      <c r="AU181" s="1">
        <v>-1.6227945891592999E-13</v>
      </c>
      <c r="AV181" s="1">
        <v>-2.0265583783989498E-12</v>
      </c>
      <c r="AW181" s="1">
        <v>9.8675709289990805E-12</v>
      </c>
      <c r="AX181" s="1">
        <v>2.13352467230281E-13</v>
      </c>
      <c r="AY181" s="1">
        <v>3.0844939963575999E-13</v>
      </c>
      <c r="AZ181" s="1">
        <v>6.2009411996387696E-14</v>
      </c>
      <c r="BA181" s="1">
        <v>1.59751864068009E-14</v>
      </c>
      <c r="BB181" s="1">
        <v>-2.9143107789617901E-13</v>
      </c>
      <c r="BC181" s="1">
        <v>-2.0259391880578101E-13</v>
      </c>
      <c r="BD181" s="1">
        <v>1.1902427723059801E-14</v>
      </c>
      <c r="BE181" s="1">
        <v>-2.0764976748617899E-13</v>
      </c>
      <c r="BF181" s="1">
        <v>6.7632132510296606E-14</v>
      </c>
      <c r="BG181" s="1">
        <v>-1.0887244419861799E-13</v>
      </c>
      <c r="BH181" s="1">
        <v>1.074130623983E-13</v>
      </c>
      <c r="BI181" s="1">
        <v>5.2627185506908396E-13</v>
      </c>
      <c r="BJ181" s="1">
        <v>4.8522099965085401E-12</v>
      </c>
      <c r="BK181" s="1">
        <v>-1.4508853823245501E-13</v>
      </c>
      <c r="BL181" s="1">
        <v>3.8497563706149999E-12</v>
      </c>
      <c r="BM181" s="1">
        <v>-2.2424324799372901E-13</v>
      </c>
      <c r="BN181" s="1">
        <v>-3.3559710289602103E-14</v>
      </c>
      <c r="BO181" s="1">
        <v>2.8807354613438601E-13</v>
      </c>
      <c r="BP181" s="1">
        <v>8.2847792971732294E-14</v>
      </c>
      <c r="BQ181" s="1">
        <v>1.2360755903010799E-12</v>
      </c>
      <c r="BR181" s="1">
        <v>9.1571495028934193E-13</v>
      </c>
      <c r="BS181" s="1">
        <v>3.8006652392003799E-13</v>
      </c>
      <c r="BT181" s="1">
        <v>-2.5849755711780301E-14</v>
      </c>
      <c r="BU181" s="1">
        <v>1.4654641224427299E-13</v>
      </c>
      <c r="BV181" s="1">
        <v>8.7421302371682002E-13</v>
      </c>
      <c r="BW181" s="1">
        <v>8.7916147962704201E-14</v>
      </c>
      <c r="BX181" s="1">
        <v>9.1913868949243503E-14</v>
      </c>
      <c r="BY181" s="1">
        <v>4.6895286225117001E-14</v>
      </c>
      <c r="BZ181" s="1">
        <v>3.1315938129334798E-14</v>
      </c>
      <c r="CA181" s="1">
        <v>-6.37488931103059E-14</v>
      </c>
      <c r="CB181" s="1">
        <v>-5.2166032430867598E-14</v>
      </c>
      <c r="CC181" s="1">
        <v>3.7977170727179597E-14</v>
      </c>
      <c r="CD181" s="1">
        <v>-4.0038677712055903E-14</v>
      </c>
      <c r="CE181" s="1">
        <v>3.2099255270900498E-13</v>
      </c>
      <c r="CF181" s="1">
        <v>1.76007884893867E-12</v>
      </c>
      <c r="CG181" s="1">
        <v>1.3635572380657799E-13</v>
      </c>
      <c r="CH181" s="1">
        <v>7.0255458834491995E-14</v>
      </c>
      <c r="CI181" s="1">
        <v>-2.2681784113365899E-15</v>
      </c>
      <c r="CJ181" s="1">
        <v>-3.14269891486101E-13</v>
      </c>
      <c r="CK181" s="1">
        <v>1.08600222041277E-12</v>
      </c>
      <c r="CL181" s="1">
        <v>-2.3600246429365901E-14</v>
      </c>
      <c r="CM181" s="1">
        <v>6.8412934323636597E-15</v>
      </c>
      <c r="CN181" s="1">
        <v>-2.2314211709106801E-13</v>
      </c>
      <c r="CO181" s="1">
        <v>9.6717578983820795E-14</v>
      </c>
      <c r="CP181" s="1">
        <v>2.3209906769570601E-13</v>
      </c>
      <c r="CQ181" s="1">
        <v>4.0395392684591101E-14</v>
      </c>
      <c r="CR181" s="1">
        <v>-7.1191486425742399E-13</v>
      </c>
      <c r="CS181" s="1">
        <v>1.05880856074442E-13</v>
      </c>
      <c r="CT181" s="1">
        <v>3.3683408582305099E-14</v>
      </c>
      <c r="CU181" s="1">
        <v>-6.3739917885172603E-14</v>
      </c>
      <c r="CV181" s="1">
        <v>1.9587641846743499E-13</v>
      </c>
      <c r="CW181" s="1">
        <v>3.6369721900859603E-14</v>
      </c>
      <c r="CX181" s="1">
        <v>8.64901780671853E-14</v>
      </c>
      <c r="CY181" s="1">
        <v>9.6445214717467705E-15</v>
      </c>
      <c r="CZ181" s="1">
        <v>8.2942271860877796E-14</v>
      </c>
      <c r="DA181" s="1">
        <v>1.01919816097521E-13</v>
      </c>
      <c r="DB181" s="1">
        <v>4.3308925176521302E-14</v>
      </c>
      <c r="DC181" s="1">
        <v>-1.2421412345728399E-13</v>
      </c>
      <c r="DD181" s="1">
        <v>2.5864174760011599E-14</v>
      </c>
      <c r="DE181" s="1">
        <v>-1.2161677058885901E-12</v>
      </c>
      <c r="DF181" s="1">
        <v>-7.9914495140291505E-14</v>
      </c>
      <c r="DG181" s="1">
        <v>-1.2194935860873501E-13</v>
      </c>
      <c r="DH181" s="1">
        <v>-6.1957732515835098E-14</v>
      </c>
      <c r="DI181" s="1">
        <v>7.8997840959627006E-15</v>
      </c>
      <c r="DJ181" s="1">
        <v>-1.8066839444832799E-14</v>
      </c>
      <c r="DK181" s="1">
        <v>1.3937795600762299E-13</v>
      </c>
      <c r="DL181" s="1">
        <v>-5.67651670170975E-14</v>
      </c>
      <c r="DM181" s="1">
        <v>3.2659088499445299E-13</v>
      </c>
      <c r="DN181" s="1">
        <v>5.1089917185733305E-13</v>
      </c>
      <c r="DO181" s="1">
        <v>-1.2415714097966399E-14</v>
      </c>
      <c r="DP181" s="1">
        <v>2.6438852260884401E-13</v>
      </c>
      <c r="DQ181" s="1">
        <v>8.6466149572600496E-14</v>
      </c>
      <c r="DR181" s="1">
        <v>1.4390689862816699E-13</v>
      </c>
      <c r="DS181" s="1">
        <v>2.04984737168075E-14</v>
      </c>
      <c r="DT181" s="1">
        <v>-1.0805694465209201E-11</v>
      </c>
      <c r="DU181" s="1">
        <v>8.8368034805028799E-14</v>
      </c>
      <c r="DV181" s="1">
        <v>-2.94425504052841E-14</v>
      </c>
      <c r="DW181" s="1">
        <v>6.7467686706992594E-14</v>
      </c>
      <c r="DX181" s="1">
        <v>1.3461738753742199E-13</v>
      </c>
      <c r="DY181" s="1">
        <v>1.4039231567582801E-13</v>
      </c>
      <c r="DZ181" s="1">
        <v>1.76501468869518E-13</v>
      </c>
      <c r="EA181" s="1">
        <v>3.2762990155962398E-13</v>
      </c>
      <c r="EB181" s="1">
        <v>1.4117239254387801E-13</v>
      </c>
      <c r="EC181" s="1">
        <v>-2.1575916226579502E-15</v>
      </c>
      <c r="ED181" s="1">
        <v>6.9936174901656905E-13</v>
      </c>
      <c r="EE181" s="1">
        <v>-2.0159045865467901E-13</v>
      </c>
      <c r="EF181" s="1">
        <v>-3.36180479914826E-13</v>
      </c>
      <c r="EG181" s="1">
        <v>-1.6741864519204801E-12</v>
      </c>
      <c r="EH181" s="1">
        <v>1.02860109525911E-13</v>
      </c>
      <c r="EI181" s="1">
        <v>-5.5572932000119197E-13</v>
      </c>
      <c r="EJ181" s="1">
        <v>-1.38667344277894E-12</v>
      </c>
      <c r="EK181" s="1">
        <v>1.6896857009211199E-12</v>
      </c>
      <c r="EL181" s="1">
        <v>2.6484429605805299E-13</v>
      </c>
      <c r="EM181" s="1">
        <v>1.00115250065362E-13</v>
      </c>
      <c r="EN181" s="1">
        <v>2.0031185528245899E-13</v>
      </c>
      <c r="EO181" s="1">
        <v>4.5766164534757599E-14</v>
      </c>
      <c r="EP181" s="1">
        <v>-9.4259723328332706E-14</v>
      </c>
      <c r="EQ181" s="1">
        <v>-5.5265711061883098E-13</v>
      </c>
      <c r="ER181" s="1">
        <v>-1.08915064549201E-13</v>
      </c>
      <c r="ES181" s="1">
        <v>-3.37300884557661E-14</v>
      </c>
      <c r="ET181" s="1">
        <v>-1.6056389369241699E-13</v>
      </c>
      <c r="EU181" s="1">
        <v>-6.9865004283932005E-14</v>
      </c>
      <c r="EV181" s="1">
        <v>3.4313432175959702E-12</v>
      </c>
      <c r="EW181" s="1">
        <v>-9.0473259096996398E-14</v>
      </c>
      <c r="EX181" s="1">
        <v>-4.5423346867638901E-13</v>
      </c>
      <c r="EY181" s="1">
        <v>1.0522150143382101E-14</v>
      </c>
      <c r="EZ181" s="1">
        <v>7.9975265045289897E-14</v>
      </c>
      <c r="FA181" s="1">
        <v>-4.5985334893024801E-15</v>
      </c>
      <c r="FB181" s="1">
        <v>-3.0984771484006401E-14</v>
      </c>
      <c r="FC181" s="1">
        <v>1.9260017121231701E-13</v>
      </c>
      <c r="FD181" s="1">
        <v>5.52728371212191E-14</v>
      </c>
      <c r="FE181" s="1">
        <v>4.6008562016608E-13</v>
      </c>
      <c r="FF181" s="1">
        <v>-1.3763207698305801E-13</v>
      </c>
      <c r="FG181" s="1">
        <v>2.4386110755956102E-13</v>
      </c>
      <c r="FH181" s="1">
        <v>3.7592594926113603E-14</v>
      </c>
      <c r="FI181" s="1">
        <v>1.7235074988946201E-12</v>
      </c>
      <c r="FJ181" s="1">
        <v>8.3761239418306002E-14</v>
      </c>
      <c r="FK181" s="1">
        <v>1.90207220077053E-14</v>
      </c>
      <c r="FL181" s="1">
        <v>1.8611713437994799E-13</v>
      </c>
      <c r="FM181" s="1">
        <v>-2.3593274922647198E-13</v>
      </c>
      <c r="FN181" s="1">
        <v>1.05430197016939E-12</v>
      </c>
      <c r="FO181" s="1">
        <v>1.2968031624054601E-13</v>
      </c>
      <c r="FP181" s="1">
        <v>-2.1771764276164501E-14</v>
      </c>
      <c r="FQ181" s="1">
        <v>1.10654066880972E-13</v>
      </c>
      <c r="FR181" s="1">
        <v>-2.9697449594620701E-14</v>
      </c>
      <c r="FS181" s="1">
        <v>-3.8847846524332602E-13</v>
      </c>
      <c r="FT181" s="1">
        <v>3.6108494476121701E-12</v>
      </c>
      <c r="FU181" s="1">
        <v>1.3029431603630499E-14</v>
      </c>
      <c r="FV181" s="1">
        <v>1.16848229617814E-12</v>
      </c>
      <c r="FW181" s="1">
        <v>-6.3003382708943799E-14</v>
      </c>
      <c r="FX181" s="1">
        <v>3.19598741012667E-14</v>
      </c>
      <c r="FY181" s="1">
        <v>-4.41723372279112E-13</v>
      </c>
      <c r="FZ181" s="1">
        <v>-3.2574507113578902E-14</v>
      </c>
      <c r="GA181" s="1">
        <v>-1.32191460683027E-13</v>
      </c>
      <c r="GB181" s="1">
        <v>3.5979292379864299E-13</v>
      </c>
      <c r="GC181" s="1">
        <v>8.6780256572613501E-13</v>
      </c>
      <c r="GD181" s="1">
        <v>-1.16382179018221E-14</v>
      </c>
      <c r="GE181" s="1">
        <v>5.9091433192227501E-15</v>
      </c>
      <c r="GF181" s="1">
        <v>4.1112424068228801E-13</v>
      </c>
      <c r="GG181" s="1">
        <v>5.7283646331726698E-14</v>
      </c>
      <c r="GH181" s="1">
        <v>-5.4878574037608502E-14</v>
      </c>
      <c r="GI181" s="1">
        <v>4.6752362591713502E-14</v>
      </c>
      <c r="GJ181" s="1">
        <v>-4.4314911049139101E-14</v>
      </c>
      <c r="GK181" s="1">
        <v>-1.9032776265026801E-13</v>
      </c>
      <c r="GL181" s="1">
        <v>2.82213760929052E-12</v>
      </c>
      <c r="GM181" s="1">
        <v>-4.2633283138273202E-13</v>
      </c>
      <c r="GN181" s="1">
        <v>3.6046776482391501E-13</v>
      </c>
      <c r="GO181" s="1">
        <v>-2.5718094129817199E-14</v>
      </c>
      <c r="GP181" s="1">
        <v>-6.6181570782087003E-11</v>
      </c>
      <c r="GQ181" s="1">
        <v>5.2161141471791599E-12</v>
      </c>
      <c r="GR181" s="1">
        <v>-4.7631536703774699E-14</v>
      </c>
      <c r="GS181" s="1">
        <v>-2.9162352293806598E-12</v>
      </c>
      <c r="GT181" s="1">
        <v>7.5993243741971801E-13</v>
      </c>
      <c r="GU181" s="1">
        <v>-2.3082387812315502E-16</v>
      </c>
      <c r="GV181" s="1">
        <v>-1.54119293714062E-13</v>
      </c>
      <c r="GW181" s="1">
        <v>1.11128567949721E-14</v>
      </c>
      <c r="GX181" s="1">
        <v>2.61097454464385E-14</v>
      </c>
      <c r="GY181" s="1">
        <v>-4.3839295526453797E-14</v>
      </c>
      <c r="GZ181" s="1">
        <v>-1.4512098347188E-12</v>
      </c>
      <c r="HA181" s="1">
        <v>-3.5560332981553301E-14</v>
      </c>
      <c r="HB181" s="1">
        <v>-1.8646105407028099E-13</v>
      </c>
      <c r="HC181" s="1">
        <v>-1.5539151287045901E-12</v>
      </c>
      <c r="HD181" s="1">
        <v>-1.7715193248538499E-13</v>
      </c>
      <c r="HE181" s="1">
        <v>1.21593375560594E-14</v>
      </c>
      <c r="HF181" s="1">
        <v>5.83663733494701E-14</v>
      </c>
      <c r="HG181" s="1">
        <v>1.2200125934288501E-14</v>
      </c>
      <c r="HH181" s="1">
        <v>-1.49239348888601E-14</v>
      </c>
      <c r="HI181" s="1">
        <v>-2.8550686383296197E-14</v>
      </c>
      <c r="HJ181" s="1">
        <v>-1.26713262539748E-13</v>
      </c>
      <c r="HK181" s="1">
        <v>1.81645144155747E-13</v>
      </c>
      <c r="HL181" s="1">
        <v>7.3871429735694299E-14</v>
      </c>
      <c r="HM181" s="1">
        <v>-2.1129266171687599E-14</v>
      </c>
      <c r="HN181" s="1">
        <v>2.9151599108876101E-13</v>
      </c>
      <c r="HO181" s="1">
        <v>-5.09000772225039E-14</v>
      </c>
      <c r="HP181" s="1">
        <v>-4.1450568042464802E-15</v>
      </c>
      <c r="HQ181" s="1">
        <v>-6.18507349758126E-14</v>
      </c>
      <c r="HR181" s="1">
        <v>4.9017029326872904E-15</v>
      </c>
      <c r="HS181" s="1">
        <v>-2.8731846054550902E-14</v>
      </c>
      <c r="HT181" s="1">
        <v>-1.6429005227790401E-14</v>
      </c>
      <c r="HU181" s="1">
        <v>1.9426745282209701E-13</v>
      </c>
      <c r="HV181" s="1">
        <v>-2.9558000325277299E-14</v>
      </c>
      <c r="HW181" s="1">
        <v>4.98978805965144E-12</v>
      </c>
      <c r="HX181" s="1">
        <v>-3.7986118329473396E-12</v>
      </c>
      <c r="HY181" s="1">
        <v>8.12526685151985E-14</v>
      </c>
      <c r="HZ181" s="1">
        <v>-1.4812242237309401E-13</v>
      </c>
      <c r="IA181" s="1">
        <v>8.6395585187722904E-14</v>
      </c>
      <c r="IB181" s="1">
        <v>-7.2704811633044297E-12</v>
      </c>
      <c r="IC181" s="1">
        <v>-1.2328246284716E-13</v>
      </c>
      <c r="ID181" s="1">
        <v>3.0640877890774798E-13</v>
      </c>
      <c r="IE181" s="1">
        <v>6.0037609664056796E-14</v>
      </c>
      <c r="IF181" s="1">
        <v>9.7651554780334105E-14</v>
      </c>
      <c r="IG181" s="1">
        <v>1.8585022143027699E-16</v>
      </c>
      <c r="IH181" s="1">
        <v>2.6075563933483799E-14</v>
      </c>
      <c r="II181" s="1">
        <v>5.7407967029149502E-13</v>
      </c>
      <c r="IJ181" s="1">
        <v>-3.57161642469181E-13</v>
      </c>
      <c r="IK181" s="1">
        <v>1.07364602689928E-14</v>
      </c>
      <c r="IL181" s="1">
        <v>-3.5085521806143701E-13</v>
      </c>
      <c r="IM181" s="1">
        <v>-1.9770173697415301E-14</v>
      </c>
      <c r="IN181" s="1">
        <v>2.5715506821919599E-14</v>
      </c>
      <c r="IO181" s="1">
        <v>-1.5726905836780699E-13</v>
      </c>
      <c r="IP181" s="1">
        <v>-1.5015747088037199E-12</v>
      </c>
      <c r="IQ181" s="1">
        <v>-1.15956737029379E-14</v>
      </c>
      <c r="IR181" s="1">
        <v>2.1814309470555399E-13</v>
      </c>
      <c r="IS181" s="1">
        <v>-5.1382748439247599E-14</v>
      </c>
      <c r="IT181" s="1">
        <v>-4.9706054162392698E-14</v>
      </c>
      <c r="IU181" s="1">
        <v>-1.96248245918118E-15</v>
      </c>
      <c r="IV181" s="1">
        <v>-4.7190260001889703E-14</v>
      </c>
      <c r="IW181" s="1">
        <v>-2.1609647817497101E-14</v>
      </c>
      <c r="IX181" s="1">
        <v>-5.5127808272007202E-14</v>
      </c>
      <c r="IY181" s="1">
        <v>-3.08945577611667E-15</v>
      </c>
      <c r="IZ181" s="1">
        <v>6.36940779874596E-14</v>
      </c>
      <c r="JA181" s="1">
        <v>-5.1204417576469E-13</v>
      </c>
      <c r="JB181" s="1">
        <v>2.3849089429897402E-13</v>
      </c>
      <c r="JC181" s="1">
        <v>1.8217415495270799E-13</v>
      </c>
      <c r="JD181" s="1">
        <v>4.8811384119778602E-12</v>
      </c>
      <c r="JE181" s="1">
        <v>1.0484122169116299E-12</v>
      </c>
      <c r="JF181" s="1">
        <v>-1.7884424054526E-14</v>
      </c>
      <c r="JG181" s="1">
        <v>-6.2967137479038195E-14</v>
      </c>
      <c r="JH181" s="1">
        <v>-6.5452368871151698E-14</v>
      </c>
      <c r="JI181" s="1">
        <v>-1.42434367098554E-13</v>
      </c>
      <c r="JJ181" s="1">
        <v>5.7062108500676401E-13</v>
      </c>
      <c r="JK181" s="1">
        <v>4.32150321153139E-12</v>
      </c>
      <c r="JL181" s="1">
        <v>-1.46466336011486E-14</v>
      </c>
      <c r="JM181" s="1">
        <v>2.7603438743816001E-14</v>
      </c>
      <c r="JN181" s="1">
        <v>7.0740477391488204E-13</v>
      </c>
      <c r="JO181" s="1">
        <v>3.3474401024415899E-14</v>
      </c>
      <c r="JP181" s="1">
        <v>-1.2999725610462501E-13</v>
      </c>
      <c r="JQ181" s="1">
        <v>-1.1513109030029001E-12</v>
      </c>
      <c r="JR181" s="1">
        <v>4.8566635604420797E-12</v>
      </c>
      <c r="JS181" s="1">
        <v>-4.6596221540900603E-13</v>
      </c>
      <c r="JT181" s="1">
        <v>-1.02371191566497E-13</v>
      </c>
      <c r="JU181" s="1">
        <v>-1.4675350941749801E-13</v>
      </c>
      <c r="JV181" s="1">
        <v>-1.3218224753629701E-13</v>
      </c>
      <c r="JW181" s="1">
        <v>-5.2782418758518901E-14</v>
      </c>
      <c r="JX181" s="1">
        <v>1.29615013495371E-14</v>
      </c>
      <c r="JY181" s="1">
        <v>6.1299194757789301E-15</v>
      </c>
      <c r="JZ181" s="1">
        <v>-5.93115230449461E-14</v>
      </c>
      <c r="KA181" s="1">
        <v>-2.9599947108677099E-14</v>
      </c>
      <c r="KB181" s="1">
        <v>8.4168033345728594E-14</v>
      </c>
      <c r="KC181" s="1">
        <v>6.8115128479108496E-14</v>
      </c>
      <c r="KD181" s="1">
        <v>8.3624656015747199E-14</v>
      </c>
      <c r="KE181" s="1">
        <v>3.6864188031272303E-12</v>
      </c>
      <c r="KF181" s="1">
        <v>-1.42485389491459E-13</v>
      </c>
      <c r="KG181" s="1">
        <v>-3.8395754818066E-14</v>
      </c>
      <c r="KH181" s="1">
        <v>-7.9852618183790403E-13</v>
      </c>
      <c r="KI181" s="1">
        <v>-2.9580809923851602E-14</v>
      </c>
      <c r="KJ181" s="1">
        <v>-1.7229509416343001E-14</v>
      </c>
      <c r="KK181" s="1">
        <v>-6.2037485198124003E-15</v>
      </c>
      <c r="KL181" s="1">
        <v>4.2095461886169299E-12</v>
      </c>
      <c r="KM181" s="1">
        <v>2.6688459918510798E-14</v>
      </c>
      <c r="KN181" s="1">
        <v>-1.3659457548567E-14</v>
      </c>
      <c r="KO181" s="1">
        <v>3.79675340632469E-13</v>
      </c>
      <c r="KP181" s="1">
        <v>1.02202215032807E-13</v>
      </c>
      <c r="KQ181" s="1">
        <v>1.1306468240310399E-11</v>
      </c>
      <c r="KR181" s="1">
        <v>1.3312921361534599E-12</v>
      </c>
      <c r="KS181" s="1">
        <v>5.5269034524555499E-14</v>
      </c>
      <c r="KT181" s="1">
        <v>6.01934242148371E-14</v>
      </c>
      <c r="KU181" s="1">
        <v>1.1549386503624799E-13</v>
      </c>
      <c r="KV181" s="1">
        <v>1.71511821164562E-13</v>
      </c>
      <c r="KW181" s="1">
        <v>-1.4725028983476501E-13</v>
      </c>
      <c r="KX181" s="1">
        <v>-5.9878757283552595E-13</v>
      </c>
      <c r="KY181" s="1">
        <v>1.27751902895835E-13</v>
      </c>
      <c r="KZ181" s="1">
        <v>1.8160244686637801E-12</v>
      </c>
      <c r="LA181" s="1">
        <v>-4.4751747116288696E-15</v>
      </c>
      <c r="LB181" s="1">
        <v>5.1271685478495298E-12</v>
      </c>
      <c r="LC181" s="1">
        <v>-6.4236082647246499E-14</v>
      </c>
      <c r="LD181" s="1">
        <v>-6.4168103799779404E-13</v>
      </c>
      <c r="LE181" s="1">
        <v>-6.0441127085500694E-14</v>
      </c>
      <c r="LF181" s="1">
        <v>-3.9532206830537901E-14</v>
      </c>
      <c r="LG181" s="1">
        <v>3.0791798170026301E-14</v>
      </c>
      <c r="LH181" s="1">
        <v>3.1288462735798401E-16</v>
      </c>
      <c r="LI181" s="1">
        <v>-2.73945315400468E-13</v>
      </c>
      <c r="LJ181" s="1">
        <v>5.8498048159423003E-15</v>
      </c>
      <c r="LK181" s="1">
        <v>-4.6382038958477403E-14</v>
      </c>
      <c r="LL181" s="1">
        <v>2.5404689545977299E-14</v>
      </c>
      <c r="LM181" s="1">
        <v>2.3189897292718001E-13</v>
      </c>
      <c r="LN181" s="1">
        <v>-1.26073801943033E-27</v>
      </c>
      <c r="LO181" s="1">
        <v>-2.0227509505346602E-12</v>
      </c>
      <c r="LP181" s="1">
        <v>4.2694626740125801E-13</v>
      </c>
      <c r="LQ181" s="1">
        <v>-6.1490580857900606E-14</v>
      </c>
      <c r="LR181" s="1">
        <v>-4.2018929943462998E-13</v>
      </c>
      <c r="LS181" s="1">
        <v>9.3799392515744194E-14</v>
      </c>
      <c r="LT181" s="1">
        <v>-2.15387364197526E-13</v>
      </c>
      <c r="LU181" s="1">
        <v>-3.5445023884062403E-14</v>
      </c>
      <c r="LV181" s="1">
        <v>4.6745107145326398E-14</v>
      </c>
      <c r="LW181" s="1">
        <v>-9.4311130906880305E-14</v>
      </c>
      <c r="LX181" s="1">
        <v>-8.21432449200758E-14</v>
      </c>
      <c r="LY181" s="1">
        <v>-1.3193553887653899E-12</v>
      </c>
      <c r="LZ181" s="1">
        <v>-5.4985019491204199E-14</v>
      </c>
      <c r="MA181" s="1">
        <v>1.78155604560273E-13</v>
      </c>
      <c r="MB181" s="1">
        <v>3.1783919675318501E-14</v>
      </c>
      <c r="MC181" s="1">
        <v>-2.2152185948701899E-13</v>
      </c>
      <c r="MD181" s="1">
        <v>1.0609477107203899E-12</v>
      </c>
      <c r="ME181" s="1">
        <v>5.21402026468187E-12</v>
      </c>
      <c r="MF181" s="1">
        <v>2.9062052391826102E-14</v>
      </c>
      <c r="MG181" s="1">
        <v>-1.32568116403701E-12</v>
      </c>
      <c r="MH181" s="1">
        <v>-1.25499960871224E-27</v>
      </c>
      <c r="MI181" s="1">
        <v>-1.3375568281315601E-14</v>
      </c>
      <c r="MJ181" s="1">
        <v>-1.62004579567237E-16</v>
      </c>
      <c r="MK181" s="1">
        <v>-1.9214731756355099E-13</v>
      </c>
      <c r="ML181" s="1">
        <v>-5.1773667448665598E-14</v>
      </c>
      <c r="MM181" s="1">
        <v>-6.0330127051882698E-13</v>
      </c>
      <c r="MN181" s="1">
        <v>-7.7398201947813801E-13</v>
      </c>
      <c r="MO181" s="1">
        <v>3.3697413555814502E-14</v>
      </c>
      <c r="MP181" s="1">
        <v>-9.9237990042581901E-15</v>
      </c>
      <c r="MQ181" s="1">
        <v>-2.7917772711257199E-14</v>
      </c>
      <c r="MR181" s="1">
        <v>-7.2243086147039599E-14</v>
      </c>
      <c r="MS181" s="1">
        <v>-3.3216194371689398E-14</v>
      </c>
      <c r="MT181" s="1">
        <v>7.5276261941491004E-13</v>
      </c>
      <c r="MU181" s="1">
        <v>-2.2305928044067101E-14</v>
      </c>
      <c r="MV181" s="1">
        <v>-3.9602305115881002E-14</v>
      </c>
      <c r="MW181" s="1">
        <v>4.5154303287813898E-15</v>
      </c>
      <c r="MX181" s="1">
        <v>-3.4223437651868E-14</v>
      </c>
      <c r="MY181" s="1">
        <v>3.2852535370134797E-14</v>
      </c>
      <c r="MZ181" s="1">
        <v>8.5897219859341305E-14</v>
      </c>
      <c r="NA181" s="1">
        <v>5.1949761134805399E-14</v>
      </c>
      <c r="NB181" s="1">
        <v>2.0596320390470098E-15</v>
      </c>
      <c r="NC181" s="1">
        <v>1.90235796293631E-13</v>
      </c>
      <c r="ND181" s="1">
        <v>3.1623947358991203E-14</v>
      </c>
      <c r="NE181" s="1">
        <v>1.0777774129595499E-13</v>
      </c>
      <c r="NF181" s="1">
        <v>-1.61350825475749E-13</v>
      </c>
      <c r="NG181" s="1">
        <v>-1.05167004324881E-14</v>
      </c>
      <c r="NH181" s="1">
        <v>-2.57484475351104E-14</v>
      </c>
      <c r="NI181" s="1">
        <v>-3.4770462816873299E-15</v>
      </c>
      <c r="NJ181" s="1">
        <v>-1.4526833400660099E-13</v>
      </c>
      <c r="NK181" s="1">
        <v>-4.9176609596479497E-13</v>
      </c>
      <c r="NL181" s="1">
        <v>1.16739898188562E-11</v>
      </c>
      <c r="NM181" s="1">
        <v>-8.5311224663413201E-14</v>
      </c>
      <c r="NN181" s="1">
        <v>-4.4103760710789299E-14</v>
      </c>
      <c r="NO181" s="1">
        <v>4.7315542141146497E-14</v>
      </c>
      <c r="NP181" s="1">
        <v>-9.5235234926889507E-15</v>
      </c>
      <c r="NQ181" s="1">
        <v>-3.5190121852789798E-14</v>
      </c>
      <c r="NR181" s="1">
        <v>-8.4682512577079395E-14</v>
      </c>
      <c r="NS181" s="1">
        <v>1.03070786492857E-13</v>
      </c>
      <c r="NT181" s="1">
        <v>4.7761493038871803E-11</v>
      </c>
      <c r="NU181" s="1">
        <v>5.9860313726667197E-14</v>
      </c>
      <c r="NV181" s="1">
        <v>-1.29241649027253E-13</v>
      </c>
      <c r="NW181" s="1">
        <v>-2.03173657293339E-14</v>
      </c>
      <c r="NX181" s="1">
        <v>2.4328761292140801E-14</v>
      </c>
      <c r="NY181" s="1">
        <v>-1.3684258444889701E-14</v>
      </c>
      <c r="NZ181" s="1">
        <v>-3.9299221810616201E-13</v>
      </c>
      <c r="OA181" s="1">
        <v>-7.8481230233390497E-14</v>
      </c>
      <c r="OB181" s="1">
        <v>-6.0932729750612201E-14</v>
      </c>
      <c r="OC181" s="1">
        <v>2.8176549358978002E-14</v>
      </c>
      <c r="OD181" s="1">
        <v>-1.11840624290752E-13</v>
      </c>
      <c r="OE181" s="1">
        <v>-5.5955828233694599E-14</v>
      </c>
      <c r="OF181" s="1">
        <v>6.0839232308884605E-14</v>
      </c>
      <c r="OG181" s="1">
        <v>-3.3233048433537902E-13</v>
      </c>
      <c r="OH181" s="1">
        <v>1.9271385147990401E-13</v>
      </c>
      <c r="OI181" s="1">
        <v>-1.31776277921245E-12</v>
      </c>
      <c r="OJ181" s="1">
        <v>-4.2527872161152E-15</v>
      </c>
      <c r="OK181" s="1">
        <v>2.0900433151571001E-13</v>
      </c>
      <c r="OL181" s="1">
        <v>6.9153922213013004E-13</v>
      </c>
      <c r="OM181" s="1">
        <v>2.8451770719339797E-14</v>
      </c>
      <c r="ON181" s="1">
        <v>-2.5308765105525901E-14</v>
      </c>
      <c r="OO181" s="1">
        <v>-1.14805504852908E-12</v>
      </c>
      <c r="OP181" s="1">
        <v>-2.1850794600421002E-12</v>
      </c>
      <c r="OQ181" s="1">
        <v>2.7007185625669699E-12</v>
      </c>
      <c r="OR181" s="1">
        <v>-1.7732150596734E-12</v>
      </c>
      <c r="OS181" s="1">
        <v>5.2038715472657803E-14</v>
      </c>
      <c r="OT181" s="1">
        <v>2.6931080770687399E-14</v>
      </c>
      <c r="OU181" s="1">
        <v>1.63726829182019E-12</v>
      </c>
      <c r="OV181" s="1">
        <v>1.02172248661258E-13</v>
      </c>
      <c r="OW181" s="1">
        <v>-9.5335405592621697E-14</v>
      </c>
      <c r="OX181" s="1">
        <v>3.08367616057426E-13</v>
      </c>
      <c r="OY181" s="1">
        <v>-6.3196717855632897E-14</v>
      </c>
      <c r="OZ181" s="1">
        <v>5.84777874995974E-13</v>
      </c>
      <c r="PA181" s="1">
        <v>-1.9303620596680099E-13</v>
      </c>
      <c r="PB181" s="1">
        <v>1.1369542757886899E-13</v>
      </c>
      <c r="PC181" s="1">
        <v>-7.0880410581072405E-14</v>
      </c>
      <c r="PD181" s="1">
        <v>3.1356087522624902E-13</v>
      </c>
      <c r="PE181" s="1">
        <v>3.4766665408718201E-14</v>
      </c>
      <c r="PF181" s="1">
        <v>-1.066891135301E-13</v>
      </c>
      <c r="PG181" s="1">
        <v>-1.1756787297098799E-12</v>
      </c>
      <c r="PH181" s="1">
        <v>1.7202685769388299E-13</v>
      </c>
      <c r="PI181" s="1">
        <v>1.1922669739527E-13</v>
      </c>
      <c r="PJ181" s="1">
        <v>-7.6047390675400798E-13</v>
      </c>
      <c r="PK181" s="1">
        <v>-1.78097373959891E-13</v>
      </c>
      <c r="PL181" s="1">
        <v>-5.6130773726266103E-13</v>
      </c>
      <c r="PM181" s="1">
        <v>3.2622927228618899E-13</v>
      </c>
      <c r="PN181" s="1">
        <v>-3.7640759526252398E-14</v>
      </c>
      <c r="PO181" s="1">
        <v>1.07469594911806E-10</v>
      </c>
      <c r="PP181" s="1">
        <v>3.6562451959367502E-14</v>
      </c>
      <c r="PQ181" s="1">
        <v>1.2473613131969999E-14</v>
      </c>
      <c r="PR181" s="1">
        <v>-2.3586763110458799E-14</v>
      </c>
      <c r="PS181" s="1">
        <v>-1.71625563393283E-13</v>
      </c>
      <c r="PT181" s="1">
        <v>-1.9771517674582099E-14</v>
      </c>
      <c r="PU181" s="1">
        <v>-1.9559354872417201E-14</v>
      </c>
      <c r="PV181" s="1">
        <v>-3.1659785702242999E-13</v>
      </c>
      <c r="PW181" s="1">
        <v>1.4359551024001301E-12</v>
      </c>
      <c r="PX181" s="1">
        <v>-6.9920011359820901E-14</v>
      </c>
      <c r="PY181" s="1">
        <v>1.37055820929272E-14</v>
      </c>
      <c r="PZ181" s="1">
        <v>2.3165178416673099E-12</v>
      </c>
      <c r="QA181" s="1">
        <v>1.00358904551714E-14</v>
      </c>
      <c r="QB181" s="1">
        <v>4.1867820025354201E-14</v>
      </c>
      <c r="QC181" s="1">
        <v>7.1631719320840604E-14</v>
      </c>
      <c r="QD181" s="1">
        <v>-2.44109129242765E-14</v>
      </c>
      <c r="QE181" s="1">
        <v>-1.4111901059957301E-13</v>
      </c>
      <c r="SH181">
        <f>COUNTIF(C181:SG181,"&gt;0.1")</f>
        <v>0</v>
      </c>
    </row>
    <row r="182" spans="1:502" x14ac:dyDescent="0.2">
      <c r="A182" t="s">
        <v>643</v>
      </c>
      <c r="B182" s="1">
        <v>3.62047838871689E-14</v>
      </c>
      <c r="C182" s="1">
        <v>-3.0409215806652498E-14</v>
      </c>
      <c r="D182">
        <v>0</v>
      </c>
      <c r="E182" s="1">
        <v>-5.50380384837095E-14</v>
      </c>
      <c r="F182" s="1">
        <v>2.4497722302869099E-14</v>
      </c>
      <c r="G182" s="1">
        <v>1.24487598455487E-12</v>
      </c>
      <c r="H182" s="1">
        <v>4.8297871161449798E-14</v>
      </c>
      <c r="I182" s="1">
        <v>-1.4958037233606801E-13</v>
      </c>
      <c r="J182" s="1">
        <v>-4.36280691611538E-14</v>
      </c>
      <c r="K182" s="1">
        <v>4.6016165621668697E-13</v>
      </c>
      <c r="L182" s="1">
        <v>8.2279514956415596E-14</v>
      </c>
      <c r="M182" s="1">
        <v>6.2479398789969796E-13</v>
      </c>
      <c r="N182" s="1">
        <v>-1.07295750642099E-13</v>
      </c>
      <c r="O182" s="1">
        <v>-1.4677715612952701E-13</v>
      </c>
      <c r="P182" s="1">
        <v>7.5635000892516696E-14</v>
      </c>
      <c r="Q182" s="1">
        <v>-7.1544000240517003E-14</v>
      </c>
      <c r="R182" s="1">
        <v>8.2914335374791103E-14</v>
      </c>
      <c r="S182" s="1">
        <v>-9.0625026592995596E-13</v>
      </c>
      <c r="T182" s="1">
        <v>4.2384355299273099E-13</v>
      </c>
      <c r="U182" s="1">
        <v>-1.2640708289156201E-13</v>
      </c>
      <c r="V182" s="1">
        <v>4.6870556631437099E-14</v>
      </c>
      <c r="W182" s="1">
        <v>1.9629873524723401E-14</v>
      </c>
      <c r="X182" s="1">
        <v>-6.5394801658131997E-13</v>
      </c>
      <c r="Y182" s="1">
        <v>-2.5959253218830999E-14</v>
      </c>
      <c r="Z182" s="1">
        <v>-1.75856672914678E-13</v>
      </c>
      <c r="AA182" s="1">
        <v>-1.2161966441496099E-12</v>
      </c>
      <c r="AB182" s="1">
        <v>-3.6699964517536398E-14</v>
      </c>
      <c r="AC182" s="1">
        <v>1.80620737632303E-14</v>
      </c>
      <c r="AD182" s="1">
        <v>1.0695964220724E-13</v>
      </c>
      <c r="AE182" s="1">
        <v>6.0920530957330696E-14</v>
      </c>
      <c r="AF182" s="1">
        <v>9.5463248193162809E-13</v>
      </c>
      <c r="AG182" s="1">
        <v>3.1711172720280003E-14</v>
      </c>
      <c r="AH182" s="1">
        <v>-6.8054681144221498E-12</v>
      </c>
      <c r="AI182" s="1">
        <v>-2.71049974924565E-15</v>
      </c>
      <c r="AJ182" s="1">
        <v>-8.6168148336895702E-14</v>
      </c>
      <c r="AK182" s="1">
        <v>3.2431681001035699E-14</v>
      </c>
      <c r="AL182" s="1">
        <v>-1.04032848851491E-13</v>
      </c>
      <c r="AM182" s="1">
        <v>-1.3949959904198201E-15</v>
      </c>
      <c r="AN182" s="1">
        <v>1.7092936704963599E-13</v>
      </c>
      <c r="AO182" s="1">
        <v>-5.3410493975977503E-14</v>
      </c>
      <c r="AP182" s="1">
        <v>9.1100091935696698E-15</v>
      </c>
      <c r="AQ182" s="1">
        <v>7.1759193096544296E-14</v>
      </c>
      <c r="AR182" s="1">
        <v>-8.9418525271006405E-14</v>
      </c>
      <c r="AS182" s="1">
        <v>-6.6255237458794995E-13</v>
      </c>
      <c r="AT182" s="1">
        <v>-1.09253837976659E-13</v>
      </c>
      <c r="AU182" s="1">
        <v>1.04831746793929E-14</v>
      </c>
      <c r="AV182" s="1">
        <v>-2.29838258828386E-13</v>
      </c>
      <c r="AW182" s="1">
        <v>-1.35374157565911E-13</v>
      </c>
      <c r="AX182" s="1">
        <v>-3.53823686406395E-14</v>
      </c>
      <c r="AY182" s="1">
        <v>-6.9402920830428603E-14</v>
      </c>
      <c r="AZ182" s="1">
        <v>1.20953997133648E-14</v>
      </c>
      <c r="BA182" s="1">
        <v>1.2705057714380201E-13</v>
      </c>
      <c r="BB182" s="1">
        <v>-3.0256297492259699E-14</v>
      </c>
      <c r="BC182" s="1">
        <v>1.09984874268972E-13</v>
      </c>
      <c r="BD182" s="1">
        <v>1.37441399412234E-13</v>
      </c>
      <c r="BE182" s="1">
        <v>-2.9308285095974701E-15</v>
      </c>
      <c r="BF182" s="1">
        <v>-6.1407917836256795E-14</v>
      </c>
      <c r="BG182" s="1">
        <v>5.6307414413158402E-14</v>
      </c>
      <c r="BH182" s="1">
        <v>-9.5617991810880805E-14</v>
      </c>
      <c r="BI182" s="1">
        <v>-3.2423046389698198E-13</v>
      </c>
      <c r="BJ182" s="1">
        <v>-2.7098491729942902E-13</v>
      </c>
      <c r="BK182" s="1">
        <v>-2.7854673687144002E-13</v>
      </c>
      <c r="BL182" s="1">
        <v>1.54586441892977E-14</v>
      </c>
      <c r="BM182" s="1">
        <v>7.6603371871369005E-14</v>
      </c>
      <c r="BN182" s="1">
        <v>-7.4592796740830095E-14</v>
      </c>
      <c r="BO182" s="1">
        <v>3.8230860694269899E-15</v>
      </c>
      <c r="BP182" s="1">
        <v>3.41325232669921E-13</v>
      </c>
      <c r="BQ182" s="1">
        <v>1.0124216063533199E-14</v>
      </c>
      <c r="BR182" s="1">
        <v>-6.0204311540162406E-14</v>
      </c>
      <c r="BS182" s="1">
        <v>5.3704468540265399E-14</v>
      </c>
      <c r="BT182" s="1">
        <v>-1.2588898405235801E-13</v>
      </c>
      <c r="BU182" s="1">
        <v>-1.86474238981516E-13</v>
      </c>
      <c r="BV182" s="1">
        <v>-8.9559606278695704E-14</v>
      </c>
      <c r="BW182" s="1">
        <v>1.1891144083267701E-13</v>
      </c>
      <c r="BX182" s="1">
        <v>-1.9254407159922301E-12</v>
      </c>
      <c r="BY182" s="1">
        <v>1.5813853589309499E-13</v>
      </c>
      <c r="BZ182" s="1">
        <v>1.0523612883116E-13</v>
      </c>
      <c r="CA182" s="1">
        <v>2.6791242160475998E-13</v>
      </c>
      <c r="CB182" s="1">
        <v>5.9944717541566696E-13</v>
      </c>
      <c r="CC182" s="1">
        <v>-8.9722942047006097E-15</v>
      </c>
      <c r="CD182" s="1">
        <v>-2.1756808916462099E-13</v>
      </c>
      <c r="CE182" s="1">
        <v>-6.4891714027286001E-14</v>
      </c>
      <c r="CF182" s="1">
        <v>-1.4507395598771101E-14</v>
      </c>
      <c r="CG182" s="1">
        <v>1.8871496371159E-13</v>
      </c>
      <c r="CH182" s="1">
        <v>3.2193923002902901E-13</v>
      </c>
      <c r="CI182" s="1">
        <v>6.3362328074938696E-13</v>
      </c>
      <c r="CJ182" s="1">
        <v>-2.1256450954128601E-13</v>
      </c>
      <c r="CK182" s="1">
        <v>4.0018229094479403E-14</v>
      </c>
      <c r="CL182" s="1">
        <v>6.2032253011307198E-14</v>
      </c>
      <c r="CM182" s="1">
        <v>-2.5286389881694499E-12</v>
      </c>
      <c r="CN182" s="1">
        <v>6.5867172177086101E-13</v>
      </c>
      <c r="CO182" s="1">
        <v>-5.46703085569941E-13</v>
      </c>
      <c r="CP182" s="1">
        <v>1.26731168874404E-14</v>
      </c>
      <c r="CQ182" s="1">
        <v>8.75998192008193E-14</v>
      </c>
      <c r="CR182" s="1">
        <v>-8.3083121048793405E-15</v>
      </c>
      <c r="CS182" s="1">
        <v>-1.75449662653382E-12</v>
      </c>
      <c r="CT182" s="1">
        <v>-6.4722664007171504E-14</v>
      </c>
      <c r="CU182" s="1">
        <v>9.4449627499986695E-14</v>
      </c>
      <c r="CV182" s="1">
        <v>-4.66185597453789E-14</v>
      </c>
      <c r="CW182" s="1">
        <v>2.2927835317254099E-13</v>
      </c>
      <c r="CX182" s="1">
        <v>1.08838798109314E-12</v>
      </c>
      <c r="CY182" s="1">
        <v>-9.12442889568068E-14</v>
      </c>
      <c r="CZ182" s="1">
        <v>-6.2458638932487597E-14</v>
      </c>
      <c r="DA182" s="1">
        <v>8.7300070788544797E-14</v>
      </c>
      <c r="DB182" s="1">
        <v>-2.6268030393763798E-13</v>
      </c>
      <c r="DC182" s="1">
        <v>3.8352854191999599E-14</v>
      </c>
      <c r="DD182" s="1">
        <v>9.2524550846709698E-15</v>
      </c>
      <c r="DE182" s="1">
        <v>3.4626280123517803E-14</v>
      </c>
      <c r="DF182" s="1">
        <v>5.3981187057710401E-13</v>
      </c>
      <c r="DG182" s="1">
        <v>-3.77056563274125E-14</v>
      </c>
      <c r="DH182" s="1">
        <v>3.4715171757813698E-13</v>
      </c>
      <c r="DI182" s="1">
        <v>-3.6167898618113998E-13</v>
      </c>
      <c r="DJ182" s="1">
        <v>3.2643699130337199E-14</v>
      </c>
      <c r="DK182" s="1">
        <v>2.08616050023247E-13</v>
      </c>
      <c r="DL182" s="1">
        <v>7.1957124315624895E-13</v>
      </c>
      <c r="DM182" s="1">
        <v>5.2545113376635502E-14</v>
      </c>
      <c r="DN182" s="1">
        <v>9.3593289913943905E-14</v>
      </c>
      <c r="DO182" s="1">
        <v>-2.23396709748424E-12</v>
      </c>
      <c r="DP182" s="1">
        <v>1.0229143490999E-13</v>
      </c>
      <c r="DQ182" s="1">
        <v>8.1188586434591097E-16</v>
      </c>
      <c r="DR182" s="1">
        <v>7.2359758193405596E-14</v>
      </c>
      <c r="DS182" s="1">
        <v>-2.2582697479186802E-14</v>
      </c>
      <c r="DT182" s="1">
        <v>8.5427126021056397E-14</v>
      </c>
      <c r="DU182" s="1">
        <v>9.8980861217531406E-15</v>
      </c>
      <c r="DV182" s="1">
        <v>3.1329281574570003E-14</v>
      </c>
      <c r="DW182" s="1">
        <v>6.0608021860759004E-14</v>
      </c>
      <c r="DX182" s="1">
        <v>-1.3075060512470299E-13</v>
      </c>
      <c r="DY182" s="1">
        <v>1.5383532619685601E-13</v>
      </c>
      <c r="DZ182" s="1">
        <v>-4.5044544012667603E-14</v>
      </c>
      <c r="EA182" s="1">
        <v>2.7027054879793702E-13</v>
      </c>
      <c r="EB182" s="1">
        <v>2.2374033584950501E-13</v>
      </c>
      <c r="EC182" s="1">
        <v>-5.7152415166526999E-14</v>
      </c>
      <c r="ED182" s="1">
        <v>5.70092269172245E-15</v>
      </c>
      <c r="EE182" s="1">
        <v>-3.2804861522870802E-14</v>
      </c>
      <c r="EF182" s="1">
        <v>5.5314115286663799E-13</v>
      </c>
      <c r="EG182" s="1">
        <v>-1.0864797818244899E-13</v>
      </c>
      <c r="EH182" s="1">
        <v>-1.39149017446093E-13</v>
      </c>
      <c r="EI182" s="1">
        <v>1.62116903087718E-13</v>
      </c>
      <c r="EJ182" s="1">
        <v>-1.71880406892555E-13</v>
      </c>
      <c r="EK182" s="1">
        <v>-1.13250968761837E-13</v>
      </c>
      <c r="EL182" s="1">
        <v>-1.74066786249718E-29</v>
      </c>
      <c r="EM182" s="1">
        <v>1.0025358173431501E-12</v>
      </c>
      <c r="EN182" s="1">
        <v>-2.56149662414953E-13</v>
      </c>
      <c r="EO182" s="1">
        <v>-6.6293146324184095E-14</v>
      </c>
      <c r="EP182" s="1">
        <v>1.33712902128051E-14</v>
      </c>
      <c r="EQ182" s="1">
        <v>1.09649344427748E-13</v>
      </c>
      <c r="ER182" s="1">
        <v>-1.0215687209075301E-13</v>
      </c>
      <c r="ES182" s="1">
        <v>1.73798388580215E-14</v>
      </c>
      <c r="ET182" s="1">
        <v>2.78667813367253E-14</v>
      </c>
      <c r="EU182" s="1">
        <v>3.989368139713E-13</v>
      </c>
      <c r="EV182" s="1">
        <v>-9.2837295621459304E-15</v>
      </c>
      <c r="EW182" s="1">
        <v>-4.0209437603460297E-14</v>
      </c>
      <c r="EX182" s="1">
        <v>-1.5838356586669801E-13</v>
      </c>
      <c r="EY182" s="1">
        <v>5.8856362916933003E-14</v>
      </c>
      <c r="EZ182" s="1">
        <v>2.7473239870456302E-12</v>
      </c>
      <c r="FA182" s="1">
        <v>8.9334959376939898E-14</v>
      </c>
      <c r="FB182" s="1">
        <v>5.3841552263855601E-14</v>
      </c>
      <c r="FC182" s="1">
        <v>-6.8904829466851705E-14</v>
      </c>
      <c r="FD182" s="1">
        <v>5.11258437137413E-14</v>
      </c>
      <c r="FE182" s="1">
        <v>-1.0119013129431399E-12</v>
      </c>
      <c r="FF182" s="1">
        <v>7.2706858699363195E-14</v>
      </c>
      <c r="FG182" s="1">
        <v>-2.3703112999753901E-14</v>
      </c>
      <c r="FH182" s="1">
        <v>-2.15614022098117E-13</v>
      </c>
      <c r="FI182" s="1">
        <v>-3.6523392287488702E-13</v>
      </c>
      <c r="FJ182" s="1">
        <v>-8.2986318044689098E-14</v>
      </c>
      <c r="FK182" s="1">
        <v>5.6534999505149197E-14</v>
      </c>
      <c r="FL182" s="1">
        <v>6.8651580392889403E-13</v>
      </c>
      <c r="FM182" s="1">
        <v>-1.8240624851156599E-13</v>
      </c>
      <c r="FN182" s="1">
        <v>2.9783770389397102E-13</v>
      </c>
      <c r="FO182" s="1">
        <v>-6.1789635483540197E-14</v>
      </c>
      <c r="FP182" s="1">
        <v>1.6636741123832101E-13</v>
      </c>
      <c r="FQ182" s="1">
        <v>-1.8235247848708099E-13</v>
      </c>
      <c r="FR182" s="1">
        <v>-2.8416461332721499E-14</v>
      </c>
      <c r="FS182" s="1">
        <v>1.5660390520796899E-12</v>
      </c>
      <c r="FT182" s="1">
        <v>2.7680557806533801E-13</v>
      </c>
      <c r="FU182" s="1">
        <v>4.3125521587246202E-14</v>
      </c>
      <c r="FV182" s="1">
        <v>3.14382655235306E-13</v>
      </c>
      <c r="FW182" s="1">
        <v>4.8256602646560603E-14</v>
      </c>
      <c r="FX182" s="1">
        <v>1.4580807669792701E-13</v>
      </c>
      <c r="FY182" s="1">
        <v>-9.3825818551518204E-14</v>
      </c>
      <c r="FZ182" s="1">
        <v>6.0341280153236996E-14</v>
      </c>
      <c r="GA182" s="1">
        <v>-1.08903078465245E-13</v>
      </c>
      <c r="GB182" s="1">
        <v>2.14659113269007E-15</v>
      </c>
      <c r="GC182" s="1">
        <v>1.1800121987576101E-13</v>
      </c>
      <c r="GD182" s="1">
        <v>4.33725638998052E-14</v>
      </c>
      <c r="GE182" s="1">
        <v>-1.8904605083857701E-14</v>
      </c>
      <c r="GF182" s="1">
        <v>1.6418392030364999E-13</v>
      </c>
      <c r="GG182" s="1">
        <v>-3.7781901314643902E-14</v>
      </c>
      <c r="GH182" s="1">
        <v>-1.2300079351313699E-13</v>
      </c>
      <c r="GI182" s="1">
        <v>2.7111393104404398E-15</v>
      </c>
      <c r="GJ182" s="1">
        <v>-7.9672617221645004E-14</v>
      </c>
      <c r="GK182" s="1">
        <v>2.0762332288430999E-13</v>
      </c>
      <c r="GL182" s="1">
        <v>5.52234189199456E-14</v>
      </c>
      <c r="GM182" s="1">
        <v>-5.53696535823537E-14</v>
      </c>
      <c r="GN182" s="1">
        <v>-1.57347343888816E-13</v>
      </c>
      <c r="GO182" s="1">
        <v>-3.8413685816711803E-15</v>
      </c>
      <c r="GP182" s="1">
        <v>-6.9967108568013294E-14</v>
      </c>
      <c r="GQ182" s="1">
        <v>1.75207155494339E-14</v>
      </c>
      <c r="GR182" s="1">
        <v>2.1766026885590399E-13</v>
      </c>
      <c r="GS182" s="1">
        <v>1.02533549441685E-13</v>
      </c>
      <c r="GT182" s="1">
        <v>4.8132401075679298E-14</v>
      </c>
      <c r="GU182" s="1">
        <v>9.2469247495323805E-14</v>
      </c>
      <c r="GV182" s="1">
        <v>-7.8502554082200595E-14</v>
      </c>
      <c r="GW182" s="1">
        <v>-8.3361199313775202E-15</v>
      </c>
      <c r="GX182" s="1">
        <v>3.5344400301671799E-13</v>
      </c>
      <c r="GY182" s="1">
        <v>1.5325157400569899E-13</v>
      </c>
      <c r="GZ182" s="1">
        <v>3.7890260676837302E-13</v>
      </c>
      <c r="HA182" s="1">
        <v>-9.3563906792296409E-13</v>
      </c>
      <c r="HB182" s="1">
        <v>-5.6210025866206002E-13</v>
      </c>
      <c r="HC182" s="1">
        <v>-1.1560835899985101E-12</v>
      </c>
      <c r="HD182" s="1">
        <v>-8.0784297200614195E-14</v>
      </c>
      <c r="HE182" s="1">
        <v>-4.7149995873467197E-13</v>
      </c>
      <c r="HF182" s="1">
        <v>-9.3786375636527598E-14</v>
      </c>
      <c r="HG182" s="1">
        <v>-1.25581740986745E-14</v>
      </c>
      <c r="HH182" s="1">
        <v>-6.2818629774022499E-14</v>
      </c>
      <c r="HI182" s="1">
        <v>2.6769046055505698E-15</v>
      </c>
      <c r="HJ182" s="1">
        <v>-6.8198784659066901E-14</v>
      </c>
      <c r="HK182" s="1">
        <v>-1.21633732978238E-13</v>
      </c>
      <c r="HL182" s="1">
        <v>-3.6714838352242502E-14</v>
      </c>
      <c r="HM182" s="1">
        <v>-2.20953048014813E-13</v>
      </c>
      <c r="HN182" s="1">
        <v>4.41373010385079E-13</v>
      </c>
      <c r="HO182" s="1">
        <v>-1.8000175162207401E-13</v>
      </c>
      <c r="HP182" s="1">
        <v>1.6856247757780499E-14</v>
      </c>
      <c r="HQ182" s="1">
        <v>-2.7310388231398801E-13</v>
      </c>
      <c r="HR182" s="1">
        <v>-6.9012871523830104E-14</v>
      </c>
      <c r="HS182" s="1">
        <v>-8.3099458532821994E-15</v>
      </c>
      <c r="HT182" s="1">
        <v>1.2095322000403201E-13</v>
      </c>
      <c r="HU182" s="1">
        <v>-2.23400338597997E-13</v>
      </c>
      <c r="HV182" s="1">
        <v>-1.57311992688194E-14</v>
      </c>
      <c r="HW182" s="1">
        <v>-9.0011741777451495E-15</v>
      </c>
      <c r="HX182" s="1">
        <v>-3.3857941260979401E-13</v>
      </c>
      <c r="HY182" s="1">
        <v>8.7107030250772696E-14</v>
      </c>
      <c r="HZ182" s="1">
        <v>2.8595574393778501E-14</v>
      </c>
      <c r="IA182" s="1">
        <v>1.72873878893032E-12</v>
      </c>
      <c r="IB182" s="1">
        <v>3.4083890312025303E-14</v>
      </c>
      <c r="IC182" s="1">
        <v>2.07440532816262E-14</v>
      </c>
      <c r="ID182" s="1">
        <v>-2.8053570464281602E-12</v>
      </c>
      <c r="IE182" s="1">
        <v>6.4392491366023701E-14</v>
      </c>
      <c r="IF182" s="1">
        <v>-8.24964427466335E-13</v>
      </c>
      <c r="IG182" s="1">
        <v>1.4847625881353401E-14</v>
      </c>
      <c r="IH182" s="1">
        <v>3.9196355684590501E-14</v>
      </c>
      <c r="II182" s="1">
        <v>1.16202480036685E-14</v>
      </c>
      <c r="IJ182" s="1">
        <v>3.3233903025471302E-13</v>
      </c>
      <c r="IK182" s="1">
        <v>-1.0923581263487199E-13</v>
      </c>
      <c r="IL182" s="1">
        <v>2.4329785618645801E-13</v>
      </c>
      <c r="IM182" s="1">
        <v>-5.4378159749329504E-13</v>
      </c>
      <c r="IN182" s="1">
        <v>-5.7979941693298296E-14</v>
      </c>
      <c r="IO182" s="1">
        <v>-2.6506696131863198E-15</v>
      </c>
      <c r="IP182" s="1">
        <v>-1.2474082947567699E-12</v>
      </c>
      <c r="IQ182" s="1">
        <v>-3.9276683806504299E-14</v>
      </c>
      <c r="IR182" s="1">
        <v>-3.5709664415966902E-13</v>
      </c>
      <c r="IS182" s="1">
        <v>1.80818631127803E-13</v>
      </c>
      <c r="IT182" s="1">
        <v>-1.8066156004597901E-14</v>
      </c>
      <c r="IU182" s="1">
        <v>4.3123476150710099E-14</v>
      </c>
      <c r="IV182" s="1">
        <v>3.6099454325239599E-13</v>
      </c>
      <c r="IW182" s="1">
        <v>-1.1800017135493701E-12</v>
      </c>
      <c r="IX182" s="1">
        <v>-3.11615532539555E-14</v>
      </c>
      <c r="IY182" s="1">
        <v>-1.8223340849793E-13</v>
      </c>
      <c r="IZ182" s="1">
        <v>-1.2475128081136399E-12</v>
      </c>
      <c r="JA182" s="1">
        <v>2.25256967805343E-15</v>
      </c>
      <c r="JB182" s="1">
        <v>-1.0569470581101999E-14</v>
      </c>
      <c r="JC182" s="1">
        <v>-3.54479093709116E-14</v>
      </c>
      <c r="JD182" s="1">
        <v>3.1896637183572699E-14</v>
      </c>
      <c r="JE182" s="1">
        <v>9.6810406356758301E-14</v>
      </c>
      <c r="JF182" s="1">
        <v>4.4482919593663902E-14</v>
      </c>
      <c r="JG182" s="1">
        <v>-2.05027472849745E-13</v>
      </c>
      <c r="JH182" s="1">
        <v>2.6072487625521398E-13</v>
      </c>
      <c r="JI182" s="1">
        <v>-3.1083396299532202E-13</v>
      </c>
      <c r="JJ182" s="1">
        <v>2.5812701502663502E-13</v>
      </c>
      <c r="JK182" s="1">
        <v>7.95113406886328E-14</v>
      </c>
      <c r="JL182" s="1">
        <v>3.4053026034651501E-13</v>
      </c>
      <c r="JM182" s="1">
        <v>-3.3495273790220398E-14</v>
      </c>
      <c r="JN182" s="1">
        <v>8.9039832613782098E-14</v>
      </c>
      <c r="JO182" s="1">
        <v>5.3995345675234603E-13</v>
      </c>
      <c r="JP182" s="1">
        <v>-4.1678551541962103E-14</v>
      </c>
      <c r="JQ182" s="1">
        <v>-2.6808919698727201E-13</v>
      </c>
      <c r="JR182" s="1">
        <v>-2.4386693957032601E-14</v>
      </c>
      <c r="JS182" s="1">
        <v>7.1880320585312702E-14</v>
      </c>
      <c r="JT182" s="1">
        <v>-1.14107369112904E-14</v>
      </c>
      <c r="JU182" s="1">
        <v>-2.56378748622512E-14</v>
      </c>
      <c r="JV182" s="1">
        <v>-6.1822267472947897E-14</v>
      </c>
      <c r="JW182" s="1">
        <v>9.2901026011471494E-14</v>
      </c>
      <c r="JX182" s="1">
        <v>-1.4865529076086001E-14</v>
      </c>
      <c r="JY182" s="1">
        <v>-1.1143467868016099E-14</v>
      </c>
      <c r="JZ182" s="1">
        <v>-9.8680176275027202E-13</v>
      </c>
      <c r="KA182" s="1">
        <v>-2.2397838643086701E-13</v>
      </c>
      <c r="KB182" s="1">
        <v>-2.9212785650962598E-14</v>
      </c>
      <c r="KC182" s="1">
        <v>1.23442178990732E-13</v>
      </c>
      <c r="KD182" s="1">
        <v>-2.08198365966885E-13</v>
      </c>
      <c r="KE182" s="1">
        <v>-1.7672569680294501E-14</v>
      </c>
      <c r="KF182" s="1">
        <v>2.6954218546783001E-15</v>
      </c>
      <c r="KG182" s="1">
        <v>1.06737090498093E-13</v>
      </c>
      <c r="KH182" s="1">
        <v>4.52497781300897E-14</v>
      </c>
      <c r="KI182" s="1">
        <v>-3.6878474770904302E-17</v>
      </c>
      <c r="KJ182" s="1">
        <v>3.08534134214188E-13</v>
      </c>
      <c r="KK182" s="1">
        <v>7.4356447302855402E-14</v>
      </c>
      <c r="KL182" s="1">
        <v>-1.9927394471874E-14</v>
      </c>
      <c r="KM182" s="1">
        <v>-2.6479149289862399E-14</v>
      </c>
      <c r="KN182" s="1">
        <v>2.3155049367548502E-13</v>
      </c>
      <c r="KO182" s="1">
        <v>-2.04404541639662E-14</v>
      </c>
      <c r="KP182" s="1">
        <v>2.9631486677673699E-14</v>
      </c>
      <c r="KQ182" s="1">
        <v>8.1284895511446802E-14</v>
      </c>
      <c r="KR182" s="1">
        <v>-1.6675922827707799E-14</v>
      </c>
      <c r="KS182" s="1">
        <v>3.8314271830162902E-14</v>
      </c>
      <c r="KT182" s="1">
        <v>-1.12360353885778E-13</v>
      </c>
      <c r="KU182" s="1">
        <v>9.45371391212667E-15</v>
      </c>
      <c r="KV182" s="1">
        <v>-1.8665705647088601E-14</v>
      </c>
      <c r="KW182" s="1">
        <v>-6.2931820702626598E-14</v>
      </c>
      <c r="KX182" s="1">
        <v>1.1720319287390299E-13</v>
      </c>
      <c r="KY182" s="1">
        <v>-2.3907590043369301E-14</v>
      </c>
      <c r="KZ182" s="1">
        <v>1.81117390110074E-14</v>
      </c>
      <c r="LA182" s="1">
        <v>-1.9244885094086001E-13</v>
      </c>
      <c r="LB182" s="1">
        <v>-2.0837111064656399E-13</v>
      </c>
      <c r="LC182" s="1">
        <v>-2.3108188094340401E-13</v>
      </c>
      <c r="LD182" s="1">
        <v>4.8286721311738597E-13</v>
      </c>
      <c r="LE182" s="1">
        <v>-5.5505506822163397E-14</v>
      </c>
      <c r="LF182" s="1">
        <v>3.3664186902975898E-14</v>
      </c>
      <c r="LG182" s="1">
        <v>-1.0072810076984001E-14</v>
      </c>
      <c r="LH182" s="1">
        <v>6.1158368271998399E-14</v>
      </c>
      <c r="LI182" s="1">
        <v>-2.8737579302645099E-12</v>
      </c>
      <c r="LJ182" s="1">
        <v>1.4355164565561099E-13</v>
      </c>
      <c r="LK182" s="1">
        <v>2.7343300458891E-14</v>
      </c>
      <c r="LL182" s="1">
        <v>-7.7124603488548401E-14</v>
      </c>
      <c r="LM182" s="1">
        <v>-1.7740431638796201E-14</v>
      </c>
      <c r="LN182" s="1">
        <v>9.2853723676754107E-15</v>
      </c>
      <c r="LO182" s="1">
        <v>-1.2061110605866301E-15</v>
      </c>
      <c r="LP182" s="1">
        <v>2.6550706766306198E-13</v>
      </c>
      <c r="LQ182" s="1">
        <v>-1.7032138483324601E-13</v>
      </c>
      <c r="LR182" s="1">
        <v>4.4286756266784999E-14</v>
      </c>
      <c r="LS182" s="1">
        <v>3.0679785529040298E-14</v>
      </c>
      <c r="LT182" s="1">
        <v>9.7207888166143003E-14</v>
      </c>
      <c r="LU182" s="1">
        <v>7.6929708972292506E-14</v>
      </c>
      <c r="LV182" s="1">
        <v>-9.7259467793845605E-14</v>
      </c>
      <c r="LW182" s="1">
        <v>2.91916484759092E-14</v>
      </c>
      <c r="LX182" s="1">
        <v>-7.28277914357001E-14</v>
      </c>
      <c r="LY182" s="1">
        <v>-9.8541186147020098E-14</v>
      </c>
      <c r="LZ182" s="1">
        <v>2.4167723860185299E-14</v>
      </c>
      <c r="MA182" s="1">
        <v>-2.13904695464653E-14</v>
      </c>
      <c r="MB182" s="1">
        <v>3.24627797523096E-13</v>
      </c>
      <c r="MC182" s="1">
        <v>-8.0209167583844701E-14</v>
      </c>
      <c r="MD182" s="1">
        <v>-1.1479004491782E-14</v>
      </c>
      <c r="ME182" s="1">
        <v>-1.5128627906028399E-13</v>
      </c>
      <c r="MF182" s="1">
        <v>-2.5647567159978501E-14</v>
      </c>
      <c r="MG182" s="1">
        <v>-1.9204655081547699E-14</v>
      </c>
      <c r="MH182" s="1">
        <v>2.8695500641078199E-14</v>
      </c>
      <c r="MI182" s="1">
        <v>-6.3536403359998199E-14</v>
      </c>
      <c r="MJ182" s="1">
        <v>-1.2571448504722901E-13</v>
      </c>
      <c r="MK182" s="1">
        <v>2.8458287629108901E-13</v>
      </c>
      <c r="ML182" s="1">
        <v>-2.6909936274536199E-14</v>
      </c>
      <c r="MM182" s="1">
        <v>2.5817971547644601E-13</v>
      </c>
      <c r="MN182" s="1">
        <v>-1.09483657884E-13</v>
      </c>
      <c r="MO182" s="1">
        <v>1.00969058390296E-13</v>
      </c>
      <c r="MP182" s="1">
        <v>8.6297975121014204E-14</v>
      </c>
      <c r="MQ182" s="1">
        <v>-6.1108100787172799E-14</v>
      </c>
      <c r="MR182" s="1">
        <v>1.6160333808445301E-13</v>
      </c>
      <c r="MS182" s="1">
        <v>-8.1289585754588198E-14</v>
      </c>
      <c r="MT182" s="1">
        <v>-5.7744953336243605E-14</v>
      </c>
      <c r="MU182" s="1">
        <v>2.14965974176296E-14</v>
      </c>
      <c r="MV182" s="1">
        <v>1.10124905870639E-12</v>
      </c>
      <c r="MW182" s="1">
        <v>-1.7682135837570599E-13</v>
      </c>
      <c r="MX182" s="1">
        <v>-2.53152589767654E-12</v>
      </c>
      <c r="MY182" s="1">
        <v>1.08614098431892E-14</v>
      </c>
      <c r="MZ182" s="1">
        <v>2.24812190911402E-13</v>
      </c>
      <c r="NA182" s="1">
        <v>-1.3241835859251801E-13</v>
      </c>
      <c r="NB182" s="1">
        <v>3.0577429749523501E-14</v>
      </c>
      <c r="NC182" s="1">
        <v>-1.3596708581520299E-15</v>
      </c>
      <c r="ND182" s="1">
        <v>4.0361257688920002E-15</v>
      </c>
      <c r="NE182" s="1">
        <v>2.47905892372039E-14</v>
      </c>
      <c r="NF182" s="1">
        <v>1.00236763913464E-13</v>
      </c>
      <c r="NG182" s="1">
        <v>-6.9284461225350204E-14</v>
      </c>
      <c r="NH182" s="1">
        <v>-1.1022679297552399E-12</v>
      </c>
      <c r="NI182" s="1">
        <v>-4.1577921196546998E-14</v>
      </c>
      <c r="NJ182" s="1">
        <v>-7.1228327948793601E-13</v>
      </c>
      <c r="NK182" s="1">
        <v>1.45682999204309E-15</v>
      </c>
      <c r="NL182" s="1">
        <v>3.8654574901579802E-14</v>
      </c>
      <c r="NM182" s="1">
        <v>1.3366875830511199E-13</v>
      </c>
      <c r="NN182" s="1">
        <v>1.6953715155617399E-13</v>
      </c>
      <c r="NO182" s="1">
        <v>-3.5668984199977198E-13</v>
      </c>
      <c r="NP182" s="1">
        <v>6.4517231780327703E-15</v>
      </c>
      <c r="NQ182" s="1">
        <v>6.6026873550528998E-14</v>
      </c>
      <c r="NR182" s="1">
        <v>-6.6350353614862998E-15</v>
      </c>
      <c r="NS182" s="1">
        <v>2.6032033787874101E-14</v>
      </c>
      <c r="NT182" s="1">
        <v>-2.31544376653458E-13</v>
      </c>
      <c r="NU182" s="1">
        <v>8.8542410335550798E-14</v>
      </c>
      <c r="NV182" s="1">
        <v>-2.9475800561403197E-14</v>
      </c>
      <c r="NW182" s="1">
        <v>-2.40154034742959E-14</v>
      </c>
      <c r="NX182" s="1">
        <v>9.5375321486963404E-13</v>
      </c>
      <c r="NY182" s="1">
        <v>1.6685902328961001E-13</v>
      </c>
      <c r="NZ182" s="1">
        <v>2.8648555836814899E-14</v>
      </c>
      <c r="OA182" s="1">
        <v>1.1711508514962299E-13</v>
      </c>
      <c r="OB182" s="1">
        <v>2.9135371849541301E-14</v>
      </c>
      <c r="OC182" s="1">
        <v>-6.36940779874596E-14</v>
      </c>
      <c r="OD182" s="1">
        <v>-1.19190866366531E-12</v>
      </c>
      <c r="OE182" s="1">
        <v>-1.4272243620613999E-13</v>
      </c>
      <c r="OF182" s="1">
        <v>4.3442810835766102E-14</v>
      </c>
      <c r="OG182" s="1">
        <v>2.15161064564383E-13</v>
      </c>
      <c r="OH182" s="1">
        <v>-1.1541538666031201E-13</v>
      </c>
      <c r="OI182" s="1">
        <v>2.1351134095192299E-14</v>
      </c>
      <c r="OJ182" s="1">
        <v>-1.49267775269414E-13</v>
      </c>
      <c r="OK182" s="1">
        <v>-5.5837883120049497E-14</v>
      </c>
      <c r="OL182" s="1">
        <v>-1.6840542421894899E-13</v>
      </c>
      <c r="OM182" s="1">
        <v>-4.0226322164157102E-13</v>
      </c>
      <c r="ON182" s="1">
        <v>-3.0471977832018298E-14</v>
      </c>
      <c r="OO182" s="1">
        <v>7.8947221340073906E-14</v>
      </c>
      <c r="OP182" s="1">
        <v>-9.1575731037416908E-15</v>
      </c>
      <c r="OQ182" s="1">
        <v>3.8100147591672502E-14</v>
      </c>
      <c r="OR182" s="1">
        <v>3.7826834393911903E-14</v>
      </c>
      <c r="OS182" s="1">
        <v>1.55099544213667E-15</v>
      </c>
      <c r="OT182" s="1">
        <v>6.1405274356051201E-14</v>
      </c>
      <c r="OU182" s="1">
        <v>-6.44497597351737E-14</v>
      </c>
      <c r="OV182" s="1">
        <v>-5.3778321339347197E-14</v>
      </c>
      <c r="OW182" s="1">
        <v>1.8540075042775499E-13</v>
      </c>
      <c r="OX182" s="1">
        <v>-1.03630817766623E-14</v>
      </c>
      <c r="OY182" s="1">
        <v>1.5366514782345401E-14</v>
      </c>
      <c r="OZ182" s="1">
        <v>-3.2239373979239102E-12</v>
      </c>
      <c r="PA182" s="1">
        <v>-1.39075827939776E-13</v>
      </c>
      <c r="PB182" s="1">
        <v>-6.6347317706795397E-13</v>
      </c>
      <c r="PC182" s="1">
        <v>-5.4040684876007997E-14</v>
      </c>
      <c r="PD182" s="1">
        <v>-3.2017559436942201E-14</v>
      </c>
      <c r="PE182" s="1">
        <v>-7.1952430515521097E-14</v>
      </c>
      <c r="PF182" s="1">
        <v>-2.5298449367439902E-13</v>
      </c>
      <c r="PG182" s="1">
        <v>-4.3365463499291302E-14</v>
      </c>
      <c r="PH182" s="1">
        <v>3.3054727360831197E-14</v>
      </c>
      <c r="PI182" s="1">
        <v>-6.2139156859989796E-13</v>
      </c>
      <c r="PJ182" s="1">
        <v>-1.00873514016562E-13</v>
      </c>
      <c r="PK182" s="1">
        <v>-3.8306488428912504E-12</v>
      </c>
      <c r="PL182" s="1">
        <v>-1.33351637566402E-14</v>
      </c>
      <c r="PM182" s="1">
        <v>6.3175885654899396E-13</v>
      </c>
      <c r="PN182" s="1">
        <v>-8.8325211691537998E-14</v>
      </c>
      <c r="PO182" s="1">
        <v>-1.2253016470371101E-13</v>
      </c>
      <c r="PP182" s="1">
        <v>-1.8306486911112299E-13</v>
      </c>
      <c r="PQ182" s="1">
        <v>-4.2692860932498499E-14</v>
      </c>
      <c r="PR182" s="1">
        <v>3.2805896577516002E-14</v>
      </c>
      <c r="PS182" s="1">
        <v>3.1864023899335603E-14</v>
      </c>
      <c r="PT182" s="1">
        <v>1.3143962022033E-13</v>
      </c>
      <c r="PU182" s="1">
        <v>1.9155736751431499E-13</v>
      </c>
      <c r="PV182" s="1">
        <v>-1.20874046326953E-14</v>
      </c>
      <c r="PW182" s="1">
        <v>-8.7930012425483004E-15</v>
      </c>
      <c r="PX182" s="1">
        <v>-1.9588419803706001E-14</v>
      </c>
      <c r="PY182" s="1">
        <v>9.0651927846824698E-14</v>
      </c>
      <c r="PZ182" s="1">
        <v>-7.9355160876684906E-14</v>
      </c>
      <c r="QA182" s="1">
        <v>-2.1259500461726801E-14</v>
      </c>
      <c r="QB182" s="1">
        <v>-1.1872929153435501E-14</v>
      </c>
      <c r="QC182" s="1">
        <v>1.4361470104986501E-13</v>
      </c>
      <c r="QD182" s="1">
        <v>4.9525794733243401E-14</v>
      </c>
      <c r="QE182" s="1">
        <v>-5.6595579814496197E-14</v>
      </c>
      <c r="QF182" s="1">
        <v>6.6640517592724001E-13</v>
      </c>
      <c r="QG182" s="1">
        <v>-5.7668378137473096E-14</v>
      </c>
      <c r="QH182" s="1">
        <v>4.2393275607326397E-14</v>
      </c>
      <c r="QI182" s="1">
        <v>-3.8402622753480898E-13</v>
      </c>
      <c r="QJ182" s="1">
        <v>-1.2570764849397801E-13</v>
      </c>
      <c r="QK182" s="1">
        <v>1.1672993130264E-13</v>
      </c>
      <c r="QL182" s="1">
        <v>9.0682295874124095E-15</v>
      </c>
      <c r="QM182" s="1">
        <v>-1.4676676363617699E-14</v>
      </c>
      <c r="QN182" s="1">
        <v>4.2823199644663502E-13</v>
      </c>
      <c r="QO182" s="1">
        <v>-1.6571719777093301E-13</v>
      </c>
      <c r="QP182" s="1">
        <v>2.21339604017954E-14</v>
      </c>
      <c r="QQ182" s="1">
        <v>2.0220354694300399E-12</v>
      </c>
      <c r="QR182" s="1">
        <v>-2.70957847093802E-13</v>
      </c>
      <c r="QS182" s="1">
        <v>-1.5027208783968599E-14</v>
      </c>
      <c r="QT182" s="1">
        <v>1.4607890432117801E-14</v>
      </c>
      <c r="SH182">
        <f>COUNTIF(C182:SG182,"&gt;0.1")</f>
        <v>0</v>
      </c>
    </row>
    <row r="183" spans="1:502" x14ac:dyDescent="0.2">
      <c r="A183" t="s">
        <v>646</v>
      </c>
      <c r="B183" s="1">
        <v>-4.2067856673548599E-14</v>
      </c>
      <c r="C183" s="1">
        <v>-1.04691217924636E-13</v>
      </c>
      <c r="D183" s="1">
        <v>-1.55897478236904E-13</v>
      </c>
      <c r="E183" s="1">
        <v>-7.40679506046703E-14</v>
      </c>
      <c r="F183" s="1">
        <v>-1.9590315969532999E-13</v>
      </c>
      <c r="G183" s="1">
        <v>-6.25432415799244E-14</v>
      </c>
      <c r="H183" s="1">
        <v>-7.54863758489536E-12</v>
      </c>
      <c r="I183" s="1">
        <v>2.23205466543849E-14</v>
      </c>
      <c r="J183">
        <v>0</v>
      </c>
      <c r="K183" s="1">
        <v>-9.1028855549823002E-14</v>
      </c>
      <c r="L183" s="1">
        <v>-1.11271107988759E-13</v>
      </c>
      <c r="M183" s="1">
        <v>5.4158843850277204E-13</v>
      </c>
      <c r="N183" s="1">
        <v>-4.5167528618366097E-14</v>
      </c>
      <c r="O183" s="1">
        <v>4.0871322618350497E-14</v>
      </c>
      <c r="P183" s="1">
        <v>1.9494620790558299E-14</v>
      </c>
      <c r="Q183" s="1">
        <v>1.8384661754555201E-13</v>
      </c>
      <c r="R183" s="1">
        <v>-7.97788815485188E-14</v>
      </c>
      <c r="S183" s="1">
        <v>-1.8399533211357699E-13</v>
      </c>
      <c r="T183" s="1">
        <v>-1.27360046714539E-14</v>
      </c>
      <c r="U183" s="1">
        <v>-7.16940614251721E-14</v>
      </c>
      <c r="V183" s="1">
        <v>-8.7372804844588297E-14</v>
      </c>
      <c r="W183" s="1">
        <v>-4.79498982579812E-14</v>
      </c>
      <c r="X183" s="1">
        <v>-1.17374889254501E-13</v>
      </c>
      <c r="Y183" s="1">
        <v>-2.5433875296505199E-14</v>
      </c>
      <c r="Z183" s="1">
        <v>3.7430453578874898E-13</v>
      </c>
      <c r="AA183" s="1">
        <v>-2.1660272394978101E-13</v>
      </c>
      <c r="AB183" s="1">
        <v>8.21237375968889E-14</v>
      </c>
      <c r="AC183" s="1">
        <v>-3.97705585231327E-12</v>
      </c>
      <c r="AD183" s="1">
        <v>-1.10669045379528E-12</v>
      </c>
      <c r="AE183" s="1">
        <v>-3.9644893028978797E-14</v>
      </c>
      <c r="AF183" s="1">
        <v>-3.1541359543170497E-14</v>
      </c>
      <c r="AG183" s="1">
        <v>9.9079830591813193E-15</v>
      </c>
      <c r="AH183" s="1">
        <v>1.40257143168868E-13</v>
      </c>
      <c r="AI183" s="1">
        <v>-4.6123476038600998E-14</v>
      </c>
      <c r="AJ183" s="1">
        <v>-6.1930897005951497E-15</v>
      </c>
      <c r="AK183" s="1">
        <v>4.6976998203484597E-14</v>
      </c>
      <c r="AL183" s="1">
        <v>-3.1831649941327998E-14</v>
      </c>
      <c r="AM183" s="1">
        <v>-4.17360749178169E-14</v>
      </c>
      <c r="AN183" s="1">
        <v>7.7614033021691599E-13</v>
      </c>
      <c r="AO183" s="1">
        <v>-3.94788949870861E-13</v>
      </c>
      <c r="AP183" s="1">
        <v>-3.5777321640984798E-15</v>
      </c>
      <c r="AQ183" s="1">
        <v>-4.3729668735786803E-12</v>
      </c>
      <c r="AR183" s="1">
        <v>1.11528672221409E-13</v>
      </c>
      <c r="AS183" s="1">
        <v>-5.9949713452108995E-13</v>
      </c>
      <c r="AT183" s="1">
        <v>-2.67364563810586E-14</v>
      </c>
      <c r="AU183" s="1">
        <v>-3.5672821211469598E-15</v>
      </c>
      <c r="AV183" s="1">
        <v>-3.0911665902149397E-14</v>
      </c>
      <c r="AW183" s="1">
        <v>1.6731945340918801E-14</v>
      </c>
      <c r="AX183" s="1">
        <v>2.9577962610140902E-13</v>
      </c>
      <c r="AY183" s="1">
        <v>3.1290000138850698E-13</v>
      </c>
      <c r="AZ183" s="1">
        <v>-1.1626370312329999E-13</v>
      </c>
      <c r="BA183" s="1">
        <v>-8.5706572832736897E-30</v>
      </c>
      <c r="BB183" s="1">
        <v>2.3150873609139501E-14</v>
      </c>
      <c r="BC183" s="1">
        <v>-1.3945108412028499E-12</v>
      </c>
      <c r="BD183" s="1">
        <v>-8.57100407591753E-14</v>
      </c>
      <c r="BE183" s="1">
        <v>6.8465808061200102E-14</v>
      </c>
      <c r="BF183" s="1">
        <v>-8.8474412239354196E-13</v>
      </c>
      <c r="BG183" s="1">
        <v>-9.9109516826521004E-14</v>
      </c>
      <c r="BH183" s="1">
        <v>4.4628722374943598E-14</v>
      </c>
      <c r="BI183" s="1">
        <v>-1.7771373154793099E-13</v>
      </c>
      <c r="BJ183" s="1">
        <v>2.11778483786354E-13</v>
      </c>
      <c r="BK183" s="1">
        <v>-9.782920158130589E-13</v>
      </c>
      <c r="BL183" s="1">
        <v>2.0330941335354199E-15</v>
      </c>
      <c r="BM183" s="1">
        <v>-1.5398123620371301E-14</v>
      </c>
      <c r="BN183" s="1">
        <v>-1.1715812427547099E-14</v>
      </c>
      <c r="BO183" s="1">
        <v>-6.2165091123911099E-15</v>
      </c>
      <c r="BP183" s="1">
        <v>2.8212500925255399E-14</v>
      </c>
      <c r="BQ183" s="1">
        <v>-6.2160464546331706E-14</v>
      </c>
      <c r="BR183" s="1">
        <v>-3.7763738641616802E-14</v>
      </c>
      <c r="BS183" s="1">
        <v>-1.0102901688118401E-12</v>
      </c>
      <c r="BT183" s="1">
        <v>3.1776244033207401E-13</v>
      </c>
      <c r="BU183" s="1">
        <v>2.52719362365858E-13</v>
      </c>
      <c r="BV183" s="1">
        <v>2.7256612983046E-14</v>
      </c>
      <c r="BW183" s="1">
        <v>-2.0915800760342099E-13</v>
      </c>
      <c r="BX183" s="1">
        <v>-1.1820909646913699E-13</v>
      </c>
      <c r="BY183" s="1">
        <v>-5.9919680554260203E-13</v>
      </c>
      <c r="BZ183" s="1">
        <v>6.5439516512049205E-14</v>
      </c>
      <c r="CA183" s="1">
        <v>-1.9935480050569399E-14</v>
      </c>
      <c r="CB183" s="1">
        <v>-9.3448586155377803E-15</v>
      </c>
      <c r="CC183" s="1">
        <v>-2.42833679131425E-13</v>
      </c>
      <c r="CD183" s="1">
        <v>-2.9750586700185601E-13</v>
      </c>
      <c r="CE183" s="1">
        <v>6.7487743245210495E-13</v>
      </c>
      <c r="CF183" s="1">
        <v>-1.8775988905001301E-12</v>
      </c>
      <c r="CG183" s="1">
        <v>-3.9946951923866299E-29</v>
      </c>
      <c r="CH183" s="1">
        <v>-3.3204974832391601E-14</v>
      </c>
      <c r="CI183" s="1">
        <v>4.36789929805307E-14</v>
      </c>
      <c r="CJ183" s="1">
        <v>-1.2408920383737999E-13</v>
      </c>
      <c r="CK183" s="1">
        <v>-2.1039126801540901E-14</v>
      </c>
      <c r="CL183" s="1">
        <v>-2.2365559346063601E-13</v>
      </c>
      <c r="CM183" s="1">
        <v>1.4962982168923501E-13</v>
      </c>
      <c r="CN183" s="1">
        <v>-1.18360768995997E-14</v>
      </c>
      <c r="CO183" s="1">
        <v>2.9469812865463301E-13</v>
      </c>
      <c r="CP183" s="1">
        <v>1.56092099374843E-14</v>
      </c>
      <c r="CQ183" s="1">
        <v>4.7958714229995601E-15</v>
      </c>
      <c r="CR183" s="1">
        <v>-1.4588357369804799E-14</v>
      </c>
      <c r="CS183" s="1">
        <v>-3.3881010737729798E-14</v>
      </c>
      <c r="CT183" s="1">
        <v>-4.7856793224586296E-12</v>
      </c>
      <c r="CU183" s="1">
        <v>2.0871973359602999E-13</v>
      </c>
      <c r="CV183" s="1">
        <v>7.0488061664539203E-14</v>
      </c>
      <c r="CW183" s="1">
        <v>-4.1311677314178898E-14</v>
      </c>
      <c r="CX183" s="1">
        <v>9.9603116896924998E-14</v>
      </c>
      <c r="CY183" s="1">
        <v>5.1376915565438298E-14</v>
      </c>
      <c r="CZ183" s="1">
        <v>-2.9990094163474297E-14</v>
      </c>
      <c r="DA183" s="1">
        <v>5.4505716290807004E-15</v>
      </c>
      <c r="DB183" s="1">
        <v>-6.1842370493374998E-14</v>
      </c>
      <c r="DC183" s="1">
        <v>4.7199105330516997E-13</v>
      </c>
      <c r="DD183" s="1">
        <v>7.34074490597757E-14</v>
      </c>
      <c r="DE183" s="1">
        <v>-5.6944118584381505E-14</v>
      </c>
      <c r="DF183" s="1">
        <v>1.8074138862084401E-13</v>
      </c>
      <c r="DG183" s="1">
        <v>-7.0112770661113396E-13</v>
      </c>
      <c r="DH183" s="1">
        <v>-6.5750368879415795E-14</v>
      </c>
      <c r="DI183" s="1">
        <v>4.7184278423481001E-14</v>
      </c>
      <c r="DJ183" s="1">
        <v>-2.4175728946666099E-14</v>
      </c>
      <c r="DK183" s="1">
        <v>-6.05383904937167E-14</v>
      </c>
      <c r="DL183" s="1">
        <v>3.1940862009891601E-13</v>
      </c>
      <c r="DM183" s="1">
        <v>-2.5197787774539098E-13</v>
      </c>
      <c r="DN183" s="1">
        <v>4.7292823119507198E-14</v>
      </c>
      <c r="DO183" s="1">
        <v>2.54803902322239E-14</v>
      </c>
      <c r="DP183" s="1">
        <v>-1.7984830249288999E-13</v>
      </c>
      <c r="DQ183" s="1">
        <v>-2.0823076303855898E-15</v>
      </c>
      <c r="DR183" s="1">
        <v>-3.24516350763426E-15</v>
      </c>
      <c r="DS183" s="1">
        <v>1.1277779162512999E-14</v>
      </c>
      <c r="DT183" s="1">
        <v>6.0625646703158606E-14</v>
      </c>
      <c r="DU183" s="1">
        <v>2.05480492541377E-13</v>
      </c>
      <c r="DV183" s="1">
        <v>-2.3585806773325898E-13</v>
      </c>
      <c r="DW183" s="1">
        <v>3.0763237746446502E-14</v>
      </c>
      <c r="DX183" s="1">
        <v>1.1382399568299101E-13</v>
      </c>
      <c r="DY183" s="1">
        <v>3.1301045154554497E-14</v>
      </c>
      <c r="DZ183" s="1">
        <v>-4.7426575302083596E-13</v>
      </c>
      <c r="EA183" s="1">
        <v>-2.0720743346137001E-14</v>
      </c>
      <c r="EB183" s="1">
        <v>-2.7383361136654201E-14</v>
      </c>
      <c r="EC183" s="1">
        <v>3.4839508322207599E-14</v>
      </c>
      <c r="ED183" s="1">
        <v>-6.8570816446312203E-14</v>
      </c>
      <c r="EE183" s="1">
        <v>-7.1637378955597105E-15</v>
      </c>
      <c r="EF183" s="1">
        <v>-1.9299440293994801E-13</v>
      </c>
      <c r="EG183" s="1">
        <v>8.4424727843923403E-13</v>
      </c>
      <c r="EH183" s="1">
        <v>3.89829635715002E-13</v>
      </c>
      <c r="EI183" s="1">
        <v>1.64178765053935E-14</v>
      </c>
      <c r="EJ183" s="1">
        <v>2.5928918186755599E-13</v>
      </c>
      <c r="EK183" s="1">
        <v>1.42869222603994E-12</v>
      </c>
      <c r="EL183" s="1">
        <v>2.2980719451774401E-12</v>
      </c>
      <c r="EM183" s="1">
        <v>-5.9480764263664303E-12</v>
      </c>
      <c r="EN183" s="1">
        <v>9.2413746936094802E-14</v>
      </c>
      <c r="EO183" s="1">
        <v>-8.8787305796817702E-14</v>
      </c>
      <c r="EP183" s="1">
        <v>-5.2858885930442398E-14</v>
      </c>
      <c r="EQ183" s="1">
        <v>3.51596484559258E-14</v>
      </c>
      <c r="ER183" s="1">
        <v>4.8722161391489E-14</v>
      </c>
      <c r="ES183" s="1">
        <v>-2.6972712001184999E-13</v>
      </c>
      <c r="ET183" s="1">
        <v>-1.27814609284353E-14</v>
      </c>
      <c r="EU183" s="1">
        <v>1.64850238122267E-13</v>
      </c>
      <c r="EV183" s="1">
        <v>-4.7906115956570102E-13</v>
      </c>
      <c r="EW183" s="1">
        <v>-3.8344837958399001E-14</v>
      </c>
      <c r="EX183" s="1">
        <v>6.5434897875019095E-14</v>
      </c>
      <c r="EY183" s="1">
        <v>1.1456893418160599E-13</v>
      </c>
      <c r="EZ183" s="1">
        <v>4.7142499060765301E-13</v>
      </c>
      <c r="FA183" s="1">
        <v>-1.25872596608448E-13</v>
      </c>
      <c r="FB183" s="1">
        <v>1.2593615389177299E-13</v>
      </c>
      <c r="FC183" s="1">
        <v>5.6425048975525198E-12</v>
      </c>
      <c r="FD183" s="1">
        <v>-1.3248237209119001E-14</v>
      </c>
      <c r="FE183" s="1">
        <v>1.4792064242107001E-13</v>
      </c>
      <c r="FF183" s="1">
        <v>9.4301896517046194E-14</v>
      </c>
      <c r="FG183" s="1">
        <v>-2.2765821637342199E-13</v>
      </c>
      <c r="FH183" s="1">
        <v>1.1433481244567899E-13</v>
      </c>
      <c r="FI183" s="1">
        <v>-8.3454048779213203E-14</v>
      </c>
      <c r="FJ183" s="1">
        <v>2.5586050444199601E-13</v>
      </c>
      <c r="FK183" s="1">
        <v>3.2311080132499398E-14</v>
      </c>
      <c r="FL183" s="1">
        <v>-1.26290417945473E-13</v>
      </c>
      <c r="FM183" s="1">
        <v>-1.5177446034382001E-14</v>
      </c>
      <c r="FN183" s="1">
        <v>-3.5147544431543402E-13</v>
      </c>
      <c r="FO183" s="1">
        <v>9.80859256238622E-14</v>
      </c>
      <c r="FP183" s="1">
        <v>-6.9017727172019796E-14</v>
      </c>
      <c r="FQ183" s="1">
        <v>5.0148721093963901E-12</v>
      </c>
      <c r="FR183" s="1">
        <v>3.0206216967023597E-13</v>
      </c>
      <c r="FS183" s="1">
        <v>-1.3285902107380701E-13</v>
      </c>
      <c r="FT183" s="1">
        <v>-2.82881021125412E-14</v>
      </c>
      <c r="FU183" s="1">
        <v>-7.0264919177328396E-14</v>
      </c>
      <c r="FV183" s="1">
        <v>-1.3054164389710199E-13</v>
      </c>
      <c r="FW183" s="1">
        <v>2.0371864427355899E-14</v>
      </c>
      <c r="FX183" s="1">
        <v>6.0114307768779603E-13</v>
      </c>
      <c r="FY183" s="1">
        <v>6.7528326566311104E-14</v>
      </c>
      <c r="FZ183" s="1">
        <v>5.1007793739479697E-14</v>
      </c>
      <c r="GA183" s="1">
        <v>-1.3109053270409999E-12</v>
      </c>
      <c r="GB183" s="1">
        <v>-5.0199783635687497E-14</v>
      </c>
      <c r="GC183" s="1">
        <v>3.4737712746916798E-15</v>
      </c>
      <c r="GD183" s="1">
        <v>-1.23535965725882E-13</v>
      </c>
      <c r="GE183" s="1">
        <v>-5.0343056448004698E-15</v>
      </c>
      <c r="GF183" s="1">
        <v>-4.1840037968458199E-14</v>
      </c>
      <c r="GG183" s="1">
        <v>-3.6137498675073901E-13</v>
      </c>
      <c r="GH183" s="1">
        <v>-9.2825314617921606E-14</v>
      </c>
      <c r="GI183" s="1">
        <v>1.6079553457510201E-13</v>
      </c>
      <c r="GJ183" s="1">
        <v>-3.3980375734135902E-13</v>
      </c>
      <c r="GK183" s="1">
        <v>-8.6126149257895607E-15</v>
      </c>
      <c r="GL183" s="1">
        <v>2.7737810217585199E-14</v>
      </c>
      <c r="GM183" s="1">
        <v>-9.04381507214593E-15</v>
      </c>
      <c r="GN183" s="1">
        <v>-1.50719880436148E-13</v>
      </c>
      <c r="GO183" s="1">
        <v>-2.6385785439801801E-13</v>
      </c>
      <c r="GP183" s="1">
        <v>-5.9364645767177803E-15</v>
      </c>
      <c r="GQ183" s="1">
        <v>2.2761588485098902E-13</v>
      </c>
      <c r="GR183" s="1">
        <v>-7.6202994032749198E-14</v>
      </c>
      <c r="GS183" s="1">
        <v>-3.7161225575356802E-14</v>
      </c>
      <c r="GT183" s="1">
        <v>-2.44265714397945E-14</v>
      </c>
      <c r="GU183" s="1">
        <v>1.3112637773787E-13</v>
      </c>
      <c r="GV183" s="1">
        <v>1.8325931808813899E-13</v>
      </c>
      <c r="GW183" s="1">
        <v>-3.0360169671752501E-14</v>
      </c>
      <c r="GX183" s="1">
        <v>-2.0936558263214799E-14</v>
      </c>
      <c r="GY183" s="1">
        <v>-3.0158088978881398E-13</v>
      </c>
      <c r="GZ183" s="1">
        <v>1.24100701022515E-12</v>
      </c>
      <c r="HA183" s="1">
        <v>7.6500392277028399E-13</v>
      </c>
      <c r="HB183" s="1">
        <v>7.4540396773355896E-14</v>
      </c>
      <c r="HC183" s="1">
        <v>3.45962602026887E-14</v>
      </c>
      <c r="HD183" s="1">
        <v>8.0104184621538892E-15</v>
      </c>
      <c r="HE183" s="1">
        <v>8.4391489780137502E-14</v>
      </c>
      <c r="HF183" s="1">
        <v>-3.4924761016930299E-13</v>
      </c>
      <c r="HG183" s="1">
        <v>-1.0601754689854601E-13</v>
      </c>
      <c r="HH183" s="1">
        <v>-1.9661314211667201E-13</v>
      </c>
      <c r="HI183" s="1">
        <v>-8.5416165859535997E-13</v>
      </c>
      <c r="HJ183" s="1">
        <v>-2.0278388170069801E-13</v>
      </c>
      <c r="HK183" s="1">
        <v>1.2100348452888001E-13</v>
      </c>
      <c r="HL183" s="1">
        <v>-2.2922304959547299E-13</v>
      </c>
      <c r="HM183" s="1">
        <v>3.5107394593243202E-14</v>
      </c>
      <c r="HN183" s="1">
        <v>-4.8576383049934504E-12</v>
      </c>
      <c r="HO183" s="1">
        <v>8.9584340498247498E-14</v>
      </c>
      <c r="HP183" s="1">
        <v>3.0350608294770003E-14</v>
      </c>
      <c r="HQ183" s="1">
        <v>-1.04732017652821E-13</v>
      </c>
      <c r="HR183" s="1">
        <v>-7.84396454164336E-14</v>
      </c>
      <c r="HS183" s="1">
        <v>-6.8160245287974703E-12</v>
      </c>
      <c r="HT183" s="1">
        <v>-1.2788180668606599E-13</v>
      </c>
      <c r="HU183" s="1">
        <v>9.1375186196672004E-14</v>
      </c>
      <c r="HV183" s="1">
        <v>3.4863710958895601E-13</v>
      </c>
      <c r="HW183" s="1">
        <v>-1.1511289023362501E-13</v>
      </c>
      <c r="HX183" s="1">
        <v>1.4183465113186499E-13</v>
      </c>
      <c r="HY183" s="1">
        <v>-3.6795303361261898E-14</v>
      </c>
      <c r="HZ183" s="1">
        <v>2.4403367776360601E-13</v>
      </c>
      <c r="IA183" s="1">
        <v>-2.4130642920782498E-13</v>
      </c>
      <c r="IB183" s="1">
        <v>4.3306404808790502E-14</v>
      </c>
      <c r="IC183" s="1">
        <v>1.97419281918898E-12</v>
      </c>
      <c r="ID183" s="1">
        <v>2.3500804893804799E-14</v>
      </c>
      <c r="IE183" s="1">
        <v>-6.3933114961388906E-14</v>
      </c>
      <c r="IF183" s="1">
        <v>-4.3578608204300201E-14</v>
      </c>
      <c r="IG183" s="1">
        <v>-8.1162733776655799E-14</v>
      </c>
      <c r="IH183" s="1">
        <v>2.8538256969175603E-14</v>
      </c>
      <c r="II183" s="1">
        <v>-4.4125543886248698E-14</v>
      </c>
      <c r="IJ183" s="1">
        <v>-1.1823385209818701E-14</v>
      </c>
      <c r="IK183" s="1">
        <v>1.2497906575183E-12</v>
      </c>
      <c r="IL183" s="1">
        <v>7.10293901653757E-14</v>
      </c>
      <c r="IM183" s="1">
        <v>-2.3889102636668503E-13</v>
      </c>
      <c r="IN183" s="1">
        <v>-1.9464645032189701E-12</v>
      </c>
      <c r="IO183" s="1">
        <v>-6.8310954367852296E-14</v>
      </c>
      <c r="IP183" s="1">
        <v>6.01608380165041E-14</v>
      </c>
      <c r="IQ183" s="1">
        <v>-4.0902318153639099E-14</v>
      </c>
      <c r="IR183" s="1">
        <v>1.34656747611903E-14</v>
      </c>
      <c r="IS183" s="1">
        <v>9.7465438020637902E-14</v>
      </c>
      <c r="IT183" s="1">
        <v>-3.9630199408414202E-13</v>
      </c>
      <c r="IU183" s="1">
        <v>-8.9430697093069703E-10</v>
      </c>
      <c r="IV183" s="1">
        <v>-9.3049093394118295E-12</v>
      </c>
      <c r="IW183" s="1">
        <v>7.8022959425438501E-14</v>
      </c>
      <c r="IX183" s="1">
        <v>3.18470389937298E-13</v>
      </c>
      <c r="IY183" s="1">
        <v>1.2983988858724E-13</v>
      </c>
      <c r="IZ183" s="1">
        <v>2.50467488576479E-15</v>
      </c>
      <c r="JA183" s="1">
        <v>7.4291061511421004E-12</v>
      </c>
      <c r="JB183" s="1">
        <v>1.8619840414029201E-12</v>
      </c>
      <c r="JC183" s="1">
        <v>-2.1744999066003299E-13</v>
      </c>
      <c r="JD183" s="1">
        <v>-3.8768116092368998E-14</v>
      </c>
      <c r="JE183" s="1">
        <v>-1.1899577021190499E-13</v>
      </c>
      <c r="JF183" s="1">
        <v>1.1801785260581801E-13</v>
      </c>
      <c r="JG183" s="1">
        <v>-8.0145067580773399E-14</v>
      </c>
      <c r="JH183" s="1">
        <v>-4.0528359687814599E-14</v>
      </c>
      <c r="JI183" s="1">
        <v>8.9581797834380597E-14</v>
      </c>
      <c r="JJ183" s="1">
        <v>2.31865363668651E-12</v>
      </c>
      <c r="JK183" s="1">
        <v>-9.3838427786132692E-13</v>
      </c>
      <c r="JL183" s="1">
        <v>-1.7343731620729799E-14</v>
      </c>
      <c r="JM183" s="1">
        <v>-4.75626722892163E-14</v>
      </c>
      <c r="JN183" s="1">
        <v>1.23851378236854E-13</v>
      </c>
      <c r="JO183" s="1">
        <v>-4.3476962546068599E-13</v>
      </c>
      <c r="JP183" s="1">
        <v>2.0693544523153199E-13</v>
      </c>
      <c r="JQ183" s="1">
        <v>-1.9280071949639899E-13</v>
      </c>
      <c r="JR183" s="1">
        <v>-1.4933657500385801E-13</v>
      </c>
      <c r="JS183" s="1">
        <v>-2.2348553535670699E-14</v>
      </c>
      <c r="JT183" s="1">
        <v>1.00343856672803E-14</v>
      </c>
      <c r="JU183" s="1">
        <v>2.80631533020468E-14</v>
      </c>
      <c r="JV183" s="1">
        <v>4.2584247905764398E-14</v>
      </c>
      <c r="JW183" s="1">
        <v>-8.6679574180602299E-14</v>
      </c>
      <c r="JX183" s="1">
        <v>1.4417113746612701E-14</v>
      </c>
      <c r="JY183" s="1">
        <v>-4.1446695190335101E-14</v>
      </c>
      <c r="JZ183" s="1">
        <v>-2.0525997275907399E-14</v>
      </c>
      <c r="KA183" s="1">
        <v>-1.74381332779175E-13</v>
      </c>
      <c r="KB183" s="1">
        <v>-4.6315331396381703E-14</v>
      </c>
      <c r="KC183" s="1">
        <v>-3.3759375434052501E-15</v>
      </c>
      <c r="KD183" s="1">
        <v>7.0761862860388596E-13</v>
      </c>
      <c r="KE183" s="1">
        <v>9.7121558661405006E-14</v>
      </c>
      <c r="KF183" s="1">
        <v>-1.02521309175458E-13</v>
      </c>
      <c r="KG183" s="1">
        <v>-5.14353631345975E-14</v>
      </c>
      <c r="KH183" s="1">
        <v>-1.03449901881216E-13</v>
      </c>
      <c r="KI183" s="1">
        <v>-3.5034730956588502E-14</v>
      </c>
      <c r="KJ183" s="1">
        <v>1.0317939996631101E-15</v>
      </c>
      <c r="KK183" s="1">
        <v>6.1389630374291699E-14</v>
      </c>
      <c r="KL183" s="1">
        <v>3.8121771403960103E-14</v>
      </c>
      <c r="KM183" s="1">
        <v>7.2422743383840002E-14</v>
      </c>
      <c r="KN183" s="1">
        <v>-5.2271172242844397E-14</v>
      </c>
      <c r="KO183" s="1">
        <v>-1.64567046198882E-13</v>
      </c>
      <c r="KP183" s="1">
        <v>3.7507879890131499E-13</v>
      </c>
      <c r="KQ183" s="1">
        <v>-1.8197574744655499E-14</v>
      </c>
      <c r="KR183" s="1">
        <v>-4.1241931392243903E-14</v>
      </c>
      <c r="KS183" s="1">
        <v>1.0515357080136E-14</v>
      </c>
      <c r="KT183" s="1">
        <v>-1.3203940967268301E-13</v>
      </c>
      <c r="KU183" s="1">
        <v>-4.6483836644963498E-14</v>
      </c>
      <c r="KV183" s="1">
        <v>1.66001486246417E-13</v>
      </c>
      <c r="KW183" s="1">
        <v>-2.8253934522578301E-13</v>
      </c>
      <c r="KX183" s="1">
        <v>1.06166928828233E-13</v>
      </c>
      <c r="KY183" s="1">
        <v>1.29746810010369E-13</v>
      </c>
      <c r="KZ183" s="1">
        <v>-1.4003647208176901E-13</v>
      </c>
      <c r="LA183" s="1">
        <v>8.0446895825529705E-13</v>
      </c>
      <c r="LB183" s="1">
        <v>1.37594224572971E-14</v>
      </c>
      <c r="LC183" s="1">
        <v>4.1646152607711899E-15</v>
      </c>
      <c r="LD183" s="1">
        <v>-3.3140342394915098E-13</v>
      </c>
      <c r="LE183" s="1">
        <v>4.7687118625703301E-14</v>
      </c>
      <c r="LF183" s="1">
        <v>-3.0361844572467201E-14</v>
      </c>
      <c r="LG183" s="1">
        <v>-6.6514885778185998E-14</v>
      </c>
      <c r="LH183" s="1">
        <v>-5.3707344696637901E-14</v>
      </c>
      <c r="LI183" s="1">
        <v>-1.0518366676077199E-14</v>
      </c>
      <c r="LJ183" s="1">
        <v>-2.01510785615719E-14</v>
      </c>
      <c r="LK183" s="1">
        <v>-1.73092242930552E-13</v>
      </c>
      <c r="LL183" s="1">
        <v>-2.3733070744986099E-14</v>
      </c>
      <c r="LM183" s="1">
        <v>6.6244937347778498E-14</v>
      </c>
      <c r="LN183" s="1">
        <v>7.2675092953672704E-14</v>
      </c>
      <c r="LO183" s="1">
        <v>-1.6045810849912099E-14</v>
      </c>
      <c r="LP183" s="1">
        <v>-1.3630729576924201E-12</v>
      </c>
      <c r="LQ183" s="1">
        <v>1.1067922864839601E-13</v>
      </c>
      <c r="LR183" s="1">
        <v>1.54578635548036E-14</v>
      </c>
      <c r="LS183" s="1">
        <v>-2.0539780978018601E-13</v>
      </c>
      <c r="LT183" s="1">
        <v>-1.40235321435979E-12</v>
      </c>
      <c r="LU183" s="1">
        <v>-6.7956262035374706E-14</v>
      </c>
      <c r="LV183" s="1">
        <v>-3.9273690559587499E-14</v>
      </c>
      <c r="LW183" s="1">
        <v>6.8899390212200696E-13</v>
      </c>
      <c r="LX183" s="1">
        <v>-3.5583967479302398E-15</v>
      </c>
      <c r="LY183" s="1">
        <v>6.9650228238928306E-14</v>
      </c>
      <c r="LZ183" s="1">
        <v>4.8456608553577499E-14</v>
      </c>
      <c r="MA183" s="1">
        <v>2.1822958780026701E-14</v>
      </c>
      <c r="MB183" s="1">
        <v>2.01610412097354E-14</v>
      </c>
      <c r="MC183" s="1">
        <v>-2.07124074952613E-13</v>
      </c>
      <c r="MD183" s="1">
        <v>-1.3358588478981E-12</v>
      </c>
      <c r="ME183" s="1">
        <v>-1.21162870068355E-13</v>
      </c>
      <c r="MF183" s="1">
        <v>-6.5870960842551402E-14</v>
      </c>
      <c r="MG183" s="1">
        <v>4.8077634249356798E-14</v>
      </c>
      <c r="MH183" s="1">
        <v>-2.6300206747846099E-14</v>
      </c>
      <c r="MI183" s="1">
        <v>2.0682526875897301E-14</v>
      </c>
      <c r="MJ183" s="1">
        <v>-8.2700867152858107E-12</v>
      </c>
      <c r="MK183" s="1">
        <v>-6.9540909417690804E-13</v>
      </c>
      <c r="ML183" s="1">
        <v>-6.2050499119530404E-14</v>
      </c>
      <c r="MM183" s="1">
        <v>1.36716502294455E-14</v>
      </c>
      <c r="MN183" s="1">
        <v>1.60388537843217E-13</v>
      </c>
      <c r="MO183" s="1">
        <v>-6.6499895990783497E-13</v>
      </c>
      <c r="MP183" s="1">
        <v>-6.4471783404381298E-13</v>
      </c>
      <c r="MQ183" s="1">
        <v>-2.8284494762824399E-14</v>
      </c>
      <c r="MR183" s="1">
        <v>3.5784706976684602E-14</v>
      </c>
      <c r="MS183" s="1">
        <v>3.3971235902080902E-14</v>
      </c>
      <c r="MT183" s="1">
        <v>4.4084543312827502E-15</v>
      </c>
      <c r="MU183" s="1">
        <v>3.47815101227236E-14</v>
      </c>
      <c r="MV183" s="1">
        <v>1.1446886008859601E-14</v>
      </c>
      <c r="MW183" s="1">
        <v>-3.44452815303941E-15</v>
      </c>
      <c r="MX183" s="1">
        <v>3.7148347787500498E-14</v>
      </c>
      <c r="MY183" s="1">
        <v>-3.4931757638061097E-13</v>
      </c>
      <c r="MZ183" s="1">
        <v>1.1445183033949799E-12</v>
      </c>
      <c r="NA183" s="1">
        <v>-4.6169399168933498E-14</v>
      </c>
      <c r="NB183" s="1">
        <v>-2.9754378954877699E-14</v>
      </c>
      <c r="NC183" s="1">
        <v>-2.00738426158328E-13</v>
      </c>
      <c r="ND183" s="1">
        <v>-2.0209814765144399E-13</v>
      </c>
      <c r="NE183" s="1">
        <v>-7.2279584332372805E-14</v>
      </c>
      <c r="NF183" s="1">
        <v>-8.8875402164809E-14</v>
      </c>
      <c r="NG183" s="1">
        <v>-1.7199029107994301E-14</v>
      </c>
      <c r="NH183" s="1">
        <v>-1.7165036984175799E-13</v>
      </c>
      <c r="NI183" s="1">
        <v>-2.7501672337680201E-14</v>
      </c>
      <c r="NJ183" s="1">
        <v>-3.6462300328044602E-13</v>
      </c>
      <c r="NK183" s="1">
        <v>1.8617079784442701E-13</v>
      </c>
      <c r="NL183" s="1">
        <v>7.8955567161167598E-14</v>
      </c>
      <c r="NM183" s="1">
        <v>2.99572632899017E-14</v>
      </c>
      <c r="NN183" s="1">
        <v>7.8141395668755801E-14</v>
      </c>
      <c r="NO183" s="1">
        <v>5.6696254822687299E-14</v>
      </c>
      <c r="NP183" s="1">
        <v>4.2858767803144299E-14</v>
      </c>
      <c r="NQ183" s="1">
        <v>-4.5762750707520797E-14</v>
      </c>
      <c r="NR183" s="1">
        <v>-6.1903002044907904E-14</v>
      </c>
      <c r="NS183" s="1">
        <v>1.5808208731331799E-14</v>
      </c>
      <c r="NT183" s="1">
        <v>-1.8429124879742401E-15</v>
      </c>
      <c r="NU183" s="1">
        <v>6.1277234705996505E-14</v>
      </c>
      <c r="NV183" s="1">
        <v>8.3845608175089002E-14</v>
      </c>
      <c r="NW183" s="1">
        <v>5.9364645767177898E-14</v>
      </c>
      <c r="NX183" s="1">
        <v>-1.4180040569862401E-13</v>
      </c>
      <c r="NY183" s="1">
        <v>-2.6935156484442001E-14</v>
      </c>
      <c r="NZ183" s="1">
        <v>1.1923271829971099E-13</v>
      </c>
      <c r="OA183" s="1">
        <v>-1.3436708827461299E-13</v>
      </c>
      <c r="OB183" s="1">
        <v>-1.9246410905903702E-12</v>
      </c>
      <c r="OC183" s="1">
        <v>-5.2643983232897203E-14</v>
      </c>
      <c r="OD183" s="1">
        <v>4.1983302711490501E-14</v>
      </c>
      <c r="OE183" s="1">
        <v>2.5098760381672898E-13</v>
      </c>
      <c r="OF183" s="1">
        <v>-2.3382114542461301E-14</v>
      </c>
      <c r="OG183" s="1">
        <v>-1.4875260046685802E-14</v>
      </c>
      <c r="OH183" s="1">
        <v>2.52870986125774E-14</v>
      </c>
      <c r="OI183" s="1">
        <v>2.2180190264898E-14</v>
      </c>
      <c r="OJ183" s="1">
        <v>-6.8845757912275599E-14</v>
      </c>
      <c r="OK183" s="1">
        <v>-1.04264104280207E-13</v>
      </c>
      <c r="OL183" s="1">
        <v>2.7485613576033499E-14</v>
      </c>
      <c r="OM183" s="1">
        <v>-1.5490119273822299E-13</v>
      </c>
      <c r="ON183" s="1">
        <v>-3.8429489509283298E-13</v>
      </c>
      <c r="OO183" s="1">
        <v>1.3886332624458101E-13</v>
      </c>
      <c r="OP183" s="1">
        <v>-8.0254492423037904E-14</v>
      </c>
      <c r="OQ183" s="1">
        <v>-4.3945384584650801E-14</v>
      </c>
      <c r="OR183" s="1">
        <v>2.22112813907797E-14</v>
      </c>
      <c r="OS183" s="1">
        <v>-5.2820351995519995E-13</v>
      </c>
      <c r="OT183" s="1">
        <v>-2.03134117157956E-13</v>
      </c>
      <c r="OU183" s="1">
        <v>-1.5356564708056499E-13</v>
      </c>
      <c r="OV183" s="1">
        <v>-1.2213125649443601E-13</v>
      </c>
      <c r="OW183" s="1">
        <v>1.1767211991481899E-13</v>
      </c>
      <c r="OX183" s="1">
        <v>6.8309761205402997E-14</v>
      </c>
      <c r="OY183" s="1">
        <v>2.7488707265111198E-13</v>
      </c>
      <c r="OZ183" s="1">
        <v>2.2187608725618599E-13</v>
      </c>
      <c r="PA183" s="1">
        <v>1.6244962375684101E-13</v>
      </c>
      <c r="PB183" s="1">
        <v>2.34079684979221E-14</v>
      </c>
      <c r="PC183" s="1">
        <v>7.7651606378596099E-14</v>
      </c>
      <c r="PD183" s="1">
        <v>-6.6999431120587297E-14</v>
      </c>
      <c r="PE183" s="1">
        <v>-1.3774992741195901E-13</v>
      </c>
      <c r="PF183" s="1">
        <v>1.6627284201413699E-14</v>
      </c>
      <c r="PG183" s="1">
        <v>1.27759061673633E-13</v>
      </c>
      <c r="PH183" s="1">
        <v>1.8499339067655199E-13</v>
      </c>
      <c r="PI183" s="1">
        <v>6.7604732016014296E-14</v>
      </c>
      <c r="PJ183" s="1">
        <v>6.5114689119972801E-14</v>
      </c>
      <c r="PK183" s="1">
        <v>-1.9644374781170499E-14</v>
      </c>
      <c r="PL183" s="1">
        <v>-4.8402382689656902E-14</v>
      </c>
      <c r="PM183" s="1">
        <v>1.9076768132591801E-14</v>
      </c>
      <c r="PN183" s="1">
        <v>-5.5893314092035902E-14</v>
      </c>
      <c r="PO183" s="1">
        <v>1.3786734381509501E-29</v>
      </c>
      <c r="PP183" s="1">
        <v>-4.7693135052260302E-18</v>
      </c>
      <c r="PQ183" s="1">
        <v>-5.8116351386705695E-13</v>
      </c>
      <c r="PR183" s="1">
        <v>-1.28129894124033E-14</v>
      </c>
      <c r="PS183" s="1">
        <v>-3.1242897805172602E-14</v>
      </c>
      <c r="PT183" s="1">
        <v>-7.6837293536058203E-13</v>
      </c>
      <c r="PU183" s="1">
        <v>5.7580727368141904E-14</v>
      </c>
      <c r="PV183" s="1">
        <v>7.0078068951311301E-13</v>
      </c>
      <c r="PW183" s="1">
        <v>-1.7062477581038099E-13</v>
      </c>
      <c r="PX183" s="1">
        <v>3.7713816155465302E-13</v>
      </c>
      <c r="PY183" s="1">
        <v>4.3529600660634102E-11</v>
      </c>
      <c r="PZ183" s="1">
        <v>-2.4568634210071699E-14</v>
      </c>
      <c r="QA183" s="1">
        <v>6.3895137786587205E-13</v>
      </c>
      <c r="QB183" s="1">
        <v>1.37297708997706E-13</v>
      </c>
      <c r="QC183" s="1">
        <v>8.5154359218939496E-14</v>
      </c>
      <c r="QD183" s="1">
        <v>-1.0645261951349E-12</v>
      </c>
      <c r="QE183" s="1">
        <v>-1.20305520412556E-13</v>
      </c>
      <c r="QF183" s="1">
        <v>-1.47959357059215E-14</v>
      </c>
      <c r="QG183" s="1">
        <v>-1.7319970903279799E-13</v>
      </c>
      <c r="QH183" s="1">
        <v>-9.8722416006044304E-14</v>
      </c>
      <c r="QI183" s="1">
        <v>8.4254617946606103E-14</v>
      </c>
      <c r="QJ183" s="1">
        <v>1.13358878236164E-11</v>
      </c>
      <c r="QK183" s="1">
        <v>-1.6106188577274601E-13</v>
      </c>
      <c r="QL183" s="1">
        <v>7.3843895810131395E-13</v>
      </c>
      <c r="QM183" s="1">
        <v>1.71922850266907E-13</v>
      </c>
      <c r="SH183">
        <f>COUNTIF(C183:SG183,"&gt;0.1")</f>
        <v>0</v>
      </c>
    </row>
    <row r="184" spans="1:502" x14ac:dyDescent="0.2">
      <c r="A184" t="s">
        <v>688</v>
      </c>
      <c r="B184" s="1">
        <v>1.0127583650098001E-13</v>
      </c>
      <c r="C184" s="1">
        <v>-1.09089038179539E-10</v>
      </c>
      <c r="D184" s="1">
        <v>1.2112946995588499E-11</v>
      </c>
      <c r="E184" s="1">
        <v>8.07587524562298E-12</v>
      </c>
      <c r="F184" s="1">
        <v>1.2533121064664001E-12</v>
      </c>
      <c r="G184" s="1">
        <v>5.36059867106919E-11</v>
      </c>
      <c r="H184" s="1">
        <v>5.5147094569646404E-12</v>
      </c>
      <c r="I184" s="1">
        <v>1.2071965690460301E-13</v>
      </c>
      <c r="J184" s="1">
        <v>-1.3539867498156501E-11</v>
      </c>
      <c r="K184" s="1">
        <v>2.09084009568045E-12</v>
      </c>
      <c r="L184" s="1">
        <v>-1.5654079986711E-11</v>
      </c>
      <c r="M184" s="1">
        <v>-7.2774562754016405E-12</v>
      </c>
      <c r="N184" s="1">
        <v>7.2582292846134204E-11</v>
      </c>
      <c r="O184" s="1">
        <v>-4.3581128506676403E-11</v>
      </c>
      <c r="P184" s="1">
        <v>1.4927937774795001E-11</v>
      </c>
      <c r="Q184" s="1">
        <v>-2.56296433512627E-11</v>
      </c>
      <c r="R184" s="1">
        <v>-4.0677807992002703E-13</v>
      </c>
      <c r="S184" s="1">
        <v>-2.1855164303968799E-11</v>
      </c>
      <c r="T184" s="1">
        <v>-4.3480308915660903E-11</v>
      </c>
      <c r="U184" s="1">
        <v>1.2057865613144299E-11</v>
      </c>
      <c r="V184" s="1">
        <v>-6.6703180169340299E-11</v>
      </c>
      <c r="W184" s="1">
        <v>-3.9076482722820101E-12</v>
      </c>
      <c r="X184" s="1">
        <v>-2.0934531664166201E-11</v>
      </c>
      <c r="Y184" s="1">
        <v>-6.1615807556445399E-11</v>
      </c>
      <c r="Z184" s="1">
        <v>4.1833633318757302E-11</v>
      </c>
      <c r="AA184" s="1">
        <v>6.0701278769865398E-12</v>
      </c>
      <c r="AB184" s="1">
        <v>9.9757422892847599E-13</v>
      </c>
      <c r="AC184" s="1">
        <v>-7.8874467360667105E-12</v>
      </c>
      <c r="AD184" s="1">
        <v>-3.4983329753548097E-11</v>
      </c>
      <c r="AE184" s="1">
        <v>4.2912635843366199E-12</v>
      </c>
      <c r="AF184" s="1">
        <v>-7.3557117629527006E-12</v>
      </c>
      <c r="AG184" s="1">
        <v>-6.3779952584955902E-12</v>
      </c>
      <c r="AH184" s="1">
        <v>-6.9832381088314703E-12</v>
      </c>
      <c r="AI184" s="1">
        <v>1.7135811174296E-11</v>
      </c>
      <c r="AJ184" s="1">
        <v>6.2887024274894799E-12</v>
      </c>
      <c r="AK184" s="1">
        <v>-1.5043336234317798E-11</v>
      </c>
      <c r="AL184" s="1">
        <v>-5.44884202765957E-11</v>
      </c>
      <c r="AM184" s="1">
        <v>7.6667033734342008E-12</v>
      </c>
      <c r="AN184" s="1">
        <v>-2.0044528398303801E-11</v>
      </c>
      <c r="AO184" s="1">
        <v>-1.4711423525907598E-11</v>
      </c>
      <c r="AP184" s="1">
        <v>9.5357855821873493E-12</v>
      </c>
      <c r="AQ184" s="1">
        <v>-5.40036536984085E-12</v>
      </c>
      <c r="AR184" s="1">
        <v>2.84340387426683E-12</v>
      </c>
      <c r="AS184" s="1">
        <v>-2.9480224074516101E-10</v>
      </c>
      <c r="AT184" s="1">
        <v>-7.40589010868806E-14</v>
      </c>
      <c r="AU184" s="1">
        <v>-2.0259189352110601E-12</v>
      </c>
      <c r="AV184" s="1">
        <v>-7.1445412450149994E-11</v>
      </c>
      <c r="AW184" s="1">
        <v>-2.5315468551037899E-12</v>
      </c>
      <c r="AX184" s="1">
        <v>-7.9844047459025698E-12</v>
      </c>
      <c r="AY184" s="1">
        <v>-5.9630094715573302E-12</v>
      </c>
      <c r="AZ184" s="1">
        <v>4.0376912724354698E-13</v>
      </c>
      <c r="BA184" s="1">
        <v>-8.4318655267592794E-12</v>
      </c>
      <c r="BB184" s="1">
        <v>1.9691392987623001E-12</v>
      </c>
      <c r="BC184">
        <v>0</v>
      </c>
      <c r="BD184" s="1">
        <v>-1.82452102025192E-11</v>
      </c>
      <c r="BE184" s="1">
        <v>5.3891297972765801E-12</v>
      </c>
      <c r="BF184" s="1">
        <v>-4.2930869531635301E-12</v>
      </c>
      <c r="BG184" s="1">
        <v>-5.5619837283427098E-12</v>
      </c>
      <c r="BH184" s="1">
        <v>-1.7724131533121599E-11</v>
      </c>
      <c r="BI184" s="1">
        <v>-1.9876652022526199E-11</v>
      </c>
      <c r="BJ184" s="1">
        <v>-9.8286283500102894E-13</v>
      </c>
      <c r="BK184" s="1">
        <v>6.9754161950600798E-12</v>
      </c>
      <c r="BL184" s="1">
        <v>-2.7200237316225002E-12</v>
      </c>
      <c r="BM184" s="1">
        <v>-4.8337844062525497E-13</v>
      </c>
      <c r="BN184" s="1">
        <v>-2.43652083493852E-12</v>
      </c>
      <c r="BO184" s="1">
        <v>-1.1327090035494101E-13</v>
      </c>
      <c r="BP184" s="1">
        <v>-2.8513900071546499E-11</v>
      </c>
      <c r="BQ184" s="1">
        <v>-4.9251241608342904E-12</v>
      </c>
      <c r="BR184" s="1">
        <v>-6.8394557581353803E-12</v>
      </c>
      <c r="BS184" s="1">
        <v>-5.2227812728222605E-13</v>
      </c>
      <c r="BT184" s="1">
        <v>-1.4029504392026799E-8</v>
      </c>
      <c r="BU184" s="1">
        <v>1.9445654751000701E-12</v>
      </c>
      <c r="BV184" s="1">
        <v>8.7682390309204706E-12</v>
      </c>
      <c r="BW184" s="1">
        <v>1.14731919406302E-10</v>
      </c>
      <c r="BX184" s="1">
        <v>6.0018584428555296E-11</v>
      </c>
      <c r="BY184" s="1">
        <v>-1.5317477120923E-11</v>
      </c>
      <c r="BZ184" s="1">
        <v>2.3232500064642802E-12</v>
      </c>
      <c r="CA184" s="1">
        <v>-1.1680062520807001E-11</v>
      </c>
      <c r="CB184" s="1">
        <v>-1.9113210866512399E-11</v>
      </c>
      <c r="CC184" s="1">
        <v>1.38961874059341E-11</v>
      </c>
      <c r="CD184" s="1">
        <v>-2.4769737160374301E-13</v>
      </c>
      <c r="CE184" s="1">
        <v>1.7941755766159202E-11</v>
      </c>
      <c r="CF184" s="1">
        <v>-5.7102096325606E-12</v>
      </c>
      <c r="CG184" s="1">
        <v>-4.5311777838278201E-12</v>
      </c>
      <c r="CH184" s="1">
        <v>7.3450530332648597E-12</v>
      </c>
      <c r="CI184" s="1">
        <v>2.9847932769742497E-11</v>
      </c>
      <c r="CJ184" s="1">
        <v>-4.5727204605877903E-13</v>
      </c>
      <c r="CK184" s="1">
        <v>-9.8296841886995401E-12</v>
      </c>
      <c r="CL184" s="1">
        <v>-3.3324018739710102E-11</v>
      </c>
      <c r="CM184" s="1">
        <v>-5.4001297122298001E-12</v>
      </c>
      <c r="CN184" s="1">
        <v>-8.7612208100650894E-12</v>
      </c>
      <c r="CO184" s="1">
        <v>-7.1285344693677299E-12</v>
      </c>
      <c r="CP184" s="1">
        <v>-7.3855854210540205E-12</v>
      </c>
      <c r="CQ184" s="1">
        <v>-3.5328567281424702E-11</v>
      </c>
      <c r="CR184" s="1">
        <v>-1.12509260880162E-11</v>
      </c>
      <c r="CS184" s="1">
        <v>1.23900011921426E-10</v>
      </c>
      <c r="CT184" s="1">
        <v>2.0173997819043899E-11</v>
      </c>
      <c r="CU184" s="1">
        <v>5.7402030970653299E-12</v>
      </c>
      <c r="CV184" s="1">
        <v>9.851759870925719E-13</v>
      </c>
      <c r="CW184" s="1">
        <v>4.1822763976964897E-11</v>
      </c>
      <c r="CX184" s="1">
        <v>-1.32340886323895E-12</v>
      </c>
      <c r="CY184" s="1">
        <v>-3.7611807691423601E-12</v>
      </c>
      <c r="CZ184" s="1">
        <v>5.4065089305295198E-12</v>
      </c>
      <c r="DA184" s="1">
        <v>-2.4393970660345801E-12</v>
      </c>
      <c r="DB184" s="1">
        <v>1.32421633700126E-11</v>
      </c>
      <c r="DC184" s="1">
        <v>-1.1671284613954099E-11</v>
      </c>
      <c r="DD184" s="1">
        <v>-1.01555104198546E-10</v>
      </c>
      <c r="DE184" s="1">
        <v>-1.4513061843987601E-11</v>
      </c>
      <c r="DF184" s="1">
        <v>5.6290013836710504E-12</v>
      </c>
      <c r="DG184" s="1">
        <v>3.8907606075624101E-12</v>
      </c>
      <c r="DH184" s="1">
        <v>-1.5021079767032901E-11</v>
      </c>
      <c r="DI184" s="1">
        <v>4.2026424026266303E-14</v>
      </c>
      <c r="DJ184" s="1">
        <v>-6.2316472225114003E-13</v>
      </c>
      <c r="DK184" s="1">
        <v>2.9932225409464503E-11</v>
      </c>
      <c r="DL184" s="1">
        <v>-4.4206558084678398E-10</v>
      </c>
      <c r="DM184" s="1">
        <v>-1.9938227735273801E-11</v>
      </c>
      <c r="DN184" s="1">
        <v>-1.88370973300288E-11</v>
      </c>
      <c r="DO184" s="1">
        <v>-1.8860494420550399E-11</v>
      </c>
      <c r="DP184" s="1">
        <v>-1.29920571985985E-12</v>
      </c>
      <c r="DQ184" s="1">
        <v>-2.6285435341005701E-12</v>
      </c>
      <c r="DR184" s="1">
        <v>9.5438804864442895E-12</v>
      </c>
      <c r="DS184" s="1">
        <v>1.90757604039655E-11</v>
      </c>
      <c r="DT184" s="1">
        <v>5.43921017669604E-12</v>
      </c>
      <c r="DU184" s="1">
        <v>-7.6550063758289994E-12</v>
      </c>
      <c r="DV184" s="1">
        <v>-1.9571755470220101E-11</v>
      </c>
      <c r="DW184" s="1">
        <v>1.08536370680474E-11</v>
      </c>
      <c r="DX184" s="1">
        <v>6.0226110757341597E-12</v>
      </c>
      <c r="DY184" s="1">
        <v>-1.0694873936789601E-11</v>
      </c>
      <c r="DZ184" s="1">
        <v>1.96943567606463E-12</v>
      </c>
      <c r="EA184" s="1">
        <v>4.78967433483749E-11</v>
      </c>
      <c r="EB184" s="1">
        <v>-4.6111476639343801E-11</v>
      </c>
      <c r="EC184" s="1">
        <v>-7.2555447339427299E-12</v>
      </c>
      <c r="ED184" s="1">
        <v>-9.2177338209142798E-12</v>
      </c>
      <c r="EE184" s="1">
        <v>-9.2873938493224703E-12</v>
      </c>
      <c r="EF184" s="1">
        <v>7.5779195553004795E-15</v>
      </c>
      <c r="EG184" s="1">
        <v>-3.6007377339263198E-12</v>
      </c>
      <c r="EH184" s="1">
        <v>2.3007962029264399E-11</v>
      </c>
      <c r="EI184" s="1">
        <v>-7.5277741385118393E-12</v>
      </c>
      <c r="EJ184" s="1">
        <v>-1.5314169804904098E-11</v>
      </c>
      <c r="EK184" s="1">
        <v>-7.4938281593660493E-12</v>
      </c>
      <c r="EL184" s="1">
        <v>-1.45945742230378E-11</v>
      </c>
      <c r="EM184" s="1">
        <v>3.5429878979187097E-11</v>
      </c>
      <c r="EN184" s="1">
        <v>-4.8174836229363503E-11</v>
      </c>
      <c r="EO184" s="1">
        <v>1.0374568380501499E-11</v>
      </c>
      <c r="EP184" s="1">
        <v>-1.4315560034309001E-11</v>
      </c>
      <c r="EQ184" s="1">
        <v>-5.3705489886165599E-10</v>
      </c>
      <c r="ER184" s="1">
        <v>-4.9981246432764502E-11</v>
      </c>
      <c r="ES184" s="1">
        <v>2.1980842437944998E-12</v>
      </c>
      <c r="ET184" s="1">
        <v>-1.6049127492647898E-11</v>
      </c>
      <c r="EU184" s="1">
        <v>1.07035309864567E-11</v>
      </c>
      <c r="EV184" s="1">
        <v>-9.3914233005188994E-12</v>
      </c>
      <c r="EW184" s="1">
        <v>6.4109473566887702E-12</v>
      </c>
      <c r="EX184" s="1">
        <v>-7.9765341905707506E-12</v>
      </c>
      <c r="EY184" s="1">
        <v>1.5785056975019299E-12</v>
      </c>
      <c r="EZ184" s="1">
        <v>5.2368679303781798E-12</v>
      </c>
      <c r="FA184" s="1">
        <v>-6.7390342924095999E-12</v>
      </c>
      <c r="FB184" s="1">
        <v>1.04354820726098E-11</v>
      </c>
      <c r="FC184" s="1">
        <v>7.3300224335473507E-12</v>
      </c>
      <c r="FD184" s="1">
        <v>-8.6843356991041792E-12</v>
      </c>
      <c r="FE184" s="1">
        <v>-2.52360288949843E-11</v>
      </c>
      <c r="FF184" s="1">
        <v>-2.9897862454970701E-13</v>
      </c>
      <c r="FG184" s="1">
        <v>-8.5285715384794804E-12</v>
      </c>
      <c r="FH184" s="1">
        <v>-2.5793712679204399E-12</v>
      </c>
      <c r="FI184" s="1">
        <v>1.8254540530627501E-13</v>
      </c>
      <c r="FJ184" s="1">
        <v>-6.0972729924319998E-12</v>
      </c>
      <c r="FK184" s="1">
        <v>9.1282240889669899E-12</v>
      </c>
      <c r="FL184" s="1">
        <v>3.4867658513671499E-11</v>
      </c>
      <c r="FM184" s="1">
        <v>1.4698850105534701E-11</v>
      </c>
      <c r="FN184" s="1">
        <v>-5.0876656929245897E-12</v>
      </c>
      <c r="FO184" s="1">
        <v>-7.7631922521115096E-12</v>
      </c>
      <c r="FP184" s="1">
        <v>-9.78246170071223E-12</v>
      </c>
      <c r="FQ184" s="1">
        <v>9.1947522475319704E-12</v>
      </c>
      <c r="FR184" s="1">
        <v>-1.36837483655658E-11</v>
      </c>
      <c r="FS184" s="1">
        <v>-5.7077578239202299E-12</v>
      </c>
      <c r="FT184" s="1">
        <v>-2.6991422131980999E-12</v>
      </c>
      <c r="FU184" s="1">
        <v>8.6851791804828097E-13</v>
      </c>
      <c r="FV184" s="1">
        <v>7.9137880582081593E-12</v>
      </c>
      <c r="FW184" s="1">
        <v>-4.4791427697700698E-11</v>
      </c>
      <c r="FX184" s="1">
        <v>-1.0935513856401501E-11</v>
      </c>
      <c r="FY184" s="1">
        <v>2.0006186361373302E-11</v>
      </c>
      <c r="FZ184" s="1">
        <v>-3.7910722838741998E-11</v>
      </c>
      <c r="GA184" s="1">
        <v>2.3604143197803802E-12</v>
      </c>
      <c r="GB184" s="1">
        <v>1.0441763483122401E-11</v>
      </c>
      <c r="GC184" s="1">
        <v>-1.7119673478558099E-11</v>
      </c>
      <c r="GD184" s="1">
        <v>1.6807542637593701E-12</v>
      </c>
      <c r="GE184" s="1">
        <v>6.7996249329043797E-12</v>
      </c>
      <c r="GF184" s="1">
        <v>-3.9046415382836599E-11</v>
      </c>
      <c r="GG184" s="1">
        <v>-1.5298902161765799E-12</v>
      </c>
      <c r="GH184" s="1">
        <v>1.06195524520743E-12</v>
      </c>
      <c r="GI184" s="1">
        <v>-1.8200503983224899E-11</v>
      </c>
      <c r="GJ184" s="1">
        <v>5.8811018449593996E-10</v>
      </c>
      <c r="GK184" s="1">
        <v>4.7866776308365002E-12</v>
      </c>
      <c r="GL184" s="1">
        <v>-2.98508819187681E-12</v>
      </c>
      <c r="GM184" s="1">
        <v>2.47113989144777E-11</v>
      </c>
      <c r="GN184" s="1">
        <v>6.1046395375918003E-12</v>
      </c>
      <c r="GO184" s="1">
        <v>-2.2482214925225301E-11</v>
      </c>
      <c r="GP184" s="1">
        <v>-1.84055938574667E-11</v>
      </c>
      <c r="GQ184" s="1">
        <v>-1.1442077361077301E-11</v>
      </c>
      <c r="GR184" s="1">
        <v>4.27503071475877E-12</v>
      </c>
      <c r="GS184" s="1">
        <v>-3.41788224286249E-12</v>
      </c>
      <c r="GT184" s="1">
        <v>-9.6899191762391896E-12</v>
      </c>
      <c r="GU184" s="1">
        <v>3.96543362442149E-11</v>
      </c>
      <c r="GV184" s="1">
        <v>5.8335764364491101E-11</v>
      </c>
      <c r="GW184" s="1">
        <v>-7.1460162588563402E-12</v>
      </c>
      <c r="GX184" s="1">
        <v>-9.6138803005139801E-12</v>
      </c>
      <c r="GY184" s="1">
        <v>-1.13655857621118E-11</v>
      </c>
      <c r="GZ184" s="1">
        <v>-2.8222933972722799E-11</v>
      </c>
      <c r="HA184" s="1">
        <v>-1.82011613748691E-11</v>
      </c>
      <c r="HB184" s="1">
        <v>-8.0276678832000505E-12</v>
      </c>
      <c r="HC184" s="1">
        <v>-3.8903388241246799E-11</v>
      </c>
      <c r="HD184" s="1">
        <v>7.27852481342124E-13</v>
      </c>
      <c r="HE184" s="1">
        <v>7.4231346583016706E-12</v>
      </c>
      <c r="HF184" s="1">
        <v>-1.88005444498401E-11</v>
      </c>
      <c r="HG184" s="1">
        <v>-3.7636589688436498E-11</v>
      </c>
      <c r="HH184" s="1">
        <v>-1.8400676314376E-11</v>
      </c>
      <c r="HI184" s="1">
        <v>-2.20582327724655E-11</v>
      </c>
      <c r="HJ184" s="1">
        <v>2.1009525842250199E-11</v>
      </c>
      <c r="HK184" s="1">
        <v>-1.208611760201E-11</v>
      </c>
      <c r="HL184" s="1">
        <v>-1.80923939259102E-11</v>
      </c>
      <c r="HM184" s="1">
        <v>8.0006716957613794E-12</v>
      </c>
      <c r="HN184" s="1">
        <v>-5.5416986255963804E-12</v>
      </c>
      <c r="HO184" s="1">
        <v>-3.9252087051498802E-10</v>
      </c>
      <c r="HP184" s="1">
        <v>3.5919930333343202E-13</v>
      </c>
      <c r="HQ184" s="1">
        <v>-2.1852542703056999E-11</v>
      </c>
      <c r="HR184" s="1">
        <v>5.3273554208945001E-12</v>
      </c>
      <c r="HS184" s="1">
        <v>-4.9435590183187796E-12</v>
      </c>
      <c r="HT184" s="1">
        <v>-3.5379544151829199E-12</v>
      </c>
      <c r="HU184" s="1">
        <v>-5.0501839621439897E-11</v>
      </c>
      <c r="HV184" s="1">
        <v>-5.4003653698413403E-12</v>
      </c>
      <c r="HW184" s="1">
        <v>1.21549316992785E-11</v>
      </c>
      <c r="HX184" s="1">
        <v>-3.3837043921607198E-11</v>
      </c>
      <c r="HY184" s="1">
        <v>1.4996086842637599E-11</v>
      </c>
      <c r="HZ184" s="1">
        <v>-1.0302733152131099E-12</v>
      </c>
      <c r="IA184" s="1">
        <v>-7.3724540717632294E-12</v>
      </c>
      <c r="IB184" s="1">
        <v>-4.9147576420224498E-11</v>
      </c>
      <c r="IC184" s="1">
        <v>1.78042719310712E-10</v>
      </c>
      <c r="ID184" s="1">
        <v>-2.05511501617423E-11</v>
      </c>
      <c r="IE184" s="1">
        <v>8.9878379360318697E-12</v>
      </c>
      <c r="IF184" s="1">
        <v>1.1933200678576699E-13</v>
      </c>
      <c r="IG184" s="1">
        <v>-8.4202810890382195E-12</v>
      </c>
      <c r="IH184" s="1">
        <v>-1.0448927504314399E-11</v>
      </c>
      <c r="II184" s="1">
        <v>-1.4091650064681799E-11</v>
      </c>
      <c r="IJ184" s="1">
        <v>-2.0889364529568301E-11</v>
      </c>
      <c r="IK184" s="1">
        <v>-1.5179122005150101E-11</v>
      </c>
      <c r="IL184" s="1">
        <v>1.44314827290401E-11</v>
      </c>
      <c r="IM184" s="1">
        <v>-2.74380754304406E-11</v>
      </c>
      <c r="IN184" s="1">
        <v>-1.07451355100875E-11</v>
      </c>
      <c r="IO184" s="1">
        <v>3.96090368870116E-11</v>
      </c>
      <c r="IP184" s="1">
        <v>7.6382254928147603E-13</v>
      </c>
      <c r="IQ184" s="1">
        <v>3.0650448710006497E-11</v>
      </c>
      <c r="IR184" s="1">
        <v>2.8452440403209299E-11</v>
      </c>
      <c r="IS184" s="1">
        <v>-5.5046538277637697E-12</v>
      </c>
      <c r="IT184" s="1">
        <v>-1.851334444456E-9</v>
      </c>
      <c r="IU184" s="1">
        <v>1.4315482311778201E-11</v>
      </c>
      <c r="IV184" s="1">
        <v>-4.5515437982982903E-11</v>
      </c>
      <c r="IW184" s="1">
        <v>5.0458271889958197E-12</v>
      </c>
      <c r="IX184" s="1">
        <v>-1.28253648317001E-13</v>
      </c>
      <c r="IY184" s="1">
        <v>-1.19045439506102E-12</v>
      </c>
      <c r="IZ184" s="1">
        <v>1.6875760687998701E-11</v>
      </c>
      <c r="JA184" s="1">
        <v>-5.9896769563286799E-12</v>
      </c>
      <c r="JB184" s="1">
        <v>-6.7506601010907102E-12</v>
      </c>
      <c r="JC184" s="1">
        <v>-7.0816166969367105E-13</v>
      </c>
      <c r="JD184" s="1">
        <v>1.0051626703023E-11</v>
      </c>
      <c r="JE184" s="1">
        <v>-1.7501024115340899E-11</v>
      </c>
      <c r="JF184" s="1">
        <v>-7.2573664441591599E-12</v>
      </c>
      <c r="JG184" s="1">
        <v>-2.24018573623504E-11</v>
      </c>
      <c r="JH184" s="1">
        <v>-6.8700141228653198E-13</v>
      </c>
      <c r="JI184" s="1">
        <v>-9.0603619499896193E-12</v>
      </c>
      <c r="JJ184" s="1">
        <v>-1.54190187141365E-12</v>
      </c>
      <c r="JK184" s="1">
        <v>2.9388012838833801E-11</v>
      </c>
      <c r="JL184" s="1">
        <v>-1.7244667212449901E-11</v>
      </c>
      <c r="JM184" s="1">
        <v>3.0069992111974E-11</v>
      </c>
      <c r="JN184" s="1">
        <v>8.5228358078044705E-12</v>
      </c>
      <c r="JO184" s="1">
        <v>7.9207368712151904E-11</v>
      </c>
      <c r="JP184" s="1">
        <v>-5.22659737976166E-12</v>
      </c>
      <c r="JQ184" s="1">
        <v>-6.34625164781327E-14</v>
      </c>
      <c r="JR184" s="1">
        <v>-3.5830662250988203E-11</v>
      </c>
      <c r="JS184" s="1">
        <v>-7.0476047352656001E-12</v>
      </c>
      <c r="JT184" s="1">
        <v>-7.4371463168341897E-12</v>
      </c>
      <c r="JU184" s="1">
        <v>2.35581636009802E-12</v>
      </c>
      <c r="JV184" s="1">
        <v>7.0599178627575602E-12</v>
      </c>
      <c r="JW184" s="1">
        <v>1.0248008116763599E-11</v>
      </c>
      <c r="JX184" s="1">
        <v>-2.4535317649045999E-11</v>
      </c>
      <c r="JY184" s="1">
        <v>-7.3557117629526602E-12</v>
      </c>
      <c r="JZ184" s="1">
        <v>7.2159198940605303E-12</v>
      </c>
      <c r="KA184" s="1">
        <v>1.89002192873368E-11</v>
      </c>
      <c r="KB184" s="1">
        <v>-8.0799415742570598E-12</v>
      </c>
      <c r="KC184" s="1">
        <v>4.3967944091140298E-11</v>
      </c>
      <c r="KD184" s="1">
        <v>-1.9149436176222101E-12</v>
      </c>
      <c r="KE184" s="1">
        <v>5.2661835015938402E-13</v>
      </c>
      <c r="KF184" s="1">
        <v>-4.4124205660812803E-11</v>
      </c>
      <c r="KG184" s="1">
        <v>-2.6255591574350102E-11</v>
      </c>
      <c r="KH184" s="1">
        <v>-1.95472512852522E-11</v>
      </c>
      <c r="KI184" s="1">
        <v>-2.5533279720809901E-11</v>
      </c>
      <c r="KJ184" s="1">
        <v>7.6409740113927398E-12</v>
      </c>
      <c r="KK184" s="1">
        <v>1.9553463931116301E-12</v>
      </c>
      <c r="KL184" s="1">
        <v>-3.40635576812955E-11</v>
      </c>
      <c r="KM184" s="1">
        <v>1.8115037761660999E-11</v>
      </c>
      <c r="KN184" s="1">
        <v>3.8811843216781904E-12</v>
      </c>
      <c r="KO184" s="1">
        <v>-2.5261286714359899E-11</v>
      </c>
      <c r="KP184" s="1">
        <v>-1.33624821935111E-11</v>
      </c>
      <c r="KQ184" s="1">
        <v>-2.0263896487089601E-11</v>
      </c>
      <c r="KR184" s="1">
        <v>-2.3499474751578699E-11</v>
      </c>
      <c r="KS184" s="1">
        <v>1.9102432323621398E-11</v>
      </c>
      <c r="KT184" s="1">
        <v>2.7907799530712101E-12</v>
      </c>
      <c r="KU184" s="1">
        <v>-5.6555156098319996E-12</v>
      </c>
      <c r="KV184" s="1">
        <v>1.2531937167660901E-12</v>
      </c>
      <c r="KW184" s="1">
        <v>6.0297480481192998E-12</v>
      </c>
      <c r="KX184" s="1">
        <v>-1.4806639633263398E-11</v>
      </c>
      <c r="KY184" s="1">
        <v>2.99187022243573E-12</v>
      </c>
      <c r="KZ184" s="1">
        <v>-3.2239762223605301E-12</v>
      </c>
      <c r="LA184" s="1">
        <v>1.1274886369648601E-12</v>
      </c>
      <c r="LB184" s="1">
        <v>2.4509863246586899E-11</v>
      </c>
      <c r="LC184" s="1">
        <v>1.12733989687248E-11</v>
      </c>
      <c r="LD184" s="1">
        <v>-7.0438026283476204E-12</v>
      </c>
      <c r="LE184" s="1">
        <v>-3.8777237038139103E-11</v>
      </c>
      <c r="LF184" s="1">
        <v>-1.94673380084467E-11</v>
      </c>
      <c r="LG184" s="1">
        <v>5.4550074566987202E-12</v>
      </c>
      <c r="LH184" s="1">
        <v>-7.9255358316549495E-14</v>
      </c>
      <c r="LI184" s="1">
        <v>1.06029202955651E-11</v>
      </c>
      <c r="LJ184" s="1">
        <v>-2.3523262249246901E-11</v>
      </c>
      <c r="LK184" s="1">
        <v>-7.4232893058734807E-12</v>
      </c>
      <c r="LL184" s="1">
        <v>-2.30135173482446E-12</v>
      </c>
      <c r="LM184" s="1">
        <v>-7.3642631573809194E-12</v>
      </c>
      <c r="LN184" s="1">
        <v>-7.2782398499855193E-12</v>
      </c>
      <c r="LO184" s="1">
        <v>1.7390488203434401E-11</v>
      </c>
      <c r="LP184" s="1">
        <v>1.2975090526152799E-11</v>
      </c>
      <c r="LQ184" s="1">
        <v>2.3945590850497699E-11</v>
      </c>
      <c r="LR184" s="1">
        <v>6.6101150875913898E-13</v>
      </c>
      <c r="LS184" s="1">
        <v>-2.37488207457314E-11</v>
      </c>
      <c r="LT184" s="1">
        <v>1.4806777555591399E-10</v>
      </c>
      <c r="LU184" s="1">
        <v>-7.4078230561815502E-12</v>
      </c>
      <c r="LV184" s="1">
        <v>4.6298279531384801E-15</v>
      </c>
      <c r="LW184" s="1">
        <v>-1.4435695775521801E-11</v>
      </c>
      <c r="LX184" s="1">
        <v>4.6269020567559302E-12</v>
      </c>
      <c r="LY184" s="1">
        <v>-2.8380369010572899E-11</v>
      </c>
      <c r="LZ184" s="1">
        <v>1.4602450086433099E-10</v>
      </c>
      <c r="MA184" s="1">
        <v>1.5181021899196699E-11</v>
      </c>
      <c r="MB184" s="1">
        <v>-2.39452418873038E-11</v>
      </c>
      <c r="MC184" s="1">
        <v>-5.3072488411943301E-12</v>
      </c>
      <c r="MD184" s="1">
        <v>7.8810925768127107E-12</v>
      </c>
      <c r="ME184" s="1">
        <v>-3.37170369332026E-13</v>
      </c>
      <c r="MF184" s="1">
        <v>-3.3438508347012798E-12</v>
      </c>
      <c r="MG184" s="1">
        <v>-5.0216135113318704E-12</v>
      </c>
      <c r="MH184" s="1">
        <v>1.3949887139401001E-11</v>
      </c>
      <c r="MI184" s="1">
        <v>1.3543047365076001E-12</v>
      </c>
      <c r="MJ184" s="1">
        <v>1.4498354379354E-11</v>
      </c>
      <c r="MK184" s="1">
        <v>-2.34005292608519E-11</v>
      </c>
      <c r="ML184" s="1">
        <v>-2.2735659216775099E-11</v>
      </c>
      <c r="MM184" s="1">
        <v>-1.9591983612660599E-11</v>
      </c>
      <c r="MN184" s="1">
        <v>-1.51532552322652E-11</v>
      </c>
      <c r="MO184" s="1">
        <v>-5.9552576870716304E-12</v>
      </c>
      <c r="MP184" s="1">
        <v>1.50982651746726E-9</v>
      </c>
      <c r="MQ184" s="1">
        <v>-2.1931377642155702E-12</v>
      </c>
      <c r="MR184" s="1">
        <v>1.6282792116273399E-11</v>
      </c>
      <c r="MS184" s="1">
        <v>-2.0054367598772401E-11</v>
      </c>
      <c r="MT184" s="1">
        <v>1.09606217106418E-13</v>
      </c>
      <c r="MU184" s="1">
        <v>-1.1562403485963401E-11</v>
      </c>
      <c r="MV184" s="1">
        <v>-8.0548589202864496E-14</v>
      </c>
      <c r="MW184" s="1">
        <v>-7.7435818390577902E-12</v>
      </c>
      <c r="MX184" s="1">
        <v>-5.6069998269156604E-12</v>
      </c>
      <c r="MY184" s="1">
        <v>4.2424380642336098E-10</v>
      </c>
      <c r="MZ184" s="1">
        <v>-5.50393654472464E-12</v>
      </c>
      <c r="NA184" s="1">
        <v>7.6491679341424002E-12</v>
      </c>
      <c r="NB184" s="1">
        <v>-8.7466976636231094E-14</v>
      </c>
      <c r="NC184" s="1">
        <v>-1.4778617605787001E-11</v>
      </c>
      <c r="ND184" s="1">
        <v>1.5589676615861901E-11</v>
      </c>
      <c r="NE184" s="1">
        <v>-2.6882544037129201E-11</v>
      </c>
      <c r="NF184" s="1">
        <v>-5.6062536938502203E-12</v>
      </c>
      <c r="NG184" s="1">
        <v>1.7540597333790699E-12</v>
      </c>
      <c r="NH184" s="1">
        <v>-2.7812697882910199E-11</v>
      </c>
      <c r="NI184" s="1">
        <v>8.2875227577252404E-11</v>
      </c>
      <c r="NJ184" s="1">
        <v>-1.18899659219685E-11</v>
      </c>
      <c r="NK184" s="1">
        <v>7.9527192179676299E-11</v>
      </c>
      <c r="NL184" s="1">
        <v>-1.37637687032475E-12</v>
      </c>
      <c r="NM184" s="1">
        <v>2.3823832120616402E-10</v>
      </c>
      <c r="NN184" s="1">
        <v>4.1171351058494198E-12</v>
      </c>
      <c r="NO184" s="1">
        <v>5.7301628000544003E-12</v>
      </c>
      <c r="NP184" s="1">
        <v>1.13387698879987E-11</v>
      </c>
      <c r="NQ184" s="1">
        <v>3.0761879181401399E-12</v>
      </c>
      <c r="NR184" s="1">
        <v>-6.5172395937232501E-12</v>
      </c>
      <c r="NS184" s="1">
        <v>-1.61675558845945E-11</v>
      </c>
      <c r="NT184" s="1">
        <v>2.2750192004890201E-11</v>
      </c>
      <c r="NU184" s="1">
        <v>-1.33199554704406E-11</v>
      </c>
      <c r="NV184" s="1">
        <v>-6.2668966592649002E-12</v>
      </c>
      <c r="NW184" s="1">
        <v>4.92953160134181E-13</v>
      </c>
      <c r="NX184" s="1">
        <v>-7.6870885885356002E-14</v>
      </c>
      <c r="NY184" s="1">
        <v>-4.1463773298523198E-12</v>
      </c>
      <c r="NZ184" s="1">
        <v>-4.6148793323000999E-11</v>
      </c>
      <c r="OA184" s="1">
        <v>1.8122198676169499E-11</v>
      </c>
      <c r="OB184" s="1">
        <v>5.8928920616697404E-11</v>
      </c>
      <c r="OC184" s="1">
        <v>-4.2322871736210204E-12</v>
      </c>
      <c r="OD184" s="1">
        <v>3.8921953064192596E-12</v>
      </c>
      <c r="OE184" s="1">
        <v>-1.89544397588031E-11</v>
      </c>
      <c r="OF184" s="1">
        <v>-3.21651906974953E-12</v>
      </c>
      <c r="OG184" s="1">
        <v>-1.5627725383454899E-11</v>
      </c>
      <c r="OH184" s="1">
        <v>-5.5520768499315998E-12</v>
      </c>
      <c r="OI184" s="1">
        <v>1.3435228241292901E-11</v>
      </c>
      <c r="OJ184" s="1">
        <v>-9.7106664303584395E-12</v>
      </c>
      <c r="OK184" s="1">
        <v>8.8954273937426306E-12</v>
      </c>
      <c r="OL184" s="1">
        <v>2.8962356498218601E-11</v>
      </c>
      <c r="OM184" s="1">
        <v>4.5512507429905196E-12</v>
      </c>
      <c r="ON184" s="1">
        <v>1.9212515749231101E-11</v>
      </c>
      <c r="OO184" s="1">
        <v>-9.3201574446282296E-12</v>
      </c>
      <c r="OP184" s="1">
        <v>1.3259431629338399E-10</v>
      </c>
      <c r="OQ184" s="1">
        <v>-2.2272362414604301E-11</v>
      </c>
      <c r="OR184" s="1">
        <v>8.7683479434994302E-12</v>
      </c>
      <c r="OS184" s="1">
        <v>8.86500249883394E-12</v>
      </c>
      <c r="OT184" s="1">
        <v>-3.7513924514912601E-11</v>
      </c>
      <c r="OU184" s="1">
        <v>-2.55826417560827E-11</v>
      </c>
      <c r="OV184" s="1">
        <v>-7.8332515654488404E-12</v>
      </c>
      <c r="OW184" s="1">
        <v>-2.2032304220558801E-11</v>
      </c>
      <c r="OX184" s="1">
        <v>-5.4505547306916903E-11</v>
      </c>
      <c r="OY184" s="1">
        <v>-7.4321946932821293E-12</v>
      </c>
      <c r="OZ184" s="1">
        <v>1.30417798711006E-11</v>
      </c>
      <c r="PA184" s="1">
        <v>-4.2728626148178E-11</v>
      </c>
      <c r="PB184" s="1">
        <v>-6.7161354849187202E-12</v>
      </c>
      <c r="PC184" s="1">
        <v>7.3557117629530399E-12</v>
      </c>
      <c r="PD184" s="1">
        <v>-3.9858963901093701E-12</v>
      </c>
      <c r="PE184" s="1">
        <v>-7.1387252235552102E-12</v>
      </c>
      <c r="PF184" s="1">
        <v>-8.8076008180938903E-12</v>
      </c>
      <c r="PG184" s="1">
        <v>-1.4711423525903799E-11</v>
      </c>
      <c r="PH184" s="1">
        <v>-2.8919909563632101E-11</v>
      </c>
      <c r="PI184" s="1">
        <v>-2.2350311587215301E-11</v>
      </c>
      <c r="PJ184" s="1">
        <v>-3.4501701831429999E-12</v>
      </c>
      <c r="PK184" s="1">
        <v>2.5006841655179101E-11</v>
      </c>
      <c r="PL184" s="1">
        <v>-7.3187073499228998E-12</v>
      </c>
      <c r="PM184" s="1">
        <v>3.9738475947270702E-11</v>
      </c>
      <c r="PN184" s="1">
        <v>-1.6223475168367301E-11</v>
      </c>
      <c r="PO184" s="1">
        <v>1.7003467272257599E-12</v>
      </c>
      <c r="PP184" s="1">
        <v>-3.1880212087675701E-11</v>
      </c>
      <c r="PQ184" s="1">
        <v>-9.5053964400293101E-12</v>
      </c>
      <c r="PR184" s="1">
        <v>7.51891586551489E-12</v>
      </c>
      <c r="PS184" s="1">
        <v>6.3754564612116997E-12</v>
      </c>
      <c r="PT184" s="1">
        <v>-2.25626145844999E-11</v>
      </c>
      <c r="PU184" s="1">
        <v>9.3637319689234894E-14</v>
      </c>
      <c r="PV184" s="1">
        <v>-3.1741855071625E-13</v>
      </c>
      <c r="PW184" s="1">
        <v>3.6086274543847603E-11</v>
      </c>
      <c r="PX184" s="1">
        <v>1.0036032241437099E-13</v>
      </c>
      <c r="PY184" s="1">
        <v>-3.4695219484254002E-12</v>
      </c>
      <c r="PZ184" s="1">
        <v>-2.81754043380361E-11</v>
      </c>
      <c r="QA184" s="1">
        <v>1.59181398929636E-12</v>
      </c>
      <c r="QB184" s="1">
        <v>4.4863969860784203E-14</v>
      </c>
      <c r="QC184" s="1">
        <v>-5.11514043921346E-12</v>
      </c>
      <c r="QD184" s="1">
        <v>4.3143986339878201E-12</v>
      </c>
      <c r="QE184" s="1">
        <v>-3.5470724315160097E-11</v>
      </c>
      <c r="QF184" s="1">
        <v>-1.74387271801912E-12</v>
      </c>
      <c r="QG184" s="1">
        <v>-9.3731607469090293E-12</v>
      </c>
      <c r="QH184" s="1">
        <v>-6.3575728007267799E-12</v>
      </c>
      <c r="QI184" s="1">
        <v>7.4770444423067594E-12</v>
      </c>
      <c r="QJ184" s="1">
        <v>-8.3878108116783403E-12</v>
      </c>
      <c r="QK184" s="1">
        <v>-2.6110717834837101E-11</v>
      </c>
      <c r="QL184" s="1">
        <v>1.0400912554136899E-11</v>
      </c>
      <c r="QM184" s="1">
        <v>6.6786267317388202E-12</v>
      </c>
      <c r="QN184" s="1">
        <v>-1.1568372857133901E-11</v>
      </c>
      <c r="QO184" s="1">
        <v>-2.69324754272618E-11</v>
      </c>
      <c r="QP184" s="1">
        <v>4.4300616385144798E-11</v>
      </c>
      <c r="QQ184" s="1">
        <v>1.3738203846029101E-12</v>
      </c>
      <c r="QR184" s="1">
        <v>-3.3993542459777402E-11</v>
      </c>
      <c r="QS184" s="1">
        <v>-1.2318661276170701E-11</v>
      </c>
      <c r="QT184" s="1">
        <v>-1.5295271270706599E-11</v>
      </c>
      <c r="QU184" s="1">
        <v>-1.01198329714312E-11</v>
      </c>
      <c r="QV184" s="1">
        <v>-7.3356333714955906E-12</v>
      </c>
      <c r="QW184" s="1">
        <v>-8.3788357731859205E-12</v>
      </c>
      <c r="QX184" s="1">
        <v>-1.4711423525905501E-11</v>
      </c>
      <c r="QY184" s="1">
        <v>9.5919628163022208E-12</v>
      </c>
      <c r="QZ184" s="1">
        <v>-8.4247945312730707E-12</v>
      </c>
      <c r="RA184" s="1">
        <v>-3.9267069491472102E-13</v>
      </c>
      <c r="RB184" s="1">
        <v>-1.3693972834701599E-11</v>
      </c>
      <c r="RC184" s="1">
        <v>-5.7072921849780298E-12</v>
      </c>
      <c r="RD184" s="1">
        <v>7.6826006129013502E-12</v>
      </c>
      <c r="RE184" s="1">
        <v>9.0320025513353697E-13</v>
      </c>
      <c r="RF184" s="1">
        <v>-6.1461047000347702E-13</v>
      </c>
      <c r="RG184" s="1">
        <v>-5.4316951744830602E-12</v>
      </c>
      <c r="RH184" s="1">
        <v>-7.1771628310205801E-12</v>
      </c>
      <c r="RI184" s="1">
        <v>-5.9963365909045097E-12</v>
      </c>
      <c r="RJ184" s="1">
        <v>-8.8339526519317404E-12</v>
      </c>
      <c r="RK184" s="1">
        <v>9.9590524628255996E-14</v>
      </c>
      <c r="RL184" s="1">
        <v>-1.49610639524461E-11</v>
      </c>
      <c r="RM184" s="1">
        <v>-8.5129575645394097E-12</v>
      </c>
      <c r="RN184" s="1">
        <v>-4.9506682035922602E-11</v>
      </c>
      <c r="RO184" s="1">
        <v>3.7844422705211703E-14</v>
      </c>
      <c r="RP184" s="1">
        <v>1.9511315154773699E-11</v>
      </c>
      <c r="RQ184" s="1">
        <v>1.8847400414723899E-11</v>
      </c>
      <c r="RR184" s="1">
        <v>-1.32415991828325E-11</v>
      </c>
      <c r="RS184" s="1">
        <v>-3.7874692688555503E-11</v>
      </c>
      <c r="RT184" s="1">
        <v>-7.3210234965490104E-12</v>
      </c>
      <c r="RU184" s="1">
        <v>2.9253630232984399E-12</v>
      </c>
      <c r="RV184" s="1">
        <v>-7.3543440409219103E-12</v>
      </c>
      <c r="RW184" s="1">
        <v>-5.0194415667111001E-12</v>
      </c>
      <c r="RX184" s="1">
        <v>-5.1515816540571799E-11</v>
      </c>
      <c r="RY184" s="1">
        <v>-8.7937544640049197E-11</v>
      </c>
      <c r="RZ184" s="1">
        <v>3.1269220721561201E-13</v>
      </c>
      <c r="SA184" s="1">
        <v>-8.6689889310495398E-12</v>
      </c>
      <c r="SB184" s="1">
        <v>6.8860548844607503E-12</v>
      </c>
      <c r="SC184" s="1">
        <v>-9.4863243933536898E-12</v>
      </c>
      <c r="SD184" s="1">
        <v>-2.0110146353998101E-11</v>
      </c>
      <c r="SE184" s="1">
        <v>1.82908503645982E-11</v>
      </c>
      <c r="SH184">
        <f>COUNTIF(C184:SG184,"&gt;0.1")</f>
        <v>0</v>
      </c>
    </row>
    <row r="185" spans="1:502" x14ac:dyDescent="0.2">
      <c r="A185" t="s">
        <v>690</v>
      </c>
      <c r="B185" s="1">
        <v>5.35461943941691E-14</v>
      </c>
      <c r="C185">
        <v>0</v>
      </c>
      <c r="D185" s="1">
        <v>5.5616956891416502E-14</v>
      </c>
      <c r="E185" s="1">
        <v>-1.2295146274366001E-13</v>
      </c>
      <c r="F185" s="1">
        <v>5.5108765529268696E-13</v>
      </c>
      <c r="G185" s="1">
        <v>-2.8188565396837898E-13</v>
      </c>
      <c r="H185" s="1">
        <v>2.2723144870358999E-13</v>
      </c>
      <c r="I185" s="1">
        <v>-5.5519907917000903E-15</v>
      </c>
      <c r="J185" s="1">
        <v>-4.7986759899971398E-14</v>
      </c>
      <c r="K185" s="1">
        <v>1.00547889851716E-13</v>
      </c>
      <c r="L185" s="1">
        <v>6.1893838142473106E-14</v>
      </c>
      <c r="M185" s="1">
        <v>-1.4719681007021701E-14</v>
      </c>
      <c r="N185" s="1">
        <v>4.05730332107885E-14</v>
      </c>
      <c r="O185" s="1">
        <v>-1.34380480489462E-14</v>
      </c>
      <c r="P185" s="1">
        <v>-5.2589776457282998E-14</v>
      </c>
      <c r="Q185" s="1">
        <v>1.31415478667775E-13</v>
      </c>
      <c r="R185" s="1">
        <v>-2.3325104008552099E-14</v>
      </c>
      <c r="S185" s="1">
        <v>2.0396901143667199E-13</v>
      </c>
      <c r="T185" s="1">
        <v>-9.2078623057301492E-15</v>
      </c>
      <c r="U185" s="1">
        <v>7.2229394151523804E-14</v>
      </c>
      <c r="V185" s="1">
        <v>-1.30417812376444E-13</v>
      </c>
      <c r="W185" s="1">
        <v>2.7441754951296599E-12</v>
      </c>
      <c r="X185" s="1">
        <v>6.4554805671207701E-15</v>
      </c>
      <c r="Y185" s="1">
        <v>1.4533643026574401E-14</v>
      </c>
      <c r="Z185" s="1">
        <v>-7.87695222456489E-14</v>
      </c>
      <c r="AA185" s="1">
        <v>-4.03970242835711E-14</v>
      </c>
      <c r="AB185" s="1">
        <v>-6.1982918147389304E-14</v>
      </c>
      <c r="AC185" s="1">
        <v>2.9936481833614101E-13</v>
      </c>
      <c r="AD185" s="1">
        <v>3.2054498684780798E-14</v>
      </c>
      <c r="AE185" s="1">
        <v>2.33576579135949E-13</v>
      </c>
      <c r="AF185" s="1">
        <v>-2.0284965150946501E-13</v>
      </c>
      <c r="AG185" s="1">
        <v>-1.0219755758546701E-13</v>
      </c>
      <c r="AH185" s="1">
        <v>1.4896935469489199E-13</v>
      </c>
      <c r="AI185" s="1">
        <v>-5.4961982494464001E-14</v>
      </c>
      <c r="AJ185" s="1">
        <v>4.8999094151195101E-12</v>
      </c>
      <c r="AK185" s="1">
        <v>-1.1705141438415401E-13</v>
      </c>
      <c r="AL185" s="1">
        <v>-1.4800577365986899E-11</v>
      </c>
      <c r="AM185" s="1">
        <v>6.7170778656075904E-14</v>
      </c>
      <c r="AN185" s="1">
        <v>1.1304964565450601E-13</v>
      </c>
      <c r="AO185" s="1">
        <v>3.6647610906417201E-12</v>
      </c>
      <c r="AP185" s="1">
        <v>1.40187221063353E-11</v>
      </c>
      <c r="AQ185" s="1">
        <v>1.7437932917521E-12</v>
      </c>
      <c r="AR185" s="1">
        <v>4.5333728860375001E-14</v>
      </c>
      <c r="AS185" s="1">
        <v>-5.6243844725830397E-12</v>
      </c>
      <c r="AT185" s="1">
        <v>-4.5461106067202602E-15</v>
      </c>
      <c r="AU185" s="1">
        <v>3.53286130963877E-12</v>
      </c>
      <c r="AV185" s="1">
        <v>1.2722352612979599E-13</v>
      </c>
      <c r="AW185" s="1">
        <v>1.6519578408860399E-14</v>
      </c>
      <c r="AX185" s="1">
        <v>7.8662051368484003E-13</v>
      </c>
      <c r="AY185" s="1">
        <v>-9.7522675104265906E-14</v>
      </c>
      <c r="AZ185" s="1">
        <v>1.0675876430031E-11</v>
      </c>
      <c r="BA185" s="1">
        <v>5.49710644390237E-12</v>
      </c>
      <c r="BB185" s="1">
        <v>1.12295768744725E-11</v>
      </c>
      <c r="BC185" s="1">
        <v>-8.6436708807595703E-13</v>
      </c>
      <c r="BD185" s="1">
        <v>8.0794048567142301E-14</v>
      </c>
      <c r="BE185" s="1">
        <v>6.6284415414021903E-12</v>
      </c>
      <c r="BF185" s="1">
        <v>-8.7942083116625094E-14</v>
      </c>
      <c r="BG185" s="1">
        <v>2.5514082357910599E-12</v>
      </c>
      <c r="BH185" s="1">
        <v>4.0033376690188E-12</v>
      </c>
      <c r="BI185" s="1">
        <v>-1.13964733826625E-13</v>
      </c>
      <c r="BJ185" s="1">
        <v>1.27462697413542E-11</v>
      </c>
      <c r="BK185" s="1">
        <v>-6.2036078366146198E-14</v>
      </c>
      <c r="BL185" s="1">
        <v>-1.3654573927037199E-13</v>
      </c>
      <c r="BM185" s="1">
        <v>5.4482400308514302E-12</v>
      </c>
      <c r="BN185" s="1">
        <v>4.4212674596732402E-27</v>
      </c>
      <c r="BO185" s="1">
        <v>-9.3169992610965094E-14</v>
      </c>
      <c r="BP185" s="1">
        <v>1.41486794597821E-16</v>
      </c>
      <c r="BQ185" s="1">
        <v>-1.3021339385528201E-13</v>
      </c>
      <c r="BR185" s="1">
        <v>-2.8112804512048899E-12</v>
      </c>
      <c r="BS185" s="1">
        <v>-1.7283585168537399E-11</v>
      </c>
      <c r="BT185" s="1">
        <v>-1.65372254213255E-14</v>
      </c>
      <c r="BU185" s="1">
        <v>-2.6558518954099402E-12</v>
      </c>
      <c r="BV185" s="1">
        <v>-1.5601976942067499E-14</v>
      </c>
      <c r="BW185" s="1">
        <v>-1.4027285816730801E-12</v>
      </c>
      <c r="BX185" s="1">
        <v>3.2373514301360003E-14</v>
      </c>
      <c r="BY185" s="1">
        <v>-6.0737381926587197E-13</v>
      </c>
      <c r="BZ185" s="1">
        <v>4.0853367488675397E-14</v>
      </c>
      <c r="CA185" s="1">
        <v>-1.2169735571899101E-13</v>
      </c>
      <c r="CB185" s="1">
        <v>-1.05164379989118E-12</v>
      </c>
      <c r="CC185" s="1">
        <v>1.51257426950254E-13</v>
      </c>
      <c r="CD185" s="1">
        <v>8.4237424121113495E-12</v>
      </c>
      <c r="CE185" s="1">
        <v>-4.8129485185262399E-13</v>
      </c>
      <c r="CF185" s="1">
        <v>2.33442435518591E-11</v>
      </c>
      <c r="CG185" s="1">
        <v>3.9251174577257803E-14</v>
      </c>
      <c r="CH185" s="1">
        <v>-3.9647383817724102E-13</v>
      </c>
      <c r="CI185" s="1">
        <v>8.3331925985190299E-12</v>
      </c>
      <c r="CJ185" s="1">
        <v>1.44585526825545E-11</v>
      </c>
      <c r="CK185" s="1">
        <v>-1.14270005976983E-13</v>
      </c>
      <c r="CL185" s="1">
        <v>7.0541789979468799E-12</v>
      </c>
      <c r="CM185" s="1">
        <v>9.4937197661653899E-12</v>
      </c>
      <c r="CN185" s="1">
        <v>9.3563905190960006E-14</v>
      </c>
      <c r="CO185" s="1">
        <v>1.10739211656106E-12</v>
      </c>
      <c r="CP185" s="1">
        <v>2.47644881325062E-14</v>
      </c>
      <c r="CQ185" s="1">
        <v>9.5928445379147197E-14</v>
      </c>
      <c r="CR185" s="1">
        <v>-7.4337745744139094E-12</v>
      </c>
      <c r="CS185" s="1">
        <v>3.27089942855519E-14</v>
      </c>
      <c r="CT185" s="1">
        <v>9.7082291674661298E-14</v>
      </c>
      <c r="CU185" s="1">
        <v>-1.4000410646993099E-14</v>
      </c>
      <c r="CV185" s="1">
        <v>1.1983128906578E-14</v>
      </c>
      <c r="CW185" s="1">
        <v>1.9372028429624999E-12</v>
      </c>
      <c r="CX185" s="1">
        <v>-7.1802860865333E-15</v>
      </c>
      <c r="CY185" s="1">
        <v>-1.3282635756668301E-13</v>
      </c>
      <c r="CZ185" s="1">
        <v>-2.10659911690681E-13</v>
      </c>
      <c r="DA185" s="1">
        <v>-7.5265113124441499E-13</v>
      </c>
      <c r="DB185" s="1">
        <v>3.4585545250989E-12</v>
      </c>
      <c r="DC185" s="1">
        <v>4.30988466280968E-13</v>
      </c>
      <c r="DD185" s="1">
        <v>-2.6338306343321501E-13</v>
      </c>
      <c r="DE185" s="1">
        <v>-2.1957870105278E-14</v>
      </c>
      <c r="DF185" s="1">
        <v>-8.3161268988258999E-14</v>
      </c>
      <c r="DG185" s="1">
        <v>-2.0255248961553001E-12</v>
      </c>
      <c r="DH185" s="1">
        <v>7.1635547188770399E-14</v>
      </c>
      <c r="DI185" s="1">
        <v>-5.2173219936377801E-12</v>
      </c>
      <c r="DJ185" s="1">
        <v>-1.48607884880562E-13</v>
      </c>
      <c r="DK185" s="1">
        <v>3.8342341094269798E-14</v>
      </c>
      <c r="DL185" s="1">
        <v>-2.4356409716265601E-14</v>
      </c>
      <c r="DM185" s="1">
        <v>1.0468074138314E-11</v>
      </c>
      <c r="DN185" s="1">
        <v>-8.6516554715908799E-14</v>
      </c>
      <c r="DO185" s="1">
        <v>-2.6213488013045001E-14</v>
      </c>
      <c r="DP185" s="1">
        <v>-1.566114200671E-13</v>
      </c>
      <c r="DQ185" s="1">
        <v>-1.8157845586553299E-14</v>
      </c>
      <c r="DR185" s="1">
        <v>1.1358406449015199E-12</v>
      </c>
      <c r="DS185" s="1">
        <v>-9.0357664649444204E-13</v>
      </c>
      <c r="DT185" s="1">
        <v>1.24562040343068E-13</v>
      </c>
      <c r="DU185" s="1">
        <v>4.4212674596732502E-27</v>
      </c>
      <c r="DV185" s="1">
        <v>-7.8352845821338306E-15</v>
      </c>
      <c r="DW185" s="1">
        <v>-1.73809903724502E-15</v>
      </c>
      <c r="DX185" s="1">
        <v>5.0581164461002799E-14</v>
      </c>
      <c r="DY185" s="1">
        <v>1.33214382077573E-11</v>
      </c>
      <c r="DZ185" s="1">
        <v>9.5784469893369207E-12</v>
      </c>
      <c r="EA185" s="1">
        <v>9.3459214926910203E-14</v>
      </c>
      <c r="EB185" s="1">
        <v>1.99584589493034E-12</v>
      </c>
      <c r="EC185" s="1">
        <v>-5.0945405834425401E-15</v>
      </c>
      <c r="ED185" s="1">
        <v>2.8389935481556799E-12</v>
      </c>
      <c r="EE185" s="1">
        <v>1.10551159260267E-13</v>
      </c>
      <c r="EF185" s="1">
        <v>2.0066496307189001E-12</v>
      </c>
      <c r="EG185" s="1">
        <v>-1.1938210170457801E-14</v>
      </c>
      <c r="EH185" s="1">
        <v>-2.29098788080753E-13</v>
      </c>
      <c r="EI185" s="1">
        <v>-2.3467133664767E-14</v>
      </c>
      <c r="EJ185" s="1">
        <v>-3.7929425787068801E-14</v>
      </c>
      <c r="EK185" s="1">
        <v>-3.0309407414336397E-14</v>
      </c>
      <c r="EL185" s="1">
        <v>-8.7313777146096905E-14</v>
      </c>
      <c r="EM185" s="1">
        <v>8.4259252230173401E-14</v>
      </c>
      <c r="EN185" s="1">
        <v>-2.6186977747002598E-13</v>
      </c>
      <c r="EO185" s="1">
        <v>-1.2949869832147099E-13</v>
      </c>
      <c r="EP185" s="1">
        <v>-3.9161500001482E-14</v>
      </c>
      <c r="EQ185" s="1">
        <v>4.8775803326819802E-13</v>
      </c>
      <c r="ER185" s="1">
        <v>3.6718650013653102E-12</v>
      </c>
      <c r="ES185" s="1">
        <v>-6.5440183046647302E-13</v>
      </c>
      <c r="ET185" s="1">
        <v>-8.56693952970738E-14</v>
      </c>
      <c r="EU185" s="1">
        <v>3.45168549140189E-14</v>
      </c>
      <c r="EV185" s="1">
        <v>1.41311587599316E-14</v>
      </c>
      <c r="EW185" s="1">
        <v>3.86245862176477E-14</v>
      </c>
      <c r="EX185" s="1">
        <v>-2.1839913068376999E-13</v>
      </c>
      <c r="EY185" s="1">
        <v>-2.9035602836943E-15</v>
      </c>
      <c r="EZ185" s="1">
        <v>4.4947469912193598E-14</v>
      </c>
      <c r="FA185" s="1">
        <v>5.7662636514095498E-14</v>
      </c>
      <c r="FB185" s="1">
        <v>-1.2508951675137801E-28</v>
      </c>
      <c r="FC185" s="1">
        <v>-4.93726990880553E-13</v>
      </c>
      <c r="FD185" s="1">
        <v>5.3726860656413601E-14</v>
      </c>
      <c r="FE185" s="1">
        <v>-2.8803243169379699E-14</v>
      </c>
      <c r="FF185" s="1">
        <v>-4.1954133416079098E-13</v>
      </c>
      <c r="FG185" s="1">
        <v>4.9085975352038602E-14</v>
      </c>
      <c r="FH185" s="1">
        <v>3.5262123089696601E-13</v>
      </c>
      <c r="FI185" s="1">
        <v>1.4091920414265999E-13</v>
      </c>
      <c r="FJ185" s="1">
        <v>2.3632977850192399E-13</v>
      </c>
      <c r="FK185" s="1">
        <v>3.02978998720485E-13</v>
      </c>
      <c r="FL185" s="1">
        <v>2.38306701940509E-14</v>
      </c>
      <c r="FM185" s="1">
        <v>-1.53467040378737E-14</v>
      </c>
      <c r="FN185" s="1">
        <v>5.9461711436093701E-14</v>
      </c>
      <c r="FO185" s="1">
        <v>-2.2704544106970201E-14</v>
      </c>
      <c r="FP185" s="1">
        <v>-2.4891469201433501E-14</v>
      </c>
      <c r="FQ185" s="1">
        <v>1.7396077835999199E-13</v>
      </c>
      <c r="FR185" s="1">
        <v>5.3725735695633102E-13</v>
      </c>
      <c r="FS185" s="1">
        <v>-8.0248818556913897E-14</v>
      </c>
      <c r="FT185" s="1">
        <v>-1.9839281377690901E-14</v>
      </c>
      <c r="FU185" s="1">
        <v>9.6705696090901796E-14</v>
      </c>
      <c r="FV185" s="1">
        <v>-3.7616180214185803E-14</v>
      </c>
      <c r="FW185" s="1">
        <v>1.3436664627114901E-13</v>
      </c>
      <c r="FX185" s="1">
        <v>1.0076839173637E-14</v>
      </c>
      <c r="FY185" s="1">
        <v>6.2060412028339902E-14</v>
      </c>
      <c r="FZ185" s="1">
        <v>-7.2039195554495002E-14</v>
      </c>
      <c r="GA185" s="1">
        <v>-5.9936453825045396E-14</v>
      </c>
      <c r="GB185" s="1">
        <v>4.5353412165193502E-14</v>
      </c>
      <c r="GC185" s="1">
        <v>1.2711981653638799E-14</v>
      </c>
      <c r="GD185" s="1">
        <v>-1.76831940066909E-13</v>
      </c>
      <c r="GE185" s="1">
        <v>-2.1954387494939199E-13</v>
      </c>
      <c r="GF185" s="1">
        <v>-4.7688898826713802E-14</v>
      </c>
      <c r="GG185" s="1">
        <v>-8.6734761922837502E-14</v>
      </c>
      <c r="GH185" s="1">
        <v>-9.9422542620913306E-14</v>
      </c>
      <c r="GI185" s="1">
        <v>9.97018564119441E-14</v>
      </c>
      <c r="GJ185" s="1">
        <v>-4.3466814347404803E-14</v>
      </c>
      <c r="GK185" s="1">
        <v>-6.8975137994286998E-14</v>
      </c>
      <c r="GL185" s="1">
        <v>-2.3157528349767199E-14</v>
      </c>
      <c r="GM185" s="1">
        <v>2.6950477198821699E-12</v>
      </c>
      <c r="GN185" s="1">
        <v>-3.7933546279396202E-13</v>
      </c>
      <c r="GO185" s="1">
        <v>-4.43264445799263E-14</v>
      </c>
      <c r="GP185" s="1">
        <v>9.4679571109752503E-14</v>
      </c>
      <c r="GQ185" s="1">
        <v>4.0277412386403299E-14</v>
      </c>
      <c r="GR185" s="1">
        <v>-5.59674211093737E-14</v>
      </c>
      <c r="GS185" s="1">
        <v>3.2408164371367E-14</v>
      </c>
      <c r="GT185" s="1">
        <v>-5.0692534253401903E-13</v>
      </c>
      <c r="GU185" s="1">
        <v>-9.3061911656790494E-14</v>
      </c>
      <c r="GV185" s="1">
        <v>4.8641575656088202E-13</v>
      </c>
      <c r="GW185" s="1">
        <v>6.3173379304484099E-13</v>
      </c>
      <c r="GX185" s="1">
        <v>2.9686043697006199E-12</v>
      </c>
      <c r="GY185" s="1">
        <v>7.9408217504840597E-14</v>
      </c>
      <c r="GZ185" s="1">
        <v>1.09108486725938E-11</v>
      </c>
      <c r="HA185" s="1">
        <v>4.5660387255675698E-12</v>
      </c>
      <c r="HB185" s="1">
        <v>8.8326081535070503E-12</v>
      </c>
      <c r="HC185" s="1">
        <v>4.0948758167346997E-14</v>
      </c>
      <c r="HD185" s="1">
        <v>-3.3547218054962902E-13</v>
      </c>
      <c r="HE185" s="1">
        <v>3.4951280076706198E-14</v>
      </c>
      <c r="HF185" s="1">
        <v>2.8204030940523801E-12</v>
      </c>
      <c r="HG185" s="1">
        <v>-1.03922458714483E-14</v>
      </c>
      <c r="HH185" s="1">
        <v>2.6097515542008399E-13</v>
      </c>
      <c r="HI185" s="1">
        <v>1.9696168731506702E-12</v>
      </c>
      <c r="HJ185" s="1">
        <v>2.5182776376295801E-12</v>
      </c>
      <c r="HK185" s="1">
        <v>-1.8345557527993001E-14</v>
      </c>
      <c r="HL185" s="1">
        <v>1.2862378827592099E-13</v>
      </c>
      <c r="HM185" s="1">
        <v>2.02946103720028E-14</v>
      </c>
      <c r="HN185" s="1">
        <v>9.5536144595066592E-15</v>
      </c>
      <c r="HO185" s="1">
        <v>3.2507329654999199E-14</v>
      </c>
      <c r="HP185" s="1">
        <v>-1.6311254154465899E-13</v>
      </c>
      <c r="HQ185" s="1">
        <v>-1.2889293844378299E-11</v>
      </c>
      <c r="HR185" s="1">
        <v>3.9496972987898902E-12</v>
      </c>
      <c r="HS185" s="1">
        <v>-7.38996958334406E-14</v>
      </c>
      <c r="HT185" s="1">
        <v>-9.4429965499064201E-14</v>
      </c>
      <c r="HU185" s="1">
        <v>3.7777888284002402E-14</v>
      </c>
      <c r="HV185" s="1">
        <v>4.7949994022566603E-12</v>
      </c>
      <c r="HW185" s="1">
        <v>3.52790585510283E-12</v>
      </c>
      <c r="HX185" s="1">
        <v>7.88990025152763E-12</v>
      </c>
      <c r="HY185" s="1">
        <v>6.0046263279191005E-14</v>
      </c>
      <c r="HZ185" s="1">
        <v>3.3984087080988502E-12</v>
      </c>
      <c r="IA185" s="1">
        <v>1.0221008927630199E-13</v>
      </c>
      <c r="IB185" s="1">
        <v>-3.9436462146231398E-14</v>
      </c>
      <c r="IC185" s="1">
        <v>3.3248404864837002E-14</v>
      </c>
      <c r="ID185" s="1">
        <v>9.0503794218775498E-13</v>
      </c>
      <c r="IE185" s="1">
        <v>-5.4400474632450001E-13</v>
      </c>
      <c r="IF185" s="1">
        <v>3.3657231020857298E-14</v>
      </c>
      <c r="IG185" s="1">
        <v>1.20472518996733E-14</v>
      </c>
      <c r="IH185" s="1">
        <v>4.0375441040476198E-12</v>
      </c>
      <c r="II185" s="1">
        <v>4.3160200786263702E-14</v>
      </c>
      <c r="IJ185" s="1">
        <v>-3.4040112665333299E-15</v>
      </c>
      <c r="IK185" s="1">
        <v>2.3682668362995701E-14</v>
      </c>
      <c r="IL185" s="1">
        <v>-2.4356753762824899E-14</v>
      </c>
      <c r="IM185" s="1">
        <v>1.4945595491350401E-12</v>
      </c>
      <c r="IN185" s="1">
        <v>1.8230656501939299E-13</v>
      </c>
      <c r="IO185" s="1">
        <v>1.4377847915646401E-11</v>
      </c>
      <c r="IP185" s="1">
        <v>5.20126413618976E-12</v>
      </c>
      <c r="IQ185" s="1">
        <v>-4.6074696161797801E-15</v>
      </c>
      <c r="IR185" s="1">
        <v>-1.26906373215131E-13</v>
      </c>
      <c r="IS185" s="1">
        <v>-2.3755079173667401E-14</v>
      </c>
      <c r="IT185" s="1">
        <v>-1.32008438920383E-13</v>
      </c>
      <c r="IU185" s="1">
        <v>7.8444032663426294E-12</v>
      </c>
      <c r="IV185" s="1">
        <v>1.3143875029430901E-11</v>
      </c>
      <c r="IW185" s="1">
        <v>-3.47294531322975E-12</v>
      </c>
      <c r="IX185" s="1">
        <v>3.6497758335046896E-12</v>
      </c>
      <c r="IY185" s="1">
        <v>2.3564930832083101E-14</v>
      </c>
      <c r="IZ185" s="1">
        <v>-1.05713413727773E-13</v>
      </c>
      <c r="JA185" s="1">
        <v>4.7056571163641801E-14</v>
      </c>
      <c r="JB185" s="1">
        <v>-3.2665611999173701E-13</v>
      </c>
      <c r="JC185" s="1">
        <v>-1.4344215708740501E-13</v>
      </c>
      <c r="JD185" s="1">
        <v>2.9403526503973298E-12</v>
      </c>
      <c r="JE185" s="1">
        <v>-1.77572028799782E-13</v>
      </c>
      <c r="JF185" s="1">
        <v>1.6482938894963E-13</v>
      </c>
      <c r="JG185" s="1">
        <v>2.5232353664995699E-12</v>
      </c>
      <c r="JH185" s="1">
        <v>3.8242744697044698E-14</v>
      </c>
      <c r="JI185" s="1">
        <v>1.9554161519309499E-14</v>
      </c>
      <c r="JJ185" s="1">
        <v>-7.4046921814367899E-14</v>
      </c>
      <c r="JK185" s="1">
        <v>4.4212674596732703E-27</v>
      </c>
      <c r="JL185" s="1">
        <v>-2.2266681317967698E-15</v>
      </c>
      <c r="JM185" s="1">
        <v>1.14542187736671E-12</v>
      </c>
      <c r="JN185" s="1">
        <v>-6.30113247587955E-14</v>
      </c>
      <c r="JO185" s="1">
        <v>1.4727466917173499E-12</v>
      </c>
      <c r="JP185" s="1">
        <v>-1.4992378274389999E-12</v>
      </c>
      <c r="JQ185" s="1">
        <v>-1.9149778280490601E-13</v>
      </c>
      <c r="JR185" s="1">
        <v>-1.3580516434628801E-12</v>
      </c>
      <c r="JS185" s="1">
        <v>-3.0930876668450999E-13</v>
      </c>
      <c r="JT185" s="1">
        <v>-1.2029140601383801E-13</v>
      </c>
      <c r="JU185" s="1">
        <v>1.1654420392448899E-14</v>
      </c>
      <c r="JV185" s="1">
        <v>6.4029981643142497E-12</v>
      </c>
      <c r="JW185" s="1">
        <v>7.5144781920348504E-12</v>
      </c>
      <c r="JX185" s="1">
        <v>-4.2666617675704002E-14</v>
      </c>
      <c r="JY185" s="1">
        <v>7.5247331910944201E-13</v>
      </c>
      <c r="JZ185" s="1">
        <v>-3.21762822524132E-13</v>
      </c>
      <c r="KA185" s="1">
        <v>4.4821716169503696E-12</v>
      </c>
      <c r="KB185" s="1">
        <v>1.36366625973073E-12</v>
      </c>
      <c r="KC185" s="1">
        <v>-2.5909771067556301E-13</v>
      </c>
      <c r="KD185" s="1">
        <v>1.4286294315365E-12</v>
      </c>
      <c r="KE185" s="1">
        <v>1.08434978693184E-13</v>
      </c>
      <c r="KF185" s="1">
        <v>-8.8885408808879602E-14</v>
      </c>
      <c r="KG185" s="1">
        <v>3.7041805203154198E-15</v>
      </c>
      <c r="KH185" s="1">
        <v>-3.56614062129151E-14</v>
      </c>
      <c r="KI185" s="1">
        <v>4.1815761677182597E-14</v>
      </c>
      <c r="KJ185" s="1">
        <v>1.2001941874782399E-11</v>
      </c>
      <c r="KK185" s="1">
        <v>8.9234831282942606E-14</v>
      </c>
      <c r="KL185" s="1">
        <v>4.0920041359582298E-14</v>
      </c>
      <c r="KM185" s="1">
        <v>1.21029696253582E-13</v>
      </c>
      <c r="KN185" s="1">
        <v>1.27642238629372E-15</v>
      </c>
      <c r="KO185" s="1">
        <v>2.45592151083453E-12</v>
      </c>
      <c r="KP185" s="1">
        <v>5.1180055309067804E-15</v>
      </c>
      <c r="KQ185" s="1">
        <v>8.0640274451107705E-12</v>
      </c>
      <c r="KR185" s="1">
        <v>3.6916705921399099E-13</v>
      </c>
      <c r="KS185" s="1">
        <v>-2.8159573452700901E-14</v>
      </c>
      <c r="KT185" s="1">
        <v>1.26028410753654E-11</v>
      </c>
      <c r="KU185" s="1">
        <v>1.00873692932451E-11</v>
      </c>
      <c r="KV185" s="1">
        <v>5.4605142196452402E-14</v>
      </c>
      <c r="KW185" s="1">
        <v>-8.0498131100884505E-14</v>
      </c>
      <c r="KX185" s="1">
        <v>-1.9422414718288101E-12</v>
      </c>
      <c r="KY185" s="1">
        <v>8.0791874064125802E-14</v>
      </c>
      <c r="KZ185" s="1">
        <v>1.5259663913499001E-12</v>
      </c>
      <c r="LA185" s="1">
        <v>-6.9713541375410397E-12</v>
      </c>
      <c r="LB185" s="1">
        <v>4.76527998750534E-12</v>
      </c>
      <c r="LC185" s="1">
        <v>8.1388865282791797E-12</v>
      </c>
      <c r="LD185" s="1">
        <v>8.9003205320847903E-12</v>
      </c>
      <c r="LE185" s="1">
        <v>1.3533290584834199E-13</v>
      </c>
      <c r="LF185" s="1">
        <v>8.7504562022232293E-12</v>
      </c>
      <c r="LG185" s="1">
        <v>-3.9302679681530804E-12</v>
      </c>
      <c r="LH185" s="1">
        <v>-7.1518271047247098E-14</v>
      </c>
      <c r="LI185" s="1">
        <v>3.5130399589285602E-12</v>
      </c>
      <c r="LJ185" s="1">
        <v>5.5406479738809697E-14</v>
      </c>
      <c r="LK185" s="1">
        <v>1.6235114868495001E-12</v>
      </c>
      <c r="LL185" s="1">
        <v>-5.9896621683934496E-12</v>
      </c>
      <c r="LM185" s="1">
        <v>4.8959361320931501E-12</v>
      </c>
      <c r="LN185" s="1">
        <v>4.2955476961549601E-12</v>
      </c>
      <c r="LO185" s="1">
        <v>-1.0734629975317901E-13</v>
      </c>
      <c r="LP185" s="1">
        <v>6.8386969350810898E-12</v>
      </c>
      <c r="LQ185" s="1">
        <v>-9.3149618114369905E-14</v>
      </c>
      <c r="LR185" s="1">
        <v>-1.37708476944262E-14</v>
      </c>
      <c r="LS185" s="1">
        <v>9.9680154566986301E-13</v>
      </c>
      <c r="LT185" s="1">
        <v>5.6251294536407801E-12</v>
      </c>
      <c r="LU185" s="1">
        <v>3.69246667405294E-12</v>
      </c>
      <c r="LV185" s="1">
        <v>1.2957869440542599E-11</v>
      </c>
      <c r="LW185" s="1">
        <v>-1.9382965572680099E-13</v>
      </c>
      <c r="LX185" s="1">
        <v>3.16874952008766E-14</v>
      </c>
      <c r="LY185" s="1">
        <v>8.7344576555996197E-13</v>
      </c>
      <c r="LZ185" s="1">
        <v>-2.0953190120190901E-13</v>
      </c>
      <c r="MA185" s="1">
        <v>7.6309127159029502E-12</v>
      </c>
      <c r="MB185" s="1">
        <v>-1.17328784869001E-14</v>
      </c>
      <c r="MC185" s="1">
        <v>2.1087512215930599E-13</v>
      </c>
      <c r="MD185" s="1">
        <v>-1.22015629563878E-14</v>
      </c>
      <c r="ME185" s="1">
        <v>3.45107364073635E-12</v>
      </c>
      <c r="MF185" s="1">
        <v>2.3827908914134099E-14</v>
      </c>
      <c r="MG185" s="1">
        <v>1.3582045687860099E-14</v>
      </c>
      <c r="MH185" s="1">
        <v>4.2354760452665201E-12</v>
      </c>
      <c r="MI185" s="1">
        <v>5.8490300168660498E-16</v>
      </c>
      <c r="MJ185" s="1">
        <v>-6.3624068108490397E-14</v>
      </c>
      <c r="MK185" s="1">
        <v>1.0645379661438301E-11</v>
      </c>
      <c r="ML185" s="1">
        <v>-6.8289969574445903E-14</v>
      </c>
      <c r="MM185" s="1">
        <v>2.6255776932763901E-12</v>
      </c>
      <c r="MN185" s="1">
        <v>-1.3329242894502E-11</v>
      </c>
      <c r="MO185" s="1">
        <v>8.2510366211106004E-12</v>
      </c>
      <c r="MP185" s="1">
        <v>-1.8242644868284799E-13</v>
      </c>
      <c r="MQ185" s="1">
        <v>-1.7685069838691201E-26</v>
      </c>
      <c r="MR185" s="1">
        <v>1.4414444414467E-11</v>
      </c>
      <c r="MS185" s="1">
        <v>1.6888894803719E-13</v>
      </c>
      <c r="MT185" s="1">
        <v>6.35191290873782E-14</v>
      </c>
      <c r="MU185" s="1">
        <v>6.3975180537345497E-12</v>
      </c>
      <c r="MV185" s="1">
        <v>8.4267302736394798E-14</v>
      </c>
      <c r="MW185" s="1">
        <v>2.4571632910441399E-15</v>
      </c>
      <c r="MX185" s="1">
        <v>7.5937310298442596E-12</v>
      </c>
      <c r="MY185" s="1">
        <v>6.6495269350317105E-14</v>
      </c>
      <c r="MZ185" s="1">
        <v>-3.2561832547923903E-14</v>
      </c>
      <c r="NA185" s="1">
        <v>1.86131985649261E-11</v>
      </c>
      <c r="NB185" s="1">
        <v>3.8782959369394303E-12</v>
      </c>
      <c r="NC185" s="1">
        <v>1.8553323595699099E-12</v>
      </c>
      <c r="ND185" s="1">
        <v>1.32899214528071E-11</v>
      </c>
      <c r="NE185" s="1">
        <v>-6.6187132868161701E-12</v>
      </c>
      <c r="NF185" s="1">
        <v>6.5360661046306401E-12</v>
      </c>
      <c r="NG185" s="1">
        <v>1.0383774050189501E-12</v>
      </c>
      <c r="NH185" s="1">
        <v>3.2172266980521101E-12</v>
      </c>
      <c r="NI185" s="1">
        <v>3.79425686848793E-12</v>
      </c>
      <c r="NJ185" s="1">
        <v>5.5027604932439702E-12</v>
      </c>
      <c r="NK185" s="1">
        <v>-4.37684036844228E-13</v>
      </c>
      <c r="NL185" s="1">
        <v>1.6670120733378601E-12</v>
      </c>
      <c r="NM185" s="1">
        <v>2.6822382682601E-14</v>
      </c>
      <c r="NN185" s="1">
        <v>9.0224609933017294E-12</v>
      </c>
      <c r="NO185" s="1">
        <v>3.45005632796595E-12</v>
      </c>
      <c r="NP185" s="1">
        <v>1.2561689685679799E-13</v>
      </c>
      <c r="NQ185" s="1">
        <v>2.4941794862210099E-14</v>
      </c>
      <c r="NR185" s="1">
        <v>1.5942112745313899E-13</v>
      </c>
      <c r="NS185" s="1">
        <v>-1.92500516820152E-13</v>
      </c>
      <c r="NT185" s="1">
        <v>5.13175443625216E-14</v>
      </c>
      <c r="NU185" s="1">
        <v>3.6117011722172703E-14</v>
      </c>
      <c r="NV185" s="1">
        <v>-4.6270510620136E-14</v>
      </c>
      <c r="NW185" s="1">
        <v>-1.3867011702282199E-13</v>
      </c>
      <c r="NX185" s="1">
        <v>-9.4402436406705798E-15</v>
      </c>
      <c r="NY185" s="1">
        <v>1.1373397349571201E-13</v>
      </c>
      <c r="NZ185" s="1">
        <v>-1.6665284265305401E-12</v>
      </c>
      <c r="OA185" s="1">
        <v>-8.25131231082437E-14</v>
      </c>
      <c r="OB185" s="1">
        <v>2.3931034308424998E-13</v>
      </c>
      <c r="OC185" s="1">
        <v>-4.8419820541735697E-14</v>
      </c>
      <c r="OD185" s="1">
        <v>2.24951000362135E-14</v>
      </c>
      <c r="OE185" s="1">
        <v>-7.6415467887840905E-14</v>
      </c>
      <c r="OF185" s="1">
        <v>8.5858575722319801E-15</v>
      </c>
      <c r="OG185" s="1">
        <v>4.2509008229865897E-14</v>
      </c>
      <c r="OH185" s="1">
        <v>5.5673805236018803E-14</v>
      </c>
      <c r="OI185" s="1">
        <v>1.0649507082991E-13</v>
      </c>
      <c r="OJ185" s="1">
        <v>3.1861744251847599E-13</v>
      </c>
      <c r="OK185" s="1">
        <v>5.3366952148678701E-14</v>
      </c>
      <c r="OL185" s="1">
        <v>1.2879401334985901E-13</v>
      </c>
      <c r="OM185" s="1">
        <v>-4.8711959170211403E-14</v>
      </c>
      <c r="ON185" s="1">
        <v>9.1024991327365301E-15</v>
      </c>
      <c r="OO185" s="1">
        <v>-4.3773486571567802E-14</v>
      </c>
      <c r="OP185" s="1">
        <v>-3.0429417194792098E-13</v>
      </c>
      <c r="OQ185" s="1">
        <v>3.53103861150194E-14</v>
      </c>
      <c r="OR185" s="1">
        <v>-5.8776877892025803E-14</v>
      </c>
      <c r="OS185" s="1">
        <v>1.8047529314977E-12</v>
      </c>
      <c r="OT185" s="1">
        <v>1.10460389509703E-13</v>
      </c>
      <c r="OU185" s="1">
        <v>1.11056406953898E-13</v>
      </c>
      <c r="OV185" s="1">
        <v>-1.4285001608197999E-14</v>
      </c>
      <c r="OW185" s="1">
        <v>-7.5848367604552804E-14</v>
      </c>
      <c r="OX185" s="1">
        <v>1.2648815396603601E-13</v>
      </c>
      <c r="OY185" s="1">
        <v>-2.7020640984272599E-14</v>
      </c>
      <c r="OZ185" s="1">
        <v>-1.33388359275058E-14</v>
      </c>
      <c r="PA185" s="1">
        <v>-8.9014837737679595E-14</v>
      </c>
      <c r="PB185" s="1">
        <v>-2.27923575239557E-14</v>
      </c>
      <c r="PC185" s="1">
        <v>5.5648327763631099E-13</v>
      </c>
      <c r="PD185" s="1">
        <v>1.7826265719565299E-13</v>
      </c>
      <c r="PE185" s="1">
        <v>5.7132399937422203E-13</v>
      </c>
      <c r="PF185" s="1">
        <v>-9.4358233293788692E-13</v>
      </c>
      <c r="PG185" s="1">
        <v>3.2392066819240598E-13</v>
      </c>
      <c r="PH185" s="1">
        <v>1.33629965679142E-13</v>
      </c>
      <c r="PI185" s="1">
        <v>1.3613018306270599E-14</v>
      </c>
      <c r="PJ185" s="1">
        <v>-6.3934289583803798E-14</v>
      </c>
      <c r="PK185" s="1">
        <v>3.0237500303694E-14</v>
      </c>
      <c r="PL185" s="1">
        <v>7.3789779287933198E-14</v>
      </c>
      <c r="PM185" s="1">
        <v>3.1133962985062902E-13</v>
      </c>
      <c r="PN185" s="1">
        <v>1.7756445388183699E-13</v>
      </c>
      <c r="PO185" s="1">
        <v>1.1675561973574801E-13</v>
      </c>
      <c r="PP185" s="1">
        <v>1.3880996361577501E-13</v>
      </c>
      <c r="PQ185" s="1">
        <v>-6.0049178739236799E-14</v>
      </c>
      <c r="PR185" s="1">
        <v>2.2447036452212399E-14</v>
      </c>
      <c r="PS185" s="1">
        <v>2.3620690685513399E-14</v>
      </c>
      <c r="PT185" s="1">
        <v>-4.48789211869643E-14</v>
      </c>
      <c r="PU185" s="1">
        <v>1.1105640695389799E-14</v>
      </c>
      <c r="PV185" s="1">
        <v>1.1416961679691501E-13</v>
      </c>
      <c r="PW185" s="1">
        <v>-8.9003324113418307E-15</v>
      </c>
      <c r="PX185" s="1">
        <v>8.5858394516689995E-14</v>
      </c>
      <c r="PY185" s="1">
        <v>1.1623268939316501E-13</v>
      </c>
      <c r="PZ185" s="1">
        <v>-2.85339602364161E-12</v>
      </c>
      <c r="QA185" s="1">
        <v>-1.75950605437506E-13</v>
      </c>
      <c r="QB185" s="1">
        <v>-3.2812879853081403E-14</v>
      </c>
      <c r="QC185" s="1">
        <v>-5.48686658432295E-14</v>
      </c>
      <c r="QD185" s="1">
        <v>3.92612040925098E-14</v>
      </c>
      <c r="QE185" s="1">
        <v>-9.3769326418576004E-14</v>
      </c>
      <c r="QF185" s="1">
        <v>1.89609228784204E-13</v>
      </c>
      <c r="QG185" s="1">
        <v>1.5105624007557501E-13</v>
      </c>
      <c r="QH185" s="1">
        <v>2.3093040740235502E-13</v>
      </c>
      <c r="QI185" s="1">
        <v>-1.46922305903128E-13</v>
      </c>
      <c r="QJ185" s="1">
        <v>-8.0935712526090299E-14</v>
      </c>
      <c r="QK185" s="1">
        <v>5.66548852486546E-13</v>
      </c>
      <c r="QL185" s="1">
        <v>-2.63799271760654E-15</v>
      </c>
      <c r="QM185" s="1">
        <v>-1.2958291549273701E-13</v>
      </c>
      <c r="QN185" s="1">
        <v>2.72811078066496E-14</v>
      </c>
      <c r="QO185" s="1">
        <v>6.6080109095723196E-13</v>
      </c>
      <c r="QP185" s="1">
        <v>1.3082802061752901E-13</v>
      </c>
      <c r="SH185">
        <f>COUNTIF(C185:SG185,"&gt;0.1")</f>
        <v>0</v>
      </c>
    </row>
    <row r="186" spans="1:502" x14ac:dyDescent="0.2">
      <c r="A186" t="s">
        <v>692</v>
      </c>
      <c r="B186" s="1">
        <v>5.4285981810821902E-14</v>
      </c>
      <c r="C186" s="1">
        <v>7.3733988815551597E-14</v>
      </c>
      <c r="D186">
        <v>0</v>
      </c>
      <c r="E186" s="1">
        <v>-6.3515507053367499E-14</v>
      </c>
      <c r="F186" s="1">
        <v>2.2782407580090002E-13</v>
      </c>
      <c r="G186" s="1">
        <v>-7.9975559792162006E-14</v>
      </c>
      <c r="H186" s="1">
        <v>-7.4429445273790898E-14</v>
      </c>
      <c r="I186" s="1">
        <v>-1.2333851180478101E-13</v>
      </c>
      <c r="J186" s="1">
        <v>3.9358199286108898E-13</v>
      </c>
      <c r="K186" s="1">
        <v>2.0158333535796001E-13</v>
      </c>
      <c r="L186" s="1">
        <v>4.00754832445705E-14</v>
      </c>
      <c r="M186" s="1">
        <v>-7.3495586746188901E-13</v>
      </c>
      <c r="N186" s="1">
        <v>-5.1046836160873E-14</v>
      </c>
      <c r="O186" s="1">
        <v>1.3979648775134099E-13</v>
      </c>
      <c r="P186" s="1">
        <v>8.3027198167671906E-15</v>
      </c>
      <c r="Q186" s="1">
        <v>4.1583170631184897E-14</v>
      </c>
      <c r="R186" s="1">
        <v>8.6846921161747298E-15</v>
      </c>
      <c r="S186" s="1">
        <v>7.3569991736536997E-13</v>
      </c>
      <c r="T186" s="1">
        <v>1.2042786941960099E-13</v>
      </c>
      <c r="U186" s="1">
        <v>6.6893930420017597E-14</v>
      </c>
      <c r="V186" s="1">
        <v>-2.70308872965646E-14</v>
      </c>
      <c r="W186" s="1">
        <v>-2.4513382867153199E-14</v>
      </c>
      <c r="X186" s="1">
        <v>-5.9915337845889994E-14</v>
      </c>
      <c r="Y186" s="1">
        <v>1.05855668632255E-13</v>
      </c>
      <c r="Z186" s="1">
        <v>1.01641837062625E-13</v>
      </c>
      <c r="AA186" s="1">
        <v>-7.8378328015569493E-12</v>
      </c>
      <c r="AB186" s="1">
        <v>-2.6771893460354902E-13</v>
      </c>
      <c r="AC186" s="1">
        <v>-2.6906135144247098E-14</v>
      </c>
      <c r="AD186" s="1">
        <v>-5.7480926921513895E-14</v>
      </c>
      <c r="AE186" s="1">
        <v>5.8383296951818502E-14</v>
      </c>
      <c r="AF186" s="1">
        <v>2.3155557688089501E-13</v>
      </c>
      <c r="AG186" s="1">
        <v>1.26458632799861E-13</v>
      </c>
      <c r="AH186" s="1">
        <v>-3.8345783728514697E-14</v>
      </c>
      <c r="AI186" s="1">
        <v>-4.4374588954486701E-13</v>
      </c>
      <c r="AJ186" s="1">
        <v>2.9225897863573301E-13</v>
      </c>
      <c r="AK186" s="1">
        <v>6.4380327312130106E-14</v>
      </c>
      <c r="AL186" s="1">
        <v>-3.0738417833451203E-14</v>
      </c>
      <c r="AM186" s="1">
        <v>-7.5115355326959895E-15</v>
      </c>
      <c r="AN186" s="1">
        <v>6.3187545950164306E-14</v>
      </c>
      <c r="AO186" s="1">
        <v>-2.6096389240182001E-13</v>
      </c>
      <c r="AP186" s="1">
        <v>2.1645723940363101E-13</v>
      </c>
      <c r="AQ186" s="1">
        <v>2.26761324958369E-14</v>
      </c>
      <c r="AR186" s="1">
        <v>6.4874387835693898E-13</v>
      </c>
      <c r="AS186" s="1">
        <v>4.0876490682601702E-13</v>
      </c>
      <c r="AT186" s="1">
        <v>-1.8007789161958999E-13</v>
      </c>
      <c r="AU186" s="1">
        <v>2.0107250023595299E-15</v>
      </c>
      <c r="AV186" s="1">
        <v>-3.1637638119372101E-13</v>
      </c>
      <c r="AW186" s="1">
        <v>-7.2045644494803696E-14</v>
      </c>
      <c r="AX186" s="1">
        <v>1.2458847063091001E-13</v>
      </c>
      <c r="AY186" s="1">
        <v>-5.66551238585518E-13</v>
      </c>
      <c r="AZ186" s="1">
        <v>6.0458043651884594E-14</v>
      </c>
      <c r="BA186" s="1">
        <v>-1.7510147635747E-13</v>
      </c>
      <c r="BB186" s="1">
        <v>1.8466868819941099E-14</v>
      </c>
      <c r="BC186" s="1">
        <v>-3.3415517244470497E-14</v>
      </c>
      <c r="BD186" s="1">
        <v>4.1551227184105598E-14</v>
      </c>
      <c r="BE186" s="1">
        <v>1.60513949284191E-13</v>
      </c>
      <c r="BF186" s="1">
        <v>1.9399726090789299E-13</v>
      </c>
      <c r="BG186" s="1">
        <v>2.0514113501888199E-14</v>
      </c>
      <c r="BH186" s="1">
        <v>-1.5218297943992999E-13</v>
      </c>
      <c r="BI186" s="1">
        <v>-1.25352359933823E-13</v>
      </c>
      <c r="BJ186" s="1">
        <v>-2.36030188863827E-14</v>
      </c>
      <c r="BK186" s="1">
        <v>6.8507749006037801E-14</v>
      </c>
      <c r="BL186" s="1">
        <v>-1.68793517283817E-13</v>
      </c>
      <c r="BM186" s="1">
        <v>3.0753447560123497E-14</v>
      </c>
      <c r="BN186" s="1">
        <v>-3.7888338593542302E-14</v>
      </c>
      <c r="BO186" s="1">
        <v>-4.7582272076227903E-15</v>
      </c>
      <c r="BP186" s="1">
        <v>7.2012339078826001E-15</v>
      </c>
      <c r="BQ186" s="1">
        <v>-1.11913316816488E-13</v>
      </c>
      <c r="BR186" s="1">
        <v>4.0160668192540899E-14</v>
      </c>
      <c r="BS186" s="1">
        <v>2.8874665808013599E-13</v>
      </c>
      <c r="BT186" s="1">
        <v>-9.3554488653850898E-14</v>
      </c>
      <c r="BU186" s="1">
        <v>-1.4583426884223401E-13</v>
      </c>
      <c r="BV186" s="1">
        <v>5.6792270326262898E-14</v>
      </c>
      <c r="BW186" s="1">
        <v>-1.1811816640091599E-13</v>
      </c>
      <c r="BX186" s="1">
        <v>3.72216300662133E-14</v>
      </c>
      <c r="BY186" s="1">
        <v>1.2949211613771099E-13</v>
      </c>
      <c r="BZ186" s="1">
        <v>2.8419814122312901E-14</v>
      </c>
      <c r="CA186" s="1">
        <v>-2.7523446437164E-13</v>
      </c>
      <c r="CB186" s="1">
        <v>5.6360381274163501E-13</v>
      </c>
      <c r="CC186" s="1">
        <v>-2.8954013932486701E-12</v>
      </c>
      <c r="CD186" s="1">
        <v>8.4428052136353696E-14</v>
      </c>
      <c r="CE186" s="1">
        <v>5.1495110952527603E-13</v>
      </c>
      <c r="CF186" s="1">
        <v>-1.95075042881734E-13</v>
      </c>
      <c r="CG186" s="1">
        <v>4.04797888843285E-14</v>
      </c>
      <c r="CH186" s="1">
        <v>2.3630331111335798E-13</v>
      </c>
      <c r="CI186" s="1">
        <v>-8.4489663293128601E-14</v>
      </c>
      <c r="CJ186" s="1">
        <v>-7.82428235932777E-13</v>
      </c>
      <c r="CK186" s="1">
        <v>4.5753870695740998E-14</v>
      </c>
      <c r="CL186" s="1">
        <v>-9.2709814382641096E-14</v>
      </c>
      <c r="CM186" s="1">
        <v>2.8490226685047002E-13</v>
      </c>
      <c r="CN186" s="1">
        <v>2.20917875424581E-14</v>
      </c>
      <c r="CO186" s="1">
        <v>-2.0585096677237201E-14</v>
      </c>
      <c r="CP186" s="1">
        <v>6.3209590646372702E-15</v>
      </c>
      <c r="CQ186" s="1">
        <v>-4.0890313912314201E-14</v>
      </c>
      <c r="CR186" s="1">
        <v>2.4884549736150899E-13</v>
      </c>
      <c r="CS186" s="1">
        <v>6.1131072253097101E-15</v>
      </c>
      <c r="CT186" s="1">
        <v>-5.0134849117645401E-15</v>
      </c>
      <c r="CU186" s="1">
        <v>2.0081653264341499E-14</v>
      </c>
      <c r="CV186" s="1">
        <v>-2.8820795638832402E-13</v>
      </c>
      <c r="CW186" s="1">
        <v>1.4058320105442299E-14</v>
      </c>
      <c r="CX186" s="1">
        <v>3.1907133871009799E-14</v>
      </c>
      <c r="CY186" s="1">
        <v>1.09170086924084E-13</v>
      </c>
      <c r="CZ186" s="1">
        <v>-2.8581797270567001E-13</v>
      </c>
      <c r="DA186" s="1">
        <v>1.36530105919194E-13</v>
      </c>
      <c r="DB186" s="1">
        <v>3.2292811591925598E-14</v>
      </c>
      <c r="DC186" s="1">
        <v>-2.9397266763442898E-14</v>
      </c>
      <c r="DD186" s="1">
        <v>4.3686523356094598E-14</v>
      </c>
      <c r="DE186" s="1">
        <v>7.3776913286351595E-14</v>
      </c>
      <c r="DF186" s="1">
        <v>-6.4471260997211404E-14</v>
      </c>
      <c r="DG186" s="1">
        <v>-1.3166278065199399E-13</v>
      </c>
      <c r="DH186" s="1">
        <v>4.4698172939444199E-15</v>
      </c>
      <c r="DI186" s="1">
        <v>3.21478033091838E-14</v>
      </c>
      <c r="DJ186" s="1">
        <v>-1.5579157135034599E-14</v>
      </c>
      <c r="DK186" s="1">
        <v>-2.1729125664001699E-13</v>
      </c>
      <c r="DL186" s="1">
        <v>2.7258821297053201E-12</v>
      </c>
      <c r="DM186" s="1">
        <v>-1.4318167065267001E-14</v>
      </c>
      <c r="DN186" s="1">
        <v>-1.23393955076507E-12</v>
      </c>
      <c r="DO186" s="1">
        <v>-2.3277870733224399E-14</v>
      </c>
      <c r="DP186" s="1">
        <v>5.9620665381856896E-14</v>
      </c>
      <c r="DQ186" s="1">
        <v>5.3293285943689197E-14</v>
      </c>
      <c r="DR186" s="1">
        <v>1.9662990974083401E-14</v>
      </c>
      <c r="DS186" s="1">
        <v>-3.3293510489500702E-13</v>
      </c>
      <c r="DT186" s="1">
        <v>2.2763101093834401E-14</v>
      </c>
      <c r="DU186" s="1">
        <v>-3.0399443041189401E-14</v>
      </c>
      <c r="DV186" s="1">
        <v>1.38079182627994E-15</v>
      </c>
      <c r="DW186" s="1">
        <v>-4.6239125344521401E-14</v>
      </c>
      <c r="DX186" s="1">
        <v>-8.13309348516183E-13</v>
      </c>
      <c r="DY186" s="1">
        <v>-1.1990486469496001E-13</v>
      </c>
      <c r="DZ186" s="1">
        <v>-5.6717137160872601E-14</v>
      </c>
      <c r="EA186" s="1">
        <v>2.3809491434115001E-14</v>
      </c>
      <c r="EB186" s="1">
        <v>-2.02362158766735E-14</v>
      </c>
      <c r="EC186" s="1">
        <v>-4.6809328726284501E-14</v>
      </c>
      <c r="ED186" s="1">
        <v>-8.7185161561002395E-14</v>
      </c>
      <c r="EE186" s="1">
        <v>-5.3305135102177803E-14</v>
      </c>
      <c r="EF186" s="1">
        <v>-2.9882191443931201E-14</v>
      </c>
      <c r="EG186" s="1">
        <v>-1.8673879468347999E-13</v>
      </c>
      <c r="EH186" s="1">
        <v>-7.9962254881501895E-14</v>
      </c>
      <c r="EI186" s="1">
        <v>-1.5953018371762301E-13</v>
      </c>
      <c r="EJ186" s="1">
        <v>-2.6741730742601101E-13</v>
      </c>
      <c r="EK186" s="1">
        <v>-1.22823013630547E-13</v>
      </c>
      <c r="EL186" s="1">
        <v>7.8084408653535195E-14</v>
      </c>
      <c r="EM186" s="1">
        <v>1.0855378857599099E-13</v>
      </c>
      <c r="EN186" s="1">
        <v>-1.0518644575665499E-12</v>
      </c>
      <c r="EO186" s="1">
        <v>-1.5390409808477699E-13</v>
      </c>
      <c r="EP186" s="1">
        <v>-1.26600075352986E-14</v>
      </c>
      <c r="EQ186" s="1">
        <v>-1.12505698642848E-13</v>
      </c>
      <c r="ER186" s="1">
        <v>5.9255883144913604E-14</v>
      </c>
      <c r="ES186" s="1">
        <v>-3.8804109748525599E-13</v>
      </c>
      <c r="ET186" s="1">
        <v>-1.6450914107586299E-13</v>
      </c>
      <c r="EU186" s="1">
        <v>-2.1539367387041599E-13</v>
      </c>
      <c r="EV186" s="1">
        <v>4.9945515315843199E-14</v>
      </c>
      <c r="EW186" s="1">
        <v>1.02188672830754E-13</v>
      </c>
      <c r="EX186" s="1">
        <v>9.5479826834850699E-12</v>
      </c>
      <c r="EY186" s="1">
        <v>-1.99366820769567E-14</v>
      </c>
      <c r="EZ186" s="1">
        <v>-1.6646322036675601E-14</v>
      </c>
      <c r="FA186" s="1">
        <v>-8.5948249458151199E-14</v>
      </c>
      <c r="FB186" s="1">
        <v>-3.0368151890223799E-12</v>
      </c>
      <c r="FC186" s="1">
        <v>-6.3565790715977202E-14</v>
      </c>
      <c r="FD186" s="1">
        <v>-1.5309839811527999E-13</v>
      </c>
      <c r="FE186" s="1">
        <v>-7.0067411694706801E-14</v>
      </c>
      <c r="FF186" s="1">
        <v>-2.2036565416358201E-14</v>
      </c>
      <c r="FG186" s="1">
        <v>2.2045840132207E-14</v>
      </c>
      <c r="FH186" s="1">
        <v>-3.6853919845062201E-13</v>
      </c>
      <c r="FI186" s="1">
        <v>1.8424861445907E-13</v>
      </c>
      <c r="FJ186" s="1">
        <v>-8.5169355753717796E-13</v>
      </c>
      <c r="FK186" s="1">
        <v>-1.9819516558185599E-12</v>
      </c>
      <c r="FL186" s="1">
        <v>1.9208701242964801E-13</v>
      </c>
      <c r="FM186" s="1">
        <v>-1.43089970566727E-14</v>
      </c>
      <c r="FN186" s="1">
        <v>5.8775711562959401E-14</v>
      </c>
      <c r="FO186" s="1">
        <v>-5.1585834965903497E-14</v>
      </c>
      <c r="FP186" s="1">
        <v>-1.33551825065331E-13</v>
      </c>
      <c r="FQ186" s="1">
        <v>1.44290535377323E-13</v>
      </c>
      <c r="FR186" s="1">
        <v>-2.8787095724597E-13</v>
      </c>
      <c r="FS186" s="1">
        <v>6.5288747292511398E-13</v>
      </c>
      <c r="FT186" s="1">
        <v>-2.4033529961614602E-13</v>
      </c>
      <c r="FU186" s="1">
        <v>9.3643639441605004E-14</v>
      </c>
      <c r="FV186" s="1">
        <v>-1.28853516731436E-13</v>
      </c>
      <c r="FW186" s="1">
        <v>-1.02137070892652E-13</v>
      </c>
      <c r="FX186" s="1">
        <v>-5.09204300112967E-14</v>
      </c>
      <c r="FY186" s="1">
        <v>1.8285928738508401E-14</v>
      </c>
      <c r="FZ186" s="1">
        <v>-1.80887669230389E-14</v>
      </c>
      <c r="GA186" s="1">
        <v>-3.26917925090195E-13</v>
      </c>
      <c r="GB186" s="1">
        <v>-4.2208678452384398E-13</v>
      </c>
      <c r="GC186" s="1">
        <v>6.2943068582171596E-14</v>
      </c>
      <c r="GD186" s="1">
        <v>1.3612223721922301E-15</v>
      </c>
      <c r="GE186" s="1">
        <v>-8.6210023152828997E-14</v>
      </c>
      <c r="GF186" s="1">
        <v>-4.0227460758484002E-15</v>
      </c>
      <c r="GG186" s="1">
        <v>4.3351835408484199E-13</v>
      </c>
      <c r="GH186" s="1">
        <v>9.6653520844282803E-13</v>
      </c>
      <c r="GI186" s="1">
        <v>4.7452555923545201E-14</v>
      </c>
      <c r="GJ186" s="1">
        <v>-3.8693417416415798E-14</v>
      </c>
      <c r="GK186" s="1">
        <v>-2.4781791317809302E-13</v>
      </c>
      <c r="GL186" s="1">
        <v>-2.7100089985059502E-13</v>
      </c>
      <c r="GM186" s="1">
        <v>2.7139304032990802E-13</v>
      </c>
      <c r="GN186" s="1">
        <v>1.38871457889905E-13</v>
      </c>
      <c r="GO186" s="1">
        <v>-1.15287061927541E-14</v>
      </c>
      <c r="GP186" s="1">
        <v>1.74779245865476E-13</v>
      </c>
      <c r="GQ186" s="1">
        <v>6.1906653102885702E-14</v>
      </c>
      <c r="GR186" s="1">
        <v>-1.0771527475062899E-13</v>
      </c>
      <c r="GS186" s="1">
        <v>8.4071745212742596E-13</v>
      </c>
      <c r="GT186" s="1">
        <v>1.73208175838442E-12</v>
      </c>
      <c r="GU186" s="1">
        <v>-7.7938317177390004E-14</v>
      </c>
      <c r="GV186" s="1">
        <v>6.2357955376355397E-14</v>
      </c>
      <c r="GW186" s="1">
        <v>6.7828038248271705E-14</v>
      </c>
      <c r="GX186" s="1">
        <v>2.94298105118257E-14</v>
      </c>
      <c r="GY186" s="1">
        <v>2.10421207433563E-27</v>
      </c>
      <c r="GZ186" s="1">
        <v>9.5006455317598295E-14</v>
      </c>
      <c r="HA186" s="1">
        <v>-2.59932533608914E-14</v>
      </c>
      <c r="HB186" s="1">
        <v>3.62512479727398E-14</v>
      </c>
      <c r="HC186" s="1">
        <v>-1.9507881885174299E-14</v>
      </c>
      <c r="HD186" s="1">
        <v>4.6145857808935603E-13</v>
      </c>
      <c r="HE186" s="1">
        <v>-7.4512404464725001E-14</v>
      </c>
      <c r="HF186" s="1">
        <v>-9.3920327581234397E-14</v>
      </c>
      <c r="HG186" s="1">
        <v>7.6978511183299799E-15</v>
      </c>
      <c r="HH186" s="1">
        <v>-1.04066868508372E-13</v>
      </c>
      <c r="HI186" s="1">
        <v>5.3263464221366804E-16</v>
      </c>
      <c r="HJ186" s="1">
        <v>-1.01978990666934E-13</v>
      </c>
      <c r="HK186" s="1">
        <v>-8.0901200710626396E-13</v>
      </c>
      <c r="HL186" s="1">
        <v>1.3945134714356699E-12</v>
      </c>
      <c r="HM186" s="1">
        <v>-9.6204752868702299E-14</v>
      </c>
      <c r="HN186" s="1">
        <v>-1.37349836141002E-13</v>
      </c>
      <c r="HO186" s="1">
        <v>9.8588709880703599E-14</v>
      </c>
      <c r="HP186" s="1">
        <v>1.07707211707308E-13</v>
      </c>
      <c r="HQ186" s="1">
        <v>4.9108268544309696E-13</v>
      </c>
      <c r="HR186" s="1">
        <v>3.47758277223888E-16</v>
      </c>
      <c r="HS186" s="1">
        <v>-5.6055898552976099E-14</v>
      </c>
      <c r="HT186" s="1">
        <v>1.5053417410301101E-13</v>
      </c>
      <c r="HU186" s="1">
        <v>3.25395750548439E-13</v>
      </c>
      <c r="HV186" s="1">
        <v>-2.1869414770488601E-13</v>
      </c>
      <c r="HW186" s="1">
        <v>8.5812688846488202E-14</v>
      </c>
      <c r="HX186" s="1">
        <v>1.31135701132684E-13</v>
      </c>
      <c r="HY186" s="1">
        <v>-9.7751462076566005E-15</v>
      </c>
      <c r="HZ186" s="1">
        <v>-2.2750813263613598E-13</v>
      </c>
      <c r="IA186" s="1">
        <v>1.84523386919285E-14</v>
      </c>
      <c r="IB186" s="1">
        <v>-7.0699104313083294E-14</v>
      </c>
      <c r="IC186" s="1">
        <v>-7.7553452569446305E-14</v>
      </c>
      <c r="ID186" s="1">
        <v>-2.13904151228979E-13</v>
      </c>
      <c r="IE186" s="1">
        <v>1.2297467662223E-13</v>
      </c>
      <c r="IF186" s="1">
        <v>5.6227238964225299E-14</v>
      </c>
      <c r="IG186" s="1">
        <v>6.7217204154928497E-14</v>
      </c>
      <c r="IH186" s="1">
        <v>-6.2022448837303097E-14</v>
      </c>
      <c r="II186" s="1">
        <v>-1.13957794326121E-14</v>
      </c>
      <c r="IJ186" s="1">
        <v>-3.8344396947049E-14</v>
      </c>
      <c r="IK186" s="1">
        <v>-2.5313652563145999E-13</v>
      </c>
      <c r="IL186" s="1">
        <v>-2.84469450905985E-13</v>
      </c>
      <c r="IM186" s="1">
        <v>-3.2668832029120801E-13</v>
      </c>
      <c r="IN186" s="1">
        <v>1.2450702440877901E-13</v>
      </c>
      <c r="IO186" s="1">
        <v>1.06646508660785E-12</v>
      </c>
      <c r="IP186" s="1">
        <v>6.3446019315903998E-15</v>
      </c>
      <c r="IQ186" s="1">
        <v>-2.6496776019492799E-13</v>
      </c>
      <c r="IR186" s="1">
        <v>3.1527958314410699E-13</v>
      </c>
      <c r="IS186" s="1">
        <v>-1.4052413315687301E-14</v>
      </c>
      <c r="IT186" s="1">
        <v>1.1666213822637E-13</v>
      </c>
      <c r="IU186" s="1">
        <v>-2.0042397441871001E-14</v>
      </c>
      <c r="IV186" s="1">
        <v>-1.9480312255121199E-13</v>
      </c>
      <c r="IW186" s="1">
        <v>4.7003001119037297E-14</v>
      </c>
      <c r="IX186" s="1">
        <v>-8.8888284568439202E-14</v>
      </c>
      <c r="IY186" s="1">
        <v>4.3210888440767901E-13</v>
      </c>
      <c r="IZ186" s="1">
        <v>-4.0007083456185999E-14</v>
      </c>
      <c r="JA186" s="1">
        <v>-1.4149080528933599E-13</v>
      </c>
      <c r="JB186" s="1">
        <v>3.3671081890463499E-12</v>
      </c>
      <c r="JC186" s="1">
        <v>1.3718773553869199E-13</v>
      </c>
      <c r="JD186" s="1">
        <v>-2.0592092230886201E-14</v>
      </c>
      <c r="JE186" s="1">
        <v>-7.7293888403442302E-13</v>
      </c>
      <c r="JF186" s="1">
        <v>-2.2838440167379502E-13</v>
      </c>
      <c r="JG186" s="1">
        <v>-3.9132563572568301E-14</v>
      </c>
      <c r="JH186" s="1">
        <v>-8.8994006587604495E-14</v>
      </c>
      <c r="JI186" s="1">
        <v>5.39060565485017E-13</v>
      </c>
      <c r="JJ186" s="1">
        <v>9.4503559188773895E-14</v>
      </c>
      <c r="JK186" s="1">
        <v>-2.8282492779292E-14</v>
      </c>
      <c r="JL186" s="1">
        <v>-2.2981815956166799E-13</v>
      </c>
      <c r="JM186" s="1">
        <v>6.0611357304914501E-14</v>
      </c>
      <c r="JN186" s="1">
        <v>7.1109438947684E-14</v>
      </c>
      <c r="JO186" s="1">
        <v>-4.0586486372186502E-14</v>
      </c>
      <c r="JP186" s="1">
        <v>-4.0735437827369699E-14</v>
      </c>
      <c r="JQ186" s="1">
        <v>1.02431582246681E-13</v>
      </c>
      <c r="JR186" s="1">
        <v>5.2268168606957901E-14</v>
      </c>
      <c r="JS186" s="1">
        <v>-4.6840321536175496E-13</v>
      </c>
      <c r="JT186" s="1">
        <v>1.3009235716635499E-13</v>
      </c>
      <c r="JU186" s="1">
        <v>-1.15390302057874E-13</v>
      </c>
      <c r="JV186" s="1">
        <v>-3.9284851817540002E-14</v>
      </c>
      <c r="JW186" s="1">
        <v>-4.2440797464201401E-13</v>
      </c>
      <c r="JX186" s="1">
        <v>7.53887197252424E-13</v>
      </c>
      <c r="JY186" s="1">
        <v>-1.50011597280889E-13</v>
      </c>
      <c r="JZ186" s="1">
        <v>1.20604339939263E-13</v>
      </c>
      <c r="KA186" s="1">
        <v>1.8403876362976301E-14</v>
      </c>
      <c r="KB186" s="1">
        <v>1.1567531092752E-13</v>
      </c>
      <c r="KC186" s="1">
        <v>-1.96210380928837E-13</v>
      </c>
      <c r="KD186" s="1">
        <v>3.5608609219911698E-14</v>
      </c>
      <c r="KE186" s="1">
        <v>-5.8011908844491901E-14</v>
      </c>
      <c r="KF186" s="1">
        <v>1.65304234822706E-14</v>
      </c>
      <c r="KG186" s="1">
        <v>1.01739367044524E-13</v>
      </c>
      <c r="KH186" s="1">
        <v>2.87249985493913E-15</v>
      </c>
      <c r="KI186" s="1">
        <v>-1.1538573181015199E-13</v>
      </c>
      <c r="KJ186" s="1">
        <v>2.8009566823138001E-14</v>
      </c>
      <c r="KK186" s="1">
        <v>6.9592851840676402E-14</v>
      </c>
      <c r="KL186" s="1">
        <v>4.0402184037632302E-14</v>
      </c>
      <c r="KM186" s="1">
        <v>8.7655105966844996E-14</v>
      </c>
      <c r="KN186" s="1">
        <v>1.06828858939115E-13</v>
      </c>
      <c r="KO186" s="1">
        <v>4.91189256832275E-13</v>
      </c>
      <c r="KP186" s="1">
        <v>-7.6606836237786194E-14</v>
      </c>
      <c r="KQ186" s="1">
        <v>9.0357732868590002E-14</v>
      </c>
      <c r="KR186" s="1">
        <v>4.9387699973912498E-14</v>
      </c>
      <c r="KS186" s="1">
        <v>4.7393664219250502E-13</v>
      </c>
      <c r="KT186" s="1">
        <v>5.0150876434150999E-12</v>
      </c>
      <c r="KU186" s="1">
        <v>6.7711345667574104E-13</v>
      </c>
      <c r="KV186" s="1">
        <v>-8.4282654313677803E-13</v>
      </c>
      <c r="KW186" s="1">
        <v>-3.92657451025667E-14</v>
      </c>
      <c r="KX186" s="1">
        <v>-4.1587362706721601E-14</v>
      </c>
      <c r="KY186" s="1">
        <v>3.2148827567559702E-14</v>
      </c>
      <c r="KZ186" s="1">
        <v>-3.1000101598205301E-13</v>
      </c>
      <c r="LA186" s="1">
        <v>-1.7741645137289501E-13</v>
      </c>
      <c r="LB186" s="1">
        <v>1.3324105987626099E-14</v>
      </c>
      <c r="LC186" s="1">
        <v>-5.8658179256574995E-14</v>
      </c>
      <c r="LD186" s="1">
        <v>-4.8306484114091602E-14</v>
      </c>
      <c r="LE186" s="1">
        <v>-1.6869751372030099E-14</v>
      </c>
      <c r="LF186" s="1">
        <v>2.8305861893847899E-15</v>
      </c>
      <c r="LG186" s="1">
        <v>-6.42991878868963E-14</v>
      </c>
      <c r="LH186" s="1">
        <v>4.2450809034085698E-13</v>
      </c>
      <c r="LI186" s="1">
        <v>9.9125945209582098E-14</v>
      </c>
      <c r="LJ186" s="1">
        <v>-1.2200103165957499E-14</v>
      </c>
      <c r="LK186" s="1">
        <v>-3.0325071550393401E-13</v>
      </c>
      <c r="LL186" s="1">
        <v>2.3131116907066801E-14</v>
      </c>
      <c r="LM186" s="1">
        <v>8.0247775843842303E-14</v>
      </c>
      <c r="LN186" s="1">
        <v>-1.00259333409689E-13</v>
      </c>
      <c r="LO186" s="1">
        <v>5.2935851519480098E-13</v>
      </c>
      <c r="LP186" s="1">
        <v>-1.2006652294953301E-13</v>
      </c>
      <c r="LQ186" s="1">
        <v>-1.01332091288976E-13</v>
      </c>
      <c r="LR186" s="1">
        <v>2.1737883582410599E-13</v>
      </c>
      <c r="LS186" s="1">
        <v>-7.7219131960286296E-14</v>
      </c>
      <c r="LT186" s="1">
        <v>1.0392300668319601E-12</v>
      </c>
      <c r="LU186" s="1">
        <v>4.7024609822484102E-14</v>
      </c>
      <c r="LV186" s="1">
        <v>-1.08235975442608E-12</v>
      </c>
      <c r="LW186" s="1">
        <v>1.3274741725408199E-13</v>
      </c>
      <c r="LX186" s="1">
        <v>1.6812952722479899E-14</v>
      </c>
      <c r="LY186" s="1">
        <v>-2.15285033410139E-14</v>
      </c>
      <c r="LZ186" s="1">
        <v>-6.7125750458404201E-15</v>
      </c>
      <c r="MA186" s="1">
        <v>1.0755438790264001E-14</v>
      </c>
      <c r="MB186" s="1">
        <v>-2.6416149067867299E-14</v>
      </c>
      <c r="MC186" s="1">
        <v>-4.33867232731007E-14</v>
      </c>
      <c r="MD186" s="1">
        <v>1.01723987282629E-13</v>
      </c>
      <c r="ME186" s="1">
        <v>1.6871401124538199E-14</v>
      </c>
      <c r="MF186" s="1">
        <v>1.0069680796014701E-14</v>
      </c>
      <c r="MG186" s="1">
        <v>-6.1650600502241201E-15</v>
      </c>
      <c r="MH186" s="1">
        <v>-6.8073950705422302E-13</v>
      </c>
      <c r="MI186" s="1">
        <v>-9.6356028306605597E-14</v>
      </c>
      <c r="MJ186" s="1">
        <v>7.4532754656744799E-14</v>
      </c>
      <c r="MK186" s="1">
        <v>1.64229537563774E-13</v>
      </c>
      <c r="ML186" s="1">
        <v>-1.8262723521123499E-13</v>
      </c>
      <c r="MM186" s="1">
        <v>8.5563137436742099E-14</v>
      </c>
      <c r="MN186" s="1">
        <v>9.3448586155377803E-15</v>
      </c>
      <c r="MO186" s="1">
        <v>-7.4633566053097099E-14</v>
      </c>
      <c r="MP186" s="1">
        <v>9.3451339019472597E-14</v>
      </c>
      <c r="MQ186" s="1">
        <v>-1.1355884994752E-14</v>
      </c>
      <c r="MR186" s="1">
        <v>-1.8527735589958499E-13</v>
      </c>
      <c r="MS186" s="1">
        <v>2.5169899538703501E-14</v>
      </c>
      <c r="MT186" s="1">
        <v>1.2835300151616899E-13</v>
      </c>
      <c r="MU186" s="1">
        <v>-2.0572579737158101E-14</v>
      </c>
      <c r="MV186" s="1">
        <v>-9.6544765385526401E-14</v>
      </c>
      <c r="MW186" s="1">
        <v>2.6431325454176599E-13</v>
      </c>
      <c r="MX186" s="1">
        <v>-4.7451065286575799E-14</v>
      </c>
      <c r="MY186" s="1">
        <v>-1.42794711849634E-13</v>
      </c>
      <c r="MZ186" s="1">
        <v>1.43478069914829E-15</v>
      </c>
      <c r="NA186" s="1">
        <v>8.9660620004269904E-14</v>
      </c>
      <c r="NB186" s="1">
        <v>-3.0335514371456599E-13</v>
      </c>
      <c r="NC186" s="1">
        <v>-2.8401915938419501E-14</v>
      </c>
      <c r="ND186" s="1">
        <v>-1.25465174372556E-15</v>
      </c>
      <c r="NE186" s="1">
        <v>-5.9012637952384896E-14</v>
      </c>
      <c r="NF186" s="1">
        <v>2.5276395455165602E-13</v>
      </c>
      <c r="NG186" s="1">
        <v>2.2247101689607001E-13</v>
      </c>
      <c r="NH186" s="1">
        <v>3.96730894851816E-14</v>
      </c>
      <c r="NI186" s="1">
        <v>1.89144462495157E-14</v>
      </c>
      <c r="NJ186" s="1">
        <v>2.43011544940442E-14</v>
      </c>
      <c r="NK186" s="1">
        <v>9.2746234801268897E-14</v>
      </c>
      <c r="NL186" s="1">
        <v>-2.01232367556969E-13</v>
      </c>
      <c r="NM186" s="1">
        <v>6.1869276404400604E-14</v>
      </c>
      <c r="NN186" s="1">
        <v>8.5979573109119694E-14</v>
      </c>
      <c r="NO186" s="1">
        <v>1.5358300966025501E-12</v>
      </c>
      <c r="NP186" s="1">
        <v>8.7265899873410799E-30</v>
      </c>
      <c r="NQ186" s="1">
        <v>-2.85769010857956E-13</v>
      </c>
      <c r="NR186" s="1">
        <v>-2.9734172147187999E-14</v>
      </c>
      <c r="NS186" s="1">
        <v>4.0079522323406998E-14</v>
      </c>
      <c r="NT186" s="1">
        <v>1.25767050509582E-13</v>
      </c>
      <c r="NU186" s="1">
        <v>8.3046808407194895E-14</v>
      </c>
      <c r="NV186" s="1">
        <v>-1.44707518257896E-13</v>
      </c>
      <c r="NW186" s="1">
        <v>2.04518559002303E-13</v>
      </c>
      <c r="NX186" s="1">
        <v>-6.31706836144167E-13</v>
      </c>
      <c r="NY186" s="1">
        <v>-6.4231384788305205E-14</v>
      </c>
      <c r="NZ186" s="1">
        <v>-7.5374130905304802E-14</v>
      </c>
      <c r="OA186" s="1">
        <v>-2.0511645320969399E-14</v>
      </c>
      <c r="OB186" s="1">
        <v>1.6931755364860001E-14</v>
      </c>
      <c r="OC186" s="1">
        <v>-5.4957906315307797E-14</v>
      </c>
      <c r="OD186" s="1">
        <v>-8.0647247614518596E-15</v>
      </c>
      <c r="OE186" s="1">
        <v>2.52671133238728E-14</v>
      </c>
      <c r="OF186" s="1">
        <v>-1.51986382739112E-13</v>
      </c>
      <c r="OG186" s="1">
        <v>-1.2557108504182499E-13</v>
      </c>
      <c r="OH186" s="1">
        <v>-2.5012193545901801E-14</v>
      </c>
      <c r="OI186" s="1">
        <v>1.47120017862739E-13</v>
      </c>
      <c r="OJ186" s="1">
        <v>6.3962877948695704E-14</v>
      </c>
      <c r="OK186" s="1">
        <v>-3.4777144831882698E-14</v>
      </c>
      <c r="OL186" s="1">
        <v>-1.2051188685405501E-13</v>
      </c>
      <c r="OM186" s="1">
        <v>3.42338278001296E-12</v>
      </c>
      <c r="ON186" s="1">
        <v>-8.1029505516863398E-14</v>
      </c>
      <c r="OO186" s="1">
        <v>3.7759178364325498E-13</v>
      </c>
      <c r="OP186" s="1">
        <v>-8.6439942193724504E-14</v>
      </c>
      <c r="OQ186" s="1">
        <v>3.7079027548756299E-14</v>
      </c>
      <c r="OR186" s="1">
        <v>1.1125566913343799E-13</v>
      </c>
      <c r="OS186" s="1">
        <v>2.2560228527080598E-16</v>
      </c>
      <c r="OT186" s="1">
        <v>-1.3483281682522501E-13</v>
      </c>
      <c r="OU186" s="1">
        <v>5.43419528154566E-14</v>
      </c>
      <c r="OV186" s="1">
        <v>1.08127177687973E-13</v>
      </c>
      <c r="OW186" s="1">
        <v>-1.6015141463169499E-13</v>
      </c>
      <c r="OX186" s="1">
        <v>2.77088694275055E-13</v>
      </c>
      <c r="OY186" s="1">
        <v>-1.19560441837957E-13</v>
      </c>
      <c r="OZ186" s="1">
        <v>8.4618761564779196E-14</v>
      </c>
      <c r="PA186" s="1">
        <v>2.7023670319222598E-13</v>
      </c>
      <c r="PB186" s="1">
        <v>-9.4768916692017604E-14</v>
      </c>
      <c r="PC186" s="1">
        <v>-1.32908461543238E-14</v>
      </c>
      <c r="PD186" s="1">
        <v>-7.1860763131679796E-14</v>
      </c>
      <c r="PE186" s="1">
        <v>-2.6055484008502401E-11</v>
      </c>
      <c r="PF186" s="1">
        <v>-2.0955025148837299E-13</v>
      </c>
      <c r="PG186" s="1">
        <v>-6.9997162703854595E-13</v>
      </c>
      <c r="PH186" s="1">
        <v>7.24993422994046E-13</v>
      </c>
      <c r="PI186" s="1">
        <v>-4.6545484563702503E-14</v>
      </c>
      <c r="PJ186" s="1">
        <v>-2.2406302243226799E-13</v>
      </c>
      <c r="PK186" s="1">
        <v>-5.8013046030616201E-14</v>
      </c>
      <c r="PL186" s="1">
        <v>-9.9829152107030101E-14</v>
      </c>
      <c r="PM186" s="1">
        <v>3.9466111532047901E-14</v>
      </c>
      <c r="PN186" s="1">
        <v>-1.39208420039008E-13</v>
      </c>
      <c r="PO186" s="1">
        <v>4.3964004123118198E-13</v>
      </c>
      <c r="PP186" s="1">
        <v>-1.8599719795429199E-13</v>
      </c>
      <c r="PQ186" s="1">
        <v>2.9930305689262401E-14</v>
      </c>
      <c r="PR186" s="1">
        <v>1.49581024262629E-14</v>
      </c>
      <c r="PS186" s="1">
        <v>1.3306760598750199E-13</v>
      </c>
      <c r="PT186" s="1">
        <v>-2.9958074208692E-13</v>
      </c>
      <c r="PU186" s="1">
        <v>5.0820594501006597E-13</v>
      </c>
      <c r="PV186" s="1">
        <v>2.43961879033209E-13</v>
      </c>
      <c r="PW186" s="1">
        <v>3.5758076543133398E-13</v>
      </c>
      <c r="PX186" s="1">
        <v>-4.3327720144568098E-13</v>
      </c>
      <c r="PY186" s="1">
        <v>-1.6874014291322899E-13</v>
      </c>
      <c r="PZ186" s="1">
        <v>1.4050075981540299E-14</v>
      </c>
      <c r="QA186" s="1">
        <v>-7.92786419272869E-14</v>
      </c>
      <c r="QB186" s="1">
        <v>-8.4180419825975906E-15</v>
      </c>
      <c r="QC186" s="1">
        <v>-3.81225785387622E-14</v>
      </c>
      <c r="QD186" s="1">
        <v>1.8026943704231199E-13</v>
      </c>
      <c r="QE186" s="1">
        <v>-1.00367863731013E-13</v>
      </c>
      <c r="QF186" s="1">
        <v>1.0274376925668399E-12</v>
      </c>
      <c r="QG186" s="1">
        <v>-4.5004334845487901E-31</v>
      </c>
      <c r="QH186" s="1">
        <v>-1.6532396291921299E-13</v>
      </c>
      <c r="QI186" s="1">
        <v>-1.8689717231075501E-14</v>
      </c>
      <c r="SH186">
        <f>COUNTIF(C186:SG186,"&gt;0.1")</f>
        <v>0</v>
      </c>
    </row>
    <row r="187" spans="1:502" x14ac:dyDescent="0.2">
      <c r="A187" t="s">
        <v>710</v>
      </c>
      <c r="B187" s="1">
        <v>1.6861907064509401E-14</v>
      </c>
      <c r="C187" s="1">
        <v>1.7450422527693799E-13</v>
      </c>
      <c r="D187">
        <v>0</v>
      </c>
      <c r="E187" s="1">
        <v>-1.8941974163887899E-13</v>
      </c>
      <c r="F187" s="1">
        <v>1.63231221017107E-12</v>
      </c>
      <c r="G187" s="1">
        <v>4.3531562636844098E-13</v>
      </c>
      <c r="H187" s="1">
        <v>-1.7340049113606799E-14</v>
      </c>
      <c r="I187" s="1">
        <v>-6.7076971821413206E-14</v>
      </c>
      <c r="J187" s="1">
        <v>1.1952492735943201E-14</v>
      </c>
      <c r="K187" s="1">
        <v>-4.006210439498E-14</v>
      </c>
      <c r="L187" s="1">
        <v>1.1662757720119099E-13</v>
      </c>
      <c r="M187" s="1">
        <v>-2.2465235642635401E-13</v>
      </c>
      <c r="N187" s="1">
        <v>-2.0373989745673598E-14</v>
      </c>
      <c r="O187" s="1">
        <v>6.5623055675525896E-13</v>
      </c>
      <c r="P187" s="1">
        <v>9.9389923055864202E-14</v>
      </c>
      <c r="Q187" s="1">
        <v>-1.2216519073983101E-13</v>
      </c>
      <c r="R187" s="1">
        <v>-8.7104094434452194E-15</v>
      </c>
      <c r="S187" s="1">
        <v>-2.5445434832582201E-13</v>
      </c>
      <c r="T187" s="1">
        <v>1.1309981228460701E-13</v>
      </c>
      <c r="U187" s="1">
        <v>9.0357467030337898E-13</v>
      </c>
      <c r="V187" s="1">
        <v>1.04618149128074E-13</v>
      </c>
      <c r="W187" s="1">
        <v>1.61305500796113E-13</v>
      </c>
      <c r="X187" s="1">
        <v>1.1449051590231901E-13</v>
      </c>
      <c r="Y187" s="1">
        <v>5.9010989234387196E-14</v>
      </c>
      <c r="Z187" s="1">
        <v>-5.08677505930105E-14</v>
      </c>
      <c r="AA187" s="1">
        <v>9.6510766329608501E-14</v>
      </c>
      <c r="AB187" s="1">
        <v>-3.0971051950737801E-13</v>
      </c>
      <c r="AC187" s="1">
        <v>1.0905761466621901E-12</v>
      </c>
      <c r="AD187" s="1">
        <v>-9.8540321718764304E-14</v>
      </c>
      <c r="AE187" s="1">
        <v>-2.4400206331914999E-14</v>
      </c>
      <c r="AF187" s="1">
        <v>-4.9195971554345E-13</v>
      </c>
      <c r="AG187" s="1">
        <v>-8.3254208924560895E-14</v>
      </c>
      <c r="AH187" s="1">
        <v>1.7562350676875101E-13</v>
      </c>
      <c r="AI187" s="1">
        <v>-2.1382021575756101E-13</v>
      </c>
      <c r="AJ187" s="1">
        <v>2.2450906810633899E-12</v>
      </c>
      <c r="AK187" s="1">
        <v>-1.05734204926089E-13</v>
      </c>
      <c r="AL187" s="1">
        <v>1.6912317220366399E-13</v>
      </c>
      <c r="AM187" s="1">
        <v>-2.1790067844103501E-14</v>
      </c>
      <c r="AN187" s="1">
        <v>-5.3680658673758002E-14</v>
      </c>
      <c r="AO187" s="1">
        <v>1.73940626632992E-13</v>
      </c>
      <c r="AP187" s="1">
        <v>1.4435871347199199E-13</v>
      </c>
      <c r="AQ187" s="1">
        <v>-5.8050675697291194E-14</v>
      </c>
      <c r="AR187" s="1">
        <v>-3.10229182311585E-13</v>
      </c>
      <c r="AS187" s="1">
        <v>1.18066190488064E-14</v>
      </c>
      <c r="AT187" s="1">
        <v>-2.9801753365043398E-13</v>
      </c>
      <c r="AU187" s="1">
        <v>-1.6316495910882601E-13</v>
      </c>
      <c r="AV187" s="1">
        <v>2.7800196821388299E-14</v>
      </c>
      <c r="AW187" s="1">
        <v>1.15905823423643E-14</v>
      </c>
      <c r="AX187" s="1">
        <v>5.4279701694283198E-14</v>
      </c>
      <c r="AY187" s="1">
        <v>1.09467924227331E-13</v>
      </c>
      <c r="AZ187" s="1">
        <v>-3.2879396480940899E-14</v>
      </c>
      <c r="BA187" s="1">
        <v>3.8277412925998903E-14</v>
      </c>
      <c r="BB187" s="1">
        <v>-9.3249119476144699E-14</v>
      </c>
      <c r="BC187" s="1">
        <v>-5.6516190730612198E-14</v>
      </c>
      <c r="BD187" s="1">
        <v>-8.3080024160252202E-14</v>
      </c>
      <c r="BE187" s="1">
        <v>1.8851944665666501E-13</v>
      </c>
      <c r="BF187" s="1">
        <v>9.7910558469156794E-15</v>
      </c>
      <c r="BG187" s="1">
        <v>-1.2280820232867499E-12</v>
      </c>
      <c r="BH187" s="1">
        <v>5.3518022205833599E-13</v>
      </c>
      <c r="BI187" s="1">
        <v>-4.6095093305600498E-13</v>
      </c>
      <c r="BJ187" s="1">
        <v>2.60591943889279E-14</v>
      </c>
      <c r="BK187" s="1">
        <v>1.5249399062773899E-14</v>
      </c>
      <c r="BL187" s="1">
        <v>8.7565567788375001E-14</v>
      </c>
      <c r="BM187" s="1">
        <v>1.11315824031005E-13</v>
      </c>
      <c r="BN187" s="1">
        <v>9.1056457110904395E-14</v>
      </c>
      <c r="BO187" s="1">
        <v>-1.95778255316685E-14</v>
      </c>
      <c r="BP187" s="1">
        <v>-1.04191816985244E-13</v>
      </c>
      <c r="BQ187" s="1">
        <v>5.4439570820564601E-14</v>
      </c>
      <c r="BR187" s="1">
        <v>-1.9014390918454499E-12</v>
      </c>
      <c r="BS187" s="1">
        <v>9.1163810223612906E-14</v>
      </c>
      <c r="BT187" s="1">
        <v>-2.25448303105471E-13</v>
      </c>
      <c r="BU187" s="1">
        <v>-1.39825046262898E-13</v>
      </c>
      <c r="BV187" s="1">
        <v>2.09451080742652E-13</v>
      </c>
      <c r="BW187" s="1">
        <v>-7.1903935501888097E-15</v>
      </c>
      <c r="BX187" s="1">
        <v>3.4738121632361802E-13</v>
      </c>
      <c r="BY187" s="1">
        <v>1.8893322942469101E-12</v>
      </c>
      <c r="BZ187" s="1">
        <v>-2.3268111295858699E-14</v>
      </c>
      <c r="CA187" s="1">
        <v>7.1122800634271395E-13</v>
      </c>
      <c r="CB187" s="1">
        <v>2.1084762725362899E-13</v>
      </c>
      <c r="CC187" s="1">
        <v>9.7223204711541296E-14</v>
      </c>
      <c r="CD187" s="1">
        <v>9.3448586155377803E-15</v>
      </c>
      <c r="CE187" s="1">
        <v>1.9863624946141599E-13</v>
      </c>
      <c r="CF187" s="1">
        <v>-5.1785504876139202E-14</v>
      </c>
      <c r="CG187" s="1">
        <v>-1.7705026637976701E-14</v>
      </c>
      <c r="CH187" s="1">
        <v>-4.2051863769920002E-14</v>
      </c>
      <c r="CI187" s="1">
        <v>4.8903179292842498E-13</v>
      </c>
      <c r="CJ187" s="1">
        <v>1.2152631613143201E-14</v>
      </c>
      <c r="CK187" s="1">
        <v>1.97073850232866E-13</v>
      </c>
      <c r="CL187" s="1">
        <v>-2.4247177752738502E-14</v>
      </c>
      <c r="CM187" s="1">
        <v>1.3753425831583999E-14</v>
      </c>
      <c r="CN187" s="1">
        <v>-2.6796816387771699E-13</v>
      </c>
      <c r="CO187" s="1">
        <v>-1.3410813788163599E-13</v>
      </c>
      <c r="CP187" s="1">
        <v>-1.04701756222086E-13</v>
      </c>
      <c r="CQ187" s="1">
        <v>-3.0715328805981799E-13</v>
      </c>
      <c r="CR187" s="1">
        <v>1.72826674251122E-13</v>
      </c>
      <c r="CS187" s="1">
        <v>7.8053466739972002E-14</v>
      </c>
      <c r="CT187" s="1">
        <v>-1.7544190239055499E-13</v>
      </c>
      <c r="CU187" s="1">
        <v>-2.9947131106906401E-13</v>
      </c>
      <c r="CV187" s="1">
        <v>1.21828820537263E-14</v>
      </c>
      <c r="CW187" s="1">
        <v>3.6626629932392301E-12</v>
      </c>
      <c r="CX187" s="1">
        <v>2.2324922313050299E-13</v>
      </c>
      <c r="CY187" s="1">
        <v>-1.1698558335600299E-12</v>
      </c>
      <c r="CZ187" s="1">
        <v>6.9601621433485405E-13</v>
      </c>
      <c r="DA187" s="1">
        <v>5.3082977218668999E-14</v>
      </c>
      <c r="DB187" s="1">
        <v>-1.9526176846606001E-13</v>
      </c>
      <c r="DC187" s="1">
        <v>9.23110289006075E-14</v>
      </c>
      <c r="DD187" s="1">
        <v>-5.3862699044761499E-14</v>
      </c>
      <c r="DE187" s="1">
        <v>-2.7803572917202301E-14</v>
      </c>
      <c r="DF187" s="1">
        <v>-1.2052714689127299E-13</v>
      </c>
      <c r="DG187" s="1">
        <v>1.39202547062275E-14</v>
      </c>
      <c r="DH187" s="1">
        <v>1.7516384736340599E-14</v>
      </c>
      <c r="DI187" s="1">
        <v>-5.7005216791746298E-14</v>
      </c>
      <c r="DJ187" s="1">
        <v>-1.1477202344695E-14</v>
      </c>
      <c r="DK187" s="1">
        <v>1.8310717786602702E-12</v>
      </c>
      <c r="DL187" s="1">
        <v>-1.44584328769646E-13</v>
      </c>
      <c r="DM187" s="1">
        <v>-1.25967348503473E-14</v>
      </c>
      <c r="DN187" s="1">
        <v>4.7184278423481001E-14</v>
      </c>
      <c r="DO187" s="1">
        <v>-5.6213012299438905E-13</v>
      </c>
      <c r="DP187" s="1">
        <v>-6.5311585663010603E-13</v>
      </c>
      <c r="DQ187" s="1">
        <v>-1.05440430886238E-13</v>
      </c>
      <c r="DR187" s="1">
        <v>5.4762220999663102E-14</v>
      </c>
      <c r="DS187" s="1">
        <v>1.3472161575093999E-13</v>
      </c>
      <c r="DT187" s="1">
        <v>-6.9685311895718394E-17</v>
      </c>
      <c r="DU187" s="1">
        <v>-4.5311441975095099E-15</v>
      </c>
      <c r="DV187" s="1">
        <v>1.5702680931063101E-14</v>
      </c>
      <c r="DW187" s="1">
        <v>-1.6480786743186099E-14</v>
      </c>
      <c r="DX187" s="1">
        <v>1.5010542992610401E-13</v>
      </c>
      <c r="DY187" s="1">
        <v>2.74440172716956E-13</v>
      </c>
      <c r="DZ187" s="1">
        <v>2.34535584895133E-14</v>
      </c>
      <c r="EA187" s="1">
        <v>-4.0485311215988101E-14</v>
      </c>
      <c r="EB187" s="1">
        <v>3.8463028399570303E-14</v>
      </c>
      <c r="EC187" s="1">
        <v>-4.0749312885135801E-14</v>
      </c>
      <c r="ED187" s="1">
        <v>1.81043897199445E-14</v>
      </c>
      <c r="EE187" s="1">
        <v>2.3817810400618899E-14</v>
      </c>
      <c r="EF187" s="1">
        <v>2.2942862132467401E-14</v>
      </c>
      <c r="EG187" s="1">
        <v>-2.39558559332694E-13</v>
      </c>
      <c r="EH187" s="1">
        <v>4.2342162373323502E-14</v>
      </c>
      <c r="EI187" s="1">
        <v>2.04062730441752E-13</v>
      </c>
      <c r="EJ187" s="1">
        <v>-2.10475234410086E-14</v>
      </c>
      <c r="EK187" s="1">
        <v>2.5412664363785799E-13</v>
      </c>
      <c r="EL187" s="1">
        <v>5.9588134073149199E-15</v>
      </c>
      <c r="EM187" s="1">
        <v>-2.2304047635769302E-14</v>
      </c>
      <c r="EN187" s="1">
        <v>5.66927966937059E-14</v>
      </c>
      <c r="EO187" s="1">
        <v>5.5313184948093799E-14</v>
      </c>
      <c r="EP187" s="1">
        <v>2.1445711595599501E-13</v>
      </c>
      <c r="EQ187" s="1">
        <v>-1.15604301639577E-13</v>
      </c>
      <c r="ER187" s="1">
        <v>-7.7808659021534003E-13</v>
      </c>
      <c r="ES187" s="1">
        <v>2.6575676394093698E-14</v>
      </c>
      <c r="ET187" s="1">
        <v>4.7244726805301401E-14</v>
      </c>
      <c r="EU187" s="1">
        <v>-3.9503018211915203E-14</v>
      </c>
      <c r="EV187" s="1">
        <v>1.5988229927204601E-13</v>
      </c>
      <c r="EW187" s="1">
        <v>1.7571383522425701E-14</v>
      </c>
      <c r="EX187" s="1">
        <v>1.08035285266357E-13</v>
      </c>
      <c r="EY187" s="1">
        <v>2.6154838890239E-12</v>
      </c>
      <c r="EZ187" s="1">
        <v>-1.7243100699022699E-13</v>
      </c>
      <c r="FA187" s="1">
        <v>-1.8582399902695599E-14</v>
      </c>
      <c r="FB187" s="1">
        <v>-8.0918849428920394E-14</v>
      </c>
      <c r="FC187" s="1">
        <v>2.23220815973498E-13</v>
      </c>
      <c r="FD187" s="1">
        <v>1.371241810179E-13</v>
      </c>
      <c r="FE187" s="1">
        <v>-1.5364287138575101E-14</v>
      </c>
      <c r="FF187" s="1">
        <v>-2.0131338733849801E-14</v>
      </c>
      <c r="FG187" s="1">
        <v>-7.3887173384967705E-14</v>
      </c>
      <c r="FH187" s="1">
        <v>8.1005306757636093E-15</v>
      </c>
      <c r="FI187" s="1">
        <v>1.05558458079384E-13</v>
      </c>
      <c r="FJ187" s="1">
        <v>1.0501392483604599E-13</v>
      </c>
      <c r="FK187" s="1">
        <v>-1.6961204088500101E-12</v>
      </c>
      <c r="FL187" s="1">
        <v>2.7110815306068402E-13</v>
      </c>
      <c r="FM187" s="1">
        <v>1.87831253150315E-14</v>
      </c>
      <c r="FN187" s="1">
        <v>-4.7958202630803302E-14</v>
      </c>
      <c r="FO187" s="1">
        <v>-2.29652992003757E-10</v>
      </c>
      <c r="FP187" s="1">
        <v>-9.9073305090931005E-14</v>
      </c>
      <c r="FQ187" s="1">
        <v>4.1216151410286499E-14</v>
      </c>
      <c r="FR187" s="1">
        <v>-6.47091914664884E-14</v>
      </c>
      <c r="FS187" s="1">
        <v>-4.6460533802105202E-14</v>
      </c>
      <c r="FT187" s="1">
        <v>8.9616158549086997E-14</v>
      </c>
      <c r="FU187" s="1">
        <v>-1.2693461906288999E-13</v>
      </c>
      <c r="FV187" s="1">
        <v>1.20408235426933E-13</v>
      </c>
      <c r="FW187" s="1">
        <v>1.4793722271315399E-13</v>
      </c>
      <c r="FX187" s="1">
        <v>3.6584025751912397E-14</v>
      </c>
      <c r="FY187" s="1">
        <v>-1.0326268706278501E-13</v>
      </c>
      <c r="FZ187" s="1">
        <v>-1.07493317016919E-13</v>
      </c>
      <c r="GA187" s="1">
        <v>4.7154333466709304E-13</v>
      </c>
      <c r="GB187" s="1">
        <v>1.74363793760386E-13</v>
      </c>
      <c r="GC187" s="1">
        <v>4.91232498132575E-14</v>
      </c>
      <c r="GD187" s="1">
        <v>3.3595120122365598E-13</v>
      </c>
      <c r="GE187" s="1">
        <v>4.6465893216758003E-13</v>
      </c>
      <c r="GF187" s="1">
        <v>-6.7037548221671903E-15</v>
      </c>
      <c r="GG187" s="1">
        <v>4.4787066146101598E-14</v>
      </c>
      <c r="GH187" s="1">
        <v>-1.2579892966872801E-13</v>
      </c>
      <c r="GI187" s="1">
        <v>7.4940132038007895E-14</v>
      </c>
      <c r="GJ187" s="1">
        <v>-1.70821726523384E-12</v>
      </c>
      <c r="GK187" s="1">
        <v>-2.27735914875141E-14</v>
      </c>
      <c r="GL187" s="1">
        <v>1.2414339185544399E-13</v>
      </c>
      <c r="GM187" s="1">
        <v>9.7712506766606203E-14</v>
      </c>
      <c r="GN187" s="1">
        <v>1.1761214948102499E-13</v>
      </c>
      <c r="GO187" s="1">
        <v>-9.8866258487784105E-14</v>
      </c>
      <c r="GP187" s="1">
        <v>5.6562732244212203E-13</v>
      </c>
      <c r="GQ187" s="1">
        <v>-2.5291812861507798E-13</v>
      </c>
      <c r="GR187" s="1">
        <v>-1.20114828376266E-13</v>
      </c>
      <c r="GS187" s="1">
        <v>6.6766624937845998E-13</v>
      </c>
      <c r="GT187" s="1">
        <v>1.63601167724654E-14</v>
      </c>
      <c r="GU187" s="1">
        <v>4.6150420638157402E-14</v>
      </c>
      <c r="GV187" s="1">
        <v>5.6396413478818899E-14</v>
      </c>
      <c r="GW187" s="1">
        <v>-8.9140838840764999E-14</v>
      </c>
      <c r="GX187" s="1">
        <v>2.6548782290766001E-14</v>
      </c>
      <c r="GY187" s="1">
        <v>1.61247098655959E-13</v>
      </c>
      <c r="GZ187" s="1">
        <v>1.0324309280769301E-13</v>
      </c>
      <c r="HA187" s="1">
        <v>2.17550012273416E-13</v>
      </c>
      <c r="HB187" s="1">
        <v>1.6173233149589399E-13</v>
      </c>
      <c r="HC187" s="1">
        <v>-1.8968706871794E-14</v>
      </c>
      <c r="HD187" s="1">
        <v>1.17867694990039E-13</v>
      </c>
      <c r="HE187" s="1">
        <v>-2.09531298271735E-14</v>
      </c>
      <c r="HF187" s="1">
        <v>-1.6998953672724401E-14</v>
      </c>
      <c r="HG187" s="1">
        <v>-8.2251428413249895E-14</v>
      </c>
      <c r="HH187" s="1">
        <v>-1.9710829379185799E-14</v>
      </c>
      <c r="HI187" s="1">
        <v>3.9247152566058002E-14</v>
      </c>
      <c r="HJ187" s="1">
        <v>-1.0884391891699299E-14</v>
      </c>
      <c r="HK187" s="1">
        <v>2.73535974401395E-14</v>
      </c>
      <c r="HL187" s="1">
        <v>1.09384313467279E-13</v>
      </c>
      <c r="HM187" s="1">
        <v>-1.60106960824108E-13</v>
      </c>
      <c r="HN187" s="1">
        <v>-3.5372589895730098E-13</v>
      </c>
      <c r="HO187" s="1">
        <v>-1.3986696027089999E-13</v>
      </c>
      <c r="HP187" s="1">
        <v>-7.1380061981568495E-14</v>
      </c>
      <c r="HQ187" s="1">
        <v>2.0009743193062301E-11</v>
      </c>
      <c r="HR187" s="1">
        <v>2.3680989168060602E-13</v>
      </c>
      <c r="HS187" s="1">
        <v>1.4010351239922799E-13</v>
      </c>
      <c r="HT187" s="1">
        <v>-1.7630987058031001E-13</v>
      </c>
      <c r="HU187" s="1">
        <v>3.8722482080481998E-13</v>
      </c>
      <c r="HV187" s="1">
        <v>3.19167570030212E-14</v>
      </c>
      <c r="HW187" s="1">
        <v>2.8400952414786099E-13</v>
      </c>
      <c r="HX187" s="1">
        <v>-2.08636935352944E-13</v>
      </c>
      <c r="HY187" s="1">
        <v>1.56794853089708E-12</v>
      </c>
      <c r="HZ187" s="1">
        <v>-3.6465742887498202E-13</v>
      </c>
      <c r="IA187" s="1">
        <v>-1.45918833276949E-13</v>
      </c>
      <c r="IB187" s="1">
        <v>-6.4387116819316003E-14</v>
      </c>
      <c r="IC187" s="1">
        <v>-5.2889977056972797E-14</v>
      </c>
      <c r="ID187" s="1">
        <v>-1.3375569912961199E-13</v>
      </c>
      <c r="IE187" s="1">
        <v>-1.16765867649032E-13</v>
      </c>
      <c r="IF187" s="1">
        <v>4.7147078014790003E-13</v>
      </c>
      <c r="IG187" s="1">
        <v>-9.4426401713197197E-14</v>
      </c>
      <c r="IH187" s="1">
        <v>-4.2239817258656001E-13</v>
      </c>
      <c r="II187" s="1">
        <v>-5.4668299945650903E-14</v>
      </c>
      <c r="IJ187" s="1">
        <v>-8.1342330815624804E-14</v>
      </c>
      <c r="IK187" s="1">
        <v>3.50809857340171E-15</v>
      </c>
      <c r="IL187" s="1">
        <v>4.97891946675432E-14</v>
      </c>
      <c r="IM187" s="1">
        <v>-2.06553473912088E-14</v>
      </c>
      <c r="IN187" s="1">
        <v>3.3575500791266102E-13</v>
      </c>
      <c r="IO187" s="1">
        <v>-1.6615099552827799E-13</v>
      </c>
      <c r="IP187" s="1">
        <v>3.3574558365046901E-14</v>
      </c>
      <c r="IQ187" s="1">
        <v>-7.93818686122581E-14</v>
      </c>
      <c r="IR187" s="1">
        <v>-2.3192749234134698E-13</v>
      </c>
      <c r="IS187" s="1">
        <v>-2.43479139457183E-12</v>
      </c>
      <c r="IT187" s="1">
        <v>-2.44152307149776E-13</v>
      </c>
      <c r="IU187" s="1">
        <v>1.5550355781675701E-12</v>
      </c>
      <c r="IV187" s="1">
        <v>-9.3542411201881698E-13</v>
      </c>
      <c r="IW187" s="1">
        <v>1.8730016173262999E-15</v>
      </c>
      <c r="IX187" s="1">
        <v>-2.7604633260440301E-13</v>
      </c>
      <c r="IY187" s="1">
        <v>6.0512509249074097E-13</v>
      </c>
      <c r="IZ187" s="1">
        <v>1.7443725371180899E-14</v>
      </c>
      <c r="JA187" s="1">
        <v>1.08006587224352E-13</v>
      </c>
      <c r="JB187" s="1">
        <v>-4.1273077697840402E-13</v>
      </c>
      <c r="JC187" s="1">
        <v>1.1985405314290399E-13</v>
      </c>
      <c r="JD187" s="1">
        <v>-4.1550836150340598E-14</v>
      </c>
      <c r="JE187" s="1">
        <v>5.18799627588097E-14</v>
      </c>
      <c r="JF187" s="1">
        <v>-2.2127258582185799E-13</v>
      </c>
      <c r="JG187" s="1">
        <v>-3.5387643246212899E-13</v>
      </c>
      <c r="JH187" s="1">
        <v>-1.5516630340061401E-13</v>
      </c>
      <c r="JI187" s="1">
        <v>-4.0044943975571797E-14</v>
      </c>
      <c r="JJ187" s="1">
        <v>3.1067309906176499E-14</v>
      </c>
      <c r="JK187" s="1">
        <v>-4.4136630609230002E-13</v>
      </c>
      <c r="JL187" s="1">
        <v>1.69585764529584E-13</v>
      </c>
      <c r="JM187" s="1">
        <v>1.49326292825473E-14</v>
      </c>
      <c r="JN187" s="1">
        <v>-3.9125177465545402E-13</v>
      </c>
      <c r="JO187" s="1">
        <v>-7.3629393333894703E-13</v>
      </c>
      <c r="JP187" s="1">
        <v>2.7736829223662501E-14</v>
      </c>
      <c r="JQ187" s="1">
        <v>-3.14738693131396E-14</v>
      </c>
      <c r="JR187" s="1">
        <v>1.61320997253729E-13</v>
      </c>
      <c r="JS187" s="1">
        <v>-1.2135928406642401E-13</v>
      </c>
      <c r="JT187" s="1">
        <v>3.6046553586506999E-14</v>
      </c>
      <c r="JU187" s="1">
        <v>2.3099013978802501E-14</v>
      </c>
      <c r="JV187" s="1">
        <v>-6.31125922006618E-14</v>
      </c>
      <c r="JW187" s="1">
        <v>-1.37194701006805E-13</v>
      </c>
      <c r="JX187" s="1">
        <v>-1.61394182011749E-13</v>
      </c>
      <c r="JY187" s="1">
        <v>5.1007621878490702E-14</v>
      </c>
      <c r="JZ187" s="1">
        <v>7.9731010185800398E-13</v>
      </c>
      <c r="KA187" s="1">
        <v>3.2502810915896099E-14</v>
      </c>
      <c r="KB187" s="1">
        <v>-6.1359015624605396E-14</v>
      </c>
      <c r="KC187" s="1">
        <v>3.0520184523823499E-14</v>
      </c>
      <c r="KD187" s="1">
        <v>3.0393136701939799E-15</v>
      </c>
      <c r="KE187" s="1">
        <v>7.8545939361498005E-14</v>
      </c>
      <c r="KF187" s="1">
        <v>4.4499837660969301E-13</v>
      </c>
      <c r="KG187" s="1">
        <v>2.3712313336483199E-14</v>
      </c>
      <c r="KH187" s="1">
        <v>-8.0219545559028601E-14</v>
      </c>
      <c r="KI187" s="1">
        <v>-3.8000207554843204E-12</v>
      </c>
      <c r="KJ187" s="1">
        <v>-6.2212269828828205E-14</v>
      </c>
      <c r="KK187" s="1">
        <v>-3.6764275407155802E-13</v>
      </c>
      <c r="KL187" s="1">
        <v>1.5840980422911899E-14</v>
      </c>
      <c r="KM187" s="1">
        <v>-1.5023733236436501E-13</v>
      </c>
      <c r="KN187" s="1">
        <v>-2.6459618953935501E-13</v>
      </c>
      <c r="KO187" s="1">
        <v>3.1394364087596499E-14</v>
      </c>
      <c r="KP187" s="1">
        <v>1.3534358075903701E-13</v>
      </c>
      <c r="KQ187" s="1">
        <v>1.0116311530123799E-14</v>
      </c>
      <c r="KR187" s="1">
        <v>-1.14307080192782E-14</v>
      </c>
      <c r="KS187" s="1">
        <v>-2.1448304114171399E-14</v>
      </c>
      <c r="KT187" s="1">
        <v>5.4681176355219102E-14</v>
      </c>
      <c r="KU187" s="1">
        <v>1.10653550505162E-13</v>
      </c>
      <c r="KV187" s="1">
        <v>2.50573391160693E-12</v>
      </c>
      <c r="KW187" s="1">
        <v>1.6978955325074301E-13</v>
      </c>
      <c r="KX187" s="1">
        <v>-9.2592771706967904E-14</v>
      </c>
      <c r="KY187" s="1">
        <v>3.0454891660549797E-14</v>
      </c>
      <c r="KZ187" s="1">
        <v>5.9589072798949595E-14</v>
      </c>
      <c r="LA187" s="1">
        <v>8.8336009479612396E-14</v>
      </c>
      <c r="LB187" s="1">
        <v>-6.6195843506998804E-14</v>
      </c>
      <c r="LC187" s="1">
        <v>-5.3296423950504498E-14</v>
      </c>
      <c r="LD187" s="1">
        <v>-9.1292259609644795E-14</v>
      </c>
      <c r="LE187" s="1">
        <v>1.54446639470185E-13</v>
      </c>
      <c r="LF187" s="1">
        <v>1.4374439113149401E-14</v>
      </c>
      <c r="LG187" s="1">
        <v>-8.3659593778734201E-14</v>
      </c>
      <c r="LH187" s="1">
        <v>1.6236739305972301E-13</v>
      </c>
      <c r="LI187" s="1">
        <v>-2.1910744260347499E-13</v>
      </c>
      <c r="LJ187" s="1">
        <v>4.1509142134858301E-13</v>
      </c>
      <c r="LK187" s="1">
        <v>-4.0245191458366202E-13</v>
      </c>
      <c r="LL187" s="1">
        <v>-8.8576245287173996E-14</v>
      </c>
      <c r="LM187" s="1">
        <v>-5.55694907092289E-14</v>
      </c>
      <c r="LN187" s="1">
        <v>-5.0631009833852902E-14</v>
      </c>
      <c r="LO187" s="1">
        <v>8.4295830357073103E-14</v>
      </c>
      <c r="LP187" s="1">
        <v>-1.64687766523402E-13</v>
      </c>
      <c r="LQ187" s="1">
        <v>3.0305626552573699E-14</v>
      </c>
      <c r="LR187" s="1">
        <v>9.9092947781605395E-14</v>
      </c>
      <c r="LS187" s="1">
        <v>-2.9826073975747399E-13</v>
      </c>
      <c r="LT187" s="1">
        <v>2.25526254396591E-13</v>
      </c>
      <c r="LU187" s="1">
        <v>5.5186012740642805E-13</v>
      </c>
      <c r="LV187" s="1">
        <v>4.9755294359692599E-14</v>
      </c>
      <c r="LW187" s="1">
        <v>7.0266302921952301E-14</v>
      </c>
      <c r="LX187" s="1">
        <v>-1.4109114657876399E-13</v>
      </c>
      <c r="LY187" s="1">
        <v>1.2665290523497899E-13</v>
      </c>
      <c r="LZ187" s="1">
        <v>-5.8420672567413195E-14</v>
      </c>
      <c r="MA187" s="1">
        <v>-2.2331479574305599E-13</v>
      </c>
      <c r="MB187" s="1">
        <v>7.6013094972407401E-14</v>
      </c>
      <c r="MC187" s="1">
        <v>-1.26385655139301E-14</v>
      </c>
      <c r="MD187" s="1">
        <v>7.7900182731201503E-14</v>
      </c>
      <c r="ME187" s="1">
        <v>8.1303101493182896E-14</v>
      </c>
      <c r="MF187" s="1">
        <v>3.6356610347708702E-14</v>
      </c>
      <c r="MG187" s="1">
        <v>6.6227632370002102E-13</v>
      </c>
      <c r="MH187" s="1">
        <v>4.7571553888837204E-13</v>
      </c>
      <c r="MI187" s="1">
        <v>1.09672154927337E-14</v>
      </c>
      <c r="MJ187" s="1">
        <v>5.1033928285390499E-14</v>
      </c>
      <c r="MK187" s="1">
        <v>-2.8710867423299E-14</v>
      </c>
      <c r="ML187" s="1">
        <v>3.6406860169936003E-14</v>
      </c>
      <c r="MM187" s="1">
        <v>1.04314371464392E-14</v>
      </c>
      <c r="MN187" s="1">
        <v>-7.8001118160376605E-14</v>
      </c>
      <c r="MO187" s="1">
        <v>-1.0806320181083901E-13</v>
      </c>
      <c r="MP187" s="1">
        <v>-1.0314096890960601E-14</v>
      </c>
      <c r="MQ187" s="1">
        <v>-3.0606887666505902E-13</v>
      </c>
      <c r="MR187" s="1">
        <v>3.9352157367608501E-14</v>
      </c>
      <c r="MS187" s="1">
        <v>6.6855311345858302E-14</v>
      </c>
      <c r="MT187" s="1">
        <v>1.1688322043368001E-13</v>
      </c>
      <c r="MU187" s="1">
        <v>1.63978723246914E-15</v>
      </c>
      <c r="MV187" s="1">
        <v>3.4271237720679198E-13</v>
      </c>
      <c r="MW187" s="1">
        <v>4.2744618401741399E-14</v>
      </c>
      <c r="MX187" s="1">
        <v>-6.8545473141640704E-14</v>
      </c>
      <c r="MY187" s="1">
        <v>1.00121722217605E-13</v>
      </c>
      <c r="MZ187" s="1">
        <v>-7.1350385736968796E-14</v>
      </c>
      <c r="NA187" s="1">
        <v>6.5138627818689303E-14</v>
      </c>
      <c r="NB187" s="1">
        <v>1.0920627490630301E-13</v>
      </c>
      <c r="NC187" s="1">
        <v>-1.4617187581983501E-13</v>
      </c>
      <c r="ND187" s="1">
        <v>1.0763984754880601E-13</v>
      </c>
      <c r="NE187" s="1">
        <v>-4.52850976602701E-13</v>
      </c>
      <c r="NF187" s="1">
        <v>8.9407942275336705E-15</v>
      </c>
      <c r="NG187" s="1">
        <v>-1.0143648249628101E-12</v>
      </c>
      <c r="NH187" s="1">
        <v>6.8647656010204006E-14</v>
      </c>
      <c r="NI187" s="1">
        <v>-5.4161783355496703E-14</v>
      </c>
      <c r="NJ187" s="1">
        <v>5.6620682595806099E-12</v>
      </c>
      <c r="NK187" s="1">
        <v>4.71656320833472E-14</v>
      </c>
      <c r="NL187" s="1">
        <v>-3.0711622903600303E-11</v>
      </c>
      <c r="NM187" s="1">
        <v>-3.7911196172279502E-14</v>
      </c>
      <c r="NN187" s="1">
        <v>1.7646039179005899E-13</v>
      </c>
      <c r="NO187" s="1">
        <v>-2.6084631752611398E-13</v>
      </c>
      <c r="NP187" s="1">
        <v>-2.13411617304316E-14</v>
      </c>
      <c r="NQ187" s="1">
        <v>-1.7869151240925001E-13</v>
      </c>
      <c r="NR187" s="1">
        <v>-2.3792442724424201E-14</v>
      </c>
      <c r="NS187" s="1">
        <v>-2.7205709735407499E-14</v>
      </c>
      <c r="NT187" s="1">
        <v>5.2327155572644901E-14</v>
      </c>
      <c r="NU187" s="1">
        <v>-1.39096939010804E-13</v>
      </c>
      <c r="NV187" s="1">
        <v>3.3943399937125702E-14</v>
      </c>
      <c r="NW187" s="1">
        <v>2.6702007177277201E-13</v>
      </c>
      <c r="NX187" s="1">
        <v>-1.3261840187725099E-13</v>
      </c>
      <c r="NY187" s="1">
        <v>2.0930073299689501E-13</v>
      </c>
      <c r="NZ187" s="1">
        <v>1.07301613777719E-14</v>
      </c>
      <c r="OA187" s="1">
        <v>-1.0038984573700299E-14</v>
      </c>
      <c r="OB187" s="1">
        <v>8.0918715560247902E-13</v>
      </c>
      <c r="OC187" s="1">
        <v>1.54500550976359E-14</v>
      </c>
      <c r="OD187" s="1">
        <v>3.4460171529570801E-14</v>
      </c>
      <c r="OE187" s="1">
        <v>1.8198608221103401E-14</v>
      </c>
      <c r="OF187" s="1">
        <v>1.24743103961608E-13</v>
      </c>
      <c r="OG187" s="1">
        <v>7.5800701764355398E-14</v>
      </c>
      <c r="OH187" s="1">
        <v>-2.0004591605367101E-13</v>
      </c>
      <c r="OI187" s="1">
        <v>-1.2226060733682301E-13</v>
      </c>
      <c r="OJ187" s="1">
        <v>-1.5382078520499E-14</v>
      </c>
      <c r="OK187" s="1">
        <v>5.4734601161122198E-14</v>
      </c>
      <c r="OL187" s="1">
        <v>-7.0425420163285105E-13</v>
      </c>
      <c r="OM187" s="1">
        <v>2.12510332456717E-14</v>
      </c>
      <c r="ON187" s="1">
        <v>8.0111766538715595E-14</v>
      </c>
      <c r="OO187" s="1">
        <v>1.1693042554782001E-14</v>
      </c>
      <c r="OP187" s="1">
        <v>1.28641670717471E-13</v>
      </c>
      <c r="OQ187" s="1">
        <v>-5.1753301231155701E-14</v>
      </c>
      <c r="OR187" s="1">
        <v>4.6910135329316498E-14</v>
      </c>
      <c r="OS187" s="1">
        <v>1.2307873062936101E-13</v>
      </c>
      <c r="OT187" s="1">
        <v>5.5868702240507401E-14</v>
      </c>
      <c r="OU187" s="1">
        <v>-1.1881326434443701E-13</v>
      </c>
      <c r="OV187" s="1">
        <v>-5.26627464527763E-14</v>
      </c>
      <c r="OW187" s="1">
        <v>-1.3602487661246299E-13</v>
      </c>
      <c r="OX187" s="1">
        <v>4.3216972629646403E-14</v>
      </c>
      <c r="OY187" s="1">
        <v>7.6995909416523794E-14</v>
      </c>
      <c r="OZ187" s="1">
        <v>1.9638021705632301E-14</v>
      </c>
      <c r="PA187" s="1">
        <v>-1.52666765291023E-13</v>
      </c>
      <c r="PB187" s="1">
        <v>1.25462623215886E-13</v>
      </c>
      <c r="PC187" s="1">
        <v>-2.3389872676033002E-13</v>
      </c>
      <c r="PD187" s="1">
        <v>-1.0131072221546E-12</v>
      </c>
      <c r="PE187" s="1">
        <v>1.20377840336624E-14</v>
      </c>
      <c r="PF187" s="1">
        <v>8.3434236999352697E-14</v>
      </c>
      <c r="PG187" s="1">
        <v>1.12855823736602E-13</v>
      </c>
      <c r="PH187" s="1">
        <v>3.5762323016730801E-14</v>
      </c>
      <c r="PI187" s="1">
        <v>-6.1952708986234101E-14</v>
      </c>
      <c r="PJ187" s="1">
        <v>-3.3058566068342402E-14</v>
      </c>
      <c r="PK187" s="1">
        <v>-5.7819042842850302E-14</v>
      </c>
      <c r="PL187" s="1">
        <v>5.4380474627984999E-14</v>
      </c>
      <c r="PM187" s="1">
        <v>-6.2505451921292601E-15</v>
      </c>
      <c r="PN187" s="1">
        <v>1.98092695406809E-12</v>
      </c>
      <c r="PO187" s="1">
        <v>6.8728958032460499E-15</v>
      </c>
      <c r="PP187" s="1">
        <v>1.68062599596749E-13</v>
      </c>
      <c r="PQ187" s="1">
        <v>9.9354091432765003E-15</v>
      </c>
      <c r="PR187" s="1">
        <v>-1.28403093476022E-14</v>
      </c>
      <c r="PS187" s="1">
        <v>1.0497370895561701E-14</v>
      </c>
      <c r="PT187" s="1">
        <v>6.0215224771626601E-14</v>
      </c>
      <c r="PU187" s="1">
        <v>-7.0969786273169597E-13</v>
      </c>
      <c r="PV187" s="1">
        <v>-2.6977245914651299E-13</v>
      </c>
      <c r="PW187" s="1">
        <v>-1.9253128304688501E-13</v>
      </c>
      <c r="PX187" s="1">
        <v>5.1900586741979095E-13</v>
      </c>
      <c r="PY187" s="1">
        <v>-6.1027282310691394E-14</v>
      </c>
      <c r="PZ187" s="1">
        <v>1.2738411173990499E-11</v>
      </c>
      <c r="QA187" s="1">
        <v>2.4809332574780798E-13</v>
      </c>
      <c r="QB187" s="1">
        <v>-3.9991683704932598E-13</v>
      </c>
      <c r="QC187" s="1">
        <v>-8.5269646601167702E-13</v>
      </c>
      <c r="QD187" s="1">
        <v>-9.0961814342756794E-14</v>
      </c>
      <c r="QE187" s="1">
        <v>-8.0838415800461099E-14</v>
      </c>
      <c r="QF187" s="1">
        <v>5.6069151693226701E-14</v>
      </c>
      <c r="SH187">
        <f>COUNTIF(C187:SG187,"&gt;0.1")</f>
        <v>0</v>
      </c>
    </row>
    <row r="188" spans="1:502" x14ac:dyDescent="0.2">
      <c r="A188" t="s">
        <v>711</v>
      </c>
      <c r="B188">
        <v>0</v>
      </c>
      <c r="C188" s="1">
        <v>-9.7084068377290301E-13</v>
      </c>
      <c r="D188" s="1">
        <v>-5.85587820358558E-12</v>
      </c>
      <c r="E188" s="1">
        <v>1.3746618956752899E-13</v>
      </c>
      <c r="F188" s="1">
        <v>3.4388433988303803E-14</v>
      </c>
      <c r="G188" s="1">
        <v>1.43900946711033E-14</v>
      </c>
      <c r="H188" s="1">
        <v>-4.0584400834022599E-13</v>
      </c>
      <c r="I188" s="1">
        <v>1.25752856929187E-11</v>
      </c>
      <c r="J188" s="1">
        <v>1.9930006294446099E-14</v>
      </c>
      <c r="K188" s="1">
        <v>3.3856832031840698E-12</v>
      </c>
      <c r="L188" s="1">
        <v>-1.52444391274531E-14</v>
      </c>
      <c r="M188" s="1">
        <v>6.4986286400000501E-14</v>
      </c>
      <c r="N188" s="1">
        <v>2.37307521226278E-14</v>
      </c>
      <c r="O188" s="1">
        <v>1.1572604608864799E-13</v>
      </c>
      <c r="P188" s="1">
        <v>-9.7659978789866799E-14</v>
      </c>
      <c r="Q188" s="1">
        <v>3.0106156625880799E-14</v>
      </c>
      <c r="R188" s="1">
        <v>1.03100135456055E-13</v>
      </c>
      <c r="S188" s="1">
        <v>3.9049536096942602E-14</v>
      </c>
      <c r="T188" s="1">
        <v>5.6670888284439303E-13</v>
      </c>
      <c r="U188" s="1">
        <v>1.08663616250648E-13</v>
      </c>
      <c r="V188" s="1">
        <v>8.5542917317699794E-12</v>
      </c>
      <c r="W188" s="1">
        <v>1.19358046291598E-13</v>
      </c>
      <c r="X188" s="1">
        <v>4.2145918953061798E-13</v>
      </c>
      <c r="Y188" s="1">
        <v>-3.2318849884245202E-14</v>
      </c>
      <c r="Z188" s="1">
        <v>5.14127754513142E-14</v>
      </c>
      <c r="AA188" s="1">
        <v>-2.45978445010436E-14</v>
      </c>
      <c r="AB188" s="1">
        <v>-1.14612472580626E-12</v>
      </c>
      <c r="AC188" s="1">
        <v>-5.9697987351298197E-13</v>
      </c>
      <c r="AD188" s="1">
        <v>-6.1585072081906099E-14</v>
      </c>
      <c r="AE188" s="1">
        <v>9.9746143262848199E-14</v>
      </c>
      <c r="AF188" s="1">
        <v>-1.1710587274867699E-11</v>
      </c>
      <c r="AG188" s="1">
        <v>-7.9001190902583205E-12</v>
      </c>
      <c r="AH188" s="1">
        <v>-1.91765234370552E-12</v>
      </c>
      <c r="AI188" s="1">
        <v>6.9107242953342695E-14</v>
      </c>
      <c r="AJ188" s="1">
        <v>6.1686373934637698E-12</v>
      </c>
      <c r="AK188" s="1">
        <v>4.2219387852959702E-12</v>
      </c>
      <c r="AL188" s="1">
        <v>-2.5414742816471801E-14</v>
      </c>
      <c r="AM188" s="1">
        <v>-1.86385476918231E-13</v>
      </c>
      <c r="AN188" s="1">
        <v>-6.01121340449366E-14</v>
      </c>
      <c r="AO188" s="1">
        <v>-1.01557494591914E-13</v>
      </c>
      <c r="AP188" s="1">
        <v>-4.7393469104584598E-14</v>
      </c>
      <c r="AQ188" s="1">
        <v>2.84239253868359E-14</v>
      </c>
      <c r="AR188" s="1">
        <v>1.9456151470368899E-13</v>
      </c>
      <c r="AS188" s="1">
        <v>4.76413981780012E-12</v>
      </c>
      <c r="AT188" s="1">
        <v>-9.7320914323559803E-14</v>
      </c>
      <c r="AU188" s="1">
        <v>1.15396474272999E-11</v>
      </c>
      <c r="AV188" s="1">
        <v>9.1310841533388097E-15</v>
      </c>
      <c r="AW188" s="1">
        <v>7.8481928654838894E-15</v>
      </c>
      <c r="AX188" s="1">
        <v>1.0635569921886801E-13</v>
      </c>
      <c r="AY188" s="1">
        <v>5.2010646488170501E-27</v>
      </c>
      <c r="AZ188" s="1">
        <v>-3.6724153524344298E-14</v>
      </c>
      <c r="BA188" s="1">
        <v>-3.2456815082400098E-13</v>
      </c>
      <c r="BB188" s="1">
        <v>6.0549802133185295E-14</v>
      </c>
      <c r="BC188" s="1">
        <v>3.91890995094912E-13</v>
      </c>
      <c r="BD188" s="1">
        <v>1.36812712896754E-13</v>
      </c>
      <c r="BE188" s="1">
        <v>-4.2849153035281201E-13</v>
      </c>
      <c r="BF188" s="1">
        <v>-5.7229117735059103E-14</v>
      </c>
      <c r="BG188" s="1">
        <v>1.1356457363667699E-11</v>
      </c>
      <c r="BH188" s="1">
        <v>5.5082455428084497E-12</v>
      </c>
      <c r="BI188" s="1">
        <v>-1.2236277576806099E-12</v>
      </c>
      <c r="BJ188" s="1">
        <v>3.8526680136025397E-12</v>
      </c>
      <c r="BK188" s="1">
        <v>1.61382652236284E-13</v>
      </c>
      <c r="BL188" s="1">
        <v>1.1697069803694499E-13</v>
      </c>
      <c r="BM188" s="1">
        <v>-1.3182385878659599E-13</v>
      </c>
      <c r="BN188" s="1">
        <v>1.0773118634904E-13</v>
      </c>
      <c r="BO188" s="1">
        <v>-4.5792778967431299E-13</v>
      </c>
      <c r="BP188" s="1">
        <v>-2.2781055503265801E-13</v>
      </c>
      <c r="BQ188" s="1">
        <v>1.07276653016874E-14</v>
      </c>
      <c r="BR188" s="1">
        <v>-9.1356530550419399E-14</v>
      </c>
      <c r="BS188" s="1">
        <v>-4.3801243094115599E-13</v>
      </c>
      <c r="BT188" s="1">
        <v>-3.0173013095425298E-13</v>
      </c>
      <c r="BU188" s="1">
        <v>5.5077499489995499E-12</v>
      </c>
      <c r="BV188" s="1">
        <v>7.1043589447323801E-15</v>
      </c>
      <c r="BW188" s="1">
        <v>4.1478751475521201E-12</v>
      </c>
      <c r="BX188" s="1">
        <v>9.1390768912799594E-12</v>
      </c>
      <c r="BY188" s="1">
        <v>-1.20342244132973E-11</v>
      </c>
      <c r="BZ188" s="1">
        <v>-4.2947920747601298E-13</v>
      </c>
      <c r="CA188" s="1">
        <v>-1.27270536722211E-14</v>
      </c>
      <c r="CB188" s="1">
        <v>-2.2623658017905401E-14</v>
      </c>
      <c r="CC188" s="1">
        <v>-6.4217651815213899E-14</v>
      </c>
      <c r="CD188" s="1">
        <v>1.0401819475849299E-12</v>
      </c>
      <c r="CE188" s="1">
        <v>-2.27308727235637E-14</v>
      </c>
      <c r="CF188" s="1">
        <v>5.14097672399829E-13</v>
      </c>
      <c r="CG188" s="1">
        <v>-9.6185368697690905E-14</v>
      </c>
      <c r="CH188" s="1">
        <v>9.5793769970686602E-14</v>
      </c>
      <c r="CI188" s="1">
        <v>-5.9926056570026099E-12</v>
      </c>
      <c r="CJ188" s="1">
        <v>-7.71535185932814E-14</v>
      </c>
      <c r="CK188" s="1">
        <v>3.0218608304835702E-14</v>
      </c>
      <c r="CL188" s="1">
        <v>-6.01319942213685E-12</v>
      </c>
      <c r="CM188" s="1">
        <v>9.3695345772191109E-13</v>
      </c>
      <c r="CN188" s="1">
        <v>3.1108519893885799E-12</v>
      </c>
      <c r="CO188" s="1">
        <v>5.7628314428739797E-14</v>
      </c>
      <c r="CP188" s="1">
        <v>2.3330540480376099E-15</v>
      </c>
      <c r="CQ188" s="1">
        <v>-8.8245033406010695E-13</v>
      </c>
      <c r="CR188" s="1">
        <v>4.9693814299805197E-13</v>
      </c>
      <c r="CS188" s="1">
        <v>-7.3161669735857502E-14</v>
      </c>
      <c r="CT188" s="1">
        <v>-3.6600136621539798E-13</v>
      </c>
      <c r="CU188" s="1">
        <v>5.6568892901908197E-14</v>
      </c>
      <c r="CV188" s="1">
        <v>-5.7811379551816797E-15</v>
      </c>
      <c r="CW188" s="1">
        <v>-1.1265631412139E-13</v>
      </c>
      <c r="CX188" s="1">
        <v>-1.58345009411738E-13</v>
      </c>
      <c r="CY188" s="1">
        <v>8.5712997297132997E-14</v>
      </c>
      <c r="CZ188" s="1">
        <v>-2.0086446708692599E-14</v>
      </c>
      <c r="DA188" s="1">
        <v>5.8845958791543202E-12</v>
      </c>
      <c r="DB188" s="1">
        <v>8.4087104361371894E-14</v>
      </c>
      <c r="DC188" s="1">
        <v>1.0392059762978E-15</v>
      </c>
      <c r="DD188" s="1">
        <v>8.7232015119950196E-14</v>
      </c>
      <c r="DE188" s="1">
        <v>-5.2536424243403604E-13</v>
      </c>
      <c r="DF188" s="1">
        <v>5.8445404608881394E-14</v>
      </c>
      <c r="DG188" s="1">
        <v>6.6888391342014504E-29</v>
      </c>
      <c r="DH188" s="1">
        <v>1.13957742812594E-13</v>
      </c>
      <c r="DI188" s="1">
        <v>6.56677980003649E-14</v>
      </c>
      <c r="DJ188" s="1">
        <v>-2.7161825532372E-14</v>
      </c>
      <c r="DK188" s="1">
        <v>1.10130893248757E-13</v>
      </c>
      <c r="DL188" s="1">
        <v>5.7951433657749803E-12</v>
      </c>
      <c r="DM188" s="1">
        <v>5.8442966556986901E-12</v>
      </c>
      <c r="DN188" s="1">
        <v>-4.6145523119806397E-14</v>
      </c>
      <c r="DO188" s="1">
        <v>1.4364210523438499E-13</v>
      </c>
      <c r="DP188" s="1">
        <v>6.1651470029361297E-14</v>
      </c>
      <c r="DQ188" s="1">
        <v>7.7387086145967105E-14</v>
      </c>
      <c r="DR188" s="1">
        <v>6.4368491361901295E-14</v>
      </c>
      <c r="DS188" s="1">
        <v>9.2032218056100997E-15</v>
      </c>
      <c r="DT188" s="1">
        <v>2.4463714097264799E-14</v>
      </c>
      <c r="DU188" s="1">
        <v>-3.49665194848918E-12</v>
      </c>
      <c r="DV188" s="1">
        <v>1.57762704061506E-13</v>
      </c>
      <c r="DW188" s="1">
        <v>-1.5673951547072001E-13</v>
      </c>
      <c r="DX188" s="1">
        <v>-2.0217404090463699E-12</v>
      </c>
      <c r="DY188" s="1">
        <v>5.1246301865747002E-13</v>
      </c>
      <c r="DZ188" s="1">
        <v>-2.0195476445533502E-12</v>
      </c>
      <c r="EA188" s="1">
        <v>-7.7928775390386703E-14</v>
      </c>
      <c r="EB188" s="1">
        <v>-1.2913070242583899E-14</v>
      </c>
      <c r="EC188" s="1">
        <v>-1.22927548902129E-12</v>
      </c>
      <c r="ED188" s="1">
        <v>-1.18573568595293E-13</v>
      </c>
      <c r="EE188" s="1">
        <v>-3.6926316412663496E-15</v>
      </c>
      <c r="EF188" s="1">
        <v>4.6589429461391802E-14</v>
      </c>
      <c r="EG188" s="1">
        <v>6.4248113935852295E-14</v>
      </c>
      <c r="EH188" s="1">
        <v>4.8726318917395703E-14</v>
      </c>
      <c r="EI188" s="1">
        <v>-3.5052838936170399E-14</v>
      </c>
      <c r="EJ188" s="1">
        <v>2.7852804771248898E-13</v>
      </c>
      <c r="EK188" s="1">
        <v>-5.8135787262719699E-14</v>
      </c>
      <c r="EL188" s="1">
        <v>-1.7576393973895101E-13</v>
      </c>
      <c r="EM188" s="1">
        <v>-3.2055625019657697E-14</v>
      </c>
      <c r="EN188" s="1">
        <v>-1.56148355864981E-15</v>
      </c>
      <c r="EO188" s="1">
        <v>-6.12666167134309E-14</v>
      </c>
      <c r="EP188" s="1">
        <v>-5.2078812216084599E-16</v>
      </c>
      <c r="EQ188" s="1">
        <v>-1.5346126486536199E-13</v>
      </c>
      <c r="ER188" s="1">
        <v>-1.38727399157997E-11</v>
      </c>
      <c r="ES188" s="1">
        <v>1.07725398089523E-13</v>
      </c>
      <c r="ET188" s="1">
        <v>2.17820327371873E-12</v>
      </c>
      <c r="EU188" s="1">
        <v>-1.99969424926526E-13</v>
      </c>
      <c r="EV188" s="1">
        <v>1.56267610465212E-11</v>
      </c>
      <c r="EW188" s="1">
        <v>1.7934475553169801E-13</v>
      </c>
      <c r="EX188" s="1">
        <v>5.8266177424616397E-12</v>
      </c>
      <c r="EY188" s="1">
        <v>1.6946002229999801E-12</v>
      </c>
      <c r="EZ188" s="1">
        <v>-1.1662798775455901E-13</v>
      </c>
      <c r="FA188" s="1">
        <v>1.25664882222971E-14</v>
      </c>
      <c r="FB188" s="1">
        <v>8.6342013476582501E-14</v>
      </c>
      <c r="FC188" s="1">
        <v>-8.2770823998812304E-13</v>
      </c>
      <c r="FD188" s="1">
        <v>-2.0587957971612298E-15</v>
      </c>
      <c r="FE188" s="1">
        <v>-8.1667907022193698E-13</v>
      </c>
      <c r="FF188" s="1">
        <v>3.4212934448271602E-13</v>
      </c>
      <c r="FG188" s="1">
        <v>4.6118994858921199E-12</v>
      </c>
      <c r="FH188" s="1">
        <v>-1.5249442649005E-13</v>
      </c>
      <c r="FI188" s="1">
        <v>-6.3399443055848606E-14</v>
      </c>
      <c r="FJ188" s="1">
        <v>1.9296965866128999E-14</v>
      </c>
      <c r="FK188" s="1">
        <v>-8.5077837786245902E-13</v>
      </c>
      <c r="FL188" s="1">
        <v>9.7305494919697593E-15</v>
      </c>
      <c r="FM188" s="1">
        <v>1.9344343857086001E-14</v>
      </c>
      <c r="FN188" s="1">
        <v>4.34066871794447E-14</v>
      </c>
      <c r="FO188" s="1">
        <v>-1.6262696952860501E-14</v>
      </c>
      <c r="FP188" s="1">
        <v>1.4134925909848901E-13</v>
      </c>
      <c r="FQ188" s="1">
        <v>-6.7776428933172797E-15</v>
      </c>
      <c r="FR188" s="1">
        <v>8.39414828198159E-14</v>
      </c>
      <c r="FS188" s="1">
        <v>3.6231653604690098E-12</v>
      </c>
      <c r="FT188" s="1">
        <v>-4.7586178496259598E-13</v>
      </c>
      <c r="FU188" s="1">
        <v>9.8666453480774395E-12</v>
      </c>
      <c r="FV188" s="1">
        <v>-5.7034198882626103E-12</v>
      </c>
      <c r="FW188" s="1">
        <v>6.2232113908112903E-14</v>
      </c>
      <c r="FX188" s="1">
        <v>-3.1800904961276E-13</v>
      </c>
      <c r="FY188" s="1">
        <v>-8.2309233464549999E-14</v>
      </c>
      <c r="FZ188" s="1">
        <v>1.02969674216315E-13</v>
      </c>
      <c r="GA188" s="1">
        <v>-1.23122481810511E-11</v>
      </c>
      <c r="GB188" s="1">
        <v>5.9799609288590803E-12</v>
      </c>
      <c r="GC188" s="1">
        <v>-2.42095859920378E-14</v>
      </c>
      <c r="GD188" s="1">
        <v>-7.3314742806692002E-15</v>
      </c>
      <c r="GE188" s="1">
        <v>-5.79347600397848E-13</v>
      </c>
      <c r="GF188" s="1">
        <v>-2.3430619493012798E-12</v>
      </c>
      <c r="GG188" s="1">
        <v>1.0051164020094199E-13</v>
      </c>
      <c r="GH188" s="1">
        <v>1.4737900280701599E-14</v>
      </c>
      <c r="GI188" s="1">
        <v>9.4626486520914502E-14</v>
      </c>
      <c r="GJ188" s="1">
        <v>-4.7667400545683196E-13</v>
      </c>
      <c r="GK188" s="1">
        <v>-9.1041253850768202E-14</v>
      </c>
      <c r="GL188" s="1">
        <v>5.5568977867488104E-12</v>
      </c>
      <c r="GM188" s="1">
        <v>4.3602361401416799E-16</v>
      </c>
      <c r="GN188" s="1">
        <v>-1.6007481373938801E-11</v>
      </c>
      <c r="GO188" s="1">
        <v>-9.2089651569310005E-14</v>
      </c>
      <c r="GP188" s="1">
        <v>4.09791661324394E-13</v>
      </c>
      <c r="GQ188" s="1">
        <v>2.5230562678358499E-12</v>
      </c>
      <c r="GR188" s="1">
        <v>6.7543579137423798E-15</v>
      </c>
      <c r="GS188" s="1">
        <v>5.8607653385989103E-12</v>
      </c>
      <c r="GT188" s="1">
        <v>7.3467925942159296E-13</v>
      </c>
      <c r="GU188" s="1">
        <v>3.5832127762940197E-14</v>
      </c>
      <c r="GV188" s="1">
        <v>-1.8341386681363401E-13</v>
      </c>
      <c r="GW188" s="1">
        <v>-7.3767410900304805E-12</v>
      </c>
      <c r="GX188" s="1">
        <v>1.4820277857747501E-12</v>
      </c>
      <c r="GY188" s="1">
        <v>-6.48661121604712E-13</v>
      </c>
      <c r="GZ188" s="1">
        <v>1.11389400132647E-13</v>
      </c>
      <c r="HA188" s="1">
        <v>-7.5513858770343397E-14</v>
      </c>
      <c r="HB188" s="1">
        <v>2.3778569594177001E-13</v>
      </c>
      <c r="HC188" s="1">
        <v>5.1661189496018298E-14</v>
      </c>
      <c r="HD188" s="1">
        <v>2.9387983680540898E-14</v>
      </c>
      <c r="HE188" s="1">
        <v>1.6687601171782899E-14</v>
      </c>
      <c r="HF188" s="1">
        <v>-4.9781429916489396E-13</v>
      </c>
      <c r="HG188" s="1">
        <v>-1.19486200590108E-13</v>
      </c>
      <c r="HH188" s="1">
        <v>3.4463032591382303E-14</v>
      </c>
      <c r="HI188" s="1">
        <v>5.96078902143565E-12</v>
      </c>
      <c r="HJ188" s="1">
        <v>1.5674281585632199E-13</v>
      </c>
      <c r="HK188" s="1">
        <v>-7.6560954509121595E-13</v>
      </c>
      <c r="HL188" s="1">
        <v>-3.5250813940689901E-15</v>
      </c>
      <c r="HM188" s="1">
        <v>-1.4154041496666701E-13</v>
      </c>
      <c r="HN188" s="1">
        <v>-4.4620388020716102E-14</v>
      </c>
      <c r="HO188" s="1">
        <v>1.2213040338133399E-13</v>
      </c>
      <c r="HP188" s="1">
        <v>1.47361019281426E-13</v>
      </c>
      <c r="HQ188" s="1">
        <v>-7.6239826784418399E-14</v>
      </c>
      <c r="HR188" s="1">
        <v>5.9895768529532899E-12</v>
      </c>
      <c r="HS188" s="1">
        <v>-5.3337762955288199E-14</v>
      </c>
      <c r="HT188" s="1">
        <v>2.9864974823222097E-11</v>
      </c>
      <c r="HU188" s="1">
        <v>7.4845799287108994E-15</v>
      </c>
      <c r="HV188" s="1">
        <v>-5.9214114443343204E-15</v>
      </c>
      <c r="HW188" s="1">
        <v>6.7892940169342703E-14</v>
      </c>
      <c r="HX188" s="1">
        <v>1.8650865789348599E-11</v>
      </c>
      <c r="HY188" s="1">
        <v>-8.5475998561797196E-14</v>
      </c>
      <c r="HZ188" s="1">
        <v>-5.5276130528578801E-14</v>
      </c>
      <c r="IA188" s="1">
        <v>3.0297673644390601E-13</v>
      </c>
      <c r="IB188" s="1">
        <v>-4.7051334744286605E-13</v>
      </c>
      <c r="IC188" s="1">
        <v>-5.0361821157177502E-13</v>
      </c>
      <c r="ID188" s="1">
        <v>-3.1195022181075701E-13</v>
      </c>
      <c r="IE188" s="1">
        <v>4.9427909661297599E-14</v>
      </c>
      <c r="IF188" s="1">
        <v>9.4479084725019693E-13</v>
      </c>
      <c r="IG188" s="1">
        <v>-4.23145528318293E-14</v>
      </c>
      <c r="IH188" s="1">
        <v>-2.2205029183586899E-13</v>
      </c>
      <c r="II188" s="1">
        <v>1.2957499564058799E-12</v>
      </c>
      <c r="IJ188" s="1">
        <v>-1.6150112832109699E-12</v>
      </c>
      <c r="IK188" s="1">
        <v>5.1326616563804597E-13</v>
      </c>
      <c r="IL188" s="1">
        <v>7.1385695320424606E-11</v>
      </c>
      <c r="IM188" s="1">
        <v>-3.4008766268173902E-14</v>
      </c>
      <c r="IN188" s="1">
        <v>-5.7076513938351395E-14</v>
      </c>
      <c r="IO188" s="1">
        <v>1.92993281994914E-13</v>
      </c>
      <c r="IP188" s="1">
        <v>-1.47482498685611E-14</v>
      </c>
      <c r="IQ188" s="1">
        <v>1.24276914069426E-14</v>
      </c>
      <c r="IR188" s="1">
        <v>9.2090476918530894E-12</v>
      </c>
      <c r="IS188" s="1">
        <v>2.6617226716202499E-12</v>
      </c>
      <c r="IT188" s="1">
        <v>-9.2461685841146692E-13</v>
      </c>
      <c r="IU188" s="1">
        <v>1.5408156454875099E-13</v>
      </c>
      <c r="IV188" s="1">
        <v>-5.85587820358558E-12</v>
      </c>
      <c r="IW188" s="1">
        <v>8.1185934836658296E-14</v>
      </c>
      <c r="IX188" s="1">
        <v>-7.9004509424342197E-14</v>
      </c>
      <c r="IY188" s="1">
        <v>-4.3128394731203198E-13</v>
      </c>
      <c r="IZ188" s="1">
        <v>5.8558782035855703E-12</v>
      </c>
      <c r="JA188" s="1">
        <v>3.3865615181786097E-14</v>
      </c>
      <c r="JB188" s="1">
        <v>9.3440139032747698E-12</v>
      </c>
      <c r="JC188" s="1">
        <v>-1.0570427396937699E-13</v>
      </c>
      <c r="JD188" s="1">
        <v>7.0428694086713896E-12</v>
      </c>
      <c r="JE188" s="1">
        <v>-2.9434706736404197E-14</v>
      </c>
      <c r="JF188" s="1">
        <v>2.7384106544109001E-14</v>
      </c>
      <c r="JG188" s="1">
        <v>-1.6165557431956201E-12</v>
      </c>
      <c r="JH188" s="1">
        <v>7.3452383265053994E-14</v>
      </c>
      <c r="JI188" s="1">
        <v>-7.7909603813528101E-14</v>
      </c>
      <c r="JJ188" s="1">
        <v>4.8123387254210102E-14</v>
      </c>
      <c r="JK188" s="1">
        <v>3.6903023204499903E-12</v>
      </c>
      <c r="JL188" s="1">
        <v>-3.63481779507519E-13</v>
      </c>
      <c r="JM188" s="1">
        <v>3.3238111945006499E-13</v>
      </c>
      <c r="JN188" s="1">
        <v>1.3622998641662701E-13</v>
      </c>
      <c r="JO188" s="1">
        <v>-7.17269464517588E-14</v>
      </c>
      <c r="JP188" s="1">
        <v>-3.2681053057675001E-13</v>
      </c>
      <c r="JQ188" s="1">
        <v>4.58370024816657E-12</v>
      </c>
      <c r="JR188" s="1">
        <v>2.1426614084068499E-12</v>
      </c>
      <c r="JS188" s="1">
        <v>3.0050219584374401E-13</v>
      </c>
      <c r="JT188" s="1">
        <v>3.1309214254896802E-12</v>
      </c>
      <c r="JU188" s="1">
        <v>-6.49563573101921E-14</v>
      </c>
      <c r="JV188" s="1">
        <v>-4.2778272260080901E-13</v>
      </c>
      <c r="JW188" s="1">
        <v>-1.7235910085020801E-11</v>
      </c>
      <c r="JX188" s="1">
        <v>-1.82357316267597E-14</v>
      </c>
      <c r="JY188" s="1">
        <v>-7.1831743695859395E-14</v>
      </c>
      <c r="JZ188" s="1">
        <v>-1.5632333193002301E-12</v>
      </c>
      <c r="KA188" s="1">
        <v>-2.4782020602475001E-13</v>
      </c>
      <c r="KB188" s="1">
        <v>-6.7976475079900502E-15</v>
      </c>
      <c r="KC188" s="1">
        <v>1.76040278073662E-13</v>
      </c>
      <c r="KD188" s="1">
        <v>-4.51029680371286E-12</v>
      </c>
      <c r="KE188" s="1">
        <v>-5.8616070164393301E-12</v>
      </c>
      <c r="KF188" s="1">
        <v>2.9018989146432102E-14</v>
      </c>
      <c r="KG188" s="1">
        <v>5.3588204388312101E-29</v>
      </c>
      <c r="KH188" s="1">
        <v>-9.1989303176079699E-15</v>
      </c>
      <c r="KI188" s="1">
        <v>-1.9911658923342801E-10</v>
      </c>
      <c r="KJ188" s="1">
        <v>5.5970027539448402E-14</v>
      </c>
      <c r="KK188" s="1">
        <v>2.4399009000754899E-14</v>
      </c>
      <c r="KL188" s="1">
        <v>-8.9807999817818094E-14</v>
      </c>
      <c r="KM188" s="1">
        <v>2.3480284750282101E-11</v>
      </c>
      <c r="KN188" s="1">
        <v>-8.1917707616149398E-14</v>
      </c>
      <c r="KO188" s="1">
        <v>4.7350764022576895E-13</v>
      </c>
      <c r="KP188" s="1">
        <v>1.1740351117528799E-13</v>
      </c>
      <c r="KQ188" s="1">
        <v>5.3766093058417697E-14</v>
      </c>
      <c r="KR188" s="1">
        <v>8.4880048452553198E-13</v>
      </c>
      <c r="KS188" s="1">
        <v>1.2637887385971199E-14</v>
      </c>
      <c r="KT188" s="1">
        <v>1.67752541858882E-13</v>
      </c>
      <c r="KU188" s="1">
        <v>3.2015610697889403E-14</v>
      </c>
      <c r="KV188" s="1">
        <v>5.1313986447978096E-16</v>
      </c>
      <c r="KW188" s="1">
        <v>-2.0019114863063799E-12</v>
      </c>
      <c r="KX188" s="1">
        <v>9.1821217501304403E-12</v>
      </c>
      <c r="KY188" s="1">
        <v>1.4238962324670299E-12</v>
      </c>
      <c r="KZ188" s="1">
        <v>-2.4436249781281699E-13</v>
      </c>
      <c r="LA188" s="1">
        <v>-1.98766249483526E-13</v>
      </c>
      <c r="LB188" s="1">
        <v>2.37278727007931E-14</v>
      </c>
      <c r="LC188" s="1">
        <v>1.24280439372451E-13</v>
      </c>
      <c r="LD188" s="1">
        <v>-5.0407455135961799E-14</v>
      </c>
      <c r="LE188" s="1">
        <v>-5.94912037729258E-14</v>
      </c>
      <c r="LF188" s="1">
        <v>4.96857932702266E-12</v>
      </c>
      <c r="LG188" s="1">
        <v>1.7025108055115201E-13</v>
      </c>
      <c r="LH188" s="1">
        <v>1.2015735758861901E-11</v>
      </c>
      <c r="LI188" s="1">
        <v>-4.5514440753677898E-12</v>
      </c>
      <c r="LJ188" s="1">
        <v>-5.3743968111054296E-12</v>
      </c>
      <c r="LK188" s="1">
        <v>5.8535954270434396E-12</v>
      </c>
      <c r="LL188" s="1">
        <v>-6.0608420758082599E-12</v>
      </c>
      <c r="LM188" s="1">
        <v>1.12215749274625E-13</v>
      </c>
      <c r="LN188" s="1">
        <v>3.6486072240919099E-13</v>
      </c>
      <c r="LO188" s="1">
        <v>1.0997254852615999E-14</v>
      </c>
      <c r="LP188" s="1">
        <v>9.3505175174275599E-13</v>
      </c>
      <c r="LQ188" s="1">
        <v>7.7691995167059894E-12</v>
      </c>
      <c r="LR188" s="1">
        <v>4.1109746590438201E-13</v>
      </c>
      <c r="LS188" s="1">
        <v>-7.25919921684229E-13</v>
      </c>
      <c r="LT188" s="1">
        <v>-6.40627983834864E-13</v>
      </c>
      <c r="LU188" s="1">
        <v>1.8650200133861401E-13</v>
      </c>
      <c r="LV188" s="1">
        <v>4.5626350293025701E-14</v>
      </c>
      <c r="LW188" s="1">
        <v>7.3561028528510898E-12</v>
      </c>
      <c r="LX188" s="1">
        <v>6.0625427949472801E-13</v>
      </c>
      <c r="LY188" s="1">
        <v>1.8825917900497601E-11</v>
      </c>
      <c r="LZ188" s="1">
        <v>7.6574005212003705E-12</v>
      </c>
      <c r="MA188" s="1">
        <v>1.12568533512337E-14</v>
      </c>
      <c r="MB188" s="1">
        <v>-4.6940939235556903E-14</v>
      </c>
      <c r="MC188" s="1">
        <v>-6.4953460861489902E-12</v>
      </c>
      <c r="MD188" s="1">
        <v>4.6400851324290499E-12</v>
      </c>
      <c r="ME188" s="1">
        <v>-2.5254088358063402E-11</v>
      </c>
      <c r="MF188" s="1">
        <v>1.89984343541557E-13</v>
      </c>
      <c r="MG188" s="1">
        <v>4.5195667665045598E-14</v>
      </c>
      <c r="MH188" s="1">
        <v>1.14649413652745E-11</v>
      </c>
      <c r="MI188" s="1">
        <v>5.1724180057528102E-14</v>
      </c>
      <c r="MJ188" s="1">
        <v>-1.9631541033607899E-14</v>
      </c>
      <c r="MK188" s="1">
        <v>-1.08511770489646E-11</v>
      </c>
      <c r="ML188" s="1">
        <v>5.94511722325385E-12</v>
      </c>
      <c r="MM188" s="1">
        <v>-2.0057905225444201E-13</v>
      </c>
      <c r="MN188" s="1">
        <v>9.55869451946157E-15</v>
      </c>
      <c r="MO188" s="1">
        <v>-1.49811465070328E-12</v>
      </c>
      <c r="MP188" s="1">
        <v>2.9506735839938602E-13</v>
      </c>
      <c r="MQ188" s="1">
        <v>1.36709700850564E-13</v>
      </c>
      <c r="MR188" s="1">
        <v>-9.5938342389240304E-14</v>
      </c>
      <c r="MS188" s="1">
        <v>7.6153855041672299E-12</v>
      </c>
      <c r="MT188" s="1">
        <v>-2.75866665817112E-14</v>
      </c>
      <c r="MU188" s="1">
        <v>5.8346222860672502E-12</v>
      </c>
      <c r="MV188" s="1">
        <v>-1.5806092675642601E-14</v>
      </c>
      <c r="MW188" s="1">
        <v>1.7589936055548099E-13</v>
      </c>
      <c r="MX188" s="1">
        <v>2.77764586615985E-14</v>
      </c>
      <c r="MY188" s="1">
        <v>6.6212675190011494E-14</v>
      </c>
      <c r="MZ188" s="1">
        <v>6.1654033437037001E-14</v>
      </c>
      <c r="NA188" s="1">
        <v>-2.3411783665806699E-13</v>
      </c>
      <c r="NB188" s="1">
        <v>8.9763047771739697E-14</v>
      </c>
      <c r="NC188" s="1">
        <v>-1.36086632795372E-14</v>
      </c>
      <c r="ND188" s="1">
        <v>-1.5479372678925901E-13</v>
      </c>
      <c r="NE188" s="1">
        <v>-1.9556250086781699E-14</v>
      </c>
      <c r="NF188" s="1">
        <v>5.1003112051445997E-12</v>
      </c>
      <c r="NG188" s="1">
        <v>-8.6777859779586095E-14</v>
      </c>
      <c r="NH188" s="1">
        <v>-1.2472265469693499E-13</v>
      </c>
      <c r="NI188" s="1">
        <v>-5.0991168460384302E-14</v>
      </c>
      <c r="NJ188" s="1">
        <v>-5.7734203470760701E-12</v>
      </c>
      <c r="NK188" s="1">
        <v>2.66156540728527E-14</v>
      </c>
      <c r="NL188" s="1">
        <v>3.3610176149069197E-14</v>
      </c>
      <c r="NM188" s="1">
        <v>3.0531752277017102E-13</v>
      </c>
      <c r="NN188" s="1">
        <v>-3.0606160877818697E-14</v>
      </c>
      <c r="NO188" s="1">
        <v>-2.4943425170403498E-12</v>
      </c>
      <c r="NP188" s="1">
        <v>-4.0990988904895798E-16</v>
      </c>
      <c r="NQ188" s="1">
        <v>8.96022369933283E-15</v>
      </c>
      <c r="NR188" s="1">
        <v>-2.50863147872085E-13</v>
      </c>
      <c r="NS188" s="1">
        <v>-1.2642682556990501E-13</v>
      </c>
      <c r="NT188" s="1">
        <v>5.6850016941462604E-14</v>
      </c>
      <c r="NU188" s="1">
        <v>1.7202328785915399E-12</v>
      </c>
      <c r="NV188" s="1">
        <v>-6.2878994077207594E-14</v>
      </c>
      <c r="NW188" s="1">
        <v>-4.0244342920187302E-14</v>
      </c>
      <c r="NX188" s="1">
        <v>1.11694480012614E-13</v>
      </c>
      <c r="NY188" s="1">
        <v>2.8959078866503798E-13</v>
      </c>
      <c r="NZ188" s="1">
        <v>2.9367336242820702E-13</v>
      </c>
      <c r="OA188" s="1">
        <v>-4.1417276578431501E-14</v>
      </c>
      <c r="OB188" s="1">
        <v>-4.2836337981902801E-13</v>
      </c>
      <c r="OC188" s="1">
        <v>8.04497974602673E-13</v>
      </c>
      <c r="OD188" s="1">
        <v>7.4026082773740297E-14</v>
      </c>
      <c r="OE188" s="1">
        <v>-7.1437619377272995E-14</v>
      </c>
      <c r="OF188" s="1">
        <v>-2.60053232440852E-27</v>
      </c>
      <c r="OG188" s="1">
        <v>9.0762159978580295E-12</v>
      </c>
      <c r="OH188" s="1">
        <v>1.4956577469668399E-13</v>
      </c>
      <c r="OI188" s="1">
        <v>1.25894171823612E-13</v>
      </c>
      <c r="OJ188" s="1">
        <v>1.23438931562396E-14</v>
      </c>
      <c r="OK188" s="1">
        <v>1.8904797528563602E-12</v>
      </c>
      <c r="OL188" s="1">
        <v>-5.6551868385089201E-12</v>
      </c>
      <c r="OM188" s="1">
        <v>6.7576825822783099E-12</v>
      </c>
      <c r="ON188" s="1">
        <v>-3.2839396479717602E-13</v>
      </c>
      <c r="OO188" s="1">
        <v>-1.7351429285385299E-12</v>
      </c>
      <c r="OP188" s="1">
        <v>2.8129879319461601E-13</v>
      </c>
      <c r="OQ188" s="1">
        <v>-5.0195530082267502E-14</v>
      </c>
      <c r="OR188" s="1">
        <v>1.33511565142624E-14</v>
      </c>
      <c r="OS188" s="1">
        <v>3.28734288610267E-14</v>
      </c>
      <c r="OT188" s="1">
        <v>3.3360511782818798E-14</v>
      </c>
      <c r="OU188" s="1">
        <v>1.17675751351018E-11</v>
      </c>
      <c r="OV188" s="1">
        <v>6.3747351683381802E-12</v>
      </c>
      <c r="OW188" s="1">
        <v>-9.4927629241491802E-14</v>
      </c>
      <c r="OX188" s="1">
        <v>-6.0666236901808297E-13</v>
      </c>
      <c r="OY188" s="1">
        <v>1.6618834084877002E-11</v>
      </c>
      <c r="OZ188" s="1">
        <v>4.08139944989926E-13</v>
      </c>
      <c r="PA188" s="1">
        <v>4.3649432195551802E-12</v>
      </c>
      <c r="PB188" s="1">
        <v>-4.8213835992698298E-14</v>
      </c>
      <c r="PC188" s="1">
        <v>1.4298526736640699E-14</v>
      </c>
      <c r="PD188" s="1">
        <v>2.58178657269215E-13</v>
      </c>
      <c r="PE188" s="1">
        <v>-4.0028446352259801E-14</v>
      </c>
      <c r="PF188" s="1">
        <v>3.7772465058699202E-13</v>
      </c>
      <c r="PG188" s="1">
        <v>-5.2524450630515401E-16</v>
      </c>
      <c r="PH188" s="1">
        <v>9.0601075697074194E-12</v>
      </c>
      <c r="PI188" s="1">
        <v>3.8779760688697802E-14</v>
      </c>
      <c r="PJ188" s="1">
        <v>-4.5777050596627197E-13</v>
      </c>
      <c r="PK188" s="1">
        <v>1.12042534623593E-13</v>
      </c>
      <c r="PL188" s="1">
        <v>-8.1424405272433398E-13</v>
      </c>
      <c r="PM188" s="1">
        <v>1.2594785554111899E-14</v>
      </c>
      <c r="PN188" s="1">
        <v>-7.1971655620715495E-13</v>
      </c>
      <c r="PO188" s="1">
        <v>1.03209136053801E-13</v>
      </c>
      <c r="PP188" s="1">
        <v>-1.3101803399801199E-13</v>
      </c>
      <c r="PQ188" s="1">
        <v>8.0355021786788503E-14</v>
      </c>
      <c r="PR188" s="1">
        <v>-9.3071764302272793E-15</v>
      </c>
      <c r="PS188" s="1">
        <v>1.4449331140251499E-13</v>
      </c>
      <c r="PT188" s="1">
        <v>-2.1771599198818001E-13</v>
      </c>
      <c r="PU188" s="1">
        <v>6.2164714260333296E-12</v>
      </c>
      <c r="PV188" s="1">
        <v>4.2625791821016401E-14</v>
      </c>
      <c r="PW188" s="1">
        <v>4.00764178336538E-13</v>
      </c>
      <c r="PX188" s="1">
        <v>3.3545563748306599E-12</v>
      </c>
      <c r="PY188" s="1">
        <v>-2.0708356077270999E-14</v>
      </c>
      <c r="PZ188" s="1">
        <v>1.9650533707602201E-14</v>
      </c>
      <c r="QA188" s="1">
        <v>-1.20705886863029E-14</v>
      </c>
      <c r="QB188" s="1">
        <v>9.4610515003152592E-12</v>
      </c>
      <c r="QC188" s="1">
        <v>2.2278198795782899E-13</v>
      </c>
      <c r="QD188" s="1">
        <v>-1.9350007123002701E-27</v>
      </c>
      <c r="QE188" s="1">
        <v>9.2611486221032597E-14</v>
      </c>
      <c r="QF188" s="1">
        <v>-2.8882996587773702E-13</v>
      </c>
      <c r="QG188" s="1">
        <v>-3.8724745971516197E-14</v>
      </c>
      <c r="QH188" s="1">
        <v>5.7086546903336702E-12</v>
      </c>
      <c r="QI188" s="1">
        <v>-8.99988251087251E-14</v>
      </c>
      <c r="QJ188" s="1">
        <v>-1.9983392578593598E-14</v>
      </c>
      <c r="QK188" s="1">
        <v>-1.0451063907510499E-12</v>
      </c>
      <c r="QL188" s="1">
        <v>1.9837553408418599E-12</v>
      </c>
      <c r="QM188" s="1">
        <v>-5.1357469527884901E-14</v>
      </c>
      <c r="QN188" s="1">
        <v>-1.46741773903795E-13</v>
      </c>
      <c r="QO188" s="1">
        <v>8.6344877397919705E-14</v>
      </c>
      <c r="QP188" s="1">
        <v>-2.05396647200971E-13</v>
      </c>
      <c r="QQ188" s="1">
        <v>6.9703845621869898E-14</v>
      </c>
      <c r="QR188" s="1">
        <v>-2.7409531979050798E-13</v>
      </c>
      <c r="QS188" s="1">
        <v>7.0149407322825506E-14</v>
      </c>
      <c r="QT188" s="1">
        <v>-4.3525619047103603E-14</v>
      </c>
      <c r="QU188" s="1">
        <v>-6.0228313991624199E-12</v>
      </c>
      <c r="SH188">
        <f>COUNTIF(C188:SG188,"&gt;0.1")</f>
        <v>0</v>
      </c>
    </row>
    <row r="189" spans="1:502" x14ac:dyDescent="0.2">
      <c r="A189" t="s">
        <v>739</v>
      </c>
      <c r="B189" s="1">
        <v>-4.5359793245900902E-12</v>
      </c>
      <c r="C189" s="1">
        <v>-2.6696974560399E-11</v>
      </c>
      <c r="D189" s="1">
        <v>-4.92863560479355E-11</v>
      </c>
      <c r="E189" s="1">
        <v>-4.3218846258199097E-12</v>
      </c>
      <c r="F189" s="1">
        <v>-3.2575071128737999E-12</v>
      </c>
      <c r="G189" s="1">
        <v>-1.9494057554296699E-11</v>
      </c>
      <c r="H189" s="1">
        <v>1.12764879042562E-11</v>
      </c>
      <c r="I189" s="1">
        <v>-1.3113321761061699E-11</v>
      </c>
      <c r="J189" s="1">
        <v>-4.0885304412936299E-13</v>
      </c>
      <c r="K189" s="1">
        <v>-4.1603245251292898E-12</v>
      </c>
      <c r="L189" s="1">
        <v>-2.1533559357033101E-12</v>
      </c>
      <c r="M189">
        <v>0</v>
      </c>
      <c r="N189" s="1">
        <v>2.70005115252755E-12</v>
      </c>
      <c r="O189" s="1">
        <v>-2.1703310765970299E-11</v>
      </c>
      <c r="P189" s="1">
        <v>4.2311656255798399E-11</v>
      </c>
      <c r="Q189" s="1">
        <v>-1.10896492031718E-11</v>
      </c>
      <c r="R189" s="1">
        <v>-1.76599166459808E-11</v>
      </c>
      <c r="S189" s="1">
        <v>7.1885234290691903E-12</v>
      </c>
      <c r="T189" s="1">
        <v>-1.2809769879219399E-11</v>
      </c>
      <c r="U189" s="1">
        <v>-4.2469549044619703E-12</v>
      </c>
      <c r="V189" s="1">
        <v>-3.5169307118050799E-12</v>
      </c>
      <c r="W189" s="1">
        <v>1.45128465483011E-13</v>
      </c>
      <c r="X189" s="1">
        <v>-1.13241979538667E-11</v>
      </c>
      <c r="Y189" s="1">
        <v>2.2612081893779401E-11</v>
      </c>
      <c r="Z189" s="1">
        <v>1.4083963668877599E-13</v>
      </c>
      <c r="AA189" s="1">
        <v>3.9375068062629698E-12</v>
      </c>
      <c r="AB189" s="1">
        <v>2.4300333775216401E-12</v>
      </c>
      <c r="AC189" s="1">
        <v>3.3048794185572102E-12</v>
      </c>
      <c r="AD189" s="1">
        <v>-6.7081428273897401E-11</v>
      </c>
      <c r="AE189" s="1">
        <v>-2.5426678288582499E-11</v>
      </c>
      <c r="AF189" s="1">
        <v>-3.1489989948275999E-12</v>
      </c>
      <c r="AG189" s="1">
        <v>-1.7594856464907302E-11</v>
      </c>
      <c r="AH189" s="1">
        <v>-2.2746804589511501E-11</v>
      </c>
      <c r="AI189" s="1">
        <v>5.6435098809085903E-11</v>
      </c>
      <c r="AJ189" s="1">
        <v>9.3590097647073896E-14</v>
      </c>
      <c r="AK189" s="1">
        <v>2.2161083351675101E-10</v>
      </c>
      <c r="AL189" s="1">
        <v>6.9789528191496497E-11</v>
      </c>
      <c r="AM189" s="1">
        <v>-5.9434342785802302E-12</v>
      </c>
      <c r="AN189" s="1">
        <v>9.8276922341595306E-12</v>
      </c>
      <c r="AO189" s="1">
        <v>-2.1032007458639699E-11</v>
      </c>
      <c r="AP189" s="1">
        <v>2.53383274832991E-13</v>
      </c>
      <c r="AQ189" s="1">
        <v>3.2203923672006E-11</v>
      </c>
      <c r="AR189" s="1">
        <v>2.9399237227481999E-12</v>
      </c>
      <c r="AS189" s="1">
        <v>-2.5088840402756499E-11</v>
      </c>
      <c r="AT189" s="1">
        <v>1.72189394559344E-12</v>
      </c>
      <c r="AU189" s="1">
        <v>-1.75583374606311E-11</v>
      </c>
      <c r="AV189" s="1">
        <v>-4.2677131753095397E-14</v>
      </c>
      <c r="AW189" s="1">
        <v>3.4606784136259302E-12</v>
      </c>
      <c r="AX189" s="1">
        <v>7.1332046298127104E-14</v>
      </c>
      <c r="AY189" s="1">
        <v>-3.3743197071065602E-11</v>
      </c>
      <c r="AZ189" s="1">
        <v>3.0909547352840698E-11</v>
      </c>
      <c r="BA189" s="1">
        <v>-3.0598401881162101E-12</v>
      </c>
      <c r="BB189" s="1">
        <v>1.6416305941894401E-11</v>
      </c>
      <c r="BC189" s="1">
        <v>-2.0440145603672801E-11</v>
      </c>
      <c r="BD189" s="1">
        <v>-3.2646072087572401E-12</v>
      </c>
      <c r="BE189" s="1">
        <v>1.5142870313429599E-11</v>
      </c>
      <c r="BF189" s="1">
        <v>1.1004156205838099E-11</v>
      </c>
      <c r="BG189" s="1">
        <v>1.3734149238124E-11</v>
      </c>
      <c r="BH189" s="1">
        <v>3.7914134215664098E-10</v>
      </c>
      <c r="BI189" s="1">
        <v>4.5515361782883998E-13</v>
      </c>
      <c r="BJ189" s="1">
        <v>6.6913214588968996E-12</v>
      </c>
      <c r="BK189" s="1">
        <v>-4.7384777334614103E-14</v>
      </c>
      <c r="BL189" s="1">
        <v>9.1546799805394298E-12</v>
      </c>
      <c r="BM189" s="1">
        <v>-3.2073090328285902E-11</v>
      </c>
      <c r="BN189" s="1">
        <v>-1.25407006308615E-11</v>
      </c>
      <c r="BO189" s="1">
        <v>-9.4463765669742704E-12</v>
      </c>
      <c r="BP189" s="1">
        <v>-3.00288108670028E-12</v>
      </c>
      <c r="BQ189" s="1">
        <v>2.3430276772024799E-11</v>
      </c>
      <c r="BR189" s="1">
        <v>-1.65251531256955E-11</v>
      </c>
      <c r="BS189" s="1">
        <v>8.8714938661712602E-12</v>
      </c>
      <c r="BT189" s="1">
        <v>-3.2937821234044099E-11</v>
      </c>
      <c r="BU189" s="1">
        <v>1.6587684415666499E-14</v>
      </c>
      <c r="BV189" s="1">
        <v>-2.16187112365823E-12</v>
      </c>
      <c r="BW189" s="1">
        <v>3.4809588240979803E-11</v>
      </c>
      <c r="BX189" s="1">
        <v>-1.5840083032923701E-11</v>
      </c>
      <c r="BY189" s="1">
        <v>6.8213922712271897E-14</v>
      </c>
      <c r="BZ189" s="1">
        <v>-1.2780410227622899E-12</v>
      </c>
      <c r="CA189" s="1">
        <v>5.3353978732496903E-11</v>
      </c>
      <c r="CB189" s="1">
        <v>8.2238757532617604E-12</v>
      </c>
      <c r="CC189" s="1">
        <v>1.60071543943881E-12</v>
      </c>
      <c r="CD189" s="1">
        <v>-1.10755301573118E-11</v>
      </c>
      <c r="CE189" s="1">
        <v>1.9395860658188501E-12</v>
      </c>
      <c r="CF189" s="1">
        <v>-1.5225732641940701E-11</v>
      </c>
      <c r="CG189" s="1">
        <v>4.9901687029262104E-12</v>
      </c>
      <c r="CH189" s="1">
        <v>7.6883271082713103E-12</v>
      </c>
      <c r="CI189" s="1">
        <v>-1.71160873873957E-13</v>
      </c>
      <c r="CJ189" s="1">
        <v>-9.1425967106309607E-13</v>
      </c>
      <c r="CK189" s="1">
        <v>7.3790703338292404E-12</v>
      </c>
      <c r="CL189" s="1">
        <v>1.08094310429707E-11</v>
      </c>
      <c r="CM189" s="1">
        <v>1.1286588309586401E-10</v>
      </c>
      <c r="CN189" s="1">
        <v>5.9157189702270503E-11</v>
      </c>
      <c r="CO189" s="1">
        <v>1.2961808371794801E-14</v>
      </c>
      <c r="CP189" s="1">
        <v>2.5058872759652099E-12</v>
      </c>
      <c r="CQ189" s="1">
        <v>-9.0843179963827899E-12</v>
      </c>
      <c r="CR189" s="1">
        <v>-2.6154209922978998E-11</v>
      </c>
      <c r="CS189" s="1">
        <v>3.1669197950671301E-12</v>
      </c>
      <c r="CT189" s="1">
        <v>2.9730778013717002E-12</v>
      </c>
      <c r="CU189" s="1">
        <v>2.4199786917834098E-13</v>
      </c>
      <c r="CV189" s="1">
        <v>-3.6224218120577299E-12</v>
      </c>
      <c r="CW189" s="1">
        <v>-2.1960238307189E-11</v>
      </c>
      <c r="CX189" s="1">
        <v>2.6483677805304301E-12</v>
      </c>
      <c r="CY189" s="1">
        <v>7.8317161484365704E-13</v>
      </c>
      <c r="CZ189" s="1">
        <v>-1.0226949155941599E-12</v>
      </c>
      <c r="DA189" s="1">
        <v>8.2134132326190298E-12</v>
      </c>
      <c r="DB189" s="1">
        <v>-4.3288944190133299E-12</v>
      </c>
      <c r="DC189" s="1">
        <v>-3.3180079379352198E-11</v>
      </c>
      <c r="DD189" s="1">
        <v>-2.89393027129107E-11</v>
      </c>
      <c r="DE189" s="1">
        <v>-5.8039301890935299E-12</v>
      </c>
      <c r="DF189" s="1">
        <v>-5.8960787159227501E-13</v>
      </c>
      <c r="DG189" s="1">
        <v>-1.36544575333054E-13</v>
      </c>
      <c r="DH189" s="1">
        <v>-2.0017121908619999E-11</v>
      </c>
      <c r="DI189" s="1">
        <v>4.1610086730765901E-12</v>
      </c>
      <c r="DJ189" s="1">
        <v>3.3060231270425099E-10</v>
      </c>
      <c r="DK189" s="1">
        <v>-1.52550050151846E-14</v>
      </c>
      <c r="DL189" s="1">
        <v>-9.7490116534832495E-12</v>
      </c>
      <c r="DM189" s="1">
        <v>-3.0361631622912997E-11</v>
      </c>
      <c r="DN189" s="1">
        <v>-2.9750435425381701E-11</v>
      </c>
      <c r="DO189" s="1">
        <v>-1.08943607624734E-11</v>
      </c>
      <c r="DP189" s="1">
        <v>7.8944388506252708E-12</v>
      </c>
      <c r="DQ189" s="1">
        <v>-1.8145981111830699E-11</v>
      </c>
      <c r="DR189" s="1">
        <v>4.05558444517291E-13</v>
      </c>
      <c r="DS189" s="1">
        <v>-8.4261836632458201E-12</v>
      </c>
      <c r="DT189" s="1">
        <v>-7.1076333358739996E-13</v>
      </c>
      <c r="DU189" s="1">
        <v>7.5171538378019507E-12</v>
      </c>
      <c r="DV189" s="1">
        <v>6.5409402842608298E-14</v>
      </c>
      <c r="DW189" s="1">
        <v>3.27855410182402E-11</v>
      </c>
      <c r="DX189" s="1">
        <v>2.1038944810855299E-14</v>
      </c>
      <c r="DY189" s="1">
        <v>-6.0184873165936794E-11</v>
      </c>
      <c r="DZ189" s="1">
        <v>-1.5246289236504801E-11</v>
      </c>
      <c r="EA189" s="1">
        <v>-4.6726345170933002E-12</v>
      </c>
      <c r="EB189" s="1">
        <v>-2.7868508190791801E-11</v>
      </c>
      <c r="EC189" s="1">
        <v>-8.3715368273769001E-13</v>
      </c>
      <c r="ED189" s="1">
        <v>1.8235269687525298E-11</v>
      </c>
      <c r="EE189" s="1">
        <v>-2.0932105603111699E-13</v>
      </c>
      <c r="EF189" s="1">
        <v>-6.0797148633984298E-10</v>
      </c>
      <c r="EG189" s="1">
        <v>-1.82534896588966E-11</v>
      </c>
      <c r="EH189" s="1">
        <v>2.0547358216050599E-12</v>
      </c>
      <c r="EI189" s="1">
        <v>-3.07933029428571E-12</v>
      </c>
      <c r="EJ189" s="1">
        <v>-2.62965301315997E-13</v>
      </c>
      <c r="EK189" s="1">
        <v>-7.1396078680547706E-14</v>
      </c>
      <c r="EL189" s="1">
        <v>-2.3399097740820201E-11</v>
      </c>
      <c r="EM189" s="1">
        <v>-1.11532966101071E-11</v>
      </c>
      <c r="EN189" s="1">
        <v>-1.98419468980104E-11</v>
      </c>
      <c r="EO189" s="1">
        <v>-4.4636479864625603E-11</v>
      </c>
      <c r="EP189" s="1">
        <v>1.7652707182322201E-11</v>
      </c>
      <c r="EQ189" s="1">
        <v>-7.0874764676579697E-11</v>
      </c>
      <c r="ER189" s="1">
        <v>-3.6581971713873498E-15</v>
      </c>
      <c r="ES189" s="1">
        <v>1.28691071649732E-11</v>
      </c>
      <c r="ET189" s="1">
        <v>5.2948363075134102E-11</v>
      </c>
      <c r="EU189" s="1">
        <v>3.85510045603989E-11</v>
      </c>
      <c r="EV189" s="1">
        <v>-1.5857403335661801E-12</v>
      </c>
      <c r="EW189" s="1">
        <v>2.27238834354629E-12</v>
      </c>
      <c r="EX189" s="1">
        <v>-6.0109993241542195E-11</v>
      </c>
      <c r="EY189" s="1">
        <v>9.5228291702665305E-12</v>
      </c>
      <c r="EZ189" s="1">
        <v>-8.8533566984980301E-14</v>
      </c>
      <c r="FA189" s="1">
        <v>4.9714514099808596E-25</v>
      </c>
      <c r="FB189" s="1">
        <v>7.0597734389490297E-12</v>
      </c>
      <c r="FC189" s="1">
        <v>1.31545389545251E-11</v>
      </c>
      <c r="FD189" s="1">
        <v>-1.0488389786866099E-12</v>
      </c>
      <c r="FE189" s="1">
        <v>-5.23532304755185E-12</v>
      </c>
      <c r="FF189" s="1">
        <v>2.2093053703849699E-11</v>
      </c>
      <c r="FG189" s="1">
        <v>6.7675163493251997E-12</v>
      </c>
      <c r="FH189" s="1">
        <v>3.52690923301745E-12</v>
      </c>
      <c r="FI189" s="1">
        <v>8.1417420438714396E-14</v>
      </c>
      <c r="FJ189" s="1">
        <v>4.1544224826874098E-11</v>
      </c>
      <c r="FK189" s="1">
        <v>1.0105343691203999E-10</v>
      </c>
      <c r="FL189" s="1">
        <v>-1.4883994913784099E-11</v>
      </c>
      <c r="FM189" s="1">
        <v>-2.9790609061166301E-11</v>
      </c>
      <c r="FN189" s="1">
        <v>3.2827081015445001E-12</v>
      </c>
      <c r="FO189" s="1">
        <v>-6.55149480621387E-12</v>
      </c>
      <c r="FP189" s="1">
        <v>3.47399765321968E-11</v>
      </c>
      <c r="FQ189" s="1">
        <v>-1.8577360353058899E-12</v>
      </c>
      <c r="FR189" s="1">
        <v>7.0333181140648796E-13</v>
      </c>
      <c r="FS189" s="1">
        <v>-2.94292359468935E-12</v>
      </c>
      <c r="FT189" s="1">
        <v>1.04836857907724E-11</v>
      </c>
      <c r="FU189" s="1">
        <v>1.2949557941628601E-11</v>
      </c>
      <c r="FV189" s="1">
        <v>6.7006815561327003E-12</v>
      </c>
      <c r="FW189" s="1">
        <v>-2.0889459413149901E-12</v>
      </c>
      <c r="FX189" s="1">
        <v>-1.8910251868529399E-12</v>
      </c>
      <c r="FY189" s="1">
        <v>-2.1558489099996899E-11</v>
      </c>
      <c r="FZ189" s="1">
        <v>2.05562523405025E-12</v>
      </c>
      <c r="GA189" s="1">
        <v>-9.4259963372215095E-12</v>
      </c>
      <c r="GB189" s="1">
        <v>-4.4003230348562898E-11</v>
      </c>
      <c r="GC189" s="1">
        <v>-5.98757376618937E-12</v>
      </c>
      <c r="GD189" s="1">
        <v>-8.5624892690141206E-14</v>
      </c>
      <c r="GE189" s="1">
        <v>-1.9068744422463001E-10</v>
      </c>
      <c r="GF189" s="1">
        <v>1.39366806973837E-11</v>
      </c>
      <c r="GG189" s="1">
        <v>-7.7998600350909498E-12</v>
      </c>
      <c r="GH189" s="1">
        <v>-2.8216371569497701E-14</v>
      </c>
      <c r="GI189" s="1">
        <v>-1.9028523471677499E-11</v>
      </c>
      <c r="GJ189" s="1">
        <v>2.1270357219075099E-11</v>
      </c>
      <c r="GK189" s="1">
        <v>1.6202711015703999E-10</v>
      </c>
      <c r="GL189" s="1">
        <v>9.6835771200291698E-12</v>
      </c>
      <c r="GM189" s="1">
        <v>2.1854895194529599E-12</v>
      </c>
      <c r="GN189" s="1">
        <v>1.30269569494132E-11</v>
      </c>
      <c r="GO189" s="1">
        <v>9.8370950330488399E-12</v>
      </c>
      <c r="GP189" s="1">
        <v>1.66720639961425E-11</v>
      </c>
      <c r="GQ189" s="1">
        <v>3.1299585656817102E-11</v>
      </c>
      <c r="GR189" s="1">
        <v>5.5795173834128204E-12</v>
      </c>
      <c r="GS189" s="1">
        <v>-1.9334998842367098E-11</v>
      </c>
      <c r="GT189" s="1">
        <v>6.6516414201089103E-12</v>
      </c>
      <c r="GU189" s="1">
        <v>-3.2056628367881399E-12</v>
      </c>
      <c r="GV189" s="1">
        <v>-4.8847426708536299E-11</v>
      </c>
      <c r="GW189" s="1">
        <v>-3.9737232458572499E-11</v>
      </c>
      <c r="GX189" s="1">
        <v>6.7198287184256496E-11</v>
      </c>
      <c r="GY189" s="1">
        <v>4.8543044391902097E-12</v>
      </c>
      <c r="GZ189" s="1">
        <v>4.6368951451375397E-13</v>
      </c>
      <c r="HA189" s="1">
        <v>7.3380598187628304E-13</v>
      </c>
      <c r="HB189" s="1">
        <v>7.8951927344300508E-12</v>
      </c>
      <c r="HC189" s="1">
        <v>-7.3417375689127999E-13</v>
      </c>
      <c r="HD189" s="1">
        <v>3.6751760385102402E-12</v>
      </c>
      <c r="HE189" s="1">
        <v>2.6368962089823701E-11</v>
      </c>
      <c r="HF189" s="1">
        <v>-1.0119771471648499E-11</v>
      </c>
      <c r="HG189" s="1">
        <v>-4.8532573098852398E-11</v>
      </c>
      <c r="HH189" s="1">
        <v>-1.23864499341136E-11</v>
      </c>
      <c r="HI189" s="1">
        <v>1.0986243296243299E-14</v>
      </c>
      <c r="HJ189" s="1">
        <v>-1.180125104175E-12</v>
      </c>
      <c r="HK189" s="1">
        <v>4.2689951769488401E-12</v>
      </c>
      <c r="HL189" s="1">
        <v>-1.0453930139180501E-13</v>
      </c>
      <c r="HM189" s="1">
        <v>4.8852657987671901E-12</v>
      </c>
      <c r="HN189" s="1">
        <v>7.2480031608300601E-12</v>
      </c>
      <c r="HO189" s="1">
        <v>5.7161728334671798E-12</v>
      </c>
      <c r="HP189" s="1">
        <v>-1.6170308257046198E-11</v>
      </c>
      <c r="HQ189" s="1">
        <v>-2.66522870773071E-10</v>
      </c>
      <c r="HR189" s="1">
        <v>-2.6256222210539602E-13</v>
      </c>
      <c r="HS189" s="1">
        <v>-6.1860051793033799E-12</v>
      </c>
      <c r="HT189" s="1">
        <v>-8.8481244674658801E-12</v>
      </c>
      <c r="HU189" s="1">
        <v>2.9349228969122002E-11</v>
      </c>
      <c r="HV189" s="1">
        <v>6.8830058455949997E-12</v>
      </c>
      <c r="HW189" s="1">
        <v>2.84283927344688E-12</v>
      </c>
      <c r="HX189" s="1">
        <v>-7.4940960662639904E-12</v>
      </c>
      <c r="HY189" s="1">
        <v>1.75502337377567E-11</v>
      </c>
      <c r="HZ189" s="1">
        <v>-9.9435327595667304E-12</v>
      </c>
      <c r="IA189" s="1">
        <v>-6.2214361722334597E-13</v>
      </c>
      <c r="IB189" s="1">
        <v>2.0687523817325101E-11</v>
      </c>
      <c r="IC189" s="1">
        <v>4.2466505619432402E-12</v>
      </c>
      <c r="ID189" s="1">
        <v>3.5260946845747198E-11</v>
      </c>
      <c r="IE189" s="1">
        <v>5.0175364271970201E-11</v>
      </c>
      <c r="IF189" s="1">
        <v>-2.50953552964437E-12</v>
      </c>
      <c r="IG189" s="1">
        <v>2.9981991326429301E-12</v>
      </c>
      <c r="IH189" s="1">
        <v>-3.7388882452191E-11</v>
      </c>
      <c r="II189" s="1">
        <v>-1.9586721213262201E-11</v>
      </c>
      <c r="IJ189" s="1">
        <v>1.16770783584679E-11</v>
      </c>
      <c r="IK189" s="1">
        <v>2.94940721489436E-11</v>
      </c>
      <c r="IL189" s="1">
        <v>-2.08882236709738E-11</v>
      </c>
      <c r="IM189" s="1">
        <v>-2.8101921882600899E-11</v>
      </c>
      <c r="IN189" s="1">
        <v>9.1268060370676302E-12</v>
      </c>
      <c r="IO189" s="1">
        <v>3.9322467387651902E-12</v>
      </c>
      <c r="IP189" s="1">
        <v>-1.37278525471326E-11</v>
      </c>
      <c r="IQ189" s="1">
        <v>2.8224796578592701E-12</v>
      </c>
      <c r="IR189" s="1">
        <v>1.36642604993597E-12</v>
      </c>
      <c r="IS189" s="1">
        <v>-1.02116831692728E-11</v>
      </c>
      <c r="IT189" s="1">
        <v>1.6031447360606601E-10</v>
      </c>
      <c r="IU189" s="1">
        <v>8.1986459693415895E-12</v>
      </c>
      <c r="IV189" s="1">
        <v>1.6944071124118299E-13</v>
      </c>
      <c r="IW189" s="1">
        <v>-2.22857155703217E-11</v>
      </c>
      <c r="IX189" s="1">
        <v>-2.6939198381544099E-12</v>
      </c>
      <c r="IY189" s="1">
        <v>-4.9021508202849798E-12</v>
      </c>
      <c r="IZ189" s="1">
        <v>-2.7519917089000401E-12</v>
      </c>
      <c r="JA189" s="1">
        <v>-8.7017963407109599E-12</v>
      </c>
      <c r="JB189" s="1">
        <v>1.7671394970677801E-11</v>
      </c>
      <c r="JC189" s="1">
        <v>-1.26711437467208E-11</v>
      </c>
      <c r="JD189" s="1">
        <v>-1.5083954126277199E-12</v>
      </c>
      <c r="JE189" s="1">
        <v>-1.55765269709908E-11</v>
      </c>
      <c r="JF189" s="1">
        <v>-2.84457463060003E-11</v>
      </c>
      <c r="JG189" s="1">
        <v>-1.2980800319509199E-12</v>
      </c>
      <c r="JH189" s="1">
        <v>-2.7530902278674398E-12</v>
      </c>
      <c r="JI189" s="1">
        <v>6.8896157109747499E-12</v>
      </c>
      <c r="JJ189" s="1">
        <v>-2.0729579734648499E-15</v>
      </c>
      <c r="JK189" s="1">
        <v>1.3848705807073599E-10</v>
      </c>
      <c r="JL189" s="1">
        <v>1.0149337599866001E-11</v>
      </c>
      <c r="JM189" s="1">
        <v>-1.0418095909033101E-11</v>
      </c>
      <c r="JN189" s="1">
        <v>-7.9416036073680705E-14</v>
      </c>
      <c r="JO189" s="1">
        <v>-4.5661395765991902E-11</v>
      </c>
      <c r="JP189" s="1">
        <v>4.1049732518736501E-11</v>
      </c>
      <c r="JQ189" s="1">
        <v>-1.7277001741723499E-11</v>
      </c>
      <c r="JR189" s="1">
        <v>7.3654098315759499E-13</v>
      </c>
      <c r="JS189" s="1">
        <v>1.6154484337534901E-11</v>
      </c>
      <c r="JT189" s="1">
        <v>-8.4594551525056797E-14</v>
      </c>
      <c r="JU189" s="1">
        <v>-4.3992054401740903E-12</v>
      </c>
      <c r="JV189" s="1">
        <v>2.8984265571185199E-12</v>
      </c>
      <c r="JW189" s="1">
        <v>1.24229746098244E-10</v>
      </c>
      <c r="JX189" s="1">
        <v>9.9128474506316593E-12</v>
      </c>
      <c r="JY189" s="1">
        <v>-3.8181442198821499E-14</v>
      </c>
      <c r="JZ189" s="1">
        <v>3.4454238929213701E-13</v>
      </c>
      <c r="KA189" s="1">
        <v>1.65954338046391E-14</v>
      </c>
      <c r="KB189" s="1">
        <v>-1.0407944623192901E-11</v>
      </c>
      <c r="KC189" s="1">
        <v>-7.8415393299021902E-14</v>
      </c>
      <c r="KD189" s="1">
        <v>-4.7264446922989398E-14</v>
      </c>
      <c r="KE189" s="1">
        <v>-7.2679125865979E-14</v>
      </c>
      <c r="KF189" s="1">
        <v>-4.3016405352532899E-10</v>
      </c>
      <c r="KG189" s="1">
        <v>1.2233257709157301E-11</v>
      </c>
      <c r="KH189" s="1">
        <v>4.1037666044033501E-10</v>
      </c>
      <c r="KI189" s="1">
        <v>-3.00420202793351E-12</v>
      </c>
      <c r="KJ189" s="1">
        <v>-8.6999805833382607E-12</v>
      </c>
      <c r="KK189" s="1">
        <v>1.4590701830600299E-11</v>
      </c>
      <c r="KL189" s="1">
        <v>9.3928174765364005E-12</v>
      </c>
      <c r="KM189" s="1">
        <v>1.1157271843442801E-11</v>
      </c>
      <c r="KN189" s="1">
        <v>-2.0105297110423399E-12</v>
      </c>
      <c r="KO189" s="1">
        <v>-1.0856733831923E-11</v>
      </c>
      <c r="KP189" s="1">
        <v>-3.51826737937092E-14</v>
      </c>
      <c r="KQ189" s="1">
        <v>-1.2020220370088801E-14</v>
      </c>
      <c r="KR189" s="1">
        <v>3.0047191495849699E-12</v>
      </c>
      <c r="KS189" s="1">
        <v>-2.8916425113615499E-11</v>
      </c>
      <c r="KT189" s="1">
        <v>-1.1851389804498901E-10</v>
      </c>
      <c r="KU189" s="1">
        <v>5.2042472652649499E-14</v>
      </c>
      <c r="KV189" s="1">
        <v>9.0207289049320602E-12</v>
      </c>
      <c r="KW189" s="1">
        <v>2.3677225962571099E-11</v>
      </c>
      <c r="KX189" s="1">
        <v>2.9818650490830102E-12</v>
      </c>
      <c r="KY189" s="1">
        <v>-1.1228728019035501E-11</v>
      </c>
      <c r="KZ189" s="1">
        <v>-1.4266522398976001E-11</v>
      </c>
      <c r="LA189" s="1">
        <v>-1.7373589605609799E-10</v>
      </c>
      <c r="LB189" s="1">
        <v>-1.64038817449385E-28</v>
      </c>
      <c r="LC189" s="1">
        <v>-9.8178264138046696E-11</v>
      </c>
      <c r="LD189" s="1">
        <v>7.2588975958606302E-12</v>
      </c>
      <c r="LE189" s="1">
        <v>-8.4498196579814603E-13</v>
      </c>
      <c r="LF189" s="1">
        <v>-1.27928954687374E-11</v>
      </c>
      <c r="LG189" s="1">
        <v>-3.9883401886809498E-12</v>
      </c>
      <c r="LH189" s="1">
        <v>-1.7897429785979001E-11</v>
      </c>
      <c r="LI189" s="1">
        <v>3.23305625090064E-12</v>
      </c>
      <c r="LJ189" s="1">
        <v>6.7766713805967396E-12</v>
      </c>
      <c r="LK189" s="1">
        <v>2.7155897898469501E-12</v>
      </c>
      <c r="LL189" s="1">
        <v>-1.41208896283227E-11</v>
      </c>
      <c r="LM189" s="1">
        <v>1.21606099233502E-11</v>
      </c>
      <c r="LN189" s="1">
        <v>-2.22196684847969E-12</v>
      </c>
      <c r="LO189" s="1">
        <v>-1.4841966411601701E-11</v>
      </c>
      <c r="LP189" s="1">
        <v>-3.6006767440732401E-12</v>
      </c>
      <c r="LQ189" s="1">
        <v>1.3704271694240799E-11</v>
      </c>
      <c r="LR189" s="1">
        <v>-3.4014882809229E-12</v>
      </c>
      <c r="LS189" s="1">
        <v>2.4192906087386698E-12</v>
      </c>
      <c r="LT189" s="1">
        <v>-2.2317566190333E-11</v>
      </c>
      <c r="LU189" s="1">
        <v>-9.8457720956633497E-12</v>
      </c>
      <c r="LV189" s="1">
        <v>-2.5955740449105299E-11</v>
      </c>
      <c r="LW189" s="1">
        <v>1.16862229828708E-11</v>
      </c>
      <c r="LX189" s="1">
        <v>2.6046328526401899E-11</v>
      </c>
      <c r="LY189" s="1">
        <v>-5.8974977925153101E-11</v>
      </c>
      <c r="LZ189" s="1">
        <v>3.0066475611515899E-11</v>
      </c>
      <c r="MA189" s="1">
        <v>-1.02271411776455E-11</v>
      </c>
      <c r="MB189" s="1">
        <v>5.5942279677840701E-11</v>
      </c>
      <c r="MC189" s="1">
        <v>-2.73477375122701E-12</v>
      </c>
      <c r="MD189" s="1">
        <v>2.2698748556504399E-13</v>
      </c>
      <c r="ME189" s="1">
        <v>3.3590554909685501E-11</v>
      </c>
      <c r="MF189" s="1">
        <v>-1.65090721493584E-13</v>
      </c>
      <c r="MG189" s="1">
        <v>-5.9843767328441103E-11</v>
      </c>
      <c r="MH189" s="1">
        <v>1.2745489115387201E-11</v>
      </c>
      <c r="MI189" s="1">
        <v>9.40462143321815E-12</v>
      </c>
      <c r="MJ189" s="1">
        <v>1.3584832759484601E-13</v>
      </c>
      <c r="MK189" s="1">
        <v>1.46965009597307E-11</v>
      </c>
      <c r="ML189" s="1">
        <v>1.5440226338901598E-11</v>
      </c>
      <c r="MM189" s="1">
        <v>1.8340027779333198E-12</v>
      </c>
      <c r="MN189" s="1">
        <v>1.8618268950180501E-12</v>
      </c>
      <c r="MO189" s="1">
        <v>-2.3556877393537798E-13</v>
      </c>
      <c r="MP189" s="1">
        <v>6.0570170774624604E-13</v>
      </c>
      <c r="MQ189" s="1">
        <v>-7.0966889007675298E-12</v>
      </c>
      <c r="MR189" s="1">
        <v>-1.2421236654466101E-11</v>
      </c>
      <c r="MS189" s="1">
        <v>7.6086466157312893E-12</v>
      </c>
      <c r="MT189" s="1">
        <v>-9.8400292175455307E-12</v>
      </c>
      <c r="MU189" s="1">
        <v>3.9403867770255901E-12</v>
      </c>
      <c r="MV189" s="1">
        <v>3.3470579047169402E-12</v>
      </c>
      <c r="MW189" s="1">
        <v>-5.1320150142908498E-11</v>
      </c>
      <c r="MX189" s="1">
        <v>-1.8819023276125099E-13</v>
      </c>
      <c r="MY189" s="1">
        <v>-2.8504260909189098E-14</v>
      </c>
      <c r="MZ189" s="1">
        <v>5.03302660253081E-12</v>
      </c>
      <c r="NA189" s="1">
        <v>4.9101515241711499E-11</v>
      </c>
      <c r="NB189" s="1">
        <v>-1.1443056513368701E-11</v>
      </c>
      <c r="NC189" s="1">
        <v>-7.2753284572712199E-12</v>
      </c>
      <c r="ND189" s="1">
        <v>2.6239428679006302E-12</v>
      </c>
      <c r="NE189" s="1">
        <v>1.7041225697603501E-13</v>
      </c>
      <c r="NF189" s="1">
        <v>5.5984372241075399E-18</v>
      </c>
      <c r="NG189" s="1">
        <v>2.88475916932341E-11</v>
      </c>
      <c r="NH189" s="1">
        <v>-1.19591194432258E-11</v>
      </c>
      <c r="NI189" s="1">
        <v>2.82708320515863E-11</v>
      </c>
      <c r="NJ189" s="1">
        <v>1.18423065799044E-11</v>
      </c>
      <c r="NK189" s="1">
        <v>1.4624964457611001E-13</v>
      </c>
      <c r="NL189" s="1">
        <v>-1.24892664702002E-11</v>
      </c>
      <c r="NM189" s="1">
        <v>-1.2939296173082399E-11</v>
      </c>
      <c r="NN189" s="1">
        <v>8.8656846401936197E-12</v>
      </c>
      <c r="NO189" s="1">
        <v>1.5065760567054099E-13</v>
      </c>
      <c r="NP189" s="1">
        <v>-2.3284138041605298E-12</v>
      </c>
      <c r="NQ189" s="1">
        <v>-5.4027313135275303E-12</v>
      </c>
      <c r="NR189" s="1">
        <v>6.1707394121912303E-12</v>
      </c>
      <c r="NS189" s="1">
        <v>-6.7522479620099497E-12</v>
      </c>
      <c r="NT189" s="1">
        <v>8.2801158923264992E-12</v>
      </c>
      <c r="NU189" s="1">
        <v>-1.1169521017229E-13</v>
      </c>
      <c r="NV189" s="1">
        <v>2.8005185658485401E-14</v>
      </c>
      <c r="NW189" s="1">
        <v>-1.35194391902243E-10</v>
      </c>
      <c r="NX189" s="1">
        <v>9.3650293815906098E-13</v>
      </c>
      <c r="NY189" s="1">
        <v>-2.68601448614687E-11</v>
      </c>
      <c r="NZ189" s="1">
        <v>-1.4798010216904801E-12</v>
      </c>
      <c r="OA189" s="1">
        <v>-3.0497510984222998E-12</v>
      </c>
      <c r="OB189" s="1">
        <v>-5.5458704424055702E-11</v>
      </c>
      <c r="OC189" s="1">
        <v>-6.5282963876071695E-11</v>
      </c>
      <c r="OD189" s="1">
        <v>-1.16660529797957E-11</v>
      </c>
      <c r="OE189" s="1">
        <v>2.86235162838915E-12</v>
      </c>
      <c r="OF189" s="1">
        <v>4.6701622601434203E-12</v>
      </c>
      <c r="OG189" s="1">
        <v>5.7793817473392396E-12</v>
      </c>
      <c r="OH189" s="1">
        <v>-1.00511152499548E-11</v>
      </c>
      <c r="OI189" s="1">
        <v>-1.5845819739312601E-12</v>
      </c>
      <c r="OJ189" s="1">
        <v>-1.87766186023132E-12</v>
      </c>
      <c r="OK189" s="1">
        <v>1.28014082509451E-11</v>
      </c>
      <c r="OL189" s="1">
        <v>-4.53082981025577E-11</v>
      </c>
      <c r="OM189" s="1">
        <v>6.9672990380888904E-14</v>
      </c>
      <c r="ON189" s="1">
        <v>-4.5907612595280002E-11</v>
      </c>
      <c r="OO189" s="1">
        <v>2.9543804815464201E-11</v>
      </c>
      <c r="OP189" s="1">
        <v>3.0723188388714798E-11</v>
      </c>
      <c r="OQ189" s="1">
        <v>2.09724190856248E-11</v>
      </c>
      <c r="OR189" s="1">
        <v>-5.3688654011186199E-11</v>
      </c>
      <c r="OS189" s="1">
        <v>1.86767499469766E-11</v>
      </c>
      <c r="OT189" s="1">
        <v>1.02109394786701E-11</v>
      </c>
      <c r="OU189" s="1">
        <v>1.5385656079484701E-11</v>
      </c>
      <c r="OV189" s="1">
        <v>3.6406466194320499E-13</v>
      </c>
      <c r="OW189" s="1">
        <v>9.3656047678956599E-12</v>
      </c>
      <c r="OX189" s="1">
        <v>-2.5224857891279401E-11</v>
      </c>
      <c r="OY189" s="1">
        <v>-4.7044779563993002E-11</v>
      </c>
      <c r="OZ189" s="1">
        <v>1.05973767297481E-11</v>
      </c>
      <c r="PA189" s="1">
        <v>4.6137308876481401E-12</v>
      </c>
      <c r="PB189" s="1">
        <v>1.1548479741931501E-11</v>
      </c>
      <c r="PC189" s="1">
        <v>1.6346698475589301E-12</v>
      </c>
      <c r="PD189" s="1">
        <v>-2.79537940193417E-11</v>
      </c>
      <c r="PE189" s="1">
        <v>-2.9119629125863998E-13</v>
      </c>
      <c r="PF189" s="1">
        <v>2.62261138649535E-11</v>
      </c>
      <c r="PG189" s="1">
        <v>1.11161913095092E-11</v>
      </c>
      <c r="PH189" s="1">
        <v>1.05442541423176E-11</v>
      </c>
      <c r="PI189" s="1">
        <v>-1.05626281156196E-11</v>
      </c>
      <c r="PJ189" s="1">
        <v>1.7493951522104701E-11</v>
      </c>
      <c r="PK189" s="1">
        <v>2.45425838347955E-12</v>
      </c>
      <c r="PL189" s="1">
        <v>2.53046358894601E-12</v>
      </c>
      <c r="PM189" s="1">
        <v>-1.66447474745231E-11</v>
      </c>
      <c r="PN189" s="1">
        <v>2.8776250888522E-11</v>
      </c>
      <c r="PO189" s="1">
        <v>8.9321992005246601E-12</v>
      </c>
      <c r="PP189" s="1">
        <v>2.9820831484475699E-11</v>
      </c>
      <c r="PQ189" s="1">
        <v>-2.2191651135934299E-11</v>
      </c>
      <c r="PR189" s="1">
        <v>8.6407487248368602E-14</v>
      </c>
      <c r="PS189" s="1">
        <v>-3.00196282882013E-12</v>
      </c>
      <c r="PT189" s="1">
        <v>9.7480578833618795E-12</v>
      </c>
      <c r="PU189" s="1">
        <v>-2.8459016627314599E-12</v>
      </c>
      <c r="PV189" s="1">
        <v>-1.03660738418608E-10</v>
      </c>
      <c r="PW189" s="1">
        <v>-8.2625968942088099E-11</v>
      </c>
      <c r="PX189" s="1">
        <v>5.6489428470734398E-12</v>
      </c>
      <c r="PY189" s="1">
        <v>-6.2882387313627605E-11</v>
      </c>
      <c r="PZ189" s="1">
        <v>-8.6924377139481196E-14</v>
      </c>
      <c r="QA189" s="1">
        <v>-7.9254154530931094E-14</v>
      </c>
      <c r="QB189" s="1">
        <v>1.02166424010341E-11</v>
      </c>
      <c r="QC189" s="1">
        <v>1.8892345289665599E-11</v>
      </c>
      <c r="QD189" s="1">
        <v>1.7204831267011801E-12</v>
      </c>
      <c r="QE189" s="1">
        <v>5.0066360876484001E-12</v>
      </c>
      <c r="QF189" s="1">
        <v>-4.8565483713169201E-11</v>
      </c>
      <c r="QG189" s="1">
        <v>2.9905655148279501E-11</v>
      </c>
      <c r="QH189" s="1">
        <v>1.02318978419116E-11</v>
      </c>
      <c r="QI189" s="1">
        <v>1.4462094632629201E-11</v>
      </c>
      <c r="QJ189" s="1">
        <v>2.2702654738819701E-12</v>
      </c>
      <c r="QK189" s="1">
        <v>-2.1710183699068499E-11</v>
      </c>
      <c r="QL189" s="1">
        <v>-3.1484048606883401E-12</v>
      </c>
      <c r="QM189" s="1">
        <v>2.3136400969371399E-11</v>
      </c>
      <c r="QN189" s="1">
        <v>-1.7001881895285E-11</v>
      </c>
      <c r="QO189" s="1">
        <v>-3.3475563597668699E-12</v>
      </c>
      <c r="QP189" s="1">
        <v>-4.2380857452054404E-12</v>
      </c>
      <c r="QQ189" s="1">
        <v>6.1382024202917503E-11</v>
      </c>
      <c r="QR189" s="1">
        <v>5.9320774230068704E-13</v>
      </c>
      <c r="QS189" s="1">
        <v>-1.7123518622918499E-11</v>
      </c>
      <c r="QT189" s="1">
        <v>4.4190555657956796E-12</v>
      </c>
      <c r="QU189" s="1">
        <v>-1.10132191964668E-10</v>
      </c>
      <c r="QV189" s="1">
        <v>2.3237289095411E-10</v>
      </c>
      <c r="QW189" s="1">
        <v>-1.8368426369604298E-12</v>
      </c>
      <c r="QX189" s="1">
        <v>3.12804407226509E-11</v>
      </c>
      <c r="QY189" s="1">
        <v>8.9920920804334097E-12</v>
      </c>
      <c r="QZ189" s="1">
        <v>4.2312827444141302E-11</v>
      </c>
      <c r="RA189" s="1">
        <v>-3.1541550774416801E-14</v>
      </c>
      <c r="RB189" s="1">
        <v>6.4633435705950902E-12</v>
      </c>
      <c r="RC189" s="1">
        <v>-1.5877958787659201E-12</v>
      </c>
      <c r="RD189" s="1">
        <v>-8.2939791806609899E-12</v>
      </c>
      <c r="RE189" s="1">
        <v>-1.1008399693464E-10</v>
      </c>
      <c r="RF189" s="1">
        <v>5.0130221572465998E-13</v>
      </c>
      <c r="RG189" s="1">
        <v>-6.1672549755415001E-11</v>
      </c>
      <c r="RH189" s="1">
        <v>-3.9115027873197499E-13</v>
      </c>
      <c r="RI189" s="1">
        <v>-2.3624276513196699E-11</v>
      </c>
      <c r="RJ189" s="1">
        <v>-8.6801238235323802E-12</v>
      </c>
      <c r="RK189" s="1">
        <v>-1.8973861611335999E-12</v>
      </c>
      <c r="RL189" s="1">
        <v>-4.5757043412554501E-12</v>
      </c>
      <c r="RM189" s="1">
        <v>4.6896140286957999E-12</v>
      </c>
      <c r="RN189" s="1">
        <v>1.2336942909922E-11</v>
      </c>
      <c r="RO189" s="1">
        <v>-7.0832942750782096E-12</v>
      </c>
      <c r="RP189" s="1">
        <v>6.6682681803611304E-12</v>
      </c>
      <c r="RQ189" s="1">
        <v>-2.8099961140419401E-11</v>
      </c>
      <c r="RR189" s="1">
        <v>-4.7426677322184702E-11</v>
      </c>
      <c r="RS189" s="1">
        <v>1.2997542579622299E-11</v>
      </c>
      <c r="RT189" s="1">
        <v>4.1345141427444397E-12</v>
      </c>
      <c r="RU189" s="1">
        <v>1.01218429749461E-11</v>
      </c>
      <c r="RV189" s="1">
        <v>2.9115011512521702E-10</v>
      </c>
      <c r="RW189" s="1">
        <v>-9.6219093688498501E-12</v>
      </c>
      <c r="RX189" s="1">
        <v>-4.2906855163498496E-12</v>
      </c>
      <c r="RY189" s="1">
        <v>-5.2854167000634498E-12</v>
      </c>
      <c r="RZ189" s="1">
        <v>-1.11036051325767E-13</v>
      </c>
      <c r="SH189">
        <f>COUNTIF(C189:SG189,"&gt;0.1")</f>
        <v>0</v>
      </c>
    </row>
    <row r="190" spans="1:502" x14ac:dyDescent="0.2">
      <c r="A190" t="s">
        <v>746</v>
      </c>
      <c r="B190" s="1">
        <v>-2.7270453706455499E-12</v>
      </c>
      <c r="C190" s="1">
        <v>1.28491835188987E-11</v>
      </c>
      <c r="D190" s="1">
        <v>-4.5158986215926502E-11</v>
      </c>
      <c r="E190" s="1">
        <v>9.9053404105345099E-12</v>
      </c>
      <c r="F190" s="1">
        <v>1.4424126917683599E-11</v>
      </c>
      <c r="G190" s="1">
        <v>4.5798674315468999E-15</v>
      </c>
      <c r="H190" s="1">
        <v>-1.42046728741328E-11</v>
      </c>
      <c r="I190" s="1">
        <v>1.11125754688178E-13</v>
      </c>
      <c r="J190" s="1">
        <v>-1.28405421095275E-13</v>
      </c>
      <c r="K190" s="1">
        <v>1.22384299899702E-11</v>
      </c>
      <c r="L190" s="1">
        <v>4.12349423145359E-14</v>
      </c>
      <c r="M190" s="1">
        <v>3.5207755793881398E-16</v>
      </c>
      <c r="N190" s="1">
        <v>1.1408690103796299E-11</v>
      </c>
      <c r="O190" s="1">
        <v>3.1704383788745201E-14</v>
      </c>
      <c r="P190" s="1">
        <v>-2.9288000443456698E-12</v>
      </c>
      <c r="Q190" s="1">
        <v>1.07130640242893E-11</v>
      </c>
      <c r="R190" s="1">
        <v>1.5703058857612399E-11</v>
      </c>
      <c r="S190" s="1">
        <v>-3.2323364013042397E-11</v>
      </c>
      <c r="T190" s="1">
        <v>-1.2996042004508701E-13</v>
      </c>
      <c r="U190" s="1">
        <v>2.5255313131757901E-11</v>
      </c>
      <c r="V190" s="1">
        <v>4.3046169966887899E-13</v>
      </c>
      <c r="W190" s="1">
        <v>9.6989608839694502E-14</v>
      </c>
      <c r="X190" s="1">
        <v>-6.1844967487240203E-14</v>
      </c>
      <c r="Y190" s="1">
        <v>6.6213703841699297E-13</v>
      </c>
      <c r="Z190" s="1">
        <v>9.3970415696518403E-10</v>
      </c>
      <c r="AA190" s="1">
        <v>4.1251480030404899E-12</v>
      </c>
      <c r="AB190" s="1">
        <v>1.12920968957662E-11</v>
      </c>
      <c r="AC190" s="1">
        <v>-1.6582786016648898E-11</v>
      </c>
      <c r="AD190" s="1">
        <v>-1.39399940091618E-11</v>
      </c>
      <c r="AE190" s="1">
        <v>-5.7042754018995704E-13</v>
      </c>
      <c r="AF190" s="1">
        <v>-5.9213669606913996E-14</v>
      </c>
      <c r="AG190" s="1">
        <v>-2.98831496202224E-12</v>
      </c>
      <c r="AH190" s="1">
        <v>1.8503540403056499E-11</v>
      </c>
      <c r="AI190" s="1">
        <v>-2.5165844468820698E-12</v>
      </c>
      <c r="AJ190" s="1">
        <v>1.20474504888186E-13</v>
      </c>
      <c r="AK190" s="1">
        <v>-1.2378579872341199E-11</v>
      </c>
      <c r="AL190">
        <v>0</v>
      </c>
      <c r="AM190" s="1">
        <v>-1.1362429377988E-11</v>
      </c>
      <c r="AN190" s="1">
        <v>1.1396472886008899E-11</v>
      </c>
      <c r="AO190" s="1">
        <v>3.2229148473980902E-11</v>
      </c>
      <c r="AP190" s="1">
        <v>-1.33965479380595E-11</v>
      </c>
      <c r="AQ190" s="1">
        <v>-2.84814325618082E-11</v>
      </c>
      <c r="AR190" s="1">
        <v>2.2324856182182499E-11</v>
      </c>
      <c r="AS190" s="1">
        <v>-8.7120187371139504E-11</v>
      </c>
      <c r="AT190" s="1">
        <v>1.7583113620200099E-13</v>
      </c>
      <c r="AU190" s="1">
        <v>-5.28781248771865E-12</v>
      </c>
      <c r="AV190" s="1">
        <v>-2.4297201647891698E-12</v>
      </c>
      <c r="AW190" s="1">
        <v>2.8392457098536901E-12</v>
      </c>
      <c r="AX190" s="1">
        <v>2.5082714787011002E-11</v>
      </c>
      <c r="AY190" s="1">
        <v>9.1898934536242508E-12</v>
      </c>
      <c r="AZ190" s="1">
        <v>-4.9629260931397499E-11</v>
      </c>
      <c r="BA190" s="1">
        <v>9.3015773589854907E-12</v>
      </c>
      <c r="BB190" s="1">
        <v>3.2314934570195101E-15</v>
      </c>
      <c r="BC190" s="1">
        <v>-1.4815508544593399E-12</v>
      </c>
      <c r="BD190" s="1">
        <v>6.5863913891624001E-12</v>
      </c>
      <c r="BE190" s="1">
        <v>1.3516391261114301E-11</v>
      </c>
      <c r="BF190" s="1">
        <v>8.5550842657386298E-12</v>
      </c>
      <c r="BG190" s="1">
        <v>1.5131721236576901E-11</v>
      </c>
      <c r="BH190" s="1">
        <v>2.1083676864841398E-11</v>
      </c>
      <c r="BI190" s="1">
        <v>-4.4038677986807399E-13</v>
      </c>
      <c r="BJ190" s="1">
        <v>4.3898099721480596E-12</v>
      </c>
      <c r="BK190" s="1">
        <v>3.7092839922602104E-12</v>
      </c>
      <c r="BL190" s="1">
        <v>2.1224221380829801E-11</v>
      </c>
      <c r="BM190" s="1">
        <v>-9.5101861880573106E-12</v>
      </c>
      <c r="BN190" s="1">
        <v>-1.1685018393550501E-11</v>
      </c>
      <c r="BO190" s="1">
        <v>4.7574953729158199E-14</v>
      </c>
      <c r="BP190" s="1">
        <v>-2.1459258609206299E-13</v>
      </c>
      <c r="BQ190" s="1">
        <v>-1.8238115094270699E-11</v>
      </c>
      <c r="BR190" s="1">
        <v>-2.8873535869431501E-13</v>
      </c>
      <c r="BS190" s="1">
        <v>-1.9742762824715701E-11</v>
      </c>
      <c r="BT190" s="1">
        <v>-1.0874180283304299E-11</v>
      </c>
      <c r="BU190" s="1">
        <v>1.02307943367385E-12</v>
      </c>
      <c r="BV190" s="1">
        <v>2.8385102785328702E-12</v>
      </c>
      <c r="BW190" s="1">
        <v>-2.97905765041234E-11</v>
      </c>
      <c r="BX190" s="1">
        <v>2.32332160418111E-11</v>
      </c>
      <c r="BY190" s="1">
        <v>-1.12758415967604E-10</v>
      </c>
      <c r="BZ190" s="1">
        <v>1.3006349321773701E-11</v>
      </c>
      <c r="CA190" s="1">
        <v>-4.16909963407442E-12</v>
      </c>
      <c r="CB190" s="1">
        <v>-1.2219433438653501E-11</v>
      </c>
      <c r="CC190" s="1">
        <v>-6.5730076882495003E-12</v>
      </c>
      <c r="CD190" s="1">
        <v>4.2196199438691301E-12</v>
      </c>
      <c r="CE190" s="1">
        <v>-7.4156185502431097E-12</v>
      </c>
      <c r="CF190" s="1">
        <v>1.7200591242586901E-11</v>
      </c>
      <c r="CG190" s="1">
        <v>8.6181350025398995E-12</v>
      </c>
      <c r="CH190" s="1">
        <v>6.0948330662051499E-12</v>
      </c>
      <c r="CI190" s="1">
        <v>4.85944032957759E-12</v>
      </c>
      <c r="CJ190" s="1">
        <v>5.2381046983018297E-12</v>
      </c>
      <c r="CK190" s="1">
        <v>1.22825324145904E-11</v>
      </c>
      <c r="CL190" s="1">
        <v>-1.92187110519255E-12</v>
      </c>
      <c r="CM190" s="1">
        <v>-5.0145490173343998E-12</v>
      </c>
      <c r="CN190" s="1">
        <v>-3.6317825888670298E-12</v>
      </c>
      <c r="CO190" s="1">
        <v>-2.35826552365686E-11</v>
      </c>
      <c r="CP190" s="1">
        <v>6.17299248493357E-11</v>
      </c>
      <c r="CQ190" s="1">
        <v>1.63715659059476E-10</v>
      </c>
      <c r="CR190" s="1">
        <v>-5.42216282584075E-14</v>
      </c>
      <c r="CS190" s="1">
        <v>2.2703510567065801E-14</v>
      </c>
      <c r="CT190" s="1">
        <v>-1.37910013522826E-11</v>
      </c>
      <c r="CU190" s="1">
        <v>-4.4237057149612098E-13</v>
      </c>
      <c r="CV190" s="1">
        <v>1.03291257657384E-30</v>
      </c>
      <c r="CW190" s="1">
        <v>1.17444135998762E-11</v>
      </c>
      <c r="CX190" s="1">
        <v>3.9938047460114801E-14</v>
      </c>
      <c r="CY190" s="1">
        <v>2.98690293841196E-12</v>
      </c>
      <c r="CZ190" s="1">
        <v>6.4137950119910997E-12</v>
      </c>
      <c r="DA190" s="1">
        <v>-2.01647063625172E-11</v>
      </c>
      <c r="DB190" s="1">
        <v>-1.8905367762448201E-11</v>
      </c>
      <c r="DC190" s="1">
        <v>2.0608097469071E-11</v>
      </c>
      <c r="DD190" s="1">
        <v>-3.1422810732290498E-11</v>
      </c>
      <c r="DE190" s="1">
        <v>2.1670241734893201E-11</v>
      </c>
      <c r="DF190" s="1">
        <v>8.5742634178195495E-12</v>
      </c>
      <c r="DG190" s="1">
        <v>9.5745099062681805E-12</v>
      </c>
      <c r="DH190" s="1">
        <v>9.6132863999962099E-12</v>
      </c>
      <c r="DI190" s="1">
        <v>-1.18422264572959E-14</v>
      </c>
      <c r="DJ190" s="1">
        <v>1.8492344787213198E-11</v>
      </c>
      <c r="DK190" s="1">
        <v>-7.2030659614043099E-11</v>
      </c>
      <c r="DL190" s="1">
        <v>3.3643181029079402E-12</v>
      </c>
      <c r="DM190" s="1">
        <v>3.8856783864821401E-11</v>
      </c>
      <c r="DN190" s="1">
        <v>4.3911300274578E-14</v>
      </c>
      <c r="DO190" s="1">
        <v>1.5888092015064E-12</v>
      </c>
      <c r="DP190" s="1">
        <v>-2.4816604965046801E-11</v>
      </c>
      <c r="DQ190" s="1">
        <v>4.0007598176657798E-13</v>
      </c>
      <c r="DR190" s="1">
        <v>-1.8049547053356202E-11</v>
      </c>
      <c r="DS190" s="1">
        <v>-5.3191879659403398E-14</v>
      </c>
      <c r="DT190" s="1">
        <v>2.1327582516392001E-13</v>
      </c>
      <c r="DU190" s="1">
        <v>1.85168858478103E-12</v>
      </c>
      <c r="DV190" s="1">
        <v>1.60532072120671E-11</v>
      </c>
      <c r="DW190" s="1">
        <v>1.6709217022378199E-11</v>
      </c>
      <c r="DX190" s="1">
        <v>-3.0937036119982503E-11</v>
      </c>
      <c r="DY190" s="1">
        <v>-4.4151567573641201E-12</v>
      </c>
      <c r="DZ190" s="1">
        <v>-8.70815429529989E-13</v>
      </c>
      <c r="EA190" s="1">
        <v>-8.8141284771982398E-12</v>
      </c>
      <c r="EB190" s="1">
        <v>-8.6297714927669493E-12</v>
      </c>
      <c r="EC190" s="1">
        <v>2.0854748947488699E-13</v>
      </c>
      <c r="ED190" s="1">
        <v>-4.92315582389513E-14</v>
      </c>
      <c r="EE190" s="1">
        <v>5.3754763751187501E-12</v>
      </c>
      <c r="EF190" s="1">
        <v>-5.08971018342325E-14</v>
      </c>
      <c r="EG190" s="1">
        <v>1.69547019697238E-12</v>
      </c>
      <c r="EH190" s="1">
        <v>-1.9668223447261301E-11</v>
      </c>
      <c r="EI190" s="1">
        <v>5.3449674321630999E-12</v>
      </c>
      <c r="EJ190" s="1">
        <v>-3.4928062472031499E-12</v>
      </c>
      <c r="EK190" s="1">
        <v>2.44050206821432E-14</v>
      </c>
      <c r="EL190" s="1">
        <v>-3.01643469781632E-13</v>
      </c>
      <c r="EM190" s="1">
        <v>4.9129037775200598E-12</v>
      </c>
      <c r="EN190" s="1">
        <v>4.6507818649079898E-12</v>
      </c>
      <c r="EO190" s="1">
        <v>-1.0959946478816E-11</v>
      </c>
      <c r="EP190" s="1">
        <v>5.6577245087068395E-13</v>
      </c>
      <c r="EQ190" s="1">
        <v>8.4611201098227208E-12</v>
      </c>
      <c r="ER190" s="1">
        <v>8.5734035417494496E-12</v>
      </c>
      <c r="ES190" s="1">
        <v>1.89070103528015E-11</v>
      </c>
      <c r="ET190" s="1">
        <v>1.2085447125191701E-12</v>
      </c>
      <c r="EU190" s="1">
        <v>-1.70671092556749E-12</v>
      </c>
      <c r="EV190" s="1">
        <v>3.9438674588603401E-14</v>
      </c>
      <c r="EW190" s="1">
        <v>1.6441363947431301E-10</v>
      </c>
      <c r="EX190" s="1">
        <v>4.2398264046065499E-14</v>
      </c>
      <c r="EY190" s="1">
        <v>-1.33693482521223E-11</v>
      </c>
      <c r="EZ190" s="1">
        <v>-3.35564045777406E-13</v>
      </c>
      <c r="FA190" s="1">
        <v>-8.9298855257684599E-12</v>
      </c>
      <c r="FB190" s="1">
        <v>-5.8684303207454901E-11</v>
      </c>
      <c r="FC190" s="1">
        <v>-4.8575674966326798E-12</v>
      </c>
      <c r="FD190" s="1">
        <v>-5.2601854926161604E-12</v>
      </c>
      <c r="FE190" s="1">
        <v>-4.3305116899378399E-11</v>
      </c>
      <c r="FF190" s="1">
        <v>-1.14622738563977E-13</v>
      </c>
      <c r="FG190" s="1">
        <v>4.8451834764061998E-11</v>
      </c>
      <c r="FH190" s="1">
        <v>9.4000541402198301E-12</v>
      </c>
      <c r="FI190" s="1">
        <v>-2.4335483379227799E-11</v>
      </c>
      <c r="FJ190" s="1">
        <v>-1.62753286663281E-11</v>
      </c>
      <c r="FK190" s="1">
        <v>-1.72219328638396E-11</v>
      </c>
      <c r="FL190" s="1">
        <v>1.85266162565162E-12</v>
      </c>
      <c r="FM190" s="1">
        <v>1.5658670063855601E-14</v>
      </c>
      <c r="FN190" s="1">
        <v>2.3214277817580199E-10</v>
      </c>
      <c r="FO190" s="1">
        <v>1.37802600223918E-11</v>
      </c>
      <c r="FP190" s="1">
        <v>8.2267079126088593E-12</v>
      </c>
      <c r="FQ190" s="1">
        <v>1.56214668491954E-29</v>
      </c>
      <c r="FR190" s="1">
        <v>4.26475640512399E-13</v>
      </c>
      <c r="FS190" s="1">
        <v>2.78785602982946E-11</v>
      </c>
      <c r="FT190" s="1">
        <v>1.73379789447182E-12</v>
      </c>
      <c r="FU190" s="1">
        <v>1.2462930104572599E-11</v>
      </c>
      <c r="FV190" s="1">
        <v>2.1608160408528599E-11</v>
      </c>
      <c r="FW190" s="1">
        <v>-2.2222436892855899E-11</v>
      </c>
      <c r="FX190" s="1">
        <v>6.5103579041561901E-12</v>
      </c>
      <c r="FY190" s="1">
        <v>2.7379096926044001E-14</v>
      </c>
      <c r="FZ190" s="1">
        <v>-1.68405237243449E-11</v>
      </c>
      <c r="GA190" s="1">
        <v>7.2887372080517297E-11</v>
      </c>
      <c r="GB190" s="1">
        <v>3.6666580630800598E-13</v>
      </c>
      <c r="GC190" s="1">
        <v>9.4067555978839197E-11</v>
      </c>
      <c r="GD190" s="1">
        <v>1.6243784338061001E-14</v>
      </c>
      <c r="GE190" s="1">
        <v>-1.51098222747781E-12</v>
      </c>
      <c r="GF190" s="1">
        <v>-3.06116238725373E-14</v>
      </c>
      <c r="GG190" s="1">
        <v>-3.08047613737828E-13</v>
      </c>
      <c r="GH190" s="1">
        <v>-4.0789090498193198E-14</v>
      </c>
      <c r="GI190" s="1">
        <v>2.44637599096008E-12</v>
      </c>
      <c r="GJ190" s="1">
        <v>-1.7310685770348801E-11</v>
      </c>
      <c r="GK190" s="1">
        <v>4.76294136843681E-13</v>
      </c>
      <c r="GL190" s="1">
        <v>5.6493691392509502E-13</v>
      </c>
      <c r="GM190" s="1">
        <v>-1.5635478904662301E-11</v>
      </c>
      <c r="GN190" s="1">
        <v>6.7422846063231894E-14</v>
      </c>
      <c r="GO190" s="1">
        <v>-2.13963360472785E-11</v>
      </c>
      <c r="GP190" s="1">
        <v>-6.8859191962196801E-12</v>
      </c>
      <c r="GQ190" s="1">
        <v>-1.8408152559729201E-11</v>
      </c>
      <c r="GR190" s="1">
        <v>2.30153593948187E-11</v>
      </c>
      <c r="GS190" s="1">
        <v>7.9632113087483202E-11</v>
      </c>
      <c r="GT190" s="1">
        <v>1.2170065516154E-11</v>
      </c>
      <c r="GU190" s="1">
        <v>-2.5261413275998401E-14</v>
      </c>
      <c r="GV190" s="1">
        <v>9.3215798289205703E-11</v>
      </c>
      <c r="GW190" s="1">
        <v>-1.5061769547443401E-12</v>
      </c>
      <c r="GX190" s="1">
        <v>8.1812239078830797E-12</v>
      </c>
      <c r="GY190" s="1">
        <v>-6.4478292100558303E-12</v>
      </c>
      <c r="GZ190" s="1">
        <v>9.9247729491934702E-12</v>
      </c>
      <c r="HA190" s="1">
        <v>8.1041637681008296E-15</v>
      </c>
      <c r="HB190" s="1">
        <v>6.9143162492466501E-13</v>
      </c>
      <c r="HC190" s="1">
        <v>1.2495026470266E-11</v>
      </c>
      <c r="HD190" s="1">
        <v>-1.7998197693525699E-11</v>
      </c>
      <c r="HE190" s="1">
        <v>6.0952944857280902E-14</v>
      </c>
      <c r="HF190" s="1">
        <v>2.78624246633576E-11</v>
      </c>
      <c r="HG190" s="1">
        <v>3.8446922355079402E-12</v>
      </c>
      <c r="HH190" s="1">
        <v>-1.13110884898009E-14</v>
      </c>
      <c r="HI190" s="1">
        <v>-6.7033531857952001E-12</v>
      </c>
      <c r="HJ190" s="1">
        <v>-2.7316246166833198E-11</v>
      </c>
      <c r="HK190" s="1">
        <v>8.9954081570609705E-12</v>
      </c>
      <c r="HL190" s="1">
        <v>-1.15384636945078E-11</v>
      </c>
      <c r="HM190" s="1">
        <v>-5.8273201656344599E-12</v>
      </c>
      <c r="HN190" s="1">
        <v>6.42678697295545E-12</v>
      </c>
      <c r="HO190" s="1">
        <v>-1.69359935573708E-11</v>
      </c>
      <c r="HP190" s="1">
        <v>-1.15077950129578E-11</v>
      </c>
      <c r="HQ190" s="1">
        <v>-5.3453843625368496E-12</v>
      </c>
      <c r="HR190" s="1">
        <v>5.8345450219588898E-12</v>
      </c>
      <c r="HS190" s="1">
        <v>-5.70063782031087E-12</v>
      </c>
      <c r="HT190" s="1">
        <v>-3.7769619539220102E-11</v>
      </c>
      <c r="HU190" s="1">
        <v>-8.5943958363777506E-14</v>
      </c>
      <c r="HV190" s="1">
        <v>-8.0668243239286699E-14</v>
      </c>
      <c r="HW190" s="1">
        <v>1.2985941698464401E-11</v>
      </c>
      <c r="HX190" s="1">
        <v>3.6788404664771397E-14</v>
      </c>
      <c r="HY190" s="1">
        <v>-9.98084630855512E-12</v>
      </c>
      <c r="HZ190" s="1">
        <v>-2.3949752702273698E-13</v>
      </c>
      <c r="IA190" s="1">
        <v>-8.6080635167515803E-12</v>
      </c>
      <c r="IB190" s="1">
        <v>-3.2807066509716599E-13</v>
      </c>
      <c r="IC190" s="1">
        <v>-2.5677145565014499E-10</v>
      </c>
      <c r="ID190" s="1">
        <v>-3.2660309543071102E-12</v>
      </c>
      <c r="IE190" s="1">
        <v>-2.07582085103319E-11</v>
      </c>
      <c r="IF190" s="1">
        <v>-2.58879982604416E-12</v>
      </c>
      <c r="IG190" s="1">
        <v>-3.3863298766482202E-14</v>
      </c>
      <c r="IH190" s="1">
        <v>1.6050916587724499E-11</v>
      </c>
      <c r="II190" s="1">
        <v>2.7328330562547401E-11</v>
      </c>
      <c r="IJ190" s="1">
        <v>-2.8633425546348798E-10</v>
      </c>
      <c r="IK190" s="1">
        <v>1.4698037231605499E-13</v>
      </c>
      <c r="IL190" s="1">
        <v>4.7851211697602397E-12</v>
      </c>
      <c r="IM190" s="1">
        <v>8.5082718765374104E-12</v>
      </c>
      <c r="IN190" s="1">
        <v>-4.3182572626611701E-14</v>
      </c>
      <c r="IO190" s="1">
        <v>2.36757613791733E-11</v>
      </c>
      <c r="IP190" s="1">
        <v>3.7185184601322497E-12</v>
      </c>
      <c r="IQ190" s="1">
        <v>2.5625007485521198E-11</v>
      </c>
      <c r="IR190" s="1">
        <v>-8.8537440963779006E-12</v>
      </c>
      <c r="IS190" s="1">
        <v>1.33621187770742E-11</v>
      </c>
      <c r="IT190" s="1">
        <v>-6.5782320457070896E-12</v>
      </c>
      <c r="IU190" s="1">
        <v>1.29988066575384E-11</v>
      </c>
      <c r="IV190" s="1">
        <v>2.3297196022298399E-14</v>
      </c>
      <c r="IW190" s="1">
        <v>2.2627915522127998E-12</v>
      </c>
      <c r="IX190" s="1">
        <v>1.8455735620746799E-13</v>
      </c>
      <c r="IY190" s="1">
        <v>1.2639646878478201E-11</v>
      </c>
      <c r="IZ190" s="1">
        <v>1.42625017033705E-12</v>
      </c>
      <c r="JA190" s="1">
        <v>1.66729109788215E-11</v>
      </c>
      <c r="JB190" s="1">
        <v>7.24593508118326E-12</v>
      </c>
      <c r="JC190" s="1">
        <v>9.8230483455782106E-14</v>
      </c>
      <c r="JD190" s="1">
        <v>1.5193809442842602E-11</v>
      </c>
      <c r="JE190" s="1">
        <v>-3.2468802876069698E-12</v>
      </c>
      <c r="JF190" s="1">
        <v>-1.7361326211592899E-11</v>
      </c>
      <c r="JG190" s="1">
        <v>-8.3600003061865802E-13</v>
      </c>
      <c r="JH190" s="1">
        <v>-2.67186608885911E-12</v>
      </c>
      <c r="JI190" s="1">
        <v>-4.9672713074765601E-14</v>
      </c>
      <c r="JJ190" s="1">
        <v>4.9192102457539102E-11</v>
      </c>
      <c r="JK190" s="1">
        <v>-4.2704758467964598E-12</v>
      </c>
      <c r="JL190" s="1">
        <v>-1.9392591534659E-11</v>
      </c>
      <c r="JM190" s="1">
        <v>1.22179956206077E-11</v>
      </c>
      <c r="JN190" s="1">
        <v>-8.1571582406857607E-12</v>
      </c>
      <c r="JO190" s="1">
        <v>-2.12941331165069E-10</v>
      </c>
      <c r="JP190" s="1">
        <v>2.7829705050998099E-11</v>
      </c>
      <c r="JQ190" s="1">
        <v>1.19409083609467E-11</v>
      </c>
      <c r="JR190" s="1">
        <v>2.9134816743102003E-11</v>
      </c>
      <c r="JS190" s="1">
        <v>1.14009779461118E-10</v>
      </c>
      <c r="JT190" s="1">
        <v>2.144871753528E-11</v>
      </c>
      <c r="JU190" s="1">
        <v>-2.06024823846212E-11</v>
      </c>
      <c r="JV190" s="1">
        <v>1.7679818293979399E-14</v>
      </c>
      <c r="JW190" s="1">
        <v>3.8527696054056303E-12</v>
      </c>
      <c r="JX190" s="1">
        <v>5.4536119174217099E-11</v>
      </c>
      <c r="JY190" s="1">
        <v>-9.3046379161838305E-12</v>
      </c>
      <c r="JZ190" s="1">
        <v>4.2687964197429498E-12</v>
      </c>
      <c r="KA190" s="1">
        <v>-1.8731720702098199E-11</v>
      </c>
      <c r="KB190" s="1">
        <v>-4.2466885880960201E-11</v>
      </c>
      <c r="KC190" s="1">
        <v>-2.60697322754304E-12</v>
      </c>
      <c r="KD190" s="1">
        <v>-3.1249228641730101E-11</v>
      </c>
      <c r="KE190" s="1">
        <v>-2.2903992468495501E-12</v>
      </c>
      <c r="KF190" s="1">
        <v>-2.27172411124956E-10</v>
      </c>
      <c r="KG190" s="1">
        <v>4.8007383277089602E-12</v>
      </c>
      <c r="KH190" s="1">
        <v>7.7035120095520501E-10</v>
      </c>
      <c r="KI190" s="1">
        <v>1.51815067192257E-11</v>
      </c>
      <c r="KJ190" s="1">
        <v>-3.5497864760068498E-11</v>
      </c>
      <c r="KK190" s="1">
        <v>-3.4482001322509803E-11</v>
      </c>
      <c r="KL190" s="1">
        <v>1.6252264781771099E-11</v>
      </c>
      <c r="KM190" s="1">
        <v>-4.6594200584250202E-11</v>
      </c>
      <c r="KN190" s="1">
        <v>1.75206400031091E-13</v>
      </c>
      <c r="KO190" s="1">
        <v>1.44900326720511E-11</v>
      </c>
      <c r="KP190" s="1">
        <v>4.3428780810880598E-11</v>
      </c>
      <c r="KQ190" s="1">
        <v>2.19938388199619E-11</v>
      </c>
      <c r="KR190" s="1">
        <v>4.3275279617586503E-10</v>
      </c>
      <c r="KS190" s="1">
        <v>-4.5190902646999398E-10</v>
      </c>
      <c r="KT190" s="1">
        <v>-8.8575263516220002E-13</v>
      </c>
      <c r="KU190" s="1">
        <v>2.74562516233877E-12</v>
      </c>
      <c r="KV190" s="1">
        <v>8.7980922768195403E-13</v>
      </c>
      <c r="KW190" s="1">
        <v>5.7540041531317395E-14</v>
      </c>
      <c r="KX190" s="1">
        <v>8.0992935328979495E-12</v>
      </c>
      <c r="KY190" s="1">
        <v>7.5688418539275696E-12</v>
      </c>
      <c r="KZ190" s="1">
        <v>1.16506807843888E-11</v>
      </c>
      <c r="LA190" s="1">
        <v>2.2502070578350899E-11</v>
      </c>
      <c r="LB190" s="1">
        <v>1.9619990330664299E-11</v>
      </c>
      <c r="LC190" s="1">
        <v>8.0817239740313993E-12</v>
      </c>
      <c r="LD190" s="1">
        <v>3.4642912468601298E-14</v>
      </c>
      <c r="LE190" s="1">
        <v>8.84456592868965E-13</v>
      </c>
      <c r="LF190" s="1">
        <v>1.5805105163198302E-11</v>
      </c>
      <c r="LG190" s="1">
        <v>-1.6559534899645099E-11</v>
      </c>
      <c r="LH190" s="1">
        <v>-2.7241431218753902E-12</v>
      </c>
      <c r="LI190" s="1">
        <v>-1.2645750556477099E-11</v>
      </c>
      <c r="LJ190" s="1">
        <v>-3.0110105621847299E-12</v>
      </c>
      <c r="LK190" s="1">
        <v>1.67018450510192E-12</v>
      </c>
      <c r="LL190" s="1">
        <v>-8.6228032422548602E-12</v>
      </c>
      <c r="LM190" s="1">
        <v>-2.6637692102936101E-13</v>
      </c>
      <c r="LN190" s="1">
        <v>-1.4909093733962401E-11</v>
      </c>
      <c r="LO190" s="1">
        <v>3.5257752771883702E-12</v>
      </c>
      <c r="LP190" s="1">
        <v>-1.0208940440359799E-12</v>
      </c>
      <c r="LQ190" s="1">
        <v>-1.98987255836646E-13</v>
      </c>
      <c r="LR190" s="1">
        <v>5.4045227679648899E-12</v>
      </c>
      <c r="LS190" s="1">
        <v>-3.2521532526502801E-13</v>
      </c>
      <c r="LT190" s="1">
        <v>1.8728387842240601E-11</v>
      </c>
      <c r="LU190" s="1">
        <v>-1.02461903400729E-13</v>
      </c>
      <c r="LV190" s="1">
        <v>6.5685377293727002E-12</v>
      </c>
      <c r="LW190" s="1">
        <v>-4.53310326143528E-12</v>
      </c>
      <c r="LX190" s="1">
        <v>5.82183816363687E-12</v>
      </c>
      <c r="LY190" s="1">
        <v>1.8720813655172E-13</v>
      </c>
      <c r="LZ190" s="1">
        <v>6.1027836849096703E-12</v>
      </c>
      <c r="MA190" s="1">
        <v>2.3559475497608798E-12</v>
      </c>
      <c r="MB190" s="1">
        <v>2.3255647843769602E-12</v>
      </c>
      <c r="MC190" s="1">
        <v>3.5433022372570601E-11</v>
      </c>
      <c r="MD190" s="1">
        <v>-1.246814335752E-11</v>
      </c>
      <c r="ME190" s="1">
        <v>2.6923079550650301E-11</v>
      </c>
      <c r="MF190" s="1">
        <v>5.6982149335175804E-12</v>
      </c>
      <c r="MG190" s="1">
        <v>-1.1435176280539799E-11</v>
      </c>
      <c r="MH190" s="1">
        <v>3.22314479688438E-11</v>
      </c>
      <c r="MI190" s="1">
        <v>-1.4219624774100899E-11</v>
      </c>
      <c r="MJ190" s="1">
        <v>1.9977253262536301E-11</v>
      </c>
      <c r="MK190" s="1">
        <v>-7.0574557936880102E-12</v>
      </c>
      <c r="ML190" s="1">
        <v>-5.1137210475401199E-12</v>
      </c>
      <c r="MM190" s="1">
        <v>-1.33106606938114E-11</v>
      </c>
      <c r="MN190" s="1">
        <v>9.3594073070993796E-14</v>
      </c>
      <c r="MO190" s="1">
        <v>-3.79335540315334E-11</v>
      </c>
      <c r="MP190" s="1">
        <v>1.20556381252615E-11</v>
      </c>
      <c r="MQ190" s="1">
        <v>3.2517266009335101E-11</v>
      </c>
      <c r="MR190" s="1">
        <v>3.3773313804316303E-11</v>
      </c>
      <c r="MS190" s="1">
        <v>1.0637081988335099E-11</v>
      </c>
      <c r="MT190" s="1">
        <v>-6.9103829762194401E-11</v>
      </c>
      <c r="MU190" s="1">
        <v>1.5058617832284001E-11</v>
      </c>
      <c r="MV190" s="1">
        <v>4.2113980962320102E-11</v>
      </c>
      <c r="MW190" s="1">
        <v>3.273012692751E-15</v>
      </c>
      <c r="MX190" s="1">
        <v>-6.2731672336351095E-14</v>
      </c>
      <c r="MY190" s="1">
        <v>2.56348629594385E-11</v>
      </c>
      <c r="MZ190" s="1">
        <v>1.38685702290121E-11</v>
      </c>
      <c r="NA190" s="1">
        <v>-9.6773449254886606E-12</v>
      </c>
      <c r="NB190" s="1">
        <v>-1.0103933516601E-11</v>
      </c>
      <c r="NC190" s="1">
        <v>1.11215627994154E-11</v>
      </c>
      <c r="ND190" s="1">
        <v>1.22936415312468E-11</v>
      </c>
      <c r="NE190" s="1">
        <v>-7.1673185886109599E-12</v>
      </c>
      <c r="NF190" s="1">
        <v>-1.4636761752447599E-11</v>
      </c>
      <c r="NG190" s="1">
        <v>-8.8591222649122695E-12</v>
      </c>
      <c r="NH190" s="1">
        <v>5.6394590733563297E-12</v>
      </c>
      <c r="NI190" s="1">
        <v>-1.3094974339602701E-11</v>
      </c>
      <c r="NJ190" s="1">
        <v>-6.3726323629378203E-12</v>
      </c>
      <c r="NK190" s="1">
        <v>7.7200310362212296E-12</v>
      </c>
      <c r="NL190" s="1">
        <v>-6.3347987248322603E-15</v>
      </c>
      <c r="NM190" s="1">
        <v>-1.4541704809007801E-10</v>
      </c>
      <c r="NN190" s="1">
        <v>1.4887740722713699E-11</v>
      </c>
      <c r="NO190" s="1">
        <v>2.0282051595405601E-11</v>
      </c>
      <c r="NP190" s="1">
        <v>-1.0282635011474501E-12</v>
      </c>
      <c r="NQ190" s="1">
        <v>-1.08683643458623E-12</v>
      </c>
      <c r="NR190" s="1">
        <v>-2.3301212375760999E-11</v>
      </c>
      <c r="NS190" s="1">
        <v>1.1685627618207901E-14</v>
      </c>
      <c r="NT190" s="1">
        <v>-1.1354184575936E-9</v>
      </c>
      <c r="NU190" s="1">
        <v>-2.9727110253881698E-12</v>
      </c>
      <c r="NV190" s="1">
        <v>8.0973256041254394E-12</v>
      </c>
      <c r="NW190" s="1">
        <v>-2.57032062355881E-11</v>
      </c>
      <c r="NX190" s="1">
        <v>-7.9784052089258893E-12</v>
      </c>
      <c r="NY190" s="1">
        <v>3.6445802471824998E-11</v>
      </c>
      <c r="NZ190" s="1">
        <v>-1.3049277009059699E-11</v>
      </c>
      <c r="OA190" s="1">
        <v>8.8990448348647605E-12</v>
      </c>
      <c r="OB190" s="1">
        <v>-1.0029180941500501E-10</v>
      </c>
      <c r="OC190" s="1">
        <v>4.0830888929069003E-12</v>
      </c>
      <c r="OD190" s="1">
        <v>-1.4046819702684401E-13</v>
      </c>
      <c r="OE190" s="1">
        <v>4.0676603086252904E-12</v>
      </c>
      <c r="OF190" s="1">
        <v>-3.6016050279105999E-11</v>
      </c>
      <c r="OG190" s="1">
        <v>8.4694546582104304E-14</v>
      </c>
      <c r="OH190" s="1">
        <v>-9.9143588592964393E-12</v>
      </c>
      <c r="OI190" s="1">
        <v>4.4712330270593698E-12</v>
      </c>
      <c r="OJ190" s="1">
        <v>-1.0194875627995699E-11</v>
      </c>
      <c r="OK190" s="1">
        <v>-6.0626771774129499E-14</v>
      </c>
      <c r="OL190" s="1">
        <v>-3.9259397369551E-12</v>
      </c>
      <c r="OM190" s="1">
        <v>7.7386046714227397E-13</v>
      </c>
      <c r="ON190" s="1">
        <v>-1.1028779383462601E-11</v>
      </c>
      <c r="OO190" s="1">
        <v>-2.4130461850309299E-11</v>
      </c>
      <c r="OP190" s="1">
        <v>3.0761849249221803E-11</v>
      </c>
      <c r="OQ190" s="1">
        <v>-1.5257458465869999E-11</v>
      </c>
      <c r="OR190" s="1">
        <v>3.6698947651964699E-13</v>
      </c>
      <c r="OS190" s="1">
        <v>1.15437168724605E-11</v>
      </c>
      <c r="OT190" s="1">
        <v>1.85469502851053E-13</v>
      </c>
      <c r="OU190" s="1">
        <v>1.16979630955089E-11</v>
      </c>
      <c r="OV190" s="1">
        <v>-1.80457278934991E-14</v>
      </c>
      <c r="OW190" s="1">
        <v>-2.22638349625537E-12</v>
      </c>
      <c r="OX190" s="1">
        <v>-2.6117851585047101E-12</v>
      </c>
      <c r="OY190" s="1">
        <v>-1.6290352692085301E-12</v>
      </c>
      <c r="OZ190" s="1">
        <v>1.5427747227467199E-10</v>
      </c>
      <c r="PA190" s="1">
        <v>-3.7817721651282303E-12</v>
      </c>
      <c r="PB190" s="1">
        <v>2.7773159120448E-12</v>
      </c>
      <c r="PC190" s="1">
        <v>3.6832151484632201E-14</v>
      </c>
      <c r="PD190" s="1">
        <v>-4.0826867442198597E-11</v>
      </c>
      <c r="PE190" s="1">
        <v>3.2576206037155699E-11</v>
      </c>
      <c r="PF190" s="1">
        <v>-2.4297201647890301E-12</v>
      </c>
      <c r="PG190" s="1">
        <v>-1.25009895214189E-11</v>
      </c>
      <c r="PH190" s="1">
        <v>-1.1819369463331601E-10</v>
      </c>
      <c r="PI190" s="1">
        <v>8.50914715539158E-11</v>
      </c>
      <c r="PJ190" s="1">
        <v>1.3039290689486201E-13</v>
      </c>
      <c r="PK190" s="1">
        <v>-9.7425586810627405E-15</v>
      </c>
      <c r="PL190" s="1">
        <v>-5.5924906506131298E-14</v>
      </c>
      <c r="PM190" s="1">
        <v>3.2485568231569997E-11</v>
      </c>
      <c r="PN190" s="1">
        <v>1.6718559103291601E-11</v>
      </c>
      <c r="PO190" s="1">
        <v>6.6993555126922101E-14</v>
      </c>
      <c r="PP190" s="1">
        <v>1.17072420486107E-11</v>
      </c>
      <c r="PQ190" s="1">
        <v>-2.6244972934235399E-11</v>
      </c>
      <c r="PR190" s="1">
        <v>2.5635286147281901E-14</v>
      </c>
      <c r="PS190" s="1">
        <v>5.5985839853506703E-11</v>
      </c>
      <c r="PT190" s="1">
        <v>2.1808346614407301E-11</v>
      </c>
      <c r="PU190" s="1">
        <v>-3.1586362142252199E-12</v>
      </c>
      <c r="PV190" s="1">
        <v>8.6977659861420102E-14</v>
      </c>
      <c r="PW190" s="1">
        <v>4.3666586187296002E-13</v>
      </c>
      <c r="PX190" s="1">
        <v>2.5542973599396598E-13</v>
      </c>
      <c r="PY190" s="1">
        <v>3.00414035761052E-12</v>
      </c>
      <c r="PZ190" s="1">
        <v>5.4712015552662003E-11</v>
      </c>
      <c r="QA190" s="1">
        <v>1.02815163938297E-11</v>
      </c>
      <c r="QB190" s="1">
        <v>-2.6231611080268001E-14</v>
      </c>
      <c r="QC190" s="1">
        <v>1.94436384720244E-14</v>
      </c>
      <c r="QD190" s="1">
        <v>4.4984671008903899E-12</v>
      </c>
      <c r="QE190" s="1">
        <v>5.9237785126727398E-12</v>
      </c>
      <c r="QF190" s="1">
        <v>-3.9684495771002102E-13</v>
      </c>
      <c r="QG190" s="1">
        <v>-1.75306218105756E-12</v>
      </c>
      <c r="QH190" s="1">
        <v>-1.36298177297858E-11</v>
      </c>
      <c r="QI190" s="1">
        <v>-2.6923875732443402E-13</v>
      </c>
      <c r="QJ190" s="1">
        <v>-2.46873540756866E-13</v>
      </c>
      <c r="QK190" s="1">
        <v>-6.0213985347092896E-15</v>
      </c>
      <c r="QL190" s="1">
        <v>-7.7955821901540698E-12</v>
      </c>
      <c r="QM190" s="1">
        <v>1.8487116687085299E-11</v>
      </c>
      <c r="QN190" s="1">
        <v>1.5175837952209099E-13</v>
      </c>
      <c r="QO190" s="1">
        <v>-1.2565799387956401E-11</v>
      </c>
      <c r="QP190" s="1">
        <v>-2.6874498970362099E-11</v>
      </c>
      <c r="QQ190" s="1">
        <v>1.6288289016929799E-13</v>
      </c>
      <c r="QR190" s="1">
        <v>-1.1792077342315399E-11</v>
      </c>
      <c r="QS190" s="1">
        <v>4.3931093310980897E-14</v>
      </c>
      <c r="QT190" s="1">
        <v>-1.9676663741274401E-14</v>
      </c>
      <c r="QU190" s="1">
        <v>1.6746974376131699E-11</v>
      </c>
      <c r="QV190" s="1">
        <v>1.02663064858895E-10</v>
      </c>
      <c r="QW190" s="1">
        <v>-4.8415867469047002E-12</v>
      </c>
      <c r="QX190" s="1">
        <v>-8.9232220844491496E-14</v>
      </c>
      <c r="QY190" s="1">
        <v>1.4024244449964201E-13</v>
      </c>
      <c r="QZ190" s="1">
        <v>-1.8316539205756201E-11</v>
      </c>
      <c r="RA190" s="1">
        <v>-1.4913301829998299E-13</v>
      </c>
      <c r="RB190" s="1">
        <v>-7.1785969190843606E-14</v>
      </c>
      <c r="RC190" s="1">
        <v>2.9379563190176299E-11</v>
      </c>
      <c r="RD190" s="1">
        <v>-1.29189756316816E-11</v>
      </c>
      <c r="RE190" s="1">
        <v>7.5594682969024406E-12</v>
      </c>
      <c r="RF190" s="1">
        <v>-1.75717529073825E-13</v>
      </c>
      <c r="RG190" s="1">
        <v>-2.4860458678456101E-13</v>
      </c>
      <c r="RH190" s="1">
        <v>-2.99315038339079E-11</v>
      </c>
      <c r="RI190" s="1">
        <v>1.2273788548984101E-11</v>
      </c>
      <c r="RJ190" s="1">
        <v>3.1327806826117402E-13</v>
      </c>
      <c r="RK190" s="1">
        <v>3.5536205658581401E-13</v>
      </c>
      <c r="RL190" s="1">
        <v>1.34841154011639E-11</v>
      </c>
      <c r="RM190" s="1">
        <v>1.55881393315679E-12</v>
      </c>
      <c r="RN190" s="1">
        <v>1.9104951521646101E-11</v>
      </c>
      <c r="RO190" s="1">
        <v>-2.3623173462894502E-11</v>
      </c>
      <c r="RP190" s="1">
        <v>2.03756015398637E-11</v>
      </c>
      <c r="RQ190" s="1">
        <v>-1.4784738557809601E-13</v>
      </c>
      <c r="RR190" s="1">
        <v>-1.2817788433568301E-12</v>
      </c>
      <c r="RS190" s="1">
        <v>4.6251615827065903E-12</v>
      </c>
      <c r="RT190" s="1">
        <v>-6.5128619520278197E-11</v>
      </c>
      <c r="RU190" s="1">
        <v>-6.2749106704407799E-14</v>
      </c>
      <c r="SH190">
        <f>COUNTIF(C190:SG190,"&gt;0.1")</f>
        <v>0</v>
      </c>
    </row>
    <row r="191" spans="1:502" x14ac:dyDescent="0.2">
      <c r="A191" t="s">
        <v>747</v>
      </c>
      <c r="B191" s="1">
        <v>-1.8095327270273899E-14</v>
      </c>
      <c r="C191" s="1">
        <v>1.05721666861989E-13</v>
      </c>
      <c r="D191">
        <v>0</v>
      </c>
      <c r="E191" s="1">
        <v>-4.9373522304480397E-14</v>
      </c>
      <c r="F191" s="1">
        <v>-2.19805039191352E-13</v>
      </c>
      <c r="G191" s="1">
        <v>3.1151416871736899E-12</v>
      </c>
      <c r="H191" s="1">
        <v>1.92223271372341E-13</v>
      </c>
      <c r="I191" s="1">
        <v>8.4484152635659303E-14</v>
      </c>
      <c r="J191" s="1">
        <v>5.4345660178453296E-13</v>
      </c>
      <c r="K191" s="1">
        <v>8.0150966489140999E-14</v>
      </c>
      <c r="L191" s="1">
        <v>2.4773395410744098E-15</v>
      </c>
      <c r="M191" s="1">
        <v>1.3921864407510799E-14</v>
      </c>
      <c r="N191" s="1">
        <v>8.3027198167671906E-15</v>
      </c>
      <c r="O191" s="1">
        <v>1.9987206879121E-14</v>
      </c>
      <c r="P191" s="1">
        <v>1.7341972645658901E-12</v>
      </c>
      <c r="Q191" s="1">
        <v>-1.0966476797168701E-14</v>
      </c>
      <c r="R191" s="1">
        <v>-1.44779753162057E-13</v>
      </c>
      <c r="S191" s="1">
        <v>-7.2636471954551798E-13</v>
      </c>
      <c r="T191" s="1">
        <v>-3.1175421091621401E-14</v>
      </c>
      <c r="U191" s="1">
        <v>3.53627042851869E-13</v>
      </c>
      <c r="V191" s="1">
        <v>-5.51476189615143E-14</v>
      </c>
      <c r="W191" s="1">
        <v>-8.4310047598706798E-14</v>
      </c>
      <c r="X191" s="1">
        <v>4.2567857947853798E-14</v>
      </c>
      <c r="Y191" s="1">
        <v>-1.58326707732166E-13</v>
      </c>
      <c r="Z191" s="1">
        <v>3.09252400655126E-14</v>
      </c>
      <c r="AA191" s="1">
        <v>1.6660783371351701E-12</v>
      </c>
      <c r="AB191" s="1">
        <v>-4.8858787883286802E-13</v>
      </c>
      <c r="AC191" s="1">
        <v>-4.1692498879514099E-13</v>
      </c>
      <c r="AD191" s="1">
        <v>-1.34338555685953E-13</v>
      </c>
      <c r="AE191" s="1">
        <v>-2.6605340474304401E-14</v>
      </c>
      <c r="AF191" s="1">
        <v>9.2736330719898204E-13</v>
      </c>
      <c r="AG191" s="1">
        <v>4.0928642270231599E-13</v>
      </c>
      <c r="AH191" s="1">
        <v>-1.5784308670485199E-13</v>
      </c>
      <c r="AI191" s="1">
        <v>-8.0259199360801293E-12</v>
      </c>
      <c r="AJ191" s="1">
        <v>-1.782110010428E-14</v>
      </c>
      <c r="AK191" s="1">
        <v>-8.1350045949595997E-14</v>
      </c>
      <c r="AL191" s="1">
        <v>1.7635033355198E-13</v>
      </c>
      <c r="AM191" s="1">
        <v>3.0737303608941701E-12</v>
      </c>
      <c r="AN191" s="1">
        <v>-4.9239921380220002E-14</v>
      </c>
      <c r="AO191" s="1">
        <v>2.3578332002052602E-13</v>
      </c>
      <c r="AP191" s="1">
        <v>1.12721924268584E-13</v>
      </c>
      <c r="AQ191" s="1">
        <v>4.3496847017628003E-14</v>
      </c>
      <c r="AR191" s="1">
        <v>-1.33859467301774E-13</v>
      </c>
      <c r="AS191" s="1">
        <v>6.2955282255098603E-14</v>
      </c>
      <c r="AT191" s="1">
        <v>-3.7060298916544699E-13</v>
      </c>
      <c r="AU191" s="1">
        <v>-2.8916969846707801E-13</v>
      </c>
      <c r="AV191" s="1">
        <v>1.0182484926615199E-13</v>
      </c>
      <c r="AW191" s="1">
        <v>-2.28308144097095E-14</v>
      </c>
      <c r="AX191" s="1">
        <v>-4.6081634048603601E-14</v>
      </c>
      <c r="AY191" s="1">
        <v>-2.7910105954086999E-14</v>
      </c>
      <c r="AZ191" s="1">
        <v>7.1773821992906398E-14</v>
      </c>
      <c r="BA191" s="1">
        <v>4.7892310647001903E-14</v>
      </c>
      <c r="BB191" s="1">
        <v>-9.9990820442603494E-13</v>
      </c>
      <c r="BC191" s="1">
        <v>6.3980482100999298E-14</v>
      </c>
      <c r="BD191" s="1">
        <v>-4.7204598246628302E-14</v>
      </c>
      <c r="BE191" s="1">
        <v>-1.2120760218667199E-13</v>
      </c>
      <c r="BF191" s="1">
        <v>1.26637660126981E-12</v>
      </c>
      <c r="BG191" s="1">
        <v>3.7424403692030598E-14</v>
      </c>
      <c r="BH191" s="1">
        <v>-5.4881052293301301E-14</v>
      </c>
      <c r="BI191" s="1">
        <v>-3.47242740000702E-13</v>
      </c>
      <c r="BJ191" s="1">
        <v>1.03686977961048E-13</v>
      </c>
      <c r="BK191" s="1">
        <v>-3.22213358007411E-14</v>
      </c>
      <c r="BL191" s="1">
        <v>-8.6541468917549896E-14</v>
      </c>
      <c r="BM191" s="1">
        <v>-9.5164544152455805E-15</v>
      </c>
      <c r="BN191" s="1">
        <v>-1.8275620323037801E-13</v>
      </c>
      <c r="BO191" s="1">
        <v>-4.5537444723945901E-14</v>
      </c>
      <c r="BP191" s="1">
        <v>-2.3329577784257599E-14</v>
      </c>
      <c r="BQ191" s="1">
        <v>5.1397807195097597E-12</v>
      </c>
      <c r="BR191" s="1">
        <v>-1.4094731320235001E-13</v>
      </c>
      <c r="BS191" s="1">
        <v>6.8910979532581303E-14</v>
      </c>
      <c r="BT191" s="1">
        <v>9.1546054290268706E-14</v>
      </c>
      <c r="BU191" s="1">
        <v>-3.7849537317497099E-13</v>
      </c>
      <c r="BV191" s="1">
        <v>-3.7854922989118599E-14</v>
      </c>
      <c r="BW191" s="1">
        <v>1.3303554305700499E-13</v>
      </c>
      <c r="BX191" s="1">
        <v>8.8081810019822804E-14</v>
      </c>
      <c r="BY191" s="1">
        <v>-2.18686276974046E-14</v>
      </c>
      <c r="BZ191" s="1">
        <v>1.88662118039484E-13</v>
      </c>
      <c r="CA191" s="1">
        <v>2.5528913721457E-13</v>
      </c>
      <c r="CB191" s="1">
        <v>-8.5825184920879398E-14</v>
      </c>
      <c r="CC191" s="1">
        <v>-1.65041043687954E-13</v>
      </c>
      <c r="CD191" s="1">
        <v>-2.0028036543533101E-14</v>
      </c>
      <c r="CE191" s="1">
        <v>-6.6617572486648904E-14</v>
      </c>
      <c r="CF191" s="1">
        <v>-1.6694435614871201E-13</v>
      </c>
      <c r="CG191" s="1">
        <v>-2.4653266215883801E-13</v>
      </c>
      <c r="CH191" s="1">
        <v>-1.56143900218248E-12</v>
      </c>
      <c r="CI191" s="1">
        <v>-2.41257806041669E-13</v>
      </c>
      <c r="CJ191" s="1">
        <v>2.5934888218206898E-13</v>
      </c>
      <c r="CK191" s="1">
        <v>2.2381214073092801E-14</v>
      </c>
      <c r="CL191" s="1">
        <v>7.5484344736400896E-14</v>
      </c>
      <c r="CM191" s="1">
        <v>-1.5315520962235801E-12</v>
      </c>
      <c r="CN191" s="1">
        <v>-6.6002999676796896E-14</v>
      </c>
      <c r="CO191" s="1">
        <v>5.06217913217547E-14</v>
      </c>
      <c r="CP191" s="1">
        <v>2.9758921281253901E-13</v>
      </c>
      <c r="CQ191" s="1">
        <v>-1.3054426558081001E-13</v>
      </c>
      <c r="CR191" s="1">
        <v>-6.5342503487681195E-14</v>
      </c>
      <c r="CS191" s="1">
        <v>3.9120070371501898E-13</v>
      </c>
      <c r="CT191" s="1">
        <v>4.2576333900393002E-13</v>
      </c>
      <c r="CU191" s="1">
        <v>-6.0420514356452295E-13</v>
      </c>
      <c r="CV191" s="1">
        <v>-2.16667622088872E-14</v>
      </c>
      <c r="CW191" s="1">
        <v>-1.0019539212213E-13</v>
      </c>
      <c r="CX191" s="1">
        <v>-1.0273071042856301E-13</v>
      </c>
      <c r="CY191" s="1">
        <v>-2.4072043512574301E-14</v>
      </c>
      <c r="CZ191" s="1">
        <v>1.6197493804340901E-13</v>
      </c>
      <c r="DA191" s="1">
        <v>-3.6289774271725502E-13</v>
      </c>
      <c r="DB191" s="1">
        <v>-3.1982418261816201E-14</v>
      </c>
      <c r="DC191" s="1">
        <v>-2.2074865823628201E-14</v>
      </c>
      <c r="DD191" s="1">
        <v>-6.2632831812166102E-15</v>
      </c>
      <c r="DE191" s="1">
        <v>-4.8249096859126502E-14</v>
      </c>
      <c r="DF191" s="1">
        <v>1.01708589840309E-12</v>
      </c>
      <c r="DG191" s="1">
        <v>-3.22602599710385E-13</v>
      </c>
      <c r="DH191" s="1">
        <v>-3.03920899010071E-14</v>
      </c>
      <c r="DI191" s="1">
        <v>2.5877178551914901E-14</v>
      </c>
      <c r="DJ191" s="1">
        <v>9.7853930188130606E-15</v>
      </c>
      <c r="DK191" s="1">
        <v>4.6944823984553399E-14</v>
      </c>
      <c r="DL191" s="1">
        <v>1.66039407077221E-14</v>
      </c>
      <c r="DM191" s="1">
        <v>-2.3496445753185299E-14</v>
      </c>
      <c r="DN191" s="1">
        <v>1.33554241421989E-13</v>
      </c>
      <c r="DO191" s="1">
        <v>9.7983030037277098E-14</v>
      </c>
      <c r="DP191" s="1">
        <v>3.2174834395237301E-13</v>
      </c>
      <c r="DQ191" s="1">
        <v>3.12149575063765E-13</v>
      </c>
      <c r="DR191" s="1">
        <v>-2.0166729032860098E-14</v>
      </c>
      <c r="DS191" s="1">
        <v>-2.02362158766735E-14</v>
      </c>
      <c r="DT191" s="1">
        <v>1.28547312540026E-14</v>
      </c>
      <c r="DU191" s="1">
        <v>5.9990071674929396E-13</v>
      </c>
      <c r="DV191" s="1">
        <v>6.6404869875402699E-15</v>
      </c>
      <c r="DW191" s="1">
        <v>-3.5722186897219302E-14</v>
      </c>
      <c r="DX191" s="1">
        <v>5.4719402083113299E-14</v>
      </c>
      <c r="DY191" s="1">
        <v>-3.3198204443009297E-14</v>
      </c>
      <c r="DZ191" s="1">
        <v>-7.4213293909975099E-14</v>
      </c>
      <c r="EA191" s="1">
        <v>-5.0734804168050895E-13</v>
      </c>
      <c r="EB191" s="1">
        <v>2.9403880787992501E-13</v>
      </c>
      <c r="EC191" s="1">
        <v>-2.75519365242455E-14</v>
      </c>
      <c r="ED191" s="1">
        <v>1.27261217656207E-12</v>
      </c>
      <c r="EE191" s="1">
        <v>-5.3079460524872499E-14</v>
      </c>
      <c r="EF191" s="1">
        <v>-7.0762884378567196E-14</v>
      </c>
      <c r="EG191" s="1">
        <v>8.7180674127144394E-15</v>
      </c>
      <c r="EH191" s="1">
        <v>-2.4966347097027999E-13</v>
      </c>
      <c r="EI191" s="1">
        <v>4.8744842524517697E-15</v>
      </c>
      <c r="EJ191" s="1">
        <v>-2.6183286570084501E-14</v>
      </c>
      <c r="EK191" s="1">
        <v>1.8089601268620401E-14</v>
      </c>
      <c r="EL191" s="1">
        <v>-1.9087724448760801E-13</v>
      </c>
      <c r="EM191" s="1">
        <v>1.33812688760083E-14</v>
      </c>
      <c r="EN191" s="1">
        <v>2.5157049655864401E-14</v>
      </c>
      <c r="EO191" s="1">
        <v>1.4058977295162901E-14</v>
      </c>
      <c r="EP191" s="1">
        <v>1.7544280227721901E-12</v>
      </c>
      <c r="EQ191" s="1">
        <v>2.8959570461841702E-14</v>
      </c>
      <c r="ER191" s="1">
        <v>7.8286177364941495E-14</v>
      </c>
      <c r="ES191" s="1">
        <v>-2.1614340521251401E-29</v>
      </c>
      <c r="ET191" s="1">
        <v>-6.5236215625095501E-13</v>
      </c>
      <c r="EU191" s="1">
        <v>-4.3698732860715602E-12</v>
      </c>
      <c r="EV191" s="1">
        <v>-2.3586406115287399E-14</v>
      </c>
      <c r="EW191" s="1">
        <v>-2.8228432135344201E-14</v>
      </c>
      <c r="EX191" s="1">
        <v>3.1906477198068102E-14</v>
      </c>
      <c r="EY191" s="1">
        <v>-6.65746083266318E-14</v>
      </c>
      <c r="EZ191" s="1">
        <v>5.4551864704192203E-14</v>
      </c>
      <c r="FA191" s="1">
        <v>-5.1093659573690003E-14</v>
      </c>
      <c r="FB191" s="1">
        <v>2.2967006789196098E-13</v>
      </c>
      <c r="FC191" s="1">
        <v>-4.9312125276262499E-14</v>
      </c>
      <c r="FD191" s="1">
        <v>-9.7771593017035603E-14</v>
      </c>
      <c r="FE191" s="1">
        <v>-2.35038148455335E-15</v>
      </c>
      <c r="FF191" s="1">
        <v>1.2469357089731E-15</v>
      </c>
      <c r="FG191" s="1">
        <v>-3.63554296484658E-13</v>
      </c>
      <c r="FH191" s="1">
        <v>2.06129336253318E-13</v>
      </c>
      <c r="FI191" s="1">
        <v>-1.18267100265144E-14</v>
      </c>
      <c r="FJ191" s="1">
        <v>3.4791875767300301E-14</v>
      </c>
      <c r="FK191" s="1">
        <v>4.9908875205688497E-11</v>
      </c>
      <c r="FL191" s="1">
        <v>3.7312102496921202E-13</v>
      </c>
      <c r="FM191" s="1">
        <v>-2.84942781083E-14</v>
      </c>
      <c r="FN191" s="1">
        <v>-9.5627865319481199E-14</v>
      </c>
      <c r="FO191" s="1">
        <v>-3.6630534761355398E-14</v>
      </c>
      <c r="FP191" s="1">
        <v>1.68750379246544E-13</v>
      </c>
      <c r="FQ191" s="1">
        <v>1.5539141209022E-13</v>
      </c>
      <c r="FR191" s="1">
        <v>1.4314678399554701E-13</v>
      </c>
      <c r="FS191" s="1">
        <v>7.5995859725371195E-15</v>
      </c>
      <c r="FT191" s="1">
        <v>-5.1602586166279999E-14</v>
      </c>
      <c r="FU191" s="1">
        <v>-4.2975144295216601E-13</v>
      </c>
      <c r="FV191" s="1">
        <v>6.0264924482634199E-14</v>
      </c>
      <c r="FW191" s="1">
        <v>1.53126791645708E-13</v>
      </c>
      <c r="FX191" s="1">
        <v>-2.9772969341659499E-14</v>
      </c>
      <c r="FY191" s="1">
        <v>-1.9884317625841299E-14</v>
      </c>
      <c r="FZ191" s="1">
        <v>1.8997735653678E-13</v>
      </c>
      <c r="GA191" s="1">
        <v>-1.87880560202493E-14</v>
      </c>
      <c r="GB191" s="1">
        <v>1.19536526014182E-13</v>
      </c>
      <c r="GC191" s="1">
        <v>2.2536092157222E-13</v>
      </c>
      <c r="GD191" s="1">
        <v>-6.27862597695803E-14</v>
      </c>
      <c r="GE191" s="1">
        <v>5.3796278357522102E-14</v>
      </c>
      <c r="GF191" s="1">
        <v>-2.52411619207171E-14</v>
      </c>
      <c r="GG191" s="1">
        <v>3.60490833380677E-14</v>
      </c>
      <c r="GH191" s="1">
        <v>7.8005358766557703E-14</v>
      </c>
      <c r="GI191" s="1">
        <v>-3.7523123002917902E-14</v>
      </c>
      <c r="GJ191" s="1">
        <v>-9.2848618982417495E-14</v>
      </c>
      <c r="GK191" s="1">
        <v>-9.6120011997399494E-14</v>
      </c>
      <c r="GL191" s="1">
        <v>1.03243150482313E-13</v>
      </c>
      <c r="GM191" s="1">
        <v>-4.25118093694855E-14</v>
      </c>
      <c r="GN191" s="1">
        <v>-6.3075750866836796E-16</v>
      </c>
      <c r="GO191" s="1">
        <v>2.9635845574041401E-13</v>
      </c>
      <c r="GP191" s="1">
        <v>6.3872208553358501E-14</v>
      </c>
      <c r="GQ191" s="1">
        <v>-1.1936975302217899E-12</v>
      </c>
      <c r="GR191" s="1">
        <v>7.0627542609480704E-13</v>
      </c>
      <c r="GS191" s="1">
        <v>6.2382901834128101E-13</v>
      </c>
      <c r="GT191" s="1">
        <v>-1.2243116393586799E-13</v>
      </c>
      <c r="GU191" s="1">
        <v>4.7170298681584802E-14</v>
      </c>
      <c r="GV191" s="1">
        <v>-5.00234928335401E-15</v>
      </c>
      <c r="GW191" s="1">
        <v>4.65133603534653E-14</v>
      </c>
      <c r="GX191" s="1">
        <v>-6.5882528599743802E-14</v>
      </c>
      <c r="GY191" s="1">
        <v>3.0874336839217097E-14</v>
      </c>
      <c r="GZ191" s="1">
        <v>-1.5648279318791101E-13</v>
      </c>
      <c r="HA191" s="1">
        <v>-2.0039761161703401E-14</v>
      </c>
      <c r="HB191" s="1">
        <v>4.1594012758684602E-14</v>
      </c>
      <c r="HC191" s="1">
        <v>5.4397834954610899E-14</v>
      </c>
      <c r="HD191" s="1">
        <v>1.2596044351406299E-14</v>
      </c>
      <c r="HE191" s="1">
        <v>-1.0571856854129399E-12</v>
      </c>
      <c r="HF191" s="1">
        <v>8.20750585228615E-13</v>
      </c>
      <c r="HG191" s="1">
        <v>6.0953900271357496E-12</v>
      </c>
      <c r="HH191" s="1">
        <v>-1.3458290128431501E-13</v>
      </c>
      <c r="HI191" s="1">
        <v>9.6823804085967096E-15</v>
      </c>
      <c r="HJ191" s="1">
        <v>-1.36903789411692E-14</v>
      </c>
      <c r="HK191" s="1">
        <v>-5.1876741192486398E-14</v>
      </c>
      <c r="HL191" s="1">
        <v>-1.2028997664174699E-13</v>
      </c>
      <c r="HM191" s="1">
        <v>-1.7087798467314699E-14</v>
      </c>
      <c r="HN191" s="1">
        <v>3.8200742486950002E-13</v>
      </c>
      <c r="HO191" s="1">
        <v>-1.5132263493926699E-14</v>
      </c>
      <c r="HP191" s="1">
        <v>-7.0442566134599795E-14</v>
      </c>
      <c r="HQ191" s="1">
        <v>-6.8650151077190501E-14</v>
      </c>
      <c r="HR191" s="1">
        <v>4.6834178975958801E-14</v>
      </c>
      <c r="HS191" s="1">
        <v>3.2185921415060701E-14</v>
      </c>
      <c r="HT191" s="1">
        <v>-4.54377850936824E-13</v>
      </c>
      <c r="HU191" s="1">
        <v>4.2904193062770902E-13</v>
      </c>
      <c r="HV191" s="1">
        <v>-4.8575803591336502E-13</v>
      </c>
      <c r="HW191" s="1">
        <v>6.1373946811800404E-14</v>
      </c>
      <c r="HX191" s="1">
        <v>2.1059568766566799E-14</v>
      </c>
      <c r="HY191" s="1">
        <v>-1.9803724348626699E-14</v>
      </c>
      <c r="HZ191" s="1">
        <v>6.3625358904329902E-15</v>
      </c>
      <c r="IA191" s="1">
        <v>-2.8868210528881502E-14</v>
      </c>
      <c r="IB191" s="1">
        <v>3.7970380792957999E-14</v>
      </c>
      <c r="IC191" s="1">
        <v>-2.1621861446739501E-13</v>
      </c>
      <c r="ID191" s="1">
        <v>-7.0296199235049901E-14</v>
      </c>
      <c r="IE191" s="1">
        <v>-4.03034226066405E-17</v>
      </c>
      <c r="IF191" s="1">
        <v>-6.8201602264027798E-14</v>
      </c>
      <c r="IG191" s="1">
        <v>1.4943440409284501E-13</v>
      </c>
      <c r="IH191" s="1">
        <v>-2.460539660721E-14</v>
      </c>
      <c r="II191" s="1">
        <v>-1.09562063932E-13</v>
      </c>
      <c r="IJ191" s="1">
        <v>1.13691045229539E-12</v>
      </c>
      <c r="IK191" s="1">
        <v>-2.6991909346404699E-14</v>
      </c>
      <c r="IL191" s="1">
        <v>-1.3637877497184299E-12</v>
      </c>
      <c r="IM191" s="1">
        <v>3.7144054611493299E-13</v>
      </c>
      <c r="IN191" s="1">
        <v>3.1130946857036601E-13</v>
      </c>
      <c r="IO191" s="1">
        <v>-7.6691418820048001E-13</v>
      </c>
      <c r="IP191" s="1">
        <v>-9.4272579478523298E-14</v>
      </c>
      <c r="IQ191" s="1">
        <v>5.2251283012107499E-12</v>
      </c>
      <c r="IR191" s="1">
        <v>-8.0014166912371998E-14</v>
      </c>
      <c r="IS191" s="1">
        <v>-4.9446984756046602E-14</v>
      </c>
      <c r="IT191" s="1">
        <v>7.5845756327022106E-14</v>
      </c>
      <c r="IU191" s="1">
        <v>-1.0171995384206801E-13</v>
      </c>
      <c r="IV191" s="1">
        <v>8.1862058367136698E-14</v>
      </c>
      <c r="IW191" s="1">
        <v>3.9161134338855099E-14</v>
      </c>
      <c r="IX191" s="1">
        <v>-3.0226223234122298E-13</v>
      </c>
      <c r="IY191" s="1">
        <v>-1.0000208122189E-13</v>
      </c>
      <c r="IZ191" s="1">
        <v>-1.3381734974256E-14</v>
      </c>
      <c r="JA191" s="1">
        <v>1.48925123254076E-14</v>
      </c>
      <c r="JB191" s="1">
        <v>3.6004152525818501E-14</v>
      </c>
      <c r="JC191" s="1">
        <v>4.8261987105786303E-13</v>
      </c>
      <c r="JD191" s="1">
        <v>5.4096500748090299E-14</v>
      </c>
      <c r="JE191" s="1">
        <v>-1.2770878304104701E-13</v>
      </c>
      <c r="JF191" s="1">
        <v>-3.0512015736683099E-14</v>
      </c>
      <c r="JG191" s="1">
        <v>-7.7022934532898903E-14</v>
      </c>
      <c r="JH191" s="1">
        <v>-6.7644143953644199E-14</v>
      </c>
      <c r="JI191" s="1">
        <v>1.69616155559104E-13</v>
      </c>
      <c r="JJ191" s="1">
        <v>-1.8275789361613499E-13</v>
      </c>
      <c r="JK191" s="1">
        <v>-7.4669915845486296E-14</v>
      </c>
      <c r="JL191" s="1">
        <v>1.41984903926397E-12</v>
      </c>
      <c r="JM191" s="1">
        <v>1.3079287440682E-13</v>
      </c>
      <c r="JN191" s="1">
        <v>-5.1707322684114601E-14</v>
      </c>
      <c r="JO191" s="1">
        <v>-4.9163139859277203E-14</v>
      </c>
      <c r="JP191" s="1">
        <v>1.1307829461937E-12</v>
      </c>
      <c r="JQ191" s="1">
        <v>1.34195252720663E-13</v>
      </c>
      <c r="JR191" s="1">
        <v>-6.03021699696316E-14</v>
      </c>
      <c r="JS191" s="1">
        <v>-7.7739172662978896E-15</v>
      </c>
      <c r="JT191" s="1">
        <v>-3.8123070209860698E-13</v>
      </c>
      <c r="JU191" s="1">
        <v>4.0346519321314402E-14</v>
      </c>
      <c r="JV191" s="1">
        <v>-4.62097159736173E-15</v>
      </c>
      <c r="JW191" s="1">
        <v>-3.1309824509599899E-14</v>
      </c>
      <c r="JX191" s="1">
        <v>-4.00332521420716E-13</v>
      </c>
      <c r="JY191" s="1">
        <v>-3.5547345495600301E-14</v>
      </c>
      <c r="JZ191" s="1">
        <v>-9.7560284714517703E-15</v>
      </c>
      <c r="KA191" s="1">
        <v>-6.7308343555922202E-14</v>
      </c>
      <c r="KB191" s="1">
        <v>3.1244274142119001E-13</v>
      </c>
      <c r="KC191" s="1">
        <v>6.0104746563922401E-14</v>
      </c>
      <c r="KD191" s="1">
        <v>7.2078575863776796E-14</v>
      </c>
      <c r="KE191" s="1">
        <v>-7.8867793888184598E-14</v>
      </c>
      <c r="KF191" s="1">
        <v>-9.1889068218957499E-14</v>
      </c>
      <c r="KG191" s="1">
        <v>1.2480253393507101E-13</v>
      </c>
      <c r="KH191" s="1">
        <v>-4.2152049386510402E-14</v>
      </c>
      <c r="KI191" s="1">
        <v>7.6167967431733904E-14</v>
      </c>
      <c r="KJ191" s="1">
        <v>-3.2234753568646497E-14</v>
      </c>
      <c r="KK191" s="1">
        <v>1.08884738002909E-14</v>
      </c>
      <c r="KL191" s="1">
        <v>-7.38668746633754E-14</v>
      </c>
      <c r="KM191" s="1">
        <v>-1.22542517296309E-13</v>
      </c>
      <c r="KN191" s="1">
        <v>-1.9795834899280701E-14</v>
      </c>
      <c r="KO191" s="1">
        <v>5.4910748902348102E-14</v>
      </c>
      <c r="KP191" s="1">
        <v>-3.8618993142420199E-14</v>
      </c>
      <c r="KQ191" s="1">
        <v>-8.9839574979534203E-14</v>
      </c>
      <c r="KR191" s="1">
        <v>2.3250138145383899E-14</v>
      </c>
      <c r="KS191" s="1">
        <v>-1.60631360762129E-13</v>
      </c>
      <c r="KT191" s="1">
        <v>-1.97860093688857E-13</v>
      </c>
      <c r="KU191" s="1">
        <v>2.29961469711223E-13</v>
      </c>
      <c r="KV191" s="1">
        <v>4.7966781555453997E-13</v>
      </c>
      <c r="KW191" s="1">
        <v>-1.12055091996196E-12</v>
      </c>
      <c r="KX191" s="1">
        <v>-5.7869715788579999E-14</v>
      </c>
      <c r="KY191" s="1">
        <v>8.4745433316672497E-15</v>
      </c>
      <c r="KZ191" s="1">
        <v>3.37395027440603E-14</v>
      </c>
      <c r="LA191" s="1">
        <v>4.2935316778222802E-14</v>
      </c>
      <c r="LB191" s="1">
        <v>2.6933652691510999E-14</v>
      </c>
      <c r="LC191" s="1">
        <v>1.71095422547062E-14</v>
      </c>
      <c r="LD191" s="1">
        <v>6.6219623105712398E-15</v>
      </c>
      <c r="LE191" s="1">
        <v>-2.4400206331914999E-14</v>
      </c>
      <c r="LF191" s="1">
        <v>-1.28860359557546E-14</v>
      </c>
      <c r="LG191" s="1">
        <v>7.6304923572049406E-14</v>
      </c>
      <c r="LH191" s="1">
        <v>-1.5474739809148401E-13</v>
      </c>
      <c r="LI191" s="1">
        <v>2.69430504061966E-14</v>
      </c>
      <c r="LJ191" s="1">
        <v>-1.3255872320541201E-13</v>
      </c>
      <c r="LK191" s="1">
        <v>2.98501209915381E-12</v>
      </c>
      <c r="LL191" s="1">
        <v>-2.03738723731398E-14</v>
      </c>
      <c r="LM191" s="1">
        <v>-9.0998325367875096E-15</v>
      </c>
      <c r="LN191" s="1">
        <v>2.5754177522768499E-13</v>
      </c>
      <c r="LO191" s="1">
        <v>-5.7045036747473695E-14</v>
      </c>
      <c r="LP191" s="1">
        <v>-4.01586489663395E-14</v>
      </c>
      <c r="LQ191" s="1">
        <v>-9.3661977529785008E-15</v>
      </c>
      <c r="LR191" s="1">
        <v>-2.8637490952756E-14</v>
      </c>
      <c r="LS191" s="1">
        <v>-6.4519033199138005E-14</v>
      </c>
      <c r="LT191" s="1">
        <v>2.79420000587965E-13</v>
      </c>
      <c r="LU191" s="1">
        <v>-1.5312961155211999E-14</v>
      </c>
      <c r="LV191" s="1">
        <v>-1.6691578353353101E-14</v>
      </c>
      <c r="LW191" s="1">
        <v>5.5813258730957699E-14</v>
      </c>
      <c r="LX191" s="1">
        <v>5.5658721204632901E-14</v>
      </c>
      <c r="LY191" s="1">
        <v>9.6788804517724197E-15</v>
      </c>
      <c r="LZ191" s="1">
        <v>8.1709728922026897E-13</v>
      </c>
      <c r="MA191" s="1">
        <v>-6.1675174710530198E-15</v>
      </c>
      <c r="MB191" s="1">
        <v>9.5191286689354798E-13</v>
      </c>
      <c r="MC191" s="1">
        <v>-3.4998175701445199E-15</v>
      </c>
      <c r="MD191" s="1">
        <v>-7.1685516748551395E-14</v>
      </c>
      <c r="ME191" s="1">
        <v>-1.66864775778873E-14</v>
      </c>
      <c r="MF191" s="1">
        <v>7.57763238506915E-14</v>
      </c>
      <c r="MG191" s="1">
        <v>9.3448586155377803E-15</v>
      </c>
      <c r="MH191" s="1">
        <v>-6.01457016912065E-14</v>
      </c>
      <c r="MI191" s="1">
        <v>-9.6891517163007796E-14</v>
      </c>
      <c r="MJ191" s="1">
        <v>5.0354092002443301E-14</v>
      </c>
      <c r="MK191" s="1">
        <v>8.8112492742416797E-14</v>
      </c>
      <c r="ML191" s="1">
        <v>-4.4141783460007598E-14</v>
      </c>
      <c r="MM191" s="1">
        <v>5.1519567300775901E-14</v>
      </c>
      <c r="MN191" s="1">
        <v>-5.71024383311169E-14</v>
      </c>
      <c r="MO191" s="1">
        <v>-5.8346066602976801E-14</v>
      </c>
      <c r="MP191" s="1">
        <v>1.2631079213810101E-14</v>
      </c>
      <c r="MQ191" s="1">
        <v>-3.4675427542267801E-14</v>
      </c>
      <c r="MR191" s="1">
        <v>-3.58518744185236E-13</v>
      </c>
      <c r="MS191" s="1">
        <v>-3.3380759796611698E-14</v>
      </c>
      <c r="MT191" s="1">
        <v>4.90210059594111E-13</v>
      </c>
      <c r="MU191" s="1">
        <v>-3.0299211389858498E-15</v>
      </c>
      <c r="MV191" s="1">
        <v>2.3581853335811701E-14</v>
      </c>
      <c r="MW191" s="1">
        <v>8.37934804665211E-14</v>
      </c>
      <c r="MX191" s="1">
        <v>-3.9473503675863903E-14</v>
      </c>
      <c r="MY191" s="1">
        <v>1.47158151745386E-13</v>
      </c>
      <c r="MZ191" s="1">
        <v>-1.57451195553195E-13</v>
      </c>
      <c r="NA191" s="1">
        <v>-1.30359869066672E-14</v>
      </c>
      <c r="NB191" s="1">
        <v>-3.5558291890253797E-14</v>
      </c>
      <c r="NC191" s="1">
        <v>1.7704406693088801E-14</v>
      </c>
      <c r="ND191" s="1">
        <v>6.1869276404400604E-14</v>
      </c>
      <c r="NE191" s="1">
        <v>7.1749804314353202E-13</v>
      </c>
      <c r="NF191" s="1">
        <v>-1.05705259650282E-13</v>
      </c>
      <c r="NG191" s="1">
        <v>8.6596922284160399E-14</v>
      </c>
      <c r="NH191" s="1">
        <v>-9.73530428175557E-15</v>
      </c>
      <c r="NI191" s="1">
        <v>3.0281999576394301E-14</v>
      </c>
      <c r="NJ191" s="1">
        <v>4.97697184882871E-13</v>
      </c>
      <c r="NK191" s="1">
        <v>-9.0760794760279905E-15</v>
      </c>
      <c r="NL191" s="1">
        <v>1.58790528245256E-12</v>
      </c>
      <c r="NM191" s="1">
        <v>1.72510717405747E-14</v>
      </c>
      <c r="NN191" s="1">
        <v>-3.3904807701565301E-13</v>
      </c>
      <c r="NO191" s="1">
        <v>-3.4354484641552801E-14</v>
      </c>
      <c r="NP191" s="1">
        <v>1.5981026490626199E-14</v>
      </c>
      <c r="NQ191" s="1">
        <v>5.9422085134179305E-14</v>
      </c>
      <c r="NR191" s="1">
        <v>4.9400188986238202E-14</v>
      </c>
      <c r="NS191" s="1">
        <v>1.1506687556789301E-13</v>
      </c>
      <c r="NT191" s="1">
        <v>-4.19500073518442E-14</v>
      </c>
      <c r="NU191" s="1">
        <v>8.1444782578160596E-15</v>
      </c>
      <c r="NV191" s="1">
        <v>-1.09497363461163E-13</v>
      </c>
      <c r="NW191" s="1">
        <v>1.17338722265084E-13</v>
      </c>
      <c r="NX191" s="1">
        <v>1.1093662753021201E-13</v>
      </c>
      <c r="NY191" s="1">
        <v>1.8398722159777201E-12</v>
      </c>
      <c r="NZ191" s="1">
        <v>2.2352584486422902E-14</v>
      </c>
      <c r="OA191" s="1">
        <v>-8.0412083861927504E-14</v>
      </c>
      <c r="OB191" s="1">
        <v>1.4302609437350601E-14</v>
      </c>
      <c r="OC191" s="1">
        <v>5.5039700430683899E-13</v>
      </c>
      <c r="OD191" s="1">
        <v>-1.5726267232693199E-12</v>
      </c>
      <c r="OE191" s="1">
        <v>1.1611971569740701E-13</v>
      </c>
      <c r="OF191" s="1">
        <v>-1.0942470549919699E-13</v>
      </c>
      <c r="OG191" s="1">
        <v>-7.6587507650455202E-13</v>
      </c>
      <c r="OH191" s="1">
        <v>-6.56774351384522E-14</v>
      </c>
      <c r="OI191" s="1">
        <v>1.7987905187012398E-14</v>
      </c>
      <c r="OJ191" s="1">
        <v>5.7794550447419994E-14</v>
      </c>
      <c r="OK191" s="1">
        <v>-1.63873099273105E-13</v>
      </c>
      <c r="OL191" s="1">
        <v>-5.6508306345078299E-15</v>
      </c>
      <c r="OM191" s="1">
        <v>1.9690397552669801E-14</v>
      </c>
      <c r="ON191" s="1">
        <v>1.9428571798667999E-13</v>
      </c>
      <c r="OO191" s="1">
        <v>4.0415434630323E-14</v>
      </c>
      <c r="OP191" s="1">
        <v>2.8419899418763001E-12</v>
      </c>
      <c r="OQ191" s="1">
        <v>-4.2169654356930399E-13</v>
      </c>
      <c r="OR191" s="1">
        <v>-8.06345938194154E-14</v>
      </c>
      <c r="OS191" s="1">
        <v>5.6990050102097896E-14</v>
      </c>
      <c r="OT191" s="1">
        <v>-3.4888471155100001E-14</v>
      </c>
      <c r="OU191" s="1">
        <v>8.1482111288597595E-14</v>
      </c>
      <c r="OV191" s="1">
        <v>2.6545094212001999E-13</v>
      </c>
      <c r="OW191" s="1">
        <v>1.50051720032914E-13</v>
      </c>
      <c r="OX191" s="1">
        <v>6.2708636152352099E-14</v>
      </c>
      <c r="OY191" s="1">
        <v>-7.2475801200916097E-14</v>
      </c>
      <c r="OZ191" s="1">
        <v>1.4379069478347499E-13</v>
      </c>
      <c r="PA191" s="1">
        <v>2.6885921937755998E-14</v>
      </c>
      <c r="PB191" s="1">
        <v>3.4690824418474799E-14</v>
      </c>
      <c r="PC191" s="1">
        <v>-3.0370790500497797E-14</v>
      </c>
      <c r="PD191" s="1">
        <v>-2.5912184634708701E-14</v>
      </c>
      <c r="PE191" s="1">
        <v>-7.9509911969576005E-14</v>
      </c>
      <c r="PF191" s="1">
        <v>-6.6546352625551304E-14</v>
      </c>
      <c r="PG191" s="1">
        <v>1.1722598685672501E-13</v>
      </c>
      <c r="PH191" s="1">
        <v>-2.7671656946358199E-14</v>
      </c>
      <c r="PI191" s="1">
        <v>3.0825356196766198E-13</v>
      </c>
      <c r="PJ191" s="1">
        <v>5.4675992351724798E-15</v>
      </c>
      <c r="PK191" s="1">
        <v>8.6271389515582603E-14</v>
      </c>
      <c r="PL191" s="1">
        <v>1.7087001408574599E-13</v>
      </c>
      <c r="PM191" s="1">
        <v>9.0929144774246203E-14</v>
      </c>
      <c r="PN191" s="1">
        <v>-3.6614262121357902E-13</v>
      </c>
      <c r="PO191" s="1">
        <v>-5.8582076372316706E-14</v>
      </c>
      <c r="PP191" s="1">
        <v>7.2343168521956793E-15</v>
      </c>
      <c r="PQ191" s="1">
        <v>-3.0205277858157397E-14</v>
      </c>
      <c r="PR191" s="1">
        <v>-7.3502361966916901E-13</v>
      </c>
      <c r="PS191" s="1">
        <v>5.6501497018759999E-13</v>
      </c>
      <c r="PT191" s="1">
        <v>-1.45455426561891E-13</v>
      </c>
      <c r="PU191" s="1">
        <v>-3.3283569636372798E-13</v>
      </c>
      <c r="PV191" s="1">
        <v>9.7643651697106303E-14</v>
      </c>
      <c r="PW191" s="1">
        <v>-3.2074939303283403E-14</v>
      </c>
      <c r="SH191">
        <f>COUNTIF(C191:SG191,"&gt;0.1")</f>
        <v>0</v>
      </c>
    </row>
    <row r="192" spans="1:502" x14ac:dyDescent="0.2">
      <c r="A192" t="s">
        <v>748</v>
      </c>
      <c r="B192" s="1">
        <v>-6.0037689885701099E-14</v>
      </c>
      <c r="C192" s="1">
        <v>1.7845642227425301E-15</v>
      </c>
      <c r="D192" s="1">
        <v>2.51533710308108E-14</v>
      </c>
      <c r="E192" s="1">
        <v>6.3152085373139701E-13</v>
      </c>
      <c r="F192" s="1">
        <v>-8.0708173595167304E-14</v>
      </c>
      <c r="G192" s="1">
        <v>5.7598748332894203E-14</v>
      </c>
      <c r="H192" s="1">
        <v>6.8235101770114902E-13</v>
      </c>
      <c r="I192" s="1">
        <v>1.1891762118783801E-13</v>
      </c>
      <c r="J192" s="1">
        <v>-4.3438085616495302E-14</v>
      </c>
      <c r="K192" s="1">
        <v>1.5008039688937999E-14</v>
      </c>
      <c r="L192" s="1">
        <v>3.0240019035793701E-14</v>
      </c>
      <c r="M192" s="1">
        <v>-1.0410326924689E-12</v>
      </c>
      <c r="N192" s="1">
        <v>3.2916026958425702E-13</v>
      </c>
      <c r="O192" s="1">
        <v>3.4949121937835298E-14</v>
      </c>
      <c r="P192" s="1">
        <v>-2.9870755514188898E-13</v>
      </c>
      <c r="Q192" s="1">
        <v>-3.8055362853982698E-14</v>
      </c>
      <c r="R192" s="1">
        <v>3.2091574418753702E-13</v>
      </c>
      <c r="S192">
        <v>0</v>
      </c>
      <c r="T192" s="1">
        <v>1.1167823204087E-14</v>
      </c>
      <c r="U192" s="1">
        <v>3.7548247130312198E-13</v>
      </c>
      <c r="V192" s="1">
        <v>6.8242076569694999E-14</v>
      </c>
      <c r="W192" s="1">
        <v>-1.23925040880336E-13</v>
      </c>
      <c r="X192" s="1">
        <v>2.2072676904199999E-13</v>
      </c>
      <c r="Y192" s="1">
        <v>-6.9898243875670698E-14</v>
      </c>
      <c r="Z192" s="1">
        <v>1.33269055414181E-13</v>
      </c>
      <c r="AA192" s="1">
        <v>-1.9387274374980901E-15</v>
      </c>
      <c r="AB192" s="1">
        <v>3.3337957822090499E-13</v>
      </c>
      <c r="AC192" s="1">
        <v>1.9648192224509E-13</v>
      </c>
      <c r="AD192" s="1">
        <v>-6.4032048073182598E-15</v>
      </c>
      <c r="AE192" s="1">
        <v>1.3446776048203701E-12</v>
      </c>
      <c r="AF192" s="1">
        <v>-3.7082919536300703E-15</v>
      </c>
      <c r="AG192" s="1">
        <v>-1.2249566012318001E-14</v>
      </c>
      <c r="AH192" s="1">
        <v>3.6655786085033502E-13</v>
      </c>
      <c r="AI192" s="1">
        <v>-3.0839166518023199E-14</v>
      </c>
      <c r="AJ192" s="1">
        <v>-4.1085663770564198E-13</v>
      </c>
      <c r="AK192" s="1">
        <v>1.50496295651388E-13</v>
      </c>
      <c r="AL192" s="1">
        <v>-1.7638788650161101E-14</v>
      </c>
      <c r="AM192" s="1">
        <v>1.0040203973328999E-12</v>
      </c>
      <c r="AN192" s="1">
        <v>-2.4278501603917701E-14</v>
      </c>
      <c r="AO192" s="1">
        <v>1.91430784342458E-28</v>
      </c>
      <c r="AP192" s="1">
        <v>5.4060764790708803E-14</v>
      </c>
      <c r="AQ192" s="1">
        <v>-1.47981925360065E-14</v>
      </c>
      <c r="AR192" s="1">
        <v>4.7822937316660103E-15</v>
      </c>
      <c r="AS192" s="1">
        <v>-1.3874126692096E-13</v>
      </c>
      <c r="AT192" s="1">
        <v>-1.28362021736186E-13</v>
      </c>
      <c r="AU192" s="1">
        <v>5.7823550348735398E-13</v>
      </c>
      <c r="AV192" s="1">
        <v>-9.9154891783300795E-14</v>
      </c>
      <c r="AW192" s="1">
        <v>-2.6899897080790998E-13</v>
      </c>
      <c r="AX192" s="1">
        <v>-2.81292659673436E-14</v>
      </c>
      <c r="AY192" s="1">
        <v>-1.2993766205650901E-15</v>
      </c>
      <c r="AZ192" s="1">
        <v>1.29746315201273E-27</v>
      </c>
      <c r="BA192" s="1">
        <v>-1.09725498442375E-13</v>
      </c>
      <c r="BB192" s="1">
        <v>2.01622206095764E-13</v>
      </c>
      <c r="BC192" s="1">
        <v>-5.8668750260345103E-14</v>
      </c>
      <c r="BD192" s="1">
        <v>2.1481521964951501E-12</v>
      </c>
      <c r="BE192" s="1">
        <v>-7.9378856861806598E-13</v>
      </c>
      <c r="BF192" s="1">
        <v>-1.21331118709687E-13</v>
      </c>
      <c r="BG192" s="1">
        <v>-5.0102352515104198E-13</v>
      </c>
      <c r="BH192" s="1">
        <v>7.6563383297621702E-13</v>
      </c>
      <c r="BI192" s="1">
        <v>-3.4920018788177002E-12</v>
      </c>
      <c r="BJ192" s="1">
        <v>-3.3031043060707298E-12</v>
      </c>
      <c r="BK192" s="1">
        <v>2.6107027268968098E-16</v>
      </c>
      <c r="BL192" s="1">
        <v>-1.9139709135875601E-14</v>
      </c>
      <c r="BM192" s="1">
        <v>-2.4977514893300599E-12</v>
      </c>
      <c r="BN192" s="1">
        <v>4.9003431327162699E-14</v>
      </c>
      <c r="BO192" s="1">
        <v>1.4349221273246299E-27</v>
      </c>
      <c r="BP192" s="1">
        <v>-5.6676707570437604E-13</v>
      </c>
      <c r="BQ192" s="1">
        <v>-1.2100880294416399E-14</v>
      </c>
      <c r="BR192" s="1">
        <v>-3.8576605192598898E-14</v>
      </c>
      <c r="BS192" s="1">
        <v>9.5701976076851305E-14</v>
      </c>
      <c r="BT192" s="1">
        <v>-2.0960532959108999E-14</v>
      </c>
      <c r="BU192" s="1">
        <v>1.8225179176102799E-14</v>
      </c>
      <c r="BV192" s="1">
        <v>-2.0045902086766701E-15</v>
      </c>
      <c r="BW192" s="1">
        <v>4.25319707555553E-14</v>
      </c>
      <c r="BX192" s="1">
        <v>-9.5496086858380807E-15</v>
      </c>
      <c r="BY192" s="1">
        <v>-6.1333715960842102E-16</v>
      </c>
      <c r="BZ192" s="1">
        <v>-1.5680723270107601E-12</v>
      </c>
      <c r="CA192" s="1">
        <v>-5.6312544066811298E-15</v>
      </c>
      <c r="CB192" s="1">
        <v>-2.99173153337156E-13</v>
      </c>
      <c r="CC192" s="1">
        <v>-1.4377281282783801E-13</v>
      </c>
      <c r="CD192" s="1">
        <v>8.2571774863777704E-14</v>
      </c>
      <c r="CE192" s="1">
        <v>6.3494707529490299E-28</v>
      </c>
      <c r="CF192" s="1">
        <v>3.8892349948804201E-14</v>
      </c>
      <c r="CG192" s="1">
        <v>-3.8604991077662298E-12</v>
      </c>
      <c r="CH192" s="1">
        <v>4.1589366257227797E-14</v>
      </c>
      <c r="CI192" s="1">
        <v>2.3289664174282701E-14</v>
      </c>
      <c r="CJ192" s="1">
        <v>3.78828894319231E-13</v>
      </c>
      <c r="CK192" s="1">
        <v>1.92577989000858E-15</v>
      </c>
      <c r="CL192" s="1">
        <v>-4.9985696615969696E-13</v>
      </c>
      <c r="CM192" s="1">
        <v>-9.85582324546918E-15</v>
      </c>
      <c r="CN192" s="1">
        <v>1.8261523398046699E-28</v>
      </c>
      <c r="CO192" s="1">
        <v>-6.5114117524015595E-14</v>
      </c>
      <c r="CP192" s="1">
        <v>6.4377504794108998E-16</v>
      </c>
      <c r="CQ192" s="1">
        <v>1.63157712498757E-14</v>
      </c>
      <c r="CR192" s="1">
        <v>2.4396245096646401E-14</v>
      </c>
      <c r="CS192" s="1">
        <v>3.0463461369123699E-13</v>
      </c>
      <c r="CT192" s="1">
        <v>-2.8519018179561599E-12</v>
      </c>
      <c r="CU192" s="1">
        <v>9.5052501713902204E-28</v>
      </c>
      <c r="CV192" s="1">
        <v>-3.4333919125991602E-13</v>
      </c>
      <c r="CW192" s="1">
        <v>3.6446666859020797E-15</v>
      </c>
      <c r="CX192" s="1">
        <v>1.2965594120737599E-14</v>
      </c>
      <c r="CY192" s="1">
        <v>-9.8848961430477806E-14</v>
      </c>
      <c r="CZ192" s="1">
        <v>3.1826055156012101E-15</v>
      </c>
      <c r="DA192" s="1">
        <v>-6.5201633176447099E-13</v>
      </c>
      <c r="DB192" s="1">
        <v>3.1268348790376701E-14</v>
      </c>
      <c r="DC192" s="1">
        <v>-1.1150576554317499E-14</v>
      </c>
      <c r="DD192" s="1">
        <v>-9.7802782622595003E-15</v>
      </c>
      <c r="DE192" s="1">
        <v>1.06567564237968E-15</v>
      </c>
      <c r="DF192" s="1">
        <v>-1.4182908850139599E-28</v>
      </c>
      <c r="DG192" s="1">
        <v>-1.16987649628145E-13</v>
      </c>
      <c r="DH192" s="1">
        <v>9.1777990852872803E-18</v>
      </c>
      <c r="DI192" s="1">
        <v>1.89573513244316E-28</v>
      </c>
      <c r="DJ192" s="1">
        <v>-6.6384156005660795E-13</v>
      </c>
      <c r="DK192" s="1">
        <v>1.0337252370186E-14</v>
      </c>
      <c r="DL192" s="1">
        <v>1.9256866155992E-13</v>
      </c>
      <c r="DM192" s="1">
        <v>2.3567384994964002E-13</v>
      </c>
      <c r="DN192" s="1">
        <v>-1.15170748040816E-26</v>
      </c>
      <c r="DO192" s="1">
        <v>-1.05090226753271E-13</v>
      </c>
      <c r="DP192" s="1">
        <v>1.58565710540405E-14</v>
      </c>
      <c r="DQ192" s="1">
        <v>-1.1976976673768201E-14</v>
      </c>
      <c r="DR192" s="1">
        <v>1.0018789721668201E-14</v>
      </c>
      <c r="DS192" s="1">
        <v>-5.4294326827649403E-14</v>
      </c>
      <c r="DT192" s="1">
        <v>-3.2702481162411103E-14</v>
      </c>
      <c r="DU192" s="1">
        <v>-1.04072392481772E-12</v>
      </c>
      <c r="DV192" s="1">
        <v>-1.7539730284144E-13</v>
      </c>
      <c r="DW192" s="1">
        <v>-7.8554307846850895E-14</v>
      </c>
      <c r="DX192" s="1">
        <v>-2.36145077694121E-15</v>
      </c>
      <c r="DY192" s="1">
        <v>-1.00778628435414E-12</v>
      </c>
      <c r="DZ192" s="1">
        <v>-2.7137954773743802E-28</v>
      </c>
      <c r="EA192" s="1">
        <v>-5.4279695357373101E-14</v>
      </c>
      <c r="EB192" s="1">
        <v>-2.02700448057004E-14</v>
      </c>
      <c r="EC192" s="1">
        <v>-1.1637251309374501E-12</v>
      </c>
      <c r="ED192" s="1">
        <v>3.8669928331294901E-13</v>
      </c>
      <c r="EE192" s="1">
        <v>-3.05180971851297E-27</v>
      </c>
      <c r="EF192" s="1">
        <v>8.0605337648318706E-14</v>
      </c>
      <c r="EG192" s="1">
        <v>-8.77350085760179E-13</v>
      </c>
      <c r="EH192" s="1">
        <v>-1.93443364087106E-14</v>
      </c>
      <c r="EI192" s="1">
        <v>1.02736957960963E-13</v>
      </c>
      <c r="EJ192" s="1">
        <v>-1.5650522577277201E-13</v>
      </c>
      <c r="EK192" s="1">
        <v>3.35960420770756E-27</v>
      </c>
      <c r="EL192" s="1">
        <v>-1.2248861151434501E-14</v>
      </c>
      <c r="EM192" s="1">
        <v>3.5439259153104301E-15</v>
      </c>
      <c r="EN192" s="1">
        <v>-6.73761952056789E-15</v>
      </c>
      <c r="EO192" s="1">
        <v>7.1227537064685997E-13</v>
      </c>
      <c r="EP192" s="1">
        <v>-3.2481001712037601E-13</v>
      </c>
      <c r="EQ192" s="1">
        <v>-1.4431967825396899E-13</v>
      </c>
      <c r="ER192" s="1">
        <v>2.0247886554991901E-13</v>
      </c>
      <c r="ES192" s="1">
        <v>-3.7732954942352098E-12</v>
      </c>
      <c r="ET192" s="1">
        <v>-5.7828519397428499E-28</v>
      </c>
      <c r="EU192" s="1">
        <v>-2.26057769188825E-14</v>
      </c>
      <c r="EV192" s="1">
        <v>1.0517659488305001E-12</v>
      </c>
      <c r="EW192" s="1">
        <v>5.5756750631765099E-14</v>
      </c>
      <c r="EX192" s="1">
        <v>5.4851295125893297E-14</v>
      </c>
      <c r="EY192" s="1">
        <v>-5.3466372805092199E-14</v>
      </c>
      <c r="EZ192" s="1">
        <v>-1.8074825488330101E-14</v>
      </c>
      <c r="FA192" s="1">
        <v>1.4775858562542999E-13</v>
      </c>
      <c r="FB192" s="1">
        <v>-8.4253461171548806E-14</v>
      </c>
      <c r="FC192" s="1">
        <v>1.47968583296965E-14</v>
      </c>
      <c r="FD192" s="1">
        <v>-6.5016085265907701E-13</v>
      </c>
      <c r="FE192" s="1">
        <v>-8.4327935251021601E-29</v>
      </c>
      <c r="FF192" s="1">
        <v>-2.7641844727444201E-15</v>
      </c>
      <c r="FG192" s="1">
        <v>-1.08034409864974E-14</v>
      </c>
      <c r="FH192" s="1">
        <v>-1.7022160443022701E-13</v>
      </c>
      <c r="FI192" s="1">
        <v>2.2929944980781001E-14</v>
      </c>
      <c r="FJ192" s="1">
        <v>-9.6970529107389997E-14</v>
      </c>
      <c r="FK192" s="1">
        <v>-1.57301268063503E-11</v>
      </c>
      <c r="FL192" s="1">
        <v>-2.08563074645541E-13</v>
      </c>
      <c r="FM192" s="1">
        <v>1.45323028532401E-14</v>
      </c>
      <c r="FN192" s="1">
        <v>3.9929253924813501E-13</v>
      </c>
      <c r="FO192" s="1">
        <v>5.7028159770000902E-14</v>
      </c>
      <c r="FP192" s="1">
        <v>-2.28299111310915E-15</v>
      </c>
      <c r="FQ192" s="1">
        <v>2.0096945568480801E-13</v>
      </c>
      <c r="FR192" s="1">
        <v>1.00094982388107E-13</v>
      </c>
      <c r="FS192" s="1">
        <v>-7.1409965306723605E-14</v>
      </c>
      <c r="FT192" s="1">
        <v>-9.8366508966603105E-14</v>
      </c>
      <c r="FU192" s="1">
        <v>1.39751121615656E-12</v>
      </c>
      <c r="FV192" s="1">
        <v>-9.0198804934809397E-14</v>
      </c>
      <c r="FW192" s="1">
        <v>7.44449003130765E-14</v>
      </c>
      <c r="FX192" s="1">
        <v>-1.1871679476250899E-13</v>
      </c>
      <c r="FY192" s="1">
        <v>-1.6797353838912499E-13</v>
      </c>
      <c r="FZ192" s="1">
        <v>-7.3013210815492793E-12</v>
      </c>
      <c r="GA192" s="1">
        <v>4.3115199954885502E-14</v>
      </c>
      <c r="GB192" s="1">
        <v>-2.7194574094253601E-13</v>
      </c>
      <c r="GC192" s="1">
        <v>1.82168042024084E-14</v>
      </c>
      <c r="GD192" s="1">
        <v>-7.6762303827940604E-13</v>
      </c>
      <c r="GE192" s="1">
        <v>-5.6488586985669797E-12</v>
      </c>
      <c r="GF192" s="1">
        <v>-3.9844867619776501E-14</v>
      </c>
      <c r="GG192" s="1">
        <v>1.63574796833383E-13</v>
      </c>
      <c r="GH192" s="1">
        <v>-5.8589092991644799E-12</v>
      </c>
      <c r="GI192" s="1">
        <v>-1.23296200275623E-14</v>
      </c>
      <c r="GJ192" s="1">
        <v>4.1451414609520403E-14</v>
      </c>
      <c r="GK192" s="1">
        <v>6.4802183800110098E-15</v>
      </c>
      <c r="GL192" s="1">
        <v>-1.0688522462929399E-12</v>
      </c>
      <c r="GM192" s="1">
        <v>1.85828917799108E-14</v>
      </c>
      <c r="GN192" s="1">
        <v>1.31295246793531E-14</v>
      </c>
      <c r="GO192" s="1">
        <v>-7.6919938105456201E-14</v>
      </c>
      <c r="GP192" s="1">
        <v>3.5448675826126197E-13</v>
      </c>
      <c r="GQ192" s="1">
        <v>-2.7903696340983501E-14</v>
      </c>
      <c r="GR192" s="1">
        <v>-3.0689052617174401E-12</v>
      </c>
      <c r="GS192" s="1">
        <v>3.6060771401213697E-14</v>
      </c>
      <c r="GT192" s="1">
        <v>-2.4742997127686901E-14</v>
      </c>
      <c r="GU192" s="1">
        <v>1.7210999281375699E-13</v>
      </c>
      <c r="GV192" s="1">
        <v>-2.0658715990565001E-14</v>
      </c>
      <c r="GW192" s="1">
        <v>6.4556534081281199E-15</v>
      </c>
      <c r="GX192" s="1">
        <v>-1.56349655749553E-27</v>
      </c>
      <c r="GY192" s="1">
        <v>-3.3572461643804701E-27</v>
      </c>
      <c r="GZ192" s="1">
        <v>-1.40969843865479E-13</v>
      </c>
      <c r="HA192" s="1">
        <v>5.4712572777814401E-13</v>
      </c>
      <c r="HB192" s="1">
        <v>1.27396410421729E-13</v>
      </c>
      <c r="HC192" s="1">
        <v>3.0941437567718201E-14</v>
      </c>
      <c r="HD192" s="1">
        <v>-4.3250635366089297E-14</v>
      </c>
      <c r="HE192" s="1">
        <v>5.0570607701139198E-13</v>
      </c>
      <c r="HF192" s="1">
        <v>5.6858968060295094E-14</v>
      </c>
      <c r="HG192" s="1">
        <v>-9.2077284965486106E-13</v>
      </c>
      <c r="HH192" s="1">
        <v>9.4520192168951205E-28</v>
      </c>
      <c r="HI192" s="1">
        <v>-1.31394115020576E-13</v>
      </c>
      <c r="HJ192" s="1">
        <v>-3.2927910959889099E-15</v>
      </c>
      <c r="HK192" s="1">
        <v>-3.0353419672391198E-14</v>
      </c>
      <c r="HL192" s="1">
        <v>7.8014688734275999E-14</v>
      </c>
      <c r="HM192" s="1">
        <v>-6.4013522226369601E-14</v>
      </c>
      <c r="HN192" s="1">
        <v>2.4905519247407901E-27</v>
      </c>
      <c r="HO192" s="1">
        <v>-6.6633844172339102E-14</v>
      </c>
      <c r="HP192" s="1">
        <v>-3.9860387725836802E-13</v>
      </c>
      <c r="HQ192" s="1">
        <v>1.8865137116655499E-27</v>
      </c>
      <c r="HR192" s="1">
        <v>-1.7272878745077601E-13</v>
      </c>
      <c r="HS192" s="1">
        <v>-6.5275575097571298E-14</v>
      </c>
      <c r="HT192" s="1">
        <v>-1.2592093610886401E-13</v>
      </c>
      <c r="HU192" s="1">
        <v>4.7315632407844603E-27</v>
      </c>
      <c r="HV192" s="1">
        <v>1.1079048722225901E-13</v>
      </c>
      <c r="HW192" s="1">
        <v>-1.1652028001485401E-27</v>
      </c>
      <c r="HX192" s="1">
        <v>-2.4200696905776098E-13</v>
      </c>
      <c r="HY192" s="1">
        <v>-3.0563073279396402E-13</v>
      </c>
      <c r="HZ192" s="1">
        <v>-1.8114097799978601E-17</v>
      </c>
      <c r="IA192" s="1">
        <v>1.1698443279016601E-15</v>
      </c>
      <c r="IB192" s="1">
        <v>-9.4958776110187005E-14</v>
      </c>
      <c r="IC192" s="1">
        <v>-5.8829734062325204E-13</v>
      </c>
      <c r="ID192" s="1">
        <v>5.6898405494637894E-14</v>
      </c>
      <c r="IE192" s="1">
        <v>-6.2859632475816298E-14</v>
      </c>
      <c r="IF192" s="1">
        <v>-6.4562396247121094E-14</v>
      </c>
      <c r="IG192" s="1">
        <v>3.4821028451580801E-14</v>
      </c>
      <c r="IH192" s="1">
        <v>-2.6088964342045502E-13</v>
      </c>
      <c r="II192" s="1">
        <v>-4.0670868012839702E-14</v>
      </c>
      <c r="IJ192" s="1">
        <v>1.46248406304814E-14</v>
      </c>
      <c r="IK192" s="1">
        <v>1.02303957245506E-13</v>
      </c>
      <c r="IL192" s="1">
        <v>-1.7972271556406499E-13</v>
      </c>
      <c r="IM192" s="1">
        <v>2.5454999553733299E-14</v>
      </c>
      <c r="IN192" s="1">
        <v>-8.654191092861E-14</v>
      </c>
      <c r="IO192" s="1">
        <v>-4.2437720141776598E-10</v>
      </c>
      <c r="IP192" s="1">
        <v>-1.9630246970692799E-14</v>
      </c>
      <c r="IQ192" s="1">
        <v>-2.49461325467071E-14</v>
      </c>
      <c r="IR192" s="1">
        <v>-1.7062236675603999E-16</v>
      </c>
      <c r="IS192" s="1">
        <v>8.0019629060106502E-16</v>
      </c>
      <c r="IT192" s="1">
        <v>1.64280261546669E-13</v>
      </c>
      <c r="IU192" s="1">
        <v>4.7896370047685598E-12</v>
      </c>
      <c r="IV192" s="1">
        <v>-7.3142603866132099E-14</v>
      </c>
      <c r="IW192" s="1">
        <v>-1.2060996803485299E-13</v>
      </c>
      <c r="IX192" s="1">
        <v>1.5915301729851599E-15</v>
      </c>
      <c r="IY192" s="1">
        <v>-3.2819161698660201E-13</v>
      </c>
      <c r="IZ192" s="1">
        <v>-2.2403746183022898E-12</v>
      </c>
      <c r="JA192" s="1">
        <v>1.09752914003881E-27</v>
      </c>
      <c r="JB192" s="1">
        <v>7.9116470159535796E-14</v>
      </c>
      <c r="JC192" s="1">
        <v>6.3647286351449595E-14</v>
      </c>
      <c r="JD192" s="1">
        <v>6.9617760478309303E-13</v>
      </c>
      <c r="JE192" s="1">
        <v>-2.3694798479546901E-12</v>
      </c>
      <c r="JF192" s="1">
        <v>1.54190219079655E-13</v>
      </c>
      <c r="JG192" s="1">
        <v>-6.0689420218012503E-13</v>
      </c>
      <c r="JH192" s="1">
        <v>-1.04754609516853E-12</v>
      </c>
      <c r="JI192" s="1">
        <v>-6.7240056536450896E-13</v>
      </c>
      <c r="JJ192" s="1">
        <v>-2.0650779720237899E-14</v>
      </c>
      <c r="JK192" s="1">
        <v>-8.2940991722448299E-14</v>
      </c>
      <c r="JL192" s="1">
        <v>7.1314488932587198E-14</v>
      </c>
      <c r="JM192" s="1">
        <v>-8.6422020221194997E-14</v>
      </c>
      <c r="JN192" s="1">
        <v>1.5347050891276001E-12</v>
      </c>
      <c r="JO192" s="1">
        <v>-1.3754755289083701E-14</v>
      </c>
      <c r="JP192" s="1">
        <v>2.4035846380810899E-14</v>
      </c>
      <c r="JQ192" s="1">
        <v>7.8945601906013804E-12</v>
      </c>
      <c r="JR192" s="1">
        <v>4.6823231395458604E-13</v>
      </c>
      <c r="JS192" s="1">
        <v>-7.27587339306993E-14</v>
      </c>
      <c r="JT192" s="1">
        <v>1.79715194722566E-14</v>
      </c>
      <c r="JU192" s="1">
        <v>-5.3465023323651895E-13</v>
      </c>
      <c r="JV192" s="1">
        <v>-3.6478789631694702E-13</v>
      </c>
      <c r="JW192" s="1">
        <v>-1.12390487395724E-14</v>
      </c>
      <c r="JX192" s="1">
        <v>-8.4037223880124298E-15</v>
      </c>
      <c r="JY192" s="1">
        <v>8.5520018140255703E-14</v>
      </c>
      <c r="JZ192" s="1">
        <v>3.4931943375764901E-13</v>
      </c>
      <c r="KA192" s="1">
        <v>3.1047714500313299E-15</v>
      </c>
      <c r="KB192" s="1">
        <v>-5.2426129547148599E-27</v>
      </c>
      <c r="KC192" s="1">
        <v>-3.3760933839969099E-15</v>
      </c>
      <c r="KD192" s="1">
        <v>2.8143226806435799E-13</v>
      </c>
      <c r="KE192" s="1">
        <v>8.4468743243876801E-14</v>
      </c>
      <c r="KF192" s="1">
        <v>-1.06294580702882E-14</v>
      </c>
      <c r="KG192" s="1">
        <v>2.6456260242248402E-13</v>
      </c>
      <c r="KH192" s="1">
        <v>6.9043744499143404E-14</v>
      </c>
      <c r="KI192" s="1">
        <v>7.21987098132959E-14</v>
      </c>
      <c r="KJ192" s="1">
        <v>-1.11798350230962E-13</v>
      </c>
      <c r="KK192" s="1">
        <v>6.1371744881403399E-14</v>
      </c>
      <c r="KL192" s="1">
        <v>1.96735479317662E-15</v>
      </c>
      <c r="KM192" s="1">
        <v>7.5586962095024595E-14</v>
      </c>
      <c r="KN192" s="1">
        <v>-1.25434970690129E-13</v>
      </c>
      <c r="KO192" s="1">
        <v>-1.111466162572E-13</v>
      </c>
      <c r="KP192" s="1">
        <v>1.1215649598028801E-13</v>
      </c>
      <c r="KQ192" s="1">
        <v>1.47153404361794E-14</v>
      </c>
      <c r="KR192" s="1">
        <v>3.0484430654945201E-14</v>
      </c>
      <c r="KS192" s="1">
        <v>-1.8808172060843699E-12</v>
      </c>
      <c r="KT192" s="1">
        <v>3.5546907930429699E-13</v>
      </c>
      <c r="KU192" s="1">
        <v>-2.4315292845419001E-14</v>
      </c>
      <c r="KV192" s="1">
        <v>-2.8018351864188501E-14</v>
      </c>
      <c r="KW192" s="1">
        <v>7.3131065035223703E-14</v>
      </c>
      <c r="KX192" s="1">
        <v>7.5146126015193705E-14</v>
      </c>
      <c r="KY192" s="1">
        <v>2.8084807238730698E-13</v>
      </c>
      <c r="KZ192" s="1">
        <v>1.1872929153435501E-14</v>
      </c>
      <c r="LA192" s="1">
        <v>-8.2715747699340997E-14</v>
      </c>
      <c r="LB192" s="1">
        <v>1.02029833341017E-13</v>
      </c>
      <c r="LC192" s="1">
        <v>-5.8686340474481503E-15</v>
      </c>
      <c r="LD192" s="1">
        <v>5.1071389811068402E-13</v>
      </c>
      <c r="LE192" s="1">
        <v>4.1409145711085903E-14</v>
      </c>
      <c r="LF192" s="1">
        <v>4.3741321629810801E-13</v>
      </c>
      <c r="LG192" s="1">
        <v>9.2467863336989301E-16</v>
      </c>
      <c r="LH192" s="1">
        <v>1.4628325948304701E-13</v>
      </c>
      <c r="LI192" s="1">
        <v>-6.5888138459209095E-30</v>
      </c>
      <c r="LJ192" s="1">
        <v>4.1330515286510702E-13</v>
      </c>
      <c r="LK192" s="1">
        <v>1.02201709120695E-14</v>
      </c>
      <c r="LL192" s="1">
        <v>-1.20271080441919E-14</v>
      </c>
      <c r="LM192" s="1">
        <v>4.6317000181593302E-14</v>
      </c>
      <c r="LN192" s="1">
        <v>3.6714845918085801E-14</v>
      </c>
      <c r="LO192" s="1">
        <v>-5.0464208373853603E-14</v>
      </c>
      <c r="LP192" s="1">
        <v>1.4449564787600001E-12</v>
      </c>
      <c r="LQ192" s="1">
        <v>7.2372766776134297E-15</v>
      </c>
      <c r="LR192" s="1">
        <v>-9.5792963809184402E-28</v>
      </c>
      <c r="LS192" s="1">
        <v>-4.5590559940062597E-13</v>
      </c>
      <c r="LT192" s="1">
        <v>-1.6062083870954599E-14</v>
      </c>
      <c r="LU192" s="1">
        <v>-9.3371636777677892E-28</v>
      </c>
      <c r="LV192" s="1">
        <v>-9.5836348337794405E-14</v>
      </c>
      <c r="LW192" s="1">
        <v>-2.0682365713288299E-13</v>
      </c>
      <c r="LX192" s="1">
        <v>-1.83598416816322E-13</v>
      </c>
      <c r="LY192" s="1">
        <v>-5.0090987242338199E-14</v>
      </c>
      <c r="LZ192" s="1">
        <v>-3.67310096810019E-13</v>
      </c>
      <c r="MA192" s="1">
        <v>4.3808397224908898E-14</v>
      </c>
      <c r="MB192" s="1">
        <v>1.0567896968299801E-13</v>
      </c>
      <c r="MC192" s="1">
        <v>-2.3737157875027502E-15</v>
      </c>
      <c r="MD192" s="1">
        <v>-5.4511179643609299E-14</v>
      </c>
      <c r="ME192" s="1">
        <v>-6.0237182465923099E-28</v>
      </c>
      <c r="MF192" s="1">
        <v>-3.8303261714062497E-12</v>
      </c>
      <c r="MG192" s="1">
        <v>1.7373533633620499E-27</v>
      </c>
      <c r="MH192" s="1">
        <v>-5.4607931458408795E-13</v>
      </c>
      <c r="MI192" s="1">
        <v>8.0797552145218093E-15</v>
      </c>
      <c r="MJ192" s="1">
        <v>3.0011588412745298E-14</v>
      </c>
      <c r="MK192" s="1">
        <v>2.3641384234748402E-13</v>
      </c>
      <c r="ML192" s="1">
        <v>8.7224963465913304E-15</v>
      </c>
      <c r="MM192" s="1">
        <v>3.5231899007910601E-13</v>
      </c>
      <c r="MN192" s="1">
        <v>6.6751750289772101E-15</v>
      </c>
      <c r="MO192" s="1">
        <v>-1.8391111054474099E-14</v>
      </c>
      <c r="MP192" s="1">
        <v>-2.5282772098074599E-14</v>
      </c>
      <c r="MQ192" s="1">
        <v>-3.4544529037139898E-13</v>
      </c>
      <c r="MR192" s="1">
        <v>5.5520764833991197E-14</v>
      </c>
      <c r="MS192" s="1">
        <v>1.1691021518852399E-27</v>
      </c>
      <c r="MT192" s="1">
        <v>7.5033919692270905E-13</v>
      </c>
      <c r="MU192" s="1">
        <v>-5.2341385230177398E-15</v>
      </c>
      <c r="MV192" s="1">
        <v>-1.0226669057678999E-13</v>
      </c>
      <c r="MW192" s="1">
        <v>-3.5586206833963798E-13</v>
      </c>
      <c r="MX192" s="1">
        <v>-1.4781148181304299E-14</v>
      </c>
      <c r="MY192" s="1">
        <v>1.1345343643999499E-13</v>
      </c>
      <c r="MZ192" s="1">
        <v>6.1792728212254003E-14</v>
      </c>
      <c r="NA192" s="1">
        <v>-1.65598436935974E-13</v>
      </c>
      <c r="NB192" s="1">
        <v>2.3813594588151501E-15</v>
      </c>
      <c r="NC192" s="1">
        <v>-6.4774489306653399E-14</v>
      </c>
      <c r="ND192" s="1">
        <v>8.6070746476881397E-14</v>
      </c>
      <c r="NE192" s="1">
        <v>-2.50844121857693E-13</v>
      </c>
      <c r="NF192" s="1">
        <v>3.81022719707136E-13</v>
      </c>
      <c r="NG192" s="1">
        <v>8.3226465521633694E-14</v>
      </c>
      <c r="NH192" s="1">
        <v>2.1304225409067001E-13</v>
      </c>
      <c r="NI192" s="1">
        <v>1.4391496943176201E-14</v>
      </c>
      <c r="NJ192" s="1">
        <v>-5.5161146462994199E-15</v>
      </c>
      <c r="NK192" s="1">
        <v>1.5871872993709699E-14</v>
      </c>
      <c r="NL192" s="1">
        <v>-2.6204351735008898E-13</v>
      </c>
      <c r="NM192" s="1">
        <v>-1.0397782216618101E-12</v>
      </c>
      <c r="NN192" s="1">
        <v>-1.0948225449657499E-12</v>
      </c>
      <c r="NO192" s="1">
        <v>3.0810824702835497E-14</v>
      </c>
      <c r="NP192" s="1">
        <v>5.4547289629594904E-28</v>
      </c>
      <c r="NQ192" s="1">
        <v>-1.10216698199441E-13</v>
      </c>
      <c r="NR192" s="1">
        <v>-2.38176042398463E-14</v>
      </c>
      <c r="NS192" s="1">
        <v>1.0554278518461901E-14</v>
      </c>
      <c r="NT192" s="1">
        <v>-7.6377763218226597E-14</v>
      </c>
      <c r="NU192" s="1">
        <v>4.7003259470860499E-14</v>
      </c>
      <c r="NV192" s="1">
        <v>4.66989026309151E-14</v>
      </c>
      <c r="NW192" s="1">
        <v>5.0679131371159105E-13</v>
      </c>
      <c r="NX192" s="1">
        <v>-5.0482789639057197E-14</v>
      </c>
      <c r="NY192" s="1">
        <v>-7.3995167874846401E-13</v>
      </c>
      <c r="NZ192" s="1">
        <v>3.1550823149518701E-28</v>
      </c>
      <c r="OA192" s="1">
        <v>3.4849364389677801E-13</v>
      </c>
      <c r="OB192" s="1">
        <v>2.4904060861005699E-15</v>
      </c>
      <c r="OC192" s="1">
        <v>-1.3730305097407199E-14</v>
      </c>
      <c r="OD192" s="1">
        <v>-1.89966866454969E-13</v>
      </c>
      <c r="OE192" s="1">
        <v>4.4952561435714201E-14</v>
      </c>
      <c r="OF192" s="1">
        <v>-1.6202161947775499E-12</v>
      </c>
      <c r="OG192" s="1">
        <v>-5.9313304645514895E-13</v>
      </c>
      <c r="OH192" s="1">
        <v>9.1621748690138503E-14</v>
      </c>
      <c r="OI192" s="1">
        <v>-7.7889085206839106E-14</v>
      </c>
      <c r="OJ192" s="1">
        <v>-4.6972495009423202E-14</v>
      </c>
      <c r="OK192" s="1">
        <v>4.50934008776899E-14</v>
      </c>
      <c r="OL192" s="1">
        <v>-5.2520420484033503E-13</v>
      </c>
      <c r="OM192" s="1">
        <v>-8.5443690490602396E-14</v>
      </c>
      <c r="ON192" s="1">
        <v>-1.77116248610323E-27</v>
      </c>
      <c r="OO192" s="1">
        <v>-8.8366940308483402E-14</v>
      </c>
      <c r="OP192" s="1">
        <v>2.2792246075298098E-13</v>
      </c>
      <c r="OQ192" s="1">
        <v>4.0780613427766504E-15</v>
      </c>
      <c r="OR192" s="1">
        <v>2.2213378051525199E-14</v>
      </c>
      <c r="OS192" s="1">
        <v>-5.4345837250377101E-14</v>
      </c>
      <c r="OT192" s="1">
        <v>3.1457534180197201E-14</v>
      </c>
      <c r="OU192" s="1">
        <v>-2.4009429243108701E-13</v>
      </c>
      <c r="OV192" s="1">
        <v>1.83496481981713E-14</v>
      </c>
      <c r="OW192" s="1">
        <v>3.6173492620490401E-13</v>
      </c>
      <c r="OX192" s="1">
        <v>-1.33173958204649E-14</v>
      </c>
      <c r="OY192" s="1">
        <v>2.3309279872689398E-13</v>
      </c>
      <c r="OZ192" s="1">
        <v>-4.2116750259723799E-29</v>
      </c>
      <c r="PA192" s="1">
        <v>-1.36527811279335E-11</v>
      </c>
      <c r="PB192" s="1">
        <v>3.2625509438122999E-12</v>
      </c>
      <c r="PC192" s="1">
        <v>3.3603045635483399E-15</v>
      </c>
      <c r="PD192" s="1">
        <v>-6.8667873960320701E-12</v>
      </c>
      <c r="PE192" s="1">
        <v>-9.5735180886877801E-27</v>
      </c>
      <c r="PF192" s="1">
        <v>-7.4047880140760201E-14</v>
      </c>
      <c r="PG192" s="1">
        <v>-1.09566147227141E-13</v>
      </c>
      <c r="PH192" s="1">
        <v>5.2296376809291498E-28</v>
      </c>
      <c r="PI192" s="1">
        <v>-1.9350768486920899E-14</v>
      </c>
      <c r="PJ192" s="1">
        <v>1.6783020220240399E-13</v>
      </c>
      <c r="PK192" s="1">
        <v>8.5390210766531395E-15</v>
      </c>
      <c r="PL192" s="1">
        <v>-1.43649331608422E-12</v>
      </c>
      <c r="PM192" s="1">
        <v>8.7041729986402201E-14</v>
      </c>
      <c r="PN192" s="1">
        <v>-1.6821742681091199E-13</v>
      </c>
      <c r="PO192" s="1">
        <v>2.81042936893261E-15</v>
      </c>
      <c r="PP192" s="1">
        <v>-3.9306542971332198E-13</v>
      </c>
      <c r="PQ192" s="1">
        <v>-2.2954417175332002E-13</v>
      </c>
      <c r="PR192" s="1">
        <v>-3.9752022904636198E-14</v>
      </c>
      <c r="PS192" s="1">
        <v>3.22378724709384E-14</v>
      </c>
      <c r="PT192" s="1">
        <v>-3.4042463158464502E-13</v>
      </c>
      <c r="PU192" s="1">
        <v>2.2074916638463302E-19</v>
      </c>
      <c r="PV192" s="1">
        <v>4.0291348775651003E-15</v>
      </c>
      <c r="PW192" s="1">
        <v>6.91541723100971E-15</v>
      </c>
      <c r="PX192" s="1">
        <v>3.07464136735036E-13</v>
      </c>
      <c r="PY192" s="1">
        <v>-1.4812305353908498E-14</v>
      </c>
      <c r="PZ192" s="1">
        <v>8.1136151022520405E-15</v>
      </c>
      <c r="QA192" s="1">
        <v>7.2767637892611303E-13</v>
      </c>
      <c r="QB192" s="1">
        <v>7.3274698877480504E-13</v>
      </c>
      <c r="QC192" s="1">
        <v>-7.8668809237925203E-13</v>
      </c>
      <c r="QD192" s="1">
        <v>-1.2633058831774701E-13</v>
      </c>
      <c r="QE192" s="1">
        <v>-3.3590409663072701E-9</v>
      </c>
      <c r="QF192" s="1">
        <v>-4.5942485992809197E-13</v>
      </c>
      <c r="QG192" s="1">
        <v>6.1795706275866996E-14</v>
      </c>
      <c r="QH192" s="1">
        <v>-1.3134273195293001E-13</v>
      </c>
      <c r="QI192" s="1">
        <v>-2.0761705465241699E-13</v>
      </c>
      <c r="QJ192" s="1">
        <v>2.2385524640557801E-13</v>
      </c>
      <c r="QK192" s="1">
        <v>-1.9607535507158401E-13</v>
      </c>
      <c r="QL192" s="1">
        <v>-1.8709555224225401E-15</v>
      </c>
      <c r="QM192" s="1">
        <v>9.6559742748064807E-28</v>
      </c>
      <c r="QN192" s="1">
        <v>-6.3106333482833602E-13</v>
      </c>
      <c r="QO192" s="1">
        <v>-1.2261217707651799E-13</v>
      </c>
      <c r="QP192" s="1">
        <v>-1.09100471728096E-13</v>
      </c>
      <c r="QQ192" s="1">
        <v>2.43120497166541E-14</v>
      </c>
      <c r="QR192" s="1">
        <v>-8.0237438800928699E-14</v>
      </c>
      <c r="QS192" s="1">
        <v>3.0808276113825898E-13</v>
      </c>
      <c r="QT192" s="1">
        <v>3.3454254252502098E-14</v>
      </c>
      <c r="SH192">
        <f>COUNTIF(C192:SG192,"&gt;0.1")</f>
        <v>0</v>
      </c>
    </row>
    <row r="193" spans="1:502" x14ac:dyDescent="0.2">
      <c r="A193" t="s">
        <v>749</v>
      </c>
      <c r="B193" s="1">
        <v>-1.07092388788338E-13</v>
      </c>
      <c r="C193" s="1">
        <v>1.1292301062886201E-12</v>
      </c>
      <c r="D193">
        <v>0</v>
      </c>
      <c r="E193" s="1">
        <v>3.37279000307327E-14</v>
      </c>
      <c r="F193" s="1">
        <v>2.18716473600873E-13</v>
      </c>
      <c r="G193" s="1">
        <v>-8.9179481609869404E-14</v>
      </c>
      <c r="H193" s="1">
        <v>9.5542261390661101E-13</v>
      </c>
      <c r="I193" s="1">
        <v>-1.2567304127271001E-13</v>
      </c>
      <c r="J193" s="1">
        <v>1.4867620567974299E-13</v>
      </c>
      <c r="K193" s="1">
        <v>-2.6196952634612201E-14</v>
      </c>
      <c r="L193" s="1">
        <v>1.32153202185036E-14</v>
      </c>
      <c r="M193" s="1">
        <v>9.9958845457111002E-14</v>
      </c>
      <c r="N193" s="1">
        <v>1.2723603569578999E-13</v>
      </c>
      <c r="O193" s="1">
        <v>9.5060099019021395E-14</v>
      </c>
      <c r="P193" s="1">
        <v>-1.23263573319889E-14</v>
      </c>
      <c r="Q193" s="1">
        <v>-1.2292736143779799E-13</v>
      </c>
      <c r="R193" s="1">
        <v>-6.1605867794910403E-15</v>
      </c>
      <c r="S193" s="1">
        <v>-1.0442606851079301E-13</v>
      </c>
      <c r="T193" s="1">
        <v>-3.6122707054687902E-13</v>
      </c>
      <c r="U193" s="1">
        <v>-1.0847752319859301E-12</v>
      </c>
      <c r="V193" s="1">
        <v>-5.9542812053130302E-14</v>
      </c>
      <c r="W193" s="1">
        <v>1.6463469045851999E-13</v>
      </c>
      <c r="X193" s="1">
        <v>-1.06463284280523E-13</v>
      </c>
      <c r="Y193" s="1">
        <v>1.5269035604525799E-13</v>
      </c>
      <c r="Z193" s="1">
        <v>2.48537407387201E-14</v>
      </c>
      <c r="AA193" s="1">
        <v>-1.52920542094029E-13</v>
      </c>
      <c r="AB193" s="1">
        <v>-1.05179362905842E-13</v>
      </c>
      <c r="AC193" s="1">
        <v>2.41549551532451E-13</v>
      </c>
      <c r="AD193" s="1">
        <v>-4.7595879933956897E-14</v>
      </c>
      <c r="AE193" s="1">
        <v>1.1553176025826599E-13</v>
      </c>
      <c r="AF193" s="1">
        <v>-1.7598271478292299E-13</v>
      </c>
      <c r="AG193" s="1">
        <v>7.4964334602206697E-13</v>
      </c>
      <c r="AH193" s="1">
        <v>7.7027741622835204E-14</v>
      </c>
      <c r="AI193" s="1">
        <v>-1.8714911155929402E-12</v>
      </c>
      <c r="AJ193" s="1">
        <v>-3.4326001948562398E-13</v>
      </c>
      <c r="AK193" s="1">
        <v>5.6615059373835398E-14</v>
      </c>
      <c r="AL193" s="1">
        <v>5.7067315030264403E-14</v>
      </c>
      <c r="AM193" s="1">
        <v>1.2045062120857401E-13</v>
      </c>
      <c r="AN193" s="1">
        <v>3.8584734932736599E-14</v>
      </c>
      <c r="AO193" s="1">
        <v>5.6179848987572999E-13</v>
      </c>
      <c r="AP193" s="1">
        <v>-1.7323807021768301E-13</v>
      </c>
      <c r="AQ193" s="1">
        <v>1.0544455903471299E-13</v>
      </c>
      <c r="AR193" s="1">
        <v>3.82702531547143E-14</v>
      </c>
      <c r="AS193" s="1">
        <v>-3.6042673880933502E-14</v>
      </c>
      <c r="AT193" s="1">
        <v>4.7129861664166303E-14</v>
      </c>
      <c r="AU193" s="1">
        <v>2.0207853869713499E-13</v>
      </c>
      <c r="AV193" s="1">
        <v>-1.8158376534408701E-13</v>
      </c>
      <c r="AW193" s="1">
        <v>5.35451662069099E-14</v>
      </c>
      <c r="AX193" s="1">
        <v>1.17297359680756E-13</v>
      </c>
      <c r="AY193" s="1">
        <v>-1.48259420770673E-13</v>
      </c>
      <c r="AZ193" s="1">
        <v>1.44863173438942E-13</v>
      </c>
      <c r="BA193" s="1">
        <v>1.36809637356901E-12</v>
      </c>
      <c r="BB193" s="1">
        <v>-1.45429517102291E-13</v>
      </c>
      <c r="BC193" s="1">
        <v>-6.3516303419186101E-14</v>
      </c>
      <c r="BD193" s="1">
        <v>6.5046070304432403E-14</v>
      </c>
      <c r="BE193" s="1">
        <v>-8.0840388002574002E-14</v>
      </c>
      <c r="BF193" s="1">
        <v>-1.98251676446809E-14</v>
      </c>
      <c r="BG193" s="1">
        <v>8.0794048567142301E-14</v>
      </c>
      <c r="BH193" s="1">
        <v>-1.3422719066787899E-13</v>
      </c>
      <c r="BI193" s="1">
        <v>8.1702515825366703E-14</v>
      </c>
      <c r="BJ193" s="1">
        <v>4.2462785308380003E-14</v>
      </c>
      <c r="BK193" s="1">
        <v>8.1525490336621896E-13</v>
      </c>
      <c r="BL193" s="1">
        <v>2.1837781107330301E-14</v>
      </c>
      <c r="BM193" s="1">
        <v>2.2369696551742798E-14</v>
      </c>
      <c r="BN193" s="1">
        <v>-2.2475789607272499E-14</v>
      </c>
      <c r="BO193" s="1">
        <v>3.0043638673570303E-14</v>
      </c>
      <c r="BP193" s="1">
        <v>9.6269288231499606E-14</v>
      </c>
      <c r="BQ193" s="1">
        <v>-4.8514240517714298E-13</v>
      </c>
      <c r="BR193" s="1">
        <v>-2.2763229934381699E-13</v>
      </c>
      <c r="BS193" s="1">
        <v>-1.5297331480769101E-14</v>
      </c>
      <c r="BT193" s="1">
        <v>1.2200103165957499E-14</v>
      </c>
      <c r="BU193" s="1">
        <v>-5.1311480109840598E-14</v>
      </c>
      <c r="BV193" s="1">
        <v>6.0965367973348098E-15</v>
      </c>
      <c r="BW193" s="1">
        <v>2.01333850190578E-13</v>
      </c>
      <c r="BX193" s="1">
        <v>3.51597698765204E-14</v>
      </c>
      <c r="BY193" s="1">
        <v>9.284483794322571E-13</v>
      </c>
      <c r="BZ193" s="1">
        <v>-6.1014543590099303E-14</v>
      </c>
      <c r="CA193" s="1">
        <v>5.9150827005385202E-16</v>
      </c>
      <c r="CB193" s="1">
        <v>-3.4465348836914801E-13</v>
      </c>
      <c r="CC193" s="1">
        <v>3.76586620937509E-13</v>
      </c>
      <c r="CD193" s="1">
        <v>9.2198523967264003E-14</v>
      </c>
      <c r="CE193" s="1">
        <v>-5.0835042323122902E-14</v>
      </c>
      <c r="CF193" s="1">
        <v>-1.8689717231075501E-14</v>
      </c>
      <c r="CG193" s="1">
        <v>5.9442799347138902E-14</v>
      </c>
      <c r="CH193" s="1">
        <v>6.0669517202990698E-14</v>
      </c>
      <c r="CI193" s="1">
        <v>-4.5023837745116502E-14</v>
      </c>
      <c r="CJ193" s="1">
        <v>-2.9401912104288803E-14</v>
      </c>
      <c r="CK193" s="1">
        <v>2.3889824840046801E-14</v>
      </c>
      <c r="CL193" s="1">
        <v>5.5064378671758895E-13</v>
      </c>
      <c r="CM193" s="1">
        <v>1.48506784718734E-14</v>
      </c>
      <c r="CN193" s="1">
        <v>-8.9481686565536093E-15</v>
      </c>
      <c r="CO193" s="1">
        <v>5.2036996275270902E-14</v>
      </c>
      <c r="CP193" s="1">
        <v>-5.9087280352358098E-13</v>
      </c>
      <c r="CQ193" s="1">
        <v>7.1736861017832001E-14</v>
      </c>
      <c r="CR193" s="1">
        <v>-5.2439123420604201E-12</v>
      </c>
      <c r="CS193" s="1">
        <v>-9.3618889639827095E-14</v>
      </c>
      <c r="CT193" s="1">
        <v>-5.4207139100435398E-14</v>
      </c>
      <c r="CU193" s="1">
        <v>-8.8672122973405699E-14</v>
      </c>
      <c r="CV193" s="1">
        <v>5.60580880926108E-14</v>
      </c>
      <c r="CW193" s="1">
        <v>9.824136525242991E-13</v>
      </c>
      <c r="CX193" s="1">
        <v>3.7503963540968198E-14</v>
      </c>
      <c r="CY193" s="1">
        <v>7.2791961353715895E-14</v>
      </c>
      <c r="CZ193" s="1">
        <v>-1.2202355674794001E-13</v>
      </c>
      <c r="DA193" s="1">
        <v>9.1632300690019006E-14</v>
      </c>
      <c r="DB193" s="1">
        <v>-5.8734672485641401E-14</v>
      </c>
      <c r="DC193" s="1">
        <v>-5.26036937981072E-15</v>
      </c>
      <c r="DD193" s="1">
        <v>-3.5237020081214801E-15</v>
      </c>
      <c r="DE193" s="1">
        <v>-8.3161268988258905E-15</v>
      </c>
      <c r="DF193" s="1">
        <v>5.4103479087890499E-14</v>
      </c>
      <c r="DG193" s="1">
        <v>-4.8702174164063097E-14</v>
      </c>
      <c r="DH193" s="1">
        <v>-1.66739600702787E-14</v>
      </c>
      <c r="DI193" s="1">
        <v>3.5409274948642699E-13</v>
      </c>
      <c r="DJ193" s="1">
        <v>1.02644228519155E-13</v>
      </c>
      <c r="DK193" s="1">
        <v>1.86697971206427E-14</v>
      </c>
      <c r="DL193" s="1">
        <v>2.21844729671308E-13</v>
      </c>
      <c r="DM193" s="1">
        <v>-1.9205797726991899E-13</v>
      </c>
      <c r="DN193" s="1">
        <v>1.87215490484036E-14</v>
      </c>
      <c r="DO193" s="1">
        <v>6.0582182595194105E-14</v>
      </c>
      <c r="DP193" s="1">
        <v>-7.9541207224327601E-15</v>
      </c>
      <c r="DQ193" s="1">
        <v>1.6307575191146901E-13</v>
      </c>
      <c r="DR193" s="1">
        <v>3.8499521512670603E-14</v>
      </c>
      <c r="DS193" s="1">
        <v>-4.5376176122745102E-14</v>
      </c>
      <c r="DT193" s="1">
        <v>5.2568471818662897E-14</v>
      </c>
      <c r="DU193" s="1">
        <v>-3.5817564290793302E-13</v>
      </c>
      <c r="DV193" s="1">
        <v>3.7038942189994E-14</v>
      </c>
      <c r="DW193" s="1">
        <v>-1.7648243495547999E-13</v>
      </c>
      <c r="DX193" s="1">
        <v>-2.92066073514636E-15</v>
      </c>
      <c r="DY193" s="1">
        <v>-1.3627405643254499E-13</v>
      </c>
      <c r="DZ193" s="1">
        <v>6.2368848100572504E-14</v>
      </c>
      <c r="EA193" s="1">
        <v>4.3541950201537502E-14</v>
      </c>
      <c r="EB193" s="1">
        <v>-3.14842941174925E-14</v>
      </c>
      <c r="EC193" s="1">
        <v>2.662161724276E-14</v>
      </c>
      <c r="ED193" s="1">
        <v>-9.2416046410704102E-14</v>
      </c>
      <c r="EE193" s="1">
        <v>-1.0966934807749301E-13</v>
      </c>
      <c r="EF193" s="1">
        <v>1.3455326998135499E-14</v>
      </c>
      <c r="EG193" s="1">
        <v>-3.5100618860316598E-15</v>
      </c>
      <c r="EH193" s="1">
        <v>1.78029218805003E-13</v>
      </c>
      <c r="EI193" s="1">
        <v>-1.1826104560478901E-13</v>
      </c>
      <c r="EJ193" s="1">
        <v>-1.00570674928015E-14</v>
      </c>
      <c r="EK193" s="1">
        <v>1.03357463104242E-13</v>
      </c>
      <c r="EL193" s="1">
        <v>-2.1453945171211199E-14</v>
      </c>
      <c r="EM193" s="1">
        <v>-5.5474889131283202E-15</v>
      </c>
      <c r="EN193" s="1">
        <v>5.5662979370380601E-14</v>
      </c>
      <c r="EO193" s="1">
        <v>4.8409475874552104E-13</v>
      </c>
      <c r="EP193" s="1">
        <v>-4.8052377028777997E-15</v>
      </c>
      <c r="EQ193" s="1">
        <v>6.2078160050569099E-15</v>
      </c>
      <c r="ER193" s="1">
        <v>-4.0410498960179103E-14</v>
      </c>
      <c r="ES193" s="1">
        <v>7.7327717268709398E-14</v>
      </c>
      <c r="ET193" s="1">
        <v>-2.3043439700751101E-12</v>
      </c>
      <c r="EU193" s="1">
        <v>-4.0952762339525102E-14</v>
      </c>
      <c r="EV193" s="1">
        <v>2.6911160465379301E-14</v>
      </c>
      <c r="EW193" s="1">
        <v>-4.1297437936610103E-14</v>
      </c>
      <c r="EX193" s="1">
        <v>-7.1456177839061903E-16</v>
      </c>
      <c r="EY193" s="1">
        <v>-4.6648852357304601E-13</v>
      </c>
      <c r="EZ193" s="1">
        <v>2.3221700619766101E-14</v>
      </c>
      <c r="FA193" s="1">
        <v>3.0703389916499603E-14</v>
      </c>
      <c r="FB193" s="1">
        <v>-4.1814255720610501E-14</v>
      </c>
      <c r="FC193" s="1">
        <v>-1.8470219525561499E-12</v>
      </c>
      <c r="FD193" s="1">
        <v>1.2999199648023401E-13</v>
      </c>
      <c r="FE193" s="1">
        <v>1.0606443087357099E-12</v>
      </c>
      <c r="FF193" s="1">
        <v>3.3757826820033898E-14</v>
      </c>
      <c r="FG193" s="1">
        <v>-1.8355597025978001E-14</v>
      </c>
      <c r="FH193" s="1">
        <v>-3.5671037935520202E-13</v>
      </c>
      <c r="FI193" s="1">
        <v>2.7048177413812701E-14</v>
      </c>
      <c r="FJ193" s="1">
        <v>-1.3365147159026501E-12</v>
      </c>
      <c r="FK193" s="1">
        <v>-2.8529223347426302E-14</v>
      </c>
      <c r="FL193" s="1">
        <v>-1.43980722807453E-13</v>
      </c>
      <c r="FM193" s="1">
        <v>4.6535151117175998E-13</v>
      </c>
      <c r="FN193" s="1">
        <v>-1.3358568418356499E-13</v>
      </c>
      <c r="FO193" s="1">
        <v>-1.11036753730269E-13</v>
      </c>
      <c r="FP193" s="1">
        <v>3.43266571680835E-13</v>
      </c>
      <c r="FQ193" s="1">
        <v>-4.6488473500958497E-14</v>
      </c>
      <c r="FR193" s="1">
        <v>1.5899313965243001E-14</v>
      </c>
      <c r="FS193" s="1">
        <v>1.14223278899724E-13</v>
      </c>
      <c r="FT193" s="1">
        <v>-9.4571724506552705E-14</v>
      </c>
      <c r="FU193" s="1">
        <v>3.84049341574455E-13</v>
      </c>
      <c r="FV193" s="1">
        <v>4.4989068733304798E-14</v>
      </c>
      <c r="FW193" s="1">
        <v>-1.13531045827824E-13</v>
      </c>
      <c r="FX193" s="1">
        <v>6.1033611479687301E-14</v>
      </c>
      <c r="FY193" s="1">
        <v>1.0076839173637E-14</v>
      </c>
      <c r="FZ193" s="1">
        <v>-2.0545619728316899E-13</v>
      </c>
      <c r="GA193" s="1">
        <v>-3.7776722390464099E-14</v>
      </c>
      <c r="GB193" s="1">
        <v>2.8061872900796001E-13</v>
      </c>
      <c r="GC193" s="1">
        <v>-8.5463319749699198E-14</v>
      </c>
      <c r="GD193" s="1">
        <v>-1.7247314047768601E-13</v>
      </c>
      <c r="GE193" s="1">
        <v>1.5378011797412E-13</v>
      </c>
      <c r="GF193" s="1">
        <v>6.15080485186384E-14</v>
      </c>
      <c r="GG193" s="1">
        <v>1.09010544149712E-13</v>
      </c>
      <c r="GH193" s="1">
        <v>-7.7684538871964795E-14</v>
      </c>
      <c r="GI193" s="1">
        <v>4.64339767703564E-14</v>
      </c>
      <c r="GJ193" s="1">
        <v>-7.1814774530457498E-14</v>
      </c>
      <c r="GK193" s="1">
        <v>-1.7943432475254501E-13</v>
      </c>
      <c r="GL193" s="1">
        <v>4.7470315153280299E-14</v>
      </c>
      <c r="GM193" s="1">
        <v>-1.6345104727651399E-13</v>
      </c>
      <c r="GN193" s="1">
        <v>-1.7897202452996E-13</v>
      </c>
      <c r="GO193" s="1">
        <v>1.7468826397723199E-14</v>
      </c>
      <c r="GP193" s="1">
        <v>1.71913357436212E-13</v>
      </c>
      <c r="GQ193" s="1">
        <v>1.74729349339149E-12</v>
      </c>
      <c r="GR193" s="1">
        <v>6.5386259306363799E-14</v>
      </c>
      <c r="GS193" s="1">
        <v>4.6981964648340097E-13</v>
      </c>
      <c r="GT193" s="1">
        <v>5.66126760240625E-13</v>
      </c>
      <c r="GU193" s="1">
        <v>1.78093937301533E-14</v>
      </c>
      <c r="GV193" s="1">
        <v>-4.8655613834385998E-14</v>
      </c>
      <c r="GW193" s="1">
        <v>-2.00943416765522E-13</v>
      </c>
      <c r="GX193" s="1">
        <v>-4.7093260450391097E-13</v>
      </c>
      <c r="GY193" s="1">
        <v>4.7399562800255599E-14</v>
      </c>
      <c r="GZ193" s="1">
        <v>9.5448425814182408E-13</v>
      </c>
      <c r="HA193" s="1">
        <v>1.7055618118575201E-13</v>
      </c>
      <c r="HB193" s="1">
        <v>1.82731717885976E-13</v>
      </c>
      <c r="HC193" s="1">
        <v>-4.5962593937533397E-13</v>
      </c>
      <c r="HD193" s="1">
        <v>6.9103286023964097E-14</v>
      </c>
      <c r="HE193" s="1">
        <v>-5.67991836665117E-14</v>
      </c>
      <c r="HF193" s="1">
        <v>2.3830532232021802E-14</v>
      </c>
      <c r="HG193" s="1">
        <v>-4.8298354842093201E-14</v>
      </c>
      <c r="HH193" s="1">
        <v>-1.7715184982980399E-13</v>
      </c>
      <c r="HI193" s="1">
        <v>-1.3376162440349201E-14</v>
      </c>
      <c r="HJ193" s="1">
        <v>-5.11110640137903E-13</v>
      </c>
      <c r="HK193" s="1">
        <v>1.0019880580851701E-14</v>
      </c>
      <c r="HL193" s="1">
        <v>3.5803654560799199E-14</v>
      </c>
      <c r="HM193" s="1">
        <v>-6.2715956523678603E-14</v>
      </c>
      <c r="HN193" s="1">
        <v>-8.1985182214326398E-14</v>
      </c>
      <c r="HO193" s="1">
        <v>-2.73308106974812E-14</v>
      </c>
      <c r="HP193" s="1">
        <v>2.96931559531387E-14</v>
      </c>
      <c r="HQ193" s="1">
        <v>6.3562196551787698E-14</v>
      </c>
      <c r="HR193" s="1">
        <v>1.8614123557978501E-13</v>
      </c>
      <c r="HS193" s="1">
        <v>-2.1491471890412199E-14</v>
      </c>
      <c r="HT193" s="1">
        <v>7.3300621625813803E-14</v>
      </c>
      <c r="HU193" s="1">
        <v>-3.97863311512934E-13</v>
      </c>
      <c r="HV193" s="1">
        <v>-6.9478065369267202E-14</v>
      </c>
      <c r="HW193" s="1">
        <v>3.36954637843762E-13</v>
      </c>
      <c r="HX193" s="1">
        <v>4.1165041950496901E-14</v>
      </c>
      <c r="HY193" s="1">
        <v>-5.3472786030480003E-14</v>
      </c>
      <c r="HZ193" s="1">
        <v>1.30563597834771E-13</v>
      </c>
      <c r="IA193" s="1">
        <v>-1.1266922854910699E-14</v>
      </c>
      <c r="IB193" s="1">
        <v>-9.2866136232587006E-14</v>
      </c>
      <c r="IC193" s="1">
        <v>-2.6577327387239901E-14</v>
      </c>
      <c r="ID193" s="1">
        <v>-1.6914217683943599E-13</v>
      </c>
      <c r="IE193" s="1">
        <v>-1.5995476688160699E-13</v>
      </c>
      <c r="IF193" s="1">
        <v>-4.9975353497852902E-13</v>
      </c>
      <c r="IG193" s="1">
        <v>1.7028936525376601E-13</v>
      </c>
      <c r="IH193" s="1">
        <v>2.9612297318812898E-13</v>
      </c>
      <c r="II193" s="1">
        <v>-4.3612358567220798E-14</v>
      </c>
      <c r="IJ193" s="1">
        <v>1.14943025544023E-14</v>
      </c>
      <c r="IK193" s="1">
        <v>1.96874244090302E-13</v>
      </c>
      <c r="IL193" s="1">
        <v>1.01146910217207E-14</v>
      </c>
      <c r="IM193" s="1">
        <v>2.06766552060516E-12</v>
      </c>
      <c r="IN193" s="1">
        <v>-1.04589966609864E-13</v>
      </c>
      <c r="IO193" s="1">
        <v>3.4202371323304997E-14</v>
      </c>
      <c r="IP193" s="1">
        <v>1.1608203687593E-13</v>
      </c>
      <c r="IQ193" s="1">
        <v>-4.9450015103361798E-14</v>
      </c>
      <c r="IR193" s="1">
        <v>2.47079238686649E-14</v>
      </c>
      <c r="IS193" s="1">
        <v>-2.0437450243691901E-14</v>
      </c>
      <c r="IT193" s="1">
        <v>5.2443018967074998E-14</v>
      </c>
      <c r="IU193" s="1">
        <v>-4.1141995047865798E-14</v>
      </c>
      <c r="IV193" s="1">
        <v>-1.9588007044791499E-13</v>
      </c>
      <c r="IW193" s="1">
        <v>-6.8855154941286703E-14</v>
      </c>
      <c r="IX193" s="1">
        <v>-3.5424755538898997E-14</v>
      </c>
      <c r="IY193" s="1">
        <v>-7.6800430877593799E-13</v>
      </c>
      <c r="IZ193" s="1">
        <v>3.8786360003292602E-14</v>
      </c>
      <c r="JA193" s="1">
        <v>5.2440554972894502E-14</v>
      </c>
      <c r="JB193" s="1">
        <v>7.8334326714387295E-14</v>
      </c>
      <c r="JC193" s="1">
        <v>-1.8699514777553999E-13</v>
      </c>
      <c r="JD193" s="1">
        <v>-6.0812957605390398E-30</v>
      </c>
      <c r="JE193" s="1">
        <v>4.5086070691706501E-14</v>
      </c>
      <c r="JF193" s="1">
        <v>2.76826415642885E-14</v>
      </c>
      <c r="JG193" s="1">
        <v>-2.3221343359205099E-14</v>
      </c>
      <c r="JH193" s="1">
        <v>-5.3651668466863097E-13</v>
      </c>
      <c r="JI193" s="1">
        <v>-5.37511110503513E-14</v>
      </c>
      <c r="JJ193" s="1">
        <v>-4.9999095675256602E-15</v>
      </c>
      <c r="JK193" s="1">
        <v>1.19096579254027E-13</v>
      </c>
      <c r="JL193" s="1">
        <v>7.7787592185893703E-15</v>
      </c>
      <c r="JM193" s="1">
        <v>7.0823689306811496E-16</v>
      </c>
      <c r="JN193" s="1">
        <v>-2.0173424030693499E-12</v>
      </c>
      <c r="JO193" s="1">
        <v>2.34966121028816E-14</v>
      </c>
      <c r="JP193" s="1">
        <v>4.2099929083859599E-14</v>
      </c>
      <c r="JQ193" s="1">
        <v>3.7809175421715499E-13</v>
      </c>
      <c r="JR193" s="1">
        <v>5.1988432813253197E-14</v>
      </c>
      <c r="JS193" s="1">
        <v>-1.9618799662678599E-13</v>
      </c>
      <c r="JT193" s="1">
        <v>1.2011339185684601E-13</v>
      </c>
      <c r="JU193" s="1">
        <v>-7.2313674586067503E-14</v>
      </c>
      <c r="JV193" s="1">
        <v>8.2229671584110299E-15</v>
      </c>
      <c r="JW193" s="1">
        <v>7.3279251102581598E-14</v>
      </c>
      <c r="JX193" s="1">
        <v>-1.5838263979727399E-13</v>
      </c>
      <c r="JY193" s="1">
        <v>5.20431754946293E-14</v>
      </c>
      <c r="JZ193" s="1">
        <v>2.38730589131238E-13</v>
      </c>
      <c r="KA193" s="1">
        <v>1.39375243816979E-13</v>
      </c>
      <c r="KB193" s="1">
        <v>5.4412127826531602E-14</v>
      </c>
      <c r="KC193" s="1">
        <v>8.0148398425324104E-14</v>
      </c>
      <c r="KD193" s="1">
        <v>-1.24188554561697E-13</v>
      </c>
      <c r="KE193" s="1">
        <v>3.8022727678971697E-14</v>
      </c>
      <c r="KF193" s="1">
        <v>1.76180305040384E-13</v>
      </c>
      <c r="KG193" s="1">
        <v>-1.16266075646985E-14</v>
      </c>
      <c r="KH193" s="1">
        <v>-1.35056458202275E-14</v>
      </c>
      <c r="KI193" s="1">
        <v>-6.2507406626530096E-14</v>
      </c>
      <c r="KJ193" s="1">
        <v>-5.5833759632993103E-14</v>
      </c>
      <c r="KK193" s="1">
        <v>-9.8893790504344305E-14</v>
      </c>
      <c r="KL193" s="1">
        <v>-7.5798288515936301E-15</v>
      </c>
      <c r="KM193" s="1">
        <v>3.3001137608544898E-15</v>
      </c>
      <c r="KN193" s="1">
        <v>4.1797645153907397E-14</v>
      </c>
      <c r="KO193" s="1">
        <v>-2.3652928905920201E-15</v>
      </c>
      <c r="KP193" s="1">
        <v>-3.8355660742595802E-14</v>
      </c>
      <c r="KQ193" s="1">
        <v>-1.6630861505603699E-14</v>
      </c>
      <c r="KR193" s="1">
        <v>2.85021098476768E-14</v>
      </c>
      <c r="KS193" s="1">
        <v>8.0431320693873799E-13</v>
      </c>
      <c r="KT193" s="1">
        <v>-1.19442466924537E-13</v>
      </c>
      <c r="KU193" s="1">
        <v>-1.9082549577221699E-13</v>
      </c>
      <c r="KV193" s="1">
        <v>-2.81324576835343E-13</v>
      </c>
      <c r="KW193" s="1">
        <v>-1.4079786726350401E-13</v>
      </c>
      <c r="KX193" s="1">
        <v>-4.81902109247752E-15</v>
      </c>
      <c r="KY193" s="1">
        <v>1.95778255316685E-14</v>
      </c>
      <c r="KZ193" s="1">
        <v>5.7255279313126003E-14</v>
      </c>
      <c r="LA193" s="1">
        <v>-1.13471852081689E-13</v>
      </c>
      <c r="LB193" s="1">
        <v>1.2533078830647099E-13</v>
      </c>
      <c r="LC193" s="1">
        <v>1.38254907406063E-14</v>
      </c>
      <c r="LD193" s="1">
        <v>-5.5966419237796397E-14</v>
      </c>
      <c r="LE193" s="1">
        <v>2.2380601026987E-13</v>
      </c>
      <c r="LF193" s="1">
        <v>-1.8786848016898E-13</v>
      </c>
      <c r="LG193" s="1">
        <v>2.5380604398913701E-14</v>
      </c>
      <c r="LH193" s="1">
        <v>-1.1120130555543E-14</v>
      </c>
      <c r="LI193" s="1">
        <v>3.2765457168409503E-14</v>
      </c>
      <c r="LJ193" s="1">
        <v>-1.61450859536334E-13</v>
      </c>
      <c r="LK193" s="1">
        <v>2.4289759650832201E-14</v>
      </c>
      <c r="LL193" s="1">
        <v>1.1717268114751899E-13</v>
      </c>
      <c r="LM193" s="1">
        <v>-1.91737166801167E-13</v>
      </c>
      <c r="LN193" s="1">
        <v>-1.14586681531427E-13</v>
      </c>
      <c r="LO193" s="1">
        <v>-8.1511739299347603E-14</v>
      </c>
      <c r="LP193" s="1">
        <v>-1.609040428974E-14</v>
      </c>
      <c r="LQ193" s="1">
        <v>-4.5026484566455199E-14</v>
      </c>
      <c r="LR193" s="1">
        <v>-1.0604598522549401E-13</v>
      </c>
      <c r="LS193" s="1">
        <v>-2.7813886119137801E-14</v>
      </c>
      <c r="LT193" s="1">
        <v>2.5785577013215299E-14</v>
      </c>
      <c r="LU193" s="1">
        <v>4.5186734831800897E-14</v>
      </c>
      <c r="LV193" s="1">
        <v>-2.6207856872653199E-13</v>
      </c>
      <c r="LW193" s="1">
        <v>8.6962862456475705E-14</v>
      </c>
      <c r="LX193" s="1">
        <v>7.9241138548705895E-13</v>
      </c>
      <c r="LY193" s="1">
        <v>1.04269749889138E-13</v>
      </c>
      <c r="LZ193" s="1">
        <v>2.46201983266038E-14</v>
      </c>
      <c r="MA193" s="1">
        <v>-4.3344654732978603E-15</v>
      </c>
      <c r="MB193" s="1">
        <v>1.8698042858130499E-13</v>
      </c>
      <c r="MC193" s="1">
        <v>-4.4907624016956802E-15</v>
      </c>
      <c r="MD193" s="1">
        <v>-2.3408824910958502E-13</v>
      </c>
      <c r="ME193" s="1">
        <v>1.39703941654245E-13</v>
      </c>
      <c r="MF193" s="1">
        <v>-3.7990549137589403E-15</v>
      </c>
      <c r="MG193" s="1">
        <v>-1.74150314806551E-14</v>
      </c>
      <c r="MH193" s="1">
        <v>1.1990744170218301E-12</v>
      </c>
      <c r="MI193" s="1">
        <v>-2.7637234669078102E-13</v>
      </c>
      <c r="MJ193" s="1">
        <v>-1.9936988020074201E-14</v>
      </c>
      <c r="MK193" s="1">
        <v>9.6916648970914707E-15</v>
      </c>
      <c r="ML193" s="1">
        <v>2.7562123842024701E-13</v>
      </c>
      <c r="MM193" s="1">
        <v>-2.5944776739855202E-13</v>
      </c>
      <c r="MN193" s="1">
        <v>4.5190640523700697E-14</v>
      </c>
      <c r="MO193" s="1">
        <v>1.5182410815586301E-14</v>
      </c>
      <c r="MP193" s="1">
        <v>1.23619808267235E-14</v>
      </c>
      <c r="MQ193" s="1">
        <v>5.6587991925319198E-15</v>
      </c>
      <c r="MR193" s="1">
        <v>1.2741507740434801E-13</v>
      </c>
      <c r="MS193" s="1">
        <v>6.06781002832268E-15</v>
      </c>
      <c r="MT193" s="1">
        <v>3.45969949248444E-15</v>
      </c>
      <c r="MU193" s="1">
        <v>-1.1168891896976101E-13</v>
      </c>
      <c r="MV193" s="1">
        <v>1.1791072420986999E-13</v>
      </c>
      <c r="MW193" s="1">
        <v>-3.8424573509411602E-13</v>
      </c>
      <c r="MX193" s="1">
        <v>1.5575935764234199E-13</v>
      </c>
      <c r="MY193" s="1">
        <v>2.9699269050416398E-14</v>
      </c>
      <c r="MZ193" s="1">
        <v>1.46090125872271E-13</v>
      </c>
      <c r="NA193" s="1">
        <v>-5.4784060999613405E-13</v>
      </c>
      <c r="NB193" s="1">
        <v>-2.1988856696930801E-14</v>
      </c>
      <c r="NC193" s="1">
        <v>-8.0949489416997704E-13</v>
      </c>
      <c r="ND193" s="1">
        <v>7.5400827887297703E-14</v>
      </c>
      <c r="NE193" s="1">
        <v>9.5253394676492105E-14</v>
      </c>
      <c r="NF193" s="1">
        <v>-1.9569446879928399E-13</v>
      </c>
      <c r="NG193" s="1">
        <v>-8.9091525832463304E-14</v>
      </c>
      <c r="NH193" s="1">
        <v>6.7379241029598105E-30</v>
      </c>
      <c r="NI193" s="1">
        <v>7.5886730097440504E-14</v>
      </c>
      <c r="NJ193" s="1">
        <v>7.7104852918460899E-14</v>
      </c>
      <c r="NK193" s="1">
        <v>1.45003798187397E-13</v>
      </c>
      <c r="NL193" s="1">
        <v>3.77613137686807E-14</v>
      </c>
      <c r="NM193" s="1">
        <v>-7.1956977492829698E-15</v>
      </c>
      <c r="NN193" s="1">
        <v>-2.2702357499603301E-15</v>
      </c>
      <c r="NO193" s="1">
        <v>8.2810519656910102E-14</v>
      </c>
      <c r="NP193" s="1">
        <v>5.6850016941462604E-14</v>
      </c>
      <c r="NQ193" s="1">
        <v>-3.6541462934387797E-14</v>
      </c>
      <c r="NR193" s="1">
        <v>3.24566574560875E-16</v>
      </c>
      <c r="NS193" s="1">
        <v>-9.5443511271882199E-14</v>
      </c>
      <c r="NT193" s="1">
        <v>3.4645865151742901E-15</v>
      </c>
      <c r="NU193" s="1">
        <v>-3.70138732694393E-14</v>
      </c>
      <c r="NV193" s="1">
        <v>4.4413467569892099E-14</v>
      </c>
      <c r="NW193" s="1">
        <v>2.24231414018726E-13</v>
      </c>
      <c r="NX193" s="1">
        <v>3.7318204678690002E-13</v>
      </c>
      <c r="NY193" s="1">
        <v>3.9195436832704003E-14</v>
      </c>
      <c r="NZ193" s="1">
        <v>-2.17790594512703E-14</v>
      </c>
      <c r="OA193" s="1">
        <v>-5.5311842851281098E-14</v>
      </c>
      <c r="OB193" s="1">
        <v>1.70417136713707E-13</v>
      </c>
      <c r="OC193" s="1">
        <v>1.0526702594626301E-12</v>
      </c>
      <c r="OD193" s="1">
        <v>9.1135491015605702E-14</v>
      </c>
      <c r="OE193" s="1">
        <v>-1.00680367343657E-13</v>
      </c>
      <c r="OF193" s="1">
        <v>4.0416616749753899E-14</v>
      </c>
      <c r="OG193" s="1">
        <v>-4.3493809613633198E-13</v>
      </c>
      <c r="OH193" s="1">
        <v>3.0380083429510998E-13</v>
      </c>
      <c r="OI193" s="1">
        <v>-4.7032181685027197E-14</v>
      </c>
      <c r="OJ193" s="1">
        <v>3.4901440424034202E-15</v>
      </c>
      <c r="OK193" s="1">
        <v>-2.5662367518293699E-13</v>
      </c>
      <c r="OL193" s="1">
        <v>4.35950231018344E-14</v>
      </c>
      <c r="OM193" s="1">
        <v>9.4366979189461002E-14</v>
      </c>
      <c r="ON193" s="1">
        <v>2.5946913319375499E-13</v>
      </c>
      <c r="OO193" s="1">
        <v>-5.0946154706794599E-14</v>
      </c>
      <c r="OP193" s="1">
        <v>1.1680224045141301E-13</v>
      </c>
      <c r="OQ193" s="1">
        <v>-1.38950201837281E-13</v>
      </c>
      <c r="OR193" s="1">
        <v>-2.9974165232562998E-15</v>
      </c>
      <c r="OS193" s="1">
        <v>-6.3663227162699302E-14</v>
      </c>
      <c r="OT193" s="1">
        <v>-4.6253286055663698E-14</v>
      </c>
      <c r="OU193" s="1">
        <v>-6.7551879194683302E-15</v>
      </c>
      <c r="OV193" s="1">
        <v>-5.4515654129712497E-14</v>
      </c>
      <c r="OW193" s="1">
        <v>3.2017559436942302E-14</v>
      </c>
      <c r="OX193" s="1">
        <v>-1.0295750175875899E-13</v>
      </c>
      <c r="OY193" s="1">
        <v>1.4847720401093198E-14</v>
      </c>
      <c r="OZ193" s="1">
        <v>-1.1441704128106001E-13</v>
      </c>
      <c r="PA193" s="1">
        <v>2.1165843207075899E-13</v>
      </c>
      <c r="PB193" s="1">
        <v>-3.3669332753707001E-14</v>
      </c>
      <c r="PC193" s="1">
        <v>-1.51687487731782E-13</v>
      </c>
      <c r="PD193" s="1">
        <v>2.0582484428087201E-13</v>
      </c>
      <c r="PE193" s="1">
        <v>-7.6277264793260494E-14</v>
      </c>
      <c r="PF193" s="1">
        <v>-1.0394451859842701E-15</v>
      </c>
      <c r="PG193" s="1">
        <v>-2.8655592980600597E-14</v>
      </c>
      <c r="PH193" s="1">
        <v>-1.4173200912479999E-13</v>
      </c>
      <c r="PI193" s="1">
        <v>-2.15588307814704E-14</v>
      </c>
      <c r="PJ193" s="1">
        <v>-1.66328926946557E-15</v>
      </c>
      <c r="PK193" s="1">
        <v>-1.01763049084466E-13</v>
      </c>
      <c r="PL193" s="1">
        <v>6.7278908378934602E-15</v>
      </c>
      <c r="PM193" s="1">
        <v>2.2679456210240599E-14</v>
      </c>
      <c r="PN193" s="1">
        <v>3.5401009514917502E-14</v>
      </c>
      <c r="PO193" s="1">
        <v>8.5581839138009502E-14</v>
      </c>
      <c r="PP193" s="1">
        <v>-2.3734219763578201E-14</v>
      </c>
      <c r="PQ193" s="1">
        <v>3.3812275921682101E-14</v>
      </c>
      <c r="PR193" s="1">
        <v>1.2901924679684101E-13</v>
      </c>
      <c r="PS193" s="1">
        <v>2.4982660489205899E-13</v>
      </c>
      <c r="PT193" s="1">
        <v>1.7646150861269801E-13</v>
      </c>
      <c r="PU193" s="1">
        <v>-2.2107860908194399E-13</v>
      </c>
      <c r="PV193" s="1">
        <v>-1.5612150753056099E-14</v>
      </c>
      <c r="PW193" s="1">
        <v>5.3078106312116799E-14</v>
      </c>
      <c r="PX193" s="1">
        <v>1.3283267505119299E-13</v>
      </c>
      <c r="PY193" s="1">
        <v>-9.72359065301061E-14</v>
      </c>
      <c r="PZ193" s="1">
        <v>-8.2316036805398298E-14</v>
      </c>
      <c r="QA193" s="1">
        <v>4.6443717642210702E-13</v>
      </c>
      <c r="QB193" s="1">
        <v>-1.00258291515156E-13</v>
      </c>
      <c r="QC193" s="1">
        <v>3.5024879273186901E-13</v>
      </c>
      <c r="QD193" s="1">
        <v>-6.6857802566055596E-14</v>
      </c>
      <c r="QE193" s="1">
        <v>5.34761445069633E-14</v>
      </c>
      <c r="QF193" s="1">
        <v>-6.5921605616654305E-14</v>
      </c>
      <c r="QG193" s="1">
        <v>4.6055224568983298E-14</v>
      </c>
      <c r="QH193" s="1">
        <v>7.4047570390768402E-14</v>
      </c>
      <c r="QI193" s="1">
        <v>-5.7721638220030094E-14</v>
      </c>
      <c r="SH193">
        <f>COUNTIF(C193:SG193,"&gt;0.1")</f>
        <v>0</v>
      </c>
    </row>
    <row r="194" spans="1:502" x14ac:dyDescent="0.2">
      <c r="A194" t="s">
        <v>750</v>
      </c>
      <c r="B194" s="1">
        <v>-1.39025041863561E-13</v>
      </c>
      <c r="C194" s="1">
        <v>4.1555252037024497E-14</v>
      </c>
      <c r="D194">
        <v>0</v>
      </c>
      <c r="E194" s="1">
        <v>-3.40777231145632E-14</v>
      </c>
      <c r="F194" s="1">
        <v>1.9174966808018E-13</v>
      </c>
      <c r="G194" s="1">
        <v>5.3675981921029901E-14</v>
      </c>
      <c r="H194" s="1">
        <v>-2.1521308403035398E-14</v>
      </c>
      <c r="I194" s="1">
        <v>1.6706544181374099E-13</v>
      </c>
      <c r="J194" s="1">
        <v>-1.8016150102897402E-14</v>
      </c>
      <c r="K194" s="1">
        <v>2.56760405673998E-14</v>
      </c>
      <c r="L194" s="1">
        <v>5.8049246676190098E-14</v>
      </c>
      <c r="M194" s="1">
        <v>-6.2826451600882998E-14</v>
      </c>
      <c r="N194" s="1">
        <v>-9.6767880586280703E-15</v>
      </c>
      <c r="O194" s="1">
        <v>2.2316882221384299E-14</v>
      </c>
      <c r="P194" s="1">
        <v>-7.5110456938726494E-12</v>
      </c>
      <c r="Q194" s="1">
        <v>3.9712093232888498E-14</v>
      </c>
      <c r="R194" s="1">
        <v>4.1669239571553402E-27</v>
      </c>
      <c r="S194" s="1">
        <v>-8.0121478540313101E-14</v>
      </c>
      <c r="T194" s="1">
        <v>-4.3081813843603702E-13</v>
      </c>
      <c r="U194" s="1">
        <v>7.7039795967243903E-15</v>
      </c>
      <c r="V194" s="1">
        <v>3.3829231308341701E-14</v>
      </c>
      <c r="W194" s="1">
        <v>-5.2912086437500102E-13</v>
      </c>
      <c r="X194" s="1">
        <v>1.3472381260984201E-13</v>
      </c>
      <c r="Y194" s="1">
        <v>7.8043728379743995E-14</v>
      </c>
      <c r="Z194" s="1">
        <v>6.6886101907610202E-14</v>
      </c>
      <c r="AA194" s="1">
        <v>1.8167053783218E-14</v>
      </c>
      <c r="AB194" s="1">
        <v>-2.1558679142004E-12</v>
      </c>
      <c r="AC194" s="1">
        <v>7.1315967980815306E-14</v>
      </c>
      <c r="AD194" s="1">
        <v>-4.8164399302432101E-13</v>
      </c>
      <c r="AE194" s="1">
        <v>-8.0510834729309799E-14</v>
      </c>
      <c r="AF194" s="1">
        <v>1.05788076221876E-13</v>
      </c>
      <c r="AG194" s="1">
        <v>1.66361227718797E-13</v>
      </c>
      <c r="AH194" s="1">
        <v>6.2216734427005694E-14</v>
      </c>
      <c r="AI194" s="1">
        <v>2.4552135462605399E-13</v>
      </c>
      <c r="AJ194" s="1">
        <v>-5.39429103744044E-12</v>
      </c>
      <c r="AK194" s="1">
        <v>2.72655560833568E-13</v>
      </c>
      <c r="AL194" s="1">
        <v>1.5329493800069099E-13</v>
      </c>
      <c r="AM194" s="1">
        <v>1.8040718622482001E-14</v>
      </c>
      <c r="AN194" s="1">
        <v>4.40940649555418E-13</v>
      </c>
      <c r="AO194" s="1">
        <v>-1.11556072897015E-13</v>
      </c>
      <c r="AP194" s="1">
        <v>-1.9572770237842401E-13</v>
      </c>
      <c r="AQ194" s="1">
        <v>5.40351624371125E-14</v>
      </c>
      <c r="AR194" s="1">
        <v>-1.1801859180413301E-14</v>
      </c>
      <c r="AS194" s="1">
        <v>3.2723747538069502E-14</v>
      </c>
      <c r="AT194" s="1">
        <v>1.20700079539554E-14</v>
      </c>
      <c r="AU194" s="1">
        <v>1.1784069427409101E-14</v>
      </c>
      <c r="AV194" s="1">
        <v>-3.6674696053629399E-14</v>
      </c>
      <c r="AW194" s="1">
        <v>-1.00306054012615E-14</v>
      </c>
      <c r="AX194" s="1">
        <v>-3.1990217919972099E-17</v>
      </c>
      <c r="AY194" s="1">
        <v>3.5259129949455398E-13</v>
      </c>
      <c r="AZ194" s="1">
        <v>1.6360969703167699E-13</v>
      </c>
      <c r="BA194" s="1">
        <v>3.4907154567119102E-13</v>
      </c>
      <c r="BB194" s="1">
        <v>3.8108850735911504E-12</v>
      </c>
      <c r="BC194" s="1">
        <v>2.5885205789083799E-14</v>
      </c>
      <c r="BD194" s="1">
        <v>-1.34171064194807E-13</v>
      </c>
      <c r="BE194" s="1">
        <v>-6.7139955530108805E-14</v>
      </c>
      <c r="BF194" s="1">
        <v>-9.3652852088071796E-15</v>
      </c>
      <c r="BG194" s="1">
        <v>-4.8247624126847997E-12</v>
      </c>
      <c r="BH194" s="1">
        <v>-3.10487898849232E-13</v>
      </c>
      <c r="BI194" s="1">
        <v>-2.4349465437684801E-13</v>
      </c>
      <c r="BJ194" s="1">
        <v>1.29500846483206E-13</v>
      </c>
      <c r="BK194" s="1">
        <v>-1.59664903754956E-13</v>
      </c>
      <c r="BL194" s="1">
        <v>-7.2211856798835903E-14</v>
      </c>
      <c r="BM194" s="1">
        <v>2.4278769090976E-13</v>
      </c>
      <c r="BN194" s="1">
        <v>1.41218412431579E-13</v>
      </c>
      <c r="BO194" s="1">
        <v>-8.7743666159459103E-14</v>
      </c>
      <c r="BP194" s="1">
        <v>1.68071814234951E-13</v>
      </c>
      <c r="BQ194" s="1">
        <v>-3.1669749400616599E-14</v>
      </c>
      <c r="BR194" s="1">
        <v>9.5500945307148494E-14</v>
      </c>
      <c r="BS194" s="1">
        <v>-3.5094526805129701E-13</v>
      </c>
      <c r="BT194" s="1">
        <v>2.8495801286173399E-15</v>
      </c>
      <c r="BU194" s="1">
        <v>4.64428826491223E-14</v>
      </c>
      <c r="BV194" s="1">
        <v>5.3414171624545498E-14</v>
      </c>
      <c r="BW194" s="1">
        <v>6.5524276537635602E-15</v>
      </c>
      <c r="BX194" s="1">
        <v>5.4448776106984002E-13</v>
      </c>
      <c r="BY194" s="1">
        <v>6.3521763484192696E-14</v>
      </c>
      <c r="BZ194" s="1">
        <v>1.8152825311312101E-12</v>
      </c>
      <c r="CA194" s="1">
        <v>2.3265760831294E-13</v>
      </c>
      <c r="CB194" s="1">
        <v>5.8213645034602802E-14</v>
      </c>
      <c r="CC194" s="1">
        <v>1.4854492173657201E-13</v>
      </c>
      <c r="CD194" s="1">
        <v>-3.9212585908191698E-14</v>
      </c>
      <c r="CE194" s="1">
        <v>-1.21589862644363E-13</v>
      </c>
      <c r="CF194" s="1">
        <v>4.3698664225155203E-14</v>
      </c>
      <c r="CG194" s="1">
        <v>3.6879409586905601E-13</v>
      </c>
      <c r="CH194" s="1">
        <v>2.6192614647760199E-13</v>
      </c>
      <c r="CI194" s="1">
        <v>-2.80345758466133E-14</v>
      </c>
      <c r="CJ194" s="1">
        <v>1.60714761666114E-13</v>
      </c>
      <c r="CK194" s="1">
        <v>-1.5306626848739799E-13</v>
      </c>
      <c r="CL194" s="1">
        <v>-2.7376518553262998E-13</v>
      </c>
      <c r="CM194" s="1">
        <v>1.18784601698818E-13</v>
      </c>
      <c r="CN194" s="1">
        <v>-8.7550920446050394E-14</v>
      </c>
      <c r="CO194" s="1">
        <v>1.19605231287826E-13</v>
      </c>
      <c r="CP194" s="1">
        <v>-2.2781292017263699E-13</v>
      </c>
      <c r="CQ194" s="1">
        <v>2.8933795483203502E-14</v>
      </c>
      <c r="CR194" s="1">
        <v>9.9767594036014496E-14</v>
      </c>
      <c r="CS194" s="1">
        <v>1.61164643362377E-13</v>
      </c>
      <c r="CT194" s="1">
        <v>3.9990978944040001E-13</v>
      </c>
      <c r="CU194" s="1">
        <v>-6.0002158895223197E-15</v>
      </c>
      <c r="CV194" s="1">
        <v>-9.60282207013704E-14</v>
      </c>
      <c r="CW194" s="1">
        <v>2.4482854435630198E-13</v>
      </c>
      <c r="CX194" s="1">
        <v>-2.5111945797752802E-13</v>
      </c>
      <c r="CY194" s="1">
        <v>-4.1110337930661697E-12</v>
      </c>
      <c r="CZ194" s="1">
        <v>-4.7006907322016699E-15</v>
      </c>
      <c r="DA194" s="1">
        <v>-2.23993327769591E-14</v>
      </c>
      <c r="DB194" s="1">
        <v>1.61914156300263E-13</v>
      </c>
      <c r="DC194" s="1">
        <v>-1.1797270087239001E-13</v>
      </c>
      <c r="DD194" s="1">
        <v>-1.6240660822854199E-14</v>
      </c>
      <c r="DE194" s="1">
        <v>3.13168919010688E-14</v>
      </c>
      <c r="DF194" s="1">
        <v>-2.9885983188805802E-14</v>
      </c>
      <c r="DG194" s="1">
        <v>4.9882772609488099E-15</v>
      </c>
      <c r="DH194" s="1">
        <v>1.6828219882689E-13</v>
      </c>
      <c r="DI194" s="1">
        <v>6.7030513761590396E-14</v>
      </c>
      <c r="DJ194" s="1">
        <v>1.4287765641010401E-13</v>
      </c>
      <c r="DK194" s="1">
        <v>-1.02231794386115E-13</v>
      </c>
      <c r="DL194" s="1">
        <v>2.1526997811452899E-13</v>
      </c>
      <c r="DM194" s="1">
        <v>1.2589409663965599E-11</v>
      </c>
      <c r="DN194" s="1">
        <v>2.4378337007160799E-14</v>
      </c>
      <c r="DO194" s="1">
        <v>1.04412662508248E-14</v>
      </c>
      <c r="DP194" s="1">
        <v>-1.8540282792633E-13</v>
      </c>
      <c r="DQ194" s="1">
        <v>4.4698236751977003E-12</v>
      </c>
      <c r="DR194" s="1">
        <v>-8.5120799841224996E-14</v>
      </c>
      <c r="DS194" s="1">
        <v>-2.2297458606345399E-14</v>
      </c>
      <c r="DT194" s="1">
        <v>-1.03249383944142E-13</v>
      </c>
      <c r="DU194" s="1">
        <v>-1.54241745348507E-13</v>
      </c>
      <c r="DV194" s="1">
        <v>1.77360778428603E-14</v>
      </c>
      <c r="DW194" s="1">
        <v>5.7957679355648304E-14</v>
      </c>
      <c r="DX194" s="1">
        <v>-3.9051782536231898E-13</v>
      </c>
      <c r="DY194" s="1">
        <v>3.7706909263132998E-14</v>
      </c>
      <c r="DZ194" s="1">
        <v>-1.35174185015178E-13</v>
      </c>
      <c r="EA194" s="1">
        <v>2.4588647078650701E-14</v>
      </c>
      <c r="EB194" s="1">
        <v>-1.6007680323762799E-13</v>
      </c>
      <c r="EC194" s="1">
        <v>-4.3221029093104502E-14</v>
      </c>
      <c r="ED194" s="1">
        <v>-6.1326813202706096E-13</v>
      </c>
      <c r="EE194" s="1">
        <v>7.5321705066513902E-14</v>
      </c>
      <c r="EF194" s="1">
        <v>-1.18149359100013E-14</v>
      </c>
      <c r="EG194" s="1">
        <v>-1.12155703296634E-14</v>
      </c>
      <c r="EH194" s="1">
        <v>3.4166345603541502E-14</v>
      </c>
      <c r="EI194" s="1">
        <v>-4.6357514509239701E-14</v>
      </c>
      <c r="EJ194" s="1">
        <v>-1.6950241964252601E-13</v>
      </c>
      <c r="EK194" s="1">
        <v>8.61016161291406E-15</v>
      </c>
      <c r="EL194" s="1">
        <v>4.15922899553029E-13</v>
      </c>
      <c r="EM194" s="1">
        <v>-6.8825806486722199E-14</v>
      </c>
      <c r="EN194" s="1">
        <v>-2.43930436546535E-14</v>
      </c>
      <c r="EO194" s="1">
        <v>5.4357004621068497E-14</v>
      </c>
      <c r="EP194" s="1">
        <v>-2.0787992329074599E-14</v>
      </c>
      <c r="EQ194" s="1">
        <v>1.3107183954937699E-13</v>
      </c>
      <c r="ER194" s="1">
        <v>-2.3132444926543502E-15</v>
      </c>
      <c r="ES194" s="1">
        <v>-1.5034908366149201E-13</v>
      </c>
      <c r="ET194" s="1">
        <v>-1.24310295156439E-14</v>
      </c>
      <c r="EU194" s="1">
        <v>6.2299085902182003E-14</v>
      </c>
      <c r="EV194" s="1">
        <v>-7.18223219677793E-14</v>
      </c>
      <c r="EW194" s="1">
        <v>2.9048187537447902E-13</v>
      </c>
      <c r="EX194" s="1">
        <v>-1.2414041803266099E-13</v>
      </c>
      <c r="EY194" s="1">
        <v>-1.1389607392727601E-14</v>
      </c>
      <c r="EZ194" s="1">
        <v>-1.1549039110370399E-13</v>
      </c>
      <c r="FA194" s="1">
        <v>-2.39017923555334E-13</v>
      </c>
      <c r="FB194" s="1">
        <v>-1.10261702730949E-14</v>
      </c>
      <c r="FC194" s="1">
        <v>3.0416451012597702E-13</v>
      </c>
      <c r="FD194" s="1">
        <v>-5.6437717685563496E-13</v>
      </c>
      <c r="FE194" s="1">
        <v>-1.62590172990377E-12</v>
      </c>
      <c r="FF194" s="1">
        <v>9.2396208221466791E-13</v>
      </c>
      <c r="FG194" s="1">
        <v>-6.2015959257034005E-14</v>
      </c>
      <c r="FH194" s="1">
        <v>4.9752012987756404E-15</v>
      </c>
      <c r="FI194" s="1">
        <v>-2.8622394182347098E-13</v>
      </c>
      <c r="FJ194" s="1">
        <v>9.7870079673479E-14</v>
      </c>
      <c r="FK194" s="1">
        <v>-1.3832012724002101E-13</v>
      </c>
      <c r="FL194" s="1">
        <v>5.57716730910787E-14</v>
      </c>
      <c r="FM194" s="1">
        <v>-1.48411614417944E-15</v>
      </c>
      <c r="FN194" s="1">
        <v>-2.7403104861651401E-12</v>
      </c>
      <c r="FO194" s="1">
        <v>-8.1794751729075703E-30</v>
      </c>
      <c r="FP194" s="1">
        <v>6.2976290944954894E-14</v>
      </c>
      <c r="FQ194" s="1">
        <v>1.7786962755537901E-13</v>
      </c>
      <c r="FR194" s="1">
        <v>1.3554243631540301E-13</v>
      </c>
      <c r="FS194" s="1">
        <v>9.0450984598904002E-14</v>
      </c>
      <c r="FT194" s="1">
        <v>1.05978001828197E-13</v>
      </c>
      <c r="FU194" s="1">
        <v>1.54936421091851E-13</v>
      </c>
      <c r="FV194" s="1">
        <v>-3.0935419592621301E-15</v>
      </c>
      <c r="FW194" s="1">
        <v>-4.59775976671015E-14</v>
      </c>
      <c r="FX194" s="1">
        <v>-3.2575979022265201E-13</v>
      </c>
      <c r="FY194" s="1">
        <v>2.63497623968247E-14</v>
      </c>
      <c r="FZ194" s="1">
        <v>-7.2049275983808104E-14</v>
      </c>
      <c r="GA194" s="1">
        <v>4.4422562781559398E-13</v>
      </c>
      <c r="GB194" s="1">
        <v>-3.3043063786797202E-14</v>
      </c>
      <c r="GC194" s="1">
        <v>8.7857421749316603E-14</v>
      </c>
      <c r="GD194" s="1">
        <v>-1.8463544469071199E-13</v>
      </c>
      <c r="GE194" s="1">
        <v>3.0005144724988699E-13</v>
      </c>
      <c r="GF194" s="1">
        <v>-4.73344249340939E-15</v>
      </c>
      <c r="GG194" s="1">
        <v>5.9724515486660206E-14</v>
      </c>
      <c r="GH194" s="1">
        <v>8.25615314755237E-14</v>
      </c>
      <c r="GI194" s="1">
        <v>5.8928764336862605E-14</v>
      </c>
      <c r="GJ194" s="1">
        <v>-1.2398810125036701E-16</v>
      </c>
      <c r="GK194" s="1">
        <v>-1.4553104931928099E-14</v>
      </c>
      <c r="GL194" s="1">
        <v>6.2336694727356702E-13</v>
      </c>
      <c r="GM194" s="1">
        <v>4.35874030765555E-14</v>
      </c>
      <c r="GN194" s="1">
        <v>2.4016207473071398E-13</v>
      </c>
      <c r="GO194" s="1">
        <v>-6.2827978596300899E-14</v>
      </c>
      <c r="GP194" s="1">
        <v>-3.2201204634419997E-14</v>
      </c>
      <c r="GQ194" s="1">
        <v>6.92956351221188E-14</v>
      </c>
      <c r="GR194" s="1">
        <v>-2.5728987718773201E-13</v>
      </c>
      <c r="GS194" s="1">
        <v>-1.70924957758755E-13</v>
      </c>
      <c r="GT194" s="1">
        <v>-2.5641815973749002E-13</v>
      </c>
      <c r="GU194" s="1">
        <v>1.61292946661077E-13</v>
      </c>
      <c r="GV194" s="1">
        <v>1.79976259439981E-13</v>
      </c>
      <c r="GW194" s="1">
        <v>9.3957036734034996E-13</v>
      </c>
      <c r="GX194" s="1">
        <v>5.7254231625153004E-14</v>
      </c>
      <c r="GY194" s="1">
        <v>-5.8025035230421798E-15</v>
      </c>
      <c r="GZ194" s="1">
        <v>-6.5312418009823999E-12</v>
      </c>
      <c r="HA194" s="1">
        <v>-9.4728235996458706E-11</v>
      </c>
      <c r="HB194" s="1">
        <v>-3.8480619677979101E-13</v>
      </c>
      <c r="HC194" s="1">
        <v>8.6259009409986394E-15</v>
      </c>
      <c r="HD194" s="1">
        <v>7.00864396165334E-15</v>
      </c>
      <c r="HE194" s="1">
        <v>6.2402762591795902E-14</v>
      </c>
      <c r="HF194" s="1">
        <v>-1.6474392842440801E-13</v>
      </c>
      <c r="HG194" s="1">
        <v>1.6485406890472501E-13</v>
      </c>
      <c r="HH194" s="1">
        <v>5.5797105620458E-14</v>
      </c>
      <c r="HI194" s="1">
        <v>4.8076100184272499E-13</v>
      </c>
      <c r="HJ194" s="1">
        <v>1.71538930500801E-14</v>
      </c>
      <c r="HK194" s="1">
        <v>-2.8820167867714698E-13</v>
      </c>
      <c r="HL194" s="1">
        <v>-1.11099595884824E-13</v>
      </c>
      <c r="HM194" s="1">
        <v>-1.6925530730445499E-13</v>
      </c>
      <c r="HN194" s="1">
        <v>-5.7076513938351395E-14</v>
      </c>
      <c r="HO194" s="1">
        <v>6.1332241561876599E-12</v>
      </c>
      <c r="HP194" s="1">
        <v>-4.9502510117686801E-14</v>
      </c>
      <c r="HQ194" s="1">
        <v>3.7360864149547202E-14</v>
      </c>
      <c r="HR194" s="1">
        <v>-1.1957628464324601E-13</v>
      </c>
      <c r="HS194" s="1">
        <v>1.4500269275272499E-14</v>
      </c>
      <c r="HT194" s="1">
        <v>2.1849050219391001E-15</v>
      </c>
      <c r="HU194" s="1">
        <v>-1.90690493121979E-13</v>
      </c>
      <c r="HV194" s="1">
        <v>-1.1621636077568901E-13</v>
      </c>
      <c r="HW194" s="1">
        <v>-1.8190357564853099E-14</v>
      </c>
      <c r="HX194" s="1">
        <v>-6.8254586064956596E-13</v>
      </c>
      <c r="HY194" s="1">
        <v>-7.4104730040482402E-15</v>
      </c>
      <c r="HZ194" s="1">
        <v>1.39988316113538E-13</v>
      </c>
      <c r="IA194" s="1">
        <v>-8.8195770943069496E-15</v>
      </c>
      <c r="IB194" s="1">
        <v>-4.9159542291973204E-15</v>
      </c>
      <c r="IC194" s="1">
        <v>1.6922695908286601E-14</v>
      </c>
      <c r="ID194" s="1">
        <v>-1.72581869339451E-14</v>
      </c>
      <c r="IE194" s="1">
        <v>-2.2453199140886901E-13</v>
      </c>
      <c r="IF194" s="1">
        <v>-2.0460722978326E-14</v>
      </c>
      <c r="IG194" s="1">
        <v>9.3607100930793002E-15</v>
      </c>
      <c r="IH194" s="1">
        <v>-8.5483624554705496E-12</v>
      </c>
      <c r="II194" s="1">
        <v>-1.41822945219982E-14</v>
      </c>
      <c r="IJ194" s="1">
        <v>-9.8589341433945705E-14</v>
      </c>
      <c r="IK194" s="1">
        <v>-7.9192169710350599E-14</v>
      </c>
      <c r="IL194" s="1">
        <v>1.4698633381721402E-14</v>
      </c>
      <c r="IM194" s="1">
        <v>8.0471506877383598E-14</v>
      </c>
      <c r="IN194" s="1">
        <v>2.44765620723419E-12</v>
      </c>
      <c r="IO194" s="1">
        <v>2.03681120458719E-13</v>
      </c>
      <c r="IP194" s="1">
        <v>-6.9127684314224101E-13</v>
      </c>
      <c r="IQ194" s="1">
        <v>4.5674490461616097E-14</v>
      </c>
      <c r="IR194" s="1">
        <v>2.8878369055187099E-11</v>
      </c>
      <c r="IS194" s="1">
        <v>1.31097722321863E-14</v>
      </c>
      <c r="IT194" s="1">
        <v>9.7765485488743396E-13</v>
      </c>
      <c r="IU194" s="1">
        <v>-1.65473392420112E-14</v>
      </c>
      <c r="IV194" s="1">
        <v>5.6135082045564401E-14</v>
      </c>
      <c r="IW194" s="1">
        <v>-9.2984588439294E-14</v>
      </c>
      <c r="IX194" s="1">
        <v>-8.3841682127786502E-13</v>
      </c>
      <c r="IY194" s="1">
        <v>4.2503267108231401E-14</v>
      </c>
      <c r="IZ194" s="1">
        <v>-7.7131138313531005E-14</v>
      </c>
      <c r="JA194" s="1">
        <v>-3.4473772241684399E-13</v>
      </c>
      <c r="JB194" s="1">
        <v>-2.5347349057279501E-14</v>
      </c>
      <c r="JC194" s="1">
        <v>8.5288176444878696E-14</v>
      </c>
      <c r="JD194" s="1">
        <v>1.25697413524861E-26</v>
      </c>
      <c r="JE194" s="1">
        <v>-5.6965222014475496E-15</v>
      </c>
      <c r="JF194" s="1">
        <v>7.8563384431671697E-14</v>
      </c>
      <c r="JG194" s="1">
        <v>4.2209056663368701E-14</v>
      </c>
      <c r="JH194" s="1">
        <v>-1.7020451335295599E-13</v>
      </c>
      <c r="JI194" s="1">
        <v>1.10216259930446E-13</v>
      </c>
      <c r="JJ194" s="1">
        <v>1.05238206343215E-13</v>
      </c>
      <c r="JK194" s="1">
        <v>-1.03104828480609E-14</v>
      </c>
      <c r="JL194" s="1">
        <v>5.4228273146207601E-14</v>
      </c>
      <c r="JM194" s="1">
        <v>-3.4771776017770602E-14</v>
      </c>
      <c r="JN194" s="1">
        <v>3.8645191186943701E-14</v>
      </c>
      <c r="JO194" s="1">
        <v>2.693673810743E-14</v>
      </c>
      <c r="JP194" s="1">
        <v>-4.7704461447408798E-14</v>
      </c>
      <c r="JQ194" s="1">
        <v>1.5792953798525699E-13</v>
      </c>
      <c r="JR194" s="1">
        <v>2.3084642780228601E-14</v>
      </c>
      <c r="JS194" s="1">
        <v>-2.02613107320536E-14</v>
      </c>
      <c r="JT194" s="1">
        <v>-1.15904885168316E-13</v>
      </c>
      <c r="JU194" s="1">
        <v>-7.2067376474277497E-13</v>
      </c>
      <c r="JV194" s="1">
        <v>-8.3030913423899097E-14</v>
      </c>
      <c r="JW194" s="1">
        <v>2.2825993449066901E-13</v>
      </c>
      <c r="JX194" s="1">
        <v>-7.4285579827435294E-14</v>
      </c>
      <c r="JY194" s="1">
        <v>-4.6804732862899802E-12</v>
      </c>
      <c r="JZ194" s="1">
        <v>3.07508191020637E-14</v>
      </c>
      <c r="KA194" s="1">
        <v>-5.10324587879595E-14</v>
      </c>
      <c r="KB194" s="1">
        <v>7.0364851974341599E-15</v>
      </c>
      <c r="KC194" s="1">
        <v>1.8538366669000102E-12</v>
      </c>
      <c r="KD194" s="1">
        <v>-1.12875461383231E-13</v>
      </c>
      <c r="KE194" s="1">
        <v>-1.3954249025096E-13</v>
      </c>
      <c r="KF194" s="1">
        <v>-1.6393496451957901E-13</v>
      </c>
      <c r="KG194" s="1">
        <v>-1.53387528936069E-13</v>
      </c>
      <c r="KH194" s="1">
        <v>-8.8566321201987994E-15</v>
      </c>
      <c r="KI194" s="1">
        <v>-6.0748751867201203E-13</v>
      </c>
      <c r="KJ194" s="1">
        <v>2.10319829650385E-13</v>
      </c>
      <c r="KK194" s="1">
        <v>-1.2542217860591099E-13</v>
      </c>
      <c r="KL194" s="1">
        <v>-7.8397592907119994E-14</v>
      </c>
      <c r="KM194" s="1">
        <v>-1.60748963417394E-14</v>
      </c>
      <c r="KN194" s="1">
        <v>-1.1358096377900501E-14</v>
      </c>
      <c r="KO194" s="1">
        <v>4.4145896570977801E-14</v>
      </c>
      <c r="KP194" s="1">
        <v>-2.8231695427488399E-14</v>
      </c>
      <c r="KQ194" s="1">
        <v>1.3074538191432999E-13</v>
      </c>
      <c r="KR194" s="1">
        <v>-1.1700426101873401E-16</v>
      </c>
      <c r="KS194" s="1">
        <v>-1.85293926736324E-13</v>
      </c>
      <c r="KT194" s="1">
        <v>9.6048611096592505E-14</v>
      </c>
      <c r="KU194" s="1">
        <v>-1.28653472329885E-14</v>
      </c>
      <c r="KV194" s="1">
        <v>3.3478792338476299E-14</v>
      </c>
      <c r="KW194" s="1">
        <v>1.5291401146916599E-13</v>
      </c>
      <c r="KX194" s="1">
        <v>-2.09805850984212E-14</v>
      </c>
      <c r="KY194" s="1">
        <v>-8.5825635868235202E-14</v>
      </c>
      <c r="KZ194" s="1">
        <v>-2.65072617772546E-13</v>
      </c>
      <c r="LA194" s="1">
        <v>-7.6582428292990102E-14</v>
      </c>
      <c r="LB194" s="1">
        <v>1.8517682520652001E-13</v>
      </c>
      <c r="LC194" s="1">
        <v>-4.9603131149171197E-15</v>
      </c>
      <c r="LD194" s="1">
        <v>-6.30340367639419E-12</v>
      </c>
      <c r="LE194" s="1">
        <v>1.3336484085895099E-13</v>
      </c>
      <c r="LF194" s="1">
        <v>5.4188627151931496E-13</v>
      </c>
      <c r="LG194" s="1">
        <v>-7.2809449070016895E-14</v>
      </c>
      <c r="LH194" s="1">
        <v>-5.0733306364667602E-14</v>
      </c>
      <c r="LI194" s="1">
        <v>-2.19924142960927E-14</v>
      </c>
      <c r="LJ194" s="1">
        <v>-1.8652978180667101E-13</v>
      </c>
      <c r="LK194" s="1">
        <v>-1.6484880032099499E-13</v>
      </c>
      <c r="LL194" s="1">
        <v>1.4545398536271499E-12</v>
      </c>
      <c r="LM194" s="1">
        <v>-1.14944444090463E-15</v>
      </c>
      <c r="LN194" s="1">
        <v>-6.27068486872841E-14</v>
      </c>
      <c r="LO194" s="1">
        <v>-5.3870045416299002E-14</v>
      </c>
      <c r="LP194" s="1">
        <v>4.1675866218686902E-14</v>
      </c>
      <c r="LQ194" s="1">
        <v>1.0081027578374E-13</v>
      </c>
      <c r="LR194" s="1">
        <v>-3.8129081814686702E-14</v>
      </c>
      <c r="LS194" s="1">
        <v>-1.26865587134356E-13</v>
      </c>
      <c r="LT194" s="1">
        <v>-4.1122879449206302E-14</v>
      </c>
      <c r="LU194" s="1">
        <v>3.8799998171128899E-14</v>
      </c>
      <c r="LV194" s="1">
        <v>-1.73108401651697E-14</v>
      </c>
      <c r="LW194" s="1">
        <v>7.4439653458745502E-14</v>
      </c>
      <c r="LX194" s="1">
        <v>8.5833594552407004E-15</v>
      </c>
      <c r="LY194" s="1">
        <v>-8.30879186524289E-14</v>
      </c>
      <c r="LZ194" s="1">
        <v>9.6569202919277701E-15</v>
      </c>
      <c r="MA194" s="1">
        <v>-1.5743258112018701E-15</v>
      </c>
      <c r="MB194" s="1">
        <v>5.6693518296095899E-14</v>
      </c>
      <c r="MC194" s="1">
        <v>5.1003165564230303E-14</v>
      </c>
      <c r="MD194" s="1">
        <v>1.5620900616269299E-13</v>
      </c>
      <c r="ME194" s="1">
        <v>-7.7172690642561099E-15</v>
      </c>
      <c r="MF194" s="1">
        <v>2.56110181249615E-14</v>
      </c>
      <c r="MG194" s="1">
        <v>6.4997743990485697E-14</v>
      </c>
      <c r="MH194" s="1">
        <v>1.68157437311678E-14</v>
      </c>
      <c r="MI194" s="1">
        <v>-2.37850437446523E-13</v>
      </c>
      <c r="MJ194" s="1">
        <v>1.02064595981408E-13</v>
      </c>
      <c r="MK194" s="1">
        <v>-3.4113189842125998E-14</v>
      </c>
      <c r="ML194" s="1">
        <v>6.7471864842405294E-14</v>
      </c>
      <c r="MM194" s="1">
        <v>3.6970872148315601E-14</v>
      </c>
      <c r="MN194" s="1">
        <v>1.79863441483621E-11</v>
      </c>
      <c r="MO194" s="1">
        <v>-1.83431692284485E-16</v>
      </c>
      <c r="MP194" s="1">
        <v>3.8941465339886001E-14</v>
      </c>
      <c r="MQ194" s="1">
        <v>-1.30742899678162E-14</v>
      </c>
      <c r="MR194" s="1">
        <v>2.4327361669498801E-13</v>
      </c>
      <c r="MS194" s="1">
        <v>3.7538035818724299E-14</v>
      </c>
      <c r="MT194" s="1">
        <v>9.02844303718925E-14</v>
      </c>
      <c r="MU194" s="1">
        <v>-8.1346957290611697E-15</v>
      </c>
      <c r="MV194" s="1">
        <v>3.1245263458426302E-13</v>
      </c>
      <c r="MW194" s="1">
        <v>1.0635857465541599E-12</v>
      </c>
      <c r="MX194" s="1">
        <v>-1.38117398812593E-14</v>
      </c>
      <c r="MY194" s="1">
        <v>-5.1940073819676902E-14</v>
      </c>
      <c r="MZ194" s="1">
        <v>3.9422163563070498E-14</v>
      </c>
      <c r="NA194" s="1">
        <v>2.5235923695012399E-14</v>
      </c>
      <c r="NB194" s="1">
        <v>-7.7447543368915704E-15</v>
      </c>
      <c r="NC194" s="1">
        <v>-3.3296925762095E-13</v>
      </c>
      <c r="ND194" s="1">
        <v>-1.00894296755548E-13</v>
      </c>
      <c r="NE194" s="1">
        <v>4.6036006145630998E-14</v>
      </c>
      <c r="NF194" s="1">
        <v>-4.9464192396175799E-14</v>
      </c>
      <c r="NG194" s="1">
        <v>1.79544727011632E-13</v>
      </c>
      <c r="NH194" s="1">
        <v>1.67516892925889E-13</v>
      </c>
      <c r="NI194" s="1">
        <v>3.1663825275071399E-15</v>
      </c>
      <c r="NJ194" s="1">
        <v>-8.8408667983287899E-14</v>
      </c>
      <c r="NK194" s="1">
        <v>-4.4474840311529298E-14</v>
      </c>
      <c r="NL194" s="1">
        <v>9.7860634967316898E-15</v>
      </c>
      <c r="NM194" s="1">
        <v>-4.2089576885391001E-14</v>
      </c>
      <c r="NN194" s="1">
        <v>5.1445106497874201E-14</v>
      </c>
      <c r="NO194" s="1">
        <v>-5.06525632431268E-13</v>
      </c>
      <c r="NP194" s="1">
        <v>-6.1979981753645298E-14</v>
      </c>
      <c r="NQ194" s="1">
        <v>-8.6670233223062702E-14</v>
      </c>
      <c r="NR194" s="1">
        <v>8.5261534693727394E-14</v>
      </c>
      <c r="NS194" s="1">
        <v>-1.88139863428106E-13</v>
      </c>
      <c r="NT194" s="1">
        <v>-1.09153287060833E-11</v>
      </c>
      <c r="NU194" s="1">
        <v>-8.1789523827110702E-14</v>
      </c>
      <c r="NV194" s="1">
        <v>2.6838060276073898E-13</v>
      </c>
      <c r="NW194" s="1">
        <v>-1.0539905142786E-13</v>
      </c>
      <c r="NX194" s="1">
        <v>2.0950718311571E-16</v>
      </c>
      <c r="NY194" s="1">
        <v>4.1977216328686499E-14</v>
      </c>
      <c r="NZ194" s="1">
        <v>-5.2622964152721398E-14</v>
      </c>
      <c r="OA194" s="1">
        <v>2.4324393517810102E-13</v>
      </c>
      <c r="OB194" s="1">
        <v>-2.31266255640422E-13</v>
      </c>
      <c r="OC194" s="1">
        <v>8.9763270141165897E-13</v>
      </c>
      <c r="OD194" s="1">
        <v>1.68335945699612E-16</v>
      </c>
      <c r="OE194" s="1">
        <v>-1.1745234437572E-14</v>
      </c>
      <c r="OF194" s="1">
        <v>-2.4215271236475101E-14</v>
      </c>
      <c r="OG194" s="1">
        <v>1.8948243759319801E-13</v>
      </c>
      <c r="OH194" s="1">
        <v>3.6941089947868199E-13</v>
      </c>
      <c r="OI194" s="1">
        <v>-1.8464075156265201E-14</v>
      </c>
      <c r="OJ194" s="1">
        <v>7.5946878086853404E-15</v>
      </c>
      <c r="OK194" s="1">
        <v>4.8734867085977396E-10</v>
      </c>
      <c r="OL194" s="1">
        <v>-5.2545503838753302E-13</v>
      </c>
      <c r="OM194" s="1">
        <v>4.7963857132114699E-15</v>
      </c>
      <c r="ON194" s="1">
        <v>2.3624853641403998E-12</v>
      </c>
      <c r="OO194" s="1">
        <v>1.7678101809927101E-12</v>
      </c>
      <c r="OP194" s="1">
        <v>9.6556983213323502E-14</v>
      </c>
      <c r="OQ194" s="1">
        <v>-4.9609799346768102E-13</v>
      </c>
      <c r="OR194" s="1">
        <v>-7.95090294881509E-15</v>
      </c>
      <c r="OS194" s="1">
        <v>9.05941681385613E-14</v>
      </c>
      <c r="OT194" s="1">
        <v>2.7590732883334401E-14</v>
      </c>
      <c r="OU194" s="1">
        <v>-9.5651148233243801E-14</v>
      </c>
      <c r="OV194" s="1">
        <v>-1.11593318708391E-13</v>
      </c>
      <c r="OW194" s="1">
        <v>1.6662770385712301E-14</v>
      </c>
      <c r="OX194" s="1">
        <v>2.0543231335985199E-14</v>
      </c>
      <c r="OY194" s="1">
        <v>-2.4365625101026899E-13</v>
      </c>
      <c r="OZ194" s="1">
        <v>-6.3377792361262703E-13</v>
      </c>
      <c r="PA194" s="1">
        <v>-1.81643135604283E-12</v>
      </c>
      <c r="PB194" s="1">
        <v>4.0354783065139397E-14</v>
      </c>
      <c r="PC194" s="1">
        <v>2.5396798846492899E-14</v>
      </c>
      <c r="PD194" s="1">
        <v>2.4499274404624998E-13</v>
      </c>
      <c r="PE194" s="1">
        <v>-5.2521679154892498E-14</v>
      </c>
      <c r="PF194" s="1">
        <v>-5.8240568961408298E-14</v>
      </c>
      <c r="PG194" s="1">
        <v>-1.6941956042845601E-13</v>
      </c>
      <c r="PH194" s="1">
        <v>-4.08028591677753E-14</v>
      </c>
      <c r="PI194" s="1">
        <v>-8.73517640194238E-14</v>
      </c>
      <c r="PJ194" s="1">
        <v>3.0077054654531698E-14</v>
      </c>
      <c r="PK194" s="1">
        <v>7.3584086709757603E-14</v>
      </c>
      <c r="PL194" s="1">
        <v>1.81433114652846E-14</v>
      </c>
      <c r="PM194" s="1">
        <v>6.0620456410563999E-15</v>
      </c>
      <c r="PN194" s="1">
        <v>1.0066918743542499E-13</v>
      </c>
      <c r="PO194" s="1">
        <v>-3.3188075650827502E-14</v>
      </c>
      <c r="PP194" s="1">
        <v>-6.2685542303191397E-14</v>
      </c>
      <c r="PQ194" s="1">
        <v>1.4163322559447701E-13</v>
      </c>
      <c r="PR194" s="1">
        <v>-6.5786024524452602E-15</v>
      </c>
      <c r="PS194" s="1">
        <v>-2.4951469442621199E-14</v>
      </c>
      <c r="PT194" s="1">
        <v>1.3091609630041399E-12</v>
      </c>
      <c r="PU194" s="1">
        <v>-2.3330418566530302E-13</v>
      </c>
      <c r="PV194" s="1">
        <v>-4.0872703592676202E-14</v>
      </c>
      <c r="PW194" s="1">
        <v>5.0347842512374099E-14</v>
      </c>
      <c r="PX194" s="1">
        <v>-1.05542326493623E-13</v>
      </c>
      <c r="PY194" s="1">
        <v>-5.1093437653503897E-14</v>
      </c>
      <c r="PZ194" s="1">
        <v>-8.3532015097811897E-13</v>
      </c>
      <c r="QA194" s="1">
        <v>-2.2716570730119998E-12</v>
      </c>
      <c r="QB194" s="1">
        <v>7.3669028605805999E-14</v>
      </c>
      <c r="QC194" s="1">
        <v>-2.68234272167065E-14</v>
      </c>
      <c r="QD194" s="1">
        <v>2.5327868101614801E-14</v>
      </c>
      <c r="QE194" s="1">
        <v>5.8773414899800804E-15</v>
      </c>
      <c r="QF194" s="1">
        <v>2.3734219763578201E-14</v>
      </c>
      <c r="QG194" s="1">
        <v>4.4795695782496698E-14</v>
      </c>
      <c r="QH194" s="1">
        <v>-1.68659602695084E-15</v>
      </c>
      <c r="QI194" s="1">
        <v>-1.2173813717307401E-13</v>
      </c>
      <c r="QJ194" s="1">
        <v>-2.70595235852005E-14</v>
      </c>
      <c r="QK194" s="1">
        <v>-1.36354123094876E-13</v>
      </c>
      <c r="QL194" s="1">
        <v>-6.1625424778945405E-14</v>
      </c>
      <c r="QM194" s="1">
        <v>-4.93352552666564E-13</v>
      </c>
      <c r="QN194" s="1">
        <v>2.9759985809430301E-13</v>
      </c>
      <c r="QO194" s="1">
        <v>2.5145409351511401E-14</v>
      </c>
      <c r="QP194" s="1">
        <v>1.6775428439466199E-13</v>
      </c>
      <c r="QQ194" s="1">
        <v>7.5585135005663802E-14</v>
      </c>
      <c r="QR194" s="1">
        <v>-2.1976041065684199E-13</v>
      </c>
      <c r="QS194" s="1">
        <v>-9.6432148865160901E-13</v>
      </c>
      <c r="QT194" s="1">
        <v>2.2518283353547801E-12</v>
      </c>
      <c r="QU194" s="1">
        <v>7.3893607714452505E-13</v>
      </c>
      <c r="QV194" s="1">
        <v>-1.3055369990297099E-13</v>
      </c>
      <c r="QW194" s="1">
        <v>1.68433546693804E-13</v>
      </c>
      <c r="QX194" s="1">
        <v>-5.1995212780360503E-14</v>
      </c>
      <c r="QY194" s="1">
        <v>-4.3395244084138397E-14</v>
      </c>
      <c r="SH194">
        <f>COUNTIF(C194:SG194,"&gt;0.1")</f>
        <v>0</v>
      </c>
    </row>
    <row r="195" spans="1:502" x14ac:dyDescent="0.2">
      <c r="A195" t="s">
        <v>751</v>
      </c>
      <c r="B195" s="1">
        <v>4.1460729075356502E-14</v>
      </c>
      <c r="C195" s="1">
        <v>-1.77648148415498E-13</v>
      </c>
      <c r="D195">
        <v>0</v>
      </c>
      <c r="E195" s="1">
        <v>1.95981778422952E-14</v>
      </c>
      <c r="F195" s="1">
        <v>1.4024462520460801E-13</v>
      </c>
      <c r="G195" s="1">
        <v>1.39949845600321E-14</v>
      </c>
      <c r="H195" s="1">
        <v>-2.7754273520339399E-14</v>
      </c>
      <c r="I195" s="1">
        <v>1.5506280582150901E-13</v>
      </c>
      <c r="J195" s="1">
        <v>-1.68167771620158E-13</v>
      </c>
      <c r="K195" s="1">
        <v>-9.2409901580792095E-14</v>
      </c>
      <c r="L195" s="1">
        <v>7.3006796588663904E-14</v>
      </c>
      <c r="M195" s="1">
        <v>-3.96161530287388E-14</v>
      </c>
      <c r="N195" s="1">
        <v>1.5127000178503299E-13</v>
      </c>
      <c r="O195" s="1">
        <v>1.1775638167491999E-13</v>
      </c>
      <c r="P195" s="1">
        <v>1.5345407287518199E-13</v>
      </c>
      <c r="Q195" s="1">
        <v>-1.6381651367797399E-14</v>
      </c>
      <c r="R195" s="1">
        <v>-6.4938858999114798E-15</v>
      </c>
      <c r="S195" s="1">
        <v>1.3315038829946901E-14</v>
      </c>
      <c r="T195" s="1">
        <v>-4.32317335207554E-14</v>
      </c>
      <c r="U195" s="1">
        <v>7.3264985004215799E-14</v>
      </c>
      <c r="V195" s="1">
        <v>9.1928255214682599E-14</v>
      </c>
      <c r="W195" s="1">
        <v>2.7416654027398098E-13</v>
      </c>
      <c r="X195" s="1">
        <v>2.4635929991451199E-13</v>
      </c>
      <c r="Y195" s="1">
        <v>1.0818917183107501E-14</v>
      </c>
      <c r="Z195" s="1">
        <v>-7.0020207766985295E-14</v>
      </c>
      <c r="AA195" s="1">
        <v>-2.07354019944268E-13</v>
      </c>
      <c r="AB195" s="1">
        <v>-1.4231402305548901E-14</v>
      </c>
      <c r="AC195" s="1">
        <v>5.1133066354819302E-13</v>
      </c>
      <c r="AD195" s="1">
        <v>-1.11281989392704E-13</v>
      </c>
      <c r="AE195" s="1">
        <v>-9.3438971210945804E-14</v>
      </c>
      <c r="AF195" s="1">
        <v>-8.2913897691481099E-13</v>
      </c>
      <c r="AG195" s="1">
        <v>-1.25761892792167E-13</v>
      </c>
      <c r="AH195" s="1">
        <v>8.8985083558491802E-14</v>
      </c>
      <c r="AI195" s="1">
        <v>6.9058257984045997E-14</v>
      </c>
      <c r="AJ195" s="1">
        <v>-2.6357043488419E-13</v>
      </c>
      <c r="AK195" s="1">
        <v>3.5725046172779703E-14</v>
      </c>
      <c r="AL195" s="1">
        <v>-2.53677106304272E-14</v>
      </c>
      <c r="AM195" s="1">
        <v>-2.0079410807521499E-14</v>
      </c>
      <c r="AN195" s="1">
        <v>-1.09914100378439E-14</v>
      </c>
      <c r="AO195" s="1">
        <v>5.7173934760921405E-14</v>
      </c>
      <c r="AP195" s="1">
        <v>-4.4997607136237502E-14</v>
      </c>
      <c r="AQ195" s="1">
        <v>-2.5210439409810101E-14</v>
      </c>
      <c r="AR195" s="1">
        <v>3.6564884553055401E-14</v>
      </c>
      <c r="AS195" s="1">
        <v>1.4616533294544201E-14</v>
      </c>
      <c r="AT195" s="1">
        <v>-9.5076351179338002E-14</v>
      </c>
      <c r="AU195" s="1">
        <v>4.1737427934252902E-14</v>
      </c>
      <c r="AV195" s="1">
        <v>-1.22372557819653E-12</v>
      </c>
      <c r="AW195" s="1">
        <v>-1.89112773047869E-13</v>
      </c>
      <c r="AX195" s="1">
        <v>-4.7689836340076301E-28</v>
      </c>
      <c r="AY195" s="1">
        <v>6.0596233351264203E-14</v>
      </c>
      <c r="AZ195" s="1">
        <v>-4.3618183776641099E-13</v>
      </c>
      <c r="BA195" s="1">
        <v>5.04938145359681E-14</v>
      </c>
      <c r="BB195" s="1">
        <v>2.2366236355807999E-14</v>
      </c>
      <c r="BC195" s="1">
        <v>-1.9649055624723199E-13</v>
      </c>
      <c r="BD195" s="1">
        <v>2.9988772160881101E-14</v>
      </c>
      <c r="BE195" s="1">
        <v>-5.1751393093577797E-15</v>
      </c>
      <c r="BF195" s="1">
        <v>3.9557254002800702E-14</v>
      </c>
      <c r="BG195" s="1">
        <v>-9.1609444744182595E-13</v>
      </c>
      <c r="BH195" s="1">
        <v>-5.1301685495337298E-14</v>
      </c>
      <c r="BI195" s="1">
        <v>-7.5817123543414994E-14</v>
      </c>
      <c r="BJ195" s="1">
        <v>-1.55177305809745E-14</v>
      </c>
      <c r="BK195" s="1">
        <v>2.9663275769061798E-13</v>
      </c>
      <c r="BL195" s="1">
        <v>-5.7656716922466202E-14</v>
      </c>
      <c r="BM195" s="1">
        <v>-7.7708579035903106E-14</v>
      </c>
      <c r="BN195" s="1">
        <v>5.4803834107281102E-14</v>
      </c>
      <c r="BO195" s="1">
        <v>3.8736033050377701E-14</v>
      </c>
      <c r="BP195" s="1">
        <v>-2.1555237796416401E-14</v>
      </c>
      <c r="BQ195" s="1">
        <v>-7.8331759861731002E-14</v>
      </c>
      <c r="BR195" s="1">
        <v>3.1105857225133399E-14</v>
      </c>
      <c r="BS195" s="1">
        <v>1.54154459935003E-13</v>
      </c>
      <c r="BT195" s="1">
        <v>5.4169167492264202E-14</v>
      </c>
      <c r="BU195" s="1">
        <v>-2.1005583137949101E-14</v>
      </c>
      <c r="BV195" s="1">
        <v>1.37809849878891E-10</v>
      </c>
      <c r="BW195" s="1">
        <v>-1.3519981331656299E-14</v>
      </c>
      <c r="BX195" s="1">
        <v>7.1085685310925705E-14</v>
      </c>
      <c r="BY195" s="1">
        <v>2.1911334982097399E-14</v>
      </c>
      <c r="BZ195" s="1">
        <v>-9.8793971294702398E-15</v>
      </c>
      <c r="CA195" s="1">
        <v>-7.4196972781353604E-14</v>
      </c>
      <c r="CB195" s="1">
        <v>8.3396186234656504E-14</v>
      </c>
      <c r="CC195" s="1">
        <v>6.3108250161774997E-15</v>
      </c>
      <c r="CD195" s="1">
        <v>4.0545349907007104E-15</v>
      </c>
      <c r="CE195" s="1">
        <v>3.24140204915262E-12</v>
      </c>
      <c r="CF195" s="1">
        <v>-2.0958744509857201E-13</v>
      </c>
      <c r="CG195" s="1">
        <v>-5.7471473338406599E-14</v>
      </c>
      <c r="CH195" s="1">
        <v>1.61758884466559E-13</v>
      </c>
      <c r="CI195" s="1">
        <v>-2.2865632222105998E-13</v>
      </c>
      <c r="CJ195" s="1">
        <v>-3.0089345259071798E-13</v>
      </c>
      <c r="CK195" s="1">
        <v>4.3976835141976397E-14</v>
      </c>
      <c r="CL195" s="1">
        <v>9.8281119714070801E-15</v>
      </c>
      <c r="CM195" s="1">
        <v>1.73575430838779E-14</v>
      </c>
      <c r="CN195" s="1">
        <v>-4.0732145913351303E-14</v>
      </c>
      <c r="CO195" s="1">
        <v>3.9387134968597201E-13</v>
      </c>
      <c r="CP195" s="1">
        <v>5.96825769422787E-13</v>
      </c>
      <c r="CQ195" s="1">
        <v>-2.20538741609152E-14</v>
      </c>
      <c r="CR195" s="1">
        <v>5.6382129164079897E-14</v>
      </c>
      <c r="CS195" s="1">
        <v>7.7521464183647894E-15</v>
      </c>
      <c r="CT195" s="1">
        <v>2.4865890491828601E-14</v>
      </c>
      <c r="CU195" s="1">
        <v>9.6924760171546204E-14</v>
      </c>
      <c r="CV195" s="1">
        <v>4.72205007617253E-14</v>
      </c>
      <c r="CW195" s="1">
        <v>-6.1579358697654298E-15</v>
      </c>
      <c r="CX195" s="1">
        <v>4.9490025288976998E-14</v>
      </c>
      <c r="CY195" s="1">
        <v>5.4856624772425797E-14</v>
      </c>
      <c r="CZ195" s="1">
        <v>1.12566319823588E-13</v>
      </c>
      <c r="DA195" s="1">
        <v>-5.8182080848490498E-15</v>
      </c>
      <c r="DB195" s="1">
        <v>1.01502779013853E-13</v>
      </c>
      <c r="DC195" s="1">
        <v>3.1885807763999702E-14</v>
      </c>
      <c r="DD195" s="1">
        <v>5.1807238911198503E-14</v>
      </c>
      <c r="DE195" s="1">
        <v>9.1709999737365594E-14</v>
      </c>
      <c r="DF195" s="1">
        <v>-2.6809320287382199E-14</v>
      </c>
      <c r="DG195" s="1">
        <v>1.7918899168104101E-14</v>
      </c>
      <c r="DH195" s="1">
        <v>9.00035858456781E-14</v>
      </c>
      <c r="DI195" s="1">
        <v>-3.5185764260875998E-13</v>
      </c>
      <c r="DJ195" s="1">
        <v>-7.2366271675810796E-14</v>
      </c>
      <c r="DK195" s="1">
        <v>-7.2915467890376003E-14</v>
      </c>
      <c r="DL195" s="1">
        <v>-9.2217431607690099E-14</v>
      </c>
      <c r="DM195" s="1">
        <v>4.3807449669080799E-14</v>
      </c>
      <c r="DN195" s="1">
        <v>-2.4045844339720901E-13</v>
      </c>
      <c r="DO195" s="1">
        <v>-1.7631342864952901E-13</v>
      </c>
      <c r="DP195" s="1">
        <v>-2.58527799065947E-14</v>
      </c>
      <c r="DQ195" s="1">
        <v>7.6710311249419699E-15</v>
      </c>
      <c r="DR195" s="1">
        <v>3.7700470400342602E-14</v>
      </c>
      <c r="DS195" s="1">
        <v>-2.65420006729635E-13</v>
      </c>
      <c r="DT195" s="1">
        <v>1.9635736545143499E-14</v>
      </c>
      <c r="DU195" s="1">
        <v>-1.7802369610026501E-14</v>
      </c>
      <c r="DV195" s="1">
        <v>1.14232652142008E-13</v>
      </c>
      <c r="DW195" s="1">
        <v>5.7579523035277097E-13</v>
      </c>
      <c r="DX195" s="1">
        <v>1.5563847801451301E-12</v>
      </c>
      <c r="DY195" s="1">
        <v>-4.2467880244110998E-14</v>
      </c>
      <c r="DZ195" s="1">
        <v>-6.3250894905541098E-15</v>
      </c>
      <c r="EA195" s="1">
        <v>4.3249518126085699E-14</v>
      </c>
      <c r="EB195" s="1">
        <v>4.3933057799922698E-13</v>
      </c>
      <c r="EC195" s="1">
        <v>2.4531124858226898E-13</v>
      </c>
      <c r="ED195" s="1">
        <v>5.8336023226107702E-14</v>
      </c>
      <c r="EE195" s="1">
        <v>5.9075106703527899E-15</v>
      </c>
      <c r="EF195" s="1">
        <v>1.6949178453483199E-13</v>
      </c>
      <c r="EG195" s="1">
        <v>8.3852758429009401E-13</v>
      </c>
      <c r="EH195" s="1">
        <v>-3.4722040888379301E-14</v>
      </c>
      <c r="EI195" s="1">
        <v>-1.2120455907523201E-13</v>
      </c>
      <c r="EJ195" s="1">
        <v>-1.9316935765622699E-13</v>
      </c>
      <c r="EK195" s="1">
        <v>1.12357701651641E-13</v>
      </c>
      <c r="EL195" s="1">
        <v>4.16480587130318E-15</v>
      </c>
      <c r="EM195" s="1">
        <v>-7.7118139795627304E-14</v>
      </c>
      <c r="EN195" s="1">
        <v>3.1477415630193998E-14</v>
      </c>
      <c r="EO195" s="1">
        <v>-6.3938372698784797E-13</v>
      </c>
      <c r="EP195" s="1">
        <v>-1.17585152879292E-13</v>
      </c>
      <c r="EQ195" s="1">
        <v>-9.8278567552970894E-14</v>
      </c>
      <c r="ER195" s="1">
        <v>-9.8623102950868392E-15</v>
      </c>
      <c r="ES195" s="1">
        <v>-9.9984978525687094E-14</v>
      </c>
      <c r="ET195" s="1">
        <v>1.48451083629757E-13</v>
      </c>
      <c r="EU195" s="1">
        <v>-6.4784060666985404E-16</v>
      </c>
      <c r="EV195" s="1">
        <v>1.5443142785417E-15</v>
      </c>
      <c r="EW195" s="1">
        <v>-3.6240079970899798E-13</v>
      </c>
      <c r="EX195" s="1">
        <v>-4.5062109775133398E-14</v>
      </c>
      <c r="EY195" s="1">
        <v>2.0824406731960899E-13</v>
      </c>
      <c r="EZ195" s="1">
        <v>2.3542878747669399E-14</v>
      </c>
      <c r="FA195" s="1">
        <v>-3.02784260460707E-13</v>
      </c>
      <c r="FB195" s="1">
        <v>-3.8511556355688499E-13</v>
      </c>
      <c r="FC195" s="1">
        <v>-1.0502885089445E-13</v>
      </c>
      <c r="FD195" s="1">
        <v>-5.56469835256312E-14</v>
      </c>
      <c r="FE195" s="1">
        <v>6.8630789658298403E-15</v>
      </c>
      <c r="FF195" s="1">
        <v>-4.80330179790645E-14</v>
      </c>
      <c r="FG195" s="1">
        <v>7.4758868924302204E-14</v>
      </c>
      <c r="FH195" s="1">
        <v>2.1095608979859899E-13</v>
      </c>
      <c r="FI195" s="1">
        <v>-9.9665002399408402E-14</v>
      </c>
      <c r="FJ195" s="1">
        <v>-2.2325541935223301E-14</v>
      </c>
      <c r="FK195" s="1">
        <v>4.3747841518896403E-14</v>
      </c>
      <c r="FL195" s="1">
        <v>-5.2501669166496099E-14</v>
      </c>
      <c r="FM195" s="1">
        <v>-1.04719541659672E-13</v>
      </c>
      <c r="FN195" s="1">
        <v>8.0131361118125404E-14</v>
      </c>
      <c r="FO195" s="1">
        <v>-1.0761486898213201E-13</v>
      </c>
      <c r="FP195" s="1">
        <v>6.4955719808138396E-14</v>
      </c>
      <c r="FQ195" s="1">
        <v>1.39133092112702E-13</v>
      </c>
      <c r="FR195" s="1">
        <v>1.19224303725245E-13</v>
      </c>
      <c r="FS195" s="1">
        <v>-4.9745274839557299E-14</v>
      </c>
      <c r="FT195" s="1">
        <v>-5.2695564790101899E-14</v>
      </c>
      <c r="FU195" s="1">
        <v>1.1662746483940201E-13</v>
      </c>
      <c r="FV195" s="1">
        <v>-1.7266472432516101E-14</v>
      </c>
      <c r="FW195" s="1">
        <v>2.66146346565412E-14</v>
      </c>
      <c r="FX195" s="1">
        <v>-9.6007706388166801E-15</v>
      </c>
      <c r="FY195" s="1">
        <v>-1.3859131683725901E-13</v>
      </c>
      <c r="FZ195" s="1">
        <v>1.80753488530478E-13</v>
      </c>
      <c r="GA195" s="1">
        <v>-2.0245322382410801E-13</v>
      </c>
      <c r="GB195" s="1">
        <v>-1.6860876476996101E-13</v>
      </c>
      <c r="GC195" s="1">
        <v>-1.71154792816609E-13</v>
      </c>
      <c r="GD195" s="1">
        <v>-2.0600019049783599E-13</v>
      </c>
      <c r="GE195" s="1">
        <v>-1.21593375560594E-14</v>
      </c>
      <c r="GF195" s="1">
        <v>-2.7101557580651598E-30</v>
      </c>
      <c r="GG195" s="1">
        <v>-5.6532055942549697E-13</v>
      </c>
      <c r="GH195" s="1">
        <v>-1.1657361888219599E-13</v>
      </c>
      <c r="GI195" s="1">
        <v>-4.3300541018539196E-15</v>
      </c>
      <c r="GJ195" s="1">
        <v>7.6438758882107997E-14</v>
      </c>
      <c r="GK195" s="1">
        <v>4.0425702400778002E-14</v>
      </c>
      <c r="GL195" s="1">
        <v>-1.2054472119768201E-12</v>
      </c>
      <c r="GM195" s="1">
        <v>1.1644175143718101E-13</v>
      </c>
      <c r="GN195" s="1">
        <v>3.1887359397266899E-14</v>
      </c>
      <c r="GO195" s="1">
        <v>-1.60372973739929E-13</v>
      </c>
      <c r="GP195" s="1">
        <v>-5.8547115303367804E-14</v>
      </c>
      <c r="GQ195" s="1">
        <v>-6.4735006317994198E-14</v>
      </c>
      <c r="GR195" s="1">
        <v>1.25237435653658E-14</v>
      </c>
      <c r="GS195" s="1">
        <v>3.7996820299681398E-14</v>
      </c>
      <c r="GT195" s="1">
        <v>8.2522743698760699E-14</v>
      </c>
      <c r="GU195" s="1">
        <v>-2.9733869050359802E-14</v>
      </c>
      <c r="GV195" s="1">
        <v>1.23600671823372E-14</v>
      </c>
      <c r="GW195" s="1">
        <v>9.3214070727126999E-14</v>
      </c>
      <c r="GX195" s="1">
        <v>-1.31279395249681E-13</v>
      </c>
      <c r="GY195" s="1">
        <v>2.8015713176741601E-13</v>
      </c>
      <c r="GZ195" s="1">
        <v>-3.2599569636710598E-14</v>
      </c>
      <c r="HA195" s="1">
        <v>6.5962655238974E-14</v>
      </c>
      <c r="HB195" s="1">
        <v>2.02290171839724E-13</v>
      </c>
      <c r="HC195" s="1">
        <v>-2.66535376689356E-13</v>
      </c>
      <c r="HD195" s="1">
        <v>8.3240579350999804E-15</v>
      </c>
      <c r="HE195" s="1">
        <v>2.1162829387124101E-13</v>
      </c>
      <c r="HF195" s="1">
        <v>5.3609127147610199E-14</v>
      </c>
      <c r="HG195" s="1">
        <v>7.9856395527315295E-14</v>
      </c>
      <c r="HH195" s="1">
        <v>-5.5766278476969999E-15</v>
      </c>
      <c r="HI195" s="1">
        <v>-1.4269128484587802E-14</v>
      </c>
      <c r="HJ195" s="1">
        <v>-4.2807385453763502E-14</v>
      </c>
      <c r="HK195" s="1">
        <v>2.16396329096744E-14</v>
      </c>
      <c r="HL195" s="1">
        <v>1.0692160357713299E-13</v>
      </c>
      <c r="HM195" s="1">
        <v>-1.29764486915788E-13</v>
      </c>
      <c r="HN195" s="1">
        <v>-2.40477133940441E-13</v>
      </c>
      <c r="HO195" s="1">
        <v>1.06260349455424E-13</v>
      </c>
      <c r="HP195" s="1">
        <v>-1.4303285915963599E-14</v>
      </c>
      <c r="HQ195" s="1">
        <v>2.4561388301242201E-14</v>
      </c>
      <c r="HR195" s="1">
        <v>4.6732428859691603E-13</v>
      </c>
      <c r="HS195" s="1">
        <v>2.8538256969175603E-14</v>
      </c>
      <c r="HT195" s="1">
        <v>-5.1009843013246102E-12</v>
      </c>
      <c r="HU195" s="1">
        <v>8.9837220393275403E-14</v>
      </c>
      <c r="HV195" s="1">
        <v>-8.7881697122992499E-13</v>
      </c>
      <c r="HW195" s="1">
        <v>-1.9356038596038301E-13</v>
      </c>
      <c r="HX195" s="1">
        <v>-1.5025116053538501E-13</v>
      </c>
      <c r="HY195" s="1">
        <v>1.00431284519099E-13</v>
      </c>
      <c r="HZ195" s="1">
        <v>4.1826195625708E-13</v>
      </c>
      <c r="IA195" s="1">
        <v>3.9955062221840498E-14</v>
      </c>
      <c r="IB195" s="1">
        <v>6.94820882099677E-14</v>
      </c>
      <c r="IC195" s="1">
        <v>6.0607684732969001E-15</v>
      </c>
      <c r="ID195" s="1">
        <v>-2.3566856006223999E-13</v>
      </c>
      <c r="IE195" s="1">
        <v>2.4394532054789201E-13</v>
      </c>
      <c r="IF195" s="1">
        <v>5.29150553303561E-14</v>
      </c>
      <c r="IG195" s="1">
        <v>-1.01462456938849E-13</v>
      </c>
      <c r="IH195" s="1">
        <v>-3.4821590758471201E-14</v>
      </c>
      <c r="II195" s="1">
        <v>-3.5512990333462798E-14</v>
      </c>
      <c r="IJ195" s="1">
        <v>9.9974635447688201E-14</v>
      </c>
      <c r="IK195" s="1">
        <v>2.9407558163862102E-13</v>
      </c>
      <c r="IL195" s="1">
        <v>1.6224609568462801E-14</v>
      </c>
      <c r="IM195" s="1">
        <v>1.3682290130784601E-13</v>
      </c>
      <c r="IN195" s="1">
        <v>1.6000503328207699E-14</v>
      </c>
      <c r="IO195" s="1">
        <v>-1.4379529422484399E-13</v>
      </c>
      <c r="IP195" s="1">
        <v>-2.67574633824587E-14</v>
      </c>
      <c r="IQ195" s="1">
        <v>-1.6291985757305799E-13</v>
      </c>
      <c r="IR195" s="1">
        <v>8.3821440740619406E-14</v>
      </c>
      <c r="IS195" s="1">
        <v>-4.3123476150710099E-14</v>
      </c>
      <c r="IT195" s="1">
        <v>-2.79997316662414E-14</v>
      </c>
      <c r="IU195" s="1">
        <v>5.4386745242794197E-14</v>
      </c>
      <c r="IV195" s="1">
        <v>-1.0717706992347999E-16</v>
      </c>
      <c r="IW195" s="1">
        <v>-9.2632450897796897E-14</v>
      </c>
      <c r="IX195" s="1">
        <v>-1.01904373892354E-13</v>
      </c>
      <c r="IY195" s="1">
        <v>4.5218603152518703E-14</v>
      </c>
      <c r="IZ195" s="1">
        <v>9.6904224945875697E-14</v>
      </c>
      <c r="JA195" s="1">
        <v>3.6137752932402097E-14</v>
      </c>
      <c r="JB195" s="1">
        <v>5.6989324780199E-15</v>
      </c>
      <c r="JC195" s="1">
        <v>-8.0315680381064701E-14</v>
      </c>
      <c r="JD195" s="1">
        <v>-1.3977951272087E-14</v>
      </c>
      <c r="JE195" s="1">
        <v>-2.1840167113628301E-14</v>
      </c>
      <c r="JF195" s="1">
        <v>1.5839161080209299E-14</v>
      </c>
      <c r="JG195" s="1">
        <v>-3.1390159990728797E-14</v>
      </c>
      <c r="JH195" s="1">
        <v>-7.8668841195183797E-14</v>
      </c>
      <c r="JI195" s="1">
        <v>-2.7957040941184798E-13</v>
      </c>
      <c r="JJ195" s="1">
        <v>-5.5571055833704099E-13</v>
      </c>
      <c r="JK195" s="1">
        <v>-1.07233302960415E-13</v>
      </c>
      <c r="JL195" s="1">
        <v>1.1463040583926299E-13</v>
      </c>
      <c r="JM195" s="1">
        <v>3.6565275189903602E-13</v>
      </c>
      <c r="JN195" s="1">
        <v>8.7272127050882102E-14</v>
      </c>
      <c r="JO195" s="1">
        <v>-1.03897262533183E-13</v>
      </c>
      <c r="JP195" s="1">
        <v>1.4687132283510899E-13</v>
      </c>
      <c r="JQ195" s="1">
        <v>-7.8391776437171104E-14</v>
      </c>
      <c r="JR195" s="1">
        <v>9.0136765823674198E-14</v>
      </c>
      <c r="JS195" s="1">
        <v>-1.5730800342948599E-13</v>
      </c>
      <c r="JT195" s="1">
        <v>2.4162976591864599E-14</v>
      </c>
      <c r="JU195" s="1">
        <v>-1.2638849197248599E-13</v>
      </c>
      <c r="JV195" s="1">
        <v>5.3554518675866202E-14</v>
      </c>
      <c r="JW195" s="1">
        <v>-1.6912299991493801E-12</v>
      </c>
      <c r="JX195" s="1">
        <v>-1.40714780666457E-14</v>
      </c>
      <c r="JY195" s="1">
        <v>1.27684214848616E-12</v>
      </c>
      <c r="JZ195" s="1">
        <v>1.9768112903844301E-13</v>
      </c>
      <c r="KA195" s="1">
        <v>-6.58287100492111E-14</v>
      </c>
      <c r="KB195" s="1">
        <v>-1.1067453487751401E-14</v>
      </c>
      <c r="KC195" s="1">
        <v>5.9823905212281398E-13</v>
      </c>
      <c r="KD195" s="1">
        <v>-7.4961115842346597E-15</v>
      </c>
      <c r="KE195" s="1">
        <v>-5.4621609903730004E-13</v>
      </c>
      <c r="KF195" s="1">
        <v>2.8919793143166703E-14</v>
      </c>
      <c r="KG195" s="1">
        <v>-5.2671331304256097E-15</v>
      </c>
      <c r="KH195" s="1">
        <v>-1.4071944281546399E-13</v>
      </c>
      <c r="KI195" s="1">
        <v>-1.5668695052677701E-14</v>
      </c>
      <c r="KJ195" s="1">
        <v>1.4588173822095301E-13</v>
      </c>
      <c r="KK195" s="1">
        <v>5.9211334117703204E-14</v>
      </c>
      <c r="KL195" s="1">
        <v>1.9069051159594401E-13</v>
      </c>
      <c r="KM195" s="1">
        <v>1.2468103505603E-13</v>
      </c>
      <c r="KN195" s="1">
        <v>-1.08818158639426E-13</v>
      </c>
      <c r="KO195" s="1">
        <v>1.98297006370926E-13</v>
      </c>
      <c r="KP195" s="1">
        <v>1.57055048734587E-12</v>
      </c>
      <c r="KQ195" s="1">
        <v>6.2916198698770098E-15</v>
      </c>
      <c r="KR195" s="1">
        <v>2.68790355586375E-14</v>
      </c>
      <c r="KS195" s="1">
        <v>-7.1305286485644701E-14</v>
      </c>
      <c r="KT195" s="1">
        <v>9.8419175230103799E-14</v>
      </c>
      <c r="KU195" s="1">
        <v>-1.38955221234146E-13</v>
      </c>
      <c r="KV195" s="1">
        <v>1.3185856753176699E-12</v>
      </c>
      <c r="KW195" s="1">
        <v>3.4601268585641101E-14</v>
      </c>
      <c r="KX195" s="1">
        <v>1.34634096744508E-12</v>
      </c>
      <c r="KY195" s="1">
        <v>-7.69468156470829E-14</v>
      </c>
      <c r="KZ195" s="1">
        <v>4.6010313150722603E-14</v>
      </c>
      <c r="LA195" s="1">
        <v>-8.7549100257396896E-14</v>
      </c>
      <c r="LB195" s="1">
        <v>-7.8241610600364694E-15</v>
      </c>
      <c r="LC195" s="1">
        <v>7.2033618319171597E-14</v>
      </c>
      <c r="LD195" s="1">
        <v>-1.84548374819451E-13</v>
      </c>
      <c r="LE195" s="1">
        <v>-8.3080600302513696E-14</v>
      </c>
      <c r="LF195" s="1">
        <v>-1.23920590026526E-13</v>
      </c>
      <c r="LG195" s="1">
        <v>1.9693099290805001E-13</v>
      </c>
      <c r="LH195" s="1">
        <v>7.8128990845643299E-14</v>
      </c>
      <c r="LI195" s="1">
        <v>4.50670884999021E-14</v>
      </c>
      <c r="LJ195" s="1">
        <v>-3.6222583597120304E-15</v>
      </c>
      <c r="LK195" s="1">
        <v>-9.6332606033669693E-15</v>
      </c>
      <c r="LL195" s="1">
        <v>4.0453305051011399E-14</v>
      </c>
      <c r="LM195" s="1">
        <v>8.6361186161984003E-14</v>
      </c>
      <c r="LN195" s="1">
        <v>-6.4264636224381899E-14</v>
      </c>
      <c r="LO195" s="1">
        <v>-1.1674990490085E-13</v>
      </c>
      <c r="LP195" s="1">
        <v>8.1259990123392601E-14</v>
      </c>
      <c r="LQ195" s="1">
        <v>-3.19940844345801E-13</v>
      </c>
      <c r="LR195" s="1">
        <v>-7.34647941898568E-14</v>
      </c>
      <c r="LS195" s="1">
        <v>-5.7539825571660904E-14</v>
      </c>
      <c r="LT195" s="1">
        <v>1.50470990669379E-13</v>
      </c>
      <c r="LU195" s="1">
        <v>-8.1242457964808195E-13</v>
      </c>
      <c r="LV195" s="1">
        <v>1.38750342180329E-13</v>
      </c>
      <c r="LW195" s="1">
        <v>-7.5982556380961002E-14</v>
      </c>
      <c r="LX195" s="1">
        <v>-4.2582008134894799E-13</v>
      </c>
      <c r="LY195" s="1">
        <v>-9.12100792890147E-15</v>
      </c>
      <c r="LZ195" s="1">
        <v>8.4329009689382895E-15</v>
      </c>
      <c r="MA195" s="1">
        <v>6.1474583170273106E-14</v>
      </c>
      <c r="MB195" s="1">
        <v>1.22382086247765E-12</v>
      </c>
      <c r="MC195" s="1">
        <v>-7.52522668873509E-14</v>
      </c>
      <c r="MD195" s="1">
        <v>-7.9150073774703603E-13</v>
      </c>
      <c r="ME195" s="1">
        <v>2.21360983761374E-13</v>
      </c>
      <c r="MF195" s="1">
        <v>-5.33426003611683E-13</v>
      </c>
      <c r="MG195" s="1">
        <v>5.10197907927964E-14</v>
      </c>
      <c r="MH195" s="1">
        <v>1.8821315319234001E-13</v>
      </c>
      <c r="MI195" s="1">
        <v>-4.2482665058933399E-14</v>
      </c>
      <c r="MJ195" s="1">
        <v>2.5983985201925601E-13</v>
      </c>
      <c r="MK195" s="1">
        <v>9.4259723328332706E-14</v>
      </c>
      <c r="ML195" s="1">
        <v>-4.67249990645673E-13</v>
      </c>
      <c r="MM195" s="1">
        <v>-4.7827703998205697E-13</v>
      </c>
      <c r="MN195" s="1">
        <v>-5.0653179307914903E-14</v>
      </c>
      <c r="MO195" s="1">
        <v>-2.11251041294089E-14</v>
      </c>
      <c r="MP195" s="1">
        <v>7.1199772054654498E-14</v>
      </c>
      <c r="MQ195" s="1">
        <v>-5.4394771694233602E-14</v>
      </c>
      <c r="MR195" s="1">
        <v>5.15962041855341E-14</v>
      </c>
      <c r="MS195" s="1">
        <v>3.34902129506473E-14</v>
      </c>
      <c r="MT195" s="1">
        <v>6.2861832915759199E-14</v>
      </c>
      <c r="MU195" s="1">
        <v>-7.7743439687330504E-14</v>
      </c>
      <c r="MV195" s="1">
        <v>2.1290673282222599E-14</v>
      </c>
      <c r="MW195" s="1">
        <v>-1.73563389730736E-13</v>
      </c>
      <c r="MX195" s="1">
        <v>6.6209179296259394E-14</v>
      </c>
      <c r="MY195" s="1">
        <v>5.1851994250927202E-14</v>
      </c>
      <c r="MZ195" s="1">
        <v>-3.7307553925459002E-12</v>
      </c>
      <c r="NA195" s="1">
        <v>-8.0704885681384097E-17</v>
      </c>
      <c r="NB195" s="1">
        <v>5.48159921112926E-14</v>
      </c>
      <c r="NC195" s="1">
        <v>7.8800509259690605E-14</v>
      </c>
      <c r="ND195" s="1">
        <v>2.9639649667994402E-14</v>
      </c>
      <c r="NE195" s="1">
        <v>-2.0160942521274701E-13</v>
      </c>
      <c r="NF195" s="1">
        <v>-6.2281334284385404E-14</v>
      </c>
      <c r="NG195" s="1">
        <v>-1.00189973983708E-13</v>
      </c>
      <c r="NH195" s="1">
        <v>2.00424609170275E-14</v>
      </c>
      <c r="NI195" s="1">
        <v>6.1192415373345898E-15</v>
      </c>
      <c r="NJ195" s="1">
        <v>-1.09570025979048E-13</v>
      </c>
      <c r="NK195" s="1">
        <v>-8.1014105838779998E-14</v>
      </c>
      <c r="NL195" s="1">
        <v>-7.1858635565827E-13</v>
      </c>
      <c r="NM195" s="1">
        <v>4.7671540629928903E-13</v>
      </c>
      <c r="NN195" s="1">
        <v>-6.10168371882654E-14</v>
      </c>
      <c r="NO195" s="1">
        <v>-3.2909839840300001E-13</v>
      </c>
      <c r="NP195" s="1">
        <v>-4.6724293077688901E-15</v>
      </c>
      <c r="NQ195" s="1">
        <v>2.04210088629329E-13</v>
      </c>
      <c r="NR195" s="1">
        <v>6.7589212881026398E-14</v>
      </c>
      <c r="NS195" s="1">
        <v>-2.7705371485815802E-13</v>
      </c>
      <c r="NT195" s="1">
        <v>6.3687559347811697E-14</v>
      </c>
      <c r="NU195" s="1">
        <v>1.0597269125024999E-13</v>
      </c>
      <c r="NV195" s="1">
        <v>1.4911143739603099E-13</v>
      </c>
      <c r="NW195" s="1">
        <v>-1.35824317625287E-14</v>
      </c>
      <c r="NX195" s="1">
        <v>-6.3067694326560101E-15</v>
      </c>
      <c r="NY195" s="1">
        <v>-5.9761159428308294E-14</v>
      </c>
      <c r="NZ195" s="1">
        <v>-1.36663916812811E-13</v>
      </c>
      <c r="OA195" s="1">
        <v>-2.8514200193981298E-13</v>
      </c>
      <c r="OB195" s="1">
        <v>-5.8299993898268197E-14</v>
      </c>
      <c r="OC195" s="1">
        <v>1.19405312874919E-14</v>
      </c>
      <c r="OD195" s="1">
        <v>1.11492788879114E-13</v>
      </c>
      <c r="OE195" s="1">
        <v>-5.0705502246120401E-14</v>
      </c>
      <c r="OF195" s="1">
        <v>1.09830771176748E-13</v>
      </c>
      <c r="OG195" s="1">
        <v>-1.3033148781345201E-13</v>
      </c>
      <c r="OH195" s="1">
        <v>1.01735661749916E-13</v>
      </c>
      <c r="OI195" s="1">
        <v>5.9102262159309897E-14</v>
      </c>
      <c r="OJ195" s="1">
        <v>-2.0865776709240001E-14</v>
      </c>
      <c r="OK195" s="1">
        <v>2.2932206863534098E-13</v>
      </c>
      <c r="OL195" s="1">
        <v>-9.3869458957825406E-13</v>
      </c>
      <c r="OM195" s="1">
        <v>-3.55366172662954E-14</v>
      </c>
      <c r="ON195" s="1">
        <v>3.55470041100788E-14</v>
      </c>
      <c r="OO195" s="1">
        <v>1.7165571093645699E-12</v>
      </c>
      <c r="OP195" s="1">
        <v>-2.5322804290094499E-12</v>
      </c>
      <c r="OQ195" s="1">
        <v>2.6223486802871801E-13</v>
      </c>
      <c r="OR195" s="1">
        <v>4.7292648089381597E-14</v>
      </c>
      <c r="OS195" s="1">
        <v>-2.5447110470908E-14</v>
      </c>
      <c r="OT195" s="1">
        <v>5.6965209289356298E-15</v>
      </c>
      <c r="OU195" s="1">
        <v>-2.6271084328168398E-13</v>
      </c>
      <c r="OV195" s="1">
        <v>-2.71501173048562E-14</v>
      </c>
      <c r="OW195" s="1">
        <v>-2.0944726216382299E-13</v>
      </c>
      <c r="OX195" s="1">
        <v>6.33583569886279E-15</v>
      </c>
      <c r="OY195" s="1">
        <v>1.4418685547027801E-14</v>
      </c>
      <c r="OZ195" s="1">
        <v>-9.1687077553508603E-15</v>
      </c>
      <c r="PA195" s="1">
        <v>-3.2221352439531603E-14</v>
      </c>
      <c r="PB195" s="1">
        <v>7.7706831391448296E-13</v>
      </c>
      <c r="PC195" s="1">
        <v>-6.1757886179809202E-14</v>
      </c>
      <c r="PD195" s="1">
        <v>-2.3917885858110599E-14</v>
      </c>
      <c r="PE195" s="1">
        <v>-1.63390881483329E-13</v>
      </c>
      <c r="PF195" s="1">
        <v>8.85732526483901E-14</v>
      </c>
      <c r="PG195" s="1">
        <v>2.1157195750477399E-13</v>
      </c>
      <c r="PH195" s="1">
        <v>-2.4369091705267999E-15</v>
      </c>
      <c r="PI195" s="1">
        <v>5.39740580058525E-14</v>
      </c>
      <c r="PJ195" s="1">
        <v>1.7781449710840801E-13</v>
      </c>
      <c r="PK195" s="1">
        <v>3.1861877418023697E-14</v>
      </c>
      <c r="PL195" s="1">
        <v>-7.2570686699796997E-14</v>
      </c>
      <c r="PM195" s="1">
        <v>5.8576694501578896E-14</v>
      </c>
      <c r="PN195" s="1">
        <v>-5.7245987918834996E-14</v>
      </c>
      <c r="PO195" s="1">
        <v>1.6225590126705199E-13</v>
      </c>
      <c r="PP195" s="1">
        <v>5.2187920590696E-13</v>
      </c>
      <c r="PQ195" s="1">
        <v>-9.1178658133798595E-15</v>
      </c>
      <c r="PR195" s="1">
        <v>-5.2268298257993101E-14</v>
      </c>
      <c r="PS195" s="1">
        <v>-1.76085251482766E-14</v>
      </c>
      <c r="PT195" s="1">
        <v>-3.7734232148330099E-14</v>
      </c>
      <c r="PU195" s="1">
        <v>1.3923681647352499E-13</v>
      </c>
      <c r="PV195" s="1">
        <v>5.3272373650514599E-14</v>
      </c>
      <c r="PW195" s="1">
        <v>-9.9051589466486802E-14</v>
      </c>
      <c r="PX195" s="1">
        <v>-1.5396846689008599E-12</v>
      </c>
      <c r="PY195" s="1">
        <v>3.5688534608929302E-13</v>
      </c>
      <c r="PZ195" s="1">
        <v>3.4348589315805699E-13</v>
      </c>
      <c r="QA195" s="1">
        <v>3.83488711730458E-14</v>
      </c>
      <c r="QB195" s="1">
        <v>5.1630209360227902E-14</v>
      </c>
      <c r="QC195" s="1">
        <v>4.01158207321272E-13</v>
      </c>
      <c r="QD195" s="1">
        <v>9.3645336444338594E-14</v>
      </c>
      <c r="QE195" s="1">
        <v>6.7231492409715703E-14</v>
      </c>
      <c r="QF195" s="1">
        <v>2.80165682730313E-13</v>
      </c>
      <c r="QG195" s="1">
        <v>2.23880754917966E-14</v>
      </c>
      <c r="QH195" s="1">
        <v>-3.58810149084823E-13</v>
      </c>
      <c r="QI195" s="1">
        <v>1.7161098141234101E-13</v>
      </c>
      <c r="QJ195" s="1">
        <v>2.88667311291344E-14</v>
      </c>
      <c r="QK195" s="1">
        <v>3.7559125131016101E-14</v>
      </c>
      <c r="QL195" s="1">
        <v>-9.2890738275018105E-14</v>
      </c>
      <c r="SH195">
        <f>COUNTIF(C195:SG195,"&gt;0.1")</f>
        <v>0</v>
      </c>
    </row>
    <row r="196" spans="1:502" x14ac:dyDescent="0.2">
      <c r="A196" t="s">
        <v>752</v>
      </c>
      <c r="B196" s="1">
        <v>1.29373645145367E-13</v>
      </c>
      <c r="C196" s="1">
        <v>8.8430410801634394E-15</v>
      </c>
      <c r="D196">
        <v>0</v>
      </c>
      <c r="E196" s="1">
        <v>1.04501698996537E-14</v>
      </c>
      <c r="F196" s="1">
        <v>-4.5980254123071201E-14</v>
      </c>
      <c r="G196" s="1">
        <v>-2.3840641647994699E-14</v>
      </c>
      <c r="H196" s="1">
        <v>-2.6401952521192999E-13</v>
      </c>
      <c r="I196" s="1">
        <v>3.1324198283800297E-14</v>
      </c>
      <c r="J196" s="1">
        <v>-1.5400777831154601E-12</v>
      </c>
      <c r="K196" s="1">
        <v>5.2270562454596401E-14</v>
      </c>
      <c r="L196" s="1">
        <v>-1.58933787485083E-14</v>
      </c>
      <c r="M196" s="1">
        <v>-3.7349066764048599E-15</v>
      </c>
      <c r="N196" s="1">
        <v>6.2677639297145305E-14</v>
      </c>
      <c r="O196" s="1">
        <v>1.1118077431945401E-13</v>
      </c>
      <c r="P196" s="1">
        <v>5.3132552051588201E-14</v>
      </c>
      <c r="Q196" s="1">
        <v>-2.1037148448115901E-13</v>
      </c>
      <c r="R196" s="1">
        <v>-9.9835843181743699E-14</v>
      </c>
      <c r="S196" s="1">
        <v>8.3199462371816301E-15</v>
      </c>
      <c r="T196" s="1">
        <v>-4.6581306267773E-13</v>
      </c>
      <c r="U196" s="1">
        <v>1.00655112177915E-13</v>
      </c>
      <c r="V196" s="1">
        <v>1.04803379774631E-13</v>
      </c>
      <c r="W196" s="1">
        <v>-4.0693676903525002E-13</v>
      </c>
      <c r="X196" s="1">
        <v>2.2113729459257398E-14</v>
      </c>
      <c r="Y196" s="1">
        <v>1.16626390865915E-14</v>
      </c>
      <c r="Z196" s="1">
        <v>-2.1418028278172101E-13</v>
      </c>
      <c r="AA196" s="1">
        <v>9.2845908855282594E-15</v>
      </c>
      <c r="AB196" s="1">
        <v>-2.91638766407278E-13</v>
      </c>
      <c r="AC196" s="1">
        <v>1.34675113540747E-14</v>
      </c>
      <c r="AD196" s="1">
        <v>2.9743805665595699E-13</v>
      </c>
      <c r="AE196" s="1">
        <v>-1.02944121032922E-12</v>
      </c>
      <c r="AF196" s="1">
        <v>-4.4095317476892898E-14</v>
      </c>
      <c r="AG196" s="1">
        <v>-2.35918524717301E-13</v>
      </c>
      <c r="AH196" s="1">
        <v>2.4987180465837299E-13</v>
      </c>
      <c r="AI196" s="1">
        <v>4.9138933720512799E-13</v>
      </c>
      <c r="AJ196" s="1">
        <v>-9.1457198853571704E-14</v>
      </c>
      <c r="AK196" s="1">
        <v>-9.9836183372368506E-14</v>
      </c>
      <c r="AL196" s="1">
        <v>-1.1015158712819E-13</v>
      </c>
      <c r="AM196" s="1">
        <v>5.5168792789905997E-14</v>
      </c>
      <c r="AN196" s="1">
        <v>2.3477946527440101E-13</v>
      </c>
      <c r="AO196" s="1">
        <v>-9.5011725036817201E-14</v>
      </c>
      <c r="AP196" s="1">
        <v>-5.1921906831903402E-14</v>
      </c>
      <c r="AQ196" s="1">
        <v>1.13107101894561E-13</v>
      </c>
      <c r="AR196" s="1">
        <v>3.5494883090387203E-14</v>
      </c>
      <c r="AS196" s="1">
        <v>-8.0794048567142301E-14</v>
      </c>
      <c r="AT196" s="1">
        <v>3.68639187925938E-13</v>
      </c>
      <c r="AU196" s="1">
        <v>-1.64538899277656E-12</v>
      </c>
      <c r="AV196" s="1">
        <v>-3.1618662057525999E-14</v>
      </c>
      <c r="AW196" s="1">
        <v>-4.3594644096167399E-14</v>
      </c>
      <c r="AX196" s="1">
        <v>4.6711533458644998E-14</v>
      </c>
      <c r="AY196" s="1">
        <v>-1.1591773250523401E-13</v>
      </c>
      <c r="AZ196" s="1">
        <v>-4.6319929596054E-13</v>
      </c>
      <c r="BA196" s="1">
        <v>-6.7105001162840002E-14</v>
      </c>
      <c r="BB196" s="1">
        <v>3.7506640740174301E-13</v>
      </c>
      <c r="BC196" s="1">
        <v>-9.3272763327210205E-14</v>
      </c>
      <c r="BD196" s="1">
        <v>2.55828499074461E-14</v>
      </c>
      <c r="BE196" s="1">
        <v>-1.01213202245305E-14</v>
      </c>
      <c r="BF196" s="1">
        <v>6.7328373805951897E-14</v>
      </c>
      <c r="BG196" s="1">
        <v>1.37062774529356E-13</v>
      </c>
      <c r="BH196" s="1">
        <v>-5.98111154458081E-14</v>
      </c>
      <c r="BI196" s="1">
        <v>-1.0931430521459E-13</v>
      </c>
      <c r="BJ196" s="1">
        <v>-2.7666865738890199E-14</v>
      </c>
      <c r="BK196" s="1">
        <v>3.8160374130868401E-13</v>
      </c>
      <c r="BL196" s="1">
        <v>1.4615118653199401E-10</v>
      </c>
      <c r="BM196" s="1">
        <v>1.2712200738246301E-13</v>
      </c>
      <c r="BN196" s="1">
        <v>7.9434176919305497E-15</v>
      </c>
      <c r="BO196" s="1">
        <v>-1.67252434897049E-13</v>
      </c>
      <c r="BP196" s="1">
        <v>-2.5149692066222902E-14</v>
      </c>
      <c r="BQ196" s="1">
        <v>-2.4429997113232001E-13</v>
      </c>
      <c r="BR196" s="1">
        <v>-7.2609400566545905E-14</v>
      </c>
      <c r="BS196" s="1">
        <v>9.6707923452515897E-15</v>
      </c>
      <c r="BT196" s="1">
        <v>1.61995750149981E-13</v>
      </c>
      <c r="BU196" s="1">
        <v>4.1506820001063701E-13</v>
      </c>
      <c r="BV196" s="1">
        <v>2.55608738148855E-14</v>
      </c>
      <c r="BW196" s="1">
        <v>1.4491585104653901E-13</v>
      </c>
      <c r="BX196" s="1">
        <v>-3.78740666194007E-13</v>
      </c>
      <c r="BY196" s="1">
        <v>2.9153949012630499E-14</v>
      </c>
      <c r="BZ196" s="1">
        <v>2.0131335888019001E-13</v>
      </c>
      <c r="CA196" s="1">
        <v>-3.9977656171759299E-13</v>
      </c>
      <c r="CB196" s="1">
        <v>-1.71342002362784E-14</v>
      </c>
      <c r="CC196" s="1">
        <v>1.53933652265276E-13</v>
      </c>
      <c r="CD196" s="1">
        <v>2.9744496003881801E-14</v>
      </c>
      <c r="CE196" s="1">
        <v>-5.5134665831672899E-13</v>
      </c>
      <c r="CF196" s="1">
        <v>-1.69965805647712E-13</v>
      </c>
      <c r="CG196" s="1">
        <v>8.5046374688026193E-15</v>
      </c>
      <c r="CH196" s="1">
        <v>2.4595704503427901E-14</v>
      </c>
      <c r="CI196" s="1">
        <v>2.1025931884960001E-14</v>
      </c>
      <c r="CJ196" s="1">
        <v>-6.8060526411498498E-13</v>
      </c>
      <c r="CK196" s="1">
        <v>1.7888839444022299E-13</v>
      </c>
      <c r="CL196" s="1">
        <v>2.7764101738474602E-14</v>
      </c>
      <c r="CM196" s="1">
        <v>5.3744839512132003E-13</v>
      </c>
      <c r="CN196" s="1">
        <v>-2.6575118925389198E-13</v>
      </c>
      <c r="CO196" s="1">
        <v>5.6697897351727103E-14</v>
      </c>
      <c r="CP196" s="1">
        <v>-2.2314584910559799E-14</v>
      </c>
      <c r="CQ196" s="1">
        <v>1.14028921910895E-14</v>
      </c>
      <c r="CR196" s="1">
        <v>6.4208340745355897E-13</v>
      </c>
      <c r="CS196" s="1">
        <v>1.07089216394729E-13</v>
      </c>
      <c r="CT196" s="1">
        <v>4.4260059834091998E-12</v>
      </c>
      <c r="CU196" s="1">
        <v>5.7479892441386498E-15</v>
      </c>
      <c r="CV196" s="1">
        <v>-1.91458248243242E-13</v>
      </c>
      <c r="CW196" s="1">
        <v>-3.9389127971014602E-13</v>
      </c>
      <c r="CX196" s="1">
        <v>-5.8220727414658904E-12</v>
      </c>
      <c r="CY196" s="1">
        <v>-8.5607894133847399E-13</v>
      </c>
      <c r="CZ196" s="1">
        <v>-6.3077795654880006E-14</v>
      </c>
      <c r="DA196" s="1">
        <v>1.8994914028083E-12</v>
      </c>
      <c r="DB196" s="1">
        <v>5.3263515906160202E-14</v>
      </c>
      <c r="DC196" s="1">
        <v>2.27879157861862E-14</v>
      </c>
      <c r="DD196" s="1">
        <v>6.7674395043459901E-14</v>
      </c>
      <c r="DE196" s="1">
        <v>-4.0085505434270899E-14</v>
      </c>
      <c r="DF196" s="1">
        <v>7.39985158364568E-31</v>
      </c>
      <c r="DG196" s="1">
        <v>-8.4033517022404496E-14</v>
      </c>
      <c r="DH196" s="1">
        <v>6.32291105936449E-14</v>
      </c>
      <c r="DI196" s="1">
        <v>1.64472034070361E-14</v>
      </c>
      <c r="DJ196" s="1">
        <v>-1.06518713742825E-14</v>
      </c>
      <c r="DK196" s="1">
        <v>1.90799268163787E-13</v>
      </c>
      <c r="DL196" s="1">
        <v>8.7248318791879397E-14</v>
      </c>
      <c r="DM196" s="1">
        <v>-2.9957932122163599E-14</v>
      </c>
      <c r="DN196" s="1">
        <v>3.57282805171085E-14</v>
      </c>
      <c r="DO196" s="1">
        <v>1.7434131212396999E-14</v>
      </c>
      <c r="DP196" s="1">
        <v>-7.4604754129872996E-15</v>
      </c>
      <c r="DQ196" s="1">
        <v>-3.5505219834289102E-14</v>
      </c>
      <c r="DR196" s="1">
        <v>-2.5360512996930799E-14</v>
      </c>
      <c r="DS196" s="1">
        <v>2.94871069266148E-14</v>
      </c>
      <c r="DT196" s="1">
        <v>1.13460461432301E-13</v>
      </c>
      <c r="DU196" s="1">
        <v>2.40277694531674E-15</v>
      </c>
      <c r="DV196" s="1">
        <v>2.58026792941765E-12</v>
      </c>
      <c r="DW196" s="1">
        <v>-5.63960399664397E-15</v>
      </c>
      <c r="DX196" s="1">
        <v>2.0576231947772201E-14</v>
      </c>
      <c r="DY196" s="1">
        <v>-2.45209861737573E-14</v>
      </c>
      <c r="DZ196" s="1">
        <v>-2.25615388452218E-14</v>
      </c>
      <c r="EA196" s="1">
        <v>-1.6026846162735399E-14</v>
      </c>
      <c r="EB196" s="1">
        <v>2.73986359772369E-13</v>
      </c>
      <c r="EC196" s="1">
        <v>3.9932425864140001E-14</v>
      </c>
      <c r="ED196" s="1">
        <v>3.9079989633005302E-13</v>
      </c>
      <c r="EE196" s="1">
        <v>1.00218125076983E-13</v>
      </c>
      <c r="EF196" s="1">
        <v>2.3711611503289098E-13</v>
      </c>
      <c r="EG196" s="1">
        <v>-3.26170366318434E-13</v>
      </c>
      <c r="EH196" s="1">
        <v>4.27753648016323E-13</v>
      </c>
      <c r="EI196" s="1">
        <v>-2.7464732615493201E-13</v>
      </c>
      <c r="EJ196" s="1">
        <v>1.0485510424354499E-13</v>
      </c>
      <c r="EK196" s="1">
        <v>7.0910328271741796E-14</v>
      </c>
      <c r="EL196" s="1">
        <v>-1.9571011443822899E-13</v>
      </c>
      <c r="EM196" s="1">
        <v>-9.7990563761365506E-14</v>
      </c>
      <c r="EN196" s="1">
        <v>-4.3436050976414801E-13</v>
      </c>
      <c r="EO196" s="1">
        <v>2.5587941596964999E-14</v>
      </c>
      <c r="EP196" s="1">
        <v>-1.7749234903656501E-13</v>
      </c>
      <c r="EQ196" s="1">
        <v>2.1138789178458001E-13</v>
      </c>
      <c r="ER196" s="1">
        <v>6.0192214109381496E-12</v>
      </c>
      <c r="ES196" s="1">
        <v>-3.4925698584780501E-14</v>
      </c>
      <c r="ET196" s="1">
        <v>5.4976672349434599E-14</v>
      </c>
      <c r="EU196" s="1">
        <v>3.5670929689791402E-14</v>
      </c>
      <c r="EV196" s="1">
        <v>9.8220514010806102E-13</v>
      </c>
      <c r="EW196" s="1">
        <v>-1.10677846268899E-13</v>
      </c>
      <c r="EX196" s="1">
        <v>-2.6433984590569702E-13</v>
      </c>
      <c r="EY196" s="1">
        <v>-2.5906514636804299E-14</v>
      </c>
      <c r="EZ196" s="1">
        <v>-1.5108693334598301E-15</v>
      </c>
      <c r="FA196" s="1">
        <v>6.3576535704297797E-14</v>
      </c>
      <c r="FB196" s="1">
        <v>2.85032813411313E-14</v>
      </c>
      <c r="FC196" s="1">
        <v>5.6468156353509198E-14</v>
      </c>
      <c r="FD196" s="1">
        <v>-2.5502465313825999E-14</v>
      </c>
      <c r="FE196" s="1">
        <v>-3.8608240737165598E-13</v>
      </c>
      <c r="FF196" s="1">
        <v>-1.3351142122950899E-13</v>
      </c>
      <c r="FG196" s="1">
        <v>7.7901446935509699E-14</v>
      </c>
      <c r="FH196" s="1">
        <v>-1.4224022122924001E-14</v>
      </c>
      <c r="FI196" s="1">
        <v>1.6949086663334402E-14</v>
      </c>
      <c r="FJ196" s="1">
        <v>-1.26523057538368E-14</v>
      </c>
      <c r="FK196" s="1">
        <v>1.22137818734168E-13</v>
      </c>
      <c r="FL196" s="1">
        <v>-5.8668346627220503E-14</v>
      </c>
      <c r="FM196" s="1">
        <v>8.72304630180537E-15</v>
      </c>
      <c r="FN196" s="1">
        <v>-9.3024169031634292E-15</v>
      </c>
      <c r="FO196" s="1">
        <v>-2.9666095934009902E-14</v>
      </c>
      <c r="FP196" s="1">
        <v>8.9252913302035204E-13</v>
      </c>
      <c r="FQ196" s="1">
        <v>-2.33843488023677E-14</v>
      </c>
      <c r="FR196" s="1">
        <v>-8.2536304382548999E-14</v>
      </c>
      <c r="FS196" s="1">
        <v>-9.7562428798183204E-14</v>
      </c>
      <c r="FT196" s="1">
        <v>2.7685329000122202E-13</v>
      </c>
      <c r="FU196" s="1">
        <v>-8.0366677569016504E-14</v>
      </c>
      <c r="FV196" s="1">
        <v>7.5058176451210197E-14</v>
      </c>
      <c r="FW196" s="1">
        <v>-8.9762124105206804E-14</v>
      </c>
      <c r="FX196" s="1">
        <v>2.3630604811279E-15</v>
      </c>
      <c r="FY196" s="1">
        <v>2.26097198359612E-13</v>
      </c>
      <c r="FZ196" s="1">
        <v>1.7292663013137199E-13</v>
      </c>
      <c r="GA196" s="1">
        <v>3.0350738865192902E-13</v>
      </c>
      <c r="GB196" s="1">
        <v>4.2350364936657302E-13</v>
      </c>
      <c r="GC196" s="1">
        <v>2.4876550396809001E-14</v>
      </c>
      <c r="GD196" s="1">
        <v>-9.08590286492362E-14</v>
      </c>
      <c r="GE196" s="1">
        <v>-1.9957238900839799E-13</v>
      </c>
      <c r="GF196" s="1">
        <v>2.4133091835269801E-13</v>
      </c>
      <c r="GG196" s="1">
        <v>-1.51410949060831E-13</v>
      </c>
      <c r="GH196" s="1">
        <v>-1.96101504811383E-14</v>
      </c>
      <c r="GI196" s="1">
        <v>1.83124671217827E-14</v>
      </c>
      <c r="GJ196" s="1">
        <v>-1.35701459725921E-14</v>
      </c>
      <c r="GK196" s="1">
        <v>2.2713046589695499E-13</v>
      </c>
      <c r="GL196" s="1">
        <v>2.6025483346320002E-13</v>
      </c>
      <c r="GM196" s="1">
        <v>-3.256995229984E-14</v>
      </c>
      <c r="GN196" s="1">
        <v>6.5756485988544299E-13</v>
      </c>
      <c r="GO196" s="1">
        <v>-1.9772010444800501E-13</v>
      </c>
      <c r="GP196" s="1">
        <v>-1.89088490757957E-14</v>
      </c>
      <c r="GQ196" s="1">
        <v>6.7277018513967605E-14</v>
      </c>
      <c r="GR196" s="1">
        <v>4.28532087611157E-14</v>
      </c>
      <c r="GS196" s="1">
        <v>-5.6922071681447399E-13</v>
      </c>
      <c r="GT196" s="1">
        <v>2.8879174939952001E-12</v>
      </c>
      <c r="GU196" s="1">
        <v>3.9006857205038903E-14</v>
      </c>
      <c r="GV196" s="1">
        <v>-6.1829528879339297E-14</v>
      </c>
      <c r="GW196" s="1">
        <v>-2.53735311392021E-14</v>
      </c>
      <c r="GX196" s="1">
        <v>6.8816823089673203E-14</v>
      </c>
      <c r="GY196" s="1">
        <v>1.13252036078723E-13</v>
      </c>
      <c r="GZ196" s="1">
        <v>-1.36193045114373E-14</v>
      </c>
      <c r="HA196" s="1">
        <v>1.2028341958218401E-13</v>
      </c>
      <c r="HB196" s="1">
        <v>-9.7043837203975901E-13</v>
      </c>
      <c r="HC196" s="1">
        <v>-1.9308793178722299E-14</v>
      </c>
      <c r="HD196" s="1">
        <v>2.9492140363939201E-14</v>
      </c>
      <c r="HE196" s="1">
        <v>-4.3631096076449E-14</v>
      </c>
      <c r="HF196" s="1">
        <v>2.7092989973713002E-13</v>
      </c>
      <c r="HG196" s="1">
        <v>-2.4310714334338301E-14</v>
      </c>
      <c r="HH196" s="1">
        <v>2.57144415736738E-14</v>
      </c>
      <c r="HI196" s="1">
        <v>-2.6053573684024201E-14</v>
      </c>
      <c r="HJ196" s="1">
        <v>1.12191491802793E-13</v>
      </c>
      <c r="HK196" s="1">
        <v>-8.9265415227980697E-15</v>
      </c>
      <c r="HL196" s="1">
        <v>-2.57217345606488E-14</v>
      </c>
      <c r="HM196" s="1">
        <v>3.4108252247412901E-16</v>
      </c>
      <c r="HN196" s="1">
        <v>-5.9357644000810703E-14</v>
      </c>
      <c r="HO196" s="1">
        <v>-2.5805237065056799E-14</v>
      </c>
      <c r="HP196" s="1">
        <v>3.9569031782212398E-14</v>
      </c>
      <c r="HQ196" s="1">
        <v>-2.5891717569784302E-13</v>
      </c>
      <c r="HR196" s="1">
        <v>6.4942933962857501E-14</v>
      </c>
      <c r="HS196" s="1">
        <v>-6.1550568653593297E-14</v>
      </c>
      <c r="HT196" s="1">
        <v>1.4765552167462301E-14</v>
      </c>
      <c r="HU196" s="1">
        <v>-2.19229630336108E-14</v>
      </c>
      <c r="HV196" s="1">
        <v>2.11540755862384E-13</v>
      </c>
      <c r="HW196" s="1">
        <v>2.6541785540658902E-13</v>
      </c>
      <c r="HX196" s="1">
        <v>-3.6153904259933202E-14</v>
      </c>
      <c r="HY196" s="1">
        <v>-1.4168915116448001E-13</v>
      </c>
      <c r="HZ196" s="1">
        <v>3.4699891315360901E-13</v>
      </c>
      <c r="IA196" s="1">
        <v>4.1000921783578598E-13</v>
      </c>
      <c r="IB196" s="1">
        <v>-1.06050671726913E-12</v>
      </c>
      <c r="IC196" s="1">
        <v>-3.7786037122306398E-14</v>
      </c>
      <c r="ID196" s="1">
        <v>-5.1389384682292503E-13</v>
      </c>
      <c r="IE196" s="1">
        <v>-1.4946830355036899E-14</v>
      </c>
      <c r="IF196" s="1">
        <v>1.02432314326209E-13</v>
      </c>
      <c r="IG196" s="1">
        <v>3.74401337453512E-13</v>
      </c>
      <c r="IH196" s="1">
        <v>-6.3863758245283603E-13</v>
      </c>
      <c r="II196" s="1">
        <v>7.1576139823332199E-14</v>
      </c>
      <c r="IJ196" s="1">
        <v>5.3734876387995296E-13</v>
      </c>
      <c r="IK196" s="1">
        <v>-4.1284794503235202E-13</v>
      </c>
      <c r="IL196" s="1">
        <v>-1.05078169811017E-14</v>
      </c>
      <c r="IM196" s="1">
        <v>4.26019877325903E-13</v>
      </c>
      <c r="IN196" s="1">
        <v>-2.7853390601515801E-13</v>
      </c>
      <c r="IO196" s="1">
        <v>-1.72563657110146E-12</v>
      </c>
      <c r="IP196" s="1">
        <v>-2.6516263214336698E-13</v>
      </c>
      <c r="IQ196" s="1">
        <v>-4.4129019744836601E-13</v>
      </c>
      <c r="IR196" s="1">
        <v>-2.07605598916252E-13</v>
      </c>
      <c r="IS196" s="1">
        <v>1.43273679590357E-13</v>
      </c>
      <c r="IT196" s="1">
        <v>1.1381823364320301E-12</v>
      </c>
      <c r="IU196" s="1">
        <v>-3.8268909259871498E-13</v>
      </c>
      <c r="IV196" s="1">
        <v>-6.8867653808665896E-14</v>
      </c>
      <c r="IW196" s="1">
        <v>-1.06437983666087E-14</v>
      </c>
      <c r="IX196" s="1">
        <v>2.8127361045125899E-14</v>
      </c>
      <c r="IY196" s="1">
        <v>-8.6022491617795596E-15</v>
      </c>
      <c r="IZ196" s="1">
        <v>-1.7617482384470999E-14</v>
      </c>
      <c r="JA196" s="1">
        <v>8.0331117530010895E-14</v>
      </c>
      <c r="JB196" s="1">
        <v>3.6528229159691702E-13</v>
      </c>
      <c r="JC196" s="1">
        <v>-3.1233360522191302E-14</v>
      </c>
      <c r="JD196" s="1">
        <v>1.06154332270795E-14</v>
      </c>
      <c r="JE196" s="1">
        <v>3.1686881698299799E-13</v>
      </c>
      <c r="JF196" s="1">
        <v>2.67093900526992E-14</v>
      </c>
      <c r="JG196" s="1">
        <v>-1.0962538889725899E-13</v>
      </c>
      <c r="JH196" s="1">
        <v>-2.2111120481358099E-13</v>
      </c>
      <c r="JI196" s="1">
        <v>5.81330689205312E-13</v>
      </c>
      <c r="JJ196" s="1">
        <v>2.7014223468808099E-14</v>
      </c>
      <c r="JK196" s="1">
        <v>-3.77073465354745E-13</v>
      </c>
      <c r="JL196" s="1">
        <v>-3.80194460932388E-13</v>
      </c>
      <c r="JM196" s="1">
        <v>-1.2702450847454101E-14</v>
      </c>
      <c r="JN196" s="1">
        <v>1.62507041769366E-13</v>
      </c>
      <c r="JO196" s="1">
        <v>5.9315396918674697E-14</v>
      </c>
      <c r="JP196" s="1">
        <v>4.2763526135352402E-14</v>
      </c>
      <c r="JQ196" s="1">
        <v>-2.4171524151530098E-13</v>
      </c>
      <c r="JR196" s="1">
        <v>1.19547574338605E-13</v>
      </c>
      <c r="JS196" s="1">
        <v>1.5989414160499899E-14</v>
      </c>
      <c r="JT196" s="1">
        <v>-9.9352752281979098E-14</v>
      </c>
      <c r="JU196" s="1">
        <v>-8.3771407629217494E-14</v>
      </c>
      <c r="JV196" s="1">
        <v>-1.5933803035995301E-13</v>
      </c>
      <c r="JW196" s="1">
        <v>9.7690671101449504E-14</v>
      </c>
      <c r="JX196" s="1">
        <v>1.1504337089573901E-13</v>
      </c>
      <c r="JY196" s="1">
        <v>-3.7112170430500698E-13</v>
      </c>
      <c r="JZ196" s="1">
        <v>4.0273129567733399E-14</v>
      </c>
      <c r="KA196" s="1">
        <v>-1.5093561964387501E-13</v>
      </c>
      <c r="KB196" s="1">
        <v>-2.6646628045912099E-14</v>
      </c>
      <c r="KC196" s="1">
        <v>1.2406706183416701E-13</v>
      </c>
      <c r="KD196" s="1">
        <v>-3.9326737204881102E-15</v>
      </c>
      <c r="KE196" s="1">
        <v>-2.2228947668199702E-14</v>
      </c>
      <c r="KF196" s="1">
        <v>-1.42406144745402E-13</v>
      </c>
      <c r="KG196" s="1">
        <v>3.48247107699559E-13</v>
      </c>
      <c r="KH196" s="1">
        <v>4.9532630353554296E-13</v>
      </c>
      <c r="KI196" s="1">
        <v>1.3507459745440899E-15</v>
      </c>
      <c r="KJ196" s="1">
        <v>1.27384583982743E-13</v>
      </c>
      <c r="KK196" s="1">
        <v>-9.4607319299645606E-14</v>
      </c>
      <c r="KL196" s="1">
        <v>6.2788728175193004E-15</v>
      </c>
      <c r="KM196" s="1">
        <v>-1.6321186989595E-13</v>
      </c>
      <c r="KN196" s="1">
        <v>-3.3944883135365099E-13</v>
      </c>
      <c r="KO196" s="1">
        <v>1.0803249398471399E-12</v>
      </c>
      <c r="KP196" s="1">
        <v>9.20809993475975E-13</v>
      </c>
      <c r="KQ196" s="1">
        <v>2.8538256969175698E-14</v>
      </c>
      <c r="KR196" s="1">
        <v>1.9711558385981299E-13</v>
      </c>
      <c r="KS196" s="1">
        <v>5.4912297334639497E-14</v>
      </c>
      <c r="KT196" s="1">
        <v>-9.90191528280015E-15</v>
      </c>
      <c r="KU196" s="1">
        <v>7.7865187127310805E-14</v>
      </c>
      <c r="KV196" s="1">
        <v>3.0651851757456902E-15</v>
      </c>
      <c r="KW196" s="1">
        <v>-2.19792724230983E-13</v>
      </c>
      <c r="KX196" s="1">
        <v>2.4703437072803301E-13</v>
      </c>
      <c r="KY196" s="1">
        <v>1.54550491327634E-13</v>
      </c>
      <c r="KZ196" s="1">
        <v>-2.8431666881826999E-10</v>
      </c>
      <c r="LA196" s="1">
        <v>-3.6784139867700102E-13</v>
      </c>
      <c r="LB196" s="1">
        <v>-1.5335206033625599E-14</v>
      </c>
      <c r="LC196" s="1">
        <v>6.48275338195758E-14</v>
      </c>
      <c r="LD196" s="1">
        <v>-3.5996143095169699E-14</v>
      </c>
      <c r="LE196" s="1">
        <v>-3.89301014142803E-14</v>
      </c>
      <c r="LF196" s="1">
        <v>-8.9116950386338304E-13</v>
      </c>
      <c r="LG196" s="1">
        <v>3.9714305988919101E-14</v>
      </c>
      <c r="LH196" s="1">
        <v>1.74711318957932E-13</v>
      </c>
      <c r="LI196" s="1">
        <v>-5.6517375583571698E-12</v>
      </c>
      <c r="LJ196" s="1">
        <v>3.1392082666093198E-13</v>
      </c>
      <c r="LK196" s="1">
        <v>1.04303227034843E-13</v>
      </c>
      <c r="LL196" s="1">
        <v>6.8043693467516804E-14</v>
      </c>
      <c r="LM196" s="1">
        <v>4.02616778221983E-13</v>
      </c>
      <c r="LN196" s="1">
        <v>1.23221173040619E-13</v>
      </c>
      <c r="LO196" s="1">
        <v>8.4856185650683603E-14</v>
      </c>
      <c r="LP196" s="1">
        <v>4.8196946663644501E-15</v>
      </c>
      <c r="LQ196" s="1">
        <v>2.2059937519839399E-14</v>
      </c>
      <c r="LR196" s="1">
        <v>-4.9957804919732797E-14</v>
      </c>
      <c r="LS196" s="1">
        <v>7.23213318490393E-14</v>
      </c>
      <c r="LT196" s="1">
        <v>-1.2995787594079E-12</v>
      </c>
      <c r="LU196" s="1">
        <v>-8.5451968353708598E-14</v>
      </c>
      <c r="LV196" s="1">
        <v>9.1768004705819399E-28</v>
      </c>
      <c r="LW196" s="1">
        <v>8.04718456059813E-15</v>
      </c>
      <c r="LX196" s="1">
        <v>5.1228819308560903E-14</v>
      </c>
      <c r="LY196" s="1">
        <v>1.8953579835609001E-14</v>
      </c>
      <c r="LZ196" s="1">
        <v>-2.6191228419576701E-13</v>
      </c>
      <c r="MA196" s="1">
        <v>-1.88745285020905E-13</v>
      </c>
      <c r="MB196" s="1">
        <v>1.8052656716793799E-14</v>
      </c>
      <c r="MC196" s="1">
        <v>1.3500288104667099E-13</v>
      </c>
      <c r="MD196" s="1">
        <v>9.4132674493722794E-14</v>
      </c>
      <c r="ME196" s="1">
        <v>5.8108204101981996E-13</v>
      </c>
      <c r="MF196" s="1">
        <v>2.1537554744230299E-13</v>
      </c>
      <c r="MG196" s="1">
        <v>5.0421410865690397E-14</v>
      </c>
      <c r="MH196" s="1">
        <v>-1.38390718444393E-13</v>
      </c>
      <c r="MI196" s="1">
        <v>5.5668839657149898E-14</v>
      </c>
      <c r="MJ196" s="1">
        <v>-7.6045585448361599E-14</v>
      </c>
      <c r="MK196" s="1">
        <v>4.4667202586696299E-13</v>
      </c>
      <c r="ML196" s="1">
        <v>-4.3565826706095201E-14</v>
      </c>
      <c r="MM196" s="1">
        <v>2.1479688406252E-13</v>
      </c>
      <c r="MN196" s="1">
        <v>4.1554346658969401E-14</v>
      </c>
      <c r="MO196" s="1">
        <v>9.3448586155377803E-15</v>
      </c>
      <c r="MP196" s="1">
        <v>1.12706809308615E-13</v>
      </c>
      <c r="MQ196" s="1">
        <v>1.25378479349323E-12</v>
      </c>
      <c r="MR196" s="1">
        <v>2.36411398788237E-13</v>
      </c>
      <c r="MS196" s="1">
        <v>3.20409385703379E-13</v>
      </c>
      <c r="MT196" s="1">
        <v>9.0253020727797296E-13</v>
      </c>
      <c r="MU196" s="1">
        <v>-1.4047283738237299E-13</v>
      </c>
      <c r="MV196" s="1">
        <v>-9.5034966481255894E-14</v>
      </c>
      <c r="MW196" s="1">
        <v>2.75359107926047E-14</v>
      </c>
      <c r="MX196" s="1">
        <v>6.2393398431382597E-14</v>
      </c>
      <c r="MY196" s="1">
        <v>-3.9112500173563398E-14</v>
      </c>
      <c r="MZ196" s="1">
        <v>-8.4057644488083696E-14</v>
      </c>
      <c r="NA196" s="1">
        <v>-7.7846110019019507E-15</v>
      </c>
      <c r="NB196" s="1">
        <v>3.6327618397508501E-15</v>
      </c>
      <c r="NC196" s="1">
        <v>-7.44532399233558E-14</v>
      </c>
      <c r="ND196" s="1">
        <v>-1.36266779481001E-13</v>
      </c>
      <c r="NE196" s="1">
        <v>1.5573214800938601E-13</v>
      </c>
      <c r="NF196" s="1">
        <v>2.42819843652656E-14</v>
      </c>
      <c r="NG196" s="1">
        <v>-2.52293512293647E-13</v>
      </c>
      <c r="NH196" s="1">
        <v>7.1894012665700906E-15</v>
      </c>
      <c r="NI196" s="1">
        <v>-1.22094028776662E-12</v>
      </c>
      <c r="NJ196" s="1">
        <v>1.49517164144729E-13</v>
      </c>
      <c r="NK196" s="1">
        <v>3.4753888220789398E-14</v>
      </c>
      <c r="NL196" s="1">
        <v>7.2422654270417805E-14</v>
      </c>
      <c r="NM196" s="1">
        <v>1.27565452798669E-14</v>
      </c>
      <c r="NN196" s="1">
        <v>-1.02125558949422E-13</v>
      </c>
      <c r="NO196" s="1">
        <v>3.9015138831509698E-13</v>
      </c>
      <c r="NP196" s="1">
        <v>-5.7596597088339701E-14</v>
      </c>
      <c r="NQ196" s="1">
        <v>5.9650453336417196E-14</v>
      </c>
      <c r="NR196" s="1">
        <v>-1.30133241874036E-12</v>
      </c>
      <c r="NS196" s="1">
        <v>-1.4592192993185601E-17</v>
      </c>
      <c r="NT196" s="1">
        <v>2.3615615752001999E-13</v>
      </c>
      <c r="NU196" s="1">
        <v>7.1707919804268403E-13</v>
      </c>
      <c r="NV196" s="1">
        <v>4.4623803266684402E-13</v>
      </c>
      <c r="NW196" s="1">
        <v>1.9860342174689201E-13</v>
      </c>
      <c r="NX196" s="1">
        <v>5.1303780708076397E-12</v>
      </c>
      <c r="NY196" s="1">
        <v>-3.54497017810796E-14</v>
      </c>
      <c r="NZ196" s="1">
        <v>4.4943136879099801E-14</v>
      </c>
      <c r="OA196" s="1">
        <v>2.3461140891007502E-13</v>
      </c>
      <c r="OB196" s="1">
        <v>-3.8700879986733399E-14</v>
      </c>
      <c r="OC196" s="1">
        <v>-4.8109521124868001E-13</v>
      </c>
      <c r="OD196" s="1">
        <v>-3.3414261720480599E-13</v>
      </c>
      <c r="OE196" s="1">
        <v>-6.3802377047381395E-14</v>
      </c>
      <c r="OF196" s="1">
        <v>7.9817675957183605E-14</v>
      </c>
      <c r="OG196" s="1">
        <v>-3.7597005494546698E-14</v>
      </c>
      <c r="OH196" s="1">
        <v>2.6101776267374801E-14</v>
      </c>
      <c r="OI196" s="1">
        <v>-1.1687746194068199E-13</v>
      </c>
      <c r="OJ196" s="1">
        <v>-4.4901316358422898E-12</v>
      </c>
      <c r="OK196" s="1">
        <v>5.9501173400371202E-14</v>
      </c>
      <c r="OL196" s="1">
        <v>-5.6929995302776196E-16</v>
      </c>
      <c r="OM196" s="1">
        <v>-4.8919286592385798E-14</v>
      </c>
      <c r="ON196" s="1">
        <v>3.01569372562343E-13</v>
      </c>
      <c r="OO196" s="1">
        <v>-1.09001896068662E-13</v>
      </c>
      <c r="OP196" s="1">
        <v>-1.5277867821565299E-13</v>
      </c>
      <c r="OQ196" s="1">
        <v>3.8314814696821098E-15</v>
      </c>
      <c r="OR196" s="1">
        <v>-2.66533871055855E-13</v>
      </c>
      <c r="OS196" s="1">
        <v>-2.8879570635393501E-14</v>
      </c>
      <c r="OT196" s="1">
        <v>-1.92932033084004E-12</v>
      </c>
      <c r="OU196" s="1">
        <v>5.1769889360363303E-14</v>
      </c>
      <c r="OV196" s="1">
        <v>-8.1252246979550605E-14</v>
      </c>
      <c r="OW196" s="1">
        <v>9.4622463964856398E-15</v>
      </c>
      <c r="OX196" s="1">
        <v>2.1159988109263701E-14</v>
      </c>
      <c r="OY196" s="1">
        <v>3.5494477233871401E-15</v>
      </c>
      <c r="OZ196" s="1">
        <v>-9.1724899322113302E-15</v>
      </c>
      <c r="PA196" s="1">
        <v>1.32608351007846E-13</v>
      </c>
      <c r="PB196" s="1">
        <v>-3.8337952265381997E-14</v>
      </c>
      <c r="PC196" s="1">
        <v>-1.5429302959029101E-14</v>
      </c>
      <c r="PD196" s="1">
        <v>-9.7058925672946898E-14</v>
      </c>
      <c r="PE196" s="1">
        <v>3.89952917104598E-14</v>
      </c>
      <c r="PF196" s="1">
        <v>3.3825510662393402E-13</v>
      </c>
      <c r="PG196" s="1">
        <v>-1.89850407413659E-14</v>
      </c>
      <c r="PH196" s="1">
        <v>-3.44523695821722E-13</v>
      </c>
      <c r="PI196" s="1">
        <v>-3.0594876099377899E-14</v>
      </c>
      <c r="PJ196" s="1">
        <v>1.48411759012738E-12</v>
      </c>
      <c r="PK196" s="1">
        <v>5.5150077925533401E-14</v>
      </c>
      <c r="PL196" s="1">
        <v>-1.93443496537053E-13</v>
      </c>
      <c r="PM196" s="1">
        <v>3.51291128605892E-14</v>
      </c>
      <c r="PN196" s="1">
        <v>-1.4168568744249399E-13</v>
      </c>
      <c r="PO196" s="1">
        <v>1.23243780245726E-13</v>
      </c>
      <c r="PP196" s="1">
        <v>6.4232847526951697E-13</v>
      </c>
      <c r="PQ196" s="1">
        <v>9.7035355442484898E-14</v>
      </c>
      <c r="PR196" s="1">
        <v>2.3583161084041698E-13</v>
      </c>
      <c r="PS196" s="1">
        <v>2.78858279600928E-14</v>
      </c>
      <c r="PT196" s="1">
        <v>-3.21417376961081E-13</v>
      </c>
      <c r="PU196" s="1">
        <v>-9.9779395197716797E-14</v>
      </c>
      <c r="PV196" s="1">
        <v>-3.3759697941952601E-13</v>
      </c>
      <c r="PW196" s="1">
        <v>5.6884142149942803E-13</v>
      </c>
      <c r="PX196" s="1">
        <v>-1.4440908214008301E-13</v>
      </c>
      <c r="PY196" s="1">
        <v>1.3725250266063199E-13</v>
      </c>
      <c r="PZ196" s="1">
        <v>-1.06044970988089E-13</v>
      </c>
      <c r="QA196" s="1">
        <v>4.8398100573405401E-15</v>
      </c>
      <c r="QB196" s="1">
        <v>1.6600470301346501E-14</v>
      </c>
      <c r="QC196" s="1">
        <v>3.7527197275098402E-13</v>
      </c>
      <c r="QD196" s="1">
        <v>-6.3578439769701496E-14</v>
      </c>
      <c r="QE196" s="1">
        <v>-1.8103435950295199E-14</v>
      </c>
      <c r="QF196" s="1">
        <v>-2.3270662309364898E-12</v>
      </c>
      <c r="SH196">
        <f>COUNTIF(C196:SG196,"&gt;0.1")</f>
        <v>0</v>
      </c>
    </row>
    <row r="197" spans="1:502" x14ac:dyDescent="0.2">
      <c r="A197" t="s">
        <v>765</v>
      </c>
      <c r="B197" s="1">
        <v>-2.8790827526822901E-12</v>
      </c>
      <c r="C197" s="1">
        <v>-3.15277532630446E-11</v>
      </c>
      <c r="D197" s="1">
        <v>-2.7023577607446902E-11</v>
      </c>
      <c r="E197" s="1">
        <v>-1.9031250805677001E-11</v>
      </c>
      <c r="F197" s="1">
        <v>6.0582228080470202E-12</v>
      </c>
      <c r="G197" s="1">
        <v>2.13493858553306E-12</v>
      </c>
      <c r="H197" s="1">
        <v>3.2516786943564502E-12</v>
      </c>
      <c r="I197">
        <v>0</v>
      </c>
      <c r="J197" s="1">
        <v>4.2708401853835002E-12</v>
      </c>
      <c r="K197" s="1">
        <v>-2.3706620357553E-11</v>
      </c>
      <c r="L197" s="1">
        <v>-5.6262067744718601E-14</v>
      </c>
      <c r="M197" s="1">
        <v>1.7390801893452101E-11</v>
      </c>
      <c r="N197" s="1">
        <v>-5.5042824494054299E-12</v>
      </c>
      <c r="O197" s="1">
        <v>-1.3039958308362401E-29</v>
      </c>
      <c r="P197" s="1">
        <v>-4.8280973263096099E-12</v>
      </c>
      <c r="Q197" s="1">
        <v>-6.4513572716388802E-12</v>
      </c>
      <c r="R197" s="1">
        <v>-1.02464398428213E-11</v>
      </c>
      <c r="S197" s="1">
        <v>1.3476818140821501E-11</v>
      </c>
      <c r="T197" s="1">
        <v>1.9585145501675001E-11</v>
      </c>
      <c r="U197" s="1">
        <v>-3.0471630850364201E-11</v>
      </c>
      <c r="V197" s="1">
        <v>-2.02199487783519E-11</v>
      </c>
      <c r="W197" s="1">
        <v>-2.8335808365559799E-11</v>
      </c>
      <c r="X197" s="1">
        <v>-2.0917499203000298E-11</v>
      </c>
      <c r="Y197" s="1">
        <v>3.2292069024064097E-11</v>
      </c>
      <c r="Z197" s="1">
        <v>-2.81771773909622E-12</v>
      </c>
      <c r="AA197" s="1">
        <v>-1.9551318664299701E-14</v>
      </c>
      <c r="AB197" s="1">
        <v>-1.6701551790101901E-11</v>
      </c>
      <c r="AC197" s="1">
        <v>1.2757531214620799E-10</v>
      </c>
      <c r="AD197" s="1">
        <v>-2.28971751384816E-12</v>
      </c>
      <c r="AE197" s="1">
        <v>-1.7444309276075099E-11</v>
      </c>
      <c r="AF197" s="1">
        <v>9.8220978851720596E-13</v>
      </c>
      <c r="AG197" s="1">
        <v>-1.8222423839914101E-11</v>
      </c>
      <c r="AH197" s="1">
        <v>-5.5788169040353599E-12</v>
      </c>
      <c r="AI197" s="1">
        <v>-3.8580731338117998E-11</v>
      </c>
      <c r="AJ197" s="1">
        <v>-3.943289790255E-11</v>
      </c>
      <c r="AK197" s="1">
        <v>-5.8244689649497703E-11</v>
      </c>
      <c r="AL197" s="1">
        <v>-3.67919042367187E-11</v>
      </c>
      <c r="AM197" s="1">
        <v>7.6693673854959796E-11</v>
      </c>
      <c r="AN197" s="1">
        <v>-1.2501825882561799E-11</v>
      </c>
      <c r="AO197" s="1">
        <v>4.33646403124055E-12</v>
      </c>
      <c r="AP197" s="1">
        <v>1.4431410831746801E-13</v>
      </c>
      <c r="AQ197" s="1">
        <v>5.3825404068431501E-12</v>
      </c>
      <c r="AR197" s="1">
        <v>9.1991871789656199E-12</v>
      </c>
      <c r="AS197" s="1">
        <v>-7.3627623973129299E-14</v>
      </c>
      <c r="AT197" s="1">
        <v>2.17513259642197E-11</v>
      </c>
      <c r="AU197" s="1">
        <v>-2.6063600410607402E-13</v>
      </c>
      <c r="AV197" s="1">
        <v>1.9222250721599202E-12</v>
      </c>
      <c r="AW197" s="1">
        <v>-2.9167205478429602E-12</v>
      </c>
      <c r="AX197" s="1">
        <v>3.3461733903084099E-12</v>
      </c>
      <c r="AY197" s="1">
        <v>-5.3641094723353899E-12</v>
      </c>
      <c r="AZ197" s="1">
        <v>-6.9876700314603499E-13</v>
      </c>
      <c r="BA197" s="1">
        <v>5.2097845047529101E-29</v>
      </c>
      <c r="BB197" s="1">
        <v>1.57637536043431E-12</v>
      </c>
      <c r="BC197" s="1">
        <v>1.19036763532438E-11</v>
      </c>
      <c r="BD197" s="1">
        <v>-2.8646329702499898E-12</v>
      </c>
      <c r="BE197" s="1">
        <v>3.49361954583071E-12</v>
      </c>
      <c r="BF197" s="1">
        <v>-1.02282077072996E-11</v>
      </c>
      <c r="BG197" s="1">
        <v>-1.68774944405944E-13</v>
      </c>
      <c r="BH197" s="1">
        <v>-2.0572852338655999E-12</v>
      </c>
      <c r="BI197" s="1">
        <v>2.3006803064498099E-11</v>
      </c>
      <c r="BJ197" s="1">
        <v>-7.7859562567737697E-11</v>
      </c>
      <c r="BK197" s="1">
        <v>7.8265192158582099E-11</v>
      </c>
      <c r="BL197" s="1">
        <v>-4.0745328457735898E-12</v>
      </c>
      <c r="BM197" s="1">
        <v>-1.3385572782715E-11</v>
      </c>
      <c r="BN197" s="1">
        <v>-1.2938554923519399E-27</v>
      </c>
      <c r="BO197" s="1">
        <v>-1.8007071672889498E-11</v>
      </c>
      <c r="BP197" s="1">
        <v>3.42378452693388E-12</v>
      </c>
      <c r="BQ197" s="1">
        <v>-1.0112196894481299E-11</v>
      </c>
      <c r="BR197" s="1">
        <v>9.5333180227937394E-11</v>
      </c>
      <c r="BS197" s="1">
        <v>1.4604118958770401E-13</v>
      </c>
      <c r="BT197" s="1">
        <v>-3.2097919326765499E-11</v>
      </c>
      <c r="BU197" s="1">
        <v>-2.3894813272219201E-11</v>
      </c>
      <c r="BV197" s="1">
        <v>-7.5129189994542997E-43</v>
      </c>
      <c r="BW197" s="1">
        <v>-5.0897112655548197E-12</v>
      </c>
      <c r="BX197" s="1">
        <v>-1.6346244848222401E-11</v>
      </c>
      <c r="BY197" s="1">
        <v>-3.2411119618991702E-10</v>
      </c>
      <c r="BZ197" s="1">
        <v>-1.8446778975585499E-11</v>
      </c>
      <c r="CA197" s="1">
        <v>1.97779310052448E-11</v>
      </c>
      <c r="CB197" s="1">
        <v>9.8820835644255996E-13</v>
      </c>
      <c r="CC197" s="1">
        <v>-9.0571580806840304E-12</v>
      </c>
      <c r="CD197" s="1">
        <v>9.4367246574235304E-12</v>
      </c>
      <c r="CE197" s="1">
        <v>-2.0188258519050901E-12</v>
      </c>
      <c r="CF197" s="1">
        <v>1.53474549650296E-12</v>
      </c>
      <c r="CG197" s="1">
        <v>-1.21262970837496E-11</v>
      </c>
      <c r="CH197" s="1">
        <v>-2.8173990135943099E-11</v>
      </c>
      <c r="CI197" s="1">
        <v>1.2213573282294501E-12</v>
      </c>
      <c r="CJ197" s="1">
        <v>6.2561135573660202E-13</v>
      </c>
      <c r="CK197" s="1">
        <v>-1.28571121850053E-12</v>
      </c>
      <c r="CL197" s="1">
        <v>2.43191211022954E-11</v>
      </c>
      <c r="CM197" s="1">
        <v>2.4697271948372499E-11</v>
      </c>
      <c r="CN197" s="1">
        <v>9.4383072016931595E-13</v>
      </c>
      <c r="CO197" s="1">
        <v>-5.2911676267731503E-12</v>
      </c>
      <c r="CP197" s="1">
        <v>-1.48023913176931E-11</v>
      </c>
      <c r="CQ197" s="1">
        <v>-3.8719561441964703E-12</v>
      </c>
      <c r="CR197" s="1">
        <v>-1.7813243166000802E-11</v>
      </c>
      <c r="CS197" s="1">
        <v>-1.0818163141773601E-10</v>
      </c>
      <c r="CT197" s="1">
        <v>5.8300497347428503E-13</v>
      </c>
      <c r="CU197" s="1">
        <v>-1.15065332588306E-11</v>
      </c>
      <c r="CV197" s="1">
        <v>-1.8289008210884399E-13</v>
      </c>
      <c r="CW197" s="1">
        <v>-3.35157740554253E-12</v>
      </c>
      <c r="CX197" s="1">
        <v>-2.9336006638408399E-12</v>
      </c>
      <c r="CY197" s="1">
        <v>-2.1202796895515002E-11</v>
      </c>
      <c r="CZ197" s="1">
        <v>5.24234989427269E-12</v>
      </c>
      <c r="DA197" s="1">
        <v>5.1823175744392001E-12</v>
      </c>
      <c r="DB197" s="1">
        <v>9.3043699916847801E-12</v>
      </c>
      <c r="DC197" s="1">
        <v>8.7534659961062795E-11</v>
      </c>
      <c r="DD197" s="1">
        <v>-4.7237780592677203E-12</v>
      </c>
      <c r="DE197" s="1">
        <v>-5.5672530556512897E-12</v>
      </c>
      <c r="DF197" s="1">
        <v>-2.3832323843521398E-12</v>
      </c>
      <c r="DG197" s="1">
        <v>5.73876694573124E-12</v>
      </c>
      <c r="DH197" s="1">
        <v>-3.5060365296226999E-12</v>
      </c>
      <c r="DI197" s="1">
        <v>4.2531958100712904E-12</v>
      </c>
      <c r="DJ197" s="1">
        <v>2.3520367826916101E-11</v>
      </c>
      <c r="DK197" s="1">
        <v>1.00138645963634E-11</v>
      </c>
      <c r="DL197" s="1">
        <v>-1.5284894492785702E-11</v>
      </c>
      <c r="DM197" s="1">
        <v>1.43175881847373E-11</v>
      </c>
      <c r="DN197" s="1">
        <v>4.6481502027767797E-12</v>
      </c>
      <c r="DO197" s="1">
        <v>-7.8720390729336103E-12</v>
      </c>
      <c r="DP197" s="1">
        <v>-8.6504647308824999E-10</v>
      </c>
      <c r="DQ197" s="1">
        <v>-1.06292738589312E-10</v>
      </c>
      <c r="DR197" s="1">
        <v>2.2358204485261402E-12</v>
      </c>
      <c r="DS197" s="1">
        <v>3.65690196046931E-14</v>
      </c>
      <c r="DT197" s="1">
        <v>3.7467264583075599E-11</v>
      </c>
      <c r="DU197" s="1">
        <v>1.9348160618264999E-11</v>
      </c>
      <c r="DV197" s="1">
        <v>8.4256919934756004E-13</v>
      </c>
      <c r="DW197" s="1">
        <v>9.0370764662427504E-12</v>
      </c>
      <c r="DX197" s="1">
        <v>-9.9056514622945502E-12</v>
      </c>
      <c r="DY197" s="1">
        <v>-6.2737229621101903E-13</v>
      </c>
      <c r="DZ197" s="1">
        <v>-5.5201975321229397E-13</v>
      </c>
      <c r="EA197" s="1">
        <v>7.3969353610480003E-12</v>
      </c>
      <c r="EB197" s="1">
        <v>7.48115845983903E-13</v>
      </c>
      <c r="EC197" s="1">
        <v>-5.8555780383787101E-11</v>
      </c>
      <c r="ED197" s="1">
        <v>2.1434184369254601E-14</v>
      </c>
      <c r="EE197" s="1">
        <v>-5.8051181039211696E-12</v>
      </c>
      <c r="EF197" s="1">
        <v>-7.7004881037206703E-12</v>
      </c>
      <c r="EG197" s="1">
        <v>-4.8725224073959201E-12</v>
      </c>
      <c r="EH197" s="1">
        <v>-1.12516945393236E-11</v>
      </c>
      <c r="EI197" s="1">
        <v>-8.0279520308082695E-15</v>
      </c>
      <c r="EJ197" s="1">
        <v>-1.0465183650750001E-12</v>
      </c>
      <c r="EK197" s="1">
        <v>-2.80840637101759E-11</v>
      </c>
      <c r="EL197" s="1">
        <v>5.3317978455816001E-12</v>
      </c>
      <c r="EM197" s="1">
        <v>9.8952523414648504E-12</v>
      </c>
      <c r="EN197" s="1">
        <v>-7.7467589141360206E-11</v>
      </c>
      <c r="EO197" s="1">
        <v>1.63180446438227E-12</v>
      </c>
      <c r="EP197" s="1">
        <v>2.63663955600426E-15</v>
      </c>
      <c r="EQ197" s="1">
        <v>-1.5664968426440501E-11</v>
      </c>
      <c r="ER197" s="1">
        <v>-1.22460171854494E-14</v>
      </c>
      <c r="ES197" s="1">
        <v>-1.1985812702896401E-11</v>
      </c>
      <c r="ET197" s="1">
        <v>1.1581533303917999E-11</v>
      </c>
      <c r="EU197" s="1">
        <v>8.2237530255062306E-12</v>
      </c>
      <c r="EV197" s="1">
        <v>1.8046227621315399E-11</v>
      </c>
      <c r="EW197" s="1">
        <v>1.10749647100672E-11</v>
      </c>
      <c r="EX197" s="1">
        <v>-5.2931529359096701E-12</v>
      </c>
      <c r="EY197" s="1">
        <v>2.3551390063753401E-11</v>
      </c>
      <c r="EZ197" s="1">
        <v>2.0921464959101701E-14</v>
      </c>
      <c r="FA197" s="1">
        <v>-1.14333309896307E-11</v>
      </c>
      <c r="FB197" s="1">
        <v>-1.50334322293932E-11</v>
      </c>
      <c r="FC197" s="1">
        <v>1.5402097857642401E-12</v>
      </c>
      <c r="FD197" s="1">
        <v>-6.3848991669647597E-28</v>
      </c>
      <c r="FE197" s="1">
        <v>-3.1105708698349702E-12</v>
      </c>
      <c r="FF197" s="1">
        <v>-3.3731431026966199E-13</v>
      </c>
      <c r="FG197" s="1">
        <v>-2.9079949936086799E-11</v>
      </c>
      <c r="FH197" s="1">
        <v>2.7984684948512799E-12</v>
      </c>
      <c r="FI197" s="1">
        <v>-2.51766227996767E-13</v>
      </c>
      <c r="FJ197" s="1">
        <v>1.06634652601897E-12</v>
      </c>
      <c r="FK197" s="1">
        <v>9.3333384900685297E-13</v>
      </c>
      <c r="FL197" s="1">
        <v>2.67334545011857E-11</v>
      </c>
      <c r="FM197" s="1">
        <v>1.30150448236251E-11</v>
      </c>
      <c r="FN197" s="1">
        <v>6.3313652272517403E-13</v>
      </c>
      <c r="FO197" s="1">
        <v>-1.2938151814074001E-12</v>
      </c>
      <c r="FP197" s="1">
        <v>-7.0455566266332501E-12</v>
      </c>
      <c r="FQ197" s="1">
        <v>-8.9186331010830001E-12</v>
      </c>
      <c r="FR197" s="1">
        <v>-3.2485078615326802E-11</v>
      </c>
      <c r="FS197" s="1">
        <v>1.9071877004260699E-12</v>
      </c>
      <c r="FT197" s="1">
        <v>-6.3283534373851897E-12</v>
      </c>
      <c r="FU197" s="1">
        <v>-4.4002172335458399E-15</v>
      </c>
      <c r="FV197" s="1">
        <v>8.0507741622156605E-11</v>
      </c>
      <c r="FW197" s="1">
        <v>-4.8448357533638202E-13</v>
      </c>
      <c r="FX197" s="1">
        <v>-5.5439687960284502E-12</v>
      </c>
      <c r="FY197" s="1">
        <v>2.9055827377085301E-12</v>
      </c>
      <c r="FZ197" s="1">
        <v>-6.6771658167876506E-11</v>
      </c>
      <c r="GA197" s="1">
        <v>-2.99057589240421E-14</v>
      </c>
      <c r="GB197" s="1">
        <v>3.9721979917485301E-11</v>
      </c>
      <c r="GC197" s="1">
        <v>-9.1739065406568597E-12</v>
      </c>
      <c r="GD197" s="1">
        <v>3.5994182607296798E-12</v>
      </c>
      <c r="GE197" s="1">
        <v>1.08708683980266E-11</v>
      </c>
      <c r="GF197" s="1">
        <v>-5.06525632431268E-13</v>
      </c>
      <c r="GG197" s="1">
        <v>2.34204339264491E-11</v>
      </c>
      <c r="GH197" s="1">
        <v>6.30289334714357E-12</v>
      </c>
      <c r="GI197" s="1">
        <v>-4.3600267327267297E-12</v>
      </c>
      <c r="GJ197" s="1">
        <v>-8.1168641235557105E-12</v>
      </c>
      <c r="GK197" s="1">
        <v>4.1334816914818599E-13</v>
      </c>
      <c r="GL197" s="1">
        <v>-5.0130586584121801E-12</v>
      </c>
      <c r="GM197" s="1">
        <v>1.10385148911649E-11</v>
      </c>
      <c r="GN197" s="1">
        <v>-5.1308330159368199E-12</v>
      </c>
      <c r="GO197" s="1">
        <v>-1.5835609715688501E-10</v>
      </c>
      <c r="GP197" s="1">
        <v>3.2830907886455401E-12</v>
      </c>
      <c r="GQ197" s="1">
        <v>-3.5814811481754398E-11</v>
      </c>
      <c r="GR197" s="1">
        <v>-4.0580184668199399E-12</v>
      </c>
      <c r="GS197" s="1">
        <v>8.9472733556174999E-12</v>
      </c>
      <c r="GT197" s="1">
        <v>1.07547271642093E-12</v>
      </c>
      <c r="GU197" s="1">
        <v>4.77248691531127E-14</v>
      </c>
      <c r="GV197" s="1">
        <v>7.2175004611523901E-12</v>
      </c>
      <c r="GW197" s="1">
        <v>-1.57677517749564E-12</v>
      </c>
      <c r="GX197" s="1">
        <v>-9.3384164670926102E-12</v>
      </c>
      <c r="GY197" s="1">
        <v>1.1882224403653201E-12</v>
      </c>
      <c r="GZ197" s="1">
        <v>-3.9475988924789398E-11</v>
      </c>
      <c r="HA197" s="1">
        <v>-1.5117963476338902E-11</v>
      </c>
      <c r="HB197" s="1">
        <v>-1.9320163454869599E-11</v>
      </c>
      <c r="HC197" s="1">
        <v>3.5053106489156901E-11</v>
      </c>
      <c r="HD197" s="1">
        <v>2.0155075182979302E-12</v>
      </c>
      <c r="HE197" s="1">
        <v>4.7225634023970203E-14</v>
      </c>
      <c r="HF197" s="1">
        <v>-2.7866128981986598E-13</v>
      </c>
      <c r="HG197" s="1">
        <v>3.5456286959826101E-11</v>
      </c>
      <c r="HH197" s="1">
        <v>-8.1350606585479797E-13</v>
      </c>
      <c r="HI197" s="1">
        <v>-9.9990820442603402E-12</v>
      </c>
      <c r="HJ197" s="1">
        <v>-1.51731832125148E-11</v>
      </c>
      <c r="HK197" s="1">
        <v>-2.60210225647373E-12</v>
      </c>
      <c r="HL197" s="1">
        <v>-3.0567645139355899E-12</v>
      </c>
      <c r="HM197" s="1">
        <v>1.8798589255254501E-12</v>
      </c>
      <c r="HN197" s="1">
        <v>1.1848567512475E-11</v>
      </c>
      <c r="HO197" s="1">
        <v>7.0045587599180998E-12</v>
      </c>
      <c r="HP197" s="1">
        <v>8.6914245305480102E-11</v>
      </c>
      <c r="HQ197" s="1">
        <v>-5.0996192821512402E-12</v>
      </c>
      <c r="HR197" s="1">
        <v>2.8724355352746001E-11</v>
      </c>
      <c r="HS197" s="1">
        <v>-1.7208269718635799E-10</v>
      </c>
      <c r="HT197" s="1">
        <v>-1.62537790396144E-13</v>
      </c>
      <c r="HU197" s="1">
        <v>-2.58170361890543E-11</v>
      </c>
      <c r="HV197" s="1">
        <v>-2.0630828331718299E-11</v>
      </c>
      <c r="HW197" s="1">
        <v>-2.2572492774489701E-10</v>
      </c>
      <c r="HX197" s="1">
        <v>-3.9223804472713003E-12</v>
      </c>
      <c r="HY197" s="1">
        <v>-1.9486109288661301E-12</v>
      </c>
      <c r="HZ197" s="1">
        <v>-3.2142870382304902E-11</v>
      </c>
      <c r="IA197" s="1">
        <v>-1.2767713415533601E-12</v>
      </c>
      <c r="IB197" s="1">
        <v>-1.2093995861088001E-11</v>
      </c>
      <c r="IC197" s="1">
        <v>-5.2655851035736803E-12</v>
      </c>
      <c r="ID197" s="1">
        <v>7.6140725923519304E-12</v>
      </c>
      <c r="IE197" s="1">
        <v>4.2979834845328597E-12</v>
      </c>
      <c r="IF197" s="1">
        <v>1.2517718453348099E-13</v>
      </c>
      <c r="IG197" s="1">
        <v>-2.0791500646096401E-11</v>
      </c>
      <c r="IH197" s="1">
        <v>1.02486924096266E-11</v>
      </c>
      <c r="II197" s="1">
        <v>-9.4071501531480596E-12</v>
      </c>
      <c r="IJ197" s="1">
        <v>1.0009390166190599E-10</v>
      </c>
      <c r="IK197" s="1">
        <v>-1.48711396501976E-13</v>
      </c>
      <c r="IL197" s="1">
        <v>3.15318906607187E-10</v>
      </c>
      <c r="IM197" s="1">
        <v>-3.7269123408449103E-11</v>
      </c>
      <c r="IN197" s="1">
        <v>-7.7586154427176098E-12</v>
      </c>
      <c r="IO197" s="1">
        <v>-2.5198130392899301E-12</v>
      </c>
      <c r="IP197" s="1">
        <v>6.5430443260255598E-12</v>
      </c>
      <c r="IQ197" s="1">
        <v>9.2754421985157795E-12</v>
      </c>
      <c r="IR197" s="1">
        <v>-3.6270048416076002E-12</v>
      </c>
      <c r="IS197" s="1">
        <v>-7.5443907584970496E-13</v>
      </c>
      <c r="IT197" s="1">
        <v>-4.3343336029096298E-12</v>
      </c>
      <c r="IU197" s="1">
        <v>-1.43369472515905E-11</v>
      </c>
      <c r="IV197" s="1">
        <v>1.02610246780652E-12</v>
      </c>
      <c r="IW197" s="1">
        <v>3.9301996751767502E-12</v>
      </c>
      <c r="IX197" s="1">
        <v>3.49693705251162E-11</v>
      </c>
      <c r="IY197" s="1">
        <v>1.53581527415683E-11</v>
      </c>
      <c r="IZ197" s="1">
        <v>-1.1476446006498201E-9</v>
      </c>
      <c r="JA197" s="1">
        <v>1.2197135834357499E-10</v>
      </c>
      <c r="JB197" s="1">
        <v>1.03390883222335E-10</v>
      </c>
      <c r="JC197" s="1">
        <v>2.11333955437341E-14</v>
      </c>
      <c r="JD197" s="1">
        <v>4.5487432187920803E-12</v>
      </c>
      <c r="JE197" s="1">
        <v>1.7065139461062999E-12</v>
      </c>
      <c r="JF197" s="1">
        <v>-1.1560178050339701E-12</v>
      </c>
      <c r="JG197" s="1">
        <v>5.7931063498383699E-13</v>
      </c>
      <c r="JH197" s="1">
        <v>1.08722183476593E-11</v>
      </c>
      <c r="JI197" s="1">
        <v>-8.4956183946801395E-13</v>
      </c>
      <c r="JJ197" s="1">
        <v>-6.4845200827317801E-14</v>
      </c>
      <c r="JK197" s="1">
        <v>-3.1047141620993198E-12</v>
      </c>
      <c r="JL197" s="1">
        <v>-1.94708512550638E-11</v>
      </c>
      <c r="JM197" s="1">
        <v>3.2899004325365001E-12</v>
      </c>
      <c r="JN197" s="1">
        <v>8.3276816476810198E-12</v>
      </c>
      <c r="JO197" s="1">
        <v>2.0561835891904801E-11</v>
      </c>
      <c r="JP197" s="1">
        <v>1.4112116600963399E-12</v>
      </c>
      <c r="JQ197" s="1">
        <v>1.13220593586268E-11</v>
      </c>
      <c r="JR197" s="1">
        <v>-1.31636126024429E-11</v>
      </c>
      <c r="JS197" s="1">
        <v>3.5551179767525501E-12</v>
      </c>
      <c r="JT197" s="1">
        <v>5.56256138319944E-12</v>
      </c>
      <c r="JU197" s="1">
        <v>-1.54089236148213E-11</v>
      </c>
      <c r="JV197" s="1">
        <v>1.0632108844850199E-12</v>
      </c>
      <c r="JW197" s="1">
        <v>-8.2129713242883697E-12</v>
      </c>
      <c r="JX197" s="1">
        <v>5.6594351488997795E-13</v>
      </c>
      <c r="JY197" s="1">
        <v>2.7108694255181501E-12</v>
      </c>
      <c r="JZ197" s="1">
        <v>1.35479675936255E-11</v>
      </c>
      <c r="KA197" s="1">
        <v>-2.33431657820566E-11</v>
      </c>
      <c r="KB197" s="1">
        <v>-2.29547485762763E-12</v>
      </c>
      <c r="KC197" s="1">
        <v>3.4108934530395501E-12</v>
      </c>
      <c r="KD197" s="1">
        <v>-6.3656823122125898E-13</v>
      </c>
      <c r="KE197" s="1">
        <v>-6.1660377737108503E-11</v>
      </c>
      <c r="KF197" s="1">
        <v>-3.1891084554623601E-13</v>
      </c>
      <c r="KG197" s="1">
        <v>-1.07930429544841E-13</v>
      </c>
      <c r="KH197" s="1">
        <v>-1.5639451950182101E-13</v>
      </c>
      <c r="KI197" s="1">
        <v>-5.3695610196593603E-12</v>
      </c>
      <c r="KJ197" s="1">
        <v>7.0400556734073402E-12</v>
      </c>
      <c r="KK197" s="1">
        <v>9.3930882060565907E-12</v>
      </c>
      <c r="KL197" s="1">
        <v>2.4443861720405902E-12</v>
      </c>
      <c r="KM197" s="1">
        <v>6.6848021357803803E-12</v>
      </c>
      <c r="KN197" s="1">
        <v>2.9914294778303603E-11</v>
      </c>
      <c r="KO197" s="1">
        <v>1.3890738212730301E-13</v>
      </c>
      <c r="KP197" s="1">
        <v>9.2709864469482805E-11</v>
      </c>
      <c r="KQ197" s="1">
        <v>-9.6046156944557604E-12</v>
      </c>
      <c r="KR197" s="1">
        <v>5.8613060440720396E-11</v>
      </c>
      <c r="KS197" s="1">
        <v>-2.5939067353413598E-12</v>
      </c>
      <c r="KT197" s="1">
        <v>1.79659687332275E-12</v>
      </c>
      <c r="KU197" s="1">
        <v>-2.72014846455146E-13</v>
      </c>
      <c r="KV197" s="1">
        <v>2.4186190394253E-14</v>
      </c>
      <c r="KW197" s="1">
        <v>-1.2211232202225499E-12</v>
      </c>
      <c r="KX197" s="1">
        <v>2.6278111848235499E-12</v>
      </c>
      <c r="KY197" s="1">
        <v>-7.2062873619843002E-12</v>
      </c>
      <c r="KZ197" s="1">
        <v>1.23927940638318E-11</v>
      </c>
      <c r="LA197" s="1">
        <v>7.4833090724455304E-13</v>
      </c>
      <c r="LB197" s="1">
        <v>-1.9226801903716099E-11</v>
      </c>
      <c r="LC197" s="1">
        <v>4.8621117981905699E-12</v>
      </c>
      <c r="LD197" s="1">
        <v>1.2748584876474799E-11</v>
      </c>
      <c r="LE197" s="1">
        <v>6.80945203412491E-13</v>
      </c>
      <c r="LF197" s="1">
        <v>-5.2147714902242699E-13</v>
      </c>
      <c r="LG197" s="1">
        <v>-9.0690914358157796E-12</v>
      </c>
      <c r="LH197" s="1">
        <v>-1.06701257346813E-13</v>
      </c>
      <c r="LI197" s="1">
        <v>2.3095944328956001E-11</v>
      </c>
      <c r="LJ197" s="1">
        <v>-1.40726626775945E-11</v>
      </c>
      <c r="LK197" s="1">
        <v>3.31515486997538E-11</v>
      </c>
      <c r="LL197" s="1">
        <v>4.93458493355167E-12</v>
      </c>
      <c r="LM197" s="1">
        <v>-5.6191436479701299E-11</v>
      </c>
      <c r="LN197" s="1">
        <v>1.22232096060505E-11</v>
      </c>
      <c r="LO197" s="1">
        <v>-1.25478853276482E-11</v>
      </c>
      <c r="LP197" s="1">
        <v>2.5512549637182101E-11</v>
      </c>
      <c r="LQ197" s="1">
        <v>1.54057871215193E-11</v>
      </c>
      <c r="LR197" s="1">
        <v>-7.3188856020146501E-13</v>
      </c>
      <c r="LS197" s="1">
        <v>-4.53236356120519E-14</v>
      </c>
      <c r="LT197" s="1">
        <v>-3.4703614326492701E-12</v>
      </c>
      <c r="LU197" s="1">
        <v>6.8760497611914201E-13</v>
      </c>
      <c r="LV197" s="1">
        <v>-6.9783808795239195E-13</v>
      </c>
      <c r="LW197" s="1">
        <v>-2.9337839548865702E-12</v>
      </c>
      <c r="LX197" s="1">
        <v>1.0382341785837801E-12</v>
      </c>
      <c r="LY197" s="1">
        <v>-5.9574134003725602E-15</v>
      </c>
      <c r="LZ197" s="1">
        <v>-6.2142288826734803E-12</v>
      </c>
      <c r="MA197" s="1">
        <v>-7.3657582467826096E-13</v>
      </c>
      <c r="MB197" s="1">
        <v>3.0456536184797401E-12</v>
      </c>
      <c r="MC197" s="1">
        <v>-1.02234770996358E-12</v>
      </c>
      <c r="MD197" s="1">
        <v>1.62670219295585E-11</v>
      </c>
      <c r="ME197" s="1">
        <v>-7.3422558465757702E-12</v>
      </c>
      <c r="MF197" s="1">
        <v>8.1913642921023804E-12</v>
      </c>
      <c r="MG197" s="1">
        <v>2.9456372841909501E-11</v>
      </c>
      <c r="MH197" s="1">
        <v>-2.3812452038235299E-12</v>
      </c>
      <c r="MI197" s="1">
        <v>1.5036170367407501E-11</v>
      </c>
      <c r="MJ197" s="1">
        <v>8.7698190158082101E-14</v>
      </c>
      <c r="MK197" s="1">
        <v>8.9127476966143492E-12</v>
      </c>
      <c r="ML197" s="1">
        <v>-1.6046494849166599E-11</v>
      </c>
      <c r="MM197" s="1">
        <v>4.27574138191326E-11</v>
      </c>
      <c r="MN197" s="1">
        <v>3.0614738577085598E-11</v>
      </c>
      <c r="MO197" s="1">
        <v>-1.50483250144057E-12</v>
      </c>
      <c r="MP197" s="1">
        <v>-3.2386031615608001E-11</v>
      </c>
      <c r="MQ197" s="1">
        <v>1.29579733503413E-12</v>
      </c>
      <c r="MR197" s="1">
        <v>-7.3582955923791197E-12</v>
      </c>
      <c r="MS197" s="1">
        <v>6.0673570618462305E-11</v>
      </c>
      <c r="MT197" s="1">
        <v>1.3888272484793601E-11</v>
      </c>
      <c r="MU197" s="1">
        <v>-1.13246912479175E-12</v>
      </c>
      <c r="MV197" s="1">
        <v>-2.0343363303546699E-11</v>
      </c>
      <c r="MW197" s="1">
        <v>-4.3231690218881004E-12</v>
      </c>
      <c r="MX197" s="1">
        <v>1.8926425325148301E-11</v>
      </c>
      <c r="MY197" s="1">
        <v>-6.9735623369990603E-12</v>
      </c>
      <c r="MZ197" s="1">
        <v>5.8366168986371997E-15</v>
      </c>
      <c r="NA197" s="1">
        <v>7.3168581629067299E-13</v>
      </c>
      <c r="NB197" s="1">
        <v>4.6982389302414503E-11</v>
      </c>
      <c r="NC197" s="1">
        <v>6.9446426851381398E-14</v>
      </c>
      <c r="ND197" s="1">
        <v>2.1793136491139098E-12</v>
      </c>
      <c r="NE197" s="1">
        <v>5.38191146005595E-12</v>
      </c>
      <c r="NF197" s="1">
        <v>-7.2595237694898598E-12</v>
      </c>
      <c r="NG197" s="1">
        <v>-3.9728493849668297E-11</v>
      </c>
      <c r="NH197" s="1">
        <v>3.8357185934924002E-10</v>
      </c>
      <c r="NI197" s="1">
        <v>5.7200590779367602E-12</v>
      </c>
      <c r="NJ197" s="1">
        <v>-1.80872725141647E-11</v>
      </c>
      <c r="NK197" s="1">
        <v>-4.1142209404348203E-14</v>
      </c>
      <c r="NL197" s="1">
        <v>1.45357026753796E-10</v>
      </c>
      <c r="NM197" s="1">
        <v>-6.4210098571653505E-11</v>
      </c>
      <c r="NN197" s="1">
        <v>-2.1527267907047501E-12</v>
      </c>
      <c r="NO197" s="1">
        <v>1.61808267421938E-14</v>
      </c>
      <c r="NP197" s="1">
        <v>-8.25882580570076E-13</v>
      </c>
      <c r="NQ197" s="1">
        <v>1.35687347097608E-11</v>
      </c>
      <c r="NR197" s="1">
        <v>8.8674251190294507E-12</v>
      </c>
      <c r="NS197" s="1">
        <v>9.450069888676779E-10</v>
      </c>
      <c r="NT197" s="1">
        <v>3.9898153323119799E-12</v>
      </c>
      <c r="NU197" s="1">
        <v>-8.6314880904868701E-12</v>
      </c>
      <c r="NV197" s="1">
        <v>2.46904949923541E-11</v>
      </c>
      <c r="NW197" s="1">
        <v>1.1683384738472701E-12</v>
      </c>
      <c r="NX197" s="1">
        <v>-1.2813747815031401E-13</v>
      </c>
      <c r="NY197" s="1">
        <v>2.1690422872735899E-12</v>
      </c>
      <c r="NZ197" s="1">
        <v>-2.4771930648210401E-13</v>
      </c>
      <c r="OA197" s="1">
        <v>4.4085154801131998E-11</v>
      </c>
      <c r="OB197" s="1">
        <v>-1.64210273979419E-15</v>
      </c>
      <c r="OC197" s="1">
        <v>7.4642265672371996E-12</v>
      </c>
      <c r="OD197" s="1">
        <v>-3.1014855412224802E-11</v>
      </c>
      <c r="OE197" s="1">
        <v>9.8529081520259903E-12</v>
      </c>
      <c r="OF197" s="1">
        <v>1.71077020071958E-11</v>
      </c>
      <c r="OG197" s="1">
        <v>9.1269265427070701E-14</v>
      </c>
      <c r="OH197" s="1">
        <v>-8.7240519737048005E-12</v>
      </c>
      <c r="OI197" s="1">
        <v>-1.23143969214949E-11</v>
      </c>
      <c r="OJ197" s="1">
        <v>7.0530456570605103E-11</v>
      </c>
      <c r="OK197" s="1">
        <v>1.80157184049624E-12</v>
      </c>
      <c r="OL197" s="1">
        <v>-5.7428863013869998E-9</v>
      </c>
      <c r="OM197" s="1">
        <v>2.93198085253663E-12</v>
      </c>
      <c r="ON197" s="1">
        <v>3.25442822177054E-12</v>
      </c>
      <c r="OO197" s="1">
        <v>2.1959773563654E-11</v>
      </c>
      <c r="OP197" s="1">
        <v>-6.8685206178849699E-12</v>
      </c>
      <c r="OQ197" s="1">
        <v>6.9778731093166603E-12</v>
      </c>
      <c r="OR197" s="1">
        <v>6.0997905046951398E-12</v>
      </c>
      <c r="OS197" s="1">
        <v>-2.1980316487808801E-13</v>
      </c>
      <c r="OT197" s="1">
        <v>-5.3588608574689001E-11</v>
      </c>
      <c r="OU197" s="1">
        <v>-3.6460569166537704E-12</v>
      </c>
      <c r="OV197" s="1">
        <v>-3.5768824668703698E-12</v>
      </c>
      <c r="OW197" s="1">
        <v>-3.9671389729712501E-13</v>
      </c>
      <c r="OX197" s="1">
        <v>-9.0983988065002106E-15</v>
      </c>
      <c r="OY197" s="1">
        <v>1.4116168542131E-16</v>
      </c>
      <c r="OZ197" s="1">
        <v>6.9760906232558703E-12</v>
      </c>
      <c r="PA197" s="1">
        <v>4.1066084729219498E-12</v>
      </c>
      <c r="PB197" s="1">
        <v>2.0055265467560798E-12</v>
      </c>
      <c r="PC197" s="1">
        <v>1.5003462091643801E-13</v>
      </c>
      <c r="PD197" s="1">
        <v>-1.8288570664388299E-11</v>
      </c>
      <c r="PE197" s="1">
        <v>-7.5339590087240507E-12</v>
      </c>
      <c r="PF197" s="1">
        <v>-9.6026429322977695E-13</v>
      </c>
      <c r="PG197" s="1">
        <v>-2.9940656104981601E-11</v>
      </c>
      <c r="PH197" s="1">
        <v>-2.4399898758666501E-27</v>
      </c>
      <c r="PI197" s="1">
        <v>4.5517961945563697E-10</v>
      </c>
      <c r="PJ197" s="1">
        <v>-8.6714921440420003E-14</v>
      </c>
      <c r="PK197" s="1">
        <v>4.5272434028172701E-13</v>
      </c>
      <c r="PL197" s="1">
        <v>-9.3245364850686401E-12</v>
      </c>
      <c r="PM197" s="1">
        <v>-3.9256728399084999E-13</v>
      </c>
      <c r="PN197" s="1">
        <v>1.9296099926371101E-27</v>
      </c>
      <c r="PO197" s="1">
        <v>-8.7926299148581102E-13</v>
      </c>
      <c r="PP197" s="1">
        <v>-4.8205390872698102E-15</v>
      </c>
      <c r="PQ197" s="1">
        <v>-1.41230517191538E-11</v>
      </c>
      <c r="PR197" s="1">
        <v>4.77032448860252E-11</v>
      </c>
      <c r="PS197" s="1">
        <v>4.1787708655486801E-13</v>
      </c>
      <c r="PT197" s="1">
        <v>-6.9786937398288201E-12</v>
      </c>
      <c r="PU197" s="1">
        <v>2.4599366751462399E-11</v>
      </c>
      <c r="PV197" s="1">
        <v>-3.2322452774950501E-11</v>
      </c>
      <c r="PW197" s="1">
        <v>1.5069564930983601E-11</v>
      </c>
      <c r="PX197" s="1">
        <v>1.8472621612038201E-12</v>
      </c>
      <c r="PY197" s="1">
        <v>1.04762296439372E-12</v>
      </c>
      <c r="PZ197" s="1">
        <v>4.1123856897700602E-12</v>
      </c>
      <c r="QA197" s="1">
        <v>1.5510952239816701E-11</v>
      </c>
      <c r="QB197" s="1">
        <v>-2.5292686274834E-11</v>
      </c>
      <c r="QC197" s="1">
        <v>-5.2936189145103199E-13</v>
      </c>
      <c r="QD197" s="1">
        <v>-4.0520773045673402E-12</v>
      </c>
      <c r="QE197" s="1">
        <v>1.54548247926262E-12</v>
      </c>
      <c r="QF197" s="1">
        <v>1.06512769240662E-11</v>
      </c>
      <c r="QG197" s="1">
        <v>-8.2566178197731305E-12</v>
      </c>
      <c r="QH197" s="1">
        <v>9.0716066522047199E-12</v>
      </c>
      <c r="QI197" s="1">
        <v>-1.04913435519111E-11</v>
      </c>
      <c r="QJ197" s="1">
        <v>-1.28057323336197E-11</v>
      </c>
      <c r="QK197" s="1">
        <v>-5.8023000178711297E-12</v>
      </c>
      <c r="QL197" s="1">
        <v>5.6925778826545597E-13</v>
      </c>
      <c r="QM197" s="1">
        <v>-4.4242100110843799E-12</v>
      </c>
      <c r="QN197" s="1">
        <v>-8.0840003046400794E-12</v>
      </c>
      <c r="QO197" s="1">
        <v>1.2511233052170301E-11</v>
      </c>
      <c r="QP197" s="1">
        <v>1.13177918773136E-11</v>
      </c>
      <c r="QQ197" s="1">
        <v>2.3957148187111098E-12</v>
      </c>
      <c r="QR197" s="1">
        <v>1.27425171374296E-12</v>
      </c>
      <c r="QS197" s="1">
        <v>1.27511153225667E-12</v>
      </c>
      <c r="QT197" s="1">
        <v>-6.8372349701116897E-12</v>
      </c>
      <c r="QU197" s="1">
        <v>2.41367252540766E-11</v>
      </c>
      <c r="QV197" s="1">
        <v>4.6026029957446201E-12</v>
      </c>
      <c r="QW197" s="1">
        <v>1.9535285296069998E-12</v>
      </c>
      <c r="QX197" s="1">
        <v>-1.4988606634056299E-9</v>
      </c>
      <c r="QY197" s="1">
        <v>6.05884426703864E-13</v>
      </c>
      <c r="QZ197" s="1">
        <v>4.8505945945822702E-13</v>
      </c>
      <c r="RA197" s="1">
        <v>-2.4352278657983101E-11</v>
      </c>
      <c r="RB197" s="1">
        <v>4.0860631678263499E-12</v>
      </c>
      <c r="RC197" s="1">
        <v>-1.44070607701124E-11</v>
      </c>
      <c r="RD197" s="1">
        <v>2.3007335893757501E-11</v>
      </c>
      <c r="RE197" s="1">
        <v>3.5658363879161999E-12</v>
      </c>
      <c r="RF197" s="1">
        <v>6.50113854575614E-12</v>
      </c>
      <c r="RG197" s="1">
        <v>1.6866481114261599E-11</v>
      </c>
      <c r="RH197" s="1">
        <v>-3.6031436809917301E-12</v>
      </c>
      <c r="RI197" s="1">
        <v>2.8247157147324301E-12</v>
      </c>
      <c r="RJ197" s="1">
        <v>-3.29987245717825E-11</v>
      </c>
      <c r="RK197" s="1">
        <v>2.3242003904209001E-11</v>
      </c>
      <c r="RL197" s="1">
        <v>7.62805292286052E-11</v>
      </c>
      <c r="RM197" s="1">
        <v>5.67235427212107E-11</v>
      </c>
      <c r="RN197" s="1">
        <v>-2.8880583223060799E-11</v>
      </c>
      <c r="RO197" s="1">
        <v>-7.06873125402793E-12</v>
      </c>
      <c r="RP197" s="1">
        <v>-5.8206757632808304E-12</v>
      </c>
      <c r="RQ197" s="1">
        <v>-7.2242385101357601E-29</v>
      </c>
      <c r="SH197">
        <f>COUNTIF(C197:SG197,"&gt;0.1")</f>
        <v>0</v>
      </c>
    </row>
    <row r="198" spans="1:502" x14ac:dyDescent="0.2">
      <c r="A198" t="s">
        <v>767</v>
      </c>
      <c r="B198" s="1">
        <v>1.99719501493402E-14</v>
      </c>
      <c r="C198" s="1">
        <v>7.0124915488235999E-14</v>
      </c>
      <c r="D198">
        <v>0</v>
      </c>
      <c r="E198" s="1">
        <v>-2.3563960369647201E-13</v>
      </c>
      <c r="F198" s="1">
        <v>-2.7140252887864901E-13</v>
      </c>
      <c r="G198" s="1">
        <v>8.1195585931088604E-14</v>
      </c>
      <c r="H198" s="1">
        <v>4.9778640510605899E-14</v>
      </c>
      <c r="I198" s="1">
        <v>1.35131173177554E-13</v>
      </c>
      <c r="J198" s="1">
        <v>-5.6536062597824303E-14</v>
      </c>
      <c r="K198" s="1">
        <v>1.8145099639869499E-13</v>
      </c>
      <c r="L198" s="1">
        <v>-1.38392301050218E-12</v>
      </c>
      <c r="M198" s="1">
        <v>-1.2294112937042999E-13</v>
      </c>
      <c r="N198" s="1">
        <v>1.8373157839773501E-12</v>
      </c>
      <c r="O198" s="1">
        <v>1.3671314757156999E-13</v>
      </c>
      <c r="P198" s="1">
        <v>7.2669437034047894E-14</v>
      </c>
      <c r="Q198" s="1">
        <v>-9.1670536254230502E-14</v>
      </c>
      <c r="R198" s="1">
        <v>-7.7046281428799902E-14</v>
      </c>
      <c r="S198" s="1">
        <v>-6.4471076809054694E-14</v>
      </c>
      <c r="T198" s="1">
        <v>-2.2716929259592901E-13</v>
      </c>
      <c r="U198" s="1">
        <v>-1.66748645703562E-13</v>
      </c>
      <c r="V198" s="1">
        <v>-9.1883738723134294E-14</v>
      </c>
      <c r="W198" s="1">
        <v>4.3082560832581998E-14</v>
      </c>
      <c r="X198" s="1">
        <v>9.4650578698172903E-14</v>
      </c>
      <c r="Y198" s="1">
        <v>9.4291164240418096E-14</v>
      </c>
      <c r="Z198" s="1">
        <v>-7.9109502163177195E-14</v>
      </c>
      <c r="AA198" s="1">
        <v>-1.7281305891610199E-13</v>
      </c>
      <c r="AB198" s="1">
        <v>5.9113865443097495E-14</v>
      </c>
      <c r="AC198" s="1">
        <v>-9.1509149848693406E-14</v>
      </c>
      <c r="AD198" s="1">
        <v>2.6266356455929599E-12</v>
      </c>
      <c r="AE198" s="1">
        <v>-2.1591560883907499E-14</v>
      </c>
      <c r="AF198" s="1">
        <v>-1.4287364756643001E-13</v>
      </c>
      <c r="AG198" s="1">
        <v>-2.34677348722655E-14</v>
      </c>
      <c r="AH198" s="1">
        <v>-1.79990759676112E-13</v>
      </c>
      <c r="AI198" s="1">
        <v>1.3971575166305299E-13</v>
      </c>
      <c r="AJ198" s="1">
        <v>2.6662062047265298E-13</v>
      </c>
      <c r="AK198" s="1">
        <v>-4.6974987191401302E-14</v>
      </c>
      <c r="AL198" s="1">
        <v>-5.5500865159970201E-15</v>
      </c>
      <c r="AM198" s="1">
        <v>3.3865142223058198E-14</v>
      </c>
      <c r="AN198" s="1">
        <v>1.2198980985134199E-13</v>
      </c>
      <c r="AO198" s="1">
        <v>4.53659518270863E-14</v>
      </c>
      <c r="AP198" s="1">
        <v>5.3597493157641101E-15</v>
      </c>
      <c r="AQ198" s="1">
        <v>1.97841813049453E-14</v>
      </c>
      <c r="AR198" s="1">
        <v>2.2715032000176199E-13</v>
      </c>
      <c r="AS198" s="1">
        <v>-2.19477313342382E-13</v>
      </c>
      <c r="AT198" s="1">
        <v>-3.8047325886074199E-14</v>
      </c>
      <c r="AU198" s="1">
        <v>-2.74238046271656E-14</v>
      </c>
      <c r="AV198" s="1">
        <v>5.5272673725745601E-14</v>
      </c>
      <c r="AW198" s="1">
        <v>-4.5967680821090398E-14</v>
      </c>
      <c r="AX198" s="1">
        <v>-1.3843721027973199E-13</v>
      </c>
      <c r="AY198" s="1">
        <v>5.9048894153245796E-13</v>
      </c>
      <c r="AZ198" s="1">
        <v>9.5190092528950301E-14</v>
      </c>
      <c r="BA198" s="1">
        <v>-6.9131355475395798E-14</v>
      </c>
      <c r="BB198" s="1">
        <v>-6.8541506368383399E-14</v>
      </c>
      <c r="BC198" s="1">
        <v>-1.23404071159392E-13</v>
      </c>
      <c r="BD198" s="1">
        <v>2.6691478970353898E-13</v>
      </c>
      <c r="BE198" s="1">
        <v>9.4749055443316201E-14</v>
      </c>
      <c r="BF198" s="1">
        <v>8.9625233100901698E-13</v>
      </c>
      <c r="BG198" s="1">
        <v>6.1027282310691394E-14</v>
      </c>
      <c r="BH198" s="1">
        <v>-6.0691311666211098E-14</v>
      </c>
      <c r="BI198" s="1">
        <v>2.2532857138149799E-14</v>
      </c>
      <c r="BJ198" s="1">
        <v>-3.3281854473607297E-14</v>
      </c>
      <c r="BK198" s="1">
        <v>7.1519575924916702E-12</v>
      </c>
      <c r="BL198" s="1">
        <v>-1.07264834698826E-13</v>
      </c>
      <c r="BM198" s="1">
        <v>8.0849614186767601E-14</v>
      </c>
      <c r="BN198" s="1">
        <v>-1.07164241049149E-13</v>
      </c>
      <c r="BO198" s="1">
        <v>1.2003583869981501E-13</v>
      </c>
      <c r="BP198" s="1">
        <v>2.6730072875916499E-14</v>
      </c>
      <c r="BQ198" s="1">
        <v>3.0344180644509098E-13</v>
      </c>
      <c r="BR198" s="1">
        <v>1.65810310523039E-13</v>
      </c>
      <c r="BS198" s="1">
        <v>4.8838677824369297E-14</v>
      </c>
      <c r="BT198" s="1">
        <v>-3.0702988947521702E-13</v>
      </c>
      <c r="BU198" s="1">
        <v>1.9238772103462899E-14</v>
      </c>
      <c r="BV198" s="1">
        <v>6.3603520229911301E-14</v>
      </c>
      <c r="BW198" s="1">
        <v>-5.6141984777537303E-15</v>
      </c>
      <c r="BX198" s="1">
        <v>7.4747564729750895E-14</v>
      </c>
      <c r="BY198" s="1">
        <v>2.5898423227542299E-13</v>
      </c>
      <c r="BZ198" s="1">
        <v>3.4949121937835298E-14</v>
      </c>
      <c r="CA198" s="1">
        <v>6.3425170869611799E-13</v>
      </c>
      <c r="CB198" s="1">
        <v>6.9868619664201406E-14</v>
      </c>
      <c r="CC198" s="1">
        <v>8.6156378231210996E-14</v>
      </c>
      <c r="CD198" s="1">
        <v>-2.2990599089273601E-14</v>
      </c>
      <c r="CE198" s="1">
        <v>1.23092945942061E-14</v>
      </c>
      <c r="CF198" s="1">
        <v>-1.2756631737608701E-13</v>
      </c>
      <c r="CG198" s="1">
        <v>-1.0245912658764701E-13</v>
      </c>
      <c r="CH198" s="1">
        <v>-7.6097490875932894E-14</v>
      </c>
      <c r="CI198" s="1">
        <v>-5.37518203672795E-14</v>
      </c>
      <c r="CJ198" s="1">
        <v>-3.9046001142013898E-14</v>
      </c>
      <c r="CK198" s="1">
        <v>-1.18288365518961E-15</v>
      </c>
      <c r="CL198" s="1">
        <v>3.5969148652156699E-14</v>
      </c>
      <c r="CM198" s="1">
        <v>2.8261363131027599E-14</v>
      </c>
      <c r="CN198" s="1">
        <v>4.7225159186565596E-15</v>
      </c>
      <c r="CO198" s="1">
        <v>2.98835429227227E-13</v>
      </c>
      <c r="CP198" s="1">
        <v>3.3885721620867901E-15</v>
      </c>
      <c r="CQ198" s="1">
        <v>7.1955973755182101E-14</v>
      </c>
      <c r="CR198" s="1">
        <v>2.2093805687551201E-14</v>
      </c>
      <c r="CS198" s="1">
        <v>-5.3539328499666503E-12</v>
      </c>
      <c r="CT198" s="1">
        <v>1.27234294048031E-13</v>
      </c>
      <c r="CU198" s="1">
        <v>-2.0953425221796599E-13</v>
      </c>
      <c r="CV198" s="1">
        <v>-1.2849060178108799E-13</v>
      </c>
      <c r="CW198" s="1">
        <v>3.5808970583309303E-14</v>
      </c>
      <c r="CX198" s="1">
        <v>-8.1830539910202594E-14</v>
      </c>
      <c r="CY198" s="1">
        <v>-1.8967250642242601E-13</v>
      </c>
      <c r="CZ198" s="1">
        <v>-6.5992831986482395E-14</v>
      </c>
      <c r="DA198" s="1">
        <v>-1.0005080613595699E-14</v>
      </c>
      <c r="DB198" s="1">
        <v>-1.2152065082586499E-14</v>
      </c>
      <c r="DC198" s="1">
        <v>-4.5430064000352498E-15</v>
      </c>
      <c r="DD198" s="1">
        <v>1.7412092541488401E-14</v>
      </c>
      <c r="DE198" s="1">
        <v>3.9550165633152297E-14</v>
      </c>
      <c r="DF198" s="1">
        <v>2.1787427397976501E-13</v>
      </c>
      <c r="DG198" s="1">
        <v>3.27467002160527E-13</v>
      </c>
      <c r="DH198" s="1">
        <v>-6.2010282575929303E-14</v>
      </c>
      <c r="DI198" s="1">
        <v>-9.0245493454165705E-14</v>
      </c>
      <c r="DJ198" s="1">
        <v>8.4788930017221604E-14</v>
      </c>
      <c r="DK198" s="1">
        <v>-7.4339489882471999E-14</v>
      </c>
      <c r="DL198" s="1">
        <v>-7.1064143386330095E-13</v>
      </c>
      <c r="DM198" s="1">
        <v>-2.18147884746278E-13</v>
      </c>
      <c r="DN198" s="1">
        <v>-1.2017628051374099E-14</v>
      </c>
      <c r="DO198" s="1">
        <v>5.9760077467761594E-14</v>
      </c>
      <c r="DP198" s="1">
        <v>-9.3229874006056995E-13</v>
      </c>
      <c r="DQ198" s="1">
        <v>-8.8707400082069904E-14</v>
      </c>
      <c r="DR198" s="1">
        <v>1.5366624354856899E-13</v>
      </c>
      <c r="DS198" s="1">
        <v>-2.9581159536259198E-14</v>
      </c>
      <c r="DT198" s="1">
        <v>-7.93446911950462E-14</v>
      </c>
      <c r="DU198" s="1">
        <v>-1.2941267760954499E-13</v>
      </c>
      <c r="DV198" s="1">
        <v>-5.9479890447152296E-14</v>
      </c>
      <c r="DW198" s="1">
        <v>2.0639239813780799E-13</v>
      </c>
      <c r="DX198" s="1">
        <v>-2.3111679909058499E-14</v>
      </c>
      <c r="DY198" s="1">
        <v>-2.6830479564563699E-14</v>
      </c>
      <c r="DZ198" s="1">
        <v>-6.37870968903298E-12</v>
      </c>
      <c r="EA198" s="1">
        <v>-6.4804679499518098E-15</v>
      </c>
      <c r="EB198" s="1">
        <v>6.4037551612348598E-14</v>
      </c>
      <c r="EC198" s="1">
        <v>-7.5209770458529206E-14</v>
      </c>
      <c r="ED198" s="1">
        <v>1.1523129538797499E-15</v>
      </c>
      <c r="EE198" s="1">
        <v>-4.1188434845534299E-13</v>
      </c>
      <c r="EF198" s="1">
        <v>2.9264969539551199E-14</v>
      </c>
      <c r="EG198" s="1">
        <v>-2.43762173195813E-14</v>
      </c>
      <c r="EH198" s="1">
        <v>-2.3590370718448099E-14</v>
      </c>
      <c r="EI198" s="1">
        <v>-9.6335367504931202E-14</v>
      </c>
      <c r="EJ198" s="1">
        <v>-5.0797622332660701E-14</v>
      </c>
      <c r="EK198" s="1">
        <v>4.0977970677557799E-14</v>
      </c>
      <c r="EL198" s="1">
        <v>-4.6338550274689903E-15</v>
      </c>
      <c r="EM198" s="1">
        <v>2.8167813052953402E-13</v>
      </c>
      <c r="EN198" s="1">
        <v>-5.5306767103187703E-14</v>
      </c>
      <c r="EO198" s="1">
        <v>4.4853674313123999E-14</v>
      </c>
      <c r="EP198" s="1">
        <v>-9.46496048779088E-15</v>
      </c>
      <c r="EQ198" s="1">
        <v>2.0712337625178199E-13</v>
      </c>
      <c r="ER198" s="1">
        <v>7.0730730297098204E-13</v>
      </c>
      <c r="ES198" s="1">
        <v>-2.61731486689332E-11</v>
      </c>
      <c r="ET198" s="1">
        <v>2.6528378133940801E-14</v>
      </c>
      <c r="EU198" s="1">
        <v>9.2926226714171895E-14</v>
      </c>
      <c r="EV198" s="1">
        <v>3.2945681157195799E-12</v>
      </c>
      <c r="EW198" s="1">
        <v>-1.78185147730142E-14</v>
      </c>
      <c r="EX198" s="1">
        <v>3.2095717063203799E-14</v>
      </c>
      <c r="EY198" s="1">
        <v>-4.1145494649815598E-13</v>
      </c>
      <c r="EZ198" s="1">
        <v>4.6944424097633102E-13</v>
      </c>
      <c r="FA198" s="1">
        <v>8.6713600725857096E-14</v>
      </c>
      <c r="FB198" s="1">
        <v>-3.7731151896001598E-13</v>
      </c>
      <c r="FC198" s="1">
        <v>-8.0194017319550096E-14</v>
      </c>
      <c r="FD198" s="1">
        <v>-1.81683405859683E-13</v>
      </c>
      <c r="FE198" s="1">
        <v>2.93603973288051E-14</v>
      </c>
      <c r="FF198" s="1">
        <v>-1.6679382030199399E-14</v>
      </c>
      <c r="FG198" s="1">
        <v>5.3231231375336197E-14</v>
      </c>
      <c r="FH198" s="1">
        <v>-7.6351279780805198E-14</v>
      </c>
      <c r="FI198" s="1">
        <v>5.3582356330207103E-13</v>
      </c>
      <c r="FJ198" s="1">
        <v>-2.69246213056591E-14</v>
      </c>
      <c r="FK198" s="1">
        <v>-1.5988206876288798E-14</v>
      </c>
      <c r="FL198" s="1">
        <v>1.8106108436868899E-13</v>
      </c>
      <c r="FM198" s="1">
        <v>-6.8647071206732303E-14</v>
      </c>
      <c r="FN198" s="1">
        <v>-3.4407619713721298E-13</v>
      </c>
      <c r="FO198" s="1">
        <v>-3.0274468253870302E-13</v>
      </c>
      <c r="FP198" s="1">
        <v>-1.9888873769957399E-14</v>
      </c>
      <c r="FQ198" s="1">
        <v>9.7502892124035905E-14</v>
      </c>
      <c r="FR198" s="1">
        <v>1.4832462402182999E-14</v>
      </c>
      <c r="FS198" s="1">
        <v>-7.1693956970811698E-15</v>
      </c>
      <c r="FT198" s="1">
        <v>1.4301675870648399E-14</v>
      </c>
      <c r="FU198" s="1">
        <v>1.9559414739843101E-14</v>
      </c>
      <c r="FV198" s="1">
        <v>-7.9697042963071199E-13</v>
      </c>
      <c r="FW198" s="1">
        <v>-1.99929496517453E-14</v>
      </c>
      <c r="FX198" s="1">
        <v>6.2067537890282604E-13</v>
      </c>
      <c r="FY198" s="1">
        <v>-2.59978664713792E-13</v>
      </c>
      <c r="FZ198" s="1">
        <v>-1.7348988056210699E-13</v>
      </c>
      <c r="GA198" s="1">
        <v>2.8139604510434799E-13</v>
      </c>
      <c r="GB198" s="1">
        <v>7.5494589634748095E-14</v>
      </c>
      <c r="GC198" s="1">
        <v>2.5224501697731601E-14</v>
      </c>
      <c r="GD198" s="1">
        <v>1.5056566321462599E-13</v>
      </c>
      <c r="GE198" s="1">
        <v>4.6728961467449902E-14</v>
      </c>
      <c r="GF198" s="1">
        <v>3.0540963974457898E-13</v>
      </c>
      <c r="GG198" s="1">
        <v>-4.4466723225448901E-14</v>
      </c>
      <c r="GH198" s="1">
        <v>1.1593606854104999E-13</v>
      </c>
      <c r="GI198" s="1">
        <v>-7.1889790691101901E-14</v>
      </c>
      <c r="GJ198" s="1">
        <v>-1.04655277919889E-12</v>
      </c>
      <c r="GK198" s="1">
        <v>3.4345954728737199E-14</v>
      </c>
      <c r="GL198" s="1">
        <v>-6.4610646071095097E-14</v>
      </c>
      <c r="GM198" s="1">
        <v>2.18289380954231E-13</v>
      </c>
      <c r="GN198" s="1">
        <v>-1.2614012725578199E-13</v>
      </c>
      <c r="GO198" s="1">
        <v>7.1656364457450501E-12</v>
      </c>
      <c r="GP198" s="1">
        <v>-1.5799338211915899E-13</v>
      </c>
      <c r="GQ198" s="1">
        <v>-3.4180606063359399E-14</v>
      </c>
      <c r="GR198" s="1">
        <v>-2.16337389741302E-14</v>
      </c>
      <c r="GS198" s="1">
        <v>2.7230845812444E-14</v>
      </c>
      <c r="GT198" s="1">
        <v>-1.78191738992848E-14</v>
      </c>
      <c r="GU198" s="1">
        <v>-5.1751386475505099E-14</v>
      </c>
      <c r="GV198" s="1">
        <v>-1.1752842308095501E-17</v>
      </c>
      <c r="GW198" s="1">
        <v>3.7968374491783901E-14</v>
      </c>
      <c r="GX198" s="1">
        <v>1.9599282339367699E-14</v>
      </c>
      <c r="GY198" s="1">
        <v>-6.0129260064012004E-15</v>
      </c>
      <c r="GZ198" s="1">
        <v>1.47269020416148E-12</v>
      </c>
      <c r="HA198" s="1">
        <v>1.0586363981416601E-14</v>
      </c>
      <c r="HB198" s="1">
        <v>1.4429504377379799E-13</v>
      </c>
      <c r="HC198" s="1">
        <v>-2.7998298075424698E-13</v>
      </c>
      <c r="HD198" s="1">
        <v>-7.20493688108621E-16</v>
      </c>
      <c r="HE198" s="1">
        <v>2.9665936072463802E-13</v>
      </c>
      <c r="HF198" s="1">
        <v>-8.9439985181149504E-14</v>
      </c>
      <c r="HG198" s="1">
        <v>-1.36120972685055E-13</v>
      </c>
      <c r="HH198" s="1">
        <v>2.6931349522380699E-14</v>
      </c>
      <c r="HI198" s="1">
        <v>2.0162823897129599E-12</v>
      </c>
      <c r="HJ198" s="1">
        <v>-1.8510059475658801E-13</v>
      </c>
      <c r="HK198" s="1">
        <v>7.3971789928845799E-14</v>
      </c>
      <c r="HL198" s="1">
        <v>3.2567690596462899E-14</v>
      </c>
      <c r="HM198" s="1">
        <v>4.9609008090401003E-14</v>
      </c>
      <c r="HN198" s="1">
        <v>2.8047860003840102E-13</v>
      </c>
      <c r="HO198" s="1">
        <v>-1.21058963129617E-12</v>
      </c>
      <c r="HP198" s="1">
        <v>-7.4789594133643602E-14</v>
      </c>
      <c r="HQ198" s="1">
        <v>-3.9282691061342997E-14</v>
      </c>
      <c r="HR198" s="1">
        <v>-1.10997615329997E-14</v>
      </c>
      <c r="HS198" s="1">
        <v>-6.8885278882058403E-15</v>
      </c>
      <c r="HT198" s="1">
        <v>1.9449069615223E-13</v>
      </c>
      <c r="HU198" s="1">
        <v>2.58856342910929E-14</v>
      </c>
      <c r="HV198" s="1">
        <v>1.00857881386509E-13</v>
      </c>
      <c r="HW198" s="1">
        <v>-7.2508075427742797E-14</v>
      </c>
      <c r="HX198" s="1">
        <v>7.8030262625581604E-14</v>
      </c>
      <c r="HY198" s="1">
        <v>3.0440484605890502E-14</v>
      </c>
      <c r="HZ198" s="1">
        <v>1.96150920549963E-12</v>
      </c>
      <c r="IA198" s="1">
        <v>-2.3414723700142901E-17</v>
      </c>
      <c r="IB198" s="1">
        <v>6.8968667425647006E-14</v>
      </c>
      <c r="IC198" s="1">
        <v>-8.7783835460640397E-14</v>
      </c>
      <c r="ID198" s="1">
        <v>6.4907819413331104E-13</v>
      </c>
      <c r="IE198" s="1">
        <v>-2.3616711682321002E-9</v>
      </c>
      <c r="IF198" s="1">
        <v>1.7603928367536799E-13</v>
      </c>
      <c r="IG198" s="1">
        <v>6.73153721645465E-14</v>
      </c>
      <c r="IH198" s="1">
        <v>-3.14705003017265E-13</v>
      </c>
      <c r="II198" s="1">
        <v>1.10786562646924E-13</v>
      </c>
      <c r="IJ198" s="1">
        <v>-2.2939556887578601E-13</v>
      </c>
      <c r="IK198" s="1">
        <v>-2.9454556543521999E-14</v>
      </c>
      <c r="IL198" s="1">
        <v>4.4800660415718699E-13</v>
      </c>
      <c r="IM198" s="1">
        <v>-7.9651777569515501E-14</v>
      </c>
      <c r="IN198" s="1">
        <v>-1.36827523371256E-14</v>
      </c>
      <c r="IO198" s="1">
        <v>-4.0147423545752498E-14</v>
      </c>
      <c r="IP198" s="1">
        <v>1.5282041723769401E-13</v>
      </c>
      <c r="IQ198" s="1">
        <v>-3.8898480293743798E-13</v>
      </c>
      <c r="IR198" s="1">
        <v>-8.0169450084640596E-14</v>
      </c>
      <c r="IS198" s="1">
        <v>4.6471816842938099E-13</v>
      </c>
      <c r="IT198" s="1">
        <v>-4.4720986847699202E-13</v>
      </c>
      <c r="IU198" s="1">
        <v>4.9232061565874501E-12</v>
      </c>
      <c r="IV198" s="1">
        <v>-1.60704836802607E-13</v>
      </c>
      <c r="IW198" s="1">
        <v>5.3862699044761499E-14</v>
      </c>
      <c r="IX198" s="1">
        <v>1.3922408171410099E-14</v>
      </c>
      <c r="IY198" s="1">
        <v>-1.03104828480609E-14</v>
      </c>
      <c r="IZ198" s="1">
        <v>-8.5153103867707501E-14</v>
      </c>
      <c r="JA198" s="1">
        <v>2.2127245072852201E-14</v>
      </c>
      <c r="JB198" s="1">
        <v>4.2821566527243698E-15</v>
      </c>
      <c r="JC198" s="1">
        <v>-1.4841459253446701E-11</v>
      </c>
      <c r="JD198" s="1">
        <v>-1.37501760068001E-13</v>
      </c>
      <c r="JE198" s="1">
        <v>4.7245361839781697E-12</v>
      </c>
      <c r="JF198" s="1">
        <v>5.3159922483365595E-13</v>
      </c>
      <c r="JG198" s="1">
        <v>-2.9461084271440198E-14</v>
      </c>
      <c r="JH198" s="1">
        <v>1.1065889083821301E-13</v>
      </c>
      <c r="JI198" s="1">
        <v>-4.0585634444607198E-14</v>
      </c>
      <c r="JJ198" s="1">
        <v>5.3286944955897999E-14</v>
      </c>
      <c r="JK198" s="1">
        <v>1.3408334407229399E-13</v>
      </c>
      <c r="JL198" s="1">
        <v>2.7987848484568901E-14</v>
      </c>
      <c r="JM198" s="1">
        <v>1.7804759932267399E-13</v>
      </c>
      <c r="JN198" s="1">
        <v>9.4672396435359194E-14</v>
      </c>
      <c r="JO198" s="1">
        <v>-1.2027532444789801E-13</v>
      </c>
      <c r="JP198" s="1">
        <v>-9.1822813708494002E-14</v>
      </c>
      <c r="JQ198" s="1">
        <v>8.7956084056307298E-14</v>
      </c>
      <c r="JR198" s="1">
        <v>4.9085115109828E-13</v>
      </c>
      <c r="JS198" s="1">
        <v>-2.01592721549379E-13</v>
      </c>
      <c r="JT198" s="1">
        <v>-6.74050750326808E-14</v>
      </c>
      <c r="JU198" s="1">
        <v>2.6748970531315698E-15</v>
      </c>
      <c r="JV198" s="1">
        <v>4.81928275140444E-14</v>
      </c>
      <c r="JW198" s="1">
        <v>4.2998335461650997E-14</v>
      </c>
      <c r="JX198" s="1">
        <v>-1.2283351950199899E-13</v>
      </c>
      <c r="JY198" s="1">
        <v>1.05850816811193E-13</v>
      </c>
      <c r="JZ198" s="1">
        <v>-2.0629284090384801E-14</v>
      </c>
      <c r="KA198" s="1">
        <v>9.8735117938088302E-14</v>
      </c>
      <c r="KB198" s="1">
        <v>-9.3576709906540597E-14</v>
      </c>
      <c r="KC198" s="1">
        <v>-4.0584287721912098E-14</v>
      </c>
      <c r="KD198" s="1">
        <v>-2.8901392022670099E-14</v>
      </c>
      <c r="KE198" s="1">
        <v>1.2177794724429799E-13</v>
      </c>
      <c r="KF198" s="1">
        <v>-7.1103870671351306E-14</v>
      </c>
      <c r="KG198" s="1">
        <v>2.26172345707968E-14</v>
      </c>
      <c r="KH198" s="1">
        <v>-4.3046675575819699E-14</v>
      </c>
      <c r="KI198" s="1">
        <v>-1.3145935267990199E-13</v>
      </c>
      <c r="KJ198" s="1">
        <v>5.1233165769936401E-14</v>
      </c>
      <c r="KK198" s="1">
        <v>-9.8640201718716802E-15</v>
      </c>
      <c r="KL198" s="1">
        <v>3.8286713577782701E-13</v>
      </c>
      <c r="KM198" s="1">
        <v>7.0796384067644097E-14</v>
      </c>
      <c r="KN198" s="1">
        <v>-6.1492703513902898E-15</v>
      </c>
      <c r="KO198" s="1">
        <v>-5.4324709945995001E-12</v>
      </c>
      <c r="KP198" s="1">
        <v>1.03717121869185E-13</v>
      </c>
      <c r="KQ198" s="1">
        <v>6.7400548760964498E-12</v>
      </c>
      <c r="KR198" s="1">
        <v>3.9740360848979497E-14</v>
      </c>
      <c r="KS198" s="1">
        <v>4.2566053031986302E-14</v>
      </c>
      <c r="KT198" s="1">
        <v>-5.1979087539165202E-14</v>
      </c>
      <c r="KU198" s="1">
        <v>-1.79297587978589E-14</v>
      </c>
      <c r="KV198" s="1">
        <v>5.99947551544184E-14</v>
      </c>
      <c r="KW198" s="1">
        <v>-1.65469845614552E-13</v>
      </c>
      <c r="KX198" s="1">
        <v>4.7946368318919599E-12</v>
      </c>
      <c r="KY198" s="1">
        <v>-1.46697206847888E-13</v>
      </c>
      <c r="KZ198" s="1">
        <v>3.6111940037614801E-14</v>
      </c>
      <c r="LA198" s="1">
        <v>5.43014007424912E-14</v>
      </c>
      <c r="LB198" s="1">
        <v>2.9246808303024902E-14</v>
      </c>
      <c r="LC198" s="1">
        <v>-8.8783653439287797E-15</v>
      </c>
      <c r="LD198" s="1">
        <v>1.22273754971009E-13</v>
      </c>
      <c r="LE198" s="1">
        <v>-2.0562973226097899E-13</v>
      </c>
      <c r="LF198" s="1">
        <v>-3.50212614524801E-14</v>
      </c>
      <c r="LG198" s="1">
        <v>-2.0438974088515E-13</v>
      </c>
      <c r="LH198" s="1">
        <v>6.8574470844589001E-14</v>
      </c>
      <c r="LI198" s="1">
        <v>-6.0380902035278395E-14</v>
      </c>
      <c r="LJ198" s="1">
        <v>-7.1925705113257103E-13</v>
      </c>
      <c r="LK198" s="1">
        <v>4.9558735226581198E-14</v>
      </c>
      <c r="LL198" s="1">
        <v>5.3273910344821098E-14</v>
      </c>
      <c r="LM198" s="1">
        <v>3.1068919328157099E-14</v>
      </c>
      <c r="LN198" s="1">
        <v>-3.7710738487228702E-14</v>
      </c>
      <c r="LO198" s="1">
        <v>-1.7095454536370901E-13</v>
      </c>
      <c r="LP198" s="1">
        <v>7.9233795950989705E-14</v>
      </c>
      <c r="LQ198" s="1">
        <v>1.6858175422687299E-13</v>
      </c>
      <c r="LR198" s="1">
        <v>-6.6021013127156601E-13</v>
      </c>
      <c r="LS198" s="1">
        <v>-1.3547636404897801E-13</v>
      </c>
      <c r="LT198" s="1">
        <v>-1.01925386349441E-12</v>
      </c>
      <c r="LU198" s="1">
        <v>8.6244852018320399E-13</v>
      </c>
      <c r="LV198" s="1">
        <v>1.09002175263551E-13</v>
      </c>
      <c r="LW198" s="1">
        <v>-7.57441446759934E-14</v>
      </c>
      <c r="LX198" s="1">
        <v>2.1548910420062801E-13</v>
      </c>
      <c r="LY198" s="1">
        <v>-3.8224111085098997E-15</v>
      </c>
      <c r="LZ198" s="1">
        <v>3.4219586028717601E-14</v>
      </c>
      <c r="MA198" s="1">
        <v>1.05562313266923E-12</v>
      </c>
      <c r="MB198" s="1">
        <v>1.6355966988653599E-14</v>
      </c>
      <c r="MC198" s="1">
        <v>-3.8339651674616899E-14</v>
      </c>
      <c r="MD198" s="1">
        <v>1.98350286168964E-13</v>
      </c>
      <c r="ME198" s="1">
        <v>4.6766896299464798E-14</v>
      </c>
      <c r="MF198" s="1">
        <v>-4.7328548345358796E-13</v>
      </c>
      <c r="MG198" s="1">
        <v>-1.18782522113499E-13</v>
      </c>
      <c r="MH198" s="1">
        <v>-6.7337556770373797E-14</v>
      </c>
      <c r="MI198" s="1">
        <v>-9.3300005265713697E-13</v>
      </c>
      <c r="MJ198" s="1">
        <v>-8.2843968038293303E-13</v>
      </c>
      <c r="MK198" s="1">
        <v>-1.6417978377440499E-13</v>
      </c>
      <c r="ML198" s="1">
        <v>1.1260595359586E-13</v>
      </c>
      <c r="MM198" s="1">
        <v>-7.2813720339872094E-14</v>
      </c>
      <c r="MN198" s="1">
        <v>-8.9370631501153294E-14</v>
      </c>
      <c r="MO198" s="1">
        <v>-6.5414010308764506E-14</v>
      </c>
      <c r="MP198" s="1">
        <v>9.5139088036880105E-14</v>
      </c>
      <c r="MQ198" s="1">
        <v>1.20303531853202E-13</v>
      </c>
      <c r="MR198" s="1">
        <v>-2.18552738640032E-13</v>
      </c>
      <c r="MS198" s="1">
        <v>5.4693647949404498E-14</v>
      </c>
      <c r="MT198" s="1">
        <v>-7.3964057481848802E-14</v>
      </c>
      <c r="MU198" s="1">
        <v>-7.5912792142992504E-14</v>
      </c>
      <c r="MV198" s="1">
        <v>3.5624862318214201E-14</v>
      </c>
      <c r="MW198" s="1">
        <v>-3.0132875268622398E-14</v>
      </c>
      <c r="MX198" s="1">
        <v>1.01433892300136E-13</v>
      </c>
      <c r="MY198" s="1">
        <v>-5.9124162726954004E-14</v>
      </c>
      <c r="MZ198" s="1">
        <v>7.0613427355151096E-14</v>
      </c>
      <c r="NA198" s="1">
        <v>-1.15385035001315E-13</v>
      </c>
      <c r="NB198" s="1">
        <v>-1.86776728531734E-13</v>
      </c>
      <c r="NC198" s="1">
        <v>-2.4169000203867402E-13</v>
      </c>
      <c r="ND198" s="1">
        <v>-1.40317372516979E-12</v>
      </c>
      <c r="NE198" s="1">
        <v>-5.5232588693122697E-14</v>
      </c>
      <c r="NF198" s="1">
        <v>5.5911512304995201E-14</v>
      </c>
      <c r="NG198" s="1">
        <v>6.1123402496957104E-14</v>
      </c>
      <c r="NH198" s="1">
        <v>4.3892669755862802E-12</v>
      </c>
      <c r="NI198" s="1">
        <v>9.1539376215151303E-14</v>
      </c>
      <c r="NJ198" s="1">
        <v>2.0014916683474799E-14</v>
      </c>
      <c r="NK198" s="1">
        <v>-5.3999717505579002E-14</v>
      </c>
      <c r="NL198" s="1">
        <v>-5.4458618886705499E-14</v>
      </c>
      <c r="NM198" s="1">
        <v>2.5342589354495202E-13</v>
      </c>
      <c r="NN198" s="1">
        <v>2.8097250547272199E-13</v>
      </c>
      <c r="NO198" s="1">
        <v>-1.4838538241785101E-13</v>
      </c>
      <c r="NP198" s="1">
        <v>8.3974345585664299E-13</v>
      </c>
      <c r="NQ198" s="1">
        <v>2.8409299171065101E-17</v>
      </c>
      <c r="NR198" s="1">
        <v>-8.0829246096300496E-14</v>
      </c>
      <c r="NS198" s="1">
        <v>-1.24642087472139E-11</v>
      </c>
      <c r="NT198" s="1">
        <v>1.49329502651926E-18</v>
      </c>
      <c r="NU198" s="1">
        <v>-4.9026861871186003E-13</v>
      </c>
      <c r="NV198" s="1">
        <v>-2.39297034978731E-14</v>
      </c>
      <c r="NW198" s="1">
        <v>-7.0936700941112397E-14</v>
      </c>
      <c r="NX198" s="1">
        <v>2.5366467225767399E-14</v>
      </c>
      <c r="NY198" s="1">
        <v>-2.0622730566616201E-13</v>
      </c>
      <c r="NZ198" s="1">
        <v>7.8581017779740097E-15</v>
      </c>
      <c r="OA198" s="1">
        <v>1.45607458549016E-13</v>
      </c>
      <c r="OB198" s="1">
        <v>-7.4487753382780896E-14</v>
      </c>
      <c r="OC198" s="1">
        <v>-8.5549761885305695E-12</v>
      </c>
      <c r="OD198" s="1">
        <v>-1.2656917318363801E-13</v>
      </c>
      <c r="OE198" s="1">
        <v>6.6259337349158002E-14</v>
      </c>
      <c r="OF198" s="1">
        <v>-3.2886926858927699E-14</v>
      </c>
      <c r="OG198" s="1">
        <v>3.6868218680079201E-13</v>
      </c>
      <c r="OH198" s="1">
        <v>-1.12784328968842E-13</v>
      </c>
      <c r="OI198" s="1">
        <v>1.9650514120281E-13</v>
      </c>
      <c r="OJ198" s="1">
        <v>-2.84837892599205E-14</v>
      </c>
      <c r="OK198" s="1">
        <v>2.69945973780666E-12</v>
      </c>
      <c r="OL198" s="1">
        <v>1.30732530818022E-13</v>
      </c>
      <c r="OM198" s="1">
        <v>-1.13420733239006E-13</v>
      </c>
      <c r="ON198" s="1">
        <v>3.1063675983694103E-14</v>
      </c>
      <c r="OO198" s="1">
        <v>-7.3303496425330503E-14</v>
      </c>
      <c r="OP198" s="1">
        <v>9.5994772114902705E-14</v>
      </c>
      <c r="OQ198" s="1">
        <v>-9.0873161961979608E-12</v>
      </c>
      <c r="OR198" s="1">
        <v>-2.8935056609676598E-14</v>
      </c>
      <c r="OS198" s="1">
        <v>1.0845486866893901E-15</v>
      </c>
      <c r="OT198" s="1">
        <v>2.14555978302652E-13</v>
      </c>
      <c r="OU198" s="1">
        <v>4.3952109722635102E-14</v>
      </c>
      <c r="OV198" s="1">
        <v>5.0729310975446401E-14</v>
      </c>
      <c r="OW198" s="1">
        <v>-2.2471284489054501E-12</v>
      </c>
      <c r="OX198" s="1">
        <v>-5.9420885731884296E-14</v>
      </c>
      <c r="OY198" s="1">
        <v>-1.95726334056957E-14</v>
      </c>
      <c r="OZ198" s="1">
        <v>-2.4628517406490301E-13</v>
      </c>
      <c r="PA198" s="1">
        <v>-3.3714156079449399E-14</v>
      </c>
      <c r="PB198" s="1">
        <v>8.2844225066814106E-12</v>
      </c>
      <c r="PC198" s="1">
        <v>2.7414208008466899E-13</v>
      </c>
      <c r="PD198" s="1">
        <v>2.6035403583742201E-14</v>
      </c>
      <c r="PE198" s="1">
        <v>6.6893451570320001E-14</v>
      </c>
      <c r="PF198" s="1">
        <v>-5.3070823066097698E-12</v>
      </c>
      <c r="PG198" s="1">
        <v>-1.11747005047436E-13</v>
      </c>
      <c r="PH198" s="1">
        <v>9.9146802473507293E-15</v>
      </c>
      <c r="PI198" s="1">
        <v>-1.4293001202431399E-14</v>
      </c>
      <c r="PJ198" s="1">
        <v>-3.2061441821872201E-14</v>
      </c>
      <c r="PK198" s="1">
        <v>-3.9276424592256798E-14</v>
      </c>
      <c r="PL198" s="1">
        <v>4.5089285705973601E-15</v>
      </c>
      <c r="PM198" s="1">
        <v>-9.4140235018711395E-14</v>
      </c>
      <c r="PN198" s="1">
        <v>-6.2541521400421594E-14</v>
      </c>
      <c r="PO198" s="1">
        <v>-1.2979520016170401E-13</v>
      </c>
      <c r="PP198" s="1">
        <v>3.9841498012055498E-14</v>
      </c>
      <c r="PQ198" s="1">
        <v>-6.3705991353995396E-14</v>
      </c>
      <c r="PR198" s="1">
        <v>-1.14070722323315E-13</v>
      </c>
      <c r="PS198" s="1">
        <v>-3.55207285951391E-14</v>
      </c>
      <c r="PT198" s="1">
        <v>4.39100525045943E-14</v>
      </c>
      <c r="PU198" s="1">
        <v>5.0643057004359902E-13</v>
      </c>
      <c r="PV198" s="1">
        <v>1.2996587182278E-13</v>
      </c>
      <c r="PW198" s="1">
        <v>7.4849112285732304E-13</v>
      </c>
      <c r="PX198" s="1">
        <v>3.88233258007001E-13</v>
      </c>
      <c r="PY198" s="1">
        <v>1.4187640064314001E-13</v>
      </c>
      <c r="PZ198" s="1">
        <v>1.2101033303146299E-12</v>
      </c>
      <c r="QA198" s="1">
        <v>-1.12003387714013E-13</v>
      </c>
      <c r="QB198" s="1">
        <v>5.3486069139978096E-13</v>
      </c>
      <c r="QC198" s="1">
        <v>3.32134930886009E-12</v>
      </c>
      <c r="QD198" s="1">
        <v>-1.68932950287682E-13</v>
      </c>
      <c r="QE198" s="1">
        <v>5.6172503972313399E-14</v>
      </c>
      <c r="QF198" s="1">
        <v>-2.3209280276902802E-13</v>
      </c>
      <c r="QG198" s="1">
        <v>-2.1143970418704299E-14</v>
      </c>
      <c r="QH198" s="1">
        <v>4.8995444605738199E-14</v>
      </c>
      <c r="QI198" s="1">
        <v>-6.9448350299595895E-14</v>
      </c>
      <c r="SH198">
        <f>COUNTIF(C198:SG198,"&gt;0.1")</f>
        <v>0</v>
      </c>
    </row>
    <row r="199" spans="1:502" x14ac:dyDescent="0.2">
      <c r="A199" t="s">
        <v>769</v>
      </c>
      <c r="B199" s="1">
        <v>2.1173994420416601E-14</v>
      </c>
      <c r="C199">
        <v>0</v>
      </c>
      <c r="D199" s="1">
        <v>-8.4274014608837205E-14</v>
      </c>
      <c r="E199" s="1">
        <v>-5.9168752330356102E-14</v>
      </c>
      <c r="F199" s="1">
        <v>-3.9708265390210197E-14</v>
      </c>
      <c r="G199" s="1">
        <v>-2.13134384812861E-13</v>
      </c>
      <c r="H199" s="1">
        <v>8.1327266332707999E-14</v>
      </c>
      <c r="I199" s="1">
        <v>-2.8783252064861799E-13</v>
      </c>
      <c r="J199" s="1">
        <v>-2.6945780178245801E-14</v>
      </c>
      <c r="K199" s="1">
        <v>7.6014437176389095E-14</v>
      </c>
      <c r="L199" s="1">
        <v>2.2218337500738801E-14</v>
      </c>
      <c r="M199" s="1">
        <v>1.1559558643858799E-13</v>
      </c>
      <c r="N199" s="1">
        <v>1.5709916265696301E-14</v>
      </c>
      <c r="O199" s="1">
        <v>-7.7739484867728994E-14</v>
      </c>
      <c r="P199" s="1">
        <v>-1.20067231938132E-14</v>
      </c>
      <c r="Q199" s="1">
        <v>6.3964868507163794E-14</v>
      </c>
      <c r="R199" s="1">
        <v>9.4195176502648104E-15</v>
      </c>
      <c r="S199" s="1">
        <v>5.38883000598752E-14</v>
      </c>
      <c r="T199" s="1">
        <v>1.59092827713131E-13</v>
      </c>
      <c r="U199" s="1">
        <v>2.0895168233895199E-13</v>
      </c>
      <c r="V199" s="1">
        <v>-3.04967394818373E-13</v>
      </c>
      <c r="W199" s="1">
        <v>-4.9724430689933298E-14</v>
      </c>
      <c r="X199" s="1">
        <v>-1.39652276173569E-14</v>
      </c>
      <c r="Y199" s="1">
        <v>4.5648271116354E-14</v>
      </c>
      <c r="Z199" s="1">
        <v>8.1638293982230496E-14</v>
      </c>
      <c r="AA199" s="1">
        <v>1.3187378012506999E-13</v>
      </c>
      <c r="AB199" s="1">
        <v>-3.1956780682094301E-13</v>
      </c>
      <c r="AC199" s="1">
        <v>-7.3372676528769797E-14</v>
      </c>
      <c r="AD199" s="1">
        <v>-9.8972872575191297E-13</v>
      </c>
      <c r="AE199" s="1">
        <v>-4.2954239210118299E-14</v>
      </c>
      <c r="AF199" s="1">
        <v>-1.35750818998037E-13</v>
      </c>
      <c r="AG199" s="1">
        <v>9.3367552443822598E-13</v>
      </c>
      <c r="AH199" s="1">
        <v>-2.36500023155193E-14</v>
      </c>
      <c r="AI199" s="1">
        <v>4.3493631999456099E-13</v>
      </c>
      <c r="AJ199" s="1">
        <v>1.5559657988406799E-13</v>
      </c>
      <c r="AK199" s="1">
        <v>6.8794309980929497E-12</v>
      </c>
      <c r="AL199" s="1">
        <v>4.1089886658096804E-12</v>
      </c>
      <c r="AM199" s="1">
        <v>-8.8761788456242903E-14</v>
      </c>
      <c r="AN199" s="1">
        <v>3.3375434700941399E-15</v>
      </c>
      <c r="AO199" s="1">
        <v>1.02511545956233E-11</v>
      </c>
      <c r="AP199" s="1">
        <v>-1.73252765606991E-14</v>
      </c>
      <c r="AQ199" s="1">
        <v>1.06404922061015E-13</v>
      </c>
      <c r="AR199" s="1">
        <v>4.10745181712622E-13</v>
      </c>
      <c r="AS199" s="1">
        <v>-1.5561966529353999E-12</v>
      </c>
      <c r="AT199" s="1">
        <v>-2.1511057388185899E-13</v>
      </c>
      <c r="AU199" s="1">
        <v>-4.9539987961147902E-12</v>
      </c>
      <c r="AV199" s="1">
        <v>6.6044455322349797E-12</v>
      </c>
      <c r="AW199" s="1">
        <v>-6.0948842271416305E-14</v>
      </c>
      <c r="AX199" s="1">
        <v>-2.20400221518351E-12</v>
      </c>
      <c r="AY199" s="1">
        <v>5.0128761413566801E-12</v>
      </c>
      <c r="AZ199" s="1">
        <v>9.6862015306410694E-12</v>
      </c>
      <c r="BA199" s="1">
        <v>2.7982444988972501E-12</v>
      </c>
      <c r="BB199" s="1">
        <v>3.7826234274910999E-12</v>
      </c>
      <c r="BC199" s="1">
        <v>1.7383618369501999E-14</v>
      </c>
      <c r="BD199" s="1">
        <v>1.09654203226892E-12</v>
      </c>
      <c r="BE199" s="1">
        <v>1.33884202898952E-13</v>
      </c>
      <c r="BF199" s="1">
        <v>-2.0971744754020399E-12</v>
      </c>
      <c r="BG199" s="1">
        <v>4.4805929096237998E-12</v>
      </c>
      <c r="BH199" s="1">
        <v>-3.8925031529139903E-14</v>
      </c>
      <c r="BI199" s="1">
        <v>1.79536166314239E-11</v>
      </c>
      <c r="BJ199" s="1">
        <v>1.0074422504900201E-13</v>
      </c>
      <c r="BK199" s="1">
        <v>4.5174443063062702E-14</v>
      </c>
      <c r="BL199" s="1">
        <v>-1.6229886186471101E-12</v>
      </c>
      <c r="BM199" s="1">
        <v>4.4212674596732402E-27</v>
      </c>
      <c r="BN199" s="1">
        <v>-1.4452653158352101E-12</v>
      </c>
      <c r="BO199" s="1">
        <v>3.5495447364708698E-15</v>
      </c>
      <c r="BP199" s="1">
        <v>1.4407417446718899E-12</v>
      </c>
      <c r="BQ199" s="1">
        <v>1.33905691609876E-13</v>
      </c>
      <c r="BR199" s="1">
        <v>-1.84519328704893E-11</v>
      </c>
      <c r="BS199" s="1">
        <v>2.4985811283881001E-11</v>
      </c>
      <c r="BT199" s="1">
        <v>-9.7472581697665203E-12</v>
      </c>
      <c r="BU199" s="1">
        <v>5.9851269435077298E-12</v>
      </c>
      <c r="BV199" s="1">
        <v>7.9823441628892699E-14</v>
      </c>
      <c r="BW199" s="1">
        <v>3.8800067344824597E-14</v>
      </c>
      <c r="BX199" s="1">
        <v>-3.7586199548061502E-14</v>
      </c>
      <c r="BY199" s="1">
        <v>1.06204891599387E-12</v>
      </c>
      <c r="BZ199" s="1">
        <v>-3.7934845982273002E-12</v>
      </c>
      <c r="CA199" s="1">
        <v>3.9100709733537601E-14</v>
      </c>
      <c r="CB199" s="1">
        <v>1.1684832708268901E-13</v>
      </c>
      <c r="CC199" s="1">
        <v>3.0108975435571001E-12</v>
      </c>
      <c r="CD199" s="1">
        <v>5.1474017335885699E-14</v>
      </c>
      <c r="CE199" s="1">
        <v>1.1328469332045801E-11</v>
      </c>
      <c r="CF199" s="1">
        <v>8.3235564159939601E-12</v>
      </c>
      <c r="CG199" s="1">
        <v>-3.91862469531608E-13</v>
      </c>
      <c r="CH199" s="1">
        <v>3.51277918286874E-12</v>
      </c>
      <c r="CI199" s="1">
        <v>8.2936061562691296E-12</v>
      </c>
      <c r="CJ199" s="1">
        <v>1.38317518883724E-11</v>
      </c>
      <c r="CK199" s="1">
        <v>-1.70220188333812E-13</v>
      </c>
      <c r="CL199" s="1">
        <v>9.5834964572475898E-12</v>
      </c>
      <c r="CM199" s="1">
        <v>1.78684381945425E-11</v>
      </c>
      <c r="CN199" s="1">
        <v>-3.7522861615490398E-14</v>
      </c>
      <c r="CO199" s="1">
        <v>-4.0901489774072601E-14</v>
      </c>
      <c r="CP199" s="1">
        <v>-1.60448157122216E-13</v>
      </c>
      <c r="CQ199" s="1">
        <v>7.1502354759461994E-14</v>
      </c>
      <c r="CR199" s="1">
        <v>-4.2477402681233401E-13</v>
      </c>
      <c r="CS199" s="1">
        <v>1.6219671791298E-12</v>
      </c>
      <c r="CT199" s="1">
        <v>-2.46545223437654E-12</v>
      </c>
      <c r="CU199" s="1">
        <v>-3.2804014300470303E-14</v>
      </c>
      <c r="CV199" s="1">
        <v>5.8050384227178701E-12</v>
      </c>
      <c r="CW199" s="1">
        <v>4.1350897580343E-12</v>
      </c>
      <c r="CX199" s="1">
        <v>9.0693271448619202E-14</v>
      </c>
      <c r="CY199" s="1">
        <v>5.4510630015524396E-12</v>
      </c>
      <c r="CZ199" s="1">
        <v>5.4474220976945299E-12</v>
      </c>
      <c r="DA199" s="1">
        <v>-1.4235633621719501E-13</v>
      </c>
      <c r="DB199" s="1">
        <v>1.06187542983283E-11</v>
      </c>
      <c r="DC199" s="1">
        <v>-6.2706057237379406E-14</v>
      </c>
      <c r="DD199" s="1">
        <v>9.7854638238065106E-15</v>
      </c>
      <c r="DE199" s="1">
        <v>1.05705725964314E-13</v>
      </c>
      <c r="DF199" s="1">
        <v>7.6149181074140605E-14</v>
      </c>
      <c r="DG199" s="1">
        <v>8.9535583443687202E-14</v>
      </c>
      <c r="DH199" s="1">
        <v>1.2666611342303901E-13</v>
      </c>
      <c r="DI199" s="1">
        <v>-5.1084793825363597E-13</v>
      </c>
      <c r="DJ199" s="1">
        <v>2.8130393598378498E-13</v>
      </c>
      <c r="DK199" s="1">
        <v>-3.5591930468119099E-11</v>
      </c>
      <c r="DL199" s="1">
        <v>5.0537291092474402E-12</v>
      </c>
      <c r="DM199" s="1">
        <v>3.7086138703747601E-14</v>
      </c>
      <c r="DN199" s="1">
        <v>-5.5040204377677596E-13</v>
      </c>
      <c r="DO199" s="1">
        <v>3.5605282598877202E-12</v>
      </c>
      <c r="DP199" s="1">
        <v>8.5353727137904997E-12</v>
      </c>
      <c r="DQ199" s="1">
        <v>2.53144526432283E-12</v>
      </c>
      <c r="DR199" s="1">
        <v>-1.30461954167737E-12</v>
      </c>
      <c r="DS199" s="1">
        <v>1.28776257039632E-14</v>
      </c>
      <c r="DT199" s="1">
        <v>2.0281673434198901E-13</v>
      </c>
      <c r="DU199" s="1">
        <v>4.3497896652456297E-12</v>
      </c>
      <c r="DV199" s="1">
        <v>5.8285742169593699E-12</v>
      </c>
      <c r="DW199" s="1">
        <v>3.1915040774708501E-12</v>
      </c>
      <c r="DX199" s="1">
        <v>-3.4937420590803003E-14</v>
      </c>
      <c r="DY199" s="1">
        <v>2.6712645700184698E-12</v>
      </c>
      <c r="DZ199" s="1">
        <v>1.0645226636133499E-14</v>
      </c>
      <c r="EA199" s="1">
        <v>1.5032599719371801E-11</v>
      </c>
      <c r="EB199" s="1">
        <v>5.5993008070483202E-12</v>
      </c>
      <c r="EC199" s="1">
        <v>-9.9499255092989895E-14</v>
      </c>
      <c r="ED199" s="1">
        <v>1.31233616012711E-13</v>
      </c>
      <c r="EE199" s="1">
        <v>1.66478373693094E-13</v>
      </c>
      <c r="EF199" s="1">
        <v>-1.36560407815658E-13</v>
      </c>
      <c r="EG199" s="1">
        <v>9.2677880393549999E-12</v>
      </c>
      <c r="EH199" s="1">
        <v>-8.5907787106830394E-14</v>
      </c>
      <c r="EI199" s="1">
        <v>-6.8010601821420796E-14</v>
      </c>
      <c r="EJ199" s="1">
        <v>-2.8006352365384401E-14</v>
      </c>
      <c r="EK199" s="1">
        <v>-4.91263342690054E-15</v>
      </c>
      <c r="EL199" s="1">
        <v>8.5450390639662605E-14</v>
      </c>
      <c r="EM199" s="1">
        <v>4.1764190932649398E-13</v>
      </c>
      <c r="EN199" s="1">
        <v>-1.7946378273973202E-15</v>
      </c>
      <c r="EO199" s="1">
        <v>1.8961562976248299E-14</v>
      </c>
      <c r="EP199" s="1">
        <v>-5.59318550456785E-14</v>
      </c>
      <c r="EQ199" s="1">
        <v>2.0606015570681999E-13</v>
      </c>
      <c r="ER199" s="1">
        <v>-5.9725287978526302E-14</v>
      </c>
      <c r="ES199" s="1">
        <v>-1.15645423113351E-13</v>
      </c>
      <c r="ET199" s="1">
        <v>9.8686613346084396E-13</v>
      </c>
      <c r="EU199" s="1">
        <v>1.61588097134284E-13</v>
      </c>
      <c r="EV199" s="1">
        <v>-1.9497937009806998E-15</v>
      </c>
      <c r="EW199" s="1">
        <v>-1.8877181354607699E-13</v>
      </c>
      <c r="EX199" s="1">
        <v>2.1896652372941499E-15</v>
      </c>
      <c r="EY199" s="1">
        <v>-1.6238779584045201E-14</v>
      </c>
      <c r="EZ199" s="1">
        <v>6.5668071022728597E-14</v>
      </c>
      <c r="FA199" s="1">
        <v>-3.4230749417459398E-14</v>
      </c>
      <c r="FB199" s="1">
        <v>-1.9792700413424401E-13</v>
      </c>
      <c r="FC199" s="1">
        <v>-2.45933657521585E-13</v>
      </c>
      <c r="FD199" s="1">
        <v>4.1227684543256502E-13</v>
      </c>
      <c r="FE199" s="1">
        <v>3.4709411636482799E-15</v>
      </c>
      <c r="FF199" s="1">
        <v>2.7493236798787501E-14</v>
      </c>
      <c r="FG199" s="1">
        <v>1.5542227985631099E-13</v>
      </c>
      <c r="FH199" s="1">
        <v>2.9989127359946001E-13</v>
      </c>
      <c r="FI199" s="1">
        <v>-4.2189022915901198E-13</v>
      </c>
      <c r="FJ199" s="1">
        <v>-3.6142106090413398E-15</v>
      </c>
      <c r="FK199" s="1">
        <v>1.5834679254556199E-13</v>
      </c>
      <c r="FL199" s="1">
        <v>-7.0565179997952905E-14</v>
      </c>
      <c r="FM199" s="1">
        <v>-1.39437355702416E-13</v>
      </c>
      <c r="FN199" s="1">
        <v>6.4916668218091196E-14</v>
      </c>
      <c r="FO199" s="1">
        <v>-8.1017419630586803E-14</v>
      </c>
      <c r="FP199" s="1">
        <v>-2.85688058407438E-14</v>
      </c>
      <c r="FQ199" s="1">
        <v>1.3797389478580299E-13</v>
      </c>
      <c r="FR199" s="1">
        <v>4.0158122305405598E-13</v>
      </c>
      <c r="FS199" s="1">
        <v>1.7368845610037801E-13</v>
      </c>
      <c r="FT199" s="1">
        <v>-6.4740440096953094E-14</v>
      </c>
      <c r="FU199" s="1">
        <v>2.3545514145065899E-13</v>
      </c>
      <c r="FV199" s="1">
        <v>3.5659763283568398E-14</v>
      </c>
      <c r="FW199" s="1">
        <v>-1.3575923985812E-14</v>
      </c>
      <c r="FX199" s="1">
        <v>-4.9717076130034398E-13</v>
      </c>
      <c r="FY199" s="1">
        <v>1.2506409002542099E-13</v>
      </c>
      <c r="FZ199" s="1">
        <v>-5.0260348136135504E-13</v>
      </c>
      <c r="GA199" s="1">
        <v>1.6987715085707299E-13</v>
      </c>
      <c r="GB199" s="1">
        <v>9.7491304341646597E-14</v>
      </c>
      <c r="GC199" s="1">
        <v>-1.0061970478023E-13</v>
      </c>
      <c r="GD199" s="1">
        <v>-7.5257095441731599E-14</v>
      </c>
      <c r="GE199" s="1">
        <v>3.41826641701621E-13</v>
      </c>
      <c r="GF199" s="1">
        <v>-1.10755139151235E-13</v>
      </c>
      <c r="GG199" s="1">
        <v>-9.7665850000996998E-14</v>
      </c>
      <c r="GH199" s="1">
        <v>-4.83215809479278E-15</v>
      </c>
      <c r="GI199" s="1">
        <v>2.8626438071599699E-13</v>
      </c>
      <c r="GJ199" s="1">
        <v>4.7799659542192999E-14</v>
      </c>
      <c r="GK199" s="1">
        <v>1.2096952419940099E-13</v>
      </c>
      <c r="GL199" s="1">
        <v>3.66003094978725E-14</v>
      </c>
      <c r="GM199" s="1">
        <v>7.3158172714824498E-16</v>
      </c>
      <c r="GN199" s="1">
        <v>2.9294841597993199E-16</v>
      </c>
      <c r="GO199" s="1">
        <v>-5.6233506092528901E-14</v>
      </c>
      <c r="GP199" s="1">
        <v>-5.08677505930105E-14</v>
      </c>
      <c r="GQ199" s="1">
        <v>-6.3503817338708002E-14</v>
      </c>
      <c r="GR199" s="1">
        <v>-9.7477178610548094E-14</v>
      </c>
      <c r="GS199" s="1">
        <v>9.2795720699176294E-15</v>
      </c>
      <c r="GT199" s="1">
        <v>6.94897242964029E-13</v>
      </c>
      <c r="GU199" s="1">
        <v>-1.4694922541225101E-13</v>
      </c>
      <c r="GV199" s="1">
        <v>2.9618209224950602E-14</v>
      </c>
      <c r="GW199" s="1">
        <v>8.53679967622433E-14</v>
      </c>
      <c r="GX199" s="1">
        <v>3.4895455805495299E-14</v>
      </c>
      <c r="GY199" s="1">
        <v>5.0708396327160103E-14</v>
      </c>
      <c r="GZ199" s="1">
        <v>-1.6479004515647601E-14</v>
      </c>
      <c r="HA199" s="1">
        <v>8.5479535683527793E-15</v>
      </c>
      <c r="HB199" s="1">
        <v>-3.4191996800174399E-14</v>
      </c>
      <c r="HC199" s="1">
        <v>9.3820372173442092E-15</v>
      </c>
      <c r="HD199" s="1">
        <v>6.7964578863201104E-13</v>
      </c>
      <c r="HE199" s="1">
        <v>1.3060345745121499E-11</v>
      </c>
      <c r="HF199" s="1">
        <v>1.5148160305099098E-11</v>
      </c>
      <c r="HG199" s="1">
        <v>6.9986692364613403E-12</v>
      </c>
      <c r="HH199" s="1">
        <v>1.2364038457933701E-11</v>
      </c>
      <c r="HI199" s="1">
        <v>5.7973420574485702E-14</v>
      </c>
      <c r="HJ199" s="1">
        <v>1.38859145949255E-13</v>
      </c>
      <c r="HK199" s="1">
        <v>1.76188378346702E-11</v>
      </c>
      <c r="HL199" s="1">
        <v>4.4212674596732502E-27</v>
      </c>
      <c r="HM199" s="1">
        <v>4.79402054666492E-13</v>
      </c>
      <c r="HN199" s="1">
        <v>-1.5555491533693999E-13</v>
      </c>
      <c r="HO199" s="1">
        <v>5.2619029040942899E-15</v>
      </c>
      <c r="HP199" s="1">
        <v>-1.06794165828464E-13</v>
      </c>
      <c r="HQ199" s="1">
        <v>5.3305764690131196E-12</v>
      </c>
      <c r="HR199" s="1">
        <v>1.8283281609630799E-13</v>
      </c>
      <c r="HS199" s="1">
        <v>4.8380428944188596E-12</v>
      </c>
      <c r="HT199" s="1">
        <v>-7.1458768396531801E-14</v>
      </c>
      <c r="HU199" s="1">
        <v>-8.6317716876075097E-13</v>
      </c>
      <c r="HV199" s="1">
        <v>1.2876495212499001E-11</v>
      </c>
      <c r="HW199" s="1">
        <v>-5.2584400683035497E-14</v>
      </c>
      <c r="HX199" s="1">
        <v>1.3422530662528099E-13</v>
      </c>
      <c r="HY199" s="1">
        <v>-7.9710862971899599E-14</v>
      </c>
      <c r="HZ199" s="1">
        <v>3.3868530241103703E-14</v>
      </c>
      <c r="IA199" s="1">
        <v>-1.6437700941169099E-14</v>
      </c>
      <c r="IB199" s="1">
        <v>-6.6597557448219804E-14</v>
      </c>
      <c r="IC199" s="1">
        <v>-1.8319556086873701E-13</v>
      </c>
      <c r="ID199" s="1">
        <v>7.1573689050711802E-12</v>
      </c>
      <c r="IE199" s="1">
        <v>3.87789797732423E-12</v>
      </c>
      <c r="IF199" s="1">
        <v>6.4324229511383502E-12</v>
      </c>
      <c r="IG199" s="1">
        <v>1.27810855202773E-11</v>
      </c>
      <c r="IH199" s="1">
        <v>-2.0418140887067401E-11</v>
      </c>
      <c r="II199" s="1">
        <v>-3.7575833624517599E-12</v>
      </c>
      <c r="IJ199" s="1">
        <v>-3.5263453117110998E-14</v>
      </c>
      <c r="IK199" s="1">
        <v>1.30964290303281E-13</v>
      </c>
      <c r="IL199" s="1">
        <v>1.3325307889321201E-12</v>
      </c>
      <c r="IM199" s="1">
        <v>9.8159961071016599E-14</v>
      </c>
      <c r="IN199" s="1">
        <v>6.5301594703762096E-12</v>
      </c>
      <c r="IO199" s="1">
        <v>-1.7050659540917602E-14</v>
      </c>
      <c r="IP199" s="1">
        <v>1.5920800751032601E-13</v>
      </c>
      <c r="IQ199" s="1">
        <v>4.8589872428334898E-12</v>
      </c>
      <c r="IR199" s="1">
        <v>2.3807009854879699E-12</v>
      </c>
      <c r="IS199" s="1">
        <v>6.4225548437473898E-14</v>
      </c>
      <c r="IT199" s="1">
        <v>1.07688124415911E-11</v>
      </c>
      <c r="IU199" s="1">
        <v>7.8088552769236905E-14</v>
      </c>
      <c r="IV199" s="1">
        <v>-2.06858831219109E-14</v>
      </c>
      <c r="IW199" s="1">
        <v>1.64033861527604E-11</v>
      </c>
      <c r="IX199" s="1">
        <v>5.20091472403957E-12</v>
      </c>
      <c r="IY199" s="1">
        <v>-1.72003986352154E-14</v>
      </c>
      <c r="IZ199" s="1">
        <v>-6.4810780491344503E-14</v>
      </c>
      <c r="JA199" s="1">
        <v>-1.38318074801166E-12</v>
      </c>
      <c r="JB199" s="1">
        <v>7.2515530364570098E-14</v>
      </c>
      <c r="JC199" s="1">
        <v>7.2424802975839002E-12</v>
      </c>
      <c r="JD199" s="1">
        <v>1.60457434708611E-11</v>
      </c>
      <c r="JE199" s="1">
        <v>9.1980278237987796E-12</v>
      </c>
      <c r="JF199" s="1">
        <v>8.3738756108424207E-12</v>
      </c>
      <c r="JG199" s="1">
        <v>9.8366893209811706E-14</v>
      </c>
      <c r="JH199" s="1">
        <v>6.0404642860029101E-12</v>
      </c>
      <c r="JI199" s="1">
        <v>1.90788090295898E-12</v>
      </c>
      <c r="JJ199" s="1">
        <v>3.17024170295146E-14</v>
      </c>
      <c r="JK199" s="1">
        <v>4.6559539060419198E-12</v>
      </c>
      <c r="JL199" s="1">
        <v>1.8720057599756601E-11</v>
      </c>
      <c r="JM199" s="1">
        <v>-1.5896605794494699E-13</v>
      </c>
      <c r="JN199" s="1">
        <v>5.0679315038532099E-12</v>
      </c>
      <c r="JO199" s="1">
        <v>3.2555929802577599E-12</v>
      </c>
      <c r="JP199" s="1">
        <v>7.5270824220471902E-12</v>
      </c>
      <c r="JQ199" s="1">
        <v>-1.12439409884647E-11</v>
      </c>
      <c r="JR199" s="1">
        <v>9.5077111076300097E-14</v>
      </c>
      <c r="JS199" s="1">
        <v>-3.54799928984629E-13</v>
      </c>
      <c r="JT199" s="1">
        <v>2.0762766765113701E-14</v>
      </c>
      <c r="JU199" s="1">
        <v>2.9124328360891397E-14</v>
      </c>
      <c r="JV199" s="1">
        <v>1.8789756101061901E-11</v>
      </c>
      <c r="JW199" s="1">
        <v>2.2295699812187799E-12</v>
      </c>
      <c r="JX199" s="1">
        <v>3.2001900607299102E-12</v>
      </c>
      <c r="JY199" s="1">
        <v>7.5930930237731498E-12</v>
      </c>
      <c r="JZ199" s="1">
        <v>2.6462660450447401E-12</v>
      </c>
      <c r="KA199" s="1">
        <v>-4.0676055308200402E-14</v>
      </c>
      <c r="KB199" s="1">
        <v>2.8079683604541401E-12</v>
      </c>
      <c r="KC199" s="1">
        <v>-7.8867877218824297E-15</v>
      </c>
      <c r="KD199" s="1">
        <v>-7.0312103078800501E-13</v>
      </c>
      <c r="KE199" s="1">
        <v>1.10600173857749E-13</v>
      </c>
      <c r="KF199" s="1">
        <v>-2.3136881185490401E-13</v>
      </c>
      <c r="KG199" s="1">
        <v>5.8675933232789998E-12</v>
      </c>
      <c r="KH199" s="1">
        <v>2.6526283155991399E-14</v>
      </c>
      <c r="KI199" s="1">
        <v>1.31228605864778E-11</v>
      </c>
      <c r="KJ199" s="1">
        <v>9.8939232151977794E-13</v>
      </c>
      <c r="KK199" s="1">
        <v>-4.0910560488272998E-14</v>
      </c>
      <c r="KL199" s="1">
        <v>5.4206232931870198E-14</v>
      </c>
      <c r="KM199" s="1">
        <v>3.4609918826798201E-13</v>
      </c>
      <c r="KN199" s="1">
        <v>-5.8659132867215699E-14</v>
      </c>
      <c r="KO199" s="1">
        <v>8.5884980610584496E-14</v>
      </c>
      <c r="KP199" s="1">
        <v>7.2525227225440602E-12</v>
      </c>
      <c r="KQ199" s="1">
        <v>-8.0157570015360906E-14</v>
      </c>
      <c r="KR199" s="1">
        <v>5.3350628673406702E-14</v>
      </c>
      <c r="KS199" s="1">
        <v>2.0357982507125999E-11</v>
      </c>
      <c r="KT199" s="1">
        <v>-8.5468594500909498E-14</v>
      </c>
      <c r="KU199" s="1">
        <v>8.3764018313673593E-12</v>
      </c>
      <c r="KV199" s="1">
        <v>-7.5558941922009302E-13</v>
      </c>
      <c r="KW199" s="1">
        <v>-6.6698617512103702E-12</v>
      </c>
      <c r="KX199" s="1">
        <v>3.6648286232474998E-12</v>
      </c>
      <c r="KY199" s="1">
        <v>-1.23965467645072E-13</v>
      </c>
      <c r="KZ199" s="1">
        <v>-1.7838936666984901E-14</v>
      </c>
      <c r="LA199" s="1">
        <v>-2.2021702052554898E-12</v>
      </c>
      <c r="LB199" s="1">
        <v>1.8728387842240601E-11</v>
      </c>
      <c r="LC199" s="1">
        <v>1.1477406990990801E-12</v>
      </c>
      <c r="LD199" s="1">
        <v>8.7772418794051804E-12</v>
      </c>
      <c r="LE199" s="1">
        <v>6.6878227006895399E-12</v>
      </c>
      <c r="LF199" s="1">
        <v>1.0750684340626399E-12</v>
      </c>
      <c r="LG199" s="1">
        <v>1.9906749778063701E-13</v>
      </c>
      <c r="LH199" s="1">
        <v>4.6541532143410897E-13</v>
      </c>
      <c r="LI199" s="1">
        <v>4.6152033912270303E-14</v>
      </c>
      <c r="LJ199" s="1">
        <v>-2.3189039241144199E-13</v>
      </c>
      <c r="LK199" s="1">
        <v>4.9429935559400904E-12</v>
      </c>
      <c r="LL199" s="1">
        <v>6.05125290470858E-12</v>
      </c>
      <c r="LM199" s="1">
        <v>3.8083377407971999E-12</v>
      </c>
      <c r="LN199" s="1">
        <v>-2.3448581357490601E-13</v>
      </c>
      <c r="LO199" s="1">
        <v>2.9048238109134698E-14</v>
      </c>
      <c r="LP199" s="1">
        <v>3.09615485405898E-12</v>
      </c>
      <c r="LQ199" s="1">
        <v>2.9655094909472401E-12</v>
      </c>
      <c r="LR199" s="1">
        <v>1.2649302064754001E-13</v>
      </c>
      <c r="LS199" s="1">
        <v>4.3264058723540101E-13</v>
      </c>
      <c r="LT199" s="1">
        <v>7.4015902296743293E-12</v>
      </c>
      <c r="LU199" s="1">
        <v>1.17884816804425E-11</v>
      </c>
      <c r="LV199" s="1">
        <v>1.29978189633412E-11</v>
      </c>
      <c r="LW199" s="1">
        <v>2.5901839853313401E-11</v>
      </c>
      <c r="LX199" s="1">
        <v>4.2003810275729204E-12</v>
      </c>
      <c r="LY199" s="1">
        <v>-2.46475889799981E-14</v>
      </c>
      <c r="LZ199" s="1">
        <v>2.2770491247708199E-12</v>
      </c>
      <c r="MA199" s="1">
        <v>-2.0676592736548899E-11</v>
      </c>
      <c r="MB199" s="1">
        <v>3.7255387740993702E-13</v>
      </c>
      <c r="MC199" s="1">
        <v>-2.7726266893840601E-14</v>
      </c>
      <c r="MD199" s="1">
        <v>5.6932091198804698E-12</v>
      </c>
      <c r="ME199" s="1">
        <v>3.4540930427436801E-12</v>
      </c>
      <c r="MF199" s="1">
        <v>6.8978886912793098E-14</v>
      </c>
      <c r="MG199" s="1">
        <v>1.86865200714514E-14</v>
      </c>
      <c r="MH199" s="1">
        <v>4.8522938262134004E-12</v>
      </c>
      <c r="MI199" s="1">
        <v>-4.80168061882053E-12</v>
      </c>
      <c r="MJ199" s="1">
        <v>4.33393392290566E-12</v>
      </c>
      <c r="MK199" s="1">
        <v>3.2796229989177301E-12</v>
      </c>
      <c r="ML199" s="1">
        <v>-8.8581021918492902E-14</v>
      </c>
      <c r="MM199" s="1">
        <v>-8.1314881909952405E-13</v>
      </c>
      <c r="MN199" s="1">
        <v>-7.5576953538649604E-14</v>
      </c>
      <c r="MO199" s="1">
        <v>8.3281817747606297E-12</v>
      </c>
      <c r="MP199" s="1">
        <v>-8.4734220706133702E-13</v>
      </c>
      <c r="MQ199" s="1">
        <v>-3.0289379176390997E-14</v>
      </c>
      <c r="MR199" s="1">
        <v>9.2297288006060102E-12</v>
      </c>
      <c r="MS199" s="1">
        <v>4.7175860766364202E-12</v>
      </c>
      <c r="MT199" s="1">
        <v>2.6771893460354901E-14</v>
      </c>
      <c r="MU199" s="1">
        <v>1.5999834150086898E-11</v>
      </c>
      <c r="MV199" s="1">
        <v>-5.0608036051954496E-15</v>
      </c>
      <c r="MW199" s="1">
        <v>3.0101787195739501E-12</v>
      </c>
      <c r="MX199" s="1">
        <v>-2.7537369652894399E-13</v>
      </c>
      <c r="MY199" s="1">
        <v>2.7183837803141101E-12</v>
      </c>
      <c r="MZ199" s="1">
        <v>-8.7704548186114505E-15</v>
      </c>
      <c r="NA199" s="1">
        <v>7.3205175800170901E-14</v>
      </c>
      <c r="NB199" s="1">
        <v>8.84490867960651E-12</v>
      </c>
      <c r="NC199" s="1">
        <v>6.2577000691663902E-12</v>
      </c>
      <c r="ND199" s="1">
        <v>6.7298366777129998E-12</v>
      </c>
      <c r="NE199" s="1">
        <v>3.7445287151336498E-12</v>
      </c>
      <c r="NF199" s="1">
        <v>2.20845214600662E-14</v>
      </c>
      <c r="NG199" s="1">
        <v>2.5347564404182798E-12</v>
      </c>
      <c r="NH199" s="1">
        <v>1.0440300306822E-11</v>
      </c>
      <c r="NI199" s="1">
        <v>4.3641473386610799E-13</v>
      </c>
      <c r="NJ199" s="1">
        <v>7.6452755892183799E-13</v>
      </c>
      <c r="NK199" s="1">
        <v>-2.3452250007555399E-12</v>
      </c>
      <c r="NL199" s="1">
        <v>2.6199882815137701E-12</v>
      </c>
      <c r="NM199" s="1">
        <v>1.24371864886848E-11</v>
      </c>
      <c r="NN199" s="1">
        <v>1.27081814318244E-14</v>
      </c>
      <c r="NO199" s="1">
        <v>-1.7195302185036601E-14</v>
      </c>
      <c r="NP199" s="1">
        <v>9.0764346267274395E-15</v>
      </c>
      <c r="NQ199" s="1">
        <v>2.9774772205977199E-13</v>
      </c>
      <c r="NR199" s="1">
        <v>-4.3555499386957001E-15</v>
      </c>
      <c r="NS199" s="1">
        <v>2.7923802543072499E-14</v>
      </c>
      <c r="NT199" s="1">
        <v>1.21676044994156E-11</v>
      </c>
      <c r="NU199" s="1">
        <v>3.82392834345685E-12</v>
      </c>
      <c r="NV199" s="1">
        <v>1.67705005169151E-13</v>
      </c>
      <c r="NW199" s="1">
        <v>-4.8048671502597096E-15</v>
      </c>
      <c r="NX199" s="1">
        <v>-4.9303448789912797E-14</v>
      </c>
      <c r="NY199" s="1">
        <v>1.13365082318249E-11</v>
      </c>
      <c r="NZ199" s="1">
        <v>5.2129029122298001E-12</v>
      </c>
      <c r="OA199" s="1">
        <v>3.1068043031448899E-12</v>
      </c>
      <c r="OB199" s="1">
        <v>-8.5647658184076099E-13</v>
      </c>
      <c r="OC199" s="1">
        <v>-9.9479106634664602E-15</v>
      </c>
      <c r="OD199" s="1">
        <v>-5.1805374706524699E-14</v>
      </c>
      <c r="OE199" s="1">
        <v>-1.52570370345651E-13</v>
      </c>
      <c r="OF199" s="1">
        <v>-6.2936191767774204E-13</v>
      </c>
      <c r="OG199" s="1">
        <v>1.06597699822711E-14</v>
      </c>
      <c r="OH199" s="1">
        <v>-8.9370051931932204E-17</v>
      </c>
      <c r="OI199" s="1">
        <v>3.1154338225443898E-13</v>
      </c>
      <c r="OJ199" s="1">
        <v>1.42396929590753E-14</v>
      </c>
      <c r="OK199" s="1">
        <v>-3.5111940846451001E-13</v>
      </c>
      <c r="OL199" s="1">
        <v>-1.92283651251538E-13</v>
      </c>
      <c r="OM199" s="1">
        <v>1.5558094474614599E-14</v>
      </c>
      <c r="ON199" s="1">
        <v>-1.13214364146966E-13</v>
      </c>
      <c r="OO199" s="1">
        <v>1.5422386431818E-13</v>
      </c>
      <c r="OP199" s="1">
        <v>-7.8404662221541304E-14</v>
      </c>
      <c r="OQ199" s="1">
        <v>-1.3712812159795199E-13</v>
      </c>
      <c r="OR199" s="1">
        <v>-4.2224425818956399E-12</v>
      </c>
      <c r="OS199" s="1">
        <v>1.6000041928456099E-13</v>
      </c>
      <c r="OT199" s="1">
        <v>2.7459725122799601E-13</v>
      </c>
      <c r="OU199" s="1">
        <v>-8.0843632193165595E-14</v>
      </c>
      <c r="OV199" s="1">
        <v>2.4985570735498099E-12</v>
      </c>
      <c r="OW199" s="1">
        <v>1.18275810431533E-13</v>
      </c>
      <c r="OX199" s="1">
        <v>-5.9278411889550501E-13</v>
      </c>
      <c r="OY199" s="1">
        <v>-1.4189931217732701E-14</v>
      </c>
      <c r="OZ199" s="1">
        <v>1.2906901348598501E-13</v>
      </c>
      <c r="PA199" s="1">
        <v>-4.9113556493248299E-15</v>
      </c>
      <c r="PB199" s="1">
        <v>1.44834620727237E-12</v>
      </c>
      <c r="PC199" s="1">
        <v>8.7232705644404706E-14</v>
      </c>
      <c r="PD199" s="1">
        <v>-2.43645167974073E-13</v>
      </c>
      <c r="PE199" s="1">
        <v>4.9693134098813497E-13</v>
      </c>
      <c r="PF199" s="1">
        <v>-2.8482604644678103E-14</v>
      </c>
      <c r="PG199" s="1">
        <v>1.4065577203635001E-13</v>
      </c>
      <c r="PH199" s="1">
        <v>-1.90150332718157E-13</v>
      </c>
      <c r="PI199" s="1">
        <v>6.5607661877736899E-14</v>
      </c>
      <c r="PJ199" s="1">
        <v>2.3348109762992601E-13</v>
      </c>
      <c r="PK199" s="1">
        <v>-1.8694248016822101E-14</v>
      </c>
      <c r="PL199" s="1">
        <v>-5.7795788702532E-15</v>
      </c>
      <c r="PM199" s="1">
        <v>-9.4891876656589993E-13</v>
      </c>
      <c r="PN199" s="1">
        <v>2.8651051648455999E-14</v>
      </c>
      <c r="PO199" s="1">
        <v>5.6588039359450399E-14</v>
      </c>
      <c r="PP199" s="1">
        <v>1.0006332429971E-13</v>
      </c>
      <c r="PQ199" s="1">
        <v>-5.86198379427148E-14</v>
      </c>
      <c r="PR199" s="1">
        <v>9.7458217171073693E-15</v>
      </c>
      <c r="PS199" s="1">
        <v>-3.8247345192612702E-14</v>
      </c>
      <c r="PT199" s="1">
        <v>-1.5095953779208001E-13</v>
      </c>
      <c r="PU199" s="1">
        <v>-1.8479381327891499E-13</v>
      </c>
      <c r="PV199" s="1">
        <v>8.0939555579816102E-14</v>
      </c>
      <c r="PW199" s="1">
        <v>1.6371014562477499E-13</v>
      </c>
      <c r="PX199" s="1">
        <v>-5.1478586346895398E-12</v>
      </c>
      <c r="PY199" s="1">
        <v>-3.53958809373045E-14</v>
      </c>
      <c r="PZ199" s="1">
        <v>2.1025931884960001E-14</v>
      </c>
      <c r="QA199" s="1">
        <v>-4.82044502470093E-14</v>
      </c>
      <c r="QB199" s="1">
        <v>-1.5117652027486399E-13</v>
      </c>
      <c r="QC199" s="1">
        <v>6.8962967686581295E-14</v>
      </c>
      <c r="QD199" s="1">
        <v>-2.6922364848288798E-13</v>
      </c>
      <c r="QE199" s="1">
        <v>1.57395282592848E-15</v>
      </c>
      <c r="QF199" s="1">
        <v>3.09752316537326E-12</v>
      </c>
      <c r="QG199" s="1">
        <v>9.4465071163660107E-15</v>
      </c>
      <c r="QH199" s="1">
        <v>1.2891772355973201E-13</v>
      </c>
      <c r="QI199" s="1">
        <v>-2.9513941155670498E-13</v>
      </c>
      <c r="QJ199" s="1">
        <v>3.2140953241945398E-13</v>
      </c>
      <c r="QK199" s="1">
        <v>2.1513638220322101E-14</v>
      </c>
      <c r="QL199" s="1">
        <v>1.16450300900856E-13</v>
      </c>
      <c r="QM199" s="1">
        <v>2.69884954312925E-13</v>
      </c>
      <c r="QN199" s="1">
        <v>-1.39900947133904E-14</v>
      </c>
      <c r="QO199" s="1">
        <v>5.4673324328769E-14</v>
      </c>
      <c r="QP199" s="1">
        <v>-4.1590189302159399E-14</v>
      </c>
      <c r="QQ199" s="1">
        <v>4.7209064758631799E-14</v>
      </c>
      <c r="QR199" s="1">
        <v>-1.95311645944864E-14</v>
      </c>
      <c r="QS199" s="1">
        <v>-2.7760861538088899E-14</v>
      </c>
      <c r="QT199" s="1">
        <v>-1.09849108159244E-13</v>
      </c>
      <c r="QU199" s="1">
        <v>-1.5675318700806199E-12</v>
      </c>
      <c r="SH199">
        <f>COUNTIF(C199:SG199,"&gt;0.1")</f>
        <v>0</v>
      </c>
    </row>
    <row r="200" spans="1:502" x14ac:dyDescent="0.2">
      <c r="A200" t="s">
        <v>770</v>
      </c>
      <c r="B200" s="1">
        <v>-6.3532481939901701E-14</v>
      </c>
      <c r="C200" s="1">
        <v>4.8813833892714601E-14</v>
      </c>
      <c r="D200">
        <v>0</v>
      </c>
      <c r="E200" s="1">
        <v>4.8025727004601497E-13</v>
      </c>
      <c r="F200" s="1">
        <v>-6.8579195227047796E-14</v>
      </c>
      <c r="G200" s="1">
        <v>5.5201211466179097E-14</v>
      </c>
      <c r="H200" s="1">
        <v>5.6406755453394303E-14</v>
      </c>
      <c r="I200" s="1">
        <v>-2.99711397002271E-13</v>
      </c>
      <c r="J200" s="1">
        <v>-2.38249158236938E-13</v>
      </c>
      <c r="K200" s="1">
        <v>-2.36072290467747E-14</v>
      </c>
      <c r="L200" s="1">
        <v>-1.1309462271647599E-12</v>
      </c>
      <c r="M200" s="1">
        <v>-5.9269952011198397E-14</v>
      </c>
      <c r="N200" s="1">
        <v>-1.13526224365669E-13</v>
      </c>
      <c r="O200" s="1">
        <v>-4.6486882539301399E-14</v>
      </c>
      <c r="P200" s="1">
        <v>-1.59899347311841E-14</v>
      </c>
      <c r="Q200" s="1">
        <v>7.6168145283595992E-15</v>
      </c>
      <c r="R200" s="1">
        <v>3.58953980393541E-28</v>
      </c>
      <c r="S200" s="1">
        <v>8.3755804148950898E-14</v>
      </c>
      <c r="T200" s="1">
        <v>2.8677916630480502E-15</v>
      </c>
      <c r="U200" s="1">
        <v>1.77035974337335E-13</v>
      </c>
      <c r="V200" s="1">
        <v>-6.3559074987504302E-15</v>
      </c>
      <c r="W200" s="1">
        <v>-7.7238465687461898E-14</v>
      </c>
      <c r="X200" s="1">
        <v>6.4140941460702499E-14</v>
      </c>
      <c r="Y200" s="1">
        <v>5.4988054984663099E-13</v>
      </c>
      <c r="Z200" s="1">
        <v>9.6220418283589392E-13</v>
      </c>
      <c r="AA200" s="1">
        <v>-6.4080734428078202E-13</v>
      </c>
      <c r="AB200" s="1">
        <v>-8.8873453423856496E-13</v>
      </c>
      <c r="AC200" s="1">
        <v>-2.3448340647432101E-14</v>
      </c>
      <c r="AD200" s="1">
        <v>5.4526776036818999E-14</v>
      </c>
      <c r="AE200" s="1">
        <v>5.8205799476867297E-15</v>
      </c>
      <c r="AF200" s="1">
        <v>-9.1269938502244196E-14</v>
      </c>
      <c r="AG200" s="1">
        <v>5.1377385901979898E-13</v>
      </c>
      <c r="AH200" s="1">
        <v>4.5557371383904199E-14</v>
      </c>
      <c r="AI200" s="1">
        <v>-3.35079365943001E-15</v>
      </c>
      <c r="AJ200" s="1">
        <v>-3.9396938986543298E-14</v>
      </c>
      <c r="AK200" s="1">
        <v>-5.8667776809707603E-15</v>
      </c>
      <c r="AL200" s="1">
        <v>4.5971880384266902E-14</v>
      </c>
      <c r="AM200" s="1">
        <v>2.1737905451112099E-14</v>
      </c>
      <c r="AN200" s="1">
        <v>-5.9531490796147806E-14</v>
      </c>
      <c r="AO200" s="1">
        <v>8.3770751122542297E-13</v>
      </c>
      <c r="AP200" s="1">
        <v>5.6933663484954697E-14</v>
      </c>
      <c r="AQ200" s="1">
        <v>1.4812242237309401E-13</v>
      </c>
      <c r="AR200" s="1">
        <v>4.0681509195601001E-13</v>
      </c>
      <c r="AS200" s="1">
        <v>2.2984977494879901E-13</v>
      </c>
      <c r="AT200" s="1">
        <v>1.9384765833569101E-14</v>
      </c>
      <c r="AU200" s="1">
        <v>-1.10989675305889E-12</v>
      </c>
      <c r="AV200" s="1">
        <v>1.33406674722815E-12</v>
      </c>
      <c r="AW200" s="1">
        <v>-1.5902397647211E-58</v>
      </c>
      <c r="AX200" s="1">
        <v>-3.28957607865135E-13</v>
      </c>
      <c r="AY200" s="1">
        <v>3.2907177752842299E-13</v>
      </c>
      <c r="AZ200" s="1">
        <v>3.4708432732707999E-13</v>
      </c>
      <c r="BA200" s="1">
        <v>-1.61908498120542E-13</v>
      </c>
      <c r="BB200" s="1">
        <v>1.20725647184166E-14</v>
      </c>
      <c r="BC200" s="1">
        <v>-2.71796104999373E-14</v>
      </c>
      <c r="BD200" s="1">
        <v>-4.7672220238594601E-14</v>
      </c>
      <c r="BE200" s="1">
        <v>-2.45740172477099E-14</v>
      </c>
      <c r="BF200" s="1">
        <v>6.0898542051492203E-12</v>
      </c>
      <c r="BG200" s="1">
        <v>-1.5499142366423101E-13</v>
      </c>
      <c r="BH200" s="1">
        <v>-1.28826126636964E-13</v>
      </c>
      <c r="BI200" s="1">
        <v>7.2090811752479004E-14</v>
      </c>
      <c r="BJ200" s="1">
        <v>2.19478314339766E-11</v>
      </c>
      <c r="BK200" s="1">
        <v>6.28545004997785E-14</v>
      </c>
      <c r="BL200" s="1">
        <v>4.5798875834941103E-14</v>
      </c>
      <c r="BM200" s="1">
        <v>2.4510695401044501E-14</v>
      </c>
      <c r="BN200" s="1">
        <v>1.26615670429477E-14</v>
      </c>
      <c r="BO200" s="1">
        <v>-7.7217231850798399E-14</v>
      </c>
      <c r="BP200" s="1">
        <v>-9.5942617843056402E-15</v>
      </c>
      <c r="BQ200" s="1">
        <v>1.8171997400744201E-27</v>
      </c>
      <c r="BR200" s="1">
        <v>-1.6753419734357698E-14</v>
      </c>
      <c r="BS200" s="1">
        <v>-1.8939017927559101E-13</v>
      </c>
      <c r="BT200" s="1">
        <v>3.1170211467470602E-28</v>
      </c>
      <c r="BU200" s="1">
        <v>2.3544966079409801E-14</v>
      </c>
      <c r="BV200" s="1">
        <v>5.1042275780493303E-14</v>
      </c>
      <c r="BW200" s="1">
        <v>-1.5514386463647501E-14</v>
      </c>
      <c r="BX200" s="1">
        <v>-9.68534061807967E-14</v>
      </c>
      <c r="BY200" s="1">
        <v>7.5876556210732695E-14</v>
      </c>
      <c r="BZ200" s="1">
        <v>5.7242212474771806E-14</v>
      </c>
      <c r="CA200" s="1">
        <v>-6.4947338855765502E-13</v>
      </c>
      <c r="CB200" s="1">
        <v>-1.2260740702982699E-14</v>
      </c>
      <c r="CC200" s="1">
        <v>1.32389663780958E-13</v>
      </c>
      <c r="CD200" s="1">
        <v>-8.4441756512686499E-15</v>
      </c>
      <c r="CE200" s="1">
        <v>-6.2449109164688097E-14</v>
      </c>
      <c r="CF200" s="1">
        <v>-1.2128364034342401E-13</v>
      </c>
      <c r="CG200" s="1">
        <v>1.08447635521802E-12</v>
      </c>
      <c r="CH200" s="1">
        <v>-7.3035598722333195E-13</v>
      </c>
      <c r="CI200" s="1">
        <v>2.2001704914896201E-13</v>
      </c>
      <c r="CJ200" s="1">
        <v>-6.6737270482436904E-16</v>
      </c>
      <c r="CK200" s="1">
        <v>-1.07623884233768E-12</v>
      </c>
      <c r="CL200" s="1">
        <v>8.1703330015257594E-14</v>
      </c>
      <c r="CM200" s="1">
        <v>-2.5587688239640899E-14</v>
      </c>
      <c r="CN200" s="1">
        <v>1.04995961052546E-13</v>
      </c>
      <c r="CO200" s="1">
        <v>-8.2541216285595999E-14</v>
      </c>
      <c r="CP200" s="1">
        <v>-1.72512463462094E-13</v>
      </c>
      <c r="CQ200" s="1">
        <v>6.0852565761319204E-15</v>
      </c>
      <c r="CR200" s="1">
        <v>-1.33955226211916E-14</v>
      </c>
      <c r="CS200" s="1">
        <v>8.7785174503428798E-14</v>
      </c>
      <c r="CT200" s="1">
        <v>2.8017473985251899E-14</v>
      </c>
      <c r="CU200" s="1">
        <v>-1.8830051502159999E-14</v>
      </c>
      <c r="CV200" s="1">
        <v>8.9554527902642596E-28</v>
      </c>
      <c r="CW200" s="1">
        <v>-8.9972488912929996E-14</v>
      </c>
      <c r="CX200" s="1">
        <v>4.4441704096430099E-14</v>
      </c>
      <c r="CY200" s="1">
        <v>1.8268401173685901E-11</v>
      </c>
      <c r="CZ200" s="1">
        <v>-6.2666000653904197E-14</v>
      </c>
      <c r="DA200" s="1">
        <v>2.4556933284390599E-14</v>
      </c>
      <c r="DB200" s="1">
        <v>-1.02850875736738E-13</v>
      </c>
      <c r="DC200" s="1">
        <v>1.13358184935765E-13</v>
      </c>
      <c r="DD200" s="1">
        <v>-4.4383632827200901E-14</v>
      </c>
      <c r="DE200" s="1">
        <v>1.07972103479854E-13</v>
      </c>
      <c r="DF200" s="1">
        <v>-2.3530036739613301E-13</v>
      </c>
      <c r="DG200" s="1">
        <v>1.6656696746182401E-14</v>
      </c>
      <c r="DH200" s="1">
        <v>5.6951970504819503E-15</v>
      </c>
      <c r="DI200" s="1">
        <v>2.39223286049226E-14</v>
      </c>
      <c r="DJ200" s="1">
        <v>7.4413600035107204E-14</v>
      </c>
      <c r="DK200" s="1">
        <v>1.4776920601830299E-14</v>
      </c>
      <c r="DL200" s="1">
        <v>2.2505155141941499E-13</v>
      </c>
      <c r="DM200" s="1">
        <v>4.2753703710970596E-28</v>
      </c>
      <c r="DN200" s="1">
        <v>-2.3758766461552599E-13</v>
      </c>
      <c r="DO200" s="1">
        <v>1.0087954646489501E-13</v>
      </c>
      <c r="DP200" s="1">
        <v>1.09722225547516E-13</v>
      </c>
      <c r="DQ200" s="1">
        <v>-7.0022949476959404E-15</v>
      </c>
      <c r="DR200" s="1">
        <v>1.8412596740843598E-14</v>
      </c>
      <c r="DS200" s="1">
        <v>-3.9105445829398002E-14</v>
      </c>
      <c r="DT200" s="1">
        <v>-1.0919816136282E-13</v>
      </c>
      <c r="DU200" s="1">
        <v>-6.7796852155051902E-12</v>
      </c>
      <c r="DV200" s="1">
        <v>-2.3556248579696E-13</v>
      </c>
      <c r="DW200" s="1">
        <v>6.52668634375626E-15</v>
      </c>
      <c r="DX200" s="1">
        <v>2.4334054118307401E-28</v>
      </c>
      <c r="DY200" s="1">
        <v>1.11683498249818E-13</v>
      </c>
      <c r="DZ200" s="1">
        <v>-1.5650522577277201E-13</v>
      </c>
      <c r="EA200" s="1">
        <v>1.76396776064182E-14</v>
      </c>
      <c r="EB200" s="1">
        <v>1.16291435496656E-13</v>
      </c>
      <c r="EC200" s="1">
        <v>7.0659689691879505E-14</v>
      </c>
      <c r="ED200" s="1">
        <v>5.14636795667693E-28</v>
      </c>
      <c r="EE200" s="1">
        <v>5.0044534731280795E-13</v>
      </c>
      <c r="EF200" s="1">
        <v>-2.1435604621965201E-14</v>
      </c>
      <c r="EG200" s="1">
        <v>4.2371041679368503E-12</v>
      </c>
      <c r="EH200" s="1">
        <v>1.14330328376694E-14</v>
      </c>
      <c r="EI200" s="1">
        <v>4.1705725299660098E-13</v>
      </c>
      <c r="EJ200" s="1">
        <v>6.0717948151794896E-14</v>
      </c>
      <c r="EK200" s="1">
        <v>-3.7625092186937599E-14</v>
      </c>
      <c r="EL200" s="1">
        <v>-1.9734747913596602E-15</v>
      </c>
      <c r="EM200" s="1">
        <v>2.80283655408111E-14</v>
      </c>
      <c r="EN200" s="1">
        <v>6.3246967516232197E-14</v>
      </c>
      <c r="EO200" s="1">
        <v>-6.2437852207093095E-14</v>
      </c>
      <c r="EP200" s="1">
        <v>5.35368896889009E-13</v>
      </c>
      <c r="EQ200" s="1">
        <v>-2.6630755970034498E-13</v>
      </c>
      <c r="ER200" s="1">
        <v>-3.3526263404676002E-14</v>
      </c>
      <c r="ES200" s="1">
        <v>3.4213417443162999E-27</v>
      </c>
      <c r="ET200" s="1">
        <v>1.27814609284353E-14</v>
      </c>
      <c r="EU200" s="1">
        <v>-3.5198868268132199E-13</v>
      </c>
      <c r="EV200" s="1">
        <v>-1.7933478089291699E-12</v>
      </c>
      <c r="EW200" s="1">
        <v>4.5504717176110802E-13</v>
      </c>
      <c r="EX200" s="1">
        <v>-1.3467512476432499E-13</v>
      </c>
      <c r="EY200" s="1">
        <v>1.23545348569895E-14</v>
      </c>
      <c r="EZ200" s="1">
        <v>7.0228027140404996E-13</v>
      </c>
      <c r="FA200" s="1">
        <v>1.4660093236596201E-14</v>
      </c>
      <c r="FB200" s="1">
        <v>7.5912264805838397E-13</v>
      </c>
      <c r="FC200" s="1">
        <v>9.1133890255443491E-13</v>
      </c>
      <c r="FD200" s="1">
        <v>-4.6559484407591896E-13</v>
      </c>
      <c r="FE200" s="1">
        <v>-1.2297712639425001E-13</v>
      </c>
      <c r="FF200" s="1">
        <v>-1.3722500145604901E-12</v>
      </c>
      <c r="FG200" s="1">
        <v>5.51332669523861E-28</v>
      </c>
      <c r="FH200" s="1">
        <v>-1.9090668230187301E-13</v>
      </c>
      <c r="FI200" s="1">
        <v>-9.6022701588212295E-14</v>
      </c>
      <c r="FJ200" s="1">
        <v>1.1336995667782899E-13</v>
      </c>
      <c r="FK200" s="1">
        <v>-1.9108918113345901E-14</v>
      </c>
      <c r="FL200" s="1">
        <v>1.02460963562008E-12</v>
      </c>
      <c r="FM200" s="1">
        <v>-2.2744501644384E-13</v>
      </c>
      <c r="FN200" s="1">
        <v>-1.1635429792240499E-11</v>
      </c>
      <c r="FO200" s="1">
        <v>-7.5927344120131903E-13</v>
      </c>
      <c r="FP200" s="1">
        <v>1.4239861908173199E-10</v>
      </c>
      <c r="FQ200" s="1">
        <v>-3.1156206505253302E-13</v>
      </c>
      <c r="FR200" s="1">
        <v>2.8571024513399402E-14</v>
      </c>
      <c r="FS200" s="1">
        <v>-3.4914446762418699E-14</v>
      </c>
      <c r="FT200" s="1">
        <v>-1.19405172428341E-14</v>
      </c>
      <c r="FU200" s="1">
        <v>-1.12654873291473E-14</v>
      </c>
      <c r="FV200" s="1">
        <v>2.4115005746417499E-12</v>
      </c>
      <c r="FW200" s="1">
        <v>-1.2317909408715399E-13</v>
      </c>
      <c r="FX200" s="1">
        <v>7.7578575234770906E-14</v>
      </c>
      <c r="FY200" s="1">
        <v>7.0847745990637303E-15</v>
      </c>
      <c r="FZ200" s="1">
        <v>-1.7472044796585799E-14</v>
      </c>
      <c r="GA200" s="1">
        <v>2.5698697397054401E-14</v>
      </c>
      <c r="GB200" s="1">
        <v>-3.4517402188114297E-14</v>
      </c>
      <c r="GC200" s="1">
        <v>-7.7844395935757998E-14</v>
      </c>
      <c r="GD200" s="1">
        <v>-4.54961655408148E-13</v>
      </c>
      <c r="GE200" s="1">
        <v>3.7846747278204601E-13</v>
      </c>
      <c r="GF200" s="1">
        <v>-3.1991247979943899E-15</v>
      </c>
      <c r="GG200" s="1">
        <v>-1.56964191054715E-20</v>
      </c>
      <c r="GH200" s="1">
        <v>-4.7644592629350599E-12</v>
      </c>
      <c r="GI200" s="1">
        <v>-9.2848618982417394E-14</v>
      </c>
      <c r="GJ200" s="1">
        <v>-4.6331509689648396E-13</v>
      </c>
      <c r="GK200" s="1">
        <v>2.06316814865596E-13</v>
      </c>
      <c r="GL200" s="1">
        <v>5.5522921533744498E-14</v>
      </c>
      <c r="GM200" s="1">
        <v>1.73046656702002E-12</v>
      </c>
      <c r="GN200" s="1">
        <v>-2.05789006953062E-14</v>
      </c>
      <c r="GO200" s="1">
        <v>5.7097755561757403E-14</v>
      </c>
      <c r="GP200" s="1">
        <v>3.5863013241208898E-13</v>
      </c>
      <c r="GQ200" s="1">
        <v>-1.7554896609525599E-13</v>
      </c>
      <c r="GR200" s="1">
        <v>-1.47447126826239E-12</v>
      </c>
      <c r="GS200" s="1">
        <v>2.4264713720843799E-14</v>
      </c>
      <c r="GT200" s="1">
        <v>1.4619156829830001E-14</v>
      </c>
      <c r="GU200" s="1">
        <v>3.62285529300153E-13</v>
      </c>
      <c r="GV200" s="1">
        <v>4.0740377347977198E-14</v>
      </c>
      <c r="GW200" s="1">
        <v>1.7825812972672299E-12</v>
      </c>
      <c r="GX200" s="1">
        <v>-9.7995987313585294E-14</v>
      </c>
      <c r="GY200" s="1">
        <v>2.6935022708149501E-14</v>
      </c>
      <c r="GZ200" s="1">
        <v>2.2983871449589701E-12</v>
      </c>
      <c r="HA200" s="1">
        <v>4.8823910506107002E-14</v>
      </c>
      <c r="HB200" s="1">
        <v>1.7575557886500199E-13</v>
      </c>
      <c r="HC200" s="1">
        <v>2.30283587764753E-12</v>
      </c>
      <c r="HD200" s="1">
        <v>-1.55752356593273E-13</v>
      </c>
      <c r="HE200" s="1">
        <v>-7.3986629538318697E-14</v>
      </c>
      <c r="HF200" s="1">
        <v>1.29684858432366E-14</v>
      </c>
      <c r="HG200" s="1">
        <v>6.0080950826684704E-14</v>
      </c>
      <c r="HH200" s="1">
        <v>3.2995578340893498E-14</v>
      </c>
      <c r="HI200" s="1">
        <v>-2.01360128848529E-14</v>
      </c>
      <c r="HJ200" s="1">
        <v>9.2645574250421701E-14</v>
      </c>
      <c r="HK200" s="1">
        <v>1.48235768823175E-14</v>
      </c>
      <c r="HL200" s="1">
        <v>2.0671414667900599E-14</v>
      </c>
      <c r="HM200" s="1">
        <v>1.1080476080412001E-13</v>
      </c>
      <c r="HN200" s="1">
        <v>-3.4652998679744898E-12</v>
      </c>
      <c r="HO200" s="1">
        <v>5.9440954967528398E-14</v>
      </c>
      <c r="HP200" s="1">
        <v>-4.8461400047047497E-14</v>
      </c>
      <c r="HQ200" s="1">
        <v>3.6604549797475598E-13</v>
      </c>
      <c r="HR200" s="1">
        <v>-1.7963351268275901E-14</v>
      </c>
      <c r="HS200" s="1">
        <v>-3.6071352688324701E-13</v>
      </c>
      <c r="HT200" s="1">
        <v>9.6389610603831599E-14</v>
      </c>
      <c r="HU200" s="1">
        <v>1.68615521352029E-13</v>
      </c>
      <c r="HV200" s="1">
        <v>-1.7147708039403601E-13</v>
      </c>
      <c r="HW200" s="1">
        <v>1.5562813021112499E-13</v>
      </c>
      <c r="HX200" s="1">
        <v>2.7143861141449201E-13</v>
      </c>
      <c r="HY200" s="1">
        <v>-4.44110298731211E-13</v>
      </c>
      <c r="HZ200" s="1">
        <v>-7.2969999417909803E-14</v>
      </c>
      <c r="IA200" s="1">
        <v>1.7689871479916499E-13</v>
      </c>
      <c r="IB200" s="1">
        <v>1.09502889892571E-13</v>
      </c>
      <c r="IC200" s="1">
        <v>-6.1684904840838101E-14</v>
      </c>
      <c r="ID200" s="1">
        <v>3.60390678068933E-12</v>
      </c>
      <c r="IE200" s="1">
        <v>-1.2321084680452699E-28</v>
      </c>
      <c r="IF200" s="1">
        <v>8.4326132866025002E-14</v>
      </c>
      <c r="IG200" s="1">
        <v>-3.2362832072827603E-14</v>
      </c>
      <c r="IH200" s="1">
        <v>-5.3964787325121297E-13</v>
      </c>
      <c r="II200" s="1">
        <v>-5.50530387065835E-14</v>
      </c>
      <c r="IJ200" s="1">
        <v>-1.0136039721322999E-15</v>
      </c>
      <c r="IK200" s="1">
        <v>6.9237051295530302E-14</v>
      </c>
      <c r="IL200" s="1">
        <v>-1.56757395711161E-14</v>
      </c>
      <c r="IM200" s="1">
        <v>-2.7178288334508499E-14</v>
      </c>
      <c r="IN200" s="1">
        <v>-7.0850452150960102E-15</v>
      </c>
      <c r="IO200" s="1">
        <v>9.1323352662948699E-13</v>
      </c>
      <c r="IP200" s="1">
        <v>6.8900637725319302E-14</v>
      </c>
      <c r="IQ200" s="1">
        <v>4.4201997626608902E-12</v>
      </c>
      <c r="IR200" s="1">
        <v>-5.0595033575714101E-14</v>
      </c>
      <c r="IS200" s="1">
        <v>-7.7445357754982899E-14</v>
      </c>
      <c r="IT200" s="1">
        <v>1.7523262702575599E-14</v>
      </c>
      <c r="IU200" s="1">
        <v>-3.37646046786731E-13</v>
      </c>
      <c r="IV200" s="1">
        <v>5.4650922708609401E-14</v>
      </c>
      <c r="IW200" s="1">
        <v>1.2696481966996101E-13</v>
      </c>
      <c r="IX200" s="1">
        <v>1.7985764878510599E-14</v>
      </c>
      <c r="IY200" s="1">
        <v>-5.6725835232687001E-14</v>
      </c>
      <c r="IZ200" s="1">
        <v>2.15352949297554E-12</v>
      </c>
      <c r="JA200" s="1">
        <v>-1.9306649695826401E-14</v>
      </c>
      <c r="JB200" s="1">
        <v>-7.2939706517971894E-14</v>
      </c>
      <c r="JC200" s="1">
        <v>-1.2987477786936599E-13</v>
      </c>
      <c r="JD200" s="1">
        <v>6.8798740003773602E-14</v>
      </c>
      <c r="JE200" s="1">
        <v>-6.4833425718766204E-14</v>
      </c>
      <c r="JF200" s="1">
        <v>-1.36157089169471E-14</v>
      </c>
      <c r="JG200" s="1">
        <v>1.8017554123756499E-14</v>
      </c>
      <c r="JH200" s="1">
        <v>-5.0277219989942601E-13</v>
      </c>
      <c r="JI200" s="1">
        <v>3.18229306709709E-14</v>
      </c>
      <c r="JJ200" s="1">
        <v>-1.1314430735312E-13</v>
      </c>
      <c r="JK200" s="1">
        <v>6.5280360888445897E-14</v>
      </c>
      <c r="JL200" s="1">
        <v>-5.9321803321670697E-14</v>
      </c>
      <c r="JM200" s="1">
        <v>7.4378010615761396E-14</v>
      </c>
      <c r="JN200" s="1">
        <v>-1.47970265609383E-13</v>
      </c>
      <c r="JO200" s="1">
        <v>2.33668097368573E-14</v>
      </c>
      <c r="JP200" s="1">
        <v>-7.7453579299205996E-13</v>
      </c>
      <c r="JQ200" s="1">
        <v>-2.1671714503764899E-12</v>
      </c>
      <c r="JR200" s="1">
        <v>-6.8944368229215694E-14</v>
      </c>
      <c r="JS200" s="1">
        <v>-2.9560202268380399E-13</v>
      </c>
      <c r="JT200" s="1">
        <v>-4.7420637623112702E-12</v>
      </c>
      <c r="JU200" s="1">
        <v>2.6194657794456599E-14</v>
      </c>
      <c r="JV200" s="1">
        <v>1.07608519975371E-12</v>
      </c>
      <c r="JW200" s="1">
        <v>-1.99784445443546E-14</v>
      </c>
      <c r="JX200" s="1">
        <v>-9.1109338519690607E-15</v>
      </c>
      <c r="JY200" s="1">
        <v>1.04618362404484E-13</v>
      </c>
      <c r="JZ200" s="1">
        <v>3.9401714043839099E-13</v>
      </c>
      <c r="KA200" s="1">
        <v>-3.9954102718996301E-13</v>
      </c>
      <c r="KB200" s="1">
        <v>2.8486573702895399E-27</v>
      </c>
      <c r="KC200" s="1">
        <v>-5.4742434194019001E-14</v>
      </c>
      <c r="KD200" s="1">
        <v>1.8242562184340599E-14</v>
      </c>
      <c r="KE200" s="1">
        <v>7.7595753720947295E-14</v>
      </c>
      <c r="KF200" s="1">
        <v>-6.3422521276246205E-14</v>
      </c>
      <c r="KG200" s="1">
        <v>9.9576294937527399E-14</v>
      </c>
      <c r="KH200" s="1">
        <v>1.46605811787423E-13</v>
      </c>
      <c r="KI200" s="1">
        <v>-1.6217710516977301E-14</v>
      </c>
      <c r="KJ200" s="1">
        <v>4.0852616435351802E-13</v>
      </c>
      <c r="KK200" s="1">
        <v>4.8944563829171303E-14</v>
      </c>
      <c r="KL200" s="1">
        <v>-2.47455549259743E-14</v>
      </c>
      <c r="KM200" s="1">
        <v>8.0065450387622805E-12</v>
      </c>
      <c r="KN200" s="1">
        <v>6.0455541521891898E-15</v>
      </c>
      <c r="KO200" s="1">
        <v>2.0421411582198599E-13</v>
      </c>
      <c r="KP200" s="1">
        <v>-7.2665066254757202E-14</v>
      </c>
      <c r="KQ200" s="1">
        <v>1.6016662256199299E-14</v>
      </c>
      <c r="KR200" s="1">
        <v>9.4846791393257096E-15</v>
      </c>
      <c r="KS200" s="1">
        <v>-2.1520316041018199E-13</v>
      </c>
      <c r="KT200" s="1">
        <v>1.5086009738445901E-27</v>
      </c>
      <c r="KU200" s="1">
        <v>2.2617029545375801E-13</v>
      </c>
      <c r="KV200" s="1">
        <v>-4.9291880477206498E-14</v>
      </c>
      <c r="KW200" s="1">
        <v>-8.8110238644406398E-13</v>
      </c>
      <c r="KX200" s="1">
        <v>1.00718654850595E-14</v>
      </c>
      <c r="KY200" s="1">
        <v>-6.9072933055257299E-13</v>
      </c>
      <c r="KZ200" s="1">
        <v>-6.2585019704980299E-27</v>
      </c>
      <c r="LA200" s="1">
        <v>-3.2360172323246E-14</v>
      </c>
      <c r="LB200" s="1">
        <v>-1.8446932914340699E-14</v>
      </c>
      <c r="LC200" s="1">
        <v>7.1305029797402596E-14</v>
      </c>
      <c r="LD200" s="1">
        <v>-1.5597918424781999E-15</v>
      </c>
      <c r="LE200" s="1">
        <v>-7.84034005022028E-13</v>
      </c>
      <c r="LF200" s="1">
        <v>-2.28754558072123E-13</v>
      </c>
      <c r="LG200" s="1">
        <v>1.09722782010587E-13</v>
      </c>
      <c r="LH200" s="1">
        <v>-8.55805050980275E-13</v>
      </c>
      <c r="LI200" s="1">
        <v>6.56691791953881E-14</v>
      </c>
      <c r="LJ200" s="1">
        <v>7.8024664562925902E-15</v>
      </c>
      <c r="LK200" s="1">
        <v>7.2384648105413803E-14</v>
      </c>
      <c r="LL200" s="1">
        <v>-1.40198304418367E-14</v>
      </c>
      <c r="LM200" s="1">
        <v>4.1860578235487698E-14</v>
      </c>
      <c r="LN200" s="1">
        <v>-4.2431157148111698E-14</v>
      </c>
      <c r="LO200" s="1">
        <v>2.5443644127552999E-14</v>
      </c>
      <c r="LP200" s="1">
        <v>3.9302355988955502E-13</v>
      </c>
      <c r="LQ200" s="1">
        <v>3.1513412836844601E-14</v>
      </c>
      <c r="LR200" s="1">
        <v>-1.1069931078377199E-15</v>
      </c>
      <c r="LS200" s="1">
        <v>-4.0743550837802401E-14</v>
      </c>
      <c r="LT200" s="1">
        <v>2.2048657518525301E-13</v>
      </c>
      <c r="LU200" s="1">
        <v>3.6508614005374703E-13</v>
      </c>
      <c r="LV200" s="1">
        <v>-6.0560683352302999E-13</v>
      </c>
      <c r="LW200" s="1">
        <v>5.8892260893745899E-15</v>
      </c>
      <c r="LX200" s="1">
        <v>-3.19606886453116E-13</v>
      </c>
      <c r="LY200" s="1">
        <v>4.27089053419426E-15</v>
      </c>
      <c r="LZ200" s="1">
        <v>9.1253266569154202E-14</v>
      </c>
      <c r="MA200" s="1">
        <v>1.27626708725239E-14</v>
      </c>
      <c r="MB200" s="1">
        <v>4.1261565309107502E-13</v>
      </c>
      <c r="MC200" s="1">
        <v>1.2990175283822499E-13</v>
      </c>
      <c r="MD200" s="1">
        <v>2.2238384342574899E-27</v>
      </c>
      <c r="ME200" s="1">
        <v>-2.0571565430564901E-13</v>
      </c>
      <c r="MF200" s="1">
        <v>6.60882450969644E-15</v>
      </c>
      <c r="MG200" s="1">
        <v>4.7898995590719496E-13</v>
      </c>
      <c r="MH200" s="1">
        <v>-3.0920115133677602E-13</v>
      </c>
      <c r="MI200" s="1">
        <v>9.0548365714850304E-14</v>
      </c>
      <c r="MJ200" s="1">
        <v>-4.24129347984141E-29</v>
      </c>
      <c r="MK200" s="1">
        <v>-6.4088152332015298E-14</v>
      </c>
      <c r="ML200" s="1">
        <v>2.6522671274802998E-13</v>
      </c>
      <c r="MM200" s="1">
        <v>3.2391677642083497E-14</v>
      </c>
      <c r="MN200" s="1">
        <v>1.06368211962142E-12</v>
      </c>
      <c r="MO200" s="1">
        <v>6.0710843228601801E-15</v>
      </c>
      <c r="MP200" s="1">
        <v>1.5119376484082999E-12</v>
      </c>
      <c r="MQ200" s="1">
        <v>1.6983903068010199E-14</v>
      </c>
      <c r="MR200" s="1">
        <v>-3.0092646118705998E-13</v>
      </c>
      <c r="MS200" s="1">
        <v>4.9556101565610903E-14</v>
      </c>
      <c r="MT200" s="1">
        <v>2.23886319756606E-29</v>
      </c>
      <c r="MU200" s="1">
        <v>-1.18719149998198E-14</v>
      </c>
      <c r="MV200" s="1">
        <v>-9.5766782063956996E-13</v>
      </c>
      <c r="MW200" s="1">
        <v>1.34649217458478E-14</v>
      </c>
      <c r="MX200" s="1">
        <v>4.7496164749070103E-13</v>
      </c>
      <c r="MY200" s="1">
        <v>-4.6665150615475003E-13</v>
      </c>
      <c r="MZ200" s="1">
        <v>4.8573367241892901E-14</v>
      </c>
      <c r="NA200" s="1">
        <v>-5.35826864486871E-14</v>
      </c>
      <c r="NB200" s="1">
        <v>-4.88079348076384E-12</v>
      </c>
      <c r="NC200" s="1">
        <v>-4.1010442972806999E-13</v>
      </c>
      <c r="ND200" s="1">
        <v>1.82982527914545E-13</v>
      </c>
      <c r="NE200" s="1">
        <v>9.4887845128824596E-13</v>
      </c>
      <c r="NF200" s="1">
        <v>-2.80253644630343E-13</v>
      </c>
      <c r="NG200" s="1">
        <v>-7.7300174766142597E-14</v>
      </c>
      <c r="NH200" s="1">
        <v>-3.8182345612767602E-28</v>
      </c>
      <c r="NI200" s="1">
        <v>8.8782735921159399E-14</v>
      </c>
      <c r="NJ200" s="1">
        <v>-4.3010795347875801E-12</v>
      </c>
      <c r="NK200" s="1">
        <v>-1.5500370819748801E-14</v>
      </c>
      <c r="NL200" s="1">
        <v>8.3856156764637903E-16</v>
      </c>
      <c r="NM200" s="1">
        <v>2.77799699966468E-14</v>
      </c>
      <c r="NN200" s="1">
        <v>5.3401921855415799E-14</v>
      </c>
      <c r="NO200" s="1">
        <v>2.3279530428213101E-14</v>
      </c>
      <c r="NP200" s="1">
        <v>2.30987068523546E-14</v>
      </c>
      <c r="NQ200" s="1">
        <v>-6.4928313898913203E-13</v>
      </c>
      <c r="NR200" s="1">
        <v>-4.9498392406816897E-14</v>
      </c>
      <c r="NS200" s="1">
        <v>3.29810767238052E-13</v>
      </c>
      <c r="NT200" s="1">
        <v>1.06147895394014E-12</v>
      </c>
      <c r="NU200" s="1">
        <v>-1.8789758368656001E-14</v>
      </c>
      <c r="NV200" s="1">
        <v>3.22793861317721E-13</v>
      </c>
      <c r="NW200" s="1">
        <v>5.8904182474661404E-14</v>
      </c>
      <c r="NX200" s="1">
        <v>1.2333609321366099E-13</v>
      </c>
      <c r="NY200" s="1">
        <v>5.0363840097901303E-13</v>
      </c>
      <c r="NZ200" s="1">
        <v>-1.1287217128321699E-14</v>
      </c>
      <c r="OA200" s="1">
        <v>-2.07944481279713E-13</v>
      </c>
      <c r="OB200" s="1">
        <v>2.1332938109043801E-28</v>
      </c>
      <c r="OC200" s="1">
        <v>5.9889148029817697E-13</v>
      </c>
      <c r="OD200" s="1">
        <v>-1.00676877972972E-13</v>
      </c>
      <c r="OE200" s="1">
        <v>3.5902283550830402E-13</v>
      </c>
      <c r="OF200" s="1">
        <v>-4.4862431607931701E-13</v>
      </c>
      <c r="OG200" s="1">
        <v>-7.2055137387596705E-13</v>
      </c>
      <c r="OH200" s="1">
        <v>-4.4422562781559399E-14</v>
      </c>
      <c r="OI200" s="1">
        <v>9.2440220173712706E-14</v>
      </c>
      <c r="OJ200" s="1">
        <v>-1.4037757752940701E-13</v>
      </c>
      <c r="OK200" s="1">
        <v>7.5710650196454799E-15</v>
      </c>
      <c r="OL200" s="1">
        <v>8.0697886457795397E-15</v>
      </c>
      <c r="OM200" s="1">
        <v>2.2687342504890099E-14</v>
      </c>
      <c r="ON200" s="1">
        <v>-3.2249698518945599E-12</v>
      </c>
      <c r="OO200" s="1">
        <v>1.7440003291706399E-13</v>
      </c>
      <c r="OP200" s="1">
        <v>-1.6230363498849E-14</v>
      </c>
      <c r="OQ200" s="1">
        <v>-6.5027308520433104E-14</v>
      </c>
      <c r="OR200" s="1">
        <v>-3.5712717254494602E-13</v>
      </c>
      <c r="OS200" s="1">
        <v>5.3819821262472702E-14</v>
      </c>
      <c r="OT200" s="1">
        <v>-1.22055396541004E-13</v>
      </c>
      <c r="OU200" s="1">
        <v>2.2578080468914301E-13</v>
      </c>
      <c r="OV200" s="1">
        <v>-1.33988201011919E-13</v>
      </c>
      <c r="OW200" s="1">
        <v>-3.3893806534319098E-14</v>
      </c>
      <c r="OX200" s="1">
        <v>1.03874324366338E-14</v>
      </c>
      <c r="OY200" s="1">
        <v>9.7066481626792205E-15</v>
      </c>
      <c r="OZ200" s="1">
        <v>-1.2196191413658199E-14</v>
      </c>
      <c r="PA200" s="1">
        <v>-2.29754442174088E-13</v>
      </c>
      <c r="PB200" s="1">
        <v>-2.5024238638577698E-16</v>
      </c>
      <c r="PC200" s="1">
        <v>4.4355931391527799E-13</v>
      </c>
      <c r="PD200" s="1">
        <v>-2.16546348939667E-13</v>
      </c>
      <c r="PE200" s="1">
        <v>-3.6323673506656201E-14</v>
      </c>
      <c r="PF200" s="1">
        <v>-9.8125834538492395E-14</v>
      </c>
      <c r="PG200" s="1">
        <v>-6.0247770127436802E-13</v>
      </c>
      <c r="PH200" s="1">
        <v>-1.94999743783293E-14</v>
      </c>
      <c r="PI200" s="1">
        <v>1.36834257276316E-14</v>
      </c>
      <c r="PJ200" s="1">
        <v>6.08450051286786E-13</v>
      </c>
      <c r="PK200" s="1">
        <v>-7.9629438530097401E-13</v>
      </c>
      <c r="PL200" s="1">
        <v>-2.9094570451562101E-15</v>
      </c>
      <c r="PM200" s="1">
        <v>8.9589107082633397E-14</v>
      </c>
      <c r="PN200" s="1">
        <v>4.9234547209162402E-14</v>
      </c>
      <c r="PO200" s="1">
        <v>-3.4459453226560203E-27</v>
      </c>
      <c r="PP200" s="1">
        <v>-1.0092573872352701E-13</v>
      </c>
      <c r="PQ200" s="1">
        <v>4.41230173540571E-13</v>
      </c>
      <c r="PR200" s="1">
        <v>-8.8822145230359204E-14</v>
      </c>
      <c r="PS200" s="1">
        <v>-7.7551829720319596E-14</v>
      </c>
      <c r="PT200" s="1">
        <v>-3.7051046413413101E-13</v>
      </c>
      <c r="PU200" s="1">
        <v>6.7164962716681098E-13</v>
      </c>
      <c r="PV200" s="1">
        <v>5.3853598025693499E-13</v>
      </c>
      <c r="PW200" s="1">
        <v>1.7168875249992099E-13</v>
      </c>
      <c r="PX200" s="1">
        <v>1.6577797451974501E-14</v>
      </c>
      <c r="PY200" s="1">
        <v>-2.78508967838873E-14</v>
      </c>
      <c r="PZ200" s="1">
        <v>5.52991557048224E-14</v>
      </c>
      <c r="QA200" s="1">
        <v>3.4222119242634998E-13</v>
      </c>
      <c r="SH200">
        <f>COUNTIF(C200:SG200,"&gt;0.1")</f>
        <v>0</v>
      </c>
    </row>
    <row r="201" spans="1:502" x14ac:dyDescent="0.2">
      <c r="A201" t="s">
        <v>773</v>
      </c>
      <c r="B201" s="1">
        <v>-6.5977453518610801E-14</v>
      </c>
      <c r="C201" s="1">
        <v>-5.5209099772037699E-14</v>
      </c>
      <c r="D201">
        <v>0</v>
      </c>
      <c r="E201" s="1">
        <v>-7.4089248447485702E-14</v>
      </c>
      <c r="F201" s="1">
        <v>-1.44226653273617E-14</v>
      </c>
      <c r="G201" s="1">
        <v>1.3820475500886499E-13</v>
      </c>
      <c r="H201" s="1">
        <v>-2.1501839745761799E-13</v>
      </c>
      <c r="I201" s="1">
        <v>-1.37224478038379E-14</v>
      </c>
      <c r="J201" s="1">
        <v>-1.17624157440086E-13</v>
      </c>
      <c r="K201" s="1">
        <v>9.1028531811188102E-14</v>
      </c>
      <c r="L201" s="1">
        <v>3.32292330721499E-14</v>
      </c>
      <c r="M201" s="1">
        <v>1.6759305358129701E-13</v>
      </c>
      <c r="N201" s="1">
        <v>9.0772979616375395E-12</v>
      </c>
      <c r="O201" s="1">
        <v>-5.8489364397338105E-14</v>
      </c>
      <c r="P201" s="1">
        <v>-3.2236597140331602E-13</v>
      </c>
      <c r="Q201" s="1">
        <v>-3.48690038854166E-14</v>
      </c>
      <c r="R201" s="1">
        <v>-1.5886701125693499E-14</v>
      </c>
      <c r="S201" s="1">
        <v>4.6227177351740701E-14</v>
      </c>
      <c r="T201" s="1">
        <v>-4.3693272501078703E-14</v>
      </c>
      <c r="U201" s="1">
        <v>-1.60574625833809E-13</v>
      </c>
      <c r="V201" s="1">
        <v>8.7372804844588297E-14</v>
      </c>
      <c r="W201" s="1">
        <v>-2.5529111110246998E-13</v>
      </c>
      <c r="X201" s="1">
        <v>-5.41759381830863E-15</v>
      </c>
      <c r="Y201" s="1">
        <v>-9.7902630253846201E-13</v>
      </c>
      <c r="Z201" s="1">
        <v>1.1949843509384499E-14</v>
      </c>
      <c r="AA201" s="1">
        <v>1.4757001720938899E-12</v>
      </c>
      <c r="AB201" s="1">
        <v>-6.9116528022836204E-14</v>
      </c>
      <c r="AC201" s="1">
        <v>2.94083180484791E-13</v>
      </c>
      <c r="AD201" s="1">
        <v>6.3412203239477898E-13</v>
      </c>
      <c r="AE201" s="1">
        <v>-1.5094869834169901E-14</v>
      </c>
      <c r="AF201" s="1">
        <v>6.9231981368066897E-13</v>
      </c>
      <c r="AG201" s="1">
        <v>-1.3060664733536599E-14</v>
      </c>
      <c r="AH201" s="1">
        <v>8.8728909230433306E-14</v>
      </c>
      <c r="AI201" s="1">
        <v>7.5498217432774802E-12</v>
      </c>
      <c r="AJ201" s="1">
        <v>4.5056831735909698E-12</v>
      </c>
      <c r="AK201" s="1">
        <v>2.6790449983046599E-14</v>
      </c>
      <c r="AL201" s="1">
        <v>-1.4149202086410299E-13</v>
      </c>
      <c r="AM201" s="1">
        <v>5.5596983314607298E-12</v>
      </c>
      <c r="AN201" s="1">
        <v>1.05490319527499E-14</v>
      </c>
      <c r="AO201" s="1">
        <v>2.2726884301262402E-12</v>
      </c>
      <c r="AP201" s="1">
        <v>-7.0704434608892401E-14</v>
      </c>
      <c r="AQ201" s="1">
        <v>2.2777727558011002E-14</v>
      </c>
      <c r="AR201" s="1">
        <v>1.80511968057265E-13</v>
      </c>
      <c r="AS201" s="1">
        <v>2.81814393476743E-12</v>
      </c>
      <c r="AT201" s="1">
        <v>4.2834920953140097E-12</v>
      </c>
      <c r="AU201" s="1">
        <v>-3.4642871038135403E-14</v>
      </c>
      <c r="AV201" s="1">
        <v>-1.9032022329548698E-12</v>
      </c>
      <c r="AW201" s="1">
        <v>-2.5185309665413801E-14</v>
      </c>
      <c r="AX201" s="1">
        <v>3.0521368232500803E-14</v>
      </c>
      <c r="AY201" s="1">
        <v>9.4114163440388807E-12</v>
      </c>
      <c r="AZ201" s="1">
        <v>-3.44506174910409E-12</v>
      </c>
      <c r="BA201" s="1">
        <v>4.8510201583976803E-12</v>
      </c>
      <c r="BB201" s="1">
        <v>6.9877678988277201E-12</v>
      </c>
      <c r="BC201" s="1">
        <v>5.3881898540154E-14</v>
      </c>
      <c r="BD201" s="1">
        <v>-9.0044240728379805E-14</v>
      </c>
      <c r="BE201" s="1">
        <v>5.9192944256763305E-14</v>
      </c>
      <c r="BF201" s="1">
        <v>3.2617914204621199E-12</v>
      </c>
      <c r="BG201" s="1">
        <v>5.2334462168898696E-12</v>
      </c>
      <c r="BH201" s="1">
        <v>1.8422034749325799E-11</v>
      </c>
      <c r="BI201" s="1">
        <v>-1.16775094587419E-13</v>
      </c>
      <c r="BJ201" s="1">
        <v>4.9398156343854002E-12</v>
      </c>
      <c r="BK201" s="1">
        <v>-1.7040808921950799E-13</v>
      </c>
      <c r="BL201" s="1">
        <v>6.0811005083035799E-14</v>
      </c>
      <c r="BM201" s="1">
        <v>1.9950234480057799E-12</v>
      </c>
      <c r="BN201" s="1">
        <v>1.8213021005460599E-13</v>
      </c>
      <c r="BO201" s="1">
        <v>-1.5340951282198899E-14</v>
      </c>
      <c r="BP201" s="1">
        <v>-2.3556293591672101E-14</v>
      </c>
      <c r="BQ201" s="1">
        <v>-1.37594807638496E-11</v>
      </c>
      <c r="BR201" s="1">
        <v>5.7937255774237802E-12</v>
      </c>
      <c r="BS201" s="1">
        <v>2.08453425102937E-12</v>
      </c>
      <c r="BT201" s="1">
        <v>1.5062756812954601E-11</v>
      </c>
      <c r="BU201" s="1">
        <v>-1.2410153278662301E-13</v>
      </c>
      <c r="BV201" s="1">
        <v>2.4876680649848898E-14</v>
      </c>
      <c r="BW201" s="1">
        <v>4.2347349411661202E-14</v>
      </c>
      <c r="BX201" s="1">
        <v>-3.3670249765161102E-12</v>
      </c>
      <c r="BY201" s="1">
        <v>4.1983084458088697E-12</v>
      </c>
      <c r="BZ201" s="1">
        <v>-1.94238174206567E-13</v>
      </c>
      <c r="CA201" s="1">
        <v>3.2948799045595998E-12</v>
      </c>
      <c r="CB201" s="1">
        <v>7.2504376960382403E-14</v>
      </c>
      <c r="CC201" s="1">
        <v>1.1010562942454301E-14</v>
      </c>
      <c r="CD201" s="1">
        <v>-2.2722992485218899E-13</v>
      </c>
      <c r="CE201" s="1">
        <v>3.9972632727962803E-12</v>
      </c>
      <c r="CF201" s="1">
        <v>6.0300271728749499E-12</v>
      </c>
      <c r="CG201" s="1">
        <v>5.3452413974667898E-13</v>
      </c>
      <c r="CH201" s="1">
        <v>6.5851546370317301E-12</v>
      </c>
      <c r="CI201" s="1">
        <v>-3.76290541351924E-14</v>
      </c>
      <c r="CJ201" s="1">
        <v>7.9235487024862805E-12</v>
      </c>
      <c r="CK201" s="1">
        <v>2.6153202117704602E-13</v>
      </c>
      <c r="CL201" s="1">
        <v>7.23888784895928E-12</v>
      </c>
      <c r="CM201" s="1">
        <v>-6.2795773322821999E-12</v>
      </c>
      <c r="CN201" s="1">
        <v>2.43431592114996E-14</v>
      </c>
      <c r="CO201" s="1">
        <v>-1.2814904838856699E-13</v>
      </c>
      <c r="CP201" s="1">
        <v>4.9467840762681797E-12</v>
      </c>
      <c r="CQ201" s="1">
        <v>-5.3589222608309302E-14</v>
      </c>
      <c r="CR201" s="1">
        <v>-1.91557613604625E-14</v>
      </c>
      <c r="CS201" s="1">
        <v>-8.4660835693077903E-14</v>
      </c>
      <c r="CT201" s="1">
        <v>1.7769025112623699E-13</v>
      </c>
      <c r="CU201" s="1">
        <v>-5.8929090117564103E-12</v>
      </c>
      <c r="CV201" s="1">
        <v>3.399406137137E-13</v>
      </c>
      <c r="CW201" s="1">
        <v>-3.62050653288643E-13</v>
      </c>
      <c r="CX201" s="1">
        <v>-2.7722626708408499E-12</v>
      </c>
      <c r="CY201" s="1">
        <v>-2.3003083798685699E-13</v>
      </c>
      <c r="CZ201" s="1">
        <v>-2.4728699965914801E-12</v>
      </c>
      <c r="DA201" s="1">
        <v>1.8728387842240601E-11</v>
      </c>
      <c r="DB201" s="1">
        <v>8.4286239210087194E-12</v>
      </c>
      <c r="DC201" s="1">
        <v>1.22452643585109E-13</v>
      </c>
      <c r="DD201" s="1">
        <v>-9.4657551519831105E-14</v>
      </c>
      <c r="DE201" s="1">
        <v>9.5121275679550796E-12</v>
      </c>
      <c r="DF201" s="1">
        <v>2.11391945643699E-14</v>
      </c>
      <c r="DG201" s="1">
        <v>1.6624317634998999E-14</v>
      </c>
      <c r="DH201" s="1">
        <v>1.5599158058272001E-14</v>
      </c>
      <c r="DI201" s="1">
        <v>-2.1759155917551099E-13</v>
      </c>
      <c r="DJ201" s="1">
        <v>2.1779143025901601E-13</v>
      </c>
      <c r="DK201" s="1">
        <v>1.1035896420137001E-11</v>
      </c>
      <c r="DL201" s="1">
        <v>5.97713789383964E-12</v>
      </c>
      <c r="DM201" s="1">
        <v>7.3543749461005603E-12</v>
      </c>
      <c r="DN201" s="1">
        <v>1.89402433603137E-12</v>
      </c>
      <c r="DO201" s="1">
        <v>-2.2537071486450801E-14</v>
      </c>
      <c r="DP201" s="1">
        <v>8.5169804243673302E-13</v>
      </c>
      <c r="DQ201" s="1">
        <v>1.4674912840323501E-13</v>
      </c>
      <c r="DR201" s="1">
        <v>4.7026272615626498E-12</v>
      </c>
      <c r="DS201" s="1">
        <v>2.3359812150693399E-12</v>
      </c>
      <c r="DT201" s="1">
        <v>4.6690756413394199E-14</v>
      </c>
      <c r="DU201" s="1">
        <v>-2.1585520244798602E-11</v>
      </c>
      <c r="DV201" s="1">
        <v>5.4817238573232699E-13</v>
      </c>
      <c r="DW201" s="1">
        <v>-1.7067265058840199E-13</v>
      </c>
      <c r="DX201" s="1">
        <v>2.3699250092693E-13</v>
      </c>
      <c r="DY201" s="1">
        <v>1.0887991864776799E-11</v>
      </c>
      <c r="DZ201" s="1">
        <v>9.5089002930832302E-12</v>
      </c>
      <c r="EA201" s="1">
        <v>-1.3859508986572701E-12</v>
      </c>
      <c r="EB201" s="1">
        <v>-4.5431892367750901E-14</v>
      </c>
      <c r="EC201" s="1">
        <v>-2.1078985073609801E-14</v>
      </c>
      <c r="ED201" s="1">
        <v>1.07576973866735E-12</v>
      </c>
      <c r="EE201" s="1">
        <v>2.2331902140075499E-13</v>
      </c>
      <c r="EF201" s="1">
        <v>3.8969844431273501E-14</v>
      </c>
      <c r="EG201" s="1">
        <v>4.4421151211625499E-13</v>
      </c>
      <c r="EH201" s="1">
        <v>1.7734471371416699E-13</v>
      </c>
      <c r="EI201" s="1">
        <v>4.9519969880986903E-13</v>
      </c>
      <c r="EJ201" s="1">
        <v>5.1055677489412999E-14</v>
      </c>
      <c r="EK201" s="1">
        <v>-3.6528072199595598E-13</v>
      </c>
      <c r="EL201" s="1">
        <v>5.7775606622834698E-13</v>
      </c>
      <c r="EM201" s="1">
        <v>-4.9297778801355999E-14</v>
      </c>
      <c r="EN201" s="1">
        <v>-2.49423759757134E-14</v>
      </c>
      <c r="EO201" s="1">
        <v>8.3449511429838298E-14</v>
      </c>
      <c r="EP201" s="1">
        <v>-5.1396077667684703E-15</v>
      </c>
      <c r="EQ201" s="1">
        <v>-8.9417965564647101E-13</v>
      </c>
      <c r="ER201" s="1">
        <v>5.4077723169320004E-13</v>
      </c>
      <c r="ES201" s="1">
        <v>1.9497937009806998E-15</v>
      </c>
      <c r="ET201" s="1">
        <v>-9.19388114135181E-14</v>
      </c>
      <c r="EU201" s="1">
        <v>3.53121052583548E-13</v>
      </c>
      <c r="EV201" s="1">
        <v>-2.38049993891799E-13</v>
      </c>
      <c r="EW201" s="1">
        <v>-6.1768279993247305E-14</v>
      </c>
      <c r="EX201" s="1">
        <v>-2.1004984955769999E-14</v>
      </c>
      <c r="EY201" s="1">
        <v>-9.5697504992955895E-15</v>
      </c>
      <c r="EZ201" s="1">
        <v>-3.7190016039622798E-13</v>
      </c>
      <c r="FA201" s="1">
        <v>-1.9331715737572301E-14</v>
      </c>
      <c r="FB201" s="1">
        <v>1.9870355591740401E-13</v>
      </c>
      <c r="FC201" s="1">
        <v>-4.6797680922817995E-13</v>
      </c>
      <c r="FD201" s="1">
        <v>-4.0332029744914E-13</v>
      </c>
      <c r="FE201" s="1">
        <v>-7.0780914617879799E-14</v>
      </c>
      <c r="FF201" s="1">
        <v>-1.6632656836649899E-12</v>
      </c>
      <c r="FG201" s="1">
        <v>-1.86459236302405E-13</v>
      </c>
      <c r="FH201" s="1">
        <v>6.7972696218331802E-14</v>
      </c>
      <c r="FI201" s="1">
        <v>9.4005955947163905E-14</v>
      </c>
      <c r="FJ201" s="1">
        <v>3.4236137325013799E-13</v>
      </c>
      <c r="FK201" s="1">
        <v>1.69740285607145E-13</v>
      </c>
      <c r="FL201" s="1">
        <v>6.9348996008533096E-14</v>
      </c>
      <c r="FM201" s="1">
        <v>-2.2791518663030602E-13</v>
      </c>
      <c r="FN201" s="1">
        <v>-6.5929868768329205E-14</v>
      </c>
      <c r="FO201" s="1">
        <v>8.2414933037437105E-15</v>
      </c>
      <c r="FP201" s="1">
        <v>3.0589558871213198E-13</v>
      </c>
      <c r="FQ201" s="1">
        <v>-7.0767293139183596E-13</v>
      </c>
      <c r="FR201" s="1">
        <v>-5.0121802218045398E-14</v>
      </c>
      <c r="FS201" s="1">
        <v>-3.2478456370176701E-14</v>
      </c>
      <c r="FT201" s="1">
        <v>8.8603814554397905E-14</v>
      </c>
      <c r="FU201" s="1">
        <v>-9.6052851412759897E-14</v>
      </c>
      <c r="FV201" s="1">
        <v>1.13258295375591E-10</v>
      </c>
      <c r="FW201" s="1">
        <v>-3.6576030159917001E-14</v>
      </c>
      <c r="FX201" s="1">
        <v>-3.7283129888564497E-14</v>
      </c>
      <c r="FY201" s="1">
        <v>2.5235487934745198E-14</v>
      </c>
      <c r="FZ201" s="1">
        <v>-1.11545960918863E-13</v>
      </c>
      <c r="GA201" s="1">
        <v>4.5615107307471399E-12</v>
      </c>
      <c r="GB201" s="1">
        <v>-2.12107411853336E-14</v>
      </c>
      <c r="GC201" s="1">
        <v>2.4570682778190802E-13</v>
      </c>
      <c r="GD201" s="1">
        <v>7.30078624341678E-13</v>
      </c>
      <c r="GE201" s="1">
        <v>-1.31094619477055E-14</v>
      </c>
      <c r="GF201" s="1">
        <v>4.6528408323726001E-12</v>
      </c>
      <c r="GG201" s="1">
        <v>8.4044061238198704E-14</v>
      </c>
      <c r="GH201" s="1">
        <v>2.93289566844346E-12</v>
      </c>
      <c r="GI201" s="1">
        <v>-5.2557639758163003E-14</v>
      </c>
      <c r="GJ201" s="1">
        <v>6.8228356325178896E-15</v>
      </c>
      <c r="GK201" s="1">
        <v>-9.5436228135060108E-15</v>
      </c>
      <c r="GL201" s="1">
        <v>-1.8752990024243599E-14</v>
      </c>
      <c r="GM201" s="1">
        <v>-1.82898905470216E-15</v>
      </c>
      <c r="GN201" s="1">
        <v>-3.7379434462151102E-14</v>
      </c>
      <c r="GO201" s="1">
        <v>6.7969147258013199E-14</v>
      </c>
      <c r="GP201" s="1">
        <v>-1.261276038936E-14</v>
      </c>
      <c r="GQ201" s="1">
        <v>-5.8297843253510895E-14</v>
      </c>
      <c r="GR201" s="1">
        <v>-1.3783907122718901E-13</v>
      </c>
      <c r="GS201" s="1">
        <v>-9.3926982996716194E-15</v>
      </c>
      <c r="GT201" s="1">
        <v>3.5711007300929801E-14</v>
      </c>
      <c r="GU201" s="1">
        <v>-1.9676180788598601E-13</v>
      </c>
      <c r="GV201" s="1">
        <v>-8.1773049665509403E-14</v>
      </c>
      <c r="GW201" s="1">
        <v>-1.2023585029292999E-14</v>
      </c>
      <c r="GX201" s="1">
        <v>8.9387393441439097E-14</v>
      </c>
      <c r="GY201" s="1">
        <v>7.1267951499870298E-13</v>
      </c>
      <c r="GZ201" s="1">
        <v>-2.2435925441982901E-13</v>
      </c>
      <c r="HA201" s="1">
        <v>1.5155927537925401E-12</v>
      </c>
      <c r="HB201" s="1">
        <v>-6.2427959474133102E-12</v>
      </c>
      <c r="HC201" s="1">
        <v>6.14396317567407E-12</v>
      </c>
      <c r="HD201" s="1">
        <v>1.46466936994385E-13</v>
      </c>
      <c r="HE201" s="1">
        <v>2.8202680042654901E-14</v>
      </c>
      <c r="HF201" s="1">
        <v>9.8914799590254906E-13</v>
      </c>
      <c r="HG201" s="1">
        <v>1.5253181532642699E-12</v>
      </c>
      <c r="HH201" s="1">
        <v>1.5141773325995201E-13</v>
      </c>
      <c r="HI201" s="1">
        <v>-2.9551824506963099E-14</v>
      </c>
      <c r="HJ201" s="1">
        <v>1.5256974054886501E-14</v>
      </c>
      <c r="HK201" s="1">
        <v>-1.34656747611903E-14</v>
      </c>
      <c r="HL201" s="1">
        <v>9.3690912227840594E-13</v>
      </c>
      <c r="HM201" s="1">
        <v>4.2382481049314397E-12</v>
      </c>
      <c r="HN201" s="1">
        <v>4.1217986725360298E-12</v>
      </c>
      <c r="HO201" s="1">
        <v>1.0038895677340801E-12</v>
      </c>
      <c r="HP201" s="1">
        <v>5.5983820330183499E-14</v>
      </c>
      <c r="HQ201" s="1">
        <v>-1.64745304936195E-13</v>
      </c>
      <c r="HR201" s="1">
        <v>2.4610765977065301E-14</v>
      </c>
      <c r="HS201" s="1">
        <v>1.35692812643449E-11</v>
      </c>
      <c r="HT201" s="1">
        <v>2.2536485175305801E-14</v>
      </c>
      <c r="HU201" s="1">
        <v>7.8519017373671795E-14</v>
      </c>
      <c r="HV201" s="1">
        <v>3.4354649735549599E-12</v>
      </c>
      <c r="HW201" s="1">
        <v>5.0715976287986098E-13</v>
      </c>
      <c r="HX201" s="1">
        <v>2.5819538748541599E-15</v>
      </c>
      <c r="HY201" s="1">
        <v>5.0325304777470697E-12</v>
      </c>
      <c r="HZ201" s="1">
        <v>1.9127906469166802E-12</v>
      </c>
      <c r="IA201" s="1">
        <v>7.9016236004981696E-12</v>
      </c>
      <c r="IB201" s="1">
        <v>-3.8031644809616199E-13</v>
      </c>
      <c r="IC201" s="1">
        <v>2.3176887166495302E-12</v>
      </c>
      <c r="ID201" s="1">
        <v>4.3154205694592398E-14</v>
      </c>
      <c r="IE201" s="1">
        <v>-6.8799232943695097E-14</v>
      </c>
      <c r="IF201" s="1">
        <v>4.1128189469205197E-14</v>
      </c>
      <c r="IG201" s="1">
        <v>5.1014413149330999E-13</v>
      </c>
      <c r="IH201" s="1">
        <v>6.6304467669880199E-12</v>
      </c>
      <c r="II201" s="1">
        <v>2.3690189914612801E-12</v>
      </c>
      <c r="IJ201" s="1">
        <v>2.13336575591195E-13</v>
      </c>
      <c r="IK201" s="1">
        <v>-5.0040288546307103E-14</v>
      </c>
      <c r="IL201" s="1">
        <v>2.9123501876669001E-14</v>
      </c>
      <c r="IM201" s="1">
        <v>3.0635949268570202E-13</v>
      </c>
      <c r="IN201" s="1">
        <v>4.3968075458108499E-12</v>
      </c>
      <c r="IO201" s="1">
        <v>2.9619185807556002E-12</v>
      </c>
      <c r="IP201" s="1">
        <v>2.7330296890987898E-12</v>
      </c>
      <c r="IQ201" s="1">
        <v>5.4398076156090702E-14</v>
      </c>
      <c r="IR201" s="1">
        <v>-1.2103018993723499E-12</v>
      </c>
      <c r="IS201" s="1">
        <v>2.88067602089365E-12</v>
      </c>
      <c r="IT201" s="1">
        <v>-1.25808261155085E-14</v>
      </c>
      <c r="IU201" s="1">
        <v>-1.41818386379689E-14</v>
      </c>
      <c r="IV201" s="1">
        <v>5.4574352493232199E-12</v>
      </c>
      <c r="IW201" s="1">
        <v>1.0701691258579401E-13</v>
      </c>
      <c r="IX201" s="1">
        <v>-6.0939851953898696E-12</v>
      </c>
      <c r="IY201" s="1">
        <v>-2.4521842940389199E-12</v>
      </c>
      <c r="IZ201" s="1">
        <v>1.6299332318564202E-11</v>
      </c>
      <c r="JA201" s="1">
        <v>1.05793337319082E-11</v>
      </c>
      <c r="JB201" s="1">
        <v>1.5607753711404401E-11</v>
      </c>
      <c r="JC201" s="1">
        <v>-6.09060887068997E-12</v>
      </c>
      <c r="JD201" s="1">
        <v>2.1457973239757102E-12</v>
      </c>
      <c r="JE201" s="1">
        <v>-1.8129183669213999E-12</v>
      </c>
      <c r="JF201" s="1">
        <v>1.4382752239535001E-13</v>
      </c>
      <c r="JG201" s="1">
        <v>-1.0801754947082399E-15</v>
      </c>
      <c r="JH201" s="1">
        <v>2.6200054222730699E-12</v>
      </c>
      <c r="JI201" s="1">
        <v>6.6308646072154596E-14</v>
      </c>
      <c r="JJ201" s="1">
        <v>-2.5338994917114601E-13</v>
      </c>
      <c r="JK201" s="1">
        <v>3.6309208626293E-12</v>
      </c>
      <c r="JL201" s="1">
        <v>-1.9026125395439099E-14</v>
      </c>
      <c r="JM201" s="1">
        <v>3.04666471868193E-12</v>
      </c>
      <c r="JN201" s="1">
        <v>-3.7458421628988902E-12</v>
      </c>
      <c r="JO201" s="1">
        <v>9.5985758371612301E-14</v>
      </c>
      <c r="JP201" s="1">
        <v>-6.9105990867405499E-14</v>
      </c>
      <c r="JQ201" s="1">
        <v>9.3120492061341097E-12</v>
      </c>
      <c r="JR201" s="1">
        <v>-8.8211848535476296E-12</v>
      </c>
      <c r="JS201" s="1">
        <v>6.8578111365130997E-12</v>
      </c>
      <c r="JT201" s="1">
        <v>9.3615658211728495E-14</v>
      </c>
      <c r="JU201" s="1">
        <v>-3.20876143266401E-14</v>
      </c>
      <c r="JV201" s="1">
        <v>-6.0534270121913302E-13</v>
      </c>
      <c r="JW201" s="1">
        <v>1.3742472831028199E-11</v>
      </c>
      <c r="JX201" s="1">
        <v>1.6309779592281E-13</v>
      </c>
      <c r="JY201" s="1">
        <v>1.39671703586751E-12</v>
      </c>
      <c r="JZ201" s="1">
        <v>-3.2057124375387001E-15</v>
      </c>
      <c r="KA201" s="1">
        <v>2.3179737205630301E-14</v>
      </c>
      <c r="KB201" s="1">
        <v>2.1105170520593498E-12</v>
      </c>
      <c r="KC201" s="1">
        <v>-2.3062505648807198E-13</v>
      </c>
      <c r="KD201" s="1">
        <v>1.4308213621752398E-14</v>
      </c>
      <c r="KE201" s="1">
        <v>-9.0678048147347298E-14</v>
      </c>
      <c r="KF201" s="1">
        <v>2.9016081023179697E-14</v>
      </c>
      <c r="KG201" s="1">
        <v>1.47730261527858E-13</v>
      </c>
      <c r="KH201" s="1">
        <v>9.80859256238622E-14</v>
      </c>
      <c r="KI201" s="1">
        <v>1.5688927275483699E-12</v>
      </c>
      <c r="KJ201" s="1">
        <v>-1.13879662002946E-12</v>
      </c>
      <c r="KK201" s="1">
        <v>8.4636330529893492E-12</v>
      </c>
      <c r="KL201" s="1">
        <v>1.49795734431842E-14</v>
      </c>
      <c r="KM201" s="1">
        <v>1.6198026820817301E-13</v>
      </c>
      <c r="KN201" s="1">
        <v>4.0972819238474499E-14</v>
      </c>
      <c r="KO201" s="1">
        <v>4.4212674596732502E-27</v>
      </c>
      <c r="KP201" s="1">
        <v>1.1211564003902099E-13</v>
      </c>
      <c r="KQ201" s="1">
        <v>2.3526654438783298E-13</v>
      </c>
      <c r="KR201" s="1">
        <v>-1.4119219293116701E-13</v>
      </c>
      <c r="KS201" s="1">
        <v>-3.71412538569673E-13</v>
      </c>
      <c r="KT201" s="1">
        <v>-1.30045604187631E-14</v>
      </c>
      <c r="KU201" s="1">
        <v>3.1714977970128903E-14</v>
      </c>
      <c r="KV201" s="1">
        <v>1.00973630202331E-11</v>
      </c>
      <c r="KW201" s="1">
        <v>4.0930216582661101E-13</v>
      </c>
      <c r="KX201" s="1">
        <v>-1.3384663073849301E-14</v>
      </c>
      <c r="KY201" s="1">
        <v>-8.4691613442064906E-15</v>
      </c>
      <c r="KZ201" s="1">
        <v>5.2180072980066304E-12</v>
      </c>
      <c r="LA201" s="1">
        <v>7.32108226699539E-12</v>
      </c>
      <c r="LB201" s="1">
        <v>7.6952159349549604E-12</v>
      </c>
      <c r="LC201" s="1">
        <v>5.1820042876199404E-12</v>
      </c>
      <c r="LD201" s="1">
        <v>1.54119985719575E-11</v>
      </c>
      <c r="LE201" s="1">
        <v>4.1868835415048798E-12</v>
      </c>
      <c r="LF201" s="1">
        <v>4.3084562818582803E-12</v>
      </c>
      <c r="LG201" s="1">
        <v>-2.69883271791239E-13</v>
      </c>
      <c r="LH201" s="1">
        <v>-9.3019675735966803E-14</v>
      </c>
      <c r="LI201" s="1">
        <v>-4.0886658948060198E-14</v>
      </c>
      <c r="LJ201" s="1">
        <v>2.8350841022454101E-12</v>
      </c>
      <c r="LK201" s="1">
        <v>-3.35623464222568E-13</v>
      </c>
      <c r="LL201" s="1">
        <v>-5.8549243021902203E-12</v>
      </c>
      <c r="LM201" s="1">
        <v>7.2729037250178605E-13</v>
      </c>
      <c r="LN201" s="1">
        <v>4.6956246596777199E-12</v>
      </c>
      <c r="LO201" s="1">
        <v>1.83617673953367E-14</v>
      </c>
      <c r="LP201" s="1">
        <v>-2.1897419756027699E-11</v>
      </c>
      <c r="LQ201" s="1">
        <v>4.9290565787655201E-12</v>
      </c>
      <c r="LR201" s="1">
        <v>6.8270310443275201E-12</v>
      </c>
      <c r="LS201" s="1">
        <v>-2.56111847343001E-14</v>
      </c>
      <c r="LT201" s="1">
        <v>3.4498661604508001E-13</v>
      </c>
      <c r="LU201" s="1">
        <v>-1.1500296586581799E-12</v>
      </c>
      <c r="LV201" s="1">
        <v>6.0966541982236906E-14</v>
      </c>
      <c r="LW201" s="1">
        <v>9.3580316329232602E-12</v>
      </c>
      <c r="LX201" s="1">
        <v>1.51135839096016E-11</v>
      </c>
      <c r="LY201" s="1">
        <v>7.8476954201283997E-13</v>
      </c>
      <c r="LZ201" s="1">
        <v>1.5951172659850501E-15</v>
      </c>
      <c r="MA201" s="1">
        <v>3.96023059440293E-12</v>
      </c>
      <c r="MB201" s="1">
        <v>5.2208393562552802E-12</v>
      </c>
      <c r="MC201" s="1">
        <v>4.2407087758157997E-14</v>
      </c>
      <c r="MD201" s="1">
        <v>5.2896590916154299E-14</v>
      </c>
      <c r="ME201" s="1">
        <v>3.68835064468559E-12</v>
      </c>
      <c r="MF201" s="1">
        <v>-5.07789299626914E-14</v>
      </c>
      <c r="MG201" s="1">
        <v>3.7122665608501799E-11</v>
      </c>
      <c r="MH201" s="1">
        <v>1.274346360612E-11</v>
      </c>
      <c r="MI201" s="1">
        <v>3.8664927196885804E-12</v>
      </c>
      <c r="MJ201" s="1">
        <v>-9.1008945601480301E-12</v>
      </c>
      <c r="MK201" s="1">
        <v>1.0991727304294199E-11</v>
      </c>
      <c r="ML201" s="1">
        <v>-2.9663919211428497E-14</v>
      </c>
      <c r="MM201" s="1">
        <v>-1.8067421058684499E-11</v>
      </c>
      <c r="MN201" s="1">
        <v>3.7947120031686398E-12</v>
      </c>
      <c r="MO201" s="1">
        <v>2.5852988944699399E-14</v>
      </c>
      <c r="MP201" s="1">
        <v>2.8315899021632001E-12</v>
      </c>
      <c r="MQ201" s="1">
        <v>4.7722160292381001E-14</v>
      </c>
      <c r="MR201" s="1">
        <v>-3.79949608457984E-14</v>
      </c>
      <c r="MS201" s="1">
        <v>4.3197418460603502E-12</v>
      </c>
      <c r="MT201" s="1">
        <v>6.0645168065060298E-14</v>
      </c>
      <c r="MU201" s="1">
        <v>-3.9631488960173401E-13</v>
      </c>
      <c r="MV201" s="1">
        <v>-6.1243158148495802E-12</v>
      </c>
      <c r="MW201" s="1">
        <v>3.7403942636261998E-13</v>
      </c>
      <c r="MX201" s="1">
        <v>-3.50331998286196E-13</v>
      </c>
      <c r="MY201" s="1">
        <v>4.4582374714401298E-13</v>
      </c>
      <c r="MZ201" s="1">
        <v>6.7471780339968699E-12</v>
      </c>
      <c r="NA201" s="1">
        <v>-2.8200090990081101E-14</v>
      </c>
      <c r="NB201" s="1">
        <v>-4.2100615979648199E-12</v>
      </c>
      <c r="NC201" s="1">
        <v>6.3200425155119104E-15</v>
      </c>
      <c r="ND201" s="1">
        <v>4.2452052529518703E-12</v>
      </c>
      <c r="NE201" s="1">
        <v>1.4875867488233599E-13</v>
      </c>
      <c r="NF201" s="1">
        <v>1.07602292821697E-12</v>
      </c>
      <c r="NG201" s="1">
        <v>1.4200347298822601E-11</v>
      </c>
      <c r="NH201" s="1">
        <v>9.39536891069867E-12</v>
      </c>
      <c r="NI201" s="1">
        <v>3.47887913869958E-12</v>
      </c>
      <c r="NJ201" s="1">
        <v>3.2660469885588502E-15</v>
      </c>
      <c r="NK201" s="1">
        <v>2.07584222881891E-11</v>
      </c>
      <c r="NL201" s="1">
        <v>7.0672343155898599E-13</v>
      </c>
      <c r="NM201" s="1">
        <v>2.9662243429843601E-12</v>
      </c>
      <c r="NN201" s="1">
        <v>7.3357023411721795E-12</v>
      </c>
      <c r="NO201" s="1">
        <v>5.8886160517996503E-12</v>
      </c>
      <c r="NP201" s="1">
        <v>-1.08226010268527E-11</v>
      </c>
      <c r="NQ201" s="1">
        <v>3.7727635402487402E-14</v>
      </c>
      <c r="NR201" s="1">
        <v>9.7257434202760693E-12</v>
      </c>
      <c r="NS201" s="1">
        <v>1.09298579431966E-12</v>
      </c>
      <c r="NT201" s="1">
        <v>-2.7711381396966101E-14</v>
      </c>
      <c r="NU201" s="1">
        <v>1.3306589417466599E-12</v>
      </c>
      <c r="NV201" s="1">
        <v>-8.3683506513015005E-14</v>
      </c>
      <c r="NW201" s="1">
        <v>1.2566835729829299E-13</v>
      </c>
      <c r="NX201" s="1">
        <v>-3.06765165014991E-13</v>
      </c>
      <c r="NY201" s="1">
        <v>3.7897205532021398E-12</v>
      </c>
      <c r="NZ201" s="1">
        <v>1.2549559154957699E-11</v>
      </c>
      <c r="OA201" s="1">
        <v>-1.7336247427572499E-13</v>
      </c>
      <c r="OB201" s="1">
        <v>-1.3644956693409199E-13</v>
      </c>
      <c r="OC201" s="1">
        <v>4.2513125320786601E-14</v>
      </c>
      <c r="OD201" s="1">
        <v>5.0521742298839305E-13</v>
      </c>
      <c r="OE201" s="1">
        <v>1.8760163441212999E-14</v>
      </c>
      <c r="OF201" s="1">
        <v>-3.37642036666934E-14</v>
      </c>
      <c r="OG201" s="1">
        <v>3.62862937032761E-13</v>
      </c>
      <c r="OH201" s="1">
        <v>5.5536744321028598E-13</v>
      </c>
      <c r="OI201" s="1">
        <v>-7.9276990767834597E-14</v>
      </c>
      <c r="OJ201" s="1">
        <v>1.13347326332099E-12</v>
      </c>
      <c r="OK201" s="1">
        <v>-6.9529801217226102E-14</v>
      </c>
      <c r="OL201" s="1">
        <v>-1.4291467977438099E-13</v>
      </c>
      <c r="OM201" s="1">
        <v>-3.2707005154382201E-13</v>
      </c>
      <c r="ON201" s="1">
        <v>-9.3037417745460191E-13</v>
      </c>
      <c r="OO201" s="1">
        <v>-5.8769786775281296E-13</v>
      </c>
      <c r="OP201" s="1">
        <v>-1.08034973567324E-13</v>
      </c>
      <c r="OQ201" s="1">
        <v>-8.65123774954893E-14</v>
      </c>
      <c r="OR201" s="1">
        <v>-9.1657488699597604E-14</v>
      </c>
      <c r="OS201" s="1">
        <v>-1.3109731737615401E-13</v>
      </c>
      <c r="OT201" s="1">
        <v>2.4176290577246801E-29</v>
      </c>
      <c r="OU201" s="1">
        <v>1.8614679813398499E-14</v>
      </c>
      <c r="OV201" s="1">
        <v>2.0047560388965601E-12</v>
      </c>
      <c r="OW201" s="1">
        <v>2.8107214597775502E-13</v>
      </c>
      <c r="OX201" s="1">
        <v>-1.1449890985390801E-13</v>
      </c>
      <c r="OY201" s="1">
        <v>3.9984364000462999E-14</v>
      </c>
      <c r="OZ201" s="1">
        <v>2.6454748886567201E-14</v>
      </c>
      <c r="PA201" s="1">
        <v>-9.8959760829158906E-14</v>
      </c>
      <c r="PB201" s="1">
        <v>-3.9498125174204602E-13</v>
      </c>
      <c r="PC201" s="1">
        <v>1.77840920515491E-13</v>
      </c>
      <c r="PD201" s="1">
        <v>-3.2920562352699299E-13</v>
      </c>
      <c r="PE201" s="1">
        <v>-2.20421783042372E-13</v>
      </c>
      <c r="PF201" s="1">
        <v>8.5843657039988705E-14</v>
      </c>
      <c r="PG201" s="1">
        <v>-1.4595824237954599E-13</v>
      </c>
      <c r="PH201" s="1">
        <v>-6.0234891573791506E-14</v>
      </c>
      <c r="PI201" s="1">
        <v>-6.9658702866522302E-12</v>
      </c>
      <c r="PJ201" s="1">
        <v>-7.7025151182809197E-14</v>
      </c>
      <c r="PK201" s="1">
        <v>-4.1766230338123699E-14</v>
      </c>
      <c r="PL201" s="1">
        <v>4.4986131604189301E-14</v>
      </c>
      <c r="PM201" s="1">
        <v>5.14342156672234E-14</v>
      </c>
      <c r="PN201" s="1">
        <v>1.23305852438196E-13</v>
      </c>
      <c r="PO201" s="1">
        <v>-6.8262991195261706E-14</v>
      </c>
      <c r="PP201" s="1">
        <v>-2.73511614763709E-14</v>
      </c>
      <c r="PQ201" s="1">
        <v>2.0282712648590999E-14</v>
      </c>
      <c r="PR201" s="1">
        <v>-7.3765025025226397E-13</v>
      </c>
      <c r="PS201" s="1">
        <v>-1.0124221117960401E-12</v>
      </c>
      <c r="PT201" s="1">
        <v>2.08752715839375E-13</v>
      </c>
      <c r="PU201" s="1">
        <v>3.4486024967900202E-13</v>
      </c>
      <c r="PV201" s="1">
        <v>3.7355195051381802E-13</v>
      </c>
      <c r="PW201" s="1">
        <v>-3.0882789832913298E-13</v>
      </c>
      <c r="PX201" s="1">
        <v>7.2567843765347603E-14</v>
      </c>
      <c r="PY201" s="1">
        <v>5.29199735936377E-14</v>
      </c>
      <c r="PZ201" s="1">
        <v>-5.4634680846045602E-14</v>
      </c>
      <c r="QA201" s="1">
        <v>-5.6464282700198599E-14</v>
      </c>
      <c r="QB201" s="1">
        <v>-1.11579720784893E-13</v>
      </c>
      <c r="QC201" s="1">
        <v>8.8815723338164703E-14</v>
      </c>
      <c r="QD201" s="1">
        <v>1.2656700966338301E-13</v>
      </c>
      <c r="QE201" s="1">
        <v>-5.1631159902547099E-14</v>
      </c>
      <c r="QF201" s="1">
        <v>3.7588057278285102E-14</v>
      </c>
      <c r="QG201" s="1">
        <v>-2.7498397993016798E-13</v>
      </c>
      <c r="QH201" s="1">
        <v>-1.4079958770424599E-13</v>
      </c>
      <c r="QI201" s="1">
        <v>-6.7195965859443996E-14</v>
      </c>
      <c r="QJ201" s="1">
        <v>3.32349805404435E-13</v>
      </c>
      <c r="QK201" s="1">
        <v>1.1330133201059901E-17</v>
      </c>
      <c r="QL201" s="1">
        <v>-1.77821616151205E-13</v>
      </c>
      <c r="QM201" s="1">
        <v>4.5720168687930098E-14</v>
      </c>
      <c r="QN201" s="1">
        <v>-3.3316390609904998E-14</v>
      </c>
      <c r="QO201" s="1">
        <v>-6.3424112182191403E-14</v>
      </c>
      <c r="QP201" s="1">
        <v>-1.39043844143542E-12</v>
      </c>
      <c r="QQ201" s="1">
        <v>-3.9172747952332899E-14</v>
      </c>
      <c r="QR201" s="1">
        <v>2.2891585941013799E-15</v>
      </c>
      <c r="QS201" s="1">
        <v>9.9559764029496695E-14</v>
      </c>
      <c r="QT201" s="1">
        <v>-2.8435611316115199E-14</v>
      </c>
      <c r="QU201" s="1">
        <v>-1.41169322842576E-13</v>
      </c>
      <c r="QV201" s="1">
        <v>-1.70107450665237E-14</v>
      </c>
      <c r="QW201" s="1">
        <v>-5.2349389420231002E-13</v>
      </c>
      <c r="QX201" s="1">
        <v>6.4762168926230803E-14</v>
      </c>
      <c r="QY201" s="1">
        <v>-1.06920389095089E-13</v>
      </c>
      <c r="QZ201" s="1">
        <v>-8.00689227101328E-14</v>
      </c>
      <c r="RA201" s="1">
        <v>-4.0563975316762903E-14</v>
      </c>
      <c r="SH201">
        <f>COUNTIF(C201:SG201,"&gt;0.1")</f>
        <v>0</v>
      </c>
    </row>
    <row r="202" spans="1:502" x14ac:dyDescent="0.2">
      <c r="A202" t="s">
        <v>774</v>
      </c>
      <c r="B202" s="1">
        <v>-3.4835363058548002E-14</v>
      </c>
      <c r="C202" s="1">
        <v>9.1479771501958406E-14</v>
      </c>
      <c r="D202">
        <v>0</v>
      </c>
      <c r="E202" s="1">
        <v>-1.1110192590700499E-13</v>
      </c>
      <c r="F202" s="1">
        <v>-3.4463667184932897E-14</v>
      </c>
      <c r="G202" s="1">
        <v>-3.1372518669275398E-13</v>
      </c>
      <c r="H202" s="1">
        <v>-3.9529567849892802E-13</v>
      </c>
      <c r="I202" s="1">
        <v>-4.82273072059074E-14</v>
      </c>
      <c r="J202" s="1">
        <v>-3.5711007300929801E-14</v>
      </c>
      <c r="K202" s="1">
        <v>2.7308656664946898E-13</v>
      </c>
      <c r="L202" s="1">
        <v>-1.1819151509411099E-13</v>
      </c>
      <c r="M202" s="1">
        <v>3.8511497082993001E-14</v>
      </c>
      <c r="N202" s="1">
        <v>2.3208866900007499E-12</v>
      </c>
      <c r="O202" s="1">
        <v>1.04847365813506E-13</v>
      </c>
      <c r="P202" s="1">
        <v>1.15365610972201E-14</v>
      </c>
      <c r="Q202" s="1">
        <v>-1.8767573748822302E-14</v>
      </c>
      <c r="R202" s="1">
        <v>9.7153786679243995E-14</v>
      </c>
      <c r="S202" s="1">
        <v>-1.5323248199121799E-12</v>
      </c>
      <c r="T202" s="1">
        <v>-1.4511360878379701E-13</v>
      </c>
      <c r="U202" s="1">
        <v>-4.2008325849785997E-14</v>
      </c>
      <c r="V202" s="1">
        <v>-1.27360046714539E-14</v>
      </c>
      <c r="W202" s="1">
        <v>-2.2815839788574498E-13</v>
      </c>
      <c r="X202" s="1">
        <v>-1.6918680532100199E-13</v>
      </c>
      <c r="Y202" s="1">
        <v>-2.8967097345369799E-14</v>
      </c>
      <c r="Z202" s="1">
        <v>-8.7964632741220595E-14</v>
      </c>
      <c r="AA202" s="1">
        <v>-2.87266537947135E-14</v>
      </c>
      <c r="AB202" s="1">
        <v>4.94081987241149E-13</v>
      </c>
      <c r="AC202" s="1">
        <v>1.5916985008428001E-13</v>
      </c>
      <c r="AD202" s="1">
        <v>2.6119122373544901E-12</v>
      </c>
      <c r="AE202" s="1">
        <v>-9.9064439458930294E-14</v>
      </c>
      <c r="AF202" s="1">
        <v>2.1013566234288599E-16</v>
      </c>
      <c r="AG202" s="1">
        <v>-1.4791317481143699E-14</v>
      </c>
      <c r="AH202" s="1">
        <v>3.9996400851153601E-14</v>
      </c>
      <c r="AI202" s="1">
        <v>-1.7347864906856999E-14</v>
      </c>
      <c r="AJ202" s="1">
        <v>9.6820601816728505E-14</v>
      </c>
      <c r="AK202" s="1">
        <v>-6.313434629491E-14</v>
      </c>
      <c r="AL202" s="1">
        <v>-8.2351037310664197E-14</v>
      </c>
      <c r="AM202" s="1">
        <v>2.56489486855284E-14</v>
      </c>
      <c r="AN202" s="1">
        <v>1.9006629733808701E-12</v>
      </c>
      <c r="AO202" s="1">
        <v>7.0104978491307897E-14</v>
      </c>
      <c r="AP202" s="1">
        <v>-4.1216628040530703E-14</v>
      </c>
      <c r="AQ202" s="1">
        <v>9.7246054067017392E-13</v>
      </c>
      <c r="AR202" s="1">
        <v>-4.5707757593628497E-13</v>
      </c>
      <c r="AS202" s="1">
        <v>-2.4249389011978499E-15</v>
      </c>
      <c r="AT202" s="1">
        <v>-3.5649186469391399E-12</v>
      </c>
      <c r="AU202" s="1">
        <v>-1.39289691688494E-14</v>
      </c>
      <c r="AV202" s="1">
        <v>1.2227258734149601E-13</v>
      </c>
      <c r="AW202" s="1">
        <v>-1.40732225454967E-13</v>
      </c>
      <c r="AX202" s="1">
        <v>-3.5536218691129299E-14</v>
      </c>
      <c r="AY202" s="1">
        <v>1.6731945340918801E-14</v>
      </c>
      <c r="AZ202" s="1">
        <v>-1.7627055156093299E-14</v>
      </c>
      <c r="BA202" s="1">
        <v>-2.17173423367804E-13</v>
      </c>
      <c r="BB202" s="1">
        <v>-4.1049862016676398E-14</v>
      </c>
      <c r="BC202" s="1">
        <v>3.9892339404709603E-14</v>
      </c>
      <c r="BD202" s="1">
        <v>-4.6623407178625899E-15</v>
      </c>
      <c r="BE202" s="1">
        <v>5.9791584686915403E-15</v>
      </c>
      <c r="BF202" s="1">
        <v>-9.6948796973913394E-14</v>
      </c>
      <c r="BG202" s="1">
        <v>2.738632322448E-13</v>
      </c>
      <c r="BH202" s="1">
        <v>-1.4054992892620999E-14</v>
      </c>
      <c r="BI202" s="1">
        <v>1.4651070933651399E-13</v>
      </c>
      <c r="BJ202" s="1">
        <v>-1.55522502967334E-13</v>
      </c>
      <c r="BK202" s="1">
        <v>-3.7963685332580901E-14</v>
      </c>
      <c r="BL202" s="1">
        <v>-3.6452290822441E-13</v>
      </c>
      <c r="BM202" s="1">
        <v>-3.0254069112336402E-14</v>
      </c>
      <c r="BN202" s="1">
        <v>-6.5510294129411597E-14</v>
      </c>
      <c r="BO202" s="1">
        <v>5.8212711409593896E-14</v>
      </c>
      <c r="BP202" s="1">
        <v>-1.8730517898301899E-14</v>
      </c>
      <c r="BQ202" s="1">
        <v>-4.3652339191814103E-15</v>
      </c>
      <c r="BR202" s="1">
        <v>-3.7732476973679898E-14</v>
      </c>
      <c r="BS202" s="1">
        <v>-1.03521547117484E-13</v>
      </c>
      <c r="BT202" s="1">
        <v>-1.1874105307055601E-13</v>
      </c>
      <c r="BU202" s="1">
        <v>-3.8212093819360901E-12</v>
      </c>
      <c r="BV202" s="1">
        <v>-2.5497007172664701E-13</v>
      </c>
      <c r="BW202" s="1">
        <v>4.1371715040480701E-13</v>
      </c>
      <c r="BX202" s="1">
        <v>1.09026451932184E-13</v>
      </c>
      <c r="BY202" s="1">
        <v>-2.6136225073317399E-14</v>
      </c>
      <c r="BZ202" s="1">
        <v>-1.25424697777556E-13</v>
      </c>
      <c r="CA202" s="1">
        <v>-4.8684740450336402E-13</v>
      </c>
      <c r="CB202" s="1">
        <v>-8.0956457010315199E-14</v>
      </c>
      <c r="CC202" s="1">
        <v>-8.5325651961832099E-15</v>
      </c>
      <c r="CD202" s="1">
        <v>-4.1225048414023501E-13</v>
      </c>
      <c r="CE202" s="1">
        <v>2.3356015270310502E-13</v>
      </c>
      <c r="CF202" s="1">
        <v>3.7379434462151102E-14</v>
      </c>
      <c r="CG202" s="1">
        <v>-2.7300730763089601E-14</v>
      </c>
      <c r="CH202" s="1">
        <v>-5.9501173400371202E-14</v>
      </c>
      <c r="CI202" s="1">
        <v>3.09774006358485E-13</v>
      </c>
      <c r="CJ202" s="1">
        <v>2.6774072490508301E-12</v>
      </c>
      <c r="CK202" s="1">
        <v>-4.6865932758588903E-13</v>
      </c>
      <c r="CL202" s="1">
        <v>3.2493663329084102E-13</v>
      </c>
      <c r="CM202" s="1">
        <v>9.4397945910813694E-14</v>
      </c>
      <c r="CN202" s="1">
        <v>4.9679693103898898E-13</v>
      </c>
      <c r="CO202" s="1">
        <v>-5.2838351673463699E-14</v>
      </c>
      <c r="CP202" s="1">
        <v>9.7818853372968101E-14</v>
      </c>
      <c r="CQ202" s="1">
        <v>1.72658553099687E-13</v>
      </c>
      <c r="CR202" s="1">
        <v>-1.83173994240331E-13</v>
      </c>
      <c r="CS202" s="1">
        <v>-5.5470330096667602E-14</v>
      </c>
      <c r="CT202" s="1">
        <v>-3.7407455422308802E-14</v>
      </c>
      <c r="CU202" s="1">
        <v>-9.4116316510615403E-14</v>
      </c>
      <c r="CV202" s="1">
        <v>5.6241717506227197E-14</v>
      </c>
      <c r="CW202" s="1">
        <v>-1.2325950565491001E-13</v>
      </c>
      <c r="CX202" s="1">
        <v>-4.32265380657761E-14</v>
      </c>
      <c r="CY202" s="1">
        <v>1.3371534237683901E-13</v>
      </c>
      <c r="CZ202" s="1">
        <v>3.3881010737729798E-14</v>
      </c>
      <c r="DA202" s="1">
        <v>3.53670492900181E-13</v>
      </c>
      <c r="DB202" s="1">
        <v>1.85075161080275E-13</v>
      </c>
      <c r="DC202" s="1">
        <v>-9.8968734772437396E-14</v>
      </c>
      <c r="DD202" s="1">
        <v>-3.1386251376741798E-13</v>
      </c>
      <c r="DE202" s="1">
        <v>1.1677203157618101E-13</v>
      </c>
      <c r="DF202" s="1">
        <v>-3.0826149339263E-13</v>
      </c>
      <c r="DG202" s="1">
        <v>-2.00065437643189E-13</v>
      </c>
      <c r="DH202" s="1">
        <v>1.7686645991553899E-14</v>
      </c>
      <c r="DI202" s="1">
        <v>-5.5251668158954003E-14</v>
      </c>
      <c r="DJ202" s="1">
        <v>-4.5644743711871501E-14</v>
      </c>
      <c r="DK202" s="1">
        <v>1.01329428087735E-13</v>
      </c>
      <c r="DL202" s="1">
        <v>1.91415679880539E-13</v>
      </c>
      <c r="DM202" s="1">
        <v>7.34074490597757E-14</v>
      </c>
      <c r="DN202" s="1">
        <v>5.4239497642654498E-13</v>
      </c>
      <c r="DO202" s="1">
        <v>6.7409379781505495E-14</v>
      </c>
      <c r="DP202" s="1">
        <v>-8.2583545729420803E-13</v>
      </c>
      <c r="DQ202" s="1">
        <v>1.1688954467451699E-13</v>
      </c>
      <c r="DR202" s="1">
        <v>3.5371993190007101E-13</v>
      </c>
      <c r="DS202" s="1">
        <v>2.01464407888884E-13</v>
      </c>
      <c r="DT202" s="1">
        <v>2.2972858432888399E-14</v>
      </c>
      <c r="DU202" s="1">
        <v>1.01123005431216E-14</v>
      </c>
      <c r="DV202" s="1">
        <v>-2.2922966534871898E-13</v>
      </c>
      <c r="DW202" s="1">
        <v>5.8337593012148703E-14</v>
      </c>
      <c r="DX202" s="1">
        <v>1.7083840585946E-13</v>
      </c>
      <c r="DY202" s="1">
        <v>5.8336857350538394E-14</v>
      </c>
      <c r="DZ202" s="1">
        <v>9.3230891513039698E-14</v>
      </c>
      <c r="EA202" s="1">
        <v>-1.56166305374653E-13</v>
      </c>
      <c r="EB202" s="1">
        <v>-4.3863130619348303E-14</v>
      </c>
      <c r="EC202" s="1">
        <v>-5.5576142205695603E-14</v>
      </c>
      <c r="ED202" s="1">
        <v>-2.5822057686069302E-13</v>
      </c>
      <c r="EE202" s="1">
        <v>-4.7171613546651896E-13</v>
      </c>
      <c r="EF202" s="1">
        <v>2.3503747793179798E-13</v>
      </c>
      <c r="EG202" s="1">
        <v>3.41471987048973E-13</v>
      </c>
      <c r="EH202" s="1">
        <v>1.8109663468538601E-14</v>
      </c>
      <c r="EI202" s="1">
        <v>-1.22991938257607E-14</v>
      </c>
      <c r="EJ202" s="1">
        <v>-5.6024600938189702E-15</v>
      </c>
      <c r="EK202" s="1">
        <v>-7.5668539928567602E-14</v>
      </c>
      <c r="EL202" s="1">
        <v>1.30419154984619E-13</v>
      </c>
      <c r="EM202" s="1">
        <v>3.5886830696440103E-14</v>
      </c>
      <c r="EN202" s="1">
        <v>-2.3076703226226701E-13</v>
      </c>
      <c r="EO202" s="1">
        <v>7.9548049985430194E-15</v>
      </c>
      <c r="EP202" s="1">
        <v>-6.0303377031373803E-14</v>
      </c>
      <c r="EQ202" s="1">
        <v>2.8667860631212498E-13</v>
      </c>
      <c r="ER202" s="1">
        <v>2.4626814758090299E-13</v>
      </c>
      <c r="ES202" s="1">
        <v>7.08613555911488E-14</v>
      </c>
      <c r="ET202" s="1">
        <v>9.3436228596827903E-14</v>
      </c>
      <c r="EU202" s="1">
        <v>1.3462530061130401E-13</v>
      </c>
      <c r="EV202" s="1">
        <v>-4.5568597814652602E-11</v>
      </c>
      <c r="EW202" s="1">
        <v>-9.6397646293687796E-14</v>
      </c>
      <c r="EX202" s="1">
        <v>-4.4550227259082402E-13</v>
      </c>
      <c r="EY202" s="1">
        <v>5.7814857209960894E-14</v>
      </c>
      <c r="EZ202" s="1">
        <v>-5.9459625737785006E-14</v>
      </c>
      <c r="FA202" s="1">
        <v>-3.09961543045804E-14</v>
      </c>
      <c r="FB202" s="1">
        <v>-1.24284999801274E-14</v>
      </c>
      <c r="FC202" s="1">
        <v>2.2367556624761799E-14</v>
      </c>
      <c r="FD202" s="1">
        <v>2.9244804875377301E-13</v>
      </c>
      <c r="FE202" s="1">
        <v>-1.8872106285921501E-13</v>
      </c>
      <c r="FF202" s="1">
        <v>-1.9801344640621199E-14</v>
      </c>
      <c r="FG202" s="1">
        <v>4.7486653630600102E-14</v>
      </c>
      <c r="FH202" s="1">
        <v>-1.3689027367164499E-13</v>
      </c>
      <c r="FI202" s="1">
        <v>-7.1703174853469905E-13</v>
      </c>
      <c r="FJ202" s="1">
        <v>-1.7509820051479301E-13</v>
      </c>
      <c r="FK202" s="1">
        <v>-8.2407787266014399E-13</v>
      </c>
      <c r="FL202" s="1">
        <v>3.29087752376243E-13</v>
      </c>
      <c r="FM202" s="1">
        <v>1.3356499326366901E-13</v>
      </c>
      <c r="FN202" s="1">
        <v>-5.2992948836476798E-14</v>
      </c>
      <c r="FO202" s="1">
        <v>1.02014236152462E-14</v>
      </c>
      <c r="FP202" s="1">
        <v>-4.0799765943219798E-13</v>
      </c>
      <c r="FQ202" s="1">
        <v>2.81520956592132E-14</v>
      </c>
      <c r="FR202" s="1">
        <v>3.6551500634570902E-14</v>
      </c>
      <c r="FS202" s="1">
        <v>5.5617990679408698E-14</v>
      </c>
      <c r="FT202" s="1">
        <v>2.52580835890946E-14</v>
      </c>
      <c r="FU202" s="1">
        <v>-3.9137651923229203E-14</v>
      </c>
      <c r="FV202" s="1">
        <v>4.8521888854666003E-13</v>
      </c>
      <c r="FW202" s="1">
        <v>-5.0831830220086704E-15</v>
      </c>
      <c r="FX202" s="1">
        <v>-4.3073869082755198E-14</v>
      </c>
      <c r="FY202" s="1">
        <v>-4.2121998822828001E-13</v>
      </c>
      <c r="FZ202" s="1">
        <v>1.63403435427003E-13</v>
      </c>
      <c r="GA202" s="1">
        <v>1.01686104625661E-13</v>
      </c>
      <c r="GB202" s="1">
        <v>-1.5383325575642699E-14</v>
      </c>
      <c r="GC202" s="1">
        <v>3.3788214978012798E-13</v>
      </c>
      <c r="GD202" s="1">
        <v>1.5389822320578401E-14</v>
      </c>
      <c r="GE202" s="1">
        <v>1.4057941918429601E-13</v>
      </c>
      <c r="GF202" s="1">
        <v>1.12891264177109E-13</v>
      </c>
      <c r="GG202" s="1">
        <v>-4.5160079783970597E-14</v>
      </c>
      <c r="GH202" s="1">
        <v>2.1820113808487601E-13</v>
      </c>
      <c r="GI202" s="1">
        <v>-7.7550025767546499E-14</v>
      </c>
      <c r="GJ202" s="1">
        <v>-2.5371472144061501E-14</v>
      </c>
      <c r="GK202" s="1">
        <v>-4.4445185048312497E-14</v>
      </c>
      <c r="GL202" s="1">
        <v>3.93089734334262E-13</v>
      </c>
      <c r="GM202" s="1">
        <v>-3.3641491015936001E-13</v>
      </c>
      <c r="GN202" s="1">
        <v>6.0174486149822102E-14</v>
      </c>
      <c r="GO202" s="1">
        <v>1.6079553457510201E-13</v>
      </c>
      <c r="GP202" s="1">
        <v>3.0464420576007702E-15</v>
      </c>
      <c r="GQ202" s="1">
        <v>2.26963390981298E-14</v>
      </c>
      <c r="GR202" s="1">
        <v>-1.03809826354624E-13</v>
      </c>
      <c r="GS202" s="1">
        <v>1.18829981503927E-12</v>
      </c>
      <c r="GT202" s="1">
        <v>-1.2559990036345599E-13</v>
      </c>
      <c r="GU202" s="1">
        <v>-4.6618731185755503E-13</v>
      </c>
      <c r="GV202" s="1">
        <v>-2.226133762886E-14</v>
      </c>
      <c r="GW202" s="1">
        <v>2.1051439431832101E-13</v>
      </c>
      <c r="GX202" s="1">
        <v>-1.9050748508187299E-14</v>
      </c>
      <c r="GY202" s="1">
        <v>2.25993907310735E-13</v>
      </c>
      <c r="GZ202" s="1">
        <v>4.2548485299312698E-14</v>
      </c>
      <c r="HA202" s="1">
        <v>1.7087843422108201E-13</v>
      </c>
      <c r="HB202" s="1">
        <v>-1.2664062772673499E-13</v>
      </c>
      <c r="HC202" s="1">
        <v>1.26883319902729E-14</v>
      </c>
      <c r="HD202" s="1">
        <v>-1.61707625651808E-14</v>
      </c>
      <c r="HE202" s="1">
        <v>1.3856916334801401E-14</v>
      </c>
      <c r="HF202" s="1">
        <v>4.7274343518042998E-14</v>
      </c>
      <c r="HG202" s="1">
        <v>-2.2776207434306699E-14</v>
      </c>
      <c r="HH202" s="1">
        <v>-9.6084492699947708E-13</v>
      </c>
      <c r="HI202" s="1">
        <v>4.6215045999480604E-13</v>
      </c>
      <c r="HJ202" s="1">
        <v>6.0119283485110402E-14</v>
      </c>
      <c r="HK202" s="1">
        <v>4.0539937810517001E-14</v>
      </c>
      <c r="HL202" s="1">
        <v>5.3177603991591798E-15</v>
      </c>
      <c r="HM202" s="1">
        <v>-1.5121805210288499E-13</v>
      </c>
      <c r="HN202" s="1">
        <v>-3.6785877047686898E-13</v>
      </c>
      <c r="HO202" s="1">
        <v>1.1492079371709001E-14</v>
      </c>
      <c r="HP202" s="1">
        <v>2.0250931429456699E-14</v>
      </c>
      <c r="HQ202" s="1">
        <v>-2.0278388170069801E-13</v>
      </c>
      <c r="HR202" s="1">
        <v>-4.0334494842960199E-14</v>
      </c>
      <c r="HS202" s="1">
        <v>-2.5059330623297902E-15</v>
      </c>
      <c r="HT202" s="1">
        <v>-4.8272667565709401E-14</v>
      </c>
      <c r="HU202" s="1">
        <v>-3.6440571653666901E-13</v>
      </c>
      <c r="HV202" s="1">
        <v>-2.43562700265873E-14</v>
      </c>
      <c r="HW202" s="1">
        <v>-4.3559538292458302E-13</v>
      </c>
      <c r="HX202" s="1">
        <v>-4.8821825848553202E-14</v>
      </c>
      <c r="HY202" s="1">
        <v>2.5112142162841599E-14</v>
      </c>
      <c r="HZ202" s="1">
        <v>-2.19088691625154E-14</v>
      </c>
      <c r="IA202" s="1">
        <v>-1.6987544613847001E-13</v>
      </c>
      <c r="IB202" s="1">
        <v>-1.94992258952785E-14</v>
      </c>
      <c r="IC202" s="1">
        <v>-9.3751155519719303E-14</v>
      </c>
      <c r="ID202" s="1">
        <v>-3.5637772657656198E-12</v>
      </c>
      <c r="IE202" s="1">
        <v>1.03221653885908E-13</v>
      </c>
      <c r="IF202" s="1">
        <v>-1.34916112324627E-13</v>
      </c>
      <c r="IG202" s="1">
        <v>-7.1293852961587304E-13</v>
      </c>
      <c r="IH202" s="1">
        <v>3.6853401401793402E-13</v>
      </c>
      <c r="II202" s="1">
        <v>-1.35052416940628E-15</v>
      </c>
      <c r="IJ202" s="1">
        <v>-3.08970104937754E-14</v>
      </c>
      <c r="IK202" s="1">
        <v>2.4863563166354001E-13</v>
      </c>
      <c r="IL202" s="1">
        <v>-4.5173002829178003E-14</v>
      </c>
      <c r="IM202" s="1">
        <v>3.3760856003257702E-14</v>
      </c>
      <c r="IN202" s="1">
        <v>-5.7076513938351294E-14</v>
      </c>
      <c r="IO202" s="1">
        <v>3.0436025166245901E-14</v>
      </c>
      <c r="IP202" s="1">
        <v>8.8569775980210093E-15</v>
      </c>
      <c r="IQ202" s="1">
        <v>-1.71834686910331E-14</v>
      </c>
      <c r="IR202" s="1">
        <v>4.8217520231364702E-13</v>
      </c>
      <c r="IS202" s="1">
        <v>2.7908360359934499E-14</v>
      </c>
      <c r="IT202" s="1">
        <v>5.1751755912747901E-14</v>
      </c>
      <c r="IU202" s="1">
        <v>-5.6209653262749499E-14</v>
      </c>
      <c r="IV202" s="1">
        <v>6.5274558425252102E-13</v>
      </c>
      <c r="IW202" s="1">
        <v>-1.59685135206248E-14</v>
      </c>
      <c r="IX202" s="1">
        <v>-1.09045689149326E-12</v>
      </c>
      <c r="IY202" s="1">
        <v>-5.3687752134396902E-12</v>
      </c>
      <c r="IZ202" s="1">
        <v>-6.7328373805951897E-15</v>
      </c>
      <c r="JA202" s="1">
        <v>2.1557743829828901E-15</v>
      </c>
      <c r="JB202" s="1">
        <v>-2.7489387483043299E-13</v>
      </c>
      <c r="JC202" s="1">
        <v>-1.6003387900865099E-9</v>
      </c>
      <c r="JD202" s="1">
        <v>-8.2977169023195895E-14</v>
      </c>
      <c r="JE202" s="1">
        <v>5.8063481647363498E-13</v>
      </c>
      <c r="JF202" s="1">
        <v>-2.0760522270169599E-13</v>
      </c>
      <c r="JG202" s="1">
        <v>6.0964131057865498E-15</v>
      </c>
      <c r="JH202" s="1">
        <v>-3.1387837843222902E-15</v>
      </c>
      <c r="JI202" s="1">
        <v>-8.4247595528415604E-12</v>
      </c>
      <c r="JJ202" s="1">
        <v>-2.0754518482236399E-14</v>
      </c>
      <c r="JK202" s="1">
        <v>-4.3489998132006703E-14</v>
      </c>
      <c r="JL202" s="1">
        <v>-9.1688579528715799E-13</v>
      </c>
      <c r="JM202" s="1">
        <v>-7.4884631198262496E-13</v>
      </c>
      <c r="JN202" s="1">
        <v>-5.1741108286959601E-14</v>
      </c>
      <c r="JO202" s="1">
        <v>8.0125519321339196E-14</v>
      </c>
      <c r="JP202" s="1">
        <v>1.65601143520174E-13</v>
      </c>
      <c r="JQ202" s="1">
        <v>-1.56599182495105E-13</v>
      </c>
      <c r="JR202" s="1">
        <v>1.78587180688012E-12</v>
      </c>
      <c r="JS202" s="1">
        <v>1.7981575171102801E-12</v>
      </c>
      <c r="JT202" s="1">
        <v>6.7917134667976202E-14</v>
      </c>
      <c r="JU202" s="1">
        <v>3.0469327882045898E-13</v>
      </c>
      <c r="JV202" s="1">
        <v>2.15113245312253E-13</v>
      </c>
      <c r="JW202" s="1">
        <v>3.00150325066747E-14</v>
      </c>
      <c r="JX202" s="1">
        <v>1.26441183364743E-14</v>
      </c>
      <c r="JY202" s="1">
        <v>1.2646025087516099E-13</v>
      </c>
      <c r="JZ202" s="1">
        <v>-1.4933657500385801E-13</v>
      </c>
      <c r="KA202" s="1">
        <v>-4.07623053294156E-14</v>
      </c>
      <c r="KB202" s="1">
        <v>1.5549926987012501E-14</v>
      </c>
      <c r="KC202" s="1">
        <v>-2.15219349288983E-13</v>
      </c>
      <c r="KD202" s="1">
        <v>2.0262874033090099E-13</v>
      </c>
      <c r="KE202" s="1">
        <v>-6.6554397964071495E-14</v>
      </c>
      <c r="KF202" s="1">
        <v>-3.6816223568273896E-15</v>
      </c>
      <c r="KG202" s="1">
        <v>1.45402014889615E-13</v>
      </c>
      <c r="KH202" s="1">
        <v>-1.63764047718262E-12</v>
      </c>
      <c r="KI202" s="1">
        <v>1.24131452116684E-13</v>
      </c>
      <c r="KJ202" s="1">
        <v>-6.7116929351021798E-15</v>
      </c>
      <c r="KK202" s="1">
        <v>2.0245929279499799E-13</v>
      </c>
      <c r="KL202" s="1">
        <v>4.19349576333899E-13</v>
      </c>
      <c r="KM202" s="1">
        <v>3.3841891286661102E-14</v>
      </c>
      <c r="KN202" s="1">
        <v>4.0742457145685498E-14</v>
      </c>
      <c r="KO202" s="1">
        <v>-8.1438786456262202E-13</v>
      </c>
      <c r="KP202" s="1">
        <v>6.4538351726234597E-14</v>
      </c>
      <c r="KQ202" s="1">
        <v>1.0317939996631101E-15</v>
      </c>
      <c r="KR202" s="1">
        <v>4.9136885553129405E-13</v>
      </c>
      <c r="KS202" s="1">
        <v>2.6867902186482802E-13</v>
      </c>
      <c r="KT202" s="1">
        <v>-9.1030391517164995E-14</v>
      </c>
      <c r="KU202" s="1">
        <v>-2.82264330111359E-13</v>
      </c>
      <c r="KV202" s="1">
        <v>-8.0752848605738005E-14</v>
      </c>
      <c r="KW202" s="1">
        <v>-3.67336325881369E-13</v>
      </c>
      <c r="KX202" s="1">
        <v>1.19729100562186E-13</v>
      </c>
      <c r="KY202" s="1">
        <v>-2.8295038649721401E-14</v>
      </c>
      <c r="KZ202" s="1">
        <v>1.09474924549371E-13</v>
      </c>
      <c r="LA202" s="1">
        <v>7.1372653877126096E-14</v>
      </c>
      <c r="LB202" s="1">
        <v>6.3511316728113599E-15</v>
      </c>
      <c r="LC202" s="1">
        <v>-2.2059271296163799E-13</v>
      </c>
      <c r="LD202" s="1">
        <v>2.61262685319238E-13</v>
      </c>
      <c r="LE202" s="1">
        <v>-2.72970370537994E-14</v>
      </c>
      <c r="LF202" s="1">
        <v>3.7607863548807802E-14</v>
      </c>
      <c r="LG202" s="1">
        <v>3.6122005898419198E-13</v>
      </c>
      <c r="LH202" s="1">
        <v>-1.5360874886873799E-13</v>
      </c>
      <c r="LI202" s="1">
        <v>1.37594224572971E-14</v>
      </c>
      <c r="LJ202" s="1">
        <v>1.26544697416061E-14</v>
      </c>
      <c r="LK202" s="1">
        <v>-2.2576614035264801E-12</v>
      </c>
      <c r="LL202" s="1">
        <v>-2.58779932373164E-14</v>
      </c>
      <c r="LM202" s="1">
        <v>3.1678322160418598E-14</v>
      </c>
      <c r="LN202" s="1">
        <v>4.7605715986114902E-13</v>
      </c>
      <c r="LO202" s="1">
        <v>5.2002600688090802E-15</v>
      </c>
      <c r="LP202" s="1">
        <v>6.1994137528783502E-14</v>
      </c>
      <c r="LQ202" s="1">
        <v>9.7020192583198206E-14</v>
      </c>
      <c r="LR202" s="1">
        <v>5.7697023549306503E-16</v>
      </c>
      <c r="LS202" s="1">
        <v>-2.3284450082789901E-14</v>
      </c>
      <c r="LT202" s="1">
        <v>-1.10781214992181E-13</v>
      </c>
      <c r="LU202" s="1">
        <v>7.0033113398117595E-13</v>
      </c>
      <c r="LV202" s="1">
        <v>-2.2166197300721201E-13</v>
      </c>
      <c r="LW202" s="1">
        <v>-1.20746409559136E-13</v>
      </c>
      <c r="LX202" s="1">
        <v>-1.5909063617561199E-12</v>
      </c>
      <c r="LY202" s="1">
        <v>-4.3344211527355202E-13</v>
      </c>
      <c r="LZ202" s="1">
        <v>-1.32512470297002E-13</v>
      </c>
      <c r="MA202" s="1">
        <v>-2.6530664836010701E-14</v>
      </c>
      <c r="MB202" s="1">
        <v>8.7012517999829702E-11</v>
      </c>
      <c r="MC202" s="1">
        <v>-1.44909832150511E-12</v>
      </c>
      <c r="MD202" s="1">
        <v>-2.36629861929342E-13</v>
      </c>
      <c r="ME202" s="1">
        <v>4.6279986849318802E-13</v>
      </c>
      <c r="MF202" s="1">
        <v>-4.6772737765392898E-14</v>
      </c>
      <c r="MG202" s="1">
        <v>-9.4312577168414395E-14</v>
      </c>
      <c r="MH202" s="1">
        <v>-1.43609680251057E-13</v>
      </c>
      <c r="MI202" s="1">
        <v>-7.4022217658992105E-14</v>
      </c>
      <c r="MJ202" s="1">
        <v>-5.1285740020479396E-13</v>
      </c>
      <c r="MK202" s="1">
        <v>-1.64294804735746E-14</v>
      </c>
      <c r="ML202" s="1">
        <v>-4.03876233561186E-14</v>
      </c>
      <c r="MM202" s="1">
        <v>2.4480234167072099E-14</v>
      </c>
      <c r="MN202" s="1">
        <v>4.8077634249356798E-14</v>
      </c>
      <c r="MO202" s="1">
        <v>1.4098086535200999E-13</v>
      </c>
      <c r="MP202" s="1">
        <v>1.1173627212644601E-14</v>
      </c>
      <c r="MQ202" s="1">
        <v>9.769174145599509E-13</v>
      </c>
      <c r="MR202" s="1">
        <v>-1.5882668523385601E-13</v>
      </c>
      <c r="MS202" s="1">
        <v>5.4528800637999301E-14</v>
      </c>
      <c r="MT202" s="1">
        <v>-1.09577346008248E-13</v>
      </c>
      <c r="MU202" s="1">
        <v>-4.9874921993087598E-13</v>
      </c>
      <c r="MV202" s="1">
        <v>2.45001284790704E-13</v>
      </c>
      <c r="MW202" s="1">
        <v>-2.8284494762824399E-14</v>
      </c>
      <c r="MX202" s="1">
        <v>-2.8091016433295698E-14</v>
      </c>
      <c r="MY202" s="1">
        <v>-1.88038528787731E-14</v>
      </c>
      <c r="MZ202" s="1">
        <v>-2.61002928993502E-13</v>
      </c>
      <c r="NA202" s="1">
        <v>8.8910990441171895E-14</v>
      </c>
      <c r="NB202" s="1">
        <v>1.08745417084166E-13</v>
      </c>
      <c r="NC202" s="1">
        <v>-4.7235513944339201E-14</v>
      </c>
      <c r="ND202" s="1">
        <v>-4.6568072882277503E-15</v>
      </c>
      <c r="NE202" s="1">
        <v>-1.92796130193406E-13</v>
      </c>
      <c r="NF202" s="1">
        <v>4.5464465218283E-14</v>
      </c>
      <c r="NG202" s="1">
        <v>3.7002130490321697E-14</v>
      </c>
      <c r="NH202" s="1">
        <v>6.3563032266361301E-14</v>
      </c>
      <c r="NI202" s="1">
        <v>-6.6245991486988804E-13</v>
      </c>
      <c r="NJ202" s="1">
        <v>-4.6484728369702505E-13</v>
      </c>
      <c r="NK202" s="1">
        <v>-3.2502479896349403E-14</v>
      </c>
      <c r="NL202" s="1">
        <v>7.86925997248595E-13</v>
      </c>
      <c r="NM202" s="1">
        <v>2.5982053549861001E-14</v>
      </c>
      <c r="NN202" s="1">
        <v>5.8052853506201201E-14</v>
      </c>
      <c r="NO202" s="1">
        <v>1.37015839702559E-13</v>
      </c>
      <c r="NP202" s="1">
        <v>4.77361020113916E-15</v>
      </c>
      <c r="NQ202" s="1">
        <v>-5.43844361982301E-14</v>
      </c>
      <c r="NR202" s="1">
        <v>2.99572632899017E-14</v>
      </c>
      <c r="NS202" s="1">
        <v>5.4137589396851898E-14</v>
      </c>
      <c r="NT202" s="1">
        <v>-3.23780733016753E-27</v>
      </c>
      <c r="NU202" s="1">
        <v>-4.9923000771840903E-14</v>
      </c>
      <c r="NV202" s="1">
        <v>1.04884650450369E-13</v>
      </c>
      <c r="NW202" s="1">
        <v>-1.35127565838951E-13</v>
      </c>
      <c r="NX202" s="1">
        <v>-6.86463007500011E-14</v>
      </c>
      <c r="NY202" s="1">
        <v>-2.3799124118322901E-14</v>
      </c>
      <c r="NZ202" s="1">
        <v>6.2240088900785E-14</v>
      </c>
      <c r="OA202" s="1">
        <v>-1.03760897703432E-14</v>
      </c>
      <c r="OB202" s="1">
        <v>1.35036102506855E-13</v>
      </c>
      <c r="OC202" s="1">
        <v>-2.70058745946079E-13</v>
      </c>
      <c r="OD202" s="1">
        <v>1.24099552355782E-13</v>
      </c>
      <c r="OE202" s="1">
        <v>3.3876821605109602E-13</v>
      </c>
      <c r="OF202" s="1">
        <v>5.7254721620758204E-14</v>
      </c>
      <c r="OG202" s="1">
        <v>1.25949908134471E-14</v>
      </c>
      <c r="OH202" s="1">
        <v>-5.4356756031074098E-13</v>
      </c>
      <c r="OI202" s="1">
        <v>-9.47191925360254E-14</v>
      </c>
      <c r="OJ202" s="1">
        <v>-1.7850312056023E-14</v>
      </c>
      <c r="OK202" s="1">
        <v>4.3746668963850597E-14</v>
      </c>
      <c r="OL202" s="1">
        <v>-2.1186630958983199E-13</v>
      </c>
      <c r="OM202" s="1">
        <v>-1.62027440672919E-13</v>
      </c>
      <c r="ON202" s="1">
        <v>-9.6559175304758296E-14</v>
      </c>
      <c r="OO202" s="1">
        <v>-3.28231857360144E-14</v>
      </c>
      <c r="OP202" s="1">
        <v>-1.1523847415837199E-14</v>
      </c>
      <c r="OQ202" s="1">
        <v>7.8337351919290398E-14</v>
      </c>
      <c r="OR202" s="1">
        <v>3.41285152301471E-15</v>
      </c>
      <c r="OS202" s="1">
        <v>3.18580295662951E-13</v>
      </c>
      <c r="OT202" s="1">
        <v>-1.19077182419443E-13</v>
      </c>
      <c r="OU202" s="1">
        <v>-1.40731456539428E-13</v>
      </c>
      <c r="OV202" s="1">
        <v>-1.5547896973545799E-13</v>
      </c>
      <c r="OW202" s="1">
        <v>-1.9278981849131899E-21</v>
      </c>
      <c r="OX202" s="1">
        <v>-1.4481562176301E-13</v>
      </c>
      <c r="OY202" s="1">
        <v>5.65506944835204E-14</v>
      </c>
      <c r="OZ202" s="1">
        <v>-3.6515822829425502E-14</v>
      </c>
      <c r="PA202" s="1">
        <v>1.13110341502301E-13</v>
      </c>
      <c r="PB202" s="1">
        <v>1.3827492599621999E-13</v>
      </c>
      <c r="PC202" s="1">
        <v>-3.2972672647299597E-14</v>
      </c>
      <c r="PD202" s="1">
        <v>-4.1276975520706198E-14</v>
      </c>
      <c r="PE202" s="1">
        <v>5.0510754612437697E-13</v>
      </c>
      <c r="PF202" s="1">
        <v>8.0480216167545398E-14</v>
      </c>
      <c r="PG202" s="1">
        <v>-1.27845687212875E-14</v>
      </c>
      <c r="PH202" s="1">
        <v>-1.18629382213963E-12</v>
      </c>
      <c r="PI202" s="1">
        <v>6.2915753662046099E-14</v>
      </c>
      <c r="PJ202" s="1">
        <v>1.5241677184629201E-14</v>
      </c>
      <c r="PK202" s="1">
        <v>-5.1999689698799399E-13</v>
      </c>
      <c r="PL202" s="1">
        <v>5.6782166708857901E-13</v>
      </c>
      <c r="PM202" s="1">
        <v>-2.8425279621326402E-13</v>
      </c>
      <c r="PN202" s="1">
        <v>2.6519905954580298E-13</v>
      </c>
      <c r="PO202" s="1">
        <v>2.97649177032042E-13</v>
      </c>
      <c r="PP202" s="1">
        <v>6.7614733687799898E-14</v>
      </c>
      <c r="PQ202" s="1">
        <v>3.06382168426181E-13</v>
      </c>
      <c r="PR202" s="1">
        <v>-7.17563727370739E-18</v>
      </c>
      <c r="PS202" s="1">
        <v>-1.6755454843661501E-14</v>
      </c>
      <c r="PT202" s="1">
        <v>2.8809827942299803E-14</v>
      </c>
      <c r="PU202" s="1">
        <v>-5.1251957649613498E-14</v>
      </c>
      <c r="PV202" s="1">
        <v>-3.0424961975171803E-14</v>
      </c>
      <c r="PW202" s="1">
        <v>-1.94394255168171E-12</v>
      </c>
      <c r="PX202" s="1">
        <v>6.0937419932279201E-15</v>
      </c>
      <c r="PY202" s="1">
        <v>-1.78947113902395E-13</v>
      </c>
      <c r="PZ202" s="1">
        <v>-1.4767773791073601E-13</v>
      </c>
      <c r="QA202" s="1">
        <v>-2.7322914187546999E-13</v>
      </c>
      <c r="QB202" s="1">
        <v>-4.8054198149197196E-13</v>
      </c>
      <c r="QC202" s="1">
        <v>-3.9192550894035302E-14</v>
      </c>
      <c r="QD202" s="1">
        <v>9.1906195999708399E-14</v>
      </c>
      <c r="QE202" s="1">
        <v>1.20305520412556E-13</v>
      </c>
      <c r="QF202" s="1">
        <v>-2.1024679372873401E-14</v>
      </c>
      <c r="QG202" s="1">
        <v>9.9659892869579206E-14</v>
      </c>
      <c r="QH202" s="1">
        <v>-9.6176028732404095E-14</v>
      </c>
      <c r="QI202" s="1">
        <v>6.9850680101367097E-15</v>
      </c>
      <c r="QJ202" s="1">
        <v>-6.9942223607858096E-14</v>
      </c>
      <c r="QK202" s="1">
        <v>8.8345459887741301E-14</v>
      </c>
      <c r="QL202" s="1">
        <v>9.7970225510614999E-14</v>
      </c>
      <c r="QM202" s="1">
        <v>2.9328015633766502E-13</v>
      </c>
      <c r="SH202">
        <f>COUNTIF(C202:SG202,"&gt;0.1")</f>
        <v>0</v>
      </c>
    </row>
    <row r="203" spans="1:502" x14ac:dyDescent="0.2">
      <c r="A203" t="s">
        <v>775</v>
      </c>
      <c r="B203" s="1">
        <v>2.6223774087671601E-13</v>
      </c>
      <c r="C203" s="1">
        <v>1.03299239539682E-13</v>
      </c>
      <c r="D203" s="1">
        <v>-1.8353238662565299E-13</v>
      </c>
      <c r="E203" s="1">
        <v>-1.57687362464132E-13</v>
      </c>
      <c r="F203" s="1">
        <v>1.3226815788098701E-13</v>
      </c>
      <c r="G203">
        <v>0</v>
      </c>
      <c r="H203" s="1">
        <v>3.1790222825590998E-13</v>
      </c>
      <c r="I203" s="1">
        <v>-3.3412478169386998E-14</v>
      </c>
      <c r="J203" s="1">
        <v>-4.6917253064510697E-13</v>
      </c>
      <c r="K203" s="1">
        <v>-5.48995779817495E-14</v>
      </c>
      <c r="L203" s="1">
        <v>-1.36196285249027E-13</v>
      </c>
      <c r="M203" s="1">
        <v>-3.5654482054928901E-14</v>
      </c>
      <c r="N203" s="1">
        <v>-4.5745835364700197E-13</v>
      </c>
      <c r="O203" s="1">
        <v>2.2690070687724699E-14</v>
      </c>
      <c r="P203" s="1">
        <v>-8.7550828505543205E-15</v>
      </c>
      <c r="Q203" s="1">
        <v>-1.6035141771400999E-12</v>
      </c>
      <c r="R203" s="1">
        <v>-1.84163409824567E-14</v>
      </c>
      <c r="S203" s="1">
        <v>1.86172793248351E-14</v>
      </c>
      <c r="T203" s="1">
        <v>8.3102816511208699E-15</v>
      </c>
      <c r="U203" s="1">
        <v>-1.47484437853999E-13</v>
      </c>
      <c r="V203" s="1">
        <v>-1.05857628901799E-13</v>
      </c>
      <c r="W203" s="1">
        <v>-1.2183326022812501E-13</v>
      </c>
      <c r="X203" s="1">
        <v>-1.05179877518155E-13</v>
      </c>
      <c r="Y203" s="1">
        <v>-6.0478130493299394E-14</v>
      </c>
      <c r="Z203" s="1">
        <v>-3.7127169179753399E-14</v>
      </c>
      <c r="AA203" s="1">
        <v>1.5391390595398701E-12</v>
      </c>
      <c r="AB203" s="1">
        <v>2.6931349522380699E-14</v>
      </c>
      <c r="AC203" s="1">
        <v>-2.0755255158282799E-13</v>
      </c>
      <c r="AD203" s="1">
        <v>3.7298903214972401E-14</v>
      </c>
      <c r="AE203" s="1">
        <v>4.8477620689797499E-14</v>
      </c>
      <c r="AF203" s="1">
        <v>-3.93040104734231E-14</v>
      </c>
      <c r="AG203" s="1">
        <v>2.6016888873838899E-13</v>
      </c>
      <c r="AH203" s="1">
        <v>3.0388433051269397E-14</v>
      </c>
      <c r="AI203" s="1">
        <v>9.2175083840718804E-14</v>
      </c>
      <c r="AJ203" s="1">
        <v>-3.17008488287563E-13</v>
      </c>
      <c r="AK203" s="1">
        <v>-1.57598579377559E-14</v>
      </c>
      <c r="AL203" s="1">
        <v>4.7791361725658599E-14</v>
      </c>
      <c r="AM203" s="1">
        <v>5.0088745301954202E-15</v>
      </c>
      <c r="AN203" s="1">
        <v>9.7944594925926295E-15</v>
      </c>
      <c r="AO203" s="1">
        <v>-7.2168642454220696E-14</v>
      </c>
      <c r="AP203" s="1">
        <v>3.5843067950078299E-14</v>
      </c>
      <c r="AQ203" s="1">
        <v>-1.1731425759335501E-13</v>
      </c>
      <c r="AR203" s="1">
        <v>1.44421302964399E-13</v>
      </c>
      <c r="AS203" s="1">
        <v>-2.3787609477166999E-14</v>
      </c>
      <c r="AT203" s="1">
        <v>-3.9920121871312602E-14</v>
      </c>
      <c r="AU203" s="1">
        <v>-1.63069314951336E-13</v>
      </c>
      <c r="AV203" s="1">
        <v>4.7385587659731998E-14</v>
      </c>
      <c r="AW203" s="1">
        <v>-7.0326252174003399E-14</v>
      </c>
      <c r="AX203" s="1">
        <v>-6.581142311672E-14</v>
      </c>
      <c r="AY203" s="1">
        <v>5.8673701619239895E-14</v>
      </c>
      <c r="AZ203" s="1">
        <v>-2.20593336117639E-13</v>
      </c>
      <c r="BA203" s="1">
        <v>3.5572393024725002E-13</v>
      </c>
      <c r="BB203" s="1">
        <v>-1.42480271872098E-13</v>
      </c>
      <c r="BC203" s="1">
        <v>2.3281312028562201E-13</v>
      </c>
      <c r="BD203" s="1">
        <v>-4.08086011989948E-14</v>
      </c>
      <c r="BE203" s="1">
        <v>2.9468072011856802E-13</v>
      </c>
      <c r="BF203" s="1">
        <v>6.5471123177571495E-14</v>
      </c>
      <c r="BG203" s="1">
        <v>-1.92270116672678E-14</v>
      </c>
      <c r="BH203" s="1">
        <v>-2.3267515303450699E-14</v>
      </c>
      <c r="BI203" s="1">
        <v>-1.87042205427895E-13</v>
      </c>
      <c r="BJ203" s="1">
        <v>-6.3839063960538994E-14</v>
      </c>
      <c r="BK203" s="1">
        <v>-9.5561529311883702E-14</v>
      </c>
      <c r="BL203" s="1">
        <v>-2.7432294437527399E-13</v>
      </c>
      <c r="BM203" s="1">
        <v>-5.8292394555253905E-14</v>
      </c>
      <c r="BN203" s="1">
        <v>-2.5412734649675599E-12</v>
      </c>
      <c r="BO203" s="1">
        <v>7.7623063737667605E-14</v>
      </c>
      <c r="BP203" s="1">
        <v>-2.8549363245736701E-14</v>
      </c>
      <c r="BQ203" s="1">
        <v>3.68523983060541E-14</v>
      </c>
      <c r="BR203" s="1">
        <v>2.0210810810759401E-13</v>
      </c>
      <c r="BS203" s="1">
        <v>-8.6931174439886201E-14</v>
      </c>
      <c r="BT203" s="1">
        <v>-1.4286781254499501E-13</v>
      </c>
      <c r="BU203" s="1">
        <v>4.7909423679523898E-14</v>
      </c>
      <c r="BV203" s="1">
        <v>-1.11166234213164E-12</v>
      </c>
      <c r="BW203" s="1">
        <v>-3.9529896386163001E-13</v>
      </c>
      <c r="BX203" s="1">
        <v>-3.1260268674766099E-13</v>
      </c>
      <c r="BY203" s="1">
        <v>6.5683679797669504E-13</v>
      </c>
      <c r="BZ203" s="1">
        <v>-3.7169214256498297E-14</v>
      </c>
      <c r="CA203" s="1">
        <v>2.0242858413860899E-14</v>
      </c>
      <c r="CB203" s="1">
        <v>7.7701094450944995E-14</v>
      </c>
      <c r="CC203" s="1">
        <v>4.3388670199369402E-14</v>
      </c>
      <c r="CD203" s="1">
        <v>-1.09496467810856E-12</v>
      </c>
      <c r="CE203" s="1">
        <v>5.02862617869655E-13</v>
      </c>
      <c r="CF203" s="1">
        <v>5.0855832858719196E-13</v>
      </c>
      <c r="CG203" s="1">
        <v>1.2260740702982699E-14</v>
      </c>
      <c r="CH203" s="1">
        <v>-2.2569425381923201E-13</v>
      </c>
      <c r="CI203" s="1">
        <v>-1.0553238162973701E-12</v>
      </c>
      <c r="CJ203" s="1">
        <v>-2.4877887438601301E-13</v>
      </c>
      <c r="CK203" s="1">
        <v>-6.7453279478588799E-14</v>
      </c>
      <c r="CL203" s="1">
        <v>-1.60797741473659E-13</v>
      </c>
      <c r="CM203" s="1">
        <v>1.41710648265433E-14</v>
      </c>
      <c r="CN203" s="1">
        <v>-6.9928754623398399E-14</v>
      </c>
      <c r="CO203" s="1">
        <v>1.1995419827344701E-13</v>
      </c>
      <c r="CP203" s="1">
        <v>6.5937889576873803E-16</v>
      </c>
      <c r="CQ203" s="1">
        <v>-3.4920968697623201E-13</v>
      </c>
      <c r="CR203" s="1">
        <v>6.8502712074030698E-14</v>
      </c>
      <c r="CS203" s="1">
        <v>1.08635631208019E-13</v>
      </c>
      <c r="CT203" s="1">
        <v>-1.8163310991538399E-13</v>
      </c>
      <c r="CU203" s="1">
        <v>-2.0681563562435299E-13</v>
      </c>
      <c r="CV203" s="1">
        <v>-5.32247975594636E-14</v>
      </c>
      <c r="CW203" s="1">
        <v>5.7723868532111902E-14</v>
      </c>
      <c r="CX203" s="1">
        <v>8.8280621378377498E-14</v>
      </c>
      <c r="CY203" s="1">
        <v>5.4206038748140502E-14</v>
      </c>
      <c r="CZ203" s="1">
        <v>-3.7878446557638202E-14</v>
      </c>
      <c r="DA203" s="1">
        <v>-6.7700827328014095E-14</v>
      </c>
      <c r="DB203" s="1">
        <v>1.2759682229270401E-13</v>
      </c>
      <c r="DC203" s="1">
        <v>-1.0036919245735901E-14</v>
      </c>
      <c r="DD203" s="1">
        <v>-4.4770142186275298E-14</v>
      </c>
      <c r="DE203" s="1">
        <v>-5.98696329825211E-14</v>
      </c>
      <c r="DF203" s="1">
        <v>8.3542278527087096E-12</v>
      </c>
      <c r="DG203" s="1">
        <v>4.2759883696078502E-13</v>
      </c>
      <c r="DH203" s="1">
        <v>-1.05553247647604E-13</v>
      </c>
      <c r="DI203" s="1">
        <v>1.4336680410013602E-14</v>
      </c>
      <c r="DJ203" s="1">
        <v>-4.7451635702244197E-14</v>
      </c>
      <c r="DK203" s="1">
        <v>-3.4012394319721502E-13</v>
      </c>
      <c r="DL203" s="1">
        <v>-1.4362384832047901E-13</v>
      </c>
      <c r="DM203" s="1">
        <v>-2.4740150085387701E-14</v>
      </c>
      <c r="DN203" s="1">
        <v>-3.2445889608805198E-13</v>
      </c>
      <c r="DO203" s="1">
        <v>-8.0605293299584903E-14</v>
      </c>
      <c r="DP203" s="1">
        <v>1.11060295112349E-13</v>
      </c>
      <c r="DQ203" s="1">
        <v>2.40848949560552E-13</v>
      </c>
      <c r="DR203" s="1">
        <v>-9.7625037494486601E-15</v>
      </c>
      <c r="DS203" s="1">
        <v>3.80515237616918E-14</v>
      </c>
      <c r="DT203" s="1">
        <v>1.5500529011558301E-13</v>
      </c>
      <c r="DU203" s="1">
        <v>-6.9670545630298605E-14</v>
      </c>
      <c r="DV203" s="1">
        <v>9.1213291601156998E-14</v>
      </c>
      <c r="DW203" s="1">
        <v>4.4920151404339698E-14</v>
      </c>
      <c r="DX203" s="1">
        <v>1.4862668775744499E-12</v>
      </c>
      <c r="DY203" s="1">
        <v>2.0927888798349E-13</v>
      </c>
      <c r="DZ203" s="1">
        <v>-6.13881702149786E-14</v>
      </c>
      <c r="EA203" s="1">
        <v>2.16177270289997E-14</v>
      </c>
      <c r="EB203" s="1">
        <v>-9.6785899668554894E-15</v>
      </c>
      <c r="EC203" s="1">
        <v>-3.6639989658405899E-13</v>
      </c>
      <c r="ED203" s="1">
        <v>4.2604982539359898E-14</v>
      </c>
      <c r="EE203" s="1">
        <v>1.2170523307096801E-13</v>
      </c>
      <c r="EF203" s="1">
        <v>-3.7064152507977001E-14</v>
      </c>
      <c r="EG203" s="1">
        <v>-4.6062231268843699E-14</v>
      </c>
      <c r="EH203" s="1">
        <v>4.66185597453789E-14</v>
      </c>
      <c r="EI203" s="1">
        <v>-1.3874676753885899E-13</v>
      </c>
      <c r="EJ203" s="1">
        <v>5.7408117823847994E-14</v>
      </c>
      <c r="EK203" s="1">
        <v>1.39733073676614E-13</v>
      </c>
      <c r="EL203" s="1">
        <v>-7.7386354615737402E-14</v>
      </c>
      <c r="EM203" s="1">
        <v>-1.16048756861358E-13</v>
      </c>
      <c r="EN203" s="1">
        <v>-7.2474818300312796E-15</v>
      </c>
      <c r="EO203" s="1">
        <v>1.6419501150578201E-14</v>
      </c>
      <c r="EP203" s="1">
        <v>3.8666437719879202E-14</v>
      </c>
      <c r="EQ203" s="1">
        <v>1.26457167109799E-13</v>
      </c>
      <c r="ER203" s="1">
        <v>-1.10163407679289E-13</v>
      </c>
      <c r="ES203" s="1">
        <v>1.49823981240307E-13</v>
      </c>
      <c r="ET203" s="1">
        <v>-9.8394442770458307E-15</v>
      </c>
      <c r="EU203" s="1">
        <v>3.6192866998910302E-13</v>
      </c>
      <c r="EV203" s="1">
        <v>9.4954287060975496E-14</v>
      </c>
      <c r="EW203" s="1">
        <v>9.6568681822675904E-14</v>
      </c>
      <c r="EX203" s="1">
        <v>-2.8236154098294599E-14</v>
      </c>
      <c r="EY203" s="1">
        <v>-1.32752986970335E-14</v>
      </c>
      <c r="EZ203" s="1">
        <v>-3.1822197740330901E-14</v>
      </c>
      <c r="FA203" s="1">
        <v>-2.8517047354924699E-13</v>
      </c>
      <c r="FB203" s="1">
        <v>-3.8998197474968002E-14</v>
      </c>
      <c r="FC203" s="1">
        <v>-5.4190015514093702E-14</v>
      </c>
      <c r="FD203" s="1">
        <v>3.7579524877609499E-14</v>
      </c>
      <c r="FE203" s="1">
        <v>-1.3109986205005201E-14</v>
      </c>
      <c r="FF203" s="1">
        <v>8.0977199683242598E-13</v>
      </c>
      <c r="FG203" s="1">
        <v>3.3892163931948898E-14</v>
      </c>
      <c r="FH203" s="1">
        <v>7.72726207196408E-14</v>
      </c>
      <c r="FI203" s="1">
        <v>5.5854717111874E-14</v>
      </c>
      <c r="FJ203" s="1">
        <v>-2.1696159855104001E-13</v>
      </c>
      <c r="FK203" s="1">
        <v>-2.7043600712548101E-14</v>
      </c>
      <c r="FL203" s="1">
        <v>5.6226690277112999E-13</v>
      </c>
      <c r="FM203" s="1">
        <v>-5.9287960394361999E-14</v>
      </c>
      <c r="FN203" s="1">
        <v>-8.4524815871037795E-14</v>
      </c>
      <c r="FO203" s="1">
        <v>-1.11088752704872E-13</v>
      </c>
      <c r="FP203" s="1">
        <v>-3.1453812456907199E-13</v>
      </c>
      <c r="FQ203" s="1">
        <v>5.1312035081624098E-14</v>
      </c>
      <c r="FR203" s="1">
        <v>-6.1135515131037696E-14</v>
      </c>
      <c r="FS203" s="1">
        <v>9.8712955636289606E-15</v>
      </c>
      <c r="FT203" s="1">
        <v>-2.6189794242619199E-13</v>
      </c>
      <c r="FU203" s="1">
        <v>2.4521481405965499E-14</v>
      </c>
      <c r="FV203" s="1">
        <v>1.1188599121441101E-13</v>
      </c>
      <c r="FW203" s="1">
        <v>-2.0303899719594801E-13</v>
      </c>
      <c r="FX203" s="1">
        <v>-3.8254163744726103E-14</v>
      </c>
      <c r="FY203" s="1">
        <v>8.58356888819968E-15</v>
      </c>
      <c r="FZ203" s="1">
        <v>-6.6273880608570696E-14</v>
      </c>
      <c r="GA203" s="1">
        <v>3.3959006629877699E-13</v>
      </c>
      <c r="GB203" s="1">
        <v>-1.9031812719344E-14</v>
      </c>
      <c r="GC203" s="1">
        <v>1.04812702136698E-14</v>
      </c>
      <c r="GD203" s="1">
        <v>-1.9021644365352101E-14</v>
      </c>
      <c r="GE203" s="1">
        <v>6.2505937260722802E-13</v>
      </c>
      <c r="GF203" s="1">
        <v>-8.0511276350294E-14</v>
      </c>
      <c r="GG203" s="1">
        <v>1.7030422498377901E-13</v>
      </c>
      <c r="GH203" s="1">
        <v>3.9722674013185998E-14</v>
      </c>
      <c r="GI203" s="1">
        <v>2.8763582549987098E-13</v>
      </c>
      <c r="GJ203" s="1">
        <v>-9.9817174323473905E-14</v>
      </c>
      <c r="GK203" s="1">
        <v>8.3991465797424194E-15</v>
      </c>
      <c r="GL203" s="1">
        <v>5.00264343364428E-15</v>
      </c>
      <c r="GM203" s="1">
        <v>4.9873633405577501E-14</v>
      </c>
      <c r="GN203" s="1">
        <v>-1.18273384852415E-13</v>
      </c>
      <c r="GO203" s="1">
        <v>4.7430380408702897E-14</v>
      </c>
      <c r="GP203" s="1">
        <v>8.9122495681068495E-15</v>
      </c>
      <c r="GQ203" s="1">
        <v>-8.7762022126743604E-14</v>
      </c>
      <c r="GR203" s="1">
        <v>-9.4336001285080901E-14</v>
      </c>
      <c r="GS203" s="1">
        <v>-3.0398352949928999E-14</v>
      </c>
      <c r="GT203" s="1">
        <v>-4.8130787641864598E-14</v>
      </c>
      <c r="GU203" s="1">
        <v>7.05453118878224E-14</v>
      </c>
      <c r="GV203" s="1">
        <v>-1.03108265321638E-14</v>
      </c>
      <c r="GW203" s="1">
        <v>-3.0178620848960401E-15</v>
      </c>
      <c r="GX203" s="1">
        <v>-2.0719027131882799E-14</v>
      </c>
      <c r="GY203" s="1">
        <v>1.0583823491607201E-13</v>
      </c>
      <c r="GZ203" s="1">
        <v>-9.8061922095837107E-15</v>
      </c>
      <c r="HA203" s="1">
        <v>-4.2204141371685597E-14</v>
      </c>
      <c r="HB203" s="1">
        <v>2.93508165741659E-12</v>
      </c>
      <c r="HC203" s="1">
        <v>-8.8816580147088398E-13</v>
      </c>
      <c r="HD203" s="1">
        <v>-9.03165202761385E-15</v>
      </c>
      <c r="HE203" s="1">
        <v>-1.07970986784612E-14</v>
      </c>
      <c r="HF203" s="1">
        <v>-2.31506074715749E-13</v>
      </c>
      <c r="HG203" s="1">
        <v>-1.8362561867726101E-13</v>
      </c>
      <c r="HH203" s="1">
        <v>-4.2932426953101902E-13</v>
      </c>
      <c r="HI203" s="1">
        <v>1.3320165913519101E-13</v>
      </c>
      <c r="HJ203" s="1">
        <v>-9.2579937449038901E-14</v>
      </c>
      <c r="HK203" s="1">
        <v>3.5154826991934799E-13</v>
      </c>
      <c r="HL203" s="1">
        <v>1.0019880580851701E-14</v>
      </c>
      <c r="HM203" s="1">
        <v>4.21703314688787E-13</v>
      </c>
      <c r="HN203" s="1">
        <v>9.9321793069024404E-15</v>
      </c>
      <c r="HO203" s="1">
        <v>-6.1340824134502397E-14</v>
      </c>
      <c r="HP203" s="1">
        <v>2.38544096332119E-13</v>
      </c>
      <c r="HQ203" s="1">
        <v>-4.3500122850017499E-13</v>
      </c>
      <c r="HR203" s="1">
        <v>4.51767693768147E-14</v>
      </c>
      <c r="HS203" s="1">
        <v>-1.28149589822152E-14</v>
      </c>
      <c r="HT203" s="1">
        <v>-6.8723392589958599E-12</v>
      </c>
      <c r="HU203" s="1">
        <v>4.19582463137818E-14</v>
      </c>
      <c r="HV203" s="1">
        <v>3.9567666888089099E-14</v>
      </c>
      <c r="HW203" s="1">
        <v>-2.0996890231436899E-13</v>
      </c>
      <c r="HX203" s="1">
        <v>9.9386562009267103E-14</v>
      </c>
      <c r="HY203" s="1">
        <v>2.8364054989002699E-14</v>
      </c>
      <c r="HZ203" s="1">
        <v>-3.83411180624952E-14</v>
      </c>
      <c r="IA203" s="1">
        <v>-5.7351717803166705E-14</v>
      </c>
      <c r="IB203" s="1">
        <v>3.27421527460486E-13</v>
      </c>
      <c r="IC203" s="1">
        <v>3.5009699658950198E-16</v>
      </c>
      <c r="ID203" s="1">
        <v>1.1847366266694E-13</v>
      </c>
      <c r="IE203" s="1">
        <v>7.5078750897988501E-15</v>
      </c>
      <c r="IF203" s="1">
        <v>-1.90069932962511E-13</v>
      </c>
      <c r="IG203" s="1">
        <v>4.7609228184643302E-13</v>
      </c>
      <c r="IH203" s="1">
        <v>1.97127818749802E-14</v>
      </c>
      <c r="II203" s="1">
        <v>-5.69184445641497E-14</v>
      </c>
      <c r="IJ203" s="1">
        <v>4.82087513685347E-14</v>
      </c>
      <c r="IK203" s="1">
        <v>4.7612105140227702E-13</v>
      </c>
      <c r="IL203" s="1">
        <v>-5.9037326265987598E-14</v>
      </c>
      <c r="IM203" s="1">
        <v>3.9455607132297198E-14</v>
      </c>
      <c r="IN203" s="1">
        <v>4.9952233712197696E-13</v>
      </c>
      <c r="IO203" s="1">
        <v>-9.7322219482329506E-15</v>
      </c>
      <c r="IP203" s="1">
        <v>8.3717491939211895E-12</v>
      </c>
      <c r="IQ203" s="1">
        <v>-1.13412811215385E-13</v>
      </c>
      <c r="IR203" s="1">
        <v>3.87145077733063E-14</v>
      </c>
      <c r="IS203" s="1">
        <v>-1.8834402483204299E-13</v>
      </c>
      <c r="IT203" s="1">
        <v>1.8991049384492701E-13</v>
      </c>
      <c r="IU203" s="1">
        <v>3.4403756384064501E-14</v>
      </c>
      <c r="IV203" s="1">
        <v>1.67112643262427E-13</v>
      </c>
      <c r="IW203" s="1">
        <v>4.2262738717764604E-15</v>
      </c>
      <c r="IX203" s="1">
        <v>-1.7356509807253701E-14</v>
      </c>
      <c r="IY203" s="1">
        <v>-1.29485564601085E-14</v>
      </c>
      <c r="IZ203" s="1">
        <v>1.24032486135607E-14</v>
      </c>
      <c r="JA203" s="1">
        <v>-8.8435340789184104E-14</v>
      </c>
      <c r="JB203" s="1">
        <v>4.5434428749765701E-13</v>
      </c>
      <c r="JC203" s="1">
        <v>4.6964097736552899E-14</v>
      </c>
      <c r="JD203" s="1">
        <v>-5.0865019551201698E-14</v>
      </c>
      <c r="JE203" s="1">
        <v>7.8763727930549804E-14</v>
      </c>
      <c r="JF203" s="1">
        <v>-2.33639120086796E-14</v>
      </c>
      <c r="JG203" s="1">
        <v>5.5311366015053E-14</v>
      </c>
      <c r="JH203" s="1">
        <v>-6.0359593295625295E-14</v>
      </c>
      <c r="JI203" s="1">
        <v>-6.0334098430694897E-15</v>
      </c>
      <c r="JJ203" s="1">
        <v>-8.0370145240563898E-14</v>
      </c>
      <c r="JK203" s="1">
        <v>-1.92424573044226E-13</v>
      </c>
      <c r="JL203" s="1">
        <v>-8.1993711910210097E-14</v>
      </c>
      <c r="JM203" s="1">
        <v>-7.7044450822161096E-14</v>
      </c>
      <c r="JN203" s="1">
        <v>-1.3204176859397199E-13</v>
      </c>
      <c r="JO203" s="1">
        <v>-3.9608202842340897E-15</v>
      </c>
      <c r="JP203" s="1">
        <v>2.4480823971126801E-14</v>
      </c>
      <c r="JQ203" s="1">
        <v>2.5830861879712001E-14</v>
      </c>
      <c r="JR203" s="1">
        <v>-2.11927793340538E-13</v>
      </c>
      <c r="JS203" s="1">
        <v>-9.9150012384769895E-14</v>
      </c>
      <c r="JT203" s="1">
        <v>-8.2440287372340295E-14</v>
      </c>
      <c r="JU203" s="1">
        <v>2.33774867500716E-13</v>
      </c>
      <c r="JV203" s="1">
        <v>-7.8866287788029801E-14</v>
      </c>
      <c r="JW203" s="1">
        <v>-8.4919823839611299E-14</v>
      </c>
      <c r="JX203" s="1">
        <v>4.49114596237825E-14</v>
      </c>
      <c r="JY203" s="1">
        <v>-1.7532264537433001E-14</v>
      </c>
      <c r="JZ203" s="1">
        <v>9.5456054127755299E-14</v>
      </c>
      <c r="KA203" s="1">
        <v>2.8418477031655501E-13</v>
      </c>
      <c r="KB203" s="1">
        <v>-9.3953703195646506E-14</v>
      </c>
      <c r="KC203" s="1">
        <v>2.29421527308681E-13</v>
      </c>
      <c r="KD203" s="1">
        <v>7.7860757224647601E-15</v>
      </c>
      <c r="KE203" s="1">
        <v>2.5864761775623701E-13</v>
      </c>
      <c r="KF203" s="1">
        <v>7.5550380629362998E-14</v>
      </c>
      <c r="KG203" s="1">
        <v>9.2989635209959898E-15</v>
      </c>
      <c r="KH203" s="1">
        <v>-6.2154439574883099E-14</v>
      </c>
      <c r="KI203" s="1">
        <v>6.14612093726789E-13</v>
      </c>
      <c r="KJ203" s="1">
        <v>3.6419250242540202E-14</v>
      </c>
      <c r="KK203" s="1">
        <v>3.5998796954730498E-14</v>
      </c>
      <c r="KL203" s="1">
        <v>-5.9424220357053502E-15</v>
      </c>
      <c r="KM203" s="1">
        <v>-6.3377774429463195E-13</v>
      </c>
      <c r="KN203" s="1">
        <v>-3.6733807729736999E-14</v>
      </c>
      <c r="KO203" s="1">
        <v>-3.7295449214849302E-13</v>
      </c>
      <c r="KP203" s="1">
        <v>-6.0704790644260699E-14</v>
      </c>
      <c r="KQ203" s="1">
        <v>-3.1619306788648197E-14</v>
      </c>
      <c r="KR203" s="1">
        <v>-2.71595631599325E-14</v>
      </c>
      <c r="KS203" s="1">
        <v>9.4265961329293804E-14</v>
      </c>
      <c r="KT203" s="1">
        <v>1.26421710158638E-13</v>
      </c>
      <c r="KU203" s="1">
        <v>-3.5479903154916501E-14</v>
      </c>
      <c r="KV203" s="1">
        <v>1.16520558642072E-13</v>
      </c>
      <c r="KW203" s="1">
        <v>6.2217019815493899E-13</v>
      </c>
      <c r="KX203" s="1">
        <v>-7.7000098625262398E-15</v>
      </c>
      <c r="KY203" s="1">
        <v>-2.4460863785835999E-14</v>
      </c>
      <c r="KZ203" s="1">
        <v>-3.0633694388201002E-13</v>
      </c>
      <c r="LA203" s="1">
        <v>3.1680359111225298E-13</v>
      </c>
      <c r="LB203" s="1">
        <v>-1.8046666130008501E-13</v>
      </c>
      <c r="LC203" s="1">
        <v>2.8476081696386201E-13</v>
      </c>
      <c r="LD203" s="1">
        <v>-4.9319350598127997E-14</v>
      </c>
      <c r="LE203" s="1">
        <v>1.78209397034601E-14</v>
      </c>
      <c r="LF203" s="1">
        <v>3.5950009049400301E-15</v>
      </c>
      <c r="LG203" s="1">
        <v>6.91212500495426E-14</v>
      </c>
      <c r="LH203" s="1">
        <v>1.5947807383601801E-13</v>
      </c>
      <c r="LI203" s="1">
        <v>9.4533399728502597E-14</v>
      </c>
      <c r="LJ203" s="1">
        <v>8.0419228759471494E-14</v>
      </c>
      <c r="LK203" s="1">
        <v>1.8527900246140998E-14</v>
      </c>
      <c r="LL203" s="1">
        <v>-4.0791495266713302E-14</v>
      </c>
      <c r="LM203" s="1">
        <v>-6.1965823418190502E-14</v>
      </c>
      <c r="LN203" s="1">
        <v>-6.1808948707659001E-14</v>
      </c>
      <c r="LO203" s="1">
        <v>-7.1345642422939197E-15</v>
      </c>
      <c r="LP203" s="1">
        <v>-1.10953997710794E-14</v>
      </c>
      <c r="LQ203" s="1">
        <v>-3.0508311066703297E-14</v>
      </c>
      <c r="LR203" s="1">
        <v>-1.7087057730319401E-14</v>
      </c>
      <c r="LS203" s="1">
        <v>-6.5414829456909603E-14</v>
      </c>
      <c r="LT203" s="1">
        <v>-3.1788247849950202E-14</v>
      </c>
      <c r="LU203" s="1">
        <v>6.4734851866577702E-15</v>
      </c>
      <c r="LV203" s="1">
        <v>2.2856368571694499E-13</v>
      </c>
      <c r="LW203" s="1">
        <v>-3.7947919385359001E-14</v>
      </c>
      <c r="LX203" s="1">
        <v>-5.0313510961565101E-14</v>
      </c>
      <c r="LY203" s="1">
        <v>6.2450882370733696E-14</v>
      </c>
      <c r="LZ203" s="1">
        <v>1.04073689217606E-13</v>
      </c>
      <c r="MA203" s="1">
        <v>-1.4361399458573799E-13</v>
      </c>
      <c r="MB203" s="1">
        <v>5.4598995220724998E-14</v>
      </c>
      <c r="MC203" s="1">
        <v>-1.3006893367545101E-13</v>
      </c>
      <c r="MD203" s="1">
        <v>-7.5291044096623106E-14</v>
      </c>
      <c r="ME203" s="1">
        <v>7.5894367365006299E-15</v>
      </c>
      <c r="MF203" s="1">
        <v>-2.41648598649655E-13</v>
      </c>
      <c r="MG203" s="1">
        <v>-1.1425816110310799E-14</v>
      </c>
      <c r="MH203" s="1">
        <v>-1.6665664557068501E-13</v>
      </c>
      <c r="MI203" s="1">
        <v>5.0289085184637898E-13</v>
      </c>
      <c r="MJ203" s="1">
        <v>2.1540227120233101E-14</v>
      </c>
      <c r="MK203" s="1">
        <v>1.23675850780936E-14</v>
      </c>
      <c r="ML203" s="1">
        <v>-3.1596179034841898E-13</v>
      </c>
      <c r="MM203" s="1">
        <v>-1.0140373842466401E-13</v>
      </c>
      <c r="MN203" s="1">
        <v>-5.8668473996660305E-14</v>
      </c>
      <c r="MO203" s="1">
        <v>-9.8317085211210798E-14</v>
      </c>
      <c r="MP203" s="1">
        <v>2.3115945660231601E-14</v>
      </c>
      <c r="MQ203" s="1">
        <v>-1.7909511684591101E-13</v>
      </c>
      <c r="MR203" s="1">
        <v>2.26657201964853E-14</v>
      </c>
      <c r="MS203" s="1">
        <v>1.1685627618207901E-14</v>
      </c>
      <c r="MT203" s="1">
        <v>4.65077316747515E-14</v>
      </c>
      <c r="MU203" s="1">
        <v>-2.68778633810827E-14</v>
      </c>
      <c r="MV203" s="1">
        <v>2.4668452960669E-13</v>
      </c>
      <c r="MW203" s="1">
        <v>-1.24630621869799E-13</v>
      </c>
      <c r="MX203" s="1">
        <v>-6.2597148322443898E-15</v>
      </c>
      <c r="MY203" s="1">
        <v>3.52247449888466E-13</v>
      </c>
      <c r="MZ203" s="1">
        <v>-2.8398108887106299E-14</v>
      </c>
      <c r="NA203" s="1">
        <v>-2.7267310544589998E-13</v>
      </c>
      <c r="NB203" s="1">
        <v>3.7960164341372999E-14</v>
      </c>
      <c r="NC203" s="1">
        <v>7.2760180651151E-14</v>
      </c>
      <c r="ND203" s="1">
        <v>-3.7357890483311397E-14</v>
      </c>
      <c r="NE203" s="1">
        <v>-4.1776549748594298E-13</v>
      </c>
      <c r="NF203" s="1">
        <v>1.8927153221916001E-13</v>
      </c>
      <c r="NG203" s="1">
        <v>4.6539183123618102E-13</v>
      </c>
      <c r="NH203" s="1">
        <v>5.0875385497917402E-14</v>
      </c>
      <c r="NI203" s="1">
        <v>2.8691316306636903E-14</v>
      </c>
      <c r="NJ203" s="1">
        <v>5.0786249307626897E-14</v>
      </c>
      <c r="NK203" s="1">
        <v>1.03294373592861E-13</v>
      </c>
      <c r="NL203" s="1">
        <v>1.7955275210937001E-13</v>
      </c>
      <c r="NM203" s="1">
        <v>-4.72403860935246E-14</v>
      </c>
      <c r="NN203" s="1">
        <v>-4.3640385754656198E-13</v>
      </c>
      <c r="NO203" s="1">
        <v>-2.4258682459387601E-14</v>
      </c>
      <c r="NP203" s="1">
        <v>-3.45029199161971E-14</v>
      </c>
      <c r="NQ203" s="1">
        <v>-8.21800621503628E-15</v>
      </c>
      <c r="NR203" s="1">
        <v>8.7971343925391695E-14</v>
      </c>
      <c r="NS203" s="1">
        <v>-1.08422591907138E-12</v>
      </c>
      <c r="NT203" s="1">
        <v>-1.3289364804349499E-13</v>
      </c>
      <c r="NU203" s="1">
        <v>-1.6712241787530601E-13</v>
      </c>
      <c r="NV203" s="1">
        <v>-4.6184589783097998E-14</v>
      </c>
      <c r="NW203" s="1">
        <v>-1.6426934833471899E-13</v>
      </c>
      <c r="NX203" s="1">
        <v>-8.5043455751411101E-16</v>
      </c>
      <c r="NY203" s="1">
        <v>-1.56907153014124E-15</v>
      </c>
      <c r="NZ203" s="1">
        <v>1.1408903528220801E-13</v>
      </c>
      <c r="OA203" s="1">
        <v>1.8899122791835001E-13</v>
      </c>
      <c r="OB203" s="1">
        <v>-3.1678322160418598E-14</v>
      </c>
      <c r="OC203" s="1">
        <v>-8.9155130120557398E-14</v>
      </c>
      <c r="OD203" s="1">
        <v>-5.65853334842863E-14</v>
      </c>
      <c r="OE203" s="1">
        <v>8.7526248544982197E-14</v>
      </c>
      <c r="OF203" s="1">
        <v>-3.0676098548827998E-14</v>
      </c>
      <c r="OG203" s="1">
        <v>-1.3899576772462E-14</v>
      </c>
      <c r="OH203" s="1">
        <v>1.03724785236827E-13</v>
      </c>
      <c r="OI203" s="1">
        <v>-6.1131650812902502E-14</v>
      </c>
      <c r="OJ203" s="1">
        <v>-8.7549100257396896E-14</v>
      </c>
      <c r="OK203" s="1">
        <v>1.1781620848807001E-13</v>
      </c>
      <c r="OL203" s="1">
        <v>9.6019826912592701E-14</v>
      </c>
      <c r="OM203" s="1">
        <v>3.4372333381394701E-13</v>
      </c>
      <c r="ON203" s="1">
        <v>2.6087454836739198E-13</v>
      </c>
      <c r="OO203" s="1">
        <v>9.1114424960253105E-14</v>
      </c>
      <c r="OP203" s="1">
        <v>1.38888166314179E-14</v>
      </c>
      <c r="OQ203" s="1">
        <v>-6.4214479699852796E-13</v>
      </c>
      <c r="OR203" s="1">
        <v>-4.5486637994735903E-14</v>
      </c>
      <c r="OS203" s="1">
        <v>-2.99915389267837E-12</v>
      </c>
      <c r="OT203" s="1">
        <v>-2.49543015223958E-13</v>
      </c>
      <c r="OU203" s="1">
        <v>-7.8595101826526495E-14</v>
      </c>
      <c r="OV203" s="1">
        <v>5.5938921964019099E-14</v>
      </c>
      <c r="OW203" s="1">
        <v>-5.7628406251106997E-13</v>
      </c>
      <c r="OX203" s="1">
        <v>9.0469018294065707E-15</v>
      </c>
      <c r="OY203" s="1">
        <v>-2.6531643022192401E-14</v>
      </c>
      <c r="OZ203" s="1">
        <v>8.4032649602627095E-15</v>
      </c>
      <c r="PA203" s="1">
        <v>8.0299548096536899E-14</v>
      </c>
      <c r="PB203" s="1">
        <v>3.7333914603100103E-14</v>
      </c>
      <c r="PC203" s="1">
        <v>1.3939077356745101E-14</v>
      </c>
      <c r="PD203" s="1">
        <v>-5.82068622006704E-15</v>
      </c>
      <c r="PE203" s="1">
        <v>7.1158705254042995E-14</v>
      </c>
      <c r="PF203" s="1">
        <v>7.0459785813614797E-14</v>
      </c>
      <c r="PG203" s="1">
        <v>-2.59385094681357E-14</v>
      </c>
      <c r="PH203" s="1">
        <v>1.2379576177453899E-13</v>
      </c>
      <c r="PI203" s="1">
        <v>1.00155921659634E-14</v>
      </c>
      <c r="PJ203" s="1">
        <v>-1.64449704119103E-13</v>
      </c>
      <c r="PK203" s="1">
        <v>1.2094245610620701E-13</v>
      </c>
      <c r="PL203" s="1">
        <v>7.3116847987571296E-14</v>
      </c>
      <c r="PM203" s="1">
        <v>-2.0688256759283399E-13</v>
      </c>
      <c r="PN203" s="1">
        <v>-1.3896992947052699E-16</v>
      </c>
      <c r="PO203" s="1">
        <v>-3.0718173573540298E-13</v>
      </c>
      <c r="PP203" s="1">
        <v>-1.26609547936944E-13</v>
      </c>
      <c r="PQ203" s="1">
        <v>1.83962791846072E-12</v>
      </c>
      <c r="PR203" s="1">
        <v>1.5187208556999099E-13</v>
      </c>
      <c r="PS203" s="1">
        <v>9.5565523690862502E-14</v>
      </c>
      <c r="PT203" s="1">
        <v>4.0577955614205597E-14</v>
      </c>
      <c r="PU203" s="1">
        <v>-2.4397446407552899E-14</v>
      </c>
      <c r="PV203" s="1">
        <v>1.03689381623367E-13</v>
      </c>
      <c r="PW203" s="1">
        <v>-3.3991717953528597E-14</v>
      </c>
      <c r="PX203" s="1">
        <v>2.5076649869602301E-14</v>
      </c>
      <c r="PY203" s="1">
        <v>3.8684522333925002E-13</v>
      </c>
      <c r="PZ203" s="1">
        <v>5.9807653670104496E-14</v>
      </c>
      <c r="QA203" s="1">
        <v>1.1489356341972401E-13</v>
      </c>
      <c r="QB203" s="1">
        <v>-2.0277319079940899E-13</v>
      </c>
      <c r="QC203" s="1">
        <v>-6.0202129090645099E-15</v>
      </c>
      <c r="QD203" s="1">
        <v>7.2170264362228494E-14</v>
      </c>
      <c r="QE203" s="1">
        <v>-6.68576458408895E-15</v>
      </c>
      <c r="QF203" s="1">
        <v>-1.88908309439927E-13</v>
      </c>
      <c r="QG203" s="1">
        <v>-8.6130532403778303E-14</v>
      </c>
      <c r="QH203" s="1">
        <v>-4.3014613354080499E-13</v>
      </c>
      <c r="QI203" s="1">
        <v>-1.6795330182499402E-14</v>
      </c>
      <c r="QJ203" s="1">
        <v>1.36843807818361E-13</v>
      </c>
      <c r="QK203" s="1">
        <v>-2.57057441387849E-13</v>
      </c>
      <c r="QL203" s="1">
        <v>2.3358922155165101E-13</v>
      </c>
      <c r="QM203" s="1">
        <v>-3.0672040400985403E-14</v>
      </c>
      <c r="QN203" s="1">
        <v>6.7604954986933303E-14</v>
      </c>
      <c r="QO203" s="1">
        <v>1.4099901469468401E-13</v>
      </c>
      <c r="QP203" s="1">
        <v>-3.9206736123763401E-14</v>
      </c>
      <c r="QQ203" s="1">
        <v>8.53015477955711E-14</v>
      </c>
      <c r="QR203" s="1">
        <v>-1.8608377331339101E-13</v>
      </c>
      <c r="SH203">
        <f>COUNTIF(C203:SG203,"&gt;0.1")</f>
        <v>0</v>
      </c>
    </row>
    <row r="204" spans="1:502" x14ac:dyDescent="0.2">
      <c r="A204" t="s">
        <v>777</v>
      </c>
      <c r="B204" s="1">
        <v>2.68199831951639E-13</v>
      </c>
      <c r="C204" s="1">
        <v>1.9143181294948899E-13</v>
      </c>
      <c r="D204">
        <v>0</v>
      </c>
      <c r="E204" s="1">
        <v>-4.4357264774822703E-14</v>
      </c>
      <c r="F204" s="1">
        <v>1.89764832699846E-13</v>
      </c>
      <c r="G204" s="1">
        <v>1.2541758286819701E-11</v>
      </c>
      <c r="H204" s="1">
        <v>5.6041825003237399E-13</v>
      </c>
      <c r="I204" s="1">
        <v>6.2433052155494504E-14</v>
      </c>
      <c r="J204" s="1">
        <v>-1.5147680614061299E-14</v>
      </c>
      <c r="K204" s="1">
        <v>-4.3993910966640101E-14</v>
      </c>
      <c r="L204" s="1">
        <v>-6.4227544544589705E-14</v>
      </c>
      <c r="M204" s="1">
        <v>-3.8435936851161098E-14</v>
      </c>
      <c r="N204" s="1">
        <v>-3.1543641039875002E-13</v>
      </c>
      <c r="O204" s="1">
        <v>-5.4266697718741697E-14</v>
      </c>
      <c r="P204" s="1">
        <v>7.15701834114879E-14</v>
      </c>
      <c r="Q204" s="1">
        <v>1.28124867784179E-12</v>
      </c>
      <c r="R204" s="1">
        <v>-1.2113201299836901E-13</v>
      </c>
      <c r="S204" s="1">
        <v>-4.12117326296767E-13</v>
      </c>
      <c r="T204" s="1">
        <v>-2.50593442594045E-13</v>
      </c>
      <c r="U204" s="1">
        <v>4.3774926243854503E-14</v>
      </c>
      <c r="V204" s="1">
        <v>-1.28184451094336E-13</v>
      </c>
      <c r="W204" s="1">
        <v>-4.0998898958773597E-14</v>
      </c>
      <c r="X204" s="1">
        <v>-1.2014518774294601E-13</v>
      </c>
      <c r="Y204" s="1">
        <v>4.8809744289846099E-14</v>
      </c>
      <c r="Z204" s="1">
        <v>-2.40697689970395E-13</v>
      </c>
      <c r="AA204" s="1">
        <v>-1.33062818828855E-14</v>
      </c>
      <c r="AB204" s="1">
        <v>4.6394435837807498E-14</v>
      </c>
      <c r="AC204" s="1">
        <v>7.39861086176E-14</v>
      </c>
      <c r="AD204" s="1">
        <v>4.5431341795092501E-13</v>
      </c>
      <c r="AE204" s="1">
        <v>-4.4826949328155897E-14</v>
      </c>
      <c r="AF204" s="1">
        <v>-9.4234334306993901E-14</v>
      </c>
      <c r="AG204" s="1">
        <v>-5.3139013589616699E-14</v>
      </c>
      <c r="AH204" s="1">
        <v>-4.6938534810875896E-15</v>
      </c>
      <c r="AI204" s="1">
        <v>1.37183193427753E-13</v>
      </c>
      <c r="AJ204" s="1">
        <v>2.3411796658033499E-12</v>
      </c>
      <c r="AK204" s="1">
        <v>-4.4562833938777397E-14</v>
      </c>
      <c r="AL204" s="1">
        <v>6.3981824589482303E-14</v>
      </c>
      <c r="AM204" s="1">
        <v>2.9423948889777102E-14</v>
      </c>
      <c r="AN204" s="1">
        <v>-2.55068608945098E-14</v>
      </c>
      <c r="AO204" s="1">
        <v>9.6106693062742805E-14</v>
      </c>
      <c r="AP204" s="1">
        <v>-6.0647785938552904E-14</v>
      </c>
      <c r="AQ204" s="1">
        <v>-9.2561170186579705E-14</v>
      </c>
      <c r="AR204" s="1">
        <v>1.68003263567255E-13</v>
      </c>
      <c r="AS204" s="1">
        <v>-3.5742276319534403E-14</v>
      </c>
      <c r="AT204" s="1">
        <v>7.4298239975295802E-14</v>
      </c>
      <c r="AU204" s="1">
        <v>-8.3555911661557003E-14</v>
      </c>
      <c r="AV204" s="1">
        <v>-2.5109723580600901E-13</v>
      </c>
      <c r="AW204" s="1">
        <v>-1.14662688107245E-14</v>
      </c>
      <c r="AX204" s="1">
        <v>5.0979792507801402E-14</v>
      </c>
      <c r="AY204" s="1">
        <v>-3.81964956278008E-14</v>
      </c>
      <c r="AZ204" s="1">
        <v>7.8458516858054099E-13</v>
      </c>
      <c r="BA204" s="1">
        <v>1.08917064399896E-13</v>
      </c>
      <c r="BB204" s="1">
        <v>-4.42848436520724E-14</v>
      </c>
      <c r="BC204" s="1">
        <v>-6.6633844172339102E-14</v>
      </c>
      <c r="BD204" s="1">
        <v>-2.9100446326487699E-15</v>
      </c>
      <c r="BE204" s="1">
        <v>5.1943507272514401E-14</v>
      </c>
      <c r="BF204" s="1">
        <v>7.6573127298999394E-14</v>
      </c>
      <c r="BG204" s="1">
        <v>-6.5395061654393102E-13</v>
      </c>
      <c r="BH204" s="1">
        <v>-1.2125590858465401E-13</v>
      </c>
      <c r="BI204" s="1">
        <v>4.6301276465048798E-13</v>
      </c>
      <c r="BJ204" s="1">
        <v>-2.4584384193362001E-13</v>
      </c>
      <c r="BK204" s="1">
        <v>-1.8981723430472299E-14</v>
      </c>
      <c r="BL204" s="1">
        <v>-8.1981342520644196E-15</v>
      </c>
      <c r="BM204" s="1">
        <v>3.94431959799091E-14</v>
      </c>
      <c r="BN204" s="1">
        <v>-8.4772508207020999E-14</v>
      </c>
      <c r="BO204" s="1">
        <v>1.0327175498119199E-13</v>
      </c>
      <c r="BP204" s="1">
        <v>4.0592294396339898E-14</v>
      </c>
      <c r="BQ204" s="1">
        <v>-1.33048280306191E-13</v>
      </c>
      <c r="BR204" s="1">
        <v>-1.86823848399739E-16</v>
      </c>
      <c r="BS204" s="1">
        <v>4.7833396628585098E-13</v>
      </c>
      <c r="BT204" s="1">
        <v>-3.2011450826859899E-13</v>
      </c>
      <c r="BU204" s="1">
        <v>-9.8867044147378101E-14</v>
      </c>
      <c r="BV204" s="1">
        <v>4.3712264667598599E-13</v>
      </c>
      <c r="BW204" s="1">
        <v>3.2509589284808798E-13</v>
      </c>
      <c r="BX204" s="1">
        <v>9.608788885148559E-13</v>
      </c>
      <c r="BY204" s="1">
        <v>-1.52785355551022E-30</v>
      </c>
      <c r="BZ204" s="1">
        <v>-3.7788134679403E-14</v>
      </c>
      <c r="CA204" s="1">
        <v>-9.3331888663511897E-14</v>
      </c>
      <c r="CB204" s="1">
        <v>-6.0274471454737305E-14</v>
      </c>
      <c r="CC204" s="1">
        <v>2.8444773008579199E-14</v>
      </c>
      <c r="CD204" s="1">
        <v>4.6724293077688901E-14</v>
      </c>
      <c r="CE204" s="1">
        <v>2.1414977786990901E-14</v>
      </c>
      <c r="CF204" s="1">
        <v>-4.1316327846256203E-14</v>
      </c>
      <c r="CG204" s="1">
        <v>-2.6128014909699599E-14</v>
      </c>
      <c r="CH204" s="1">
        <v>5.4192605632666198E-14</v>
      </c>
      <c r="CI204" s="1">
        <v>6.9139463382179295E-29</v>
      </c>
      <c r="CJ204" s="1">
        <v>1.9614757491837899E-14</v>
      </c>
      <c r="CK204" s="1">
        <v>-6.8212161072594404E-15</v>
      </c>
      <c r="CL204" s="1">
        <v>-5.0306309273268795E-13</v>
      </c>
      <c r="CM204" s="1">
        <v>-9.7889127658342593E-15</v>
      </c>
      <c r="CN204" s="1">
        <v>5.1715187510728898E-14</v>
      </c>
      <c r="CO204" s="1">
        <v>2.2612709901983099E-13</v>
      </c>
      <c r="CP204" s="1">
        <v>5.2581060557885896E-13</v>
      </c>
      <c r="CQ204" s="1">
        <v>-2.0046355622684401E-13</v>
      </c>
      <c r="CR204" s="1">
        <v>-2.17992113076109E-13</v>
      </c>
      <c r="CS204" s="1">
        <v>-5.2849401163912601E-13</v>
      </c>
      <c r="CT204" s="1">
        <v>-1.2081950928932201E-13</v>
      </c>
      <c r="CU204" s="1">
        <v>-2.4651527097444602E-13</v>
      </c>
      <c r="CV204" s="1">
        <v>2.6420405141036199E-14</v>
      </c>
      <c r="CW204" s="1">
        <v>-1.4983753379444401E-14</v>
      </c>
      <c r="CX204" s="1">
        <v>6.2049422213055996E-14</v>
      </c>
      <c r="CY204" s="1">
        <v>4.16824646490537E-13</v>
      </c>
      <c r="CZ204" s="1">
        <v>3.9324581155893702E-15</v>
      </c>
      <c r="DA204" s="1">
        <v>1.6532239700151399E-13</v>
      </c>
      <c r="DB204" s="1">
        <v>-3.0113359223044102E-14</v>
      </c>
      <c r="DC204" s="1">
        <v>1.6454148686454601E-13</v>
      </c>
      <c r="DD204" s="1">
        <v>2.3926465588868499E-13</v>
      </c>
      <c r="DE204" s="1">
        <v>2.4947192253757801E-14</v>
      </c>
      <c r="DF204" s="1">
        <v>-1.9212212357332701E-14</v>
      </c>
      <c r="DG204" s="1">
        <v>8.3227576297292693E-15</v>
      </c>
      <c r="DH204" s="1">
        <v>1.11832611565058E-13</v>
      </c>
      <c r="DI204" s="1">
        <v>-1.10806884439428E-13</v>
      </c>
      <c r="DJ204" s="1">
        <v>-1.6717710681341899E-13</v>
      </c>
      <c r="DK204" s="1">
        <v>1.1978053180530201E-13</v>
      </c>
      <c r="DL204" s="1">
        <v>-5.2917711219892802E-15</v>
      </c>
      <c r="DM204" s="1">
        <v>2.3703451066468401E-13</v>
      </c>
      <c r="DN204" s="1">
        <v>-9.0656780645466605E-14</v>
      </c>
      <c r="DO204" s="1">
        <v>-1.89800787114281E-13</v>
      </c>
      <c r="DP204" s="1">
        <v>-4.9947983841465099E-14</v>
      </c>
      <c r="DQ204" s="1">
        <v>9.4274469864714496E-14</v>
      </c>
      <c r="DR204" s="1">
        <v>3.0514978344637099E-14</v>
      </c>
      <c r="DS204" s="1">
        <v>-1.7457435013127598E-14</v>
      </c>
      <c r="DT204" s="1">
        <v>-1.71107486815748E-14</v>
      </c>
      <c r="DU204" s="1">
        <v>1.68364255825359E-15</v>
      </c>
      <c r="DV204" s="1">
        <v>-1.55636952987164E-14</v>
      </c>
      <c r="DW204" s="1">
        <v>-2.7965852691457799E-14</v>
      </c>
      <c r="DX204" s="1">
        <v>5.6550194742124998E-14</v>
      </c>
      <c r="DY204" s="1">
        <v>2.6406492072243199E-14</v>
      </c>
      <c r="DZ204" s="1">
        <v>3.2110583350905199E-15</v>
      </c>
      <c r="EA204" s="1">
        <v>1.02305853548908E-13</v>
      </c>
      <c r="EB204" s="1">
        <v>-5.8566081421100201E-14</v>
      </c>
      <c r="EC204" s="1">
        <v>4.55681017996586E-13</v>
      </c>
      <c r="ED204" s="1">
        <v>2.81201269890032E-14</v>
      </c>
      <c r="EE204" s="1">
        <v>2.54971193715925E-14</v>
      </c>
      <c r="EF204" s="1">
        <v>1.4680909554671902E-14</v>
      </c>
      <c r="EG204" s="1">
        <v>-4.1258434790673099E-14</v>
      </c>
      <c r="EH204" s="1">
        <v>3.0530118117493399E-14</v>
      </c>
      <c r="EI204" s="1">
        <v>2.71865121605276E-13</v>
      </c>
      <c r="EJ204" s="1">
        <v>9.1168599013560504E-14</v>
      </c>
      <c r="EK204" s="1">
        <v>-1.10883212471154E-13</v>
      </c>
      <c r="EL204" s="1">
        <v>-1.11834765297907E-12</v>
      </c>
      <c r="EM204" s="1">
        <v>-1.0598852202111899E-14</v>
      </c>
      <c r="EN204" s="1">
        <v>1.09432616310942E-13</v>
      </c>
      <c r="EO204" s="1">
        <v>1.58333874773843E-13</v>
      </c>
      <c r="EP204" s="1">
        <v>-7.4887092382428196E-14</v>
      </c>
      <c r="EQ204" s="1">
        <v>2.7089464018195799E-14</v>
      </c>
      <c r="ER204" s="1">
        <v>-9.8340450825121204E-13</v>
      </c>
      <c r="ES204" s="1">
        <v>-2.4427135875971901E-14</v>
      </c>
      <c r="ET204" s="1">
        <v>1.4692125737827699E-13</v>
      </c>
      <c r="EU204" s="1">
        <v>3.4289246944971501E-15</v>
      </c>
      <c r="EV204" s="1">
        <v>-2.2099829942867901E-13</v>
      </c>
      <c r="EW204" s="1">
        <v>-1.6870539331696301E-13</v>
      </c>
      <c r="EX204" s="1">
        <v>1.0046943573043E-13</v>
      </c>
      <c r="EY204" s="1">
        <v>4.79854003771436E-13</v>
      </c>
      <c r="EZ204" s="1">
        <v>-1.12949668794294E-14</v>
      </c>
      <c r="FA204" s="1">
        <v>2.9073331242469701E-12</v>
      </c>
      <c r="FB204" s="1">
        <v>-5.69439356107205E-14</v>
      </c>
      <c r="FC204" s="1">
        <v>5.5065946668529602E-31</v>
      </c>
      <c r="FD204" s="1">
        <v>2.7546258306816202E-14</v>
      </c>
      <c r="FE204" s="1">
        <v>-1.4790613217869699E-15</v>
      </c>
      <c r="FF204" s="1">
        <v>-1.4279071303233601E-14</v>
      </c>
      <c r="FG204" s="1">
        <v>1.7849797390766101E-13</v>
      </c>
      <c r="FH204" s="1">
        <v>5.0859833060969099E-14</v>
      </c>
      <c r="FI204" s="1">
        <v>-1.2822193179489901E-13</v>
      </c>
      <c r="FJ204" s="1">
        <v>-1.6835688335013901E-16</v>
      </c>
      <c r="FK204" s="1">
        <v>-4.7425268386012801E-14</v>
      </c>
      <c r="FL204" s="1">
        <v>-1.28668089645065E-14</v>
      </c>
      <c r="FM204" s="1">
        <v>-5.3829512203785102E-14</v>
      </c>
      <c r="FN204" s="1">
        <v>1.1458289476286999E-13</v>
      </c>
      <c r="FO204" s="1">
        <v>3.5890391196658999E-15</v>
      </c>
      <c r="FP204" s="1">
        <v>2.8446522063648102E-14</v>
      </c>
      <c r="FQ204" s="1">
        <v>-1.90736577756459E-13</v>
      </c>
      <c r="FR204" s="1">
        <v>-2.7055585907172299E-13</v>
      </c>
      <c r="FS204" s="1">
        <v>-7.7416348849999696E-14</v>
      </c>
      <c r="FT204" s="1">
        <v>-1.49376551125997E-13</v>
      </c>
      <c r="FU204" s="1">
        <v>-2.0032287063552301E-13</v>
      </c>
      <c r="FV204" s="1">
        <v>-4.5977777636185404E-13</v>
      </c>
      <c r="FW204" s="1">
        <v>-1.07321922731587E-14</v>
      </c>
      <c r="FX204" s="1">
        <v>-4.9678496579388101E-14</v>
      </c>
      <c r="FY204" s="1">
        <v>-7.4767834792134304E-14</v>
      </c>
      <c r="FZ204" s="1">
        <v>1.6625271556758001E-12</v>
      </c>
      <c r="GA204" s="1">
        <v>1.4271390889165701E-13</v>
      </c>
      <c r="GB204" s="1">
        <v>-7.9746728307826901E-14</v>
      </c>
      <c r="GC204" s="1">
        <v>2.2643796473520101E-14</v>
      </c>
      <c r="GD204" s="1">
        <v>-1.4795756528164999E-14</v>
      </c>
      <c r="GE204" s="1">
        <v>6.0630391646658997E-14</v>
      </c>
      <c r="GF204" s="1">
        <v>1.9901549427889301E-13</v>
      </c>
      <c r="GG204" s="1">
        <v>2.8641541233820499E-13</v>
      </c>
      <c r="GH204" s="1">
        <v>5.6617067109649899E-14</v>
      </c>
      <c r="GI204" s="1">
        <v>1.50840300396359E-14</v>
      </c>
      <c r="GJ204" s="1">
        <v>1.16116326806868E-14</v>
      </c>
      <c r="GK204" s="1">
        <v>-3.0730948653369499E-14</v>
      </c>
      <c r="GL204" s="1">
        <v>6.7658958838781401E-13</v>
      </c>
      <c r="GM204" s="1">
        <v>-7.6395334473742202E-14</v>
      </c>
      <c r="GN204" s="1">
        <v>-3.8853158690029602E-14</v>
      </c>
      <c r="GO204" s="1">
        <v>-2.0056123557554501E-13</v>
      </c>
      <c r="GP204" s="1">
        <v>-4.2753889407113002E-14</v>
      </c>
      <c r="GQ204" s="1">
        <v>-1.2697674368157899E-13</v>
      </c>
      <c r="GR204" s="1">
        <v>-2.8732451648581798E-14</v>
      </c>
      <c r="GS204" s="1">
        <v>-3.1912530346829499E-14</v>
      </c>
      <c r="GT204" s="1">
        <v>-9.6086105541281806E-14</v>
      </c>
      <c r="GU204" s="1">
        <v>-1.04165261112143E-13</v>
      </c>
      <c r="GV204" s="1">
        <v>-8.2678555167360904E-13</v>
      </c>
      <c r="GW204" s="1">
        <v>1.21151751429496E-13</v>
      </c>
      <c r="GX204" s="1">
        <v>-1.2597422706234E-13</v>
      </c>
      <c r="GY204" s="1">
        <v>5.8715704825262701E-13</v>
      </c>
      <c r="GZ204" s="1">
        <v>4.6425576186403003E-14</v>
      </c>
      <c r="HA204" s="1">
        <v>-9.5876397334900802E-14</v>
      </c>
      <c r="HB204" s="1">
        <v>-9.0121661561670804E-14</v>
      </c>
      <c r="HC204" s="1">
        <v>-3.1795132764952298E-14</v>
      </c>
      <c r="HD204" s="1">
        <v>-3.9485031674917199E-13</v>
      </c>
      <c r="HE204" s="1">
        <v>7.46975878861258E-14</v>
      </c>
      <c r="HF204" s="1">
        <v>5.56126827074047E-13</v>
      </c>
      <c r="HG204" s="1">
        <v>-4.1152151359997997E-14</v>
      </c>
      <c r="HH204" s="1">
        <v>1.0180845060770499E-14</v>
      </c>
      <c r="HI204" s="1">
        <v>3.1187012216538897E-14</v>
      </c>
      <c r="HJ204" s="1">
        <v>3.2873947139967299E-14</v>
      </c>
      <c r="HK204" s="1">
        <v>-3.4590363594071898E-14</v>
      </c>
      <c r="HL204" s="1">
        <v>-1.36998797579182E-14</v>
      </c>
      <c r="HM204" s="1">
        <v>-4.3085194403569199E-13</v>
      </c>
      <c r="HN204" s="1">
        <v>-7.3705750825583306E-14</v>
      </c>
      <c r="HO204" s="1">
        <v>1.6892620844602099E-13</v>
      </c>
      <c r="HP204" s="1">
        <v>-4.6519245003045297E-14</v>
      </c>
      <c r="HQ204" s="1">
        <v>7.6227823265854696E-14</v>
      </c>
      <c r="HR204" s="1">
        <v>-6.9826712315014997E-13</v>
      </c>
      <c r="HS204" s="1">
        <v>4.2487261632807398E-14</v>
      </c>
      <c r="HT204" s="1">
        <v>-5.9594938195698699E-15</v>
      </c>
      <c r="HU204" s="1">
        <v>1.8117867370477101E-13</v>
      </c>
      <c r="HV204" s="1">
        <v>2.2324731647379999E-14</v>
      </c>
      <c r="HW204" s="1">
        <v>2.5175601675289099E-14</v>
      </c>
      <c r="HX204" s="1">
        <v>-4.2138973925600199E-13</v>
      </c>
      <c r="HY204" s="1">
        <v>-3.9704027584423896E-12</v>
      </c>
      <c r="HZ204" s="1">
        <v>1.9147238993304101E-13</v>
      </c>
      <c r="IA204" s="1">
        <v>-9.77777857818872E-14</v>
      </c>
      <c r="IB204" s="1">
        <v>1.71263237214699E-13</v>
      </c>
      <c r="IC204" s="1">
        <v>-7.2533966176599994E-14</v>
      </c>
      <c r="ID204" s="1">
        <v>1.22363901011753E-14</v>
      </c>
      <c r="IE204" s="1">
        <v>-7.9820595331837894E-14</v>
      </c>
      <c r="IF204" s="1">
        <v>-2.1152430159416899E-13</v>
      </c>
      <c r="IG204" s="1">
        <v>1.03516654298749E-13</v>
      </c>
      <c r="IH204" s="1">
        <v>-5.2401888847398799E-14</v>
      </c>
      <c r="II204" s="1">
        <v>1.3877397442612901E-13</v>
      </c>
      <c r="IJ204" s="1">
        <v>1.4365992734412401E-13</v>
      </c>
      <c r="IK204" s="1">
        <v>-3.9121986033305796E-15</v>
      </c>
      <c r="IL204" s="1">
        <v>3.5075534933720402E-14</v>
      </c>
      <c r="IM204" s="1">
        <v>1.07143364110332E-13</v>
      </c>
      <c r="IN204" s="1">
        <v>7.5687580162679701E-14</v>
      </c>
      <c r="IO204" s="1">
        <v>1.91095168812731E-14</v>
      </c>
      <c r="IP204" s="1">
        <v>9.4259723328332605E-14</v>
      </c>
      <c r="IQ204" s="1">
        <v>9.0978354410618908E-15</v>
      </c>
      <c r="IR204" s="1">
        <v>-2.5181361902270999E-14</v>
      </c>
      <c r="IS204" s="1">
        <v>1.1416068015833499E-12</v>
      </c>
      <c r="IT204" s="1">
        <v>-1.4084628540423801E-13</v>
      </c>
      <c r="IU204" s="1">
        <v>-9.5940129380102594E-15</v>
      </c>
      <c r="IV204" s="1">
        <v>-1.5457654647256099E-13</v>
      </c>
      <c r="IW204" s="1">
        <v>-5.6314767292303102E-14</v>
      </c>
      <c r="IX204" s="1">
        <v>1.00017708640465E-14</v>
      </c>
      <c r="IY204" s="1">
        <v>-6.1034941397460505E-14</v>
      </c>
      <c r="IZ204" s="1">
        <v>-8.7374182466954098E-14</v>
      </c>
      <c r="JA204" s="1">
        <v>-5.0117412595964002E-14</v>
      </c>
      <c r="JB204" s="1">
        <v>1.0728111707544799E-14</v>
      </c>
      <c r="JC204" s="1">
        <v>2.7583770687779901E-14</v>
      </c>
      <c r="JD204" s="1">
        <v>-1.04082374451695E-13</v>
      </c>
      <c r="JE204" s="1">
        <v>6.6715262968292202E-14</v>
      </c>
      <c r="JF204" s="1">
        <v>-1.5772788256592701E-12</v>
      </c>
      <c r="JG204" s="1">
        <v>4.6866261264587101E-14</v>
      </c>
      <c r="JH204" s="1">
        <v>-1.64936731238067E-13</v>
      </c>
      <c r="JI204" s="1">
        <v>3.2058115765661803E-14</v>
      </c>
      <c r="JJ204" s="1">
        <v>1.1005450320142399E-13</v>
      </c>
      <c r="JK204" s="1">
        <v>1.78369920284665E-13</v>
      </c>
      <c r="JL204" s="1">
        <v>-1.1490029071328099E-13</v>
      </c>
      <c r="JM204" s="1">
        <v>-6.1506642871084098E-14</v>
      </c>
      <c r="JN204" s="1">
        <v>1.0557386498052201E-13</v>
      </c>
      <c r="JO204" s="1">
        <v>1.2820175963719801E-13</v>
      </c>
      <c r="JP204" s="1">
        <v>8.6526573728323003E-14</v>
      </c>
      <c r="JQ204" s="1">
        <v>-1.05922692681308E-13</v>
      </c>
      <c r="JR204" s="1">
        <v>7.8804573979290197E-13</v>
      </c>
      <c r="JS204" s="1">
        <v>3.9206822997533402E-13</v>
      </c>
      <c r="JT204" s="1">
        <v>5.4323896013152503E-14</v>
      </c>
      <c r="JU204" s="1">
        <v>-5.7540041531317395E-14</v>
      </c>
      <c r="JV204" s="1">
        <v>4.7979308354997497E-13</v>
      </c>
      <c r="JW204" s="1">
        <v>1.6938152535199999E-14</v>
      </c>
      <c r="JX204" s="1">
        <v>-7.9584575062245597E-14</v>
      </c>
      <c r="JY204" s="1">
        <v>2.4368036588581901E-13</v>
      </c>
      <c r="JZ204" s="1">
        <v>4.5704377176370696E-28</v>
      </c>
      <c r="KA204" s="1">
        <v>7.0025126110382504E-14</v>
      </c>
      <c r="KB204" s="1">
        <v>-3.2290433949165397E-14</v>
      </c>
      <c r="KC204" s="1">
        <v>-2.68857048988557E-14</v>
      </c>
      <c r="KD204" s="1">
        <v>1.30817127018579E-14</v>
      </c>
      <c r="KE204" s="1">
        <v>-7.7780545881897299E-14</v>
      </c>
      <c r="KF204" s="1">
        <v>-6.5738753445470002E-14</v>
      </c>
      <c r="KG204" s="1">
        <v>-8.8534661841433095E-15</v>
      </c>
      <c r="KH204" s="1">
        <v>-3.8694854759000798E-14</v>
      </c>
      <c r="KI204" s="1">
        <v>4.5872502966356398E-13</v>
      </c>
      <c r="KJ204" s="1">
        <v>-4.4382649714918498E-14</v>
      </c>
      <c r="KK204" s="1">
        <v>-5.4787925067037601E-15</v>
      </c>
      <c r="KL204" s="1">
        <v>2.7898399165162502E-13</v>
      </c>
      <c r="KM204" s="1">
        <v>2.4768027903595899E-14</v>
      </c>
      <c r="KN204" s="1">
        <v>4.5841778300651102E-14</v>
      </c>
      <c r="KO204" s="1">
        <v>-2.26336871582717E-14</v>
      </c>
      <c r="KP204" s="1">
        <v>1.4079786726350401E-13</v>
      </c>
      <c r="KQ204" s="1">
        <v>-5.2094971728643003E-14</v>
      </c>
      <c r="KR204" s="1">
        <v>4.4986144709685302E-14</v>
      </c>
      <c r="KS204" s="1">
        <v>3.4122069623760597E-13</v>
      </c>
      <c r="KT204" s="1">
        <v>-1.4283596287647701E-13</v>
      </c>
      <c r="KU204" s="1">
        <v>6.0193044380614798E-14</v>
      </c>
      <c r="KV204" s="1">
        <v>2.5584782046261699E-13</v>
      </c>
      <c r="KW204" s="1">
        <v>1.6041010444280901E-13</v>
      </c>
      <c r="KX204" s="1">
        <v>-5.5931994993744E-14</v>
      </c>
      <c r="KY204" s="1">
        <v>-3.1803688224151998E-14</v>
      </c>
      <c r="KZ204" s="1">
        <v>-1.99717779599079E-14</v>
      </c>
      <c r="LA204" s="1">
        <v>-3.1877486283542999E-14</v>
      </c>
      <c r="LB204" s="1">
        <v>-5.5644652855271197E-14</v>
      </c>
      <c r="LC204" s="1">
        <v>-2.08647761972037E-13</v>
      </c>
      <c r="LD204" s="1">
        <v>1.9290320898647199E-14</v>
      </c>
      <c r="LE204" s="1">
        <v>-1.4129978344679001E-12</v>
      </c>
      <c r="LF204" s="1">
        <v>-2.2836354954763099E-13</v>
      </c>
      <c r="LG204" s="1">
        <v>-6.0854782487848202E-13</v>
      </c>
      <c r="LH204" s="1">
        <v>-1.40196709450645E-14</v>
      </c>
      <c r="LI204" s="1">
        <v>-1.6685371238810099E-13</v>
      </c>
      <c r="LJ204" s="1">
        <v>1.9714793414671901E-14</v>
      </c>
      <c r="LK204" s="1">
        <v>-9.29320722176764E-16</v>
      </c>
      <c r="LL204" s="1">
        <v>6.3946848731456501E-14</v>
      </c>
      <c r="LM204" s="1">
        <v>-6.6533816895917701E-14</v>
      </c>
      <c r="LN204" s="1">
        <v>1.9721881265787799E-13</v>
      </c>
      <c r="LO204" s="1">
        <v>7.3279435643392302E-15</v>
      </c>
      <c r="LP204" s="1">
        <v>-2.2271604909736299E-14</v>
      </c>
      <c r="LQ204" s="1">
        <v>-1.9821037943703699E-14</v>
      </c>
      <c r="LR204" s="1">
        <v>1.23506801579904E-14</v>
      </c>
      <c r="LS204" s="1">
        <v>-1.5058208819324601E-13</v>
      </c>
      <c r="LT204" s="1">
        <v>-2.0323317292650001E-13</v>
      </c>
      <c r="LU204" s="1">
        <v>-2.9962634706133401E-14</v>
      </c>
      <c r="LV204" s="1">
        <v>-2.0455846539401899E-13</v>
      </c>
      <c r="LW204" s="1">
        <v>8.2783702537632393E-15</v>
      </c>
      <c r="LX204" s="1">
        <v>1.10617245181409E-12</v>
      </c>
      <c r="LY204" s="1">
        <v>1.0503418771914E-13</v>
      </c>
      <c r="LZ204" s="1">
        <v>-3.1469347060141598E-13</v>
      </c>
      <c r="MA204" s="1">
        <v>-1.82059154018831E-13</v>
      </c>
      <c r="MB204" s="1">
        <v>-1.2302506384664401E-12</v>
      </c>
      <c r="MC204" s="1">
        <v>6.7346917430181406E-14</v>
      </c>
      <c r="MD204" s="1">
        <v>4.2827165235753503E-14</v>
      </c>
      <c r="ME204" s="1">
        <v>1.2689349630739299E-14</v>
      </c>
      <c r="MF204" s="1">
        <v>-7.6938111731808305E-14</v>
      </c>
      <c r="MG204" s="1">
        <v>-7.1111828688279699E-14</v>
      </c>
      <c r="MH204" s="1">
        <v>-1.0404468449624301E-14</v>
      </c>
      <c r="MI204" s="1">
        <v>8.9175060905923595E-15</v>
      </c>
      <c r="MJ204" s="1">
        <v>-8.5825184920879398E-14</v>
      </c>
      <c r="MK204" s="1">
        <v>1.4998673910717399E-14</v>
      </c>
      <c r="ML204" s="1">
        <v>-1.3916712772023901E-14</v>
      </c>
      <c r="MM204" s="1">
        <v>-5.0358814024626898E-14</v>
      </c>
      <c r="MN204" s="1">
        <v>-1.0711620013394E-13</v>
      </c>
      <c r="MO204" s="1">
        <v>3.7394172234506102E-15</v>
      </c>
      <c r="MP204" s="1">
        <v>-6.3606002245818501E-15</v>
      </c>
      <c r="MQ204" s="1">
        <v>5.0037371490109297E-14</v>
      </c>
      <c r="MR204" s="1">
        <v>3.0525456046825099E-14</v>
      </c>
      <c r="MS204" s="1">
        <v>1.2225683140592899E-13</v>
      </c>
      <c r="MT204" s="1">
        <v>6.5929300948184103E-14</v>
      </c>
      <c r="MU204" s="1">
        <v>-1.05300928049254E-13</v>
      </c>
      <c r="MV204" s="1">
        <v>-3.2653312329880599E-13</v>
      </c>
      <c r="MW204" s="1">
        <v>-1.55432301140824E-13</v>
      </c>
      <c r="MX204" s="1">
        <v>-7.6929013526596096E-15</v>
      </c>
      <c r="MY204" s="1">
        <v>-2.1274009282739799E-15</v>
      </c>
      <c r="MZ204" s="1">
        <v>-2.85162894466298E-15</v>
      </c>
      <c r="NA204" s="1">
        <v>-2.1602715957660599E-14</v>
      </c>
      <c r="NB204" s="1">
        <v>-2.9736699136566599E-14</v>
      </c>
      <c r="NC204" s="1">
        <v>8.4787869701576295E-14</v>
      </c>
      <c r="ND204" s="1">
        <v>-1.07862813171495E-13</v>
      </c>
      <c r="NE204" s="1">
        <v>-2.5520522358039702E-14</v>
      </c>
      <c r="NF204" s="1">
        <v>6.4961633418777904E-14</v>
      </c>
      <c r="NG204" s="1">
        <v>-4.6175832373285198E-14</v>
      </c>
      <c r="NH204" s="1">
        <v>-6.6603190579794598E-14</v>
      </c>
      <c r="NI204" s="1">
        <v>7.2163880846317596E-14</v>
      </c>
      <c r="NJ204" s="1">
        <v>-3.3591824226335501E-14</v>
      </c>
      <c r="NK204" s="1">
        <v>1.5838219111418901E-14</v>
      </c>
      <c r="NL204" s="1">
        <v>9.2111876754385307E-16</v>
      </c>
      <c r="NM204" s="1">
        <v>-3.7171444561755202E-14</v>
      </c>
      <c r="NN204" s="1">
        <v>5.3273489551601596E-13</v>
      </c>
      <c r="NO204" s="1">
        <v>-1.6789946915759598E-14</v>
      </c>
      <c r="NP204" s="1">
        <v>1.09706473984266E-13</v>
      </c>
      <c r="NQ204" s="1">
        <v>2.7769261600553901E-15</v>
      </c>
      <c r="NR204" s="1">
        <v>3.7277467985555399E-13</v>
      </c>
      <c r="NS204" s="1">
        <v>5.66898732567749E-14</v>
      </c>
      <c r="NT204" s="1">
        <v>3.6960145706877299E-14</v>
      </c>
      <c r="NU204" s="1">
        <v>1.2864848286701001E-13</v>
      </c>
      <c r="NV204" s="1">
        <v>1.21823576465234E-14</v>
      </c>
      <c r="NW204" s="1">
        <v>-1.2214898977589E-13</v>
      </c>
      <c r="NX204" s="1">
        <v>-3.1104275341810302E-14</v>
      </c>
      <c r="NY204" s="1">
        <v>-3.3024039644503101E-13</v>
      </c>
      <c r="NZ204" s="1">
        <v>-7.6519290537941001E-14</v>
      </c>
      <c r="OA204" s="1">
        <v>-2.03402063664707E-14</v>
      </c>
      <c r="OB204" s="1">
        <v>-1.8680214708957799E-13</v>
      </c>
      <c r="OC204" s="1">
        <v>-4.6973581314507603E-14</v>
      </c>
      <c r="OD204" s="1">
        <v>7.03151206352356E-14</v>
      </c>
      <c r="OE204" s="1">
        <v>2.01774856378386E-13</v>
      </c>
      <c r="OF204" s="1">
        <v>-5.9538042911435898E-13</v>
      </c>
      <c r="OG204" s="1">
        <v>5.3218651039470496E-13</v>
      </c>
      <c r="OH204" s="1">
        <v>1.8129506305180101E-13</v>
      </c>
      <c r="OI204" s="1">
        <v>6.8667997473014895E-14</v>
      </c>
      <c r="OJ204" s="1">
        <v>-5.2178660662178098E-14</v>
      </c>
      <c r="OK204" s="1">
        <v>-5.6997995262206496E-14</v>
      </c>
      <c r="OL204" s="1">
        <v>-6.8766450455979198E-15</v>
      </c>
      <c r="OM204" s="1">
        <v>-6.20922703724485E-13</v>
      </c>
      <c r="ON204" s="1">
        <v>-2.39662525491074E-14</v>
      </c>
      <c r="OO204" s="1">
        <v>-4.7852755265603202E-14</v>
      </c>
      <c r="OP204" s="1">
        <v>6.4673808319307102E-14</v>
      </c>
      <c r="OQ204" s="1">
        <v>2.2998712138626601E-14</v>
      </c>
      <c r="OR204" s="1">
        <v>-2.3591190112608601E-14</v>
      </c>
      <c r="OS204" s="1">
        <v>4.9819013434301302E-15</v>
      </c>
      <c r="OT204" s="1">
        <v>-5.0356314504201603E-14</v>
      </c>
      <c r="OU204" s="1">
        <v>1.4980166397275399E-14</v>
      </c>
      <c r="OV204" s="1">
        <v>5.6721815695587902E-14</v>
      </c>
      <c r="OW204" s="1">
        <v>2.5729277002587898E-13</v>
      </c>
      <c r="OX204" s="1">
        <v>1.4014566620502901E-13</v>
      </c>
      <c r="OY204" s="1">
        <v>-1.64451234256705E-13</v>
      </c>
      <c r="OZ204" s="1">
        <v>3.2125190562454898E-13</v>
      </c>
      <c r="PA204" s="1">
        <v>5.3938734450889203E-13</v>
      </c>
      <c r="PB204" s="1">
        <v>3.9043253094412102E-14</v>
      </c>
      <c r="PC204" s="1">
        <v>1.9769197760478501E-14</v>
      </c>
      <c r="PD204" s="1">
        <v>-2.4731715613944E-13</v>
      </c>
      <c r="PE204" s="1">
        <v>3.1456094947042797E-14</v>
      </c>
      <c r="PF204" s="1">
        <v>-9.0553792744137896E-14</v>
      </c>
      <c r="PG204" s="1">
        <v>2.3619400605970199E-14</v>
      </c>
      <c r="PH204" s="1">
        <v>9.4269478338609599E-14</v>
      </c>
      <c r="PI204" s="1">
        <v>-2.4923067245194399E-14</v>
      </c>
      <c r="PJ204" s="1">
        <v>-3.0188880196028002E-13</v>
      </c>
      <c r="PK204" s="1">
        <v>7.0683847673817003E-15</v>
      </c>
      <c r="PL204" s="1">
        <v>-3.8365108782295204E-15</v>
      </c>
      <c r="PM204" s="1">
        <v>7.9871397379082904E-14</v>
      </c>
      <c r="PN204" s="1">
        <v>1.08411029113726E-13</v>
      </c>
      <c r="PO204" s="1">
        <v>-4.1435736439761302E-13</v>
      </c>
      <c r="PP204" s="1">
        <v>-5.3787377500623698E-14</v>
      </c>
      <c r="PQ204" s="1">
        <v>5.9884365825878201E-15</v>
      </c>
      <c r="PR204" s="1">
        <v>4.2843697425035101E-14</v>
      </c>
      <c r="PS204" s="1">
        <v>-6.7629329730221301E-14</v>
      </c>
      <c r="PT204" s="1">
        <v>7.9338458501819898E-14</v>
      </c>
      <c r="PU204" s="1">
        <v>2.4919925075449298E-13</v>
      </c>
      <c r="PV204" s="1">
        <v>-3.3700051638494003E-14</v>
      </c>
      <c r="PW204" s="1">
        <v>-8.2294664436485399E-14</v>
      </c>
      <c r="PX204" s="1">
        <v>8.5610642807708306E-14</v>
      </c>
      <c r="PY204" s="1">
        <v>-3.89366825549066E-15</v>
      </c>
      <c r="PZ204" s="1">
        <v>5.7022212466272696E-14</v>
      </c>
      <c r="QA204" s="1">
        <v>1.84180890784553E-13</v>
      </c>
      <c r="QB204" s="1">
        <v>7.7212201516908903E-14</v>
      </c>
      <c r="QC204" s="1">
        <v>6.8860791447824702E-12</v>
      </c>
      <c r="SH204">
        <f>COUNTIF(C204:SG204,"&gt;0.1")</f>
        <v>0</v>
      </c>
    </row>
    <row r="205" spans="1:502" x14ac:dyDescent="0.2">
      <c r="A205" t="s">
        <v>778</v>
      </c>
      <c r="B205" s="1">
        <v>-7.5235324213223902E-14</v>
      </c>
      <c r="C205" s="1">
        <v>4.1874714865357198E-13</v>
      </c>
      <c r="D205">
        <v>0</v>
      </c>
      <c r="E205" s="1">
        <v>7.6029929641603406E-14</v>
      </c>
      <c r="F205" s="1">
        <v>1.8043021121888101E-14</v>
      </c>
      <c r="G205" s="1">
        <v>2.4879737515473898E-13</v>
      </c>
      <c r="H205" s="1">
        <v>4.8752439475970595E-13</v>
      </c>
      <c r="I205" s="1">
        <v>-7.5817923227503396E-13</v>
      </c>
      <c r="J205" s="1">
        <v>1.6100046750532399E-13</v>
      </c>
      <c r="K205" s="1">
        <v>3.0081987424918101E-14</v>
      </c>
      <c r="L205" s="1">
        <v>1.5045130676802698E-14</v>
      </c>
      <c r="M205" s="1">
        <v>-7.2874055464284898E-14</v>
      </c>
      <c r="N205" s="1">
        <v>-4.7291171986043599E-13</v>
      </c>
      <c r="O205" s="1">
        <v>-2.5251312845890901E-14</v>
      </c>
      <c r="P205" s="1">
        <v>2.9711825308416903E-14</v>
      </c>
      <c r="Q205" s="1">
        <v>1.73917517752276E-13</v>
      </c>
      <c r="R205" s="1">
        <v>1.10296389047596E-11</v>
      </c>
      <c r="S205" s="1">
        <v>-1.59864762767289E-14</v>
      </c>
      <c r="T205" s="1">
        <v>4.99117196729138E-14</v>
      </c>
      <c r="U205" s="1">
        <v>-9.4025998515283994E-13</v>
      </c>
      <c r="V205" s="1">
        <v>-1.6409936718740101E-13</v>
      </c>
      <c r="W205" s="1">
        <v>9.0284563816869002E-14</v>
      </c>
      <c r="X205" s="1">
        <v>1.1992977894044199E-14</v>
      </c>
      <c r="Y205" s="1">
        <v>-1.6060750903876899E-13</v>
      </c>
      <c r="Z205" s="1">
        <v>9.7570681207932093E-15</v>
      </c>
      <c r="AA205" s="1">
        <v>9.5708984211397301E-15</v>
      </c>
      <c r="AB205" s="1">
        <v>-5.2683616015696402E-14</v>
      </c>
      <c r="AC205" s="1">
        <v>4.2091676912860899E-14</v>
      </c>
      <c r="AD205" s="1">
        <v>-1.74222097397194E-13</v>
      </c>
      <c r="AE205" s="1">
        <v>1.34076992132827E-14</v>
      </c>
      <c r="AF205" s="1">
        <v>-1.27335763639204E-13</v>
      </c>
      <c r="AG205" s="1">
        <v>5.0579033384737297E-13</v>
      </c>
      <c r="AH205" s="1">
        <v>-8.0123045682090605E-14</v>
      </c>
      <c r="AI205" s="1">
        <v>-2.3997451582491499E-13</v>
      </c>
      <c r="AJ205" s="1">
        <v>1.8624991796803101E-13</v>
      </c>
      <c r="AK205" s="1">
        <v>-5.2850432525360103E-14</v>
      </c>
      <c r="AL205" s="1">
        <v>-2.0742052964206501E-13</v>
      </c>
      <c r="AM205" s="1">
        <v>1.4991402999302799E-14</v>
      </c>
      <c r="AN205" s="1">
        <v>-5.7679304667763498E-14</v>
      </c>
      <c r="AO205" s="1">
        <v>1.9609177619561199E-13</v>
      </c>
      <c r="AP205" s="1">
        <v>-6.6346127259174999E-14</v>
      </c>
      <c r="AQ205" s="1">
        <v>-8.1250938637275403E-14</v>
      </c>
      <c r="AR205" s="1">
        <v>-7.4678492754437903E-14</v>
      </c>
      <c r="AS205" s="1">
        <v>-1.0167441616326701E-13</v>
      </c>
      <c r="AT205" s="1">
        <v>2.4078144335710701E-14</v>
      </c>
      <c r="AU205" s="1">
        <v>3.4025616285538501E-13</v>
      </c>
      <c r="AV205" s="1">
        <v>-1.3866501260219301E-13</v>
      </c>
      <c r="AW205" s="1">
        <v>-4.0548922295722201E-16</v>
      </c>
      <c r="AX205" s="1">
        <v>4.5685313712217499E-14</v>
      </c>
      <c r="AY205" s="1">
        <v>-1.04303797008539E-14</v>
      </c>
      <c r="AZ205" s="1">
        <v>1.4677975648927099E-15</v>
      </c>
      <c r="BA205" s="1">
        <v>4.3669663885585301E-15</v>
      </c>
      <c r="BB205" s="1">
        <v>5.46595627183733E-14</v>
      </c>
      <c r="BC205" s="1">
        <v>6.1293736893701295E-14</v>
      </c>
      <c r="BD205" s="1">
        <v>-1.5210562426779501E-14</v>
      </c>
      <c r="BE205" s="1">
        <v>-8.8216389040528002E-14</v>
      </c>
      <c r="BF205" s="1">
        <v>2.6677070592791002E-13</v>
      </c>
      <c r="BG205" s="1">
        <v>2.01756308687134E-13</v>
      </c>
      <c r="BH205" s="1">
        <v>-5.4567081341696404E-13</v>
      </c>
      <c r="BI205" s="1">
        <v>-1.2479705141102101E-13</v>
      </c>
      <c r="BJ205" s="1">
        <v>-3.3539779879353301E-14</v>
      </c>
      <c r="BK205" s="1">
        <v>-3.2752098851885202E-13</v>
      </c>
      <c r="BL205" s="1">
        <v>-9.8481818505885405E-14</v>
      </c>
      <c r="BM205" s="1">
        <v>1.7933208702782499E-13</v>
      </c>
      <c r="BN205" s="1">
        <v>4.9196775303042799E-14</v>
      </c>
      <c r="BO205" s="1">
        <v>-1.55591309167446E-13</v>
      </c>
      <c r="BP205" s="1">
        <v>-1.5678157768387099E-14</v>
      </c>
      <c r="BQ205" s="1">
        <v>-5.2305910741914802E-15</v>
      </c>
      <c r="BR205" s="1">
        <v>3.6365867970803102E-13</v>
      </c>
      <c r="BS205" s="1">
        <v>-1.05331076648336E-13</v>
      </c>
      <c r="BT205" s="1">
        <v>8.6947421859391698E-14</v>
      </c>
      <c r="BU205" s="1">
        <v>-2.0131330621847999E-13</v>
      </c>
      <c r="BV205" s="1">
        <v>1.90012502836012E-13</v>
      </c>
      <c r="BW205" s="1">
        <v>2.24684142996324E-14</v>
      </c>
      <c r="BX205" s="1">
        <v>-3.5559077162947201E-14</v>
      </c>
      <c r="BY205" s="1">
        <v>3.4836987551105801E-14</v>
      </c>
      <c r="BZ205" s="1">
        <v>1.1808824810619001E-13</v>
      </c>
      <c r="CA205" s="1">
        <v>4.90429628119311E-14</v>
      </c>
      <c r="CB205" s="1">
        <v>-3.76650356150204E-14</v>
      </c>
      <c r="CC205" s="1">
        <v>-5.3592274933484702E-14</v>
      </c>
      <c r="CD205" s="1">
        <v>-4.7284560440095905E-13</v>
      </c>
      <c r="CE205" s="1">
        <v>1.03062688530256E-12</v>
      </c>
      <c r="CF205" s="1">
        <v>-4.8394622736774802E-14</v>
      </c>
      <c r="CG205" s="1">
        <v>-6.3507950813323004E-14</v>
      </c>
      <c r="CH205" s="1">
        <v>1.9840179681853699E-13</v>
      </c>
      <c r="CI205" s="1">
        <v>-1.4683369148751402E-14</v>
      </c>
      <c r="CJ205" s="1">
        <v>-1.41119227352982E-14</v>
      </c>
      <c r="CK205" s="1">
        <v>-6.5914470666679096E-14</v>
      </c>
      <c r="CL205" s="1">
        <v>1.0564908326453799E-12</v>
      </c>
      <c r="CM205" s="1">
        <v>2.9704405718184703E-14</v>
      </c>
      <c r="CN205" s="1">
        <v>-4.4422562781559399E-14</v>
      </c>
      <c r="CO205" s="1">
        <v>2.1836474606741601E-14</v>
      </c>
      <c r="CP205" s="1">
        <v>-5.2115976804372298E-14</v>
      </c>
      <c r="CQ205" s="1">
        <v>2.7095531989998E-14</v>
      </c>
      <c r="CR205" s="1">
        <v>8.6913585227371095E-12</v>
      </c>
      <c r="CS205" s="1">
        <v>-4.6792392982083303E-14</v>
      </c>
      <c r="CT205" s="1">
        <v>6.6489999055863796E-13</v>
      </c>
      <c r="CU205" s="1">
        <v>2.9796872032646202E-13</v>
      </c>
      <c r="CV205" s="1">
        <v>3.7573272045798698E-14</v>
      </c>
      <c r="CW205" s="1">
        <v>-9.3100908071928504E-14</v>
      </c>
      <c r="CX205" s="1">
        <v>9.7127591620794301E-14</v>
      </c>
      <c r="CY205" s="1">
        <v>-4.3027106436664599E-14</v>
      </c>
      <c r="CZ205" s="1">
        <v>-2.7930160567672199E-14</v>
      </c>
      <c r="DA205" s="1">
        <v>2.5829957648755102E-13</v>
      </c>
      <c r="DB205" s="1">
        <v>7.8000701320643498E-14</v>
      </c>
      <c r="DC205" s="1">
        <v>1.5251996474656299E-14</v>
      </c>
      <c r="DD205" s="1">
        <v>-4.8349411723496802E-14</v>
      </c>
      <c r="DE205" s="1">
        <v>3.34581062331122E-14</v>
      </c>
      <c r="DF205" s="1">
        <v>6.7833358676770297E-14</v>
      </c>
      <c r="DG205" s="1">
        <v>-1.78887000796047E-13</v>
      </c>
      <c r="DH205" s="1">
        <v>-1.32773334167562E-31</v>
      </c>
      <c r="DI205" s="1">
        <v>-1.5894455338982302E-14</v>
      </c>
      <c r="DJ205" s="1">
        <v>3.6943749726397599E-13</v>
      </c>
      <c r="DK205" s="1">
        <v>-2.0461914356343599E-14</v>
      </c>
      <c r="DL205" s="1">
        <v>4.5210650419767198E-15</v>
      </c>
      <c r="DM205" s="1">
        <v>-7.52666850606746E-14</v>
      </c>
      <c r="DN205" s="1">
        <v>-1.3861451679676201E-13</v>
      </c>
      <c r="DO205" s="1">
        <v>-1.6044192461165599E-13</v>
      </c>
      <c r="DP205" s="1">
        <v>-5.3716716685280397E-15</v>
      </c>
      <c r="DQ205" s="1">
        <v>1.4713833630728499E-13</v>
      </c>
      <c r="DR205" s="1">
        <v>-1.02900849292586E-14</v>
      </c>
      <c r="DS205" s="1">
        <v>-1.38688333830335E-14</v>
      </c>
      <c r="DT205" s="1">
        <v>-5.3003191829335302E-15</v>
      </c>
      <c r="DU205" s="1">
        <v>-1.3642595530748201E-13</v>
      </c>
      <c r="DV205" s="1">
        <v>1.1533335865322299E-13</v>
      </c>
      <c r="DW205" s="1">
        <v>-4.5065827705699002E-15</v>
      </c>
      <c r="DX205" s="1">
        <v>-3.3723361414870402E-14</v>
      </c>
      <c r="DY205" s="1">
        <v>2.4627151304834702E-12</v>
      </c>
      <c r="DZ205" s="1">
        <v>-3.2106598430541503E-14</v>
      </c>
      <c r="EA205" s="1">
        <v>2.6374162318891099E-14</v>
      </c>
      <c r="EB205" s="1">
        <v>-4.3805436041367998E-14</v>
      </c>
      <c r="EC205" s="1">
        <v>-8.1329917201460199E-15</v>
      </c>
      <c r="ED205" s="1">
        <v>1.87083581649982E-14</v>
      </c>
      <c r="EE205" s="1">
        <v>-2.4400206331914999E-14</v>
      </c>
      <c r="EF205" s="1">
        <v>-3.3608434582194198E-13</v>
      </c>
      <c r="EG205" s="1">
        <v>6.4100519649896103E-14</v>
      </c>
      <c r="EH205" s="1">
        <v>-2.575307113645E-13</v>
      </c>
      <c r="EI205" s="1">
        <v>-2.8828162265710401E-14</v>
      </c>
      <c r="EJ205" s="1">
        <v>-4.03246274258611E-14</v>
      </c>
      <c r="EK205" s="1">
        <v>-3.05051421373853E-14</v>
      </c>
      <c r="EL205" s="1">
        <v>-7.0078350907127005E-14</v>
      </c>
      <c r="EM205" s="1">
        <v>6.26478014995838E-13</v>
      </c>
      <c r="EN205" s="1">
        <v>-2.07086247895008E-14</v>
      </c>
      <c r="EO205" s="1">
        <v>2.1296928270247899E-14</v>
      </c>
      <c r="EP205" s="1">
        <v>2.8827474237642703E-14</v>
      </c>
      <c r="EQ205" s="1">
        <v>-1.02285175540634E-13</v>
      </c>
      <c r="ER205" s="1">
        <v>1.53443472681402E-13</v>
      </c>
      <c r="ES205" s="1">
        <v>-3.4807676516831399E-14</v>
      </c>
      <c r="ET205" s="1">
        <v>-5.49633188076199E-14</v>
      </c>
      <c r="EU205" s="1">
        <v>-4.5650428309817697E-14</v>
      </c>
      <c r="EV205" s="1">
        <v>-1.93942557379399E-14</v>
      </c>
      <c r="EW205" s="1">
        <v>3.0651851757456897E-14</v>
      </c>
      <c r="EX205" s="1">
        <v>-1.39725844792994E-14</v>
      </c>
      <c r="EY205" s="1">
        <v>1.68652057738381E-14</v>
      </c>
      <c r="EZ205" s="1">
        <v>2.7393043700585699E-14</v>
      </c>
      <c r="FA205" s="1">
        <v>3.0041912452018302E-14</v>
      </c>
      <c r="FB205" s="1">
        <v>6.2256168060343303E-14</v>
      </c>
      <c r="FC205" s="1">
        <v>5.4251985840821298E-13</v>
      </c>
      <c r="FD205" s="1">
        <v>2.6321829638404401E-13</v>
      </c>
      <c r="FE205" s="1">
        <v>3.5810302872111701E-12</v>
      </c>
      <c r="FF205" s="1">
        <v>-1.01798807139658E-15</v>
      </c>
      <c r="FG205" s="1">
        <v>1.76829676077957E-13</v>
      </c>
      <c r="FH205" s="1">
        <v>2.5392664544729799E-12</v>
      </c>
      <c r="FI205" s="1">
        <v>5.0574579253827402E-14</v>
      </c>
      <c r="FJ205" s="1">
        <v>-1.26629323151771E-14</v>
      </c>
      <c r="FK205" s="1">
        <v>-7.5202600227758197E-15</v>
      </c>
      <c r="FL205" s="1">
        <v>-1.3402681925977001E-13</v>
      </c>
      <c r="FM205" s="1">
        <v>-5.6023108917273403E-13</v>
      </c>
      <c r="FN205" s="1">
        <v>4.5308007900124798E-13</v>
      </c>
      <c r="FO205" s="1">
        <v>9.4592308201064001E-14</v>
      </c>
      <c r="FP205" s="1">
        <v>2.18454140901595E-15</v>
      </c>
      <c r="FQ205" s="1">
        <v>-8.8264922143175406E-14</v>
      </c>
      <c r="FR205" s="1">
        <v>1.0706979662298899E-13</v>
      </c>
      <c r="FS205" s="1">
        <v>-7.2833642912717996E-13</v>
      </c>
      <c r="FT205" s="1">
        <v>-7.3450302190516501E-13</v>
      </c>
      <c r="FU205" s="1">
        <v>1.15895660415188E-11</v>
      </c>
      <c r="FV205" s="1">
        <v>1.55445984689752E-15</v>
      </c>
      <c r="FW205" s="1">
        <v>-3.8662791442052003E-14</v>
      </c>
      <c r="FX205" s="1">
        <v>-1.22120223727621E-14</v>
      </c>
      <c r="FY205" s="1">
        <v>-5.5915226190227698E-13</v>
      </c>
      <c r="FZ205" s="1">
        <v>3.8993975693696901E-14</v>
      </c>
      <c r="GA205" s="1">
        <v>-2.39081840000407E-14</v>
      </c>
      <c r="GB205" s="1">
        <v>-2.9556974219010303E-14</v>
      </c>
      <c r="GC205" s="1">
        <v>-4.9511303665908602E-13</v>
      </c>
      <c r="GD205" s="1">
        <v>5.9886925947318703E-14</v>
      </c>
      <c r="GE205" s="1">
        <v>-9.0292950587194798E-14</v>
      </c>
      <c r="GF205" s="1">
        <v>3.5202448026134702E-14</v>
      </c>
      <c r="GG205" s="1">
        <v>8.6579507488804801E-14</v>
      </c>
      <c r="GH205" s="1">
        <v>-5.9593571697504498E-14</v>
      </c>
      <c r="GI205" s="1">
        <v>3.3252561680717399E-14</v>
      </c>
      <c r="GJ205" s="1">
        <v>8.0637040902417105E-14</v>
      </c>
      <c r="GK205" s="1">
        <v>4.3760103771303097E-14</v>
      </c>
      <c r="GL205" s="1">
        <v>-1.5361724539609901E-14</v>
      </c>
      <c r="GM205" s="1">
        <v>-3.0645538008358102E-13</v>
      </c>
      <c r="GN205" s="1">
        <v>-1.10823842932493E-13</v>
      </c>
      <c r="GO205" s="1">
        <v>-1.9434871216932199E-13</v>
      </c>
      <c r="GP205" s="1">
        <v>7.0782568490179304E-14</v>
      </c>
      <c r="GQ205" s="1">
        <v>1.50599606518365E-14</v>
      </c>
      <c r="GR205" s="1">
        <v>1.22361305009315E-13</v>
      </c>
      <c r="GS205" s="1">
        <v>3.8644496790433703E-14</v>
      </c>
      <c r="GT205" s="1">
        <v>1.12744289283039E-13</v>
      </c>
      <c r="GU205" s="1">
        <v>5.8722249147851498E-14</v>
      </c>
      <c r="GV205" s="1">
        <v>5.3230257751276298E-14</v>
      </c>
      <c r="GW205" s="1">
        <v>5.8048355838075806E-14</v>
      </c>
      <c r="GX205" s="1">
        <v>1.7930810186832402E-14</v>
      </c>
      <c r="GY205" s="1">
        <v>3.4964254575176099E-13</v>
      </c>
      <c r="GZ205" s="1">
        <v>5.6229212242191495E-13</v>
      </c>
      <c r="HA205" s="1">
        <v>1.2684803362099199E-13</v>
      </c>
      <c r="HB205" s="1">
        <v>5.3054227073081502E-14</v>
      </c>
      <c r="HC205" s="1">
        <v>-1.51878890495379E-14</v>
      </c>
      <c r="HD205" s="1">
        <v>1.5180275717291301E-13</v>
      </c>
      <c r="HE205" s="1">
        <v>8.2627568968691902E-14</v>
      </c>
      <c r="HF205" s="1">
        <v>-3.3441599034071202E-14</v>
      </c>
      <c r="HG205" s="1">
        <v>4.2398457111561998E-14</v>
      </c>
      <c r="HH205" s="1">
        <v>2.4185927402972201E-14</v>
      </c>
      <c r="HI205" s="1">
        <v>-1.76991299249622E-12</v>
      </c>
      <c r="HJ205" s="1">
        <v>5.0134918641409902E-15</v>
      </c>
      <c r="HK205" s="1">
        <v>2.56913780769363E-13</v>
      </c>
      <c r="HL205" s="1">
        <v>7.2788205516059801E-16</v>
      </c>
      <c r="HM205" s="1">
        <v>-1.08118673603349E-13</v>
      </c>
      <c r="HN205" s="1">
        <v>1.44648977542963E-14</v>
      </c>
      <c r="HO205" s="1">
        <v>-7.0342852605342801E-14</v>
      </c>
      <c r="HP205" s="1">
        <v>2.1445163536462299E-14</v>
      </c>
      <c r="HQ205" s="1">
        <v>-2.5407924593869999E-14</v>
      </c>
      <c r="HR205" s="1">
        <v>4.0061522841045303E-14</v>
      </c>
      <c r="HS205" s="1">
        <v>-6.5472392661286303E-14</v>
      </c>
      <c r="HT205" s="1">
        <v>-4.9623972049327704E-13</v>
      </c>
      <c r="HU205" s="1">
        <v>-9.7174643358066295E-14</v>
      </c>
      <c r="HV205" s="1">
        <v>-1.32636238960193E-13</v>
      </c>
      <c r="HW205" s="1">
        <v>-5.6532547176537802E-14</v>
      </c>
      <c r="HX205" s="1">
        <v>8.0288368764493202E-14</v>
      </c>
      <c r="HY205" s="1">
        <v>1.3915311132839799E-13</v>
      </c>
      <c r="HZ205" s="1">
        <v>-9.208693375691529E-13</v>
      </c>
      <c r="IA205" s="1">
        <v>1.1930250048486101E-13</v>
      </c>
      <c r="IB205" s="1">
        <v>7.6419113639014892E-15</v>
      </c>
      <c r="IC205" s="1">
        <v>-5.12335366917285E-14</v>
      </c>
      <c r="ID205" s="1">
        <v>2.94189325528788E-14</v>
      </c>
      <c r="IE205" s="1">
        <v>1.18569530957034E-13</v>
      </c>
      <c r="IF205" s="1">
        <v>5.8909113087043998E-14</v>
      </c>
      <c r="IG205" s="1">
        <v>-6.3099749308802701E-13</v>
      </c>
      <c r="IH205" s="1">
        <v>8.7688837334301099E-15</v>
      </c>
      <c r="II205" s="1">
        <v>8.1152951482366803E-12</v>
      </c>
      <c r="IJ205" s="1">
        <v>3.5476742879525298E-14</v>
      </c>
      <c r="IK205" s="1">
        <v>1.3915877026297499E-13</v>
      </c>
      <c r="IL205" s="1">
        <v>4.03970242835711E-14</v>
      </c>
      <c r="IM205" s="1">
        <v>9.8742656690906802E-15</v>
      </c>
      <c r="IN205" s="1">
        <v>-2.13362620106243E-13</v>
      </c>
      <c r="IO205" s="1">
        <v>-3.0639633926505003E-14</v>
      </c>
      <c r="IP205" s="1">
        <v>5.21556723902258E-13</v>
      </c>
      <c r="IQ205" s="1">
        <v>-1.28549188621049E-13</v>
      </c>
      <c r="IR205" s="1">
        <v>8.6994427464867194E-14</v>
      </c>
      <c r="IS205" s="1">
        <v>8.9765312373089194E-14</v>
      </c>
      <c r="IT205" s="1">
        <v>2.0003541728092999E-14</v>
      </c>
      <c r="IU205" s="1">
        <v>1.5366833533613701E-13</v>
      </c>
      <c r="IV205" s="1">
        <v>-8.9153546107673704E-14</v>
      </c>
      <c r="IW205" s="1">
        <v>-6.5825018815839894E-14</v>
      </c>
      <c r="IX205" s="1">
        <v>-8.5458278903794199E-13</v>
      </c>
      <c r="IY205" s="1">
        <v>1.6408689565362399E-13</v>
      </c>
      <c r="IZ205" s="1">
        <v>4.7849582103333198E-14</v>
      </c>
      <c r="JA205" s="1">
        <v>7.2830138535047908E-15</v>
      </c>
      <c r="JB205" s="1">
        <v>1.2661849952396701E-13</v>
      </c>
      <c r="JC205" s="1">
        <v>-1.73394333099046E-13</v>
      </c>
      <c r="JD205" s="1">
        <v>4.43021198300357E-13</v>
      </c>
      <c r="JE205" s="1">
        <v>-5.4074345422620201E-13</v>
      </c>
      <c r="JF205" s="1">
        <v>4.4685182241219503E-14</v>
      </c>
      <c r="JG205" s="1">
        <v>-1.86290554596603E-13</v>
      </c>
      <c r="JH205" s="1">
        <v>1.19288323628602E-13</v>
      </c>
      <c r="JI205" s="1">
        <v>4.9941949696057398E-14</v>
      </c>
      <c r="JJ205" s="1">
        <v>-8.0557409683767902E-14</v>
      </c>
      <c r="JK205" s="1">
        <v>2.1732717225062101E-14</v>
      </c>
      <c r="JL205" s="1">
        <v>-8.8926222116367199E-14</v>
      </c>
      <c r="JM205" s="1">
        <v>2.2752984146021902E-13</v>
      </c>
      <c r="JN205" s="1">
        <v>-1.61682250924035E-13</v>
      </c>
      <c r="JO205" s="1">
        <v>-4.0173422914479403E-14</v>
      </c>
      <c r="JP205" s="1">
        <v>-1.58569512591522E-14</v>
      </c>
      <c r="JQ205" s="1">
        <v>1.07038827459853E-13</v>
      </c>
      <c r="JR205" s="1">
        <v>1.51940052183689E-13</v>
      </c>
      <c r="JS205" s="1">
        <v>4.12580447578417E-13</v>
      </c>
      <c r="JT205" s="1">
        <v>-4.3232606506975399E-13</v>
      </c>
      <c r="JU205" s="1">
        <v>1.2404202524943199E-12</v>
      </c>
      <c r="JV205" s="1">
        <v>2.8138396681582599E-14</v>
      </c>
      <c r="JW205" s="1">
        <v>1.2162046139705099E-13</v>
      </c>
      <c r="JX205" s="1">
        <v>6.8256473288695502E-15</v>
      </c>
      <c r="JY205" s="1">
        <v>-1.23707363170055E-16</v>
      </c>
      <c r="JZ205" s="1">
        <v>3.3421627584405902E-15</v>
      </c>
      <c r="KA205" s="1">
        <v>-3.9120654944510101E-14</v>
      </c>
      <c r="KB205" s="1">
        <v>2.1649863811311401E-13</v>
      </c>
      <c r="KC205" s="1">
        <v>-8.7986947395088501E-14</v>
      </c>
      <c r="KD205" s="1">
        <v>9.5848926273439903E-15</v>
      </c>
      <c r="KE205" s="1">
        <v>-7.7842641976711302E-14</v>
      </c>
      <c r="KF205" s="1">
        <v>-1.16223025851782E-13</v>
      </c>
      <c r="KG205" s="1">
        <v>-3.46794837196811E-14</v>
      </c>
      <c r="KH205" s="1">
        <v>-2.1096866010439302E-14</v>
      </c>
      <c r="KI205" s="1">
        <v>-3.5947933333626601E-12</v>
      </c>
      <c r="KJ205" s="1">
        <v>-2.62925305823613E-15</v>
      </c>
      <c r="KK205" s="1">
        <v>-1.4511352807350599E-14</v>
      </c>
      <c r="KL205" s="1">
        <v>1.82895812422259E-13</v>
      </c>
      <c r="KM205" s="1">
        <v>-2.68097975366871E-14</v>
      </c>
      <c r="KN205" s="1">
        <v>6.77844997619836E-14</v>
      </c>
      <c r="KO205" s="1">
        <v>-1.7623006367832E-12</v>
      </c>
      <c r="KP205" s="1">
        <v>-9.1266741189138097E-14</v>
      </c>
      <c r="KQ205" s="1">
        <v>-5.2319729629287496E-13</v>
      </c>
      <c r="KR205" s="1">
        <v>6.7821453942147103E-15</v>
      </c>
      <c r="KS205" s="1">
        <v>-1.8113872160743399E-15</v>
      </c>
      <c r="KT205" s="1">
        <v>7.0526288935574294E-14</v>
      </c>
      <c r="KU205" s="1">
        <v>8.56979850101025E-14</v>
      </c>
      <c r="KV205" s="1">
        <v>6.0914146116223903E-13</v>
      </c>
      <c r="KW205" s="1">
        <v>3.9319415623746704E-15</v>
      </c>
      <c r="KX205" s="1">
        <v>7.84675790624271E-14</v>
      </c>
      <c r="KY205" s="1">
        <v>-3.1241199763159998E-15</v>
      </c>
      <c r="KZ205" s="1">
        <v>1.5271994125020399E-15</v>
      </c>
      <c r="LA205" s="1">
        <v>-1.6908297624816099E-13</v>
      </c>
      <c r="LB205" s="1">
        <v>1.5680193106222499E-14</v>
      </c>
      <c r="LC205" s="1">
        <v>1.3909850798135799E-13</v>
      </c>
      <c r="LD205" s="1">
        <v>9.8344185579806601E-15</v>
      </c>
      <c r="LE205" s="1">
        <v>5.2409423091942897E-14</v>
      </c>
      <c r="LF205" s="1">
        <v>1.6603611645288501E-14</v>
      </c>
      <c r="LG205" s="1">
        <v>2.11313784460293E-13</v>
      </c>
      <c r="LH205" s="1">
        <v>-1.56788492579764E-14</v>
      </c>
      <c r="LI205" s="1">
        <v>-3.0500257914893798E-14</v>
      </c>
      <c r="LJ205" s="1">
        <v>-6.7093599721440101E-13</v>
      </c>
      <c r="LK205" s="1">
        <v>-1.9156994072134599E-13</v>
      </c>
      <c r="LL205" s="1">
        <v>-8.5120940731762196E-14</v>
      </c>
      <c r="LM205" s="1">
        <v>1.8397283480705901E-15</v>
      </c>
      <c r="LN205" s="1">
        <v>-6.7784327863897897E-14</v>
      </c>
      <c r="LO205" s="1">
        <v>-1.2040207310820899E-13</v>
      </c>
      <c r="LP205" s="1">
        <v>3.00319357918174E-13</v>
      </c>
      <c r="LQ205" s="1">
        <v>-1.16540820549872E-13</v>
      </c>
      <c r="LR205" s="1">
        <v>-4.9644651477863202E-14</v>
      </c>
      <c r="LS205" s="1">
        <v>-1.19425343688243E-12</v>
      </c>
      <c r="LT205" s="1">
        <v>3.6338025323573901E-14</v>
      </c>
      <c r="LU205" s="1">
        <v>6.8580571291070995E-14</v>
      </c>
      <c r="LV205" s="1">
        <v>-6.1331060341268095E-14</v>
      </c>
      <c r="LW205" s="1">
        <v>-2.5967435746222898E-13</v>
      </c>
      <c r="LX205" s="1">
        <v>-5.0347823453654597E-14</v>
      </c>
      <c r="LY205" s="1">
        <v>-1.7916178463248999E-13</v>
      </c>
      <c r="LZ205" s="1">
        <v>2.0637640664806799E-13</v>
      </c>
      <c r="MA205" s="1">
        <v>-1.7529800190273099E-14</v>
      </c>
      <c r="MB205" s="1">
        <v>-8.9370364482439006E-14</v>
      </c>
      <c r="MC205" s="1">
        <v>-4.9669111160232601E-14</v>
      </c>
      <c r="MD205" s="1">
        <v>-2.0642499842024601E-13</v>
      </c>
      <c r="ME205" s="1">
        <v>-6.8026406279168395E-13</v>
      </c>
      <c r="MF205" s="1">
        <v>1.19660528069974E-13</v>
      </c>
      <c r="MG205" s="1">
        <v>3.2370959426976398E-13</v>
      </c>
      <c r="MH205" s="1">
        <v>2.9494343761535299E-15</v>
      </c>
      <c r="MI205" s="1">
        <v>8.3069769172523795E-14</v>
      </c>
      <c r="MJ205" s="1">
        <v>-5.22732095607103E-14</v>
      </c>
      <c r="MK205" s="1">
        <v>9.0778154329916004E-14</v>
      </c>
      <c r="ML205" s="1">
        <v>8.3702185526786403E-15</v>
      </c>
      <c r="MM205" s="1">
        <v>4.8527364236881395E-13</v>
      </c>
      <c r="MN205" s="1">
        <v>-6.2393398431382597E-14</v>
      </c>
      <c r="MO205" s="1">
        <v>2.7089670875296601E-30</v>
      </c>
      <c r="MP205" s="1">
        <v>-3.9894692574387499E-15</v>
      </c>
      <c r="MQ205" s="1">
        <v>4.35166965624295E-30</v>
      </c>
      <c r="MR205" s="1">
        <v>-1.9291365994365901E-14</v>
      </c>
      <c r="MS205" s="1">
        <v>3.5248369329679902E-13</v>
      </c>
      <c r="MT205" s="1">
        <v>2.4346015992983599E-13</v>
      </c>
      <c r="MU205" s="1">
        <v>-2.26104475873909E-13</v>
      </c>
      <c r="MV205" s="1">
        <v>3.50429205560383E-15</v>
      </c>
      <c r="MW205" s="1">
        <v>8.1992339645616602E-14</v>
      </c>
      <c r="MX205" s="1">
        <v>4.3291312759090003E-14</v>
      </c>
      <c r="MY205" s="1">
        <v>-8.0111766538715595E-14</v>
      </c>
      <c r="MZ205" s="1">
        <v>-1.4390823951468E-13</v>
      </c>
      <c r="NA205" s="1">
        <v>-1.4778059387646399E-13</v>
      </c>
      <c r="NB205" s="1">
        <v>-1.3890350216942E-12</v>
      </c>
      <c r="NC205" s="1">
        <v>-1.97579316234277E-13</v>
      </c>
      <c r="ND205" s="1">
        <v>-1.99972566470455E-13</v>
      </c>
      <c r="NE205" s="1">
        <v>4.3861758849236798E-14</v>
      </c>
      <c r="NF205" s="1">
        <v>-1.27667564984267E-14</v>
      </c>
      <c r="NG205" s="1">
        <v>7.5356968086931797E-15</v>
      </c>
      <c r="NH205" s="1">
        <v>1.1112449223232199E-13</v>
      </c>
      <c r="NI205" s="1">
        <v>4.07196928516988E-13</v>
      </c>
      <c r="NJ205" s="1">
        <v>1.90124008005287E-13</v>
      </c>
      <c r="NK205" s="1">
        <v>-4.1507134265473697E-15</v>
      </c>
      <c r="NL205" s="1">
        <v>1.93356344815369E-14</v>
      </c>
      <c r="NM205" s="1">
        <v>-4.78971650712952E-14</v>
      </c>
      <c r="NN205" s="1">
        <v>7.1381750767402205E-15</v>
      </c>
      <c r="NO205" s="1">
        <v>5.54845539273674E-14</v>
      </c>
      <c r="NP205" s="1">
        <v>-2.02689144109215E-14</v>
      </c>
      <c r="NQ205" s="1">
        <v>5.9165070128603695E-14</v>
      </c>
      <c r="NR205" s="1">
        <v>4.1493392600523302E-14</v>
      </c>
      <c r="NS205" s="1">
        <v>-3.5091616620607599E-13</v>
      </c>
      <c r="NT205" s="1">
        <v>-1.10636225364261E-14</v>
      </c>
      <c r="NU205" s="1">
        <v>-3.8420117733238401E-15</v>
      </c>
      <c r="NV205" s="1">
        <v>-1.9441357795912999E-14</v>
      </c>
      <c r="NW205" s="1">
        <v>-3.8611522626275199E-14</v>
      </c>
      <c r="NX205" s="1">
        <v>-2.09916513557452E-14</v>
      </c>
      <c r="NY205" s="1">
        <v>-6.9649430498418501E-15</v>
      </c>
      <c r="NZ205" s="1">
        <v>-1.15983761814655E-14</v>
      </c>
      <c r="OA205" s="1">
        <v>1.3561754929012301E-13</v>
      </c>
      <c r="OB205" s="1">
        <v>4.4673875637300698E-14</v>
      </c>
      <c r="OC205" s="1">
        <v>-6.9498391264613901E-13</v>
      </c>
      <c r="OD205" s="1">
        <v>7.0313955212504796E-14</v>
      </c>
      <c r="OE205" s="1">
        <v>-1.03441726614484E-14</v>
      </c>
      <c r="OF205" s="1">
        <v>-2.2090962073151498E-14</v>
      </c>
      <c r="OG205" s="1">
        <v>2.8256452548773202E-13</v>
      </c>
      <c r="OH205" s="1">
        <v>-4.27369221207746E-14</v>
      </c>
      <c r="OI205" s="1">
        <v>-2.2145747361766001E-13</v>
      </c>
      <c r="OJ205" s="1">
        <v>-4.9733987992834298E-14</v>
      </c>
      <c r="OK205" s="1">
        <v>-1.31007809717921E-13</v>
      </c>
      <c r="OL205" s="1">
        <v>-2.2899175928402899E-13</v>
      </c>
      <c r="OM205" s="1">
        <v>-1.1862059129564801E-13</v>
      </c>
      <c r="ON205" s="1">
        <v>5.3098844574832701E-14</v>
      </c>
      <c r="OO205" s="1">
        <v>1.3184592283903399E-14</v>
      </c>
      <c r="OP205" s="1">
        <v>1.5138756809888199E-13</v>
      </c>
      <c r="OQ205" s="1">
        <v>-8.4754416462036897E-15</v>
      </c>
      <c r="OR205" s="1">
        <v>-4.4109092173190998E-14</v>
      </c>
      <c r="OS205" s="1">
        <v>-3.3963720509660299E-14</v>
      </c>
      <c r="OT205" s="1">
        <v>-9.2544446620815998E-14</v>
      </c>
      <c r="OU205" s="1">
        <v>2.2358784668424099E-13</v>
      </c>
      <c r="OV205" s="1">
        <v>-1.7419287622022101E-13</v>
      </c>
      <c r="OW205" s="1">
        <v>4.9463187625564104E-13</v>
      </c>
      <c r="OX205" s="1">
        <v>5.8071433644918894E-14</v>
      </c>
      <c r="OY205" s="1">
        <v>-2.09886374760913E-13</v>
      </c>
      <c r="OZ205" s="1">
        <v>-6.13339287699951E-13</v>
      </c>
      <c r="PA205" s="1">
        <v>5.7932697565202001E-14</v>
      </c>
      <c r="PB205" s="1">
        <v>-5.1332654251420897E-14</v>
      </c>
      <c r="PC205" s="1">
        <v>-2.0889952665279201E-13</v>
      </c>
      <c r="PD205" s="1">
        <v>8.2210786792856401E-13</v>
      </c>
      <c r="PE205" s="1">
        <v>-1.34469008211849E-13</v>
      </c>
      <c r="PF205" s="1">
        <v>1.25649193903085E-14</v>
      </c>
      <c r="PG205" s="1">
        <v>2.86581093147666E-13</v>
      </c>
      <c r="PH205" s="1">
        <v>6.4329696725632897E-13</v>
      </c>
      <c r="PI205" s="1">
        <v>-2.8402311460325101E-13</v>
      </c>
      <c r="PJ205" s="1">
        <v>-1.3882050869237301E-14</v>
      </c>
      <c r="PK205" s="1">
        <v>-1.29362561063054E-14</v>
      </c>
      <c r="PL205" s="1">
        <v>-1.7762460628788E-13</v>
      </c>
      <c r="PM205" s="1">
        <v>-4.8842337903429603E-14</v>
      </c>
      <c r="PN205" s="1">
        <v>6.6271223717993395E-14</v>
      </c>
      <c r="PO205" s="1">
        <v>-2.3489475568647101E-14</v>
      </c>
      <c r="PP205" s="1">
        <v>1.1872929153435501E-14</v>
      </c>
      <c r="PQ205" s="1">
        <v>1.1126654698758299E-12</v>
      </c>
      <c r="PR205" s="1">
        <v>5.9903548034312099E-14</v>
      </c>
      <c r="PS205" s="1">
        <v>-7.1036048987727499E-14</v>
      </c>
      <c r="PT205" s="1">
        <v>7.2512746508302899E-14</v>
      </c>
      <c r="PU205" s="1">
        <v>1.9619727180713501E-14</v>
      </c>
      <c r="PV205" s="1">
        <v>-1.86979278530923E-13</v>
      </c>
      <c r="PW205" s="1">
        <v>-2.2557201828370401E-13</v>
      </c>
      <c r="PX205" s="1">
        <v>1.54395390881425E-13</v>
      </c>
      <c r="PY205" s="1">
        <v>-1.07469075646852E-13</v>
      </c>
      <c r="PZ205" s="1">
        <v>1.45183481607165E-12</v>
      </c>
      <c r="QA205" s="1">
        <v>-2.3183605639485202E-13</v>
      </c>
      <c r="QB205" s="1">
        <v>-1.9130938575232801E-13</v>
      </c>
      <c r="QC205" s="1">
        <v>-1.2011536703654499E-14</v>
      </c>
      <c r="QD205" s="1">
        <v>-8.0346786165977903E-16</v>
      </c>
      <c r="QE205" s="1">
        <v>-2.19667323541809E-14</v>
      </c>
      <c r="QF205" s="1">
        <v>-1.61788896555673E-13</v>
      </c>
      <c r="QG205" s="1">
        <v>-2.3246417740950598E-13</v>
      </c>
      <c r="SH205">
        <f>COUNTIF(C205:SG205,"&gt;0.1")</f>
        <v>0</v>
      </c>
    </row>
    <row r="206" spans="1:502" x14ac:dyDescent="0.2">
      <c r="A206" t="s">
        <v>779</v>
      </c>
      <c r="B206" s="1">
        <v>-2.68199831951639E-13</v>
      </c>
      <c r="C206" s="1">
        <v>-1.00779258593588E-13</v>
      </c>
      <c r="D206">
        <v>0</v>
      </c>
      <c r="E206" s="1">
        <v>-6.83449141896033E-14</v>
      </c>
      <c r="F206" s="1">
        <v>1.18603020437404E-14</v>
      </c>
      <c r="G206" s="1">
        <v>-1.35778165800787E-11</v>
      </c>
      <c r="H206" s="1">
        <v>-7.1608998615247797E-13</v>
      </c>
      <c r="I206" s="1">
        <v>2.2631981406366699E-13</v>
      </c>
      <c r="J206" s="1">
        <v>-4.5443041842184098E-14</v>
      </c>
      <c r="K206" s="1">
        <v>4.3993910966640101E-14</v>
      </c>
      <c r="L206" s="1">
        <v>-6.4227544544589705E-14</v>
      </c>
      <c r="M206" s="1">
        <v>1.5374374740464399E-14</v>
      </c>
      <c r="N206" s="1">
        <v>-1.3952033873441301E-12</v>
      </c>
      <c r="O206" s="1">
        <v>-6.5120037262490103E-13</v>
      </c>
      <c r="P206" s="1">
        <v>-2.16421533546909E-14</v>
      </c>
      <c r="Q206" s="1">
        <v>7.7989049955587399E-13</v>
      </c>
      <c r="R206" s="1">
        <v>1.02692985860614E-13</v>
      </c>
      <c r="S206" s="1">
        <v>8.2551923917777498E-13</v>
      </c>
      <c r="T206" s="1">
        <v>-1.2529672129702199E-13</v>
      </c>
      <c r="U206" s="1">
        <v>-2.14494962370675E-14</v>
      </c>
      <c r="V206" s="1">
        <v>-5.0341165180432701E-13</v>
      </c>
      <c r="W206" s="1">
        <v>-1.02831262155662E-13</v>
      </c>
      <c r="X206" s="1">
        <v>-1.1875180795036E-13</v>
      </c>
      <c r="Y206" s="1">
        <v>8.0866953288521597E-14</v>
      </c>
      <c r="Z206" s="1">
        <v>-1.78969062396102E-13</v>
      </c>
      <c r="AA206" s="1">
        <v>4.37085546312523E-13</v>
      </c>
      <c r="AB206" s="1">
        <v>-2.66125637657711E-14</v>
      </c>
      <c r="AC206" s="1">
        <v>3.4571443857001399E-12</v>
      </c>
      <c r="AD206" s="1">
        <v>-4.93240724117333E-14</v>
      </c>
      <c r="AE206" s="1">
        <v>2.2972238778313702E-13</v>
      </c>
      <c r="AF206" s="1">
        <v>-2.2413474664077901E-14</v>
      </c>
      <c r="AG206" s="1">
        <v>9.4234334306993901E-14</v>
      </c>
      <c r="AH206" s="1">
        <v>-1.63570107635178E-14</v>
      </c>
      <c r="AI206" s="1">
        <v>9.4243690410030905E-14</v>
      </c>
      <c r="AJ206" s="1">
        <v>2.3641599706934501E-13</v>
      </c>
      <c r="AK206" s="1">
        <v>4.8321387653603798E-13</v>
      </c>
      <c r="AL206" s="1">
        <v>2.35565157869248E-14</v>
      </c>
      <c r="AM206" s="1">
        <v>2.9423948889777102E-14</v>
      </c>
      <c r="AN206" s="1">
        <v>-3.7279258230437498E-14</v>
      </c>
      <c r="AO206" s="1">
        <v>1.08266967124487E-13</v>
      </c>
      <c r="AP206" s="1">
        <v>4.1151509084916597E-14</v>
      </c>
      <c r="AQ206" s="1">
        <v>-1.1645299792919E-13</v>
      </c>
      <c r="AR206" s="1">
        <v>3.4890273699586001E-14</v>
      </c>
      <c r="AS206" s="1">
        <v>-7.4842783822024198E-14</v>
      </c>
      <c r="AT206" s="1">
        <v>-3.9078795192049202E-14</v>
      </c>
      <c r="AU206" s="1">
        <v>-2.8962386002475298E-13</v>
      </c>
      <c r="AV206" s="1">
        <v>-4.5865075242898301E-14</v>
      </c>
      <c r="AW206" s="1">
        <v>-1.18716702225496E-14</v>
      </c>
      <c r="AX206" s="1">
        <v>-4.7745619534751E-15</v>
      </c>
      <c r="AY206" s="1">
        <v>3.0027333612341702E-13</v>
      </c>
      <c r="AZ206" s="1">
        <v>1.2783099274488101E-13</v>
      </c>
      <c r="BA206" s="1">
        <v>7.5378223670899894E-15</v>
      </c>
      <c r="BB206" s="1">
        <v>-1.33267688344678E-13</v>
      </c>
      <c r="BC206" s="1">
        <v>2.1735360497187499E-14</v>
      </c>
      <c r="BD206" s="1">
        <v>-4.5228658972947102E-14</v>
      </c>
      <c r="BE206" s="1">
        <v>8.6144768211374395E-14</v>
      </c>
      <c r="BF206" s="1">
        <v>-6.7604024244600202E-13</v>
      </c>
      <c r="BG206" s="1">
        <v>-3.4289511284965101E-14</v>
      </c>
      <c r="BH206" s="1">
        <v>5.8098320833289495E-13</v>
      </c>
      <c r="BI206" s="1">
        <v>6.1460960483404902E-14</v>
      </c>
      <c r="BJ206" s="1">
        <v>4.9188805512386499E-14</v>
      </c>
      <c r="BK206" s="1">
        <v>8.8780238105961295E-14</v>
      </c>
      <c r="BL206" s="1">
        <v>-2.1822288655213899E-14</v>
      </c>
      <c r="BM206" s="1">
        <v>6.88478366541283E-14</v>
      </c>
      <c r="BN206" s="1">
        <v>-2.0296147198169999E-14</v>
      </c>
      <c r="BO206" s="1">
        <v>-1.55222993690557E-13</v>
      </c>
      <c r="BP206" s="1">
        <v>-1.2090402305305201E-16</v>
      </c>
      <c r="BQ206" s="1">
        <v>2.4802501955562601E-13</v>
      </c>
      <c r="BR206" s="1">
        <v>2.7145177543804902E-13</v>
      </c>
      <c r="BS206" s="1">
        <v>1.07976980055977E-13</v>
      </c>
      <c r="BT206" s="1">
        <v>-4.2185831081444499E-13</v>
      </c>
      <c r="BU206" s="1">
        <v>7.0381585049586103E-14</v>
      </c>
      <c r="BV206" s="1">
        <v>-6.7986713810013397E-14</v>
      </c>
      <c r="BW206" s="1">
        <v>4.37289773721506E-29</v>
      </c>
      <c r="BX206" s="1">
        <v>-5.0384179572537298E-14</v>
      </c>
      <c r="BY206" s="1">
        <v>-1.1878604011719701E-13</v>
      </c>
      <c r="BZ206" s="1">
        <v>-6.0274471454737305E-14</v>
      </c>
      <c r="CA206" s="1">
        <v>-2.8444773008579199E-14</v>
      </c>
      <c r="CB206" s="1">
        <v>3.7379434462151102E-14</v>
      </c>
      <c r="CC206" s="1">
        <v>-4.7697214267989098E-14</v>
      </c>
      <c r="CD206" s="1">
        <v>8.2843369129887699E-14</v>
      </c>
      <c r="CE206" s="1">
        <v>2.4264473567380699E-15</v>
      </c>
      <c r="CF206" s="1">
        <v>-1.3301821382563501E-13</v>
      </c>
      <c r="CG206" s="1">
        <v>-3.3046599331009599E-29</v>
      </c>
      <c r="CH206" s="1">
        <v>1.4384155494014401E-13</v>
      </c>
      <c r="CI206" s="1">
        <v>-1.40052397963938E-14</v>
      </c>
      <c r="CJ206" s="1">
        <v>-1.8610426551960699E-13</v>
      </c>
      <c r="CK206" s="1">
        <v>1.4683369148751402E-14</v>
      </c>
      <c r="CL206" s="1">
        <v>1.03430375021457E-13</v>
      </c>
      <c r="CM206" s="1">
        <v>4.1159196893921902E-13</v>
      </c>
      <c r="CN206" s="1">
        <v>2.4496563321722001E-12</v>
      </c>
      <c r="CO206" s="1">
        <v>-8.9094913878597703E-14</v>
      </c>
      <c r="CP206" s="1">
        <v>6.8178727279334298E-14</v>
      </c>
      <c r="CQ206" s="1">
        <v>-1.5356044439077201E-12</v>
      </c>
      <c r="CR206" s="1">
        <v>5.7389266912428294E-14</v>
      </c>
      <c r="CS206" s="1">
        <v>-3.4378296987083702E-13</v>
      </c>
      <c r="CT206" s="1">
        <v>2.6420405141036199E-14</v>
      </c>
      <c r="CU206" s="1">
        <v>5.24431368280553E-14</v>
      </c>
      <c r="CV206" s="1">
        <v>5.6408565648232697E-15</v>
      </c>
      <c r="CW206" s="1">
        <v>-4.16824646490537E-13</v>
      </c>
      <c r="CX206" s="1">
        <v>8.6435102650734599E-14</v>
      </c>
      <c r="CY206" s="1">
        <v>1.8536147542594E-13</v>
      </c>
      <c r="CZ206" s="1">
        <v>-8.9992060253341391E-16</v>
      </c>
      <c r="DA206" s="1">
        <v>-1.02687602836528E-13</v>
      </c>
      <c r="DB206" s="1">
        <v>1.9576199118165101E-13</v>
      </c>
      <c r="DC206" s="1">
        <v>3.7334709574402197E-14</v>
      </c>
      <c r="DD206" s="1">
        <v>7.9463390715923803E-15</v>
      </c>
      <c r="DE206" s="1">
        <v>-4.1613788148646302E-14</v>
      </c>
      <c r="DF206" s="1">
        <v>1.28584453315824E-13</v>
      </c>
      <c r="DG206" s="1">
        <v>2.1073221234318699E-14</v>
      </c>
      <c r="DH206" s="1">
        <v>-8.3010227841177802E-15</v>
      </c>
      <c r="DI206" s="1">
        <v>5.36144081245126E-14</v>
      </c>
      <c r="DJ206" s="1">
        <v>8.5557252703747594E-15</v>
      </c>
      <c r="DK206" s="1">
        <v>3.1604601421957801E-13</v>
      </c>
      <c r="DL206" s="1">
        <v>1.8025393735244299E-13</v>
      </c>
      <c r="DM206" s="1">
        <v>-5.9737676816362005E-14</v>
      </c>
      <c r="DN206" s="1">
        <v>5.3790136444654801E-14</v>
      </c>
      <c r="DO206" s="1">
        <v>-1.22965292370008E-13</v>
      </c>
      <c r="DP206" s="1">
        <v>-6.4887759932028401E-14</v>
      </c>
      <c r="DQ206" s="1">
        <v>3.4914870026255298E-14</v>
      </c>
      <c r="DR206" s="1">
        <v>-1.03830437375694E-13</v>
      </c>
      <c r="DS206" s="1">
        <v>1.2572592626524899E-13</v>
      </c>
      <c r="DT206" s="1">
        <v>8.4902614367229398E-15</v>
      </c>
      <c r="DU206" s="1">
        <v>-5.3115515084449601E-15</v>
      </c>
      <c r="DV206" s="1">
        <v>4.0029751585600797E-14</v>
      </c>
      <c r="DW206" s="1">
        <v>-7.6851322348531102E-14</v>
      </c>
      <c r="DX206" s="1">
        <v>-3.71167245375561E-14</v>
      </c>
      <c r="DY206" s="1">
        <v>4.0138229188631501E-14</v>
      </c>
      <c r="DZ206" s="1">
        <v>-2.30188170485044E-13</v>
      </c>
      <c r="EA206" s="1">
        <v>1.9888685514642701E-14</v>
      </c>
      <c r="EB206" s="1">
        <v>3.4176076349744001E-13</v>
      </c>
      <c r="EC206" s="1">
        <v>-2.81201269890032E-14</v>
      </c>
      <c r="ED206" s="1">
        <v>2.54971193715925E-14</v>
      </c>
      <c r="EE206" s="1">
        <v>1.4738246844131699E-14</v>
      </c>
      <c r="EF206" s="1">
        <v>-4.1258434790673099E-14</v>
      </c>
      <c r="EG206" s="1">
        <v>-1.4310992867575001E-14</v>
      </c>
      <c r="EH206" s="1">
        <v>3.8990808970812902E-13</v>
      </c>
      <c r="EI206" s="1">
        <v>-9.7208171190791997E-14</v>
      </c>
      <c r="EJ206" s="1">
        <v>-1.48376248825383E-14</v>
      </c>
      <c r="EK206" s="1">
        <v>9.7442518143249795E-14</v>
      </c>
      <c r="EL206" s="1">
        <v>-1.9333352524125301E-13</v>
      </c>
      <c r="EM206" s="1">
        <v>5.4820225068872799E-14</v>
      </c>
      <c r="EN206" s="1">
        <v>-1.32408220949062E-14</v>
      </c>
      <c r="EO206" s="1">
        <v>-2.4962364127475999E-14</v>
      </c>
      <c r="EP206" s="1">
        <v>-2.3004110978473201E-15</v>
      </c>
      <c r="EQ206" s="1">
        <v>7.1052122472954595E-13</v>
      </c>
      <c r="ER206" s="1">
        <v>-1.4481605190669599E-15</v>
      </c>
      <c r="ES206" s="1">
        <v>-1.7147523863276899E-13</v>
      </c>
      <c r="ET206" s="1">
        <v>2.7431397555977201E-14</v>
      </c>
      <c r="EU206" s="1">
        <v>-3.6833049904779799E-14</v>
      </c>
      <c r="EV206" s="1">
        <v>-6.13474157516229E-14</v>
      </c>
      <c r="EW206" s="1">
        <v>-3.9655692659005601E-14</v>
      </c>
      <c r="EX206" s="1">
        <v>6.60955504372157E-13</v>
      </c>
      <c r="EY206" s="1">
        <v>2.3404770216682701E-14</v>
      </c>
      <c r="EZ206" s="1">
        <v>-3.1203931501164301E-12</v>
      </c>
      <c r="FA206" s="1">
        <v>-1.1960370510987E-13</v>
      </c>
      <c r="FB206" s="1">
        <v>5.8857096557482803E-31</v>
      </c>
      <c r="FC206" s="1">
        <v>1.01262472616152E-13</v>
      </c>
      <c r="FD206" s="1">
        <v>-1.08239333663124E-13</v>
      </c>
      <c r="FE206" s="1">
        <v>-8.3529357483878495E-15</v>
      </c>
      <c r="FF206" s="1">
        <v>2.0081022064611799E-13</v>
      </c>
      <c r="FG206" s="1">
        <v>5.7641144135764896E-14</v>
      </c>
      <c r="FH206" s="1">
        <v>-1.9453294264551899E-13</v>
      </c>
      <c r="FI206" s="1">
        <v>-1.001092949007E-14</v>
      </c>
      <c r="FJ206" s="1">
        <v>5.4581558994496202E-14</v>
      </c>
      <c r="FK206" s="1">
        <v>1.3668789493668899E-14</v>
      </c>
      <c r="FL206" s="1">
        <v>7.1780782393318003E-14</v>
      </c>
      <c r="FM206" s="1">
        <v>2.8446522063648102E-14</v>
      </c>
      <c r="FN206" s="1">
        <v>-1.4305243331734399E-13</v>
      </c>
      <c r="FO206" s="1">
        <v>5.0928161707618403E-13</v>
      </c>
      <c r="FP206" s="1">
        <v>1.54832697699999E-14</v>
      </c>
      <c r="FQ206" s="1">
        <v>-1.8672068890749699E-13</v>
      </c>
      <c r="FR206" s="1">
        <v>8.1211974581968804E-14</v>
      </c>
      <c r="FS206" s="1">
        <v>-7.9694814569388003E-14</v>
      </c>
      <c r="FT206" s="1">
        <v>-1.07321922731587E-14</v>
      </c>
      <c r="FU206" s="1">
        <v>-1.47328155397164E-13</v>
      </c>
      <c r="FV206" s="1">
        <v>-8.14911005073005E-14</v>
      </c>
      <c r="FW206" s="1">
        <v>2.5258122248117302E-12</v>
      </c>
      <c r="FX206" s="1">
        <v>2.38029515432051E-13</v>
      </c>
      <c r="FY206" s="1">
        <v>-5.3164485538551198E-14</v>
      </c>
      <c r="FZ206" s="1">
        <v>4.8642229461635903E-14</v>
      </c>
      <c r="GA206" s="1">
        <v>1.06858241592303E-14</v>
      </c>
      <c r="GB206" s="1">
        <v>2.2736396867497099E-14</v>
      </c>
      <c r="GC206" s="1">
        <v>-4.8499054074167303E-14</v>
      </c>
      <c r="GD206" s="1">
        <v>7.0771333887062404E-14</v>
      </c>
      <c r="GE206" s="1">
        <v>-2.8013198645038199E-14</v>
      </c>
      <c r="GF206" s="1">
        <v>-1.00634149899285E-13</v>
      </c>
      <c r="GG206" s="1">
        <v>-7.7844395935757998E-14</v>
      </c>
      <c r="GH206" s="1">
        <v>1.13620590348654E-13</v>
      </c>
      <c r="GI206" s="1">
        <v>5.4225021407810303E-15</v>
      </c>
      <c r="GJ206" s="1">
        <v>1.20255102159647E-14</v>
      </c>
      <c r="GK206" s="1">
        <v>1.4919208083344999E-14</v>
      </c>
      <c r="GL206" s="1">
        <v>-2.9943065534147798E-14</v>
      </c>
      <c r="GM206" s="1">
        <v>2.96223376606426E-13</v>
      </c>
      <c r="GN206" s="1">
        <v>-1.4511627849323299E-13</v>
      </c>
      <c r="GO206" s="1">
        <v>1.9536183985810299E-13</v>
      </c>
      <c r="GP206" s="1">
        <v>-2.73535974401395E-14</v>
      </c>
      <c r="GQ206" s="1">
        <v>-1.55673365457119E-13</v>
      </c>
      <c r="GR206" s="1">
        <v>-7.6064270753972101E-13</v>
      </c>
      <c r="GS206" s="1">
        <v>3.0287937857374E-14</v>
      </c>
      <c r="GT206" s="1">
        <v>3.42454209489857E-14</v>
      </c>
      <c r="GU206" s="1">
        <v>8.1843488062548103E-13</v>
      </c>
      <c r="GV206" s="1">
        <v>-9.1907016667495804E-15</v>
      </c>
      <c r="GW206" s="1">
        <v>5.5314185479812602E-14</v>
      </c>
      <c r="GX206" s="1">
        <v>-9.0121661561670804E-14</v>
      </c>
      <c r="GY206" s="1">
        <v>-3.1795132764952298E-14</v>
      </c>
      <c r="GZ206" s="1">
        <v>-1.5135747408734701E-13</v>
      </c>
      <c r="HA206" s="1">
        <v>2.9321002110373598E-14</v>
      </c>
      <c r="HB206" s="1">
        <v>4.5440260708000098E-13</v>
      </c>
      <c r="HC206" s="1">
        <v>1.7636636297141999E-14</v>
      </c>
      <c r="HD206" s="1">
        <v>2.00269819487038E-13</v>
      </c>
      <c r="HE206" s="1">
        <v>3.1187012216538897E-14</v>
      </c>
      <c r="HF206" s="1">
        <v>-9.1325487561189702E-14</v>
      </c>
      <c r="HG206" s="1">
        <v>1.9765922053755301E-14</v>
      </c>
      <c r="HH206" s="1">
        <v>4.7949579152713898E-14</v>
      </c>
      <c r="HI206" s="1">
        <v>2.8538256969175603E-14</v>
      </c>
      <c r="HJ206" s="1">
        <v>-5.5651709437943595E-13</v>
      </c>
      <c r="HK206" s="1">
        <v>2.5224448955494203E-13</v>
      </c>
      <c r="HL206" s="1">
        <v>5.6308736148673802E-14</v>
      </c>
      <c r="HM206" s="1">
        <v>-2.4157152671081399E-15</v>
      </c>
      <c r="HN206" s="1">
        <v>4.1681392255216597E-14</v>
      </c>
      <c r="HO206" s="1">
        <v>5.4140302868145799E-14</v>
      </c>
      <c r="HP206" s="1">
        <v>9.0677673477604205E-14</v>
      </c>
      <c r="HQ206" s="1">
        <v>1.84111467075499E-14</v>
      </c>
      <c r="HR206" s="1">
        <v>-2.8675189805405198E-14</v>
      </c>
      <c r="HS206" s="1">
        <v>-7.8449287211768402E-14</v>
      </c>
      <c r="HT206" s="1">
        <v>-5.7878933900614898E-15</v>
      </c>
      <c r="HU206" s="1">
        <v>-5.39477178756195E-14</v>
      </c>
      <c r="HV206" s="1">
        <v>-2.8245675823544E-13</v>
      </c>
      <c r="HW206" s="1">
        <v>-9.4533399010533201E-13</v>
      </c>
      <c r="HX206" s="1">
        <v>-4.3069118694454703E-14</v>
      </c>
      <c r="HY206" s="1">
        <v>2.28148166824403E-13</v>
      </c>
      <c r="HZ206" s="1">
        <v>4.8932353489913999E-14</v>
      </c>
      <c r="IA206" s="1">
        <v>-4.7147078014790003E-13</v>
      </c>
      <c r="IB206" s="1">
        <v>-1.7130946141645399E-14</v>
      </c>
      <c r="IC206" s="1">
        <v>-4.0791135803482398E-14</v>
      </c>
      <c r="ID206" s="1">
        <v>-4.67413720350096E-14</v>
      </c>
      <c r="IE206" s="1">
        <v>-2.4476363943171602E-13</v>
      </c>
      <c r="IF206" s="1">
        <v>-8.7519175148209703E-14</v>
      </c>
      <c r="IG206" s="1">
        <v>-1.6289485275754799E-14</v>
      </c>
      <c r="IH206" s="1">
        <v>4.4877155908947202E-14</v>
      </c>
      <c r="II206" s="1">
        <v>1.4002414438744701E-13</v>
      </c>
      <c r="IJ206" s="1">
        <v>-2.1312550771604001E-13</v>
      </c>
      <c r="IK206" s="1">
        <v>4.3844418667150502E-14</v>
      </c>
      <c r="IL206" s="1">
        <v>-3.5714454703444201E-14</v>
      </c>
      <c r="IM206" s="1">
        <v>-1.09326504679426E-13</v>
      </c>
      <c r="IN206" s="1">
        <v>1.27396779208487E-14</v>
      </c>
      <c r="IO206" s="1">
        <v>1.07725398089523E-13</v>
      </c>
      <c r="IP206" s="1">
        <v>-3.59797973914592E-13</v>
      </c>
      <c r="IQ206" s="1">
        <v>1.4733009687839301E-13</v>
      </c>
      <c r="IR206" s="1">
        <v>-8.7177246666365101E-13</v>
      </c>
      <c r="IS206" s="1">
        <v>-1.84791305123223E-13</v>
      </c>
      <c r="IT206" s="1">
        <v>-6.3104766963206902E-15</v>
      </c>
      <c r="IU206" s="1">
        <v>-5.6314767292303102E-14</v>
      </c>
      <c r="IV206" s="1">
        <v>1.00017708640465E-14</v>
      </c>
      <c r="IW206" s="1">
        <v>1.2482026066707701E-13</v>
      </c>
      <c r="IX206" s="1">
        <v>-1.1940584503109599E-13</v>
      </c>
      <c r="IY206" s="1">
        <v>1.6092167561317299E-13</v>
      </c>
      <c r="IZ206" s="1">
        <v>8.1745135559106205E-14</v>
      </c>
      <c r="JA206" s="1">
        <v>-1.5806775425339501E-14</v>
      </c>
      <c r="JB206" s="1">
        <v>-6.6715262968292202E-14</v>
      </c>
      <c r="JC206" s="1">
        <v>-6.0223373343354001E-13</v>
      </c>
      <c r="JD206" s="1">
        <v>1.56220870881957E-14</v>
      </c>
      <c r="JE206" s="1">
        <v>2.8339215354524199E-14</v>
      </c>
      <c r="JF206" s="1">
        <v>2.4456556266983299E-14</v>
      </c>
      <c r="JG206" s="1">
        <v>-1.4014779450937899E-13</v>
      </c>
      <c r="JH206" s="1">
        <v>7.7035422182768395E-13</v>
      </c>
      <c r="JI206" s="1">
        <v>4.4554420115111299E-14</v>
      </c>
      <c r="JJ206" s="1">
        <v>-3.5600395961165197E-14</v>
      </c>
      <c r="JK206" s="1">
        <v>-2.02634306179239E-13</v>
      </c>
      <c r="JL206" s="1">
        <v>7.3547587669074501E-13</v>
      </c>
      <c r="JM206" s="1">
        <v>-2.8798858441308899E-13</v>
      </c>
      <c r="JN206" s="1">
        <v>8.2597307486314899E-13</v>
      </c>
      <c r="JO206" s="1">
        <v>-4.5170514818623302E-14</v>
      </c>
      <c r="JP206" s="1">
        <v>2.0059304789435599E-13</v>
      </c>
      <c r="JQ206" s="1">
        <v>1.0863490008791799E-13</v>
      </c>
      <c r="JR206" s="1">
        <v>-4.6130919566027503E-14</v>
      </c>
      <c r="JS206" s="1">
        <v>-2.8770020765658698E-14</v>
      </c>
      <c r="JT206" s="1">
        <v>2.1956632637032699E-13</v>
      </c>
      <c r="JU206" s="1">
        <v>7.3229215398050305E-14</v>
      </c>
      <c r="JV206" s="1">
        <v>-3.7194469077959999E-13</v>
      </c>
      <c r="JW206" s="1">
        <v>-1.9927246225869E-13</v>
      </c>
      <c r="JX206" s="1">
        <v>-1.82817508705483E-28</v>
      </c>
      <c r="JY206" s="1">
        <v>7.0025126110382504E-14</v>
      </c>
      <c r="JZ206" s="1">
        <v>6.4580867898330795E-14</v>
      </c>
      <c r="KA206" s="1">
        <v>-2.0228182380773199E-14</v>
      </c>
      <c r="KB206" s="1">
        <v>1.6160163884634501E-15</v>
      </c>
      <c r="KC206" s="1">
        <v>1.3081712701857901E-13</v>
      </c>
      <c r="KD206" s="1">
        <v>-1.7902437685265001E-14</v>
      </c>
      <c r="KE206" s="1">
        <v>4.6956252461049998E-14</v>
      </c>
      <c r="KF206" s="1">
        <v>-3.4072856774778099E-15</v>
      </c>
      <c r="KG206" s="1">
        <v>-1.7995874131494E-13</v>
      </c>
      <c r="KH206" s="1">
        <v>6.8053780286292601E-13</v>
      </c>
      <c r="KI206" s="1">
        <v>3.8042271184215798E-14</v>
      </c>
      <c r="KJ206" s="1">
        <v>2.0638964510969301E-14</v>
      </c>
      <c r="KK206" s="1">
        <v>-5.5796798330324998E-14</v>
      </c>
      <c r="KL206" s="1">
        <v>-1.2515272631327E-14</v>
      </c>
      <c r="KM206" s="1">
        <v>-1.1316843579135799E-14</v>
      </c>
      <c r="KN206" s="1">
        <v>4.22393601790513E-14</v>
      </c>
      <c r="KO206" s="1">
        <v>-5.2094971728643003E-14</v>
      </c>
      <c r="KP206" s="1">
        <v>-1.09920804277115E-13</v>
      </c>
      <c r="KQ206" s="1">
        <v>-3.6592284628856899E-15</v>
      </c>
      <c r="KR206" s="1">
        <v>-1.67231257596073E-13</v>
      </c>
      <c r="KS206" s="1">
        <v>1.93036179012496E-13</v>
      </c>
      <c r="KT206" s="1">
        <v>-1.3543434985638301E-13</v>
      </c>
      <c r="KU206" s="1">
        <v>1.61588097134284E-13</v>
      </c>
      <c r="KV206" s="1">
        <v>-1.06940069628539E-13</v>
      </c>
      <c r="KW206" s="1">
        <v>-1.22033443622714E-13</v>
      </c>
      <c r="KX206" s="1">
        <v>3.1803688224152001E-15</v>
      </c>
      <c r="KY206" s="1">
        <v>5.9915333879723898E-14</v>
      </c>
      <c r="KZ206" s="1">
        <v>3.1877486283542999E-14</v>
      </c>
      <c r="LA206" s="1">
        <v>-6.9555816069088998E-14</v>
      </c>
      <c r="LB206" s="1">
        <v>1.15915423317798E-13</v>
      </c>
      <c r="LC206" s="1">
        <v>2.31483850783767E-13</v>
      </c>
      <c r="LD206" s="1">
        <v>-6.0557050048624298E-14</v>
      </c>
      <c r="LE206" s="1">
        <v>1.56592148261233E-13</v>
      </c>
      <c r="LF206" s="1">
        <v>-1.2284955002981901E-13</v>
      </c>
      <c r="LG206" s="1">
        <v>-1.9815571774958201E-14</v>
      </c>
      <c r="LH206" s="1">
        <v>1.90689957014973E-13</v>
      </c>
      <c r="LI206" s="1">
        <v>-1.2505061714703699E-14</v>
      </c>
      <c r="LJ206" s="1">
        <v>-7.6115188205041402E-15</v>
      </c>
      <c r="LK206" s="1">
        <v>-7.6692408764636004E-14</v>
      </c>
      <c r="LL206" s="1">
        <v>4.5107672471808598E-15</v>
      </c>
      <c r="LM206" s="1">
        <v>-2.8174116093982501E-14</v>
      </c>
      <c r="LN206" s="1">
        <v>2.9311774257356902E-14</v>
      </c>
      <c r="LO206" s="1">
        <v>1.48477366064908E-14</v>
      </c>
      <c r="LP206" s="1">
        <v>-3.8265614919094701E-14</v>
      </c>
      <c r="LQ206" s="1">
        <v>4.5799007110143499E-14</v>
      </c>
      <c r="LR206" s="1">
        <v>1.07558634423747E-13</v>
      </c>
      <c r="LS206" s="1">
        <v>2.9295623694949201E-13</v>
      </c>
      <c r="LT206" s="1">
        <v>6.0536751753208303E-14</v>
      </c>
      <c r="LU206" s="1">
        <v>1.1003834690160999E-12</v>
      </c>
      <c r="LV206" s="1">
        <v>4.9670221522579401E-14</v>
      </c>
      <c r="LW206" s="1">
        <v>1.50841697974649E-12</v>
      </c>
      <c r="LX206" s="1">
        <v>1.0503418771914E-13</v>
      </c>
      <c r="LY206" s="1">
        <v>1.25877388240566E-14</v>
      </c>
      <c r="LZ206" s="1">
        <v>-5.03881694526131E-15</v>
      </c>
      <c r="MA206" s="1">
        <v>-1.36099453122297E-12</v>
      </c>
      <c r="MB206" s="1">
        <v>1.7941554172101301E-13</v>
      </c>
      <c r="MC206" s="1">
        <v>-4.7253462284818996E-13</v>
      </c>
      <c r="MD206" s="1">
        <v>1.2848149570726001E-13</v>
      </c>
      <c r="ME206" s="1">
        <v>-3.1593483831605799E-14</v>
      </c>
      <c r="MF206" s="1">
        <v>1.4505459037303101E-13</v>
      </c>
      <c r="MG206" s="1">
        <v>-3.2497310347206202E-14</v>
      </c>
      <c r="MH206" s="1">
        <v>9.5374294121556295E-14</v>
      </c>
      <c r="MI206" s="1">
        <v>-2.4521481405965499E-14</v>
      </c>
      <c r="MJ206" s="1">
        <v>7.9913085039129196E-14</v>
      </c>
      <c r="MK206" s="1">
        <v>-9.7416989404167403E-14</v>
      </c>
      <c r="ML206" s="1">
        <v>-5.9060720329722805E-14</v>
      </c>
      <c r="MM206" s="1">
        <v>-2.3874975050887801E-13</v>
      </c>
      <c r="MN206" s="1">
        <v>-3.8640644642322997E-14</v>
      </c>
      <c r="MO206" s="1">
        <v>-6.3606002245818501E-15</v>
      </c>
      <c r="MP206" s="1">
        <v>-8.0735262633296701E-14</v>
      </c>
      <c r="MQ206" s="1">
        <v>-4.5979113351198501E-13</v>
      </c>
      <c r="MR206" s="1">
        <v>7.9301728479522005E-14</v>
      </c>
      <c r="MS206" s="1">
        <v>1.10273834405293E-13</v>
      </c>
      <c r="MT206" s="1">
        <v>2.2179685753905499E-13</v>
      </c>
      <c r="MU206" s="1">
        <v>1.75028188991275E-13</v>
      </c>
      <c r="MV206" s="1">
        <v>-2.4541942285393301E-13</v>
      </c>
      <c r="MW206" s="1">
        <v>-3.0914595491810797E-14</v>
      </c>
      <c r="MX206" s="1">
        <v>1.33845560821033E-16</v>
      </c>
      <c r="MY206" s="1">
        <v>1.9825902333314601E-14</v>
      </c>
      <c r="MZ206" s="1">
        <v>5.4006789894151501E-14</v>
      </c>
      <c r="NA206" s="1">
        <v>2.9736699136566599E-14</v>
      </c>
      <c r="NB206" s="1">
        <v>1.5856242632881E-14</v>
      </c>
      <c r="NC206" s="1">
        <v>-2.6810526133124302E-13</v>
      </c>
      <c r="ND206" s="1">
        <v>6.1899460369255897E-14</v>
      </c>
      <c r="NE206" s="1">
        <v>7.3272892097332306E-14</v>
      </c>
      <c r="NF206" s="1">
        <v>3.7952738936946702E-15</v>
      </c>
      <c r="NG206" s="1">
        <v>7.49285894022689E-14</v>
      </c>
      <c r="NH206" s="1">
        <v>8.9582748636808098E-14</v>
      </c>
      <c r="NI206" s="1">
        <v>-4.5707936696094096E-13</v>
      </c>
      <c r="NJ206" s="1">
        <v>1.5838219111418901E-14</v>
      </c>
      <c r="NK206" s="1">
        <v>2.14927712426899E-15</v>
      </c>
      <c r="NL206" s="1">
        <v>-3.91541185370972E-13</v>
      </c>
      <c r="NM206" s="1">
        <v>3.96889573294823E-13</v>
      </c>
      <c r="NN206" s="1">
        <v>-2.68639150652154E-14</v>
      </c>
      <c r="NO206" s="1">
        <v>1.6374344714451799E-13</v>
      </c>
      <c r="NP206" s="1">
        <v>6.1092375521218503E-14</v>
      </c>
      <c r="NQ206" s="1">
        <v>-1.2415470982378201E-13</v>
      </c>
      <c r="NR206" s="1">
        <v>-3.3346984268691103E-14</v>
      </c>
      <c r="NS206" s="1">
        <v>1.56420731780256E-14</v>
      </c>
      <c r="NT206" s="1">
        <v>1.82151435227795E-13</v>
      </c>
      <c r="NU206" s="1">
        <v>-3.8594544860103197E-14</v>
      </c>
      <c r="NV206" s="1">
        <v>-8.5276503525664402E-14</v>
      </c>
      <c r="NW206" s="1">
        <v>-1.744985568227E-13</v>
      </c>
      <c r="NX206" s="1">
        <v>3.7930318453563001E-14</v>
      </c>
      <c r="NY206" s="1">
        <v>-4.7824556586213102E-14</v>
      </c>
      <c r="NZ206" s="1">
        <v>6.1020619099412097E-14</v>
      </c>
      <c r="OA206" s="1">
        <v>-2.4906952945276998E-13</v>
      </c>
      <c r="OB206" s="1">
        <v>1.34184176413506E-14</v>
      </c>
      <c r="OC206" s="1">
        <v>1.10454810365757E-14</v>
      </c>
      <c r="OD206" s="1">
        <v>-1.7429016725528499E-13</v>
      </c>
      <c r="OE206" s="1">
        <v>-2.1094536190570599E-13</v>
      </c>
      <c r="OF206" s="1">
        <v>5.7649958965253101E-14</v>
      </c>
      <c r="OG206" s="1">
        <v>-3.1547340685151799E-13</v>
      </c>
      <c r="OH206" s="1">
        <v>-2.6189358444969602E-13</v>
      </c>
      <c r="OI206" s="1">
        <v>-2.9999324336234398E-14</v>
      </c>
      <c r="OJ206" s="1">
        <v>-2.2889332491004901E-14</v>
      </c>
      <c r="OK206" s="1">
        <v>-3.2701096305429701E-14</v>
      </c>
      <c r="OL206" s="1">
        <v>-1.01694519980007E-13</v>
      </c>
      <c r="OM206" s="1">
        <v>-7.9032025279311703E-14</v>
      </c>
      <c r="ON206" s="1">
        <v>5.8856281350980204E-14</v>
      </c>
      <c r="OO206" s="1">
        <v>-6.1984354089566995E-13</v>
      </c>
      <c r="OP206" s="1">
        <v>-3.6154016158198701E-14</v>
      </c>
      <c r="OQ206" s="1">
        <v>-4.7852755265603202E-14</v>
      </c>
      <c r="OR206" s="1">
        <v>-3.4501523533143799E-13</v>
      </c>
      <c r="OS206" s="1">
        <v>-4.3302120423007399E-14</v>
      </c>
      <c r="OT206" s="1">
        <v>1.16719369211533E-13</v>
      </c>
      <c r="OU206" s="1">
        <v>-3.3302215356400402E-14</v>
      </c>
      <c r="OV206" s="1">
        <v>-1.9209969091695501E-13</v>
      </c>
      <c r="OW206" s="1">
        <v>4.9819013434301302E-15</v>
      </c>
      <c r="OX206" s="1">
        <v>2.64275889443119E-14</v>
      </c>
      <c r="OY206" s="1">
        <v>-4.4940499191826297E-14</v>
      </c>
      <c r="OZ206" s="1">
        <v>6.9686802140293696E-13</v>
      </c>
      <c r="PA206" s="1">
        <v>2.0583421602070301E-13</v>
      </c>
      <c r="PB206" s="1">
        <v>-1.1236144334706601E-13</v>
      </c>
      <c r="PC206" s="1">
        <v>-4.8984188322828603E-14</v>
      </c>
      <c r="PD206" s="1">
        <v>5.1537437812373899E-13</v>
      </c>
      <c r="PE206" s="1">
        <v>-1.4841750184980699E-13</v>
      </c>
      <c r="PF206" s="1">
        <v>-1.04115341585098E-13</v>
      </c>
      <c r="PG206" s="1">
        <v>-3.9538395520957002E-14</v>
      </c>
      <c r="PH206" s="1">
        <v>-3.7097573420915999E-13</v>
      </c>
      <c r="PI206" s="1">
        <v>-2.3979982695055E-15</v>
      </c>
      <c r="PJ206" s="1">
        <v>6.4681280531527E-15</v>
      </c>
      <c r="PK206" s="1">
        <v>-1.6050404114444401E-14</v>
      </c>
      <c r="PL206" s="1">
        <v>1.2569263778481201E-13</v>
      </c>
      <c r="PM206" s="1">
        <v>-7.0615357194717594E-14</v>
      </c>
      <c r="PN206" s="1">
        <v>-5.21268676304554E-13</v>
      </c>
      <c r="PO206" s="1">
        <v>7.0112559361951797E-15</v>
      </c>
      <c r="PP206" s="1">
        <v>-1.0961459652084301E-15</v>
      </c>
      <c r="PQ206" s="1">
        <v>5.9903548034312099E-14</v>
      </c>
      <c r="PR206" s="1">
        <v>-5.4205514556863202E-14</v>
      </c>
      <c r="PS206" s="1">
        <v>3.3825090971233698E-13</v>
      </c>
      <c r="PT206" s="1">
        <v>-6.1301803730356003E-15</v>
      </c>
      <c r="PU206" s="1">
        <v>-3.4933948980213499E-13</v>
      </c>
      <c r="PV206" s="1">
        <v>9.9968627325082006E-15</v>
      </c>
      <c r="PW206" s="1">
        <v>-5.5047128850180101E-14</v>
      </c>
      <c r="PX206" s="1">
        <v>-3.9669229250909899E-14</v>
      </c>
      <c r="PY206" s="1">
        <v>3.5599892964927599E-14</v>
      </c>
      <c r="PZ206" s="1">
        <v>3.3700051638494003E-14</v>
      </c>
      <c r="QA206" s="1">
        <v>-9.2581497491046094E-14</v>
      </c>
      <c r="QB206" s="1">
        <v>9.9841482549139801E-15</v>
      </c>
      <c r="QC206" s="1">
        <v>2.2908663065679399E-14</v>
      </c>
      <c r="QD206" s="1">
        <v>-1.12364749651994E-13</v>
      </c>
      <c r="QE206" s="1">
        <v>-3.0136781379735798E-13</v>
      </c>
      <c r="QF206" s="1">
        <v>1.4700159481434099E-13</v>
      </c>
      <c r="QG206" s="1">
        <v>-2.8231697028519902E-13</v>
      </c>
      <c r="SH206">
        <f>COUNTIF(C206:SG206,"&gt;0.1")</f>
        <v>0</v>
      </c>
    </row>
    <row r="207" spans="1:502" x14ac:dyDescent="0.2">
      <c r="A207" t="s">
        <v>785</v>
      </c>
      <c r="B207" s="1">
        <v>-6.0801755583359804E-13</v>
      </c>
      <c r="C207" s="1">
        <v>2.2322284365937001E-14</v>
      </c>
      <c r="D207">
        <v>0</v>
      </c>
      <c r="E207" s="1">
        <v>-2.4126902334054399E-14</v>
      </c>
      <c r="F207" s="1">
        <v>3.5216550880869201E-14</v>
      </c>
      <c r="G207" s="1">
        <v>9.4228758059239998E-14</v>
      </c>
      <c r="H207" s="1">
        <v>5.7822074481231696E-12</v>
      </c>
      <c r="I207" s="1">
        <v>-3.3503405273754601E-13</v>
      </c>
      <c r="J207" s="1">
        <v>7.2044612887077197E-14</v>
      </c>
      <c r="K207" s="1">
        <v>7.4868202553924101E-14</v>
      </c>
      <c r="L207" s="1">
        <v>2.0012482605327599E-13</v>
      </c>
      <c r="M207" s="1">
        <v>8.62636099229909E-13</v>
      </c>
      <c r="N207" s="1">
        <v>1.6574167807741101E-13</v>
      </c>
      <c r="O207" s="1">
        <v>2.8678842795980302E-12</v>
      </c>
      <c r="P207" s="1">
        <v>-6.7298355730181997E-15</v>
      </c>
      <c r="Q207" s="1">
        <v>9.11178393742836E-14</v>
      </c>
      <c r="R207" s="1">
        <v>1.36938948702271E-15</v>
      </c>
      <c r="S207" s="1">
        <v>1.3978375694424701E-13</v>
      </c>
      <c r="T207" s="1">
        <v>9.6005604272479497E-15</v>
      </c>
      <c r="U207" s="1">
        <v>-6.2114989278158695E-14</v>
      </c>
      <c r="V207" s="1">
        <v>5.68122939826353E-14</v>
      </c>
      <c r="W207" s="1">
        <v>-5.3903947922530797E-14</v>
      </c>
      <c r="X207" s="1">
        <v>-1.16005577583508E-13</v>
      </c>
      <c r="Y207" s="1">
        <v>1.5607751887115801E-13</v>
      </c>
      <c r="Z207" s="1">
        <v>2.1382622302847599E-12</v>
      </c>
      <c r="AA207" s="1">
        <v>-1.8919880943434699E-13</v>
      </c>
      <c r="AB207" s="1">
        <v>1.8851944665666501E-13</v>
      </c>
      <c r="AC207" s="1">
        <v>9.4129308403306801E-14</v>
      </c>
      <c r="AD207" s="1">
        <v>-4.1492803178679597E-14</v>
      </c>
      <c r="AE207" s="1">
        <v>2.2033812662334801E-13</v>
      </c>
      <c r="AF207" s="1">
        <v>9.6031621913594406E-14</v>
      </c>
      <c r="AG207" s="1">
        <v>6.8634653593396302E-14</v>
      </c>
      <c r="AH207" s="1">
        <v>6.3440437873462194E-14</v>
      </c>
      <c r="AI207" s="1">
        <v>-6.0404838662080305E-14</v>
      </c>
      <c r="AJ207" s="1">
        <v>-2.5726947787914598E-13</v>
      </c>
      <c r="AK207" s="1">
        <v>-5.6343755325513299E-15</v>
      </c>
      <c r="AL207" s="1">
        <v>5.8253245715061397E-14</v>
      </c>
      <c r="AM207" s="1">
        <v>9.0749887122657095E-13</v>
      </c>
      <c r="AN207" s="1">
        <v>-2.2037533858333401E-14</v>
      </c>
      <c r="AO207" s="1">
        <v>-1.41314142789087E-11</v>
      </c>
      <c r="AP207" s="1">
        <v>-4.87952043300782E-14</v>
      </c>
      <c r="AQ207" s="1">
        <v>4.7682308439506503E-13</v>
      </c>
      <c r="AR207" s="1">
        <v>1.6290397351166001E-14</v>
      </c>
      <c r="AS207" s="1">
        <v>-7.6411033059774196E-15</v>
      </c>
      <c r="AT207" s="1">
        <v>4.3520379705960001E-12</v>
      </c>
      <c r="AU207" s="1">
        <v>5.6195671996937296E-13</v>
      </c>
      <c r="AV207" s="1">
        <v>-1.0079304434294201E-13</v>
      </c>
      <c r="AW207" s="1">
        <v>-4.0815495837199796E-15</v>
      </c>
      <c r="AX207" s="1">
        <v>-8.7076294487738403E-12</v>
      </c>
      <c r="AY207" s="1">
        <v>-1.6069620356476599E-13</v>
      </c>
      <c r="AZ207" s="1">
        <v>2.8603322555353402E-13</v>
      </c>
      <c r="BA207" s="1">
        <v>-1.79501337686051E-14</v>
      </c>
      <c r="BB207" s="1">
        <v>5.4116752765082305E-13</v>
      </c>
      <c r="BC207" s="1">
        <v>-2.79477379346808E-14</v>
      </c>
      <c r="BD207" s="1">
        <v>3.2801134258286902E-11</v>
      </c>
      <c r="BE207" s="1">
        <v>-1.95981778422952E-14</v>
      </c>
      <c r="BF207" s="1">
        <v>1.07045490388297E-13</v>
      </c>
      <c r="BG207" s="1">
        <v>9.1000001135713103E-14</v>
      </c>
      <c r="BH207" s="1">
        <v>-4.8707419335550101E-14</v>
      </c>
      <c r="BI207" s="1">
        <v>2.3930932612410799E-13</v>
      </c>
      <c r="BJ207" s="1">
        <v>-6.0133814594819899E-11</v>
      </c>
      <c r="BK207" s="1">
        <v>-1.4810366336410101E-13</v>
      </c>
      <c r="BL207" s="1">
        <v>-8.54952808894476E-15</v>
      </c>
      <c r="BM207" s="1">
        <v>-3.9478235328488498E-14</v>
      </c>
      <c r="BN207" s="1">
        <v>-1.9147797879493799E-14</v>
      </c>
      <c r="BO207" s="1">
        <v>8.2029135766298805E-14</v>
      </c>
      <c r="BP207" s="1">
        <v>5.0035617128296003E-13</v>
      </c>
      <c r="BQ207" s="1">
        <v>-1.23608756878565E-13</v>
      </c>
      <c r="BR207" s="1">
        <v>-2.2015882708607001E-13</v>
      </c>
      <c r="BS207" s="1">
        <v>-1.2474167919308401E-13</v>
      </c>
      <c r="BT207" s="1">
        <v>-8.8687370538311104E-15</v>
      </c>
      <c r="BU207" s="1">
        <v>1.7087128080864201E-13</v>
      </c>
      <c r="BV207" s="1">
        <v>6.2446700487015298E-14</v>
      </c>
      <c r="BW207" s="1">
        <v>-3.2994323180719E-13</v>
      </c>
      <c r="BX207" s="1">
        <v>-5.1958001645838598E-15</v>
      </c>
      <c r="BY207" s="1">
        <v>5.1169846615778001E-14</v>
      </c>
      <c r="BZ207" s="1">
        <v>-4.7785735014706703E-13</v>
      </c>
      <c r="CA207" s="1">
        <v>-1.4174603349145101E-13</v>
      </c>
      <c r="CB207" s="1">
        <v>3.58106743140305E-14</v>
      </c>
      <c r="CC207" s="1">
        <v>-1.23691679684286E-13</v>
      </c>
      <c r="CD207" s="1">
        <v>-9.8617201756893402E-14</v>
      </c>
      <c r="CE207" s="1">
        <v>-5.1206448558157801E-14</v>
      </c>
      <c r="CF207" s="1">
        <v>6.7434073866405202E-14</v>
      </c>
      <c r="CG207" s="1">
        <v>1.11640460763379E-12</v>
      </c>
      <c r="CH207" s="1">
        <v>-7.5577330461866595E-13</v>
      </c>
      <c r="CI207" s="1">
        <v>-2.9600634760712102E-14</v>
      </c>
      <c r="CJ207" s="1">
        <v>-9.5959861962144596E-13</v>
      </c>
      <c r="CK207" s="1">
        <v>4.9945908222761E-13</v>
      </c>
      <c r="CL207" s="1">
        <v>-9.7174356084661195E-15</v>
      </c>
      <c r="CM207" s="1">
        <v>1.6757790481376701E-14</v>
      </c>
      <c r="CN207" s="1">
        <v>-2.0833550229742001E-13</v>
      </c>
      <c r="CO207" s="1">
        <v>5.62321272672857E-13</v>
      </c>
      <c r="CP207" s="1">
        <v>-4.2511829172940601E-13</v>
      </c>
      <c r="CQ207" s="1">
        <v>2.22006763126007E-14</v>
      </c>
      <c r="CR207" s="1">
        <v>-3.3074523692419401E-14</v>
      </c>
      <c r="CS207" s="1">
        <v>1.37744681952287E-12</v>
      </c>
      <c r="CT207" s="1">
        <v>-2.4325195609795299E-11</v>
      </c>
      <c r="CU207" s="1">
        <v>-1.90317000615348E-14</v>
      </c>
      <c r="CV207" s="1">
        <v>6.5572330076493799E-14</v>
      </c>
      <c r="CW207" s="1">
        <v>5.0363951050742999E-14</v>
      </c>
      <c r="CX207" s="1">
        <v>1.38462232904582E-13</v>
      </c>
      <c r="CY207" s="1">
        <v>-2.73945068750945E-14</v>
      </c>
      <c r="CZ207" s="1">
        <v>-1.4614070655205701E-14</v>
      </c>
      <c r="DA207" s="1">
        <v>-1.01561963843484E-13</v>
      </c>
      <c r="DB207" s="1">
        <v>-1.8790539274928599E-13</v>
      </c>
      <c r="DC207" s="1">
        <v>-7.6295921440837596E-14</v>
      </c>
      <c r="DD207" s="1">
        <v>1.44242118682084E-12</v>
      </c>
      <c r="DE207" s="1">
        <v>7.8332845300713895E-14</v>
      </c>
      <c r="DF207" s="1">
        <v>-1.3155638857468099E-11</v>
      </c>
      <c r="DG207" s="1">
        <v>-2.4665179582057902E-13</v>
      </c>
      <c r="DH207" s="1">
        <v>-1.8551433107637998E-11</v>
      </c>
      <c r="DI207" s="1">
        <v>-3.2787777258510799E-14</v>
      </c>
      <c r="DJ207" s="1">
        <v>9.4755957878412399E-15</v>
      </c>
      <c r="DK207" s="1">
        <v>6.1994364651543994E-14</v>
      </c>
      <c r="DL207" s="1">
        <v>1.4111110613698E-14</v>
      </c>
      <c r="DM207" s="1">
        <v>-9.1388964152330404E-14</v>
      </c>
      <c r="DN207" s="1">
        <v>-4.3338050925262201E-12</v>
      </c>
      <c r="DO207" s="1">
        <v>-3.1110742726205001E-14</v>
      </c>
      <c r="DP207" s="1">
        <v>-2.8315459416435502E-13</v>
      </c>
      <c r="DQ207" s="1">
        <v>1.1397368906939701E-12</v>
      </c>
      <c r="DR207" s="1">
        <v>-5.3419875706814299E-13</v>
      </c>
      <c r="DS207" s="1">
        <v>-9.8777389697287602E-14</v>
      </c>
      <c r="DT207" s="1">
        <v>-9.4416301131592494E-14</v>
      </c>
      <c r="DU207" s="1">
        <v>2.8516225687165699E-13</v>
      </c>
      <c r="DV207" s="1">
        <v>9.1503769847318096E-14</v>
      </c>
      <c r="DW207" s="1">
        <v>4.7272230164124398E-14</v>
      </c>
      <c r="DX207" s="1">
        <v>-9.1432544730764396E-15</v>
      </c>
      <c r="DY207" s="1">
        <v>-1.31415478667775E-13</v>
      </c>
      <c r="DZ207" s="1">
        <v>-4.3765173746815001E-14</v>
      </c>
      <c r="EA207" s="1">
        <v>-1.1881780333058001E-14</v>
      </c>
      <c r="EB207" s="1">
        <v>6.0509023667519701E-14</v>
      </c>
      <c r="EC207" s="1">
        <v>-2.2127534375215301E-14</v>
      </c>
      <c r="ED207" s="1">
        <v>2.5919098692773101E-13</v>
      </c>
      <c r="EE207" s="1">
        <v>3.6625365185090099E-14</v>
      </c>
      <c r="EF207" s="1">
        <v>-1.90829387235616E-14</v>
      </c>
      <c r="EG207" s="1">
        <v>1.9642427700076101E-13</v>
      </c>
      <c r="EH207" s="1">
        <v>2.4164636402186501E-14</v>
      </c>
      <c r="EI207" s="1">
        <v>2.19123727013977E-13</v>
      </c>
      <c r="EJ207" s="1">
        <v>1.04115082265018E-13</v>
      </c>
      <c r="EK207" s="1">
        <v>-3.3568883703075801E-13</v>
      </c>
      <c r="EL207" s="1">
        <v>-1.3675167918798301E-13</v>
      </c>
      <c r="EM207" s="1">
        <v>3.6024001762851101E-14</v>
      </c>
      <c r="EN207" s="1">
        <v>1.5011786739426499E-13</v>
      </c>
      <c r="EO207" s="1">
        <v>1.8420386365158401E-14</v>
      </c>
      <c r="EP207" s="1">
        <v>8.3133652950037299E-14</v>
      </c>
      <c r="EQ207" s="1">
        <v>2.8278866451444701E-13</v>
      </c>
      <c r="ER207" s="1">
        <v>-3.4343378864616997E-14</v>
      </c>
      <c r="ES207" s="1">
        <v>1.3839579114385501E-12</v>
      </c>
      <c r="ET207" s="1">
        <v>-4.2084056722127997E-14</v>
      </c>
      <c r="EU207" s="1">
        <v>8.3458773636544706E-14</v>
      </c>
      <c r="EV207" s="1">
        <v>-1.26017800940517E-13</v>
      </c>
      <c r="EW207" s="1">
        <v>5.6377864550455397E-15</v>
      </c>
      <c r="EX207" s="1">
        <v>1.33303475847737E-13</v>
      </c>
      <c r="EY207" s="1">
        <v>-2.4254544698916701E-14</v>
      </c>
      <c r="EZ207" s="1">
        <v>-2.0915439318446299E-14</v>
      </c>
      <c r="FA207" s="1">
        <v>7.1902371935346504E-14</v>
      </c>
      <c r="FB207" s="1">
        <v>-1.5346769663159901E-13</v>
      </c>
      <c r="FC207" s="1">
        <v>7.9993578432804996E-14</v>
      </c>
      <c r="FD207" s="1">
        <v>9.9177797111814305E-14</v>
      </c>
      <c r="FE207" s="1">
        <v>-2.87544337991338E-14</v>
      </c>
      <c r="FF207" s="1">
        <v>8.7125525302465195E-14</v>
      </c>
      <c r="FG207" s="1">
        <v>1.97105912780832E-13</v>
      </c>
      <c r="FH207" s="1">
        <v>-9.1133058707182402E-14</v>
      </c>
      <c r="FI207" s="1">
        <v>1.5493025132919999E-11</v>
      </c>
      <c r="FJ207" s="1">
        <v>-5.8953731777298496E-15</v>
      </c>
      <c r="FK207" s="1">
        <v>3.99795747549214E-14</v>
      </c>
      <c r="FL207" s="1">
        <v>-4.9905548578047199E-14</v>
      </c>
      <c r="FM207" s="1">
        <v>1.27498208889241E-12</v>
      </c>
      <c r="FN207" s="1">
        <v>-5.33570804935992E-14</v>
      </c>
      <c r="FO207" s="1">
        <v>3.1734772829943601E-13</v>
      </c>
      <c r="FP207" s="1">
        <v>2.624912308083E-14</v>
      </c>
      <c r="FQ207" s="1">
        <v>2.2348196238594399E-14</v>
      </c>
      <c r="FR207" s="1">
        <v>-8.1189612283836394E-14</v>
      </c>
      <c r="FS207" s="1">
        <v>5.2487045187494099E-13</v>
      </c>
      <c r="FT207" s="1">
        <v>-8.8192220050912798E-14</v>
      </c>
      <c r="FU207" s="1">
        <v>2.44409183050992E-15</v>
      </c>
      <c r="FV207" s="1">
        <v>2.5016099940644398E-13</v>
      </c>
      <c r="FW207" s="1">
        <v>-5.1504527783370699E-14</v>
      </c>
      <c r="FX207" s="1">
        <v>9.4146734315406699E-14</v>
      </c>
      <c r="FY207" s="1">
        <v>5.8842401213475601E-14</v>
      </c>
      <c r="FZ207" s="1">
        <v>7.51334660877298E-14</v>
      </c>
      <c r="GA207" s="1">
        <v>8.7829543758764704E-14</v>
      </c>
      <c r="GB207" s="1">
        <v>-1.21593375560594E-14</v>
      </c>
      <c r="GC207" s="1">
        <v>-7.7835144187823602E-13</v>
      </c>
      <c r="GD207" s="1">
        <v>-4.8426251029565902E-13</v>
      </c>
      <c r="GE207" s="1">
        <v>-3.2547717714135499E-15</v>
      </c>
      <c r="GF207" s="1">
        <v>2.1532798784055698E-12</v>
      </c>
      <c r="GG207" s="1">
        <v>-1.5039178497121E-14</v>
      </c>
      <c r="GH207" s="1">
        <v>-7.4969734090534706E-14</v>
      </c>
      <c r="GI207" s="1">
        <v>2.7281368169291001E-13</v>
      </c>
      <c r="GJ207" s="1">
        <v>-2.41900002429552E-13</v>
      </c>
      <c r="GK207" s="1">
        <v>-5.30570522459724E-14</v>
      </c>
      <c r="GL207" s="1">
        <v>2.3234196552489501E-13</v>
      </c>
      <c r="GM207" s="1">
        <v>1.8391111054474101E-12</v>
      </c>
      <c r="GN207" s="1">
        <v>1.2459450400116901E-14</v>
      </c>
      <c r="GO207" s="1">
        <v>1.04521017265893E-13</v>
      </c>
      <c r="GP207" s="1">
        <v>2.4120549881039101E-14</v>
      </c>
      <c r="GQ207" s="1">
        <v>-1.1553525825739301E-13</v>
      </c>
      <c r="GR207" s="1">
        <v>4.15541491390622E-14</v>
      </c>
      <c r="GS207" s="1">
        <v>-2.11783868690208E-13</v>
      </c>
      <c r="GT207" s="1">
        <v>-1.1655335095393699E-13</v>
      </c>
      <c r="GU207" s="1">
        <v>-1.5225859037666201E-13</v>
      </c>
      <c r="GV207" s="1">
        <v>-5.6207896706843997E-14</v>
      </c>
      <c r="GW207" s="1">
        <v>4.26479450811216E-14</v>
      </c>
      <c r="GX207" s="1">
        <v>8.0202540462503897E-14</v>
      </c>
      <c r="GY207" s="1">
        <v>9.5080857763594701E-14</v>
      </c>
      <c r="GZ207" s="1">
        <v>-2.06961212385119E-14</v>
      </c>
      <c r="HA207" s="1">
        <v>-8.6707099570465293E-15</v>
      </c>
      <c r="HB207" s="1">
        <v>-6.0596269601615503E-14</v>
      </c>
      <c r="HC207" s="1">
        <v>-5.1296365211734203E-14</v>
      </c>
      <c r="HD207" s="1">
        <v>-1.85790553157889E-15</v>
      </c>
      <c r="HE207" s="1">
        <v>-1.90173405757484E-13</v>
      </c>
      <c r="HF207" s="1">
        <v>4.1730117427234997E-15</v>
      </c>
      <c r="HG207" s="1">
        <v>-6.5576082578729095E-13</v>
      </c>
      <c r="HH207" s="1">
        <v>1.4901217744256299E-14</v>
      </c>
      <c r="HI207" s="1">
        <v>3.7586703738730598E-13</v>
      </c>
      <c r="HJ207" s="1">
        <v>4.4284893042862602E-13</v>
      </c>
      <c r="HK207" s="1">
        <v>3.3841194768880703E-14</v>
      </c>
      <c r="HL207" s="1">
        <v>-1.79956858250566E-13</v>
      </c>
      <c r="HM207" s="1">
        <v>-5.9969909102565896E-14</v>
      </c>
      <c r="HN207" s="1">
        <v>-7.7986601042605404E-13</v>
      </c>
      <c r="HO207" s="1">
        <v>-7.6711045010573895E-14</v>
      </c>
      <c r="HP207" s="1">
        <v>-1.91297483866031E-13</v>
      </c>
      <c r="HQ207" s="1">
        <v>3.00387979513454E-12</v>
      </c>
      <c r="HR207" s="1">
        <v>-2.2522751104280401E-13</v>
      </c>
      <c r="HS207" s="1">
        <v>6.5405988752211802E-14</v>
      </c>
      <c r="HT207" s="1">
        <v>4.0207823975143902E-14</v>
      </c>
      <c r="HU207" s="1">
        <v>8.6126326454035899E-15</v>
      </c>
      <c r="HV207" s="1">
        <v>7.6422673323421002E-14</v>
      </c>
      <c r="HW207" s="1">
        <v>9.2372365976767796E-13</v>
      </c>
      <c r="HX207" s="1">
        <v>-6.6346012527081504E-14</v>
      </c>
      <c r="HY207" s="1">
        <v>-3.49288229437641E-14</v>
      </c>
      <c r="HZ207" s="1">
        <v>-7.2634444805150905E-14</v>
      </c>
      <c r="IA207" s="1">
        <v>-5.10309698557261E-14</v>
      </c>
      <c r="IB207" s="1">
        <v>-7.4079593185366796E-12</v>
      </c>
      <c r="IC207" s="1">
        <v>3.4520436761568E-13</v>
      </c>
      <c r="ID207" s="1">
        <v>-4.12661147439296E-14</v>
      </c>
      <c r="IE207" s="1">
        <v>1.5784268707935399E-13</v>
      </c>
      <c r="IF207" s="1">
        <v>-5.3504649761396998E-14</v>
      </c>
      <c r="IG207" s="1">
        <v>-6.3274110608850997E-14</v>
      </c>
      <c r="IH207" s="1">
        <v>-1.34832827450023E-14</v>
      </c>
      <c r="II207" s="1">
        <v>-6.8682787781981799E-14</v>
      </c>
      <c r="IJ207" s="1">
        <v>2.7842115650552099E-14</v>
      </c>
      <c r="IK207" s="1">
        <v>-1.43170384285584E-13</v>
      </c>
      <c r="IL207" s="1">
        <v>2.7777933967746301E-14</v>
      </c>
      <c r="IM207" s="1">
        <v>2.35240827218692E-14</v>
      </c>
      <c r="IN207" s="1">
        <v>4.1542029834306601E-14</v>
      </c>
      <c r="IO207" s="1">
        <v>2.13950715903144E-14</v>
      </c>
      <c r="IP207" s="1">
        <v>3.1673134831781101E-14</v>
      </c>
      <c r="IQ207" s="1">
        <v>2.0864436749859902E-14</v>
      </c>
      <c r="IR207" s="1">
        <v>-3.7767283995728599E-13</v>
      </c>
      <c r="IS207" s="1">
        <v>-1.8227126865914499E-14</v>
      </c>
      <c r="IT207" s="1">
        <v>-2.0670422857790199E-13</v>
      </c>
      <c r="IU207" s="1">
        <v>-4.8373104769065497E-14</v>
      </c>
      <c r="IV207" s="1">
        <v>7.3425374160791596E-14</v>
      </c>
      <c r="IW207" s="1">
        <v>2.3292265822019801E-13</v>
      </c>
      <c r="IX207" s="1">
        <v>8.0909946233568199E-14</v>
      </c>
      <c r="IY207" s="1">
        <v>1.21735511583019E-13</v>
      </c>
      <c r="IZ207" s="1">
        <v>1.0459292311815E-13</v>
      </c>
      <c r="JA207" s="1">
        <v>2.08048951810452E-15</v>
      </c>
      <c r="JB207" s="1">
        <v>3.7461235687443399E-14</v>
      </c>
      <c r="JC207" s="1">
        <v>1.5390816665287801E-13</v>
      </c>
      <c r="JD207" s="1">
        <v>-6.3039514758782397E-14</v>
      </c>
      <c r="JE207" s="1">
        <v>6.4325767858357999E-14</v>
      </c>
      <c r="JF207" s="1">
        <v>1.0197002611500399E-13</v>
      </c>
      <c r="JG207" s="1">
        <v>-1.34485846981389E-13</v>
      </c>
      <c r="JH207" s="1">
        <v>9.7984664493182202E-14</v>
      </c>
      <c r="JI207" s="1">
        <v>2.0633536647119401E-12</v>
      </c>
      <c r="JJ207" s="1">
        <v>-3.8415386756624602E-14</v>
      </c>
      <c r="JK207" s="1">
        <v>2.00094769034964E-14</v>
      </c>
      <c r="JL207" s="1">
        <v>-3.8133639674492202E-13</v>
      </c>
      <c r="JM207" s="1">
        <v>-1.61383127312395E-14</v>
      </c>
      <c r="JN207" s="1">
        <v>-8.8282482308764499E-14</v>
      </c>
      <c r="JO207" s="1">
        <v>-1.4027463276457799E-13</v>
      </c>
      <c r="JP207" s="1">
        <v>-1.64411419660004E-13</v>
      </c>
      <c r="JQ207" s="1">
        <v>-4.8395855661398599E-16</v>
      </c>
      <c r="JR207" s="1">
        <v>1.3038035381959899E-13</v>
      </c>
      <c r="JS207" s="1">
        <v>-1.09910193446477E-14</v>
      </c>
      <c r="JT207" s="1">
        <v>-1.3258284448036799E-13</v>
      </c>
      <c r="JU207" s="1">
        <v>-1.16022728262687E-12</v>
      </c>
      <c r="JV207" s="1">
        <v>-3.8055857740595403E-14</v>
      </c>
      <c r="JW207" s="1">
        <v>1.8596864528363599E-14</v>
      </c>
      <c r="JX207" s="1">
        <v>3.9567135296887199E-15</v>
      </c>
      <c r="JY207" s="1">
        <v>-4.21469437971073E-13</v>
      </c>
      <c r="JZ207" s="1">
        <v>1.15333803112097E-12</v>
      </c>
      <c r="KA207" s="1">
        <v>-4.1096923162352E-12</v>
      </c>
      <c r="KB207" s="1">
        <v>5.6069151693226701E-14</v>
      </c>
      <c r="KC207" s="1">
        <v>2.9363942148964698E-14</v>
      </c>
      <c r="KD207" s="1">
        <v>-4.7716073349090897E-14</v>
      </c>
      <c r="KE207" s="1">
        <v>-6.2181909730471299E-14</v>
      </c>
      <c r="KF207" s="1">
        <v>-1.53760968182882E-12</v>
      </c>
      <c r="KG207" s="1">
        <v>1.04258460752105E-13</v>
      </c>
      <c r="KH207" s="1">
        <v>-1.08752252113915E-13</v>
      </c>
      <c r="KI207" s="1">
        <v>8.5979112567291805E-13</v>
      </c>
      <c r="KJ207" s="1">
        <v>-1.08515177372826E-14</v>
      </c>
      <c r="KK207" s="1">
        <v>-1.2719438440708901E-13</v>
      </c>
      <c r="KL207" s="1">
        <v>7.10705142667321E-14</v>
      </c>
      <c r="KM207" s="1">
        <v>2.2845020262169797E-13</v>
      </c>
      <c r="KN207" s="1">
        <v>-4.3093156165870598E-14</v>
      </c>
      <c r="KO207" s="1">
        <v>-1.6537261846209701E-14</v>
      </c>
      <c r="KP207" s="1">
        <v>-3.7673236905115801E-14</v>
      </c>
      <c r="KQ207" s="1">
        <v>4.4876835345276702E-14</v>
      </c>
      <c r="KR207" s="1">
        <v>-1.6357036538021501E-13</v>
      </c>
      <c r="KS207" s="1">
        <v>2.8855891195131899E-14</v>
      </c>
      <c r="KT207" s="1">
        <v>-1.6533915171361699E-13</v>
      </c>
      <c r="KU207" s="1">
        <v>6.2017968494364599E-13</v>
      </c>
      <c r="KV207" s="1">
        <v>3.75699196393155E-12</v>
      </c>
      <c r="KW207" s="1">
        <v>1.56773747107573E-14</v>
      </c>
      <c r="KX207" s="1">
        <v>-8.2428038574288301E-13</v>
      </c>
      <c r="KY207" s="1">
        <v>4.9848379275244603E-11</v>
      </c>
      <c r="KZ207" s="1">
        <v>-2.7398284138813299E-14</v>
      </c>
      <c r="LA207" s="1">
        <v>6.0499539670089902E-15</v>
      </c>
      <c r="LB207" s="1">
        <v>-4.8175421662869198E-14</v>
      </c>
      <c r="LC207" s="1">
        <v>4.03970242835711E-14</v>
      </c>
      <c r="LD207" s="1">
        <v>1.5817940506746601E-14</v>
      </c>
      <c r="LE207" s="1">
        <v>-1.4574244029350599E-13</v>
      </c>
      <c r="LF207" s="1">
        <v>3.8922489884716002E-13</v>
      </c>
      <c r="LG207" s="1">
        <v>4.8947227356171097E-11</v>
      </c>
      <c r="LH207" s="1">
        <v>3.3692290035749602E-14</v>
      </c>
      <c r="LI207" s="1">
        <v>6.7750224962648906E-14</v>
      </c>
      <c r="LJ207" s="1">
        <v>-5.8648832803778101E-15</v>
      </c>
      <c r="LK207" s="1">
        <v>2.1135103118426901E-14</v>
      </c>
      <c r="LL207" s="1">
        <v>1.0090130116772E-14</v>
      </c>
      <c r="LM207" s="1">
        <v>-6.1809316766070301E-15</v>
      </c>
      <c r="LN207" s="1">
        <v>1.2223409697416299E-13</v>
      </c>
      <c r="LO207" s="1">
        <v>4.2643696085889698E-12</v>
      </c>
      <c r="LP207" s="1">
        <v>-2.2352343269376399E-13</v>
      </c>
      <c r="LQ207" s="1">
        <v>-5.24022229746559E-14</v>
      </c>
      <c r="LR207" s="1">
        <v>-9.4852456645580106E-14</v>
      </c>
      <c r="LS207" s="1">
        <v>2.13918671069125E-14</v>
      </c>
      <c r="LT207" s="1">
        <v>1.7923101946767599E-12</v>
      </c>
      <c r="LU207" s="1">
        <v>-1.32126645640296E-14</v>
      </c>
      <c r="LV207" s="1">
        <v>-1.9706763616288901E-12</v>
      </c>
      <c r="LW207" s="1">
        <v>1.2143189764625401E-11</v>
      </c>
      <c r="LX207" s="1">
        <v>-1.0034239348788999E-13</v>
      </c>
      <c r="LY207" s="1">
        <v>-6.4092201539251806E-14</v>
      </c>
      <c r="LZ207" s="1">
        <v>6.3082556498096902E-13</v>
      </c>
      <c r="MA207" s="1">
        <v>1.7391948232049799E-13</v>
      </c>
      <c r="MB207" s="1">
        <v>3.7550727039287402E-13</v>
      </c>
      <c r="MC207" s="1">
        <v>-1.9029141424805899E-17</v>
      </c>
      <c r="MD207" s="1">
        <v>2.7146531829738199E-11</v>
      </c>
      <c r="ME207" s="1">
        <v>-1.3618772799420401E-13</v>
      </c>
      <c r="MF207" s="1">
        <v>-6.5012627915339106E-14</v>
      </c>
      <c r="MG207" s="1">
        <v>-1.1016560119795E-14</v>
      </c>
      <c r="MH207" s="1">
        <v>9.0371706290924297E-14</v>
      </c>
      <c r="MI207" s="1">
        <v>1.6962035146937001E-14</v>
      </c>
      <c r="MJ207" s="1">
        <v>-2.6931349522380698E-13</v>
      </c>
      <c r="MK207" s="1">
        <v>-8.7783844231175002E-14</v>
      </c>
      <c r="ML207" s="1">
        <v>4.3016830644161297E-14</v>
      </c>
      <c r="MM207" s="1">
        <v>-1.72784376288751E-13</v>
      </c>
      <c r="MN207" s="1">
        <v>2.7094181437841401E-14</v>
      </c>
      <c r="MO207" s="1">
        <v>1.30969369678736E-13</v>
      </c>
      <c r="MP207" s="1">
        <v>5.23916296568962E-11</v>
      </c>
      <c r="MQ207" s="1">
        <v>-2.9667774704472701E-15</v>
      </c>
      <c r="MR207" s="1">
        <v>-7.8427611866603697E-14</v>
      </c>
      <c r="MS207" s="1">
        <v>3.74212382670351E-14</v>
      </c>
      <c r="MT207" s="1">
        <v>-5.5040326190520097E-14</v>
      </c>
      <c r="MU207" s="1">
        <v>-1.7773792961759701E-11</v>
      </c>
      <c r="MV207" s="1">
        <v>-1.7767613754273599E-13</v>
      </c>
      <c r="MW207" s="1">
        <v>-6.2981668204145404E-14</v>
      </c>
      <c r="MX207" s="1">
        <v>1.9396676373699901E-13</v>
      </c>
      <c r="MY207" s="1">
        <v>1.8577589899612E-31</v>
      </c>
      <c r="MZ207" s="1">
        <v>2.7039962663312501E-14</v>
      </c>
      <c r="NA207" s="1">
        <v>8.2869074339602203E-14</v>
      </c>
      <c r="NB207" s="1">
        <v>1.08549858870998E-13</v>
      </c>
      <c r="NC207" s="1">
        <v>-1.26808320078017E-14</v>
      </c>
      <c r="ND207" s="1">
        <v>2.1415214127844999E-13</v>
      </c>
      <c r="NE207" s="1">
        <v>1.6341217564158901E-14</v>
      </c>
      <c r="NF207" s="1">
        <v>1.7122954181505401E-13</v>
      </c>
      <c r="NG207" s="1">
        <v>2.1289158359138599E-14</v>
      </c>
      <c r="NH207" s="1">
        <v>-1.1856175903033401E-13</v>
      </c>
      <c r="NI207" s="1">
        <v>8.9415185852463101E-14</v>
      </c>
      <c r="NJ207" s="1">
        <v>-7.2393806207135503E-14</v>
      </c>
      <c r="NK207" s="1">
        <v>-1.5484875798686101E-13</v>
      </c>
      <c r="NL207" s="1">
        <v>-1.4391908464541099E-28</v>
      </c>
      <c r="NM207" s="1">
        <v>-5.0211397328832001E-14</v>
      </c>
      <c r="NN207" s="1">
        <v>-9.2751358087501395E-13</v>
      </c>
      <c r="NO207" s="1">
        <v>-1.24082942783491E-13</v>
      </c>
      <c r="NP207" s="1">
        <v>7.7248634405696497E-12</v>
      </c>
      <c r="NQ207" s="1">
        <v>-4.49655530675639E-13</v>
      </c>
      <c r="NR207" s="1">
        <v>9.138461639665579E-13</v>
      </c>
      <c r="NS207" s="1">
        <v>-2.5671749732399E-13</v>
      </c>
      <c r="NT207" s="1">
        <v>2.0665814756021E-13</v>
      </c>
      <c r="NU207" s="1">
        <v>7.0786076944330904E-13</v>
      </c>
      <c r="NV207" s="1">
        <v>9.7153463158470594E-15</v>
      </c>
      <c r="NW207" s="1">
        <v>-6.0120578955711499E-12</v>
      </c>
      <c r="NX207" s="1">
        <v>-2.2699043330520601E-13</v>
      </c>
      <c r="NY207" s="1">
        <v>-7.1237574920613402E-14</v>
      </c>
      <c r="NZ207" s="1">
        <v>1.18051787593897E-13</v>
      </c>
      <c r="OA207" s="1">
        <v>7.2379907221822601E-13</v>
      </c>
      <c r="OB207" s="1">
        <v>1.68220909307341E-14</v>
      </c>
      <c r="OC207" s="1">
        <v>-4.1590637768293397E-14</v>
      </c>
      <c r="OD207" s="1">
        <v>3.5394563340173601E-13</v>
      </c>
      <c r="OE207" s="1">
        <v>-3.5660613738129001E-14</v>
      </c>
      <c r="OF207" s="1">
        <v>3.2627190144139101E-13</v>
      </c>
      <c r="OG207" s="1">
        <v>-6.6589665577142806E-14</v>
      </c>
      <c r="OH207" s="1">
        <v>1.16105376100125E-13</v>
      </c>
      <c r="OI207" s="1">
        <v>6.1131384783982505E-14</v>
      </c>
      <c r="OJ207" s="1">
        <v>2.9730058176622598E-14</v>
      </c>
      <c r="OK207" s="1">
        <v>-1.3849638968983299E-13</v>
      </c>
      <c r="OL207" s="1">
        <v>-8.0407141584001401E-14</v>
      </c>
      <c r="OM207" s="1">
        <v>5.6630207884783597E-14</v>
      </c>
      <c r="ON207" s="1">
        <v>4.6748191960956301E-14</v>
      </c>
      <c r="OO207" s="1">
        <v>4.4193018684110898E-12</v>
      </c>
      <c r="OP207" s="1">
        <v>1.00873227313654E-13</v>
      </c>
      <c r="OQ207" s="1">
        <v>1.74892149163127E-13</v>
      </c>
      <c r="OR207" s="1">
        <v>-3.4963919809034197E-14</v>
      </c>
      <c r="OS207" s="1">
        <v>-3.8504361489495901E-14</v>
      </c>
      <c r="OT207" s="1">
        <v>2.2039938841978001E-14</v>
      </c>
      <c r="OU207" s="1">
        <v>1.2713533177612199E-13</v>
      </c>
      <c r="OV207" s="1">
        <v>5.3323707199073999E-16</v>
      </c>
      <c r="OW207" s="1">
        <v>4.6242337999304997E-14</v>
      </c>
      <c r="OX207" s="1">
        <v>2.84523390277458E-13</v>
      </c>
      <c r="OY207" s="1">
        <v>-2.3837461956241302E-12</v>
      </c>
      <c r="OZ207" s="1">
        <v>-1.23869959242958E-13</v>
      </c>
      <c r="PA207" s="1">
        <v>9.6337871611915095E-14</v>
      </c>
      <c r="PB207" s="1">
        <v>-1.9844382441439599E-14</v>
      </c>
      <c r="PC207" s="1">
        <v>-1.02494185371063E-13</v>
      </c>
      <c r="PD207" s="1">
        <v>-1.72269720344196E-13</v>
      </c>
      <c r="PE207" s="1">
        <v>-6.6292651437091299E-15</v>
      </c>
      <c r="PF207" s="1">
        <v>-2.8893443767265699E-13</v>
      </c>
      <c r="PG207" s="1">
        <v>1.3231089205379401E-14</v>
      </c>
      <c r="PH207" s="1">
        <v>6.0205456087465894E-14</v>
      </c>
      <c r="PI207" s="1">
        <v>-1.9534650409352099E-14</v>
      </c>
      <c r="PJ207" s="1">
        <v>-2.4647608391376001E-13</v>
      </c>
      <c r="PK207" s="1">
        <v>-2.9466286556143302E-14</v>
      </c>
      <c r="PL207" s="1">
        <v>-5.6911115845918106E-14</v>
      </c>
      <c r="PM207" s="1">
        <v>4.6046347186400099E-14</v>
      </c>
      <c r="PN207" s="1">
        <v>-1.0207568988267299E-13</v>
      </c>
      <c r="PO207" s="1">
        <v>2.2763614744471502E-13</v>
      </c>
      <c r="PP207" s="1">
        <v>3.2009560846349701E-13</v>
      </c>
      <c r="PQ207" s="1">
        <v>-9.1697829492144895E-14</v>
      </c>
      <c r="PR207" s="1">
        <v>-2.1340387966071799E-14</v>
      </c>
      <c r="PS207" s="1">
        <v>1.1612652252515701E-13</v>
      </c>
      <c r="PT207" s="1">
        <v>9.5833333186875904E-14</v>
      </c>
      <c r="PU207" s="1">
        <v>2.9995676423725798E-13</v>
      </c>
      <c r="PV207" s="1">
        <v>-3.8117133341902999E-14</v>
      </c>
      <c r="PW207" s="1">
        <v>-4.9014489724818898E-13</v>
      </c>
      <c r="PX207" s="1">
        <v>-1.2455608867148601E-15</v>
      </c>
      <c r="PY207" s="1">
        <v>2.8533999790595E-13</v>
      </c>
      <c r="PZ207" s="1">
        <v>1.59228904088023E-14</v>
      </c>
      <c r="QA207" s="1">
        <v>5.8530156207046504E-14</v>
      </c>
      <c r="QB207" s="1">
        <v>-4.9794447990591801E-14</v>
      </c>
      <c r="QC207" s="1">
        <v>-5.6661675789711502E-14</v>
      </c>
      <c r="QD207" s="1">
        <v>-7.1847165333651295E-15</v>
      </c>
      <c r="QE207" s="1">
        <v>1.59905120871187E-15</v>
      </c>
      <c r="QF207" s="1">
        <v>-8.7463252914577498E-14</v>
      </c>
      <c r="QG207" s="1">
        <v>4.7460602339302502E-12</v>
      </c>
      <c r="QH207" s="1">
        <v>1.85003153267279E-13</v>
      </c>
      <c r="QI207" s="1">
        <v>-2.3006030134463199E-14</v>
      </c>
      <c r="QJ207" s="1">
        <v>-7.5005760617060903E-14</v>
      </c>
      <c r="QK207" s="1">
        <v>5.2327161861260302E-14</v>
      </c>
      <c r="QL207" s="1">
        <v>-1.70443845723747E-13</v>
      </c>
      <c r="QM207" s="1">
        <v>3.1943330556291502E-12</v>
      </c>
      <c r="QN207" s="1">
        <v>2.6814132221573199E-14</v>
      </c>
      <c r="QO207" s="1">
        <v>-1.31333380991574E-14</v>
      </c>
      <c r="QP207" s="1">
        <v>-2.0445366547299001E-13</v>
      </c>
      <c r="SH207">
        <f>COUNTIF(C207:SG207,"&gt;0.1")</f>
        <v>0</v>
      </c>
    </row>
    <row r="208" spans="1:502" x14ac:dyDescent="0.2">
      <c r="A208" t="s">
        <v>804</v>
      </c>
      <c r="B208" s="1">
        <v>-2.0787431227847501E-14</v>
      </c>
      <c r="C208" s="1">
        <v>3.9318427596335901E-14</v>
      </c>
      <c r="D208">
        <v>0</v>
      </c>
      <c r="E208" s="1">
        <v>8.2111725424264404E-14</v>
      </c>
      <c r="F208" s="1">
        <v>-1.02492495541416E-13</v>
      </c>
      <c r="G208" s="1">
        <v>1.87180976927865E-13</v>
      </c>
      <c r="H208" s="1">
        <v>1.2989623421781299E-13</v>
      </c>
      <c r="I208" s="1">
        <v>-1.3263736237933399E-13</v>
      </c>
      <c r="J208" s="1">
        <v>-7.9919587015721598E-13</v>
      </c>
      <c r="K208" s="1">
        <v>8.4880907480736198E-14</v>
      </c>
      <c r="L208" s="1">
        <v>2.0394934158199201E-14</v>
      </c>
      <c r="M208" s="1">
        <v>7.1905405606346695E-14</v>
      </c>
      <c r="N208" s="1">
        <v>-3.6784877203436197E-14</v>
      </c>
      <c r="O208" s="1">
        <v>6.3077604785693897E-14</v>
      </c>
      <c r="P208" s="1">
        <v>2.3381352763464301E-14</v>
      </c>
      <c r="Q208" s="1">
        <v>1.02658275787936E-13</v>
      </c>
      <c r="R208" s="1">
        <v>4.3029180867805002E-14</v>
      </c>
      <c r="S208" s="1">
        <v>-1.3255868109522399E-13</v>
      </c>
      <c r="T208" s="1">
        <v>-6.8118338382407203E-14</v>
      </c>
      <c r="U208" s="1">
        <v>1.5485878867571399E-13</v>
      </c>
      <c r="V208" s="1">
        <v>3.9936498741981203E-14</v>
      </c>
      <c r="W208" s="1">
        <v>-1.9453328938161401E-14</v>
      </c>
      <c r="X208" s="1">
        <v>4.7795695627503699E-14</v>
      </c>
      <c r="Y208" s="1">
        <v>5.5336205605011598E-14</v>
      </c>
      <c r="Z208" s="1">
        <v>-3.31114212888123E-15</v>
      </c>
      <c r="AA208" s="1">
        <v>-8.5934884899667802E-14</v>
      </c>
      <c r="AB208" s="1">
        <v>-4.2243641163554696E-15</v>
      </c>
      <c r="AC208" s="1">
        <v>-1.6938271457621901E-11</v>
      </c>
      <c r="AD208" s="1">
        <v>-9.2570740103890706E-14</v>
      </c>
      <c r="AE208" s="1">
        <v>-2.80994069795911E-14</v>
      </c>
      <c r="AF208" s="1">
        <v>-1.4604121333224E-13</v>
      </c>
      <c r="AG208" s="1">
        <v>1.59032008171495E-14</v>
      </c>
      <c r="AH208" s="1">
        <v>2.6932754425973801E-13</v>
      </c>
      <c r="AI208" s="1">
        <v>7.4248243270918898E-14</v>
      </c>
      <c r="AJ208" s="1">
        <v>5.3648196359211297E-14</v>
      </c>
      <c r="AK208" s="1">
        <v>-1.9371294220659899E-13</v>
      </c>
      <c r="AL208" s="1">
        <v>-9.3036385505681609E-13</v>
      </c>
      <c r="AM208" s="1">
        <v>-2.1762579402948099E-14</v>
      </c>
      <c r="AN208" s="1">
        <v>-5.47425417586255E-14</v>
      </c>
      <c r="AO208" s="1">
        <v>2.36389762454018E-13</v>
      </c>
      <c r="AP208" s="1">
        <v>-3.5792817083432102E-14</v>
      </c>
      <c r="AQ208" s="1">
        <v>3.5594712637651201E-13</v>
      </c>
      <c r="AR208" s="1">
        <v>-2.4448721727591499E-13</v>
      </c>
      <c r="AS208" s="1">
        <v>-7.8485434813774802E-14</v>
      </c>
      <c r="AT208" s="1">
        <v>-1.4234264136701601E-13</v>
      </c>
      <c r="AU208" s="1">
        <v>6.8376815120202002E-13</v>
      </c>
      <c r="AV208" s="1">
        <v>2.9712755922854498E-13</v>
      </c>
      <c r="AW208" s="1">
        <v>-1.37941486159211E-13</v>
      </c>
      <c r="AX208" s="1">
        <v>1.8220083965285099E-13</v>
      </c>
      <c r="AY208" s="1">
        <v>-6.0913850011770703E-15</v>
      </c>
      <c r="AZ208" s="1">
        <v>-4.2779254923602599E-14</v>
      </c>
      <c r="BA208" s="1">
        <v>-2.8176431550839098E-13</v>
      </c>
      <c r="BB208" s="1">
        <v>-2.6931349522380699E-14</v>
      </c>
      <c r="BC208" s="1">
        <v>-6.6633844172339102E-14</v>
      </c>
      <c r="BD208" s="1">
        <v>1.3846024333471801E-13</v>
      </c>
      <c r="BE208" s="1">
        <v>-1.95782241618804E-14</v>
      </c>
      <c r="BF208" s="1">
        <v>-4.8545558076547997E-13</v>
      </c>
      <c r="BG208" s="1">
        <v>-3.2839158759337498E-14</v>
      </c>
      <c r="BH208" s="1">
        <v>-8.8774222179247102E-14</v>
      </c>
      <c r="BI208" s="1">
        <v>4.5702864556455603E-14</v>
      </c>
      <c r="BJ208" s="1">
        <v>1.93448801676582E-14</v>
      </c>
      <c r="BK208" s="1">
        <v>-1.4880957381109501E-14</v>
      </c>
      <c r="BL208" s="1">
        <v>4.7201100854706703E-13</v>
      </c>
      <c r="BM208" s="1">
        <v>1.65661145005399E-13</v>
      </c>
      <c r="BN208" s="1">
        <v>-9.9267283345289397E-14</v>
      </c>
      <c r="BO208" s="1">
        <v>1.1768263771960201E-13</v>
      </c>
      <c r="BP208" s="1">
        <v>-3.2053592203747898E-13</v>
      </c>
      <c r="BQ208" s="1">
        <v>7.3159622759245507E-15</v>
      </c>
      <c r="BR208" s="1">
        <v>2.6515618381653999E-14</v>
      </c>
      <c r="BS208" s="1">
        <v>-1.0730538131732199E-14</v>
      </c>
      <c r="BT208" s="1">
        <v>9.9004722873495194E-14</v>
      </c>
      <c r="BU208" s="1">
        <v>7.7741970505218195E-14</v>
      </c>
      <c r="BV208" s="1">
        <v>-1.3889820475322E-14</v>
      </c>
      <c r="BW208" s="1">
        <v>1.8689717231075501E-14</v>
      </c>
      <c r="BX208" s="1">
        <v>1.7189932968335301E-13</v>
      </c>
      <c r="BY208" s="1">
        <v>-4.2929728210861698E-14</v>
      </c>
      <c r="BZ208" s="1">
        <v>-1.1944291049551301E-13</v>
      </c>
      <c r="CA208" s="1">
        <v>-6.6943380361368497E-14</v>
      </c>
      <c r="CB208" s="1">
        <v>-1.4120617430745101E-13</v>
      </c>
      <c r="CC208" s="1">
        <v>6.8148584990009198E-14</v>
      </c>
      <c r="CD208" s="1">
        <v>-3.61758178864129E-15</v>
      </c>
      <c r="CE208" s="1">
        <v>-2.9466447518622402E-13</v>
      </c>
      <c r="CF208" s="1">
        <v>-2.7421838969525601E-14</v>
      </c>
      <c r="CG208" s="1">
        <v>9.4965455881377196E-15</v>
      </c>
      <c r="CH208" s="1">
        <v>1.51762762543401E-12</v>
      </c>
      <c r="CI208" s="1">
        <v>4.31914922261759E-14</v>
      </c>
      <c r="CJ208" s="1">
        <v>-1.86983285234274E-13</v>
      </c>
      <c r="CK208" s="1">
        <v>-1.5156288035828401E-14</v>
      </c>
      <c r="CL208" s="1">
        <v>-3.8610833834575099E-13</v>
      </c>
      <c r="CM208" s="1">
        <v>1.54092651969794E-13</v>
      </c>
      <c r="CN208" s="1">
        <v>5.4880937598648104E-13</v>
      </c>
      <c r="CO208" s="1">
        <v>6.3664927840188001E-14</v>
      </c>
      <c r="CP208" s="1">
        <v>-1.85677303603325E-13</v>
      </c>
      <c r="CQ208" s="1">
        <v>5.7904923055701394E-14</v>
      </c>
      <c r="CR208" s="1">
        <v>-1.9425645625309801E-14</v>
      </c>
      <c r="CS208" s="1">
        <v>-7.4299708694344197E-14</v>
      </c>
      <c r="CT208" s="1">
        <v>-3.9531304788012197E-15</v>
      </c>
      <c r="CU208" s="1">
        <v>1.3676597303444599E-14</v>
      </c>
      <c r="CV208" s="1">
        <v>7.6249621822404497E-14</v>
      </c>
      <c r="CW208" s="1">
        <v>-4.6036827357880901E-14</v>
      </c>
      <c r="CX208" s="1">
        <v>1.23432746579327E-14</v>
      </c>
      <c r="CY208" s="1">
        <v>-5.3608038246290097E-14</v>
      </c>
      <c r="CZ208" s="1">
        <v>1.2082096091921299E-14</v>
      </c>
      <c r="DA208" s="1">
        <v>3.4251431272055101E-13</v>
      </c>
      <c r="DB208" s="1">
        <v>6.6403120213848702E-15</v>
      </c>
      <c r="DC208" s="1">
        <v>3.0935704880776197E-14</v>
      </c>
      <c r="DD208" s="1">
        <v>-7.4894830305409107E-15</v>
      </c>
      <c r="DE208" s="1">
        <v>-9.0371136339478397E-14</v>
      </c>
      <c r="DF208" s="1">
        <v>6.38759168383307E-12</v>
      </c>
      <c r="DG208" s="1">
        <v>4.4311134630242403E-14</v>
      </c>
      <c r="DH208" s="1">
        <v>-9.2271681340991804E-14</v>
      </c>
      <c r="DI208" s="1">
        <v>7.7194416580426803E-15</v>
      </c>
      <c r="DJ208" s="1">
        <v>9.3086741632997904E-14</v>
      </c>
      <c r="DK208" s="1">
        <v>1.4717704599958199E-14</v>
      </c>
      <c r="DL208" s="1">
        <v>-1.15747650498795E-13</v>
      </c>
      <c r="DM208" s="1">
        <v>5.5528203476949201E-15</v>
      </c>
      <c r="DN208" s="1">
        <v>-2.16777234550555E-13</v>
      </c>
      <c r="DO208" s="1">
        <v>-1.8301163541777201E-13</v>
      </c>
      <c r="DP208" s="1">
        <v>-1.12237787186493E-13</v>
      </c>
      <c r="DQ208" s="1">
        <v>-2.9415588940441199E-13</v>
      </c>
      <c r="DR208" s="1">
        <v>9.1861935337000594E-14</v>
      </c>
      <c r="DS208" s="1">
        <v>8.0864615216949195E-15</v>
      </c>
      <c r="DT208" s="1">
        <v>1.4183032912005599E-13</v>
      </c>
      <c r="DU208" s="1">
        <v>1.4048174155901799E-13</v>
      </c>
      <c r="DV208" s="1">
        <v>-4.8420719939540097E-14</v>
      </c>
      <c r="DW208" s="1">
        <v>2.0175147957894201E-14</v>
      </c>
      <c r="DX208" s="1">
        <v>-1.3992813033586099E-13</v>
      </c>
      <c r="DY208" s="1">
        <v>8.5414906511175605E-14</v>
      </c>
      <c r="DZ208" s="1">
        <v>-2.5997761797487401E-14</v>
      </c>
      <c r="EA208" s="1">
        <v>3.5321925182571E-13</v>
      </c>
      <c r="EB208" s="1">
        <v>-2.05599465534153E-12</v>
      </c>
      <c r="EC208" s="1">
        <v>-1.14725337642953E-13</v>
      </c>
      <c r="ED208" s="1">
        <v>-7.8984890886463394E-14</v>
      </c>
      <c r="EE208" s="1">
        <v>-4.0096993769272202E-16</v>
      </c>
      <c r="EF208" s="1">
        <v>1.29174157624715E-13</v>
      </c>
      <c r="EG208" s="1">
        <v>9.2266992155694302E-14</v>
      </c>
      <c r="EH208" s="1">
        <v>-5.3862699044761499E-14</v>
      </c>
      <c r="EI208" s="1">
        <v>1.1726384942456701E-12</v>
      </c>
      <c r="EJ208" s="1">
        <v>-2.81545726584052E-14</v>
      </c>
      <c r="EK208" s="1">
        <v>-7.0141540224628501E-13</v>
      </c>
      <c r="EL208" s="1">
        <v>-1.65721295119968E-13</v>
      </c>
      <c r="EM208" s="1">
        <v>1.35457502549712E-13</v>
      </c>
      <c r="EN208" s="1">
        <v>6.8226950106725998E-14</v>
      </c>
      <c r="EO208" s="1">
        <v>1.23260643822743E-14</v>
      </c>
      <c r="EP208" s="1">
        <v>-5.6917631197375601E-14</v>
      </c>
      <c r="EQ208" s="1">
        <v>-1.82319861467219E-14</v>
      </c>
      <c r="ER208" s="1">
        <v>5.7912238612596705E-14</v>
      </c>
      <c r="ES208" s="1">
        <v>-9.2954314452019196E-14</v>
      </c>
      <c r="ET208" s="1">
        <v>7.6940346075956904E-14</v>
      </c>
      <c r="EU208" s="1">
        <v>-8.5105029356252105E-14</v>
      </c>
      <c r="EV208" s="1">
        <v>-2.4931669275982E-14</v>
      </c>
      <c r="EW208" s="1">
        <v>7.5349357789035601E-14</v>
      </c>
      <c r="EX208" s="1">
        <v>-1.9453294264551899E-13</v>
      </c>
      <c r="EY208" s="1">
        <v>-8.8915985158638096E-14</v>
      </c>
      <c r="EZ208" s="1">
        <v>-3.71925025871105E-12</v>
      </c>
      <c r="FA208" s="1">
        <v>6.9144920482610404E-14</v>
      </c>
      <c r="FB208" s="1">
        <v>1.1618568538981199E-13</v>
      </c>
      <c r="FC208" s="1">
        <v>1.31362418141591E-13</v>
      </c>
      <c r="FD208" s="1">
        <v>-3.7866371119240501E-14</v>
      </c>
      <c r="FE208" s="1">
        <v>1.46398391956828E-13</v>
      </c>
      <c r="FF208" s="1">
        <v>-1.10555596619998E-13</v>
      </c>
      <c r="FG208" s="1">
        <v>7.5035697525639299E-13</v>
      </c>
      <c r="FH208" s="1">
        <v>1.53812082695341E-13</v>
      </c>
      <c r="FI208" s="1">
        <v>-8.3684510227747297E-14</v>
      </c>
      <c r="FJ208" s="1">
        <v>1.0903841534383E-12</v>
      </c>
      <c r="FK208" s="1">
        <v>8.6105038058959296E-14</v>
      </c>
      <c r="FL208" s="1">
        <v>-6.7904446585797595E-14</v>
      </c>
      <c r="FM208" s="1">
        <v>2.5204597458991601E-14</v>
      </c>
      <c r="FN208" s="1">
        <v>-1.9482419400288401E-13</v>
      </c>
      <c r="FO208" s="1">
        <v>3.3081214312478002E-14</v>
      </c>
      <c r="FP208" s="1">
        <v>8.64647567794613E-14</v>
      </c>
      <c r="FQ208" s="1">
        <v>-9.7127146150399697E-14</v>
      </c>
      <c r="FR208" s="1">
        <v>1.5802156204884301E-13</v>
      </c>
      <c r="FS208" s="1">
        <v>2.5068268801957199E-14</v>
      </c>
      <c r="FT208" s="1">
        <v>-2.3455218019139601E-13</v>
      </c>
      <c r="FU208" s="1">
        <v>9.3537671865783901E-14</v>
      </c>
      <c r="FV208" s="1">
        <v>3.0270765255267799E-13</v>
      </c>
      <c r="FW208" s="1">
        <v>-1.9964608602996601E-13</v>
      </c>
      <c r="FX208" s="1">
        <v>-3.4715834085916503E-14</v>
      </c>
      <c r="FY208" s="1">
        <v>1.3977244401400301E-12</v>
      </c>
      <c r="FZ208" s="1">
        <v>-2.56267612861917E-14</v>
      </c>
      <c r="GA208" s="1">
        <v>6.3889506573801197E-14</v>
      </c>
      <c r="GB208" s="1">
        <v>-5.8469167564307503E-13</v>
      </c>
      <c r="GC208" s="1">
        <v>-9.20574631025569E-14</v>
      </c>
      <c r="GD208" s="1">
        <v>-7.6335035963163796E-14</v>
      </c>
      <c r="GE208" s="1">
        <v>-7.0961452154990505E-14</v>
      </c>
      <c r="GF208" s="1">
        <v>-4.90620553043869E-14</v>
      </c>
      <c r="GG208" s="1">
        <v>-7.7711002510180102E-14</v>
      </c>
      <c r="GH208" s="1">
        <v>2.0393617863078101E-14</v>
      </c>
      <c r="GI208" s="1">
        <v>1.18025734992121E-13</v>
      </c>
      <c r="GJ208" s="1">
        <v>2.7850642954793799E-14</v>
      </c>
      <c r="GK208" s="1">
        <v>2.1703753373260901E-14</v>
      </c>
      <c r="GL208" s="1">
        <v>-6.1284768973400997E-14</v>
      </c>
      <c r="GM208" s="1">
        <v>3.5732563747094099E-14</v>
      </c>
      <c r="GN208" s="1">
        <v>-1.23221402933785E-14</v>
      </c>
      <c r="GO208" s="1">
        <v>1.11612419621882E-13</v>
      </c>
      <c r="GP208" s="1">
        <v>-2.14638449935168E-13</v>
      </c>
      <c r="GQ208" s="1">
        <v>-2.4077692094880001E-14</v>
      </c>
      <c r="GR208" s="1">
        <v>2.6913373384528801E-14</v>
      </c>
      <c r="GS208" s="1">
        <v>-4.9152839824647698E-14</v>
      </c>
      <c r="GT208" s="1">
        <v>-6.05202717704809E-14</v>
      </c>
      <c r="GU208" s="1">
        <v>-1.2838096254310001E-14</v>
      </c>
      <c r="GV208" s="1">
        <v>-6.6330371516112698E-14</v>
      </c>
      <c r="GW208" s="1">
        <v>-4.6397700412888902E-14</v>
      </c>
      <c r="GX208" s="1">
        <v>-1.8341117892731301E-13</v>
      </c>
      <c r="GY208" s="1">
        <v>1.71172168612681E-14</v>
      </c>
      <c r="GZ208" s="1">
        <v>1.01909667807015E-13</v>
      </c>
      <c r="HA208" s="1">
        <v>-1.2729835968747299E-13</v>
      </c>
      <c r="HB208" s="1">
        <v>2.6717668898808902E-13</v>
      </c>
      <c r="HC208" s="1">
        <v>-3.1756276586267901E-13</v>
      </c>
      <c r="HD208" s="1">
        <v>1.7611850082223101E-13</v>
      </c>
      <c r="HE208" s="1">
        <v>3.2487984473388701E-14</v>
      </c>
      <c r="HF208" s="1">
        <v>4.2728181752071598E-14</v>
      </c>
      <c r="HG208" s="1">
        <v>1.1636966682029201E-13</v>
      </c>
      <c r="HH208" s="1">
        <v>3.9899597081821201E-13</v>
      </c>
      <c r="HI208" s="1">
        <v>-7.1469191135394997E-14</v>
      </c>
      <c r="HJ208" s="1">
        <v>3.6178004313517002E-15</v>
      </c>
      <c r="HK208" s="1">
        <v>-2.5913363269618001E-14</v>
      </c>
      <c r="HL208" s="1">
        <v>7.27730650614159E-14</v>
      </c>
      <c r="HM208" s="1">
        <v>5.8692136168190303E-15</v>
      </c>
      <c r="HN208" s="1">
        <v>7.8455157373236794E-15</v>
      </c>
      <c r="HO208" s="1">
        <v>1.9404501313124E-13</v>
      </c>
      <c r="HP208" s="1">
        <v>-1.0640416353640001E-12</v>
      </c>
      <c r="HQ208" s="1">
        <v>-1.7486999151826799E-14</v>
      </c>
      <c r="HR208" s="1">
        <v>1.63054496107803E-13</v>
      </c>
      <c r="HS208" s="1">
        <v>6.8549518407044194E-14</v>
      </c>
      <c r="HT208" s="1">
        <v>5.2715052592359797E-13</v>
      </c>
      <c r="HU208" s="1">
        <v>1.0135523911182201E-14</v>
      </c>
      <c r="HV208" s="1">
        <v>1.7064531525749499E-14</v>
      </c>
      <c r="HW208" s="1">
        <v>-8.6086504446165504E-14</v>
      </c>
      <c r="HX208" s="1">
        <v>1.6775869125722102E-14</v>
      </c>
      <c r="HY208" s="1">
        <v>-4.1006890190651902E-14</v>
      </c>
      <c r="HZ208" s="1">
        <v>2.8538256969175603E-14</v>
      </c>
      <c r="IA208" s="1">
        <v>-1.78337754908578E-13</v>
      </c>
      <c r="IB208" s="1">
        <v>1.30578393123962E-13</v>
      </c>
      <c r="IC208" s="1">
        <v>1.9857881417280799E-14</v>
      </c>
      <c r="ID208" s="1">
        <v>-1.4211944382971601E-13</v>
      </c>
      <c r="IE208" s="1">
        <v>-2.1543418959003202E-12</v>
      </c>
      <c r="IF208" s="1">
        <v>-5.2950820266593998E-14</v>
      </c>
      <c r="IG208" s="1">
        <v>-1.8180366660335601E-13</v>
      </c>
      <c r="IH208" s="1">
        <v>-5.8786567392949404E-12</v>
      </c>
      <c r="II208" s="1">
        <v>2.4605761256242699E-13</v>
      </c>
      <c r="IJ208" s="1">
        <v>5.3862699044761499E-14</v>
      </c>
      <c r="IK208" s="1">
        <v>-5.0817520139805101E-14</v>
      </c>
      <c r="IL208" s="1">
        <v>3.0556971920588301E-14</v>
      </c>
      <c r="IM208" s="1">
        <v>4.4171639847017597E-14</v>
      </c>
      <c r="IN208" s="1">
        <v>6.1849322407959195E-14</v>
      </c>
      <c r="IO208" s="1">
        <v>1.2235486023881499E-13</v>
      </c>
      <c r="IP208" s="1">
        <v>1.7673814260982001E-13</v>
      </c>
      <c r="IQ208" s="1">
        <v>6.8042597890801395E-13</v>
      </c>
      <c r="IR208" s="1">
        <v>-4.17429751572764E-13</v>
      </c>
      <c r="IS208" s="1">
        <v>4.3950512879765198E-14</v>
      </c>
      <c r="IT208" s="1">
        <v>4.3211010110597498E-14</v>
      </c>
      <c r="IU208" s="1">
        <v>1.3071483528149699E-15</v>
      </c>
      <c r="IV208" s="1">
        <v>-1.42844029203719E-14</v>
      </c>
      <c r="IW208" s="1">
        <v>-1.7034239652320302E-14</v>
      </c>
      <c r="IX208" s="1">
        <v>-2.0265176057344501E-14</v>
      </c>
      <c r="IY208" s="1">
        <v>-4.2936274669953398E-13</v>
      </c>
      <c r="IZ208" s="1">
        <v>1.9638038206057699E-16</v>
      </c>
      <c r="JA208" s="1">
        <v>1.04599962786062E-13</v>
      </c>
      <c r="JB208" s="1">
        <v>-7.0658456659511303E-13</v>
      </c>
      <c r="JC208" s="1">
        <v>-3.4719157843751898E-13</v>
      </c>
      <c r="JD208" s="1">
        <v>-2.9832325492437101E-14</v>
      </c>
      <c r="JE208" s="1">
        <v>-1.1334606145327499E-14</v>
      </c>
      <c r="JF208" s="1">
        <v>-5.4388869807381697E-14</v>
      </c>
      <c r="JG208" s="1">
        <v>1.50940062252238E-13</v>
      </c>
      <c r="JH208" s="1">
        <v>5.1299994254209102E-14</v>
      </c>
      <c r="JI208" s="1">
        <v>-1.4006360850318901E-14</v>
      </c>
      <c r="JJ208" s="1">
        <v>4.8258404718057298E-14</v>
      </c>
      <c r="JK208" s="1">
        <v>3.01431700968227E-13</v>
      </c>
      <c r="JL208" s="1">
        <v>3.7353660819452398E-14</v>
      </c>
      <c r="JM208" s="1">
        <v>-3.5874300315210997E-15</v>
      </c>
      <c r="JN208" s="1">
        <v>7.7027638721420704E-13</v>
      </c>
      <c r="JO208" s="1">
        <v>-1.1147157512516901E-13</v>
      </c>
      <c r="JP208" s="1">
        <v>4.3997655633214403E-14</v>
      </c>
      <c r="JQ208" s="1">
        <v>7.3293212807968895E-14</v>
      </c>
      <c r="JR208" s="1">
        <v>-6.1851190912928601E-13</v>
      </c>
      <c r="JS208" s="1">
        <v>-6.5816555113840794E-14</v>
      </c>
      <c r="JT208" s="1">
        <v>-3.1712217459735798E-13</v>
      </c>
      <c r="JU208" s="1">
        <v>-2.3923392650001199E-13</v>
      </c>
      <c r="JV208" s="1">
        <v>-3.5458910980356399E-14</v>
      </c>
      <c r="JW208" s="1">
        <v>-3.3885722343611301E-13</v>
      </c>
      <c r="JX208" s="1">
        <v>2.8363358601380102E-13</v>
      </c>
      <c r="JY208" s="1">
        <v>-6.3220450549597598E-15</v>
      </c>
      <c r="JZ208" s="1">
        <v>4.2639924564646198E-14</v>
      </c>
      <c r="KA208" s="1">
        <v>-4.5318191066890798E-14</v>
      </c>
      <c r="KB208" s="1">
        <v>-1.6969571439310801E-14</v>
      </c>
      <c r="KC208" s="1">
        <v>-4.5024090573593701E-13</v>
      </c>
      <c r="KD208" s="1">
        <v>3.54474072860831E-13</v>
      </c>
      <c r="KE208" s="1">
        <v>-3.8086450688005001E-14</v>
      </c>
      <c r="KF208" s="1">
        <v>2.8209697437746899E-13</v>
      </c>
      <c r="KG208" s="1">
        <v>-8.2702533513001998E-14</v>
      </c>
      <c r="KH208" s="1">
        <v>-4.3780752579579497E-14</v>
      </c>
      <c r="KI208" s="1">
        <v>1.3742183912917299E-12</v>
      </c>
      <c r="KJ208" s="1">
        <v>4.6724293077688901E-15</v>
      </c>
      <c r="KK208" s="1">
        <v>1.06988730994062E-13</v>
      </c>
      <c r="KL208" s="1">
        <v>8.6332527710109094E-15</v>
      </c>
      <c r="KM208" s="1">
        <v>-4.0809191179215799E-14</v>
      </c>
      <c r="KN208" s="1">
        <v>-7.9835201873610305E-14</v>
      </c>
      <c r="KO208" s="1">
        <v>-3.8197863585542598E-13</v>
      </c>
      <c r="KP208" s="1">
        <v>-2.5442950579321601E-14</v>
      </c>
      <c r="KQ208" s="1">
        <v>-3.1163552417567E-12</v>
      </c>
      <c r="KR208" s="1">
        <v>6.6266150738861503E-14</v>
      </c>
      <c r="KS208" s="1">
        <v>-3.7697879231489197E-14</v>
      </c>
      <c r="KT208" s="1">
        <v>-8.8200891151773496E-14</v>
      </c>
      <c r="KU208" s="1">
        <v>1.57577503729574E-13</v>
      </c>
      <c r="KV208" s="1">
        <v>1.2671328864167401E-13</v>
      </c>
      <c r="KW208" s="1">
        <v>2.3057700200496199E-14</v>
      </c>
      <c r="KX208" s="1">
        <v>3.4558520680348002E-14</v>
      </c>
      <c r="KY208" s="1">
        <v>-1.45114988888942E-11</v>
      </c>
      <c r="KZ208" s="1">
        <v>-1.3611119192260999E-12</v>
      </c>
      <c r="LA208" s="1">
        <v>-2.8312198239917801E-14</v>
      </c>
      <c r="LB208" s="1">
        <v>1.3069912357331301E-13</v>
      </c>
      <c r="LC208" s="1">
        <v>2.3016043745357399E-14</v>
      </c>
      <c r="LD208" s="1">
        <v>1.57196037029617E-14</v>
      </c>
      <c r="LE208" s="1">
        <v>5.4786794353403699E-14</v>
      </c>
      <c r="LF208" s="1">
        <v>3.8554492271717203E-14</v>
      </c>
      <c r="LG208" s="1">
        <v>-9.2130624741879198E-14</v>
      </c>
      <c r="LH208" s="1">
        <v>3.7242653894030298E-14</v>
      </c>
      <c r="LI208" s="1">
        <v>8.4203504373536099E-14</v>
      </c>
      <c r="LJ208" s="1">
        <v>-1.5465970106361601E-14</v>
      </c>
      <c r="LK208" s="1">
        <v>4.2103016312600202E-15</v>
      </c>
      <c r="LL208" s="1">
        <v>-2.3407394652104399E-14</v>
      </c>
      <c r="LM208" s="1">
        <v>5.3269159571433601E-14</v>
      </c>
      <c r="LN208" s="1">
        <v>2.5900713713096899E-14</v>
      </c>
      <c r="LO208" s="1">
        <v>3.65461451844605E-14</v>
      </c>
      <c r="LP208" s="1">
        <v>-1.48647488759064E-13</v>
      </c>
      <c r="LQ208" s="1">
        <v>1.5370111427827601E-12</v>
      </c>
      <c r="LR208" s="1">
        <v>2.9099214523596202E-14</v>
      </c>
      <c r="LS208" s="1">
        <v>-5.7347602169037095E-14</v>
      </c>
      <c r="LT208" s="1">
        <v>-1.27283109562017E-13</v>
      </c>
      <c r="LU208" s="1">
        <v>-1.9043604217757E-13</v>
      </c>
      <c r="LV208" s="1">
        <v>-3.75858624636344E-14</v>
      </c>
      <c r="LW208" s="1">
        <v>4.54282266199794E-13</v>
      </c>
      <c r="LX208" s="1">
        <v>-3.48923563530199E-16</v>
      </c>
      <c r="LY208" s="1">
        <v>2.6504167509054799E-14</v>
      </c>
      <c r="LZ208" s="1">
        <v>1.4584749673900199E-13</v>
      </c>
      <c r="MA208" s="1">
        <v>-7.0905488850776099E-15</v>
      </c>
      <c r="MB208" s="1">
        <v>6.98095063576812E-15</v>
      </c>
      <c r="MC208" s="1">
        <v>-7.1014277470009902E-14</v>
      </c>
      <c r="MD208" s="1">
        <v>-5.1863965316234702E-13</v>
      </c>
      <c r="ME208" s="1">
        <v>-2.26174479035814E-13</v>
      </c>
      <c r="MF208" s="1">
        <v>1.5358496196962999E-14</v>
      </c>
      <c r="MG208" s="1">
        <v>3.3088227602397498E-14</v>
      </c>
      <c r="MH208" s="1">
        <v>9.5725596397870792E-13</v>
      </c>
      <c r="MI208" s="1">
        <v>1.7881562789121701E-14</v>
      </c>
      <c r="MJ208" s="1">
        <v>6.6200105165433394E-14</v>
      </c>
      <c r="MK208" s="1">
        <v>-9.6584770963940493E-13</v>
      </c>
      <c r="ML208" s="1">
        <v>3.5839218276085203E-14</v>
      </c>
      <c r="MM208" s="1">
        <v>3.4548009398561002E-13</v>
      </c>
      <c r="MN208" s="1">
        <v>-1.48004001908357E-14</v>
      </c>
      <c r="MO208" s="1">
        <v>2.3161652143932198E-13</v>
      </c>
      <c r="MP208" s="1">
        <v>4.2124224492104002E-14</v>
      </c>
      <c r="MQ208" s="1">
        <v>2.0228382167040599E-13</v>
      </c>
      <c r="MR208" s="1">
        <v>6.2802184622156199E-14</v>
      </c>
      <c r="MS208" s="1">
        <v>-1.03191721562023E-12</v>
      </c>
      <c r="MT208" s="1">
        <v>3.4246081424324997E-14</v>
      </c>
      <c r="MU208" s="1">
        <v>1.3210224001956601E-13</v>
      </c>
      <c r="MV208" s="1">
        <v>-2.31662130545539E-13</v>
      </c>
      <c r="MW208" s="1">
        <v>-4.8377225881608E-14</v>
      </c>
      <c r="MX208" s="1">
        <v>4.7620022173136199E-14</v>
      </c>
      <c r="MY208" s="1">
        <v>-8.5957401552345905E-14</v>
      </c>
      <c r="MZ208" s="1">
        <v>1.7352313101416501E-14</v>
      </c>
      <c r="NA208" s="1">
        <v>1.40707125700787E-14</v>
      </c>
      <c r="NB208" s="1">
        <v>1.09848721262068E-13</v>
      </c>
      <c r="NC208" s="1">
        <v>-1.5389604847134799E-14</v>
      </c>
      <c r="ND208" s="1">
        <v>1.7632644535967899E-13</v>
      </c>
      <c r="NE208" s="1">
        <v>-6.1181950505876506E-14</v>
      </c>
      <c r="NF208" s="1">
        <v>8.1571527568275198E-14</v>
      </c>
      <c r="NG208" s="1">
        <v>8.4616377058801401E-14</v>
      </c>
      <c r="NH208" s="1">
        <v>6.3925870842144898E-14</v>
      </c>
      <c r="NI208" s="1">
        <v>1.27650121387318E-13</v>
      </c>
      <c r="NJ208" s="1">
        <v>-8.6373554869776495E-14</v>
      </c>
      <c r="NK208" s="1">
        <v>-3.1952880172884999E-14</v>
      </c>
      <c r="NL208" s="1">
        <v>-1.01636023826503E-13</v>
      </c>
      <c r="NM208" s="1">
        <v>-2.67431874265792E-14</v>
      </c>
      <c r="NN208" s="1">
        <v>-8.0576976702032397E-14</v>
      </c>
      <c r="NO208" s="1">
        <v>2.61272049063425E-12</v>
      </c>
      <c r="NP208" s="1">
        <v>1.7659787160008701E-13</v>
      </c>
      <c r="NQ208" s="1">
        <v>-1.88496485118004E-13</v>
      </c>
      <c r="NR208" s="1">
        <v>-1.49261016638323E-13</v>
      </c>
      <c r="NS208" s="1">
        <v>-3.58523414142012E-13</v>
      </c>
      <c r="NT208" s="1">
        <v>-1.3130882665985801E-13</v>
      </c>
      <c r="NU208" s="1">
        <v>2.9000271461661803E-14</v>
      </c>
      <c r="NV208" s="1">
        <v>4.2448075883276998E-12</v>
      </c>
      <c r="NW208" s="1">
        <v>-6.1454119913621999E-14</v>
      </c>
      <c r="NX208" s="1">
        <v>-9.7136117153779807E-13</v>
      </c>
      <c r="NY208" s="1">
        <v>-2.24089940092211E-14</v>
      </c>
      <c r="NZ208" s="1">
        <v>1.36450411123516E-13</v>
      </c>
      <c r="OA208" s="1">
        <v>-2.12066565320036E-13</v>
      </c>
      <c r="OB208" s="1">
        <v>-1.25146543576222E-14</v>
      </c>
      <c r="OC208" s="1">
        <v>3.0753009086710697E-14</v>
      </c>
      <c r="OD208" s="1">
        <v>1.3305224617142499E-13</v>
      </c>
      <c r="OE208" s="1">
        <v>5.09206242206481E-15</v>
      </c>
      <c r="OF208" s="1">
        <v>-3.5109673366552699E-14</v>
      </c>
      <c r="OG208" s="1">
        <v>-1.7748903552358401E-14</v>
      </c>
      <c r="OH208" s="1">
        <v>-1.12113460294924E-13</v>
      </c>
      <c r="OI208" s="1">
        <v>1.39494198340361E-13</v>
      </c>
      <c r="OJ208" s="1">
        <v>-3.9808498152854102E-14</v>
      </c>
      <c r="OK208" s="1">
        <v>4.9631973427317802E-14</v>
      </c>
      <c r="OL208" s="1">
        <v>-1.23812441251738E-14</v>
      </c>
      <c r="OM208" s="1">
        <v>-1.41224887902557E-15</v>
      </c>
      <c r="ON208" s="1">
        <v>1.2235396340907E-13</v>
      </c>
      <c r="OO208" s="1">
        <v>2.6950115825593702E-15</v>
      </c>
      <c r="OP208" s="1">
        <v>1.09859799615936E-14</v>
      </c>
      <c r="OQ208" s="1">
        <v>4.0563049669474102E-14</v>
      </c>
      <c r="OR208" s="1">
        <v>-2.9289973589083698E-14</v>
      </c>
      <c r="OS208" s="1">
        <v>-1.0040231138168899E-14</v>
      </c>
      <c r="OT208" s="1">
        <v>3.2438297770894499E-13</v>
      </c>
      <c r="OU208" s="1">
        <v>2.1017818486723699E-13</v>
      </c>
      <c r="OV208" s="1">
        <v>3.4560922481893498E-13</v>
      </c>
      <c r="OW208" s="1">
        <v>-4.3919531954705901E-13</v>
      </c>
      <c r="OX208" s="1">
        <v>-1.82063979031577E-14</v>
      </c>
      <c r="OY208" s="1">
        <v>-4.9924229234560399E-14</v>
      </c>
      <c r="OZ208" s="1">
        <v>1.0243906275983099E-14</v>
      </c>
      <c r="PA208" s="1">
        <v>-2.0025476175281201E-13</v>
      </c>
      <c r="PB208" s="1">
        <v>-8.0489318237792603E-13</v>
      </c>
      <c r="PC208" s="1">
        <v>1.5000016258797801E-12</v>
      </c>
      <c r="PD208" s="1">
        <v>3.0131205233221E-14</v>
      </c>
      <c r="PE208" s="1">
        <v>4.5558500384358102E-14</v>
      </c>
      <c r="PF208" s="1">
        <v>-3.41391751739767E-14</v>
      </c>
      <c r="PG208" s="1">
        <v>8.9686136476575999E-14</v>
      </c>
      <c r="PH208" s="1">
        <v>-1.22694143938549E-14</v>
      </c>
      <c r="PI208" s="1">
        <v>2.8546721389531299E-13</v>
      </c>
      <c r="PJ208" s="1">
        <v>4.1168402049562297E-11</v>
      </c>
      <c r="PK208" s="1">
        <v>1.2167723277748701E-13</v>
      </c>
      <c r="PL208" s="1">
        <v>-1.3961901271536201E-13</v>
      </c>
      <c r="PM208" s="1">
        <v>-6.56880010315122E-14</v>
      </c>
      <c r="PN208" s="1">
        <v>2.20473385584899E-14</v>
      </c>
      <c r="PO208" s="1">
        <v>-6.0124648735636999E-14</v>
      </c>
      <c r="PP208" s="1">
        <v>1.1093654777806301E-14</v>
      </c>
      <c r="PQ208" s="1">
        <v>-3.00743982959378E-14</v>
      </c>
      <c r="PR208" s="1">
        <v>1.4761092379626E-13</v>
      </c>
      <c r="SH208">
        <f>COUNTIF(C208:SG208,"&gt;0.1")</f>
        <v>0</v>
      </c>
    </row>
    <row r="209" spans="1:502" x14ac:dyDescent="0.2">
      <c r="A209" t="s">
        <v>806</v>
      </c>
      <c r="B209" s="1">
        <v>-1.89312169223231E-17</v>
      </c>
      <c r="C209" s="1">
        <v>3.64714632535194E-14</v>
      </c>
      <c r="D209">
        <v>0</v>
      </c>
      <c r="E209" s="1">
        <v>1.9841488845652E-13</v>
      </c>
      <c r="F209" s="1">
        <v>8.8427401684209901E-14</v>
      </c>
      <c r="G209" s="1">
        <v>2.2154158092388601E-14</v>
      </c>
      <c r="H209" s="1">
        <v>7.9034396774607106E-14</v>
      </c>
      <c r="I209" s="1">
        <v>-5.7543673496187099E-14</v>
      </c>
      <c r="J209" s="1">
        <v>1.31506040035581E-13</v>
      </c>
      <c r="K209" s="1">
        <v>3.1915467539555801E-13</v>
      </c>
      <c r="L209" s="1">
        <v>5.1549220240381298E-14</v>
      </c>
      <c r="M209" s="1">
        <v>3.05109670148072E-14</v>
      </c>
      <c r="N209" s="1">
        <v>-8.8740027366881897E-15</v>
      </c>
      <c r="O209" s="1">
        <v>-3.79673443589376E-14</v>
      </c>
      <c r="P209" s="1">
        <v>-6.0212313251761597E-14</v>
      </c>
      <c r="Q209" s="1">
        <v>-6.4507514238138195E-13</v>
      </c>
      <c r="R209" s="1">
        <v>-7.6174538310230705E-14</v>
      </c>
      <c r="S209" s="1">
        <v>2.29003411437939E-13</v>
      </c>
      <c r="T209" s="1">
        <v>1.2843085339339199E-13</v>
      </c>
      <c r="U209" s="1">
        <v>9.4272816102469696E-14</v>
      </c>
      <c r="V209" s="1">
        <v>1.64182240110063E-14</v>
      </c>
      <c r="W209" s="1">
        <v>2.7530214920107598E-13</v>
      </c>
      <c r="X209" s="1">
        <v>4.0524922070251703E-14</v>
      </c>
      <c r="Y209" s="1">
        <v>4.32621482305834E-14</v>
      </c>
      <c r="Z209" s="1">
        <v>1.2249394781931401E-13</v>
      </c>
      <c r="AA209" s="1">
        <v>-2.0570446118833401E-13</v>
      </c>
      <c r="AB209" s="1">
        <v>8.3173289350649501E-14</v>
      </c>
      <c r="AC209" s="1">
        <v>1.2696332521191601E-13</v>
      </c>
      <c r="AD209" s="1">
        <v>4.44916304905935E-12</v>
      </c>
      <c r="AE209" s="1">
        <v>-2.6580100044254398E-15</v>
      </c>
      <c r="AF209" s="1">
        <v>-5.6407795997094697E-13</v>
      </c>
      <c r="AG209" s="1">
        <v>-3.9391637688184799E-13</v>
      </c>
      <c r="AH209" s="1">
        <v>3.06750966712481E-14</v>
      </c>
      <c r="AI209" s="1">
        <v>2.0567115245931E-13</v>
      </c>
      <c r="AJ209" s="1">
        <v>3.93575001095275E-13</v>
      </c>
      <c r="AK209" s="1">
        <v>1.90900585516055E-13</v>
      </c>
      <c r="AL209" s="1">
        <v>3.1707280139010603E-14</v>
      </c>
      <c r="AM209" s="1">
        <v>8.6546395520499494E-14</v>
      </c>
      <c r="AN209" s="1">
        <v>1.0625977771045301E-13</v>
      </c>
      <c r="AO209" s="1">
        <v>-7.5136612774514302E-14</v>
      </c>
      <c r="AP209" s="1">
        <v>1.97624345355664E-13</v>
      </c>
      <c r="AQ209" s="1">
        <v>1.56027402562813E-13</v>
      </c>
      <c r="AR209" s="1">
        <v>2.84239253868359E-14</v>
      </c>
      <c r="AS209" s="1">
        <v>-4.7058773095098897E-15</v>
      </c>
      <c r="AT209" s="1">
        <v>2.1391766835620501E-13</v>
      </c>
      <c r="AU209" s="1">
        <v>-7.2447607734080099E-14</v>
      </c>
      <c r="AV209" s="1">
        <v>-4.7744181439884204E-13</v>
      </c>
      <c r="AW209" s="1">
        <v>-4.9248508778790599E-14</v>
      </c>
      <c r="AX209" s="1">
        <v>7.47710656234916E-14</v>
      </c>
      <c r="AY209" s="1">
        <v>1.4370859895502299E-13</v>
      </c>
      <c r="AZ209" s="1">
        <v>6.3524418333566202E-14</v>
      </c>
      <c r="BA209" s="1">
        <v>1.08189383608E-13</v>
      </c>
      <c r="BB209" s="1">
        <v>9.8139083325900698E-14</v>
      </c>
      <c r="BC209" s="1">
        <v>-2.63450054385775E-14</v>
      </c>
      <c r="BD209" s="1">
        <v>2.20854171051881E-15</v>
      </c>
      <c r="BE209" s="1">
        <v>-2.0232501177005499E-13</v>
      </c>
      <c r="BF209" s="1">
        <v>7.93307876055078E-14</v>
      </c>
      <c r="BG209" s="1">
        <v>3.0768863980609099E-14</v>
      </c>
      <c r="BH209" s="1">
        <v>3.10337463154295E-14</v>
      </c>
      <c r="BI209" s="1">
        <v>-1.0490345355627801E-14</v>
      </c>
      <c r="BJ209" s="1">
        <v>3.2630073538149599E-13</v>
      </c>
      <c r="BK209" s="1">
        <v>2.22112813907797E-14</v>
      </c>
      <c r="BL209" s="1">
        <v>-3.8269902370671801E-14</v>
      </c>
      <c r="BM209" s="1">
        <v>4.0071743441683702E-14</v>
      </c>
      <c r="BN209" s="1">
        <v>1.25118739281468E-13</v>
      </c>
      <c r="BO209" s="1">
        <v>1.3025654360233899E-13</v>
      </c>
      <c r="BP209" s="1">
        <v>-4.0482265556213102E-13</v>
      </c>
      <c r="BQ209" s="1">
        <v>5.2580508459686401E-14</v>
      </c>
      <c r="BR209" s="1">
        <v>-1.9603469225397601E-14</v>
      </c>
      <c r="BS209" s="1">
        <v>2.9977165808027898E-12</v>
      </c>
      <c r="BT209" s="1">
        <v>5.6004042020054497E-14</v>
      </c>
      <c r="BU209" s="1">
        <v>7.9637050929583495E-14</v>
      </c>
      <c r="BV209" s="1">
        <v>-1.6441881111566999E-13</v>
      </c>
      <c r="BW209" s="1">
        <v>-3.0798374317717299E-13</v>
      </c>
      <c r="BX209" s="1">
        <v>-1.5996436684517799E-13</v>
      </c>
      <c r="BY209" s="1">
        <v>3.0755061659108097E-14</v>
      </c>
      <c r="BZ209" s="1">
        <v>2.48771846961081E-14</v>
      </c>
      <c r="CA209" s="1">
        <v>-2.0621768350232499E-13</v>
      </c>
      <c r="CB209" s="1">
        <v>7.1594064516494802E-14</v>
      </c>
      <c r="CC209" s="1">
        <v>-3.40092417951088E-14</v>
      </c>
      <c r="CD209" s="1">
        <v>-8.7309784633333507E-15</v>
      </c>
      <c r="CE209" s="1">
        <v>-3.5437373172621099E-13</v>
      </c>
      <c r="CF209" s="1">
        <v>-1.0807898392101899E-14</v>
      </c>
      <c r="CG209" s="1">
        <v>-1.09926135654503E-13</v>
      </c>
      <c r="CH209" s="1">
        <v>-4.6382122705633398E-13</v>
      </c>
      <c r="CI209" s="1">
        <v>-2.8975275403629901E-13</v>
      </c>
      <c r="CJ209" s="1">
        <v>-1.62955164622737E-13</v>
      </c>
      <c r="CK209" s="1">
        <v>3.7263305422968299E-13</v>
      </c>
      <c r="CL209" s="1">
        <v>-6.2770070572496502E-13</v>
      </c>
      <c r="CM209" s="1">
        <v>2.55002226951282E-12</v>
      </c>
      <c r="CN209" s="1">
        <v>-2.5799005534322302E-13</v>
      </c>
      <c r="CO209" s="1">
        <v>-1.0035085946282E-13</v>
      </c>
      <c r="CP209" s="1">
        <v>-1.7981678156934301E-14</v>
      </c>
      <c r="CQ209" s="1">
        <v>6.5035999506503796E-14</v>
      </c>
      <c r="CR209" s="1">
        <v>1.05889936394514E-12</v>
      </c>
      <c r="CS209" s="1">
        <v>-2.5113323478486301E-13</v>
      </c>
      <c r="CT209" s="1">
        <v>6.2405526032678697E-13</v>
      </c>
      <c r="CU209" s="1">
        <v>-4.52551143215265E-14</v>
      </c>
      <c r="CV209" s="1">
        <v>1.10958940127987E-13</v>
      </c>
      <c r="CW209" s="1">
        <v>-3.6595281210453499E-13</v>
      </c>
      <c r="CX209" s="1">
        <v>1.7530171758733399E-13</v>
      </c>
      <c r="CY209" s="1">
        <v>-1.68454808402323E-13</v>
      </c>
      <c r="CZ209" s="1">
        <v>-7.6898261719123806E-14</v>
      </c>
      <c r="DA209" s="1">
        <v>4.06817080026187E-13</v>
      </c>
      <c r="DB209" s="1">
        <v>-2.4725401259161401E-13</v>
      </c>
      <c r="DC209" s="1">
        <v>2.87308015564176E-13</v>
      </c>
      <c r="DD209" s="1">
        <v>-1.31148326764758E-14</v>
      </c>
      <c r="DE209" s="1">
        <v>-5.9315677146686106E-14</v>
      </c>
      <c r="DF209" s="1">
        <v>1.5834718657850299E-13</v>
      </c>
      <c r="DG209" s="1">
        <v>1.6624941291455799E-12</v>
      </c>
      <c r="DH209" s="1">
        <v>-5.7168279132555805E-14</v>
      </c>
      <c r="DI209" s="1">
        <v>2.1603881740043099E-14</v>
      </c>
      <c r="DJ209" s="1">
        <v>-2.3972980950336301E-13</v>
      </c>
      <c r="DK209" s="1">
        <v>3.80680731142193E-13</v>
      </c>
      <c r="DL209" s="1">
        <v>-3.3473852864404701E-12</v>
      </c>
      <c r="DM209" s="1">
        <v>-4.4710254867455803E-14</v>
      </c>
      <c r="DN209" s="1">
        <v>3.3459068129123101E-14</v>
      </c>
      <c r="DO209" s="1">
        <v>1.01814917463661E-13</v>
      </c>
      <c r="DP209" s="1">
        <v>-5.8396643860646198E-15</v>
      </c>
      <c r="DQ209" s="1">
        <v>-2.0955582300662201E-13</v>
      </c>
      <c r="DR209" s="1">
        <v>6.6098726849017096E-14</v>
      </c>
      <c r="DS209" s="1">
        <v>-1.00873270445587E-14</v>
      </c>
      <c r="DT209" s="1">
        <v>-1.7045920827800299E-13</v>
      </c>
      <c r="DU209" s="1">
        <v>8.5931493386808399E-14</v>
      </c>
      <c r="DV209" s="1">
        <v>-2.9678585797428599E-14</v>
      </c>
      <c r="DW209" s="1">
        <v>1.1694899601950299E-14</v>
      </c>
      <c r="DX209" s="1">
        <v>3.31015867769314E-13</v>
      </c>
      <c r="DY209" s="1">
        <v>-3.6287868641723902E-14</v>
      </c>
      <c r="DZ209" s="1">
        <v>-2.6420743944405199E-14</v>
      </c>
      <c r="EA209" s="1">
        <v>4.0590922531579101E-14</v>
      </c>
      <c r="EB209" s="1">
        <v>-2.1666474148501999E-13</v>
      </c>
      <c r="EC209" s="1">
        <v>-1.42577164368846E-13</v>
      </c>
      <c r="ED209" s="1">
        <v>-6.32167217233802E-13</v>
      </c>
      <c r="EE209" s="1">
        <v>4.4621034611778602E-14</v>
      </c>
      <c r="EF209" s="1">
        <v>3.4509754123296899E-14</v>
      </c>
      <c r="EG209" s="1">
        <v>-2.92357913504374E-14</v>
      </c>
      <c r="EH209" s="1">
        <v>4.03889149291148E-14</v>
      </c>
      <c r="EI209" s="1">
        <v>-1.7338743569583001E-14</v>
      </c>
      <c r="EJ209" s="1">
        <v>5.9886925947318703E-14</v>
      </c>
      <c r="EK209" s="1">
        <v>2.2955914032709601E-14</v>
      </c>
      <c r="EL209" s="1">
        <v>1.0698613849930701E-13</v>
      </c>
      <c r="EM209" s="1">
        <v>4.0844411142287202E-14</v>
      </c>
      <c r="EN209" s="1">
        <v>1.2826619001803501E-13</v>
      </c>
      <c r="EO209" s="1">
        <v>4.1680032827496798E-13</v>
      </c>
      <c r="EP209" s="1">
        <v>5.4795548676087001E-14</v>
      </c>
      <c r="EQ209" s="1">
        <v>4.6376038002558403E-14</v>
      </c>
      <c r="ER209" s="1">
        <v>1.22678925969234E-14</v>
      </c>
      <c r="ES209" s="1">
        <v>5.8366221104723499E-12</v>
      </c>
      <c r="ET209" s="1">
        <v>-2.0128292783495301E-14</v>
      </c>
      <c r="EU209" s="1">
        <v>3.52249313160216E-14</v>
      </c>
      <c r="EV209" s="1">
        <v>1.5291271037772299E-13</v>
      </c>
      <c r="EW209" s="1">
        <v>4.2150576619732402E-14</v>
      </c>
      <c r="EX209" s="1">
        <v>1.9549527027320399E-13</v>
      </c>
      <c r="EY209" s="1">
        <v>2.56037894198275E-14</v>
      </c>
      <c r="EZ209" s="1">
        <v>-8.1682173444931099E-14</v>
      </c>
      <c r="FA209" s="1">
        <v>1.5603218391709701E-13</v>
      </c>
      <c r="FB209" s="1">
        <v>-1.7531316509102601E-14</v>
      </c>
      <c r="FC209" s="1">
        <v>-1.32205605280999E-14</v>
      </c>
      <c r="FD209" s="1">
        <v>2.23280118856708E-15</v>
      </c>
      <c r="FE209" s="1">
        <v>-4.920637425886E-14</v>
      </c>
      <c r="FF209" s="1">
        <v>-1.6555809369377999E-14</v>
      </c>
      <c r="FG209" s="1">
        <v>3.3291932183339898E-15</v>
      </c>
      <c r="FH209" s="1">
        <v>6.9015982349511003E-13</v>
      </c>
      <c r="FI209" s="1">
        <v>1.300368473733E-13</v>
      </c>
      <c r="FJ209" s="1">
        <v>8.5796462673070501E-15</v>
      </c>
      <c r="FK209" s="1">
        <v>1.7872816195911701E-14</v>
      </c>
      <c r="FL209" s="1">
        <v>-3.1934712185875603E-14</v>
      </c>
      <c r="FM209" s="1">
        <v>-2.9466339238131702E-14</v>
      </c>
      <c r="FN209" s="1">
        <v>1.10105768105109E-13</v>
      </c>
      <c r="FO209" s="1">
        <v>1.9953812320419799E-13</v>
      </c>
      <c r="FP209" s="1">
        <v>3.7297364836601402E-13</v>
      </c>
      <c r="FQ209" s="1">
        <v>1.6160258481228399E-13</v>
      </c>
      <c r="FR209" s="1">
        <v>-1.45182469202856E-14</v>
      </c>
      <c r="FS209" s="1">
        <v>5.9709807223526097E-12</v>
      </c>
      <c r="FT209" s="1">
        <v>2.7859936922977499E-13</v>
      </c>
      <c r="FU209" s="1">
        <v>6.5267296126713897E-14</v>
      </c>
      <c r="FV209" s="1">
        <v>-6.1694186592929103E-15</v>
      </c>
      <c r="FW209" s="1">
        <v>3.0095886647429902E-13</v>
      </c>
      <c r="FX209" s="1">
        <v>1.25656149568781E-13</v>
      </c>
      <c r="FY209" s="1">
        <v>-3.2214934536677602E-13</v>
      </c>
      <c r="FZ209" s="1">
        <v>4.1241109854200599E-14</v>
      </c>
      <c r="GA209" s="1">
        <v>-2.9192377933937501E-14</v>
      </c>
      <c r="GB209" s="1">
        <v>-3.7123595678889202E-14</v>
      </c>
      <c r="GC209" s="1">
        <v>2.6095382575843999E-14</v>
      </c>
      <c r="GD209" s="1">
        <v>-1.77559636631918E-14</v>
      </c>
      <c r="GE209" s="1">
        <v>-6.7194445119320002E-15</v>
      </c>
      <c r="GF209" s="1">
        <v>4.0565343026808701E-12</v>
      </c>
      <c r="GG209" s="1">
        <v>1.12453198923917E-13</v>
      </c>
      <c r="GH209" s="1">
        <v>1.2551011578928401E-13</v>
      </c>
      <c r="GI209" s="1">
        <v>-1.92293769955954E-15</v>
      </c>
      <c r="GJ209" s="1">
        <v>-5.0971195235018902E-13</v>
      </c>
      <c r="GK209" s="1">
        <v>-1.5807138822877199E-13</v>
      </c>
      <c r="GL209" s="1">
        <v>4.8264516346426697E-14</v>
      </c>
      <c r="GM209" s="1">
        <v>5.4854281881407902E-14</v>
      </c>
      <c r="GN209" s="1">
        <v>-2.7771253901047798E-13</v>
      </c>
      <c r="GO209" s="1">
        <v>1.3423365228133799E-13</v>
      </c>
      <c r="GP209" s="1">
        <v>-1.7400388054040299E-13</v>
      </c>
      <c r="GQ209" s="1">
        <v>-4.6113270304581199E-14</v>
      </c>
      <c r="GR209" s="1">
        <v>-5.7064066689684498E-13</v>
      </c>
      <c r="GS209" s="1">
        <v>-2.0135469930473701E-13</v>
      </c>
      <c r="GT209" s="1">
        <v>3.4445646320760199E-14</v>
      </c>
      <c r="GU209" s="1">
        <v>1.64490253456875E-12</v>
      </c>
      <c r="GV209" s="1">
        <v>1.8923227155086E-13</v>
      </c>
      <c r="GW209" s="1">
        <v>8.6730249579811496E-12</v>
      </c>
      <c r="GX209" s="1">
        <v>1.4841961661302E-13</v>
      </c>
      <c r="GY209" s="1">
        <v>-3.4741521444892401E-10</v>
      </c>
      <c r="GZ209" s="1">
        <v>-8.7120061353194895E-14</v>
      </c>
      <c r="HA209" s="1">
        <v>1.0864688390315E-13</v>
      </c>
      <c r="HB209" s="1">
        <v>9.2744966659034803E-14</v>
      </c>
      <c r="HC209" s="1">
        <v>-1.61189628302765E-13</v>
      </c>
      <c r="HD209" s="1">
        <v>-2.8710867423299E-14</v>
      </c>
      <c r="HE209" s="1">
        <v>-5.0020179482505303E-13</v>
      </c>
      <c r="HF209" s="1">
        <v>-7.8282479755769399E-14</v>
      </c>
      <c r="HG209" s="1">
        <v>-2.2008585798684699E-14</v>
      </c>
      <c r="HH209" s="1">
        <v>-2.9525211787853201E-14</v>
      </c>
      <c r="HI209" s="1">
        <v>-5.8151846222119002E-12</v>
      </c>
      <c r="HJ209" s="1">
        <v>4.0562095104170403E-14</v>
      </c>
      <c r="HK209" s="1">
        <v>-3.9471950040952697E-15</v>
      </c>
      <c r="HL209" s="1">
        <v>-9.4360276644444596E-14</v>
      </c>
      <c r="HM209" s="1">
        <v>-7.8531800991313498E-14</v>
      </c>
      <c r="HN209" s="1">
        <v>4.9534575031278401E-13</v>
      </c>
      <c r="HO209" s="1">
        <v>-9.9598261740016901E-14</v>
      </c>
      <c r="HP209" s="1">
        <v>-2.8705508120162202E-14</v>
      </c>
      <c r="HQ209" s="1">
        <v>3.6877138384043402E-13</v>
      </c>
      <c r="HR209" s="1">
        <v>3.21959129159114E-15</v>
      </c>
      <c r="HS209" s="1">
        <v>-5.15949431830453E-14</v>
      </c>
      <c r="HT209" s="1">
        <v>6.9049625221992001E-14</v>
      </c>
      <c r="HU209" s="1">
        <v>-1.2978983410174901E-13</v>
      </c>
      <c r="HV209" s="1">
        <v>1.17598300992379E-14</v>
      </c>
      <c r="HW209" s="1">
        <v>5.39870430202707E-13</v>
      </c>
      <c r="HX209" s="1">
        <v>4.4882135822298801E-14</v>
      </c>
      <c r="HY209" s="1">
        <v>-1.30651187907212E-13</v>
      </c>
      <c r="HZ209" s="1">
        <v>9.0592623690451501E-14</v>
      </c>
      <c r="IA209" s="1">
        <v>7.5303588613366801E-13</v>
      </c>
      <c r="IB209" s="1">
        <v>1.3563053122206799E-14</v>
      </c>
      <c r="IC209" s="1">
        <v>1.8895816945003899E-13</v>
      </c>
      <c r="ID209" s="1">
        <v>-1.19908663232112E-11</v>
      </c>
      <c r="IE209" s="1">
        <v>1.1555820812036701E-13</v>
      </c>
      <c r="IF209" s="1">
        <v>2.4895536168817598E-13</v>
      </c>
      <c r="IG209" s="1">
        <v>-1.09043275496029E-13</v>
      </c>
      <c r="IH209" s="1">
        <v>-6.9750429389040801E-14</v>
      </c>
      <c r="II209" s="1">
        <v>2.0700739786567501E-13</v>
      </c>
      <c r="IJ209" s="1">
        <v>-6.2780234880032104E-14</v>
      </c>
      <c r="IK209" s="1">
        <v>1.9385080600627301E-14</v>
      </c>
      <c r="IL209" s="1">
        <v>-6.5519046968894696E-13</v>
      </c>
      <c r="IM209" s="1">
        <v>5.4772770261533299E-15</v>
      </c>
      <c r="IN209" s="1">
        <v>-3.0004047101717197E-14</v>
      </c>
      <c r="IO209" s="1">
        <v>3.12734294958398E-14</v>
      </c>
      <c r="IP209" s="1">
        <v>-1.7418466131549499E-13</v>
      </c>
      <c r="IQ209" s="1">
        <v>4.5606846405429299E-13</v>
      </c>
      <c r="IR209" s="1">
        <v>-3.6266983088299997E-14</v>
      </c>
      <c r="IS209" s="1">
        <v>-1.99222076043117E-13</v>
      </c>
      <c r="IT209" s="1">
        <v>-2.2504707317974301E-13</v>
      </c>
      <c r="IU209" s="1">
        <v>-3.3865615181786097E-14</v>
      </c>
      <c r="IV209" s="1">
        <v>1.12405220861935E-13</v>
      </c>
      <c r="IW209" s="1">
        <v>2.8583991841186602E-14</v>
      </c>
      <c r="IX209" s="1">
        <v>1.69986911325069E-13</v>
      </c>
      <c r="IY209" s="1">
        <v>2.4893150706958699E-14</v>
      </c>
      <c r="IZ209" s="1">
        <v>-1.8565682262217999E-13</v>
      </c>
      <c r="JA209" s="1">
        <v>-1.72422353393087E-13</v>
      </c>
      <c r="JB209" s="1">
        <v>-1.1992589912984001E-14</v>
      </c>
      <c r="JC209" s="1">
        <v>-5.1939735875685399E-14</v>
      </c>
      <c r="JD209" s="1">
        <v>-2.0550606004498299E-14</v>
      </c>
      <c r="JE209" s="1">
        <v>-6.3943497238580799E-12</v>
      </c>
      <c r="JF209" s="1">
        <v>3.8028522294168298E-13</v>
      </c>
      <c r="JG209" s="1">
        <v>1.4651845808067399E-13</v>
      </c>
      <c r="JH209" s="1">
        <v>5.92304288767944E-14</v>
      </c>
      <c r="JI209" s="1">
        <v>7.4831850432629004E-13</v>
      </c>
      <c r="JJ209" s="1">
        <v>1.5560418597969301E-14</v>
      </c>
      <c r="JK209" s="1">
        <v>-4.6653437640372199E-14</v>
      </c>
      <c r="JL209" s="1">
        <v>7.4628439073878897E-14</v>
      </c>
      <c r="JM209" s="1">
        <v>-9.1202079164141801E-14</v>
      </c>
      <c r="JN209" s="1">
        <v>-1.1447930037328601E-13</v>
      </c>
      <c r="JO209" s="1">
        <v>-1.8167822585046502E-14</v>
      </c>
      <c r="JP209" s="1">
        <v>8.0747810148665103E-14</v>
      </c>
      <c r="JQ209" s="1">
        <v>-7.6389771893001706E-15</v>
      </c>
      <c r="JR209" s="1">
        <v>4.7535735562872102E-15</v>
      </c>
      <c r="JS209" s="1">
        <v>-6.2158078549675305E-13</v>
      </c>
      <c r="JT209" s="1">
        <v>1.76052494132747E-13</v>
      </c>
      <c r="JU209" s="1">
        <v>7.0016882521705995E-13</v>
      </c>
      <c r="JV209" s="1">
        <v>-1.4547511503834099E-13</v>
      </c>
      <c r="JW209" s="1">
        <v>3.26115764432682E-15</v>
      </c>
      <c r="JX209" s="1">
        <v>-2.3751340356778701E-13</v>
      </c>
      <c r="JY209" s="1">
        <v>-1.0632469855972201E-14</v>
      </c>
      <c r="JZ209" s="1">
        <v>-4.38663168260728E-14</v>
      </c>
      <c r="KA209" s="1">
        <v>4.7687114653547599E-14</v>
      </c>
      <c r="KB209" s="1">
        <v>-2.5341843852809901E-14</v>
      </c>
      <c r="KC209" s="1">
        <v>6.1635169907618398E-11</v>
      </c>
      <c r="KD209" s="1">
        <v>-5.9537157041490597E-15</v>
      </c>
      <c r="KE209" s="1">
        <v>9.0368546248434394E-14</v>
      </c>
      <c r="KF209" s="1">
        <v>1.3902118331195699E-13</v>
      </c>
      <c r="KG209" s="1">
        <v>-1.3506285481028999E-13</v>
      </c>
      <c r="KH209" s="1">
        <v>-2.3397360782272E-14</v>
      </c>
      <c r="KI209" s="1">
        <v>3.1619231841655599E-14</v>
      </c>
      <c r="KJ209" s="1">
        <v>-7.1422014601859601E-14</v>
      </c>
      <c r="KK209" s="1">
        <v>8.0649139587626602E-14</v>
      </c>
      <c r="KL209" s="1">
        <v>-6.02052118506465E-12</v>
      </c>
      <c r="KM209" s="1">
        <v>-1.9760570137568201E-13</v>
      </c>
      <c r="KN209" s="1">
        <v>5.9954331616055902E-12</v>
      </c>
      <c r="KO209" s="1">
        <v>-1.73264067314976E-13</v>
      </c>
      <c r="KP209" s="1">
        <v>1.0330012877723E-12</v>
      </c>
      <c r="KQ209" s="1">
        <v>1.35836928037401E-13</v>
      </c>
      <c r="KR209" s="1">
        <v>-2.2942799658227699E-13</v>
      </c>
      <c r="KS209" s="1">
        <v>1.3461110816311001E-12</v>
      </c>
      <c r="KT209" s="1">
        <v>2.90326094401172E-14</v>
      </c>
      <c r="KU209" s="1">
        <v>2.0155381161922001E-14</v>
      </c>
      <c r="KV209" s="1">
        <v>-2.65677368326246E-14</v>
      </c>
      <c r="KW209" s="1">
        <v>6.0872798367740106E-14</v>
      </c>
      <c r="KX209" s="1">
        <v>-1.20366000173749E-11</v>
      </c>
      <c r="KY209" s="1">
        <v>4.8643165871757703E-14</v>
      </c>
      <c r="KZ209" s="1">
        <v>3.3333751288411898E-11</v>
      </c>
      <c r="LA209" s="1">
        <v>3.4842278538471998E-14</v>
      </c>
      <c r="LB209" s="1">
        <v>-1.5241228705555E-12</v>
      </c>
      <c r="LC209" s="1">
        <v>-5.7761701926836503E-14</v>
      </c>
      <c r="LD209" s="1">
        <v>4.0384021258421501E-14</v>
      </c>
      <c r="LE209" s="1">
        <v>1.8306600706245099E-13</v>
      </c>
      <c r="LF209" s="1">
        <v>-2.7599730708604798E-14</v>
      </c>
      <c r="LG209" s="1">
        <v>1.7815251388581299E-13</v>
      </c>
      <c r="LH209" s="1">
        <v>2.7659616308944201E-14</v>
      </c>
      <c r="LI209" s="1">
        <v>-1.6649856092937399E-14</v>
      </c>
      <c r="LJ209" s="1">
        <v>1.3961800728827999E-13</v>
      </c>
      <c r="LK209" s="1">
        <v>9.7657388567385092E-15</v>
      </c>
      <c r="LL209" s="1">
        <v>-2.0000980448407699E-13</v>
      </c>
      <c r="LM209" s="1">
        <v>-1.58990712358449E-14</v>
      </c>
      <c r="LN209" s="1">
        <v>-1.0037797064465601E-13</v>
      </c>
      <c r="LO209" s="1">
        <v>2.6961612511968701E-14</v>
      </c>
      <c r="LP209" s="1">
        <v>4.0871511764085602E-13</v>
      </c>
      <c r="LQ209" s="1">
        <v>7.4589695592606301E-13</v>
      </c>
      <c r="LR209" s="1">
        <v>-6.3180337824025104E-14</v>
      </c>
      <c r="LS209" s="1">
        <v>6.3556582762866699E-15</v>
      </c>
      <c r="LT209" s="1">
        <v>-5.2600224517127801E-13</v>
      </c>
      <c r="LU209" s="1">
        <v>4.0725439950881602E-14</v>
      </c>
      <c r="LV209" s="1">
        <v>1.5065222555015202E-14</v>
      </c>
      <c r="LW209" s="1">
        <v>-3.7603247465395298E-13</v>
      </c>
      <c r="LX209" s="1">
        <v>1.07721465049114E-13</v>
      </c>
      <c r="LY209" s="1">
        <v>1.4697484991852801E-14</v>
      </c>
      <c r="LZ209" s="1">
        <v>1.34105587438277E-14</v>
      </c>
      <c r="MA209" s="1">
        <v>8.0809756047837502E-14</v>
      </c>
      <c r="MB209" s="1">
        <v>-9.2667693663507402E-14</v>
      </c>
      <c r="MC209" s="1">
        <v>-2.3345291347036803E-13</v>
      </c>
      <c r="MD209" s="1">
        <v>-2.21440576523765E-13</v>
      </c>
      <c r="ME209" s="1">
        <v>-7.1235126299146596E-14</v>
      </c>
      <c r="MF209" s="1">
        <v>-8.7079099536122201E-15</v>
      </c>
      <c r="MG209" s="1">
        <v>2.5929246870754799E-14</v>
      </c>
      <c r="MH209" s="1">
        <v>6.1303703514913804E-15</v>
      </c>
      <c r="MI209" s="1">
        <v>4.2272308025040799E-14</v>
      </c>
      <c r="MJ209" s="1">
        <v>-1.3805939163596399E-13</v>
      </c>
      <c r="MK209" s="1">
        <v>3.9088746790106901E-14</v>
      </c>
      <c r="ML209" s="1">
        <v>5.2737741140700496E-13</v>
      </c>
      <c r="MM209" s="1">
        <v>6.6212675190011494E-14</v>
      </c>
      <c r="MN209" s="1">
        <v>-2.7963804736494198E-16</v>
      </c>
      <c r="MO209" s="1">
        <v>1.8718641351272001E-12</v>
      </c>
      <c r="MP209" s="1">
        <v>1.7146589519776401E-13</v>
      </c>
      <c r="MQ209" s="1">
        <v>-3.18956775855538E-13</v>
      </c>
      <c r="MR209" s="1">
        <v>1.02059429841337E-13</v>
      </c>
      <c r="MS209" s="1">
        <v>5.6099068042955401E-14</v>
      </c>
      <c r="MT209" s="1">
        <v>-2.2899650479144201E-13</v>
      </c>
      <c r="MU209" s="1">
        <v>1.41909522307189E-14</v>
      </c>
      <c r="MV209" s="1">
        <v>5.29721548297177E-14</v>
      </c>
      <c r="MW209" s="1">
        <v>-6.4775703471682402E-15</v>
      </c>
      <c r="MX209" s="1">
        <v>1.0386788011253401E-13</v>
      </c>
      <c r="MY209" s="1">
        <v>5.6495300145124399E-14</v>
      </c>
      <c r="MZ209" s="1">
        <v>1.8608026640077301E-13</v>
      </c>
      <c r="NA209" s="1">
        <v>-1.2779561239423501E-14</v>
      </c>
      <c r="NB209" s="1">
        <v>-8.1721219031383896E-14</v>
      </c>
      <c r="NC209" s="1">
        <v>-4.4952098834531598E-13</v>
      </c>
      <c r="ND209" s="1">
        <v>8.96022369933283E-15</v>
      </c>
      <c r="NE209" s="1">
        <v>6.1727392602566801E-13</v>
      </c>
      <c r="NF209" s="1">
        <v>-2.3003569376282901E-13</v>
      </c>
      <c r="NG209" s="1">
        <v>2.7183220207280599E-13</v>
      </c>
      <c r="NH209" s="1">
        <v>-2.0216934136557599E-13</v>
      </c>
      <c r="NI209" s="1">
        <v>-1.03389945840649E-14</v>
      </c>
      <c r="NJ209" s="1">
        <v>8.8753243698726204E-14</v>
      </c>
      <c r="NK209" s="1">
        <v>-3.1899519158307799E-14</v>
      </c>
      <c r="NL209" s="1">
        <v>-2.8037051389761201E-14</v>
      </c>
      <c r="NM209" s="1">
        <v>-7.7704035031788594E-14</v>
      </c>
      <c r="NN209" s="1">
        <v>4.0517379207201202E-13</v>
      </c>
      <c r="NO209" s="1">
        <v>-8.6552911953599297E-15</v>
      </c>
      <c r="NP209" s="1">
        <v>3.8460743374512099E-15</v>
      </c>
      <c r="NQ209" s="1">
        <v>4.8622848788221401E-14</v>
      </c>
      <c r="NR209" s="1">
        <v>8.6066565530547E-14</v>
      </c>
      <c r="NS209" s="1">
        <v>-2.1391700249486899E-13</v>
      </c>
      <c r="NT209" s="1">
        <v>1.6524222393569899E-14</v>
      </c>
      <c r="NU209" s="1">
        <v>-6.7398415324450302E-15</v>
      </c>
      <c r="NV209" s="1">
        <v>-3.0320012334992303E-14</v>
      </c>
      <c r="NW209" s="1">
        <v>-7.2548375404524906E-14</v>
      </c>
      <c r="NX209" s="1">
        <v>-6.0135547234635198E-15</v>
      </c>
      <c r="NY209" s="1">
        <v>-6.1599168651888698E-14</v>
      </c>
      <c r="NZ209" s="1">
        <v>-2.61492589292599E-13</v>
      </c>
      <c r="OA209" s="1">
        <v>1.5976739365652601E-13</v>
      </c>
      <c r="OB209" s="1">
        <v>2.1892930986478401E-13</v>
      </c>
      <c r="OC209" s="1">
        <v>2.05298302826144E-13</v>
      </c>
      <c r="OD209" s="1">
        <v>1.2049251311492499E-13</v>
      </c>
      <c r="OE209" s="1">
        <v>-2.71559721813114E-14</v>
      </c>
      <c r="OF209" s="1">
        <v>1.33511565142624E-14</v>
      </c>
      <c r="OG209" s="1">
        <v>-1.04016612873687E-13</v>
      </c>
      <c r="OH209" s="1">
        <v>-2.37020981966193E-13</v>
      </c>
      <c r="OI209" s="1">
        <v>1.1921016915921101E-13</v>
      </c>
      <c r="OJ209" s="1">
        <v>-6.0608066599843204E-12</v>
      </c>
      <c r="OK209" s="1">
        <v>4.0412054855361398E-14</v>
      </c>
      <c r="OL209" s="1">
        <v>-4.1099363133886001E-14</v>
      </c>
      <c r="OM209" s="1">
        <v>6.6633844172339102E-14</v>
      </c>
      <c r="ON209" s="1">
        <v>-3.6588639222858498E-14</v>
      </c>
      <c r="OO209" s="1">
        <v>-8.9796335764401197E-14</v>
      </c>
      <c r="OP209" s="1">
        <v>-4.5371657596578803E-14</v>
      </c>
      <c r="OQ209" s="1">
        <v>9.6619055645738306E-15</v>
      </c>
      <c r="OR209" s="1">
        <v>-5.35341096570078E-15</v>
      </c>
      <c r="OS209" s="1">
        <v>-6.4241639897583698E-14</v>
      </c>
      <c r="OT209" s="1">
        <v>-1.0792132873914E-13</v>
      </c>
      <c r="OU209" s="1">
        <v>-1.88221767937919E-14</v>
      </c>
      <c r="OV209" s="1">
        <v>9.1384370299642599E-15</v>
      </c>
      <c r="OW209" s="1">
        <v>9.4795076783449295E-14</v>
      </c>
      <c r="OX209" s="1">
        <v>-8.2810917830593498E-14</v>
      </c>
      <c r="OY209" s="1">
        <v>4.1418213238273002E-14</v>
      </c>
      <c r="OZ209" s="1">
        <v>-4.1809950532294501E-14</v>
      </c>
      <c r="PA209" s="1">
        <v>-9.1563047140522498E-14</v>
      </c>
      <c r="PB209" s="1">
        <v>7.2423518510804797E-14</v>
      </c>
      <c r="PC209" s="1">
        <v>-8.4128609447188897E-14</v>
      </c>
      <c r="PD209" s="1">
        <v>-7.8466026995815602E-15</v>
      </c>
      <c r="PE209" s="1">
        <v>7.7150007666725705E-15</v>
      </c>
      <c r="PF209" s="1">
        <v>1.3340333760831401E-13</v>
      </c>
      <c r="PG209" s="1">
        <v>3.7771224522414399E-13</v>
      </c>
      <c r="PH209" s="1">
        <v>2.6003775785032E-14</v>
      </c>
      <c r="PI209" s="1">
        <v>-9.4577398619863405E-15</v>
      </c>
      <c r="PJ209" s="1">
        <v>-8.2687644210818196E-13</v>
      </c>
      <c r="PK209" s="1">
        <v>-2.9667758620136201E-13</v>
      </c>
      <c r="PL209" s="1">
        <v>-5.5528203476949201E-15</v>
      </c>
      <c r="PM209" s="1">
        <v>4.18655087598662E-14</v>
      </c>
      <c r="PN209" s="1">
        <v>-5.1627466528111199E-14</v>
      </c>
      <c r="PO209" s="1">
        <v>1.2959640719665701E-13</v>
      </c>
      <c r="PP209" s="1">
        <v>-6.6562679386157296E-28</v>
      </c>
      <c r="PQ209" s="1">
        <v>1.8038107972768899E-13</v>
      </c>
      <c r="PR209" s="1">
        <v>-3.6439389005013002E-13</v>
      </c>
      <c r="PS209" s="1">
        <v>9.6811864928790705E-14</v>
      </c>
      <c r="PT209" s="1">
        <v>-2.5418323183087802E-13</v>
      </c>
      <c r="PU209" s="1">
        <v>-8.7089869431932095E-14</v>
      </c>
      <c r="PV209" s="1">
        <v>-7.8155065498896895E-14</v>
      </c>
      <c r="PW209" s="1">
        <v>-9.9265883868596494E-15</v>
      </c>
      <c r="PX209" s="1">
        <v>-1.12471289067132E-13</v>
      </c>
      <c r="PY209" s="1">
        <v>-2.2894034009300299E-13</v>
      </c>
      <c r="PZ209" s="1">
        <v>2.3425240753762E-14</v>
      </c>
      <c r="QA209" s="1">
        <v>5.8345608961773606E-14</v>
      </c>
      <c r="QB209" s="1">
        <v>7.5149684931543598E-14</v>
      </c>
      <c r="QC209" s="1">
        <v>-4.03299625802202E-14</v>
      </c>
      <c r="QD209" s="1">
        <v>-4.8979759635799501E-14</v>
      </c>
      <c r="QE209" s="1">
        <v>-5.9527559177405901E-12</v>
      </c>
      <c r="QF209" s="1">
        <v>-2.01369244400075E-13</v>
      </c>
      <c r="QG209" s="1">
        <v>-7.0720277267695399E-14</v>
      </c>
      <c r="QH209" s="1">
        <v>4.2245516318992403E-15</v>
      </c>
      <c r="QI209" s="1">
        <v>7.3915983622627099E-14</v>
      </c>
      <c r="SH209">
        <f>COUNTIF(C209:SG209,"&gt;0.1")</f>
        <v>0</v>
      </c>
    </row>
    <row r="210" spans="1:502" x14ac:dyDescent="0.2">
      <c r="A210" t="s">
        <v>811</v>
      </c>
      <c r="B210" s="1">
        <v>-7.3455326330158305E-13</v>
      </c>
      <c r="C210" s="1">
        <v>9.8045800963471601E-14</v>
      </c>
      <c r="D210">
        <v>0</v>
      </c>
      <c r="E210" s="1">
        <v>-3.0411971856641302E-13</v>
      </c>
      <c r="F210" s="1">
        <v>-8.52731222565551E-15</v>
      </c>
      <c r="G210" s="1">
        <v>-1.6755999515023701E-13</v>
      </c>
      <c r="H210" s="1">
        <v>-1.9294621639834299E-12</v>
      </c>
      <c r="I210" s="1">
        <v>-1.57683969176796E-13</v>
      </c>
      <c r="J210" s="1">
        <v>4.2635258319846999E-15</v>
      </c>
      <c r="K210" s="1">
        <v>3.5634432252239902E-14</v>
      </c>
      <c r="L210" s="1">
        <v>1.5259897855355399E-13</v>
      </c>
      <c r="M210" s="1">
        <v>-9.3198147479492398E-14</v>
      </c>
      <c r="N210" s="1">
        <v>-5.1113090834084095E-13</v>
      </c>
      <c r="O210" s="1">
        <v>-1.5432249802388099E-14</v>
      </c>
      <c r="P210" s="1">
        <v>1.8135608134635299E-14</v>
      </c>
      <c r="Q210" s="1">
        <v>1.8264364583333601E-13</v>
      </c>
      <c r="R210" s="1">
        <v>-4.1014389699240702E-13</v>
      </c>
      <c r="S210" s="1">
        <v>2.84087180794475E-13</v>
      </c>
      <c r="T210" s="1">
        <v>-6.2704632695147498E-14</v>
      </c>
      <c r="U210" s="1">
        <v>-1.35059482139073E-14</v>
      </c>
      <c r="V210" s="1">
        <v>1.3326905541418099E-14</v>
      </c>
      <c r="W210" s="1">
        <v>-6.71442989690031E-14</v>
      </c>
      <c r="X210" s="1">
        <v>3.0791802923869599E-13</v>
      </c>
      <c r="Y210" s="1">
        <v>7.8148164920918495E-14</v>
      </c>
      <c r="Z210" s="1">
        <v>-3.7703889331333002E-13</v>
      </c>
      <c r="AA210" s="1">
        <v>-6.1691607146657795E-14</v>
      </c>
      <c r="AB210" s="1">
        <v>1.5327219743297E-11</v>
      </c>
      <c r="AC210" s="1">
        <v>9.3448586155377803E-15</v>
      </c>
      <c r="AD210" s="1">
        <v>4.67381389595046E-14</v>
      </c>
      <c r="AE210" s="1">
        <v>2.15935928811671E-14</v>
      </c>
      <c r="AF210" s="1">
        <v>2.7169502792423301E-14</v>
      </c>
      <c r="AG210" s="1">
        <v>3.2143163226691598E-13</v>
      </c>
      <c r="AH210" s="1">
        <v>-3.7636269897816998E-13</v>
      </c>
      <c r="AI210" s="1">
        <v>-3.6668355213004298E-13</v>
      </c>
      <c r="AJ210" s="1">
        <v>-1.54879201284749E-13</v>
      </c>
      <c r="AK210" s="1">
        <v>4.7051868559115798E-14</v>
      </c>
      <c r="AL210" s="1">
        <v>2.3272062501550401E-14</v>
      </c>
      <c r="AM210" s="1">
        <v>-1.1875847674948901E-13</v>
      </c>
      <c r="AN210" s="1">
        <v>-6.2908226755868405E-14</v>
      </c>
      <c r="AO210" s="1">
        <v>1.7791938584749101E-14</v>
      </c>
      <c r="AP210" s="1">
        <v>2.6931349522380699E-14</v>
      </c>
      <c r="AQ210" s="1">
        <v>3.734856840939E-13</v>
      </c>
      <c r="AR210" s="1">
        <v>-4.6168911548406901E-14</v>
      </c>
      <c r="AS210" s="1">
        <v>-5.5364084179124699E-12</v>
      </c>
      <c r="AT210" s="1">
        <v>-7.3717975799385299E-14</v>
      </c>
      <c r="AU210" s="1">
        <v>7.2825024787871904E-13</v>
      </c>
      <c r="AV210" s="1">
        <v>2.0401237484110601E-13</v>
      </c>
      <c r="AW210" s="1">
        <v>6.2963274163534597E-15</v>
      </c>
      <c r="AX210" s="1">
        <v>7.4110928582373505E-14</v>
      </c>
      <c r="AY210" s="1">
        <v>-4.8625992265319596E-13</v>
      </c>
      <c r="AZ210" s="1">
        <v>6.1628504405803495E-14</v>
      </c>
      <c r="BA210" s="1">
        <v>-2.1936201241718699E-14</v>
      </c>
      <c r="BB210" s="1">
        <v>-2.5278963683296499E-13</v>
      </c>
      <c r="BC210" s="1">
        <v>1.0540575141248E-13</v>
      </c>
      <c r="BD210" s="1">
        <v>-3.5183171965583902E-13</v>
      </c>
      <c r="BE210" s="1">
        <v>-1.9656711710198901E-13</v>
      </c>
      <c r="BF210" s="1">
        <v>-2.1627106520131899E-14</v>
      </c>
      <c r="BG210" s="1">
        <v>-1.89362237445611E-13</v>
      </c>
      <c r="BH210" s="1">
        <v>-2.0163146046204599E-13</v>
      </c>
      <c r="BI210" s="1">
        <v>8.4048008238053599E-13</v>
      </c>
      <c r="BJ210" s="1">
        <v>1.7201900825808399E-14</v>
      </c>
      <c r="BK210" s="1">
        <v>-4.7140088899587402E-14</v>
      </c>
      <c r="BL210" s="1">
        <v>4.3758710240787498E-14</v>
      </c>
      <c r="BM210" s="1">
        <v>2.17816096447144E-13</v>
      </c>
      <c r="BN210" s="1">
        <v>7.75142199091682E-13</v>
      </c>
      <c r="BO210" s="1">
        <v>4.23442727653712E-13</v>
      </c>
      <c r="BP210" s="1">
        <v>4.6096422980054202E-14</v>
      </c>
      <c r="BQ210" s="1">
        <v>4.3107605973809902E-15</v>
      </c>
      <c r="BR210" s="1">
        <v>-3.1242482023417099E-13</v>
      </c>
      <c r="BS210" s="1">
        <v>2.3490474727306699E-13</v>
      </c>
      <c r="BT210" s="1">
        <v>9.5734616494878701E-14</v>
      </c>
      <c r="BU210" s="1">
        <v>-2.2889440656615002E-13</v>
      </c>
      <c r="BV210" s="1">
        <v>1.3613382594849001E-13</v>
      </c>
      <c r="BW210" s="1">
        <v>-3.3878945795826601E-14</v>
      </c>
      <c r="BX210" s="1">
        <v>-6.0972240343742396E-14</v>
      </c>
      <c r="BY210" s="1">
        <v>6.3784093030065795E-14</v>
      </c>
      <c r="BZ210" s="1">
        <v>-2.7651514619118299E-14</v>
      </c>
      <c r="CA210" s="1">
        <v>4.47692961671698E-13</v>
      </c>
      <c r="CB210" s="1">
        <v>-3.1862289732841798E-13</v>
      </c>
      <c r="CC210" s="1">
        <v>-6.0860470710011704E-14</v>
      </c>
      <c r="CD210" s="1">
        <v>5.8936101661781902E-14</v>
      </c>
      <c r="CE210" s="1">
        <v>9.0328344347920996E-13</v>
      </c>
      <c r="CF210" s="1">
        <v>4.0994491108798298E-14</v>
      </c>
      <c r="CG210" s="1">
        <v>-9.8519582679901701E-14</v>
      </c>
      <c r="CH210" s="1">
        <v>3.5079682607518899E-14</v>
      </c>
      <c r="CI210" s="1">
        <v>-1.3265306070955301E-29</v>
      </c>
      <c r="CJ210" s="1">
        <v>-2.9016789115521002E-14</v>
      </c>
      <c r="CK210" s="1">
        <v>-1.9506340768761201E-13</v>
      </c>
      <c r="CL210" s="1">
        <v>-2.8026504489516602E-13</v>
      </c>
      <c r="CM210" s="1">
        <v>1.3083762908969901E-13</v>
      </c>
      <c r="CN210" s="1">
        <v>-7.4820529234321201E-14</v>
      </c>
      <c r="CO210" s="1">
        <v>1.2971914039652E-14</v>
      </c>
      <c r="CP210" s="1">
        <v>-7.13363131469653E-13</v>
      </c>
      <c r="CQ210" s="1">
        <v>6.9927839618068394E-14</v>
      </c>
      <c r="CR210" s="1">
        <v>2.57153127050152E-14</v>
      </c>
      <c r="CS210" s="1">
        <v>4.0079005796911698E-14</v>
      </c>
      <c r="CT210" s="1">
        <v>-6.7885511469398904E-14</v>
      </c>
      <c r="CU210" s="1">
        <v>-7.1299959888553799E-14</v>
      </c>
      <c r="CV210" s="1">
        <v>-8.4177717212313899E-14</v>
      </c>
      <c r="CW210" s="1">
        <v>-1.01569181926545E-14</v>
      </c>
      <c r="CX210" s="1">
        <v>-5.59927221439268E-13</v>
      </c>
      <c r="CY210" s="1">
        <v>-1.7490584600374999E-13</v>
      </c>
      <c r="CZ210" s="1">
        <v>-8.3457831363108699E-13</v>
      </c>
      <c r="DA210" s="1">
        <v>5.9028801938761905E-14</v>
      </c>
      <c r="DB210" s="1">
        <v>3.5724693176417501E-14</v>
      </c>
      <c r="DC210" s="1">
        <v>-5.4066384799953802E-14</v>
      </c>
      <c r="DD210" s="1">
        <v>2.4355980402580901E-14</v>
      </c>
      <c r="DE210" s="1">
        <v>1.94756279614432E-14</v>
      </c>
      <c r="DF210" s="1">
        <v>-2.2183877258749999E-13</v>
      </c>
      <c r="DG210" s="1">
        <v>2.3500151273824601E-13</v>
      </c>
      <c r="DH210" s="1">
        <v>1.6486943854595399E-13</v>
      </c>
      <c r="DI210" s="1">
        <v>-2.107583070011E-13</v>
      </c>
      <c r="DJ210" s="1">
        <v>-1.08320684702935E-14</v>
      </c>
      <c r="DK210" s="1">
        <v>-3.5805155821800899E-14</v>
      </c>
      <c r="DL210" s="1">
        <v>-5.84095912145745E-14</v>
      </c>
      <c r="DM210" s="1">
        <v>1.12836370042978E-14</v>
      </c>
      <c r="DN210" s="1">
        <v>4.4177285584055698E-13</v>
      </c>
      <c r="DO210" s="1">
        <v>4.1312874827941096E-15</v>
      </c>
      <c r="DP210" s="1">
        <v>-9.9940212055845203E-15</v>
      </c>
      <c r="DQ210" s="1">
        <v>-2.66228509601685E-14</v>
      </c>
      <c r="DR210" s="1">
        <v>1.6386773156558901E-14</v>
      </c>
      <c r="DS210" s="1">
        <v>1.6177218184372299E-13</v>
      </c>
      <c r="DT210" s="1">
        <v>6.2493824255965999E-15</v>
      </c>
      <c r="DU210" s="1">
        <v>-5.3349861509211202E-13</v>
      </c>
      <c r="DV210" s="1">
        <v>-5.7474887352071598E-12</v>
      </c>
      <c r="DW210" s="1">
        <v>7.7467411719023102E-14</v>
      </c>
      <c r="DX210" s="1">
        <v>5.6014309879163201E-14</v>
      </c>
      <c r="DY210" s="1">
        <v>2.2150934559213499E-13</v>
      </c>
      <c r="DZ210" s="1">
        <v>-3.8491614551766199E-14</v>
      </c>
      <c r="EA210" s="1">
        <v>1.8170996275219599E-15</v>
      </c>
      <c r="EB210" s="1">
        <v>9.7734489213971093E-13</v>
      </c>
      <c r="EC210" s="1">
        <v>-9.8957737934729402E-14</v>
      </c>
      <c r="ED210" s="1">
        <v>3.0327005747961003E-14</v>
      </c>
      <c r="EE210" s="1">
        <v>-6.0010625184279002E-14</v>
      </c>
      <c r="EF210" s="1">
        <v>6.7358121785059602E-13</v>
      </c>
      <c r="EG210" s="1">
        <v>1.87164380445695E-13</v>
      </c>
      <c r="EH210" s="1">
        <v>-1.86772940455117E-13</v>
      </c>
      <c r="EI210" s="1">
        <v>4.0777107107457498E-14</v>
      </c>
      <c r="EJ210" s="1">
        <v>-9.8976621099521399E-14</v>
      </c>
      <c r="EK210" s="1">
        <v>-8.4565044912834302E-15</v>
      </c>
      <c r="EL210" s="1">
        <v>6.28376274367297E-15</v>
      </c>
      <c r="EM210" s="1">
        <v>4.7956396655144101E-14</v>
      </c>
      <c r="EN210" s="1">
        <v>-3.00564519652794E-14</v>
      </c>
      <c r="EO210" s="1">
        <v>-2.3525267391423902E-13</v>
      </c>
      <c r="EP210" s="1">
        <v>-9.2768080531484998E-14</v>
      </c>
      <c r="EQ210" s="1">
        <v>-1.48137972469031E-13</v>
      </c>
      <c r="ER210" s="1">
        <v>-9.8093944603327698E-14</v>
      </c>
      <c r="ES210" s="1">
        <v>5.3013923423452103E-14</v>
      </c>
      <c r="ET210" s="1">
        <v>-1.05819933565689E-13</v>
      </c>
      <c r="EU210" s="1">
        <v>3.7260623922422701E-15</v>
      </c>
      <c r="EV210" s="1">
        <v>-7.5923100422033305E-14</v>
      </c>
      <c r="EW210" s="1">
        <v>1.1786360298729301E-13</v>
      </c>
      <c r="EX210" s="1">
        <v>6.5005169433602695E-14</v>
      </c>
      <c r="EY210" s="1">
        <v>-1.17282325864582E-13</v>
      </c>
      <c r="EZ210" s="1">
        <v>5.0565544397816597E-14</v>
      </c>
      <c r="FA210" s="1">
        <v>1.9800665606798701E-14</v>
      </c>
      <c r="FB210" s="1">
        <v>1.67862562430914E-13</v>
      </c>
      <c r="FC210" s="1">
        <v>5.2334436392662703E-14</v>
      </c>
      <c r="FD210" s="1">
        <v>2.9401912104288803E-14</v>
      </c>
      <c r="FE210" s="1">
        <v>3.123596947075E-13</v>
      </c>
      <c r="FF210" s="1">
        <v>-8.6321275825535499E-14</v>
      </c>
      <c r="FG210" s="1">
        <v>2.8780106461641999E-14</v>
      </c>
      <c r="FH210" s="1">
        <v>-5.4129503640091899E-13</v>
      </c>
      <c r="FI210" s="1">
        <v>7.9415470153067096E-13</v>
      </c>
      <c r="FJ210" s="1">
        <v>-2.2763229934381699E-13</v>
      </c>
      <c r="FK210" s="1">
        <v>3.3388234982803801E-12</v>
      </c>
      <c r="FL210" s="1">
        <v>1.9291142705730898E-12</v>
      </c>
      <c r="FM210" s="1">
        <v>4.9001742909830701E-14</v>
      </c>
      <c r="FN210" s="1">
        <v>7.3527161868935806E-14</v>
      </c>
      <c r="FO210" s="1">
        <v>-9.8324853643415296E-14</v>
      </c>
      <c r="FP210" s="1">
        <v>5.4569247265596804E-13</v>
      </c>
      <c r="FQ210" s="1">
        <v>3.1793542641237302E-14</v>
      </c>
      <c r="FR210" s="1">
        <v>3.6727628523681503E-14</v>
      </c>
      <c r="FS210" s="1">
        <v>1.7219884615793601E-14</v>
      </c>
      <c r="FT210" s="1">
        <v>1.00897518891798E-13</v>
      </c>
      <c r="FU210" s="1">
        <v>-8.6705075461653308E-15</v>
      </c>
      <c r="FV210" s="1">
        <v>-9.7993384744246306E-14</v>
      </c>
      <c r="FW210" s="1">
        <v>3.02263726307188E-12</v>
      </c>
      <c r="FX210" s="1">
        <v>-1.3870198811206301E-13</v>
      </c>
      <c r="FY210" s="1">
        <v>2.88979829014749E-12</v>
      </c>
      <c r="FZ210" s="1">
        <v>-2.5927690115490899E-13</v>
      </c>
      <c r="GA210" s="1">
        <v>1.43945540146785E-13</v>
      </c>
      <c r="GB210" s="1">
        <v>-3.6796669503525099E-14</v>
      </c>
      <c r="GC210" s="1">
        <v>4.0829163983171401E-14</v>
      </c>
      <c r="GD210" s="1">
        <v>-4.5126849656896304E-12</v>
      </c>
      <c r="GE210" s="1">
        <v>-2.6837092116764599E-14</v>
      </c>
      <c r="GF210" s="1">
        <v>-5.9299838091201006E-14</v>
      </c>
      <c r="GG210" s="1">
        <v>-9.6380975406333994E-14</v>
      </c>
      <c r="GH210" s="1">
        <v>5.9089052107459903E-15</v>
      </c>
      <c r="GI210" s="1">
        <v>-2.24853577935271E-14</v>
      </c>
      <c r="GJ210" s="1">
        <v>-2.0890297943827401E-14</v>
      </c>
      <c r="GK210" s="1">
        <v>-3.2277334708852697E-14</v>
      </c>
      <c r="GL210" s="1">
        <v>4.25854983196281E-14</v>
      </c>
      <c r="GM210" s="1">
        <v>-9.7990889211476394E-15</v>
      </c>
      <c r="GN210" s="1">
        <v>1.1857039177726501E-13</v>
      </c>
      <c r="GO210" s="1">
        <v>1.04576579086673E-13</v>
      </c>
      <c r="GP210" s="1">
        <v>-2.1699234547078701E-13</v>
      </c>
      <c r="GQ210" s="1">
        <v>2.31123626253523E-13</v>
      </c>
      <c r="GR210" s="1">
        <v>1.1368677116160401E-12</v>
      </c>
      <c r="GS210" s="1">
        <v>-7.05438123515397E-13</v>
      </c>
      <c r="GT210" s="1">
        <v>1.3172532608554901E-13</v>
      </c>
      <c r="GU210" s="1">
        <v>-5.6986661333624101E-14</v>
      </c>
      <c r="GV210" s="1">
        <v>8.6468283964536994E-14</v>
      </c>
      <c r="GW210" s="1">
        <v>8.4206156845243002E-14</v>
      </c>
      <c r="GX210" s="1">
        <v>1.10340007634092E-13</v>
      </c>
      <c r="GY210" s="1">
        <v>-1.05707106379783E-13</v>
      </c>
      <c r="GZ210" s="1">
        <v>4.6062270815493199E-14</v>
      </c>
      <c r="HA210" s="1">
        <v>-1.52467743817266E-13</v>
      </c>
      <c r="HB210" s="1">
        <v>-1.3460555168533299E-15</v>
      </c>
      <c r="HC210" s="1">
        <v>3.7627670583051402E-14</v>
      </c>
      <c r="HD210" s="1">
        <v>-8.22803108500936E-14</v>
      </c>
      <c r="HE210" s="1">
        <v>1.5577853053090699E-13</v>
      </c>
      <c r="HF210" s="1">
        <v>2.3252330966014799E-13</v>
      </c>
      <c r="HG210" s="1">
        <v>-8.1633583944626001E-13</v>
      </c>
      <c r="HH210" s="1">
        <v>-1.1846530707593501E-13</v>
      </c>
      <c r="HI210" s="1">
        <v>-1.42736152468618E-12</v>
      </c>
      <c r="HJ210" s="1">
        <v>7.2429814006107098E-15</v>
      </c>
      <c r="HK210" s="1">
        <v>-8.3060259769165597E-14</v>
      </c>
      <c r="HL210" s="1">
        <v>-1.4843599872212501E-13</v>
      </c>
      <c r="HM210" s="1">
        <v>-5.4005357563274402E-14</v>
      </c>
      <c r="HN210" s="1">
        <v>-2.35352628986214E-14</v>
      </c>
      <c r="HO210" s="1">
        <v>8.2312360070188E-13</v>
      </c>
      <c r="HP210" s="1">
        <v>-3.5094712451814797E-14</v>
      </c>
      <c r="HQ210" s="1">
        <v>7.2586447238065699E-14</v>
      </c>
      <c r="HR210" s="1">
        <v>4.36465203316521E-13</v>
      </c>
      <c r="HS210" s="1">
        <v>-9.1652617767345092E-13</v>
      </c>
      <c r="HT210" s="1">
        <v>6.45171125066972E-14</v>
      </c>
      <c r="HU210" s="1">
        <v>-1.1765624478903799E-14</v>
      </c>
      <c r="HV210" s="1">
        <v>-1.61263614331054E-13</v>
      </c>
      <c r="HW210" s="1">
        <v>4.1719092006610801E-13</v>
      </c>
      <c r="HX210" s="1">
        <v>-5.1918682679734701E-14</v>
      </c>
      <c r="HY210" s="1">
        <v>7.71461685673772E-14</v>
      </c>
      <c r="HZ210" s="1">
        <v>5.32375064670235E-14</v>
      </c>
      <c r="IA210" s="1">
        <v>-7.4496750943795398E-14</v>
      </c>
      <c r="IB210" s="1">
        <v>-2.2101840287717899E-13</v>
      </c>
      <c r="IC210" s="1">
        <v>1.76205986475425E-13</v>
      </c>
      <c r="ID210" s="1">
        <v>-1.7505334142059101E-14</v>
      </c>
      <c r="IE210" s="1">
        <v>1.7047148071030399E-14</v>
      </c>
      <c r="IF210" s="1">
        <v>2.50690198459675E-14</v>
      </c>
      <c r="IG210" s="1">
        <v>6.3734683779456495E-13</v>
      </c>
      <c r="IH210" s="1">
        <v>-2.5639761817759601E-14</v>
      </c>
      <c r="II210" s="1">
        <v>1.7422044463073299E-14</v>
      </c>
      <c r="IJ210" s="1">
        <v>-1.45820993527384E-14</v>
      </c>
      <c r="IK210" s="1">
        <v>-2.3380064095387098E-13</v>
      </c>
      <c r="IL210" s="1">
        <v>4.8378045911977101E-13</v>
      </c>
      <c r="IM210" s="1">
        <v>-2.4594950963058699E-14</v>
      </c>
      <c r="IN210" s="1">
        <v>7.8969020592544403E-15</v>
      </c>
      <c r="IO210" s="1">
        <v>1.7420958103190199E-14</v>
      </c>
      <c r="IP210" s="1">
        <v>8.3273365076998102E-15</v>
      </c>
      <c r="IQ210" s="1">
        <v>-1.3297279825896499E-13</v>
      </c>
      <c r="IR210" s="1">
        <v>2.9196877616023301E-13</v>
      </c>
      <c r="IS210" s="1">
        <v>-1.7122799935791299E-14</v>
      </c>
      <c r="IT210" s="1">
        <v>-5.0506876105097898E-14</v>
      </c>
      <c r="IU210" s="1">
        <v>1.5027174599404399E-13</v>
      </c>
      <c r="IV210" s="1">
        <v>-1.7653243322686399E-13</v>
      </c>
      <c r="IW210" s="1">
        <v>3.97240055319957E-12</v>
      </c>
      <c r="IX210" s="1">
        <v>-7.3567956764461902E-14</v>
      </c>
      <c r="IY210" s="1">
        <v>-1.4808795230576801E-13</v>
      </c>
      <c r="IZ210" s="1">
        <v>7.8136884083732702E-14</v>
      </c>
      <c r="JA210" s="1">
        <v>-4.3701951321323599E-13</v>
      </c>
      <c r="JB210" s="1">
        <v>-4.6081994489545102E-14</v>
      </c>
      <c r="JC210" s="1">
        <v>-2.0170230443796899E-13</v>
      </c>
      <c r="JD210" s="1">
        <v>-3.3281586002576498E-13</v>
      </c>
      <c r="JE210" s="1">
        <v>1.21595286802974E-13</v>
      </c>
      <c r="JF210" s="1">
        <v>3.8403772408730499E-13</v>
      </c>
      <c r="JG210" s="1">
        <v>4.7266648585787201E-14</v>
      </c>
      <c r="JH210" s="1">
        <v>-6.6633844172339102E-14</v>
      </c>
      <c r="JI210" s="1">
        <v>1.3942873367765201E-12</v>
      </c>
      <c r="JJ210" s="1">
        <v>-2.61998760831951E-14</v>
      </c>
      <c r="JK210" s="1">
        <v>-1.8385518897442401E-13</v>
      </c>
      <c r="JL210" s="1">
        <v>8.5569350271833704E-14</v>
      </c>
      <c r="JM210" s="1">
        <v>-6.12054336114612E-13</v>
      </c>
      <c r="JN210" s="1">
        <v>-5.6222947340116097E-14</v>
      </c>
      <c r="JO210" s="1">
        <v>2.4981592521801501E-13</v>
      </c>
      <c r="JP210" s="1">
        <v>4.3763001353775001E-14</v>
      </c>
      <c r="JQ210" s="1">
        <v>8.2199428967579396E-14</v>
      </c>
      <c r="JR210" s="1">
        <v>-1.9117898922904499E-13</v>
      </c>
      <c r="JS210" s="1">
        <v>2.3152307955710599E-14</v>
      </c>
      <c r="JT210" s="1">
        <v>-8.6105714751994204E-14</v>
      </c>
      <c r="JU210" s="1">
        <v>5.2903817740165899E-14</v>
      </c>
      <c r="JV210" s="1">
        <v>-1.3912374327349E-13</v>
      </c>
      <c r="JW210" s="1">
        <v>3.3345140320373998E-14</v>
      </c>
      <c r="JX210" s="1">
        <v>1.33758719735501E-13</v>
      </c>
      <c r="JY210" s="1">
        <v>6.28200317628645E-15</v>
      </c>
      <c r="JZ210" s="1">
        <v>8.6310062296976194E-14</v>
      </c>
      <c r="KA210" s="1">
        <v>6.4129003014225002E-14</v>
      </c>
      <c r="KB210" s="1">
        <v>3.0108542885918299E-13</v>
      </c>
      <c r="KC210" s="1">
        <v>1.7508524662428501E-13</v>
      </c>
      <c r="KD210" s="1">
        <v>2.8972501919818298E-13</v>
      </c>
      <c r="KE210" s="1">
        <v>1.5597835360610399E-13</v>
      </c>
      <c r="KF210" s="1">
        <v>6.5595323866885505E-14</v>
      </c>
      <c r="KG210" s="1">
        <v>1.56473764708699E-13</v>
      </c>
      <c r="KH210" s="1">
        <v>-8.2751274586190799E-14</v>
      </c>
      <c r="KI210" s="1">
        <v>-9.0878384890779503E-13</v>
      </c>
      <c r="KJ210" s="1">
        <v>-1.2232447063218E-13</v>
      </c>
      <c r="KK210" s="1">
        <v>-8.4583199131196999E-14</v>
      </c>
      <c r="KL210" s="1">
        <v>1.8559702405562299E-13</v>
      </c>
      <c r="KM210" s="1">
        <v>-1.69606272395727E-13</v>
      </c>
      <c r="KN210" s="1">
        <v>7.0729149511758998E-14</v>
      </c>
      <c r="KO210" s="1">
        <v>2.27892446644267E-13</v>
      </c>
      <c r="KP210" s="1">
        <v>-4.6420496454017198E-14</v>
      </c>
      <c r="KQ210" s="1">
        <v>2.7633492326424798E-13</v>
      </c>
      <c r="KR210" s="1">
        <v>-2.1451793129140801E-14</v>
      </c>
      <c r="KS210" s="1">
        <v>1.11034620517112E-13</v>
      </c>
      <c r="KT210" s="1">
        <v>3.1240735538109799E-14</v>
      </c>
      <c r="KU210" s="1">
        <v>5.1824382472052595E-13</v>
      </c>
      <c r="KV210" s="1">
        <v>8.0844181993825103E-14</v>
      </c>
      <c r="KW210" s="1">
        <v>-1.03435749095922E-13</v>
      </c>
      <c r="KX210" s="1">
        <v>-3.1806007944535699E-12</v>
      </c>
      <c r="KY210" s="1">
        <v>2.69365680852068E-14</v>
      </c>
      <c r="KZ210" s="1">
        <v>2.5201603318408999E-13</v>
      </c>
      <c r="LA210" s="1">
        <v>2.12192084181735E-14</v>
      </c>
      <c r="LB210" s="1">
        <v>-2.8726280751328598E-13</v>
      </c>
      <c r="LC210" s="1">
        <v>-1.07719994282595E-13</v>
      </c>
      <c r="LD210" s="1">
        <v>1.6426164986310201E-14</v>
      </c>
      <c r="LE210" s="1">
        <v>2.4035245589218101E-13</v>
      </c>
      <c r="LF210" s="1">
        <v>3.8702878714362902E-14</v>
      </c>
      <c r="LG210" s="1">
        <v>1.3856651983525699E-13</v>
      </c>
      <c r="LH210" s="1">
        <v>-1.32188753098922E-13</v>
      </c>
      <c r="LI210" s="1">
        <v>-1.07291230983809E-12</v>
      </c>
      <c r="LJ210" s="1">
        <v>5.8265044610510596E-15</v>
      </c>
      <c r="LK210" s="1">
        <v>-4.8995444605738199E-14</v>
      </c>
      <c r="LL210" s="1">
        <v>1.1531499722490199E-13</v>
      </c>
      <c r="LM210" s="1">
        <v>-7.0585176159295506E-14</v>
      </c>
      <c r="LN210" s="1">
        <v>-1.6259051380706099E-14</v>
      </c>
      <c r="LO210" s="1">
        <v>-2.56706253691308E-14</v>
      </c>
      <c r="LP210" s="1">
        <v>8.6059519366540802E-15</v>
      </c>
      <c r="LQ210" s="1">
        <v>-1.0201989883886799E-13</v>
      </c>
      <c r="LR210" s="1">
        <v>-9.8662063719343599E-14</v>
      </c>
      <c r="LS210" s="1">
        <v>-1.0929087320376299E-13</v>
      </c>
      <c r="LT210" s="1">
        <v>-7.0299159508132895E-14</v>
      </c>
      <c r="LU210" s="1">
        <v>-2.1375546211015701E-14</v>
      </c>
      <c r="LV210" s="1">
        <v>4.5790354660069498E-15</v>
      </c>
      <c r="LW210" s="1">
        <v>-1.31740403555427E-13</v>
      </c>
      <c r="LX210" s="1">
        <v>1.9632704493890401E-14</v>
      </c>
      <c r="LY210" s="1">
        <v>5.7577126592848303E-15</v>
      </c>
      <c r="LZ210" s="1">
        <v>-1.58472154732829E-11</v>
      </c>
      <c r="MA210" s="1">
        <v>-1.17753230907774E-14</v>
      </c>
      <c r="MB210" s="1">
        <v>3.7118025266683699E-14</v>
      </c>
      <c r="MC210" s="1">
        <v>1.1489013069888201E-14</v>
      </c>
      <c r="MD210" s="1">
        <v>-4.5439452155345497E-14</v>
      </c>
      <c r="ME210" s="1">
        <v>2.2729621692736799E-13</v>
      </c>
      <c r="MF210" s="1">
        <v>6.7534130292057201E-15</v>
      </c>
      <c r="MG210" s="1">
        <v>-4.9192193698818301E-14</v>
      </c>
      <c r="MH210" s="1">
        <v>-2.4720676814917501E-12</v>
      </c>
      <c r="MI210" s="1">
        <v>1.3111114180239501E-13</v>
      </c>
      <c r="MJ210" s="1">
        <v>1.17514333143446E-13</v>
      </c>
      <c r="MK210" s="1">
        <v>-8.15000376417951E-14</v>
      </c>
      <c r="ML210" s="1">
        <v>6.17710569061825E-13</v>
      </c>
      <c r="MM210" s="1">
        <v>2.9677981777803499E-15</v>
      </c>
      <c r="MN210" s="1">
        <v>6.0087267222723401E-13</v>
      </c>
      <c r="MO210" s="1">
        <v>-3.9771158108397999E-14</v>
      </c>
      <c r="MP210" s="1">
        <v>3.0723446681786902E-16</v>
      </c>
      <c r="MQ210" s="1">
        <v>8.7045370138779799E-14</v>
      </c>
      <c r="MR210" s="1">
        <v>-4.8952109655857298E-14</v>
      </c>
      <c r="MS210" s="1">
        <v>-8.8367958504290701E-14</v>
      </c>
      <c r="MT210" s="1">
        <v>-3.1751167841804301E-13</v>
      </c>
      <c r="MU210" s="1">
        <v>5.6572535642590299E-12</v>
      </c>
      <c r="MV210" s="1">
        <v>-5.1235806151945499E-14</v>
      </c>
      <c r="MW210" s="1">
        <v>-1.11321308702867E-13</v>
      </c>
      <c r="MX210" s="1">
        <v>-4.8932739235142799E-16</v>
      </c>
      <c r="MY210" s="1">
        <v>1.1787787488960001E-14</v>
      </c>
      <c r="MZ210" s="1">
        <v>9.7164997902941604E-14</v>
      </c>
      <c r="NA210" s="1">
        <v>-1.3746016648198301E-14</v>
      </c>
      <c r="NB210" s="1">
        <v>1.64195273810785E-12</v>
      </c>
      <c r="NC210" s="1">
        <v>-7.5966959701420901E-15</v>
      </c>
      <c r="ND210" s="1">
        <v>-7.3853383798627292E-15</v>
      </c>
      <c r="NE210" s="1">
        <v>-5.0882400349518699E-14</v>
      </c>
      <c r="NF210" s="1">
        <v>3.0388078077382802E-13</v>
      </c>
      <c r="NG210" s="1">
        <v>4.33310204183299E-13</v>
      </c>
      <c r="NH210" s="1">
        <v>-3.6167668375675402E-13</v>
      </c>
      <c r="NI210" s="1">
        <v>-2.1412178226571801E-14</v>
      </c>
      <c r="NJ210" s="1">
        <v>1.81127661626743E-12</v>
      </c>
      <c r="NK210" s="1">
        <v>2.9375727421347702E-14</v>
      </c>
      <c r="NL210" s="1">
        <v>9.56435793136189E-14</v>
      </c>
      <c r="NM210" s="1">
        <v>1.0759616107689699E-13</v>
      </c>
      <c r="NN210" s="1">
        <v>7.8082047792463192E-15</v>
      </c>
      <c r="NO210" s="1">
        <v>2.6349266720107502E-13</v>
      </c>
      <c r="NP210" s="1">
        <v>-3.5805481671430598E-14</v>
      </c>
      <c r="NQ210" s="1">
        <v>9.2114773363312699E-15</v>
      </c>
      <c r="NR210" s="1">
        <v>2.5076579761414298E-13</v>
      </c>
      <c r="NS210" s="1">
        <v>7.9258161006550399E-15</v>
      </c>
      <c r="NT210" s="1">
        <v>-1.7637438064241899E-14</v>
      </c>
      <c r="NU210" s="1">
        <v>3.0429601016690201E-12</v>
      </c>
      <c r="NV210" s="1">
        <v>-2.49315556506329E-14</v>
      </c>
      <c r="NW210" s="1">
        <v>1.3513350795384301E-14</v>
      </c>
      <c r="NX210" s="1">
        <v>2.7664454198132399E-14</v>
      </c>
      <c r="NY210" s="1">
        <v>-1.01079801617377E-12</v>
      </c>
      <c r="NZ210" s="1">
        <v>-8.0021837916447701E-13</v>
      </c>
      <c r="OA210" s="1">
        <v>-2.1576407446781099E-13</v>
      </c>
      <c r="OB210" s="1">
        <v>3.2589415973859599E-14</v>
      </c>
      <c r="OC210" s="1">
        <v>-2.4160336493601099E-14</v>
      </c>
      <c r="OD210" s="1">
        <v>-4.8438853142066404E-13</v>
      </c>
      <c r="OE210" s="1">
        <v>-2.2469562564517999E-13</v>
      </c>
      <c r="OF210" s="1">
        <v>-4.1485409853667898E-30</v>
      </c>
      <c r="OG210" s="1">
        <v>-7.7860949262420394E-14</v>
      </c>
      <c r="OH210" s="1">
        <v>1.9291376739123499E-13</v>
      </c>
      <c r="OI210" s="1">
        <v>5.8845308271749803E-15</v>
      </c>
      <c r="OJ210" s="1">
        <v>-1.90294882918721E-14</v>
      </c>
      <c r="OK210" s="1">
        <v>5.8812118056550804E-13</v>
      </c>
      <c r="OL210" s="1">
        <v>8.9312894548963201E-14</v>
      </c>
      <c r="OM210" s="1">
        <v>-4.32354825140026E-13</v>
      </c>
      <c r="ON210" s="1">
        <v>2.2069333265369E-13</v>
      </c>
      <c r="OO210" s="1">
        <v>-5.0847259990003397E-14</v>
      </c>
      <c r="OP210" s="1">
        <v>3.3477933286860099E-13</v>
      </c>
      <c r="OQ210" s="1">
        <v>-8.6314637889995498E-11</v>
      </c>
      <c r="OR210" s="1">
        <v>1.3403657592446401E-14</v>
      </c>
      <c r="OS210" s="1">
        <v>1.29816676736223E-13</v>
      </c>
      <c r="OT210" s="1">
        <v>-1.7335788456984901E-14</v>
      </c>
      <c r="OU210" s="1">
        <v>1.3914754574991801E-13</v>
      </c>
      <c r="OV210" s="1">
        <v>-1.22055890188555E-14</v>
      </c>
      <c r="OW210" s="1">
        <v>4.0737373746105698E-13</v>
      </c>
      <c r="OX210" s="1">
        <v>5.1107294944047297E-15</v>
      </c>
      <c r="OY210" s="1">
        <v>2.73672977953167E-13</v>
      </c>
      <c r="OZ210" s="1">
        <v>-2.2765411556213E-14</v>
      </c>
      <c r="PA210" s="1">
        <v>6.0104766090721396E-13</v>
      </c>
      <c r="PB210" s="1">
        <v>-2.4003294761952301E-13</v>
      </c>
      <c r="PC210" s="1">
        <v>4.9104612986949E-14</v>
      </c>
      <c r="PD210" s="1">
        <v>5.2915546767302199E-14</v>
      </c>
      <c r="PE210" s="1">
        <v>-3.7356624888598697E-14</v>
      </c>
      <c r="PF210" s="1">
        <v>2.3381886452685701E-13</v>
      </c>
      <c r="PG210" s="1">
        <v>-4.2119040624760202E-14</v>
      </c>
      <c r="PH210" s="1">
        <v>-1.4072381298492601E-13</v>
      </c>
      <c r="PI210" s="1">
        <v>-2.21797591789974E-13</v>
      </c>
      <c r="PJ210" s="1">
        <v>5.21397531142177E-14</v>
      </c>
      <c r="PK210" s="1">
        <v>-2.41536924462738E-13</v>
      </c>
      <c r="PL210" s="1">
        <v>-5.6226372821923997E-14</v>
      </c>
      <c r="PM210" s="1">
        <v>5.3297377056572898E-14</v>
      </c>
      <c r="PN210" s="1">
        <v>-1.21181368378872E-13</v>
      </c>
      <c r="PO210" s="1">
        <v>-1.0362543108048E-13</v>
      </c>
      <c r="PP210" s="1">
        <v>1.34008603900039E-13</v>
      </c>
      <c r="PQ210" s="1">
        <v>-2.33703365098513E-14</v>
      </c>
      <c r="PR210" s="1">
        <v>-1.27118149975008E-14</v>
      </c>
      <c r="PS210" s="1">
        <v>-6.7742594643147401E-14</v>
      </c>
      <c r="PT210" s="1">
        <v>2.1390173317986699E-13</v>
      </c>
      <c r="PU210" s="1">
        <v>-2.1997736208966699E-14</v>
      </c>
      <c r="PV210" s="1">
        <v>-3.1028553226333701E-14</v>
      </c>
      <c r="PW210" s="1">
        <v>-5.1358196093521298E-15</v>
      </c>
      <c r="PX210" s="1">
        <v>5.9806465060515298E-14</v>
      </c>
      <c r="PY210" s="1">
        <v>4.9875367045989902E-14</v>
      </c>
      <c r="PZ210" s="1">
        <v>-6.2851481062727104E-13</v>
      </c>
      <c r="QA210" s="1">
        <v>1.1968843161019101E-13</v>
      </c>
      <c r="QB210" s="1">
        <v>-3.5592969231615202E-14</v>
      </c>
      <c r="QC210" s="1">
        <v>4.1853637867491999E-14</v>
      </c>
      <c r="QD210" s="1">
        <v>2.8833953004699201E-13</v>
      </c>
      <c r="QE210" s="1">
        <v>-2.0987995030986001E-14</v>
      </c>
      <c r="QF210" s="1">
        <v>2.0852922376776801E-14</v>
      </c>
      <c r="QG210" s="1">
        <v>6.1032844478369596E-13</v>
      </c>
      <c r="QH210" s="1">
        <v>-1.38563235064377E-13</v>
      </c>
      <c r="QI210" s="1">
        <v>7.0844819746395602E-14</v>
      </c>
      <c r="SH210">
        <f>COUNTIF(C210:SG210,"&gt;0.1")</f>
        <v>0</v>
      </c>
    </row>
    <row r="211" spans="1:502" x14ac:dyDescent="0.2">
      <c r="A211" t="s">
        <v>826</v>
      </c>
      <c r="B211" s="1">
        <v>3.2049032361673002E-13</v>
      </c>
      <c r="C211" s="1">
        <v>6.6068442931535298E-15</v>
      </c>
      <c r="D211">
        <v>0</v>
      </c>
      <c r="E211" s="1">
        <v>7.0007023586592497E-14</v>
      </c>
      <c r="F211" s="1">
        <v>7.1919842878246799E-14</v>
      </c>
      <c r="G211" s="1">
        <v>-2.0103764797467899E-13</v>
      </c>
      <c r="H211" s="1">
        <v>4.3472651862290501E-13</v>
      </c>
      <c r="I211" s="1">
        <v>4.41083678005319E-13</v>
      </c>
      <c r="J211" s="1">
        <v>6.4447954740775903E-14</v>
      </c>
      <c r="K211" s="1">
        <v>3.1154842358973797E-14</v>
      </c>
      <c r="L211" s="1">
        <v>-4.6884557824702502E-14</v>
      </c>
      <c r="M211" s="1">
        <v>-2.7705387994206701E-15</v>
      </c>
      <c r="N211" s="1">
        <v>1.5518011076816899E-13</v>
      </c>
      <c r="O211" s="1">
        <v>2.7006014691627101E-14</v>
      </c>
      <c r="P211" s="1">
        <v>-1.12145076694071E-13</v>
      </c>
      <c r="Q211" s="1">
        <v>6.27132690926345E-14</v>
      </c>
      <c r="R211" s="1">
        <v>-4.6543111926486801E-14</v>
      </c>
      <c r="S211" s="1">
        <v>-7.5089528146102601E-14</v>
      </c>
      <c r="T211" s="1">
        <v>-1.9965254161423399E-13</v>
      </c>
      <c r="U211" s="1">
        <v>9.7818794603973804E-13</v>
      </c>
      <c r="V211" s="1">
        <v>-6.71759191957913E-13</v>
      </c>
      <c r="W211" s="1">
        <v>-6.8461747806287595E-13</v>
      </c>
      <c r="X211" s="1">
        <v>-5.8004188457031799E-14</v>
      </c>
      <c r="Y211" s="1">
        <v>6.7700162223055899E-14</v>
      </c>
      <c r="Z211" s="1">
        <v>-1.0837182629331199E-14</v>
      </c>
      <c r="AA211" s="1">
        <v>-4.03146293018723E-13</v>
      </c>
      <c r="AB211" s="1">
        <v>-2.6975310218544401E-14</v>
      </c>
      <c r="AC211" s="1">
        <v>-9.1765650801251004E-14</v>
      </c>
      <c r="AD211" s="1">
        <v>-3.9176084897821402E-13</v>
      </c>
      <c r="AE211" s="1">
        <v>1.3752291697769801E-13</v>
      </c>
      <c r="AF211" s="1">
        <v>-1.26200529040767E-14</v>
      </c>
      <c r="AG211" s="1">
        <v>-7.4936478478033706E-12</v>
      </c>
      <c r="AH211" s="1">
        <v>1.2622231886778599E-13</v>
      </c>
      <c r="AI211" s="1">
        <v>-6.4693705223370101E-14</v>
      </c>
      <c r="AJ211" s="1">
        <v>7.13121714892797E-14</v>
      </c>
      <c r="AK211" s="1">
        <v>-7.0576811550706997E-12</v>
      </c>
      <c r="AL211" s="1">
        <v>1.1698405635450399E-13</v>
      </c>
      <c r="AM211" s="1">
        <v>-2.48116612978622E-13</v>
      </c>
      <c r="AN211" s="1">
        <v>3.0340168907036E-13</v>
      </c>
      <c r="AO211" s="1">
        <v>2.2284780223195201E-14</v>
      </c>
      <c r="AP211" s="1">
        <v>-3.4919253650497302E-14</v>
      </c>
      <c r="AQ211" s="1">
        <v>2.4079531622894301E-14</v>
      </c>
      <c r="AR211" s="1">
        <v>4.7848801243478902E-15</v>
      </c>
      <c r="AS211" s="1">
        <v>-7.9173313549316496E-14</v>
      </c>
      <c r="AT211" s="1">
        <v>1.6612115998308E-13</v>
      </c>
      <c r="AU211" s="1">
        <v>-1.9129941453570799E-13</v>
      </c>
      <c r="AV211" s="1">
        <v>3.5908313845171301E-13</v>
      </c>
      <c r="AW211" s="1">
        <v>6.07384133722425E-15</v>
      </c>
      <c r="AX211" s="1">
        <v>-8.2660090933066005E-28</v>
      </c>
      <c r="AY211" s="1">
        <v>-5.0455328205693199E-14</v>
      </c>
      <c r="AZ211" s="1">
        <v>8.1082873299965104E-13</v>
      </c>
      <c r="BA211" s="1">
        <v>1.6473469734552599E-12</v>
      </c>
      <c r="BB211" s="1">
        <v>1.4212769709589999E-13</v>
      </c>
      <c r="BC211" s="1">
        <v>-2.4051959174251902E-13</v>
      </c>
      <c r="BD211" s="1">
        <v>-1.2765548609507E-12</v>
      </c>
      <c r="BE211" s="1">
        <v>-1.10466844678615E-13</v>
      </c>
      <c r="BF211" s="1">
        <v>-2.6856692770370099E-15</v>
      </c>
      <c r="BG211" s="1">
        <v>4.4351765272161101E-14</v>
      </c>
      <c r="BH211" s="1">
        <v>2.4926372341811802E-13</v>
      </c>
      <c r="BI211" s="1">
        <v>-8.2341998198912693E-15</v>
      </c>
      <c r="BJ211" s="1">
        <v>-3.6942210612719697E-15</v>
      </c>
      <c r="BK211" s="1">
        <v>-1.0090099873331299E-13</v>
      </c>
      <c r="BL211" s="1">
        <v>3.1578539305930698E-14</v>
      </c>
      <c r="BM211" s="1">
        <v>4.6422155272866498E-13</v>
      </c>
      <c r="BN211" s="1">
        <v>9.7775259320669196E-14</v>
      </c>
      <c r="BO211" s="1">
        <v>-1.29730894447265E-13</v>
      </c>
      <c r="BP211" s="1">
        <v>7.8619586667049696E-14</v>
      </c>
      <c r="BQ211" s="1">
        <v>1.09167992682205E-14</v>
      </c>
      <c r="BR211" s="1">
        <v>1.5185766539299701E-14</v>
      </c>
      <c r="BS211" s="1">
        <v>3.1360818413547799E-14</v>
      </c>
      <c r="BT211" s="1">
        <v>-2.3557016698908502E-12</v>
      </c>
      <c r="BU211" s="1">
        <v>8.8085353917039901E-14</v>
      </c>
      <c r="BV211" s="1">
        <v>-1.0304974797700401E-13</v>
      </c>
      <c r="BW211" s="1">
        <v>1.2998952133719299E-13</v>
      </c>
      <c r="BX211" s="1">
        <v>4.7921333978124603E-13</v>
      </c>
      <c r="BY211" s="1">
        <v>-2.8006860385192799E-14</v>
      </c>
      <c r="BZ211" s="1">
        <v>2.5418920319631301E-14</v>
      </c>
      <c r="CA211" s="1">
        <v>7.1267842833419203E-13</v>
      </c>
      <c r="CB211" s="1">
        <v>9.2399757388682903E-14</v>
      </c>
      <c r="CC211" s="1">
        <v>5.1341268956304601E-14</v>
      </c>
      <c r="CD211" s="1">
        <v>1.01039503907875E-13</v>
      </c>
      <c r="CE211" s="1">
        <v>-3.0128691103988903E-14</v>
      </c>
      <c r="CF211" s="1">
        <v>8.5923971944919402E-14</v>
      </c>
      <c r="CG211" s="1">
        <v>-7.6575101907238602E-14</v>
      </c>
      <c r="CH211" s="1">
        <v>3.1333406776915503E-14</v>
      </c>
      <c r="CI211" s="1">
        <v>1.4493729128635999E-14</v>
      </c>
      <c r="CJ211" s="1">
        <v>2.0082123773645499E-13</v>
      </c>
      <c r="CK211" s="1">
        <v>-5.1992267211019999E-14</v>
      </c>
      <c r="CL211" s="1">
        <v>-1.4619683138813901E-11</v>
      </c>
      <c r="CM211" s="1">
        <v>3.5588390828658298E-11</v>
      </c>
      <c r="CN211" s="1">
        <v>1.25209341031894E-13</v>
      </c>
      <c r="CO211" s="1">
        <v>3.0922524994588498E-14</v>
      </c>
      <c r="CP211" s="1">
        <v>-8.0747645871339696E-16</v>
      </c>
      <c r="CQ211" s="1">
        <v>1.9273112218557501E-13</v>
      </c>
      <c r="CR211" s="1">
        <v>-1.3420113482553199E-13</v>
      </c>
      <c r="CS211" s="1">
        <v>-3.58029930425037E-14</v>
      </c>
      <c r="CT211" s="1">
        <v>1.7106947100644001E-13</v>
      </c>
      <c r="CU211" s="1">
        <v>-9.4662036802163899E-14</v>
      </c>
      <c r="CV211" s="1">
        <v>1.1880635458759299E-13</v>
      </c>
      <c r="CW211" s="1">
        <v>-6.0664165214925802E-14</v>
      </c>
      <c r="CX211" s="1">
        <v>-7.4762205583643299E-13</v>
      </c>
      <c r="CY211" s="1">
        <v>-1.17728024515858E-14</v>
      </c>
      <c r="CZ211" s="1">
        <v>-3.8931998485757502E-14</v>
      </c>
      <c r="DA211" s="1">
        <v>1.7313171567426801E-13</v>
      </c>
      <c r="DB211" s="1">
        <v>2.0760852154774999E-13</v>
      </c>
      <c r="DC211" s="1">
        <v>2.0316885781522699E-13</v>
      </c>
      <c r="DD211" s="1">
        <v>6.2625894679664697E-14</v>
      </c>
      <c r="DE211" s="1">
        <v>-5.64903583282531E-14</v>
      </c>
      <c r="DF211" s="1">
        <v>-5.1953111328842896E-12</v>
      </c>
      <c r="DG211" s="1">
        <v>-2.4964777702177899E-13</v>
      </c>
      <c r="DH211" s="1">
        <v>-6.1268772783686502E-15</v>
      </c>
      <c r="DI211" s="1">
        <v>-6.5636866179560299E-14</v>
      </c>
      <c r="DJ211" s="1">
        <v>-5.3536329802867998E-14</v>
      </c>
      <c r="DK211" s="1">
        <v>6.1997286238411402E-15</v>
      </c>
      <c r="DL211" s="1">
        <v>-5.3923390610013498E-14</v>
      </c>
      <c r="DM211" s="1">
        <v>2.12436452335787E-14</v>
      </c>
      <c r="DN211" s="1">
        <v>4.5259353135064401E-14</v>
      </c>
      <c r="DO211" s="1">
        <v>2.07580508401049E-13</v>
      </c>
      <c r="DP211" s="1">
        <v>2.82815650058653E-14</v>
      </c>
      <c r="DQ211" s="1">
        <v>3.0159420641291603E-14</v>
      </c>
      <c r="DR211" s="1">
        <v>-2.7172426930428098E-14</v>
      </c>
      <c r="DS211" s="1">
        <v>2.3571019943676E-13</v>
      </c>
      <c r="DT211" s="1">
        <v>3.7689890448015498E-14</v>
      </c>
      <c r="DU211" s="1">
        <v>-4.0282657794876E-13</v>
      </c>
      <c r="DV211" s="1">
        <v>2.7144397163408001E-14</v>
      </c>
      <c r="DW211" s="1">
        <v>8.6562000931868796E-14</v>
      </c>
      <c r="DX211" s="1">
        <v>-4.6120489489410598E-15</v>
      </c>
      <c r="DY211" s="1">
        <v>-5.02366959906848E-14</v>
      </c>
      <c r="DZ211" s="1">
        <v>1.38478979243614E-13</v>
      </c>
      <c r="EA211" s="1">
        <v>-2.9075073340616001E-14</v>
      </c>
      <c r="EB211" s="1">
        <v>-2.0948931019794798E-15</v>
      </c>
      <c r="EC211" s="1">
        <v>1.8163595371514599E-13</v>
      </c>
      <c r="ED211" s="1">
        <v>2.9392880921622798E-16</v>
      </c>
      <c r="EE211" s="1">
        <v>2.3254142489444499E-14</v>
      </c>
      <c r="EF211" s="1">
        <v>-2.1998537677308599E-13</v>
      </c>
      <c r="EG211" s="1">
        <v>4.14354011037466E-14</v>
      </c>
      <c r="EH211" s="1">
        <v>-1.27889148222473E-14</v>
      </c>
      <c r="EI211" s="1">
        <v>9.8832732628337197E-14</v>
      </c>
      <c r="EJ211" s="1">
        <v>-2.3920152319745799E-14</v>
      </c>
      <c r="EK211" s="1">
        <v>2.2308747166811699E-13</v>
      </c>
      <c r="EL211" s="1">
        <v>-5.4906800047143298E-14</v>
      </c>
      <c r="EM211" s="1">
        <v>6.2304362669698196E-14</v>
      </c>
      <c r="EN211" s="1">
        <v>2.01072889510836E-13</v>
      </c>
      <c r="EO211" s="1">
        <v>-5.2797219268385595E-13</v>
      </c>
      <c r="EP211" s="1">
        <v>2.43015686093778E-27</v>
      </c>
      <c r="EQ211" s="1">
        <v>9.6185739469539103E-15</v>
      </c>
      <c r="ER211" s="1">
        <v>4.52022033802977E-14</v>
      </c>
      <c r="ES211" s="1">
        <v>-7.5221630796998796E-12</v>
      </c>
      <c r="ET211" s="1">
        <v>1.7592069517298701E-14</v>
      </c>
      <c r="EU211" s="1">
        <v>-5.6209653262749499E-14</v>
      </c>
      <c r="EV211" s="1">
        <v>-5.6098949538454697E-16</v>
      </c>
      <c r="EW211" s="1">
        <v>-2.2840569502551701E-15</v>
      </c>
      <c r="EX211" s="1">
        <v>5.7538775367264999E-14</v>
      </c>
      <c r="EY211" s="1">
        <v>7.7974055027979801E-14</v>
      </c>
      <c r="EZ211" s="1">
        <v>1.89468523070336E-14</v>
      </c>
      <c r="FA211" s="1">
        <v>-1.3295136501230601E-13</v>
      </c>
      <c r="FB211" s="1">
        <v>9.4983924562227207E-15</v>
      </c>
      <c r="FC211" s="1">
        <v>-5.87448366698731E-14</v>
      </c>
      <c r="FD211" s="1">
        <v>-5.6252833974235097E-14</v>
      </c>
      <c r="FE211" s="1">
        <v>-1.6995346744370499E-13</v>
      </c>
      <c r="FF211" s="1">
        <v>-2.22112813907797E-14</v>
      </c>
      <c r="FG211" s="1">
        <v>9.03686361101252E-14</v>
      </c>
      <c r="FH211" s="1">
        <v>2.7019483847952999E-14</v>
      </c>
      <c r="FI211" s="1">
        <v>-9.17473255227439E-14</v>
      </c>
      <c r="FJ211" s="1">
        <v>1.0463722247362701E-13</v>
      </c>
      <c r="FK211" s="1">
        <v>-1.5694478957965101E-13</v>
      </c>
      <c r="FL211" s="1">
        <v>4.2767077713637502E-14</v>
      </c>
      <c r="FM211" s="1">
        <v>-1.7039020266447299E-14</v>
      </c>
      <c r="FN211" s="1">
        <v>1.11700385373771E-13</v>
      </c>
      <c r="FO211" s="1">
        <v>1.6308511192285401E-13</v>
      </c>
      <c r="FP211" s="1">
        <v>5.5768322519313995E-13</v>
      </c>
      <c r="FQ211" s="1">
        <v>1.8789394827994701E-13</v>
      </c>
      <c r="FR211" s="1">
        <v>-1.5766520950240799E-13</v>
      </c>
      <c r="FS211" s="1">
        <v>-1.20287370726348E-13</v>
      </c>
      <c r="FT211" s="1">
        <v>-9.7860874260060197E-12</v>
      </c>
      <c r="FU211" s="1">
        <v>5.4491077155030595E-13</v>
      </c>
      <c r="FV211" s="1">
        <v>-1.80989264012386E-13</v>
      </c>
      <c r="FW211" s="1">
        <v>3.5962419395159502E-13</v>
      </c>
      <c r="FX211" s="1">
        <v>-1.3022291859628E-14</v>
      </c>
      <c r="FY211" s="1">
        <v>-3.16829424204336E-13</v>
      </c>
      <c r="FZ211" s="1">
        <v>-2.24461327873841E-12</v>
      </c>
      <c r="GA211" s="1">
        <v>2.2157081651621999E-13</v>
      </c>
      <c r="GB211" s="1">
        <v>-2.3284182222158402E-13</v>
      </c>
      <c r="GC211" s="1">
        <v>7.2340462755623005E-14</v>
      </c>
      <c r="GD211" s="1">
        <v>2.1213753948071301E-14</v>
      </c>
      <c r="GE211" s="1">
        <v>2.6194189776225801E-13</v>
      </c>
      <c r="GF211" s="1">
        <v>-1.4069181058381101E-13</v>
      </c>
      <c r="GG211" s="1">
        <v>-1.1853551437878E-14</v>
      </c>
      <c r="GH211" s="1">
        <v>-3.05577882954688E-12</v>
      </c>
      <c r="GI211" s="1">
        <v>-2.7775791462146498E-16</v>
      </c>
      <c r="GJ211" s="1">
        <v>4.67285314338834E-17</v>
      </c>
      <c r="GK211" s="1">
        <v>6.6509896781238699E-15</v>
      </c>
      <c r="GL211" s="1">
        <v>-1.7974534443644001E-13</v>
      </c>
      <c r="GM211" s="1">
        <v>-2.4521481405965499E-14</v>
      </c>
      <c r="GN211" s="1">
        <v>7.0858193502044602E-14</v>
      </c>
      <c r="GO211" s="1">
        <v>2.7832684616943801E-14</v>
      </c>
      <c r="GP211" s="1">
        <v>-9.8787866462286305E-14</v>
      </c>
      <c r="GQ211" s="1">
        <v>-4.1016286307656199E-14</v>
      </c>
      <c r="GR211" s="1">
        <v>-3.2213601329193597E-14</v>
      </c>
      <c r="GS211" s="1">
        <v>-4.9611785538629098E-14</v>
      </c>
      <c r="GT211" s="1">
        <v>-2.23142630099898E-13</v>
      </c>
      <c r="GU211" s="1">
        <v>-1.13080435813279E-13</v>
      </c>
      <c r="GV211" s="1">
        <v>-2.3362146538844399E-15</v>
      </c>
      <c r="GW211" s="1">
        <v>5.0020512954530398E-14</v>
      </c>
      <c r="GX211" s="1">
        <v>-4.3567345511722202E-13</v>
      </c>
      <c r="GY211" s="1">
        <v>-1.13604783629199E-14</v>
      </c>
      <c r="GZ211" s="1">
        <v>-1.2434732290254599E-12</v>
      </c>
      <c r="HA211" s="1">
        <v>3.8390937622873203E-15</v>
      </c>
      <c r="HB211" s="1">
        <v>-2.1600370805191699E-15</v>
      </c>
      <c r="HC211" s="1">
        <v>6.1817762297946006E-14</v>
      </c>
      <c r="HD211" s="1">
        <v>1.9931354873624501E-14</v>
      </c>
      <c r="HE211" s="1">
        <v>9.9296850877876301E-14</v>
      </c>
      <c r="HF211" s="1">
        <v>1.2414794283691201E-13</v>
      </c>
      <c r="HG211" s="1">
        <v>9.1919332037929803E-14</v>
      </c>
      <c r="HH211" s="1">
        <v>7.4379797041308505E-14</v>
      </c>
      <c r="HI211" s="1">
        <v>-3.8827246342538899E-14</v>
      </c>
      <c r="HJ211" s="1">
        <v>2.9565555852500799E-13</v>
      </c>
      <c r="HK211" s="1">
        <v>-1.66350720171099E-14</v>
      </c>
      <c r="HL211" s="1">
        <v>-5.8863301102643799E-15</v>
      </c>
      <c r="HM211" s="1">
        <v>6.5348203670001802E-14</v>
      </c>
      <c r="HN211" s="1">
        <v>5.66564054465157E-14</v>
      </c>
      <c r="HO211" s="1">
        <v>1.1415302787670201E-13</v>
      </c>
      <c r="HP211" s="1">
        <v>3.4223492394219499E-13</v>
      </c>
      <c r="HQ211" s="1">
        <v>-5.44171394714554E-14</v>
      </c>
      <c r="HR211" s="1">
        <v>4.0694887790788602E-14</v>
      </c>
      <c r="HS211" s="1">
        <v>5.9024810710402001E-14</v>
      </c>
      <c r="HT211" s="1">
        <v>-8.7251525678550604E-30</v>
      </c>
      <c r="HU211" s="1">
        <v>-5.5840778462803303E-14</v>
      </c>
      <c r="HV211" s="1">
        <v>1.37647656324094E-15</v>
      </c>
      <c r="HW211" s="1">
        <v>2.38473039737551E-13</v>
      </c>
      <c r="HX211" s="1">
        <v>1.3652569910523199E-12</v>
      </c>
      <c r="HY211" s="1">
        <v>-2.83123373153552E-14</v>
      </c>
      <c r="HZ211" s="1">
        <v>1.1984543991306099E-13</v>
      </c>
      <c r="IA211" s="1">
        <v>2.1772894576426E-14</v>
      </c>
      <c r="IB211" s="1">
        <v>-8.8798205679387597E-14</v>
      </c>
      <c r="IC211" s="1">
        <v>1.69459276698657E-14</v>
      </c>
      <c r="ID211" s="1">
        <v>7.3249360100472997E-16</v>
      </c>
      <c r="IE211" s="1">
        <v>1.33187316203225E-13</v>
      </c>
      <c r="IF211" s="1">
        <v>-1.5126127395834301E-13</v>
      </c>
      <c r="IG211" s="1">
        <v>-8.0119311103337805E-16</v>
      </c>
      <c r="IH211" s="1">
        <v>-5.9770682287617194E-14</v>
      </c>
      <c r="II211" s="1">
        <v>6.01063213150746E-14</v>
      </c>
      <c r="IJ211" s="1">
        <v>7.9769376897092201E-14</v>
      </c>
      <c r="IK211" s="1">
        <v>1.9583459394853799E-14</v>
      </c>
      <c r="IL211" s="1">
        <v>-2.9138852586477903E-14</v>
      </c>
      <c r="IM211" s="1">
        <v>-5.7160267794841697E-14</v>
      </c>
      <c r="IN211" s="1">
        <v>4.17209250787249E-14</v>
      </c>
      <c r="IO211" s="1">
        <v>-8.9354140364969002E-14</v>
      </c>
      <c r="IP211" s="1">
        <v>-6.82516434171487E-14</v>
      </c>
      <c r="IQ211" s="1">
        <v>1.8028072215524401E-14</v>
      </c>
      <c r="IR211" s="1">
        <v>1.6030349825919E-13</v>
      </c>
      <c r="IS211" s="1">
        <v>2.54855887858938E-14</v>
      </c>
      <c r="IT211" s="1">
        <v>7.1938721346661104E-14</v>
      </c>
      <c r="IU211" s="1">
        <v>2.4604151756075298E-13</v>
      </c>
      <c r="IV211" s="1">
        <v>4.0769837436688202E-12</v>
      </c>
      <c r="IW211" s="1">
        <v>8.4738472899581595E-14</v>
      </c>
      <c r="IX211" s="1">
        <v>1.66408378335304E-14</v>
      </c>
      <c r="IY211" s="1">
        <v>6.7466829162361898E-14</v>
      </c>
      <c r="IZ211" s="1">
        <v>-6.8655965232567903E-14</v>
      </c>
      <c r="JA211" s="1">
        <v>7.3812298005711508E-12</v>
      </c>
      <c r="JB211" s="1">
        <v>-2.10898746428498E-14</v>
      </c>
      <c r="JC211" s="1">
        <v>1.7960374897183301E-14</v>
      </c>
      <c r="JD211" s="1">
        <v>-3.1037142810335602E-13</v>
      </c>
      <c r="JE211" s="1">
        <v>-5.9327411886068504E-15</v>
      </c>
      <c r="JF211" s="1">
        <v>1.3396970828363099E-15</v>
      </c>
      <c r="JG211" s="1">
        <v>2.2488548221299099E-14</v>
      </c>
      <c r="JH211" s="1">
        <v>2.30135596500474E-14</v>
      </c>
      <c r="JI211" s="1">
        <v>1.80005825414844E-13</v>
      </c>
      <c r="JJ211" s="1">
        <v>-5.5972933558777602E-13</v>
      </c>
      <c r="JK211" s="1">
        <v>-3.0861493019092602E-14</v>
      </c>
      <c r="JL211" s="1">
        <v>1.5486010342944301E-14</v>
      </c>
      <c r="JM211" s="1">
        <v>2.18808309257666E-13</v>
      </c>
      <c r="JN211" s="1">
        <v>-2.40984795787928E-13</v>
      </c>
      <c r="JO211" s="1">
        <v>-2.4877015391095598E-13</v>
      </c>
      <c r="JP211" s="1">
        <v>-9.2831249668897502E-15</v>
      </c>
      <c r="JQ211" s="1">
        <v>-5.9856627774214603E-14</v>
      </c>
      <c r="JR211" s="1">
        <v>4.2928512857391003E-14</v>
      </c>
      <c r="JS211" s="1">
        <v>-1.3026543756736299E-13</v>
      </c>
      <c r="JT211" s="1">
        <v>7.5702699330489195E-14</v>
      </c>
      <c r="JU211" s="1">
        <v>2.2448189902146799E-14</v>
      </c>
      <c r="JV211" s="1">
        <v>5.0064882288192398E-14</v>
      </c>
      <c r="JW211" s="1">
        <v>-7.8596802685319396E-13</v>
      </c>
      <c r="JX211" s="1">
        <v>-3.70446610837384E-13</v>
      </c>
      <c r="JY211" s="1">
        <v>3.4736702647089299E-13</v>
      </c>
      <c r="JZ211" s="1">
        <v>-1.83147980412058E-14</v>
      </c>
      <c r="KA211" s="1">
        <v>2.8740348947778897E-14</v>
      </c>
      <c r="KB211" s="1">
        <v>1.7720605110305799E-13</v>
      </c>
      <c r="KC211" s="1">
        <v>1.22589647392025E-13</v>
      </c>
      <c r="KD211" s="1">
        <v>6.2658196688695201E-14</v>
      </c>
      <c r="KE211" s="1">
        <v>3.7944731654440498E-17</v>
      </c>
      <c r="KF211" s="1">
        <v>2.0759004727787301E-13</v>
      </c>
      <c r="KG211" s="1">
        <v>-4.8574744963704698E-14</v>
      </c>
      <c r="KH211" s="1">
        <v>6.4653732060252405E-14</v>
      </c>
      <c r="KI211" s="1">
        <v>1.72657822504801E-14</v>
      </c>
      <c r="KJ211" s="1">
        <v>-5.6820008829045397E-13</v>
      </c>
      <c r="KK211" s="1">
        <v>-2.03712784777265E-13</v>
      </c>
      <c r="KL211" s="1">
        <v>4.8811941274118002E-15</v>
      </c>
      <c r="KM211" s="1">
        <v>2.2963861894031998E-13</v>
      </c>
      <c r="KN211" s="1">
        <v>7.29797329859463E-13</v>
      </c>
      <c r="KO211" s="1">
        <v>1.8670446278766499E-14</v>
      </c>
      <c r="KP211" s="1">
        <v>-5.1613539529819198E-14</v>
      </c>
      <c r="KQ211" s="1">
        <v>-1.9838973440730399E-14</v>
      </c>
      <c r="KR211" s="1">
        <v>-3.6040829592256398E-13</v>
      </c>
      <c r="KS211" s="1">
        <v>-8.0046205465172298E-14</v>
      </c>
      <c r="KT211" s="1">
        <v>1.9024937967596099E-13</v>
      </c>
      <c r="KU211" s="1">
        <v>9.9129661693419493E-15</v>
      </c>
      <c r="KV211" s="1">
        <v>4.6680172918721399E-14</v>
      </c>
      <c r="KW211" s="1">
        <v>1.0923094821160699E-12</v>
      </c>
      <c r="KX211" s="1">
        <v>3.6949034311465497E-14</v>
      </c>
      <c r="KY211" s="1">
        <v>-1.89839836193632E-12</v>
      </c>
      <c r="KZ211" s="1">
        <v>3.8510987890166698E-14</v>
      </c>
      <c r="LA211" s="1">
        <v>2.3825897955751698E-13</v>
      </c>
      <c r="LB211" s="1">
        <v>-8.4314479894124299E-14</v>
      </c>
      <c r="LC211" s="1">
        <v>9.2534724850289699E-14</v>
      </c>
      <c r="LD211" s="1">
        <v>7.7978557875827204E-15</v>
      </c>
      <c r="LE211" s="1">
        <v>-1.4794753188509801E-11</v>
      </c>
      <c r="LF211" s="1">
        <v>-3.0583083528884701E-14</v>
      </c>
      <c r="LG211" s="1">
        <v>9.0681080373463205E-14</v>
      </c>
      <c r="LH211" s="1">
        <v>6.0542174716755106E-14</v>
      </c>
      <c r="LI211" s="1">
        <v>-3.6113819706868101E-14</v>
      </c>
      <c r="LJ211" s="1">
        <v>5.8072300760742198E-15</v>
      </c>
      <c r="LK211" s="1">
        <v>-3.1123266251923401E-15</v>
      </c>
      <c r="LL211" s="1">
        <v>-2.2603293185727701E-14</v>
      </c>
      <c r="LM211" s="1">
        <v>3.6828338922261199E-14</v>
      </c>
      <c r="LN211" s="1">
        <v>1.37730146893372E-14</v>
      </c>
      <c r="LO211" s="1">
        <v>-1.5091310213336999E-13</v>
      </c>
      <c r="LP211" s="1">
        <v>3.1189558873758698E-14</v>
      </c>
      <c r="LQ211" s="1">
        <v>3.3325895968718398E-13</v>
      </c>
      <c r="LR211" s="1">
        <v>2.09583929341205E-13</v>
      </c>
      <c r="LS211" s="1">
        <v>4.4283959481946002E-14</v>
      </c>
      <c r="LT211" s="1">
        <v>-3.7418489109874699E-14</v>
      </c>
      <c r="LU211" s="1">
        <v>4.3785950930554402E-13</v>
      </c>
      <c r="LV211" s="1">
        <v>-1.98508735399003E-13</v>
      </c>
      <c r="LW211" s="1">
        <v>-1.69865752542264E-14</v>
      </c>
      <c r="LX211" s="1">
        <v>6.6670856369478598E-14</v>
      </c>
      <c r="LY211" s="1">
        <v>8.2618053863042301E-15</v>
      </c>
      <c r="LZ211" s="1">
        <v>3.6799583338363398E-14</v>
      </c>
      <c r="MA211" s="1">
        <v>-5.18929923319321E-14</v>
      </c>
      <c r="MB211" s="1">
        <v>-1.0385604054795799E-14</v>
      </c>
      <c r="MC211" s="1">
        <v>6.7168772570255696E-14</v>
      </c>
      <c r="MD211" s="1">
        <v>-6.7013572616392495E-14</v>
      </c>
      <c r="ME211" s="1">
        <v>4.4467096097400698E-13</v>
      </c>
      <c r="MF211" s="1">
        <v>-6.3936513463297801E-14</v>
      </c>
      <c r="MG211" s="1">
        <v>-6.1153619832862998E-12</v>
      </c>
      <c r="MH211" s="1">
        <v>-1.33859467301774E-14</v>
      </c>
      <c r="MI211" s="1">
        <v>9.5561197411201508E-13</v>
      </c>
      <c r="MJ211" s="1">
        <v>8.0972857683127194E-14</v>
      </c>
      <c r="MK211" s="1">
        <v>4.9135628339616602E-14</v>
      </c>
      <c r="ML211" s="1">
        <v>-1.8673334616467099E-14</v>
      </c>
      <c r="MM211" s="1">
        <v>-5.4419395931239398E-14</v>
      </c>
      <c r="MN211" s="1">
        <v>-6.9809506357681303E-15</v>
      </c>
      <c r="MO211" s="1">
        <v>1.33328795740568E-14</v>
      </c>
      <c r="MP211" s="1">
        <v>-6.56447906690072E-13</v>
      </c>
      <c r="MQ211" s="1">
        <v>5.7016828232704702E-13</v>
      </c>
      <c r="MR211" s="1">
        <v>2.2452124252759599E-14</v>
      </c>
      <c r="MS211" s="1">
        <v>1.20254634090127E-13</v>
      </c>
      <c r="MT211" s="1">
        <v>9.5745206439092804E-14</v>
      </c>
      <c r="MU211" s="1">
        <v>4.4004388575191802E-14</v>
      </c>
      <c r="MV211" s="1">
        <v>3.5645072009571499E-15</v>
      </c>
      <c r="MW211" s="1">
        <v>-4.1296780233513301E-14</v>
      </c>
      <c r="MX211" s="1">
        <v>1.083024170874E-14</v>
      </c>
      <c r="MY211" s="1">
        <v>1.4827750444289699E-14</v>
      </c>
      <c r="MZ211" s="1">
        <v>-9.4337410788101098E-15</v>
      </c>
      <c r="NA211" s="1">
        <v>3.8180916413161501E-14</v>
      </c>
      <c r="NB211" s="1">
        <v>-1.05891494225869E-13</v>
      </c>
      <c r="NC211" s="1">
        <v>6.97784902408149E-14</v>
      </c>
      <c r="ND211" s="1">
        <v>-8.7597577054319196E-14</v>
      </c>
      <c r="NE211" s="1">
        <v>5.6723296054586098E-14</v>
      </c>
      <c r="NF211" s="1">
        <v>-1.6918925451970901E-14</v>
      </c>
      <c r="NG211" s="1">
        <v>4.45911102648268E-13</v>
      </c>
      <c r="NH211" s="1">
        <v>-1.3300463771072299E-13</v>
      </c>
      <c r="NI211" s="1">
        <v>4.8942987063754302E-14</v>
      </c>
      <c r="NJ211" s="1">
        <v>-7.7511699872498898E-14</v>
      </c>
      <c r="NK211" s="1">
        <v>1.16666322374553E-14</v>
      </c>
      <c r="NL211" s="1">
        <v>-3.6123207647943298E-14</v>
      </c>
      <c r="NM211" s="1">
        <v>-5.2380475898521598E-14</v>
      </c>
      <c r="NN211" s="1">
        <v>-1.9011758792102999E-12</v>
      </c>
      <c r="NO211" s="1">
        <v>-2.3287863037352301E-13</v>
      </c>
      <c r="NP211" s="1">
        <v>5.0953799602314697E-13</v>
      </c>
      <c r="NQ211" s="1">
        <v>-2.2820092401494498E-13</v>
      </c>
      <c r="NR211" s="1">
        <v>-8.0662480180213294E-15</v>
      </c>
      <c r="NS211" s="1">
        <v>2.5389519201517901E-13</v>
      </c>
      <c r="NT211" s="1">
        <v>1.5678942877177001E-14</v>
      </c>
      <c r="NU211" s="1">
        <v>2.1491230227818799E-14</v>
      </c>
      <c r="NV211" s="1">
        <v>8.2223334549542501E-14</v>
      </c>
      <c r="NW211" s="1">
        <v>2.5248758884337699E-14</v>
      </c>
      <c r="NX211" s="1">
        <v>-1.10658993846259E-13</v>
      </c>
      <c r="NY211" s="1">
        <v>2.32802593296479E-13</v>
      </c>
      <c r="NZ211" s="1">
        <v>3.3158987177206798E-14</v>
      </c>
      <c r="OA211" s="1">
        <v>-2.5214845912888201E-15</v>
      </c>
      <c r="OB211" s="1">
        <v>1.40497446211687E-13</v>
      </c>
      <c r="OC211" s="1">
        <v>-8.0385473826056404E-16</v>
      </c>
      <c r="OD211" s="1">
        <v>2.04460860597759E-13</v>
      </c>
      <c r="OE211" s="1">
        <v>-3.9984541942175397E-14</v>
      </c>
      <c r="OF211" s="1">
        <v>2.45276148249958E-14</v>
      </c>
      <c r="OG211" s="1">
        <v>-1.5598349607845599E-14</v>
      </c>
      <c r="OH211" s="1">
        <v>4.8215422050492398E-14</v>
      </c>
      <c r="OI211" s="1">
        <v>-2.56848249611249E-13</v>
      </c>
      <c r="OJ211" s="1">
        <v>2.15428780052548E-14</v>
      </c>
      <c r="OK211" s="1">
        <v>4.2532799789131198E-14</v>
      </c>
      <c r="OL211" s="1">
        <v>-1.4591661718006599E-13</v>
      </c>
      <c r="OM211" s="1">
        <v>7.7026755694408997E-14</v>
      </c>
      <c r="ON211" s="1">
        <v>-4.4588890964496198E-14</v>
      </c>
      <c r="OO211" s="1">
        <v>-8.2600415803314204E-14</v>
      </c>
      <c r="OP211" s="1">
        <v>-2.07247718814422E-14</v>
      </c>
      <c r="OQ211" s="1">
        <v>-1.07966382757409E-13</v>
      </c>
      <c r="OR211" s="1">
        <v>1.86474238981516E-13</v>
      </c>
      <c r="OS211" s="1">
        <v>3.35947667228583E-12</v>
      </c>
      <c r="OT211" s="1">
        <v>-2.83271354622073E-13</v>
      </c>
      <c r="OU211" s="1">
        <v>2.23306152440858E-13</v>
      </c>
      <c r="OV211" s="1">
        <v>2.2988246520048501E-14</v>
      </c>
      <c r="OW211" s="1">
        <v>-1.4106572561172299E-13</v>
      </c>
      <c r="OX211" s="1">
        <v>5.18077315577631E-14</v>
      </c>
      <c r="OY211" s="1">
        <v>-4.1229207117248499E-14</v>
      </c>
      <c r="OZ211" s="1">
        <v>2.4481435965342701E-12</v>
      </c>
      <c r="PA211" s="1">
        <v>1.02371129539348E-13</v>
      </c>
      <c r="PB211" s="1">
        <v>-8.3175481968369604E-14</v>
      </c>
      <c r="PC211" s="1">
        <v>-5.23280170148548E-14</v>
      </c>
      <c r="PD211" s="1">
        <v>2.4037237639786001E-14</v>
      </c>
      <c r="PE211" s="1">
        <v>-1.18225684572298E-13</v>
      </c>
      <c r="PF211" s="1">
        <v>4.2750707113679799E-13</v>
      </c>
      <c r="PG211" s="1">
        <v>-1.0840685056553401E-13</v>
      </c>
      <c r="PH211" s="1">
        <v>2.4221143322176801E-13</v>
      </c>
      <c r="PI211" s="1">
        <v>1.9432456058455502E-12</v>
      </c>
      <c r="PJ211" s="1">
        <v>-8.6984407704371902E-14</v>
      </c>
      <c r="PK211" s="1">
        <v>2.5829881924936298E-13</v>
      </c>
      <c r="PL211" s="1">
        <v>1.5271841540147899E-14</v>
      </c>
      <c r="PM211" s="1">
        <v>-3.7133822589459699E-13</v>
      </c>
      <c r="PN211" s="1">
        <v>-1.23651308978066E-13</v>
      </c>
      <c r="PO211" s="1">
        <v>2.8562043553802997E-14</v>
      </c>
      <c r="PP211" s="1">
        <v>1.06478736264621E-13</v>
      </c>
      <c r="PQ211" s="1">
        <v>1.2379150742076701E-13</v>
      </c>
      <c r="PR211" s="1">
        <v>-4.2307280103261301E-14</v>
      </c>
      <c r="PS211" s="1">
        <v>-3.5601329645367297E-14</v>
      </c>
      <c r="PT211" s="1">
        <v>1.09255399662535E-14</v>
      </c>
      <c r="PU211" s="1">
        <v>2.3283606153513698E-13</v>
      </c>
      <c r="PV211" s="1">
        <v>3.96721808747481E-13</v>
      </c>
      <c r="PW211" s="1">
        <v>5.7010224735626904E-14</v>
      </c>
      <c r="PX211" s="1">
        <v>1.45426520319756E-11</v>
      </c>
      <c r="PY211" s="1">
        <v>7.01385987287125E-14</v>
      </c>
      <c r="PZ211" s="1">
        <v>-1.4972826068859401E-14</v>
      </c>
      <c r="QA211" s="1">
        <v>-9.8250369742721101E-14</v>
      </c>
      <c r="QB211" s="1">
        <v>-1.27091525844036E-13</v>
      </c>
      <c r="QC211" s="1">
        <v>2.10056780386041E-13</v>
      </c>
      <c r="QD211" s="1">
        <v>5.0309675848321697E-14</v>
      </c>
      <c r="QE211" s="1">
        <v>-1.5746683061594501E-13</v>
      </c>
      <c r="QF211" s="1">
        <v>-9.1604007292864003E-13</v>
      </c>
      <c r="QG211" s="1">
        <v>3.9084701249315698E-14</v>
      </c>
      <c r="QH211" s="1">
        <v>-3.5217707838070498E-13</v>
      </c>
      <c r="QI211" s="1">
        <v>-1.95529383809568E-13</v>
      </c>
      <c r="QJ211" s="1">
        <v>-7.9456740746162404E-14</v>
      </c>
      <c r="QK211" s="1">
        <v>-1.8948153175004501E-13</v>
      </c>
      <c r="SH211">
        <f>COUNTIF(C211:SG211,"&gt;0.1")</f>
        <v>0</v>
      </c>
    </row>
    <row r="212" spans="1:502" x14ac:dyDescent="0.2">
      <c r="A212" t="s">
        <v>831</v>
      </c>
      <c r="B212" s="1">
        <v>8.6909098396210492E-15</v>
      </c>
      <c r="C212" s="1">
        <v>-2.05360368894113E-13</v>
      </c>
      <c r="D212">
        <v>0</v>
      </c>
      <c r="E212" s="1">
        <v>-1.02339684281021E-13</v>
      </c>
      <c r="F212" s="1">
        <v>3.65243860767317E-13</v>
      </c>
      <c r="G212" s="1">
        <v>7.5622351210416703E-14</v>
      </c>
      <c r="H212" s="1">
        <v>-3.71623282741686E-13</v>
      </c>
      <c r="I212" s="1">
        <v>-6.6929720269834996E-14</v>
      </c>
      <c r="J212" s="1">
        <v>1.13626294103726E-13</v>
      </c>
      <c r="K212" s="1">
        <v>1.6100550310526902E-14</v>
      </c>
      <c r="L212" s="1">
        <v>-9.23472243152801E-15</v>
      </c>
      <c r="M212" s="1">
        <v>7.7017508330224701E-14</v>
      </c>
      <c r="N212" s="1">
        <v>-3.2191304110240401E-14</v>
      </c>
      <c r="O212" s="1">
        <v>4.9340750326862501E-11</v>
      </c>
      <c r="P212" s="1">
        <v>2.4383483048532599E-13</v>
      </c>
      <c r="Q212" s="1">
        <v>1.19295466596776E-13</v>
      </c>
      <c r="R212" s="1">
        <v>5.1860918983513102E-14</v>
      </c>
      <c r="S212" s="1">
        <v>-9.3406178598715005E-13</v>
      </c>
      <c r="T212" s="1">
        <v>-9.4602928057573996E-14</v>
      </c>
      <c r="U212" s="1">
        <v>1.16324095421969E-13</v>
      </c>
      <c r="V212" s="1">
        <v>-8.5513075567185603E-14</v>
      </c>
      <c r="W212" s="1">
        <v>3.1829160275825097E-14</v>
      </c>
      <c r="X212" s="1">
        <v>-4.8781908687985104E-13</v>
      </c>
      <c r="Y212" s="1">
        <v>4.51068827965139E-14</v>
      </c>
      <c r="Z212" s="1">
        <v>-6.1447001516370599E-14</v>
      </c>
      <c r="AA212" s="1">
        <v>-7.97531861184412E-14</v>
      </c>
      <c r="AB212" s="1">
        <v>2.3676246045657099E-14</v>
      </c>
      <c r="AC212" s="1">
        <v>-8.7925810454887605E-15</v>
      </c>
      <c r="AD212" s="1">
        <v>1.1404166703294401E-15</v>
      </c>
      <c r="AE212" s="1">
        <v>-1.39852422382794E-15</v>
      </c>
      <c r="AF212" s="1">
        <v>1.0586997753880601E-14</v>
      </c>
      <c r="AG212" s="1">
        <v>-5.8673769181384303E-14</v>
      </c>
      <c r="AH212" s="1">
        <v>-4.1072081146413E-14</v>
      </c>
      <c r="AI212" s="1">
        <v>2.7797297440712E-14</v>
      </c>
      <c r="AJ212" s="1">
        <v>-4.3868176241120699E-13</v>
      </c>
      <c r="AK212" s="1">
        <v>1.7580230259636899E-14</v>
      </c>
      <c r="AL212" s="1">
        <v>3.6364516762263804E-15</v>
      </c>
      <c r="AM212" s="1">
        <v>2.2561854135144799E-13</v>
      </c>
      <c r="AN212" s="1">
        <v>2.51665617643293E-10</v>
      </c>
      <c r="AO212" s="1">
        <v>4.8971769140504602E-15</v>
      </c>
      <c r="AP212" s="1">
        <v>-5.4554812827144997E-14</v>
      </c>
      <c r="AQ212" s="1">
        <v>-2.5195303781146201E-14</v>
      </c>
      <c r="AR212" s="1">
        <v>2.0416567543514299E-14</v>
      </c>
      <c r="AS212" s="1">
        <v>1.12585593775968E-14</v>
      </c>
      <c r="AT212" s="1">
        <v>6.7328373805951897E-15</v>
      </c>
      <c r="AU212" s="1">
        <v>5.0479411164202699E-14</v>
      </c>
      <c r="AV212" s="1">
        <v>4.5993382555513702E-14</v>
      </c>
      <c r="AW212" s="1">
        <v>-4.0109702704486402E-14</v>
      </c>
      <c r="AX212" s="1">
        <v>8.9088364086332704E-14</v>
      </c>
      <c r="AY212" s="1">
        <v>-4.2061094880336002E-14</v>
      </c>
      <c r="AZ212" s="1">
        <v>-3.1196699215691299E-14</v>
      </c>
      <c r="BA212" s="1">
        <v>5.9082181505517105E-14</v>
      </c>
      <c r="BB212" s="1">
        <v>5.0926556814824298E-14</v>
      </c>
      <c r="BC212" s="1">
        <v>-1.4755765153703199E-14</v>
      </c>
      <c r="BD212" s="1">
        <v>-7.9570919130318194E-14</v>
      </c>
      <c r="BE212" s="1">
        <v>3.4443240840473203E-14</v>
      </c>
      <c r="BF212" s="1">
        <v>1.53747260853834E-13</v>
      </c>
      <c r="BG212" s="1">
        <v>-1.9409622758757299E-13</v>
      </c>
      <c r="BH212" s="1">
        <v>-2.12112654952246E-11</v>
      </c>
      <c r="BI212" s="1">
        <v>-3.5458147550389901E-14</v>
      </c>
      <c r="BJ212" s="1">
        <v>-4.1913225338499899E-15</v>
      </c>
      <c r="BK212" s="1">
        <v>1.5825000528066599E-14</v>
      </c>
      <c r="BL212" s="1">
        <v>1.6053515049054299E-14</v>
      </c>
      <c r="BM212" s="1">
        <v>-7.2431769372691898E-14</v>
      </c>
      <c r="BN212" s="1">
        <v>1.1348536657087E-14</v>
      </c>
      <c r="BO212" s="1">
        <v>7.0987446505160903E-14</v>
      </c>
      <c r="BP212" s="1">
        <v>-2.0393141609431602E-15</v>
      </c>
      <c r="BQ212" s="1">
        <v>-9.5074202406742293E-15</v>
      </c>
      <c r="BR212" s="1">
        <v>-1.2444481603857299E-13</v>
      </c>
      <c r="BS212" s="1">
        <v>-9.8900360646750805E-14</v>
      </c>
      <c r="BT212" s="1">
        <v>1.0306294518228E-13</v>
      </c>
      <c r="BU212" s="1">
        <v>-2.52464587584851E-14</v>
      </c>
      <c r="BV212" s="1">
        <v>2.7600620093282101E-14</v>
      </c>
      <c r="BW212" s="1">
        <v>5.25826298770128E-14</v>
      </c>
      <c r="BX212" s="1">
        <v>-2.5114919558858398E-13</v>
      </c>
      <c r="BY212" s="1">
        <v>8.0370516122854595E-14</v>
      </c>
      <c r="BZ212" s="1">
        <v>5.0866569254211299E-14</v>
      </c>
      <c r="CA212" s="1">
        <v>-1.18849689330939E-14</v>
      </c>
      <c r="CB212" s="1">
        <v>-3.5012166399864698E-13</v>
      </c>
      <c r="CC212" s="1">
        <v>2.1008896375524899E-14</v>
      </c>
      <c r="CD212" s="1">
        <v>-2.7624108663154899E-14</v>
      </c>
      <c r="CE212" s="1">
        <v>-3.0239459366724902E-14</v>
      </c>
      <c r="CF212" s="1">
        <v>5.5173333163422501E-14</v>
      </c>
      <c r="CG212" s="1">
        <v>-4.0701159229436502E-14</v>
      </c>
      <c r="CH212" s="1">
        <v>8.2074210948185201E-13</v>
      </c>
      <c r="CI212" s="1">
        <v>-1.36111597640107E-13</v>
      </c>
      <c r="CJ212" s="1">
        <v>1.22529743454054E-12</v>
      </c>
      <c r="CK212" s="1">
        <v>-1.1314170314254601E-13</v>
      </c>
      <c r="CL212" s="1">
        <v>-9.9876313042439203E-13</v>
      </c>
      <c r="CM212" s="1">
        <v>2.1698895287066599E-14</v>
      </c>
      <c r="CN212" s="1">
        <v>3.9321721542755598E-14</v>
      </c>
      <c r="CO212" s="1">
        <v>2.7638589319657901E-13</v>
      </c>
      <c r="CP212" s="1">
        <v>4.6659350572431202E-14</v>
      </c>
      <c r="CQ212" s="1">
        <v>-2.2061058348751599E-14</v>
      </c>
      <c r="CR212" s="1">
        <v>4.3095162737789099E-13</v>
      </c>
      <c r="CS212" s="1">
        <v>6.2630823053380997E-14</v>
      </c>
      <c r="CT212" s="1">
        <v>-2.3925298910667699E-14</v>
      </c>
      <c r="CU212" s="1">
        <v>1.75259809349507E-14</v>
      </c>
      <c r="CV212" s="1">
        <v>5.8006931941657596E-14</v>
      </c>
      <c r="CW212" s="1">
        <v>-1.86628514441297E-14</v>
      </c>
      <c r="CX212" s="1">
        <v>7.15747617131701E-13</v>
      </c>
      <c r="CY212" s="1">
        <v>9.8847756882486401E-15</v>
      </c>
      <c r="CZ212" s="1">
        <v>6.9327393914498202E-14</v>
      </c>
      <c r="DA212" s="1">
        <v>-8.0731717230497205E-14</v>
      </c>
      <c r="DB212" s="1">
        <v>-6.0894987663060702E-13</v>
      </c>
      <c r="DC212" s="1">
        <v>5.5717261903876001E-14</v>
      </c>
      <c r="DD212" s="1">
        <v>-5.5336205605011598E-14</v>
      </c>
      <c r="DE212" s="1">
        <v>-1.70001825367786E-14</v>
      </c>
      <c r="DF212" s="1">
        <v>1.3227803143862099E-14</v>
      </c>
      <c r="DG212" s="1">
        <v>-1.2515875222193999E-31</v>
      </c>
      <c r="DH212" s="1">
        <v>8.7399469167262304E-14</v>
      </c>
      <c r="DI212" s="1">
        <v>2.91490473571015E-14</v>
      </c>
      <c r="DJ212" s="1">
        <v>1.40642554663665E-13</v>
      </c>
      <c r="DK212" s="1">
        <v>-1.12106805342945E-13</v>
      </c>
      <c r="DL212" s="1">
        <v>-4.9412738638996998E-14</v>
      </c>
      <c r="DM212" s="1">
        <v>1.01171611820062E-13</v>
      </c>
      <c r="DN212" s="1">
        <v>1.5437648557072301E-13</v>
      </c>
      <c r="DO212" s="1">
        <v>-2.0826885472136599E-13</v>
      </c>
      <c r="DP212" s="1">
        <v>6.1389211597416406E-14</v>
      </c>
      <c r="DQ212" s="1">
        <v>4.3166299169106602E-14</v>
      </c>
      <c r="DR212" s="1">
        <v>1.3930900480245901E-15</v>
      </c>
      <c r="DS212" s="1">
        <v>2.40713013137008E-13</v>
      </c>
      <c r="DT212" s="1">
        <v>9.8100395921120799E-14</v>
      </c>
      <c r="DU212" s="1">
        <v>-8.2113483668257503E-14</v>
      </c>
      <c r="DV212" s="1">
        <v>-1.08098418628711E-14</v>
      </c>
      <c r="DW212" s="1">
        <v>4.8918521228461902E-14</v>
      </c>
      <c r="DX212" s="1">
        <v>-1.6044762217267201E-13</v>
      </c>
      <c r="DY212" s="1">
        <v>-1.2793200960094399E-13</v>
      </c>
      <c r="DZ212" s="1">
        <v>9.1801768761661506E-14</v>
      </c>
      <c r="EA212" s="1">
        <v>6.9214747616249998E-14</v>
      </c>
      <c r="EB212" s="1">
        <v>-1.15356372472769E-14</v>
      </c>
      <c r="EC212" s="1">
        <v>-3.4000468293638299E-14</v>
      </c>
      <c r="ED212" s="1">
        <v>-3.2407534016861098E-13</v>
      </c>
      <c r="EE212" s="1">
        <v>-3.2943328853987399E-13</v>
      </c>
      <c r="EF212" s="1">
        <v>-5.0221085016529801E-15</v>
      </c>
      <c r="EG212" s="1">
        <v>-8.5898429677596804E-13</v>
      </c>
      <c r="EH212" s="1">
        <v>-2.8488330904649599E-13</v>
      </c>
      <c r="EI212" s="1">
        <v>1.0587606004377601E-12</v>
      </c>
      <c r="EJ212" s="1">
        <v>-2.56761775912208E-14</v>
      </c>
      <c r="EK212" s="1">
        <v>-9.57504906442601E-15</v>
      </c>
      <c r="EL212" s="1">
        <v>4.4219743363369801E-14</v>
      </c>
      <c r="EM212" s="1">
        <v>5.02650788267285E-14</v>
      </c>
      <c r="EN212" s="1">
        <v>-1.333512189997E-14</v>
      </c>
      <c r="EO212" s="1">
        <v>-4.6735935931986998E-14</v>
      </c>
      <c r="EP212" s="1">
        <v>-5.8871600067111505E-13</v>
      </c>
      <c r="EQ212" s="1">
        <v>-6.0428271491117805E-14</v>
      </c>
      <c r="ER212" s="1">
        <v>3.0176887745989902E-13</v>
      </c>
      <c r="ES212" s="1">
        <v>1.27786898205538E-14</v>
      </c>
      <c r="ET212" s="1">
        <v>1.9968075153573701E-13</v>
      </c>
      <c r="EU212" s="1">
        <v>-1.0313651533174999E-13</v>
      </c>
      <c r="EV212" s="1">
        <v>2.0318153693219999E-14</v>
      </c>
      <c r="EW212" s="1">
        <v>1.22691221107741E-12</v>
      </c>
      <c r="EX212" s="1">
        <v>-6.3600144399017105E-14</v>
      </c>
      <c r="EY212" s="1">
        <v>-3.9217212402928598E-14</v>
      </c>
      <c r="EZ212" s="1">
        <v>1.2145928652469E-13</v>
      </c>
      <c r="FA212" s="1">
        <v>-7.5905652619457698E-14</v>
      </c>
      <c r="FB212" s="1">
        <v>-4.1410042125682899E-14</v>
      </c>
      <c r="FC212" s="1">
        <v>4.6540233451045099E-14</v>
      </c>
      <c r="FD212" s="1">
        <v>2.7433260281382902E-13</v>
      </c>
      <c r="FE212" s="1">
        <v>-1.0058832612591699E-12</v>
      </c>
      <c r="FF212" s="1">
        <v>1.8385326267810799E-13</v>
      </c>
      <c r="FG212" s="1">
        <v>-1.4106118733943299E-13</v>
      </c>
      <c r="FH212" s="1">
        <v>-3.62905796084721E-10</v>
      </c>
      <c r="FI212" s="1">
        <v>1.4059635499583801E-12</v>
      </c>
      <c r="FJ212" s="1">
        <v>2.60888454474888E-13</v>
      </c>
      <c r="FK212" s="1">
        <v>5.6457488321323801E-14</v>
      </c>
      <c r="FL212" s="1">
        <v>-4.9066945144837897E-13</v>
      </c>
      <c r="FM212" s="1">
        <v>4.5692230970964101E-14</v>
      </c>
      <c r="FN212" s="1">
        <v>-8.5770448182617294E-15</v>
      </c>
      <c r="FO212" s="1">
        <v>6.4643263653037702E-14</v>
      </c>
      <c r="FP212" s="1">
        <v>-1.5229360715376499E-14</v>
      </c>
      <c r="FQ212" s="1">
        <v>4.1467810106448899E-14</v>
      </c>
      <c r="FR212" s="1">
        <v>-4.9846059253879697E-13</v>
      </c>
      <c r="FS212" s="1">
        <v>-3.6472557570834198E-14</v>
      </c>
      <c r="FT212" s="1">
        <v>-1.3631028689007099E-13</v>
      </c>
      <c r="FU212" s="1">
        <v>3.4217396056445901E-14</v>
      </c>
      <c r="FV212" s="1">
        <v>1.34012540383959E-13</v>
      </c>
      <c r="FW212" s="1">
        <v>4.9442496353231E-14</v>
      </c>
      <c r="FX212" s="1">
        <v>-2.30775609388746E-14</v>
      </c>
      <c r="FY212" s="1">
        <v>3.6366547605174502E-14</v>
      </c>
      <c r="FZ212" s="1">
        <v>-3.0167536969559398E-14</v>
      </c>
      <c r="GA212" s="1">
        <v>8.1436155498473099E-14</v>
      </c>
      <c r="GB212" s="1">
        <v>6.9439488144985997E-13</v>
      </c>
      <c r="GC212" s="1">
        <v>-1.3721227859377001E-13</v>
      </c>
      <c r="GD212" s="1">
        <v>8.5263497436713496E-13</v>
      </c>
      <c r="GE212" s="1">
        <v>8.7757713852112301E-15</v>
      </c>
      <c r="GF212" s="1">
        <v>-2.8607626840785001E-14</v>
      </c>
      <c r="GG212" s="1">
        <v>-6.2334452491441999E-15</v>
      </c>
      <c r="GH212" s="1">
        <v>3.1939693838569898E-13</v>
      </c>
      <c r="GI212" s="1">
        <v>1.19406291289345E-13</v>
      </c>
      <c r="GJ212" s="1">
        <v>-4.3347680080285498E-13</v>
      </c>
      <c r="GK212" s="1">
        <v>-2.16442270106655E-13</v>
      </c>
      <c r="GL212" s="1">
        <v>-4.2606603201673398E-13</v>
      </c>
      <c r="GM212" s="1">
        <v>-3.41397398871968E-14</v>
      </c>
      <c r="GN212" s="1">
        <v>2.4527587149507502E-12</v>
      </c>
      <c r="GO212" s="1">
        <v>-5.7734834514734604E-14</v>
      </c>
      <c r="GP212" s="1">
        <v>1.0973530259868E-13</v>
      </c>
      <c r="GQ212" s="1">
        <v>4.6134237677414602E-14</v>
      </c>
      <c r="GR212" s="1">
        <v>3.6782222108948298E-14</v>
      </c>
      <c r="GS212" s="1">
        <v>-3.03455495600687E-12</v>
      </c>
      <c r="GT212" s="1">
        <v>-3.6948523839702598E-13</v>
      </c>
      <c r="GU212" s="1">
        <v>-8.3975199907672697E-14</v>
      </c>
      <c r="GV212" s="1">
        <v>-9.2932997575133003E-13</v>
      </c>
      <c r="GW212" s="1">
        <v>-9.6079831785082405E-14</v>
      </c>
      <c r="GX212" s="1">
        <v>3.3717783003254501E-14</v>
      </c>
      <c r="GY212" s="1">
        <v>-6.2018874468650296E-14</v>
      </c>
      <c r="GZ212" s="1">
        <v>1.1367882272119101E-12</v>
      </c>
      <c r="HA212" s="1">
        <v>-1.79740117662009E-14</v>
      </c>
      <c r="HB212" s="1">
        <v>4.03970242835711E-14</v>
      </c>
      <c r="HC212" s="1">
        <v>1.37221737903841E-14</v>
      </c>
      <c r="HD212" s="1">
        <v>2.0515276150013801E-13</v>
      </c>
      <c r="HE212" s="1">
        <v>-7.05244461546666E-14</v>
      </c>
      <c r="HF212" s="1">
        <v>-3.2553930898391298E-14</v>
      </c>
      <c r="HG212" s="1">
        <v>-1.19193381412065E-13</v>
      </c>
      <c r="HH212" s="1">
        <v>2.04506881649328E-13</v>
      </c>
      <c r="HI212" s="1">
        <v>1.4201091190908201E-13</v>
      </c>
      <c r="HJ212" s="1">
        <v>-1.2557865137972399E-13</v>
      </c>
      <c r="HK212" s="1">
        <v>5.3231637039461599E-14</v>
      </c>
      <c r="HL212" s="1">
        <v>2.7958534184707099E-14</v>
      </c>
      <c r="HM212" s="1">
        <v>-2.63627558464282E-14</v>
      </c>
      <c r="HN212" s="1">
        <v>-1.2520000459846001E-13</v>
      </c>
      <c r="HO212" s="1">
        <v>1.5956732167635701E-14</v>
      </c>
      <c r="HP212" s="1">
        <v>-4.0475836714591399E-14</v>
      </c>
      <c r="HQ212" s="1">
        <v>4.5510392245565797E-14</v>
      </c>
      <c r="HR212" s="1">
        <v>4.91435547040614E-15</v>
      </c>
      <c r="HS212" s="1">
        <v>-2.0511150359240999E-14</v>
      </c>
      <c r="HT212" s="1">
        <v>-9.9303388104663594E-15</v>
      </c>
      <c r="HU212" s="1">
        <v>-8.18800090278279E-14</v>
      </c>
      <c r="HV212" s="1">
        <v>-3.6511236833495998E-14</v>
      </c>
      <c r="HW212" s="1">
        <v>3.0804745358400401E-14</v>
      </c>
      <c r="HX212" s="1">
        <v>1.2712492676997401E-13</v>
      </c>
      <c r="HY212" s="1">
        <v>-3.8184257595466901E-14</v>
      </c>
      <c r="HZ212" s="1">
        <v>-4.7451643294461603E-14</v>
      </c>
      <c r="IA212" s="1">
        <v>6.4415063669925501E-16</v>
      </c>
      <c r="IB212" s="1">
        <v>-2.3313764106306799E-14</v>
      </c>
      <c r="IC212" s="1">
        <v>3.2846209427342299E-14</v>
      </c>
      <c r="ID212" s="1">
        <v>6.1943959576923997E-13</v>
      </c>
      <c r="IE212" s="1">
        <v>4.8918128111605798E-14</v>
      </c>
      <c r="IF212" s="1">
        <v>3.92320720530507E-14</v>
      </c>
      <c r="IG212" s="1">
        <v>2.4264711653736299E-14</v>
      </c>
      <c r="IH212" s="1">
        <v>-2.1748648075875999E-14</v>
      </c>
      <c r="II212" s="1">
        <v>3.1482125812023399E-14</v>
      </c>
      <c r="IJ212" s="1">
        <v>3.4566160418927502E-13</v>
      </c>
      <c r="IK212" s="1">
        <v>-8.9742333799727798E-12</v>
      </c>
      <c r="IL212" s="1">
        <v>-1.57242324982875E-14</v>
      </c>
      <c r="IM212" s="1">
        <v>-1.1694435594848201E-13</v>
      </c>
      <c r="IN212" s="1">
        <v>-1.29411204920045E-13</v>
      </c>
      <c r="IO212" s="1">
        <v>-5.9977196217015295E-14</v>
      </c>
      <c r="IP212" s="1">
        <v>2.7029640034827198E-13</v>
      </c>
      <c r="IQ212" s="1">
        <v>1.2560575335062099E-13</v>
      </c>
      <c r="IR212" s="1">
        <v>6.02946904553638E-14</v>
      </c>
      <c r="IS212" s="1">
        <v>5.1454292378805299E-13</v>
      </c>
      <c r="IT212" s="1">
        <v>1.1280586587788801E-13</v>
      </c>
      <c r="IU212" s="1">
        <v>4.14661035650827E-13</v>
      </c>
      <c r="IV212" s="1">
        <v>1.42638686569373E-12</v>
      </c>
      <c r="IW212" s="1">
        <v>1.6241999808363798E-14</v>
      </c>
      <c r="IX212" s="1">
        <v>5.1658020836334804E-13</v>
      </c>
      <c r="IY212" s="1">
        <v>1.62599039382538E-13</v>
      </c>
      <c r="IZ212" s="1">
        <v>-8.8339715915933207E-15</v>
      </c>
      <c r="JA212" s="1">
        <v>-1.7062707929816799E-13</v>
      </c>
      <c r="JB212" s="1">
        <v>4.7000156509446403E-14</v>
      </c>
      <c r="JC212" s="1">
        <v>-1.00691567122988E-13</v>
      </c>
      <c r="JD212" s="1">
        <v>-1.5674286333529801E-13</v>
      </c>
      <c r="JE212" s="1">
        <v>2.28151407625388E-13</v>
      </c>
      <c r="JF212" s="1">
        <v>-3.1159105615515798E-15</v>
      </c>
      <c r="JG212" s="1">
        <v>6.7592872382543904E-11</v>
      </c>
      <c r="JH212" s="1">
        <v>4.7413594722973702E-14</v>
      </c>
      <c r="JI212" s="1">
        <v>4.6571634382886001E-13</v>
      </c>
      <c r="JJ212" s="1">
        <v>1.0582069837072499E-26</v>
      </c>
      <c r="JK212" s="1">
        <v>1.4313286991158701E-13</v>
      </c>
      <c r="JL212" s="1">
        <v>3.7781800015866798E-13</v>
      </c>
      <c r="JM212" s="1">
        <v>-1.24447722993571E-12</v>
      </c>
      <c r="JN212" s="1">
        <v>-4.0586486372186502E-14</v>
      </c>
      <c r="JO212" s="1">
        <v>-5.7825042783123502E-14</v>
      </c>
      <c r="JP212" s="1">
        <v>-5.5889876236666002E-14</v>
      </c>
      <c r="JQ212" s="1">
        <v>-1.0847538705998E-13</v>
      </c>
      <c r="JR212" s="1">
        <v>1.7513192423760101E-13</v>
      </c>
      <c r="JS212" s="1">
        <v>-2.7087849093074799E-13</v>
      </c>
      <c r="JT212" s="1">
        <v>-1.13030096935393E-13</v>
      </c>
      <c r="JU212" s="1">
        <v>-1.6148747143770699E-14</v>
      </c>
      <c r="JV212" s="1">
        <v>-9.8173687298749906E-15</v>
      </c>
      <c r="JW212" s="1">
        <v>-6.4105225226871599E-14</v>
      </c>
      <c r="JX212" s="1">
        <v>-4.8826331640443302E-13</v>
      </c>
      <c r="JY212" s="1">
        <v>7.1189008187029996E-14</v>
      </c>
      <c r="JZ212" s="1">
        <v>-3.1026217421321403E-14</v>
      </c>
      <c r="KA212" s="1">
        <v>-2.4597527278403598E-13</v>
      </c>
      <c r="KB212" s="1">
        <v>-1.9068539685280801E-14</v>
      </c>
      <c r="KC212" s="1">
        <v>1.13024156433271E-14</v>
      </c>
      <c r="KD212" s="1">
        <v>-7.5040912924574797E-13</v>
      </c>
      <c r="KE212" s="1">
        <v>-2.6147111675266001E-13</v>
      </c>
      <c r="KF212" s="1">
        <v>3.8046830735846502E-11</v>
      </c>
      <c r="KG212" s="1">
        <v>-1.3555926028589701E-13</v>
      </c>
      <c r="KH212" s="1">
        <v>1.5117486400915701E-14</v>
      </c>
      <c r="KI212" s="1">
        <v>3.5961069890748099E-14</v>
      </c>
      <c r="KJ212" s="1">
        <v>1.16191564139214E-14</v>
      </c>
      <c r="KK212" s="1">
        <v>4.8904813202978603E-14</v>
      </c>
      <c r="KL212" s="1">
        <v>5.1519010395687802E-14</v>
      </c>
      <c r="KM212" s="1">
        <v>-3.6781657196869298E-13</v>
      </c>
      <c r="KN212" s="1">
        <v>1.0140081283076701E-10</v>
      </c>
      <c r="KO212" s="1">
        <v>3.0288604234102301E-14</v>
      </c>
      <c r="KP212" s="1">
        <v>2.2775690211755799E-13</v>
      </c>
      <c r="KQ212" s="1">
        <v>3.3748242119080601E-14</v>
      </c>
      <c r="KR212" s="1">
        <v>4.8929949241497999E-14</v>
      </c>
      <c r="KS212" s="1">
        <v>1.9445958345026201E-13</v>
      </c>
      <c r="KT212" s="1">
        <v>6.2463327152103701E-11</v>
      </c>
      <c r="KU212" s="1">
        <v>-2.0438468181270001E-12</v>
      </c>
      <c r="KV212" s="1">
        <v>-1.95778255316685E-14</v>
      </c>
      <c r="KW212" s="1">
        <v>3.2812512708795298E-15</v>
      </c>
      <c r="KX212" s="1">
        <v>-1.81394931638862E-15</v>
      </c>
      <c r="KY212" s="1">
        <v>-2.81590083218564E-13</v>
      </c>
      <c r="KZ212" s="1">
        <v>-1.60803994468023E-14</v>
      </c>
      <c r="LA212" s="1">
        <v>2.3901498723940401E-14</v>
      </c>
      <c r="LB212" s="1">
        <v>1.11484055171501E-14</v>
      </c>
      <c r="LC212" s="1">
        <v>-2.03555832138849E-14</v>
      </c>
      <c r="LD212" s="1">
        <v>-4.1832737802938602E-13</v>
      </c>
      <c r="LE212" s="1">
        <v>-1.2268918892542101E-13</v>
      </c>
      <c r="LF212" s="1">
        <v>3.7031158945819601E-14</v>
      </c>
      <c r="LG212" s="1">
        <v>-2.3077272168596201E-14</v>
      </c>
      <c r="LH212" s="1">
        <v>-2.2324095160986501E-13</v>
      </c>
      <c r="LI212" s="1">
        <v>-8.4014930940397105E-14</v>
      </c>
      <c r="LJ212" s="1">
        <v>-3.54764935532488E-14</v>
      </c>
      <c r="LK212" s="1">
        <v>-1.7343514996015401E-13</v>
      </c>
      <c r="LL212" s="1">
        <v>9.2654178467703003E-14</v>
      </c>
      <c r="LM212" s="1">
        <v>2.8295393592758001E-14</v>
      </c>
      <c r="LN212" s="1">
        <v>3.3892260931351902E-14</v>
      </c>
      <c r="LO212" s="1">
        <v>-9.4776176833584893E-15</v>
      </c>
      <c r="LP212" s="1">
        <v>7.1661599303623298E-15</v>
      </c>
      <c r="LQ212" s="1">
        <v>-1.68369460433429E-12</v>
      </c>
      <c r="LR212" s="1">
        <v>-9.1133638723184594E-15</v>
      </c>
      <c r="LS212" s="1">
        <v>1.23030558850235E-12</v>
      </c>
      <c r="LT212" s="1">
        <v>-4.2826751666371497E-14</v>
      </c>
      <c r="LU212" s="1">
        <v>-5.3557549324662803E-13</v>
      </c>
      <c r="LV212" s="1">
        <v>-4.6799305150803301E-14</v>
      </c>
      <c r="LW212" s="1">
        <v>8.8668193694321498E-14</v>
      </c>
      <c r="LX212" s="1">
        <v>-4.6973775884667301E-14</v>
      </c>
      <c r="LY212" s="1">
        <v>-6.7915378813807705E-14</v>
      </c>
      <c r="LZ212" s="1">
        <v>-1.3747914314497599E-13</v>
      </c>
      <c r="MA212" s="1">
        <v>1.07304671812764E-12</v>
      </c>
      <c r="MB212" s="1">
        <v>-1.27291351697171E-14</v>
      </c>
      <c r="MC212" s="1">
        <v>5.1460207550076202E-15</v>
      </c>
      <c r="MD212" s="1">
        <v>5.7007231974706994E-14</v>
      </c>
      <c r="ME212" s="1">
        <v>-1.18164813645987E-13</v>
      </c>
      <c r="MF212" s="1">
        <v>1.7707795498535701E-14</v>
      </c>
      <c r="MG212" s="1">
        <v>-2.0455226823512101E-13</v>
      </c>
      <c r="MH212" s="1">
        <v>-9.5766489593442199E-14</v>
      </c>
      <c r="MI212" s="1">
        <v>4.5333728860375001E-14</v>
      </c>
      <c r="MJ212" s="1">
        <v>-2.73535974401395E-14</v>
      </c>
      <c r="MK212" s="1">
        <v>-5.0585162647737704E-15</v>
      </c>
      <c r="ML212" s="1">
        <v>-3.1585895417891002E-13</v>
      </c>
      <c r="MM212" s="1">
        <v>-1.00098489243085E-14</v>
      </c>
      <c r="MN212" s="1">
        <v>4.4972299396835897E-14</v>
      </c>
      <c r="MO212" s="1">
        <v>-1.9570108305322599E-15</v>
      </c>
      <c r="MP212" s="1">
        <v>1.19467825137614E-13</v>
      </c>
      <c r="MQ212" s="1">
        <v>3.3190867609278301E-14</v>
      </c>
      <c r="MR212" s="1">
        <v>-1.07739054418518E-13</v>
      </c>
      <c r="MS212" s="1">
        <v>2.7699438911808801E-14</v>
      </c>
      <c r="MT212" s="1">
        <v>-2.22363743711502E-14</v>
      </c>
      <c r="MU212" s="1">
        <v>3.7880908545477E-14</v>
      </c>
      <c r="MV212" s="1">
        <v>-3.8559973357658598E-14</v>
      </c>
      <c r="MW212" s="1">
        <v>-9.8041619919121704E-14</v>
      </c>
      <c r="MX212" s="1">
        <v>-5.3039905323139299E-14</v>
      </c>
      <c r="MY212" s="1">
        <v>4.0079215147290498E-14</v>
      </c>
      <c r="MZ212" s="1">
        <v>2.19169940215365E-14</v>
      </c>
      <c r="NA212" s="1">
        <v>-4.9151785254758702E-13</v>
      </c>
      <c r="NB212" s="1">
        <v>-7.4056706168337297E-13</v>
      </c>
      <c r="NC212" s="1">
        <v>-1.71367775306346E-13</v>
      </c>
      <c r="ND212" s="1">
        <v>-9.8588688496719606E-14</v>
      </c>
      <c r="NE212" s="1">
        <v>-1.5116230388218701E-12</v>
      </c>
      <c r="NF212" s="1">
        <v>1.62000941425373E-14</v>
      </c>
      <c r="NG212" s="1">
        <v>2.7923802543072499E-14</v>
      </c>
      <c r="NH212" s="1">
        <v>-4.3119331278510099E-13</v>
      </c>
      <c r="NI212" s="1">
        <v>2.5820637746651899E-14</v>
      </c>
      <c r="NJ212" s="1">
        <v>4.5616854886859901E-13</v>
      </c>
      <c r="NK212" s="1">
        <v>9.6674613524712197E-14</v>
      </c>
      <c r="NL212" s="1">
        <v>-3.34113412657643E-15</v>
      </c>
      <c r="NM212" s="1">
        <v>6.5254645192149404E-14</v>
      </c>
      <c r="NN212" s="1">
        <v>5.3339272014865202E-14</v>
      </c>
      <c r="NO212" s="1">
        <v>-3.6406050435990498E-13</v>
      </c>
      <c r="NP212" s="1">
        <v>-9.0433339358407994E-14</v>
      </c>
      <c r="NQ212" s="1">
        <v>3.1936021233152101E-13</v>
      </c>
      <c r="NR212" s="1">
        <v>1.25057120940211E-17</v>
      </c>
      <c r="NS212" s="1">
        <v>-9.7033225144037E-14</v>
      </c>
      <c r="NT212" s="1">
        <v>-2.3046459801870101E-12</v>
      </c>
      <c r="NU212" s="1">
        <v>-3.4102337335023297E-14</v>
      </c>
      <c r="NV212" s="1">
        <v>-9.2263596588917904E-15</v>
      </c>
      <c r="NW212" s="1">
        <v>-4.6807087613093804E-12</v>
      </c>
      <c r="NX212" s="1">
        <v>1.7247960034346399E-13</v>
      </c>
      <c r="NY212" s="1">
        <v>-3.76829143618726E-14</v>
      </c>
      <c r="NZ212" s="1">
        <v>2.4700055451210999E-14</v>
      </c>
      <c r="OA212" s="1">
        <v>-7.0111654831646598E-15</v>
      </c>
      <c r="OB212" s="1">
        <v>2.2048802192887999E-14</v>
      </c>
      <c r="OC212" s="1">
        <v>-1.4778014867449399E-14</v>
      </c>
      <c r="OD212" s="1">
        <v>8.3961612813491506E-14</v>
      </c>
      <c r="OE212" s="1">
        <v>-8.6541015701042098E-15</v>
      </c>
      <c r="OF212" s="1">
        <v>-6.9050733210633997E-14</v>
      </c>
      <c r="OG212" s="1">
        <v>1.3074803370980401E-13</v>
      </c>
      <c r="OH212" s="1">
        <v>2.0166629308158199E-14</v>
      </c>
      <c r="OI212" s="1">
        <v>4.1707948822984798E-13</v>
      </c>
      <c r="OJ212" s="1">
        <v>-1.3385074536491599E-13</v>
      </c>
      <c r="OK212" s="1">
        <v>8.0197959936487805E-15</v>
      </c>
      <c r="OL212" s="1">
        <v>-9.9770954417223502E-14</v>
      </c>
      <c r="OM212" s="1">
        <v>1.4839283693984301E-13</v>
      </c>
      <c r="ON212" s="1">
        <v>-8.6501714792364702E-14</v>
      </c>
      <c r="OO212" s="1">
        <v>2.2153378845985901E-14</v>
      </c>
      <c r="OP212" s="1">
        <v>-1.0663115062757001E-14</v>
      </c>
      <c r="OQ212" s="1">
        <v>-1.48138134751533E-13</v>
      </c>
      <c r="OR212" s="1">
        <v>6.3152079253859604E-14</v>
      </c>
      <c r="OS212" s="1">
        <v>-4.4422562781559399E-14</v>
      </c>
      <c r="OT212" s="1">
        <v>-2.1933640373394899E-13</v>
      </c>
      <c r="OU212" s="1">
        <v>-4.7658838672400898E-15</v>
      </c>
      <c r="OV212" s="1">
        <v>-4.6473604169983001E-14</v>
      </c>
      <c r="OW212" s="1">
        <v>-2.9716817527942099E-15</v>
      </c>
      <c r="OX212" s="1">
        <v>3.4554054539939498E-14</v>
      </c>
      <c r="OY212" s="1">
        <v>-7.1583840739902404E-14</v>
      </c>
      <c r="OZ212" s="1">
        <v>-1.85303408353446E-14</v>
      </c>
      <c r="PA212" s="1">
        <v>4.7211965784320602E-14</v>
      </c>
      <c r="PB212" s="1">
        <v>-5.7992349426217597E-14</v>
      </c>
      <c r="PC212" s="1">
        <v>-1.05172357567174E-13</v>
      </c>
      <c r="PD212" s="1">
        <v>3.3351272434232602E-14</v>
      </c>
      <c r="PE212" s="1">
        <v>-9.9017102894765805E-14</v>
      </c>
      <c r="PF212" s="1">
        <v>4.9724701696396601E-11</v>
      </c>
      <c r="PG212" s="1">
        <v>-1.2694227243405899E-13</v>
      </c>
      <c r="PH212" s="1">
        <v>4.0764948738023698E-14</v>
      </c>
      <c r="PI212" s="1">
        <v>2.3285493468566699E-13</v>
      </c>
      <c r="PJ212" s="1">
        <v>2.0889945124638499E-14</v>
      </c>
      <c r="PK212" s="1">
        <v>-4.2465792430690797E-15</v>
      </c>
      <c r="PL212" s="1">
        <v>-3.6841413357204399E-14</v>
      </c>
      <c r="PM212" s="1">
        <v>-4.1647470269198E-14</v>
      </c>
      <c r="PN212" s="1">
        <v>-2.12642416312628E-14</v>
      </c>
      <c r="PO212" s="1">
        <v>-9.7299081741334693E-15</v>
      </c>
      <c r="PP212" s="1">
        <v>-2.1064250240937399E-14</v>
      </c>
      <c r="PQ212" s="1">
        <v>-1.49703078891131E-13</v>
      </c>
      <c r="PR212" s="1">
        <v>-1.4657173407193801E-12</v>
      </c>
      <c r="PS212" s="1">
        <v>4.40550779962825E-13</v>
      </c>
      <c r="PT212" s="1">
        <v>-9.3668161251311006E-14</v>
      </c>
      <c r="PU212" s="1">
        <v>-2.8068124013592301E-14</v>
      </c>
      <c r="PV212" s="1">
        <v>1.0927253105357601E-14</v>
      </c>
      <c r="PW212" s="1">
        <v>4.9665406939162402E-14</v>
      </c>
      <c r="PX212" s="1">
        <v>2.91307154914649E-13</v>
      </c>
      <c r="PY212" s="1">
        <v>-2.2645926895140399E-12</v>
      </c>
      <c r="PZ212" s="1">
        <v>1.1694655653588299E-13</v>
      </c>
      <c r="QA212" s="1">
        <v>-3.43949376851171E-13</v>
      </c>
      <c r="QB212" s="1">
        <v>-7.96728462420699E-15</v>
      </c>
      <c r="QC212" s="1">
        <v>-5.7882749949071704E-15</v>
      </c>
      <c r="QD212" s="1">
        <v>2.5313247183573999E-13</v>
      </c>
      <c r="QE212" s="1">
        <v>-1.00139708173394E-13</v>
      </c>
      <c r="QF212" s="1">
        <v>-4.7579744387853604E-15</v>
      </c>
      <c r="QG212" s="1">
        <v>1.47106775780001E-13</v>
      </c>
      <c r="QH212" s="1">
        <v>3.2203336619596199E-13</v>
      </c>
      <c r="QI212" s="1">
        <v>-1.4036274931459E-13</v>
      </c>
      <c r="QJ212" s="1">
        <v>-3.3648237788456001E-14</v>
      </c>
      <c r="QK212" s="1">
        <v>6.47714968965225E-13</v>
      </c>
      <c r="SH212">
        <f>COUNTIF(C212:SG212,"&gt;0.1")</f>
        <v>0</v>
      </c>
    </row>
    <row r="213" spans="1:502" x14ac:dyDescent="0.2">
      <c r="A213" t="s">
        <v>832</v>
      </c>
      <c r="B213" s="1">
        <v>4.4682988664562702E-14</v>
      </c>
      <c r="C213" s="1">
        <v>-3.9710505499550601E-12</v>
      </c>
      <c r="D213">
        <v>0</v>
      </c>
      <c r="E213" s="1">
        <v>1.5252392899560301E-13</v>
      </c>
      <c r="F213" s="1">
        <v>-1.8501402853598501E-13</v>
      </c>
      <c r="G213" s="1">
        <v>1.1913356378643499E-13</v>
      </c>
      <c r="H213" s="1">
        <v>6.0172146244025806E-14</v>
      </c>
      <c r="I213" s="1">
        <v>-6.8218047355721304E-14</v>
      </c>
      <c r="J213" s="1">
        <v>-1.18747816460199E-13</v>
      </c>
      <c r="K213" s="1">
        <v>7.43953831044784E-14</v>
      </c>
      <c r="L213" s="1">
        <v>1.38003667960586E-13</v>
      </c>
      <c r="M213" s="1">
        <v>-1.1530781055348299E-14</v>
      </c>
      <c r="N213" s="1">
        <v>1.9963189472027899E-14</v>
      </c>
      <c r="O213" s="1">
        <v>-2.5926260505759998E-15</v>
      </c>
      <c r="P213" s="1">
        <v>6.1082595369915694E-14</v>
      </c>
      <c r="Q213" s="1">
        <v>-1.43317293650687E-13</v>
      </c>
      <c r="R213" s="1">
        <v>5.4143683546412101E-14</v>
      </c>
      <c r="S213" s="1">
        <v>5.0082753437277202E-14</v>
      </c>
      <c r="T213" s="1">
        <v>-4.7097758906519903E-14</v>
      </c>
      <c r="U213" s="1">
        <v>-2.6024533535866801E-13</v>
      </c>
      <c r="V213" s="1">
        <v>8.1509586535973098E-14</v>
      </c>
      <c r="W213" s="1">
        <v>3.97581680907846E-14</v>
      </c>
      <c r="X213" s="1">
        <v>2.46719308075223E-14</v>
      </c>
      <c r="Y213" s="1">
        <v>1.1549646759760499E-14</v>
      </c>
      <c r="Z213" s="1">
        <v>-1.7505377189547499E-13</v>
      </c>
      <c r="AA213" s="1">
        <v>-5.9614269063353904E-13</v>
      </c>
      <c r="AB213" s="1">
        <v>3.1394760320532302E-13</v>
      </c>
      <c r="AC213" s="1">
        <v>-5.9071642291966006E-14</v>
      </c>
      <c r="AD213" s="1">
        <v>-1.11487083917576E-12</v>
      </c>
      <c r="AE213" s="1">
        <v>8.60718114481874E-14</v>
      </c>
      <c r="AF213" s="1">
        <v>-1.1009252858453699E-13</v>
      </c>
      <c r="AG213" s="1">
        <v>2.7782449746394603E-13</v>
      </c>
      <c r="AH213" s="1">
        <v>-2.4054774272725598E-13</v>
      </c>
      <c r="AI213" s="1">
        <v>-1.6270445621869199E-13</v>
      </c>
      <c r="AJ213" s="1">
        <v>-1.3564450774394001E-14</v>
      </c>
      <c r="AK213" s="1">
        <v>-7.2583517998608906E-14</v>
      </c>
      <c r="AL213" s="1">
        <v>1.40424881662E-13</v>
      </c>
      <c r="AM213" s="1">
        <v>-4.2944526939006402E-14</v>
      </c>
      <c r="AN213" s="1">
        <v>5.9565324972075897E-14</v>
      </c>
      <c r="AO213" s="1">
        <v>-1.4601274010280901E-13</v>
      </c>
      <c r="AP213" s="1">
        <v>4.2277588776358297E-15</v>
      </c>
      <c r="AQ213" s="1">
        <v>7.8539149472805798E-14</v>
      </c>
      <c r="AR213" s="1">
        <v>1.9083192009831799E-14</v>
      </c>
      <c r="AS213" s="1">
        <v>1.38236013296178E-14</v>
      </c>
      <c r="AT213" s="1">
        <v>1.2297082246827E-13</v>
      </c>
      <c r="AU213" s="1">
        <v>1.64668623082282E-13</v>
      </c>
      <c r="AV213" s="1">
        <v>-1.48909160136304E-13</v>
      </c>
      <c r="AW213" s="1">
        <v>1.9703989982019399E-13</v>
      </c>
      <c r="AX213" s="1">
        <v>1.4737380726217701E-13</v>
      </c>
      <c r="AY213" s="1">
        <v>1.80298710814683E-13</v>
      </c>
      <c r="AZ213" s="1">
        <v>4.8070177074524097E-14</v>
      </c>
      <c r="BA213" s="1">
        <v>3.3655690547676502E-13</v>
      </c>
      <c r="BB213" s="1">
        <v>-2.7737423781133598E-15</v>
      </c>
      <c r="BC213" s="1">
        <v>-5.3736805534613001E-15</v>
      </c>
      <c r="BD213" s="1">
        <v>-5.5939857090401598E-14</v>
      </c>
      <c r="BE213" s="1">
        <v>1.27815421785003E-13</v>
      </c>
      <c r="BF213" s="1">
        <v>2.15950200298025E-14</v>
      </c>
      <c r="BG213" s="1">
        <v>2.26512141359936E-13</v>
      </c>
      <c r="BH213" s="1">
        <v>8.4269761284407103E-14</v>
      </c>
      <c r="BI213" s="1">
        <v>-1.1209687765299199E-13</v>
      </c>
      <c r="BJ213" s="1">
        <v>1.6196329970523099E-13</v>
      </c>
      <c r="BK213" s="1">
        <v>8.7031458018900197E-14</v>
      </c>
      <c r="BL213" s="1">
        <v>1.2556579894487601E-13</v>
      </c>
      <c r="BM213" s="1">
        <v>-9.2004812985979793E-15</v>
      </c>
      <c r="BN213" s="1">
        <v>-2.2443984578527199E-14</v>
      </c>
      <c r="BO213" s="1">
        <v>-3.8724456424573199E-15</v>
      </c>
      <c r="BP213" s="1">
        <v>1.28691275640782E-14</v>
      </c>
      <c r="BQ213" s="1">
        <v>2.9366738297502803E-14</v>
      </c>
      <c r="BR213" s="1">
        <v>-8.1775362555966303E-14</v>
      </c>
      <c r="BS213" s="1">
        <v>-9.1908366477978497E-14</v>
      </c>
      <c r="BT213" s="1">
        <v>1.7307521520885499E-13</v>
      </c>
      <c r="BU213" s="1">
        <v>2.7265691545175601E-13</v>
      </c>
      <c r="BV213" s="1">
        <v>6.4484913844604896E-14</v>
      </c>
      <c r="BW213" s="1">
        <v>-1.44388206845345E-13</v>
      </c>
      <c r="BX213" s="1">
        <v>-1.2713028841645301E-13</v>
      </c>
      <c r="BY213" s="1">
        <v>6.5239914107335202E-14</v>
      </c>
      <c r="BZ213" s="1">
        <v>2.2417998686795401E-14</v>
      </c>
      <c r="CA213" s="1">
        <v>-8.41333801714402E-14</v>
      </c>
      <c r="CB213" s="1">
        <v>2.7672407714442599E-13</v>
      </c>
      <c r="CC213" s="1">
        <v>-4.3950876892177701E-14</v>
      </c>
      <c r="CD213" s="1">
        <v>6.7909779751720502E-13</v>
      </c>
      <c r="CE213" s="1">
        <v>-1.26754194244212E-15</v>
      </c>
      <c r="CF213" s="1">
        <v>7.2014414502086396E-17</v>
      </c>
      <c r="CG213" s="1">
        <v>-2.80345758466133E-14</v>
      </c>
      <c r="CH213" s="1">
        <v>2.7312484300944701E-12</v>
      </c>
      <c r="CI213" s="1">
        <v>3.4517563688109702E-14</v>
      </c>
      <c r="CJ213" s="1">
        <v>3.31394120161274E-14</v>
      </c>
      <c r="CK213" s="1">
        <v>-7.7006321444786594E-15</v>
      </c>
      <c r="CL213" s="1">
        <v>-1.0207990715515E-13</v>
      </c>
      <c r="CM213" s="1">
        <v>1.5546731150360699E-13</v>
      </c>
      <c r="CN213" s="1">
        <v>2.8130514814700501E-15</v>
      </c>
      <c r="CO213" s="1">
        <v>4.5671455015182997E-14</v>
      </c>
      <c r="CP213" s="1">
        <v>-4.6082635736644804E-13</v>
      </c>
      <c r="CQ213" s="1">
        <v>-2.8063120193393502E-13</v>
      </c>
      <c r="CR213" s="1">
        <v>-6.5259966681237594E-14</v>
      </c>
      <c r="CS213" s="1">
        <v>7.3412947026787403E-15</v>
      </c>
      <c r="CT213" s="1">
        <v>-1.2869633422209599E-13</v>
      </c>
      <c r="CU213" s="1">
        <v>1.9504084979078199E-14</v>
      </c>
      <c r="CV213" s="1">
        <v>9.5267452647058098E-15</v>
      </c>
      <c r="CW213" s="1">
        <v>-1.21828820537263E-14</v>
      </c>
      <c r="CX213" s="1">
        <v>1.55815568652943E-13</v>
      </c>
      <c r="CY213" s="1">
        <v>1.4023517753801601E-13</v>
      </c>
      <c r="CZ213" s="1">
        <v>5.5574098004882202E-15</v>
      </c>
      <c r="DA213" s="1">
        <v>-1.006254753693E-13</v>
      </c>
      <c r="DB213" s="1">
        <v>-1.2614782404776E-13</v>
      </c>
      <c r="DC213" s="1">
        <v>3.36853521854485E-15</v>
      </c>
      <c r="DD213" s="1">
        <v>-1.86304729926988E-13</v>
      </c>
      <c r="DE213" s="1">
        <v>6.7474036548455501E-14</v>
      </c>
      <c r="DF213" s="1">
        <v>3.50747096841673E-14</v>
      </c>
      <c r="DG213" s="1">
        <v>5.0953466360451797E-14</v>
      </c>
      <c r="DH213" s="1">
        <v>-9.1026980452215895E-14</v>
      </c>
      <c r="DI213" s="1">
        <v>3.5032769472681299E-14</v>
      </c>
      <c r="DJ213" s="1">
        <v>5.5273188899506297E-14</v>
      </c>
      <c r="DK213" s="1">
        <v>-1.2460962545668899E-13</v>
      </c>
      <c r="DL213" s="1">
        <v>-2.1660926748112299E-13</v>
      </c>
      <c r="DM213" s="1">
        <v>1.72669578456557E-13</v>
      </c>
      <c r="DN213" s="1">
        <v>-3.2751510610903199E-14</v>
      </c>
      <c r="DO213" s="1">
        <v>1.5066893297984501E-13</v>
      </c>
      <c r="DP213" s="1">
        <v>-3.54992882905997E-15</v>
      </c>
      <c r="DQ213" s="1">
        <v>1.92005655882651E-14</v>
      </c>
      <c r="DR213" s="1">
        <v>-5.2720215443118999E-14</v>
      </c>
      <c r="DS213" s="1">
        <v>1.0728475963319899E-14</v>
      </c>
      <c r="DT213" s="1">
        <v>-4.76330545780724E-14</v>
      </c>
      <c r="DU213" s="1">
        <v>6.4107154455819001E-14</v>
      </c>
      <c r="DV213" s="1">
        <v>-5.0411690870644799E-14</v>
      </c>
      <c r="DW213" s="1">
        <v>1.8012512191598101E-13</v>
      </c>
      <c r="DX213" s="1">
        <v>8.8514728897640899E-14</v>
      </c>
      <c r="DY213" s="1">
        <v>8.4755033057137903E-13</v>
      </c>
      <c r="DZ213" s="1">
        <v>6.4406978393502097E-14</v>
      </c>
      <c r="EA213" s="1">
        <v>-3.1819582568880902E-13</v>
      </c>
      <c r="EB213" s="1">
        <v>8.1230009587396296E-14</v>
      </c>
      <c r="EC213" s="1">
        <v>-1.8199466188352899E-13</v>
      </c>
      <c r="ED213" s="1">
        <v>-2.6856903551715201E-12</v>
      </c>
      <c r="EE213" s="1">
        <v>-1.02837382675421E-13</v>
      </c>
      <c r="EF213" s="1">
        <v>9.8794198152260596E-14</v>
      </c>
      <c r="EG213" s="1">
        <v>-1.19288806512154E-14</v>
      </c>
      <c r="EH213" s="1">
        <v>-4.5885724264934903E-14</v>
      </c>
      <c r="EI213" s="1">
        <v>-3.3617657063639798E-13</v>
      </c>
      <c r="EJ213" s="1">
        <v>1.3584777094774601E-13</v>
      </c>
      <c r="EK213" s="1">
        <v>-1.7886546096461799E-13</v>
      </c>
      <c r="EL213" s="1">
        <v>-1.10656826791997E-13</v>
      </c>
      <c r="EM213" s="1">
        <v>5.3611618292752603E-14</v>
      </c>
      <c r="EN213" s="1">
        <v>1.7506717008808301E-14</v>
      </c>
      <c r="EO213" s="1">
        <v>5.5760119089423402E-14</v>
      </c>
      <c r="EP213" s="1">
        <v>7.2857345873614502E-13</v>
      </c>
      <c r="EQ213" s="1">
        <v>-1.01854817398207E-13</v>
      </c>
      <c r="ER213" s="1">
        <v>-9.9520629759420195E-15</v>
      </c>
      <c r="ES213" s="1">
        <v>-1.3520975933412701E-13</v>
      </c>
      <c r="ET213" s="1">
        <v>-5.2369583489505302E-14</v>
      </c>
      <c r="EU213" s="1">
        <v>9.8706826946859805E-15</v>
      </c>
      <c r="EV213" s="1">
        <v>-7.6654900897071803E-14</v>
      </c>
      <c r="EW213" s="1">
        <v>-9.4489453610602802E-14</v>
      </c>
      <c r="EX213" s="1">
        <v>7.1555166045044702E-14</v>
      </c>
      <c r="EY213" s="1">
        <v>-3.81445889373E-14</v>
      </c>
      <c r="EZ213" s="1">
        <v>-7.6736952536505305E-15</v>
      </c>
      <c r="FA213" s="1">
        <v>6.3881976737851997E-13</v>
      </c>
      <c r="FB213" s="1">
        <v>3.5720442478954702E-15</v>
      </c>
      <c r="FC213" s="1">
        <v>-2.5823780964890299E-14</v>
      </c>
      <c r="FD213" s="1">
        <v>6.6176596809808102E-13</v>
      </c>
      <c r="FE213" s="1">
        <v>-5.4944891460853298E-14</v>
      </c>
      <c r="FF213" s="1">
        <v>1.9945335420785499E-13</v>
      </c>
      <c r="FG213" s="1">
        <v>-2.04748042427422E-14</v>
      </c>
      <c r="FH213" s="1">
        <v>-8.6815809334497408E-15</v>
      </c>
      <c r="FI213" s="1">
        <v>4.63490484416046E-14</v>
      </c>
      <c r="FJ213" s="1">
        <v>1.10143772223731E-13</v>
      </c>
      <c r="FK213" s="1">
        <v>-5.2977072866779198E-14</v>
      </c>
      <c r="FL213" s="1">
        <v>-3.3996004190383099E-13</v>
      </c>
      <c r="FM213" s="1">
        <v>-1.01835449142506E-14</v>
      </c>
      <c r="FN213" s="1">
        <v>-5.7035469579606403E-14</v>
      </c>
      <c r="FO213" s="1">
        <v>1.2983124345057901E-12</v>
      </c>
      <c r="FP213" s="1">
        <v>-3.7665055426108398E-13</v>
      </c>
      <c r="FQ213" s="1">
        <v>-2.1261045409698599E-13</v>
      </c>
      <c r="FR213" s="1">
        <v>-1.21389981336446E-14</v>
      </c>
      <c r="FS213" s="1">
        <v>5.9774699772960797E-13</v>
      </c>
      <c r="FT213" s="1">
        <v>-1.9038596798865101E-13</v>
      </c>
      <c r="FU213" s="1">
        <v>6.2721720632842103E-13</v>
      </c>
      <c r="FV213" s="1">
        <v>1.1911886575596699E-14</v>
      </c>
      <c r="FW213" s="1">
        <v>-1.57787357729681E-12</v>
      </c>
      <c r="FX213" s="1">
        <v>1.01430503996352E-14</v>
      </c>
      <c r="FY213" s="1">
        <v>-4.9407224117732598E-12</v>
      </c>
      <c r="FZ213" s="1">
        <v>2.7011590288823298E-12</v>
      </c>
      <c r="GA213" s="1">
        <v>2.80513987028744E-13</v>
      </c>
      <c r="GB213" s="1">
        <v>-1.5161614609118499E-13</v>
      </c>
      <c r="GC213" s="1">
        <v>3.2552048761581099E-14</v>
      </c>
      <c r="GD213" s="1">
        <v>-1.14664666111211E-18</v>
      </c>
      <c r="GE213" s="1">
        <v>2.2140953643152401E-14</v>
      </c>
      <c r="GF213" s="1">
        <v>1.2920070245765399E-13</v>
      </c>
      <c r="GG213" s="1">
        <v>-3.9995665649634602E-14</v>
      </c>
      <c r="GH213" s="1">
        <v>6.8528362324869295E-14</v>
      </c>
      <c r="GI213" s="1">
        <v>1.84266790158642E-14</v>
      </c>
      <c r="GJ213" s="1">
        <v>-6.5513343321990896E-14</v>
      </c>
      <c r="GK213" s="1">
        <v>4.3409394857871901E-13</v>
      </c>
      <c r="GL213" s="1">
        <v>7.8813697875419398E-14</v>
      </c>
      <c r="GM213" s="1">
        <v>8.6993229761538698E-14</v>
      </c>
      <c r="GN213" s="1">
        <v>-1.95425013533212E-13</v>
      </c>
      <c r="GO213" s="1">
        <v>1.0299943471179E-14</v>
      </c>
      <c r="GP213" s="1">
        <v>9.7846512443525297E-14</v>
      </c>
      <c r="GQ213" s="1">
        <v>-2.0834940805726501E-13</v>
      </c>
      <c r="GR213" s="1">
        <v>-5.1810013608868803E-14</v>
      </c>
      <c r="GS213" s="1">
        <v>-9.5414755704320805E-14</v>
      </c>
      <c r="GT213" s="1">
        <v>2.0909860135742301E-13</v>
      </c>
      <c r="GU213" s="1">
        <v>1.5176872360968998E-14</v>
      </c>
      <c r="GV213" s="1">
        <v>-4.5643430748507695E-13</v>
      </c>
      <c r="GW213" s="1">
        <v>4.4523484325383401E-14</v>
      </c>
      <c r="GX213" s="1">
        <v>5.8492950663403898E-15</v>
      </c>
      <c r="GY213" s="1">
        <v>-4.9843213764445598E-14</v>
      </c>
      <c r="GZ213" s="1">
        <v>1.9349651838715101E-13</v>
      </c>
      <c r="HA213" s="1">
        <v>-7.9275946263050101E-14</v>
      </c>
      <c r="HB213" s="1">
        <v>1.13679170784429E-15</v>
      </c>
      <c r="HC213" s="1">
        <v>-1.04822376561779E-13</v>
      </c>
      <c r="HD213" s="1">
        <v>-1.9383814868228601E-14</v>
      </c>
      <c r="HE213" s="1">
        <v>-2.05489588656583E-14</v>
      </c>
      <c r="HF213" s="1">
        <v>1.6106145291984501E-14</v>
      </c>
      <c r="HG213" s="1">
        <v>-3.3559072919049903E-14</v>
      </c>
      <c r="HH213" s="1">
        <v>2.53288479142804E-13</v>
      </c>
      <c r="HI213" s="1">
        <v>-3.8113940312181598E-14</v>
      </c>
      <c r="HJ213" s="1">
        <v>1.9623576283029001E-13</v>
      </c>
      <c r="HK213" s="1">
        <v>1.9294790355786401E-13</v>
      </c>
      <c r="HL213" s="1">
        <v>1.1204517154201201E-15</v>
      </c>
      <c r="HM213" s="1">
        <v>-5.9785875257244595E-14</v>
      </c>
      <c r="HN213" s="1">
        <v>5.6759760124601598E-14</v>
      </c>
      <c r="HO213" s="1">
        <v>2.26188043748912E-13</v>
      </c>
      <c r="HP213" s="1">
        <v>-7.7821386801997894E-15</v>
      </c>
      <c r="HQ213" s="1">
        <v>-4.5482095790287899E-12</v>
      </c>
      <c r="HR213" s="1">
        <v>-5.0705631817980598E-14</v>
      </c>
      <c r="HS213" s="1">
        <v>-9.6126586155035704E-14</v>
      </c>
      <c r="HT213" s="1">
        <v>-9.9188327362285402E-15</v>
      </c>
      <c r="HU213" s="1">
        <v>-4.1981729262641399E-14</v>
      </c>
      <c r="HV213" s="1">
        <v>4.5492385699579001E-14</v>
      </c>
      <c r="HW213" s="1">
        <v>-1.0064387968509401E-14</v>
      </c>
      <c r="HX213" s="1">
        <v>1.5206555794373299E-15</v>
      </c>
      <c r="HY213" s="1">
        <v>-4.4335348762500799E-13</v>
      </c>
      <c r="HZ213" s="1">
        <v>-1.56796882838594E-13</v>
      </c>
      <c r="IA213" s="1">
        <v>2.2521158147238901E-14</v>
      </c>
      <c r="IB213" s="1">
        <v>7.1805487896480602E-14</v>
      </c>
      <c r="IC213" s="1">
        <v>1.3912868897687899E-13</v>
      </c>
      <c r="ID213" s="1">
        <v>1.9218763482149099E-13</v>
      </c>
      <c r="IE213" s="1">
        <v>-1.62752103552661E-13</v>
      </c>
      <c r="IF213" s="1">
        <v>-2.7327924026116401E-13</v>
      </c>
      <c r="IG213" s="1">
        <v>-2.55563109272496E-13</v>
      </c>
      <c r="IH213" s="1">
        <v>-2.0639755162857801E-14</v>
      </c>
      <c r="II213" s="1">
        <v>1.5737733618866201E-14</v>
      </c>
      <c r="IJ213" s="1">
        <v>-1.06303790329532E-12</v>
      </c>
      <c r="IK213" s="1">
        <v>6.2771724110911104E-14</v>
      </c>
      <c r="IL213" s="1">
        <v>1.3783023006460301E-12</v>
      </c>
      <c r="IM213" s="1">
        <v>-7.9159449729180894E-14</v>
      </c>
      <c r="IN213" s="1">
        <v>3.8247552285985899E-12</v>
      </c>
      <c r="IO213" s="1">
        <v>-5.5657640212954398E-14</v>
      </c>
      <c r="IP213" s="1">
        <v>1.0574064904947E-12</v>
      </c>
      <c r="IQ213" s="1">
        <v>-8.7803173971306502E-14</v>
      </c>
      <c r="IR213" s="1">
        <v>1.34298233460187E-13</v>
      </c>
      <c r="IS213" s="1">
        <v>3.9171030471992402E-14</v>
      </c>
      <c r="IT213" s="1">
        <v>-3.4181323000968602E-13</v>
      </c>
      <c r="IU213" s="1">
        <v>-2.9314371474891203E-14</v>
      </c>
      <c r="IV213" s="1">
        <v>-2.4212811602985001E-11</v>
      </c>
      <c r="IW213" s="1">
        <v>4.0399008862118201E-14</v>
      </c>
      <c r="IX213" s="1">
        <v>2.7967616923392402E-13</v>
      </c>
      <c r="IY213" s="1">
        <v>-3.4559003324044598E-15</v>
      </c>
      <c r="IZ213" s="1">
        <v>-3.7995719841091201E-13</v>
      </c>
      <c r="JA213" s="1">
        <v>-2.6165588056771299E-14</v>
      </c>
      <c r="JB213" s="1">
        <v>1.70222239948908E-13</v>
      </c>
      <c r="JC213" s="1">
        <v>-5.5318112682130603E-14</v>
      </c>
      <c r="JD213" s="1">
        <v>2.5014087537757301E-14</v>
      </c>
      <c r="JE213" s="1">
        <v>-2.9948795335346699E-14</v>
      </c>
      <c r="JF213" s="1">
        <v>1.1076710519432501E-13</v>
      </c>
      <c r="JG213" s="1">
        <v>-5.98013697809745E-14</v>
      </c>
      <c r="JH213" s="1">
        <v>-4.1154534510864202E-13</v>
      </c>
      <c r="JI213" s="1">
        <v>3.8634795145166099E-12</v>
      </c>
      <c r="JJ213" s="1">
        <v>-1.6944872798594699E-13</v>
      </c>
      <c r="JK213" s="1">
        <v>-4.47149629597322E-14</v>
      </c>
      <c r="JL213" s="1">
        <v>8.7773022804631598E-14</v>
      </c>
      <c r="JM213" s="1">
        <v>1.3611126905003701E-13</v>
      </c>
      <c r="JN213" s="1">
        <v>1.5295927399363199E-13</v>
      </c>
      <c r="JO213" s="1">
        <v>-2.5052969940259802E-12</v>
      </c>
      <c r="JP213" s="1">
        <v>-5.8422728436135705E-14</v>
      </c>
      <c r="JQ213" s="1">
        <v>-4.17311000940833E-14</v>
      </c>
      <c r="JR213" s="1">
        <v>4.2716891654511E-14</v>
      </c>
      <c r="JS213" s="1">
        <v>-6.0315549232005797E-15</v>
      </c>
      <c r="JT213" s="1">
        <v>3.2370561185743799E-14</v>
      </c>
      <c r="JU213" s="1">
        <v>4.5415561845025001E-14</v>
      </c>
      <c r="JV213" s="1">
        <v>-6.9927839618068495E-14</v>
      </c>
      <c r="JW213" s="1">
        <v>5.3790983438367699E-14</v>
      </c>
      <c r="JX213" s="1">
        <v>-5.2932625818835102E-15</v>
      </c>
      <c r="JY213" s="1">
        <v>-2.4841123654516799E-14</v>
      </c>
      <c r="JZ213" s="1">
        <v>2.7150617848114198E-13</v>
      </c>
      <c r="KA213" s="1">
        <v>2.0142510131168799E-14</v>
      </c>
      <c r="KB213" s="1">
        <v>2.4448256113141402E-13</v>
      </c>
      <c r="KC213" s="1">
        <v>-9.693463253082409E-13</v>
      </c>
      <c r="KD213" s="1">
        <v>5.3792316492149703E-13</v>
      </c>
      <c r="KE213" s="1">
        <v>-4.4662376707502098E-13</v>
      </c>
      <c r="KF213" s="1">
        <v>3.1019565578700401E-14</v>
      </c>
      <c r="KG213" s="1">
        <v>9.6116209225123992E-13</v>
      </c>
      <c r="KH213" s="1">
        <v>-1.91586291196245E-13</v>
      </c>
      <c r="KI213" s="1">
        <v>-4.2719844154530502E-13</v>
      </c>
      <c r="KJ213" s="1">
        <v>-1.6378832274860499E-14</v>
      </c>
      <c r="KK213" s="1">
        <v>-2.17369091192206E-13</v>
      </c>
      <c r="KL213" s="1">
        <v>8.5438085405533295E-13</v>
      </c>
      <c r="KM213" s="1">
        <v>1.26850648865263E-13</v>
      </c>
      <c r="KN213" s="1">
        <v>1.3150996824907201E-13</v>
      </c>
      <c r="KO213" s="1">
        <v>1.2557745635038601E-14</v>
      </c>
      <c r="KP213" s="1">
        <v>4.8382955053257498E-14</v>
      </c>
      <c r="KQ213" s="1">
        <v>-2.4812989805823402E-13</v>
      </c>
      <c r="KR213" s="1">
        <v>1.56127148614207E-13</v>
      </c>
      <c r="KS213" s="1">
        <v>-7.52230765810038E-13</v>
      </c>
      <c r="KT213" s="1">
        <v>3.6884516835054199E-14</v>
      </c>
      <c r="KU213" s="1">
        <v>-2.1103647832108501E-13</v>
      </c>
      <c r="KV213" s="1">
        <v>5.16766003327411E-13</v>
      </c>
      <c r="KW213" s="1">
        <v>-1.2260740702982701E-13</v>
      </c>
      <c r="KX213" s="1">
        <v>5.3975164492013298E-14</v>
      </c>
      <c r="KY213" s="1">
        <v>-2.9242249899346499E-13</v>
      </c>
      <c r="KZ213" s="1">
        <v>-5.3176270773956801E-14</v>
      </c>
      <c r="LA213" s="1">
        <v>8.34957356313578E-13</v>
      </c>
      <c r="LB213" s="1">
        <v>-2.56533758804122E-13</v>
      </c>
      <c r="LC213" s="1">
        <v>-2.2734680060556599E-13</v>
      </c>
      <c r="LD213" s="1">
        <v>1.3884253933205E-13</v>
      </c>
      <c r="LE213" s="1">
        <v>2.0691576768033499E-14</v>
      </c>
      <c r="LF213" s="1">
        <v>2.7233599060422299E-14</v>
      </c>
      <c r="LG213" s="1">
        <v>-6.7164370308263299E-14</v>
      </c>
      <c r="LH213" s="1">
        <v>-8.9644630372212706E-15</v>
      </c>
      <c r="LI213" s="1">
        <v>2.7544861758695201E-13</v>
      </c>
      <c r="LJ213" s="1">
        <v>-2.6743844927861099E-15</v>
      </c>
      <c r="LK213" s="1">
        <v>1.7275248650176498E-14</v>
      </c>
      <c r="LL213" s="1">
        <v>7.9816540508315902E-14</v>
      </c>
      <c r="LM213" s="1">
        <v>-1.7870487625637299E-14</v>
      </c>
      <c r="LN213" s="1">
        <v>-6.4928986145800605E-14</v>
      </c>
      <c r="LO213" s="1">
        <v>-9.3006348240688796E-14</v>
      </c>
      <c r="LP213" s="1">
        <v>2.52546887938114E-14</v>
      </c>
      <c r="LQ213" s="1">
        <v>7.8914476064685096E-14</v>
      </c>
      <c r="LR213" s="1">
        <v>-3.5565698869153898E-13</v>
      </c>
      <c r="LS213" s="1">
        <v>4.0697518860525099E-14</v>
      </c>
      <c r="LT213" s="1">
        <v>9.5497516348961404E-13</v>
      </c>
      <c r="LU213" s="1">
        <v>-2.10897358167083E-14</v>
      </c>
      <c r="LV213" s="1">
        <v>-3.0525072253279599E-13</v>
      </c>
      <c r="LW213" s="1">
        <v>-2.51737146652967E-13</v>
      </c>
      <c r="LX213" s="1">
        <v>-1.3554215699871801E-13</v>
      </c>
      <c r="LY213" s="1">
        <v>2.8004097373377599E-14</v>
      </c>
      <c r="LZ213" s="1">
        <v>-4.79049515052788E-13</v>
      </c>
      <c r="MA213" s="1">
        <v>3.7583174812843598E-13</v>
      </c>
      <c r="MB213" s="1">
        <v>-1.51911038780288E-13</v>
      </c>
      <c r="MC213" s="1">
        <v>1.7032649127569601E-13</v>
      </c>
      <c r="MD213" s="1">
        <v>-7.1757183569041997E-14</v>
      </c>
      <c r="ME213" s="1">
        <v>9.1078695744035598E-14</v>
      </c>
      <c r="MF213" s="1">
        <v>1.81783051738543E-14</v>
      </c>
      <c r="MG213" s="1">
        <v>4.25173320144538E-13</v>
      </c>
      <c r="MH213" s="1">
        <v>-1.1123646319546399E-12</v>
      </c>
      <c r="MI213" s="1">
        <v>7.7756819467164299E-14</v>
      </c>
      <c r="MJ213" s="1">
        <v>6.78476388273161E-14</v>
      </c>
      <c r="MK213" s="1">
        <v>-1.7175910519697001E-15</v>
      </c>
      <c r="ML213" s="1">
        <v>-9.3448586155377803E-15</v>
      </c>
      <c r="MM213" s="1">
        <v>4.8730547400936397E-14</v>
      </c>
      <c r="MN213" s="1">
        <v>2.0430397016009499E-14</v>
      </c>
      <c r="MO213" s="1">
        <v>1.28926211137008E-14</v>
      </c>
      <c r="MP213" s="1">
        <v>-1.00984979760886E-14</v>
      </c>
      <c r="MQ213" s="1">
        <v>-1.31173857892028E-14</v>
      </c>
      <c r="MR213" s="1">
        <v>1.46227466419641E-13</v>
      </c>
      <c r="MS213" s="1">
        <v>1.1223367110363E-13</v>
      </c>
      <c r="MT213" s="1">
        <v>1.9021984287579901E-29</v>
      </c>
      <c r="MU213" s="1">
        <v>-6.6708072501590499E-14</v>
      </c>
      <c r="MV213" s="1">
        <v>-4.7566179695851601E-15</v>
      </c>
      <c r="MW213" s="1">
        <v>2.4436948513645799E-14</v>
      </c>
      <c r="MX213" s="1">
        <v>-1.6472949011670999E-13</v>
      </c>
      <c r="MY213" s="1">
        <v>8.5632800771955503E-13</v>
      </c>
      <c r="MZ213" s="1">
        <v>1.3948154771971199E-13</v>
      </c>
      <c r="NA213" s="1">
        <v>-6.4886888507851E-14</v>
      </c>
      <c r="NB213" s="1">
        <v>2.17514868493566E-14</v>
      </c>
      <c r="NC213" s="1">
        <v>5.9555316862801694E-14</v>
      </c>
      <c r="ND213" s="1">
        <v>9.3725324692062602E-14</v>
      </c>
      <c r="NE213" s="1">
        <v>4.4983816886068198E-14</v>
      </c>
      <c r="NF213" s="1">
        <v>2.7245538577515298E-13</v>
      </c>
      <c r="NG213" s="1">
        <v>2.6822382682601E-14</v>
      </c>
      <c r="NH213" s="1">
        <v>6.1745407904344199E-14</v>
      </c>
      <c r="NI213" s="1">
        <v>-6.8647656010204006E-14</v>
      </c>
      <c r="NJ213" s="1">
        <v>-8.0215758588232604E-14</v>
      </c>
      <c r="NK213" s="1">
        <v>-1.1864360664334099E-13</v>
      </c>
      <c r="NL213" s="1">
        <v>5.73851374913683E-14</v>
      </c>
      <c r="NM213" s="1">
        <v>-3.60939101574343E-14</v>
      </c>
      <c r="NN213" s="1">
        <v>-1.2800247951975001E-13</v>
      </c>
      <c r="NO213" s="1">
        <v>3.4620465343595398E-14</v>
      </c>
      <c r="NP213" s="1">
        <v>-9.3568442456608799E-14</v>
      </c>
      <c r="NQ213" s="1">
        <v>1.13241976850002E-13</v>
      </c>
      <c r="NR213" s="1">
        <v>8.4495794200160397E-14</v>
      </c>
      <c r="NS213" s="1">
        <v>-7.4490485407615904E-14</v>
      </c>
      <c r="NT213" s="1">
        <v>4.8024166607817798E-13</v>
      </c>
      <c r="NU213" s="1">
        <v>3.2673356304172203E-14</v>
      </c>
      <c r="NV213" s="1">
        <v>2.8993911911096197E-14</v>
      </c>
      <c r="NW213" s="1">
        <v>-1.7915333600442199E-13</v>
      </c>
      <c r="NX213" s="1">
        <v>-1.3294498308707601E-13</v>
      </c>
      <c r="NY213" s="1">
        <v>1.99369993164334E-13</v>
      </c>
      <c r="NZ213" s="1">
        <v>2.2182485284521298E-15</v>
      </c>
      <c r="OA213" s="1">
        <v>-1.10895887862159E-13</v>
      </c>
      <c r="OB213" s="1">
        <v>1.33706751046398E-13</v>
      </c>
      <c r="OC213" s="1">
        <v>3.5096286617652703E-14</v>
      </c>
      <c r="OD213" s="1">
        <v>-8.1626685878209297E-14</v>
      </c>
      <c r="OE213" s="1">
        <v>-2.6176080318025498E-15</v>
      </c>
      <c r="OF213" s="1">
        <v>1.22032331784442E-14</v>
      </c>
      <c r="OG213" s="1">
        <v>8.0676169428951402E-14</v>
      </c>
      <c r="OH213" s="1">
        <v>4.1846697380144902E-14</v>
      </c>
      <c r="OI213" s="1">
        <v>9.4418033737441396E-14</v>
      </c>
      <c r="OJ213" s="1">
        <v>-5.8888691134579397E-14</v>
      </c>
      <c r="OK213" s="1">
        <v>-3.1488788885944698E-13</v>
      </c>
      <c r="OL213" s="1">
        <v>-7.0836777485572397E-14</v>
      </c>
      <c r="OM213" s="1">
        <v>4.19848614886287E-13</v>
      </c>
      <c r="ON213" s="1">
        <v>9.3544340438256308E-15</v>
      </c>
      <c r="OO213" s="1">
        <v>-7.9147192343527502E-14</v>
      </c>
      <c r="OP213" s="1">
        <v>-6.7798499142905496E-14</v>
      </c>
      <c r="OQ213" s="1">
        <v>4.6985921136439602E-14</v>
      </c>
      <c r="OR213" s="1">
        <v>1.4506651357233199E-14</v>
      </c>
      <c r="OS213" s="1">
        <v>-1.3732600100974801E-13</v>
      </c>
      <c r="OT213" s="1">
        <v>1.1881326434443701E-13</v>
      </c>
      <c r="OU213" s="1">
        <v>1.15112394821788E-14</v>
      </c>
      <c r="OV213" s="1">
        <v>3.8398322331985099E-14</v>
      </c>
      <c r="OW213" s="1">
        <v>2.60218673007263E-13</v>
      </c>
      <c r="OX213" s="1">
        <v>-1.9746194119043599E-13</v>
      </c>
      <c r="OY213" s="1">
        <v>3.01315984127019E-14</v>
      </c>
      <c r="OZ213" s="1">
        <v>-1.2895892893207799E-13</v>
      </c>
      <c r="PA213" s="1">
        <v>-7.1550825559637697E-14</v>
      </c>
      <c r="PB213" s="1">
        <v>-1.2676367623825099E-13</v>
      </c>
      <c r="PC213" s="1">
        <v>1.82396661141566E-13</v>
      </c>
      <c r="PD213" s="1">
        <v>-3.5762323016730801E-14</v>
      </c>
      <c r="PE213" s="1">
        <v>-3.7251419994967202E-14</v>
      </c>
      <c r="PF213" s="1">
        <v>5.4431104309801099E-14</v>
      </c>
      <c r="PG213" s="1">
        <v>3.6823517999378099E-13</v>
      </c>
      <c r="PH213" s="1">
        <v>7.0412933086490099E-14</v>
      </c>
      <c r="PI213" s="1">
        <v>-3.2591481121075099E-13</v>
      </c>
      <c r="PJ213" s="1">
        <v>1.1041439461079099E-14</v>
      </c>
      <c r="PK213" s="1">
        <v>-7.1666171063151699E-14</v>
      </c>
      <c r="PL213" s="1">
        <v>6.2441285625946095E-14</v>
      </c>
      <c r="PM213" s="1">
        <v>3.4709349508914602E-13</v>
      </c>
      <c r="PN213" s="1">
        <v>-1.5825266728141199E-13</v>
      </c>
      <c r="PO213" s="1">
        <v>-2.01000116491204E-13</v>
      </c>
      <c r="PP213" s="1">
        <v>-7.8612404601664795E-14</v>
      </c>
      <c r="PQ213" s="1">
        <v>1.1868347760320801E-13</v>
      </c>
      <c r="PR213" s="1">
        <v>-1.11239829848613E-12</v>
      </c>
      <c r="PS213" s="1">
        <v>-3.11403520451874E-13</v>
      </c>
      <c r="PT213" s="1">
        <v>6.7254611544963802E-15</v>
      </c>
      <c r="PU213" s="1">
        <v>-6.2612727718259601E-14</v>
      </c>
      <c r="PV213" s="1">
        <v>4.1673976324159201E-14</v>
      </c>
      <c r="PW213" s="1">
        <v>-2.4783406563567199E-14</v>
      </c>
      <c r="PX213" s="1">
        <v>-1.83534118477257E-14</v>
      </c>
      <c r="PY213" s="1">
        <v>1.99854916584909E-12</v>
      </c>
      <c r="PZ213" s="1">
        <v>2.2558462256855199E-13</v>
      </c>
      <c r="QA213" s="1">
        <v>-2.30321328798807E-13</v>
      </c>
      <c r="SH213">
        <f>COUNTIF(C213:SG213,"&gt;0.1")</f>
        <v>0</v>
      </c>
    </row>
    <row r="214" spans="1:502" x14ac:dyDescent="0.2">
      <c r="A214" t="s">
        <v>839</v>
      </c>
      <c r="B214" s="1">
        <v>-3.67333578855109E-14</v>
      </c>
      <c r="C214" s="1">
        <v>-2.1660313455739801E-14</v>
      </c>
      <c r="D214">
        <v>0</v>
      </c>
      <c r="E214" s="1">
        <v>3.4051322052764501E-14</v>
      </c>
      <c r="F214" s="1">
        <v>7.9889386325506196E-14</v>
      </c>
      <c r="G214" s="1">
        <v>7.5681433067911104E-14</v>
      </c>
      <c r="H214" s="1">
        <v>-1.18456123787412E-11</v>
      </c>
      <c r="I214" s="1">
        <v>-8.8159658917737801E-15</v>
      </c>
      <c r="J214" s="1">
        <v>-5.4507905680031697E-14</v>
      </c>
      <c r="K214" s="1">
        <v>-3.0233080172722902E-14</v>
      </c>
      <c r="L214" s="1">
        <v>3.5987070776778602E-14</v>
      </c>
      <c r="M214" s="1">
        <v>-2.88296412470714E-11</v>
      </c>
      <c r="N214" s="1">
        <v>8.8455691189816098E-15</v>
      </c>
      <c r="O214" s="1">
        <v>6.2384861019733104E-15</v>
      </c>
      <c r="P214" s="1">
        <v>2.8232657170041901E-14</v>
      </c>
      <c r="Q214" s="1">
        <v>-5.5681976551655802E-14</v>
      </c>
      <c r="R214" s="1">
        <v>5.2754382789162499E-14</v>
      </c>
      <c r="S214" s="1">
        <v>5.9278657838470198E-13</v>
      </c>
      <c r="T214" s="1">
        <v>-5.88790298005219E-14</v>
      </c>
      <c r="U214" s="1">
        <v>3.3927996055594002E-14</v>
      </c>
      <c r="V214" s="1">
        <v>-6.2420989010413298E-14</v>
      </c>
      <c r="W214" s="1">
        <v>1.56734274338696E-14</v>
      </c>
      <c r="X214" s="1">
        <v>-2.1330656389905501E-11</v>
      </c>
      <c r="Y214" s="1">
        <v>-1.15507922205109E-13</v>
      </c>
      <c r="Z214" s="1">
        <v>-3.8057330503469998E-13</v>
      </c>
      <c r="AA214" s="1">
        <v>-1.9388412855168601E-14</v>
      </c>
      <c r="AB214" s="1">
        <v>1.7098622908512399E-14</v>
      </c>
      <c r="AC214" s="1">
        <v>-5.1916356162651899E-14</v>
      </c>
      <c r="AD214" s="1">
        <v>-2.6931349522380699E-14</v>
      </c>
      <c r="AE214" s="1">
        <v>1.4733821391404999E-13</v>
      </c>
      <c r="AF214" s="1">
        <v>-1.1591563974732301E-13</v>
      </c>
      <c r="AG214" s="1">
        <v>-4.8800412663830099E-14</v>
      </c>
      <c r="AH214" s="1">
        <v>-2.10257546771457E-13</v>
      </c>
      <c r="AI214" s="1">
        <v>1.1893741575982301E-13</v>
      </c>
      <c r="AJ214" s="1">
        <v>5.4754130483357103E-14</v>
      </c>
      <c r="AK214" s="1">
        <v>1.28605213854802E-12</v>
      </c>
      <c r="AL214" s="1">
        <v>-7.2432100483338006E-14</v>
      </c>
      <c r="AM214" s="1">
        <v>-3.1860679851608401E-15</v>
      </c>
      <c r="AN214" s="1">
        <v>1.8437752963131501E-13</v>
      </c>
      <c r="AO214" s="1">
        <v>-7.510335486013E-14</v>
      </c>
      <c r="AP214" s="1">
        <v>-7.2437952900626499E-14</v>
      </c>
      <c r="AQ214" s="1">
        <v>6.41741326383384E-14</v>
      </c>
      <c r="AR214" s="1">
        <v>-4.0747422700799603E-11</v>
      </c>
      <c r="AS214" s="1">
        <v>2.5330425720458401E-14</v>
      </c>
      <c r="AT214" s="1">
        <v>7.4693117145292602E-15</v>
      </c>
      <c r="AU214" s="1">
        <v>-1.9120495274268699E-14</v>
      </c>
      <c r="AV214" s="1">
        <v>7.1168954278949004E-14</v>
      </c>
      <c r="AW214" s="1">
        <v>-4.0011418469127701E-11</v>
      </c>
      <c r="AX214" s="1">
        <v>-4.9445259528582898E-11</v>
      </c>
      <c r="AY214" s="1">
        <v>3.1758354266368899E-29</v>
      </c>
      <c r="AZ214" s="1">
        <v>1.38964426619255E-13</v>
      </c>
      <c r="BA214" s="1">
        <v>8.8800018239636298E-14</v>
      </c>
      <c r="BB214" s="1">
        <v>3.1420639115549801E-14</v>
      </c>
      <c r="BC214" s="1">
        <v>-1.64411963331652E-12</v>
      </c>
      <c r="BD214" s="1">
        <v>6.0785113671921201E-14</v>
      </c>
      <c r="BE214" s="1">
        <v>1.54030221990856E-13</v>
      </c>
      <c r="BF214" s="1">
        <v>-6.1315871596723603E-13</v>
      </c>
      <c r="BG214" s="1">
        <v>4.4254490145704503E-14</v>
      </c>
      <c r="BH214" s="1">
        <v>1.3260823308306701E-14</v>
      </c>
      <c r="BI214" s="1">
        <v>1.67905088086963E-16</v>
      </c>
      <c r="BJ214" s="1">
        <v>-9.99489368873035E-15</v>
      </c>
      <c r="BK214" s="1">
        <v>1.25078733405386E-12</v>
      </c>
      <c r="BL214" s="1">
        <v>4.78064112621987E-14</v>
      </c>
      <c r="BM214" s="1">
        <v>1.2713418991967399E-13</v>
      </c>
      <c r="BN214" s="1">
        <v>1.3095600745461999E-12</v>
      </c>
      <c r="BO214" s="1">
        <v>1.9513683116520199E-14</v>
      </c>
      <c r="BP214" s="1">
        <v>-4.4864586280095803E-15</v>
      </c>
      <c r="BQ214" s="1">
        <v>-1.4761575731936899E-13</v>
      </c>
      <c r="BR214" s="1">
        <v>-1.91371685847768E-13</v>
      </c>
      <c r="BS214" s="1">
        <v>-2.4792245565908302E-13</v>
      </c>
      <c r="BT214" s="1">
        <v>4.91246521571472E-14</v>
      </c>
      <c r="BU214" s="1">
        <v>-2.4303187766789301E-14</v>
      </c>
      <c r="BV214" s="1">
        <v>1.3182623679773101E-13</v>
      </c>
      <c r="BW214" s="1">
        <v>9.3278028177528508E-13</v>
      </c>
      <c r="BX214" s="1">
        <v>-3.65232275568451E-13</v>
      </c>
      <c r="BY214" s="1">
        <v>-3.3828127797819401E-14</v>
      </c>
      <c r="BZ214" s="1">
        <v>-8.1119887989937701E-14</v>
      </c>
      <c r="CA214" s="1">
        <v>-7.6328015961391899E-12</v>
      </c>
      <c r="CB214" s="1">
        <v>6.4580949061344498E-13</v>
      </c>
      <c r="CC214" s="1">
        <v>6.5274587321730997E-14</v>
      </c>
      <c r="CD214" s="1">
        <v>2.2629551093080101E-12</v>
      </c>
      <c r="CE214" s="1">
        <v>1.41644859544648E-13</v>
      </c>
      <c r="CF214" s="1">
        <v>2.8373501268584499E-14</v>
      </c>
      <c r="CG214" s="1">
        <v>-4.7125003878929998E-13</v>
      </c>
      <c r="CH214" s="1">
        <v>1.33211935702202E-13</v>
      </c>
      <c r="CI214" s="1">
        <v>3.3472236516819802E-14</v>
      </c>
      <c r="CJ214" s="1">
        <v>-8.87128966239017E-14</v>
      </c>
      <c r="CK214" s="1">
        <v>1.6694927455403199E-14</v>
      </c>
      <c r="CL214" s="1">
        <v>3.7519218375131901E-14</v>
      </c>
      <c r="CM214" s="1">
        <v>-1.51531022583155E-13</v>
      </c>
      <c r="CN214" s="1">
        <v>-4.1312074725292102E-12</v>
      </c>
      <c r="CO214" s="1">
        <v>-2.87947228113063E-13</v>
      </c>
      <c r="CP214" s="1">
        <v>2.8817704933402E-13</v>
      </c>
      <c r="CQ214" s="1">
        <v>8.8024763136020201E-14</v>
      </c>
      <c r="CR214" s="1">
        <v>2.2817550944339899E-13</v>
      </c>
      <c r="CS214" s="1">
        <v>1.3137302329939699E-13</v>
      </c>
      <c r="CT214" s="1">
        <v>1.855059617576E-13</v>
      </c>
      <c r="CU214" s="1">
        <v>-5.4028589567366697E-11</v>
      </c>
      <c r="CV214" s="1">
        <v>-5.8774076787553501E-14</v>
      </c>
      <c r="CW214" s="1">
        <v>1.05154639714217E-10</v>
      </c>
      <c r="CX214" s="1">
        <v>-5.6897188379805301E-11</v>
      </c>
      <c r="CY214" s="1">
        <v>-3.2999349171567801E-13</v>
      </c>
      <c r="CZ214" s="1">
        <v>2.0940770914087901E-14</v>
      </c>
      <c r="DA214" s="1">
        <v>1.77918528063112E-13</v>
      </c>
      <c r="DB214" s="1">
        <v>-5.7859033383987798E-11</v>
      </c>
      <c r="DC214" s="1">
        <v>-2.11384294335428E-11</v>
      </c>
      <c r="DD214" s="1">
        <v>-2.4877369294596002E-13</v>
      </c>
      <c r="DE214" s="1">
        <v>1.04219483496805E-13</v>
      </c>
      <c r="DF214" s="1">
        <v>5.8974988950957797E-13</v>
      </c>
      <c r="DG214" s="1">
        <v>1.8474170489618101E-12</v>
      </c>
      <c r="DH214" s="1">
        <v>-2.1376758683389701E-13</v>
      </c>
      <c r="DI214" s="1">
        <v>-5.5475143049868698E-14</v>
      </c>
      <c r="DJ214" s="1">
        <v>-6.1054230031386199E-14</v>
      </c>
      <c r="DK214" s="1">
        <v>4.0725965970185798E-14</v>
      </c>
      <c r="DL214" s="1">
        <v>-7.01185740642402E-14</v>
      </c>
      <c r="DM214" s="1">
        <v>-3.5200124820189397E-11</v>
      </c>
      <c r="DN214" s="1">
        <v>-4.9133733682402797E-12</v>
      </c>
      <c r="DO214" s="1">
        <v>2.6485424824518102E-13</v>
      </c>
      <c r="DP214" s="1">
        <v>-1.32142395071331E-14</v>
      </c>
      <c r="DQ214" s="1">
        <v>7.8538814602132705E-14</v>
      </c>
      <c r="DR214" s="1">
        <v>-2.0535700936594699E-13</v>
      </c>
      <c r="DS214" s="1">
        <v>-6.4124935374723101E-14</v>
      </c>
      <c r="DT214" s="1">
        <v>-5.1128876548435797E-15</v>
      </c>
      <c r="DU214" s="1">
        <v>-1.1558691864943501E-12</v>
      </c>
      <c r="DV214" s="1">
        <v>2.3556618121166001E-11</v>
      </c>
      <c r="DW214" s="1">
        <v>-3.5257478720768703E-14</v>
      </c>
      <c r="DX214" s="1">
        <v>-1.46839261286694E-13</v>
      </c>
      <c r="DY214" s="1">
        <v>4.88803763883391E-14</v>
      </c>
      <c r="DZ214" s="1">
        <v>3.3982506625910402E-14</v>
      </c>
      <c r="EA214" s="1">
        <v>-3.6255313235895802E-14</v>
      </c>
      <c r="EB214" s="1">
        <v>2.3575777504336198E-13</v>
      </c>
      <c r="EC214" s="1">
        <v>2.7977894627400899E-14</v>
      </c>
      <c r="ED214" s="1">
        <v>1.5800117460196799E-14</v>
      </c>
      <c r="EE214" s="1">
        <v>-1.3923564945344301E-12</v>
      </c>
      <c r="EF214" s="1">
        <v>-1.12288767509001E-13</v>
      </c>
      <c r="EG214" s="1">
        <v>1.10873873890593E-13</v>
      </c>
      <c r="EH214" s="1">
        <v>-4.2380373293083202E-14</v>
      </c>
      <c r="EI214" s="1">
        <v>1.1812897664499999E-13</v>
      </c>
      <c r="EJ214" s="1">
        <v>-1.5229163623391701E-13</v>
      </c>
      <c r="EK214" s="1">
        <v>-1.03841881537745E-14</v>
      </c>
      <c r="EL214" s="1">
        <v>4.1356824068872397E-13</v>
      </c>
      <c r="EM214" s="1">
        <v>-1.2554762704871899E-14</v>
      </c>
      <c r="EN214" s="1">
        <v>1.62595328793595E-13</v>
      </c>
      <c r="EO214" s="1">
        <v>-8.8205929779261697E-14</v>
      </c>
      <c r="EP214" s="1">
        <v>9.7818668221493998E-14</v>
      </c>
      <c r="EQ214" s="1">
        <v>2.5623627390925101E-12</v>
      </c>
      <c r="ER214" s="1">
        <v>3.41457341404684E-14</v>
      </c>
      <c r="ES214" s="1">
        <v>-3.2648746863887801E-13</v>
      </c>
      <c r="ET214" s="1">
        <v>-7.35818407860841E-14</v>
      </c>
      <c r="EU214" s="1">
        <v>-4.0171390699502002E-29</v>
      </c>
      <c r="EV214" s="1">
        <v>-8.2503784738805095E-14</v>
      </c>
      <c r="EW214" s="1">
        <v>1.15581224593326E-13</v>
      </c>
      <c r="EX214" s="1">
        <v>-9.4294684755039305E-14</v>
      </c>
      <c r="EY214" s="1">
        <v>-1.01519513236197E-12</v>
      </c>
      <c r="EZ214" s="1">
        <v>-5.6839701606373899E-14</v>
      </c>
      <c r="FA214" s="1">
        <v>1.11119559403839E-12</v>
      </c>
      <c r="FB214" s="1">
        <v>-1.43229114062362E-12</v>
      </c>
      <c r="FC214" s="1">
        <v>-1.06869021804674E-13</v>
      </c>
      <c r="FD214" s="1">
        <v>-6.0376774512289298E-12</v>
      </c>
      <c r="FE214" s="1">
        <v>1.31042987822833E-16</v>
      </c>
      <c r="FF214" s="1">
        <v>8.3389532475333396E-14</v>
      </c>
      <c r="FG214" s="1">
        <v>-4.8659299991960399E-12</v>
      </c>
      <c r="FH214" s="1">
        <v>-3.6737139888712799E-14</v>
      </c>
      <c r="FI214" s="1">
        <v>-5.6950144391692199E-11</v>
      </c>
      <c r="FJ214" s="1">
        <v>2.91916484759092E-14</v>
      </c>
      <c r="FK214" s="1">
        <v>-2.98226916845857E-14</v>
      </c>
      <c r="FL214" s="1">
        <v>-6.0468704079636504E-11</v>
      </c>
      <c r="FM214" s="1">
        <v>1.35085258211691E-13</v>
      </c>
      <c r="FN214" s="1">
        <v>-8.8946093627888902E-13</v>
      </c>
      <c r="FO214" s="1">
        <v>-4.5822390522341804E-13</v>
      </c>
      <c r="FP214" s="1">
        <v>-1.07260930914742E-13</v>
      </c>
      <c r="FQ214" s="1">
        <v>-5.3428181190460102E-14</v>
      </c>
      <c r="FR214" s="1">
        <v>2.6770966785431199E-14</v>
      </c>
      <c r="FS214" s="1">
        <v>2.0587993950838899E-13</v>
      </c>
      <c r="FT214" s="1">
        <v>-2.4074329583810698E-14</v>
      </c>
      <c r="FU214" s="1">
        <v>5.61575082295738E-14</v>
      </c>
      <c r="FV214" s="1">
        <v>3.3496460137028297E-14</v>
      </c>
      <c r="FW214" s="1">
        <v>-1.73859532161867E-13</v>
      </c>
      <c r="FX214" s="1">
        <v>-1.59113876182297E-13</v>
      </c>
      <c r="FY214" s="1">
        <v>8.0039741522239899E-14</v>
      </c>
      <c r="FZ214" s="1">
        <v>9.2117950319906706E-14</v>
      </c>
      <c r="GA214" s="1">
        <v>2.5858492589251E-14</v>
      </c>
      <c r="GB214" s="1">
        <v>2.05586889541831E-13</v>
      </c>
      <c r="GC214" s="1">
        <v>-1.4474464840878701E-13</v>
      </c>
      <c r="GD214" s="1">
        <v>-5.8394472953784303E-15</v>
      </c>
      <c r="GE214" s="1">
        <v>-5.5074486229884202E-14</v>
      </c>
      <c r="GF214" s="1">
        <v>-2.2801771553653602E-13</v>
      </c>
      <c r="GG214" s="1">
        <v>3.2339133823190799E-13</v>
      </c>
      <c r="GH214" s="1">
        <v>2.5464199891552399E-14</v>
      </c>
      <c r="GI214" s="1">
        <v>8.0486968555743101E-14</v>
      </c>
      <c r="GJ214" s="1">
        <v>2.8345801043218999E-15</v>
      </c>
      <c r="GK214" s="1">
        <v>-6.9763275877455104E-14</v>
      </c>
      <c r="GL214" s="1">
        <v>-1.0355568005269E-14</v>
      </c>
      <c r="GM214" s="1">
        <v>1.01784481118308E-13</v>
      </c>
      <c r="GN214" s="1">
        <v>1.82102202628107E-13</v>
      </c>
      <c r="GO214" s="1">
        <v>-1.7935867362158399E-14</v>
      </c>
      <c r="GP214" s="1">
        <v>-5.2426558632301299E-13</v>
      </c>
      <c r="GQ214" s="1">
        <v>1.17180650870421E-13</v>
      </c>
      <c r="GR214" s="1">
        <v>2.3516811627960998E-13</v>
      </c>
      <c r="GS214" s="1">
        <v>8.4040196085026597E-13</v>
      </c>
      <c r="GT214" s="1">
        <v>-1.6761150746937101E-14</v>
      </c>
      <c r="GU214" s="1">
        <v>5.3977541216442299E-14</v>
      </c>
      <c r="GV214" s="1">
        <v>1.7292461224270599E-14</v>
      </c>
      <c r="GW214" s="1">
        <v>5.8907704987433498E-14</v>
      </c>
      <c r="GX214" s="1">
        <v>6.6935652816479901E-14</v>
      </c>
      <c r="GY214" s="1">
        <v>-3.3863828558135201E-14</v>
      </c>
      <c r="GZ214" s="1">
        <v>2.3827829747942101E-14</v>
      </c>
      <c r="HA214" s="1">
        <v>-4.2524352812036999E-14</v>
      </c>
      <c r="HB214" s="1">
        <v>-9.13691384995077E-15</v>
      </c>
      <c r="HC214" s="1">
        <v>7.4725681250356496E-14</v>
      </c>
      <c r="HD214" s="1">
        <v>4.6501139425909998E-14</v>
      </c>
      <c r="HE214" s="1">
        <v>5.1915934642532699E-14</v>
      </c>
      <c r="HF214" s="1">
        <v>4.9450670055221102E-14</v>
      </c>
      <c r="HG214" s="1">
        <v>-6.2358075518540296E-14</v>
      </c>
      <c r="HH214" s="1">
        <v>-4.7599432493113798E-14</v>
      </c>
      <c r="HI214" s="1">
        <v>6.2462179699064004E-13</v>
      </c>
      <c r="HJ214" s="1">
        <v>-4.3142285741656602E-13</v>
      </c>
      <c r="HK214" s="1">
        <v>-1.3159236648887201E-14</v>
      </c>
      <c r="HL214" s="1">
        <v>-1.6442404000659999E-14</v>
      </c>
      <c r="HM214" s="1">
        <v>-3.6305630144396202E-14</v>
      </c>
      <c r="HN214" s="1">
        <v>1.7352959395973299E-12</v>
      </c>
      <c r="HO214" s="1">
        <v>2.3781353911001599E-14</v>
      </c>
      <c r="HP214" s="1">
        <v>-1.87807237624813E-12</v>
      </c>
      <c r="HQ214" s="1">
        <v>8.2510286486975202E-15</v>
      </c>
      <c r="HR214" s="1">
        <v>5.7083865474424099E-15</v>
      </c>
      <c r="HS214" s="1">
        <v>5.6169697435476999E-14</v>
      </c>
      <c r="HT214" s="1">
        <v>6.3414988402288502E-13</v>
      </c>
      <c r="HU214" s="1">
        <v>-1.5461912967564401E-12</v>
      </c>
      <c r="HV214" s="1">
        <v>1.8144933982541899E-13</v>
      </c>
      <c r="HW214" s="1">
        <v>-1.39582675212926E-14</v>
      </c>
      <c r="HX214" s="1">
        <v>-7.6518637127446498E-13</v>
      </c>
      <c r="HY214" s="1">
        <v>3.9740246405136497E-14</v>
      </c>
      <c r="HZ214" s="1">
        <v>-3.2113647430087599E-13</v>
      </c>
      <c r="IA214" s="1">
        <v>2.3025780596560801E-13</v>
      </c>
      <c r="IB214" s="1">
        <v>-3.87620923207239E-13</v>
      </c>
      <c r="IC214" s="1">
        <v>-6.3783112863823003E-15</v>
      </c>
      <c r="ID214" s="1">
        <v>-1.5771497885598099E-13</v>
      </c>
      <c r="IE214" s="1">
        <v>-3.4701335851096401E-14</v>
      </c>
      <c r="IF214" s="1">
        <v>1.97770158554564E-12</v>
      </c>
      <c r="IG214" s="1">
        <v>6.2541590781359201E-15</v>
      </c>
      <c r="IH214" s="1">
        <v>-6.8750101061433204E-14</v>
      </c>
      <c r="II214" s="1">
        <v>6.3437462360556695E-13</v>
      </c>
      <c r="IJ214" s="1">
        <v>-2.74959253806043E-14</v>
      </c>
      <c r="IK214" s="1">
        <v>-1.01097839037039E-13</v>
      </c>
      <c r="IL214" s="1">
        <v>-5.6936434167554101E-11</v>
      </c>
      <c r="IM214" s="1">
        <v>-1.01879704471607E-12</v>
      </c>
      <c r="IN214" s="1">
        <v>2.18420768675434E-14</v>
      </c>
      <c r="IO214" s="1">
        <v>-6.83603759075705E-13</v>
      </c>
      <c r="IP214" s="1">
        <v>-8.88754817456221E-15</v>
      </c>
      <c r="IQ214" s="1">
        <v>6.3517662551417895E-14</v>
      </c>
      <c r="IR214" s="1">
        <v>8.1223927410342206E-14</v>
      </c>
      <c r="IS214" s="1">
        <v>9.2323989549709891E-13</v>
      </c>
      <c r="IT214" s="1">
        <v>1.9940978474789701E-12</v>
      </c>
      <c r="IU214" s="1">
        <v>3.09030522763472E-13</v>
      </c>
      <c r="IV214" s="1">
        <v>1.08026724870096E-13</v>
      </c>
      <c r="IW214" s="1">
        <v>-4.1429795470025702E-13</v>
      </c>
      <c r="IX214" s="1">
        <v>9.0038945809794997E-14</v>
      </c>
      <c r="IY214" s="1">
        <v>1.9231503489361899E-13</v>
      </c>
      <c r="IZ214" s="1">
        <v>1.39181204351273E-13</v>
      </c>
      <c r="JA214" s="1">
        <v>-5.6282952429645397E-13</v>
      </c>
      <c r="JB214" s="1">
        <v>3.7749332693198502E-13</v>
      </c>
      <c r="JC214" s="1">
        <v>1.9461639876114801E-12</v>
      </c>
      <c r="JD214" s="1">
        <v>1.77477739418038E-14</v>
      </c>
      <c r="JE214" s="1">
        <v>9.7545819236638704E-12</v>
      </c>
      <c r="JF214" s="1">
        <v>4.6854471907646496E-13</v>
      </c>
      <c r="JG214" s="1">
        <v>-2.1186358329168101E-15</v>
      </c>
      <c r="JH214" s="1">
        <v>1.61739813166021E-14</v>
      </c>
      <c r="JI214" s="1">
        <v>-5.1815615887635003E-13</v>
      </c>
      <c r="JJ214" s="1">
        <v>1.1252679112268401E-11</v>
      </c>
      <c r="JK214" s="1">
        <v>4.9132866369199495E-13</v>
      </c>
      <c r="JL214" s="1">
        <v>3.6716091097018898E-13</v>
      </c>
      <c r="JM214" s="1">
        <v>-1.1233939487095401E-14</v>
      </c>
      <c r="JN214" s="1">
        <v>-2.1387400170762101E-13</v>
      </c>
      <c r="JO214" s="1">
        <v>5.6984721828119202E-11</v>
      </c>
      <c r="JP214" s="1">
        <v>-6.6697061367612995E-14</v>
      </c>
      <c r="JQ214" s="1">
        <v>-7.8108067668712706E-15</v>
      </c>
      <c r="JR214" s="1">
        <v>3.5349390071424998E-14</v>
      </c>
      <c r="JS214" s="1">
        <v>8.9252602939263406E-14</v>
      </c>
      <c r="JT214" s="1">
        <v>-3.29238690263147E-14</v>
      </c>
      <c r="JU214" s="1">
        <v>4.46561499982845E-14</v>
      </c>
      <c r="JV214" s="1">
        <v>1.02183968569375E-15</v>
      </c>
      <c r="JW214" s="1">
        <v>-1.5714008489764001E-14</v>
      </c>
      <c r="JX214" s="1">
        <v>6.7202872031530601E-14</v>
      </c>
      <c r="JY214" s="1">
        <v>1.80991853450555E-13</v>
      </c>
      <c r="JZ214" s="1">
        <v>-7.3912187018165499E-14</v>
      </c>
      <c r="KA214" s="1">
        <v>6.5572219361405805E-13</v>
      </c>
      <c r="KB214" s="1">
        <v>1.3068859056787601E-14</v>
      </c>
      <c r="KC214" s="1">
        <v>-3.0439864779139901E-13</v>
      </c>
      <c r="KD214" s="1">
        <v>4.2351476488805698E-14</v>
      </c>
      <c r="KE214" s="1">
        <v>-8.4043516735266994E-14</v>
      </c>
      <c r="KF214" s="1">
        <v>2.35981933200878E-12</v>
      </c>
      <c r="KG214" s="1">
        <v>-1.4744560565631701E-14</v>
      </c>
      <c r="KH214" s="1">
        <v>-1.7134629324967099E-13</v>
      </c>
      <c r="KI214" s="1">
        <v>1.0242330317642201E-12</v>
      </c>
      <c r="KJ214" s="1">
        <v>-1.1356986617202501E-13</v>
      </c>
      <c r="KK214" s="1">
        <v>-8.187354937498E-13</v>
      </c>
      <c r="KL214" s="1">
        <v>1.45666377613909E-12</v>
      </c>
      <c r="KM214" s="1">
        <v>1.58418014580673E-13</v>
      </c>
      <c r="KN214" s="1">
        <v>1.22762416875451E-14</v>
      </c>
      <c r="KO214" s="1">
        <v>-2.44054978592396E-12</v>
      </c>
      <c r="KP214" s="1">
        <v>-2.9486438395759601E-14</v>
      </c>
      <c r="KQ214" s="1">
        <v>-1.3063604304537399E-13</v>
      </c>
      <c r="KR214" s="1">
        <v>-5.2618864151080498E-14</v>
      </c>
      <c r="KS214" s="1">
        <v>-4.3524751537879403E-14</v>
      </c>
      <c r="KT214" s="1">
        <v>4.3034424856495496E-12</v>
      </c>
      <c r="KU214" s="1">
        <v>6.3078677257074105E-14</v>
      </c>
      <c r="KV214" s="1">
        <v>-1.2093821224678599E-13</v>
      </c>
      <c r="KW214" s="1">
        <v>-3.3110711110652398E-14</v>
      </c>
      <c r="KX214" s="1">
        <v>-2.2286351972616401E-13</v>
      </c>
      <c r="KY214" s="1">
        <v>8.3020236052175201E-14</v>
      </c>
      <c r="KZ214" s="1">
        <v>-4.3365524159949597E-11</v>
      </c>
      <c r="LA214" s="1">
        <v>-3.3040221890652E-13</v>
      </c>
      <c r="LB214" s="1">
        <v>-1.08791741406074E-30</v>
      </c>
      <c r="LC214" s="1">
        <v>2.3336412730741399E-13</v>
      </c>
      <c r="LD214" s="1">
        <v>3.7673236905115801E-14</v>
      </c>
      <c r="LE214" s="1">
        <v>1.7611881349194501E-13</v>
      </c>
      <c r="LF214" s="1">
        <v>-2.66597232631448E-12</v>
      </c>
      <c r="LG214" s="1">
        <v>6.1593399745562896E-13</v>
      </c>
      <c r="LH214" s="1">
        <v>-5.0281037886931901E-14</v>
      </c>
      <c r="LI214" s="1">
        <v>1.0891105586510199E-13</v>
      </c>
      <c r="LJ214" s="1">
        <v>7.0868013735917802E-14</v>
      </c>
      <c r="LK214" s="1">
        <v>-6.4491086198136406E-14</v>
      </c>
      <c r="LL214" s="1">
        <v>6.8535209372735997E-14</v>
      </c>
      <c r="LM214" s="1">
        <v>-8.2216778920162298E-12</v>
      </c>
      <c r="LN214" s="1">
        <v>1.23041993245317E-13</v>
      </c>
      <c r="LO214" s="1">
        <v>-5.8036354629621796E-16</v>
      </c>
      <c r="LP214" s="1">
        <v>4.4279125463860198E-13</v>
      </c>
      <c r="LQ214" s="1">
        <v>-5.5386541244405702E-14</v>
      </c>
      <c r="LR214" s="1">
        <v>-5.1282942404013999E-14</v>
      </c>
      <c r="LS214" s="1">
        <v>1.18853149101783E-13</v>
      </c>
      <c r="LT214" s="1">
        <v>-2.5567141812327399E-13</v>
      </c>
      <c r="LU214" s="1">
        <v>6.1328753932856703E-14</v>
      </c>
      <c r="LV214" s="1">
        <v>-9.1423930541161297E-14</v>
      </c>
      <c r="LW214" s="1">
        <v>5.4719346924270997E-14</v>
      </c>
      <c r="LX214" s="1">
        <v>2.2161078626175301E-13</v>
      </c>
      <c r="LY214" s="1">
        <v>9.6358215804952398E-14</v>
      </c>
      <c r="LZ214" s="1">
        <v>-5.5349112550869498E-14</v>
      </c>
      <c r="MA214" s="1">
        <v>-1.14275223362975E-13</v>
      </c>
      <c r="MB214" s="1">
        <v>3.0857348491161699E-14</v>
      </c>
      <c r="MC214" s="1">
        <v>-1.4162105038042799E-13</v>
      </c>
      <c r="MD214" s="1">
        <v>1.6236647517763601E-13</v>
      </c>
      <c r="ME214" s="1">
        <v>4.6874627797175297E-14</v>
      </c>
      <c r="MF214" s="1">
        <v>2.46094225487627E-12</v>
      </c>
      <c r="MG214" s="1">
        <v>-9.19868583211215E-14</v>
      </c>
      <c r="MH214" s="1">
        <v>-2.16837920197885E-13</v>
      </c>
      <c r="MI214" s="1">
        <v>-2.89747679750833E-14</v>
      </c>
      <c r="MJ214" s="1">
        <v>-5.02812061958432E-15</v>
      </c>
      <c r="MK214" s="1">
        <v>-6.2657439766723596E-14</v>
      </c>
      <c r="ML214" s="1">
        <v>-1.80585092947203E-13</v>
      </c>
      <c r="MM214" s="1">
        <v>-3.1284352875469003E-14</v>
      </c>
      <c r="MN214" s="1">
        <v>-2.48071632180307E-14</v>
      </c>
      <c r="MO214" s="1">
        <v>7.6662113398785305E-15</v>
      </c>
      <c r="MP214" s="1">
        <v>5.1417578941246401E-14</v>
      </c>
      <c r="MQ214" s="1">
        <v>2.9214566117857599E-13</v>
      </c>
      <c r="MR214" s="1">
        <v>-4.31803231824279E-14</v>
      </c>
      <c r="MS214" s="1">
        <v>3.3664646650702597E-14</v>
      </c>
      <c r="MT214" s="1">
        <v>3.6030460251230102E-13</v>
      </c>
      <c r="MU214" s="1">
        <v>-1.28497049701474E-13</v>
      </c>
      <c r="MV214" s="1">
        <v>-8.0124700762814807E-15</v>
      </c>
      <c r="MW214" s="1">
        <v>4.6650002632856797E-15</v>
      </c>
      <c r="MX214" s="1">
        <v>-2.02693116629395E-13</v>
      </c>
      <c r="MY214" s="1">
        <v>1.05249455756188E-13</v>
      </c>
      <c r="MZ214" s="1">
        <v>2.0507426563289299E-14</v>
      </c>
      <c r="NA214" s="1">
        <v>-1.1416143614305301E-13</v>
      </c>
      <c r="NB214" s="1">
        <v>3.4807518935542799E-12</v>
      </c>
      <c r="NC214" s="1">
        <v>1.48102397981003E-13</v>
      </c>
      <c r="ND214" s="1">
        <v>-2.0660110466328298E-14</v>
      </c>
      <c r="NE214" s="1">
        <v>-9.3807501936725206E-15</v>
      </c>
      <c r="NF214" s="1">
        <v>-1.1835557728258801E-14</v>
      </c>
      <c r="NG214" s="1">
        <v>2.4064071992702099E-11</v>
      </c>
      <c r="NH214" s="1">
        <v>5.65960565554793E-14</v>
      </c>
      <c r="NI214" s="1">
        <v>-2.3167352861786099E-13</v>
      </c>
      <c r="NJ214" s="1">
        <v>5.3278753033990298E-14</v>
      </c>
      <c r="NK214" s="1">
        <v>-3.3591568267169399E-14</v>
      </c>
      <c r="NL214" s="1">
        <v>-2.5923110427683202E-13</v>
      </c>
      <c r="NM214" s="1">
        <v>-2.3432809988568301E-14</v>
      </c>
      <c r="NN214" s="1">
        <v>2.4632605637436801E-14</v>
      </c>
      <c r="NO214" s="1">
        <v>-1.6769506363487E-14</v>
      </c>
      <c r="NP214" s="1">
        <v>7.0166548121881203E-15</v>
      </c>
      <c r="NQ214" s="1">
        <v>1.1318883908630299E-13</v>
      </c>
      <c r="NR214" s="1">
        <v>1.8149229105942101E-11</v>
      </c>
      <c r="NS214" s="1">
        <v>-1.34626898459548E-14</v>
      </c>
      <c r="NT214" s="1">
        <v>-3.6024191013853802E-14</v>
      </c>
      <c r="NU214" s="1">
        <v>-6.9676197563546197E-14</v>
      </c>
      <c r="NV214" s="1">
        <v>-2.1977744426921801E-13</v>
      </c>
      <c r="NW214" s="1">
        <v>-5.7081175073007794E-14</v>
      </c>
      <c r="NX214" s="1">
        <v>2.75176409368681E-14</v>
      </c>
      <c r="NY214" s="1">
        <v>8.9597610737023397E-15</v>
      </c>
      <c r="NZ214" s="1">
        <v>-1.73361991228571E-13</v>
      </c>
      <c r="OA214" s="1">
        <v>1.4917996547808E-13</v>
      </c>
      <c r="OB214" s="1">
        <v>-6.2550353803007594E-14</v>
      </c>
      <c r="OC214" s="1">
        <v>2.5380297979632399E-14</v>
      </c>
      <c r="OD214" s="1">
        <v>-3.9829800482474698E-14</v>
      </c>
      <c r="OE214" s="1">
        <v>-5.6893354718035999E-11</v>
      </c>
      <c r="OF214" s="1">
        <v>-4.4127750631210498E-14</v>
      </c>
      <c r="OG214" s="1">
        <v>9.5264998588739603E-14</v>
      </c>
      <c r="OH214" s="1">
        <v>-4.1072684411848897E-14</v>
      </c>
      <c r="OI214" s="1">
        <v>1.2680607787919899E-13</v>
      </c>
      <c r="OJ214" s="1">
        <v>-7.2938598417859006E-14</v>
      </c>
      <c r="OK214" s="1">
        <v>3.44466375381249E-14</v>
      </c>
      <c r="OL214" s="1">
        <v>-1.02086407701413E-13</v>
      </c>
      <c r="OM214" s="1">
        <v>3.2603625906989101E-14</v>
      </c>
      <c r="ON214" s="1">
        <v>-7.8623992982741494E-14</v>
      </c>
      <c r="OO214" s="1">
        <v>1.83452362658933E-12</v>
      </c>
      <c r="OP214" s="1">
        <v>-6.9102667575243296E-15</v>
      </c>
      <c r="OQ214" s="1">
        <v>3.5564244983518698E-13</v>
      </c>
      <c r="OR214" s="1">
        <v>-2.21698299632004E-14</v>
      </c>
      <c r="OS214" s="1">
        <v>-1.4700299671208901E-13</v>
      </c>
      <c r="OT214" s="1">
        <v>3.5698948999964998E-13</v>
      </c>
      <c r="OU214" s="1">
        <v>-2.04474611402449E-14</v>
      </c>
      <c r="OV214" s="1">
        <v>-5.3182567510141199E-11</v>
      </c>
      <c r="OW214" s="1">
        <v>-6.0781743127439901E-14</v>
      </c>
      <c r="OX214" s="1">
        <v>-7.3292705419286306E-14</v>
      </c>
      <c r="OY214" s="1">
        <v>5.6957831940068702E-11</v>
      </c>
      <c r="OZ214" s="1">
        <v>5.9125271276192797E-15</v>
      </c>
      <c r="PA214" s="1">
        <v>-5.3184484554113103E-15</v>
      </c>
      <c r="PB214" s="1">
        <v>9.1635571642566799E-14</v>
      </c>
      <c r="PC214" s="1">
        <v>-4.0361581097608199E-13</v>
      </c>
      <c r="PD214" s="1">
        <v>1.5510272405949499E-12</v>
      </c>
      <c r="PE214" s="1">
        <v>9.8936785026749501E-14</v>
      </c>
      <c r="PF214" s="1">
        <v>1.5203683045310901E-13</v>
      </c>
      <c r="PG214" s="1">
        <v>-3.5871032372729798E-14</v>
      </c>
      <c r="PH214" s="1">
        <v>-2.2216812987836901E-13</v>
      </c>
      <c r="PI214" s="1">
        <v>5.93834400213781E-14</v>
      </c>
      <c r="PJ214" s="1">
        <v>4.1277193754854302E-13</v>
      </c>
      <c r="PK214" s="1">
        <v>3.7694150487525202E-14</v>
      </c>
      <c r="PL214" s="1">
        <v>-4.8108542190133902E-13</v>
      </c>
      <c r="PM214" s="1">
        <v>-6.3857119716938096E-15</v>
      </c>
      <c r="PN214" s="1">
        <v>3.9243717132641198E-14</v>
      </c>
      <c r="PO214" s="1">
        <v>2.5786528392680401E-13</v>
      </c>
      <c r="PP214" s="1">
        <v>-6.8114069977515305E-14</v>
      </c>
      <c r="PQ214" s="1">
        <v>-4.0259655553215899E-14</v>
      </c>
      <c r="PR214" s="1">
        <v>-7.7869999106399994E-15</v>
      </c>
      <c r="PS214" s="1">
        <v>-4.0310379924080098E-14</v>
      </c>
      <c r="PT214" s="1">
        <v>-3.2118519034795899E-13</v>
      </c>
      <c r="PU214" s="1">
        <v>2.1133759207773601E-15</v>
      </c>
      <c r="PV214" s="1">
        <v>7.3565482071277005E-14</v>
      </c>
      <c r="PW214" s="1">
        <v>-4.8609525973781303E-14</v>
      </c>
      <c r="PX214" s="1">
        <v>-7.2539100753796199E-14</v>
      </c>
      <c r="PY214" s="1">
        <v>-9.1258758435461106E-14</v>
      </c>
      <c r="PZ214" s="1">
        <v>2.43218401819965E-13</v>
      </c>
      <c r="QA214" s="1">
        <v>-1.32852731649932E-13</v>
      </c>
      <c r="QB214" s="1">
        <v>6.7120278198234595E-14</v>
      </c>
      <c r="QC214" s="1">
        <v>-9.5509566693704304E-14</v>
      </c>
      <c r="QD214" s="1">
        <v>-9.7785658231847701E-14</v>
      </c>
      <c r="QE214" s="1">
        <v>6.2132088024687205E-14</v>
      </c>
      <c r="QF214" s="1">
        <v>6.4606750395587699E-14</v>
      </c>
      <c r="QG214" s="1">
        <v>1.8324865910233E-13</v>
      </c>
      <c r="QH214" s="1">
        <v>1.1344589004683601E-14</v>
      </c>
      <c r="QI214" s="1">
        <v>-1.6885020487987399E-13</v>
      </c>
      <c r="QJ214" s="1">
        <v>-1.0387962728521799E-12</v>
      </c>
      <c r="QK214" s="1">
        <v>-4.1009266390694501E-13</v>
      </c>
      <c r="QL214" s="1">
        <v>-1.6582183338835501E-14</v>
      </c>
      <c r="QM214" s="1">
        <v>-4.3767930460037801E-13</v>
      </c>
      <c r="QN214" s="1">
        <v>-2.63534314294634E-14</v>
      </c>
      <c r="QO214" s="1">
        <v>-1.1857101113637399E-10</v>
      </c>
      <c r="QP214" s="1">
        <v>-5.51687423077475E-14</v>
      </c>
      <c r="QQ214" s="1">
        <v>2.8933130601906797E-14</v>
      </c>
      <c r="QR214" s="1">
        <v>2.3067129550031701E-13</v>
      </c>
      <c r="QS214" s="1">
        <v>-4.7897034305391697E-14</v>
      </c>
      <c r="QT214" s="1">
        <v>1.41799441624889E-12</v>
      </c>
      <c r="QU214" s="1">
        <v>-1.1980792714487699E-13</v>
      </c>
      <c r="QV214" s="1">
        <v>2.47404034643332E-13</v>
      </c>
      <c r="QW214" s="1">
        <v>-8.28132602077306E-15</v>
      </c>
      <c r="QX214" s="1">
        <v>-8.4238954334037104E-11</v>
      </c>
      <c r="QY214" s="1">
        <v>3.06319318525117E-13</v>
      </c>
      <c r="QZ214" s="1">
        <v>-1.4861706464681099E-13</v>
      </c>
      <c r="RA214" s="1">
        <v>5.75369828550374E-14</v>
      </c>
      <c r="RB214" s="1">
        <v>-4.0986921443929997E-11</v>
      </c>
      <c r="SH214">
        <f>COUNTIF(C214:SG214,"&gt;0.1")</f>
        <v>0</v>
      </c>
    </row>
    <row r="215" spans="1:502" x14ac:dyDescent="0.2">
      <c r="A215" t="s">
        <v>865</v>
      </c>
      <c r="B215" s="1">
        <v>7.7292396221565004E-14</v>
      </c>
      <c r="C215" s="1">
        <v>1.04562798609724E-14</v>
      </c>
      <c r="D215" s="1">
        <v>1.2359851765366901E-13</v>
      </c>
      <c r="E215" s="1">
        <v>6.9714412878879503E-14</v>
      </c>
      <c r="F215" s="1">
        <v>-1.54244011412737E-14</v>
      </c>
      <c r="G215" s="1">
        <v>-6.74536319946639E-13</v>
      </c>
      <c r="H215" s="1">
        <v>-1.6545023890378E-13</v>
      </c>
      <c r="I215" s="1">
        <v>-2.62807126431703E-14</v>
      </c>
      <c r="J215" s="1">
        <v>-2.8246380513159599E-14</v>
      </c>
      <c r="K215" s="1">
        <v>1.28061386118413E-13</v>
      </c>
      <c r="L215" s="1">
        <v>2.9132849802521E-15</v>
      </c>
      <c r="M215" s="1">
        <v>1.2970095330411E-14</v>
      </c>
      <c r="N215" s="1">
        <v>-6.4517634194633199E-14</v>
      </c>
      <c r="O215" s="1">
        <v>1.29323745780138E-14</v>
      </c>
      <c r="P215" s="1">
        <v>9.4082150512570504E-15</v>
      </c>
      <c r="Q215" s="1">
        <v>-4.2140819211888602E-14</v>
      </c>
      <c r="R215" s="1">
        <v>-1.00177461790811E-13</v>
      </c>
      <c r="S215" s="1">
        <v>-6.0432378381223197E-12</v>
      </c>
      <c r="T215" s="1">
        <v>-1.073049344108E-13</v>
      </c>
      <c r="U215" s="1">
        <v>-8.6774355848592794E-14</v>
      </c>
      <c r="V215" s="1">
        <v>-3.10194316597626E-13</v>
      </c>
      <c r="W215" s="1">
        <v>-4.9693961824223502E-15</v>
      </c>
      <c r="X215" s="1">
        <v>3.4199550038518201E-13</v>
      </c>
      <c r="Y215">
        <v>0</v>
      </c>
      <c r="Z215" s="1">
        <v>-2.8201884366928601E-13</v>
      </c>
      <c r="AA215" s="1">
        <v>-5.1070115116249202E-14</v>
      </c>
      <c r="AB215" s="1">
        <v>1.1342088216269E-14</v>
      </c>
      <c r="AC215" s="1">
        <v>1.05318096374422E-13</v>
      </c>
      <c r="AD215" s="1">
        <v>6.6534276877275598E-14</v>
      </c>
      <c r="AE215" s="1">
        <v>4.0394809290508401E-14</v>
      </c>
      <c r="AF215" s="1">
        <v>7.0199694732375295E-14</v>
      </c>
      <c r="AG215" s="1">
        <v>-4.2706983896138399E-14</v>
      </c>
      <c r="AH215" s="1">
        <v>-1.6810537692731599E-13</v>
      </c>
      <c r="AI215" s="1">
        <v>-3.25330390051595E-12</v>
      </c>
      <c r="AJ215" s="1">
        <v>6.1768705151799199E-15</v>
      </c>
      <c r="AK215" s="1">
        <v>-5.1855984487113505E-13</v>
      </c>
      <c r="AL215" s="1">
        <v>2.2200796353083001E-14</v>
      </c>
      <c r="AM215" s="1">
        <v>1.95168942021349E-14</v>
      </c>
      <c r="AN215" s="1">
        <v>3.91774153124037E-14</v>
      </c>
      <c r="AO215" s="1">
        <v>2.4724454016406701E-14</v>
      </c>
      <c r="AP215" s="1">
        <v>-1.7189839954493099E-14</v>
      </c>
      <c r="AQ215" s="1">
        <v>3.2530758827982301E-14</v>
      </c>
      <c r="AR215" s="1">
        <v>-3.7414537023549102E-12</v>
      </c>
      <c r="AS215" s="1">
        <v>-4.4555581864407402E-14</v>
      </c>
      <c r="AT215" s="1">
        <v>2.5124363130946399E-15</v>
      </c>
      <c r="AU215" s="1">
        <v>1.1718851450421099E-13</v>
      </c>
      <c r="AV215" s="1">
        <v>-3.5019090128976901E-13</v>
      </c>
      <c r="AW215" s="1">
        <v>9.8793610672705209E-13</v>
      </c>
      <c r="AX215" s="1">
        <v>2.2342345217886701E-13</v>
      </c>
      <c r="AY215" s="1">
        <v>-3.1951441252595001E-13</v>
      </c>
      <c r="AZ215" s="1">
        <v>-2.1554261997209999E-13</v>
      </c>
      <c r="BA215" s="1">
        <v>-2.55342167853608E-14</v>
      </c>
      <c r="BB215" s="1">
        <v>-1.84067617919273E-13</v>
      </c>
      <c r="BC215" s="1">
        <v>1.01821647170876E-13</v>
      </c>
      <c r="BD215" s="1">
        <v>9.3127318499526705E-15</v>
      </c>
      <c r="BE215" s="1">
        <v>-3.28345609749135E-14</v>
      </c>
      <c r="BF215" s="1">
        <v>-4.91263342690054E-15</v>
      </c>
      <c r="BG215" s="1">
        <v>5.6889366188649205E-14</v>
      </c>
      <c r="BH215" s="1">
        <v>-2.1856673252330501E-13</v>
      </c>
      <c r="BI215" s="1">
        <v>1.2063665046035599E-13</v>
      </c>
      <c r="BJ215" s="1">
        <v>-9.1178658133798595E-14</v>
      </c>
      <c r="BK215" s="1">
        <v>-2.4242464528398397E-13</v>
      </c>
      <c r="BL215" s="1">
        <v>2.6352115878917301E-14</v>
      </c>
      <c r="BM215" s="1">
        <v>-8.7343296174332501E-14</v>
      </c>
      <c r="BN215" s="1">
        <v>4.33078141655618E-14</v>
      </c>
      <c r="BO215" s="1">
        <v>-1.03414135848362E-13</v>
      </c>
      <c r="BP215" s="1">
        <v>1.5973011871193E-14</v>
      </c>
      <c r="BQ215" s="1">
        <v>2.3190958778155499E-14</v>
      </c>
      <c r="BR215" s="1">
        <v>9.6647408341512795E-15</v>
      </c>
      <c r="BS215" s="1">
        <v>4.4254490145704503E-14</v>
      </c>
      <c r="BT215" s="1">
        <v>-9.69961505418366E-14</v>
      </c>
      <c r="BU215" s="1">
        <v>7.1507496635367896E-14</v>
      </c>
      <c r="BV215" s="1">
        <v>2.9959024868702499E-13</v>
      </c>
      <c r="BW215" s="1">
        <v>-1.07902297693396E-13</v>
      </c>
      <c r="BX215" s="1">
        <v>6.3224126684152402E-14</v>
      </c>
      <c r="BY215" s="1">
        <v>-1.8874443360997599E-13</v>
      </c>
      <c r="BZ215" s="1">
        <v>-3.3672280340000303E-14</v>
      </c>
      <c r="CA215" s="1">
        <v>1.94607840097119E-13</v>
      </c>
      <c r="CB215" s="1">
        <v>-8.4313745093964097E-14</v>
      </c>
      <c r="CC215" s="1">
        <v>3.0720654151903798E-13</v>
      </c>
      <c r="CD215" s="1">
        <v>8.5097820139969294E-14</v>
      </c>
      <c r="CE215" s="1">
        <v>-2.05352224369422E-13</v>
      </c>
      <c r="CF215" s="1">
        <v>1.4233494017159101E-13</v>
      </c>
      <c r="CG215" s="1">
        <v>-4.8383386259824403E-13</v>
      </c>
      <c r="CH215" s="1">
        <v>-9.3448586155377803E-15</v>
      </c>
      <c r="CI215" s="1">
        <v>1.36824199874616E-14</v>
      </c>
      <c r="CJ215" s="1">
        <v>-2.22840159205995E-13</v>
      </c>
      <c r="CK215" s="1">
        <v>6.3562501761098698E-13</v>
      </c>
      <c r="CL215" s="1">
        <v>4.50804438705213E-13</v>
      </c>
      <c r="CM215" s="1">
        <v>-7.62168198751142E-13</v>
      </c>
      <c r="CN215" s="1">
        <v>2.81323048505701E-13</v>
      </c>
      <c r="CO215" s="1">
        <v>-1.35467714524796E-14</v>
      </c>
      <c r="CP215" s="1">
        <v>-2.1959641305759899E-13</v>
      </c>
      <c r="CQ215" s="1">
        <v>1.8367760544444998E-14</v>
      </c>
      <c r="CR215" s="1">
        <v>-9.6573304165505704E-14</v>
      </c>
      <c r="CS215" s="1">
        <v>-3.6553873444986998E-14</v>
      </c>
      <c r="CT215" s="1">
        <v>5.08368225599807E-14</v>
      </c>
      <c r="CU215" s="1">
        <v>7.9663405164449698E-13</v>
      </c>
      <c r="CV215" s="1">
        <v>2.4279592915962199E-14</v>
      </c>
      <c r="CW215" s="1">
        <v>-4.23499696649798E-13</v>
      </c>
      <c r="CX215" s="1">
        <v>1.7087192296393999E-13</v>
      </c>
      <c r="CY215" s="1">
        <v>7.6848177097723094E-14</v>
      </c>
      <c r="CZ215" s="1">
        <v>1.14706147721464E-13</v>
      </c>
      <c r="DA215" s="1">
        <v>1.3428363968741E-14</v>
      </c>
      <c r="DB215" s="1">
        <v>-2.3172259429057998E-13</v>
      </c>
      <c r="DC215" s="1">
        <v>2.4521481405965499E-14</v>
      </c>
      <c r="DD215" s="1">
        <v>7.3489236068943196E-13</v>
      </c>
      <c r="DE215" s="1">
        <v>5.8843729117867798E-13</v>
      </c>
      <c r="DF215" s="1">
        <v>-6.0942787660584105E-13</v>
      </c>
      <c r="DG215" s="1">
        <v>8.7840816835929105E-14</v>
      </c>
      <c r="DH215" s="1">
        <v>7.8915197728634095E-14</v>
      </c>
      <c r="DI215" s="1">
        <v>-4.8052073703102199E-13</v>
      </c>
      <c r="DJ215" s="1">
        <v>-5.9776069565987195E-14</v>
      </c>
      <c r="DK215" s="1">
        <v>-5.4443841904592097E-14</v>
      </c>
      <c r="DL215" s="1">
        <v>-7.0102821658880498E-14</v>
      </c>
      <c r="DM215" s="1">
        <v>3.2515278183612501E-14</v>
      </c>
      <c r="DN215" s="1">
        <v>5.4638689568403398E-14</v>
      </c>
      <c r="DO215" s="1">
        <v>-1.84371285122482E-28</v>
      </c>
      <c r="DP215" s="1">
        <v>1.2915176549431E-14</v>
      </c>
      <c r="DQ215" s="1">
        <v>1.00851489660228E-12</v>
      </c>
      <c r="DR215" s="1">
        <v>3.4749157387839498E-14</v>
      </c>
      <c r="DS215" s="1">
        <v>-4.3896601131096402E-14</v>
      </c>
      <c r="DT215" s="1">
        <v>-7.2766761732363304E-14</v>
      </c>
      <c r="DU215" s="1">
        <v>-1.40716023041038E-13</v>
      </c>
      <c r="DV215" s="1">
        <v>-3.2733787540972501E-14</v>
      </c>
      <c r="DW215" s="1">
        <v>6.1929397997650004E-14</v>
      </c>
      <c r="DX215" s="1">
        <v>6.1192904734108099E-14</v>
      </c>
      <c r="DY215" s="1">
        <v>-3.4417902987785201E-13</v>
      </c>
      <c r="DZ215" s="1">
        <v>-6.5427239597125804E-14</v>
      </c>
      <c r="EA215" s="1">
        <v>1.43203960077464E-13</v>
      </c>
      <c r="EB215" s="1">
        <v>-1.02297290290298E-13</v>
      </c>
      <c r="EC215" s="1">
        <v>5.1074754314669596E-13</v>
      </c>
      <c r="ED215" s="1">
        <v>-2.0304689244568299E-13</v>
      </c>
      <c r="EE215" s="1">
        <v>-4.0545439134243399E-13</v>
      </c>
      <c r="EF215" s="1">
        <v>4.0198222782937898E-14</v>
      </c>
      <c r="EG215" s="1">
        <v>4.0072186255059701E-13</v>
      </c>
      <c r="EH215" s="1">
        <v>7.4004776459901501E-14</v>
      </c>
      <c r="EI215" s="1">
        <v>2.3713238140558799E-14</v>
      </c>
      <c r="EJ215" s="1">
        <v>4.9780837754842398E-15</v>
      </c>
      <c r="EK215" s="1">
        <v>1.3041335245387199E-13</v>
      </c>
      <c r="EL215" s="1">
        <v>1.0804161823384801E-14</v>
      </c>
      <c r="EM215" s="1">
        <v>-3.2296392579001802E-14</v>
      </c>
      <c r="EN215" s="1">
        <v>3.0942153901169899E-14</v>
      </c>
      <c r="EO215" s="1">
        <v>2.9330692512827301E-13</v>
      </c>
      <c r="EP215" s="1">
        <v>-6.7957924890076702E-13</v>
      </c>
      <c r="EQ215" s="1">
        <v>-2.2368086594032E-13</v>
      </c>
      <c r="ER215" s="1">
        <v>-3.2918023907689001E-14</v>
      </c>
      <c r="ES215" s="1">
        <v>2.2114559931141899E-14</v>
      </c>
      <c r="ET215" s="1">
        <v>-4.1533722357468802E-13</v>
      </c>
      <c r="EU215" s="1">
        <v>-5.23452699851602E-14</v>
      </c>
      <c r="EV215" s="1">
        <v>7.6046095761786206E-14</v>
      </c>
      <c r="EW215" s="1">
        <v>5.5632988270017701E-13</v>
      </c>
      <c r="EX215" s="1">
        <v>-1.48306026048698E-14</v>
      </c>
      <c r="EY215" s="1">
        <v>7.5648940728339799E-14</v>
      </c>
      <c r="EZ215" s="1">
        <v>9.9739296091120503E-14</v>
      </c>
      <c r="FA215" s="1">
        <v>6.0203675582175801E-14</v>
      </c>
      <c r="FB215" s="1">
        <v>2.70879090636537E-14</v>
      </c>
      <c r="FC215" s="1">
        <v>-8.4579720881394405E-13</v>
      </c>
      <c r="FD215" s="1">
        <v>-3.1238491987137498E-14</v>
      </c>
      <c r="FE215" s="1">
        <v>2.4501593420240599E-13</v>
      </c>
      <c r="FF215" s="1">
        <v>-3.1417034814067899E-13</v>
      </c>
      <c r="FG215" s="1">
        <v>1.0873650590645501E-14</v>
      </c>
      <c r="FH215" s="1">
        <v>-9.3080466902090198E-14</v>
      </c>
      <c r="FI215" s="1">
        <v>-7.6068683763323498E-14</v>
      </c>
      <c r="FJ215" s="1">
        <v>-2.16203622901714E-14</v>
      </c>
      <c r="FK215" s="1">
        <v>-4.1605588644351501E-13</v>
      </c>
      <c r="FL215" s="1">
        <v>9.1891867857270492E-15</v>
      </c>
      <c r="FM215" s="1">
        <v>1.61012274572025E-13</v>
      </c>
      <c r="FN215" s="1">
        <v>-9.7111304778053001E-14</v>
      </c>
      <c r="FO215" s="1">
        <v>2.3711193780118401E-13</v>
      </c>
      <c r="FP215" s="1">
        <v>-1.1998289495975499E-12</v>
      </c>
      <c r="FQ215" s="1">
        <v>-3.4385555465417202E-13</v>
      </c>
      <c r="FR215" s="1">
        <v>-4.0896322743101001E-13</v>
      </c>
      <c r="FS215" s="1">
        <v>-6.9177121039155303E-14</v>
      </c>
      <c r="FT215" s="1">
        <v>-4.8308372830284699E-14</v>
      </c>
      <c r="FU215" s="1">
        <v>2.1642746551661699E-15</v>
      </c>
      <c r="FV215" s="1">
        <v>-1.0806519639392999E-13</v>
      </c>
      <c r="FW215" s="1">
        <v>-3.2762624141407001E-13</v>
      </c>
      <c r="FX215" s="1">
        <v>-1.20502714366845E-13</v>
      </c>
      <c r="FY215" s="1">
        <v>5.1175940469412302E-14</v>
      </c>
      <c r="FZ215" s="1">
        <v>5.2651112862843301E-14</v>
      </c>
      <c r="GA215" s="1">
        <v>-5.5683446142804301E-13</v>
      </c>
      <c r="GB215" s="1">
        <v>-1.2460148096870401E-13</v>
      </c>
      <c r="GC215" s="1">
        <v>5.5460132361941096E-13</v>
      </c>
      <c r="GD215" s="1">
        <v>-1.53435322225009E-13</v>
      </c>
      <c r="GE215" s="1">
        <v>-7.0208890696848998E-14</v>
      </c>
      <c r="GF215" s="1">
        <v>4.9458090798426097E-14</v>
      </c>
      <c r="GG215" s="1">
        <v>1.2821877403813299E-12</v>
      </c>
      <c r="GH215" s="1">
        <v>-2.6810075212843201E-13</v>
      </c>
      <c r="GI215" s="1">
        <v>8.2945150076582498E-13</v>
      </c>
      <c r="GJ215" s="1">
        <v>2.3880496345411501E-13</v>
      </c>
      <c r="GK215" s="1">
        <v>-4.8745893423696698E-15</v>
      </c>
      <c r="GL215" s="1">
        <v>4.52512676488041E-14</v>
      </c>
      <c r="GM215" s="1">
        <v>-2.13012527153983E-13</v>
      </c>
      <c r="GN215" s="1">
        <v>7.4005392694848301E-14</v>
      </c>
      <c r="GO215" s="1">
        <v>-9.74213651490919E-14</v>
      </c>
      <c r="GP215" s="1">
        <v>9.80859256238622E-14</v>
      </c>
      <c r="GQ215" s="1">
        <v>-6.0175561006895597E-15</v>
      </c>
      <c r="GR215" s="1">
        <v>1.3631880414498999E-13</v>
      </c>
      <c r="GS215" s="1">
        <v>-1.1914853521966201E-13</v>
      </c>
      <c r="GT215" s="1">
        <v>-2.0808713615126001E-14</v>
      </c>
      <c r="GU215" s="1">
        <v>-1.6904026038448999E-14</v>
      </c>
      <c r="GV215" s="1">
        <v>5.0323130247682702E-14</v>
      </c>
      <c r="GW215" s="1">
        <v>-2.9002931182189198E-14</v>
      </c>
      <c r="GX215" s="1">
        <v>2.40328903451319E-14</v>
      </c>
      <c r="GY215" s="1">
        <v>-5.9364645767177803E-15</v>
      </c>
      <c r="GZ215" s="1">
        <v>1.5999389932130899E-14</v>
      </c>
      <c r="HA215" s="1">
        <v>2.9707968216827097E-14</v>
      </c>
      <c r="HB215" s="1">
        <v>-1.24486749156006E-13</v>
      </c>
      <c r="HC215" s="1">
        <v>1.1310220019705499E-12</v>
      </c>
      <c r="HD215" s="1">
        <v>1.2721699718147801E-13</v>
      </c>
      <c r="HE215" s="1">
        <v>-8.2508866475228593E-15</v>
      </c>
      <c r="HF215" s="1">
        <v>1.16158443039376E-14</v>
      </c>
      <c r="HG215" s="1">
        <v>-6.6266087454532297E-14</v>
      </c>
      <c r="HH215" s="1">
        <v>-7.41419102272217E-14</v>
      </c>
      <c r="HI215" s="1">
        <v>-2.3511754744900901E-14</v>
      </c>
      <c r="HJ215" s="1">
        <v>4.8096297667172398E-14</v>
      </c>
      <c r="HK215" s="1">
        <v>7.3248202144525994E-14</v>
      </c>
      <c r="HL215" s="1">
        <v>-2.8265288679096399E-14</v>
      </c>
      <c r="HM215" s="1">
        <v>2.3651364346694101E-13</v>
      </c>
      <c r="HN215" s="1">
        <v>-6.7800241813837895E-14</v>
      </c>
      <c r="HO215" s="1">
        <v>-1.5692277550228299E-14</v>
      </c>
      <c r="HP215" s="1">
        <v>-1.2474927604339301E-13</v>
      </c>
      <c r="HQ215" s="1">
        <v>9.6843598901310998E-14</v>
      </c>
      <c r="HR215" s="1">
        <v>6.9969955511090503E-14</v>
      </c>
      <c r="HS215" s="1">
        <v>-5.7623655759030897E-14</v>
      </c>
      <c r="HT215" s="1">
        <v>1.25244651752896E-13</v>
      </c>
      <c r="HU215" s="1">
        <v>-2.1530023757192499E-13</v>
      </c>
      <c r="HV215" s="1">
        <v>1.42969927767176E-13</v>
      </c>
      <c r="HW215" s="1">
        <v>-4.8990610942623699E-13</v>
      </c>
      <c r="HX215" s="1">
        <v>2.6308887310055899E-14</v>
      </c>
      <c r="HY215" s="1">
        <v>-2.45638570868655E-13</v>
      </c>
      <c r="HZ215" s="1">
        <v>9.8629051993537802E-14</v>
      </c>
      <c r="IA215" s="1">
        <v>2.14879236406513E-13</v>
      </c>
      <c r="IB215" s="1">
        <v>-2.4283744476937799E-14</v>
      </c>
      <c r="IC215" s="1">
        <v>-1.4649122489863399E-14</v>
      </c>
      <c r="ID215" s="1">
        <v>1.35726481756181E-13</v>
      </c>
      <c r="IE215" s="1">
        <v>5.2128764083145898E-14</v>
      </c>
      <c r="IF215" s="1">
        <v>-1.7012953559277499E-13</v>
      </c>
      <c r="IG215" s="1">
        <v>-2.25661901374548E-14</v>
      </c>
      <c r="IH215" s="1">
        <v>-1.9598177842295201E-13</v>
      </c>
      <c r="II215" s="1">
        <v>-1.6649687476702E-12</v>
      </c>
      <c r="IJ215" s="1">
        <v>-4.4923051091240901E-13</v>
      </c>
      <c r="IK215" s="1">
        <v>9.4584450144174106E-14</v>
      </c>
      <c r="IL215" s="1">
        <v>5.7779104060183705E-14</v>
      </c>
      <c r="IM215" s="1">
        <v>-3.9314612656706302E-14</v>
      </c>
      <c r="IN215" s="1">
        <v>1.35729003243149E-12</v>
      </c>
      <c r="IO215" s="1">
        <v>1.6123584568261799E-13</v>
      </c>
      <c r="IP215" s="1">
        <v>-6.8265196750241206E-14</v>
      </c>
      <c r="IQ215" s="1">
        <v>-9.0082540329207398E-14</v>
      </c>
      <c r="IR215" s="1">
        <v>3.3139448252549701E-14</v>
      </c>
      <c r="IS215" s="1">
        <v>5.0746466984637803E-13</v>
      </c>
      <c r="IT215" s="1">
        <v>-8.6099473178523105E-14</v>
      </c>
      <c r="IU215" s="1">
        <v>8.0446619368430503E-14</v>
      </c>
      <c r="IV215" s="1">
        <v>-3.92264610212751E-16</v>
      </c>
      <c r="IW215" s="1">
        <v>6.8502613462605202E-14</v>
      </c>
      <c r="IX215" s="1">
        <v>-8.2704226893383795E-15</v>
      </c>
      <c r="IY215" s="1">
        <v>-1.8074620264339499E-12</v>
      </c>
      <c r="IZ215" s="1">
        <v>-4.9829792010076496E-13</v>
      </c>
      <c r="JA215" s="1">
        <v>-1.11745775995443E-13</v>
      </c>
      <c r="JB215" s="1">
        <v>3.8228310503735998E-13</v>
      </c>
      <c r="JC215" s="1">
        <v>1.9593842237397101E-14</v>
      </c>
      <c r="JD215" s="1">
        <v>3.6762429183309102E-14</v>
      </c>
      <c r="JE215" s="1">
        <v>-2.71065421286093E-13</v>
      </c>
      <c r="JF215" s="1">
        <v>-1.1566975764783399E-13</v>
      </c>
      <c r="JG215" s="1">
        <v>1.78038362607426E-14</v>
      </c>
      <c r="JH215" s="1">
        <v>1.4332321850621101E-13</v>
      </c>
      <c r="JI215" s="1">
        <v>-5.3917022039941699E-14</v>
      </c>
      <c r="JJ215" s="1">
        <v>1.0429199586068799E-13</v>
      </c>
      <c r="JK215" s="1">
        <v>2.10724845077222E-13</v>
      </c>
      <c r="JL215" s="1">
        <v>-4.7749884077789497E-15</v>
      </c>
      <c r="JM215" s="1">
        <v>-3.0654110717800902E-12</v>
      </c>
      <c r="JN215" s="1">
        <v>-1.56361381799378E-12</v>
      </c>
      <c r="JO215" s="1">
        <v>1.95785701218287E-13</v>
      </c>
      <c r="JP215" s="1">
        <v>6.31584948686273E-14</v>
      </c>
      <c r="JQ215" s="1">
        <v>-1.3280053925499699E-14</v>
      </c>
      <c r="JR215" s="1">
        <v>8.1248452617126197E-15</v>
      </c>
      <c r="JS215" s="1">
        <v>-2.6457567642413701E-14</v>
      </c>
      <c r="JT215" s="1">
        <v>-1.03688838812454E-13</v>
      </c>
      <c r="JU215" s="1">
        <v>3.5147378325743102E-14</v>
      </c>
      <c r="JV215" s="1">
        <v>-3.2110411707779601E-14</v>
      </c>
      <c r="JW215" s="1">
        <v>-9.7073205437054798E-14</v>
      </c>
      <c r="JX215" s="1">
        <v>-4.2053055014426802E-14</v>
      </c>
      <c r="JY215" s="1">
        <v>6.8312760244728404E-14</v>
      </c>
      <c r="JZ215" s="1">
        <v>-1.1073933041563599E-12</v>
      </c>
      <c r="KA215" s="1">
        <v>-4.8169758256649596E-15</v>
      </c>
      <c r="KB215" s="1">
        <v>-2.9455304368090299E-13</v>
      </c>
      <c r="KC215" s="1">
        <v>-7.5454458428671003E-15</v>
      </c>
      <c r="KD215" s="1">
        <v>9.45653210141029E-14</v>
      </c>
      <c r="KE215" s="1">
        <v>-2.8636816238326602E-13</v>
      </c>
      <c r="KF215" s="1">
        <v>2.69846544201878E-14</v>
      </c>
      <c r="KG215" s="1">
        <v>5.7540041531317395E-14</v>
      </c>
      <c r="KH215" s="1">
        <v>1.9620732734580099E-13</v>
      </c>
      <c r="KI215" s="1">
        <v>-8.3158497288449393E-15</v>
      </c>
      <c r="KJ215" s="1">
        <v>5.0074082924724903E-14</v>
      </c>
      <c r="KK215" s="1">
        <v>1.38230871296476E-13</v>
      </c>
      <c r="KL215" s="1">
        <v>3.5580647256931001E-14</v>
      </c>
      <c r="KM215" s="1">
        <v>-1.9553044289071901E-14</v>
      </c>
      <c r="KN215" s="1">
        <v>-8.6515879311230598E-13</v>
      </c>
      <c r="KO215" s="1">
        <v>5.2533602394830701E-14</v>
      </c>
      <c r="KP215" s="1">
        <v>9.6584108375596906E-14</v>
      </c>
      <c r="KQ215" s="1">
        <v>3.0434145841755498E-13</v>
      </c>
      <c r="KR215" s="1">
        <v>1.2168404475367099E-13</v>
      </c>
      <c r="KS215" s="1">
        <v>7.8037311375110706E-14</v>
      </c>
      <c r="KT215" s="1">
        <v>-1.0336530948232001E-13</v>
      </c>
      <c r="KU215" s="1">
        <v>-1.9434413123096101E-13</v>
      </c>
      <c r="KV215" s="1">
        <v>6.0921008034456803E-14</v>
      </c>
      <c r="KW215" s="1">
        <v>6.5476631737414398E-14</v>
      </c>
      <c r="KX215" s="1">
        <v>-1.07029692643169E-13</v>
      </c>
      <c r="KY215" s="1">
        <v>-5.76292113011665E-13</v>
      </c>
      <c r="KZ215" s="1">
        <v>-3.0976975710808199E-14</v>
      </c>
      <c r="LA215" s="1">
        <v>-1.46901165404311E-13</v>
      </c>
      <c r="LB215" s="1">
        <v>-1.13618433273459E-13</v>
      </c>
      <c r="LC215" s="1">
        <v>1.38658599086593E-14</v>
      </c>
      <c r="LD215" s="1">
        <v>-3.6811372427014796E-15</v>
      </c>
      <c r="LE215" s="1">
        <v>-4.9718070559995401E-14</v>
      </c>
      <c r="LF215" s="1">
        <v>-3.0604228279500701E-13</v>
      </c>
      <c r="LG215" s="1">
        <v>2.5849278557345999E-13</v>
      </c>
      <c r="LH215" s="1">
        <v>1.3553830140348001E-13</v>
      </c>
      <c r="LI215" s="1">
        <v>-3.0648535579236802E-14</v>
      </c>
      <c r="LJ215" s="1">
        <v>7.4921095961557801E-14</v>
      </c>
      <c r="LK215" s="1">
        <v>9.0431798072394299E-14</v>
      </c>
      <c r="LL215" s="1">
        <v>9.3795988910978105E-14</v>
      </c>
      <c r="LM215" s="1">
        <v>3.8123055886145401E-14</v>
      </c>
      <c r="LN215" s="1">
        <v>-6.8593622448033405E-14</v>
      </c>
      <c r="LO215" s="1">
        <v>-7.5843743865891099E-14</v>
      </c>
      <c r="LP215" s="1">
        <v>-1.4398472078386901E-13</v>
      </c>
      <c r="LQ215" s="1">
        <v>4.1191050994582498E-12</v>
      </c>
      <c r="LR215" s="1">
        <v>-1.6432621002216201E-14</v>
      </c>
      <c r="LS215" s="1">
        <v>5.4896877926378005E-13</v>
      </c>
      <c r="LT215" s="1">
        <v>3.6104208304687599E-15</v>
      </c>
      <c r="LU215" s="1">
        <v>-1.1489735278653099E-13</v>
      </c>
      <c r="LV215" s="1">
        <v>2.6136797167990699E-14</v>
      </c>
      <c r="LW215" s="1">
        <v>-4.28820609156318E-12</v>
      </c>
      <c r="LX215" s="1">
        <v>-2.43962138582011E-14</v>
      </c>
      <c r="LY215" s="1">
        <v>6.3629769149423205E-14</v>
      </c>
      <c r="LZ215" s="1">
        <v>2.0845180868785701E-13</v>
      </c>
      <c r="MA215" s="1">
        <v>-5.4770203074477801E-14</v>
      </c>
      <c r="MB215" s="1">
        <v>-7.4547569643258602E-15</v>
      </c>
      <c r="MC215" s="1">
        <v>2.8967666740410803E-14</v>
      </c>
      <c r="MD215" s="1">
        <v>-3.04888475492228E-14</v>
      </c>
      <c r="ME215" s="1">
        <v>-5.4935158198691198E-13</v>
      </c>
      <c r="MF215" s="1">
        <v>-1.00948162897665E-13</v>
      </c>
      <c r="MG215" s="1">
        <v>1.0545657096865299E-13</v>
      </c>
      <c r="MH215" s="1">
        <v>-1.4734368953530501E-14</v>
      </c>
      <c r="MI215" s="1">
        <v>1.37204831673385E-14</v>
      </c>
      <c r="MJ215" s="1">
        <v>-3.1568245016939898E-13</v>
      </c>
      <c r="MK215" s="1">
        <v>1.8264859222587101E-13</v>
      </c>
      <c r="ML215" s="1">
        <v>-1.88986077800487E-13</v>
      </c>
      <c r="MM215" s="1">
        <v>-1.7524176742143E-14</v>
      </c>
      <c r="MN215" s="1">
        <v>1.07740090832598E-13</v>
      </c>
      <c r="MO215" s="1">
        <v>-6.9559300730087802E-13</v>
      </c>
      <c r="MP215" s="1">
        <v>-1.8014750399572401E-13</v>
      </c>
      <c r="MQ215" s="1">
        <v>1.21909771988318E-14</v>
      </c>
      <c r="MR215" s="1">
        <v>-7.2775717101406099E-13</v>
      </c>
      <c r="MS215" s="1">
        <v>-2.17646087360808E-14</v>
      </c>
      <c r="MT215" s="1">
        <v>2.6734011031002401E-14</v>
      </c>
      <c r="MU215" s="1">
        <v>1.18771042067179E-13</v>
      </c>
      <c r="MV215" s="1">
        <v>1.0946235599076299E-13</v>
      </c>
      <c r="MW215" s="1">
        <v>5.7404048900030098E-13</v>
      </c>
      <c r="MX215" s="1">
        <v>-1.30317279348719E-12</v>
      </c>
      <c r="MY215" s="1">
        <v>-3.7208061592247998E-14</v>
      </c>
      <c r="MZ215" s="1">
        <v>-4.1056091366707401E-14</v>
      </c>
      <c r="NA215" s="1">
        <v>2.71653743554576E-13</v>
      </c>
      <c r="NB215" s="1">
        <v>2.8401262346753701E-13</v>
      </c>
      <c r="NC215" s="1">
        <v>1.3355154202354401E-13</v>
      </c>
      <c r="ND215" s="1">
        <v>-7.5407299993385999E-15</v>
      </c>
      <c r="NE215" s="1">
        <v>-7.2269860415288595E-14</v>
      </c>
      <c r="NF215" s="1">
        <v>-2.5720175849833801E-12</v>
      </c>
      <c r="NG215" s="1">
        <v>-9.7854638238065106E-15</v>
      </c>
      <c r="NH215" s="1">
        <v>4.32605344238673E-13</v>
      </c>
      <c r="NI215" s="1">
        <v>-3.3037377988600098E-14</v>
      </c>
      <c r="NJ215" s="1">
        <v>-8.6155415959765898E-14</v>
      </c>
      <c r="NK215" s="1">
        <v>-5.4720453282952801E-14</v>
      </c>
      <c r="NL215" s="1">
        <v>-8.7811296279033401E-13</v>
      </c>
      <c r="NM215" s="1">
        <v>-1.74724200336489E-13</v>
      </c>
      <c r="NN215" s="1">
        <v>-3.0561701248478501E-14</v>
      </c>
      <c r="NO215" s="1">
        <v>-8.9524766600908398E-16</v>
      </c>
      <c r="NP215" s="1">
        <v>3.5001972672317499E-14</v>
      </c>
      <c r="NQ215" s="1">
        <v>3.3609303993163099E-12</v>
      </c>
      <c r="NR215" s="1">
        <v>-7.2398651095619899E-13</v>
      </c>
      <c r="NS215" s="1">
        <v>2.79073358675541E-13</v>
      </c>
      <c r="NT215" s="1">
        <v>2.7638160969315798E-13</v>
      </c>
      <c r="NU215" s="1">
        <v>-4.4659581993881298E-13</v>
      </c>
      <c r="NV215" s="1">
        <v>-2.4737191425352099E-13</v>
      </c>
      <c r="NW215" s="1">
        <v>8.7056702016730605E-15</v>
      </c>
      <c r="NX215" s="1">
        <v>-1.4352474610837199E-13</v>
      </c>
      <c r="NY215" s="1">
        <v>1.56114515140138E-13</v>
      </c>
      <c r="NZ215" s="1">
        <v>1.94506213791437E-13</v>
      </c>
      <c r="OA215" s="1">
        <v>-1.0639064317196501E-13</v>
      </c>
      <c r="OB215" s="1">
        <v>4.4953073291277798E-14</v>
      </c>
      <c r="OC215" s="1">
        <v>-7.3943927553289095E-14</v>
      </c>
      <c r="OD215" s="1">
        <v>-1.9557962145025701E-13</v>
      </c>
      <c r="OE215" s="1">
        <v>-1.2383351085132801E-13</v>
      </c>
      <c r="OF215" s="1">
        <v>6.8502486656222002E-14</v>
      </c>
      <c r="OG215" s="1">
        <v>-6.1248647741884497E-15</v>
      </c>
      <c r="OH215" s="1">
        <v>-8.3031927553765097E-13</v>
      </c>
      <c r="OI215" s="1">
        <v>-6.3553514195274101E-14</v>
      </c>
      <c r="OJ215" s="1">
        <v>-5.3215315703258299E-14</v>
      </c>
      <c r="OK215" s="1">
        <v>4.7959758557594098E-14</v>
      </c>
      <c r="OL215" s="1">
        <v>7.8976578714405202E-14</v>
      </c>
      <c r="OM215" s="1">
        <v>1.0618010232172499E-13</v>
      </c>
      <c r="ON215" s="1">
        <v>-4.0768578365406597E-14</v>
      </c>
      <c r="OO215" s="1">
        <v>5.87965361327568E-14</v>
      </c>
      <c r="OP215" s="1">
        <v>3.1776801108375598E-14</v>
      </c>
      <c r="OQ215" s="1">
        <v>1.8149754608722099E-13</v>
      </c>
      <c r="OR215" s="1">
        <v>-9.3279025640625901E-14</v>
      </c>
      <c r="OS215" s="1">
        <v>5.0500546335039198E-15</v>
      </c>
      <c r="OT215" s="1">
        <v>5.52219281749132E-15</v>
      </c>
      <c r="OU215" s="1">
        <v>4.9525267901676003E-14</v>
      </c>
      <c r="OV215" s="1">
        <v>-4.20427228486457E-13</v>
      </c>
      <c r="OW215" s="1">
        <v>-1.12252872220653E-14</v>
      </c>
      <c r="OX215" s="1">
        <v>-4.2585255322485299E-13</v>
      </c>
      <c r="OY215" s="1">
        <v>7.1122314537700698E-14</v>
      </c>
      <c r="OZ215" s="1">
        <v>-6.2285569055688096E-13</v>
      </c>
      <c r="PA215" s="1">
        <v>-3.1008421162831997E-14</v>
      </c>
      <c r="PB215" s="1">
        <v>2.8068797708099102E-13</v>
      </c>
      <c r="PC215" s="1">
        <v>-1.5289184454031799E-14</v>
      </c>
      <c r="PD215" s="1">
        <v>1.5790341749209001E-14</v>
      </c>
      <c r="PE215" s="1">
        <v>-4.3714273821916999E-15</v>
      </c>
      <c r="PF215" s="1">
        <v>-2.0871974301551401E-14</v>
      </c>
      <c r="PG215" s="1">
        <v>4.3818308110753401E-27</v>
      </c>
      <c r="PH215" s="1">
        <v>4.42390306434322E-13</v>
      </c>
      <c r="PI215" s="1">
        <v>-4.7953038729507E-14</v>
      </c>
      <c r="PJ215" s="1">
        <v>5.1104702498625401E-14</v>
      </c>
      <c r="PK215" s="1">
        <v>-1.3223769217009801E-13</v>
      </c>
      <c r="PL215" s="1">
        <v>6.77912364742735E-14</v>
      </c>
      <c r="PM215" s="1">
        <v>-8.6678564418161303E-14</v>
      </c>
      <c r="PN215" s="1">
        <v>5.3534299020678102E-15</v>
      </c>
      <c r="PO215" s="1">
        <v>7.0624804363839395E-13</v>
      </c>
      <c r="PP215" s="1">
        <v>8.5092911493828195E-14</v>
      </c>
      <c r="PQ215" s="1">
        <v>-3.1052553455528401E-13</v>
      </c>
      <c r="PR215" s="1">
        <v>5.1975071793765702E-14</v>
      </c>
      <c r="PS215" s="1">
        <v>-4.1680084632314699E-14</v>
      </c>
      <c r="PT215" s="1">
        <v>-2.8216789734680199E-14</v>
      </c>
      <c r="PU215" s="1">
        <v>1.08220693140469E-14</v>
      </c>
      <c r="PV215" s="1">
        <v>-9.1182898790876604E-15</v>
      </c>
      <c r="PW215" s="1">
        <v>1.6609081279016199E-13</v>
      </c>
      <c r="PX215" s="1">
        <v>8.3349595220257004E-12</v>
      </c>
      <c r="PY215" s="1">
        <v>-3.0520869867778398E-13</v>
      </c>
      <c r="PZ215" s="1">
        <v>-5.7932012102859299E-14</v>
      </c>
      <c r="QA215" s="1">
        <v>2.4334697395919397E-13</v>
      </c>
      <c r="QB215" s="1">
        <v>2.3063689788347701E-14</v>
      </c>
      <c r="QC215" s="1">
        <v>2.3745858306871099E-14</v>
      </c>
      <c r="QD215" s="1">
        <v>8.0413890597237404E-14</v>
      </c>
      <c r="QE215" s="1">
        <v>1.6220958821208201E-13</v>
      </c>
      <c r="QF215" s="1">
        <v>2.4803249678756102E-13</v>
      </c>
      <c r="QG215" s="1">
        <v>9.0915649930839296E-14</v>
      </c>
      <c r="QH215" s="1">
        <v>-1.07170988913114E-15</v>
      </c>
      <c r="QI215" s="1">
        <v>-4.5337209477131402E-14</v>
      </c>
      <c r="QJ215" s="1">
        <v>1.69829494280362E-13</v>
      </c>
      <c r="QK215" s="1">
        <v>1.41527451022372E-15</v>
      </c>
      <c r="QL215" s="1">
        <v>3.8860956818730201E-13</v>
      </c>
      <c r="QM215" s="1">
        <v>9.1688400390009003E-14</v>
      </c>
      <c r="QN215" s="1">
        <v>-2.7191135813738299E-13</v>
      </c>
      <c r="QO215" s="1">
        <v>-3.1066940363445702E-14</v>
      </c>
      <c r="QP215" s="1">
        <v>6.2773549816079704E-14</v>
      </c>
      <c r="QQ215" s="1">
        <v>-3.52609213606111E-14</v>
      </c>
      <c r="QR215" s="1">
        <v>-6.8979985575385195E-14</v>
      </c>
      <c r="QS215" s="1">
        <v>-5.83024102051839E-13</v>
      </c>
      <c r="QT215" s="1">
        <v>4.5384067735691003E-14</v>
      </c>
      <c r="SH215">
        <f>COUNTIF(C215:SG215,"&gt;0.1")</f>
        <v>0</v>
      </c>
    </row>
    <row r="216" spans="1:502" x14ac:dyDescent="0.2">
      <c r="A216" t="s">
        <v>884</v>
      </c>
      <c r="B216" s="1">
        <v>1.7169419765198501E-15</v>
      </c>
      <c r="C216" s="1">
        <v>4.2231845259537298E-14</v>
      </c>
      <c r="D216">
        <v>0</v>
      </c>
      <c r="E216" s="1">
        <v>6.3074944985652806E-14</v>
      </c>
      <c r="F216" s="1">
        <v>-8.0461712563297593E-15</v>
      </c>
      <c r="G216" s="1">
        <v>1.05867432135847E-13</v>
      </c>
      <c r="H216" s="1">
        <v>2.4602700104232299E-14</v>
      </c>
      <c r="I216" s="1">
        <v>-2.60543183160488E-14</v>
      </c>
      <c r="J216" s="1">
        <v>-2.98170108132417E-14</v>
      </c>
      <c r="K216" s="1">
        <v>-1.6469873394524799E-13</v>
      </c>
      <c r="L216" s="1">
        <v>-3.2687108459766501E-14</v>
      </c>
      <c r="M216" s="1">
        <v>-3.9952422587424202E-13</v>
      </c>
      <c r="N216" s="1">
        <v>2.8523080805833603E-14</v>
      </c>
      <c r="O216" s="1">
        <v>2.4891116301380998E-13</v>
      </c>
      <c r="P216" s="1">
        <v>4.5179983003363898E-14</v>
      </c>
      <c r="Q216" s="1">
        <v>6.6579223565381599E-13</v>
      </c>
      <c r="R216" s="1">
        <v>-2.92831371428552E-12</v>
      </c>
      <c r="S216" s="1">
        <v>-1.0324720830675699E-13</v>
      </c>
      <c r="T216" s="1">
        <v>-5.1784678241109099E-14</v>
      </c>
      <c r="U216" s="1">
        <v>3.5143338504130303E-14</v>
      </c>
      <c r="V216" s="1">
        <v>1.050252444652E-12</v>
      </c>
      <c r="W216" s="1">
        <v>5.2928814450899702E-15</v>
      </c>
      <c r="X216" s="1">
        <v>-7.7553245521266703E-15</v>
      </c>
      <c r="Y216" s="1">
        <v>-1.1225467983644001E-12</v>
      </c>
      <c r="Z216" s="1">
        <v>-4.6954144349059397E-15</v>
      </c>
      <c r="AA216" s="1">
        <v>7.4254338359506805E-15</v>
      </c>
      <c r="AB216" s="1">
        <v>-7.9671304770335998E-13</v>
      </c>
      <c r="AC216" s="1">
        <v>-3.10913464741408E-13</v>
      </c>
      <c r="AD216" s="1">
        <v>-3.3191495996342499E-13</v>
      </c>
      <c r="AE216" s="1">
        <v>1.7892883546071599E-13</v>
      </c>
      <c r="AF216" s="1">
        <v>-1.72848513260938E-13</v>
      </c>
      <c r="AG216" s="1">
        <v>-2.3300813920280801E-14</v>
      </c>
      <c r="AH216" s="1">
        <v>9.5263839381548505E-14</v>
      </c>
      <c r="AI216" s="1">
        <v>-1.27669271427195E-13</v>
      </c>
      <c r="AJ216" s="1">
        <v>-5.3827738047377103E-12</v>
      </c>
      <c r="AK216" s="1">
        <v>-1.70401687255695E-12</v>
      </c>
      <c r="AL216" s="1">
        <v>1.63486938858552E-14</v>
      </c>
      <c r="AM216" s="1">
        <v>3.5843521294243899E-14</v>
      </c>
      <c r="AN216" s="1">
        <v>1.50266235905862E-14</v>
      </c>
      <c r="AO216" s="1">
        <v>-4.89722974629631E-15</v>
      </c>
      <c r="AP216" s="1">
        <v>7.0114144455290897E-14</v>
      </c>
      <c r="AQ216" s="1">
        <v>1.50548012202783E-14</v>
      </c>
      <c r="AR216" s="1">
        <v>-5.4202953022901601E-14</v>
      </c>
      <c r="AS216" s="1">
        <v>2.4294378647128201E-14</v>
      </c>
      <c r="AT216" s="1">
        <v>4.5334746409260702E-14</v>
      </c>
      <c r="AU216" s="1">
        <v>-2.3076201428707501E-13</v>
      </c>
      <c r="AV216" s="1">
        <v>-7.2602914314165995E-13</v>
      </c>
      <c r="AW216" s="1">
        <v>2.6378638400853301E-14</v>
      </c>
      <c r="AX216" s="1">
        <v>5.7297268889994002E-14</v>
      </c>
      <c r="AY216" s="1">
        <v>-3.6538035682326901E-14</v>
      </c>
      <c r="AZ216" s="1">
        <v>-8.5012623786477204E-14</v>
      </c>
      <c r="BA216" s="1">
        <v>3.2909036437736201E-14</v>
      </c>
      <c r="BB216" s="1">
        <v>-4.6562624057124397E-14</v>
      </c>
      <c r="BC216" s="1">
        <v>-4.5606850569660201E-14</v>
      </c>
      <c r="BD216" s="1">
        <v>1.8653026847876599E-14</v>
      </c>
      <c r="BE216" s="1">
        <v>-1.22663105390661E-13</v>
      </c>
      <c r="BF216" s="1">
        <v>8.7189929325661296E-13</v>
      </c>
      <c r="BG216" s="1">
        <v>-2.5752963352072998E-13</v>
      </c>
      <c r="BH216" s="1">
        <v>1.4818530753250799E-12</v>
      </c>
      <c r="BI216" s="1">
        <v>-2.1453564452660701E-14</v>
      </c>
      <c r="BJ216" s="1">
        <v>-1.71976360418293E-14</v>
      </c>
      <c r="BK216" s="1">
        <v>2.0027941634678899E-14</v>
      </c>
      <c r="BL216" s="1">
        <v>-7.0380031763561795E-14</v>
      </c>
      <c r="BM216" s="1">
        <v>-1.8874173160401399E-13</v>
      </c>
      <c r="BN216" s="1">
        <v>1.0917411022595E-13</v>
      </c>
      <c r="BO216" s="1">
        <v>3.2036907188690602E-12</v>
      </c>
      <c r="BP216" s="1">
        <v>-7.0715013612273605E-14</v>
      </c>
      <c r="BQ216" s="1">
        <v>7.9375647920388599E-13</v>
      </c>
      <c r="BR216" s="1">
        <v>-3.0241146415697202E-13</v>
      </c>
      <c r="BS216" s="1">
        <v>3.6057283647890398E-14</v>
      </c>
      <c r="BT216" s="1">
        <v>7.1620288398585604E-14</v>
      </c>
      <c r="BU216" s="1">
        <v>5.8294228588887701E-14</v>
      </c>
      <c r="BV216" s="1">
        <v>-7.1039623958217701E-13</v>
      </c>
      <c r="BW216" s="1">
        <v>-6.9159124757983197E-14</v>
      </c>
      <c r="BX216" s="1">
        <v>-1.4987052476537401E-14</v>
      </c>
      <c r="BY216" s="1">
        <v>-5.89575124824058E-14</v>
      </c>
      <c r="BZ216" s="1">
        <v>6.4255773715111504E-14</v>
      </c>
      <c r="CA216" s="1">
        <v>4.00283845839213E-14</v>
      </c>
      <c r="CB216" s="1">
        <v>-5.5223716226647501E-13</v>
      </c>
      <c r="CC216" s="1">
        <v>7.9355364832986999E-14</v>
      </c>
      <c r="CD216" s="1">
        <v>-8.6777340398738905E-14</v>
      </c>
      <c r="CE216" s="1">
        <v>5.03139144508211E-14</v>
      </c>
      <c r="CF216" s="1">
        <v>-1.91695126455703E-13</v>
      </c>
      <c r="CG216" s="1">
        <v>-2.3607232627505201E-13</v>
      </c>
      <c r="CH216" s="1">
        <v>3.8122236738526798E-13</v>
      </c>
      <c r="CI216" s="1">
        <v>1.88010587441139E-13</v>
      </c>
      <c r="CJ216" s="1">
        <v>-1.9607772080051099E-12</v>
      </c>
      <c r="CK216" s="1">
        <v>2.5017242121063202E-13</v>
      </c>
      <c r="CL216" s="1">
        <v>-5.2116169621102501E-14</v>
      </c>
      <c r="CM216" s="1">
        <v>-4.2376020110422104E-15</v>
      </c>
      <c r="CN216" s="1">
        <v>-7.2548869289474604E-15</v>
      </c>
      <c r="CO216" s="1">
        <v>6.9673730948364698E-14</v>
      </c>
      <c r="CP216" s="1">
        <v>-1.2055445521876699E-14</v>
      </c>
      <c r="CQ216" s="1">
        <v>3.3515580962753502E-14</v>
      </c>
      <c r="CR216" s="1">
        <v>-4.5566946471287496E-13</v>
      </c>
      <c r="CS216" s="1">
        <v>2.6174078413077299E-15</v>
      </c>
      <c r="CT216" s="1">
        <v>1.95919038543198E-13</v>
      </c>
      <c r="CU216" s="1">
        <v>7.1709283422597499E-15</v>
      </c>
      <c r="CV216" s="1">
        <v>-8.3393835449008794E-14</v>
      </c>
      <c r="CW216" s="1">
        <v>1.3336224480164199E-13</v>
      </c>
      <c r="CX216" s="1">
        <v>-4.5881015614373698E-14</v>
      </c>
      <c r="CY216" s="1">
        <v>-1.030450028934E-14</v>
      </c>
      <c r="CZ216" s="1">
        <v>9.5988587105590801E-15</v>
      </c>
      <c r="DA216" s="1">
        <v>3.86915498944821E-14</v>
      </c>
      <c r="DB216" s="1">
        <v>-1.8944749365025599E-14</v>
      </c>
      <c r="DC216" s="1">
        <v>-7.1182415693677899E-13</v>
      </c>
      <c r="DD216" s="1">
        <v>9.2589935248104295E-14</v>
      </c>
      <c r="DE216" s="1">
        <v>-6.3440536462979103E-13</v>
      </c>
      <c r="DF216" s="1">
        <v>1.163725540058E-13</v>
      </c>
      <c r="DG216" s="1">
        <v>4.0402534062224201E-14</v>
      </c>
      <c r="DH216" s="1">
        <v>-2.0593104297951101E-14</v>
      </c>
      <c r="DI216" s="1">
        <v>1.7616802462871699E-13</v>
      </c>
      <c r="DJ216" s="1">
        <v>-1.6855743342853501E-13</v>
      </c>
      <c r="DK216" s="1">
        <v>2.9460140092353002E-14</v>
      </c>
      <c r="DL216" s="1">
        <v>-7.8243884343506803E-14</v>
      </c>
      <c r="DM216" s="1">
        <v>-7.5234643772023195E-14</v>
      </c>
      <c r="DN216" s="1">
        <v>3.6565398761717203E-14</v>
      </c>
      <c r="DO216" s="1">
        <v>4.48196898933353E-14</v>
      </c>
      <c r="DP216" s="1">
        <v>9.5885706605783605E-14</v>
      </c>
      <c r="DQ216" s="1">
        <v>-3.7946084945941303E-14</v>
      </c>
      <c r="DR216" s="1">
        <v>2.3816365143788199E-14</v>
      </c>
      <c r="DS216" s="1">
        <v>-4.7686074903245402E-15</v>
      </c>
      <c r="DT216" s="1">
        <v>-3.2961715341681299E-13</v>
      </c>
      <c r="DU216" s="1">
        <v>-1.33456287487338E-14</v>
      </c>
      <c r="DV216" s="1">
        <v>8.1144140308762097E-14</v>
      </c>
      <c r="DW216" s="1">
        <v>-1.4347436241192401E-13</v>
      </c>
      <c r="DX216" s="1">
        <v>-2.11700065774067E-13</v>
      </c>
      <c r="DY216" s="1">
        <v>3.1679140217298698E-14</v>
      </c>
      <c r="DZ216" s="1">
        <v>1.39615799101683E-14</v>
      </c>
      <c r="EA216" s="1">
        <v>-4.3752268406052202E-14</v>
      </c>
      <c r="EB216" s="1">
        <v>-1.2981729312131999E-13</v>
      </c>
      <c r="EC216" s="1">
        <v>1.92612250218851E-16</v>
      </c>
      <c r="ED216" s="1">
        <v>-3.0629630596626599E-14</v>
      </c>
      <c r="EE216" s="1">
        <v>-2.12556964567736E-13</v>
      </c>
      <c r="EF216" s="1">
        <v>-5.6420963798375001E-14</v>
      </c>
      <c r="EG216" s="1">
        <v>-7.4306812594725503E-15</v>
      </c>
      <c r="EH216" s="1">
        <v>-1.10811877740655E-13</v>
      </c>
      <c r="EI216" s="1">
        <v>-1.7822921871218301E-13</v>
      </c>
      <c r="EJ216" s="1">
        <v>4.1874273895321102E-14</v>
      </c>
      <c r="EK216" s="1">
        <v>2.4088674030900598E-13</v>
      </c>
      <c r="EL216" s="1">
        <v>7.3023139842580904E-14</v>
      </c>
      <c r="EM216" s="1">
        <v>9.7962009072296796E-14</v>
      </c>
      <c r="EN216" s="1">
        <v>-1.8948790731159801E-14</v>
      </c>
      <c r="EO216" s="1">
        <v>-6.34446442697638E-14</v>
      </c>
      <c r="EP216" s="1">
        <v>4.6423486887389799E-14</v>
      </c>
      <c r="EQ216" s="1">
        <v>9.9910148922234804E-14</v>
      </c>
      <c r="ER216" s="1">
        <v>-1.77842093770237E-13</v>
      </c>
      <c r="ES216" s="1">
        <v>-6.5651034458065604E-13</v>
      </c>
      <c r="ET216" s="1">
        <v>-1.8035185126011401E-13</v>
      </c>
      <c r="EU216" s="1">
        <v>-1.7029538275861199E-13</v>
      </c>
      <c r="EV216" s="1">
        <v>9.4413585764905399E-14</v>
      </c>
      <c r="EW216" s="1">
        <v>1.8704926572676E-13</v>
      </c>
      <c r="EX216" s="1">
        <v>-1.7933310979505799E-13</v>
      </c>
      <c r="EY216" s="1">
        <v>-6.31346537868127E-14</v>
      </c>
      <c r="EZ216" s="1">
        <v>9.9655859244653202E-14</v>
      </c>
      <c r="FA216" s="1">
        <v>3.01657496651876E-12</v>
      </c>
      <c r="FB216" s="1">
        <v>2.45424551249458E-14</v>
      </c>
      <c r="FC216" s="1">
        <v>6.3807742579009299E-14</v>
      </c>
      <c r="FD216" s="1">
        <v>-1.24802772547261E-13</v>
      </c>
      <c r="FE216" s="1">
        <v>-3.9253054639122704E-15</v>
      </c>
      <c r="FF216" s="1">
        <v>-8.9614208669345003E-14</v>
      </c>
      <c r="FG216" s="1">
        <v>1.5414001559007499E-13</v>
      </c>
      <c r="FH216" s="1">
        <v>-1.2284064973964001E-13</v>
      </c>
      <c r="FI216" s="1">
        <v>-5.7841051487386399E-15</v>
      </c>
      <c r="FJ216" s="1">
        <v>5.9459215260188897E-14</v>
      </c>
      <c r="FK216" s="1">
        <v>2.7746758565294899E-14</v>
      </c>
      <c r="FL216" s="1">
        <v>-5.4038967695905997E-14</v>
      </c>
      <c r="FM216" s="1">
        <v>-7.0824844340924197E-16</v>
      </c>
      <c r="FN216" s="1">
        <v>5.4404647057569501E-14</v>
      </c>
      <c r="FO216" s="1">
        <v>-1.23300828811234E-13</v>
      </c>
      <c r="FP216" s="1">
        <v>4.2238187671182804E-15</v>
      </c>
      <c r="FQ216" s="1">
        <v>-1.5973715141346601E-13</v>
      </c>
      <c r="FR216" s="1">
        <v>1.6251300005577401E-14</v>
      </c>
      <c r="FS216" s="1">
        <v>1.5093717119828101E-13</v>
      </c>
      <c r="FT216" s="1">
        <v>-8.3316564528654598E-14</v>
      </c>
      <c r="FU216" s="1">
        <v>-1.99311776789301E-13</v>
      </c>
      <c r="FV216" s="1">
        <v>4.9958806345367403E-14</v>
      </c>
      <c r="FW216" s="1">
        <v>-5.4917935986890798E-14</v>
      </c>
      <c r="FX216" s="1">
        <v>7.5749265821613999E-14</v>
      </c>
      <c r="FY216" s="1">
        <v>-1.01052408228701E-13</v>
      </c>
      <c r="FZ216" s="1">
        <v>7.9144505132340095E-14</v>
      </c>
      <c r="GA216" s="1">
        <v>-4.1727555788449596E-12</v>
      </c>
      <c r="GB216" s="1">
        <v>3.9100075789680902E-14</v>
      </c>
      <c r="GC216" s="1">
        <v>-1.3814886434223E-15</v>
      </c>
      <c r="GD216" s="1">
        <v>3.1253304820475898E-14</v>
      </c>
      <c r="GE216" s="1">
        <v>7.9515130070227498E-15</v>
      </c>
      <c r="GF216" s="1">
        <v>-2.1485397921110401E-14</v>
      </c>
      <c r="GG216" s="1">
        <v>4.6304869184926903E-14</v>
      </c>
      <c r="GH216" s="1">
        <v>-1.26215481963357E-14</v>
      </c>
      <c r="GI216" s="1">
        <v>-1.24129680905383E-12</v>
      </c>
      <c r="GJ216" s="1">
        <v>8.3842118628491401E-16</v>
      </c>
      <c r="GK216" s="1">
        <v>2.5545633747566902E-13</v>
      </c>
      <c r="GL216" s="1">
        <v>-3.9722674013185998E-14</v>
      </c>
      <c r="GM216" s="1">
        <v>1.1505433019994801E-13</v>
      </c>
      <c r="GN216" s="1">
        <v>-9.1500773744681408E-15</v>
      </c>
      <c r="GO216" s="1">
        <v>2.9959800747604799E-13</v>
      </c>
      <c r="GP216" s="1">
        <v>-3.1307957529100998E-13</v>
      </c>
      <c r="GQ216" s="1">
        <v>-1.2577412156888E-14</v>
      </c>
      <c r="GR216" s="1">
        <v>-1.92150919466918E-13</v>
      </c>
      <c r="GS216" s="1">
        <v>2.9152918836116197E-14</v>
      </c>
      <c r="GT216" s="1">
        <v>4.8159963472232102E-13</v>
      </c>
      <c r="GU216" s="1">
        <v>-3.9767811595468297E-14</v>
      </c>
      <c r="GV216" s="1">
        <v>-1.8045826507014301E-13</v>
      </c>
      <c r="GW216" s="1">
        <v>2.43186823599432E-14</v>
      </c>
      <c r="GX216" s="1">
        <v>9.0624177869407499E-14</v>
      </c>
      <c r="GY216" s="1">
        <v>1.86026526990776E-13</v>
      </c>
      <c r="GZ216" s="1">
        <v>1.3323369439102001E-13</v>
      </c>
      <c r="HA216" s="1">
        <v>2.6761200018705801E-14</v>
      </c>
      <c r="HB216" s="1">
        <v>-3.0080781572954599E-14</v>
      </c>
      <c r="HC216" s="1">
        <v>1.8072485131168001E-13</v>
      </c>
      <c r="HD216" s="1">
        <v>-4.0625914709115798E-13</v>
      </c>
      <c r="HE216" s="1">
        <v>4.0962677461346797E-14</v>
      </c>
      <c r="HF216" s="1">
        <v>-1.00670537764416E-13</v>
      </c>
      <c r="HG216" s="1">
        <v>9.5989223555005902E-14</v>
      </c>
      <c r="HH216" s="1">
        <v>-2.99678664983656E-14</v>
      </c>
      <c r="HI216" s="1">
        <v>2.03978891162704E-13</v>
      </c>
      <c r="HJ216" s="1">
        <v>6.1363153666052097E-14</v>
      </c>
      <c r="HK216" s="1">
        <v>-3.4554420214662603E-14</v>
      </c>
      <c r="HL216" s="1">
        <v>-1.8051696595406101E-13</v>
      </c>
      <c r="HM216" s="1">
        <v>-8.8171368999084701E-15</v>
      </c>
      <c r="HN216" s="1">
        <v>-3.04033051386607E-13</v>
      </c>
      <c r="HO216" s="1">
        <v>-5.3617941854140503E-14</v>
      </c>
      <c r="HP216" s="1">
        <v>-4.6614365099788397E-15</v>
      </c>
      <c r="HQ216" s="1">
        <v>-3.8135160373018202E-14</v>
      </c>
      <c r="HR216" s="1">
        <v>-9.9321793069024404E-15</v>
      </c>
      <c r="HS216" s="1">
        <v>8.4207428522479501E-14</v>
      </c>
      <c r="HT216" s="1">
        <v>5.9542261292887704E-14</v>
      </c>
      <c r="HU216" s="1">
        <v>1.0421204867732399E-12</v>
      </c>
      <c r="HV216" s="1">
        <v>-1.6513645378053999E-13</v>
      </c>
      <c r="HW216" s="1">
        <v>1.2104301310967399E-14</v>
      </c>
      <c r="HX216" s="1">
        <v>-1.5224810233813401E-14</v>
      </c>
      <c r="HY216" s="1">
        <v>-1.3980002032782799E-13</v>
      </c>
      <c r="HZ216" s="1">
        <v>-2.79923052217257E-14</v>
      </c>
      <c r="IA216" s="1">
        <v>2.30046708374971E-14</v>
      </c>
      <c r="IB216" s="1">
        <v>2.4524936116653801E-14</v>
      </c>
      <c r="IC216" s="1">
        <v>-2.15536067715551E-13</v>
      </c>
      <c r="ID216" s="1">
        <v>1.35378234792448E-14</v>
      </c>
      <c r="IE216" s="1">
        <v>-8.0465923616936698E-13</v>
      </c>
      <c r="IF216" s="1">
        <v>1.84707909374323E-13</v>
      </c>
      <c r="IG216" s="1">
        <v>1.2112838256977099E-13</v>
      </c>
      <c r="IH216" s="1">
        <v>-1.27388155974919E-13</v>
      </c>
      <c r="II216" s="1">
        <v>-6.9522350383609499E-14</v>
      </c>
      <c r="IJ216" s="1">
        <v>-1.93195030662308E-13</v>
      </c>
      <c r="IK216" s="1">
        <v>1.84510496141704E-14</v>
      </c>
      <c r="IL216" s="1">
        <v>7.6789559133738206E-14</v>
      </c>
      <c r="IM216" s="1">
        <v>-7.3789464853912902E-14</v>
      </c>
      <c r="IN216" s="1">
        <v>-3.9084152948516299E-14</v>
      </c>
      <c r="IO216" s="1">
        <v>-5.2971854578916703E-15</v>
      </c>
      <c r="IP216" s="1">
        <v>-7.6480435382479699E-14</v>
      </c>
      <c r="IQ216" s="1">
        <v>-4.6728160376781597E-12</v>
      </c>
      <c r="IR216" s="1">
        <v>4.0903623778167301E-14</v>
      </c>
      <c r="IS216" s="1">
        <v>-8.3542420521730902E-14</v>
      </c>
      <c r="IT216" s="1">
        <v>-7.7398833320464401E-13</v>
      </c>
      <c r="IU216" s="1">
        <v>-1.83880720432438E-14</v>
      </c>
      <c r="IV216" s="1">
        <v>-3.75682558717383E-15</v>
      </c>
      <c r="IW216" s="1">
        <v>-1.3147177691123401E-13</v>
      </c>
      <c r="IX216" s="1">
        <v>4.03970242835711E-14</v>
      </c>
      <c r="IY216" s="1">
        <v>8.0300814150079501E-14</v>
      </c>
      <c r="IZ216" s="1">
        <v>-1.1795819957498199E-14</v>
      </c>
      <c r="JA216" s="1">
        <v>2.1250777953479099E-13</v>
      </c>
      <c r="JB216" s="1">
        <v>-2.3070088901526199E-14</v>
      </c>
      <c r="JC216" s="1">
        <v>-1.8440304216634401E-14</v>
      </c>
      <c r="JD216" s="1">
        <v>2.0003541728092999E-14</v>
      </c>
      <c r="JE216" s="1">
        <v>2.4703213250871502E-13</v>
      </c>
      <c r="JF216" s="1">
        <v>-5.1454304231289397E-14</v>
      </c>
      <c r="JG216" s="1">
        <v>4.9532439660002099E-14</v>
      </c>
      <c r="JH216" s="1">
        <v>-1.06373716937408E-13</v>
      </c>
      <c r="JI216" s="1">
        <v>-1.93131244222712E-13</v>
      </c>
      <c r="JJ216" s="1">
        <v>7.0781665195030497E-14</v>
      </c>
      <c r="JK216" s="1">
        <v>1.6186381802440701E-14</v>
      </c>
      <c r="JL216" s="1">
        <v>1.5666910554211401E-14</v>
      </c>
      <c r="JM216" s="1">
        <v>4.0645280242657198E-15</v>
      </c>
      <c r="JN216" s="1">
        <v>-4.4011503894535198E-14</v>
      </c>
      <c r="JO216" s="1">
        <v>1.05045103257524E-13</v>
      </c>
      <c r="JP216" s="1">
        <v>-3.0524912541028202E-13</v>
      </c>
      <c r="JQ216" s="1">
        <v>-3.3408808708180301E-14</v>
      </c>
      <c r="JR216" s="1">
        <v>1.4492712346504301E-14</v>
      </c>
      <c r="JS216" s="1">
        <v>-5.4027087715843598E-14</v>
      </c>
      <c r="JT216" s="1">
        <v>2.13648989841788E-14</v>
      </c>
      <c r="JU216" s="1">
        <v>2.2584851897555601E-14</v>
      </c>
      <c r="JV216" s="1">
        <v>2.4541067826590899E-12</v>
      </c>
      <c r="JW216" s="1">
        <v>-1.3309722311052801E-13</v>
      </c>
      <c r="JX216" s="1">
        <v>9.8605462387800498E-15</v>
      </c>
      <c r="JY216" s="1">
        <v>3.65678447163225E-14</v>
      </c>
      <c r="JZ216" s="1">
        <v>1.3029627548738801E-13</v>
      </c>
      <c r="KA216" s="1">
        <v>1.49183645511383E-13</v>
      </c>
      <c r="KB216" s="1">
        <v>1.06221587768855E-12</v>
      </c>
      <c r="KC216" s="1">
        <v>-2.9957237166261301E-14</v>
      </c>
      <c r="KD216" s="1">
        <v>3.2299634129444699E-14</v>
      </c>
      <c r="KE216" s="1">
        <v>-9.1436195049939196E-14</v>
      </c>
      <c r="KF216" s="1">
        <v>-4.2449371248695302E-14</v>
      </c>
      <c r="KG216" s="1">
        <v>3.3428182386518198E-15</v>
      </c>
      <c r="KH216" s="1">
        <v>-4.2015075666229502E-13</v>
      </c>
      <c r="KI216" s="1">
        <v>4.43960282677737E-15</v>
      </c>
      <c r="KJ216" s="1">
        <v>-1.5292993053311299E-13</v>
      </c>
      <c r="KK216" s="1">
        <v>3.6681946725988298E-15</v>
      </c>
      <c r="KL216" s="1">
        <v>-4.1998596447185599E-14</v>
      </c>
      <c r="KM216" s="1">
        <v>2.5540411335063999E-14</v>
      </c>
      <c r="KN216" s="1">
        <v>5.4105171903937202E-14</v>
      </c>
      <c r="KO216" s="1">
        <v>1.6666632852454501E-13</v>
      </c>
      <c r="KP216" s="1">
        <v>1.20469462747362E-13</v>
      </c>
      <c r="KQ216" s="1">
        <v>-1.8626008371272899E-14</v>
      </c>
      <c r="KR216" s="1">
        <v>-1.4671734646424501E-14</v>
      </c>
      <c r="KS216" s="1">
        <v>-7.0028252572155995E-13</v>
      </c>
      <c r="KT216" s="1">
        <v>-5.88380976991205E-13</v>
      </c>
      <c r="KU216" s="1">
        <v>-8.58870541474436E-13</v>
      </c>
      <c r="KV216" s="1">
        <v>2.7760094317041199E-13</v>
      </c>
      <c r="KW216" s="1">
        <v>-2.8159573452700901E-14</v>
      </c>
      <c r="KX216" s="1">
        <v>-2.1469196776451701E-13</v>
      </c>
      <c r="KY216" s="1">
        <v>1.8644812203374401E-13</v>
      </c>
      <c r="KZ216" s="1">
        <v>-1.2295894430734E-14</v>
      </c>
      <c r="LA216" s="1">
        <v>9.3272353324414405E-14</v>
      </c>
      <c r="LB216" s="1">
        <v>7.4523068748902296E-14</v>
      </c>
      <c r="LC216" s="1">
        <v>-5.2751793303101799E-14</v>
      </c>
      <c r="LD216" s="1">
        <v>1.26471719841186E-13</v>
      </c>
      <c r="LE216" s="1">
        <v>-3.6707281664214198E-14</v>
      </c>
      <c r="LF216" s="1">
        <v>3.10075546226391E-14</v>
      </c>
      <c r="LG216" s="1">
        <v>-5.7601041707952097E-14</v>
      </c>
      <c r="LH216" s="1">
        <v>1.2524042964503899E-13</v>
      </c>
      <c r="LI216" s="1">
        <v>1.1903849939085101E-14</v>
      </c>
      <c r="LJ216" s="1">
        <v>4.5792946862991899E-14</v>
      </c>
      <c r="LK216" s="1">
        <v>3.60337664659249E-14</v>
      </c>
      <c r="LL216" s="1">
        <v>3.0114866760616698E-14</v>
      </c>
      <c r="LM216" s="1">
        <v>-7.9026623808708205E-15</v>
      </c>
      <c r="LN216" s="1">
        <v>1.29293760103102E-13</v>
      </c>
      <c r="LO216" s="1">
        <v>3.58406502837957E-14</v>
      </c>
      <c r="LP216" s="1">
        <v>4.6736333391675296E-15</v>
      </c>
      <c r="LQ216" s="1">
        <v>-4.9282922919026303E-14</v>
      </c>
      <c r="LR216" s="1">
        <v>-4.9618583648693402E-14</v>
      </c>
      <c r="LS216" s="1">
        <v>3.5824145203501201E-13</v>
      </c>
      <c r="LT216" s="1">
        <v>7.0608612698355195E-14</v>
      </c>
      <c r="LU216" s="1">
        <v>4.89722974629631E-15</v>
      </c>
      <c r="LV216" s="1">
        <v>-1.1384375815607699E-13</v>
      </c>
      <c r="LW216" s="1">
        <v>-3.4949156331149601E-14</v>
      </c>
      <c r="LX216" s="1">
        <v>-8.0923195732735001E-14</v>
      </c>
      <c r="LY216" s="1">
        <v>6.44072205600541E-13</v>
      </c>
      <c r="LZ216" s="1">
        <v>1.8199665073575E-14</v>
      </c>
      <c r="MA216" s="1">
        <v>3.6604056390571299E-14</v>
      </c>
      <c r="MB216" s="1">
        <v>5.5017462156885203E-14</v>
      </c>
      <c r="MC216" s="1">
        <v>-1.13757659692163E-14</v>
      </c>
      <c r="MD216" s="1">
        <v>-1.4569573806037699E-13</v>
      </c>
      <c r="ME216" s="1">
        <v>-5.3082658984540602E-13</v>
      </c>
      <c r="MF216" s="1">
        <v>-9.64854263830284E-14</v>
      </c>
      <c r="MG216" s="1">
        <v>7.9738329793029095E-14</v>
      </c>
      <c r="MH216" s="1">
        <v>-4.1730035012208698E-14</v>
      </c>
      <c r="MI216" s="1">
        <v>1.1563090565833701E-13</v>
      </c>
      <c r="MJ216" s="1">
        <v>1.53927849288428E-13</v>
      </c>
      <c r="MK216" s="1">
        <v>-1.88310012667394E-13</v>
      </c>
      <c r="ML216" s="1">
        <v>-9.21852167496945E-15</v>
      </c>
      <c r="MM216" s="1">
        <v>1.96226821078444E-13</v>
      </c>
      <c r="MN216" s="1">
        <v>-6.7520076083042401E-14</v>
      </c>
      <c r="MO216" s="1">
        <v>-2.3415959936404599E-13</v>
      </c>
      <c r="MP216" s="1">
        <v>-9.7706225829522201E-13</v>
      </c>
      <c r="MQ216" s="1">
        <v>1.1503159909682601E-13</v>
      </c>
      <c r="MR216" s="1">
        <v>9.0290038675179895E-15</v>
      </c>
      <c r="MS216" s="1">
        <v>4.7491809276739402E-14</v>
      </c>
      <c r="MT216" s="1">
        <v>3.4148440909891398E-13</v>
      </c>
      <c r="MU216" s="1">
        <v>3.8238681633364002E-14</v>
      </c>
      <c r="MV216" s="1">
        <v>1.0074611392633699E-13</v>
      </c>
      <c r="MW216" s="1">
        <v>-3.6901145845416001E-13</v>
      </c>
      <c r="MX216" s="1">
        <v>9.3231756479298605E-14</v>
      </c>
      <c r="MY216" s="1">
        <v>-1.1704821939639699E-13</v>
      </c>
      <c r="MZ216" s="1">
        <v>-7.2222838634932005E-14</v>
      </c>
      <c r="NA216" s="1">
        <v>3.2952428091438398E-13</v>
      </c>
      <c r="NB216" s="1">
        <v>-3.63800903255755E-14</v>
      </c>
      <c r="NC216" s="1">
        <v>-5.3993777119854503E-14</v>
      </c>
      <c r="ND216" s="1">
        <v>2.4190396430823001E-14</v>
      </c>
      <c r="NE216" s="1">
        <v>2.30895016129173E-13</v>
      </c>
      <c r="NF216" s="1">
        <v>5.3810930486683497E-14</v>
      </c>
      <c r="NG216" s="1">
        <v>-2.4278903402373199E-13</v>
      </c>
      <c r="NH216" s="1">
        <v>-5.5079359801484301E-14</v>
      </c>
      <c r="NI216" s="1">
        <v>-7.8226603855507697E-14</v>
      </c>
      <c r="NJ216" s="1">
        <v>1.05593213344531E-13</v>
      </c>
      <c r="NK216" s="1">
        <v>-1.8927781025400201E-12</v>
      </c>
      <c r="NL216" s="1">
        <v>2.6050741733365499E-15</v>
      </c>
      <c r="NM216" s="1">
        <v>1.2527901685139099E-13</v>
      </c>
      <c r="NN216" s="1">
        <v>1.07670092523037E-13</v>
      </c>
      <c r="NO216" s="1">
        <v>1.21973621679544E-14</v>
      </c>
      <c r="NP216" s="1">
        <v>7.2389043535762302E-14</v>
      </c>
      <c r="NQ216" s="1">
        <v>7.7188325127973004E-15</v>
      </c>
      <c r="NR216" s="1">
        <v>-1.1177617628339599E-12</v>
      </c>
      <c r="NS216" s="1">
        <v>-2.8444029947662799E-13</v>
      </c>
      <c r="NT216" s="1">
        <v>-5.2562448244465098E-14</v>
      </c>
      <c r="NU216" s="1">
        <v>-1.7918913134063001E-12</v>
      </c>
      <c r="NV216" s="1">
        <v>-3.7609379674385798E-14</v>
      </c>
      <c r="NW216" s="1">
        <v>-5.9810551921279604E-13</v>
      </c>
      <c r="NX216" s="1">
        <v>-1.31415478667775E-13</v>
      </c>
      <c r="NY216" s="1">
        <v>-8.7969887776768808E-15</v>
      </c>
      <c r="NZ216" s="1">
        <v>-2.3818700203859898E-15</v>
      </c>
      <c r="OA216" s="1">
        <v>2.4770579704373099E-14</v>
      </c>
      <c r="OB216" s="1">
        <v>-5.6525154499131196E-13</v>
      </c>
      <c r="OC216" s="1">
        <v>8.8291587222032304E-14</v>
      </c>
      <c r="OD216" s="1">
        <v>-3.7356254598699398E-13</v>
      </c>
      <c r="OE216" s="1">
        <v>4.6390134958296096E-13</v>
      </c>
      <c r="OF216" s="1">
        <v>-6.2674092781371197E-16</v>
      </c>
      <c r="OG216" s="1">
        <v>-4.6391623551382802E-14</v>
      </c>
      <c r="OH216" s="1">
        <v>-3.8887216686179199E-14</v>
      </c>
      <c r="OI216" s="1">
        <v>4.3258219030807797E-15</v>
      </c>
      <c r="OJ216" s="1">
        <v>-3.1538317451665599E-13</v>
      </c>
      <c r="OK216" s="1">
        <v>1.3376261341397699E-13</v>
      </c>
      <c r="OL216" s="1">
        <v>1.9497937009807E-14</v>
      </c>
      <c r="OM216" s="1">
        <v>2.0830828414055501E-14</v>
      </c>
      <c r="ON216" s="1">
        <v>6.0882208018896003E-14</v>
      </c>
      <c r="OO216" s="1">
        <v>-9.1915354151088899E-15</v>
      </c>
      <c r="OP216" s="1">
        <v>-1.04166124735634E-14</v>
      </c>
      <c r="OQ216" s="1">
        <v>-8.6848799937836097E-13</v>
      </c>
      <c r="OR216" s="1">
        <v>2.8745838538461903E-14</v>
      </c>
      <c r="OS216" s="1">
        <v>1.2775772100576901E-13</v>
      </c>
      <c r="OT216" s="1">
        <v>-1.17784613630175E-12</v>
      </c>
      <c r="OU216" s="1">
        <v>-6.8529816978323504E-14</v>
      </c>
      <c r="OV216" s="1">
        <v>-6.1595601349791301E-14</v>
      </c>
      <c r="OW216" s="1">
        <v>-7.50819149135819E-14</v>
      </c>
      <c r="OX216" s="1">
        <v>-7.1604421436048297E-15</v>
      </c>
      <c r="OY216" s="1">
        <v>-4.7157908189628996E-13</v>
      </c>
      <c r="OZ216" s="1">
        <v>2.7730774368866899E-14</v>
      </c>
      <c r="PA216" s="1">
        <v>5.9799809760523896E-14</v>
      </c>
      <c r="PB216" s="1">
        <v>1.6542906728600199E-13</v>
      </c>
      <c r="PC216" s="1">
        <v>-7.0601949340559196E-15</v>
      </c>
      <c r="PD216" s="1">
        <v>-2.5575009662722099E-14</v>
      </c>
      <c r="PE216" s="1">
        <v>-1.50975701307872E-15</v>
      </c>
      <c r="PF216" s="1">
        <v>-1.7614946453403699E-14</v>
      </c>
      <c r="PG216" s="1">
        <v>9.7645917641750393E-15</v>
      </c>
      <c r="PH216" s="1">
        <v>4.11040615267025E-14</v>
      </c>
      <c r="PI216" s="1">
        <v>-3.01726887292233E-14</v>
      </c>
      <c r="PJ216" s="1">
        <v>-1.2183784885105801E-12</v>
      </c>
      <c r="PK216" s="1">
        <v>5.6198993350847598E-13</v>
      </c>
      <c r="PL216" s="1">
        <v>6.0062778013868405E-14</v>
      </c>
      <c r="PM216" s="1">
        <v>-2.1259045529334901E-14</v>
      </c>
      <c r="PN216" s="1">
        <v>-5.7056825672881599E-14</v>
      </c>
      <c r="PO216" s="1">
        <v>2.7277373495799301E-14</v>
      </c>
      <c r="PP216" s="1">
        <v>-1.0026296257910799E-13</v>
      </c>
      <c r="PQ216" s="1">
        <v>5.3549521087938198E-13</v>
      </c>
      <c r="PR216" s="1">
        <v>1.7097960527199901E-14</v>
      </c>
      <c r="PS216" s="1">
        <v>-5.7288528512047098E-13</v>
      </c>
      <c r="PT216" s="1">
        <v>-1.8175142717885901E-13</v>
      </c>
      <c r="PU216" s="1">
        <v>2.15521350704175E-13</v>
      </c>
      <c r="PV216" s="1">
        <v>6.6033334896041205E-14</v>
      </c>
      <c r="PW216" s="1">
        <v>-7.7505056390657498E-14</v>
      </c>
      <c r="PX216" s="1">
        <v>3.5329790146802401E-14</v>
      </c>
      <c r="PY216" s="1">
        <v>-1.9220811956026501E-13</v>
      </c>
      <c r="PZ216" s="1">
        <v>1.13304540385481E-12</v>
      </c>
      <c r="QA216" s="1">
        <v>1.9268580431938699E-14</v>
      </c>
      <c r="QB216" s="1">
        <v>-1.4575409007790799E-14</v>
      </c>
      <c r="QC216" s="1">
        <v>-2.9806227429829398E-14</v>
      </c>
      <c r="QD216" s="1">
        <v>7.3438361385413494E-14</v>
      </c>
      <c r="QE216" s="1">
        <v>-4.5970668336655503E-14</v>
      </c>
      <c r="QF216" s="1">
        <v>1.32608490228098E-14</v>
      </c>
      <c r="QG216" s="1">
        <v>-5.9690433822458302E-14</v>
      </c>
      <c r="QH216" s="1">
        <v>1.2562307518458899E-13</v>
      </c>
      <c r="QI216" s="1">
        <v>8.3976650912497102E-15</v>
      </c>
      <c r="QJ216" s="1">
        <v>-5.7088214304592403E-14</v>
      </c>
      <c r="QK216" s="1">
        <v>-8.5369025315205302E-14</v>
      </c>
      <c r="QL216" s="1">
        <v>-2.55627265847557E-13</v>
      </c>
      <c r="QM216" s="1">
        <v>8.7680571333054199E-15</v>
      </c>
      <c r="QN216" s="1">
        <v>1.5286142925665E-14</v>
      </c>
      <c r="QO216" s="1">
        <v>8.7197014698107496E-13</v>
      </c>
      <c r="QP216" s="1">
        <v>-7.8286177364941495E-14</v>
      </c>
      <c r="QQ216" s="1">
        <v>-9.7938828059679599E-15</v>
      </c>
      <c r="SH216">
        <f>COUNTIF(C216:SG216,"&gt;0.1")</f>
        <v>0</v>
      </c>
    </row>
    <row r="217" spans="1:502" x14ac:dyDescent="0.2">
      <c r="A217" t="s">
        <v>886</v>
      </c>
      <c r="B217" s="1">
        <v>-9.3869941183073807E-13</v>
      </c>
      <c r="C217" s="1">
        <v>5.7404373911597698E-13</v>
      </c>
      <c r="D217">
        <v>0</v>
      </c>
      <c r="E217" s="1">
        <v>2.61911204865033E-14</v>
      </c>
      <c r="F217" s="1">
        <v>-1.8043021121888101E-14</v>
      </c>
      <c r="G217" s="1">
        <v>-1.34557110420889E-14</v>
      </c>
      <c r="H217" s="1">
        <v>2.3671578312618398E-13</v>
      </c>
      <c r="I217" s="1">
        <v>7.8041315194368099E-15</v>
      </c>
      <c r="J217" s="1">
        <v>4.5679789263391999E-14</v>
      </c>
      <c r="K217" s="1">
        <v>-4.3993910966640101E-14</v>
      </c>
      <c r="L217" s="1">
        <v>1.08146965061923E-14</v>
      </c>
      <c r="M217" s="1">
        <v>-3.2542269672763601E-15</v>
      </c>
      <c r="N217" s="1">
        <v>-7.68718737023222E-15</v>
      </c>
      <c r="O217" s="1">
        <v>-1.09752099300876E-13</v>
      </c>
      <c r="P217" s="1">
        <v>-3.2755242119306398E-14</v>
      </c>
      <c r="Q217" s="1">
        <v>3.4316591733564697E-14</v>
      </c>
      <c r="R217" s="1">
        <v>-5.2451714344342601E-14</v>
      </c>
      <c r="S217" s="1">
        <v>4.0923553486892298E-14</v>
      </c>
      <c r="T217" s="1">
        <v>7.37362689723335E-13</v>
      </c>
      <c r="U217" s="1">
        <v>-6.9672399330789003E-14</v>
      </c>
      <c r="V217" s="1">
        <v>1.10039256018302E-12</v>
      </c>
      <c r="W217" s="1">
        <v>1.2431022931545001E-13</v>
      </c>
      <c r="X217" s="1">
        <v>-1.49131225741007E-13</v>
      </c>
      <c r="Y217" s="1">
        <v>-3.5978933682132598E-14</v>
      </c>
      <c r="Z217" s="1">
        <v>-3.8266551969162801E-13</v>
      </c>
      <c r="AA217" s="1">
        <v>3.1391825903270998E-14</v>
      </c>
      <c r="AB217" s="1">
        <v>6.1942103901475702E-13</v>
      </c>
      <c r="AC217" s="1">
        <v>-4.6901035804142401E-14</v>
      </c>
      <c r="AD217" s="1">
        <v>-1.4946167870496199E-30</v>
      </c>
      <c r="AE217" s="1">
        <v>4.93240724117333E-14</v>
      </c>
      <c r="AF217" s="1">
        <v>8.4183353825721797E-14</v>
      </c>
      <c r="AG217" s="1">
        <v>9.2804884388820702E-13</v>
      </c>
      <c r="AH217" s="1">
        <v>-7.4124809567677702E-14</v>
      </c>
      <c r="AI217" s="1">
        <v>-6.1775596755104904E-14</v>
      </c>
      <c r="AJ217" s="1">
        <v>-7.0882087619372502E-15</v>
      </c>
      <c r="AK217" s="1">
        <v>-6.3223444061516995E-14</v>
      </c>
      <c r="AL217" s="1">
        <v>-3.2426439225873102E-14</v>
      </c>
      <c r="AM217" s="1">
        <v>9.3439400683583695E-15</v>
      </c>
      <c r="AN217" s="1">
        <v>7.0946062481273101E-14</v>
      </c>
      <c r="AO217" s="1">
        <v>-1.28110295788819E-13</v>
      </c>
      <c r="AP217" s="1">
        <v>-4.5361653132656201E-14</v>
      </c>
      <c r="AQ217" s="1">
        <v>-8.8084054208933494E-15</v>
      </c>
      <c r="AR217" s="1">
        <v>9.8079829632590604E-15</v>
      </c>
      <c r="AS217" s="1">
        <v>-7.5410998836952997E-14</v>
      </c>
      <c r="AT217" s="1">
        <v>-3.9139528167410901E-14</v>
      </c>
      <c r="AU217" s="1">
        <v>-1.5949993564367399E-13</v>
      </c>
      <c r="AV217" s="1">
        <v>5.7619595962962395E-14</v>
      </c>
      <c r="AW217" s="1">
        <v>-1.5161376380008601E-13</v>
      </c>
      <c r="AX217" s="1">
        <v>4.8412071857110197E-13</v>
      </c>
      <c r="AY217" s="1">
        <v>2.0988322703264502E-15</v>
      </c>
      <c r="AZ217" s="1">
        <v>-4.0112624953990899E-14</v>
      </c>
      <c r="BA217" s="1">
        <v>-3.8997550950797998E-14</v>
      </c>
      <c r="BB217" s="1">
        <v>-1.6141937858001199E-13</v>
      </c>
      <c r="BC217" s="1">
        <v>-6.5583027293641798E-14</v>
      </c>
      <c r="BD217" s="1">
        <v>3.2002138443307501E-14</v>
      </c>
      <c r="BE217" s="1">
        <v>-1.8231826915795401E-14</v>
      </c>
      <c r="BF217" s="1">
        <v>2.4769554998413902E-13</v>
      </c>
      <c r="BG217" s="1">
        <v>-2.2245079613661701E-13</v>
      </c>
      <c r="BH217" s="1">
        <v>-1.2973742020146E-14</v>
      </c>
      <c r="BI217" s="1">
        <v>-7.2494773446342506E-14</v>
      </c>
      <c r="BJ217" s="1">
        <v>-3.9080157550882597E-14</v>
      </c>
      <c r="BK217" s="1">
        <v>5.8338626616474895E-14</v>
      </c>
      <c r="BL217" s="1">
        <v>-7.5970657577340897E-14</v>
      </c>
      <c r="BM217" s="1">
        <v>1.5304038617459599E-13</v>
      </c>
      <c r="BN217" s="1">
        <v>-5.4319006184997797E-13</v>
      </c>
      <c r="BO217" s="1">
        <v>2.6157461975749999E-12</v>
      </c>
      <c r="BP217" s="1">
        <v>3.5789743430673998E-14</v>
      </c>
      <c r="BQ217" s="1">
        <v>1.4757790564892699E-12</v>
      </c>
      <c r="BR217" s="1">
        <v>-7.1063197908156605E-14</v>
      </c>
      <c r="BS217" s="1">
        <v>1.0345767573422999E-13</v>
      </c>
      <c r="BT217" s="1">
        <v>-2.12451106489993E-13</v>
      </c>
      <c r="BU217" s="1">
        <v>-1.4931449639388799E-13</v>
      </c>
      <c r="BV217" s="1">
        <v>-6.7109077608514503E-14</v>
      </c>
      <c r="BW217" s="1">
        <v>-6.6987271912663E-14</v>
      </c>
      <c r="BX217" s="1">
        <v>-2.4582850071456901E-14</v>
      </c>
      <c r="BY217" s="1">
        <v>-5.5381350222070998E-13</v>
      </c>
      <c r="BZ217" s="1">
        <v>1.3114888718842301E-13</v>
      </c>
      <c r="CA217" s="1">
        <v>4.9331647180365602E-14</v>
      </c>
      <c r="CB217" s="1">
        <v>1.7691485731238601E-14</v>
      </c>
      <c r="CC217" s="1">
        <v>1.07453003008869E-13</v>
      </c>
      <c r="CD217" s="1">
        <v>-4.31986508526317E-13</v>
      </c>
      <c r="CE217" s="1">
        <v>-2.1919078490515499E-13</v>
      </c>
      <c r="CF217" s="1">
        <v>-1.2260740702982699E-14</v>
      </c>
      <c r="CG217" s="1">
        <v>1.50660142460081E-13</v>
      </c>
      <c r="CH217" s="1">
        <v>1.5092397022998801E-14</v>
      </c>
      <c r="CI217" s="1">
        <v>-7.8825608192968995E-14</v>
      </c>
      <c r="CJ217" s="1">
        <v>-5.8733127747505395E-13</v>
      </c>
      <c r="CK217" s="1">
        <v>-3.3066955995617597E-14</v>
      </c>
      <c r="CL217" s="1">
        <v>-1.11405425342901E-13</v>
      </c>
      <c r="CM217" s="1">
        <v>-3.9155651063336999E-14</v>
      </c>
      <c r="CN217" s="1">
        <v>-8.9533520341204097E-14</v>
      </c>
      <c r="CO217" s="1">
        <v>-8.3157662216247298E-14</v>
      </c>
      <c r="CP217" s="1">
        <v>5.6597617727149298E-13</v>
      </c>
      <c r="CQ217" s="1">
        <v>-9.6834808994281397E-15</v>
      </c>
      <c r="CR217" s="1">
        <v>-2.9704405718184703E-14</v>
      </c>
      <c r="CS217" s="1">
        <v>-5.3685514052869498E-14</v>
      </c>
      <c r="CT217" s="1">
        <v>3.0204877322330698E-14</v>
      </c>
      <c r="CU217" s="1">
        <v>-3.8530612030363102E-13</v>
      </c>
      <c r="CV217" s="1">
        <v>-5.01039782274368E-13</v>
      </c>
      <c r="CW217" s="1">
        <v>-7.24758154133496E-15</v>
      </c>
      <c r="CX217" s="1">
        <v>-2.84759767474477E-13</v>
      </c>
      <c r="CY217" s="1">
        <v>6.1884434452019603E-14</v>
      </c>
      <c r="CZ217" s="1">
        <v>-1.2603106581918199E-13</v>
      </c>
      <c r="DA217" s="1">
        <v>-1.70332166607621E-13</v>
      </c>
      <c r="DB217" s="1">
        <v>8.6130686923168094E-14</v>
      </c>
      <c r="DC217" s="1">
        <v>-2.8022094450650599E-14</v>
      </c>
      <c r="DD217" s="1">
        <v>4.3502664707033598E-14</v>
      </c>
      <c r="DE217" s="1">
        <v>2.7701714053261101E-14</v>
      </c>
      <c r="DF217" s="1">
        <v>-6.2396675797892498E-13</v>
      </c>
      <c r="DG217" s="1">
        <v>-1.20451870406056E-13</v>
      </c>
      <c r="DH217" s="1">
        <v>-8.9522203573333498E-14</v>
      </c>
      <c r="DI217" s="1">
        <v>-4.2780498428744198E-14</v>
      </c>
      <c r="DJ217" s="1">
        <v>5.0518139844801401E-14</v>
      </c>
      <c r="DK217" s="1">
        <v>2.42278946958652E-14</v>
      </c>
      <c r="DL217" s="1">
        <v>1.19227237897284E-14</v>
      </c>
      <c r="DM217" s="1">
        <v>1.8960609394493801E-29</v>
      </c>
      <c r="DN217" s="1">
        <v>1.58023007109789E-13</v>
      </c>
      <c r="DO217" s="1">
        <v>-4.0470247931963299E-14</v>
      </c>
      <c r="DP217" s="1">
        <v>-1.50855190991827E-14</v>
      </c>
      <c r="DQ217" s="1">
        <v>-9.15986511436735E-14</v>
      </c>
      <c r="DR217" s="1">
        <v>1.5904370354054001E-13</v>
      </c>
      <c r="DS217" s="1">
        <v>-5.1445331816200703E-14</v>
      </c>
      <c r="DT217" s="1">
        <v>4.39423474702103E-13</v>
      </c>
      <c r="DU217" s="1">
        <v>-2.1694069226287601E-16</v>
      </c>
      <c r="DV217" s="1">
        <v>4.0197274252053599E-14</v>
      </c>
      <c r="DW217" s="1">
        <v>-1.69648576278394E-13</v>
      </c>
      <c r="DX217" s="1">
        <v>-1.06632783608418E-14</v>
      </c>
      <c r="DY217" s="1">
        <v>-7.6117014108331103E-14</v>
      </c>
      <c r="DZ217" s="1">
        <v>-4.0214893134012299E-14</v>
      </c>
      <c r="EA217" s="1">
        <v>-3.7212106763803499E-13</v>
      </c>
      <c r="EB217" s="1">
        <v>2.0918503750174301E-14</v>
      </c>
      <c r="EC217" s="1">
        <v>5.6825753788183901E-13</v>
      </c>
      <c r="ED217" s="1">
        <v>-9.5678889878166006E-15</v>
      </c>
      <c r="EE217" s="1">
        <v>7.1989210783334999E-14</v>
      </c>
      <c r="EF217" s="1">
        <v>-2.81201269890032E-14</v>
      </c>
      <c r="EG217" s="1">
        <v>2.04361105495213E-13</v>
      </c>
      <c r="EH217" s="1">
        <v>-2.4415105873364101E-14</v>
      </c>
      <c r="EI217" s="1">
        <v>-5.4577561408396803E-14</v>
      </c>
      <c r="EJ217" s="1">
        <v>2.38516547792917E-14</v>
      </c>
      <c r="EK217" s="1">
        <v>1.54374001685262E-12</v>
      </c>
      <c r="EL217" s="1">
        <v>8.9874812214610797E-15</v>
      </c>
      <c r="EM217" s="1">
        <v>-4.2014258441144201E-14</v>
      </c>
      <c r="EN217" s="1">
        <v>3.2581189987908901E-14</v>
      </c>
      <c r="EO217" s="1">
        <v>-2.4978929026601698E-15</v>
      </c>
      <c r="EP217" s="1">
        <v>2.59293708167775E-13</v>
      </c>
      <c r="EQ217" s="1">
        <v>8.2084232149183402E-14</v>
      </c>
      <c r="ER217" s="1">
        <v>2.7035571725646898E-13</v>
      </c>
      <c r="ES217" s="1">
        <v>9.1272549729633797E-15</v>
      </c>
      <c r="ET217" s="1">
        <v>7.6570590562286203E-13</v>
      </c>
      <c r="EU217" s="1">
        <v>1.09725590223908E-14</v>
      </c>
      <c r="EV217" s="1">
        <v>-7.4913082055081796E-14</v>
      </c>
      <c r="EW217" s="1">
        <v>-1.3833794265129601E-13</v>
      </c>
      <c r="EX217" s="1">
        <v>-1.4306268025585899E-13</v>
      </c>
      <c r="EY217" s="1">
        <v>3.5493160253920598E-13</v>
      </c>
      <c r="EZ217" s="1">
        <v>5.3385486622447402E-14</v>
      </c>
      <c r="FA217" s="1">
        <v>-5.1578103143606499E-13</v>
      </c>
      <c r="FB217" s="1">
        <v>5.9299669956528102E-15</v>
      </c>
      <c r="FC217" s="1">
        <v>5.8723254230472702E-14</v>
      </c>
      <c r="FD217" s="1">
        <v>7.6299837905726305E-14</v>
      </c>
      <c r="FE217" s="1">
        <v>-1.56872766761019E-13</v>
      </c>
      <c r="FF217" s="1">
        <v>-1.8160363933700099E-14</v>
      </c>
      <c r="FG217" s="1">
        <v>5.4786087401171399E-14</v>
      </c>
      <c r="FH217" s="1">
        <v>1.05146693582064E-13</v>
      </c>
      <c r="FI217" s="1">
        <v>-1.8107941647175599E-13</v>
      </c>
      <c r="FJ217" s="1">
        <v>-1.2196300866792301E-16</v>
      </c>
      <c r="FK217" s="1">
        <v>-1.47440448823441E-13</v>
      </c>
      <c r="FL217" s="1">
        <v>-1.45738003335853E-13</v>
      </c>
      <c r="FM217" s="1">
        <v>-6.5163058771910003E-14</v>
      </c>
      <c r="FN217" s="1">
        <v>-3.1383362575259598E-13</v>
      </c>
      <c r="FO217" s="1">
        <v>2.23531075300157E-13</v>
      </c>
      <c r="FP217" s="1">
        <v>1.79270723593109E-13</v>
      </c>
      <c r="FQ217" s="1">
        <v>-1.26714750284083E-14</v>
      </c>
      <c r="FR217" s="1">
        <v>-7.0383711304372899E-14</v>
      </c>
      <c r="FS217" s="1">
        <v>1.53259258787284E-15</v>
      </c>
      <c r="FT217" s="1">
        <v>7.8352783133177905E-15</v>
      </c>
      <c r="FU217" s="1">
        <v>2.2883895695865101E-13</v>
      </c>
      <c r="FV217" s="1">
        <v>-3.0816512571896601E-14</v>
      </c>
      <c r="FW217" s="1">
        <v>-9.848473753694059E-13</v>
      </c>
      <c r="FX217" s="1">
        <v>-2.2280342640819601E-13</v>
      </c>
      <c r="FY217" s="1">
        <v>9.7274700448475198E-14</v>
      </c>
      <c r="FZ217" s="1">
        <v>2.3592809862522299E-13</v>
      </c>
      <c r="GA217" s="1">
        <v>1.1630508113338399E-13</v>
      </c>
      <c r="GB217" s="1">
        <v>-6.57589179029558E-15</v>
      </c>
      <c r="GC217" s="1">
        <v>-1.57832758760202E-14</v>
      </c>
      <c r="GD217" s="1">
        <v>5.13107623209232E-14</v>
      </c>
      <c r="GE217" s="1">
        <v>-4.9511303665908597E-14</v>
      </c>
      <c r="GF217" s="1">
        <v>-1.8433569322420899E-14</v>
      </c>
      <c r="GG217" s="1">
        <v>-3.8705442268955998E-14</v>
      </c>
      <c r="GH217" s="1">
        <v>-4.4738360820853903E-14</v>
      </c>
      <c r="GI217" s="1">
        <v>4.7239903910292804E-13</v>
      </c>
      <c r="GJ217" s="1">
        <v>5.2186562069721297E-14</v>
      </c>
      <c r="GK217" s="1">
        <v>-3.1054265891599701E-14</v>
      </c>
      <c r="GL217" s="1">
        <v>-2.6437416248245901E-13</v>
      </c>
      <c r="GM217" s="1">
        <v>8.7698994406768098E-14</v>
      </c>
      <c r="GN217" s="1">
        <v>-9.39058642334804E-14</v>
      </c>
      <c r="GO217" s="1">
        <v>1.63850041080277E-13</v>
      </c>
      <c r="GP217" s="1">
        <v>2.8297948165113698E-13</v>
      </c>
      <c r="GQ217" s="1">
        <v>2.2794664533449601E-14</v>
      </c>
      <c r="GR217" s="1">
        <v>2.5217132141817E-14</v>
      </c>
      <c r="GS217" s="1">
        <v>1.78102992446282E-13</v>
      </c>
      <c r="GT217" s="1">
        <v>-3.7524133536190098E-13</v>
      </c>
      <c r="GU217" s="1">
        <v>1.2645713205666799E-13</v>
      </c>
      <c r="GV217" s="1">
        <v>-8.6902982458387805E-30</v>
      </c>
      <c r="GW217" s="1">
        <v>5.8722249147851498E-14</v>
      </c>
      <c r="GX217" s="1">
        <v>-9.8217920003377504E-14</v>
      </c>
      <c r="GY217" s="1">
        <v>-8.9605291484359502E-14</v>
      </c>
      <c r="GZ217" s="1">
        <v>2.71845010845099E-14</v>
      </c>
      <c r="HA217" s="1">
        <v>3.32332066383228E-13</v>
      </c>
      <c r="HB217" s="1">
        <v>-1.5596341939157E-13</v>
      </c>
      <c r="HC217" s="1">
        <v>2.4971816138449599E-14</v>
      </c>
      <c r="HD217" s="1">
        <v>-7.46385651138993E-13</v>
      </c>
      <c r="HE217" s="1">
        <v>4.0079522323406903E-14</v>
      </c>
      <c r="HF217" s="1">
        <v>-2.1558966883090699E-14</v>
      </c>
      <c r="HG217" s="1">
        <v>8.7890455809619602E-14</v>
      </c>
      <c r="HH217" s="1">
        <v>-1.51838190651459E-13</v>
      </c>
      <c r="HI217" s="1">
        <v>-5.3900066783766604E-13</v>
      </c>
      <c r="HJ217" s="1">
        <v>-1.36135389029195E-14</v>
      </c>
      <c r="HK217" s="1">
        <v>2.22094982749159E-13</v>
      </c>
      <c r="HL217" s="1">
        <v>1.54148268461617E-12</v>
      </c>
      <c r="HM217" s="1">
        <v>7.8511995043266596E-14</v>
      </c>
      <c r="HN217" s="1">
        <v>1.4743455491365701E-14</v>
      </c>
      <c r="HO217" s="1">
        <v>9.0677673477604205E-14</v>
      </c>
      <c r="HP217" s="1">
        <v>-3.6407841441899399E-13</v>
      </c>
      <c r="HQ217" s="1">
        <v>2.8733850257248402E-14</v>
      </c>
      <c r="HR217" s="1">
        <v>-1.07676378229621E-14</v>
      </c>
      <c r="HS217" s="1">
        <v>-2.4036913704627202E-13</v>
      </c>
      <c r="HT217" s="1">
        <v>-1.75640484200114E-13</v>
      </c>
      <c r="HU217" s="1">
        <v>-1.4006774965753101E-13</v>
      </c>
      <c r="HV217" s="1">
        <v>-5.6391502881364901E-14</v>
      </c>
      <c r="HW217" s="1">
        <v>-5.65877077392769E-14</v>
      </c>
      <c r="HX217" s="1">
        <v>-1.1407408341220099E-13</v>
      </c>
      <c r="HY217" s="1">
        <v>1.24546365389191E-13</v>
      </c>
      <c r="HZ217" s="1">
        <v>-4.9243336287852403E-14</v>
      </c>
      <c r="IA217" s="1">
        <v>7.7232800364648604E-13</v>
      </c>
      <c r="IB217" s="1">
        <v>-2.51423518444731E-14</v>
      </c>
      <c r="IC217" s="1">
        <v>6.0524148306557294E-14</v>
      </c>
      <c r="ID217" s="1">
        <v>3.7018676718459597E-15</v>
      </c>
      <c r="IE217" s="1">
        <v>-7.3137038481038401E-15</v>
      </c>
      <c r="IF217" s="1">
        <v>-2.5871609612863998E-12</v>
      </c>
      <c r="IG217" s="1">
        <v>2.8983620170322398E-13</v>
      </c>
      <c r="IH217" s="1">
        <v>-3.2722661204659998E-13</v>
      </c>
      <c r="II217" s="1">
        <v>1.7537767466860201E-14</v>
      </c>
      <c r="IJ217" s="1">
        <v>7.1428909406888503E-14</v>
      </c>
      <c r="IK217" s="1">
        <v>-1.68194622583732E-13</v>
      </c>
      <c r="IL217" s="1">
        <v>-1.4596309712718501E-13</v>
      </c>
      <c r="IM217" s="1">
        <v>-2.6931349522380699E-14</v>
      </c>
      <c r="IN217" s="1">
        <v>-1.5164896077870901E-13</v>
      </c>
      <c r="IO217" s="1">
        <v>1.4582725030150299E-13</v>
      </c>
      <c r="IP217" s="1">
        <v>-1.97186629364397E-13</v>
      </c>
      <c r="IQ217" s="1">
        <v>-5.1539906469416601E-13</v>
      </c>
      <c r="IR217" s="1">
        <v>1.4052413315687301E-14</v>
      </c>
      <c r="IS217" s="1">
        <v>3.1241663557934798E-14</v>
      </c>
      <c r="IT217" s="1">
        <v>-3.90069063697813E-13</v>
      </c>
      <c r="IU217" s="1">
        <v>-2.9430826691196697E-14</v>
      </c>
      <c r="IV217" s="1">
        <v>1.37331959735217E-14</v>
      </c>
      <c r="IW217" s="1">
        <v>-7.3406866284981198E-14</v>
      </c>
      <c r="IX217" s="1">
        <v>-5.5015720589424797E-13</v>
      </c>
      <c r="IY217" s="1">
        <v>3.5413219572811901E-14</v>
      </c>
      <c r="IZ217" s="1">
        <v>4.6194487800307703E-14</v>
      </c>
      <c r="JA217" s="1">
        <v>-7.4737995485039894E-15</v>
      </c>
      <c r="JB217" s="1">
        <v>-3.52295727340884E-13</v>
      </c>
      <c r="JC217" s="1">
        <v>-1.56220870881957E-14</v>
      </c>
      <c r="JD217" s="1">
        <v>-8.94464225052257E-13</v>
      </c>
      <c r="JE217" s="1">
        <v>-4.76544171920096E-14</v>
      </c>
      <c r="JF217" s="1">
        <v>-1.07475319959579E-13</v>
      </c>
      <c r="JG217" s="1">
        <v>4.48661414511788E-13</v>
      </c>
      <c r="JH217" s="1">
        <v>2.3544061999569902E-13</v>
      </c>
      <c r="JI217" s="1">
        <v>2.4441826147072801E-14</v>
      </c>
      <c r="JJ217" s="1">
        <v>2.13012215656614E-13</v>
      </c>
      <c r="JK217" s="1">
        <v>-5.37328655196294E-13</v>
      </c>
      <c r="JL217" s="1">
        <v>2.3049052821806702E-13</v>
      </c>
      <c r="JM217" s="1">
        <v>-1.84034247452935E-12</v>
      </c>
      <c r="JN217" s="1">
        <v>-7.8111704473157803E-14</v>
      </c>
      <c r="JO217" s="1">
        <v>-2.88213755138916E-14</v>
      </c>
      <c r="JP217" s="1">
        <v>-8.5760628840704499E-15</v>
      </c>
      <c r="JQ217" s="1">
        <v>8.1893492906374503E-13</v>
      </c>
      <c r="JR217" s="1">
        <v>2.1096897113288101E-13</v>
      </c>
      <c r="JS217" s="1">
        <v>-9.1685103745435794E-14</v>
      </c>
      <c r="JT217" s="1">
        <v>-5.5599196691756398E-14</v>
      </c>
      <c r="JU217" s="1">
        <v>-4.4149918192829597E-14</v>
      </c>
      <c r="JV217" s="1">
        <v>7.8656035774310303E-15</v>
      </c>
      <c r="JW217" s="1">
        <v>9.4128056806620002E-14</v>
      </c>
      <c r="JX217" s="1">
        <v>9.0149838945821396E-14</v>
      </c>
      <c r="JY217" s="1">
        <v>-2.6585374624672099E-16</v>
      </c>
      <c r="JZ217" s="1">
        <v>-1.4005025222076501E-13</v>
      </c>
      <c r="KA217" s="1">
        <v>2.2494376593093301E-13</v>
      </c>
      <c r="KB217" s="1">
        <v>1.6615866567405201E-13</v>
      </c>
      <c r="KC217" s="1">
        <v>-6.2314449412134702E-14</v>
      </c>
      <c r="KD217" s="1">
        <v>-1.08213412957224E-14</v>
      </c>
      <c r="KE217" s="1">
        <v>2.2496523531269499E-12</v>
      </c>
      <c r="KF217" s="1">
        <v>-1.4894878161036801E-13</v>
      </c>
      <c r="KG217" s="1">
        <v>-1.5560150411871399E-13</v>
      </c>
      <c r="KH217" s="1">
        <v>-1.37129629067856E-13</v>
      </c>
      <c r="KI217" s="1">
        <v>9.2793211594015497E-15</v>
      </c>
      <c r="KJ217" s="1">
        <v>-1.6597277757673199E-14</v>
      </c>
      <c r="KK217" s="1">
        <v>1.26807570614052E-14</v>
      </c>
      <c r="KL217" s="1">
        <v>7.9529735833666892E-15</v>
      </c>
      <c r="KM217" s="1">
        <v>-7.7992138288544503E-14</v>
      </c>
      <c r="KN217" s="1">
        <v>4.24176510728578E-13</v>
      </c>
      <c r="KO217" s="1">
        <v>1.50487264080282E-12</v>
      </c>
      <c r="KP217" s="1">
        <v>2.6154838890239E-12</v>
      </c>
      <c r="KQ217" s="1">
        <v>-1.8784532373278899E-13</v>
      </c>
      <c r="KR217" s="1">
        <v>-1.2227240127984199E-13</v>
      </c>
      <c r="KS217" s="1">
        <v>-3.2573469972866399E-12</v>
      </c>
      <c r="KT217" s="1">
        <v>-3.4065208061028701E-14</v>
      </c>
      <c r="KU217" s="1">
        <v>4.5206357478724901E-14</v>
      </c>
      <c r="KV217" s="1">
        <v>3.0198710834282903E-14</v>
      </c>
      <c r="KW217" s="1">
        <v>5.2445248779715202E-14</v>
      </c>
      <c r="KX217" s="1">
        <v>4.0997701799453098E-14</v>
      </c>
      <c r="KY217" s="1">
        <v>-3.124119976316E-14</v>
      </c>
      <c r="KZ217" s="1">
        <v>1.23182764001758E-13</v>
      </c>
      <c r="LA217" s="1">
        <v>1.51070452342647E-13</v>
      </c>
      <c r="LB217" s="1">
        <v>9.2741088092118693E-15</v>
      </c>
      <c r="LC217" s="1">
        <v>-1.00928416747707E-13</v>
      </c>
      <c r="LD217" s="1">
        <v>3.5116120969813301E-13</v>
      </c>
      <c r="LE217" s="1">
        <v>6.6149047384838802E-14</v>
      </c>
      <c r="LF217" s="1">
        <v>-1.6664650723346001E-14</v>
      </c>
      <c r="LG217" s="1">
        <v>-1.2200103165957499E-14</v>
      </c>
      <c r="LH217" s="1">
        <v>-6.5276518607040701E-15</v>
      </c>
      <c r="LI217" s="1">
        <v>9.7181537660605795E-14</v>
      </c>
      <c r="LJ217" s="1">
        <v>1.96170649163994E-13</v>
      </c>
      <c r="LK217" s="1">
        <v>5.9371601861376697E-14</v>
      </c>
      <c r="LL217" s="1">
        <v>-3.31475022771039E-14</v>
      </c>
      <c r="LM217" s="1">
        <v>1.3556865572779501E-13</v>
      </c>
      <c r="LN217" s="1">
        <v>9.5102280857986707E-16</v>
      </c>
      <c r="LO217" s="1">
        <v>1.80534309981125E-13</v>
      </c>
      <c r="LP217" s="1">
        <v>-3.1197138479379097E-14</v>
      </c>
      <c r="LQ217" s="1">
        <v>-4.3852775472112498E-13</v>
      </c>
      <c r="LR217" s="1">
        <v>1.03949948484439E-13</v>
      </c>
      <c r="LS217" s="1">
        <v>4.30234537694989E-14</v>
      </c>
      <c r="LT217" s="1">
        <v>-3.4290285645535497E-14</v>
      </c>
      <c r="LU217" s="1">
        <v>6.9708986867330799E-14</v>
      </c>
      <c r="LV217" s="1">
        <v>-2.7155488362063101E-14</v>
      </c>
      <c r="LW217" s="1">
        <v>7.6064369959112003E-14</v>
      </c>
      <c r="LX217" s="1">
        <v>1.4930148719374199E-13</v>
      </c>
      <c r="LY217" s="1">
        <v>6.75472111966563E-14</v>
      </c>
      <c r="LZ217" s="1">
        <v>-1.49455762175001E-14</v>
      </c>
      <c r="MA217" s="1">
        <v>-3.73533160249985E-14</v>
      </c>
      <c r="MB217" s="1">
        <v>1.8639146972247301E-14</v>
      </c>
      <c r="MC217" s="1">
        <v>1.29711102237703E-13</v>
      </c>
      <c r="MD217" s="1">
        <v>2.8265356500350302E-13</v>
      </c>
      <c r="ME217" s="1">
        <v>-2.2187507093192899E-14</v>
      </c>
      <c r="MF217" s="1">
        <v>2.66365544175965E-13</v>
      </c>
      <c r="MG217" s="1">
        <v>-1.0123135306298501E-13</v>
      </c>
      <c r="MH217" s="1">
        <v>-2.0260897764779301E-14</v>
      </c>
      <c r="MI217" s="1">
        <v>-9.16345205864032E-15</v>
      </c>
      <c r="MJ217" s="1">
        <v>1.8391111054474099E-14</v>
      </c>
      <c r="MK217" s="1">
        <v>1.37540239668843E-13</v>
      </c>
      <c r="ML217" s="1">
        <v>-8.2102827408722404E-14</v>
      </c>
      <c r="MM217" s="1">
        <v>-3.2787777258510799E-14</v>
      </c>
      <c r="MN217" s="1">
        <v>1.8376909807800601E-14</v>
      </c>
      <c r="MO217" s="1">
        <v>-3.1898807430847802E-14</v>
      </c>
      <c r="MP217" s="1">
        <v>2.3014936606869902E-13</v>
      </c>
      <c r="MQ217" s="1">
        <v>1.8935790216765001E-13</v>
      </c>
      <c r="MR217" s="1">
        <v>-4.8335512150311197E-14</v>
      </c>
      <c r="MS217" s="1">
        <v>-3.0701449522951699E-14</v>
      </c>
      <c r="MT217" s="1">
        <v>-3.2796935858246601E-13</v>
      </c>
      <c r="MU217" s="1">
        <v>-4.0158672649884397E-14</v>
      </c>
      <c r="MV217" s="1">
        <v>9.1478000724581001E-13</v>
      </c>
      <c r="MW217" s="1">
        <v>3.1901422362808299E-14</v>
      </c>
      <c r="MX217" s="1">
        <v>4.6691399489195198E-13</v>
      </c>
      <c r="MY217" s="1">
        <v>-6.3451910038062596E-14</v>
      </c>
      <c r="MZ217" s="1">
        <v>4.9325821820021502E-14</v>
      </c>
      <c r="NA217" s="1">
        <v>-2.2808114601603102E-13</v>
      </c>
      <c r="NB217" s="1">
        <v>-4.4253043549260197E-14</v>
      </c>
      <c r="NC217" s="1">
        <v>1.39068563192181E-13</v>
      </c>
      <c r="ND217" s="1">
        <v>-1.8105682934492199E-13</v>
      </c>
      <c r="NE217" s="1">
        <v>1.12492617008981E-13</v>
      </c>
      <c r="NF217" s="1">
        <v>-8.7905005858685696E-14</v>
      </c>
      <c r="NG217" s="1">
        <v>-6.0106058887364097E-14</v>
      </c>
      <c r="NH217" s="1">
        <v>2.9631977986784902E-13</v>
      </c>
      <c r="NI217" s="1">
        <v>1.7939407492067401E-14</v>
      </c>
      <c r="NJ217" s="1">
        <v>-1.4868577824702E-13</v>
      </c>
      <c r="NK217" s="1">
        <v>-2.2487377990764798E-14</v>
      </c>
      <c r="NL217" s="1">
        <v>-2.11913491038228E-14</v>
      </c>
      <c r="NM217" s="1">
        <v>3.6826509561725601E-14</v>
      </c>
      <c r="NN217" s="1">
        <v>1.0135780484202101E-13</v>
      </c>
      <c r="NO217" s="1">
        <v>5.5318112682130597E-15</v>
      </c>
      <c r="NP217" s="1">
        <v>1.75801662112073E-12</v>
      </c>
      <c r="NQ217" s="1">
        <v>4.48726494108088E-14</v>
      </c>
      <c r="NR217" s="1">
        <v>4.2976531079015202E-14</v>
      </c>
      <c r="NS217" s="1">
        <v>2.5729696573402099E-14</v>
      </c>
      <c r="NT217" s="1">
        <v>-3.85460157326592E-14</v>
      </c>
      <c r="NU217" s="1">
        <v>-8.3766271880885002E-14</v>
      </c>
      <c r="NV217" s="1">
        <v>-6.3338796412222901E-14</v>
      </c>
      <c r="NW217" s="1">
        <v>-1.8346688691390601E-14</v>
      </c>
      <c r="NX217" s="1">
        <v>-1.2584326861319899E-13</v>
      </c>
      <c r="NY217" s="1">
        <v>-1.54983859789754E-13</v>
      </c>
      <c r="NZ217" s="1">
        <v>-7.6104578443902099E-14</v>
      </c>
      <c r="OA217" s="1">
        <v>-1.03441726614484E-14</v>
      </c>
      <c r="OB217" s="1">
        <v>3.3136443109727202E-14</v>
      </c>
      <c r="OC217" s="1">
        <v>4.1619094666018099E-14</v>
      </c>
      <c r="OD217" s="1">
        <v>-1.28210766362323E-13</v>
      </c>
      <c r="OE217" s="1">
        <v>3.9232714027148002E-14</v>
      </c>
      <c r="OF217" s="1">
        <v>1.8273595846901701E-13</v>
      </c>
      <c r="OG217" s="1">
        <v>2.5193809561138801E-13</v>
      </c>
      <c r="OH217" s="1">
        <v>6.0707904363808601E-14</v>
      </c>
      <c r="OI217" s="1">
        <v>-2.5530024277463599E-13</v>
      </c>
      <c r="OJ217" s="1">
        <v>3.5270284822439499E-14</v>
      </c>
      <c r="OK217" s="1">
        <v>-2.05919358740691E-14</v>
      </c>
      <c r="OL217" s="1">
        <v>2.3165066483322998E-16</v>
      </c>
      <c r="OM217" s="1">
        <v>-8.6792154467824903E-15</v>
      </c>
      <c r="ON217" s="1">
        <v>-5.3557770881306497E-14</v>
      </c>
      <c r="OO217" s="1">
        <v>3.7090165248233201E-14</v>
      </c>
      <c r="OP217" s="1">
        <v>-1.1140694605661599E-14</v>
      </c>
      <c r="OQ217" s="1">
        <v>1.4902879278056801E-13</v>
      </c>
      <c r="OR217" s="1">
        <v>-5.6728832402004102E-14</v>
      </c>
      <c r="OS217" s="1">
        <v>1.09318983858278E-13</v>
      </c>
      <c r="OT217" s="1">
        <v>-8.3443431041054697E-14</v>
      </c>
      <c r="OU217" s="1">
        <v>9.9434444629026102E-15</v>
      </c>
      <c r="OV217" s="1">
        <v>1.2500443852728101E-13</v>
      </c>
      <c r="OW217" s="1">
        <v>3.0326226283626301E-13</v>
      </c>
      <c r="OX217" s="1">
        <v>-7.6655229758080298E-13</v>
      </c>
      <c r="OY217" s="1">
        <v>-5.1332654251420897E-14</v>
      </c>
      <c r="OZ217" s="1">
        <v>-5.4009805358053898E-14</v>
      </c>
      <c r="PA217" s="1">
        <v>-1.01330906998148E-13</v>
      </c>
      <c r="PB217" s="1">
        <v>-8.5741896587105004E-14</v>
      </c>
      <c r="PC217" s="1">
        <v>1.3115727307022699E-17</v>
      </c>
      <c r="PD217" s="1">
        <v>1.8492918163518599E-13</v>
      </c>
      <c r="PE217" s="1">
        <v>1.01131088392298E-14</v>
      </c>
      <c r="PF217" s="1">
        <v>-1.9881618022227499E-13</v>
      </c>
      <c r="PG217" s="1">
        <v>-2.7764101738474601E-15</v>
      </c>
      <c r="PH217" s="1">
        <v>-5.17450244252216E-14</v>
      </c>
      <c r="PI217" s="1">
        <v>-8.7888723564338004E-14</v>
      </c>
      <c r="PJ217" s="1">
        <v>-9.7614423853591302E-14</v>
      </c>
      <c r="PK217" s="1">
        <v>-1.1872929153435501E-14</v>
      </c>
      <c r="PL217" s="1">
        <v>4.6128541454027202E-14</v>
      </c>
      <c r="PM217" s="1">
        <v>5.9903548034312099E-14</v>
      </c>
      <c r="PN217" s="1">
        <v>-3.27067182835315E-13</v>
      </c>
      <c r="PO217" s="1">
        <v>2.96453143607026E-14</v>
      </c>
      <c r="PP217" s="1">
        <v>-2.60413448959082E-14</v>
      </c>
      <c r="PQ217" s="1">
        <v>-2.8896951765019598E-12</v>
      </c>
      <c r="PR217" s="1">
        <v>-4.4662988655468899E-13</v>
      </c>
      <c r="PS217" s="1">
        <v>-1.24088550364235E-13</v>
      </c>
      <c r="PT217" s="1">
        <v>-5.1465130293808499E-14</v>
      </c>
      <c r="PU217" s="1">
        <v>3.0609447733218797E-14</v>
      </c>
      <c r="PV217" s="1">
        <v>5.5339970061897603E-13</v>
      </c>
      <c r="PW217" s="1">
        <v>-9.2029903173752204E-14</v>
      </c>
      <c r="PX217" s="1">
        <v>-1.5539925610353001E-13</v>
      </c>
      <c r="PY217" s="1">
        <v>-6.2016036163535199E-14</v>
      </c>
      <c r="PZ217" s="1">
        <v>3.1980119596402499E-13</v>
      </c>
      <c r="QA217" s="1">
        <v>-7.9246837835937699E-14</v>
      </c>
      <c r="QB217" s="1">
        <v>2.9103652656927802E-12</v>
      </c>
      <c r="SH217">
        <f>COUNTIF(C217:SG217,"&gt;0.1")</f>
        <v>0</v>
      </c>
    </row>
    <row r="218" spans="1:502" x14ac:dyDescent="0.2">
      <c r="A218" t="s">
        <v>897</v>
      </c>
      <c r="B218" s="1">
        <v>-2.1640321299524401E-14</v>
      </c>
      <c r="C218" s="1">
        <v>5.8189417176843299E-13</v>
      </c>
      <c r="D218">
        <v>0</v>
      </c>
      <c r="E218" s="1">
        <v>2.8636659077215699E-13</v>
      </c>
      <c r="F218" s="1">
        <v>9.7315693557897896E-13</v>
      </c>
      <c r="G218" s="1">
        <v>7.7921131232964696E-13</v>
      </c>
      <c r="H218" s="1">
        <v>1.36957878592317E-13</v>
      </c>
      <c r="I218" s="1">
        <v>1.4233298415757799E-14</v>
      </c>
      <c r="J218" s="1">
        <v>-9.2036290412579707E-16</v>
      </c>
      <c r="K218" s="1">
        <v>1.4474258609594901E-13</v>
      </c>
      <c r="L218" s="1">
        <v>-1.07309596237097E-14</v>
      </c>
      <c r="M218" s="1">
        <v>-4.30810728666391E-13</v>
      </c>
      <c r="N218" s="1">
        <v>-8.1765867388837401E-15</v>
      </c>
      <c r="O218" s="1">
        <v>2.0524954693349999E-14</v>
      </c>
      <c r="P218" s="1">
        <v>3.1799141808295701E-15</v>
      </c>
      <c r="Q218" s="1">
        <v>5.5840903631040301E-14</v>
      </c>
      <c r="R218" s="1">
        <v>1.6163807219475501E-12</v>
      </c>
      <c r="S218" s="1">
        <v>8.0787579468260402E-13</v>
      </c>
      <c r="T218" s="1">
        <v>-3.84160706582639E-14</v>
      </c>
      <c r="U218" s="1">
        <v>2.8546455530339602E-15</v>
      </c>
      <c r="V218" s="1">
        <v>-6.2386852433288096E-13</v>
      </c>
      <c r="W218" s="1">
        <v>8.7266173612784704E-13</v>
      </c>
      <c r="X218" s="1">
        <v>-2.1412656663841101E-13</v>
      </c>
      <c r="Y218" s="1">
        <v>-6.6789091654570202E-14</v>
      </c>
      <c r="Z218" s="1">
        <v>1.5461423442062999E-13</v>
      </c>
      <c r="AA218" s="1">
        <v>7.6260769540175498E-14</v>
      </c>
      <c r="AB218" s="1">
        <v>-6.5022802900720802E-30</v>
      </c>
      <c r="AC218" s="1">
        <v>1.2200103165957499E-14</v>
      </c>
      <c r="AD218" s="1">
        <v>-3.8917905033072998E-14</v>
      </c>
      <c r="AE218" s="1">
        <v>1.1195894665794501E-13</v>
      </c>
      <c r="AF218" s="1">
        <v>-1.42743855974923E-13</v>
      </c>
      <c r="AG218" s="1">
        <v>-4.6004946321047902E-13</v>
      </c>
      <c r="AH218" s="1">
        <v>2.0618078007437299E-14</v>
      </c>
      <c r="AI218" s="1">
        <v>-8.8443459750174297E-14</v>
      </c>
      <c r="AJ218" s="1">
        <v>3.4137567537420702E-14</v>
      </c>
      <c r="AK218" s="1">
        <v>5.2708955578790997E-14</v>
      </c>
      <c r="AL218" s="1">
        <v>-6.3512111088819502E-13</v>
      </c>
      <c r="AM218" s="1">
        <v>-2.5300636109711199E-14</v>
      </c>
      <c r="AN218" s="1">
        <v>2.04679726886997E-13</v>
      </c>
      <c r="AO218" s="1">
        <v>-9.8029679673368296E-15</v>
      </c>
      <c r="AP218" s="1">
        <v>-7.1413636054825704E-14</v>
      </c>
      <c r="AQ218" s="1">
        <v>-2.6836565221937699E-15</v>
      </c>
      <c r="AR218" s="1">
        <v>5.9478452295649306E-14</v>
      </c>
      <c r="AS218" s="1">
        <v>7.6795416457159797E-13</v>
      </c>
      <c r="AT218" s="1">
        <v>3.4506316285029398E-13</v>
      </c>
      <c r="AU218" s="1">
        <v>-8.4455143821389198E-14</v>
      </c>
      <c r="AV218" s="1">
        <v>6.9018216207062402E-13</v>
      </c>
      <c r="AW218" s="1">
        <v>-1.8551805606617801E-13</v>
      </c>
      <c r="AX218" s="1">
        <v>-5.1787562505171495E-13</v>
      </c>
      <c r="AY218" s="1">
        <v>2.1593846371754101E-14</v>
      </c>
      <c r="AZ218" s="1">
        <v>2.2957337245125502E-13</v>
      </c>
      <c r="BA218" s="1">
        <v>-1.1877634410461101E-14</v>
      </c>
      <c r="BB218" s="1">
        <v>-2.8410157610629098E-13</v>
      </c>
      <c r="BC218" s="1">
        <v>-7.2288653708713101E-14</v>
      </c>
      <c r="BD218" s="1">
        <v>-3.4764028513612E-13</v>
      </c>
      <c r="BE218" s="1">
        <v>-5.0331844731332296E-13</v>
      </c>
      <c r="BF218" s="1">
        <v>1.1278042568502899E-13</v>
      </c>
      <c r="BG218" s="1">
        <v>1.40415487816728E-14</v>
      </c>
      <c r="BH218" s="1">
        <v>3.0734378241487097E-14</v>
      </c>
      <c r="BI218" s="1">
        <v>-4.90595972056577E-13</v>
      </c>
      <c r="BJ218" s="1">
        <v>2.3997273411608401E-15</v>
      </c>
      <c r="BK218" s="1">
        <v>-3.1601712174069599E-13</v>
      </c>
      <c r="BL218" s="1">
        <v>-1.3361323423252E-13</v>
      </c>
      <c r="BM218" s="1">
        <v>-5.3818316929816798E-14</v>
      </c>
      <c r="BN218" s="1">
        <v>1.7158357678958601E-14</v>
      </c>
      <c r="BO218" s="1">
        <v>1.49695367853339E-13</v>
      </c>
      <c r="BP218" s="1">
        <v>3.6107946745667798E-13</v>
      </c>
      <c r="BQ218" s="1">
        <v>-4.2416098687124997E-27</v>
      </c>
      <c r="BR218" s="1">
        <v>2.6389624920928902E-13</v>
      </c>
      <c r="BS218" s="1">
        <v>6.3292908252969504E-13</v>
      </c>
      <c r="BT218" s="1">
        <v>1.91126235495592E-13</v>
      </c>
      <c r="BU218" s="1">
        <v>-5.97366487642497E-15</v>
      </c>
      <c r="BV218" s="1">
        <v>-5.3772720589024298E-14</v>
      </c>
      <c r="BW218" s="1">
        <v>-1.28751684831987E-14</v>
      </c>
      <c r="BX218" s="1">
        <v>1.39541150079181E-13</v>
      </c>
      <c r="BY218" s="1">
        <v>9.8554703560368404E-14</v>
      </c>
      <c r="BZ218" s="1">
        <v>-2.75853589017917E-15</v>
      </c>
      <c r="CA218" s="1">
        <v>4.2308553377146801E-13</v>
      </c>
      <c r="CB218" s="1">
        <v>-1.70602779820834E-14</v>
      </c>
      <c r="CC218" s="1">
        <v>2.2464445864380901E-13</v>
      </c>
      <c r="CD218" s="1">
        <v>1.4085602643222099E-11</v>
      </c>
      <c r="CE218" s="1">
        <v>-1.1490037631458299E-12</v>
      </c>
      <c r="CF218" s="1">
        <v>6.3063450508612597E-13</v>
      </c>
      <c r="CG218" s="1">
        <v>8.8747936611291399E-13</v>
      </c>
      <c r="CH218" s="1">
        <v>-1.09814184825925E-12</v>
      </c>
      <c r="CI218" s="1">
        <v>7.9810098988245295E-14</v>
      </c>
      <c r="CJ218" s="1">
        <v>-4.2718421630955798E-14</v>
      </c>
      <c r="CK218" s="1">
        <v>2.2628001797461401E-13</v>
      </c>
      <c r="CL218" s="1">
        <v>-6.0622135317059302E-14</v>
      </c>
      <c r="CM218" s="1">
        <v>2.6159780181654402E-13</v>
      </c>
      <c r="CN218" s="1">
        <v>2.2695504849127799E-13</v>
      </c>
      <c r="CO218" s="1">
        <v>3.9763458776497601E-14</v>
      </c>
      <c r="CP218" s="1">
        <v>-7.2663216750271803E-14</v>
      </c>
      <c r="CQ218" s="1">
        <v>-1.50750963363178E-13</v>
      </c>
      <c r="CR218" s="1">
        <v>-1.6911484227424301E-13</v>
      </c>
      <c r="CS218" s="1">
        <v>2.9931518134170701E-12</v>
      </c>
      <c r="CT218" s="1">
        <v>4.5252311079278899E-13</v>
      </c>
      <c r="CU218" s="1">
        <v>-1.9485694412675998E-12</v>
      </c>
      <c r="CV218" s="1">
        <v>-3.5290059999807798E-14</v>
      </c>
      <c r="CW218" s="1">
        <v>1.6611793415392999E-14</v>
      </c>
      <c r="CX218" s="1">
        <v>-6.3485383478708504E-13</v>
      </c>
      <c r="CY218" s="1">
        <v>6.4272001126458997E-14</v>
      </c>
      <c r="CZ218" s="1">
        <v>-8.5991003226791394E-12</v>
      </c>
      <c r="DA218" s="1">
        <v>-1.5947475974940799E-14</v>
      </c>
      <c r="DB218" s="1">
        <v>1.3771759293394001E-12</v>
      </c>
      <c r="DC218" s="1">
        <v>1.5924724538386601E-14</v>
      </c>
      <c r="DD218" s="1">
        <v>-1.40064815784501E-12</v>
      </c>
      <c r="DE218" s="1">
        <v>7.7916143720134499E-13</v>
      </c>
      <c r="DF218" s="1">
        <v>-2.7517852845693601E-13</v>
      </c>
      <c r="DG218" s="1">
        <v>-5.1708380330954802E-30</v>
      </c>
      <c r="DH218" s="1">
        <v>9.0323065385113696E-12</v>
      </c>
      <c r="DI218" s="1">
        <v>6.20627391776026E-14</v>
      </c>
      <c r="DJ218" s="1">
        <v>-3.8683505235583501E-14</v>
      </c>
      <c r="DK218" s="1">
        <v>1.3800119422723901E-13</v>
      </c>
      <c r="DL218" s="1">
        <v>-8.5985535597600406E-15</v>
      </c>
      <c r="DM218" s="1">
        <v>-4.8853928032686398E-12</v>
      </c>
      <c r="DN218" s="1">
        <v>-4.9356867529280103E-14</v>
      </c>
      <c r="DO218" s="1">
        <v>3.8262017950218599E-13</v>
      </c>
      <c r="DP218" s="1">
        <v>6.1497588541791796E-13</v>
      </c>
      <c r="DQ218" s="1">
        <v>-3.55496347677354E-13</v>
      </c>
      <c r="DR218" s="1">
        <v>-2.9115929009848898E-14</v>
      </c>
      <c r="DS218" s="1">
        <v>9.4960273545430498E-14</v>
      </c>
      <c r="DT218" s="1">
        <v>-1.1117115525407799E-13</v>
      </c>
      <c r="DU218" s="1">
        <v>-1.04174452756486E-13</v>
      </c>
      <c r="DV218" s="1">
        <v>-9.4985042027254393E-13</v>
      </c>
      <c r="DW218" s="1">
        <v>-2.9589656126708398E-13</v>
      </c>
      <c r="DX218" s="1">
        <v>-3.8174896115029602E-13</v>
      </c>
      <c r="DY218" s="1">
        <v>-6.53448776428392E-15</v>
      </c>
      <c r="DZ218" s="1">
        <v>1.0385099771872999E-13</v>
      </c>
      <c r="EA218" s="1">
        <v>-1.02391327848728E-13</v>
      </c>
      <c r="EB218" s="1">
        <v>9.0285806145989202E-12</v>
      </c>
      <c r="EC218" s="1">
        <v>9.5627587882263E-14</v>
      </c>
      <c r="ED218" s="1">
        <v>-6.3812527127978105E-14</v>
      </c>
      <c r="EE218" s="1">
        <v>1.7018865973394302E-14</v>
      </c>
      <c r="EF218" s="1">
        <v>-5.28923672075146E-14</v>
      </c>
      <c r="EG218" s="1">
        <v>3.8340835157886402E-13</v>
      </c>
      <c r="EH218" s="1">
        <v>-2.15744271368574E-14</v>
      </c>
      <c r="EI218" s="1">
        <v>2.1810463309052099E-14</v>
      </c>
      <c r="EJ218" s="1">
        <v>1.60455831786442E-13</v>
      </c>
      <c r="EK218" s="1">
        <v>1.03422637248989E-13</v>
      </c>
      <c r="EL218" s="1">
        <v>-5.1896634374342001E-14</v>
      </c>
      <c r="EM218" s="1">
        <v>-9.6883047959167594E-14</v>
      </c>
      <c r="EN218" s="1">
        <v>-1.4413945736784699E-14</v>
      </c>
      <c r="EO218" s="1">
        <v>8.7243993111159005E-14</v>
      </c>
      <c r="EP218" s="1">
        <v>7.9088424419640895E-14</v>
      </c>
      <c r="EQ218" s="1">
        <v>3.7243771456906801E-14</v>
      </c>
      <c r="ER218" s="1">
        <v>-7.9383687903220894E-15</v>
      </c>
      <c r="ES218" s="1">
        <v>4.2783905517036298E-13</v>
      </c>
      <c r="ET218" s="1">
        <v>2.7407364108279398E-13</v>
      </c>
      <c r="EU218" s="1">
        <v>1.25969210615202E-12</v>
      </c>
      <c r="EV218" s="1">
        <v>1.4480306840871699E-13</v>
      </c>
      <c r="EW218" s="1">
        <v>-1.43382226343479E-12</v>
      </c>
      <c r="EX218" s="1">
        <v>1.81495622548364E-13</v>
      </c>
      <c r="EY218" s="1">
        <v>-8.6387911262108504E-14</v>
      </c>
      <c r="EZ218" s="1">
        <v>-5.0729339391135797E-13</v>
      </c>
      <c r="FA218" s="1">
        <v>-8.0579858085369996E-15</v>
      </c>
      <c r="FB218" s="1">
        <v>-2.9301144901244099E-15</v>
      </c>
      <c r="FC218" s="1">
        <v>4.8624037193226998E-30</v>
      </c>
      <c r="FD218" s="1">
        <v>-6.2157765802172701E-12</v>
      </c>
      <c r="FE218" s="1">
        <v>-9.0155731959266401E-13</v>
      </c>
      <c r="FF218" s="1">
        <v>3.0372321084938699E-15</v>
      </c>
      <c r="FG218" s="1">
        <v>-1.18765909645034E-13</v>
      </c>
      <c r="FH218" s="1">
        <v>4.0804610712351301E-13</v>
      </c>
      <c r="FI218" s="1">
        <v>-1.7596561929599101E-12</v>
      </c>
      <c r="FJ218" s="1">
        <v>2.4363044334868202E-15</v>
      </c>
      <c r="FK218" s="1">
        <v>-1.82424952380444E-13</v>
      </c>
      <c r="FL218" s="1">
        <v>5.5886369026312798E-13</v>
      </c>
      <c r="FM218" s="1">
        <v>-8.6795164824230499E-12</v>
      </c>
      <c r="FN218" s="1">
        <v>1.2203182420881099E-13</v>
      </c>
      <c r="FO218" s="1">
        <v>-2.49375390343299E-12</v>
      </c>
      <c r="FP218" s="1">
        <v>-3.21838027229978E-13</v>
      </c>
      <c r="FQ218" s="1">
        <v>3.4446540650763901E-13</v>
      </c>
      <c r="FR218" s="1">
        <v>4.0084943383679703E-14</v>
      </c>
      <c r="FS218" s="1">
        <v>1.5385286000419399E-12</v>
      </c>
      <c r="FT218" s="1">
        <v>3.8726444031866398E-13</v>
      </c>
      <c r="FU218" s="1">
        <v>6.4670850318396103E-14</v>
      </c>
      <c r="FV218" s="1">
        <v>9.2794506339737096E-14</v>
      </c>
      <c r="FW218" s="1">
        <v>-2.7977169972943399E-14</v>
      </c>
      <c r="FX218" s="1">
        <v>3.3217752736305199E-13</v>
      </c>
      <c r="FY218" s="1">
        <v>1.6756236507304899E-13</v>
      </c>
      <c r="FZ218" s="1">
        <v>5.3822053476004401E-14</v>
      </c>
      <c r="GA218" s="1">
        <v>5.9292277666951394E-14</v>
      </c>
      <c r="GB218" s="1">
        <v>-1.7425966095811899E-13</v>
      </c>
      <c r="GC218" s="1">
        <v>2.8784128198984098E-14</v>
      </c>
      <c r="GD218" s="1">
        <v>3.7247589706903999E-13</v>
      </c>
      <c r="GE218" s="1">
        <v>5.9597073845398698E-31</v>
      </c>
      <c r="GF218" s="1">
        <v>2.8707013479669403E-13</v>
      </c>
      <c r="GG218" s="1">
        <v>-3.1137758374303199E-13</v>
      </c>
      <c r="GH218" s="1">
        <v>6.5241204835591302E-14</v>
      </c>
      <c r="GI218" s="1">
        <v>2.3582246514388498E-13</v>
      </c>
      <c r="GJ218" s="1">
        <v>-9.3930609106213199E-14</v>
      </c>
      <c r="GK218" s="1">
        <v>7.9729680910723399E-15</v>
      </c>
      <c r="GL218" s="1">
        <v>-1.0089449709153399E-12</v>
      </c>
      <c r="GM218" s="1">
        <v>1.5235903191511199E-11</v>
      </c>
      <c r="GN218" s="1">
        <v>-9.0855361318541705E-14</v>
      </c>
      <c r="GO218" s="1">
        <v>1.90813970175366E-13</v>
      </c>
      <c r="GP218" s="1">
        <v>1.4166771274468801E-11</v>
      </c>
      <c r="GQ218" s="1">
        <v>-2.7019041316130199E-14</v>
      </c>
      <c r="GR218" s="1">
        <v>4.47973003920564E-14</v>
      </c>
      <c r="GS218" s="1">
        <v>-1.3467145015118099E-13</v>
      </c>
      <c r="GT218" s="1">
        <v>-7.4495312014407601E-14</v>
      </c>
      <c r="GU218" s="1">
        <v>-2.1963885164787399E-13</v>
      </c>
      <c r="GV218" s="1">
        <v>-1.0696611910002999E-13</v>
      </c>
      <c r="GW218" s="1">
        <v>-2.1524192089495301E-13</v>
      </c>
      <c r="GX218" s="1">
        <v>2.14474273076855E-13</v>
      </c>
      <c r="GY218" s="1">
        <v>7.1285299693829199E-13</v>
      </c>
      <c r="GZ218" s="1">
        <v>-3.9828388583415202E-13</v>
      </c>
      <c r="HA218" s="1">
        <v>-3.0503127331724301E-13</v>
      </c>
      <c r="HB218" s="1">
        <v>-8.2394660380612494E-15</v>
      </c>
      <c r="HC218" s="1">
        <v>6.6187030264975097E-13</v>
      </c>
      <c r="HD218" s="1">
        <v>-5.1082609704311398E-13</v>
      </c>
      <c r="HE218" s="1">
        <v>7.9563371143497695E-14</v>
      </c>
      <c r="HF218" s="1">
        <v>-4.2186427660651401E-14</v>
      </c>
      <c r="HG218" s="1">
        <v>-4.0250898254612703E-14</v>
      </c>
      <c r="HH218" s="1">
        <v>1.2150173445128899E-13</v>
      </c>
      <c r="HI218" s="1">
        <v>6.5561075962530605E-14</v>
      </c>
      <c r="HJ218" s="1">
        <v>4.4009877234255701E-14</v>
      </c>
      <c r="HK218" s="1">
        <v>-1.2890091837978301E-12</v>
      </c>
      <c r="HL218" s="1">
        <v>-1.32255635193565E-13</v>
      </c>
      <c r="HM218" s="1">
        <v>-3.0265567787279501E-13</v>
      </c>
      <c r="HN218" s="1">
        <v>-1.05583086533674E-13</v>
      </c>
      <c r="HO218" s="1">
        <v>-1.5427584522409601E-13</v>
      </c>
      <c r="HP218" s="1">
        <v>4.5278377188080099E-13</v>
      </c>
      <c r="HQ218" s="1">
        <v>3.3066452580823201E-13</v>
      </c>
      <c r="HR218" s="1">
        <v>1.76229082296765E-12</v>
      </c>
      <c r="HS218" s="1">
        <v>-2.68509903541478E-13</v>
      </c>
      <c r="HT218" s="1">
        <v>2.1216995723014299E-14</v>
      </c>
      <c r="HU218" s="1">
        <v>1.5329531630925099E-13</v>
      </c>
      <c r="HV218" s="1">
        <v>1.6015733467956799E-12</v>
      </c>
      <c r="HW218" s="1">
        <v>3.6169832574565702E-14</v>
      </c>
      <c r="HX218" s="1">
        <v>3.1398024217659502E-13</v>
      </c>
      <c r="HY218" s="1">
        <v>-1.94205048936477E-13</v>
      </c>
      <c r="HZ218" s="1">
        <v>3.8902241062813598E-15</v>
      </c>
      <c r="IA218" s="1">
        <v>3.5000776322553399E-14</v>
      </c>
      <c r="IB218" s="1">
        <v>-7.0763062892851998E-13</v>
      </c>
      <c r="IC218" s="1">
        <v>2.1342984758971201E-15</v>
      </c>
      <c r="ID218" s="1">
        <v>-6.00361437690973E-13</v>
      </c>
      <c r="IE218" s="1">
        <v>-8.0313601296614E-14</v>
      </c>
      <c r="IF218" s="1">
        <v>-2.6726517065289898E-14</v>
      </c>
      <c r="IG218" s="1">
        <v>4.2999175334828203E-14</v>
      </c>
      <c r="IH218" s="1">
        <v>-6.2651975210321003E-14</v>
      </c>
      <c r="II218" s="1">
        <v>-1.7706039114268201E-13</v>
      </c>
      <c r="IJ218" s="1">
        <v>-2.5800172302103602E-13</v>
      </c>
      <c r="IK218" s="1">
        <v>-2.03737177533345E-14</v>
      </c>
      <c r="IL218" s="1">
        <v>-1.5109272911371499E-14</v>
      </c>
      <c r="IM218" s="1">
        <v>-1.9158510578646601E-13</v>
      </c>
      <c r="IN218" s="1">
        <v>5.8078207568959899E-13</v>
      </c>
      <c r="IO218" s="1">
        <v>-3.2272144520845098E-13</v>
      </c>
      <c r="IP218" s="1">
        <v>2.7070034504352501E-12</v>
      </c>
      <c r="IQ218" s="1">
        <v>2.58495686769917E-12</v>
      </c>
      <c r="IR218" s="1">
        <v>-3.8259242752404599E-13</v>
      </c>
      <c r="IS218" s="1">
        <v>1.6449041580886301E-13</v>
      </c>
      <c r="IT218" s="1">
        <v>-2.1459977737521899E-14</v>
      </c>
      <c r="IU218" s="1">
        <v>3.00293864735856E-13</v>
      </c>
      <c r="IV218" s="1">
        <v>2.6599088816433301E-12</v>
      </c>
      <c r="IW218" s="1">
        <v>-1.79877998366577E-14</v>
      </c>
      <c r="IX218" s="1">
        <v>1.2148752346358901E-13</v>
      </c>
      <c r="IY218" s="1">
        <v>1.4482954613812699E-12</v>
      </c>
      <c r="IZ218" s="1">
        <v>1.7151177961061099E-13</v>
      </c>
      <c r="JA218" s="1">
        <v>-3.2069827828069699E-14</v>
      </c>
      <c r="JB218" s="1">
        <v>2.1931496870899701E-12</v>
      </c>
      <c r="JC218" s="1">
        <v>5.1209206371842496E-15</v>
      </c>
      <c r="JD218" s="1">
        <v>-6.8378484497858203E-12</v>
      </c>
      <c r="JE218" s="1">
        <v>-3.5542505590263402E-14</v>
      </c>
      <c r="JF218" s="1">
        <v>5.6418750732989199E-14</v>
      </c>
      <c r="JG218" s="1">
        <v>2.4109345084730902E-13</v>
      </c>
      <c r="JH218" s="1">
        <v>6.53056627248119E-14</v>
      </c>
      <c r="JI218" s="1">
        <v>1.2439613544519301E-13</v>
      </c>
      <c r="JJ218" s="1">
        <v>-1.4784930624054499E-14</v>
      </c>
      <c r="JK218" s="1">
        <v>-1.9110256928575799E-12</v>
      </c>
      <c r="JL218" s="1">
        <v>-3.058091690099E-12</v>
      </c>
      <c r="JM218" s="1">
        <v>8.9613238379212196E-14</v>
      </c>
      <c r="JN218" s="1">
        <v>5.7381779342486704E-13</v>
      </c>
      <c r="JO218" s="1">
        <v>-2.1664920493574898E-12</v>
      </c>
      <c r="JP218" s="1">
        <v>-2.6547406590763201E-15</v>
      </c>
      <c r="JQ218" s="1">
        <v>5.2078219804536301E-13</v>
      </c>
      <c r="JR218" s="1">
        <v>-7.3260561591757005E-14</v>
      </c>
      <c r="JS218" s="1">
        <v>-2.1897557040265198E-12</v>
      </c>
      <c r="JT218" s="1">
        <v>-4.8394953660051501E-13</v>
      </c>
      <c r="JU218" s="1">
        <v>-4.6939573463339697E-13</v>
      </c>
      <c r="JV218" s="1">
        <v>3.49047531788406E-15</v>
      </c>
      <c r="JW218" s="1">
        <v>-2.8219873729019298E-14</v>
      </c>
      <c r="JX218" s="1">
        <v>-5.9456739334154804E-13</v>
      </c>
      <c r="JY218" s="1">
        <v>-2.9173883478664097E-14</v>
      </c>
      <c r="JZ218" s="1">
        <v>-2.6309901004523702E-13</v>
      </c>
      <c r="KA218" s="1">
        <v>-1.7127734957766899E-15</v>
      </c>
      <c r="KB218" s="1">
        <v>5.4245655968466E-14</v>
      </c>
      <c r="KC218" s="1">
        <v>-7.0136737408767998E-14</v>
      </c>
      <c r="KD218" s="1">
        <v>-9.1554065019199895E-14</v>
      </c>
      <c r="KE218" s="1">
        <v>-2.0886323102478799E-13</v>
      </c>
      <c r="KF218" s="1">
        <v>1.7901423102007E-13</v>
      </c>
      <c r="KG218" s="1">
        <v>-1.2564802292875201E-13</v>
      </c>
      <c r="KH218" s="1">
        <v>-7.3282237996557699E-13</v>
      </c>
      <c r="KI218" s="1">
        <v>1.4592677654816901E-14</v>
      </c>
      <c r="KJ218" s="1">
        <v>-9.0749180205456195E-15</v>
      </c>
      <c r="KK218" s="1">
        <v>3.4494155326296697E-14</v>
      </c>
      <c r="KL218" s="1">
        <v>8.6554163708517602E-14</v>
      </c>
      <c r="KM218" s="1">
        <v>1.6211090222723501E-13</v>
      </c>
      <c r="KN218" s="1">
        <v>2.8669656906416098E-13</v>
      </c>
      <c r="KO218" s="1">
        <v>-4.5839151115572699E-13</v>
      </c>
      <c r="KP218" s="1">
        <v>-6.0875014654613203E-14</v>
      </c>
      <c r="KQ218" s="1">
        <v>-1.25777081081319E-12</v>
      </c>
      <c r="KR218" s="1">
        <v>-2.2851629535595899E-13</v>
      </c>
      <c r="KS218" s="1">
        <v>-3.3723486354124199E-15</v>
      </c>
      <c r="KT218" s="1">
        <v>3.1908056924713799E-13</v>
      </c>
      <c r="KU218" s="1">
        <v>-5.8082420651613299E-13</v>
      </c>
      <c r="KV218" s="1">
        <v>1.5233194879316101E-12</v>
      </c>
      <c r="KW218" s="1">
        <v>3.4180356950682498E-13</v>
      </c>
      <c r="KX218" s="1">
        <v>-2.72326820871659E-14</v>
      </c>
      <c r="KY218" s="1">
        <v>-1.2398082769536099E-12</v>
      </c>
      <c r="KZ218" s="1">
        <v>3.6410306345956701E-13</v>
      </c>
      <c r="LA218" s="1">
        <v>-2.9077984382423301E-13</v>
      </c>
      <c r="LB218" s="1">
        <v>4.68368687555423E-14</v>
      </c>
      <c r="LC218" s="1">
        <v>-1.8500152809546999E-12</v>
      </c>
      <c r="LD218" s="1">
        <v>2.5187017441916499E-13</v>
      </c>
      <c r="LE218" s="1">
        <v>9.4217082691500701E-13</v>
      </c>
      <c r="LF218" s="1">
        <v>4.5380612053039298E-14</v>
      </c>
      <c r="LG218" s="1">
        <v>8.9681050451415104E-14</v>
      </c>
      <c r="LH218" s="1">
        <v>-3.4415894148604899E-13</v>
      </c>
      <c r="LI218" s="1">
        <v>-3.1353790692281901E-14</v>
      </c>
      <c r="LJ218" s="1">
        <v>-1.24612962454631E-14</v>
      </c>
      <c r="LK218" s="1">
        <v>-2.0770763814970899E-14</v>
      </c>
      <c r="LL218" s="1">
        <v>3.6941797135750598E-13</v>
      </c>
      <c r="LM218" s="1">
        <v>-1.59265771146439E-12</v>
      </c>
      <c r="LN218" s="1">
        <v>-2.73558006529918E-12</v>
      </c>
      <c r="LO218" s="1">
        <v>-3.70238906736359E-13</v>
      </c>
      <c r="LP218" s="1">
        <v>5.1976547182672601E-14</v>
      </c>
      <c r="LQ218" s="1">
        <v>-4.78148908285702E-13</v>
      </c>
      <c r="LR218" s="1">
        <v>1.5961848692992299E-17</v>
      </c>
      <c r="LS218" s="1">
        <v>2.3683511624728201E-12</v>
      </c>
      <c r="LT218" s="1">
        <v>1.41675417344249E-13</v>
      </c>
      <c r="LU218" s="1">
        <v>2.3163609004280099E-13</v>
      </c>
      <c r="LV218" s="1">
        <v>5.6513544973675103E-13</v>
      </c>
      <c r="LW218" s="1">
        <v>1.9559949347215301E-14</v>
      </c>
      <c r="LX218" s="1">
        <v>-5.3554058148629597E-13</v>
      </c>
      <c r="LY218" s="1">
        <v>-1.3735575698365201E-14</v>
      </c>
      <c r="LZ218" s="1">
        <v>-9.6272345893707806E-14</v>
      </c>
      <c r="MA218" s="1">
        <v>-8.6376165370694498E-13</v>
      </c>
      <c r="MB218" s="1">
        <v>1.79772881210198E-14</v>
      </c>
      <c r="MC218" s="1">
        <v>-2.2963956597174998E-12</v>
      </c>
      <c r="MD218" s="1">
        <v>1.4999392437485499E-13</v>
      </c>
      <c r="ME218" s="1">
        <v>3.2125399488869901E-14</v>
      </c>
      <c r="MF218" s="1">
        <v>4.9985722912988601E-14</v>
      </c>
      <c r="MG218" s="1">
        <v>1.1092872540012401E-13</v>
      </c>
      <c r="MH218" s="1">
        <v>1.5070766997734E-13</v>
      </c>
      <c r="MI218" s="1">
        <v>7.7778646201176597E-13</v>
      </c>
      <c r="MJ218" s="1">
        <v>-5.9287685394236397E-11</v>
      </c>
      <c r="MK218" s="1">
        <v>-8.5635823218789E-15</v>
      </c>
      <c r="ML218" s="1">
        <v>-1.316722886718E-14</v>
      </c>
      <c r="MM218" s="1">
        <v>7.2932933636393599E-14</v>
      </c>
      <c r="MN218" s="1">
        <v>2.4535698636499401E-12</v>
      </c>
      <c r="MO218" s="1">
        <v>-5.7298170374623298E-14</v>
      </c>
      <c r="MP218" s="1">
        <v>1.58170385951309E-13</v>
      </c>
      <c r="MQ218" s="1">
        <v>-4.1020278173162101E-13</v>
      </c>
      <c r="MR218" s="1">
        <v>1.09769797873258E-13</v>
      </c>
      <c r="MS218" s="1">
        <v>-4.9820565942812303E-15</v>
      </c>
      <c r="MT218" s="1">
        <v>-1.6214916115776101E-14</v>
      </c>
      <c r="MU218" s="1">
        <v>2.13116932318599E-14</v>
      </c>
      <c r="MV218" s="1">
        <v>2.7175252891511301E-13</v>
      </c>
      <c r="MW218" s="1">
        <v>-1.2949758680379599E-13</v>
      </c>
      <c r="MX218" s="1">
        <v>-5.0363729079654497E-13</v>
      </c>
      <c r="MY218" s="1">
        <v>7.1053316180421399E-13</v>
      </c>
      <c r="MZ218" s="1">
        <v>-2.12808397753804E-12</v>
      </c>
      <c r="NA218" s="1">
        <v>2.5029917026937198E-13</v>
      </c>
      <c r="NB218" s="1">
        <v>-1.8350223895727799E-12</v>
      </c>
      <c r="NC218" s="1">
        <v>-1.2757918757850601E-13</v>
      </c>
      <c r="ND218" s="1">
        <v>8.10616694689323E-14</v>
      </c>
      <c r="NE218" s="1">
        <v>1.32867795276417E-12</v>
      </c>
      <c r="NF218" s="1">
        <v>-2.4857066373973199E-13</v>
      </c>
      <c r="NG218" s="1">
        <v>-9.4789131625524306E-14</v>
      </c>
      <c r="NH218" s="1">
        <v>1.9982336686503699E-13</v>
      </c>
      <c r="NI218" s="1">
        <v>2.7984520299437701E-14</v>
      </c>
      <c r="NJ218" s="1">
        <v>7.9331980205857206E-12</v>
      </c>
      <c r="NK218" s="1">
        <v>1.52521377378589E-13</v>
      </c>
      <c r="NL218" s="1">
        <v>-1.3395684810889199E-13</v>
      </c>
      <c r="NM218" s="1">
        <v>5.6883399782149497E-14</v>
      </c>
      <c r="NN218" s="1">
        <v>-3.9411711248923797E-14</v>
      </c>
      <c r="NO218" s="1">
        <v>-1.6410504316430001E-14</v>
      </c>
      <c r="NP218" s="1">
        <v>1.78432998884145E-14</v>
      </c>
      <c r="NQ218" s="1">
        <v>4.6355851468074499E-14</v>
      </c>
      <c r="NR218" s="1">
        <v>2.25616921010246E-13</v>
      </c>
      <c r="NS218" s="1">
        <v>1.89793652401731E-14</v>
      </c>
      <c r="NT218" s="1">
        <v>9.79745364437862E-14</v>
      </c>
      <c r="NU218" s="1">
        <v>1.96172170089631E-12</v>
      </c>
      <c r="NV218" s="1">
        <v>8.2662198997919707E-15</v>
      </c>
      <c r="NW218" s="1">
        <v>9.7139053316070509E-13</v>
      </c>
      <c r="NX218" s="1">
        <v>2.3487200117881301E-14</v>
      </c>
      <c r="NY218" s="1">
        <v>1.4090112891426201E-13</v>
      </c>
      <c r="NZ218" s="1">
        <v>-1.9739852478858899E-13</v>
      </c>
      <c r="OA218" s="1">
        <v>1.8096840526994499E-12</v>
      </c>
      <c r="OB218" s="1">
        <v>-7.2499597838841507E-15</v>
      </c>
      <c r="OC218" s="1">
        <v>7.5628898616976001E-13</v>
      </c>
      <c r="OD218" s="1">
        <v>-5.87629235092607E-13</v>
      </c>
      <c r="OE218" s="1">
        <v>-1.67396987398797E-13</v>
      </c>
      <c r="OF218" s="1">
        <v>2.4443037876447398E-12</v>
      </c>
      <c r="OG218" s="1">
        <v>-1.08907441997761E-12</v>
      </c>
      <c r="OH218" s="1">
        <v>-1.8439731007240599E-13</v>
      </c>
      <c r="OI218" s="1">
        <v>2.3405617020721602E-12</v>
      </c>
      <c r="OJ218" s="1">
        <v>1.9869456452307E-28</v>
      </c>
      <c r="OK218" s="1">
        <v>-1.1038032364262299E-29</v>
      </c>
      <c r="OL218" s="1">
        <v>-1.41864050664209E-14</v>
      </c>
      <c r="OM218" s="1">
        <v>5.4056452149113802E-14</v>
      </c>
      <c r="ON218" s="1">
        <v>3.8185974130265101E-13</v>
      </c>
      <c r="OO218" s="1">
        <v>-6.40183726308706E-15</v>
      </c>
      <c r="OP218" s="1">
        <v>2.5491237965175098E-13</v>
      </c>
      <c r="OQ218" s="1">
        <v>-1.96950040636412E-14</v>
      </c>
      <c r="OR218" s="1">
        <v>-3.8056411980178898E-14</v>
      </c>
      <c r="OS218" s="1">
        <v>-3.54942188450095E-14</v>
      </c>
      <c r="OT218" s="1">
        <v>1.2489782376818101E-12</v>
      </c>
      <c r="OU218" s="1">
        <v>-1.83248853114329E-14</v>
      </c>
      <c r="OV218" s="1">
        <v>3.2709882358117503E-14</v>
      </c>
      <c r="OW218" s="1">
        <v>7.6196321853035301E-13</v>
      </c>
      <c r="OX218" s="1">
        <v>-2.7245538577515298E-13</v>
      </c>
      <c r="OY218" s="1">
        <v>5.9532760992659003E-12</v>
      </c>
      <c r="OZ218" s="1">
        <v>-1.9816431329061601E-14</v>
      </c>
      <c r="PA218" s="1">
        <v>6.3132680592855301E-14</v>
      </c>
      <c r="PB218" s="1">
        <v>-3.0995905339639398E-13</v>
      </c>
      <c r="PC218" s="1">
        <v>2.7016389127292699E-13</v>
      </c>
      <c r="PD218" s="1">
        <v>1.3252460163972199E-13</v>
      </c>
      <c r="PE218" s="1">
        <v>-5.6091646381915902E-12</v>
      </c>
      <c r="PF218" s="1">
        <v>-8.6930371624868705E-14</v>
      </c>
      <c r="PG218" s="1">
        <v>-1.91292815845329E-13</v>
      </c>
      <c r="PH218" s="1">
        <v>-5.2626909009607701E-14</v>
      </c>
      <c r="PI218" s="1">
        <v>1.2272228533765499E-29</v>
      </c>
      <c r="PJ218" s="1">
        <v>-5.3496856315287399E-14</v>
      </c>
      <c r="PK218" s="1">
        <v>-5.20940820467754E-13</v>
      </c>
      <c r="PL218" s="1">
        <v>-2.19526739837097E-13</v>
      </c>
      <c r="PM218" s="1">
        <v>-8.8235469092628906E-14</v>
      </c>
      <c r="PN218" s="1">
        <v>9.2175014624880496E-14</v>
      </c>
      <c r="PO218" s="1">
        <v>9.6313161063339392E-13</v>
      </c>
      <c r="PP218" s="1">
        <v>1.3672636115944299E-12</v>
      </c>
      <c r="PQ218" s="1">
        <v>-3.26122774580619E-12</v>
      </c>
      <c r="PR218" s="1">
        <v>-1.01768874293128E-12</v>
      </c>
      <c r="PS218" s="1">
        <v>1.1596108939765801E-13</v>
      </c>
      <c r="PT218" s="1">
        <v>-1.1230504241199901E-12</v>
      </c>
      <c r="PU218" s="1">
        <v>-6.5955910426559099E-14</v>
      </c>
      <c r="PV218" s="1">
        <v>-3.3330047791142202E-14</v>
      </c>
      <c r="PW218" s="1">
        <v>5.0455892942065505E-13</v>
      </c>
      <c r="PX218" s="1">
        <v>-1.9042877615917201E-13</v>
      </c>
      <c r="PY218" s="1">
        <v>2.4106432806554999E-12</v>
      </c>
      <c r="PZ218" s="1">
        <v>1.0518370420699099E-12</v>
      </c>
      <c r="QA218" s="1">
        <v>6.9380924068288398E-13</v>
      </c>
      <c r="QB218" s="1">
        <v>4.3145349063593399E-14</v>
      </c>
      <c r="QC218" s="1">
        <v>-8.1695349887912003E-14</v>
      </c>
      <c r="QD218" s="1">
        <v>-1.66860280425431E-14</v>
      </c>
      <c r="QE218" s="1">
        <v>-1.7986159323090799E-12</v>
      </c>
      <c r="QF218" s="1">
        <v>-2.4130462035172402E-13</v>
      </c>
      <c r="SH218">
        <f>COUNTIF(C218:SG218,"&gt;0.1")</f>
        <v>0</v>
      </c>
    </row>
    <row r="219" spans="1:502" x14ac:dyDescent="0.2">
      <c r="A219" t="s">
        <v>330</v>
      </c>
      <c r="B219" s="1">
        <v>-4.2067856673548599E-14</v>
      </c>
      <c r="C219" s="1">
        <v>-1.2150401142130799E-13</v>
      </c>
      <c r="D219" s="1">
        <v>-2.20854760835615E-13</v>
      </c>
      <c r="E219" s="1">
        <v>8.2484763173382804E-14</v>
      </c>
      <c r="F219" s="1">
        <v>-2.03032553671764E-14</v>
      </c>
      <c r="G219" s="1">
        <v>-1.3581562899914401E-14</v>
      </c>
      <c r="H219" s="1">
        <v>1.59647354040295E-12</v>
      </c>
      <c r="I219" s="1">
        <v>-1.60629254446085E-13</v>
      </c>
      <c r="J219">
        <v>0</v>
      </c>
      <c r="K219" s="1">
        <v>1.82057711099646E-13</v>
      </c>
      <c r="L219" s="1">
        <v>-1.00738331393793E-13</v>
      </c>
      <c r="M219" s="1">
        <v>9.0264739750462006E-14</v>
      </c>
      <c r="N219" s="1">
        <v>-4.5021270371443802E-14</v>
      </c>
      <c r="O219" s="1">
        <v>-3.8055362853982698E-14</v>
      </c>
      <c r="P219" s="1">
        <v>-2.3868306448092899E-13</v>
      </c>
      <c r="Q219" s="1">
        <v>-7.6877690697304998E-14</v>
      </c>
      <c r="R219" s="1">
        <v>-1.2878054836865801E-13</v>
      </c>
      <c r="S219" s="1">
        <v>-1.6726848373961599E-14</v>
      </c>
      <c r="T219" s="1">
        <v>-3.2138996086423202E-14</v>
      </c>
      <c r="U219" s="1">
        <v>-1.1137245870185601E-13</v>
      </c>
      <c r="V219" s="1">
        <v>-1.2232192678242299E-13</v>
      </c>
      <c r="W219" s="1">
        <v>-4.79498982579812E-15</v>
      </c>
      <c r="X219" s="1">
        <v>-1.85548657564273E-13</v>
      </c>
      <c r="Y219" s="1">
        <v>-2.5433875296505199E-14</v>
      </c>
      <c r="Z219" s="1">
        <v>3.2938799149409901E-13</v>
      </c>
      <c r="AA219" s="1">
        <v>-1.4052413315687301E-14</v>
      </c>
      <c r="AB219" s="1">
        <v>-2.1660272394978101E-13</v>
      </c>
      <c r="AC219" s="1">
        <v>4.15924080838339E-13</v>
      </c>
      <c r="AD219" s="1">
        <v>-6.6908666328304304E-12</v>
      </c>
      <c r="AE219" s="1">
        <v>3.9840856336630099E-13</v>
      </c>
      <c r="AF219" s="1">
        <v>-1.3214964342992899E-14</v>
      </c>
      <c r="AG219" s="1">
        <v>5.2568932571950902E-14</v>
      </c>
      <c r="AH219" s="1">
        <v>3.0840224269713101E-15</v>
      </c>
      <c r="AI219" s="1">
        <v>5.8487311484434998E-15</v>
      </c>
      <c r="AJ219" s="1">
        <v>-1.5068401453088001E-13</v>
      </c>
      <c r="AK219" s="1">
        <v>8.3844906715749705E-14</v>
      </c>
      <c r="AL219" s="1">
        <v>9.3953996406969299E-15</v>
      </c>
      <c r="AM219" s="1">
        <v>-6.3663299882655996E-14</v>
      </c>
      <c r="AN219" s="1">
        <v>-3.7164985041769402E-15</v>
      </c>
      <c r="AO219" s="1">
        <v>1.1982820454911401E-12</v>
      </c>
      <c r="AP219" s="1">
        <v>7.7537685487329204E-13</v>
      </c>
      <c r="AQ219" s="1">
        <v>3.08524145161478E-14</v>
      </c>
      <c r="AR219" s="1">
        <v>2.04388669091177E-12</v>
      </c>
      <c r="AS219" s="1">
        <v>2.1509812975918299E-13</v>
      </c>
      <c r="AT219" s="1">
        <v>3.3958976815715398E-13</v>
      </c>
      <c r="AU219" s="1">
        <v>4.47059510394063E-14</v>
      </c>
      <c r="AV219" s="1">
        <v>-1.07018463634408E-14</v>
      </c>
      <c r="AW219" s="1">
        <v>4.2859289258778501E-14</v>
      </c>
      <c r="AX219" s="1">
        <v>-1.25292757774243E-14</v>
      </c>
      <c r="AY219" s="1">
        <v>-1.4611311753455201E-12</v>
      </c>
      <c r="AZ219" s="1">
        <v>5.28018752343106E-13</v>
      </c>
      <c r="BA219" s="1">
        <v>-5.2768653373054898E-14</v>
      </c>
      <c r="BB219" s="1">
        <v>8.5706572832736897E-30</v>
      </c>
      <c r="BC219" s="1">
        <v>1.02074306367569E-13</v>
      </c>
      <c r="BD219" s="1">
        <v>-2.38416369625004E-12</v>
      </c>
      <c r="BE219" s="1">
        <v>8.5241830548420503E-14</v>
      </c>
      <c r="BF219" s="1">
        <v>1.56493275568457E-13</v>
      </c>
      <c r="BG219" s="1">
        <v>7.0344647696851005E-14</v>
      </c>
      <c r="BH219" s="1">
        <v>-3.6430640333851699E-13</v>
      </c>
      <c r="BI219" s="1">
        <v>4.9554758413260502E-14</v>
      </c>
      <c r="BJ219" s="1">
        <v>8.5272877422231096E-15</v>
      </c>
      <c r="BK219" s="1">
        <v>2.1768719779265099E-14</v>
      </c>
      <c r="BL219" s="1">
        <v>-1.0084689704112099E-14</v>
      </c>
      <c r="BM219" s="1">
        <v>2.5095970298123001E-13</v>
      </c>
      <c r="BN219" s="1">
        <v>-2.5348981966382599E-14</v>
      </c>
      <c r="BO219" s="1">
        <v>-1.5398123620371301E-14</v>
      </c>
      <c r="BP219" s="1">
        <v>-4.5529670336700598E-16</v>
      </c>
      <c r="BQ219" s="1">
        <v>-6.2165091123911099E-15</v>
      </c>
      <c r="BR219" s="1">
        <v>2.8212500925255399E-14</v>
      </c>
      <c r="BS219" s="1">
        <v>-7.9902329416489297E-14</v>
      </c>
      <c r="BT219" s="1">
        <v>6.9599346955314803E-14</v>
      </c>
      <c r="BU219" s="1">
        <v>-1.3889465051555799E-12</v>
      </c>
      <c r="BV219" s="1">
        <v>1.1556709149777901E-13</v>
      </c>
      <c r="BW219" s="1">
        <v>-5.3310986497080299E-13</v>
      </c>
      <c r="BX219" s="1">
        <v>1.22654758423707E-12</v>
      </c>
      <c r="BY219" s="1">
        <v>8.8287868888630303E-13</v>
      </c>
      <c r="BZ219" s="1">
        <v>-1.2025606651478E-13</v>
      </c>
      <c r="CA219" s="1">
        <v>-4.4939760415695099E-13</v>
      </c>
      <c r="CB219" s="1">
        <v>-5.7311915982960699E-14</v>
      </c>
      <c r="CC219" s="1">
        <v>-1.9935480050569399E-14</v>
      </c>
      <c r="CD219" s="1">
        <v>-1.31441075510842E-13</v>
      </c>
      <c r="CE219" s="1">
        <v>-8.4103727539840004E-14</v>
      </c>
      <c r="CF219" s="1">
        <v>-2.0814315354122201E-13</v>
      </c>
      <c r="CG219" s="1">
        <v>-5.9501173400371202E-14</v>
      </c>
      <c r="CH219" s="1">
        <v>6.7446564679596403E-13</v>
      </c>
      <c r="CI219" s="1">
        <v>-3.23649372019054E-29</v>
      </c>
      <c r="CJ219" s="1">
        <v>4.22505651613919E-14</v>
      </c>
      <c r="CK219" s="1">
        <v>-4.8817698037063801E-14</v>
      </c>
      <c r="CL219" s="1">
        <v>1.59074087430096E-13</v>
      </c>
      <c r="CM219" s="1">
        <v>1.51456018626635E-13</v>
      </c>
      <c r="CN219" s="1">
        <v>1.5049488115374E-13</v>
      </c>
      <c r="CO219" s="1">
        <v>-9.4676070606934101E-14</v>
      </c>
      <c r="CP219" s="1">
        <v>-2.43723919666494E-14</v>
      </c>
      <c r="CQ219" s="1">
        <v>1.4962982168923501E-13</v>
      </c>
      <c r="CR219" s="1">
        <v>-1.18360768995997E-14</v>
      </c>
      <c r="CS219" s="1">
        <v>-2.45692639102706E-13</v>
      </c>
      <c r="CT219" s="1">
        <v>-6.1280854678681298E-14</v>
      </c>
      <c r="CU219" s="1">
        <v>-1.4897478621835299E-13</v>
      </c>
      <c r="CV219" s="1">
        <v>-2.61584339044776E-14</v>
      </c>
      <c r="CW219" s="1">
        <v>3.3881010737729798E-14</v>
      </c>
      <c r="CX219" s="1">
        <v>-3.1678025467538901E-11</v>
      </c>
      <c r="CY219" s="1">
        <v>2.0871973359602999E-13</v>
      </c>
      <c r="CZ219" s="1">
        <v>1.06425596484927E-17</v>
      </c>
      <c r="DA219" s="1">
        <v>6.5694199900102602E-14</v>
      </c>
      <c r="DB219">
        <v>131.52881158780599</v>
      </c>
      <c r="DC219" s="1">
        <v>-2.0550766226175299E-13</v>
      </c>
      <c r="DD219" s="1">
        <v>3.1024032771481703E-14</v>
      </c>
      <c r="DE219" s="1">
        <v>1.7686645991553899E-14</v>
      </c>
      <c r="DF219" s="1">
        <v>-2.3532267768992701E-13</v>
      </c>
      <c r="DG219" s="1">
        <v>1.32093839204647E-13</v>
      </c>
      <c r="DH219" s="1">
        <v>-9.9249120351222295E-14</v>
      </c>
      <c r="DI219" s="1">
        <v>4.8938299373183798E-14</v>
      </c>
      <c r="DJ219" s="1">
        <v>-1.4307251698198099E-13</v>
      </c>
      <c r="DK219" s="1">
        <v>-1.2049425908056201E-13</v>
      </c>
      <c r="DL219" s="1">
        <v>-9.61223468741071E-14</v>
      </c>
      <c r="DM219" s="1">
        <v>1.3150073775883101E-13</v>
      </c>
      <c r="DN219" s="1">
        <v>2.6213488013045001E-14</v>
      </c>
      <c r="DO219" s="1">
        <v>8.0585763155553793E-15</v>
      </c>
      <c r="DP219" s="1">
        <v>-5.4984057393620101E-14</v>
      </c>
      <c r="DQ219" s="1">
        <v>3.46786501821681E-13</v>
      </c>
      <c r="DR219" s="1">
        <v>-6.5393322545714398E-13</v>
      </c>
      <c r="DS219" s="1">
        <v>-6.8716738175285704E-14</v>
      </c>
      <c r="DT219" s="1">
        <v>1.2740195116111899E-14</v>
      </c>
      <c r="DU219" s="1">
        <v>-8.5458813097195604E-14</v>
      </c>
      <c r="DV219" s="1">
        <v>2.0823076303855898E-15</v>
      </c>
      <c r="DW219" s="1">
        <v>1.7369369530505399E-14</v>
      </c>
      <c r="DX219" s="1">
        <v>1.1277779162513E-13</v>
      </c>
      <c r="DY219" s="1">
        <v>6.0625646703158606E-14</v>
      </c>
      <c r="DZ219" s="1">
        <v>8.7303243616787403E-14</v>
      </c>
      <c r="EA219" s="1">
        <v>-4.7171613546651896E-13</v>
      </c>
      <c r="EB219" s="1">
        <v>-7.6293819271361294E-14</v>
      </c>
      <c r="EC219" s="1">
        <v>1.1382399568299101E-13</v>
      </c>
      <c r="ED219" s="1">
        <v>1.5650522577277201E-14</v>
      </c>
      <c r="EE219" s="1">
        <v>-2.25748053752766E-13</v>
      </c>
      <c r="EF219" s="1">
        <v>-4.5120949678052202E-14</v>
      </c>
      <c r="EG219" s="1">
        <v>-5.6024600938189797E-15</v>
      </c>
      <c r="EH219" s="1">
        <v>-5.2064199871342197E-14</v>
      </c>
      <c r="EI219" s="1">
        <v>-8.6169690557705304E-14</v>
      </c>
      <c r="EJ219" s="1">
        <v>2.1176033703576401E-13</v>
      </c>
      <c r="EK219" s="1">
        <v>3.5818689477798499E-14</v>
      </c>
      <c r="EL219" s="1">
        <v>-7.2099303906332602E-14</v>
      </c>
      <c r="EM219" s="1">
        <v>7.8394390140786001E-13</v>
      </c>
      <c r="EN219" s="1">
        <v>8.3681742979413697E-13</v>
      </c>
      <c r="EO219" s="1">
        <v>1.6417876505393499E-13</v>
      </c>
      <c r="EP219" s="1">
        <v>7.7622617539621795E-14</v>
      </c>
      <c r="EQ219" s="1">
        <v>-7.7299010108347905E-13</v>
      </c>
      <c r="ER219" s="1">
        <v>1.29932256735505E-11</v>
      </c>
      <c r="ES219" s="1">
        <v>-3.6607449074230902E-12</v>
      </c>
      <c r="ET219" s="1">
        <v>-5.3677765612388899E-14</v>
      </c>
      <c r="EU219" s="1">
        <v>-4.3125262815597202E-14</v>
      </c>
      <c r="EV219" s="1">
        <v>-1.8007169276352699E-13</v>
      </c>
      <c r="EW219" s="1">
        <v>3.51596484559258E-14</v>
      </c>
      <c r="EX219" s="1">
        <v>4.6773274935829399E-14</v>
      </c>
      <c r="EY219" s="1">
        <v>7.35619418214137E-14</v>
      </c>
      <c r="EZ219" s="1">
        <v>3.8344382785305999E-14</v>
      </c>
      <c r="FA219" s="1">
        <v>3.43351554161723E-13</v>
      </c>
      <c r="FB219" s="1">
        <v>-8.7102029011945699E-14</v>
      </c>
      <c r="FC219" s="1">
        <v>6.3546549773534197E-14</v>
      </c>
      <c r="FD219" s="1">
        <v>-1.4322177886448299E-13</v>
      </c>
      <c r="FE219" s="1">
        <v>-2.3094669838241999E-14</v>
      </c>
      <c r="FF219" s="1">
        <v>-8.7438734081286403E-14</v>
      </c>
      <c r="FG219" s="1">
        <v>1.36922466088971E-13</v>
      </c>
      <c r="FH219" s="1">
        <v>-2.0272452740971001E-13</v>
      </c>
      <c r="FI219" s="1">
        <v>1.6371700005930499E-13</v>
      </c>
      <c r="FJ219" s="1">
        <v>-9.6156197497487403E-12</v>
      </c>
      <c r="FK219" s="1">
        <v>-1.3248237209119001E-14</v>
      </c>
      <c r="FL219" s="1">
        <v>-7.1409965306723605E-14</v>
      </c>
      <c r="FM219" s="1">
        <v>-1.3621385052462199E-13</v>
      </c>
      <c r="FN219" s="1">
        <v>-1.8216726011416901E-13</v>
      </c>
      <c r="FO219" s="1">
        <v>-6.6404263553604904E-13</v>
      </c>
      <c r="FP219" s="1">
        <v>-3.3518355555450202E-14</v>
      </c>
      <c r="FQ219" s="1">
        <v>2.5586050444199601E-13</v>
      </c>
      <c r="FR219" s="1">
        <v>-4.7387549838446596E-16</v>
      </c>
      <c r="FS219" s="1">
        <v>-1.26290417945473E-13</v>
      </c>
      <c r="FT219" s="1">
        <v>-9.1064676206292298E-14</v>
      </c>
      <c r="FU219" s="1">
        <v>8.79945357681763E-14</v>
      </c>
      <c r="FV219" s="1">
        <v>1.2260740702982701E-13</v>
      </c>
      <c r="FW219" s="1">
        <v>-2.1600968046204599E-14</v>
      </c>
      <c r="FX219" s="1">
        <v>6.5926494066046998E-12</v>
      </c>
      <c r="FY219" s="1">
        <v>8.6303477048638899E-14</v>
      </c>
      <c r="FZ219" s="1">
        <v>-2.6571804214761401E-13</v>
      </c>
      <c r="GA219" s="1">
        <v>-4.2432153168811803E-14</v>
      </c>
      <c r="GB219" s="1">
        <v>-1.6395147808043301E-13</v>
      </c>
      <c r="GC219" s="1">
        <v>-2.6379254618504101E-28</v>
      </c>
      <c r="GD219" s="1">
        <v>-1.66563369453029E-13</v>
      </c>
      <c r="GE219" s="1">
        <v>-4.34551157332346E-13</v>
      </c>
      <c r="GF219" s="1">
        <v>-7.6420019267054205E-13</v>
      </c>
      <c r="GG219" s="1">
        <v>1.1256039750334499E-13</v>
      </c>
      <c r="GH219" s="1">
        <v>-4.2916902318734599E-13</v>
      </c>
      <c r="GI219" s="1">
        <v>-4.3644474193656702E-13</v>
      </c>
      <c r="GJ219" s="1">
        <v>-2.6103887490557501E-13</v>
      </c>
      <c r="GK219" s="1">
        <v>4.4330102450953802E-15</v>
      </c>
      <c r="GL219" s="1">
        <v>-1.7077030556224899E-13</v>
      </c>
      <c r="GM219" s="1">
        <v>-2.9771075032892398E-13</v>
      </c>
      <c r="GN219" s="1">
        <v>-6.9106818176790999E-14</v>
      </c>
      <c r="GO219" s="1">
        <v>-4.3666144232381002E-13</v>
      </c>
      <c r="GP219" s="1">
        <v>-1.4520168635168201E-14</v>
      </c>
      <c r="GQ219" s="1">
        <v>4.0198883643775598E-13</v>
      </c>
      <c r="GR219" s="1">
        <v>-5.2359698458259802E-14</v>
      </c>
      <c r="GS219" s="1">
        <v>-8.6126149257895607E-15</v>
      </c>
      <c r="GT219" s="1">
        <v>2.7737810217585199E-14</v>
      </c>
      <c r="GU219" s="1">
        <v>1.2170391139944901E-13</v>
      </c>
      <c r="GV219" s="1">
        <v>-1.50719880436148E-13</v>
      </c>
      <c r="GW219" s="1">
        <v>1.31928927199009E-12</v>
      </c>
      <c r="GX219" s="1">
        <v>1.4841161441794399E-14</v>
      </c>
      <c r="GY219" s="1">
        <v>-7.0976996351383905E-14</v>
      </c>
      <c r="GZ219" s="1">
        <v>-2.8576122762280902E-13</v>
      </c>
      <c r="HA219" s="1">
        <v>-2.3081874530501901E-14</v>
      </c>
      <c r="HB219" s="1">
        <v>8.1421904799315306E-15</v>
      </c>
      <c r="HC219" s="1">
        <v>-1.27278221495182E-13</v>
      </c>
      <c r="HD219" s="1">
        <v>-3.3436787861695598E-13</v>
      </c>
      <c r="HE219" s="1">
        <v>-7.2470189254304702E-14</v>
      </c>
      <c r="HF219" s="1">
        <v>-2.0936558263214799E-14</v>
      </c>
      <c r="HG219" s="1">
        <v>-6.6347795753539096E-13</v>
      </c>
      <c r="HH219" s="1">
        <v>-8.1422315297021902E-13</v>
      </c>
      <c r="HI219" s="1">
        <v>1.07508551279983E-12</v>
      </c>
      <c r="HJ219" s="1">
        <v>-3.7270198386677898E-14</v>
      </c>
      <c r="HK219" s="1">
        <v>-4.1083192506425799E-14</v>
      </c>
      <c r="HL219" s="1">
        <v>9.2913339199302505E-14</v>
      </c>
      <c r="HM219" s="1">
        <v>-1.2023180134687699E-13</v>
      </c>
      <c r="HN219" s="1">
        <v>-3.4924761016930299E-13</v>
      </c>
      <c r="HO219" s="1">
        <v>1.08532419606096E-13</v>
      </c>
      <c r="HP219" s="1">
        <v>-9.9237163950763406E-15</v>
      </c>
      <c r="HQ219" s="1">
        <v>2.62292551844632E-13</v>
      </c>
      <c r="HR219" s="1">
        <v>-2.01672474214801E-13</v>
      </c>
      <c r="HS219" s="1">
        <v>-4.5844609919094698E-13</v>
      </c>
      <c r="HT219" s="1">
        <v>5.2661091889864799E-14</v>
      </c>
      <c r="HU219" s="1">
        <v>-4.8576383049934504E-12</v>
      </c>
      <c r="HV219" s="1">
        <v>4.1850556030774398E-14</v>
      </c>
      <c r="HW219" s="1">
        <v>-3.0350608294770003E-14</v>
      </c>
      <c r="HX219" s="1">
        <v>-1.30915022066026E-14</v>
      </c>
      <c r="HY219" s="1">
        <v>5.8829734062325197E-14</v>
      </c>
      <c r="HZ219" s="1">
        <v>6.2780355407103998E-15</v>
      </c>
      <c r="IA219" s="1">
        <v>-3.2698496050312102E-12</v>
      </c>
      <c r="IB219" s="1">
        <v>-7.3075318106323897E-14</v>
      </c>
      <c r="IC219" s="1">
        <v>6.9412396527425701E-14</v>
      </c>
      <c r="ID219" s="1">
        <v>-8.2032261079754401E-14</v>
      </c>
      <c r="IE219" s="1">
        <v>-1.20013935573116E-13</v>
      </c>
      <c r="IF219" s="1">
        <v>1.34916112324627E-13</v>
      </c>
      <c r="IG219" s="1">
        <v>2.4347448452532801E-14</v>
      </c>
      <c r="IH219" s="1">
        <v>2.4403367776360601E-13</v>
      </c>
      <c r="II219" s="1">
        <v>-1.6726076871986599E-13</v>
      </c>
      <c r="IJ219" s="1">
        <v>3.3507301544463997E-14</v>
      </c>
      <c r="IK219" s="1">
        <v>-1.0494731401892801E-12</v>
      </c>
      <c r="IL219" s="1">
        <v>2.3500804893804799E-14</v>
      </c>
      <c r="IM219" s="1">
        <v>7.4771955279665502E-15</v>
      </c>
      <c r="IN219" s="1">
        <v>5.2676751989463204E-13</v>
      </c>
      <c r="IO219" s="1">
        <v>6.0872050332491903E-14</v>
      </c>
      <c r="IP219" s="1">
        <v>4.2807385453763502E-14</v>
      </c>
      <c r="IQ219" s="1">
        <v>-1.17668117029996E-13</v>
      </c>
      <c r="IR219" s="1">
        <v>-1.26051694118144E-14</v>
      </c>
      <c r="IS219" s="1">
        <v>-5.4915044042470798E-13</v>
      </c>
      <c r="IT219" s="1">
        <v>5.0176347236474103E-14</v>
      </c>
      <c r="IU219" s="1">
        <v>-1.4052413315687301E-14</v>
      </c>
      <c r="IV219" s="1">
        <v>4.1208050824337299E-13</v>
      </c>
      <c r="IW219" s="1">
        <v>-2.2770318122617399E-14</v>
      </c>
      <c r="IX219" s="1">
        <v>-9.1886385723844306E-13</v>
      </c>
      <c r="IY219" s="1">
        <v>-1.6747159886186401E-13</v>
      </c>
      <c r="IZ219" s="1">
        <v>-1.0099256070892699E-14</v>
      </c>
      <c r="JA219" s="1">
        <v>-8.3780233525488796E-15</v>
      </c>
      <c r="JB219" s="1">
        <v>-5.1947693819137504E-13</v>
      </c>
      <c r="JC219" s="1">
        <v>-1.71801075994581E-9</v>
      </c>
      <c r="JD219" s="1">
        <v>5.3801467451554097E-13</v>
      </c>
      <c r="JE219" s="1">
        <v>2.4497722302869099E-15</v>
      </c>
      <c r="JF219" s="1">
        <v>2.5967977717448101E-14</v>
      </c>
      <c r="JG219" s="1">
        <v>4.7154374509524799E-14</v>
      </c>
      <c r="JH219" s="1">
        <v>1.68495191056831E-12</v>
      </c>
      <c r="JI219" s="1">
        <v>2.10296223549838E-13</v>
      </c>
      <c r="JJ219" s="1">
        <v>-4.3489998132006703E-14</v>
      </c>
      <c r="JK219" s="1">
        <v>3.9503322069383998E-13</v>
      </c>
      <c r="JL219" s="1">
        <v>-9.33191868093146E-14</v>
      </c>
      <c r="JM219" s="1">
        <v>-1.1801785260581801E-13</v>
      </c>
      <c r="JN219" s="1">
        <v>1.75300897023872E-13</v>
      </c>
      <c r="JO219" s="1">
        <v>9.4269456315847205E-15</v>
      </c>
      <c r="JP219" s="1">
        <v>4.92699888089093E-13</v>
      </c>
      <c r="JQ219" s="1">
        <v>-1.6876826314115101E-12</v>
      </c>
      <c r="JR219" s="1">
        <v>-4.2699663161345003E-14</v>
      </c>
      <c r="JS219" s="1">
        <v>-2.0238749735517498E-14</v>
      </c>
      <c r="JT219" s="1">
        <v>1.4268801686764799E-13</v>
      </c>
      <c r="JU219" s="1">
        <v>-4.54120718124143E-13</v>
      </c>
      <c r="JV219" s="1">
        <v>-4.3476962546068599E-13</v>
      </c>
      <c r="JW219" s="1">
        <v>9.3605233093743899E-14</v>
      </c>
      <c r="JX219" s="1">
        <v>-1.9280071949639899E-13</v>
      </c>
      <c r="JY219" s="1">
        <v>1.4933657500385801E-13</v>
      </c>
      <c r="JZ219" s="1">
        <v>-8.1524610658831302E-14</v>
      </c>
      <c r="KA219" s="1">
        <v>-3.0299304330283098E-15</v>
      </c>
      <c r="KB219" s="1">
        <v>1.75820703771607E-13</v>
      </c>
      <c r="KC219" s="1">
        <v>1.9246319378130699E-13</v>
      </c>
      <c r="KD219" s="1">
        <v>4.2584247905764398E-14</v>
      </c>
      <c r="KE219" s="1">
        <v>-8.6679574180602299E-14</v>
      </c>
      <c r="KF219" s="1">
        <v>6.2869925056273499E-15</v>
      </c>
      <c r="KG219" s="1">
        <v>-6.8782793325848899E-14</v>
      </c>
      <c r="KH219" s="1">
        <v>-3.4209995459845703E-14</v>
      </c>
      <c r="KI219" s="1">
        <v>9.0500891926423596E-14</v>
      </c>
      <c r="KJ219" s="1">
        <v>-1.9849427741306399E-14</v>
      </c>
      <c r="KK219" s="1">
        <v>-1.0127812630215699E-14</v>
      </c>
      <c r="KL219" s="1">
        <v>8.9322351479506897E-13</v>
      </c>
      <c r="KM219" s="1">
        <v>-2.5423502820818999E-14</v>
      </c>
      <c r="KN219" s="1">
        <v>-4.6129117861477397E-14</v>
      </c>
      <c r="KO219" s="1">
        <v>-1.02870726269195E-13</v>
      </c>
      <c r="KP219" s="1">
        <v>-1.03449901881216E-13</v>
      </c>
      <c r="KQ219" s="1">
        <v>-1.9018153074400899E-13</v>
      </c>
      <c r="KR219" s="1">
        <v>-8.6159096510963306E-15</v>
      </c>
      <c r="KS219" s="1">
        <v>-1.0324619653858101E-13</v>
      </c>
      <c r="KT219" s="1">
        <v>-1.62609361810599E-15</v>
      </c>
      <c r="KU219" s="1">
        <v>-1.2306888515398001E-13</v>
      </c>
      <c r="KV219" s="1">
        <v>-7.21342176951252E-13</v>
      </c>
      <c r="KW219" s="1">
        <v>-1.8619585798502099E-13</v>
      </c>
      <c r="KX219" s="1">
        <v>1.5354348691575501E-12</v>
      </c>
      <c r="KY219" s="1">
        <v>1.2158194932006901E-13</v>
      </c>
      <c r="KZ219" s="1">
        <v>-1.03104828480609E-13</v>
      </c>
      <c r="LA219" s="1">
        <v>-3.3649142656435403E-14</v>
      </c>
      <c r="LB219" s="1">
        <v>-2.14117961631378E-14</v>
      </c>
      <c r="LC219" s="1">
        <v>-1.5644649501245801E-13</v>
      </c>
      <c r="LD219" s="1">
        <v>4.1369292746207098E-13</v>
      </c>
      <c r="LE219" s="1">
        <v>4.4865295785071702E-13</v>
      </c>
      <c r="LF219" s="1">
        <v>-2.55399173918163E-13</v>
      </c>
      <c r="LG219" s="1">
        <v>-6.2278468804977105E-14</v>
      </c>
      <c r="LH219" s="1">
        <v>-2.18836669679058E-14</v>
      </c>
      <c r="LI219" s="1">
        <v>1.3284808484949801E-13</v>
      </c>
      <c r="LJ219" s="1">
        <v>-2.7764101738474601E-15</v>
      </c>
      <c r="LK219" s="1">
        <v>-8.2874552302763995E-13</v>
      </c>
      <c r="LL219" s="1">
        <v>-4.33089792950561E-14</v>
      </c>
      <c r="LM219" s="1">
        <v>5.0603074287445303E-14</v>
      </c>
      <c r="LN219" s="1">
        <v>5.0664347565656702E-14</v>
      </c>
      <c r="LO219" s="1">
        <v>-1.6112203408991299E-14</v>
      </c>
      <c r="LP219" s="1">
        <v>-8.5600708073080599E-14</v>
      </c>
      <c r="LQ219" s="1">
        <v>9.0679853527073797E-14</v>
      </c>
      <c r="LR219" s="1">
        <v>-2.86603274110335E-14</v>
      </c>
      <c r="LS219" s="1">
        <v>1.1031227327479299E-13</v>
      </c>
      <c r="LT219" s="1">
        <v>-2.6419628284656799E-13</v>
      </c>
      <c r="LU219" s="1">
        <v>-1.39770936178224E-14</v>
      </c>
      <c r="LV219" s="1">
        <v>1.98014887711068E-13</v>
      </c>
      <c r="LW219" s="1">
        <v>6.8469008601402397E-15</v>
      </c>
      <c r="LX219" s="1">
        <v>3.4879482530894002E-14</v>
      </c>
      <c r="LY219" s="1">
        <v>9.2429014401083793E-13</v>
      </c>
      <c r="LZ219" s="1">
        <v>1.4023532143597901E-13</v>
      </c>
      <c r="MA219" s="1">
        <v>5.2274047719519001E-14</v>
      </c>
      <c r="MB219" s="1">
        <v>2.3564214335752498E-13</v>
      </c>
      <c r="MC219" s="1">
        <v>-1.5267474270077199E-13</v>
      </c>
      <c r="MD219" s="1">
        <v>-8.5401521950325806E-14</v>
      </c>
      <c r="ME219" s="1">
        <v>-1.04475342358392E-13</v>
      </c>
      <c r="MF219" s="1">
        <v>-2.4228304276788699E-14</v>
      </c>
      <c r="MG219" s="1">
        <v>-1.3093775268016001E-13</v>
      </c>
      <c r="MH219" s="1">
        <v>3.86419956519928E-14</v>
      </c>
      <c r="MI219" s="1">
        <v>-2.1349187920849E-14</v>
      </c>
      <c r="MJ219" s="1">
        <v>6.9881845983772805E-13</v>
      </c>
      <c r="MK219" s="1">
        <v>-5.3850164474824802E-14</v>
      </c>
      <c r="ML219" s="1">
        <v>4.9121469169696701E-14</v>
      </c>
      <c r="MM219" s="1">
        <v>-7.5912054077931803E-15</v>
      </c>
      <c r="MN219" s="1">
        <v>-1.3545042817183301E-13</v>
      </c>
      <c r="MO219" s="1">
        <v>-9.5194641639112601E-14</v>
      </c>
      <c r="MP219" s="1">
        <v>-2.04954322944039E-11</v>
      </c>
      <c r="MQ219" s="1">
        <v>-5.5789285056857104E-13</v>
      </c>
      <c r="MR219" s="1">
        <v>-3.3327627656474399E-13</v>
      </c>
      <c r="MS219" s="1">
        <v>-3.6457733945188001E-14</v>
      </c>
      <c r="MT219" s="1">
        <v>-1.80437105073619E-13</v>
      </c>
      <c r="MU219" s="1">
        <v>2.4937460996543799E-13</v>
      </c>
      <c r="MV219" s="1">
        <v>-1.12322850309446E-13</v>
      </c>
      <c r="MW219" s="1">
        <v>-1.13137979051297E-13</v>
      </c>
      <c r="MX219" s="1">
        <v>-1.4437394946126601E-14</v>
      </c>
      <c r="MY219" s="1">
        <v>4.4856401815066302E-13</v>
      </c>
      <c r="MZ219" s="1">
        <v>6.1718360637958497E-14</v>
      </c>
      <c r="NA219" s="1">
        <v>1.5020375789678501E-13</v>
      </c>
      <c r="NB219" s="1">
        <v>5.7234430044298003E-15</v>
      </c>
      <c r="NC219" s="1">
        <v>-4.5596835447067201E-14</v>
      </c>
      <c r="ND219" s="1">
        <v>-3.5269925489659903E-14</v>
      </c>
      <c r="NE219" s="1">
        <v>-4.3592655281977199E-13</v>
      </c>
      <c r="NF219" s="1">
        <v>1.05070532770687E-12</v>
      </c>
      <c r="NG219" s="1">
        <v>-9.2338798337866995E-14</v>
      </c>
      <c r="NH219" s="1">
        <v>-2.1808999921582601E-14</v>
      </c>
      <c r="NI219" s="1">
        <v>-2.86127437062234E-13</v>
      </c>
      <c r="NJ219" s="1">
        <v>-5.2828776691316304E-13</v>
      </c>
      <c r="NK219" s="1">
        <v>9.03494804154661E-13</v>
      </c>
      <c r="NL219" s="1">
        <v>-1.66780906548642E-13</v>
      </c>
      <c r="NM219" s="1">
        <v>-1.7199029107994301E-14</v>
      </c>
      <c r="NN219" s="1">
        <v>9.80859256238622E-14</v>
      </c>
      <c r="NO219" s="1">
        <v>1.14686743076518E-14</v>
      </c>
      <c r="NP219" s="1">
        <v>-7.0438534724631598E-14</v>
      </c>
      <c r="NQ219" s="1">
        <v>-4.77361020113916E-15</v>
      </c>
      <c r="NR219" s="1">
        <v>4.42151176102539E-14</v>
      </c>
      <c r="NS219" s="1">
        <v>-2.0970084302931201E-13</v>
      </c>
      <c r="NT219" s="1">
        <v>-1.36697712937032E-14</v>
      </c>
      <c r="NU219" s="1">
        <v>-2.5513314670209299E-13</v>
      </c>
      <c r="NV219" s="1">
        <v>-2.9143962106138098E-13</v>
      </c>
      <c r="NW219" s="1">
        <v>-7.0724251093441305E-14</v>
      </c>
      <c r="NX219" s="1">
        <v>-4.6104935834724402E-13</v>
      </c>
      <c r="NY219" s="1">
        <v>1.23495699072702E-13</v>
      </c>
      <c r="NZ219" s="1">
        <v>2.8487972727036399E-15</v>
      </c>
      <c r="OA219" s="1">
        <v>2.0564373168679098E-15</v>
      </c>
      <c r="OB219" s="1">
        <v>-6.4954739038258297E-13</v>
      </c>
      <c r="OC219" s="1">
        <v>-8.3110504074048994E-14</v>
      </c>
      <c r="OD219" s="1">
        <v>-3.0000276657040702E-13</v>
      </c>
      <c r="OE219" s="1">
        <v>1.07740625937768E-13</v>
      </c>
      <c r="OF219" s="1">
        <v>-2.1824109933747E-13</v>
      </c>
      <c r="OG219" s="1">
        <v>-2.47817194725509E-12</v>
      </c>
      <c r="OH219" s="1">
        <v>-2.1925790162083999E-12</v>
      </c>
      <c r="OI219" s="1">
        <v>-5.2643983232897203E-14</v>
      </c>
      <c r="OJ219" s="1">
        <v>3.3586642169192398E-14</v>
      </c>
      <c r="OK219" s="1">
        <v>5.7121239077214395E-13</v>
      </c>
      <c r="OL219">
        <v>143.07514190203099</v>
      </c>
      <c r="OM219" s="1">
        <v>2.9750520093371603E-14</v>
      </c>
      <c r="ON219" s="1">
        <v>1.5172259167546499E-14</v>
      </c>
      <c r="OO219" s="1">
        <v>1.1456126937728E-13</v>
      </c>
      <c r="OP219" s="1">
        <v>9.2371867746736894E-14</v>
      </c>
      <c r="OQ219" s="1">
        <v>1.48459660589913E-13</v>
      </c>
      <c r="OR219" s="1">
        <v>6.3250428368371796E-14</v>
      </c>
      <c r="OS219" s="1">
        <v>6.1848663060892896E-14</v>
      </c>
      <c r="OT219" s="1">
        <v>-1.69539746635104E-13</v>
      </c>
      <c r="OU219" s="1">
        <v>-1.9837618034940199E-14</v>
      </c>
      <c r="OV219" s="1">
        <v>4.0271380121692197E-15</v>
      </c>
      <c r="OW219" s="1">
        <v>-4.3945384584650801E-14</v>
      </c>
      <c r="OX219" s="1">
        <v>1.5547896973545799E-13</v>
      </c>
      <c r="OY219" s="1">
        <v>1.55845486822344E-13</v>
      </c>
      <c r="OZ219" s="1">
        <v>-1.54933666208678E-13</v>
      </c>
      <c r="PA219" s="1">
        <v>-1.5356564708056499E-13</v>
      </c>
      <c r="PB219" s="1">
        <v>7.7450582904943602E-14</v>
      </c>
      <c r="PC219" s="1">
        <v>2.9184500276046203E-14</v>
      </c>
      <c r="PD219" s="1">
        <v>6.8309761205402997E-14</v>
      </c>
      <c r="PE219" s="1">
        <v>-1.44456525517854E-13</v>
      </c>
      <c r="PF219" s="1">
        <v>5.0282964651916298E-13</v>
      </c>
      <c r="PG219" s="1">
        <v>-5.7362494172888097E-13</v>
      </c>
      <c r="PH219" s="1">
        <v>1.34789428259879E-14</v>
      </c>
      <c r="PI219" s="1">
        <v>-2.07070950342923E-13</v>
      </c>
      <c r="PJ219" s="1">
        <v>4.3804184608052898E-14</v>
      </c>
      <c r="PK219" s="1">
        <v>4.5916642470653103E-14</v>
      </c>
      <c r="PL219" s="1">
        <v>1.6627284201413699E-14</v>
      </c>
      <c r="PM219" s="1">
        <v>-4.1480214829101599E-14</v>
      </c>
      <c r="PN219" s="1">
        <v>9.2496695338276398E-14</v>
      </c>
      <c r="PO219" s="1">
        <v>-8.1354847002322299E-14</v>
      </c>
      <c r="PP219" s="1">
        <v>6.5114689119972801E-14</v>
      </c>
      <c r="PQ219" s="1">
        <v>-1.4078468593172199E-13</v>
      </c>
      <c r="PR219" s="1">
        <v>-6.9598371907479797E-14</v>
      </c>
      <c r="PS219" s="1">
        <v>-1.71222207348239E-14</v>
      </c>
      <c r="PT219" s="1">
        <v>-1.39733285230089E-13</v>
      </c>
      <c r="PU219" s="1">
        <v>1.7021231579232201E-13</v>
      </c>
      <c r="PV219" s="1">
        <v>-5.5573551876890497E-18</v>
      </c>
      <c r="PW219" s="1">
        <v>4.8206031185309796E-13</v>
      </c>
      <c r="PX219" s="1">
        <v>-5.9364645767177803E-15</v>
      </c>
      <c r="PY219" s="1">
        <v>-8.9690925886823695E-14</v>
      </c>
      <c r="PZ219" s="1">
        <v>-4.2171485485076698E-15</v>
      </c>
      <c r="QA219" s="1">
        <v>-1.6502475354557099E-12</v>
      </c>
      <c r="QB219" s="1">
        <v>2.2048919891398901E-14</v>
      </c>
      <c r="QC219" s="1">
        <v>-1.41962033959866E-12</v>
      </c>
      <c r="QD219" s="1">
        <v>-2.43749679729117E-14</v>
      </c>
      <c r="QE219" s="1">
        <v>1.1227493300413499E-13</v>
      </c>
      <c r="QF219" s="1">
        <v>-1.6083899856148801E-9</v>
      </c>
      <c r="QG219" s="1">
        <v>-6.8252187557674302E-14</v>
      </c>
      <c r="QH219" s="1">
        <v>9.2126487719713602E-14</v>
      </c>
      <c r="QI219" s="1">
        <v>1.0297328174827899E-12</v>
      </c>
      <c r="QJ219" s="1">
        <v>-1.43231688714403E-14</v>
      </c>
      <c r="QK219" s="1">
        <v>-9.1011259210153398E-13</v>
      </c>
      <c r="QL219" s="1">
        <v>-1.60407360550075E-13</v>
      </c>
      <c r="QM219" s="1">
        <v>1.7460889443803699E-29</v>
      </c>
      <c r="QN219" s="1">
        <v>-2.1424544028805699E-14</v>
      </c>
      <c r="QO219" s="1">
        <v>-6.9279883613119203E-14</v>
      </c>
      <c r="QP219" s="1">
        <v>1.82860860844095E-14</v>
      </c>
      <c r="QQ219" s="1">
        <v>1.64175436294394E-11</v>
      </c>
      <c r="QR219" s="1">
        <v>-2.0132735721593298E-14</v>
      </c>
      <c r="QS219" s="1">
        <v>3.1041721255708301E-15</v>
      </c>
      <c r="QT219" s="1">
        <v>1.61809741427677E-13</v>
      </c>
      <c r="SH219">
        <f>COUNTIF(C219:SG219,"&gt;0.1")</f>
        <v>2</v>
      </c>
    </row>
    <row r="220" spans="1:502" x14ac:dyDescent="0.2">
      <c r="A220" t="s">
        <v>705</v>
      </c>
      <c r="B220" s="1">
        <v>1.72131922839012E-13</v>
      </c>
      <c r="C220" s="1">
        <v>-6.1017292365893299E-14</v>
      </c>
      <c r="D220">
        <v>0</v>
      </c>
      <c r="E220" s="1">
        <v>5.0686619761069E-14</v>
      </c>
      <c r="F220" s="1">
        <v>6.6551443198833E-14</v>
      </c>
      <c r="G220" s="1">
        <v>-1.33916043917E-13</v>
      </c>
      <c r="H220" s="1">
        <v>2.92562303357441E-12</v>
      </c>
      <c r="I220" s="1">
        <v>2.81492229489704E-12</v>
      </c>
      <c r="J220" s="1">
        <v>-5.3686674960159699E-14</v>
      </c>
      <c r="K220" s="1">
        <v>-6.4148572277030495E-13</v>
      </c>
      <c r="L220" s="1">
        <v>7.8507118081605704E-14</v>
      </c>
      <c r="M220" s="1">
        <v>3.7394084841029599E-13</v>
      </c>
      <c r="N220" s="1">
        <v>1.6285019357767E-14</v>
      </c>
      <c r="O220" s="1">
        <v>6.9200880028132399E-14</v>
      </c>
      <c r="P220" s="1">
        <v>3.63069997405585E-13</v>
      </c>
      <c r="Q220" s="1">
        <v>-2.1533010106834401E-13</v>
      </c>
      <c r="R220" s="1">
        <v>2.1608812834372601E-13</v>
      </c>
      <c r="S220" s="1">
        <v>-2.2962313206943602E-13</v>
      </c>
      <c r="T220" s="1">
        <v>1.4372590340163799E-14</v>
      </c>
      <c r="U220" s="1">
        <v>-3.6334107566436097E-15</v>
      </c>
      <c r="V220" s="1">
        <v>-2.5514185558908998E-13</v>
      </c>
      <c r="W220" s="1">
        <v>8.0794048567142301E-14</v>
      </c>
      <c r="X220" s="1">
        <v>3.7927162962615202E-14</v>
      </c>
      <c r="Y220" s="1">
        <v>-6.2305768789101998E-15</v>
      </c>
      <c r="Z220" s="1">
        <v>6.9074075119874503E-13</v>
      </c>
      <c r="AA220" s="1">
        <v>-2.5399386084257102E-14</v>
      </c>
      <c r="AB220" s="1">
        <v>-8.4052575668031802E-14</v>
      </c>
      <c r="AC220" s="1">
        <v>2.7762832370686401E-13</v>
      </c>
      <c r="AD220" s="1">
        <v>2.8029444155418E-13</v>
      </c>
      <c r="AE220" s="1">
        <v>2.79887923299238E-13</v>
      </c>
      <c r="AF220" s="1">
        <v>-7.8925629551101304E-14</v>
      </c>
      <c r="AG220" s="1">
        <v>4.5901337540319799E-14</v>
      </c>
      <c r="AH220" s="1">
        <v>-1.06456127387817E-13</v>
      </c>
      <c r="AI220" s="1">
        <v>-2.0507081019281101E-13</v>
      </c>
      <c r="AJ220" s="1">
        <v>-2.67515251752199E-13</v>
      </c>
      <c r="AK220" s="1">
        <v>3.4260955631401298E-13</v>
      </c>
      <c r="AL220" s="1">
        <v>-4.3143063337175803E-14</v>
      </c>
      <c r="AM220" s="1">
        <v>-9.89478254212683E-14</v>
      </c>
      <c r="AN220" s="1">
        <v>-1.47128313419053E-13</v>
      </c>
      <c r="AO220" s="1">
        <v>-6.3052084821165198E-14</v>
      </c>
      <c r="AP220" s="1">
        <v>-7.2823405222612595E-14</v>
      </c>
      <c r="AQ220" s="1">
        <v>-9.3983277015549702E-14</v>
      </c>
      <c r="AR220" s="1">
        <v>-3.8472753184603902E-13</v>
      </c>
      <c r="AS220" s="1">
        <v>-9.7859021543994004E-14</v>
      </c>
      <c r="AT220" s="1">
        <v>1.62523274862192E-13</v>
      </c>
      <c r="AU220" s="1">
        <v>5.8866218316638101E-15</v>
      </c>
      <c r="AV220" s="1">
        <v>3.8535119921294597E-14</v>
      </c>
      <c r="AW220" s="1">
        <v>-8.4745433316672396E-14</v>
      </c>
      <c r="AX220" s="1">
        <v>4.3789136955779299E-15</v>
      </c>
      <c r="AY220" s="1">
        <v>-1.22199487708112E-14</v>
      </c>
      <c r="AZ220" s="1">
        <v>-4.6939919066479399E-14</v>
      </c>
      <c r="BA220" s="1">
        <v>2.7870033401119002E-14</v>
      </c>
      <c r="BB220" s="1">
        <v>3.0498603558386098E-13</v>
      </c>
      <c r="BC220" s="1">
        <v>1.91517195395056E-13</v>
      </c>
      <c r="BD220" s="1">
        <v>5.5503452046261596E-13</v>
      </c>
      <c r="BE220" s="1">
        <v>1.3236326981559E-13</v>
      </c>
      <c r="BF220" s="1">
        <v>9.4924155414604003E-14</v>
      </c>
      <c r="BG220" s="1">
        <v>-1.06659397379791E-13</v>
      </c>
      <c r="BH220" s="1">
        <v>1.5495259242880101E-13</v>
      </c>
      <c r="BI220" s="1">
        <v>2.5265781491573601E-14</v>
      </c>
      <c r="BJ220" s="1">
        <v>1.05610524415186E-13</v>
      </c>
      <c r="BK220" s="1">
        <v>6.0682535278095503E-15</v>
      </c>
      <c r="BL220" s="1">
        <v>-1.60884180703667E-13</v>
      </c>
      <c r="BM220" s="1">
        <v>4.8013478393429502E-13</v>
      </c>
      <c r="BN220" s="1">
        <v>1.8767994044875201E-14</v>
      </c>
      <c r="BO220" s="1">
        <v>7.2826418928509296E-14</v>
      </c>
      <c r="BP220" s="1">
        <v>-1.1666126857800301E-13</v>
      </c>
      <c r="BQ220" s="1">
        <v>-6.91885465348631E-13</v>
      </c>
      <c r="BR220" s="1">
        <v>-1.4948132291450601E-14</v>
      </c>
      <c r="BS220" s="1">
        <v>-2.7045740236782102E-13</v>
      </c>
      <c r="BT220" s="1">
        <v>3.0630111278029402E-13</v>
      </c>
      <c r="BU220" s="1">
        <v>-1.2022081506658499E-13</v>
      </c>
      <c r="BV220" s="1">
        <v>-1.2117615628885699E-13</v>
      </c>
      <c r="BW220" s="1">
        <v>6.2040219607097796E-14</v>
      </c>
      <c r="BX220" s="1">
        <v>-1.4286709737762501E-12</v>
      </c>
      <c r="BY220" s="1">
        <v>3.24023470298621E-13</v>
      </c>
      <c r="BZ220" s="1">
        <v>-1.4223300076207501E-13</v>
      </c>
      <c r="CA220" s="1">
        <v>-7.9516395304162195E-14</v>
      </c>
      <c r="CB220" s="1">
        <v>5.3130662720058603E-15</v>
      </c>
      <c r="CC220" s="1">
        <v>-1.00512524289805E-13</v>
      </c>
      <c r="CD220" s="1">
        <v>7.2934518483065695E-14</v>
      </c>
      <c r="CE220" s="1">
        <v>-3.37863134772719E-14</v>
      </c>
      <c r="CF220" s="1">
        <v>-5.0844183472406399E-12</v>
      </c>
      <c r="CG220" s="1">
        <v>2.1095034145243799E-13</v>
      </c>
      <c r="CH220" s="1">
        <v>6.4350825547806995E-14</v>
      </c>
      <c r="CI220" s="1">
        <v>8.0195725345705703E-14</v>
      </c>
      <c r="CJ220" s="1">
        <v>9.1831692133690197E-16</v>
      </c>
      <c r="CK220" s="1">
        <v>-3.4008271416386301E-14</v>
      </c>
      <c r="CL220" s="1">
        <v>7.7051548880686595E-14</v>
      </c>
      <c r="CM220" s="1">
        <v>5.4900495248486999E-14</v>
      </c>
      <c r="CN220" s="1">
        <v>-2.4874989828434902E-13</v>
      </c>
      <c r="CO220" s="1">
        <v>5.3117211958011404E-15</v>
      </c>
      <c r="CP220" s="1">
        <v>-2.2129780233986798E-14</v>
      </c>
      <c r="CQ220" s="1">
        <v>-6.6712402199376601E-15</v>
      </c>
      <c r="CR220">
        <v>131.52881158781</v>
      </c>
      <c r="CS220" s="1">
        <v>-1.1958461347654999E-13</v>
      </c>
      <c r="CT220" s="1">
        <v>4.3551228779360301E-14</v>
      </c>
      <c r="CU220" s="1">
        <v>-4.7079474452435799E-14</v>
      </c>
      <c r="CV220" s="1">
        <v>-1.34094967136006E-15</v>
      </c>
      <c r="CW220" s="1">
        <v>-8.2733529034917502E-14</v>
      </c>
      <c r="CX220" s="1">
        <v>-2.57507524507463E-14</v>
      </c>
      <c r="CY220" s="1">
        <v>-1.2764545788724299E-13</v>
      </c>
      <c r="CZ220" s="1">
        <v>-6.4385799805196305E-14</v>
      </c>
      <c r="DA220" s="1">
        <v>3.3399697754549702E-14</v>
      </c>
      <c r="DB220" s="1">
        <v>2.0375423396325099E-14</v>
      </c>
      <c r="DC220" s="1">
        <v>-4.75584144223866E-14</v>
      </c>
      <c r="DD220" s="1">
        <v>5.4467591682043603E-14</v>
      </c>
      <c r="DE220" s="1">
        <v>-3.5739624600353497E-14</v>
      </c>
      <c r="DF220" s="1">
        <v>4.3259701378000302E-13</v>
      </c>
      <c r="DG220" s="1">
        <v>-8.45074258924116E-15</v>
      </c>
      <c r="DH220" s="1">
        <v>1.6781328073263601E-13</v>
      </c>
      <c r="DI220" s="1">
        <v>1.5402639542640499E-13</v>
      </c>
      <c r="DJ220" s="1">
        <v>-3.7102103509961998E-14</v>
      </c>
      <c r="DK220" s="1">
        <v>-1.1978444788014199E-14</v>
      </c>
      <c r="DL220" s="1">
        <v>3.9885814859813699E-13</v>
      </c>
      <c r="DM220" s="1">
        <v>-4.81116390889069E-14</v>
      </c>
      <c r="DN220" s="1">
        <v>9.1852952175691106E-14</v>
      </c>
      <c r="DO220" s="1">
        <v>2.5567636581848299E-14</v>
      </c>
      <c r="DP220" s="1">
        <v>-2.6055945234457601E-14</v>
      </c>
      <c r="DQ220" s="1">
        <v>2.1282390327396701E-14</v>
      </c>
      <c r="DR220" s="1">
        <v>-2.5769169002307802E-14</v>
      </c>
      <c r="DS220" s="1">
        <v>-1.11108045280838E-13</v>
      </c>
      <c r="DT220" s="1">
        <v>3.6248660106153401E-14</v>
      </c>
      <c r="DU220" s="1">
        <v>-9.2632801522232406E-14</v>
      </c>
      <c r="DV220" s="1">
        <v>-1.9456484443274301E-14</v>
      </c>
      <c r="DW220" s="1">
        <v>-2.0983800093769601E-13</v>
      </c>
      <c r="DX220" s="1">
        <v>7.2772050833480896E-14</v>
      </c>
      <c r="DY220" s="1">
        <v>-2.18222212835209E-13</v>
      </c>
      <c r="DZ220" s="1">
        <v>1.72172083146098E-13</v>
      </c>
      <c r="EA220" s="1">
        <v>-1.9584727278111099E-13</v>
      </c>
      <c r="EB220" s="1">
        <v>-8.0103934232894704E-14</v>
      </c>
      <c r="EC220" s="1">
        <v>1.6538507630769701E-14</v>
      </c>
      <c r="ED220" s="1">
        <v>-1.7225052694473999E-13</v>
      </c>
      <c r="EE220" s="1">
        <v>-8.8436629738661604E-14</v>
      </c>
      <c r="EF220" s="1">
        <v>-6.6573810993686805E-14</v>
      </c>
      <c r="EG220" s="1">
        <v>2.01363051296093E-13</v>
      </c>
      <c r="EH220" s="1">
        <v>-5.7240328572638102E-14</v>
      </c>
      <c r="EI220" s="1">
        <v>2.24123783823541E-14</v>
      </c>
      <c r="EJ220" s="1">
        <v>-2.9489188314996202E-12</v>
      </c>
      <c r="EK220" s="1">
        <v>-1.08853796644943E-14</v>
      </c>
      <c r="EL220" s="1">
        <v>4.3044336022852399E-14</v>
      </c>
      <c r="EM220" s="1">
        <v>-2.9203725663311E-14</v>
      </c>
      <c r="EN220" s="1">
        <v>1.5931547566586601E-14</v>
      </c>
      <c r="EO220" s="1">
        <v>-9.4375178418357798E-14</v>
      </c>
      <c r="EP220" s="1">
        <v>-2.0226217678459701E-14</v>
      </c>
      <c r="EQ220" s="1">
        <v>2.1780386527713299E-13</v>
      </c>
      <c r="ER220" s="1">
        <v>-1.0641251475982E-14</v>
      </c>
      <c r="ES220" s="1">
        <v>3.67577772310374E-14</v>
      </c>
      <c r="ET220" s="1">
        <v>3.9035493604256101E-14</v>
      </c>
      <c r="EU220" s="1">
        <v>5.8241313670811995E-14</v>
      </c>
      <c r="EV220" s="1">
        <v>-3.1927201569501901E-14</v>
      </c>
      <c r="EW220" s="1">
        <v>1.39875663385502E-13</v>
      </c>
      <c r="EX220" s="1">
        <v>4.9454362634786598E-14</v>
      </c>
      <c r="EY220" s="1">
        <v>1.3745414733510501E-13</v>
      </c>
      <c r="EZ220" s="1">
        <v>5.1341268956304601E-14</v>
      </c>
      <c r="FA220" s="1">
        <v>-1.96592137981679E-14</v>
      </c>
      <c r="FB220" s="1">
        <v>-5.2464727612106401E-14</v>
      </c>
      <c r="FC220" s="1">
        <v>1.13564120387948E-13</v>
      </c>
      <c r="FD220" s="1">
        <v>1.53025746942249E-14</v>
      </c>
      <c r="FE220" s="1">
        <v>9.9806389316298305E-14</v>
      </c>
      <c r="FF220" s="1">
        <v>2.8550451790330398E-13</v>
      </c>
      <c r="FG220" s="1">
        <v>-3.6773762694515402E-14</v>
      </c>
      <c r="FH220" s="1">
        <v>9.9070523909904605E-16</v>
      </c>
      <c r="FI220" s="1">
        <v>8.1021815024169701E-14</v>
      </c>
      <c r="FJ220" s="1">
        <v>2.2251363074578801E-13</v>
      </c>
      <c r="FK220" s="1">
        <v>6.2431752714625502E-14</v>
      </c>
      <c r="FL220" s="1">
        <v>1.05439045932293E-13</v>
      </c>
      <c r="FM220" s="1">
        <v>1.7094519596012699E-14</v>
      </c>
      <c r="FN220" s="1">
        <v>-3.2570203557675601E-14</v>
      </c>
      <c r="FO220" s="1">
        <v>-5.0428230258792498E-15</v>
      </c>
      <c r="FP220" s="1">
        <v>-3.5886717788638601E-14</v>
      </c>
      <c r="FQ220" s="1">
        <v>-7.9920137253793702E-14</v>
      </c>
      <c r="FR220" s="1">
        <v>3.0002659012392001E-14</v>
      </c>
      <c r="FS220" s="1">
        <v>-3.15849360270412E-13</v>
      </c>
      <c r="FT220" s="1">
        <v>-1.23529467045853E-14</v>
      </c>
      <c r="FU220" s="1">
        <v>1.28525191103052E-14</v>
      </c>
      <c r="FV220" s="1">
        <v>-1.3331472002967001E-14</v>
      </c>
      <c r="FW220" s="1">
        <v>-1.1234193680019799E-13</v>
      </c>
      <c r="FX220" s="1">
        <v>-1.8258476672246002E-12</v>
      </c>
      <c r="FY220" s="1">
        <v>1.7679573531925901E-13</v>
      </c>
      <c r="FZ220" s="1">
        <v>-1.9451892133547601E-13</v>
      </c>
      <c r="GA220" s="1">
        <v>-8.2583794324620704E-14</v>
      </c>
      <c r="GB220" s="1">
        <v>1.3156446052646199E-14</v>
      </c>
      <c r="GC220" s="1">
        <v>5.6238579540811197E-14</v>
      </c>
      <c r="GD220" s="1">
        <v>5.0095927378635101E-14</v>
      </c>
      <c r="GE220" s="1">
        <v>2.4797572137012501E-13</v>
      </c>
      <c r="GF220" s="1">
        <v>2.6647647056743099E-14</v>
      </c>
      <c r="GG220" s="1">
        <v>8.0874946248630005E-14</v>
      </c>
      <c r="GH220" s="1">
        <v>-4.0360819165736302E-14</v>
      </c>
      <c r="GI220" s="1">
        <v>2.24256419118171E-13</v>
      </c>
      <c r="GJ220" s="1">
        <v>7.6739863787794204E-14</v>
      </c>
      <c r="GK220" s="1">
        <v>7.2698497790691802E-14</v>
      </c>
      <c r="GL220" s="1">
        <v>-3.9078455453457702E-15</v>
      </c>
      <c r="GM220" s="1">
        <v>-1.8816247896485201E-13</v>
      </c>
      <c r="GN220" s="1">
        <v>8.4997619780986596E-13</v>
      </c>
      <c r="GO220" s="1">
        <v>6.49113902762667E-14</v>
      </c>
      <c r="GP220" s="1">
        <v>-1.9200082626300699E-13</v>
      </c>
      <c r="GQ220" s="1">
        <v>5.2554873678530302E-14</v>
      </c>
      <c r="GR220" s="1">
        <v>1.83811254400375E-13</v>
      </c>
      <c r="GS220" s="1">
        <v>-1.5689687690459399E-13</v>
      </c>
      <c r="GT220" s="1">
        <v>-1.0248955703671701E-13</v>
      </c>
      <c r="GU220" s="1">
        <v>1.66957571822291E-13</v>
      </c>
      <c r="GV220" s="1">
        <v>-4.15557354370817E-14</v>
      </c>
      <c r="GW220" s="1">
        <v>7.8300881772072295E-14</v>
      </c>
      <c r="GX220" s="1">
        <v>-1.6588739628660299E-13</v>
      </c>
      <c r="GY220" s="1">
        <v>1.27451803639379E-13</v>
      </c>
      <c r="GZ220" s="1">
        <v>-4.1967456650486297E-14</v>
      </c>
      <c r="HA220" s="1">
        <v>-8.0631807165527305E-14</v>
      </c>
      <c r="HB220" s="1">
        <v>1.7892521762497701E-14</v>
      </c>
      <c r="HC220" s="1">
        <v>1.11408997451094E-13</v>
      </c>
      <c r="HD220" s="1">
        <v>9.2657446584024398E-14</v>
      </c>
      <c r="HE220" s="1">
        <v>-5.1857398036983302E-14</v>
      </c>
      <c r="HF220" s="1">
        <v>1.8725558952779001E-13</v>
      </c>
      <c r="HG220" s="1">
        <v>9.9842355106856706E-14</v>
      </c>
      <c r="HH220" s="1">
        <v>3.3459732949127699E-14</v>
      </c>
      <c r="HI220" s="1">
        <v>-1.57983393633204E-13</v>
      </c>
      <c r="HJ220" s="1">
        <v>-8.2839439593010797E-14</v>
      </c>
      <c r="HK220" s="1">
        <v>6.5507445564529806E-14</v>
      </c>
      <c r="HL220" s="1">
        <v>-1.89781228317836E-13</v>
      </c>
      <c r="HM220" s="1">
        <v>-6.7425496056373906E-14</v>
      </c>
      <c r="HN220" s="1">
        <v>-2.91946774552088E-13</v>
      </c>
      <c r="HO220" s="1">
        <v>4.9126975172251297E-14</v>
      </c>
      <c r="HP220" s="1">
        <v>-9.3458013186851296E-14</v>
      </c>
      <c r="HQ220" s="1">
        <v>-4.8399236553139901E-14</v>
      </c>
      <c r="HR220" s="1">
        <v>1.7961454937817799E-14</v>
      </c>
      <c r="HS220" s="1">
        <v>-1.89951852724874E-14</v>
      </c>
      <c r="HT220" s="1">
        <v>-5.0982482695437596E-13</v>
      </c>
      <c r="HU220" s="1">
        <v>-6.3056432522579501E-15</v>
      </c>
      <c r="HV220" s="1">
        <v>5.54036579478135E-14</v>
      </c>
      <c r="HW220" s="1">
        <v>3.2221780151935401E-15</v>
      </c>
      <c r="HX220" s="1">
        <v>-4.0940135179167899E-13</v>
      </c>
      <c r="HY220" s="1">
        <v>-6.4108231082231702E-13</v>
      </c>
      <c r="HZ220" s="1">
        <v>-8.0794048567142301E-14</v>
      </c>
      <c r="IA220" s="1">
        <v>-1.6110815849852E-14</v>
      </c>
      <c r="IB220" s="1">
        <v>-3.1158848297501698E-13</v>
      </c>
      <c r="IC220" s="1">
        <v>-1.74498043355E-13</v>
      </c>
      <c r="ID220" s="1">
        <v>2.13898347528238E-13</v>
      </c>
      <c r="IE220" s="1">
        <v>-1.6748608032156899E-13</v>
      </c>
      <c r="IF220" s="1">
        <v>1.01421525887932E-13</v>
      </c>
      <c r="IG220" s="1">
        <v>5.7569987336161296E-14</v>
      </c>
      <c r="IH220" s="1">
        <v>-1.09432624063144E-13</v>
      </c>
      <c r="II220" s="1">
        <v>-4.5212850161945102E-13</v>
      </c>
      <c r="IJ220" s="1">
        <v>-3.9323122932049203E-14</v>
      </c>
      <c r="IK220" s="1">
        <v>-3.3891521536393898E-14</v>
      </c>
      <c r="IL220" s="1">
        <v>-2.7652928092508601E-13</v>
      </c>
      <c r="IM220" s="1">
        <v>4.9006891162960698E-14</v>
      </c>
      <c r="IN220" s="1">
        <v>-6.4170184869526298E-14</v>
      </c>
      <c r="IO220" s="1">
        <v>1.11827297567288E-13</v>
      </c>
      <c r="IP220" s="1">
        <v>7.3894889762179305E-14</v>
      </c>
      <c r="IQ220" s="1">
        <v>-1.09567597568762E-13</v>
      </c>
      <c r="IR220" s="1">
        <v>-1.0621861219357399E-13</v>
      </c>
      <c r="IS220" s="1">
        <v>6.5716448407500797E-14</v>
      </c>
      <c r="IT220" s="1">
        <v>3.2672837565661902E-14</v>
      </c>
      <c r="IU220" s="1">
        <v>3.7566329930240601E-13</v>
      </c>
      <c r="IV220" s="1">
        <v>1.6750442113999599E-14</v>
      </c>
      <c r="IW220" s="1">
        <v>-1.6691743362450001E-14</v>
      </c>
      <c r="IX220" s="1">
        <v>-4.8651779182921096E-13</v>
      </c>
      <c r="IY220" s="1">
        <v>-5.7517903364319704E-14</v>
      </c>
      <c r="IZ220" s="1">
        <v>7.0498376978826101E-14</v>
      </c>
      <c r="JA220" s="1">
        <v>-9.7273475834474305E-14</v>
      </c>
      <c r="JB220" s="1">
        <v>-5.7025830572650298E-13</v>
      </c>
      <c r="JC220" s="1">
        <v>7.7520811734705396E-14</v>
      </c>
      <c r="JD220" s="1">
        <v>1.8380156009825499E-13</v>
      </c>
      <c r="JE220" s="1">
        <v>-2.15926370284388E-14</v>
      </c>
      <c r="JF220" s="1">
        <v>1.11812197651427E-13</v>
      </c>
      <c r="JG220" s="1">
        <v>9.3755366453523899E-13</v>
      </c>
      <c r="JH220" s="1">
        <v>-1.4809145304947301E-14</v>
      </c>
      <c r="JI220" s="1">
        <v>1.97047443354063E-13</v>
      </c>
      <c r="JJ220" s="1">
        <v>5.0493342390807901E-14</v>
      </c>
      <c r="JK220" s="1">
        <v>-9.3800964300282303E-15</v>
      </c>
      <c r="JL220" s="1">
        <v>-1.5919847307993101E-13</v>
      </c>
      <c r="JM220" s="1">
        <v>3.5779428001658699E-14</v>
      </c>
      <c r="JN220" s="1">
        <v>-2.6047794402077901E-13</v>
      </c>
      <c r="JO220" s="1">
        <v>6.0001453272183498E-15</v>
      </c>
      <c r="JP220" s="1">
        <v>-4.7653646132003299E-14</v>
      </c>
      <c r="JQ220" s="1">
        <v>-2.1386001492966E-13</v>
      </c>
      <c r="JR220" s="1">
        <v>-2.32743108127185E-14</v>
      </c>
      <c r="JS220" s="1">
        <v>-1.0556415460022501E-13</v>
      </c>
      <c r="JT220" s="1">
        <v>2.4883890584433802E-12</v>
      </c>
      <c r="JU220" s="1">
        <v>-2.42022668746975E-13</v>
      </c>
      <c r="JV220" s="1">
        <v>-2.8131292422961901E-14</v>
      </c>
      <c r="JW220" s="1">
        <v>-3.3723414130019798E-15</v>
      </c>
      <c r="JX220" s="1">
        <v>-3.3014355114575498E-13</v>
      </c>
      <c r="JY220" s="1">
        <v>2.9395143202683803E-14</v>
      </c>
      <c r="JZ220" s="1">
        <v>-1.1563156094621801E-13</v>
      </c>
      <c r="KA220" s="1">
        <v>1.1203436172383E-13</v>
      </c>
      <c r="KB220" s="1">
        <v>1.6766443268120999E-13</v>
      </c>
      <c r="KC220" s="1">
        <v>-1.10501237160376E-13</v>
      </c>
      <c r="KD220" s="1">
        <v>-4.6143167952989604E-13</v>
      </c>
      <c r="KE220" s="1">
        <v>1.7063027976425799E-15</v>
      </c>
      <c r="KF220" s="1">
        <v>-2.53751984856242E-13</v>
      </c>
      <c r="KG220" s="1">
        <v>1.3625869975368399E-12</v>
      </c>
      <c r="KH220" s="1">
        <v>-3.2712050717361699E-13</v>
      </c>
      <c r="KI220" s="1">
        <v>2.2846220873641998E-13</v>
      </c>
      <c r="KJ220" s="1">
        <v>-7.0651658908070901E-14</v>
      </c>
      <c r="KK220" s="1">
        <v>-4.5719931830730501E-13</v>
      </c>
      <c r="KL220" s="1">
        <v>-4.0988833982586702E-13</v>
      </c>
      <c r="KM220" s="1">
        <v>3.53156203435458E-13</v>
      </c>
      <c r="KN220" s="1">
        <v>3.83730630214777E-14</v>
      </c>
      <c r="KO220" s="1">
        <v>3.84325873451619E-14</v>
      </c>
      <c r="KP220" s="1">
        <v>9.8136383168808497E-14</v>
      </c>
      <c r="KQ220" s="1">
        <v>3.6322804170010099E-14</v>
      </c>
      <c r="KR220" s="1">
        <v>6.3370526045301205E-13</v>
      </c>
      <c r="KS220" s="1">
        <v>8.0096805612477295E-14</v>
      </c>
      <c r="KT220" s="1">
        <v>6.3567039017722597E-13</v>
      </c>
      <c r="KU220" s="1">
        <v>1.6478690299385899E-14</v>
      </c>
      <c r="KV220" s="1">
        <v>7.9248082687477898E-14</v>
      </c>
      <c r="KW220" s="1">
        <v>7.8117091681819005E-14</v>
      </c>
      <c r="KX220" s="1">
        <v>-1.0990219239863899E-13</v>
      </c>
      <c r="KY220" s="1">
        <v>-1.3659594087555701E-27</v>
      </c>
      <c r="KZ220" s="1">
        <v>-7.7650856732553806E-14</v>
      </c>
      <c r="LA220" s="1">
        <v>-6.0275533427670804E-15</v>
      </c>
      <c r="LB220" s="1">
        <v>-1.5301670323366001E-14</v>
      </c>
      <c r="LC220" s="1">
        <v>-1.5636808796735199E-14</v>
      </c>
      <c r="LD220" s="1">
        <v>-3.31390482484468E-14</v>
      </c>
      <c r="LE220" s="1">
        <v>-3.4713391464486501E-14</v>
      </c>
      <c r="LF220" s="1">
        <v>4.4108541552593202E-13</v>
      </c>
      <c r="LG220" s="1">
        <v>4.6198400358330599E-14</v>
      </c>
      <c r="LH220" s="1">
        <v>1.47013857799564E-13</v>
      </c>
      <c r="LI220" s="1">
        <v>-1.9674298529211E-12</v>
      </c>
      <c r="LJ220" s="1">
        <v>5.3712551060399199E-14</v>
      </c>
      <c r="LK220" s="1">
        <v>7.0507257612034202E-14</v>
      </c>
      <c r="LL220" s="1">
        <v>1.39171877855573E-13</v>
      </c>
      <c r="LM220" s="1">
        <v>1.09514837982003E-13</v>
      </c>
      <c r="LN220" s="1">
        <v>-4.2043416534009802E-15</v>
      </c>
      <c r="LO220" s="1">
        <v>2.0960773890239901E-13</v>
      </c>
      <c r="LP220" s="1">
        <v>1.9795148658288999E-14</v>
      </c>
      <c r="LQ220" s="1">
        <v>1.05442505809735E-13</v>
      </c>
      <c r="LR220" s="1">
        <v>-4.8398054183680004E-13</v>
      </c>
      <c r="LS220" s="1">
        <v>-1.1578405677120101E-13</v>
      </c>
      <c r="LT220" s="1">
        <v>1.3480522805844799E-13</v>
      </c>
      <c r="LU220" s="1">
        <v>-7.5958348996503995E-14</v>
      </c>
      <c r="LV220" s="1">
        <v>-2.54226222188882E-14</v>
      </c>
      <c r="LW220" s="1">
        <v>6.0838457835852302E-13</v>
      </c>
      <c r="LX220" s="1">
        <v>1.09208394545678E-13</v>
      </c>
      <c r="LY220" s="1">
        <v>9.9950766258508703E-14</v>
      </c>
      <c r="LZ220" s="1">
        <v>5.9654787805204203E-14</v>
      </c>
      <c r="MA220" s="1">
        <v>-1.6187779385711E-13</v>
      </c>
      <c r="MB220" s="1">
        <v>-3.9245307842808398E-14</v>
      </c>
      <c r="MC220" s="1">
        <v>2.5302644604466299E-13</v>
      </c>
      <c r="MD220" s="1">
        <v>1.08040354341641E-13</v>
      </c>
      <c r="ME220" s="1">
        <v>-6.2741650359259599E-14</v>
      </c>
      <c r="MF220" s="1">
        <v>4.4273655114465101E-14</v>
      </c>
      <c r="MG220" s="1">
        <v>5.9792085343131299E-12</v>
      </c>
      <c r="MH220" s="1">
        <v>-2.8751282297649001E-13</v>
      </c>
      <c r="MI220" s="1">
        <v>1.8862945874584799E-14</v>
      </c>
      <c r="MJ220" s="1">
        <v>4.0349592727772499E-14</v>
      </c>
      <c r="MK220" s="1">
        <v>5.6265909757716899E-14</v>
      </c>
      <c r="ML220" s="1">
        <v>-1.34273427365142E-14</v>
      </c>
      <c r="MM220" s="1">
        <v>7.2243482557021205E-14</v>
      </c>
      <c r="MN220" s="1">
        <v>-5.06778773522404E-14</v>
      </c>
      <c r="MO220" s="1">
        <v>3.8858453409574202E-14</v>
      </c>
      <c r="MP220" s="1">
        <v>-5.2048128024032798E-14</v>
      </c>
      <c r="MQ220" s="1">
        <v>4.0644057028536399E-14</v>
      </c>
      <c r="MR220" s="1">
        <v>1.74774374911487E-13</v>
      </c>
      <c r="MS220" s="1">
        <v>-4.4422562781559399E-14</v>
      </c>
      <c r="MT220" s="1">
        <v>2.2713520723074001E-14</v>
      </c>
      <c r="MU220" s="1">
        <v>1.0680720782565E-14</v>
      </c>
      <c r="MV220" s="1">
        <v>-1.2590167464912901E-14</v>
      </c>
      <c r="MW220" s="1">
        <v>1.36716502294455E-13</v>
      </c>
      <c r="MX220" s="1">
        <v>4.7525543317679397E-13</v>
      </c>
      <c r="MY220" s="1">
        <v>5.4335330180225398E-13</v>
      </c>
      <c r="MZ220" s="1">
        <v>2.0854540832791301E-14</v>
      </c>
      <c r="NA220" s="1">
        <v>1.0429880788883399E-13</v>
      </c>
      <c r="NB220" s="1">
        <v>1.2933432336436001E-13</v>
      </c>
      <c r="NC220" s="1">
        <v>4.0097335018746201E-14</v>
      </c>
      <c r="ND220" s="1">
        <v>-1.6808825231203999E-14</v>
      </c>
      <c r="NE220" s="1">
        <v>2.2371013798883599E-13</v>
      </c>
      <c r="NF220" s="1">
        <v>-4.69532100732077E-14</v>
      </c>
      <c r="NG220" s="1">
        <v>-9.43853241557765E-14</v>
      </c>
      <c r="NH220" s="1">
        <v>-1.66196510371801E-13</v>
      </c>
      <c r="NI220" s="1">
        <v>6.7008864791507804E-14</v>
      </c>
      <c r="NJ220" s="1">
        <v>-9.2821500011486102E-14</v>
      </c>
      <c r="NK220" s="1">
        <v>7.5457082027517699E-14</v>
      </c>
      <c r="NL220" s="1">
        <v>-2.68696071738001E-14</v>
      </c>
      <c r="NM220" s="1">
        <v>1.40983628994799E-14</v>
      </c>
      <c r="NN220" s="1">
        <v>-5.6184258669948401E-14</v>
      </c>
      <c r="NO220" s="1">
        <v>1.0980517234789399E-13</v>
      </c>
      <c r="NP220">
        <v>143.07514190203099</v>
      </c>
      <c r="NQ220" s="1">
        <v>-4.5040234492654302E-13</v>
      </c>
      <c r="NR220" s="1">
        <v>7.6089526405388694E-14</v>
      </c>
      <c r="NS220" s="1">
        <v>8.1853769679235994E-14</v>
      </c>
      <c r="NT220" s="1">
        <v>-5.94552142435281E-15</v>
      </c>
      <c r="NU220" s="1">
        <v>-5.9325545799309095E-14</v>
      </c>
      <c r="NV220" s="1">
        <v>-1.8917992022281799E-13</v>
      </c>
      <c r="NW220" s="1">
        <v>-7.9901736082271802E-14</v>
      </c>
      <c r="NX220" s="1">
        <v>7.4092489455957095E-13</v>
      </c>
      <c r="NY220" s="1">
        <v>-3.4265572438332402E-14</v>
      </c>
      <c r="NZ220" s="1">
        <v>-1.84843560975896E-13</v>
      </c>
      <c r="OA220" s="1">
        <v>9.2504589353102305E-14</v>
      </c>
      <c r="OB220" s="1">
        <v>-1.7959481547714001E-14</v>
      </c>
      <c r="OC220" s="1">
        <v>9.3712596215330102E-13</v>
      </c>
      <c r="OD220" s="1">
        <v>-2.0680637041172401E-14</v>
      </c>
      <c r="OE220" s="1">
        <v>-3.3898173326668898E-14</v>
      </c>
      <c r="OF220" s="1">
        <v>3.6028069503800898E-14</v>
      </c>
      <c r="OG220" s="1">
        <v>-5.7520189693450397E-15</v>
      </c>
      <c r="OH220" s="1">
        <v>3.6106944754003399E-14</v>
      </c>
      <c r="OI220" s="1">
        <v>1.2445524205159899E-14</v>
      </c>
      <c r="OJ220" s="1">
        <v>-1.47854232212318E-14</v>
      </c>
      <c r="OK220" s="1">
        <v>8.4627664419022395E-13</v>
      </c>
      <c r="OL220" s="1">
        <v>-1.60703899803227E-12</v>
      </c>
      <c r="OM220" s="1">
        <v>4.8167378883367202E-14</v>
      </c>
      <c r="ON220" s="1">
        <v>1.8623089049693101E-13</v>
      </c>
      <c r="OO220" s="1">
        <v>3.68213339115007E-14</v>
      </c>
      <c r="OP220" s="1">
        <v>5.8218388656122805E-14</v>
      </c>
      <c r="OQ220" s="1">
        <v>-4.6852959991813202E-14</v>
      </c>
      <c r="OR220" s="1">
        <v>9.5173527436671798E-14</v>
      </c>
      <c r="OS220" s="1">
        <v>1.8400173330618101E-13</v>
      </c>
      <c r="OT220" s="1">
        <v>2.8495409091277099E-14</v>
      </c>
      <c r="OU220" s="1">
        <v>2.30771529147328E-14</v>
      </c>
      <c r="OV220" s="1">
        <v>1.6927742380524599E-13</v>
      </c>
      <c r="OW220" s="1">
        <v>-1.4726757206058999E-13</v>
      </c>
      <c r="OX220" s="1">
        <v>-3.1509042548435198E-13</v>
      </c>
      <c r="OY220" s="1">
        <v>-1.30295549314315E-13</v>
      </c>
      <c r="OZ220" s="1">
        <v>-1.2427564788133601E-13</v>
      </c>
      <c r="PA220" s="1">
        <v>-1.5196720860968899E-13</v>
      </c>
      <c r="PB220" s="1">
        <v>-2.8141078058406302E-13</v>
      </c>
      <c r="PC220" s="1">
        <v>-1.9513060779586698E-12</v>
      </c>
      <c r="PD220" s="1">
        <v>5.9930679520618903E-14</v>
      </c>
      <c r="PE220" s="1">
        <v>-3.81725813251756E-13</v>
      </c>
      <c r="PF220" s="1">
        <v>-2.9930448377831102E-14</v>
      </c>
      <c r="PG220" s="1">
        <v>5.2407614808785501E-14</v>
      </c>
      <c r="PH220" s="1">
        <v>-8.3306335682799097E-14</v>
      </c>
      <c r="PI220" s="1">
        <v>1.3894738491131601E-14</v>
      </c>
      <c r="PJ220" s="1">
        <v>-3.5719904219301101E-13</v>
      </c>
      <c r="PK220" s="1">
        <v>-1.7913151814125301E-13</v>
      </c>
      <c r="PL220" s="1">
        <v>1.26922192420349E-13</v>
      </c>
      <c r="PM220" s="1">
        <v>-5.2366882351427998E-13</v>
      </c>
      <c r="PN220" s="1">
        <v>3.9774044117802001E-14</v>
      </c>
      <c r="PO220" s="1">
        <v>8.7035252431969198E-14</v>
      </c>
      <c r="PP220" s="1">
        <v>-4.5269760077947502E-14</v>
      </c>
      <c r="PQ220" s="1">
        <v>-2.10288714264447E-13</v>
      </c>
      <c r="PR220" s="1">
        <v>-1.9532184571982E-14</v>
      </c>
      <c r="PS220" s="1">
        <v>-4.1111270787639198E-13</v>
      </c>
      <c r="PT220" s="1">
        <v>-4.4267920803590799E-14</v>
      </c>
      <c r="PU220" s="1">
        <v>5.8682059970928801E-14</v>
      </c>
      <c r="PV220" s="1">
        <v>-3.61178719386276E-12</v>
      </c>
      <c r="PW220" s="1">
        <v>-3.46161702204379E-14</v>
      </c>
      <c r="PX220" s="1">
        <v>-4.48253978356877E-14</v>
      </c>
      <c r="SH220">
        <f>COUNTIF(C220:SG220,"&gt;0.1")</f>
        <v>2</v>
      </c>
    </row>
    <row r="221" spans="1:502" x14ac:dyDescent="0.2">
      <c r="A221" t="s">
        <v>704</v>
      </c>
      <c r="B221" s="1">
        <v>7.0931628318882901E-14</v>
      </c>
      <c r="C221" s="1">
        <v>-1.05062212378324E-13</v>
      </c>
      <c r="D221">
        <v>0</v>
      </c>
      <c r="E221" s="1">
        <v>7.5160216564588801E-14</v>
      </c>
      <c r="F221" s="1">
        <v>-3.9820754541823399E-14</v>
      </c>
      <c r="G221" s="1">
        <v>-2.76500390013445E-14</v>
      </c>
      <c r="H221" s="1">
        <v>1.1087838971327699E-12</v>
      </c>
      <c r="I221" s="1">
        <v>-1.39080553133484E-14</v>
      </c>
      <c r="J221" s="1">
        <v>-3.86984697299455E-15</v>
      </c>
      <c r="K221" s="1">
        <v>-6.8362011298736004E-14</v>
      </c>
      <c r="L221" s="1">
        <v>-9.5964985767821899E-13</v>
      </c>
      <c r="M221" s="1">
        <v>1.3030232957825699E-13</v>
      </c>
      <c r="N221" s="1">
        <v>-3.39566495761227E-14</v>
      </c>
      <c r="O221" s="1">
        <v>6.6747623270595003E-14</v>
      </c>
      <c r="P221" s="1">
        <v>-3.6961908884514902E-14</v>
      </c>
      <c r="Q221" s="1">
        <v>7.4589784399322793E-15</v>
      </c>
      <c r="R221" s="1">
        <v>2.6983927856166501E-14</v>
      </c>
      <c r="S221" s="1">
        <v>-1.86284726904435E-13</v>
      </c>
      <c r="T221" s="1">
        <v>4.3349789391443901E-14</v>
      </c>
      <c r="U221" s="1">
        <v>-1.7687430877374801E-13</v>
      </c>
      <c r="V221" s="1">
        <v>2.4342931179869302E-13</v>
      </c>
      <c r="W221" s="1">
        <v>3.45950856746929E-12</v>
      </c>
      <c r="X221" s="1">
        <v>2.8979134744966202E-14</v>
      </c>
      <c r="Y221" s="1">
        <v>-1.7500560370112101E-13</v>
      </c>
      <c r="Z221" s="1">
        <v>2.6688421898078301E-14</v>
      </c>
      <c r="AA221" s="1">
        <v>4.5322289145023798E-14</v>
      </c>
      <c r="AB221" s="1">
        <v>-1.93557516079827E-13</v>
      </c>
      <c r="AC221" s="1">
        <v>-1.07934079514789E-13</v>
      </c>
      <c r="AD221" s="1">
        <v>-6.8920273970846603E-14</v>
      </c>
      <c r="AE221" s="1">
        <v>1.35440598197861E-14</v>
      </c>
      <c r="AF221" s="1">
        <v>2.0560198296712801E-13</v>
      </c>
      <c r="AG221" s="1">
        <v>7.3492938505304801E-13</v>
      </c>
      <c r="AH221" s="1">
        <v>1.1404944229090501E-13</v>
      </c>
      <c r="AI221" s="1">
        <v>3.80932375025852E-13</v>
      </c>
      <c r="AJ221" s="1">
        <v>1.0499334551102701E-14</v>
      </c>
      <c r="AK221" s="1">
        <v>-6.0219379212422402E-13</v>
      </c>
      <c r="AL221" s="1">
        <v>-3.7696736676129798E-14</v>
      </c>
      <c r="AM221" s="1">
        <v>9.9353409198934299E-14</v>
      </c>
      <c r="AN221" s="1">
        <v>-1.32051825896703E-14</v>
      </c>
      <c r="AO221" s="1">
        <v>6.9775709680141195E-16</v>
      </c>
      <c r="AP221" s="1">
        <v>-5.6095467731366802E-13</v>
      </c>
      <c r="AQ221" s="1">
        <v>1.7054090668967401E-14</v>
      </c>
      <c r="AR221" s="1">
        <v>7.6504103763873795E-14</v>
      </c>
      <c r="AS221" s="1">
        <v>1.3752905064057601E-13</v>
      </c>
      <c r="AT221" s="1">
        <v>-1.27805570070127E-13</v>
      </c>
      <c r="AU221" s="1">
        <v>-2.4503937883387101E-14</v>
      </c>
      <c r="AV221" s="1">
        <v>7.4718343206067506E-14</v>
      </c>
      <c r="AW221" s="1">
        <v>9.3450109900999699E-14</v>
      </c>
      <c r="AX221" s="1">
        <v>4.0532100682399E-13</v>
      </c>
      <c r="AY221" s="1">
        <v>-1.89413271592323E-14</v>
      </c>
      <c r="AZ221" s="1">
        <v>-1.56747081070064E-13</v>
      </c>
      <c r="BA221" s="1">
        <v>1.39465288453401E-13</v>
      </c>
      <c r="BB221" s="1">
        <v>-3.3882161054283901E-13</v>
      </c>
      <c r="BC221" s="1">
        <v>1.6588321595541401E-13</v>
      </c>
      <c r="BD221" s="1">
        <v>-1.07244749719128E-13</v>
      </c>
      <c r="BE221" s="1">
        <v>-5.1862825657570003E-15</v>
      </c>
      <c r="BF221" s="1">
        <v>-1.7929166622512301E-13</v>
      </c>
      <c r="BG221" s="1">
        <v>1.6852064924378099E-13</v>
      </c>
      <c r="BH221" s="1">
        <v>-1.5268118716966901E-14</v>
      </c>
      <c r="BI221" s="1">
        <v>-1.3493859332403801E-13</v>
      </c>
      <c r="BJ221" s="1">
        <v>5.1042723505658901E-15</v>
      </c>
      <c r="BK221" s="1">
        <v>-7.8612675360119304E-14</v>
      </c>
      <c r="BL221" s="1">
        <v>1.42692507689862E-13</v>
      </c>
      <c r="BM221" s="1">
        <v>1.4413744211591199E-13</v>
      </c>
      <c r="BN221" s="1">
        <v>-5.3773974262940197E-15</v>
      </c>
      <c r="BO221" s="1">
        <v>-6.23348725919775E-13</v>
      </c>
      <c r="BP221" s="1">
        <v>-1.1875143571228399E-13</v>
      </c>
      <c r="BQ221" s="1">
        <v>-4.4637862276472302E-14</v>
      </c>
      <c r="BR221" s="1">
        <v>1.90560390570162E-13</v>
      </c>
      <c r="BS221" s="1">
        <v>-6.7805410232872099E-13</v>
      </c>
      <c r="BT221" s="1">
        <v>2.3263048725137499E-13</v>
      </c>
      <c r="BU221" s="1">
        <v>2.0846329321301601E-13</v>
      </c>
      <c r="BV221" s="1">
        <v>-1.0280701929598599E-13</v>
      </c>
      <c r="BW221" s="1">
        <v>-3.49440402564207E-14</v>
      </c>
      <c r="BX221" s="1">
        <v>-3.7850598262838201E-13</v>
      </c>
      <c r="BY221" s="1">
        <v>7.60608473243699E-15</v>
      </c>
      <c r="BZ221" s="1">
        <v>-5.0335890671317395E-13</v>
      </c>
      <c r="CA221" s="1">
        <v>-9.104714176928271E-13</v>
      </c>
      <c r="CB221" s="1">
        <v>1.4601677820129999E-13</v>
      </c>
      <c r="CC221" s="1">
        <v>1.2260740702982699E-14</v>
      </c>
      <c r="CD221" s="1">
        <v>1.23395041964899E-13</v>
      </c>
      <c r="CE221" s="1">
        <v>5.4787654467470401E-14</v>
      </c>
      <c r="CF221" s="1">
        <v>-6.1236839605134703E-14</v>
      </c>
      <c r="CG221" s="1">
        <v>4.3677872009597201E-14</v>
      </c>
      <c r="CH221" s="1">
        <v>2.5204111930489702E-13</v>
      </c>
      <c r="CI221" s="1">
        <v>-5.38248218372118E-14</v>
      </c>
      <c r="CJ221" s="1">
        <v>4.2677303098349198E-13</v>
      </c>
      <c r="CK221" s="1">
        <v>-1.6387006498962199E-13</v>
      </c>
      <c r="CL221" s="1">
        <v>-6.9668150077317797E-14</v>
      </c>
      <c r="CM221" s="1">
        <v>-1.1304250618794701E-14</v>
      </c>
      <c r="CN221" s="1">
        <v>4.3004417499413702E-14</v>
      </c>
      <c r="CO221" s="1">
        <v>-3.2447146913294398E-14</v>
      </c>
      <c r="CP221" s="1">
        <v>-2.9640832534888199E-13</v>
      </c>
      <c r="CQ221" s="1">
        <v>1.76041349195084E-14</v>
      </c>
      <c r="CR221" s="1">
        <v>-1.2260740702982701E-13</v>
      </c>
      <c r="CS221" s="1">
        <v>-3.4947459146550199E-13</v>
      </c>
      <c r="CT221" s="1">
        <v>4.58308468171586E-14</v>
      </c>
      <c r="CU221" s="1">
        <v>9.5673191164088894E-15</v>
      </c>
      <c r="CV221" s="1">
        <v>-3.6804335768312297E-14</v>
      </c>
      <c r="CW221" s="1">
        <v>1.09639084769858E-13</v>
      </c>
      <c r="CX221" s="1">
        <v>-1.7910614522889401E-14</v>
      </c>
      <c r="CY221" s="1">
        <v>1.0196328591537499E-13</v>
      </c>
      <c r="CZ221" s="1">
        <v>-9.8258220569885002E-14</v>
      </c>
      <c r="DA221" s="1">
        <v>3.4424795100511098E-14</v>
      </c>
      <c r="DB221" s="1">
        <v>-2.93673362428207E-14</v>
      </c>
      <c r="DC221">
        <v>131.52881158780701</v>
      </c>
      <c r="DD221" s="1">
        <v>-1.9188785496857599E-13</v>
      </c>
      <c r="DE221" s="1">
        <v>2.4218564905146799E-14</v>
      </c>
      <c r="DF221" s="1">
        <v>-1.1699983413625801E-13</v>
      </c>
      <c r="DG221" s="1">
        <v>-1.30459103338877E-14</v>
      </c>
      <c r="DH221" s="1">
        <v>5.5427361912595801E-14</v>
      </c>
      <c r="DI221" s="1">
        <v>1.6940290662580402E-14</v>
      </c>
      <c r="DJ221" s="1">
        <v>-8.3835211274118499E-15</v>
      </c>
      <c r="DK221" s="1">
        <v>-2.1942360587253999E-14</v>
      </c>
      <c r="DL221" s="1">
        <v>1.34041869516851E-14</v>
      </c>
      <c r="DM221" s="1">
        <v>1.2258596169806599E-13</v>
      </c>
      <c r="DN221" s="1">
        <v>9.4860181212051906E-14</v>
      </c>
      <c r="DO221" s="1">
        <v>1.04669996712915E-14</v>
      </c>
      <c r="DP221" s="1">
        <v>1.1486934350829501E-13</v>
      </c>
      <c r="DQ221" s="1">
        <v>-3.4301846092001799E-13</v>
      </c>
      <c r="DR221" s="1">
        <v>-3.1625200798472897E-14</v>
      </c>
      <c r="DS221" s="1">
        <v>1.2621865531511699E-12</v>
      </c>
      <c r="DT221" s="1">
        <v>-3.5377421263777501E-15</v>
      </c>
      <c r="DU221" s="1">
        <v>9.5201458375404999E-14</v>
      </c>
      <c r="DV221" s="1">
        <v>-8.06927842491148E-14</v>
      </c>
      <c r="DW221" s="1">
        <v>6.2351501609564E-14</v>
      </c>
      <c r="DX221" s="1">
        <v>-1.8477491027475499E-13</v>
      </c>
      <c r="DY221" s="1">
        <v>1.40600991591943E-13</v>
      </c>
      <c r="DZ221" s="1">
        <v>4.6851014275590701E-14</v>
      </c>
      <c r="EA221" s="1">
        <v>-3.5406658734756998E-13</v>
      </c>
      <c r="EB221" s="1">
        <v>-3.79277881740635E-14</v>
      </c>
      <c r="EC221" s="1">
        <v>-1.1242233132821699E-13</v>
      </c>
      <c r="ED221" s="1">
        <v>-2.58307147617684E-13</v>
      </c>
      <c r="EE221" s="1">
        <v>1.75666130372918E-13</v>
      </c>
      <c r="EF221" s="1">
        <v>-5.7597997095051305E-14</v>
      </c>
      <c r="EG221" s="1">
        <v>-8.8109379696074601E-14</v>
      </c>
      <c r="EH221" s="1">
        <v>4.7752840681831298E-14</v>
      </c>
      <c r="EI221" s="1">
        <v>-5.3393394805792897E-14</v>
      </c>
      <c r="EJ221" s="1">
        <v>-2.666078296762E-14</v>
      </c>
      <c r="EK221" s="1">
        <v>-6.6232523735789694E-14</v>
      </c>
      <c r="EL221" s="1">
        <v>1.1773832118301601E-13</v>
      </c>
      <c r="EM221" s="1">
        <v>-1.2095606559805599E-13</v>
      </c>
      <c r="EN221" s="1">
        <v>-2.6984445457810801E-15</v>
      </c>
      <c r="EO221" s="1">
        <v>8.4259252230173401E-14</v>
      </c>
      <c r="EP221" s="1">
        <v>9.9244243406977003E-14</v>
      </c>
      <c r="EQ221" s="1">
        <v>-2.4808945469375499E-14</v>
      </c>
      <c r="ER221" s="1">
        <v>1.13817063014738E-14</v>
      </c>
      <c r="ES221" s="1">
        <v>6.9921093101718798E-13</v>
      </c>
      <c r="ET221" s="1">
        <v>-1.9600506514933301E-14</v>
      </c>
      <c r="EU221" s="1">
        <v>-1.32654944607992E-13</v>
      </c>
      <c r="EV221" s="1">
        <v>2.0128292783495301E-14</v>
      </c>
      <c r="EW221" s="1">
        <v>1.0242932605169E-13</v>
      </c>
      <c r="EX221" s="1">
        <v>-7.4372105875349894E-14</v>
      </c>
      <c r="EY221" s="1">
        <v>2.5227323799973699E-13</v>
      </c>
      <c r="EZ221" s="1">
        <v>4.7004292853021101E-14</v>
      </c>
      <c r="FA221" s="1">
        <v>5.0245575379469802E-14</v>
      </c>
      <c r="FB221" s="1">
        <v>-4.9087683444961098E-14</v>
      </c>
      <c r="FC221" s="1">
        <v>-4.5938051827125697E-14</v>
      </c>
      <c r="FD221" s="1">
        <v>-1.0190132321689001E-13</v>
      </c>
      <c r="FE221" s="1">
        <v>-1.21749466659352E-14</v>
      </c>
      <c r="FF221" s="1">
        <v>2.0423518371526401E-14</v>
      </c>
      <c r="FG221" s="1">
        <v>-1.4406723663834299E-13</v>
      </c>
      <c r="FH221" s="1">
        <v>1.2577947924322401E-13</v>
      </c>
      <c r="FI221" s="1">
        <v>-2.09702950995918E-13</v>
      </c>
      <c r="FJ221" s="1">
        <v>-7.40926934702634E-13</v>
      </c>
      <c r="FK221" s="1">
        <v>-2.8276627176585398E-14</v>
      </c>
      <c r="FL221" s="1">
        <v>-4.2004002654563901E-15</v>
      </c>
      <c r="FM221" s="1">
        <v>3.0195472652204998E-14</v>
      </c>
      <c r="FN221" s="1">
        <v>7.4963843670476801E-14</v>
      </c>
      <c r="FO221" s="1">
        <v>-3.99219519848118E-14</v>
      </c>
      <c r="FP221" s="1">
        <v>-1.60834031121557E-12</v>
      </c>
      <c r="FQ221" s="1">
        <v>-7.2043636877520001E-14</v>
      </c>
      <c r="FR221" s="1">
        <v>2.7901021224834101E-14</v>
      </c>
      <c r="FS221" s="1">
        <v>-2.8649840568417398E-14</v>
      </c>
      <c r="FT221" s="1">
        <v>-1.7431297654374601E-13</v>
      </c>
      <c r="FU221" s="1">
        <v>3.0883969468785801E-14</v>
      </c>
      <c r="FV221" s="1">
        <v>1.51990949282854E-14</v>
      </c>
      <c r="FW221" s="1">
        <v>-9.1663034232703397E-14</v>
      </c>
      <c r="FX221" s="1">
        <v>7.4179716568723899E-14</v>
      </c>
      <c r="FY221" s="1">
        <v>2.71475678491591E-14</v>
      </c>
      <c r="FZ221" s="1">
        <v>-6.9588958461647897E-14</v>
      </c>
      <c r="GA221" s="1">
        <v>-2.1275695142062199E-13</v>
      </c>
      <c r="GB221" s="1">
        <v>2.52408868590782E-14</v>
      </c>
      <c r="GC221" s="1">
        <v>-1.23474597748154E-14</v>
      </c>
      <c r="GD221" s="1">
        <v>-4.3217619660322102E-14</v>
      </c>
      <c r="GE221" s="1">
        <v>-3.8777615310327202E-14</v>
      </c>
      <c r="GF221" s="1">
        <v>-1.35785011753725E-14</v>
      </c>
      <c r="GG221" s="1">
        <v>1.9817402581745599E-14</v>
      </c>
      <c r="GH221" s="1">
        <v>-3.69302401957892E-13</v>
      </c>
      <c r="GI221">
        <v>151.459112489647</v>
      </c>
      <c r="GJ221" s="1">
        <v>8.9435515731943999E-14</v>
      </c>
      <c r="GK221" s="1">
        <v>2.7820231809421701E-14</v>
      </c>
      <c r="GL221" s="1">
        <v>-8.6273376626767198E-14</v>
      </c>
      <c r="GM221" s="1">
        <v>7.3527494582845601E-14</v>
      </c>
      <c r="GN221" s="1">
        <v>1.5309879529302399E-14</v>
      </c>
      <c r="GO221" s="1">
        <v>3.4398334134788599E-12</v>
      </c>
      <c r="GP221" s="1">
        <v>-1.4841161441794399E-14</v>
      </c>
      <c r="GQ221" s="1">
        <v>3.1210551475279399E-16</v>
      </c>
      <c r="GR221" s="1">
        <v>-2.09795323627719E-13</v>
      </c>
      <c r="GS221" s="1">
        <v>1.9599282339367699E-14</v>
      </c>
      <c r="GT221" s="1">
        <v>1.99944022866706E-14</v>
      </c>
      <c r="GU221" s="1">
        <v>-3.4914818933528001E-11</v>
      </c>
      <c r="GV221" s="1">
        <v>-4.8272903303425105E-13</v>
      </c>
      <c r="GW221" s="1">
        <v>-8.7045436589728602E-14</v>
      </c>
      <c r="GX221" s="1">
        <v>-1.18272917921444E-13</v>
      </c>
      <c r="GY221" s="1">
        <v>7.5641772159776698E-14</v>
      </c>
      <c r="GZ221">
        <v>102.90059275454701</v>
      </c>
      <c r="HA221" s="1">
        <v>-8.7437508865121301E-13</v>
      </c>
      <c r="HB221" s="1">
        <v>-9.7313552939857297E-14</v>
      </c>
      <c r="HC221" s="1">
        <v>3.8042009945840899E-14</v>
      </c>
      <c r="HD221" s="1">
        <v>-8.4882331489931396E-14</v>
      </c>
      <c r="HE221" s="1">
        <v>-6.3137804509722702E-14</v>
      </c>
      <c r="HF221" s="1">
        <v>-2.11514488764778E-13</v>
      </c>
      <c r="HG221" s="1">
        <v>-5.6849292307725002E-14</v>
      </c>
      <c r="HH221" s="1">
        <v>-2.096490219345E-14</v>
      </c>
      <c r="HI221" s="1">
        <v>1.3212939198690501E-13</v>
      </c>
      <c r="HJ221" s="1">
        <v>-4.9342690536926296E-13</v>
      </c>
      <c r="HK221" s="1">
        <v>6.23112929964577E-15</v>
      </c>
      <c r="HL221" s="1">
        <v>-5.1042275780493298E-13</v>
      </c>
      <c r="HM221" s="1">
        <v>-2.2521923430359601E-13</v>
      </c>
      <c r="HN221" s="1">
        <v>1.42916219337743E-14</v>
      </c>
      <c r="HO221" s="1">
        <v>4.6238508842272699E-14</v>
      </c>
      <c r="HP221" s="1">
        <v>1.8869276958820299E-13</v>
      </c>
      <c r="HQ221" s="1">
        <v>1.68374933045415E-13</v>
      </c>
      <c r="HR221" s="1">
        <v>-1.57476597765474E-13</v>
      </c>
      <c r="HS221" s="1">
        <v>-4.2135717457423399E-14</v>
      </c>
      <c r="HT221" s="1">
        <v>-5.4219935120128999E-13</v>
      </c>
      <c r="HU221" s="1">
        <v>9.6092532651184702E-15</v>
      </c>
      <c r="HV221">
        <v>153.41665131441201</v>
      </c>
      <c r="HW221" s="1">
        <v>-3.5983503225471998E-13</v>
      </c>
      <c r="HX221" s="1">
        <v>5.9116000650554598E-14</v>
      </c>
      <c r="HY221" s="1">
        <v>2.9534482412956901E-15</v>
      </c>
      <c r="HZ221" s="1">
        <v>-1.15885330678986E-13</v>
      </c>
      <c r="IA221" s="1">
        <v>2.3333423162093799E-13</v>
      </c>
      <c r="IB221" s="1">
        <v>1.3125389153867301E-13</v>
      </c>
      <c r="IC221" s="1">
        <v>3.3688508982422998E-13</v>
      </c>
      <c r="ID221" s="1">
        <v>-3.6923025642107703E-13</v>
      </c>
      <c r="IE221" s="1">
        <v>-2.2903041615150399E-14</v>
      </c>
      <c r="IF221" s="1">
        <v>-4.2140919444977702E-14</v>
      </c>
      <c r="IG221" s="1">
        <v>-1.3827176371984799E-13</v>
      </c>
      <c r="IH221" s="1">
        <v>5.79540473957797E-14</v>
      </c>
      <c r="II221" s="1">
        <v>9.8600318578677598E-14</v>
      </c>
      <c r="IJ221" s="1">
        <v>5.3980387210723397E-14</v>
      </c>
      <c r="IK221" s="1">
        <v>-1.7578932686690599E-13</v>
      </c>
      <c r="IL221" s="1">
        <v>-6.6831698202172505E-14</v>
      </c>
      <c r="IM221" s="1">
        <v>-8.9624542676580998E-14</v>
      </c>
      <c r="IN221" s="1">
        <v>1.6349960194953501E-13</v>
      </c>
      <c r="IO221" s="1">
        <v>-4.4397311825769798E-14</v>
      </c>
      <c r="IP221" s="1">
        <v>1.5123828249558099E-13</v>
      </c>
      <c r="IQ221" s="1">
        <v>-3.6514812792304701E-13</v>
      </c>
      <c r="IR221" s="1">
        <v>-1.4950331822120401E-13</v>
      </c>
      <c r="IS221" s="1">
        <v>3.8521673802327901E-14</v>
      </c>
      <c r="IT221" s="1">
        <v>3.72139689532338E-14</v>
      </c>
      <c r="IU221" s="1">
        <v>1.34656747611903E-14</v>
      </c>
      <c r="IV221" s="1">
        <v>1.6799423125468401E-13</v>
      </c>
      <c r="IW221" s="1">
        <v>1.12101443857435E-13</v>
      </c>
      <c r="IX221" s="1">
        <v>-3.7885648801235898E-13</v>
      </c>
      <c r="IY221" s="1">
        <v>7.2441748207611E-13</v>
      </c>
      <c r="IZ221" s="1">
        <v>-6.3910006609598304E-13</v>
      </c>
      <c r="JA221" s="1">
        <v>-5.3186858468704E-14</v>
      </c>
      <c r="JB221" s="1">
        <v>3.2188829447220503E-14</v>
      </c>
      <c r="JC221" s="1">
        <v>-9.2154077562324497E-14</v>
      </c>
      <c r="JD221" s="1">
        <v>-1.88374639703642E-13</v>
      </c>
      <c r="JE221" s="1">
        <v>-7.1999021979147398E-14</v>
      </c>
      <c r="JF221" s="1">
        <v>-4.6477107820793103E-14</v>
      </c>
      <c r="JG221" s="1">
        <v>-1.2802489317974301E-12</v>
      </c>
      <c r="JH221" s="1">
        <v>-3.1714870078524499E-13</v>
      </c>
      <c r="JI221" s="1">
        <v>4.1532536568625298E-13</v>
      </c>
      <c r="JJ221" s="1">
        <v>-3.2517371079219498E-14</v>
      </c>
      <c r="JK221" s="1">
        <v>-8.2053837873149295E-13</v>
      </c>
      <c r="JL221" s="1">
        <v>3.8285299737163897E-14</v>
      </c>
      <c r="JM221" s="1">
        <v>7.7562510731932199E-14</v>
      </c>
      <c r="JN221" s="1">
        <v>1.3772831653441301E-13</v>
      </c>
      <c r="JO221" s="1">
        <v>-1.28794729347653E-14</v>
      </c>
      <c r="JP221" s="1">
        <v>-8.1129500105131599E-14</v>
      </c>
      <c r="JQ221" s="1">
        <v>1.06291055841265E-13</v>
      </c>
      <c r="JR221" s="1">
        <v>1.99606257707054E-14</v>
      </c>
      <c r="JS221" s="1">
        <v>1.0529853155169099E-13</v>
      </c>
      <c r="JT221" s="1">
        <v>-3.8449373701371302E-13</v>
      </c>
      <c r="JU221" s="1">
        <v>1.13573821103603E-13</v>
      </c>
      <c r="JV221" s="1">
        <v>-1.1007231618803201E-13</v>
      </c>
      <c r="JW221" s="1">
        <v>9.1612030545846199E-15</v>
      </c>
      <c r="JX221" s="1">
        <v>-4.6304560140402995E-13</v>
      </c>
      <c r="JY221" s="1">
        <v>3.9438517606538498E-14</v>
      </c>
      <c r="JZ221" s="1">
        <v>-4.91452641863426E-12</v>
      </c>
      <c r="KA221" s="1">
        <v>1.59855396642443E-13</v>
      </c>
      <c r="KB221" s="1">
        <v>-2.1806021410093901E-15</v>
      </c>
      <c r="KC221" s="1">
        <v>6.4854493606299503E-12</v>
      </c>
      <c r="KD221" s="1">
        <v>3.9826679300480299E-15</v>
      </c>
      <c r="KE221" s="1">
        <v>-1.7386530791716499E-14</v>
      </c>
      <c r="KF221" s="1">
        <v>-2.4413235704772799E-14</v>
      </c>
      <c r="KG221" s="1">
        <v>2.1474425354269201E-14</v>
      </c>
      <c r="KH221" s="1">
        <v>3.9591924378843801E-13</v>
      </c>
      <c r="KI221" s="1">
        <v>-3.9301067415204402E-14</v>
      </c>
      <c r="KJ221" s="1">
        <v>1.3242712561665401E-13</v>
      </c>
      <c r="KK221" s="1">
        <v>-1.72538444444591E-14</v>
      </c>
      <c r="KL221" s="1">
        <v>-3.6396723595306399E-13</v>
      </c>
      <c r="KM221" s="1">
        <v>1.32252330718365E-13</v>
      </c>
      <c r="KN221" s="1">
        <v>2.2445068016716199E-14</v>
      </c>
      <c r="KO221" s="1">
        <v>-5.57680790103191E-14</v>
      </c>
      <c r="KP221" s="1">
        <v>-8.8605241266064601E-14</v>
      </c>
      <c r="KQ221" s="1">
        <v>2.60675600608834E-13</v>
      </c>
      <c r="KR221" s="1">
        <v>-6.9182853120673806E-14</v>
      </c>
      <c r="KS221" s="1">
        <v>-2.21687998712831E-13</v>
      </c>
      <c r="KT221" s="1">
        <v>-2.1855544771738501E-14</v>
      </c>
      <c r="KU221" s="1">
        <v>-1.00880327500738E-13</v>
      </c>
      <c r="KV221" s="1">
        <v>-1.2503236194821499E-13</v>
      </c>
      <c r="KW221" s="1">
        <v>3.0371910565978001E-13</v>
      </c>
      <c r="KX221" s="1">
        <v>-7.1901430075874002E-14</v>
      </c>
      <c r="KY221" s="1">
        <v>-1.62097141243751E-14</v>
      </c>
      <c r="KZ221" s="1">
        <v>-6.7135746268553298E-15</v>
      </c>
      <c r="LA221" s="1">
        <v>1.53621691785548E-13</v>
      </c>
      <c r="LB221" s="1">
        <v>-1.57955841432791E-13</v>
      </c>
      <c r="LC221" s="1">
        <v>2.2713711579369299E-14</v>
      </c>
      <c r="LD221" s="1">
        <v>6.1589269463565205E-14</v>
      </c>
      <c r="LE221" s="1">
        <v>-4.1150629891752602E-14</v>
      </c>
      <c r="LF221" s="1">
        <v>-5.07622157382174E-14</v>
      </c>
      <c r="LG221" s="1">
        <v>1.3980964941624899E-14</v>
      </c>
      <c r="LH221" s="1">
        <v>-7.1498604070001103E-14</v>
      </c>
      <c r="LI221" s="1">
        <v>-1.51165400863614E-14</v>
      </c>
      <c r="LJ221" s="1">
        <v>-6.3033422560069003E-14</v>
      </c>
      <c r="LK221" s="1">
        <v>1.2456585676357001E-13</v>
      </c>
      <c r="LL221" s="1">
        <v>1.6868367709055999E-14</v>
      </c>
      <c r="LM221" s="1">
        <v>-2.3280353014896801E-14</v>
      </c>
      <c r="LN221" s="1">
        <v>6.5367371949506699E-13</v>
      </c>
      <c r="LO221" s="1">
        <v>4.0548789983454499E-14</v>
      </c>
      <c r="LP221" s="1">
        <v>-2.22612770347983E-13</v>
      </c>
      <c r="LQ221" s="1">
        <v>1.0047212373490899E-13</v>
      </c>
      <c r="LR221" s="1">
        <v>7.4471488488286E-14</v>
      </c>
      <c r="LS221" s="1">
        <v>-4.5457749363361101E-14</v>
      </c>
      <c r="LT221" s="1">
        <v>1.83790348296381E-13</v>
      </c>
      <c r="LU221" s="1">
        <v>1.07612823680951E-13</v>
      </c>
      <c r="LV221" s="1">
        <v>-7.1135349622860196E-14</v>
      </c>
      <c r="LW221" s="1">
        <v>8.6629786677169403E-14</v>
      </c>
      <c r="LX221" s="1">
        <v>1.1014419247796901E-13</v>
      </c>
      <c r="LY221" s="1">
        <v>4.8599826806455901E-14</v>
      </c>
      <c r="LZ221" s="1">
        <v>-2.1417946115381101E-13</v>
      </c>
      <c r="MA221" s="1">
        <v>-1.7375320159355799E-13</v>
      </c>
      <c r="MB221" s="1">
        <v>5.4717844348640002E-14</v>
      </c>
      <c r="MC221" s="1">
        <v>2.444769737259E-14</v>
      </c>
      <c r="MD221" s="1">
        <v>-8.8298677980455597E-14</v>
      </c>
      <c r="ME221" s="1">
        <v>2.3445864073336098E-13</v>
      </c>
      <c r="MF221" s="1">
        <v>-5.6576575383531401E-14</v>
      </c>
      <c r="MG221" s="1">
        <v>-8.4393389231735296E-14</v>
      </c>
      <c r="MH221" s="1">
        <v>-2.25279056244794E-14</v>
      </c>
      <c r="MI221" s="1">
        <v>1.8160942886944E-13</v>
      </c>
      <c r="MJ221" s="1">
        <v>1.87092513525752E-13</v>
      </c>
      <c r="MK221" s="1">
        <v>3.3863656036085103E-14</v>
      </c>
      <c r="ML221" s="1">
        <v>-1.30513735021703E-13</v>
      </c>
      <c r="MM221" s="1">
        <v>-3.7784040003275302E-14</v>
      </c>
      <c r="MN221" s="1">
        <v>-4.8590937245952397E-14</v>
      </c>
      <c r="MO221" s="1">
        <v>3.3104620321485198E-14</v>
      </c>
      <c r="MP221" s="1">
        <v>9.3448586155377803E-15</v>
      </c>
      <c r="MQ221" s="1">
        <v>2.5965161703402698E-13</v>
      </c>
      <c r="MR221" s="1">
        <v>-1.5016312655607799E-14</v>
      </c>
      <c r="MS221" s="1">
        <v>-3.7664926836631699E-13</v>
      </c>
      <c r="MT221" s="1">
        <v>3.6303647963870999E-15</v>
      </c>
      <c r="MU221" s="1">
        <v>1.2415164347634599E-14</v>
      </c>
      <c r="MV221" s="1">
        <v>-2.5659900312176901E-14</v>
      </c>
      <c r="MW221" s="1">
        <v>1.15584726599301E-14</v>
      </c>
      <c r="MX221" s="1">
        <v>4.05822217668473E-14</v>
      </c>
      <c r="MY221" s="1">
        <v>2.3745858306871099E-14</v>
      </c>
      <c r="MZ221" s="1">
        <v>2.7492033296396601E-14</v>
      </c>
      <c r="NA221" s="1">
        <v>4.3070173431775799E-13</v>
      </c>
      <c r="NB221" s="1">
        <v>6.1667768390435499E-14</v>
      </c>
      <c r="NC221" s="1">
        <v>3.1587806388517699E-14</v>
      </c>
      <c r="ND221" s="1">
        <v>5.1078403238913902E-14</v>
      </c>
      <c r="NE221" s="1">
        <v>3.7490552376986298E-13</v>
      </c>
      <c r="NF221" s="1">
        <v>8.4187800751522299E-14</v>
      </c>
      <c r="NG221" s="1">
        <v>3.8844289300423097E-14</v>
      </c>
      <c r="NH221" s="1">
        <v>1.02498790958406E-13</v>
      </c>
      <c r="NI221" s="1">
        <v>-8.6922052590228298E-14</v>
      </c>
      <c r="NJ221" s="1">
        <v>3.4987173561308003E-14</v>
      </c>
      <c r="NK221" s="1">
        <v>5.8755262501293503E-14</v>
      </c>
      <c r="NL221" s="1">
        <v>-1.3041800180073899E-13</v>
      </c>
      <c r="NM221" s="1">
        <v>-1.2262951156334299E-13</v>
      </c>
      <c r="NN221" s="1">
        <v>-4.69701955782197E-12</v>
      </c>
      <c r="NO221" s="1">
        <v>-1.6101008299377999E-13</v>
      </c>
      <c r="NP221" s="1">
        <v>-3.2597382389286901E-15</v>
      </c>
      <c r="NQ221" s="1">
        <v>-6.2072638476316902E-14</v>
      </c>
      <c r="NR221" s="1">
        <v>-1.17822496590635E-13</v>
      </c>
      <c r="NS221" s="1">
        <v>-1.8090421692135901E-13</v>
      </c>
      <c r="NT221" s="1">
        <v>1.1457230537143999E-14</v>
      </c>
      <c r="NU221" s="1">
        <v>5.3153835090945101E-14</v>
      </c>
      <c r="NV221" s="1">
        <v>-2.4211597191704501E-14</v>
      </c>
      <c r="NW221" s="1">
        <v>2.9474064601213199E-14</v>
      </c>
      <c r="NX221" s="1">
        <v>-1.0335052604836499E-12</v>
      </c>
      <c r="NY221" s="1">
        <v>-6.2392663300199799E-14</v>
      </c>
      <c r="NZ221" s="1">
        <v>6.4815578007904004E-14</v>
      </c>
      <c r="OA221" s="1">
        <v>3.43278462997639E-14</v>
      </c>
      <c r="OB221" s="1">
        <v>-3.1012494524430099E-13</v>
      </c>
      <c r="OC221" s="1">
        <v>-1.79021551752045E-14</v>
      </c>
      <c r="OD221" s="1">
        <v>-4.4820457801277599E-14</v>
      </c>
      <c r="OE221" s="1">
        <v>5.6513070577068299E-14</v>
      </c>
      <c r="OF221">
        <v>143.07514190203099</v>
      </c>
      <c r="OG221" s="1">
        <v>-1.71467275653E-14</v>
      </c>
      <c r="OH221" s="1">
        <v>-3.1722118181099398E-14</v>
      </c>
      <c r="OI221" s="1">
        <v>2.2316304255188002E-14</v>
      </c>
      <c r="OJ221" s="1">
        <v>-1.9857637534170501E-13</v>
      </c>
      <c r="OK221" s="1">
        <v>1.26062650703245E-13</v>
      </c>
      <c r="OL221" s="1">
        <v>8.3216046767183705E-14</v>
      </c>
      <c r="OM221" s="1">
        <v>4.43613781256195E-13</v>
      </c>
      <c r="ON221" s="1">
        <v>7.6022158792198093E-15</v>
      </c>
      <c r="OO221" s="1">
        <v>6.8321435851338506E-14</v>
      </c>
      <c r="OP221" s="1">
        <v>-1.2279696019064601E-13</v>
      </c>
      <c r="OQ221" s="1">
        <v>-5.2533216023444902E-14</v>
      </c>
      <c r="OR221" s="1">
        <v>4.0479205917456598E-14</v>
      </c>
      <c r="OS221" s="1">
        <v>-4.0084718217275899E-13</v>
      </c>
      <c r="OT221" s="1">
        <v>1.03024779288814E-14</v>
      </c>
      <c r="OU221" s="1">
        <v>-2.5957802058080799E-13</v>
      </c>
      <c r="OV221" s="1">
        <v>-5.0734768709992402E-15</v>
      </c>
      <c r="OW221" s="1">
        <v>2.2298205149077001E-14</v>
      </c>
      <c r="OX221" s="1">
        <v>-2.09859629746172E-14</v>
      </c>
      <c r="OY221" s="1">
        <v>3.5652531439130598E-13</v>
      </c>
      <c r="OZ221" s="1">
        <v>-6.5652503839875594E-14</v>
      </c>
      <c r="PA221" s="1">
        <v>4.31618607789805E-14</v>
      </c>
      <c r="PB221" s="1">
        <v>-4.79385453646591E-14</v>
      </c>
      <c r="PC221" s="1">
        <v>-3.3540832365387702E-13</v>
      </c>
      <c r="PD221" s="1">
        <v>1.7839978693580701E-14</v>
      </c>
      <c r="PE221" s="1">
        <v>2.6206960805531802E-12</v>
      </c>
      <c r="PF221" s="1">
        <v>-1.5646552313208198E-14</v>
      </c>
      <c r="PG221" s="1">
        <v>2.5295543225439901E-14</v>
      </c>
      <c r="PH221" s="1">
        <v>-1.2372827425327801E-13</v>
      </c>
      <c r="PI221" s="1">
        <v>1.28552656025182E-13</v>
      </c>
      <c r="PJ221" s="1">
        <v>1.11027432825796E-11</v>
      </c>
      <c r="PK221" s="1">
        <v>5.1219213428602302E-14</v>
      </c>
      <c r="PL221" s="1">
        <v>-5.3927045096599898E-14</v>
      </c>
      <c r="PM221" s="1">
        <v>4.2786178422350998E-14</v>
      </c>
      <c r="PN221" s="1">
        <v>3.7072483895728398E-14</v>
      </c>
      <c r="PO221" s="1">
        <v>-2.7327994127537699E-14</v>
      </c>
      <c r="PP221" s="1">
        <v>-9.10019293044213E-15</v>
      </c>
      <c r="PQ221" s="1">
        <v>2.5331408523315301E-14</v>
      </c>
      <c r="PR221" s="1">
        <v>-5.4855631637728002E-14</v>
      </c>
      <c r="PS221" s="1">
        <v>1.2114270172327201E-14</v>
      </c>
      <c r="PT221" s="1">
        <v>3.2973330866859398E-14</v>
      </c>
      <c r="PU221" s="1">
        <v>5.5755072543624299E-14</v>
      </c>
      <c r="PV221" s="1">
        <v>2.0622583270419201E-13</v>
      </c>
      <c r="PW221" s="1">
        <v>-2.1906235798237401E-14</v>
      </c>
      <c r="PX221" s="1">
        <v>-6.5606605773066102E-14</v>
      </c>
      <c r="PY221" s="1">
        <v>-2.0157682667726999E-13</v>
      </c>
      <c r="PZ221" s="1">
        <v>1.9250605303351701E-14</v>
      </c>
      <c r="QA221" s="1">
        <v>-7.5675015138851098E-13</v>
      </c>
      <c r="QB221" s="1">
        <v>-5.7692465079658602E-14</v>
      </c>
      <c r="QC221" s="1">
        <v>-1.1578913985196001E-14</v>
      </c>
      <c r="QD221" s="1">
        <v>-2.5254125947792701E-14</v>
      </c>
      <c r="QE221" s="1">
        <v>1.25736638801476E-13</v>
      </c>
      <c r="QF221" s="1">
        <v>2.5879201034542301E-13</v>
      </c>
      <c r="QG221" s="1">
        <v>-2.0457671180866099E-12</v>
      </c>
      <c r="QH221" s="1">
        <v>-6.6073037759964001E-13</v>
      </c>
      <c r="QI221" s="1">
        <v>1.08357671662575E-13</v>
      </c>
      <c r="QJ221" s="1">
        <v>8.0049939179422805E-14</v>
      </c>
      <c r="SH221">
        <f>COUNTIF(C221:SG221,"&gt;0.1")</f>
        <v>5</v>
      </c>
    </row>
    <row r="222" spans="1:502" x14ac:dyDescent="0.2">
      <c r="A222" t="s">
        <v>239</v>
      </c>
      <c r="B222" s="1">
        <v>3.7137942304490697E-12</v>
      </c>
      <c r="C222" s="1">
        <v>7.1167631324327698E-12</v>
      </c>
      <c r="D222" s="1">
        <v>-6.9801679733465796E-12</v>
      </c>
      <c r="E222" s="1">
        <v>-2.8185532408283301E-11</v>
      </c>
      <c r="F222" s="1">
        <v>-3.5189402744293602E-12</v>
      </c>
      <c r="G222" s="1">
        <v>1.2453070788839901E-11</v>
      </c>
      <c r="H222" s="1">
        <v>1.2947064545881899E-10</v>
      </c>
      <c r="I222" s="1">
        <v>2.7973374454371098E-9</v>
      </c>
      <c r="J222" s="1">
        <v>-7.5275919325944605E-12</v>
      </c>
      <c r="K222" s="1">
        <v>-8.7845508011510503E-12</v>
      </c>
      <c r="L222" s="1">
        <v>3.6204107661830802E-11</v>
      </c>
      <c r="M222" s="1">
        <v>-8.0163103995218101E-12</v>
      </c>
      <c r="N222" s="1">
        <v>-7.76954591364671E-12</v>
      </c>
      <c r="O222">
        <v>0</v>
      </c>
      <c r="P222" s="1">
        <v>6.4391937681281396E-12</v>
      </c>
      <c r="Q222" s="1">
        <v>5.8002885995458396E-13</v>
      </c>
      <c r="R222" s="1">
        <v>-5.0794277294078801E-12</v>
      </c>
      <c r="S222" s="1">
        <v>4.6157270864224403E-11</v>
      </c>
      <c r="T222" s="1">
        <v>-1.2604065818216499E-11</v>
      </c>
      <c r="U222" s="1">
        <v>1.29101633137103E-11</v>
      </c>
      <c r="V222" s="1">
        <v>1.03082991158364E-13</v>
      </c>
      <c r="W222" s="1">
        <v>-9.14109381089402E-11</v>
      </c>
      <c r="X222" s="1">
        <v>-1.98304354456301E-11</v>
      </c>
      <c r="Y222" s="1">
        <v>-1.5708913108664099E-12</v>
      </c>
      <c r="Z222" s="1">
        <v>-9.1838068327948894E-15</v>
      </c>
      <c r="AA222" s="1">
        <v>-1.0784572253721701E-13</v>
      </c>
      <c r="AB222" s="1">
        <v>3.8055715271469397E-11</v>
      </c>
      <c r="AC222" s="1">
        <v>-1.5820447333784298E-11</v>
      </c>
      <c r="AD222" s="1">
        <v>1.0602341048043199E-11</v>
      </c>
      <c r="AE222" s="1">
        <v>3.1099689472509699E-11</v>
      </c>
      <c r="AF222" s="1">
        <v>6.1757444224841203E-12</v>
      </c>
      <c r="AG222" s="1">
        <v>7.1174039496830099E-12</v>
      </c>
      <c r="AH222" s="1">
        <v>5.8414431003710198E-13</v>
      </c>
      <c r="AI222" s="1">
        <v>1.39340981461612E-11</v>
      </c>
      <c r="AJ222" s="1">
        <v>2.2050234938375401E-11</v>
      </c>
      <c r="AK222" s="1">
        <v>-4.0271694981846201E-13</v>
      </c>
      <c r="AL222" s="1">
        <v>1.0536836379194E-11</v>
      </c>
      <c r="AM222" s="1">
        <v>-6.0018917147867302E-10</v>
      </c>
      <c r="AN222" s="1">
        <v>6.2207205394708702E-12</v>
      </c>
      <c r="AO222" s="1">
        <v>4.0415354558127602E-13</v>
      </c>
      <c r="AP222" s="1">
        <v>2.1769559445515501E-11</v>
      </c>
      <c r="AQ222" s="1">
        <v>-1.7960110907348101E-10</v>
      </c>
      <c r="AR222" s="1">
        <v>-2.7050540817097999E-11</v>
      </c>
      <c r="AS222" s="1">
        <v>1.1956182728951401E-11</v>
      </c>
      <c r="AT222" s="1">
        <v>5.9281892664316706E-11</v>
      </c>
      <c r="AU222" s="1">
        <v>2.0336989225246601E-11</v>
      </c>
      <c r="AV222" s="1">
        <v>2.10890925784875E-10</v>
      </c>
      <c r="AW222" s="1">
        <v>3.9435429962448598E-12</v>
      </c>
      <c r="AX222" s="1">
        <v>-1.02905259752722E-11</v>
      </c>
      <c r="AY222" s="1">
        <v>-3.1947229240836602E-11</v>
      </c>
      <c r="AZ222" s="1">
        <v>6.38639936730921E-11</v>
      </c>
      <c r="BA222" s="1">
        <v>1.48426570929969E-12</v>
      </c>
      <c r="BB222" s="1">
        <v>1.8888982249060401E-14</v>
      </c>
      <c r="BC222" s="1">
        <v>1.3352058288810801E-11</v>
      </c>
      <c r="BD222" s="1">
        <v>6.5020002223909598E-12</v>
      </c>
      <c r="BE222" s="1">
        <v>1.9451319930913501E-12</v>
      </c>
      <c r="BF222" s="1">
        <v>-6.2393398431382602E-13</v>
      </c>
      <c r="BG222" s="1">
        <v>-1.40699664480558E-12</v>
      </c>
      <c r="BH222" s="1">
        <v>-3.3661199032242703E-11</v>
      </c>
      <c r="BI222" s="1">
        <v>4.9968862906236098E-11</v>
      </c>
      <c r="BJ222" s="1">
        <v>-4.3270818745321601E-11</v>
      </c>
      <c r="BK222" s="1">
        <v>-2.00713966577838E-11</v>
      </c>
      <c r="BL222" s="1">
        <v>-9.2201323128046706E-12</v>
      </c>
      <c r="BM222" s="1">
        <v>-8.6789574221056798E-11</v>
      </c>
      <c r="BN222" s="1">
        <v>-3.1859021329585298E-11</v>
      </c>
      <c r="BO222" s="1">
        <v>6.2730905395578402E-12</v>
      </c>
      <c r="BP222" s="1">
        <v>7.8867570934437401E-11</v>
      </c>
      <c r="BQ222" s="1">
        <v>5.9126514833564398E-12</v>
      </c>
      <c r="BR222" s="1">
        <v>1.1077920891402999E-11</v>
      </c>
      <c r="BS222" s="1">
        <v>-2.04877172131698E-11</v>
      </c>
      <c r="BT222" s="1">
        <v>1.17795283340409E-11</v>
      </c>
      <c r="BU222" s="1">
        <v>3.4522116247599499E-10</v>
      </c>
      <c r="BV222" s="1">
        <v>1.57403655002353E-11</v>
      </c>
      <c r="BW222" s="1">
        <v>1.7869166867674799E-11</v>
      </c>
      <c r="BX222" s="1">
        <v>3.9188122735887697E-11</v>
      </c>
      <c r="BY222" s="1">
        <v>7.4508787341327098E-11</v>
      </c>
      <c r="BZ222" s="1">
        <v>1.15789720053628E-12</v>
      </c>
      <c r="CA222" s="1">
        <v>-4.8384419355997503E-13</v>
      </c>
      <c r="CB222" s="1">
        <v>-2.1466903712231898E-11</v>
      </c>
      <c r="CC222" s="1">
        <v>4.6466855448005698E-12</v>
      </c>
      <c r="CD222" s="1">
        <v>1.38034998473212E-13</v>
      </c>
      <c r="CE222" s="1">
        <v>3.9236623828238099E-11</v>
      </c>
      <c r="CF222" s="1">
        <v>-1.0510201107065199E-11</v>
      </c>
      <c r="CG222" s="1">
        <v>-2.3918560145537299E-12</v>
      </c>
      <c r="CH222" s="1">
        <v>1.3485781276815901E-13</v>
      </c>
      <c r="CI222" s="1">
        <v>-1.4179548227072399E-12</v>
      </c>
      <c r="CJ222" s="1">
        <v>2.1597681937791399E-11</v>
      </c>
      <c r="CK222" s="1">
        <v>2.0021789567970799E-11</v>
      </c>
      <c r="CL222" s="1">
        <v>-8.3001676507009593E-12</v>
      </c>
      <c r="CM222" s="1">
        <v>7.3729899859668406E-12</v>
      </c>
      <c r="CN222" s="1">
        <v>-5.6649840810518298E-11</v>
      </c>
      <c r="CO222" s="1">
        <v>1.9460135192588299E-12</v>
      </c>
      <c r="CP222" s="1">
        <v>-5.6528034470267003E-11</v>
      </c>
      <c r="CQ222" s="1">
        <v>2.4397415071330401E-12</v>
      </c>
      <c r="CR222" s="1">
        <v>9.2123790181054706E-11</v>
      </c>
      <c r="CS222" s="1">
        <v>8.8605024053347396E-12</v>
      </c>
      <c r="CT222" s="1">
        <v>-8.6749798092280703E-12</v>
      </c>
      <c r="CU222" s="1">
        <v>3.3744993702139498E-11</v>
      </c>
      <c r="CV222" s="1">
        <v>-3.5679625575749097E-11</v>
      </c>
      <c r="CW222" s="1">
        <v>-2.22598044920429E-11</v>
      </c>
      <c r="CX222" s="1">
        <v>2.7724260430171601E-12</v>
      </c>
      <c r="CY222" s="1">
        <v>-2.03723106087306E-11</v>
      </c>
      <c r="CZ222" s="1">
        <v>-3.18295733222156E-11</v>
      </c>
      <c r="DA222" s="1">
        <v>-4.7750215320701902E-12</v>
      </c>
      <c r="DB222" s="1">
        <v>-1.2168603920366799E-11</v>
      </c>
      <c r="DC222" s="1">
        <v>-1.17796055409318E-11</v>
      </c>
      <c r="DD222" s="1">
        <v>-1.11200772528911E-11</v>
      </c>
      <c r="DE222" s="1">
        <v>1.5887012820194801E-11</v>
      </c>
      <c r="DF222" s="1">
        <v>-1.5850258768879099E-10</v>
      </c>
      <c r="DG222" s="1">
        <v>-3.3968434526907201E-11</v>
      </c>
      <c r="DH222" s="1">
        <v>-1.27767691054294E-11</v>
      </c>
      <c r="DI222" s="1">
        <v>5.9525881944457503E-12</v>
      </c>
      <c r="DJ222" s="1">
        <v>-1.4838308064735199E-12</v>
      </c>
      <c r="DK222" s="1">
        <v>5.7938807446428298E-12</v>
      </c>
      <c r="DL222" s="1">
        <v>-2.1506330695478999E-11</v>
      </c>
      <c r="DM222" s="1">
        <v>-1.5047747506579399E-11</v>
      </c>
      <c r="DN222" s="1">
        <v>5.1910091613192902E-12</v>
      </c>
      <c r="DO222" s="1">
        <v>-1.3890591100773199E-14</v>
      </c>
      <c r="DP222" s="1">
        <v>8.6575354219472694E-12</v>
      </c>
      <c r="DQ222" s="1">
        <v>-6.3686588848679996E-13</v>
      </c>
      <c r="DR222" s="1">
        <v>-2.3833056821152301E-12</v>
      </c>
      <c r="DS222" s="1">
        <v>-4.2825158134275803E-12</v>
      </c>
      <c r="DT222" s="1">
        <v>7.1864858208652598E-12</v>
      </c>
      <c r="DU222" s="1">
        <v>-2.4228428348834899E-11</v>
      </c>
      <c r="DV222" s="1">
        <v>2.08396635415668E-11</v>
      </c>
      <c r="DW222" s="1">
        <v>2.45394424253978E-11</v>
      </c>
      <c r="DX222" s="1">
        <v>3.53122247064221E-12</v>
      </c>
      <c r="DY222" s="1">
        <v>-2.7777798032791399E-11</v>
      </c>
      <c r="DZ222" s="1">
        <v>2.1865694309959601E-12</v>
      </c>
      <c r="EA222" s="1">
        <v>2.4128499056765299E-12</v>
      </c>
      <c r="EB222" s="1">
        <v>-1.3169967194240099E-11</v>
      </c>
      <c r="EC222" s="1">
        <v>5.1911480898214802E-12</v>
      </c>
      <c r="ED222" s="1">
        <v>2.06229620044687E-13</v>
      </c>
      <c r="EE222" s="1">
        <v>-1.1217393901342399E-12</v>
      </c>
      <c r="EF222" s="1">
        <v>2.7173046594618901E-15</v>
      </c>
      <c r="EG222" s="1">
        <v>5.9470933147173503E-12</v>
      </c>
      <c r="EH222" s="1">
        <v>1.68957142096961E-12</v>
      </c>
      <c r="EI222" s="1">
        <v>2.2118091144896199E-14</v>
      </c>
      <c r="EJ222" s="1">
        <v>-9.0660188194695099E-12</v>
      </c>
      <c r="EK222" s="1">
        <v>5.2087108839584502E-14</v>
      </c>
      <c r="EL222" s="1">
        <v>-2.78001931322695E-14</v>
      </c>
      <c r="EM222" s="1">
        <v>6.5147177473696804E-13</v>
      </c>
      <c r="EN222" s="1">
        <v>-3.1358123943391602E-11</v>
      </c>
      <c r="EO222" s="1">
        <v>1.7302236250645002E-11</v>
      </c>
      <c r="EP222" s="1">
        <v>2.2775118143276498E-12</v>
      </c>
      <c r="EQ222" s="1">
        <v>-4.6913965967319599E-14</v>
      </c>
      <c r="ER222" s="1">
        <v>6.9126260290172294E-14</v>
      </c>
      <c r="ES222" s="1">
        <v>1.7547329697042801E-12</v>
      </c>
      <c r="ET222" s="1">
        <v>-4.0077756522952998E-12</v>
      </c>
      <c r="EU222" s="1">
        <v>1.24364590675506E-11</v>
      </c>
      <c r="EV222" s="1">
        <v>-8.1792892822933902E-10</v>
      </c>
      <c r="EW222" s="1">
        <v>-2.4347681765719602E-10</v>
      </c>
      <c r="EX222" s="1">
        <v>1.7116137586456E-12</v>
      </c>
      <c r="EY222" s="1">
        <v>-8.5317329719541802E-12</v>
      </c>
      <c r="EZ222" s="1">
        <v>8.9998900914730208E-12</v>
      </c>
      <c r="FA222" s="1">
        <v>2.1680963755348099E-11</v>
      </c>
      <c r="FB222" s="1">
        <v>1.5561079737184801E-11</v>
      </c>
      <c r="FC222">
        <v>88.795692199771196</v>
      </c>
      <c r="FD222" s="1">
        <v>8.3084477280622498E-13</v>
      </c>
      <c r="FE222" s="1">
        <v>5.0883549240809901E-12</v>
      </c>
      <c r="FF222" s="1">
        <v>-1.36136163744209E-12</v>
      </c>
      <c r="FG222" s="1">
        <v>8.0209876097704199E-12</v>
      </c>
      <c r="FH222">
        <v>55.687396639317797</v>
      </c>
      <c r="FI222" s="1">
        <v>-1.3563775722412701E-14</v>
      </c>
      <c r="FJ222" s="1">
        <v>4.5513648520907904E-12</v>
      </c>
      <c r="FK222" s="1">
        <v>-2.59557404490948E-12</v>
      </c>
      <c r="FL222" s="1">
        <v>1.7377193337777802E-11</v>
      </c>
      <c r="FM222" s="1">
        <v>6.3188570147703598E-12</v>
      </c>
      <c r="FN222" s="1">
        <v>3.9729700082689697E-12</v>
      </c>
      <c r="FO222" s="1">
        <v>-1.2006033380135099E-11</v>
      </c>
      <c r="FP222" s="1">
        <v>-7.9410442763091392E-12</v>
      </c>
      <c r="FQ222" s="1">
        <v>2.5425781767875199E-12</v>
      </c>
      <c r="FR222" s="1">
        <v>-6.6150617174999102E-12</v>
      </c>
      <c r="FS222" s="1">
        <v>-4.5927117015401198E-11</v>
      </c>
      <c r="FT222" s="1">
        <v>3.7118010014345301E-12</v>
      </c>
      <c r="FU222" s="1">
        <v>1.4454904651485899E-12</v>
      </c>
      <c r="FV222" s="1">
        <v>5.9639368394613294E-11</v>
      </c>
      <c r="FW222" s="1">
        <v>-7.2247331538435002E-12</v>
      </c>
      <c r="FX222" s="1">
        <v>5.5941545888938597E-13</v>
      </c>
      <c r="FY222" s="1">
        <v>8.1897362844392898E-13</v>
      </c>
      <c r="FZ222" s="1">
        <v>-8.1563593390629401E-11</v>
      </c>
      <c r="GA222" s="1">
        <v>-3.1848983766146302E-11</v>
      </c>
      <c r="GB222" s="1">
        <v>-2.1703052153323899E-12</v>
      </c>
      <c r="GC222" s="1">
        <v>-8.4284145408262999E-12</v>
      </c>
      <c r="GD222" s="1">
        <v>-8.7613300570109399E-12</v>
      </c>
      <c r="GE222" s="1">
        <v>-6.4137260488200103E-11</v>
      </c>
      <c r="GF222" s="1">
        <v>2.8463912105853102E-12</v>
      </c>
      <c r="GG222" s="1">
        <v>2.5956636023537499E-11</v>
      </c>
      <c r="GH222" s="1">
        <v>-1.4139988236714001E-12</v>
      </c>
      <c r="GI222" s="1">
        <v>8.0028784651106E-12</v>
      </c>
      <c r="GJ222" s="1">
        <v>-9.2665661284142299E-12</v>
      </c>
      <c r="GK222" s="1">
        <v>-8.4304400296590704E-12</v>
      </c>
      <c r="GL222" s="1">
        <v>-4.6518428355478401E-12</v>
      </c>
      <c r="GM222" s="1">
        <v>1.28716314466349E-11</v>
      </c>
      <c r="GN222" s="1">
        <v>-4.0128001516284401E-12</v>
      </c>
      <c r="GO222" s="1">
        <v>4.5396669580991601E-12</v>
      </c>
      <c r="GP222" s="1">
        <v>-9.2703270924551396E-14</v>
      </c>
      <c r="GQ222" s="1">
        <v>-4.0435484189149199E-10</v>
      </c>
      <c r="GR222" s="1">
        <v>-2.18587270039627E-11</v>
      </c>
      <c r="GS222" s="1">
        <v>-3.46791327301743E-12</v>
      </c>
      <c r="GT222" s="1">
        <v>1.5433225260171101E-11</v>
      </c>
      <c r="GU222" s="1">
        <v>-9.9294723927626106E-13</v>
      </c>
      <c r="GV222" s="1">
        <v>-6.29409451402566E-12</v>
      </c>
      <c r="GW222" s="1">
        <v>2.49368989931766E-12</v>
      </c>
      <c r="GX222" s="1">
        <v>4.7840035496365497E-12</v>
      </c>
      <c r="GY222" s="1">
        <v>8.3352288795871398E-12</v>
      </c>
      <c r="GZ222" s="1">
        <v>-6.1412056606844898E-12</v>
      </c>
      <c r="HA222" s="1">
        <v>3.5718231998456702E-11</v>
      </c>
      <c r="HB222" s="1">
        <v>-1.04770554436809E-11</v>
      </c>
      <c r="HC222" s="1">
        <v>-2.6278137174835201E-12</v>
      </c>
      <c r="HD222" s="1">
        <v>8.5134971851654794E-11</v>
      </c>
      <c r="HE222" s="1">
        <v>-4.3664155847615501E-12</v>
      </c>
      <c r="HF222" s="1">
        <v>3.3452784620401398E-11</v>
      </c>
      <c r="HG222" s="1">
        <v>-4.84070826422889E-12</v>
      </c>
      <c r="HH222" s="1">
        <v>1.8554127264390801E-13</v>
      </c>
      <c r="HI222" s="1">
        <v>-1.1833337345655999E-12</v>
      </c>
      <c r="HJ222" s="1">
        <v>9.6402651142416103E-13</v>
      </c>
      <c r="HK222" s="1">
        <v>-9.4460825471601895E-12</v>
      </c>
      <c r="HL222" s="1">
        <v>-5.5449145432785998E-13</v>
      </c>
      <c r="HM222" s="1">
        <v>-1.07808660709093E-10</v>
      </c>
      <c r="HN222" s="1">
        <v>2.0381678096686401E-14</v>
      </c>
      <c r="HO222" s="1">
        <v>7.2321351832266896E-12</v>
      </c>
      <c r="HP222" s="1">
        <v>4.6533422850035501E-12</v>
      </c>
      <c r="HQ222" s="1">
        <v>-4.5490157025972397E-10</v>
      </c>
      <c r="HR222" s="1">
        <v>8.4467130074765305E-11</v>
      </c>
      <c r="HS222" s="1">
        <v>6.2592095507139099E-12</v>
      </c>
      <c r="HT222" s="1">
        <v>-4.7335690942704802E-14</v>
      </c>
      <c r="HU222" s="1">
        <v>1.7649126677345001E-11</v>
      </c>
      <c r="HV222" s="1">
        <v>-6.2160807922352797E-16</v>
      </c>
      <c r="HW222" s="1">
        <v>2.04048537329606E-11</v>
      </c>
      <c r="HX222" s="1">
        <v>3.5614466049722699E-11</v>
      </c>
      <c r="HY222" s="1">
        <v>-6.5389816643222004E-12</v>
      </c>
      <c r="HZ222" s="1">
        <v>4.3642251901018E-10</v>
      </c>
      <c r="IA222" s="1">
        <v>2.1419495578990198E-12</v>
      </c>
      <c r="IB222" s="1">
        <v>-2.86067761660465E-11</v>
      </c>
      <c r="IC222" s="1">
        <v>3.05232322987091E-16</v>
      </c>
      <c r="ID222" s="1">
        <v>4.77407360859346E-12</v>
      </c>
      <c r="IE222" s="1">
        <v>7.2435445485765496E-12</v>
      </c>
      <c r="IF222" s="1">
        <v>-4.0239301432820499E-10</v>
      </c>
      <c r="IG222" s="1">
        <v>-3.33700580113256E-11</v>
      </c>
      <c r="IH222" s="1">
        <v>1.1194575904440101E-12</v>
      </c>
      <c r="II222" s="1">
        <v>-8.2254063860836001E-10</v>
      </c>
      <c r="IJ222" s="1">
        <v>-6.0412481091186404E-12</v>
      </c>
      <c r="IK222" s="1">
        <v>5.3915119528583101E-13</v>
      </c>
      <c r="IL222" s="1">
        <v>-8.5602156394407704E-12</v>
      </c>
      <c r="IM222" s="1">
        <v>7.4342282458188299E-12</v>
      </c>
      <c r="IN222" s="1">
        <v>8.1903665984763303E-14</v>
      </c>
      <c r="IO222" s="1">
        <v>1.6138720884155701E-11</v>
      </c>
      <c r="IP222" s="1">
        <v>8.1733360405776302E-12</v>
      </c>
      <c r="IQ222" s="1">
        <v>-8.0383503654224495E-12</v>
      </c>
      <c r="IR222" s="1">
        <v>-5.2505682326956899E-11</v>
      </c>
      <c r="IS222" s="1">
        <v>5.4240521742723401E-12</v>
      </c>
      <c r="IT222" s="1">
        <v>-1.3869253801963599E-11</v>
      </c>
      <c r="IU222" s="1">
        <v>1.00016978520867E-13</v>
      </c>
      <c r="IV222" s="1">
        <v>-3.6855886218394498E-12</v>
      </c>
      <c r="IW222" s="1">
        <v>1.8350029285573599E-12</v>
      </c>
      <c r="IX222" s="1">
        <v>7.3969353610463007E-12</v>
      </c>
      <c r="IY222">
        <v>80.667560359052302</v>
      </c>
      <c r="IZ222" s="1">
        <v>-4.1193134937724396E-12</v>
      </c>
      <c r="JA222" s="1">
        <v>9.58085100653592E-12</v>
      </c>
      <c r="JB222" s="1">
        <v>1.0673905907709599E-11</v>
      </c>
      <c r="JC222" s="1">
        <v>6.8618955727716804E-12</v>
      </c>
      <c r="JD222" s="1">
        <v>-8.6274900508821999E-12</v>
      </c>
      <c r="JE222" s="1">
        <v>8.0560416205187403E-12</v>
      </c>
      <c r="JF222" s="1">
        <v>-4.3242839870611396E-12</v>
      </c>
      <c r="JG222" s="1">
        <v>2.7915959561534999E-11</v>
      </c>
      <c r="JH222" s="1">
        <v>2.6771385450756199E-13</v>
      </c>
      <c r="JI222" s="1">
        <v>-6.1550098733152894E-14</v>
      </c>
      <c r="JJ222" s="1">
        <v>-7.5744401124139197E-12</v>
      </c>
      <c r="JK222" s="1">
        <v>2.08182212954236E-10</v>
      </c>
      <c r="JL222" s="1">
        <v>8.7590172984701406E-11</v>
      </c>
      <c r="JM222" s="1">
        <v>2.0294140986558601E-12</v>
      </c>
      <c r="JN222" s="1">
        <v>-1.1717595256382701E-11</v>
      </c>
      <c r="JO222" s="1">
        <v>-1.81640972970301E-11</v>
      </c>
      <c r="JP222" s="1">
        <v>5.0042371494766896E-13</v>
      </c>
      <c r="JQ222" s="1">
        <v>3.0253290608605902E-11</v>
      </c>
      <c r="JR222" s="1">
        <v>-4.1946900030012499E-11</v>
      </c>
      <c r="JS222" s="1">
        <v>-1.55963299193574E-11</v>
      </c>
      <c r="JT222">
        <v>66.734140593503696</v>
      </c>
      <c r="JU222" s="1">
        <v>4.07191197674313E-11</v>
      </c>
      <c r="JV222" s="1">
        <v>-5.4783704960950602E-12</v>
      </c>
      <c r="JW222" s="1">
        <v>1.43311675471784E-12</v>
      </c>
      <c r="JX222" s="1">
        <v>8.8357835047607307E-12</v>
      </c>
      <c r="JY222" s="1">
        <v>-9.2999545184572093E-13</v>
      </c>
      <c r="JZ222" s="1">
        <v>-1.06867390773647E-13</v>
      </c>
      <c r="KA222" s="1">
        <v>-5.15834815394294E-12</v>
      </c>
      <c r="KB222" s="1">
        <v>-2.0406517980342101E-11</v>
      </c>
      <c r="KC222" s="1">
        <v>-1.64332283612127E-12</v>
      </c>
      <c r="KD222" s="1">
        <v>1.4768695537573001E-14</v>
      </c>
      <c r="KE222" s="1">
        <v>1.4929403993211399E-11</v>
      </c>
      <c r="KF222" s="1">
        <v>2.1193291874886701E-14</v>
      </c>
      <c r="KG222" s="1">
        <v>4.2479561318685396E-12</v>
      </c>
      <c r="KH222" s="1">
        <v>3.47465602066705E-12</v>
      </c>
      <c r="KI222" s="1">
        <v>-9.7526894642692503E-12</v>
      </c>
      <c r="KJ222" s="1">
        <v>5.4321958401039596E-13</v>
      </c>
      <c r="KK222" s="1">
        <v>1.5730741852305001E-11</v>
      </c>
      <c r="KL222" s="1">
        <v>1.6136821762137199E-11</v>
      </c>
      <c r="KM222" s="1">
        <v>-6.3207859391557101E-12</v>
      </c>
      <c r="KN222" s="1">
        <v>2.4127650665911101E-12</v>
      </c>
      <c r="KO222" s="1">
        <v>1.8991005149713599E-11</v>
      </c>
      <c r="KP222" s="1">
        <v>-3.0948733377996999E-12</v>
      </c>
      <c r="KQ222" s="1">
        <v>-1.0361216358493099E-11</v>
      </c>
      <c r="KR222" s="1">
        <v>-4.4968604223735602E-11</v>
      </c>
      <c r="KS222" s="1">
        <v>5.7869149168058701E-12</v>
      </c>
      <c r="KT222" s="1">
        <v>1.3707459474908201E-11</v>
      </c>
      <c r="KU222" s="1">
        <v>1.4830824241892701E-12</v>
      </c>
      <c r="KV222" s="1">
        <v>-1.18248030822931E-11</v>
      </c>
      <c r="KW222" s="1">
        <v>-2.8568301990607099E-12</v>
      </c>
      <c r="KX222" s="1">
        <v>-5.4769671021282499E-12</v>
      </c>
      <c r="KY222" s="1">
        <v>-1.4447139377044799E-14</v>
      </c>
      <c r="KZ222" s="1">
        <v>-5.0644868410795695E-13</v>
      </c>
      <c r="LA222" s="1">
        <v>-2.72337389763986E-12</v>
      </c>
      <c r="LB222" s="1">
        <v>9.3172749552692394E-12</v>
      </c>
      <c r="LC222" s="1">
        <v>-9.0782582409845701E-12</v>
      </c>
      <c r="LD222" s="1">
        <v>6.8164118305411798E-12</v>
      </c>
      <c r="LE222" s="1">
        <v>1.4972469172318701E-12</v>
      </c>
      <c r="LF222" s="1">
        <v>1.59853456394042E-12</v>
      </c>
      <c r="LG222" s="1">
        <v>1.8147138685278799E-11</v>
      </c>
      <c r="LH222" s="1">
        <v>1.9953612658156802E-11</v>
      </c>
      <c r="LI222" s="1">
        <v>-1.7993879240954899E-11</v>
      </c>
      <c r="LJ222" s="1">
        <v>-6.6099006177483702E-11</v>
      </c>
      <c r="LK222" s="1">
        <v>-3.4187944340430199E-12</v>
      </c>
      <c r="LL222" s="1">
        <v>-2.0288638566234299E-12</v>
      </c>
      <c r="LM222" s="1">
        <v>2.2766402121271798E-12</v>
      </c>
      <c r="LN222" s="1">
        <v>-2.2728154621747999E-12</v>
      </c>
      <c r="LO222" s="1">
        <v>-7.6241813235906101E-11</v>
      </c>
      <c r="LP222" s="1">
        <v>2.7452768298362201E-12</v>
      </c>
      <c r="LQ222" s="1">
        <v>3.96078018853184E-13</v>
      </c>
      <c r="LR222" s="1">
        <v>5.9704927406087599E-12</v>
      </c>
      <c r="LS222" s="1">
        <v>-1.7344689971678099E-12</v>
      </c>
      <c r="LT222" s="1">
        <v>5.6918300410469703E-12</v>
      </c>
      <c r="LU222" s="1">
        <v>-6.0668648865101102E-12</v>
      </c>
      <c r="LV222" s="1">
        <v>-1.33821009058837E-11</v>
      </c>
      <c r="LW222" s="1">
        <v>7.1738913988646197E-12</v>
      </c>
      <c r="LX222" s="1">
        <v>7.7245879186535696E-13</v>
      </c>
      <c r="LY222" s="1">
        <v>4.5378672437012499E-11</v>
      </c>
      <c r="LZ222" s="1">
        <v>-2.26318254286664E-11</v>
      </c>
      <c r="MA222" s="1">
        <v>-2.9432008603780298E-11</v>
      </c>
      <c r="MB222" s="1">
        <v>-1.2358369196571001E-11</v>
      </c>
      <c r="MC222" s="1">
        <v>1.4031227372790199E-12</v>
      </c>
      <c r="MD222" s="1">
        <v>1.03876394965182E-11</v>
      </c>
      <c r="ME222" s="1">
        <v>-3.1666450522691899E-12</v>
      </c>
      <c r="MF222" s="1">
        <v>-7.2368601881198196E-12</v>
      </c>
      <c r="MG222" s="1">
        <v>-8.4474887207550699E-12</v>
      </c>
      <c r="MH222" s="1">
        <v>1.4563484099181499E-11</v>
      </c>
      <c r="MI222" s="1">
        <v>3.5823424421248601E-14</v>
      </c>
      <c r="MJ222" s="1">
        <v>-1.3222208422473201E-11</v>
      </c>
      <c r="MK222" s="1">
        <v>4.8315175953256296E-12</v>
      </c>
      <c r="ML222" s="1">
        <v>-8.7159141754546498E-12</v>
      </c>
      <c r="MM222" s="1">
        <v>1.05379018504308E-11</v>
      </c>
      <c r="MN222" s="1">
        <v>5.3773399498450597E-12</v>
      </c>
      <c r="MO222" s="1">
        <v>1.1900192611772499E-11</v>
      </c>
      <c r="MP222" s="1">
        <v>2.9631779029135501E-12</v>
      </c>
      <c r="MQ222" s="1">
        <v>8.6322512051109895E-11</v>
      </c>
      <c r="MR222" s="1">
        <v>-1.21169706997736E-11</v>
      </c>
      <c r="MS222" s="1">
        <v>1.81822185521582E-11</v>
      </c>
      <c r="MT222" s="1">
        <v>-6.6586271504274402E-12</v>
      </c>
      <c r="MU222" s="1">
        <v>2.8935084131871502E-12</v>
      </c>
      <c r="MV222" s="1">
        <v>3.4175126607869E-12</v>
      </c>
      <c r="MW222" s="1">
        <v>-9.56179022968879E-12</v>
      </c>
      <c r="MX222" s="1">
        <v>-2.9746097328678001E-12</v>
      </c>
      <c r="MY222" s="1">
        <v>3.2904008835592202E-12</v>
      </c>
      <c r="MZ222" s="1">
        <v>-1.9895941554665801E-11</v>
      </c>
      <c r="NA222" s="1">
        <v>4.1552972522001099E-18</v>
      </c>
      <c r="NB222" s="1">
        <v>-2.5275828753754099E-13</v>
      </c>
      <c r="NC222" s="1">
        <v>-5.18212856807313E-12</v>
      </c>
      <c r="ND222" s="1">
        <v>4.8314031427472901E-12</v>
      </c>
      <c r="NE222" s="1">
        <v>-4.6937221076294498E-12</v>
      </c>
      <c r="NF222" s="1">
        <v>-2.0496924012501899E-12</v>
      </c>
      <c r="NG222" s="1">
        <v>5.0612258643242003E-11</v>
      </c>
      <c r="NH222" s="1">
        <v>3.0124037153745501E-12</v>
      </c>
      <c r="NI222">
        <v>66.392166295894697</v>
      </c>
      <c r="NJ222" s="1">
        <v>-1.46917473433134E-11</v>
      </c>
      <c r="NK222" s="1">
        <v>-2.4256403087124601E-11</v>
      </c>
      <c r="NL222" s="1">
        <v>-2.4785431318856501E-11</v>
      </c>
      <c r="NM222" s="1">
        <v>9.3164017504423506E-14</v>
      </c>
      <c r="NN222" s="1">
        <v>6.2544948061266904E-12</v>
      </c>
      <c r="NO222" s="1">
        <v>-4.9060507731573297E-12</v>
      </c>
      <c r="NP222" s="1">
        <v>-8.0421132414859501E-12</v>
      </c>
      <c r="NQ222" s="1">
        <v>9.4672270782034994E-12</v>
      </c>
      <c r="NR222" s="1">
        <v>1.77199974386026E-11</v>
      </c>
      <c r="NS222" s="1">
        <v>4.57889670380425E-10</v>
      </c>
      <c r="NT222" s="1">
        <v>-5.7398024896891202E-12</v>
      </c>
      <c r="NU222" s="1">
        <v>-7.3544763781516994E-12</v>
      </c>
      <c r="NV222" s="1">
        <v>1.95589308317587E-11</v>
      </c>
      <c r="NW222" s="1">
        <v>-1.5184026468932002E-11</v>
      </c>
      <c r="NX222" s="1">
        <v>2.89552581390695E-11</v>
      </c>
      <c r="NY222" s="1">
        <v>2.17927968537261E-11</v>
      </c>
      <c r="NZ222" s="1">
        <v>-1.54780147458712E-11</v>
      </c>
      <c r="OA222" s="1">
        <v>-5.6028065395891299E-12</v>
      </c>
      <c r="OB222" s="1">
        <v>-1.17462855804879E-10</v>
      </c>
      <c r="OC222" s="1">
        <v>5.6298290221384798E-13</v>
      </c>
      <c r="OD222" s="1">
        <v>1.0303686070777501E-12</v>
      </c>
      <c r="OE222" s="1">
        <v>1.38932831295347E-12</v>
      </c>
      <c r="OF222" s="1">
        <v>-4.2981529548706499E-11</v>
      </c>
      <c r="OG222" s="1">
        <v>-1.39743805160518E-11</v>
      </c>
      <c r="OH222" s="1">
        <v>-1.52544343736578E-12</v>
      </c>
      <c r="OI222" s="1">
        <v>-8.9453069437524396E-12</v>
      </c>
      <c r="OJ222" s="1">
        <v>-3.4201808881978199E-12</v>
      </c>
      <c r="OK222" s="1">
        <v>5.9700652725174104E-13</v>
      </c>
      <c r="OL222" s="1">
        <v>-2.7201822055733299E-11</v>
      </c>
      <c r="OM222" s="1">
        <v>-5.7123247509121201E-11</v>
      </c>
      <c r="ON222" s="1">
        <v>1.5554317787496601E-11</v>
      </c>
      <c r="OO222" s="1">
        <v>-1.0025043194128799E-11</v>
      </c>
      <c r="OP222" s="1">
        <v>-3.2952793422238001E-13</v>
      </c>
      <c r="OQ222" s="1">
        <v>-4.19033716920191E-11</v>
      </c>
      <c r="OR222" s="1">
        <v>1.1230151023229201E-11</v>
      </c>
      <c r="OS222" s="1">
        <v>1.4217988409801101E-11</v>
      </c>
      <c r="OT222" s="1">
        <v>1.7241778218879799E-11</v>
      </c>
      <c r="OU222" s="1">
        <v>1.40125246030387E-11</v>
      </c>
      <c r="OV222" s="1">
        <v>-2.78752573929164E-12</v>
      </c>
      <c r="OW222" s="1">
        <v>1.56379267724013E-12</v>
      </c>
      <c r="OX222" s="1">
        <v>7.2145826412720701E-12</v>
      </c>
      <c r="OY222" s="1">
        <v>-4.7318573777506602E-11</v>
      </c>
      <c r="OZ222" s="1">
        <v>-6.5816241770380601E-14</v>
      </c>
      <c r="PA222" s="1">
        <v>3.9990145223966499E-12</v>
      </c>
      <c r="PB222" s="1">
        <v>-1.34084742172808E-11</v>
      </c>
      <c r="PC222" s="1">
        <v>-5.0584688569675803E-12</v>
      </c>
      <c r="PD222" s="1">
        <v>-9.3796160279966101E-12</v>
      </c>
      <c r="PE222" s="1">
        <v>-2.3197598061097199E-11</v>
      </c>
      <c r="PF222" s="1">
        <v>-1.35686610259018E-11</v>
      </c>
      <c r="PG222" s="1">
        <v>-5.6582380192826799E-12</v>
      </c>
      <c r="PH222">
        <v>49.561536183431301</v>
      </c>
      <c r="PI222" s="1">
        <v>-4.8869589241931703E-12</v>
      </c>
      <c r="PJ222" s="1">
        <v>-5.5321593819509903E-12</v>
      </c>
      <c r="PK222" s="1">
        <v>-6.6618034960832701E-12</v>
      </c>
      <c r="PL222" s="1">
        <v>1.93591769456806E-12</v>
      </c>
      <c r="PM222" s="1">
        <v>4.1321881611054099E-11</v>
      </c>
      <c r="PN222" s="1">
        <v>-8.9630036835006397E-12</v>
      </c>
      <c r="PO222" s="1">
        <v>-1.2014173402231801E-11</v>
      </c>
      <c r="PP222" s="1">
        <v>-2.4209553731884001E-12</v>
      </c>
      <c r="PQ222" s="1">
        <v>-6.3372444382364802E-12</v>
      </c>
      <c r="PR222" s="1">
        <v>-2.5921209971511199E-12</v>
      </c>
      <c r="PS222" s="1">
        <v>3.9521272943428201E-10</v>
      </c>
      <c r="PT222" s="1">
        <v>9.0900043717987597E-13</v>
      </c>
      <c r="PU222" s="1">
        <v>5.9958742670252498E-11</v>
      </c>
      <c r="PV222" s="1">
        <v>-4.06616236715422E-12</v>
      </c>
      <c r="PW222" s="1">
        <v>-5.0170874000677396E-12</v>
      </c>
      <c r="PX222" s="1">
        <v>-1.29486751747583E-11</v>
      </c>
      <c r="PY222" s="1">
        <v>-2.8133962487769201E-12</v>
      </c>
      <c r="PZ222" s="1">
        <v>2.6493475266210099E-11</v>
      </c>
      <c r="QA222" s="1">
        <v>-4.9740804382741103E-11</v>
      </c>
      <c r="QB222" s="1">
        <v>1.1574659982140399E-28</v>
      </c>
      <c r="QC222" s="1">
        <v>-8.2635563424124599E-12</v>
      </c>
      <c r="QD222" s="1">
        <v>2.1461153793829602E-12</v>
      </c>
      <c r="QE222" s="1">
        <v>-2.4994174849913301E-11</v>
      </c>
      <c r="QF222" s="1">
        <v>-4.8705969601551098E-11</v>
      </c>
      <c r="QG222" s="1">
        <v>-1.5407248640613999E-11</v>
      </c>
      <c r="QH222" s="1">
        <v>2.9830286979162198E-13</v>
      </c>
      <c r="QI222" s="1">
        <v>1.0506996711269701E-12</v>
      </c>
      <c r="QJ222" s="1">
        <v>5.71644780590575E-12</v>
      </c>
      <c r="QK222" s="1">
        <v>-6.6205044788511501E-11</v>
      </c>
      <c r="QL222" s="1">
        <v>-1.45145386828163E-11</v>
      </c>
      <c r="QM222" s="1">
        <v>-4.7615006004892598E-12</v>
      </c>
      <c r="QN222" s="1">
        <v>3.7083522914451302E-11</v>
      </c>
      <c r="QO222" s="1">
        <v>1.28392140600039E-13</v>
      </c>
      <c r="QP222" s="1">
        <v>1.2021343627556599E-12</v>
      </c>
      <c r="QQ222" s="1">
        <v>-1.4842588510658699E-11</v>
      </c>
      <c r="QR222" s="1">
        <v>-3.95578608313485E-11</v>
      </c>
      <c r="QS222" s="1">
        <v>-6.6771286424262397E-12</v>
      </c>
      <c r="QT222" s="1">
        <v>6.0691848388139697E-12</v>
      </c>
      <c r="QU222" s="1">
        <v>-7.9081592868856997E-11</v>
      </c>
      <c r="QV222" s="1">
        <v>2.9301528282145703E-14</v>
      </c>
      <c r="QW222" s="1">
        <v>6.4763745990706195E-11</v>
      </c>
      <c r="QX222" s="1">
        <v>5.4537017279389102E-11</v>
      </c>
      <c r="QY222" s="1">
        <v>-1.00757415110957E-11</v>
      </c>
      <c r="QZ222" s="1">
        <v>1.0704221442251899E-11</v>
      </c>
      <c r="RA222" s="1">
        <v>-1.9086206401531499E-11</v>
      </c>
      <c r="RB222" s="1">
        <v>5.9432571504177901E-13</v>
      </c>
      <c r="RC222" s="1">
        <v>1.22036037769259E-10</v>
      </c>
      <c r="RD222" s="1">
        <v>-6.4490494163296697E-12</v>
      </c>
      <c r="RE222" s="1">
        <v>2.15505441956987E-11</v>
      </c>
      <c r="RF222" s="1">
        <v>-2.3780673140024299E-13</v>
      </c>
      <c r="RG222" s="1">
        <v>-1.7715595018782501E-11</v>
      </c>
      <c r="RH222" s="1">
        <v>1.00436638038932E-11</v>
      </c>
      <c r="RI222" s="1">
        <v>7.3983059855405399E-12</v>
      </c>
      <c r="RJ222" s="1">
        <v>6.75909053529502E-12</v>
      </c>
      <c r="RK222" s="1">
        <v>-5.4676454004888797E-13</v>
      </c>
      <c r="RL222" s="1">
        <v>-3.02185818461999E-11</v>
      </c>
      <c r="RM222" s="1">
        <v>-1.14800427764245E-11</v>
      </c>
      <c r="RN222" s="1">
        <v>3.5358658512607602E-11</v>
      </c>
      <c r="RO222" s="1">
        <v>2.5425471905224799E-11</v>
      </c>
      <c r="SH222">
        <f>COUNTIF(C222:SG222,"&gt;0.1")</f>
        <v>6</v>
      </c>
    </row>
    <row r="223" spans="1:502" x14ac:dyDescent="0.2">
      <c r="A223" t="s">
        <v>321</v>
      </c>
      <c r="B223" s="1">
        <v>1.37558471582638E-12</v>
      </c>
      <c r="C223" s="1">
        <v>2.3105749515247801E-14</v>
      </c>
      <c r="D223" s="1">
        <v>-2.6829926854294999E-12</v>
      </c>
      <c r="E223" s="1">
        <v>2.25056050391556E-14</v>
      </c>
      <c r="F223" s="1">
        <v>-2.4250348240304599E-14</v>
      </c>
      <c r="G223" s="1">
        <v>-4.6068251669621904E-13</v>
      </c>
      <c r="H223" s="1">
        <v>-1.1495214325618799E-12</v>
      </c>
      <c r="I223" s="1">
        <v>-1.7056778007872801E-12</v>
      </c>
      <c r="J223" s="1">
        <v>-5.9776081055993995E-14</v>
      </c>
      <c r="K223" s="1">
        <v>1.7643623616012899E-13</v>
      </c>
      <c r="L223" s="1">
        <v>1.66023514234545E-12</v>
      </c>
      <c r="M223" s="1">
        <v>3.7976266368171302E-14</v>
      </c>
      <c r="N223" s="1">
        <v>7.4485801591687796E-14</v>
      </c>
      <c r="O223" s="1">
        <v>-5.8858913335526101E-13</v>
      </c>
      <c r="P223" s="1">
        <v>-1.1678819565489299E-13</v>
      </c>
      <c r="Q223">
        <v>0</v>
      </c>
      <c r="R223" s="1">
        <v>-1.9335784847629699E-12</v>
      </c>
      <c r="S223" s="1">
        <v>-1.3414963427147499E-12</v>
      </c>
      <c r="T223" s="1">
        <v>2.49894527845485E-13</v>
      </c>
      <c r="U223" s="1">
        <v>-6.6336906387974099E-12</v>
      </c>
      <c r="V223" s="1">
        <v>1.4099289092280899E-12</v>
      </c>
      <c r="W223" s="1">
        <v>3.1040429005974702E-12</v>
      </c>
      <c r="X223">
        <v>128.031235000756</v>
      </c>
      <c r="Y223" s="1">
        <v>1.41543943848233E-12</v>
      </c>
      <c r="Z223" s="1">
        <v>7.6206301821633003E-14</v>
      </c>
      <c r="AA223" s="1">
        <v>1.3414963427147499E-12</v>
      </c>
      <c r="AB223" s="1">
        <v>-2.8816573869353699E-14</v>
      </c>
      <c r="AC223" s="1">
        <v>7.1201912911888197E-13</v>
      </c>
      <c r="AD223" s="1">
        <v>-1.3742320035792099E-12</v>
      </c>
      <c r="AE223" s="1">
        <v>2.0731655080192999E-13</v>
      </c>
      <c r="AF223" s="1">
        <v>1.1244072256347901E-12</v>
      </c>
      <c r="AG223" s="1">
        <v>1.58833403269886E-14</v>
      </c>
      <c r="AH223" s="1">
        <v>-1.9997656272965801E-12</v>
      </c>
      <c r="AI223">
        <v>130.32988043746801</v>
      </c>
      <c r="AJ223" s="1">
        <v>-1.71973100635888E-12</v>
      </c>
      <c r="AK223" s="1">
        <v>7.17852968404576E-14</v>
      </c>
      <c r="AL223" s="1">
        <v>-1.5830010168276799E-12</v>
      </c>
      <c r="AM223" s="1">
        <v>1.45667401823078E-12</v>
      </c>
      <c r="AN223" s="1">
        <v>1.4492388507637401E-12</v>
      </c>
      <c r="AO223" s="1">
        <v>-2.7270259139597601E-12</v>
      </c>
      <c r="AP223" s="1">
        <v>-1.00126292746466E-14</v>
      </c>
      <c r="AQ223" s="1">
        <v>-8.8300752101683202E-14</v>
      </c>
      <c r="AR223" s="1">
        <v>2.1223803129615501E-14</v>
      </c>
      <c r="AS223" s="1">
        <v>3.7761975465285203E-15</v>
      </c>
      <c r="AT223" s="1">
        <v>-3.21745474558873E-13</v>
      </c>
      <c r="AU223" s="1">
        <v>-1.8535411611826901E-13</v>
      </c>
      <c r="AV223" s="1">
        <v>-1.0100633515556E-14</v>
      </c>
      <c r="AW223" s="1">
        <v>-8.2156744341127604E-13</v>
      </c>
      <c r="AX223" s="1">
        <v>-1.88869003615472E-13</v>
      </c>
      <c r="AY223" s="1">
        <v>-1.92932875542079E-14</v>
      </c>
      <c r="AZ223" s="1">
        <v>-4.4677883653861903E-14</v>
      </c>
      <c r="BA223" s="1">
        <v>1.7321435519067701E-14</v>
      </c>
      <c r="BB223" s="1">
        <v>1.3767845940524601E-12</v>
      </c>
      <c r="BC223" s="1">
        <v>1.49554704339254E-12</v>
      </c>
      <c r="BD223" s="1">
        <v>-2.7629202748031099E-14</v>
      </c>
      <c r="BE223" s="1">
        <v>-2.4946998872822699E-12</v>
      </c>
      <c r="BF223" s="1">
        <v>-1.05840609207681E-12</v>
      </c>
      <c r="BG223" s="1">
        <v>1.54621762041909E-12</v>
      </c>
      <c r="BH223" s="1">
        <v>-3.8487070385824301E-14</v>
      </c>
      <c r="BI223" s="1">
        <v>2.34115025893787E-13</v>
      </c>
      <c r="BJ223" s="1">
        <v>-1.1723222800698999E-13</v>
      </c>
      <c r="BK223" s="1">
        <v>-6.5049971348247503E-14</v>
      </c>
      <c r="BL223" s="1">
        <v>1.88066624147523E-13</v>
      </c>
      <c r="BM223" s="1">
        <v>-5.1816299177127399E-14</v>
      </c>
      <c r="BN223" s="1">
        <v>-8.8952598580954798E-14</v>
      </c>
      <c r="BO223" s="1">
        <v>-3.3086276799768898E-13</v>
      </c>
      <c r="BP223" s="1">
        <v>4.1658775694363099E-13</v>
      </c>
      <c r="BQ223" s="1">
        <v>4.3548733911652102E-13</v>
      </c>
      <c r="BR223" s="1">
        <v>-3.4966327922745598E-13</v>
      </c>
      <c r="BS223" s="1">
        <v>7.3889757333547494E-14</v>
      </c>
      <c r="BT223" s="1">
        <v>-6.8075471314757902E-13</v>
      </c>
      <c r="BU223" s="1">
        <v>1.90942854788884E-13</v>
      </c>
      <c r="BV223" s="1">
        <v>-3.5996025543099003E-14</v>
      </c>
      <c r="BW223" s="1">
        <v>-2.1469907202937701E-16</v>
      </c>
      <c r="BX223" s="1">
        <v>-1.52630165138333E-13</v>
      </c>
      <c r="BY223" s="1">
        <v>-7.3963461870983397E-13</v>
      </c>
      <c r="BZ223" s="1">
        <v>-1.49685722590492E-12</v>
      </c>
      <c r="CA223" s="1">
        <v>-4.9753361299697898E-14</v>
      </c>
      <c r="CB223" s="1">
        <v>3.33944003770713E-13</v>
      </c>
      <c r="CC223" s="1">
        <v>-2.5838198581330398E-12</v>
      </c>
      <c r="CD223" s="1">
        <v>3.0536930305544998E-13</v>
      </c>
      <c r="CE223" s="1">
        <v>7.1220663875741402E-13</v>
      </c>
      <c r="CF223" s="1">
        <v>-1.03100326606126E-13</v>
      </c>
      <c r="CG223" s="1">
        <v>-5.9873337598226699E-15</v>
      </c>
      <c r="CH223" s="1">
        <v>-1.1870154553402501E-12</v>
      </c>
      <c r="CI223" s="1">
        <v>-3.3031688827276202E-14</v>
      </c>
      <c r="CJ223">
        <v>115.00457036101101</v>
      </c>
      <c r="CK223" s="1">
        <v>-5.9807095139441804E-13</v>
      </c>
      <c r="CL223" s="1">
        <v>-2.8787179845767499E-13</v>
      </c>
      <c r="CM223" s="1">
        <v>1.5548472970184201E-13</v>
      </c>
      <c r="CN223" s="1">
        <v>-2.83258028941698E-14</v>
      </c>
      <c r="CO223" s="1">
        <v>-8.1105422202339703E-14</v>
      </c>
      <c r="CP223" s="1">
        <v>1.04804401774594E-14</v>
      </c>
      <c r="CQ223" s="1">
        <v>-2.2835521337960398E-12</v>
      </c>
      <c r="CR223" s="1">
        <v>1.70579900531066E-14</v>
      </c>
      <c r="CS223" s="1">
        <v>7.2791444834189903E-28</v>
      </c>
      <c r="CT223" s="1">
        <v>-9.7889127658342593E-15</v>
      </c>
      <c r="CU223" s="1">
        <v>-1.3913325253615899E-12</v>
      </c>
      <c r="CV223" s="1">
        <v>4.9467840762681797E-12</v>
      </c>
      <c r="CW223" s="1">
        <v>2.58237390143223E-12</v>
      </c>
      <c r="CX223" s="1">
        <v>-1.2482211741803701E-14</v>
      </c>
      <c r="CY223" s="1">
        <v>1.5238950424753999E-13</v>
      </c>
      <c r="CZ223" s="1">
        <v>5.1643487469010099E-14</v>
      </c>
      <c r="DA223" s="1">
        <v>-9.9100101361251506E-28</v>
      </c>
      <c r="DB223" s="1">
        <v>-2.7564286924092102E-12</v>
      </c>
      <c r="DC223" s="1">
        <v>-3.0133320127922701E-13</v>
      </c>
      <c r="DD223" s="1">
        <v>3.97799250573257E-12</v>
      </c>
      <c r="DE223" s="1">
        <v>3.5826524857707298E-13</v>
      </c>
      <c r="DF223" s="1">
        <v>6.5473136365965904E-14</v>
      </c>
      <c r="DG223" s="1">
        <v>-7.5082295683241797E-13</v>
      </c>
      <c r="DH223" s="1">
        <v>-2.6292159343682501E-14</v>
      </c>
      <c r="DI223" s="1">
        <v>-1.9592422973617501E-14</v>
      </c>
      <c r="DJ223" s="1">
        <v>-7.7934736555376998E-13</v>
      </c>
      <c r="DK223" s="1">
        <v>-2.2987693341032401E-13</v>
      </c>
      <c r="DL223" s="1">
        <v>-3.4527351121804298E-13</v>
      </c>
      <c r="DM223" s="1">
        <v>8.7727053093510994E-15</v>
      </c>
      <c r="DN223" s="1">
        <v>-3.88064802968241E-13</v>
      </c>
      <c r="DO223" s="1">
        <v>-3.1138980103625001E-17</v>
      </c>
      <c r="DP223" s="1">
        <v>-2.3737261000964899E-13</v>
      </c>
      <c r="DQ223" s="1">
        <v>1.0708078654401599E-12</v>
      </c>
      <c r="DR223" s="1">
        <v>9.5137038104629502E-14</v>
      </c>
      <c r="DS223" s="1">
        <v>-1.0781703432778001E-12</v>
      </c>
      <c r="DT223" s="1">
        <v>-1.6563210170224499E-14</v>
      </c>
      <c r="DU223" s="1">
        <v>4.7350608400784297E-14</v>
      </c>
      <c r="DV223" s="1">
        <v>-2.0283364337805699E-13</v>
      </c>
      <c r="DW223" s="1">
        <v>-3.5649587483618198E-13</v>
      </c>
      <c r="DX223" s="1">
        <v>2.0232986095922801E-13</v>
      </c>
      <c r="DY223" s="1">
        <v>-1.05569183422835E-12</v>
      </c>
      <c r="DZ223" s="1">
        <v>-7.3615288911614401E-13</v>
      </c>
      <c r="EA223" s="1">
        <v>7.9596622838072102E-13</v>
      </c>
      <c r="EB223" s="1">
        <v>7.6628934354800098E-12</v>
      </c>
      <c r="EC223" s="1">
        <v>-3.4828367246629799E-12</v>
      </c>
      <c r="ED223">
        <v>88.758544437107105</v>
      </c>
      <c r="EE223" s="1">
        <v>1.8594382926880199E-15</v>
      </c>
      <c r="EF223" s="1">
        <v>5.9360829187460803E-13</v>
      </c>
      <c r="EG223" s="1">
        <v>1.10758661699865E-13</v>
      </c>
      <c r="EH223" s="1">
        <v>-1.5483375162111199E-13</v>
      </c>
      <c r="EI223" s="1">
        <v>-9.3087796460818705E-14</v>
      </c>
      <c r="EJ223" s="1">
        <v>-1.08067327721295E-13</v>
      </c>
      <c r="EK223" s="1">
        <v>1.00510300472641E-12</v>
      </c>
      <c r="EL223" s="1">
        <v>-9.677157594032739E-13</v>
      </c>
      <c r="EM223" s="1">
        <v>-1.7235685980173101E-28</v>
      </c>
      <c r="EN223" s="1">
        <v>-4.2745046106852601E-14</v>
      </c>
      <c r="EO223" s="1">
        <v>1.02510348949905E-13</v>
      </c>
      <c r="EP223" s="1">
        <v>-1.0905230185848999E-12</v>
      </c>
      <c r="EQ223" s="1">
        <v>1.4350484522630001E-13</v>
      </c>
      <c r="ER223" s="1">
        <v>-1.3189383351431701E-13</v>
      </c>
      <c r="ES223" s="1">
        <v>8.6571670051769501E-14</v>
      </c>
      <c r="ET223" s="1">
        <v>-1.28174224883525E-12</v>
      </c>
      <c r="EU223" s="1">
        <v>1.3578098056849699E-12</v>
      </c>
      <c r="EV223" s="1">
        <v>-2.4163793220873599E-13</v>
      </c>
      <c r="EW223" s="1">
        <v>1.34766781453954E-12</v>
      </c>
      <c r="EX223" s="1">
        <v>4.2355878425359102E-13</v>
      </c>
      <c r="EY223" s="1">
        <v>5.5666067210653702E-13</v>
      </c>
      <c r="EZ223" s="1">
        <v>-1.0638640132445601E-12</v>
      </c>
      <c r="FA223" s="1">
        <v>-3.0124312680151902E-13</v>
      </c>
      <c r="FB223" s="1">
        <v>5.0641335094253201E-14</v>
      </c>
      <c r="FC223" s="1">
        <v>-7.2692552023064105E-11</v>
      </c>
      <c r="FD223" s="1">
        <v>1.9837499490983199E-14</v>
      </c>
      <c r="FE223" s="1">
        <v>4.0040643083673702E-13</v>
      </c>
      <c r="FF223" s="1">
        <v>-2.1004984955769999E-14</v>
      </c>
      <c r="FG223" s="1">
        <v>-4.78487524964779E-15</v>
      </c>
      <c r="FH223" s="1">
        <v>-8.0816765624564896E-13</v>
      </c>
      <c r="FI223" s="1">
        <v>-5.1340735037219397E-12</v>
      </c>
      <c r="FJ223" s="1">
        <v>2.4249859335515901E-11</v>
      </c>
      <c r="FK223" s="1">
        <v>-3.1198453948545298E-13</v>
      </c>
      <c r="FL223" s="1">
        <v>-4.0332029744914E-13</v>
      </c>
      <c r="FM223" s="1">
        <v>-2.4330939399896198E-13</v>
      </c>
      <c r="FN223" s="1">
        <v>-7.7207670040224403E-13</v>
      </c>
      <c r="FO223" s="1">
        <v>-5.8067352907785696E-14</v>
      </c>
      <c r="FP223" s="1">
        <v>-9.3462457300206299E-14</v>
      </c>
      <c r="FQ223" s="1">
        <v>1.88011911894327E-13</v>
      </c>
      <c r="FR223" s="1">
        <v>-2.0541682395008301E-12</v>
      </c>
      <c r="FS223" s="1">
        <v>3.91708351401105E-14</v>
      </c>
      <c r="FT223" s="1">
        <v>-1.83774839422612E-12</v>
      </c>
      <c r="FU223" s="1">
        <v>1.19068285292709E-12</v>
      </c>
      <c r="FV223" s="1">
        <v>5.3193174564194405E-13</v>
      </c>
      <c r="FW223" s="1">
        <v>-6.5929868768329205E-14</v>
      </c>
      <c r="FX223" s="1">
        <v>2.5754666574199102E-13</v>
      </c>
      <c r="FY223" s="1">
        <v>8.8239112128499604E-15</v>
      </c>
      <c r="FZ223" s="1">
        <v>-1.1001638009032699E-12</v>
      </c>
      <c r="GA223" s="1">
        <v>-2.5060901109022702E-13</v>
      </c>
      <c r="GB223" s="1">
        <v>1.3490554180076299E-12</v>
      </c>
      <c r="GC223" s="1">
        <v>7.7528337735098105E-14</v>
      </c>
      <c r="GD223" s="1">
        <v>-2.6914286795598698E-13</v>
      </c>
      <c r="GE223" s="1">
        <v>-1.8462015243777801E-12</v>
      </c>
      <c r="GF223" s="1">
        <v>-2.35939651480189E-14</v>
      </c>
      <c r="GG223" s="1">
        <v>1.2427709962854801E-13</v>
      </c>
      <c r="GH223" s="1">
        <v>4.4744207959681098E-14</v>
      </c>
      <c r="GI223" s="1">
        <v>3.2036604896142701E-14</v>
      </c>
      <c r="GJ223" s="1">
        <v>7.6399687115962002E-13</v>
      </c>
      <c r="GK223" s="1">
        <v>-1.08174780045201E-12</v>
      </c>
      <c r="GL223" s="1">
        <v>1.9397907456466401E-13</v>
      </c>
      <c r="GM223" s="1">
        <v>9.4035761103660994E-13</v>
      </c>
      <c r="GN223" s="1">
        <v>-3.7010765758576998E-11</v>
      </c>
      <c r="GO223" s="1">
        <v>-7.6124985204944608E-12</v>
      </c>
      <c r="GP223" s="1">
        <v>4.6105983186645597E-14</v>
      </c>
      <c r="GQ223" s="1">
        <v>9.0181609653715105E-14</v>
      </c>
      <c r="GR223" s="1">
        <v>4.20461118065304E-14</v>
      </c>
      <c r="GS223" s="1">
        <v>2.9576992466965001E-12</v>
      </c>
      <c r="GT223" s="1">
        <v>3.8174491254023999E-14</v>
      </c>
      <c r="GU223" s="1">
        <v>3.1936529136964903E-14</v>
      </c>
      <c r="GV223" s="1">
        <v>-9.0086449498640604E-13</v>
      </c>
      <c r="GW223" s="1">
        <v>-3.7379434462151101E-13</v>
      </c>
      <c r="GX223" s="1">
        <v>9.0625529677350902E-14</v>
      </c>
      <c r="GY223" s="1">
        <v>1.21502925084168E-12</v>
      </c>
      <c r="GZ223">
        <v>76.677617004252895</v>
      </c>
      <c r="HA223" s="1">
        <v>-3.8093706957332402E-13</v>
      </c>
      <c r="HB223" s="1">
        <v>-4.18709181377659E-12</v>
      </c>
      <c r="HC223" s="1">
        <v>-7.1422014601859595E-15</v>
      </c>
      <c r="HD223" s="1">
        <v>2.7300700844180599E-12</v>
      </c>
      <c r="HE223" s="1">
        <v>-3.0977088528864402E-13</v>
      </c>
      <c r="HF223" s="1">
        <v>-8.8529056888691905E-14</v>
      </c>
      <c r="HG223" s="1">
        <v>2.5665600274519799E-13</v>
      </c>
      <c r="HH223" s="1">
        <v>8.18548573386192E-13</v>
      </c>
      <c r="HI223" s="1">
        <v>-3.76344555801004E-13</v>
      </c>
      <c r="HJ223" s="1">
        <v>-3.6612549760378201E-12</v>
      </c>
      <c r="HK223" s="1">
        <v>-1.22811513750291E-27</v>
      </c>
      <c r="HL223" s="1">
        <v>4.4846446537766898E-14</v>
      </c>
      <c r="HM223" s="1">
        <v>-2.4393598562226202E-13</v>
      </c>
      <c r="HN223" s="1">
        <v>9.7459769674938395E-13</v>
      </c>
      <c r="HO223" s="1">
        <v>-1.45518547224588E-13</v>
      </c>
      <c r="HP223" s="1">
        <v>2.46149279359586E-13</v>
      </c>
      <c r="HQ223" s="1">
        <v>1.61741201932266E-13</v>
      </c>
      <c r="HR223" s="1">
        <v>5.0238101661837304E-13</v>
      </c>
      <c r="HS223" s="1">
        <v>1.4646695092691101E-12</v>
      </c>
      <c r="HT223" s="1">
        <v>-8.8873453423856496E-13</v>
      </c>
      <c r="HU223" s="1">
        <v>-1.51549805930268E-12</v>
      </c>
      <c r="HV223" s="1">
        <v>-2.6218343717756698E-12</v>
      </c>
      <c r="HW223" s="1">
        <v>3.28692079149604E-15</v>
      </c>
      <c r="HX223" s="1">
        <v>1.6354490610924599E-13</v>
      </c>
      <c r="HY223" s="1">
        <v>3.32839823526346E-12</v>
      </c>
      <c r="HZ223" s="1">
        <v>-1.9408657367763401E-12</v>
      </c>
      <c r="IA223" s="1">
        <v>-5.4137913280372999E-14</v>
      </c>
      <c r="IB223" s="1">
        <v>1.5703803474734301E-13</v>
      </c>
      <c r="IC223" s="1">
        <v>1.2526763805122901E-14</v>
      </c>
      <c r="ID223" s="1">
        <v>2.4905333159556801E-12</v>
      </c>
      <c r="IE223" s="1">
        <v>2.88506103728912E-13</v>
      </c>
      <c r="IF223" s="1">
        <v>2.4842575474106601E-13</v>
      </c>
      <c r="IG223" s="1">
        <v>-9.6798951011335106E-14</v>
      </c>
      <c r="IH223" s="1">
        <v>1.13210895660427E-13</v>
      </c>
      <c r="II223" s="1">
        <v>-1.34100019270901E-13</v>
      </c>
      <c r="IJ223" s="1">
        <v>-1.06560400765496E-13</v>
      </c>
      <c r="IK223" s="1">
        <v>2.6233214514344302E-13</v>
      </c>
      <c r="IL223" s="1">
        <v>-5.6022232539866E-13</v>
      </c>
      <c r="IM223" s="1">
        <v>3.8305681340653102E-14</v>
      </c>
      <c r="IN223" s="1">
        <v>1.4164953746396399E-13</v>
      </c>
      <c r="IO223" s="1">
        <v>-9.2391471343275796E-13</v>
      </c>
      <c r="IP223" s="1">
        <v>4.0371266792473298E-13</v>
      </c>
      <c r="IQ223" s="1">
        <v>-6.4000972677358697E-13</v>
      </c>
      <c r="IR223" s="1">
        <v>-1.00080577092614E-13</v>
      </c>
      <c r="IS223" s="1">
        <v>2.07224917199376E-14</v>
      </c>
      <c r="IT223" s="1">
        <v>2.0459231151282602E-12</v>
      </c>
      <c r="IU223" s="1">
        <v>1.4912688670749301E-14</v>
      </c>
      <c r="IV223" s="1">
        <v>-1.34432213278944E-12</v>
      </c>
      <c r="IW223" s="1">
        <v>2.7194325264664499E-14</v>
      </c>
      <c r="IX223" s="1">
        <v>-1.18315815639497E-12</v>
      </c>
      <c r="IY223" s="1">
        <v>3.7403398138123702E-13</v>
      </c>
      <c r="IZ223" s="1">
        <v>-2.55829366720743E-12</v>
      </c>
      <c r="JA223" s="1">
        <v>-7.02729001594833E-13</v>
      </c>
      <c r="JB223" s="1">
        <v>-1.2054562842273599E-12</v>
      </c>
      <c r="JC223" s="1">
        <v>-1.5320739808969601E-14</v>
      </c>
      <c r="JD223" s="1">
        <v>-2.67542281464486E-13</v>
      </c>
      <c r="JE223" s="1">
        <v>3.1251206130204399E-13</v>
      </c>
      <c r="JF223" s="1">
        <v>2.45218429403892E-13</v>
      </c>
      <c r="JG223" s="1">
        <v>6.56838765076469E-12</v>
      </c>
      <c r="JH223" s="1">
        <v>-1.5722393074020899E-12</v>
      </c>
      <c r="JI223" s="1">
        <v>3.0600183299388101E-13</v>
      </c>
      <c r="JJ223" s="1">
        <v>-2.41350297515835E-12</v>
      </c>
      <c r="JK223" s="1">
        <v>-4.9665967409943896E-13</v>
      </c>
      <c r="JL223" s="1">
        <v>5.7531008958140296E-13</v>
      </c>
      <c r="JM223" s="1">
        <v>-1.4564166111846E-14</v>
      </c>
      <c r="JN223" s="1">
        <v>-1.88366402908521E-13</v>
      </c>
      <c r="JO223" s="1">
        <v>-6.6308646072154596E-14</v>
      </c>
      <c r="JP223" s="1">
        <v>-1.1897784288886501E-12</v>
      </c>
      <c r="JQ223" s="1">
        <v>-2.4815259513605697E-13</v>
      </c>
      <c r="JR223" s="1">
        <v>-1.0715248601894401E-13</v>
      </c>
      <c r="JS223" s="1">
        <v>-7.0587121250552298E-13</v>
      </c>
      <c r="JT223" s="1">
        <v>-1.69332576383507E-13</v>
      </c>
      <c r="JU223" s="1">
        <v>-1.8237294090606299E-12</v>
      </c>
      <c r="JV223" s="1">
        <v>3.9504162926670902E-14</v>
      </c>
      <c r="JW223" s="1">
        <v>3.0664605516387998E-14</v>
      </c>
      <c r="JX223" s="1">
        <v>-7.9498163240592799E-11</v>
      </c>
      <c r="JY223" s="1">
        <v>2.72025499149849E-12</v>
      </c>
      <c r="JZ223" s="1">
        <v>6.41752286532802E-14</v>
      </c>
      <c r="KA223" s="1">
        <v>2.8825842915196798E-13</v>
      </c>
      <c r="KB223" s="1">
        <v>-3.44713719603463E-28</v>
      </c>
      <c r="KC223" s="1">
        <v>8.15488979614051E-14</v>
      </c>
      <c r="KD223" s="1">
        <v>8.8283057927474997E-13</v>
      </c>
      <c r="KE223" s="1">
        <v>1.3279438912792399E-12</v>
      </c>
      <c r="KF223" s="1">
        <v>3.1933065876413599E-13</v>
      </c>
      <c r="KG223" s="1">
        <v>-1.41051347251703E-13</v>
      </c>
      <c r="KH223" s="1">
        <v>-9.7168618181748497E-13</v>
      </c>
      <c r="KI223" s="1">
        <v>9.0450730802543896E-14</v>
      </c>
      <c r="KJ223" s="1">
        <v>-2.3062505648807198E-13</v>
      </c>
      <c r="KK223" s="1">
        <v>1.24004518055187E-13</v>
      </c>
      <c r="KL223" s="1">
        <v>-1.7721844156222899E-12</v>
      </c>
      <c r="KM223" s="1">
        <v>1.8087798192347E-11</v>
      </c>
      <c r="KN223" s="1">
        <v>-3.9254040920259403E-12</v>
      </c>
      <c r="KO223" s="1">
        <v>-1.36806312434155E-12</v>
      </c>
      <c r="KP223">
        <v>86.737689195867105</v>
      </c>
      <c r="KQ223" s="1">
        <v>1.07294573880318E-12</v>
      </c>
      <c r="KR223" s="1">
        <v>1.3918625355915701E-12</v>
      </c>
      <c r="KS223" s="1">
        <v>-3.5014487717473502E-13</v>
      </c>
      <c r="KT223" s="1">
        <v>-2.8431154318115701E-15</v>
      </c>
      <c r="KU223" s="1">
        <v>-5.3684843951789901E-13</v>
      </c>
      <c r="KV223" s="1">
        <v>1.42697204246987E-12</v>
      </c>
      <c r="KW223" s="1">
        <v>3.4345137099872597E-14</v>
      </c>
      <c r="KX223" s="1">
        <v>-9.81718586351043E-43</v>
      </c>
      <c r="KY223" s="1">
        <v>-6.59963896421809E-14</v>
      </c>
      <c r="KZ223" s="1">
        <v>-1.9605545365652799E-13</v>
      </c>
      <c r="LA223" s="1">
        <v>-5.7367495812550904E-15</v>
      </c>
      <c r="LB223" s="1">
        <v>-6.8685880420418906E-14</v>
      </c>
      <c r="LC223" s="1">
        <v>-3.90136812562895E-14</v>
      </c>
      <c r="LD223" s="1">
        <v>-1.34452497737156E-12</v>
      </c>
      <c r="LE223" s="1">
        <v>-4.4845451765472199E-12</v>
      </c>
      <c r="LF223" s="1">
        <v>6.2969563973324798E-15</v>
      </c>
      <c r="LG223" s="1">
        <v>1.1161757524259101E-12</v>
      </c>
      <c r="LH223" s="1">
        <v>-1.25341950991174E-12</v>
      </c>
      <c r="LI223" s="1">
        <v>4.7550657547915003E-13</v>
      </c>
      <c r="LJ223" s="1">
        <v>1.4894220574481999E-13</v>
      </c>
      <c r="LK223" s="1">
        <v>-1.6485072002004699E-12</v>
      </c>
      <c r="LL223" s="1">
        <v>1.35075941146491E-13</v>
      </c>
      <c r="LM223" s="1">
        <v>5.5933538128477105E-13</v>
      </c>
      <c r="LN223" s="1">
        <v>2.24377467390401E-14</v>
      </c>
      <c r="LO223" s="1">
        <v>2.5003846988125798E-13</v>
      </c>
      <c r="LP223" s="1">
        <v>-3.4485055834118999E-13</v>
      </c>
      <c r="LQ223" s="1">
        <v>-3.9735208038070304E-12</v>
      </c>
      <c r="LR223" s="1">
        <v>-4.1001571898109399E-13</v>
      </c>
      <c r="LS223" s="1">
        <v>-2.6653015481129498E-13</v>
      </c>
      <c r="LT223" s="1">
        <v>1.4592324531415999E-13</v>
      </c>
      <c r="LU223" s="1">
        <v>-5.1204245343476101E-14</v>
      </c>
      <c r="LV223" s="1">
        <v>7.03829392743664E-13</v>
      </c>
      <c r="LW223" s="1">
        <v>-4.0101141201272598E-13</v>
      </c>
      <c r="LX223" s="1">
        <v>-1.18433399699921E-12</v>
      </c>
      <c r="LY223" s="1">
        <v>1.3792484283310301E-13</v>
      </c>
      <c r="LZ223" s="1">
        <v>7.1947972047424003E-13</v>
      </c>
      <c r="MA223" s="1">
        <v>-8.3486710977442805E-15</v>
      </c>
      <c r="MB223" s="1">
        <v>-2.56111847343001E-14</v>
      </c>
      <c r="MC223" s="1">
        <v>1.2632859243832699E-15</v>
      </c>
      <c r="MD223" s="1">
        <v>1.3393638097787299E-12</v>
      </c>
      <c r="ME223" s="1">
        <v>2.5963744562271901E-12</v>
      </c>
      <c r="MF223" s="1">
        <v>1.33706981192452E-12</v>
      </c>
      <c r="MG223" s="1">
        <v>3.8640174554942597E-12</v>
      </c>
      <c r="MH223" s="1">
        <v>-2.43168263580034E-13</v>
      </c>
      <c r="MI223" s="1">
        <v>2.0520094538177301E-13</v>
      </c>
      <c r="MJ223" s="1">
        <v>-2.26373334109578E-13</v>
      </c>
      <c r="MK223" s="1">
        <v>7.0420623875071196E-13</v>
      </c>
      <c r="ML223" s="1">
        <v>-1.51453884850564E-13</v>
      </c>
      <c r="MM223" s="1">
        <v>-9.8370181840015506E-14</v>
      </c>
      <c r="MN223" s="1">
        <v>-6.9709034129414903E-15</v>
      </c>
      <c r="MO223" s="1">
        <v>-1.15030119977814E-12</v>
      </c>
      <c r="MP223" s="1">
        <v>3.0281948385702701E-12</v>
      </c>
      <c r="MQ223" s="1">
        <v>2.5912642501343001E-13</v>
      </c>
      <c r="MR223" s="1">
        <v>1.4216181181821101E-12</v>
      </c>
      <c r="MS223" s="1">
        <v>1.4953563267895301E-13</v>
      </c>
      <c r="MT223" s="1">
        <v>-8.7211922481599804E-12</v>
      </c>
      <c r="MU223" s="1">
        <v>-5.5157836865739299E-11</v>
      </c>
      <c r="MV223" s="1">
        <v>-1.17450021777527E-14</v>
      </c>
      <c r="MW223" s="1">
        <v>1.03411955778797E-13</v>
      </c>
      <c r="MX223" s="1">
        <v>1.64446286414289E-12</v>
      </c>
      <c r="MY223" s="1">
        <v>4.7722160292381001E-14</v>
      </c>
      <c r="MZ223" s="1">
        <v>-3.7568839552416401E-14</v>
      </c>
      <c r="NA223" s="1">
        <v>-1.6050938578967199E-11</v>
      </c>
      <c r="NB223" s="1">
        <v>-9.2655177313112002E-28</v>
      </c>
      <c r="NC223" s="1">
        <v>-5.9852761689943904E-12</v>
      </c>
      <c r="ND223" s="1">
        <v>-2.3778893376104E-12</v>
      </c>
      <c r="NE223" s="1">
        <v>-1.75650743339169E-13</v>
      </c>
      <c r="NF223" s="1">
        <v>3.8376935512827203E-13</v>
      </c>
      <c r="NG223" s="1">
        <v>-1.03546331443663E-12</v>
      </c>
      <c r="NH223" s="1">
        <v>3.7683410747681398E-13</v>
      </c>
      <c r="NI223" s="1">
        <v>-1.9557037779701E-14</v>
      </c>
      <c r="NJ223" s="1">
        <v>-2.81007402468757E-14</v>
      </c>
      <c r="NK223" s="1">
        <v>2.3191095813964E-13</v>
      </c>
      <c r="NL223" s="1">
        <v>4.1780687831589197E-12</v>
      </c>
      <c r="NM223" s="1">
        <v>-1.7833760149652001E-13</v>
      </c>
      <c r="NN223" s="1">
        <v>-9.91724499215577E-14</v>
      </c>
      <c r="NO223" s="1">
        <v>9.4062020369037906E-13</v>
      </c>
      <c r="NP223" s="1">
        <v>-6.6253564380198806E-14</v>
      </c>
      <c r="NQ223" s="1">
        <v>-9.2310076218889508E-13</v>
      </c>
      <c r="NR223" s="1">
        <v>-1.33803043796137E-12</v>
      </c>
      <c r="NS223" s="1">
        <v>6.4844379079412398E-14</v>
      </c>
      <c r="NT223" s="1">
        <v>-5.3401853022650005E-13</v>
      </c>
      <c r="NU223" s="1">
        <v>-1.9252121066606801E-12</v>
      </c>
      <c r="NV223" s="1">
        <v>1.8780471513568401E-14</v>
      </c>
      <c r="NW223" s="1">
        <v>4.5626344900172498E-14</v>
      </c>
      <c r="NX223" s="1">
        <v>-3.4043999214390298E-14</v>
      </c>
      <c r="NY223" s="1">
        <v>1.04478610316129E-12</v>
      </c>
      <c r="NZ223" s="1">
        <v>-1.01878049941149E-12</v>
      </c>
      <c r="OA223" s="1">
        <v>-1.09991273448678E-12</v>
      </c>
      <c r="OB223" s="1">
        <v>8.3134144190898401E-14</v>
      </c>
      <c r="OC223" s="1">
        <v>-4.4398098636736899E-14</v>
      </c>
      <c r="OD223" s="1">
        <v>-1.40779116602312E-14</v>
      </c>
      <c r="OE223" s="1">
        <v>2.3039198838020502E-13</v>
      </c>
      <c r="OF223" s="1">
        <v>-2.6586314301299201E-13</v>
      </c>
      <c r="OG223" s="1">
        <v>-1.5995201794602499E-13</v>
      </c>
      <c r="OH223" s="1">
        <v>-1.6298293851102001E-12</v>
      </c>
      <c r="OI223" s="1">
        <v>-4.81562428543682E-14</v>
      </c>
      <c r="OJ223" s="1">
        <v>1.16319641569138E-12</v>
      </c>
      <c r="OK223" s="1">
        <v>-2.82281733504929E-12</v>
      </c>
      <c r="OL223" s="1">
        <v>1.5152143888032201E-12</v>
      </c>
      <c r="OM223" s="1">
        <v>-1.1736620309201799E-12</v>
      </c>
      <c r="ON223" s="1">
        <v>-1.0129261100008E-13</v>
      </c>
      <c r="OO223" s="1">
        <v>-1.9957461536801799E-12</v>
      </c>
      <c r="OP223" s="1">
        <v>4.8552848575825398E-13</v>
      </c>
      <c r="OQ223" s="1">
        <v>-3.9638495383917299E-14</v>
      </c>
      <c r="OR223" s="1">
        <v>3.0609524989024501E-12</v>
      </c>
      <c r="OS223" s="1">
        <v>-9.6203855326118196E-13</v>
      </c>
      <c r="OT223" s="1">
        <v>-1.1283502686254599E-12</v>
      </c>
      <c r="OU223" s="1">
        <v>9.5317557878485401E-13</v>
      </c>
      <c r="OV223" s="1">
        <v>1.2580276921233899E-11</v>
      </c>
      <c r="OW223" s="1">
        <v>-6.7470994135447104E-13</v>
      </c>
      <c r="OX223" s="1">
        <v>1.0030775441709199E-13</v>
      </c>
      <c r="OY223" s="1">
        <v>1.4509754850316601E-12</v>
      </c>
      <c r="OZ223" s="1">
        <v>-1.7185779131174499E-13</v>
      </c>
      <c r="PA223" s="1">
        <v>-1.8125008787229E-13</v>
      </c>
      <c r="PB223" s="1">
        <v>-3.45983430586716E-12</v>
      </c>
      <c r="PC223" s="1">
        <v>1.5134041561876399E-14</v>
      </c>
      <c r="PD223" s="1">
        <v>3.4393941946375101E-13</v>
      </c>
      <c r="PE223" s="1">
        <v>-2.4523860678303902E-12</v>
      </c>
      <c r="PF223" s="1">
        <v>4.4384686321029998E-13</v>
      </c>
      <c r="PG223" s="1">
        <v>3.02580699318871E-13</v>
      </c>
      <c r="PH223" s="1">
        <v>-2.6454748886567201E-14</v>
      </c>
      <c r="PI223" s="1">
        <v>-1.22285541009093E-12</v>
      </c>
      <c r="PJ223" s="1">
        <v>5.4430343227867302E-12</v>
      </c>
      <c r="PK223" s="1">
        <v>-6.3667520663245201E-13</v>
      </c>
      <c r="PL223" s="1">
        <v>8.7788166273864801E-14</v>
      </c>
      <c r="PM223" s="1">
        <v>-1.8835035835273099E-12</v>
      </c>
      <c r="PN223" s="1">
        <v>-2.53724083058822E-12</v>
      </c>
      <c r="PO223" s="1">
        <v>1.8770229970009601E-11</v>
      </c>
      <c r="PP223" s="1">
        <v>-2.4462058744689798E-13</v>
      </c>
      <c r="PQ223" s="1">
        <v>-1.0757841059999099E-11</v>
      </c>
      <c r="PR223" s="1">
        <v>-3.0067622422792498E-28</v>
      </c>
      <c r="PS223" s="1">
        <v>-2.3054959146644298E-12</v>
      </c>
      <c r="PT223" s="1">
        <v>1.6881929453423099E-13</v>
      </c>
      <c r="PU223" s="1">
        <v>-1.68636982786231E-14</v>
      </c>
      <c r="PV223" s="1">
        <v>3.0004424093294401E-13</v>
      </c>
      <c r="PW223" s="1">
        <v>2.2771212697166199E-12</v>
      </c>
      <c r="PX223" s="1">
        <v>5.1192061123940703E-14</v>
      </c>
      <c r="PY223" s="1">
        <v>-4.25936965620412E-13</v>
      </c>
      <c r="PZ223" s="1">
        <v>-6.6000285548886797E-13</v>
      </c>
      <c r="QA223" s="1">
        <v>-6.4588332271259203E-13</v>
      </c>
      <c r="QB223" s="1">
        <v>1.8679802662106899E-13</v>
      </c>
      <c r="QC223" s="1">
        <v>-6.8590178061509097E-13</v>
      </c>
      <c r="QD223" s="1">
        <v>-3.67428148046379E-13</v>
      </c>
      <c r="QE223" s="1">
        <v>-5.57816048651988E-13</v>
      </c>
      <c r="QF223" s="1">
        <v>-6.7009383904421001E-14</v>
      </c>
      <c r="QG223" s="1">
        <v>-1.05186865314018E-12</v>
      </c>
      <c r="QH223" s="1">
        <v>6.7533925892039605E-14</v>
      </c>
      <c r="QI223" s="1">
        <v>-3.7503877720861802E-14</v>
      </c>
      <c r="QJ223" s="1">
        <v>-4.2348212025149002E-13</v>
      </c>
      <c r="QK223" s="1">
        <v>-3.3513931816371301E-13</v>
      </c>
      <c r="QL223" s="1">
        <v>1.8835531781798E-12</v>
      </c>
      <c r="QM223" s="1">
        <v>1.2656700966338301E-13</v>
      </c>
      <c r="QN223" s="1">
        <v>-1.03262319805094E-13</v>
      </c>
      <c r="QO223" s="1">
        <v>-3.1805279235471998E-14</v>
      </c>
      <c r="QP223" s="1">
        <v>-9.2908931777102209E-13</v>
      </c>
      <c r="QQ223" s="1">
        <v>-1.15406829690532E-12</v>
      </c>
      <c r="QR223" s="1">
        <v>6.9641022483245895E-30</v>
      </c>
      <c r="QS223" s="1">
        <v>-7.9332131362160402E-14</v>
      </c>
      <c r="QT223" s="1">
        <v>2.6445038279492702E-13</v>
      </c>
      <c r="QU223" s="1">
        <v>-6.8613098166118299E-14</v>
      </c>
      <c r="QV223" s="1">
        <v>-1.9237172615925799E-12</v>
      </c>
      <c r="QW223" s="1">
        <v>2.6125810678817199E-14</v>
      </c>
      <c r="QX223" s="1">
        <v>-1.16607367134667E-12</v>
      </c>
      <c r="QY223" s="1">
        <v>-1.31112786017107E-12</v>
      </c>
      <c r="QZ223" s="1">
        <v>-1.38419158443159E-12</v>
      </c>
      <c r="RA223" s="1">
        <v>1.44939167423631E-12</v>
      </c>
      <c r="RB223" s="1">
        <v>1.8313268752811001E-14</v>
      </c>
      <c r="RC223" s="1">
        <v>6.0399590177894602E-13</v>
      </c>
      <c r="RD223" s="1">
        <v>-2.2558918310784701E-13</v>
      </c>
      <c r="RE223" s="1">
        <v>4.7056440947525497E-14</v>
      </c>
      <c r="RF223" s="1">
        <v>6.7561009155876701E-12</v>
      </c>
      <c r="RG223" s="1">
        <v>3.3061494076240099E-12</v>
      </c>
      <c r="RH223" s="1">
        <v>-1.9093532715667501E-12</v>
      </c>
      <c r="RI223" s="1">
        <v>1.52361554460502E-12</v>
      </c>
      <c r="RJ223" s="1">
        <v>8.00689227101328E-14</v>
      </c>
      <c r="RK223" s="1">
        <v>1.40959814225751E-12</v>
      </c>
      <c r="SH223">
        <f>COUNTIF(C223:SG223,"&gt;0.1")</f>
        <v>6</v>
      </c>
    </row>
    <row r="224" spans="1:502" x14ac:dyDescent="0.2">
      <c r="A224" t="s">
        <v>246</v>
      </c>
      <c r="B224" s="1">
        <v>8.5366894132098503E-12</v>
      </c>
      <c r="C224" s="1">
        <v>-9.4560845610345995E-12</v>
      </c>
      <c r="D224" s="1">
        <v>1.17208315174541E-11</v>
      </c>
      <c r="E224" s="1">
        <v>-1.71450747190683E-11</v>
      </c>
      <c r="F224" s="1">
        <v>1.02997654453596E-12</v>
      </c>
      <c r="G224" s="1">
        <v>2.6700941436883101E-11</v>
      </c>
      <c r="H224" s="1">
        <v>-9.6894312644048501E-12</v>
      </c>
      <c r="I224" s="1">
        <v>-6.0906436820133398E-12</v>
      </c>
      <c r="J224" s="1">
        <v>-3.98920860828506E-13</v>
      </c>
      <c r="K224" s="1">
        <v>-7.4279873892056197E-14</v>
      </c>
      <c r="L224" s="1">
        <v>-2.16869293410962E-11</v>
      </c>
      <c r="M224" s="1">
        <v>-8.1070521324727596E-12</v>
      </c>
      <c r="N224" s="1">
        <v>-9.2817092584542306E-12</v>
      </c>
      <c r="O224" s="1">
        <v>4.0165342535520699E-12</v>
      </c>
      <c r="P224" s="1">
        <v>8.43229867253472E-11</v>
      </c>
      <c r="Q224" s="1">
        <v>-6.3100457424317297E-12</v>
      </c>
      <c r="R224" s="1">
        <v>-5.2322802904432001E-11</v>
      </c>
      <c r="S224" s="1">
        <v>-6.6619783758368403E-12</v>
      </c>
      <c r="T224" s="1">
        <v>3.4243704301620599E-12</v>
      </c>
      <c r="U224" s="1">
        <v>-2.9689657058548799E-11</v>
      </c>
      <c r="V224" s="1">
        <v>-4.3030244840411797E-11</v>
      </c>
      <c r="W224" s="1">
        <v>-1.26806034632477E-12</v>
      </c>
      <c r="X224" s="1">
        <v>-1.6025876086098499E-11</v>
      </c>
      <c r="Y224" s="1">
        <v>-3.6145100686365999E-12</v>
      </c>
      <c r="Z224" s="1">
        <v>-1.9805762847453902E-11</v>
      </c>
      <c r="AA224" s="1">
        <v>3.5239993195742503E-11</v>
      </c>
      <c r="AB224" s="1">
        <v>-1.65292073075975E-11</v>
      </c>
      <c r="AC224" s="1">
        <v>-1.07548273646188E-11</v>
      </c>
      <c r="AD224" s="1">
        <v>-3.1171146152112301E-11</v>
      </c>
      <c r="AE224" s="1">
        <v>-1.6467752112336401E-11</v>
      </c>
      <c r="AF224" s="1">
        <v>-3.02042948144561E-11</v>
      </c>
      <c r="AG224" s="1">
        <v>-2.4911115473170899E-10</v>
      </c>
      <c r="AH224" s="1">
        <v>-1.9454814200976101E-11</v>
      </c>
      <c r="AI224" s="1">
        <v>-7.9517524816449504E-12</v>
      </c>
      <c r="AJ224" s="1">
        <v>-9.9123223298275408E-12</v>
      </c>
      <c r="AK224" s="1">
        <v>-4.66963420632115E-11</v>
      </c>
      <c r="AL224" s="1">
        <v>-9.8717652985203195E-12</v>
      </c>
      <c r="AM224" s="1">
        <v>-1.98785476123838E-11</v>
      </c>
      <c r="AN224" s="1">
        <v>-1.7104677502807301E-12</v>
      </c>
      <c r="AO224" s="1">
        <v>-3.1885279615703101E-11</v>
      </c>
      <c r="AP224" s="1">
        <v>1.7432462096006101E-12</v>
      </c>
      <c r="AQ224" s="1">
        <v>-5.6994027635076604E-12</v>
      </c>
      <c r="AR224" s="1">
        <v>-2.6150333940562899E-11</v>
      </c>
      <c r="AS224" s="1">
        <v>-1.3004546418435501E-12</v>
      </c>
      <c r="AT224" s="1">
        <v>-3.0476904934049502E-12</v>
      </c>
      <c r="AU224" s="1">
        <v>1.5299231590895001E-11</v>
      </c>
      <c r="AV224" s="1">
        <v>-1.34625925959056E-11</v>
      </c>
      <c r="AW224" s="1">
        <v>-1.75260133663982E-11</v>
      </c>
      <c r="AX224" s="1">
        <v>1.2007427943308E-11</v>
      </c>
      <c r="AY224" s="1">
        <v>-2.1668955272072E-12</v>
      </c>
      <c r="AZ224" s="1">
        <v>1.00140515943988E-11</v>
      </c>
      <c r="BA224" s="1">
        <v>-2.48975047768891E-12</v>
      </c>
      <c r="BB224" s="1">
        <v>-1.03838602791833E-10</v>
      </c>
      <c r="BC224" s="1">
        <v>7.9784172165721292E-12</v>
      </c>
      <c r="BD224" s="1">
        <v>-1.49948604364693E-11</v>
      </c>
      <c r="BE224" s="1">
        <v>1.1673431466168699E-11</v>
      </c>
      <c r="BF224" s="1">
        <v>-8.5385114023116499E-13</v>
      </c>
      <c r="BG224" s="1">
        <v>-5.6202620695400903E-12</v>
      </c>
      <c r="BH224" s="1">
        <v>4.2242903586938599E-13</v>
      </c>
      <c r="BI224" s="1">
        <v>-2.7660016807221E-11</v>
      </c>
      <c r="BJ224" s="1">
        <v>-4.7979106796871597E-12</v>
      </c>
      <c r="BK224" s="1">
        <v>2.3408489906434099E-11</v>
      </c>
      <c r="BL224" s="1">
        <v>9.4057738206914799E-12</v>
      </c>
      <c r="BM224" s="1">
        <v>-5.7869271361206602E-11</v>
      </c>
      <c r="BN224" s="1">
        <v>-6.6165474624352502E-11</v>
      </c>
      <c r="BO224" s="1">
        <v>5.4663321650454402E-12</v>
      </c>
      <c r="BP224" s="1">
        <v>1.5368674627226299E-11</v>
      </c>
      <c r="BQ224" s="1">
        <v>5.5708059978413598E-12</v>
      </c>
      <c r="BR224" s="1">
        <v>1.8392386079805999E-12</v>
      </c>
      <c r="BS224" s="1">
        <v>-6.9686689750132801E-10</v>
      </c>
      <c r="BT224" s="1">
        <v>-8.2089992063761802E-12</v>
      </c>
      <c r="BU224" s="1">
        <v>-2.07962522213597E-11</v>
      </c>
      <c r="BV224" s="1">
        <v>-8.1881335321217704E-12</v>
      </c>
      <c r="BW224" s="1">
        <v>-1.6127176713409698E-11</v>
      </c>
      <c r="BX224" s="1">
        <v>-8.2003510632793399E-12</v>
      </c>
      <c r="BY224" s="1">
        <v>-2.4684310094729999E-11</v>
      </c>
      <c r="BZ224" s="1">
        <v>-7.3185279771179894E-11</v>
      </c>
      <c r="CA224" s="1">
        <v>2.9987053586758102E-8</v>
      </c>
      <c r="CB224" s="1">
        <v>-2.0879028993603798E-11</v>
      </c>
      <c r="CC224" s="1">
        <v>9.4696486247086094E-11</v>
      </c>
      <c r="CD224" s="1">
        <v>-1.6061636757662701E-11</v>
      </c>
      <c r="CE224" s="1">
        <v>1.3460880328595099E-11</v>
      </c>
      <c r="CF224" s="1">
        <v>-1.50116587098842E-11</v>
      </c>
      <c r="CG224" s="1">
        <v>9.0988078782380701E-12</v>
      </c>
      <c r="CH224" s="1">
        <v>-3.0446672081068601E-12</v>
      </c>
      <c r="CI224" s="1">
        <v>1.719883735963E-11</v>
      </c>
      <c r="CJ224" s="1">
        <v>-1.4734287895817401E-11</v>
      </c>
      <c r="CK224" s="1">
        <v>5.1880929876609303E-12</v>
      </c>
      <c r="CL224" s="1">
        <v>-2.11909243633934E-11</v>
      </c>
      <c r="CM224" s="1">
        <v>-1.17368216125263E-11</v>
      </c>
      <c r="CN224" s="1">
        <v>-1.1893011782917901E-10</v>
      </c>
      <c r="CO224" s="1">
        <v>-2.8090537619985899E-11</v>
      </c>
      <c r="CP224" s="1">
        <v>6.5103484251715401E-12</v>
      </c>
      <c r="CQ224" s="1">
        <v>-2.0324378885956901E-11</v>
      </c>
      <c r="CR224" s="1">
        <v>3.5504835834181701E-11</v>
      </c>
      <c r="CS224" s="1">
        <v>1.0331139351227001E-10</v>
      </c>
      <c r="CT224" s="1">
        <v>-2.8272594105268499E-11</v>
      </c>
      <c r="CU224" s="1">
        <v>1.79884086615821E-11</v>
      </c>
      <c r="CV224" s="1">
        <v>-1.4084495055929399E-12</v>
      </c>
      <c r="CW224" s="1">
        <v>-6.3273943145457996E-12</v>
      </c>
      <c r="CX224" s="1">
        <v>2.07972929399812E-11</v>
      </c>
      <c r="CY224" s="1">
        <v>-4.77238748236099E-12</v>
      </c>
      <c r="CZ224" s="1">
        <v>3.325100838594E-11</v>
      </c>
      <c r="DA224" s="1">
        <v>-1.9505447206951E-11</v>
      </c>
      <c r="DB224" s="1">
        <v>1.9788633916315699E-12</v>
      </c>
      <c r="DC224" s="1">
        <v>-2.6631594191981402E-13</v>
      </c>
      <c r="DD224" s="1">
        <v>-1.5516207122929101E-11</v>
      </c>
      <c r="DE224">
        <v>57.145733856020499</v>
      </c>
      <c r="DF224" s="1">
        <v>8.0764433949063993E-12</v>
      </c>
      <c r="DG224" s="1">
        <v>-1.47642350500392E-11</v>
      </c>
      <c r="DH224" s="1">
        <v>1.63899485106137E-11</v>
      </c>
      <c r="DI224" s="1">
        <v>-2.46471334998273E-11</v>
      </c>
      <c r="DJ224" s="1">
        <v>1.97809855602079E-11</v>
      </c>
      <c r="DK224" s="1">
        <v>1.10298275422938E-13</v>
      </c>
      <c r="DL224" s="1">
        <v>2.4678282164654499E-12</v>
      </c>
      <c r="DM224" s="1">
        <v>-2.26442694087277E-11</v>
      </c>
      <c r="DN224" s="1">
        <v>-2.1381016755124101E-11</v>
      </c>
      <c r="DO224" s="1">
        <v>7.3083667837283695E-12</v>
      </c>
      <c r="DP224" s="1">
        <v>6.5902845791529303E-11</v>
      </c>
      <c r="DQ224" s="1">
        <v>7.0885525148634997E-12</v>
      </c>
      <c r="DR224" s="1">
        <v>-1.1907048400343301E-11</v>
      </c>
      <c r="DS224" s="1">
        <v>5.5224181953590801E-11</v>
      </c>
      <c r="DT224" s="1">
        <v>6.1723709862717503E-12</v>
      </c>
      <c r="DU224" s="1">
        <v>9.9894888149904706E-12</v>
      </c>
      <c r="DV224" s="1">
        <v>-3.1390079424918501E-11</v>
      </c>
      <c r="DW224" s="1">
        <v>5.0766467948815501E-12</v>
      </c>
      <c r="DX224" s="1">
        <v>1.49977224770577E-11</v>
      </c>
      <c r="DY224" s="1">
        <v>-1.4721914256486301E-11</v>
      </c>
      <c r="DZ224" s="1">
        <v>4.2099236720436803E-12</v>
      </c>
      <c r="EA224" s="1">
        <v>1.93698721876732E-11</v>
      </c>
      <c r="EB224" s="1">
        <v>-2.4388537548997399E-11</v>
      </c>
      <c r="EC224" s="1">
        <v>-5.19650609883882E-12</v>
      </c>
      <c r="ED224" s="1">
        <v>8.3495346860276001E-13</v>
      </c>
      <c r="EE224" s="1">
        <v>-5.7448448762953297E-12</v>
      </c>
      <c r="EF224" s="1">
        <v>4.4737241718870096E-12</v>
      </c>
      <c r="EG224" s="1">
        <v>-1.7923055716689701E-11</v>
      </c>
      <c r="EH224" s="1">
        <v>9.1024771370695906E-11</v>
      </c>
      <c r="EI224" s="1">
        <v>-2.9323259147655102E-13</v>
      </c>
      <c r="EJ224" s="1">
        <v>2.3805340913783299E-11</v>
      </c>
      <c r="EK224" s="1">
        <v>-9.7834573527942901E-12</v>
      </c>
      <c r="EL224" s="1">
        <v>2.8689613367814102E-12</v>
      </c>
      <c r="EM224" s="1">
        <v>2.7558808158591298E-12</v>
      </c>
      <c r="EN224" s="1">
        <v>5.7814429350366203E-12</v>
      </c>
      <c r="EO224" s="1">
        <v>-9.8090998085191608E-12</v>
      </c>
      <c r="EP224" s="1">
        <v>-2.52026112904412E-11</v>
      </c>
      <c r="EQ224" s="1">
        <v>-1.35230710836914E-11</v>
      </c>
      <c r="ER224" s="1">
        <v>-2.7854274854695898E-12</v>
      </c>
      <c r="ES224" s="1">
        <v>9.2856678015210596E-11</v>
      </c>
      <c r="ET224" s="1">
        <v>-3.1950141630502298E-10</v>
      </c>
      <c r="EU224" s="1">
        <v>-4.7154059596737998E-11</v>
      </c>
      <c r="EV224" s="1">
        <v>-1.73898556029348E-11</v>
      </c>
      <c r="EW224" s="1">
        <v>-7.9474431705529095E-12</v>
      </c>
      <c r="EX224" s="1">
        <v>-5.5951854772508099E-11</v>
      </c>
      <c r="EY224" s="1">
        <v>-3.6551898942463601E-12</v>
      </c>
      <c r="EZ224" s="1">
        <v>1.16097714624074E-13</v>
      </c>
      <c r="FA224" s="1">
        <v>-1.00732689934138E-11</v>
      </c>
      <c r="FB224" s="1">
        <v>9.1335514475624199E-11</v>
      </c>
      <c r="FC224" s="1">
        <v>1.4073335684535699E-12</v>
      </c>
      <c r="FD224" s="1">
        <v>-1.45052518459361E-12</v>
      </c>
      <c r="FE224" s="1">
        <v>-9.7997077378992802E-12</v>
      </c>
      <c r="FF224" s="1">
        <v>-1.0241029531121799E-11</v>
      </c>
      <c r="FG224" s="1">
        <v>4.8618085793022198E-11</v>
      </c>
      <c r="FH224" s="1">
        <v>-1.6389717101519301E-11</v>
      </c>
      <c r="FI224" s="1">
        <v>1.93439420335781E-11</v>
      </c>
      <c r="FJ224" s="1">
        <v>-1.25749647129691E-11</v>
      </c>
      <c r="FK224" s="1">
        <v>-2.76462819999833E-11</v>
      </c>
      <c r="FL224" s="1">
        <v>-3.0889778504184702E-12</v>
      </c>
      <c r="FM224" s="1">
        <v>6.8745622843276697E-12</v>
      </c>
      <c r="FN224" s="1">
        <v>-1.4064809778926199E-11</v>
      </c>
      <c r="FO224" s="1">
        <v>-1.6219140963051999E-11</v>
      </c>
      <c r="FP224" s="1">
        <v>4.5415175372467103E-12</v>
      </c>
      <c r="FQ224">
        <v>0</v>
      </c>
      <c r="FR224" s="1">
        <v>-6.7627021835244503E-12</v>
      </c>
      <c r="FS224" s="1">
        <v>-1.5853302526766301E-12</v>
      </c>
      <c r="FT224" s="1">
        <v>-2.0955984618758898E-12</v>
      </c>
      <c r="FU224" s="1">
        <v>-4.6197546014499198E-13</v>
      </c>
      <c r="FV224" s="1">
        <v>1.46831103582614E-11</v>
      </c>
      <c r="FW224" s="1">
        <v>-6.3624340580947097E-11</v>
      </c>
      <c r="FX224" s="1">
        <v>1.096355920027E-11</v>
      </c>
      <c r="FY224" s="1">
        <v>-7.8620564886748704E-12</v>
      </c>
      <c r="FZ224" s="1">
        <v>1.12926081839983E-11</v>
      </c>
      <c r="GA224" s="1">
        <v>7.4092945145119003E-11</v>
      </c>
      <c r="GB224" s="1">
        <v>2.09158812912052E-11</v>
      </c>
      <c r="GC224" s="1">
        <v>1.6253480291375099E-11</v>
      </c>
      <c r="GD224" s="1">
        <v>2.5479073473549898E-31</v>
      </c>
      <c r="GE224" s="1">
        <v>-2.0569174188260599E-11</v>
      </c>
      <c r="GF224" s="1">
        <v>8.4502564185744294E-12</v>
      </c>
      <c r="GG224" s="1">
        <v>2.3094875335670999E-11</v>
      </c>
      <c r="GH224" s="1">
        <v>-2.48927478672032E-11</v>
      </c>
      <c r="GI224" s="1">
        <v>-1.16003884426776E-11</v>
      </c>
      <c r="GJ224" s="1">
        <v>-2.55353708357774E-11</v>
      </c>
      <c r="GK224" s="1">
        <v>2.1689197654914899E-13</v>
      </c>
      <c r="GL224" s="1">
        <v>7.9778594764733894E-15</v>
      </c>
      <c r="GM224" s="1">
        <v>1.7715304953101401E-11</v>
      </c>
      <c r="GN224" s="1">
        <v>1.7204222274667901E-11</v>
      </c>
      <c r="GO224" s="1">
        <v>-2.9170176336644199E-12</v>
      </c>
      <c r="GP224" s="1">
        <v>-9.2783087707252006E-11</v>
      </c>
      <c r="GQ224" s="1">
        <v>8.3618344898956898E-12</v>
      </c>
      <c r="GR224" s="1">
        <v>3.0272394467441E-11</v>
      </c>
      <c r="GS224">
        <v>147.07158117661299</v>
      </c>
      <c r="GT224" s="1">
        <v>-1.5011904950838701E-11</v>
      </c>
      <c r="GU224" s="1">
        <v>-2.2463041831670501E-11</v>
      </c>
      <c r="GV224" s="1">
        <v>6.4035662810003505E-11</v>
      </c>
      <c r="GW224" s="1">
        <v>2.53113727509613E-11</v>
      </c>
      <c r="GX224" s="1">
        <v>-5.6760807004165898E-12</v>
      </c>
      <c r="GY224" s="1">
        <v>-7.4672814904058606E-12</v>
      </c>
      <c r="GZ224" s="1">
        <v>-4.11628588914084E-12</v>
      </c>
      <c r="HA224" s="1">
        <v>2.60586028685183E-11</v>
      </c>
      <c r="HB224" s="1">
        <v>5.08289119500808E-12</v>
      </c>
      <c r="HC224" s="1">
        <v>-8.5651661682862901E-12</v>
      </c>
      <c r="HD224" s="1">
        <v>-6.6107644352624297E-12</v>
      </c>
      <c r="HE224" s="1">
        <v>-5.5965437279863204E-12</v>
      </c>
      <c r="HF224" s="1">
        <v>-1.4790144301575899E-11</v>
      </c>
      <c r="HG224" s="1">
        <v>-5.0794296847214098E-13</v>
      </c>
      <c r="HH224" s="1">
        <v>-1.1687004933735099E-11</v>
      </c>
      <c r="HI224" s="1">
        <v>-2.73291910269486E-11</v>
      </c>
      <c r="HJ224" s="1">
        <v>-2.9917752984735403E-11</v>
      </c>
      <c r="HK224" s="1">
        <v>-2.585191040779E-11</v>
      </c>
      <c r="HL224" s="1">
        <v>-1.7121981377905301E-12</v>
      </c>
      <c r="HM224" s="1">
        <v>8.2759983875569706E-12</v>
      </c>
      <c r="HN224" s="1">
        <v>-8.7214347568786504E-13</v>
      </c>
      <c r="HO224" s="1">
        <v>3.0787400410831298E-12</v>
      </c>
      <c r="HP224" s="1">
        <v>3.9450079535131399E-12</v>
      </c>
      <c r="HQ224" s="1">
        <v>-7.3750784009723496E-12</v>
      </c>
      <c r="HR224" s="1">
        <v>1.08695438536766E-11</v>
      </c>
      <c r="HS224" s="1">
        <v>-6.51731550347135E-12</v>
      </c>
      <c r="HT224" s="1">
        <v>-6.5723174215790297E-15</v>
      </c>
      <c r="HU224" s="1">
        <v>-7.0428894155369403E-11</v>
      </c>
      <c r="HV224" s="1">
        <v>-9.6554903433364801E-12</v>
      </c>
      <c r="HW224" s="1">
        <v>-1.5213351515641502E-11</v>
      </c>
      <c r="HX224" s="1">
        <v>2.3876946323802801E-11</v>
      </c>
      <c r="HY224" s="1">
        <v>-1.08781491516536E-11</v>
      </c>
      <c r="HZ224" s="1">
        <v>-1.99181884890356E-12</v>
      </c>
      <c r="IA224" s="1">
        <v>-1.50124457851519E-11</v>
      </c>
      <c r="IB224" s="1">
        <v>3.2824584451708699E-12</v>
      </c>
      <c r="IC224" s="1">
        <v>-2.5052615898332298E-11</v>
      </c>
      <c r="ID224" s="1">
        <v>8.0891683783633101E-12</v>
      </c>
      <c r="IE224" s="1">
        <v>7.4084295568291594E-12</v>
      </c>
      <c r="IF224" s="1">
        <v>1.1532829954131699E-13</v>
      </c>
      <c r="IG224" s="1">
        <v>2.08960873931223E-12</v>
      </c>
      <c r="IH224" s="1">
        <v>-8.8346914491816402E-11</v>
      </c>
      <c r="II224" s="1">
        <v>-1.12203365799988E-11</v>
      </c>
      <c r="IJ224" s="1">
        <v>-7.3807482955765308E-12</v>
      </c>
      <c r="IK224" s="1">
        <v>-6.6071899151958598E-12</v>
      </c>
      <c r="IL224" s="1">
        <v>-9.6196916154117799E-12</v>
      </c>
      <c r="IM224" s="1">
        <v>-9.1448551189928806E-13</v>
      </c>
      <c r="IN224" s="1">
        <v>-4.2513566025447196E-12</v>
      </c>
      <c r="IO224" s="1">
        <v>-3.25390206126613E-11</v>
      </c>
      <c r="IP224" s="1">
        <v>9.46277789311322E-13</v>
      </c>
      <c r="IQ224" s="1">
        <v>-4.2550827186604797E-12</v>
      </c>
      <c r="IR224">
        <v>115.746640577861</v>
      </c>
      <c r="IS224" s="1">
        <v>1.5159161146060899E-11</v>
      </c>
      <c r="IT224" s="1">
        <v>-7.3413905962898999E-12</v>
      </c>
      <c r="IU224" s="1">
        <v>-4.0925915963486802E-10</v>
      </c>
      <c r="IV224" s="1">
        <v>-1.12465253097686E-11</v>
      </c>
      <c r="IW224" s="1">
        <v>-1.52728453826535E-11</v>
      </c>
      <c r="IX224" s="1">
        <v>2.2615364306835302E-11</v>
      </c>
      <c r="IY224" s="1">
        <v>1.35151479213765E-11</v>
      </c>
      <c r="IZ224" s="1">
        <v>-1.8014573241743701E-12</v>
      </c>
      <c r="JA224" s="1">
        <v>-3.2781060265461099E-13</v>
      </c>
      <c r="JB224" s="1">
        <v>-8.8161652599668695E-13</v>
      </c>
      <c r="JC224" s="1">
        <v>4.2719568960888099E-13</v>
      </c>
      <c r="JD224" s="1">
        <v>5.0445653888473297E-12</v>
      </c>
      <c r="JE224" s="1">
        <v>-1.1834352885438099E-13</v>
      </c>
      <c r="JF224" s="1">
        <v>2.0871795879845099E-11</v>
      </c>
      <c r="JG224" s="1">
        <v>-8.2879006703043496E-12</v>
      </c>
      <c r="JH224" s="1">
        <v>-4.3805776905735402E-11</v>
      </c>
      <c r="JI224" s="1">
        <v>3.4276764937841697E-11</v>
      </c>
      <c r="JJ224" s="1">
        <v>-1.4707492978547401E-11</v>
      </c>
      <c r="JK224" s="1">
        <v>4.48244413132137E-12</v>
      </c>
      <c r="JL224" s="1">
        <v>9.0469822208174299E-12</v>
      </c>
      <c r="JM224" s="1">
        <v>-4.1373929031992297E-12</v>
      </c>
      <c r="JN224" s="1">
        <v>-5.8240156374716601E-15</v>
      </c>
      <c r="JO224" s="1">
        <v>1.7950540145402701E-11</v>
      </c>
      <c r="JP224" s="1">
        <v>6.4275806279674401E-12</v>
      </c>
      <c r="JQ224" s="1">
        <v>-1.19446886553134E-11</v>
      </c>
      <c r="JR224">
        <v>74.749016560704902</v>
      </c>
      <c r="JS224" s="1">
        <v>2.0313373429317201E-11</v>
      </c>
      <c r="JT224" s="1">
        <v>-2.3002614366859101E-14</v>
      </c>
      <c r="JU224" s="1">
        <v>-3.8082040085512798E-12</v>
      </c>
      <c r="JV224" s="1">
        <v>3.91223107984276E-11</v>
      </c>
      <c r="JW224" s="1">
        <v>-7.9391308282478007E-12</v>
      </c>
      <c r="JX224" s="1">
        <v>2.3614015371389501E-11</v>
      </c>
      <c r="JY224" s="1">
        <v>-1.3835442490749701E-11</v>
      </c>
      <c r="JZ224" s="1">
        <v>-1.4054123369148401E-11</v>
      </c>
      <c r="KA224" s="1">
        <v>5.0015206150025002E-14</v>
      </c>
      <c r="KB224" s="1">
        <v>5.0103049069952198E-12</v>
      </c>
      <c r="KC224" s="1">
        <v>-2.7304244786919299E-11</v>
      </c>
      <c r="KD224" s="1">
        <v>1.7395814513861398E-11</v>
      </c>
      <c r="KE224" s="1">
        <v>6.7025194819154001E-12</v>
      </c>
      <c r="KF224" s="1">
        <v>-5.3511808646639698E-12</v>
      </c>
      <c r="KG224" s="1">
        <v>-1.71449293530938E-11</v>
      </c>
      <c r="KH224" s="1">
        <v>5.7265544890825098E-12</v>
      </c>
      <c r="KI224" s="1">
        <v>4.7044145463545597E-12</v>
      </c>
      <c r="KJ224" s="1">
        <v>-3.4798139252921901E-11</v>
      </c>
      <c r="KK224" s="1">
        <v>3.29867122642465E-11</v>
      </c>
      <c r="KL224" s="1">
        <v>4.1363337604963499E-14</v>
      </c>
      <c r="KM224" s="1">
        <v>1.8070562064652899E-11</v>
      </c>
      <c r="KN224" s="1">
        <v>1.1773392581221E-11</v>
      </c>
      <c r="KO224" s="1">
        <v>-1.8676325174870801E-11</v>
      </c>
      <c r="KP224" s="1">
        <v>-3.3623822070082899E-12</v>
      </c>
      <c r="KQ224" s="1">
        <v>3.1539962341730903E-11</v>
      </c>
      <c r="KR224" s="1">
        <v>-1.73867514987922E-11</v>
      </c>
      <c r="KS224" s="1">
        <v>1.3489095400462899E-11</v>
      </c>
      <c r="KT224" s="1">
        <v>6.4499951861151303E-12</v>
      </c>
      <c r="KU224" s="1">
        <v>3.6333165597652199E-12</v>
      </c>
      <c r="KV224" s="1">
        <v>1.1051005167434E-11</v>
      </c>
      <c r="KW224" s="1">
        <v>1.7915056144877501E-10</v>
      </c>
      <c r="KX224" s="1">
        <v>-1.2257147096374501E-11</v>
      </c>
      <c r="KY224" s="1">
        <v>-7.2582533502826898E-12</v>
      </c>
      <c r="KZ224" s="1">
        <v>-1.8666167617836498E-11</v>
      </c>
      <c r="LA224" s="1">
        <v>3.2238219775436599E-13</v>
      </c>
      <c r="LB224" s="1">
        <v>5.0919674508575297E-11</v>
      </c>
      <c r="LC224" s="1">
        <v>1.6442743777595E-11</v>
      </c>
      <c r="LD224" s="1">
        <v>-3.2279963299069097E-11</v>
      </c>
      <c r="LE224" s="1">
        <v>4.1519496827676203E-12</v>
      </c>
      <c r="LF224" s="1">
        <v>-2.9158159565485399E-13</v>
      </c>
      <c r="LG224" s="1">
        <v>-9.6580247898625001E-12</v>
      </c>
      <c r="LH224" s="1">
        <v>-7.0039105422615902E-12</v>
      </c>
      <c r="LI224" s="1">
        <v>-7.5406852552070005E-12</v>
      </c>
      <c r="LJ224" s="1">
        <v>-3.14119459825833E-14</v>
      </c>
      <c r="LK224" s="1">
        <v>-2.59017525968722E-11</v>
      </c>
      <c r="LL224" s="1">
        <v>-2.28315259318499E-11</v>
      </c>
      <c r="LM224" s="1">
        <v>1.16121654807178E-11</v>
      </c>
      <c r="LN224" s="1">
        <v>-8.1176742293999895E-12</v>
      </c>
      <c r="LO224" s="1">
        <v>5.6427350407742703E-12</v>
      </c>
      <c r="LP224" s="1">
        <v>8.7204316326760101E-11</v>
      </c>
      <c r="LQ224">
        <v>113.57719836984499</v>
      </c>
      <c r="LR224" s="1">
        <v>-8.78711700581762E-11</v>
      </c>
      <c r="LS224" s="1">
        <v>-2.6423436331681399E-11</v>
      </c>
      <c r="LT224" s="1">
        <v>1.2551541170982001E-11</v>
      </c>
      <c r="LU224" s="1">
        <v>4.0582406276037398E-11</v>
      </c>
      <c r="LV224" s="1">
        <v>-8.3964660057894906E-12</v>
      </c>
      <c r="LW224" s="1">
        <v>2.47965762543913E-14</v>
      </c>
      <c r="LX224" s="1">
        <v>-7.3557117629532903E-12</v>
      </c>
      <c r="LY224" s="1">
        <v>-7.8149368148370199E-13</v>
      </c>
      <c r="LZ224" s="1">
        <v>1.21554991100178E-13</v>
      </c>
      <c r="MA224" s="1">
        <v>-3.8309830142888504E-12</v>
      </c>
      <c r="MB224" s="1">
        <v>7.4599650937430396E-11</v>
      </c>
      <c r="MC224" s="1">
        <v>6.9094150122969096E-13</v>
      </c>
      <c r="MD224" s="1">
        <v>-4.8025998425646896E-12</v>
      </c>
      <c r="ME224" s="1">
        <v>3.5519613411569999E-12</v>
      </c>
      <c r="MF224" s="1">
        <v>-4.2749295993911002E-11</v>
      </c>
      <c r="MG224" s="1">
        <v>-1.11162845097388E-11</v>
      </c>
      <c r="MH224" s="1">
        <v>-1.3962603115008601E-11</v>
      </c>
      <c r="MI224" s="1">
        <v>-2.32939944239168E-11</v>
      </c>
      <c r="MJ224" s="1">
        <v>1.42479513088364E-11</v>
      </c>
      <c r="MK224" s="1">
        <v>2.1728113469173401E-11</v>
      </c>
      <c r="ML224">
        <v>75.938747624678101</v>
      </c>
      <c r="MM224" s="1">
        <v>-1.06827051204247E-11</v>
      </c>
      <c r="MN224" s="1">
        <v>-5.12080015257938E-12</v>
      </c>
      <c r="MO224" s="1">
        <v>2.6331942088574101E-13</v>
      </c>
      <c r="MP224" s="1">
        <v>-5.0261655710741702E-12</v>
      </c>
      <c r="MQ224" s="1">
        <v>-5.2844374903536203E-12</v>
      </c>
      <c r="MR224" s="1">
        <v>-8.3761286843168501E-12</v>
      </c>
      <c r="MS224" s="1">
        <v>-7.8808445682308498E-12</v>
      </c>
      <c r="MT224" s="1">
        <v>1.1850793340979099E-10</v>
      </c>
      <c r="MU224" s="1">
        <v>7.0224249258260904E-12</v>
      </c>
      <c r="MV224" s="1">
        <v>-2.8177317826896E-11</v>
      </c>
      <c r="MW224" s="1">
        <v>4.2069636800388499E-10</v>
      </c>
      <c r="MX224" s="1">
        <v>-8.78748051151551E-10</v>
      </c>
      <c r="MY224" s="1">
        <v>-2.49869174299107E-12</v>
      </c>
      <c r="MZ224" s="1">
        <v>-7.0918791245750002E-12</v>
      </c>
      <c r="NA224" s="1">
        <v>-2.41687019531569E-11</v>
      </c>
      <c r="NB224" s="1">
        <v>-1.66627508324768E-12</v>
      </c>
      <c r="NC224" s="1">
        <v>-3.0377989435600599E-11</v>
      </c>
      <c r="ND224" s="1">
        <v>-8.4265882630631805E-12</v>
      </c>
      <c r="NE224" s="1">
        <v>-2.0442653875402598E-11</v>
      </c>
      <c r="NF224">
        <v>164.045496266199</v>
      </c>
      <c r="NG224" s="1">
        <v>-4.6530007030962098E-12</v>
      </c>
      <c r="NH224" s="1">
        <v>-1.68386316907285E-11</v>
      </c>
      <c r="NI224" s="1">
        <v>-7.2375960694124902E-12</v>
      </c>
      <c r="NJ224" s="1">
        <v>-2.29203964088432E-11</v>
      </c>
      <c r="NK224" s="1">
        <v>-3.1657203125039101E-11</v>
      </c>
      <c r="NL224" s="1">
        <v>-6.6927941956845202E-12</v>
      </c>
      <c r="NM224" s="1">
        <v>-2.8726636197550002E-11</v>
      </c>
      <c r="NN224" s="1">
        <v>7.4702385657348395E-12</v>
      </c>
      <c r="NO224" s="1">
        <v>-2.9830570528497799E-11</v>
      </c>
      <c r="NP224" s="1">
        <v>2.2660215087139801E-11</v>
      </c>
      <c r="NQ224" s="1">
        <v>6.0245742259780503E-12</v>
      </c>
      <c r="NR224" s="1">
        <v>-4.7683136815633401E-14</v>
      </c>
      <c r="NS224" s="1">
        <v>1.06591936037489E-11</v>
      </c>
      <c r="NT224" s="1">
        <v>5.7666845085281197E-11</v>
      </c>
      <c r="NU224" s="1">
        <v>4.9722173883999298E-12</v>
      </c>
      <c r="NV224" s="1">
        <v>2.0880616014442099E-11</v>
      </c>
      <c r="NW224" s="1">
        <v>-4.1293924448785801E-12</v>
      </c>
      <c r="NX224" s="1">
        <v>1.50747920628792E-10</v>
      </c>
      <c r="NY224" s="1">
        <v>-2.2402973617278099E-11</v>
      </c>
      <c r="NZ224" s="1">
        <v>-3.4990262689014701E-12</v>
      </c>
      <c r="OA224" s="1">
        <v>-2.68133183585521E-12</v>
      </c>
      <c r="OB224" s="1">
        <v>-6.3379808968724601E-12</v>
      </c>
      <c r="OC224" s="1">
        <v>4.5553567085564498E-12</v>
      </c>
      <c r="OD224" s="1">
        <v>5.1878422762859998E-11</v>
      </c>
      <c r="OE224" s="1">
        <v>-4.3537174064353701E-12</v>
      </c>
      <c r="OF224" s="1">
        <v>-1.9417597984100499E-11</v>
      </c>
      <c r="OG224" s="1">
        <v>-2.8570886067349501E-12</v>
      </c>
      <c r="OH224" s="1">
        <v>1.7676477146532599E-11</v>
      </c>
      <c r="OI224" s="1">
        <v>1.0479478401190701E-11</v>
      </c>
      <c r="OJ224" s="1">
        <v>-5.41379577989365E-12</v>
      </c>
      <c r="OK224" s="1">
        <v>7.8098367117857302E-12</v>
      </c>
      <c r="OL224" s="1">
        <v>1.10736093536946E-11</v>
      </c>
      <c r="OM224" s="1">
        <v>-6.9564684949517301E-12</v>
      </c>
      <c r="ON224" s="1">
        <v>-7.3289902617671394E-12</v>
      </c>
      <c r="OO224" s="1">
        <v>1.03076510876295E-11</v>
      </c>
      <c r="OP224" s="1">
        <v>-7.94659502863496E-12</v>
      </c>
      <c r="OQ224" s="1">
        <v>1.6318599147477999E-13</v>
      </c>
      <c r="OR224" s="1">
        <v>-1.6890663691493101E-11</v>
      </c>
      <c r="OS224" s="1">
        <v>1.1671373973073E-11</v>
      </c>
      <c r="OT224" s="1">
        <v>-1.2041310291900499E-11</v>
      </c>
      <c r="OU224" s="1">
        <v>-5.5167838222144899E-12</v>
      </c>
      <c r="OV224" s="1">
        <v>-3.7599251053069302E-11</v>
      </c>
      <c r="OW224" s="1">
        <v>-2.0674948102308301E-11</v>
      </c>
      <c r="OX224" s="1">
        <v>-7.3372478024398904E-12</v>
      </c>
      <c r="OY224" s="1">
        <v>-7.0421616122404996E-12</v>
      </c>
      <c r="OZ224" s="1">
        <v>6.8588095670997395E-11</v>
      </c>
      <c r="PA224" s="1">
        <v>-1.96242030926293E-13</v>
      </c>
      <c r="PB224" s="1">
        <v>-9.5478238692669099E-12</v>
      </c>
      <c r="PC224" s="1">
        <v>4.9926734054113701E-11</v>
      </c>
      <c r="PD224" s="1">
        <v>2.79019551125791E-11</v>
      </c>
      <c r="PE224" s="1">
        <v>1.4757506612186901E-11</v>
      </c>
      <c r="PF224" s="1">
        <v>5.02691279911253E-13</v>
      </c>
      <c r="PG224" s="1">
        <v>-5.6677739460370597E-13</v>
      </c>
      <c r="PH224" s="1">
        <v>1.3133270740599699E-10</v>
      </c>
      <c r="PI224" s="1">
        <v>-5.6470351125698501E-12</v>
      </c>
      <c r="PJ224" s="1">
        <v>-4.6458590529017403E-12</v>
      </c>
      <c r="PK224" s="1">
        <v>-1.1291653346743199E-11</v>
      </c>
      <c r="PL224" s="1">
        <v>-4.2383560566334302E-12</v>
      </c>
      <c r="PM224" s="1">
        <v>-1.5490863805642801E-11</v>
      </c>
      <c r="PN224" s="1">
        <v>-5.5142346665782503E-12</v>
      </c>
      <c r="PO224" s="1">
        <v>6.1329514760600799E-13</v>
      </c>
      <c r="PP224" s="1">
        <v>-4.4184974063331802E-12</v>
      </c>
      <c r="PQ224">
        <v>102.87700266541199</v>
      </c>
      <c r="PR224" s="1">
        <v>4.1816306988357302E-12</v>
      </c>
      <c r="PS224" s="1">
        <v>-9.4175407767748997E-12</v>
      </c>
      <c r="PT224" s="1">
        <v>3.2964860997189702E-11</v>
      </c>
      <c r="PU224" s="1">
        <v>-1.95441635857974E-11</v>
      </c>
      <c r="PV224" s="1">
        <v>-1.65569559230356E-11</v>
      </c>
      <c r="PW224" s="1">
        <v>-1.4281067389385801E-14</v>
      </c>
      <c r="PX224" s="1">
        <v>8.6309381070095799E-13</v>
      </c>
      <c r="PY224" s="1">
        <v>3.8003344207375803E-12</v>
      </c>
      <c r="PZ224" s="1">
        <v>2.7858334637002399E-11</v>
      </c>
      <c r="QA224" s="1">
        <v>-4.95065470438169E-12</v>
      </c>
      <c r="QB224" s="1">
        <v>-2.57744959725565E-10</v>
      </c>
      <c r="QC224" s="1">
        <v>5.4003653698412296E-12</v>
      </c>
      <c r="QD224" s="1">
        <v>-6.6500028308741603E-12</v>
      </c>
      <c r="QE224" s="1">
        <v>1.3032477479396401E-11</v>
      </c>
      <c r="QF224" s="1">
        <v>-7.21319863038099E-12</v>
      </c>
      <c r="QG224" s="1">
        <v>1.16363689539519E-12</v>
      </c>
      <c r="QH224" s="1">
        <v>-1.4411693244174301E-10</v>
      </c>
      <c r="QI224" s="1">
        <v>2.3572570477722801E-12</v>
      </c>
      <c r="QJ224" s="1">
        <v>-8.8731885867391005E-12</v>
      </c>
      <c r="QK224" s="1">
        <v>-2.2554038620705401E-11</v>
      </c>
      <c r="QL224" s="1">
        <v>-9.3989055290768907E-12</v>
      </c>
      <c r="QM224">
        <v>68.600291946552801</v>
      </c>
      <c r="QN224" s="1">
        <v>-9.0977836855865601E-12</v>
      </c>
      <c r="QO224" s="1">
        <v>-1.9322615058766099E-12</v>
      </c>
      <c r="QP224" s="1">
        <v>-7.3456314888780406E-12</v>
      </c>
      <c r="QQ224" s="1">
        <v>-1.4144519457786899E-11</v>
      </c>
      <c r="QR224" s="1">
        <v>2.8123818195082199E-12</v>
      </c>
      <c r="QS224" s="1">
        <v>2.9957359621563299E-12</v>
      </c>
      <c r="QT224" s="1">
        <v>-2.82782086182656E-11</v>
      </c>
      <c r="QU224" s="1">
        <v>4.6401786609677099E-14</v>
      </c>
      <c r="QV224" s="1">
        <v>-1.10228265450049E-11</v>
      </c>
      <c r="QW224" s="1">
        <v>1.7520147383845501E-11</v>
      </c>
      <c r="QX224" s="1">
        <v>-1.19972857290592E-11</v>
      </c>
      <c r="QY224" s="1">
        <v>1.04448043864108E-11</v>
      </c>
      <c r="QZ224" s="1">
        <v>-9.0249237277298394E-12</v>
      </c>
      <c r="RA224" s="1">
        <v>1.02881208809557E-11</v>
      </c>
      <c r="RB224" s="1">
        <v>-1.77054887938081E-12</v>
      </c>
      <c r="RC224" s="1">
        <v>4.3273501667054204E-12</v>
      </c>
      <c r="RD224" s="1">
        <v>1.42290880237862E-11</v>
      </c>
      <c r="RE224" s="1">
        <v>-8.7322136568953195E-12</v>
      </c>
      <c r="RF224" s="1">
        <v>-3.55147038799849E-12</v>
      </c>
      <c r="RG224" s="1">
        <v>2.7050465318060199E-11</v>
      </c>
      <c r="RH224" s="1">
        <v>3.30272223419208E-15</v>
      </c>
      <c r="RI224" s="1">
        <v>2.2935436112287999E-12</v>
      </c>
      <c r="RJ224" s="1">
        <v>-1.92745076253289E-11</v>
      </c>
      <c r="RK224" s="1">
        <v>-7.7403620300852595E-12</v>
      </c>
      <c r="RL224" s="1">
        <v>-2.7553873606888099E-11</v>
      </c>
      <c r="RM224" s="1">
        <v>-5.6682710467006498E-12</v>
      </c>
      <c r="RN224" s="1">
        <v>1.14946196613034E-11</v>
      </c>
      <c r="RO224" s="1">
        <v>-2.2197661050145301E-12</v>
      </c>
      <c r="RP224" s="1">
        <v>-1.52266511905759E-11</v>
      </c>
      <c r="RQ224" s="1">
        <v>1.8750821473479698E-12</v>
      </c>
      <c r="RR224" s="1">
        <v>-1.3482328438631299E-12</v>
      </c>
      <c r="RS224" s="1">
        <v>2.8530560429516099E-11</v>
      </c>
      <c r="RT224" s="1">
        <v>-9.8957182432181105E-12</v>
      </c>
      <c r="RU224" s="1">
        <v>5.6004249480096801E-11</v>
      </c>
      <c r="RV224" s="1">
        <v>-5.08434038218059E-12</v>
      </c>
      <c r="RW224" s="1">
        <v>7.8920655317584103E-12</v>
      </c>
      <c r="RX224" s="1">
        <v>2.2015661130517399E-11</v>
      </c>
      <c r="RY224" s="1">
        <v>-2.53110653383592E-12</v>
      </c>
      <c r="RZ224" s="1">
        <v>-2.0014049509496601E-11</v>
      </c>
      <c r="SA224" s="1">
        <v>-5.9546747606214595E-11</v>
      </c>
      <c r="SB224" s="1">
        <v>1.0227067802655799E-11</v>
      </c>
      <c r="SC224" s="1">
        <v>8.8889966332923397E-12</v>
      </c>
      <c r="SD224" s="1">
        <v>1.3536453899380899E-10</v>
      </c>
      <c r="SE224" s="1">
        <v>5.8512968050063201E-12</v>
      </c>
      <c r="SF224" s="1">
        <v>2.9611730589881701E-12</v>
      </c>
      <c r="SG224" s="1">
        <v>-3.3336383472681101E-11</v>
      </c>
      <c r="SH224">
        <f>COUNTIF(C224:SG224,"&gt;0.1")</f>
        <v>9</v>
      </c>
    </row>
    <row r="225" spans="1:502" x14ac:dyDescent="0.2">
      <c r="A225" t="s">
        <v>358</v>
      </c>
      <c r="B225" s="1">
        <v>1.02712886482321E-13</v>
      </c>
      <c r="C225" s="1">
        <v>4.0277573133370901E-13</v>
      </c>
      <c r="D225">
        <v>0</v>
      </c>
      <c r="E225" s="1">
        <v>-4.1913804459430002E-14</v>
      </c>
      <c r="F225" s="1">
        <v>-2.7954997264502102E-14</v>
      </c>
      <c r="G225" s="1">
        <v>-1.2218898106041899E-12</v>
      </c>
      <c r="H225" s="1">
        <v>2.0522258572722E-12</v>
      </c>
      <c r="I225" s="1">
        <v>4.4072373884217601E-14</v>
      </c>
      <c r="J225" s="1">
        <v>2.1914278303930501E-13</v>
      </c>
      <c r="K225" s="1">
        <v>-1.4171353499981699E-13</v>
      </c>
      <c r="L225" s="1">
        <v>-3.4368994475728101E-13</v>
      </c>
      <c r="M225" s="1">
        <v>4.4187413229749502E-12</v>
      </c>
      <c r="N225" s="1">
        <v>4.4951291780262203E-14</v>
      </c>
      <c r="O225" s="1">
        <v>-1.5904687387376199E-13</v>
      </c>
      <c r="P225" s="1">
        <v>1.0297954242435E-13</v>
      </c>
      <c r="Q225" s="1">
        <v>-2.6158341129064101E-14</v>
      </c>
      <c r="R225" s="1">
        <v>4.5236639741155297E-14</v>
      </c>
      <c r="S225" s="1">
        <v>4.1316108484556802E-14</v>
      </c>
      <c r="T225" s="1">
        <v>-3.1402019601043903E-14</v>
      </c>
      <c r="U225" s="1">
        <v>-1.2037419555404101E-12</v>
      </c>
      <c r="V225" s="1">
        <v>-2.29744825720317E-14</v>
      </c>
      <c r="W225" s="1">
        <v>3.6034016473830798E-13</v>
      </c>
      <c r="X225" s="1">
        <v>-1.2646640041915E-13</v>
      </c>
      <c r="Y225" s="1">
        <v>2.6931349522380699E-14</v>
      </c>
      <c r="Z225">
        <v>80.3734562894889</v>
      </c>
      <c r="AA225" s="1">
        <v>-1.2388979292834199E-13</v>
      </c>
      <c r="AB225" s="1">
        <v>-6.4573726722103597E-13</v>
      </c>
      <c r="AC225" s="1">
        <v>7.6780742291187702E-14</v>
      </c>
      <c r="AD225" s="1">
        <v>1.99301270025362E-13</v>
      </c>
      <c r="AE225" s="1">
        <v>1.2611605115993501E-13</v>
      </c>
      <c r="AF225" s="1">
        <v>-6.4942567075650299E-15</v>
      </c>
      <c r="AG225" s="1">
        <v>-8.3313790642141397E-14</v>
      </c>
      <c r="AH225" s="1">
        <v>1.02179449350628E-13</v>
      </c>
      <c r="AI225" s="1">
        <v>6.4143321986486497E-14</v>
      </c>
      <c r="AJ225" s="1">
        <v>-9.9135376444329496E-14</v>
      </c>
      <c r="AK225" s="1">
        <v>1.73253766069221E-13</v>
      </c>
      <c r="AL225" s="1">
        <v>-1.4689404981279499E-14</v>
      </c>
      <c r="AM225" s="1">
        <v>-8.7520534813641999E-14</v>
      </c>
      <c r="AN225" s="1">
        <v>4.58536105671541E-13</v>
      </c>
      <c r="AO225" s="1">
        <v>1.1681494154073401E-13</v>
      </c>
      <c r="AP225" s="1">
        <v>1.1533780043079E-14</v>
      </c>
      <c r="AQ225" s="1">
        <v>-1.2207774276826801E-13</v>
      </c>
      <c r="AR225" s="1">
        <v>5.5008494386002597E-13</v>
      </c>
      <c r="AS225" s="1">
        <v>-2.17806135682402E-13</v>
      </c>
      <c r="AT225" s="1">
        <v>8.2985940255259896E-14</v>
      </c>
      <c r="AU225" s="1">
        <v>-1.8365859798465299E-13</v>
      </c>
      <c r="AV225" s="1">
        <v>7.9439282634971892E-15</v>
      </c>
      <c r="AW225" s="1">
        <v>4.5419717247781101E-14</v>
      </c>
      <c r="AX225" s="1">
        <v>8.0637111637610099E-14</v>
      </c>
      <c r="AY225" s="1">
        <v>-3.0749319356436602E-13</v>
      </c>
      <c r="AZ225" s="1">
        <v>-1.5420701956998201E-13</v>
      </c>
      <c r="BA225" s="1">
        <v>-4.25898021939946E-14</v>
      </c>
      <c r="BB225" s="1">
        <v>-3.6691294810131397E-14</v>
      </c>
      <c r="BC225" s="1">
        <v>-4.8893094231090703E-11</v>
      </c>
      <c r="BD225" s="1">
        <v>2.9652488382951799E-14</v>
      </c>
      <c r="BE225" s="1">
        <v>6.0259453312384694E-14</v>
      </c>
      <c r="BF225" s="1">
        <v>6.6633844172339102E-14</v>
      </c>
      <c r="BG225" s="1">
        <v>-5.1835609512241802E-11</v>
      </c>
      <c r="BH225" s="1">
        <v>1.13798654784701E-13</v>
      </c>
      <c r="BI225" s="1">
        <v>-7.1680444852423101E-14</v>
      </c>
      <c r="BJ225" s="1">
        <v>-2.6711327905160199E-14</v>
      </c>
      <c r="BK225" s="1">
        <v>2.32208794827834E-13</v>
      </c>
      <c r="BL225" s="1">
        <v>2.4735076155401301E-14</v>
      </c>
      <c r="BM225" s="1">
        <v>1.4680003539616399E-13</v>
      </c>
      <c r="BN225" s="1">
        <v>-5.1993214962750298E-13</v>
      </c>
      <c r="BO225" s="1">
        <v>-7.4758868924302204E-14</v>
      </c>
      <c r="BP225" s="1">
        <v>1.4223241361245399E-12</v>
      </c>
      <c r="BQ225" s="1">
        <v>-3.3278091125059401E-13</v>
      </c>
      <c r="BR225" s="1">
        <v>3.7607319882408701E-14</v>
      </c>
      <c r="BS225" s="1">
        <v>-2.5575192111574099E-13</v>
      </c>
      <c r="BT225" s="1">
        <v>-6.9397242580459701E-15</v>
      </c>
      <c r="BU225" s="1">
        <v>1.07696525086958E-14</v>
      </c>
      <c r="BV225" s="1">
        <v>-2.2592635434954201E-13</v>
      </c>
      <c r="BW225" s="1">
        <v>7.1220663875741301E-13</v>
      </c>
      <c r="BX225" s="1">
        <v>-7.3587131510636995E-14</v>
      </c>
      <c r="BY225" s="1">
        <v>3.66585798131998E-15</v>
      </c>
      <c r="BZ225" s="1">
        <v>-7.0814980887616802E-14</v>
      </c>
      <c r="CA225" s="1">
        <v>-6.3019341877209103E-14</v>
      </c>
      <c r="CB225" s="1">
        <v>-3.5158505442192298E-14</v>
      </c>
      <c r="CC225" s="1">
        <v>1.2169984790068701E-13</v>
      </c>
      <c r="CD225" s="1">
        <v>-1.7166891568899499E-13</v>
      </c>
      <c r="CE225" s="1">
        <v>7.54358688159421E-14</v>
      </c>
      <c r="CF225" s="1">
        <v>1.13672392877294E-13</v>
      </c>
      <c r="CG225" s="1">
        <v>7.6694617151588496E-13</v>
      </c>
      <c r="CH225" s="1">
        <v>-1.1712118048158201E-13</v>
      </c>
      <c r="CI225" s="1">
        <v>-3.5233440547992803E-14</v>
      </c>
      <c r="CJ225">
        <v>93.274961636328399</v>
      </c>
      <c r="CK225" s="1">
        <v>-1.5563844583010499E-14</v>
      </c>
      <c r="CL225" s="1">
        <v>8.8100214892508302E-14</v>
      </c>
      <c r="CM225" s="1">
        <v>1.69785626050711E-13</v>
      </c>
      <c r="CN225" s="1">
        <v>-1.9858673029048399E-13</v>
      </c>
      <c r="CO225" s="1">
        <v>-1.6663058943588299E-13</v>
      </c>
      <c r="CP225" s="1">
        <v>1.4561029586617599E-13</v>
      </c>
      <c r="CQ225" s="1">
        <v>8.4810187289674901E-15</v>
      </c>
      <c r="CR225" s="1">
        <v>1.02080310019271E-13</v>
      </c>
      <c r="CS225" s="1">
        <v>6.2640822977281294E-14</v>
      </c>
      <c r="CT225" s="1">
        <v>1.9570595462649E-13</v>
      </c>
      <c r="CU225" s="1">
        <v>-8.49141003553072E-14</v>
      </c>
      <c r="CV225" s="1">
        <v>1.06503961047537E-13</v>
      </c>
      <c r="CW225" s="1">
        <v>-3.4007781867319701E-13</v>
      </c>
      <c r="CX225" s="1">
        <v>1.7085172196478801E-14</v>
      </c>
      <c r="CY225" s="1">
        <v>3.2678204759313098E-14</v>
      </c>
      <c r="CZ225" s="1">
        <v>-3.5717823633651E-14</v>
      </c>
      <c r="DA225" s="1">
        <v>4.2928201141847298E-13</v>
      </c>
      <c r="DB225" s="1">
        <v>-8.9546207284988303E-13</v>
      </c>
      <c r="DC225" s="1">
        <v>-3.6356610347708702E-14</v>
      </c>
      <c r="DD225" s="1">
        <v>-4.6803325714886799E-13</v>
      </c>
      <c r="DE225" s="1">
        <v>2.1920749217845099E-13</v>
      </c>
      <c r="DF225" s="1">
        <v>6.9142398534972504E-14</v>
      </c>
      <c r="DG225" s="1">
        <v>1.69118550935706E-13</v>
      </c>
      <c r="DH225" s="1">
        <v>1.68873948738944E-13</v>
      </c>
      <c r="DI225" s="1">
        <v>1.60425445686032E-13</v>
      </c>
      <c r="DJ225" s="1">
        <v>-5.4862631622984799E-14</v>
      </c>
      <c r="DK225" s="1">
        <v>-2.0360376148828E-14</v>
      </c>
      <c r="DL225" s="1">
        <v>1.7797658094536299E-12</v>
      </c>
      <c r="DM225" s="1">
        <v>-1.1976879431680899E-13</v>
      </c>
      <c r="DN225" s="1">
        <v>1.5838650514941201E-13</v>
      </c>
      <c r="DO225" s="1">
        <v>-1.13504838769427E-13</v>
      </c>
      <c r="DP225" s="1">
        <v>-7.5729641822804004E-14</v>
      </c>
      <c r="DQ225" s="1">
        <v>1.03927442989353E-12</v>
      </c>
      <c r="DR225" s="1">
        <v>3.0004648875847802E-13</v>
      </c>
      <c r="DS225" s="1">
        <v>-1.5317421851944401E-13</v>
      </c>
      <c r="DT225" s="1">
        <v>-7.5789944302681002E-14</v>
      </c>
      <c r="DU225" s="1">
        <v>-9.0166775174640402E-14</v>
      </c>
      <c r="DV225" s="1">
        <v>-1.7312718621726299E-14</v>
      </c>
      <c r="DW225" s="1">
        <v>-1.6775910170338201E-12</v>
      </c>
      <c r="DX225" s="1">
        <v>1.11895199539091E-13</v>
      </c>
      <c r="DY225">
        <v>66.369236612560599</v>
      </c>
      <c r="DZ225" s="1">
        <v>9.4384639552824195E-14</v>
      </c>
      <c r="EA225" s="1">
        <v>-1.1505530141685601E-13</v>
      </c>
      <c r="EB225" s="1">
        <v>2.8399405732595301E-14</v>
      </c>
      <c r="EC225" s="1">
        <v>-7.6464709976630905E-14</v>
      </c>
      <c r="ED225" s="1">
        <v>2.0175473339706398E-14</v>
      </c>
      <c r="EE225" s="1">
        <v>-2.96506203741512E-14</v>
      </c>
      <c r="EF225" s="1">
        <v>3.8443010975619603E-14</v>
      </c>
      <c r="EG225" s="1">
        <v>-6.9915228604725E-14</v>
      </c>
      <c r="EH225" s="1">
        <v>9.5030364671128297E-14</v>
      </c>
      <c r="EI225" s="1">
        <v>2.0196499935935799E-13</v>
      </c>
      <c r="EJ225" s="1">
        <v>-1.1216680150979599E-14</v>
      </c>
      <c r="EK225" s="1">
        <v>-2.7549784553734799E-12</v>
      </c>
      <c r="EL225" s="1">
        <v>4.17571549698714E-14</v>
      </c>
      <c r="EM225" s="1">
        <v>1.08365947148505E-13</v>
      </c>
      <c r="EN225" s="1">
        <v>3.7499939622981698E-14</v>
      </c>
      <c r="EO225" s="1">
        <v>-2.5593210385799098E-13</v>
      </c>
      <c r="EP225" s="1">
        <v>-1.6931694581799501E-13</v>
      </c>
      <c r="EQ225" s="1">
        <v>1.3968084700207001E-14</v>
      </c>
      <c r="ER225" s="1">
        <v>2.6935022708149501E-14</v>
      </c>
      <c r="ES225">
        <v>101.22563744509399</v>
      </c>
      <c r="ET225" s="1">
        <v>-1.06558346570199E-11</v>
      </c>
      <c r="EU225" s="1">
        <v>2.99015196504313E-13</v>
      </c>
      <c r="EV225" s="1">
        <v>-1.1398501188959099E-13</v>
      </c>
      <c r="EW225" s="1">
        <v>1.78185147730142E-14</v>
      </c>
      <c r="EX225" s="1">
        <v>-1.58524706139395E-14</v>
      </c>
      <c r="EY225" s="1">
        <v>-4.4664961143572102E-13</v>
      </c>
      <c r="EZ225" s="1">
        <v>-2.5229166620128899E-14</v>
      </c>
      <c r="FA225" s="1">
        <v>1.354543579548E-14</v>
      </c>
      <c r="FB225" s="1">
        <v>6.6455009310301401E-14</v>
      </c>
      <c r="FC225" s="1">
        <v>3.6652929525245E-14</v>
      </c>
      <c r="FD225" s="1">
        <v>7.4795007827946101E-14</v>
      </c>
      <c r="FE225" s="1">
        <v>1.0423405944125299E-14</v>
      </c>
      <c r="FF225">
        <v>77.020496248965699</v>
      </c>
      <c r="FG225" s="1">
        <v>-8.6496251425659004E-14</v>
      </c>
      <c r="FH225" s="1">
        <v>-7.8030083761044396E-14</v>
      </c>
      <c r="FI225" s="1">
        <v>1.37477270070363E-13</v>
      </c>
      <c r="FJ225" s="1">
        <v>2.7207151574656799E-14</v>
      </c>
      <c r="FK225" s="1">
        <v>1.02781651495079E-13</v>
      </c>
      <c r="FL225" s="1">
        <v>3.0500853885435901E-13</v>
      </c>
      <c r="FM225" s="1">
        <v>-2.6681662909559801E-14</v>
      </c>
      <c r="FN225" s="1">
        <v>7.0068851692364899E-13</v>
      </c>
      <c r="FO225" s="1">
        <v>3.0990881765711201E-13</v>
      </c>
      <c r="FP225" s="1">
        <v>2.98794710026111E-14</v>
      </c>
      <c r="FQ225" s="1">
        <v>4.1300157931870997E-11</v>
      </c>
      <c r="FR225" s="1">
        <v>-2.9951359999741098E-14</v>
      </c>
      <c r="FS225" s="1">
        <v>-8.2084862265598097E-13</v>
      </c>
      <c r="FT225" s="1">
        <v>-3.1006338682612299E-14</v>
      </c>
      <c r="FU225" s="1">
        <v>3.4731306055938401E-12</v>
      </c>
      <c r="FV225" s="1">
        <v>-1.76725151039574E-13</v>
      </c>
      <c r="FW225" s="1">
        <v>-2.9040397893507001E-13</v>
      </c>
      <c r="FX225" s="1">
        <v>-1.40746333258958E-13</v>
      </c>
      <c r="FY225" s="1">
        <v>1.4910133625952599E-12</v>
      </c>
      <c r="FZ225" s="1">
        <v>2.5504651210567499E-14</v>
      </c>
      <c r="GA225" s="1">
        <v>4.1796312414543898E-13</v>
      </c>
      <c r="GB225" s="1">
        <v>-1.3025310779710901E-14</v>
      </c>
      <c r="GC225" s="1">
        <v>1.73229560145564E-11</v>
      </c>
      <c r="GD225" s="1">
        <v>-2.8866075051237899E-14</v>
      </c>
      <c r="GE225" s="1">
        <v>-4.2771615561093598E-14</v>
      </c>
      <c r="GF225" s="1">
        <v>1.37850662325412E-13</v>
      </c>
      <c r="GG225" s="1">
        <v>-1.07638120360127E-13</v>
      </c>
      <c r="GH225" s="1">
        <v>9.3489290346751096E-13</v>
      </c>
      <c r="GI225" s="1">
        <v>3.1859516251450298E-13</v>
      </c>
      <c r="GJ225" s="1">
        <v>-1.09188905536651E-14</v>
      </c>
      <c r="GK225" s="1">
        <v>-4.8910943576000097E-14</v>
      </c>
      <c r="GL225" s="1">
        <v>-7.4549627175268296E-13</v>
      </c>
      <c r="GM225" s="1">
        <v>6.0437504452782204E-14</v>
      </c>
      <c r="GN225" s="1">
        <v>-8.0774714084081405E-14</v>
      </c>
      <c r="GO225" s="1">
        <v>-3.65710036865122E-13</v>
      </c>
      <c r="GP225" s="1">
        <v>5.4628399382024E-14</v>
      </c>
      <c r="GQ225" s="1">
        <v>3.6281183360890998E-13</v>
      </c>
      <c r="GR225" s="1">
        <v>3.95667166729959E-14</v>
      </c>
      <c r="GS225" s="1">
        <v>7.8296296537003306E-14</v>
      </c>
      <c r="GT225" s="1">
        <v>-6.0780780608378901E-15</v>
      </c>
      <c r="GU225" s="1">
        <v>5.8849261873250496E-13</v>
      </c>
      <c r="GV225" s="1">
        <v>1.02575990400523E-14</v>
      </c>
      <c r="GW225" s="1">
        <v>3.5146458826525E-14</v>
      </c>
      <c r="GX225" s="1">
        <v>2.1639108659822699E-13</v>
      </c>
      <c r="GY225" s="1">
        <v>3.4778469764853201E-14</v>
      </c>
      <c r="GZ225" s="1">
        <v>-1.07349669400507E-12</v>
      </c>
      <c r="HA225" s="1">
        <v>8.9071309722807894E-14</v>
      </c>
      <c r="HB225" s="1">
        <v>-2.51031407037652E-12</v>
      </c>
      <c r="HC225" s="1">
        <v>6.91619027182856E-13</v>
      </c>
      <c r="HD225" s="1">
        <v>-2.0446755992077299E-13</v>
      </c>
      <c r="HE225" s="1">
        <v>1.08150320048712E-14</v>
      </c>
      <c r="HF225" s="1">
        <v>-1.33687061594418E-13</v>
      </c>
      <c r="HG225" s="1">
        <v>-4.9090844369724703E-13</v>
      </c>
      <c r="HH225" s="1">
        <v>2.0909294665919799E-14</v>
      </c>
      <c r="HI225" s="1">
        <v>-5.3862699044761499E-14</v>
      </c>
      <c r="HJ225" s="1">
        <v>7.4560955156241802E-14</v>
      </c>
      <c r="HK225" s="1">
        <v>3.1620146174727598E-13</v>
      </c>
      <c r="HL225" s="1">
        <v>-1.12162051399362E-13</v>
      </c>
      <c r="HM225" s="1">
        <v>2.9958085681794498E-14</v>
      </c>
      <c r="HN225" s="1">
        <v>3.26959597016616E-14</v>
      </c>
      <c r="HO225" s="1">
        <v>-3.4246679311593601E-15</v>
      </c>
      <c r="HP225" s="1">
        <v>-1.5117327483564699E-14</v>
      </c>
      <c r="HQ225" s="1">
        <v>2.3059738932243201E-14</v>
      </c>
      <c r="HR225" s="1">
        <v>4.08629429750356E-11</v>
      </c>
      <c r="HS225" s="1">
        <v>1.5542070071757699E-14</v>
      </c>
      <c r="HT225" s="1">
        <v>6.8585629175242395E-14</v>
      </c>
      <c r="HU225" s="1">
        <v>2.74182286968295E-14</v>
      </c>
      <c r="HV225" s="1">
        <v>4.8561129031298898E-14</v>
      </c>
      <c r="HW225" s="1">
        <v>-1.2200103165957499E-13</v>
      </c>
      <c r="HX225" s="1">
        <v>1.48340241592863E-13</v>
      </c>
      <c r="HY225" s="1">
        <v>-5.9407921525596297E-14</v>
      </c>
      <c r="HZ225" s="1">
        <v>-1.76249092056536E-13</v>
      </c>
      <c r="IA225" s="1">
        <v>1.5212428249114201E-13</v>
      </c>
      <c r="IB225" s="1">
        <v>3.65012440461015E-13</v>
      </c>
      <c r="IC225">
        <v>90.892037598237906</v>
      </c>
      <c r="ID225" s="1">
        <v>-1.7033147369731401E-13</v>
      </c>
      <c r="IE225" s="1">
        <v>-1.03956666558726E-13</v>
      </c>
      <c r="IF225" s="1">
        <v>-6.7328373805951897E-14</v>
      </c>
      <c r="IG225">
        <v>68.427362441565407</v>
      </c>
      <c r="IH225" s="1">
        <v>-3.1625315011234601E-14</v>
      </c>
      <c r="II225" s="1">
        <v>-1.3803796541670301E-14</v>
      </c>
      <c r="IJ225" s="1">
        <v>-5.4170043870039599E-14</v>
      </c>
      <c r="IK225" s="1">
        <v>-2.00794769208019E-13</v>
      </c>
      <c r="IL225" s="1">
        <v>-4.6063097847760301E-14</v>
      </c>
      <c r="IM225" s="1">
        <v>1.15303404897416E-12</v>
      </c>
      <c r="IN225" s="1">
        <v>-6.4193320905811501E-14</v>
      </c>
      <c r="IO225" s="1">
        <v>-3.9389652065910299E-13</v>
      </c>
      <c r="IP225" s="1">
        <v>1.59787837583837E-14</v>
      </c>
      <c r="IQ225" s="1">
        <v>8.5947796377973004E-15</v>
      </c>
      <c r="IR225" s="1">
        <v>-1.7410010782079301E-13</v>
      </c>
      <c r="IS225" s="1">
        <v>7.3558312776726608E-15</v>
      </c>
      <c r="IT225" s="1">
        <v>4.5347392743479299E-13</v>
      </c>
      <c r="IU225" s="1">
        <v>1.4052413315687301E-14</v>
      </c>
      <c r="IV225" s="1">
        <v>-1.4257454572010801E-13</v>
      </c>
      <c r="IW225" s="1">
        <v>1.1417095697542701E-14</v>
      </c>
      <c r="IX225" s="1">
        <v>-1.80969819708134E-13</v>
      </c>
      <c r="IY225" s="1">
        <v>-8.2367945221401504E-14</v>
      </c>
      <c r="IZ225" s="1">
        <v>1.40524133156873E-13</v>
      </c>
      <c r="JA225" s="1">
        <v>-1.05828602214274E-13</v>
      </c>
      <c r="JB225" s="1">
        <v>-5.23904723225017E-14</v>
      </c>
      <c r="JC225" s="1">
        <v>-1.0288512823618799E-13</v>
      </c>
      <c r="JD225" s="1">
        <v>5.0865019551201698E-14</v>
      </c>
      <c r="JE225" s="1">
        <v>1.6546231949956201E-13</v>
      </c>
      <c r="JF225">
        <v>90.041552729377202</v>
      </c>
      <c r="JG225">
        <v>88.316914894168505</v>
      </c>
      <c r="JH225" s="1">
        <v>3.4298903151459897E-14</v>
      </c>
      <c r="JI225" s="1">
        <v>2.2762038913245499E-13</v>
      </c>
      <c r="JJ225" s="1">
        <v>1.4160962789633101E-14</v>
      </c>
      <c r="JK225" s="1">
        <v>-2.7526500244694302E-13</v>
      </c>
      <c r="JL225" s="1">
        <v>-8.9984886687350602E-14</v>
      </c>
      <c r="JM225" s="1">
        <v>1.20744829926035E-12</v>
      </c>
      <c r="JN225" s="1">
        <v>-1.6768109056623701E-14</v>
      </c>
      <c r="JO225" s="1">
        <v>9.3082961352140197E-14</v>
      </c>
      <c r="JP225" s="1">
        <v>-1.11305997993574E-13</v>
      </c>
      <c r="JQ225" s="1">
        <v>4.7703271718741198E-14</v>
      </c>
      <c r="JR225" s="1">
        <v>-3.27212594737456E-12</v>
      </c>
      <c r="JS225" s="1">
        <v>-3.8016321046975599E-14</v>
      </c>
      <c r="JT225" s="1">
        <v>-2.3499468142617401E-14</v>
      </c>
      <c r="JU225" s="1">
        <v>-3.3223068845615199E-14</v>
      </c>
      <c r="JV225" s="1">
        <v>1.0818288862045E-13</v>
      </c>
      <c r="JW225" s="1">
        <v>8.0579189657728399E-15</v>
      </c>
      <c r="JX225" s="1">
        <v>-5.30091405535359E-15</v>
      </c>
      <c r="JY225" s="1">
        <v>-7.9710648562884396E-14</v>
      </c>
      <c r="JZ225" s="1">
        <v>-2.8718549021682401E-13</v>
      </c>
      <c r="KA225" s="1">
        <v>5.0319602642774599E-13</v>
      </c>
      <c r="KB225" s="1">
        <v>3.82675524882568E-13</v>
      </c>
      <c r="KC225" s="1">
        <v>-9.3219564110001898E-13</v>
      </c>
      <c r="KD225" s="1">
        <v>-9.6245229792672101E-14</v>
      </c>
      <c r="KE225" s="1">
        <v>1.29252179009256E-13</v>
      </c>
      <c r="KF225" s="1">
        <v>1.27206880821237E-13</v>
      </c>
      <c r="KG225" s="1">
        <v>-8.8274382213625103E-14</v>
      </c>
      <c r="KH225" s="1">
        <v>-8.8614653802808094E-14</v>
      </c>
      <c r="KI225" s="1">
        <v>2.7934010882824701E-14</v>
      </c>
      <c r="KJ225" s="1">
        <v>2.1698378307957799E-14</v>
      </c>
      <c r="KK225" s="1">
        <v>3.2682450006883398E-14</v>
      </c>
      <c r="KL225" s="1">
        <v>-1.9422554063684601E-14</v>
      </c>
      <c r="KM225" s="1">
        <v>-6.6254902630011604E-14</v>
      </c>
      <c r="KN225" s="1">
        <v>-2.3981067263841399E-13</v>
      </c>
      <c r="KO225" s="1">
        <v>-1.02234706890837E-13</v>
      </c>
      <c r="KP225" s="1">
        <v>2.02430456114727E-13</v>
      </c>
      <c r="KQ225" s="1">
        <v>-3.9790575204382298E-13</v>
      </c>
      <c r="KR225" s="1">
        <v>-2.22245998507396E-13</v>
      </c>
      <c r="KS225" s="1">
        <v>1.00450375945178E-13</v>
      </c>
      <c r="KT225" s="1">
        <v>3.2062630707997801E-13</v>
      </c>
      <c r="KU225" s="1">
        <v>-5.2936051659519004E-13</v>
      </c>
      <c r="KV225" s="1">
        <v>2.0549760667821901E-13</v>
      </c>
      <c r="KW225" s="1">
        <v>-7.398085518044E-14</v>
      </c>
      <c r="KX225" s="1">
        <v>-3.2992955289493497E-14</v>
      </c>
      <c r="KY225" s="1">
        <v>1.7993574226663698E-14</v>
      </c>
      <c r="KZ225" s="1">
        <v>-7.02143967723582E-13</v>
      </c>
      <c r="LA225" s="1">
        <v>3.0984239823465303E-14</v>
      </c>
      <c r="LB225" s="1">
        <v>3.2517881087868401E-14</v>
      </c>
      <c r="LC225" s="1">
        <v>2.1186358329168099E-14</v>
      </c>
      <c r="LD225" s="1">
        <v>-5.3259962615359304E-15</v>
      </c>
      <c r="LE225" s="1">
        <v>7.1571360173789705E-14</v>
      </c>
      <c r="LF225" s="1">
        <v>2.33755501865707E-14</v>
      </c>
      <c r="LG225" s="1">
        <v>-5.5188021705424803E-14</v>
      </c>
      <c r="LH225" s="1">
        <v>-1.2303625247846299E-13</v>
      </c>
      <c r="LI225" s="1">
        <v>6.3307030644448597E-14</v>
      </c>
      <c r="LJ225" s="1">
        <v>-2.6949634069494201E-14</v>
      </c>
      <c r="LK225" s="1">
        <v>-7.9922006580038596E-13</v>
      </c>
      <c r="LL225" s="1">
        <v>3.9556858822419302E-15</v>
      </c>
      <c r="LM225" s="1">
        <v>-7.5334991051070196E-14</v>
      </c>
      <c r="LN225" s="1">
        <v>1.41990703580177E-14</v>
      </c>
      <c r="LO225" s="1">
        <v>-2.9517357472513101E-13</v>
      </c>
      <c r="LP225" s="1">
        <v>1.5911521485571201E-13</v>
      </c>
      <c r="LQ225" s="1">
        <v>1.10858470764816E-13</v>
      </c>
      <c r="LR225" s="1">
        <v>-3.09652175211937E-12</v>
      </c>
      <c r="LS225" s="1">
        <v>-3.8426511152025201E-12</v>
      </c>
      <c r="LT225" s="1">
        <v>-6.22842878179242E-14</v>
      </c>
      <c r="LU225" s="1">
        <v>-6.4255573340960303E-14</v>
      </c>
      <c r="LV225" s="1">
        <v>-2.3783083650320499E-13</v>
      </c>
      <c r="LW225" s="1">
        <v>6.7350204336517396E-14</v>
      </c>
      <c r="LX225" s="1">
        <v>3.5650882268904098E-13</v>
      </c>
      <c r="LY225" s="1">
        <v>-9.318135598767551E-13</v>
      </c>
      <c r="LZ225" s="1">
        <v>-1.1436514683329599E-13</v>
      </c>
      <c r="MA225" s="1">
        <v>-1.26719723742276E-13</v>
      </c>
      <c r="MB225" s="1">
        <v>1.1560438979429601E-13</v>
      </c>
      <c r="MC225" s="1">
        <v>-7.40617112549717E-14</v>
      </c>
      <c r="MD225" s="1">
        <v>1.92874401901745E-14</v>
      </c>
      <c r="ME225" s="1">
        <v>6.98223692460807E-14</v>
      </c>
      <c r="MF225" s="1">
        <v>8.8438060212871503E-13</v>
      </c>
      <c r="MG225" s="1">
        <v>8.27605814497409E-15</v>
      </c>
      <c r="MH225" s="1">
        <v>6.1376587310668396E-14</v>
      </c>
      <c r="MI225" s="1">
        <v>4.0724562482566301E-13</v>
      </c>
      <c r="MJ225" s="1">
        <v>5.7969337774864298E-13</v>
      </c>
      <c r="MK225" s="1">
        <v>-2.2007484801446698E-12</v>
      </c>
      <c r="ML225" s="1">
        <v>8.0805068124448503E-14</v>
      </c>
      <c r="MM225" s="1">
        <v>1.17878134045292E-12</v>
      </c>
      <c r="MN225" s="1">
        <v>5.6071591201529202E-14</v>
      </c>
      <c r="MO225" s="1">
        <v>2.49584698777352E-13</v>
      </c>
      <c r="MP225" s="1">
        <v>3.3811907929820599E-14</v>
      </c>
      <c r="MQ225" s="1">
        <v>1.2914321813785099E-13</v>
      </c>
      <c r="MR225" s="1">
        <v>3.3254836205783597E-14</v>
      </c>
      <c r="MS225" s="1">
        <v>-8.1650764582522003E-14</v>
      </c>
      <c r="MT225" s="1">
        <v>-4.5914033526168399E-13</v>
      </c>
      <c r="MU225" s="1">
        <v>-3.1678287599288299E-14</v>
      </c>
      <c r="MV225" s="1">
        <v>1.75208008737668E-13</v>
      </c>
      <c r="MW225" s="1">
        <v>-2.3041144358522398E-15</v>
      </c>
      <c r="MX225" s="1">
        <v>2.5897704687489002E-13</v>
      </c>
      <c r="MY225" s="1">
        <v>8.8782174739391704E-14</v>
      </c>
      <c r="MZ225" s="1">
        <v>1.1059738293552599E-14</v>
      </c>
      <c r="NA225" s="1">
        <v>-1.30418456558057E-14</v>
      </c>
      <c r="NB225" s="1">
        <v>5.8966738872687796E-14</v>
      </c>
      <c r="NC225" s="1">
        <v>2.3081042096094699E-13</v>
      </c>
      <c r="ND225" s="1">
        <v>-9.6697275451843698E-14</v>
      </c>
      <c r="NE225" s="1">
        <v>8.0202409067176596E-14</v>
      </c>
      <c r="NF225" s="1">
        <v>-4.1158757444886502E-14</v>
      </c>
      <c r="NG225" s="1">
        <v>-1.05010913140586E-13</v>
      </c>
      <c r="NH225" s="1">
        <v>4.99230970161237E-14</v>
      </c>
      <c r="NI225" s="1">
        <v>2.165371197388E-11</v>
      </c>
      <c r="NJ225" s="1">
        <v>6.5849207274598596E-14</v>
      </c>
      <c r="NK225" s="1">
        <v>-1.20119014116156E-14</v>
      </c>
      <c r="NL225" s="1">
        <v>-9.9084934207282001E-13</v>
      </c>
      <c r="NM225" s="1">
        <v>-3.4631242391772202E-13</v>
      </c>
      <c r="NN225" s="1">
        <v>3.7602879715039899E-14</v>
      </c>
      <c r="NO225" s="1">
        <v>3.7608288890549098E-14</v>
      </c>
      <c r="NP225" s="1">
        <v>8.3171291523179105E-14</v>
      </c>
      <c r="NQ225" s="1">
        <v>-4.2821607619735699E-13</v>
      </c>
      <c r="NR225" s="1">
        <v>-1.71767411284485E-14</v>
      </c>
      <c r="NS225" s="1">
        <v>-2.6445336980838999E-13</v>
      </c>
      <c r="NT225" s="1">
        <v>2.2127980231198799E-14</v>
      </c>
      <c r="NU225" s="1">
        <v>-7.4404090056247599E-14</v>
      </c>
      <c r="NV225" s="1">
        <v>3.82437535452045E-14</v>
      </c>
      <c r="NW225" s="1">
        <v>-3.08666525377056E-14</v>
      </c>
      <c r="NX225" s="1">
        <v>3.9016912801502099E-30</v>
      </c>
      <c r="NY225" s="1">
        <v>-1.45631821483094E-12</v>
      </c>
      <c r="NZ225" s="1">
        <v>1.1827792118735099E-14</v>
      </c>
      <c r="OA225" s="1">
        <v>1.7645231189188801E-15</v>
      </c>
      <c r="OB225" s="1">
        <v>2.0122435427699999E-14</v>
      </c>
      <c r="OC225" s="1">
        <v>-2.6421356205543902E-13</v>
      </c>
      <c r="OD225" s="1">
        <v>8.2977169023195895E-15</v>
      </c>
      <c r="OE225" s="1">
        <v>-3.8244113241526099E-14</v>
      </c>
      <c r="OF225" s="1">
        <v>-2.4070189305708498E-13</v>
      </c>
      <c r="OG225" s="1">
        <v>3.82114889462769E-12</v>
      </c>
      <c r="OH225" s="1">
        <v>2.1861812744972499E-14</v>
      </c>
      <c r="OI225" s="1">
        <v>5.2857825788593401E-14</v>
      </c>
      <c r="OJ225" s="1">
        <v>-5.5540892120828802E-13</v>
      </c>
      <c r="OK225" s="1">
        <v>3.3640542275835199E-14</v>
      </c>
      <c r="OL225" s="1">
        <v>1.5151311929847001E-14</v>
      </c>
      <c r="OM225" s="1">
        <v>-1.3229812825891499E-13</v>
      </c>
      <c r="ON225" s="1">
        <v>1.04904613131693E-13</v>
      </c>
      <c r="OO225" s="1">
        <v>7.0756646497921803E-15</v>
      </c>
      <c r="OP225" s="1">
        <v>1.28928871597906E-13</v>
      </c>
      <c r="OQ225" s="1">
        <v>-3.1133116671773701E-13</v>
      </c>
      <c r="OR225" s="1">
        <v>1.52228554585821E-13</v>
      </c>
      <c r="OS225" s="1">
        <v>7.4349641634159099E-14</v>
      </c>
      <c r="OT225" s="1">
        <v>2.4675208380893702E-13</v>
      </c>
      <c r="OU225" s="1">
        <v>1.01927896360212E-14</v>
      </c>
      <c r="OV225" s="1">
        <v>-4.5090458321934503E-13</v>
      </c>
      <c r="OW225" s="1">
        <v>-6.2566871341906598E-13</v>
      </c>
      <c r="OX225" s="1">
        <v>-4.4824583211719198E-14</v>
      </c>
      <c r="OY225" s="1">
        <v>-1.8925496971274099E-11</v>
      </c>
      <c r="OZ225" s="1">
        <v>-1.5757758242708401E-13</v>
      </c>
      <c r="PA225" s="1">
        <v>-4.0163688712334999E-14</v>
      </c>
      <c r="PB225" s="1">
        <v>-1.1255760443586699E-12</v>
      </c>
      <c r="PC225" s="1">
        <v>-2.23727041087488E-13</v>
      </c>
      <c r="PD225" s="1">
        <v>1.25116124903129E-13</v>
      </c>
      <c r="PE225" s="1">
        <v>-3.0250785022566301E-14</v>
      </c>
      <c r="PF225" s="1">
        <v>1.4812837439576E-13</v>
      </c>
      <c r="PG225" s="1">
        <v>1.1640948913605901E-13</v>
      </c>
      <c r="PH225" s="1">
        <v>-8.2266825884036806E-14</v>
      </c>
      <c r="PI225" s="1">
        <v>-3.59531099825159E-13</v>
      </c>
      <c r="PJ225" s="1">
        <v>-3.21619825094621E-13</v>
      </c>
      <c r="PK225" s="1">
        <v>1.4396108365685301E-13</v>
      </c>
      <c r="PL225" s="1">
        <v>2.22706125771582E-13</v>
      </c>
      <c r="PM225" s="1">
        <v>3.57799906856331E-14</v>
      </c>
      <c r="PN225" s="1">
        <v>1.8283995440191099E-14</v>
      </c>
      <c r="PO225" s="1">
        <v>1.1859124870416701E-13</v>
      </c>
      <c r="PP225" s="1">
        <v>-8.7348329420259008E-15</v>
      </c>
      <c r="PQ225" s="1">
        <v>9.4936879054312894E-14</v>
      </c>
      <c r="PR225" s="1">
        <v>1.11621087010234E-13</v>
      </c>
      <c r="PS225" s="1">
        <v>-6.3121692229878004E-14</v>
      </c>
      <c r="PT225" s="1">
        <v>-9.0396347362840404E-14</v>
      </c>
      <c r="PU225" s="1">
        <v>-4.1516605092490301E-13</v>
      </c>
      <c r="PV225" s="1">
        <v>1.02748402511701E-14</v>
      </c>
      <c r="PW225" s="1">
        <v>-8.79320431634902E-14</v>
      </c>
      <c r="PX225" s="1">
        <v>1.16090103339882E-13</v>
      </c>
      <c r="PY225" s="1">
        <v>-1.2829950680886101E-14</v>
      </c>
      <c r="PZ225" s="1">
        <v>1.7796626169789099E-13</v>
      </c>
      <c r="QA225" s="1">
        <v>-1.8098947678713701E-13</v>
      </c>
      <c r="QB225" s="1">
        <v>1.54395390881425E-13</v>
      </c>
      <c r="QC225" s="1">
        <v>3.2205851514272002E-13</v>
      </c>
      <c r="QD225" s="1">
        <v>-1.83996839234921E-13</v>
      </c>
      <c r="QE225" s="1">
        <v>-9.1955976522551194E-14</v>
      </c>
      <c r="QF225" s="1">
        <v>1.1294332514269001E-14</v>
      </c>
      <c r="QG225" s="1">
        <v>8.7968217538876003E-13</v>
      </c>
      <c r="QH225" s="1">
        <v>-2.23768843984596E-13</v>
      </c>
      <c r="QI225" s="1">
        <v>4.69320776661595E-15</v>
      </c>
      <c r="QJ225" s="1">
        <v>2.4258153128571799E-13</v>
      </c>
      <c r="SH225">
        <f>COUNTIF(C225:SG225,"&gt;0.1")</f>
        <v>9</v>
      </c>
    </row>
    <row r="226" spans="1:502" x14ac:dyDescent="0.2">
      <c r="A226" t="s">
        <v>820</v>
      </c>
      <c r="B226" s="1">
        <v>-9.4713786839165197E-14</v>
      </c>
      <c r="C226" s="1">
        <v>2.7017594951398099E-14</v>
      </c>
      <c r="D226">
        <v>0</v>
      </c>
      <c r="E226" s="1">
        <v>-2.14122839556558E-13</v>
      </c>
      <c r="F226" s="1">
        <v>4.3109284402117001E-14</v>
      </c>
      <c r="G226" s="1">
        <v>-1.3881877252734001E-13</v>
      </c>
      <c r="H226" s="1">
        <v>5.5658367167745898E-14</v>
      </c>
      <c r="I226" s="1">
        <v>-1.1060312195639201E-13</v>
      </c>
      <c r="J226" s="1">
        <v>-7.4143985533485901E-14</v>
      </c>
      <c r="K226" s="1">
        <v>1.4000660080143601E-13</v>
      </c>
      <c r="L226" s="1">
        <v>9.49178383472274E-14</v>
      </c>
      <c r="M226" s="1">
        <v>1.3382938762144699E-13</v>
      </c>
      <c r="N226" s="1">
        <v>-3.9172252521721601E-14</v>
      </c>
      <c r="O226" s="1">
        <v>-4.3463759345773301E-14</v>
      </c>
      <c r="P226" s="1">
        <v>5.7294369755801702E-13</v>
      </c>
      <c r="Q226" s="1">
        <v>3.3630075080857697E-14</v>
      </c>
      <c r="R226" s="1">
        <v>1.9690016354417001E-14</v>
      </c>
      <c r="S226" s="1">
        <v>8.9390890482803601E-14</v>
      </c>
      <c r="T226" s="1">
        <v>-3.01867756116286E-14</v>
      </c>
      <c r="U226" s="1">
        <v>4.5196905136933899E-13</v>
      </c>
      <c r="V226" s="1">
        <v>6.9708676151853401E-13</v>
      </c>
      <c r="W226" s="1">
        <v>-6.0474809049160605E-14</v>
      </c>
      <c r="X226" s="1">
        <v>-1.0447381259698601E-13</v>
      </c>
      <c r="Y226" s="1">
        <v>6.7715305691795102E-13</v>
      </c>
      <c r="Z226" s="1">
        <v>5.1169564092523399E-13</v>
      </c>
      <c r="AA226">
        <v>80.373456289489795</v>
      </c>
      <c r="AB226" s="1">
        <v>8.0145992816948904E-14</v>
      </c>
      <c r="AC226" s="1">
        <v>-1.3129603945945E-14</v>
      </c>
      <c r="AD226" s="1">
        <v>1.1790320224561299E-13</v>
      </c>
      <c r="AE226" s="1">
        <v>2.14940696124395E-13</v>
      </c>
      <c r="AF226" s="1">
        <v>2.3572847224976802E-13</v>
      </c>
      <c r="AG226" s="1">
        <v>-6.75195265764067E-14</v>
      </c>
      <c r="AH226" s="1">
        <v>-9.9223548146654693E-15</v>
      </c>
      <c r="AI226" s="1">
        <v>-5.5297256483079199E-14</v>
      </c>
      <c r="AJ226" s="1">
        <v>-2.04470347470101E-13</v>
      </c>
      <c r="AK226" s="1">
        <v>-1.45566897840931E-13</v>
      </c>
      <c r="AL226" s="1">
        <v>-4.1822170642444301E-13</v>
      </c>
      <c r="AM226" s="1">
        <v>-5.07932386630812E-13</v>
      </c>
      <c r="AN226" s="1">
        <v>7.2977428644436798E-14</v>
      </c>
      <c r="AO226" s="1">
        <v>1.2965009780162201E-13</v>
      </c>
      <c r="AP226" s="1">
        <v>1.2689936646701999E-13</v>
      </c>
      <c r="AQ226" s="1">
        <v>4.5445762934635899E-13</v>
      </c>
      <c r="AR226" s="1">
        <v>-3.2025695256101898E-13</v>
      </c>
      <c r="AS226" s="1">
        <v>-1.5190440975358799E-14</v>
      </c>
      <c r="AT226" s="1">
        <v>-1.22303475088948E-13</v>
      </c>
      <c r="AU226" s="1">
        <v>8.1807607231443499E-14</v>
      </c>
      <c r="AV226" s="1">
        <v>2.2460319977734201E-14</v>
      </c>
      <c r="AW226" s="1">
        <v>-3.23828989280156E-13</v>
      </c>
      <c r="AX226" s="1">
        <v>-8.0960318171335094E-14</v>
      </c>
      <c r="AY226" s="1">
        <v>3.8414928202216301E-12</v>
      </c>
      <c r="AZ226" s="1">
        <v>1.4551223477425899E-13</v>
      </c>
      <c r="BA226" s="1">
        <v>2.6524076893008998E-13</v>
      </c>
      <c r="BB226" s="1">
        <v>6.0778175641734296E-14</v>
      </c>
      <c r="BC226" s="1">
        <v>-1.95981778422952E-14</v>
      </c>
      <c r="BD226" s="1">
        <v>1.51794671356973E-14</v>
      </c>
      <c r="BE226" s="1">
        <v>-5.4332010334467701E-14</v>
      </c>
      <c r="BF226" s="1">
        <v>-1.23341513487721E-14</v>
      </c>
      <c r="BG226" s="1">
        <v>1.80336385446451E-16</v>
      </c>
      <c r="BH226" s="1">
        <v>-9.3185107994390299E-15</v>
      </c>
      <c r="BI226" s="1">
        <v>1.8044410569027101E-13</v>
      </c>
      <c r="BJ226" s="1">
        <v>9.7371089787762198E-13</v>
      </c>
      <c r="BK226" s="1">
        <v>1.31934589339828E-13</v>
      </c>
      <c r="BL226" s="1">
        <v>1.14494958603546E-13</v>
      </c>
      <c r="BM226" s="1">
        <v>-2.3890789436258E-14</v>
      </c>
      <c r="BN226" s="1">
        <v>-7.4048135241438805E-14</v>
      </c>
      <c r="BO226" s="1">
        <v>-1.6533624192490699E-13</v>
      </c>
      <c r="BP226" s="1">
        <v>-5.3169757436354E-14</v>
      </c>
      <c r="BQ226" s="1">
        <v>2.40907347759313E-14</v>
      </c>
      <c r="BR226" s="1">
        <v>-4.6289729223450401E-14</v>
      </c>
      <c r="BS226" s="1">
        <v>6.5907626165509102E-15</v>
      </c>
      <c r="BT226" s="1">
        <v>8.5081030179265302E-14</v>
      </c>
      <c r="BU226" s="1">
        <v>9.7736414365492798E-14</v>
      </c>
      <c r="BV226" s="1">
        <v>-1.0433333000735301E-13</v>
      </c>
      <c r="BW226" s="1">
        <v>-1.6685090262944799E-14</v>
      </c>
      <c r="BX226" s="1">
        <v>3.0386644468753401E-14</v>
      </c>
      <c r="BY226" s="1">
        <v>-3.84460852120847E-14</v>
      </c>
      <c r="BZ226" s="1">
        <v>-4.1643704602288897E-14</v>
      </c>
      <c r="CA226" s="1">
        <v>-1.2168701741666099E-13</v>
      </c>
      <c r="CB226" s="1">
        <v>4.5664386036339601E-14</v>
      </c>
      <c r="CC226" s="1">
        <v>2.0134307743514701E-13</v>
      </c>
      <c r="CD226" s="1">
        <v>1.10568512430682E-14</v>
      </c>
      <c r="CE226" s="1">
        <v>-6.8271093393117E-14</v>
      </c>
      <c r="CF226" s="1">
        <v>5.8553764416022299E-14</v>
      </c>
      <c r="CG226" s="1">
        <v>1.4830450830417601E-13</v>
      </c>
      <c r="CH226" s="1">
        <v>1.49410749262692E-13</v>
      </c>
      <c r="CI226" s="1">
        <v>-1.03467953083049E-13</v>
      </c>
      <c r="CJ226">
        <v>93.274961636355002</v>
      </c>
      <c r="CK226" s="1">
        <v>-9.53202241189199E-14</v>
      </c>
      <c r="CL226" s="1">
        <v>-2.68809259037033E-14</v>
      </c>
      <c r="CM226" s="1">
        <v>-2.08759908636522E-13</v>
      </c>
      <c r="CN226" s="1">
        <v>1.16098372709605E-14</v>
      </c>
      <c r="CO226" s="1">
        <v>-9.92702725453134E-17</v>
      </c>
      <c r="CP226" s="1">
        <v>5.0756619727955901E-14</v>
      </c>
      <c r="CQ226" s="1">
        <v>-2.1977671465755801E-14</v>
      </c>
      <c r="CR226" s="1">
        <v>-2.7730696753111799E-13</v>
      </c>
      <c r="CS226" s="1">
        <v>2.4045440866634398E-12</v>
      </c>
      <c r="CT226" s="1">
        <v>-1.4568299920430899E-14</v>
      </c>
      <c r="CU226" s="1">
        <v>3.14865141685143E-13</v>
      </c>
      <c r="CV226" s="1">
        <v>2.84719525871168E-13</v>
      </c>
      <c r="CW226" s="1">
        <v>1.3019212619677201E-13</v>
      </c>
      <c r="CX226" s="1">
        <v>-5.9624480359075796E-13</v>
      </c>
      <c r="CY226" s="1">
        <v>2.83878275174021E-14</v>
      </c>
      <c r="CZ226" s="1">
        <v>-2.78068040008514E-14</v>
      </c>
      <c r="DA226" s="1">
        <v>2.8791789961673E-14</v>
      </c>
      <c r="DB226" s="1">
        <v>-3.02025786538376E-13</v>
      </c>
      <c r="DC226" s="1">
        <v>-7.5108250324663604E-13</v>
      </c>
      <c r="DD226" s="1">
        <v>2.41679555410784E-14</v>
      </c>
      <c r="DE226" s="1">
        <v>-1.9446184756465901E-14</v>
      </c>
      <c r="DF226" s="1">
        <v>6.4389551991594197E-14</v>
      </c>
      <c r="DG226" s="1">
        <v>-9.5910559366859599E-14</v>
      </c>
      <c r="DH226" s="1">
        <v>6.5259562787577606E-14</v>
      </c>
      <c r="DI226" s="1">
        <v>1.20407612542259E-12</v>
      </c>
      <c r="DJ226" s="1">
        <v>2.1828165645323001E-13</v>
      </c>
      <c r="DK226" s="1">
        <v>5.9151785945635404E-14</v>
      </c>
      <c r="DL226" s="1">
        <v>-1.9949751452387E-14</v>
      </c>
      <c r="DM226" s="1">
        <v>1.51859581297815E-13</v>
      </c>
      <c r="DN226" s="1">
        <v>2.0295351024696001E-14</v>
      </c>
      <c r="DO226" s="1">
        <v>-4.06541789578974E-13</v>
      </c>
      <c r="DP226" s="1">
        <v>-5.8223887906405804E-14</v>
      </c>
      <c r="DQ226" s="1">
        <v>8.7612919645138996E-15</v>
      </c>
      <c r="DR226" s="1">
        <v>2.25158053679284E-13</v>
      </c>
      <c r="DS226" s="1">
        <v>9.4652358991612797E-14</v>
      </c>
      <c r="DT226" s="1">
        <v>-2.3282916843910601E-13</v>
      </c>
      <c r="DU226" s="1">
        <v>4.2252200913174597E-15</v>
      </c>
      <c r="DV226" s="1">
        <v>5.9576434552545099E-15</v>
      </c>
      <c r="DW226" s="1">
        <v>-6.4741497441714194E-14</v>
      </c>
      <c r="DX226">
        <v>66.369236612569594</v>
      </c>
      <c r="DY226" s="1">
        <v>-1.4782728385952199E-13</v>
      </c>
      <c r="DZ226" s="1">
        <v>1.09111835175311E-13</v>
      </c>
      <c r="EA226" s="1">
        <v>1.25139676985913E-13</v>
      </c>
      <c r="EB226" s="1">
        <v>-2.2027051646447502E-14</v>
      </c>
      <c r="EC226" s="1">
        <v>-2.3659694977715101E-14</v>
      </c>
      <c r="ED226" s="1">
        <v>-1.7217053349848501E-14</v>
      </c>
      <c r="EE226" s="1">
        <v>1.9529374175561199E-13</v>
      </c>
      <c r="EF226" s="1">
        <v>2.8104707038923599E-14</v>
      </c>
      <c r="EG226" s="1">
        <v>7.3263808610776696E-14</v>
      </c>
      <c r="EH226" s="1">
        <v>-1.50478698426001E-12</v>
      </c>
      <c r="EI226" s="1">
        <v>1.4925954813426799E-12</v>
      </c>
      <c r="EJ226" s="1">
        <v>1.04559585238482E-13</v>
      </c>
      <c r="EK226" s="1">
        <v>-3.3289095135856098E-28</v>
      </c>
      <c r="EL226" s="1">
        <v>2.7202890308800101E-13</v>
      </c>
      <c r="EM226" s="1">
        <v>1.7941716152308799E-14</v>
      </c>
      <c r="EN226" s="1">
        <v>4.53845445315508E-13</v>
      </c>
      <c r="EO226" s="1">
        <v>-7.1073024229054894E-14</v>
      </c>
      <c r="EP226" s="1">
        <v>-2.42358783422982E-13</v>
      </c>
      <c r="EQ226">
        <v>101.225637445093</v>
      </c>
      <c r="ER226" s="1">
        <v>6.5106585235293797E-14</v>
      </c>
      <c r="ES226" s="1">
        <v>-1.91656176263629E-13</v>
      </c>
      <c r="ET226" s="1">
        <v>6.3279563305857903E-12</v>
      </c>
      <c r="EU226" s="1">
        <v>3.5689297335805899E-14</v>
      </c>
      <c r="EV226" s="1">
        <v>-1.1889954575069501E-13</v>
      </c>
      <c r="EW226" s="1">
        <v>9.5794008036155804E-14</v>
      </c>
      <c r="EX226" s="1">
        <v>2.8397782574553699E-13</v>
      </c>
      <c r="EY226" s="1">
        <v>-5.0668677859623702E-14</v>
      </c>
      <c r="EZ226" s="1">
        <v>-1.4603078509745899E-13</v>
      </c>
      <c r="FA226" s="1">
        <v>-1.8891285033624501E-13</v>
      </c>
      <c r="FB226" s="1">
        <v>-1.3020627630508401E-13</v>
      </c>
      <c r="FC226" s="1">
        <v>8.3563115587346198E-14</v>
      </c>
      <c r="FD226">
        <v>77.020496248869506</v>
      </c>
      <c r="FE226" s="1">
        <v>9.9569481236073793E-13</v>
      </c>
      <c r="FF226" s="1">
        <v>5.0122576767791601E-15</v>
      </c>
      <c r="FG226" s="1">
        <v>1.70009237228923E-14</v>
      </c>
      <c r="FH226" s="1">
        <v>5.0101940235310798E-15</v>
      </c>
      <c r="FI226" s="1">
        <v>-3.3368633990166199E-14</v>
      </c>
      <c r="FJ226" s="1">
        <v>1.93120702813902E-13</v>
      </c>
      <c r="FK226" s="1">
        <v>8.6127234134184206E-14</v>
      </c>
      <c r="FL226" s="1">
        <v>-7.0988201721473502E-14</v>
      </c>
      <c r="FM226" s="1">
        <v>-9.7121330342573104E-14</v>
      </c>
      <c r="FN226" s="1">
        <v>8.3976646715867502E-14</v>
      </c>
      <c r="FO226" s="1">
        <v>1.29926062869113E-13</v>
      </c>
      <c r="FP226" s="1">
        <v>2.3322084697481601E-14</v>
      </c>
      <c r="FQ226" s="1">
        <v>3.9032531616924499E-13</v>
      </c>
      <c r="FR226" s="1">
        <v>1.222873048569E-13</v>
      </c>
      <c r="FS226" s="1">
        <v>-2.18994693708215E-13</v>
      </c>
      <c r="FT226" s="1">
        <v>6.6117602267861901E-15</v>
      </c>
      <c r="FU226" s="1">
        <v>-3.9525662807070799E-13</v>
      </c>
      <c r="FV226" s="1">
        <v>2.2125228726705299E-14</v>
      </c>
      <c r="FW226" s="1">
        <v>1.64403031861787E-13</v>
      </c>
      <c r="FX226" s="1">
        <v>-9.86758048094191E-14</v>
      </c>
      <c r="FY226" s="1">
        <v>8.4675113588802103E-13</v>
      </c>
      <c r="FZ226" s="1">
        <v>9.9427847623618607E-15</v>
      </c>
      <c r="GA226" s="1">
        <v>-2.6199135188674299E-13</v>
      </c>
      <c r="GB226" s="1">
        <v>1.2208953467487099E-14</v>
      </c>
      <c r="GC226" s="1">
        <v>-2.6271546557310501E-15</v>
      </c>
      <c r="GD226" s="1">
        <v>1.96415565334931E-13</v>
      </c>
      <c r="GE226" s="1">
        <v>-1.83124671217827E-14</v>
      </c>
      <c r="GF226" s="1">
        <v>1.5176892007903799E-13</v>
      </c>
      <c r="GG226" s="1">
        <v>2.1837781107330301E-14</v>
      </c>
      <c r="GH226" s="1">
        <v>2.4674006036314299E-14</v>
      </c>
      <c r="GI226" s="1">
        <v>-3.7590706827697398E-14</v>
      </c>
      <c r="GJ226" s="1">
        <v>1.5938962913877601E-13</v>
      </c>
      <c r="GK226" s="1">
        <v>2.9362102605022701E-13</v>
      </c>
      <c r="GL226" s="1">
        <v>-2.9150609888106699E-14</v>
      </c>
      <c r="GM226" s="1">
        <v>2.3362059241758501E-13</v>
      </c>
      <c r="GN226" s="1">
        <v>1.1337423685081499E-13</v>
      </c>
      <c r="GO226" s="1">
        <v>6.1093251972848105E-14</v>
      </c>
      <c r="GP226" s="1">
        <v>-2.48907292556852E-13</v>
      </c>
      <c r="GQ226" s="1">
        <v>-5.3361459704960703E-14</v>
      </c>
      <c r="GR226" s="1">
        <v>3.6604767033273702E-14</v>
      </c>
      <c r="GS226" s="1">
        <v>-6.0283324771423802E-14</v>
      </c>
      <c r="GT226" s="1">
        <v>3.9854157628703403E-14</v>
      </c>
      <c r="GU226" s="1">
        <v>-3.6870532197758597E-14</v>
      </c>
      <c r="GV226" s="1">
        <v>-5.4422088921350897E-13</v>
      </c>
      <c r="GW226" s="1">
        <v>-7.7408850794502902E-14</v>
      </c>
      <c r="GX226" s="1">
        <v>1.00620479592684E-13</v>
      </c>
      <c r="GY226" s="1">
        <v>-9.4795076783449295E-14</v>
      </c>
      <c r="GZ226" s="1">
        <v>1.2288467975689901E-13</v>
      </c>
      <c r="HA226" s="1">
        <v>6.6041840661665994E-14</v>
      </c>
      <c r="HB226" s="1">
        <v>-1.30027989290068E-13</v>
      </c>
      <c r="HC226" s="1">
        <v>9.26897614883885E-14</v>
      </c>
      <c r="HD226" s="1">
        <v>-1.8780236321867401E-13</v>
      </c>
      <c r="HE226" s="1">
        <v>-5.4297389778674699E-13</v>
      </c>
      <c r="HF226" s="1">
        <v>5.5920716367181298E-14</v>
      </c>
      <c r="HG226" s="1">
        <v>1.03159722676162E-12</v>
      </c>
      <c r="HH226" s="1">
        <v>-9.47095005776672E-12</v>
      </c>
      <c r="HI226" s="1">
        <v>1.5304609265209399E-14</v>
      </c>
      <c r="HJ226" s="1">
        <v>-5.5381933158664098E-14</v>
      </c>
      <c r="HK226" s="1">
        <v>-6.1492195604109303E-14</v>
      </c>
      <c r="HL226" s="1">
        <v>-1.5590429085698701E-12</v>
      </c>
      <c r="HM226" s="1">
        <v>-2.80555109439783E-13</v>
      </c>
      <c r="HN226" s="1">
        <v>-7.9523974084837802E-14</v>
      </c>
      <c r="HO226" s="1">
        <v>9.5431348081492702E-13</v>
      </c>
      <c r="HP226" s="1">
        <v>3.3250642760662297E-14</v>
      </c>
      <c r="HQ226" s="1">
        <v>-6.54168247132145E-14</v>
      </c>
      <c r="HR226" s="1">
        <v>-3.13624527506593E-13</v>
      </c>
      <c r="HS226" s="1">
        <v>5.2952983084099603E-15</v>
      </c>
      <c r="HT226" s="1">
        <v>-3.8817661596841701E-13</v>
      </c>
      <c r="HU226" s="1">
        <v>4.0060529595095501E-14</v>
      </c>
      <c r="HV226" s="1">
        <v>-9.4332110678623298E-14</v>
      </c>
      <c r="HW226" s="1">
        <v>5.5871356560392103E-14</v>
      </c>
      <c r="HX226" s="1">
        <v>2.2416906263899801E-13</v>
      </c>
      <c r="HY226">
        <v>90.892037598226295</v>
      </c>
      <c r="HZ226" s="1">
        <v>-4.4677671425994501E-13</v>
      </c>
      <c r="IA226" s="1">
        <v>1.03783547588506E-13</v>
      </c>
      <c r="IB226" s="1">
        <v>-2.21589471204313E-13</v>
      </c>
      <c r="IC226" s="1">
        <v>1.07087573841419E-13</v>
      </c>
      <c r="ID226">
        <v>68.427362441564895</v>
      </c>
      <c r="IE226" s="1">
        <v>6.7796346653337997E-14</v>
      </c>
      <c r="IF226" s="1">
        <v>5.4114738126950402E-14</v>
      </c>
      <c r="IG226" s="1">
        <v>-1.3246861200322601E-12</v>
      </c>
      <c r="IH226" s="1">
        <v>5.3334235625751102E-14</v>
      </c>
      <c r="II226" s="1">
        <v>-1.3316608283080101E-13</v>
      </c>
      <c r="IJ226" s="1">
        <v>3.0348163647387101E-13</v>
      </c>
      <c r="IK226" s="1">
        <v>-1.56232476088105E-13</v>
      </c>
      <c r="IL226" s="1">
        <v>5.4032190304559797E-14</v>
      </c>
      <c r="IM226" s="1">
        <v>-2.0264405837901999E-13</v>
      </c>
      <c r="IN226" s="1">
        <v>1.7136713658174601E-13</v>
      </c>
      <c r="IO226" s="1">
        <v>4.0223381655235199E-13</v>
      </c>
      <c r="IP226" s="1">
        <v>1.1939831331720001E-13</v>
      </c>
      <c r="IQ226" s="1">
        <v>1.4542644139083501E-13</v>
      </c>
      <c r="IR226" s="1">
        <v>-5.3002212763768701E-12</v>
      </c>
      <c r="IS226" s="1">
        <v>5.24107641894872E-14</v>
      </c>
      <c r="IT226" s="1">
        <v>4.72373414503853E-13</v>
      </c>
      <c r="IU226" s="1">
        <v>2.8159685585738298E-13</v>
      </c>
      <c r="IV226" s="1">
        <v>8.07752467122372E-14</v>
      </c>
      <c r="IW226" s="1">
        <v>-4.8955809000510699E-13</v>
      </c>
      <c r="IX226" s="1">
        <v>6.4380396296243098E-14</v>
      </c>
      <c r="IY226" s="1">
        <v>2.76489132806598E-12</v>
      </c>
      <c r="IZ226" s="1">
        <v>3.2124403902632598E-14</v>
      </c>
      <c r="JA226" s="1">
        <v>8.0808610485226105E-14</v>
      </c>
      <c r="JB226">
        <v>90.041552729377003</v>
      </c>
      <c r="JC226">
        <v>88.316914894167297</v>
      </c>
      <c r="JD226" s="1">
        <v>2.4909113292123899E-14</v>
      </c>
      <c r="JE226" s="1">
        <v>4.5249473570197499E-13</v>
      </c>
      <c r="JF226" s="1">
        <v>-7.5576113152117302E-13</v>
      </c>
      <c r="JG226" s="1">
        <v>1.40423370301215E-11</v>
      </c>
      <c r="JH226" s="1">
        <v>-2.2254094738607501E-13</v>
      </c>
      <c r="JI226" s="1">
        <v>-2.1699544396506699E-13</v>
      </c>
      <c r="JJ226" s="1">
        <v>4.0734977316649399E-13</v>
      </c>
      <c r="JK226" s="1">
        <v>-3.5118490509450601E-14</v>
      </c>
      <c r="JL226" s="1">
        <v>-7.3604351536186596E-13</v>
      </c>
      <c r="JM226" s="1">
        <v>6.9531584056261696E-13</v>
      </c>
      <c r="JN226" s="1">
        <v>-2.9744222740751898E-13</v>
      </c>
      <c r="JO226" s="1">
        <v>-3.5385398789336598E-14</v>
      </c>
      <c r="JP226" s="1">
        <v>1.6205392876767001E-13</v>
      </c>
      <c r="JQ226" s="1">
        <v>-5.9762214727750105E-14</v>
      </c>
      <c r="JR226" s="1">
        <v>1.5517760221045599E-13</v>
      </c>
      <c r="JS226" s="1">
        <v>-2.3569876239655901E-15</v>
      </c>
      <c r="JT226" s="1">
        <v>1.8829223408879899E-14</v>
      </c>
      <c r="JU226" s="1">
        <v>3.64808651492197E-14</v>
      </c>
      <c r="JV226" s="1">
        <v>8.2746379411727401E-11</v>
      </c>
      <c r="JW226" s="1">
        <v>-8.8456010530462503E-13</v>
      </c>
      <c r="JX226" s="1">
        <v>-4.1929574119285101E-14</v>
      </c>
      <c r="JY226" s="1">
        <v>4.8947079725926502E-14</v>
      </c>
      <c r="JZ226" s="1">
        <v>-3.3898173326668999E-14</v>
      </c>
      <c r="KA226" s="1">
        <v>4.1762346475437699E-14</v>
      </c>
      <c r="KB226" s="1">
        <v>-6.1983790076118101E-14</v>
      </c>
      <c r="KC226" s="1">
        <v>-9.3528077797709406E-14</v>
      </c>
      <c r="KD226" s="1">
        <v>-7.9449280446229094E-15</v>
      </c>
      <c r="KE226" s="1">
        <v>1.0744505667638201E-13</v>
      </c>
      <c r="KF226" s="1">
        <v>-7.0473792677780506E-14</v>
      </c>
      <c r="KG226" s="1">
        <v>-5.2244469105425097E-14</v>
      </c>
      <c r="KH226" s="1">
        <v>1.39330971381621E-13</v>
      </c>
      <c r="KI226" s="1">
        <v>4.9356417364092697E-14</v>
      </c>
      <c r="KJ226" s="1">
        <v>1.6486580750989701E-14</v>
      </c>
      <c r="KK226" s="1">
        <v>1.18336160720261E-14</v>
      </c>
      <c r="KL226" s="1">
        <v>1.00079417690066E-13</v>
      </c>
      <c r="KM226" s="1">
        <v>-8.5842521468760598E-14</v>
      </c>
      <c r="KN226" s="1">
        <v>7.0329698854256697E-15</v>
      </c>
      <c r="KO226" s="1">
        <v>7.2735289046951204E-13</v>
      </c>
      <c r="KP226" s="1">
        <v>-3.9131567614319203E-14</v>
      </c>
      <c r="KQ226" s="1">
        <v>8.5529327948882505E-14</v>
      </c>
      <c r="KR226" s="1">
        <v>2.2089636231395501E-13</v>
      </c>
      <c r="KS226" s="1">
        <v>-1.19153557157968E-14</v>
      </c>
      <c r="KT226" s="1">
        <v>3.99336089519808E-14</v>
      </c>
      <c r="KU226" s="1">
        <v>6.0562826647307997E-13</v>
      </c>
      <c r="KV226" s="1">
        <v>-2.08478711577373E-13</v>
      </c>
      <c r="KW226" s="1">
        <v>-5.2120059225132703E-14</v>
      </c>
      <c r="KX226" s="1">
        <v>2.07738037760528E-13</v>
      </c>
      <c r="KY226" s="1">
        <v>1.70719369124262E-15</v>
      </c>
      <c r="KZ226" s="1">
        <v>-8.3348713488238501E-13</v>
      </c>
      <c r="LA226" s="1">
        <v>-4.3960022242677601E-13</v>
      </c>
      <c r="LB226" s="1">
        <v>2.1421463302674801E-13</v>
      </c>
      <c r="LC226" s="1">
        <v>2.6820183172411101E-13</v>
      </c>
      <c r="LD226" s="1">
        <v>1.9614799019705301E-13</v>
      </c>
      <c r="LE226" s="1">
        <v>2.8615151696222598E-13</v>
      </c>
      <c r="LF226" s="1">
        <v>8.9766480800547697E-13</v>
      </c>
      <c r="LG226" s="1">
        <v>-1.01533531536962E-13</v>
      </c>
      <c r="LH226" s="1">
        <v>2.62804323862765E-14</v>
      </c>
      <c r="LI226" s="1">
        <v>-3.3094077972853202E-13</v>
      </c>
      <c r="LJ226" s="1">
        <v>7.8259304548929301E-14</v>
      </c>
      <c r="LK226" s="1">
        <v>3.9809619294903099E-14</v>
      </c>
      <c r="LL226" s="1">
        <v>-1.2034261097185699E-13</v>
      </c>
      <c r="LM226" s="1">
        <v>6.1276785679110597E-14</v>
      </c>
      <c r="LN226" s="1">
        <v>-6.2345611682405397E-13</v>
      </c>
      <c r="LO226" s="1">
        <v>-2.2787245356500401E-13</v>
      </c>
      <c r="LP226" s="1">
        <v>1.2975852586637099E-14</v>
      </c>
      <c r="LQ226" s="1">
        <v>-6.8313387864666794E-14</v>
      </c>
      <c r="LR226" s="1">
        <v>1.41569670281257E-14</v>
      </c>
      <c r="LS226" s="1">
        <v>3.2074696999230598E-14</v>
      </c>
      <c r="LT226" s="1">
        <v>-5.7779291930047102E-15</v>
      </c>
      <c r="LU226" s="1">
        <v>-1.20990482265128E-13</v>
      </c>
      <c r="LV226" s="1">
        <v>-1.1649718777049801E-13</v>
      </c>
      <c r="LW226" s="1">
        <v>4.5759693961702498E-14</v>
      </c>
      <c r="LX226" s="1">
        <v>-3.6268068874940499E-14</v>
      </c>
      <c r="LY226" s="1">
        <v>-3.6429118905142698E-14</v>
      </c>
      <c r="LZ226" s="1">
        <v>-2.0117590064019499E-13</v>
      </c>
      <c r="MA226" s="1">
        <v>-7.6366630440860599E-13</v>
      </c>
      <c r="MB226" s="1">
        <v>2.7549674317655101E-13</v>
      </c>
      <c r="MC226" s="1">
        <v>-3.66833155968837E-14</v>
      </c>
      <c r="MD226" s="1">
        <v>4.3700169568645499E-14</v>
      </c>
      <c r="ME226" s="1">
        <v>-8.8962362519467302E-14</v>
      </c>
      <c r="MF226" s="1">
        <v>1.3219876837486301E-14</v>
      </c>
      <c r="MG226" s="1">
        <v>5.1489001077266199E-14</v>
      </c>
      <c r="MH226" s="1">
        <v>-8.8512910609192901E-13</v>
      </c>
      <c r="MI226" s="1">
        <v>3.9436196098209198E-14</v>
      </c>
      <c r="MJ226" s="1">
        <v>3.9055735593032402E-13</v>
      </c>
      <c r="MK226" s="1">
        <v>-1.0268052716651901E-13</v>
      </c>
      <c r="ML226" s="1">
        <v>1.2010502865379501E-13</v>
      </c>
      <c r="MM226" s="1">
        <v>7.5916166501054801E-15</v>
      </c>
      <c r="MN226" s="1">
        <v>-7.4855074159760703E-15</v>
      </c>
      <c r="MO226" s="1">
        <v>-3.6488553803098803E-14</v>
      </c>
      <c r="MP226" s="1">
        <v>-1.33693310669009E-14</v>
      </c>
      <c r="MQ226" s="1">
        <v>-6.4723306968775199E-14</v>
      </c>
      <c r="MR226" s="1">
        <v>-3.1806674561136201E-15</v>
      </c>
      <c r="MS226" s="1">
        <v>2.33621465388444E-14</v>
      </c>
      <c r="MT226" s="1">
        <v>-9.61777785590248E-14</v>
      </c>
      <c r="MU226" s="1">
        <v>-2.6432160428132499E-14</v>
      </c>
      <c r="MV226" s="1">
        <v>3.7431919452915401E-13</v>
      </c>
      <c r="MW226" s="1">
        <v>-9.96031558204843E-14</v>
      </c>
      <c r="MX226" s="1">
        <v>2.12299930168281E-14</v>
      </c>
      <c r="MY226" s="1">
        <v>1.3387868546970199E-10</v>
      </c>
      <c r="MZ226" s="1">
        <v>-1.05726498955286E-13</v>
      </c>
      <c r="NA226" s="1">
        <v>-3.1859145807251303E-14</v>
      </c>
      <c r="NB226" s="1">
        <v>2.7069407157646701E-30</v>
      </c>
      <c r="NC226" s="1">
        <v>1.19944321626197E-14</v>
      </c>
      <c r="ND226" s="1">
        <v>1.9324465601933099E-13</v>
      </c>
      <c r="NE226" s="1">
        <v>-1.79001128114545E-13</v>
      </c>
      <c r="NF226" s="1">
        <v>-8.5996935325499297E-14</v>
      </c>
      <c r="NG226" s="1">
        <v>2.1123809506134098E-14</v>
      </c>
      <c r="NH226" s="1">
        <v>-1.1503900249499999E-13</v>
      </c>
      <c r="NI226" s="1">
        <v>-6.8808311071173802E-14</v>
      </c>
      <c r="NJ226" s="1">
        <v>2.7913341575478599E-14</v>
      </c>
      <c r="NK226" s="1">
        <v>-2.4985998438535899E-13</v>
      </c>
      <c r="NL226" s="1">
        <v>-2.8255232505761499E-13</v>
      </c>
      <c r="NM226" s="1">
        <v>-6.5225214022775002E-14</v>
      </c>
      <c r="NN226" s="1">
        <v>3.56474159627092E-13</v>
      </c>
      <c r="NO226" s="1">
        <v>6.33053650413644E-14</v>
      </c>
      <c r="NP226" s="1">
        <v>2.9118317065351598E-14</v>
      </c>
      <c r="NQ226" s="1">
        <v>-6.0976372672228104E-14</v>
      </c>
      <c r="NR226" s="1">
        <v>-5.9476254595803004E-13</v>
      </c>
      <c r="NS226" s="1">
        <v>-1.61232593724902E-13</v>
      </c>
      <c r="NT226" s="1">
        <v>-1.1587724841816801E-12</v>
      </c>
      <c r="NU226" s="1">
        <v>1.06553116941988E-13</v>
      </c>
      <c r="NV226" s="1">
        <v>1.04925173001615E-13</v>
      </c>
      <c r="NW226" s="1">
        <v>-4.38555948881092E-13</v>
      </c>
      <c r="NX226" s="1">
        <v>5.8604980952399197E-13</v>
      </c>
      <c r="NY226" s="1">
        <v>2.95941390464962E-13</v>
      </c>
      <c r="NZ226" s="1">
        <v>-1.58714138889481E-13</v>
      </c>
      <c r="OA226" s="1">
        <v>-5.6841249758634201E-14</v>
      </c>
      <c r="OB226" s="1">
        <v>8.0723802888482898E-14</v>
      </c>
      <c r="OC226" s="1">
        <v>2.7838729830523802E-14</v>
      </c>
      <c r="OD226" s="1">
        <v>1.89764641483472E-14</v>
      </c>
      <c r="OE226" s="1">
        <v>-4.77470233499767E-14</v>
      </c>
      <c r="OF226" s="1">
        <v>-2.1515167117315401E-14</v>
      </c>
      <c r="OG226" s="1">
        <v>3.0469429290913301E-14</v>
      </c>
      <c r="OH226" s="1">
        <v>1.0071023567850399E-13</v>
      </c>
      <c r="OI226" s="1">
        <v>1.88249291855422E-14</v>
      </c>
      <c r="OJ226" s="1">
        <v>1.3858551715006599E-13</v>
      </c>
      <c r="OK226" s="1">
        <v>-6.5920878702548899E-14</v>
      </c>
      <c r="OL226" s="1">
        <v>-7.0885707095129202E-14</v>
      </c>
      <c r="OM226" s="1">
        <v>4.9755861161739402E-14</v>
      </c>
      <c r="ON226" s="1">
        <v>9.73571214653963E-14</v>
      </c>
      <c r="OO226" s="1">
        <v>-3.8455820345199697E-14</v>
      </c>
      <c r="OP226" s="1">
        <v>-1.9370358683649901E-13</v>
      </c>
      <c r="OQ226" s="1">
        <v>-4.1300207901657102E-14</v>
      </c>
      <c r="OR226" s="1">
        <v>-7.4710857859117496E-14</v>
      </c>
      <c r="OS226" s="1">
        <v>-5.1495905410057796E-13</v>
      </c>
      <c r="OT226" s="1">
        <v>6.2191587894183195E-13</v>
      </c>
      <c r="OU226" s="1">
        <v>1.60001629770674E-14</v>
      </c>
      <c r="OV226" s="1">
        <v>2.5647347572160301E-13</v>
      </c>
      <c r="OW226" s="1">
        <v>-1.2917403934036999E-14</v>
      </c>
      <c r="OX226" s="1">
        <v>-4.1729518189822597E-14</v>
      </c>
      <c r="OY226" s="1">
        <v>-2.5448203864074599E-14</v>
      </c>
      <c r="OZ226" s="1">
        <v>5.8267956774270894E-14</v>
      </c>
      <c r="PA226" s="1">
        <v>1.05817129210166E-13</v>
      </c>
      <c r="PB226" s="1">
        <v>-7.0064779027250005E-14</v>
      </c>
      <c r="PC226" s="1">
        <v>-1.6014965114777801E-13</v>
      </c>
      <c r="PD226" s="1">
        <v>1.24490390622654E-14</v>
      </c>
      <c r="PE226" s="1">
        <v>9.5393884034773398E-14</v>
      </c>
      <c r="PF226" s="1">
        <v>2.18517131775393E-14</v>
      </c>
      <c r="PG226" s="1">
        <v>2.7411716844767501E-13</v>
      </c>
      <c r="PH226" s="1">
        <v>9.7117633916600998E-14</v>
      </c>
      <c r="PI226" s="1">
        <v>5.8055240329496501E-15</v>
      </c>
      <c r="PJ226" s="1">
        <v>-2.4697776281047201E-14</v>
      </c>
      <c r="PK226" s="1">
        <v>-2.4537471770197801E-13</v>
      </c>
      <c r="PL226" s="1">
        <v>9.12689444627166E-14</v>
      </c>
      <c r="PM226" s="1">
        <v>-6.9462285289222303E-12</v>
      </c>
      <c r="PN226" s="1">
        <v>-2.9555175465268199E-14</v>
      </c>
      <c r="PO226" s="1">
        <v>-2.8418520676574402E-13</v>
      </c>
      <c r="PP226" s="1">
        <v>-2.6477527381838801E-14</v>
      </c>
      <c r="PQ226" s="1">
        <v>-2.2390907019466E-13</v>
      </c>
      <c r="PR226" s="1">
        <v>4.2428857162311001E-13</v>
      </c>
      <c r="PS226" s="1">
        <v>-3.33225297585642E-14</v>
      </c>
      <c r="PT226" s="1">
        <v>9.6897634344062497E-14</v>
      </c>
      <c r="PU226" s="1">
        <v>-1.04077931211248E-13</v>
      </c>
      <c r="PV226" s="1">
        <v>2.0236311679421698E-15</v>
      </c>
      <c r="PW226" s="1">
        <v>9.4810644972558103E-12</v>
      </c>
      <c r="PX226" s="1">
        <v>8.0387962156350596E-12</v>
      </c>
      <c r="PY226" s="1">
        <v>-3.6269474389620698E-14</v>
      </c>
      <c r="PZ226" s="1">
        <v>3.6819744348144602E-13</v>
      </c>
      <c r="QA226" s="1">
        <v>-7.9769459380173704E-14</v>
      </c>
      <c r="QB226" s="1">
        <v>-2.5601237628554901E-14</v>
      </c>
      <c r="QC226" s="1">
        <v>-2.1489469576456401E-14</v>
      </c>
      <c r="QD226" s="1">
        <v>-2.6539651881088398E-13</v>
      </c>
      <c r="QE226" s="1">
        <v>-3.10555592291328E-13</v>
      </c>
      <c r="QF226" s="1">
        <v>-6.4694328515675196E-14</v>
      </c>
      <c r="QG226" s="1">
        <v>-1.4989964638446601E-14</v>
      </c>
      <c r="SH226">
        <f>COUNTIF(C226:SG226,"&gt;0.1")</f>
        <v>9</v>
      </c>
    </row>
    <row r="227" spans="1:502" x14ac:dyDescent="0.2">
      <c r="A227" t="s">
        <v>712</v>
      </c>
      <c r="B227" s="1">
        <v>7.6563460810497897E-12</v>
      </c>
      <c r="C227" s="1">
        <v>-3.8051575353923299E-11</v>
      </c>
      <c r="D227" s="1">
        <v>3.0163312490343201E-14</v>
      </c>
      <c r="E227" s="1">
        <v>1.8608320865552699E-12</v>
      </c>
      <c r="F227" s="1">
        <v>-3.4754602235028203E-14</v>
      </c>
      <c r="G227" s="1">
        <v>-6.4116477151946806E-11</v>
      </c>
      <c r="H227" s="1">
        <v>-5.6321952911415401E-12</v>
      </c>
      <c r="I227" s="1">
        <v>-6.7879922436682601E-13</v>
      </c>
      <c r="J227" s="1">
        <v>-6.1045157451989001E-11</v>
      </c>
      <c r="K227" s="1">
        <v>1.05253432270846E-13</v>
      </c>
      <c r="L227" s="1">
        <v>-2.0096143728635901E-10</v>
      </c>
      <c r="M227" s="1">
        <v>-4.5285504801838198E-11</v>
      </c>
      <c r="N227" s="1">
        <v>-4.5944870547961799E-12</v>
      </c>
      <c r="O227" s="1">
        <v>5.9413507294320098E-13</v>
      </c>
      <c r="P227" s="1">
        <v>1.3979854780126E-11</v>
      </c>
      <c r="Q227" s="1">
        <v>-8.3555809580232795E-12</v>
      </c>
      <c r="R227" s="1">
        <v>-6.31237886997134E-12</v>
      </c>
      <c r="S227" s="1">
        <v>-2.1670169374782401E-10</v>
      </c>
      <c r="T227" s="1">
        <v>5.6235582739416902E-13</v>
      </c>
      <c r="U227" s="1">
        <v>6.0582724147012E-11</v>
      </c>
      <c r="V227" s="1">
        <v>-3.3226405733028599E-11</v>
      </c>
      <c r="W227" s="1">
        <v>-4.7768272850639097E-11</v>
      </c>
      <c r="X227" s="1">
        <v>-4.2938070335352999E-14</v>
      </c>
      <c r="Y227" s="1">
        <v>7.30137480163401E-12</v>
      </c>
      <c r="Z227" s="1">
        <v>7.2733152346929303E-12</v>
      </c>
      <c r="AA227" s="1">
        <v>7.5697609902097896E-12</v>
      </c>
      <c r="AB227" s="1">
        <v>1.9484165182501302E-12</v>
      </c>
      <c r="AC227" s="1">
        <v>6.4091210724870296E-12</v>
      </c>
      <c r="AD227" s="1">
        <v>5.1234712687290502E-13</v>
      </c>
      <c r="AE227" s="1">
        <v>-9.9058721761443403E-15</v>
      </c>
      <c r="AF227" s="1">
        <v>7.3013748016341894E-12</v>
      </c>
      <c r="AG227" s="1">
        <v>-6.7775354754729098E-13</v>
      </c>
      <c r="AH227" s="1">
        <v>3.0893311556963098E-12</v>
      </c>
      <c r="AI227" s="1">
        <v>1.8008683155792001E-11</v>
      </c>
      <c r="AJ227" s="1">
        <v>1.87902628532631E-11</v>
      </c>
      <c r="AK227" s="1">
        <v>4.46647498652437E-14</v>
      </c>
      <c r="AL227" s="1">
        <v>-3.27237230643057E-10</v>
      </c>
      <c r="AM227" s="1">
        <v>-2.8393499475480198E-15</v>
      </c>
      <c r="AN227" s="1">
        <v>8.0979516231199003E-11</v>
      </c>
      <c r="AO227">
        <v>0</v>
      </c>
      <c r="AP227" s="1">
        <v>-1.33144638879723E-11</v>
      </c>
      <c r="AQ227" s="1">
        <v>-1.23107886744609E-10</v>
      </c>
      <c r="AR227" s="1">
        <v>4.7730701577852E-14</v>
      </c>
      <c r="AS227" s="1">
        <v>2.3197304182890401E-10</v>
      </c>
      <c r="AT227" s="1">
        <v>1.39339850331813E-13</v>
      </c>
      <c r="AU227" s="1">
        <v>4.9714036893613299E-14</v>
      </c>
      <c r="AV227" s="1">
        <v>2.8211401734296899E-10</v>
      </c>
      <c r="AW227" s="1">
        <v>5.2169791018318401E-11</v>
      </c>
      <c r="AX227" s="1">
        <v>-9.7843918614485896E-12</v>
      </c>
      <c r="AY227" s="1">
        <v>-3.2119759057504299E-14</v>
      </c>
      <c r="AZ227" s="1">
        <v>3.41771603635269E-11</v>
      </c>
      <c r="BA227" s="1">
        <v>-5.3993383206085698E-12</v>
      </c>
      <c r="BB227" s="1">
        <v>2.1881012292234399E-11</v>
      </c>
      <c r="BC227" s="1">
        <v>-1.2777193738476E-11</v>
      </c>
      <c r="BD227" s="1">
        <v>4.48078279838452E-11</v>
      </c>
      <c r="BE227" s="1">
        <v>1.8729563469396801E-9</v>
      </c>
      <c r="BF227" s="1">
        <v>-1.3021976519241399E-12</v>
      </c>
      <c r="BG227" s="1">
        <v>-2.3376378245877999E-13</v>
      </c>
      <c r="BH227" s="1">
        <v>2.33354046124895E-11</v>
      </c>
      <c r="BI227" s="1">
        <v>2.88493740379432E-10</v>
      </c>
      <c r="BJ227" s="1">
        <v>1.9168859847987899E-11</v>
      </c>
      <c r="BK227" s="1">
        <v>2.20794627009774E-10</v>
      </c>
      <c r="BL227" s="1">
        <v>7.2857312556501893E-15</v>
      </c>
      <c r="BM227" s="1">
        <v>1.51194961180828E-11</v>
      </c>
      <c r="BN227" s="1">
        <v>-1.76629875275897E-12</v>
      </c>
      <c r="BO227" s="1">
        <v>-5.1758839067951399E-12</v>
      </c>
      <c r="BP227" s="1">
        <v>7.7187802048820301E-12</v>
      </c>
      <c r="BQ227" s="1">
        <v>9.5338510887812903E-12</v>
      </c>
      <c r="BR227" s="1">
        <v>-1.32119800184607E-14</v>
      </c>
      <c r="BS227" s="1">
        <v>1.4529824126975501E-12</v>
      </c>
      <c r="BT227" s="1">
        <v>-1.4605141761958201E-11</v>
      </c>
      <c r="BU227" s="1">
        <v>-1.5822146207347701E-10</v>
      </c>
      <c r="BV227" s="1">
        <v>-5.8827397153054498E-14</v>
      </c>
      <c r="BW227" s="1">
        <v>-1.00004459905521E-13</v>
      </c>
      <c r="BX227" s="1">
        <v>-1.9497608524268E-14</v>
      </c>
      <c r="BY227" s="1">
        <v>8.0377047478069803E-11</v>
      </c>
      <c r="BZ227" s="1">
        <v>1.5422532649616899E-11</v>
      </c>
      <c r="CA227" s="1">
        <v>-4.73394642876099E-14</v>
      </c>
      <c r="CB227" s="1">
        <v>2.35900507217328E-11</v>
      </c>
      <c r="CC227" s="1">
        <v>-1.75857323344188E-11</v>
      </c>
      <c r="CD227" s="1">
        <v>-7.0982793093159002E-13</v>
      </c>
      <c r="CE227" s="1">
        <v>-1.8111366577415901E-11</v>
      </c>
      <c r="CF227" s="1">
        <v>-1.25715745235556E-14</v>
      </c>
      <c r="CG227" s="1">
        <v>1.2067742169007301E-11</v>
      </c>
      <c r="CH227" s="1">
        <v>7.5954341454359195E-14</v>
      </c>
      <c r="CI227" s="1">
        <v>-4.5377168073663298E-14</v>
      </c>
      <c r="CJ227" s="1">
        <v>-1.49796524597535E-13</v>
      </c>
      <c r="CK227" s="1">
        <v>-2.1023164028989702E-12</v>
      </c>
      <c r="CL227" s="1">
        <v>5.8504709005374505E-11</v>
      </c>
      <c r="CM227" s="1">
        <v>7.3193804600459499E-12</v>
      </c>
      <c r="CN227" s="1">
        <v>-1.4385507750950601E-10</v>
      </c>
      <c r="CO227" s="1">
        <v>-1.46241365880142E-14</v>
      </c>
      <c r="CP227" s="1">
        <v>3.0623854981478898E-11</v>
      </c>
      <c r="CQ227" s="1">
        <v>-1.0164341377912301E-12</v>
      </c>
      <c r="CR227" s="1">
        <v>-6.7429275512474003E-15</v>
      </c>
      <c r="CS227" s="1">
        <v>-2.1027294085682401E-13</v>
      </c>
      <c r="CT227" s="1">
        <v>7.3013748016341393E-12</v>
      </c>
      <c r="CU227">
        <v>115.589949186326</v>
      </c>
      <c r="CV227" s="1">
        <v>2.64880756588303E-13</v>
      </c>
      <c r="CW227" s="1">
        <v>1.86503951032931E-11</v>
      </c>
      <c r="CX227" s="1">
        <v>-3.5009179870923398E-11</v>
      </c>
      <c r="CY227" s="1">
        <v>-2.9185541762386201E-12</v>
      </c>
      <c r="CZ227" s="1">
        <v>-2.5293760062227899E-11</v>
      </c>
      <c r="DA227" s="1">
        <v>-4.8206010192565997E-11</v>
      </c>
      <c r="DB227" s="1">
        <v>7.3800667641701704E-14</v>
      </c>
      <c r="DC227" s="1">
        <v>1.8306911418302598E-12</v>
      </c>
      <c r="DD227">
        <v>117.770385762215</v>
      </c>
      <c r="DE227" s="1">
        <v>7.6666298935807E-14</v>
      </c>
      <c r="DF227" s="1">
        <v>-2.9495374494255801E-12</v>
      </c>
      <c r="DG227" s="1">
        <v>3.0879412598167402E-14</v>
      </c>
      <c r="DH227" s="1">
        <v>-4.03099441243866E-11</v>
      </c>
      <c r="DI227" s="1">
        <v>6.1722538719763002E-11</v>
      </c>
      <c r="DJ227" s="1">
        <v>2.1136873013417001E-11</v>
      </c>
      <c r="DK227" s="1">
        <v>-2.0937263538572199E-13</v>
      </c>
      <c r="DL227" s="1">
        <v>-3.5210194309541802E-10</v>
      </c>
      <c r="DM227" s="1">
        <v>2.3607375498074802E-13</v>
      </c>
      <c r="DN227" s="1">
        <v>4.1349702000212302E-11</v>
      </c>
      <c r="DO227" s="1">
        <v>7.3071790558474296E-13</v>
      </c>
      <c r="DP227" s="1">
        <v>-1.09744776289166E-13</v>
      </c>
      <c r="DQ227" s="1">
        <v>-2.2087931641895198E-11</v>
      </c>
      <c r="DR227" s="1">
        <v>-8.0775116246575603E-11</v>
      </c>
      <c r="DS227" s="1">
        <v>-5.7141662861985601E-12</v>
      </c>
      <c r="DT227" s="1">
        <v>6.9688978003811598E-14</v>
      </c>
      <c r="DU227" s="1">
        <v>1.3907465919188901E-12</v>
      </c>
      <c r="DV227" s="1">
        <v>-2.2086735436344801E-11</v>
      </c>
      <c r="DW227" s="1">
        <v>4.8575269438704701E-12</v>
      </c>
      <c r="DX227" s="1">
        <v>-1.0320163271518101E-11</v>
      </c>
      <c r="DY227" s="1">
        <v>-3.3720024561464802E-10</v>
      </c>
      <c r="DZ227" s="1">
        <v>-1.15566304047847E-11</v>
      </c>
      <c r="EA227" s="1">
        <v>1.4575722356524101E-13</v>
      </c>
      <c r="EB227" s="1">
        <v>-1.2915644151878001E-11</v>
      </c>
      <c r="EC227" s="1">
        <v>-5.6890146785117703E-12</v>
      </c>
      <c r="ED227" s="1">
        <v>1.5857287825193899E-9</v>
      </c>
      <c r="EE227" s="1">
        <v>1.0730404226324901E-11</v>
      </c>
      <c r="EF227" s="1">
        <v>5.3283816807205999E-13</v>
      </c>
      <c r="EG227" s="1">
        <v>-2.13055852758924E-14</v>
      </c>
      <c r="EH227" s="1">
        <v>2.0686205218250501E-11</v>
      </c>
      <c r="EI227" s="1">
        <v>1.78476141362627E-14</v>
      </c>
      <c r="EJ227" s="1">
        <v>2.1697361838819001E-12</v>
      </c>
      <c r="EK227" s="1">
        <v>-5.8304749828569899E-12</v>
      </c>
      <c r="EL227" s="1">
        <v>-6.21629101834879E-11</v>
      </c>
      <c r="EM227" s="1">
        <v>1.2497592120914699E-11</v>
      </c>
      <c r="EN227" s="1">
        <v>-3.56661602167829E-15</v>
      </c>
      <c r="EO227" s="1">
        <v>-7.0465225371455697E-12</v>
      </c>
      <c r="EP227" s="1">
        <v>-8.9269322868221995E-11</v>
      </c>
      <c r="EQ227" s="1">
        <v>-9.9735121436505397E-11</v>
      </c>
      <c r="ER227" s="1">
        <v>-3.7255919494032899E-10</v>
      </c>
      <c r="ES227" s="1">
        <v>1.2902711298629701E-9</v>
      </c>
      <c r="ET227" s="1">
        <v>4.3849404531221202E-13</v>
      </c>
      <c r="EU227" s="1">
        <v>2.3455424264339001E-12</v>
      </c>
      <c r="EV227" s="1">
        <v>-6.3447497772989E-12</v>
      </c>
      <c r="EW227" s="1">
        <v>-3.2908376224975398E-13</v>
      </c>
      <c r="EX227" s="1">
        <v>1.5259548738664699E-11</v>
      </c>
      <c r="EY227" s="1">
        <v>-1.21191072850713E-13</v>
      </c>
      <c r="EZ227" s="1">
        <v>1.9138860215351899E-10</v>
      </c>
      <c r="FA227" s="1">
        <v>8.6623781338131904E-12</v>
      </c>
      <c r="FB227" s="1">
        <v>6.3029250333037605E-14</v>
      </c>
      <c r="FC227" s="1">
        <v>-4.7205784745570599E-11</v>
      </c>
      <c r="FD227" s="1">
        <v>2.3288334761310599E-14</v>
      </c>
      <c r="FE227" s="1">
        <v>1.18657697429227E-9</v>
      </c>
      <c r="FF227" s="1">
        <v>7.7748741797465897E-12</v>
      </c>
      <c r="FG227" s="1">
        <v>1.7740340471083399E-11</v>
      </c>
      <c r="FH227" s="1">
        <v>1.8962145959572501E-14</v>
      </c>
      <c r="FI227" s="1">
        <v>2.66584216817633E-14</v>
      </c>
      <c r="FJ227" s="1">
        <v>4.6487490820529101E-12</v>
      </c>
      <c r="FK227" s="1">
        <v>-5.2766228411006504E-12</v>
      </c>
      <c r="FL227" s="1">
        <v>-2.7514310173188099E-14</v>
      </c>
      <c r="FM227" s="1">
        <v>3.1979964212871702E-13</v>
      </c>
      <c r="FN227" s="1">
        <v>3.1001342230677001E-12</v>
      </c>
      <c r="FO227" s="1">
        <v>9.8588817491317205E-14</v>
      </c>
      <c r="FP227" s="1">
        <v>2.35670573873658E-12</v>
      </c>
      <c r="FQ227" s="1">
        <v>4.8245624651038002E-14</v>
      </c>
      <c r="FR227" s="1">
        <v>1.50673855989797E-10</v>
      </c>
      <c r="FS227" s="1">
        <v>4.8772221511912204E-13</v>
      </c>
      <c r="FT227" s="1">
        <v>-8.4583338583755593E-12</v>
      </c>
      <c r="FU227" s="1">
        <v>2.8018235245589002E-13</v>
      </c>
      <c r="FV227" s="1">
        <v>-9.1262032152377807E-12</v>
      </c>
      <c r="FW227" s="1">
        <v>8.4997541580717702E-11</v>
      </c>
      <c r="FX227" s="1">
        <v>5.9250779647955604E-12</v>
      </c>
      <c r="FY227" s="1">
        <v>-3.0755856456286401E-11</v>
      </c>
      <c r="FZ227" s="1">
        <v>8.5292663820273896E-13</v>
      </c>
      <c r="GA227">
        <v>121.389500377427</v>
      </c>
      <c r="GB227">
        <v>203.171577627603</v>
      </c>
      <c r="GC227" s="1">
        <v>4.3543528552329002E-14</v>
      </c>
      <c r="GD227" s="1">
        <v>2.8764714942563199E-11</v>
      </c>
      <c r="GE227" s="1">
        <v>-5.4185542742718498E-12</v>
      </c>
      <c r="GF227" s="1">
        <v>3.1487614932549698E-12</v>
      </c>
      <c r="GG227">
        <v>140.894715291002</v>
      </c>
      <c r="GH227" s="1">
        <v>5.0015644782469902E-11</v>
      </c>
      <c r="GI227" s="1">
        <v>-1.18184864812302E-12</v>
      </c>
      <c r="GJ227" s="1">
        <v>-1.00455393541482E-11</v>
      </c>
      <c r="GK227" s="1">
        <v>-3.19598741012667E-14</v>
      </c>
      <c r="GL227" s="1">
        <v>2.60616789644676E-12</v>
      </c>
      <c r="GM227" s="1">
        <v>-1.42568658557685E-11</v>
      </c>
      <c r="GN227" s="1">
        <v>3.9463244216321798E-13</v>
      </c>
      <c r="GO227" s="1">
        <v>3.3050792051177501E-10</v>
      </c>
      <c r="GP227" s="1">
        <v>8.0271737329667507E-12</v>
      </c>
      <c r="GQ227" s="1">
        <v>-8.3143712605576103E-11</v>
      </c>
      <c r="GR227" s="1">
        <v>-1.8432988193416199E-15</v>
      </c>
      <c r="GS227" s="1">
        <v>6.2960740858773195E-11</v>
      </c>
      <c r="GT227" s="1">
        <v>5.7283646331726698E-14</v>
      </c>
      <c r="GU227">
        <v>124.157311225767</v>
      </c>
      <c r="GV227" s="1">
        <v>-1.0686254306677299E-12</v>
      </c>
      <c r="GW227" s="1">
        <v>-3.7503323765489998E-14</v>
      </c>
      <c r="GX227" s="1">
        <v>-5.5220401693702002E-11</v>
      </c>
      <c r="GY227" s="1">
        <v>1.8106521162403502E-11</v>
      </c>
      <c r="GZ227" s="1">
        <v>1.41650729899649E-10</v>
      </c>
      <c r="HA227" s="1">
        <v>-8.4952164675053097E-13</v>
      </c>
      <c r="HB227" s="1">
        <v>3.5657034997188001E-13</v>
      </c>
      <c r="HC227" s="1">
        <v>7.30393873286809E-12</v>
      </c>
      <c r="HD227" s="1">
        <v>-6.2441829158755898E-12</v>
      </c>
      <c r="HE227" s="1">
        <v>1.42289916531894E-10</v>
      </c>
      <c r="HF227" s="1">
        <v>1.61047513906629E-12</v>
      </c>
      <c r="HG227" s="1">
        <v>-3.6953820463907597E-12</v>
      </c>
      <c r="HH227" s="1">
        <v>-1.89363443327387E-12</v>
      </c>
      <c r="HI227" s="1">
        <v>1.06193861959261E-10</v>
      </c>
      <c r="HJ227" s="1">
        <v>-1.22477892536167E-11</v>
      </c>
      <c r="HK227" s="1">
        <v>-2.3974112355520798E-13</v>
      </c>
      <c r="HL227" s="1">
        <v>1.11128567949721E-14</v>
      </c>
      <c r="HM227" s="1">
        <v>-3.1570220284031202E-12</v>
      </c>
      <c r="HN227" s="1">
        <v>-5.8452394035271704E-14</v>
      </c>
      <c r="HO227" s="1">
        <v>-1.0641460097729999E-11</v>
      </c>
      <c r="HP227" s="1">
        <v>4.9251061179451397E-12</v>
      </c>
      <c r="HQ227" s="1">
        <v>2.1908669904463299E-10</v>
      </c>
      <c r="HR227" s="1">
        <v>5.2821857056483003E-12</v>
      </c>
      <c r="HS227" s="1">
        <v>2.62854326278434E-13</v>
      </c>
      <c r="HT227" s="1">
        <v>7.29560253363564E-12</v>
      </c>
      <c r="HU227" s="1">
        <v>3.89109155663134E-14</v>
      </c>
      <c r="HV227" s="1">
        <v>-7.2739861959324896E-12</v>
      </c>
      <c r="HW227" s="1">
        <v>-7.7277895397946301E-11</v>
      </c>
      <c r="HX227" s="1">
        <v>1.49239348888601E-14</v>
      </c>
      <c r="HY227" s="1">
        <v>-4.6680372236689198E-12</v>
      </c>
      <c r="HZ227" s="1">
        <v>5.3012073285718098E-12</v>
      </c>
      <c r="IA227" s="1">
        <v>7.3013748016341199E-12</v>
      </c>
      <c r="IB227" s="1">
        <v>9.7967183126895795E-11</v>
      </c>
      <c r="IC227" s="1">
        <v>-1.18069343701235E-12</v>
      </c>
      <c r="ID227" s="1">
        <v>-2.5855000407492998E-12</v>
      </c>
      <c r="IE227" s="1">
        <v>-9.7732059247465706E-15</v>
      </c>
      <c r="IF227" s="1">
        <v>6.2391709992772102E-10</v>
      </c>
      <c r="IG227" s="1">
        <v>1.64193797491948E-15</v>
      </c>
      <c r="IH227" s="1">
        <v>-3.1490939513225101E-12</v>
      </c>
      <c r="II227" s="1">
        <v>-2.7877634692910599E-14</v>
      </c>
      <c r="IJ227" s="1">
        <v>-3.2708730346375503E-11</v>
      </c>
      <c r="IK227" s="1">
        <v>-9.4808645242219791E-13</v>
      </c>
      <c r="IL227" s="1">
        <v>-7.5045071899442503E-12</v>
      </c>
      <c r="IM227" s="1">
        <v>2.8731846054550902E-14</v>
      </c>
      <c r="IN227" s="1">
        <v>8.4609376923121002E-12</v>
      </c>
      <c r="IO227" s="1">
        <v>-4.2973852336619297E-11</v>
      </c>
      <c r="IP227" s="1">
        <v>-4.8327330531828401E-11</v>
      </c>
      <c r="IQ227" s="1">
        <v>-5.33644701958512E-10</v>
      </c>
      <c r="IR227" s="1">
        <v>7.8842954235887504E-11</v>
      </c>
      <c r="IS227" s="1">
        <v>2.9576904929854899E-14</v>
      </c>
      <c r="IT227" s="1">
        <v>-3.47414408838712E-12</v>
      </c>
      <c r="IU227" s="1">
        <v>1.09578400546428E-10</v>
      </c>
      <c r="IV227" s="1">
        <v>7.4302311326565497E-15</v>
      </c>
      <c r="IW227" s="1">
        <v>1.5067856570208499E-13</v>
      </c>
      <c r="IX227" s="1">
        <v>4.2521394024204399E-11</v>
      </c>
      <c r="IY227" s="1">
        <v>-2.0012536554685601E-14</v>
      </c>
      <c r="IZ227" s="1">
        <v>2.5245799015268699E-11</v>
      </c>
      <c r="JA227" s="1">
        <v>-2.8908066871437E-11</v>
      </c>
      <c r="JB227">
        <v>94.853831927842407</v>
      </c>
      <c r="JC227" s="1">
        <v>9.8933414299298696E-10</v>
      </c>
      <c r="JD227" s="1">
        <v>1.6071961145302101E-11</v>
      </c>
      <c r="JE227" s="1">
        <v>-4.8903504309789498E-15</v>
      </c>
      <c r="JF227" s="1">
        <v>3.4674363347478E-12</v>
      </c>
      <c r="JG227" s="1">
        <v>-5.7527910430528997E-11</v>
      </c>
      <c r="JH227" s="1">
        <v>1.5932104417341299E-10</v>
      </c>
      <c r="JI227" s="1">
        <v>9.5149916626149201E-12</v>
      </c>
      <c r="JJ227" s="1">
        <v>-2.2081981011819399E-13</v>
      </c>
      <c r="JK227" s="1">
        <v>9.0810345632699799E-13</v>
      </c>
      <c r="JL227" s="1">
        <v>-1.0424351942089901E-10</v>
      </c>
      <c r="JM227" s="1">
        <v>-1.13302859006798E-13</v>
      </c>
      <c r="JN227" s="1">
        <v>1.01711053277186E-10</v>
      </c>
      <c r="JO227" s="1">
        <v>2.28647849147006E-13</v>
      </c>
      <c r="JP227" s="1">
        <v>-5.4365670325466798E-12</v>
      </c>
      <c r="JQ227" s="1">
        <v>-2.38353713245908E-10</v>
      </c>
      <c r="JR227" s="1">
        <v>-2.1609647817497101E-14</v>
      </c>
      <c r="JS227" s="1">
        <v>-1.38556839901587E-11</v>
      </c>
      <c r="JT227" s="1">
        <v>6.79927427207757E-11</v>
      </c>
      <c r="JU227" s="1">
        <v>9.7990889211476394E-15</v>
      </c>
      <c r="JV227" s="1">
        <v>-5.1204417576469E-13</v>
      </c>
      <c r="JW227" s="1">
        <v>2.38490894298974E-12</v>
      </c>
      <c r="JX227" s="1">
        <v>6.3050935685399102E-12</v>
      </c>
      <c r="JY227" s="1">
        <v>1.3175590612049201E-13</v>
      </c>
      <c r="JZ227" s="1">
        <v>-2.54757587235688E-12</v>
      </c>
      <c r="KA227" s="1">
        <v>1.23438294824338E-11</v>
      </c>
      <c r="KB227" s="1">
        <v>-6.2967137479038195E-14</v>
      </c>
      <c r="KC227" s="1">
        <v>6.1507277752959106E-11</v>
      </c>
      <c r="KD227" s="1">
        <v>-1.68243474416812E-10</v>
      </c>
      <c r="KE227" s="1">
        <v>7.2222797452949798E-10</v>
      </c>
      <c r="KF227" s="1">
        <v>7.5164496539510395E-14</v>
      </c>
      <c r="KG227" s="1">
        <v>-3.5044895932158001E-15</v>
      </c>
      <c r="KH227" s="1">
        <v>2.7652885689157099E-14</v>
      </c>
      <c r="KI227" s="1">
        <v>3.7461012805314702E-11</v>
      </c>
      <c r="KJ227" s="1">
        <v>6.0756037859314901E-12</v>
      </c>
      <c r="KK227" s="1">
        <v>1.57853810984188E-13</v>
      </c>
      <c r="KL227" s="1">
        <v>-2.0294676505874701E-10</v>
      </c>
      <c r="KM227" s="1">
        <v>5.0245164416173599E-11</v>
      </c>
      <c r="KN227" s="1">
        <v>-5.3634267153373403E-10</v>
      </c>
      <c r="KO227" s="1">
        <v>-1.0902600630355601E-11</v>
      </c>
      <c r="KP227">
        <v>154.21207944207799</v>
      </c>
      <c r="KQ227" s="1">
        <v>-3.7160742538638598E-11</v>
      </c>
      <c r="KR227" s="1">
        <v>3.0626059762961103E-11</v>
      </c>
      <c r="KS227" s="1">
        <v>-9.5436523297156995E-12</v>
      </c>
      <c r="KT227" s="1">
        <v>-4.7033528484193604E-9</v>
      </c>
      <c r="KU227" s="1">
        <v>7.0268109409984903E-12</v>
      </c>
      <c r="KV227" s="1">
        <v>1.4612179135715901E-11</v>
      </c>
      <c r="KW227">
        <v>113.295202599189</v>
      </c>
      <c r="KX227" s="1">
        <v>-7.5950792468731098E-12</v>
      </c>
      <c r="KY227" s="1">
        <v>1.44727794503683E-10</v>
      </c>
      <c r="KZ227" s="1">
        <v>4.72995064502783E-11</v>
      </c>
      <c r="LA227" s="1">
        <v>-1.02907967522627E-12</v>
      </c>
      <c r="LB227" s="1">
        <v>5.71505196674911E-12</v>
      </c>
      <c r="LC227" s="1">
        <v>-9.6217641181161993E-12</v>
      </c>
      <c r="LD227" s="1">
        <v>-7.7520056126597706E-11</v>
      </c>
      <c r="LE227" s="1">
        <v>1.3668610570448E-9</v>
      </c>
      <c r="LF227" s="1">
        <v>-8.4929673630409096E-10</v>
      </c>
      <c r="LG227" s="1">
        <v>2.5597169878710602E-14</v>
      </c>
      <c r="LH227" s="1">
        <v>2.6913289832314499E-11</v>
      </c>
      <c r="LI227" s="1">
        <v>-6.3344293562163198E-12</v>
      </c>
      <c r="LJ227" s="1">
        <v>-6.3995320689274299E-14</v>
      </c>
      <c r="LK227" s="1">
        <v>7.3213950592804699E-12</v>
      </c>
      <c r="LL227" s="1">
        <v>2.3371920537572E-11</v>
      </c>
      <c r="LM227" s="1">
        <v>-2.5661176683256901E-11</v>
      </c>
      <c r="LN227" s="1">
        <v>4.7800196611170599E-11</v>
      </c>
      <c r="LO227" s="1">
        <v>5.2302387479570501E-11</v>
      </c>
      <c r="LP227" s="1">
        <v>7.9360974881524806E-11</v>
      </c>
      <c r="LQ227" s="1">
        <v>-9.0873261017531499E-12</v>
      </c>
      <c r="LR227" s="1">
        <v>-2.4604432236924398E-10</v>
      </c>
      <c r="LS227" s="1">
        <v>1.9123085945496199E-11</v>
      </c>
      <c r="LT227" s="1">
        <v>-7.6812043508933503E-12</v>
      </c>
      <c r="LU227" s="1">
        <v>4.5620076689318003E-12</v>
      </c>
      <c r="LV227" s="1">
        <v>1.2988249270446601E-14</v>
      </c>
      <c r="LW227" s="1">
        <v>1.6013020146780999E-14</v>
      </c>
      <c r="LX227" s="1">
        <v>-1.6021859906357601E-10</v>
      </c>
      <c r="LY227" s="1">
        <v>-2.6275056948103201E-12</v>
      </c>
      <c r="LZ227" s="1">
        <v>4.0824230055561799E-11</v>
      </c>
      <c r="MA227" s="1">
        <v>4.2253422782027002E-14</v>
      </c>
      <c r="MB227" s="1">
        <v>-5.0395575577181497E-9</v>
      </c>
      <c r="MC227" s="1">
        <v>2.8519157244346398E-14</v>
      </c>
      <c r="MD227" s="1">
        <v>-4.5219566498759699E-11</v>
      </c>
      <c r="ME227" s="1">
        <v>-4.5198489809581702E-11</v>
      </c>
      <c r="MF227" s="1">
        <v>1.3740839933374201E-11</v>
      </c>
      <c r="MG227" s="1">
        <v>3.1288462735798401E-16</v>
      </c>
      <c r="MH227" s="1">
        <v>1.72967777548388E-11</v>
      </c>
      <c r="MI227" s="1">
        <v>4.87573011826707E-14</v>
      </c>
      <c r="MJ227" s="1">
        <v>1.8958658424277602E-12</v>
      </c>
      <c r="MK227" s="1">
        <v>-1.44806730412071E-12</v>
      </c>
      <c r="ML227" s="1">
        <v>-8.8865102602629399E-13</v>
      </c>
      <c r="MM227" s="1">
        <v>-3.2139454528377302E-12</v>
      </c>
      <c r="MN227" s="1">
        <v>-1.0048338455810899E-11</v>
      </c>
      <c r="MO227" s="1">
        <v>9.3417069107813694E-11</v>
      </c>
      <c r="MP227" s="1">
        <v>-1.2016023696808499E-11</v>
      </c>
      <c r="MQ227" s="1">
        <v>3.0745290428950302E-13</v>
      </c>
      <c r="MR227" s="1">
        <v>-9.0036216766660602E-12</v>
      </c>
      <c r="MS227" s="1">
        <v>1.0087339822943699E-11</v>
      </c>
      <c r="MT227" s="1">
        <v>4.6918547501027898E-10</v>
      </c>
      <c r="MU227" s="1">
        <v>-9.32816490859228E-14</v>
      </c>
      <c r="MV227" s="1">
        <v>8.41411928615875E-13</v>
      </c>
      <c r="MW227" s="1">
        <v>-7.4259394966318303E-13</v>
      </c>
      <c r="MX227" s="1">
        <v>2.8366800579066099E-12</v>
      </c>
      <c r="MY227" s="1">
        <v>-5.7825361093647099E-12</v>
      </c>
      <c r="MZ227" s="1">
        <v>-3.5902514726417901E-11</v>
      </c>
      <c r="NA227" s="1">
        <v>-6.4333968313432095E-13</v>
      </c>
      <c r="NB227" s="1">
        <v>1.0141400018499601E-11</v>
      </c>
      <c r="NC227" s="1">
        <v>-3.1164627916252798E-11</v>
      </c>
      <c r="ND227" s="1">
        <v>1.7230254624376999E-12</v>
      </c>
      <c r="NE227" s="1">
        <v>-7.1700016964046202E-13</v>
      </c>
      <c r="NF227" s="1">
        <v>5.7841439807532499E-12</v>
      </c>
      <c r="NG227" s="1">
        <v>4.0079105309883501E-13</v>
      </c>
      <c r="NH227" s="1">
        <v>3.6091131946626801E-12</v>
      </c>
      <c r="NI227" s="1">
        <v>1.4335331779608301E-12</v>
      </c>
      <c r="NJ227" s="1">
        <v>-1.0051887620061801E-14</v>
      </c>
      <c r="NK227" s="1">
        <v>3.5117198633452498E-11</v>
      </c>
      <c r="NL227" s="1">
        <v>-7.03642018839487E-15</v>
      </c>
      <c r="NM227" s="1">
        <v>-4.3969374068568903E-11</v>
      </c>
      <c r="NN227" s="1">
        <v>-2.13185689494505E-14</v>
      </c>
      <c r="NO227" s="1">
        <v>5.5953423092635601E-12</v>
      </c>
      <c r="NP227">
        <v>140.166822816538</v>
      </c>
      <c r="NQ227" s="1">
        <v>2.3431411910547E-14</v>
      </c>
      <c r="NR227" s="1">
        <v>-4.6743371771467403E-14</v>
      </c>
      <c r="NS227" s="1">
        <v>4.7460213609137204E-13</v>
      </c>
      <c r="NT227" s="1">
        <v>2.9330692975697999E-11</v>
      </c>
      <c r="NU227" s="1">
        <v>-4.2875794345572798E-13</v>
      </c>
      <c r="NV227" s="1">
        <v>2.98416609839482E-12</v>
      </c>
      <c r="NW227" s="1">
        <v>-5.8981149051388603E-10</v>
      </c>
      <c r="NX227" s="1">
        <v>-1.3327637556080901E-13</v>
      </c>
      <c r="NY227" s="1">
        <v>-4.8924985868222398E-12</v>
      </c>
      <c r="NZ227" s="1">
        <v>4.8890625216954303E-15</v>
      </c>
      <c r="OA227" s="1">
        <v>-4.2688184347585302E-11</v>
      </c>
      <c r="OB227">
        <v>156.53251557925199</v>
      </c>
      <c r="OC227" s="1">
        <v>3.1932369672721698E-12</v>
      </c>
      <c r="OD227" s="1">
        <v>-5.4360565002205496E-12</v>
      </c>
      <c r="OE227" s="1">
        <v>1.5916371370097E-10</v>
      </c>
      <c r="OF227" s="1">
        <v>-2.0454256850147699E-10</v>
      </c>
      <c r="OG227" s="1">
        <v>-1.9035458116978201E-12</v>
      </c>
      <c r="OH227" s="1">
        <v>9.9972574108583603E-11</v>
      </c>
      <c r="OI227" s="1">
        <v>-3.0105221181395302E-14</v>
      </c>
      <c r="OJ227" s="1">
        <v>-3.6094145445817798E-12</v>
      </c>
      <c r="OK227" s="1">
        <v>-1.8761766140911999E-27</v>
      </c>
      <c r="OL227" s="1">
        <v>-3.0416534079646797E-11</v>
      </c>
      <c r="OM227" s="1">
        <v>-5.7475101385549001E-11</v>
      </c>
      <c r="ON227" s="1">
        <v>1.7203983601888701E-14</v>
      </c>
      <c r="OO227" s="1">
        <v>-1.8643720520547601E-11</v>
      </c>
      <c r="OP227" s="1">
        <v>2.1393161289627E-12</v>
      </c>
      <c r="OQ227" s="1">
        <v>-9.3759387825191398E-15</v>
      </c>
      <c r="OR227" s="1">
        <v>-1.32311282132367E-13</v>
      </c>
      <c r="OS227" s="1">
        <v>-5.4306547184183901E-11</v>
      </c>
      <c r="OT227" s="1">
        <v>-1.4709875661415801E-11</v>
      </c>
      <c r="OU227" s="1">
        <v>-5.6903500009863897E-12</v>
      </c>
      <c r="OV227" s="1">
        <v>5.6461349186040803E-13</v>
      </c>
      <c r="OW227" s="1">
        <v>2.85918832168138E-11</v>
      </c>
      <c r="OX227" s="1">
        <v>-1.43200180152433E-11</v>
      </c>
      <c r="OY227" s="1">
        <v>1.85155061026952E-10</v>
      </c>
      <c r="OZ227" s="1">
        <v>7.5921088678579705E-12</v>
      </c>
      <c r="PA227" s="1">
        <v>-1.5328435727489101E-11</v>
      </c>
      <c r="PB227" s="1">
        <v>1.8463092718178999E-14</v>
      </c>
      <c r="PC227" s="1">
        <v>4.9142215578392E-14</v>
      </c>
      <c r="PD227" s="1">
        <v>-3.2127474466949498E-10</v>
      </c>
      <c r="PE227" s="1">
        <v>-1.5947474587353801E-12</v>
      </c>
      <c r="PF227" s="1">
        <v>-4.31033864818838E-11</v>
      </c>
      <c r="PG227" s="1">
        <v>1.47948363569082E-13</v>
      </c>
      <c r="PH227" s="1">
        <v>8.7743130840881592E-12</v>
      </c>
      <c r="PI227" s="1">
        <v>-2.4043081954854302E-10</v>
      </c>
      <c r="PJ227" s="1">
        <v>1.2336415390922401E-13</v>
      </c>
      <c r="PK227" s="1">
        <v>-4.4298364018341498E-12</v>
      </c>
      <c r="PL227" s="1">
        <v>-5.4755309077996196E-13</v>
      </c>
      <c r="PM227" s="1">
        <v>-2.8012291151329901E-10</v>
      </c>
      <c r="PN227" s="1">
        <v>-5.6566641492323197E-13</v>
      </c>
      <c r="PO227" s="1">
        <v>-8.6714847828289697E-11</v>
      </c>
      <c r="PP227" s="1">
        <v>-5.4037305403969302E-12</v>
      </c>
      <c r="PQ227" s="1">
        <v>1.5090112735434301E-11</v>
      </c>
      <c r="PR227" s="1">
        <v>1.41340047464801E-11</v>
      </c>
      <c r="PS227" s="1">
        <v>3.3112519308558198E-11</v>
      </c>
      <c r="PT227" s="1">
        <v>-1.0012413802505E-11</v>
      </c>
      <c r="PU227" s="1">
        <v>3.5914613235487899E-11</v>
      </c>
      <c r="PV227" s="1">
        <v>4.9197826515286699E-12</v>
      </c>
      <c r="PW227" s="1">
        <v>1.3013413686231101E-11</v>
      </c>
      <c r="PX227" s="1">
        <v>-6.5328975882704404E-12</v>
      </c>
      <c r="PY227" s="1">
        <v>-3.9029036604493398E-14</v>
      </c>
      <c r="PZ227" s="1">
        <v>6.2425186989026598E-14</v>
      </c>
      <c r="QA227" s="1">
        <v>6.6189559072498103E-13</v>
      </c>
      <c r="QB227" s="1">
        <v>4.0490483728720899E-13</v>
      </c>
      <c r="QC227" s="1">
        <v>-8.5273852114471196E-12</v>
      </c>
      <c r="QD227" s="1">
        <v>-4.2521901705110898E-11</v>
      </c>
      <c r="QE227" s="1">
        <v>1.3156213933721299E-12</v>
      </c>
      <c r="QF227" s="1">
        <v>-8.5140022666616502E-13</v>
      </c>
      <c r="QG227" s="1">
        <v>-1.1849215748562801E-11</v>
      </c>
      <c r="QH227" s="1">
        <v>1.94635533279831E-10</v>
      </c>
      <c r="QI227" s="1">
        <v>7.7662453772123205E-15</v>
      </c>
      <c r="QJ227" s="1">
        <v>-1.06134957710708E-11</v>
      </c>
      <c r="QK227" s="1">
        <v>7.0880410581072405E-14</v>
      </c>
      <c r="QL227" s="1">
        <v>-1.6817569868841999E-11</v>
      </c>
      <c r="QM227" s="1">
        <v>1.2233125770386199E-10</v>
      </c>
      <c r="QN227" s="1">
        <v>-5.6945314346691004E-12</v>
      </c>
      <c r="QO227" s="1">
        <v>7.2469571698523602E-12</v>
      </c>
      <c r="QP227" s="1">
        <v>-9.9745517172971895E-13</v>
      </c>
      <c r="QQ227" s="1">
        <v>1.1411698179261501E-12</v>
      </c>
      <c r="QR227" s="1">
        <v>4.1192336615842098E-13</v>
      </c>
      <c r="QS227" s="1">
        <v>-4.8238945861136401E-11</v>
      </c>
      <c r="QT227" s="1">
        <v>2.4915361352524702E-10</v>
      </c>
      <c r="QU227" s="1">
        <v>2.8974310367523299E-14</v>
      </c>
      <c r="QV227" s="1">
        <v>4.0294182162268003E-14</v>
      </c>
      <c r="QW227" s="1">
        <v>-3.0149658756187097E-11</v>
      </c>
      <c r="QX227" s="1">
        <v>-1.64632401519468E-11</v>
      </c>
      <c r="QY227" s="1">
        <v>4.2573512417344801E-10</v>
      </c>
      <c r="QZ227" s="1">
        <v>-3.56477622854915E-12</v>
      </c>
      <c r="RA227" s="1">
        <v>-3.9469166890137197E-11</v>
      </c>
      <c r="RB227" s="1">
        <v>8.4695833166076503E-12</v>
      </c>
      <c r="RC227" s="1">
        <v>3.11705843230019E-12</v>
      </c>
      <c r="RD227" s="1">
        <v>-2.7694125002098E-12</v>
      </c>
      <c r="RE227" s="1">
        <v>-1.13844398770244E-10</v>
      </c>
      <c r="RF227" s="1">
        <v>-1.9559354872417201E-14</v>
      </c>
      <c r="RG227" s="1">
        <v>1.4268028986376401E-11</v>
      </c>
      <c r="RH227" s="1">
        <v>-3.62731799302159E-10</v>
      </c>
      <c r="RI227" s="1">
        <v>-1.0832643754948401E-12</v>
      </c>
      <c r="RJ227" s="1">
        <v>-6.9920011359820901E-14</v>
      </c>
      <c r="RK227" s="1">
        <v>-1.37055820929272E-14</v>
      </c>
      <c r="RL227" s="1">
        <v>1.0011577192014999E-10</v>
      </c>
      <c r="RM227" s="1">
        <v>-4.6557488464773802E-12</v>
      </c>
      <c r="RN227" s="1">
        <v>1.28716067555484E-12</v>
      </c>
      <c r="RO227" s="1">
        <v>-2.6058428305442699E-14</v>
      </c>
      <c r="RP227" s="1">
        <v>-7.3673209117017306E-12</v>
      </c>
      <c r="RQ227" s="1">
        <v>7.2988629643586998E-12</v>
      </c>
      <c r="RR227" s="1">
        <v>8.8612658727203403E-11</v>
      </c>
      <c r="RS227" s="1">
        <v>-1.48945215339255E-11</v>
      </c>
      <c r="SH227">
        <f>COUNTIF(C227:SG227,"&gt;0.1")</f>
        <v>11</v>
      </c>
    </row>
    <row r="228" spans="1:502" x14ac:dyDescent="0.2">
      <c r="A228" t="s">
        <v>404</v>
      </c>
      <c r="B228" s="1">
        <v>-4.2067856673548599E-14</v>
      </c>
      <c r="C228" s="1">
        <v>-9.7564893748252705E-14</v>
      </c>
      <c r="D228" s="1">
        <v>-8.8082075203851205E-12</v>
      </c>
      <c r="E228" s="1">
        <v>2.8617162733622601E-14</v>
      </c>
      <c r="F228" s="1">
        <v>-1.9590315969532999E-13</v>
      </c>
      <c r="G228" s="1">
        <v>7.0480116960358406E-14</v>
      </c>
      <c r="H228" s="1">
        <v>-1.0241881295020501E-12</v>
      </c>
      <c r="I228" s="1">
        <v>2.13410724404443E-13</v>
      </c>
      <c r="J228">
        <v>0</v>
      </c>
      <c r="K228" s="1">
        <v>1.45646168879716E-12</v>
      </c>
      <c r="L228" s="1">
        <v>-1.0419564590709899E-12</v>
      </c>
      <c r="M228" s="1">
        <v>-5.5061491247781797E-12</v>
      </c>
      <c r="N228" s="1">
        <v>-2.9015029901035699E-26</v>
      </c>
      <c r="O228" s="1">
        <v>-1.17197544137811E-14</v>
      </c>
      <c r="P228" s="1">
        <v>5.3419494545851796E-12</v>
      </c>
      <c r="Q228" s="1">
        <v>1.0030412050318399E-14</v>
      </c>
      <c r="R228" s="1">
        <v>1.2000540938182801E-13</v>
      </c>
      <c r="S228" s="1">
        <v>-1.1708793861773099E-13</v>
      </c>
      <c r="T228" s="1">
        <v>-1.0282802389118401E-12</v>
      </c>
      <c r="U228" s="1">
        <v>4.0351571005182302E-12</v>
      </c>
      <c r="V228" s="1">
        <v>-1.7474560968917599E-14</v>
      </c>
      <c r="W228" s="1">
        <v>9.5899796515962495E-15</v>
      </c>
      <c r="X228" s="1">
        <v>-1.05390117579477E-13</v>
      </c>
      <c r="Y228" s="1">
        <v>3.6334107566436097E-15</v>
      </c>
      <c r="Z228" s="1">
        <v>5.9888725726199898E-14</v>
      </c>
      <c r="AA228">
        <v>88.755663292194996</v>
      </c>
      <c r="AB228" s="1">
        <v>-7.5810953382423304E-13</v>
      </c>
      <c r="AC228" s="1">
        <v>8.7509993557841798E-13</v>
      </c>
      <c r="AD228" s="1">
        <v>-5.4106743387230004E-12</v>
      </c>
      <c r="AE228" s="1">
        <v>-2.4199631256323399E-12</v>
      </c>
      <c r="AF228" s="1">
        <v>7.0303610304722397E-12</v>
      </c>
      <c r="AG228" s="1">
        <v>3.1240169897729599E-15</v>
      </c>
      <c r="AH228" s="1">
        <v>8.4424420992191502E-14</v>
      </c>
      <c r="AI228" s="1">
        <v>2.6052552078966298E-12</v>
      </c>
      <c r="AJ228" s="1">
        <v>-2.2866792740659E-14</v>
      </c>
      <c r="AK228" s="1">
        <v>-4.8971769140504598E-14</v>
      </c>
      <c r="AL228" s="1">
        <v>1.30030927423089E-14</v>
      </c>
      <c r="AM228" s="1">
        <v>2.8884458872043802E-12</v>
      </c>
      <c r="AN228" s="1">
        <v>-4.7605687114554303E-13</v>
      </c>
      <c r="AO228" s="1">
        <v>-6.8668782938328099E-13</v>
      </c>
      <c r="AP228" s="1">
        <v>3.6459234510203601E-15</v>
      </c>
      <c r="AQ228">
        <v>68.262492228423199</v>
      </c>
      <c r="AR228" s="1">
        <v>-4.5386567782935502E-12</v>
      </c>
      <c r="AS228" s="1">
        <v>3.2070824930065001E-12</v>
      </c>
      <c r="AT228" s="1">
        <v>1.9625898829219499E-12</v>
      </c>
      <c r="AU228" s="1">
        <v>-2.23208551696993E-13</v>
      </c>
      <c r="AV228" s="1">
        <v>8.9182053028674E-15</v>
      </c>
      <c r="AW228" s="1">
        <v>6.4326175976664996E-12</v>
      </c>
      <c r="AX228" s="1">
        <v>-8.4271976839786797E-15</v>
      </c>
      <c r="AY228" s="1">
        <v>-9.1824708938317504E-12</v>
      </c>
      <c r="AZ228" s="1">
        <v>2.54231251128162E-13</v>
      </c>
      <c r="BA228" s="1">
        <v>9.6215280009823499E-14</v>
      </c>
      <c r="BB228" s="1">
        <v>6.83007490957074E-12</v>
      </c>
      <c r="BC228" s="1">
        <v>5.1563309402174297E-14</v>
      </c>
      <c r="BD228" s="1">
        <v>3.3176914201991501E-28</v>
      </c>
      <c r="BE228">
        <v>66.6813656928623</v>
      </c>
      <c r="BF228" s="1">
        <v>-1.45722561335407E-12</v>
      </c>
      <c r="BG228" s="1">
        <v>4.9554758413260502E-14</v>
      </c>
      <c r="BH228" s="1">
        <v>9.5026353681822597E-14</v>
      </c>
      <c r="BI228" s="1">
        <v>2.1409733123791299E-15</v>
      </c>
      <c r="BJ228" s="1">
        <v>9.6813021159476508E-13</v>
      </c>
      <c r="BK228" s="1">
        <v>2.9559145854136501E-12</v>
      </c>
      <c r="BL228" s="1">
        <v>6.7539066542732806E-14</v>
      </c>
      <c r="BM228" s="1">
        <v>3.6359863859848802E-15</v>
      </c>
      <c r="BN228" s="1">
        <v>3.8289737850748697E-15</v>
      </c>
      <c r="BO228" s="1">
        <v>9.2455615290816009E-13</v>
      </c>
      <c r="BP228" s="1">
        <v>-1.02446544620221E-13</v>
      </c>
      <c r="BQ228" s="1">
        <v>3.5263076736646902E-12</v>
      </c>
      <c r="BR228" s="1">
        <v>1.25138885563535E-15</v>
      </c>
      <c r="BS228" s="1">
        <v>6.62730768486854E-12</v>
      </c>
      <c r="BT228" s="1">
        <v>4.9105515599496499E-13</v>
      </c>
      <c r="BU228" s="1">
        <v>2.7049693108792401E-14</v>
      </c>
      <c r="BV228" s="1">
        <v>-2.43763502709652E-12</v>
      </c>
      <c r="BW228">
        <v>111.93521871743</v>
      </c>
      <c r="BX228" s="1">
        <v>2.16442009037067E-12</v>
      </c>
      <c r="BY228" s="1">
        <v>-1.09477937762489E-13</v>
      </c>
      <c r="BZ228" s="1">
        <v>1.87249001732063E-13</v>
      </c>
      <c r="CA228" s="1">
        <v>-6.81389836493551E-44</v>
      </c>
      <c r="CB228" s="1">
        <v>-6.9799145315383396E-14</v>
      </c>
      <c r="CC228" s="1">
        <v>-2.7411285069532899E-12</v>
      </c>
      <c r="CD228" s="1">
        <v>-1.31441075510842E-13</v>
      </c>
      <c r="CE228" s="1">
        <v>7.4758868924302204E-14</v>
      </c>
      <c r="CF228" s="1">
        <v>6.9381051180407299E-14</v>
      </c>
      <c r="CG228" s="1">
        <v>-3.0515601786761801E-12</v>
      </c>
      <c r="CH228" s="1">
        <v>2.2566074575354201E-13</v>
      </c>
      <c r="CI228" s="1">
        <v>8.1807003408196796E-12</v>
      </c>
      <c r="CJ228" s="1">
        <v>2.4553835983887601E-12</v>
      </c>
      <c r="CK228" s="1">
        <v>3.2600034587720397E-11</v>
      </c>
      <c r="CL228" s="1">
        <v>2.8982296518846301E-12</v>
      </c>
      <c r="CM228" s="1">
        <v>3.9768521857524203E-14</v>
      </c>
      <c r="CN228" s="1">
        <v>-2.1014522584445598E-12</v>
      </c>
      <c r="CO228" s="1">
        <v>1.1949282291367801E-11</v>
      </c>
      <c r="CP228" s="1">
        <v>1.05195634007704E-14</v>
      </c>
      <c r="CQ228" s="1">
        <v>-4.2548945232020201E-13</v>
      </c>
      <c r="CR228" s="1">
        <v>2.5998181518504598E-12</v>
      </c>
      <c r="CS228" s="1">
        <v>1.9499936692090499E-12</v>
      </c>
      <c r="CT228" s="1">
        <v>-1.67944226653765E-13</v>
      </c>
      <c r="CU228" s="1">
        <v>-3.7436228468957399E-14</v>
      </c>
      <c r="CV228" s="1">
        <v>-1.8681203310550599E-13</v>
      </c>
      <c r="CW228" s="1">
        <v>-3.6210780382738798E-12</v>
      </c>
      <c r="CX228" s="1">
        <v>4.08101838776484E-28</v>
      </c>
      <c r="CY228" s="1">
        <v>3.1307960039404401E-13</v>
      </c>
      <c r="CZ228" s="1">
        <v>-3.32834670216725E-14</v>
      </c>
      <c r="DA228" s="1">
        <v>1.8053870431934099E-14</v>
      </c>
      <c r="DB228" s="1">
        <v>1.0568448068554301E-12</v>
      </c>
      <c r="DC228">
        <v>67.220286124707201</v>
      </c>
      <c r="DD228" s="1">
        <v>-2.7217440063614599E-12</v>
      </c>
      <c r="DE228" s="1">
        <v>1.7686645991553899E-14</v>
      </c>
      <c r="DF228" s="1">
        <v>1.50287192464596E-12</v>
      </c>
      <c r="DG228" s="1">
        <v>-1.3278252129093999E-12</v>
      </c>
      <c r="DH228" s="1">
        <v>2.4846469955893702E-12</v>
      </c>
      <c r="DI228" s="1">
        <v>3.49239142400358E-12</v>
      </c>
      <c r="DJ228" s="1">
        <v>-1.8613791396143299E-13</v>
      </c>
      <c r="DK228" s="1">
        <v>3.0123564770140697E-14</v>
      </c>
      <c r="DL228" s="1">
        <v>2.58650785673659E-12</v>
      </c>
      <c r="DM228" s="1">
        <v>1.4611193084314599E-14</v>
      </c>
      <c r="DN228" s="1">
        <v>-7.8640464039135098E-14</v>
      </c>
      <c r="DO228" s="1">
        <v>-9.4016723681479496E-14</v>
      </c>
      <c r="DP228" s="1">
        <v>2.9169849518848201E-15</v>
      </c>
      <c r="DQ228" s="1">
        <v>3.1940862009891601E-13</v>
      </c>
      <c r="DR228" s="1">
        <v>-4.5860622533915601E-13</v>
      </c>
      <c r="DS228" s="1">
        <v>5.9299165495249102E-12</v>
      </c>
      <c r="DT228" s="1">
        <v>2.4206370720612698E-13</v>
      </c>
      <c r="DU228" s="1">
        <v>1.51523300905827E-13</v>
      </c>
      <c r="DV228" s="1">
        <v>3.75652525466241E-14</v>
      </c>
      <c r="DW228" s="1">
        <v>-2.2377866001210498E-12</v>
      </c>
      <c r="DX228" s="1">
        <v>-2.8184081231567001E-14</v>
      </c>
      <c r="DY228" s="1">
        <v>1.1277779162513E-13</v>
      </c>
      <c r="DZ228" s="1">
        <v>-2.54910442123117E-14</v>
      </c>
      <c r="EA228" s="1">
        <v>1.54756717253733E-13</v>
      </c>
      <c r="EB228" s="1">
        <v>-2.3585806773325898E-13</v>
      </c>
      <c r="EC228" s="1">
        <v>5.7466367567316197E-14</v>
      </c>
      <c r="ED228" s="1">
        <v>7.8252612886386395E-14</v>
      </c>
      <c r="EE228" s="1">
        <v>-2.49349477146427E-13</v>
      </c>
      <c r="EF228" s="1">
        <v>-1.79322084503584E-13</v>
      </c>
      <c r="EG228" s="1">
        <v>3.4841519632054698E-14</v>
      </c>
      <c r="EH228" s="1">
        <v>1.3693917654741201E-13</v>
      </c>
      <c r="EI228" s="1">
        <v>-1.0555787093318901E-12</v>
      </c>
      <c r="EJ228" s="1">
        <v>-2.3398172590949901E-11</v>
      </c>
      <c r="EK228" s="1">
        <v>-7.83862071195327E-14</v>
      </c>
      <c r="EL228" s="1">
        <v>6.8932396185782996E-13</v>
      </c>
      <c r="EM228" s="1">
        <v>3.8684616365626301E-11</v>
      </c>
      <c r="EN228" s="1">
        <v>9.0527375314442399E-13</v>
      </c>
      <c r="EO228" s="1">
        <v>-1.1492513553775499E-13</v>
      </c>
      <c r="EP228" s="1">
        <v>-3.2901500488804099E-12</v>
      </c>
      <c r="EQ228">
        <v>88.795692199772205</v>
      </c>
      <c r="ER228" s="1">
        <v>5.8916532938032901E-12</v>
      </c>
      <c r="ES228" s="1">
        <v>9.7961700523360597E-13</v>
      </c>
      <c r="ET228" s="1">
        <v>2.5898993201593699E-12</v>
      </c>
      <c r="EU228" s="1">
        <v>-2.0294241324986899E-14</v>
      </c>
      <c r="EV228" s="1">
        <v>-5.4723583158922202E-13</v>
      </c>
      <c r="EW228" s="1">
        <v>-7.4702143061417001E-12</v>
      </c>
      <c r="EX228" s="1">
        <v>-2.0381322165651399E-14</v>
      </c>
      <c r="EY228" s="1">
        <v>1.43993389918969E-15</v>
      </c>
      <c r="EZ228" s="1">
        <v>-2.1047973721123199E-12</v>
      </c>
      <c r="FA228" s="1">
        <v>4.9041294547609102E-14</v>
      </c>
      <c r="FB228" s="1">
        <v>1.27814609284353E-14</v>
      </c>
      <c r="FC228" s="1">
        <v>-5.51246807033755E-14</v>
      </c>
      <c r="FD228" s="1">
        <v>3.3389111121245798E-13</v>
      </c>
      <c r="FE228" s="1">
        <v>-1.5886637443383499E-14</v>
      </c>
      <c r="FF228" s="1">
        <v>-4.9772107548650303E-14</v>
      </c>
      <c r="FG228" s="1">
        <v>4.2455701385968299E-12</v>
      </c>
      <c r="FH228" s="1">
        <v>4.1582139705453696E-12</v>
      </c>
      <c r="FI228" s="1">
        <v>1.4225835195114599E-13</v>
      </c>
      <c r="FJ228" s="1">
        <v>-9.1215501424500995E-14</v>
      </c>
      <c r="FK228" s="1">
        <v>-7.5561692335064094E-14</v>
      </c>
      <c r="FL228" s="1">
        <v>2.1844292938034599E-14</v>
      </c>
      <c r="FM228" s="1">
        <v>-3.0470945580974202E-13</v>
      </c>
      <c r="FN228" s="1">
        <v>1.5302135422869301E-14</v>
      </c>
      <c r="FO228" s="1">
        <v>1.28145799378163E-11</v>
      </c>
      <c r="FP228" s="1">
        <v>-2.1565662617294699E-13</v>
      </c>
      <c r="FQ228" s="1">
        <v>3.64584809210277E-13</v>
      </c>
      <c r="FR228" s="1">
        <v>3.83244826223698E-14</v>
      </c>
      <c r="FS228" s="1">
        <v>-7.3103001269141804E-14</v>
      </c>
      <c r="FT228" s="1">
        <v>-3.7742754547908802E-13</v>
      </c>
      <c r="FU228" s="1">
        <v>-1.8943562691821E-13</v>
      </c>
      <c r="FV228" s="1">
        <v>-7.4369485568472001E-13</v>
      </c>
      <c r="FW228" s="1">
        <v>-1.8287326370672701E-13</v>
      </c>
      <c r="FX228" s="1">
        <v>-3.7321694699879502E-11</v>
      </c>
      <c r="FY228" s="1">
        <v>1.9621501783422901E-12</v>
      </c>
      <c r="FZ228" s="1">
        <v>-2.9245603323044398E-12</v>
      </c>
      <c r="GA228" s="1">
        <v>4.29344421096791E-12</v>
      </c>
      <c r="GB228" s="1">
        <v>5.8470605700452801E-12</v>
      </c>
      <c r="GC228" s="1">
        <v>4.4286340357935699E-14</v>
      </c>
      <c r="GD228" s="1">
        <v>-2.82881021125412E-14</v>
      </c>
      <c r="GE228" s="1">
        <v>-2.2250557739487301E-13</v>
      </c>
      <c r="GF228" s="1">
        <v>5.7326711970564196E-47</v>
      </c>
      <c r="GG228" s="1">
        <v>-5.2583766241368101E-12</v>
      </c>
      <c r="GH228" s="1">
        <v>-1.91500119970321E-13</v>
      </c>
      <c r="GI228" s="1">
        <v>-5.3599219483989E-14</v>
      </c>
      <c r="GJ228" s="1">
        <v>-1.6070295086507999E-13</v>
      </c>
      <c r="GK228" s="1">
        <v>-1.7588894392924E-15</v>
      </c>
      <c r="GL228" s="1">
        <v>1.83850395283859E-12</v>
      </c>
      <c r="GM228" s="1">
        <v>7.0279697089962596E-14</v>
      </c>
      <c r="GN228" s="1">
        <v>4.4330102450953802E-15</v>
      </c>
      <c r="GO228" s="1">
        <v>7.26682151328721E-15</v>
      </c>
      <c r="GP228" s="1">
        <v>-3.73300011150421E-13</v>
      </c>
      <c r="GQ228" s="1">
        <v>2.2985402035165302E-13</v>
      </c>
      <c r="GR228" s="1">
        <v>7.9803642907454999E-13</v>
      </c>
      <c r="GS228" s="1">
        <v>3.05442364574311E-13</v>
      </c>
      <c r="GT228" s="1">
        <v>4.0198883643775598E-13</v>
      </c>
      <c r="GU228" s="1">
        <v>4.3811176260992903E-14</v>
      </c>
      <c r="GV228" s="1">
        <v>5.0142117902767202E-12</v>
      </c>
      <c r="GW228" s="1">
        <v>-7.3146057162332601E-15</v>
      </c>
      <c r="GX228" s="1">
        <v>-4.2906442649423796E-12</v>
      </c>
      <c r="GY228" s="1">
        <v>-1.60767872465224E-11</v>
      </c>
      <c r="GZ228" s="1">
        <v>-5.2771570879603602E-13</v>
      </c>
      <c r="HA228" s="1">
        <v>2.9682322883588902E-15</v>
      </c>
      <c r="HB228" s="1">
        <v>-2.9125043330395398E-13</v>
      </c>
      <c r="HC228" s="1">
        <v>1.12399416198305E-12</v>
      </c>
      <c r="HD228" s="1">
        <v>4.3681587251035304E-12</v>
      </c>
      <c r="HE228" s="1">
        <v>-1.70629744578082E-14</v>
      </c>
      <c r="HF228" s="1">
        <v>6.3020554314669999E-12</v>
      </c>
      <c r="HG228" s="1">
        <v>-3.2784715126860001E-12</v>
      </c>
      <c r="HH228" s="1">
        <v>6.8901575790921803E-14</v>
      </c>
      <c r="HI228" s="1">
        <v>-3.8259401495594001E-13</v>
      </c>
      <c r="HJ228" s="1">
        <v>1.40823909563732E-14</v>
      </c>
      <c r="HK228" s="1">
        <v>9.0299318919367502E-13</v>
      </c>
      <c r="HL228" s="1">
        <v>-6.6347795753539096E-13</v>
      </c>
      <c r="HM228" s="1">
        <v>-1.31700241827402E-43</v>
      </c>
      <c r="HN228" s="1">
        <v>-8.5850922593815499E-13</v>
      </c>
      <c r="HO228">
        <v>106.84490615159299</v>
      </c>
      <c r="HP228" s="1">
        <v>9.6902515805362693E-13</v>
      </c>
      <c r="HQ228" s="1">
        <v>-4.0537569218175999E-13</v>
      </c>
      <c r="HR228" s="1">
        <v>3.3269427745525199E-12</v>
      </c>
      <c r="HS228" s="1">
        <v>5.5759533567681797E-14</v>
      </c>
      <c r="HT228" s="1">
        <v>-2.09548566101582E-13</v>
      </c>
      <c r="HU228" s="1">
        <v>4.7031180685766897E-12</v>
      </c>
      <c r="HV228" s="1">
        <v>-5.02638608645938E-13</v>
      </c>
      <c r="HW228" s="1">
        <v>-1.7559559801920699E-12</v>
      </c>
      <c r="HX228" s="1">
        <v>-3.8269975032416598E-13</v>
      </c>
      <c r="HY228" s="1">
        <v>2.7375824029594199E-12</v>
      </c>
      <c r="HZ228" s="1">
        <v>-1.008362371074E-13</v>
      </c>
      <c r="IA228" s="1">
        <v>1.8070417076443099E-11</v>
      </c>
      <c r="IB228" s="1">
        <v>-3.0718970269087797E-14</v>
      </c>
      <c r="IC228" s="1">
        <v>-4.8576383049934504E-12</v>
      </c>
      <c r="ID228" s="1">
        <v>3.0653285566797801E-12</v>
      </c>
      <c r="IE228" s="1">
        <v>3.8949947311621604E-12</v>
      </c>
      <c r="IF228" s="1">
        <v>3.9274506619808003E-14</v>
      </c>
      <c r="IG228" s="1">
        <v>4.9024778385270995E-13</v>
      </c>
      <c r="IH228" s="1">
        <v>5.4618909204180398E-13</v>
      </c>
      <c r="II228" s="1">
        <v>-5.0199099570197598E-12</v>
      </c>
      <c r="IJ228" s="1">
        <v>3.6537659053161898E-14</v>
      </c>
      <c r="IK228" s="1">
        <v>-1.1577641481921199E-12</v>
      </c>
      <c r="IL228" s="1">
        <v>-4.98345986059508E-12</v>
      </c>
      <c r="IM228" s="1">
        <v>1.30273967835662E-11</v>
      </c>
      <c r="IN228" s="1">
        <v>-7.6372504455619702E-14</v>
      </c>
      <c r="IO228">
        <v>80.667560359052501</v>
      </c>
      <c r="IP228" s="1">
        <v>-1.4202678263977401E-13</v>
      </c>
      <c r="IQ228" s="1">
        <v>-1.3421852276998299E-12</v>
      </c>
      <c r="IR228" s="1">
        <v>8.3118000808424898E-13</v>
      </c>
      <c r="IS228" s="1">
        <v>2.3822120931330699E-14</v>
      </c>
      <c r="IT228" s="1">
        <v>2.59409279591824E-12</v>
      </c>
      <c r="IU228" s="1">
        <v>-9.4135854368845502E-14</v>
      </c>
      <c r="IV228" s="1">
        <v>3.5750404001481102E-13</v>
      </c>
      <c r="IW228" s="1">
        <v>2.7683323585892499E-12</v>
      </c>
      <c r="IX228" s="1">
        <v>1.0145341722081901E-14</v>
      </c>
      <c r="IY228" s="1">
        <v>-2.8538256969175603E-14</v>
      </c>
      <c r="IZ228" s="1">
        <v>5.8834058514998201E-14</v>
      </c>
      <c r="JA228" s="1">
        <v>2.3031888474447601E-12</v>
      </c>
      <c r="JB228" s="1">
        <v>-2.2818147610750799E-12</v>
      </c>
      <c r="JC228" s="1">
        <v>4.88175788653472E-13</v>
      </c>
      <c r="JD228">
        <v>87.058260129206204</v>
      </c>
      <c r="JE228" s="1">
        <v>3.6081642709090001E-12</v>
      </c>
      <c r="JF228" s="1">
        <v>1.5939222685832199E-13</v>
      </c>
      <c r="JG228" s="1">
        <v>-4.7674062356875803E-13</v>
      </c>
      <c r="JH228" s="1">
        <v>-1.2444076098396299E-14</v>
      </c>
      <c r="JI228">
        <v>66.734140593503795</v>
      </c>
      <c r="JJ228" s="1">
        <v>-5.8045689913473895E-14</v>
      </c>
      <c r="JK228" s="1">
        <v>-4.9269977642893298E-13</v>
      </c>
      <c r="JL228" s="1">
        <v>-1.90923265866652E-13</v>
      </c>
      <c r="JM228" s="1">
        <v>2.5635279327447501E-13</v>
      </c>
      <c r="JN228" s="1">
        <v>5.3894989066311996E-13</v>
      </c>
      <c r="JO228" s="1">
        <v>4.5130094275106301E-12</v>
      </c>
      <c r="JP228" s="1">
        <v>2.36253475480097E-12</v>
      </c>
      <c r="JQ228" s="1">
        <v>9.9565340169945695E-13</v>
      </c>
      <c r="JR228" s="1">
        <v>2.6510894682202402E-12</v>
      </c>
      <c r="JS228" s="1">
        <v>-7.6107496731011703E-14</v>
      </c>
      <c r="JT228" s="1">
        <v>-7.5810223373202103E-14</v>
      </c>
      <c r="JU228" s="1">
        <v>3.9869166877408702E-12</v>
      </c>
      <c r="JV228" s="1">
        <v>1.47522315757273E-13</v>
      </c>
      <c r="JW228" s="1">
        <v>2.2037583335870399E-13</v>
      </c>
      <c r="JX228" s="1">
        <v>-4.5462404465868E-12</v>
      </c>
      <c r="JY228" s="1">
        <v>-3.8968082057955497E-12</v>
      </c>
      <c r="JZ228" s="1">
        <v>5.2066827030667399E-12</v>
      </c>
      <c r="KA228" s="1">
        <v>6.3691521821154696E-12</v>
      </c>
      <c r="KB228" s="1">
        <v>-6.81389836493551E-44</v>
      </c>
      <c r="KC228" s="1">
        <v>4.8653056221814999E-13</v>
      </c>
      <c r="KD228" s="1">
        <v>4.75626722892163E-14</v>
      </c>
      <c r="KE228" s="1">
        <v>3.5813052743503699E-12</v>
      </c>
      <c r="KF228" s="1">
        <v>-3.21334034798079E-14</v>
      </c>
      <c r="KG228" s="1">
        <v>1.11552449243204E-13</v>
      </c>
      <c r="KH228" s="1">
        <v>2.7258032756387501E-13</v>
      </c>
      <c r="KI228" s="1">
        <v>-5.7601250358631002E-13</v>
      </c>
      <c r="KJ228" s="1">
        <v>-8.1524610658831302E-14</v>
      </c>
      <c r="KK228" s="1">
        <v>6.2781016132819301E-15</v>
      </c>
      <c r="KL228" s="1">
        <v>3.5264484610994202E-12</v>
      </c>
      <c r="KM228" s="1">
        <v>1.9658009593428601E-13</v>
      </c>
      <c r="KN228" s="1">
        <v>3.4067398324611499E-14</v>
      </c>
      <c r="KO228" s="1">
        <v>1.50169261835977E-11</v>
      </c>
      <c r="KP228" s="1">
        <v>-8.7848042564883502E-14</v>
      </c>
      <c r="KQ228" s="1">
        <v>-1.9647473168223101E-12</v>
      </c>
      <c r="KR228" s="1">
        <v>3.1508136259602299E-12</v>
      </c>
      <c r="KS228" s="1">
        <v>4.1051994551814899E-14</v>
      </c>
      <c r="KT228" s="1">
        <v>-5.3806550148886303E-14</v>
      </c>
      <c r="KU228" s="1">
        <v>-1.32329518275376E-14</v>
      </c>
      <c r="KV228" s="1">
        <v>7.42706259549157E-14</v>
      </c>
      <c r="KW228" s="1">
        <v>3.3292876460543502E-12</v>
      </c>
      <c r="KX228" s="1">
        <v>-1.9892930657624101E-13</v>
      </c>
      <c r="KY228" s="1">
        <v>-2.4000878444807699E-12</v>
      </c>
      <c r="KZ228" s="1">
        <v>-5.14353631345975E-14</v>
      </c>
      <c r="LA228" s="1">
        <v>-2.24750073139606E-13</v>
      </c>
      <c r="LB228" s="1">
        <v>-2.87407890286745E-13</v>
      </c>
      <c r="LC228" s="1">
        <v>-3.7732402575142501E-15</v>
      </c>
      <c r="LD228" s="1">
        <v>-3.0512508539459201E-11</v>
      </c>
      <c r="LE228" s="1">
        <v>1.8277367225073201E-12</v>
      </c>
      <c r="LF228" s="1">
        <v>1.4200333190592601E-14</v>
      </c>
      <c r="LG228" s="1">
        <v>7.3554694909023796E-14</v>
      </c>
      <c r="LH228" s="1">
        <v>2.3522027509279901E-13</v>
      </c>
      <c r="LI228" s="1">
        <v>-5.2871160219655897E-11</v>
      </c>
      <c r="LJ228" s="1">
        <v>-2.8707396757748802E-12</v>
      </c>
      <c r="LK228" s="1">
        <v>5.5793377276772902E-14</v>
      </c>
      <c r="LL228" s="1">
        <v>-6.1862897088365804E-14</v>
      </c>
      <c r="LM228" s="1">
        <v>-2.7339928408353801E-14</v>
      </c>
      <c r="LN228" s="1">
        <v>-1.03490348121832E-13</v>
      </c>
      <c r="LO228" s="1">
        <v>-1.8323756832686399E-13</v>
      </c>
      <c r="LP228" s="1">
        <v>2.2002751311132901E-13</v>
      </c>
      <c r="LQ228">
        <v>80.639212981460503</v>
      </c>
      <c r="LR228" s="1">
        <v>3.7693731970800402E-13</v>
      </c>
      <c r="LS228" s="1">
        <v>2.5118982418007398E-12</v>
      </c>
      <c r="LT228" s="1">
        <v>-1.15070770891029E-13</v>
      </c>
      <c r="LU228" s="1">
        <v>-2.36174373065775E-13</v>
      </c>
      <c r="LV228" s="1">
        <v>-1.45653629689673E-12</v>
      </c>
      <c r="LW228" s="1">
        <v>6.8258044124039897E-12</v>
      </c>
      <c r="LX228" s="1">
        <v>2.69339292272858E-12</v>
      </c>
      <c r="LY228" s="1">
        <v>-4.3263211356760299E-14</v>
      </c>
      <c r="LZ228" s="1">
        <v>1.0120614857489001E-14</v>
      </c>
      <c r="MA228" s="1">
        <v>6.0581811845045701E-14</v>
      </c>
      <c r="MB228" s="1">
        <v>3.0707535706317598E-12</v>
      </c>
      <c r="MC228" s="1">
        <v>-1.05621766361202E-13</v>
      </c>
      <c r="MD228" s="1">
        <v>1.71284167773361E-13</v>
      </c>
      <c r="ME228" s="1">
        <v>3.2275391880179199E-13</v>
      </c>
      <c r="MF228" s="1">
        <v>1.1031227327479299E-13</v>
      </c>
      <c r="MG228" s="1">
        <v>-1.4971355840597901E-12</v>
      </c>
      <c r="MH228" s="1">
        <v>-3.7700586438392299E-13</v>
      </c>
      <c r="MI228" s="1">
        <v>-2.2256624639725102E-12</v>
      </c>
      <c r="MJ228" s="1">
        <v>1.98014887711068E-13</v>
      </c>
      <c r="MK228" s="1">
        <v>-8.7553159663262406E-14</v>
      </c>
      <c r="ML228" s="1">
        <v>6.7776773709017304E-12</v>
      </c>
      <c r="MM228" s="1">
        <v>2.46089828698902E-13</v>
      </c>
      <c r="MN228" s="1">
        <v>-3.6461183573354499E-12</v>
      </c>
      <c r="MO228" s="1">
        <v>6.0873128569379902E-12</v>
      </c>
      <c r="MP228" s="1">
        <v>-5.1055797727463697E-13</v>
      </c>
      <c r="MQ228" s="1">
        <v>-2.6342409878196201E-12</v>
      </c>
      <c r="MR228" s="1">
        <v>-3.5583967479302398E-15</v>
      </c>
      <c r="MS228" s="1">
        <v>-3.4825114119464102E-14</v>
      </c>
      <c r="MT228" s="1">
        <v>-2.1805473849109899E-13</v>
      </c>
      <c r="MU228" s="1">
        <v>2.1822958780026701E-14</v>
      </c>
      <c r="MV228" s="1">
        <v>6.7203470699118E-15</v>
      </c>
      <c r="MW228" s="1">
        <v>9.5363672331278999E-14</v>
      </c>
      <c r="MX228" s="1">
        <v>-3.6456194178150701E-12</v>
      </c>
      <c r="MY228">
        <v>66.392166295894597</v>
      </c>
      <c r="MZ228" s="1">
        <v>1.31814507180486E-12</v>
      </c>
      <c r="NA228" s="1">
        <v>9.4308075182817199E-12</v>
      </c>
      <c r="NB228" s="1">
        <v>3.4343081665971399E-15</v>
      </c>
      <c r="NC228" s="1">
        <v>-5.4655845836309597E-12</v>
      </c>
      <c r="ND228" s="1">
        <v>3.5956898762112201E-12</v>
      </c>
      <c r="NE228" s="1">
        <v>-2.46214050187906E-12</v>
      </c>
      <c r="NF228" s="1">
        <v>-8.3319069141186099E-14</v>
      </c>
      <c r="NG228" s="1">
        <v>1.9823892832696001E-13</v>
      </c>
      <c r="NH228" s="1">
        <v>4.0899077150020398E-12</v>
      </c>
      <c r="NI228" s="1">
        <v>-3.3249947995391698E-13</v>
      </c>
      <c r="NJ228" s="1">
        <v>2.5194965167663502E-13</v>
      </c>
      <c r="NK228" s="1">
        <v>-2.9698719500965601E-12</v>
      </c>
      <c r="NL228" s="1">
        <v>5.5954549451244403E-12</v>
      </c>
      <c r="NM228" s="1">
        <v>2.1713214087405801E-13</v>
      </c>
      <c r="NN228" s="1">
        <v>-1.4327476576668899E-13</v>
      </c>
      <c r="NO228" s="1">
        <v>1.0148949114103301E-14</v>
      </c>
      <c r="NP228" s="1">
        <v>3.0105310203300701E-12</v>
      </c>
      <c r="NQ228" s="1">
        <v>3.9106738791393499E-14</v>
      </c>
      <c r="NR228" s="1">
        <v>-2.64495511737339E-14</v>
      </c>
      <c r="NS228" s="1">
        <v>-5.5572788579102303E-13</v>
      </c>
      <c r="NT228" s="1">
        <v>9.9441754229400209E-13</v>
      </c>
      <c r="NU228" s="1">
        <v>1.8501065245160801E-14</v>
      </c>
      <c r="NV228" s="1">
        <v>-2.1808999921582601E-14</v>
      </c>
      <c r="NW228" s="1">
        <v>6.1179043221416096E-12</v>
      </c>
      <c r="NX228" s="1">
        <v>-7.8880815327046503E-13</v>
      </c>
      <c r="NY228" s="1">
        <v>2.5297854516330499E-13</v>
      </c>
      <c r="NZ228" s="1">
        <v>9.1383699149074594E-13</v>
      </c>
      <c r="OA228" s="1">
        <v>-1.0872324446945E-13</v>
      </c>
      <c r="OB228" s="1">
        <v>-4.3403022088559003E-12</v>
      </c>
      <c r="OC228" s="1">
        <v>2.8834094853303498E-14</v>
      </c>
      <c r="OD228" s="1">
        <v>3.0247135499400601E-13</v>
      </c>
      <c r="OE228" s="1">
        <v>-7.1604153017087506E-14</v>
      </c>
      <c r="OF228" s="1">
        <v>6.3164453728934096E-15</v>
      </c>
      <c r="OG228" s="1">
        <v>-5.9575354774932803E-14</v>
      </c>
      <c r="OH228" s="1">
        <v>-1.70088764468062E-13</v>
      </c>
      <c r="OI228" s="1">
        <v>-3.94300663788927E-13</v>
      </c>
      <c r="OJ228" s="1">
        <v>2.3775829117589198E-12</v>
      </c>
      <c r="OK228" s="1">
        <v>-4.3557193134922102E-13</v>
      </c>
      <c r="OL228" s="1">
        <v>2.50658478295078E-13</v>
      </c>
      <c r="OM228" s="1">
        <v>1.0620248509935701E-14</v>
      </c>
      <c r="ON228" s="1">
        <v>-1.76453016200758E-14</v>
      </c>
      <c r="OO228" s="1">
        <v>-4.6297993763696602E-13</v>
      </c>
      <c r="OP228" s="1">
        <v>2.0183979560840401E-13</v>
      </c>
      <c r="OQ228" s="1">
        <v>1.6620364322122199E-13</v>
      </c>
      <c r="OR228" s="1">
        <v>1.63631075642985E-11</v>
      </c>
      <c r="OS228" s="1">
        <v>5.82268614998502E-14</v>
      </c>
      <c r="OT228" s="1">
        <v>1.54440510929026E-12</v>
      </c>
      <c r="OU228" s="1">
        <v>-1.03810120583669E-13</v>
      </c>
      <c r="OV228" s="1">
        <v>1.6040899067850801E-13</v>
      </c>
      <c r="OW228" s="1">
        <v>-4.1983302711490497E-15</v>
      </c>
      <c r="OX228" s="1">
        <v>7.7576346639074801E-13</v>
      </c>
      <c r="OY228" s="1">
        <v>4.3138254135388898E-12</v>
      </c>
      <c r="OZ228" s="1">
        <v>-5.5631616947670399E-14</v>
      </c>
      <c r="PA228" s="1">
        <v>3.9587553867730796E-12</v>
      </c>
      <c r="PB228" s="1">
        <v>9.2371867746736894E-14</v>
      </c>
      <c r="PC228" s="1">
        <v>-3.1604227233111E-28</v>
      </c>
      <c r="PD228" s="1">
        <v>1.8554617553558399E-13</v>
      </c>
      <c r="PE228" s="1">
        <v>5.5620156391973502E-14</v>
      </c>
      <c r="PF228" s="1">
        <v>-6.3011161142817895E-13</v>
      </c>
      <c r="PG228" s="1">
        <v>2.10581491510899E-13</v>
      </c>
      <c r="PH228" s="1">
        <v>-2.97564270524103E-14</v>
      </c>
      <c r="PI228" s="1">
        <v>1.6654574462706E-13</v>
      </c>
      <c r="PJ228" s="1">
        <v>-4.9698940699371597E-14</v>
      </c>
      <c r="PK228" s="1">
        <v>2.9318891435829201E-12</v>
      </c>
      <c r="PL228" s="1">
        <v>-3.1139615814600403E-11</v>
      </c>
      <c r="PM228" s="1">
        <v>-2.56492774870326E-13</v>
      </c>
      <c r="PN228" s="1">
        <v>-5.1037994470893695E-13</v>
      </c>
      <c r="PO228" s="1">
        <v>-3.5337017329347501E-14</v>
      </c>
      <c r="PP228" s="1">
        <v>1.0636108576458899E-13</v>
      </c>
      <c r="PQ228" s="1">
        <v>-3.1929394606146401E-12</v>
      </c>
      <c r="PR228" s="1">
        <v>3.6473549763430999E-13</v>
      </c>
      <c r="PS228" s="1">
        <v>4.05899193542334E-13</v>
      </c>
      <c r="PT228" s="1">
        <v>2.92600864558858E-12</v>
      </c>
      <c r="PU228" s="1">
        <v>1.34789428259879E-14</v>
      </c>
      <c r="PV228" s="1">
        <v>4.2967222196156499E-12</v>
      </c>
      <c r="PW228" s="1">
        <v>3.9451638083062002E-15</v>
      </c>
      <c r="PX228" s="1">
        <v>-4.5916642470653103E-14</v>
      </c>
      <c r="PY228" s="1">
        <v>-1.97587560593466E-12</v>
      </c>
      <c r="PZ228" s="1">
        <v>8.2960429658203207E-15</v>
      </c>
      <c r="QA228" s="1">
        <v>3.2158440105280201E-12</v>
      </c>
      <c r="QB228" s="1">
        <v>4.9672290388037597E-12</v>
      </c>
      <c r="QC228" s="1">
        <v>6.5114689119972801E-14</v>
      </c>
      <c r="QD228" s="1">
        <v>-5.56590618799833E-14</v>
      </c>
      <c r="QE228" s="1">
        <v>-2.3339381471530402E-15</v>
      </c>
      <c r="QF228" s="1">
        <v>2.6580392128500201E-14</v>
      </c>
      <c r="QG228" s="1">
        <v>-1.39733285230089E-13</v>
      </c>
      <c r="QH228" s="1">
        <v>4.7659448421850298E-13</v>
      </c>
      <c r="QI228" s="1">
        <v>-4.9080563175221103E-18</v>
      </c>
      <c r="QJ228" s="1">
        <v>-7.2605298804743305E-13</v>
      </c>
      <c r="QK228" s="1">
        <v>-1.63252775859739E-12</v>
      </c>
      <c r="QL228" s="1">
        <v>1.7083985883204501E-14</v>
      </c>
      <c r="QM228" s="1">
        <v>-2.2193533163705601E-14</v>
      </c>
      <c r="QN228" s="1">
        <v>-5.3154881501171496E-13</v>
      </c>
      <c r="QO228" s="1">
        <v>4.3643774810399701E-15</v>
      </c>
      <c r="QP228" s="1">
        <v>-1.7353711640285401E-12</v>
      </c>
      <c r="QQ228" s="1">
        <v>-1.8281225979683699E-13</v>
      </c>
      <c r="QR228" s="1">
        <v>-3.3200319638654E-12</v>
      </c>
      <c r="QS228" s="1">
        <v>1.71343924691927E-9</v>
      </c>
      <c r="QT228" s="1">
        <v>2.75219513523764E-12</v>
      </c>
      <c r="QU228" s="1">
        <v>1.05276429546146E-12</v>
      </c>
      <c r="QV228" s="1">
        <v>-1.3272111869778201E-12</v>
      </c>
      <c r="QW228" s="1">
        <v>4.7850286185047001E-14</v>
      </c>
      <c r="QX228" s="1">
        <v>3.6301508533173201E-12</v>
      </c>
      <c r="QY228" s="1">
        <v>3.7161038527434003E-12</v>
      </c>
      <c r="QZ228" s="1">
        <v>2.6591719526091601E-12</v>
      </c>
      <c r="RA228" s="1">
        <v>-2.9996290013642602E-14</v>
      </c>
      <c r="RB228" s="1">
        <v>-6.9279883613119203E-14</v>
      </c>
      <c r="RC228" s="1">
        <v>-9.8722416006044304E-14</v>
      </c>
      <c r="RD228" s="1">
        <v>-3.8675500615208003E-14</v>
      </c>
      <c r="RE228" s="1">
        <v>1.18506073806242E-11</v>
      </c>
      <c r="RF228" s="1">
        <v>5.3687295257582199E-14</v>
      </c>
      <c r="RG228" s="1">
        <v>-4.5798171060538503E-12</v>
      </c>
      <c r="RH228" s="1">
        <v>8.7984046901299697E-13</v>
      </c>
      <c r="SH228">
        <f>COUNTIF(C228:SG228,"&gt;0.1")</f>
        <v>12</v>
      </c>
    </row>
    <row r="229" spans="1:502" x14ac:dyDescent="0.2">
      <c r="A229" t="s">
        <v>742</v>
      </c>
      <c r="B229" s="1">
        <v>4.994942481121E-15</v>
      </c>
      <c r="C229" s="1">
        <v>3.92343702495449E-13</v>
      </c>
      <c r="D229" s="1">
        <v>-2.10630593385113E-13</v>
      </c>
      <c r="E229" s="1">
        <v>1.1083404671930701E-15</v>
      </c>
      <c r="F229" s="1">
        <v>1.0007030278598901E-14</v>
      </c>
      <c r="G229" s="1">
        <v>9.0335142798733898E-14</v>
      </c>
      <c r="H229" s="1">
        <v>4.9155603821823997E-13</v>
      </c>
      <c r="I229" s="1">
        <v>4.1257202827288397E-12</v>
      </c>
      <c r="J229" s="1">
        <v>-5.1810440736299201E-13</v>
      </c>
      <c r="K229" s="1">
        <v>8.2481099229065E-13</v>
      </c>
      <c r="L229" s="1">
        <v>-7.52294074941081E-14</v>
      </c>
      <c r="M229" s="1">
        <v>-6.6204005605740897E-14</v>
      </c>
      <c r="N229" s="1">
        <v>2.1248943677993101E-13</v>
      </c>
      <c r="O229" s="1">
        <v>-2.16745039960821E-13</v>
      </c>
      <c r="P229" s="1">
        <v>-1.33547348803446E-14</v>
      </c>
      <c r="Q229" s="1">
        <v>-6.3497072184624796E-14</v>
      </c>
      <c r="R229" s="1">
        <v>1.8779795296862401E-12</v>
      </c>
      <c r="S229" s="1">
        <v>-4.8908270199123903E-14</v>
      </c>
      <c r="T229" s="1">
        <v>-1.4172238611771E-13</v>
      </c>
      <c r="U229" s="1">
        <v>5.3488198634829001E-14</v>
      </c>
      <c r="V229" s="1">
        <v>-1.4954853162823499E-13</v>
      </c>
      <c r="W229" s="1">
        <v>2.9644921191617802E-11</v>
      </c>
      <c r="X229" s="1">
        <v>1.1370548656689601E-12</v>
      </c>
      <c r="Y229">
        <v>0</v>
      </c>
      <c r="Z229" s="1">
        <v>1.031979195302E-11</v>
      </c>
      <c r="AA229" s="1">
        <v>-1.7774871025103599E-14</v>
      </c>
      <c r="AB229" s="1">
        <v>4.3277241562806897E-14</v>
      </c>
      <c r="AC229" s="1">
        <v>1.61151789539129E-13</v>
      </c>
      <c r="AD229">
        <v>88.755663292194598</v>
      </c>
      <c r="AE229" s="1">
        <v>2.2898390544892302E-13</v>
      </c>
      <c r="AF229" s="1">
        <v>2.4806775185079399E-13</v>
      </c>
      <c r="AG229" s="1">
        <v>-3.1340258832395402E-12</v>
      </c>
      <c r="AH229" s="1">
        <v>8.1622848352302697E-13</v>
      </c>
      <c r="AI229" s="1">
        <v>-6.4365932600573502E-13</v>
      </c>
      <c r="AJ229" s="1">
        <v>4.0266343786631298E-14</v>
      </c>
      <c r="AK229" s="1">
        <v>3.3618955374935603E-14</v>
      </c>
      <c r="AL229" s="1">
        <v>3.1752312193978998E-12</v>
      </c>
      <c r="AM229" s="1">
        <v>1.9866944056730601E-28</v>
      </c>
      <c r="AN229" s="1">
        <v>4.0470448987431501E-13</v>
      </c>
      <c r="AO229" s="1">
        <v>-4.2672708030098899E-13</v>
      </c>
      <c r="AP229" s="1">
        <v>2.98174496077881E-14</v>
      </c>
      <c r="AQ229" s="1">
        <v>-7.9812719132934598E-14</v>
      </c>
      <c r="AR229" s="1">
        <v>5.1197252641666002E-12</v>
      </c>
      <c r="AS229" s="1">
        <v>-1.20750741949347E-14</v>
      </c>
      <c r="AT229" s="1">
        <v>3.2802276262113801E-13</v>
      </c>
      <c r="AU229" s="1">
        <v>1.68711288146425E-12</v>
      </c>
      <c r="AV229">
        <v>68.2624922284229</v>
      </c>
      <c r="AW229" s="1">
        <v>-1.21658521756882E-12</v>
      </c>
      <c r="AX229" s="1">
        <v>-1.22389780016459E-12</v>
      </c>
      <c r="AY229" s="1">
        <v>-1.9403920119609699E-14</v>
      </c>
      <c r="AZ229" s="1">
        <v>3.3547031634367297E-14</v>
      </c>
      <c r="BA229" s="1">
        <v>8.6094762149199501E-28</v>
      </c>
      <c r="BB229" s="1">
        <v>2.7929408430822001E-13</v>
      </c>
      <c r="BC229" s="1">
        <v>1.6091024188141599E-14</v>
      </c>
      <c r="BD229" s="1">
        <v>3.0748292002795399E-12</v>
      </c>
      <c r="BE229" s="1">
        <v>-9.0470427725504805E-13</v>
      </c>
      <c r="BF229" s="1">
        <v>5.7875366462389999E-15</v>
      </c>
      <c r="BG229" s="1">
        <v>2.7959857077868901E-12</v>
      </c>
      <c r="BH229">
        <v>66.681365692862499</v>
      </c>
      <c r="BI229" s="1">
        <v>3.05578062562474E-12</v>
      </c>
      <c r="BJ229" s="1">
        <v>1.60948593064567E-14</v>
      </c>
      <c r="BK229" s="1">
        <v>-1.25478949781147E-13</v>
      </c>
      <c r="BL229" s="1">
        <v>-2.9288031936774402E-13</v>
      </c>
      <c r="BM229" s="1">
        <v>4.8483921650409197E-12</v>
      </c>
      <c r="BN229" s="1">
        <v>8.8999158733690296E-12</v>
      </c>
      <c r="BO229" s="1">
        <v>-1.7042493621019301E-14</v>
      </c>
      <c r="BP229" s="1">
        <v>-2.9601154854255299E-12</v>
      </c>
      <c r="BQ229" s="1">
        <v>-3.5452302467096302E-12</v>
      </c>
      <c r="BR229" s="1">
        <v>6.2005173490724397E-12</v>
      </c>
      <c r="BS229" s="1">
        <v>-2.7106602080830198E-13</v>
      </c>
      <c r="BT229" s="1">
        <v>2.24034813006565E-12</v>
      </c>
      <c r="BU229" s="1">
        <v>-1.2152132535217301E-13</v>
      </c>
      <c r="BV229" s="1">
        <v>2.4198992821662601E-12</v>
      </c>
      <c r="BW229" s="1">
        <v>-5.7782800981065598E-14</v>
      </c>
      <c r="BX229" s="1">
        <v>-5.2438822533596599E-15</v>
      </c>
      <c r="BY229" s="1">
        <v>8.4643598344425797E-12</v>
      </c>
      <c r="BZ229">
        <v>111.935218717425</v>
      </c>
      <c r="CA229" s="1">
        <v>2.4976328889080199E-12</v>
      </c>
      <c r="CB229" s="1">
        <v>1.07298518576283E-11</v>
      </c>
      <c r="CC229" s="1">
        <v>-1.46373259508119E-11</v>
      </c>
      <c r="CD229" s="1">
        <v>5.5377605021871499E-14</v>
      </c>
      <c r="CE229" s="1">
        <v>3.3812651672388798E-14</v>
      </c>
      <c r="CF229" s="1">
        <v>9.8969142840600203E-15</v>
      </c>
      <c r="CG229" s="1">
        <v>-5.87241430659653E-14</v>
      </c>
      <c r="CH229" s="1">
        <v>-5.9605004193374497E-14</v>
      </c>
      <c r="CI229" s="1">
        <v>2.80345758466133E-14</v>
      </c>
      <c r="CJ229" s="1">
        <v>-5.8955838400711805E-14</v>
      </c>
      <c r="CK229" s="1">
        <v>-1.4506256645971799E-13</v>
      </c>
      <c r="CL229" s="1">
        <v>-4.2361170538612302E-13</v>
      </c>
      <c r="CM229" s="1">
        <v>1.00378473925332E-11</v>
      </c>
      <c r="CN229" s="1">
        <v>-3.4059265222688702E-13</v>
      </c>
      <c r="CO229" s="1">
        <v>-3.1916299028561998E-10</v>
      </c>
      <c r="CP229" s="1">
        <v>-2.3533563842411002E-12</v>
      </c>
      <c r="CQ229" s="1">
        <v>4.3161430852988599E-12</v>
      </c>
      <c r="CR229" s="1">
        <v>-6.3375911218369198E-13</v>
      </c>
      <c r="CS229" s="1">
        <v>9.1512150804621998E-12</v>
      </c>
      <c r="CT229" s="1">
        <v>-1.1017909707986899E-12</v>
      </c>
      <c r="CU229" s="1">
        <v>-5.0742532333137003E-13</v>
      </c>
      <c r="CV229" s="1">
        <v>2.35607000923804E-12</v>
      </c>
      <c r="CW229" s="1">
        <v>-5.1793693016615901E-14</v>
      </c>
      <c r="CX229" s="1">
        <v>1.09164915027727E-11</v>
      </c>
      <c r="CY229" s="1">
        <v>1.79015930107171E-13</v>
      </c>
      <c r="CZ229" s="1">
        <v>-2.0275521952486199E-12</v>
      </c>
      <c r="DA229" s="1">
        <v>-5.9228283053004303E-12</v>
      </c>
      <c r="DB229" s="1">
        <v>-4.1234306332456502E-13</v>
      </c>
      <c r="DC229" s="1">
        <v>-5.9221423659093303E-13</v>
      </c>
      <c r="DD229" s="1">
        <v>9.1098010938690699E-14</v>
      </c>
      <c r="DE229" s="1">
        <v>-9.7854638238065106E-15</v>
      </c>
      <c r="DF229" s="1">
        <v>-2.5899264127822201E-12</v>
      </c>
      <c r="DG229">
        <v>67.220286124706902</v>
      </c>
      <c r="DH229" s="1">
        <v>9.3812378451864398E-13</v>
      </c>
      <c r="DI229" s="1">
        <v>-1.41211214954329E-12</v>
      </c>
      <c r="DJ229" s="1">
        <v>-6.2171591527336096E-13</v>
      </c>
      <c r="DK229" s="1">
        <v>-2.52657814915736E-13</v>
      </c>
      <c r="DL229" s="1">
        <v>-1.18742104522169E-13</v>
      </c>
      <c r="DM229" s="1">
        <v>8.1291644347254296E-15</v>
      </c>
      <c r="DN229" s="1">
        <v>-2.2192143298168701E-27</v>
      </c>
      <c r="DO229" s="1">
        <v>2.5390362121436999E-12</v>
      </c>
      <c r="DP229" s="1">
        <v>5.5092661949831897E-15</v>
      </c>
      <c r="DQ229" s="1">
        <v>5.23708372249312E-14</v>
      </c>
      <c r="DR229" s="1">
        <v>-1.0578787435900499E-13</v>
      </c>
      <c r="DS229" s="1">
        <v>1.4830991794274901E-11</v>
      </c>
      <c r="DT229" s="1">
        <v>-8.8125567276842299E-14</v>
      </c>
      <c r="DU229" s="1">
        <v>3.5440669495669101E-12</v>
      </c>
      <c r="DV229" s="1">
        <v>2.3284977934909401E-13</v>
      </c>
      <c r="DW229" s="1">
        <v>-7.9573093399535696E-14</v>
      </c>
      <c r="DX229" s="1">
        <v>-3.1999924603597899E-12</v>
      </c>
      <c r="DY229" s="1">
        <v>-1.1588458420211801E-14</v>
      </c>
      <c r="DZ229" s="1">
        <v>1.2659957361786E-12</v>
      </c>
      <c r="EA229" s="1">
        <v>-1.4503932676295899E-13</v>
      </c>
      <c r="EB229" s="1">
        <v>2.7563478896882098E-12</v>
      </c>
      <c r="EC229" s="1">
        <v>1.5740142182993599E-12</v>
      </c>
      <c r="ED229" s="1">
        <v>2.9206066529612102E-12</v>
      </c>
      <c r="EE229" s="1">
        <v>1.5528030566169699E-13</v>
      </c>
      <c r="EF229" s="1">
        <v>5.03883866185406E-12</v>
      </c>
      <c r="EG229" s="1">
        <v>2.5248945720210701E-13</v>
      </c>
      <c r="EH229" s="1">
        <v>1.13346533656765E-14</v>
      </c>
      <c r="EI229" s="1">
        <v>-4.9126334269005398E-14</v>
      </c>
      <c r="EJ229" s="1">
        <v>-4.3156427650512202E-28</v>
      </c>
      <c r="EK229" s="1">
        <v>-1.1294867469052E-14</v>
      </c>
      <c r="EL229" s="1">
        <v>1.46362070524807E-12</v>
      </c>
      <c r="EM229" s="1">
        <v>9.7016829117852294E-14</v>
      </c>
      <c r="EN229" s="1">
        <v>-1.2516075560308801E-12</v>
      </c>
      <c r="EO229" s="1">
        <v>1.28333524114349E-12</v>
      </c>
      <c r="EP229" s="1">
        <v>2.9707743079744002E-14</v>
      </c>
      <c r="EQ229" s="1">
        <v>2.2514375044449001E-13</v>
      </c>
      <c r="ER229" s="1">
        <v>-2.8036612036306501E-12</v>
      </c>
      <c r="ES229">
        <v>88.795692199771594</v>
      </c>
      <c r="ET229" s="1">
        <v>-1.4307365703100499E-13</v>
      </c>
      <c r="EU229" s="1">
        <v>-1.0174252730019599E-12</v>
      </c>
      <c r="EV229" s="1">
        <v>1.09868106040957E-13</v>
      </c>
      <c r="EW229" s="1">
        <v>1.03892440237718E-13</v>
      </c>
      <c r="EX229" s="1">
        <v>2.31569064217819E-12</v>
      </c>
      <c r="EY229" s="1">
        <v>3.16647828452565E-14</v>
      </c>
      <c r="EZ229" s="1">
        <v>7.5055068423030303E-13</v>
      </c>
      <c r="FA229" s="1">
        <v>-1.2407722803088901E-12</v>
      </c>
      <c r="FB229" s="1">
        <v>-7.40189143202236E-13</v>
      </c>
      <c r="FC229" s="1">
        <v>9.0121821408061694E-15</v>
      </c>
      <c r="FD229" s="1">
        <v>-5.7076503474359102E-14</v>
      </c>
      <c r="FE229" s="1">
        <v>5.2823909524007597E-13</v>
      </c>
      <c r="FF229" s="1">
        <v>-4.8767837127179497E-15</v>
      </c>
      <c r="FG229" s="1">
        <v>9.4612035249807302E-14</v>
      </c>
      <c r="FH229" s="1">
        <v>1.25957110104288E-13</v>
      </c>
      <c r="FI229" s="1">
        <v>5.0369920350910201E-14</v>
      </c>
      <c r="FJ229" s="1">
        <v>8.9517705263236302E-12</v>
      </c>
      <c r="FK229" s="1">
        <v>4.6690443777349598E-13</v>
      </c>
      <c r="FL229" s="1">
        <v>1.6601141330502801E-11</v>
      </c>
      <c r="FM229" s="1">
        <v>-1.5321984241538799E-13</v>
      </c>
      <c r="FN229" s="1">
        <v>-9.8595593054974602E-14</v>
      </c>
      <c r="FO229" s="1">
        <v>3.1104034469708601E-13</v>
      </c>
      <c r="FP229" s="1">
        <v>9.1825276944508605E-14</v>
      </c>
      <c r="FQ229" s="1">
        <v>-2.3582337549250601E-13</v>
      </c>
      <c r="FR229" s="1">
        <v>-4.0346529500857298E-13</v>
      </c>
      <c r="FS229" s="1">
        <v>2.0287669995149601E-14</v>
      </c>
      <c r="FT229" s="1">
        <v>-3.7038429188582499E-14</v>
      </c>
      <c r="FU229" s="1">
        <v>1.4533226222756699E-13</v>
      </c>
      <c r="FV229" s="1">
        <v>1.0779713013945399E-12</v>
      </c>
      <c r="FW229" s="1">
        <v>4.1872998299831501E-12</v>
      </c>
      <c r="FX229" s="1">
        <v>-2.7822959788432002E-13</v>
      </c>
      <c r="FY229" s="1">
        <v>5.4576045742451798E-12</v>
      </c>
      <c r="FZ229" s="1">
        <v>3.9452990474721799E-13</v>
      </c>
      <c r="GA229" s="1">
        <v>4.4224178403850699E-13</v>
      </c>
      <c r="GB229" s="1">
        <v>1.2658029205691701E-12</v>
      </c>
      <c r="GC229" s="1">
        <v>3.3202284644949898E-12</v>
      </c>
      <c r="GD229" s="1">
        <v>-4.5272885605903403E-14</v>
      </c>
      <c r="GE229" s="1">
        <v>-1.7484385004053999E-10</v>
      </c>
      <c r="GF229" s="1">
        <v>2.63081315826956E-12</v>
      </c>
      <c r="GG229" s="1">
        <v>-7.2728747151769001E-14</v>
      </c>
      <c r="GH229" s="1">
        <v>-1.67609944669555E-14</v>
      </c>
      <c r="GI229" s="1">
        <v>7.6218881162225896E-14</v>
      </c>
      <c r="GJ229" s="1">
        <v>-1.87102595837433E-13</v>
      </c>
      <c r="GK229" s="1">
        <v>5.1967281603448697E-12</v>
      </c>
      <c r="GL229" s="1">
        <v>-3.1265860909464399E-13</v>
      </c>
      <c r="GM229" s="1">
        <v>7.3232738772829705E-14</v>
      </c>
      <c r="GN229" s="1">
        <v>-3.1274411403884701E-14</v>
      </c>
      <c r="GO229" s="1">
        <v>3.6786494858130701E-11</v>
      </c>
      <c r="GP229" s="1">
        <v>-6.91446344700813E-14</v>
      </c>
      <c r="GQ229" s="1">
        <v>6.6487894750350004E-13</v>
      </c>
      <c r="GR229" s="1">
        <v>-8.6469459613813904E-13</v>
      </c>
      <c r="GS229" s="1">
        <v>-5.2293917365843697E-14</v>
      </c>
      <c r="GT229" s="1">
        <v>2.4238845509877701E-12</v>
      </c>
      <c r="GU229" s="1">
        <v>-1.6457126684766499E-12</v>
      </c>
      <c r="GV229" s="1">
        <v>3.3291588232730602E-13</v>
      </c>
      <c r="GW229" s="1">
        <v>-1.02084551560986E-13</v>
      </c>
      <c r="GX229" s="1">
        <v>-9.3433777431670192E-13</v>
      </c>
      <c r="GY229" s="1">
        <v>1.4830450830417601E-13</v>
      </c>
      <c r="GZ229" s="1">
        <v>2.6168625713804201E-12</v>
      </c>
      <c r="HA229" s="1">
        <v>6.7461461564264699E-13</v>
      </c>
      <c r="HB229" s="1">
        <v>-1.19539510884521E-12</v>
      </c>
      <c r="HC229" s="1">
        <v>-2.5976835622179E-14</v>
      </c>
      <c r="HD229" s="1">
        <v>6.4493225485022797E-12</v>
      </c>
      <c r="HE229" s="1">
        <v>-1.34792641380096E-13</v>
      </c>
      <c r="HF229" s="1">
        <v>4.16307627845323E-13</v>
      </c>
      <c r="HG229" s="1">
        <v>-4.4220292415347599E-12</v>
      </c>
      <c r="HH229" s="1">
        <v>-6.4067569861694098E-14</v>
      </c>
      <c r="HI229" s="1">
        <v>-1.51476025790445E-14</v>
      </c>
      <c r="HJ229" s="1">
        <v>1.06992332213121E-13</v>
      </c>
      <c r="HK229" s="1">
        <v>-5.6014410873244699E-13</v>
      </c>
      <c r="HL229">
        <v>106.84490615159299</v>
      </c>
      <c r="HM229" s="1">
        <v>1.26734179872728E-12</v>
      </c>
      <c r="HN229" s="1">
        <v>-2.74876005365825E-12</v>
      </c>
      <c r="HO229" s="1">
        <v>-9.8626076572088206E-14</v>
      </c>
      <c r="HP229" s="1">
        <v>1.2580105903841499E-12</v>
      </c>
      <c r="HQ229" s="1">
        <v>-3.5559348434844898E-13</v>
      </c>
      <c r="HR229" s="1">
        <v>6.1165050339967295E-14</v>
      </c>
      <c r="HS229" s="1">
        <v>2.4715480577165199E-12</v>
      </c>
      <c r="HT229" s="1">
        <v>3.0261651321387599E-13</v>
      </c>
      <c r="HU229" s="1">
        <v>-4.4475410201421303E-14</v>
      </c>
      <c r="HV229" s="1">
        <v>6.3043127471212501E-12</v>
      </c>
      <c r="HW229" s="1">
        <v>8.65254164004337E-14</v>
      </c>
      <c r="HX229" s="1">
        <v>-6.2603855038717403E-15</v>
      </c>
      <c r="HY229" s="1">
        <v>3.00076248306296E-12</v>
      </c>
      <c r="HZ229" s="1">
        <v>3.1498538399325501E-12</v>
      </c>
      <c r="IA229" s="1">
        <v>1.1313840041321101E-13</v>
      </c>
      <c r="IB229" s="1">
        <v>-6.0104252738333906E-14</v>
      </c>
      <c r="IC229" s="1">
        <v>9.18529974928504E-12</v>
      </c>
      <c r="ID229" s="1">
        <v>1.4621045889662401E-12</v>
      </c>
      <c r="IE229" s="1">
        <v>-1.0583016034839399E-12</v>
      </c>
      <c r="IF229" s="1">
        <v>-1.73902197156664E-12</v>
      </c>
      <c r="IG229" s="1">
        <v>2.8264158046565002E-12</v>
      </c>
      <c r="IH229" s="1">
        <v>4.3026229210616598E-13</v>
      </c>
      <c r="II229">
        <v>80.667560359055003</v>
      </c>
      <c r="IJ229" s="1">
        <v>-1.0897372632865E-13</v>
      </c>
      <c r="IK229" s="1">
        <v>-3.6838895294540502E-12</v>
      </c>
      <c r="IL229" s="1">
        <v>1.02481984562398E-13</v>
      </c>
      <c r="IM229" s="1">
        <v>1.1800910696226901E-13</v>
      </c>
      <c r="IN229" s="1">
        <v>1.2427616914396E-13</v>
      </c>
      <c r="IO229" s="1">
        <v>5.6770971833845103E-15</v>
      </c>
      <c r="IP229" s="1">
        <v>-4.0340044222939103E-14</v>
      </c>
      <c r="IQ229" s="1">
        <v>4.4488497258724998E-13</v>
      </c>
      <c r="IR229" s="1">
        <v>2.1503998795531099E-14</v>
      </c>
      <c r="IS229" s="1">
        <v>7.0676153587699598E-12</v>
      </c>
      <c r="IT229" s="1">
        <v>5.3951969450247503E-12</v>
      </c>
      <c r="IU229" s="1">
        <v>1.8215441203154499E-12</v>
      </c>
      <c r="IV229">
        <v>87.058260129205394</v>
      </c>
      <c r="IW229" s="1">
        <v>5.4343009114316196E-12</v>
      </c>
      <c r="IX229" s="1">
        <v>1.28099537681231E-13</v>
      </c>
      <c r="IY229" s="1">
        <v>-1.02781039566026E-12</v>
      </c>
      <c r="IZ229" s="1">
        <v>-5.7351258169256699E-14</v>
      </c>
      <c r="JA229" s="1">
        <v>2.6054793567132601E-12</v>
      </c>
      <c r="JB229">
        <v>66.734140593504407</v>
      </c>
      <c r="JC229" s="1">
        <v>1.8401120495457198E-12</v>
      </c>
      <c r="JD229" s="1">
        <v>-1.53863985710356E-12</v>
      </c>
      <c r="JE229" s="1">
        <v>-5.5318112682130597E-15</v>
      </c>
      <c r="JF229" s="1">
        <v>-2.7106779848582798E-13</v>
      </c>
      <c r="JG229" s="1">
        <v>1.1156487850938301E-12</v>
      </c>
      <c r="JH229" s="1">
        <v>9.6375360347562903E-12</v>
      </c>
      <c r="JI229" s="1">
        <v>-6.4553206551066698E-13</v>
      </c>
      <c r="JJ229" s="1">
        <v>1.27269850043479E-13</v>
      </c>
      <c r="JK229" s="1">
        <v>2.1839935805701001E-11</v>
      </c>
      <c r="JL229" s="1">
        <v>1.63516706372444E-13</v>
      </c>
      <c r="JM229" s="1">
        <v>1.7271859188748899E-13</v>
      </c>
      <c r="JN229" s="1">
        <v>1.4247075885516099E-13</v>
      </c>
      <c r="JO229" s="1">
        <v>6.81253606114862E-13</v>
      </c>
      <c r="JP229" s="1">
        <v>2.3430717328917398E-13</v>
      </c>
      <c r="JQ229" s="1">
        <v>4.9083264189047895E-13</v>
      </c>
      <c r="JR229" s="1">
        <v>-5.1508443866397802E-12</v>
      </c>
      <c r="JS229" s="1">
        <v>2.2813756863407101E-14</v>
      </c>
      <c r="JT229" s="1">
        <v>5.4683498765332202E-12</v>
      </c>
      <c r="JU229" s="1">
        <v>-5.1686243517935702E-14</v>
      </c>
      <c r="JV229" s="1">
        <v>4.2717591323988602E-12</v>
      </c>
      <c r="JW229" s="1">
        <v>-6.81821033211334E-13</v>
      </c>
      <c r="JX229" s="1">
        <v>-3.0328465221659701E-13</v>
      </c>
      <c r="JY229" s="1">
        <v>-5.3190258591531499E-14</v>
      </c>
      <c r="JZ229" s="1">
        <v>-2.2872687440290398E-13</v>
      </c>
      <c r="KA229" s="1">
        <v>3.2458254260411798E-16</v>
      </c>
      <c r="KB229" s="1">
        <v>-6.10683087686905E-13</v>
      </c>
      <c r="KC229" s="1">
        <v>4.8421192419996399E-13</v>
      </c>
      <c r="KD229" s="1">
        <v>-8.7316026756887105E-13</v>
      </c>
      <c r="KE229" s="1">
        <v>2.7508106613647598E-15</v>
      </c>
      <c r="KF229" s="1">
        <v>-1.2121964699537299E-13</v>
      </c>
      <c r="KG229" s="1">
        <v>-2.2327245443916201E-14</v>
      </c>
      <c r="KH229" s="1">
        <v>-7.4901796787270303E-14</v>
      </c>
      <c r="KI229" s="1">
        <v>5.2037286624932398E-14</v>
      </c>
      <c r="KJ229" s="1">
        <v>2.7493288232873299E-12</v>
      </c>
      <c r="KK229" s="1">
        <v>-6.78094129078688E-13</v>
      </c>
      <c r="KL229" s="1">
        <v>-3.9293430978127502E-13</v>
      </c>
      <c r="KM229" s="1">
        <v>-7.8854056446233599E-14</v>
      </c>
      <c r="KN229" s="1">
        <v>3.9694193893693602E-11</v>
      </c>
      <c r="KO229" s="1">
        <v>6.9145113186016297E-12</v>
      </c>
      <c r="KP229" s="1">
        <v>3.4969526253349803E-11</v>
      </c>
      <c r="KQ229" s="1">
        <v>-5.6565394279306202E-14</v>
      </c>
      <c r="KR229" s="1">
        <v>-4.9228071361885399E-14</v>
      </c>
      <c r="KS229" s="1">
        <v>-6.3207529813395198E-14</v>
      </c>
      <c r="KT229" s="1">
        <v>-1.6008779718471101E-14</v>
      </c>
      <c r="KU229" s="1">
        <v>-1.77637201459653E-12</v>
      </c>
      <c r="KV229" s="1">
        <v>6.4994764015916799E-14</v>
      </c>
      <c r="KW229" s="1">
        <v>-2.54041857040124E-14</v>
      </c>
      <c r="KX229" s="1">
        <v>-2.4971849376582602E-12</v>
      </c>
      <c r="KY229" s="1">
        <v>-2.4347592073848699E-11</v>
      </c>
      <c r="KZ229" s="1">
        <v>7.4669888126126008E-12</v>
      </c>
      <c r="LA229" s="1">
        <v>2.74580807102751E-13</v>
      </c>
      <c r="LB229" s="1">
        <v>-1.06768442296548E-13</v>
      </c>
      <c r="LC229" s="1">
        <v>-2.88758988658216E-14</v>
      </c>
      <c r="LD229" s="1">
        <v>-6.5567434622420503E-12</v>
      </c>
      <c r="LE229" s="1">
        <v>-4.9271368545929101E-14</v>
      </c>
      <c r="LF229" s="1">
        <v>1.7026818375750099E-13</v>
      </c>
      <c r="LG229">
        <v>80.6392129814665</v>
      </c>
      <c r="LH229" s="1">
        <v>2.1626623629302699E-11</v>
      </c>
      <c r="LI229" s="1">
        <v>5.2521508692197399E-12</v>
      </c>
      <c r="LJ229" s="1">
        <v>-3.8565510380751902E-14</v>
      </c>
      <c r="LK229" s="1">
        <v>6.8388238942352204E-12</v>
      </c>
      <c r="LL229" s="1">
        <v>4.1249190802135198E-13</v>
      </c>
      <c r="LM229" s="1">
        <v>3.8324557617480702E-12</v>
      </c>
      <c r="LN229" s="1">
        <v>9.7692202098838304E-12</v>
      </c>
      <c r="LO229" s="1">
        <v>6.8595286445368901E-14</v>
      </c>
      <c r="LP229" s="1">
        <v>-1.48840032410225E-16</v>
      </c>
      <c r="LQ229" s="1">
        <v>1.6171320740332099E-11</v>
      </c>
      <c r="LR229" s="1">
        <v>-5.12875063880031E-15</v>
      </c>
      <c r="LS229" s="1">
        <v>-1.3984517236627799E-14</v>
      </c>
      <c r="LT229" s="1">
        <v>3.1293089424199898E-12</v>
      </c>
      <c r="LU229" s="1">
        <v>-2.07213453726284E-13</v>
      </c>
      <c r="LV229" s="1">
        <v>-2.5390058215818099E-12</v>
      </c>
      <c r="LW229" s="1">
        <v>2.4607095422596801E-12</v>
      </c>
      <c r="LX229" s="1">
        <v>9.4674739859092494E-12</v>
      </c>
      <c r="LY229" s="1">
        <v>1.16345479778691E-13</v>
      </c>
      <c r="LZ229" s="1">
        <v>9.3586207171614297E-12</v>
      </c>
      <c r="MA229" s="1">
        <v>1.17243820095544E-11</v>
      </c>
      <c r="MB229" s="1">
        <v>-9.8270879498663395E-14</v>
      </c>
      <c r="MC229" s="1">
        <v>3.3676362000353202E-12</v>
      </c>
      <c r="MD229" s="1">
        <v>-4.3855755801150799E-14</v>
      </c>
      <c r="ME229" s="1">
        <v>7.3556740882576104E-12</v>
      </c>
      <c r="MF229" s="1">
        <v>6.4220587232049202E-12</v>
      </c>
      <c r="MG229" s="1">
        <v>-2.2142709866041999E-12</v>
      </c>
      <c r="MH229" s="1">
        <v>-2.5458270339434199E-14</v>
      </c>
      <c r="MI229" s="1">
        <v>-2.8929888019912399E-14</v>
      </c>
      <c r="MJ229" s="1">
        <v>2.1477284404185199E-12</v>
      </c>
      <c r="MK229" s="1">
        <v>5.2358636153980799E-14</v>
      </c>
      <c r="ML229" s="1">
        <v>1.05723105490578E-14</v>
      </c>
      <c r="MM229" s="1">
        <v>1.0196672208336599E-12</v>
      </c>
      <c r="MN229" s="1">
        <v>-9.9229129608047207E-13</v>
      </c>
      <c r="MO229">
        <v>66.392166295893801</v>
      </c>
      <c r="MP229" s="1">
        <v>-4.9336577732064496E-12</v>
      </c>
      <c r="MQ229" s="1">
        <v>3.14346948080634E-12</v>
      </c>
      <c r="MR229" s="1">
        <v>-8.5947859279046295E-14</v>
      </c>
      <c r="MS229" s="1">
        <v>-4.1482072701468599E-13</v>
      </c>
      <c r="MT229" s="1">
        <v>2.1953433353201502E-12</v>
      </c>
      <c r="MU229" s="1">
        <v>-2.73211496605779E-12</v>
      </c>
      <c r="MV229" s="1">
        <v>-7.1324446365326597E-14</v>
      </c>
      <c r="MW229" s="1">
        <v>-1.1273754387699599E-13</v>
      </c>
      <c r="MX229" s="1">
        <v>2.39067030887979E-13</v>
      </c>
      <c r="MY229" s="1">
        <v>-1.0575391342924399E-13</v>
      </c>
      <c r="MZ229" s="1">
        <v>2.8545352394425E-14</v>
      </c>
      <c r="NA229" s="1">
        <v>3.47105932791978E-13</v>
      </c>
      <c r="NB229" s="1">
        <v>1.3326921885460399E-27</v>
      </c>
      <c r="NC229" s="1">
        <v>2.1982836574086799E-13</v>
      </c>
      <c r="ND229" s="1">
        <v>-1.8772237778726598E-12</v>
      </c>
      <c r="NE229" s="1">
        <v>1.06348314914243E-12</v>
      </c>
      <c r="NF229" s="1">
        <v>4.2641072359104001E-12</v>
      </c>
      <c r="NG229" s="1">
        <v>3.9292888263803101E-14</v>
      </c>
      <c r="NH229" s="1">
        <v>1.5137684529625699E-14</v>
      </c>
      <c r="NI229" s="1">
        <v>2.9845565560464598E-13</v>
      </c>
      <c r="NJ229" s="1">
        <v>-2.9285768623842203E-14</v>
      </c>
      <c r="NK229" s="1">
        <v>6.1951168821856798E-12</v>
      </c>
      <c r="NL229" s="1">
        <v>-8.0175160551778005E-14</v>
      </c>
      <c r="NM229" s="1">
        <v>1.30537984236391E-12</v>
      </c>
      <c r="NN229" s="1">
        <v>1.26324784130468E-11</v>
      </c>
      <c r="NO229" s="1">
        <v>-2.7165797857999599E-14</v>
      </c>
      <c r="NP229" s="1">
        <v>1.24818709689961E-10</v>
      </c>
      <c r="NQ229" s="1">
        <v>5.0915981407223697E-14</v>
      </c>
      <c r="NR229" s="1">
        <v>-2.18665420208872E-14</v>
      </c>
      <c r="NS229" s="1">
        <v>-9.5442837474982095E-14</v>
      </c>
      <c r="NT229" s="1">
        <v>3.3868373829069702E-14</v>
      </c>
      <c r="NU229" s="1">
        <v>4.9894987661798304E-10</v>
      </c>
      <c r="NV229" s="1">
        <v>5.86703941612838E-13</v>
      </c>
      <c r="NW229" s="1">
        <v>3.0140487760266201E-30</v>
      </c>
      <c r="NX229" s="1">
        <v>1.46462090257136E-10</v>
      </c>
      <c r="NY229" s="1">
        <v>1.6152013451498401E-17</v>
      </c>
      <c r="NZ229" s="1">
        <v>3.9109387624972604E-12</v>
      </c>
      <c r="OA229" s="1">
        <v>7.2938446775479999E-14</v>
      </c>
      <c r="OB229" s="1">
        <v>4.06195467493487E-14</v>
      </c>
      <c r="OC229" s="1">
        <v>-6.0384898001638602E-14</v>
      </c>
      <c r="OD229" s="1">
        <v>8.4397159919274402E-13</v>
      </c>
      <c r="OE229" s="1">
        <v>1.0934488109742301E-12</v>
      </c>
      <c r="OF229" s="1">
        <v>1.0924369383378001E-12</v>
      </c>
      <c r="OG229" s="1">
        <v>1.37668761147487E-13</v>
      </c>
      <c r="OH229" s="1">
        <v>6.0886185495902903E-12</v>
      </c>
      <c r="OI229" s="1">
        <v>2.3403912567848801E-12</v>
      </c>
      <c r="OJ229" s="1">
        <v>1.12526734098985E-13</v>
      </c>
      <c r="OK229" s="1">
        <v>-1.44179452002255E-12</v>
      </c>
      <c r="OL229" s="1">
        <v>2.78865949372837E-15</v>
      </c>
      <c r="OM229" s="1">
        <v>1.1795231648333701E-12</v>
      </c>
      <c r="ON229" s="1">
        <v>-4.2236620314380002E-12</v>
      </c>
      <c r="OO229" s="1">
        <v>-2.4772950943616498E-13</v>
      </c>
      <c r="OP229" s="1">
        <v>9.7392604259415909E-13</v>
      </c>
      <c r="OQ229" s="1">
        <v>5.90713654410112E-12</v>
      </c>
      <c r="OR229" s="1">
        <v>-3.6272748938760201E-15</v>
      </c>
      <c r="OS229" s="1">
        <v>4.1837721526626502E-14</v>
      </c>
      <c r="OT229" s="1">
        <v>-8.0849315012346703E-14</v>
      </c>
      <c r="OU229" s="1">
        <v>-8.1264670739822103E-15</v>
      </c>
      <c r="OV229" s="1">
        <v>1.78394668493111E-12</v>
      </c>
      <c r="OW229" s="1">
        <v>3.12884508865959E-12</v>
      </c>
      <c r="OX229" s="1">
        <v>-4.1646152607711901E-14</v>
      </c>
      <c r="OY229" s="1">
        <v>-3.5141261751580499E-13</v>
      </c>
      <c r="OZ229" s="1">
        <v>6.3621934419907003E-14</v>
      </c>
      <c r="PA229" s="1">
        <v>-2.2896938335371202E-12</v>
      </c>
      <c r="PB229" s="1">
        <v>3.58679622790681E-14</v>
      </c>
      <c r="PC229" s="1">
        <v>2.2203110402059401E-12</v>
      </c>
      <c r="PD229" s="1">
        <v>3.9760593105023798E-12</v>
      </c>
      <c r="PE229" s="1">
        <v>-6.8462586335435402E-14</v>
      </c>
      <c r="PF229" s="1">
        <v>5.2037166063736597E-12</v>
      </c>
      <c r="PG229" s="1">
        <v>-3.74750900655417E-13</v>
      </c>
      <c r="PH229" s="1">
        <v>-2.3741880189247597E-13</v>
      </c>
      <c r="PI229" s="1">
        <v>2.8725854625080599E-12</v>
      </c>
      <c r="PJ229" s="1">
        <v>3.8852640616755599E-14</v>
      </c>
      <c r="PK229" s="1">
        <v>-1.9629907030092199E-14</v>
      </c>
      <c r="PL229" s="1">
        <v>-1.8356497737975601E-13</v>
      </c>
      <c r="PM229" s="1">
        <v>-3.06715066784024E-10</v>
      </c>
      <c r="PN229" s="1">
        <v>1.5587480159410601E-12</v>
      </c>
      <c r="PO229" s="1">
        <v>-3.0218671229258803E-14</v>
      </c>
      <c r="PP229" s="1">
        <v>2.5884223710333601E-12</v>
      </c>
      <c r="PQ229" s="1">
        <v>-1.7823752202233599E-12</v>
      </c>
      <c r="PR229" s="1">
        <v>-3.5739523904755899E-14</v>
      </c>
      <c r="PS229" s="1">
        <v>2.3213962507553399E-11</v>
      </c>
      <c r="PT229" s="1">
        <v>-5.6406142227812295E-13</v>
      </c>
      <c r="PU229" s="1">
        <v>4.2100313074857901E-14</v>
      </c>
      <c r="PV229" s="1">
        <v>1.8326377401705899E-13</v>
      </c>
      <c r="PW229" s="1">
        <v>7.3695438773223794E-14</v>
      </c>
      <c r="PX229" s="1">
        <v>-3.2338919122642403E-14</v>
      </c>
      <c r="PY229" s="1">
        <v>2.4666246823739101E-13</v>
      </c>
      <c r="PZ229" s="1">
        <v>-8.1982126707923798E-28</v>
      </c>
      <c r="QA229" s="1">
        <v>1.12629225905808E-13</v>
      </c>
      <c r="QB229" s="1">
        <v>2.60547935671325E-12</v>
      </c>
      <c r="QC229" s="1">
        <v>5.9254528853929303E-12</v>
      </c>
      <c r="QD229" s="1">
        <v>3.6213274138346603E-14</v>
      </c>
      <c r="QE229" s="1">
        <v>2.92798818889415E-12</v>
      </c>
      <c r="QF229" s="1">
        <v>-1.3538407841566501E-13</v>
      </c>
      <c r="QG229" s="1">
        <v>3.4386216252115101E-12</v>
      </c>
      <c r="QH229" s="1">
        <v>-2.5814195178243498E-12</v>
      </c>
      <c r="QI229" s="1">
        <v>-9.9539016527861805E-14</v>
      </c>
      <c r="QJ229" s="1">
        <v>-7.7241289227218998E-14</v>
      </c>
      <c r="QK229" s="1">
        <v>2.7935061445884499E-13</v>
      </c>
      <c r="QL229" s="1">
        <v>4.8898578738078501E-12</v>
      </c>
      <c r="QM229" s="1">
        <v>-7.34136781468463E-14</v>
      </c>
      <c r="QN229" s="1">
        <v>-8.1144927115040796E-14</v>
      </c>
      <c r="QO229" s="1">
        <v>-2.82689364709277E-14</v>
      </c>
      <c r="QP229" s="1">
        <v>-7.7928339836328397E-12</v>
      </c>
      <c r="QQ229" s="1">
        <v>-1.4338396415218201E-12</v>
      </c>
      <c r="QR229" s="1">
        <v>7.8303595407325597E-15</v>
      </c>
      <c r="QS229" s="1">
        <v>-7.2646833327493605E-14</v>
      </c>
      <c r="QT229" s="1">
        <v>-1.4965356453083701E-14</v>
      </c>
      <c r="QU229" s="1">
        <v>5.3687447979590497E-12</v>
      </c>
      <c r="QV229" s="1">
        <v>8.58200558486629E-12</v>
      </c>
      <c r="SH229">
        <f>COUNTIF(C229:SG229,"&gt;0.1")</f>
        <v>12</v>
      </c>
    </row>
    <row r="230" spans="1:502" x14ac:dyDescent="0.2">
      <c r="A230" t="s">
        <v>808</v>
      </c>
      <c r="B230" s="1">
        <v>2.9999877301751099E-14</v>
      </c>
      <c r="C230" s="1">
        <v>-1.3192367409532699E-14</v>
      </c>
      <c r="D230" s="1">
        <v>-2.8720311082484202E-12</v>
      </c>
      <c r="E230" s="1">
        <v>5.9755211039039502E-14</v>
      </c>
      <c r="F230" s="1">
        <v>-2.90216587201479E-12</v>
      </c>
      <c r="G230" s="1">
        <v>-3.83719400353003E-12</v>
      </c>
      <c r="H230" s="1">
        <v>-7.2812509061938497E-13</v>
      </c>
      <c r="I230" s="1">
        <v>5.9480729853282395E-13</v>
      </c>
      <c r="J230" s="1">
        <v>1.31113592807577E-12</v>
      </c>
      <c r="K230" s="1">
        <v>1.35143111923393E-12</v>
      </c>
      <c r="L230" s="1">
        <v>-1.4189733499950899E-12</v>
      </c>
      <c r="M230" s="1">
        <v>2.5839232827433799E-12</v>
      </c>
      <c r="N230" s="1">
        <v>3.3790492597410599E-14</v>
      </c>
      <c r="O230" s="1">
        <v>2.51269298277036E-13</v>
      </c>
      <c r="P230" s="1">
        <v>1.63827653786953E-13</v>
      </c>
      <c r="Q230" s="1">
        <v>-8.8105384595264204E-14</v>
      </c>
      <c r="R230" s="1">
        <v>1.28084335839321E-13</v>
      </c>
      <c r="S230" s="1">
        <v>1.25358111985139E-27</v>
      </c>
      <c r="T230" s="1">
        <v>1.0429993723077599E-14</v>
      </c>
      <c r="U230" s="1">
        <v>-6.9344729779547801E-14</v>
      </c>
      <c r="V230" s="1">
        <v>-1.8595787472539E-13</v>
      </c>
      <c r="W230" s="1">
        <v>-6.32917463626367E-12</v>
      </c>
      <c r="X230" s="1">
        <v>-6.5103271194964896E-12</v>
      </c>
      <c r="Y230" s="1">
        <v>1.9581452811355499E-13</v>
      </c>
      <c r="Z230" s="1">
        <v>-3.0212082875440801E-12</v>
      </c>
      <c r="AA230">
        <v>0</v>
      </c>
      <c r="AB230" s="1">
        <v>-1.22165669546424E-13</v>
      </c>
      <c r="AC230" s="1">
        <v>-4.5534971712451801E-13</v>
      </c>
      <c r="AD230">
        <v>88.755663292197397</v>
      </c>
      <c r="AE230" s="1">
        <v>-1.8497967911669799E-14</v>
      </c>
      <c r="AF230" s="1">
        <v>-1.1696378037376901E-14</v>
      </c>
      <c r="AG230" s="1">
        <v>-5.5738791399469499E-13</v>
      </c>
      <c r="AH230" s="1">
        <v>3.9040330131063998E-13</v>
      </c>
      <c r="AI230" s="1">
        <v>4.5167350491277501E-12</v>
      </c>
      <c r="AJ230" s="1">
        <v>2.6054793567132601E-12</v>
      </c>
      <c r="AK230" s="1">
        <v>-3.57773291020751E-15</v>
      </c>
      <c r="AL230" s="1">
        <v>6.7734793150766701E-15</v>
      </c>
      <c r="AM230" s="1">
        <v>1.1560375697896399E-11</v>
      </c>
      <c r="AN230" s="1">
        <v>-1.31374910304849E-12</v>
      </c>
      <c r="AO230" s="1">
        <v>-3.0151521309033603E-14</v>
      </c>
      <c r="AP230" s="1">
        <v>3.7610508669662603E-14</v>
      </c>
      <c r="AQ230" s="1">
        <v>-1.7234428630567299E-12</v>
      </c>
      <c r="AR230" s="1">
        <v>3.15190064574558E-13</v>
      </c>
      <c r="AS230" s="1">
        <v>6.53350417772348E-12</v>
      </c>
      <c r="AT230" s="1">
        <v>-2.3721494952200199E-14</v>
      </c>
      <c r="AU230" s="1">
        <v>-4.4359160823487601E-14</v>
      </c>
      <c r="AV230" s="1">
        <v>-9.6750056956062205E-13</v>
      </c>
      <c r="AW230">
        <v>68.262492228423497</v>
      </c>
      <c r="AX230" s="1">
        <v>3.93301319672256E-12</v>
      </c>
      <c r="AY230" s="1">
        <v>6.5003176709091397E-12</v>
      </c>
      <c r="AZ230" s="1">
        <v>-5.1708321807593504E-13</v>
      </c>
      <c r="BA230" s="1">
        <v>-1.9267754614199301E-13</v>
      </c>
      <c r="BB230" s="1">
        <v>-4.8616411480149702E-14</v>
      </c>
      <c r="BC230" s="1">
        <v>2.5829360472242501E-12</v>
      </c>
      <c r="BD230" s="1">
        <v>8.1480097427638002E-13</v>
      </c>
      <c r="BE230" s="1">
        <v>1.6186199098599799E-13</v>
      </c>
      <c r="BF230" s="1">
        <v>-1.34282264616228E-13</v>
      </c>
      <c r="BG230" s="1">
        <v>3.21806977550696E-12</v>
      </c>
      <c r="BH230" s="1">
        <v>-1.8449476129351099E-12</v>
      </c>
      <c r="BI230" s="1">
        <v>-1.2251545700305601E-13</v>
      </c>
      <c r="BJ230" s="1">
        <v>-6.35231405039093E-16</v>
      </c>
      <c r="BK230" s="1">
        <v>1.73549294944376E-13</v>
      </c>
      <c r="BL230">
        <v>66.681365692864205</v>
      </c>
      <c r="BM230" s="1">
        <v>7.0101422439551398E-11</v>
      </c>
      <c r="BN230" s="1">
        <v>3.8113492211313601E-14</v>
      </c>
      <c r="BO230" s="1">
        <v>7.5588031119738096E-13</v>
      </c>
      <c r="BP230" s="1">
        <v>5.79753601704781E-12</v>
      </c>
      <c r="BQ230" s="1">
        <v>-1.3465799284496501E-13</v>
      </c>
      <c r="BR230" s="1">
        <v>1.9901956774261301E-12</v>
      </c>
      <c r="BS230" s="1">
        <v>-1.3870540760754399E-14</v>
      </c>
      <c r="BT230" s="1">
        <v>2.1997084838843099E-13</v>
      </c>
      <c r="BU230" s="1">
        <v>-2.3102796111290898E-12</v>
      </c>
      <c r="BV230" s="1">
        <v>-5.11651635529145E-14</v>
      </c>
      <c r="BW230" s="1">
        <v>-1.4370166926994099E-12</v>
      </c>
      <c r="BX230" s="1">
        <v>-1.7999631588798899E-13</v>
      </c>
      <c r="BY230" s="1">
        <v>5.1470389604094998E-12</v>
      </c>
      <c r="BZ230" s="1">
        <v>-4.0664891024054297E-14</v>
      </c>
      <c r="CA230" s="1">
        <v>8.4588118536219394E-12</v>
      </c>
      <c r="CB230" s="1">
        <v>2.41080701013196E-13</v>
      </c>
      <c r="CC230" s="1">
        <v>-9.6431245895161094E-14</v>
      </c>
      <c r="CD230" s="1">
        <v>3.2397859310053801E-12</v>
      </c>
      <c r="CE230">
        <v>111.935218717426</v>
      </c>
      <c r="CF230" s="1">
        <v>2.5122954648272798E-12</v>
      </c>
      <c r="CG230" s="1">
        <v>-4.1250513256696699E-14</v>
      </c>
      <c r="CH230" s="1">
        <v>2.5898423227542299E-13</v>
      </c>
      <c r="CI230" s="1">
        <v>5.0391905412384603E-14</v>
      </c>
      <c r="CJ230" s="1">
        <v>5.2142087896984701E-14</v>
      </c>
      <c r="CK230" s="1">
        <v>5.8425166278857997E-29</v>
      </c>
      <c r="CL230" s="1">
        <v>3.27479234898271E-13</v>
      </c>
      <c r="CM230" s="1">
        <v>-7.2662723069643394E-15</v>
      </c>
      <c r="CN230" s="1">
        <v>5.48031971186802E-14</v>
      </c>
      <c r="CO230" s="1">
        <v>9.504045507788409E-13</v>
      </c>
      <c r="CP230" s="1">
        <v>8.7533170183703703E-12</v>
      </c>
      <c r="CQ230" s="1">
        <v>-3.2341969354326399E-13</v>
      </c>
      <c r="CR230" s="1">
        <v>-2.3871399350365299E-12</v>
      </c>
      <c r="CS230" s="1">
        <v>1.93987859492243E-13</v>
      </c>
      <c r="CT230" s="1">
        <v>-2.61009657826495E-14</v>
      </c>
      <c r="CU230" s="1">
        <v>-4.9783508941130399E-14</v>
      </c>
      <c r="CV230" s="1">
        <v>-2.7096974681585998E-13</v>
      </c>
      <c r="CW230" s="1">
        <v>-4.6462679844082398E-12</v>
      </c>
      <c r="CX230" s="1">
        <v>-3.7892215245902802E-14</v>
      </c>
      <c r="CY230" s="1">
        <v>-3.7094033706896903E-14</v>
      </c>
      <c r="CZ230" s="1">
        <v>7.6965345429788597E-14</v>
      </c>
      <c r="DA230" s="1">
        <v>-3.6086869628688298E-13</v>
      </c>
      <c r="DB230" s="1">
        <v>-5.1457334502950802E-12</v>
      </c>
      <c r="DC230" s="1">
        <v>8.0511444855982802E-14</v>
      </c>
      <c r="DD230" s="1">
        <v>5.6810187052661701E-14</v>
      </c>
      <c r="DE230" s="1">
        <v>7.8556644767554596E-12</v>
      </c>
      <c r="DF230" s="1">
        <v>6.5683162394426101E-10</v>
      </c>
      <c r="DG230" s="1">
        <v>3.02287152663353E-14</v>
      </c>
      <c r="DH230" s="1">
        <v>-2.42968536455431E-11</v>
      </c>
      <c r="DI230" s="1">
        <v>3.7809243506262602E-14</v>
      </c>
      <c r="DJ230" s="1">
        <v>6.6200102808218598E-15</v>
      </c>
      <c r="DK230" s="1">
        <v>-2.3545877883663699E-26</v>
      </c>
      <c r="DL230" s="1">
        <v>-2.38274313978127E-14</v>
      </c>
      <c r="DM230">
        <v>67.220286124706305</v>
      </c>
      <c r="DN230" s="1">
        <v>-1.9919667078549602E-12</v>
      </c>
      <c r="DO230" s="1">
        <v>-1.10532965116977E-14</v>
      </c>
      <c r="DP230" s="1">
        <v>-2.5528849385387401E-12</v>
      </c>
      <c r="DQ230" s="1">
        <v>-1.9243676420212099E-14</v>
      </c>
      <c r="DR230" s="1">
        <v>-8.9332771933554804E-14</v>
      </c>
      <c r="DS230" s="1">
        <v>2.3714612315891099E-12</v>
      </c>
      <c r="DT230" s="1">
        <v>9.4775741255871898E-14</v>
      </c>
      <c r="DU230" s="1">
        <v>2.6299737197161501E-12</v>
      </c>
      <c r="DV230" s="1">
        <v>1.04377454455533E-13</v>
      </c>
      <c r="DW230" s="1">
        <v>4.06258941170646E-12</v>
      </c>
      <c r="DX230" s="1">
        <v>1.8233156638041499E-14</v>
      </c>
      <c r="DY230" s="1">
        <v>-1.63557083328581E-13</v>
      </c>
      <c r="DZ230" s="1">
        <v>1.4528978363968999E-14</v>
      </c>
      <c r="EA230" s="1">
        <v>-1.6951399562289701E-14</v>
      </c>
      <c r="EB230" s="1">
        <v>-8.5913778083961102E-14</v>
      </c>
      <c r="EC230" s="1">
        <v>2.22400888078171E-13</v>
      </c>
      <c r="ED230" s="1">
        <v>1.3198863331109999E-14</v>
      </c>
      <c r="EE230" s="1">
        <v>1.9012151944457099E-13</v>
      </c>
      <c r="EF230" s="1">
        <v>2.6339226604639299E-14</v>
      </c>
      <c r="EG230" s="1">
        <v>4.5355224656258601E-12</v>
      </c>
      <c r="EH230" s="1">
        <v>1.22046410973876E-12</v>
      </c>
      <c r="EI230" s="1">
        <v>4.7645777686138397E-13</v>
      </c>
      <c r="EJ230" s="1">
        <v>-9.6605012158373905E-15</v>
      </c>
      <c r="EK230" s="1">
        <v>-2.0048133850966601E-14</v>
      </c>
      <c r="EL230" s="1">
        <v>4.64531735857562E-12</v>
      </c>
      <c r="EM230" s="1">
        <v>4.7249981341984099E-12</v>
      </c>
      <c r="EN230" s="1">
        <v>-5.8636054100132997E-13</v>
      </c>
      <c r="EO230" s="1">
        <v>-4.6036002733767199E-15</v>
      </c>
      <c r="EP230" s="1">
        <v>-4.0780107244903897E-14</v>
      </c>
      <c r="EQ230" s="1">
        <v>-2.1080125059756901E-14</v>
      </c>
      <c r="ER230" s="1">
        <v>-5.8422552117954799E-14</v>
      </c>
      <c r="ES230" s="1">
        <v>-4.3426735715216598E-13</v>
      </c>
      <c r="ET230" s="1">
        <v>-2.4933990746049701E-12</v>
      </c>
      <c r="EU230" s="1">
        <v>-6.3738730234614898E-14</v>
      </c>
      <c r="EV230" s="1">
        <v>-2.1978775002835399E-11</v>
      </c>
      <c r="EW230" s="1">
        <v>-2.7859232710999999E-12</v>
      </c>
      <c r="EX230" s="1">
        <v>5.8666978510214602E-13</v>
      </c>
      <c r="EY230" s="1">
        <v>2.2535543606136299E-12</v>
      </c>
      <c r="EZ230" s="1">
        <v>6.2876009865024806E-14</v>
      </c>
      <c r="FA230" s="1">
        <v>-4.2755601233988802E-15</v>
      </c>
      <c r="FB230" s="1">
        <v>-2.6459747840364601E-12</v>
      </c>
      <c r="FC230">
        <v>88.795692199770201</v>
      </c>
      <c r="FD230" s="1">
        <v>-1.7147319575180299E-12</v>
      </c>
      <c r="FE230" s="1">
        <v>4.68184362810102E-12</v>
      </c>
      <c r="FF230" s="1">
        <v>-4.75477039235856E-14</v>
      </c>
      <c r="FG230" s="1">
        <v>3.2277428952931101E-15</v>
      </c>
      <c r="FH230" s="1">
        <v>2.4411365239029499E-12</v>
      </c>
      <c r="FI230" s="1">
        <v>-5.5322185291740301E-13</v>
      </c>
      <c r="FJ230" s="1">
        <v>5.1287433939424103E-12</v>
      </c>
      <c r="FK230" s="1">
        <v>-7.3235108611992906E-15</v>
      </c>
      <c r="FL230" s="1">
        <v>9.7511737176363502E-14</v>
      </c>
      <c r="FM230" s="1">
        <v>4.3809217916935998E-15</v>
      </c>
      <c r="FN230" s="1">
        <v>-1.64117417404799E-13</v>
      </c>
      <c r="FO230" s="1">
        <v>7.6838980642500495E-13</v>
      </c>
      <c r="FP230" s="1">
        <v>-2.5494189841230998E-10</v>
      </c>
      <c r="FQ230" s="1">
        <v>9.1014806644687796E-13</v>
      </c>
      <c r="FR230" s="1">
        <v>-8.7263399616977105E-13</v>
      </c>
      <c r="FS230" s="1">
        <v>-4.3740440530515704E-12</v>
      </c>
      <c r="FT230" s="1">
        <v>6.6406697641148002E-15</v>
      </c>
      <c r="FU230" s="1">
        <v>-2.0781665764323901E-13</v>
      </c>
      <c r="FV230" s="1">
        <v>-1.4386630052367E-11</v>
      </c>
      <c r="FW230" s="1">
        <v>-3.5074786025272901E-15</v>
      </c>
      <c r="FX230" s="1">
        <v>-8.1915645099041298E-14</v>
      </c>
      <c r="FY230" s="1">
        <v>-1.7607011885311999E-13</v>
      </c>
      <c r="FZ230" s="1">
        <v>-1.9380929320995901E-13</v>
      </c>
      <c r="GA230" s="1">
        <v>2.37039320438059E-12</v>
      </c>
      <c r="GB230" s="1">
        <v>-6.2797141847642805E-14</v>
      </c>
      <c r="GC230" s="1">
        <v>-2.4508608240188801E-13</v>
      </c>
      <c r="GD230" s="1">
        <v>4.31015206098811E-14</v>
      </c>
      <c r="GE230" s="1">
        <v>1.34475672346934E-11</v>
      </c>
      <c r="GF230" s="1">
        <v>-5.9737754928619102E-13</v>
      </c>
      <c r="GG230" s="1">
        <v>9.4842336840853604E-12</v>
      </c>
      <c r="GH230" s="1">
        <v>-2.8588664909618302E-15</v>
      </c>
      <c r="GI230" s="1">
        <v>-2.5417929935062401E-11</v>
      </c>
      <c r="GJ230" s="1">
        <v>1.38602717230442E-12</v>
      </c>
      <c r="GK230" s="1">
        <v>-1.8545916393774199E-12</v>
      </c>
      <c r="GL230" s="1">
        <v>-1.4586508838703701E-14</v>
      </c>
      <c r="GM230" s="1">
        <v>2.4932483486461101E-12</v>
      </c>
      <c r="GN230" s="1">
        <v>-5.2956275493689303E-14</v>
      </c>
      <c r="GO230" s="1">
        <v>-1.3607064430668999E-13</v>
      </c>
      <c r="GP230" s="1">
        <v>-1.0182340675943999E-11</v>
      </c>
      <c r="GQ230" s="1">
        <v>4.5059057611079501E-12</v>
      </c>
      <c r="GR230" s="1">
        <v>-3.98733641539134E-14</v>
      </c>
      <c r="GS230" s="1">
        <v>-1.72263684921413E-12</v>
      </c>
      <c r="GT230" s="1">
        <v>-1.3084039611972501E-14</v>
      </c>
      <c r="GU230" s="1">
        <v>-2.0550872428697099E-12</v>
      </c>
      <c r="GV230" s="1">
        <v>3.9490971233450498E-14</v>
      </c>
      <c r="GW230" s="1">
        <v>1.66486008723205E-13</v>
      </c>
      <c r="GX230" s="1">
        <v>3.1994435102509799E-12</v>
      </c>
      <c r="GY230" s="1">
        <v>-5.7861186297401199E-14</v>
      </c>
      <c r="GZ230" s="1">
        <v>-3.0376841126331901E-13</v>
      </c>
      <c r="HA230" s="1">
        <v>3.2819951776092502E-13</v>
      </c>
      <c r="HB230" s="1">
        <v>-1.2873777738131901E-13</v>
      </c>
      <c r="HC230" s="1">
        <v>-1.0118246873982799E-12</v>
      </c>
      <c r="HD230" s="1">
        <v>-2.26384483621727E-13</v>
      </c>
      <c r="HE230" s="1">
        <v>-3.8031492034590597E-14</v>
      </c>
      <c r="HF230" s="1">
        <v>-1.42307321636678E-13</v>
      </c>
      <c r="HG230" s="1">
        <v>-4.1525802893586799E-13</v>
      </c>
      <c r="HH230" s="1">
        <v>2.6771521237779402E-12</v>
      </c>
      <c r="HI230" s="1">
        <v>-9.2512385970501895E-10</v>
      </c>
      <c r="HJ230" s="1">
        <v>1.1214534538049999E-13</v>
      </c>
      <c r="HK230" s="1">
        <v>-6.5301110343895606E-14</v>
      </c>
      <c r="HL230" s="1">
        <v>3.2376214953937201E-15</v>
      </c>
      <c r="HM230" s="1">
        <v>1.23027545216841E-12</v>
      </c>
      <c r="HN230" s="1">
        <v>3.2175510738132702E-14</v>
      </c>
      <c r="HO230" s="1">
        <v>-6.0230255944347801E-13</v>
      </c>
      <c r="HP230" s="1">
        <v>-5.2871892020172997E-14</v>
      </c>
      <c r="HQ230" s="1">
        <v>9.3598268882599905E-14</v>
      </c>
      <c r="HR230" s="1">
        <v>-6.1120507449923898E-11</v>
      </c>
      <c r="HS230" s="1">
        <v>7.9835525282048799E-12</v>
      </c>
      <c r="HT230" s="1">
        <v>4.6386915747534497E-12</v>
      </c>
      <c r="HU230" s="1">
        <v>9.2349704028364203E-14</v>
      </c>
      <c r="HV230" s="1">
        <v>2.3032416592554199E-14</v>
      </c>
      <c r="HW230" s="1">
        <v>-2.6761361756274701E-14</v>
      </c>
      <c r="HX230">
        <v>106.844906151594</v>
      </c>
      <c r="HY230" s="1">
        <v>3.4456370946197399E-13</v>
      </c>
      <c r="HZ230" s="1">
        <v>1.8025242144708999E-27</v>
      </c>
      <c r="IA230" s="1">
        <v>-2.77511376656978E-13</v>
      </c>
      <c r="IB230" s="1">
        <v>8.0329998097354707E-15</v>
      </c>
      <c r="IC230" s="1">
        <v>-1.1429343053517799E-12</v>
      </c>
      <c r="ID230" s="1">
        <v>6.58366341857944E-12</v>
      </c>
      <c r="IE230" s="1">
        <v>-3.7682490201304799E-12</v>
      </c>
      <c r="IF230" s="1">
        <v>1.7893446623825799E-12</v>
      </c>
      <c r="IG230" s="1">
        <v>-1.5407959193448799E-14</v>
      </c>
      <c r="IH230" s="1">
        <v>1.0185113065419899E-11</v>
      </c>
      <c r="II230" s="1">
        <v>3.33929902449452E-14</v>
      </c>
      <c r="IJ230" s="1">
        <v>2.7828256852967998E-13</v>
      </c>
      <c r="IK230" s="1">
        <v>9.8826346370287192E-13</v>
      </c>
      <c r="IL230" s="1">
        <v>1.8724869266121601E-13</v>
      </c>
      <c r="IM230" s="1">
        <v>4.3423705636193299E-14</v>
      </c>
      <c r="IN230" s="1">
        <v>3.6705215830194603E-14</v>
      </c>
      <c r="IO230" s="1">
        <v>1.5950243459580701E-13</v>
      </c>
      <c r="IP230" s="1">
        <v>-4.2966429205511498E-14</v>
      </c>
      <c r="IQ230" s="1">
        <v>-7.0920852786683397E-14</v>
      </c>
      <c r="IR230" s="1">
        <v>-1.4637614929133701E-14</v>
      </c>
      <c r="IS230" s="1">
        <v>5.7933680637543496E-12</v>
      </c>
      <c r="IT230" s="1">
        <v>-8.7017989187022102E-14</v>
      </c>
      <c r="IU230">
        <v>80.667560359053695</v>
      </c>
      <c r="IV230" s="1">
        <v>-5.5318112682130597E-15</v>
      </c>
      <c r="IW230" s="1">
        <v>1.1118863192006799E-11</v>
      </c>
      <c r="IX230" s="1">
        <v>8.9203164076326697E-14</v>
      </c>
      <c r="IY230" s="1">
        <v>2.79214943402888E-12</v>
      </c>
      <c r="IZ230" s="1">
        <v>-3.7113225465224899E-13</v>
      </c>
      <c r="JA230" s="1">
        <v>-9.1557030714173304E-14</v>
      </c>
      <c r="JB230" s="1">
        <v>-6.9466920656094598E-14</v>
      </c>
      <c r="JC230" s="1">
        <v>1.60652538667867E-13</v>
      </c>
      <c r="JD230" s="1">
        <v>-6.4205309849963497E-13</v>
      </c>
      <c r="JE230" s="1">
        <v>6.2561274354348895E-13</v>
      </c>
      <c r="JF230" s="1">
        <v>-1.12724499681188E-14</v>
      </c>
      <c r="JG230" s="1">
        <v>3.7489305471388499E-12</v>
      </c>
      <c r="JH230" s="1">
        <v>9.0256893212521601E-13</v>
      </c>
      <c r="JI230" s="1">
        <v>-9.8682596113937E-14</v>
      </c>
      <c r="JJ230">
        <v>87.058260129206104</v>
      </c>
      <c r="JK230" s="1">
        <v>3.6989438882008302E-12</v>
      </c>
      <c r="JL230" s="1">
        <v>-2.72499983220525E-14</v>
      </c>
      <c r="JM230" s="1">
        <v>-1.7190488772681599E-14</v>
      </c>
      <c r="JN230" s="1">
        <v>-7.5903702060031797E-13</v>
      </c>
      <c r="JO230">
        <v>66.734140593503199</v>
      </c>
      <c r="JP230" s="1">
        <v>3.7911624682769299E-13</v>
      </c>
      <c r="JQ230" s="1">
        <v>2.2982142855822199E-12</v>
      </c>
      <c r="JR230" s="1">
        <v>9.1828067052336798E-13</v>
      </c>
      <c r="JS230" s="1">
        <v>8.3987039992628398E-14</v>
      </c>
      <c r="JT230" s="1">
        <v>-2.51191005189458E-12</v>
      </c>
      <c r="JU230" s="1">
        <v>3.0289901657258801E-14</v>
      </c>
      <c r="JV230" s="1">
        <v>1.04664600422221E-14</v>
      </c>
      <c r="JW230" s="1">
        <v>4.4160274089778499E-13</v>
      </c>
      <c r="JX230" s="1">
        <v>1.0218484346644E-10</v>
      </c>
      <c r="JY230" s="1">
        <v>5.0617058902897604E-15</v>
      </c>
      <c r="JZ230" s="1">
        <v>6.39449428720504E-12</v>
      </c>
      <c r="KA230" s="1">
        <v>-3.0177978695771201E-12</v>
      </c>
      <c r="KB230" s="1">
        <v>-9.5826519276336709E-44</v>
      </c>
      <c r="KC230" s="1">
        <v>1.3285432406315501E-13</v>
      </c>
      <c r="KD230" s="1">
        <v>1.29335385584671E-12</v>
      </c>
      <c r="KE230" s="1">
        <v>1.64859160483152E-13</v>
      </c>
      <c r="KF230" s="1">
        <v>-6.3208454466222099E-28</v>
      </c>
      <c r="KG230" s="1">
        <v>4.8830645546709098E-12</v>
      </c>
      <c r="KH230" s="1">
        <v>7.3859092271179102E-14</v>
      </c>
      <c r="KI230" s="1">
        <v>4.15961711236808E-12</v>
      </c>
      <c r="KJ230" s="1">
        <v>4.4012430351386801E-12</v>
      </c>
      <c r="KK230" s="1">
        <v>-3.68610865721636E-12</v>
      </c>
      <c r="KL230" s="1">
        <v>4.7870790800913598E-13</v>
      </c>
      <c r="KM230" s="1">
        <v>2.5329967863768499E-12</v>
      </c>
      <c r="KN230" s="1">
        <v>-1.5040702741997001E-13</v>
      </c>
      <c r="KO230" s="1">
        <v>-2.4198239030235599E-12</v>
      </c>
      <c r="KP230" s="1">
        <v>2.7948250512485601E-14</v>
      </c>
      <c r="KQ230" s="1">
        <v>-4.0083608749371799E-13</v>
      </c>
      <c r="KR230" s="1">
        <v>3.00090991793862E-12</v>
      </c>
      <c r="KS230" s="1">
        <v>-5.5019511474476599E-14</v>
      </c>
      <c r="KT230" s="1">
        <v>-1.3013158952217001E-13</v>
      </c>
      <c r="KU230" s="1">
        <v>9.2412664498995196E-12</v>
      </c>
      <c r="KV230" s="1">
        <v>3.9219796362044302E-13</v>
      </c>
      <c r="KW230" s="1">
        <v>5.1754881890451402E-13</v>
      </c>
      <c r="KX230" s="1">
        <v>-3.4523755038103501E-13</v>
      </c>
      <c r="KY230" s="1">
        <v>-2.5676284073895101E-14</v>
      </c>
      <c r="KZ230" s="1">
        <v>-2.5049437098273299E-14</v>
      </c>
      <c r="LA230" s="1">
        <v>2.1057229313950501E-14</v>
      </c>
      <c r="LB230" s="1">
        <v>-1.1196420991359999E-11</v>
      </c>
      <c r="LC230" s="1">
        <v>1.4878674152320901E-11</v>
      </c>
      <c r="LD230" s="1">
        <v>-1.6799447611903701E-12</v>
      </c>
      <c r="LE230" s="1">
        <v>2.7705605567416902E-12</v>
      </c>
      <c r="LF230" s="1">
        <v>7.7575499348213899E-14</v>
      </c>
      <c r="LG230" s="1">
        <v>-1.1823793167731101E-12</v>
      </c>
      <c r="LH230" s="1">
        <v>3.9379061585746399E-13</v>
      </c>
      <c r="LI230" s="1">
        <v>-2.00646103621872E-12</v>
      </c>
      <c r="LJ230" s="1">
        <v>6.16220910230383E-13</v>
      </c>
      <c r="LK230" s="1">
        <v>4.1700437055308103E-12</v>
      </c>
      <c r="LL230" s="1">
        <v>3.0464214242031499E-12</v>
      </c>
      <c r="LM230" s="1">
        <v>-1.4942035623051101E-11</v>
      </c>
      <c r="LN230" s="1">
        <v>2.8483897562823099E-12</v>
      </c>
      <c r="LO230" s="1">
        <v>1.02000846631654E-13</v>
      </c>
      <c r="LP230" s="1">
        <v>3.5276112785948098E-14</v>
      </c>
      <c r="LQ230" s="1">
        <v>3.3009402629479698E-11</v>
      </c>
      <c r="LR230" s="1">
        <v>3.5332134273084002E-12</v>
      </c>
      <c r="LS230" s="1">
        <v>-5.7872131090131697E-12</v>
      </c>
      <c r="LT230" s="1">
        <v>-1.4446246223159499E-13</v>
      </c>
      <c r="LU230">
        <v>80.639212981465107</v>
      </c>
      <c r="LV230" s="1">
        <v>1.9665431913762302E-12</v>
      </c>
      <c r="LW230" s="1">
        <v>2.4367569770211699E-12</v>
      </c>
      <c r="LX230" s="1">
        <v>-1.2221381065869301E-12</v>
      </c>
      <c r="LY230" s="1">
        <v>3.0034017360602199E-12</v>
      </c>
      <c r="LZ230" s="1">
        <v>2.04312501956271E-12</v>
      </c>
      <c r="MA230" s="1">
        <v>5.38163385727219E-13</v>
      </c>
      <c r="MB230" s="1">
        <v>3.2004224198899399E-12</v>
      </c>
      <c r="MC230" s="1">
        <v>9.4844093567032794E-14</v>
      </c>
      <c r="MD230" s="1">
        <v>-3.9942743290943302E-14</v>
      </c>
      <c r="ME230" s="1">
        <v>1.12117008066853E-11</v>
      </c>
      <c r="MF230" s="1">
        <v>9.4253061632523007E-13</v>
      </c>
      <c r="MG230" s="1">
        <v>2.6129685158093299E-14</v>
      </c>
      <c r="MH230" s="1">
        <v>-5.4544453283778997E-14</v>
      </c>
      <c r="MI230" s="1">
        <v>2.2979596385950101E-14</v>
      </c>
      <c r="MJ230" s="1">
        <v>-8.7171673928407299E-14</v>
      </c>
      <c r="MK230" s="1">
        <v>-1.5511689284297999E-14</v>
      </c>
      <c r="ML230" s="1">
        <v>-3.3999728264721702E-13</v>
      </c>
      <c r="MM230" s="1">
        <v>6.1454610481509797E-12</v>
      </c>
      <c r="MN230" s="1">
        <v>-4.8202273085801001E-12</v>
      </c>
      <c r="MO230" s="1">
        <v>5.2392721170768103E-12</v>
      </c>
      <c r="MP230" s="1">
        <v>6.2869389616126897E-12</v>
      </c>
      <c r="MQ230" s="1">
        <v>9.6460969493798195E-14</v>
      </c>
      <c r="MR230" s="1">
        <v>5.1226836081980903E-13</v>
      </c>
      <c r="MS230" s="1">
        <v>1.36302382095795E-13</v>
      </c>
      <c r="MT230" s="1">
        <v>3.4310101690285901E-12</v>
      </c>
      <c r="MU230" s="1">
        <v>3.2124156256815601E-12</v>
      </c>
      <c r="MV230" s="1">
        <v>-2.01799741242038E-12</v>
      </c>
      <c r="MW230" s="1">
        <v>-8.4213186841307297E-13</v>
      </c>
      <c r="MX230" s="1">
        <v>1.7164850046682201E-13</v>
      </c>
      <c r="MY230" s="1">
        <v>2.1101662710787801E-12</v>
      </c>
      <c r="MZ230" s="1">
        <v>-3.7117215725028802E-12</v>
      </c>
      <c r="NA230" s="1">
        <v>-3.3639298954723899E-15</v>
      </c>
      <c r="NB230" s="1">
        <v>-3.7229768855717404E-12</v>
      </c>
      <c r="NC230" s="1">
        <v>2.3374345367972E-14</v>
      </c>
      <c r="ND230">
        <v>66.3921662958941</v>
      </c>
      <c r="NE230" s="1">
        <v>2.64543900697466E-12</v>
      </c>
      <c r="NF230" s="1">
        <v>2.8654671552825901E-12</v>
      </c>
      <c r="NG230" s="1">
        <v>-6.3052527267918099E-15</v>
      </c>
      <c r="NH230" s="1">
        <v>-2.3211562029466399E-13</v>
      </c>
      <c r="NI230" s="1">
        <v>-5.129376897253E-14</v>
      </c>
      <c r="NJ230" s="1">
        <v>-4.2414116708144899E-12</v>
      </c>
      <c r="NK230" s="1">
        <v>6.5858061913284799E-15</v>
      </c>
      <c r="NL230" s="1">
        <v>5.4266499458913605E-13</v>
      </c>
      <c r="NM230" s="1">
        <v>1.4348955380296501E-13</v>
      </c>
      <c r="NN230" s="1">
        <v>-1.3823983164762099E-13</v>
      </c>
      <c r="NO230" s="1">
        <v>5.7853263440172001E-28</v>
      </c>
      <c r="NP230" s="1">
        <v>6.27491269091897E-14</v>
      </c>
      <c r="NQ230" s="1">
        <v>4.8598475055749702E-12</v>
      </c>
      <c r="NR230" s="1">
        <v>-1.73258738686398E-12</v>
      </c>
      <c r="NS230" s="1">
        <v>-7.0106806988997099E-14</v>
      </c>
      <c r="NT230" s="1">
        <v>4.12977064249522E-16</v>
      </c>
      <c r="NU230" s="1">
        <v>8.3060058958577199E-12</v>
      </c>
      <c r="NV230" s="1">
        <v>3.2051018707459499E-12</v>
      </c>
      <c r="NW230" s="1">
        <v>-1.86554761815146E-15</v>
      </c>
      <c r="NX230" s="1">
        <v>2.5495787357701402E-12</v>
      </c>
      <c r="NY230" s="1">
        <v>-1.1603847347172299E-13</v>
      </c>
      <c r="NZ230" s="1">
        <v>7.0026864147681201E-14</v>
      </c>
      <c r="OA230" s="1">
        <v>-2.53547831729699E-13</v>
      </c>
      <c r="OB230" s="1">
        <v>3.9329004341534298E-12</v>
      </c>
      <c r="OC230" s="1">
        <v>-1.0908472946336101E-13</v>
      </c>
      <c r="OD230" s="1">
        <v>1.2053891721360399E-13</v>
      </c>
      <c r="OE230" s="1">
        <v>1.22159784953165E-13</v>
      </c>
      <c r="OF230" s="1">
        <v>-3.7216885233693199E-14</v>
      </c>
      <c r="OG230" s="1">
        <v>-3.4389108426453398E-14</v>
      </c>
      <c r="OH230" s="1">
        <v>2.9002384057413602E-14</v>
      </c>
      <c r="OI230" s="1">
        <v>-7.6112084619858406E-14</v>
      </c>
      <c r="OJ230" s="1">
        <v>4.3681004263482703E-14</v>
      </c>
      <c r="OK230" s="1">
        <v>3.9162555702265398E-14</v>
      </c>
      <c r="OL230" s="1">
        <v>2.4222085001064398E-13</v>
      </c>
      <c r="OM230" s="1">
        <v>5.2656983935948699E-12</v>
      </c>
      <c r="ON230" s="1">
        <v>2.2188639330187202E-14</v>
      </c>
      <c r="OO230" s="1">
        <v>-7.7054544504869394E-12</v>
      </c>
      <c r="OP230" s="1">
        <v>-6.9905137086502501E-13</v>
      </c>
      <c r="OQ230" s="1">
        <v>-3.79626623285351E-14</v>
      </c>
      <c r="OR230" s="1">
        <v>1.5566935549736399E-14</v>
      </c>
      <c r="OS230" s="1">
        <v>1.9888606733033499E-11</v>
      </c>
      <c r="OT230" s="1">
        <v>-7.3844591908130706E-12</v>
      </c>
      <c r="OU230" s="1">
        <v>4.6781610746293602E-14</v>
      </c>
      <c r="OV230" s="1">
        <v>-1.5935098174794599E-12</v>
      </c>
      <c r="OW230" s="1">
        <v>-2.5023926587350701E-14</v>
      </c>
      <c r="OX230" s="1">
        <v>-4.7708819266423897E-14</v>
      </c>
      <c r="OY230" s="1">
        <v>5.8047295677629704E-12</v>
      </c>
      <c r="OZ230" s="1">
        <v>5.9287516259645197E-14</v>
      </c>
      <c r="PA230" s="1">
        <v>8.8602633871763896E-13</v>
      </c>
      <c r="PB230" s="1">
        <v>4.1165344958832702E-14</v>
      </c>
      <c r="PC230" s="1">
        <v>1.6169224453787999E-12</v>
      </c>
      <c r="PD230" s="1">
        <v>-3.17293647944591E-12</v>
      </c>
      <c r="PE230" s="1">
        <v>2.56448575022238E-12</v>
      </c>
      <c r="PF230" s="1">
        <v>7.4231750373884302E-14</v>
      </c>
      <c r="PG230" s="1">
        <v>1.05643315196129E-12</v>
      </c>
      <c r="PH230" s="1">
        <v>-4.55026740758456E-14</v>
      </c>
      <c r="PI230" s="1">
        <v>-1.2907334766173299E-13</v>
      </c>
      <c r="PJ230" s="1">
        <v>-2.2023735674845199E-13</v>
      </c>
      <c r="PK230" s="1">
        <v>-2.9142266827796402E-14</v>
      </c>
      <c r="PL230" s="1">
        <v>1.18662455743251E-11</v>
      </c>
      <c r="PM230" s="1">
        <v>1.8197886894606001E-12</v>
      </c>
      <c r="PN230" s="1">
        <v>-4.3827284721254501E-13</v>
      </c>
      <c r="PO230" s="1">
        <v>-4.4585888529911598E-13</v>
      </c>
      <c r="PP230" s="1">
        <v>6.9927839618068495E-14</v>
      </c>
      <c r="PQ230" s="1">
        <v>1.8689717231075501E-14</v>
      </c>
      <c r="PR230" s="1">
        <v>2.4310111759022102E-13</v>
      </c>
      <c r="PS230" s="1">
        <v>-2.0769605010095101E-12</v>
      </c>
      <c r="PT230" s="1">
        <v>4.0645951368102399E-12</v>
      </c>
      <c r="PU230" s="1">
        <v>-3.1185102891581699E-12</v>
      </c>
      <c r="PV230" s="1">
        <v>-3.3007710483762802E-14</v>
      </c>
      <c r="PW230" s="1">
        <v>3.5930969599765801E-12</v>
      </c>
      <c r="PX230" s="1">
        <v>9.8221130793772298E-15</v>
      </c>
      <c r="PY230" s="1">
        <v>4.8542112469226297E-12</v>
      </c>
      <c r="PZ230" s="1">
        <v>-1.7368146650845599E-14</v>
      </c>
      <c r="QA230" s="1">
        <v>1.4143854593492899E-11</v>
      </c>
      <c r="QB230" s="1">
        <v>3.0907153133711901E-12</v>
      </c>
      <c r="QC230" s="1">
        <v>-1.06390929294792E-11</v>
      </c>
      <c r="QD230" s="1">
        <v>-1.2451409067722799E-12</v>
      </c>
      <c r="QE230" s="1">
        <v>3.4742679290688698E-12</v>
      </c>
      <c r="QF230" s="1">
        <v>-8.0242597932379405E-14</v>
      </c>
      <c r="QG230" s="1">
        <v>1.7565504071092201E-14</v>
      </c>
      <c r="QH230" s="1">
        <v>3.1172305830465502E-14</v>
      </c>
      <c r="QI230" s="1">
        <v>-4.1580331234643202E-12</v>
      </c>
      <c r="QJ230" s="1">
        <v>-1.20610946435335E-14</v>
      </c>
      <c r="QK230" s="1">
        <v>5.4610787731841203E-13</v>
      </c>
      <c r="QL230" s="1">
        <v>-9.8883189873218703E-14</v>
      </c>
      <c r="QM230" s="1">
        <v>-2.3998628822780301E-12</v>
      </c>
      <c r="QN230" s="1">
        <v>-6.1475947506031196E-14</v>
      </c>
      <c r="QO230" s="1">
        <v>1.9802682899678301E-13</v>
      </c>
      <c r="QP230" s="1">
        <v>2.8051290070858101E-13</v>
      </c>
      <c r="QQ230" s="1">
        <v>3.1418720878117702E-13</v>
      </c>
      <c r="QR230" s="1">
        <v>5.1658720944485002E-12</v>
      </c>
      <c r="QS230" s="1">
        <v>8.2823399748675704E-15</v>
      </c>
      <c r="QT230" s="1">
        <v>1.8819530438615101E-11</v>
      </c>
      <c r="QU230" s="1">
        <v>-2.3993774517013E-14</v>
      </c>
      <c r="QV230" s="1">
        <v>2.90960806812068E-12</v>
      </c>
      <c r="QW230" s="1">
        <v>-3.1960160392074602E-13</v>
      </c>
      <c r="QX230" s="1">
        <v>-1.2449653072964901E-13</v>
      </c>
      <c r="QY230" s="1">
        <v>9.2254947640861108E-13</v>
      </c>
      <c r="QZ230" s="1">
        <v>-2.17409402166471E-14</v>
      </c>
      <c r="RA230" s="1">
        <v>-1.4831003438822899E-12</v>
      </c>
      <c r="RB230" s="1">
        <v>1.7252388391159001E-11</v>
      </c>
      <c r="RC230" s="1">
        <v>-3.3199268734347499E-12</v>
      </c>
      <c r="RD230" s="1">
        <v>1.7665803214670901E-11</v>
      </c>
      <c r="RE230" s="1">
        <v>-1.92178211357666E-11</v>
      </c>
      <c r="RF230" s="1">
        <v>-5.2029817122765401E-14</v>
      </c>
      <c r="RG230" s="1">
        <v>1.1749374945045499E-13</v>
      </c>
      <c r="RH230" s="1">
        <v>2.5274038863622798E-12</v>
      </c>
      <c r="RI230" s="1">
        <v>-7.7880641838178201E-14</v>
      </c>
      <c r="RJ230" s="1">
        <v>5.46134863216756E-12</v>
      </c>
      <c r="RK230" s="1">
        <v>-2.9210859392321898E-12</v>
      </c>
      <c r="SH230">
        <f>COUNTIF(C230:SG230,"&gt;0.1")</f>
        <v>12</v>
      </c>
    </row>
    <row r="231" spans="1:502" x14ac:dyDescent="0.2">
      <c r="A231" t="s">
        <v>809</v>
      </c>
      <c r="B231">
        <v>0</v>
      </c>
      <c r="C231" s="1">
        <v>5.8977002849291401E-14</v>
      </c>
      <c r="D231" s="1">
        <v>-1.32846624161829E-11</v>
      </c>
      <c r="E231" s="1">
        <v>2.9017756127354698E-15</v>
      </c>
      <c r="F231" s="1">
        <v>-5.6773604214025299E-14</v>
      </c>
      <c r="G231" s="1">
        <v>4.6636810016510301E-14</v>
      </c>
      <c r="H231" s="1">
        <v>-1.17757537982789E-12</v>
      </c>
      <c r="I231" s="1">
        <v>5.06992410682004E-14</v>
      </c>
      <c r="J231" s="1">
        <v>3.4733871084065202E-12</v>
      </c>
      <c r="K231" s="1">
        <v>7.8315896715752705E-13</v>
      </c>
      <c r="L231" s="1">
        <v>-3.3994457844523702E-14</v>
      </c>
      <c r="M231" s="1">
        <v>1.7244545671795201E-12</v>
      </c>
      <c r="N231" s="1">
        <v>2.0112328508606201E-14</v>
      </c>
      <c r="O231" s="1">
        <v>1.06033614337643E-13</v>
      </c>
      <c r="P231" s="1">
        <v>-3.0427418911594498E-14</v>
      </c>
      <c r="Q231" s="1">
        <v>-2.1761070938732001E-13</v>
      </c>
      <c r="R231" s="1">
        <v>2.5945730889698301E-13</v>
      </c>
      <c r="S231" s="1">
        <v>8.4420039162354801E-14</v>
      </c>
      <c r="T231" s="1">
        <v>3.93968074065914E-13</v>
      </c>
      <c r="U231" s="1">
        <v>2.1164864976506999E-11</v>
      </c>
      <c r="V231" s="1">
        <v>8.5663768729274496E-13</v>
      </c>
      <c r="W231" s="1">
        <v>5.4979381868627801E-14</v>
      </c>
      <c r="X231" s="1">
        <v>7.6634453720915201E-12</v>
      </c>
      <c r="Y231" s="1">
        <v>-2.7180974899205098E-13</v>
      </c>
      <c r="Z231" s="1">
        <v>-2.5640202186145201E-14</v>
      </c>
      <c r="AA231" s="1">
        <v>1.06927127057721E-11</v>
      </c>
      <c r="AB231">
        <v>88.755663292194399</v>
      </c>
      <c r="AC231" s="1">
        <v>2.3673748705534501E-12</v>
      </c>
      <c r="AD231" s="1">
        <v>6.9270795004576697E-13</v>
      </c>
      <c r="AE231" s="1">
        <v>-3.0886513620123499E-14</v>
      </c>
      <c r="AF231" s="1">
        <v>-2.89346840744289E-12</v>
      </c>
      <c r="AG231" s="1">
        <v>2.24805446720227E-11</v>
      </c>
      <c r="AH231" s="1">
        <v>-1.81218882181741E-14</v>
      </c>
      <c r="AI231" s="1">
        <v>1.2111269844534401E-15</v>
      </c>
      <c r="AJ231" s="1">
        <v>8.3838065201795202E-14</v>
      </c>
      <c r="AK231" s="1">
        <v>3.1462226971732999E-12</v>
      </c>
      <c r="AL231" s="1">
        <v>2.1951725587936001E-12</v>
      </c>
      <c r="AM231" s="1">
        <v>-4.5877789352548295E-13</v>
      </c>
      <c r="AN231" s="1">
        <v>5.9675641660453005E-14</v>
      </c>
      <c r="AO231" s="1">
        <v>-1.9297958787226199E-13</v>
      </c>
      <c r="AP231" s="1">
        <v>2.2714904485023599E-12</v>
      </c>
      <c r="AQ231" s="1">
        <v>2.4680329969144099E-14</v>
      </c>
      <c r="AR231" s="1">
        <v>2.6476751609533899E-13</v>
      </c>
      <c r="AS231" s="1">
        <v>9.57207887735963E-14</v>
      </c>
      <c r="AT231">
        <v>68.262492228422403</v>
      </c>
      <c r="AU231" s="1">
        <v>-1.8304765717324201E-13</v>
      </c>
      <c r="AV231" s="1">
        <v>-7.3932753075652795E-12</v>
      </c>
      <c r="AW231" s="1">
        <v>-6.1772973985594396E-14</v>
      </c>
      <c r="AX231" s="1">
        <v>-4.1053326201818997E-12</v>
      </c>
      <c r="AY231" s="1">
        <v>-1.11912864412918E-12</v>
      </c>
      <c r="AZ231" s="1">
        <v>5.1658720944484897E-12</v>
      </c>
      <c r="BA231" s="1">
        <v>4.9855183440188797E-12</v>
      </c>
      <c r="BB231" s="1">
        <v>-7.6563413670740005E-14</v>
      </c>
      <c r="BC231" s="1">
        <v>2.12893227304888E-13</v>
      </c>
      <c r="BD231" s="1">
        <v>3.2100276454039398E-12</v>
      </c>
      <c r="BE231" s="1">
        <v>2.8538256969175603E-14</v>
      </c>
      <c r="BF231" s="1">
        <v>4.4533770185557399E-14</v>
      </c>
      <c r="BG231" s="1">
        <v>1.98767562483793E-10</v>
      </c>
      <c r="BH231">
        <v>66.6813656928624</v>
      </c>
      <c r="BI231" s="1">
        <v>-1.5878883790520699E-12</v>
      </c>
      <c r="BJ231" s="1">
        <v>3.8080472622450297E-14</v>
      </c>
      <c r="BK231" s="1">
        <v>3.2284034296944101E-12</v>
      </c>
      <c r="BL231" s="1">
        <v>-1.0495733368455199E-13</v>
      </c>
      <c r="BM231" s="1">
        <v>4.0123800650669001E-13</v>
      </c>
      <c r="BN231" s="1">
        <v>-1.90005830421177E-14</v>
      </c>
      <c r="BO231" s="1">
        <v>-7.7976223919370297E-13</v>
      </c>
      <c r="BP231" s="1">
        <v>-2.7643934670690801E-13</v>
      </c>
      <c r="BQ231" s="1">
        <v>8.0092675510271503E-14</v>
      </c>
      <c r="BR231" s="1">
        <v>-3.4105915565523802E-14</v>
      </c>
      <c r="BS231" s="1">
        <v>2.4288622962226801E-12</v>
      </c>
      <c r="BT231" s="1">
        <v>-1.10333638945653E-13</v>
      </c>
      <c r="BU231" s="1">
        <v>5.4154470768063397E-12</v>
      </c>
      <c r="BV231" s="1">
        <v>-8.0729416666130599E-15</v>
      </c>
      <c r="BW231" s="1">
        <v>-1.9276404383092398E-12</v>
      </c>
      <c r="BX231" s="1">
        <v>1.08229125458537E-13</v>
      </c>
      <c r="BY231" s="1">
        <v>1.36761301315297E-12</v>
      </c>
      <c r="BZ231" s="1">
        <v>8.8826277348981805E-12</v>
      </c>
      <c r="CA231">
        <v>111.935218717426</v>
      </c>
      <c r="CB231" s="1">
        <v>2.4870306673823701E-11</v>
      </c>
      <c r="CC231" s="1">
        <v>-1.2063206619768599E-15</v>
      </c>
      <c r="CD231" s="1">
        <v>-6.81389836493551E-44</v>
      </c>
      <c r="CE231" s="1">
        <v>4.7849661413759902E-14</v>
      </c>
      <c r="CF231" s="1">
        <v>-1.1920788611670199E-12</v>
      </c>
      <c r="CG231" s="1">
        <v>-3.6985566482159098E-14</v>
      </c>
      <c r="CH231" s="1">
        <v>-5.0392235689218698E-13</v>
      </c>
      <c r="CI231" s="1">
        <v>-3.63070029821068E-14</v>
      </c>
      <c r="CJ231" s="1">
        <v>2.1403880123109299E-14</v>
      </c>
      <c r="CK231" s="1">
        <v>6.53170994936581E-12</v>
      </c>
      <c r="CL231" s="1">
        <v>-6.1398760848047702E-11</v>
      </c>
      <c r="CM231" s="1">
        <v>6.5165696861238104E-12</v>
      </c>
      <c r="CN231" s="1">
        <v>2.63084448661153E-12</v>
      </c>
      <c r="CO231" s="1">
        <v>4.1613494721543398E-14</v>
      </c>
      <c r="CP231" s="1">
        <v>5.3849558081852104E-12</v>
      </c>
      <c r="CQ231" s="1">
        <v>4.3820523035195203E-14</v>
      </c>
      <c r="CR231" s="1">
        <v>5.8959871707985295E-14</v>
      </c>
      <c r="CS231" s="1">
        <v>-6.3947204555475302E-14</v>
      </c>
      <c r="CT231" s="1">
        <v>1.73705787306732E-13</v>
      </c>
      <c r="CU231" s="1">
        <v>3.1772519292828401E-13</v>
      </c>
      <c r="CV231" s="1">
        <v>-1.17024509874469E-13</v>
      </c>
      <c r="CW231" s="1">
        <v>3.7092058120137601E-14</v>
      </c>
      <c r="CX231" s="1">
        <v>2.0763493609705399E-13</v>
      </c>
      <c r="CY231" s="1">
        <v>3.7794599863707899E-11</v>
      </c>
      <c r="CZ231" s="1">
        <v>1.89867981052966E-13</v>
      </c>
      <c r="DA231" s="1">
        <v>2.3773460790210701E-14</v>
      </c>
      <c r="DB231" s="1">
        <v>-4.62403682935595E-12</v>
      </c>
      <c r="DC231" s="1">
        <v>-9.3473707317643199E-12</v>
      </c>
      <c r="DD231" s="1">
        <v>1.2680824009853999E-13</v>
      </c>
      <c r="DE231" s="1">
        <v>7.8299572847758298E-15</v>
      </c>
      <c r="DF231" s="1">
        <v>-1.1165632347434901E-10</v>
      </c>
      <c r="DG231">
        <v>67.220286124705396</v>
      </c>
      <c r="DH231" s="1">
        <v>-2.16520657559206E-12</v>
      </c>
      <c r="DI231" s="1">
        <v>-2.3588650439533101E-12</v>
      </c>
      <c r="DJ231" s="1">
        <v>1.5198610419965801E-13</v>
      </c>
      <c r="DK231" s="1">
        <v>-5.1552595192933303E-12</v>
      </c>
      <c r="DL231" s="1">
        <v>1.30826322085417E-14</v>
      </c>
      <c r="DM231" s="1">
        <v>1.1846208354329599E-13</v>
      </c>
      <c r="DN231" s="1">
        <v>7.9518100820914494E-14</v>
      </c>
      <c r="DO231" s="1">
        <v>-3.6365491401796399E-15</v>
      </c>
      <c r="DP231" s="1">
        <v>8.0304904945526406E-14</v>
      </c>
      <c r="DQ231" s="1">
        <v>-3.28994910823082E-13</v>
      </c>
      <c r="DR231" s="1">
        <v>-9.2832263357483297E-14</v>
      </c>
      <c r="DS231" s="1">
        <v>8.26123726305703E-14</v>
      </c>
      <c r="DT231" s="1">
        <v>1.9935844521763901E-14</v>
      </c>
      <c r="DU231" s="1">
        <v>-1.2845632044708099E-13</v>
      </c>
      <c r="DV231" s="1">
        <v>1.2947129038154699E-13</v>
      </c>
      <c r="DW231" s="1">
        <v>-4.59419022003523E-13</v>
      </c>
      <c r="DX231" s="1">
        <v>2.0380280142803101E-14</v>
      </c>
      <c r="DY231" s="1">
        <v>-1.37686705435639E-13</v>
      </c>
      <c r="DZ231" s="1">
        <v>2.16519358787566E-11</v>
      </c>
      <c r="EA231" s="1">
        <v>-5.7844892681329199E-13</v>
      </c>
      <c r="EB231" s="1">
        <v>9.0712301657658905E-15</v>
      </c>
      <c r="EC231" s="1">
        <v>-1.5938359928131901E-11</v>
      </c>
      <c r="ED231" s="1">
        <v>-1.16790386343661E-13</v>
      </c>
      <c r="EE231" s="1">
        <v>3.49411151742473E-13</v>
      </c>
      <c r="EF231" s="1">
        <v>-2.86184035893871E-12</v>
      </c>
      <c r="EG231" s="1">
        <v>1.14586194735263E-14</v>
      </c>
      <c r="EH231" s="1">
        <v>3.8222067126618297E-14</v>
      </c>
      <c r="EI231" s="1">
        <v>3.3354387558084702E-12</v>
      </c>
      <c r="EJ231" s="1">
        <v>-7.6214935011570594E-14</v>
      </c>
      <c r="EK231" s="1">
        <v>-1.8941520284453001E-12</v>
      </c>
      <c r="EL231" s="1">
        <v>-4.2599096520119801E-14</v>
      </c>
      <c r="EM231" s="1">
        <v>3.0931938951774899E-14</v>
      </c>
      <c r="EN231" s="1">
        <v>-1.6699348577636201E-12</v>
      </c>
      <c r="EO231" s="1">
        <v>-9.1692831762362903E-14</v>
      </c>
      <c r="EP231" s="1">
        <v>-7.9766364844560299E-14</v>
      </c>
      <c r="EQ231" s="1">
        <v>-1.9340874974364101E-11</v>
      </c>
      <c r="ER231" s="1">
        <v>1.6078623445713301E-11</v>
      </c>
      <c r="ES231" s="1">
        <v>-3.5969995251018998E-13</v>
      </c>
      <c r="ET231" s="1">
        <v>-1.5672695332655502E-14</v>
      </c>
      <c r="EU231" s="1">
        <v>-2.9558265930418901E-14</v>
      </c>
      <c r="EV231" s="1">
        <v>1.34511742666586E-14</v>
      </c>
      <c r="EW231" s="1">
        <v>-1.2017676452776901E-11</v>
      </c>
      <c r="EX231">
        <v>88.795692199774507</v>
      </c>
      <c r="EY231" s="1">
        <v>-3.4864235958064501E-11</v>
      </c>
      <c r="EZ231" s="1">
        <v>2.11715973985778E-13</v>
      </c>
      <c r="FA231" s="1">
        <v>6.9008138852881499E-13</v>
      </c>
      <c r="FB231" s="1">
        <v>-4.0701690202016603E-15</v>
      </c>
      <c r="FC231" s="1">
        <v>2.6559425871252399E-12</v>
      </c>
      <c r="FD231" s="1">
        <v>-9.5263917499839698E-14</v>
      </c>
      <c r="FE231" s="1">
        <v>1.7385986085141E-15</v>
      </c>
      <c r="FF231" s="1">
        <v>-8.93898306821095E-13</v>
      </c>
      <c r="FG231" s="1">
        <v>-6.4364852262525599E-13</v>
      </c>
      <c r="FH231" s="1">
        <v>-1.46202335231016E-13</v>
      </c>
      <c r="FI231" s="1">
        <v>1.13376282543034E-14</v>
      </c>
      <c r="FJ231" s="1">
        <v>-1.07190560809535E-13</v>
      </c>
      <c r="FK231" s="1">
        <v>-1.85614325627122E-13</v>
      </c>
      <c r="FL231" s="1">
        <v>7.5908329072160899E-13</v>
      </c>
      <c r="FM231" s="1">
        <v>1.25249270901185E-12</v>
      </c>
      <c r="FN231" s="1">
        <v>4.9422546668160896E-12</v>
      </c>
      <c r="FO231" s="1">
        <v>-4.0354678488142204E-12</v>
      </c>
      <c r="FP231" s="1">
        <v>2.4919957764630201E-14</v>
      </c>
      <c r="FQ231" s="1">
        <v>-4.6313786607630999E-13</v>
      </c>
      <c r="FR231" s="1">
        <v>1.0742575249887699E-12</v>
      </c>
      <c r="FS231" s="1">
        <v>2.2717866027943499E-13</v>
      </c>
      <c r="FT231" s="1">
        <v>7.0541749164651101E-14</v>
      </c>
      <c r="FU231" s="1">
        <v>5.8396477703040599E-13</v>
      </c>
      <c r="FV231" s="1">
        <v>2.13865404723109E-13</v>
      </c>
      <c r="FW231" s="1">
        <v>6.2776934858052797E-13</v>
      </c>
      <c r="FX231" s="1">
        <v>-8.0050274701358899E-14</v>
      </c>
      <c r="FY231" s="1">
        <v>4.2711828881304101E-14</v>
      </c>
      <c r="FZ231" s="1">
        <v>-1.48982800701601E-12</v>
      </c>
      <c r="GA231" s="1">
        <v>2.6163385519046299E-13</v>
      </c>
      <c r="GB231" s="1">
        <v>-1.3707501527221301E-13</v>
      </c>
      <c r="GC231" s="1">
        <v>6.80025305692561E-12</v>
      </c>
      <c r="GD231" s="1">
        <v>-1.6195954219378101E-13</v>
      </c>
      <c r="GE231" s="1">
        <v>-9.4292361804373806E-13</v>
      </c>
      <c r="GF231" s="1">
        <v>-4.2432850814737399E-11</v>
      </c>
      <c r="GG231" s="1">
        <v>-2.1264032219549398E-14</v>
      </c>
      <c r="GH231" s="1">
        <v>-1.19658458638884E-14</v>
      </c>
      <c r="GI231" s="1">
        <v>1.41183743715142E-12</v>
      </c>
      <c r="GJ231" s="1">
        <v>2.2031391819210501E-13</v>
      </c>
      <c r="GK231" s="1">
        <v>1.6746818750681202E-14</v>
      </c>
      <c r="GL231" s="1">
        <v>2.5837725266068498E-15</v>
      </c>
      <c r="GM231" s="1">
        <v>-1.68163344651544E-14</v>
      </c>
      <c r="GN231" s="1">
        <v>-1.99684399832568E-13</v>
      </c>
      <c r="GO231" s="1">
        <v>-1.5949429610169999E-11</v>
      </c>
      <c r="GP231" s="1">
        <v>-1.02507025463937E-13</v>
      </c>
      <c r="GQ231" s="1">
        <v>4.6398699288752205E-13</v>
      </c>
      <c r="GR231" s="1">
        <v>-9.9908671024736299E-14</v>
      </c>
      <c r="GS231" s="1">
        <v>-8.2479491644836704E-14</v>
      </c>
      <c r="GT231" s="1">
        <v>-1.50052107620868E-14</v>
      </c>
      <c r="GU231" s="1">
        <v>-1.74568705815304E-12</v>
      </c>
      <c r="GV231" s="1">
        <v>-2.24528332565391E-13</v>
      </c>
      <c r="GW231" s="1">
        <v>-4.0644417144096802E-14</v>
      </c>
      <c r="GX231" s="1">
        <v>4.1304275080677001E-12</v>
      </c>
      <c r="GY231" s="1">
        <v>-2.6012395132008202E-13</v>
      </c>
      <c r="GZ231" s="1">
        <v>4.2969950128337697E-12</v>
      </c>
      <c r="HA231" s="1">
        <v>2.84543677207007E-13</v>
      </c>
      <c r="HB231" s="1">
        <v>4.8834817706401201E-13</v>
      </c>
      <c r="HC231" s="1">
        <v>1.13367913478311E-13</v>
      </c>
      <c r="HD231" s="1">
        <v>2.7465778007587101E-12</v>
      </c>
      <c r="HE231" s="1">
        <v>4.2213699926907001E-14</v>
      </c>
      <c r="HF231" s="1">
        <v>7.4541872510412602E-14</v>
      </c>
      <c r="HG231" s="1">
        <v>-3.2060875156666903E-14</v>
      </c>
      <c r="HH231" s="1">
        <v>3.7390488882473602E-15</v>
      </c>
      <c r="HI231" s="1">
        <v>9.8009785459260797E-15</v>
      </c>
      <c r="HJ231" s="1">
        <v>-4.2543135754768803E-14</v>
      </c>
      <c r="HK231" s="1">
        <v>3.03475056280737E-12</v>
      </c>
      <c r="HL231" s="1">
        <v>-8.94152781018365E-12</v>
      </c>
      <c r="HM231" s="1">
        <v>8.6130445184048403E-14</v>
      </c>
      <c r="HN231" s="1">
        <v>-2.4190577061031E-15</v>
      </c>
      <c r="HO231" s="1">
        <v>-5.4039706238284501E-15</v>
      </c>
      <c r="HP231" s="1">
        <v>3.1389278737439802E-12</v>
      </c>
      <c r="HQ231" s="1">
        <v>7.2684796682118396E-13</v>
      </c>
      <c r="HR231" s="1">
        <v>-1.1649759883084799E-13</v>
      </c>
      <c r="HS231" s="1">
        <v>-7.3413301899830403E-14</v>
      </c>
      <c r="HT231">
        <v>106.84490615159601</v>
      </c>
      <c r="HU231" s="1">
        <v>-1.3356948029872601E-12</v>
      </c>
      <c r="HV231" s="1">
        <v>-8.8191800290328801E-14</v>
      </c>
      <c r="HW231" s="1">
        <v>3.3829829915794398E-12</v>
      </c>
      <c r="HX231" s="1">
        <v>-4.3047381074599804E-28</v>
      </c>
      <c r="HY231" s="1">
        <v>2.3161537364006801E-14</v>
      </c>
      <c r="HZ231" s="1">
        <v>4.70311806857668E-12</v>
      </c>
      <c r="IA231" s="1">
        <v>-2.01312169533749E-14</v>
      </c>
      <c r="IB231" s="1">
        <v>-1.7727502147203901E-11</v>
      </c>
      <c r="IC231" s="1">
        <v>-2.94177760824892E-12</v>
      </c>
      <c r="ID231" s="1">
        <v>1.10211766732442E-11</v>
      </c>
      <c r="IE231" s="1">
        <v>7.1703955161188698E-16</v>
      </c>
      <c r="IF231" s="1">
        <v>1.0573803564615E-12</v>
      </c>
      <c r="IG231" s="1">
        <v>3.1418070623085301E-12</v>
      </c>
      <c r="IH231" s="1">
        <v>2.5758869461779899E-12</v>
      </c>
      <c r="II231" s="1">
        <v>7.2685015831804598E-14</v>
      </c>
      <c r="IJ231" s="1">
        <v>4.2273447885385601E-14</v>
      </c>
      <c r="IK231" s="1">
        <v>-1.74914898719424E-13</v>
      </c>
      <c r="IL231" s="1">
        <v>3.11954496543949E-12</v>
      </c>
      <c r="IM231" s="1">
        <v>-6.9756537004681804E-14</v>
      </c>
      <c r="IN231" s="1">
        <v>-7.8392711369181098E-13</v>
      </c>
      <c r="IO231" s="1">
        <v>3.4499217166385499E-12</v>
      </c>
      <c r="IP231" s="1">
        <v>6.3039847891461002E-12</v>
      </c>
      <c r="IQ231">
        <v>80.667560359054093</v>
      </c>
      <c r="IR231" s="1">
        <v>-8.7595336487182503E-13</v>
      </c>
      <c r="IS231" s="1">
        <v>-1.9223489008970999E-13</v>
      </c>
      <c r="IT231" s="1">
        <v>1.25593547113182E-13</v>
      </c>
      <c r="IU231" s="1">
        <v>4.6923889822464897E-12</v>
      </c>
      <c r="IV231" s="1">
        <v>1.0736156420277701E-14</v>
      </c>
      <c r="IW231" s="1">
        <v>-5.9758083945483897E-13</v>
      </c>
      <c r="IX231" s="1">
        <v>1.03253061098067E-13</v>
      </c>
      <c r="IY231" s="1">
        <v>2.50518431381456E-14</v>
      </c>
      <c r="IZ231" s="1">
        <v>1.3227199645211001E-14</v>
      </c>
      <c r="JA231" s="1">
        <v>-5.0233297781373401E-14</v>
      </c>
      <c r="JB231" s="1">
        <v>5.2667946476774799E-12</v>
      </c>
      <c r="JC231" s="1">
        <v>2.6284725969870399E-14</v>
      </c>
      <c r="JD231" s="1">
        <v>-1.3267244210653201E-12</v>
      </c>
      <c r="JE231">
        <v>87.058260129205706</v>
      </c>
      <c r="JF231" s="1">
        <v>3.8054102270645097E-12</v>
      </c>
      <c r="JG231" s="1">
        <v>7.3027946865939706E-14</v>
      </c>
      <c r="JH231" s="1">
        <v>1.4937422870516301E-13</v>
      </c>
      <c r="JI231" s="1">
        <v>-2.1335758296762699E-13</v>
      </c>
      <c r="JJ231">
        <v>66.734140593503895</v>
      </c>
      <c r="JK231" s="1">
        <v>2.3889898814139199E-12</v>
      </c>
      <c r="JL231" s="1">
        <v>-1.34100749187149E-13</v>
      </c>
      <c r="JM231" s="1">
        <v>-3.6113112189063101E-12</v>
      </c>
      <c r="JN231" s="1">
        <v>-2.51729356906807E-14</v>
      </c>
      <c r="JO231" s="1">
        <v>-1.54473444289554E-12</v>
      </c>
      <c r="JP231" s="1">
        <v>-8.8551728030479998E-14</v>
      </c>
      <c r="JQ231" s="1">
        <v>4.78446285283993E-14</v>
      </c>
      <c r="JR231" s="1">
        <v>3.9134347865057999E-13</v>
      </c>
      <c r="JS231" s="1">
        <v>-3.3209771354579102E-12</v>
      </c>
      <c r="JT231" s="1">
        <v>4.8136742233381098E-12</v>
      </c>
      <c r="JU231" s="1">
        <v>2.6591297407235199E-15</v>
      </c>
      <c r="JV231" s="1">
        <v>4.18394151882916E-14</v>
      </c>
      <c r="JW231" s="1">
        <v>-2.0789864439226101E-12</v>
      </c>
      <c r="JX231" s="1">
        <v>1.7552931585582799E-13</v>
      </c>
      <c r="JY231" s="1">
        <v>1.43851799602531E-13</v>
      </c>
      <c r="JZ231" s="1">
        <v>5.8090251578544902E-14</v>
      </c>
      <c r="KA231" s="1">
        <v>-4.48794973942919E-14</v>
      </c>
      <c r="KB231" s="1">
        <v>7.4408558349008603E-12</v>
      </c>
      <c r="KC231" s="1">
        <v>1.8257213053382299E-13</v>
      </c>
      <c r="KD231" s="1">
        <v>-3.1417921922895803E-14</v>
      </c>
      <c r="KE231" s="1">
        <v>2.4587584382963801E-12</v>
      </c>
      <c r="KF231" s="1">
        <v>-2.4043116306841101E-12</v>
      </c>
      <c r="KG231" s="1">
        <v>2.4420328391659399E-11</v>
      </c>
      <c r="KH231" s="1">
        <v>2.4570197761320501E-14</v>
      </c>
      <c r="KI231" s="1">
        <v>-2.12105508792113E-13</v>
      </c>
      <c r="KJ231" s="1">
        <v>3.62784738777423E-12</v>
      </c>
      <c r="KK231" s="1">
        <v>1.7885922128946201E-13</v>
      </c>
      <c r="KL231" s="1">
        <v>-6.40347518923832E-14</v>
      </c>
      <c r="KM231" s="1">
        <v>-1.06174389111094E-13</v>
      </c>
      <c r="KN231" s="1">
        <v>-6.0344189016061001E-14</v>
      </c>
      <c r="KO231" s="1">
        <v>-1.7112407258883701E-12</v>
      </c>
      <c r="KP231" s="1">
        <v>-2.70864388735345E-12</v>
      </c>
      <c r="KQ231" s="1">
        <v>-5.2215421885371096E-13</v>
      </c>
      <c r="KR231" s="1">
        <v>3.7095795159848499E-12</v>
      </c>
      <c r="KS231" s="1">
        <v>1.1621244038232499E-13</v>
      </c>
      <c r="KT231" s="1">
        <v>-5.5954390641502997E-14</v>
      </c>
      <c r="KU231" s="1">
        <v>-6.2654341568394702E-14</v>
      </c>
      <c r="KV231" s="1">
        <v>6.0576904755178205E-14</v>
      </c>
      <c r="KW231" s="1">
        <v>-1.0342631341013701E-11</v>
      </c>
      <c r="KX231" s="1">
        <v>1.7914015381213301E-11</v>
      </c>
      <c r="KY231" s="1">
        <v>-1.03763173002673E-13</v>
      </c>
      <c r="KZ231" s="1">
        <v>-7.4687233480954504E-14</v>
      </c>
      <c r="LA231" s="1">
        <v>-5.6797231367103E-14</v>
      </c>
      <c r="LB231" s="1">
        <v>-3.76236343576105E-13</v>
      </c>
      <c r="LC231" s="1">
        <v>-7.1623563621471399E-13</v>
      </c>
      <c r="LD231" s="1">
        <v>-7.5938177486076401E-13</v>
      </c>
      <c r="LE231" s="1">
        <v>-2.9870845246009601E-14</v>
      </c>
      <c r="LF231" s="1">
        <v>-7.7707287975159199E-14</v>
      </c>
      <c r="LG231" s="1">
        <v>-4.4116845925505801E-11</v>
      </c>
      <c r="LH231" s="1">
        <v>1.2703093543759001E-13</v>
      </c>
      <c r="LI231" s="1">
        <v>2.8422626781174498E-12</v>
      </c>
      <c r="LJ231" s="1">
        <v>-5.7718618281777899E-14</v>
      </c>
      <c r="LK231" s="1">
        <v>1.4126904142462101E-13</v>
      </c>
      <c r="LL231" s="1">
        <v>2.41450283584024E-13</v>
      </c>
      <c r="LM231" s="1">
        <v>4.7155856855405001E-14</v>
      </c>
      <c r="LN231" s="1">
        <v>-2.9660901660835298E-14</v>
      </c>
      <c r="LO231" s="1">
        <v>-4.6259845513473797E-14</v>
      </c>
      <c r="LP231">
        <v>80.6392129814664</v>
      </c>
      <c r="LQ231" s="1">
        <v>-1.8252781519218901E-13</v>
      </c>
      <c r="LR231" s="1">
        <v>2.80993559054368E-12</v>
      </c>
      <c r="LS231" s="1">
        <v>3.10688334509805E-13</v>
      </c>
      <c r="LT231" s="1">
        <v>5.8005680029504703E-12</v>
      </c>
      <c r="LU231" s="1">
        <v>4.0630345624596702E-14</v>
      </c>
      <c r="LV231" s="1">
        <v>5.6638767546488201E-13</v>
      </c>
      <c r="LW231" s="1">
        <v>3.7846522083701997E-14</v>
      </c>
      <c r="LX231" s="1">
        <v>-1.64594347750724E-14</v>
      </c>
      <c r="LY231" s="1">
        <v>-9.7990889211476394E-15</v>
      </c>
      <c r="LZ231" s="1">
        <v>-1.20778993098825E-13</v>
      </c>
      <c r="MA231" s="1">
        <v>3.14780881494576E-12</v>
      </c>
      <c r="MB231" s="1">
        <v>-2.6173872310966701E-14</v>
      </c>
      <c r="MC231" s="1">
        <v>2.37823531218903E-14</v>
      </c>
      <c r="MD231" s="1">
        <v>2.4849116796298998E-12</v>
      </c>
      <c r="ME231" s="1">
        <v>-4.3934482954896804E-28</v>
      </c>
      <c r="MF231" s="1">
        <v>-8.5930006003483299E-15</v>
      </c>
      <c r="MG231" s="1">
        <v>-2.8659387835638697E-13</v>
      </c>
      <c r="MH231" s="1">
        <v>2.6319241937803102E-12</v>
      </c>
      <c r="MI231" s="1">
        <v>5.2460576833146598E-12</v>
      </c>
      <c r="MJ231" s="1">
        <v>2.66445828426057E-12</v>
      </c>
      <c r="MK231" s="1">
        <v>5.3930600688050498E-12</v>
      </c>
      <c r="ML231" s="1">
        <v>2.4743877313733699E-12</v>
      </c>
      <c r="MM231" s="1">
        <v>1.10519107806314E-13</v>
      </c>
      <c r="MN231" s="1">
        <v>-4.3666419041904903E-14</v>
      </c>
      <c r="MO231" s="1">
        <v>3.0694835997694699E-12</v>
      </c>
      <c r="MP231" s="1">
        <v>-1.50310342317783E-12</v>
      </c>
      <c r="MQ231" s="1">
        <v>1.4865764950137001E-14</v>
      </c>
      <c r="MR231" s="1">
        <v>-3.4200451221893099E-13</v>
      </c>
      <c r="MS231" s="1">
        <v>-4.2608740613350701E-14</v>
      </c>
      <c r="MT231" s="1">
        <v>4.2189564870365204E-12</v>
      </c>
      <c r="MU231" s="1">
        <v>3.8075007134099298E-13</v>
      </c>
      <c r="MV231" s="1">
        <v>5.9957631352067405E-14</v>
      </c>
      <c r="MW231" s="1">
        <v>8.1470285282811197E-11</v>
      </c>
      <c r="MX231" s="1">
        <v>2.9104270560419401E-12</v>
      </c>
      <c r="MY231">
        <v>66.392166295888899</v>
      </c>
      <c r="MZ231" s="1">
        <v>8.9590641610955395E-14</v>
      </c>
      <c r="NA231" s="1">
        <v>-2.9360810442271402E-13</v>
      </c>
      <c r="NB231" s="1">
        <v>-6.9337260586378601E-13</v>
      </c>
      <c r="NC231" s="1">
        <v>-1.44243719407254E-14</v>
      </c>
      <c r="ND231" s="1">
        <v>-1.5911645430008799E-13</v>
      </c>
      <c r="NE231" s="1">
        <v>2.64151996566313E-12</v>
      </c>
      <c r="NF231" s="1">
        <v>2.6894158951136602E-13</v>
      </c>
      <c r="NG231" s="1">
        <v>-7.4132607754164997E-14</v>
      </c>
      <c r="NH231" s="1">
        <v>-7.89427529033237E-14</v>
      </c>
      <c r="NI231" s="1">
        <v>1.62294006388445E-14</v>
      </c>
      <c r="NJ231" s="1">
        <v>-1.7252642171206599E-14</v>
      </c>
      <c r="NK231" s="1">
        <v>-3.05682721515436E-12</v>
      </c>
      <c r="NL231" s="1">
        <v>-1.5214399701834599E-14</v>
      </c>
      <c r="NM231" s="1">
        <v>2.2393507184919002E-14</v>
      </c>
      <c r="NN231" s="1">
        <v>-3.0636392297958402E-14</v>
      </c>
      <c r="NO231" s="1">
        <v>-3.10033799518832E-12</v>
      </c>
      <c r="NP231" s="1">
        <v>1.06479332909141E-13</v>
      </c>
      <c r="NQ231" s="1">
        <v>2.4486421091423999E-12</v>
      </c>
      <c r="NR231" s="1">
        <v>2.01113835899394E-14</v>
      </c>
      <c r="NS231" s="1">
        <v>3.35410571266804E-13</v>
      </c>
      <c r="NT231" s="1">
        <v>-2.6186967735269899E-12</v>
      </c>
      <c r="NU231" s="1">
        <v>1.9591675856756801E-12</v>
      </c>
      <c r="NV231" s="1">
        <v>3.7594268607046902E-12</v>
      </c>
      <c r="NW231" s="1">
        <v>-3.0473550362615998E-13</v>
      </c>
      <c r="NX231" s="1">
        <v>2.05053549423241E-14</v>
      </c>
      <c r="NY231" s="1">
        <v>-1.8425239634716799E-14</v>
      </c>
      <c r="NZ231" s="1">
        <v>1.8504110211745899E-13</v>
      </c>
      <c r="OA231" s="1">
        <v>-1.1730313583308701E-13</v>
      </c>
      <c r="OB231" s="1">
        <v>2.4747117476922799E-12</v>
      </c>
      <c r="OC231" s="1">
        <v>2.9321919927568598E-12</v>
      </c>
      <c r="OD231" s="1">
        <v>-3.01292480200163E-13</v>
      </c>
      <c r="OE231" s="1">
        <v>2.2244064514493099E-12</v>
      </c>
      <c r="OF231" s="1">
        <v>-8.7265899873410799E-30</v>
      </c>
      <c r="OG231" s="1">
        <v>1.4660312127633501E-13</v>
      </c>
      <c r="OH231" s="1">
        <v>6.7246910269377601E-13</v>
      </c>
      <c r="OI231" s="1">
        <v>-1.32713615873823E-13</v>
      </c>
      <c r="OJ231" s="1">
        <v>-2.6269179935250499E-14</v>
      </c>
      <c r="OK231" s="1">
        <v>-2.65685961099842E-14</v>
      </c>
      <c r="OL231" s="1">
        <v>4.96690869354348E-14</v>
      </c>
      <c r="OM231" s="1">
        <v>7.1754782230358398E-14</v>
      </c>
      <c r="ON231" s="1">
        <v>5.7593957560522697E-11</v>
      </c>
      <c r="OO231" s="1">
        <v>-5.7853263440172001E-28</v>
      </c>
      <c r="OP231" s="1">
        <v>6.38145697540108E-12</v>
      </c>
      <c r="OQ231" s="1">
        <v>5.97681139364044E-14</v>
      </c>
      <c r="OR231" s="1">
        <v>1.0679760407567999E-13</v>
      </c>
      <c r="OS231" s="1">
        <v>-8.1039120358562306E-14</v>
      </c>
      <c r="OT231" s="1">
        <v>8.0975213273850099E-13</v>
      </c>
      <c r="OU231" s="1">
        <v>1.58632190181342E-12</v>
      </c>
      <c r="OV231" s="1">
        <v>8.41675634600101E-12</v>
      </c>
      <c r="OW231" s="1">
        <v>3.9275830052654E-13</v>
      </c>
      <c r="OX231" s="1">
        <v>-2.5391350737269101E-12</v>
      </c>
      <c r="OY231" s="1">
        <v>-2.6955578851266699E-13</v>
      </c>
      <c r="OZ231" s="1">
        <v>7.59643503653957E-14</v>
      </c>
      <c r="PA231" s="1">
        <v>2.7077717186203001E-11</v>
      </c>
      <c r="PB231" s="1">
        <v>5.7352111564367601E-12</v>
      </c>
      <c r="PC231" s="1">
        <v>6.1558932279551499E-14</v>
      </c>
      <c r="PD231" s="1">
        <v>-2.4351104781755301E-13</v>
      </c>
      <c r="PE231" s="1">
        <v>2.1645853926146901E-13</v>
      </c>
      <c r="PF231" s="1">
        <v>-5.1530172826608903E-12</v>
      </c>
      <c r="PG231" s="1">
        <v>4.8941008380277801E-15</v>
      </c>
      <c r="PH231" s="1">
        <v>2.6546352071342702E-12</v>
      </c>
      <c r="PI231" s="1">
        <v>-2.54387784660088E-12</v>
      </c>
      <c r="PJ231" s="1">
        <v>-4.1433354543199902E-14</v>
      </c>
      <c r="PK231" s="1">
        <v>4.8652323822852398E-12</v>
      </c>
      <c r="PL231" s="1">
        <v>-8.7535454054884599E-12</v>
      </c>
      <c r="PM231" s="1">
        <v>4.9059726211452396E-12</v>
      </c>
      <c r="PN231" s="1">
        <v>-1.1462222722998199E-13</v>
      </c>
      <c r="PO231" s="1">
        <v>2.44384826274053E-12</v>
      </c>
      <c r="PP231" s="1">
        <v>-3.1874133484121599E-15</v>
      </c>
      <c r="PQ231" s="1">
        <v>4.5168137966698397E-12</v>
      </c>
      <c r="PR231" s="1">
        <v>-7.5706433305309294E-14</v>
      </c>
      <c r="PS231" s="1">
        <v>9.7397138885818604E-14</v>
      </c>
      <c r="PT231" s="1">
        <v>-2.9095934872786701E-12</v>
      </c>
      <c r="PU231" s="1">
        <v>5.3992642809117304E-12</v>
      </c>
      <c r="PV231" s="1">
        <v>-1.31369322403909E-10</v>
      </c>
      <c r="PW231" s="1">
        <v>-2.3602099377424699E-13</v>
      </c>
      <c r="PX231" s="1">
        <v>-3.2215121439934799E-13</v>
      </c>
      <c r="PY231" s="1">
        <v>1.13563164705275E-12</v>
      </c>
      <c r="PZ231" s="1">
        <v>-1.04514929860367E-13</v>
      </c>
      <c r="QA231" s="1">
        <v>-1.13839626367279E-11</v>
      </c>
      <c r="QB231" s="1">
        <v>-2.4109936125952901E-13</v>
      </c>
      <c r="QC231" s="1">
        <v>-5.00459572050848E-13</v>
      </c>
      <c r="QD231" s="1">
        <v>1.5692580663143499E-13</v>
      </c>
      <c r="QE231" s="1">
        <v>9.5520760975343296E-15</v>
      </c>
      <c r="QF231" s="1">
        <v>-5.0488896564488496E-12</v>
      </c>
      <c r="QG231" s="1">
        <v>-4.3047381074599804E-28</v>
      </c>
      <c r="QH231" s="1">
        <v>1.38305985130711E-13</v>
      </c>
      <c r="QI231" s="1">
        <v>-1.21370943780927E-14</v>
      </c>
      <c r="QJ231" s="1">
        <v>3.1782763117757601E-12</v>
      </c>
      <c r="QK231" s="1">
        <v>-1.0824748069642799E-14</v>
      </c>
      <c r="QL231" s="1">
        <v>-8.36218194189063E-12</v>
      </c>
      <c r="QM231" s="1">
        <v>-5.6600268363130398E-14</v>
      </c>
      <c r="QN231" s="1">
        <v>1.85012648998095E-12</v>
      </c>
      <c r="QO231" s="1">
        <v>-2.4884304548788801E-12</v>
      </c>
      <c r="QP231" s="1">
        <v>1.39649414869737E-13</v>
      </c>
      <c r="QQ231" s="1">
        <v>-4.6301031158921002E-14</v>
      </c>
      <c r="QR231" s="1">
        <v>-8.3853882568062801E-14</v>
      </c>
      <c r="QS231" s="1">
        <v>-4.2158780762630502E-13</v>
      </c>
      <c r="QT231" s="1">
        <v>5.1465130293808499E-14</v>
      </c>
      <c r="QU231" s="1">
        <v>2.90019872315085E-12</v>
      </c>
      <c r="QV231" s="1">
        <v>7.0323355493153505E-13</v>
      </c>
      <c r="QW231" s="1">
        <v>2.6113746535221401E-13</v>
      </c>
      <c r="QX231" s="1">
        <v>-4.1081805522289498E-14</v>
      </c>
      <c r="QY231" s="1">
        <v>6.1753403313158798E-14</v>
      </c>
      <c r="QZ231" s="1">
        <v>-4.7340090999541297E-12</v>
      </c>
      <c r="RA231" s="1">
        <v>6.5201849084976803E-12</v>
      </c>
      <c r="RB231" s="1">
        <v>5.1608868919509404E-13</v>
      </c>
      <c r="SH231">
        <f>COUNTIF(C231:SG231,"&gt;0.1")</f>
        <v>12</v>
      </c>
    </row>
    <row r="232" spans="1:502" x14ac:dyDescent="0.2">
      <c r="A232" t="s">
        <v>228</v>
      </c>
      <c r="B232" s="1">
        <v>4.3902644799019501E-14</v>
      </c>
      <c r="C232" s="1">
        <v>7.2442305581898801E-13</v>
      </c>
      <c r="D232">
        <v>0</v>
      </c>
      <c r="E232" s="1">
        <v>-1.8258536706373199E-14</v>
      </c>
      <c r="F232" s="1">
        <v>4.6594352456051899E-14</v>
      </c>
      <c r="G232" s="1">
        <v>-9.95865790926556E-14</v>
      </c>
      <c r="H232" s="1">
        <v>4.2520401703811498E-13</v>
      </c>
      <c r="I232" s="1">
        <v>8.4309512585376704E-13</v>
      </c>
      <c r="J232" s="1">
        <v>-6.2636879606223799E-15</v>
      </c>
      <c r="K232" s="1">
        <v>4.4891988048951697E-14</v>
      </c>
      <c r="L232" s="1">
        <v>2.1111024144773701E-30</v>
      </c>
      <c r="M232" s="1">
        <v>-1.11099110761363E-12</v>
      </c>
      <c r="N232" s="1">
        <v>-1.3134897109882201E-13</v>
      </c>
      <c r="O232" s="1">
        <v>2.0754388766129001E-13</v>
      </c>
      <c r="P232" s="1">
        <v>-8.1239339616692907E-15</v>
      </c>
      <c r="Q232" s="1">
        <v>4.4998239576504503E-14</v>
      </c>
      <c r="R232" s="1">
        <v>6.02055521254693E-13</v>
      </c>
      <c r="S232" s="1">
        <v>-1.1643346980189E-13</v>
      </c>
      <c r="T232" s="1">
        <v>1.62330309243149E-14</v>
      </c>
      <c r="U232" s="1">
        <v>-3.95675186313902E-13</v>
      </c>
      <c r="V232" s="1">
        <v>-1.83839509172735E-13</v>
      </c>
      <c r="W232" s="1">
        <v>5.8752873220902201E-13</v>
      </c>
      <c r="X232" s="1">
        <v>4.17100851202668E-13</v>
      </c>
      <c r="Y232" s="1">
        <v>6.0515039601470803E-14</v>
      </c>
      <c r="Z232" s="1">
        <v>6.6242966312344704E-14</v>
      </c>
      <c r="AA232" s="1">
        <v>3.2498887614919902E-14</v>
      </c>
      <c r="AB232" s="1">
        <v>2.9822903965717999E-13</v>
      </c>
      <c r="AC232" s="1">
        <v>5.53540287164287E-13</v>
      </c>
      <c r="AD232" s="1">
        <v>9.7917296974269198E-15</v>
      </c>
      <c r="AE232" s="1">
        <v>-1.8820475961720599E-14</v>
      </c>
      <c r="AF232" s="1">
        <v>-1.48221789010178E-13</v>
      </c>
      <c r="AG232" s="1">
        <v>-3.8753740332732998E-14</v>
      </c>
      <c r="AH232" s="1">
        <v>-3.49235627028367E-13</v>
      </c>
      <c r="AI232" s="1">
        <v>2.6058050035808401E-13</v>
      </c>
      <c r="AJ232" s="1">
        <v>-9.8954845914188701E-15</v>
      </c>
      <c r="AK232">
        <v>118.394242575844</v>
      </c>
      <c r="AL232" s="1">
        <v>6.9785411221128099E-15</v>
      </c>
      <c r="AM232">
        <v>110.985055393583</v>
      </c>
      <c r="AN232" s="1">
        <v>6.4038683653463699E-14</v>
      </c>
      <c r="AO232" s="1">
        <v>1.71437109866998E-13</v>
      </c>
      <c r="AP232" s="1">
        <v>-2.1893584845465701E-13</v>
      </c>
      <c r="AQ232" s="1">
        <v>6.4276956302075997E-15</v>
      </c>
      <c r="AR232" s="1">
        <v>1.00093858747687E-13</v>
      </c>
      <c r="AS232" s="1">
        <v>1.55926544436645E-13</v>
      </c>
      <c r="AT232" s="1">
        <v>-6.1260976514909894E-14</v>
      </c>
      <c r="AU232" s="1">
        <v>1.36710962245508E-13</v>
      </c>
      <c r="AV232" s="1">
        <v>1.8372861657983401E-13</v>
      </c>
      <c r="AW232" s="1">
        <v>-8.0622253066391196E-13</v>
      </c>
      <c r="AX232" s="1">
        <v>-7.5863728290267204E-14</v>
      </c>
      <c r="AY232" s="1">
        <v>-3.1340690478933798E-14</v>
      </c>
      <c r="AZ232" s="1">
        <v>-6.5977135265628101E-13</v>
      </c>
      <c r="BA232" s="1">
        <v>6.4213493096401902E-14</v>
      </c>
      <c r="BB232" s="1">
        <v>-4.8336808834809099E-14</v>
      </c>
      <c r="BC232" s="1">
        <v>5.0740929945842899E-15</v>
      </c>
      <c r="BD232" s="1">
        <v>1.0455702758735799E-14</v>
      </c>
      <c r="BE232" s="1">
        <v>-1.24046644414345E-15</v>
      </c>
      <c r="BF232" s="1">
        <v>-7.6920794767114204E-14</v>
      </c>
      <c r="BG232" s="1">
        <v>-2.4210987858067599E-13</v>
      </c>
      <c r="BH232" s="1">
        <v>5.9377897493390101E-14</v>
      </c>
      <c r="BI232" s="1">
        <v>1.27875581739571E-13</v>
      </c>
      <c r="BJ232" s="1">
        <v>7.5692196537532698E-14</v>
      </c>
      <c r="BK232" s="1">
        <v>7.9766969235871897E-15</v>
      </c>
      <c r="BL232" s="1">
        <v>-2.4916540957761701E-13</v>
      </c>
      <c r="BM232" s="1">
        <v>9.0470272266215899E-14</v>
      </c>
      <c r="BN232" s="1">
        <v>-2.9081781012917101E-14</v>
      </c>
      <c r="BO232" s="1">
        <v>-4.6327310917959098E-14</v>
      </c>
      <c r="BP232" s="1">
        <v>-5.66209884250012E-14</v>
      </c>
      <c r="BQ232" s="1">
        <v>2.4954429624303398E-13</v>
      </c>
      <c r="BR232" s="1">
        <v>-9.9807802860118794E-15</v>
      </c>
      <c r="BS232" s="1">
        <v>4.5402623193185101E-13</v>
      </c>
      <c r="BT232" s="1">
        <v>-1.6476753928514599E-13</v>
      </c>
      <c r="BU232" s="1">
        <v>-9.3541178123708297E-14</v>
      </c>
      <c r="BV232" s="1">
        <v>-6.7586769446808204E-14</v>
      </c>
      <c r="BW232" s="1">
        <v>-3.9190037373299102E-15</v>
      </c>
      <c r="BX232" s="1">
        <v>1.8200075324862701E-13</v>
      </c>
      <c r="BY232" s="1">
        <v>5.6752967537789899E-14</v>
      </c>
      <c r="BZ232" s="1">
        <v>-2.9883321535511097E-14</v>
      </c>
      <c r="CA232" s="1">
        <v>4.38935283806107E-14</v>
      </c>
      <c r="CB232" s="1">
        <v>-2.1560233249185699E-14</v>
      </c>
      <c r="CC232" s="1">
        <v>-3.9056587108407599E-12</v>
      </c>
      <c r="CD232" s="1">
        <v>-9.9541263539650599E-14</v>
      </c>
      <c r="CE232">
        <v>87.170708985644097</v>
      </c>
      <c r="CF232" s="1">
        <v>1.04903416257216E-12</v>
      </c>
      <c r="CG232" s="1">
        <v>2.15461794804354E-13</v>
      </c>
      <c r="CH232" s="1">
        <v>-3.6666397971529298E-14</v>
      </c>
      <c r="CI232" s="1">
        <v>-1.67771403225505E-13</v>
      </c>
      <c r="CJ232" s="1">
        <v>4.8870345053227096E-15</v>
      </c>
      <c r="CK232" s="1">
        <v>5.0053608438175301E-14</v>
      </c>
      <c r="CL232" s="1">
        <v>5.2049290957109603E-13</v>
      </c>
      <c r="CM232" s="1">
        <v>7.89400053647641E-13</v>
      </c>
      <c r="CN232" s="1">
        <v>-3.9201829759969599E-14</v>
      </c>
      <c r="CO232" s="1">
        <v>5.7141852271433699E-12</v>
      </c>
      <c r="CP232" s="1">
        <v>5.3108682912921398E-12</v>
      </c>
      <c r="CQ232" s="1">
        <v>-1.8780627092732701E-13</v>
      </c>
      <c r="CR232" s="1">
        <v>1.7649405611188401E-14</v>
      </c>
      <c r="CS232" s="1">
        <v>-8.62147893060493E-14</v>
      </c>
      <c r="CT232" s="1">
        <v>-1.83133503749455E-13</v>
      </c>
      <c r="CU232" s="1">
        <v>-2.37949862204059E-13</v>
      </c>
      <c r="CV232" s="1">
        <v>-1.33454811457218E-13</v>
      </c>
      <c r="CW232" s="1">
        <v>-2.0307489590398999E-13</v>
      </c>
      <c r="CX232" s="1">
        <v>9.7681788390457497E-14</v>
      </c>
      <c r="CY232" s="1">
        <v>-1.5630924243395101E-13</v>
      </c>
      <c r="CZ232" s="1">
        <v>-7.4198890555102903E-14</v>
      </c>
      <c r="DA232" s="1">
        <v>-7.2146688705684904E-14</v>
      </c>
      <c r="DB232" s="1">
        <v>-1.20128423702858E-13</v>
      </c>
      <c r="DC232" s="1">
        <v>-2.1882562124380799E-13</v>
      </c>
      <c r="DD232" s="1">
        <v>2.96808306676806E-14</v>
      </c>
      <c r="DE232" s="1">
        <v>1.2802555826386399E-13</v>
      </c>
      <c r="DF232" s="1">
        <v>-2.3739115979142199E-14</v>
      </c>
      <c r="DG232" s="1">
        <v>-8.4120128547920698E-14</v>
      </c>
      <c r="DH232" s="1">
        <v>-5.7292807720742099E-13</v>
      </c>
      <c r="DI232" s="1">
        <v>5.2905130451804696E-16</v>
      </c>
      <c r="DJ232" s="1">
        <v>1.30017797371524E-13</v>
      </c>
      <c r="DK232" s="1">
        <v>-2.06625264372802E-13</v>
      </c>
      <c r="DL232" s="1">
        <v>-3.5438292788132299E-13</v>
      </c>
      <c r="DM232" s="1">
        <v>-8.4964894886218497E-14</v>
      </c>
      <c r="DN232" s="1">
        <v>-1.82344176898005E-14</v>
      </c>
      <c r="DO232" s="1">
        <v>5.1334706114706503E-14</v>
      </c>
      <c r="DP232" s="1">
        <v>1.92113707396662E-13</v>
      </c>
      <c r="DQ232" s="1">
        <v>3.0537338597638999E-13</v>
      </c>
      <c r="DR232" s="1">
        <v>8.55635484161191E-14</v>
      </c>
      <c r="DS232">
        <v>125.183107000116</v>
      </c>
      <c r="DT232" s="1">
        <v>2.61051290040321E-14</v>
      </c>
      <c r="DU232" s="1">
        <v>9.7437371369051598E-14</v>
      </c>
      <c r="DV232" s="1">
        <v>-1.30591880130026E-13</v>
      </c>
      <c r="DW232" s="1">
        <v>-6.4234087539878301E-15</v>
      </c>
      <c r="DX232" s="1">
        <v>2.2196781838503401E-13</v>
      </c>
      <c r="DY232" s="1">
        <v>-1.4144007222110899E-13</v>
      </c>
      <c r="DZ232" s="1">
        <v>8.3049225992335602E-14</v>
      </c>
      <c r="EA232" s="1">
        <v>1.3932800063816601E-13</v>
      </c>
      <c r="EB232" s="1">
        <v>7.7291051224587004E-13</v>
      </c>
      <c r="EC232" s="1">
        <v>1.3426617194608301E-13</v>
      </c>
      <c r="ED232" s="1">
        <v>-3.4242061366616801E-12</v>
      </c>
      <c r="EE232" s="1">
        <v>2.20673445394639E-13</v>
      </c>
      <c r="EF232" s="1">
        <v>2.8527701236455203E-14</v>
      </c>
      <c r="EG232" s="1">
        <v>3.8055940605506801E-13</v>
      </c>
      <c r="EH232" s="1">
        <v>-2.93928467879204E-14</v>
      </c>
      <c r="EI232" s="1">
        <v>-2.4327361669498801E-13</v>
      </c>
      <c r="EJ232" s="1">
        <v>1.6077489317113801E-13</v>
      </c>
      <c r="EK232" s="1">
        <v>-6.0978481305061194E-14</v>
      </c>
      <c r="EL232" s="1">
        <v>-1.0838587550163501E-13</v>
      </c>
      <c r="EM232" s="1">
        <v>-6.7113786535247002E-13</v>
      </c>
      <c r="EN232" s="1">
        <v>1.8220488850149599E-14</v>
      </c>
      <c r="EO232" s="1">
        <v>7.3259064049714302E-13</v>
      </c>
      <c r="EP232" s="1">
        <v>-4.4208231488585702E-14</v>
      </c>
      <c r="EQ232" s="1">
        <v>-7.3149779143373997E-14</v>
      </c>
      <c r="ER232" s="1">
        <v>1.51170502228424E-13</v>
      </c>
      <c r="ES232" s="1">
        <v>-2.16756689420105E-12</v>
      </c>
      <c r="ET232" s="1">
        <v>-3.1750025202013803E-14</v>
      </c>
      <c r="EU232" s="1">
        <v>1.8770963799217601E-13</v>
      </c>
      <c r="EV232" s="1">
        <v>1.02847814444527E-13</v>
      </c>
      <c r="EW232" s="1">
        <v>3.29665624407478E-14</v>
      </c>
      <c r="EX232" s="1">
        <v>-8.0101723632605701E-13</v>
      </c>
      <c r="EY232" s="1">
        <v>-1.13855644491213E-14</v>
      </c>
      <c r="EZ232" s="1">
        <v>-1.17650913052706E-13</v>
      </c>
      <c r="FA232" s="1">
        <v>-3.8302075423331997E-14</v>
      </c>
      <c r="FB232" s="1">
        <v>2.5122787689734901E-14</v>
      </c>
      <c r="FC232" s="1">
        <v>5.4458756519378896E-12</v>
      </c>
      <c r="FD232" s="1">
        <v>-8.2036341712105603E-14</v>
      </c>
      <c r="FE232" s="1">
        <v>3.3697166825385302E-13</v>
      </c>
      <c r="FF232" s="1">
        <v>3.7906858347157897E-14</v>
      </c>
      <c r="FG232" s="1">
        <v>1.9250953446232199E-14</v>
      </c>
      <c r="FH232" s="1">
        <v>6.4021150288978502E-15</v>
      </c>
      <c r="FI232" s="1">
        <v>1.1872929153435501E-14</v>
      </c>
      <c r="FJ232" s="1">
        <v>-1.37015524308257E-12</v>
      </c>
      <c r="FK232" s="1">
        <v>-1.8066682441500699E-13</v>
      </c>
      <c r="FL232" s="1">
        <v>1.1499635700433801E-13</v>
      </c>
      <c r="FM232" s="1">
        <v>-3.5573925511075801E-13</v>
      </c>
      <c r="FN232" s="1">
        <v>1.25678173993464E-13</v>
      </c>
      <c r="FO232" s="1">
        <v>-3.6009048022029202E-13</v>
      </c>
      <c r="FP232" s="1">
        <v>-2.4846120314194299E-16</v>
      </c>
      <c r="FQ232" s="1">
        <v>3.0708021552968503E-14</v>
      </c>
      <c r="FR232" s="1">
        <v>-3.8911352698897603E-14</v>
      </c>
      <c r="FS232" s="1">
        <v>2.38486031116484E-13</v>
      </c>
      <c r="FT232" s="1">
        <v>2.8773270806729599E-13</v>
      </c>
      <c r="FU232" s="1">
        <v>1.67361199634137E-15</v>
      </c>
      <c r="FV232" s="1">
        <v>9.5672914684168502E-14</v>
      </c>
      <c r="FW232" s="1">
        <v>-3.37778814130715E-14</v>
      </c>
      <c r="FX232" s="1">
        <v>-7.5247797270802599E-13</v>
      </c>
      <c r="FY232" s="1">
        <v>-4.2526306441156401E-15</v>
      </c>
      <c r="FZ232" s="1">
        <v>-1.65414799701332E-13</v>
      </c>
      <c r="GA232" s="1">
        <v>1.17967597734559E-13</v>
      </c>
      <c r="GB232" s="1">
        <v>5.4706413771403499E-14</v>
      </c>
      <c r="GC232" s="1">
        <v>-9.6867191160005399E-13</v>
      </c>
      <c r="GD232" s="1">
        <v>-6.9223204887947904E-14</v>
      </c>
      <c r="GE232">
        <v>107.313563437192</v>
      </c>
      <c r="GF232" s="1">
        <v>8.2935334642645605E-14</v>
      </c>
      <c r="GG232" s="1">
        <v>-1.7904760891323901E-13</v>
      </c>
      <c r="GH232" s="1">
        <v>-2.6299941550199599E-14</v>
      </c>
      <c r="GI232" s="1">
        <v>4.6438337801090703E-14</v>
      </c>
      <c r="GJ232" s="1">
        <v>-5.6332842704044899E-12</v>
      </c>
      <c r="GK232" s="1">
        <v>1.53650775410733E-14</v>
      </c>
      <c r="GL232" s="1">
        <v>-7.5945800359355595E-14</v>
      </c>
      <c r="GM232" s="1">
        <v>1.38070330973137E-11</v>
      </c>
      <c r="GN232">
        <v>76.303604634860804</v>
      </c>
      <c r="GO232" s="1">
        <v>-9.8822260792411296E-14</v>
      </c>
      <c r="GP232" s="1">
        <v>-1.3046368882706901E-13</v>
      </c>
      <c r="GQ232" s="1">
        <v>1.4718280860108001E-13</v>
      </c>
      <c r="GR232" s="1">
        <v>5.5405208752670099E-14</v>
      </c>
      <c r="GS232" s="1">
        <v>1.2862947510893399E-13</v>
      </c>
      <c r="GT232" s="1">
        <v>3.1583000228774499E-15</v>
      </c>
      <c r="GU232" s="1">
        <v>-4.13746963611753E-14</v>
      </c>
      <c r="GV232" s="1">
        <v>5.1341268956304601E-14</v>
      </c>
      <c r="GW232" s="1">
        <v>-5.0524267725632502E-14</v>
      </c>
      <c r="GX232" s="1">
        <v>2.1744483304101501E-14</v>
      </c>
      <c r="GY232" s="1">
        <v>5.5569217993137502E-14</v>
      </c>
      <c r="GZ232" s="1">
        <v>-1.4021454014878099E-13</v>
      </c>
      <c r="HA232" s="1">
        <v>3.9543943119579E-12</v>
      </c>
      <c r="HB232" s="1">
        <v>1.5604985239676001E-15</v>
      </c>
      <c r="HC232" s="1">
        <v>9.9134370507107902E-13</v>
      </c>
      <c r="HD232" s="1">
        <v>-2.5555182782449999E-15</v>
      </c>
      <c r="HE232" s="1">
        <v>-2.05822691425403E-14</v>
      </c>
      <c r="HF232" s="1">
        <v>-2.3506867084822598E-14</v>
      </c>
      <c r="HG232">
        <v>97.415920982612903</v>
      </c>
      <c r="HH232" s="1">
        <v>-4.5334746409260697E-15</v>
      </c>
      <c r="HI232" s="1">
        <v>9.7612245486034098E-14</v>
      </c>
      <c r="HJ232" s="1">
        <v>-1.3445141710925601E-13</v>
      </c>
      <c r="HK232" s="1">
        <v>3.8517982923490802E-12</v>
      </c>
      <c r="HL232" s="1">
        <v>-3.47439519650614E-13</v>
      </c>
      <c r="HM232" s="1">
        <v>-3.1973427655659902E-14</v>
      </c>
      <c r="HN232" s="1">
        <v>1.22247902816671E-15</v>
      </c>
      <c r="HO232" s="1">
        <v>-5.6112596689302898E-14</v>
      </c>
      <c r="HP232" s="1">
        <v>3.6302836089986599E-13</v>
      </c>
      <c r="HQ232" s="1">
        <v>-3.11351343539014E-15</v>
      </c>
      <c r="HR232" s="1">
        <v>7.1077625491203302E-13</v>
      </c>
      <c r="HS232" s="1">
        <v>4.6800655509486499E-14</v>
      </c>
      <c r="HT232" s="1">
        <v>-3.5808266988772399E-14</v>
      </c>
      <c r="HU232">
        <v>85.388767200762899</v>
      </c>
      <c r="HV232" s="1">
        <v>1.2477812135835301E-14</v>
      </c>
      <c r="HW232" s="1">
        <v>-4.4884284982853099E-13</v>
      </c>
      <c r="HX232" s="1">
        <v>1.87214201861586E-14</v>
      </c>
      <c r="HY232" s="1">
        <v>3.9212671814085001E-14</v>
      </c>
      <c r="HZ232" s="1">
        <v>8.0520556228730899E-13</v>
      </c>
      <c r="IA232" s="1">
        <v>-5.7997825056497099E-15</v>
      </c>
      <c r="IB232" s="1">
        <v>1.22732999492207E-15</v>
      </c>
      <c r="IC232" s="1">
        <v>3.5773940063998101E-14</v>
      </c>
      <c r="ID232" s="1">
        <v>9.5391384515769996E-14</v>
      </c>
      <c r="IE232" s="1">
        <v>-6.5527474469701995E-14</v>
      </c>
      <c r="IF232" s="1">
        <v>-1.36857240351548E-16</v>
      </c>
      <c r="IG232" s="1">
        <v>1.6520651846587801E-10</v>
      </c>
      <c r="IH232" s="1">
        <v>4.3900500436976602E-13</v>
      </c>
      <c r="II232" s="1">
        <v>-1.4892239562736499E-13</v>
      </c>
      <c r="IJ232" s="1">
        <v>-1.2732110829592401E-12</v>
      </c>
      <c r="IK232" s="1">
        <v>-2.0249996037382099E-13</v>
      </c>
      <c r="IL232" s="1">
        <v>-7.0466779830544701E-14</v>
      </c>
      <c r="IM232" s="1">
        <v>-1.9573781190152299E-14</v>
      </c>
      <c r="IN232" s="1">
        <v>6.5392040467566197E-13</v>
      </c>
      <c r="IO232" s="1">
        <v>1.47850509165722E-13</v>
      </c>
      <c r="IP232" s="1">
        <v>7.0416053380056104E-13</v>
      </c>
      <c r="IQ232" s="1">
        <v>-6.7113797712813503E-13</v>
      </c>
      <c r="IR232" s="1">
        <v>3.4648803127794298E-11</v>
      </c>
      <c r="IS232" s="1">
        <v>-2.4028092780126002E-12</v>
      </c>
      <c r="IT232" s="1">
        <v>-4.9532835601784301E-12</v>
      </c>
      <c r="IU232" s="1">
        <v>-3.9428142912592598E-14</v>
      </c>
      <c r="IV232" s="1">
        <v>5.2916476175777098E-12</v>
      </c>
      <c r="IW232" s="1">
        <v>-8.9425916002265994E-14</v>
      </c>
      <c r="IX232" s="1">
        <v>-1.7002638144327401E-12</v>
      </c>
      <c r="IY232" s="1">
        <v>-2.75543151078671E-12</v>
      </c>
      <c r="IZ232" s="1">
        <v>-7.4337126359010398E-14</v>
      </c>
      <c r="JA232" s="1">
        <v>-6.8617955470542994E-14</v>
      </c>
      <c r="JB232" s="1">
        <v>9.8877216051685094E-14</v>
      </c>
      <c r="JC232" s="1">
        <v>3.0424961975171803E-14</v>
      </c>
      <c r="JD232" s="1">
        <v>1.93225955934718E-14</v>
      </c>
      <c r="JE232" s="1">
        <v>1.93018373872349E-13</v>
      </c>
      <c r="JF232" s="1">
        <v>-1.9405204656573E-14</v>
      </c>
      <c r="JG232" s="1">
        <v>3.7301452781279798E-12</v>
      </c>
      <c r="JH232" s="1">
        <v>-7.58130453311072E-13</v>
      </c>
      <c r="JI232" s="1">
        <v>-2.9838035206018999E-13</v>
      </c>
      <c r="JJ232" s="1">
        <v>-1.3451736305239199E-13</v>
      </c>
      <c r="JK232" s="1">
        <v>1.1767506341844499E-13</v>
      </c>
      <c r="JL232" s="1">
        <v>-8.6766341963076104E-14</v>
      </c>
      <c r="JM232" s="1">
        <v>-2.68111093447317E-13</v>
      </c>
      <c r="JN232" s="1">
        <v>2.3973928507972601E-13</v>
      </c>
      <c r="JO232" s="1">
        <v>-2.8751239654860999E-14</v>
      </c>
      <c r="JP232" s="1">
        <v>-1.2269161268878199E-13</v>
      </c>
      <c r="JQ232" s="1">
        <v>1.1496970097478501E-13</v>
      </c>
      <c r="JR232" s="1">
        <v>2.0938611176921399E-14</v>
      </c>
      <c r="JS232" s="1">
        <v>1.034635877112E-13</v>
      </c>
      <c r="JT232" s="1">
        <v>-4.07114806235524E-16</v>
      </c>
      <c r="JU232" s="1">
        <v>2.5952799521594502E-15</v>
      </c>
      <c r="JV232" s="1">
        <v>1.0345128322786001E-14</v>
      </c>
      <c r="JW232">
        <v>74.246459336591698</v>
      </c>
      <c r="JX232" s="1">
        <v>1.48305994625805E-13</v>
      </c>
      <c r="JY232" s="1">
        <v>-2.7134599582409799E-13</v>
      </c>
      <c r="JZ232" s="1">
        <v>-2.1930733776468798E-12</v>
      </c>
      <c r="KA232" s="1">
        <v>-6.0014317689926704E-14</v>
      </c>
      <c r="KB232" s="1">
        <v>-6.1574001407850897E-14</v>
      </c>
      <c r="KC232" s="1">
        <v>-1.3042925641294801E-14</v>
      </c>
      <c r="KD232" s="1">
        <v>3.5173484066048402E-13</v>
      </c>
      <c r="KE232" s="1">
        <v>-9.4920030371626108E-15</v>
      </c>
      <c r="KF232" s="1">
        <v>-5.03130607504674E-13</v>
      </c>
      <c r="KG232" s="1">
        <v>-1.75235966906247E-15</v>
      </c>
      <c r="KH232" s="1">
        <v>-2.2573824258863701E-14</v>
      </c>
      <c r="KI232" s="1">
        <v>8.4465114086761095E-14</v>
      </c>
      <c r="KJ232" s="1">
        <v>-1.3569030149993599E-14</v>
      </c>
      <c r="KK232" s="1">
        <v>1.04970780240434E-13</v>
      </c>
      <c r="KL232" s="1">
        <v>-2.11538156174926E-14</v>
      </c>
      <c r="KM232" s="1">
        <v>4.3027440176585902E-14</v>
      </c>
      <c r="KN232" s="1">
        <v>6.2204359847087896E-14</v>
      </c>
      <c r="KO232" s="1">
        <v>1.22764222934584E-12</v>
      </c>
      <c r="KP232" s="1">
        <v>1.4251412550194899E-12</v>
      </c>
      <c r="KQ232" s="1">
        <v>1.06738953084443E-12</v>
      </c>
      <c r="KR232" s="1">
        <v>1.1377953617889E-13</v>
      </c>
      <c r="KS232" s="1">
        <v>5.3389812469392098E-12</v>
      </c>
      <c r="KT232" s="1">
        <v>1.42962503891698E-12</v>
      </c>
      <c r="KU232" s="1">
        <v>-1.17740451601695E-13</v>
      </c>
      <c r="KV232" s="1">
        <v>-4.0454452018291602E-13</v>
      </c>
      <c r="KW232" s="1">
        <v>8.5225303218829399E-13</v>
      </c>
      <c r="KX232" s="1">
        <v>2.1758055318440201E-14</v>
      </c>
      <c r="KY232" s="1">
        <v>6.2275752769515595E-14</v>
      </c>
      <c r="KZ232" s="1">
        <v>2.1272650785845902E-27</v>
      </c>
      <c r="LA232" s="1">
        <v>-1.39136717449509E-14</v>
      </c>
      <c r="LB232" s="1">
        <v>8.7372308709381199E-14</v>
      </c>
      <c r="LC232" s="1">
        <v>-2.68861627900102E-13</v>
      </c>
      <c r="LD232" s="1">
        <v>9.9339704575405203E-14</v>
      </c>
      <c r="LE232" s="1">
        <v>5.3296423950504498E-14</v>
      </c>
      <c r="LF232" s="1">
        <v>7.2934746909153802E-14</v>
      </c>
      <c r="LG232" s="1">
        <v>2.2691774310686E-14</v>
      </c>
      <c r="LH232" s="1">
        <v>5.8158396899758201E-14</v>
      </c>
      <c r="LI232" s="1">
        <v>2.0013564761997001E-14</v>
      </c>
      <c r="LJ232" s="1">
        <v>1.63799662486286E-14</v>
      </c>
      <c r="LK232" s="1">
        <v>1.1905313620157799E-13</v>
      </c>
      <c r="LL232" s="1">
        <v>4.3035374757939899E-13</v>
      </c>
      <c r="LM232" s="1">
        <v>5.2857636337157702E-15</v>
      </c>
      <c r="LN232" s="1">
        <v>2.0987015246997901E-13</v>
      </c>
      <c r="LO232" s="1">
        <v>2.3241037343936901E-13</v>
      </c>
      <c r="LP232" s="1">
        <v>-4.9290355093309898E-14</v>
      </c>
      <c r="LQ232" s="1">
        <v>8.9406261197337398E-14</v>
      </c>
      <c r="LR232" s="1">
        <v>-3.8927282093831901E-13</v>
      </c>
      <c r="LS232" s="1">
        <v>-7.2327781281908903E-12</v>
      </c>
      <c r="LT232" s="1">
        <v>-3.0690379025357802E-14</v>
      </c>
      <c r="LU232" s="1">
        <v>-2.68400587681642E-14</v>
      </c>
      <c r="LV232" s="1">
        <v>8.6437387977403205E-12</v>
      </c>
      <c r="LW232" s="1">
        <v>1.5974630953251601E-14</v>
      </c>
      <c r="LX232" s="1">
        <v>5.4733240910803502E-12</v>
      </c>
      <c r="LY232" s="1">
        <v>1.5896131882509401E-14</v>
      </c>
      <c r="LZ232" s="1">
        <v>-3.5707134463311E-13</v>
      </c>
      <c r="MA232" s="1">
        <v>-9.3053307026667095E-15</v>
      </c>
      <c r="MB232" s="1">
        <v>-1.9962042725631601E-14</v>
      </c>
      <c r="MC232" s="1">
        <v>-4.0651773953809804E-15</v>
      </c>
      <c r="MD232" s="1">
        <v>8.5780472090882802E-14</v>
      </c>
      <c r="ME232" s="1">
        <v>1.7830027196358599E-13</v>
      </c>
      <c r="MF232" s="1">
        <v>-2.2111806129507299E-13</v>
      </c>
      <c r="MG232" s="1">
        <v>2.7665644586246799E-15</v>
      </c>
      <c r="MH232" s="1">
        <v>1.0508433731267301E-12</v>
      </c>
      <c r="MI232" s="1">
        <v>-6.12317835486971E-12</v>
      </c>
      <c r="MJ232" s="1">
        <v>-1.1933592667882E-15</v>
      </c>
      <c r="MK232" s="1">
        <v>7.8187555689311804E-13</v>
      </c>
      <c r="ML232" s="1">
        <v>-1.6248876789529601E-13</v>
      </c>
      <c r="MM232" s="1">
        <v>-6.2894361178927703E-14</v>
      </c>
      <c r="MN232" s="1">
        <v>6.0476101921863005E-13</v>
      </c>
      <c r="MO232" s="1">
        <v>3.0979017347566299E-15</v>
      </c>
      <c r="MP232" s="1">
        <v>-4.7433894308630103E-14</v>
      </c>
      <c r="MQ232" s="1">
        <v>2.6918362452381798E-14</v>
      </c>
      <c r="MR232" s="1">
        <v>2.1739169727829499E-13</v>
      </c>
      <c r="MS232" s="1">
        <v>1.5005162540398701E-11</v>
      </c>
      <c r="MT232" s="1">
        <v>5.5631427099364098E-12</v>
      </c>
      <c r="MU232" s="1">
        <v>1.49213297800354E-13</v>
      </c>
      <c r="MV232" s="1">
        <v>-5.7914216499951598E-13</v>
      </c>
      <c r="MW232" s="1">
        <v>-3.4011045815253398E-15</v>
      </c>
      <c r="MX232" s="1">
        <v>2.6838147895639498E-13</v>
      </c>
      <c r="MY232" s="1">
        <v>-8.0292404539332905E-14</v>
      </c>
      <c r="MZ232" s="1">
        <v>8.4477270950746904E-15</v>
      </c>
      <c r="NA232" s="1">
        <v>1.2572827351365E-14</v>
      </c>
      <c r="NB232" s="1">
        <v>-4.0262815801052297E-12</v>
      </c>
      <c r="NC232" s="1">
        <v>5.9078963427179997E-14</v>
      </c>
      <c r="ND232" s="1">
        <v>-2.76453667993999E-14</v>
      </c>
      <c r="NE232" s="1">
        <v>-7.9006048539407404E-13</v>
      </c>
      <c r="NF232" s="1">
        <v>-1.4678406805081799E-15</v>
      </c>
      <c r="NG232" s="1">
        <v>-3.1186653445952297E-14</v>
      </c>
      <c r="NH232" s="1">
        <v>-2.1384552879453799E-13</v>
      </c>
      <c r="NI232" s="1">
        <v>-9.8296978987187203E-13</v>
      </c>
      <c r="NJ232" s="1">
        <v>-1.3260585527346799E-14</v>
      </c>
      <c r="NK232" s="1">
        <v>-2.23032934625011E-14</v>
      </c>
      <c r="NL232" s="1">
        <v>-9.2055608317176796E-14</v>
      </c>
      <c r="NM232" s="1">
        <v>-2.83741614828461E-13</v>
      </c>
      <c r="NN232" s="1">
        <v>-1.4088238070427101E-13</v>
      </c>
      <c r="NO232" s="1">
        <v>-2.6713551511644598E-13</v>
      </c>
      <c r="NP232" s="1">
        <v>-3.0919335518339597E-13</v>
      </c>
      <c r="NQ232" s="1">
        <v>-2.1889341220192498E-14</v>
      </c>
      <c r="NR232" s="1">
        <v>-3.8833325443667801E-28</v>
      </c>
      <c r="NS232" s="1">
        <v>7.8128738287928302E-14</v>
      </c>
      <c r="NT232" s="1">
        <v>-4.1842895362269399E-16</v>
      </c>
      <c r="NU232" s="1">
        <v>3.1084250671288802E-14</v>
      </c>
      <c r="NV232" s="1">
        <v>1.3743299328697701E-13</v>
      </c>
      <c r="NW232" s="1">
        <v>-1.0912457787565699E-13</v>
      </c>
      <c r="NX232" s="1">
        <v>-1.44823107485026E-13</v>
      </c>
      <c r="NY232" s="1">
        <v>1.2596260211635701E-13</v>
      </c>
      <c r="NZ232" s="1">
        <v>1.28489835739376E-13</v>
      </c>
      <c r="OA232" s="1">
        <v>2.25781461807143E-14</v>
      </c>
      <c r="OB232" s="1">
        <v>1.0741625929285401E-13</v>
      </c>
      <c r="OC232" s="1">
        <v>2.0541625015500701E-14</v>
      </c>
      <c r="OD232" s="1">
        <v>3.4587590497683499E-13</v>
      </c>
      <c r="OE232">
        <v>97.617231779282605</v>
      </c>
      <c r="OF232" s="1">
        <v>-2.61906721270761E-14</v>
      </c>
      <c r="OG232" s="1">
        <v>2.5344645273938699E-13</v>
      </c>
      <c r="OH232" s="1">
        <v>4.0687859390333097E-15</v>
      </c>
      <c r="OI232" s="1">
        <v>8.1230107661995103E-13</v>
      </c>
      <c r="OJ232" s="1">
        <v>-2.0031076736197E-13</v>
      </c>
      <c r="OK232" s="1">
        <v>-5.1267184430823002E-13</v>
      </c>
      <c r="OL232" s="1">
        <v>2.7771283976187201E-15</v>
      </c>
      <c r="OM232" s="1">
        <v>7.4775509744668604E-13</v>
      </c>
      <c r="ON232">
        <v>85.827191225947601</v>
      </c>
      <c r="OO232" s="1">
        <v>9.2946879999782594E-14</v>
      </c>
      <c r="OP232" s="1">
        <v>6.7737450030567802E-15</v>
      </c>
      <c r="OQ232" s="1">
        <v>2.9419482982639899E-14</v>
      </c>
      <c r="OR232" s="1">
        <v>1.08663265315051E-13</v>
      </c>
      <c r="OS232" s="1">
        <v>-6.0014162035495701E-13</v>
      </c>
      <c r="OT232" s="1">
        <v>-1.1864360664334099E-13</v>
      </c>
      <c r="OU232" s="1">
        <v>6.1012920055239597E-15</v>
      </c>
      <c r="OV232" s="1">
        <v>-6.2800813465855897E-15</v>
      </c>
      <c r="OW232" s="1">
        <v>8.6197245588481601E-14</v>
      </c>
      <c r="OX232">
        <v>68.6002919465529</v>
      </c>
      <c r="OY232" s="1">
        <v>1.2485021941019299E-13</v>
      </c>
      <c r="OZ232" s="1">
        <v>-9.73022123817664E-14</v>
      </c>
      <c r="PA232" s="1">
        <v>-3.0077054654531698E-14</v>
      </c>
      <c r="PB232" s="1">
        <v>-1.8206743846631299E-13</v>
      </c>
      <c r="PC232" s="1">
        <v>-1.15106843182049E-13</v>
      </c>
      <c r="PD232" s="1">
        <v>-1.11127905142381E-14</v>
      </c>
      <c r="PE232" s="1">
        <v>-5.5395561102758801E-14</v>
      </c>
      <c r="PF232" s="1">
        <v>-2.04975151694349E-14</v>
      </c>
      <c r="PG232" s="1">
        <v>-2.0215813857431201E-13</v>
      </c>
      <c r="PH232" s="1">
        <v>7.1471719225878301E-14</v>
      </c>
      <c r="PI232" s="1">
        <v>3.2910262100766699E-14</v>
      </c>
      <c r="PJ232" s="1">
        <v>-8.1656464982856101E-12</v>
      </c>
      <c r="PK232" s="1">
        <v>2.0484594544589001E-13</v>
      </c>
      <c r="PL232" s="1">
        <v>-3.5587541653645101E-14</v>
      </c>
      <c r="PM232" s="1">
        <v>8.57192244998979E-15</v>
      </c>
      <c r="PN232">
        <v>78.356706196359596</v>
      </c>
      <c r="PO232" s="1">
        <v>8.4928613722733903E-14</v>
      </c>
      <c r="PP232" s="1">
        <v>3.0592154238670301E-13</v>
      </c>
      <c r="PQ232" s="1">
        <v>-5.9731509353906303E-14</v>
      </c>
      <c r="PR232" s="1">
        <v>5.8525280440460103E-14</v>
      </c>
      <c r="PS232" s="1">
        <v>-1.19369460805859E-14</v>
      </c>
      <c r="PT232" s="1">
        <v>5.18336386663456E-14</v>
      </c>
      <c r="PU232" s="1">
        <v>1.2163680834749401E-13</v>
      </c>
      <c r="PV232" s="1">
        <v>6.1013970182827604E-14</v>
      </c>
      <c r="PW232" s="1">
        <v>5.4119047170401101E-14</v>
      </c>
      <c r="PX232" s="1">
        <v>2.6460204470650702E-13</v>
      </c>
      <c r="PY232" s="1">
        <v>3.6662271429053703E-14</v>
      </c>
      <c r="PZ232" s="1">
        <v>9.2516926682278405E-13</v>
      </c>
      <c r="QA232" s="1">
        <v>-4.7716029723776295E-13</v>
      </c>
      <c r="QB232" s="1">
        <v>-3.7358696129027099E-14</v>
      </c>
      <c r="QC232" s="1">
        <v>-1.0497238068310101E-13</v>
      </c>
      <c r="QD232" s="1">
        <v>2.9709939993637797E-14</v>
      </c>
      <c r="QE232" s="1">
        <v>-1.22089117031579E-14</v>
      </c>
      <c r="QF232" s="1">
        <v>-5.8979463016618895E-14</v>
      </c>
      <c r="QG232" s="1">
        <v>-4.29727743768172E-14</v>
      </c>
      <c r="QH232" s="1">
        <v>-9.6566257245183098E-15</v>
      </c>
      <c r="QI232" s="1">
        <v>-2.98365779344718E-12</v>
      </c>
      <c r="QJ232" s="1">
        <v>-3.5319032481082802E-14</v>
      </c>
      <c r="QK232" s="1">
        <v>1.0043537135063601E-13</v>
      </c>
      <c r="QL232" s="1">
        <v>-1.6123380885703099E-13</v>
      </c>
      <c r="QM232" s="1">
        <v>8.3182589978844602E-15</v>
      </c>
      <c r="SH232">
        <f>COUNTIF(C232:SG232,"&gt;0.1")</f>
        <v>13</v>
      </c>
    </row>
    <row r="233" spans="1:502" x14ac:dyDescent="0.2">
      <c r="A233" t="s">
        <v>249</v>
      </c>
      <c r="B233" s="1">
        <v>-1.4098953414321E-14</v>
      </c>
      <c r="C233" s="1">
        <v>2.2219643313557499E-14</v>
      </c>
      <c r="D233">
        <v>0</v>
      </c>
      <c r="E233" s="1">
        <v>1.83300073604405E-13</v>
      </c>
      <c r="F233" s="1">
        <v>-4.6893248379647798E-12</v>
      </c>
      <c r="G233" s="1">
        <v>1.4533619556863601E-13</v>
      </c>
      <c r="H233" s="1">
        <v>-7.9412900740590302E-13</v>
      </c>
      <c r="I233" s="1">
        <v>2.3403202384034698E-13</v>
      </c>
      <c r="J233" s="1">
        <v>4.34623363783695E-16</v>
      </c>
      <c r="K233" s="1">
        <v>-7.6205682204982806E-12</v>
      </c>
      <c r="L233" s="1">
        <v>-9.1468777169665699E-13</v>
      </c>
      <c r="M233" s="1">
        <v>-1.3226255546989401E-12</v>
      </c>
      <c r="N233" s="1">
        <v>-2.0034423249912401E-13</v>
      </c>
      <c r="O233" s="1">
        <v>8.0713305113627798E-14</v>
      </c>
      <c r="P233" s="1">
        <v>1.0725709430437099E-13</v>
      </c>
      <c r="Q233" s="1">
        <v>8.5252032353545498E-11</v>
      </c>
      <c r="R233" s="1">
        <v>4.3849846411023902E-14</v>
      </c>
      <c r="S233" s="1">
        <v>-9.7989401403166205E-14</v>
      </c>
      <c r="T233" s="1">
        <v>8.1488954632016198E-14</v>
      </c>
      <c r="U233" s="1">
        <v>-2.56868047300723E-12</v>
      </c>
      <c r="V233">
        <v>159.94173764346499</v>
      </c>
      <c r="W233" s="1">
        <v>-4.5981092228642104E-13</v>
      </c>
      <c r="X233" s="1">
        <v>-5.4413896947504803E-12</v>
      </c>
      <c r="Y233" s="1">
        <v>-2.81096300889595E-13</v>
      </c>
      <c r="Z233" s="1">
        <v>4.0127269132099498E-12</v>
      </c>
      <c r="AA233" s="1">
        <v>-1.7689404758118899E-13</v>
      </c>
      <c r="AB233" s="1">
        <v>1.2085943772006299E-13</v>
      </c>
      <c r="AC233" s="1">
        <v>-3.7608653014872199E-13</v>
      </c>
      <c r="AD233" s="1">
        <v>9.0695521820262094E-12</v>
      </c>
      <c r="AE233" s="1">
        <v>-7.9185432628515905E-13</v>
      </c>
      <c r="AF233" s="1">
        <v>-7.8224549724081997E-13</v>
      </c>
      <c r="AG233" s="1">
        <v>-5.3052082314102102E-11</v>
      </c>
      <c r="AH233" s="1">
        <v>2.4138854345064799E-12</v>
      </c>
      <c r="AI233" s="1">
        <v>-2.1949557194470001E-13</v>
      </c>
      <c r="AJ233">
        <v>93.899996081771604</v>
      </c>
      <c r="AK233" s="1">
        <v>1.9205791585521501E-13</v>
      </c>
      <c r="AL233" s="1">
        <v>-1.09817266803403E-11</v>
      </c>
      <c r="AM233" s="1">
        <v>2.7117360631256402E-13</v>
      </c>
      <c r="AN233" s="1">
        <v>-2.9320681274390302E-13</v>
      </c>
      <c r="AO233" s="1">
        <v>1.04612743668032E-13</v>
      </c>
      <c r="AP233" s="1">
        <v>-3.0371919956241599E-13</v>
      </c>
      <c r="AQ233" s="1">
        <v>1.36949160077557E-13</v>
      </c>
      <c r="AR233" s="1">
        <v>-8.8521384444376504E-12</v>
      </c>
      <c r="AS233" s="1">
        <v>8.8580306066698501E-16</v>
      </c>
      <c r="AT233" s="1">
        <v>5.1971586379609003E-14</v>
      </c>
      <c r="AU233" s="1">
        <v>-3.8436643986144797E-14</v>
      </c>
      <c r="AV233" s="1">
        <v>-4.1983788852171098E-13</v>
      </c>
      <c r="AW233" s="1">
        <v>-3.2671917177849502E-14</v>
      </c>
      <c r="AX233" s="1">
        <v>-6.5589058741699998E-12</v>
      </c>
      <c r="AY233" s="1">
        <v>-3.4919474775375099E-15</v>
      </c>
      <c r="AZ233" s="1">
        <v>-4.6881943395118696E-13</v>
      </c>
      <c r="BA233" s="1">
        <v>2.60421701744638E-12</v>
      </c>
      <c r="BB233" s="1">
        <v>-6.6261205759898001E-14</v>
      </c>
      <c r="BC233" s="1">
        <v>2.5106728541059499E-13</v>
      </c>
      <c r="BD233" s="1">
        <v>2.95170472570607E-14</v>
      </c>
      <c r="BE233" s="1">
        <v>-7.4087545826389994E-12</v>
      </c>
      <c r="BF233" s="1">
        <v>1.0498694448862399E-12</v>
      </c>
      <c r="BG233" s="1">
        <v>-5.0823241581425899E-13</v>
      </c>
      <c r="BH233" s="1">
        <v>-5.6676765451433201E-13</v>
      </c>
      <c r="BI233" s="1">
        <v>-2.1304210951251799E-13</v>
      </c>
      <c r="BJ233" s="1">
        <v>1.2284411701629701E-15</v>
      </c>
      <c r="BK233" s="1">
        <v>-3.1010463495691602E-13</v>
      </c>
      <c r="BL233" s="1">
        <v>-1.96367063008468E-13</v>
      </c>
      <c r="BM233" s="1">
        <v>-2.26779571697507E-13</v>
      </c>
      <c r="BN233" s="1">
        <v>-1.83217424603603E-13</v>
      </c>
      <c r="BO233" s="1">
        <v>1.8067765369135899E-11</v>
      </c>
      <c r="BP233" s="1">
        <v>-2.2033032526045899E-13</v>
      </c>
      <c r="BQ233" s="1">
        <v>3.9404982546368601E-12</v>
      </c>
      <c r="BR233" s="1">
        <v>-1.1767768495117001E-12</v>
      </c>
      <c r="BS233" s="1">
        <v>4.9787555715181698E-12</v>
      </c>
      <c r="BT233" s="1">
        <v>3.1522242012248701E-14</v>
      </c>
      <c r="BU233" s="1">
        <v>-7.3671271462387798E-14</v>
      </c>
      <c r="BV233" s="1">
        <v>3.1010463495691602E-13</v>
      </c>
      <c r="BW233" s="1">
        <v>9.4606056618619008E-15</v>
      </c>
      <c r="BX233" s="1">
        <v>3.9133062131032899E-13</v>
      </c>
      <c r="BY233" s="1">
        <v>1.61976331984637E-12</v>
      </c>
      <c r="BZ233" s="1">
        <v>3.42170662071458E-12</v>
      </c>
      <c r="CA233" s="1">
        <v>-1.08037321765796E-12</v>
      </c>
      <c r="CB233" s="1">
        <v>2.26590536101104E-13</v>
      </c>
      <c r="CC233" s="1">
        <v>3.7421755023738803E-12</v>
      </c>
      <c r="CD233" s="1">
        <v>-6.9892365504685698E-15</v>
      </c>
      <c r="CE233" s="1">
        <v>4.0689393132551002E-12</v>
      </c>
      <c r="CF233" s="1">
        <v>-2.9554702971090899E-13</v>
      </c>
      <c r="CG233" s="1">
        <v>-9.2753326075054703E-16</v>
      </c>
      <c r="CH233" s="1">
        <v>1.18361284300067E-12</v>
      </c>
      <c r="CI233" s="1">
        <v>-4.0300630783558998E-13</v>
      </c>
      <c r="CJ233" s="1">
        <v>4.4108529818918803E-12</v>
      </c>
      <c r="CK233" s="1">
        <v>4.1190159333911699E-10</v>
      </c>
      <c r="CL233" s="1">
        <v>-1.9102164549430501E-14</v>
      </c>
      <c r="CM233" s="1">
        <v>3.59039576135824E-12</v>
      </c>
      <c r="CN233" s="1">
        <v>-3.70564149464181E-13</v>
      </c>
      <c r="CO233">
        <v>108.633528653798</v>
      </c>
      <c r="CP233" s="1">
        <v>2.0632848370931201E-13</v>
      </c>
      <c r="CQ233" s="1">
        <v>1.8262399811984699E-11</v>
      </c>
      <c r="CR233" s="1">
        <v>3.7923884062661699E-12</v>
      </c>
      <c r="CS233" s="1">
        <v>2.3705834276907999E-14</v>
      </c>
      <c r="CT233" s="1">
        <v>2.2608501237589499E-14</v>
      </c>
      <c r="CU233" s="1">
        <v>-2.06759883965325E-13</v>
      </c>
      <c r="CV233" s="1">
        <v>3.4605044135526E-14</v>
      </c>
      <c r="CW233" s="1">
        <v>-2.7311791304970699E-12</v>
      </c>
      <c r="CX233" s="1">
        <v>-9.6189123356893994E-14</v>
      </c>
      <c r="CY233" s="1">
        <v>3.8854671143794302E-13</v>
      </c>
      <c r="CZ233" s="1">
        <v>-4.6217674631306698E-13</v>
      </c>
      <c r="DA233" s="1">
        <v>-7.6384744695264401E-15</v>
      </c>
      <c r="DB233" s="1">
        <v>2.4557316198857602E-12</v>
      </c>
      <c r="DC233" s="1">
        <v>-2.6097619908439602E-13</v>
      </c>
      <c r="DD233" s="1">
        <v>1.41198746148251E-12</v>
      </c>
      <c r="DE233" s="1">
        <v>-5.3731843568668298E-14</v>
      </c>
      <c r="DF233" s="1">
        <v>7.0572866185709303E-14</v>
      </c>
      <c r="DG233" s="1">
        <v>-7.8606576455908002E-14</v>
      </c>
      <c r="DH233" s="1">
        <v>-2.7539836080408899E-13</v>
      </c>
      <c r="DI233" s="1">
        <v>1.5360212840533801E-13</v>
      </c>
      <c r="DJ233" s="1">
        <v>8.4679416894251804E-14</v>
      </c>
      <c r="DK233" s="1">
        <v>3.6327847357720201E-13</v>
      </c>
      <c r="DL233" s="1">
        <v>1.05023965647158E-13</v>
      </c>
      <c r="DM233" s="1">
        <v>2.4840249628443198E-13</v>
      </c>
      <c r="DN233" s="1">
        <v>-3.91377310016633E-14</v>
      </c>
      <c r="DO233" s="1">
        <v>3.0862194127369301E-12</v>
      </c>
      <c r="DP233" s="1">
        <v>-4.9332777489105799E-15</v>
      </c>
      <c r="DQ233" s="1">
        <v>-1.77873051957094E-13</v>
      </c>
      <c r="DR233" s="1">
        <v>3.29489889609218E-14</v>
      </c>
      <c r="DS233" s="1">
        <v>-2.06797014946009E-12</v>
      </c>
      <c r="DT233" s="1">
        <v>-7.8410872576418599E-13</v>
      </c>
      <c r="DU233" s="1">
        <v>5.8649921151257695E-14</v>
      </c>
      <c r="DV233" s="1">
        <v>-3.2311749225355202E-13</v>
      </c>
      <c r="DW233" s="1">
        <v>3.6467267707391796E-12</v>
      </c>
      <c r="DX233" s="1">
        <v>-2.2973868701659001E-13</v>
      </c>
      <c r="DY233" s="1">
        <v>2.4257248266744202E-12</v>
      </c>
      <c r="DZ233" s="1">
        <v>7.1362059276815396E-13</v>
      </c>
      <c r="EA233" s="1">
        <v>-5.27997257287938E-12</v>
      </c>
      <c r="EB233" s="1">
        <v>-4.5990647642910697E-12</v>
      </c>
      <c r="EC233" s="1">
        <v>-3.3320510431391699E-13</v>
      </c>
      <c r="ED233" s="1">
        <v>2.9462811486624798E-13</v>
      </c>
      <c r="EE233" s="1">
        <v>7.6946890555380001E-13</v>
      </c>
      <c r="EF233" s="1">
        <v>3.8108418043788104E-12</v>
      </c>
      <c r="EG233" s="1">
        <v>-5.6240396636777201E-13</v>
      </c>
      <c r="EH233" s="1">
        <v>-4.6851014275590704E-15</v>
      </c>
      <c r="EI233" s="1">
        <v>-6.9660834282163299E-12</v>
      </c>
      <c r="EJ233" s="1">
        <v>2.9747333304115901E-14</v>
      </c>
      <c r="EK233" s="1">
        <v>-8.8822609237234605E-14</v>
      </c>
      <c r="EL233" s="1">
        <v>-5.5516804460908101E-12</v>
      </c>
      <c r="EM233" s="1">
        <v>-4.2398157739796901E-13</v>
      </c>
      <c r="EN233" s="1">
        <v>1.0936222029722201E-12</v>
      </c>
      <c r="EO233" s="1">
        <v>8.9039752282434998E-14</v>
      </c>
      <c r="EP233" s="1">
        <v>6.4317080484380203E-14</v>
      </c>
      <c r="EQ233" s="1">
        <v>5.3393394805792897E-14</v>
      </c>
      <c r="ER233" s="1">
        <v>3.0482642777365603E-14</v>
      </c>
      <c r="ES233" s="1">
        <v>3.02461858393439E-13</v>
      </c>
      <c r="ET233" s="1">
        <v>-8.5991728613195402E-13</v>
      </c>
      <c r="EU233" s="1">
        <v>-1.4029751971404899E-13</v>
      </c>
      <c r="EV233" s="1">
        <v>-3.2973021495560199E-13</v>
      </c>
      <c r="EW233" s="1">
        <v>4.0289349357996001E-12</v>
      </c>
      <c r="EX233" s="1">
        <v>-7.6341725697674597E-14</v>
      </c>
      <c r="EY233" s="1">
        <v>2.1773722867600599E-14</v>
      </c>
      <c r="EZ233" s="1">
        <v>1.8891390549048599E-13</v>
      </c>
      <c r="FA233" s="1">
        <v>-9.4460426379420595E-14</v>
      </c>
      <c r="FB233" s="1">
        <v>-7.921130826908E-13</v>
      </c>
      <c r="FC233" s="1">
        <v>5.2006268942403997E-11</v>
      </c>
      <c r="FD233" s="1">
        <v>2.9478876579553803E-14</v>
      </c>
      <c r="FE233" s="1">
        <v>8.0513171133981303E-14</v>
      </c>
      <c r="FF233" s="1">
        <v>1.0242932605169E-13</v>
      </c>
      <c r="FG233" s="1">
        <v>2.5640775517749598E-10</v>
      </c>
      <c r="FH233" s="1">
        <v>-3.5935643918552E-13</v>
      </c>
      <c r="FI233" s="1">
        <v>-2.21760993211293E-11</v>
      </c>
      <c r="FJ233" s="1">
        <v>-2.05937337142642E-13</v>
      </c>
      <c r="FK233" s="1">
        <v>1.1120515415428301E-12</v>
      </c>
      <c r="FL233" s="1">
        <v>2.9953396372236799E-12</v>
      </c>
      <c r="FM233" s="1">
        <v>3.9270146755968899E-13</v>
      </c>
      <c r="FN233" s="1">
        <v>-4.5463852582458603E-12</v>
      </c>
      <c r="FO233" s="1">
        <v>-2.3470765027689101E-12</v>
      </c>
      <c r="FP233" s="1">
        <v>-5.6839411944423E-14</v>
      </c>
      <c r="FQ233" s="1">
        <v>9.1571284735279406E-15</v>
      </c>
      <c r="FR233" s="1">
        <v>-1.6153331230849301E-13</v>
      </c>
      <c r="FS233" s="1">
        <v>-4.2059445672826001E-13</v>
      </c>
      <c r="FT233" s="1">
        <v>-5.0311791697289797E-13</v>
      </c>
      <c r="FU233" s="1">
        <v>3.3730002662067498E-12</v>
      </c>
      <c r="FV233" s="1">
        <v>9.7014470343770296E-14</v>
      </c>
      <c r="FW233" s="1">
        <v>-3.89973573194605E-13</v>
      </c>
      <c r="FX233" s="1">
        <v>-1.15423445591429E-12</v>
      </c>
      <c r="FY233" s="1">
        <v>-2.9897733157433298E-13</v>
      </c>
      <c r="FZ233" s="1">
        <v>3.5187351018379399E-16</v>
      </c>
      <c r="GA233" s="1">
        <v>9.5259531623962805E-12</v>
      </c>
      <c r="GB233" s="1">
        <v>-7.5488681630512597E-14</v>
      </c>
      <c r="GC233" s="1">
        <v>-3.4625886633530198E-29</v>
      </c>
      <c r="GD233" s="1">
        <v>-9.4597959361033193E-15</v>
      </c>
      <c r="GE233" s="1">
        <v>9.31512212978943E-14</v>
      </c>
      <c r="GF233" s="1">
        <v>3.7294847796303201E-13</v>
      </c>
      <c r="GG233" s="1">
        <v>-5.1257967019257404E-13</v>
      </c>
      <c r="GH233" s="1">
        <v>-2.20955339821511E-13</v>
      </c>
      <c r="GI233" s="1">
        <v>-2.2919872454733797E-13</v>
      </c>
      <c r="GJ233" s="1">
        <v>3.6913336209263802E-13</v>
      </c>
      <c r="GK233" s="1">
        <v>-2.2629006239123499E-13</v>
      </c>
      <c r="GL233" s="1">
        <v>-3.8469607218240198E-13</v>
      </c>
      <c r="GM233" s="1">
        <v>1.7410014030897901E-13</v>
      </c>
      <c r="GN233" s="1">
        <v>5.0876017832843401E-14</v>
      </c>
      <c r="GO233" s="1">
        <v>-1.4887471387781399E-12</v>
      </c>
      <c r="GP233" s="1">
        <v>-3.2577081418991E-13</v>
      </c>
      <c r="GQ233" s="1">
        <v>-1.14484722246194E-13</v>
      </c>
      <c r="GR233" s="1">
        <v>-3.9021622337537698E-12</v>
      </c>
      <c r="GS233" s="1">
        <v>-1.6406576458400801E-12</v>
      </c>
      <c r="GT233" s="1">
        <v>4.0938820027813303E-14</v>
      </c>
      <c r="GU233" s="1">
        <v>-1.4405873220107299E-13</v>
      </c>
      <c r="GV233">
        <v>103.477081274586</v>
      </c>
      <c r="GW233" s="1">
        <v>-1.23111743990044E-12</v>
      </c>
      <c r="GX233" s="1">
        <v>-2.9726103872618399E-14</v>
      </c>
      <c r="GY233" s="1">
        <v>-8.4968301453236906E-15</v>
      </c>
      <c r="GZ233" s="1">
        <v>-7.4741928962213797E-13</v>
      </c>
      <c r="HA233" s="1">
        <v>-6.8533397770672103E-15</v>
      </c>
      <c r="HB233" s="1">
        <v>-4.1730347714132502E-13</v>
      </c>
      <c r="HC233" s="1">
        <v>-1.0642484211820501E-12</v>
      </c>
      <c r="HD233" s="1">
        <v>-3.1010463495691602E-13</v>
      </c>
      <c r="HE233" s="1">
        <v>-3.3624727600814399E-13</v>
      </c>
      <c r="HF233" s="1">
        <v>-1.0069849314672199E-14</v>
      </c>
      <c r="HG233" s="1">
        <v>4.3464819320369001E-13</v>
      </c>
      <c r="HH233" s="1">
        <v>-8.8125567276842299E-14</v>
      </c>
      <c r="HI233" s="1">
        <v>2.1632920888052999E-15</v>
      </c>
      <c r="HJ233">
        <v>77.722107157238298</v>
      </c>
      <c r="HK233" s="1">
        <v>6.6270993375445596E-14</v>
      </c>
      <c r="HL233" s="1">
        <v>-3.1764721448792198E-13</v>
      </c>
      <c r="HM233" s="1">
        <v>1.51758273407069E-12</v>
      </c>
      <c r="HN233" s="1">
        <v>2.5136129848567302E-12</v>
      </c>
      <c r="HO233" s="1">
        <v>1.8686375474380199E-10</v>
      </c>
      <c r="HP233" s="1">
        <v>4.4155222690672404E-12</v>
      </c>
      <c r="HQ233" s="1">
        <v>-1.3422101344581599E-13</v>
      </c>
      <c r="HR233" s="1">
        <v>-6.0594080907088703E-13</v>
      </c>
      <c r="HS233" s="1">
        <v>1.0375431954722899E-9</v>
      </c>
      <c r="HT233" s="1">
        <v>7.18246505101126E-13</v>
      </c>
      <c r="HU233" s="1">
        <v>1.2680669981946899E-14</v>
      </c>
      <c r="HV233" s="1">
        <v>2.42520947114089E-14</v>
      </c>
      <c r="HW233" s="1">
        <v>2.49694192014089E-13</v>
      </c>
      <c r="HX233" s="1">
        <v>1.39599562584753E-12</v>
      </c>
      <c r="HY233" s="1">
        <v>2.9561632000017E-12</v>
      </c>
      <c r="HZ233" s="1">
        <v>-1.4989905068316701E-12</v>
      </c>
      <c r="IA233" s="1">
        <v>-1.0350135705640801E-12</v>
      </c>
      <c r="IB233">
        <v>87.806124339924807</v>
      </c>
      <c r="IC233" s="1">
        <v>-5.6908281354317295E-16</v>
      </c>
      <c r="ID233" s="1">
        <v>5.1042275780493303E-14</v>
      </c>
      <c r="IE233" s="1">
        <v>2.8205926857241198E-13</v>
      </c>
      <c r="IF233" s="1">
        <v>3.2753633853394598E-12</v>
      </c>
      <c r="IG233" s="1">
        <v>-2.1905455266407601E-14</v>
      </c>
      <c r="IH233" s="1">
        <v>2.1319010473135101E-12</v>
      </c>
      <c r="II233" s="1">
        <v>1.02468825683091E-12</v>
      </c>
      <c r="IJ233" s="1">
        <v>-1.5480029780593701E-12</v>
      </c>
      <c r="IK233" s="1">
        <v>-4.4070506973222103E-14</v>
      </c>
      <c r="IL233" s="1">
        <v>-1.16410597843476E-11</v>
      </c>
      <c r="IM233" s="1">
        <v>-1.71814713240881E-12</v>
      </c>
      <c r="IN233" s="1">
        <v>3.33237782654075E-13</v>
      </c>
      <c r="IO233" s="1">
        <v>-1.34120330204032E-12</v>
      </c>
      <c r="IP233" s="1">
        <v>1.97053335501848E-14</v>
      </c>
      <c r="IQ233" s="1">
        <v>-2.7832322315208E-14</v>
      </c>
      <c r="IR233" s="1">
        <v>-7.0538896935035195E-14</v>
      </c>
      <c r="IS233" s="1">
        <v>1.2802114727393299E-13</v>
      </c>
      <c r="IT233" s="1">
        <v>-4.3712055844942799E-13</v>
      </c>
      <c r="IU233" s="1">
        <v>2.6135865086162499E-14</v>
      </c>
      <c r="IV233" s="1">
        <v>3.9672521016221001E-12</v>
      </c>
      <c r="IW233" s="1">
        <v>-3.7076982927052601E-12</v>
      </c>
      <c r="IX233" s="1">
        <v>-3.8064444536657999E-13</v>
      </c>
      <c r="IY233" s="1">
        <v>4.2897093368838402E-14</v>
      </c>
      <c r="IZ233" s="1">
        <v>-9.0505154434809697E-13</v>
      </c>
      <c r="JA233" s="1">
        <v>-9.0861577231195998E-13</v>
      </c>
      <c r="JB233" s="1">
        <v>8.0970580816085105E-14</v>
      </c>
      <c r="JC233" s="1">
        <v>-1.3659788684828799E-13</v>
      </c>
      <c r="JD233" s="1">
        <v>-3.3192263741895802E-11</v>
      </c>
      <c r="JE233" s="1">
        <v>-2.6590626213699002E-12</v>
      </c>
      <c r="JF233" s="1">
        <v>1.4851213843749399E-12</v>
      </c>
      <c r="JG233" s="1">
        <v>8.6782588367242303E-14</v>
      </c>
      <c r="JH233" s="1">
        <v>1.30265231152897E-11</v>
      </c>
      <c r="JI233" s="1">
        <v>5.7346090748457097E-10</v>
      </c>
      <c r="JJ233" s="1">
        <v>8.2662783246894103E-12</v>
      </c>
      <c r="JK233" s="1">
        <v>1.28457900578369E-13</v>
      </c>
      <c r="JL233" s="1">
        <v>1.3893215075873899E-12</v>
      </c>
      <c r="JM233" s="1">
        <v>-1.03199802874768E-11</v>
      </c>
      <c r="JN233" s="1">
        <v>1.6832093451487898E-14</v>
      </c>
      <c r="JO233" s="1">
        <v>1.07137024767922E-12</v>
      </c>
      <c r="JP233" s="1">
        <v>1.52137673806519E-13</v>
      </c>
      <c r="JQ233" s="1">
        <v>1.1576170467044299E-13</v>
      </c>
      <c r="JR233" s="1">
        <v>3.4048444632383903E-11</v>
      </c>
      <c r="JS233" s="1">
        <v>-7.4176099709974002E-12</v>
      </c>
      <c r="JT233" s="1">
        <v>-6.3910006609598304E-13</v>
      </c>
      <c r="JU233" s="1">
        <v>7.0720014484639106E-14</v>
      </c>
      <c r="JV233" s="1">
        <v>-3.10545215529888E-13</v>
      </c>
      <c r="JW233" s="1">
        <v>-6.5700489673035697E-14</v>
      </c>
      <c r="JX233" s="1">
        <v>3.6968523041839802E-12</v>
      </c>
      <c r="JY233" s="1">
        <v>-1.1392115813832999E-12</v>
      </c>
      <c r="JZ233" s="1">
        <v>-1.0045834327504201E-11</v>
      </c>
      <c r="KA233" s="1">
        <v>1.33038274072541E-13</v>
      </c>
      <c r="KB233" s="1">
        <v>-3.3625151419727599E-13</v>
      </c>
      <c r="KC233">
        <v>93.797788286856502</v>
      </c>
      <c r="KD233" s="1">
        <v>-5.21573084359019E-14</v>
      </c>
      <c r="KE233">
        <v>119.355035090442</v>
      </c>
      <c r="KF233" s="1">
        <v>5.1047066316218503E-14</v>
      </c>
      <c r="KG233" s="1">
        <v>-4.0248621525585799E-14</v>
      </c>
      <c r="KH233" s="1">
        <v>6.1126181046661098E-14</v>
      </c>
      <c r="KI233" s="1">
        <v>-1.5602956699295299E-12</v>
      </c>
      <c r="KJ233" s="1">
        <v>1.5257192765166501E-12</v>
      </c>
      <c r="KK233" s="1">
        <v>-3.0108058927904398E-12</v>
      </c>
      <c r="KL233" s="1">
        <v>-9.5661950257139103E-13</v>
      </c>
      <c r="KM233" s="1">
        <v>-5.3501463279928598E-16</v>
      </c>
      <c r="KN233" s="1">
        <v>-1.5797879676203E-12</v>
      </c>
      <c r="KO233" s="1">
        <v>3.6618451144163201E-14</v>
      </c>
      <c r="KP233" s="1">
        <v>-4.2059691738478301E-13</v>
      </c>
      <c r="KQ233" s="1">
        <v>9.9165150311217894E-12</v>
      </c>
      <c r="KR233" s="1">
        <v>1.0077323360043001E-13</v>
      </c>
      <c r="KS233" s="1">
        <v>-6.9456840210604601E-12</v>
      </c>
      <c r="KT233" s="1">
        <v>-5.1942418471212803E-12</v>
      </c>
      <c r="KU233" s="1">
        <v>1.4903141801962301E-11</v>
      </c>
      <c r="KV233" s="1">
        <v>8.7693801307687099E-14</v>
      </c>
      <c r="KW233" s="1">
        <v>1.23953084982075E-14</v>
      </c>
      <c r="KX233" s="1">
        <v>7.2230292031210901E-13</v>
      </c>
      <c r="KY233" s="1">
        <v>9.4828795393098399E-15</v>
      </c>
      <c r="KZ233" s="1">
        <v>-6.6610941175942401E-12</v>
      </c>
      <c r="LA233" s="1">
        <v>1.22066178523864E-14</v>
      </c>
      <c r="LB233" s="1">
        <v>-1.8207244925369601E-12</v>
      </c>
      <c r="LC233" s="1">
        <v>3.1878586449393503E-11</v>
      </c>
      <c r="LD233" s="1">
        <v>-2.64537822610558E-14</v>
      </c>
      <c r="LE233" s="1">
        <v>1.9864068842498199E-13</v>
      </c>
      <c r="LF233" s="1">
        <v>-9.3708963881308291E-16</v>
      </c>
      <c r="LG233" s="1">
        <v>1.64049000552757E-12</v>
      </c>
      <c r="LH233" s="1">
        <v>-4.40841102394551E-13</v>
      </c>
      <c r="LI233" s="1">
        <v>-5.9054803384494698E-13</v>
      </c>
      <c r="LJ233" s="1">
        <v>-4.21939566755824E-14</v>
      </c>
      <c r="LK233" s="1">
        <v>-2.9376254478445303E-14</v>
      </c>
      <c r="LL233" s="1">
        <v>1.1848890936765101E-13</v>
      </c>
      <c r="LM233" s="1">
        <v>-6.9182853120673806E-14</v>
      </c>
      <c r="LN233">
        <v>127.93927488361599</v>
      </c>
      <c r="LO233">
        <v>136.696037458381</v>
      </c>
      <c r="LP233" s="1">
        <v>6.3363216170117403E-12</v>
      </c>
      <c r="LQ233" s="1">
        <v>-2.3538743083505699E-13</v>
      </c>
      <c r="LR233" s="1">
        <v>-6.7572529286100894E-14</v>
      </c>
      <c r="LS233">
        <v>169.824581903498</v>
      </c>
      <c r="LT233" s="1">
        <v>2.3008457624279599E-13</v>
      </c>
      <c r="LU233" s="1">
        <v>5.9435618456042197E-14</v>
      </c>
      <c r="LV233" s="1">
        <v>1.90889353357428E-13</v>
      </c>
      <c r="LW233" s="1">
        <v>2.3099116201208799E-11</v>
      </c>
      <c r="LX233" s="1">
        <v>-4.70146359263973E-14</v>
      </c>
      <c r="LY233" s="1">
        <v>-1.78505562263949E-11</v>
      </c>
      <c r="LZ233" s="1">
        <v>-7.8664429604083897E-13</v>
      </c>
      <c r="MA233" s="1">
        <v>-1.46252952415245E-12</v>
      </c>
      <c r="MB233" s="1">
        <v>-1.01524431476434E-13</v>
      </c>
      <c r="MC233" s="1">
        <v>2.21945202128538E-13</v>
      </c>
      <c r="MD233" s="1">
        <v>-1.7836267867441701E-12</v>
      </c>
      <c r="ME233" s="1">
        <v>-2.27526459617132E-13</v>
      </c>
      <c r="MF233" s="1">
        <v>6.6594451593316102E-12</v>
      </c>
      <c r="MG233" s="1">
        <v>-6.0743410796353899E-13</v>
      </c>
      <c r="MH233" s="1">
        <v>4.6306846554222205E-13</v>
      </c>
      <c r="MI233" s="1">
        <v>-5.3447711788755295E-13</v>
      </c>
      <c r="MJ233" s="1">
        <v>-9.0443823575560596E-13</v>
      </c>
      <c r="MK233" s="1">
        <v>-3.1817951427497302E-13</v>
      </c>
      <c r="ML233" s="1">
        <v>8.2418147608222906E-14</v>
      </c>
      <c r="MM233" s="1">
        <v>3.7845537317890901E-13</v>
      </c>
      <c r="MN233" s="1">
        <v>-9.1507491088109593E-13</v>
      </c>
      <c r="MO233" s="1">
        <v>-1.0047212373490899E-13</v>
      </c>
      <c r="MP233" s="1">
        <v>-1.1415166574865999E-12</v>
      </c>
      <c r="MQ233" s="1">
        <v>-7.1075798120972699E-12</v>
      </c>
      <c r="MR233" s="1">
        <v>-8.62646005018678E-14</v>
      </c>
      <c r="MS233" s="1">
        <v>-3.3196496490667999E-13</v>
      </c>
      <c r="MT233" s="1">
        <v>-2.4165151020473501E-13</v>
      </c>
      <c r="MU233" s="1">
        <v>3.4380292657404301E-15</v>
      </c>
      <c r="MV233" s="1">
        <v>-2.0934714387999301E-12</v>
      </c>
      <c r="MW233" s="1">
        <v>-3.0067168171894902E-12</v>
      </c>
      <c r="MX233" s="1">
        <v>3.4766246139643401E-14</v>
      </c>
      <c r="MY233" s="1">
        <v>7.2754940446183497E-12</v>
      </c>
      <c r="MZ233" s="1">
        <v>-3.6574974562620403E-14</v>
      </c>
      <c r="NA233" s="1">
        <v>-4.6358198965881198E-14</v>
      </c>
      <c r="NB233" s="1">
        <v>1.7702635673434E-14</v>
      </c>
      <c r="NC233" s="1">
        <v>3.73813805964562E-12</v>
      </c>
      <c r="ND233" s="1">
        <v>-1.9410479523299098E-12</v>
      </c>
      <c r="NE233" s="1">
        <v>-1.3516743374687601E-13</v>
      </c>
      <c r="NF233" s="1">
        <v>-7.3752256590769103E-13</v>
      </c>
      <c r="NG233" s="1">
        <v>-5.5941478785562701E-14</v>
      </c>
      <c r="NH233" s="1">
        <v>2.46507027956227E-14</v>
      </c>
      <c r="NI233" s="1">
        <v>-3.6757576013488299E-13</v>
      </c>
      <c r="NJ233" s="1">
        <v>-2.12943462403832E-13</v>
      </c>
      <c r="NK233" s="1">
        <v>-4.3146372593029897E-14</v>
      </c>
      <c r="NL233" s="1">
        <v>-1.1429819712210101E-11</v>
      </c>
      <c r="NM233" s="1">
        <v>-3.9276484241087397E-14</v>
      </c>
      <c r="NN233" s="1">
        <v>1.82504995674906E-14</v>
      </c>
      <c r="NO233" s="1">
        <v>-2.2714459405018902E-12</v>
      </c>
      <c r="NP233" s="1">
        <v>1.3007289511937899E-12</v>
      </c>
      <c r="NQ233" s="1">
        <v>-8.7595157157712504E-15</v>
      </c>
      <c r="NR233" s="1">
        <v>1.2054036137711099E-13</v>
      </c>
      <c r="NS233" s="1">
        <v>3.3584733813047001E-13</v>
      </c>
      <c r="NT233" s="1">
        <v>6.2924967106668997E-12</v>
      </c>
      <c r="NU233" s="1">
        <v>5.4999178060021596E-12</v>
      </c>
      <c r="NV233" s="1">
        <v>-4.5939108475509802E-13</v>
      </c>
      <c r="NW233" s="1">
        <v>-6.5033928907040803E-11</v>
      </c>
      <c r="NX233" s="1">
        <v>4.5571024391613097E-12</v>
      </c>
      <c r="NY233" s="1">
        <v>-6.1383043723261899E-12</v>
      </c>
      <c r="NZ233" s="1">
        <v>-1.6495219977837901E-13</v>
      </c>
      <c r="OA233" s="1">
        <v>7.7069710736943301E-14</v>
      </c>
      <c r="OB233" s="1">
        <v>-7.7858462143376001E-12</v>
      </c>
      <c r="OC233" s="1">
        <v>-9.4557244865334409E-13</v>
      </c>
      <c r="OD233" s="1">
        <v>2.9388944736276899E-13</v>
      </c>
      <c r="OE233" s="1">
        <v>-4.46936028340497E-13</v>
      </c>
      <c r="OF233">
        <v>65.310470257849801</v>
      </c>
      <c r="OG233" s="1">
        <v>7.8488934239111598E-12</v>
      </c>
      <c r="OH233" s="1">
        <v>8.1318327877650408E-12</v>
      </c>
      <c r="OI233" s="1">
        <v>-2.3722820883273899E-12</v>
      </c>
      <c r="OJ233" s="1">
        <v>1.30672819060643E-11</v>
      </c>
      <c r="OK233" s="1">
        <v>-2.5643698336711399E-13</v>
      </c>
      <c r="OL233" s="1">
        <v>-6.8547806251509101E-14</v>
      </c>
      <c r="OM233" s="1">
        <v>1.1248552655313801E-12</v>
      </c>
      <c r="ON233" s="1">
        <v>-7.5200082311675299E-13</v>
      </c>
      <c r="OO233" s="1">
        <v>-2.1606289965980999E-12</v>
      </c>
      <c r="OP233" s="1">
        <v>1.3084718744891201E-15</v>
      </c>
      <c r="OQ233" s="1">
        <v>5.7090249750154401E-15</v>
      </c>
      <c r="OR233" s="1">
        <v>-3.7427545674397399E-13</v>
      </c>
      <c r="OS233" s="1">
        <v>7.78245283077425E-12</v>
      </c>
      <c r="OT233" s="1">
        <v>-5.8793870499441897E-13</v>
      </c>
      <c r="OU233" s="1">
        <v>1.1482989668657601E-13</v>
      </c>
      <c r="OV233" s="1">
        <v>-1.1719254320800001E-13</v>
      </c>
      <c r="OW233" s="1">
        <v>5.8948129202426498E-14</v>
      </c>
      <c r="OX233" s="1">
        <v>1.61163463991129E-12</v>
      </c>
      <c r="OY233" s="1">
        <v>-2.5319103107249499E-14</v>
      </c>
      <c r="OZ233" s="1">
        <v>-2.9494740004282497E-11</v>
      </c>
      <c r="PA233" s="1">
        <v>8.3557918167424603E-14</v>
      </c>
      <c r="PB233" s="1">
        <v>-6.4322210865484604E-13</v>
      </c>
      <c r="PC233" s="1">
        <v>-1.79021551752045E-14</v>
      </c>
      <c r="PD233" s="1">
        <v>-2.8451247126028402E-13</v>
      </c>
      <c r="PE233" s="1">
        <v>-2.8387356308773901E-13</v>
      </c>
      <c r="PF233">
        <v>70.9919865928143</v>
      </c>
      <c r="PG233" s="1">
        <v>7.5105410732044395E-15</v>
      </c>
      <c r="PH233" s="1">
        <v>2.3897934418295098E-13</v>
      </c>
      <c r="PI233" s="1">
        <v>5.5205902587318902E-13</v>
      </c>
      <c r="PJ233" s="1">
        <v>7.7575059259573503E-13</v>
      </c>
      <c r="PK233" s="1">
        <v>-8.8722756251238995E-12</v>
      </c>
      <c r="PL233" s="1">
        <v>-2.8993823965703197E-14</v>
      </c>
      <c r="PM233" s="1">
        <v>-3.1010463495691501E-13</v>
      </c>
      <c r="PN233" s="1">
        <v>8.9755285400943198E-14</v>
      </c>
      <c r="PO233" s="1">
        <v>-1.9167272913999899E-10</v>
      </c>
      <c r="PP233" s="1">
        <v>4.4117086514860098E-14</v>
      </c>
      <c r="PQ233" s="1">
        <v>-8.8045706710946001E-14</v>
      </c>
      <c r="PR233" s="1">
        <v>2.0683689313060099E-14</v>
      </c>
      <c r="PS233" s="1">
        <v>-4.5858783635942797E-12</v>
      </c>
      <c r="PT233" s="1">
        <v>-1.37793985275638E-14</v>
      </c>
      <c r="PU233" s="1">
        <v>-2.1724891168745E-13</v>
      </c>
      <c r="PV233" s="1">
        <v>-1.04929814873086E-13</v>
      </c>
      <c r="PW233" s="1">
        <v>-5.3877735599379397E-14</v>
      </c>
      <c r="PX233" s="1">
        <v>-3.4180457083381698E-13</v>
      </c>
      <c r="PY233" s="1">
        <v>-4.79385453646591E-14</v>
      </c>
      <c r="PZ233" s="1">
        <v>-3.3540832365387702E-13</v>
      </c>
      <c r="QA233" s="1">
        <v>7.1582132271495697E-12</v>
      </c>
      <c r="QB233" s="1">
        <v>-5.7975201273672694E-14</v>
      </c>
      <c r="QC233" s="1">
        <v>7.4383709696992098E-12</v>
      </c>
      <c r="QD233" s="1">
        <v>-1.26477716127199E-13</v>
      </c>
      <c r="QE233" s="1">
        <v>2.9979452245888901E-11</v>
      </c>
      <c r="QF233" s="1">
        <v>-4.1143555860428701E-14</v>
      </c>
      <c r="QG233" s="1">
        <v>5.1511831553650002E-14</v>
      </c>
      <c r="QH233" s="1">
        <v>9.9797982064901194E-12</v>
      </c>
      <c r="QI233" s="1">
        <v>1.5207617745830001E-13</v>
      </c>
      <c r="QJ233" s="1">
        <v>-4.1777421259323997E-12</v>
      </c>
      <c r="QK233" s="1">
        <v>1.23262234196988E-13</v>
      </c>
      <c r="QL233" s="1">
        <v>3.2511903124574802E-11</v>
      </c>
      <c r="QM233" s="1">
        <v>-4.55466568792296E-14</v>
      </c>
      <c r="QN233" s="1">
        <v>-2.26541977945753E-13</v>
      </c>
      <c r="QO233" s="1">
        <v>8.7265586166093896E-15</v>
      </c>
      <c r="QP233" s="1">
        <v>-1.9978969200641999E-13</v>
      </c>
      <c r="QQ233" s="1">
        <v>-1.5539735474226099E-14</v>
      </c>
      <c r="QR233" s="1">
        <v>1.6486665433429699E-14</v>
      </c>
      <c r="QS233" s="1">
        <v>-4.2373855133154399E-13</v>
      </c>
      <c r="QT233" s="1">
        <v>-1.45437450503298E-12</v>
      </c>
      <c r="QU233" s="1">
        <v>3.7839396694832101E-14</v>
      </c>
      <c r="QV233" s="1">
        <v>-1.26579341712255E-13</v>
      </c>
      <c r="QW233" s="1">
        <v>3.9876087209016198E-13</v>
      </c>
      <c r="QX233" s="1">
        <v>3.8501210606703402E-14</v>
      </c>
      <c r="QY233" s="1">
        <v>-3.5472663346336398E-13</v>
      </c>
      <c r="QZ233" s="1">
        <v>5.9781642898380303E-13</v>
      </c>
      <c r="RA233" s="1">
        <v>6.3684026918578006E-14</v>
      </c>
      <c r="RB233" s="1">
        <v>-4.4741466235256301E-12</v>
      </c>
      <c r="RC233" s="1">
        <v>-4.2934097522667101E-14</v>
      </c>
      <c r="RD233" s="1">
        <v>-6.9057956453601701E-12</v>
      </c>
      <c r="RE233" s="1">
        <v>8.2476099889189795E-14</v>
      </c>
      <c r="RF233" s="1">
        <v>1.2595751523452201E-13</v>
      </c>
      <c r="RG233" s="1">
        <v>-1.37909763934187E-12</v>
      </c>
      <c r="RH233" s="1">
        <v>-1.0729193410641999E-11</v>
      </c>
      <c r="SH233">
        <f>COUNTIF(C233:SG233,"&gt;0.1")</f>
        <v>13</v>
      </c>
    </row>
    <row r="234" spans="1:502" x14ac:dyDescent="0.2">
      <c r="A234" t="s">
        <v>250</v>
      </c>
      <c r="B234" s="1">
        <v>6.1546905102649606E-14</v>
      </c>
      <c r="C234" s="1">
        <v>9.7341449375377296E-13</v>
      </c>
      <c r="D234">
        <v>0</v>
      </c>
      <c r="E234" s="1">
        <v>3.7296420731776599E-19</v>
      </c>
      <c r="F234" s="1">
        <v>6.4060074295555303E-15</v>
      </c>
      <c r="G234" s="1">
        <v>3.2022555213213299E-12</v>
      </c>
      <c r="H234" s="1">
        <v>2.9632571654017799E-14</v>
      </c>
      <c r="I234" s="1">
        <v>-4.0336231928819199E-12</v>
      </c>
      <c r="J234" s="1">
        <v>-2.5559615210678398E-13</v>
      </c>
      <c r="K234" s="1">
        <v>-2.8619515716581399E-12</v>
      </c>
      <c r="L234" s="1">
        <v>-4.0787999903635299E-13</v>
      </c>
      <c r="M234" s="1">
        <v>-3.3977266459556302E-13</v>
      </c>
      <c r="N234" s="1">
        <v>-2.7307788203301301E-14</v>
      </c>
      <c r="O234" s="1">
        <v>5.7537635959326E-14</v>
      </c>
      <c r="P234" s="1">
        <v>-2.4749929876926799E-11</v>
      </c>
      <c r="Q234" s="1">
        <v>-1.3503622718939899E-13</v>
      </c>
      <c r="R234" s="1">
        <v>2.1967836326191499E-14</v>
      </c>
      <c r="S234" s="1">
        <v>1.47835202659264E-12</v>
      </c>
      <c r="T234" s="1">
        <v>-1.58530401702171E-13</v>
      </c>
      <c r="U234" s="1">
        <v>-1.03546273465285E-11</v>
      </c>
      <c r="V234">
        <v>159.94173764346399</v>
      </c>
      <c r="W234" s="1">
        <v>5.23537207532863E-14</v>
      </c>
      <c r="X234" s="1">
        <v>-1.25064282435509E-12</v>
      </c>
      <c r="Y234" s="1">
        <v>-3.3698662968303198E-13</v>
      </c>
      <c r="Z234" s="1">
        <v>6.9567437558194004E-13</v>
      </c>
      <c r="AA234" s="1">
        <v>2.7243300335080001E-12</v>
      </c>
      <c r="AB234" s="1">
        <v>1.90691169981621E-13</v>
      </c>
      <c r="AC234" s="1">
        <v>-6.7894620795052396E-12</v>
      </c>
      <c r="AD234" s="1">
        <v>-6.46229144647158E-14</v>
      </c>
      <c r="AE234" s="1">
        <v>4.8568999687411296E-13</v>
      </c>
      <c r="AF234" s="1">
        <v>3.17519218538863E-13</v>
      </c>
      <c r="AG234" s="1">
        <v>2.2176418560756999E-11</v>
      </c>
      <c r="AH234" s="1">
        <v>-1.59252282727277E-13</v>
      </c>
      <c r="AI234">
        <v>93.899996081771604</v>
      </c>
      <c r="AJ234" s="1">
        <v>-8.1154887200244192E-12</v>
      </c>
      <c r="AK234" s="1">
        <v>-2.20490611896971E-13</v>
      </c>
      <c r="AL234" s="1">
        <v>1.59670358514267E-13</v>
      </c>
      <c r="AM234" s="1">
        <v>-2.9233959471711002E-14</v>
      </c>
      <c r="AN234" s="1">
        <v>-1.9078021877259799E-14</v>
      </c>
      <c r="AO234" s="1">
        <v>-1.5174079281047902E-14</v>
      </c>
      <c r="AP234" s="1">
        <v>2.34240314873503E-12</v>
      </c>
      <c r="AQ234" s="1">
        <v>1.3020682472635101E-13</v>
      </c>
      <c r="AR234" s="1">
        <v>-2.3502621715432497E-13</v>
      </c>
      <c r="AS234" s="1">
        <v>-2.9559174424023699E-13</v>
      </c>
      <c r="AT234" s="1">
        <v>4.8119582458727898E-12</v>
      </c>
      <c r="AU234" s="1">
        <v>-2.8943882227165602E-14</v>
      </c>
      <c r="AV234" s="1">
        <v>-5.7178953598058103E-14</v>
      </c>
      <c r="AW234" s="1">
        <v>1.2641326624844101E-12</v>
      </c>
      <c r="AX234" s="1">
        <v>6.3210041153150101E-12</v>
      </c>
      <c r="AY234" s="1">
        <v>2.4719884508260899E-12</v>
      </c>
      <c r="AZ234" s="1">
        <v>-3.03784904022075E-13</v>
      </c>
      <c r="BA234" s="1">
        <v>1.13388930790148E-14</v>
      </c>
      <c r="BB234" s="1">
        <v>6.4666777532964797E-13</v>
      </c>
      <c r="BC234" s="1">
        <v>-2.3192700824769302E-13</v>
      </c>
      <c r="BD234" s="1">
        <v>3.4875588014366601E-11</v>
      </c>
      <c r="BE234" s="1">
        <v>5.1185279055237201E-14</v>
      </c>
      <c r="BF234" s="1">
        <v>-6.6391415979636199E-14</v>
      </c>
      <c r="BG234" s="1">
        <v>-8.3349982866481305E-12</v>
      </c>
      <c r="BH234" s="1">
        <v>1.3181599315887399E-30</v>
      </c>
      <c r="BI234" s="1">
        <v>-1.56323704773533E-13</v>
      </c>
      <c r="BJ234" s="1">
        <v>1.3777032491305701E-14</v>
      </c>
      <c r="BK234" s="1">
        <v>-2.7771477307189901E-13</v>
      </c>
      <c r="BL234" s="1">
        <v>3.2646303273502599E-15</v>
      </c>
      <c r="BM234" s="1">
        <v>6.5896744675751805E-13</v>
      </c>
      <c r="BN234" s="1">
        <v>-9.6752526340194303E-13</v>
      </c>
      <c r="BO234" s="1">
        <v>8.48223643721634E-13</v>
      </c>
      <c r="BP234" s="1">
        <v>-2.0467747820852302E-12</v>
      </c>
      <c r="BQ234" s="1">
        <v>5.9038890286589296E-14</v>
      </c>
      <c r="BR234" s="1">
        <v>-1.3699431236630101E-12</v>
      </c>
      <c r="BS234" s="1">
        <v>4.0776012383872303E-15</v>
      </c>
      <c r="BT234" s="1">
        <v>-3.7635210670798801E-13</v>
      </c>
      <c r="BU234" s="1">
        <v>-3.21310216142006E-13</v>
      </c>
      <c r="BV234" s="1">
        <v>-2.6266787560160099E-13</v>
      </c>
      <c r="BW234" s="1">
        <v>1.6615923819462001E-14</v>
      </c>
      <c r="BX234" s="1">
        <v>2.8301445865795398E-13</v>
      </c>
      <c r="BY234" s="1">
        <v>-2.0816849175648298E-14</v>
      </c>
      <c r="BZ234" s="1">
        <v>-3.13001104346543E-12</v>
      </c>
      <c r="CA234" s="1">
        <v>-1.5096260619829201E-13</v>
      </c>
      <c r="CB234" s="1">
        <v>1.7022831676950501E-13</v>
      </c>
      <c r="CC234" s="1">
        <v>6.1541818449565604E-14</v>
      </c>
      <c r="CD234" s="1">
        <v>-3.2832217337816802E-12</v>
      </c>
      <c r="CE234" s="1">
        <v>5.1780656773380501E-12</v>
      </c>
      <c r="CF234" s="1">
        <v>1.95318519126072E-14</v>
      </c>
      <c r="CG234" s="1">
        <v>-7.0562889297460402E-12</v>
      </c>
      <c r="CH234" s="1">
        <v>1.8988033449312798E-12</v>
      </c>
      <c r="CI234" s="1">
        <v>-1.85463882379586E-13</v>
      </c>
      <c r="CJ234" s="1">
        <v>-1.9439804777461601E-13</v>
      </c>
      <c r="CK234" s="1">
        <v>2.9448705284792401E-12</v>
      </c>
      <c r="CL234" s="1">
        <v>-3.65061174124781E-13</v>
      </c>
      <c r="CM234" s="1">
        <v>1.09544096632441E-12</v>
      </c>
      <c r="CN234" s="1">
        <v>-9.1220104639005501E-14</v>
      </c>
      <c r="CO234" s="1">
        <v>-1.9776256371202899E-13</v>
      </c>
      <c r="CP234" s="1">
        <v>-7.3551377041696598E-14</v>
      </c>
      <c r="CQ234" s="1">
        <v>-1.43183093884435E-13</v>
      </c>
      <c r="CR234">
        <v>108.633528653797</v>
      </c>
      <c r="CS234" s="1">
        <v>-1.1169874789119499E-13</v>
      </c>
      <c r="CT234" s="1">
        <v>1.3441864827787701E-13</v>
      </c>
      <c r="CU234" s="1">
        <v>-6.3066496769886405E-14</v>
      </c>
      <c r="CV234" s="1">
        <v>-1.97155467379869E-14</v>
      </c>
      <c r="CW234" s="1">
        <v>-4.1363766070085903E-14</v>
      </c>
      <c r="CX234" s="1">
        <v>-2.7255758106541899E-13</v>
      </c>
      <c r="CY234" s="1">
        <v>-5.0594528673557904E-15</v>
      </c>
      <c r="CZ234" s="1">
        <v>-1.88637802004494E-13</v>
      </c>
      <c r="DA234" s="1">
        <v>6.5336380821169995E-13</v>
      </c>
      <c r="DB234" s="1">
        <v>8.9243909096509802E-14</v>
      </c>
      <c r="DC234" s="1">
        <v>-3.1010463495691602E-13</v>
      </c>
      <c r="DD234" s="1">
        <v>1.05929403537505E-11</v>
      </c>
      <c r="DE234" s="1">
        <v>-4.02558099181888E-13</v>
      </c>
      <c r="DF234" s="1">
        <v>2.2617104067929799E-13</v>
      </c>
      <c r="DG234" s="1">
        <v>-1.0604325667472401E-13</v>
      </c>
      <c r="DH234" s="1">
        <v>-7.5062134085599902E-13</v>
      </c>
      <c r="DI234" s="1">
        <v>9.6434071712744997E-12</v>
      </c>
      <c r="DJ234" s="1">
        <v>-6.1120758193143503E-14</v>
      </c>
      <c r="DK234" s="1">
        <v>5.1835137604043603E-12</v>
      </c>
      <c r="DL234" s="1">
        <v>-1.37802271807624E-11</v>
      </c>
      <c r="DM234" s="1">
        <v>-1.3482136898015701E-13</v>
      </c>
      <c r="DN234" s="1">
        <v>-6.3670670416343003E-14</v>
      </c>
      <c r="DO234" s="1">
        <v>1.3121319937286301E-13</v>
      </c>
      <c r="DP234" s="1">
        <v>-4.7910421144391801E-14</v>
      </c>
      <c r="DQ234" s="1">
        <v>-1.0770404817994E-14</v>
      </c>
      <c r="DR234" s="1">
        <v>4.0681680654394298E-14</v>
      </c>
      <c r="DS234" s="1">
        <v>8.8022127719865595E-13</v>
      </c>
      <c r="DT234" s="1">
        <v>-9.5446369049067303E-14</v>
      </c>
      <c r="DU234" s="1">
        <v>-5.5799839600368098E-14</v>
      </c>
      <c r="DV234" s="1">
        <v>4.80582667772508E-14</v>
      </c>
      <c r="DW234" s="1">
        <v>-1.0785355073289901E-13</v>
      </c>
      <c r="DX234" s="1">
        <v>2.9804288659258197E-14</v>
      </c>
      <c r="DY234" s="1">
        <v>1.5448748253137099E-13</v>
      </c>
      <c r="DZ234" s="1">
        <v>-2.4661461722180698E-13</v>
      </c>
      <c r="EA234" s="1">
        <v>-1.4116272518907199E-12</v>
      </c>
      <c r="EB234" s="1">
        <v>-1.7425295744516001E-12</v>
      </c>
      <c r="EC234" s="1">
        <v>1.6262446509488999E-14</v>
      </c>
      <c r="ED234" s="1">
        <v>-6.8619601859042705E-11</v>
      </c>
      <c r="EE234" s="1">
        <v>-2.5100119950820001E-13</v>
      </c>
      <c r="EF234" s="1">
        <v>-3.5911922585276898E-13</v>
      </c>
      <c r="EG234" s="1">
        <v>-4.1315062787677102E-13</v>
      </c>
      <c r="EH234" s="1">
        <v>1.6482545512356E-12</v>
      </c>
      <c r="EI234" s="1">
        <v>1.9942907429906799E-13</v>
      </c>
      <c r="EJ234" s="1">
        <v>1.15627196698084E-13</v>
      </c>
      <c r="EK234" s="1">
        <v>9.9664397291151696E-14</v>
      </c>
      <c r="EL234" s="1">
        <v>5.6002373481832597E-11</v>
      </c>
      <c r="EM234" s="1">
        <v>3.1516330690152999E-14</v>
      </c>
      <c r="EN234" s="1">
        <v>-8.3933417778864396E-14</v>
      </c>
      <c r="EO234" s="1">
        <v>1.50215757450702E-13</v>
      </c>
      <c r="EP234" s="1">
        <v>1.1807973338472999E-13</v>
      </c>
      <c r="EQ234" s="1">
        <v>-1.9754984671171E-13</v>
      </c>
      <c r="ER234" s="1">
        <v>-2.03667660658178E-13</v>
      </c>
      <c r="ES234" s="1">
        <v>1.8697604396442001E-13</v>
      </c>
      <c r="ET234" s="1">
        <v>7.3200618995745101E-14</v>
      </c>
      <c r="EU234" s="1">
        <v>7.4506572062102704E-14</v>
      </c>
      <c r="EV234" s="1">
        <v>-2.00180719922014E-13</v>
      </c>
      <c r="EW234" s="1">
        <v>-6.4397376380151799E-13</v>
      </c>
      <c r="EX234" s="1">
        <v>-2.1072828721606601E-13</v>
      </c>
      <c r="EY234" s="1">
        <v>-1.47922211035432E-12</v>
      </c>
      <c r="EZ234" s="1">
        <v>-5.0788830199400598E-14</v>
      </c>
      <c r="FA234" s="1">
        <v>-1.76555778636448E-13</v>
      </c>
      <c r="FB234" s="1">
        <v>-4.0884837061783103E-15</v>
      </c>
      <c r="FC234" s="1">
        <v>5.7534352201981695E-13</v>
      </c>
      <c r="FD234" s="1">
        <v>-6.6470937638427095E-14</v>
      </c>
      <c r="FE234" s="1">
        <v>-7.2594401090518702E-13</v>
      </c>
      <c r="FF234" s="1">
        <v>-2.3097990871865398E-13</v>
      </c>
      <c r="FG234" s="1">
        <v>-9.0034124944731699E-31</v>
      </c>
      <c r="FH234" s="1">
        <v>-5.8318411687011099E-12</v>
      </c>
      <c r="FI234" s="1">
        <v>-3.42884170429801E-13</v>
      </c>
      <c r="FJ234" s="1">
        <v>8.91457892620605E-15</v>
      </c>
      <c r="FK234" s="1">
        <v>-6.7373195803762204E-12</v>
      </c>
      <c r="FL234" s="1">
        <v>-3.8784847536014001E-13</v>
      </c>
      <c r="FM234" s="1">
        <v>-2.12495325997529E-14</v>
      </c>
      <c r="FN234" s="1">
        <v>-1.49025516527018E-13</v>
      </c>
      <c r="FO234" s="1">
        <v>9.4140403326637905E-14</v>
      </c>
      <c r="FP234" s="1">
        <v>5.1602407109071598E-12</v>
      </c>
      <c r="FQ234" s="1">
        <v>-2.37163392128196E-11</v>
      </c>
      <c r="FR234" s="1">
        <v>-1.3612253477233301E-13</v>
      </c>
      <c r="FS234" s="1">
        <v>7.6943028330157804E-15</v>
      </c>
      <c r="FT234" s="1">
        <v>-2.4413437349556699E-12</v>
      </c>
      <c r="FU234" s="1">
        <v>1.9493131234435899E-13</v>
      </c>
      <c r="FV234" s="1">
        <v>-3.9768945769884198E-14</v>
      </c>
      <c r="FW234" s="1">
        <v>3.4082927694450099E-13</v>
      </c>
      <c r="FX234" s="1">
        <v>-2.8817511272822501E-11</v>
      </c>
      <c r="FY234" s="1">
        <v>1.54984327648699E-13</v>
      </c>
      <c r="FZ234" s="1">
        <v>-9.8737686183712398E-13</v>
      </c>
      <c r="GA234" s="1">
        <v>6.0375971786162699E-13</v>
      </c>
      <c r="GB234" s="1">
        <v>-3.37877211592609E-13</v>
      </c>
      <c r="GC234" s="1">
        <v>6.5528354386631098E-14</v>
      </c>
      <c r="GD234" s="1">
        <v>-2.8017982929927499E-13</v>
      </c>
      <c r="GE234" s="1">
        <v>5.8271452261970199E-13</v>
      </c>
      <c r="GF234" s="1">
        <v>3.0012631420558402E-13</v>
      </c>
      <c r="GG234" s="1">
        <v>-8.4524045520380999E-13</v>
      </c>
      <c r="GH234" s="1">
        <v>1.41246924277704E-12</v>
      </c>
      <c r="GI234" s="1">
        <v>-8.8298228340389795E-15</v>
      </c>
      <c r="GJ234" s="1">
        <v>2.6752314841633001E-13</v>
      </c>
      <c r="GK234" s="1">
        <v>-3.0484357201227198E-13</v>
      </c>
      <c r="GL234" s="1">
        <v>4.0524863561679998E-13</v>
      </c>
      <c r="GM234" s="1">
        <v>1.8712909869742999E-11</v>
      </c>
      <c r="GN234" s="1">
        <v>1.2968310697630899E-12</v>
      </c>
      <c r="GO234" s="1">
        <v>-9.0890625447466202E-14</v>
      </c>
      <c r="GP234" s="1">
        <v>1.09775391224693E-13</v>
      </c>
      <c r="GQ234" s="1">
        <v>-4.6360768706079603E-13</v>
      </c>
      <c r="GR234" s="1">
        <v>-5.3309255013296096E-13</v>
      </c>
      <c r="GS234" s="1">
        <v>2.9764878630173902E-11</v>
      </c>
      <c r="GT234" s="1">
        <v>-5.3641523780055901E-13</v>
      </c>
      <c r="GU234" s="1">
        <v>-1.6713940674263801E-14</v>
      </c>
      <c r="GV234" s="1">
        <v>5.5385298200608098E-12</v>
      </c>
      <c r="GW234" s="1">
        <v>-7.5588401525940806E-12</v>
      </c>
      <c r="GX234" s="1">
        <v>8.3256907427257303E-13</v>
      </c>
      <c r="GY234">
        <v>103.477081274586</v>
      </c>
      <c r="GZ234" s="1">
        <v>-3.6478012668178198E-14</v>
      </c>
      <c r="HA234" s="1">
        <v>2.5950361885196599E-13</v>
      </c>
      <c r="HB234" s="1">
        <v>-1.1572606631027801E-11</v>
      </c>
      <c r="HC234" s="1">
        <v>1.0185283142358801E-12</v>
      </c>
      <c r="HD234" s="1">
        <v>-6.8396890385246E-14</v>
      </c>
      <c r="HE234" s="1">
        <v>1.5245006617180601E-12</v>
      </c>
      <c r="HF234" s="1">
        <v>1.83831171555168E-12</v>
      </c>
      <c r="HG234" s="1">
        <v>-3.41697807062255E-13</v>
      </c>
      <c r="HH234" s="1">
        <v>-3.6164401757334499E-12</v>
      </c>
      <c r="HI234" s="1">
        <v>1.15021110355867E-11</v>
      </c>
      <c r="HJ234" s="1">
        <v>3.8463140766143097E-14</v>
      </c>
      <c r="HK234" s="1">
        <v>2.2973775797003798E-13</v>
      </c>
      <c r="HL234" s="1">
        <v>-2.0716958955146901E-12</v>
      </c>
      <c r="HM234">
        <v>77.722107157238696</v>
      </c>
      <c r="HN234" s="1">
        <v>-1.8091079081928999E-13</v>
      </c>
      <c r="HO234" s="1">
        <v>-4.1164681421685102E-13</v>
      </c>
      <c r="HP234" s="1">
        <v>1.8911839741308701E-13</v>
      </c>
      <c r="HQ234" s="1">
        <v>-1.42718153070324E-13</v>
      </c>
      <c r="HR234" s="1">
        <v>9.9182072120618794E-14</v>
      </c>
      <c r="HS234" s="1">
        <v>-2.8010246560107401E-13</v>
      </c>
      <c r="HT234" s="1">
        <v>-6.6382454230788703E-13</v>
      </c>
      <c r="HU234" s="1">
        <v>4.3907746838012898E-14</v>
      </c>
      <c r="HV234" s="1">
        <v>-3.76616828463164E-13</v>
      </c>
      <c r="HW234" s="1">
        <v>-6.4316998886301903E-13</v>
      </c>
      <c r="HX234" s="1">
        <v>4.6013406094041798E-12</v>
      </c>
      <c r="HY234" s="1">
        <v>2.6931349522380699E-14</v>
      </c>
      <c r="HZ234" s="1">
        <v>-1.9273411725459498E-12</v>
      </c>
      <c r="IA234" s="1">
        <v>-4.52455131214995E-11</v>
      </c>
      <c r="IB234" s="1">
        <v>-7.4738046464326902E-14</v>
      </c>
      <c r="IC234" s="1">
        <v>-4.1762472529493401E-13</v>
      </c>
      <c r="ID234" s="1">
        <v>3.6325567101291999E-12</v>
      </c>
      <c r="IE234" s="1">
        <v>7.2269464037184202E-14</v>
      </c>
      <c r="IF234" s="1">
        <v>1.13433526815625E-13</v>
      </c>
      <c r="IG234">
        <v>87.806124339925304</v>
      </c>
      <c r="IH234" s="1">
        <v>1.7277836381881901E-13</v>
      </c>
      <c r="II234" s="1">
        <v>1.61065309982453E-13</v>
      </c>
      <c r="IJ234" s="1">
        <v>-1.8402409233659299E-13</v>
      </c>
      <c r="IK234" s="1">
        <v>-5.1898762724043203E-14</v>
      </c>
      <c r="IL234" s="1">
        <v>-3.8153055688882901E-14</v>
      </c>
      <c r="IM234" s="1">
        <v>1.4993549823514E-12</v>
      </c>
      <c r="IN234" s="1">
        <v>-2.5203811879851702E-13</v>
      </c>
      <c r="IO234" s="1">
        <v>5.5125032533023701E-14</v>
      </c>
      <c r="IP234" s="1">
        <v>-1.46076078026678E-11</v>
      </c>
      <c r="IQ234" s="1">
        <v>3.03035530347076E-13</v>
      </c>
      <c r="IR234" s="1">
        <v>-1.4132098877932199E-12</v>
      </c>
      <c r="IS234" s="1">
        <v>1.70541207499326E-13</v>
      </c>
      <c r="IT234" s="1">
        <v>-4.2597249700419202E-13</v>
      </c>
      <c r="IU234" s="1">
        <v>1.3602243891683699E-12</v>
      </c>
      <c r="IV234" s="1">
        <v>-1.20214623006474E-12</v>
      </c>
      <c r="IW234" s="1">
        <v>-2.0288336563269501E-14</v>
      </c>
      <c r="IX234" s="1">
        <v>-1.3376162440349201E-14</v>
      </c>
      <c r="IY234" s="1">
        <v>3.1016379474592799E-14</v>
      </c>
      <c r="IZ234" s="1">
        <v>3.4413897011183802E-13</v>
      </c>
      <c r="JA234" s="1">
        <v>-8.8662230562236894E-14</v>
      </c>
      <c r="JB234" s="1">
        <v>-3.75873195222631E-14</v>
      </c>
      <c r="JC234" s="1">
        <v>-1.5170014043854799E-11</v>
      </c>
      <c r="JD234" s="1">
        <v>-4.9979253153434501E-14</v>
      </c>
      <c r="JE234" s="1">
        <v>2.2747151573136501E-13</v>
      </c>
      <c r="JF234" s="1">
        <v>1.33075777668697E-12</v>
      </c>
      <c r="JG234" s="1">
        <v>-5.6124783387543099E-13</v>
      </c>
      <c r="JH234" s="1">
        <v>1.2339683269421299E-13</v>
      </c>
      <c r="JI234" s="1">
        <v>-2.7508370011230001E-14</v>
      </c>
      <c r="JJ234" s="1">
        <v>-1.41020448356804E-11</v>
      </c>
      <c r="JK234" s="1">
        <v>-1.1904671022959099E-13</v>
      </c>
      <c r="JL234" s="1">
        <v>-1.8619310798817499E-14</v>
      </c>
      <c r="JM234" s="1">
        <v>-9.0250114344400103E-13</v>
      </c>
      <c r="JN234" s="1">
        <v>-1.94843674616169E-12</v>
      </c>
      <c r="JO234" s="1">
        <v>-8.3028183318553702E-14</v>
      </c>
      <c r="JP234" s="1">
        <v>2.02141893967477E-13</v>
      </c>
      <c r="JQ234" s="1">
        <v>-3.4627317290534798E-13</v>
      </c>
      <c r="JR234" s="1">
        <v>1.7168735320517701E-13</v>
      </c>
      <c r="JS234" s="1">
        <v>-5.0713013151008102E-14</v>
      </c>
      <c r="JT234" s="1">
        <v>1.2887220704821699E-15</v>
      </c>
      <c r="JU234" s="1">
        <v>-1.1476636299860901E-13</v>
      </c>
      <c r="JV234" s="1">
        <v>-1.7981169579503399E-12</v>
      </c>
      <c r="JW234" s="1">
        <v>2.7615417332561699E-14</v>
      </c>
      <c r="JX234" s="1">
        <v>-1.98512596629753E-13</v>
      </c>
      <c r="JY234" s="1">
        <v>7.4307301341366204E-14</v>
      </c>
      <c r="JZ234" s="1">
        <v>-3.67873367137305E-14</v>
      </c>
      <c r="KA234" s="1">
        <v>-1.8303857289098901E-13</v>
      </c>
      <c r="KB234" s="1">
        <v>-1.5064363940613199E-12</v>
      </c>
      <c r="KC234" s="1">
        <v>5.4184636137185699E-13</v>
      </c>
      <c r="KD234" s="1">
        <v>8.4089370939313703E-12</v>
      </c>
      <c r="KE234" s="1">
        <v>-2.4344675130557402E-13</v>
      </c>
      <c r="KF234">
        <v>93.7977882868568</v>
      </c>
      <c r="KG234" s="1">
        <v>1.86363594885091E-13</v>
      </c>
      <c r="KH234">
        <v>119.355035090434</v>
      </c>
      <c r="KI234" s="1">
        <v>1.44586695865904E-13</v>
      </c>
      <c r="KJ234" s="1">
        <v>-2.7528875235639802E-13</v>
      </c>
      <c r="KK234" s="1">
        <v>1.10849474597984E-11</v>
      </c>
      <c r="KL234" s="1">
        <v>-3.3502993185450999E-13</v>
      </c>
      <c r="KM234" s="1">
        <v>5.4605351836169201E-14</v>
      </c>
      <c r="KN234" s="1">
        <v>-2.2931307938034202E-11</v>
      </c>
      <c r="KO234" s="1">
        <v>-1.58414413712426E-13</v>
      </c>
      <c r="KP234" s="1">
        <v>9.23777547809876E-14</v>
      </c>
      <c r="KQ234" s="1">
        <v>-4.2686606549031297E-14</v>
      </c>
      <c r="KR234" s="1">
        <v>-3.3792632267645199E-13</v>
      </c>
      <c r="KS234" s="1">
        <v>-6.1123402496957104E-14</v>
      </c>
      <c r="KT234" s="1">
        <v>1.65378988897626E-13</v>
      </c>
      <c r="KU234" s="1">
        <v>-2.3233568639432199E-12</v>
      </c>
      <c r="KV234" s="1">
        <v>-2.6160135583554302E-13</v>
      </c>
      <c r="KW234" s="1">
        <v>3.37787074741599E-14</v>
      </c>
      <c r="KX234" s="1">
        <v>3.2527108664838502E-14</v>
      </c>
      <c r="KY234" s="1">
        <v>-3.19985513699183E-15</v>
      </c>
      <c r="KZ234" s="1">
        <v>-6.5991630608127996E-13</v>
      </c>
      <c r="LA234" s="1">
        <v>7.2644686019975595E-14</v>
      </c>
      <c r="LB234" s="1">
        <v>4.33291119668707E-14</v>
      </c>
      <c r="LC234" s="1">
        <v>-1.9813535760165498E-11</v>
      </c>
      <c r="LD234" s="1">
        <v>-1.5682841157103499E-13</v>
      </c>
      <c r="LE234" s="1">
        <v>-6.1713341202829298E-14</v>
      </c>
      <c r="LF234" s="1">
        <v>-2.4542177098064199E-12</v>
      </c>
      <c r="LG234" s="1">
        <v>2.6488560813756E-13</v>
      </c>
      <c r="LH234" s="1">
        <v>9.57185934183586E-14</v>
      </c>
      <c r="LI234" s="1">
        <v>-9.4774419977978594E-15</v>
      </c>
      <c r="LJ234" s="1">
        <v>3.5592931656717801E-12</v>
      </c>
      <c r="LK234" s="1">
        <v>6.4054554712560502E-13</v>
      </c>
      <c r="LL234" s="1">
        <v>1.4397141226236E-11</v>
      </c>
      <c r="LM234" s="1">
        <v>-2.1615855292285699E-13</v>
      </c>
      <c r="LN234" s="1">
        <v>3.0498295705112202E-13</v>
      </c>
      <c r="LO234" s="1">
        <v>-5.2835385242994399E-14</v>
      </c>
      <c r="LP234">
        <v>127.939274883615</v>
      </c>
      <c r="LQ234">
        <v>136.69603745838199</v>
      </c>
      <c r="LR234" s="1">
        <v>-2.7710201220559302E-13</v>
      </c>
      <c r="LS234" s="1">
        <v>2.4472281914585601E-14</v>
      </c>
      <c r="LT234" s="1">
        <v>-7.1370704644741498E-15</v>
      </c>
      <c r="LU234">
        <v>169.824581903498</v>
      </c>
      <c r="LV234" s="1">
        <v>-4.8730777615464102E-11</v>
      </c>
      <c r="LW234" s="1">
        <v>3.9350092734006901E-12</v>
      </c>
      <c r="LX234" s="1">
        <v>-3.9127941698233002E-13</v>
      </c>
      <c r="LY234" s="1">
        <v>8.30599447386621E-14</v>
      </c>
      <c r="LZ234" s="1">
        <v>-1.2543660964845E-12</v>
      </c>
      <c r="MA234" s="1">
        <v>-1.85345220925715E-14</v>
      </c>
      <c r="MB234" s="1">
        <v>-1.33241059876261E-13</v>
      </c>
      <c r="MC234" s="1">
        <v>2.8228483162187202E-12</v>
      </c>
      <c r="MD234" s="1">
        <v>4.6693468740221201E-14</v>
      </c>
      <c r="ME234" s="1">
        <v>5.3145963212246797E-13</v>
      </c>
      <c r="MF234" s="1">
        <v>1.44406734687375E-13</v>
      </c>
      <c r="MG234" s="1">
        <v>-2.6954157604173699E-11</v>
      </c>
      <c r="MH234" s="1">
        <v>1.3375649810435601E-14</v>
      </c>
      <c r="MI234" s="1">
        <v>5.4053866201025802E-14</v>
      </c>
      <c r="MJ234" s="1">
        <v>1.5627521174781899E-11</v>
      </c>
      <c r="MK234" s="1">
        <v>1.14386772810094E-11</v>
      </c>
      <c r="ML234" s="1">
        <v>1.1575498614308399E-12</v>
      </c>
      <c r="MM234" s="1">
        <v>-3.24238509276229E-13</v>
      </c>
      <c r="MN234" s="1">
        <v>2.14570327566733E-14</v>
      </c>
      <c r="MO234" s="1">
        <v>-2.0605779835493399E-10</v>
      </c>
      <c r="MP234" s="1">
        <v>6.24106105997592E-13</v>
      </c>
      <c r="MQ234" s="1">
        <v>-3.9674865915027E-14</v>
      </c>
      <c r="MR234" s="1">
        <v>-6.0205358739703398E-13</v>
      </c>
      <c r="MS234" s="1">
        <v>9.1729338932490599E-13</v>
      </c>
      <c r="MT234" s="1">
        <v>-2.9196972529574202E-11</v>
      </c>
      <c r="MU234" s="1">
        <v>-2.77635432466613E-13</v>
      </c>
      <c r="MV234" s="1">
        <v>-2.8819711541578901E-13</v>
      </c>
      <c r="MW234" s="1">
        <v>6.7641628341760896E-13</v>
      </c>
      <c r="MX234" s="1">
        <v>-5.1366202090799498E-13</v>
      </c>
      <c r="MY234" s="1">
        <v>8.7873236447362901E-12</v>
      </c>
      <c r="MZ234" s="1">
        <v>-4.7379244371019298E-13</v>
      </c>
      <c r="NA234" s="1">
        <v>-4.8014019111735997E-12</v>
      </c>
      <c r="NB234" s="1">
        <v>-1.73019006064328E-12</v>
      </c>
      <c r="NC234" s="1">
        <v>-1.35459066248877E-13</v>
      </c>
      <c r="ND234" s="1">
        <v>-1.1801945878247999E-13</v>
      </c>
      <c r="NE234" s="1">
        <v>5.83315941136365E-13</v>
      </c>
      <c r="NF234" s="1">
        <v>-7.3938886818248098E-15</v>
      </c>
      <c r="NG234" s="1">
        <v>3.4606784136259302E-12</v>
      </c>
      <c r="NH234" s="1">
        <v>8.7489888882775802E-14</v>
      </c>
      <c r="NI234" s="1">
        <v>4.0610608861682998E-14</v>
      </c>
      <c r="NJ234" s="1">
        <v>-9.3115531459738806E-12</v>
      </c>
      <c r="NK234" s="1">
        <v>-2.9493574848351502E-13</v>
      </c>
      <c r="NL234" s="1">
        <v>-1.8702602140594101E-14</v>
      </c>
      <c r="NM234" s="1">
        <v>-2.7953049412856701E-14</v>
      </c>
      <c r="NN234" s="1">
        <v>1.3788907596292099E-10</v>
      </c>
      <c r="NO234" s="1">
        <v>4.1497928989236497E-12</v>
      </c>
      <c r="NP234" s="1">
        <v>6.1257319853171696E-13</v>
      </c>
      <c r="NQ234" s="1">
        <v>2.19306806761337E-14</v>
      </c>
      <c r="NR234" s="1">
        <v>9.6021856133930202E-14</v>
      </c>
      <c r="NS234" s="1">
        <v>-1.0244674445626401E-11</v>
      </c>
      <c r="NT234" s="1">
        <v>-2.00934740237167E-12</v>
      </c>
      <c r="NU234" s="1">
        <v>1.4414978163740999E-13</v>
      </c>
      <c r="NV234" s="1">
        <v>2.8997666828759401E-14</v>
      </c>
      <c r="NW234" s="1">
        <v>-1.9785044675100499E-11</v>
      </c>
      <c r="NX234" s="1">
        <v>5.4152896748381799E-14</v>
      </c>
      <c r="NY234" s="1">
        <v>-3.4851744539043202E-16</v>
      </c>
      <c r="NZ234" s="1">
        <v>4.2434652834056898E-12</v>
      </c>
      <c r="OA234" s="1">
        <v>3.8141765165136002E-14</v>
      </c>
      <c r="OB234" s="1">
        <v>1.6135334413745301E-13</v>
      </c>
      <c r="OC234" s="1">
        <v>-2.5247916858344799E-11</v>
      </c>
      <c r="OD234" s="1">
        <v>3.59407522462334E-12</v>
      </c>
      <c r="OE234" s="1">
        <v>9.80106946243512E-14</v>
      </c>
      <c r="OF234">
        <v>65.310470257850298</v>
      </c>
      <c r="OG234" s="1">
        <v>-6.5058521613938004E-13</v>
      </c>
      <c r="OH234" s="1">
        <v>4.7491716613742299E-14</v>
      </c>
      <c r="OI234" s="1">
        <v>6.2114683052112602E-14</v>
      </c>
      <c r="OJ234" s="1">
        <v>1.28971601939324E-12</v>
      </c>
      <c r="OK234" s="1">
        <v>-3.8011123518979798E-13</v>
      </c>
      <c r="OL234" s="1">
        <v>1.03786977005764E-13</v>
      </c>
      <c r="OM234" s="1">
        <v>-7.3715017425841703E-14</v>
      </c>
      <c r="ON234" s="1">
        <v>-3.28881305335709E-13</v>
      </c>
      <c r="OO234" s="1">
        <v>4.2518907403565301E-13</v>
      </c>
      <c r="OP234" s="1">
        <v>-4.49909626222641E-14</v>
      </c>
      <c r="OQ234" s="1">
        <v>-2.4133469174515598E-15</v>
      </c>
      <c r="OR234" s="1">
        <v>3.9463787429359102E-14</v>
      </c>
      <c r="OS234" s="1">
        <v>1.6546757339267401E-13</v>
      </c>
      <c r="OT234" s="1">
        <v>-1.5745017215449299E-13</v>
      </c>
      <c r="OU234" s="1">
        <v>9.7449438617355203E-15</v>
      </c>
      <c r="OV234" s="1">
        <v>-7.4813954648239801E-13</v>
      </c>
      <c r="OW234" s="1">
        <v>-5.6177802718540696E-13</v>
      </c>
      <c r="OX234" s="1">
        <v>3.4751489798032998E-14</v>
      </c>
      <c r="OY234" s="1">
        <v>7.0503461191489804E-14</v>
      </c>
      <c r="OZ234" s="1">
        <v>7.4739636923090905E-13</v>
      </c>
      <c r="PA234" s="1">
        <v>-1.3392216914898501E-13</v>
      </c>
      <c r="PB234" s="1">
        <v>8.3089595323616195E-14</v>
      </c>
      <c r="PC234" s="1">
        <v>3.0579786870914703E-14</v>
      </c>
      <c r="PD234" s="1">
        <v>1.11032892658551E-11</v>
      </c>
      <c r="PE234" s="1">
        <v>-2.9273749035823399E-13</v>
      </c>
      <c r="PF234">
        <v>70.991986592815806</v>
      </c>
      <c r="PG234" s="1">
        <v>3.3206859109216599E-12</v>
      </c>
      <c r="PH234" s="1">
        <v>-2.22972495978269E-13</v>
      </c>
      <c r="PI234" s="1">
        <v>-1.31335680229383E-13</v>
      </c>
      <c r="PJ234" s="1">
        <v>6.25065128395044E-14</v>
      </c>
      <c r="PK234" s="1">
        <v>4.7324572707778498E-14</v>
      </c>
      <c r="PL234" s="1">
        <v>-5.7697717454167703E-13</v>
      </c>
      <c r="PM234" s="1">
        <v>3.7767366198382201E-15</v>
      </c>
      <c r="PN234" s="1">
        <v>2.6347068721643001E-13</v>
      </c>
      <c r="PO234" s="1">
        <v>1.31893363265656E-13</v>
      </c>
      <c r="PP234" s="1">
        <v>-2.5703083543867202E-13</v>
      </c>
      <c r="PQ234" s="1">
        <v>1.7425252100641E-13</v>
      </c>
      <c r="PR234" s="1">
        <v>-6.3777430835743596E-13</v>
      </c>
      <c r="PS234" s="1">
        <v>-2.84950299682453E-13</v>
      </c>
      <c r="PT234" s="1">
        <v>1.2926410867881001E-12</v>
      </c>
      <c r="PU234" s="1">
        <v>-3.0789863773038198E-14</v>
      </c>
      <c r="PV234" s="1">
        <v>-4.09934919074186E-12</v>
      </c>
      <c r="PW234" s="1">
        <v>-2.8130037422584602E-13</v>
      </c>
      <c r="PX234" s="1">
        <v>-2.2500992267747299E-14</v>
      </c>
      <c r="PY234" s="1">
        <v>-1.20925821857547E-12</v>
      </c>
      <c r="PZ234" s="1">
        <v>-3.0545589222342098E-14</v>
      </c>
      <c r="QA234" s="1">
        <v>-1.41601273947498E-13</v>
      </c>
      <c r="QB234" s="1">
        <v>1.3357681985855599E-13</v>
      </c>
      <c r="QC234" s="1">
        <v>-5.7455841661676395E-14</v>
      </c>
      <c r="QD234" s="1">
        <v>2.23998165106953E-10</v>
      </c>
      <c r="QE234" s="1">
        <v>-5.50555802317169E-13</v>
      </c>
      <c r="QF234" s="1">
        <v>-5.37004818428598E-14</v>
      </c>
      <c r="QG234" s="1">
        <v>5.8038274924633697E-12</v>
      </c>
      <c r="QH234" s="1">
        <v>-2.3720700117938799E-13</v>
      </c>
      <c r="QI234" s="1">
        <v>-3.6477140800540999E-11</v>
      </c>
      <c r="QJ234" s="1">
        <v>6.8215776774516803E-13</v>
      </c>
      <c r="QK234" s="1">
        <v>-1.9456981541203001E-14</v>
      </c>
      <c r="QL234" s="1">
        <v>2.01575106865218E-12</v>
      </c>
      <c r="QM234" s="1">
        <v>-4.9546704525257702E-14</v>
      </c>
      <c r="QN234" s="1">
        <v>-2.13934739151602E-14</v>
      </c>
      <c r="QO234" s="1">
        <v>-2.9123169217115099E-13</v>
      </c>
      <c r="QP234" s="1">
        <v>2.4610413320109E-13</v>
      </c>
      <c r="QQ234" s="1">
        <v>-7.0084360365894401E-14</v>
      </c>
      <c r="QR234" s="1">
        <v>-1.43117236047506E-11</v>
      </c>
      <c r="QS234" s="1">
        <v>-3.8645136428786498E-13</v>
      </c>
      <c r="QT234" s="1">
        <v>-6.6248899804695505E-13</v>
      </c>
      <c r="QU234" s="1">
        <v>5.9020487417065797E-13</v>
      </c>
      <c r="QV234" s="1">
        <v>2.0145879955789001E-13</v>
      </c>
      <c r="QW234" s="1">
        <v>-5.0851438226252302E-13</v>
      </c>
      <c r="QX234" s="1">
        <v>-8.3262634625793105E-12</v>
      </c>
      <c r="QY234" s="1">
        <v>-1.2134340033634099E-13</v>
      </c>
      <c r="QZ234" s="1">
        <v>-4.4944002903133299E-13</v>
      </c>
      <c r="RA234" s="1">
        <v>-6.9204218657893002E-14</v>
      </c>
      <c r="RB234" s="1">
        <v>-3.2489826677436498E-12</v>
      </c>
      <c r="RC234" s="1">
        <v>3.0231960732988199E-14</v>
      </c>
      <c r="RD234" s="1">
        <v>6.5571747482180799E-15</v>
      </c>
      <c r="RE234" s="1">
        <v>-3.4642874059747301E-14</v>
      </c>
      <c r="RF234" s="1">
        <v>2.22353754090497E-14</v>
      </c>
      <c r="RG234" s="1">
        <v>-1.20641973127684E-14</v>
      </c>
      <c r="RH234" s="1">
        <v>6.9910438228808196E-14</v>
      </c>
      <c r="RI234" s="1">
        <v>-8.1673349794044602E-12</v>
      </c>
      <c r="SH234">
        <f>COUNTIF(C234:SG234,"&gt;0.1")</f>
        <v>13</v>
      </c>
    </row>
    <row r="235" spans="1:502" x14ac:dyDescent="0.2">
      <c r="A235" t="s">
        <v>267</v>
      </c>
      <c r="B235" s="1">
        <v>1.0709238878833801E-14</v>
      </c>
      <c r="C235">
        <v>0</v>
      </c>
      <c r="D235" s="1">
        <v>-5.5616956891416502E-14</v>
      </c>
      <c r="E235" s="1">
        <v>-1.2295146274366001E-13</v>
      </c>
      <c r="F235" s="1">
        <v>-1.3551335785885699E-13</v>
      </c>
      <c r="G235" s="1">
        <v>-7.2959375048435004E-14</v>
      </c>
      <c r="H235" s="1">
        <v>1.3633886922215401E-13</v>
      </c>
      <c r="I235" s="1">
        <v>-4.5784124446759499E-15</v>
      </c>
      <c r="J235" s="1">
        <v>-8.2886221645405205E-14</v>
      </c>
      <c r="K235" s="1">
        <v>1.19167869453885E-13</v>
      </c>
      <c r="L235" s="1">
        <v>1.28342281982684E-13</v>
      </c>
      <c r="M235" s="1">
        <v>-1.41911062365767E-13</v>
      </c>
      <c r="N235" s="1">
        <v>-3.8037218635114203E-14</v>
      </c>
      <c r="O235" s="1">
        <v>1.0078536036709599E-14</v>
      </c>
      <c r="P235" s="1">
        <v>-2.6294888228641499E-14</v>
      </c>
      <c r="Q235" s="1">
        <v>-5.3947015204858797E-14</v>
      </c>
      <c r="R235" s="1">
        <v>8.2134674167359501E-15</v>
      </c>
      <c r="S235" s="1">
        <v>4.8097685396533598E-14</v>
      </c>
      <c r="T235" s="1">
        <v>6.9778872333598501E-13</v>
      </c>
      <c r="U235" s="1">
        <v>-2.6395871943093101E-12</v>
      </c>
      <c r="V235" s="1">
        <v>-1.62169087567397E-13</v>
      </c>
      <c r="W235" s="1">
        <v>1.34801603269527E-12</v>
      </c>
      <c r="X235" s="1">
        <v>6.4554805671207701E-15</v>
      </c>
      <c r="Y235" s="1">
        <v>-7.2668215132872194E-15</v>
      </c>
      <c r="Z235" s="1">
        <v>-1.05026029660865E-13</v>
      </c>
      <c r="AA235" s="1">
        <v>1.61588097134284E-13</v>
      </c>
      <c r="AB235" s="1">
        <v>-2.27647786500159E-12</v>
      </c>
      <c r="AC235" s="1">
        <v>1.9459615640769499E-13</v>
      </c>
      <c r="AD235" s="1">
        <v>1.6027249342390399E-13</v>
      </c>
      <c r="AE235" s="1">
        <v>1.00104248201121E-13</v>
      </c>
      <c r="AF235" s="1">
        <v>-2.3866147336492198E-13</v>
      </c>
      <c r="AG235" s="1">
        <v>-6.5052494098234197E-15</v>
      </c>
      <c r="AH235" s="1">
        <v>1.3407241922540301E-13</v>
      </c>
      <c r="AI235" s="1">
        <v>-6.6529160055866703E-15</v>
      </c>
      <c r="AJ235" s="1">
        <v>7.0958820908055206E-14</v>
      </c>
      <c r="AK235">
        <v>118.394242575844</v>
      </c>
      <c r="AL235" s="1">
        <v>2.2108271852424601E-17</v>
      </c>
      <c r="AM235">
        <v>110.985055393582</v>
      </c>
      <c r="AN235" s="1">
        <v>1.1304964565450601E-13</v>
      </c>
      <c r="AO235" s="1">
        <v>-6.7364742998326202E-14</v>
      </c>
      <c r="AP235" s="1">
        <v>6.2645176323049497E-14</v>
      </c>
      <c r="AQ235" s="1">
        <v>-1.2396424363565499E-13</v>
      </c>
      <c r="AR235" s="1">
        <v>7.2533966176599994E-14</v>
      </c>
      <c r="AS235" s="1">
        <v>-2.8632041853039099E-14</v>
      </c>
      <c r="AT235" s="1">
        <v>7.2312984109007402E-14</v>
      </c>
      <c r="AU235" s="1">
        <v>1.2928817515188201E-14</v>
      </c>
      <c r="AV235" s="1">
        <v>2.15764259486693E-13</v>
      </c>
      <c r="AW235" s="1">
        <v>-3.3039156817720799E-14</v>
      </c>
      <c r="AX235" s="1">
        <v>2.2474871819566799E-13</v>
      </c>
      <c r="AY235" s="1">
        <v>9.0112926515038103E-15</v>
      </c>
      <c r="AZ235" s="1">
        <v>4.5484561783455401E-14</v>
      </c>
      <c r="BA235" s="1">
        <v>1.5352863474660299E-14</v>
      </c>
      <c r="BB235" s="1">
        <v>-7.7445357754982798E-14</v>
      </c>
      <c r="BC235" s="1">
        <v>1.9694439981477501E-13</v>
      </c>
      <c r="BD235" s="1">
        <v>9.4259723328332706E-14</v>
      </c>
      <c r="BE235" s="1">
        <v>2.6096226540953501E-14</v>
      </c>
      <c r="BF235" s="1">
        <v>7.1452942532257896E-14</v>
      </c>
      <c r="BG235" s="1">
        <v>8.9519113917948004E-14</v>
      </c>
      <c r="BH235" s="1">
        <v>4.4423093272030498E-14</v>
      </c>
      <c r="BI235" s="1">
        <v>1.39144871074849E-13</v>
      </c>
      <c r="BJ235" s="1">
        <v>-1.85850834624849E-13</v>
      </c>
      <c r="BK235" s="1">
        <v>2.87267857389989E-13</v>
      </c>
      <c r="BL235" s="1">
        <v>-1.3654573927037199E-13</v>
      </c>
      <c r="BM235" s="1">
        <v>-1.08302949260437E-13</v>
      </c>
      <c r="BN235" s="1">
        <v>1.04277213840819E-14</v>
      </c>
      <c r="BO235" s="1">
        <v>1.09502756939054E-14</v>
      </c>
      <c r="BP235" s="1">
        <v>5.2085357542113E-14</v>
      </c>
      <c r="BQ235" s="1">
        <v>-3.0821860057202199E-14</v>
      </c>
      <c r="BR235" s="1">
        <v>1.7083464583417399E-13</v>
      </c>
      <c r="BS235" s="1">
        <v>1.0276069393509001E-14</v>
      </c>
      <c r="BT235" s="1">
        <v>-4.6180111315710205E-13</v>
      </c>
      <c r="BU235" s="1">
        <v>-7.8009884710337497E-14</v>
      </c>
      <c r="BV235" s="1">
        <v>-1.3783333019918101E-12</v>
      </c>
      <c r="BW235" s="1">
        <v>4.6941595736972095E-13</v>
      </c>
      <c r="BX235" s="1">
        <v>-1.90432285306682E-13</v>
      </c>
      <c r="BY235" s="1">
        <v>-3.0223832452059103E-14</v>
      </c>
      <c r="BZ235" s="1">
        <v>1.06485186254117E-13</v>
      </c>
      <c r="CA235" s="1">
        <v>4.09731350606956E-14</v>
      </c>
      <c r="CB235" s="1">
        <v>-6.88370018379655E-28</v>
      </c>
      <c r="CC235" s="1">
        <v>-4.9003737126883899E-14</v>
      </c>
      <c r="CD235" s="1">
        <v>-5.0512364934483899E-13</v>
      </c>
      <c r="CE235" s="1">
        <v>-4.4254490145704503E-14</v>
      </c>
      <c r="CF235" s="1">
        <v>-5.8876761865886704E-14</v>
      </c>
      <c r="CG235">
        <v>87.170708985644097</v>
      </c>
      <c r="CH235" s="1">
        <v>-6.6009702454092196E-14</v>
      </c>
      <c r="CI235" s="1">
        <v>9.08823311474856E-13</v>
      </c>
      <c r="CJ235" s="1">
        <v>-7.6809617160579998E-14</v>
      </c>
      <c r="CK235" s="1">
        <v>-3.6934115573187599E-13</v>
      </c>
      <c r="CL235" s="1">
        <v>3.0738552759146899E-14</v>
      </c>
      <c r="CM235" s="1">
        <v>1.29038314714799E-14</v>
      </c>
      <c r="CN235" s="1">
        <v>7.3401690073674799E-13</v>
      </c>
      <c r="CO235" s="1">
        <v>-1.2382244066253099E-13</v>
      </c>
      <c r="CP235" s="1">
        <v>-4.47131355092157E-14</v>
      </c>
      <c r="CQ235" s="1">
        <v>3.8855764771041803E-14</v>
      </c>
      <c r="CR235" s="1">
        <v>-7.1995363265841497E-14</v>
      </c>
      <c r="CS235" s="1">
        <v>4.2799123501939501E-14</v>
      </c>
      <c r="CT235" s="1">
        <v>3.1819115106802501E-14</v>
      </c>
      <c r="CU235" s="1">
        <v>3.5281267348937899E-14</v>
      </c>
      <c r="CV235" s="1">
        <v>-2.34812465813636E-13</v>
      </c>
      <c r="CW235" s="1">
        <v>2.4662721775483899E-14</v>
      </c>
      <c r="CX235" s="1">
        <v>-1.8993190893433399E-13</v>
      </c>
      <c r="CY235" s="1">
        <v>-1.0532995584533999E-13</v>
      </c>
      <c r="CZ235" s="1">
        <v>3.0106045249776601E-13</v>
      </c>
      <c r="DA235" s="1">
        <v>2.0369873017514201E-13</v>
      </c>
      <c r="DB235" s="1">
        <v>-5.3721424096965796E-13</v>
      </c>
      <c r="DC235" s="1">
        <v>-9.8768648787455895E-14</v>
      </c>
      <c r="DD235" s="1">
        <v>-4.8833201860235901E-14</v>
      </c>
      <c r="DE235" s="1">
        <v>1.66322537976518E-14</v>
      </c>
      <c r="DF235" s="1">
        <v>-2.7746916385689099E-14</v>
      </c>
      <c r="DG235" s="1">
        <v>-3.9924754756795203E-14</v>
      </c>
      <c r="DH235" s="1">
        <v>-2.06802117528111E-13</v>
      </c>
      <c r="DI235" s="1">
        <v>-1.8913730802980601E-13</v>
      </c>
      <c r="DJ235" s="1">
        <v>5.4345416011412101E-12</v>
      </c>
      <c r="DK235" s="1">
        <v>-3.8954801413959799E-13</v>
      </c>
      <c r="DL235" s="1">
        <v>-8.6163454322867805E-15</v>
      </c>
      <c r="DM235" s="1">
        <v>-4.3258277357954399E-14</v>
      </c>
      <c r="DN235" s="1">
        <v>-6.8155068833917095E-14</v>
      </c>
      <c r="DO235" s="1">
        <v>1.97348966693378E-14</v>
      </c>
      <c r="DP235" s="1">
        <v>-1.9583459394853799E-14</v>
      </c>
      <c r="DQ235" s="1">
        <v>-3.6508147333108798E-14</v>
      </c>
      <c r="DR235">
        <v>125.183107000116</v>
      </c>
      <c r="DS235" s="1">
        <v>-8.2270488112405295E-14</v>
      </c>
      <c r="DT235" s="1">
        <v>3.2755752893110001E-15</v>
      </c>
      <c r="DU235" s="1">
        <v>6.0057264339472997E-12</v>
      </c>
      <c r="DV235" s="1">
        <v>-1.12028619758326E-13</v>
      </c>
      <c r="DW235" s="1">
        <v>6.8735004432609402E-12</v>
      </c>
      <c r="DX235" s="1">
        <v>-8.2077281491309602E-15</v>
      </c>
      <c r="DY235" s="1">
        <v>-3.32651605161365E-14</v>
      </c>
      <c r="DZ235" s="1">
        <v>-2.2887559629621801E-14</v>
      </c>
      <c r="EA235" s="1">
        <v>-4.0457113401853099E-12</v>
      </c>
      <c r="EB235" s="1">
        <v>-7.1324228058664104E-14</v>
      </c>
      <c r="EC235" s="1">
        <v>3.06924449543384E-12</v>
      </c>
      <c r="ED235" s="1">
        <v>4.7752840681831298E-14</v>
      </c>
      <c r="EE235" s="1">
        <v>-2.0428265814040301E-13</v>
      </c>
      <c r="EF235" s="1">
        <v>2.3467133664767E-14</v>
      </c>
      <c r="EG235" s="1">
        <v>-1.8206124377792999E-13</v>
      </c>
      <c r="EH235" s="1">
        <v>-2.5313089764757101E-13</v>
      </c>
      <c r="EI235" s="1">
        <v>-3.4925510858438699E-14</v>
      </c>
      <c r="EJ235" s="1">
        <v>-1.5319864041849701E-13</v>
      </c>
      <c r="EK235" s="1">
        <v>-1.6366861091876601E-13</v>
      </c>
      <c r="EL235" s="1">
        <v>-1.55398437985765E-13</v>
      </c>
      <c r="EM235" s="1">
        <v>-9.7903750003705095E-15</v>
      </c>
      <c r="EN235" s="1">
        <v>-4.8050877702522598E-14</v>
      </c>
      <c r="EO235" s="1">
        <v>9.95006104058277E-12</v>
      </c>
      <c r="EP235" s="1">
        <v>3.6718650013653102E-12</v>
      </c>
      <c r="EQ235" s="1">
        <v>3.0257288935546602E-13</v>
      </c>
      <c r="ER235" s="1">
        <v>-1.4632592720048099E-14</v>
      </c>
      <c r="ES235" s="1">
        <v>-1.2419492344105201E-13</v>
      </c>
      <c r="ET235" s="1">
        <v>3.3349534673438602E-14</v>
      </c>
      <c r="EU235" s="1">
        <v>5.1499448290196898E-14</v>
      </c>
      <c r="EV235" s="1">
        <v>-1.8320432884641899E-13</v>
      </c>
      <c r="EW235" s="1">
        <v>-8.7988024847705405E-15</v>
      </c>
      <c r="EX235" s="1">
        <v>-3.1953652321088298E-14</v>
      </c>
      <c r="EY235" s="1">
        <v>1.09237513927361E-13</v>
      </c>
      <c r="EZ235" s="1">
        <v>7.4137675518122803E-14</v>
      </c>
      <c r="FA235" s="1">
        <v>-1.2508951675137801E-28</v>
      </c>
      <c r="FB235" s="1">
        <v>1.55913786593858E-13</v>
      </c>
      <c r="FC235" s="1">
        <v>5.3726860656413601E-14</v>
      </c>
      <c r="FD235" s="1">
        <v>-5.82221354094043E-15</v>
      </c>
      <c r="FE235" s="1">
        <v>-1.6006836233694001E-13</v>
      </c>
      <c r="FF235" s="1">
        <v>7.55168851569826E-15</v>
      </c>
      <c r="FG235" s="1">
        <v>-8.3117861568570499E-13</v>
      </c>
      <c r="FH235" s="1">
        <v>2.8183840828532099E-13</v>
      </c>
      <c r="FI235" s="1">
        <v>2.8884750705790701E-13</v>
      </c>
      <c r="FJ235" s="1">
        <v>-3.6696224351747602E-14</v>
      </c>
      <c r="FK235" s="1">
        <v>1.6095903293763101E-13</v>
      </c>
      <c r="FL235" s="1">
        <v>-3.4530084085216002E-14</v>
      </c>
      <c r="FM235" s="1">
        <v>-1.33788850731211E-13</v>
      </c>
      <c r="FN235" s="1">
        <v>-8.2644540549371502E-12</v>
      </c>
      <c r="FO235" s="1">
        <v>-7.4674407604300706E-14</v>
      </c>
      <c r="FP235" s="1">
        <v>5.2715387381815903E-14</v>
      </c>
      <c r="FQ235" s="1">
        <v>6.8727098075597104E-13</v>
      </c>
      <c r="FR235" s="1">
        <v>-1.2037322783537E-13</v>
      </c>
      <c r="FS235" s="1">
        <v>3.1176013593514299E-14</v>
      </c>
      <c r="FT235" s="1">
        <v>1.4906314607610501E-13</v>
      </c>
      <c r="FU235" s="1">
        <v>-8.7047682850829002E-14</v>
      </c>
      <c r="FV235" s="1">
        <v>1.61239975525379E-13</v>
      </c>
      <c r="FW235" s="1">
        <v>1.0076839173637E-14</v>
      </c>
      <c r="FX235" s="1">
        <v>-6.1469012266395996E-14</v>
      </c>
      <c r="FY235" s="1">
        <v>-5.1456568253208398E-15</v>
      </c>
      <c r="FZ235">
        <v>107.313563437049</v>
      </c>
      <c r="GA235" s="1">
        <v>8.3987800305913994E-14</v>
      </c>
      <c r="GB235" s="1">
        <v>1.7796774315094401E-13</v>
      </c>
      <c r="GC235" s="1">
        <v>3.9100166139947002E-13</v>
      </c>
      <c r="GD235" s="1">
        <v>-3.4641225422625E-13</v>
      </c>
      <c r="GE235" s="1">
        <v>-2.8919134485197201E-14</v>
      </c>
      <c r="GF235" s="1">
        <v>1.8153430210157298E-14</v>
      </c>
      <c r="GG235" s="1">
        <v>1.92996700381772E-13</v>
      </c>
      <c r="GH235" s="1">
        <v>9.97018564119441E-14</v>
      </c>
      <c r="GI235">
        <v>76.303604634861202</v>
      </c>
      <c r="GJ235" s="1">
        <v>-6.8975137994286998E-14</v>
      </c>
      <c r="GK235" s="1">
        <v>-1.9297940291472599E-13</v>
      </c>
      <c r="GL235" s="1">
        <v>-3.2510382685169199E-12</v>
      </c>
      <c r="GM235" s="1">
        <v>-2.0691025243307E-13</v>
      </c>
      <c r="GN235" s="1">
        <v>-1.31009269536226E-13</v>
      </c>
      <c r="GO235" s="1">
        <v>-3.5504839166157198E-14</v>
      </c>
      <c r="GP235" s="1">
        <v>6.4311041722956702E-14</v>
      </c>
      <c r="GQ235" s="1">
        <v>-7.1398919445545499E-14</v>
      </c>
      <c r="GR235" s="1">
        <v>-4.07116259115852E-13</v>
      </c>
      <c r="GS235" s="1">
        <v>-1.78093937301533E-14</v>
      </c>
      <c r="GT235" s="1">
        <v>-4.9778668704672101E-14</v>
      </c>
      <c r="GU235" s="1">
        <v>1.5144655401193301E-13</v>
      </c>
      <c r="GV235" s="1">
        <v>7.5790995577860103E-14</v>
      </c>
      <c r="GW235" s="1">
        <v>-1.02318851561784E-13</v>
      </c>
      <c r="GX235" s="1">
        <v>-2.1713131686753901E-13</v>
      </c>
      <c r="GY235" s="1">
        <v>-1.21941687032961E-13</v>
      </c>
      <c r="GZ235" s="1">
        <v>9.5487655713589801E-13</v>
      </c>
      <c r="HA235" s="1">
        <v>-4.19243889330424E-14</v>
      </c>
      <c r="HB235" s="1">
        <v>-2.5682998919604602E-13</v>
      </c>
      <c r="HC235" s="1">
        <v>-1.98970569212288E-15</v>
      </c>
      <c r="HD235" s="1">
        <v>-5.8640071265272197E-14</v>
      </c>
      <c r="HE235">
        <v>97.415920982613102</v>
      </c>
      <c r="HF235" s="1">
        <v>3.7282165060012002E-14</v>
      </c>
      <c r="HG235" s="1">
        <v>3.9196355684590501E-14</v>
      </c>
      <c r="HH235" s="1">
        <v>1.9507784516848899E-13</v>
      </c>
      <c r="HI235" s="1">
        <v>-1.8345557527993001E-14</v>
      </c>
      <c r="HJ235" s="1">
        <v>3.67496537931203E-14</v>
      </c>
      <c r="HK235" s="1">
        <v>-2.9458091803555899E-14</v>
      </c>
      <c r="HL235" s="1">
        <v>-3.58260542231499E-14</v>
      </c>
      <c r="HM235" s="1">
        <v>3.2507329654999199E-14</v>
      </c>
      <c r="HN235" s="1">
        <v>-1.3049003323572699E-12</v>
      </c>
      <c r="HO235" s="1">
        <v>-3.2535647201325899E-13</v>
      </c>
      <c r="HP235">
        <v>85.388767200763098</v>
      </c>
      <c r="HQ235" s="1">
        <v>9.54022469180511E-16</v>
      </c>
      <c r="HR235" s="1">
        <v>-3.0152522448992299E-13</v>
      </c>
      <c r="HS235" s="1">
        <v>3.3067293522406499E-15</v>
      </c>
      <c r="HT235" s="1">
        <v>1.1435271557675601E-13</v>
      </c>
      <c r="HU235" s="1">
        <v>3.3768133188925498E-29</v>
      </c>
      <c r="HV235" s="1">
        <v>1.06200272128089E-13</v>
      </c>
      <c r="HW235" s="1">
        <v>2.5086445233923701E-14</v>
      </c>
      <c r="HX235" s="1">
        <v>2.6784544411162E-14</v>
      </c>
      <c r="HY235" s="1">
        <v>-6.19346246457737E-14</v>
      </c>
      <c r="HZ235" s="1">
        <v>1.39047503573344E-13</v>
      </c>
      <c r="IA235" s="1">
        <v>3.7359526433151596E-12</v>
      </c>
      <c r="IB235" s="1">
        <v>4.4142725726524101E-15</v>
      </c>
      <c r="IC235" s="1">
        <v>-2.51874242298666E-14</v>
      </c>
      <c r="ID235" s="1">
        <v>-1.52330120422107E-14</v>
      </c>
      <c r="IE235" s="1">
        <v>1.65554163466954E-15</v>
      </c>
      <c r="IF235" s="1">
        <v>3.4291784468436598E-14</v>
      </c>
      <c r="IG235" s="1">
        <v>-4.26243190849436E-14</v>
      </c>
      <c r="IH235" s="1">
        <v>-4.8574378990336298E-14</v>
      </c>
      <c r="II235" s="1">
        <v>-1.5013481825126499E-13</v>
      </c>
      <c r="IJ235" s="1">
        <v>-9.5481004420452497E-14</v>
      </c>
      <c r="IK235" s="1">
        <v>-2.893048402027E-15</v>
      </c>
      <c r="IL235" s="1">
        <v>-4.6074696161797801E-14</v>
      </c>
      <c r="IM235" s="1">
        <v>-7.5473304300192994E-14</v>
      </c>
      <c r="IN235" s="1">
        <v>7.1265237521002303E-14</v>
      </c>
      <c r="IO235" s="1">
        <v>-6.3423319352288706E-14</v>
      </c>
      <c r="IP235" s="1">
        <v>-7.2403041487416997E-14</v>
      </c>
      <c r="IQ235" s="1">
        <v>-2.8677553750981E-14</v>
      </c>
      <c r="IR235" s="1">
        <v>5.2329774552097199E-12</v>
      </c>
      <c r="IS235" s="1">
        <v>2.30527968912815E-13</v>
      </c>
      <c r="IT235" s="1">
        <v>-3.7030605593273502E-14</v>
      </c>
      <c r="IU235" s="1">
        <v>-1.15640965088687E-13</v>
      </c>
      <c r="IV235" s="1">
        <v>4.7056571163641801E-14</v>
      </c>
      <c r="IW235" s="1">
        <v>-3.2665611999173701E-13</v>
      </c>
      <c r="IX235" s="1">
        <v>2.04917367267722E-13</v>
      </c>
      <c r="IY235" s="1">
        <v>-8.9101595466585796E-14</v>
      </c>
      <c r="IZ235" s="1">
        <v>-1.1901706443301699E-13</v>
      </c>
      <c r="JA235" s="1">
        <v>1.5315820085193701E-13</v>
      </c>
      <c r="JB235" s="1">
        <v>5.5141917416520603E-12</v>
      </c>
      <c r="JC235" s="1">
        <v>3.8242744697044698E-14</v>
      </c>
      <c r="JD235" s="1">
        <v>9.5913063824117803E-14</v>
      </c>
      <c r="JE235" s="1">
        <v>-7.4046921814367899E-14</v>
      </c>
      <c r="JF235" s="1">
        <v>4.0553334963787202E-14</v>
      </c>
      <c r="JG235" s="1">
        <v>2.8543318857309801E-13</v>
      </c>
      <c r="JH235" s="1">
        <v>-1.4793963204238901E-13</v>
      </c>
      <c r="JI235" s="1">
        <v>2.8159592575857601E-14</v>
      </c>
      <c r="JJ235" s="1">
        <v>2.1707111401143799E-12</v>
      </c>
      <c r="JK235" s="1">
        <v>4.7874445701226502E-14</v>
      </c>
      <c r="JL235" s="1">
        <v>6.71020092716183E-14</v>
      </c>
      <c r="JM235" s="1">
        <v>-7.5175833151345704E-14</v>
      </c>
      <c r="JN235" s="1">
        <v>9.0218554510379098E-14</v>
      </c>
      <c r="JO235" s="1">
        <v>5.8272101962244899E-15</v>
      </c>
      <c r="JP235">
        <v>74.246459336591101</v>
      </c>
      <c r="JQ235" s="1">
        <v>-1.75577401970634E-13</v>
      </c>
      <c r="JR235" s="1">
        <v>5.3333272094630097E-14</v>
      </c>
      <c r="JS235" s="1">
        <v>9.9533507818709293E-15</v>
      </c>
      <c r="JT235" s="1">
        <v>8.0440705631032998E-12</v>
      </c>
      <c r="JU235" s="1">
        <v>-7.1345259151837696E-14</v>
      </c>
      <c r="JV235" s="1">
        <v>1.6728991290377E-13</v>
      </c>
      <c r="JW235" s="1">
        <v>-2.78123252980509E-13</v>
      </c>
      <c r="JX235" s="1">
        <v>1.95925765089305E-14</v>
      </c>
      <c r="JY235" s="1">
        <v>2.2408689533069E-13</v>
      </c>
      <c r="JZ235" s="1">
        <v>-7.5070369864512406E-14</v>
      </c>
      <c r="KA235" s="1">
        <v>-3.8386548179518903E-14</v>
      </c>
      <c r="KB235" s="1">
        <v>1.4816722081261701E-14</v>
      </c>
      <c r="KC235" s="1">
        <v>2.8803443479662202E-13</v>
      </c>
      <c r="KD235" s="1">
        <v>-6.2723642515773994E-14</v>
      </c>
      <c r="KE235" s="1">
        <v>-2.8452879444527298E-13</v>
      </c>
      <c r="KF235" s="1">
        <v>-1.7846966256588501E-13</v>
      </c>
      <c r="KG235" s="1">
        <v>9.2476867145797402E-14</v>
      </c>
      <c r="KH235" s="1">
        <v>-2.9090917839583599E-14</v>
      </c>
      <c r="KI235" s="1">
        <v>-3.5474294390859798E-15</v>
      </c>
      <c r="KJ235" s="1">
        <v>-4.0602312452826902E-14</v>
      </c>
      <c r="KK235" s="1">
        <v>6.9343195052661902E-14</v>
      </c>
      <c r="KL235" s="1">
        <v>9.0100865308500306E-14</v>
      </c>
      <c r="KM235" s="1">
        <v>8.9048389988235501E-12</v>
      </c>
      <c r="KN235" s="1">
        <v>-5.0567958044237099E-14</v>
      </c>
      <c r="KO235" s="1">
        <v>-8.5808080594425203E-14</v>
      </c>
      <c r="KP235" s="1">
        <v>1.77660599851843E-13</v>
      </c>
      <c r="KQ235" s="1">
        <v>1.10985226961646E-12</v>
      </c>
      <c r="KR235" s="1">
        <v>-4.0395937032062901E-14</v>
      </c>
      <c r="KS235" s="1">
        <v>-1.6403186205978901E-13</v>
      </c>
      <c r="KT235" s="1">
        <v>-7.4615704956207193E-15</v>
      </c>
      <c r="KU235" s="1">
        <v>-1.8351176354814E-13</v>
      </c>
      <c r="KV235" s="1">
        <v>-8.6061955778732998E-13</v>
      </c>
      <c r="KW235" s="1">
        <v>-4.3165688168437297E-14</v>
      </c>
      <c r="KX235" s="1">
        <v>-3.9302679681530804E-12</v>
      </c>
      <c r="KY235" s="1">
        <v>4.2093610959236801E-13</v>
      </c>
      <c r="KZ235" s="1">
        <v>2.2141008144507701E-13</v>
      </c>
      <c r="LA235" s="1">
        <v>1.00739054070563E-13</v>
      </c>
      <c r="LB235" s="1">
        <v>-5.9216645485192702E-12</v>
      </c>
      <c r="LC235" s="1">
        <v>9.58840795132332E-15</v>
      </c>
      <c r="LD235" s="1">
        <v>2.3382797631471601E-12</v>
      </c>
      <c r="LE235" s="1">
        <v>-1.0734629975317901E-13</v>
      </c>
      <c r="LF235" s="1">
        <v>1.9911989471667599E-14</v>
      </c>
      <c r="LG235" s="1">
        <v>2.32874045285924E-13</v>
      </c>
      <c r="LH235" s="1">
        <v>-2.56482038308689E-13</v>
      </c>
      <c r="LI235" s="1">
        <v>-8.0549619852110202E-14</v>
      </c>
      <c r="LJ235" s="1">
        <v>9.0727894413561096E-14</v>
      </c>
      <c r="LK235" s="1">
        <v>-4.5035649136333302E-13</v>
      </c>
      <c r="LL235" s="1">
        <v>-1.16347653767419E-13</v>
      </c>
      <c r="LM235" s="1">
        <v>2.26134598347935E-13</v>
      </c>
      <c r="LN235" s="1">
        <v>5.28453755662073E-12</v>
      </c>
      <c r="LO235" s="1">
        <v>6.1834007609967201E-12</v>
      </c>
      <c r="LP235" s="1">
        <v>-9.5241773273594995E-14</v>
      </c>
      <c r="LQ235" s="1">
        <v>1.6661381475770599E-13</v>
      </c>
      <c r="LR235" s="1">
        <v>4.2159318913600904E-15</v>
      </c>
      <c r="LS235" s="1">
        <v>2.1087512215930599E-13</v>
      </c>
      <c r="LT235" s="1">
        <v>-1.22015629563878E-14</v>
      </c>
      <c r="LU235" s="1">
        <v>-1.4048294486028199E-12</v>
      </c>
      <c r="LV235" s="1">
        <v>1.4296745348480399E-14</v>
      </c>
      <c r="LW235" s="1">
        <v>3.01823237508003E-14</v>
      </c>
      <c r="LX235" s="1">
        <v>-1.82437542785416E-13</v>
      </c>
      <c r="LY235" s="1">
        <v>5.8490300168660498E-16</v>
      </c>
      <c r="LZ235" s="1">
        <v>-2.5449627243396098E-13</v>
      </c>
      <c r="MA235" s="1">
        <v>9.7129376472977397E-15</v>
      </c>
      <c r="MB235" s="1">
        <v>-7.5877743971606599E-15</v>
      </c>
      <c r="MC235" s="1">
        <v>2.11172468628128E-14</v>
      </c>
      <c r="MD235" s="1">
        <v>4.3566248294213002E-13</v>
      </c>
      <c r="ME235" s="1">
        <v>2.78751237199682E-14</v>
      </c>
      <c r="MF235" s="1">
        <v>-1.21617632455232E-13</v>
      </c>
      <c r="MG235" s="1">
        <v>1.4017287923306599E-14</v>
      </c>
      <c r="MH235" s="1">
        <v>-6.7555579214876099E-13</v>
      </c>
      <c r="MI235" s="1">
        <v>3.6014687098812702E-14</v>
      </c>
      <c r="MJ235" s="1">
        <v>2.4076372210398499E-14</v>
      </c>
      <c r="MK235" s="1">
        <v>-1.4742979746264801E-14</v>
      </c>
      <c r="ML235" s="1">
        <v>2.71151229491477E-14</v>
      </c>
      <c r="MM235" s="1">
        <v>-1.7890512545624401E-14</v>
      </c>
      <c r="MN235" s="1">
        <v>1.3024733019169501E-13</v>
      </c>
      <c r="MO235" s="1">
        <v>1.0340632106641001E-12</v>
      </c>
      <c r="MP235" s="1">
        <v>-2.6005496036413401E-14</v>
      </c>
      <c r="MQ235" s="1">
        <v>1.9737578293296901E-14</v>
      </c>
      <c r="MR235" s="1">
        <v>-8.7511375320895599E-14</v>
      </c>
      <c r="MS235" s="1">
        <v>-8.2171782589647702E-14</v>
      </c>
      <c r="MT235" s="1">
        <v>8.9840545867178405E-14</v>
      </c>
      <c r="MU235" s="1">
        <v>-1.08279996780051E-13</v>
      </c>
      <c r="MV235" s="1">
        <v>1.2869443383718401E-13</v>
      </c>
      <c r="MW235" s="1">
        <v>-1.7186587271740201E-13</v>
      </c>
      <c r="MX235" s="1">
        <v>1.02290759643198E-12</v>
      </c>
      <c r="MY235" s="1">
        <v>1.34447900358491E-14</v>
      </c>
      <c r="MZ235" s="1">
        <v>3.0591962659877898E-13</v>
      </c>
      <c r="NA235" s="1">
        <v>1.7793791522501501E-14</v>
      </c>
      <c r="NB235" s="1">
        <v>8.0467148047802995E-14</v>
      </c>
      <c r="NC235" s="1">
        <v>3.0370790500497797E-14</v>
      </c>
      <c r="ND235" s="1">
        <v>-6.1123045180499097E-14</v>
      </c>
      <c r="NE235" s="1">
        <v>1.20382859487765E-13</v>
      </c>
      <c r="NF235" s="1">
        <v>-1.4965076917326001E-13</v>
      </c>
      <c r="NG235" s="1">
        <v>1.76876142212155E-15</v>
      </c>
      <c r="NH235" s="1">
        <v>-4.4584123202566701E-14</v>
      </c>
      <c r="NI235" s="1">
        <v>-4.2764620302101302E-13</v>
      </c>
      <c r="NJ235" s="1">
        <v>3.6117011722172703E-14</v>
      </c>
      <c r="NK235" s="1">
        <v>-1.2338802832036201E-13</v>
      </c>
      <c r="NL235" s="1">
        <v>-5.7099459950573901E-14</v>
      </c>
      <c r="NM235" s="1">
        <v>8.65683557886738E-15</v>
      </c>
      <c r="NN235" s="1">
        <v>1.26584822293761E-13</v>
      </c>
      <c r="NO235" s="1">
        <v>-1.1217018255494E-13</v>
      </c>
      <c r="NP235" s="1">
        <v>-2.42810556481441E-14</v>
      </c>
      <c r="NQ235" s="1">
        <v>-1.5954022872283299E-14</v>
      </c>
      <c r="NR235" s="1">
        <v>5.1060901662194003E-14</v>
      </c>
      <c r="NS235" s="1">
        <v>1.10289343252099E-14</v>
      </c>
      <c r="NT235" s="1">
        <v>3.0463667717229899E-14</v>
      </c>
      <c r="NU235">
        <v>97.617231779282505</v>
      </c>
      <c r="NV235" s="1">
        <v>1.3815427674706401E-13</v>
      </c>
      <c r="NW235" s="1">
        <v>5.5673805236018803E-14</v>
      </c>
      <c r="NX235" s="1">
        <v>-4.3015305724165999E-13</v>
      </c>
      <c r="NY235" s="1">
        <v>3.1861744251847599E-13</v>
      </c>
      <c r="NZ235" s="1">
        <v>3.7704614671357002E-14</v>
      </c>
      <c r="OA235" s="1">
        <v>1.2879401334985901E-13</v>
      </c>
      <c r="OB235" s="1">
        <v>-1.07913548560371E-13</v>
      </c>
      <c r="OC235">
        <v>85.827191225948596</v>
      </c>
      <c r="OD235" s="1">
        <v>9.4323134758555893E-13</v>
      </c>
      <c r="OE235" s="1">
        <v>-1.24033777732699E-13</v>
      </c>
      <c r="OF235" s="1">
        <v>1.94156484543898E-14</v>
      </c>
      <c r="OG235" s="1">
        <v>-5.1351732896223299E-13</v>
      </c>
      <c r="OH235" s="1">
        <v>1.47280519346271E-13</v>
      </c>
      <c r="OI235" s="1">
        <v>3.5538050225247499E-13</v>
      </c>
      <c r="OJ235" s="1">
        <v>-4.28550048245942E-14</v>
      </c>
      <c r="OK235" s="1">
        <v>-4.1674927255248801E-15</v>
      </c>
      <c r="OL235" s="1">
        <v>2.6270616592945998E-13</v>
      </c>
      <c r="OM235">
        <v>68.600291946552503</v>
      </c>
      <c r="ON235" s="1">
        <v>-2.6359059328430399E-15</v>
      </c>
      <c r="OO235" s="1">
        <v>8.2804500221097298E-14</v>
      </c>
      <c r="OP235" s="1">
        <v>-5.9260129562284895E-14</v>
      </c>
      <c r="OQ235" s="1">
        <v>2.64356316284451E-13</v>
      </c>
      <c r="OR235" s="1">
        <v>1.7826265719565299E-13</v>
      </c>
      <c r="OS235" s="1">
        <v>9.3250583805907499E-13</v>
      </c>
      <c r="OT235" s="1">
        <v>-4.4437984554431599E-13</v>
      </c>
      <c r="OU235" s="1">
        <v>1.3391840224121899E-13</v>
      </c>
      <c r="OV235" s="1">
        <v>1.3095736636555999E-12</v>
      </c>
      <c r="OW235" s="1">
        <v>-1.1550439775017499E-14</v>
      </c>
      <c r="OX235" s="1">
        <v>3.6956944815625999E-14</v>
      </c>
      <c r="OY235" s="1">
        <v>-1.4422547769914201E-13</v>
      </c>
      <c r="OZ235" s="1">
        <v>1.9718176557206499E-13</v>
      </c>
      <c r="PA235" s="1">
        <v>1.42051563105469E-13</v>
      </c>
      <c r="PB235" s="1">
        <v>-2.2113991711011399E-13</v>
      </c>
      <c r="PC235" s="1">
        <v>1.83485879047859E-14</v>
      </c>
      <c r="PD235">
        <v>78.356706196359497</v>
      </c>
      <c r="PE235" s="1">
        <v>-2.0763508718296501E-13</v>
      </c>
      <c r="PF235" s="1">
        <v>-6.2202491554258395E-14</v>
      </c>
      <c r="PG235" s="1">
        <v>3.8516561630321601E-14</v>
      </c>
      <c r="PH235" s="1">
        <v>1.1105640695389799E-14</v>
      </c>
      <c r="PI235" s="1">
        <v>1.4490759054993001E-13</v>
      </c>
      <c r="PJ235" s="1">
        <v>1.1422093261222001E-13</v>
      </c>
      <c r="PK235" s="1">
        <v>4.6330156848692799E-14</v>
      </c>
      <c r="PL235" s="1">
        <v>-5.0529268642885701E-31</v>
      </c>
      <c r="PM235" s="1">
        <v>1.2872663857013099E-13</v>
      </c>
      <c r="PN235" s="1">
        <v>1.9427372152221701E-12</v>
      </c>
      <c r="PO235" s="1">
        <v>-5.8820502870899404E-14</v>
      </c>
      <c r="PP235" s="1">
        <v>-1.1730040362500399E-13</v>
      </c>
      <c r="PQ235" s="1">
        <v>-1.14845079485784E-13</v>
      </c>
      <c r="PR235" s="1">
        <v>2.74343329216148E-14</v>
      </c>
      <c r="PS235" s="1">
        <v>9.8153010231274704E-15</v>
      </c>
      <c r="PT235" s="1">
        <v>-8.4270768348535198E-14</v>
      </c>
      <c r="PU235" s="1">
        <v>5.0352080025191799E-14</v>
      </c>
      <c r="PV235" s="1">
        <v>7.4619830227191001E-14</v>
      </c>
      <c r="PW235" s="1">
        <v>9.4627925835913402E-14</v>
      </c>
      <c r="PX235" s="1">
        <v>8.9928569473433702E-15</v>
      </c>
      <c r="PY235" s="1">
        <v>4.3324324013677E-13</v>
      </c>
      <c r="PZ235" s="1">
        <v>-3.2806035045893702E-14</v>
      </c>
      <c r="QA235" s="1">
        <v>-8.2933065915351902E-14</v>
      </c>
      <c r="QB235" s="1">
        <v>-7.1059593233168597E-13</v>
      </c>
      <c r="QC235" s="1">
        <v>-3.3040054547861598E-13</v>
      </c>
      <c r="QD235" s="1">
        <v>3.7379434462151102E-14</v>
      </c>
      <c r="SH235">
        <f>COUNTIF(C235:SG235,"&gt;0.1")</f>
        <v>13</v>
      </c>
    </row>
    <row r="236" spans="1:502" x14ac:dyDescent="0.2">
      <c r="A236" t="s">
        <v>308</v>
      </c>
      <c r="B236" s="1">
        <v>-7.3668145915590201E-14</v>
      </c>
      <c r="C236" s="1">
        <v>1.15314565772463E-14</v>
      </c>
      <c r="D236">
        <v>0</v>
      </c>
      <c r="E236" s="1">
        <v>-1.2375774540621601E-14</v>
      </c>
      <c r="F236" s="1">
        <v>3.7048618807757197E-15</v>
      </c>
      <c r="G236" s="1">
        <v>3.2571089395080297E-14</v>
      </c>
      <c r="H236" s="1">
        <v>-4.8244254063325698E-14</v>
      </c>
      <c r="I236" s="1">
        <v>3.53906859097827E-15</v>
      </c>
      <c r="J236" s="1">
        <v>-5.5307993117072703E-14</v>
      </c>
      <c r="K236" s="1">
        <v>2.2491786717019501E-13</v>
      </c>
      <c r="L236" s="1">
        <v>-2.10260109555894E-13</v>
      </c>
      <c r="M236" s="1">
        <v>9.90868647365767E-14</v>
      </c>
      <c r="N236" s="1">
        <v>-8.4485573593018597E-14</v>
      </c>
      <c r="O236" s="1">
        <v>-2.59460198107005E-14</v>
      </c>
      <c r="P236" s="1">
        <v>-1.8487876967526902E-12</v>
      </c>
      <c r="Q236" s="1">
        <v>9.0460416033019497E-14</v>
      </c>
      <c r="R236" s="1">
        <v>-5.9434755149229702E-14</v>
      </c>
      <c r="S236" s="1">
        <v>6.5037045577434004E-14</v>
      </c>
      <c r="T236" s="1">
        <v>-1.66852757543835E-13</v>
      </c>
      <c r="U236" s="1">
        <v>1.4456552484646099E-14</v>
      </c>
      <c r="V236" s="1">
        <v>-4.0457113401853204E-12</v>
      </c>
      <c r="W236" s="1">
        <v>4.5247633814715203E-14</v>
      </c>
      <c r="X236" s="1">
        <v>-3.8704448354376802E-12</v>
      </c>
      <c r="Y236" s="1">
        <v>-6.6697256605194104E-14</v>
      </c>
      <c r="Z236" s="1">
        <v>-4.7601402513811999E-14</v>
      </c>
      <c r="AA236" s="1">
        <v>-1.6486667864877E-12</v>
      </c>
      <c r="AB236" s="1">
        <v>1.40524133156873E-13</v>
      </c>
      <c r="AC236" s="1">
        <v>-3.5312181059378298E-13</v>
      </c>
      <c r="AD236" s="1">
        <v>2.4302847036044301E-14</v>
      </c>
      <c r="AE236" s="1">
        <v>9.4964295638535997E-14</v>
      </c>
      <c r="AF236" s="1">
        <v>-5.8459135429457299E-14</v>
      </c>
      <c r="AG236" s="1">
        <v>3.77545907656103E-14</v>
      </c>
      <c r="AH236" s="1">
        <v>-4.3201849550881301E-14</v>
      </c>
      <c r="AI236" s="1">
        <v>-2.0601724492098899E-14</v>
      </c>
      <c r="AJ236" s="1">
        <v>-3.8004358714294001E-13</v>
      </c>
      <c r="AK236" s="1">
        <v>-5.7548526070714402E-15</v>
      </c>
      <c r="AL236" s="1">
        <v>-1.2941634522368901E-13</v>
      </c>
      <c r="AM236">
        <v>118.39424257584299</v>
      </c>
      <c r="AN236" s="1">
        <v>-9.90717036636196E-13</v>
      </c>
      <c r="AO236" s="1">
        <v>1.10229146401972E-13</v>
      </c>
      <c r="AP236">
        <v>110.985055393582</v>
      </c>
      <c r="AQ236" s="1">
        <v>-2.9713625882487698E-13</v>
      </c>
      <c r="AR236" s="1">
        <v>-1.00830103487195E-13</v>
      </c>
      <c r="AS236" s="1">
        <v>1.07578866526657E-13</v>
      </c>
      <c r="AT236" s="1">
        <v>5.02603735695282E-15</v>
      </c>
      <c r="AU236" s="1">
        <v>-3.8518219011821E-14</v>
      </c>
      <c r="AV236" s="1">
        <v>-2.0929110260889E-13</v>
      </c>
      <c r="AW236" s="1">
        <v>4.9521258611752002E-14</v>
      </c>
      <c r="AX236" s="1">
        <v>5.1970154880541199E-14</v>
      </c>
      <c r="AY236" s="1">
        <v>4.9464711533081195E-13</v>
      </c>
      <c r="AZ236" s="1">
        <v>-2.77220392306312E-14</v>
      </c>
      <c r="BA236" s="1">
        <v>2.1092776108986598E-12</v>
      </c>
      <c r="BB236" s="1">
        <v>4.0879068049171703E-14</v>
      </c>
      <c r="BC236" s="1">
        <v>-2.3523319021169502E-13</v>
      </c>
      <c r="BD236" s="1">
        <v>-2.6271092285195801E-14</v>
      </c>
      <c r="BE236" s="1">
        <v>1.7113971746381001E-13</v>
      </c>
      <c r="BF236" s="1">
        <v>2.5440431625668202E-13</v>
      </c>
      <c r="BG236" s="1">
        <v>-1.04225602423122E-13</v>
      </c>
      <c r="BH236" s="1">
        <v>-1.2612662645965E-14</v>
      </c>
      <c r="BI236" s="1">
        <v>-1.06811724455625E-13</v>
      </c>
      <c r="BJ236" s="1">
        <v>6.7328373805951897E-15</v>
      </c>
      <c r="BK236" s="1">
        <v>-5.8253674757352096E-14</v>
      </c>
      <c r="BL236" s="1">
        <v>-1.7147837703341501E-14</v>
      </c>
      <c r="BM236" s="1">
        <v>7.2146416707124606E-14</v>
      </c>
      <c r="BN236" s="1">
        <v>-2.36186079133834E-14</v>
      </c>
      <c r="BO236" s="1">
        <v>4.7241183677154696E-13</v>
      </c>
      <c r="BP236" s="1">
        <v>2.7090397867368701E-14</v>
      </c>
      <c r="BQ236" s="1">
        <v>-7.6827879378257601E-14</v>
      </c>
      <c r="BR236" s="1">
        <v>-3.2080507212981901E-15</v>
      </c>
      <c r="BS236" s="1">
        <v>-4.3295173304381601E-15</v>
      </c>
      <c r="BT236" s="1">
        <v>2.7862928250517399E-15</v>
      </c>
      <c r="BU236" s="1">
        <v>-6.6131673426404197E-14</v>
      </c>
      <c r="BV236" s="1">
        <v>2.3763926712107101E-13</v>
      </c>
      <c r="BW236" s="1">
        <v>-2.8765386363271499E-15</v>
      </c>
      <c r="BX236" s="1">
        <v>-4.1886467358192502E-14</v>
      </c>
      <c r="BY236" s="1">
        <v>-3.6188013476709598E-14</v>
      </c>
      <c r="BZ236" s="1">
        <v>-1.94221789125946E-13</v>
      </c>
      <c r="CA236" s="1">
        <v>-7.0591278151075903E-14</v>
      </c>
      <c r="CB236" s="1">
        <v>3.7743244721499298E-13</v>
      </c>
      <c r="CC236" s="1">
        <v>-7.6038347800855704E-14</v>
      </c>
      <c r="CD236" s="1">
        <v>1.6064773085764199E-11</v>
      </c>
      <c r="CE236" s="1">
        <v>2.6462872664507398E-14</v>
      </c>
      <c r="CF236" s="1">
        <v>3.0601050100466299E-14</v>
      </c>
      <c r="CG236" s="1">
        <v>6.4746058068855798E-14</v>
      </c>
      <c r="CH236" s="1">
        <v>-2.67509132952844E-14</v>
      </c>
      <c r="CI236" s="1">
        <v>-3.7026889721321398E-14</v>
      </c>
      <c r="CJ236" s="1">
        <v>2.2170533371795699E-14</v>
      </c>
      <c r="CK236" s="1">
        <v>3.6126785289252399E-13</v>
      </c>
      <c r="CL236" s="1">
        <v>-2.11536049322479E-14</v>
      </c>
      <c r="CM236" s="1">
        <v>-1.3326582483078801E-13</v>
      </c>
      <c r="CN236">
        <v>87.170708985642804</v>
      </c>
      <c r="CO236" s="1">
        <v>1.2913339761892599E-12</v>
      </c>
      <c r="CP236" s="1">
        <v>1.34635141746411E-12</v>
      </c>
      <c r="CQ236" s="1">
        <v>1.29470092312174E-14</v>
      </c>
      <c r="CR236" s="1">
        <v>-5.9307463205191895E-14</v>
      </c>
      <c r="CS236" s="1">
        <v>7.2154643334641704E-14</v>
      </c>
      <c r="CT236" s="1">
        <v>3.6996874525795403E-14</v>
      </c>
      <c r="CU236" s="1">
        <v>7.7454710670819304E-14</v>
      </c>
      <c r="CV236" s="1">
        <v>-1.1505864597131999E-14</v>
      </c>
      <c r="CW236" s="1">
        <v>-6.3019411640851002E-14</v>
      </c>
      <c r="CX236" s="1">
        <v>-2.2255852946515499E-14</v>
      </c>
      <c r="CY236" s="1">
        <v>-1.2484831830855801E-14</v>
      </c>
      <c r="CZ236" s="1">
        <v>-1.8235731626759699E-13</v>
      </c>
      <c r="DA236" s="1">
        <v>-3.6665384463521498E-14</v>
      </c>
      <c r="DB236" s="1">
        <v>-3.6401832064066299E-13</v>
      </c>
      <c r="DC236" s="1">
        <v>-5.5953295040672803E-15</v>
      </c>
      <c r="DD236" s="1">
        <v>1.4241131081446499E-14</v>
      </c>
      <c r="DE236" s="1">
        <v>3.70003637243664E-13</v>
      </c>
      <c r="DF236" s="1">
        <v>6.0954103380290698E-15</v>
      </c>
      <c r="DG236" s="1">
        <v>3.8074815442423197E-14</v>
      </c>
      <c r="DH236" s="1">
        <v>-4.5006621364128602E-16</v>
      </c>
      <c r="DI236" s="1">
        <v>-1.5418809069750001E-13</v>
      </c>
      <c r="DJ236" s="1">
        <v>2.3072087594410101E-13</v>
      </c>
      <c r="DK236" s="1">
        <v>9.8264705073918697E-14</v>
      </c>
      <c r="DL236" s="1">
        <v>-1.2132276547425501E-13</v>
      </c>
      <c r="DM236" s="1">
        <v>-1.7496019099986499E-13</v>
      </c>
      <c r="DN236" s="1">
        <v>6.4534354529657597E-14</v>
      </c>
      <c r="DO236" s="1">
        <v>-2.7111944859302399E-13</v>
      </c>
      <c r="DP236" s="1">
        <v>5.2828283938633103E-14</v>
      </c>
      <c r="DQ236" s="1">
        <v>3.84648368211839E-15</v>
      </c>
      <c r="DR236" s="1">
        <v>-6.2947489744584203E-14</v>
      </c>
      <c r="DS236" s="1">
        <v>-2.1438676506681001E-13</v>
      </c>
      <c r="DT236" s="1">
        <v>4.72187884391685E-14</v>
      </c>
      <c r="DU236" s="1">
        <v>-4.0729036826876701E-15</v>
      </c>
      <c r="DV236">
        <v>125.183107000117</v>
      </c>
      <c r="DW236" s="1">
        <v>1.48588069398417E-13</v>
      </c>
      <c r="DX236" s="1">
        <v>-1.7382839827773099E-13</v>
      </c>
      <c r="DY236" s="1">
        <v>-4.3532452054308199E-13</v>
      </c>
      <c r="DZ236" s="1">
        <v>-2.7444703275486501E-14</v>
      </c>
      <c r="EA236" s="1">
        <v>-6.6801575865599796E-14</v>
      </c>
      <c r="EB236" s="1">
        <v>2.8810030499629699E-13</v>
      </c>
      <c r="EC236" s="1">
        <v>-4.7308799517684503E-15</v>
      </c>
      <c r="ED236" s="1">
        <v>-7.0192573235305406E-14</v>
      </c>
      <c r="EE236" s="1">
        <v>-8.1695612381294306E-14</v>
      </c>
      <c r="EF236" s="1">
        <v>1.02998576224538E-13</v>
      </c>
      <c r="EG236" s="1">
        <v>-3.96057056042194E-12</v>
      </c>
      <c r="EH236" s="1">
        <v>-1.3813994033893301E-13</v>
      </c>
      <c r="EI236" s="1">
        <v>-1.5776087116489699E-14</v>
      </c>
      <c r="EJ236" s="1">
        <v>-1.12368946037664E-13</v>
      </c>
      <c r="EK236" s="1">
        <v>-9.66758788038277E-14</v>
      </c>
      <c r="EL236" s="1">
        <v>-5.4672260804439003E-13</v>
      </c>
      <c r="EM236" s="1">
        <v>5.5431575546753798E-14</v>
      </c>
      <c r="EN236" s="1">
        <v>2.01432988720639E-13</v>
      </c>
      <c r="EO236" s="1">
        <v>1.68234427981583E-14</v>
      </c>
      <c r="EP236" s="1">
        <v>-1.2383942733531101E-13</v>
      </c>
      <c r="EQ236" s="1">
        <v>-6.7184189378858004E-14</v>
      </c>
      <c r="ER236" s="1">
        <v>4.5806808716563596E-13</v>
      </c>
      <c r="ES236" s="1">
        <v>-1.20266099434928E-13</v>
      </c>
      <c r="ET236" s="1">
        <v>9.9270881309895905E-14</v>
      </c>
      <c r="EU236" s="1">
        <v>6.7496938476352697E-14</v>
      </c>
      <c r="EV236" s="1">
        <v>4.5858027371525503E-13</v>
      </c>
      <c r="EW236" s="1">
        <v>-4.2741522826584802E-14</v>
      </c>
      <c r="EX236" s="1">
        <v>3.7009560924931999E-13</v>
      </c>
      <c r="EY236" s="1">
        <v>7.89259389302135E-13</v>
      </c>
      <c r="EZ236" s="1">
        <v>1.12793025673849E-13</v>
      </c>
      <c r="FA236" s="1">
        <v>-3.22600979153487E-14</v>
      </c>
      <c r="FB236" s="1">
        <v>1.6489413971113301E-14</v>
      </c>
      <c r="FC236" s="1">
        <v>5.4861158298560697E-14</v>
      </c>
      <c r="FD236" s="1">
        <v>2.4819724913129499E-14</v>
      </c>
      <c r="FE236" s="1">
        <v>-3.5026356272164101E-15</v>
      </c>
      <c r="FF236" s="1">
        <v>-3.1008215464395701E-16</v>
      </c>
      <c r="FG236" s="1">
        <v>-9.0438286195635002E-14</v>
      </c>
      <c r="FH236" s="1">
        <v>-2.5403373888504998E-13</v>
      </c>
      <c r="FI236" s="1">
        <v>2.7764101738474602E-14</v>
      </c>
      <c r="FJ236" s="1">
        <v>-1.6152341469972001E-13</v>
      </c>
      <c r="FK236" s="1">
        <v>9.6446980795242903E-15</v>
      </c>
      <c r="FL236" s="1">
        <v>-1.88313590169768E-13</v>
      </c>
      <c r="FM236" s="1">
        <v>1.6321335697975201E-13</v>
      </c>
      <c r="FN236" s="1">
        <v>6.0279980933235906E-14</v>
      </c>
      <c r="FO236" s="1">
        <v>-5.6908074835954299E-14</v>
      </c>
      <c r="FP236" s="1">
        <v>-6.3847055178176195E-14</v>
      </c>
      <c r="FQ236" s="1">
        <v>1.29451256086194E-12</v>
      </c>
      <c r="FR236" s="1">
        <v>-7.7998882972165997E-14</v>
      </c>
      <c r="FS236" s="1">
        <v>1.3278457045590401E-13</v>
      </c>
      <c r="FT236" s="1">
        <v>4.6320883900894199E-15</v>
      </c>
      <c r="FU236" s="1">
        <v>-5.5137446491176403E-14</v>
      </c>
      <c r="FV236" s="1">
        <v>-1.0781666480823901E-12</v>
      </c>
      <c r="FW236" s="1">
        <v>-9.62904617638718E-15</v>
      </c>
      <c r="FX236" s="1">
        <v>1.3674282154335101E-14</v>
      </c>
      <c r="FY236" s="1">
        <v>2.9501076721170201E-13</v>
      </c>
      <c r="FZ236" s="1">
        <v>3.6539846917528099E-14</v>
      </c>
      <c r="GA236" s="1">
        <v>8.94003950083229E-14</v>
      </c>
      <c r="GB236" s="1">
        <v>-1.26859047271028E-13</v>
      </c>
      <c r="GC236" s="1">
        <v>-6.3146007824108896E-14</v>
      </c>
      <c r="GD236" s="1">
        <v>-6.2043666289646096E-13</v>
      </c>
      <c r="GE236" s="1">
        <v>1.2549269026618701E-14</v>
      </c>
      <c r="GF236">
        <v>107.31356343704999</v>
      </c>
      <c r="GG236" s="1">
        <v>9.7830108650755598E-14</v>
      </c>
      <c r="GH236" s="1">
        <v>7.0861424630501799E-12</v>
      </c>
      <c r="GI236" s="1">
        <v>2.0248697087266101E-13</v>
      </c>
      <c r="GJ236" s="1">
        <v>-1.5445840761138199E-13</v>
      </c>
      <c r="GK236" s="1">
        <v>9.4476663405345504E-14</v>
      </c>
      <c r="GL236" s="1">
        <v>-1.0180782963245999E-13</v>
      </c>
      <c r="GM236" s="1">
        <v>-5.0766191526738805E-13</v>
      </c>
      <c r="GN236" s="1">
        <v>5.4946208443726696E-12</v>
      </c>
      <c r="GO236" s="1">
        <v>-1.1555494863922201E-13</v>
      </c>
      <c r="GP236">
        <v>76.303604634860207</v>
      </c>
      <c r="GQ236" s="1">
        <v>6.37288910045825E-14</v>
      </c>
      <c r="GR236" s="1">
        <v>-1.2260740702982699E-14</v>
      </c>
      <c r="GS236" s="1">
        <v>1.34910852153553E-13</v>
      </c>
      <c r="GT236" s="1">
        <v>-5.2355868047133603E-14</v>
      </c>
      <c r="GU236" s="1">
        <v>6.9186267267722595E-14</v>
      </c>
      <c r="GV236" s="1">
        <v>3.3933265469402802E-14</v>
      </c>
      <c r="GW236" s="1">
        <v>2.74201879931768E-13</v>
      </c>
      <c r="GX236" s="1">
        <v>2.0645414628869799E-13</v>
      </c>
      <c r="GY236" s="1">
        <v>8.0258956395692697E-12</v>
      </c>
      <c r="GZ236" s="1">
        <v>1.108991669816E-14</v>
      </c>
      <c r="HA236" s="1">
        <v>1.3156446052646199E-14</v>
      </c>
      <c r="HB236" s="1">
        <v>-8.3045399818426102E-17</v>
      </c>
      <c r="HC236" s="1">
        <v>8.4851653118075904E-14</v>
      </c>
      <c r="HD236" s="1">
        <v>-6.0713753365021103E-13</v>
      </c>
      <c r="HE236" s="1">
        <v>-7.6853207269951198E-15</v>
      </c>
      <c r="HF236" s="1">
        <v>-4.9623306390074103E-14</v>
      </c>
      <c r="HG236" s="1">
        <v>1.9686256112482399E-13</v>
      </c>
      <c r="HH236" s="1">
        <v>3.6434313633227398E-14</v>
      </c>
      <c r="HI236" s="1">
        <v>-8.2770201814297194E-15</v>
      </c>
      <c r="HJ236" s="1">
        <v>-4.01715368036961E-13</v>
      </c>
      <c r="HK236">
        <v>97.415920982612704</v>
      </c>
      <c r="HL236" s="1">
        <v>1.22906215497117E-14</v>
      </c>
      <c r="HM236" s="1">
        <v>-1.85443255980054E-14</v>
      </c>
      <c r="HN236" s="1">
        <v>-4.6225896263170501E-14</v>
      </c>
      <c r="HO236" s="1">
        <v>2.72771496355366E-15</v>
      </c>
      <c r="HP236" s="1">
        <v>-3.13579782618392E-14</v>
      </c>
      <c r="HQ236" s="1">
        <v>-3.4381174437947899E-14</v>
      </c>
      <c r="HR236" s="1">
        <v>-3.0135979185839402E-13</v>
      </c>
      <c r="HS236" s="1">
        <v>-1.33126204771018E-14</v>
      </c>
      <c r="HT236" s="1">
        <v>-2.3396295365991299E-14</v>
      </c>
      <c r="HU236" s="1">
        <v>-2.0108976621890901E-13</v>
      </c>
      <c r="HV236" s="1">
        <v>-8.0872874633317705E-14</v>
      </c>
      <c r="HW236">
        <v>85.388767200763098</v>
      </c>
      <c r="HX236" s="1">
        <v>5.368272959554E-14</v>
      </c>
      <c r="HY236" s="1">
        <v>3.3591542739092597E-14</v>
      </c>
      <c r="HZ236" s="1">
        <v>1.7056414158018699E-13</v>
      </c>
      <c r="IA236" s="1">
        <v>1.2342512844636199E-13</v>
      </c>
      <c r="IB236" s="1">
        <v>6.0469391893876204E-16</v>
      </c>
      <c r="IC236" s="1">
        <v>-5.9366682797661799E-14</v>
      </c>
      <c r="ID236" s="1">
        <v>1.5342829629058499E-13</v>
      </c>
      <c r="IE236" s="1">
        <v>-6.0155034405020504E-14</v>
      </c>
      <c r="IF236" s="1">
        <v>4.3428462044089199E-14</v>
      </c>
      <c r="IG236" s="1">
        <v>-5.24998581457602E-14</v>
      </c>
      <c r="IH236" s="1">
        <v>-1.9501674093460202E-12</v>
      </c>
      <c r="II236" s="1">
        <v>-4.4564043294067099E-14</v>
      </c>
      <c r="IJ236" s="1">
        <v>1.22376880276697E-14</v>
      </c>
      <c r="IK236" s="1">
        <v>2.6620755445603098E-13</v>
      </c>
      <c r="IL236" s="1">
        <v>-5.0640920832385199E-14</v>
      </c>
      <c r="IM236" s="1">
        <v>-1.15913775913408E-13</v>
      </c>
      <c r="IN236" s="1">
        <v>-2.00125365546855E-14</v>
      </c>
      <c r="IO236" s="1">
        <v>1.76307343395446E-14</v>
      </c>
      <c r="IP236" s="1">
        <v>-3.7869344781215699E-14</v>
      </c>
      <c r="IQ236" s="1">
        <v>6.0201099058698606E-14</v>
      </c>
      <c r="IR236" s="1">
        <v>-2.1233186221594399E-17</v>
      </c>
      <c r="IS236" s="1">
        <v>4.5864697458020498E-14</v>
      </c>
      <c r="IT236" s="1">
        <v>7.5384926827529099E-14</v>
      </c>
      <c r="IU236" s="1">
        <v>-2.6739666573678999E-13</v>
      </c>
      <c r="IV236" s="1">
        <v>-1.16578354831074E-13</v>
      </c>
      <c r="IW236" s="1">
        <v>4.7817362630581001E-14</v>
      </c>
      <c r="IX236" s="1">
        <v>-7.5368363069204795E-14</v>
      </c>
      <c r="IY236" s="1">
        <v>6.5410217392103705E-14</v>
      </c>
      <c r="IZ236" s="1">
        <v>6.9000079058830395E-14</v>
      </c>
      <c r="JA236" s="1">
        <v>2.01985121417855E-14</v>
      </c>
      <c r="JB236" s="1">
        <v>4.8871076150198403E-14</v>
      </c>
      <c r="JC236" s="1">
        <v>-9.0813640507868996E-15</v>
      </c>
      <c r="JD236" s="1">
        <v>-7.0811871700676594E-14</v>
      </c>
      <c r="JE236" s="1">
        <v>-2.0724428854175399E-13</v>
      </c>
      <c r="JF236" s="1">
        <v>-4.0051256479214602E-14</v>
      </c>
      <c r="JG236" s="1">
        <v>-4.145872309871E-12</v>
      </c>
      <c r="JH236" s="1">
        <v>4.3974427466406798E-13</v>
      </c>
      <c r="JI236" s="1">
        <v>5.13737713599615E-14</v>
      </c>
      <c r="JJ236" s="1">
        <v>-3.06616231933957E-13</v>
      </c>
      <c r="JK236" s="1">
        <v>2.2868028584207101E-13</v>
      </c>
      <c r="JL236" s="1">
        <v>-4.7096520759769103E-15</v>
      </c>
      <c r="JM236" s="1">
        <v>-4.1717239846726998E-14</v>
      </c>
      <c r="JN236" s="1">
        <v>5.53943084931577E-14</v>
      </c>
      <c r="JO236" s="1">
        <v>1.0890633432135801E-13</v>
      </c>
      <c r="JP236" s="1">
        <v>-3.5203461621164803E-14</v>
      </c>
      <c r="JQ236" s="1">
        <v>-1.9564520620366499E-14</v>
      </c>
      <c r="JR236" s="1">
        <v>4.2867105471308099E-14</v>
      </c>
      <c r="JS236" s="1">
        <v>-6.6731067601307597E-14</v>
      </c>
      <c r="JT236" s="1">
        <v>-1.2542608176427601E-13</v>
      </c>
      <c r="JU236" s="1">
        <v>-8.73971299500755E-13</v>
      </c>
      <c r="JV236" s="1">
        <v>-4.3460487573729097E-12</v>
      </c>
      <c r="JW236">
        <v>74.246459336591897</v>
      </c>
      <c r="JX236" s="1">
        <v>-2.0178888543324802E-12</v>
      </c>
      <c r="JY236" s="1">
        <v>3.6741436487010999E-12</v>
      </c>
      <c r="JZ236" s="1">
        <v>-3.9359886501561102E-12</v>
      </c>
      <c r="KA236" s="1">
        <v>-1.89077218769541E-13</v>
      </c>
      <c r="KB236" s="1">
        <v>9.8880795810467205E-14</v>
      </c>
      <c r="KC236" s="1">
        <v>5.6137470997961203E-13</v>
      </c>
      <c r="KD236" s="1">
        <v>7.9424975135534998E-14</v>
      </c>
      <c r="KE236" s="1">
        <v>3.16950100222538E-14</v>
      </c>
      <c r="KF236" s="1">
        <v>-2.0408830657173402E-14</v>
      </c>
      <c r="KG236" s="1">
        <v>8.6607281171503195E-14</v>
      </c>
      <c r="KH236" s="1">
        <v>6.3481261976419696E-14</v>
      </c>
      <c r="KI236" s="1">
        <v>-4.2729908584283097E-14</v>
      </c>
      <c r="KJ236" s="1">
        <v>1.2754098470253E-14</v>
      </c>
      <c r="KK236" s="1">
        <v>1.04920050186451E-13</v>
      </c>
      <c r="KL236" s="1">
        <v>-6.6327574997318605E-13</v>
      </c>
      <c r="KM236" s="1">
        <v>8.0300455254998703E-14</v>
      </c>
      <c r="KN236" s="1">
        <v>9.1522903879941194E-14</v>
      </c>
      <c r="KO236" s="1">
        <v>-3.59283468427286E-14</v>
      </c>
      <c r="KP236" s="1">
        <v>-2.4005984189195701E-13</v>
      </c>
      <c r="KQ236" s="1">
        <v>-1.27565583023724E-14</v>
      </c>
      <c r="KR236" s="1">
        <v>-3.4792338519782298E-14</v>
      </c>
      <c r="KS236" s="1">
        <v>1.5061367984855601E-14</v>
      </c>
      <c r="KT236" s="1">
        <v>-1.2072450376043901E-13</v>
      </c>
      <c r="KU236" s="1">
        <v>9.7930562900822803E-15</v>
      </c>
      <c r="KV236" s="1">
        <v>5.8983542350752497E-13</v>
      </c>
      <c r="KW236" s="1">
        <v>1.06261817036263E-13</v>
      </c>
      <c r="KX236" s="1">
        <v>-1.68957440716205E-13</v>
      </c>
      <c r="KY236" s="1">
        <v>-7.3928603224688297E-14</v>
      </c>
      <c r="KZ236" s="1">
        <v>2.1978412668526701E-13</v>
      </c>
      <c r="LA236" s="1">
        <v>-1.5401407000598599E-14</v>
      </c>
      <c r="LB236" s="1">
        <v>-8.2518225703634906E-14</v>
      </c>
      <c r="LC236" s="1">
        <v>1.29746624911041E-14</v>
      </c>
      <c r="LD236" s="1">
        <v>1.40167942047007E-13</v>
      </c>
      <c r="LE236" s="1">
        <v>6.5934480098174501E-14</v>
      </c>
      <c r="LF236" s="1">
        <v>-2.9628524978964402E-13</v>
      </c>
      <c r="LG236" s="1">
        <v>-2.51796411943533E-14</v>
      </c>
      <c r="LH236" s="1">
        <v>5.0449003395463304E-15</v>
      </c>
      <c r="LI236" s="1">
        <v>5.2137919479474002E-14</v>
      </c>
      <c r="LJ236" s="1">
        <v>-4.37270578477115E-14</v>
      </c>
      <c r="LK236" s="1">
        <v>-4.2789099189894702E-13</v>
      </c>
      <c r="LL236" s="1">
        <v>-3.3069945205101502E-14</v>
      </c>
      <c r="LM236" s="1">
        <v>9.8854790069246297E-14</v>
      </c>
      <c r="LN236" s="1">
        <v>-4.4095458439998599E-14</v>
      </c>
      <c r="LO236" s="1">
        <v>1.7359157505617401E-13</v>
      </c>
      <c r="LP236" s="1">
        <v>4.2837357029703799E-13</v>
      </c>
      <c r="LQ236" s="1">
        <v>5.0533842350232401E-13</v>
      </c>
      <c r="LR236" s="1">
        <v>3.6983969765252402E-13</v>
      </c>
      <c r="LS236" s="1">
        <v>1.1855984074513999E-14</v>
      </c>
      <c r="LT236" s="1">
        <v>-1.45862791308906E-13</v>
      </c>
      <c r="LU236" s="1">
        <v>-2.0873251259805099E-13</v>
      </c>
      <c r="LV236" s="1">
        <v>2.0360206712727301E-14</v>
      </c>
      <c r="LW236" s="1">
        <v>9.7974791423988607E-15</v>
      </c>
      <c r="LX236" s="1">
        <v>-1.02339955665698E-14</v>
      </c>
      <c r="LY236" s="1">
        <v>-6.5084596357871904E-13</v>
      </c>
      <c r="LZ236" s="1">
        <v>8.4190644239411503E-13</v>
      </c>
      <c r="MA236" s="1">
        <v>1.5051189107103399E-14</v>
      </c>
      <c r="MB236" s="1">
        <v>-9.1875045056156797E-14</v>
      </c>
      <c r="MC236" s="1">
        <v>3.2267590327124199E-14</v>
      </c>
      <c r="MD236" s="1">
        <v>5.7580975361955099E-15</v>
      </c>
      <c r="ME236" s="1">
        <v>-1.21326061165256E-13</v>
      </c>
      <c r="MF236" s="1">
        <v>-4.8049775048514904E-13</v>
      </c>
      <c r="MG236" s="1">
        <v>8.2896031080620796E-14</v>
      </c>
      <c r="MH236" s="1">
        <v>1.4703474729698201E-14</v>
      </c>
      <c r="MI236" s="1">
        <v>1.7962020488510601E-13</v>
      </c>
      <c r="MJ236" s="1">
        <v>4.7389283322961198E-14</v>
      </c>
      <c r="MK236" s="1">
        <v>1.23459432627416E-13</v>
      </c>
      <c r="ML236" s="1">
        <v>-4.3171131996591101E-13</v>
      </c>
      <c r="MM236" s="1">
        <v>-2.9312253240894797E-14</v>
      </c>
      <c r="MN236" s="1">
        <v>5.6347557491051395E-13</v>
      </c>
      <c r="MO236" s="1">
        <v>-4.3841020836664903E-14</v>
      </c>
      <c r="MP236" s="1">
        <v>-2.4022947572312301E-15</v>
      </c>
      <c r="MQ236" s="1">
        <v>4.9460925113238997E-14</v>
      </c>
      <c r="MR236" s="1">
        <v>8.7676196786579496E-14</v>
      </c>
      <c r="MS236" s="1">
        <v>1.9602071417463E-14</v>
      </c>
      <c r="MT236" s="1">
        <v>5.4588705456229904E-13</v>
      </c>
      <c r="MU236" s="1">
        <v>-2.8166295882706701E-14</v>
      </c>
      <c r="MV236" s="1">
        <v>-2.9214915851224797E-14</v>
      </c>
      <c r="MW236" s="1">
        <v>-1.6375858643754599E-12</v>
      </c>
      <c r="MX236" s="1">
        <v>3.35950490268776E-14</v>
      </c>
      <c r="MY236" s="1">
        <v>1.9913335639815501E-14</v>
      </c>
      <c r="MZ236" s="1">
        <v>-1.10368887179846E-13</v>
      </c>
      <c r="NA236" s="1">
        <v>-3.5673667030641103E-14</v>
      </c>
      <c r="NB236" s="1">
        <v>-4.3037677759414498E-12</v>
      </c>
      <c r="NC236" s="1">
        <v>-4.19648704394793E-14</v>
      </c>
      <c r="ND236" s="1">
        <v>-6.1940929760160804E-15</v>
      </c>
      <c r="NE236" s="1">
        <v>3.1394077972664898E-13</v>
      </c>
      <c r="NF236" s="1">
        <v>7.5969337496227102E-15</v>
      </c>
      <c r="NG236" s="1">
        <v>4.6297599419815505E-16</v>
      </c>
      <c r="NH236" s="1">
        <v>-3.1807697239840199E-14</v>
      </c>
      <c r="NI236" s="1">
        <v>-1.6733729086344501E-13</v>
      </c>
      <c r="NJ236" s="1">
        <v>5.0316957598349999E-14</v>
      </c>
      <c r="NK236" s="1">
        <v>7.0114143723120805E-14</v>
      </c>
      <c r="NL236" s="1">
        <v>1.7920447398665601E-13</v>
      </c>
      <c r="NM236" s="1">
        <v>7.8222372071318096E-14</v>
      </c>
      <c r="NN236" s="1">
        <v>-3.7858230592314399E-14</v>
      </c>
      <c r="NO236" s="1">
        <v>2.8197371742080601E-13</v>
      </c>
      <c r="NP236" s="1">
        <v>4.2957025360940202E-12</v>
      </c>
      <c r="NQ236" s="1">
        <v>9.7615107779735699E-14</v>
      </c>
      <c r="NR236" s="1">
        <v>1.1338309031188E-13</v>
      </c>
      <c r="NS236" s="1">
        <v>6.6177571527599601E-17</v>
      </c>
      <c r="NT236" s="1">
        <v>-2.8020972874413998E-12</v>
      </c>
      <c r="NU236" s="1">
        <v>-5.0820077507176097E-14</v>
      </c>
      <c r="NV236" s="1">
        <v>-7.2121043986025803E-14</v>
      </c>
      <c r="NW236" s="1">
        <v>7.6309102655820501E-14</v>
      </c>
      <c r="NX236" s="1">
        <v>6.0025868119046698E-13</v>
      </c>
      <c r="NY236" s="1">
        <v>-3.47155080408456E-13</v>
      </c>
      <c r="NZ236" s="1">
        <v>-2.4856686112326902E-13</v>
      </c>
      <c r="OA236" s="1">
        <v>-3.9622424579446802E-14</v>
      </c>
      <c r="OB236" s="1">
        <v>1.5519556835347499E-13</v>
      </c>
      <c r="OC236" s="1">
        <v>-5.07953741262491E-13</v>
      </c>
      <c r="OD236" s="1">
        <v>5.3427462302171302E-15</v>
      </c>
      <c r="OE236" s="1">
        <v>-8.7471253597276505E-14</v>
      </c>
      <c r="OF236" s="1">
        <v>-1.5413912408502299E-14</v>
      </c>
      <c r="OG236">
        <v>97.617231779281795</v>
      </c>
      <c r="OH236" s="1">
        <v>5.9475276988166603E-13</v>
      </c>
      <c r="OI236" s="1">
        <v>1.1177983130585E-14</v>
      </c>
      <c r="OJ236" s="1">
        <v>-1.56821473480907E-14</v>
      </c>
      <c r="OK236" s="1">
        <v>2.7918811128567999E-13</v>
      </c>
      <c r="OL236" s="1">
        <v>-7.2532067518429408E-15</v>
      </c>
      <c r="OM236" s="1">
        <v>-6.8320747984772497E-15</v>
      </c>
      <c r="ON236">
        <v>85.827191225947601</v>
      </c>
      <c r="OO236" s="1">
        <v>-2.6882018016430602E-13</v>
      </c>
      <c r="OP236" s="1">
        <v>-4.8950817769046297E-14</v>
      </c>
      <c r="OQ236" s="1">
        <v>1.09489396013767E-14</v>
      </c>
      <c r="OR236" s="1">
        <v>-3.3112044905916401E-13</v>
      </c>
      <c r="OS236" s="1">
        <v>1.6439663564336599E-13</v>
      </c>
      <c r="OT236" s="1">
        <v>-2.44898798178997E-14</v>
      </c>
      <c r="OU236" s="1">
        <v>1.06444409043367E-13</v>
      </c>
      <c r="OV236" s="1">
        <v>-1.35496731081549E-14</v>
      </c>
      <c r="OW236">
        <v>68.600291946552503</v>
      </c>
      <c r="OX236" s="1">
        <v>-9.76856416001425E-14</v>
      </c>
      <c r="OY236" s="1">
        <v>2.1745001050872601E-14</v>
      </c>
      <c r="OZ236" s="1">
        <v>-6.8324096552663897E-14</v>
      </c>
      <c r="PA236" s="1">
        <v>1.1644242361486399E-13</v>
      </c>
      <c r="PB236" s="1">
        <v>1.12102828150535E-13</v>
      </c>
      <c r="PC236" s="1">
        <v>6.8921670044865802E-14</v>
      </c>
      <c r="PD236" s="1">
        <v>1.91049529873859E-13</v>
      </c>
      <c r="PE236" s="1">
        <v>3.3892933516365898E-14</v>
      </c>
      <c r="PF236" s="1">
        <v>-1.3410436546151301E-13</v>
      </c>
      <c r="PG236" s="1">
        <v>-7.4484756998732102E-14</v>
      </c>
      <c r="PH236" s="1">
        <v>-1.28018025991129E-13</v>
      </c>
      <c r="PI236" s="1">
        <v>6.1123776664909098E-15</v>
      </c>
      <c r="PJ236" s="1">
        <v>6.6515260110635703E-13</v>
      </c>
      <c r="PK236" s="1">
        <v>9.9422554082952093E-15</v>
      </c>
      <c r="PL236" s="1">
        <v>-5.25841234203763E-14</v>
      </c>
      <c r="PM236">
        <v>78.356706196359696</v>
      </c>
      <c r="PN236" s="1">
        <v>2.1106532871531301E-14</v>
      </c>
      <c r="PO236" s="1">
        <v>-4.3830073660740399E-13</v>
      </c>
      <c r="PP236" s="1">
        <v>-6.9975343044868901E-14</v>
      </c>
      <c r="PQ236" s="1">
        <v>-5.2485972047919803E-13</v>
      </c>
      <c r="PR236" s="1">
        <v>1.4921453904508301E-13</v>
      </c>
      <c r="PS236" s="1">
        <v>2.3259722502379699E-13</v>
      </c>
      <c r="PT236" s="1">
        <v>-6.3820784492280201E-14</v>
      </c>
      <c r="PU236" s="1">
        <v>-6.4418452771729995E-14</v>
      </c>
      <c r="PV236" s="1">
        <v>-4.1555252037024497E-14</v>
      </c>
      <c r="PW236" s="1">
        <v>2.3805914738849E-13</v>
      </c>
      <c r="PX236" s="1">
        <v>-2.6380388630580499E-14</v>
      </c>
      <c r="PY236" s="1">
        <v>-4.6289983147638802E-12</v>
      </c>
      <c r="PZ236" s="1">
        <v>-1.92024001773862E-13</v>
      </c>
      <c r="QA236" s="1">
        <v>-2.92527961504096E-13</v>
      </c>
      <c r="QB236" s="1">
        <v>3.3757500279859799E-13</v>
      </c>
      <c r="QC236" s="1">
        <v>3.7898481254520798E-13</v>
      </c>
      <c r="QD236" s="1">
        <v>-3.3354431536145399E-13</v>
      </c>
      <c r="QE236" s="1">
        <v>6.4827477890211299E-14</v>
      </c>
      <c r="QF236" s="1">
        <v>3.1954789497681801E-14</v>
      </c>
      <c r="QG236" s="1">
        <v>-1.59514479429778E-14</v>
      </c>
      <c r="QH236" s="1">
        <v>-1.9875027246879501E-13</v>
      </c>
      <c r="QI236" s="1">
        <v>4.9147213847410202E-15</v>
      </c>
      <c r="QJ236" s="1">
        <v>1.0305365194488801E-14</v>
      </c>
      <c r="QK236" s="1">
        <v>-1.81324811987065E-13</v>
      </c>
      <c r="QL236" s="1">
        <v>1.5867093400779699E-13</v>
      </c>
      <c r="QM236" s="1">
        <v>-1.7687249858497901E-13</v>
      </c>
      <c r="QN236" s="1">
        <v>1.01391454525561E-13</v>
      </c>
      <c r="SH236">
        <f>COUNTIF(C236:SG236,"&gt;0.1")</f>
        <v>13</v>
      </c>
    </row>
    <row r="237" spans="1:502" x14ac:dyDescent="0.2">
      <c r="A237" t="s">
        <v>324</v>
      </c>
      <c r="B237">
        <v>0</v>
      </c>
      <c r="C237" s="1">
        <v>-2.66209347697284E-14</v>
      </c>
      <c r="D237" s="1">
        <v>5.8885695278965299E-14</v>
      </c>
      <c r="E237" s="1">
        <v>-1.79165855611929E-14</v>
      </c>
      <c r="F237" s="1">
        <v>1.7765413203337699E-13</v>
      </c>
      <c r="G237" s="1">
        <v>-6.49112851816755E-14</v>
      </c>
      <c r="H237" s="1">
        <v>7.3700769486036702E-14</v>
      </c>
      <c r="I237" s="1">
        <v>-1.8283696144398298E-12</v>
      </c>
      <c r="J237" s="1">
        <v>2.0112328508606201E-14</v>
      </c>
      <c r="K237" s="1">
        <v>-2.1206722867528601E-13</v>
      </c>
      <c r="L237" s="1">
        <v>1.0142472970531499E-14</v>
      </c>
      <c r="M237" s="1">
        <v>-2.9312231647958299E-14</v>
      </c>
      <c r="N237" s="1">
        <v>4.95491388518544E-14</v>
      </c>
      <c r="O237" s="1">
        <v>-1.1643455799579E-13</v>
      </c>
      <c r="P237" s="1">
        <v>-9.1544396581122908E-13</v>
      </c>
      <c r="Q237" s="1">
        <v>-8.7234479580950296E-13</v>
      </c>
      <c r="R237" s="1">
        <v>-4.0045132102766303E-12</v>
      </c>
      <c r="S237" s="1">
        <v>1.7254275292571899E-14</v>
      </c>
      <c r="T237" s="1">
        <v>2.1254003662469601E-13</v>
      </c>
      <c r="U237" s="1">
        <v>6.0402166442678096E-14</v>
      </c>
      <c r="V237" s="1">
        <v>-1.4244556770080599E-13</v>
      </c>
      <c r="W237" s="1">
        <v>6.1437561893606694E-14</v>
      </c>
      <c r="X237" s="1">
        <v>-8.4975251566523802E-14</v>
      </c>
      <c r="Y237" s="1">
        <v>6.5482908149740199E-12</v>
      </c>
      <c r="Z237" s="1">
        <v>7.9248494106949101E-14</v>
      </c>
      <c r="AA237" s="1">
        <v>-4.8652747459848798E-14</v>
      </c>
      <c r="AB237" s="1">
        <v>-2.5219090586404701E-13</v>
      </c>
      <c r="AC237" s="1">
        <v>-1.39480646492547E-14</v>
      </c>
      <c r="AD237" s="1">
        <v>9.2308370725878796E-14</v>
      </c>
      <c r="AE237" s="1">
        <v>-2.09692007903169E-14</v>
      </c>
      <c r="AF237" s="1">
        <v>1.8649334050825801E-14</v>
      </c>
      <c r="AG237" s="1">
        <v>6.8922681875153505E-14</v>
      </c>
      <c r="AH237">
        <v>118.394242575844</v>
      </c>
      <c r="AI237" s="1">
        <v>-2.5027187759346398E-13</v>
      </c>
      <c r="AJ237" s="1">
        <v>-5.5137025106360499E-14</v>
      </c>
      <c r="AK237">
        <v>110.98505539358101</v>
      </c>
      <c r="AL237" s="1">
        <v>2.2979761585548701E-13</v>
      </c>
      <c r="AM237" s="1">
        <v>1.07338182200813E-13</v>
      </c>
      <c r="AN237" s="1">
        <v>7.0451927191826299E-13</v>
      </c>
      <c r="AO237" s="1">
        <v>-6.6173442912689503E-13</v>
      </c>
      <c r="AP237" s="1">
        <v>3.6184886560149499E-12</v>
      </c>
      <c r="AQ237" s="1">
        <v>7.2954614994563704E-14</v>
      </c>
      <c r="AR237" s="1">
        <v>-6.32577627277945E-13</v>
      </c>
      <c r="AS237" s="1">
        <v>3.38241778809096E-15</v>
      </c>
      <c r="AT237" s="1">
        <v>-1.62289544483694E-13</v>
      </c>
      <c r="AU237" s="1">
        <v>1.35792328436312E-13</v>
      </c>
      <c r="AV237" s="1">
        <v>2.8385763640651702E-13</v>
      </c>
      <c r="AW237" s="1">
        <v>-4.5939572742811402E-14</v>
      </c>
      <c r="AX237" s="1">
        <v>3.8903591811671099E-13</v>
      </c>
      <c r="AY237" s="1">
        <v>-3.64669053850406E-13</v>
      </c>
      <c r="AZ237" s="1">
        <v>2.4400206331914999E-14</v>
      </c>
      <c r="BA237" s="1">
        <v>2.48274567788303E-13</v>
      </c>
      <c r="BB237" s="1">
        <v>-3.5538050225247499E-13</v>
      </c>
      <c r="BC237" s="1">
        <v>1.0272126747423E-14</v>
      </c>
      <c r="BD237" s="1">
        <v>2.6644829030623601E-14</v>
      </c>
      <c r="BE237" s="1">
        <v>1.07387760934126E-13</v>
      </c>
      <c r="BF237" s="1">
        <v>1.06130897244984E-13</v>
      </c>
      <c r="BG237" s="1">
        <v>3.8275098534300899E-13</v>
      </c>
      <c r="BH237" s="1">
        <v>-6.4068950462803802E-14</v>
      </c>
      <c r="BI237" s="1">
        <v>3.1592448488286601E-14</v>
      </c>
      <c r="BJ237" s="1">
        <v>-7.9777736138501097E-14</v>
      </c>
      <c r="BK237" s="1">
        <v>3.2883819163918103E-14</v>
      </c>
      <c r="BL237" s="1">
        <v>1.91030938348849E-14</v>
      </c>
      <c r="BM237" s="1">
        <v>3.3969008127454301E-14</v>
      </c>
      <c r="BN237" s="1">
        <v>9.1261521613436798E-14</v>
      </c>
      <c r="BO237" s="1">
        <v>1.7966034826117201E-13</v>
      </c>
      <c r="BP237" s="1">
        <v>5.1854910273427698E-14</v>
      </c>
      <c r="BQ237" s="1">
        <v>-2.1874579846996601E-14</v>
      </c>
      <c r="BR237" s="1">
        <v>2.0629429856342101E-14</v>
      </c>
      <c r="BS237" s="1">
        <v>-7.57001995122875E-14</v>
      </c>
      <c r="BT237" s="1">
        <v>2.1659809734780101E-13</v>
      </c>
      <c r="BU237" s="1">
        <v>3.77088429502304E-13</v>
      </c>
      <c r="BV237" s="1">
        <v>3.2313759255581802E-13</v>
      </c>
      <c r="BW237" s="1">
        <v>-1.8194812215634001E-13</v>
      </c>
      <c r="BX237" s="1">
        <v>-2.1872044775915801E-13</v>
      </c>
      <c r="BY237" s="1">
        <v>-4.14294558615873E-12</v>
      </c>
      <c r="BZ237" s="1">
        <v>-5.8936913034292698E-14</v>
      </c>
      <c r="CA237">
        <v>87.170708985643799</v>
      </c>
      <c r="CB237" s="1">
        <v>1.66539302704783E-13</v>
      </c>
      <c r="CC237" s="1">
        <v>-6.1395042313939198E-13</v>
      </c>
      <c r="CD237" s="1">
        <v>-2.8352053651129399E-13</v>
      </c>
      <c r="CE237" s="1">
        <v>-1.38051815946229E-13</v>
      </c>
      <c r="CF237" s="1">
        <v>-1.0801625109157799E-13</v>
      </c>
      <c r="CG237" s="1">
        <v>-8.3702188917416906E-14</v>
      </c>
      <c r="CH237" s="1">
        <v>-5.6369957126685999E-14</v>
      </c>
      <c r="CI237" s="1">
        <v>5.6481118469216698E-14</v>
      </c>
      <c r="CJ237" s="1">
        <v>-9.8648723734432296E-15</v>
      </c>
      <c r="CK237" s="1">
        <v>-1.7679803542879E-13</v>
      </c>
      <c r="CL237" s="1">
        <v>1.5985474917634699E-14</v>
      </c>
      <c r="CM237" s="1">
        <v>3.7636253916458701E-13</v>
      </c>
      <c r="CN237" s="1">
        <v>4.9379556384361802E-14</v>
      </c>
      <c r="CO237" s="1">
        <v>-1.9504084979078199E-14</v>
      </c>
      <c r="CP237" s="1">
        <v>-2.7570974334490798E-13</v>
      </c>
      <c r="CQ237" s="1">
        <v>2.0172580843242798E-15</v>
      </c>
      <c r="CR237" s="1">
        <v>1.9568836146775401E-13</v>
      </c>
      <c r="CS237" s="1">
        <v>1.27113362403023E-12</v>
      </c>
      <c r="CT237" s="1">
        <v>-2.1233754485455701E-13</v>
      </c>
      <c r="CU237" s="1">
        <v>-1.455976749496E-14</v>
      </c>
      <c r="CV237" s="1">
        <v>-1.03516930692685E-13</v>
      </c>
      <c r="CW237" s="1">
        <v>-4.7129948525423602E-14</v>
      </c>
      <c r="CX237" s="1">
        <v>7.6869671758374698E-12</v>
      </c>
      <c r="CY237" s="1">
        <v>3.5959882859312701E-13</v>
      </c>
      <c r="CZ237" s="1">
        <v>-1.2275302855972301E-13</v>
      </c>
      <c r="DA237" s="1">
        <v>-5.52676742544211E-14</v>
      </c>
      <c r="DB237" s="1">
        <v>-1.5690058011368699E-13</v>
      </c>
      <c r="DC237" s="1">
        <v>-2.10319149055089E-13</v>
      </c>
      <c r="DD237" s="1">
        <v>-7.8025801982327996E-14</v>
      </c>
      <c r="DE237" s="1">
        <v>1.3640199364673199E-13</v>
      </c>
      <c r="DF237" s="1">
        <v>-2.9396627022047699E-13</v>
      </c>
      <c r="DG237" s="1">
        <v>9.2835007187840399E-14</v>
      </c>
      <c r="DH237" s="1">
        <v>1.6217177435755099E-13</v>
      </c>
      <c r="DI237" s="1">
        <v>-2.4521481405965499E-14</v>
      </c>
      <c r="DJ237" s="1">
        <v>-1.4593117814631701E-15</v>
      </c>
      <c r="DK237" s="1">
        <v>-2.6216927331080001E-14</v>
      </c>
      <c r="DL237" s="1">
        <v>4.1318212148470502E-14</v>
      </c>
      <c r="DM237" s="1">
        <v>1.5199736476041799E-13</v>
      </c>
      <c r="DN237">
        <v>125.183107000116</v>
      </c>
      <c r="DO237" s="1">
        <v>-1.02966538334124E-13</v>
      </c>
      <c r="DP237" s="1">
        <v>-8.52346271744434E-14</v>
      </c>
      <c r="DQ237" s="1">
        <v>7.2676141902403302E-14</v>
      </c>
      <c r="DR237" s="1">
        <v>-1.92436830282999E-14</v>
      </c>
      <c r="DS237" s="1">
        <v>-1.2924180898187701E-13</v>
      </c>
      <c r="DT237" s="1">
        <v>-2.6420528227617899E-13</v>
      </c>
      <c r="DU237" s="1">
        <v>-6.0862126603903998E-14</v>
      </c>
      <c r="DV237" s="1">
        <v>-4.8598424944658197E-14</v>
      </c>
      <c r="DW237" s="1">
        <v>-4.4891872514414198E-14</v>
      </c>
      <c r="DX237" s="1">
        <v>-8.1933654002962296E-12</v>
      </c>
      <c r="DY237" s="1">
        <v>1.9160302670012499E-13</v>
      </c>
      <c r="DZ237" s="1">
        <v>1.4143053089256101E-14</v>
      </c>
      <c r="EA237" s="1">
        <v>4.6774766297426698E-13</v>
      </c>
      <c r="EB237" s="1">
        <v>4.13548353408714E-14</v>
      </c>
      <c r="EC237" s="1">
        <v>-6.2557497554609503E-15</v>
      </c>
      <c r="ED237" s="1">
        <v>2.27568741745139E-13</v>
      </c>
      <c r="EE237" s="1">
        <v>-8.7445225745045098E-13</v>
      </c>
      <c r="EF237" s="1">
        <v>2.2669063468316501E-14</v>
      </c>
      <c r="EG237" s="1">
        <v>5.7178003881371704E-13</v>
      </c>
      <c r="EH237" s="1">
        <v>-1.24364257818207E-14</v>
      </c>
      <c r="EI237" s="1">
        <v>-1.1349101087914699E-13</v>
      </c>
      <c r="EJ237" s="1">
        <v>9.0337250421567406E-14</v>
      </c>
      <c r="EK237" s="1">
        <v>-2.8476211442721602E-13</v>
      </c>
      <c r="EL237" s="1">
        <v>1.2328516159769601E-14</v>
      </c>
      <c r="EM237" s="1">
        <v>-9.3034856782431093E-13</v>
      </c>
      <c r="EN237" s="1">
        <v>1.5666349904686601E-13</v>
      </c>
      <c r="EO237" s="1">
        <v>-8.5230277752378204E-17</v>
      </c>
      <c r="EP237" s="1">
        <v>9.5523991098977495E-14</v>
      </c>
      <c r="EQ237" s="1">
        <v>5.63039639752412E-14</v>
      </c>
      <c r="ER237" s="1">
        <v>3.4241217383727001E-14</v>
      </c>
      <c r="ES237" s="1">
        <v>-4.4821929037391699E-13</v>
      </c>
      <c r="ET237" s="1">
        <v>-2.6543231603078201E-13</v>
      </c>
      <c r="EU237" s="1">
        <v>3.96816988900619E-14</v>
      </c>
      <c r="EV237" s="1">
        <v>1.78994691112369E-14</v>
      </c>
      <c r="EW237" s="1">
        <v>2.6119884085119202E-13</v>
      </c>
      <c r="EX237" s="1">
        <v>2.85803625706809E-14</v>
      </c>
      <c r="EY237" s="1">
        <v>-5.62752958122504E-14</v>
      </c>
      <c r="EZ237" s="1">
        <v>3.3357954968993499E-14</v>
      </c>
      <c r="FA237" s="1">
        <v>1.5854378662182599E-14</v>
      </c>
      <c r="FB237" s="1">
        <v>-1.32766753793061E-13</v>
      </c>
      <c r="FC237" s="1">
        <v>-5.6994821087431705E-13</v>
      </c>
      <c r="FD237" s="1">
        <v>1.4323433666517E-13</v>
      </c>
      <c r="FE237" s="1">
        <v>1.72260684101369E-13</v>
      </c>
      <c r="FF237" s="1">
        <v>-8.6733125925820701E-14</v>
      </c>
      <c r="FG237" s="1">
        <v>7.8054697919905797E-14</v>
      </c>
      <c r="FH237" s="1">
        <v>8.66528073829529E-14</v>
      </c>
      <c r="FI237" s="1">
        <v>8.4524362926948305E-14</v>
      </c>
      <c r="FJ237" s="1">
        <v>-1.43188519536233E-13</v>
      </c>
      <c r="FK237" s="1">
        <v>-1.6880572641595298E-14</v>
      </c>
      <c r="FL237" s="1">
        <v>-6.3951268113347606E-14</v>
      </c>
      <c r="FM237" s="1">
        <v>2.5192994014760201E-13</v>
      </c>
      <c r="FN237" s="1">
        <v>-1.64533899590799E-13</v>
      </c>
      <c r="FO237" s="1">
        <v>1.2216023455555001E-13</v>
      </c>
      <c r="FP237" s="1">
        <v>8.8769039645498701E-15</v>
      </c>
      <c r="FQ237" s="1">
        <v>4.41496863232087E-13</v>
      </c>
      <c r="FR237" s="1">
        <v>7.1775543889064596E-13</v>
      </c>
      <c r="FS237" s="1">
        <v>7.11821030698808E-13</v>
      </c>
      <c r="FT237" s="1">
        <v>1.1868343721955999E-13</v>
      </c>
      <c r="FU237" s="1">
        <v>5.3187330146546797E-14</v>
      </c>
      <c r="FV237" s="1">
        <v>-1.4198008061268999E-13</v>
      </c>
      <c r="FW237" s="1">
        <v>1.9406680799673699E-13</v>
      </c>
      <c r="FX237" s="1">
        <v>5.9325441186271496E-14</v>
      </c>
      <c r="FY237">
        <v>107.31356343704999</v>
      </c>
      <c r="FZ237" s="1">
        <v>6.9605026342303902E-15</v>
      </c>
      <c r="GA237" s="1">
        <v>3.6644514281449502E-13</v>
      </c>
      <c r="GB237" s="1">
        <v>2.0501405092787399E-13</v>
      </c>
      <c r="GC237" s="1">
        <v>9.7433955767731394E-14</v>
      </c>
      <c r="GD237" s="1">
        <v>7.4359648842444196E-13</v>
      </c>
      <c r="GE237" s="1">
        <v>5.4399457280312102E-14</v>
      </c>
      <c r="GF237" s="1">
        <v>1.17588052116394E-14</v>
      </c>
      <c r="GG237" s="1">
        <v>-2.7966875568717699E-14</v>
      </c>
      <c r="GH237">
        <v>76.303604634862296</v>
      </c>
      <c r="GI237" s="1">
        <v>3.8535816324326301E-13</v>
      </c>
      <c r="GJ237" s="1">
        <v>5.6069151693226701E-14</v>
      </c>
      <c r="GK237" s="1">
        <v>1.45207445735389E-13</v>
      </c>
      <c r="GL237" s="1">
        <v>-1.04880791766635E-12</v>
      </c>
      <c r="GM237" s="1">
        <v>-5.0046368260035202E-14</v>
      </c>
      <c r="GN237" s="1">
        <v>7.7513090401731494E-14</v>
      </c>
      <c r="GO237" s="1">
        <v>-3.9762852880591E-13</v>
      </c>
      <c r="GP237" s="1">
        <v>7.01323554816507E-14</v>
      </c>
      <c r="GQ237" s="1">
        <v>3.5059509409473402E-13</v>
      </c>
      <c r="GR237" s="1">
        <v>1.39624997702006E-13</v>
      </c>
      <c r="GS237" s="1">
        <v>-1.2645481042342599E-14</v>
      </c>
      <c r="GT237" s="1">
        <v>-1.76477029586529E-14</v>
      </c>
      <c r="GU237" s="1">
        <v>1.13440800479552E-10</v>
      </c>
      <c r="GV237" s="1">
        <v>-9.2803600326780204E-14</v>
      </c>
      <c r="GW237" s="1">
        <v>5.3647927023521798E-14</v>
      </c>
      <c r="GX237" s="1">
        <v>7.0779821333370804E-14</v>
      </c>
      <c r="GY237" s="1">
        <v>-7.5997451632983899E-14</v>
      </c>
      <c r="GZ237" s="1">
        <v>-5.7173026898176802E-14</v>
      </c>
      <c r="HA237" s="1">
        <v>-2.6939727403582001E-14</v>
      </c>
      <c r="HB237">
        <v>97.415920982612505</v>
      </c>
      <c r="HC237" s="1">
        <v>-7.8221476975603205E-13</v>
      </c>
      <c r="HD237" s="1">
        <v>-3.9661793995084801E-13</v>
      </c>
      <c r="HE237" s="1">
        <v>-1.4698633381721399E-13</v>
      </c>
      <c r="HF237" s="1">
        <v>9.2727773116544599E-13</v>
      </c>
      <c r="HG237" s="1">
        <v>1.6784913591193101E-14</v>
      </c>
      <c r="HH237" s="1">
        <v>-4.1668619012348398E-13</v>
      </c>
      <c r="HI237" s="1">
        <v>-8.6258462474934499E-15</v>
      </c>
      <c r="HJ237" s="1">
        <v>-6.6024216563143002E-14</v>
      </c>
      <c r="HK237" s="1">
        <v>-8.1830510870974393E-15</v>
      </c>
      <c r="HL237" s="1">
        <v>-4.1818156243134899E-13</v>
      </c>
      <c r="HM237" s="1">
        <v>2.0946969017674499E-13</v>
      </c>
      <c r="HN237">
        <v>85.388767200763198</v>
      </c>
      <c r="HO237" s="1">
        <v>2.6888138262308201E-14</v>
      </c>
      <c r="HP237" s="1">
        <v>-1.36409749595601E-14</v>
      </c>
      <c r="HQ237" s="1">
        <v>-1.7263644622170001E-13</v>
      </c>
      <c r="HR237" s="1">
        <v>9.4132519838882203E-14</v>
      </c>
      <c r="HS237" s="1">
        <v>7.7150980279013796E-14</v>
      </c>
      <c r="HT237" s="1">
        <v>1.4406770037713099E-13</v>
      </c>
      <c r="HU237" s="1">
        <v>2.34608570218223E-13</v>
      </c>
      <c r="HV237" s="1">
        <v>1.4833134624553699E-13</v>
      </c>
      <c r="HW237" s="1">
        <v>-1.1969941281266599E-13</v>
      </c>
      <c r="HX237" s="1">
        <v>-3.70331656261844E-14</v>
      </c>
      <c r="HY237" s="1">
        <v>4.9464544006649295E-13</v>
      </c>
      <c r="HZ237" s="1">
        <v>1.40524133156873E-13</v>
      </c>
      <c r="IA237" s="1">
        <v>1.04488657969375E-14</v>
      </c>
      <c r="IB237" s="1">
        <v>2.6861822130740401E-13</v>
      </c>
      <c r="IC237" s="1">
        <v>6.8205283464269499E-14</v>
      </c>
      <c r="ID237" s="1">
        <v>-2.6443502063709699E-13</v>
      </c>
      <c r="IE237" s="1">
        <v>5.2432636940562002E-14</v>
      </c>
      <c r="IF237" s="1">
        <v>7.9556103064526997E-14</v>
      </c>
      <c r="IG237" s="1">
        <v>-1.01156899578915E-12</v>
      </c>
      <c r="IH237" s="1">
        <v>1.1893549464390201E-13</v>
      </c>
      <c r="II237" s="1">
        <v>1.67444325937911E-14</v>
      </c>
      <c r="IJ237" s="1">
        <v>-4.0770561363381202E-14</v>
      </c>
      <c r="IK237" s="1">
        <v>6.5711814924676001E-14</v>
      </c>
      <c r="IL237" s="1">
        <v>-2.85758972299477E-14</v>
      </c>
      <c r="IM237" s="1">
        <v>-1.40524133156873E-13</v>
      </c>
      <c r="IN237" s="1">
        <v>-9.0122553190449003E-13</v>
      </c>
      <c r="IO237" s="1">
        <v>9.9902379428848104E-14</v>
      </c>
      <c r="IP237" s="1">
        <v>-9.14736938078124E-15</v>
      </c>
      <c r="IQ237" s="1">
        <v>1.55081958607379E-12</v>
      </c>
      <c r="IR237" s="1">
        <v>-1.5976930107557601E-13</v>
      </c>
      <c r="IS237" s="1">
        <v>-2.2345541355147899E-12</v>
      </c>
      <c r="IT237" s="1">
        <v>5.1696541084019298E-14</v>
      </c>
      <c r="IU237" s="1">
        <v>6.3277701503665297E-14</v>
      </c>
      <c r="IV237" s="1">
        <v>-1.4991795236143599E-13</v>
      </c>
      <c r="IW237" s="1">
        <v>-1.10177903113338E-13</v>
      </c>
      <c r="IX237" s="1">
        <v>6.3890941201717294E-14</v>
      </c>
      <c r="IY237" s="1">
        <v>2.94661681846365E-14</v>
      </c>
      <c r="IZ237" s="1">
        <v>9.9006523379651002E-15</v>
      </c>
      <c r="JA237" s="1">
        <v>-2.43058840709063E-13</v>
      </c>
      <c r="JB237" s="1">
        <v>-2.7152207135311999E-13</v>
      </c>
      <c r="JC237" s="1">
        <v>1.58464851340364E-13</v>
      </c>
      <c r="JD237" s="1">
        <v>1.4307539243620801E-14</v>
      </c>
      <c r="JE237" s="1">
        <v>6.1060085695968697E-13</v>
      </c>
      <c r="JF237" s="1">
        <v>-2.6934670881325301E-13</v>
      </c>
      <c r="JG237" s="1">
        <v>7.5478141713645603E-14</v>
      </c>
      <c r="JH237" s="1">
        <v>-3.20454319613329E-13</v>
      </c>
      <c r="JI237" s="1">
        <v>3.9069879712378098E-13</v>
      </c>
      <c r="JJ237" s="1">
        <v>9.6572896924502996E-14</v>
      </c>
      <c r="JK237" s="1">
        <v>1.4007967213467899E-12</v>
      </c>
      <c r="JL237" s="1">
        <v>-2.5185996207420502E-13</v>
      </c>
      <c r="JM237" s="1">
        <v>-5.7276238803166897E-13</v>
      </c>
      <c r="JN237" s="1">
        <v>-8.7067401818251498E-14</v>
      </c>
      <c r="JO237" s="1">
        <v>-1.08271447783473E-13</v>
      </c>
      <c r="JP237">
        <v>74.246459336593603</v>
      </c>
      <c r="JQ237" s="1">
        <v>-2.7840390979452102E-14</v>
      </c>
      <c r="JR237" s="1">
        <v>-7.6673733549229306E-15</v>
      </c>
      <c r="JS237" s="1">
        <v>1.1047595949672801E-13</v>
      </c>
      <c r="JT237" s="1">
        <v>-1.00031668105704E-13</v>
      </c>
      <c r="JU237" s="1">
        <v>6.7796346653337896E-14</v>
      </c>
      <c r="JV237" s="1">
        <v>-1.9528454758105399E-14</v>
      </c>
      <c r="JW237" s="1">
        <v>-6.1506265169225197E-14</v>
      </c>
      <c r="JX237" s="1">
        <v>7.3222259432545794E-14</v>
      </c>
      <c r="JY237" s="1">
        <v>-4.2715372729689199E-17</v>
      </c>
      <c r="JZ237" s="1">
        <v>-3.50528139297948E-13</v>
      </c>
      <c r="KA237" s="1">
        <v>8.5397410898248795E-14</v>
      </c>
      <c r="KB237" s="1">
        <v>-1.8522137568838401E-13</v>
      </c>
      <c r="KC237" s="1">
        <v>-4.3766518409239197E-14</v>
      </c>
      <c r="KD237" s="1">
        <v>6.6708322696874094E-14</v>
      </c>
      <c r="KE237" s="1">
        <v>7.6228280175768E-13</v>
      </c>
      <c r="KF237" s="1">
        <v>5.6977532138032701E-14</v>
      </c>
      <c r="KG237" s="1">
        <v>-6.0192019685723797E-13</v>
      </c>
      <c r="KH237" s="1">
        <v>-9.9327726986587298E-14</v>
      </c>
      <c r="KI237" s="1">
        <v>-1.6262365334516899E-13</v>
      </c>
      <c r="KJ237" s="1">
        <v>6.4881633974287798E-13</v>
      </c>
      <c r="KK237" s="1">
        <v>-2.96605900043953E-13</v>
      </c>
      <c r="KL237" s="1">
        <v>5.48131286776562E-12</v>
      </c>
      <c r="KM237" s="1">
        <v>-2.53436161074308E-13</v>
      </c>
      <c r="KN237" s="1">
        <v>6.0673216032700806E-14</v>
      </c>
      <c r="KO237" s="1">
        <v>7.7732498680511597E-14</v>
      </c>
      <c r="KP237" s="1">
        <v>-2.27720159153675E-14</v>
      </c>
      <c r="KQ237" s="1">
        <v>-8.1736593455925103E-14</v>
      </c>
      <c r="KR237" s="1">
        <v>4.3113926267798804E-12</v>
      </c>
      <c r="KS237" s="1">
        <v>-5.0847259990003397E-14</v>
      </c>
      <c r="KT237" s="1">
        <v>5.38228783275582E-14</v>
      </c>
      <c r="KU237" s="1">
        <v>-3.6356610347708698E-13</v>
      </c>
      <c r="KV237" s="1">
        <v>-5.3031117039755702E-14</v>
      </c>
      <c r="KW237" s="1">
        <v>2.41650105794982E-13</v>
      </c>
      <c r="KX237" s="1">
        <v>1.3508188456948001E-13</v>
      </c>
      <c r="KY237" s="1">
        <v>1.1780870530343201E-13</v>
      </c>
      <c r="KZ237" s="1">
        <v>6.0381098238245203E-14</v>
      </c>
      <c r="LA237" s="1">
        <v>-1.2033093556386901E-13</v>
      </c>
      <c r="LB237" s="1">
        <v>-1.55643132889211E-13</v>
      </c>
      <c r="LC237" s="1">
        <v>3.2245832482272002E-13</v>
      </c>
      <c r="LD237" s="1">
        <v>-6.0056695928423003E-14</v>
      </c>
      <c r="LE237" s="1">
        <v>5.2220236457693998E-14</v>
      </c>
      <c r="LF237" s="1">
        <v>-1.18630517105784E-13</v>
      </c>
      <c r="LG237" s="1">
        <v>-5.2347744621933402E-14</v>
      </c>
      <c r="LH237" s="1">
        <v>3.0268808283056801E-15</v>
      </c>
      <c r="LI237" s="1">
        <v>-8.6245108435951098E-15</v>
      </c>
      <c r="LJ237" s="1">
        <v>8.0260494193746197E-14</v>
      </c>
      <c r="LK237" s="1">
        <v>-1.03817524016557E-13</v>
      </c>
      <c r="LL237" s="1">
        <v>-3.92720814264161E-12</v>
      </c>
      <c r="LM237" s="1">
        <v>-4.4422562781559399E-14</v>
      </c>
      <c r="LN237" s="1">
        <v>4.8852309025093699E-14</v>
      </c>
      <c r="LO237" s="1">
        <v>-7.9316201151385695E-14</v>
      </c>
      <c r="LP237" s="1">
        <v>1.2056646307270499E-14</v>
      </c>
      <c r="LQ237" s="1">
        <v>4.6148505243831504E-13</v>
      </c>
      <c r="LR237" s="1">
        <v>3.6173475018023998E-13</v>
      </c>
      <c r="LS237" s="1">
        <v>-8.3683096711035594E-15</v>
      </c>
      <c r="LT237" s="1">
        <v>-4.9423586679424703E-14</v>
      </c>
      <c r="LU237" s="1">
        <v>1.2729696484575601E-14</v>
      </c>
      <c r="LV237" s="1">
        <v>1.05611434688747E-13</v>
      </c>
      <c r="LW237" s="1">
        <v>-2.25757902849197E-13</v>
      </c>
      <c r="LX237" s="1">
        <v>4.29636111174679E-13</v>
      </c>
      <c r="LY237" s="1">
        <v>-1.9598750904433299E-12</v>
      </c>
      <c r="LZ237" s="1">
        <v>-7.69663608223966E-12</v>
      </c>
      <c r="MA237" s="1">
        <v>-3.9986944844898998E-12</v>
      </c>
      <c r="MB237" s="1">
        <v>8.0794048567142301E-14</v>
      </c>
      <c r="MC237" s="1">
        <v>1.4896596622362599E-13</v>
      </c>
      <c r="MD237" s="1">
        <v>-8.6193347410162993E-15</v>
      </c>
      <c r="ME237" s="1">
        <v>-5.1019857465909001E-14</v>
      </c>
      <c r="MF237" s="1">
        <v>-1.82574558067829E-14</v>
      </c>
      <c r="MG237" s="1">
        <v>-2.31544107868845E-13</v>
      </c>
      <c r="MH237" s="1">
        <v>-6.1854400221144898E-14</v>
      </c>
      <c r="MI237" s="1">
        <v>1.00411803876934E-13</v>
      </c>
      <c r="MJ237" s="1">
        <v>1.2295835651820801E-13</v>
      </c>
      <c r="MK237" s="1">
        <v>4.3636217387702597E-30</v>
      </c>
      <c r="ML237" s="1">
        <v>1.27090077171313E-12</v>
      </c>
      <c r="MM237" s="1">
        <v>-1.73454727907715E-13</v>
      </c>
      <c r="MN237" s="1">
        <v>-4.5500467995947798E-14</v>
      </c>
      <c r="MO237" s="1">
        <v>2.63163164887138E-13</v>
      </c>
      <c r="MP237" s="1">
        <v>-3.9214706585741701E-14</v>
      </c>
      <c r="MQ237" s="1">
        <v>8.4382732858246198E-14</v>
      </c>
      <c r="MR237" s="1">
        <v>8.9805776018480601E-14</v>
      </c>
      <c r="MS237" s="1">
        <v>5.26996451704919E-14</v>
      </c>
      <c r="MT237" s="1">
        <v>-9.0557271185101706E-14</v>
      </c>
      <c r="MU237" s="1">
        <v>2.01299365603965E-13</v>
      </c>
      <c r="MV237" s="1">
        <v>-4.8616679304752098E-14</v>
      </c>
      <c r="MW237" s="1">
        <v>-9.7519867283664299E-14</v>
      </c>
      <c r="MX237" s="1">
        <v>1.2818082067163501E-13</v>
      </c>
      <c r="MY237" s="1">
        <v>-4.1497170642651997E-14</v>
      </c>
      <c r="MZ237" s="1">
        <v>1.5404035462817299E-14</v>
      </c>
      <c r="NA237" s="1">
        <v>-5.3197134869727997E-14</v>
      </c>
      <c r="NB237" s="1">
        <v>-1.7959518172238699E-14</v>
      </c>
      <c r="NC237" s="1">
        <v>4.3260730945535703E-14</v>
      </c>
      <c r="ND237" s="1">
        <v>-2.00373625999202E-13</v>
      </c>
      <c r="NE237" s="1">
        <v>2.40909853850288E-14</v>
      </c>
      <c r="NF237" s="1">
        <v>-9.9066050270773595E-14</v>
      </c>
      <c r="NG237" s="1">
        <v>-5.60592512973336E-13</v>
      </c>
      <c r="NH237" s="1">
        <v>4.2392071191290001E-13</v>
      </c>
      <c r="NI237" s="1">
        <v>4.36329499367054E-30</v>
      </c>
      <c r="NJ237" s="1">
        <v>7.1640160240213407E-15</v>
      </c>
      <c r="NK237" s="1">
        <v>6.2073595461721901E-14</v>
      </c>
      <c r="NL237" s="1">
        <v>4.16873942184832E-14</v>
      </c>
      <c r="NM237" s="1">
        <v>3.5025573247000697E-14</v>
      </c>
      <c r="NN237" s="1">
        <v>-1.7153350700951599E-13</v>
      </c>
      <c r="NO237" s="1">
        <v>8.2948135850248601E-14</v>
      </c>
      <c r="NP237" s="1">
        <v>-3.3074523692419401E-14</v>
      </c>
      <c r="NQ237" s="1">
        <v>6.3685368443246698E-14</v>
      </c>
      <c r="NR237" s="1">
        <v>-2.07447561884441E-14</v>
      </c>
      <c r="NS237" s="1">
        <v>-4.95673283329919E-14</v>
      </c>
      <c r="NT237">
        <v>97.617231779282406</v>
      </c>
      <c r="NU237" s="1">
        <v>6.29862364442579E-14</v>
      </c>
      <c r="NV237" s="1">
        <v>8.0925885355198902E-14</v>
      </c>
      <c r="NW237" s="1">
        <v>-1.47795897651789E-14</v>
      </c>
      <c r="NX237" s="1">
        <v>-2.5394821965867398E-13</v>
      </c>
      <c r="NY237" s="1">
        <v>-4.4472909002721897E-14</v>
      </c>
      <c r="NZ237" s="1">
        <v>5.0074157290262598E-14</v>
      </c>
      <c r="OA237">
        <v>85.827191225948098</v>
      </c>
      <c r="OB237" s="1">
        <v>-9.4885980650006901E-13</v>
      </c>
      <c r="OC237" s="1">
        <v>-6.99038274891189E-14</v>
      </c>
      <c r="OD237" s="1">
        <v>-5.7683539956159396E-14</v>
      </c>
      <c r="OE237" s="1">
        <v>-2.5033321937204698E-13</v>
      </c>
      <c r="OF237" s="1">
        <v>1.39850885471538E-13</v>
      </c>
      <c r="OG237" s="1">
        <v>-2.6458966605326801E-13</v>
      </c>
      <c r="OH237" s="1">
        <v>-1.29455823926621E-13</v>
      </c>
      <c r="OI237" s="1">
        <v>-4.0055883269357798E-14</v>
      </c>
      <c r="OJ237" s="1">
        <v>-9.42176980222548E-14</v>
      </c>
      <c r="OK237">
        <v>68.600291946551593</v>
      </c>
      <c r="OL237" s="1">
        <v>7.7465910117622103E-14</v>
      </c>
      <c r="OM237" s="1">
        <v>1.62198591022479E-14</v>
      </c>
      <c r="ON237" s="1">
        <v>-4.8038899595057403E-13</v>
      </c>
      <c r="OO237" s="1">
        <v>7.4214510310184099E-14</v>
      </c>
      <c r="OP237" s="1">
        <v>-3.6205453376004299E-14</v>
      </c>
      <c r="OQ237" s="1">
        <v>-7.3860287290578296E-14</v>
      </c>
      <c r="OR237" s="1">
        <v>-5.56833416658001E-14</v>
      </c>
      <c r="OS237" s="1">
        <v>2.743756533898E-15</v>
      </c>
      <c r="OT237" s="1">
        <v>3.5553132557513499E-14</v>
      </c>
      <c r="OU237" s="1">
        <v>7.1127699649443094E-15</v>
      </c>
      <c r="OV237" s="1">
        <v>1.8050176529386801E-12</v>
      </c>
      <c r="OW237" s="1">
        <v>-4.6952525768995596E-13</v>
      </c>
      <c r="OX237" s="1">
        <v>9.6379659586571694E-14</v>
      </c>
      <c r="OY237" s="1">
        <v>8.5906990506492899E-14</v>
      </c>
      <c r="OZ237" s="1">
        <v>-1.1243624649343299E-13</v>
      </c>
      <c r="PA237" s="1">
        <v>-7.7103783025824101E-14</v>
      </c>
      <c r="PB237">
        <v>78.356706196359696</v>
      </c>
      <c r="PC237" s="1">
        <v>1.05362327785157E-14</v>
      </c>
      <c r="PD237" s="1">
        <v>6.5276346443116905E-14</v>
      </c>
      <c r="PE237" s="1">
        <v>9.6782907830410995E-13</v>
      </c>
      <c r="PF237" s="1">
        <v>1.9749814143974201E-13</v>
      </c>
      <c r="PG237" s="1">
        <v>-2.06545351252007E-13</v>
      </c>
      <c r="PH237" s="1">
        <v>1.07397741800792E-13</v>
      </c>
      <c r="PI237" s="1">
        <v>1.4701883086707E-13</v>
      </c>
      <c r="PJ237" s="1">
        <v>-1.3379052023284199E-13</v>
      </c>
      <c r="PK237" s="1">
        <v>2.25468453749433E-13</v>
      </c>
      <c r="PL237" s="1">
        <v>-1.04017086768023E-13</v>
      </c>
      <c r="PM237" s="1">
        <v>1.8845591192307699E-13</v>
      </c>
      <c r="PN237" s="1">
        <v>-4.1223692179672703E-12</v>
      </c>
      <c r="PO237" s="1">
        <v>3.5745355243046097E-14</v>
      </c>
      <c r="PP237" s="1">
        <v>2.0233378417330399E-13</v>
      </c>
      <c r="PQ237" s="1">
        <v>1.06148144618596E-14</v>
      </c>
      <c r="PR237" s="1">
        <v>1.08453193798067E-12</v>
      </c>
      <c r="PS237" s="1">
        <v>-1.65226000164467E-13</v>
      </c>
      <c r="PT237" s="1">
        <v>2.7868140998981E-13</v>
      </c>
      <c r="PU237" s="1">
        <v>4.0088284217075699E-13</v>
      </c>
      <c r="PV237" s="1">
        <v>-2.1248396823238899E-13</v>
      </c>
      <c r="PW237" s="1">
        <v>-4.4439827379507499E-14</v>
      </c>
      <c r="PX237" s="1">
        <v>1.36434551944453E-13</v>
      </c>
      <c r="PY237" s="1">
        <v>7.1863440099740499E-13</v>
      </c>
      <c r="PZ237" s="1">
        <v>1.4276050013013701E-14</v>
      </c>
      <c r="QA237" s="1">
        <v>8.8436982459261698E-13</v>
      </c>
      <c r="SH237">
        <f>COUNTIF(C237:SG237,"&gt;0.1")</f>
        <v>13</v>
      </c>
    </row>
    <row r="238" spans="1:502" x14ac:dyDescent="0.2">
      <c r="A238" t="s">
        <v>332</v>
      </c>
      <c r="B238">
        <v>0</v>
      </c>
      <c r="C238" s="1">
        <v>-5.8738530541018906E-14</v>
      </c>
      <c r="D238" s="1">
        <v>-7.3200618995745101E-14</v>
      </c>
      <c r="E238" s="1">
        <v>-6.6078313635441698E-14</v>
      </c>
      <c r="F238" s="1">
        <v>1.0924137833446701E-12</v>
      </c>
      <c r="G238" s="1">
        <v>1.62943433407602E-14</v>
      </c>
      <c r="H238" s="1">
        <v>-7.2047936747687502E-14</v>
      </c>
      <c r="I238" s="1">
        <v>3.1154842358973801E-13</v>
      </c>
      <c r="J238" s="1">
        <v>-4.4010888852351401E-14</v>
      </c>
      <c r="K238" s="1">
        <v>2.24603803480538E-14</v>
      </c>
      <c r="L238" s="1">
        <v>-1.5324552127063601E-14</v>
      </c>
      <c r="M238" s="1">
        <v>2.1137128724043101E-13</v>
      </c>
      <c r="N238" s="1">
        <v>2.7243764838054601E-13</v>
      </c>
      <c r="O238" s="1">
        <v>-2.76160957877384E-14</v>
      </c>
      <c r="P238" s="1">
        <v>-8.7642853816063397E-13</v>
      </c>
      <c r="Q238" s="1">
        <v>5.7841676744807903E-13</v>
      </c>
      <c r="R238" s="1">
        <v>5.2383798725950603E-14</v>
      </c>
      <c r="S238" s="1">
        <v>1.8533351597594001E-15</v>
      </c>
      <c r="T238" s="1">
        <v>-3.0628155503553697E-14</v>
      </c>
      <c r="U238" s="1">
        <v>-9.3185163731289494E-14</v>
      </c>
      <c r="V238" s="1">
        <v>-1.8603581978009499E-13</v>
      </c>
      <c r="W238" s="1">
        <v>1.1081902807763E-13</v>
      </c>
      <c r="X238" s="1">
        <v>-1.1887369581177299E-12</v>
      </c>
      <c r="Y238" s="1">
        <v>-9.2051648649381099E-14</v>
      </c>
      <c r="Z238" s="1">
        <v>-2.6221735912349701E-13</v>
      </c>
      <c r="AA238" s="1">
        <v>1.1827999568197801E-13</v>
      </c>
      <c r="AB238" s="1">
        <v>-1.16766593903637E-13</v>
      </c>
      <c r="AC238" s="1">
        <v>-6.9314049980758896E-12</v>
      </c>
      <c r="AD238" s="1">
        <v>-6.0915746360298098E-13</v>
      </c>
      <c r="AE238" s="1">
        <v>3.1663795013381901E-14</v>
      </c>
      <c r="AF238" s="1">
        <v>3.2206672044329599E-14</v>
      </c>
      <c r="AG238" s="1">
        <v>1.03509928357392E-13</v>
      </c>
      <c r="AH238" s="1">
        <v>-6.5702652367966305E-14</v>
      </c>
      <c r="AI238" s="1">
        <v>4.4653227767792301E-15</v>
      </c>
      <c r="AJ238">
        <v>118.39424257584101</v>
      </c>
      <c r="AK238" s="1">
        <v>-9.95482243245832E-14</v>
      </c>
      <c r="AL238" s="1">
        <v>1.3203904642721101E-14</v>
      </c>
      <c r="AM238">
        <v>110.985055393582</v>
      </c>
      <c r="AN238" s="1">
        <v>-3.7642774209503E-14</v>
      </c>
      <c r="AO238" s="1">
        <v>-1.30918377037409E-14</v>
      </c>
      <c r="AP238" s="1">
        <v>-1.6170023635077301E-14</v>
      </c>
      <c r="AQ238" s="1">
        <v>5.30103895848538E-14</v>
      </c>
      <c r="AR238" s="1">
        <v>3.3186717079477502E-14</v>
      </c>
      <c r="AS238" s="1">
        <v>-7.9556541644569602E-14</v>
      </c>
      <c r="AT238" s="1">
        <v>8.5634076288319294E-15</v>
      </c>
      <c r="AU238" s="1">
        <v>-6.0130559406011397E-14</v>
      </c>
      <c r="AV238" s="1">
        <v>2.16160853548955E-13</v>
      </c>
      <c r="AW238" s="1">
        <v>-1.62042175826695E-14</v>
      </c>
      <c r="AX238" s="1">
        <v>-1.0006175765991701E-15</v>
      </c>
      <c r="AY238" s="1">
        <v>-3.2209808521176702E-14</v>
      </c>
      <c r="AZ238" s="1">
        <v>-1.8993001406701101E-13</v>
      </c>
      <c r="BA238" s="1">
        <v>2.8012823932002202E-14</v>
      </c>
      <c r="BB238" s="1">
        <v>3.5735293524363003E-15</v>
      </c>
      <c r="BC238" s="1">
        <v>-2.03759993077467E-13</v>
      </c>
      <c r="BD238" s="1">
        <v>1.340566731423E-13</v>
      </c>
      <c r="BE238" s="1">
        <v>7.0749004117346599E-15</v>
      </c>
      <c r="BF238" s="1">
        <v>-2.1570498840818999E-13</v>
      </c>
      <c r="BG238" s="1">
        <v>1.40839466949608E-13</v>
      </c>
      <c r="BH238" s="1">
        <v>3.19150693191199E-15</v>
      </c>
      <c r="BI238" s="1">
        <v>-1.3323569341787301E-13</v>
      </c>
      <c r="BJ238" s="1">
        <v>1.3225395090678801E-13</v>
      </c>
      <c r="BK238" s="1">
        <v>1.88400372768243E-13</v>
      </c>
      <c r="BL238" s="1">
        <v>1.0509339970480601E-13</v>
      </c>
      <c r="BM238" s="1">
        <v>2.4590868891597199E-14</v>
      </c>
      <c r="BN238" s="1">
        <v>6.1621156789929995E-14</v>
      </c>
      <c r="BO238" s="1">
        <v>-4.2443493671371101E-14</v>
      </c>
      <c r="BP238" s="1">
        <v>8.6690379261066394E-14</v>
      </c>
      <c r="BQ238" s="1">
        <v>-2.9138063621844402E-13</v>
      </c>
      <c r="BR238" s="1">
        <v>5.1524873988502003E-14</v>
      </c>
      <c r="BS238" s="1">
        <v>-4.4047081695267301E-15</v>
      </c>
      <c r="BT238" s="1">
        <v>-1.4181289489189E-13</v>
      </c>
      <c r="BU238" s="1">
        <v>2.4950159680071698E-13</v>
      </c>
      <c r="BV238" s="1">
        <v>5.0837840639262502E-14</v>
      </c>
      <c r="BW238" s="1">
        <v>-1.84049629878401E-13</v>
      </c>
      <c r="BX238" s="1">
        <v>1.54619070340345E-14</v>
      </c>
      <c r="BY238" s="1">
        <v>1.4475236016625701E-13</v>
      </c>
      <c r="BZ238" s="1">
        <v>3.6951079894618297E-14</v>
      </c>
      <c r="CA238" s="1">
        <v>-7.9576241340434099E-14</v>
      </c>
      <c r="CB238" s="1">
        <v>-4.3216407700072598E-14</v>
      </c>
      <c r="CC238" s="1">
        <v>1.05069633049253E-13</v>
      </c>
      <c r="CD238" s="1">
        <v>6.5414010308764506E-14</v>
      </c>
      <c r="CE238" s="1">
        <v>-7.4600142174085804E-14</v>
      </c>
      <c r="CF238">
        <v>87.170708985642904</v>
      </c>
      <c r="CG238" s="1">
        <v>1.1854607980051901E-12</v>
      </c>
      <c r="CH238" s="1">
        <v>1.4982829493280199E-13</v>
      </c>
      <c r="CI238" s="1">
        <v>-8.1005867574655401E-14</v>
      </c>
      <c r="CJ238" s="1">
        <v>-2.6524608193767498E-13</v>
      </c>
      <c r="CK238" s="1">
        <v>1.36485559068649E-14</v>
      </c>
      <c r="CL238" s="1">
        <v>1.8967482408142799E-13</v>
      </c>
      <c r="CM238" s="1">
        <v>-7.2286418653786597E-13</v>
      </c>
      <c r="CN238" s="1">
        <v>7.7535690442581004E-14</v>
      </c>
      <c r="CO238" s="1">
        <v>-4.9110565396886099E-14</v>
      </c>
      <c r="CP238" s="1">
        <v>-6.6868416191470001E-14</v>
      </c>
      <c r="CQ238" s="1">
        <v>7.4072171058369397E-14</v>
      </c>
      <c r="CR238" s="1">
        <v>1.5870405199265299E-13</v>
      </c>
      <c r="CS238" s="1">
        <v>7.5830206518657205E-14</v>
      </c>
      <c r="CT238" s="1">
        <v>4.0711833604394399E-14</v>
      </c>
      <c r="CU238" s="1">
        <v>2.7208626100323101E-14</v>
      </c>
      <c r="CV238" s="1">
        <v>-3.92580910816346E-14</v>
      </c>
      <c r="CW238" s="1">
        <v>-2.5027763623064598E-13</v>
      </c>
      <c r="CX238" s="1">
        <v>-2.8638864738044E-13</v>
      </c>
      <c r="CY238" s="1">
        <v>-2.7764101738474602E-14</v>
      </c>
      <c r="CZ238" s="1">
        <v>4.4180549417716198E-15</v>
      </c>
      <c r="DA238" s="1">
        <v>-1.04965103098925E-12</v>
      </c>
      <c r="DB238" s="1">
        <v>2.2938413428763001E-14</v>
      </c>
      <c r="DC238" s="1">
        <v>-1.30535133066828E-10</v>
      </c>
      <c r="DD238" s="1">
        <v>-4.2806440606570498E-14</v>
      </c>
      <c r="DE238" s="1">
        <v>2.3945617667534201E-14</v>
      </c>
      <c r="DF238" s="1">
        <v>1.1371387044751499E-15</v>
      </c>
      <c r="DG238" s="1">
        <v>2.0415454695490701E-13</v>
      </c>
      <c r="DH238" s="1">
        <v>-2.1745065119704099E-14</v>
      </c>
      <c r="DI238" s="1">
        <v>-5.0666452636156001E-15</v>
      </c>
      <c r="DJ238" s="1">
        <v>-3.3571087695862898E-15</v>
      </c>
      <c r="DK238" s="1">
        <v>-2.0897289592210399E-13</v>
      </c>
      <c r="DL238" s="1">
        <v>2.9485061273827901E-13</v>
      </c>
      <c r="DM238" s="1">
        <v>1.34632504462901E-14</v>
      </c>
      <c r="DN238" s="1">
        <v>-8.9574563842605203E-15</v>
      </c>
      <c r="DO238" s="1">
        <v>-2.9416986527089599E-11</v>
      </c>
      <c r="DP238">
        <v>125.183107000118</v>
      </c>
      <c r="DQ238" s="1">
        <v>9.91805618461273E-15</v>
      </c>
      <c r="DR238" s="1">
        <v>1.97348629617361E-14</v>
      </c>
      <c r="DS238" s="1">
        <v>4.7690987832881799E-13</v>
      </c>
      <c r="DT238" s="1">
        <v>-1.72394339399558E-15</v>
      </c>
      <c r="DU238" s="1">
        <v>2.3678264721636101E-14</v>
      </c>
      <c r="DV238" s="1">
        <v>-1.38287764684249E-12</v>
      </c>
      <c r="DW238" s="1">
        <v>2.0673183890523101E-14</v>
      </c>
      <c r="DX238" s="1">
        <v>-4.1038640745654801E-15</v>
      </c>
      <c r="DY238" s="1">
        <v>1.4453492248871599E-13</v>
      </c>
      <c r="DZ238" s="1">
        <v>-1.9760039635117201E-13</v>
      </c>
      <c r="EA238" s="1">
        <v>1.09592286756005E-14</v>
      </c>
      <c r="EB238" s="1">
        <v>-4.0464829711436998E-12</v>
      </c>
      <c r="EC238" s="1">
        <v>1.4098997538920001E-14</v>
      </c>
      <c r="ED238" s="1">
        <v>2.5579599920850499E-14</v>
      </c>
      <c r="EE238" s="1">
        <v>7.5099697296752608E-15</v>
      </c>
      <c r="EF238" s="1">
        <v>-2.1231344141352801E-15</v>
      </c>
      <c r="EG238" s="1">
        <v>4.8435945871813799E-14</v>
      </c>
      <c r="EH238" s="1">
        <v>-1.54671453469873E-14</v>
      </c>
      <c r="EI238" s="1">
        <v>-2.6880987072196099E-14</v>
      </c>
      <c r="EJ238" s="1">
        <v>1.5389718315126201E-13</v>
      </c>
      <c r="EK238" s="1">
        <v>-1.23928895203487E-13</v>
      </c>
      <c r="EL238" s="1">
        <v>-4.0346506171808999E-14</v>
      </c>
      <c r="EM238" s="1">
        <v>-1.44000959973534E-13</v>
      </c>
      <c r="EN238" s="1">
        <v>-4.2157239947062099E-14</v>
      </c>
      <c r="EO238" s="1">
        <v>-3.6355139389998501E-12</v>
      </c>
      <c r="EP238" s="1">
        <v>-1.2163858066527099E-13</v>
      </c>
      <c r="EQ238" s="1">
        <v>-7.4386387997956402E-14</v>
      </c>
      <c r="ER238" s="1">
        <v>1.11736795592768E-13</v>
      </c>
      <c r="ES238" s="1">
        <v>-7.1473063868226404E-14</v>
      </c>
      <c r="ET238" s="1">
        <v>-6.0445859347805294E-14</v>
      </c>
      <c r="EU238" s="1">
        <v>2.3782591276512299E-14</v>
      </c>
      <c r="EV238" s="1">
        <v>-8.4379250961352598E-14</v>
      </c>
      <c r="EW238" s="1">
        <v>4.3554225570556698E-14</v>
      </c>
      <c r="EX238" s="1">
        <v>5.4456011048863699E-12</v>
      </c>
      <c r="EY238" s="1">
        <v>5.1073832845949199E-14</v>
      </c>
      <c r="EZ238" s="1">
        <v>9.6916828056309704E-15</v>
      </c>
      <c r="FA238" s="1">
        <v>1.16906283887493E-14</v>
      </c>
      <c r="FB238" s="1">
        <v>1.6783663287693099E-12</v>
      </c>
      <c r="FC238" s="1">
        <v>1.09873578737903E-13</v>
      </c>
      <c r="FD238" s="1">
        <v>-1.11491692804254E-13</v>
      </c>
      <c r="FE238" s="1">
        <v>-4.8005429245740298E-13</v>
      </c>
      <c r="FF238" s="1">
        <v>5.6008945030742003E-12</v>
      </c>
      <c r="FG238" s="1">
        <v>1.2585706633007899E-12</v>
      </c>
      <c r="FH238" s="1">
        <v>-2.7789153622015401E-13</v>
      </c>
      <c r="FI238" s="1">
        <v>-2.2517719875262501E-14</v>
      </c>
      <c r="FJ238" s="1">
        <v>-1.2422949105220501E-13</v>
      </c>
      <c r="FK238" s="1">
        <v>1.92867423894131E-13</v>
      </c>
      <c r="FL238" s="1">
        <v>1.43934911253004E-13</v>
      </c>
      <c r="FM238" s="1">
        <v>-1.25690911274026E-14</v>
      </c>
      <c r="FN238" s="1">
        <v>1.04081228770828E-13</v>
      </c>
      <c r="FO238" s="1">
        <v>1.65419341363486E-13</v>
      </c>
      <c r="FP238" s="1">
        <v>3.87469157449638E-13</v>
      </c>
      <c r="FQ238" s="1">
        <v>6.9374504014464304E-13</v>
      </c>
      <c r="FR238" s="1">
        <v>7.1268428961399806E-14</v>
      </c>
      <c r="FS238" s="1">
        <v>9.9415890794369201E-14</v>
      </c>
      <c r="FT238" s="1">
        <v>3.7134971664645002E-14</v>
      </c>
      <c r="FU238" s="1">
        <v>-1.8263616295446201E-13</v>
      </c>
      <c r="FV238" s="1">
        <v>1.78965224174987E-12</v>
      </c>
      <c r="FW238">
        <v>107.313563437049</v>
      </c>
      <c r="FX238" s="1">
        <v>6.3641261844214102E-14</v>
      </c>
      <c r="FY238" s="1">
        <v>1.18220236609835E-14</v>
      </c>
      <c r="FZ238" s="1">
        <v>1.30045561577636E-14</v>
      </c>
      <c r="GA238" s="1">
        <v>3.5560654313634099E-14</v>
      </c>
      <c r="GB238" s="1">
        <v>-1.76436877815246E-13</v>
      </c>
      <c r="GC238" s="1">
        <v>-1.49679155552553E-14</v>
      </c>
      <c r="GD238" s="1">
        <v>-2.7287293153329299E-15</v>
      </c>
      <c r="GE238" s="1">
        <v>-8.6178759733363198E-16</v>
      </c>
      <c r="GF238" s="1">
        <v>-3.7139221199800902E-13</v>
      </c>
      <c r="GG238">
        <v>76.303604634861202</v>
      </c>
      <c r="GH238" s="1">
        <v>8.9841595240612202E-14</v>
      </c>
      <c r="GI238" s="1">
        <v>-6.5773782678236403E-13</v>
      </c>
      <c r="GJ238" s="1">
        <v>1.56951823946273E-13</v>
      </c>
      <c r="GK238" s="1">
        <v>-6.7469104686633404E-14</v>
      </c>
      <c r="GL238" s="1">
        <v>-9.5225595749832895E-15</v>
      </c>
      <c r="GM238" s="1">
        <v>-1.0961857712071299E-14</v>
      </c>
      <c r="GN238" s="1">
        <v>9.5124604485581999E-14</v>
      </c>
      <c r="GO238" s="1">
        <v>3.1407535560581003E-14</v>
      </c>
      <c r="GP238" s="1">
        <v>1.16810732694222E-14</v>
      </c>
      <c r="GQ238" s="1">
        <v>-9.6051340051341494E-14</v>
      </c>
      <c r="GR238" s="1">
        <v>3.3815286566427801E-14</v>
      </c>
      <c r="GS238" s="1">
        <v>-2.02930694900875E-13</v>
      </c>
      <c r="GT238" s="1">
        <v>1.8997515170189401E-13</v>
      </c>
      <c r="GU238" s="1">
        <v>9.5449709120075E-14</v>
      </c>
      <c r="GV238" s="1">
        <v>-8.8199227374518399E-30</v>
      </c>
      <c r="GW238" s="1">
        <v>1.3420781590795299E-13</v>
      </c>
      <c r="GX238" s="1">
        <v>-2.5773807119433899E-12</v>
      </c>
      <c r="GY238" s="1">
        <v>5.1722517476496202E-14</v>
      </c>
      <c r="GZ238">
        <v>97.415920982612704</v>
      </c>
      <c r="HA238" s="1">
        <v>2.6771893460354901E-14</v>
      </c>
      <c r="HB238" s="1">
        <v>-1.1264102230690799E-13</v>
      </c>
      <c r="HC238" s="1">
        <v>1.8414158233862001E-13</v>
      </c>
      <c r="HD238" s="1">
        <v>-1.76961126458082E-12</v>
      </c>
      <c r="HE238" s="1">
        <v>2.2755469048037699E-13</v>
      </c>
      <c r="HF238" s="1">
        <v>-9.1196367355949903E-15</v>
      </c>
      <c r="HG238" s="1">
        <v>-1.7676880149259201E-13</v>
      </c>
      <c r="HH238" s="1">
        <v>-1.3607524367092801E-14</v>
      </c>
      <c r="HI238" s="1">
        <v>1.04767334407931E-13</v>
      </c>
      <c r="HJ238" s="1">
        <v>9.2847464280601603E-14</v>
      </c>
      <c r="HK238">
        <v>85.388767200762999</v>
      </c>
      <c r="HL238" s="1">
        <v>-1.9078125613118901E-14</v>
      </c>
      <c r="HM238" s="1">
        <v>-6.6956090967699599E-13</v>
      </c>
      <c r="HN238" s="1">
        <v>3.7376772270141297E-14</v>
      </c>
      <c r="HO238" s="1">
        <v>-2.8553729901181499E-13</v>
      </c>
      <c r="HP238" s="1">
        <v>-1.52168884066064E-13</v>
      </c>
      <c r="HQ238" s="1">
        <v>7.1504689399769595E-14</v>
      </c>
      <c r="HR238" s="1">
        <v>-3.0370674052789898E-13</v>
      </c>
      <c r="HS238" s="1">
        <v>-1.5839161080209299E-14</v>
      </c>
      <c r="HT238" s="1">
        <v>-5.3153337829283998E-14</v>
      </c>
      <c r="HU238" s="1">
        <v>-1.1121758809452399E-14</v>
      </c>
      <c r="HV238" s="1">
        <v>1.8213266837070801E-13</v>
      </c>
      <c r="HW238" s="1">
        <v>-5.27815565192698E-13</v>
      </c>
      <c r="HX238" s="1">
        <v>2.5517621959819099E-13</v>
      </c>
      <c r="HY238" s="1">
        <v>2.4613213910783499E-14</v>
      </c>
      <c r="HZ238" s="1">
        <v>-9.85488063299742E-14</v>
      </c>
      <c r="IA238" s="1">
        <v>1.07170198546246E-13</v>
      </c>
      <c r="IB238" s="1">
        <v>3.1039372204456003E-14</v>
      </c>
      <c r="IC238" s="1">
        <v>-4.2524717583969098E-14</v>
      </c>
      <c r="ID238" s="1">
        <v>-3.7763509302510999E-12</v>
      </c>
      <c r="IE238" s="1">
        <v>-2.55297543899911E-14</v>
      </c>
      <c r="IF238" s="1">
        <v>5.8723449303526204E-14</v>
      </c>
      <c r="IG238" s="1">
        <v>1.74627366087462E-13</v>
      </c>
      <c r="IH238" s="1">
        <v>4.5954866718887001E-15</v>
      </c>
      <c r="II238" s="1">
        <v>1.8673226993561E-13</v>
      </c>
      <c r="IJ238" s="1">
        <v>-3.9454427050287801E-12</v>
      </c>
      <c r="IK238" s="1">
        <v>7.9474655725468199E-13</v>
      </c>
      <c r="IL238" s="1">
        <v>6.65633513341216E-14</v>
      </c>
      <c r="IM238" s="1">
        <v>-6.3646256180839298E-14</v>
      </c>
      <c r="IN238" s="1">
        <v>-2.7462386093027101E-14</v>
      </c>
      <c r="IO238" s="1">
        <v>-4.88832446558843E-14</v>
      </c>
      <c r="IP238" s="1">
        <v>-2.2254795325928199E-14</v>
      </c>
      <c r="IQ238" s="1">
        <v>-7.9553456285246205E-14</v>
      </c>
      <c r="IR238" s="1">
        <v>-1.9403448112453399E-14</v>
      </c>
      <c r="IS238" s="1">
        <v>2.7451826595121702E-14</v>
      </c>
      <c r="IT238" s="1">
        <v>-5.1858825020140902E-12</v>
      </c>
      <c r="IU238" s="1">
        <v>-4.6645241881797197E-13</v>
      </c>
      <c r="IV238" s="1">
        <v>-1.43649986831078E-14</v>
      </c>
      <c r="IW238" s="1">
        <v>-8.4111263147931905E-14</v>
      </c>
      <c r="IX238" s="1">
        <v>6.0347974903478496E-14</v>
      </c>
      <c r="IY238" s="1">
        <v>3.7666630323781502E-14</v>
      </c>
      <c r="IZ238" s="1">
        <v>-5.5376029758552E-14</v>
      </c>
      <c r="JA238" s="1">
        <v>3.13663991884884E-14</v>
      </c>
      <c r="JB238" s="1">
        <v>-1.50756351399826E-28</v>
      </c>
      <c r="JC238" s="1">
        <v>-2.1550782927518499E-13</v>
      </c>
      <c r="JD238" s="1">
        <v>5.5599832534728802E-13</v>
      </c>
      <c r="JE238" s="1">
        <v>-1.7235188426279301E-14</v>
      </c>
      <c r="JF238" s="1">
        <v>8.1150226008425095E-14</v>
      </c>
      <c r="JG238" s="1">
        <v>-1.6797096163310601E-14</v>
      </c>
      <c r="JH238" s="1">
        <v>3.4073591443403099E-14</v>
      </c>
      <c r="JI238" s="1">
        <v>4.8578337041479398E-13</v>
      </c>
      <c r="JJ238" s="1">
        <v>-3.26780216637068E-14</v>
      </c>
      <c r="JK238" s="1">
        <v>3.3015193523751902E-13</v>
      </c>
      <c r="JL238">
        <v>74.246459336591499</v>
      </c>
      <c r="JM238" s="1">
        <v>5.7194004108304501E-13</v>
      </c>
      <c r="JN238" s="1">
        <v>6.3965449663235106E-14</v>
      </c>
      <c r="JO238" s="1">
        <v>1.2841693951646999E-14</v>
      </c>
      <c r="JP238" s="1">
        <v>7.3582637879329202E-14</v>
      </c>
      <c r="JQ238" s="1">
        <v>-2.3785371944000299E-13</v>
      </c>
      <c r="JR238" s="1">
        <v>1.3422941784260101E-13</v>
      </c>
      <c r="JS238" s="1">
        <v>1.13472306372118E-13</v>
      </c>
      <c r="JT238" s="1">
        <v>2.73485327780267E-14</v>
      </c>
      <c r="JU238" s="1">
        <v>-2.5030639666299499E-13</v>
      </c>
      <c r="JV238" s="1">
        <v>1.06550467842656E-13</v>
      </c>
      <c r="JW238" s="1">
        <v>4.3737151966982303E-14</v>
      </c>
      <c r="JX238" s="1">
        <v>-2.6103544074152199E-14</v>
      </c>
      <c r="JY238" s="1">
        <v>1.18429523840193E-13</v>
      </c>
      <c r="JZ238" s="1">
        <v>-2.13120013072827E-13</v>
      </c>
      <c r="KA238" s="1">
        <v>-3.0930073351782902E-13</v>
      </c>
      <c r="KB238" s="1">
        <v>2.1944023040415901E-14</v>
      </c>
      <c r="KC238" s="1">
        <v>-4.0004980486077701E-13</v>
      </c>
      <c r="KD238" s="1">
        <v>-1.88366184525579E-14</v>
      </c>
      <c r="KE238" s="1">
        <v>-1.1180305891743E-13</v>
      </c>
      <c r="KF238" s="1">
        <v>3.2240764299516802E-14</v>
      </c>
      <c r="KG238" s="1">
        <v>2.2984860990082003E-13</v>
      </c>
      <c r="KH238" s="1">
        <v>-1.7376291039267499E-13</v>
      </c>
      <c r="KI238" s="1">
        <v>-5.1770806151482205E-13</v>
      </c>
      <c r="KJ238" s="1">
        <v>-2.77905600870949E-13</v>
      </c>
      <c r="KK238" s="1">
        <v>2.58500881803059E-14</v>
      </c>
      <c r="KL238" s="1">
        <v>-2.69409713102106E-13</v>
      </c>
      <c r="KM238" s="1">
        <v>-3.0808790312133303E-14</v>
      </c>
      <c r="KN238" s="1">
        <v>-3.63068625686609E-14</v>
      </c>
      <c r="KO238" s="1">
        <v>-3.3111293973141499E-14</v>
      </c>
      <c r="KP238" s="1">
        <v>1.13402533269382E-13</v>
      </c>
      <c r="KQ238" s="1">
        <v>-8.0481351104400002E-14</v>
      </c>
      <c r="KR238" s="1">
        <v>-2.3191050805937202E-13</v>
      </c>
      <c r="KS238" s="1">
        <v>-2.2173705993223399E-13</v>
      </c>
      <c r="KT238" s="1">
        <v>2.9199580756055698E-13</v>
      </c>
      <c r="KU238" s="1">
        <v>1.4849528428012499E-14</v>
      </c>
      <c r="KV238" s="1">
        <v>-6.1897910050482899E-14</v>
      </c>
      <c r="KW238" s="1">
        <v>3.3337327344228999E-14</v>
      </c>
      <c r="KX238" s="1">
        <v>-4.4020085257309497E-14</v>
      </c>
      <c r="KY238" s="1">
        <v>3.4761905350383498E-13</v>
      </c>
      <c r="KZ238" s="1">
        <v>-1.4020312612236301E-13</v>
      </c>
      <c r="LA238" s="1">
        <v>-6.3558606361378703E-14</v>
      </c>
      <c r="LB238" s="1">
        <v>9.0135780078016006E-14</v>
      </c>
      <c r="LC238" s="1">
        <v>8.6983586175905503E-14</v>
      </c>
      <c r="LD238" s="1">
        <v>-2.27393992158028E-14</v>
      </c>
      <c r="LE238" s="1">
        <v>2.5785786464235402E-13</v>
      </c>
      <c r="LF238" s="1">
        <v>6.8363076546148403E-13</v>
      </c>
      <c r="LG238" s="1">
        <v>3.2358324278853999E-14</v>
      </c>
      <c r="LH238" s="1">
        <v>-4.4963983896731703E-14</v>
      </c>
      <c r="LI238" s="1">
        <v>1.1371213651983399E-13</v>
      </c>
      <c r="LJ238" s="1">
        <v>1.3487177500099699E-13</v>
      </c>
      <c r="LK238" s="1">
        <v>4.9978284054529699E-14</v>
      </c>
      <c r="LL238" s="1">
        <v>1.5744576347791401E-13</v>
      </c>
      <c r="LM238" s="1">
        <v>4.4862348685387698E-13</v>
      </c>
      <c r="LN238" s="1">
        <v>-9.5190109532614203E-14</v>
      </c>
      <c r="LO238" s="1">
        <v>2.77147325575368E-14</v>
      </c>
      <c r="LP238" s="1">
        <v>-7.3828983984359204E-14</v>
      </c>
      <c r="LQ238" s="1">
        <v>2.0279174049593899E-14</v>
      </c>
      <c r="LR238" s="1">
        <v>4.95474921151112E-14</v>
      </c>
      <c r="LS238" s="1">
        <v>-9.0797843523095805E-14</v>
      </c>
      <c r="LT238" s="1">
        <v>8.7519233133673902E-14</v>
      </c>
      <c r="LU238" s="1">
        <v>-2.8861522472299002E-13</v>
      </c>
      <c r="LV238" s="1">
        <v>8.0519195521072899E-12</v>
      </c>
      <c r="LW238" s="1">
        <v>-1.9929127645816599E-14</v>
      </c>
      <c r="LX238" s="1">
        <v>-5.5162018099827599E-15</v>
      </c>
      <c r="LY238" s="1">
        <v>-7.4329924684665295E-13</v>
      </c>
      <c r="LZ238" s="1">
        <v>-1.01371686275572E-12</v>
      </c>
      <c r="MA238" s="1">
        <v>1.01436969511805E-13</v>
      </c>
      <c r="MB238" s="1">
        <v>1.76624610466256E-13</v>
      </c>
      <c r="MC238" s="1">
        <v>2.4471990405007501E-15</v>
      </c>
      <c r="MD238" s="1">
        <v>2.5552858174407498E-13</v>
      </c>
      <c r="ME238" s="1">
        <v>-2.24935995231345E-14</v>
      </c>
      <c r="MF238" s="1">
        <v>-2.4142466821370001E-13</v>
      </c>
      <c r="MG238" s="1">
        <v>-2.6457540087098599E-13</v>
      </c>
      <c r="MH238" s="1">
        <v>-2.5111785839722999E-14</v>
      </c>
      <c r="MI238" s="1">
        <v>-6.6790128748868496E-15</v>
      </c>
      <c r="MJ238" s="1">
        <v>6.2600549560021206E-14</v>
      </c>
      <c r="MK238" s="1">
        <v>3.2080793390529602E-14</v>
      </c>
      <c r="ML238" s="1">
        <v>8.1248990127207705E-12</v>
      </c>
      <c r="MM238" s="1">
        <v>-3.8152731182857204E-12</v>
      </c>
      <c r="MN238" s="1">
        <v>1.79722258789506E-13</v>
      </c>
      <c r="MO238" s="1">
        <v>-9.5217482364229799E-14</v>
      </c>
      <c r="MP238" s="1">
        <v>-9.7124245550023604E-15</v>
      </c>
      <c r="MQ238" s="1">
        <v>6.1563755481714003E-14</v>
      </c>
      <c r="MR238" s="1">
        <v>4.3120654308321904E-12</v>
      </c>
      <c r="MS238" s="1">
        <v>-3.0991788606066002E-14</v>
      </c>
      <c r="MT238" s="1">
        <v>-1.6145157031630999E-13</v>
      </c>
      <c r="MU238" s="1">
        <v>8.2476075557872801E-14</v>
      </c>
      <c r="MV238" s="1">
        <v>1.0716928635057999E-14</v>
      </c>
      <c r="MW238" s="1">
        <v>3.97781361692659E-14</v>
      </c>
      <c r="MX238" s="1">
        <v>4.26002089817595E-14</v>
      </c>
      <c r="MY238" s="1">
        <v>3.1553725844220999E-13</v>
      </c>
      <c r="MZ238" s="1">
        <v>5.5352367852575599E-14</v>
      </c>
      <c r="NA238" s="1">
        <v>-9.2155864880422598E-14</v>
      </c>
      <c r="NB238" s="1">
        <v>1.063330992906E-13</v>
      </c>
      <c r="NC238" s="1">
        <v>-4.0372938753550398E-13</v>
      </c>
      <c r="ND238" s="1">
        <v>-1.02660834216836E-13</v>
      </c>
      <c r="NE238" s="1">
        <v>2.9349706924836498E-14</v>
      </c>
      <c r="NF238" s="1">
        <v>3.3434630787107902E-17</v>
      </c>
      <c r="NG238" s="1">
        <v>-4.4637504675486101E-14</v>
      </c>
      <c r="NH238" s="1">
        <v>1.3126478505630299E-13</v>
      </c>
      <c r="NI238" s="1">
        <v>2.9915481122511999E-13</v>
      </c>
      <c r="NJ238" s="1">
        <v>-1.5433565050807501E-13</v>
      </c>
      <c r="NK238" s="1">
        <v>-4.0614780365294898E-14</v>
      </c>
      <c r="NL238" s="1">
        <v>3.0257815095465799E-14</v>
      </c>
      <c r="NM238" s="1">
        <v>-1.9734047042404399E-14</v>
      </c>
      <c r="NN238" s="1">
        <v>-5.85934382161965E-14</v>
      </c>
      <c r="NO238">
        <v>97.617231779281994</v>
      </c>
      <c r="NP238" s="1">
        <v>4.6599252233074698E-14</v>
      </c>
      <c r="NQ238" s="1">
        <v>3.9691543698380502E-14</v>
      </c>
      <c r="NR238" s="1">
        <v>1.2211685002136001E-14</v>
      </c>
      <c r="NS238" s="1">
        <v>6.37991996836968E-14</v>
      </c>
      <c r="NT238">
        <v>85.8271912259478</v>
      </c>
      <c r="NU238" s="1">
        <v>1.09376909932896E-14</v>
      </c>
      <c r="NV238" s="1">
        <v>-1.2845794730137901E-13</v>
      </c>
      <c r="NW238" s="1">
        <v>2.0640952445324899E-13</v>
      </c>
      <c r="NX238" s="1">
        <v>4.3882963844350601E-14</v>
      </c>
      <c r="NY238" s="1">
        <v>1.7769025112623699E-13</v>
      </c>
      <c r="NZ238" s="1">
        <v>4.5572167431485002E-15</v>
      </c>
      <c r="OA238" s="1">
        <v>-1.6648568892748699E-13</v>
      </c>
      <c r="OB238" s="1">
        <v>-1.61385835903669E-13</v>
      </c>
      <c r="OC238">
        <v>68.600291946552801</v>
      </c>
      <c r="OD238" s="1">
        <v>-8.2413093813649304E-14</v>
      </c>
      <c r="OE238" s="1">
        <v>3.2083852844663299E-14</v>
      </c>
      <c r="OF238" s="1">
        <v>-3.2983365693798801E-14</v>
      </c>
      <c r="OG238" s="1">
        <v>-1.64566586571621E-14</v>
      </c>
      <c r="OH238" s="1">
        <v>-2.3010170769799302E-14</v>
      </c>
      <c r="OI238" s="1">
        <v>3.17634693572751E-14</v>
      </c>
      <c r="OJ238" s="1">
        <v>-2.9673301628392499E-14</v>
      </c>
      <c r="OK238" s="1">
        <v>8.0306070722951608E-12</v>
      </c>
      <c r="OL238" s="1">
        <v>1.43877610979836E-14</v>
      </c>
      <c r="OM238" s="1">
        <v>2.02104734297546E-13</v>
      </c>
      <c r="ON238" s="1">
        <v>-4.2260750217397297E-14</v>
      </c>
      <c r="OO238" s="1">
        <v>7.2967447984831703E-13</v>
      </c>
      <c r="OP238" s="1">
        <v>-3.60134167524291E-14</v>
      </c>
      <c r="OQ238" s="1">
        <v>1.1771288385130201E-13</v>
      </c>
      <c r="OR238" s="1">
        <v>-8.1128073774341602E-14</v>
      </c>
      <c r="OS238">
        <v>78.356706196359696</v>
      </c>
      <c r="OT238" s="1">
        <v>-2.02979243702868E-13</v>
      </c>
      <c r="OU238" s="1">
        <v>6.0678653035379095E-14</v>
      </c>
      <c r="OV238" s="1">
        <v>-2.7216479390352502E-13</v>
      </c>
      <c r="OW238" s="1">
        <v>3.7963488125622199E-15</v>
      </c>
      <c r="OX238" s="1">
        <v>1.2422694031531E-12</v>
      </c>
      <c r="OY238" s="1">
        <v>-1.0593521259588599E-13</v>
      </c>
      <c r="OZ238" s="1">
        <v>4.1538457213014102E-14</v>
      </c>
      <c r="PA238" s="1">
        <v>2.5273776953442699E-14</v>
      </c>
      <c r="PB238" s="1">
        <v>-2.6090382550606001E-14</v>
      </c>
      <c r="PC238" s="1">
        <v>-1.0972922857348599E-14</v>
      </c>
      <c r="PD238" s="1">
        <v>-4.6639741749836702E-13</v>
      </c>
      <c r="PE238" s="1">
        <v>1.7497874385606399E-12</v>
      </c>
      <c r="PF238" s="1">
        <v>9.6516389568472797E-14</v>
      </c>
      <c r="PG238" s="1">
        <v>-4.0077942983156701E-13</v>
      </c>
      <c r="PH238" s="1">
        <v>-5.0014096318074801E-14</v>
      </c>
      <c r="PI238" s="1">
        <v>-2.0222922896191801E-14</v>
      </c>
      <c r="PJ238" s="1">
        <v>-1.08350246935651E-14</v>
      </c>
      <c r="PK238" s="1">
        <v>4.8174478500844898E-14</v>
      </c>
      <c r="PL238" s="1">
        <v>2.8878912907470099E-14</v>
      </c>
      <c r="PM238" s="1">
        <v>1.84526629705579E-13</v>
      </c>
      <c r="PN238" s="1">
        <v>6.6242693336546805E-13</v>
      </c>
      <c r="PO238" s="1">
        <v>3.3604495350271501E-13</v>
      </c>
      <c r="PP238" s="1">
        <v>7.6085755968203896E-14</v>
      </c>
      <c r="SH238">
        <f>COUNTIF(C238:SG238,"&gt;0.1")</f>
        <v>13</v>
      </c>
    </row>
    <row r="239" spans="1:502" x14ac:dyDescent="0.2">
      <c r="A239" t="s">
        <v>334</v>
      </c>
      <c r="B239" s="1">
        <v>3.5228942751876002E-15</v>
      </c>
      <c r="C239" s="1">
        <v>3.5800131489054398E-14</v>
      </c>
      <c r="D239">
        <v>0</v>
      </c>
      <c r="E239" s="1">
        <v>2.6975926240266399E-13</v>
      </c>
      <c r="F239" s="1">
        <v>-1.25143660292936E-14</v>
      </c>
      <c r="G239" s="1">
        <v>-8.3638989256161295E-14</v>
      </c>
      <c r="H239" s="1">
        <v>2.33928759291399E-13</v>
      </c>
      <c r="I239" s="1">
        <v>-7.7745376781809003E-14</v>
      </c>
      <c r="J239" s="1">
        <v>4.1074413174394396E-15</v>
      </c>
      <c r="K239" s="1">
        <v>-6.2511654933330003E-12</v>
      </c>
      <c r="L239" s="1">
        <v>-3.4087610877715602E-14</v>
      </c>
      <c r="M239" s="1">
        <v>-1.9767133213042801E-14</v>
      </c>
      <c r="N239" s="1">
        <v>-1.58473025058542E-13</v>
      </c>
      <c r="O239" s="1">
        <v>-1.80387135396917E-14</v>
      </c>
      <c r="P239" s="1">
        <v>7.0270605691500195E-14</v>
      </c>
      <c r="Q239" s="1">
        <v>-2.5246651982199199E-13</v>
      </c>
      <c r="R239" s="1">
        <v>-3.1063947952297298E-13</v>
      </c>
      <c r="S239" s="1">
        <v>-3.44536179373524E-13</v>
      </c>
      <c r="T239" s="1">
        <v>-4.1413325300839703E-14</v>
      </c>
      <c r="U239" s="1">
        <v>-3.8681457061435303E-14</v>
      </c>
      <c r="V239" s="1">
        <v>-1.08927519394713E-13</v>
      </c>
      <c r="W239" s="1">
        <v>1.09812329116356E-13</v>
      </c>
      <c r="X239" s="1">
        <v>-4.0561411160160798E-12</v>
      </c>
      <c r="Y239" s="1">
        <v>-1.06797648997743E-13</v>
      </c>
      <c r="Z239" s="1">
        <v>1.03026919132567E-13</v>
      </c>
      <c r="AA239" s="1">
        <v>-2.05694402878974E-13</v>
      </c>
      <c r="AB239" s="1">
        <v>1.87511104173173E-14</v>
      </c>
      <c r="AC239" s="1">
        <v>7.1630948794039897E-14</v>
      </c>
      <c r="AD239" s="1">
        <v>-1.55556223415319E-14</v>
      </c>
      <c r="AE239" s="1">
        <v>-3.1234789452949502E-13</v>
      </c>
      <c r="AF239" s="1">
        <v>-1.5341492200100301E-13</v>
      </c>
      <c r="AG239" s="1">
        <v>7.0241074191619698E-14</v>
      </c>
      <c r="AH239" s="1">
        <v>-1.0376956938366901E-13</v>
      </c>
      <c r="AI239" s="1">
        <v>-2.13578504652782E-13</v>
      </c>
      <c r="AJ239" s="1">
        <v>-9.6266095052834809E-13</v>
      </c>
      <c r="AK239" s="1">
        <v>-1.1348231826563801E-14</v>
      </c>
      <c r="AL239">
        <v>118.39424257584299</v>
      </c>
      <c r="AM239" s="1">
        <v>-1.8407349726055799E-13</v>
      </c>
      <c r="AN239" s="1">
        <v>1.39611359466698E-14</v>
      </c>
      <c r="AO239">
        <v>110.98505539358101</v>
      </c>
      <c r="AP239" s="1">
        <v>-1.0728622406014E-13</v>
      </c>
      <c r="AQ239" s="1">
        <v>4.3076283474429898E-13</v>
      </c>
      <c r="AR239" s="1">
        <v>6.9947201258333796E-14</v>
      </c>
      <c r="AS239" s="1">
        <v>3.33046380680169E-13</v>
      </c>
      <c r="AT239" s="1">
        <v>-1.2404547364968301E-13</v>
      </c>
      <c r="AU239" s="1">
        <v>-1.4049279839040901E-14</v>
      </c>
      <c r="AV239" s="1">
        <v>1.4617454364111299E-12</v>
      </c>
      <c r="AW239" s="1">
        <v>4.66080091460137E-14</v>
      </c>
      <c r="AX239" s="1">
        <v>7.4597294345005894E-14</v>
      </c>
      <c r="AY239" s="1">
        <v>-5.9448144477184405E-14</v>
      </c>
      <c r="AZ239" s="1">
        <v>-1.0222140007455201E-13</v>
      </c>
      <c r="BA239" s="1">
        <v>7.34926127666347E-14</v>
      </c>
      <c r="BB239" s="1">
        <v>-6.1662175489284494E-14</v>
      </c>
      <c r="BC239" s="1">
        <v>-6.8047191582151699E-14</v>
      </c>
      <c r="BD239" s="1">
        <v>2.5027622538285302E-12</v>
      </c>
      <c r="BE239" s="1">
        <v>-6.6143850217746597E-14</v>
      </c>
      <c r="BF239" s="1">
        <v>-1.6980231488717899E-13</v>
      </c>
      <c r="BG239" s="1">
        <v>-2.2002501520188101E-13</v>
      </c>
      <c r="BH239" s="1">
        <v>4.6135338315856302E-14</v>
      </c>
      <c r="BI239" s="1">
        <v>6.0406320750466899E-13</v>
      </c>
      <c r="BJ239" s="1">
        <v>3.1210636770504198E-16</v>
      </c>
      <c r="BK239" s="1">
        <v>1.75856986360271E-14</v>
      </c>
      <c r="BL239" s="1">
        <v>-5.4138033292851798E-14</v>
      </c>
      <c r="BM239" s="1">
        <v>8.9757829936355795E-13</v>
      </c>
      <c r="BN239" s="1">
        <v>2.0440797544933701E-14</v>
      </c>
      <c r="BO239" s="1">
        <v>4.56635718499549E-14</v>
      </c>
      <c r="BP239" s="1">
        <v>1.9032908830491101E-14</v>
      </c>
      <c r="BQ239" s="1">
        <v>5.7147658905856494E-14</v>
      </c>
      <c r="BR239" s="1">
        <v>5.4657956941453595E-13</v>
      </c>
      <c r="BS239" s="1">
        <v>-5.4871976346874202E-14</v>
      </c>
      <c r="BT239" s="1">
        <v>-1.12811293969559E-13</v>
      </c>
      <c r="BU239" s="1">
        <v>7.0329120604548095E-14</v>
      </c>
      <c r="BV239" s="1">
        <v>-4.83737106627061E-14</v>
      </c>
      <c r="BW239" s="1">
        <v>-7.7081138300420998E-15</v>
      </c>
      <c r="BX239" s="1">
        <v>3.6849969722815301E-14</v>
      </c>
      <c r="BY239" s="1">
        <v>8.2503092980002503E-12</v>
      </c>
      <c r="BZ239" s="1">
        <v>2.5567736180572602E-12</v>
      </c>
      <c r="CA239" s="1">
        <v>1.20979326958176E-14</v>
      </c>
      <c r="CB239" s="1">
        <v>-8.1580033166758303E-12</v>
      </c>
      <c r="CC239" s="1">
        <v>-5.36244407337271E-14</v>
      </c>
      <c r="CD239" s="1">
        <v>3.2592682172293602E-14</v>
      </c>
      <c r="CE239" s="1">
        <v>-6.5670354460175798E-14</v>
      </c>
      <c r="CF239" s="1">
        <v>3.9445767415051998E-13</v>
      </c>
      <c r="CG239" s="1">
        <v>2.80345758466133E-14</v>
      </c>
      <c r="CH239" s="1">
        <v>5.4689942114584498E-14</v>
      </c>
      <c r="CI239">
        <v>87.170708985642804</v>
      </c>
      <c r="CJ239" s="1">
        <v>-6.6479549013621997E-15</v>
      </c>
      <c r="CK239" s="1">
        <v>-3.4034614912142E-13</v>
      </c>
      <c r="CL239" s="1">
        <v>-8.9197364668072703E-14</v>
      </c>
      <c r="CM239" s="1">
        <v>-7.0841937014589199E-15</v>
      </c>
      <c r="CN239" s="1">
        <v>-1.01430938174931E-13</v>
      </c>
      <c r="CO239" s="1">
        <v>-5.45820589077642E-14</v>
      </c>
      <c r="CP239" s="1">
        <v>-1.8315019576862699E-13</v>
      </c>
      <c r="CQ239" s="1">
        <v>1.18911601299133E-13</v>
      </c>
      <c r="CR239" s="1">
        <v>3.71663274830082E-12</v>
      </c>
      <c r="CS239" s="1">
        <v>3.9234370249544799E-13</v>
      </c>
      <c r="CT239" s="1">
        <v>-1.8830853589585699E-14</v>
      </c>
      <c r="CU239" s="1">
        <v>3.8601527546160899E-13</v>
      </c>
      <c r="CV239" s="1">
        <v>1.59881396836481E-14</v>
      </c>
      <c r="CW239" s="1">
        <v>-3.9607331420583497E-15</v>
      </c>
      <c r="CX239" s="1">
        <v>-6.6699601966885299E-15</v>
      </c>
      <c r="CY239" s="1">
        <v>8.1886346688167096E-14</v>
      </c>
      <c r="CZ239" s="1">
        <v>-1.9123637033019199E-13</v>
      </c>
      <c r="DA239" s="1">
        <v>3.6677681896066802E-14</v>
      </c>
      <c r="DB239" s="1">
        <v>3.2378288243558503E-14</v>
      </c>
      <c r="DC239" s="1">
        <v>2.21983727614581E-13</v>
      </c>
      <c r="DD239" s="1">
        <v>-3.2103558288098198E-15</v>
      </c>
      <c r="DE239" s="1">
        <v>6.7193108520272205E-14</v>
      </c>
      <c r="DF239" s="1">
        <v>-1.2737478529364001E-13</v>
      </c>
      <c r="DG239" s="1">
        <v>-2.17525646631139E-14</v>
      </c>
      <c r="DH239" s="1">
        <v>-1.5613527317144802E-14</v>
      </c>
      <c r="DI239" s="1">
        <v>-1.9123956229884801E-15</v>
      </c>
      <c r="DJ239" s="1">
        <v>3.8126984728620697E-12</v>
      </c>
      <c r="DK239" s="1">
        <v>-2.3532260220541801E-14</v>
      </c>
      <c r="DL239" s="1">
        <v>-3.6543435553468498E-14</v>
      </c>
      <c r="DM239" s="1">
        <v>1.83405642713548E-13</v>
      </c>
      <c r="DN239" s="1">
        <v>-1.7406249441339801E-13</v>
      </c>
      <c r="DO239" s="1">
        <v>-2.4573787485545802E-13</v>
      </c>
      <c r="DP239" s="1">
        <v>-1.34944892523752E-13</v>
      </c>
      <c r="DQ239" s="1">
        <v>4.1653004704679999E-14</v>
      </c>
      <c r="DR239" s="1">
        <v>1.09847761431877E-13</v>
      </c>
      <c r="DS239">
        <v>125.183107000116</v>
      </c>
      <c r="DT239" s="1">
        <v>-2.6034511868930201E-14</v>
      </c>
      <c r="DU239" s="1">
        <v>-5.0084567618695402E-14</v>
      </c>
      <c r="DV239" s="1">
        <v>-1.91425882925436E-13</v>
      </c>
      <c r="DW239" s="1">
        <v>2.6997829658941202E-14</v>
      </c>
      <c r="DX239" s="1">
        <v>-1.1591147480624601E-12</v>
      </c>
      <c r="DY239" s="1">
        <v>-1.7285798032287999E-12</v>
      </c>
      <c r="DZ239" s="1">
        <v>-3.3731361683016002E-13</v>
      </c>
      <c r="EA239" s="1">
        <v>-3.3950088970661E-14</v>
      </c>
      <c r="EB239" s="1">
        <v>1.7135322626493199E-14</v>
      </c>
      <c r="EC239" s="1">
        <v>1.7477694673145301E-13</v>
      </c>
      <c r="ED239" s="1">
        <v>-3.9810662987736098E-12</v>
      </c>
      <c r="EE239" s="1">
        <v>-7.6907509244470996E-14</v>
      </c>
      <c r="EF239" s="1">
        <v>1.3473747266577999E-13</v>
      </c>
      <c r="EG239" s="1">
        <v>1.7481959904517099E-14</v>
      </c>
      <c r="EH239" s="1">
        <v>-7.8168479486752702E-15</v>
      </c>
      <c r="EI239" s="1">
        <v>-1.9250363612972698E-14</v>
      </c>
      <c r="EJ239" s="1">
        <v>-3.90885605531429E-14</v>
      </c>
      <c r="EK239" s="1">
        <v>5.4265168172496899E-14</v>
      </c>
      <c r="EL239" s="1">
        <v>9.3530878808164303E-30</v>
      </c>
      <c r="EM239" s="1">
        <v>1.07881182541152E-13</v>
      </c>
      <c r="EN239" s="1">
        <v>-1.07640049681592E-13</v>
      </c>
      <c r="EO239" s="1">
        <v>4.6246996602669603E-14</v>
      </c>
      <c r="EP239" s="1">
        <v>2.2774621752724202E-13</v>
      </c>
      <c r="EQ239" s="1">
        <v>5.7678699315155398E-14</v>
      </c>
      <c r="ER239" s="1">
        <v>-2.08709864184541E-13</v>
      </c>
      <c r="ES239" s="1">
        <v>4.9376097349072903E-14</v>
      </c>
      <c r="ET239" s="1">
        <v>1.52706643375069E-13</v>
      </c>
      <c r="EU239" s="1">
        <v>1.5827120637311201E-13</v>
      </c>
      <c r="EV239" s="1">
        <v>-4.1320097743918998E-13</v>
      </c>
      <c r="EW239" s="1">
        <v>7.7002778155505596E-15</v>
      </c>
      <c r="EX239" s="1">
        <v>-1.41902535666014E-14</v>
      </c>
      <c r="EY239" s="1">
        <v>5.4682739317971896E-13</v>
      </c>
      <c r="EZ239" s="1">
        <v>2.74502321234044E-13</v>
      </c>
      <c r="FA239" s="1">
        <v>2.3912463720701398E-13</v>
      </c>
      <c r="FB239" s="1">
        <v>3.48154534763955E-14</v>
      </c>
      <c r="FC239" s="1">
        <v>-5.1085384832841199E-14</v>
      </c>
      <c r="FD239" s="1">
        <v>-3.2725250287667302E-13</v>
      </c>
      <c r="FE239" s="1">
        <v>-2.5401011620517801E-14</v>
      </c>
      <c r="FF239" s="1">
        <v>1.58121494723672E-13</v>
      </c>
      <c r="FG239" s="1">
        <v>-1.6184906754715499E-13</v>
      </c>
      <c r="FH239" s="1">
        <v>-1.8546654291332899E-13</v>
      </c>
      <c r="FI239" s="1">
        <v>5.2279922062216898E-14</v>
      </c>
      <c r="FJ239" s="1">
        <v>-1.15452717434056E-13</v>
      </c>
      <c r="FK239" s="1">
        <v>-2.3811930707796399E-14</v>
      </c>
      <c r="FL239" s="1">
        <v>-3.52634082673241E-12</v>
      </c>
      <c r="FM239" s="1">
        <v>-3.4595661119924999E-13</v>
      </c>
      <c r="FN239" s="1">
        <v>-5.9510515360446002E-13</v>
      </c>
      <c r="FO239" s="1">
        <v>1.7420944065684201E-14</v>
      </c>
      <c r="FP239" s="1">
        <v>1.10034957351117E-13</v>
      </c>
      <c r="FQ239" s="1">
        <v>9.523376941500071E-13</v>
      </c>
      <c r="FR239" s="1">
        <v>4.7860007185029802E-14</v>
      </c>
      <c r="FS239" s="1">
        <v>-1.25438587338924E-14</v>
      </c>
      <c r="FT239" s="1">
        <v>-7.0882633051383795E-14</v>
      </c>
      <c r="FU239" s="1">
        <v>1.5701330780142E-14</v>
      </c>
      <c r="FV239" s="1">
        <v>9.7360016629853202E-14</v>
      </c>
      <c r="FW239" s="1">
        <v>8.1996383129808102E-14</v>
      </c>
      <c r="FX239" s="1">
        <v>-6.8872378927060301E-14</v>
      </c>
      <c r="FY239" s="1">
        <v>-1.61789719743052E-14</v>
      </c>
      <c r="FZ239" s="1">
        <v>-2.56182695678195E-14</v>
      </c>
      <c r="GA239" s="1">
        <v>1.07586211841761E-13</v>
      </c>
      <c r="GB239" s="1">
        <v>-7.4965793218776601E-14</v>
      </c>
      <c r="GC239">
        <v>107.313563437044</v>
      </c>
      <c r="GD239" s="1">
        <v>-2.2112688625021699E-13</v>
      </c>
      <c r="GE239" s="1">
        <v>-2.82768434218509E-13</v>
      </c>
      <c r="GF239" s="1">
        <v>3.9753510542958102E-13</v>
      </c>
      <c r="GG239" s="1">
        <v>4.5008929026566399E-14</v>
      </c>
      <c r="GH239" s="1">
        <v>6.0379002652179504E-13</v>
      </c>
      <c r="GI239" s="1">
        <v>1.8202194183275599E-13</v>
      </c>
      <c r="GJ239" s="1">
        <v>-1.94917103425912E-13</v>
      </c>
      <c r="GK239" s="1">
        <v>3.1640175785092098E-14</v>
      </c>
      <c r="GL239">
        <v>76.303604634860406</v>
      </c>
      <c r="GM239" s="1">
        <v>-9.4897992895647201E-14</v>
      </c>
      <c r="GN239" s="1">
        <v>-6.4262595551526096E-14</v>
      </c>
      <c r="GO239" s="1">
        <v>-5.4733812697276299E-14</v>
      </c>
      <c r="GP239" s="1">
        <v>-4.4423241901162701E-14</v>
      </c>
      <c r="GQ239" s="1">
        <v>2.86254722486371E-12</v>
      </c>
      <c r="GR239" s="1">
        <v>-2.3264219829292501E-14</v>
      </c>
      <c r="GS239" s="1">
        <v>-4.1633446848691801E-14</v>
      </c>
      <c r="GT239" s="1">
        <v>3.3474997364587499E-13</v>
      </c>
      <c r="GU239" s="1">
        <v>-9.1895405064206699E-13</v>
      </c>
      <c r="GV239" s="1">
        <v>8.2608718731773798E-14</v>
      </c>
      <c r="GW239" s="1">
        <v>-1.3676798720069699E-14</v>
      </c>
      <c r="GX239" s="1">
        <v>3.34982588455799E-13</v>
      </c>
      <c r="GY239" s="1">
        <v>3.3915022264422602E-13</v>
      </c>
      <c r="GZ239" s="1">
        <v>4.00908870515578E-13</v>
      </c>
      <c r="HA239" s="1">
        <v>1.04831587091724E-13</v>
      </c>
      <c r="HB239" s="1">
        <v>-1.56364059058694E-14</v>
      </c>
      <c r="HC239" s="1">
        <v>-2.5173902386910699E-14</v>
      </c>
      <c r="HD239" s="1">
        <v>-1.6533022779358901E-14</v>
      </c>
      <c r="HE239" s="1">
        <v>-1.3949445594828899E-13</v>
      </c>
      <c r="HF239" s="1">
        <v>5.5536784285371399E-14</v>
      </c>
      <c r="HG239" s="1">
        <v>-4.2840652994378302E-13</v>
      </c>
      <c r="HH239" s="1">
        <v>6.9703850800401798E-14</v>
      </c>
      <c r="HI239" s="1">
        <v>-7.78758803725873E-14</v>
      </c>
      <c r="HJ239">
        <v>97.415920982614097</v>
      </c>
      <c r="HK239" s="1">
        <v>-3.9159911476393402E-13</v>
      </c>
      <c r="HL239" s="1">
        <v>-1.7755796792165299E-14</v>
      </c>
      <c r="HM239" s="1">
        <v>5.6297140962867402E-13</v>
      </c>
      <c r="HN239" s="1">
        <v>-4.1629149457010798E-14</v>
      </c>
      <c r="HO239" s="1">
        <v>4.4754230304230703E-14</v>
      </c>
      <c r="HP239" s="1">
        <v>7.3945198604670807E-15</v>
      </c>
      <c r="HQ239" s="1">
        <v>1.30953738560972E-14</v>
      </c>
      <c r="HR239" s="1">
        <v>-2.1378421733120199E-13</v>
      </c>
      <c r="HS239" s="1">
        <v>-5.1066174989958998E-14</v>
      </c>
      <c r="HT239" s="1">
        <v>-1.3994457219925901E-13</v>
      </c>
      <c r="HU239" s="1">
        <v>1.0552993751135201E-13</v>
      </c>
      <c r="HV239">
        <v>85.3887672007628</v>
      </c>
      <c r="HW239" s="1">
        <v>2.4400206331914999E-14</v>
      </c>
      <c r="HX239" s="1">
        <v>-4.0384250076717998E-13</v>
      </c>
      <c r="HY239" s="1">
        <v>-6.1804848445432897E-13</v>
      </c>
      <c r="HZ239" s="1">
        <v>4.26605404615613E-14</v>
      </c>
      <c r="IA239" s="1">
        <v>-3.8036678327505E-13</v>
      </c>
      <c r="IB239" s="1">
        <v>9.6077834750774503E-14</v>
      </c>
      <c r="IC239" s="1">
        <v>-8.3368960318826301E-15</v>
      </c>
      <c r="ID239" s="1">
        <v>4.59017843472234E-14</v>
      </c>
      <c r="IE239" s="1">
        <v>7.0847976540200595E-13</v>
      </c>
      <c r="IF239" s="1">
        <v>5.94716869446965E-14</v>
      </c>
      <c r="IG239" s="1">
        <v>7.36444840535955E-13</v>
      </c>
      <c r="IH239" s="1">
        <v>-8.6501261858430698E-15</v>
      </c>
      <c r="II239" s="1">
        <v>-5.6307865460800901E-13</v>
      </c>
      <c r="IJ239" s="1">
        <v>-1.23694612810782E-14</v>
      </c>
      <c r="IK239" s="1">
        <v>-6.0129901891291102E-14</v>
      </c>
      <c r="IL239" s="1">
        <v>-1.45459899059273E-14</v>
      </c>
      <c r="IM239" s="1">
        <v>-3.00043744656142E-14</v>
      </c>
      <c r="IN239" s="1">
        <v>-3.5956889667966202E-14</v>
      </c>
      <c r="IO239" s="1">
        <v>3.3323180710099302E-13</v>
      </c>
      <c r="IP239" s="1">
        <v>-1.3793290744724499E-27</v>
      </c>
      <c r="IQ239" s="1">
        <v>3.9805479003431098E-28</v>
      </c>
      <c r="IR239" s="1">
        <v>4.4264898562314399E-14</v>
      </c>
      <c r="IS239" s="1">
        <v>4.3371681300183197E-12</v>
      </c>
      <c r="IT239" s="1">
        <v>2.4650013329914301E-14</v>
      </c>
      <c r="IU239" s="1">
        <v>1.24690608119907E-14</v>
      </c>
      <c r="IV239" s="1">
        <v>1.07725398089523E-13</v>
      </c>
      <c r="IW239" s="1">
        <v>-2.3834653120314099E-14</v>
      </c>
      <c r="IX239" s="1">
        <v>-5.93801143067918E-13</v>
      </c>
      <c r="IY239" s="1">
        <v>1.1778491350422099E-12</v>
      </c>
      <c r="IZ239" s="1">
        <v>8.5373248337396304E-14</v>
      </c>
      <c r="JA239" s="1">
        <v>-1.61588097134284E-13</v>
      </c>
      <c r="JB239" s="1">
        <v>9.1121322977639805E-16</v>
      </c>
      <c r="JC239" s="1">
        <v>1.8323346159932399E-14</v>
      </c>
      <c r="JD239" s="1">
        <v>4.3537468430998199E-14</v>
      </c>
      <c r="JE239" s="1">
        <v>-8.4880917568188394E-14</v>
      </c>
      <c r="JF239" s="1">
        <v>2.47129991572005E-13</v>
      </c>
      <c r="JG239" s="1">
        <v>8.6722892847156494E-14</v>
      </c>
      <c r="JH239" s="1">
        <v>-1.9413905793578401E-14</v>
      </c>
      <c r="JI239" s="1">
        <v>4.5821773474095297E-14</v>
      </c>
      <c r="JJ239" s="1">
        <v>1.5622087088195699E-13</v>
      </c>
      <c r="JK239" s="1">
        <v>1.5325041414557901E-13</v>
      </c>
      <c r="JL239" s="1">
        <v>3.9689428430903299E-13</v>
      </c>
      <c r="JM239" s="1">
        <v>4.42666181288049E-14</v>
      </c>
      <c r="JN239" s="1">
        <v>-1.31522876885501E-14</v>
      </c>
      <c r="JO239" s="1">
        <v>-4.8818487548800398E-14</v>
      </c>
      <c r="JP239" s="1">
        <v>9.2385799946941705E-14</v>
      </c>
      <c r="JQ239" s="1">
        <v>5.8898380262607196E-14</v>
      </c>
      <c r="JR239" s="1">
        <v>2.81527956922038E-13</v>
      </c>
      <c r="JS239" s="1">
        <v>-5.6180707463493601E-13</v>
      </c>
      <c r="JT239" s="1">
        <v>2.0736471771566101E-14</v>
      </c>
      <c r="JU239" s="1">
        <v>-1.42662755213019E-12</v>
      </c>
      <c r="JV239">
        <v>74.246459336591698</v>
      </c>
      <c r="JW239" s="1">
        <v>2.07940856809254E-13</v>
      </c>
      <c r="JX239" s="1">
        <v>-2.6533031842924802E-13</v>
      </c>
      <c r="JY239" s="1">
        <v>1.1593625901621199E-12</v>
      </c>
      <c r="JZ239" s="1">
        <v>-3.3777881619317498E-14</v>
      </c>
      <c r="KA239" s="1">
        <v>3.4079257244070801E-13</v>
      </c>
      <c r="KB239" s="1">
        <v>-2.9381726223371998E-13</v>
      </c>
      <c r="KC239" s="1">
        <v>-1.48775980788576E-13</v>
      </c>
      <c r="KD239" s="1">
        <v>-4.3157478651207399E-14</v>
      </c>
      <c r="KE239" s="1">
        <v>6.2043089954978004E-29</v>
      </c>
      <c r="KF239" s="1">
        <v>1.8247970238040701E-12</v>
      </c>
      <c r="KG239" s="1">
        <v>4.6580549734918203E-14</v>
      </c>
      <c r="KH239" s="1">
        <v>9.0279908896396697E-15</v>
      </c>
      <c r="KI239" s="1">
        <v>-9.2270007499686901E-14</v>
      </c>
      <c r="KJ239" s="1">
        <v>-2.83223477546265E-13</v>
      </c>
      <c r="KK239" s="1">
        <v>-1.5902675336893199E-14</v>
      </c>
      <c r="KL239" s="1">
        <v>5.1140672315640498E-14</v>
      </c>
      <c r="KM239" s="1">
        <v>1.9483803560237301E-14</v>
      </c>
      <c r="KN239" s="1">
        <v>-3.02533171461971E-13</v>
      </c>
      <c r="KO239" s="1">
        <v>9.4604246951933592E-15</v>
      </c>
      <c r="KP239" s="1">
        <v>5.6065268034814197E-15</v>
      </c>
      <c r="KQ239" s="1">
        <v>1.60186481333534E-14</v>
      </c>
      <c r="KR239" s="1">
        <v>6.5541988123798403E-14</v>
      </c>
      <c r="KS239" s="1">
        <v>5.55488320961636E-12</v>
      </c>
      <c r="KT239" s="1">
        <v>-2.0595523858063899E-14</v>
      </c>
      <c r="KU239" s="1">
        <v>-2.3211458348484398E-13</v>
      </c>
      <c r="KV239" s="1">
        <v>1.0631477023431901E-13</v>
      </c>
      <c r="KW239" s="1">
        <v>-2.6992087036370101E-13</v>
      </c>
      <c r="KX239" s="1">
        <v>6.7318875970478399E-14</v>
      </c>
      <c r="KY239" s="1">
        <v>3.8278675752182001E-12</v>
      </c>
      <c r="KZ239" s="1">
        <v>-4.66058518762079E-14</v>
      </c>
      <c r="LA239" s="1">
        <v>-1.2557966605293E-13</v>
      </c>
      <c r="LB239" s="1">
        <v>9.0893304638035095E-14</v>
      </c>
      <c r="LC239" s="1">
        <v>6.6805344182345701E-13</v>
      </c>
      <c r="LD239" s="1">
        <v>-2.0759489601659001E-14</v>
      </c>
      <c r="LE239" s="1">
        <v>2.1433504050791299E-14</v>
      </c>
      <c r="LF239" s="1">
        <v>8.0190189382287404E-14</v>
      </c>
      <c r="LG239" s="1">
        <v>3.4488913687861999E-15</v>
      </c>
      <c r="LH239" s="1">
        <v>-5.2702929491933902E-14</v>
      </c>
      <c r="LI239" s="1">
        <v>4.06240247140684E-14</v>
      </c>
      <c r="LJ239" s="1">
        <v>-4.5984141727323796E-15</v>
      </c>
      <c r="LK239" s="1">
        <v>-4.4042529710989701E-13</v>
      </c>
      <c r="LL239" s="1">
        <v>-6.2818792259216497E-13</v>
      </c>
      <c r="LM239" s="1">
        <v>-3.8995874019614101E-14</v>
      </c>
      <c r="LN239" s="1">
        <v>-2.1906067701440601E-14</v>
      </c>
      <c r="LO239" s="1">
        <v>-3.6702248575121602E-14</v>
      </c>
      <c r="LP239" s="1">
        <v>-3.4048689870598501E-14</v>
      </c>
      <c r="LQ239" s="1">
        <v>6.1820228860076504E-15</v>
      </c>
      <c r="LR239" s="1">
        <v>-3.2232550497540099E-13</v>
      </c>
      <c r="LS239" s="1">
        <v>-3.2189283905524297E-14</v>
      </c>
      <c r="LT239" s="1">
        <v>-3.7527589695154697E-14</v>
      </c>
      <c r="LU239" s="1">
        <v>1.80044508250954E-14</v>
      </c>
      <c r="LV239" s="1">
        <v>-2.6383396235283099E-14</v>
      </c>
      <c r="LW239" s="1">
        <v>-1.1184845059560599E-14</v>
      </c>
      <c r="LX239" s="1">
        <v>-2.7900249778882001E-13</v>
      </c>
      <c r="LY239" s="1">
        <v>-3.4164912008809199E-12</v>
      </c>
      <c r="LZ239" s="1">
        <v>5.4566256856531996E-12</v>
      </c>
      <c r="MA239" s="1">
        <v>2.3662899573224403E-13</v>
      </c>
      <c r="MB239" s="1">
        <v>-1.5767243118039701E-13</v>
      </c>
      <c r="MC239" s="1">
        <v>6.9876034838014501E-15</v>
      </c>
      <c r="MD239" s="1">
        <v>6.0784878620143197E-14</v>
      </c>
      <c r="ME239" s="1">
        <v>-3.6754182838877198E-13</v>
      </c>
      <c r="MF239" s="1">
        <v>-4.76558178282682E-15</v>
      </c>
      <c r="MG239" s="1">
        <v>-1.22882506941508E-14</v>
      </c>
      <c r="MH239" s="1">
        <v>1.39360121544187E-12</v>
      </c>
      <c r="MI239" s="1">
        <v>-4.16143264953761E-12</v>
      </c>
      <c r="MJ239" s="1">
        <v>9.3564660775008095E-13</v>
      </c>
      <c r="MK239" s="1">
        <v>-7.8171705300473003E-14</v>
      </c>
      <c r="ML239" s="1">
        <v>-1.2615505292264699E-13</v>
      </c>
      <c r="MM239" s="1">
        <v>-8.7325861962631999E-15</v>
      </c>
      <c r="MN239" s="1">
        <v>-3.8170173563958299E-14</v>
      </c>
      <c r="MO239" s="1">
        <v>-1.10363195368059E-13</v>
      </c>
      <c r="MP239" s="1">
        <v>-1.04974365669114E-13</v>
      </c>
      <c r="MQ239" s="1">
        <v>-2.03861785850689E-14</v>
      </c>
      <c r="MR239" s="1">
        <v>-1.6937556240662201E-14</v>
      </c>
      <c r="MS239" s="1">
        <v>-7.5475779853544502E-14</v>
      </c>
      <c r="MT239" s="1">
        <v>4.4154330860319202E-13</v>
      </c>
      <c r="MU239" s="1">
        <v>-4.4089031941614999E-14</v>
      </c>
      <c r="MV239" s="1">
        <v>-1.7643490567198199E-14</v>
      </c>
      <c r="MW239" s="1">
        <v>-3.3942799321174803E-14</v>
      </c>
      <c r="MX239" s="1">
        <v>-2.7306735565774901E-14</v>
      </c>
      <c r="MY239" s="1">
        <v>1.3834988992123E-14</v>
      </c>
      <c r="MZ239" s="1">
        <v>-1.67040818178389E-13</v>
      </c>
      <c r="NA239" s="1">
        <v>-6.6721094617921901E-14</v>
      </c>
      <c r="NB239" s="1">
        <v>-4.0191613437127997E-12</v>
      </c>
      <c r="NC239" s="1">
        <v>-4.2706023534441904E-15</v>
      </c>
      <c r="ND239" s="1">
        <v>8.9196795891302594E-15</v>
      </c>
      <c r="NE239" s="1">
        <v>-9.1102815289109396E-14</v>
      </c>
      <c r="NF239" s="1">
        <v>1.8368464152363902E-15</v>
      </c>
      <c r="NG239" s="1">
        <v>-1.8045463797127399E-13</v>
      </c>
      <c r="NH239" s="1">
        <v>-1.0146035180391E-12</v>
      </c>
      <c r="NI239" s="1">
        <v>-1.07487813619235E-13</v>
      </c>
      <c r="NJ239" s="1">
        <v>2.0624833468055799E-14</v>
      </c>
      <c r="NK239" s="1">
        <v>-8.2011468776913395E-14</v>
      </c>
      <c r="NL239" s="1">
        <v>-4.8055846652996601E-15</v>
      </c>
      <c r="NM239" s="1">
        <v>1.1806223921095199E-13</v>
      </c>
      <c r="NN239" s="1">
        <v>2.35885611362853E-13</v>
      </c>
      <c r="NO239" s="1">
        <v>5.0400515062994501E-13</v>
      </c>
      <c r="NP239" s="1">
        <v>-1.8241702404587E-13</v>
      </c>
      <c r="NQ239" s="1">
        <v>-1.7580993707597E-13</v>
      </c>
      <c r="NR239" s="1">
        <v>-2.1601041934231501E-13</v>
      </c>
      <c r="NS239" s="1">
        <v>-1.13958968363736E-13</v>
      </c>
      <c r="NT239" s="1">
        <v>3.3588727595125099E-14</v>
      </c>
      <c r="NU239" s="1">
        <v>-4.5949452725097398E-14</v>
      </c>
      <c r="NV239" s="1">
        <v>2.1456296230219799E-14</v>
      </c>
      <c r="NW239" s="1">
        <v>-1.14099255151057E-14</v>
      </c>
      <c r="NX239" s="1">
        <v>2.2564845897991499E-14</v>
      </c>
      <c r="NY239" s="1">
        <v>-2.2474883256598999E-14</v>
      </c>
      <c r="NZ239" s="1">
        <v>1.2310498628433399E-13</v>
      </c>
      <c r="OA239" s="1">
        <v>3.0882447617528799E-13</v>
      </c>
      <c r="OB239">
        <v>97.617231779282307</v>
      </c>
      <c r="OC239" s="1">
        <v>-2.00898716754712E-13</v>
      </c>
      <c r="OD239" s="1">
        <v>-1.2915143187371201E-13</v>
      </c>
      <c r="OE239" s="1">
        <v>9.4849347152062098E-13</v>
      </c>
      <c r="OF239" s="1">
        <v>4.1458588153944599E-14</v>
      </c>
      <c r="OG239" s="1">
        <v>6.0390581525784299E-14</v>
      </c>
      <c r="OH239" s="1">
        <v>-3.1354683548734999E-14</v>
      </c>
      <c r="OI239" s="1">
        <v>1.06312034899491E-13</v>
      </c>
      <c r="OJ239" s="1">
        <v>-1.23988922603254E-12</v>
      </c>
      <c r="OK239">
        <v>85.827191225947004</v>
      </c>
      <c r="OL239" s="1">
        <v>-7.4918538289447098E-14</v>
      </c>
      <c r="OM239" s="1">
        <v>-7.0236159253079304E-14</v>
      </c>
      <c r="ON239" s="1">
        <v>2.0414774939557799E-14</v>
      </c>
      <c r="OO239" s="1">
        <v>1.34703690616021E-12</v>
      </c>
      <c r="OP239" s="1">
        <v>1.5306725019573999E-13</v>
      </c>
      <c r="OQ239" s="1">
        <v>1.53728624253264E-13</v>
      </c>
      <c r="OR239" s="1">
        <v>2.8760234289452702E-13</v>
      </c>
      <c r="OS239" s="1">
        <v>4.8955587218251603E-13</v>
      </c>
      <c r="OT239" s="1">
        <v>-1.08965791487419E-13</v>
      </c>
      <c r="OU239">
        <v>68.600291946552403</v>
      </c>
      <c r="OV239" s="1">
        <v>8.6693149931563598E-14</v>
      </c>
      <c r="OW239" s="1">
        <v>3.13976776923213E-14</v>
      </c>
      <c r="OX239" s="1">
        <v>5.9859427280853496E-14</v>
      </c>
      <c r="OY239" s="1">
        <v>-2.6752175029417E-12</v>
      </c>
      <c r="OZ239" s="1">
        <v>1.3690313965561801E-13</v>
      </c>
      <c r="PA239" s="1">
        <v>5.8480652786765901E-13</v>
      </c>
      <c r="PB239" s="1">
        <v>-4.6423410665452298E-14</v>
      </c>
      <c r="PC239" s="1">
        <v>-7.4198827942687193E-15</v>
      </c>
      <c r="PD239" s="1">
        <v>-2.19336839303619E-14</v>
      </c>
      <c r="PE239" s="1">
        <v>8.4154031526494805E-14</v>
      </c>
      <c r="PF239" s="1">
        <v>2.19806492055545E-14</v>
      </c>
      <c r="PG239" s="1">
        <v>9.9931800483805996E-14</v>
      </c>
      <c r="PH239" s="1">
        <v>-1.6555252875179101E-14</v>
      </c>
      <c r="PI239" s="1">
        <v>-5.3403726594254401E-14</v>
      </c>
      <c r="PJ239" s="1">
        <v>6.0114647760189697E-14</v>
      </c>
      <c r="PK239" s="1">
        <v>1.1576370119927E-12</v>
      </c>
      <c r="PL239">
        <v>78.356706196358999</v>
      </c>
      <c r="PM239" s="1">
        <v>-3.7946617170228198E-13</v>
      </c>
      <c r="PN239" s="1">
        <v>-1.8229405417719501E-13</v>
      </c>
      <c r="PO239" s="1">
        <v>1.2740803668318501E-13</v>
      </c>
      <c r="PP239" s="1">
        <v>6.0197038508471405E-14</v>
      </c>
      <c r="PQ239" s="1">
        <v>8.5401185607629202E-14</v>
      </c>
      <c r="PR239" s="1">
        <v>1.6949086663334499E-14</v>
      </c>
      <c r="PS239" s="1">
        <v>-3.9883791511499098E-14</v>
      </c>
      <c r="PT239" s="1">
        <v>-1.4911833486723401E-13</v>
      </c>
      <c r="PU239" s="1">
        <v>3.7440464942594302E-13</v>
      </c>
      <c r="PV239" s="1">
        <v>-8.3452982904907298E-14</v>
      </c>
      <c r="PW239" s="1">
        <v>-6.3184729132445205E-14</v>
      </c>
      <c r="PX239" s="1">
        <v>-5.4611256266343803E-14</v>
      </c>
      <c r="PY239" s="1">
        <v>2.74114873138025E-15</v>
      </c>
      <c r="PZ239" s="1">
        <v>1.4504883605228E-13</v>
      </c>
      <c r="QA239" s="1">
        <v>5.6902432076464206E-14</v>
      </c>
      <c r="QB239" s="1">
        <v>-5.5159153674638098E-15</v>
      </c>
      <c r="QC239" s="1">
        <v>3.7016896127304299E-13</v>
      </c>
      <c r="QD239" s="1">
        <v>8.6705623841754603E-15</v>
      </c>
      <c r="QE239" s="1">
        <v>-2.1825557275387399E-13</v>
      </c>
      <c r="QF239" s="1">
        <v>2.4423060262553498E-13</v>
      </c>
      <c r="QG239" s="1">
        <v>-7.4299602125308704E-14</v>
      </c>
      <c r="QH239" s="1">
        <v>-3.55216973391601E-14</v>
      </c>
      <c r="QI239" s="1">
        <v>1.7183362099919301E-15</v>
      </c>
      <c r="QJ239" s="1">
        <v>1.1355996947132299E-14</v>
      </c>
      <c r="QK239" s="1">
        <v>5.0069854086697198E-14</v>
      </c>
      <c r="SH239">
        <f>COUNTIF(C239:SG239,"&gt;0.1")</f>
        <v>13</v>
      </c>
    </row>
    <row r="240" spans="1:502" x14ac:dyDescent="0.2">
      <c r="A240" t="s">
        <v>735</v>
      </c>
      <c r="B240" s="1">
        <v>-8.5350175961528999E-14</v>
      </c>
      <c r="C240" s="1">
        <v>2.4406916946357301E-14</v>
      </c>
      <c r="D240">
        <v>0</v>
      </c>
      <c r="E240" s="1">
        <v>8.6379606209665298E-13</v>
      </c>
      <c r="F240" s="1">
        <v>1.0629775260192401E-13</v>
      </c>
      <c r="G240" s="1">
        <v>1.7627111079185699E-14</v>
      </c>
      <c r="H240" s="1">
        <v>-5.3249019217273498E-14</v>
      </c>
      <c r="I240" s="1">
        <v>-2.38249158236938E-13</v>
      </c>
      <c r="J240" s="1">
        <v>-1.1592102372335599E-13</v>
      </c>
      <c r="K240" s="1">
        <v>-1.21794209079282E-12</v>
      </c>
      <c r="L240" s="1">
        <v>4.1033043700060402E-14</v>
      </c>
      <c r="M240" s="1">
        <v>-1.00213722522132E-13</v>
      </c>
      <c r="N240" s="1">
        <v>7.9354376586746899E-15</v>
      </c>
      <c r="O240" s="1">
        <v>1.1604238580294599E-13</v>
      </c>
      <c r="P240" s="1">
        <v>-4.7472458662849701E-13</v>
      </c>
      <c r="Q240" s="1">
        <v>-1.7947699019677001E-28</v>
      </c>
      <c r="R240" s="1">
        <v>-1.31616263662637E-13</v>
      </c>
      <c r="S240" s="1">
        <v>1.5023363265805301E-13</v>
      </c>
      <c r="T240" s="1">
        <v>3.7016612815988301E-13</v>
      </c>
      <c r="U240" s="1">
        <v>4.2372716658336201E-15</v>
      </c>
      <c r="V240" s="1">
        <v>-4.8869288731963801E-14</v>
      </c>
      <c r="W240" s="1">
        <v>4.2502887361286902E-13</v>
      </c>
      <c r="X240" s="1">
        <v>3.22596757960945E-13</v>
      </c>
      <c r="Y240" s="1">
        <v>-3.9434298109586599E-13</v>
      </c>
      <c r="Z240" s="1">
        <v>8.0794048567142301E-14</v>
      </c>
      <c r="AA240" s="1">
        <v>7.5498612974056997E-15</v>
      </c>
      <c r="AB240" s="1">
        <v>2.21739776723606E-14</v>
      </c>
      <c r="AC240" s="1">
        <v>4.2391243870176801E-14</v>
      </c>
      <c r="AD240" s="1">
        <v>-1.29515004163308E-12</v>
      </c>
      <c r="AE240" s="1">
        <v>-8.6317988741856105E-14</v>
      </c>
      <c r="AF240" s="1">
        <v>2.1194537857416499E-14</v>
      </c>
      <c r="AG240" s="1">
        <v>3.60200585019824E-13</v>
      </c>
      <c r="AH240" s="1">
        <v>7.0909896978977397E-14</v>
      </c>
      <c r="AI240" s="1">
        <v>-5.7464850480333606E-14</v>
      </c>
      <c r="AJ240" s="1">
        <v>-1.0866051102623701E-14</v>
      </c>
      <c r="AK240" s="1">
        <v>-1.07992106998375E-14</v>
      </c>
      <c r="AL240" s="1">
        <v>3.4023664034547702E-14</v>
      </c>
      <c r="AM240" s="1">
        <v>2.0782819934981799E-13</v>
      </c>
      <c r="AN240" s="1">
        <v>5.6933663484954697E-14</v>
      </c>
      <c r="AO240" s="1">
        <v>-1.03426104907132E-13</v>
      </c>
      <c r="AP240" s="1">
        <v>-1.4812242237309401E-13</v>
      </c>
      <c r="AQ240" s="1">
        <v>1.8776081167200401E-13</v>
      </c>
      <c r="AR240" s="1">
        <v>-2.5974488015372301E-13</v>
      </c>
      <c r="AS240" s="1">
        <v>1.9384765833569101E-14</v>
      </c>
      <c r="AT240" s="1">
        <v>-9.0686685920666103E-13</v>
      </c>
      <c r="AU240" s="1">
        <v>-9.7110444302734395E-13</v>
      </c>
      <c r="AV240" s="1">
        <v>6.3609590588844197E-59</v>
      </c>
      <c r="AW240" s="1">
        <v>1.09652535955045E-14</v>
      </c>
      <c r="AX240" s="1">
        <v>-3.8714326768049799E-14</v>
      </c>
      <c r="AY240" s="1">
        <v>3.4708432732707999E-13</v>
      </c>
      <c r="AZ240" s="1">
        <v>-3.0202162149408801E-13</v>
      </c>
      <c r="BA240" s="1">
        <v>1.7795419394693E-28</v>
      </c>
      <c r="BB240" s="1">
        <v>2.4145129436833198E-13</v>
      </c>
      <c r="BC240" s="1">
        <v>-1.9485411675263001E-14</v>
      </c>
      <c r="BD240" s="1">
        <v>1.90688880954378E-13</v>
      </c>
      <c r="BE240" s="1">
        <v>1.5235890693580101E-13</v>
      </c>
      <c r="BF240" s="1">
        <v>-6.9229832558138103E-14</v>
      </c>
      <c r="BG240" s="1">
        <v>-6.20309529574084E-12</v>
      </c>
      <c r="BH240" s="1">
        <v>-4.0870815568129998E-13</v>
      </c>
      <c r="BI240" s="1">
        <v>1.39830209490308E-13</v>
      </c>
      <c r="BJ240" s="1">
        <v>-1.8148130405938999E-14</v>
      </c>
      <c r="BK240" s="1">
        <v>-9.1347616729068906E-14</v>
      </c>
      <c r="BL240" s="1">
        <v>-9.3230797948079503E-14</v>
      </c>
      <c r="BM240" s="1">
        <v>6.5426965478487396E-14</v>
      </c>
      <c r="BN240" s="1">
        <v>6.1073147360411394E-14</v>
      </c>
      <c r="BO240" s="1">
        <v>6.0591347187867806E-14</v>
      </c>
      <c r="BP240" s="1">
        <v>1.1582584777619699E-13</v>
      </c>
      <c r="BQ240" s="1">
        <v>-2.65331659095409E-13</v>
      </c>
      <c r="BR240" s="1">
        <v>1.8171997400744201E-27</v>
      </c>
      <c r="BS240" s="1">
        <v>-1.6753419734357698E-14</v>
      </c>
      <c r="BT240" s="1">
        <v>1.07220636740652E-13</v>
      </c>
      <c r="BU240" s="1">
        <v>1.1688829300301499E-27</v>
      </c>
      <c r="BV240" s="1">
        <v>-1.6481476255586799E-14</v>
      </c>
      <c r="BW240">
        <v>83.275067058252901</v>
      </c>
      <c r="BX240" s="1">
        <v>-5.1042275780493303E-14</v>
      </c>
      <c r="BY240" s="1">
        <v>-8.1366271301033001E-14</v>
      </c>
      <c r="BZ240" s="1">
        <v>2.6899392031081301E-13</v>
      </c>
      <c r="CA240" s="1">
        <v>-4.1670428739858402E-13</v>
      </c>
      <c r="CB240" s="1">
        <v>-2.67130324882268E-13</v>
      </c>
      <c r="CC240" s="1">
        <v>-1.07694633088888E-13</v>
      </c>
      <c r="CD240" s="1">
        <v>-4.90429628119311E-14</v>
      </c>
      <c r="CE240" s="1">
        <v>-1.83354885815519E-14</v>
      </c>
      <c r="CF240" s="1">
        <v>2.5332526953805899E-14</v>
      </c>
      <c r="CG240" s="1">
        <v>-9.8402266301181601E-14</v>
      </c>
      <c r="CH240" s="1">
        <v>2.0385469509631601E-13</v>
      </c>
      <c r="CI240" s="1">
        <v>1.89990276668026E-27</v>
      </c>
      <c r="CJ240" s="1">
        <v>2.5570404248689099E-13</v>
      </c>
      <c r="CK240" s="1">
        <v>1.08891202453974E-12</v>
      </c>
      <c r="CL240" s="1">
        <v>-1.1685695795573301E-13</v>
      </c>
      <c r="CM240" s="1">
        <v>-1.60012399381063E-14</v>
      </c>
      <c r="CN240" s="1">
        <v>-9.9325094331818403E-14</v>
      </c>
      <c r="CO240" s="1">
        <v>-2.7009855116582701E-13</v>
      </c>
      <c r="CP240" s="1">
        <v>3.2681332006103E-14</v>
      </c>
      <c r="CQ240" s="1">
        <v>5.05169330881618E-14</v>
      </c>
      <c r="CR240" s="1">
        <v>9.5450873684133407E-15</v>
      </c>
      <c r="CS240" s="1">
        <v>-1.50074938701083E-14</v>
      </c>
      <c r="CT240" s="1">
        <v>3.9753755250375499E-13</v>
      </c>
      <c r="CU240" s="1">
        <v>-4.56394243209894E-14</v>
      </c>
      <c r="CV240" s="1">
        <v>-4.0186567863574903E-14</v>
      </c>
      <c r="CW240" s="1">
        <v>3.2919440438785798E-14</v>
      </c>
      <c r="CX240" s="1">
        <v>2.8017473985251899E-14</v>
      </c>
      <c r="CY240" s="1">
        <v>-1.15061827272545E-14</v>
      </c>
      <c r="CZ240" s="1">
        <v>-1.5745185559762699E-13</v>
      </c>
      <c r="DA240" s="1">
        <v>1.45119536117986E-13</v>
      </c>
      <c r="DB240" s="1">
        <v>7.4001010265057298E-12</v>
      </c>
      <c r="DC240" s="1">
        <v>1.29803452859321E-13</v>
      </c>
      <c r="DD240" s="1">
        <v>3.2742577712520801E-14</v>
      </c>
      <c r="DE240" s="1">
        <v>-1.02850875736738E-13</v>
      </c>
      <c r="DF240" s="1">
        <v>1.8611948880060899E-14</v>
      </c>
      <c r="DG240" s="1">
        <v>-1.3949141745691701E-13</v>
      </c>
      <c r="DH240" s="1">
        <v>-1.79953505799757E-14</v>
      </c>
      <c r="DI240" s="1">
        <v>-1.52969117808494E-14</v>
      </c>
      <c r="DJ240" s="1">
        <v>9.7441908902748397E-14</v>
      </c>
      <c r="DK240" s="1">
        <v>4.2174915469228101E-14</v>
      </c>
      <c r="DL240" s="1">
        <v>9.5689314419690704E-14</v>
      </c>
      <c r="DM240" s="1">
        <v>2.9765440014042801E-13</v>
      </c>
      <c r="DN240" s="1">
        <v>1.4776920601830299E-14</v>
      </c>
      <c r="DO240" s="1">
        <v>-3.9714979662249697E-14</v>
      </c>
      <c r="DP240" s="1">
        <v>4.2753703710970596E-28</v>
      </c>
      <c r="DQ240" s="1">
        <v>-3.8508630584036199E-13</v>
      </c>
      <c r="DR240" s="1">
        <v>-7.9694841707267497E-13</v>
      </c>
      <c r="DS240" s="1">
        <v>1.7684272992877001E-13</v>
      </c>
      <c r="DT240" s="1">
        <v>-1.0333398198793999E-14</v>
      </c>
      <c r="DU240" s="1">
        <v>-6.1375322469478898E-15</v>
      </c>
      <c r="DV240" s="1">
        <v>-3.1284356663518397E-14</v>
      </c>
      <c r="DW240" s="1">
        <v>-1.1678891093981701E-13</v>
      </c>
      <c r="DX240" s="1">
        <v>-1.22947659348539E-12</v>
      </c>
      <c r="DY240" s="1">
        <v>4.0322241837266201E-13</v>
      </c>
      <c r="DZ240" s="1">
        <v>2.75308973501501E-15</v>
      </c>
      <c r="EA240" s="1">
        <v>-6.6347218213029898E-28</v>
      </c>
      <c r="EB240" s="1">
        <v>1.3960437281227301E-13</v>
      </c>
      <c r="EC240" s="1">
        <v>3.1301045154554497E-14</v>
      </c>
      <c r="ED240" s="1">
        <v>-5.2919032819254701E-14</v>
      </c>
      <c r="EE240" s="1">
        <v>-9.4290353105397299E-15</v>
      </c>
      <c r="EF240" s="1">
        <v>-1.9821359651508602E-12</v>
      </c>
      <c r="EG240" s="1">
        <v>-7.0762559404307802E-28</v>
      </c>
      <c r="EH240" s="1">
        <v>3.6699325469605902E-13</v>
      </c>
      <c r="EI240" s="1">
        <v>-2.9114493452472302E-14</v>
      </c>
      <c r="EJ240" s="1">
        <v>-2.2403125005790201E-14</v>
      </c>
      <c r="EK240" s="1">
        <v>4.2408382992373497E-12</v>
      </c>
      <c r="EL240" s="1">
        <v>-6.1134753491051496E-14</v>
      </c>
      <c r="EM240" s="1">
        <v>-5.35197045195259E-13</v>
      </c>
      <c r="EN240" s="1">
        <v>-1.2143589630358901E-13</v>
      </c>
      <c r="EO240" s="1">
        <v>2.9580766788078001E-14</v>
      </c>
      <c r="EP240" s="1">
        <v>-1.9734747913596602E-15</v>
      </c>
      <c r="EQ240" s="1">
        <v>9.8099279392838901E-14</v>
      </c>
      <c r="ER240" s="1">
        <v>8.1656366739417098E-14</v>
      </c>
      <c r="ES240" s="1">
        <v>-4.1625234804728699E-14</v>
      </c>
      <c r="ET240" s="1">
        <v>3.9656955325111797E-14</v>
      </c>
      <c r="EU240" s="1">
        <v>6.2604855013155101E-15</v>
      </c>
      <c r="EV240" s="1">
        <v>7.6196053192445398E-14</v>
      </c>
      <c r="EW240" s="1">
        <v>6.0515546281819001E-28</v>
      </c>
      <c r="EX240" s="1">
        <v>2.55629218568706E-14</v>
      </c>
      <c r="EY240" s="1">
        <v>-5.0284097525903099E-13</v>
      </c>
      <c r="EZ240" s="1">
        <v>7.0092486074746599E-13</v>
      </c>
      <c r="FA240" s="1">
        <v>2.0675929746038699E-12</v>
      </c>
      <c r="FB240" s="1">
        <v>-1.9728085843855199E-12</v>
      </c>
      <c r="FC240" s="1">
        <v>-7.1225418440688898E-15</v>
      </c>
      <c r="FD240" s="1">
        <v>-1.1244565056947199E-12</v>
      </c>
      <c r="FE240" s="1">
        <v>1.4274656554757401E-12</v>
      </c>
      <c r="FF240" s="1">
        <v>3.5958441223818198E-13</v>
      </c>
      <c r="FG240" s="1">
        <v>1.7089796004025599E-12</v>
      </c>
      <c r="FH240" s="1">
        <v>-2.4463565668608501E-13</v>
      </c>
      <c r="FI240" s="1">
        <v>3.4937152758654502E-14</v>
      </c>
      <c r="FJ240" s="1">
        <v>-2.4499047841838901E-12</v>
      </c>
      <c r="FK240" s="1">
        <v>5.51332669523861E-28</v>
      </c>
      <c r="FL240" s="1">
        <v>-1.9090668230187301E-13</v>
      </c>
      <c r="FM240" s="1">
        <v>-1.28030268784283E-13</v>
      </c>
      <c r="FN240" s="1">
        <v>-7.6435672453383805E-14</v>
      </c>
      <c r="FO240" s="1">
        <v>3.06027293150028E-13</v>
      </c>
      <c r="FP240" s="1">
        <v>-8.6222800699823001E-12</v>
      </c>
      <c r="FQ240" s="1">
        <v>8.8734275083275601E-14</v>
      </c>
      <c r="FR240" s="1">
        <v>-3.3918927651709599E-11</v>
      </c>
      <c r="FS240" s="1">
        <v>1.8927940981679601E-12</v>
      </c>
      <c r="FT240" s="1">
        <v>1.4241581542494701E-10</v>
      </c>
      <c r="FU240" s="1">
        <v>-6.6522711186892302E-13</v>
      </c>
      <c r="FV240" s="1">
        <v>2.8571024513399402E-14</v>
      </c>
      <c r="FW240" s="1">
        <v>1.30591577745661E-13</v>
      </c>
      <c r="FX240" s="1">
        <v>6.3642089191443497E-15</v>
      </c>
      <c r="FY240" s="1">
        <v>-1.3865215174335199E-14</v>
      </c>
      <c r="FZ240" s="1">
        <v>2.2516220835052799E-12</v>
      </c>
      <c r="GA240" s="1">
        <v>-7.8620037839049306E-15</v>
      </c>
      <c r="GB240" s="1">
        <v>6.5300222035348399E-15</v>
      </c>
      <c r="GC240" s="1">
        <v>7.0847745990637303E-15</v>
      </c>
      <c r="GD240" s="1">
        <v>1.04832268779515E-13</v>
      </c>
      <c r="GE240" s="1">
        <v>2.2272204410780501E-14</v>
      </c>
      <c r="GF240" s="1">
        <v>1.27169376482526E-14</v>
      </c>
      <c r="GG240" s="1">
        <v>1.0356581561073199E-13</v>
      </c>
      <c r="GH240" s="1">
        <v>-4.54961655408148E-13</v>
      </c>
      <c r="GI240" s="1">
        <v>-4.8964111195553001E-12</v>
      </c>
      <c r="GJ240" s="1">
        <v>-9.3898257861144294E-14</v>
      </c>
      <c r="GK240" s="1">
        <v>-5.1199427991141097E-11</v>
      </c>
      <c r="GL240" s="1">
        <v>-4.5129665856607699E-12</v>
      </c>
      <c r="GM240" s="1">
        <v>-3.5711007300929801E-14</v>
      </c>
      <c r="GN240" s="1">
        <v>3.93817832362012E-13</v>
      </c>
      <c r="GO240" s="1">
        <v>1.6333414510192999E-13</v>
      </c>
      <c r="GP240" s="1">
        <v>8.3284382300616797E-14</v>
      </c>
      <c r="GQ240" s="1">
        <v>-5.6723974872346904E-13</v>
      </c>
      <c r="GR240" s="1">
        <v>-9.7600295094854799E-15</v>
      </c>
      <c r="GS240" s="1">
        <v>-1.2180854519841499E-13</v>
      </c>
      <c r="GT240" s="1">
        <v>3.0066970697175098E-13</v>
      </c>
      <c r="GU240" s="1">
        <v>-1.84788385363427E-14</v>
      </c>
      <c r="GV240" s="1">
        <v>4.2443923975366698E-13</v>
      </c>
      <c r="GW240" s="1">
        <v>8.0882379069479305E-15</v>
      </c>
      <c r="GX240" s="1">
        <v>-4.3930566273639198E-12</v>
      </c>
      <c r="GY240" s="1">
        <v>5.6958121386885898E-13</v>
      </c>
      <c r="GZ240" s="1">
        <v>-1.3491570089623601E-14</v>
      </c>
      <c r="HA240" s="1">
        <v>-3.1638445244066899E-12</v>
      </c>
      <c r="HB240" s="1">
        <v>6.5330658209056799E-13</v>
      </c>
      <c r="HC240" s="1">
        <v>3.7997529412628198E-13</v>
      </c>
      <c r="HD240" s="1">
        <v>-1.3693478238422399E-13</v>
      </c>
      <c r="HE240" s="1">
        <v>1.03455225491857E-13</v>
      </c>
      <c r="HF240" s="1">
        <v>2.60034455303388E-12</v>
      </c>
      <c r="HG240" s="1">
        <v>7.3203418193571804E-12</v>
      </c>
      <c r="HH240" s="1">
        <v>-1.16291777710245E-13</v>
      </c>
      <c r="HI240" s="1">
        <v>-6.4842429216183104E-15</v>
      </c>
      <c r="HJ240" s="1">
        <v>2.7179477754928801E-14</v>
      </c>
      <c r="HK240" s="1">
        <v>-1.26132658408495E-13</v>
      </c>
      <c r="HL240" s="1">
        <v>-2.01360128848529E-14</v>
      </c>
      <c r="HM240">
        <v>50.004253197881098</v>
      </c>
      <c r="HN240">
        <v>100.217587547406</v>
      </c>
      <c r="HO240">
        <v>93.483948718133703</v>
      </c>
      <c r="HP240" s="1">
        <v>8.1690859513479099E-14</v>
      </c>
      <c r="HQ240" s="1">
        <v>2.5153026024119099E-12</v>
      </c>
      <c r="HR240" s="1">
        <v>6.2569426281608802E-15</v>
      </c>
      <c r="HS240" s="1">
        <v>-9.6922800094095095E-14</v>
      </c>
      <c r="HT240" s="1">
        <v>1.6149066087121599E-12</v>
      </c>
      <c r="HU240" s="1">
        <v>-2.58663050156946E-14</v>
      </c>
      <c r="HV240" s="1">
        <v>9.2146036238996903E-13</v>
      </c>
      <c r="HW240" s="1">
        <v>-2.83660854062704E-13</v>
      </c>
      <c r="HX240" s="1">
        <v>-2.8327407587140902E-13</v>
      </c>
      <c r="HY240" s="1">
        <v>1.59006020001743E-13</v>
      </c>
      <c r="HZ240" s="1">
        <v>1.5664280545393E-13</v>
      </c>
      <c r="IA240" s="1">
        <v>-2.2318285827413799E-13</v>
      </c>
      <c r="IB240" s="1">
        <v>1.14760816605723E-12</v>
      </c>
      <c r="IC240" s="1">
        <v>1.82424998544774E-14</v>
      </c>
      <c r="ID240" s="1">
        <v>4.0093060106589399E-13</v>
      </c>
      <c r="IE240" s="1">
        <v>9.4902504573562294E-14</v>
      </c>
      <c r="IF240" s="1">
        <v>-1.9619806157859601E-15</v>
      </c>
      <c r="IG240" s="1">
        <v>4.3648516833037601E-12</v>
      </c>
      <c r="IH240" s="1">
        <v>1.2321084680452699E-28</v>
      </c>
      <c r="II240" s="1">
        <v>1.3211094149010499E-12</v>
      </c>
      <c r="IJ240" s="1">
        <v>8.0907080182068997E-14</v>
      </c>
      <c r="IK240" s="1">
        <v>-1.05816919507046E-12</v>
      </c>
      <c r="IL240" s="1">
        <v>-2.1995206195271E-13</v>
      </c>
      <c r="IM240" s="1">
        <v>1.8764859888183299E-14</v>
      </c>
      <c r="IN240" s="1">
        <v>-7.5316929967827603E-15</v>
      </c>
      <c r="IO240" s="1">
        <v>1.1601156171306601E-13</v>
      </c>
      <c r="IP240" s="1">
        <v>7.7935497366056101E-14</v>
      </c>
      <c r="IQ240" s="1">
        <v>8.7352772112385701E-13</v>
      </c>
      <c r="IR240" s="1">
        <v>-6.8900637725319302E-14</v>
      </c>
      <c r="IS240" s="1">
        <v>1.4712537437481901E-14</v>
      </c>
      <c r="IT240" s="1">
        <v>4.8163072770337602E-12</v>
      </c>
      <c r="IU240" s="1">
        <v>-3.73368017150057E-14</v>
      </c>
      <c r="IV240" s="1">
        <v>-6.6934916345378003E-13</v>
      </c>
      <c r="IW240" s="1">
        <v>1.0013292972900299E-14</v>
      </c>
      <c r="IX240" s="1">
        <v>-3.37646046786731E-13</v>
      </c>
      <c r="IY240" s="1">
        <v>8.2468867768174394E-14</v>
      </c>
      <c r="IZ240" s="1">
        <v>-2.24055564123461E-14</v>
      </c>
      <c r="JA240" s="1">
        <v>-8.6931196912801203E-14</v>
      </c>
      <c r="JB240" s="1">
        <v>-1.4781517574964499E-13</v>
      </c>
      <c r="JC240" s="1">
        <v>-1.6804058119815E-12</v>
      </c>
      <c r="JD240" s="1">
        <v>2.50986446045743E-13</v>
      </c>
      <c r="JE240" s="1">
        <v>7.1258829914491201E-14</v>
      </c>
      <c r="JF240" s="1">
        <v>-8.8718040767646793E-12</v>
      </c>
      <c r="JG240" s="1">
        <v>1.3709153104276901E-15</v>
      </c>
      <c r="JH240" s="1">
        <v>-2.0159058295841101E-13</v>
      </c>
      <c r="JI240" s="1">
        <v>-1.8992591996726199E-14</v>
      </c>
      <c r="JJ240" s="1">
        <v>-7.1245253899543103E-14</v>
      </c>
      <c r="JK240" s="1">
        <v>-4.2502392156446298E-13</v>
      </c>
      <c r="JL240" s="1">
        <v>-4.7734396006456397E-14</v>
      </c>
      <c r="JM240" s="1">
        <v>-1.1314430735312E-13</v>
      </c>
      <c r="JN240" s="1">
        <v>2.1760120296148599E-14</v>
      </c>
      <c r="JO240" s="1">
        <v>-3.3898173326668898E-14</v>
      </c>
      <c r="JP240" s="1">
        <v>-8.2880529475513296E-14</v>
      </c>
      <c r="JQ240" s="1">
        <v>-7.7889365789524303E-15</v>
      </c>
      <c r="JR240" s="1">
        <v>-7.2479105995771501E-13</v>
      </c>
      <c r="JS240" s="1">
        <v>4.48692475491923E-29</v>
      </c>
      <c r="JT240" s="1">
        <v>7.1986464260757601E-13</v>
      </c>
      <c r="JU240" s="1">
        <v>-7.1958708974178906E-14</v>
      </c>
      <c r="JV240" s="1">
        <v>8.5408634801947406E-14</v>
      </c>
      <c r="JW240" s="1">
        <v>-9.3803357329861008E-13</v>
      </c>
      <c r="JX240" s="1">
        <v>2.6194657794456599E-14</v>
      </c>
      <c r="JY240" s="1">
        <v>9.8932546052694404E-14</v>
      </c>
      <c r="JZ240" s="1">
        <v>1.0135913910315501E-13</v>
      </c>
      <c r="KA240" s="1">
        <v>-1.9700857021919499E-13</v>
      </c>
      <c r="KB240" s="1">
        <v>-1.9770884756524899E-13</v>
      </c>
      <c r="KC240" s="1">
        <v>3.4026788256630898E-28</v>
      </c>
      <c r="KD240" s="1">
        <v>-8.2113651291028505E-14</v>
      </c>
      <c r="KE240" s="1">
        <v>1.5378713994149099E-14</v>
      </c>
      <c r="KF240" s="1">
        <v>7.4656316207922998E-14</v>
      </c>
      <c r="KG240" s="1">
        <v>1.94348079243823E-13</v>
      </c>
      <c r="KH240" s="1">
        <v>1.33413405319165E-14</v>
      </c>
      <c r="KI240" s="1">
        <v>-6.1359717568450502E-14</v>
      </c>
      <c r="KJ240" s="1">
        <v>-1.4595939465279599E-13</v>
      </c>
      <c r="KK240" s="1">
        <v>1.1790743935613901E-13</v>
      </c>
      <c r="KL240" s="1">
        <v>-3.4261194680419902E-13</v>
      </c>
      <c r="KM240" s="1">
        <v>5.6521222301144397E-15</v>
      </c>
      <c r="KN240" s="1">
        <v>2.1961872041638202E-12</v>
      </c>
      <c r="KO240" s="1">
        <v>5.44099873697027E-14</v>
      </c>
      <c r="KP240" s="1">
        <v>2.0421411582198599E-13</v>
      </c>
      <c r="KQ240" s="1">
        <v>-2.1799519876427101E-13</v>
      </c>
      <c r="KR240" s="1">
        <v>1.6016662256199299E-14</v>
      </c>
      <c r="KS240" s="1">
        <v>1.3515667773539099E-13</v>
      </c>
      <c r="KT240" s="1">
        <v>-1.9518426176737399E-13</v>
      </c>
      <c r="KU240" s="1">
        <v>7.5728527400786297E-29</v>
      </c>
      <c r="KV240" s="1">
        <v>2.7140435454451001E-13</v>
      </c>
      <c r="KW240" s="1">
        <v>-6.1614850596508201E-15</v>
      </c>
      <c r="KX240" s="1">
        <v>-9.0456369259198304E-13</v>
      </c>
      <c r="KY240" s="1">
        <v>5.8945068635677404E-14</v>
      </c>
      <c r="KZ240" s="1">
        <v>5.8980968692978299E-12</v>
      </c>
      <c r="LA240" s="1">
        <v>-3.6629557753715598E-27</v>
      </c>
      <c r="LB240" s="1">
        <v>-5.0650704505950302E-14</v>
      </c>
      <c r="LC240" s="1">
        <v>1.10681597486044E-13</v>
      </c>
      <c r="LD240" s="1">
        <v>-3.9281940470550198E-13</v>
      </c>
      <c r="LE240" s="1">
        <v>-2.6896593813207499E-14</v>
      </c>
      <c r="LF240" s="1">
        <v>2.61344668340676E-13</v>
      </c>
      <c r="LG240" s="1">
        <v>-1.42971598795077E-13</v>
      </c>
      <c r="LH240" s="1">
        <v>3.2072813203094803E-14</v>
      </c>
      <c r="LI240" s="1">
        <v>4.9139037357528097E-14</v>
      </c>
      <c r="LJ240" s="1">
        <v>9.5978031131721097E-14</v>
      </c>
      <c r="LK240" s="1">
        <v>-1.5604932912585102E-14</v>
      </c>
      <c r="LL240" s="1">
        <v>7.4236997767188101E-13</v>
      </c>
      <c r="LM240" s="1">
        <v>-4.2059491325510297E-14</v>
      </c>
      <c r="LN240" s="1">
        <v>6.4647206065999605E-14</v>
      </c>
      <c r="LO240" s="1">
        <v>9.0119271818998494E-15</v>
      </c>
      <c r="LP240" s="1">
        <v>-2.5443644127552999E-14</v>
      </c>
      <c r="LQ240" s="1">
        <v>1.05587134474843E-12</v>
      </c>
      <c r="LR240" s="1">
        <v>-9.4540238510533803E-14</v>
      </c>
      <c r="LS240" s="1">
        <v>-2.8262959939057802E-13</v>
      </c>
      <c r="LT240" s="1">
        <v>-2.0371775418901201E-13</v>
      </c>
      <c r="LU240" s="1">
        <v>7.3495525061751205E-14</v>
      </c>
      <c r="LV240" s="1">
        <v>-2.5463014591309198E-12</v>
      </c>
      <c r="LW240" s="1">
        <v>2.9446130446872997E-14</v>
      </c>
      <c r="LX240" s="1">
        <v>-6.9617341603649204E-14</v>
      </c>
      <c r="LY240" s="1">
        <v>-6.3627156127602401E-14</v>
      </c>
      <c r="LZ240" s="1">
        <v>-1.10013128175391E-13</v>
      </c>
      <c r="MA240" s="1">
        <v>-4.4089226650537199E-14</v>
      </c>
      <c r="MB240" s="1">
        <v>3.48065351533883E-13</v>
      </c>
      <c r="MC240" s="1">
        <v>-5.1960701135290298E-13</v>
      </c>
      <c r="MD240" s="1">
        <v>-2.0014545908317401E-27</v>
      </c>
      <c r="ME240" s="1">
        <v>-2.6877992382606301E-15</v>
      </c>
      <c r="MF240" s="1">
        <v>4.7898995590719496E-13</v>
      </c>
      <c r="MG240" s="1">
        <v>-1.37904336186438E-13</v>
      </c>
      <c r="MH240" s="1">
        <v>2.26370914287125E-14</v>
      </c>
      <c r="MI240" s="1">
        <v>1.59972889970428E-27</v>
      </c>
      <c r="MJ240" s="1">
        <v>5.1597552827013697E-14</v>
      </c>
      <c r="MK240" s="1">
        <v>5.9024234383175798E-14</v>
      </c>
      <c r="ML240" s="1">
        <v>4.5659393106754798E-14</v>
      </c>
      <c r="MM240">
        <v>127.965061914662</v>
      </c>
      <c r="MN240" s="1">
        <v>9.3135270497954409E-13</v>
      </c>
      <c r="MO240" s="1">
        <v>-8.32805456104748E-14</v>
      </c>
      <c r="MP240" s="1">
        <v>8.7729715401469503E-13</v>
      </c>
      <c r="MQ240" s="1">
        <v>-1.75177742975234E-14</v>
      </c>
      <c r="MR240" s="1">
        <v>1.6983903068010199E-14</v>
      </c>
      <c r="MS240" s="1">
        <v>3.3714531299259701E-13</v>
      </c>
      <c r="MT240" s="1">
        <v>-3.3962878557919801E-13</v>
      </c>
      <c r="MU240" s="1">
        <v>2.4778050782805401E-14</v>
      </c>
      <c r="MV240" s="1">
        <v>2.23886319756606E-29</v>
      </c>
      <c r="MW240" s="1">
        <v>1.08600799063073E-13</v>
      </c>
      <c r="MX240" s="1">
        <v>1.9022616778574399E-12</v>
      </c>
      <c r="MY240" s="1">
        <v>6.0592147856315097E-14</v>
      </c>
      <c r="MZ240" s="1">
        <v>3.17141748988414E-13</v>
      </c>
      <c r="NA240" s="1">
        <v>-8.3851442512181604E-13</v>
      </c>
      <c r="NB240" s="1">
        <v>3.2382244827928601E-14</v>
      </c>
      <c r="NC240" s="1">
        <v>-4.8711533135170101E-14</v>
      </c>
      <c r="ND240" s="1">
        <v>-2.63382316630387E-12</v>
      </c>
      <c r="NE240" s="1">
        <v>-5.4534931353292604E-13</v>
      </c>
      <c r="NF240" s="1">
        <v>1.7342868107402199E-13</v>
      </c>
      <c r="NG240" s="1">
        <v>-2.38623149309313E-12</v>
      </c>
      <c r="NH240" s="1">
        <v>5.7895845720531102E-13</v>
      </c>
      <c r="NI240" s="1">
        <v>1.3455956348180299E-13</v>
      </c>
      <c r="NJ240" s="1">
        <v>-1.9091172806383801E-28</v>
      </c>
      <c r="NK240" s="1">
        <v>9.7197329618541999E-14</v>
      </c>
      <c r="NL240" s="1">
        <v>-2.46081984075499E-12</v>
      </c>
      <c r="NM240" s="1">
        <v>2.0907983558420501E-14</v>
      </c>
      <c r="NN240" s="1">
        <v>-2.5156847029391299E-15</v>
      </c>
      <c r="NO240" s="1">
        <v>-4.1669954994970301E-13</v>
      </c>
      <c r="NP240" s="1">
        <v>6.2095257971413697E-15</v>
      </c>
      <c r="NQ240" s="1">
        <v>2.3279530428275999E-14</v>
      </c>
      <c r="NR240" s="1">
        <v>-2.30987068523546E-14</v>
      </c>
      <c r="NS240" s="1">
        <v>4.0137503137510002E-13</v>
      </c>
      <c r="NT240" s="1">
        <v>6.00097261238965E-14</v>
      </c>
      <c r="NU240" s="1">
        <v>1.05939216143132E-12</v>
      </c>
      <c r="NV240" s="1">
        <v>2.5508408970654502E-13</v>
      </c>
      <c r="NW240" s="1">
        <v>-2.6759729915395501E-11</v>
      </c>
      <c r="NX240" s="1">
        <v>-3.0354669275400798E-15</v>
      </c>
      <c r="NY240" s="1">
        <v>-7.6823963166406895E-14</v>
      </c>
      <c r="NZ240" s="1">
        <v>2.0826439995070001E-13</v>
      </c>
      <c r="OA240" s="1">
        <v>-6.4699139672366901E-14</v>
      </c>
      <c r="OB240" s="1">
        <v>3.3861651384965302E-14</v>
      </c>
      <c r="OC240" s="1">
        <v>-3.2833339149428401E-14</v>
      </c>
      <c r="OD240" s="1">
        <v>-4.2665876218087701E-28</v>
      </c>
      <c r="OE240" s="1">
        <v>1.1201488798169601E-12</v>
      </c>
      <c r="OF240" s="1">
        <v>3.87404298953168E-14</v>
      </c>
      <c r="OG240" s="1">
        <v>-7.6514126231269994E-14</v>
      </c>
      <c r="OH240" s="1">
        <v>-4.2573378456861798E-13</v>
      </c>
      <c r="OI240" s="1">
        <v>1.20783469713662E-12</v>
      </c>
      <c r="OJ240" s="1">
        <v>1.0651629005123E-12</v>
      </c>
      <c r="OK240" s="1">
        <v>-8.8845125563118798E-14</v>
      </c>
      <c r="OL240" s="1">
        <v>1.4109296763356101E-13</v>
      </c>
      <c r="OM240" s="1">
        <v>1.2032363788234901E-13</v>
      </c>
      <c r="ON240" s="1">
        <v>7.9075567982963904E-14</v>
      </c>
      <c r="OO240" s="1">
        <v>5.4067583926722896E-13</v>
      </c>
      <c r="OP240" s="1">
        <v>1.46967680114314E-14</v>
      </c>
      <c r="OQ240" s="1">
        <v>1.12281348808708E-13</v>
      </c>
      <c r="OR240" s="1">
        <v>1.7440003291706399E-13</v>
      </c>
      <c r="OS240" s="1">
        <v>-1.29842907990792E-13</v>
      </c>
      <c r="OT240">
        <v>36.494351600985098</v>
      </c>
      <c r="OU240">
        <v>126.52031063967</v>
      </c>
      <c r="OV240" s="1">
        <v>1.1443911961550601E-13</v>
      </c>
      <c r="OW240" s="1">
        <v>5.3819821262472702E-14</v>
      </c>
      <c r="OX240" s="1">
        <v>1.7209343586889701E-14</v>
      </c>
      <c r="OY240" s="1">
        <v>-3.5032489750724299E-14</v>
      </c>
      <c r="OZ240" s="1">
        <v>6.3644395480661802E-14</v>
      </c>
      <c r="PA240" s="1">
        <v>2.8542152871005598E-14</v>
      </c>
      <c r="PB240" s="1">
        <v>4.2216298729822397E-14</v>
      </c>
      <c r="PC240" s="1">
        <v>1.05890707229227E-14</v>
      </c>
      <c r="PD240" s="1">
        <v>-2.4392382827316399E-14</v>
      </c>
      <c r="PE240">
        <v>105.826339450593</v>
      </c>
      <c r="PF240">
        <v>68.538955676054997</v>
      </c>
      <c r="PG240">
        <v>78.356706196359795</v>
      </c>
      <c r="PH240">
        <v>116.1417985235</v>
      </c>
      <c r="PI240" s="1">
        <v>2.3794034513904798E-12</v>
      </c>
      <c r="PJ240" s="1">
        <v>2.4468020653781502E-13</v>
      </c>
      <c r="PK240" s="1">
        <v>-3.2249444677058597E-14</v>
      </c>
      <c r="PL240" s="1">
        <v>1.7215058690963499E-14</v>
      </c>
      <c r="PM240" s="1">
        <v>-9.1890155371489801E-14</v>
      </c>
      <c r="PN240" s="1">
        <v>2.05251385914474E-13</v>
      </c>
      <c r="PO240" s="1">
        <v>1.2780033344336601E-13</v>
      </c>
      <c r="PP240">
        <v>49.7941642626758</v>
      </c>
      <c r="PQ240">
        <v>121.18722880555499</v>
      </c>
      <c r="PR240">
        <v>115.51566657894099</v>
      </c>
      <c r="PS240" s="1">
        <v>-3.4459453226560203E-27</v>
      </c>
      <c r="PT240" s="1">
        <v>-1.68209564539212E-13</v>
      </c>
      <c r="PU240" s="1">
        <v>-1.1030754338514199E-13</v>
      </c>
      <c r="PV240" s="1">
        <v>6.32798636561915E-13</v>
      </c>
      <c r="PW240" s="1">
        <v>-3.6190853869482502E-13</v>
      </c>
      <c r="PX240" s="1">
        <v>-3.7051046413413101E-13</v>
      </c>
      <c r="PY240" s="1">
        <v>3.8305017799357201E-13</v>
      </c>
      <c r="PZ240" s="1">
        <v>5.8749379664392896E-13</v>
      </c>
      <c r="QA240" s="1">
        <v>6.8672337321042903E-13</v>
      </c>
      <c r="QB240" s="1">
        <v>-8.2903247314574901E-15</v>
      </c>
      <c r="QC240" s="1">
        <v>1.39254483919436E-14</v>
      </c>
      <c r="QD240" s="1">
        <v>-7.0008099245298903E-14</v>
      </c>
      <c r="QE240" s="1">
        <v>-7.3594409747718904E-13</v>
      </c>
      <c r="QF240" s="1">
        <v>-7.9560584387090499E-13</v>
      </c>
      <c r="SH240">
        <f>COUNTIF(C240:SG240,"&gt;0.1")</f>
        <v>14</v>
      </c>
    </row>
    <row r="241" spans="1:502" x14ac:dyDescent="0.2">
      <c r="A241" t="s">
        <v>786</v>
      </c>
      <c r="B241">
        <v>0</v>
      </c>
      <c r="C241" s="1">
        <v>2.5248507048932099E-14</v>
      </c>
      <c r="D241" s="1">
        <v>2.31286227875196E-15</v>
      </c>
      <c r="E241" s="1">
        <v>4.8325870262675497E-14</v>
      </c>
      <c r="F241" s="1">
        <v>5.3290994133032603E-13</v>
      </c>
      <c r="G241" s="1">
        <v>3.9833901269432897E-12</v>
      </c>
      <c r="H241" s="1">
        <v>-1.5289203512042901E-12</v>
      </c>
      <c r="I241" s="1">
        <v>-1.5514577623749201E-16</v>
      </c>
      <c r="J241" s="1">
        <v>-9.9982191868855197E-14</v>
      </c>
      <c r="K241" s="1">
        <v>1.65101968013076E-12</v>
      </c>
      <c r="L241" s="1">
        <v>-1.69221924484284E-15</v>
      </c>
      <c r="M241" s="1">
        <v>-5.9852967986229303E-16</v>
      </c>
      <c r="N241" s="1">
        <v>-2.21357141788923E-26</v>
      </c>
      <c r="O241" s="1">
        <v>2.6641924644843001E-14</v>
      </c>
      <c r="P241" s="1">
        <v>1.1494561269396299E-12</v>
      </c>
      <c r="Q241" s="1">
        <v>-7.1608023246193804E-15</v>
      </c>
      <c r="R241" s="1">
        <v>9.7080735487304197E-14</v>
      </c>
      <c r="S241" s="1">
        <v>2.4152734602746801E-14</v>
      </c>
      <c r="T241" s="1">
        <v>2.9306072414023499E-12</v>
      </c>
      <c r="U241" s="1">
        <v>-1.2738253090658399E-13</v>
      </c>
      <c r="V241" s="1">
        <v>3.3888761354241798E-14</v>
      </c>
      <c r="W241" s="1">
        <v>4.7721741479959498E-15</v>
      </c>
      <c r="X241" s="1">
        <v>1.57247846756702E-13</v>
      </c>
      <c r="Y241" s="1">
        <v>-2.9968964402838798E-13</v>
      </c>
      <c r="Z241">
        <v>77.701491058322702</v>
      </c>
      <c r="AA241" s="1">
        <v>-1.24614074251646E-12</v>
      </c>
      <c r="AB241" s="1">
        <v>3.1869350931546701E-17</v>
      </c>
      <c r="AC241" s="1">
        <v>-2.6480231456328699E-14</v>
      </c>
      <c r="AD241" s="1">
        <v>-6.1383373766843599E-27</v>
      </c>
      <c r="AE241" s="1">
        <v>-5.4527315621141798E-28</v>
      </c>
      <c r="AF241" s="1">
        <v>1.8545001458658E-13</v>
      </c>
      <c r="AG241" s="1">
        <v>-7.5506893621578507E-15</v>
      </c>
      <c r="AH241" s="1">
        <v>-4.7617062501129804E-13</v>
      </c>
      <c r="AI241">
        <v>105.501287403853</v>
      </c>
      <c r="AJ241" s="1">
        <v>-6.3415731861175497E-15</v>
      </c>
      <c r="AK241" s="1">
        <v>1.9004142871961399E-15</v>
      </c>
      <c r="AL241" s="1">
        <v>3.7103133648190903E-27</v>
      </c>
      <c r="AM241" s="1">
        <v>6.7951132840230897E-12</v>
      </c>
      <c r="AN241" s="1">
        <v>-5.2345428759985301E-28</v>
      </c>
      <c r="AO241" s="1">
        <v>1.1399423742364701E-11</v>
      </c>
      <c r="AP241">
        <v>61.228640178236503</v>
      </c>
      <c r="AQ241" s="1">
        <v>-8.0614357527196996E-28</v>
      </c>
      <c r="AR241" s="1">
        <v>-4.5350305540755699E-15</v>
      </c>
      <c r="AS241" s="1">
        <v>5.7416236280460299E-15</v>
      </c>
      <c r="AT241" s="1">
        <v>-3.7164771802690201E-14</v>
      </c>
      <c r="AU241" s="1">
        <v>-1.3199961486138901E-12</v>
      </c>
      <c r="AV241" s="1">
        <v>-8.6874383374546197E-16</v>
      </c>
      <c r="AW241" s="1">
        <v>-9.5244817731593605E-15</v>
      </c>
      <c r="AX241">
        <v>89.425297612875994</v>
      </c>
      <c r="AY241" s="1">
        <v>-3.33676354032599E-27</v>
      </c>
      <c r="AZ241" s="1">
        <v>-6.4126855271293398E-14</v>
      </c>
      <c r="BA241" s="1">
        <v>1.28255092375567E-27</v>
      </c>
      <c r="BB241" s="1">
        <v>-2.5926706563812201E-14</v>
      </c>
      <c r="BC241" s="1">
        <v>4.4557510808116301E-14</v>
      </c>
      <c r="BD241" s="1">
        <v>-3.5172746190526002E-15</v>
      </c>
      <c r="BE241" s="1">
        <v>-5.0328653307350796E-15</v>
      </c>
      <c r="BF241" s="1">
        <v>-3.5721644982277402E-13</v>
      </c>
      <c r="BG241" s="1">
        <v>6.1402723171624305E-14</v>
      </c>
      <c r="BH241" s="1">
        <v>-8.5568466527591499E-15</v>
      </c>
      <c r="BI241" s="1">
        <v>3.7009658604809304E-18</v>
      </c>
      <c r="BJ241" s="1">
        <v>-8.0247890708582207E-12</v>
      </c>
      <c r="BK241" s="1">
        <v>-1.4115153481303601E-27</v>
      </c>
      <c r="BL241" s="1">
        <v>-6.37515116464667E-27</v>
      </c>
      <c r="BM241" s="1">
        <v>-2.2766527518161602E-16</v>
      </c>
      <c r="BN241" s="1">
        <v>5.8207510721536997E-14</v>
      </c>
      <c r="BO241" s="1">
        <v>-2.6337201224037502E-25</v>
      </c>
      <c r="BP241" s="1">
        <v>3.6507709915592899E-15</v>
      </c>
      <c r="BQ241" s="1">
        <v>-3.4152666480916298E-13</v>
      </c>
      <c r="BR241" s="1">
        <v>1.87407686734703E-14</v>
      </c>
      <c r="BS241" s="1">
        <v>-1.38758498101398E-12</v>
      </c>
      <c r="BT241">
        <v>80.062888242983803</v>
      </c>
      <c r="BU241" s="1">
        <v>-3.8641253450353899E-15</v>
      </c>
      <c r="BV241" s="1">
        <v>-5.6030093099581703E-15</v>
      </c>
      <c r="BW241" s="1">
        <v>9.7924948169033397E-15</v>
      </c>
      <c r="BX241" s="1">
        <v>-5.3447123382115598E-12</v>
      </c>
      <c r="BY241" s="1">
        <v>-7.0840089018962204E-14</v>
      </c>
      <c r="BZ241" s="1">
        <v>-5.2425861965251203E-15</v>
      </c>
      <c r="CA241" s="1">
        <v>-7.6654101623466098E-31</v>
      </c>
      <c r="CB241" s="1">
        <v>1.82367053210884E-27</v>
      </c>
      <c r="CC241">
        <v>107.24315457025401</v>
      </c>
      <c r="CD241" s="1">
        <v>-4.5324501933581398E-13</v>
      </c>
      <c r="CE241">
        <v>137.55686473694399</v>
      </c>
      <c r="CF241" s="1">
        <v>-4.1305380092174498E-15</v>
      </c>
      <c r="CG241" s="1">
        <v>1.2191205553221299E-16</v>
      </c>
      <c r="CH241" s="1">
        <v>-1.2139758573895599E-13</v>
      </c>
      <c r="CI241" s="1">
        <v>2.4079225338652202E-13</v>
      </c>
      <c r="CJ241" s="1">
        <v>-6.17121164221247E-13</v>
      </c>
      <c r="CK241" s="1">
        <v>1.86617132397959E-13</v>
      </c>
      <c r="CL241" s="1">
        <v>-3.75374420241737E-27</v>
      </c>
      <c r="CM241" s="1">
        <v>3.8393146263287397E-14</v>
      </c>
      <c r="CN241" s="1">
        <v>-1.1006932347320899E-14</v>
      </c>
      <c r="CO241" s="1">
        <v>6.8907392966341701E-15</v>
      </c>
      <c r="CP241" s="1">
        <v>6.1731164861788304E-13</v>
      </c>
      <c r="CQ241" s="1">
        <v>-2.40587082313875E-14</v>
      </c>
      <c r="CR241" s="1">
        <v>-4.2731245458027596E-12</v>
      </c>
      <c r="CS241" s="1">
        <v>3.7765940578145501E-28</v>
      </c>
      <c r="CT241" s="1">
        <v>4.8274661449605003E-13</v>
      </c>
      <c r="CU241" s="1">
        <v>-3.5092388547949403E-14</v>
      </c>
      <c r="CV241" s="1">
        <v>8.0206397648672593E-15</v>
      </c>
      <c r="CW241" s="1">
        <v>1.6506177894126401E-13</v>
      </c>
      <c r="CX241" s="1">
        <v>1.1150456688442399E-12</v>
      </c>
      <c r="CY241" s="1">
        <v>1.2865919891692399E-28</v>
      </c>
      <c r="CZ241" s="1">
        <v>-7.17657654374063E-14</v>
      </c>
      <c r="DA241" s="1">
        <v>3.6827250695968097E-27</v>
      </c>
      <c r="DB241" s="1">
        <v>-3.6284287373680497E-14</v>
      </c>
      <c r="DC241" s="1">
        <v>-1.8207857337351502E-27</v>
      </c>
      <c r="DD241" s="1">
        <v>7.7655839275121301E-12</v>
      </c>
      <c r="DE241" s="1">
        <v>-1.2447227712166299E-14</v>
      </c>
      <c r="DF241" s="1">
        <v>-2.2275388376261501E-14</v>
      </c>
      <c r="DG241" s="1">
        <v>1.1920869940175699E-15</v>
      </c>
      <c r="DH241" s="1">
        <v>-7.2522101657453295E-15</v>
      </c>
      <c r="DI241" s="1">
        <v>1.19084448199621E-13</v>
      </c>
      <c r="DJ241" s="1">
        <v>-1.8446615951819999E-13</v>
      </c>
      <c r="DK241" s="1">
        <v>-1.89595949972595E-13</v>
      </c>
      <c r="DL241" s="1">
        <v>-8.8656053093796304E-27</v>
      </c>
      <c r="DM241" s="1">
        <v>2.3484760115389999E-28</v>
      </c>
      <c r="DN241" s="1">
        <v>-5.04346751329804E-14</v>
      </c>
      <c r="DO241" s="1">
        <v>6.8687960346284701E-13</v>
      </c>
      <c r="DP241" s="1">
        <v>-3.7687811143564901E-15</v>
      </c>
      <c r="DQ241" s="1">
        <v>-3.22041549262577E-14</v>
      </c>
      <c r="DR241" s="1">
        <v>-3.17976028257694E-27</v>
      </c>
      <c r="DS241" s="1">
        <v>7.7010836722307405E-14</v>
      </c>
      <c r="DT241" s="1">
        <v>5.2736058522618003E-14</v>
      </c>
      <c r="DU241" s="1">
        <v>4.9027648419765902E-13</v>
      </c>
      <c r="DV241" s="1">
        <v>-6.8641049298144797E-14</v>
      </c>
      <c r="DW241" s="1">
        <v>5.0143882778859904E-28</v>
      </c>
      <c r="DX241" s="1">
        <v>-5.0139371194630997E-27</v>
      </c>
      <c r="DY241" s="1">
        <v>-1.5099459077117999E-11</v>
      </c>
      <c r="DZ241" s="1">
        <v>-5.1396444343339703E-14</v>
      </c>
      <c r="EA241" s="1">
        <v>-2.2777062922670899E-29</v>
      </c>
      <c r="EB241" s="1">
        <v>-8.3669225079658899E-13</v>
      </c>
      <c r="EC241" s="1">
        <v>-1.4565964570486201E-14</v>
      </c>
      <c r="ED241">
        <v>116.69534156829</v>
      </c>
      <c r="EE241" s="1">
        <v>3.4466023110579799E-13</v>
      </c>
      <c r="EF241" s="1">
        <v>5.8902917443710197E-13</v>
      </c>
      <c r="EG241" s="1">
        <v>-6.4263266491256699E-27</v>
      </c>
      <c r="EH241" s="1">
        <v>6.25873176083715E-16</v>
      </c>
      <c r="EI241" s="1">
        <v>-6.0888424336160796E-13</v>
      </c>
      <c r="EJ241" s="1">
        <v>-2.0098895401768501E-13</v>
      </c>
      <c r="EK241" s="1">
        <v>4.3008288571593499E-27</v>
      </c>
      <c r="EL241" s="1">
        <v>-2.1360479315546098E-15</v>
      </c>
      <c r="EM241" s="1">
        <v>-2.1665866908149401E-12</v>
      </c>
      <c r="EN241">
        <v>197.802270762598</v>
      </c>
      <c r="EO241" s="1">
        <v>5.8536009247939502E-12</v>
      </c>
      <c r="EP241" s="1">
        <v>-5.0150482302264603E-15</v>
      </c>
      <c r="EQ241" s="1">
        <v>-2.8213912179376301E-14</v>
      </c>
      <c r="ER241" s="1">
        <v>-1.4250510482403601E-13</v>
      </c>
      <c r="ES241" s="1">
        <v>1.37517353934328E-16</v>
      </c>
      <c r="ET241" s="1">
        <v>-1.2304676865833301E-14</v>
      </c>
      <c r="EU241" s="1">
        <v>2.9094779320430601E-14</v>
      </c>
      <c r="EV241" s="1">
        <v>4.9893560628905097E-30</v>
      </c>
      <c r="EW241" s="1">
        <v>1.95975045347381E-14</v>
      </c>
      <c r="EX241" s="1">
        <v>-3.9693398933777799E-28</v>
      </c>
      <c r="EY241" s="1">
        <v>-1.18952638319E-28</v>
      </c>
      <c r="EZ241" s="1">
        <v>-3.5106593538630903E-14</v>
      </c>
      <c r="FA241" s="1">
        <v>-1.3563653787024101E-14</v>
      </c>
      <c r="FB241" s="1">
        <v>-8.2163248721600093E-15</v>
      </c>
      <c r="FC241" s="1">
        <v>1.7248228445214799E-13</v>
      </c>
      <c r="FD241" s="1">
        <v>-2.47930091461263E-11</v>
      </c>
      <c r="FE241" s="1">
        <v>-2.72276296231313E-14</v>
      </c>
      <c r="FF241">
        <v>158.70737501060299</v>
      </c>
      <c r="FG241" s="1">
        <v>-2.6233000577984598E-13</v>
      </c>
      <c r="FH241" s="1">
        <v>-1.8705510336783899E-13</v>
      </c>
      <c r="FI241" s="1">
        <v>4.3573497544331997E-14</v>
      </c>
      <c r="FJ241" s="1">
        <v>-3.7576313218170797E-12</v>
      </c>
      <c r="FK241" s="1">
        <v>-4.18580726353832E-16</v>
      </c>
      <c r="FL241" s="1">
        <v>2.46215234141294E-12</v>
      </c>
      <c r="FM241" s="1">
        <v>7.9851930780385603E-12</v>
      </c>
      <c r="FN241" s="1">
        <v>6.0757079463158498E-15</v>
      </c>
      <c r="FO241" s="1">
        <v>-1.16117312611222E-15</v>
      </c>
      <c r="FP241" s="1">
        <v>-1.1263096489033199E-12</v>
      </c>
      <c r="FQ241" s="1">
        <v>1.3425588182870999E-14</v>
      </c>
      <c r="FR241" s="1">
        <v>-7.2448190665330693E-15</v>
      </c>
      <c r="FS241" s="1">
        <v>9.3411360562629893E-15</v>
      </c>
      <c r="FT241" s="1">
        <v>5.4384239183097602E-13</v>
      </c>
      <c r="FU241" s="1">
        <v>-4.9958938466377897E-14</v>
      </c>
      <c r="FV241" s="1">
        <v>5.1646611644571897E-29</v>
      </c>
      <c r="FW241" s="1">
        <v>5.6093834404540398E-15</v>
      </c>
      <c r="FX241" s="1">
        <v>-4.3839206020095296E-15</v>
      </c>
      <c r="FY241" s="1">
        <v>-7.7262529349590603E-28</v>
      </c>
      <c r="FZ241" s="1">
        <v>-4.7213632871282096E-12</v>
      </c>
      <c r="GA241" s="1">
        <v>-1.1472707088304299E-13</v>
      </c>
      <c r="GB241" s="1">
        <v>-3.1064154712000801E-28</v>
      </c>
      <c r="GC241" s="1">
        <v>-1.3954996397444399E-12</v>
      </c>
      <c r="GD241" s="1">
        <v>-2.7809112780491699E-14</v>
      </c>
      <c r="GE241" s="1">
        <v>-1.85719032411967E-14</v>
      </c>
      <c r="GF241" s="1">
        <v>-9.8694845697902493E-15</v>
      </c>
      <c r="GG241" s="1">
        <v>-8.1371748331032899E-27</v>
      </c>
      <c r="GH241" s="1">
        <v>1.5003176791975899E-15</v>
      </c>
      <c r="GI241" s="1">
        <v>-1.9815857235533601E-14</v>
      </c>
      <c r="GJ241" s="1">
        <v>3.3508882372997203E-14</v>
      </c>
      <c r="GK241" s="1">
        <v>-1.0638462151700399E-14</v>
      </c>
      <c r="GL241" s="1">
        <v>-1.28892630335053E-15</v>
      </c>
      <c r="GM241" s="1">
        <v>-8.0470081788067906E-14</v>
      </c>
      <c r="GN241" s="1">
        <v>-7.7562950187906401E-14</v>
      </c>
      <c r="GO241" s="1">
        <v>1.02028802316097E-27</v>
      </c>
      <c r="GP241" s="1">
        <v>-3.4490611522820001E-15</v>
      </c>
      <c r="GQ241" s="1">
        <v>-1.81416055880749E-14</v>
      </c>
      <c r="GR241" s="1">
        <v>-4.8903720086576501E-29</v>
      </c>
      <c r="GS241" s="1">
        <v>-1.25976086016646E-14</v>
      </c>
      <c r="GT241" s="1">
        <v>3.4393172423520799E-14</v>
      </c>
      <c r="GU241" s="1">
        <v>3.5013856763045701E-27</v>
      </c>
      <c r="GV241" s="1">
        <v>-2.0708356301365601E-11</v>
      </c>
      <c r="GW241" s="1">
        <v>1.39786462819529E-11</v>
      </c>
      <c r="GX241" s="1">
        <v>1.11768944867303E-13</v>
      </c>
      <c r="GY241" s="1">
        <v>-3.0661621757084801E-27</v>
      </c>
      <c r="GZ241" s="1">
        <v>-9.9984864608568902E-15</v>
      </c>
      <c r="HA241" s="1">
        <v>2.6136547554612798E-15</v>
      </c>
      <c r="HB241" s="1">
        <v>-4.4551496569480201E-14</v>
      </c>
      <c r="HC241" s="1">
        <v>-4.9909866228073601E-14</v>
      </c>
      <c r="HD241" s="1">
        <v>-9.3195530167255208E-16</v>
      </c>
      <c r="HE241" s="1">
        <v>-5.4605303932837197E-27</v>
      </c>
      <c r="HF241" s="1">
        <v>2.1969125804024499E-13</v>
      </c>
      <c r="HG241">
        <v>67.8625593955977</v>
      </c>
      <c r="HH241" s="1">
        <v>5.6730723167115703E-15</v>
      </c>
      <c r="HI241" s="1">
        <v>-2.7097243277229101E-14</v>
      </c>
      <c r="HJ241" s="1">
        <v>-3.7116076686987299E-28</v>
      </c>
      <c r="HK241" s="1">
        <v>1.3099417665607999E-14</v>
      </c>
      <c r="HL241" s="1">
        <v>-4.4958381780869599E-14</v>
      </c>
      <c r="HM241" s="1">
        <v>-2.4160442711485399E-14</v>
      </c>
      <c r="HN241" s="1">
        <v>-7.9238268373935702E-15</v>
      </c>
      <c r="HO241" s="1">
        <v>3.50895976945179E-15</v>
      </c>
      <c r="HP241" s="1">
        <v>1.3801597424072701E-13</v>
      </c>
      <c r="HQ241" s="1">
        <v>5.1204283838752499E-14</v>
      </c>
      <c r="HR241" s="1">
        <v>1.08197809996257E-14</v>
      </c>
      <c r="HS241" s="1">
        <v>9.60110778946605E-13</v>
      </c>
      <c r="HT241" s="1">
        <v>-4.0674163105252698E-27</v>
      </c>
      <c r="HU241" s="1">
        <v>1.42763500935978E-13</v>
      </c>
      <c r="HV241" s="1">
        <v>-5.5033501899503304E-12</v>
      </c>
      <c r="HW241" s="1">
        <v>-1.35415671984294E-14</v>
      </c>
      <c r="HX241" s="1">
        <v>-1.23439042483719E-14</v>
      </c>
      <c r="HY241" s="1">
        <v>-4.8700283768370697E-13</v>
      </c>
      <c r="HZ241" s="1">
        <v>-5.6181553854464099E-15</v>
      </c>
      <c r="IA241" s="1">
        <v>1.18731641889979E-14</v>
      </c>
      <c r="IB241" s="1">
        <v>-1.5322303608660099E-12</v>
      </c>
      <c r="IC241" s="1">
        <v>2.5434220882652998E-15</v>
      </c>
      <c r="ID241" s="1">
        <v>-5.3213274595416003E-16</v>
      </c>
      <c r="IE241" s="1">
        <v>-1.5643678289707002E-11</v>
      </c>
      <c r="IF241" s="1">
        <v>6.9752428093172498E-13</v>
      </c>
      <c r="IG241" s="1">
        <v>-8.6292705408023099E-13</v>
      </c>
      <c r="IH241" s="1">
        <v>4.7337096530143202E-25</v>
      </c>
      <c r="II241" s="1">
        <v>-9.5319533568119902E-13</v>
      </c>
      <c r="IJ241" s="1">
        <v>-1.00311972040318E-14</v>
      </c>
      <c r="IK241" s="1">
        <v>8.2372474712958602E-15</v>
      </c>
      <c r="IL241" s="1">
        <v>3.6043789013296399E-15</v>
      </c>
      <c r="IM241" s="1">
        <v>4.59086080423792E-11</v>
      </c>
      <c r="IN241" s="1">
        <v>-4.0472434445338403E-28</v>
      </c>
      <c r="IO241" s="1">
        <v>-1.6864459704743099E-12</v>
      </c>
      <c r="IP241" s="1">
        <v>-5.2222892631201601E-14</v>
      </c>
      <c r="IQ241">
        <v>88.336753610331797</v>
      </c>
      <c r="IR241" s="1">
        <v>-5.5725367089557101E-15</v>
      </c>
      <c r="IS241" s="1">
        <v>7.3535670767668597E-15</v>
      </c>
      <c r="IT241" s="1">
        <v>1.8606513842586101E-13</v>
      </c>
      <c r="IU241" s="1">
        <v>-7.5669437702402305E-27</v>
      </c>
      <c r="IV241" s="1">
        <v>-4.8146769167481598E-14</v>
      </c>
      <c r="IW241" s="1">
        <v>-1.17465371771433E-14</v>
      </c>
      <c r="IX241" s="1">
        <v>1.8750559936691299E-14</v>
      </c>
      <c r="IY241" s="1">
        <v>-4.6415820180746603E-27</v>
      </c>
      <c r="IZ241" s="1">
        <v>1.10507581288802E-13</v>
      </c>
      <c r="JA241" s="1">
        <v>-6.8782720408449E-18</v>
      </c>
      <c r="JB241" s="1">
        <v>3.9039686574768601E-13</v>
      </c>
      <c r="JC241" s="1">
        <v>1.13235554527214E-14</v>
      </c>
      <c r="JD241" s="1">
        <v>1.52676205458555E-14</v>
      </c>
      <c r="JE241" s="1">
        <v>4.6350671671012497E-15</v>
      </c>
      <c r="JF241" s="1">
        <v>2.61118468030426E-15</v>
      </c>
      <c r="JG241" s="1">
        <v>1.6153592291289799E-12</v>
      </c>
      <c r="JH241" s="1">
        <v>-1.5403275433190199E-14</v>
      </c>
      <c r="JI241" s="1">
        <v>-2.5985596672005701E-12</v>
      </c>
      <c r="JJ241" s="1">
        <v>-8.1341439928988398E-14</v>
      </c>
      <c r="JK241" s="1">
        <v>4.2643173570841098E-13</v>
      </c>
      <c r="JL241" s="1">
        <v>-1.66914097308127E-15</v>
      </c>
      <c r="JM241" s="1">
        <v>-7.3847588080521003E-14</v>
      </c>
      <c r="JN241" s="1">
        <v>4.2603058266548503E-14</v>
      </c>
      <c r="JO241" s="1">
        <v>5.9795354736826704E-14</v>
      </c>
      <c r="JP241" s="1">
        <v>-4.2199012337360101E-15</v>
      </c>
      <c r="JQ241" s="1">
        <v>3.5628531786277E-13</v>
      </c>
      <c r="JR241" s="1">
        <v>4.1548116042639101E-14</v>
      </c>
      <c r="JS241" s="1">
        <v>6.7404560407543802E-13</v>
      </c>
      <c r="JT241" s="1">
        <v>-1.12383811010908E-13</v>
      </c>
      <c r="JU241">
        <v>133.12189919528601</v>
      </c>
      <c r="JV241" s="1">
        <v>-1.9850418354552501E-14</v>
      </c>
      <c r="JW241" s="1">
        <v>3.1332066880915602E-15</v>
      </c>
      <c r="JX241" s="1">
        <v>2.83002579174716E-32</v>
      </c>
      <c r="JY241">
        <v>84.774992103927602</v>
      </c>
      <c r="JZ241" s="1">
        <v>7.8929586705217595E-15</v>
      </c>
      <c r="KA241" s="1">
        <v>1.5468235990014E-15</v>
      </c>
      <c r="KB241" s="1">
        <v>6.1102721840030605E-29</v>
      </c>
      <c r="KC241" s="1">
        <v>-1.8149572604759401E-14</v>
      </c>
      <c r="KD241" s="1">
        <v>3.30218249514686E-28</v>
      </c>
      <c r="KE241" s="1">
        <v>-1.2042882864601299E-14</v>
      </c>
      <c r="KF241" s="1">
        <v>2.9381354472428101E-15</v>
      </c>
      <c r="KG241" s="1">
        <v>-5.4135308042691097E-14</v>
      </c>
      <c r="KH241" s="1">
        <v>-2.3992924197427699E-27</v>
      </c>
      <c r="KI241" s="1">
        <v>1.4546290255104302E-14</v>
      </c>
      <c r="KJ241" s="1">
        <v>-1.4963807634139899E-14</v>
      </c>
      <c r="KK241" s="1">
        <v>1.0338487281297701E-13</v>
      </c>
      <c r="KL241" s="1">
        <v>3.7704631966392997E-14</v>
      </c>
      <c r="KM241" s="1">
        <v>2.9886124862542397E-14</v>
      </c>
      <c r="KN241" s="1">
        <v>-2.05416292568484E-14</v>
      </c>
      <c r="KO241" s="1">
        <v>4.1079729277825899E-15</v>
      </c>
      <c r="KP241" s="1">
        <v>2.5386871505519801E-15</v>
      </c>
      <c r="KQ241" s="1">
        <v>-1.4551278075955499E-13</v>
      </c>
      <c r="KR241" s="1">
        <v>8.7871530402957797E-14</v>
      </c>
      <c r="KS241" s="1">
        <v>-4.0948679022072003E-14</v>
      </c>
      <c r="KT241" s="1">
        <v>8.8436988251918706E-15</v>
      </c>
      <c r="KU241" s="1">
        <v>-5.7115360735567502E-13</v>
      </c>
      <c r="KV241" s="1">
        <v>1.13114531654375E-14</v>
      </c>
      <c r="KW241" s="1">
        <v>2.8856917685858799E-15</v>
      </c>
      <c r="KX241" s="1">
        <v>3.3836072876421801E-14</v>
      </c>
      <c r="KY241" s="1">
        <v>9.9188303234100694E-13</v>
      </c>
      <c r="KZ241" s="1">
        <v>2.3637150510863701E-26</v>
      </c>
      <c r="LA241" s="1">
        <v>-8.8100415829957196E-13</v>
      </c>
      <c r="LB241" s="1">
        <v>-3.5488205039818901E-12</v>
      </c>
      <c r="LC241" s="1">
        <v>9.7549845368783506E-16</v>
      </c>
      <c r="LD241" s="1">
        <v>-3.9284583317938604E-12</v>
      </c>
      <c r="LE241" s="1">
        <v>-1.96854024942826E-13</v>
      </c>
      <c r="LF241" s="1">
        <v>1.5434666618873E-15</v>
      </c>
      <c r="LG241" s="1">
        <v>4.2708627708074199E-29</v>
      </c>
      <c r="LH241" s="1">
        <v>-2.26958316400479E-15</v>
      </c>
      <c r="LI241" s="1">
        <v>-1.6624451150174999E-14</v>
      </c>
      <c r="LJ241" s="1">
        <v>-1.5646829402092801E-16</v>
      </c>
      <c r="LK241" s="1">
        <v>2.31528740517627E-27</v>
      </c>
      <c r="LL241">
        <v>144.07675239144399</v>
      </c>
      <c r="LM241" s="1">
        <v>-7.9623450800358898E-13</v>
      </c>
      <c r="LN241" s="1">
        <v>-7.6817158077722501E-12</v>
      </c>
      <c r="LO241" s="1">
        <v>1.52822767781395E-28</v>
      </c>
      <c r="LP241" s="1">
        <v>-3.7162251026962901E-14</v>
      </c>
      <c r="LQ241" s="1">
        <v>8.4956350223608503E-27</v>
      </c>
      <c r="LR241" s="1">
        <v>1.8361162574157002E-15</v>
      </c>
      <c r="LS241" s="1">
        <v>-7.8256237465410899E-15</v>
      </c>
      <c r="LT241" s="1">
        <v>-4.6761444123754704E-13</v>
      </c>
      <c r="LU241" s="1">
        <v>6.1387336685685799E-15</v>
      </c>
      <c r="LV241" s="1">
        <v>6.2992917572101603E-12</v>
      </c>
      <c r="LW241" s="1">
        <v>-6.7273307063243299E-12</v>
      </c>
      <c r="LX241" s="1">
        <v>-5.9132812168846203E-16</v>
      </c>
      <c r="LY241" s="1">
        <v>-4.2305633131153003E-29</v>
      </c>
      <c r="LZ241" s="1">
        <v>5.28118229765152E-13</v>
      </c>
      <c r="MA241" s="1">
        <v>-3.0794408831600802E-15</v>
      </c>
      <c r="MB241" s="1">
        <v>-3.13107009253005E-13</v>
      </c>
      <c r="MC241" s="1">
        <v>-5.4606325332494601E-17</v>
      </c>
      <c r="MD241" s="1">
        <v>7.3133776250519796E-14</v>
      </c>
      <c r="ME241" s="1">
        <v>-1.81677667073083E-16</v>
      </c>
      <c r="MF241" s="1">
        <v>-5.8268674274709297E-15</v>
      </c>
      <c r="MG241" s="1">
        <v>-3.4086987376239802E-14</v>
      </c>
      <c r="MH241" s="1">
        <v>-3.7072702309650103E-15</v>
      </c>
      <c r="MI241" s="1">
        <v>-3.0833884601160398E-12</v>
      </c>
      <c r="MJ241" s="1">
        <v>7.0144864925520596E-15</v>
      </c>
      <c r="MK241" s="1">
        <v>1.38189932030917E-14</v>
      </c>
      <c r="ML241" s="1">
        <v>-1.9860735909213299E-14</v>
      </c>
      <c r="MM241" s="1">
        <v>2.3226301563507701E-15</v>
      </c>
      <c r="MN241" s="1">
        <v>1.6830471071040401E-15</v>
      </c>
      <c r="MO241" s="1">
        <v>-5.7684426324758003E-14</v>
      </c>
      <c r="MP241" s="1">
        <v>-8.6141074130610002E-12</v>
      </c>
      <c r="MQ241" s="1">
        <v>6.6803512637348096E-13</v>
      </c>
      <c r="MR241" s="1">
        <v>-1.54919698593495E-14</v>
      </c>
      <c r="MS241" s="1">
        <v>8.6503681279776098E-13</v>
      </c>
      <c r="MT241" s="1">
        <v>1.22491844534563E-15</v>
      </c>
      <c r="MU241">
        <v>157.38803826013401</v>
      </c>
      <c r="MV241" s="1">
        <v>1.3670195028083401E-12</v>
      </c>
      <c r="MW241" s="1">
        <v>2.8241159597681801E-14</v>
      </c>
      <c r="MX241" s="1">
        <v>7.4829042681185497E-14</v>
      </c>
      <c r="MY241" s="1">
        <v>-6.3161519075460496E-13</v>
      </c>
      <c r="MZ241" s="1">
        <v>-2.3873718320537501E-14</v>
      </c>
      <c r="NA241" s="1">
        <v>-8.0943634407078893E-15</v>
      </c>
      <c r="NB241" s="1">
        <v>8.7983078662523302E-27</v>
      </c>
      <c r="NC241" s="1">
        <v>2.8045113704194999E-14</v>
      </c>
      <c r="ND241" s="1">
        <v>-8.4993412647673601E-14</v>
      </c>
      <c r="NE241" s="1">
        <v>2.0895347530081601E-14</v>
      </c>
      <c r="NF241">
        <v>156.532515579251</v>
      </c>
      <c r="NG241" s="1">
        <v>-1.1850457328329301E-13</v>
      </c>
      <c r="NH241" s="1">
        <v>-2.9845041448992099E-15</v>
      </c>
      <c r="NI241" s="1">
        <v>-8.0970988693252005E-15</v>
      </c>
      <c r="NJ241" s="1">
        <v>-1.27018747569728E-15</v>
      </c>
      <c r="NK241" s="1">
        <v>1.8321026912508499E-12</v>
      </c>
      <c r="NL241" s="1">
        <v>-6.4565701175951304E-27</v>
      </c>
      <c r="NM241" s="1">
        <v>4.34928981713045E-15</v>
      </c>
      <c r="NN241" s="1">
        <v>-1.0025813737965E-13</v>
      </c>
      <c r="NO241" s="1">
        <v>-8.6411499568347399E-13</v>
      </c>
      <c r="NP241" s="1">
        <v>1.03804110400782E-13</v>
      </c>
      <c r="NQ241" s="1">
        <v>8.1258231064295495E-15</v>
      </c>
      <c r="NR241" s="1">
        <v>1.5003516097219001E-13</v>
      </c>
      <c r="NS241" s="1">
        <v>1.08522237430487E-11</v>
      </c>
      <c r="NT241" s="1">
        <v>-6.0553728804503398E-12</v>
      </c>
      <c r="NU241" s="1">
        <v>4.2262177720054003E-15</v>
      </c>
      <c r="NV241" s="1">
        <v>-3.2862255770022998E-14</v>
      </c>
      <c r="NW241" s="1">
        <v>-8.6991793953306593E-15</v>
      </c>
      <c r="NX241" s="1">
        <v>-4.3753542785253504E-15</v>
      </c>
      <c r="NY241" s="1">
        <v>6.4745871790164497E-15</v>
      </c>
      <c r="NZ241" s="1">
        <v>-2.1773560956521699E-14</v>
      </c>
      <c r="OA241" s="1">
        <v>4.7953365389223002E-15</v>
      </c>
      <c r="OB241" s="1">
        <v>-6.3990221031437204E-15</v>
      </c>
      <c r="OC241" s="1">
        <v>1.8280452790662801E-13</v>
      </c>
      <c r="OD241" s="1">
        <v>2.34601936354809E-29</v>
      </c>
      <c r="OE241" s="1">
        <v>-2.1157234110513999E-13</v>
      </c>
      <c r="OF241" s="1">
        <v>8.5583105493644503E-12</v>
      </c>
      <c r="OG241" s="1">
        <v>7.42933155449381E-13</v>
      </c>
      <c r="OH241" s="1">
        <v>-1.77910902008657E-15</v>
      </c>
      <c r="OI241" s="1">
        <v>2.74337545318323E-14</v>
      </c>
      <c r="OJ241" s="1">
        <v>-8.7339757279946098E-15</v>
      </c>
      <c r="OK241" s="1">
        <v>1.0236854475758999E-14</v>
      </c>
      <c r="OL241">
        <v>143.07514190203099</v>
      </c>
      <c r="OM241" s="1">
        <v>-8.1961936052746393E-15</v>
      </c>
      <c r="ON241" s="1">
        <v>2.8347730200594698E-29</v>
      </c>
      <c r="OO241" s="1">
        <v>1.3122615459398801E-12</v>
      </c>
      <c r="OP241">
        <v>120.180033782854</v>
      </c>
      <c r="OQ241" s="1">
        <v>9.5052709193174203E-13</v>
      </c>
      <c r="OR241" s="1">
        <v>4.2447771061518902E-13</v>
      </c>
      <c r="OS241" s="1">
        <v>-1.70925648716483E-14</v>
      </c>
      <c r="OT241" s="1">
        <v>3.5923862270684098E-13</v>
      </c>
      <c r="OU241" s="1">
        <v>-1.35523509303752E-12</v>
      </c>
      <c r="OV241" s="1">
        <v>6.21366534360791E-12</v>
      </c>
      <c r="OW241" s="1">
        <v>-6.2626299868817204E-13</v>
      </c>
      <c r="OX241" s="1">
        <v>-4.8232816543951601E-15</v>
      </c>
      <c r="OY241" s="1">
        <v>-4.30432413475399E-14</v>
      </c>
      <c r="OZ241" s="1">
        <v>5.31290948989448E-14</v>
      </c>
      <c r="PA241" s="1">
        <v>-3.1220413009545898E-14</v>
      </c>
      <c r="PB241" s="1">
        <v>3.9880515375106999E-12</v>
      </c>
      <c r="PC241" s="1">
        <v>-6.7991097090933998E-13</v>
      </c>
      <c r="PD241" s="1">
        <v>5.1349537424019699E-27</v>
      </c>
      <c r="PE241" s="1">
        <v>-4.1167419762832198E-13</v>
      </c>
      <c r="PF241" s="1">
        <v>3.2912359631260199E-29</v>
      </c>
      <c r="PG241" s="1">
        <v>3.7436236688034501E-13</v>
      </c>
      <c r="PH241" s="1">
        <v>1.04849362148834E-14</v>
      </c>
      <c r="PI241" s="1">
        <v>-3.34723064412663E-28</v>
      </c>
      <c r="PJ241" s="1">
        <v>-7.8453888519415895E-27</v>
      </c>
      <c r="PK241" s="1">
        <v>1.2392130357964201E-11</v>
      </c>
      <c r="PL241" s="1">
        <v>2.6928283311682402E-13</v>
      </c>
      <c r="PM241" s="1">
        <v>4.7248879971323397E-15</v>
      </c>
      <c r="PN241" s="1">
        <v>5.4323754606704903E-13</v>
      </c>
      <c r="PO241" s="1">
        <v>-1.02565884713125E-14</v>
      </c>
      <c r="PP241" s="1">
        <v>2.8517220846253901E-11</v>
      </c>
      <c r="PQ241" s="1">
        <v>1.1625975702187999E-14</v>
      </c>
      <c r="PR241" s="1">
        <v>-2.36714629158372E-14</v>
      </c>
      <c r="PS241" s="1">
        <v>2.9342404626742101E-14</v>
      </c>
      <c r="PT241" s="1">
        <v>-1.5356637854472101E-14</v>
      </c>
      <c r="PU241" s="1">
        <v>-1.52030506803211E-28</v>
      </c>
      <c r="PV241">
        <v>115.693102163775</v>
      </c>
      <c r="PW241" s="1">
        <v>4.7550057069271201E-14</v>
      </c>
      <c r="PX241" s="1">
        <v>-3.0425942225832299E-14</v>
      </c>
      <c r="PY241" s="1">
        <v>-2.47360444477814E-13</v>
      </c>
      <c r="PZ241" s="1">
        <v>2.6417504872528601E-13</v>
      </c>
      <c r="QA241" s="1">
        <v>6.7530435647538698E-12</v>
      </c>
      <c r="QB241" s="1">
        <v>1.69981415967107E-14</v>
      </c>
      <c r="QC241" s="1">
        <v>-1.25520015434027E-14</v>
      </c>
      <c r="QD241" s="1">
        <v>6.5786390718735698E-14</v>
      </c>
      <c r="QE241" s="1">
        <v>-3.9292635831816402E-13</v>
      </c>
      <c r="QF241" s="1">
        <v>-5.8366218617284098E-12</v>
      </c>
      <c r="QG241" s="1">
        <v>-1.04537137867449E-13</v>
      </c>
      <c r="QH241" s="1">
        <v>-1.15646580592415E-13</v>
      </c>
      <c r="QI241" s="1">
        <v>4.1968345086598001E-13</v>
      </c>
      <c r="QJ241" s="1">
        <v>-2.5470903421204899E-14</v>
      </c>
      <c r="QK241" s="1">
        <v>-9.5499755195484702E-14</v>
      </c>
      <c r="QL241" s="1">
        <v>3.4005560875580998E-13</v>
      </c>
      <c r="QM241" s="1">
        <v>-1.17920153622455E-27</v>
      </c>
      <c r="QN241" s="1">
        <v>-1.7459163167878799E-15</v>
      </c>
      <c r="QO241" s="1">
        <v>-3.8113411418748904E-15</v>
      </c>
      <c r="QP241" s="1">
        <v>3.0493706562249799E-14</v>
      </c>
      <c r="QQ241" s="1">
        <v>7.66980744054781E-14</v>
      </c>
      <c r="QR241" s="1">
        <v>7.9060751809469704E-14</v>
      </c>
      <c r="QS241" s="1">
        <v>-1.5819624098156499E-30</v>
      </c>
      <c r="SH241">
        <f>COUNTIF(C241:SG241,"&gt;0.1")</f>
        <v>20</v>
      </c>
    </row>
    <row r="242" spans="1:502" x14ac:dyDescent="0.2">
      <c r="A242" t="s">
        <v>338</v>
      </c>
      <c r="B242" s="1">
        <v>3.3125702268204201E-13</v>
      </c>
      <c r="C242" s="1">
        <v>-1.81847964216834E-14</v>
      </c>
      <c r="D242">
        <v>96.549819483170893</v>
      </c>
      <c r="E242" s="1">
        <v>2.0799842747369999E-11</v>
      </c>
      <c r="F242" s="1">
        <v>-4.8113040627362699E-14</v>
      </c>
      <c r="G242" s="1">
        <v>-3.9088516940532996E-12</v>
      </c>
      <c r="H242" s="1">
        <v>-1.7489798898714501E-12</v>
      </c>
      <c r="I242" s="1">
        <v>6.7171081299869602E-14</v>
      </c>
      <c r="J242" s="1">
        <v>4.2807284869640899E-14</v>
      </c>
      <c r="K242" s="1">
        <v>3.88319417977788E-10</v>
      </c>
      <c r="L242" s="1">
        <v>-1.2490864830459901E-14</v>
      </c>
      <c r="M242" s="1">
        <v>8.3778039295032997E-14</v>
      </c>
      <c r="N242" s="1">
        <v>6.2300238899071602E-13</v>
      </c>
      <c r="O242">
        <v>0</v>
      </c>
      <c r="P242" s="1">
        <v>-5.3493857656336401E-14</v>
      </c>
      <c r="Q242" s="1">
        <v>-2.3374609386795499E-14</v>
      </c>
      <c r="R242" s="1">
        <v>-4.4829244352883798E-13</v>
      </c>
      <c r="S242" s="1">
        <v>-4.07661758589476E-13</v>
      </c>
      <c r="T242" s="1">
        <v>8.3595888317317203E-12</v>
      </c>
      <c r="U242" s="1">
        <v>7.0959179664842298E-11</v>
      </c>
      <c r="V242" s="1">
        <v>-4.2596013660182698E-14</v>
      </c>
      <c r="W242" s="1">
        <v>-2.31454331932033E-13</v>
      </c>
      <c r="X242" s="1">
        <v>-9.5421592526657903E-15</v>
      </c>
      <c r="Y242" s="1">
        <v>-1.6011589442689499E-13</v>
      </c>
      <c r="Z242" s="1">
        <v>-1.56372057019423E-14</v>
      </c>
      <c r="AA242" s="1">
        <v>-4.2452658673622301E-13</v>
      </c>
      <c r="AB242" s="1">
        <v>-4.3090159235809199E-13</v>
      </c>
      <c r="AC242" s="1">
        <v>1.4035352235135899E-13</v>
      </c>
      <c r="AD242" s="1">
        <v>2.1482953691400399E-12</v>
      </c>
      <c r="AE242" s="1">
        <v>-1.3129603945945E-14</v>
      </c>
      <c r="AF242" s="1">
        <v>-3.7232178362654702E-14</v>
      </c>
      <c r="AG242" s="1">
        <v>-2.6519453128098898E-13</v>
      </c>
      <c r="AH242">
        <v>126.66066473543501</v>
      </c>
      <c r="AI242">
        <v>117.511432442399</v>
      </c>
      <c r="AJ242" s="1">
        <v>-7.96799834978466E-14</v>
      </c>
      <c r="AK242" s="1">
        <v>2.7495925380604401E-14</v>
      </c>
      <c r="AL242" s="1">
        <v>3.5218670014689997E-14</v>
      </c>
      <c r="AM242" s="1">
        <v>1.9290245183461899E-13</v>
      </c>
      <c r="AN242" s="1">
        <v>-1.5781597453339501E-13</v>
      </c>
      <c r="AO242" s="1">
        <v>-2.15046139479402E-13</v>
      </c>
      <c r="AP242" s="1">
        <v>-3.45733594137659E-14</v>
      </c>
      <c r="AQ242" s="1">
        <v>-4.0812978100070703E-14</v>
      </c>
      <c r="AR242" s="1">
        <v>-5.0211491252941396E-13</v>
      </c>
      <c r="AS242" s="1">
        <v>-1.65284804219865E-13</v>
      </c>
      <c r="AT242">
        <v>130.50130677364899</v>
      </c>
      <c r="AU242" s="1">
        <v>1.27448306203619E-9</v>
      </c>
      <c r="AV242" s="1">
        <v>7.1178818996053198E-26</v>
      </c>
      <c r="AW242" s="1">
        <v>7.6551005357305504E-27</v>
      </c>
      <c r="AX242" s="1">
        <v>8.9952497022265703E-14</v>
      </c>
      <c r="AY242" s="1">
        <v>-3.5161217804112699E-13</v>
      </c>
      <c r="AZ242" s="1">
        <v>-6.1512917732603302E-14</v>
      </c>
      <c r="BA242" s="1">
        <v>-7.0001621258942996E-14</v>
      </c>
      <c r="BB242" s="1">
        <v>4.8504343722987796E-13</v>
      </c>
      <c r="BC242" s="1">
        <v>2.2448285430415799E-11</v>
      </c>
      <c r="BD242" s="1">
        <v>-2.9863332135486898E-12</v>
      </c>
      <c r="BE242" s="1">
        <v>-1.93762124101176E-12</v>
      </c>
      <c r="BF242" s="1">
        <v>-9.4259723328332706E-14</v>
      </c>
      <c r="BG242" s="1">
        <v>2.9342489169085698E-13</v>
      </c>
      <c r="BH242" s="1">
        <v>2.78100839765478E-14</v>
      </c>
      <c r="BI242">
        <v>77.454610325414293</v>
      </c>
      <c r="BJ242" s="1">
        <v>-2.7088046401436002E-13</v>
      </c>
      <c r="BK242" s="1">
        <v>-5.4984066592793203E-14</v>
      </c>
      <c r="BL242" s="1">
        <v>-7.1507849321790098E-13</v>
      </c>
      <c r="BM242" s="1">
        <v>-2.0062290145289101E-14</v>
      </c>
      <c r="BN242">
        <v>70.446814434762004</v>
      </c>
      <c r="BO242" s="1">
        <v>7.0843540908247194E-11</v>
      </c>
      <c r="BP242" s="1">
        <v>2.2485448881184001E-14</v>
      </c>
      <c r="BQ242" s="1">
        <v>-8.6621343069869E-11</v>
      </c>
      <c r="BR242" s="1">
        <v>1.5154637675250201E-14</v>
      </c>
      <c r="BS242" s="1">
        <v>-7.0198298002217995E-11</v>
      </c>
      <c r="BT242" s="1">
        <v>-9.0277507197388405E-14</v>
      </c>
      <c r="BU242" s="1">
        <v>-6.64788827707467E-12</v>
      </c>
      <c r="BV242" s="1">
        <v>2.4702271009159301E-13</v>
      </c>
      <c r="BW242" s="1">
        <v>-5.3218035137578196E-13</v>
      </c>
      <c r="BX242" s="1">
        <v>-5.86666026839756E-12</v>
      </c>
      <c r="BY242" s="1">
        <v>5.7519163327973596E-13</v>
      </c>
      <c r="BZ242" s="1">
        <v>7.6027971203394896E-14</v>
      </c>
      <c r="CA242" s="1">
        <v>-3.97861118581703E-14</v>
      </c>
      <c r="CB242" s="1">
        <v>-2.0142993268450701E-14</v>
      </c>
      <c r="CC242" s="1">
        <v>1.2420643077995799E-13</v>
      </c>
      <c r="CD242" s="1">
        <v>-2.8150785953707702E-13</v>
      </c>
      <c r="CE242" s="1">
        <v>-1.6778589786262299E-13</v>
      </c>
      <c r="CF242" s="1">
        <v>-6.8233496349682001E-14</v>
      </c>
      <c r="CG242" s="1">
        <v>1.3714527179857601E-13</v>
      </c>
      <c r="CH242" s="1">
        <v>3.22945120824461E-13</v>
      </c>
      <c r="CI242" s="1">
        <v>3.4386743490525099E-11</v>
      </c>
      <c r="CJ242" s="1">
        <v>-4.5504742227446502E-13</v>
      </c>
      <c r="CK242" s="1">
        <v>4.4980752557553004E-15</v>
      </c>
      <c r="CL242" s="1">
        <v>1.2022906032393E-11</v>
      </c>
      <c r="CM242" s="1">
        <v>3.6556159835997399E-10</v>
      </c>
      <c r="CN242" s="1">
        <v>3.5043774601293401E-14</v>
      </c>
      <c r="CO242" s="1">
        <v>2.92326308179281E-12</v>
      </c>
      <c r="CP242" s="1">
        <v>4.7529065108196401E-12</v>
      </c>
      <c r="CQ242" s="1">
        <v>-1.04488535438644E-13</v>
      </c>
      <c r="CR242" s="1">
        <v>-1.03762219662896E-13</v>
      </c>
      <c r="CS242" s="1">
        <v>9.0467913906819403E-13</v>
      </c>
      <c r="CT242" s="1">
        <v>-1.40283413105493E-11</v>
      </c>
      <c r="CU242" s="1">
        <v>1.36454282813808E-11</v>
      </c>
      <c r="CV242" s="1">
        <v>4.08486978080828E-14</v>
      </c>
      <c r="CW242" s="1">
        <v>-6.8966714878152802E-13</v>
      </c>
      <c r="CX242" s="1">
        <v>9.4684227975396908E-13</v>
      </c>
      <c r="CY242" s="1">
        <v>4.17650074335851E-13</v>
      </c>
      <c r="CZ242" s="1">
        <v>1.14941760971114E-12</v>
      </c>
      <c r="DA242" s="1">
        <v>6.7530866457313096E-15</v>
      </c>
      <c r="DB242" s="1">
        <v>1.2200103165957499E-14</v>
      </c>
      <c r="DC242" s="1">
        <v>-2.2887973790624798E-9</v>
      </c>
      <c r="DD242" s="1">
        <v>-1.83012658143843E-13</v>
      </c>
      <c r="DE242" s="1">
        <v>3.0774425490138798E-11</v>
      </c>
      <c r="DF242" s="1">
        <v>9.4756729090038798E-14</v>
      </c>
      <c r="DG242" s="1">
        <v>-4.5122576874696701E-14</v>
      </c>
      <c r="DH242" s="1">
        <v>-7.1031699122621705E-14</v>
      </c>
      <c r="DI242" s="1">
        <v>-3.0121610992288501E-13</v>
      </c>
      <c r="DJ242" s="1">
        <v>-4.8744086785415702E-12</v>
      </c>
      <c r="DK242" s="1">
        <v>6.9273120462232798E-13</v>
      </c>
      <c r="DL242" s="1">
        <v>-2.41572239435691E-14</v>
      </c>
      <c r="DM242" s="1">
        <v>2.3070116664392501E-14</v>
      </c>
      <c r="DN242" s="1">
        <v>4.47781643031608E-14</v>
      </c>
      <c r="DO242" s="1">
        <v>7.1885352409149096E-14</v>
      </c>
      <c r="DP242" s="1">
        <v>-1.82996852449166E-13</v>
      </c>
      <c r="DQ242" s="1">
        <v>-7.6319367619232899E-15</v>
      </c>
      <c r="DR242" s="1">
        <v>2.2724233820833001E-11</v>
      </c>
      <c r="DS242" s="1">
        <v>1.6617759156945301E-13</v>
      </c>
      <c r="DT242" s="1">
        <v>4.7326179495806398E-14</v>
      </c>
      <c r="DU242" s="1">
        <v>3.0327349720266099E-13</v>
      </c>
      <c r="DV242" s="1">
        <v>-4.8089986462577801E-14</v>
      </c>
      <c r="DW242" s="1">
        <v>-7.0562112451057201E-14</v>
      </c>
      <c r="DX242" s="1">
        <v>4.0270585361314297E-13</v>
      </c>
      <c r="DY242" s="1">
        <v>1.82748464646296E-12</v>
      </c>
      <c r="DZ242" s="1">
        <v>1.55626804313728E-13</v>
      </c>
      <c r="EA242" s="1">
        <v>7.0554184204583494E-14</v>
      </c>
      <c r="EB242" s="1">
        <v>-1.47892345528807E-13</v>
      </c>
      <c r="EC242" s="1">
        <v>5.5914823410212897E-14</v>
      </c>
      <c r="ED242">
        <v>79.489861767124395</v>
      </c>
      <c r="EE242" s="1">
        <v>-1.4034823269202899E-13</v>
      </c>
      <c r="EF242" s="1">
        <v>-4.3789821371389002E-14</v>
      </c>
      <c r="EG242" s="1">
        <v>9.5551564412388206E-13</v>
      </c>
      <c r="EH242" s="1">
        <v>7.2825546747849302E-13</v>
      </c>
      <c r="EI242" s="1">
        <v>-1.62808463579503E-14</v>
      </c>
      <c r="EJ242" s="1">
        <v>3.2712760527391597E-14</v>
      </c>
      <c r="EK242">
        <v>197.802270762597</v>
      </c>
      <c r="EL242" s="1">
        <v>3.4779919027621302E-14</v>
      </c>
      <c r="EM242" s="1">
        <v>2.93220908561254E-14</v>
      </c>
      <c r="EN242" s="1">
        <v>3.1388346855571601E-13</v>
      </c>
      <c r="EO242" s="1">
        <v>7.0970336168010194E-11</v>
      </c>
      <c r="EP242" s="1">
        <v>3.4953082673863398E-13</v>
      </c>
      <c r="EQ242" s="1">
        <v>-7.4432689123343798E-14</v>
      </c>
      <c r="ER242" s="1">
        <v>-1.10593021906302E-12</v>
      </c>
      <c r="ES242" s="1">
        <v>9.9919198522069195E-13</v>
      </c>
      <c r="ET242" s="1">
        <v>1.3025657942660801E-13</v>
      </c>
      <c r="EU242" s="1">
        <v>7.6788027803864002E-13</v>
      </c>
      <c r="EV242" s="1">
        <v>-3.6016769617093898E-14</v>
      </c>
      <c r="EW242" s="1">
        <v>1.00688885523329E-27</v>
      </c>
      <c r="EX242" s="1">
        <v>2.1550989736806299E-14</v>
      </c>
      <c r="EY242" s="1">
        <v>-1.43397812428252E-13</v>
      </c>
      <c r="EZ242" s="1">
        <v>7.1363229838018794E-11</v>
      </c>
      <c r="FA242" s="1">
        <v>5.0381472723073802E-14</v>
      </c>
      <c r="FB242" s="1">
        <v>-4.4454972421400203E-11</v>
      </c>
      <c r="FC242" s="1">
        <v>-1.78745895221297E-11</v>
      </c>
      <c r="FD242" s="1">
        <v>9.7296880818270504E-14</v>
      </c>
      <c r="FE242" s="1">
        <v>-3.9587937840588197E-14</v>
      </c>
      <c r="FF242" s="1">
        <v>-2.7828098241609499E-14</v>
      </c>
      <c r="FG242" s="1">
        <v>2.7838287487281499E-13</v>
      </c>
      <c r="FH242" s="1">
        <v>-8.5380935986906203E-14</v>
      </c>
      <c r="FI242" s="1">
        <v>3.9032189872235599E-12</v>
      </c>
      <c r="FJ242" s="1">
        <v>1.6641169626134402E-27</v>
      </c>
      <c r="FK242">
        <v>150.48406251522599</v>
      </c>
      <c r="FL242" s="1">
        <v>-1.2602313589074399E-13</v>
      </c>
      <c r="FM242" s="1">
        <v>-2.8803443506026597E-14</v>
      </c>
      <c r="FN242" s="1">
        <v>-2.92304360029596E-14</v>
      </c>
      <c r="FO242" s="1">
        <v>-2.6226485984760101E-12</v>
      </c>
      <c r="FP242" s="1">
        <v>6.6551548529061703E-11</v>
      </c>
      <c r="FQ242" s="1">
        <v>-3.06579706238284E-14</v>
      </c>
      <c r="FR242" s="1">
        <v>1.37771447261171E-13</v>
      </c>
      <c r="FS242" s="1">
        <v>-3.6583912715705498E-13</v>
      </c>
      <c r="FT242">
        <v>83.2127551354085</v>
      </c>
      <c r="FU242" s="1">
        <v>-4.3771614919156801E-14</v>
      </c>
      <c r="FV242" s="1">
        <v>-1.9992156185454501E-13</v>
      </c>
      <c r="FW242" s="1">
        <v>7.0677336992717996E-11</v>
      </c>
      <c r="FX242" s="1">
        <v>9.5699171010829604E-13</v>
      </c>
      <c r="FY242" s="1">
        <v>-2.7447295768943801E-27</v>
      </c>
      <c r="FZ242" s="1">
        <v>-3.7696607477732099E-14</v>
      </c>
      <c r="GA242" s="1">
        <v>3.7944763824569598E-14</v>
      </c>
      <c r="GB242" s="1">
        <v>6.6822168546907704E-13</v>
      </c>
      <c r="GC242" s="1">
        <v>8.3148767905751694E-14</v>
      </c>
      <c r="GD242" s="1">
        <v>1.5883966885478899E-13</v>
      </c>
      <c r="GE242" s="1">
        <v>4.57811678044569E-14</v>
      </c>
      <c r="GF242" s="1">
        <v>-1.64971615700578E-13</v>
      </c>
      <c r="GG242" s="1">
        <v>-7.5592319217681805E-15</v>
      </c>
      <c r="GH242" s="1">
        <v>-2.4576684328573198E-12</v>
      </c>
      <c r="GI242" s="1">
        <v>3.03569881351604E-14</v>
      </c>
      <c r="GJ242" s="1">
        <v>3.5909686650838599E-13</v>
      </c>
      <c r="GK242" s="1">
        <v>-3.25699522998323E-14</v>
      </c>
      <c r="GL242" s="1">
        <v>7.0687913148333705E-11</v>
      </c>
      <c r="GM242" s="1">
        <v>-1.4475004645248099E-13</v>
      </c>
      <c r="GN242" s="1">
        <v>7.1094586208732495E-11</v>
      </c>
      <c r="GO242" s="1">
        <v>-1.6141926958837801E-13</v>
      </c>
      <c r="GP242" s="1">
        <v>-4.0191917043324499E-14</v>
      </c>
      <c r="GQ242" s="1">
        <v>-5.2415472506490202E-13</v>
      </c>
      <c r="GR242" s="1">
        <v>-2.6974104756096999E-13</v>
      </c>
      <c r="GS242" s="1">
        <v>-9.6436136461817905E-13</v>
      </c>
      <c r="GT242" s="1">
        <v>-4.6950869269568797E-14</v>
      </c>
      <c r="GU242" s="1">
        <v>6.5246222929376897E-14</v>
      </c>
      <c r="GV242" s="1">
        <v>-9.2661983753225101E-14</v>
      </c>
      <c r="GW242" s="1">
        <v>-5.3659497227239896E-10</v>
      </c>
      <c r="GX242" s="1">
        <v>-4.4596938249829202E-15</v>
      </c>
      <c r="GY242" s="1">
        <v>1.04275884958382E-13</v>
      </c>
      <c r="GZ242" s="1">
        <v>-4.2026536430108999E-13</v>
      </c>
      <c r="HA242" s="1">
        <v>1.8459181516010999E-13</v>
      </c>
      <c r="HB242" s="1">
        <v>7.0603775658395399E-11</v>
      </c>
      <c r="HC242" s="1">
        <v>-4.7994205684093901E-13</v>
      </c>
      <c r="HD242" s="1">
        <v>8.8860692676713398E-14</v>
      </c>
      <c r="HE242" s="1">
        <v>1.4203547850594099E-13</v>
      </c>
      <c r="HF242" s="1">
        <v>-8.7348602661167701E-14</v>
      </c>
      <c r="HG242" s="1">
        <v>-5.7215799754501305E-14</v>
      </c>
      <c r="HH242" s="1">
        <v>-1.23500788856588E-13</v>
      </c>
      <c r="HI242">
        <v>86.816869959576806</v>
      </c>
      <c r="HJ242">
        <v>70.595505585624494</v>
      </c>
      <c r="HK242" s="1">
        <v>8.0811892450412401E-14</v>
      </c>
      <c r="HL242" s="1">
        <v>2.13377089861088E-14</v>
      </c>
      <c r="HM242" s="1">
        <v>-4.3706207884969599E-13</v>
      </c>
      <c r="HN242" s="1">
        <v>-4.8507094953607897E-14</v>
      </c>
      <c r="HO242" s="1">
        <v>-1.9122517390556699E-11</v>
      </c>
      <c r="HP242" s="1">
        <v>3.4891513123453301E-14</v>
      </c>
      <c r="HQ242" s="1">
        <v>4.4133090402594899E-13</v>
      </c>
      <c r="HR242" s="1">
        <v>-2.5845714666064501E-14</v>
      </c>
      <c r="HS242" s="1">
        <v>2.65209047395992E-14</v>
      </c>
      <c r="HT242" s="1">
        <v>-9.5483785183382803E-14</v>
      </c>
      <c r="HU242" s="1">
        <v>1.5231631435586801E-14</v>
      </c>
      <c r="HV242" s="1">
        <v>-2.6159728467436801E-13</v>
      </c>
      <c r="HW242" s="1">
        <v>-3.6231940083488401E-12</v>
      </c>
      <c r="HX242" s="1">
        <v>7.0730492935485397E-11</v>
      </c>
      <c r="HY242" s="1">
        <v>4.6096786831741499E-10</v>
      </c>
      <c r="HZ242" s="1">
        <v>-1.03468407962495E-28</v>
      </c>
      <c r="IA242" s="1">
        <v>1.18891463179786E-14</v>
      </c>
      <c r="IB242" s="1">
        <v>-1.35592227430763E-13</v>
      </c>
      <c r="IC242" s="1">
        <v>1.7974218279219301E-14</v>
      </c>
      <c r="ID242" s="1">
        <v>-5.6554780825001901E-13</v>
      </c>
      <c r="IE242" s="1">
        <v>2.7634847962080499E-13</v>
      </c>
      <c r="IF242" s="1">
        <v>-7.1576139823332199E-14</v>
      </c>
      <c r="IG242" s="1">
        <v>6.2964173073510897E-14</v>
      </c>
      <c r="IH242" s="1">
        <v>1.36403916984911E-12</v>
      </c>
      <c r="II242" s="1">
        <v>-3.4562111820642499E-13</v>
      </c>
      <c r="IJ242" s="1">
        <v>-1.5764130081002199E-14</v>
      </c>
      <c r="IK242" s="1">
        <v>5.1820438383138501E-11</v>
      </c>
      <c r="IL242" s="1">
        <v>3.4276954299369202E-13</v>
      </c>
      <c r="IM242" s="1">
        <v>1.52085834691459E-9</v>
      </c>
      <c r="IN242" s="1">
        <v>-2.0758962690647899E-11</v>
      </c>
      <c r="IO242" s="1">
        <v>-7.2062709041191799E-11</v>
      </c>
      <c r="IP242" s="1">
        <v>1.24954527486935E-13</v>
      </c>
      <c r="IQ242" s="1">
        <v>9.5643090701537596E-14</v>
      </c>
      <c r="IR242" s="1">
        <v>7.0728701673816497E-11</v>
      </c>
      <c r="IS242" s="1">
        <v>-7.9384570239080497E-12</v>
      </c>
      <c r="IT242" s="1">
        <v>-4.0391733949216501E-14</v>
      </c>
      <c r="IU242" s="1">
        <v>-2.9355043980778801E-14</v>
      </c>
      <c r="IV242" s="1">
        <v>1.9361339438745699E-14</v>
      </c>
      <c r="IW242" s="1">
        <v>8.2969316346396796E-14</v>
      </c>
      <c r="IX242" s="1">
        <v>1.9361339438745699E-14</v>
      </c>
      <c r="IY242" s="1">
        <v>1.4459601155401901E-13</v>
      </c>
      <c r="IZ242" s="1">
        <v>-9.4102399514063E-13</v>
      </c>
      <c r="JA242" s="1">
        <v>-1.00112834067535E-13</v>
      </c>
      <c r="JB242" s="1">
        <v>4.6707906199150004E-13</v>
      </c>
      <c r="JC242" s="1">
        <v>-3.21775373510694E-10</v>
      </c>
      <c r="JD242" s="1">
        <v>4.75620866290058E-12</v>
      </c>
      <c r="JE242" s="1">
        <v>3.7961981164375401E-13</v>
      </c>
      <c r="JF242" s="1">
        <v>3.3326133681382498E-14</v>
      </c>
      <c r="JG242">
        <v>122.770927929558</v>
      </c>
      <c r="JH242" s="1">
        <v>-6.7730973548484497E-12</v>
      </c>
      <c r="JI242" s="1">
        <v>1.69806313307336E-13</v>
      </c>
      <c r="JJ242" s="1">
        <v>1.42323276446991E-12</v>
      </c>
      <c r="JK242" s="1">
        <v>-1.1050164811170601E-12</v>
      </c>
      <c r="JL242" s="1">
        <v>-5.1717121307491897E-14</v>
      </c>
      <c r="JM242" s="1">
        <v>2.5461433292900299E-12</v>
      </c>
      <c r="JN242" s="1">
        <v>-1.97644870258783E-13</v>
      </c>
      <c r="JO242" s="1">
        <v>1.46785566517109E-13</v>
      </c>
      <c r="JP242" s="1">
        <v>3.1676442854978101E-13</v>
      </c>
      <c r="JQ242" s="1">
        <v>-4.4966618472735802E-14</v>
      </c>
      <c r="JR242" s="1">
        <v>1.3951173746160701E-13</v>
      </c>
      <c r="JS242" s="1">
        <v>6.7555247916983402E-9</v>
      </c>
      <c r="JT242" s="1">
        <v>-2.0496229803358898E-28</v>
      </c>
      <c r="JU242" s="1">
        <v>-7.9578227718340196E-13</v>
      </c>
      <c r="JV242">
        <v>53.378766460912601</v>
      </c>
      <c r="JW242" s="1">
        <v>-1.1769174423183301E-13</v>
      </c>
      <c r="JX242" s="1">
        <v>-7.89425911808449E-13</v>
      </c>
      <c r="JY242" s="1">
        <v>1.4846281997491501E-13</v>
      </c>
      <c r="JZ242" s="1">
        <v>-8.6816205012213294E-14</v>
      </c>
      <c r="KA242" s="1">
        <v>8.2466764954395897E-14</v>
      </c>
      <c r="KB242" s="1">
        <v>-1.3077389477740399E-13</v>
      </c>
      <c r="KC242" s="1">
        <v>9.8706963894922504E-15</v>
      </c>
      <c r="KD242" s="1">
        <v>4.06836233897335E-14</v>
      </c>
      <c r="KE242" s="1">
        <v>4.8899032264342595E-13</v>
      </c>
      <c r="KF242">
        <v>144.25012967404399</v>
      </c>
      <c r="KG242" s="1">
        <v>1.6116303382015599E-10</v>
      </c>
      <c r="KH242" s="1">
        <v>9.9289061005291598E-13</v>
      </c>
      <c r="KI242" s="1">
        <v>-4.24876176375548E-14</v>
      </c>
      <c r="KJ242" s="1">
        <v>-1.2557745635038601E-14</v>
      </c>
      <c r="KK242" s="1">
        <v>1.9367185182343699E-14</v>
      </c>
      <c r="KL242" s="1">
        <v>7.3736625443794997E-15</v>
      </c>
      <c r="KM242" s="1">
        <v>-4.3751849753035303E-14</v>
      </c>
      <c r="KN242" s="1">
        <v>4.7764219287653696E-15</v>
      </c>
      <c r="KO242" s="1">
        <v>-2.4677723070593599E-13</v>
      </c>
      <c r="KP242" s="1">
        <v>-5.4824293196921098E-14</v>
      </c>
      <c r="KQ242" s="1">
        <v>1.1872929153435499E-13</v>
      </c>
      <c r="KR242" s="1">
        <v>6.7329965788004005E-13</v>
      </c>
      <c r="KS242" s="1">
        <v>1.5356577730485899E-12</v>
      </c>
      <c r="KT242">
        <v>55.461560864187902</v>
      </c>
      <c r="KU242" s="1">
        <v>9.9187105358990095E-13</v>
      </c>
      <c r="KV242" s="1">
        <v>2.2887896860855899E-14</v>
      </c>
      <c r="KW242" s="1">
        <v>8.3035839398933703E-14</v>
      </c>
      <c r="KX242" s="1">
        <v>1.26729801735555E-13</v>
      </c>
      <c r="KY242" s="1">
        <v>-2.8549041899266301E-11</v>
      </c>
      <c r="KZ242" s="1">
        <v>1.80814153223682E-10</v>
      </c>
      <c r="LA242" s="1">
        <v>1.0153353153696199E-12</v>
      </c>
      <c r="LB242" s="1">
        <v>2.7475825466605499E-14</v>
      </c>
      <c r="LC242" s="1">
        <v>9.5581377416709594E-14</v>
      </c>
      <c r="LD242" s="1">
        <v>-2.5809006796431501E-14</v>
      </c>
      <c r="LE242" s="1">
        <v>3.5210872828445197E-14</v>
      </c>
      <c r="LF242" s="1">
        <v>3.6324769089445401E-13</v>
      </c>
      <c r="LG242" s="1">
        <v>2.3363739282628901E-14</v>
      </c>
      <c r="LH242" s="1">
        <v>2.09574399502654E-13</v>
      </c>
      <c r="LI242" s="1">
        <v>1.5191496904333599E-13</v>
      </c>
      <c r="LJ242" s="1">
        <v>1.7643502234458001E-11</v>
      </c>
      <c r="LK242" s="1">
        <v>7.7538388288610597E-14</v>
      </c>
      <c r="LL242" s="1">
        <v>5.2734088569208298E-15</v>
      </c>
      <c r="LM242" s="1">
        <v>-2.7604102447973401E-9</v>
      </c>
      <c r="LN242" s="1">
        <v>-6.6833099373587099E-13</v>
      </c>
      <c r="LO242" s="1">
        <v>7.7209781319437903E-14</v>
      </c>
      <c r="LP242" s="1">
        <v>1.16497187770498E-14</v>
      </c>
      <c r="LQ242" s="1">
        <v>-2.39669043400094E-13</v>
      </c>
      <c r="LR242" s="1">
        <v>-1.12192937231531E-13</v>
      </c>
      <c r="LS242" s="1">
        <v>2.6429422362771598E-12</v>
      </c>
      <c r="LT242" s="1">
        <v>-4.1704634628651801E-14</v>
      </c>
      <c r="LU242" s="1">
        <v>-1.0705935295878399E-12</v>
      </c>
      <c r="LV242" s="1">
        <v>8.6046907538997902E-14</v>
      </c>
      <c r="LW242" s="1">
        <v>6.6225178648209403E-13</v>
      </c>
      <c r="LX242" s="1">
        <v>1.35986574978482E-13</v>
      </c>
      <c r="LY242" s="1">
        <v>1.5221393953298799E-14</v>
      </c>
      <c r="LZ242" s="1">
        <v>-9.3873814927327704E-13</v>
      </c>
      <c r="MA242" s="1">
        <v>1.3282401733075599E-14</v>
      </c>
      <c r="MB242" s="1">
        <v>2.1963152409001E-14</v>
      </c>
      <c r="MC242" s="1">
        <v>-3.8944906098888399E-12</v>
      </c>
      <c r="MD242">
        <v>164.74895212210899</v>
      </c>
      <c r="ME242" s="1">
        <v>-8.0467368727165701E-14</v>
      </c>
      <c r="MF242" s="1">
        <v>2.8558807779868098E-13</v>
      </c>
      <c r="MG242" s="1">
        <v>-4.5371735855745099E-14</v>
      </c>
      <c r="MH242" s="1">
        <v>-1.3852365786188301E-13</v>
      </c>
      <c r="MI242" s="1">
        <v>-2.1782913353047601E-14</v>
      </c>
      <c r="MJ242" s="1">
        <v>1.5571364510170399E-14</v>
      </c>
      <c r="MK242" s="1">
        <v>-3.4409712216890601E-14</v>
      </c>
      <c r="ML242" s="1">
        <v>-2.33621465388444E-14</v>
      </c>
      <c r="MM242" s="1">
        <v>-2.10183536804989E-13</v>
      </c>
      <c r="MN242" s="1">
        <v>-6.1148605130721701E-14</v>
      </c>
      <c r="MO242" s="1">
        <v>-2.0398359977361801E-13</v>
      </c>
      <c r="MP242" s="1">
        <v>-8.9496224913841005E-14</v>
      </c>
      <c r="MQ242" s="1">
        <v>-1.2998609142435399E-13</v>
      </c>
      <c r="MR242" s="1">
        <v>-3.7266589107529702E-13</v>
      </c>
      <c r="MS242" s="1">
        <v>-2.73308532555354E-13</v>
      </c>
      <c r="MT242" s="1">
        <v>-1.6894726229647699E-12</v>
      </c>
      <c r="MU242" s="1">
        <v>1.2590734423025699E-11</v>
      </c>
      <c r="MV242" s="1">
        <v>1.1461807398677801E-13</v>
      </c>
      <c r="MW242" s="1">
        <v>2.7069407157646701E-30</v>
      </c>
      <c r="MX242" s="1">
        <v>-1.5142238512603601E-13</v>
      </c>
      <c r="MY242" s="1">
        <v>1.4677044900934499E-13</v>
      </c>
      <c r="MZ242">
        <v>99.371620611802499</v>
      </c>
      <c r="NA242" s="1">
        <v>8.6145486666819303E-30</v>
      </c>
      <c r="NB242" s="1">
        <v>1.22681648269005E-13</v>
      </c>
      <c r="NC242" s="1">
        <v>8.7409799522585603E-15</v>
      </c>
      <c r="ND242" s="1">
        <v>1.2224680499391401E-13</v>
      </c>
      <c r="NE242" s="1">
        <v>-2.5261359576286601E-11</v>
      </c>
      <c r="NF242" s="1">
        <v>1.5437504571112501E-13</v>
      </c>
      <c r="NG242" s="1">
        <v>-6.8285760627480397E-14</v>
      </c>
      <c r="NH242" s="1">
        <v>-1.72081393330709E-13</v>
      </c>
      <c r="NI242" s="1">
        <v>-6.2061726159719905E-14</v>
      </c>
      <c r="NJ242" s="1">
        <v>7.3555803913629899E-13</v>
      </c>
      <c r="NK242" s="1">
        <v>1.4381897993559999E-13</v>
      </c>
      <c r="NL242">
        <v>132.96779929320601</v>
      </c>
      <c r="NM242" s="1">
        <v>3.3169367180112301E-13</v>
      </c>
      <c r="NN242" s="1">
        <v>-6.7130052303726002E-12</v>
      </c>
      <c r="NO242" s="1">
        <v>-8.18585295984081E-13</v>
      </c>
      <c r="NP242" s="1">
        <v>-4.1848688244743202E-13</v>
      </c>
      <c r="NQ242" s="1">
        <v>-4.0190236901151599E-13</v>
      </c>
      <c r="NR242" s="1">
        <v>-2.8299137883470402E-15</v>
      </c>
      <c r="NS242">
        <v>105.19423191663699</v>
      </c>
      <c r="NT242" s="1">
        <v>5.3704876615346803E-14</v>
      </c>
      <c r="NU242" s="1">
        <v>5.8470585288559399E-13</v>
      </c>
      <c r="NV242" s="1">
        <v>-9.7990889211476394E-15</v>
      </c>
      <c r="NW242" s="1">
        <v>1.61271496330869E-13</v>
      </c>
      <c r="NX242" s="1">
        <v>-8.5942403326835799E-15</v>
      </c>
      <c r="NY242" s="1">
        <v>7.1340700059316902E-14</v>
      </c>
      <c r="NZ242" s="1">
        <v>-4.41950269630993E-13</v>
      </c>
      <c r="OA242" s="1">
        <v>6.5965755603213196E-13</v>
      </c>
      <c r="OB242" s="1">
        <v>4.1061354894010702E-13</v>
      </c>
      <c r="OC242">
        <v>155.039526071837</v>
      </c>
      <c r="OD242" s="1">
        <v>7.0546591320095097E-11</v>
      </c>
      <c r="OE242" s="1">
        <v>-1.34915253138557E-12</v>
      </c>
      <c r="OF242" s="1">
        <v>-5.6333033815853E-14</v>
      </c>
      <c r="OG242" s="1">
        <v>-5.7352013522767199E-13</v>
      </c>
      <c r="OH242" s="1">
        <v>1.1559640574009001E-13</v>
      </c>
      <c r="OI242" s="1">
        <v>3.9804688929391498E-15</v>
      </c>
      <c r="OJ242" s="1">
        <v>-2.5106140708994599E-14</v>
      </c>
      <c r="OK242" s="1">
        <v>-5.16068109503404E-13</v>
      </c>
      <c r="OL242" s="1">
        <v>1.9507520940261099E-13</v>
      </c>
      <c r="OM242" s="1">
        <v>-7.2275363827899906E-14</v>
      </c>
      <c r="ON242" s="1">
        <v>-1.24518096431862E-14</v>
      </c>
      <c r="OO242" s="1">
        <v>-2.7515735091337099E-12</v>
      </c>
      <c r="OP242" s="1">
        <v>-4.1536730422022498E-13</v>
      </c>
      <c r="OQ242" s="1">
        <v>4.3468153549591101E-13</v>
      </c>
      <c r="OR242" s="1">
        <v>2.1534696783231901E-10</v>
      </c>
      <c r="OS242" s="1">
        <v>-1.9510356977066699E-14</v>
      </c>
      <c r="OT242" s="1">
        <v>-3.6792940668523097E-14</v>
      </c>
      <c r="OU242" s="1">
        <v>-2.5802501516057199E-14</v>
      </c>
      <c r="OV242" s="1">
        <v>-8.1690327421754605E-18</v>
      </c>
      <c r="OW242" s="1">
        <v>-5.8977185911293405E-14</v>
      </c>
      <c r="OX242" s="1">
        <v>6.1648508085806494E-14</v>
      </c>
      <c r="OY242" s="1">
        <v>1.1265817396943599E-11</v>
      </c>
      <c r="OZ242" s="1">
        <v>1.1937763849194901E-14</v>
      </c>
      <c r="PA242" s="1">
        <v>-2.3018865858454399E-14</v>
      </c>
      <c r="PB242" s="1">
        <v>6.9276317618085696E-11</v>
      </c>
      <c r="PC242" s="1">
        <v>9.9118265475134295E-13</v>
      </c>
      <c r="PD242" s="1">
        <v>8.9474066106627301E-13</v>
      </c>
      <c r="PE242" s="1">
        <v>-9.6727867496425095E-12</v>
      </c>
      <c r="PF242" s="1">
        <v>-2.5313387655154599E-14</v>
      </c>
      <c r="PG242" s="1">
        <v>-1.50898849015722E-13</v>
      </c>
      <c r="PH242" s="1">
        <v>9.4242842039516899E-14</v>
      </c>
      <c r="PI242" s="1">
        <v>1.1586898788520801E-13</v>
      </c>
      <c r="PJ242" s="1">
        <v>2.9995492867989601E-12</v>
      </c>
      <c r="PK242" s="1">
        <v>2.2082329052680699E-14</v>
      </c>
      <c r="PL242" s="1">
        <v>-1.4182554769029101E-12</v>
      </c>
      <c r="PM242" s="1">
        <v>2.41804370671316E-14</v>
      </c>
      <c r="PN242" s="1">
        <v>2.6346834645441901E-14</v>
      </c>
      <c r="PO242" s="1">
        <v>6.91149694841437E-15</v>
      </c>
      <c r="PP242" s="1">
        <v>-1.27265655656407E-13</v>
      </c>
      <c r="PQ242">
        <v>144.448907306617</v>
      </c>
      <c r="PR242" s="1">
        <v>-5.1213933755739598E-14</v>
      </c>
      <c r="PS242" s="1">
        <v>2.2732601948947099E-14</v>
      </c>
      <c r="PT242" s="1">
        <v>-1.4208579880101001E-13</v>
      </c>
      <c r="PU242" s="1">
        <v>2.0680338669700001E-13</v>
      </c>
      <c r="PV242" s="1">
        <v>-2.3732169601572099E-11</v>
      </c>
      <c r="PW242" s="1">
        <v>-7.0897328377372397E-14</v>
      </c>
      <c r="PX242" s="1">
        <v>-4.0307253008116099E-13</v>
      </c>
      <c r="PY242" s="1">
        <v>5.7607398919763798E-14</v>
      </c>
      <c r="PZ242" s="1">
        <v>-1.2916628613164101E-13</v>
      </c>
      <c r="QA242" s="1">
        <v>-2.0159902306241901E-14</v>
      </c>
      <c r="QB242" s="1">
        <v>-1.4314743408789799E-12</v>
      </c>
      <c r="QC242" s="1">
        <v>4.8743234968953799E-13</v>
      </c>
      <c r="QD242" s="1">
        <v>7.1935371305835101E-14</v>
      </c>
      <c r="QE242" s="1">
        <v>9.28095559194223E-15</v>
      </c>
      <c r="QF242" s="1">
        <v>-2.7613680851929299E-12</v>
      </c>
      <c r="SH242">
        <f>COUNTIF(C242:SG242,"&gt;0.1")</f>
        <v>22</v>
      </c>
    </row>
    <row r="243" spans="1:502" x14ac:dyDescent="0.2">
      <c r="A243" t="s">
        <v>341</v>
      </c>
      <c r="B243" s="1">
        <v>5.3008672040348802E-14</v>
      </c>
      <c r="C243" s="1">
        <v>-1.7082331702297299E-13</v>
      </c>
      <c r="D243">
        <v>96.549819483170594</v>
      </c>
      <c r="E243" s="1">
        <v>-5.2117564394379101E-14</v>
      </c>
      <c r="F243" s="1">
        <v>-5.35462671318847E-14</v>
      </c>
      <c r="G243" s="1">
        <v>-4.9286353587143604E-10</v>
      </c>
      <c r="H243" s="1">
        <v>-2.3155618593249299E-13</v>
      </c>
      <c r="I243" s="1">
        <v>-2.9938357023054702E-14</v>
      </c>
      <c r="J243" s="1">
        <v>9.3237850886110603E-14</v>
      </c>
      <c r="K243" s="1">
        <v>9.8549163883703292E-16</v>
      </c>
      <c r="L243" s="1">
        <v>-2.0509964957193201E-14</v>
      </c>
      <c r="M243">
        <v>0</v>
      </c>
      <c r="N243" s="1">
        <v>-1.27719448218191E-11</v>
      </c>
      <c r="O243" s="1">
        <v>-5.5331332055404702E-14</v>
      </c>
      <c r="P243" s="1">
        <v>5.8858432419219203E-12</v>
      </c>
      <c r="Q243" s="1">
        <v>4.8874540558182102E-13</v>
      </c>
      <c r="R243" s="1">
        <v>7.0730492935485397E-11</v>
      </c>
      <c r="S243" s="1">
        <v>1.9008598480487399E-13</v>
      </c>
      <c r="T243" s="1">
        <v>9.4708362556737006E-14</v>
      </c>
      <c r="U243" s="1">
        <v>7.0199109882583603E-11</v>
      </c>
      <c r="V243" s="1">
        <v>3.89278418194178E-14</v>
      </c>
      <c r="W243" s="1">
        <v>2.4499246656634501E-14</v>
      </c>
      <c r="X243" s="1">
        <v>-1.06522270795378E-13</v>
      </c>
      <c r="Y243" s="1">
        <v>2.1102704719188199E-13</v>
      </c>
      <c r="Z243" s="1">
        <v>5.7164239002392701E-13</v>
      </c>
      <c r="AA243" s="1">
        <v>-3.7220919328335202E-14</v>
      </c>
      <c r="AB243" s="1">
        <v>-7.4959549390991998E-13</v>
      </c>
      <c r="AC243" s="1">
        <v>-3.6620899290945197E-15</v>
      </c>
      <c r="AD243" s="1">
        <v>4.8949024542554602E-13</v>
      </c>
      <c r="AE243" s="1">
        <v>1.1105640695389799E-14</v>
      </c>
      <c r="AF243" s="1">
        <v>3.19898623793933E-12</v>
      </c>
      <c r="AG243" s="1">
        <v>-1.5761858080366801E-13</v>
      </c>
      <c r="AH243" s="1">
        <v>-1.8540109164712E-13</v>
      </c>
      <c r="AI243" s="1">
        <v>1.2251878378060999E-13</v>
      </c>
      <c r="AJ243">
        <v>126.66066473543501</v>
      </c>
      <c r="AK243">
        <v>117.511432442399</v>
      </c>
      <c r="AL243" s="1">
        <v>7.0731075149892705E-11</v>
      </c>
      <c r="AM243" s="1">
        <v>2.7326869201502699E-14</v>
      </c>
      <c r="AN243" s="1">
        <v>3.8663725631709699E-13</v>
      </c>
      <c r="AO243" s="1">
        <v>6.6127685909928601E-13</v>
      </c>
      <c r="AP243" s="1">
        <v>-3.5686279652697098E-13</v>
      </c>
      <c r="AQ243" s="1">
        <v>1.13740863701669E-12</v>
      </c>
      <c r="AR243" s="1">
        <v>-7.95976242304065E-14</v>
      </c>
      <c r="AS243" s="1">
        <v>2.6752324880698499E-14</v>
      </c>
      <c r="AT243" s="1">
        <v>-1.4306156988262101E-9</v>
      </c>
      <c r="AU243">
        <v>130.50130677364899</v>
      </c>
      <c r="AV243" s="1">
        <v>-2.4269792710698399E-9</v>
      </c>
      <c r="AW243" s="1">
        <v>-1.48546620574853E-13</v>
      </c>
      <c r="AX243" s="1">
        <v>-6.1818834826930503E-14</v>
      </c>
      <c r="AY243" s="1">
        <v>-2.0050424140798299E-14</v>
      </c>
      <c r="AZ243" s="1">
        <v>4.2035137365560402E-13</v>
      </c>
      <c r="BA243" s="1">
        <v>-6.1321998782751602E-12</v>
      </c>
      <c r="BB243" s="1">
        <v>7.0713379401208705E-11</v>
      </c>
      <c r="BC243" s="1">
        <v>1.29385583790168E-13</v>
      </c>
      <c r="BD243" s="1">
        <v>-5.9244551783803701E-15</v>
      </c>
      <c r="BE243" s="1">
        <v>5.6027019235409703E-14</v>
      </c>
      <c r="BF243" s="1">
        <v>1.9981171116358199E-14</v>
      </c>
      <c r="BG243">
        <v>77.454610325414293</v>
      </c>
      <c r="BH243" s="1">
        <v>3.4150793566690197E-14</v>
      </c>
      <c r="BI243" s="1">
        <v>-2.0061900325334501E-13</v>
      </c>
      <c r="BJ243" s="1">
        <v>1.5810654947007199E-13</v>
      </c>
      <c r="BK243" s="1">
        <v>-3.6345828325681002E-14</v>
      </c>
      <c r="BL243">
        <v>70.446814434760597</v>
      </c>
      <c r="BM243" s="1">
        <v>2.52436737441959E-14</v>
      </c>
      <c r="BN243" s="1">
        <v>-4.0996501256861198E-13</v>
      </c>
      <c r="BO243" s="1">
        <v>-2.0281668189339399E-14</v>
      </c>
      <c r="BP243" s="1">
        <v>-8.8119743240346105E-11</v>
      </c>
      <c r="BQ243" s="1">
        <v>-9.1423028342099996E-14</v>
      </c>
      <c r="BR243" s="1">
        <v>-7.05905361568059E-11</v>
      </c>
      <c r="BS243" s="1">
        <v>-1.0540735061687E-13</v>
      </c>
      <c r="BT243" s="1">
        <v>4.7270123819651099E-14</v>
      </c>
      <c r="BU243" s="1">
        <v>-8.9765522238510205E-14</v>
      </c>
      <c r="BV243" s="1">
        <v>-3.0351016629028899E-14</v>
      </c>
      <c r="BW243" s="1">
        <v>4.9330965925744497E-14</v>
      </c>
      <c r="BX243" s="1">
        <v>1.1185797476069E-11</v>
      </c>
      <c r="BY243" s="1">
        <v>4.7081201455297797E-14</v>
      </c>
      <c r="BZ243" s="1">
        <v>-7.7019795757235902E-14</v>
      </c>
      <c r="CA243" s="1">
        <v>4.7837872992083698E-14</v>
      </c>
      <c r="CB243" s="1">
        <v>-1.2661797358847201E-13</v>
      </c>
      <c r="CC243" s="1">
        <v>-1.03889816655778E-13</v>
      </c>
      <c r="CD243" s="1">
        <v>-8.7339294902945102E-26</v>
      </c>
      <c r="CE243" s="1">
        <v>-7.0815385904791701E-14</v>
      </c>
      <c r="CF243" s="1">
        <v>8.4103727539840004E-14</v>
      </c>
      <c r="CG243" s="1">
        <v>-1.3272677587319699E-13</v>
      </c>
      <c r="CH243" s="1">
        <v>-4.6595861411804203E-15</v>
      </c>
      <c r="CI243" s="1">
        <v>1.35656441919433E-14</v>
      </c>
      <c r="CJ243" s="1">
        <v>-9.6731241342160605E-13</v>
      </c>
      <c r="CK243" s="1">
        <v>-1.7629659452309499E-13</v>
      </c>
      <c r="CL243" s="1">
        <v>1.30263427579526E-11</v>
      </c>
      <c r="CM243" s="1">
        <v>7.9531679117685902E-14</v>
      </c>
      <c r="CN243" s="1">
        <v>8.9520438510937802E-13</v>
      </c>
      <c r="CO243" s="1">
        <v>-5.0044615332529095E-13</v>
      </c>
      <c r="CP243" s="1">
        <v>-6.2069558380072597E-13</v>
      </c>
      <c r="CQ243" s="1">
        <v>5.8780704572711196E-12</v>
      </c>
      <c r="CR243" s="1">
        <v>-1.1410680246063E-12</v>
      </c>
      <c r="CS243" s="1">
        <v>1.66584610430847E-13</v>
      </c>
      <c r="CT243" s="1">
        <v>3.2157913373729599E-13</v>
      </c>
      <c r="CU243" s="1">
        <v>7.4456072210478504E-9</v>
      </c>
      <c r="CV243" s="1">
        <v>2.0338024339905601E-10</v>
      </c>
      <c r="CW243" s="1">
        <v>-1.5279939256941199E-13</v>
      </c>
      <c r="CX243" s="1">
        <v>-7.2437352608451801E-14</v>
      </c>
      <c r="CY243" s="1">
        <v>-6.8326413577768703E-15</v>
      </c>
      <c r="CZ243" s="1">
        <v>-5.2103080811317201E-14</v>
      </c>
      <c r="DA243" s="1">
        <v>1.8251750567005698E-14</v>
      </c>
      <c r="DB243" s="1">
        <v>-5.4111789182468597E-14</v>
      </c>
      <c r="DC243" s="1">
        <v>3.3997058570272502E-14</v>
      </c>
      <c r="DD243" s="1">
        <v>7.0673890864267097E-11</v>
      </c>
      <c r="DE243" s="1">
        <v>-2.3309081329808601E-14</v>
      </c>
      <c r="DF243" s="1">
        <v>-5.3243608766742599E-14</v>
      </c>
      <c r="DG243" s="1">
        <v>7.9023705062947793E-15</v>
      </c>
      <c r="DH243" s="1">
        <v>8.3993281218170101E-13</v>
      </c>
      <c r="DI243" s="1">
        <v>3.6620143692929599E-14</v>
      </c>
      <c r="DJ243" s="1">
        <v>-1.03866659228474E-13</v>
      </c>
      <c r="DK243" s="1">
        <v>-1.8038880059458E-14</v>
      </c>
      <c r="DL243" s="1">
        <v>-3.0637614764450799E-13</v>
      </c>
      <c r="DM243" s="1">
        <v>-3.1205499098165098E-13</v>
      </c>
      <c r="DN243" s="1">
        <v>-1.22254483736558E-13</v>
      </c>
      <c r="DO243" s="1">
        <v>4.5588303501865295E-13</v>
      </c>
      <c r="DP243" s="1">
        <v>-5.2501956343152403E-15</v>
      </c>
      <c r="DQ243" s="1">
        <v>1.29580900091218E-15</v>
      </c>
      <c r="DR243" s="1">
        <v>-7.9029991442016499E-14</v>
      </c>
      <c r="DS243" s="1">
        <v>4.8070271743757296E-13</v>
      </c>
      <c r="DT243" s="1">
        <v>1.5620593529074E-14</v>
      </c>
      <c r="DU243" s="1">
        <v>-1.0714627030731099E-13</v>
      </c>
      <c r="DV243" s="1">
        <v>5.1593028283991101E-14</v>
      </c>
      <c r="DW243" s="1">
        <v>2.2900258984356298E-13</v>
      </c>
      <c r="DX243" s="1">
        <v>3.7576728353952902E-13</v>
      </c>
      <c r="DY243" s="1">
        <v>2.76487816287988E-13</v>
      </c>
      <c r="DZ243" s="1">
        <v>5.1502999794759999E-14</v>
      </c>
      <c r="EA243" s="1">
        <v>7.0581808325536504E-11</v>
      </c>
      <c r="EB243" s="1">
        <v>-1.8856865349717199E-11</v>
      </c>
      <c r="EC243">
        <v>79.489861767124097</v>
      </c>
      <c r="ED243" s="1">
        <v>1.32431149972353E-14</v>
      </c>
      <c r="EE243" s="1">
        <v>-1.2915238412769199E-12</v>
      </c>
      <c r="EF243" s="1">
        <v>1.33015822036914E-14</v>
      </c>
      <c r="EG243" s="1">
        <v>4.9020970375875401E-10</v>
      </c>
      <c r="EH243" s="1">
        <v>7.7775657682979203E-14</v>
      </c>
      <c r="EI243" s="1">
        <v>-1.2931360005433701E-13</v>
      </c>
      <c r="EJ243" s="1">
        <v>-1.07694471679427E-11</v>
      </c>
      <c r="EK243">
        <v>197.802270762597</v>
      </c>
      <c r="EL243" s="1">
        <v>-1.42361870851538E-13</v>
      </c>
      <c r="EM243" s="1">
        <v>-1.5127997267656699E-13</v>
      </c>
      <c r="EN243" s="1">
        <v>-8.5189247092711898E-14</v>
      </c>
      <c r="EO243" s="1">
        <v>3.1549593688413901E-12</v>
      </c>
      <c r="EP243" s="1">
        <v>-1.3883625394834E-14</v>
      </c>
      <c r="EQ243" s="1">
        <v>1.48346520840989E-13</v>
      </c>
      <c r="ER243" s="1">
        <v>-6.1328347588971996E-13</v>
      </c>
      <c r="ES243" s="1">
        <v>-9.5532225923637697E-13</v>
      </c>
      <c r="ET243" s="1">
        <v>-5.2672858771430602E-14</v>
      </c>
      <c r="EU243" s="1">
        <v>-1.6314986517622E-13</v>
      </c>
      <c r="EV243" s="1">
        <v>-3.29522789391879E-14</v>
      </c>
      <c r="EW243" s="1">
        <v>9.8852527383806397E-27</v>
      </c>
      <c r="EX243" s="1">
        <v>6.1308749194059099E-14</v>
      </c>
      <c r="EY243" s="1">
        <v>3.8128905685228102E-14</v>
      </c>
      <c r="EZ243" s="1">
        <v>5.7299997354508802E-14</v>
      </c>
      <c r="FA243" s="1">
        <v>1.6218679419655001E-26</v>
      </c>
      <c r="FB243" s="1">
        <v>9.0604395810599908E-28</v>
      </c>
      <c r="FC243" s="1">
        <v>6.0973500035228299E-14</v>
      </c>
      <c r="FD243" s="1">
        <v>5.5454396431564301E-9</v>
      </c>
      <c r="FE243" s="1">
        <v>-1.3686226916451301E-10</v>
      </c>
      <c r="FF243" s="1">
        <v>-7.2884955088239796E-14</v>
      </c>
      <c r="FG243" s="1">
        <v>-2.2752136438140398E-13</v>
      </c>
      <c r="FH243" s="1">
        <v>2.5454993580766402E-13</v>
      </c>
      <c r="FI243" s="1">
        <v>1.278658727668E-12</v>
      </c>
      <c r="FJ243" s="1">
        <v>-2.2424076400952E-13</v>
      </c>
      <c r="FK243" s="1">
        <v>-1.9752834295691001E-11</v>
      </c>
      <c r="FL243" s="1">
        <v>-1.67629398826308E-12</v>
      </c>
      <c r="FM243">
        <v>150.48406251522599</v>
      </c>
      <c r="FN243" s="1">
        <v>-4.0092851695462901E-13</v>
      </c>
      <c r="FO243" s="1">
        <v>3.7181763985766302E-14</v>
      </c>
      <c r="FP243" s="1">
        <v>-1.07894588119855E-13</v>
      </c>
      <c r="FQ243" s="1">
        <v>-2.09058125874268E-14</v>
      </c>
      <c r="FR243" s="1">
        <v>7.0644730855406204E-11</v>
      </c>
      <c r="FS243" s="1">
        <v>-3.2467708941855002E-14</v>
      </c>
      <c r="FT243" s="1">
        <v>-2.6911260244089199E-14</v>
      </c>
      <c r="FU243">
        <v>83.212755135408102</v>
      </c>
      <c r="FV243" s="1">
        <v>2.5684159337679701E-14</v>
      </c>
      <c r="FW243" s="1">
        <v>-7.4942457321004997E-12</v>
      </c>
      <c r="FX243" s="1">
        <v>-1.41737708325186E-13</v>
      </c>
      <c r="FY243" s="1">
        <v>7.38565998539103E-14</v>
      </c>
      <c r="FZ243" s="1">
        <v>-7.25583620992898E-13</v>
      </c>
      <c r="GA243" s="1">
        <v>-2.92667191452506E-13</v>
      </c>
      <c r="GB243" s="1">
        <v>1.5095333841030901E-11</v>
      </c>
      <c r="GC243" s="1">
        <v>-1.15003513568348E-14</v>
      </c>
      <c r="GD243" s="1">
        <v>-8.7915715207328194E-15</v>
      </c>
      <c r="GE243" s="1">
        <v>-1.2656157341434901E-13</v>
      </c>
      <c r="GF243" s="1">
        <v>4.3771082336079598E-14</v>
      </c>
      <c r="GG243" s="1">
        <v>-2.7807252189052699E-13</v>
      </c>
      <c r="GH243" s="1">
        <v>-5.1391714576279496E-10</v>
      </c>
      <c r="GI243" s="1">
        <v>-2.8564470962139802E-13</v>
      </c>
      <c r="GJ243" s="1">
        <v>-3.0614909720500901E-13</v>
      </c>
      <c r="GK243" s="1">
        <v>3.4808726603385299E-29</v>
      </c>
      <c r="GL243" s="1">
        <v>-1.0231084417637701E-14</v>
      </c>
      <c r="GM243" s="1">
        <v>-3.6960760291197298E-13</v>
      </c>
      <c r="GN243" s="1">
        <v>6.6601958040824602E-14</v>
      </c>
      <c r="GO243" s="1">
        <v>7.0892218913409798E-11</v>
      </c>
      <c r="GP243" s="1">
        <v>-8.8743408748809403E-14</v>
      </c>
      <c r="GQ243" s="1">
        <v>-7.1051408247105902E-11</v>
      </c>
      <c r="GR243" s="1">
        <v>1.58787137511379E-13</v>
      </c>
      <c r="GS243" s="1">
        <v>8.1658542088176605E-13</v>
      </c>
      <c r="GT243" s="1">
        <v>-1.08256657245353E-13</v>
      </c>
      <c r="GU243" s="1">
        <v>7.0643783038092902E-11</v>
      </c>
      <c r="GV243" s="1">
        <v>1.1617409175370599E-15</v>
      </c>
      <c r="GW243" s="1">
        <v>4.9492575167823502E-14</v>
      </c>
      <c r="GX243" s="1">
        <v>1.1242018738411601E-11</v>
      </c>
      <c r="GY243" s="1">
        <v>6.5573664559929602E-12</v>
      </c>
      <c r="GZ243" s="1">
        <v>8.6277380869334696E-10</v>
      </c>
      <c r="HA243" s="1">
        <v>1.19981967430632E-12</v>
      </c>
      <c r="HB243" s="1">
        <v>8.5692166997521999E-14</v>
      </c>
      <c r="HC243" s="1">
        <v>-5.7353521392902398E-15</v>
      </c>
      <c r="HD243" s="1">
        <v>-6.3893341900878602E-14</v>
      </c>
      <c r="HE243" s="1">
        <v>1.6217884925520801E-13</v>
      </c>
      <c r="HF243" s="1">
        <v>1.1717242782843801E-13</v>
      </c>
      <c r="HG243" s="1">
        <v>1.4249481314442299E-14</v>
      </c>
      <c r="HH243" s="1">
        <v>-1.4056324207404601E-13</v>
      </c>
      <c r="HI243" s="1">
        <v>-1.34656747611903E-14</v>
      </c>
      <c r="HJ243" s="1">
        <v>4.96674417161509E-14</v>
      </c>
      <c r="HK243">
        <v>86.816869959630196</v>
      </c>
      <c r="HL243" s="1">
        <v>1.8011178464929601E-14</v>
      </c>
      <c r="HM243">
        <v>70.595505585624593</v>
      </c>
      <c r="HN243" s="1">
        <v>-1.9559106141488401E-14</v>
      </c>
      <c r="HO243" s="1">
        <v>-9.8391573505186396E-14</v>
      </c>
      <c r="HP243" s="1">
        <v>-2.7637059406984901E-14</v>
      </c>
      <c r="HQ243" s="1">
        <v>4.0081456956581501E-14</v>
      </c>
      <c r="HR243" s="1">
        <v>-4.4499655245420603E-14</v>
      </c>
      <c r="HS243" s="1">
        <v>7.34323922055905E-14</v>
      </c>
      <c r="HT243" s="1">
        <v>-9.8542322023738501E-15</v>
      </c>
      <c r="HU243" s="1">
        <v>-3.1998671580219801E-14</v>
      </c>
      <c r="HV243" s="1">
        <v>-2.3113451319465599E-14</v>
      </c>
      <c r="HW243" s="1">
        <v>6.0256474835714299E-14</v>
      </c>
      <c r="HX243" s="1">
        <v>-5.9446988607293404E-13</v>
      </c>
      <c r="HY243" s="1">
        <v>8.7718752184144008E-15</v>
      </c>
      <c r="HZ243" s="1">
        <v>1.13532300552337E-13</v>
      </c>
      <c r="IA243" s="1">
        <v>7.0207421901343303E-9</v>
      </c>
      <c r="IB243" s="1">
        <v>1.41867155415813E-12</v>
      </c>
      <c r="IC243" s="1">
        <v>-1.4941893152526999E-13</v>
      </c>
      <c r="ID243" s="1">
        <v>7.7118118605458206E-14</v>
      </c>
      <c r="IE243" s="1">
        <v>3.6877463849088897E-12</v>
      </c>
      <c r="IF243" s="1">
        <v>7.9309126917077104E-12</v>
      </c>
      <c r="IG243" s="1">
        <v>1.7456240333575801E-14</v>
      </c>
      <c r="IH243" s="1">
        <v>-1.8293401648080899E-14</v>
      </c>
      <c r="II243" s="1">
        <v>2.7833225771799803E-13</v>
      </c>
      <c r="IJ243" s="1">
        <v>1.2926481891190899E-13</v>
      </c>
      <c r="IK243" s="1">
        <v>-2.2625438271973801E-13</v>
      </c>
      <c r="IL243" s="1">
        <v>-5.4070420994672201E-14</v>
      </c>
      <c r="IM243" s="1">
        <v>1.0761611674797501E-12</v>
      </c>
      <c r="IN243" s="1">
        <v>-3.43797958892163E-14</v>
      </c>
      <c r="IO243" s="1">
        <v>9.4686249031610598E-15</v>
      </c>
      <c r="IP243" s="1">
        <v>1.9917934074071302E-14</v>
      </c>
      <c r="IQ243" s="1">
        <v>2.2406196857070699E-13</v>
      </c>
      <c r="IR243" s="1">
        <v>1.21191072850713E-13</v>
      </c>
      <c r="IS243" s="1">
        <v>1.1934970685895301E-13</v>
      </c>
      <c r="IT243" s="1">
        <v>7.7964646300925999E-14</v>
      </c>
      <c r="IU243" s="1">
        <v>-5.7462459017781298E-14</v>
      </c>
      <c r="IV243" s="1">
        <v>3.8367363234335101E-14</v>
      </c>
      <c r="IW243" s="1">
        <v>2.3813382156471301E-13</v>
      </c>
      <c r="IX243" s="1">
        <v>-8.4614629543816296E-16</v>
      </c>
      <c r="IY243" s="1">
        <v>-1.5289849628731399E-14</v>
      </c>
      <c r="IZ243" s="1">
        <v>5.7627418587019703E-13</v>
      </c>
      <c r="JA243" s="1">
        <v>4.50583445554672E-14</v>
      </c>
      <c r="JB243" s="1">
        <v>-2.2959951292069099E-14</v>
      </c>
      <c r="JC243" s="1">
        <v>2.85894100089946E-13</v>
      </c>
      <c r="JD243" s="1">
        <v>-4.3713124908500197E-14</v>
      </c>
      <c r="JE243" s="1">
        <v>-4.3112499974017602E-13</v>
      </c>
      <c r="JF243" s="1">
        <v>-1.49154884359801E-13</v>
      </c>
      <c r="JG243" s="1">
        <v>4.3946508930404198E-13</v>
      </c>
      <c r="JH243" s="1">
        <v>1.9367653243980998E-11</v>
      </c>
      <c r="JI243" s="1">
        <v>1.5770119129210499E-13</v>
      </c>
      <c r="JJ243" s="1">
        <v>-3.04373100198527E-12</v>
      </c>
      <c r="JK243" s="1">
        <v>-1.05679763690089E-14</v>
      </c>
      <c r="JL243">
        <v>122.770927929558</v>
      </c>
      <c r="JM243" s="1">
        <v>-7.5499437151489895E-12</v>
      </c>
      <c r="JN243" s="1">
        <v>2.7146802273717599E-12</v>
      </c>
      <c r="JO243" s="1">
        <v>-5.99669760790227E-15</v>
      </c>
      <c r="JP243" s="1">
        <v>-4.2926006785242501E-14</v>
      </c>
      <c r="JQ243" s="1">
        <v>6.3149708461903001E-13</v>
      </c>
      <c r="JR243" s="1">
        <v>1.2370798234168699E-13</v>
      </c>
      <c r="JS243" s="1">
        <v>1.1380682062527001E-14</v>
      </c>
      <c r="JT243" s="1">
        <v>-1.30339430494583E-12</v>
      </c>
      <c r="JU243" s="1">
        <v>6.9916286265998102E-11</v>
      </c>
      <c r="JV243" s="1">
        <v>-2.44385266528379E-13</v>
      </c>
      <c r="JW243" s="1">
        <v>2.7764101738474601E-15</v>
      </c>
      <c r="JX243" s="1">
        <v>-2.58970187489183E-13</v>
      </c>
      <c r="JY243" s="1">
        <v>-2.8241163823899999E-13</v>
      </c>
      <c r="JZ243" s="1">
        <v>-4.3069640242073898E-14</v>
      </c>
      <c r="KA243" s="1">
        <v>1.3129009510922899E-14</v>
      </c>
      <c r="KB243">
        <v>53.378766460912303</v>
      </c>
      <c r="KC243" s="1">
        <v>1.18507723831328E-14</v>
      </c>
      <c r="KD243" s="1">
        <v>4.7475491892428902E-13</v>
      </c>
      <c r="KE243" s="1">
        <v>-2.6843482508191699E-14</v>
      </c>
      <c r="KF243" s="1">
        <v>-1.4787109111557501E-13</v>
      </c>
      <c r="KG243" s="1">
        <v>-2.5179491440014101E-14</v>
      </c>
      <c r="KH243" s="1">
        <v>1.7554016833779299E-13</v>
      </c>
      <c r="KI243" s="1">
        <v>-1.21381220868569E-12</v>
      </c>
      <c r="KJ243" s="1">
        <v>4.9829949540155797E-14</v>
      </c>
      <c r="KK243" s="1">
        <v>8.3869915266779805E-14</v>
      </c>
      <c r="KL243" s="1">
        <v>2.6471702985529701E-13</v>
      </c>
      <c r="KM243">
        <v>144.250129674043</v>
      </c>
      <c r="KN243" s="1">
        <v>-2.0815936861523601E-13</v>
      </c>
      <c r="KO243" s="1">
        <v>-1.4364544350365699E-14</v>
      </c>
      <c r="KP243" s="1">
        <v>1.03071564754134E-13</v>
      </c>
      <c r="KQ243" s="1">
        <v>-1.4045875876651099E-14</v>
      </c>
      <c r="KR243" s="1">
        <v>-4.1468075718850902E-12</v>
      </c>
      <c r="KS243" s="1">
        <v>8.4424947060133397E-14</v>
      </c>
      <c r="KT243" s="1">
        <v>-2.5569000510834999E-13</v>
      </c>
      <c r="KU243" s="1">
        <v>-3.5077628151851599E-12</v>
      </c>
      <c r="KV243" s="1">
        <v>2.25484180954995E-12</v>
      </c>
      <c r="KW243" s="1">
        <v>9.0620127596770402E-14</v>
      </c>
      <c r="KX243" s="1">
        <v>3.2606688248732801E-13</v>
      </c>
      <c r="KY243" s="1">
        <v>1.3933743849316899E-11</v>
      </c>
      <c r="KZ243" s="1">
        <v>3.5438016535999201E-13</v>
      </c>
      <c r="LA243" s="1">
        <v>1.1169070715555899E-12</v>
      </c>
      <c r="LB243" s="1">
        <v>1.3826295447787199E-13</v>
      </c>
      <c r="LC243">
        <v>55.461560864187199</v>
      </c>
      <c r="LD243" s="1">
        <v>5.7185996939076501E-13</v>
      </c>
      <c r="LE243" s="1">
        <v>-2.8718695306511398E-14</v>
      </c>
      <c r="LF243" s="1">
        <v>9.1009769234680199E-16</v>
      </c>
      <c r="LG243" s="1">
        <v>-4.6005086558230098E-13</v>
      </c>
      <c r="LH243" s="1">
        <v>1.6605497130546999E-14</v>
      </c>
      <c r="LI243" s="1">
        <v>9.3342552075876597E-14</v>
      </c>
      <c r="LJ243" s="1">
        <v>1.19407075721916E-14</v>
      </c>
      <c r="LK243" s="1">
        <v>6.7794026188094797E-14</v>
      </c>
      <c r="LL243" s="1">
        <v>-1.30628756255029E-16</v>
      </c>
      <c r="LM243" s="1">
        <v>2.3684197105163102E-13</v>
      </c>
      <c r="LN243" s="1">
        <v>1.01133368511493E-13</v>
      </c>
      <c r="LO243" s="1">
        <v>-2.8188631270957099E-14</v>
      </c>
      <c r="LP243" s="1">
        <v>-2.8403786015886202E-13</v>
      </c>
      <c r="LQ243" s="1">
        <v>-2.4465646694563002E-13</v>
      </c>
      <c r="LR243" s="1">
        <v>-7.0422494757097399E-14</v>
      </c>
      <c r="LS243" s="1">
        <v>-1.1681883637707701E-13</v>
      </c>
      <c r="LT243" s="1">
        <v>-1.0826417457646601E-12</v>
      </c>
      <c r="LU243" s="1">
        <v>-6.8330340980144402E-14</v>
      </c>
      <c r="LV243" s="1">
        <v>-6.5366277465072503E-14</v>
      </c>
      <c r="LW243" s="1">
        <v>-2.6459540408770699E-13</v>
      </c>
      <c r="LX243" s="1">
        <v>1.3266024004144901E-11</v>
      </c>
      <c r="LY243" s="1">
        <v>-4.7223130568491801E-15</v>
      </c>
      <c r="LZ243" s="1">
        <v>-8.0690217838550799E-14</v>
      </c>
      <c r="MA243" s="1">
        <v>-7.1278425332880596E-14</v>
      </c>
      <c r="MB243" s="1">
        <v>-2.6109829027282399E-14</v>
      </c>
      <c r="MC243" s="1">
        <v>1.58927978001988E-12</v>
      </c>
      <c r="MD243" s="1">
        <v>9.0327260384386202E-14</v>
      </c>
      <c r="ME243" s="1">
        <v>5.9644316640687999E-13</v>
      </c>
      <c r="MF243" s="1">
        <v>4.3297513418596899E-14</v>
      </c>
      <c r="MG243" s="1">
        <v>3.9413772402110501E-14</v>
      </c>
      <c r="MH243" s="1">
        <v>1.04245527903277E-13</v>
      </c>
      <c r="MI243" s="1">
        <v>-3.6772948789813201E-13</v>
      </c>
      <c r="MJ243" s="1">
        <v>9.2928563362424802E-14</v>
      </c>
      <c r="MK243">
        <v>164.74895212210799</v>
      </c>
      <c r="ML243" s="1">
        <v>-1.5394357995224999E-13</v>
      </c>
      <c r="MM243" s="1">
        <v>2.1834407441217699E-13</v>
      </c>
      <c r="MN243" s="1">
        <v>4.6706637561454802E-13</v>
      </c>
      <c r="MO243" s="1">
        <v>1.08326428255091E-13</v>
      </c>
      <c r="MP243" s="1">
        <v>4.3995750575483197E-14</v>
      </c>
      <c r="MQ243" s="1">
        <v>3.1806481885265902E-13</v>
      </c>
      <c r="MR243" s="1">
        <v>-2.9281986190523E-12</v>
      </c>
      <c r="MS243" s="1">
        <v>1.0382691080258801E-14</v>
      </c>
      <c r="MT243" s="1">
        <v>-6.6381735218556703E-14</v>
      </c>
      <c r="MU243" s="1">
        <v>-6.79354403161275E-14</v>
      </c>
      <c r="MV243" s="1">
        <v>1.0153964333642E-11</v>
      </c>
      <c r="MW243" s="1">
        <v>-1.32209519110504E-14</v>
      </c>
      <c r="MX243" s="1">
        <v>6.5686982345408297E-14</v>
      </c>
      <c r="MY243" s="1">
        <v>2.20845214600662E-14</v>
      </c>
      <c r="MZ243" s="1">
        <v>-2.0973109509365498E-14</v>
      </c>
      <c r="NA243" s="1">
        <v>3.4539620284243803E-14</v>
      </c>
      <c r="NB243" s="1">
        <v>-1.1895100586808599E-13</v>
      </c>
      <c r="NC243" s="1">
        <v>6.9649157673058803E-12</v>
      </c>
      <c r="ND243" s="1">
        <v>-1.8512261928982799E-13</v>
      </c>
      <c r="NE243" s="1">
        <v>3.9671504234534302E-14</v>
      </c>
      <c r="NF243" s="1">
        <v>2.4897766955432099E-11</v>
      </c>
      <c r="NG243" s="1">
        <v>3.8560099640872299E-13</v>
      </c>
      <c r="NH243">
        <v>99.371620611802001</v>
      </c>
      <c r="NI243" s="1">
        <v>2.46642530636973E-14</v>
      </c>
      <c r="NJ243" s="1">
        <v>2.80345758466133E-14</v>
      </c>
      <c r="NK243" s="1">
        <v>-8.8945661788356597E-14</v>
      </c>
      <c r="NL243" s="1">
        <v>-7.8324594649390505E-11</v>
      </c>
      <c r="NM243" s="1">
        <v>-4.7367141485209803E-14</v>
      </c>
      <c r="NN243" s="1">
        <v>6.1898092920627802E-12</v>
      </c>
      <c r="NO243" s="1">
        <v>-6.7172399669857604E-15</v>
      </c>
      <c r="NP243" s="1">
        <v>-3.1961823088639998E-15</v>
      </c>
      <c r="NQ243" s="1">
        <v>1.8333215077422499E-13</v>
      </c>
      <c r="NR243" s="1">
        <v>5.77961163702434E-13</v>
      </c>
      <c r="NS243">
        <v>132.96779929320701</v>
      </c>
      <c r="NT243" s="1">
        <v>9.1437976499875504E-12</v>
      </c>
      <c r="NU243" s="1">
        <v>-1.6612212614358099E-12</v>
      </c>
      <c r="NV243" s="1">
        <v>3.7557686751884797E-11</v>
      </c>
      <c r="NW243" s="1">
        <v>2.7990421727386102E-13</v>
      </c>
      <c r="NX243" s="1">
        <v>3.4296811224016702E-14</v>
      </c>
      <c r="NY243" s="1">
        <v>2.4220966453545399E-13</v>
      </c>
      <c r="NZ243">
        <v>105.19423191663699</v>
      </c>
      <c r="OA243" s="1">
        <v>-2.1050872696640701E-11</v>
      </c>
      <c r="OB243" s="1">
        <v>-2.3932352515792399E-11</v>
      </c>
      <c r="OC243" s="1">
        <v>6.2571583641817905E-14</v>
      </c>
      <c r="OD243" s="1">
        <v>1.84058614298598E-13</v>
      </c>
      <c r="OE243" s="1">
        <v>3.0686961188180701E-13</v>
      </c>
      <c r="OF243" s="1">
        <v>7.03617617866571E-14</v>
      </c>
      <c r="OG243" s="1">
        <v>-6.4188150129804298E-12</v>
      </c>
      <c r="OH243" s="1">
        <v>4.9185862097048204E-12</v>
      </c>
      <c r="OI243">
        <v>155.039526071837</v>
      </c>
      <c r="OJ243" s="1">
        <v>7.0632185998709806E-11</v>
      </c>
      <c r="OK243" s="1">
        <v>1.5404367278142801E-13</v>
      </c>
      <c r="OL243" s="1">
        <v>-4.2913540648601598E-14</v>
      </c>
      <c r="OM243" s="1">
        <v>-7.0288069810917903E-12</v>
      </c>
      <c r="ON243" s="1">
        <v>6.6387817263264398E-11</v>
      </c>
      <c r="OO243" s="1">
        <v>-1.10416192830602E-13</v>
      </c>
      <c r="OP243" s="1">
        <v>-2.7308252973182801E-13</v>
      </c>
      <c r="OQ243" s="1">
        <v>5.9057248772694804E-14</v>
      </c>
      <c r="OR243" s="1">
        <v>-1.6315568694308299E-11</v>
      </c>
      <c r="OS243" s="1">
        <v>5.9466054441598E-14</v>
      </c>
      <c r="OT243" s="1">
        <v>3.6102556560820899E-13</v>
      </c>
      <c r="OU243" s="1">
        <v>-5.5009501338150299E-12</v>
      </c>
      <c r="OV243" s="1">
        <v>2.5826767201170299E-13</v>
      </c>
      <c r="OW243" s="1">
        <v>-4.6220152124699004E-13</v>
      </c>
      <c r="OX243" s="1">
        <v>-2.5033732950920902E-12</v>
      </c>
      <c r="OY243" s="1">
        <v>3.6694838860341299E-9</v>
      </c>
      <c r="OZ243" s="1">
        <v>5.3228473447651201E-14</v>
      </c>
      <c r="PA243" s="1">
        <v>-2.5925125104588899E-14</v>
      </c>
      <c r="PB243" s="1">
        <v>9.1504383826405801E-14</v>
      </c>
      <c r="PC243" s="1">
        <v>-4.93340548283934E-14</v>
      </c>
      <c r="PD243" s="1">
        <v>-4.5880883408717097E-14</v>
      </c>
      <c r="PE243" s="1">
        <v>-4.0907881960387598E-14</v>
      </c>
      <c r="PF243" s="1">
        <v>-6.5168152679352498E-15</v>
      </c>
      <c r="PG243" s="1">
        <v>-6.4471083901077598E-13</v>
      </c>
      <c r="PH243" s="1">
        <v>3.3927524855334703E-14</v>
      </c>
      <c r="PI243" s="1">
        <v>1.1966000508361701E-14</v>
      </c>
      <c r="PJ243" s="1">
        <v>1.2120737906349901E-14</v>
      </c>
      <c r="PK243" s="1">
        <v>4.1644484135909902E-12</v>
      </c>
      <c r="PL243" s="1">
        <v>5.2452763818878799E-14</v>
      </c>
      <c r="PM243" s="1">
        <v>-6.1694001574630498E-14</v>
      </c>
      <c r="PN243" s="1">
        <v>1.90732706198143E-11</v>
      </c>
      <c r="PO243" s="1">
        <v>4.5880736510632197E-14</v>
      </c>
      <c r="PP243" s="1">
        <v>-3.1042160442510302E-13</v>
      </c>
      <c r="PQ243" s="1">
        <v>6.9265739619592504E-14</v>
      </c>
      <c r="PR243" s="1">
        <v>-6.2553967227433496E-13</v>
      </c>
      <c r="PS243" s="1">
        <v>7.0137673811734602E-11</v>
      </c>
      <c r="PT243" s="1">
        <v>6.9667946367812505E-14</v>
      </c>
      <c r="PU243" s="1">
        <v>-1.1523793615735101E-13</v>
      </c>
      <c r="PV243" s="1">
        <v>-1.4991795236143599E-13</v>
      </c>
      <c r="PW243">
        <v>144.448907306617</v>
      </c>
      <c r="PX243" s="1">
        <v>9.5783643149456803E-12</v>
      </c>
      <c r="PY243" s="1">
        <v>-1.2690092202388599E-13</v>
      </c>
      <c r="PZ243" s="1">
        <v>-1.5500881980736699E-12</v>
      </c>
      <c r="QA243" s="1">
        <v>2.7315965124008199E-13</v>
      </c>
      <c r="QB243" s="1">
        <v>3.9727790743548999E-14</v>
      </c>
      <c r="QC243" s="1">
        <v>3.6942086513059103E-15</v>
      </c>
      <c r="QD243" s="1">
        <v>2.6145786512304198E-13</v>
      </c>
      <c r="QE243" s="1">
        <v>2.02558967926467E-14</v>
      </c>
      <c r="QF243" s="1">
        <v>-1.3200367434686499E-13</v>
      </c>
      <c r="QG243" s="1">
        <v>-4.43942359098261E-14</v>
      </c>
      <c r="QH243" s="1">
        <v>-3.1179968040670998E-14</v>
      </c>
      <c r="QI243" s="1">
        <v>3.6229271774313502E-14</v>
      </c>
      <c r="QJ243" s="1">
        <v>5.0209769153319603E-11</v>
      </c>
      <c r="QK243" s="1">
        <v>-9.0642870331375696E-14</v>
      </c>
      <c r="QL243" s="1">
        <v>4.2279418281987001E-13</v>
      </c>
      <c r="QM243" s="1">
        <v>6.8113846443788294E-14</v>
      </c>
      <c r="SH243">
        <f>COUNTIF(C243:SG243,"&gt;0.1")</f>
        <v>22</v>
      </c>
    </row>
    <row r="244" spans="1:502" x14ac:dyDescent="0.2">
      <c r="A244" t="s">
        <v>140</v>
      </c>
      <c r="B244" s="1">
        <v>1.36348290981514E-11</v>
      </c>
      <c r="C244" s="1">
        <v>1.27404333171377E-12</v>
      </c>
      <c r="D244" s="1">
        <v>6.43259541281521E-12</v>
      </c>
      <c r="E244" s="1">
        <v>-2.0210952984386801E-12</v>
      </c>
      <c r="F244" s="1">
        <v>9.6530760092599505E-14</v>
      </c>
      <c r="G244" s="1">
        <v>1.5568904186216901E-11</v>
      </c>
      <c r="H244" s="1">
        <v>2.0335440348270402E-11</v>
      </c>
      <c r="I244" s="1">
        <v>-6.9567371105718499E-13</v>
      </c>
      <c r="J244" s="1">
        <v>3.1016550669888702E-11</v>
      </c>
      <c r="K244" s="1">
        <v>-2.0343958190438101E-11</v>
      </c>
      <c r="L244" s="1">
        <v>-1.5413223068109099E-11</v>
      </c>
      <c r="M244" s="1">
        <v>-3.5385922213731397E-11</v>
      </c>
      <c r="N244" s="1">
        <v>6.5196767186155596E-13</v>
      </c>
      <c r="O244" s="1">
        <v>-8.2130436553913007E-12</v>
      </c>
      <c r="P244" s="1">
        <v>2.27913680664168E-12</v>
      </c>
      <c r="Q244" s="1">
        <v>-8.7261145083580506E-12</v>
      </c>
      <c r="R244">
        <v>106.033574331016</v>
      </c>
      <c r="S244" s="1">
        <v>-1.17098056653219E-11</v>
      </c>
      <c r="T244" s="1">
        <v>-8.4170663282491207E-12</v>
      </c>
      <c r="U244" s="1">
        <v>-3.2219369286153699E-12</v>
      </c>
      <c r="V244" s="1">
        <v>-4.9136444604907498E-12</v>
      </c>
      <c r="W244" s="1">
        <v>-1.07240902987403E-11</v>
      </c>
      <c r="X244" s="1">
        <v>-7.4756283867581002E-14</v>
      </c>
      <c r="Y244" s="1">
        <v>5.6666394932511403E-12</v>
      </c>
      <c r="Z244" s="1">
        <v>3.4945018483607797E-11</v>
      </c>
      <c r="AA244" s="1">
        <v>-5.9648364586697897E-12</v>
      </c>
      <c r="AB244" s="1">
        <v>2.4746154081132099E-13</v>
      </c>
      <c r="AC244" s="1">
        <v>1.9323804629711599E-12</v>
      </c>
      <c r="AD244" s="1">
        <v>-6.5457279510567703E-12</v>
      </c>
      <c r="AE244" s="1">
        <v>-1.5400841263266099E-11</v>
      </c>
      <c r="AF244" s="1">
        <v>-1.7615423437597899E-11</v>
      </c>
      <c r="AG244" s="1">
        <v>-1.8702116123565801E-11</v>
      </c>
      <c r="AH244" s="1">
        <v>-2.6571490845885899E-11</v>
      </c>
      <c r="AI244" s="1">
        <v>1.10326678594334E-12</v>
      </c>
      <c r="AJ244" s="1">
        <v>3.49634636919089E-12</v>
      </c>
      <c r="AK244" s="1">
        <v>-3.1082368218354202E-13</v>
      </c>
      <c r="AL244" s="1">
        <v>1.1562058085195999E-11</v>
      </c>
      <c r="AM244" s="1">
        <v>1.3411704597532299E-11</v>
      </c>
      <c r="AN244" s="1">
        <v>-8.9879124858365899E-12</v>
      </c>
      <c r="AO244" s="1">
        <v>2.9158071149190099E-14</v>
      </c>
      <c r="AP244" s="1">
        <v>-1.37952373088977E-12</v>
      </c>
      <c r="AQ244" s="1">
        <v>1.00153807102613E-13</v>
      </c>
      <c r="AR244" s="1">
        <v>3.7200932379163198E-11</v>
      </c>
      <c r="AS244" s="1">
        <v>-3.20266446730771E-12</v>
      </c>
      <c r="AT244" s="1">
        <v>-5.3036267042515898E-13</v>
      </c>
      <c r="AU244" s="1">
        <v>-1.23629226309104E-11</v>
      </c>
      <c r="AV244" s="1">
        <v>-2.2812189290811901E-11</v>
      </c>
      <c r="AW244" s="1">
        <v>4.5126842543439197E-12</v>
      </c>
      <c r="AX244" s="1">
        <v>1.7785715652793299E-12</v>
      </c>
      <c r="AY244" s="1">
        <v>-7.0000377794642203E-12</v>
      </c>
      <c r="AZ244" s="1">
        <v>2.50402333360724E-11</v>
      </c>
      <c r="BA244" s="1">
        <v>-1.42748941491432E-11</v>
      </c>
      <c r="BB244" s="1">
        <v>-1.6501750545073401E-11</v>
      </c>
      <c r="BC244" s="1">
        <v>4.5821698853364198E-12</v>
      </c>
      <c r="BD244" s="1">
        <v>-1.8371639346174899E-11</v>
      </c>
      <c r="BE244" s="1">
        <v>1.31037344460316E-11</v>
      </c>
      <c r="BF244" s="1">
        <v>-8.8600231163511193E-12</v>
      </c>
      <c r="BG244" s="1">
        <v>-7.8418454467781198E-12</v>
      </c>
      <c r="BH244" s="1">
        <v>5.2928336925724903E-12</v>
      </c>
      <c r="BI244" s="1">
        <v>-5.9066982456732504E-11</v>
      </c>
      <c r="BJ244" s="1">
        <v>-4.6195765955989497E-12</v>
      </c>
      <c r="BK244" s="1">
        <v>-6.6266541431259197E-12</v>
      </c>
      <c r="BL244" s="1">
        <v>-1.8039805099066301E-11</v>
      </c>
      <c r="BM244">
        <v>135.74363710476001</v>
      </c>
      <c r="BN244" s="1">
        <v>-1.7817217746219301E-11</v>
      </c>
      <c r="BO244" s="1">
        <v>-1.0589398986028501E-11</v>
      </c>
      <c r="BP244" s="1">
        <v>-6.8499241065191299E-13</v>
      </c>
      <c r="BQ244" s="1">
        <v>-1.08739421276597E-11</v>
      </c>
      <c r="BR244" s="1">
        <v>9.8691424218292397E-12</v>
      </c>
      <c r="BS244" s="1">
        <v>2.1087435550502599E-11</v>
      </c>
      <c r="BT244">
        <v>61.203428114533203</v>
      </c>
      <c r="BU244" s="1">
        <v>9.0363665524653793E-12</v>
      </c>
      <c r="BV244" s="1">
        <v>-2.4355413798717401E-11</v>
      </c>
      <c r="BW244" s="1">
        <v>1.33612583002902E-11</v>
      </c>
      <c r="BX244" s="1">
        <v>5.7465128730093102E-12</v>
      </c>
      <c r="BY244" s="1">
        <v>-1.39503208662369E-11</v>
      </c>
      <c r="BZ244" s="1">
        <v>-7.0356999811979197E-12</v>
      </c>
      <c r="CA244" s="1">
        <v>3.2042935723674701E-12</v>
      </c>
      <c r="CB244" s="1">
        <v>7.4518725935651093E-12</v>
      </c>
      <c r="CC244" s="1">
        <v>-1.6470693892770001E-12</v>
      </c>
      <c r="CD244" s="1">
        <v>-5.9930837731498699E-12</v>
      </c>
      <c r="CE244" s="1">
        <v>2.5985667642286598E-13</v>
      </c>
      <c r="CF244" s="1">
        <v>3.1688685143660201E-12</v>
      </c>
      <c r="CG244" s="1">
        <v>-9.0236217476652796E-12</v>
      </c>
      <c r="CH244" s="1">
        <v>3.53007657734621E-12</v>
      </c>
      <c r="CI244" s="1">
        <v>-5.5787755374617603E-13</v>
      </c>
      <c r="CJ244" s="1">
        <v>-2.2818254197310901E-13</v>
      </c>
      <c r="CK244" s="1">
        <v>2.8592673736505799E-12</v>
      </c>
      <c r="CL244" s="1">
        <v>1.7457974272514602E-11</v>
      </c>
      <c r="CM244" s="1">
        <v>4.6503172200931003E-12</v>
      </c>
      <c r="CN244" s="1">
        <v>1.8041903398229801E-11</v>
      </c>
      <c r="CO244">
        <v>57.776483329599699</v>
      </c>
      <c r="CP244" s="1">
        <v>-3.20429357236729E-12</v>
      </c>
      <c r="CQ244" s="1">
        <v>4.6302181154475399E-12</v>
      </c>
      <c r="CR244" s="1">
        <v>-2.0153654886057599E-12</v>
      </c>
      <c r="CS244">
        <v>85.345871316125198</v>
      </c>
      <c r="CT244" s="1">
        <v>-1.00898391762007E-11</v>
      </c>
      <c r="CU244" s="1">
        <v>-8.5079685211290503E-11</v>
      </c>
      <c r="CV244" s="1">
        <v>-1.11628200296737E-11</v>
      </c>
      <c r="CW244" s="1">
        <v>1.82762378939725E-11</v>
      </c>
      <c r="CX244" s="1">
        <v>6.7416178094868901E-12</v>
      </c>
      <c r="CY244" s="1">
        <v>-1.7389956858038099E-11</v>
      </c>
      <c r="CZ244" s="1">
        <v>4.4955586366762504E-12</v>
      </c>
      <c r="DA244" s="1">
        <v>-1.24343892430908E-12</v>
      </c>
      <c r="DB244" s="1">
        <v>1.7310339372590899E-12</v>
      </c>
      <c r="DC244" s="1">
        <v>3.6637808313769898E-12</v>
      </c>
      <c r="DD244">
        <v>152.110757133112</v>
      </c>
      <c r="DE244" s="1">
        <v>-2.0224016604687401E-11</v>
      </c>
      <c r="DF244" s="1">
        <v>-8.9877329590835104E-12</v>
      </c>
      <c r="DG244" s="1">
        <v>3.13388822757448E-13</v>
      </c>
      <c r="DH244" s="1">
        <v>-9.1382078882258798E-13</v>
      </c>
      <c r="DI244" s="1">
        <v>-4.6003754988896902E-12</v>
      </c>
      <c r="DJ244" s="1">
        <v>2.3013594313828001E-12</v>
      </c>
      <c r="DK244" s="1">
        <v>9.2524832503833005E-12</v>
      </c>
      <c r="DL244" s="1">
        <v>-2.7894912602964199E-13</v>
      </c>
      <c r="DM244" s="1">
        <v>-2.9877200763628901E-10</v>
      </c>
      <c r="DN244" s="1">
        <v>-4.4412664675645499E-12</v>
      </c>
      <c r="DO244" s="1">
        <v>1.3933003893938699E-12</v>
      </c>
      <c r="DP244" s="1">
        <v>-4.45770968517198E-12</v>
      </c>
      <c r="DQ244" s="1">
        <v>-5.92291012839152E-12</v>
      </c>
      <c r="DR244" s="1">
        <v>4.1898515939901601E-12</v>
      </c>
      <c r="DS244" s="1">
        <v>-9.2553129736347907E-13</v>
      </c>
      <c r="DT244" s="1">
        <v>-9.2125377397811195E-13</v>
      </c>
      <c r="DU244" s="1">
        <v>-1.78602202440418E-12</v>
      </c>
      <c r="DV244" s="1">
        <v>-1.62740227009643E-11</v>
      </c>
      <c r="DW244" s="1">
        <v>-4.6188571364100901E-12</v>
      </c>
      <c r="DX244" s="1">
        <v>9.2029610484602998E-12</v>
      </c>
      <c r="DY244" s="1">
        <v>-4.71717434042971E-12</v>
      </c>
      <c r="DZ244" s="1">
        <v>2.2997098990207901E-11</v>
      </c>
      <c r="EA244" s="1">
        <v>1.3682241921843699E-11</v>
      </c>
      <c r="EB244" s="1">
        <v>-2.3417435404099799E-11</v>
      </c>
      <c r="EC244" s="1">
        <v>-9.0457983199349297E-13</v>
      </c>
      <c r="ED244" s="1">
        <v>1.80472454159711E-12</v>
      </c>
      <c r="EE244" s="1">
        <v>-1.8994914297909498E-11</v>
      </c>
      <c r="EF244" s="1">
        <v>6.1287278835242501E-14</v>
      </c>
      <c r="EG244" s="1">
        <v>9.5657292043101399E-12</v>
      </c>
      <c r="EH244" s="1">
        <v>4.0446629333323704E-12</v>
      </c>
      <c r="EI244" s="1">
        <v>1.3816191143176101E-12</v>
      </c>
      <c r="EJ244" s="1">
        <v>-1.33356162833638E-11</v>
      </c>
      <c r="EK244" s="1">
        <v>-3.5770114380862602E-12</v>
      </c>
      <c r="EL244" s="1">
        <v>6.7593828324718302E-13</v>
      </c>
      <c r="EM244" s="1">
        <v>7.7716538023952704E-12</v>
      </c>
      <c r="EN244" s="1">
        <v>-1.79692285106872E-11</v>
      </c>
      <c r="EO244">
        <v>92.894772180884999</v>
      </c>
      <c r="EP244" s="1">
        <v>1.5196700778494699E-13</v>
      </c>
      <c r="EQ244" s="1">
        <v>4.2643426080236102E-12</v>
      </c>
      <c r="ER244" s="1">
        <v>1.1135038317667999E-12</v>
      </c>
      <c r="ES244" s="1">
        <v>-1.7725563647910299E-11</v>
      </c>
      <c r="ET244" s="1">
        <v>-8.6216190517660702E-12</v>
      </c>
      <c r="EU244" s="1">
        <v>4.0537312107574397E-12</v>
      </c>
      <c r="EV244" s="1">
        <v>-6.4065140840080997E-12</v>
      </c>
      <c r="EW244" s="1">
        <v>-1.09244170011247E-13</v>
      </c>
      <c r="EX244" s="1">
        <v>-1.41854323242112E-11</v>
      </c>
      <c r="EY244" s="1">
        <v>1.5058116595084199E-12</v>
      </c>
      <c r="EZ244" s="1">
        <v>-2.0363313394749101E-13</v>
      </c>
      <c r="FA244" s="1">
        <v>-4.9204554144854298E-12</v>
      </c>
      <c r="FB244" s="1">
        <v>3.6062890109709001E-11</v>
      </c>
      <c r="FC244" s="1">
        <v>1.28606818079192E-11</v>
      </c>
      <c r="FD244" s="1">
        <v>-9.4564915634924301E-12</v>
      </c>
      <c r="FE244" s="1">
        <v>-3.15478676367087E-12</v>
      </c>
      <c r="FF244" s="1">
        <v>1.1081774826914299E-11</v>
      </c>
      <c r="FG244" s="1">
        <v>-9.28079273967359E-12</v>
      </c>
      <c r="FH244" s="1">
        <v>-1.73154422790321E-11</v>
      </c>
      <c r="FI244" s="1">
        <v>-2.9118987923308598E-12</v>
      </c>
      <c r="FJ244" s="1">
        <v>-7.5255825925608899E-12</v>
      </c>
      <c r="FK244" s="1">
        <v>-6.0221662499743904E-12</v>
      </c>
      <c r="FL244" s="1">
        <v>4.3164019194324299E-13</v>
      </c>
      <c r="FM244" s="1">
        <v>-1.83466526260197E-11</v>
      </c>
      <c r="FN244">
        <v>79.411392345930395</v>
      </c>
      <c r="FO244" s="1">
        <v>-1.67238773350991E-10</v>
      </c>
      <c r="FP244" s="1">
        <v>-7.9462369185214493E-12</v>
      </c>
      <c r="FQ244" s="1">
        <v>-2.47514736889712E-11</v>
      </c>
      <c r="FR244" s="1">
        <v>2.0963271868338301E-11</v>
      </c>
      <c r="FS244" s="1">
        <v>-4.1750839140975102E-12</v>
      </c>
      <c r="FT244" s="1">
        <v>-2.1553445815421E-13</v>
      </c>
      <c r="FU244" s="1">
        <v>-7.9760199085345894E-11</v>
      </c>
      <c r="FV244" s="1">
        <v>-2.9861139547994501E-12</v>
      </c>
      <c r="FW244">
        <v>87.399747733861503</v>
      </c>
      <c r="FX244" s="1">
        <v>-3.8808355065265702E-12</v>
      </c>
      <c r="FY244" s="1">
        <v>-1.33592512748099E-11</v>
      </c>
      <c r="FZ244" s="1">
        <v>-2.78613120853653E-11</v>
      </c>
      <c r="GA244" s="1">
        <v>-3.25564637656969E-12</v>
      </c>
      <c r="GB244" s="1">
        <v>5.1238895992665603E-12</v>
      </c>
      <c r="GC244">
        <v>127.15782948532799</v>
      </c>
      <c r="GD244">
        <v>125.054034968368</v>
      </c>
      <c r="GE244" s="1">
        <v>-1.7735265845185899E-12</v>
      </c>
      <c r="GF244" s="1">
        <v>-1.16415552951148E-11</v>
      </c>
      <c r="GG244" s="1">
        <v>-5.0714971777616603E-12</v>
      </c>
      <c r="GH244" s="1">
        <v>2.1122495253132399E-12</v>
      </c>
      <c r="GI244" s="1">
        <v>-4.9126698914706901E-12</v>
      </c>
      <c r="GJ244" s="1">
        <v>3.5619041260350501E-11</v>
      </c>
      <c r="GK244" s="1">
        <v>-9.4753648497243502E-14</v>
      </c>
      <c r="GL244" s="1">
        <v>9.6016521685751194E-12</v>
      </c>
      <c r="GM244" s="1">
        <v>-3.7423224441976098E-13</v>
      </c>
      <c r="GN244" s="1">
        <v>2.60165871964358E-11</v>
      </c>
      <c r="GO244" s="1">
        <v>7.2300869301190797E-12</v>
      </c>
      <c r="GP244" s="1">
        <v>3.9971580318441801E-11</v>
      </c>
      <c r="GQ244" s="1">
        <v>1.61480899064414E-11</v>
      </c>
      <c r="GR244" s="1">
        <v>-8.1487247296082995E-12</v>
      </c>
      <c r="GS244" s="1">
        <v>-2.0847937588555999E-12</v>
      </c>
      <c r="GT244" s="1">
        <v>-4.7528507025257296E-12</v>
      </c>
      <c r="GU244" s="1">
        <v>-2.0410166496321699E-11</v>
      </c>
      <c r="GV244" s="1">
        <v>2.8577531387540899E-11</v>
      </c>
      <c r="GW244" s="1">
        <v>-3.4775654409542302E-12</v>
      </c>
      <c r="GX244" s="1">
        <v>-4.9346359422564999E-12</v>
      </c>
      <c r="GY244" s="1">
        <v>-2.1265794215420499E-12</v>
      </c>
      <c r="GZ244" s="1">
        <v>-1.60361987846273E-12</v>
      </c>
      <c r="HA244" s="1">
        <v>-1.5114997282690599E-11</v>
      </c>
      <c r="HB244" s="1">
        <v>1.9114363477165999E-12</v>
      </c>
      <c r="HC244" s="1">
        <v>-6.2302254256736998E-12</v>
      </c>
      <c r="HD244" s="1">
        <v>-1.4936956636819899E-12</v>
      </c>
      <c r="HE244" s="1">
        <v>-2.32554228940486E-11</v>
      </c>
      <c r="HF244" s="1">
        <v>-5.21763883545259E-12</v>
      </c>
      <c r="HG244">
        <v>0</v>
      </c>
      <c r="HH244" s="1">
        <v>-8.7185723448049001E-12</v>
      </c>
      <c r="HI244" s="1">
        <v>-1.4979432329119001E-11</v>
      </c>
      <c r="HJ244" s="1">
        <v>-7.5853096854470108E-12</v>
      </c>
      <c r="HK244" s="1">
        <v>-2.5898043047881499E-11</v>
      </c>
      <c r="HL244" s="1">
        <v>-1.11419024349212E-12</v>
      </c>
      <c r="HM244" s="1">
        <v>1.23195749518152E-11</v>
      </c>
      <c r="HN244" s="1">
        <v>-1.01187285006102E-11</v>
      </c>
      <c r="HO244" s="1">
        <v>2.2649207307648502E-11</v>
      </c>
      <c r="HP244" s="1">
        <v>7.7709737317888397E-14</v>
      </c>
      <c r="HQ244" s="1">
        <v>-6.0246352554470902E-14</v>
      </c>
      <c r="HR244" s="1">
        <v>-4.5275076978501998E-12</v>
      </c>
      <c r="HS244" s="1">
        <v>-2.0288474276054801E-11</v>
      </c>
      <c r="HT244" s="1">
        <v>-9.7219323033057599E-12</v>
      </c>
      <c r="HU244" s="1">
        <v>-1.4127479269702001E-11</v>
      </c>
      <c r="HV244" s="1">
        <v>1.66627914605285E-12</v>
      </c>
      <c r="HW244" s="1">
        <v>2.1961962188082802E-12</v>
      </c>
      <c r="HX244" s="1">
        <v>-2.0705980446060701E-11</v>
      </c>
      <c r="HY244" s="1">
        <v>-7.0364656836053499E-12</v>
      </c>
      <c r="HZ244" s="1">
        <v>-3.4096122205207602E-12</v>
      </c>
      <c r="IA244" s="1">
        <v>-1.0497920744854299E-11</v>
      </c>
      <c r="IB244" s="1">
        <v>1.81260942980852E-12</v>
      </c>
      <c r="IC244" s="1">
        <v>-1.72700241399328E-11</v>
      </c>
      <c r="ID244" s="1">
        <v>1.8177859096284199E-11</v>
      </c>
      <c r="IE244" s="1">
        <v>3.8018799075172602E-12</v>
      </c>
      <c r="IF244" s="1">
        <v>-6.5073369824140904E-12</v>
      </c>
      <c r="IG244" s="1">
        <v>2.97517669969834E-12</v>
      </c>
      <c r="IH244" s="1">
        <v>2.0656325919677E-11</v>
      </c>
      <c r="II244" s="1">
        <v>1.48249908616218E-12</v>
      </c>
      <c r="IJ244" s="1">
        <v>-2.9664248065195598E-11</v>
      </c>
      <c r="IK244" s="1">
        <v>-6.0771958901961197E-12</v>
      </c>
      <c r="IL244" s="1">
        <v>-3.1538912494611698E-11</v>
      </c>
      <c r="IM244" s="1">
        <v>3.41155654584788E-11</v>
      </c>
      <c r="IN244" s="1">
        <v>-3.3262045479705103E-11</v>
      </c>
      <c r="IO244" s="1">
        <v>1.73142312806157E-12</v>
      </c>
      <c r="IP244" s="1">
        <v>1.38319959962627E-11</v>
      </c>
      <c r="IQ244" s="1">
        <v>-4.2428610499174401E-11</v>
      </c>
      <c r="IR244" s="1">
        <v>3.2480858772232698E-12</v>
      </c>
      <c r="IS244" s="1">
        <v>-2.81062960811717E-11</v>
      </c>
      <c r="IT244" s="1">
        <v>3.82257166843351E-12</v>
      </c>
      <c r="IU244" s="1">
        <v>7.9959026379280597E-12</v>
      </c>
      <c r="IV244" s="1">
        <v>-1.1267800472235299E-12</v>
      </c>
      <c r="IW244" s="1">
        <v>9.7473477741053008E-12</v>
      </c>
      <c r="IX244" s="1">
        <v>2.88664023229774E-12</v>
      </c>
      <c r="IY244" s="1">
        <v>7.7299701111532705E-13</v>
      </c>
      <c r="IZ244" s="1">
        <v>-7.8551228309841208E-12</v>
      </c>
      <c r="JA244" s="1">
        <v>2.0332738505968399E-11</v>
      </c>
      <c r="JB244" s="1">
        <v>-8.9480252191947094E-12</v>
      </c>
      <c r="JC244" s="1">
        <v>-7.1954008138710097E-12</v>
      </c>
      <c r="JD244" s="1">
        <v>1.90217113559071E-12</v>
      </c>
      <c r="JE244" s="1">
        <v>1.8266641201265501E-12</v>
      </c>
      <c r="JF244" s="1">
        <v>2.39335536786707E-11</v>
      </c>
      <c r="JG244" s="1">
        <v>-1.1841628155989499E-11</v>
      </c>
      <c r="JH244" s="1">
        <v>6.8071447814082901E-12</v>
      </c>
      <c r="JI244" s="1">
        <v>-2.6204484633760498E-12</v>
      </c>
      <c r="JJ244" s="1">
        <v>1.7573368540132299E-11</v>
      </c>
      <c r="JK244" s="1">
        <v>9.5179035526149292E-12</v>
      </c>
      <c r="JL244" s="1">
        <v>-2.8095266631137601E-12</v>
      </c>
      <c r="JM244" s="1">
        <v>1.6676892125659899E-11</v>
      </c>
      <c r="JN244" s="1">
        <v>4.6854550064090597E-12</v>
      </c>
      <c r="JO244" s="1">
        <v>-1.21406801140266E-11</v>
      </c>
      <c r="JP244" s="1">
        <v>6.6994211956812404E-12</v>
      </c>
      <c r="JQ244" s="1">
        <v>-6.2882012031952102E-12</v>
      </c>
      <c r="JR244" s="1">
        <v>-2.03189410073528E-12</v>
      </c>
      <c r="JS244" s="1">
        <v>1.14894882367721E-11</v>
      </c>
      <c r="JT244" s="1">
        <v>2.63384480557548E-12</v>
      </c>
      <c r="JU244" s="1">
        <v>-3.3854912221278798E-11</v>
      </c>
      <c r="JV244" s="1">
        <v>-4.9832574957572599E-12</v>
      </c>
      <c r="JW244" s="1">
        <v>-1.4923457901170801E-12</v>
      </c>
      <c r="JX244" s="1">
        <v>9.8514721975898706E-12</v>
      </c>
      <c r="JY244" s="1">
        <v>3.16296840066164E-12</v>
      </c>
      <c r="JZ244" s="1">
        <v>-1.6431880186844899E-11</v>
      </c>
      <c r="KA244" s="1">
        <v>7.5115868516033007E-12</v>
      </c>
      <c r="KB244" s="1">
        <v>-3.9252146609300098E-12</v>
      </c>
      <c r="KC244" s="1">
        <v>-4.3167732891553198E-11</v>
      </c>
      <c r="KD244" s="1">
        <v>1.8073060807514501E-11</v>
      </c>
      <c r="KE244" s="1">
        <v>-6.3920581073384797E-12</v>
      </c>
      <c r="KF244" s="1">
        <v>7.0305060697164204E-13</v>
      </c>
      <c r="KG244" s="1">
        <v>-8.6663621798337207E-12</v>
      </c>
      <c r="KH244" s="1">
        <v>2.01969381357607E-11</v>
      </c>
      <c r="KI244" s="1">
        <v>8.4373912198209595E-14</v>
      </c>
      <c r="KJ244" s="1">
        <v>-4.8688706293031801E-12</v>
      </c>
      <c r="KK244" s="1">
        <v>-1.51801401392046E-11</v>
      </c>
      <c r="KL244" s="1">
        <v>-1.2228743270332E-11</v>
      </c>
      <c r="KM244" s="1">
        <v>1.7904704217226901E-11</v>
      </c>
      <c r="KN244" s="1">
        <v>-6.6616164765931802E-12</v>
      </c>
      <c r="KO244" s="1">
        <v>-1.4220458778019201E-11</v>
      </c>
      <c r="KP244" s="1">
        <v>8.1076479300637201E-13</v>
      </c>
      <c r="KQ244" s="1">
        <v>2.9041172714957898E-13</v>
      </c>
      <c r="KR244" s="1">
        <v>-4.2316609061318102E-12</v>
      </c>
      <c r="KS244" s="1">
        <v>-3.3293294488130201E-12</v>
      </c>
      <c r="KT244" s="1">
        <v>-4.09953112698721E-12</v>
      </c>
      <c r="KU244" s="1">
        <v>3.6695073463748498E-13</v>
      </c>
      <c r="KV244" s="1">
        <v>-5.84222505296985E-12</v>
      </c>
      <c r="KW244" s="1">
        <v>-2.94271131192546E-13</v>
      </c>
      <c r="KX244" s="1">
        <v>1.4414124853086801E-11</v>
      </c>
      <c r="KY244" s="1">
        <v>6.0961040747797698E-12</v>
      </c>
      <c r="KZ244" s="1">
        <v>6.3440070190346703E-12</v>
      </c>
      <c r="LA244" s="1">
        <v>-7.4940624373322692E-12</v>
      </c>
      <c r="LB244" s="1">
        <v>-2.2803333165661199E-12</v>
      </c>
      <c r="LC244" s="1">
        <v>1.98127822479985E-11</v>
      </c>
      <c r="LD244">
        <v>127.929950743422</v>
      </c>
      <c r="LE244" s="1">
        <v>9.6754628717550396E-12</v>
      </c>
      <c r="LF244" s="1">
        <v>-2.4435182126977299E-11</v>
      </c>
      <c r="LG244" s="1">
        <v>1.46131314591699E-12</v>
      </c>
      <c r="LH244" s="1">
        <v>-3.2577440634292499E-13</v>
      </c>
      <c r="LI244" s="1">
        <v>-1.31690954709122E-11</v>
      </c>
      <c r="LJ244" s="1">
        <v>-3.6640385279557697E-14</v>
      </c>
      <c r="LK244" s="1">
        <v>-2.1822467840641701E-12</v>
      </c>
      <c r="LL244" s="1">
        <v>-4.2581361333055897E-12</v>
      </c>
      <c r="LM244" s="1">
        <v>-1.58250941519224E-12</v>
      </c>
      <c r="LN244" s="1">
        <v>-5.6395077559776704E-12</v>
      </c>
      <c r="LO244" s="1">
        <v>-8.3326708987514702E-12</v>
      </c>
      <c r="LP244" s="1">
        <v>-1.49342892716785E-11</v>
      </c>
      <c r="LQ244" s="1">
        <v>5.4751472824194597E-12</v>
      </c>
      <c r="LR244" s="1">
        <v>4.7219100921334599E-12</v>
      </c>
      <c r="LS244" s="1">
        <v>-4.4588345802115498E-12</v>
      </c>
      <c r="LT244" s="1">
        <v>6.8063277661395295E-14</v>
      </c>
      <c r="LU244" s="1">
        <v>1.004282860364E-12</v>
      </c>
      <c r="LV244" s="1">
        <v>-1.9210020794187398E-11</v>
      </c>
      <c r="LW244" s="1">
        <v>5.22419772184056E-12</v>
      </c>
      <c r="LX244" s="1">
        <v>2.6262226381701601E-12</v>
      </c>
      <c r="LY244" s="1">
        <v>-4.0114660589823202E-12</v>
      </c>
      <c r="LZ244" s="1">
        <v>1.9155095575045201E-12</v>
      </c>
      <c r="MA244" s="1">
        <v>-2.11279504106987E-12</v>
      </c>
      <c r="MB244">
        <v>144.96129684202401</v>
      </c>
      <c r="MC244" s="1">
        <v>-3.45146931612032E-12</v>
      </c>
      <c r="MD244" s="1">
        <v>2.4911664112987901E-12</v>
      </c>
      <c r="ME244" s="1">
        <v>4.2399492184629098E-12</v>
      </c>
      <c r="MF244" s="1">
        <v>-8.4851034574132494E-12</v>
      </c>
      <c r="MG244" s="1">
        <v>-8.5594437403423298E-12</v>
      </c>
      <c r="MH244" s="1">
        <v>1.0918652448193599E-11</v>
      </c>
      <c r="MI244" s="1">
        <v>-1.31603947843112E-11</v>
      </c>
      <c r="MJ244" s="1">
        <v>1.9882821829824001E-11</v>
      </c>
      <c r="MK244" s="1">
        <v>4.3518354642701503E-12</v>
      </c>
      <c r="ML244" s="1">
        <v>4.7467273808634798E-11</v>
      </c>
      <c r="MM244" s="1">
        <v>3.9531717543922503E-12</v>
      </c>
      <c r="MN244" s="1">
        <v>-3.13320790289353E-12</v>
      </c>
      <c r="MO244" s="1">
        <v>-6.7679288680464899E-12</v>
      </c>
      <c r="MP244" s="1">
        <v>-6.0619431126319003E-12</v>
      </c>
      <c r="MQ244" s="1">
        <v>-4.2123631331932298E-11</v>
      </c>
      <c r="MR244" s="1">
        <v>-4.8661902940862504E-12</v>
      </c>
      <c r="MS244" s="1">
        <v>-1.1869205488109699E-12</v>
      </c>
      <c r="MT244" s="1">
        <v>-2.06823717795577E-12</v>
      </c>
      <c r="MU244" s="1">
        <v>-1.51745549521695E-12</v>
      </c>
      <c r="MV244" s="1">
        <v>3.4531290932702503E-11</v>
      </c>
      <c r="MW244" s="1">
        <v>3.5502300212936399E-12</v>
      </c>
      <c r="MX244" s="1">
        <v>-1.7981921713121401E-11</v>
      </c>
      <c r="MY244" s="1">
        <v>-3.9671247222820498E-12</v>
      </c>
      <c r="MZ244" s="1">
        <v>2.6826639257105199E-12</v>
      </c>
      <c r="NA244" s="1">
        <v>1.4959054316796099E-11</v>
      </c>
      <c r="NB244" s="1">
        <v>-1.15760949838504E-11</v>
      </c>
      <c r="NC244" s="1">
        <v>-6.4280574430700599E-12</v>
      </c>
      <c r="ND244" s="1">
        <v>-1.5616896481009301E-10</v>
      </c>
      <c r="NE244" s="1">
        <v>-1.0553336309048001E-11</v>
      </c>
      <c r="NF244" s="1">
        <v>-1.00674270839631E-11</v>
      </c>
      <c r="NG244" s="1">
        <v>-3.1455396188871298E-11</v>
      </c>
      <c r="NH244" s="1">
        <v>-1.3822733290420899E-11</v>
      </c>
      <c r="NI244" s="1">
        <v>1.1082019536926401E-11</v>
      </c>
      <c r="NJ244" s="1">
        <v>-5.9532110968561499E-12</v>
      </c>
      <c r="NK244" s="1">
        <v>1.1403385184022E-11</v>
      </c>
      <c r="NL244" s="1">
        <v>2.15366979910788E-11</v>
      </c>
      <c r="NM244" s="1">
        <v>-2.8550022020240402E-12</v>
      </c>
      <c r="NN244" s="1">
        <v>4.5101940127599901E-12</v>
      </c>
      <c r="NO244" s="1">
        <v>-3.6207943652792902E-12</v>
      </c>
      <c r="NP244" s="1">
        <v>-4.3778385391286203E-12</v>
      </c>
      <c r="NQ244" s="1">
        <v>-3.2897105055325497E-11</v>
      </c>
      <c r="NR244">
        <v>154.88551719302501</v>
      </c>
      <c r="NS244" s="1">
        <v>-5.6751194399667101E-11</v>
      </c>
      <c r="NT244" s="1">
        <v>-1.09760217535709E-11</v>
      </c>
      <c r="NU244">
        <v>173.12202444099501</v>
      </c>
      <c r="NV244">
        <v>84.226488020955003</v>
      </c>
      <c r="NW244" s="1">
        <v>1.81491726860274E-12</v>
      </c>
      <c r="NX244" s="1">
        <v>-9.3040402386820695E-12</v>
      </c>
      <c r="NY244" s="1">
        <v>-6.4800457413009894E-11</v>
      </c>
      <c r="NZ244">
        <v>78.746658821785701</v>
      </c>
      <c r="OA244" s="1">
        <v>-3.9243424973760301E-12</v>
      </c>
      <c r="OB244" s="1">
        <v>-4.34535925622507E-12</v>
      </c>
      <c r="OC244" s="1">
        <v>-9.5608855856637898E-12</v>
      </c>
      <c r="OD244" s="1">
        <v>9.2892668713914006E-12</v>
      </c>
      <c r="OE244" s="1">
        <v>-5.0435933796797503E-12</v>
      </c>
      <c r="OF244" s="1">
        <v>-3.9782763766692899E-12</v>
      </c>
      <c r="OG244" s="1">
        <v>1.19272297860358E-11</v>
      </c>
      <c r="OH244" s="1">
        <v>-1.7642167150855401E-10</v>
      </c>
      <c r="OI244" s="1">
        <v>-4.3704094494781398E-13</v>
      </c>
      <c r="OJ244" s="1">
        <v>-2.93159261254503E-12</v>
      </c>
      <c r="OK244" s="1">
        <v>6.5271263359367601E-12</v>
      </c>
      <c r="OL244" s="1">
        <v>1.2554879590733901E-11</v>
      </c>
      <c r="OM244" s="1">
        <v>3.55882989649319E-12</v>
      </c>
      <c r="ON244" s="1">
        <v>-4.5638364535906097E-12</v>
      </c>
      <c r="OO244" s="1">
        <v>4.3644935681288297E-12</v>
      </c>
      <c r="OP244" s="1">
        <v>4.2537798644764297E-12</v>
      </c>
      <c r="OQ244" s="1">
        <v>5.2368610479132297E-13</v>
      </c>
      <c r="OR244" s="1">
        <v>-3.6840586614148396E-12</v>
      </c>
      <c r="OS244" s="1">
        <v>-2.22763113836349E-11</v>
      </c>
      <c r="OT244" s="1">
        <v>-2.9339233198539402E-11</v>
      </c>
      <c r="OU244" s="1">
        <v>1.4388370641616799E-12</v>
      </c>
      <c r="OV244" s="1">
        <v>-1.4938048523768799E-11</v>
      </c>
      <c r="OW244" s="1">
        <v>-3.3986741349956597E-11</v>
      </c>
      <c r="OX244" s="1">
        <v>-1.8136431110070801E-12</v>
      </c>
      <c r="OY244" s="1">
        <v>8.83160891167247E-12</v>
      </c>
      <c r="OZ244">
        <v>125.77252373005901</v>
      </c>
      <c r="PA244" s="1">
        <v>2.8786115804419999E-12</v>
      </c>
      <c r="PB244" s="1">
        <v>1.6696957405232598E-11</v>
      </c>
      <c r="PC244" s="1">
        <v>-1.0536665225811299E-11</v>
      </c>
      <c r="PD244">
        <v>97.877674495366406</v>
      </c>
      <c r="PE244" s="1">
        <v>-3.14271283112622E-12</v>
      </c>
      <c r="PF244" s="1">
        <v>-5.8697619165225897E-13</v>
      </c>
      <c r="PG244" s="1">
        <v>-5.1425342849727198E-13</v>
      </c>
      <c r="PH244" s="1">
        <v>-1.5308189738032099E-11</v>
      </c>
      <c r="PI244" s="1">
        <v>-6.9137176007876997E-13</v>
      </c>
      <c r="PJ244" s="1">
        <v>1.59244933559019E-12</v>
      </c>
      <c r="PK244" s="1">
        <v>6.8741783674041397E-12</v>
      </c>
      <c r="PL244">
        <v>88.371825790798098</v>
      </c>
      <c r="PM244" s="1">
        <v>-6.8621200602450401E-12</v>
      </c>
      <c r="PN244" s="1">
        <v>8.7836601177551207E-12</v>
      </c>
      <c r="PO244" s="1">
        <v>-2.77556117561847E-12</v>
      </c>
      <c r="PP244" s="1">
        <v>-4.3644935681284202E-12</v>
      </c>
      <c r="PQ244" s="1">
        <v>5.9445516902117702E-13</v>
      </c>
      <c r="PR244" s="1">
        <v>1.76899217289801E-12</v>
      </c>
      <c r="PS244" s="1">
        <v>-4.4566486266918299E-12</v>
      </c>
      <c r="PT244" s="1">
        <v>-1.8913668993099499E-11</v>
      </c>
      <c r="PU244" s="1">
        <v>2.7626668164572699E-11</v>
      </c>
      <c r="PV244" s="1">
        <v>1.9528179527363899E-11</v>
      </c>
      <c r="PW244" s="1">
        <v>-6.37109529604417E-13</v>
      </c>
      <c r="PX244" s="1">
        <v>-9.7500504841410206E-12</v>
      </c>
      <c r="PY244" s="1">
        <v>-7.2941911039627306E-12</v>
      </c>
      <c r="PZ244" s="1">
        <v>2.8215443149801801E-12</v>
      </c>
      <c r="QA244" s="1">
        <v>-4.4778949405223197E-12</v>
      </c>
      <c r="QB244" s="1">
        <v>-1.1255487095655801E-12</v>
      </c>
      <c r="QC244" s="1">
        <v>-3.7408160423383402E-11</v>
      </c>
      <c r="QD244" s="1">
        <v>-8.6325298348849708E-12</v>
      </c>
      <c r="QE244">
        <v>119.688931114073</v>
      </c>
      <c r="QF244" s="1">
        <v>-8.9194315526735202E-12</v>
      </c>
      <c r="QG244" s="1">
        <v>2.41111365058922E-11</v>
      </c>
      <c r="QH244" s="1">
        <v>7.2514400009887299E-13</v>
      </c>
      <c r="QI244">
        <v>158.80991586159101</v>
      </c>
      <c r="QJ244" s="1">
        <v>-9.2550907210668995E-12</v>
      </c>
      <c r="QK244">
        <v>188.92484130947</v>
      </c>
      <c r="QL244" s="1">
        <v>1.2923127416339401E-12</v>
      </c>
      <c r="QM244" s="1">
        <v>-4.3933949562856903E-12</v>
      </c>
      <c r="QN244" s="1">
        <v>-5.3612786002608397E-16</v>
      </c>
      <c r="QO244" s="1">
        <v>2.4467377803681599E-12</v>
      </c>
      <c r="QP244" s="1">
        <v>-6.0070654271096097E-15</v>
      </c>
      <c r="QQ244" s="1">
        <v>-5.48313904313411E-13</v>
      </c>
      <c r="QR244" s="1">
        <v>5.41188856005967E-12</v>
      </c>
      <c r="QS244" s="1">
        <v>1.3565268297898499E-11</v>
      </c>
      <c r="QT244" s="1">
        <v>-2.5826772166836802E-11</v>
      </c>
      <c r="QU244" s="1">
        <v>4.0989608092249701E-11</v>
      </c>
      <c r="QV244" s="1">
        <v>-1.16714247263666E-11</v>
      </c>
      <c r="QW244" s="1">
        <v>2.8929513410679598E-13</v>
      </c>
      <c r="QX244" s="1">
        <v>-5.3274064474837899E-12</v>
      </c>
      <c r="QY244" s="1">
        <v>1.01597299504817E-11</v>
      </c>
      <c r="QZ244" s="1">
        <v>-1.3792699222416801E-11</v>
      </c>
      <c r="RA244" s="1">
        <v>6.7380304228833502E-12</v>
      </c>
      <c r="RB244" s="1">
        <v>-2.6019270370717998E-12</v>
      </c>
      <c r="RC244" s="1">
        <v>9.4343187276082194E-12</v>
      </c>
      <c r="RD244" s="1">
        <v>-1.5193214149530201E-11</v>
      </c>
      <c r="RE244" s="1">
        <v>6.5482936501065099E-12</v>
      </c>
      <c r="RF244" s="1">
        <v>-1.5102689849854999E-11</v>
      </c>
      <c r="RG244" s="1">
        <v>6.0028679033654302E-12</v>
      </c>
      <c r="RH244" s="1">
        <v>-1.15863787012722E-11</v>
      </c>
      <c r="RI244" s="1">
        <v>-3.5374496315511398E-12</v>
      </c>
      <c r="RJ244" s="1">
        <v>-4.6861975676188204E-12</v>
      </c>
      <c r="RK244" s="1">
        <v>-5.7635575017905002E-12</v>
      </c>
      <c r="RL244" s="1">
        <v>-6.7054858611016503E-12</v>
      </c>
      <c r="RM244" s="1">
        <v>-5.9553046308874703E-12</v>
      </c>
      <c r="RN244" s="1">
        <v>5.60440383739929E-12</v>
      </c>
      <c r="RO244" s="1">
        <v>-1.06627994138434E-11</v>
      </c>
      <c r="RP244" s="1">
        <v>-2.8766684587413E-11</v>
      </c>
      <c r="RQ244" s="1">
        <v>-3.0499327244239297E-11</v>
      </c>
      <c r="RR244" s="1">
        <v>-1.76992767430097E-12</v>
      </c>
      <c r="RS244" s="1">
        <v>-2.0301841909262699E-12</v>
      </c>
      <c r="RT244" s="1">
        <v>2.76789198342033E-12</v>
      </c>
      <c r="RU244" s="1">
        <v>-1.42972502524104E-11</v>
      </c>
      <c r="RV244" s="1">
        <v>-6.3616771738606104E-12</v>
      </c>
      <c r="RW244" s="1">
        <v>1.2658484393562299E-11</v>
      </c>
      <c r="RX244" s="1">
        <v>-4.1041943090049298E-12</v>
      </c>
      <c r="RY244" s="1">
        <v>-3.9186655745011299E-12</v>
      </c>
      <c r="RZ244" s="1">
        <v>-3.4998973535875701E-12</v>
      </c>
      <c r="SA244" s="1">
        <v>-1.2068314854763799E-11</v>
      </c>
      <c r="SB244" s="1">
        <v>-4.3612462361341302E-12</v>
      </c>
      <c r="SC244" s="1">
        <v>-1.27094653443648E-11</v>
      </c>
      <c r="SD244" s="1">
        <v>-2.19698216318489E-13</v>
      </c>
      <c r="SE244" s="1">
        <v>1.80203119581942E-11</v>
      </c>
      <c r="SF244" s="1">
        <v>-3.16601624640375E-12</v>
      </c>
      <c r="SH244">
        <f>COUNTIF(C244:SG244,"&gt;0.1")</f>
        <v>23</v>
      </c>
    </row>
    <row r="245" spans="1:502" x14ac:dyDescent="0.2">
      <c r="A245" t="s">
        <v>142</v>
      </c>
      <c r="B245" s="1">
        <v>8.1191758163378504E-12</v>
      </c>
      <c r="C245" s="1">
        <v>-1.025090511747E-11</v>
      </c>
      <c r="D245" s="1">
        <v>-2.9704237736188297E-11</v>
      </c>
      <c r="E245" s="1">
        <v>-1.2418221841461901E-12</v>
      </c>
      <c r="F245" s="1">
        <v>-1.9108228243313901E-11</v>
      </c>
      <c r="G245" s="1">
        <v>9.6467378778781799E-12</v>
      </c>
      <c r="H245" s="1">
        <v>1.32625652393876E-11</v>
      </c>
      <c r="I245" s="1">
        <v>7.3364524942773306E-11</v>
      </c>
      <c r="J245" s="1">
        <v>7.25230520301526E-13</v>
      </c>
      <c r="K245" s="1">
        <v>1.0263771564324801E-13</v>
      </c>
      <c r="L245" s="1">
        <v>-7.1735879147067199E-12</v>
      </c>
      <c r="M245" s="1">
        <v>3.3357247796385601E-12</v>
      </c>
      <c r="N245" s="1">
        <v>-3.1202448883513401E-13</v>
      </c>
      <c r="O245" s="1">
        <v>4.0110904769479299E-13</v>
      </c>
      <c r="P245" s="1">
        <v>-4.3644935681287603E-12</v>
      </c>
      <c r="Q245" s="1">
        <v>7.31430427901677E-14</v>
      </c>
      <c r="R245">
        <v>106.033574331016</v>
      </c>
      <c r="S245" s="1">
        <v>-1.88610395784853E-11</v>
      </c>
      <c r="T245" s="1">
        <v>5.5827706068273896E-12</v>
      </c>
      <c r="U245" s="1">
        <v>-2.7648384977175299E-11</v>
      </c>
      <c r="V245" s="1">
        <v>6.61469770652183E-12</v>
      </c>
      <c r="W245" s="1">
        <v>-8.3305682371275206E-12</v>
      </c>
      <c r="X245" s="1">
        <v>1.8933590340271599E-11</v>
      </c>
      <c r="Y245" s="1">
        <v>-4.4343832336498703E-12</v>
      </c>
      <c r="Z245" s="1">
        <v>-6.1921704614724797E-11</v>
      </c>
      <c r="AA245" s="1">
        <v>-1.12717039742734E-11</v>
      </c>
      <c r="AB245" s="1">
        <v>3.5171416124310098E-12</v>
      </c>
      <c r="AC245" s="1">
        <v>-5.7087990188058901E-12</v>
      </c>
      <c r="AD245" s="1">
        <v>8.0794048567142301E-13</v>
      </c>
      <c r="AE245" s="1">
        <v>-1.7019067413185499E-11</v>
      </c>
      <c r="AF245" s="1">
        <v>-4.4988339202829601E-12</v>
      </c>
      <c r="AG245" s="1">
        <v>-2.61684228914228E-12</v>
      </c>
      <c r="AH245" s="1">
        <v>-4.1128237484930603E-12</v>
      </c>
      <c r="AI245" s="1">
        <v>8.1216421812111705E-12</v>
      </c>
      <c r="AJ245" s="1">
        <v>1.1293845864853799E-11</v>
      </c>
      <c r="AK245" s="1">
        <v>-4.3644935681287401E-12</v>
      </c>
      <c r="AL245" s="1">
        <v>-1.0337447470764099E-11</v>
      </c>
      <c r="AM245" s="1">
        <v>-5.0853840849746097E-12</v>
      </c>
      <c r="AN245" s="1">
        <v>2.1853669673688201E-12</v>
      </c>
      <c r="AO245" s="1">
        <v>-4.3644935681288297E-12</v>
      </c>
      <c r="AP245" s="1">
        <v>2.7327826592948099E-12</v>
      </c>
      <c r="AQ245" s="1">
        <v>-5.3120434134464097E-12</v>
      </c>
      <c r="AR245" s="1">
        <v>2.1526360800479599E-12</v>
      </c>
      <c r="AS245" s="1">
        <v>-6.1036188982180304E-12</v>
      </c>
      <c r="AT245" s="1">
        <v>5.4120431692183697E-13</v>
      </c>
      <c r="AU245" s="1">
        <v>5.5369370257982603E-12</v>
      </c>
      <c r="AV245" s="1">
        <v>-2.1539623108135001E-11</v>
      </c>
      <c r="AW245" s="1">
        <v>-2.6582303771243201E-11</v>
      </c>
      <c r="AX245" s="1">
        <v>-1.36254434892453E-11</v>
      </c>
      <c r="AY245" s="1">
        <v>3.1958175919924502E-11</v>
      </c>
      <c r="AZ245" s="1">
        <v>-2.09086107467517E-11</v>
      </c>
      <c r="BA245" s="1">
        <v>-9.5551155986960193E-13</v>
      </c>
      <c r="BB245" s="1">
        <v>3.96263429904928E-12</v>
      </c>
      <c r="BC245" s="1">
        <v>-6.6628854781811197E-12</v>
      </c>
      <c r="BD245" s="1">
        <v>-4.7174985681463098E-12</v>
      </c>
      <c r="BE245" s="1">
        <v>-7.5251606791990299E-12</v>
      </c>
      <c r="BF245" s="1">
        <v>-9.5810596161938006E-12</v>
      </c>
      <c r="BG245" s="1">
        <v>-1.5246176049189099E-12</v>
      </c>
      <c r="BH245" s="1">
        <v>-1.4119500418749601E-11</v>
      </c>
      <c r="BI245" s="1">
        <v>-7.1735708402600801E-12</v>
      </c>
      <c r="BJ245" s="1">
        <v>1.10617952792178E-11</v>
      </c>
      <c r="BK245" s="1">
        <v>-1.8248527678157799E-12</v>
      </c>
      <c r="BL245" s="1">
        <v>5.2407763092960699E-12</v>
      </c>
      <c r="BM245">
        <v>135.743637104763</v>
      </c>
      <c r="BN245" s="1">
        <v>-6.6463179967709203E-12</v>
      </c>
      <c r="BO245" s="1">
        <v>-2.5833331718475299E-11</v>
      </c>
      <c r="BP245" s="1">
        <v>1.1425652100708499E-12</v>
      </c>
      <c r="BQ245" s="1">
        <v>-4.7223191294327699E-12</v>
      </c>
      <c r="BR245" s="1">
        <v>1.37399264667516E-11</v>
      </c>
      <c r="BS245" s="1">
        <v>-8.7735377091175297E-13</v>
      </c>
      <c r="BT245">
        <v>61.203428114525103</v>
      </c>
      <c r="BU245" s="1">
        <v>7.8157896433902707E-12</v>
      </c>
      <c r="BV245" s="1">
        <v>-5.6295646434051798E-14</v>
      </c>
      <c r="BW245" s="1">
        <v>-5.66239754250072E-12</v>
      </c>
      <c r="BX245" s="1">
        <v>-5.2841113180796197E-12</v>
      </c>
      <c r="BY245" s="1">
        <v>-5.1196510742300101E-12</v>
      </c>
      <c r="BZ245" s="1">
        <v>-2.12285051627457E-12</v>
      </c>
      <c r="CA245" s="1">
        <v>-9.3293898157635696E-12</v>
      </c>
      <c r="CB245" s="1">
        <v>-1.01002714163602E-11</v>
      </c>
      <c r="CC245" s="1">
        <v>5.0055964150685403E-13</v>
      </c>
      <c r="CD245" s="1">
        <v>-1.8573184861234501E-11</v>
      </c>
      <c r="CE245" s="1">
        <v>2.4137685046878602E-11</v>
      </c>
      <c r="CF245" s="1">
        <v>-2.50449088978806E-11</v>
      </c>
      <c r="CG245" s="1">
        <v>5.42428494779734E-12</v>
      </c>
      <c r="CH245" s="1">
        <v>-1.30526393440071E-12</v>
      </c>
      <c r="CI245" s="1">
        <v>-1.21327719321123E-11</v>
      </c>
      <c r="CJ245" s="1">
        <v>6.7521248039913905E-13</v>
      </c>
      <c r="CK245" s="1">
        <v>-1.1590700763456301E-11</v>
      </c>
      <c r="CL245" s="1">
        <v>-1.0079764759159501E-11</v>
      </c>
      <c r="CM245" s="1">
        <v>-7.38735076181819E-12</v>
      </c>
      <c r="CN245" s="1">
        <v>-3.1054413535175698E-11</v>
      </c>
      <c r="CO245">
        <v>57.776483329600197</v>
      </c>
      <c r="CP245" s="1">
        <v>4.91752539436747E-12</v>
      </c>
      <c r="CQ245" s="1">
        <v>-1.6258054402104101E-11</v>
      </c>
      <c r="CR245" s="1">
        <v>1.16046744637282E-10</v>
      </c>
      <c r="CS245">
        <v>85.345871316143999</v>
      </c>
      <c r="CT245" s="1">
        <v>-3.7601911154810299E-11</v>
      </c>
      <c r="CU245" s="1">
        <v>6.15953034148182E-12</v>
      </c>
      <c r="CV245" s="1">
        <v>-2.3112862623837199E-12</v>
      </c>
      <c r="CW245" s="1">
        <v>-2.0541735453575198E-12</v>
      </c>
      <c r="CX245" s="1">
        <v>-6.6431453323827701E-12</v>
      </c>
      <c r="CY245" s="1">
        <v>-4.9753699523453798E-12</v>
      </c>
      <c r="CZ245" s="1">
        <v>5.4451632251102501E-12</v>
      </c>
      <c r="DA245" s="1">
        <v>-4.7204306543960004E-12</v>
      </c>
      <c r="DB245" s="1">
        <v>-6.2094946814101996E-10</v>
      </c>
      <c r="DC245" s="1">
        <v>-1.65244434137743E-11</v>
      </c>
      <c r="DD245">
        <v>152.110757133112</v>
      </c>
      <c r="DE245" s="1">
        <v>1.13102059581719E-11</v>
      </c>
      <c r="DF245" s="1">
        <v>-2.2291138351194099E-12</v>
      </c>
      <c r="DG245" s="1">
        <v>-4.7643523847634997E-12</v>
      </c>
      <c r="DH245" s="1">
        <v>-8.6343222429380804E-12</v>
      </c>
      <c r="DI245" s="1">
        <v>1.3067537155696501E-10</v>
      </c>
      <c r="DJ245" s="1">
        <v>5.4900495248487E-12</v>
      </c>
      <c r="DK245" s="1">
        <v>2.2221695005894899E-12</v>
      </c>
      <c r="DL245" s="1">
        <v>-5.2619576560498396E-12</v>
      </c>
      <c r="DM245" s="1">
        <v>-2.8063020201165701E-11</v>
      </c>
      <c r="DN245" s="1">
        <v>-1.1919172563543299E-13</v>
      </c>
      <c r="DO245" s="1">
        <v>7.7383087495283096E-13</v>
      </c>
      <c r="DP245" s="1">
        <v>1.5665584365427999E-11</v>
      </c>
      <c r="DQ245" s="1">
        <v>1.14580330292817E-12</v>
      </c>
      <c r="DR245" s="1">
        <v>-1.2466644835004999E-11</v>
      </c>
      <c r="DS245" s="1">
        <v>-4.7173502647083398E-13</v>
      </c>
      <c r="DT245" s="1">
        <v>6.3534195429040004E-12</v>
      </c>
      <c r="DU245" s="1">
        <v>-2.4244288919561299E-11</v>
      </c>
      <c r="DV245" s="1">
        <v>-1.14448048498302E-11</v>
      </c>
      <c r="DW245" s="1">
        <v>-1.33903912743881E-12</v>
      </c>
      <c r="DX245" s="1">
        <v>-5.03604307555342E-12</v>
      </c>
      <c r="DY245" s="1">
        <v>-2.05707622832829E-11</v>
      </c>
      <c r="DZ245" s="1">
        <v>-1.6456627422043399E-11</v>
      </c>
      <c r="EA245" s="1">
        <v>1.9152897992545599E-12</v>
      </c>
      <c r="EB245" s="1">
        <v>-3.6319489311261698E-11</v>
      </c>
      <c r="EC245" s="1">
        <v>-8.2632745058896705E-12</v>
      </c>
      <c r="ED245" s="1">
        <v>-3.55202982111341E-12</v>
      </c>
      <c r="EE245" s="1">
        <v>-2.32978508894365E-11</v>
      </c>
      <c r="EF245" s="1">
        <v>-1.11667968489523E-26</v>
      </c>
      <c r="EG245" s="1">
        <v>-4.1608165950283898E-12</v>
      </c>
      <c r="EH245" s="1">
        <v>2.6792594981164699E-12</v>
      </c>
      <c r="EI245" s="1">
        <v>6.65659346906126E-12</v>
      </c>
      <c r="EJ245" s="1">
        <v>-4.3771186099388701E-12</v>
      </c>
      <c r="EK245" s="1">
        <v>-3.4319445746714899E-13</v>
      </c>
      <c r="EL245" s="1">
        <v>-2.62418707179466E-11</v>
      </c>
      <c r="EM245" s="1">
        <v>3.4084241789295402E-12</v>
      </c>
      <c r="EN245" s="1">
        <v>-1.30549941661654E-11</v>
      </c>
      <c r="EO245">
        <v>92.8947721808849</v>
      </c>
      <c r="EP245" s="1">
        <v>-4.4370240177245797E-12</v>
      </c>
      <c r="EQ245" s="1">
        <v>6.7971184610011402E-12</v>
      </c>
      <c r="ER245" s="1">
        <v>-1.19254635170625E-11</v>
      </c>
      <c r="ES245" s="1">
        <v>5.88671332603794E-12</v>
      </c>
      <c r="ET245" s="1">
        <v>-4.7161260874368299E-12</v>
      </c>
      <c r="EU245" s="1">
        <v>-6.3953582933827103E-12</v>
      </c>
      <c r="EV245" s="1">
        <v>2.2218852445472101E-12</v>
      </c>
      <c r="EW245" s="1">
        <v>-2.5061457530929301E-14</v>
      </c>
      <c r="EX245" s="1">
        <v>-4.9204991481514097E-13</v>
      </c>
      <c r="EY245" s="1">
        <v>5.8923121275062502E-12</v>
      </c>
      <c r="EZ245" s="1">
        <v>-5.4735193358723504E-12</v>
      </c>
      <c r="FA245" s="1">
        <v>-6.8439081103665899E-12</v>
      </c>
      <c r="FB245" s="1">
        <v>1.97977592189044E-11</v>
      </c>
      <c r="FC245" s="1">
        <v>8.7746351381889898E-14</v>
      </c>
      <c r="FD245" s="1">
        <v>-1.26023327912333E-11</v>
      </c>
      <c r="FE245" s="1">
        <v>-3.75900996852082E-12</v>
      </c>
      <c r="FF245" s="1">
        <v>5.5538010649915797E-12</v>
      </c>
      <c r="FG245" s="1">
        <v>-1.6700335656390399E-11</v>
      </c>
      <c r="FH245" s="1">
        <v>7.12925014672762E-12</v>
      </c>
      <c r="FI245" s="1">
        <v>5.2825218447317798E-12</v>
      </c>
      <c r="FJ245" s="1">
        <v>5.75672335968945E-12</v>
      </c>
      <c r="FK245" s="1">
        <v>9.1384517396616995E-12</v>
      </c>
      <c r="FL245" s="1">
        <v>3.7120869197875E-12</v>
      </c>
      <c r="FM245" s="1">
        <v>-2.8894656386444601E-13</v>
      </c>
      <c r="FN245">
        <v>79.411392345930807</v>
      </c>
      <c r="FO245" s="1">
        <v>-1.1682306121516E-11</v>
      </c>
      <c r="FP245" s="1">
        <v>-1.0024447313566899E-11</v>
      </c>
      <c r="FQ245" s="1">
        <v>1.9644122481564E-11</v>
      </c>
      <c r="FR245" s="1">
        <v>-1.12467742693555E-11</v>
      </c>
      <c r="FS245" s="1">
        <v>-2.7575850162725201E-12</v>
      </c>
      <c r="FT245" s="1">
        <v>3.1503078725681699E-12</v>
      </c>
      <c r="FU245" s="1">
        <v>1.23746061730215E-12</v>
      </c>
      <c r="FV245" s="1">
        <v>2.5953174065048399E-11</v>
      </c>
      <c r="FW245">
        <v>87.399747733861005</v>
      </c>
      <c r="FX245" s="1">
        <v>4.4662309845333896E-12</v>
      </c>
      <c r="FY245" s="1">
        <v>-4.0788018585066298E-13</v>
      </c>
      <c r="FZ245" s="1">
        <v>2.51317260635643E-12</v>
      </c>
      <c r="GA245" s="1">
        <v>-2.7936907801591901E-13</v>
      </c>
      <c r="GB245" s="1">
        <v>-2.18376894509839E-11</v>
      </c>
      <c r="GC245">
        <v>127.157829485329</v>
      </c>
      <c r="GD245">
        <v>125.05403496836701</v>
      </c>
      <c r="GE245" s="1">
        <v>-3.5737493615427499E-12</v>
      </c>
      <c r="GF245" s="1">
        <v>5.8369602019379201E-12</v>
      </c>
      <c r="GG245" s="1">
        <v>3.0630045787403799E-12</v>
      </c>
      <c r="GH245" s="1">
        <v>-8.0116067468354301E-12</v>
      </c>
      <c r="GI245" s="1">
        <v>-1.0263243001021099E-11</v>
      </c>
      <c r="GJ245" s="1">
        <v>5.93541362524095E-12</v>
      </c>
      <c r="GK245" s="1">
        <v>2.5824658285021199E-11</v>
      </c>
      <c r="GL245" s="1">
        <v>1.7222221145652201E-11</v>
      </c>
      <c r="GM245" s="1">
        <v>2.6834826834499199E-12</v>
      </c>
      <c r="GN245" s="1">
        <v>-6.8388809937146304E-12</v>
      </c>
      <c r="GO245" s="1">
        <v>-2.5324798846512399E-11</v>
      </c>
      <c r="GP245" s="1">
        <v>-2.0914049508906899E-12</v>
      </c>
      <c r="GQ245" s="1">
        <v>-2.8294351633421302E-12</v>
      </c>
      <c r="GR245" s="1">
        <v>2.6001623049295199E-11</v>
      </c>
      <c r="GS245" s="1">
        <v>1.18534095085321E-11</v>
      </c>
      <c r="GT245" s="1">
        <v>-3.6392434077435997E-12</v>
      </c>
      <c r="GU245" s="1">
        <v>-3.2660595051341699E-12</v>
      </c>
      <c r="GV245" s="1">
        <v>-4.8320193442728399E-11</v>
      </c>
      <c r="GW245" s="1">
        <v>-4.7422185750537497E-12</v>
      </c>
      <c r="GX245" s="1">
        <v>-3.57942048897186E-12</v>
      </c>
      <c r="GY245" s="1">
        <v>2.68632304062342E-11</v>
      </c>
      <c r="GZ245" s="1">
        <v>-1.5308431481294799E-11</v>
      </c>
      <c r="HA245" s="1">
        <v>1.59548849562786E-12</v>
      </c>
      <c r="HB245" s="1">
        <v>9.2891490872203901E-12</v>
      </c>
      <c r="HC245" s="1">
        <v>-4.7632447161687901E-12</v>
      </c>
      <c r="HD245" s="1">
        <v>-8.6601114124956896E-12</v>
      </c>
      <c r="HE245" s="1">
        <v>2.62599478929352E-11</v>
      </c>
      <c r="HF245" s="1">
        <v>2.2351980964232001E-12</v>
      </c>
      <c r="HG245" s="1">
        <v>-1.9447296325221E-11</v>
      </c>
      <c r="HH245" s="1">
        <v>1.0978848354202701E-11</v>
      </c>
      <c r="HI245" s="1">
        <v>-1.7235228126919299E-11</v>
      </c>
      <c r="HJ245" s="1">
        <v>-1.18413612213733E-11</v>
      </c>
      <c r="HK245" s="1">
        <v>-1.5429027562865999E-12</v>
      </c>
      <c r="HL245" s="1">
        <v>-5.40963552211369E-12</v>
      </c>
      <c r="HM245" s="1">
        <v>4.9670793770510104E-12</v>
      </c>
      <c r="HN245" s="1">
        <v>-7.5687871404960394E-12</v>
      </c>
      <c r="HO245" s="1">
        <v>-5.9808195141835396E-12</v>
      </c>
      <c r="HP245" s="1">
        <v>4.5711946513836897E-12</v>
      </c>
      <c r="HQ245" s="1">
        <v>-3.39625854160003E-12</v>
      </c>
      <c r="HR245" s="1">
        <v>-3.2627986210562498E-12</v>
      </c>
      <c r="HS245" s="1">
        <v>-1.4593911390840501E-11</v>
      </c>
      <c r="HT245" s="1">
        <v>-4.8398166800423601E-12</v>
      </c>
      <c r="HU245" s="1">
        <v>-6.3340084258540594E-11</v>
      </c>
      <c r="HV245" s="1">
        <v>-1.04055812043526E-12</v>
      </c>
      <c r="HW245" s="1">
        <v>-7.3596201086253303E-12</v>
      </c>
      <c r="HX245" s="1">
        <v>-3.9303082644589796E-12</v>
      </c>
      <c r="HY245" s="1">
        <v>1.8490961103652799E-11</v>
      </c>
      <c r="HZ245" s="1">
        <v>-7.5684690660711994E-12</v>
      </c>
      <c r="IA245" s="1">
        <v>-3.1595435503118801E-13</v>
      </c>
      <c r="IB245" s="1">
        <v>-3.3558408592498198E-13</v>
      </c>
      <c r="IC245" s="1">
        <v>2.0918465320743299E-11</v>
      </c>
      <c r="ID245" s="1">
        <v>2.9342151399177201E-11</v>
      </c>
      <c r="IE245" s="1">
        <v>1.87204449556753E-11</v>
      </c>
      <c r="IF245" s="1">
        <v>2.5833929986340699E-11</v>
      </c>
      <c r="IG245" s="1">
        <v>-9.9832597856054695E-12</v>
      </c>
      <c r="IH245" s="1">
        <v>-3.8857818067698403E-11</v>
      </c>
      <c r="II245" s="1">
        <v>-1.8969276917255998E-11</v>
      </c>
      <c r="IJ245" s="1">
        <v>3.0003215170431901E-12</v>
      </c>
      <c r="IK245" s="1">
        <v>-2.5378069839318099E-11</v>
      </c>
      <c r="IL245" s="1">
        <v>-6.5645325692565405E-11</v>
      </c>
      <c r="IM245" s="1">
        <v>6.9773832248059798E-12</v>
      </c>
      <c r="IN245" s="1">
        <v>-6.8774742148370302E-12</v>
      </c>
      <c r="IO245" s="1">
        <v>1.3944230112872801E-12</v>
      </c>
      <c r="IP245" s="1">
        <v>3.7383084662073599E-11</v>
      </c>
      <c r="IQ245" s="1">
        <v>-1.12675823785439E-11</v>
      </c>
      <c r="IR245" s="1">
        <v>-4.10258474397249E-12</v>
      </c>
      <c r="IS245" s="1">
        <v>-5.8754439310680795E-13</v>
      </c>
      <c r="IT245" s="1">
        <v>-3.2042935723672298E-12</v>
      </c>
      <c r="IU245" s="1">
        <v>-3.5477995152831998E-12</v>
      </c>
      <c r="IV245" s="1">
        <v>-9.2555459002863496E-12</v>
      </c>
      <c r="IW245" s="1">
        <v>-1.25892167119736E-11</v>
      </c>
      <c r="IX245" s="1">
        <v>2.1072441601974401E-11</v>
      </c>
      <c r="IY245" s="1">
        <v>-8.2453262878803507E-12</v>
      </c>
      <c r="IZ245" s="1">
        <v>2.3781459870029302E-11</v>
      </c>
      <c r="JA245" s="1">
        <v>1.25002628593784E-11</v>
      </c>
      <c r="JB245" s="1">
        <v>-7.9967774814271206E-12</v>
      </c>
      <c r="JC245" s="1">
        <v>-6.8147636339187296E-12</v>
      </c>
      <c r="JD245" s="1">
        <v>-3.0608281048724102E-13</v>
      </c>
      <c r="JE245" s="1">
        <v>-1.7531682679859899E-11</v>
      </c>
      <c r="JF245" s="1">
        <v>4.9785942228712402E-11</v>
      </c>
      <c r="JG245" s="1">
        <v>-6.02154014204522E-12</v>
      </c>
      <c r="JH245" s="1">
        <v>-6.1428625413682901E-11</v>
      </c>
      <c r="JI245" s="1">
        <v>-1.8627311419478599E-13</v>
      </c>
      <c r="JJ245" s="1">
        <v>-1.4840902002721299E-11</v>
      </c>
      <c r="JK245" s="1">
        <v>-5.59633458087306E-12</v>
      </c>
      <c r="JL245" s="1">
        <v>1.03368173167141E-11</v>
      </c>
      <c r="JM245" s="1">
        <v>-1.38284948783708E-11</v>
      </c>
      <c r="JN245" s="1">
        <v>7.0086392395639801E-11</v>
      </c>
      <c r="JO245" s="1">
        <v>1.95591816625423E-11</v>
      </c>
      <c r="JP245" s="1">
        <v>4.2194616432016397E-12</v>
      </c>
      <c r="JQ245" s="1">
        <v>-4.3563846765416703E-12</v>
      </c>
      <c r="JR245" s="1">
        <v>5.1175168973959899E-14</v>
      </c>
      <c r="JS245" s="1">
        <v>2.33903460262885E-11</v>
      </c>
      <c r="JT245" s="1">
        <v>2.6275315327958101E-13</v>
      </c>
      <c r="JU245" s="1">
        <v>-4.9015056130733001E-12</v>
      </c>
      <c r="JV245" s="1">
        <v>8.0683459364159698E-12</v>
      </c>
      <c r="JW245" s="1">
        <v>-8.9996324536176303E-13</v>
      </c>
      <c r="JX245" s="1">
        <v>-1.74498043355E-13</v>
      </c>
      <c r="JY245" s="1">
        <v>-2.5961387670584199E-12</v>
      </c>
      <c r="JZ245" s="1">
        <v>-4.74833090019296E-12</v>
      </c>
      <c r="KA245" s="1">
        <v>-1.66371098326056E-12</v>
      </c>
      <c r="KB245" s="1">
        <v>-9.5753994429385799E-12</v>
      </c>
      <c r="KC245" s="1">
        <v>-3.13737248269408E-12</v>
      </c>
      <c r="KD245" s="1">
        <v>1.9024937856409999E-11</v>
      </c>
      <c r="KE245" s="1">
        <v>-7.0967072147565499E-12</v>
      </c>
      <c r="KF245" s="1">
        <v>-2.40756189148878E-11</v>
      </c>
      <c r="KG245" s="1">
        <v>-1.50048501108499E-11</v>
      </c>
      <c r="KH245" s="1">
        <v>-1.2254364768192101E-13</v>
      </c>
      <c r="KI245" s="1">
        <v>3.7474485311572002E-12</v>
      </c>
      <c r="KJ245" s="1">
        <v>1.10998050569634E-11</v>
      </c>
      <c r="KK245" s="1">
        <v>-1.41174406712957E-11</v>
      </c>
      <c r="KL245" s="1">
        <v>-1.18396208265482E-12</v>
      </c>
      <c r="KM245" s="1">
        <v>-9.4215984446778699E-12</v>
      </c>
      <c r="KN245" s="1">
        <v>9.4260007934315495E-12</v>
      </c>
      <c r="KO245" s="1">
        <v>-2.1780667581305101E-12</v>
      </c>
      <c r="KP245" s="1">
        <v>-2.47992055680738E-27</v>
      </c>
      <c r="KQ245" s="1">
        <v>-2.2607070678651899E-11</v>
      </c>
      <c r="KR245" s="1">
        <v>-4.5282748750725501E-13</v>
      </c>
      <c r="KS245" s="1">
        <v>-3.48634849195952E-12</v>
      </c>
      <c r="KT245" s="1">
        <v>-5.6540429975307E-12</v>
      </c>
      <c r="KU245" s="1">
        <v>-7.6114349732771997E-12</v>
      </c>
      <c r="KV245" s="1">
        <v>-1.24944857237646E-11</v>
      </c>
      <c r="KW245" s="1">
        <v>3.5635656613084199E-12</v>
      </c>
      <c r="KX245" s="1">
        <v>-8.3501410954920705E-12</v>
      </c>
      <c r="KY245" s="1">
        <v>-1.4029933892275201E-11</v>
      </c>
      <c r="KZ245" s="1">
        <v>-1.7971283177609502E-11</v>
      </c>
      <c r="LA245" s="1">
        <v>2.20529857034859E-11</v>
      </c>
      <c r="LB245" s="1">
        <v>-7.9809552364036501E-12</v>
      </c>
      <c r="LC245" s="1">
        <v>1.00837614922809E-11</v>
      </c>
      <c r="LD245">
        <v>127.929950743422</v>
      </c>
      <c r="LE245" s="1">
        <v>2.1345089946300299E-11</v>
      </c>
      <c r="LF245" s="1">
        <v>-4.6877683226761901E-12</v>
      </c>
      <c r="LG245" s="1">
        <v>1.32948605585244E-11</v>
      </c>
      <c r="LH245" s="1">
        <v>-2.2625858152851501E-13</v>
      </c>
      <c r="LI245" s="1">
        <v>-8.41869466350218E-13</v>
      </c>
      <c r="LJ245" s="1">
        <v>9.7235876456844901E-12</v>
      </c>
      <c r="LK245" s="1">
        <v>1.10624266861074E-11</v>
      </c>
      <c r="LL245" s="1">
        <v>-3.1008837601437598E-13</v>
      </c>
      <c r="LM245" s="1">
        <v>-7.2479165378388303E-12</v>
      </c>
      <c r="LN245" s="1">
        <v>-5.4795153681541497E-12</v>
      </c>
      <c r="LO245" s="1">
        <v>-3.34290465651879E-12</v>
      </c>
      <c r="LP245" s="1">
        <v>5.4801693051803802E-13</v>
      </c>
      <c r="LQ245" s="1">
        <v>6.5822974462056798E-13</v>
      </c>
      <c r="LR245" s="1">
        <v>-3.4911466219077701E-13</v>
      </c>
      <c r="LS245" s="1">
        <v>-1.00813767643215E-11</v>
      </c>
      <c r="LT245" s="1">
        <v>-1.2441945292216901E-11</v>
      </c>
      <c r="LU245" s="1">
        <v>4.95471716639888E-13</v>
      </c>
      <c r="LV245" s="1">
        <v>-4.6180537561231797E-12</v>
      </c>
      <c r="LW245" s="1">
        <v>5.3851375095056203E-13</v>
      </c>
      <c r="LX245" s="1">
        <v>9.7921824518878704E-11</v>
      </c>
      <c r="LY245" s="1">
        <v>-4.0095532741085997E-12</v>
      </c>
      <c r="LZ245" s="1">
        <v>3.5117545738818999E-12</v>
      </c>
      <c r="MA245" s="1">
        <v>3.28727489691337E-11</v>
      </c>
      <c r="MB245">
        <v>144.96129684202401</v>
      </c>
      <c r="MC245" s="1">
        <v>-1.48924477515713E-11</v>
      </c>
      <c r="MD245" s="1">
        <v>-1.5746356063957699E-11</v>
      </c>
      <c r="ME245" s="1">
        <v>-1.9208814157243399E-10</v>
      </c>
      <c r="MF245" s="1">
        <v>-6.1323396340258498E-13</v>
      </c>
      <c r="MG245" s="1">
        <v>2.0797380488720199E-11</v>
      </c>
      <c r="MH245" s="1">
        <v>-1.98959365613096E-11</v>
      </c>
      <c r="MI245" s="1">
        <v>-1.0838219126105399E-11</v>
      </c>
      <c r="MJ245" s="1">
        <v>-7.0651658908070901E-14</v>
      </c>
      <c r="MK245" s="1">
        <v>1.01803048209759E-11</v>
      </c>
      <c r="ML245" s="1">
        <v>6.3295388897320802E-11</v>
      </c>
      <c r="MM245" s="1">
        <v>-4.2265070835530901E-11</v>
      </c>
      <c r="MN245" s="1">
        <v>3.8181197706370397E-12</v>
      </c>
      <c r="MO245" s="1">
        <v>2.1974936744171102E-11</v>
      </c>
      <c r="MP245" s="1">
        <v>-1.70870815183413E-11</v>
      </c>
      <c r="MQ245" s="1">
        <v>1.24284528268384E-11</v>
      </c>
      <c r="MR245" s="1">
        <v>-4.3137767729632699E-13</v>
      </c>
      <c r="MS245" s="1">
        <v>-9.85747887119436E-12</v>
      </c>
      <c r="MT245" s="1">
        <v>-8.87343973226984E-12</v>
      </c>
      <c r="MU245" s="1">
        <v>-1.4860247502124699E-11</v>
      </c>
      <c r="MV245" s="1">
        <v>6.2832408416500298E-13</v>
      </c>
      <c r="MW245" s="1">
        <v>-9.0615826350910095E-12</v>
      </c>
      <c r="MX245" s="1">
        <v>-5.1497027295362602E-12</v>
      </c>
      <c r="MY245" s="1">
        <v>-1.44409042578267E-12</v>
      </c>
      <c r="MZ245" s="1">
        <v>-8.1921653852844302E-12</v>
      </c>
      <c r="NA245" s="1">
        <v>4.9360155861738401E-12</v>
      </c>
      <c r="NB245" s="1">
        <v>3.1811367251208199E-13</v>
      </c>
      <c r="NC245" s="1">
        <v>-6.0105321276076605E-13</v>
      </c>
      <c r="ND245" s="1">
        <v>-1.8552267561898701E-11</v>
      </c>
      <c r="NE245" s="1">
        <v>-2.4456818799524102E-13</v>
      </c>
      <c r="NF245" s="1">
        <v>-4.8605324830963004E-12</v>
      </c>
      <c r="NG245" s="1">
        <v>6.8969719518600402E-11</v>
      </c>
      <c r="NH245" s="1">
        <v>-1.31132382555569E-11</v>
      </c>
      <c r="NI245" s="1">
        <v>-2.89984834509641E-11</v>
      </c>
      <c r="NJ245" s="1">
        <v>-4.57525372871282E-12</v>
      </c>
      <c r="NK245" s="1">
        <v>-3.04281601757161E-11</v>
      </c>
      <c r="NL245" s="1">
        <v>-2.24615977821194E-12</v>
      </c>
      <c r="NM245" s="1">
        <v>-3.35200559469217E-13</v>
      </c>
      <c r="NN245" s="1">
        <v>4.6127609600672897E-12</v>
      </c>
      <c r="NO245" s="1">
        <v>1.63128456151958E-12</v>
      </c>
      <c r="NP245" s="1">
        <v>2.2581117135833801E-13</v>
      </c>
      <c r="NQ245" s="1">
        <v>-1.67121985741573E-11</v>
      </c>
      <c r="NR245">
        <v>154.88551719302501</v>
      </c>
      <c r="NS245" s="1">
        <v>1.4519416255103999E-11</v>
      </c>
      <c r="NT245" s="1">
        <v>-1.4244992700578899E-11</v>
      </c>
      <c r="NU245">
        <v>173.12202444099501</v>
      </c>
      <c r="NV245">
        <v>84.226488020956097</v>
      </c>
      <c r="NW245" s="1">
        <v>-1.5817700148172999E-11</v>
      </c>
      <c r="NX245" s="1">
        <v>6.6088354771535196E-12</v>
      </c>
      <c r="NY245" s="1">
        <v>-2.7359007987137202E-11</v>
      </c>
      <c r="NZ245">
        <v>78.746658821785601</v>
      </c>
      <c r="OA245" s="1">
        <v>-8.4881685969921392E-12</v>
      </c>
      <c r="OB245" s="1">
        <v>-5.3779065067425302E-12</v>
      </c>
      <c r="OC245" s="1">
        <v>-4.1758351463642998E-12</v>
      </c>
      <c r="OD245" s="1">
        <v>1.30513971297295E-11</v>
      </c>
      <c r="OE245" s="1">
        <v>-3.0729076040918899E-12</v>
      </c>
      <c r="OF245" s="1">
        <v>1.0127634137981399E-11</v>
      </c>
      <c r="OG245" s="1">
        <v>-1.33733156623432E-12</v>
      </c>
      <c r="OH245" s="1">
        <v>5.0573603852443697E-12</v>
      </c>
      <c r="OI245" s="1">
        <v>-1.92661156730983E-12</v>
      </c>
      <c r="OJ245" s="1">
        <v>-3.3437636692626902E-12</v>
      </c>
      <c r="OK245" s="1">
        <v>1.5353537643304799E-11</v>
      </c>
      <c r="OL245" s="1">
        <v>1.0950076200119601E-11</v>
      </c>
      <c r="OM245" s="1">
        <v>-1.1977970630361301E-12</v>
      </c>
      <c r="ON245" s="1">
        <v>8.1943830602073003E-13</v>
      </c>
      <c r="OO245" s="1">
        <v>-2.52950047569288E-12</v>
      </c>
      <c r="OP245" s="1">
        <v>-1.48118449907874E-12</v>
      </c>
      <c r="OQ245" s="1">
        <v>1.4935135960621501E-11</v>
      </c>
      <c r="OR245" s="1">
        <v>-3.8110695681773601E-11</v>
      </c>
      <c r="OS245" s="1">
        <v>-1.14117825607684E-11</v>
      </c>
      <c r="OT245" s="1">
        <v>-6.7204534893313804E-12</v>
      </c>
      <c r="OU245" s="1">
        <v>7.6004386643363207E-12</v>
      </c>
      <c r="OV245" s="1">
        <v>-4.1995785514446002E-11</v>
      </c>
      <c r="OW245" s="1">
        <v>-1.71693205150727E-11</v>
      </c>
      <c r="OX245" s="1">
        <v>-1.76243324296129E-12</v>
      </c>
      <c r="OY245" s="1">
        <v>-8.3580657665886505E-12</v>
      </c>
      <c r="OZ245">
        <v>125.772523730058</v>
      </c>
      <c r="PA245" s="1">
        <v>-2.09631970184831E-12</v>
      </c>
      <c r="PB245" s="1">
        <v>4.4864112891889303E-12</v>
      </c>
      <c r="PC245" s="1">
        <v>-4.0506311778139298E-11</v>
      </c>
      <c r="PD245">
        <v>97.877674495366605</v>
      </c>
      <c r="PE245" s="1">
        <v>1.25544335813403E-11</v>
      </c>
      <c r="PF245" s="1">
        <v>-3.2122461733499798E-12</v>
      </c>
      <c r="PG245" s="1">
        <v>1.1407663022897201E-13</v>
      </c>
      <c r="PH245" s="1">
        <v>3.2879814715371901E-12</v>
      </c>
      <c r="PI245" s="1">
        <v>-1.3615148437275199E-11</v>
      </c>
      <c r="PJ245" s="1">
        <v>-6.7144879035087099E-12</v>
      </c>
      <c r="PK245" s="1">
        <v>-5.3552947922174803E-12</v>
      </c>
      <c r="PL245">
        <v>88.371825790812295</v>
      </c>
      <c r="PM245" s="1">
        <v>-2.6239120115305798E-11</v>
      </c>
      <c r="PN245" s="1">
        <v>-3.60709689535259E-12</v>
      </c>
      <c r="PO245" s="1">
        <v>-8.7836605438552299E-12</v>
      </c>
      <c r="PP245" s="1">
        <v>-3.7128600004594401E-13</v>
      </c>
      <c r="PQ245" s="1">
        <v>3.7292566762044302E-12</v>
      </c>
      <c r="PR245" s="1">
        <v>6.9598478887116799E-12</v>
      </c>
      <c r="PS245" s="1">
        <v>8.1545266832347402E-12</v>
      </c>
      <c r="PT245" s="1">
        <v>-4.2743255249676102E-12</v>
      </c>
      <c r="PU245" s="1">
        <v>7.5399551678887393E-12</v>
      </c>
      <c r="PV245" s="1">
        <v>-4.74833090019304E-12</v>
      </c>
      <c r="PW245" s="1">
        <v>-7.00950835502564E-12</v>
      </c>
      <c r="PX245" s="1">
        <v>1.5940755781928901E-11</v>
      </c>
      <c r="PY245" s="1">
        <v>-1.0477282518942201E-11</v>
      </c>
      <c r="PZ245" s="1">
        <v>1.4476586398658E-10</v>
      </c>
      <c r="QA245" s="1">
        <v>-1.57421424490806E-12</v>
      </c>
      <c r="QB245" s="1">
        <v>-2.2134050666069698E-11</v>
      </c>
      <c r="QC245" s="1">
        <v>-2.1630756779404399E-11</v>
      </c>
      <c r="QD245" s="1">
        <v>-1.3012493460702399E-11</v>
      </c>
      <c r="QE245">
        <v>119.68893111407399</v>
      </c>
      <c r="QF245" s="1">
        <v>-6.2230665528551602E-12</v>
      </c>
      <c r="QG245" s="1">
        <v>-1.8144215164844099E-11</v>
      </c>
      <c r="QH245" s="1">
        <v>-1.6468844579253701E-11</v>
      </c>
      <c r="QI245">
        <v>158.80991586159101</v>
      </c>
      <c r="QJ245" s="1">
        <v>1.2389458935385501E-12</v>
      </c>
      <c r="QK245">
        <v>188.92484130947199</v>
      </c>
      <c r="QL245" s="1">
        <v>3.5205147363385599E-12</v>
      </c>
      <c r="QM245" s="1">
        <v>-4.96042998742516E-12</v>
      </c>
      <c r="QN245" s="1">
        <v>3.25036955409294E-13</v>
      </c>
      <c r="QO245" s="1">
        <v>3.4783023446356602E-12</v>
      </c>
      <c r="QP245" s="1">
        <v>-4.7666357705762397E-12</v>
      </c>
      <c r="QQ245" s="1">
        <v>-6.9189613344558903E-12</v>
      </c>
      <c r="QR245" s="1">
        <v>-5.1931076233834998E-13</v>
      </c>
      <c r="QS245" s="1">
        <v>1.8464761986292901E-12</v>
      </c>
      <c r="QT245" s="1">
        <v>-2.0535912845308699E-11</v>
      </c>
      <c r="QU245" s="1">
        <v>1.5107776654635501E-12</v>
      </c>
      <c r="QV245" s="1">
        <v>-2.7370524874215501E-12</v>
      </c>
      <c r="QW245" s="1">
        <v>6.2875859748612703E-12</v>
      </c>
      <c r="QX245" s="1">
        <v>9.8156951182848592E-12</v>
      </c>
      <c r="QY245" s="1">
        <v>1.95509927341844E-11</v>
      </c>
      <c r="QZ245" s="1">
        <v>-1.4584077612895602E-11</v>
      </c>
      <c r="RA245" s="1">
        <v>2.30002166632727E-11</v>
      </c>
      <c r="RB245" s="1">
        <v>-7.4203586809211007E-12</v>
      </c>
      <c r="RC245" s="1">
        <v>-1.8664492954786501E-12</v>
      </c>
      <c r="RD245" s="1">
        <v>-7.2516420626828998E-12</v>
      </c>
      <c r="RE245" s="1">
        <v>3.3536093395379001E-13</v>
      </c>
      <c r="RF245" s="1">
        <v>-8.0260826773021793E-12</v>
      </c>
      <c r="RG245" s="1">
        <v>9.5472398921758698E-12</v>
      </c>
      <c r="RH245" s="1">
        <v>4.9903195387382799E-12</v>
      </c>
      <c r="RI245" s="1">
        <v>-3.9423536328265403E-12</v>
      </c>
      <c r="RJ245" s="1">
        <v>-6.8385243874360098E-12</v>
      </c>
      <c r="RK245" s="1">
        <v>-4.98047695463753E-12</v>
      </c>
      <c r="RL245" s="1">
        <v>-3.1558918772654399E-11</v>
      </c>
      <c r="RM245" s="1">
        <v>6.1609203756446396E-13</v>
      </c>
      <c r="RN245" s="1">
        <v>4.2519387917246899E-12</v>
      </c>
      <c r="RO245" s="1">
        <v>2.0889724449449401E-12</v>
      </c>
      <c r="RP245" s="1">
        <v>-1.7658982274673702E-11</v>
      </c>
      <c r="RQ245" s="1">
        <v>1.5703244276207601E-11</v>
      </c>
      <c r="RR245" s="1">
        <v>-1.47284228005995E-12</v>
      </c>
      <c r="RS245" s="1">
        <v>3.6650576065502304E-12</v>
      </c>
      <c r="RT245" s="1">
        <v>-1.40916794271119E-11</v>
      </c>
      <c r="RU245" s="1">
        <v>-2.6346059855197501E-12</v>
      </c>
      <c r="RV245" s="1">
        <v>-2.75257710205351E-11</v>
      </c>
      <c r="RW245" s="1">
        <v>-6.7218134559085499E-12</v>
      </c>
      <c r="RX245" s="1">
        <v>1.39165611721347E-11</v>
      </c>
      <c r="RY245" s="1">
        <v>-6.2312772899262299E-12</v>
      </c>
      <c r="RZ245" s="1">
        <v>-1.3668766427189E-12</v>
      </c>
      <c r="SA245" s="1">
        <v>-2.7813830830502498E-11</v>
      </c>
      <c r="SB245" s="1">
        <v>-3.2539204133592497E-11</v>
      </c>
      <c r="SC245" s="1">
        <v>-8.8535841607181604E-13</v>
      </c>
      <c r="SD245" s="1">
        <v>-9.8927820956746396E-12</v>
      </c>
      <c r="SE245" s="1">
        <v>1.4710378312361099E-12</v>
      </c>
      <c r="SF245" s="1">
        <v>7.2057041366045005E-13</v>
      </c>
      <c r="SG245" s="1">
        <v>-1.6389008591369899E-11</v>
      </c>
      <c r="SH245">
        <f>COUNTIF(C245:SG245,"&gt;0.1")</f>
        <v>23</v>
      </c>
    </row>
    <row r="246" spans="1:502" x14ac:dyDescent="0.2">
      <c r="A246" t="s">
        <v>881</v>
      </c>
      <c r="B246" s="1">
        <v>-5.35461943941691E-14</v>
      </c>
      <c r="C246">
        <v>0</v>
      </c>
      <c r="D246" s="1">
        <v>-5.5616956891416502E-14</v>
      </c>
      <c r="E246" s="1">
        <v>6.6885595732551496E-13</v>
      </c>
      <c r="F246" s="1">
        <v>9.9376462429828896E-14</v>
      </c>
      <c r="G246" s="1">
        <v>-3.2830244908290401E-13</v>
      </c>
      <c r="H246" s="1">
        <v>-2.7267773844430802E-13</v>
      </c>
      <c r="I246" s="1">
        <v>2.05013864887318E-13</v>
      </c>
      <c r="J246" s="1">
        <v>-2.0939677047260201E-13</v>
      </c>
      <c r="K246" s="1">
        <v>4.8411946965641102E-14</v>
      </c>
      <c r="L246" s="1">
        <v>8.54801890771869E-14</v>
      </c>
      <c r="M246" s="1">
        <v>-4.9598413277398501E-14</v>
      </c>
      <c r="N246" s="1">
        <v>2.7893960332417101E-14</v>
      </c>
      <c r="O246" s="1">
        <v>-1.34380480489462E-14</v>
      </c>
      <c r="P246" s="1">
        <v>-2.6294888228641499E-14</v>
      </c>
      <c r="Q246" s="1">
        <v>1.07894030409717E-13</v>
      </c>
      <c r="R246" s="1">
        <v>5.7494271917151597E-14</v>
      </c>
      <c r="S246" s="1">
        <v>-1.0739926356024699E-12</v>
      </c>
      <c r="T246" s="1">
        <v>1.21307885749179E-12</v>
      </c>
      <c r="U246" s="1">
        <v>9.2078623057301492E-15</v>
      </c>
      <c r="V246" s="1">
        <v>-3.1843474204667901E-13</v>
      </c>
      <c r="W246" s="1">
        <v>-2.8981736083654298E-13</v>
      </c>
      <c r="X246" s="1">
        <v>-3.349850901525E-12</v>
      </c>
      <c r="Y246" s="1">
        <v>1.61387014178019E-14</v>
      </c>
      <c r="Z246" s="1">
        <v>3.9967518323079698E-14</v>
      </c>
      <c r="AA246" s="1">
        <v>-4.03970242835711E-14</v>
      </c>
      <c r="AB246" s="1">
        <v>-8.8517411534900494E-14</v>
      </c>
      <c r="AC246" s="1">
        <v>2.8364415094860598E-13</v>
      </c>
      <c r="AD246" s="1">
        <v>3.2054498684780798E-14</v>
      </c>
      <c r="AE246" s="1">
        <v>1.33472330934828E-13</v>
      </c>
      <c r="AF246" s="1">
        <v>2.7700960698270398E-13</v>
      </c>
      <c r="AG246" s="1">
        <v>3.3971539951770101E-13</v>
      </c>
      <c r="AH246" s="1">
        <v>-2.9793870938978399E-14</v>
      </c>
      <c r="AI246" s="1">
        <v>-3.0807449250025301E-14</v>
      </c>
      <c r="AJ246" s="1">
        <v>1.12468424869758E-13</v>
      </c>
      <c r="AK246" s="1">
        <v>2.1747967448555499E-13</v>
      </c>
      <c r="AL246" s="1">
        <v>1.4040329346119099E-18</v>
      </c>
      <c r="AM246" s="1">
        <v>-3.6943928260841699E-13</v>
      </c>
      <c r="AN246" s="1">
        <v>-2.17686353031404E-14</v>
      </c>
      <c r="AO246" s="1">
        <v>-1.60543329523759E-14</v>
      </c>
      <c r="AP246" s="1">
        <v>-1.23101765776244E-14</v>
      </c>
      <c r="AQ246" s="1">
        <v>-1.40788371436244E-14</v>
      </c>
      <c r="AR246" s="1">
        <v>1.9946840698565E-13</v>
      </c>
      <c r="AS246" s="1">
        <v>-1.8523477183814201E-13</v>
      </c>
      <c r="AT246" s="1">
        <v>-7.4614008664445494E-15</v>
      </c>
      <c r="AU246" s="1">
        <v>8.8908714844078305E-14</v>
      </c>
      <c r="AV246" s="1">
        <v>4.2952627372162698E-14</v>
      </c>
      <c r="AW246" s="1">
        <v>-4.9558735226581198E-14</v>
      </c>
      <c r="AX246" s="1">
        <v>3.3712307729350298E-13</v>
      </c>
      <c r="AY246" s="1">
        <v>-1.05170016925626E-15</v>
      </c>
      <c r="AZ246" s="1">
        <v>-8.4471329026417197E-14</v>
      </c>
      <c r="BA246" s="1">
        <v>7.5504562993145202E-14</v>
      </c>
      <c r="BB246">
        <v>103.546938987782</v>
      </c>
      <c r="BC246" s="1">
        <v>-9.3001522134754905E-13</v>
      </c>
      <c r="BD246" s="1">
        <v>-2.6931349522380699E-14</v>
      </c>
      <c r="BE246" s="1">
        <v>-4.3971041558312503E-14</v>
      </c>
      <c r="BF246" s="1">
        <v>-3.7167724272729303E-14</v>
      </c>
      <c r="BG246" s="1">
        <v>1.9151544872733901E-13</v>
      </c>
      <c r="BH246" s="1">
        <v>-2.9594865526134401E-14</v>
      </c>
      <c r="BI246" s="1">
        <v>2.1682597372899001E-13</v>
      </c>
      <c r="BJ246" s="1">
        <v>2.9652418796611499E-13</v>
      </c>
      <c r="BK246" s="1">
        <v>6.8272869635186399E-14</v>
      </c>
      <c r="BL246" s="1">
        <v>-1.7298387729097599E-13</v>
      </c>
      <c r="BM246" s="1">
        <v>-9.3169992610964905E-14</v>
      </c>
      <c r="BN246" s="1">
        <v>3.2129835118695902E-14</v>
      </c>
      <c r="BO246" s="1">
        <v>3.4723571694742002E-14</v>
      </c>
      <c r="BP246" s="1">
        <v>4.4855035022304299E-14</v>
      </c>
      <c r="BQ246" s="1">
        <v>4.8809898809764099E-15</v>
      </c>
      <c r="BR246" s="1">
        <v>-6.5301660319314601E-14</v>
      </c>
      <c r="BS246" s="1">
        <v>-5.0936860979131003E-13</v>
      </c>
      <c r="BT246" s="1">
        <v>2.2536188916319701E-14</v>
      </c>
      <c r="BU246">
        <v>111.935218717425</v>
      </c>
      <c r="BV246">
        <v>131.640928074626</v>
      </c>
      <c r="BW246">
        <v>83.275067058267794</v>
      </c>
      <c r="BX246" s="1">
        <v>-3.6797154052081101E-14</v>
      </c>
      <c r="BY246" s="1">
        <v>9.1273016789243899E-14</v>
      </c>
      <c r="BZ246" s="1">
        <v>-3.27785080485565E-13</v>
      </c>
      <c r="CA246" s="1">
        <v>-8.6432815400145802E-14</v>
      </c>
      <c r="CB246" s="1">
        <v>-1.3721046395527499E-13</v>
      </c>
      <c r="CC246" s="1">
        <v>-3.35400434279279E-13</v>
      </c>
      <c r="CD246" s="1">
        <v>-8.8508980291409005E-14</v>
      </c>
      <c r="CE246" s="1">
        <v>-4.0995304659819401E-13</v>
      </c>
      <c r="CF246" s="1">
        <v>-7.6656428656365201E-14</v>
      </c>
      <c r="CG246" s="1">
        <v>5.7834210730218095E-13</v>
      </c>
      <c r="CH246" s="1">
        <v>-9.6734540473505603E-14</v>
      </c>
      <c r="CI246" s="1">
        <v>-9.2072701185715403E-15</v>
      </c>
      <c r="CJ246" s="1">
        <v>4.4589669567397198E-14</v>
      </c>
      <c r="CK246" s="1">
        <v>-1.20500521579065E-14</v>
      </c>
      <c r="CL246" s="1">
        <v>-1.11599906356587E-12</v>
      </c>
      <c r="CM246" s="1">
        <v>4.95289762650124E-14</v>
      </c>
      <c r="CN246" s="1">
        <v>6.2961242612334605E-14</v>
      </c>
      <c r="CO246" s="1">
        <v>-2.7693429478328299E-15</v>
      </c>
      <c r="CP246" s="1">
        <v>6.7159071295333403E-14</v>
      </c>
      <c r="CQ246" s="1">
        <v>4.70852524396248E-14</v>
      </c>
      <c r="CR246" s="1">
        <v>7.0511159076674396E-14</v>
      </c>
      <c r="CS246" s="1">
        <v>-1.2699535454907499E-14</v>
      </c>
      <c r="CT246" s="1">
        <v>-5.8703116453409101E-14</v>
      </c>
      <c r="CU246" s="1">
        <v>-5.8378847747031599E-14</v>
      </c>
      <c r="CV246" s="1">
        <v>-1.8993190893433399E-13</v>
      </c>
      <c r="CW246" s="1">
        <v>-3.8620983809958299E-13</v>
      </c>
      <c r="CX246" s="1">
        <v>1.36982505886483E-12</v>
      </c>
      <c r="CY246" s="1">
        <v>1.0432699508784399E-14</v>
      </c>
      <c r="CZ246" s="1">
        <v>1.9457012530487199E-12</v>
      </c>
      <c r="DA246" s="1">
        <v>9.8768648787455895E-14</v>
      </c>
      <c r="DB246" s="1">
        <v>1.3946023918482499E-14</v>
      </c>
      <c r="DC246" s="1">
        <v>-4.15806344941295E-14</v>
      </c>
      <c r="DD246" s="1">
        <v>-3.9924754756795203E-14</v>
      </c>
      <c r="DE246" s="1">
        <v>4.1360423505622202E-14</v>
      </c>
      <c r="DF246" s="1">
        <v>-1.35098077164147E-14</v>
      </c>
      <c r="DG246" s="1">
        <v>-2.72721402550647E-14</v>
      </c>
      <c r="DH246" s="1">
        <v>4.6306121376418203E-13</v>
      </c>
      <c r="DI246" s="1">
        <v>-1.46080505302349E-13</v>
      </c>
      <c r="DJ246" s="1">
        <v>2.0492930235875699E-14</v>
      </c>
      <c r="DK246" s="1">
        <v>-1.7303310943181699E-13</v>
      </c>
      <c r="DL246" s="1">
        <v>1.1533934725739801E-13</v>
      </c>
      <c r="DM246" s="1">
        <v>2.0881522675613401E-13</v>
      </c>
      <c r="DN246" s="1">
        <v>-6.9962785761306495E-14</v>
      </c>
      <c r="DO246">
        <v>83.535929466958194</v>
      </c>
      <c r="DP246" s="1">
        <v>-4.5635184166385997E-14</v>
      </c>
      <c r="DQ246" s="1">
        <v>-5.5722285179892201E-14</v>
      </c>
      <c r="DR246" s="1">
        <v>-2.58564391210416E-13</v>
      </c>
      <c r="DS246" s="1">
        <v>-1.00026205398751E-13</v>
      </c>
      <c r="DT246" s="1">
        <v>-8.7367465887186794E-14</v>
      </c>
      <c r="DU246" s="1">
        <v>-1.3083518299536301E-12</v>
      </c>
      <c r="DV246" s="1">
        <v>1.27444383991241E-14</v>
      </c>
      <c r="DW246" s="1">
        <v>-2.57175482006103E-13</v>
      </c>
      <c r="DX246" s="1">
        <v>-2.6232089055593301E-15</v>
      </c>
      <c r="DY246" s="1">
        <v>3.0600212590227102E-14</v>
      </c>
      <c r="DZ246" s="1">
        <v>8.7771039636859303E-13</v>
      </c>
      <c r="EA246" s="1">
        <v>-9.4339430293131E-14</v>
      </c>
      <c r="EB246">
        <v>73.510986458946505</v>
      </c>
      <c r="EC246">
        <v>73.022031821075899</v>
      </c>
      <c r="ED246" s="1">
        <v>-6.2166626788307595E-14</v>
      </c>
      <c r="EE246" s="1">
        <v>-3.9111889441278296E-15</v>
      </c>
      <c r="EF246" s="1">
        <v>7.5858851574137602E-14</v>
      </c>
      <c r="EG246" s="1">
        <v>5.94852228879788E-14</v>
      </c>
      <c r="EH246" s="1">
        <v>-1.7462755429219299E-14</v>
      </c>
      <c r="EI246" s="1">
        <v>1.07239048292948E-13</v>
      </c>
      <c r="EJ246" s="1">
        <v>-1.96402333102519E-13</v>
      </c>
      <c r="EK246" s="1">
        <v>-7.7699218992882703E-14</v>
      </c>
      <c r="EL246" s="1">
        <v>8.8113375003334604E-14</v>
      </c>
      <c r="EM246" s="1">
        <v>2.4813030218207998E-13</v>
      </c>
      <c r="EN246" s="1">
        <v>-1.5632402338919799E-14</v>
      </c>
      <c r="EO246" s="1">
        <v>6.3329209399981298E-14</v>
      </c>
      <c r="EP246" s="1">
        <v>-4.1270548252016397E-15</v>
      </c>
      <c r="EQ246" s="1">
        <v>-7.1290997322705195E-14</v>
      </c>
      <c r="ER246" s="1">
        <v>2.3175100366287799E-14</v>
      </c>
      <c r="ES246" s="1">
        <v>2.5749724145098398E-14</v>
      </c>
      <c r="ET246" s="1">
        <v>-4.0509456503332302E-13</v>
      </c>
      <c r="EU246" s="1">
        <v>-4.9408317520019301E-15</v>
      </c>
      <c r="EV246" s="1">
        <v>-1.9172191392652999E-14</v>
      </c>
      <c r="EW246" s="1">
        <v>1.8438550858009701E-14</v>
      </c>
      <c r="EX246" s="1">
        <v>1.23562792530204E-13</v>
      </c>
      <c r="EY246" s="1">
        <v>1.1101694611684799E-27</v>
      </c>
      <c r="EZ246" s="1">
        <v>-4.93726990880553E-13</v>
      </c>
      <c r="FA246" s="1">
        <v>3.3003191561932101E-14</v>
      </c>
      <c r="FB246" s="1">
        <v>-9.6046860590698101E-15</v>
      </c>
      <c r="FC246" s="1">
        <v>-1.0519888459018301E-14</v>
      </c>
      <c r="FD246" s="1">
        <v>4.9085975352038602E-14</v>
      </c>
      <c r="FE246" s="1">
        <v>2.64465923172724E-13</v>
      </c>
      <c r="FF246" s="1">
        <v>1.0779765737078199E-12</v>
      </c>
      <c r="FG246" s="1">
        <v>-2.3486534023776699E-14</v>
      </c>
      <c r="FH246" s="1">
        <v>7.87765928339747E-14</v>
      </c>
      <c r="FI246" s="1">
        <v>1.8244644921785899E-13</v>
      </c>
      <c r="FJ246" s="1">
        <v>9.1842028086948606E-14</v>
      </c>
      <c r="FK246" s="1">
        <v>-7.6733520189368801E-15</v>
      </c>
      <c r="FL246" s="1">
        <v>-1.63519706449257E-13</v>
      </c>
      <c r="FM246" s="1">
        <v>6.81136323209106E-14</v>
      </c>
      <c r="FN246" s="1">
        <v>-4.5686669064240401E-14</v>
      </c>
      <c r="FO246" s="1">
        <v>5.4760071388095503E-13</v>
      </c>
      <c r="FP246" s="1">
        <v>-4.0124409278456898E-14</v>
      </c>
      <c r="FQ246" s="1">
        <v>7.6522942456807905E-14</v>
      </c>
      <c r="FR246" s="1">
        <v>4.7815069706929202E-14</v>
      </c>
      <c r="FS246" s="1">
        <v>3.89792232416704E-14</v>
      </c>
      <c r="FT246" s="1">
        <v>2.0153678347274E-14</v>
      </c>
      <c r="FU246" s="1">
        <v>-4.8860074208698901E-14</v>
      </c>
      <c r="FV246" s="1">
        <v>1.5436970475963599E-14</v>
      </c>
      <c r="FW246" s="1">
        <v>-7.1040942028648003E-15</v>
      </c>
      <c r="FX246" s="1">
        <v>-5.2072436189666701E-14</v>
      </c>
      <c r="FY246" s="1">
        <v>-1.3983179819002701E-13</v>
      </c>
      <c r="FZ246" s="1">
        <v>-3.0017432367437001E-13</v>
      </c>
      <c r="GA246" s="1">
        <v>-2.6828808380328498E-13</v>
      </c>
      <c r="GB246" s="1">
        <v>-4.7688898826713802E-14</v>
      </c>
      <c r="GC246" s="1">
        <v>1.08621011968997E-13</v>
      </c>
      <c r="GD246" s="1">
        <v>-1.1696769720107399E-13</v>
      </c>
      <c r="GE246" s="1">
        <v>4.9850928205971999E-14</v>
      </c>
      <c r="GF246" s="1">
        <v>-1.86286347203163E-14</v>
      </c>
      <c r="GG246" s="1">
        <v>-6.8975137994286998E-14</v>
      </c>
      <c r="GH246" s="1">
        <v>-1.8526022679813701E-13</v>
      </c>
      <c r="GI246" s="1">
        <v>1.62815997610005E-12</v>
      </c>
      <c r="GJ246" s="1">
        <v>-2.0691025243307E-13</v>
      </c>
      <c r="GK246" s="1">
        <v>3.5132811630015699E-14</v>
      </c>
      <c r="GL246" s="1">
        <v>-1.4201935666462801E-13</v>
      </c>
      <c r="GM246" s="1">
        <v>-1.00693530966008E-14</v>
      </c>
      <c r="GN246" s="1">
        <v>3.9775545667950203E-14</v>
      </c>
      <c r="GO246" s="1">
        <v>-8.2736534850604394E-14</v>
      </c>
      <c r="GP246" s="1">
        <v>-3.8706945750261098E-13</v>
      </c>
      <c r="GQ246" s="1">
        <v>5.7392028031952498E-14</v>
      </c>
      <c r="GR246" s="1">
        <v>-3.5089509274793798E-13</v>
      </c>
      <c r="GS246" s="1">
        <v>1.2033024629425501E-13</v>
      </c>
      <c r="GT246" s="1">
        <v>2.51492057495555E-14</v>
      </c>
      <c r="GU246" s="1">
        <v>4.2501718884196899E-14</v>
      </c>
      <c r="GV246" s="1">
        <v>7.0567677981950396E-13</v>
      </c>
      <c r="GW246" s="1">
        <v>-2.4388337406592299E-14</v>
      </c>
      <c r="GX246" s="1">
        <v>6.9445567791701596E-13</v>
      </c>
      <c r="GY246" s="1">
        <v>4.0928000065949197E-14</v>
      </c>
      <c r="GZ246" s="1">
        <v>-3.5513272838802499E-13</v>
      </c>
      <c r="HA246" s="1">
        <v>8.8231267397957506E-14</v>
      </c>
      <c r="HB246" s="1">
        <v>2.4002741796111999E-14</v>
      </c>
      <c r="HC246" s="1">
        <v>2.2029867144436699E-14</v>
      </c>
      <c r="HD246" s="1">
        <v>-3.7282165060012002E-14</v>
      </c>
      <c r="HE246" s="1">
        <v>3.9196355684590501E-14</v>
      </c>
      <c r="HF246" s="1">
        <v>1.3300762170578799E-13</v>
      </c>
      <c r="HG246" s="1">
        <v>1.4676446022394401E-13</v>
      </c>
      <c r="HH246" s="1">
        <v>1.83748268965601E-14</v>
      </c>
      <c r="HI246" s="1">
        <v>2.0479748636492999E-13</v>
      </c>
      <c r="HJ246" s="1">
        <v>3.36764909697609E-13</v>
      </c>
      <c r="HK246" s="1">
        <v>1.6691288592074401E-14</v>
      </c>
      <c r="HL246" s="1">
        <v>-1.6311254154465899E-13</v>
      </c>
      <c r="HM246" s="1">
        <v>1.42996699766141E-13</v>
      </c>
      <c r="HN246" s="1">
        <v>-4.1630538063661497E-14</v>
      </c>
      <c r="HO246" s="1">
        <v>-4.8192474892537799E-14</v>
      </c>
      <c r="HP246" s="1">
        <v>-1.5102312603723701E-14</v>
      </c>
      <c r="HQ246" s="1">
        <v>-1.10864904949184E-13</v>
      </c>
      <c r="HR246" s="1">
        <v>1.27670695228208E-13</v>
      </c>
      <c r="HS246" s="1">
        <v>9.5429121792564504E-14</v>
      </c>
      <c r="HT246" s="1">
        <v>-3.0023131639595503E-14</v>
      </c>
      <c r="HU246" s="1">
        <v>7.0800181418726104E-14</v>
      </c>
      <c r="HV246" s="1">
        <v>1.6825340405748E-13</v>
      </c>
      <c r="HW246">
        <v>90.892037598237806</v>
      </c>
      <c r="HX246">
        <v>140.718098650455</v>
      </c>
      <c r="HY246" s="1">
        <v>1.7595600443356199E-13</v>
      </c>
      <c r="HZ246">
        <v>68.427362441564</v>
      </c>
      <c r="IA246" s="1">
        <v>1.89362777555307E-14</v>
      </c>
      <c r="IB246" s="1">
        <v>-2.51874242298666E-14</v>
      </c>
      <c r="IC246" s="1">
        <v>2.7927188744052901E-14</v>
      </c>
      <c r="ID246" s="1">
        <v>2.0628865014180301E-14</v>
      </c>
      <c r="IE246" s="1">
        <v>3.6391233052750203E-14</v>
      </c>
      <c r="IF246" s="1">
        <v>-2.4356753762824899E-14</v>
      </c>
      <c r="IG246" s="1">
        <v>-1.68758884956224E-13</v>
      </c>
      <c r="IH246" s="1">
        <v>-1.0723915589375999E-14</v>
      </c>
      <c r="II246" s="1">
        <v>3.2958525691896603E-14</v>
      </c>
      <c r="IJ246" s="1">
        <v>1.3822408848539299E-14</v>
      </c>
      <c r="IK246" s="1">
        <v>1.5119395675317499E-13</v>
      </c>
      <c r="IL246" s="1">
        <v>-2.5005403570669101E-14</v>
      </c>
      <c r="IM246" s="1">
        <v>-5.4912627903684302E-14</v>
      </c>
      <c r="IN246" s="1">
        <v>7.4801136428231392E-15</v>
      </c>
      <c r="IO246" s="1">
        <v>-1.5798713715410699E-13</v>
      </c>
      <c r="IP246" s="1">
        <v>-1.0169495291325799E-14</v>
      </c>
      <c r="IQ246" s="1">
        <v>2.3564930832083101E-14</v>
      </c>
      <c r="IR246" s="1">
        <v>1.08419447727486E-13</v>
      </c>
      <c r="IS246" s="1">
        <v>1.97530874397972E-14</v>
      </c>
      <c r="IT246" s="1">
        <v>-4.8276177068685003E-13</v>
      </c>
      <c r="IU246" s="1">
        <v>5.12293418169305E-14</v>
      </c>
      <c r="IV246" s="1">
        <v>8.9101595466585796E-14</v>
      </c>
      <c r="IW246">
        <v>90.041552729377898</v>
      </c>
      <c r="IX246" s="1">
        <v>5.0039938771431698E-14</v>
      </c>
      <c r="IY246" s="1">
        <v>-7.5984014655832203E-14</v>
      </c>
      <c r="IZ246" s="1">
        <v>-1.5297097878817899E-13</v>
      </c>
      <c r="JA246" s="1">
        <v>5.3434343762032901E-14</v>
      </c>
      <c r="JB246" s="1">
        <v>7.6567426023837703E-14</v>
      </c>
      <c r="JC246" s="1">
        <v>2.4332000978272302E-14</v>
      </c>
      <c r="JD246" s="1">
        <v>1.76466196003715E-13</v>
      </c>
      <c r="JE246" s="1">
        <v>6.8574599237086504E-13</v>
      </c>
      <c r="JF246" s="1">
        <v>-2.5752454466638202E-13</v>
      </c>
      <c r="JG246" s="1">
        <v>-2.53436333182718E-14</v>
      </c>
      <c r="JH246" s="1">
        <v>-1.3892551296732E-12</v>
      </c>
      <c r="JI246" s="1">
        <v>1.19686114253066E-14</v>
      </c>
      <c r="JJ246" s="1">
        <v>1.00154878749796E-13</v>
      </c>
      <c r="JK246" s="1">
        <v>8.3004729863419898E-14</v>
      </c>
      <c r="JL246" s="1">
        <v>1.5036425751729801E-13</v>
      </c>
      <c r="JM246" s="1">
        <v>-5.8272101962244899E-15</v>
      </c>
      <c r="JN246" s="1">
        <v>1.27634514903274E-13</v>
      </c>
      <c r="JO246" s="1">
        <v>1.09219830666786E-13</v>
      </c>
      <c r="JP246" s="1">
        <v>-2.1333308837852001E-14</v>
      </c>
      <c r="JQ246" s="1">
        <v>-1.59253612509935E-14</v>
      </c>
      <c r="JR246" s="1">
        <v>-3.21762822524132E-13</v>
      </c>
      <c r="JS246" s="1">
        <v>-1.1784989179015201E-13</v>
      </c>
      <c r="JT246" s="1">
        <v>-3.7959568643260203E-14</v>
      </c>
      <c r="JU246" s="1">
        <v>1.72359304203884E-13</v>
      </c>
      <c r="JV246" s="1">
        <v>-1.0690967874070299E-13</v>
      </c>
      <c r="JW246" s="1">
        <v>2.09920462595684E-14</v>
      </c>
      <c r="JX246" s="1">
        <v>-1.09152414691999E-13</v>
      </c>
      <c r="JY246" s="1">
        <v>-7.5070369864512406E-14</v>
      </c>
      <c r="JZ246" s="1">
        <v>-6.26074334903896E-14</v>
      </c>
      <c r="KA246" s="1">
        <v>-4.9389073604205702E-15</v>
      </c>
      <c r="KB246" s="1">
        <v>5.4040746338032895E-13</v>
      </c>
      <c r="KC246" s="1">
        <v>6.2723642515773994E-14</v>
      </c>
      <c r="KD246" s="1">
        <v>-7.7598762121438094E-14</v>
      </c>
      <c r="KE246" s="1">
        <v>-2.2880725969985201E-14</v>
      </c>
      <c r="KF246" s="1">
        <v>4.0920041359582298E-14</v>
      </c>
      <c r="KG246" s="1">
        <v>-4.0437629424275102E-13</v>
      </c>
      <c r="KH246" s="1">
        <v>6.0438215070663803E-15</v>
      </c>
      <c r="KI246" s="1">
        <v>2.49418550377837E-15</v>
      </c>
      <c r="KJ246" s="1">
        <v>-5.5766398587216203E-14</v>
      </c>
      <c r="KK246" s="1">
        <v>6.7575648981375204E-14</v>
      </c>
      <c r="KL246" s="1">
        <v>-1.62469610412025E-13</v>
      </c>
      <c r="KM246" s="1">
        <v>-5.8195045752178897E-15</v>
      </c>
      <c r="KN246">
        <v>110.47418562041599</v>
      </c>
      <c r="KO246">
        <v>182.379562946303</v>
      </c>
      <c r="KP246" s="1">
        <v>-3.1445814305799899E-12</v>
      </c>
      <c r="KQ246" s="1">
        <v>-2.0197968516031399E-13</v>
      </c>
      <c r="KR246" s="1">
        <v>1.31516928380653E-13</v>
      </c>
      <c r="KS246" s="1">
        <v>2.1870914941305199E-13</v>
      </c>
      <c r="KT246" s="1">
        <v>5.01166760231826E-14</v>
      </c>
      <c r="KU246" s="1">
        <v>1.0048008059603901E-13</v>
      </c>
      <c r="KV246" s="1">
        <v>-2.29389704435175E-14</v>
      </c>
      <c r="KW246" s="1">
        <v>-4.0048419901790501E-13</v>
      </c>
      <c r="KX246" s="1">
        <v>5.1501458909605297E-14</v>
      </c>
      <c r="KY246" s="1">
        <v>-1.4603753610702499E-13</v>
      </c>
      <c r="KZ246" s="1">
        <v>4.9041100146683702E-14</v>
      </c>
      <c r="LA246">
        <v>67.062627108741594</v>
      </c>
      <c r="LB246" s="1">
        <v>-6.0443432442337805E-14</v>
      </c>
      <c r="LC246" s="1">
        <v>3.0632292204707703E-14</v>
      </c>
      <c r="LD246" s="1">
        <v>-5.8651159546029504E-12</v>
      </c>
      <c r="LE246" s="1">
        <v>2.9399281763092502E-14</v>
      </c>
      <c r="LF246" s="1">
        <v>6.8826923893419698E-14</v>
      </c>
      <c r="LG246" s="1">
        <v>2.02424450963138E-13</v>
      </c>
      <c r="LH246" s="1">
        <v>-8.4792714577485198E-14</v>
      </c>
      <c r="LI246" s="1">
        <v>-4.1917328151466399E-12</v>
      </c>
      <c r="LJ246" s="1">
        <v>-1.2049491732623E-13</v>
      </c>
      <c r="LK246" s="1">
        <v>6.0412214889082601E-14</v>
      </c>
      <c r="LL246" s="1">
        <v>5.7283641740039603E-13</v>
      </c>
      <c r="LM246" s="1">
        <v>-8.6355528007263498E-14</v>
      </c>
      <c r="LN246" s="1">
        <v>-1.3352709616735199E-12</v>
      </c>
      <c r="LO246" s="1">
        <v>-1.8900587244746499E-14</v>
      </c>
      <c r="LP246" s="1">
        <v>-1.27905587544061E-12</v>
      </c>
      <c r="LQ246" s="1">
        <v>-1.04765950600954E-13</v>
      </c>
      <c r="LR246" s="1">
        <v>6.6645525903082502E-14</v>
      </c>
      <c r="LS246" s="1">
        <v>-3.5641491856822203E-14</v>
      </c>
      <c r="LT246" s="1">
        <v>6.3474765761562103E-14</v>
      </c>
      <c r="LU246" s="1">
        <v>4.5448206131791602E-13</v>
      </c>
      <c r="LV246">
        <v>65.972704718770899</v>
      </c>
      <c r="LW246">
        <v>94.025197794658894</v>
      </c>
      <c r="LX246" s="1">
        <v>7.9395783676702394E-14</v>
      </c>
      <c r="LY246" s="1">
        <v>5.8490300168660498E-16</v>
      </c>
      <c r="LZ246">
        <v>66.392166295893603</v>
      </c>
      <c r="MA246">
        <v>180.82415408103</v>
      </c>
      <c r="MB246" s="1">
        <v>1.5175548794321301E-14</v>
      </c>
      <c r="MC246" s="1">
        <v>2.11172468628128E-14</v>
      </c>
      <c r="MD246">
        <v>131.26213706026499</v>
      </c>
      <c r="ME246" s="1">
        <v>-2.78751237199682E-14</v>
      </c>
      <c r="MF246" s="1">
        <v>-2.4323526491046501E-13</v>
      </c>
      <c r="MG246" s="1">
        <v>7.8409954734253398E-12</v>
      </c>
      <c r="MH246" s="1">
        <v>4.6724293077688901E-15</v>
      </c>
      <c r="MI246" s="1">
        <v>4.2222237009297499E-14</v>
      </c>
      <c r="MJ246" s="1">
        <v>6.9871041996116003E-13</v>
      </c>
      <c r="MK246" s="1">
        <v>-1.30962498541137E-14</v>
      </c>
      <c r="ML246" s="1">
        <v>1.2038186105199201E-14</v>
      </c>
      <c r="MM246" s="1">
        <v>3.9314612656706201E-14</v>
      </c>
      <c r="MN246" s="1">
        <v>-8.3255828903879599E-14</v>
      </c>
      <c r="MO246" s="1">
        <v>2.2269609538767299E-15</v>
      </c>
      <c r="MP246" s="1">
        <v>1.3024733019169501E-13</v>
      </c>
      <c r="MQ246" s="1">
        <v>3.1212968371962998E-13</v>
      </c>
      <c r="MR246" s="1">
        <v>-2.89780405563417E-16</v>
      </c>
      <c r="MS246" s="1">
        <v>-1.9737578293296901E-14</v>
      </c>
      <c r="MT246" s="1">
        <v>-1.66321044599553E-13</v>
      </c>
      <c r="MU246" s="1">
        <v>-1.5245854973098899E-14</v>
      </c>
      <c r="MV246" s="1">
        <v>2.9615188472576099E-14</v>
      </c>
      <c r="MW246" s="1">
        <v>-2.3044204442933899E-13</v>
      </c>
      <c r="MX246" s="1">
        <v>2.5041613899279398E-13</v>
      </c>
      <c r="MY246" s="1">
        <v>2.1483234089675201E-14</v>
      </c>
      <c r="MZ246" s="1">
        <v>1.9398911337439499E-13</v>
      </c>
      <c r="NA246" s="1">
        <v>-5.3062959943565502E-13</v>
      </c>
      <c r="NB246" s="1">
        <v>1.91705967946606E-14</v>
      </c>
      <c r="NC246" s="1">
        <v>-5.3644765365202001E-14</v>
      </c>
      <c r="ND246" s="1">
        <v>-4.0883756442977801E-15</v>
      </c>
      <c r="NE246" s="1">
        <v>8.8288843038498705E-14</v>
      </c>
      <c r="NF246" s="1">
        <v>6.2808448428399297E-14</v>
      </c>
      <c r="NG246" s="1">
        <v>-1.9953435889768001E-13</v>
      </c>
      <c r="NH246" s="1">
        <v>1.6418871548061199E-15</v>
      </c>
      <c r="NI246" s="1">
        <v>-2.16886136954982E-13</v>
      </c>
      <c r="NJ246" s="1">
        <v>-3.4211696241680997E-14</v>
      </c>
      <c r="NK246" s="1">
        <v>-1.9008953537985601E-14</v>
      </c>
      <c r="NL246" s="1">
        <v>1.5498424843727199E-13</v>
      </c>
      <c r="NM246" s="1">
        <v>-9.4402436406705798E-15</v>
      </c>
      <c r="NN246" s="1">
        <v>7.5837031134274103E-14</v>
      </c>
      <c r="NO246" s="1">
        <v>-1.7306256737047901E-12</v>
      </c>
      <c r="NP246">
        <v>104.72271998604801</v>
      </c>
      <c r="NQ246" s="1">
        <v>-9.3403772555882096E-14</v>
      </c>
      <c r="NR246" s="1">
        <v>7.9770114361416903E-14</v>
      </c>
      <c r="NS246" s="1">
        <v>1.40857659757776E-14</v>
      </c>
      <c r="NT246" s="1">
        <v>-1.3934291407521801E-14</v>
      </c>
      <c r="NU246" s="1">
        <v>7.2000021253123602E-14</v>
      </c>
      <c r="NV246" s="1">
        <v>6.0791254788999505E-14</v>
      </c>
      <c r="NW246" s="1">
        <v>-4.8581723691275301E-14</v>
      </c>
      <c r="NX246" s="1">
        <v>7.2375946806824405E-14</v>
      </c>
      <c r="NY246" s="1">
        <v>-1.5743520024192E-13</v>
      </c>
      <c r="NZ246" s="1">
        <v>-8.5976135282763403E-14</v>
      </c>
      <c r="OA246" s="1">
        <v>3.4669778299541998E-14</v>
      </c>
      <c r="OB246" s="1">
        <v>6.4225037411995897E-14</v>
      </c>
      <c r="OC246" s="1">
        <v>9.7423918340422805E-14</v>
      </c>
      <c r="OD246" s="1">
        <v>-6.1524655011730804E-14</v>
      </c>
      <c r="OE246" s="1">
        <v>3.0641440600097303E-14</v>
      </c>
      <c r="OF246" s="1">
        <v>-7.3786021698918492E-12</v>
      </c>
      <c r="OG246" s="1">
        <v>-1.78144085246909E-13</v>
      </c>
      <c r="OH246" s="1">
        <v>2.18912039268564E-14</v>
      </c>
      <c r="OI246" s="1">
        <v>9.6749641688536609E-13</v>
      </c>
      <c r="OJ246" s="1">
        <v>5.5230194754851797E-14</v>
      </c>
      <c r="OK246" s="1">
        <v>-1.9046668810930701E-14</v>
      </c>
      <c r="OL246" s="1">
        <v>6.2512390882873197E-14</v>
      </c>
      <c r="OM246" s="1">
        <v>-2.8216588192423499E-13</v>
      </c>
      <c r="ON246" s="1">
        <v>-4.5034401640454303E-14</v>
      </c>
      <c r="OO246" s="1">
        <v>-1.08991106440238E-14</v>
      </c>
      <c r="OP246" s="1">
        <v>-1.0350562527637101E-14</v>
      </c>
      <c r="OQ246" s="1">
        <v>-9.1169430095822899E-15</v>
      </c>
      <c r="OR246" s="1">
        <v>5.2262386281316698E-13</v>
      </c>
      <c r="OS246" s="1">
        <v>-5.9420885731884296E-14</v>
      </c>
      <c r="OT246" s="1">
        <v>3.2178018355559599E-13</v>
      </c>
      <c r="OU246" s="1">
        <v>1.23649418154294E-12</v>
      </c>
      <c r="OV246" s="1">
        <v>1.7796103694472699E-13</v>
      </c>
      <c r="OW246" s="1">
        <v>-2.6725993135828501E-13</v>
      </c>
      <c r="OX246" s="1">
        <v>8.3328172662626295E-14</v>
      </c>
      <c r="OY246" s="1">
        <v>-6.3934289583803798E-14</v>
      </c>
      <c r="OZ246" s="1">
        <v>4.0316667071591998E-14</v>
      </c>
      <c r="PA246" s="1">
        <v>2.6832647013793799E-14</v>
      </c>
      <c r="PB246" s="1">
        <v>6.2267925970125803E-14</v>
      </c>
      <c r="PC246" s="1">
        <v>2.1307734465820399E-13</v>
      </c>
      <c r="PD246" s="1">
        <v>1.7068193959782E-14</v>
      </c>
      <c r="PE246" s="1">
        <v>1.7830528523838701E-13</v>
      </c>
      <c r="PF246" s="1">
        <v>1.34257372426356E-14</v>
      </c>
      <c r="PG246" s="1">
        <v>9.4333405962333601E-14</v>
      </c>
      <c r="PH246" s="1">
        <v>-4.5567712651185396E-15</v>
      </c>
      <c r="PI246" s="1">
        <v>6.6633844172339102E-14</v>
      </c>
      <c r="PJ246" s="1">
        <v>-2.6346834645441901E-14</v>
      </c>
      <c r="PK246" s="1">
        <v>-1.36471763640574E-13</v>
      </c>
      <c r="PL246" s="1">
        <v>-9.8326378930774096E-14</v>
      </c>
      <c r="PM246" s="1">
        <v>2.0278986686472399E-15</v>
      </c>
      <c r="PN246" s="1">
        <v>8.45908583613657E-14</v>
      </c>
      <c r="PO246" s="1">
        <v>-3.2940390585245901E-13</v>
      </c>
      <c r="PP246">
        <v>49.7941642626758</v>
      </c>
      <c r="PQ246">
        <v>121.187228805564</v>
      </c>
      <c r="PR246">
        <v>115.515666578942</v>
      </c>
      <c r="PS246" s="1">
        <v>2.74343329216148E-14</v>
      </c>
      <c r="PT246" s="1">
        <v>-3.5989437084800698E-14</v>
      </c>
      <c r="PU246" s="1">
        <v>-1.8527763759866001E-13</v>
      </c>
      <c r="PV246" s="1">
        <v>-8.4270768348535198E-14</v>
      </c>
      <c r="PW246" s="1">
        <v>2.0140832010076699E-13</v>
      </c>
      <c r="PX246" s="1">
        <v>-2.3911778465799702E-13</v>
      </c>
      <c r="PY246" s="1">
        <v>-3.66060660470507E-13</v>
      </c>
      <c r="PZ246" s="1">
        <v>5.3957141684060199E-14</v>
      </c>
      <c r="QA246" s="1">
        <v>-1.6663201543721899E-13</v>
      </c>
      <c r="QB246" s="1">
        <v>-7.3903656683514997E-14</v>
      </c>
      <c r="QC246" s="1">
        <v>-8.1896402591410006E-14</v>
      </c>
      <c r="QD246" s="1">
        <v>-3.5452372906188102E-13</v>
      </c>
      <c r="QE246" s="1">
        <v>-1.6520027273930799E-13</v>
      </c>
      <c r="QF246" s="1">
        <v>-4.6724293077688901E-14</v>
      </c>
      <c r="SH246">
        <f>COUNTIF(C246:SG246,"&gt;0.1")</f>
        <v>23</v>
      </c>
    </row>
    <row r="247" spans="1:502" x14ac:dyDescent="0.2">
      <c r="A247" t="s">
        <v>363</v>
      </c>
      <c r="B247" s="1">
        <v>4.4314500135053101E-13</v>
      </c>
      <c r="C247" s="1">
        <v>-4.2712104656125298E-13</v>
      </c>
      <c r="D247">
        <v>0</v>
      </c>
      <c r="E247" s="1">
        <v>5.0686619761069E-14</v>
      </c>
      <c r="F247" s="1">
        <v>-4.4131277984257198E-13</v>
      </c>
      <c r="G247" s="1">
        <v>2.7739751954235698E-13</v>
      </c>
      <c r="H247" s="1">
        <v>4.0741721675536602E-12</v>
      </c>
      <c r="I247" s="1">
        <v>4.18135617229314E-12</v>
      </c>
      <c r="J247" s="1">
        <v>4.67791927819492E-15</v>
      </c>
      <c r="K247" s="1">
        <v>5.13188578216244E-14</v>
      </c>
      <c r="L247" s="1">
        <v>-3.2384186208662298E-13</v>
      </c>
      <c r="M247" s="1">
        <v>-3.8354803187789899E-13</v>
      </c>
      <c r="N247" s="1">
        <v>-4.4188298112271898E-13</v>
      </c>
      <c r="O247" s="1">
        <v>3.0635392638843699E-14</v>
      </c>
      <c r="P247" s="1">
        <v>-2.2383223726550901E-13</v>
      </c>
      <c r="Q247" s="1">
        <v>1.5332201340191899E-14</v>
      </c>
      <c r="R247" s="1">
        <v>-9.5049217816071202E-13</v>
      </c>
      <c r="S247" s="1">
        <v>-8.9712240892803398E-13</v>
      </c>
      <c r="T247" s="1">
        <v>5.3986030616841503E-13</v>
      </c>
      <c r="U247" s="1">
        <v>-1.55037672769207E-12</v>
      </c>
      <c r="V247" s="1">
        <v>-1.1604732818459299E-13</v>
      </c>
      <c r="W247" s="1">
        <v>-2.4622369173775901E-13</v>
      </c>
      <c r="X247" s="1">
        <v>9.2522502371015607E-13</v>
      </c>
      <c r="Y247" s="1">
        <v>-2.2055832837525499E-13</v>
      </c>
      <c r="Z247" s="1">
        <v>-4.5630237783029102E-12</v>
      </c>
      <c r="AA247" s="1">
        <v>-5.3178584258605997E-13</v>
      </c>
      <c r="AB247" s="1">
        <v>1.05368911942664E-13</v>
      </c>
      <c r="AC247" s="1">
        <v>-1.2757092779454499E-13</v>
      </c>
      <c r="AD247" s="1">
        <v>8.7526885947737497E-14</v>
      </c>
      <c r="AE247" s="1">
        <v>3.3895809878813601E-12</v>
      </c>
      <c r="AF247" s="1">
        <v>-2.08967111170752E-13</v>
      </c>
      <c r="AG247" s="1">
        <v>-3.1775942082442001E-13</v>
      </c>
      <c r="AH247" s="1">
        <v>-3.5069170007374399E-13</v>
      </c>
      <c r="AI247" s="1">
        <v>9.2312578230974601E-14</v>
      </c>
      <c r="AJ247" s="1">
        <v>5.7888441343801401E-13</v>
      </c>
      <c r="AK247" s="1">
        <v>-2.2383223726550901E-13</v>
      </c>
      <c r="AL247" s="1">
        <v>-2.42257771077097E-13</v>
      </c>
      <c r="AM247" s="1">
        <v>-3.2237388258495398E-13</v>
      </c>
      <c r="AN247" s="1">
        <v>-1.20075108097188E-14</v>
      </c>
      <c r="AO247" s="1">
        <v>-3.2470756807929102E-13</v>
      </c>
      <c r="AP247" s="1">
        <v>1.0551783856623999E-12</v>
      </c>
      <c r="AQ247" s="1">
        <v>-2.5040516060810402E-13</v>
      </c>
      <c r="AR247" s="1">
        <v>2.8029444155418E-13</v>
      </c>
      <c r="AS247" s="1">
        <v>-4.0843777001546799E-13</v>
      </c>
      <c r="AT247" s="1">
        <v>-9.0200719486972899E-14</v>
      </c>
      <c r="AU247" s="1">
        <v>-1.34870545341624E-11</v>
      </c>
      <c r="AV247" s="1">
        <v>-1.5258711592253801E-12</v>
      </c>
      <c r="AW247" s="1">
        <v>-1.14070638169751E-12</v>
      </c>
      <c r="AX247" s="1">
        <v>-3.9235570256989199E-13</v>
      </c>
      <c r="AY247" s="1">
        <v>4.1508719054199502E-13</v>
      </c>
      <c r="AZ247" s="1">
        <v>-1.02027670952942E-12</v>
      </c>
      <c r="BA247" s="1">
        <v>-4.5041993634013502E-14</v>
      </c>
      <c r="BB247" s="1">
        <v>6.3041909303056798E-13</v>
      </c>
      <c r="BC247" s="1">
        <v>-9.89478254212683E-14</v>
      </c>
      <c r="BD247" s="1">
        <v>-2.4494553771844498E-13</v>
      </c>
      <c r="BE247" s="1">
        <v>-3.1539840622665602E-13</v>
      </c>
      <c r="BF247" s="1">
        <v>-5.6797009832424104E-13</v>
      </c>
      <c r="BG247" s="1">
        <v>-2.40179485706405E-13</v>
      </c>
      <c r="BH247" s="1">
        <v>-3.39842653130668E-13</v>
      </c>
      <c r="BI247" s="1">
        <v>-2.9865374714446099E-13</v>
      </c>
      <c r="BJ247">
        <v>96.718706105059795</v>
      </c>
      <c r="BK247" s="1">
        <v>-2.4135149509821598E-13</v>
      </c>
      <c r="BL247" s="1">
        <v>4.2388631913424101E-13</v>
      </c>
      <c r="BM247" s="1">
        <v>-1.0847415464534001E-12</v>
      </c>
      <c r="BN247" s="1">
        <v>-1.34037590657789E-13</v>
      </c>
      <c r="BO247" s="1">
        <v>4.2769820697839399E-14</v>
      </c>
      <c r="BP247" s="1">
        <v>-2.5513620145673401E-13</v>
      </c>
      <c r="BQ247" s="1">
        <v>5.2953063462126105E-13</v>
      </c>
      <c r="BR247" s="1">
        <v>6.52445050288674E-13</v>
      </c>
      <c r="BS247" s="1">
        <v>-3.8303439079011199E-13</v>
      </c>
      <c r="BT247" s="1">
        <v>2.5452130109766898E-13</v>
      </c>
      <c r="BU247" s="1">
        <v>-8.4368890139696698E-13</v>
      </c>
      <c r="BV247" s="1">
        <v>-3.5067671483611001E-13</v>
      </c>
      <c r="BW247" s="1">
        <v>2.1244930021363701E-13</v>
      </c>
      <c r="BX247" s="1">
        <v>-2.9331334279442701E-13</v>
      </c>
      <c r="BY247" s="1">
        <v>-3.3573061692906899E-13</v>
      </c>
      <c r="BZ247" s="1">
        <v>-5.1163207520436602E-13</v>
      </c>
      <c r="CA247">
        <v>80.413943152469102</v>
      </c>
      <c r="CB247" s="1">
        <v>-5.2777419780225397E-14</v>
      </c>
      <c r="CC247" s="1">
        <v>-4.4690050195463201E-13</v>
      </c>
      <c r="CD247" s="1">
        <v>6.54729250819494E-13</v>
      </c>
      <c r="CE247" s="1">
        <v>-9.4114476140348697E-13</v>
      </c>
      <c r="CF247" s="1">
        <v>2.14260730204593E-13</v>
      </c>
      <c r="CG247" s="1">
        <v>-1.02373641913781E-13</v>
      </c>
      <c r="CH247" s="1">
        <v>-8.1662888004602204E-13</v>
      </c>
      <c r="CI247" s="1">
        <v>2.9572048468707801E-14</v>
      </c>
      <c r="CJ247" s="1">
        <v>-5.9442692327574703E-13</v>
      </c>
      <c r="CK247">
        <v>104.131911551485</v>
      </c>
      <c r="CL247" s="1">
        <v>-3.78640363314949E-13</v>
      </c>
      <c r="CM247">
        <v>131.928850606948</v>
      </c>
      <c r="CN247" s="1">
        <v>-2.75866665817112E-13</v>
      </c>
      <c r="CO247" s="1">
        <v>1.6962662947751101E-13</v>
      </c>
      <c r="CP247" s="1">
        <v>-1.2626249462682201E-12</v>
      </c>
      <c r="CQ247" s="1">
        <v>5.6012889157063702E-12</v>
      </c>
      <c r="CR247" s="1">
        <v>-2.0470636155811201E-13</v>
      </c>
      <c r="CS247" s="1">
        <v>-1.42266554927988E-12</v>
      </c>
      <c r="CT247" s="1">
        <v>2.42928021942405E-13</v>
      </c>
      <c r="CU247" s="1">
        <v>-1.4223300076207501E-13</v>
      </c>
      <c r="CV247" s="1">
        <v>-1.10439437922447E-13</v>
      </c>
      <c r="CW247" s="1">
        <v>-3.7803626597348799E-13</v>
      </c>
      <c r="CX247" s="1">
        <v>-1.50768786434708E-13</v>
      </c>
      <c r="CY247" s="1">
        <v>2.6342011806018698E-13</v>
      </c>
      <c r="CZ247" s="1">
        <v>-2.3650419434090301E-13</v>
      </c>
      <c r="DA247" s="1">
        <v>-2.0155325461281499E-11</v>
      </c>
      <c r="DB247" s="1">
        <v>-9.1411814629389995E-13</v>
      </c>
      <c r="DC247" s="1">
        <v>-1.3333515635199999E-13</v>
      </c>
      <c r="DD247" s="1">
        <v>5.3315338731923402E-13</v>
      </c>
      <c r="DE247" s="1">
        <v>-4.2552833856904999E-14</v>
      </c>
      <c r="DF247" s="1">
        <v>-2.0084949412286601E-13</v>
      </c>
      <c r="DG247" s="1">
        <v>-4.38328831588979E-13</v>
      </c>
      <c r="DH247" s="1">
        <v>7.0481890502438203E-12</v>
      </c>
      <c r="DI247" s="1">
        <v>4.3920396198789599E-13</v>
      </c>
      <c r="DJ247" s="1">
        <v>-2.3007681429113201E-14</v>
      </c>
      <c r="DK247" s="1">
        <v>-2.5815492103603699E-13</v>
      </c>
      <c r="DL247" s="1">
        <v>-1.3794229679185099E-12</v>
      </c>
      <c r="DM247" s="1">
        <v>1.2969936124844499E-13</v>
      </c>
      <c r="DN247" s="1">
        <v>9.3797681812464301E-14</v>
      </c>
      <c r="DO247" s="1">
        <v>9.5667690781240196E-13</v>
      </c>
      <c r="DP247" s="1">
        <v>7.6768267678872402E-14</v>
      </c>
      <c r="DQ247" s="1">
        <v>-6.47342773720992E-13</v>
      </c>
      <c r="DR247" s="1">
        <v>-3.41358982527431E-13</v>
      </c>
      <c r="DS247" s="1">
        <v>4.3983149220610198E-13</v>
      </c>
      <c r="DT247" s="1">
        <v>-9.9538432731161299E-13</v>
      </c>
      <c r="DU247" s="1">
        <v>-4.4124548818622698E-13</v>
      </c>
      <c r="DV247" s="1">
        <v>-9.1966973038379794E-14</v>
      </c>
      <c r="DW247" s="1">
        <v>-8.3543736464465296E-13</v>
      </c>
      <c r="DX247" s="1">
        <v>-1.0662729651717099E-12</v>
      </c>
      <c r="DY247" s="1">
        <v>-9.0443757699111799E-13</v>
      </c>
      <c r="DZ247" s="1">
        <v>8.1501693585300597E-14</v>
      </c>
      <c r="EA247" s="1">
        <v>-1.58819400900799E-12</v>
      </c>
      <c r="EB247" s="1">
        <v>-3.9235691898468902E-13</v>
      </c>
      <c r="EC247" s="1">
        <v>-2.67085220262822E-13</v>
      </c>
      <c r="ED247">
        <v>75.715647011868597</v>
      </c>
      <c r="EE247" s="1">
        <v>-5.2639320517635303E-28</v>
      </c>
      <c r="EF247" s="1">
        <v>-5.4996523242610604E-13</v>
      </c>
      <c r="EG247" s="1">
        <v>2.62978693128971E-14</v>
      </c>
      <c r="EH247" s="1">
        <v>8.39066403663184E-13</v>
      </c>
      <c r="EI247" s="1">
        <v>-1.38404866841764E-13</v>
      </c>
      <c r="EJ247" s="1">
        <v>-3.7102103509961998E-14</v>
      </c>
      <c r="EK247" s="1">
        <v>-1.2859227046479701E-12</v>
      </c>
      <c r="EL247" s="1">
        <v>4.2605302236619202E-13</v>
      </c>
      <c r="EM247" s="1">
        <v>-5.0769421757310096E-13</v>
      </c>
      <c r="EN247" s="1">
        <v>-2.00125615110252E-13</v>
      </c>
      <c r="EO247">
        <v>114.236531717227</v>
      </c>
      <c r="EP247" s="1">
        <v>-4.5926476087845502E-14</v>
      </c>
      <c r="EQ247" s="1">
        <v>-4.34649821891421E-13</v>
      </c>
      <c r="ER247" s="1">
        <v>2.3546853304151702E-13</v>
      </c>
      <c r="ES247" s="1">
        <v>-2.9964337019626199E-13</v>
      </c>
      <c r="ET247" s="1">
        <v>-5.6398334367601297E-13</v>
      </c>
      <c r="EU247">
        <v>68.979717530595195</v>
      </c>
      <c r="EV247" s="1">
        <v>-4.5876646233588101E-14</v>
      </c>
      <c r="EW247" s="1">
        <v>-1.11108045280838E-13</v>
      </c>
      <c r="EX247" s="1">
        <v>4.4615194327023099E-13</v>
      </c>
      <c r="EY247" s="1">
        <v>-3.8617498589683301E-13</v>
      </c>
      <c r="EZ247" s="1">
        <v>-3.5129890304121101E-13</v>
      </c>
      <c r="FA247" s="1">
        <v>8.5759878644102E-13</v>
      </c>
      <c r="FB247" s="1">
        <v>2.5798121613132901E-14</v>
      </c>
      <c r="FC247" s="1">
        <v>-8.1833329813203604E-13</v>
      </c>
      <c r="FD247" s="1">
        <v>-3.5433756864224498E-13</v>
      </c>
      <c r="FE247" s="1">
        <v>2.1577512870425701E-13</v>
      </c>
      <c r="FF247" s="1">
        <v>-9.1196559901618891E-13</v>
      </c>
      <c r="FG247" s="1">
        <v>5.85374904009615E-13</v>
      </c>
      <c r="FH247" s="1">
        <v>4.9002985572650999E-14</v>
      </c>
      <c r="FI247" s="1">
        <v>1.0676000889686799E-13</v>
      </c>
      <c r="FJ247" s="1">
        <v>3.4392022676146101E-13</v>
      </c>
      <c r="FK247" s="1">
        <v>3.79348236203801E-13</v>
      </c>
      <c r="FL247" s="1">
        <v>1.6318057929271399E-13</v>
      </c>
      <c r="FM247" s="1">
        <v>-4.2754156404286699E-13</v>
      </c>
      <c r="FN247" s="1">
        <v>-1.5705206011542901E-13</v>
      </c>
      <c r="FO247" s="1">
        <v>-4.7696414738933599E-13</v>
      </c>
      <c r="FP247" s="1">
        <v>2.2250756894479299E-12</v>
      </c>
      <c r="FQ247" s="1">
        <v>-4.9637331270094302E-13</v>
      </c>
      <c r="FR247" s="1">
        <v>-1.00742063032207E-13</v>
      </c>
      <c r="FS247" s="1">
        <v>1.9047888220091101E-13</v>
      </c>
      <c r="FT247">
        <v>156.22132457146799</v>
      </c>
      <c r="FU247" s="1">
        <v>9.4375178418357798E-13</v>
      </c>
      <c r="FV247" s="1">
        <v>-1.3854959109744901E-12</v>
      </c>
      <c r="FW247" s="1">
        <v>7.3853034777878401E-14</v>
      </c>
      <c r="FX247" s="1">
        <v>1.4162264361882201E-14</v>
      </c>
      <c r="FY247" s="1">
        <v>-9.3080466902090198E-14</v>
      </c>
      <c r="FZ247" s="1">
        <v>-1.3652941788764101E-13</v>
      </c>
      <c r="GA247" s="1">
        <v>-1.12308117176488E-12</v>
      </c>
      <c r="GB247" s="1">
        <v>3.9035493604256101E-14</v>
      </c>
      <c r="GC247" s="1">
        <v>-2.9120656835406E-13</v>
      </c>
      <c r="GD247" s="1">
        <v>-3.0689249488287499E-13</v>
      </c>
      <c r="GE247" s="1">
        <v>2.2449846930530401E-13</v>
      </c>
      <c r="GF247" s="1">
        <v>2.22842128208245E-13</v>
      </c>
      <c r="GG247" s="1">
        <v>-4.9454362634786598E-14</v>
      </c>
      <c r="GH247" s="1">
        <v>-3.6654439289361299E-13</v>
      </c>
      <c r="GI247" s="1">
        <v>2.7979029658188502E-13</v>
      </c>
      <c r="GJ247" s="1">
        <v>1.23219045495131E-12</v>
      </c>
      <c r="GK247" s="1">
        <v>2.4129089807303299E-12</v>
      </c>
      <c r="GL247" s="1">
        <v>8.84664620917557E-14</v>
      </c>
      <c r="GM247" s="1">
        <v>-2.6465111210362698E-13</v>
      </c>
      <c r="GN247" s="1">
        <v>-1.07885914368551E-12</v>
      </c>
      <c r="GO247" s="1">
        <v>-2.00512533916425E-13</v>
      </c>
      <c r="GP247" s="1">
        <v>-1.29228958422426E-13</v>
      </c>
      <c r="GQ247" s="1">
        <v>1.45751723707904E-12</v>
      </c>
      <c r="GR247" s="1">
        <v>5.8838020311224603E-13</v>
      </c>
      <c r="GS247" s="1">
        <v>-1.9788380741088199E-13</v>
      </c>
      <c r="GT247" s="1">
        <v>1.3588067014821499E-13</v>
      </c>
      <c r="GU247" s="1">
        <v>-1.7812932131558199E-12</v>
      </c>
      <c r="GV247" s="1">
        <v>-2.9182883538792301E-13</v>
      </c>
      <c r="GW247" s="1">
        <v>-1.4567408966745901E-13</v>
      </c>
      <c r="GX247" s="1">
        <v>1.2634523403036701E-12</v>
      </c>
      <c r="GY247" s="1">
        <v>-8.0726769541912096E-13</v>
      </c>
      <c r="GZ247" s="1">
        <v>-9.9718030976741198E-14</v>
      </c>
      <c r="HA247" s="1">
        <v>3.7081749961847102E-13</v>
      </c>
      <c r="HB247" s="1">
        <v>-2.14453536460096E-13</v>
      </c>
      <c r="HC247" s="1">
        <v>-3.1527370257265701E-13</v>
      </c>
      <c r="HD247" s="1">
        <v>1.84577459848047E-12</v>
      </c>
      <c r="HE247" s="1">
        <v>1.80015954074352E-13</v>
      </c>
      <c r="HF247" s="1">
        <v>-1.39876145262611E-12</v>
      </c>
      <c r="HG247" s="1">
        <v>5.6643788614535801E-13</v>
      </c>
      <c r="HH247" s="1">
        <v>-8.0970870394922797E-13</v>
      </c>
      <c r="HI247" s="1">
        <v>-6.07969044435301E-13</v>
      </c>
      <c r="HJ247" s="1">
        <v>-3.9613015030258598E-14</v>
      </c>
      <c r="HK247" s="1">
        <v>2.0270354669211798E-12</v>
      </c>
      <c r="HL247" s="1">
        <v>2.4835396885255002E-13</v>
      </c>
      <c r="HM247" s="1">
        <v>1.7569645357415001E-13</v>
      </c>
      <c r="HN247" s="1">
        <v>-1.64331597231795E-13</v>
      </c>
      <c r="HO247" s="1">
        <v>2.2693874155805501E-13</v>
      </c>
      <c r="HP247" s="1">
        <v>-1.96136511520974E-13</v>
      </c>
      <c r="HQ247" s="1">
        <v>-1.3156446052646199E-13</v>
      </c>
      <c r="HR247" s="1">
        <v>-7.0298224426014E-13</v>
      </c>
      <c r="HS247" s="1">
        <v>-1.77949961721319E-13</v>
      </c>
      <c r="HT247" s="1">
        <v>-2.3026316984368702E-12</v>
      </c>
      <c r="HU247" s="1">
        <v>-1.5013674317335701E-13</v>
      </c>
      <c r="HV247" s="1">
        <v>8.0874946248630005E-14</v>
      </c>
      <c r="HW247" s="1">
        <v>-2.1175697096984501E-13</v>
      </c>
      <c r="HX247" s="1">
        <v>9.7857346524292901E-13</v>
      </c>
      <c r="HY247" s="1">
        <v>-5.0840159759413605E-13</v>
      </c>
      <c r="HZ247">
        <v>65.982003378482105</v>
      </c>
      <c r="IA247" s="1">
        <v>-2.33677526409798E-14</v>
      </c>
      <c r="IB247" s="1">
        <v>-4.2629960350321398E-13</v>
      </c>
      <c r="IC247" s="1">
        <v>2.7388214472414099E-12</v>
      </c>
      <c r="ID247" s="1">
        <v>1.31121008358058E-12</v>
      </c>
      <c r="IE247" s="1">
        <v>1.12306322142261E-12</v>
      </c>
      <c r="IF247" s="1">
        <v>-9.5518525318380705E-13</v>
      </c>
      <c r="IG247" s="1">
        <v>-1.56425377899495E-12</v>
      </c>
      <c r="IH247" s="1">
        <v>-4.4960448328865098E-13</v>
      </c>
      <c r="II247" s="1">
        <v>1.3108200802615901E-13</v>
      </c>
      <c r="IJ247" s="1">
        <v>-1.2551750152367499E-12</v>
      </c>
      <c r="IK247" s="1">
        <v>-1.9327404031594801E-12</v>
      </c>
      <c r="IL247" s="1">
        <v>2.7625426035547802E-13</v>
      </c>
      <c r="IM247" s="1">
        <v>-3.2205694963738298E-13</v>
      </c>
      <c r="IN247" s="1">
        <v>1.99258521236764E-13</v>
      </c>
      <c r="IO247" s="1">
        <v>1.6892160063412399E-12</v>
      </c>
      <c r="IP247" s="1">
        <v>-5.8698617147567302E-13</v>
      </c>
      <c r="IQ247">
        <v>111.222512962152</v>
      </c>
      <c r="IR247" s="1">
        <v>2.0983728325243101E-14</v>
      </c>
      <c r="IS247" s="1">
        <v>-1.64331597231795E-13</v>
      </c>
      <c r="IT247" s="1">
        <v>-1.61263614331054E-13</v>
      </c>
      <c r="IU247" s="1">
        <v>-5.0354668388743702E-13</v>
      </c>
      <c r="IV247" s="1">
        <v>-6.6845398470656495E-13</v>
      </c>
      <c r="IW247" s="1">
        <v>1.8388939398983301E-12</v>
      </c>
      <c r="IX247" s="1">
        <v>-4.4943078298718898E-13</v>
      </c>
      <c r="IY247" s="1">
        <v>1.1235335371667399E-12</v>
      </c>
      <c r="IZ247" s="1">
        <v>5.7908565961976895E-13</v>
      </c>
      <c r="JA247">
        <v>84.876973779330797</v>
      </c>
      <c r="JB247" s="1">
        <v>-3.5643949349697099E-13</v>
      </c>
      <c r="JC247" s="1">
        <v>-3.5862384293905401E-13</v>
      </c>
      <c r="JD247" s="1">
        <v>-1.1353443314965701E-12</v>
      </c>
      <c r="JE247" s="1">
        <v>2.4355257634122302E-12</v>
      </c>
      <c r="JF247">
        <v>62.3007817056249</v>
      </c>
      <c r="JG247" s="1">
        <v>-2.8565024162783599E-12</v>
      </c>
      <c r="JH247" s="1">
        <v>4.9126975172251297E-14</v>
      </c>
      <c r="JI247" s="1">
        <v>-8.0016318272408504E-13</v>
      </c>
      <c r="JJ247" s="1">
        <v>-2.1433947616390499E-13</v>
      </c>
      <c r="JK247" s="1">
        <v>3.0534473394290198E-13</v>
      </c>
      <c r="JL247" s="1">
        <v>-6.6483148453705899E-13</v>
      </c>
      <c r="JM247" s="1">
        <v>2.8181092212814701E-12</v>
      </c>
      <c r="JN247">
        <v>126.686317775841</v>
      </c>
      <c r="JO247" s="1">
        <v>3.4798332340135002E-13</v>
      </c>
      <c r="JP247" s="1">
        <v>-2.0621939297238601E-13</v>
      </c>
      <c r="JQ247" s="1">
        <v>5.1175168973959899E-14</v>
      </c>
      <c r="JR247" s="1">
        <v>9.1583187260331104E-13</v>
      </c>
      <c r="JS247" s="1">
        <v>1.5272322931004E-13</v>
      </c>
      <c r="JT247" s="1">
        <v>-1.62934664610403E-12</v>
      </c>
      <c r="JU247" s="1">
        <v>3.1306609447272302E-13</v>
      </c>
      <c r="JV247" s="1">
        <v>3.2327991955641198E-14</v>
      </c>
      <c r="JW247" s="1">
        <v>-1.74498043355E-13</v>
      </c>
      <c r="JX247" s="1">
        <v>3.1875047866953198E-13</v>
      </c>
      <c r="JY247" s="1">
        <v>-2.2383223726550901E-13</v>
      </c>
      <c r="JZ247" s="1">
        <v>1.8320444909949E-14</v>
      </c>
      <c r="KA247" s="1">
        <v>-2.8494619178038298E-13</v>
      </c>
      <c r="KB247">
        <v>62.423858849261499</v>
      </c>
      <c r="KC247" s="1">
        <v>8.5373928275479799E-13</v>
      </c>
      <c r="KD247">
        <v>101.473408026012</v>
      </c>
      <c r="KE247" s="1">
        <v>-9.4336053134602892E-13</v>
      </c>
      <c r="KF247">
        <v>84.858561089450205</v>
      </c>
      <c r="KG247" s="1">
        <v>2.77097616585675E-13</v>
      </c>
      <c r="KH247" s="1">
        <v>5.6259405429586401E-13</v>
      </c>
      <c r="KI247" s="1">
        <v>1.8622618641925E-12</v>
      </c>
      <c r="KJ247" s="1">
        <v>-1.24885052092232E-12</v>
      </c>
      <c r="KK247" s="1">
        <v>2.77686823781648E-12</v>
      </c>
      <c r="KL247" s="1">
        <v>-5.5421167321634503E-13</v>
      </c>
      <c r="KM247" s="1">
        <v>4.8685121974317501E-13</v>
      </c>
      <c r="KN247" s="1">
        <v>-1.30001965304093E-13</v>
      </c>
      <c r="KO247" s="1">
        <v>-9.9401481386211804E-29</v>
      </c>
      <c r="KP247">
        <v>130.87990544137199</v>
      </c>
      <c r="KQ247" s="1">
        <v>-4.8383994463758198E-14</v>
      </c>
      <c r="KR247" s="1">
        <v>3.88617206174903E-14</v>
      </c>
      <c r="KS247" s="1">
        <v>-8.1598582298198198E-13</v>
      </c>
      <c r="KT247" s="1">
        <v>-3.6721835397389999E-13</v>
      </c>
      <c r="KU247" s="1">
        <v>-6.6735369526386602E-13</v>
      </c>
      <c r="KV247" s="1">
        <v>1.8505736118784201E-12</v>
      </c>
      <c r="KW247" s="1">
        <v>-4.9348863885178303E-13</v>
      </c>
      <c r="KX247" s="1">
        <v>-6.1663094156604104E-13</v>
      </c>
      <c r="KY247" s="1">
        <v>-1.01017185585837E-12</v>
      </c>
      <c r="KZ247" s="1">
        <v>9.0328598021308799E-13</v>
      </c>
      <c r="LA247" s="1">
        <v>-3.1015903616471598E-13</v>
      </c>
      <c r="LB247" s="1">
        <v>4.9663065165409399E-13</v>
      </c>
      <c r="LC247" s="1">
        <v>-1.11812197651427E-13</v>
      </c>
      <c r="LD247" s="1">
        <v>1.1720182893606199E-12</v>
      </c>
      <c r="LE247" s="1">
        <v>-2.2160359343560201E-13</v>
      </c>
      <c r="LF247" s="1">
        <v>5.6461923422776199E-13</v>
      </c>
      <c r="LG247" s="1">
        <v>-3.4656668905389999E-13</v>
      </c>
      <c r="LH247" s="1">
        <v>1.44246791942724E-15</v>
      </c>
      <c r="LI247" s="1">
        <v>4.7156347326478E-13</v>
      </c>
      <c r="LJ247" s="1">
        <v>2.1884393322361899E-13</v>
      </c>
      <c r="LK247" s="1">
        <v>1.9877460000921499E-14</v>
      </c>
      <c r="LL247" s="1">
        <v>-2.6644206685741798E-13</v>
      </c>
      <c r="LM247" s="1">
        <v>-2.8101592197112498E-13</v>
      </c>
      <c r="LN247" s="1">
        <v>-1.7546772170637901E-13</v>
      </c>
      <c r="LO247" s="1">
        <v>-2.5789508809164001E-13</v>
      </c>
      <c r="LP247" s="1">
        <v>4.6548621625437E-14</v>
      </c>
      <c r="LQ247" s="1">
        <v>-2.9407157352919899E-13</v>
      </c>
      <c r="LR247" s="1">
        <v>3.1349783413459901E-13</v>
      </c>
      <c r="LS247" s="1">
        <v>1.8172402317002801E-14</v>
      </c>
      <c r="LT247" s="1">
        <v>-2.2283929308565599E-13</v>
      </c>
      <c r="LU247" s="1">
        <v>4.6189517185826998E-14</v>
      </c>
      <c r="LV247" s="1">
        <v>4.6875502784349102E-12</v>
      </c>
      <c r="LW247" s="1">
        <v>-1.8583152335008101E-13</v>
      </c>
      <c r="LX247" s="1">
        <v>2.1564876176610598E-12</v>
      </c>
      <c r="LY247" s="1">
        <v>1.7365326067193599E-12</v>
      </c>
      <c r="LZ247" s="1">
        <v>9.6872783326921393E-13</v>
      </c>
      <c r="MA247" s="1">
        <v>-1.4092200350221101E-13</v>
      </c>
      <c r="MB247" s="1">
        <v>-9.2286335905979207E-13</v>
      </c>
      <c r="MC247">
        <v>105.09722391085501</v>
      </c>
      <c r="MD247" s="1">
        <v>-2.1750170130535E-13</v>
      </c>
      <c r="ME247" s="1">
        <v>3.0837495207412701E-12</v>
      </c>
      <c r="MF247" s="1">
        <v>-9.6967864626465005E-13</v>
      </c>
      <c r="MG247" s="1">
        <v>-5.1712963934013005E-13</v>
      </c>
      <c r="MH247" s="1">
        <v>-7.0651658908070901E-14</v>
      </c>
      <c r="MI247" s="1">
        <v>4.6058597992439598E-13</v>
      </c>
      <c r="MJ247" s="1">
        <v>3.1496682955040299E-12</v>
      </c>
      <c r="MK247" s="1">
        <v>-1.37609459490474E-12</v>
      </c>
      <c r="ML247">
        <v>136.969025301248</v>
      </c>
      <c r="MM247" s="1">
        <v>1.3457719454091401E-12</v>
      </c>
      <c r="MN247" s="1">
        <v>-1.1435728071433601E-12</v>
      </c>
      <c r="MO247" s="1">
        <v>5.5089586324515396E-13</v>
      </c>
      <c r="MP247" s="1">
        <v>-3.05400125519524E-14</v>
      </c>
      <c r="MQ247">
        <v>62.154404592073497</v>
      </c>
      <c r="MR247" s="1">
        <v>-3.3080806019427001E-13</v>
      </c>
      <c r="MS247" s="1">
        <v>-5.1672464581645802E-13</v>
      </c>
      <c r="MT247" s="1">
        <v>1.5849616537495499E-13</v>
      </c>
      <c r="MU247" s="1">
        <v>-5.4681964177273297E-13</v>
      </c>
      <c r="MV247" s="1">
        <v>-1.57003131998056E-13</v>
      </c>
      <c r="MW247" s="1">
        <v>-3.4942885529649199E-13</v>
      </c>
      <c r="MX247" s="1">
        <v>4.6453791065750998E-13</v>
      </c>
      <c r="MY247" s="1">
        <v>-7.6508351616830001E-14</v>
      </c>
      <c r="MZ247" s="1">
        <v>-3.03103636707652E-12</v>
      </c>
      <c r="NA247" s="1">
        <v>-1.0952823611691E-12</v>
      </c>
      <c r="NB247" s="1">
        <v>-3.7259026620806E-14</v>
      </c>
      <c r="NC247" s="1">
        <v>-6.4092894800648995E-13</v>
      </c>
      <c r="ND247" s="1">
        <v>2.2054270776296598E-12</v>
      </c>
      <c r="NE247" s="1">
        <v>-1.7057870901537399E-13</v>
      </c>
      <c r="NF247" s="1">
        <v>-1.80091975804466E-12</v>
      </c>
      <c r="NG247" s="1">
        <v>-1.59129064108473E-10</v>
      </c>
      <c r="NH247" s="1">
        <v>-1.39652632757038E-12</v>
      </c>
      <c r="NI247" s="1">
        <v>-1.61159445970364E-13</v>
      </c>
      <c r="NJ247" s="1">
        <v>-3.50475521672877E-13</v>
      </c>
      <c r="NK247" s="1">
        <v>2.1177526295786701E-13</v>
      </c>
      <c r="NL247" s="1">
        <v>7.9882491414618699E-14</v>
      </c>
      <c r="NM247">
        <v>61.861963418996098</v>
      </c>
      <c r="NN247" s="1">
        <v>-6.3998978793809297E-13</v>
      </c>
      <c r="NO247" s="1">
        <v>-5.2721252904867802E-14</v>
      </c>
      <c r="NP247" s="1">
        <v>-2.4199027091840002E-13</v>
      </c>
      <c r="NQ247" s="1">
        <v>-6.1006212583147903E-13</v>
      </c>
      <c r="NR247" s="1">
        <v>5.6691697979569102E-13</v>
      </c>
      <c r="NS247" s="1">
        <v>1.30761071216694E-12</v>
      </c>
      <c r="NT247" s="1">
        <v>-7.8796353244724996E-13</v>
      </c>
      <c r="NU247" s="1">
        <v>2.9791595963778898E-13</v>
      </c>
      <c r="NV247" s="1">
        <v>-2.0175761548411599E-12</v>
      </c>
      <c r="NW247" s="1">
        <v>3.5974529967988299E-13</v>
      </c>
      <c r="NX247" s="1">
        <v>-3.3699924950837199E-13</v>
      </c>
      <c r="NY247" s="1">
        <v>-2.6375896651550899E-13</v>
      </c>
      <c r="NZ247" s="1">
        <v>-1.7896436341561199E-13</v>
      </c>
      <c r="OA247" s="1">
        <v>7.3654396204985297E-13</v>
      </c>
      <c r="OB247" s="1">
        <v>-1.5698123137123301E-13</v>
      </c>
      <c r="OC247" s="1">
        <v>5.4711341924281702E-13</v>
      </c>
      <c r="OD247" s="1">
        <v>-3.8711039749906201E-13</v>
      </c>
      <c r="OE247" s="1">
        <v>2.5123621315803998E-13</v>
      </c>
      <c r="OF247" s="1">
        <v>-2.5371432497102102E-13</v>
      </c>
      <c r="OG247">
        <v>65.674060226938195</v>
      </c>
      <c r="OH247" s="1">
        <v>2.7695901003095398E-12</v>
      </c>
      <c r="OI247" s="1">
        <v>7.5660737284684497E-13</v>
      </c>
      <c r="OJ247" s="1">
        <v>-1.13177675247509E-13</v>
      </c>
      <c r="OK247" s="1">
        <v>1.8109419406839899E-14</v>
      </c>
      <c r="OL247" s="1">
        <v>-1.41241376717688E-12</v>
      </c>
      <c r="OM247" s="1">
        <v>-2.7539553227327499E-13</v>
      </c>
      <c r="ON247" s="1">
        <v>7.1761859339974396E-13</v>
      </c>
      <c r="OO247" s="1">
        <v>-7.0233508207520596E-13</v>
      </c>
      <c r="OP247" s="1">
        <v>-5.4401834773403897E-13</v>
      </c>
      <c r="OQ247" s="1">
        <v>-1.9470757815108999E-13</v>
      </c>
      <c r="OR247" s="1">
        <v>5.28372741370974E-13</v>
      </c>
      <c r="OS247" s="1">
        <v>-2.3095185256160799E-12</v>
      </c>
      <c r="OT247" s="1">
        <v>-6.4412716033261098E-13</v>
      </c>
      <c r="OU247" s="1">
        <v>-2.5154335431376898E-13</v>
      </c>
      <c r="OV247" s="1">
        <v>-2.2067377153875299E-13</v>
      </c>
      <c r="OW247" s="1">
        <v>-4.4545100370437601E-13</v>
      </c>
      <c r="OX247" s="1">
        <v>-1.1848763532186099E-13</v>
      </c>
      <c r="OY247" s="1">
        <v>1.15487070261961E-12</v>
      </c>
      <c r="OZ247" s="1">
        <v>-1.23694590366113E-12</v>
      </c>
      <c r="PA247" s="1">
        <v>-1.6433159723179601E-13</v>
      </c>
      <c r="PB247" s="1">
        <v>5.5612108887443498E-13</v>
      </c>
      <c r="PC247">
        <v>57.158073301514897</v>
      </c>
      <c r="PD247" s="1">
        <v>7.6410611622527901E-14</v>
      </c>
      <c r="PE247" s="1">
        <v>2.00486675093731E-13</v>
      </c>
      <c r="PF247" s="1">
        <v>-7.3238452793103205E-13</v>
      </c>
      <c r="PG247" s="1">
        <v>-1.44151774173791E-13</v>
      </c>
      <c r="PH247" s="1">
        <v>-1.1448949572863E-13</v>
      </c>
      <c r="PI247" s="1">
        <v>3.8473707585700699E-13</v>
      </c>
      <c r="PJ247" s="1">
        <v>-1.28993276346228E-12</v>
      </c>
      <c r="PK247">
        <v>94.505624928125002</v>
      </c>
      <c r="PL247" s="1">
        <v>-3.2694496081143801E-13</v>
      </c>
      <c r="PM247" s="1">
        <v>-5.0388814291949605E-13</v>
      </c>
      <c r="PN247" s="1">
        <v>2.3224013024024901E-13</v>
      </c>
      <c r="PO247">
        <v>89.892645268796798</v>
      </c>
      <c r="PP247" s="1">
        <v>1.6700845186909699E-13</v>
      </c>
      <c r="PQ247" s="1">
        <v>-3.2846181991662101E-13</v>
      </c>
      <c r="PR247" s="1">
        <v>2.3791120675376999E-13</v>
      </c>
      <c r="PS247" s="1">
        <v>-2.2383223726550901E-13</v>
      </c>
      <c r="PT247" s="1">
        <v>-7.6041954338247601E-14</v>
      </c>
      <c r="PU247" s="1">
        <v>6.0871621124310995E-13</v>
      </c>
      <c r="PV247">
        <v>114.469512046613</v>
      </c>
      <c r="PW247" s="1">
        <v>-1.8923168120517099E-13</v>
      </c>
      <c r="PX247" s="1">
        <v>-1.05099955679343E-12</v>
      </c>
      <c r="PY247" s="1">
        <v>-1.53170120489789E-12</v>
      </c>
      <c r="PZ247" s="1">
        <v>-1.05736156827772E-12</v>
      </c>
      <c r="QA247" s="1">
        <v>7.9789832963545402E-13</v>
      </c>
      <c r="QB247" s="1">
        <v>-2.4645808130119401E-13</v>
      </c>
      <c r="QC247" s="1">
        <v>-9.1188086612895892E-13</v>
      </c>
      <c r="QD247" s="1">
        <v>-7.3633874345627399E-13</v>
      </c>
      <c r="QE247" s="1">
        <v>-1.21894135956315E-12</v>
      </c>
      <c r="QF247" s="1">
        <v>6.5243821220020799E-14</v>
      </c>
      <c r="QG247" s="1">
        <v>-3.0508355994001998E-13</v>
      </c>
      <c r="QH247" s="1">
        <v>3.5602655412940898E-13</v>
      </c>
      <c r="QI247" s="1">
        <v>-3.30695332495011E-13</v>
      </c>
      <c r="QJ247" s="1">
        <v>1.34707928184751E-13</v>
      </c>
      <c r="QK247" s="1">
        <v>1.02303010136343E-13</v>
      </c>
      <c r="QL247" s="1">
        <v>-2.3335357884674801E-13</v>
      </c>
      <c r="QM247" s="1">
        <v>-7.8056902696994897E-14</v>
      </c>
      <c r="QN247" s="1">
        <v>-1.9765906647393999E-14</v>
      </c>
      <c r="QO247" s="1">
        <v>1.12285714781511E-13</v>
      </c>
      <c r="QP247" s="1">
        <v>1.49484968948381E-13</v>
      </c>
      <c r="QQ247" s="1">
        <v>1.01028330738112E-13</v>
      </c>
      <c r="QR247" s="1">
        <v>-6.13688898525013E-15</v>
      </c>
      <c r="QS247" s="1">
        <v>3.2020113760867498E-13</v>
      </c>
      <c r="QT247" s="1">
        <v>5.4661786657115402E-14</v>
      </c>
      <c r="QU247" s="1">
        <v>8.9346190344251104E-13</v>
      </c>
      <c r="QV247" s="1">
        <v>-9.9362948979935105E-13</v>
      </c>
      <c r="QW247" s="1">
        <v>1.1040103998370899E-12</v>
      </c>
      <c r="QX247" s="1">
        <v>-2.2577156229982999E-13</v>
      </c>
      <c r="QY247" s="1">
        <v>-1.5672475000202401E-13</v>
      </c>
      <c r="QZ247" s="1">
        <v>-3.47119531508311E-13</v>
      </c>
      <c r="RA247" s="1">
        <v>5.7490445820649796E-14</v>
      </c>
      <c r="RB247" s="1">
        <v>-6.6270407427265704E-13</v>
      </c>
      <c r="RC247" s="1">
        <v>2.7307836875310501E-13</v>
      </c>
      <c r="RD247" s="1">
        <v>3.2573887328578798E-13</v>
      </c>
      <c r="RE247" s="1">
        <v>-1.32676659683162E-13</v>
      </c>
      <c r="RF247" s="1">
        <v>-4.0524588962583702E-13</v>
      </c>
      <c r="RG247" s="1">
        <v>-4.6387147698097697E-13</v>
      </c>
      <c r="RH247" s="1">
        <v>-1.53646147870761E-12</v>
      </c>
      <c r="RI247" s="1">
        <v>-9.9183859591176596E-14</v>
      </c>
      <c r="RJ247" s="1">
        <v>-3.5396654611495802E-13</v>
      </c>
      <c r="RK247" s="1">
        <v>4.7241894325026599E-14</v>
      </c>
      <c r="RL247" s="1">
        <v>-7.7526798406720302E-13</v>
      </c>
      <c r="RM247" s="1">
        <v>7.9141018898659196E-13</v>
      </c>
      <c r="RN247" s="1">
        <v>-2.6400003133150198E-13</v>
      </c>
      <c r="RO247" s="1">
        <v>5.5158358907026003E-13</v>
      </c>
      <c r="RP247" s="1">
        <v>-9.5536809675335195E-13</v>
      </c>
      <c r="RQ247" s="1">
        <v>-1.2728850509416401E-13</v>
      </c>
      <c r="RR247" s="1">
        <v>-8.3396713121880704E-13</v>
      </c>
      <c r="RS247" s="1">
        <v>-2.7841830882461402E-13</v>
      </c>
      <c r="RT247" s="1">
        <v>-2.6110575729590699E-13</v>
      </c>
      <c r="RU247" s="1">
        <v>-2.9915452911469599E-13</v>
      </c>
      <c r="RV247" s="1">
        <v>-1.5235103966146E-12</v>
      </c>
      <c r="RW247" s="1">
        <v>-9.2267148310486406E-13</v>
      </c>
      <c r="RX247" s="1">
        <v>8.8535841607181599E-14</v>
      </c>
      <c r="RY247" s="1">
        <v>-4.5890215243452898E-13</v>
      </c>
      <c r="RZ247" s="1">
        <v>-9.5524922495515307E-13</v>
      </c>
      <c r="SA247" s="1">
        <v>-6.4993199224335098E-14</v>
      </c>
      <c r="SB247" s="1">
        <v>-7.4506212213791396E-13</v>
      </c>
      <c r="SH247">
        <f>COUNTIF(C247:SG247,"&gt;0.1")</f>
        <v>26</v>
      </c>
    </row>
    <row r="248" spans="1:502" x14ac:dyDescent="0.2">
      <c r="A248" t="s">
        <v>217</v>
      </c>
      <c r="B248" s="1">
        <v>6.8968209374362004E-14</v>
      </c>
      <c r="C248" s="1">
        <v>7.1117607951314994E-14</v>
      </c>
      <c r="D248">
        <v>0</v>
      </c>
      <c r="E248" s="1">
        <v>-5.3686679714613097E-14</v>
      </c>
      <c r="F248" s="1">
        <v>2.24823791036245E-14</v>
      </c>
      <c r="G248" s="1">
        <v>8.7673312166048497E-14</v>
      </c>
      <c r="H248" s="1">
        <v>7.6233550493253897E-14</v>
      </c>
      <c r="I248" s="1">
        <v>-6.1418501580892296E-14</v>
      </c>
      <c r="J248" s="1">
        <v>-4.8961035432043004E-13</v>
      </c>
      <c r="K248" s="1">
        <v>1.32479250256202E-14</v>
      </c>
      <c r="L248" s="1">
        <v>6.9556388061610998E-14</v>
      </c>
      <c r="M248" s="1">
        <v>1.5554090172632099E-13</v>
      </c>
      <c r="N248" s="1">
        <v>1.2350138859667499E-14</v>
      </c>
      <c r="O248" s="1">
        <v>4.7181316859857999E-14</v>
      </c>
      <c r="P248" s="1">
        <v>-7.5482894615642503E-13</v>
      </c>
      <c r="Q248" s="1">
        <v>-2.4385581452069999E-13</v>
      </c>
      <c r="R248" s="1">
        <v>1.24176571910394E-13</v>
      </c>
      <c r="S248" s="1">
        <v>7.5252100696672502E-13</v>
      </c>
      <c r="T248" s="1">
        <v>-1.0351399680836599E-29</v>
      </c>
      <c r="U248" s="1">
        <v>3.0319330478153902E-13</v>
      </c>
      <c r="V248" s="1">
        <v>1.00994718745549E-13</v>
      </c>
      <c r="W248" s="1">
        <v>-5.8761777653211699E-14</v>
      </c>
      <c r="X248" s="1">
        <v>2.07412319286375E-13</v>
      </c>
      <c r="Y248" s="1">
        <v>4.3988610457295903E-14</v>
      </c>
      <c r="Z248" s="1">
        <v>7.74163383713081E-15</v>
      </c>
      <c r="AA248" s="1">
        <v>-3.2305424313339601E-12</v>
      </c>
      <c r="AB248" s="1">
        <v>1.1751706333418101E-13</v>
      </c>
      <c r="AC248" s="1">
        <v>-1.0020460374492099E-14</v>
      </c>
      <c r="AD248" s="1">
        <v>-1.34328049856475E-14</v>
      </c>
      <c r="AE248" s="1">
        <v>-3.3094643424506901E-13</v>
      </c>
      <c r="AF248" s="1">
        <v>-1.1304026675312199E-14</v>
      </c>
      <c r="AG248" s="1">
        <v>1.07195914076605E-13</v>
      </c>
      <c r="AH248" s="1">
        <v>6.08889834011602E-14</v>
      </c>
      <c r="AI248" s="1">
        <v>-2.2275350356372999E-14</v>
      </c>
      <c r="AJ248" s="1">
        <v>1.1537667079332701E-12</v>
      </c>
      <c r="AK248" s="1">
        <v>1.82966211115565E-13</v>
      </c>
      <c r="AL248" s="1">
        <v>-7.1505911835838499E-13</v>
      </c>
      <c r="AM248" s="1">
        <v>-5.3858055692399903E-14</v>
      </c>
      <c r="AN248" s="1">
        <v>-1.1289912094693E-12</v>
      </c>
      <c r="AO248" s="1">
        <v>-6.9043297632800497E-13</v>
      </c>
      <c r="AP248" s="1">
        <v>5.6752660827110502E-15</v>
      </c>
      <c r="AQ248" s="1">
        <v>-1.2289370830772599E-13</v>
      </c>
      <c r="AR248" s="1">
        <v>5.0485625400224497E-14</v>
      </c>
      <c r="AS248" s="1">
        <v>-6.8630517357672597E-14</v>
      </c>
      <c r="AT248" s="1">
        <v>8.72961296292671E-14</v>
      </c>
      <c r="AU248" s="1">
        <v>-1.8133491544149998E-14</v>
      </c>
      <c r="AV248" s="1">
        <v>1.92687685874698E-12</v>
      </c>
      <c r="AW248" s="1">
        <v>-3.1646719627416502E-13</v>
      </c>
      <c r="AX248" s="1">
        <v>-1.4635731582595701E-13</v>
      </c>
      <c r="AY248" s="1">
        <v>1.0675936901343001E-12</v>
      </c>
      <c r="AZ248" s="1">
        <v>9.5292278528896797E-13</v>
      </c>
      <c r="BA248" s="1">
        <v>-1.9120583503990999E-14</v>
      </c>
      <c r="BB248" s="1">
        <v>8.0096838178310795E-14</v>
      </c>
      <c r="BC248" s="1">
        <v>-4.0556770570416902E-14</v>
      </c>
      <c r="BD248" s="1">
        <v>-8.2811197446693098E-29</v>
      </c>
      <c r="BE248" s="1">
        <v>3.3830667132560602E-14</v>
      </c>
      <c r="BF248" s="1">
        <v>4.5466729816993398E-14</v>
      </c>
      <c r="BG248" s="1">
        <v>-2.2356488278843801E-14</v>
      </c>
      <c r="BH248" s="1">
        <v>5.3870045416299002E-14</v>
      </c>
      <c r="BI248" s="1">
        <v>8.8845125563118798E-14</v>
      </c>
      <c r="BJ248" s="1">
        <v>2.8695700497071799E-13</v>
      </c>
      <c r="BK248" s="1">
        <v>3.6422345393560401E-14</v>
      </c>
      <c r="BL248" s="1">
        <v>5.6957056944937405E-14</v>
      </c>
      <c r="BM248" s="1">
        <v>2.2571063435607401E-14</v>
      </c>
      <c r="BN248" s="1">
        <v>6.0051994400931303E-16</v>
      </c>
      <c r="BO248" s="1">
        <v>3.5899455562164698E-14</v>
      </c>
      <c r="BP248" s="1">
        <v>-2.61002530674955E-14</v>
      </c>
      <c r="BQ248" s="1">
        <v>-2.50789599045508E-14</v>
      </c>
      <c r="BR248" s="1">
        <v>3.0240149303646898E-13</v>
      </c>
      <c r="BS248" s="1">
        <v>-5.79440205319488E-14</v>
      </c>
      <c r="BT248" s="1">
        <v>1.6489437532714099E-13</v>
      </c>
      <c r="BU248" s="1">
        <v>9.5299232617464902E-14</v>
      </c>
      <c r="BV248" s="1">
        <v>-9.9058391283628993E-15</v>
      </c>
      <c r="BW248" s="1">
        <v>4.9707184649341703E-14</v>
      </c>
      <c r="BX248" s="1">
        <v>1.5731115049202499E-14</v>
      </c>
      <c r="BY248" s="1">
        <v>3.17100220686433E-14</v>
      </c>
      <c r="BZ248" s="1">
        <v>6.0478503941804498E-30</v>
      </c>
      <c r="CA248" s="1">
        <v>-3.3032092018194201E-14</v>
      </c>
      <c r="CB248" s="1">
        <v>6.1289825605072795E-14</v>
      </c>
      <c r="CC248" s="1">
        <v>9.4027810291435303E-14</v>
      </c>
      <c r="CD248" s="1">
        <v>2.36245447321376E-13</v>
      </c>
      <c r="CE248" s="1">
        <v>-7.3564444217896596E-14</v>
      </c>
      <c r="CF248" s="1">
        <v>-4.7021538620578501E-13</v>
      </c>
      <c r="CG248" s="1">
        <v>2.33863400408836E-12</v>
      </c>
      <c r="CH248" s="1">
        <v>2.7708271205289501E-13</v>
      </c>
      <c r="CI248" s="1">
        <v>5.5084531655837098E-14</v>
      </c>
      <c r="CJ248" s="1">
        <v>8.1463460851985494E-15</v>
      </c>
      <c r="CK248" s="1">
        <v>5.64513726550263E-13</v>
      </c>
      <c r="CL248" s="1">
        <v>3.3576880625340198E-13</v>
      </c>
      <c r="CM248" s="1">
        <v>-8.7870664622877694E-14</v>
      </c>
      <c r="CN248" s="1">
        <v>1.38677710070775E-17</v>
      </c>
      <c r="CO248" s="1">
        <v>-4.9434297120477198E-14</v>
      </c>
      <c r="CP248" s="1">
        <v>7.9111014421623697E-14</v>
      </c>
      <c r="CQ248" s="1">
        <v>-2.5219971213788802E-13</v>
      </c>
      <c r="CR248" s="1">
        <v>1.8135048488134599E-14</v>
      </c>
      <c r="CS248" s="1">
        <v>6.1339819169555704E-15</v>
      </c>
      <c r="CT248" s="1">
        <v>2.5778544288388798E-13</v>
      </c>
      <c r="CU248" s="1">
        <v>-1.78936527757146E-14</v>
      </c>
      <c r="CV248" s="1">
        <v>-4.7862615901237202E-14</v>
      </c>
      <c r="CW248" s="1">
        <v>-1.1391982871418901E-13</v>
      </c>
      <c r="CX248" s="1">
        <v>9.3991883329583304E-14</v>
      </c>
      <c r="CY248" s="1">
        <v>1.6583873719815201E-13</v>
      </c>
      <c r="CZ248" s="1">
        <v>3.1911479547538802E-13</v>
      </c>
      <c r="DA248" s="1">
        <v>-9.7587365777997702E-14</v>
      </c>
      <c r="DB248" s="1">
        <v>5.5752952662000402E-13</v>
      </c>
      <c r="DC248" s="1">
        <v>3.4213629452645298E-14</v>
      </c>
      <c r="DD248" s="1">
        <v>-2.0427088772220301E-13</v>
      </c>
      <c r="DE248" s="1">
        <v>-4.4402177621207299E-14</v>
      </c>
      <c r="DF248" s="1">
        <v>-9.7950064887853795E-15</v>
      </c>
      <c r="DG248" s="1">
        <v>-9.7684700240049597E-14</v>
      </c>
      <c r="DH248" s="1">
        <v>9.4990253390797899E-14</v>
      </c>
      <c r="DI248" s="1">
        <v>2.8218584420307299E-13</v>
      </c>
      <c r="DJ248" s="1">
        <v>-4.0965098271469199E-13</v>
      </c>
      <c r="DK248" s="1">
        <v>-1.7295466370484299E-13</v>
      </c>
      <c r="DL248" s="1">
        <v>3.0211251692699001E-13</v>
      </c>
      <c r="DM248" s="1">
        <v>-2.8596152439624898E-13</v>
      </c>
      <c r="DN248" s="1">
        <v>2.61229624515445E-13</v>
      </c>
      <c r="DO248" s="1">
        <v>1.75592688957857E-12</v>
      </c>
      <c r="DP248" s="1">
        <v>-1.13262915910821E-13</v>
      </c>
      <c r="DQ248" s="1">
        <v>7.7288122089888594E-14</v>
      </c>
      <c r="DR248" s="1">
        <v>-1.5498627294030999E-12</v>
      </c>
      <c r="DS248" s="1">
        <v>3.9643804496431099E-13</v>
      </c>
      <c r="DT248" s="1">
        <v>-1.0315876313514699E-13</v>
      </c>
      <c r="DU248" s="1">
        <v>-2.1671980424659501E-13</v>
      </c>
      <c r="DV248" s="1">
        <v>2.4525328252406099E-14</v>
      </c>
      <c r="DW248" s="1">
        <v>-5.8911946686485701E-13</v>
      </c>
      <c r="DX248" s="1">
        <v>1.7866586559494599E-14</v>
      </c>
      <c r="DY248" s="1">
        <v>-7.6166004219434597E-15</v>
      </c>
      <c r="DZ248" s="1">
        <v>7.7649896935134894E-12</v>
      </c>
      <c r="EA248">
        <v>110.541862901019</v>
      </c>
      <c r="EB248" s="1">
        <v>-1.26072182134444E-13</v>
      </c>
      <c r="EC248" s="1">
        <v>5.7595819932407295E-13</v>
      </c>
      <c r="ED248" s="1">
        <v>-3.0727670784016102E-14</v>
      </c>
      <c r="EE248" s="1">
        <v>-3.7161399651109799E-13</v>
      </c>
      <c r="EF248" s="1">
        <v>1.9198573372537601E-13</v>
      </c>
      <c r="EG248" s="1">
        <v>1.7350239010622199E-14</v>
      </c>
      <c r="EH248" s="1">
        <v>-1.52755708621557E-13</v>
      </c>
      <c r="EI248" s="1">
        <v>-7.5151668740425303E-14</v>
      </c>
      <c r="EJ248" s="1">
        <v>1.05581558555394E-12</v>
      </c>
      <c r="EK248" s="1">
        <v>-3.7857304257553501E-14</v>
      </c>
      <c r="EL248" s="1">
        <v>-4.5692235168753395E-13</v>
      </c>
      <c r="EM248" s="1">
        <v>2.18676318278896E-15</v>
      </c>
      <c r="EN248" s="1">
        <v>2.0455773845011699E-16</v>
      </c>
      <c r="EO248" s="1">
        <v>-6.2527832525733799E-14</v>
      </c>
      <c r="EP248" s="1">
        <v>-3.2558180131357502E-13</v>
      </c>
      <c r="EQ248" s="1">
        <v>3.6705805387903999E-13</v>
      </c>
      <c r="ER248" s="1">
        <v>-2.7418483754260699E-13</v>
      </c>
      <c r="ES248" s="1">
        <v>5.4503156568941502E-13</v>
      </c>
      <c r="ET248" s="1">
        <v>6.9013144234032297E-15</v>
      </c>
      <c r="EU248" s="1">
        <v>1.6701347302113502E-14</v>
      </c>
      <c r="EV248" s="1">
        <v>8.2187967706632299E-14</v>
      </c>
      <c r="EW248" s="1">
        <v>3.2142724147226301E-14</v>
      </c>
      <c r="EX248">
        <v>80.717300671855298</v>
      </c>
      <c r="EY248" s="1">
        <v>-2.0088186069158801E-13</v>
      </c>
      <c r="EZ248" s="1">
        <v>1.24303376207154E-12</v>
      </c>
      <c r="FA248" s="1">
        <v>-5.0681779817693998E-14</v>
      </c>
      <c r="FB248" s="1">
        <v>8.8042356803344304E-14</v>
      </c>
      <c r="FC248" s="1">
        <v>-7.9170644324224397E-15</v>
      </c>
      <c r="FD248" s="1">
        <v>9.8225153187167306E-14</v>
      </c>
      <c r="FE248" s="1">
        <v>-5.9665744381096099E-14</v>
      </c>
      <c r="FF248" s="1">
        <v>-9.5878992297325304E-12</v>
      </c>
      <c r="FG248" s="1">
        <v>8.7091690058632001E-14</v>
      </c>
      <c r="FH248" s="1">
        <v>-5.3100852657891602E-15</v>
      </c>
      <c r="FI248" s="1">
        <v>1.2789318932631601E-13</v>
      </c>
      <c r="FJ248" s="1">
        <v>2.4018929510687899E-14</v>
      </c>
      <c r="FK248">
        <v>132.561407253124</v>
      </c>
      <c r="FL248" s="1">
        <v>-8.1715457288112597E-14</v>
      </c>
      <c r="FM248" s="1">
        <v>4.47362902707734E-14</v>
      </c>
      <c r="FN248" s="1">
        <v>2.8799115278893099E-13</v>
      </c>
      <c r="FO248" s="1">
        <v>-5.5878901785277501E-14</v>
      </c>
      <c r="FP248" s="1">
        <v>5.2008868590642203E-14</v>
      </c>
      <c r="FQ248" s="1">
        <v>1.8982666719536799E-13</v>
      </c>
      <c r="FR248" s="1">
        <v>-2.7305809660946901E-14</v>
      </c>
      <c r="FS248" s="1">
        <v>2.199155870125E-14</v>
      </c>
      <c r="FT248" s="1">
        <v>-2.6291528338470901E-13</v>
      </c>
      <c r="FU248" s="1">
        <v>8.6274856008224696E-15</v>
      </c>
      <c r="FV248" s="1">
        <v>2.4300890714643401E-11</v>
      </c>
      <c r="FW248" s="1">
        <v>-8.0159926433815195E-14</v>
      </c>
      <c r="FX248" s="1">
        <v>-1.2832404281564901E-12</v>
      </c>
      <c r="FY248" s="1">
        <v>-4.3423835634884903E-14</v>
      </c>
      <c r="FZ248" s="1">
        <v>-6.4734662309144503E-14</v>
      </c>
      <c r="GA248" s="1">
        <v>2.3075781362525201E-13</v>
      </c>
      <c r="GB248" s="1">
        <v>-3.7001327893228302E-14</v>
      </c>
      <c r="GC248" s="1">
        <v>-8.0848636124955097E-15</v>
      </c>
      <c r="GD248" s="1">
        <v>4.5114365304749703E-14</v>
      </c>
      <c r="GE248" s="1">
        <v>-2.6439763628304598E-13</v>
      </c>
      <c r="GF248" s="1">
        <v>2.6833231347776899E-13</v>
      </c>
      <c r="GG248" s="1">
        <v>7.4302809135406298E-15</v>
      </c>
      <c r="GH248" s="1">
        <v>-5.2268846931233802E-14</v>
      </c>
      <c r="GI248" s="1">
        <v>-4.0677719014106799E-13</v>
      </c>
      <c r="GJ248" s="1">
        <v>-1.4142163756270001E-13</v>
      </c>
      <c r="GK248" s="1">
        <v>1.23717846121961E-14</v>
      </c>
      <c r="GL248" s="1">
        <v>-3.3252384261848501E-13</v>
      </c>
      <c r="GM248" s="1">
        <v>1.7668384172055501E-14</v>
      </c>
      <c r="GN248" s="1">
        <v>2.4327789590356502E-13</v>
      </c>
      <c r="GO248" s="1">
        <v>-7.8140871379962502E-16</v>
      </c>
      <c r="GP248" s="1">
        <v>1.60041829870661E-13</v>
      </c>
      <c r="GQ248" s="1">
        <v>-3.44694398540218E-13</v>
      </c>
      <c r="GR248" s="1">
        <v>-6.1595408805296302E-13</v>
      </c>
      <c r="GS248" s="1">
        <v>4.7211316742045997E-14</v>
      </c>
      <c r="GT248" s="1">
        <v>3.5289346544679802E-14</v>
      </c>
      <c r="GU248" s="1">
        <v>1.55165816698382E-13</v>
      </c>
      <c r="GV248" s="1">
        <v>6.7303285248007503E-13</v>
      </c>
      <c r="GW248" s="1">
        <v>-3.8693970245417602E-14</v>
      </c>
      <c r="GX248" s="1">
        <v>-6.9036570164064995E-14</v>
      </c>
      <c r="GY248" s="1">
        <v>-5.9787780264426099E-14</v>
      </c>
      <c r="GZ248">
        <v>77.957739298128601</v>
      </c>
      <c r="HA248">
        <v>93.514839756267605</v>
      </c>
      <c r="HB248">
        <v>136.85816906619499</v>
      </c>
      <c r="HC248">
        <v>118.13428484791299</v>
      </c>
      <c r="HD248">
        <v>87.863145779664194</v>
      </c>
      <c r="HE248">
        <v>95.114687772609599</v>
      </c>
      <c r="HF248" s="1">
        <v>-3.5896668356362503E-14</v>
      </c>
      <c r="HG248" s="1">
        <v>-5.4154357820207303E-14</v>
      </c>
      <c r="HH248" s="1">
        <v>-1.16707637450136E-13</v>
      </c>
      <c r="HI248" s="1">
        <v>-1.7276169044091501E-14</v>
      </c>
      <c r="HJ248" s="1">
        <v>1.39665296583541E-13</v>
      </c>
      <c r="HK248" s="1">
        <v>-2.1968864247733799E-13</v>
      </c>
      <c r="HL248" s="1">
        <v>-4.4141336053152502E-13</v>
      </c>
      <c r="HM248" s="1">
        <v>-6.0871591977629294E-14</v>
      </c>
      <c r="HN248" s="1">
        <v>4.9975803073595501E-14</v>
      </c>
      <c r="HO248" s="1">
        <v>-7.22589457011068E-14</v>
      </c>
      <c r="HP248" s="1">
        <v>-7.0433531261187199E-14</v>
      </c>
      <c r="HQ248" s="1">
        <v>-2.0512671467356201E-13</v>
      </c>
      <c r="HR248" s="1">
        <v>3.5800347883268601E-13</v>
      </c>
      <c r="HS248" s="1">
        <v>-2.2909604154017101E-14</v>
      </c>
      <c r="HT248" s="1">
        <v>-4.4620272915674102E-13</v>
      </c>
      <c r="HU248" s="1">
        <v>1.2112250781138901E-14</v>
      </c>
      <c r="HV248" s="1">
        <v>6.00706215803671E-14</v>
      </c>
      <c r="HW248" s="1">
        <v>2.3898815018966101E-13</v>
      </c>
      <c r="HX248" s="1">
        <v>-6.10299973780067E-15</v>
      </c>
      <c r="HY248" s="1">
        <v>-1.1931480082339201E-12</v>
      </c>
      <c r="HZ248" s="1">
        <v>-8.4406877792080802E-13</v>
      </c>
      <c r="IA248" s="1">
        <v>-2.59920530570922E-13</v>
      </c>
      <c r="IB248" s="1">
        <v>-4.8649804934114901E-15</v>
      </c>
      <c r="IC248" s="1">
        <v>-5.7745500397646504E-15</v>
      </c>
      <c r="ID248" s="1">
        <v>-8.2129999556332396E-14</v>
      </c>
      <c r="IE248" s="1">
        <v>-1.2869480876233701E-12</v>
      </c>
      <c r="IF248" s="1">
        <v>2.0814559556345701E-13</v>
      </c>
      <c r="IG248" s="1">
        <v>-2.0903135703537E-15</v>
      </c>
      <c r="IH248" s="1">
        <v>-2.6540658062833899E-14</v>
      </c>
      <c r="II248" s="1">
        <v>3.8655314252751603E-14</v>
      </c>
      <c r="IJ248" s="1">
        <v>1.2475844125534799E-12</v>
      </c>
      <c r="IK248" s="1">
        <v>-1.82091974559899E-14</v>
      </c>
      <c r="IL248" s="1">
        <v>-3.8242377919033498E-13</v>
      </c>
      <c r="IM248" s="1">
        <v>3.2162953093816997E-14</v>
      </c>
      <c r="IN248" s="1">
        <v>1.6446030643216599E-13</v>
      </c>
      <c r="IO248" s="1">
        <v>-6.1138238093744995E-13</v>
      </c>
      <c r="IP248" s="1">
        <v>4.7645055322266999E-13</v>
      </c>
      <c r="IQ248" s="1">
        <v>-8.0798629968317595E-13</v>
      </c>
      <c r="IR248" s="1">
        <v>-2.07518383555084E-14</v>
      </c>
      <c r="IS248">
        <v>54.402747946705801</v>
      </c>
      <c r="IT248" s="1">
        <v>-5.7782411686390306E-14</v>
      </c>
      <c r="IU248" s="1">
        <v>6.7104435406160097E-14</v>
      </c>
      <c r="IV248" s="1">
        <v>2.1664368033153399E-14</v>
      </c>
      <c r="IW248" s="1">
        <v>3.8034447786750599E-13</v>
      </c>
      <c r="IX248" s="1">
        <v>5.3103935688645998E-14</v>
      </c>
      <c r="IY248" s="1">
        <v>4.3096110112377597E-14</v>
      </c>
      <c r="IZ248" s="1">
        <v>1.05394709462908E-12</v>
      </c>
      <c r="JA248" s="1">
        <v>-4.0004736044211399E-14</v>
      </c>
      <c r="JB248" s="1">
        <v>-3.4099289513895898E-14</v>
      </c>
      <c r="JC248" s="1">
        <v>-2.0443505157391201E-13</v>
      </c>
      <c r="JD248" s="1">
        <v>1.7449926066415199E-13</v>
      </c>
      <c r="JE248" s="1">
        <v>1.51396968049124E-13</v>
      </c>
      <c r="JF248" s="1">
        <v>1.03849336651157E-13</v>
      </c>
      <c r="JG248" s="1">
        <v>2.58089237707739E-14</v>
      </c>
      <c r="JH248" s="1">
        <v>9.0174017642542699E-16</v>
      </c>
      <c r="JI248" s="1">
        <v>-6.4373484830075302E-14</v>
      </c>
      <c r="JJ248" s="1">
        <v>-1.17583279627546E-14</v>
      </c>
      <c r="JK248" s="1">
        <v>8.1512779971390302E-14</v>
      </c>
      <c r="JL248" s="1">
        <v>-1.0458184450734601E-14</v>
      </c>
      <c r="JM248" s="1">
        <v>-1.79902662303882E-13</v>
      </c>
      <c r="JN248" s="1">
        <v>7.15758177899968E-14</v>
      </c>
      <c r="JO248" s="1">
        <v>5.5171994234804803E-14</v>
      </c>
      <c r="JP248" s="1">
        <v>-1.050149490617E-14</v>
      </c>
      <c r="JQ248" s="1">
        <v>3.0302174162405597E-14</v>
      </c>
      <c r="JR248" s="1">
        <v>3.6273859655594999E-13</v>
      </c>
      <c r="JS248" s="1">
        <v>7.6472253728707495E-13</v>
      </c>
      <c r="JT248" s="1">
        <v>8.5743851558321004E-14</v>
      </c>
      <c r="JU248" s="1">
        <v>1.2335176876899501E-14</v>
      </c>
      <c r="JV248" s="1">
        <v>1.70151480629874E-13</v>
      </c>
      <c r="JW248" s="1">
        <v>-2.3075665858564398E-13</v>
      </c>
      <c r="JX248" s="1">
        <v>-1.1885277881590101E-14</v>
      </c>
      <c r="JY248" s="1">
        <v>4.5983197199072299E-13</v>
      </c>
      <c r="JZ248" s="1">
        <v>-2.8791945366230999E-12</v>
      </c>
      <c r="KA248" s="1">
        <v>-8.6202291407190195E-14</v>
      </c>
      <c r="KB248">
        <v>129.47288115013899</v>
      </c>
      <c r="KC248" s="1">
        <v>9.0499116174281299E-14</v>
      </c>
      <c r="KD248" s="1">
        <v>3.61210663328338E-14</v>
      </c>
      <c r="KE248" s="1">
        <v>3.0181566519990802E-13</v>
      </c>
      <c r="KF248" s="1">
        <v>-2.3931763044806302E-13</v>
      </c>
      <c r="KG248" s="1">
        <v>-4.40697845047355E-14</v>
      </c>
      <c r="KH248" s="1">
        <v>1.20945911379629E-11</v>
      </c>
      <c r="KI248" s="1">
        <v>-5.3989899585698997E-14</v>
      </c>
      <c r="KJ248" s="1">
        <v>1.5464375514639799E-13</v>
      </c>
      <c r="KK248" s="1">
        <v>-7.1710903821030804E-14</v>
      </c>
      <c r="KL248" s="1">
        <v>1.4521064185692999E-14</v>
      </c>
      <c r="KM248" s="1">
        <v>-4.5847466213285103E-14</v>
      </c>
      <c r="KN248" s="1">
        <v>-8.9595122589523301E-14</v>
      </c>
      <c r="KO248" s="1">
        <v>-7.2566147502788506E-14</v>
      </c>
      <c r="KP248" s="1">
        <v>1.3017852265445199E-13</v>
      </c>
      <c r="KQ248" s="1">
        <v>-3.8784122054491098E-13</v>
      </c>
      <c r="KR248" s="1">
        <v>3.39328377073503E-14</v>
      </c>
      <c r="KS248" s="1">
        <v>-3.8846640895250498E-14</v>
      </c>
      <c r="KT248" s="1">
        <v>1.7407169029585199E-13</v>
      </c>
      <c r="KU248" s="1">
        <v>9.2256714415122401E-14</v>
      </c>
      <c r="KV248" s="1">
        <v>-1.1523209352338301E-12</v>
      </c>
      <c r="KW248" s="1">
        <v>9.7799467775443402E-14</v>
      </c>
      <c r="KX248" s="1">
        <v>-4.55174887080484E-14</v>
      </c>
      <c r="KY248" s="1">
        <v>4.9975127915152998E-15</v>
      </c>
      <c r="KZ248" s="1">
        <v>-1.38380097690222E-13</v>
      </c>
      <c r="LA248" s="1">
        <v>1.6175531486073999E-11</v>
      </c>
      <c r="LB248" s="1">
        <v>-8.8853612400416497E-15</v>
      </c>
      <c r="LC248" s="1">
        <v>6.5413428143357001E-14</v>
      </c>
      <c r="LD248" s="1">
        <v>-3.8556864022440201E-13</v>
      </c>
      <c r="LE248" s="1">
        <v>4.7921872114784799E-14</v>
      </c>
      <c r="LF248" s="1">
        <v>5.3951433034134001E-15</v>
      </c>
      <c r="LG248" s="1">
        <v>-4.03280992003396E-14</v>
      </c>
      <c r="LH248" s="1">
        <v>-3.1026768738868798E-14</v>
      </c>
      <c r="LI248" s="1">
        <v>7.40880626729605E-14</v>
      </c>
      <c r="LJ248" s="1">
        <v>-1.5156616687226299E-14</v>
      </c>
      <c r="LK248" s="1">
        <v>-7.6925323665776699E-13</v>
      </c>
      <c r="LL248" s="1">
        <v>-2.0066201668198501E-13</v>
      </c>
      <c r="LM248" s="1">
        <v>3.6798886108259298E-13</v>
      </c>
      <c r="LN248" s="1">
        <v>1.95981778422952E-14</v>
      </c>
      <c r="LO248" s="1">
        <v>-4.6457840608593802E-14</v>
      </c>
      <c r="LP248" s="1">
        <v>7.1069782301109099E-14</v>
      </c>
      <c r="LQ248" s="1">
        <v>1.08758065929394E-13</v>
      </c>
      <c r="LR248" s="1">
        <v>-1.4635390271017401E-13</v>
      </c>
      <c r="LS248" s="1">
        <v>-1.3067689155005599E-14</v>
      </c>
      <c r="LT248" s="1">
        <v>-6.8939999814813799E-14</v>
      </c>
      <c r="LU248" s="1">
        <v>-2.3021735679819199E-12</v>
      </c>
      <c r="LV248" s="1">
        <v>-5.0679996791067001E-14</v>
      </c>
      <c r="LW248" s="1">
        <v>7.0440421698244195E-14</v>
      </c>
      <c r="LX248" s="1">
        <v>-2.5180876083181599E-14</v>
      </c>
      <c r="LY248" s="1">
        <v>-1.50391468129637E-13</v>
      </c>
      <c r="LZ248" s="1">
        <v>-1.64235192121438E-13</v>
      </c>
      <c r="MA248" s="1">
        <v>-3.3222743441661601E-14</v>
      </c>
      <c r="MB248" s="1">
        <v>7.3298577180548903E-13</v>
      </c>
      <c r="MC248" s="1">
        <v>-1.42806488479114E-13</v>
      </c>
      <c r="MD248" s="1">
        <v>7.5710584745184197E-13</v>
      </c>
      <c r="ME248" s="1">
        <v>-1.0158795946188E-14</v>
      </c>
      <c r="MF248" s="1">
        <v>3.90111566344137E-14</v>
      </c>
      <c r="MG248" s="1">
        <v>-1.0522798790367799E-13</v>
      </c>
      <c r="MH248" s="1">
        <v>1.0001237629538701E-13</v>
      </c>
      <c r="MI248" s="1">
        <v>-4.5648652945410601E-14</v>
      </c>
      <c r="MJ248" s="1">
        <v>2.33214536218822E-13</v>
      </c>
      <c r="MK248" s="1">
        <v>3.7119370500325199E-13</v>
      </c>
      <c r="ML248" s="1">
        <v>-2.2092965359772899E-14</v>
      </c>
      <c r="MM248" s="1">
        <v>-1.02957942474622E-13</v>
      </c>
      <c r="MN248" s="1">
        <v>-8.44097587062799E-14</v>
      </c>
      <c r="MO248" s="1">
        <v>-3.0662612910730102E-13</v>
      </c>
      <c r="MP248" s="1">
        <v>1.1200885940649699E-12</v>
      </c>
      <c r="MQ248">
        <v>78.803931768458398</v>
      </c>
      <c r="MR248">
        <v>70.343945400267401</v>
      </c>
      <c r="MS248">
        <v>94.174814373692897</v>
      </c>
      <c r="MT248">
        <v>157.38803826013401</v>
      </c>
      <c r="MU248">
        <v>115.397062260071</v>
      </c>
      <c r="MV248">
        <v>82.140568298836698</v>
      </c>
      <c r="MW248" s="1">
        <v>-2.0077749885570601E-13</v>
      </c>
      <c r="MX248" s="1">
        <v>-1.8627650310352899E-13</v>
      </c>
      <c r="MY248" s="1">
        <v>-2.6766486500744199E-13</v>
      </c>
      <c r="MZ248" s="1">
        <v>3.0174365618878598E-13</v>
      </c>
      <c r="NA248" s="1">
        <v>-1.27313029970914E-12</v>
      </c>
      <c r="NB248" s="1">
        <v>2.2888796566694901E-13</v>
      </c>
      <c r="NC248" s="1">
        <v>-7.1784039191835599E-15</v>
      </c>
      <c r="ND248" s="1">
        <v>2.0619376783037699E-13</v>
      </c>
      <c r="NE248" s="1">
        <v>-2.0922853841894899E-13</v>
      </c>
      <c r="NF248" s="1">
        <v>-1.60315559469418E-13</v>
      </c>
      <c r="NG248" s="1">
        <v>5.2747286145743402E-14</v>
      </c>
      <c r="NH248" s="1">
        <v>1.2769758935270799E-13</v>
      </c>
      <c r="NI248" s="1">
        <v>6.3559074987504297E-14</v>
      </c>
      <c r="NJ248" s="1">
        <v>5.0815581230712097E-16</v>
      </c>
      <c r="NK248" s="1">
        <v>4.2426110379225903E-10</v>
      </c>
      <c r="NL248" s="1">
        <v>-1.0911849306139599E-12</v>
      </c>
      <c r="NM248" s="1">
        <v>5.6447289715116103E-14</v>
      </c>
      <c r="NN248" s="1">
        <v>2.0510161175595899E-13</v>
      </c>
      <c r="NO248" s="1">
        <v>6.2334521339405199E-17</v>
      </c>
      <c r="NP248" s="1">
        <v>1.1798485820752599E-13</v>
      </c>
      <c r="NQ248" s="1">
        <v>-3.9907913880425098E-13</v>
      </c>
      <c r="NR248" s="1">
        <v>9.10915996221553E-14</v>
      </c>
      <c r="NS248" s="1">
        <v>-3.5523701395560902E-14</v>
      </c>
      <c r="NT248">
        <v>98.109748988247901</v>
      </c>
      <c r="NU248">
        <v>91.307645477619403</v>
      </c>
      <c r="NV248">
        <v>61.077610336622797</v>
      </c>
      <c r="NW248">
        <v>152.39401939278801</v>
      </c>
      <c r="NX248">
        <v>108.796254870358</v>
      </c>
      <c r="NY248">
        <v>82.423158123996799</v>
      </c>
      <c r="NZ248">
        <v>78.640422983571796</v>
      </c>
      <c r="OA248">
        <v>105.19423191663699</v>
      </c>
      <c r="OB248">
        <v>96.879877155270805</v>
      </c>
      <c r="OC248" s="1">
        <v>4.0055362565389699E-13</v>
      </c>
      <c r="OD248" s="1">
        <v>1.98274182519263E-13</v>
      </c>
      <c r="OE248" s="1">
        <v>-1.09603078805226E-13</v>
      </c>
      <c r="OF248" s="1">
        <v>-1.1983279213144299E-13</v>
      </c>
      <c r="OG248" s="1">
        <v>-1.62146751576656E-12</v>
      </c>
      <c r="OH248" s="1">
        <v>1.3434699664002099E-13</v>
      </c>
      <c r="OI248" s="1">
        <v>-1.3742744197100399E-13</v>
      </c>
      <c r="OJ248" s="1">
        <v>8.4569515829408997E-13</v>
      </c>
      <c r="OK248" s="1">
        <v>1.48166819722311E-15</v>
      </c>
      <c r="OL248" s="1">
        <v>-3.1270895386531101E-14</v>
      </c>
      <c r="OM248" s="1">
        <v>9.2478855198903203E-13</v>
      </c>
      <c r="ON248" s="1">
        <v>1.0846454395558899E-14</v>
      </c>
      <c r="OO248" s="1">
        <v>-6.6172208779675501E-14</v>
      </c>
      <c r="OP248" s="1">
        <v>3.4972761353219499E-11</v>
      </c>
      <c r="OQ248" s="1">
        <v>1.5210086864626599E-14</v>
      </c>
      <c r="OR248" s="1">
        <v>-4.6737552050338E-14</v>
      </c>
      <c r="OS248" s="1">
        <v>1.0581944632825401E-13</v>
      </c>
      <c r="OT248" s="1">
        <v>1.79921874851764E-13</v>
      </c>
      <c r="OU248" s="1">
        <v>-9.8520216407743299E-14</v>
      </c>
      <c r="OV248" s="1">
        <v>-2.8559121197248398E-13</v>
      </c>
      <c r="OW248" s="1">
        <v>1.5881949599182999E-13</v>
      </c>
      <c r="OX248" s="1">
        <v>-4.1283701596791501E-13</v>
      </c>
      <c r="OY248" s="1">
        <v>-2.2202513233608E-13</v>
      </c>
      <c r="OZ248" s="1">
        <v>1.40380785488531E-14</v>
      </c>
      <c r="PA248" s="1">
        <v>-8.3903713814848796E-15</v>
      </c>
      <c r="PB248" s="1">
        <v>1.60390255578415E-13</v>
      </c>
      <c r="PC248" s="1">
        <v>3.8721533780518903E-12</v>
      </c>
      <c r="PD248" s="1">
        <v>-1.24736234353571E-11</v>
      </c>
      <c r="PE248" s="1">
        <v>3.2321399465436501E-13</v>
      </c>
      <c r="PF248" s="1">
        <v>4.0043175419574298E-14</v>
      </c>
      <c r="PG248" s="1">
        <v>-9.8054328050257697E-14</v>
      </c>
      <c r="PH248" s="1">
        <v>-4.1577558121484901E-13</v>
      </c>
      <c r="PI248" s="1">
        <v>-1.97083724093133E-14</v>
      </c>
      <c r="PJ248" s="1">
        <v>3.66776887173921E-13</v>
      </c>
      <c r="PK248" s="1">
        <v>-3.3611526361552401E-14</v>
      </c>
      <c r="PL248" s="1">
        <v>1.5373312646423699E-14</v>
      </c>
      <c r="PM248" s="1">
        <v>-1.77575338038176E-12</v>
      </c>
      <c r="PN248" s="1">
        <v>1.88170264792414E-16</v>
      </c>
      <c r="PO248" s="1">
        <v>1.3907576435685001E-13</v>
      </c>
      <c r="PP248" s="1">
        <v>2.9117015462865101E-27</v>
      </c>
      <c r="PQ248" s="1">
        <v>5.1575495164465303E-14</v>
      </c>
      <c r="PR248" s="1">
        <v>1.6101632330167701E-13</v>
      </c>
      <c r="PS248" s="1">
        <v>1.64133806351047E-13</v>
      </c>
      <c r="PT248" s="1">
        <v>5.4755296874071201E-13</v>
      </c>
      <c r="PU248" s="1">
        <v>-2.6536886378587E-14</v>
      </c>
      <c r="PV248" s="1">
        <v>-1.00839855937817E-14</v>
      </c>
      <c r="PW248" s="1">
        <v>3.26177256164855E-12</v>
      </c>
      <c r="PX248" s="1">
        <v>-9.7649516859896105E-14</v>
      </c>
      <c r="PY248" s="1">
        <v>1.01516053197312E-13</v>
      </c>
      <c r="PZ248" s="1">
        <v>1.0204891341041301E-13</v>
      </c>
      <c r="QA248" s="1">
        <v>-8.5799730138251597E-11</v>
      </c>
      <c r="QB248" s="1">
        <v>8.8901121440865695E-14</v>
      </c>
      <c r="QC248" s="1">
        <v>-2.8685658637904799E-14</v>
      </c>
      <c r="QD248" s="1">
        <v>-2.64095473837183E-14</v>
      </c>
      <c r="QE248" s="1">
        <v>7.2243939845341499E-16</v>
      </c>
      <c r="QF248">
        <v>123.78184771956499</v>
      </c>
      <c r="QG248" s="1">
        <v>1.9302405304812799E-14</v>
      </c>
      <c r="QH248" s="1">
        <v>1.22361409572928E-13</v>
      </c>
      <c r="QI248" s="1">
        <v>8.3171985324739403E-14</v>
      </c>
      <c r="QJ248" s="1">
        <v>2.9880930585209297E-13</v>
      </c>
      <c r="QK248" s="1">
        <v>-5.3642511334964598E-14</v>
      </c>
      <c r="QL248" s="1">
        <v>-5.51733331634224E-14</v>
      </c>
      <c r="SH248">
        <f>COUNTIF(C248:SG248,"&gt;0.1")</f>
        <v>27</v>
      </c>
    </row>
    <row r="249" spans="1:502" x14ac:dyDescent="0.2">
      <c r="A249" t="s">
        <v>106</v>
      </c>
      <c r="B249" s="1">
        <v>2.45119360423345E-11</v>
      </c>
      <c r="C249" s="1">
        <v>5.7168435650786299E-14</v>
      </c>
      <c r="D249">
        <v>0</v>
      </c>
      <c r="E249" s="1">
        <v>-3.9309930402414097E-11</v>
      </c>
      <c r="F249" s="1">
        <v>-2.2418279579844898E-14</v>
      </c>
      <c r="G249" s="1">
        <v>5.4996666212917198E-13</v>
      </c>
      <c r="H249" s="1">
        <v>-7.2385965928859599E-12</v>
      </c>
      <c r="I249" s="1">
        <v>-3.5123881423209198E-14</v>
      </c>
      <c r="J249" s="1">
        <v>-3.5295791214442901E-12</v>
      </c>
      <c r="K249" s="1">
        <v>6.1028656786165205E-11</v>
      </c>
      <c r="L249" s="1">
        <v>8.0658395013510493E-12</v>
      </c>
      <c r="M249" s="1">
        <v>-1.3011703934221699E-13</v>
      </c>
      <c r="N249" s="1">
        <v>-5.9567361928412399E-12</v>
      </c>
      <c r="O249" s="1">
        <v>-1.20118351079079E-13</v>
      </c>
      <c r="P249" s="1">
        <v>-5.1185198821083897E-12</v>
      </c>
      <c r="Q249" s="1">
        <v>-7.7176162015109494E-12</v>
      </c>
      <c r="R249" s="1">
        <v>8.0085342952100205E-12</v>
      </c>
      <c r="S249" s="1">
        <v>-2.1967002800884402E-14</v>
      </c>
      <c r="T249" s="1">
        <v>-1.6794166979307601E-11</v>
      </c>
      <c r="U249" s="1">
        <v>-1.79626363831721E-12</v>
      </c>
      <c r="V249" s="1">
        <v>-8.4822019807453298E-12</v>
      </c>
      <c r="W249" s="1">
        <v>-5.1845698763663003E-12</v>
      </c>
      <c r="X249" s="1">
        <v>-4.9956144087922098E-11</v>
      </c>
      <c r="Y249" s="1">
        <v>8.6062031415018505E-12</v>
      </c>
      <c r="Z249" s="1">
        <v>2.2993355493182301E-11</v>
      </c>
      <c r="AA249" s="1">
        <v>-5.9766450033589397E-14</v>
      </c>
      <c r="AB249" s="1">
        <v>-6.2944570693248101E-12</v>
      </c>
      <c r="AC249" s="1">
        <v>-6.3107617743505406E-14</v>
      </c>
      <c r="AD249">
        <v>80.3734562894888</v>
      </c>
      <c r="AE249" s="1">
        <v>8.4758055179573607E-12</v>
      </c>
      <c r="AF249" s="1">
        <v>1.0459156398358199E-13</v>
      </c>
      <c r="AG249" s="1">
        <v>6.6058596922588603E-15</v>
      </c>
      <c r="AH249" s="1">
        <v>9.5217246820873895E-12</v>
      </c>
      <c r="AI249" s="1">
        <v>-2.1829484691565801E-12</v>
      </c>
      <c r="AJ249" s="1">
        <v>8.1202393804317696E-14</v>
      </c>
      <c r="AK249" s="1">
        <v>-6.2879245963376198E-12</v>
      </c>
      <c r="AL249" s="1">
        <v>3.2156145229207799E-11</v>
      </c>
      <c r="AM249">
        <v>108.00208060151699</v>
      </c>
      <c r="AN249" s="1">
        <v>-8.1094012764074099E-12</v>
      </c>
      <c r="AO249" s="1">
        <v>-7.4493847970922302E-10</v>
      </c>
      <c r="AP249" s="1">
        <v>1.30653181955224E-13</v>
      </c>
      <c r="AQ249" s="1">
        <v>-3.1020910703116699E-12</v>
      </c>
      <c r="AR249" s="1">
        <v>-2.9540931997899101E-12</v>
      </c>
      <c r="AS249" s="1">
        <v>-8.4945788657475701E-12</v>
      </c>
      <c r="AT249" s="1">
        <v>-1.7989826449032301E-11</v>
      </c>
      <c r="AU249">
        <v>61.414269215426899</v>
      </c>
      <c r="AV249" s="1">
        <v>-1.4452629097058301E-14</v>
      </c>
      <c r="AW249" s="1">
        <v>-1.50579766848602E-11</v>
      </c>
      <c r="AX249" s="1">
        <v>-6.8139404972120098E-12</v>
      </c>
      <c r="AY249" s="1">
        <v>2.3811453011279301E-11</v>
      </c>
      <c r="AZ249" s="1">
        <v>-6.6368258834464597E-12</v>
      </c>
      <c r="BA249" s="1">
        <v>-2.71767946423693E-11</v>
      </c>
      <c r="BB249" s="1">
        <v>8.4816765984754895E-12</v>
      </c>
      <c r="BC249" s="1">
        <v>6.83896653414929E-16</v>
      </c>
      <c r="BD249">
        <v>89.425297612885103</v>
      </c>
      <c r="BE249" s="1">
        <v>-2.6369205934605599E-14</v>
      </c>
      <c r="BF249" s="1">
        <v>7.7621369908521702E-15</v>
      </c>
      <c r="BG249" s="1">
        <v>-3.5021100495200399E-11</v>
      </c>
      <c r="BH249" s="1">
        <v>-2.9730839005720198E-14</v>
      </c>
      <c r="BI249" s="1">
        <v>3.0308431421909102E-11</v>
      </c>
      <c r="BJ249" s="1">
        <v>-8.36565863339353E-14</v>
      </c>
      <c r="BK249" s="1">
        <v>5.50315766923167E-14</v>
      </c>
      <c r="BL249" s="1">
        <v>-2.17298672016469E-14</v>
      </c>
      <c r="BM249" s="1">
        <v>2.5727139344013199E-14</v>
      </c>
      <c r="BN249" s="1">
        <v>-1.1105640695389799E-14</v>
      </c>
      <c r="BO249" s="1">
        <v>-6.5687586658628895E-14</v>
      </c>
      <c r="BP249" s="1">
        <v>1.6592774453432901E-10</v>
      </c>
      <c r="BQ249" s="1">
        <v>4.5793077445138295E-13</v>
      </c>
      <c r="BR249" s="1">
        <v>3.4745275544224702E-14</v>
      </c>
      <c r="BS249" s="1">
        <v>-3.9430412201887097E-12</v>
      </c>
      <c r="BT249" s="1">
        <v>-8.1181328959049594E-15</v>
      </c>
      <c r="BU249" s="1">
        <v>-1.57994612383319E-12</v>
      </c>
      <c r="BV249" s="1">
        <v>-8.3384868566653092E-12</v>
      </c>
      <c r="BW249" s="1">
        <v>-7.9482157224773695E-11</v>
      </c>
      <c r="BX249" s="1">
        <v>7.8364692034940001E-11</v>
      </c>
      <c r="BY249" s="1">
        <v>-3.4432009587425999E-13</v>
      </c>
      <c r="BZ249">
        <v>82.576459950745004</v>
      </c>
      <c r="CA249" s="1">
        <v>-5.3239404830551597E-10</v>
      </c>
      <c r="CB249" s="1">
        <v>1.59435778762249E-12</v>
      </c>
      <c r="CC249" s="1">
        <v>-2.9600532728701502E-14</v>
      </c>
      <c r="CD249" s="1">
        <v>-3.7460889699620501E-14</v>
      </c>
      <c r="CE249" s="1">
        <v>1.19280545838505E-10</v>
      </c>
      <c r="CF249" s="1">
        <v>-6.0373928449802496E-12</v>
      </c>
      <c r="CG249" s="1">
        <v>-5.4386688777838796E-12</v>
      </c>
      <c r="CH249" s="1">
        <v>-1.8171060811832501E-11</v>
      </c>
      <c r="CI249" s="1">
        <v>-3.14068134355125E-14</v>
      </c>
      <c r="CJ249">
        <v>107.24315457025401</v>
      </c>
      <c r="CK249" s="1">
        <v>3.1451307030490901E-13</v>
      </c>
      <c r="CL249">
        <v>137.556864736942</v>
      </c>
      <c r="CM249" s="1">
        <v>-6.56009074810752E-12</v>
      </c>
      <c r="CN249" s="1">
        <v>-1.6765084687895701E-13</v>
      </c>
      <c r="CO249" s="1">
        <v>-1.32308119670376E-14</v>
      </c>
      <c r="CP249" s="1">
        <v>-6.8181184101241406E-14</v>
      </c>
      <c r="CQ249" s="1">
        <v>-6.7961373596429496E-11</v>
      </c>
      <c r="CR249" s="1">
        <v>-6.0483187250739097E-14</v>
      </c>
      <c r="CS249" s="1">
        <v>-6.6884251379257E-12</v>
      </c>
      <c r="CT249" s="1">
        <v>5.4138326897518602E-14</v>
      </c>
      <c r="CU249" s="1">
        <v>5.8483904056871303E-14</v>
      </c>
      <c r="CV249" s="1">
        <v>8.9702603732029501E-12</v>
      </c>
      <c r="CW249" s="1">
        <v>-1.4841040945848701E-13</v>
      </c>
      <c r="CX249" s="1">
        <v>-6.3972532826424997E-12</v>
      </c>
      <c r="CY249" s="1">
        <v>-2.7035292318438399E-14</v>
      </c>
      <c r="CZ249" s="1">
        <v>-4.6153550215173603E-14</v>
      </c>
      <c r="DA249" s="1">
        <v>-8.5987759912478596E-12</v>
      </c>
      <c r="DB249" s="1">
        <v>-8.5616709571440802E-12</v>
      </c>
      <c r="DC249" s="1">
        <v>-6.4581245337302202E-12</v>
      </c>
      <c r="DD249" s="1">
        <v>3.67509270558412E-11</v>
      </c>
      <c r="DE249" s="1">
        <v>-2.62528204968605E-14</v>
      </c>
      <c r="DF249" s="1">
        <v>8.7972590315170199E-12</v>
      </c>
      <c r="DG249" s="1">
        <v>-1.44034530262192E-11</v>
      </c>
      <c r="DH249" s="1">
        <v>-3.3321840553283601E-14</v>
      </c>
      <c r="DI249" s="1">
        <v>2.4595777625082801E-12</v>
      </c>
      <c r="DJ249" s="1">
        <v>-2.5564109126293001E-10</v>
      </c>
      <c r="DK249" s="1">
        <v>-2.5500663233680001E-9</v>
      </c>
      <c r="DL249" s="1">
        <v>6.9563418189991695E-14</v>
      </c>
      <c r="DM249" s="1">
        <v>3.6672396513203797E-15</v>
      </c>
      <c r="DN249">
        <v>109.541604757766</v>
      </c>
      <c r="DO249" s="1">
        <v>-9.1281210110455206E-14</v>
      </c>
      <c r="DP249" s="1">
        <v>2.9696044648292998E-11</v>
      </c>
      <c r="DQ249" s="1">
        <v>-1.30395829718398E-12</v>
      </c>
      <c r="DR249" s="1">
        <v>6.2149499392436099E-14</v>
      </c>
      <c r="DS249" s="1">
        <v>-2.3065381607720298E-9</v>
      </c>
      <c r="DT249" s="1">
        <v>1.4439386100425199E-14</v>
      </c>
      <c r="DU249" s="1">
        <v>6.3848250780426695E-14</v>
      </c>
      <c r="DV249" s="1">
        <v>8.5362257911334101E-12</v>
      </c>
      <c r="DW249" s="1">
        <v>-2.8817327993761298E-10</v>
      </c>
      <c r="DX249" s="1">
        <v>9.3555904909565099E-12</v>
      </c>
      <c r="DY249" s="1">
        <v>9.0839687951908805E-14</v>
      </c>
      <c r="DZ249" s="1">
        <v>3.8704280673202002E-10</v>
      </c>
      <c r="EA249" s="1">
        <v>8.3678510370794804E-12</v>
      </c>
      <c r="EB249" s="1">
        <v>-8.4563604637014503E-12</v>
      </c>
      <c r="EC249" s="1">
        <v>-8.5216133802091699E-12</v>
      </c>
      <c r="ED249" s="1">
        <v>-6.18932860284173E-12</v>
      </c>
      <c r="EE249" s="1">
        <v>1.8577321207636999E-13</v>
      </c>
      <c r="EF249" s="1">
        <v>-4.8444892144408897E-11</v>
      </c>
      <c r="EG249" s="1">
        <v>-6.6447618295561697E-12</v>
      </c>
      <c r="EH249" s="1">
        <v>-3.7639401695180002E-12</v>
      </c>
      <c r="EI249" s="1">
        <v>-3.7684186508927898E-12</v>
      </c>
      <c r="EJ249" s="1">
        <v>-2.3699326377894399E-10</v>
      </c>
      <c r="EK249">
        <v>116.695341568286</v>
      </c>
      <c r="EL249" s="1">
        <v>-6.2699680929787897E-14</v>
      </c>
      <c r="EM249" s="1">
        <v>7.9864851728280001E-14</v>
      </c>
      <c r="EN249" s="1">
        <v>4.3836355005196901E-11</v>
      </c>
      <c r="EO249" s="1">
        <v>7.5122508370930905E-13</v>
      </c>
      <c r="EP249" s="1">
        <v>1.8872494033206799E-12</v>
      </c>
      <c r="EQ249" s="1">
        <v>-3.2584869283402999E-12</v>
      </c>
      <c r="ER249" s="1">
        <v>3.1305520299209299E-10</v>
      </c>
      <c r="ES249" s="1">
        <v>-2.69446588911481E-13</v>
      </c>
      <c r="ET249" s="1">
        <v>1.96912195017471E-14</v>
      </c>
      <c r="EU249" s="1">
        <v>-6.2127128390500703E-11</v>
      </c>
      <c r="EV249" s="1">
        <v>8.6297832750364705E-12</v>
      </c>
      <c r="EW249">
        <v>197.802270762597</v>
      </c>
      <c r="EX249" s="1">
        <v>-1.1416616597696799E-13</v>
      </c>
      <c r="EY249" s="1">
        <v>5.0727250409674399E-14</v>
      </c>
      <c r="EZ249" s="1">
        <v>8.4816765984755606E-12</v>
      </c>
      <c r="FA249" s="1">
        <v>-3.2670993116409899E-14</v>
      </c>
      <c r="FB249" s="1">
        <v>2.14660705188917E-12</v>
      </c>
      <c r="FC249" s="1">
        <v>-5.33259219953513E-14</v>
      </c>
      <c r="FD249" s="1">
        <v>1.92738071737297E-14</v>
      </c>
      <c r="FE249" s="1">
        <v>3.3561205566826599E-13</v>
      </c>
      <c r="FF249" s="1">
        <v>7.87253763783303E-10</v>
      </c>
      <c r="FG249" s="1">
        <v>-1.12897352656964E-10</v>
      </c>
      <c r="FH249" s="1">
        <v>-6.9438191350609705E-14</v>
      </c>
      <c r="FI249" s="1">
        <v>-2.3614378239448199E-11</v>
      </c>
      <c r="FJ249" s="1">
        <v>-1.8311853105495002E-12</v>
      </c>
      <c r="FK249" s="1">
        <v>1.3822077042937E-11</v>
      </c>
      <c r="FL249" s="1">
        <v>5.0090865676027702E-12</v>
      </c>
      <c r="FM249" s="1">
        <v>1.68022792533952E-11</v>
      </c>
      <c r="FN249" s="1">
        <v>-1.11933673409939E-14</v>
      </c>
      <c r="FO249" s="1">
        <v>-1.16436307024013E-14</v>
      </c>
      <c r="FP249">
        <v>158.70737501060199</v>
      </c>
      <c r="FQ249" s="1">
        <v>4.0529874997168099E-14</v>
      </c>
      <c r="FR249" s="1">
        <v>7.2559763616968499E-12</v>
      </c>
      <c r="FS249" s="1">
        <v>-3.7247921323782602E-14</v>
      </c>
      <c r="FT249" s="1">
        <v>-2.60343820017029E-12</v>
      </c>
      <c r="FU249" s="1">
        <v>2.5477876468496902E-12</v>
      </c>
      <c r="FV249" s="1">
        <v>-7.0828406918615697E-11</v>
      </c>
      <c r="FW249" s="1">
        <v>7.8762593872132094E-14</v>
      </c>
      <c r="FX249" s="1">
        <v>-6.0114692386117299E-12</v>
      </c>
      <c r="FY249" s="1">
        <v>-2.2198661751106798E-9</v>
      </c>
      <c r="FZ249" s="1">
        <v>-8.2901359933815799E-12</v>
      </c>
      <c r="GA249" s="1">
        <v>-8.3604143517075294E-12</v>
      </c>
      <c r="GB249" s="1">
        <v>-1.3248657090286701E-11</v>
      </c>
      <c r="GC249" s="1">
        <v>3.24439738028607E-11</v>
      </c>
      <c r="GD249" s="1">
        <v>-7.4700895973402894E-14</v>
      </c>
      <c r="GE249" s="1">
        <v>9.8449828174554407E-12</v>
      </c>
      <c r="GF249" s="1">
        <v>-8.0696157177562902E-12</v>
      </c>
      <c r="GG249" s="1">
        <v>-1.12672786447877E-11</v>
      </c>
      <c r="GH249" s="1">
        <v>6.9292825566387997E-11</v>
      </c>
      <c r="GI249" s="1">
        <v>1.38757104849029E-9</v>
      </c>
      <c r="GJ249" s="1">
        <v>5.0974890791839403E-12</v>
      </c>
      <c r="GK249" s="1">
        <v>-1.1353839333000499E-11</v>
      </c>
      <c r="GL249" s="1">
        <v>2.0058462010115601E-12</v>
      </c>
      <c r="GM249" s="1">
        <v>1.3996952630988001E-10</v>
      </c>
      <c r="GN249" s="1">
        <v>-1.06669118124148E-12</v>
      </c>
      <c r="GO249" s="1">
        <v>3.9380907547201899E-14</v>
      </c>
      <c r="GP249" s="1">
        <v>6.8150938729544797E-12</v>
      </c>
      <c r="GQ249" s="1">
        <v>2.59269566194379E-11</v>
      </c>
      <c r="GR249" s="1">
        <v>1.39565185762373E-12</v>
      </c>
      <c r="GS249" s="1">
        <v>2.5176123046141099E-11</v>
      </c>
      <c r="GT249" s="1">
        <v>1.3899395289814999E-11</v>
      </c>
      <c r="GU249" s="1">
        <v>-5.8916000127218895E-14</v>
      </c>
      <c r="GV249" s="1">
        <v>-8.9713208213698904E-14</v>
      </c>
      <c r="GW249" s="1">
        <v>4.9791119305636698E-12</v>
      </c>
      <c r="GX249" s="1">
        <v>2.1363906015957899E-14</v>
      </c>
      <c r="GY249" s="1">
        <v>9.7189258408922501E-10</v>
      </c>
      <c r="GZ249" s="1">
        <v>-9.3467945247600103E-14</v>
      </c>
      <c r="HA249" s="1">
        <v>1.8983704833349101E-14</v>
      </c>
      <c r="HB249" s="1">
        <v>5.0200074564486999E-14</v>
      </c>
      <c r="HC249" s="1">
        <v>-6.6751334500358499E-12</v>
      </c>
      <c r="HD249" s="1">
        <v>1.98435018003233E-10</v>
      </c>
      <c r="HE249" s="1">
        <v>-3.0042996136085701E-12</v>
      </c>
      <c r="HF249" s="1">
        <v>6.9500031724175697E-13</v>
      </c>
      <c r="HG249" s="1">
        <v>-5.1978527027234498E-14</v>
      </c>
      <c r="HH249" s="1">
        <v>-5.0356573124633799E-12</v>
      </c>
      <c r="HI249" s="1">
        <v>4.0222536417100797E-13</v>
      </c>
      <c r="HJ249" s="1">
        <v>-2.9922974792240803E-14</v>
      </c>
      <c r="HK249" s="1">
        <v>1.6794210337971001E-11</v>
      </c>
      <c r="HL249" s="1">
        <v>3.2035757064751899E-11</v>
      </c>
      <c r="HM249" s="1">
        <v>7.00864396165334E-15</v>
      </c>
      <c r="HN249" s="1">
        <v>-3.7195317021394803E-14</v>
      </c>
      <c r="HO249" s="1">
        <v>-7.3755394140059E-11</v>
      </c>
      <c r="HP249" s="1">
        <v>-1.15688535500265E-11</v>
      </c>
      <c r="HQ249" s="1">
        <v>1.02389078657106E-10</v>
      </c>
      <c r="HR249" s="1">
        <v>-4.7554982431115497E-14</v>
      </c>
      <c r="HS249" s="1">
        <v>-8.1220586423713198E-12</v>
      </c>
      <c r="HT249" s="1">
        <v>1.8312998326672201E-14</v>
      </c>
      <c r="HU249" s="1">
        <v>-8.8081540119904298E-14</v>
      </c>
      <c r="HV249">
        <v>67.862559395597202</v>
      </c>
      <c r="HW249" s="1">
        <v>-4.0429052682181299E-14</v>
      </c>
      <c r="HX249" s="1">
        <v>8.3876337024851094E-12</v>
      </c>
      <c r="HY249" s="1">
        <v>-1.76006263923179E-10</v>
      </c>
      <c r="HZ249" s="1">
        <v>-1.292829752441E-12</v>
      </c>
      <c r="IA249" s="1">
        <v>3.0532070604475198E-13</v>
      </c>
      <c r="IB249" s="1">
        <v>-6.0492778519690302E-12</v>
      </c>
      <c r="IC249" s="1">
        <v>-7.6317892404804201E-13</v>
      </c>
      <c r="ID249" s="1">
        <v>-5.7825950804315904E-15</v>
      </c>
      <c r="IE249" s="1">
        <v>-4.7057407467354997E-11</v>
      </c>
      <c r="IF249" s="1">
        <v>-7.7034829290406403E-14</v>
      </c>
      <c r="IG249" s="1">
        <v>8.4816765984755493E-12</v>
      </c>
      <c r="IH249" s="1">
        <v>1.9208445670647701E-10</v>
      </c>
      <c r="II249" s="1">
        <v>1.8818574334265401E-12</v>
      </c>
      <c r="IJ249" s="1">
        <v>8.3866219713784198E-14</v>
      </c>
      <c r="IK249" s="1">
        <v>6.0296775310225398E-10</v>
      </c>
      <c r="IL249" s="1">
        <v>-4.3044667024834902E-11</v>
      </c>
      <c r="IM249">
        <v>115.746640577834</v>
      </c>
      <c r="IN249" s="1">
        <v>-4.7141229454619195E-13</v>
      </c>
      <c r="IO249" s="1">
        <v>1.3473262381393399E-10</v>
      </c>
      <c r="IP249" s="1">
        <v>-8.4411423126411306E-14</v>
      </c>
      <c r="IQ249" s="1">
        <v>9.5230591960352105E-11</v>
      </c>
      <c r="IR249" s="1">
        <v>-2.4002707169602801E-12</v>
      </c>
      <c r="IS249" s="1">
        <v>-1.1705515688434001E-11</v>
      </c>
      <c r="IT249" s="1">
        <v>-2.1068030530497802E-12</v>
      </c>
      <c r="IU249" s="1">
        <v>8.6323706817348701E-12</v>
      </c>
      <c r="IV249" s="1">
        <v>1.6801858035749001E-11</v>
      </c>
      <c r="IW249" s="1">
        <v>4.9656046387434098E-10</v>
      </c>
      <c r="IX249" s="1">
        <v>-1.8323847226048899E-12</v>
      </c>
      <c r="IY249" s="1">
        <v>4.0176883737015001E-10</v>
      </c>
      <c r="IZ249" s="1">
        <v>-8.4486049258647404E-12</v>
      </c>
      <c r="JA249" s="1">
        <v>-2.6931349522380699E-14</v>
      </c>
      <c r="JB249" s="1">
        <v>1.5216540844685399E-11</v>
      </c>
      <c r="JC249" s="1">
        <v>-5.9854940787922802E-11</v>
      </c>
      <c r="JD249" s="1">
        <v>1.0003076855734801E-13</v>
      </c>
      <c r="JE249" s="1">
        <v>1.02013723132907E-13</v>
      </c>
      <c r="JF249">
        <v>88.336753610332394</v>
      </c>
      <c r="JG249" s="1">
        <v>-2.19229535822562E-14</v>
      </c>
      <c r="JH249" s="1">
        <v>-1.6995397717883699E-11</v>
      </c>
      <c r="JI249">
        <v>130.48867299499801</v>
      </c>
      <c r="JJ249" s="1">
        <v>7.2145572337770302E-13</v>
      </c>
      <c r="JK249" s="1">
        <v>-6.0538524809238704E-16</v>
      </c>
      <c r="JL249" s="1">
        <v>1.56319517685542E-13</v>
      </c>
      <c r="JM249" s="1">
        <v>-2.8440015071610597E-14</v>
      </c>
      <c r="JN249" s="1">
        <v>2.6473011612011E-13</v>
      </c>
      <c r="JO249" s="1">
        <v>6.8804333874798406E-14</v>
      </c>
      <c r="JP249" s="1">
        <v>-1.08087930775855E-13</v>
      </c>
      <c r="JQ249" s="1">
        <v>2.3575445855670399E-10</v>
      </c>
      <c r="JR249" s="1">
        <v>2.0104995745181799E-12</v>
      </c>
      <c r="JS249" s="1">
        <v>2.6536278026150901E-14</v>
      </c>
      <c r="JT249" s="1">
        <v>-4.51514459602995E-13</v>
      </c>
      <c r="JU249" s="1">
        <v>1.4256874032919899E-14</v>
      </c>
      <c r="JV249" s="1">
        <v>1.0053873549434799E-15</v>
      </c>
      <c r="JW249" s="1">
        <v>2.44430756873366E-13</v>
      </c>
      <c r="JX249" s="1">
        <v>7.8497247413255404E-14</v>
      </c>
      <c r="JY249" s="1">
        <v>-2.1411572245304601E-11</v>
      </c>
      <c r="JZ249" s="1">
        <v>4.8206808009104702E-14</v>
      </c>
      <c r="KA249" s="1">
        <v>-1.21660960537417E-12</v>
      </c>
      <c r="KB249" s="1">
        <v>3.5177984401420199E-16</v>
      </c>
      <c r="KC249" s="1">
        <v>1.5064012531519399E-10</v>
      </c>
      <c r="KD249" s="1">
        <v>7.98003241012568E-14</v>
      </c>
      <c r="KE249" s="1">
        <v>-3.8159426973249501E-13</v>
      </c>
      <c r="KF249" s="1">
        <v>2.9915245921700603E-11</v>
      </c>
      <c r="KG249" s="1">
        <v>-3.4842985782751101E-14</v>
      </c>
      <c r="KH249" s="1">
        <v>2.40739106883434E-12</v>
      </c>
      <c r="KI249" s="1">
        <v>-1.09589780899408E-11</v>
      </c>
      <c r="KJ249" s="1">
        <v>2.14096926244201E-10</v>
      </c>
      <c r="KK249">
        <v>135.86664738847301</v>
      </c>
      <c r="KL249" s="1">
        <v>-3.1745344990281798E-14</v>
      </c>
      <c r="KM249" s="1">
        <v>-9.9548550559472396E-14</v>
      </c>
      <c r="KN249" s="1">
        <v>-8.0567610649219795E-14</v>
      </c>
      <c r="KO249">
        <v>84.774992103927204</v>
      </c>
      <c r="KP249" s="1">
        <v>-1.2153472702716701E-13</v>
      </c>
      <c r="KQ249" s="1">
        <v>-6.1317169031375998E-14</v>
      </c>
      <c r="KR249" s="1">
        <v>-5.8574915822020104E-12</v>
      </c>
      <c r="KS249" s="1">
        <v>3.6578158759978798E-12</v>
      </c>
      <c r="KT249" s="1">
        <v>1.2794899085458399E-13</v>
      </c>
      <c r="KU249" s="1">
        <v>-4.8794371627756999E-11</v>
      </c>
      <c r="KV249">
        <v>168.300373010301</v>
      </c>
      <c r="KW249" s="1">
        <v>-1.62352932180873E-11</v>
      </c>
      <c r="KX249" s="1">
        <v>4.6300544406449098E-12</v>
      </c>
      <c r="KY249" s="1">
        <v>1.6240088069695601E-11</v>
      </c>
      <c r="KZ249" s="1">
        <v>-1.8689717231075501E-14</v>
      </c>
      <c r="LA249" s="1">
        <v>1.29548144561287E-13</v>
      </c>
      <c r="LB249" s="1">
        <v>4.8526074360503898E-12</v>
      </c>
      <c r="LC249" s="1">
        <v>-6.1354872793391902E-12</v>
      </c>
      <c r="LD249" s="1">
        <v>-1.07833405658003E-11</v>
      </c>
      <c r="LE249" s="1">
        <v>2.6137547504536898E-10</v>
      </c>
      <c r="LF249" s="1">
        <v>8.5002120756955702E-12</v>
      </c>
      <c r="LG249" s="1">
        <v>-1.9963391962739E-14</v>
      </c>
      <c r="LH249" s="1">
        <v>3.9792118464592699E-11</v>
      </c>
      <c r="LI249" s="1">
        <v>-4.8395953649571E-14</v>
      </c>
      <c r="LJ249" s="1">
        <v>-1.4105951478814799E-10</v>
      </c>
      <c r="LK249" s="1">
        <v>-3.9591866099279198E-13</v>
      </c>
      <c r="LL249" s="1">
        <v>-4.6779338437984697E-13</v>
      </c>
      <c r="LM249" s="1">
        <v>4.8788210733258598E-11</v>
      </c>
      <c r="LN249" s="1">
        <v>-6.0946941726326699E-11</v>
      </c>
      <c r="LO249" s="1">
        <v>-8.4990919298598507E-12</v>
      </c>
      <c r="LP249" s="1">
        <v>8.7229833600934105E-13</v>
      </c>
      <c r="LQ249" s="1">
        <v>8.4273025525679197E-12</v>
      </c>
      <c r="LR249" s="1">
        <v>-6.1563975973818798E-12</v>
      </c>
      <c r="LS249" s="1">
        <v>6.77749683539515E-14</v>
      </c>
      <c r="LT249" s="1">
        <v>1.4382107618535801E-11</v>
      </c>
      <c r="LU249" s="1">
        <v>8.2633930423543903E-12</v>
      </c>
      <c r="LV249" s="1">
        <v>-1.4688596579979599E-13</v>
      </c>
      <c r="LW249" s="1">
        <v>-7.8875725371730095E-12</v>
      </c>
      <c r="LX249">
        <v>91.970963230521605</v>
      </c>
      <c r="LY249" s="1">
        <v>5.2240228255336898E-11</v>
      </c>
      <c r="LZ249" s="1">
        <v>4.8032141425119601E-12</v>
      </c>
      <c r="MA249" s="1">
        <v>3.4240093385499199E-11</v>
      </c>
      <c r="MB249" s="1">
        <v>-2.6971089108186E-13</v>
      </c>
      <c r="MC249" s="1">
        <v>-1.99616437952582E-14</v>
      </c>
      <c r="MD249" s="1">
        <v>8.1090286107261607E-12</v>
      </c>
      <c r="ME249" s="1">
        <v>-8.1114693678270104E-12</v>
      </c>
      <c r="MF249" s="1">
        <v>4.1925383396895399E-12</v>
      </c>
      <c r="MG249" s="1">
        <v>-5.63870495847836E-14</v>
      </c>
      <c r="MH249">
        <v>144.07675239144501</v>
      </c>
      <c r="MI249" s="1">
        <v>7.0805082524650504E-14</v>
      </c>
      <c r="MJ249" s="1">
        <v>-3.8869742433864497E-14</v>
      </c>
      <c r="MK249" s="1">
        <v>-5.04992143074939E-14</v>
      </c>
      <c r="ML249" s="1">
        <v>-1.0592557892998E-13</v>
      </c>
      <c r="MM249" s="1">
        <v>8.2805244947626705E-12</v>
      </c>
      <c r="MN249" s="1">
        <v>-4.2384480797246098E-12</v>
      </c>
      <c r="MO249" s="1">
        <v>1.90626611968086E-16</v>
      </c>
      <c r="MP249" s="1">
        <v>2.3212630776834901E-11</v>
      </c>
      <c r="MQ249" s="1">
        <v>-4.52306476203167E-15</v>
      </c>
      <c r="MR249" s="1">
        <v>-8.4350749098172098E-14</v>
      </c>
      <c r="MS249" s="1">
        <v>-8.2366109935097896E-12</v>
      </c>
      <c r="MT249" s="1">
        <v>2.1921471498214501E-13</v>
      </c>
      <c r="MU249" s="1">
        <v>1.33468384738983E-11</v>
      </c>
      <c r="MV249" s="1">
        <v>-8.7592232443290595E-12</v>
      </c>
      <c r="MW249" s="1">
        <v>-6.4743785600472101E-12</v>
      </c>
      <c r="MX249" s="1">
        <v>-1.7682620575265699E-10</v>
      </c>
      <c r="MY249" s="1">
        <v>-2.4190729097804698E-12</v>
      </c>
      <c r="MZ249" s="1">
        <v>6.0926762929516194E-14</v>
      </c>
      <c r="NA249" s="1">
        <v>7.8066236378762196E-14</v>
      </c>
      <c r="NB249" s="1">
        <v>8.4798083735898795E-12</v>
      </c>
      <c r="NC249" s="1">
        <v>8.1387992078160795E-14</v>
      </c>
      <c r="ND249" s="1">
        <v>-2.0288356071706599E-14</v>
      </c>
      <c r="NE249" s="1">
        <v>8.8001368245403694E-14</v>
      </c>
      <c r="NF249" s="1">
        <v>8.4454419702280293E-12</v>
      </c>
      <c r="NG249" s="1">
        <v>-5.3926497789037595E-10</v>
      </c>
      <c r="NH249" s="1">
        <v>-1.8969666849324901E-16</v>
      </c>
      <c r="NI249" s="1">
        <v>-3.4487955574340299E-12</v>
      </c>
      <c r="NJ249" s="1">
        <v>-4.4834046927461296E-12</v>
      </c>
      <c r="NK249" s="1">
        <v>-1.34675113540747E-14</v>
      </c>
      <c r="NL249" s="1">
        <v>4.1061740548337098E-13</v>
      </c>
      <c r="NM249" s="1">
        <v>2.2773616223379502E-14</v>
      </c>
      <c r="NN249" s="1">
        <v>-3.5306968856889702E-12</v>
      </c>
      <c r="NO249" s="1">
        <v>-4.9153672267262401E-14</v>
      </c>
      <c r="NP249" s="1">
        <v>-8.9102890129002806E-14</v>
      </c>
      <c r="NQ249" s="1">
        <v>2.6357629117617902E-10</v>
      </c>
      <c r="NR249" s="1">
        <v>-1.6213676233102299E-11</v>
      </c>
      <c r="NS249" s="1">
        <v>-1.65954338046391E-14</v>
      </c>
      <c r="NT249">
        <v>157.38803826013401</v>
      </c>
      <c r="NU249" s="1">
        <v>-6.6130700446010702E-14</v>
      </c>
      <c r="NV249" s="1">
        <v>1.4995631237745101E-14</v>
      </c>
      <c r="NW249" s="1">
        <v>1.9218000302846802E-12</v>
      </c>
      <c r="NX249" s="1">
        <v>4.0009881416297702E-11</v>
      </c>
      <c r="NY249" s="1">
        <v>-5.8247096880805701E-12</v>
      </c>
      <c r="NZ249" s="1">
        <v>-2.33453998595276E-11</v>
      </c>
      <c r="OA249" s="1">
        <v>5.1180816248885503E-14</v>
      </c>
      <c r="OB249" s="1">
        <v>6.2462771324269195E-14</v>
      </c>
      <c r="OC249" s="1">
        <v>5.80618111404183E-12</v>
      </c>
      <c r="OD249" s="1">
        <v>1.5110311786995199E-13</v>
      </c>
      <c r="OE249" s="1">
        <v>1.6894622798975999E-12</v>
      </c>
      <c r="OF249">
        <v>156.532515579251</v>
      </c>
      <c r="OG249" s="1">
        <v>-3.14537406932279E-14</v>
      </c>
      <c r="OH249" s="1">
        <v>-6.6128788478673997E-12</v>
      </c>
      <c r="OI249" s="1">
        <v>1.74039568232136E-10</v>
      </c>
      <c r="OJ249" s="1">
        <v>9.1886505420802305E-14</v>
      </c>
      <c r="OK249" s="1">
        <v>-9.74896850490353E-14</v>
      </c>
      <c r="OL249" s="1">
        <v>-3.0406990862877798E-14</v>
      </c>
      <c r="OM249" s="1">
        <v>-1.4676126150135699E-13</v>
      </c>
      <c r="ON249" s="1">
        <v>-7.1786403197491003E-12</v>
      </c>
      <c r="OO249" s="1">
        <v>5.8143581296483903E-14</v>
      </c>
      <c r="OP249" s="1">
        <v>-7.7086476186734399E-13</v>
      </c>
      <c r="OQ249" s="1">
        <v>-2.3723688686478499E-13</v>
      </c>
      <c r="OR249" s="1">
        <v>1.2101152081546201E-12</v>
      </c>
      <c r="OS249" s="1">
        <v>2.5452579261943801E-14</v>
      </c>
      <c r="OT249" s="1">
        <v>8.4666465865990106E-12</v>
      </c>
      <c r="OU249" s="1">
        <v>3.3948842815331201E-13</v>
      </c>
      <c r="OV249" s="1">
        <v>-1.6962836099619702E-11</v>
      </c>
      <c r="OW249" s="1">
        <v>1.29784071995058E-11</v>
      </c>
      <c r="OX249" s="1">
        <v>-1.95782241618804E-14</v>
      </c>
      <c r="OY249" s="1">
        <v>-1.33178744811918E-11</v>
      </c>
      <c r="OZ249" s="1">
        <v>-7.20076022714687E-12</v>
      </c>
      <c r="PA249" s="1">
        <v>9.3626612695262999E-12</v>
      </c>
      <c r="PB249" s="1">
        <v>8.4592459140962207E-12</v>
      </c>
      <c r="PC249" s="1">
        <v>9.6979566295860306E-11</v>
      </c>
      <c r="PD249" s="1">
        <v>8.6028169934578905E-12</v>
      </c>
      <c r="PE249" s="1">
        <v>8.3988247272100004E-11</v>
      </c>
      <c r="PF249" s="1">
        <v>-1.14737313387781E-12</v>
      </c>
      <c r="PG249">
        <v>106.30754853767</v>
      </c>
      <c r="PH249" s="1">
        <v>-3.7786597196290703E-14</v>
      </c>
      <c r="PI249" s="1">
        <v>4.44447538779905E-14</v>
      </c>
      <c r="PJ249" s="1">
        <v>-1.1237266638186E-11</v>
      </c>
      <c r="PK249">
        <v>143.07514190203099</v>
      </c>
      <c r="PL249" s="1">
        <v>-2.4651119362223201E-10</v>
      </c>
      <c r="PM249" s="1">
        <v>-2.59692662547173E-14</v>
      </c>
      <c r="PN249" s="1">
        <v>-8.7984121561601892E-12</v>
      </c>
      <c r="PO249">
        <v>120.180033782853</v>
      </c>
      <c r="PP249" s="1">
        <v>-1.46069997772702E-11</v>
      </c>
      <c r="PQ249" s="1">
        <v>-2.03120704391572E-11</v>
      </c>
      <c r="PR249" s="1">
        <v>-8.3769151980094099E-12</v>
      </c>
      <c r="PS249" s="1">
        <v>8.6079218245691599E-12</v>
      </c>
      <c r="PT249" s="1">
        <v>1.25912049716368E-11</v>
      </c>
      <c r="PU249" s="1">
        <v>-2.0788881785314201E-14</v>
      </c>
      <c r="PV249" s="1">
        <v>-1.1706998578121E-11</v>
      </c>
      <c r="PW249" s="1">
        <v>-2.29282145036691E-11</v>
      </c>
      <c r="PX249" s="1">
        <v>-1.6893425130515299E-11</v>
      </c>
      <c r="PY249" s="1">
        <v>-1.7111333676271401E-13</v>
      </c>
      <c r="PZ249" s="1">
        <v>-9.28219528091973E-12</v>
      </c>
      <c r="QA249" s="1">
        <v>-1.40751823636775E-11</v>
      </c>
      <c r="QB249" s="1">
        <v>3.1892261853506599E-14</v>
      </c>
      <c r="QC249" s="1">
        <v>-1.91692164140823E-10</v>
      </c>
      <c r="QD249" s="1">
        <v>-6.1921223280562196E-14</v>
      </c>
      <c r="QE249" s="1">
        <v>2.0520336488053699E-13</v>
      </c>
      <c r="QF249" s="1">
        <v>-1.4306623802780799E-13</v>
      </c>
      <c r="QG249" s="1">
        <v>2.4599019246637902E-13</v>
      </c>
      <c r="QH249" s="1">
        <v>5.3831895086203702E-11</v>
      </c>
      <c r="QI249" s="1">
        <v>-1.7226140047933601E-10</v>
      </c>
      <c r="QJ249" s="1">
        <v>-6.1141806420956003E-12</v>
      </c>
      <c r="QK249" s="1">
        <v>9.4247643902685097E-12</v>
      </c>
      <c r="QL249">
        <v>135.23483871264199</v>
      </c>
      <c r="QM249" s="1">
        <v>3.6209043430267E-12</v>
      </c>
      <c r="QN249" s="1">
        <v>3.66546625479188E-10</v>
      </c>
      <c r="QO249" s="1">
        <v>-2.24739666849651E-11</v>
      </c>
      <c r="QP249" s="1">
        <v>-3.2515418601188903E-14</v>
      </c>
      <c r="QQ249" s="1">
        <v>-2.37140201374286E-11</v>
      </c>
      <c r="QR249" s="1">
        <v>-1.0453970222417601E-12</v>
      </c>
      <c r="QS249" s="1">
        <v>4.3231432262011901E-13</v>
      </c>
      <c r="QT249" s="1">
        <v>-7.8267187876260899E-14</v>
      </c>
      <c r="QU249" s="1">
        <v>1.71940537745466E-13</v>
      </c>
      <c r="QV249" s="1">
        <v>2.7615982060321298E-12</v>
      </c>
      <c r="QW249">
        <v>115.693102163775</v>
      </c>
      <c r="QX249" s="1">
        <v>-4.6820060544794597E-14</v>
      </c>
      <c r="QY249" s="1">
        <v>-5.0655736203229697E-14</v>
      </c>
      <c r="QZ249" s="1">
        <v>-3.5570601247223002E-10</v>
      </c>
      <c r="RA249" s="1">
        <v>-2.5098747971580999E-12</v>
      </c>
      <c r="RB249" s="1">
        <v>8.9333817809927603E-14</v>
      </c>
      <c r="RC249" s="1">
        <v>1.7411252572342401E-14</v>
      </c>
      <c r="RD249" s="1">
        <v>-8.1309549043148299E-12</v>
      </c>
      <c r="RE249" s="1">
        <v>8.0738530607096502E-14</v>
      </c>
      <c r="RF249" s="1">
        <v>1.6963487583241601E-11</v>
      </c>
      <c r="RG249" s="1">
        <v>7.8377003545817202E-15</v>
      </c>
      <c r="RH249" s="1">
        <v>-3.4487979400142699E-14</v>
      </c>
      <c r="RI249" s="1">
        <v>-1.6134484562072099E-11</v>
      </c>
      <c r="RJ249">
        <v>114.744106332005</v>
      </c>
      <c r="RK249" s="1">
        <v>5.9107604360076002E-12</v>
      </c>
      <c r="RL249" s="1">
        <v>1.7697111073006501E-14</v>
      </c>
      <c r="RM249" s="1">
        <v>3.13052850622724E-10</v>
      </c>
      <c r="RN249" s="1">
        <v>-7.3090876124592999E-12</v>
      </c>
      <c r="RO249" s="1">
        <v>4.1657776656638899E-13</v>
      </c>
      <c r="RP249" s="1">
        <v>7.1396684153316803E-12</v>
      </c>
      <c r="RQ249" s="1">
        <v>-6.5036136218402497E-12</v>
      </c>
      <c r="RR249" s="1">
        <v>2.0069876486864602E-12</v>
      </c>
      <c r="RS249" s="1">
        <v>-1.24252685295475E-9</v>
      </c>
      <c r="RT249">
        <v>119.550675038194</v>
      </c>
      <c r="RU249" s="1">
        <v>-1.4595824237954599E-13</v>
      </c>
      <c r="SH249">
        <f>COUNTIF(C249:SG249,"&gt;0.1")</f>
        <v>29</v>
      </c>
    </row>
    <row r="250" spans="1:502" x14ac:dyDescent="0.2">
      <c r="A250" t="s">
        <v>401</v>
      </c>
      <c r="B250" s="1">
        <v>2.2618669564324401E-10</v>
      </c>
      <c r="C250" s="1">
        <v>-3.6191491278960302E-10</v>
      </c>
      <c r="D250" s="1">
        <v>-1.6963353196951199E-11</v>
      </c>
      <c r="E250" s="1">
        <v>6.5237850236765704E-12</v>
      </c>
      <c r="F250" s="1">
        <v>2.3283438230993201E-11</v>
      </c>
      <c r="G250" s="1">
        <v>-1.0073205938651999E-11</v>
      </c>
      <c r="H250" s="1">
        <v>-2.31726710334419E-10</v>
      </c>
      <c r="I250" s="1">
        <v>-3.5046113066365398E-12</v>
      </c>
      <c r="J250" s="1">
        <v>-1.8990720713815699E-14</v>
      </c>
      <c r="K250" s="1">
        <v>1.8808304961703801E-11</v>
      </c>
      <c r="L250" s="1">
        <v>1.5847855139879799E-10</v>
      </c>
      <c r="M250" s="1">
        <v>8.4546313236015892E-12</v>
      </c>
      <c r="N250" s="1">
        <v>5.5666926252429799E-11</v>
      </c>
      <c r="O250" s="1">
        <v>-6.1943572464731901E-12</v>
      </c>
      <c r="P250" s="1">
        <v>-1.8134562440756001E-13</v>
      </c>
      <c r="Q250" s="1">
        <v>1.3971861873272601E-13</v>
      </c>
      <c r="R250" s="1">
        <v>-8.6086909536427696E-12</v>
      </c>
      <c r="S250">
        <v>0</v>
      </c>
      <c r="T250" s="1">
        <v>7.3491113562729807E-12</v>
      </c>
      <c r="U250" s="1">
        <v>-2.31090292147994E-9</v>
      </c>
      <c r="V250" s="1">
        <v>1.7856742802935499E-13</v>
      </c>
      <c r="W250" s="1">
        <v>3.03169728755555E-14</v>
      </c>
      <c r="X250" s="1">
        <v>8.4596577666443395E-12</v>
      </c>
      <c r="Y250" s="1">
        <v>1.7465736194280099E-10</v>
      </c>
      <c r="Z250" s="1">
        <v>8.5752715796543605E-12</v>
      </c>
      <c r="AA250" s="1">
        <v>-1.5369449894559099E-10</v>
      </c>
      <c r="AB250" s="1">
        <v>9.8955349062328695E-14</v>
      </c>
      <c r="AC250" s="1">
        <v>-1.48093696318034E-10</v>
      </c>
      <c r="AD250" s="1">
        <v>-7.0382411062050499E-14</v>
      </c>
      <c r="AE250">
        <v>80.373456289489496</v>
      </c>
      <c r="AF250" s="1">
        <v>-5.29597669695209E-11</v>
      </c>
      <c r="AG250" s="1">
        <v>-5.4668498101281498E-15</v>
      </c>
      <c r="AH250" s="1">
        <v>-9.7844268842401804E-10</v>
      </c>
      <c r="AI250" s="1">
        <v>7.7982496085050501E-10</v>
      </c>
      <c r="AJ250" s="1">
        <v>8.4816765984755897E-12</v>
      </c>
      <c r="AK250" s="1">
        <v>2.5242577667260999E-14</v>
      </c>
      <c r="AL250" s="1">
        <v>7.51587261602615E-12</v>
      </c>
      <c r="AM250">
        <v>108.002080601518</v>
      </c>
      <c r="AN250" s="1">
        <v>-2.9818928145687498E-14</v>
      </c>
      <c r="AO250" s="1">
        <v>-2.3897189638845499E-10</v>
      </c>
      <c r="AP250" s="1">
        <v>-1.7609335007344999E-14</v>
      </c>
      <c r="AQ250" s="1">
        <v>-2.9294525689998399E-12</v>
      </c>
      <c r="AR250" s="1">
        <v>6.9443296882034803E-12</v>
      </c>
      <c r="AS250" s="1">
        <v>-1.3731367411674101E-10</v>
      </c>
      <c r="AT250" s="1">
        <v>-1.94313199332464E-13</v>
      </c>
      <c r="AU250">
        <v>61.414269215428902</v>
      </c>
      <c r="AV250" s="1">
        <v>-1.25793697915727E-13</v>
      </c>
      <c r="AW250" s="1">
        <v>-6.0173605150070802E-12</v>
      </c>
      <c r="AX250" s="1">
        <v>-3.4475991512806302E-12</v>
      </c>
      <c r="AY250" s="1">
        <v>-3.1695502491691801E-11</v>
      </c>
      <c r="AZ250" s="1">
        <v>2.5189272444471399E-12</v>
      </c>
      <c r="BA250" s="1">
        <v>-7.5888082749170698E-14</v>
      </c>
      <c r="BB250" s="1">
        <v>4.94261943791531E-12</v>
      </c>
      <c r="BC250" s="1">
        <v>-1.5689885669246699E-10</v>
      </c>
      <c r="BD250">
        <v>89.425297612885501</v>
      </c>
      <c r="BE250" s="1">
        <v>6.9751176028733306E-11</v>
      </c>
      <c r="BF250" s="1">
        <v>-5.9985393379398104E-14</v>
      </c>
      <c r="BG250" s="1">
        <v>3.5108382921307303E-11</v>
      </c>
      <c r="BH250" s="1">
        <v>-8.8287599698528404E-12</v>
      </c>
      <c r="BI250" s="1">
        <v>2.16147021787486E-11</v>
      </c>
      <c r="BJ250" s="1">
        <v>1.161433663059E-11</v>
      </c>
      <c r="BK250" s="1">
        <v>1.1710477617609801E-13</v>
      </c>
      <c r="BL250" s="1">
        <v>4.1100951123907299E-14</v>
      </c>
      <c r="BM250" s="1">
        <v>-1.6750695957920599E-14</v>
      </c>
      <c r="BN250" s="1">
        <v>3.1778264106257697E-14</v>
      </c>
      <c r="BO250" s="1">
        <v>1.87532155826476E-13</v>
      </c>
      <c r="BP250" s="1">
        <v>-1.63065912808013E-14</v>
      </c>
      <c r="BQ250" s="1">
        <v>2.1424401582548498E-14</v>
      </c>
      <c r="BR250" s="1">
        <v>-1.8882321510913299E-12</v>
      </c>
      <c r="BS250" s="1">
        <v>-4.4111248787233299E-14</v>
      </c>
      <c r="BT250" s="1">
        <v>8.2667746725191894E-12</v>
      </c>
      <c r="BU250" s="1">
        <v>6.9327411610627697E-15</v>
      </c>
      <c r="BV250" s="1">
        <v>5.1055687071428097E-12</v>
      </c>
      <c r="BW250" s="1">
        <v>-6.8206833022655102E-12</v>
      </c>
      <c r="BX250" s="1">
        <v>4.2059353629943603E-17</v>
      </c>
      <c r="BY250" s="1">
        <v>3.20706039190807E-14</v>
      </c>
      <c r="BZ250" s="1">
        <v>-3.0951607162581403E-14</v>
      </c>
      <c r="CA250">
        <v>82.576459950743995</v>
      </c>
      <c r="CB250" s="1">
        <v>5.85762920398076E-14</v>
      </c>
      <c r="CC250" s="1">
        <v>6.7758646129968601E-15</v>
      </c>
      <c r="CD250" s="1">
        <v>-1.31618961384866E-13</v>
      </c>
      <c r="CE250" s="1">
        <v>-9.0636214440441894E-15</v>
      </c>
      <c r="CF250" s="1">
        <v>-8.3298162654760796E-11</v>
      </c>
      <c r="CG250" s="1">
        <v>1.5626409885498901E-11</v>
      </c>
      <c r="CH250" s="1">
        <v>1.3304474406372399E-10</v>
      </c>
      <c r="CI250" s="1">
        <v>-2.10838259125782E-12</v>
      </c>
      <c r="CJ250">
        <v>107.243154570268</v>
      </c>
      <c r="CK250" s="1">
        <v>1.2887774319967101E-12</v>
      </c>
      <c r="CL250">
        <v>137.556864736942</v>
      </c>
      <c r="CM250" s="1">
        <v>-6.9153297269287199E-11</v>
      </c>
      <c r="CN250" s="1">
        <v>8.5954216780299197E-12</v>
      </c>
      <c r="CO250" s="1">
        <v>-2.1237237048572901E-10</v>
      </c>
      <c r="CP250" s="1">
        <v>8.4415085478771593E-12</v>
      </c>
      <c r="CQ250" s="1">
        <v>-1.9748132907953999E-14</v>
      </c>
      <c r="CR250" s="1">
        <v>-6.1758192233886903E-12</v>
      </c>
      <c r="CS250" s="1">
        <v>-1.2288459815142499E-13</v>
      </c>
      <c r="CT250" s="1">
        <v>1.1504308475278399E-12</v>
      </c>
      <c r="CU250" s="1">
        <v>4.25121130698487E-15</v>
      </c>
      <c r="CV250" s="1">
        <v>-3.4347260186546603E-14</v>
      </c>
      <c r="CW250" s="1">
        <v>-6.3543455623619098E-14</v>
      </c>
      <c r="CX250" s="1">
        <v>-5.6028849801438397E-12</v>
      </c>
      <c r="CY250" s="1">
        <v>5.9720936797345104E-12</v>
      </c>
      <c r="CZ250" s="1">
        <v>6.2083109540718499E-13</v>
      </c>
      <c r="DA250" s="1">
        <v>2.3140696353134399E-14</v>
      </c>
      <c r="DB250" s="1">
        <v>-3.0500578178591501E-12</v>
      </c>
      <c r="DC250" s="1">
        <v>6.0019862323868302E-14</v>
      </c>
      <c r="DD250" s="1">
        <v>-6.7230993809563599E-12</v>
      </c>
      <c r="DE250" s="1">
        <v>-9.7137577865801498E-11</v>
      </c>
      <c r="DF250" s="1">
        <v>1.59258357345601E-10</v>
      </c>
      <c r="DG250" s="1">
        <v>-5.5469355112362197E-14</v>
      </c>
      <c r="DH250" s="1">
        <v>1.21628994939707E-11</v>
      </c>
      <c r="DI250" s="1">
        <v>2.1494251072042599E-14</v>
      </c>
      <c r="DJ250" s="1">
        <v>-6.2923820559841198E-11</v>
      </c>
      <c r="DK250" s="1">
        <v>-3.0469327882045898E-13</v>
      </c>
      <c r="DL250" s="1">
        <v>2.3046465811703401E-13</v>
      </c>
      <c r="DM250" s="1">
        <v>-9.5863569557820598E-11</v>
      </c>
      <c r="DN250" s="1">
        <v>9.6521560720426198E-14</v>
      </c>
      <c r="DO250">
        <v>109.541604757765</v>
      </c>
      <c r="DP250" s="1">
        <v>-5.9539478687368999E-12</v>
      </c>
      <c r="DQ250" s="1">
        <v>9.6365167626128402E-13</v>
      </c>
      <c r="DR250" s="1">
        <v>3.3240808967749598E-14</v>
      </c>
      <c r="DS250" s="1">
        <v>3.5977701514319898E-14</v>
      </c>
      <c r="DT250" s="1">
        <v>1.51372293223887E-13</v>
      </c>
      <c r="DU250" s="1">
        <v>1.5831819065245399E-13</v>
      </c>
      <c r="DV250" s="1">
        <v>-4.3046667091428601E-11</v>
      </c>
      <c r="DW250" s="1">
        <v>1.4902144329629101E-13</v>
      </c>
      <c r="DX250" s="1">
        <v>-6.4270403146141996E-13</v>
      </c>
      <c r="DY250" s="1">
        <v>9.3286672143943204E-12</v>
      </c>
      <c r="DZ250" s="1">
        <v>-1.1507927531691401E-13</v>
      </c>
      <c r="EA250" s="1">
        <v>-2.3755986642364501E-11</v>
      </c>
      <c r="EB250" s="1">
        <v>-2.5135593692096599E-11</v>
      </c>
      <c r="EC250" s="1">
        <v>-1.4800641960425999E-13</v>
      </c>
      <c r="ED250" s="1">
        <v>-6.7919924822656902E-12</v>
      </c>
      <c r="EE250" s="1">
        <v>-4.9024589043264703E-12</v>
      </c>
      <c r="EF250" s="1">
        <v>-2.5412166502203702E-13</v>
      </c>
      <c r="EG250" s="1">
        <v>-6.1223522210794197E-12</v>
      </c>
      <c r="EH250" s="1">
        <v>2.4147662120706601E-13</v>
      </c>
      <c r="EI250" s="1">
        <v>8.8367986302924496E-14</v>
      </c>
      <c r="EJ250">
        <v>116.695341568289</v>
      </c>
      <c r="EK250" s="1">
        <v>-7.6603141517663002E-14</v>
      </c>
      <c r="EL250" s="1">
        <v>-1.5036726062379501E-10</v>
      </c>
      <c r="EM250" s="1">
        <v>-1.1957274664736701E-10</v>
      </c>
      <c r="EN250" s="1">
        <v>-2.4214059557579801E-11</v>
      </c>
      <c r="EO250" s="1">
        <v>3.4643845270276103E-14</v>
      </c>
      <c r="EP250" s="1">
        <v>-3.2691845477565002E-11</v>
      </c>
      <c r="EQ250" s="1">
        <v>1.35896015337232E-11</v>
      </c>
      <c r="ER250" s="1">
        <v>-8.6899065478984196E-11</v>
      </c>
      <c r="ES250" s="1">
        <v>9.1500773744681395E-14</v>
      </c>
      <c r="ET250" s="1">
        <v>-5.5650195058894302E-11</v>
      </c>
      <c r="EU250" s="1">
        <v>-8.5225157973676204E-12</v>
      </c>
      <c r="EV250">
        <v>197.802270762597</v>
      </c>
      <c r="EW250" s="1">
        <v>8.4943961675435E-12</v>
      </c>
      <c r="EX250" s="1">
        <v>2.66463245907995E-14</v>
      </c>
      <c r="EY250" s="1">
        <v>4.8373512584728697E-12</v>
      </c>
      <c r="EZ250" s="1">
        <v>-1.12353677314103E-13</v>
      </c>
      <c r="FA250" s="1">
        <v>-2.5358328950406899E-14</v>
      </c>
      <c r="FB250" s="1">
        <v>-4.1220173426611201E-14</v>
      </c>
      <c r="FC250" s="1">
        <v>-2.4411157674234102E-10</v>
      </c>
      <c r="FD250" s="1">
        <v>8.7065471138461894E-12</v>
      </c>
      <c r="FE250" s="1">
        <v>1.25660463402016E-14</v>
      </c>
      <c r="FF250" s="1">
        <v>1.12533061851477E-11</v>
      </c>
      <c r="FG250" s="1">
        <v>-4.2614537441396103E-11</v>
      </c>
      <c r="FH250" s="1">
        <v>-1.2918026548072899E-10</v>
      </c>
      <c r="FI250" s="1">
        <v>-1.15825265254046E-10</v>
      </c>
      <c r="FJ250" s="1">
        <v>2.5472259729185901E-11</v>
      </c>
      <c r="FK250" s="1">
        <v>-6.7746845041164003E-11</v>
      </c>
      <c r="FL250" s="1">
        <v>3.7542902685958E-14</v>
      </c>
      <c r="FM250" s="1">
        <v>6.5014909938663999E-14</v>
      </c>
      <c r="FN250" s="1">
        <v>7.5935561489241894E-12</v>
      </c>
      <c r="FO250">
        <v>158.70737501060299</v>
      </c>
      <c r="FP250" s="1">
        <v>7.9894208488280604E-14</v>
      </c>
      <c r="FQ250" s="1">
        <v>-4.2111001037218397E-11</v>
      </c>
      <c r="FR250" s="1">
        <v>7.1490855340564904E-15</v>
      </c>
      <c r="FS250" s="1">
        <v>1.6131910208524399E-10</v>
      </c>
      <c r="FT250" s="1">
        <v>8.5332502612121706E-12</v>
      </c>
      <c r="FU250" s="1">
        <v>5.5101316446198001E-14</v>
      </c>
      <c r="FV250" s="1">
        <v>-7.0297170682692198E-14</v>
      </c>
      <c r="FW250" s="1">
        <v>5.8449780459265601E-12</v>
      </c>
      <c r="FX250" s="1">
        <v>2.29273283530237E-14</v>
      </c>
      <c r="FY250" s="1">
        <v>-8.3474174767992004E-12</v>
      </c>
      <c r="FZ250" s="1">
        <v>-5.7704120469609798E-10</v>
      </c>
      <c r="GA250" s="1">
        <v>3.7242316503864901E-10</v>
      </c>
      <c r="GB250" s="1">
        <v>4.1701535685554197E-12</v>
      </c>
      <c r="GC250" s="1">
        <v>1.93021545007099E-13</v>
      </c>
      <c r="GD250" s="1">
        <v>-7.8973817314014294E-12</v>
      </c>
      <c r="GE250" s="1">
        <v>-1.12750945117348E-11</v>
      </c>
      <c r="GF250" s="1">
        <v>-7.7550034530729408E-12</v>
      </c>
      <c r="GG250" s="1">
        <v>1.2922857595657399E-11</v>
      </c>
      <c r="GH250" s="1">
        <v>-8.4816765984755008E-12</v>
      </c>
      <c r="GI250" s="1">
        <v>-1.7818841199797401E-13</v>
      </c>
      <c r="GJ250" s="1">
        <v>-1.42323024060078E-11</v>
      </c>
      <c r="GK250" s="1">
        <v>-5.5652022263385198E-12</v>
      </c>
      <c r="GL250" s="1">
        <v>-1.7590562663457001E-13</v>
      </c>
      <c r="GM250" s="1">
        <v>-2.7011239117677201E-10</v>
      </c>
      <c r="GN250" s="1">
        <v>-4.3958919178934803E-14</v>
      </c>
      <c r="GO250" s="1">
        <v>1.7041753809886099E-11</v>
      </c>
      <c r="GP250" s="1">
        <v>-6.63331892619308E-12</v>
      </c>
      <c r="GQ250" s="1">
        <v>3.1032487628657599E-12</v>
      </c>
      <c r="GR250" s="1">
        <v>2.9806363251329798E-13</v>
      </c>
      <c r="GS250" s="1">
        <v>6.72797326444132E-10</v>
      </c>
      <c r="GT250" s="1">
        <v>8.5023832894631598E-15</v>
      </c>
      <c r="GU250" s="1">
        <v>-2.81541771066525E-14</v>
      </c>
      <c r="GV250" s="1">
        <v>4.4432024346800998E-12</v>
      </c>
      <c r="GW250" s="1">
        <v>-1.19452757174535E-10</v>
      </c>
      <c r="GX250" s="1">
        <v>-5.9065994318897197E-10</v>
      </c>
      <c r="GY250" s="1">
        <v>-3.4154061112449899E-13</v>
      </c>
      <c r="GZ250" s="1">
        <v>-6.0686273697966598E-12</v>
      </c>
      <c r="HA250" s="1">
        <v>9.3413275122909704E-13</v>
      </c>
      <c r="HB250" s="1">
        <v>-7.8392711369181103E-14</v>
      </c>
      <c r="HC250" s="1">
        <v>7.0020913827931905E-14</v>
      </c>
      <c r="HD250" s="1">
        <v>2.49078565380288E-14</v>
      </c>
      <c r="HE250" s="1">
        <v>-1.1775234899854201E-14</v>
      </c>
      <c r="HF250" s="1">
        <v>8.4719206203016097E-12</v>
      </c>
      <c r="HG250" s="1">
        <v>-1.3659159019699599E-13</v>
      </c>
      <c r="HH250" s="1">
        <v>1.6751954590171499E-11</v>
      </c>
      <c r="HI250" s="1">
        <v>6.4599295234206901E-12</v>
      </c>
      <c r="HJ250" s="1">
        <v>-2.1717998542980899E-14</v>
      </c>
      <c r="HK250" s="1">
        <v>-9.5140000489780795E-11</v>
      </c>
      <c r="HL250" s="1">
        <v>-3.4102338057922601E-14</v>
      </c>
      <c r="HM250" s="1">
        <v>-5.1388715192168297E-11</v>
      </c>
      <c r="HN250" s="1">
        <v>-5.0710068800538203E-12</v>
      </c>
      <c r="HO250" s="1">
        <v>-1.6116962676414299E-13</v>
      </c>
      <c r="HP250" s="1">
        <v>-1.48128515596237E-12</v>
      </c>
      <c r="HQ250" s="1">
        <v>1.2662003687297699E-11</v>
      </c>
      <c r="HR250">
        <v>67.862559395597302</v>
      </c>
      <c r="HS250" s="1">
        <v>5.5732902459895702E-11</v>
      </c>
      <c r="HT250" s="1">
        <v>1.6339250710819399E-11</v>
      </c>
      <c r="HU250" s="1">
        <v>2.1676566499562E-12</v>
      </c>
      <c r="HV250" s="1">
        <v>-2.1911137892665001E-11</v>
      </c>
      <c r="HW250" s="1">
        <v>-6.5735894687108397E-12</v>
      </c>
      <c r="HX250" s="1">
        <v>1.34961860863254E-13</v>
      </c>
      <c r="HY250" s="1">
        <v>1.9942888915424299E-13</v>
      </c>
      <c r="HZ250" s="1">
        <v>4.2226500002043298E-12</v>
      </c>
      <c r="IA250" s="1">
        <v>1.55124925296652E-13</v>
      </c>
      <c r="IB250" s="1">
        <v>7.7027989989441994E-12</v>
      </c>
      <c r="IC250" s="1">
        <v>-1.70209652500028E-10</v>
      </c>
      <c r="ID250" s="1">
        <v>4.1701516348797102E-13</v>
      </c>
      <c r="IE250" s="1">
        <v>6.1961895990197205E-14</v>
      </c>
      <c r="IF250" s="1">
        <v>-3.1085604826613498E-11</v>
      </c>
      <c r="IG250" s="1">
        <v>-9.4653824960701706E-15</v>
      </c>
      <c r="IH250">
        <v>115.746640577835</v>
      </c>
      <c r="II250" s="1">
        <v>2.0457064078858799E-10</v>
      </c>
      <c r="IJ250" s="1">
        <v>-1.7568107581930801E-13</v>
      </c>
      <c r="IK250" s="1">
        <v>-6.9364518941886295E-11</v>
      </c>
      <c r="IL250" s="1">
        <v>-7.7776769901550095E-14</v>
      </c>
      <c r="IM250" s="1">
        <v>-1.42670181228997E-10</v>
      </c>
      <c r="IN250" s="1">
        <v>-2.33532228454992E-11</v>
      </c>
      <c r="IO250" s="1">
        <v>-3.1679083862223597E-11</v>
      </c>
      <c r="IP250" s="1">
        <v>2.71082512583392E-11</v>
      </c>
      <c r="IQ250" s="1">
        <v>8.3171071814775996E-12</v>
      </c>
      <c r="IR250" s="1">
        <v>-3.0239988410661599E-11</v>
      </c>
      <c r="IS250" s="1">
        <v>-2.1462221220564999E-10</v>
      </c>
      <c r="IT250" s="1">
        <v>1.23885552484005E-13</v>
      </c>
      <c r="IU250" s="1">
        <v>8.4987434128695794E-12</v>
      </c>
      <c r="IV250" s="1">
        <v>-7.3183159038827297E-11</v>
      </c>
      <c r="IW250" s="1">
        <v>-2.6446433555618399E-11</v>
      </c>
      <c r="IX250" s="1">
        <v>-8.2065941786779705E-10</v>
      </c>
      <c r="IY250" s="1">
        <v>1.2853285029704599E-11</v>
      </c>
      <c r="IZ250" s="1">
        <v>2.1536529424347099E-14</v>
      </c>
      <c r="JA250" s="1">
        <v>2.9375189092280701E-14</v>
      </c>
      <c r="JB250">
        <v>88.336753610330405</v>
      </c>
      <c r="JC250" s="1">
        <v>1.3075889409736399E-13</v>
      </c>
      <c r="JD250" s="1">
        <v>2.50739791484636E-12</v>
      </c>
      <c r="JE250">
        <v>130.48867299499901</v>
      </c>
      <c r="JF250" s="1">
        <v>-9.7622725261109794E-11</v>
      </c>
      <c r="JG250" s="1">
        <v>-6.3576252417174295E-14</v>
      </c>
      <c r="JH250" s="1">
        <v>-2.51144948340235E-13</v>
      </c>
      <c r="JI250" s="1">
        <v>-1.0383136085052001E-10</v>
      </c>
      <c r="JJ250" s="1">
        <v>-6.0585149444615795E-14</v>
      </c>
      <c r="JK250" s="1">
        <v>-7.9503818142201199E-14</v>
      </c>
      <c r="JL250" s="1">
        <v>-7.6014479604023606E-12</v>
      </c>
      <c r="JM250" s="1">
        <v>2.48039107057965E-11</v>
      </c>
      <c r="JN250" s="1">
        <v>-8.8291473285896099E-11</v>
      </c>
      <c r="JO250" s="1">
        <v>9.8334378605397598E-12</v>
      </c>
      <c r="JP250" s="1">
        <v>4.5780319683401299E-11</v>
      </c>
      <c r="JQ250" s="1">
        <v>2.2378082449423099E-10</v>
      </c>
      <c r="JR250" s="1">
        <v>1.07458065936988E-10</v>
      </c>
      <c r="JS250" s="1">
        <v>-3.66679949380969E-10</v>
      </c>
      <c r="JT250" s="1">
        <v>-2.3568821716113899E-11</v>
      </c>
      <c r="JU250" s="1">
        <v>2.01261654533747E-10</v>
      </c>
      <c r="JV250" s="1">
        <v>-1.7132496077623099E-13</v>
      </c>
      <c r="JW250" s="1">
        <v>1.4678863000882802E-14</v>
      </c>
      <c r="JX250" s="1">
        <v>-2.36951504342238E-10</v>
      </c>
      <c r="JY250" s="1">
        <v>-4.4842782697302003E-14</v>
      </c>
      <c r="JZ250" s="1">
        <v>5.86172623971127E-12</v>
      </c>
      <c r="KA250" s="1">
        <v>-1.5852935018745199E-11</v>
      </c>
      <c r="KB250" s="1">
        <v>1.29041755778618E-11</v>
      </c>
      <c r="KC250" s="1">
        <v>1.33683043195908E-11</v>
      </c>
      <c r="KD250" s="1">
        <v>-8.5160027164335403E-12</v>
      </c>
      <c r="KE250" s="1">
        <v>8.5990930687220695E-12</v>
      </c>
      <c r="KF250">
        <v>135.86664738847401</v>
      </c>
      <c r="KG250" s="1">
        <v>-2.1939550382156999E-13</v>
      </c>
      <c r="KH250" s="1">
        <v>-2.7398622578934101E-11</v>
      </c>
      <c r="KI250" s="1">
        <v>7.9757784055076494E-11</v>
      </c>
      <c r="KJ250">
        <v>84.774992103927701</v>
      </c>
      <c r="KK250" s="1">
        <v>6.0116983867116305E-14</v>
      </c>
      <c r="KL250" s="1">
        <v>1.03268493028152E-14</v>
      </c>
      <c r="KM250" s="1">
        <v>6.54822380132569E-10</v>
      </c>
      <c r="KN250" s="1">
        <v>-1.07606393540231E-12</v>
      </c>
      <c r="KO250" s="1">
        <v>5.74459801965451E-14</v>
      </c>
      <c r="KP250" s="1">
        <v>-9.8666665752302596E-11</v>
      </c>
      <c r="KQ250">
        <v>168.300373010301</v>
      </c>
      <c r="KR250" s="1">
        <v>-7.2910164165343696E-12</v>
      </c>
      <c r="KS250" s="1">
        <v>8.2129799145686098E-12</v>
      </c>
      <c r="KT250" s="1">
        <v>-1.4915450311912599E-11</v>
      </c>
      <c r="KU250" s="1">
        <v>-2.52129546532878E-12</v>
      </c>
      <c r="KV250" s="1">
        <v>1.1486975827196299E-12</v>
      </c>
      <c r="KW250" s="1">
        <v>-5.8228449893767999E-14</v>
      </c>
      <c r="KX250" s="1">
        <v>8.1885351660687495E-11</v>
      </c>
      <c r="KY250" s="1">
        <v>-1.01583877230195E-8</v>
      </c>
      <c r="KZ250" s="1">
        <v>-1.0433177893851001E-13</v>
      </c>
      <c r="LA250" s="1">
        <v>1.31968279340003E-12</v>
      </c>
      <c r="LB250" s="1">
        <v>4.6695781400466302E-11</v>
      </c>
      <c r="LC250" s="1">
        <v>2.2452227250747398E-11</v>
      </c>
      <c r="LD250" s="1">
        <v>7.1981716635526698E-14</v>
      </c>
      <c r="LE250" s="1">
        <v>1.40061970425091E-11</v>
      </c>
      <c r="LF250" s="1">
        <v>-2.5898350503686999E-14</v>
      </c>
      <c r="LG250" s="1">
        <v>-8.2339792103028108E-12</v>
      </c>
      <c r="LH250" s="1">
        <v>-3.7818108187321401E-11</v>
      </c>
      <c r="LI250" s="1">
        <v>-7.3006371550152094E-11</v>
      </c>
      <c r="LJ250" s="1">
        <v>-8.4267380068284706E-12</v>
      </c>
      <c r="LK250" s="1">
        <v>-3.4659664085152298E-12</v>
      </c>
      <c r="LL250" s="1">
        <v>8.4729023786059195E-12</v>
      </c>
      <c r="LM250" s="1">
        <v>-9.7675149382552606E-12</v>
      </c>
      <c r="LN250" s="1">
        <v>-6.6154213399662698E-12</v>
      </c>
      <c r="LO250" s="1">
        <v>1.1770851410675201E-10</v>
      </c>
      <c r="LP250" s="1">
        <v>1.60131525574522E-11</v>
      </c>
      <c r="LQ250" s="1">
        <v>-2.9833192962878301E-13</v>
      </c>
      <c r="LR250" s="1">
        <v>1.1067934599649301E-14</v>
      </c>
      <c r="LS250">
        <v>91.970963230520894</v>
      </c>
      <c r="LT250" s="1">
        <v>3.0276379659739903E-11</v>
      </c>
      <c r="LU250" s="1">
        <v>2.8280422154144399E-14</v>
      </c>
      <c r="LV250" s="1">
        <v>-6.65591617539544E-12</v>
      </c>
      <c r="LW250" s="1">
        <v>1.4728737938291199E-13</v>
      </c>
      <c r="LX250" s="1">
        <v>-4.3346584600477402E-14</v>
      </c>
      <c r="LY250" s="1">
        <v>-7.0871202736232198E-14</v>
      </c>
      <c r="LZ250" s="1">
        <v>-8.5215459791349497E-12</v>
      </c>
      <c r="MA250" s="1">
        <v>-2.8192336883355298E-10</v>
      </c>
      <c r="MB250" s="1">
        <v>6.6620529938130602E-14</v>
      </c>
      <c r="MC250">
        <v>144.07675239144501</v>
      </c>
      <c r="MD250" s="1">
        <v>-4.7653072730858099E-10</v>
      </c>
      <c r="ME250" s="1">
        <v>-1.4583093578075201E-13</v>
      </c>
      <c r="MF250" s="1">
        <v>6.1513346320563598E-14</v>
      </c>
      <c r="MG250" s="1">
        <v>-7.2111251595404096E-13</v>
      </c>
      <c r="MH250" s="1">
        <v>2.1945215113477E-9</v>
      </c>
      <c r="MI250" s="1">
        <v>-1.4084387900717401E-10</v>
      </c>
      <c r="MJ250" s="1">
        <v>1.70151881333072E-11</v>
      </c>
      <c r="MK250" s="1">
        <v>2.2764904684314298E-11</v>
      </c>
      <c r="ML250" s="1">
        <v>-4.6991057661424202E-14</v>
      </c>
      <c r="MM250" s="1">
        <v>1.4705119485119499E-14</v>
      </c>
      <c r="MN250" s="1">
        <v>-6.3030943515522202E-12</v>
      </c>
      <c r="MO250" s="1">
        <v>-1.42167777261421E-11</v>
      </c>
      <c r="MP250" s="1">
        <v>-3.1906162450382599E-11</v>
      </c>
      <c r="MQ250" s="1">
        <v>-7.7963199673865697E-11</v>
      </c>
      <c r="MR250" s="1">
        <v>-1.3890747046271299E-13</v>
      </c>
      <c r="MS250" s="1">
        <v>1.4645422878192001E-27</v>
      </c>
      <c r="MT250" s="1">
        <v>2.4381149002410402E-13</v>
      </c>
      <c r="MU250" s="1">
        <v>7.93656031945884E-10</v>
      </c>
      <c r="MV250" s="1">
        <v>1.26525562865468E-13</v>
      </c>
      <c r="MW250" s="1">
        <v>-1.6136579136261E-13</v>
      </c>
      <c r="MX250" s="1">
        <v>-3.2267590327124199E-14</v>
      </c>
      <c r="MY250" s="1">
        <v>-1.35014524123828E-11</v>
      </c>
      <c r="MZ250" s="1">
        <v>1.09382125785226E-13</v>
      </c>
      <c r="NA250" s="1">
        <v>1.1918329547246601E-13</v>
      </c>
      <c r="NB250" s="1">
        <v>1.7515453147021199E-14</v>
      </c>
      <c r="NC250" s="1">
        <v>7.1197875097916605E-11</v>
      </c>
      <c r="ND250" s="1">
        <v>1.8813251888773599E-10</v>
      </c>
      <c r="NE250" s="1">
        <v>1.9755244602175499E-14</v>
      </c>
      <c r="NF250" s="1">
        <v>-6.1146119995553899E-12</v>
      </c>
      <c r="NG250" s="1">
        <v>7.3614017044348704E-13</v>
      </c>
      <c r="NH250" s="1">
        <v>1.7640033937159401E-12</v>
      </c>
      <c r="NI250" s="1">
        <v>-7.0609878235869798E-13</v>
      </c>
      <c r="NJ250" s="1">
        <v>-3.3463141702026697E-11</v>
      </c>
      <c r="NK250" s="1">
        <v>-4.4266725357641798E-10</v>
      </c>
      <c r="NL250" s="1">
        <v>-7.5822722965965998E-14</v>
      </c>
      <c r="NM250" s="1">
        <v>8.6174900847952799E-14</v>
      </c>
      <c r="NN250" s="1">
        <v>4.08577973647858E-12</v>
      </c>
      <c r="NO250" s="1">
        <v>3.24363133773048E-14</v>
      </c>
      <c r="NP250" s="1">
        <v>-6.8794483981201599E-14</v>
      </c>
      <c r="NQ250">
        <v>157.38803826013299</v>
      </c>
      <c r="NR250" s="1">
        <v>1.7587352361227499E-11</v>
      </c>
      <c r="NS250" s="1">
        <v>5.6760654800265596E-13</v>
      </c>
      <c r="NT250" s="1">
        <v>-4.3444633836612298E-14</v>
      </c>
      <c r="NU250" s="1">
        <v>-3.4786922267528697E-10</v>
      </c>
      <c r="NV250" s="1">
        <v>-1.44953751605154E-11</v>
      </c>
      <c r="NW250" s="1">
        <v>3.1494554773131998E-14</v>
      </c>
      <c r="NX250" s="1">
        <v>-4.8232476312725897E-14</v>
      </c>
      <c r="NY250" s="1">
        <v>-5.6157416894763203E-13</v>
      </c>
      <c r="NZ250" s="1">
        <v>7.0151454418527696E-12</v>
      </c>
      <c r="OA250" s="1">
        <v>3.8119737364047201E-12</v>
      </c>
      <c r="OB250">
        <v>156.532515579251</v>
      </c>
      <c r="OC250" s="1">
        <v>-1.6538717774088999E-12</v>
      </c>
      <c r="OD250" s="1">
        <v>-4.8276704143048999E-10</v>
      </c>
      <c r="OE250" s="1">
        <v>-2.0288213787240698E-11</v>
      </c>
      <c r="OF250" s="1">
        <v>-4.7994133295010598E-9</v>
      </c>
      <c r="OG250" s="1">
        <v>-8.3957326767241604E-12</v>
      </c>
      <c r="OH250" s="1">
        <v>-6.2547949623350295E-14</v>
      </c>
      <c r="OI250" s="1">
        <v>1.80485517434709E-13</v>
      </c>
      <c r="OJ250" s="1">
        <v>-1.4506026124143699E-10</v>
      </c>
      <c r="OK250" s="1">
        <v>8.1393519972037296E-14</v>
      </c>
      <c r="OL250" s="1">
        <v>4.98288963956328E-13</v>
      </c>
      <c r="OM250" s="1">
        <v>-3.8940043680654601E-13</v>
      </c>
      <c r="ON250" s="1">
        <v>-1.19676642285274E-11</v>
      </c>
      <c r="OO250" s="1">
        <v>-1.04502743304143E-14</v>
      </c>
      <c r="OP250" s="1">
        <v>9.3696278732287002E-11</v>
      </c>
      <c r="OQ250" s="1">
        <v>1.65641727387635E-11</v>
      </c>
      <c r="OR250" s="1">
        <v>-1.46286939322234E-11</v>
      </c>
      <c r="OS250" s="1">
        <v>-5.0579262089649096E-10</v>
      </c>
      <c r="OT250" s="1">
        <v>7.9764260571070097E-13</v>
      </c>
      <c r="OU250" s="1">
        <v>-2.5951062825519298E-11</v>
      </c>
      <c r="OV250" s="1">
        <v>8.7250401597202096E-11</v>
      </c>
      <c r="OW250" s="1">
        <v>1.8174316093557999E-10</v>
      </c>
      <c r="OX250" s="1">
        <v>1.14114956116333E-11</v>
      </c>
      <c r="OY250" s="1">
        <v>3.0275412806433403E-11</v>
      </c>
      <c r="OZ250" s="1">
        <v>2.4944450039558E-11</v>
      </c>
      <c r="PA250" s="1">
        <v>-3.5266020297440598E-11</v>
      </c>
      <c r="PB250" s="1">
        <v>2.6178450176257601E-12</v>
      </c>
      <c r="PC250">
        <v>106.30754853766901</v>
      </c>
      <c r="PD250" s="1">
        <v>4.8227042672089899E-11</v>
      </c>
      <c r="PE250" s="1">
        <v>6.6359981726399194E-8</v>
      </c>
      <c r="PF250">
        <v>143.07514190203099</v>
      </c>
      <c r="PG250" s="1">
        <v>1.4298904643946101E-14</v>
      </c>
      <c r="PH250" s="1">
        <v>2.4784626566506199E-14</v>
      </c>
      <c r="PI250" s="1">
        <v>-1.31761385430385E-11</v>
      </c>
      <c r="PJ250">
        <v>120.18003378285501</v>
      </c>
      <c r="PK250" s="1">
        <v>-1.04106603046693E-11</v>
      </c>
      <c r="PL250" s="1">
        <v>3.4307894231565298E-11</v>
      </c>
      <c r="PM250" s="1">
        <v>-1.1863670624941399E-10</v>
      </c>
      <c r="PN250" s="1">
        <v>-7.8995783328931697E-14</v>
      </c>
      <c r="PO250" s="1">
        <v>-5.83634996488195E-12</v>
      </c>
      <c r="PP250" s="1">
        <v>-8.1642631991651108E-9</v>
      </c>
      <c r="PQ250" s="1">
        <v>-1.5896685771142101E-10</v>
      </c>
      <c r="PR250" s="1">
        <v>-2.9177667880701302E-14</v>
      </c>
      <c r="PS250" s="1">
        <v>-1.6242577137347801E-11</v>
      </c>
      <c r="PT250" s="1">
        <v>1.63189844861991E-13</v>
      </c>
      <c r="PU250" s="1">
        <v>2.5852511441763999E-11</v>
      </c>
      <c r="PV250" s="1">
        <v>-7.7892700070092402E-14</v>
      </c>
      <c r="PW250" s="1">
        <v>9.2533769525668894E-14</v>
      </c>
      <c r="PX250" s="1">
        <v>2.0625249233297999E-11</v>
      </c>
      <c r="PY250" s="1">
        <v>9.4488459384089792E-15</v>
      </c>
      <c r="PZ250" s="1">
        <v>6.1091178444684197E-14</v>
      </c>
      <c r="QA250" s="1">
        <v>5.0393943015378001E-14</v>
      </c>
      <c r="QB250" s="1">
        <v>2.5834299595402701E-11</v>
      </c>
      <c r="QC250">
        <v>135.23483871264199</v>
      </c>
      <c r="QD250" s="1">
        <v>9.1671274772314605E-14</v>
      </c>
      <c r="QE250" s="1">
        <v>1.8803421173523501E-14</v>
      </c>
      <c r="QF250" s="1">
        <v>-5.6412529537827104E-12</v>
      </c>
      <c r="QG250" s="1">
        <v>8.3419652995492494E-11</v>
      </c>
      <c r="QH250" s="1">
        <v>3.2377628379970299E-14</v>
      </c>
      <c r="QI250" s="1">
        <v>-1.4735786703927E-10</v>
      </c>
      <c r="QJ250" s="1">
        <v>-4.4779441869149496E-12</v>
      </c>
      <c r="QK250" s="1">
        <v>-3.4902014072847803E-11</v>
      </c>
      <c r="QL250" s="1">
        <v>-4.2833862162809102E-11</v>
      </c>
      <c r="QM250" s="1">
        <v>-2.8215573661451301E-12</v>
      </c>
      <c r="QN250">
        <v>115.693102163776</v>
      </c>
      <c r="QO250" s="1">
        <v>-1.2930392747651901E-10</v>
      </c>
      <c r="QP250" s="1">
        <v>3.8844203795531598E-11</v>
      </c>
      <c r="QQ250" s="1">
        <v>-1.3891302244821501E-12</v>
      </c>
      <c r="QR250" s="1">
        <v>-6.2164827644548306E-11</v>
      </c>
      <c r="QS250" s="1">
        <v>-7.4660498608571497E-14</v>
      </c>
      <c r="QT250" s="1">
        <v>-8.7808862981285592E-12</v>
      </c>
      <c r="QU250" s="1">
        <v>-2.1477937641679301E-14</v>
      </c>
      <c r="QV250" s="1">
        <v>1.04316983305366E-11</v>
      </c>
      <c r="QW250" s="1">
        <v>-2.0544304253461399E-13</v>
      </c>
      <c r="QX250" s="1">
        <v>7.4177048977671596E-11</v>
      </c>
      <c r="QY250" s="1">
        <v>-1.9365528706404301E-11</v>
      </c>
      <c r="QZ250">
        <v>114.744106332005</v>
      </c>
      <c r="RA250" s="1">
        <v>8.1014463028875994E-11</v>
      </c>
      <c r="RB250" s="1">
        <v>-4.43144817357062E-13</v>
      </c>
      <c r="RC250" s="1">
        <v>-1.9574173082128298E-9</v>
      </c>
      <c r="RD250" s="1">
        <v>6.8497750411046897E-11</v>
      </c>
      <c r="RE250" s="1">
        <v>8.5120416333474607E-12</v>
      </c>
      <c r="RF250" s="1">
        <v>5.5634091282543597E-14</v>
      </c>
      <c r="RG250" s="1">
        <v>-6.6271813511730403E-12</v>
      </c>
      <c r="RH250" s="1">
        <v>1.9536105810234999E-9</v>
      </c>
      <c r="RI250" s="1">
        <v>3.8985333404729102E-14</v>
      </c>
      <c r="RJ250">
        <v>119.550675038194</v>
      </c>
      <c r="RK250" s="1">
        <v>-5.0079079552805302E-12</v>
      </c>
      <c r="SH250">
        <f>COUNTIF(C250:SG250,"&gt;0.1")</f>
        <v>29</v>
      </c>
    </row>
    <row r="251" spans="1:502" x14ac:dyDescent="0.2">
      <c r="A251" t="s">
        <v>329</v>
      </c>
      <c r="B251" s="1">
        <v>2.0463271937799901E-14</v>
      </c>
      <c r="C251">
        <v>0</v>
      </c>
      <c r="D251" s="1">
        <v>-5.9770604734697601E-14</v>
      </c>
      <c r="E251" s="1">
        <v>-5.6407935277646798E-14</v>
      </c>
      <c r="F251" s="1">
        <v>2.66340040265392E-14</v>
      </c>
      <c r="G251" s="1">
        <v>1.6200197803328601E-14</v>
      </c>
      <c r="H251" s="1">
        <v>2.3077103819835102E-14</v>
      </c>
      <c r="I251" s="1">
        <v>-2.6477431531024299E-13</v>
      </c>
      <c r="J251" s="1">
        <v>7.3034146825492795E-14</v>
      </c>
      <c r="K251" s="1">
        <v>-1.8251370296738001E-27</v>
      </c>
      <c r="L251" s="1">
        <v>-9.9719859728395003E-12</v>
      </c>
      <c r="M251" s="1">
        <v>-1.10956637822271E-13</v>
      </c>
      <c r="N251" s="1">
        <v>7.1855216346214503E-14</v>
      </c>
      <c r="O251" s="1">
        <v>-4.7490681320129201E-14</v>
      </c>
      <c r="P251" s="1">
        <v>3.7498740941769999E-13</v>
      </c>
      <c r="Q251" s="1">
        <v>2.4649407230078402E-13</v>
      </c>
      <c r="R251" s="1">
        <v>-2.02898458226956E-13</v>
      </c>
      <c r="S251" s="1">
        <v>5.3807123733959497E-13</v>
      </c>
      <c r="T251" s="1">
        <v>-6.9464441439427902E-14</v>
      </c>
      <c r="U251" s="1">
        <v>-1.2179162388446001E-11</v>
      </c>
      <c r="V251">
        <v>161.97716107481199</v>
      </c>
      <c r="W251" s="1">
        <v>-5.1657131518180996E-13</v>
      </c>
      <c r="X251" s="1">
        <v>3.1193431115577499E-13</v>
      </c>
      <c r="Y251" s="1">
        <v>-4.3907299185241201E-14</v>
      </c>
      <c r="Z251" s="1">
        <v>4.4109880394563502E-14</v>
      </c>
      <c r="AA251" s="1">
        <v>1.1798940849321099E-11</v>
      </c>
      <c r="AB251" s="1">
        <v>-3.7881048937824002E-14</v>
      </c>
      <c r="AC251" s="1">
        <v>-3.2788198847822398E-12</v>
      </c>
      <c r="AD251" s="1">
        <v>-2.92991612350917E-12</v>
      </c>
      <c r="AE251" s="1">
        <v>3.92782714032747E-14</v>
      </c>
      <c r="AF251">
        <v>156.71406727509401</v>
      </c>
      <c r="AG251" s="1">
        <v>-2.4848872575515301E-14</v>
      </c>
      <c r="AH251" s="1">
        <v>-2.9703899063346701E-12</v>
      </c>
      <c r="AI251" s="1">
        <v>-1.4933127401335199E-12</v>
      </c>
      <c r="AJ251" s="1">
        <v>-1.06275568829502E-13</v>
      </c>
      <c r="AK251" s="1">
        <v>-4.2927328072315704E-12</v>
      </c>
      <c r="AL251" s="1">
        <v>-2.5731093979133601E-13</v>
      </c>
      <c r="AM251" s="1">
        <v>1.4517941624819001E-15</v>
      </c>
      <c r="AN251" s="1">
        <v>7.7275730866796203E-15</v>
      </c>
      <c r="AO251" s="1">
        <v>-3.6909987500599402E-13</v>
      </c>
      <c r="AP251" s="1">
        <v>-1.5989871141756498E-11</v>
      </c>
      <c r="AQ251" s="1">
        <v>9.7497882221803002E-14</v>
      </c>
      <c r="AR251" s="1">
        <v>-5.8935170332039E-14</v>
      </c>
      <c r="AS251" s="1">
        <v>-1.6364000655417601E-13</v>
      </c>
      <c r="AT251" s="1">
        <v>8.17809925154941E-14</v>
      </c>
      <c r="AU251" s="1">
        <v>-1.28672640724453E-13</v>
      </c>
      <c r="AV251" s="1">
        <v>-3.84779678985358E-15</v>
      </c>
      <c r="AW251" s="1">
        <v>-1.74345284968383E-13</v>
      </c>
      <c r="AX251" s="1">
        <v>-3.6543354588174303E-14</v>
      </c>
      <c r="AY251" s="1">
        <v>1.14045956622123E-14</v>
      </c>
      <c r="AZ251" s="1">
        <v>-1.0877733630724101E-13</v>
      </c>
      <c r="BA251" s="1">
        <v>4.1029765044474302E-12</v>
      </c>
      <c r="BB251" s="1">
        <v>-1.99184721667175E-14</v>
      </c>
      <c r="BC251" s="1">
        <v>5.7622687808391398E-14</v>
      </c>
      <c r="BD251">
        <v>103.54693898778299</v>
      </c>
      <c r="BE251" s="1">
        <v>6.0320548000563398E-12</v>
      </c>
      <c r="BF251" s="1">
        <v>-1.07725398089523E-13</v>
      </c>
      <c r="BG251" s="1">
        <v>-1.1851648906144199E-13</v>
      </c>
      <c r="BH251" s="1">
        <v>1.9474385654953201E-15</v>
      </c>
      <c r="BI251" s="1">
        <v>1.23307050419916E-11</v>
      </c>
      <c r="BJ251" s="1">
        <v>-5.9606853964121997E-14</v>
      </c>
      <c r="BK251" s="1">
        <v>4.9306380781039698E-14</v>
      </c>
      <c r="BL251" s="1">
        <v>-1.4207243463713001E-14</v>
      </c>
      <c r="BM251" s="1">
        <v>-1.3811666338590001E-12</v>
      </c>
      <c r="BN251" s="1">
        <v>1.1934061668035899E-11</v>
      </c>
      <c r="BO251" s="1">
        <v>3.54601981211245E-13</v>
      </c>
      <c r="BP251" s="1">
        <v>2.6067239034814699E-15</v>
      </c>
      <c r="BQ251" s="1">
        <v>2.8875974250553802E-14</v>
      </c>
      <c r="BR251" s="1">
        <v>7.8396373546470697E-14</v>
      </c>
      <c r="BS251" s="1">
        <v>9.1686322666015597E-13</v>
      </c>
      <c r="BT251" s="1">
        <v>2.6813008536200402E-13</v>
      </c>
      <c r="BU251">
        <v>82.576459950744507</v>
      </c>
      <c r="BV251" s="1">
        <v>-1.4447274099113401E-13</v>
      </c>
      <c r="BW251" s="1">
        <v>1.7959187432837201E-14</v>
      </c>
      <c r="BX251" s="1">
        <v>-8.8876250160044696E-14</v>
      </c>
      <c r="BY251" s="1">
        <v>-2.4661669511292599E-13</v>
      </c>
      <c r="BZ251" s="1">
        <v>-9.1960549617883894E-13</v>
      </c>
      <c r="CA251" s="1">
        <v>1.79572929257877E-13</v>
      </c>
      <c r="CB251" s="1">
        <v>-6.2522408656292796E-14</v>
      </c>
      <c r="CC251" s="1">
        <v>1.5315135248692099E-13</v>
      </c>
      <c r="CD251">
        <v>107.243154570255</v>
      </c>
      <c r="CE251" s="1">
        <v>-1.5579529265157199E-13</v>
      </c>
      <c r="CF251">
        <v>137.55686473694399</v>
      </c>
      <c r="CG251" s="1">
        <v>-7.6244473477053606E-14</v>
      </c>
      <c r="CH251" s="1">
        <v>-1.84190626179402E-12</v>
      </c>
      <c r="CI251" s="1">
        <v>-9.3062100753489606E-12</v>
      </c>
      <c r="CJ251" s="1">
        <v>2.0847701767552701E-14</v>
      </c>
      <c r="CK251" s="1">
        <v>-8.2148519013051903E-14</v>
      </c>
      <c r="CL251" s="1">
        <v>1.8114229795247099E-13</v>
      </c>
      <c r="CM251" s="1">
        <v>1.03763041703317E-13</v>
      </c>
      <c r="CN251" s="1">
        <v>-2.8710375187075002E-12</v>
      </c>
      <c r="CO251" s="1">
        <v>-4.7814250948207702E-14</v>
      </c>
      <c r="CP251" s="1">
        <v>8.1369547270156396E-14</v>
      </c>
      <c r="CQ251" s="1">
        <v>2.0263091534398598E-43</v>
      </c>
      <c r="CR251" s="1">
        <v>9.7959519271599002E-15</v>
      </c>
      <c r="CS251" s="1">
        <v>-1.2107019116816599E-13</v>
      </c>
      <c r="CT251" s="1">
        <v>-1.83466437987819E-13</v>
      </c>
      <c r="CU251" s="1">
        <v>3.5538050225247499E-13</v>
      </c>
      <c r="CV251" s="1">
        <v>1.2846684372024601E-12</v>
      </c>
      <c r="CW251" s="1">
        <v>3.2412389096867799E-14</v>
      </c>
      <c r="CX251" s="1">
        <v>-2.3082417763440501E-14</v>
      </c>
      <c r="CY251" s="1">
        <v>-1.6431159704485301E-14</v>
      </c>
      <c r="CZ251" s="1">
        <v>-6.9927049255313399E-14</v>
      </c>
      <c r="DA251" s="1">
        <v>6.9473145768655298E-12</v>
      </c>
      <c r="DB251" s="1">
        <v>-2.24551755414035E-13</v>
      </c>
      <c r="DC251" s="1">
        <v>1.4044928374786199E-14</v>
      </c>
      <c r="DD251" s="1">
        <v>5.3808123384174103E-14</v>
      </c>
      <c r="DE251" s="1">
        <v>5.3870045416299002E-14</v>
      </c>
      <c r="DF251" s="1">
        <v>2.74377733836801E-14</v>
      </c>
      <c r="DG251" s="1">
        <v>-1.8998030797841099E-13</v>
      </c>
      <c r="DH251" s="1">
        <v>5.3341333748486501E-12</v>
      </c>
      <c r="DI251" s="1">
        <v>-3.8883840021889701E-14</v>
      </c>
      <c r="DJ251" s="1">
        <v>-4.6877383723051201E-12</v>
      </c>
      <c r="DK251" s="1">
        <v>5.6147524235777401E-14</v>
      </c>
      <c r="DL251" s="1">
        <v>-6.4031000988902402E-15</v>
      </c>
      <c r="DM251" s="1">
        <v>-3.5697181088822298E-12</v>
      </c>
      <c r="DN251" s="1">
        <v>1.1197865952630301E-13</v>
      </c>
      <c r="DO251" s="1">
        <v>-1.08670467486554E-13</v>
      </c>
      <c r="DP251" s="1">
        <v>-4.1133556081400397E-12</v>
      </c>
      <c r="DQ251" s="1">
        <v>-2.0318408816995599E-15</v>
      </c>
      <c r="DR251">
        <v>83.535929466957697</v>
      </c>
      <c r="DS251" s="1">
        <v>8.6454868704072603E-15</v>
      </c>
      <c r="DT251" s="1">
        <v>9.5492008250362408E-15</v>
      </c>
      <c r="DU251" s="1">
        <v>5.0916140877436498E-14</v>
      </c>
      <c r="DV251" s="1">
        <v>-1.3732711636177599E-14</v>
      </c>
      <c r="DW251">
        <v>122.592093608911</v>
      </c>
      <c r="DX251" s="1">
        <v>-1.7151059821791001E-14</v>
      </c>
      <c r="DY251" s="1">
        <v>6.0374682908402799E-13</v>
      </c>
      <c r="DZ251" s="1">
        <v>-3.2380962020488498E-13</v>
      </c>
      <c r="EA251" s="1">
        <v>-1.4032436814693801E-12</v>
      </c>
      <c r="EB251" s="1">
        <v>-3.4971940802927899E-13</v>
      </c>
      <c r="EC251">
        <v>116.695341568288</v>
      </c>
      <c r="ED251" s="1">
        <v>1.09686773570013E-13</v>
      </c>
      <c r="EE251" s="1">
        <v>-4.1525380690246497E-12</v>
      </c>
      <c r="EF251" s="1">
        <v>-2.2292043778417599E-14</v>
      </c>
      <c r="EG251" s="1">
        <v>-1.23867545244154E-13</v>
      </c>
      <c r="EH251" s="1">
        <v>7.3549851994198402E-14</v>
      </c>
      <c r="EI251">
        <v>73.510986458945993</v>
      </c>
      <c r="EJ251" s="1">
        <v>2.2194724229945201E-13</v>
      </c>
      <c r="EK251" s="1">
        <v>1.24187189247819E-15</v>
      </c>
      <c r="EL251" s="1">
        <v>-2.4263839416055501E-12</v>
      </c>
      <c r="EM251" s="1">
        <v>-4.3013679412886697E-12</v>
      </c>
      <c r="EN251" s="1">
        <v>7.6007886877525095E-14</v>
      </c>
      <c r="EO251" s="1">
        <v>5.0763199860768998E-14</v>
      </c>
      <c r="EP251" s="1">
        <v>-5.3685804632035703E-11</v>
      </c>
      <c r="EQ251" s="1">
        <v>3.4285447176613402E-13</v>
      </c>
      <c r="ER251" s="1">
        <v>1.14084860292895E-13</v>
      </c>
      <c r="ES251" s="1">
        <v>-2.0015386307036099E-13</v>
      </c>
      <c r="ET251" s="1">
        <v>-1.8268137310393601E-13</v>
      </c>
      <c r="EU251" s="1">
        <v>-3.4414297721674901E-14</v>
      </c>
      <c r="EV251" s="1">
        <v>-8.8790841413594797E-13</v>
      </c>
      <c r="EW251" s="1">
        <v>-6.8275516256060097E-14</v>
      </c>
      <c r="EX251" s="1">
        <v>-1.9495499954728E-13</v>
      </c>
      <c r="EY251" s="1">
        <v>4.0286018560002602E-14</v>
      </c>
      <c r="EZ251" s="1">
        <v>1.72385356774729E-13</v>
      </c>
      <c r="FA251" s="1">
        <v>1.0451408812591499E-12</v>
      </c>
      <c r="FB251" s="1">
        <v>-1.2616799763001901E-13</v>
      </c>
      <c r="FC251" s="1">
        <v>-1.2185306299569899E-13</v>
      </c>
      <c r="FD251" s="1">
        <v>-1.5701221855648999E-14</v>
      </c>
      <c r="FE251" s="1">
        <v>5.20066535064975E-13</v>
      </c>
      <c r="FF251">
        <v>158.70737501060401</v>
      </c>
      <c r="FG251" s="1">
        <v>-1.4271677201662101E-13</v>
      </c>
      <c r="FH251" s="1">
        <v>7.5849311746946205E-14</v>
      </c>
      <c r="FI251" s="1">
        <v>-1.6015971764999299E-14</v>
      </c>
      <c r="FJ251" s="1">
        <v>-2.3741163494034702E-12</v>
      </c>
      <c r="FK251" s="1">
        <v>-1.6149674523772599E-13</v>
      </c>
      <c r="FL251" s="1">
        <v>-6.8776867976607605E-14</v>
      </c>
      <c r="FM251" s="1">
        <v>2.4985983690772299E-14</v>
      </c>
      <c r="FN251" s="1">
        <v>2.49753679531421E-14</v>
      </c>
      <c r="FO251" s="1">
        <v>-1.2370147020986299E-13</v>
      </c>
      <c r="FP251" s="1">
        <v>1.34838599688558E-14</v>
      </c>
      <c r="FQ251" s="1">
        <v>3.5473425185171E-14</v>
      </c>
      <c r="FR251" s="1">
        <v>-2.84847764196255E-12</v>
      </c>
      <c r="FS251" s="1">
        <v>2.24432996929102E-13</v>
      </c>
      <c r="FT251" s="1">
        <v>-7.4217912539369402E-13</v>
      </c>
      <c r="FU251">
        <v>203.48613212075401</v>
      </c>
      <c r="FV251" s="1">
        <v>3.5351385144528802E-14</v>
      </c>
      <c r="FW251" s="1">
        <v>-9.9298792750507299E-12</v>
      </c>
      <c r="FX251" s="1">
        <v>-9.8267000864591097E-13</v>
      </c>
      <c r="FY251" s="1">
        <v>-9.4833583690219299E-15</v>
      </c>
      <c r="FZ251" s="1">
        <v>-3.9180536753888902E-13</v>
      </c>
      <c r="GA251" s="1">
        <v>4.1163305363653798E-14</v>
      </c>
      <c r="GB251" s="1">
        <v>-1.10290407977686E-11</v>
      </c>
      <c r="GC251" s="1">
        <v>-4.0821336689653798E-14</v>
      </c>
      <c r="GD251" s="1">
        <v>-2.2042303285281E-13</v>
      </c>
      <c r="GE251" s="1">
        <v>6.13868512031726E-14</v>
      </c>
      <c r="GF251" s="1">
        <v>1.0943403800453401E-13</v>
      </c>
      <c r="GG251" s="1">
        <v>-2.5922975248976602E-12</v>
      </c>
      <c r="GH251" s="1">
        <v>-7.9789750408325298E-14</v>
      </c>
      <c r="GI251" s="1">
        <v>4.0410022859018201E-13</v>
      </c>
      <c r="GJ251" s="1">
        <v>-2.7675408074535401E-14</v>
      </c>
      <c r="GK251" s="1">
        <v>-7.5640639628936597E-13</v>
      </c>
      <c r="GL251" s="1">
        <v>-3.8352092492182602E-13</v>
      </c>
      <c r="GM251" s="1">
        <v>4.2234962454082302E-13</v>
      </c>
      <c r="GN251" s="1">
        <v>-1.6630696804337601E-13</v>
      </c>
      <c r="GO251" s="1">
        <v>-2.1572333010344301E-14</v>
      </c>
      <c r="GP251" s="1">
        <v>2.51548243137761E-14</v>
      </c>
      <c r="GQ251" s="1">
        <v>9.3109014148455703E-14</v>
      </c>
      <c r="GR251" s="1">
        <v>4.7206015128517997E-13</v>
      </c>
      <c r="GS251" s="1">
        <v>-6.0644359203963002E-14</v>
      </c>
      <c r="GT251" s="1">
        <v>3.5253906649959601E-14</v>
      </c>
      <c r="GU251">
        <v>101.88456158729799</v>
      </c>
      <c r="GV251" s="1">
        <v>8.5322485837185499E-14</v>
      </c>
      <c r="GW251" s="1">
        <v>1.7213675663112701E-13</v>
      </c>
      <c r="GX251" s="1">
        <v>2.69319758334488E-14</v>
      </c>
      <c r="GY251" s="1">
        <v>8.3319219133444203E-15</v>
      </c>
      <c r="GZ251" s="1">
        <v>8.2554197987001602E-13</v>
      </c>
      <c r="HA251" s="1">
        <v>1.6765042385527401E-13</v>
      </c>
      <c r="HB251" s="1">
        <v>5.3079766356554303E-12</v>
      </c>
      <c r="HC251">
        <v>136.85816906619499</v>
      </c>
      <c r="HD251" s="1">
        <v>9.5700282445822795E-14</v>
      </c>
      <c r="HE251" s="1">
        <v>-5.0299342894633501E-12</v>
      </c>
      <c r="HF251" s="1">
        <v>9.7557729899441497E-14</v>
      </c>
      <c r="HG251">
        <v>128.26691392359001</v>
      </c>
      <c r="HH251">
        <v>67.862559395597103</v>
      </c>
      <c r="HI251" s="1">
        <v>-1.5532335738105999E-13</v>
      </c>
      <c r="HJ251" s="1">
        <v>-3.37499291475055E-12</v>
      </c>
      <c r="HK251" s="1">
        <v>1.02684056679371E-13</v>
      </c>
      <c r="HL251" s="1">
        <v>-9.6446314575521403E-14</v>
      </c>
      <c r="HM251" s="1">
        <v>2.0165081842868001E-13</v>
      </c>
      <c r="HN251" s="1">
        <v>-2.0687694235059901E-14</v>
      </c>
      <c r="HO251" s="1">
        <v>-3.2540143010167002E-13</v>
      </c>
      <c r="HP251" s="1">
        <v>-1.71337984019626E-14</v>
      </c>
      <c r="HQ251" s="1">
        <v>-4.5612357116343099E-14</v>
      </c>
      <c r="HR251" s="1">
        <v>2.5107175110051799E-14</v>
      </c>
      <c r="HS251" s="1">
        <v>-7.2706080472551903E-14</v>
      </c>
      <c r="HT251" s="1">
        <v>-8.2568226890269996E-14</v>
      </c>
      <c r="HU251" s="1">
        <v>-3.8281706835370003E-14</v>
      </c>
      <c r="HV251">
        <v>115.746640577834</v>
      </c>
      <c r="HW251" s="1">
        <v>-4.1914498492932798E-12</v>
      </c>
      <c r="HX251" s="1">
        <v>-8.4896564109575096E-13</v>
      </c>
      <c r="HY251" s="1">
        <v>4.2697583102835704E-12</v>
      </c>
      <c r="HZ251" s="1">
        <v>-3.05102253592236E-13</v>
      </c>
      <c r="IA251" s="1">
        <v>-6.2385321114631797E-13</v>
      </c>
      <c r="IB251" s="1">
        <v>-4.86933714620204E-14</v>
      </c>
      <c r="IC251" s="1">
        <v>-6.7233950659669499E-15</v>
      </c>
      <c r="ID251" s="1">
        <v>-1.4413580531616E-13</v>
      </c>
      <c r="IE251" s="1">
        <v>-2.1616133012740201E-14</v>
      </c>
      <c r="IF251">
        <v>90.892037598237593</v>
      </c>
      <c r="IG251" s="1">
        <v>-6.5213812964128206E-14</v>
      </c>
      <c r="IH251" s="1">
        <v>-3.5180726233062E-13</v>
      </c>
      <c r="II251" s="1">
        <v>3.4586914912251102E-14</v>
      </c>
      <c r="IJ251" s="1">
        <v>-1.3088635867876999E-11</v>
      </c>
      <c r="IK251">
        <v>68.427362441564995</v>
      </c>
      <c r="IL251" s="1">
        <v>-3.1806428620627999E-13</v>
      </c>
      <c r="IM251" s="1">
        <v>3.4817402506094702E-14</v>
      </c>
      <c r="IN251" s="1">
        <v>-1.04775525181581E-13</v>
      </c>
      <c r="IO251" s="1">
        <v>-3.71126239658558E-13</v>
      </c>
      <c r="IP251" s="1">
        <v>-2.8866281137481803E-14</v>
      </c>
      <c r="IQ251" s="1">
        <v>-4.3272167585294201E-13</v>
      </c>
      <c r="IR251" s="1">
        <v>1.01618861584027E-13</v>
      </c>
      <c r="IS251">
        <v>130.48867299499801</v>
      </c>
      <c r="IT251" s="1">
        <v>8.4390366436244502E-14</v>
      </c>
      <c r="IU251" s="1">
        <v>7.3944778521113902E-13</v>
      </c>
      <c r="IV251" s="1">
        <v>-1.2158728407384301E-13</v>
      </c>
      <c r="IW251" s="1">
        <v>3.7654243074681198E-13</v>
      </c>
      <c r="IX251" s="1">
        <v>1.21191072850713E-13</v>
      </c>
      <c r="IY251" s="1">
        <v>-4.5843368955297201E-13</v>
      </c>
      <c r="IZ251" s="1">
        <v>3.9243540824192898E-14</v>
      </c>
      <c r="JA251" s="1">
        <v>4.9045692723180898E-14</v>
      </c>
      <c r="JB251" s="1">
        <v>1.39606486389827E-13</v>
      </c>
      <c r="JC251" s="1">
        <v>-6.7507911532575296E-13</v>
      </c>
      <c r="JD251" s="1">
        <v>1.80236452279654E-11</v>
      </c>
      <c r="JE251" s="1">
        <v>-2.0409904149493999E-13</v>
      </c>
      <c r="JF251">
        <v>67.016495586569505</v>
      </c>
      <c r="JG251" s="1">
        <v>5.4269748994193998E-15</v>
      </c>
      <c r="JH251">
        <v>108.339114505474</v>
      </c>
      <c r="JI251" s="1">
        <v>-1.2192405402461E-13</v>
      </c>
      <c r="JJ251">
        <v>90.041552729378196</v>
      </c>
      <c r="JK251" s="1">
        <v>-6.0101150069635503E-12</v>
      </c>
      <c r="JL251" s="1">
        <v>2.1459027135856899E-14</v>
      </c>
      <c r="JM251" s="1">
        <v>4.2013619944400699E-14</v>
      </c>
      <c r="JN251" s="1">
        <v>1.6665647888544301E-13</v>
      </c>
      <c r="JO251" s="1">
        <v>-2.0874244283654701E-10</v>
      </c>
      <c r="JP251" s="1">
        <v>-5.1313074506334499E-14</v>
      </c>
      <c r="JQ251" s="1">
        <v>-1.46391116510504E-13</v>
      </c>
      <c r="JR251" s="1">
        <v>6.4967830408440503E-12</v>
      </c>
      <c r="JS251">
        <v>135.86664738847301</v>
      </c>
      <c r="JT251" s="1">
        <v>-9.9195892595024697E-28</v>
      </c>
      <c r="JU251" s="1">
        <v>7.1299447930243398E-14</v>
      </c>
      <c r="JV251" s="1">
        <v>8.41205379126315E-14</v>
      </c>
      <c r="JW251" s="1">
        <v>-5.6702440262677798E-14</v>
      </c>
      <c r="JX251" s="1">
        <v>3.7048717239887599E-13</v>
      </c>
      <c r="JY251" s="1">
        <v>1.3004730483667599E-13</v>
      </c>
      <c r="JZ251" s="1">
        <v>-1.70603854104392E-13</v>
      </c>
      <c r="KA251" s="1">
        <v>1.6880092140414301E-13</v>
      </c>
      <c r="KB251" s="1">
        <v>-2.5549874567068001E-14</v>
      </c>
      <c r="KC251" s="1">
        <v>-2.2786078988536702E-14</v>
      </c>
      <c r="KD251" s="1">
        <v>5.0945536691589101E-14</v>
      </c>
      <c r="KE251" s="1">
        <v>3.0396604947209402E-26</v>
      </c>
      <c r="KF251" s="1">
        <v>-5.5906098825713502E-14</v>
      </c>
      <c r="KG251" s="1">
        <v>-8.5520490063621794E-14</v>
      </c>
      <c r="KH251" s="1">
        <v>-2.55185860280069E-27</v>
      </c>
      <c r="KI251" s="1">
        <v>1.5362459566047201E-13</v>
      </c>
      <c r="KJ251" s="1">
        <v>-6.4200550443138104E-14</v>
      </c>
      <c r="KK251" s="1">
        <v>3.7815354851780596E-15</v>
      </c>
      <c r="KL251" s="1">
        <v>8.6538362348544198E-15</v>
      </c>
      <c r="KM251" s="1">
        <v>7.0025126110382504E-14</v>
      </c>
      <c r="KN251" s="1">
        <v>-5.2221148579352901E-12</v>
      </c>
      <c r="KO251" s="1">
        <v>-1.7195641800768899E-13</v>
      </c>
      <c r="KP251" s="1">
        <v>-9.3236738501867697E-13</v>
      </c>
      <c r="KQ251" s="1">
        <v>2.60406297778662E-14</v>
      </c>
      <c r="KR251" s="1">
        <v>2.49355166168228E-12</v>
      </c>
      <c r="KS251" s="1">
        <v>6.1697994202716401E-14</v>
      </c>
      <c r="KT251" s="1">
        <v>-1.42256260826528E-13</v>
      </c>
      <c r="KU251" s="1">
        <v>-4.48834877278125E-12</v>
      </c>
      <c r="KV251" s="1">
        <v>-1.5103954731122101E-14</v>
      </c>
      <c r="KW251" s="1">
        <v>-1.8626008371272899E-14</v>
      </c>
      <c r="KX251" s="1">
        <v>-9.5766004434538405E-14</v>
      </c>
      <c r="KY251" s="1">
        <v>1.07904401412316E-13</v>
      </c>
      <c r="KZ251" s="1">
        <v>9.3509011943679E-13</v>
      </c>
      <c r="LA251" s="1">
        <v>1.3235088516581301E-13</v>
      </c>
      <c r="LB251" s="1">
        <v>-1.5507934699608899E-12</v>
      </c>
      <c r="LC251" s="1">
        <v>-1.72477387397793E-13</v>
      </c>
      <c r="LD251" s="1">
        <v>-5.2275550497192198E-12</v>
      </c>
      <c r="LE251">
        <v>110.47418562041599</v>
      </c>
      <c r="LF251" s="1">
        <v>6.60277612135483E-12</v>
      </c>
      <c r="LG251" s="1">
        <v>-1.3307367950564099E-13</v>
      </c>
      <c r="LH251" s="1">
        <v>-6.0226049973925702E-14</v>
      </c>
      <c r="LI251" s="1">
        <v>-2.1772606541586202E-12</v>
      </c>
      <c r="LJ251" s="1">
        <v>-2.9820171509282701E-12</v>
      </c>
      <c r="LK251" s="1">
        <v>-1.69545409961051E-13</v>
      </c>
      <c r="LL251" s="1">
        <v>-2.8514893541456101E-14</v>
      </c>
      <c r="LM251" s="1">
        <v>1.3477785716739301E-13</v>
      </c>
      <c r="LN251">
        <v>144.07675239144399</v>
      </c>
      <c r="LO251" s="1">
        <v>-3.8594719301782398E-14</v>
      </c>
      <c r="LP251" s="1">
        <v>-5.4363741642101004E-12</v>
      </c>
      <c r="LQ251" s="1">
        <v>-4.4188991617756103E-12</v>
      </c>
      <c r="LR251" s="1">
        <v>3.9475570447353302E-13</v>
      </c>
      <c r="LS251">
        <v>67.062627108742404</v>
      </c>
      <c r="LT251" s="1">
        <v>-1.4041451115031401E-14</v>
      </c>
      <c r="LU251" s="1">
        <v>1.09715551548234E-14</v>
      </c>
      <c r="LV251" s="1">
        <v>-6.7186806398293002E-14</v>
      </c>
      <c r="LW251" s="1">
        <v>-2.1432711605246801E-12</v>
      </c>
      <c r="LX251" s="1">
        <v>2.5506560880950199E-14</v>
      </c>
      <c r="LY251" s="1">
        <v>-2.0581225573170001E-14</v>
      </c>
      <c r="LZ251" s="1">
        <v>-2.7460516488898099E-12</v>
      </c>
      <c r="MA251" s="1">
        <v>-5.8637874969819003E-14</v>
      </c>
      <c r="MB251" s="1">
        <v>-1.1127363641163099E-13</v>
      </c>
      <c r="MC251" s="1">
        <v>-3.2151816816600601E-14</v>
      </c>
      <c r="MD251" s="1">
        <v>4.9850769236978502E-14</v>
      </c>
      <c r="ME251" s="1">
        <v>2.55135038209515E-13</v>
      </c>
      <c r="MF251" s="1">
        <v>-3.5432645129924997E-14</v>
      </c>
      <c r="MG251" s="1">
        <v>-2.0831526828145299E-12</v>
      </c>
      <c r="MH251" s="1">
        <v>-8.6242215863800399E-14</v>
      </c>
      <c r="MI251" s="1">
        <v>5.4966980285609898E-14</v>
      </c>
      <c r="MJ251" s="1">
        <v>-4.1382136442281201E-16</v>
      </c>
      <c r="MK251" s="1">
        <v>1.7788204780799199E-14</v>
      </c>
      <c r="ML251" s="1">
        <v>-1.2993287948511599E-12</v>
      </c>
      <c r="MM251" s="1">
        <v>3.5085609593828502E-14</v>
      </c>
      <c r="MN251" s="1">
        <v>4.5896860667111502E-13</v>
      </c>
      <c r="MO251">
        <v>65.972704718767901</v>
      </c>
      <c r="MP251" s="1">
        <v>2.4826503356836401E-14</v>
      </c>
      <c r="MQ251" s="1">
        <v>1.84732913259312E-12</v>
      </c>
      <c r="MR251" s="1">
        <v>1.67270833572825E-14</v>
      </c>
      <c r="MS251" s="1">
        <v>-1.15231520937118E-12</v>
      </c>
      <c r="MT251" s="1">
        <v>2.5517795093669401E-14</v>
      </c>
      <c r="MU251" s="1">
        <v>-1.5182410815586301E-14</v>
      </c>
      <c r="MV251" s="1">
        <v>7.0456958130616899E-15</v>
      </c>
      <c r="MW251" s="1">
        <v>7.1194308220198599E-14</v>
      </c>
      <c r="MX251" s="1">
        <v>-2.6287430600221001E-13</v>
      </c>
      <c r="MY251" s="1">
        <v>5.0993265011423698E-15</v>
      </c>
      <c r="MZ251" s="1">
        <v>1.2186711810359101E-14</v>
      </c>
      <c r="NA251" s="1">
        <v>-1.6269005954995301E-13</v>
      </c>
      <c r="NB251" s="1">
        <v>6.2760512191190498E-14</v>
      </c>
      <c r="NC251" s="1">
        <v>-7.6086600494830901E-14</v>
      </c>
      <c r="ND251" s="1">
        <v>-7.9952606945093003E-14</v>
      </c>
      <c r="NE251" s="1">
        <v>-2.2078483250227701E-12</v>
      </c>
      <c r="NF251" s="1">
        <v>3.2657066260939402E-12</v>
      </c>
      <c r="NG251" s="1">
        <v>-5.3894989066311997E-14</v>
      </c>
      <c r="NH251" s="1">
        <v>-1.1806192213409701E-13</v>
      </c>
      <c r="NI251">
        <v>69.567790252670804</v>
      </c>
      <c r="NJ251" s="1">
        <v>-1.6487677448416199E-13</v>
      </c>
      <c r="NK251" s="1">
        <v>4.6511819703024197E-15</v>
      </c>
      <c r="NL251" s="1">
        <v>9.0534140264410893E-15</v>
      </c>
      <c r="NM251" s="1">
        <v>1.13196782547606E-13</v>
      </c>
      <c r="NN251" s="1">
        <v>3.5928832740718501E-13</v>
      </c>
      <c r="NO251" s="1">
        <v>-6.2485186635870695E-16</v>
      </c>
      <c r="NP251" s="1">
        <v>-4.1015404461622702E-14</v>
      </c>
      <c r="NQ251" s="1">
        <v>-4.6935962313304598E-14</v>
      </c>
      <c r="NR251" s="1">
        <v>-2.1118642668906299E-13</v>
      </c>
      <c r="NS251" s="1">
        <v>-4.80429806074437E-14</v>
      </c>
      <c r="NT251" s="1">
        <v>-1.09572725433554E-13</v>
      </c>
      <c r="NU251" s="1">
        <v>2.1902373862709399E-13</v>
      </c>
      <c r="NV251" s="1">
        <v>2.69175231307593E-13</v>
      </c>
      <c r="NW251" s="1">
        <v>2.46859824455578E-14</v>
      </c>
      <c r="NX251" s="1">
        <v>-6.3783581111031897E-15</v>
      </c>
      <c r="NY251" s="1">
        <v>-2.5857737235770999E-14</v>
      </c>
      <c r="NZ251" s="1">
        <v>6.29136959696351E-14</v>
      </c>
      <c r="OA251" s="1">
        <v>-2.9362901049813398E-13</v>
      </c>
      <c r="OB251" s="1">
        <v>-1.1456746942609599E-13</v>
      </c>
      <c r="OC251" s="1">
        <v>7.0160881306453201E-14</v>
      </c>
      <c r="OD251">
        <v>61.077610336622698</v>
      </c>
      <c r="OE251" s="1">
        <v>-3.1536087646477498E-13</v>
      </c>
      <c r="OF251" s="1">
        <v>2.4533244638814901E-14</v>
      </c>
      <c r="OG251" s="1">
        <v>1.4821508388401599E-14</v>
      </c>
      <c r="OH251" s="1">
        <v>2.5390414334563801E-13</v>
      </c>
      <c r="OI251" s="1">
        <v>-1.3296287753623501E-13</v>
      </c>
      <c r="OJ251" s="1">
        <v>-1.4254439558742699E-13</v>
      </c>
      <c r="OK251" s="1">
        <v>-2.73352178419099E-12</v>
      </c>
      <c r="OL251">
        <v>104.722719986049</v>
      </c>
      <c r="OM251" s="1">
        <v>-4.8415991530639802E-14</v>
      </c>
      <c r="ON251" s="1">
        <v>4.7229563568355298E-15</v>
      </c>
      <c r="OO251" s="1">
        <v>3.1517565417550102E-14</v>
      </c>
      <c r="OP251">
        <v>106.307548537668</v>
      </c>
      <c r="OQ251" s="1">
        <v>-1.32310747121431E-13</v>
      </c>
      <c r="OR251" s="1">
        <v>-8.6894947478135103E-13</v>
      </c>
      <c r="OS251" s="1">
        <v>4.7465812802585799E-12</v>
      </c>
      <c r="OT251" s="1">
        <v>-4.51394368507538E-14</v>
      </c>
      <c r="OU251" s="1">
        <v>-9.5539891348054598E-14</v>
      </c>
      <c r="OV251" s="1">
        <v>6.7936275067706399E-12</v>
      </c>
      <c r="OW251" s="1">
        <v>-1.1615017459789501E-12</v>
      </c>
      <c r="OX251">
        <v>120.180033782856</v>
      </c>
      <c r="OY251" s="1">
        <v>-3.4233934045929503E-14</v>
      </c>
      <c r="OZ251" s="1">
        <v>6.9444083157089799E-15</v>
      </c>
      <c r="PA251" s="1">
        <v>6.5212633470422102E-15</v>
      </c>
      <c r="PB251" s="1">
        <v>-1.60302028842069E-13</v>
      </c>
      <c r="PC251" s="1">
        <v>2.7270308349989499E-14</v>
      </c>
      <c r="PD251" s="1">
        <v>7.4840061669143205E-14</v>
      </c>
      <c r="PE251" s="1">
        <v>-1.67524658469406E-13</v>
      </c>
      <c r="PF251" s="1">
        <v>-1.7669871566929999E-13</v>
      </c>
      <c r="PG251" s="1">
        <v>-1.9113179952799399E-15</v>
      </c>
      <c r="PH251" s="1">
        <v>1.01598914562103E-11</v>
      </c>
      <c r="PI251" s="1">
        <v>-7.33010723308898E-12</v>
      </c>
      <c r="PJ251" s="1">
        <v>9.7356983351686796E-14</v>
      </c>
      <c r="PK251" s="1">
        <v>-4.5065556145770298E-13</v>
      </c>
      <c r="PL251" s="1">
        <v>3.1268776868039999E-14</v>
      </c>
      <c r="PM251" s="1">
        <v>-4.09160768942259E-15</v>
      </c>
      <c r="PN251" s="1">
        <v>3.6559212034855902E-13</v>
      </c>
      <c r="PO251" s="1">
        <v>-1.05692678530071E-13</v>
      </c>
      <c r="PP251" s="1">
        <v>-4.3521947498861497E-14</v>
      </c>
      <c r="PQ251" s="1">
        <v>2.53701933614453E-14</v>
      </c>
      <c r="PR251" s="1">
        <v>-7.7579558255143996E-14</v>
      </c>
      <c r="PS251" s="1">
        <v>-3.0736192765623499E-13</v>
      </c>
      <c r="PT251" s="1">
        <v>3.39948953768323E-12</v>
      </c>
      <c r="PU251" s="1">
        <v>-2.7422439867341901E-14</v>
      </c>
      <c r="PV251" s="1">
        <v>5.3216909574590596E-13</v>
      </c>
      <c r="PW251" s="1">
        <v>-8.6111188946802798E-14</v>
      </c>
      <c r="PX251" s="1">
        <v>2.09370003675414E-13</v>
      </c>
      <c r="PY251" s="1">
        <v>-3.3210409777871802E-14</v>
      </c>
      <c r="PZ251" s="1">
        <v>-1.8526103256485901E-14</v>
      </c>
      <c r="QA251" s="1">
        <v>4.8585599498564196E-13</v>
      </c>
      <c r="QB251" s="1">
        <v>-2.4664475622176699E-14</v>
      </c>
      <c r="QC251" s="1">
        <v>-3.6679131796857902E-13</v>
      </c>
      <c r="QD251" s="1">
        <v>-2.1426984661442601E-13</v>
      </c>
      <c r="QE251" s="1">
        <v>9.4409392287336395E-14</v>
      </c>
      <c r="QF251" s="1">
        <v>-2.8379346264379601E-13</v>
      </c>
      <c r="QG251" s="1">
        <v>9.2009243180859004E-15</v>
      </c>
      <c r="QH251" s="1">
        <v>8.1801659128700696E-13</v>
      </c>
      <c r="QI251" s="1">
        <v>-6.9178207308572897E-13</v>
      </c>
      <c r="QJ251" s="1">
        <v>7.7496191317556599E-13</v>
      </c>
      <c r="QK251" s="1">
        <v>-2.2230248337513099E-13</v>
      </c>
      <c r="QL251" s="1">
        <v>-3.50620881505303E-14</v>
      </c>
      <c r="QM251" s="1">
        <v>-2.48574553713204E-13</v>
      </c>
      <c r="QN251" s="1">
        <v>1.5780057172493901E-13</v>
      </c>
      <c r="QO251" s="1">
        <v>4.9443307463421199E-13</v>
      </c>
      <c r="QP251" s="1">
        <v>-1.2596497636874501E-14</v>
      </c>
      <c r="QQ251" s="1">
        <v>7.2166431182339899E-14</v>
      </c>
      <c r="QR251" s="1">
        <v>-2.4412321749533E-13</v>
      </c>
      <c r="QS251" s="1">
        <v>-2.4974577953280698E-13</v>
      </c>
      <c r="QT251" s="1">
        <v>-9.4718982386738699E-14</v>
      </c>
      <c r="QU251" s="1">
        <v>5.70785409121161E-12</v>
      </c>
      <c r="QV251" s="1">
        <v>3.4837212832718501E-14</v>
      </c>
      <c r="QW251" s="1">
        <v>-8.5939866217652501E-14</v>
      </c>
      <c r="QX251" s="1">
        <v>1.94610989839395E-14</v>
      </c>
      <c r="SH251">
        <f>COUNTIF(C251:SG251,"&gt;0.1")</f>
        <v>33</v>
      </c>
    </row>
    <row r="252" spans="1:502" x14ac:dyDescent="0.2">
      <c r="A252" t="s">
        <v>147</v>
      </c>
      <c r="B252" s="1">
        <v>-1.54265864754261E-12</v>
      </c>
      <c r="C252" s="1">
        <v>8.8842321188562093E-15</v>
      </c>
      <c r="D252">
        <v>0</v>
      </c>
      <c r="E252" s="1">
        <v>1.1556574901203801E-12</v>
      </c>
      <c r="F252" s="1">
        <v>-2.38640681511719E-14</v>
      </c>
      <c r="G252" s="1">
        <v>-1.77675077002423E-13</v>
      </c>
      <c r="H252" s="1">
        <v>2.8773540123691701E-12</v>
      </c>
      <c r="I252" s="1">
        <v>-2.1073690674466901E-14</v>
      </c>
      <c r="J252" s="1">
        <v>-6.0541731458492103E-14</v>
      </c>
      <c r="K252" s="1">
        <v>3.2720428198658299E-13</v>
      </c>
      <c r="L252" s="1">
        <v>4.12198539405177E-13</v>
      </c>
      <c r="M252" s="1">
        <v>6.7501896353742095E-14</v>
      </c>
      <c r="N252" s="1">
        <v>-6.0019229544199494E-14</v>
      </c>
      <c r="O252" s="1">
        <v>-1.5651201059228801E-13</v>
      </c>
      <c r="P252" s="1">
        <v>-1.33734644140841E-14</v>
      </c>
      <c r="Q252" s="1">
        <v>-2.3374609386795499E-14</v>
      </c>
      <c r="R252" s="1">
        <v>-3.2020888823488401E-13</v>
      </c>
      <c r="S252" s="1">
        <v>-4.7418356478239896E-13</v>
      </c>
      <c r="T252" s="1">
        <v>1.51005552202152E-13</v>
      </c>
      <c r="U252" s="1">
        <v>-7.3657648279593193E-12</v>
      </c>
      <c r="V252" s="1">
        <v>-4.3923146911170899E-15</v>
      </c>
      <c r="W252" s="1">
        <v>-2.78098237830349E-15</v>
      </c>
      <c r="X252" s="1">
        <v>1.54302887954688E-13</v>
      </c>
      <c r="Y252" s="1">
        <v>-4.0289116844588898E-14</v>
      </c>
      <c r="Z252" s="1">
        <v>-1.9189720255690501E-13</v>
      </c>
      <c r="AA252" s="1">
        <v>-2.15011578401707E-14</v>
      </c>
      <c r="AB252" s="1">
        <v>2.08783567247323E-13</v>
      </c>
      <c r="AC252">
        <v>86.407694275541104</v>
      </c>
      <c r="AD252" s="1">
        <v>-2.7230264216670898E-13</v>
      </c>
      <c r="AE252" s="1">
        <v>1.14306795854087E-13</v>
      </c>
      <c r="AF252" s="1">
        <v>-6.5648019729724998E-15</v>
      </c>
      <c r="AG252" s="1">
        <v>2.0302702690170801E-13</v>
      </c>
      <c r="AH252" s="1">
        <v>1.3521185191854499E-10</v>
      </c>
      <c r="AI252" s="1">
        <v>2.3572847224976802E-13</v>
      </c>
      <c r="AJ252" s="1">
        <v>-9.0026035435209005E-14</v>
      </c>
      <c r="AK252" s="1">
        <v>-3.4002708057176501E-13</v>
      </c>
      <c r="AL252" s="1">
        <v>1.12851657587088E-13</v>
      </c>
      <c r="AM252" s="1">
        <v>-1.5779747448200501E-14</v>
      </c>
      <c r="AN252">
        <v>118.394242575844</v>
      </c>
      <c r="AO252" s="1">
        <v>1.3747962690302201E-14</v>
      </c>
      <c r="AP252" s="1">
        <v>3.5218670014689997E-14</v>
      </c>
      <c r="AQ252">
        <v>110.985055393582</v>
      </c>
      <c r="AR252" s="1">
        <v>1.3529338045355801E-10</v>
      </c>
      <c r="AS252" s="1">
        <v>-3.1940323472125198E-14</v>
      </c>
      <c r="AT252">
        <v>56.119190634781603</v>
      </c>
      <c r="AU252" s="1">
        <v>8.1625956200141503E-15</v>
      </c>
      <c r="AV252">
        <v>67.724822787656606</v>
      </c>
      <c r="AW252" s="1">
        <v>-1.5053937576610599E-13</v>
      </c>
      <c r="AX252" s="1">
        <v>-1.8849713896316699E-15</v>
      </c>
      <c r="AY252" s="1">
        <v>3.9967608102366498E-14</v>
      </c>
      <c r="AZ252" s="1">
        <v>-6.0785998462928797E-12</v>
      </c>
      <c r="BA252" s="1">
        <v>-1.79904994044531E-13</v>
      </c>
      <c r="BB252" s="1">
        <v>-5.4134670509358302E-14</v>
      </c>
      <c r="BC252" s="1">
        <v>2.2368333720946599E-14</v>
      </c>
      <c r="BD252" s="1">
        <v>1.35173130651019E-10</v>
      </c>
      <c r="BE252" s="1">
        <v>-3.6837242729790498E-13</v>
      </c>
      <c r="BF252" s="1">
        <v>3.0266890677858298E-14</v>
      </c>
      <c r="BG252" s="1">
        <v>5.0871660887095099E-13</v>
      </c>
      <c r="BH252">
        <v>65.524268933789202</v>
      </c>
      <c r="BI252" s="1">
        <v>3.9123318892114301E-14</v>
      </c>
      <c r="BJ252" s="1">
        <v>1.8379100715177501E-14</v>
      </c>
      <c r="BK252" s="1">
        <v>-2.4861631628715202E-13</v>
      </c>
      <c r="BL252" s="1">
        <v>2.7492033296396598E-13</v>
      </c>
      <c r="BM252" s="1">
        <v>1.51992297227422E-15</v>
      </c>
      <c r="BN252" s="1">
        <v>-1.8129493415543599E-14</v>
      </c>
      <c r="BO252" s="1">
        <v>6.9005281367722902E-14</v>
      </c>
      <c r="BP252" s="1">
        <v>9.5563157745032202E-14</v>
      </c>
      <c r="BQ252" s="1">
        <v>-4.8663675881948802E-13</v>
      </c>
      <c r="BR252" s="1">
        <v>-6.2794364282805801E-14</v>
      </c>
      <c r="BS252" s="1">
        <v>1.3573342335143099E-10</v>
      </c>
      <c r="BT252" s="1">
        <v>-4.3198866706661702E-13</v>
      </c>
      <c r="BU252" s="1">
        <v>-9.0277507197388405E-14</v>
      </c>
      <c r="BV252" s="1">
        <v>-3.23434463668483E-13</v>
      </c>
      <c r="BW252" s="1">
        <v>4.9404542018318601E-13</v>
      </c>
      <c r="BX252" s="1">
        <v>1.9445051300268899E-13</v>
      </c>
      <c r="BY252">
        <v>106.886505266835</v>
      </c>
      <c r="BZ252" s="1">
        <v>2.4067636842416199E-13</v>
      </c>
      <c r="CA252" s="1">
        <v>1.7963202973495199E-13</v>
      </c>
      <c r="CB252" s="1">
        <v>1.3558321531272099E-13</v>
      </c>
      <c r="CC252" s="1">
        <v>-9.0643469708028303E-14</v>
      </c>
      <c r="CD252" s="1">
        <v>9.3577748654084999E-13</v>
      </c>
      <c r="CE252" s="1">
        <v>-2.22243047002956E-13</v>
      </c>
      <c r="CF252" s="1">
        <v>-3.0201461615272102E-13</v>
      </c>
      <c r="CG252" s="1">
        <v>-4.7520107929633697E-14</v>
      </c>
      <c r="CH252">
        <v>87.170708985644097</v>
      </c>
      <c r="CI252" s="1">
        <v>3.22945120824461E-13</v>
      </c>
      <c r="CJ252" s="1">
        <v>1.12138303386453E-13</v>
      </c>
      <c r="CK252" s="1">
        <v>9.7076783418552593E-13</v>
      </c>
      <c r="CL252" s="1">
        <v>-7.9328739167307497E-15</v>
      </c>
      <c r="CM252" s="1">
        <v>1.32747487429242E-11</v>
      </c>
      <c r="CN252" s="1">
        <v>6.3857433998491597E-14</v>
      </c>
      <c r="CO252" s="1">
        <v>-1.3977082698618401E-13</v>
      </c>
      <c r="CP252" s="1">
        <v>-4.2520190280622798E-13</v>
      </c>
      <c r="CQ252" s="1">
        <v>-3.19268368193527E-14</v>
      </c>
      <c r="CR252" s="1">
        <v>2.6319519327121101E-14</v>
      </c>
      <c r="CS252" s="1">
        <v>-1.27650121387318E-13</v>
      </c>
      <c r="CT252" s="1">
        <v>8.6757308414893195E-14</v>
      </c>
      <c r="CU252" s="1">
        <v>-1.4174920112786601E-13</v>
      </c>
      <c r="CV252" s="1">
        <v>1.2272963260729399E-13</v>
      </c>
      <c r="CW252" s="1">
        <v>-7.1590942379402105E-13</v>
      </c>
      <c r="CX252" s="1">
        <v>1.1583708741670901E-13</v>
      </c>
      <c r="CY252" s="1">
        <v>-7.0623704737727795E-14</v>
      </c>
      <c r="CZ252" s="1">
        <v>3.7846677392927999E-13</v>
      </c>
      <c r="DA252" s="1">
        <v>-1.3035027711527801E-14</v>
      </c>
      <c r="DB252" s="1">
        <v>-3.6600309497872601E-14</v>
      </c>
      <c r="DC252" s="1">
        <v>-9.8292684514194901E-13</v>
      </c>
      <c r="DD252">
        <v>65.251192944346698</v>
      </c>
      <c r="DE252" s="1">
        <v>3.4932071417778901E-14</v>
      </c>
      <c r="DF252" s="1">
        <v>-3.2840600378527599E-14</v>
      </c>
      <c r="DG252">
        <v>49.5474000670892</v>
      </c>
      <c r="DH252" s="1">
        <v>-6.32291105936449E-14</v>
      </c>
      <c r="DI252" s="1">
        <v>-6.4574271929656097E-14</v>
      </c>
      <c r="DJ252" s="1">
        <v>6.68384106372023E-14</v>
      </c>
      <c r="DK252" s="1">
        <v>-2.3170469994068098E-14</v>
      </c>
      <c r="DL252" s="1">
        <v>1.2972985915492201E-12</v>
      </c>
      <c r="DM252" s="1">
        <v>8.8750231725266004E-13</v>
      </c>
      <c r="DN252" s="1">
        <v>-9.2912399782958205E-15</v>
      </c>
      <c r="DO252" s="1">
        <v>-5.9319826790048904E-14</v>
      </c>
      <c r="DP252" s="1">
        <v>1.7710185517783199E-14</v>
      </c>
      <c r="DQ252" s="1">
        <v>6.5076391352911503E-14</v>
      </c>
      <c r="DR252" s="1">
        <v>-1.0280722047706E-14</v>
      </c>
      <c r="DS252" s="1">
        <v>-2.21537938805256E-14</v>
      </c>
      <c r="DT252">
        <v>125.183107000116</v>
      </c>
      <c r="DU252" s="1">
        <v>-1.2966909877977299E-13</v>
      </c>
      <c r="DV252" s="1">
        <v>3.1550786330537603E-14</v>
      </c>
      <c r="DW252" s="1">
        <v>4.7655438805192105E-13</v>
      </c>
      <c r="DX252" s="1">
        <v>-2.8665026361133099E-14</v>
      </c>
      <c r="DY252" s="1">
        <v>-3.2559555451912399E-14</v>
      </c>
      <c r="DZ252" s="1">
        <v>1.08378387211336E-13</v>
      </c>
      <c r="EA252" s="1">
        <v>-1.57930771916552E-13</v>
      </c>
      <c r="EB252" s="1">
        <v>3.8797199118887803E-14</v>
      </c>
      <c r="EC252" s="1">
        <v>1.3533775625694599E-10</v>
      </c>
      <c r="ED252" s="1">
        <v>2.8440835678616702E-14</v>
      </c>
      <c r="EE252" s="1">
        <v>-3.6429354646047798E-14</v>
      </c>
      <c r="EF252" s="1">
        <v>1.40065894208928E-13</v>
      </c>
      <c r="EG252" s="1">
        <v>-4.8356914166097398E-14</v>
      </c>
      <c r="EH252" s="1">
        <v>-4.80941657224101E-15</v>
      </c>
      <c r="EI252" s="1">
        <v>1.03473380047658E-13</v>
      </c>
      <c r="EJ252" s="1">
        <v>4.9264340447074496E-13</v>
      </c>
      <c r="EK252" s="1">
        <v>1.62808463579503E-14</v>
      </c>
      <c r="EL252" s="1">
        <v>-6.5425521054783194E-14</v>
      </c>
      <c r="EM252" s="1">
        <v>2.8397151386207199E-13</v>
      </c>
      <c r="EN252" s="1">
        <v>-5.3206946231812302E-13</v>
      </c>
      <c r="EO252" s="1">
        <v>6.1990954834763094E-14</v>
      </c>
      <c r="EP252">
        <v>58.908591755848903</v>
      </c>
      <c r="EQ252" s="1">
        <v>6.9185739245247904E-14</v>
      </c>
      <c r="ER252" s="1">
        <v>1.0106303016828101E-13</v>
      </c>
      <c r="ES252" s="1">
        <v>5.4952654904969096E-13</v>
      </c>
      <c r="ET252">
        <v>86.4459018285051</v>
      </c>
      <c r="EU252" s="1">
        <v>-3.6119336943905598E-14</v>
      </c>
      <c r="EV252" s="1">
        <v>1.35090605930319E-10</v>
      </c>
      <c r="EW252" s="1">
        <v>-9.8926001141516505E-14</v>
      </c>
      <c r="EX252">
        <v>116.48464179061</v>
      </c>
      <c r="EY252" s="1">
        <v>2.24439491806724E-13</v>
      </c>
      <c r="EZ252" s="1">
        <v>-1.0290120357609601E-13</v>
      </c>
      <c r="FA252" s="1">
        <v>-1.6891888508712801E-15</v>
      </c>
      <c r="FB252" s="1">
        <v>-2.2016419515428302E-12</v>
      </c>
      <c r="FC252" s="1">
        <v>2.1550989736806299E-14</v>
      </c>
      <c r="FD252" s="1">
        <v>3.1349003791001498E-14</v>
      </c>
      <c r="FE252" s="1">
        <v>2.1520877514480901E-14</v>
      </c>
      <c r="FF252" s="1">
        <v>-2.2060484605905701E-14</v>
      </c>
      <c r="FG252" s="1">
        <v>-4.7313881586615098E-14</v>
      </c>
      <c r="FH252" s="1">
        <v>-5.6094543526803802E-15</v>
      </c>
      <c r="FI252" s="1">
        <v>-7.2877802626459706E-15</v>
      </c>
      <c r="FJ252" s="1">
        <v>1.09846351050169E-13</v>
      </c>
      <c r="FK252" s="1">
        <v>-3.1472307884716598E-14</v>
      </c>
      <c r="FL252" s="1">
        <v>2.3198572906067899E-14</v>
      </c>
      <c r="FM252" s="1">
        <v>-6.4035701990179605E-14</v>
      </c>
      <c r="FN252" s="1">
        <v>-1.11520542492101E-13</v>
      </c>
      <c r="FO252" s="1">
        <v>1.5512765164203101E-13</v>
      </c>
      <c r="FP252" s="1">
        <v>-3.1420797507798401E-13</v>
      </c>
      <c r="FQ252" s="1">
        <v>-5.15933643579557E-14</v>
      </c>
      <c r="FR252" s="1">
        <v>-2.8803443506026597E-14</v>
      </c>
      <c r="FS252" s="1">
        <v>-5.01093188622166E-15</v>
      </c>
      <c r="FT252" s="1">
        <v>-4.7909228728917299E-12</v>
      </c>
      <c r="FU252" s="1">
        <v>1.6350917666041799E-13</v>
      </c>
      <c r="FV252" s="1">
        <v>2.2961907876861799E-14</v>
      </c>
      <c r="FW252" s="1">
        <v>4.47184617950297E-14</v>
      </c>
      <c r="FX252" s="1">
        <v>1.76099950186065E-13</v>
      </c>
      <c r="FY252" s="1">
        <v>-1.1195584603613599E-12</v>
      </c>
      <c r="FZ252" s="1">
        <v>-6.1612343811389804E-14</v>
      </c>
      <c r="GA252" s="1">
        <v>6.0957270815675498E-14</v>
      </c>
      <c r="GB252" s="1">
        <v>-3.1949557719776503E-14</v>
      </c>
      <c r="GC252" s="1">
        <v>-9.1432328991238405E-14</v>
      </c>
      <c r="GD252" s="1">
        <v>2.2678406698799E-13</v>
      </c>
      <c r="GE252" s="1">
        <v>2.4876550396809001E-14</v>
      </c>
      <c r="GF252">
        <v>107.31356343704999</v>
      </c>
      <c r="GG252" s="1">
        <v>-3.7944763824569598E-14</v>
      </c>
      <c r="GH252" s="1">
        <v>6.0366325412513806E-14</v>
      </c>
      <c r="GI252" s="1">
        <v>2.7099180708756099E-14</v>
      </c>
      <c r="GJ252" s="1">
        <v>-1.76165343559925E-13</v>
      </c>
      <c r="GK252" s="1">
        <v>1.46499736974262E-13</v>
      </c>
      <c r="GL252" s="1">
        <v>-6.2846329790696506E-14</v>
      </c>
      <c r="GM252" s="1">
        <v>1.5118463843536301E-14</v>
      </c>
      <c r="GN252" s="1">
        <v>9.8221164678518404E-15</v>
      </c>
      <c r="GO252">
        <v>76.303604634876194</v>
      </c>
      <c r="GP252" s="1">
        <v>-2.3122015425736698E-13</v>
      </c>
      <c r="GQ252" s="1">
        <v>1.3517928196624501E-10</v>
      </c>
      <c r="GR252" s="1">
        <v>-1.81251059354701E-13</v>
      </c>
      <c r="GS252" s="1">
        <v>-1.11821968995956E-13</v>
      </c>
      <c r="GT252" s="1">
        <v>-5.38486112791363E-13</v>
      </c>
      <c r="GU252" s="1">
        <v>-2.30598956554827E-14</v>
      </c>
      <c r="GV252" s="1">
        <v>-5.7729238849204696E-14</v>
      </c>
      <c r="GW252" s="1">
        <v>-3.5711007300929801E-14</v>
      </c>
      <c r="GX252" s="1">
        <v>5.6387486339020602E-14</v>
      </c>
      <c r="GY252" s="1">
        <v>7.9010679107391794E-14</v>
      </c>
      <c r="GZ252" s="1">
        <v>1.7730389638654001E-14</v>
      </c>
      <c r="HA252" s="1">
        <v>5.5121852924765298E-14</v>
      </c>
      <c r="HB252" s="1">
        <v>-3.6247901627431599E-14</v>
      </c>
      <c r="HC252" s="1">
        <v>-5.7327355607056105E-14</v>
      </c>
      <c r="HD252" s="1">
        <v>9.1752966256670395E-11</v>
      </c>
      <c r="HE252" s="1">
        <v>1.36630126318078E-14</v>
      </c>
      <c r="HF252">
        <v>87.863145779662901</v>
      </c>
      <c r="HG252" s="1">
        <v>-7.6411884418380094E-14</v>
      </c>
      <c r="HH252" s="1">
        <v>-8.6862619937577604E-14</v>
      </c>
      <c r="HI252" s="1">
        <v>4.6179587618335201E-14</v>
      </c>
      <c r="HJ252" s="1">
        <v>4.0358763870715302E-13</v>
      </c>
      <c r="HK252" s="1">
        <v>5.5113810391830803E-14</v>
      </c>
      <c r="HL252" s="1">
        <v>4.0581565287411902E-14</v>
      </c>
      <c r="HM252">
        <v>97.415920982612207</v>
      </c>
      <c r="HN252">
        <v>99.592042650484103</v>
      </c>
      <c r="HO252" s="1">
        <v>4.4107424591638703E-14</v>
      </c>
      <c r="HP252" s="1">
        <v>-8.57934937315476E-14</v>
      </c>
      <c r="HQ252" s="1">
        <v>1.6418009944883E-13</v>
      </c>
      <c r="HR252" s="1">
        <v>2.1043837739663E-14</v>
      </c>
      <c r="HS252" s="1">
        <v>-5.6568324715288697E-13</v>
      </c>
      <c r="HT252" s="1">
        <v>1.3534203824546199E-10</v>
      </c>
      <c r="HU252" s="1">
        <v>-4.5987934093198203E-13</v>
      </c>
      <c r="HV252" s="1">
        <v>8.4429513814514207E-15</v>
      </c>
      <c r="HW252" s="1">
        <v>-1.53091478381458E-13</v>
      </c>
      <c r="HX252" s="1">
        <v>7.3334845155672404E-14</v>
      </c>
      <c r="HY252" s="1">
        <v>3.1523636001853498E-14</v>
      </c>
      <c r="HZ252">
        <v>85.388767200763297</v>
      </c>
      <c r="IA252" s="1">
        <v>-5.83438799604228E-14</v>
      </c>
      <c r="IB252" s="1">
        <v>-3.1827928394460903E-13</v>
      </c>
      <c r="IC252" s="1">
        <v>1.5231631435586801E-14</v>
      </c>
      <c r="ID252" s="1">
        <v>-4.2193110431349701E-14</v>
      </c>
      <c r="IE252" s="1">
        <v>-3.2588504767830402E-12</v>
      </c>
      <c r="IF252">
        <v>43.804689593753302</v>
      </c>
      <c r="IG252" s="1">
        <v>1.3500908388872399E-10</v>
      </c>
      <c r="IH252" s="1">
        <v>1.23183838275108E-13</v>
      </c>
      <c r="II252" s="1">
        <v>9.3136870191984703E-14</v>
      </c>
      <c r="IJ252" s="1">
        <v>1.3522366101254899E-10</v>
      </c>
      <c r="IK252" s="1">
        <v>-6.6016641304647995E-14</v>
      </c>
      <c r="IL252">
        <v>75.972516960925901</v>
      </c>
      <c r="IM252" s="1">
        <v>1.0981510839806201E-13</v>
      </c>
      <c r="IN252" s="1">
        <v>8.2904543886241502E-13</v>
      </c>
      <c r="IO252" s="1">
        <v>8.4996666040207002E-14</v>
      </c>
      <c r="IP252" s="1">
        <v>-1.8364550479773999E-14</v>
      </c>
      <c r="IQ252" s="1">
        <v>1.4880427307444799E-12</v>
      </c>
      <c r="IR252" s="1">
        <v>2.1227347089917701E-14</v>
      </c>
      <c r="IS252" s="1">
        <v>-8.9617174340575507E-15</v>
      </c>
      <c r="IT252" s="1">
        <v>1.05240601264265E-13</v>
      </c>
      <c r="IU252" s="1">
        <v>-5.6727354551875797E-14</v>
      </c>
      <c r="IV252" s="1">
        <v>-2.3715118339184899E-14</v>
      </c>
      <c r="IW252" s="1">
        <v>-1.00030457388637E-13</v>
      </c>
      <c r="IX252" s="1">
        <v>-1.0136212251292901E-14</v>
      </c>
      <c r="IY252" s="1">
        <v>9.1395557572385904E-14</v>
      </c>
      <c r="IZ252">
        <v>84.719542675643595</v>
      </c>
      <c r="JA252" s="1">
        <v>-7.9702575584614695E-14</v>
      </c>
      <c r="JB252" s="1">
        <v>2.2976284634631799E-14</v>
      </c>
      <c r="JC252" s="1">
        <v>2.9376503312074901E-13</v>
      </c>
      <c r="JD252" s="1">
        <v>2.4644397800541799E-14</v>
      </c>
      <c r="JE252">
        <v>65.574904168453102</v>
      </c>
      <c r="JF252" s="1">
        <v>-5.8710087961557603E-14</v>
      </c>
      <c r="JG252" s="1">
        <v>1.10636225364261E-14</v>
      </c>
      <c r="JH252" s="1">
        <v>4.0165558765005397E-14</v>
      </c>
      <c r="JI252" s="1">
        <v>1.76441999088868E-13</v>
      </c>
      <c r="JJ252" s="1">
        <v>8.74211036635187E-14</v>
      </c>
      <c r="JK252" s="1">
        <v>7.4308032589556903E-14</v>
      </c>
      <c r="JL252" s="1">
        <v>6.0002910123010199E-13</v>
      </c>
      <c r="JM252" s="1">
        <v>6.46940221150205E-13</v>
      </c>
      <c r="JN252" s="1">
        <v>-1.8447677335611901E-13</v>
      </c>
      <c r="JO252" s="1">
        <v>-6.0732212069172005E-13</v>
      </c>
      <c r="JP252" s="1">
        <v>-5.5543556135637501E-14</v>
      </c>
      <c r="JQ252" s="1">
        <v>-2.7907319893435999E-12</v>
      </c>
      <c r="JR252" s="1">
        <v>1.3661236702985201E-13</v>
      </c>
      <c r="JS252" s="1">
        <v>-3.6450048820377302E-14</v>
      </c>
      <c r="JT252" s="1">
        <v>-9.1189165148671398E-13</v>
      </c>
      <c r="JU252" s="1">
        <v>2.3258600462284702E-13</v>
      </c>
      <c r="JV252" s="1">
        <v>1.35187194120907E-10</v>
      </c>
      <c r="JW252" s="1">
        <v>-3.1433868262839899E-14</v>
      </c>
      <c r="JX252" s="1">
        <v>7.9057948103513504E-14</v>
      </c>
      <c r="JY252" s="1">
        <v>1.3537385714041501E-10</v>
      </c>
      <c r="JZ252" s="1">
        <v>1.7586794917185E-13</v>
      </c>
      <c r="KA252" s="1">
        <v>9.1600220973788602E-11</v>
      </c>
      <c r="KB252">
        <v>74.246459336590206</v>
      </c>
      <c r="KC252" s="1">
        <v>-1.5262343681228199E-13</v>
      </c>
      <c r="KD252" s="1">
        <v>2.08914562463311E-13</v>
      </c>
      <c r="KE252" s="1">
        <v>-1.08937391262776E-11</v>
      </c>
      <c r="KF252" s="1">
        <v>1.3408931370540299E-10</v>
      </c>
      <c r="KG252" s="1">
        <v>-6.97790507867497E-14</v>
      </c>
      <c r="KH252" s="1">
        <v>2.1398498951242399E-13</v>
      </c>
      <c r="KI252" s="1">
        <v>-1.8780151724350999E-13</v>
      </c>
      <c r="KJ252" s="1">
        <v>-6.12624419788105E-14</v>
      </c>
      <c r="KK252" s="1">
        <v>-1.1688947935996699E-13</v>
      </c>
      <c r="KL252" s="1">
        <v>-4.0571631462635702E-14</v>
      </c>
      <c r="KM252" s="1">
        <v>-9.0507233254767801E-14</v>
      </c>
      <c r="KN252" s="1">
        <v>5.8182491774427601E-14</v>
      </c>
      <c r="KO252" s="1">
        <v>-3.8323087120294498E-14</v>
      </c>
      <c r="KP252" s="1">
        <v>2.3499884473372198E-14</v>
      </c>
      <c r="KQ252" s="1">
        <v>6.8737668278120103E-13</v>
      </c>
      <c r="KR252" s="1">
        <v>-1.74491747006466E-13</v>
      </c>
      <c r="KS252" s="1">
        <v>-6.1942319896301102E-14</v>
      </c>
      <c r="KT252" s="1">
        <v>1.30410465741378E-13</v>
      </c>
      <c r="KU252" s="1">
        <v>-1.0263458295298401E-13</v>
      </c>
      <c r="KV252">
        <v>40.116606783064597</v>
      </c>
      <c r="KW252" s="1">
        <v>-1.07360164064513E-13</v>
      </c>
      <c r="KX252" s="1">
        <v>-3.68683127218975E-14</v>
      </c>
      <c r="KY252" s="1">
        <v>-5.7424798683640395E-14</v>
      </c>
      <c r="KZ252" s="1">
        <v>1.79449055038689E-13</v>
      </c>
      <c r="LA252">
        <v>146.21631415270301</v>
      </c>
      <c r="LB252" s="1">
        <v>-1.04488817299817E-13</v>
      </c>
      <c r="LC252" s="1">
        <v>-4.4718635648938599E-14</v>
      </c>
      <c r="LD252" s="1">
        <v>7.1237574920613402E-14</v>
      </c>
      <c r="LE252" s="1">
        <v>-3.0582776519120602E-14</v>
      </c>
      <c r="LF252" s="1">
        <v>3.9994137424087599E-13</v>
      </c>
      <c r="LG252" s="1">
        <v>1.37933332908556E-14</v>
      </c>
      <c r="LH252" s="1">
        <v>2.2473803678177401E-14</v>
      </c>
      <c r="LI252" s="1">
        <v>-4.8170338143438897E-13</v>
      </c>
      <c r="LJ252">
        <v>75.946125634038694</v>
      </c>
      <c r="LK252" s="1">
        <v>-2.6853333383600098E-13</v>
      </c>
      <c r="LL252" s="1">
        <v>-1.6388223514601201E-11</v>
      </c>
      <c r="LM252" s="1">
        <v>2.4082448155691803E-13</v>
      </c>
      <c r="LN252">
        <v>69.0677293967304</v>
      </c>
      <c r="LO252" s="1">
        <v>-2.9394421277088601E-11</v>
      </c>
      <c r="LP252" s="1">
        <v>2.8540733461020901E-13</v>
      </c>
      <c r="LQ252" s="1">
        <v>-2.7193709321510699E-15</v>
      </c>
      <c r="LR252" s="1">
        <v>5.2816309242667799E-14</v>
      </c>
      <c r="LS252" s="1">
        <v>-1.4012466566453E-12</v>
      </c>
      <c r="LT252" s="1">
        <v>1.3494895809646401E-10</v>
      </c>
      <c r="LU252" s="1">
        <v>2.1385142806393301E-13</v>
      </c>
      <c r="LV252" s="1">
        <v>1.5191496904333599E-13</v>
      </c>
      <c r="LW252" s="1">
        <v>-6.6373816155982104E-14</v>
      </c>
      <c r="LX252" s="1">
        <v>-7.5670936923435404E-14</v>
      </c>
      <c r="LY252" s="1">
        <v>-4.9431253932169699E-14</v>
      </c>
      <c r="LZ252" s="1">
        <v>1.3252253831668701E-10</v>
      </c>
      <c r="MA252" s="1">
        <v>-6.4262595551526096E-14</v>
      </c>
      <c r="MB252" s="1">
        <v>1.1029968759919699E-14</v>
      </c>
      <c r="MC252" s="1">
        <v>8.15480314393492E-14</v>
      </c>
      <c r="MD252" s="1">
        <v>9.1187893976535002E-11</v>
      </c>
      <c r="ME252" s="1">
        <v>1.2822049969317899E-13</v>
      </c>
      <c r="MF252" s="1">
        <v>-2.3730488814132601E-14</v>
      </c>
      <c r="MG252" s="1">
        <v>-1.34742113814565E-13</v>
      </c>
      <c r="MH252" s="1">
        <v>2.28135448894232E-15</v>
      </c>
      <c r="MI252" s="1">
        <v>-7.5291044096623194E-14</v>
      </c>
      <c r="MJ252" s="1">
        <v>1.27152343004562E-13</v>
      </c>
      <c r="MK252" s="1">
        <v>1.2493766576147999E-13</v>
      </c>
      <c r="ML252" s="1">
        <v>-1.5100720674822901E-13</v>
      </c>
      <c r="MM252" s="1">
        <v>-4.8708460650556203E-14</v>
      </c>
      <c r="MN252" s="1">
        <v>-1.1553700298748001E-12</v>
      </c>
      <c r="MO252" s="1">
        <v>-9.29768121315298E-14</v>
      </c>
      <c r="MP252" s="1">
        <v>4.6300002121041702E-14</v>
      </c>
      <c r="MQ252" s="1">
        <v>1.4082940593553501E-12</v>
      </c>
      <c r="MR252" s="1">
        <v>-9.1213529758737396E-13</v>
      </c>
      <c r="MS252">
        <v>66.392166295894299</v>
      </c>
      <c r="MT252" s="1">
        <v>1.01032001551751E-13</v>
      </c>
      <c r="MU252" s="1">
        <v>-2.2514038883515901E-14</v>
      </c>
      <c r="MV252" s="1">
        <v>-3.1312888125795899E-14</v>
      </c>
      <c r="MW252" s="1">
        <v>7.4802775245417097E-13</v>
      </c>
      <c r="MX252" s="1">
        <v>-1.1980602344176101E-13</v>
      </c>
      <c r="MY252" s="1">
        <v>-3.1142729020340799E-14</v>
      </c>
      <c r="MZ252" s="1">
        <v>-2.58045422808593E-14</v>
      </c>
      <c r="NA252" s="1">
        <v>-3.2707005154382203E-14</v>
      </c>
      <c r="NB252" s="1">
        <v>-6.1148605130721701E-14</v>
      </c>
      <c r="NC252" s="1">
        <v>-4.2582101695001498E-13</v>
      </c>
      <c r="ND252" s="1">
        <v>-4.8659255841645197E-14</v>
      </c>
      <c r="NE252" s="1">
        <v>-7.2112849694034293E-15</v>
      </c>
      <c r="NF252" s="1">
        <v>-9.9037311724477308E-15</v>
      </c>
      <c r="NG252" s="1">
        <v>-7.1534106333478999E-14</v>
      </c>
      <c r="NH252" s="1">
        <v>3.7981957216062203E-15</v>
      </c>
      <c r="NI252">
        <v>47.779841871922798</v>
      </c>
      <c r="NJ252" s="1">
        <v>3.64080940899178E-13</v>
      </c>
      <c r="NK252" s="1">
        <v>7.5711192563018106E-14</v>
      </c>
      <c r="NL252" s="1">
        <v>-9.7846966006230507E-15</v>
      </c>
      <c r="NM252" s="1">
        <v>3.5066505405610202E-14</v>
      </c>
      <c r="NN252" s="1">
        <v>-1.7229097333363799E-29</v>
      </c>
      <c r="NO252" s="1">
        <v>-4.6005618100876798E-14</v>
      </c>
      <c r="NP252" s="1">
        <v>2.3309279872689501E-14</v>
      </c>
      <c r="NQ252" s="1">
        <v>-6.1123402496957104E-14</v>
      </c>
      <c r="NR252" s="1">
        <v>8.5313065615393002E-13</v>
      </c>
      <c r="NS252" s="1">
        <v>1.36596715886838E-13</v>
      </c>
      <c r="NT252" s="1">
        <v>-2.5157911810124301E-14</v>
      </c>
      <c r="NU252" s="1">
        <v>3.0276656671983501E-14</v>
      </c>
      <c r="NV252" s="1">
        <v>-6.2061726159719905E-14</v>
      </c>
      <c r="NW252" s="1">
        <v>9.1310653134161303E-13</v>
      </c>
      <c r="NX252" s="1">
        <v>-2.0134657190984E-13</v>
      </c>
      <c r="NY252" s="1">
        <v>4.2638502816469101E-13</v>
      </c>
      <c r="NZ252" s="1">
        <v>-2.4829654077115599E-14</v>
      </c>
      <c r="OA252" s="1">
        <v>1.3521910535464799E-10</v>
      </c>
      <c r="OB252" s="1">
        <v>-1.4546017368761601E-12</v>
      </c>
      <c r="OC252" s="1">
        <v>-1.1979407142509101E-14</v>
      </c>
      <c r="OD252" s="1">
        <v>-1.7102228468575102E-14</v>
      </c>
      <c r="OE252" s="1">
        <v>1.01268322897581E-14</v>
      </c>
      <c r="OF252" s="1">
        <v>5.6475082999848898E-18</v>
      </c>
      <c r="OG252" s="1">
        <v>1.6242686868445801E-13</v>
      </c>
      <c r="OH252" s="1">
        <v>-1.2038034044958501E-13</v>
      </c>
      <c r="OI252" s="1">
        <v>5.8566354904384394E-14</v>
      </c>
      <c r="OJ252" s="1">
        <v>4.4095900145164299E-14</v>
      </c>
      <c r="OK252" s="1">
        <v>4.0566750524555601E-13</v>
      </c>
      <c r="OL252" s="1">
        <v>-1.09363314053221E-14</v>
      </c>
      <c r="OM252" s="1">
        <v>-5.1437935803797998E-14</v>
      </c>
      <c r="ON252" s="1">
        <v>1.1785340523493099E-13</v>
      </c>
      <c r="OO252" s="1">
        <v>4.76277846851098E-15</v>
      </c>
      <c r="OP252">
        <v>97.617231779282307</v>
      </c>
      <c r="OQ252" s="1">
        <v>4.0059932531784902E-14</v>
      </c>
      <c r="OR252" s="1">
        <v>1.53780003279957E-10</v>
      </c>
      <c r="OS252" s="1">
        <v>-1.3090999541367201E-12</v>
      </c>
      <c r="OT252" s="1">
        <v>9.9730664303035703E-15</v>
      </c>
      <c r="OU252" s="1">
        <v>-9.0124592678634297E-13</v>
      </c>
      <c r="OV252" s="1">
        <v>-3.4086879949072102E-14</v>
      </c>
      <c r="OW252" s="1">
        <v>5.5726564501148098E-14</v>
      </c>
      <c r="OX252">
        <v>85.8271912259478</v>
      </c>
      <c r="OY252" s="1">
        <v>-5.67544517232706E-13</v>
      </c>
      <c r="OZ252" s="1">
        <v>-3.9015041880522198E-14</v>
      </c>
      <c r="PA252" s="1">
        <v>1.13575571729557E-13</v>
      </c>
      <c r="PB252" s="1">
        <v>-1.24518096431862E-14</v>
      </c>
      <c r="PC252" s="1">
        <v>-2.0414041954544101E-13</v>
      </c>
      <c r="PD252" s="1">
        <v>4.90429628119311E-14</v>
      </c>
      <c r="PE252" s="1">
        <v>-1.85766413925435E-13</v>
      </c>
      <c r="PF252">
        <v>68.600291946552204</v>
      </c>
      <c r="PG252" s="1">
        <v>1.35104026566079E-10</v>
      </c>
      <c r="PH252">
        <v>44.993793545539297</v>
      </c>
      <c r="PI252" s="1">
        <v>-3.5809253204750101E-16</v>
      </c>
      <c r="PJ252" s="1">
        <v>-4.21265613652096E-14</v>
      </c>
      <c r="PK252" s="1">
        <v>-5.7155109021404696E-14</v>
      </c>
      <c r="PL252" s="1">
        <v>9.3647692410171701E-15</v>
      </c>
      <c r="PM252" s="1">
        <v>1.3521426786524401E-10</v>
      </c>
      <c r="PN252" s="1">
        <v>-8.6520040501684993E-15</v>
      </c>
      <c r="PO252" s="1">
        <v>-1.3177370393939799E-11</v>
      </c>
      <c r="PP252" s="1">
        <v>1.1637281921760301E-12</v>
      </c>
      <c r="PQ252" s="1">
        <v>1.3537903120477401E-10</v>
      </c>
      <c r="PR252" s="1">
        <v>3.89952917104598E-14</v>
      </c>
      <c r="PS252" s="1">
        <v>-8.9968046429586795E-14</v>
      </c>
      <c r="PT252" s="1">
        <v>-9.4925203706829798E-15</v>
      </c>
      <c r="PU252" s="1">
        <v>5.0938245979902698E-14</v>
      </c>
      <c r="PV252" s="1">
        <v>1.57071403399194E-13</v>
      </c>
      <c r="PW252">
        <v>78.356706196359397</v>
      </c>
      <c r="PX252" s="1">
        <v>1.4796883758539501E-12</v>
      </c>
      <c r="PY252" s="1">
        <v>5.6612316292289803E-13</v>
      </c>
      <c r="PZ252" s="1">
        <v>2.41748092653906E-14</v>
      </c>
      <c r="QA252" s="1">
        <v>2.9016524480558E-13</v>
      </c>
      <c r="QB252" s="1">
        <v>-9.6605060366620503E-14</v>
      </c>
      <c r="QC252" s="1">
        <v>4.1468981690486201E-14</v>
      </c>
      <c r="QD252" s="1">
        <v>4.9177510106973196E-15</v>
      </c>
      <c r="QE252" s="1">
        <v>-1.3899889230205701E-14</v>
      </c>
      <c r="QF252" s="1">
        <v>1.3520395649836499E-10</v>
      </c>
      <c r="QG252" s="1">
        <v>1.4375919342406099E-14</v>
      </c>
      <c r="QH252" s="1">
        <v>1.3584889929912199E-13</v>
      </c>
      <c r="QI252" s="1">
        <v>-2.9536214602110398E-14</v>
      </c>
      <c r="QJ252" s="1">
        <v>9.1912616309778097E-14</v>
      </c>
      <c r="QK252" s="1">
        <v>1.23444315222742E-13</v>
      </c>
      <c r="QL252" s="1">
        <v>7.6108805520575001E-14</v>
      </c>
      <c r="QM252" s="1">
        <v>-1.3789323397513401E-13</v>
      </c>
      <c r="QN252" s="1">
        <v>-5.0221834955691498E-14</v>
      </c>
      <c r="QO252" s="1">
        <v>5.7763632856033497E-14</v>
      </c>
      <c r="QP252" s="1">
        <v>6.2879202678828098E-14</v>
      </c>
      <c r="QQ252" s="1">
        <v>-8.73595766603819E-14</v>
      </c>
      <c r="QR252" s="1">
        <v>-1.4314743408789799E-12</v>
      </c>
      <c r="QS252" s="1">
        <v>4.8907897629136398E-14</v>
      </c>
      <c r="QT252">
        <v>102.24236267009501</v>
      </c>
      <c r="QU252" s="1">
        <v>-3.9502871765489402E-14</v>
      </c>
      <c r="QV252" s="1">
        <v>-1.8103435950295199E-14</v>
      </c>
      <c r="QW252" s="1">
        <v>6.5631018798801603E-13</v>
      </c>
      <c r="SH252">
        <f>COUNTIF(C252:SG252,"&gt;0.1")</f>
        <v>37</v>
      </c>
    </row>
    <row r="253" spans="1:502" x14ac:dyDescent="0.2">
      <c r="A253" t="s">
        <v>361</v>
      </c>
      <c r="B253" s="1">
        <v>-1.00802824209992E-13</v>
      </c>
      <c r="C253" s="1">
        <v>1.06620173733511E-13</v>
      </c>
      <c r="D253">
        <v>0</v>
      </c>
      <c r="E253" s="1">
        <v>-3.6744755299159499E-14</v>
      </c>
      <c r="F253" s="1">
        <v>-4.7653054600105098E-14</v>
      </c>
      <c r="G253" s="1">
        <v>-2.7510697453832098E-13</v>
      </c>
      <c r="H253" s="1">
        <v>1.38434085511832E-13</v>
      </c>
      <c r="I253" s="1">
        <v>7.5026303450061996E-14</v>
      </c>
      <c r="J253" s="1">
        <v>-1.5329324525360601E-14</v>
      </c>
      <c r="K253" s="1">
        <v>1.2690881523542601E-13</v>
      </c>
      <c r="L253" s="1">
        <v>8.4932122728763002E-14</v>
      </c>
      <c r="M253" s="1">
        <v>-7.9733653196462902E-15</v>
      </c>
      <c r="N253" s="1">
        <v>-3.9956616381582501E-12</v>
      </c>
      <c r="O253" s="1">
        <v>2.17211095257098E-13</v>
      </c>
      <c r="P253" s="1">
        <v>-1.8572447185931901E-13</v>
      </c>
      <c r="Q253" s="1">
        <v>-3.4030199468415798E-15</v>
      </c>
      <c r="R253" s="1">
        <v>-7.0019694292719504E-13</v>
      </c>
      <c r="S253" s="1">
        <v>1.60285317937527E-13</v>
      </c>
      <c r="T253" s="1">
        <v>-2.4605626243327598E-13</v>
      </c>
      <c r="U253" s="1">
        <v>1.42372099794158E-13</v>
      </c>
      <c r="V253" s="1">
        <v>5.2097146969316702E-14</v>
      </c>
      <c r="W253" s="1">
        <v>-1.6492893914292699E-14</v>
      </c>
      <c r="X253" s="1">
        <v>-1.5146344172631101E-14</v>
      </c>
      <c r="Y253">
        <v>86.407694276277596</v>
      </c>
      <c r="Z253" s="1">
        <v>-1.79854214270604E-13</v>
      </c>
      <c r="AA253" s="1">
        <v>-4.66185597453789E-14</v>
      </c>
      <c r="AB253" s="1">
        <v>1.6658451165950901E-13</v>
      </c>
      <c r="AC253" s="1">
        <v>1.5417348951538301E-13</v>
      </c>
      <c r="AD253" s="1">
        <v>-5.7970477396449596E-13</v>
      </c>
      <c r="AE253" s="1">
        <v>-4.8289027872312601E-14</v>
      </c>
      <c r="AF253" s="1">
        <v>-2.9252385458490002E-13</v>
      </c>
      <c r="AG253" s="1">
        <v>-3.11563965755912E-14</v>
      </c>
      <c r="AH253" s="1">
        <v>9.6321849460357605E-14</v>
      </c>
      <c r="AI253">
        <v>118.394242575844</v>
      </c>
      <c r="AJ253" s="1">
        <v>1.32644095124536E-13</v>
      </c>
      <c r="AK253">
        <v>110.98505539358401</v>
      </c>
      <c r="AL253" s="1">
        <v>1.3521841077154501E-10</v>
      </c>
      <c r="AM253" s="1">
        <v>-4.59719326116115E-14</v>
      </c>
      <c r="AN253">
        <v>56.1191906347821</v>
      </c>
      <c r="AO253" s="1">
        <v>5.3324793327657298E-14</v>
      </c>
      <c r="AP253">
        <v>67.724822787657899</v>
      </c>
      <c r="AQ253" s="1">
        <v>-8.2729947724818403E-13</v>
      </c>
      <c r="AR253" s="1">
        <v>5.0888167558535603E-14</v>
      </c>
      <c r="AS253" s="1">
        <v>-4.7046772256218102E-14</v>
      </c>
      <c r="AT253" s="1">
        <v>-4.1298946022150998E-15</v>
      </c>
      <c r="AU253" s="1">
        <v>1.3521185191854499E-10</v>
      </c>
      <c r="AV253" s="1">
        <v>3.3466209908101401E-13</v>
      </c>
      <c r="AW253" s="1">
        <v>9.2208106254752298E-14</v>
      </c>
      <c r="AX253" s="1">
        <v>7.0070852247568694E-14</v>
      </c>
      <c r="AY253" s="1">
        <v>1.3524542980709901E-10</v>
      </c>
      <c r="AZ253" s="1">
        <v>-3.1009898276957601E-14</v>
      </c>
      <c r="BA253" s="1">
        <v>2.8884528880571099E-13</v>
      </c>
      <c r="BB253" s="1">
        <v>-1.40378014326577E-13</v>
      </c>
      <c r="BC253" s="1">
        <v>7.0828738904997298E-14</v>
      </c>
      <c r="BD253">
        <v>65.524268933789102</v>
      </c>
      <c r="BE253" s="1">
        <v>-5.7100703462860801E-14</v>
      </c>
      <c r="BF253" s="1">
        <v>-1.6660291920570999E-14</v>
      </c>
      <c r="BG253" s="1">
        <v>-2.33857899702859E-14</v>
      </c>
      <c r="BH253" s="1">
        <v>2.73535974401395E-14</v>
      </c>
      <c r="BI253" s="1">
        <v>-5.6115555395217998E-14</v>
      </c>
      <c r="BJ253" s="1">
        <v>1.6469086490756099E-13</v>
      </c>
      <c r="BK253" s="1">
        <v>-1.7116276401010899E-13</v>
      </c>
      <c r="BL253" s="1">
        <v>-1.26191141398456E-13</v>
      </c>
      <c r="BM253" s="1">
        <v>6.0200508601324897E-14</v>
      </c>
      <c r="BN253" s="1">
        <v>7.9526917552995303E-14</v>
      </c>
      <c r="BO253" s="1">
        <v>-2.71413793766707E-14</v>
      </c>
      <c r="BP253" s="1">
        <v>9.1296124944489398E-11</v>
      </c>
      <c r="BQ253" s="1">
        <v>-2.6175360444873599E-13</v>
      </c>
      <c r="BR253" s="1">
        <v>1.41918000438958E-13</v>
      </c>
      <c r="BS253" s="1">
        <v>-4.6290492302230603E-14</v>
      </c>
      <c r="BT253" s="1">
        <v>-5.5822027776842101E-43</v>
      </c>
      <c r="BU253" s="1">
        <v>4.4372096830548202E-14</v>
      </c>
      <c r="BV253">
        <v>106.886505266836</v>
      </c>
      <c r="BW253" s="1">
        <v>5.7927848951633803E-13</v>
      </c>
      <c r="BX253" s="1">
        <v>9.2427754230094902E-14</v>
      </c>
      <c r="BY253" s="1">
        <v>-1.3399916677416701E-13</v>
      </c>
      <c r="BZ253" s="1">
        <v>4.2853436367426098E-14</v>
      </c>
      <c r="CA253" s="1">
        <v>1.7556435723238101E-13</v>
      </c>
      <c r="CB253" s="1">
        <v>2.16014415306337E-13</v>
      </c>
      <c r="CC253" s="1">
        <v>-2.9250425883681198E-14</v>
      </c>
      <c r="CD253" s="1">
        <v>-9.80859256238622E-14</v>
      </c>
      <c r="CE253" s="1">
        <v>3.6696090266723598E-14</v>
      </c>
      <c r="CF253">
        <v>87.170708985643202</v>
      </c>
      <c r="CG253" s="1">
        <v>4.3385099692928298E-14</v>
      </c>
      <c r="CH253" s="1">
        <v>2.4339897420390501E-27</v>
      </c>
      <c r="CI253" s="1">
        <v>-2.3243230571377602E-14</v>
      </c>
      <c r="CJ253" s="1">
        <v>-1.2773989513267599E-12</v>
      </c>
      <c r="CK253" s="1">
        <v>-3.6319668712229802E-14</v>
      </c>
      <c r="CL253" s="1">
        <v>6.2327359907232703E-14</v>
      </c>
      <c r="CM253" s="1">
        <v>1.1461484709325901E-13</v>
      </c>
      <c r="CN253" s="1">
        <v>1.5045117392948599E-13</v>
      </c>
      <c r="CO253" s="1">
        <v>1.61281213337755E-14</v>
      </c>
      <c r="CP253" s="1">
        <v>-1.92604308195858E-13</v>
      </c>
      <c r="CQ253" s="1">
        <v>-3.1836786948324301E-14</v>
      </c>
      <c r="CR253" s="1">
        <v>8.9653018858923001E-14</v>
      </c>
      <c r="CS253" s="1">
        <v>3.64203640291692E-14</v>
      </c>
      <c r="CT253" s="1">
        <v>5.51653495964114E-14</v>
      </c>
      <c r="CU253" s="1">
        <v>2.70777471649245E-14</v>
      </c>
      <c r="CV253" s="1">
        <v>-8.6721358085495903E-14</v>
      </c>
      <c r="CW253" s="1">
        <v>1.96410066341705E-13</v>
      </c>
      <c r="CX253">
        <v>65.251192944348006</v>
      </c>
      <c r="CY253" s="1">
        <v>-2.9255412833539399E-14</v>
      </c>
      <c r="CZ253" s="1">
        <v>-3.70380849644763E-13</v>
      </c>
      <c r="DA253" s="1">
        <v>1.1414664411847201E-13</v>
      </c>
      <c r="DB253">
        <v>49.547400067088901</v>
      </c>
      <c r="DC253" s="1">
        <v>3.48219470887687E-14</v>
      </c>
      <c r="DD253" s="1">
        <v>-1.51479677198568E-14</v>
      </c>
      <c r="DE253" s="1">
        <v>-2.6447729592524399E-14</v>
      </c>
      <c r="DF253" s="1">
        <v>-1.57838180516149E-13</v>
      </c>
      <c r="DG253" s="1">
        <v>-3.14113976813413E-14</v>
      </c>
      <c r="DH253" s="1">
        <v>-5.4849616857516102E-14</v>
      </c>
      <c r="DI253" s="1">
        <v>1.15814848940052E-14</v>
      </c>
      <c r="DJ253" s="1">
        <v>1.73739661778765E-13</v>
      </c>
      <c r="DK253" s="1">
        <v>1.8251789124974899E-14</v>
      </c>
      <c r="DL253" s="1">
        <v>-1.0005254625188101E-12</v>
      </c>
      <c r="DM253" s="1">
        <v>1.79006086353421E-14</v>
      </c>
      <c r="DN253" s="1">
        <v>-7.8440258260393098E-14</v>
      </c>
      <c r="DO253">
        <v>125.183107000117</v>
      </c>
      <c r="DP253" s="1">
        <v>-4.3714431213966698E-13</v>
      </c>
      <c r="DQ253" s="1">
        <v>8.1460655590845297E-14</v>
      </c>
      <c r="DR253" s="1">
        <v>7.8324288681173704E-14</v>
      </c>
      <c r="DS253" s="1">
        <v>-1.85764432710521E-13</v>
      </c>
      <c r="DT253" s="1">
        <v>8.5077687596347997E-13</v>
      </c>
      <c r="DU253" s="1">
        <v>3.7062385611788101E-13</v>
      </c>
      <c r="DV253" s="1">
        <v>9.7336922509313595E-14</v>
      </c>
      <c r="DW253" s="1">
        <v>-3.3687504089594101E-12</v>
      </c>
      <c r="DX253" s="1">
        <v>6.7673709572343003E-11</v>
      </c>
      <c r="DY253" s="1">
        <v>-4.9238775341769097E-13</v>
      </c>
      <c r="DZ253" s="1">
        <v>7.5202273676468098E-15</v>
      </c>
      <c r="EA253" s="1">
        <v>-7.4213701799136401E-13</v>
      </c>
      <c r="EB253" s="1">
        <v>-2.3770045722888798E-13</v>
      </c>
      <c r="EC253" s="1">
        <v>1.41920519140747E-13</v>
      </c>
      <c r="ED253" s="1">
        <v>4.5126710088556899E-14</v>
      </c>
      <c r="EE253" s="1">
        <v>-4.5758172967129696E-15</v>
      </c>
      <c r="EF253" s="1">
        <v>-4.6442830130566501E-13</v>
      </c>
      <c r="EG253" s="1">
        <v>-3.6818938994157701E-15</v>
      </c>
      <c r="EH253">
        <v>58.908591755847198</v>
      </c>
      <c r="EI253" s="1">
        <v>-1.6752056137165799E-13</v>
      </c>
      <c r="EJ253" s="1">
        <v>1.7664061802226099E-13</v>
      </c>
      <c r="EK253" s="1">
        <v>-2.9456963852330801E-13</v>
      </c>
      <c r="EL253">
        <v>86.445901828260006</v>
      </c>
      <c r="EM253" s="1">
        <v>6.11083767679279E-14</v>
      </c>
      <c r="EN253" s="1">
        <v>1.35114470432712E-10</v>
      </c>
      <c r="EO253" s="1">
        <v>2.29218148020636E-14</v>
      </c>
      <c r="EP253">
        <v>116.484641790609</v>
      </c>
      <c r="EQ253" s="1">
        <v>-1.51148944942706E-13</v>
      </c>
      <c r="ER253" s="1">
        <v>-1.25700031747426E-27</v>
      </c>
      <c r="ES253" s="1">
        <v>3.66728734114017E-14</v>
      </c>
      <c r="ET253" s="1">
        <v>-6.3454284206610795E-14</v>
      </c>
      <c r="EU253" s="1">
        <v>1.84531280907645E-13</v>
      </c>
      <c r="EV253" s="1">
        <v>-6.6946459215920603E-14</v>
      </c>
      <c r="EW253" s="1">
        <v>-1.22753937253346E-30</v>
      </c>
      <c r="EX253" s="1">
        <v>6.4566479522250802E-14</v>
      </c>
      <c r="EY253" s="1">
        <v>8.8902532131931903E-14</v>
      </c>
      <c r="EZ253" s="1">
        <v>-2.78030598763743E-13</v>
      </c>
      <c r="FA253" s="1">
        <v>9.6170516601724005E-14</v>
      </c>
      <c r="FB253" s="1">
        <v>-4.0975173484909003E-14</v>
      </c>
      <c r="FC253" s="1">
        <v>2.9700707761330803E-14</v>
      </c>
      <c r="FD253" s="1">
        <v>3.4221710586429901E-14</v>
      </c>
      <c r="FE253" s="1">
        <v>-7.6113295327970805E-15</v>
      </c>
      <c r="FF253" s="1">
        <v>-3.0819754276202097E-14</v>
      </c>
      <c r="FG253" s="1">
        <v>-2.3517482567101998E-13</v>
      </c>
      <c r="FH253" s="1">
        <v>3.4388146914991702E-13</v>
      </c>
      <c r="FI253" s="1">
        <v>-3.9719715741651701E-13</v>
      </c>
      <c r="FJ253" s="1">
        <v>1.6689194235085099E-12</v>
      </c>
      <c r="FK253" s="1">
        <v>4.9136892458742897E-14</v>
      </c>
      <c r="FL253" s="1">
        <v>-1.9521244259147199E-13</v>
      </c>
      <c r="FM253" s="1">
        <v>8.9474560635139994E-14</v>
      </c>
      <c r="FN253" s="1">
        <v>3.1810605482657902E-11</v>
      </c>
      <c r="FO253" s="1">
        <v>1.35311475568559E-10</v>
      </c>
      <c r="FP253" s="1">
        <v>-6.0538804074556002E-14</v>
      </c>
      <c r="FQ253" s="1">
        <v>1.5511945704446799E-13</v>
      </c>
      <c r="FR253" s="1">
        <v>3.1095040930666401E-14</v>
      </c>
      <c r="FS253" s="1">
        <v>-4.3759047376090998E-14</v>
      </c>
      <c r="FT253" s="1">
        <v>1.66352622834486E-14</v>
      </c>
      <c r="FU253" s="1">
        <v>-8.5045491384605902E-14</v>
      </c>
      <c r="FV253" s="1">
        <v>-8.0888962355696604E-13</v>
      </c>
      <c r="FW253" s="1">
        <v>6.8612801455548396E-14</v>
      </c>
      <c r="FX253" s="1">
        <v>-6.9609166614892195E-13</v>
      </c>
      <c r="FY253">
        <v>107.313563437049</v>
      </c>
      <c r="FZ253" s="1">
        <v>9.1039175967638697E-14</v>
      </c>
      <c r="GA253" s="1">
        <v>-9.08474686301598E-13</v>
      </c>
      <c r="GB253" s="1">
        <v>-5.4770836685546798E-13</v>
      </c>
      <c r="GC253" s="1">
        <v>-2.8657548333326102E-14</v>
      </c>
      <c r="GD253" s="1">
        <v>1.0999854424499E-13</v>
      </c>
      <c r="GE253" s="1">
        <v>6.1783173300440799E-14</v>
      </c>
      <c r="GF253" s="1">
        <v>4.6018478690331199E-14</v>
      </c>
      <c r="GG253" s="1">
        <v>-6.4368888690659504E-14</v>
      </c>
      <c r="GH253" s="1">
        <v>-4.39741806783495E-14</v>
      </c>
      <c r="GI253">
        <v>76.303604634860307</v>
      </c>
      <c r="GJ253" s="1">
        <v>-4.0944646300394803E-14</v>
      </c>
      <c r="GK253" s="1">
        <v>1.3500567321889201E-10</v>
      </c>
      <c r="GL253" s="1">
        <v>9.0625529677350902E-14</v>
      </c>
      <c r="GM253" s="1">
        <v>-7.7678292699074204E-14</v>
      </c>
      <c r="GN253" s="1">
        <v>-1.45373947302134E-13</v>
      </c>
      <c r="GO253" s="1">
        <v>2.79937239034801E-13</v>
      </c>
      <c r="GP253" s="1">
        <v>2.0949285768639299E-14</v>
      </c>
      <c r="GQ253" s="1">
        <v>-1.6358704260469301E-13</v>
      </c>
      <c r="GR253" s="1">
        <v>1.2857762502140399E-13</v>
      </c>
      <c r="GS253" s="1">
        <v>-2.2794664533449601E-15</v>
      </c>
      <c r="GT253" s="1">
        <v>-4.46576222214734E-42</v>
      </c>
      <c r="GU253" s="1">
        <v>-9.9269213355781505E-14</v>
      </c>
      <c r="GV253" s="1">
        <v>7.0943339386989396E-14</v>
      </c>
      <c r="GW253" s="1">
        <v>-3.6648761284138102E-14</v>
      </c>
      <c r="GX253" s="1">
        <v>-1.28935701411315E-12</v>
      </c>
      <c r="GY253">
        <v>87.8631457796631</v>
      </c>
      <c r="GZ253" s="1">
        <v>9.5028935599586197E-14</v>
      </c>
      <c r="HA253" s="1">
        <v>1.2728533489275601E-13</v>
      </c>
      <c r="HB253" s="1">
        <v>-1.42746671056614E-14</v>
      </c>
      <c r="HC253" s="1">
        <v>-2.28365870305839E-15</v>
      </c>
      <c r="HD253" s="1">
        <v>-1.54734847834978E-14</v>
      </c>
      <c r="HE253" s="1">
        <v>5.89393291045803E-14</v>
      </c>
      <c r="HF253">
        <v>97.415920982612604</v>
      </c>
      <c r="HG253">
        <v>99.592042650483407</v>
      </c>
      <c r="HH253" s="1">
        <v>7.3429676704485104E-14</v>
      </c>
      <c r="HI253" s="1">
        <v>1.3677237916652199E-13</v>
      </c>
      <c r="HJ253" s="1">
        <v>1.2269709775551301E-14</v>
      </c>
      <c r="HK253" s="1">
        <v>1.3518281700794099E-10</v>
      </c>
      <c r="HL253" s="1">
        <v>2.0451279514817301E-13</v>
      </c>
      <c r="HM253" s="1">
        <v>1.35612190980972E-13</v>
      </c>
      <c r="HN253" s="1">
        <v>-5.9567252404564698E-14</v>
      </c>
      <c r="HO253" s="1">
        <v>-4.8519530307005803E-13</v>
      </c>
      <c r="HP253" s="1">
        <v>-1.32845223075219E-13</v>
      </c>
      <c r="HQ253">
        <v>85.388767200764406</v>
      </c>
      <c r="HR253" s="1">
        <v>-3.0683142266664399E-14</v>
      </c>
      <c r="HS253" s="1">
        <v>-1.2137706644799201E-13</v>
      </c>
      <c r="HT253" s="1">
        <v>-3.9199396434526202E-14</v>
      </c>
      <c r="HU253" s="1">
        <v>5.2847006332275698E-14</v>
      </c>
      <c r="HV253">
        <v>43.804689593752599</v>
      </c>
      <c r="HW253" s="1">
        <v>-8.5652564591794804E-14</v>
      </c>
      <c r="HX253" s="1">
        <v>-4.3847982197612098E-13</v>
      </c>
      <c r="HY253" s="1">
        <v>1.3523268164345299E-10</v>
      </c>
      <c r="HZ253" s="1">
        <v>-7.8821334200739502E-14</v>
      </c>
      <c r="IA253" s="1">
        <v>-2.74046560656379E-14</v>
      </c>
      <c r="IB253">
        <v>75.9725169609261</v>
      </c>
      <c r="IC253" s="1">
        <v>-4.1013932531593099E-14</v>
      </c>
      <c r="ID253" s="1">
        <v>-7.3495237217875398E-13</v>
      </c>
      <c r="IE253" s="1">
        <v>-2.1805419289699699E-13</v>
      </c>
      <c r="IF253" s="1">
        <v>1.3522750166343799E-10</v>
      </c>
      <c r="IG253" s="1">
        <v>1.0340462032344E-13</v>
      </c>
      <c r="IH253" s="1">
        <v>5.4967039977618597E-14</v>
      </c>
      <c r="II253" s="1">
        <v>-1.79438558898885E-13</v>
      </c>
      <c r="IJ253" s="1">
        <v>-2.6493161395954899E-14</v>
      </c>
      <c r="IK253" s="1">
        <v>-1.8592502282398999E-14</v>
      </c>
      <c r="IL253" s="1">
        <v>-9.5643130606592594E-15</v>
      </c>
      <c r="IM253" s="1">
        <v>6.9180945240240903E-15</v>
      </c>
      <c r="IN253" s="1">
        <v>-1.6201967584629899E-14</v>
      </c>
      <c r="IO253" s="1">
        <v>-3.3809762963888297E-14</v>
      </c>
      <c r="IP253">
        <v>84.719542675568306</v>
      </c>
      <c r="IQ253" s="1">
        <v>2.5051198626883098E-14</v>
      </c>
      <c r="IR253" s="1">
        <v>3.33048885373756E-14</v>
      </c>
      <c r="IS253" s="1">
        <v>-3.5140760271765398E-13</v>
      </c>
      <c r="IT253" s="1">
        <v>-1.01670166324511E-13</v>
      </c>
      <c r="IU253" s="1">
        <v>6.1925645566593302E-14</v>
      </c>
      <c r="IV253">
        <v>65.574904168450999</v>
      </c>
      <c r="IW253" s="1">
        <v>7.8212887288488698E-14</v>
      </c>
      <c r="IX253" s="1">
        <v>-6.5749076889283605E-14</v>
      </c>
      <c r="IY253" s="1">
        <v>1.4590620685590999E-13</v>
      </c>
      <c r="IZ253" s="1">
        <v>2.7659056341065302E-14</v>
      </c>
      <c r="JA253" s="1">
        <v>-1.00056350151029E-14</v>
      </c>
      <c r="JB253" s="1">
        <v>-8.0329883510020094E-15</v>
      </c>
      <c r="JC253" s="1">
        <v>2.6920439849408299E-14</v>
      </c>
      <c r="JD253" s="1">
        <v>-1.5555843246787999E-13</v>
      </c>
      <c r="JE253" s="1">
        <v>3.3094630846236599E-13</v>
      </c>
      <c r="JF253" s="1">
        <v>-4.3678648002874102E-13</v>
      </c>
      <c r="JG253" s="1">
        <v>7.0451834513464E-14</v>
      </c>
      <c r="JH253" s="1">
        <v>-6.1328320625018599E-14</v>
      </c>
      <c r="JI253" s="1">
        <v>-1.03675700577534E-13</v>
      </c>
      <c r="JJ253" s="1">
        <v>3.4796931785662201E-13</v>
      </c>
      <c r="JK253" s="1">
        <v>-1.84904145173419E-13</v>
      </c>
      <c r="JL253" s="1">
        <v>1.7874728494735399E-14</v>
      </c>
      <c r="JM253" s="1">
        <v>1.90485280422455E-13</v>
      </c>
      <c r="JN253" s="1">
        <v>-1.2013158129398799E-12</v>
      </c>
      <c r="JO253" s="1">
        <v>9.1406799612071795E-11</v>
      </c>
      <c r="JP253" s="1">
        <v>-2.10685739925516E-13</v>
      </c>
      <c r="JQ253" s="1">
        <v>-1.28371939638645E-13</v>
      </c>
      <c r="JR253" s="1">
        <v>-3.2032423190641998E-13</v>
      </c>
      <c r="JS253" s="1">
        <v>-1.72592594538095E-14</v>
      </c>
      <c r="JT253">
        <v>74.246459336591897</v>
      </c>
      <c r="JU253" s="1">
        <v>5.0539575429577896E-13</v>
      </c>
      <c r="JV253" s="1">
        <v>3.2671505466277199E-13</v>
      </c>
      <c r="JW253" s="1">
        <v>1.4669417866457901E-13</v>
      </c>
      <c r="JX253" s="1">
        <v>-2.4635876021027899E-14</v>
      </c>
      <c r="JY253" s="1">
        <v>2.03865094154985E-13</v>
      </c>
      <c r="JZ253" s="1">
        <v>2.5482175890594502E-14</v>
      </c>
      <c r="KA253" s="1">
        <v>-8.8131620497990696E-14</v>
      </c>
      <c r="KB253" s="1">
        <v>-8.5539839156997802E-14</v>
      </c>
      <c r="KC253" s="1">
        <v>2.8315748630170899E-14</v>
      </c>
      <c r="KD253" s="1">
        <v>6.7771295575314994E-14</v>
      </c>
      <c r="KE253" s="1">
        <v>1.88371057919826E-14</v>
      </c>
      <c r="KF253" s="1">
        <v>-1.5530639984599699E-14</v>
      </c>
      <c r="KG253" s="1">
        <v>-1.7752163082924799E-13</v>
      </c>
      <c r="KH253" s="1">
        <v>3.2335178527344902E-14</v>
      </c>
      <c r="KI253" s="1">
        <v>1.96368265921828E-13</v>
      </c>
      <c r="KJ253" s="1">
        <v>-8.2238275082450806E-12</v>
      </c>
      <c r="KK253" s="1">
        <v>7.9953003347189901E-14</v>
      </c>
      <c r="KL253" s="1">
        <v>-4.23200344851175E-13</v>
      </c>
      <c r="KM253" s="1">
        <v>-1.0340262796199099E-14</v>
      </c>
      <c r="KN253">
        <v>40.116606783064803</v>
      </c>
      <c r="KO253" s="1">
        <v>-1.02757824901036E-13</v>
      </c>
      <c r="KP253" s="1">
        <v>-4.5908593775448501E-14</v>
      </c>
      <c r="KQ253" s="1">
        <v>5.1042275780493303E-14</v>
      </c>
      <c r="KR253">
        <v>146.216314152704</v>
      </c>
      <c r="KS253" s="1">
        <v>-3.4558842115349598E-16</v>
      </c>
      <c r="KT253" s="1">
        <v>-4.1443173805702998E-13</v>
      </c>
      <c r="KU253" s="1">
        <v>-1.29602234118876E-13</v>
      </c>
      <c r="KV253" s="1">
        <v>-1.89399921777748E-13</v>
      </c>
      <c r="KW253" s="1">
        <v>-8.6998915065480496E-13</v>
      </c>
      <c r="KX253" s="1">
        <v>6.9808123963998E-15</v>
      </c>
      <c r="KY253" s="1">
        <v>-2.6933821893228801E-14</v>
      </c>
      <c r="KZ253">
        <v>75.946125634048002</v>
      </c>
      <c r="LA253" s="1">
        <v>-1.3832819369524899E-10</v>
      </c>
      <c r="LB253" s="1">
        <v>-1.6060322496006999E-13</v>
      </c>
      <c r="LC253" s="1">
        <v>-1.06991917120457E-13</v>
      </c>
      <c r="LD253" s="1">
        <v>-5.8077413028650404E-13</v>
      </c>
      <c r="LE253">
        <v>69.067729396731295</v>
      </c>
      <c r="LF253" s="1">
        <v>-6.7796346653337997E-14</v>
      </c>
      <c r="LG253" s="1">
        <v>-7.9502375247635906E-14</v>
      </c>
      <c r="LH253" s="1">
        <v>-3.74146019122584E-15</v>
      </c>
      <c r="LI253" s="1">
        <v>3.5197041887751901E-15</v>
      </c>
      <c r="LJ253" s="1">
        <v>-6.3650251505660898E-14</v>
      </c>
      <c r="LK253" s="1">
        <v>1.3399264229561401E-13</v>
      </c>
      <c r="LL253" s="1">
        <v>7.8421159336905398E-14</v>
      </c>
      <c r="LM253" s="1">
        <v>2.1350180540425601E-14</v>
      </c>
      <c r="LN253" s="1">
        <v>1.8410611127999499E-14</v>
      </c>
      <c r="LO253" s="1">
        <v>-1.90036407732067E-13</v>
      </c>
      <c r="LP253" s="1">
        <v>-6.9499826305154395E-14</v>
      </c>
      <c r="LQ253" s="1">
        <v>1.3525105441392901E-10</v>
      </c>
      <c r="LR253" s="1">
        <v>-4.3075033251281098E-14</v>
      </c>
      <c r="LS253" s="1">
        <v>-3.67185318380016E-13</v>
      </c>
      <c r="LT253" s="1">
        <v>1.7867600745418902E-15</v>
      </c>
      <c r="LU253" s="1">
        <v>9.1253940736224706E-11</v>
      </c>
      <c r="LV253" s="1">
        <v>1.57125039684274E-28</v>
      </c>
      <c r="LW253" s="1">
        <v>-1.6622981038116599E-13</v>
      </c>
      <c r="LX253" s="1">
        <v>5.9399886153304701E-13</v>
      </c>
      <c r="LY253" s="1">
        <v>1.6648183447500599E-13</v>
      </c>
      <c r="LZ253" s="1">
        <v>-5.9902505380551602E-15</v>
      </c>
      <c r="MA253" s="1">
        <v>-1.5612359972199901E-13</v>
      </c>
      <c r="MB253" s="1">
        <v>-1.41717956842767E-13</v>
      </c>
      <c r="MC253" s="1">
        <v>6.5208088076438802E-13</v>
      </c>
      <c r="MD253" s="1">
        <v>4.9373042255761299E-14</v>
      </c>
      <c r="ME253" s="1">
        <v>-2.3039537673134398E-14</v>
      </c>
      <c r="MF253" s="1">
        <v>-1.5555445491888699E-13</v>
      </c>
      <c r="MG253" s="1">
        <v>-4.1585992662369702E-14</v>
      </c>
      <c r="MH253">
        <v>66.392166295887293</v>
      </c>
      <c r="MI253" s="1">
        <v>1.53749688415404E-11</v>
      </c>
      <c r="MJ253" s="1">
        <v>-3.77164845866405E-14</v>
      </c>
      <c r="MK253" s="1">
        <v>7.9666820235516501E-14</v>
      </c>
      <c r="ML253" s="1">
        <v>4.23244515442269E-14</v>
      </c>
      <c r="MM253" s="1">
        <v>1.5274633271661799E-13</v>
      </c>
      <c r="MN253" s="1">
        <v>-2.93294464048422E-15</v>
      </c>
      <c r="MO253" s="1">
        <v>2.4917027849182198E-13</v>
      </c>
      <c r="MP253" s="1">
        <v>5.3542125843370202E-15</v>
      </c>
      <c r="MQ253" s="1">
        <v>7.0502392552711696E-14</v>
      </c>
      <c r="MR253" s="1">
        <v>-1.5812049155962601E-13</v>
      </c>
      <c r="MS253" s="1">
        <v>-8.6789891310062703E-14</v>
      </c>
      <c r="MT253" s="1">
        <v>6.4281451840445302E-13</v>
      </c>
      <c r="MU253" s="1">
        <v>2.0319988037175799E-13</v>
      </c>
      <c r="MV253" s="1">
        <v>-6.3356644320837195E-14</v>
      </c>
      <c r="MW253">
        <v>47.779841871922301</v>
      </c>
      <c r="MX253" s="1">
        <v>6.7165870425064998E-13</v>
      </c>
      <c r="MY253" s="1">
        <v>1.30542347035735E-14</v>
      </c>
      <c r="MZ253" s="1">
        <v>-2.74518027214459E-14</v>
      </c>
      <c r="NA253" s="1">
        <v>2.98404122978343E-13</v>
      </c>
      <c r="NB253" s="1">
        <v>-3.0356526942071303E-14</v>
      </c>
      <c r="NC253" s="1">
        <v>7.7944018807800095E-14</v>
      </c>
      <c r="ND253" s="1">
        <v>1.2570003174742499E-27</v>
      </c>
      <c r="NE253" s="1">
        <v>2.7505531123630699E-13</v>
      </c>
      <c r="NF253" s="1">
        <v>-1.8355791608342998E-12</v>
      </c>
      <c r="NG253" s="1">
        <v>-7.7905690777481605E-14</v>
      </c>
      <c r="NH253" s="1">
        <v>4.2580393286466298E-14</v>
      </c>
      <c r="NI253" s="1">
        <v>2.8301035515700399E-14</v>
      </c>
      <c r="NJ253" s="1">
        <v>-2.3026226628496701E-13</v>
      </c>
      <c r="NK253" s="1">
        <v>1.71767411284485E-14</v>
      </c>
      <c r="NL253" s="1">
        <v>5.5539228028263704E-13</v>
      </c>
      <c r="NM253" s="1">
        <v>6.7087159719810504E-14</v>
      </c>
      <c r="NN253" s="1">
        <v>1.36734611328948E-10</v>
      </c>
      <c r="NO253" s="1">
        <v>1.9631941854279299E-14</v>
      </c>
      <c r="NP253" s="1">
        <v>-6.5833411998031104E-14</v>
      </c>
      <c r="NQ253" s="1">
        <v>-2.9202496833428802E-13</v>
      </c>
      <c r="NR253" s="1">
        <v>1.9149674012443001E-14</v>
      </c>
      <c r="NS253" s="1">
        <v>2.96146474182225E-14</v>
      </c>
      <c r="NT253" s="1">
        <v>2.1511409079526701E-12</v>
      </c>
      <c r="NU253" s="1">
        <v>2.75901021441513E-15</v>
      </c>
      <c r="NV253" s="1">
        <v>-2.9677069712393901E-13</v>
      </c>
      <c r="NW253" s="1">
        <v>-1.71460344861715E-13</v>
      </c>
      <c r="NX253" s="1">
        <v>-2.8574862691597899E-13</v>
      </c>
      <c r="NY253" s="1">
        <v>1.6013714530304502E-14</v>
      </c>
      <c r="NZ253" s="1">
        <v>-1.6925885733739399E-13</v>
      </c>
      <c r="OA253" s="1">
        <v>-1.53602000107886E-14</v>
      </c>
      <c r="OB253" s="1">
        <v>1.25528973810399E-13</v>
      </c>
      <c r="OC253">
        <v>97.617231779283102</v>
      </c>
      <c r="OD253" s="1">
        <v>6.8880858796198498E-13</v>
      </c>
      <c r="OE253" s="1">
        <v>9.1035868548031205E-11</v>
      </c>
      <c r="OF253" s="1">
        <v>6.2939299657813604E-14</v>
      </c>
      <c r="OG253" s="1">
        <v>-2.54788538066435E-14</v>
      </c>
      <c r="OH253" s="1">
        <v>6.7791807619268503E-11</v>
      </c>
      <c r="OI253" s="1">
        <v>8.2072359061797504E-14</v>
      </c>
      <c r="OJ253" s="1">
        <v>-1.08974838484403E-27</v>
      </c>
      <c r="OK253" s="1">
        <v>4.5200923531190702E-14</v>
      </c>
      <c r="OL253">
        <v>85.827191225946905</v>
      </c>
      <c r="OM253" s="1">
        <v>-1.49080991875009E-13</v>
      </c>
      <c r="ON253" s="1">
        <v>-1.9055331168190799E-28</v>
      </c>
      <c r="OO253" s="1">
        <v>5.3381011767170695E-13</v>
      </c>
      <c r="OP253" s="1">
        <v>1.6593052248879301E-13</v>
      </c>
      <c r="OQ253" s="1">
        <v>2.9170491510637802E-14</v>
      </c>
      <c r="OR253" s="1">
        <v>-2.08637524642293E-14</v>
      </c>
      <c r="OS253" s="1">
        <v>1.71886978889101E-14</v>
      </c>
      <c r="OT253" s="1">
        <v>-3.1425007936850002E-28</v>
      </c>
      <c r="OU253" s="1">
        <v>-1.29828766344767E-13</v>
      </c>
      <c r="OV253">
        <v>68.600291946552503</v>
      </c>
      <c r="OW253" s="1">
        <v>1.35126809572715E-10</v>
      </c>
      <c r="OX253">
        <v>44.993793545539603</v>
      </c>
      <c r="OY253" s="1">
        <v>1.3510198986792699E-10</v>
      </c>
      <c r="OZ253" s="1">
        <v>5.4461398512706496E-15</v>
      </c>
      <c r="PA253" s="1">
        <v>1.3532714355296E-10</v>
      </c>
      <c r="PB253" s="1">
        <v>-7.1242714055631896E-14</v>
      </c>
      <c r="PC253" s="1">
        <v>9.1342805971418902E-11</v>
      </c>
      <c r="PD253" s="1">
        <v>1.55872522581539E-15</v>
      </c>
      <c r="PE253" s="1">
        <v>5.7393078447534205E-14</v>
      </c>
      <c r="PF253" s="1">
        <v>-1.89880884291843E-13</v>
      </c>
      <c r="PG253" s="1">
        <v>1.20362176506162E-13</v>
      </c>
      <c r="PH253" s="1">
        <v>-8.4609008931150896E-14</v>
      </c>
      <c r="PI253" s="1">
        <v>2.1594167386192099E-13</v>
      </c>
      <c r="PJ253">
        <v>78.356706196360193</v>
      </c>
      <c r="PK253" s="1">
        <v>9.9691885295049804E-14</v>
      </c>
      <c r="PL253" s="1">
        <v>-2.0226217678459701E-14</v>
      </c>
      <c r="PM253" s="1">
        <v>2.81477161414161E-15</v>
      </c>
      <c r="PN253" s="1">
        <v>-7.3138629798326597E-31</v>
      </c>
      <c r="PO253" s="1">
        <v>1.0183541677308401E-13</v>
      </c>
      <c r="PP253" s="1">
        <v>1.3567044164947199E-13</v>
      </c>
      <c r="PQ253" s="1">
        <v>-4.3501041843350197E-14</v>
      </c>
      <c r="PR253" s="1">
        <v>-9.4086268165231798E-14</v>
      </c>
      <c r="PS253" s="1">
        <v>-3.0262412050463902E-14</v>
      </c>
      <c r="PT253" s="1">
        <v>2.8349893950311701E-13</v>
      </c>
      <c r="PU253" s="1">
        <v>-1.86948442581971E-13</v>
      </c>
      <c r="PV253" s="1">
        <v>-2.59591959570573E-14</v>
      </c>
      <c r="PW253" s="1">
        <v>1.4551635561772701E-13</v>
      </c>
      <c r="PX253" s="1">
        <v>2.6877436712590901E-14</v>
      </c>
      <c r="PY253" s="1">
        <v>7.1820751148565304E-14</v>
      </c>
      <c r="PZ253" s="1">
        <v>2.6369668542185099E-14</v>
      </c>
      <c r="QA253" s="1">
        <v>-1.5016479574204701E-13</v>
      </c>
      <c r="QB253" s="1">
        <v>-4.8286216735506899E-14</v>
      </c>
      <c r="QC253">
        <v>102.24236267009</v>
      </c>
      <c r="QD253" s="1">
        <v>1.2084847383100899E-12</v>
      </c>
      <c r="QE253" s="1">
        <v>2.13851742786635E-13</v>
      </c>
      <c r="QF253" s="1">
        <v>4.1459630096475803E-12</v>
      </c>
      <c r="SH253">
        <f>COUNTIF(C253:SG253,"&gt;0.1")</f>
        <v>37</v>
      </c>
    </row>
    <row r="254" spans="1:502" x14ac:dyDescent="0.2">
      <c r="A254" t="s">
        <v>724</v>
      </c>
      <c r="B254" s="1">
        <v>-7.4365716209765704E-14</v>
      </c>
      <c r="C254" s="1">
        <v>-7.8305881853783804E-14</v>
      </c>
      <c r="D254">
        <v>0</v>
      </c>
      <c r="E254" s="1">
        <v>5.0837754547068097E-14</v>
      </c>
      <c r="F254" s="1">
        <v>-7.2049500165948297E-14</v>
      </c>
      <c r="G254" s="1">
        <v>-8.2518219224500799E-14</v>
      </c>
      <c r="H254" s="1">
        <v>1.14865986707616E-13</v>
      </c>
      <c r="I254" s="1">
        <v>-6.8046649674665099E-14</v>
      </c>
      <c r="J254" s="1">
        <v>2.3206710980286799E-13</v>
      </c>
      <c r="K254" s="1">
        <v>-5.3655808982222198E-14</v>
      </c>
      <c r="L254">
        <v>93.158483621703297</v>
      </c>
      <c r="M254" s="1">
        <v>-5.1816008201558099E-12</v>
      </c>
      <c r="N254" s="1">
        <v>-1.1719108550927999E-14</v>
      </c>
      <c r="O254" s="1">
        <v>4.6370063612014399E-14</v>
      </c>
      <c r="P254" s="1">
        <v>-4.3386367746960397E-14</v>
      </c>
      <c r="Q254" s="1">
        <v>2.72949887910664E-14</v>
      </c>
      <c r="R254" s="1">
        <v>3.1500635769478701E-13</v>
      </c>
      <c r="S254" s="1">
        <v>-1.07470639081511E-13</v>
      </c>
      <c r="T254" s="1">
        <v>-6.5136984331486699E-14</v>
      </c>
      <c r="U254" s="1">
        <v>6.9434713351809804E-14</v>
      </c>
      <c r="V254" s="1">
        <v>-2.0461565029597501E-13</v>
      </c>
      <c r="W254" s="1">
        <v>-1.89462602072173E-13</v>
      </c>
      <c r="X254" s="1">
        <v>-2.4919932529054002E-13</v>
      </c>
      <c r="Y254" s="1">
        <v>4.9515979711291901E-14</v>
      </c>
      <c r="Z254" s="1">
        <v>8.84269264495189E-14</v>
      </c>
      <c r="AA254" s="1">
        <v>6.1424712801791605E-13</v>
      </c>
      <c r="AB254" s="1">
        <v>-8.4180943484916296E-14</v>
      </c>
      <c r="AC254" s="1">
        <v>1.60540782092225E-13</v>
      </c>
      <c r="AD254" s="1">
        <v>1.7687865865956201E-13</v>
      </c>
      <c r="AE254" s="1">
        <v>-7.3536390029882999E-14</v>
      </c>
      <c r="AF254" s="1">
        <v>-2.4400206331914999E-14</v>
      </c>
      <c r="AG254" s="1">
        <v>-4.18129996726974E-13</v>
      </c>
      <c r="AH254" s="1">
        <v>2.6303790884843402E-13</v>
      </c>
      <c r="AI254" s="1">
        <v>1.0339548064983301E-13</v>
      </c>
      <c r="AJ254" s="1">
        <v>-6.6550919108652598E-14</v>
      </c>
      <c r="AK254" s="1">
        <v>9.8722636191013196E-12</v>
      </c>
      <c r="AL254" s="1">
        <v>-7.9861050165426694E-14</v>
      </c>
      <c r="AM254" s="1">
        <v>4.5048937966823498E-14</v>
      </c>
      <c r="AN254" s="1">
        <v>4.5432228659056902E-13</v>
      </c>
      <c r="AO254" s="1">
        <v>-4.03466556744303E-13</v>
      </c>
      <c r="AP254" s="1">
        <v>4.0342482307867701E-14</v>
      </c>
      <c r="AQ254" s="1">
        <v>-5.1575440769640398E-13</v>
      </c>
      <c r="AR254" s="1">
        <v>1.0498693701744801E-14</v>
      </c>
      <c r="AS254" s="1">
        <v>-2.7790822018673699E-14</v>
      </c>
      <c r="AT254" s="1">
        <v>-4.7417726049430101E-14</v>
      </c>
      <c r="AU254" s="1">
        <v>-7.0880750602093404E-13</v>
      </c>
      <c r="AV254" s="1">
        <v>9.2484605470998704E-14</v>
      </c>
      <c r="AW254">
        <v>156.24762664811701</v>
      </c>
      <c r="AX254" s="1">
        <v>3.1350370099070998E-13</v>
      </c>
      <c r="AY254">
        <v>88.8235616690814</v>
      </c>
      <c r="AZ254" s="1">
        <v>1.6213971734050899E-13</v>
      </c>
      <c r="BA254" s="1">
        <v>1.2548166099728401E-13</v>
      </c>
      <c r="BB254" s="1">
        <v>-8.6045206532725306E-14</v>
      </c>
      <c r="BC254" s="1">
        <v>3.1607662329453799E-14</v>
      </c>
      <c r="BD254" s="1">
        <v>1.06818177689663E-12</v>
      </c>
      <c r="BE254" s="1">
        <v>-4.7132447054787499E-14</v>
      </c>
      <c r="BF254" s="1">
        <v>2.6931349522380699E-14</v>
      </c>
      <c r="BG254" s="1">
        <v>5.1495854839823002E-14</v>
      </c>
      <c r="BH254" s="1">
        <v>-1.5146891842784101E-13</v>
      </c>
      <c r="BI254" s="1">
        <v>-4.4535368636732803E-14</v>
      </c>
      <c r="BJ254" s="1">
        <v>5.84241762019663E-14</v>
      </c>
      <c r="BK254" s="1">
        <v>-4.7688815404386896E-13</v>
      </c>
      <c r="BL254" s="1">
        <v>-4.7690481734582605E-13</v>
      </c>
      <c r="BM254" s="1">
        <v>-3.9582585081392701E-14</v>
      </c>
      <c r="BN254" s="1">
        <v>-4.3442539200003502E-14</v>
      </c>
      <c r="BO254" s="1">
        <v>9.4645308589329298E-14</v>
      </c>
      <c r="BP254" s="1">
        <v>-2.5969768177216298E-13</v>
      </c>
      <c r="BQ254" s="1">
        <v>-5.7252085486847102E-15</v>
      </c>
      <c r="BR254" s="1">
        <v>1.0218735989123E-13</v>
      </c>
      <c r="BS254" s="1">
        <v>-1.48042613885345E-13</v>
      </c>
      <c r="BT254" s="1">
        <v>4.73402013594255E-14</v>
      </c>
      <c r="BU254" s="1">
        <v>-8.8450747953191994E-14</v>
      </c>
      <c r="BV254" s="1">
        <v>-8.8970475749829704E-14</v>
      </c>
      <c r="BW254" s="1">
        <v>-1.4667352165727401E-14</v>
      </c>
      <c r="BX254" s="1">
        <v>2.31705609888713E-14</v>
      </c>
      <c r="BY254" s="1">
        <v>-3.0334367681111099E-14</v>
      </c>
      <c r="BZ254" s="1">
        <v>7.6556553542206895E-14</v>
      </c>
      <c r="CA254" s="1">
        <v>-3.4793190175084298E-13</v>
      </c>
      <c r="CB254" s="1">
        <v>-6.9619981804903601E-15</v>
      </c>
      <c r="CC254" s="1">
        <v>1.32723336020658E-13</v>
      </c>
      <c r="CD254" s="1">
        <v>2.1051858478094099E-12</v>
      </c>
      <c r="CE254" s="1">
        <v>7.6497819451911904E-14</v>
      </c>
      <c r="CF254" s="1">
        <v>6.5414010308764506E-14</v>
      </c>
      <c r="CG254" s="1">
        <v>-1.03479518038428E-13</v>
      </c>
      <c r="CH254" s="1">
        <v>-1.6191275286138499E-13</v>
      </c>
      <c r="CI254">
        <v>115.626931633132</v>
      </c>
      <c r="CJ254" s="1">
        <v>-1.37548236508084E-13</v>
      </c>
      <c r="CK254" s="1">
        <v>2.8584248305164399E-13</v>
      </c>
      <c r="CL254" s="1">
        <v>2.6631508700191101E-13</v>
      </c>
      <c r="CM254" s="1">
        <v>2.14081602083239E-14</v>
      </c>
      <c r="CN254" s="1">
        <v>1.3162733835471601E-12</v>
      </c>
      <c r="CO254" s="1">
        <v>9.40306728954634E-14</v>
      </c>
      <c r="CP254" s="1">
        <v>-2.3469905071622199E-13</v>
      </c>
      <c r="CQ254">
        <v>116.111552281073</v>
      </c>
      <c r="CR254" s="1">
        <v>3.4776006402054299E-14</v>
      </c>
      <c r="CS254" s="1">
        <v>2.2049180860962199E-14</v>
      </c>
      <c r="CT254" s="1">
        <v>1.9656253608781799E-14</v>
      </c>
      <c r="CU254" s="1">
        <v>3.3707651206013899E-14</v>
      </c>
      <c r="CV254" s="1">
        <v>-1.7144379002945701E-13</v>
      </c>
      <c r="CW254" s="1">
        <v>-2.6165701884256099E-13</v>
      </c>
      <c r="CX254" s="1">
        <v>2.32715654851163E-14</v>
      </c>
      <c r="CY254" s="1">
        <v>1.1520047884673801E-13</v>
      </c>
      <c r="CZ254">
        <v>131.93898708914401</v>
      </c>
      <c r="DA254" s="1">
        <v>-5.3358238415881298E-14</v>
      </c>
      <c r="DB254" s="1">
        <v>1.3986659176963099E-14</v>
      </c>
      <c r="DC254" s="1">
        <v>3.1859412769241701E-10</v>
      </c>
      <c r="DD254" s="1">
        <v>-7.35867668410106E-14</v>
      </c>
      <c r="DE254" s="1">
        <v>-5.24329215074681E-14</v>
      </c>
      <c r="DF254" s="1">
        <v>-3.9193766922493502E-13</v>
      </c>
      <c r="DG254" s="1">
        <v>-8.2998349219164101E-14</v>
      </c>
      <c r="DH254" s="1">
        <v>-8.1916097464064705E-13</v>
      </c>
      <c r="DI254" s="1">
        <v>2.42107248458839E-14</v>
      </c>
      <c r="DJ254" s="1">
        <v>1.2710842439910201E-12</v>
      </c>
      <c r="DK254" s="1">
        <v>-5.5403641688026499E-14</v>
      </c>
      <c r="DL254" s="1">
        <v>-1.8027163021415801E-13</v>
      </c>
      <c r="DM254" s="1">
        <v>-2.6419007428832E-14</v>
      </c>
      <c r="DN254" s="1">
        <v>-2.3480851309868201E-14</v>
      </c>
      <c r="DO254" s="1">
        <v>-4.08497909845229E-14</v>
      </c>
      <c r="DP254" s="1">
        <v>1.58020255449537E-13</v>
      </c>
      <c r="DQ254" s="1">
        <v>2.4819054726084102E-15</v>
      </c>
      <c r="DR254" s="1">
        <v>2.3188085583815699E-14</v>
      </c>
      <c r="DS254" s="1">
        <v>2.5416329889220599E-14</v>
      </c>
      <c r="DT254" s="1">
        <v>5.23698497032461E-14</v>
      </c>
      <c r="DU254" s="1">
        <v>-8.0174635204177706E-14</v>
      </c>
      <c r="DV254" s="1">
        <v>-3.7223549173438199E-13</v>
      </c>
      <c r="DW254" s="1">
        <v>-1.4752769014881401E-14</v>
      </c>
      <c r="DX254" s="1">
        <v>-7.8980798451013094E-15</v>
      </c>
      <c r="DY254" s="1">
        <v>7.6617599032421895E-14</v>
      </c>
      <c r="DZ254" s="1">
        <v>4.4377156525199297E-14</v>
      </c>
      <c r="EA254" s="1">
        <v>6.2584001644919995E-14</v>
      </c>
      <c r="EB254" s="1">
        <v>-7.0287909811111403E-14</v>
      </c>
      <c r="EC254" s="1">
        <v>2.7252128029846302E-13</v>
      </c>
      <c r="ED254" s="1">
        <v>-8.1229626871312498E-15</v>
      </c>
      <c r="EE254" s="1">
        <v>-2.4940053739427798E-13</v>
      </c>
      <c r="EF254" s="1">
        <v>2.9460098678928698E-14</v>
      </c>
      <c r="EG254">
        <v>72.763142588295494</v>
      </c>
      <c r="EH254" s="1">
        <v>-3.92598089593006E-14</v>
      </c>
      <c r="EI254" s="1">
        <v>-1.7772476972811601E-13</v>
      </c>
      <c r="EJ254">
        <v>84.685048741837704</v>
      </c>
      <c r="EK254" s="1">
        <v>-1.7670836057961701E-13</v>
      </c>
      <c r="EL254" s="1">
        <v>1.8340052670844599E-13</v>
      </c>
      <c r="EM254" s="1">
        <v>-5.9690978214026404E-14</v>
      </c>
      <c r="EN254" s="1">
        <v>1.1458644959303001E-13</v>
      </c>
      <c r="EO254" s="1">
        <v>9.85850666826085E-13</v>
      </c>
      <c r="EP254" s="1">
        <v>4.7158589338711698E-13</v>
      </c>
      <c r="EQ254" s="1">
        <v>-8.0682737578462699E-14</v>
      </c>
      <c r="ER254" s="1">
        <v>-1.62512738851319E-13</v>
      </c>
      <c r="ES254" s="1">
        <v>3.1097655663162799E-14</v>
      </c>
      <c r="ET254">
        <v>146.22153387798201</v>
      </c>
      <c r="EU254" s="1">
        <v>-6.6152631094310606E-14</v>
      </c>
      <c r="EV254" s="1">
        <v>4.7746583053263196E-13</v>
      </c>
      <c r="EW254" s="1">
        <v>8.9389436474214405E-14</v>
      </c>
      <c r="EX254" s="1">
        <v>-6.8004497674369905E-14</v>
      </c>
      <c r="EY254" s="1">
        <v>-3.6616272425136599E-13</v>
      </c>
      <c r="EZ254" s="1">
        <v>-8.7490115605224597E-15</v>
      </c>
      <c r="FA254" s="1">
        <v>-5.7726005302018203E-14</v>
      </c>
      <c r="FB254" s="1">
        <v>-6.6994100505959802E-15</v>
      </c>
      <c r="FC254" s="1">
        <v>1.31153720631297E-13</v>
      </c>
      <c r="FD254" s="1">
        <v>6.25873176083715E-13</v>
      </c>
      <c r="FE254" s="1">
        <v>-2.8479073038763201E-13</v>
      </c>
      <c r="FF254" s="1">
        <v>1.9992950073523E-13</v>
      </c>
      <c r="FG254" s="1">
        <v>1.50073186457417E-13</v>
      </c>
      <c r="FH254" s="1">
        <v>-2.0507420406216499E-13</v>
      </c>
      <c r="FI254">
        <v>132.33686938883301</v>
      </c>
      <c r="FJ254" s="1">
        <v>-1.20621516724847E-13</v>
      </c>
      <c r="FK254" s="1">
        <v>-9.8350270246386398E-14</v>
      </c>
      <c r="FL254" s="1">
        <v>1.58741861288924E-13</v>
      </c>
      <c r="FM254" s="1">
        <v>1.4442305838201799E-13</v>
      </c>
      <c r="FN254" s="1">
        <v>9.3212460193007796E-14</v>
      </c>
      <c r="FO254" s="1">
        <v>2.9163864762694298E-14</v>
      </c>
      <c r="FP254">
        <v>126.349989214606</v>
      </c>
      <c r="FQ254">
        <v>203.48613212075401</v>
      </c>
      <c r="FR254" s="1">
        <v>-6.4750878185678004E-16</v>
      </c>
      <c r="FS254">
        <v>87.191274725951502</v>
      </c>
      <c r="FT254" s="1">
        <v>3.69739023191866E-14</v>
      </c>
      <c r="FU254">
        <v>145.68850206987599</v>
      </c>
      <c r="FV254" s="1">
        <v>-3.0274166675951598E-14</v>
      </c>
      <c r="FW254" s="1">
        <v>-1.9579791136772E-14</v>
      </c>
      <c r="FX254" s="1">
        <v>1.73313417066329E-13</v>
      </c>
      <c r="FY254" s="1">
        <v>6.1706876070365002E-15</v>
      </c>
      <c r="FZ254" s="1">
        <v>5.6367671448907796E-13</v>
      </c>
      <c r="GA254" s="1">
        <v>1.5927459609030399E-13</v>
      </c>
      <c r="GB254" s="1">
        <v>1.73690009553213E-14</v>
      </c>
      <c r="GC254" s="1">
        <v>-3.8915252212680998E-14</v>
      </c>
      <c r="GD254" s="1">
        <v>5.3913962966992602E-14</v>
      </c>
      <c r="GE254" s="1">
        <v>-1.1636943654348999E-13</v>
      </c>
      <c r="GF254" s="1">
        <v>-1.2200103165957499E-14</v>
      </c>
      <c r="GG254" s="1">
        <v>1.59099414709179E-13</v>
      </c>
      <c r="GH254" s="1">
        <v>-6.1461897306738999E-14</v>
      </c>
      <c r="GI254" s="1">
        <v>-5.7229474591849804E-14</v>
      </c>
      <c r="GJ254" s="1">
        <v>6.7419824517639594E-14</v>
      </c>
      <c r="GK254" s="1">
        <v>-5.92406488285625E-14</v>
      </c>
      <c r="GL254" s="1">
        <v>5.9211937341525003E-14</v>
      </c>
      <c r="GM254" s="1">
        <v>4.9212323612852599E-14</v>
      </c>
      <c r="GN254" s="1">
        <v>-9.8122371647620597E-14</v>
      </c>
      <c r="GO254" s="1">
        <v>2.32025074172867E-13</v>
      </c>
      <c r="GP254" s="1">
        <v>-2.4211703797578599E-14</v>
      </c>
      <c r="GQ254" s="1">
        <v>1.5617547663923899E-14</v>
      </c>
      <c r="GR254" s="1">
        <v>-1.2855962628334701E-13</v>
      </c>
      <c r="GS254" s="1">
        <v>-1.0934438972897899E-13</v>
      </c>
      <c r="GT254" s="1">
        <v>-3.2977429888892799E-13</v>
      </c>
      <c r="GU254" s="1">
        <v>-1.6002771023953199E-13</v>
      </c>
      <c r="GV254" s="1">
        <v>5.5467045472107299E-14</v>
      </c>
      <c r="GW254" s="1">
        <v>-3.7044042599406401E-14</v>
      </c>
      <c r="GX254" s="1">
        <v>-2.3515274902799602E-13</v>
      </c>
      <c r="GY254" s="1">
        <v>1.62682925769322E-12</v>
      </c>
      <c r="GZ254" s="1">
        <v>-1.6974738447727201E-13</v>
      </c>
      <c r="HA254" s="1">
        <v>-3.84940865787561E-14</v>
      </c>
      <c r="HB254" s="1">
        <v>6.2725774332461696E-12</v>
      </c>
      <c r="HC254" s="1">
        <v>-2.09407150030695E-14</v>
      </c>
      <c r="HD254">
        <v>67.638906030225399</v>
      </c>
      <c r="HE254" s="1">
        <v>5.1519730690709098E-14</v>
      </c>
      <c r="HF254" s="1">
        <v>1.0684518464003E-14</v>
      </c>
      <c r="HG254">
        <v>97.042258597317698</v>
      </c>
      <c r="HH254" s="1">
        <v>-2.6931349522380699E-14</v>
      </c>
      <c r="HI254" s="1">
        <v>-4.19766449561136E-12</v>
      </c>
      <c r="HJ254" s="1">
        <v>-1.1644301215564301E-13</v>
      </c>
      <c r="HK254" s="1">
        <v>1.6022446265225301E-13</v>
      </c>
      <c r="HL254" s="1">
        <v>-5.99729305454511E-15</v>
      </c>
      <c r="HM254" s="1">
        <v>8.7754771806147294E-14</v>
      </c>
      <c r="HN254" s="1">
        <v>5.1168470609546601E-14</v>
      </c>
      <c r="HO254" s="1">
        <v>3.7139684961361397E-14</v>
      </c>
      <c r="HP254" s="1">
        <v>-9.1352462333815393E-13</v>
      </c>
      <c r="HQ254" s="1">
        <v>-4.7795912749022098E-14</v>
      </c>
      <c r="HR254" s="1">
        <v>6.8120777185480103E-14</v>
      </c>
      <c r="HS254" s="1">
        <v>-1.7553697296621601E-14</v>
      </c>
      <c r="HT254" s="1">
        <v>-1.18640527381835E-14</v>
      </c>
      <c r="HU254" s="1">
        <v>-7.3414793006978694E-14</v>
      </c>
      <c r="HV254" s="1">
        <v>-1.53455422337445E-14</v>
      </c>
      <c r="HW254" s="1">
        <v>1.0162492966608199E-12</v>
      </c>
      <c r="HX254">
        <v>101.997880150615</v>
      </c>
      <c r="HY254" s="1">
        <v>2.0481077431085301E-14</v>
      </c>
      <c r="HZ254" s="1">
        <v>2.1548477688955099E-13</v>
      </c>
      <c r="IA254">
        <v>167.619650130325</v>
      </c>
      <c r="IB254" s="1">
        <v>1.3853168151968999E-13</v>
      </c>
      <c r="IC254" s="1">
        <v>-3.0383968229826002E-14</v>
      </c>
      <c r="ID254" s="1">
        <v>-2.6355965447983501E-14</v>
      </c>
      <c r="IE254" s="1">
        <v>-9.3076214407751504E-14</v>
      </c>
      <c r="IF254" s="1">
        <v>2.6752324880698499E-14</v>
      </c>
      <c r="IG254" s="1">
        <v>-1.4834624965698099E-13</v>
      </c>
      <c r="IH254" s="1">
        <v>-1.1082155099177901E-12</v>
      </c>
      <c r="II254" s="1">
        <v>5.1039094172766699E-14</v>
      </c>
      <c r="IJ254" s="1">
        <v>-3.3392017995602498E-14</v>
      </c>
      <c r="IK254" s="1">
        <v>5.5173198707174098E-14</v>
      </c>
      <c r="IL254" s="1">
        <v>-1.2192612841423299E-13</v>
      </c>
      <c r="IM254" s="1">
        <v>1.63119286224236E-14</v>
      </c>
      <c r="IN254">
        <v>95.414330684758795</v>
      </c>
      <c r="IO254" s="1">
        <v>-4.4202647781637401E-13</v>
      </c>
      <c r="IP254" s="1">
        <v>-6.7366039926613697E-14</v>
      </c>
      <c r="IQ254" s="1">
        <v>-3.3672167930390299E-14</v>
      </c>
      <c r="IR254" s="1">
        <v>-3.3571552357961098E-14</v>
      </c>
      <c r="IS254" s="1">
        <v>1.58991596506181E-13</v>
      </c>
      <c r="IT254">
        <v>133.89335747666601</v>
      </c>
      <c r="IU254" s="1">
        <v>-5.0866597574674304E-13</v>
      </c>
      <c r="IV254" s="1">
        <v>-1.2923011842910899E-13</v>
      </c>
      <c r="IW254" s="1">
        <v>-3.7155831415203E-13</v>
      </c>
      <c r="IX254" s="1">
        <v>9.4178728063516907E-15</v>
      </c>
      <c r="IY254" s="1">
        <v>-4.5109109821827698E-14</v>
      </c>
      <c r="IZ254">
        <v>155.76922038749399</v>
      </c>
      <c r="JA254" s="1">
        <v>-4.9618141329918103E-14</v>
      </c>
      <c r="JB254" s="1">
        <v>1.28752334103052E-13</v>
      </c>
      <c r="JC254" s="1">
        <v>2.8708861166528299E-14</v>
      </c>
      <c r="JD254" s="1">
        <v>1.5476054589517899E-13</v>
      </c>
      <c r="JE254" s="1">
        <v>2.9842132575427301E-14</v>
      </c>
      <c r="JF254" s="1">
        <v>-3.1540417725453002E-14</v>
      </c>
      <c r="JG254" s="1">
        <v>8.0067409330326996E-14</v>
      </c>
      <c r="JH254" s="1">
        <v>-7.7133888908782103E-14</v>
      </c>
      <c r="JI254" s="1">
        <v>5.4756063097738795E-13</v>
      </c>
      <c r="JJ254" s="1">
        <v>1.9624050829355199E-12</v>
      </c>
      <c r="JK254" s="1">
        <v>-6.8481217832013204E-14</v>
      </c>
      <c r="JL254" s="1">
        <v>1.08478305253013E-13</v>
      </c>
      <c r="JM254" s="1">
        <v>-2.32401816832948E-14</v>
      </c>
      <c r="JN254" s="1">
        <v>-5.1366592151081802E-14</v>
      </c>
      <c r="JO254" s="1">
        <v>-3.76425824454097E-13</v>
      </c>
      <c r="JP254" s="1">
        <v>-1.5946547201631701E-13</v>
      </c>
      <c r="JQ254" s="1">
        <v>-1.72812884858188E-12</v>
      </c>
      <c r="JR254" s="1">
        <v>-8.01842125522156E-14</v>
      </c>
      <c r="JS254" s="1">
        <v>1.10581170693658E-13</v>
      </c>
      <c r="JT254" s="1">
        <v>1.1491236937081999E-13</v>
      </c>
      <c r="JU254" s="1">
        <v>-6.9680708182396597E-13</v>
      </c>
      <c r="JV254">
        <v>95.074567000643896</v>
      </c>
      <c r="JW254" s="1">
        <v>1.12381781444431E-13</v>
      </c>
      <c r="JX254" s="1">
        <v>2.0686438345194099E-14</v>
      </c>
      <c r="JY254" s="1">
        <v>-5.0347572248462101E-14</v>
      </c>
      <c r="JZ254" s="1">
        <v>-4.7686669801530803E-13</v>
      </c>
      <c r="KA254">
        <v>129.415081677681</v>
      </c>
      <c r="KB254" s="1">
        <v>-5.13689807684571E-14</v>
      </c>
      <c r="KC254" s="1">
        <v>6.2204965013071701E-14</v>
      </c>
      <c r="KD254" s="1">
        <v>-1.9797317537362401E-14</v>
      </c>
      <c r="KE254" s="1">
        <v>9.0236927572801906E-14</v>
      </c>
      <c r="KF254">
        <v>113.29520259919001</v>
      </c>
      <c r="KG254" s="1">
        <v>4.6938362103194601E-29</v>
      </c>
      <c r="KH254" s="1">
        <v>-9.9407767043303599E-14</v>
      </c>
      <c r="KI254" s="1">
        <v>-1.2477084560447899E-13</v>
      </c>
      <c r="KJ254" s="1">
        <v>2.4387549218056498E-13</v>
      </c>
      <c r="KK254" s="1">
        <v>-1.96911252109377E-14</v>
      </c>
      <c r="KL254" s="1">
        <v>-6.8285905499358398E-14</v>
      </c>
      <c r="KM254" s="1">
        <v>-4.7129386571505804E-16</v>
      </c>
      <c r="KN254" s="1">
        <v>4.7387114837470595E-13</v>
      </c>
      <c r="KO254" s="1">
        <v>-3.2287200068663198E-14</v>
      </c>
      <c r="KP254" s="1">
        <v>-6.6662774379855E-14</v>
      </c>
      <c r="KQ254" s="1">
        <v>6.8054065732701599E-14</v>
      </c>
      <c r="KR254" s="1">
        <v>2.2681428309122699E-13</v>
      </c>
      <c r="KS254" s="1">
        <v>-1.10403529976976E-14</v>
      </c>
      <c r="KT254" s="1">
        <v>-6.3547424536911204E-15</v>
      </c>
      <c r="KU254" s="1">
        <v>7.3302731259103603E-13</v>
      </c>
      <c r="KV254" s="1">
        <v>-8.8412927921499402E-15</v>
      </c>
      <c r="KW254" s="1">
        <v>4.3660476361119402E-13</v>
      </c>
      <c r="KX254" s="1">
        <v>-3.8438365135902398E-13</v>
      </c>
      <c r="KY254" s="1">
        <v>-1.1820839499100699E-14</v>
      </c>
      <c r="KZ254" s="1">
        <v>-1.8382362272947899E-14</v>
      </c>
      <c r="LA254" s="1">
        <v>2.1624171314099201E-14</v>
      </c>
      <c r="LB254" s="1">
        <v>4.2760029367601798E-14</v>
      </c>
      <c r="LC254" s="1">
        <v>1.18640929194144E-10</v>
      </c>
      <c r="LD254" s="1">
        <v>1.3111469928387799E-14</v>
      </c>
      <c r="LE254" s="1">
        <v>1.5750875124294099E-13</v>
      </c>
      <c r="LF254" s="1">
        <v>-1.45761534126991E-13</v>
      </c>
      <c r="LG254" s="1">
        <v>-3.2499205176349002E-14</v>
      </c>
      <c r="LH254" s="1">
        <v>2.7639737535266001E-14</v>
      </c>
      <c r="LI254" s="1">
        <v>-9.3608384273990999E-14</v>
      </c>
      <c r="LJ254" s="1">
        <v>-4.05218411070908E-14</v>
      </c>
      <c r="LK254" s="1">
        <v>6.4984433639422104E-13</v>
      </c>
      <c r="LL254" s="1">
        <v>-3.4464121280911799E-14</v>
      </c>
      <c r="LM254" s="1">
        <v>-2.93676121373159E-14</v>
      </c>
      <c r="LN254" s="1">
        <v>1.2654750640123701E-12</v>
      </c>
      <c r="LO254" s="1">
        <v>-1.03300555653358E-13</v>
      </c>
      <c r="LP254" s="1">
        <v>5.04039704650788E-14</v>
      </c>
      <c r="LQ254" s="1">
        <v>1.48822717847364E-14</v>
      </c>
      <c r="LR254" s="1">
        <v>-3.9396720210661201E-14</v>
      </c>
      <c r="LS254" s="1">
        <v>1.2826122989357501E-13</v>
      </c>
      <c r="LT254" s="1">
        <v>-2.1112209419836E-14</v>
      </c>
      <c r="LU254" s="1">
        <v>1.7975053817252899E-14</v>
      </c>
      <c r="LV254" s="1">
        <v>4.3013350633100699E-14</v>
      </c>
      <c r="LW254" s="1">
        <v>2.3324471767031201E-14</v>
      </c>
      <c r="LX254" s="1">
        <v>5.1530205124023504E-12</v>
      </c>
      <c r="LY254" s="1">
        <v>2.18747273428038E-13</v>
      </c>
      <c r="LZ254" s="1">
        <v>9.3436359240373298E-14</v>
      </c>
      <c r="MA254" s="1">
        <v>7.9134965962420599E-14</v>
      </c>
      <c r="MB254" s="1">
        <v>-1.23284116056383E-12</v>
      </c>
      <c r="MC254" s="1">
        <v>7.6761907973876704E-14</v>
      </c>
      <c r="MD254" s="1">
        <v>-1.0925744772297099E-15</v>
      </c>
      <c r="ME254" s="1">
        <v>-4.91756597282902E-14</v>
      </c>
      <c r="MF254" s="1">
        <v>-5.4221949206222701E-17</v>
      </c>
      <c r="MG254" s="1">
        <v>-2.9735533534294201E-13</v>
      </c>
      <c r="MH254" s="1">
        <v>1.03457568255591E-13</v>
      </c>
      <c r="MI254" s="1">
        <v>-9.5018460373963294E-15</v>
      </c>
      <c r="MJ254" s="1">
        <v>-1.86360849537337E-13</v>
      </c>
      <c r="MK254">
        <v>65.761315220577004</v>
      </c>
      <c r="ML254" s="1">
        <v>-3.9275673626940099E-14</v>
      </c>
      <c r="MM254">
        <v>154.79008649623199</v>
      </c>
      <c r="MN254" s="1">
        <v>9.0373574612279299E-14</v>
      </c>
      <c r="MO254" s="1">
        <v>8.1802373282344701E-14</v>
      </c>
      <c r="MP254" s="1">
        <v>-2.09943698844316E-12</v>
      </c>
      <c r="MQ254" s="1">
        <v>1.26606374918169E-14</v>
      </c>
      <c r="MR254" s="1">
        <v>3.9150775333244301E-14</v>
      </c>
      <c r="MS254" s="1">
        <v>-1.1459206582059901E-13</v>
      </c>
      <c r="MT254" s="1">
        <v>-5.1196922848705696E-13</v>
      </c>
      <c r="MU254" s="1">
        <v>-1.9217721471339001E-14</v>
      </c>
      <c r="MV254" s="1">
        <v>1.26909720176136E-14</v>
      </c>
      <c r="MW254" s="1">
        <v>-1.2506448630238901E-14</v>
      </c>
      <c r="MX254" s="1">
        <v>-7.3097335160079601E-13</v>
      </c>
      <c r="MY254">
        <v>115.02339041230999</v>
      </c>
      <c r="MZ254" s="1">
        <v>4.56315585135193E-14</v>
      </c>
      <c r="NA254">
        <v>111.63228682133401</v>
      </c>
      <c r="NB254" s="1">
        <v>6.3808782333077105E-14</v>
      </c>
      <c r="NC254">
        <v>101.765553417318</v>
      </c>
      <c r="ND254" s="1">
        <v>-7.1057619016704005E-14</v>
      </c>
      <c r="NE254" s="1">
        <v>3.00531473746569E-14</v>
      </c>
      <c r="NF254" s="1">
        <v>-4.6759319986252001E-14</v>
      </c>
      <c r="NG254" s="1">
        <v>-2.0422293195572301E-14</v>
      </c>
      <c r="NH254" s="1">
        <v>2.48132344792897E-15</v>
      </c>
      <c r="NI254" s="1">
        <v>-8.7622926340838203E-15</v>
      </c>
      <c r="NJ254" s="1">
        <v>-2.7489410607757399E-11</v>
      </c>
      <c r="NK254" s="1">
        <v>4.2715947343129298E-13</v>
      </c>
      <c r="NL254">
        <v>80.673213673987703</v>
      </c>
      <c r="NM254" s="1">
        <v>1.1661269002520301E-13</v>
      </c>
      <c r="NN254" s="1">
        <v>6.5135085451852303E-14</v>
      </c>
      <c r="NO254" s="1">
        <v>2.5688613190122201E-12</v>
      </c>
      <c r="NP254" s="1">
        <v>-3.75283422425115E-14</v>
      </c>
      <c r="NQ254" s="1">
        <v>-4.0619943176270003E-15</v>
      </c>
      <c r="NR254" s="1">
        <v>5.84285056442578E-15</v>
      </c>
      <c r="NS254" s="1">
        <v>-3.1063949997653701E-15</v>
      </c>
      <c r="NT254" s="1">
        <v>1.04329075993157E-13</v>
      </c>
      <c r="NU254" s="1">
        <v>-6.7859038617009397E-14</v>
      </c>
      <c r="NV254" s="1">
        <v>1.2554054097205101E-13</v>
      </c>
      <c r="NW254" s="1">
        <v>1.3906902800997901E-13</v>
      </c>
      <c r="NX254">
        <v>90.986865026241702</v>
      </c>
      <c r="NY254" s="1">
        <v>-4.17908545181199E-14</v>
      </c>
      <c r="NZ254" s="1">
        <v>1.75641238301751E-13</v>
      </c>
      <c r="OA254" s="1">
        <v>-5.1870093897544897E-14</v>
      </c>
      <c r="OB254" s="1">
        <v>2.1114525244804001E-13</v>
      </c>
      <c r="OC254" s="1">
        <v>8.4766106550222096E-14</v>
      </c>
      <c r="OD254" s="1">
        <v>1.35464999099244E-12</v>
      </c>
      <c r="OE254" s="1">
        <v>3.7104648851365602E-14</v>
      </c>
      <c r="OF254" s="1">
        <v>5.5318112682130597E-15</v>
      </c>
      <c r="OG254" s="1">
        <v>2.9138873342744498E-13</v>
      </c>
      <c r="OH254" s="1">
        <v>1.5316191569646499E-13</v>
      </c>
      <c r="OI254" s="1">
        <v>-1.6371647144538201E-14</v>
      </c>
      <c r="OJ254" s="1">
        <v>-8.3919455723023705E-15</v>
      </c>
      <c r="OK254" s="1">
        <v>-2.0724622879800599E-12</v>
      </c>
      <c r="OL254">
        <v>167.334622589416</v>
      </c>
      <c r="OM254" s="1">
        <v>-5.8055669401638102E-14</v>
      </c>
      <c r="ON254" s="1">
        <v>-3.3839243435463603E-14</v>
      </c>
      <c r="OO254" s="1">
        <v>4.2837542425222497E-15</v>
      </c>
      <c r="OP254" s="1">
        <v>4.0813342939104598E-14</v>
      </c>
      <c r="OQ254" s="1">
        <v>-2.5185559346905801E-13</v>
      </c>
      <c r="OR254" s="1">
        <v>-9.8536640013104496E-14</v>
      </c>
      <c r="OS254">
        <v>85.683862725868494</v>
      </c>
      <c r="OT254" s="1">
        <v>-2.5752146227164699E-13</v>
      </c>
      <c r="OU254" s="1">
        <v>-1.93565167383281E-13</v>
      </c>
      <c r="OV254" s="1">
        <v>-1.3956103322419199E-12</v>
      </c>
      <c r="OW254">
        <v>152.795176150575</v>
      </c>
      <c r="OX254" s="1">
        <v>-2.7579763064678398E-13</v>
      </c>
      <c r="OY254" s="1">
        <v>-6.7444632041561206E-14</v>
      </c>
      <c r="OZ254">
        <v>202.73317743188699</v>
      </c>
      <c r="PA254" s="1">
        <v>3.0420213922604898E-14</v>
      </c>
      <c r="PB254" s="1">
        <v>4.5662158645321297E-13</v>
      </c>
      <c r="PC254" s="1">
        <v>-2.3224067687307699E-14</v>
      </c>
      <c r="PD254" s="1">
        <v>1.66316452414966E-13</v>
      </c>
      <c r="PE254" s="1">
        <v>-4.1425299105955702E-14</v>
      </c>
      <c r="PF254">
        <v>96.194888766079401</v>
      </c>
      <c r="PG254" s="1">
        <v>2.7230522453016999E-13</v>
      </c>
      <c r="PH254" s="1">
        <v>-3.9537783991481899E-13</v>
      </c>
      <c r="PI254" s="1">
        <v>2.1023825757714399E-13</v>
      </c>
      <c r="PJ254">
        <v>137.58686186524301</v>
      </c>
      <c r="PK254" s="1">
        <v>7.7623612779729595E-15</v>
      </c>
      <c r="PL254" s="1">
        <v>1.00119779315375E-12</v>
      </c>
      <c r="PM254" s="1">
        <v>1.23435150509951E-14</v>
      </c>
      <c r="PN254" s="1">
        <v>4.9917274157446102E-13</v>
      </c>
      <c r="PO254" s="1">
        <v>-5.1474577907572503E-14</v>
      </c>
      <c r="PP254" s="1">
        <v>-6.3974080116815206E-14</v>
      </c>
      <c r="PQ254" s="1">
        <v>-7.5986787133429998E-12</v>
      </c>
      <c r="PR254" s="1">
        <v>-2.2413161099932901E-14</v>
      </c>
      <c r="PS254" s="1">
        <v>-2.7758116663109197E-13</v>
      </c>
      <c r="PT254" s="1">
        <v>-1.2971882497087299E-13</v>
      </c>
      <c r="PU254" s="1">
        <v>-8.0383787132211801E-14</v>
      </c>
      <c r="PV254" s="1">
        <v>-1.35363295319084E-13</v>
      </c>
      <c r="PW254" s="1">
        <v>6.5575553479112402E-13</v>
      </c>
      <c r="PX254" s="1">
        <v>-9.1703463285447705E-12</v>
      </c>
      <c r="PY254">
        <v>133.32061795754899</v>
      </c>
      <c r="PZ254" s="1">
        <v>-2.8114015644416002E-14</v>
      </c>
      <c r="QA254" s="1">
        <v>-6.7221474489868198E-13</v>
      </c>
      <c r="QB254" s="1">
        <v>-2.01765012142173E-15</v>
      </c>
      <c r="QC254" s="1">
        <v>2.75104418194734E-13</v>
      </c>
      <c r="QD254" s="1">
        <v>1.42120745899468E-14</v>
      </c>
      <c r="QE254" s="1">
        <v>-7.56471054139943E-14</v>
      </c>
      <c r="QF254" s="1">
        <v>7.8570787425518704E-13</v>
      </c>
      <c r="QG254" s="1">
        <v>2.3237046647446901E-13</v>
      </c>
      <c r="QH254" s="1">
        <v>3.0347210856503799E-14</v>
      </c>
      <c r="QI254" s="1">
        <v>5.3298690298951102E-14</v>
      </c>
      <c r="QJ254" s="1">
        <v>6.60839911812932E-14</v>
      </c>
      <c r="QK254" s="1">
        <v>4.1624296588801198E-14</v>
      </c>
      <c r="QL254" s="1">
        <v>-1.8732672648439901E-13</v>
      </c>
      <c r="QM254" s="1">
        <v>-5.0908108924129396E-13</v>
      </c>
      <c r="QN254" s="1">
        <v>4.8995444605738199E-14</v>
      </c>
      <c r="QO254" s="1">
        <v>3.4366724199838598E-14</v>
      </c>
      <c r="QP254" s="1">
        <v>1.27521763601083E-14</v>
      </c>
      <c r="SH254">
        <f>COUNTIF(C254:SG254,"&gt;0.1")</f>
        <v>38</v>
      </c>
    </row>
    <row r="255" spans="1:502" x14ac:dyDescent="0.2">
      <c r="A255" t="s">
        <v>115</v>
      </c>
      <c r="B255" s="1">
        <v>-1.6475709106059599E-14</v>
      </c>
      <c r="C255" s="1">
        <v>-4.3965263375254798E-14</v>
      </c>
      <c r="D255">
        <v>0</v>
      </c>
      <c r="E255">
        <v>68.390843354401397</v>
      </c>
      <c r="F255" s="1">
        <v>2.7393289557548798E-13</v>
      </c>
      <c r="G255" s="1">
        <v>1.51244702420833E-13</v>
      </c>
      <c r="H255" s="1">
        <v>2.1543378709662899E-14</v>
      </c>
      <c r="I255" s="1">
        <v>-2.7735958378250801E-14</v>
      </c>
      <c r="J255" s="1">
        <v>1.57998256600156E-14</v>
      </c>
      <c r="K255">
        <v>92.787058844296297</v>
      </c>
      <c r="L255" s="1">
        <v>-5.5408334589167997E-14</v>
      </c>
      <c r="M255" s="1">
        <v>1.9254377082556099E-14</v>
      </c>
      <c r="N255" s="1">
        <v>-3.1418445776068802E-14</v>
      </c>
      <c r="O255" s="1">
        <v>-1.30818818335218E-9</v>
      </c>
      <c r="P255" s="1">
        <v>-8.1514600844531098E-12</v>
      </c>
      <c r="Q255" s="1">
        <v>-1.21917415242663E-13</v>
      </c>
      <c r="R255" s="1">
        <v>1.17651575067073E-9</v>
      </c>
      <c r="S255">
        <v>157.787546998821</v>
      </c>
      <c r="T255" s="1">
        <v>2.9980669988752598E-9</v>
      </c>
      <c r="U255" s="1">
        <v>1.9006588273385299E-12</v>
      </c>
      <c r="V255" s="1">
        <v>1.3571144465896399E-13</v>
      </c>
      <c r="W255" s="1">
        <v>7.7739159606532398E-15</v>
      </c>
      <c r="X255" s="1">
        <v>2.0916305324113601E-13</v>
      </c>
      <c r="Y255" s="1">
        <v>2.4390954343992501E-13</v>
      </c>
      <c r="Z255" s="1">
        <v>5.1836328522167201E-10</v>
      </c>
      <c r="AA255" s="1">
        <v>-2.5137409711242499E-14</v>
      </c>
      <c r="AB255" s="1">
        <v>-1.38571160880791E-13</v>
      </c>
      <c r="AC255">
        <v>83.170488336439902</v>
      </c>
      <c r="AD255" s="1">
        <v>-7.4262139510197995E-11</v>
      </c>
      <c r="AE255" s="1">
        <v>1.57708660108503E-14</v>
      </c>
      <c r="AF255" s="1">
        <v>-1.83726509542303E-14</v>
      </c>
      <c r="AG255">
        <v>153.65226443305801</v>
      </c>
      <c r="AH255" s="1">
        <v>-1.3805592748560999E-14</v>
      </c>
      <c r="AI255" s="1">
        <v>-3.44276008770789E-14</v>
      </c>
      <c r="AJ255" s="1">
        <v>5.5594594881424E-14</v>
      </c>
      <c r="AK255" s="1">
        <v>-1.15977828266305E-9</v>
      </c>
      <c r="AL255" s="1">
        <v>-7.3848101236306204E-10</v>
      </c>
      <c r="AM255" s="1">
        <v>7.6365485200753999E-14</v>
      </c>
      <c r="AN255" s="1">
        <v>-3.2589344861875899E-13</v>
      </c>
      <c r="AO255" s="1">
        <v>-4.1935120052007303E-9</v>
      </c>
      <c r="AP255" s="1">
        <v>6.3663299882656097E-14</v>
      </c>
      <c r="AQ255" s="1">
        <v>-4.2134500440165003E-11</v>
      </c>
      <c r="AR255" s="1">
        <v>1.8859549892064201E-9</v>
      </c>
      <c r="AS255" s="1">
        <v>-6.5549736595157201E-14</v>
      </c>
      <c r="AT255" s="1">
        <v>8.3738575215250495E-14</v>
      </c>
      <c r="AU255" s="1">
        <v>-2.2517118755193599E-14</v>
      </c>
      <c r="AV255">
        <v>64.118637409078104</v>
      </c>
      <c r="AW255" s="1">
        <v>-2.1652838847797601E-14</v>
      </c>
      <c r="AX255" s="1">
        <v>6.4390735577719095E-14</v>
      </c>
      <c r="AY255" s="1">
        <v>-8.4315728708120605E-16</v>
      </c>
      <c r="AZ255" s="1">
        <v>-3.5635345634533098E-14</v>
      </c>
      <c r="BA255" s="1">
        <v>5.1421622428272802E-14</v>
      </c>
      <c r="BB255" s="1">
        <v>-1.2478679686276499E-13</v>
      </c>
      <c r="BC255" s="1">
        <v>8.8623272258275594E-14</v>
      </c>
      <c r="BD255" s="1">
        <v>-5.9669399090038698E-12</v>
      </c>
      <c r="BE255" s="1">
        <v>6.6400943191664397E-14</v>
      </c>
      <c r="BF255" s="1">
        <v>-5.8403149726926303E-14</v>
      </c>
      <c r="BG255" s="1">
        <v>-2.7849821695611299E-13</v>
      </c>
      <c r="BH255" s="1">
        <v>6.5059454920893804E-14</v>
      </c>
      <c r="BI255" s="1">
        <v>-3.1043727435361002E-10</v>
      </c>
      <c r="BJ255">
        <v>63.5706788073946</v>
      </c>
      <c r="BK255" s="1">
        <v>-1.9242960131041501E-10</v>
      </c>
      <c r="BL255" s="1">
        <v>-4.5584011244263197E-15</v>
      </c>
      <c r="BM255" s="1">
        <v>1.0478306334624899E-14</v>
      </c>
      <c r="BN255" s="1">
        <v>1.5636052414075999E-14</v>
      </c>
      <c r="BO255" s="1">
        <v>-7.7056872235460794E-15</v>
      </c>
      <c r="BP255" s="1">
        <v>-1.6900746186961401E-13</v>
      </c>
      <c r="BQ255" s="1">
        <v>-1.5509612530310399E-13</v>
      </c>
      <c r="BR255" s="1">
        <v>-9.7607738944596301E-14</v>
      </c>
      <c r="BS255" s="1">
        <v>3.9448814947523799E-10</v>
      </c>
      <c r="BT255" s="1">
        <v>1.9014840481348399E-14</v>
      </c>
      <c r="BU255" s="1">
        <v>3.1317733607324199E-10</v>
      </c>
      <c r="BV255" s="1">
        <v>-7.93796639462689E-14</v>
      </c>
      <c r="BW255" s="1">
        <v>1.13234837132484E-13</v>
      </c>
      <c r="BX255" s="1">
        <v>-2.52464587584851E-14</v>
      </c>
      <c r="BY255" s="1">
        <v>4.7486031004899397E-14</v>
      </c>
      <c r="BZ255" s="1">
        <v>1.37172077940033E-14</v>
      </c>
      <c r="CA255" s="1">
        <v>1.50568807515992E-13</v>
      </c>
      <c r="CB255" s="1">
        <v>-4.5926009213059799E-14</v>
      </c>
      <c r="CC255">
        <v>82.355174886310493</v>
      </c>
      <c r="CD255" s="1">
        <v>-1.07673062584951E-14</v>
      </c>
      <c r="CE255" s="1">
        <v>-1.8335318719929101E-12</v>
      </c>
      <c r="CF255" s="1">
        <v>-6.1619061897835999E-14</v>
      </c>
      <c r="CG255" s="1">
        <v>-5.0155915078461601E-15</v>
      </c>
      <c r="CH255" s="1">
        <v>5.7535615263804895E-14</v>
      </c>
      <c r="CI255" s="1">
        <v>6.1303703514913899E-15</v>
      </c>
      <c r="CJ255" s="1">
        <v>-2.03505796147182E-14</v>
      </c>
      <c r="CK255" s="1">
        <v>-2.3369532074244598E-13</v>
      </c>
      <c r="CL255" s="1">
        <v>1.83750656814145E-13</v>
      </c>
      <c r="CM255" s="1">
        <v>8.6288551728206999E-14</v>
      </c>
      <c r="CN255" s="1">
        <v>3.17232822357311E-14</v>
      </c>
      <c r="CO255" s="1">
        <v>-3.1239249358044501E-11</v>
      </c>
      <c r="CP255" s="1">
        <v>5.2220815215238302E-14</v>
      </c>
      <c r="CQ255" s="1">
        <v>3.47182324593066E-14</v>
      </c>
      <c r="CR255" s="1">
        <v>3.1734876240520501E-10</v>
      </c>
      <c r="CS255" s="1">
        <v>9.2055061410676296E-10</v>
      </c>
      <c r="CT255" s="1">
        <v>3.8632284554838001E-9</v>
      </c>
      <c r="CU255" s="1">
        <v>4.6659350572431202E-14</v>
      </c>
      <c r="CV255" s="1">
        <v>3.4913003165609301E-14</v>
      </c>
      <c r="CW255" s="1">
        <v>8.4716668958916402E-10</v>
      </c>
      <c r="CX255">
        <v>54.709811820242201</v>
      </c>
      <c r="CY255" s="1">
        <v>1.27601594190228E-13</v>
      </c>
      <c r="CZ255" s="1">
        <v>-4.5235738016098097E-14</v>
      </c>
      <c r="DA255" s="1">
        <v>1.35349507863867E-13</v>
      </c>
      <c r="DB255" s="1">
        <v>-2.48838019255063E-14</v>
      </c>
      <c r="DC255" s="1">
        <v>9.3564897583309101E-13</v>
      </c>
      <c r="DD255" s="1">
        <v>9.8987803449939495E-13</v>
      </c>
      <c r="DE255" s="1">
        <v>6.9327393914498202E-14</v>
      </c>
      <c r="DF255" s="1">
        <v>-2.99904165394036E-14</v>
      </c>
      <c r="DG255" s="1">
        <v>-6.3517235726800796E-13</v>
      </c>
      <c r="DH255" s="1">
        <v>-1.3130950786098901E-13</v>
      </c>
      <c r="DI255">
        <v>63.388610149765199</v>
      </c>
      <c r="DJ255">
        <v>50.110938966028399</v>
      </c>
      <c r="DK255" s="1">
        <v>1.20250540038729E-13</v>
      </c>
      <c r="DL255" s="1">
        <v>-2.2320599133568E-14</v>
      </c>
      <c r="DM255" s="1">
        <v>6.7977364907870606E-14</v>
      </c>
      <c r="DN255" s="1">
        <v>-2.1233945232231599E-14</v>
      </c>
      <c r="DO255" s="1">
        <v>1.3107383313828299E-10</v>
      </c>
      <c r="DP255" s="1">
        <v>-3.5561158835827202E-10</v>
      </c>
      <c r="DQ255" s="1">
        <v>9.6227681245528897E-14</v>
      </c>
      <c r="DR255" s="1">
        <v>1.01171611820062E-13</v>
      </c>
      <c r="DS255" s="1">
        <v>-2.3156472835608498E-13</v>
      </c>
      <c r="DT255" s="1">
        <v>-4.7447716526747399E-13</v>
      </c>
      <c r="DU255" s="1">
        <v>9.5630567480982593E-15</v>
      </c>
      <c r="DV255" s="1">
        <v>1.07915747922766E-14</v>
      </c>
      <c r="DW255" s="1">
        <v>-2.56118069309676E-14</v>
      </c>
      <c r="DX255" s="1">
        <v>4.03148784109361E-10</v>
      </c>
      <c r="DY255" s="1">
        <v>-2.0942032142919698E-11</v>
      </c>
      <c r="DZ255" s="1">
        <v>-8.6359729211651295E-14</v>
      </c>
      <c r="EA255" s="1">
        <v>1.18906404306324E-14</v>
      </c>
      <c r="EB255" s="1">
        <v>2.3781652098316501E-14</v>
      </c>
      <c r="EC255" s="1">
        <v>-4.8056816210509897E-14</v>
      </c>
      <c r="ED255" s="1">
        <v>9.1254585110707504E-13</v>
      </c>
      <c r="EE255" s="1">
        <v>1.7743954412288601E-13</v>
      </c>
      <c r="EF255" s="1">
        <v>3.4293630102741899E-15</v>
      </c>
      <c r="EG255" s="1">
        <v>2.3929817596758399E-15</v>
      </c>
      <c r="EH255" s="1">
        <v>8.9979171901124903E-14</v>
      </c>
      <c r="EI255" s="1">
        <v>-2.0730385185938599E-14</v>
      </c>
      <c r="EJ255" s="1">
        <v>-1.2036154992117301E-10</v>
      </c>
      <c r="EK255" s="1">
        <v>-3.2407534016861098E-13</v>
      </c>
      <c r="EL255" s="1">
        <v>-2.87740324216245E-15</v>
      </c>
      <c r="EM255" s="1">
        <v>-3.0132651009917903E-14</v>
      </c>
      <c r="EN255" s="1">
        <v>-4.2698049839741102E-13</v>
      </c>
      <c r="EO255" s="1">
        <v>2.2790664723719698E-13</v>
      </c>
      <c r="EP255" s="1">
        <v>9.6601608029397199E-13</v>
      </c>
      <c r="EQ255" s="1">
        <v>2.7245276398114401E-14</v>
      </c>
      <c r="ER255">
        <v>58.908591755847198</v>
      </c>
      <c r="ES255" s="1">
        <v>5.8959657817826402E-14</v>
      </c>
      <c r="ET255" s="1">
        <v>5.02650788267285E-14</v>
      </c>
      <c r="EU255" s="1">
        <v>-5.3845627307047198E-14</v>
      </c>
      <c r="EV255">
        <v>83.205528386133096</v>
      </c>
      <c r="EW255" s="1">
        <v>-2.40977015818746E-13</v>
      </c>
      <c r="EX255" s="1">
        <v>2.3512091089271298E-13</v>
      </c>
      <c r="EY255">
        <v>45.396076672138598</v>
      </c>
      <c r="EZ255" s="1">
        <v>3.30116153697641E-14</v>
      </c>
      <c r="FA255" s="1">
        <v>6.8507520801611304E-11</v>
      </c>
      <c r="FB255" s="1">
        <v>-3.8824172806322902E-14</v>
      </c>
      <c r="FC255" s="1">
        <v>-7.3668939522678497E-14</v>
      </c>
      <c r="FD255" s="1">
        <v>-6.7727178977400197E-15</v>
      </c>
      <c r="FE255">
        <v>88.618043115737905</v>
      </c>
      <c r="FF255" s="1">
        <v>7.4131268309087704E-10</v>
      </c>
      <c r="FG255" s="1">
        <v>-7.8434424805857297E-14</v>
      </c>
      <c r="FH255" s="1">
        <v>4.1498589562602698E-13</v>
      </c>
      <c r="FI255" s="1">
        <v>3.6082261476383602E-14</v>
      </c>
      <c r="FJ255" s="1">
        <v>-2.76784692147208E-14</v>
      </c>
      <c r="FK255" s="1">
        <v>4.6540233451045099E-14</v>
      </c>
      <c r="FL255" s="1">
        <v>8.8999172685232802E-14</v>
      </c>
      <c r="FM255" s="1">
        <v>-1.0424608343958699E-12</v>
      </c>
      <c r="FN255" s="1">
        <v>1.61155329014144E-13</v>
      </c>
      <c r="FO255" s="1">
        <v>-2.2720531831368101E-10</v>
      </c>
      <c r="FP255" s="1">
        <v>2.0948815696383301E-12</v>
      </c>
      <c r="FQ255" s="1">
        <v>-3.8915062543490901E-13</v>
      </c>
      <c r="FR255" s="1">
        <v>-8.0540312599281794E-11</v>
      </c>
      <c r="FS255" s="1">
        <v>9.9630861743512703E-14</v>
      </c>
      <c r="FT255" s="1">
        <v>-9.8133890289675796E-14</v>
      </c>
      <c r="FU255" s="1">
        <v>9.1384461941928303E-14</v>
      </c>
      <c r="FV255" s="1">
        <v>-4.2130444147301601E-11</v>
      </c>
      <c r="FW255" s="1">
        <v>-4.1478350122971701E-10</v>
      </c>
      <c r="FX255" s="1">
        <v>-3.39251551144765E-10</v>
      </c>
      <c r="FY255" s="1">
        <v>5.0228615058515601E-14</v>
      </c>
      <c r="FZ255" s="1">
        <v>-3.9755271648825997E-12</v>
      </c>
      <c r="GA255" s="1">
        <v>5.4871399755709897E-10</v>
      </c>
      <c r="GB255" s="1">
        <v>-9.0602863556027305E-14</v>
      </c>
      <c r="GC255" s="1">
        <v>3.13319849463307E-9</v>
      </c>
      <c r="GD255" s="1">
        <v>-3.1691102091986801E-13</v>
      </c>
      <c r="GE255" s="1">
        <v>2.6621412956568902E-13</v>
      </c>
      <c r="GF255" s="1">
        <v>-3.8462601564791097E-15</v>
      </c>
      <c r="GG255" s="1">
        <v>1.8484354032154699E-13</v>
      </c>
      <c r="GH255" s="1">
        <v>-4.8842678903096201E-14</v>
      </c>
      <c r="GI255" s="1">
        <v>2.8749447110569599E-14</v>
      </c>
      <c r="GJ255">
        <v>82.162077762022307</v>
      </c>
      <c r="GK255" s="1">
        <v>-3.0711739551049598E-13</v>
      </c>
      <c r="GL255" s="1">
        <v>2.7077792041512701E-10</v>
      </c>
      <c r="GM255" s="1">
        <v>-4.8266742618661702E-14</v>
      </c>
      <c r="GN255">
        <v>157.74146084461</v>
      </c>
      <c r="GO255" s="1">
        <v>1.6781079354672201E-14</v>
      </c>
      <c r="GP255" s="1">
        <v>4.9107279276801296E-13</v>
      </c>
      <c r="GQ255" s="1">
        <v>-1.27366710708635E-12</v>
      </c>
      <c r="GR255" s="1">
        <v>-4.6719166308752099E-13</v>
      </c>
      <c r="GS255" s="1">
        <v>1.1500967198323401E-13</v>
      </c>
      <c r="GT255" s="1">
        <v>-2.1303301600836699E-13</v>
      </c>
      <c r="GU255" s="1">
        <v>1.0241921966159E-13</v>
      </c>
      <c r="GV255" s="1">
        <v>3.39705697045765E-13</v>
      </c>
      <c r="GW255" s="1">
        <v>-3.5551545293115403E-14</v>
      </c>
      <c r="GX255" s="1">
        <v>1.3317488727643101E-13</v>
      </c>
      <c r="GY255" s="1">
        <v>6.9522754631969799E-14</v>
      </c>
      <c r="GZ255" s="1">
        <v>1.15680088532642E-11</v>
      </c>
      <c r="HA255" s="1">
        <v>-3.13419711636862E-12</v>
      </c>
      <c r="HB255" s="1">
        <v>1.8474261919851299E-13</v>
      </c>
      <c r="HC255" s="1">
        <v>-3.23519234251359E-13</v>
      </c>
      <c r="HD255" s="1">
        <v>1.55083883860046E-12</v>
      </c>
      <c r="HE255">
        <v>87.863145779662403</v>
      </c>
      <c r="HF255" s="1">
        <v>1.07896905610414E-13</v>
      </c>
      <c r="HG255" s="1">
        <v>-5.3929456059695899E-15</v>
      </c>
      <c r="HH255" s="1">
        <v>5.3313572499425702E-14</v>
      </c>
      <c r="HI255" s="1">
        <v>-7.7024245601528104E-11</v>
      </c>
      <c r="HJ255" s="1">
        <v>1.79740117662009E-14</v>
      </c>
      <c r="HK255">
        <v>91.300195228932907</v>
      </c>
      <c r="HL255" s="1">
        <v>1.37221737903841E-14</v>
      </c>
      <c r="HM255" s="1">
        <v>2.0515276150012599E-13</v>
      </c>
      <c r="HN255" s="1">
        <v>5.7034401867936204E-10</v>
      </c>
      <c r="HO255" s="1">
        <v>-1.35641378743297E-14</v>
      </c>
      <c r="HP255" s="1">
        <v>1.1108127708549199E-13</v>
      </c>
      <c r="HQ255" s="1">
        <v>1.7401467123406499E-10</v>
      </c>
      <c r="HR255" s="1">
        <v>4.7336970636360902E-14</v>
      </c>
      <c r="HS255" s="1">
        <v>-3.3278342615626999E-13</v>
      </c>
      <c r="HT255">
        <v>36.532995534363501</v>
      </c>
      <c r="HU255" s="1">
        <v>-2.0108335869941202E-9</v>
      </c>
      <c r="HV255" s="1">
        <v>9.52090927393755E-11</v>
      </c>
      <c r="HW255" s="1">
        <v>-6.3842728270800095E-11</v>
      </c>
      <c r="HX255" s="1">
        <v>1.1684716048055399E-10</v>
      </c>
      <c r="HY255" s="1">
        <v>-8.0951673429182899E-14</v>
      </c>
      <c r="HZ255" s="1">
        <v>-8.92796610842998E-14</v>
      </c>
      <c r="IA255" s="1">
        <v>3.4400488292843E-14</v>
      </c>
      <c r="IB255" s="1">
        <v>-2.0511150359240999E-14</v>
      </c>
      <c r="IC255" s="1">
        <v>2.9907002788705301E-10</v>
      </c>
      <c r="ID255" s="1">
        <v>-6.8540943000273405E-14</v>
      </c>
      <c r="IE255" s="1">
        <v>3.0804745358400401E-14</v>
      </c>
      <c r="IF255" s="1">
        <v>-1.2712492676997401E-13</v>
      </c>
      <c r="IG255" s="1">
        <v>2.1476375897195199E-13</v>
      </c>
      <c r="IH255" s="1">
        <v>-6.4030461014986696E-14</v>
      </c>
      <c r="II255">
        <v>64.845058191218797</v>
      </c>
      <c r="IJ255" s="1">
        <v>-2.4370648447160501E-14</v>
      </c>
      <c r="IK255" s="1">
        <v>-9.36988040455606E-14</v>
      </c>
      <c r="IL255" s="1">
        <v>8.5606724195310194E-14</v>
      </c>
      <c r="IM255" s="1">
        <v>-1.05040709045264E-13</v>
      </c>
      <c r="IN255" s="1">
        <v>3.7313060345533E-10</v>
      </c>
      <c r="IO255" s="1">
        <v>-1.50870501797968E-15</v>
      </c>
      <c r="IP255" s="1">
        <v>7.0417089193733906E-14</v>
      </c>
      <c r="IQ255" s="1">
        <v>3.3388356870056099E-11</v>
      </c>
      <c r="IR255" s="1">
        <v>-8.9742333799727798E-12</v>
      </c>
      <c r="IS255" s="1">
        <v>-2.5709813059907099E-10</v>
      </c>
      <c r="IT255">
        <v>71.706409806124199</v>
      </c>
      <c r="IU255">
        <v>103.393007730951</v>
      </c>
      <c r="IV255" s="1">
        <v>-3.9824858288098201E-10</v>
      </c>
      <c r="IW255">
        <v>81.747988518739106</v>
      </c>
      <c r="IX255" s="1">
        <v>-1.8561117373164099E-13</v>
      </c>
      <c r="IY255">
        <v>113.95336279903201</v>
      </c>
      <c r="IZ255" s="1">
        <v>5.4572734341157097E-13</v>
      </c>
      <c r="JA255" s="1">
        <v>-6.4460494787364995E-14</v>
      </c>
      <c r="JB255">
        <v>63.615785856539297</v>
      </c>
      <c r="JC255" s="1">
        <v>1.5273700066278E-12</v>
      </c>
      <c r="JD255" s="1">
        <v>9.7451998850182898E-14</v>
      </c>
      <c r="JE255" s="1">
        <v>5.1658020836334804E-13</v>
      </c>
      <c r="JF255" s="1">
        <v>2.3095023904503099E-13</v>
      </c>
      <c r="JG255" s="1">
        <v>9.8069459160638796E-15</v>
      </c>
      <c r="JH255" s="1">
        <v>5.7565212824893599E-15</v>
      </c>
      <c r="JI255" s="1">
        <v>-2.9779864085408701E-14</v>
      </c>
      <c r="JJ255" s="1">
        <v>7.1782740092481201E-12</v>
      </c>
      <c r="JK255" s="1">
        <v>3.5560340963617498E-10</v>
      </c>
      <c r="JL255" s="1">
        <v>-2.6881783290303298E-13</v>
      </c>
      <c r="JM255" s="1">
        <v>-5.1915114019948901E-14</v>
      </c>
      <c r="JN255" s="1">
        <v>-9.9391651008246495E-11</v>
      </c>
      <c r="JO255" s="1">
        <v>2.13361176253382E-13</v>
      </c>
      <c r="JP255" s="1">
        <v>1.8480807294796E-13</v>
      </c>
      <c r="JQ255" s="1">
        <v>-8.2587818174414602E-11</v>
      </c>
      <c r="JR255" s="1">
        <v>2.0714250521437201E-10</v>
      </c>
      <c r="JS255" s="1">
        <v>1.5134759389689299E-10</v>
      </c>
      <c r="JT255" s="1">
        <v>4.2117877355493401E-9</v>
      </c>
      <c r="JU255" s="1">
        <v>-2.16461260651661E-13</v>
      </c>
      <c r="JV255" s="1">
        <v>-1.2850009507360701E-13</v>
      </c>
      <c r="JW255" s="1">
        <v>5.5889876236666002E-14</v>
      </c>
      <c r="JX255" s="1">
        <v>-8.3048611377731E-14</v>
      </c>
      <c r="JY255" s="1">
        <v>2.10158309085121E-13</v>
      </c>
      <c r="JZ255" s="1">
        <v>4.0231612232555502E-11</v>
      </c>
      <c r="KA255" s="1">
        <v>-7.7543885973881697E-14</v>
      </c>
      <c r="KB255" s="1">
        <v>-1.86174127414907E-14</v>
      </c>
      <c r="KC255" s="1">
        <v>-1.963473745975E-14</v>
      </c>
      <c r="KD255" s="1">
        <v>2.7473667954373501E-14</v>
      </c>
      <c r="KE255" s="1">
        <v>-2.7125739800246198E-13</v>
      </c>
      <c r="KF255" s="1">
        <v>-6.05106569589755E-13</v>
      </c>
      <c r="KG255" s="1">
        <v>2.0684144947547599E-14</v>
      </c>
      <c r="KH255" s="1">
        <v>8.7037404215889698E-14</v>
      </c>
      <c r="KI255" s="1">
        <v>-1.28875885177788E-9</v>
      </c>
      <c r="KJ255" s="1">
        <v>-2.4171161977181301E-14</v>
      </c>
      <c r="KK255" s="1">
        <v>-4.2022911237761901E-14</v>
      </c>
      <c r="KL255" s="1">
        <v>-2.8723910434830701E-13</v>
      </c>
      <c r="KM255" s="1">
        <v>3.3549880690134897E-11</v>
      </c>
      <c r="KN255" s="1">
        <v>8.0841763651589797E-14</v>
      </c>
      <c r="KO255" s="1">
        <v>-1.8794712822759999E-14</v>
      </c>
      <c r="KP255" s="1">
        <v>7.1922139781496199E-14</v>
      </c>
      <c r="KQ255" s="1">
        <v>-7.9452039330165401E-15</v>
      </c>
      <c r="KR255" s="1">
        <v>1.6301604400992801E-13</v>
      </c>
      <c r="KS255" s="1">
        <v>8.84831894454352E-14</v>
      </c>
      <c r="KT255" s="1">
        <v>-6.9058592188391406E-14</v>
      </c>
      <c r="KU255" s="1">
        <v>-3.6781657196869298E-13</v>
      </c>
      <c r="KV255" s="1">
        <v>-2.85765341761062E-10</v>
      </c>
      <c r="KW255" s="1">
        <v>1.7047330923679299E-14</v>
      </c>
      <c r="KX255" s="1">
        <v>6.3508592823978595E-14</v>
      </c>
      <c r="KY255" s="1">
        <v>-1.4562281641231499E-13</v>
      </c>
      <c r="KZ255" s="1">
        <v>-2.0758327336509801E-14</v>
      </c>
      <c r="LA255" s="1">
        <v>3.1811427190424602E-10</v>
      </c>
      <c r="LB255" s="1">
        <v>-2.6154641651062598E-10</v>
      </c>
      <c r="LC255" s="1">
        <v>2.43008558690691E-12</v>
      </c>
      <c r="LD255" s="1">
        <v>-9.7889127658342593E-15</v>
      </c>
      <c r="LE255" s="1">
        <v>3.8181584431733602E-14</v>
      </c>
      <c r="LF255" s="1">
        <v>-6.6121018580237103E-14</v>
      </c>
      <c r="LG255" s="1">
        <v>-8.9955072863275196E-14</v>
      </c>
      <c r="LH255" s="1">
        <v>-2.6557860365545001E-14</v>
      </c>
      <c r="LI255" s="1">
        <v>-7.5156700615626299E-14</v>
      </c>
      <c r="LJ255">
        <v>64.833383523482695</v>
      </c>
      <c r="LK255" s="1">
        <v>-1.3878806736739699E-13</v>
      </c>
      <c r="LL255" s="1">
        <v>1.17131665848228E-12</v>
      </c>
      <c r="LM255" s="1">
        <v>4.0896396308473903E-14</v>
      </c>
      <c r="LN255" s="1">
        <v>-5.5546738418729402E-14</v>
      </c>
      <c r="LO255" s="1">
        <v>-3.0769696224794998E-14</v>
      </c>
      <c r="LP255" s="1">
        <v>-1.48827301073243E-13</v>
      </c>
      <c r="LQ255" s="1">
        <v>-1.05018663675496E-14</v>
      </c>
      <c r="LR255" s="1">
        <v>-4.5275582474396498E-14</v>
      </c>
      <c r="LS255">
        <v>96.433224307151605</v>
      </c>
      <c r="LT255" s="1">
        <v>8.1485785632545703E-14</v>
      </c>
      <c r="LU255" s="1">
        <v>1.7525565955130501E-13</v>
      </c>
      <c r="LV255">
        <v>83.033068599450402</v>
      </c>
      <c r="LW255" s="1">
        <v>-6.4740809016910398E-11</v>
      </c>
      <c r="LX255" s="1">
        <v>5.8713643093322804E-14</v>
      </c>
      <c r="LY255" s="1">
        <v>-1.31189566278651E-14</v>
      </c>
      <c r="LZ255" s="1">
        <v>7.57921952612573E-13</v>
      </c>
      <c r="MA255" s="1">
        <v>-4.0618438082993599E-14</v>
      </c>
      <c r="MB255" s="1">
        <v>1.0765173899395499E-12</v>
      </c>
      <c r="MC255" s="1">
        <v>-7.66373450871912E-14</v>
      </c>
      <c r="MD255" s="1">
        <v>-9.1812941699421897E-14</v>
      </c>
      <c r="ME255" s="1">
        <v>-1.02958471331767E-13</v>
      </c>
      <c r="MF255" s="1">
        <v>1.64234606196572E-10</v>
      </c>
      <c r="MG255" s="1">
        <v>-6.3667315527496094E-11</v>
      </c>
      <c r="MH255" s="1">
        <v>-1.18340114496138E-11</v>
      </c>
      <c r="MI255" s="1">
        <v>-4.5197078877631702E-14</v>
      </c>
      <c r="MJ255" s="1">
        <v>-2.2177874688825099E-10</v>
      </c>
      <c r="MK255" s="1">
        <v>5.4744145239639297E-10</v>
      </c>
      <c r="ML255" s="1">
        <v>-9.5044209267221101E-14</v>
      </c>
      <c r="MM255" s="1">
        <v>-3.0140978707901801E-14</v>
      </c>
      <c r="MN255" s="1">
        <v>-9.31118122253548E-14</v>
      </c>
      <c r="MO255" s="1">
        <v>1.3707118382934501E-13</v>
      </c>
      <c r="MP255" s="1">
        <v>1.18051969990238E-14</v>
      </c>
      <c r="MQ255" s="1">
        <v>9.0786296842615002E-10</v>
      </c>
      <c r="MR255" s="1">
        <v>4.7883244796721099E-14</v>
      </c>
      <c r="MS255">
        <v>65.914839058221901</v>
      </c>
      <c r="MT255" s="1">
        <v>-5.0148261973589199E-14</v>
      </c>
      <c r="MU255" s="1">
        <v>-5.0585162647737704E-15</v>
      </c>
      <c r="MV255" s="1">
        <v>3.7069563381407599E-14</v>
      </c>
      <c r="MW255" s="1">
        <v>5.1121265591751003E-15</v>
      </c>
      <c r="MX255" s="1">
        <v>-1.12430748492089E-14</v>
      </c>
      <c r="MY255" s="1">
        <v>2.9355162457983899E-15</v>
      </c>
      <c r="MZ255" s="1">
        <v>1.5783143124902899E-14</v>
      </c>
      <c r="NA255" s="1">
        <v>-2.2127245072852201E-14</v>
      </c>
      <c r="NB255" s="1">
        <v>-9.7944594925926298E-14</v>
      </c>
      <c r="NC255" s="1">
        <v>-1.9769316874560101E-7</v>
      </c>
      <c r="ND255" s="1">
        <v>7.7996495515557099E-15</v>
      </c>
      <c r="NE255" s="1">
        <v>-6.1556476386400097E-14</v>
      </c>
      <c r="NF255" s="1">
        <v>4.80625138931063E-14</v>
      </c>
      <c r="NG255" s="1">
        <v>4.13573187431358E-10</v>
      </c>
      <c r="NH255">
        <v>112.181498940572</v>
      </c>
      <c r="NI255" s="1">
        <v>-1.45868670775008E-14</v>
      </c>
      <c r="NJ255" s="1">
        <v>4.45343551929844E-14</v>
      </c>
      <c r="NK255" s="1">
        <v>1.72462404402662E-13</v>
      </c>
      <c r="NL255" s="1">
        <v>-2.37160166463927E-11</v>
      </c>
      <c r="NM255" s="1">
        <v>1.5255023765009499E-13</v>
      </c>
      <c r="NN255" s="1">
        <v>-9.8588688496719606E-14</v>
      </c>
      <c r="NO255" s="1">
        <v>-1.3243827228348699E-12</v>
      </c>
      <c r="NP255" s="1">
        <v>8.5781932181329897E-14</v>
      </c>
      <c r="NQ255" s="1">
        <v>-8.3827255234303699E-11</v>
      </c>
      <c r="NR255" s="1">
        <v>1.18485762448877E-10</v>
      </c>
      <c r="NS255" s="1">
        <v>2.5569580020464401E-14</v>
      </c>
      <c r="NT255" s="1">
        <v>2.05424901205192E-13</v>
      </c>
      <c r="NU255" s="1">
        <v>1.7819382008407602E-14</v>
      </c>
      <c r="NV255" s="1">
        <v>5.5969489312548399E-14</v>
      </c>
      <c r="NW255" s="1">
        <v>-3.7337490410405601E-13</v>
      </c>
      <c r="NX255" s="1">
        <v>-8.0280415006288806E-15</v>
      </c>
      <c r="NY255" s="1">
        <v>-3.4207354451466197E-14</v>
      </c>
      <c r="NZ255" s="1">
        <v>-3.6683511027837598E-10</v>
      </c>
      <c r="OA255" s="1">
        <v>-7.9232688169882896E-18</v>
      </c>
      <c r="OB255" s="1">
        <v>7.59919420881127E-14</v>
      </c>
      <c r="OC255" s="1">
        <v>8.0330208444018602E-13</v>
      </c>
      <c r="OD255" s="1">
        <v>-2.5576753001267501E-14</v>
      </c>
      <c r="OE255" s="1">
        <v>1.11797592885138E-13</v>
      </c>
      <c r="OF255" s="1">
        <v>-4.9605958005424799E-12</v>
      </c>
      <c r="OG255" s="1">
        <v>4.2574071608477198E-9</v>
      </c>
      <c r="OH255" s="1">
        <v>-1.31890200266554E-13</v>
      </c>
      <c r="OI255" s="1">
        <v>1.1612974729450299E-13</v>
      </c>
      <c r="OJ255" s="1">
        <v>-1.5545456174343099E-14</v>
      </c>
      <c r="OK255" s="1">
        <v>6.9767041404023605E-14</v>
      </c>
      <c r="OL255" s="1">
        <v>5.9112059469797594E-14</v>
      </c>
      <c r="OM255" s="1">
        <v>-1.3740148110114899E-14</v>
      </c>
      <c r="ON255" s="1">
        <v>3.0289355495364699E-14</v>
      </c>
      <c r="OO255">
        <v>167.400302902389</v>
      </c>
      <c r="OP255" s="1">
        <v>6.9050733210633997E-14</v>
      </c>
      <c r="OQ255" s="1">
        <v>-3.7771654182832202E-14</v>
      </c>
      <c r="OR255">
        <v>37.819916705978599</v>
      </c>
      <c r="OS255" s="1">
        <v>1.0426987205746199E-14</v>
      </c>
      <c r="OT255" s="1">
        <v>-2.3283773246502998E-10</v>
      </c>
      <c r="OU255" s="1">
        <v>-7.1835310751912593E-15</v>
      </c>
      <c r="OV255" s="1">
        <v>5.2778892971690097E-15</v>
      </c>
      <c r="OW255" s="1">
        <v>3.4915961632904303E-14</v>
      </c>
      <c r="OX255" s="1">
        <v>-1.2110240070930999E-12</v>
      </c>
      <c r="OY255" s="1">
        <v>-1.7341007582200001E-14</v>
      </c>
      <c r="OZ255" s="1">
        <v>-6.7533062064128202E-14</v>
      </c>
      <c r="PA255" s="1">
        <v>8.3630149489521701E-11</v>
      </c>
      <c r="PB255" s="1">
        <v>-2.7365901010005799E-13</v>
      </c>
      <c r="PC255" s="1">
        <v>-4.4422562781559399E-14</v>
      </c>
      <c r="PD255" s="1">
        <v>-3.6370973277401699E-13</v>
      </c>
      <c r="PE255" s="1">
        <v>-2.8595303203440499E-14</v>
      </c>
      <c r="PF255" s="1">
        <v>1.6429963170751099E-10</v>
      </c>
      <c r="PG255" s="1">
        <v>5.1751786083237397E-14</v>
      </c>
      <c r="PH255">
        <v>44.993793545539198</v>
      </c>
      <c r="PI255" s="1">
        <v>6.9108109079879097E-14</v>
      </c>
      <c r="PJ255" s="1">
        <v>6.5076218854456696E-15</v>
      </c>
      <c r="PK255">
        <v>36.494351600985603</v>
      </c>
      <c r="PL255" s="1">
        <v>3.1927997925339502E-10</v>
      </c>
      <c r="PM255" s="1">
        <v>-3.1700515611367E-13</v>
      </c>
      <c r="PN255" s="1">
        <v>-1.2270108382837E-13</v>
      </c>
      <c r="PO255" s="1">
        <v>-2.15235620354412E-14</v>
      </c>
      <c r="PP255">
        <v>141.007479305902</v>
      </c>
      <c r="PQ255" s="1">
        <v>-7.1847395611074202E-11</v>
      </c>
      <c r="PR255" s="1">
        <v>6.7204732465090302E-14</v>
      </c>
      <c r="PS255" s="1">
        <v>-8.1529897476047397E-14</v>
      </c>
      <c r="PT255">
        <v>102.043271364144</v>
      </c>
      <c r="PU255" s="1">
        <v>-1.13860305787551E-9</v>
      </c>
      <c r="PV255" s="1">
        <v>-4.1779890249277099E-14</v>
      </c>
      <c r="PW255" s="1">
        <v>-1.2739737729207201E-14</v>
      </c>
      <c r="PX255">
        <v>123.680037576483</v>
      </c>
      <c r="PY255" s="1">
        <v>-4.2320596089322599E-10</v>
      </c>
      <c r="PZ255" s="1">
        <v>-7.8320640116569098E-15</v>
      </c>
      <c r="QA255">
        <v>83.955643764993098</v>
      </c>
      <c r="QB255" s="1">
        <v>-2.69465542004035E-13</v>
      </c>
      <c r="QC255" s="1">
        <v>1.42556070124762E-12</v>
      </c>
      <c r="QD255" s="1">
        <v>3.7535803975224399E-13</v>
      </c>
      <c r="QE255" s="1">
        <v>1.45797040033222E-13</v>
      </c>
      <c r="QF255" s="1">
        <v>8.4204372040777096E-14</v>
      </c>
      <c r="QG255" s="1">
        <v>-5.8278683228573996E-14</v>
      </c>
      <c r="QH255" s="1">
        <v>7.5782266834556903E-16</v>
      </c>
      <c r="QI255" s="1">
        <v>1.6858232832381499E-13</v>
      </c>
      <c r="QJ255" s="1">
        <v>-5.7883670447207901E-10</v>
      </c>
      <c r="QK255" s="1">
        <v>3.99567401497601E-13</v>
      </c>
      <c r="QL255" s="1">
        <v>5.1075493213201001E-10</v>
      </c>
      <c r="QM255" s="1">
        <v>4.3585733532426502E-14</v>
      </c>
      <c r="QN255" s="1">
        <v>-1.15765499898143E-14</v>
      </c>
      <c r="QO255" s="1">
        <v>3.6161781690819999E-14</v>
      </c>
      <c r="QP255" s="1">
        <v>6.0083824904036605E-14</v>
      </c>
      <c r="QQ255" s="1">
        <v>5.1757026219079196E-15</v>
      </c>
      <c r="QR255" s="1">
        <v>-5.1306411749978002E-14</v>
      </c>
      <c r="QS255" s="1">
        <v>-6.1835773532394695E-10</v>
      </c>
      <c r="QT255">
        <v>163.294599953876</v>
      </c>
      <c r="QU255" s="1">
        <v>9.0086205197332501E-14</v>
      </c>
      <c r="QV255" s="1">
        <v>5.5587799396372799E-10</v>
      </c>
      <c r="SH255">
        <f>COUNTIF(C255:SG255,"&gt;0.1")</f>
        <v>40</v>
      </c>
    </row>
    <row r="256" spans="1:502" x14ac:dyDescent="0.2">
      <c r="A256" t="s">
        <v>667</v>
      </c>
      <c r="B256">
        <v>0</v>
      </c>
      <c r="C256" s="1">
        <v>-1.3305768629196299E-13</v>
      </c>
      <c r="D256">
        <v>68.390843354400602</v>
      </c>
      <c r="E256" s="1">
        <v>-1.47439802488249E-10</v>
      </c>
      <c r="F256" s="1">
        <v>-1.1649731212369399E-10</v>
      </c>
      <c r="G256" s="1">
        <v>-4.5546466129197898E-11</v>
      </c>
      <c r="H256" s="1">
        <v>-2.5502515489261301E-10</v>
      </c>
      <c r="I256" s="1">
        <v>-1.2299905950373999E-28</v>
      </c>
      <c r="J256">
        <v>92.787058844295203</v>
      </c>
      <c r="K256" s="1">
        <v>-2.6666970748044401E-10</v>
      </c>
      <c r="L256" s="1">
        <v>-2.0489308995074498E-12</v>
      </c>
      <c r="M256" s="1">
        <v>2.1694737891692899E-14</v>
      </c>
      <c r="N256" s="1">
        <v>-6.1728829008944401E-30</v>
      </c>
      <c r="O256" s="1">
        <v>-7.6745152858151598E-14</v>
      </c>
      <c r="P256" s="1">
        <v>-4.6268429031760102E-14</v>
      </c>
      <c r="Q256" s="1">
        <v>-3.0766017112219402E-13</v>
      </c>
      <c r="R256">
        <v>157.787546998821</v>
      </c>
      <c r="S256" s="1">
        <v>-6.2460903320773503E-12</v>
      </c>
      <c r="T256" s="1">
        <v>-1.6828124202709499E-13</v>
      </c>
      <c r="U256" s="1">
        <v>1.10909817481791E-13</v>
      </c>
      <c r="V256" s="1">
        <v>1.3195035481420001E-10</v>
      </c>
      <c r="W256" s="1">
        <v>-9.5182025715012202E-14</v>
      </c>
      <c r="X256" s="1">
        <v>-5.2363043695547002E-14</v>
      </c>
      <c r="Y256" s="1">
        <v>8.4773601533491304E-15</v>
      </c>
      <c r="Z256" s="1">
        <v>-1.0375889187208501E-9</v>
      </c>
      <c r="AA256">
        <v>83.170488336447207</v>
      </c>
      <c r="AB256" s="1">
        <v>3.3617610144038099E-15</v>
      </c>
      <c r="AC256" s="1">
        <v>2.17439680191113E-14</v>
      </c>
      <c r="AD256" s="1">
        <v>9.1865690011603296E-14</v>
      </c>
      <c r="AE256">
        <v>153.652264433055</v>
      </c>
      <c r="AF256" s="1">
        <v>1.2244122923043299E-13</v>
      </c>
      <c r="AG256" s="1">
        <v>-6.2107021715112697E-14</v>
      </c>
      <c r="AH256" s="1">
        <v>3.6482732560767101E-14</v>
      </c>
      <c r="AI256" s="1">
        <v>5.4106400406300298E-14</v>
      </c>
      <c r="AJ256" s="1">
        <v>2.0692667646077899E-11</v>
      </c>
      <c r="AK256" s="1">
        <v>-1.3042215291802601E-10</v>
      </c>
      <c r="AL256" s="1">
        <v>3.6594412417932801E-10</v>
      </c>
      <c r="AM256" s="1">
        <v>-1.44056422483504E-13</v>
      </c>
      <c r="AN256" s="1">
        <v>5.9684811271733895E-14</v>
      </c>
      <c r="AO256" s="1">
        <v>-6.0568345009173495E-14</v>
      </c>
      <c r="AP256" s="1">
        <v>-9.1576324525890202E-14</v>
      </c>
      <c r="AQ256" s="1">
        <v>-3.04773275477994E-11</v>
      </c>
      <c r="AR256">
        <v>64.118637409078104</v>
      </c>
      <c r="AS256" s="1">
        <v>-2.5901580734591E-14</v>
      </c>
      <c r="AT256" s="1">
        <v>1.9312826910208601E-12</v>
      </c>
      <c r="AU256" s="1">
        <v>1.47540268278526E-10</v>
      </c>
      <c r="AV256" s="1">
        <v>1.7000179577405899E-13</v>
      </c>
      <c r="AW256" s="1">
        <v>8.0227040098798004E-12</v>
      </c>
      <c r="AX256" s="1">
        <v>1.4275003105087799E-13</v>
      </c>
      <c r="AY256" s="1">
        <v>8.5656342865680004E-14</v>
      </c>
      <c r="AZ256" s="1">
        <v>1.04402349143154E-13</v>
      </c>
      <c r="BA256" s="1">
        <v>-2.60620419781535E-14</v>
      </c>
      <c r="BB256" s="1">
        <v>-6.3226566178142298E-14</v>
      </c>
      <c r="BC256" s="1">
        <v>7.7905921470674502E-11</v>
      </c>
      <c r="BD256">
        <v>63.570678807395097</v>
      </c>
      <c r="BE256" s="1">
        <v>-1.90982324390834E-13</v>
      </c>
      <c r="BF256" s="1">
        <v>-1.4678038258428599E-14</v>
      </c>
      <c r="BG256" s="1">
        <v>1.35459759042284E-14</v>
      </c>
      <c r="BH256" s="1">
        <v>3.4441681495196203E-14</v>
      </c>
      <c r="BI256" s="1">
        <v>4.6310263997969504E-13</v>
      </c>
      <c r="BJ256" s="1">
        <v>5.80364718337601E-14</v>
      </c>
      <c r="BK256" s="1">
        <v>-4.6206084947432099E-14</v>
      </c>
      <c r="BL256" s="1">
        <v>1.3321223966814E-11</v>
      </c>
      <c r="BM256" s="1">
        <v>-2.8746422769529799E-15</v>
      </c>
      <c r="BN256" s="1">
        <v>1.52492448033198E-13</v>
      </c>
      <c r="BO256" s="1">
        <v>-9.0824589363125895E-15</v>
      </c>
      <c r="BP256" s="1">
        <v>8.6964110826571695E-14</v>
      </c>
      <c r="BQ256" s="1">
        <v>-5.4912945485885103E-13</v>
      </c>
      <c r="BR256" s="1">
        <v>1.0771107211443299E-13</v>
      </c>
      <c r="BS256" s="1">
        <v>-6.1002681718380698E-14</v>
      </c>
      <c r="BT256" s="1">
        <v>-1.22744598135233E-14</v>
      </c>
      <c r="BU256" s="1">
        <v>-6.8073022041821801E-13</v>
      </c>
      <c r="BV256" s="1">
        <v>-2.4989755051998699E-13</v>
      </c>
      <c r="BW256">
        <v>82.355174886319006</v>
      </c>
      <c r="BX256" s="1">
        <v>-4.7488654738169495E-10</v>
      </c>
      <c r="BY256" s="1">
        <v>-2.5552275842020899E-13</v>
      </c>
      <c r="BZ256" s="1">
        <v>-1.42911012485987E-11</v>
      </c>
      <c r="CA256" s="1">
        <v>-1.43679248506352E-14</v>
      </c>
      <c r="CB256" s="1">
        <v>-1.1602771246074199E-12</v>
      </c>
      <c r="CC256" s="1">
        <v>1.6737755842820999E-10</v>
      </c>
      <c r="CD256" s="1">
        <v>-1.3448381230074601E-13</v>
      </c>
      <c r="CE256" s="1">
        <v>-2.8525262313480298E-14</v>
      </c>
      <c r="CF256" s="1">
        <v>5.6872688687436601E-14</v>
      </c>
      <c r="CG256" s="1">
        <v>-6.4864307629042804E-11</v>
      </c>
      <c r="CH256" s="1">
        <v>-7.5172507320561296E-14</v>
      </c>
      <c r="CI256" s="1">
        <v>3.79635007789139E-10</v>
      </c>
      <c r="CJ256" s="1">
        <v>-2.2794664533449601E-15</v>
      </c>
      <c r="CK256" s="1">
        <v>4.56240071794166E-15</v>
      </c>
      <c r="CL256" s="1">
        <v>-3.6299969070545199E-13</v>
      </c>
      <c r="CM256" s="1">
        <v>-2.3517813410754298E-13</v>
      </c>
      <c r="CN256" s="1">
        <v>-4.1881037017111299E-14</v>
      </c>
      <c r="CO256" s="1">
        <v>-5.1737077334334099E-13</v>
      </c>
      <c r="CP256" s="1">
        <v>-1.3067552771140601E-12</v>
      </c>
      <c r="CQ256" s="1">
        <v>-3.6588639222858498E-14</v>
      </c>
      <c r="CR256" s="1">
        <v>-6.6499982389037204E-14</v>
      </c>
      <c r="CS256" s="1">
        <v>-3.9691131943033101E-14</v>
      </c>
      <c r="CT256" s="1">
        <v>-6.5414010308764506E-14</v>
      </c>
      <c r="CU256">
        <v>54.709811820242997</v>
      </c>
      <c r="CV256" s="1">
        <v>-5.08139319303745E-11</v>
      </c>
      <c r="CW256" s="1">
        <v>4.3555752033650999E-12</v>
      </c>
      <c r="CX256" s="1">
        <v>9.7893971185877097E-14</v>
      </c>
      <c r="CY256" s="1">
        <v>1.5727843249337901E-14</v>
      </c>
      <c r="CZ256" s="1">
        <v>2.4508250019413599E-14</v>
      </c>
      <c r="DA256" s="1">
        <v>-4.8788403221063897E-15</v>
      </c>
      <c r="DB256" s="1">
        <v>9.4527730084213297E-10</v>
      </c>
      <c r="DC256" s="1">
        <v>-3.3351541099663302E-13</v>
      </c>
      <c r="DD256">
        <v>63.388610149765</v>
      </c>
      <c r="DE256">
        <v>50.110938966028499</v>
      </c>
      <c r="DF256" s="1">
        <v>-1.3580311328171099E-13</v>
      </c>
      <c r="DG256" s="1">
        <v>-1.39186183050542E-28</v>
      </c>
      <c r="DH256" s="1">
        <v>2.44303430744264E-31</v>
      </c>
      <c r="DI256" s="1">
        <v>2.9402259112606503E-11</v>
      </c>
      <c r="DJ256" s="1">
        <v>9.74067530000004E-14</v>
      </c>
      <c r="DK256" s="1">
        <v>8.8598724242201905E-14</v>
      </c>
      <c r="DL256" s="1">
        <v>-5.2941357269142801E-11</v>
      </c>
      <c r="DM256" s="1">
        <v>6.5288418165574495E-14</v>
      </c>
      <c r="DN256" s="1">
        <v>-3.8841284340840997E-12</v>
      </c>
      <c r="DO256" s="1">
        <v>-3.1327666911895799E-14</v>
      </c>
      <c r="DP256" s="1">
        <v>-6.5586506812863998E-14</v>
      </c>
      <c r="DQ256" s="1">
        <v>1.84848588774668E-14</v>
      </c>
      <c r="DR256" s="1">
        <v>-7.1149915863680501E-14</v>
      </c>
      <c r="DS256" s="1">
        <v>-7.1526883899629294E-14</v>
      </c>
      <c r="DT256" s="1">
        <v>-3.2881059959565798E-14</v>
      </c>
      <c r="DU256" s="1">
        <v>5.6588853032052302E-14</v>
      </c>
      <c r="DV256" s="1">
        <v>-1.7054784277496599E-9</v>
      </c>
      <c r="DW256" s="1">
        <v>-6.3729489334056696E-12</v>
      </c>
      <c r="DX256" s="1">
        <v>1.10050838708206E-13</v>
      </c>
      <c r="DY256" s="1">
        <v>-1.50331235939487E-9</v>
      </c>
      <c r="DZ256" s="1">
        <v>-8.1964482103872798E-15</v>
      </c>
      <c r="EA256" s="1">
        <v>6.0378202273553698E-15</v>
      </c>
      <c r="EB256" s="1">
        <v>-6.5896265481899401E-15</v>
      </c>
      <c r="EC256" s="1">
        <v>6.1072118695464603E-10</v>
      </c>
      <c r="ED256" s="1">
        <v>2.7762387358695498E-12</v>
      </c>
      <c r="EE256" s="1">
        <v>-6.3936219370351397E-14</v>
      </c>
      <c r="EF256" s="1">
        <v>1.4074189790195801E-13</v>
      </c>
      <c r="EG256" s="1">
        <v>7.0351420835418905E-11</v>
      </c>
      <c r="EH256" s="1">
        <v>-5.1527872919887701E-13</v>
      </c>
      <c r="EI256" s="1">
        <v>3.47243525852947E-14</v>
      </c>
      <c r="EJ256" s="1">
        <v>-7.33075720261456E-11</v>
      </c>
      <c r="EK256" s="1">
        <v>4.1444654853696E-14</v>
      </c>
      <c r="EL256" s="1">
        <v>-1.23217918418656E-14</v>
      </c>
      <c r="EM256">
        <v>58.908591755846302</v>
      </c>
      <c r="EN256" s="1">
        <v>-4.1329669925639101E-14</v>
      </c>
      <c r="EO256" s="1">
        <v>-3.4047308827938501E-13</v>
      </c>
      <c r="EP256" s="1">
        <v>3.5716656616822498E-10</v>
      </c>
      <c r="EQ256">
        <v>83.205528386133807</v>
      </c>
      <c r="ER256" s="1">
        <v>-2.1107198605449401E-14</v>
      </c>
      <c r="ES256" s="1">
        <v>-4.6291004229464702E-13</v>
      </c>
      <c r="ET256" s="1">
        <v>-5.0852947735872603E-10</v>
      </c>
      <c r="EU256" s="1">
        <v>7.8276225268501804E-13</v>
      </c>
      <c r="EV256">
        <v>45.396076672137902</v>
      </c>
      <c r="EW256" s="1">
        <v>1.02889218233121E-13</v>
      </c>
      <c r="EX256" s="1">
        <v>1.7340728690182201E-13</v>
      </c>
      <c r="EY256" s="1">
        <v>2.46662498815758E-17</v>
      </c>
      <c r="EZ256" s="1">
        <v>5.8285363687245995E-14</v>
      </c>
      <c r="FA256" s="1">
        <v>4.3904102265958901E-14</v>
      </c>
      <c r="FB256">
        <v>88.618043115739198</v>
      </c>
      <c r="FC256" s="1">
        <v>-5.7461645951487199E-10</v>
      </c>
      <c r="FD256" s="1">
        <v>4.4422562781559399E-14</v>
      </c>
      <c r="FE256" s="1">
        <v>-9.3701185275899396E-10</v>
      </c>
      <c r="FF256" s="1">
        <v>-7.33557510164927E-15</v>
      </c>
      <c r="FG256" s="1">
        <v>6.8722971912626301E-11</v>
      </c>
      <c r="FH256" s="1">
        <v>9.2785249514302403E-14</v>
      </c>
      <c r="FI256" s="1">
        <v>-5.3202929573354599E-11</v>
      </c>
      <c r="FJ256" s="1">
        <v>-5.08698131766755E-11</v>
      </c>
      <c r="FK256" s="1">
        <v>1.2714750494642599E-12</v>
      </c>
      <c r="FL256" s="1">
        <v>1.63610966312562E-14</v>
      </c>
      <c r="FM256" s="1">
        <v>-1.2232108747578E-13</v>
      </c>
      <c r="FN256" s="1">
        <v>-3.69485056704992E-13</v>
      </c>
      <c r="FO256" s="1">
        <v>-1.2047864554029901E-13</v>
      </c>
      <c r="FP256" s="1">
        <v>5.7338093787489298E-12</v>
      </c>
      <c r="FQ256" s="1">
        <v>-4.3883709152370802E-13</v>
      </c>
      <c r="FR256" s="1">
        <v>-4.3663397292070898E-14</v>
      </c>
      <c r="FS256" s="1">
        <v>-1.34079010389139E-10</v>
      </c>
      <c r="FT256" s="1">
        <v>1.70906368993496E-9</v>
      </c>
      <c r="FU256" s="1">
        <v>1.9046019933830601E-12</v>
      </c>
      <c r="FV256" s="1">
        <v>4.6219189147650798E-14</v>
      </c>
      <c r="FW256" s="1">
        <v>-1.0716528808474E-10</v>
      </c>
      <c r="FX256" s="1">
        <v>-6.8101231864390098E-15</v>
      </c>
      <c r="FY256" s="1">
        <v>5.6322351029569605E-13</v>
      </c>
      <c r="FZ256" s="1">
        <v>3.1689565449728098E-14</v>
      </c>
      <c r="GA256" s="1">
        <v>-3.1760764946342802E-10</v>
      </c>
      <c r="GB256" s="1">
        <v>-5.8445794128242498E-14</v>
      </c>
      <c r="GC256" s="1">
        <v>-5.0680858912348701E-14</v>
      </c>
      <c r="GD256">
        <v>82.162077762012103</v>
      </c>
      <c r="GE256" s="1">
        <v>-6.5685603288113001E-11</v>
      </c>
      <c r="GF256" s="1">
        <v>3.6614869774258202E-14</v>
      </c>
      <c r="GG256" s="1">
        <v>3.56787551598514E-14</v>
      </c>
      <c r="GH256">
        <v>157.74146084460901</v>
      </c>
      <c r="GI256" s="1">
        <v>-3.1808689407394203E-14</v>
      </c>
      <c r="GJ256" s="1">
        <v>-1.6122297465376301E-13</v>
      </c>
      <c r="GK256" s="1">
        <v>6.9433073498141098E-13</v>
      </c>
      <c r="GL256" s="1">
        <v>1.6745375633210899E-13</v>
      </c>
      <c r="GM256" s="1">
        <v>-2.27031770716334E-11</v>
      </c>
      <c r="GN256" s="1">
        <v>-3.4780147901440498E-14</v>
      </c>
      <c r="GO256" s="1">
        <v>-2.10005292312512E-13</v>
      </c>
      <c r="GP256" s="1">
        <v>-3.0032166142944298E-13</v>
      </c>
      <c r="GQ256" s="1">
        <v>7.1422014601859601E-14</v>
      </c>
      <c r="GR256" s="1">
        <v>-1.4687742205341199E-13</v>
      </c>
      <c r="GS256" s="1">
        <v>-4.0894443533219599E-10</v>
      </c>
      <c r="GT256" s="1">
        <v>-3.14044822328735E-10</v>
      </c>
      <c r="GU256" s="1">
        <v>2.5189411711576102E-13</v>
      </c>
      <c r="GV256" s="1">
        <v>-7.6335864377679695E-15</v>
      </c>
      <c r="GW256" s="1">
        <v>-7.7204435363677794E-14</v>
      </c>
      <c r="GX256" s="1">
        <v>5.1843974042872597E-13</v>
      </c>
      <c r="GY256" s="1">
        <v>3.2390433041457302E-13</v>
      </c>
      <c r="GZ256">
        <v>87.863145779662503</v>
      </c>
      <c r="HA256" s="1">
        <v>-1.79393707810977E-14</v>
      </c>
      <c r="HB256" s="1">
        <v>-1.34641534842474E-13</v>
      </c>
      <c r="HC256" s="1">
        <v>8.3035401567525701E-14</v>
      </c>
      <c r="HD256" s="1">
        <v>3.42556541691414E-12</v>
      </c>
      <c r="HE256" s="1">
        <v>8.3950094606345495E-10</v>
      </c>
      <c r="HF256" s="1">
        <v>4.5730378214934701E-14</v>
      </c>
      <c r="HG256">
        <v>91.300195228932793</v>
      </c>
      <c r="HH256" s="1">
        <v>3.3567852207764602E-13</v>
      </c>
      <c r="HI256" s="1">
        <v>-2.0206895127134701E-14</v>
      </c>
      <c r="HJ256" s="1">
        <v>-9.9682948495784705E-11</v>
      </c>
      <c r="HK256" s="1">
        <v>-8.5629066429907507E-15</v>
      </c>
      <c r="HL256" s="1">
        <v>-1.12203402491555E-10</v>
      </c>
      <c r="HM256" s="1">
        <v>6.4671458967582095E-14</v>
      </c>
      <c r="HN256" s="1">
        <v>-6.1380075755027403E-12</v>
      </c>
      <c r="HO256">
        <v>36.532995534365497</v>
      </c>
      <c r="HP256" s="1">
        <v>8.1703832303158501E-14</v>
      </c>
      <c r="HQ256" s="1">
        <v>-2.0963665469511402E-15</v>
      </c>
      <c r="HR256" s="1">
        <v>1.9512203781421198E-11</v>
      </c>
      <c r="HS256" s="1">
        <v>4.7351176398246701E-15</v>
      </c>
      <c r="HT256" s="1">
        <v>3.98526265968657E-14</v>
      </c>
      <c r="HU256" s="1">
        <v>1.30026616220426E-27</v>
      </c>
      <c r="HV256" s="1">
        <v>5.1386573135342301E-27</v>
      </c>
      <c r="HW256" s="1">
        <v>-3.1219436432857301E-12</v>
      </c>
      <c r="HX256" s="1">
        <v>5.0838175048061199E-10</v>
      </c>
      <c r="HY256" s="1">
        <v>3.2218224901479602E-13</v>
      </c>
      <c r="HZ256" s="1">
        <v>-3.1056315571010501E-13</v>
      </c>
      <c r="IA256" s="1">
        <v>6.7462956592093495E-14</v>
      </c>
      <c r="IB256" s="1">
        <v>2.91950306249615E-10</v>
      </c>
      <c r="IC256" s="1">
        <v>-5.5824938212546399E-10</v>
      </c>
      <c r="ID256">
        <v>64.845058191219096</v>
      </c>
      <c r="IE256" s="1">
        <v>4.46427686488308E-13</v>
      </c>
      <c r="IF256" s="1">
        <v>1.3371226490644701E-13</v>
      </c>
      <c r="IG256" s="1">
        <v>-1.31025287210177E-13</v>
      </c>
      <c r="IH256" s="1">
        <v>-1.8864075163276701E-13</v>
      </c>
      <c r="II256" s="1">
        <v>1.8816659279115601E-9</v>
      </c>
      <c r="IJ256" s="1">
        <v>-1.61845902332839E-12</v>
      </c>
      <c r="IK256" s="1">
        <v>-1.23060427761326E-7</v>
      </c>
      <c r="IL256" s="1">
        <v>4.0067875845065797E-14</v>
      </c>
      <c r="IM256" s="1">
        <v>1.37813708924011E-14</v>
      </c>
      <c r="IN256">
        <v>71.706409806123006</v>
      </c>
      <c r="IO256">
        <v>103.39300773095</v>
      </c>
      <c r="IP256" s="1">
        <v>-4.5937551880979302E-11</v>
      </c>
      <c r="IQ256">
        <v>81.747988518821003</v>
      </c>
      <c r="IR256" s="1">
        <v>2.2920715969113301E-13</v>
      </c>
      <c r="IS256">
        <v>113.95336279903201</v>
      </c>
      <c r="IT256" s="1">
        <v>2.9395783457804402E-13</v>
      </c>
      <c r="IU256" s="1">
        <v>6.2300295259942202E-14</v>
      </c>
      <c r="IV256">
        <v>63.615785856537798</v>
      </c>
      <c r="IW256" s="1">
        <v>3.3701818461286198E-14</v>
      </c>
      <c r="IX256" s="1">
        <v>5.3998275499144801E-14</v>
      </c>
      <c r="IY256" s="1">
        <v>1.24867183472883E-13</v>
      </c>
      <c r="IZ256" s="1">
        <v>1.18533031023895E-13</v>
      </c>
      <c r="JA256" s="1">
        <v>7.5979026332577204E-15</v>
      </c>
      <c r="JB256" s="1">
        <v>2.0173036885747499E-13</v>
      </c>
      <c r="JC256" s="1">
        <v>4.3714814863923201E-13</v>
      </c>
      <c r="JD256" s="1">
        <v>-4.2977351013436396E-12</v>
      </c>
      <c r="JE256" s="1">
        <v>4.50625718053348E-13</v>
      </c>
      <c r="JF256" s="1">
        <v>-1.2016195887781601E-14</v>
      </c>
      <c r="JG256" s="1">
        <v>-3.1670425700450498E-14</v>
      </c>
      <c r="JH256" s="1">
        <v>5.0831036646752899E-9</v>
      </c>
      <c r="JI256" s="1">
        <v>-9.8312992954751201E-14</v>
      </c>
      <c r="JJ256" s="1">
        <v>-1.5362130642213899E-14</v>
      </c>
      <c r="JK256" s="1">
        <v>4.06851317138825E-8</v>
      </c>
      <c r="JL256" s="1">
        <v>-3.9930632517688498E-14</v>
      </c>
      <c r="JM256" s="1">
        <v>1.5568298224619299E-10</v>
      </c>
      <c r="JN256" s="1">
        <v>-1.20008711110047E-13</v>
      </c>
      <c r="JO256" s="1">
        <v>-6.4012402195972002E-30</v>
      </c>
      <c r="JP256" s="1">
        <v>-1.3195191067902701E-13</v>
      </c>
      <c r="JQ256" s="1">
        <v>-9.9410466454685801E-14</v>
      </c>
      <c r="JR256" s="1">
        <v>1.56448580206759E-11</v>
      </c>
      <c r="JS256" s="1">
        <v>5.03463236539848E-14</v>
      </c>
      <c r="JT256" s="1">
        <v>8.04234128731679E-14</v>
      </c>
      <c r="JU256" s="1">
        <v>1.7539690842747501E-14</v>
      </c>
      <c r="JV256" s="1">
        <v>-1.2728871649467499E-13</v>
      </c>
      <c r="JW256" s="1">
        <v>1.5104768999577799E-13</v>
      </c>
      <c r="JX256" s="1">
        <v>-8.3859148238570203E-14</v>
      </c>
      <c r="JY256" s="1">
        <v>-1.7152909929625399E-13</v>
      </c>
      <c r="JZ256" s="1">
        <v>2.1748601535119301E-13</v>
      </c>
      <c r="KA256" s="1">
        <v>-1.3477911360763E-10</v>
      </c>
      <c r="KB256" s="1">
        <v>7.4373582980888798E-14</v>
      </c>
      <c r="KC256" s="1">
        <v>1.6141716925199999E-13</v>
      </c>
      <c r="KD256" s="1">
        <v>-2.9648887256504702E-10</v>
      </c>
      <c r="KE256" s="1">
        <v>-9.2222702654060294E-14</v>
      </c>
      <c r="KF256" s="1">
        <v>5.4450688510098502E-14</v>
      </c>
      <c r="KG256" s="1">
        <v>-1.5138770861578599E-14</v>
      </c>
      <c r="KH256" s="1">
        <v>1.9182414767285001E-13</v>
      </c>
      <c r="KI256" s="1">
        <v>-1.4537943573327499E-10</v>
      </c>
      <c r="KJ256" s="1">
        <v>-1.9710329229308401E-10</v>
      </c>
      <c r="KK256" s="1">
        <v>1.02848162498526E-14</v>
      </c>
      <c r="KL256" s="1">
        <v>-1.8921881223141001E-10</v>
      </c>
      <c r="KM256" s="1">
        <v>2.2855044672595E-13</v>
      </c>
      <c r="KN256" s="1">
        <v>-5.0230982540154403E-14</v>
      </c>
      <c r="KO256" s="1">
        <v>4.0083655116013299E-13</v>
      </c>
      <c r="KP256" s="1">
        <v>2.2147866807444201E-11</v>
      </c>
      <c r="KQ256" s="1">
        <v>-4.8590308090932999E-14</v>
      </c>
      <c r="KR256" s="1">
        <v>9.2053447970248402E-11</v>
      </c>
      <c r="KS256" s="1">
        <v>1.48761086136178E-10</v>
      </c>
      <c r="KT256" s="1">
        <v>-1.28283393150138E-13</v>
      </c>
      <c r="KU256" s="1">
        <v>-3.6104733965724898E-10</v>
      </c>
      <c r="KV256" s="1">
        <v>-5.8226200780775495E-14</v>
      </c>
      <c r="KW256" s="1">
        <v>-9.4411848529439901E-14</v>
      </c>
      <c r="KX256" s="1">
        <v>5.1955710568587303E-14</v>
      </c>
      <c r="KY256" s="1">
        <v>-5.6451454741794399E-13</v>
      </c>
      <c r="KZ256">
        <v>64.833383523715099</v>
      </c>
      <c r="LA256" s="1">
        <v>-7.88635629372135E-14</v>
      </c>
      <c r="LB256" s="1">
        <v>-8.9478271929274906E-14</v>
      </c>
      <c r="LC256" s="1">
        <v>5.6124909491161102E-15</v>
      </c>
      <c r="LD256" s="1">
        <v>-5.1018349890234804E-13</v>
      </c>
      <c r="LE256" s="1">
        <v>5.1848767548660202E-14</v>
      </c>
      <c r="LF256" s="1">
        <v>-4.5116665325021203E-14</v>
      </c>
      <c r="LG256" s="1">
        <v>7.2270695990263803E-10</v>
      </c>
      <c r="LH256" s="1">
        <v>1.08484695494055E-14</v>
      </c>
      <c r="LI256" s="1">
        <v>-3.5823424421248601E-14</v>
      </c>
      <c r="LJ256">
        <v>96.433224307152699</v>
      </c>
      <c r="LK256" s="1">
        <v>3.9100584830626402E-14</v>
      </c>
      <c r="LL256" s="1">
        <v>3.4831625385510202E-14</v>
      </c>
      <c r="LM256">
        <v>83.0330685994509</v>
      </c>
      <c r="LN256" s="1">
        <v>2.1903625050285201E-14</v>
      </c>
      <c r="LO256" s="1">
        <v>1.58796295060712E-13</v>
      </c>
      <c r="LP256" s="1">
        <v>-5.3241691762876799E-14</v>
      </c>
      <c r="LQ256" s="1">
        <v>-7.4936371462040298E-14</v>
      </c>
      <c r="LR256" s="1">
        <v>-3.0911869962265901E-14</v>
      </c>
      <c r="LS256" s="1">
        <v>3.54174467826258E-14</v>
      </c>
      <c r="LT256" s="1">
        <v>-1.3171810646132701E-13</v>
      </c>
      <c r="LU256" s="1">
        <v>5.9239164651700801E-13</v>
      </c>
      <c r="LV256" s="1">
        <v>-3.5455169700697802E-10</v>
      </c>
      <c r="LW256" s="1">
        <v>8.5012911090467094E-14</v>
      </c>
      <c r="LX256" s="1">
        <v>5.4794401788968099E-12</v>
      </c>
      <c r="LY256" s="1">
        <v>6.1717256314509501E-11</v>
      </c>
      <c r="LZ256" s="1">
        <v>-3.1193488307889902E-15</v>
      </c>
      <c r="MA256" s="1">
        <v>6.93359495495363E-13</v>
      </c>
      <c r="MB256" s="1">
        <v>-2.70327546395583E-10</v>
      </c>
      <c r="MC256" s="1">
        <v>-1.50764029559378E-14</v>
      </c>
      <c r="MD256" s="1">
        <v>7.4042042435799802E-12</v>
      </c>
      <c r="ME256" s="1">
        <v>6.0691419480328603E-14</v>
      </c>
      <c r="MF256">
        <v>65.914839058221602</v>
      </c>
      <c r="MG256" s="1">
        <v>-1.68272991476759E-14</v>
      </c>
      <c r="MH256" s="1">
        <v>-2.2806802899953799E-14</v>
      </c>
      <c r="MI256" s="1">
        <v>9.7750437382321605E-14</v>
      </c>
      <c r="MJ256" s="1">
        <v>-4.7657405774946498E-11</v>
      </c>
      <c r="MK256" s="1">
        <v>3.0455098499215001E-15</v>
      </c>
      <c r="ML256" s="1">
        <v>1.4951773784860401E-13</v>
      </c>
      <c r="MM256" s="1">
        <v>-6.5558941665244996E-14</v>
      </c>
      <c r="MN256" s="1">
        <v>-2.4153564206855699E-14</v>
      </c>
      <c r="MO256" s="1">
        <v>-1.3483952431289201E-10</v>
      </c>
      <c r="MP256" s="1">
        <v>-8.4490377929499599E-11</v>
      </c>
      <c r="MQ256" s="1">
        <v>-2.3580254892018801E-14</v>
      </c>
      <c r="MR256">
        <v>112.18149894059</v>
      </c>
      <c r="MS256" s="1">
        <v>2.14580149421597E-10</v>
      </c>
      <c r="MT256" s="1">
        <v>7.0816788139271005E-10</v>
      </c>
      <c r="MU256" s="1">
        <v>4.0052032127542298E-13</v>
      </c>
      <c r="MV256" s="1">
        <v>1.00106716124566E-13</v>
      </c>
      <c r="MW256" s="1">
        <v>-1.46086449661513E-13</v>
      </c>
      <c r="MX256" s="1">
        <v>6.7964899047266201E-14</v>
      </c>
      <c r="MY256" s="1">
        <v>-1.5689193383926899E-13</v>
      </c>
      <c r="MZ256" s="1">
        <v>-2.5589867877628699E-13</v>
      </c>
      <c r="NA256" s="1">
        <v>-7.9149155747102092E-15</v>
      </c>
      <c r="NB256" s="1">
        <v>7.2098150058360304E-14</v>
      </c>
      <c r="NC256" s="1">
        <v>3.3172578396739698E-10</v>
      </c>
      <c r="ND256" s="1">
        <v>2.2275054121400901E-13</v>
      </c>
      <c r="NE256" s="1">
        <v>1.74376905398354E-15</v>
      </c>
      <c r="NF256" s="1">
        <v>1.3630171482382E-14</v>
      </c>
      <c r="NG256" s="1">
        <v>-6.4252753180708598E-15</v>
      </c>
      <c r="NH256" s="1">
        <v>8.3990352702175705E-13</v>
      </c>
      <c r="NI256" s="1">
        <v>-2.1435635977725201E-14</v>
      </c>
      <c r="NJ256" s="1">
        <v>-3.4743396321327998E-13</v>
      </c>
      <c r="NK256" s="1">
        <v>1.2832611818999401E-13</v>
      </c>
      <c r="NL256" s="1">
        <v>3.19834122870047E-13</v>
      </c>
      <c r="NM256" s="1">
        <v>4.5408704092810701E-13</v>
      </c>
      <c r="NN256" s="1">
        <v>-9.2081319371346502E-15</v>
      </c>
      <c r="NO256" s="1">
        <v>9.8938877546558201E-14</v>
      </c>
      <c r="NP256" s="1">
        <v>-2.54881244720362E-14</v>
      </c>
      <c r="NQ256" s="1">
        <v>-6.1138520469729097E-15</v>
      </c>
      <c r="NR256" s="1">
        <v>-2.6564833391603399E-14</v>
      </c>
      <c r="NS256" s="1">
        <v>1.8435701097730198E-12</v>
      </c>
      <c r="NT256" s="1">
        <v>-1.5393550416263E-13</v>
      </c>
      <c r="NU256" s="1">
        <v>5.4677033928535101E-14</v>
      </c>
      <c r="NV256" s="1">
        <v>-1.79472387858774E-13</v>
      </c>
      <c r="NW256" s="1">
        <v>-4.9221645783479502E-14</v>
      </c>
      <c r="NX256" s="1">
        <v>2.9764097347724699E-15</v>
      </c>
      <c r="NY256" s="1">
        <v>-1.09643416548614E-10</v>
      </c>
      <c r="NZ256" s="1">
        <v>-2.3973786051978999E-14</v>
      </c>
      <c r="OA256" s="1">
        <v>2.8794551051231398E-9</v>
      </c>
      <c r="OB256">
        <v>167.40030290239201</v>
      </c>
      <c r="OC256" s="1">
        <v>-2.3193648296060201E-14</v>
      </c>
      <c r="OD256">
        <v>37.819916705977803</v>
      </c>
      <c r="OE256" s="1">
        <v>4.6099953010220904E-13</v>
      </c>
      <c r="OF256" s="1">
        <v>1.7485875299754899E-11</v>
      </c>
      <c r="OG256" s="1">
        <v>1.15013214409032E-14</v>
      </c>
      <c r="OH256" s="1">
        <v>-5.3404626057049902E-14</v>
      </c>
      <c r="OI256" s="1">
        <v>-1.1942043085866299E-10</v>
      </c>
      <c r="OJ256" s="1">
        <v>3.0882271327562E-12</v>
      </c>
      <c r="OK256" s="1">
        <v>-3.13591786490243E-13</v>
      </c>
      <c r="OL256" s="1">
        <v>-7.1702669336379598E-14</v>
      </c>
      <c r="OM256" s="1">
        <v>2.7237421913393599E-12</v>
      </c>
      <c r="ON256" s="1">
        <v>8.6038545016471197E-14</v>
      </c>
      <c r="OO256" s="1">
        <v>-1.2097603327606799E-9</v>
      </c>
      <c r="OP256" s="1">
        <v>-2.1434553801793599E-13</v>
      </c>
      <c r="OQ256" s="1">
        <v>-2.79628058891229E-14</v>
      </c>
      <c r="OR256" s="1">
        <v>1.8636425333095001E-13</v>
      </c>
      <c r="OS256" s="1">
        <v>3.0553823610156602E-14</v>
      </c>
      <c r="OT256" s="1">
        <v>-1.32034087351657E-13</v>
      </c>
      <c r="OU256">
        <v>44.993793545539397</v>
      </c>
      <c r="OV256" s="1">
        <v>-4.5957713651736599E-14</v>
      </c>
      <c r="OW256">
        <v>36.494351600985702</v>
      </c>
      <c r="OX256" s="1">
        <v>-1.0687219813225E-10</v>
      </c>
      <c r="OY256" s="1">
        <v>-2.7426134680089398E-13</v>
      </c>
      <c r="OZ256" s="1">
        <v>-1.0120559482940201E-9</v>
      </c>
      <c r="PA256" s="1">
        <v>1.15161968996366E-14</v>
      </c>
      <c r="PB256" s="1">
        <v>-6.8741349250547496E-14</v>
      </c>
      <c r="PC256">
        <v>141.00747930588901</v>
      </c>
      <c r="PD256" s="1">
        <v>4.7410003511692401E-14</v>
      </c>
      <c r="PE256" s="1">
        <v>-6.4238791054132603E-14</v>
      </c>
      <c r="PF256" s="1">
        <v>-1.5188526658803199E-13</v>
      </c>
      <c r="PG256">
        <v>102.04327136414599</v>
      </c>
      <c r="PH256" s="1">
        <v>-2.13479462763456E-11</v>
      </c>
      <c r="PI256" s="1">
        <v>-2.7657542847425699E-10</v>
      </c>
      <c r="PJ256" s="1">
        <v>6.36361457692435E-14</v>
      </c>
      <c r="PK256" s="1">
        <v>7.6916305540081102E-14</v>
      </c>
      <c r="PL256">
        <v>123.680037576483</v>
      </c>
      <c r="PM256" s="1">
        <v>3.0071673176501598E-11</v>
      </c>
      <c r="PN256" s="1">
        <v>-4.3158574440374899E-14</v>
      </c>
      <c r="PO256">
        <v>83.955643765008801</v>
      </c>
      <c r="PP256" s="1">
        <v>-3.04081228526471E-10</v>
      </c>
      <c r="PQ256" s="1">
        <v>-9.3511552409490396E-14</v>
      </c>
      <c r="PR256" s="1">
        <v>1.19416094062465E-13</v>
      </c>
      <c r="PS256" s="1">
        <v>3.7377830638060999E-14</v>
      </c>
      <c r="PT256" s="1">
        <v>-6.1342398543930099E-9</v>
      </c>
      <c r="PU256" s="1">
        <v>-9.5535310192779494E-14</v>
      </c>
      <c r="PV256" s="1">
        <v>-3.3755055929820403E-14</v>
      </c>
      <c r="PW256" s="1">
        <v>-2.3993314379130199E-14</v>
      </c>
      <c r="PX256" s="1">
        <v>1.6045607248569299E-11</v>
      </c>
      <c r="PY256" s="1">
        <v>-2.3425240753762E-14</v>
      </c>
      <c r="PZ256" s="1">
        <v>1.32008904759929E-13</v>
      </c>
      <c r="QA256" s="1">
        <v>-2.6102509044492599E-13</v>
      </c>
      <c r="QB256" s="1">
        <v>-1.3820309932772401E-13</v>
      </c>
      <c r="QC256" s="1">
        <v>2.0256742591210401E-14</v>
      </c>
      <c r="QD256" s="1">
        <v>3.27219052336461E-14</v>
      </c>
      <c r="QE256">
        <v>163.294599953876</v>
      </c>
      <c r="QF256" s="1">
        <v>-1.23567549370762E-14</v>
      </c>
      <c r="QG256" s="1">
        <v>1.11732637604677E-13</v>
      </c>
      <c r="SH256">
        <f>COUNTIF(C256:SG256,"&gt;0.1")</f>
        <v>40</v>
      </c>
    </row>
    <row r="257" spans="1:502" x14ac:dyDescent="0.2">
      <c r="A257" t="s">
        <v>669</v>
      </c>
      <c r="B257" s="1">
        <v>2.46738974890468E-10</v>
      </c>
      <c r="C257" s="1">
        <v>2.3768235087364999E-14</v>
      </c>
      <c r="D257" s="1">
        <v>1.9810761393390899E-14</v>
      </c>
      <c r="E257" s="1">
        <v>-2.4375880808375501E-10</v>
      </c>
      <c r="F257" s="1">
        <v>-3.46306195705256E-15</v>
      </c>
      <c r="G257" s="1">
        <v>5.3606909790381103E-14</v>
      </c>
      <c r="H257" s="1">
        <v>-2.06730300124136E-13</v>
      </c>
      <c r="I257" s="1">
        <v>4.6805564891601297E-13</v>
      </c>
      <c r="J257" s="1">
        <v>1.4543981963835399E-13</v>
      </c>
      <c r="K257" s="1">
        <v>1.02955506610383E-13</v>
      </c>
      <c r="L257" s="1">
        <v>-3.4087610877715602E-14</v>
      </c>
      <c r="M257">
        <v>0</v>
      </c>
      <c r="N257" s="1">
        <v>-5.4350922682106702E-14</v>
      </c>
      <c r="O257" s="1">
        <v>-3.26326209754252E-14</v>
      </c>
      <c r="P257" s="1">
        <v>-4.2617162004825901E-11</v>
      </c>
      <c r="Q257" s="1">
        <v>1.6602806903064899E-13</v>
      </c>
      <c r="R257" s="1">
        <v>-1.11405449650955E-13</v>
      </c>
      <c r="S257">
        <v>157.78754699882199</v>
      </c>
      <c r="T257" s="1">
        <v>3.4331594844339601E-13</v>
      </c>
      <c r="U257">
        <v>165.06259095583599</v>
      </c>
      <c r="V257" s="1">
        <v>8.0542057173085895E-14</v>
      </c>
      <c r="W257">
        <v>161.97716107481099</v>
      </c>
      <c r="X257" s="1">
        <v>1.7474560968917599E-14</v>
      </c>
      <c r="Y257" s="1">
        <v>-6.1176847497315501E-14</v>
      </c>
      <c r="Z257" s="1">
        <v>-1.7345588830509299E-14</v>
      </c>
      <c r="AA257" s="1">
        <v>-1.87558428829053E-14</v>
      </c>
      <c r="AB257" s="1">
        <v>2.2056646815805299E-14</v>
      </c>
      <c r="AC257" s="1">
        <v>-1.4162037864735799E-13</v>
      </c>
      <c r="AD257" s="1">
        <v>1.25007402782115E-14</v>
      </c>
      <c r="AE257" s="1">
        <v>3.8357936533761402E-15</v>
      </c>
      <c r="AF257" s="1">
        <v>-1.00784010484658E-10</v>
      </c>
      <c r="AG257" s="1">
        <v>-3.9981869498764402E-14</v>
      </c>
      <c r="AH257" s="1">
        <v>1.8507880686155301E-10</v>
      </c>
      <c r="AI257">
        <v>117.51143244239699</v>
      </c>
      <c r="AJ257" s="1">
        <v>-7.9782315944852495E-9</v>
      </c>
      <c r="AK257">
        <v>118.394242575844</v>
      </c>
      <c r="AL257" s="1">
        <v>1.9888599342446302E-9</v>
      </c>
      <c r="AM257" s="1">
        <v>1.3798789781835101E-14</v>
      </c>
      <c r="AN257" s="1">
        <v>-2.04258261453517E-14</v>
      </c>
      <c r="AO257" s="1">
        <v>2.8157366936164102E-14</v>
      </c>
      <c r="AP257" s="1">
        <v>-3.5263981329054301E-14</v>
      </c>
      <c r="AQ257" s="1">
        <v>2.87635372405335E-14</v>
      </c>
      <c r="AR257" s="1">
        <v>-5.7449528531289004E-14</v>
      </c>
      <c r="AS257" s="1">
        <v>-1.85868329935118E-11</v>
      </c>
      <c r="AT257" s="1">
        <v>5.5821596278219898E-15</v>
      </c>
      <c r="AU257">
        <v>146.43466655224199</v>
      </c>
      <c r="AV257" s="1">
        <v>-1.99963465360331E-13</v>
      </c>
      <c r="AW257" s="1">
        <v>-4.9669706479188505E-13</v>
      </c>
      <c r="AX257" s="1">
        <v>2.66754494448904E-14</v>
      </c>
      <c r="AY257" s="1">
        <v>-1.24050036730046E-14</v>
      </c>
      <c r="AZ257" s="1">
        <v>-4.2430008850067803E-14</v>
      </c>
      <c r="BA257" s="1">
        <v>-6.1662175489284494E-14</v>
      </c>
      <c r="BB257" s="1">
        <v>-1.58614579773766E-13</v>
      </c>
      <c r="BC257">
        <v>158.16181347054501</v>
      </c>
      <c r="BD257" s="1">
        <v>-2.09009345218995E-13</v>
      </c>
      <c r="BE257" s="1">
        <v>5.3413477529178701E-14</v>
      </c>
      <c r="BF257" s="1">
        <v>-2.6931349522380699E-14</v>
      </c>
      <c r="BG257">
        <v>136.04459507805799</v>
      </c>
      <c r="BH257" s="1">
        <v>1.2830114404172301E-13</v>
      </c>
      <c r="BI257" s="1">
        <v>-4.5600599884736897E-14</v>
      </c>
      <c r="BJ257" s="1">
        <v>-2.66877739387959E-14</v>
      </c>
      <c r="BK257" s="1">
        <v>1.3096569575272401E-14</v>
      </c>
      <c r="BL257" s="1">
        <v>9.4551802477000904E-14</v>
      </c>
      <c r="BM257" s="1">
        <v>2.3034853720639399E-13</v>
      </c>
      <c r="BN257" s="1">
        <v>4.3618141205395999E-10</v>
      </c>
      <c r="BO257" s="1">
        <v>-2.4951769961913898E-13</v>
      </c>
      <c r="BP257" s="1">
        <v>4.0692677445829201E-14</v>
      </c>
      <c r="BQ257" s="1">
        <v>4.7582272076227899E-14</v>
      </c>
      <c r="BR257" s="1">
        <v>-1.3615093588401901E-13</v>
      </c>
      <c r="BS257" s="1">
        <v>2.0822078834839399E-14</v>
      </c>
      <c r="BT257" s="1">
        <v>-1.76146045463319E-14</v>
      </c>
      <c r="BU257" s="1">
        <v>-1.10915339056849E-12</v>
      </c>
      <c r="BV257" s="1">
        <v>1.80595454768783E-13</v>
      </c>
      <c r="BW257" s="1">
        <v>-3.6725325889523603E-14</v>
      </c>
      <c r="BX257" s="1">
        <v>2.6717157404899898E-15</v>
      </c>
      <c r="BY257" s="1">
        <v>-6.9507562486678694E-14</v>
      </c>
      <c r="BZ257" s="1">
        <v>-3.0701909558719498E-11</v>
      </c>
      <c r="CA257" s="1">
        <v>2.7488901715636798E-13</v>
      </c>
      <c r="CB257" s="1">
        <v>4.3726531749721199E-14</v>
      </c>
      <c r="CC257" s="1">
        <v>1.45028283147844E-13</v>
      </c>
      <c r="CD257" s="1">
        <v>1.1516795494147201E-17</v>
      </c>
      <c r="CE257">
        <v>74.866040864842702</v>
      </c>
      <c r="CF257" s="1">
        <v>8.1290131579600399E-14</v>
      </c>
      <c r="CG257" s="1">
        <v>1.3819791448558101E-13</v>
      </c>
      <c r="CH257" s="1">
        <v>-9.80859256238622E-14</v>
      </c>
      <c r="CI257" s="1">
        <v>-9.7293990457810904E-14</v>
      </c>
      <c r="CJ257" s="1">
        <v>3.2314068138433997E-14</v>
      </c>
      <c r="CK257" s="1">
        <v>-3.2360215957602803E-14</v>
      </c>
      <c r="CL257" s="1">
        <v>5.3147885838269903E-12</v>
      </c>
      <c r="CM257" s="1">
        <v>-1.3777188013959999E-9</v>
      </c>
      <c r="CN257" s="1">
        <v>1.83083308001023E-15</v>
      </c>
      <c r="CO257" s="1">
        <v>3.5420968507294598E-14</v>
      </c>
      <c r="CP257" s="1">
        <v>-1.9969380209250299E-12</v>
      </c>
      <c r="CQ257" s="1">
        <v>2.1432877454279801E-13</v>
      </c>
      <c r="CR257">
        <v>116.111552281073</v>
      </c>
      <c r="CS257" s="1">
        <v>9.1137989900302294E-14</v>
      </c>
      <c r="CT257" s="1">
        <v>2.5463772425797E-14</v>
      </c>
      <c r="CU257" s="1">
        <v>6.2552830686771302E-14</v>
      </c>
      <c r="CV257" s="1">
        <v>2.0111741733583501E-13</v>
      </c>
      <c r="CW257" s="1">
        <v>1.9401519605624599E-10</v>
      </c>
      <c r="CX257" s="1">
        <v>-6.6834498125136603E-14</v>
      </c>
      <c r="CY257" s="1">
        <v>-2.2993335525671302E-14</v>
      </c>
      <c r="CZ257">
        <v>79.131524466890198</v>
      </c>
      <c r="DA257">
        <v>131.94965635263401</v>
      </c>
      <c r="DB257" s="1">
        <v>2.3819738145361098E-10</v>
      </c>
      <c r="DC257" s="1">
        <v>9.1547153807546998E-10</v>
      </c>
      <c r="DD257" s="1">
        <v>1.22575799310842E-15</v>
      </c>
      <c r="DE257" s="1">
        <v>5.8936416048892697E-15</v>
      </c>
      <c r="DF257" s="1">
        <v>1.5776652056369E-13</v>
      </c>
      <c r="DG257">
        <v>131.52881158780599</v>
      </c>
      <c r="DH257" s="1">
        <v>-5.6060344905983101E-11</v>
      </c>
      <c r="DI257" s="1">
        <v>4.2622705780023902E-13</v>
      </c>
      <c r="DJ257" s="1">
        <v>2.5336146213823499E-14</v>
      </c>
      <c r="DK257" s="1">
        <v>-1.4137742584610601E-13</v>
      </c>
      <c r="DL257" s="1">
        <v>4.4436473184131901E-14</v>
      </c>
      <c r="DM257" s="1">
        <v>-1.5520373851925701E-13</v>
      </c>
      <c r="DN257" s="1">
        <v>7.31428798496734E-9</v>
      </c>
      <c r="DO257" s="1">
        <v>-2.1757414359130201E-14</v>
      </c>
      <c r="DP257" s="1">
        <v>1.6357288065606401E-14</v>
      </c>
      <c r="DQ257" s="1">
        <v>-8.80761033632886E-14</v>
      </c>
      <c r="DR257" s="1">
        <v>-2.2861746982309499E-14</v>
      </c>
      <c r="DS257" s="1">
        <v>1.8807860489772201E-13</v>
      </c>
      <c r="DT257" s="1">
        <v>1.3346233756385301E-10</v>
      </c>
      <c r="DU257" s="1">
        <v>-8.1641290238758498E-14</v>
      </c>
      <c r="DV257" s="1">
        <v>1.32537017821835E-13</v>
      </c>
      <c r="DW257" s="1">
        <v>1.9398804629564101E-14</v>
      </c>
      <c r="DX257" s="1">
        <v>-3.0050740571217199E-14</v>
      </c>
      <c r="DY257" s="1">
        <v>-3.32837203965988E-15</v>
      </c>
      <c r="DZ257" s="1">
        <v>5.7192515072194394E-14</v>
      </c>
      <c r="EA257" s="1">
        <v>9.7187605610911802E-13</v>
      </c>
      <c r="EB257" s="1">
        <v>-2.3093286816725701E-13</v>
      </c>
      <c r="EC257" s="1">
        <v>1.1374828119231499E-13</v>
      </c>
      <c r="ED257" s="1">
        <v>-5.0640306165275403E-10</v>
      </c>
      <c r="EE257" s="1">
        <v>-1.57065445777248E-16</v>
      </c>
      <c r="EF257" s="1">
        <v>2.1533344693184299E-13</v>
      </c>
      <c r="EG257" s="1">
        <v>6.3303796520669601E-15</v>
      </c>
      <c r="EH257" s="1">
        <v>-6.8468502099773703E-14</v>
      </c>
      <c r="EI257" s="1">
        <v>-9.7990889211476394E-15</v>
      </c>
      <c r="EJ257" s="1">
        <v>6.3598541501776199E-10</v>
      </c>
      <c r="EK257" s="1">
        <v>-2.4166713741413099E-15</v>
      </c>
      <c r="EL257">
        <v>84.985624568723793</v>
      </c>
      <c r="EM257" s="1">
        <v>2.3704903166430299E-12</v>
      </c>
      <c r="EN257" s="1">
        <v>7.7816926225205603E-14</v>
      </c>
      <c r="EO257" s="1">
        <v>-1.07345381252064E-13</v>
      </c>
      <c r="EP257">
        <v>58.908591755847198</v>
      </c>
      <c r="EQ257" s="1">
        <v>3.7284862080906302E-14</v>
      </c>
      <c r="ER257">
        <v>121.559196562705</v>
      </c>
      <c r="ES257" s="1">
        <v>8.2423519377851398E-13</v>
      </c>
      <c r="ET257" s="1">
        <v>-3.2407090047770802E-14</v>
      </c>
      <c r="EU257" s="1">
        <v>2.7098680379805701E-14</v>
      </c>
      <c r="EV257" s="1">
        <v>-6.6062839728163497E-14</v>
      </c>
      <c r="EW257" s="1">
        <v>-3.6539573408774199E-14</v>
      </c>
      <c r="EX257" s="1">
        <v>-2.52691276046858E-15</v>
      </c>
      <c r="EY257" s="1">
        <v>-2.1483026514232501E-11</v>
      </c>
      <c r="EZ257" s="1">
        <v>-2.20488825220293E-10</v>
      </c>
      <c r="FA257" s="1">
        <v>-4.7971982850323999E-14</v>
      </c>
      <c r="FB257" s="1">
        <v>-1.5103791267905499E-10</v>
      </c>
      <c r="FC257" s="1">
        <v>1.30749911497253E-14</v>
      </c>
      <c r="FD257">
        <v>118.36201136855</v>
      </c>
      <c r="FE257" s="1">
        <v>6.6705815360393998E-14</v>
      </c>
      <c r="FF257" s="1">
        <v>-2.6655933002302902E-13</v>
      </c>
      <c r="FG257" s="1">
        <v>-6.6766831917183099E-15</v>
      </c>
      <c r="FH257" s="1">
        <v>6.4659368982770703E-14</v>
      </c>
      <c r="FI257" s="1">
        <v>6.9166121173239699E-13</v>
      </c>
      <c r="FJ257" s="1">
        <v>-1.4925255171512601E-13</v>
      </c>
      <c r="FK257" s="1">
        <v>-1.1584897077547999E-12</v>
      </c>
      <c r="FL257" s="1">
        <v>-3.24060556891715E-14</v>
      </c>
      <c r="FM257" s="1">
        <v>8.1268467250527401E-10</v>
      </c>
      <c r="FN257" s="1">
        <v>8.7719616932441804E-14</v>
      </c>
      <c r="FO257" s="1">
        <v>1.2422714968547999E-10</v>
      </c>
      <c r="FP257" s="1">
        <v>-2.5922364769738098E-10</v>
      </c>
      <c r="FQ257">
        <v>126.349989214606</v>
      </c>
      <c r="FR257">
        <v>203.48613212075401</v>
      </c>
      <c r="FS257" s="1">
        <v>1.18540059908866E-13</v>
      </c>
      <c r="FT257" s="1">
        <v>-2.3482689442046699E-14</v>
      </c>
      <c r="FU257" s="1">
        <v>-1.6170974898033799E-11</v>
      </c>
      <c r="FV257" s="1">
        <v>4.3963726184397702E-14</v>
      </c>
      <c r="FW257">
        <v>145.68850206987599</v>
      </c>
      <c r="FX257" s="1">
        <v>1.0726049114341601E-13</v>
      </c>
      <c r="FY257" s="1">
        <v>-7.3242104384020605E-14</v>
      </c>
      <c r="FZ257" s="1">
        <v>3.6371087294319302E-10</v>
      </c>
      <c r="GA257">
        <v>148.98239197254301</v>
      </c>
      <c r="GB257" s="1">
        <v>2.7397652180986798E-13</v>
      </c>
      <c r="GC257">
        <v>107.313563437049</v>
      </c>
      <c r="GD257" s="1">
        <v>3.3229235490904202E-13</v>
      </c>
      <c r="GE257" s="1">
        <v>-1.6562974672543899E-13</v>
      </c>
      <c r="GF257" s="1">
        <v>-1.4870658845155E-13</v>
      </c>
      <c r="GG257" s="1">
        <v>6.7513393539849598E-14</v>
      </c>
      <c r="GH257">
        <v>105.372488466742</v>
      </c>
      <c r="GI257" s="1">
        <v>-3.42606267185483E-13</v>
      </c>
      <c r="GJ257">
        <v>159.559120590845</v>
      </c>
      <c r="GK257" s="1">
        <v>-1.7774626123483999E-13</v>
      </c>
      <c r="GL257" s="1">
        <v>-5.6952316413165797E-13</v>
      </c>
      <c r="GM257" s="1">
        <v>-8.4391738820428301E-14</v>
      </c>
      <c r="GN257" s="1">
        <v>7.21820955786742E-13</v>
      </c>
      <c r="GO257" s="1">
        <v>3.7701896476607496E-15</v>
      </c>
      <c r="GP257" s="1">
        <v>1.4530596750384199E-13</v>
      </c>
      <c r="GQ257" s="1">
        <v>-1.03522249186902E-13</v>
      </c>
      <c r="GR257" s="1">
        <v>1.2253811638757299E-14</v>
      </c>
      <c r="GS257" s="1">
        <v>-6.7596051361967799E-14</v>
      </c>
      <c r="GT257" s="1">
        <v>-9.5606161843220799E-12</v>
      </c>
      <c r="GU257" s="1">
        <v>3.2786030640640599E-14</v>
      </c>
      <c r="GV257" s="1">
        <v>4.8008287973894898E-12</v>
      </c>
      <c r="GW257" s="1">
        <v>-2.40988225880188E-14</v>
      </c>
      <c r="GX257" s="1">
        <v>3.8855093651653998E-14</v>
      </c>
      <c r="GY257" s="1">
        <v>-2.5927579132071698E-13</v>
      </c>
      <c r="GZ257" s="1">
        <v>1.89619746835046E-14</v>
      </c>
      <c r="HA257" s="1">
        <v>4.1668077703533999E-13</v>
      </c>
      <c r="HB257">
        <v>87.863145779663299</v>
      </c>
      <c r="HC257" s="1">
        <v>-1.13894156924473E-13</v>
      </c>
      <c r="HD257" s="1">
        <v>-1.4548240034298001E-13</v>
      </c>
      <c r="HE257" s="1">
        <v>2.59645220589696E-14</v>
      </c>
      <c r="HF257" s="1">
        <v>1.5739900130897299E-14</v>
      </c>
      <c r="HG257" s="1">
        <v>1.9777384071630801E-28</v>
      </c>
      <c r="HH257" s="1">
        <v>5.6525967412776701E-14</v>
      </c>
      <c r="HI257" s="1">
        <v>3.4475493807337599E-11</v>
      </c>
      <c r="HJ257">
        <v>124.861342857686</v>
      </c>
      <c r="HK257" s="1">
        <v>4.8067198790649502E-14</v>
      </c>
      <c r="HL257" s="1">
        <v>1.48086414331707E-13</v>
      </c>
      <c r="HM257" s="1">
        <v>-5.8209072572914097E-15</v>
      </c>
      <c r="HN257" s="1">
        <v>-1.49807535071908E-10</v>
      </c>
      <c r="HO257" s="1">
        <v>2.6719165357558502E-10</v>
      </c>
      <c r="HP257" s="1">
        <v>2.88541110313386E-14</v>
      </c>
      <c r="HQ257" s="1">
        <v>-1.2298398960773E-10</v>
      </c>
      <c r="HR257" s="1">
        <v>-2.0394101430166601E-13</v>
      </c>
      <c r="HS257" s="1">
        <v>-3.0809386278360598E-13</v>
      </c>
      <c r="HT257" s="1">
        <v>4.9509728349266899E-15</v>
      </c>
      <c r="HU257" s="1">
        <v>7.6440544151750806E-15</v>
      </c>
      <c r="HV257" s="1">
        <v>-2.1035962004349301E-13</v>
      </c>
      <c r="HW257" s="1">
        <v>5.7667334736984398E-11</v>
      </c>
      <c r="HX257" s="1">
        <v>8.8161964690246905E-14</v>
      </c>
      <c r="HY257" s="1">
        <v>1.3268246310590201E-14</v>
      </c>
      <c r="HZ257" s="1">
        <v>1.7756221635443799E-10</v>
      </c>
      <c r="IA257" s="1">
        <v>7.3407903119924897E-11</v>
      </c>
      <c r="IB257" s="1">
        <v>4.5090569540081901E-15</v>
      </c>
      <c r="IC257">
        <v>153.41665131441201</v>
      </c>
      <c r="ID257" s="1">
        <v>1.74386135879413E-13</v>
      </c>
      <c r="IE257" s="1">
        <v>4.5479681905853304E-13</v>
      </c>
      <c r="IF257" s="1">
        <v>-5.94716869446965E-14</v>
      </c>
      <c r="IG257" s="1">
        <v>-1.219403020887E-9</v>
      </c>
      <c r="IH257" s="1">
        <v>-1.22647262314603E-11</v>
      </c>
      <c r="II257" s="1">
        <v>-3.9873693007912397E-14</v>
      </c>
      <c r="IJ257" s="1">
        <v>-1.13307389382276E-14</v>
      </c>
      <c r="IK257" s="1">
        <v>-1.07342222041582E-13</v>
      </c>
      <c r="IL257" s="1">
        <v>-3.5966463242451598E-10</v>
      </c>
      <c r="IM257" s="1">
        <v>-1.2799529488688401E-10</v>
      </c>
      <c r="IN257" s="1">
        <v>-6.2018890952201897E-15</v>
      </c>
      <c r="IO257" s="1">
        <v>-5.3386878228441901E-14</v>
      </c>
      <c r="IP257">
        <v>95.414330684759406</v>
      </c>
      <c r="IQ257" s="1">
        <v>-3.0137349863664199E-10</v>
      </c>
      <c r="IR257" s="1">
        <v>-1.9310301429856499E-14</v>
      </c>
      <c r="IS257" s="1">
        <v>7.6066839255120197E-15</v>
      </c>
      <c r="IT257" s="1">
        <v>-3.94288011819847E-13</v>
      </c>
      <c r="IU257" s="1">
        <v>-1.17122826143331E-11</v>
      </c>
      <c r="IV257" s="1">
        <v>-6.7328373805951897E-14</v>
      </c>
      <c r="IW257" s="1">
        <v>-4.5227531816835399E-14</v>
      </c>
      <c r="IX257" s="1">
        <v>-4.3638877278590102E-11</v>
      </c>
      <c r="IY257" s="1">
        <v>-2.5193767533831001E-13</v>
      </c>
      <c r="IZ257" s="1">
        <v>1.54916429531237E-13</v>
      </c>
      <c r="JA257" s="1">
        <v>-1.1237476703308E-13</v>
      </c>
      <c r="JB257" s="1">
        <v>-9.9859040816699503E-14</v>
      </c>
      <c r="JC257" s="1">
        <v>8.1423939548588499E-13</v>
      </c>
      <c r="JD257" s="1">
        <v>7.8688092883768906E-14</v>
      </c>
      <c r="JE257" s="1">
        <v>5.5318112682130597E-15</v>
      </c>
      <c r="JF257" s="1">
        <v>4.67964749429293E-14</v>
      </c>
      <c r="JG257" s="1">
        <v>1.7269159311349599E-14</v>
      </c>
      <c r="JH257" s="1">
        <v>-3.0557089379659201E-13</v>
      </c>
      <c r="JI257" s="1">
        <v>-9.20723014027232E-14</v>
      </c>
      <c r="JJ257" s="1">
        <v>-2.7735494552705199E-13</v>
      </c>
      <c r="JK257" s="1">
        <v>3.1048898087788998E-13</v>
      </c>
      <c r="JL257" s="1">
        <v>-6.7587861769105196E-13</v>
      </c>
      <c r="JM257" s="1">
        <v>-2.7519218786936902E-13</v>
      </c>
      <c r="JN257" s="1">
        <v>-1.8725158640174901E-10</v>
      </c>
      <c r="JO257" s="1">
        <v>-2.5120104280486599E-12</v>
      </c>
      <c r="JP257" s="1">
        <v>7.18161698638497E-14</v>
      </c>
      <c r="JQ257" s="1">
        <v>-4.4822107703740098E-14</v>
      </c>
      <c r="JR257" s="1">
        <v>-6.1731960418439298E-10</v>
      </c>
      <c r="JS257" s="1">
        <v>3.2224584582327902E-13</v>
      </c>
      <c r="JT257" s="1">
        <v>2.55090400254326E-10</v>
      </c>
      <c r="JU257" s="1">
        <v>1.5288210219478499E-13</v>
      </c>
      <c r="JV257" s="1">
        <v>-1.3824314514377399E-14</v>
      </c>
      <c r="JW257" s="1">
        <v>-1.01150922440867E-13</v>
      </c>
      <c r="JX257" s="1">
        <v>8.8596903915069504E-14</v>
      </c>
      <c r="JY257" s="1">
        <v>-3.4289342010130498E-14</v>
      </c>
      <c r="JZ257">
        <v>168.300373010301</v>
      </c>
      <c r="KA257" s="1">
        <v>5.41688371495828E-14</v>
      </c>
      <c r="KB257" s="1">
        <v>1.01126645483318E-10</v>
      </c>
      <c r="KC257" s="1">
        <v>-1.2183361032894401E-13</v>
      </c>
      <c r="KD257" s="1">
        <v>1.1053057712454501E-14</v>
      </c>
      <c r="KE257" s="1">
        <v>-1.6286265628579399E-12</v>
      </c>
      <c r="KF257">
        <v>113.295202599188</v>
      </c>
      <c r="KG257" s="1">
        <v>-3.5166374789009899E-14</v>
      </c>
      <c r="KH257" s="1">
        <v>2.4308513624243999E-10</v>
      </c>
      <c r="KI257" s="1">
        <v>6.3718192198889697E-14</v>
      </c>
      <c r="KJ257" s="1">
        <v>-2.0378435245056E-13</v>
      </c>
      <c r="KK257" s="1">
        <v>5.95039786208002E-14</v>
      </c>
      <c r="KL257" s="1">
        <v>1.6635816290885599E-13</v>
      </c>
      <c r="KM257" s="1">
        <v>-1.5902675336893199E-14</v>
      </c>
      <c r="KN257" s="1">
        <v>-1.1691399194028399E-9</v>
      </c>
      <c r="KO257" s="1">
        <v>-8.3451763288473601E-15</v>
      </c>
      <c r="KP257" s="1">
        <v>3.7429828802696002E-14</v>
      </c>
      <c r="KQ257" s="1">
        <v>-8.5221580226849406E-14</v>
      </c>
      <c r="KR257" s="1">
        <v>2.9921795525421302E-13</v>
      </c>
      <c r="KS257" s="1">
        <v>1.4756406819128999E-13</v>
      </c>
      <c r="KT257" s="1">
        <v>-1.7961327922169099E-13</v>
      </c>
      <c r="KU257" s="1">
        <v>-8.3714640332760994E-14</v>
      </c>
      <c r="KV257" s="1">
        <v>-1.8834915924411599E-14</v>
      </c>
      <c r="KW257" s="1">
        <v>-7.8158596041750404E-13</v>
      </c>
      <c r="KX257">
        <v>146.60479924717501</v>
      </c>
      <c r="KY257" s="1">
        <v>8.2674928682860096E-12</v>
      </c>
      <c r="KZ257" s="1">
        <v>-3.4930425053236799E-13</v>
      </c>
      <c r="LA257" s="1">
        <v>-2.9822870429339599E-14</v>
      </c>
      <c r="LB257" s="1">
        <v>-1.8162392691448101E-14</v>
      </c>
      <c r="LC257" s="1">
        <v>2.42521682218051E-10</v>
      </c>
      <c r="LD257" s="1">
        <v>2.7846981282708199E-28</v>
      </c>
      <c r="LE257" s="1">
        <v>8.4911170952366798E-14</v>
      </c>
      <c r="LF257" s="1">
        <v>-1.7505377189547499E-13</v>
      </c>
      <c r="LG257" s="1">
        <v>4.4168861262234498E-14</v>
      </c>
      <c r="LH257" s="1">
        <v>2.92229605962559E-14</v>
      </c>
      <c r="LI257" s="1">
        <v>-6.7301202719484897E-13</v>
      </c>
      <c r="LJ257" s="1">
        <v>1.75530317223717E-11</v>
      </c>
      <c r="LK257" s="1">
        <v>1.2788868791665199E-13</v>
      </c>
      <c r="LL257" s="1">
        <v>-6.0666959700499199E-11</v>
      </c>
      <c r="LM257" s="1">
        <v>4.2217065126287102E-13</v>
      </c>
      <c r="LN257" s="1">
        <v>-1.2683067306256699E-13</v>
      </c>
      <c r="LO257" s="1">
        <v>-2.3054563447614299E-13</v>
      </c>
      <c r="LP257" s="1">
        <v>-8.81650085764333E-11</v>
      </c>
      <c r="LQ257" s="1">
        <v>1.47136364403208E-13</v>
      </c>
      <c r="LR257" s="1">
        <v>4.6795048823536897E-14</v>
      </c>
      <c r="LS257" s="1">
        <v>1.9647904450947598E-11</v>
      </c>
      <c r="LT257" s="1">
        <v>-4.5877810718901999E-14</v>
      </c>
      <c r="LU257" s="1">
        <v>-1.4748740054854499E-13</v>
      </c>
      <c r="LV257" s="1">
        <v>-1.41628025686186E-13</v>
      </c>
      <c r="LW257" s="1">
        <v>-1.04152547923059E-13</v>
      </c>
      <c r="LX257" s="1">
        <v>-5.3518022205833599E-14</v>
      </c>
      <c r="LY257" s="1">
        <v>1.23156652973603E-14</v>
      </c>
      <c r="LZ257" s="1">
        <v>-1.3989619208372501E-14</v>
      </c>
      <c r="MA257" s="1">
        <v>5.2766792470566201E-15</v>
      </c>
      <c r="MB257" s="1">
        <v>-3.8127453311111502E-14</v>
      </c>
      <c r="MC257" s="1">
        <v>-4.8852194929164397E-10</v>
      </c>
      <c r="MD257" s="1">
        <v>-8.5547698296605904E-14</v>
      </c>
      <c r="ME257" s="1">
        <v>5.7428383154444395E-14</v>
      </c>
      <c r="MF257" s="1">
        <v>1.3706123126453501E-10</v>
      </c>
      <c r="MG257" s="1">
        <v>-7.5969759775620505E-13</v>
      </c>
      <c r="MH257" s="1">
        <v>-8.4681509724427098E-14</v>
      </c>
      <c r="MI257" s="1">
        <v>6.1376587310668396E-14</v>
      </c>
      <c r="MJ257" s="1">
        <v>-3.5764199046877402E-14</v>
      </c>
      <c r="MK257" s="1">
        <v>1.63866017318571E-13</v>
      </c>
      <c r="ML257" s="1">
        <v>5.1371200190284903E-15</v>
      </c>
      <c r="MM257" s="1">
        <v>3.9959389853832397E-11</v>
      </c>
      <c r="MN257" s="1">
        <v>7.3241556178860103E-13</v>
      </c>
      <c r="MO257" s="1">
        <v>1.95882785063141E-13</v>
      </c>
      <c r="MP257" s="1">
        <v>7.3009591722618804E-14</v>
      </c>
      <c r="MQ257" s="1">
        <v>3.7108994030853698E-14</v>
      </c>
      <c r="MR257" s="1">
        <v>-3.0461367734501902E-13</v>
      </c>
      <c r="MS257" s="1">
        <v>-4.24769662240332E-16</v>
      </c>
      <c r="MT257" s="1">
        <v>1.2182039399686001E-14</v>
      </c>
      <c r="MU257" s="1">
        <v>3.1938246229990103E-10</v>
      </c>
      <c r="MV257">
        <v>157.38803826013199</v>
      </c>
      <c r="MW257" s="1">
        <v>1.2375190957178499E-13</v>
      </c>
      <c r="MX257" s="1">
        <v>3.4990088431152503E-14</v>
      </c>
      <c r="MY257" s="1">
        <v>7.8173027403714299E-14</v>
      </c>
      <c r="MZ257" s="1">
        <v>-1.3844587853326E-14</v>
      </c>
      <c r="NA257" s="1">
        <v>-4.1950586906108801E-11</v>
      </c>
      <c r="NB257" s="1">
        <v>3.19304312551573E-14</v>
      </c>
      <c r="NC257" s="1">
        <v>-2.5217875453082402E-13</v>
      </c>
      <c r="ND257" s="1">
        <v>2.44453126084771E-14</v>
      </c>
      <c r="NE257" s="1">
        <v>6.1658879515221294E-14</v>
      </c>
      <c r="NF257">
        <v>156.53251557924801</v>
      </c>
      <c r="NG257" s="1">
        <v>-1.39180731203315E-9</v>
      </c>
      <c r="NH257" s="1">
        <v>1.1935586598352899E-9</v>
      </c>
      <c r="NI257" s="1">
        <v>1.47296087831302E-9</v>
      </c>
      <c r="NJ257" s="1">
        <v>8.6119463290008296E-14</v>
      </c>
      <c r="NK257" s="1">
        <v>2.6075645627059002E-13</v>
      </c>
      <c r="NL257" s="1">
        <v>-2.0903908510103899E-14</v>
      </c>
      <c r="NM257" s="1">
        <v>-5.38941570279657E-11</v>
      </c>
      <c r="NN257">
        <v>125.868437315571</v>
      </c>
      <c r="NO257" s="1">
        <v>2.5430126626631202E-10</v>
      </c>
      <c r="NP257">
        <v>132.96779929320701</v>
      </c>
      <c r="NQ257" s="1">
        <v>2.9895534731386002E-14</v>
      </c>
      <c r="NR257" s="1">
        <v>-3.3097505328165801E-28</v>
      </c>
      <c r="NS257" s="1">
        <v>1.37837235420988E-13</v>
      </c>
      <c r="NT257" s="1">
        <v>4.2905420576225999E-14</v>
      </c>
      <c r="NU257" s="1">
        <v>-1.21539360822029E-13</v>
      </c>
      <c r="NV257" s="1">
        <v>2.77034124110034E-14</v>
      </c>
      <c r="NW257">
        <v>105.19423191663699</v>
      </c>
      <c r="NX257" s="1">
        <v>5.27005189011495E-14</v>
      </c>
      <c r="NY257" s="1">
        <v>8.7768195973446599E-14</v>
      </c>
      <c r="NZ257" s="1">
        <v>-4.64338855186268E-14</v>
      </c>
      <c r="OA257" s="1">
        <v>2.6308586288443301E-14</v>
      </c>
      <c r="OB257" s="1">
        <v>1.04403211330673E-13</v>
      </c>
      <c r="OC257" s="1">
        <v>3.9661933770214402E-14</v>
      </c>
      <c r="OD257" s="1">
        <v>4.8959384738171602E-13</v>
      </c>
      <c r="OE257">
        <v>167.400302902389</v>
      </c>
      <c r="OF257" s="1">
        <v>1.23849817460747E-13</v>
      </c>
      <c r="OG257" s="1">
        <v>-1.0722128366696499E-13</v>
      </c>
      <c r="OH257" s="1">
        <v>-1.2156818153253001E-13</v>
      </c>
      <c r="OI257" s="1">
        <v>6.1232175334458397E-15</v>
      </c>
      <c r="OJ257" s="1">
        <v>4.2352545658183101E-13</v>
      </c>
      <c r="OK257" s="1">
        <v>-1.5968100487785101E-13</v>
      </c>
      <c r="OL257" s="1">
        <v>1.57872203929574E-14</v>
      </c>
      <c r="OM257" s="1">
        <v>-6.8813954131793604E-12</v>
      </c>
      <c r="ON257" s="1">
        <v>9.6466686712246701E-11</v>
      </c>
      <c r="OO257" s="1">
        <v>-1.9823792575073899E-13</v>
      </c>
      <c r="OP257" s="1">
        <v>-6.0741581000995594E-14</v>
      </c>
      <c r="OQ257" s="1">
        <v>9.0123983736271999E-14</v>
      </c>
      <c r="OR257" s="1">
        <v>4.20706345755952E-13</v>
      </c>
      <c r="OS257" s="1">
        <v>2.3811961286684001E-14</v>
      </c>
      <c r="OT257" s="1">
        <v>-1.3876851667186601E-13</v>
      </c>
      <c r="OU257" s="1">
        <v>2.8434793419604198E-13</v>
      </c>
      <c r="OV257">
        <v>44.993793545538999</v>
      </c>
      <c r="OW257" s="1">
        <v>8.7791490579738101E-9</v>
      </c>
      <c r="OX257" s="1">
        <v>-2.26660378551781E-14</v>
      </c>
      <c r="OY257" s="1">
        <v>2.68467056864666E-9</v>
      </c>
      <c r="OZ257" s="1">
        <v>4.03957644973342E-13</v>
      </c>
      <c r="PA257">
        <v>87.664110369070002</v>
      </c>
      <c r="PB257" s="1">
        <v>-2.41863106091597E-13</v>
      </c>
      <c r="PC257" s="1">
        <v>3.6585536009279501E-11</v>
      </c>
      <c r="PD257" s="1">
        <v>1.1722202921342701E-10</v>
      </c>
      <c r="PE257" s="1">
        <v>-2.4253476860950101E-14</v>
      </c>
      <c r="PF257" s="1">
        <v>-3.5170354558548599E-13</v>
      </c>
      <c r="PG257" s="1">
        <v>1.72238118053572E-15</v>
      </c>
      <c r="PH257" s="1">
        <v>7.2862513846378105E-13</v>
      </c>
      <c r="PI257" s="1">
        <v>-1.92954090002056E-10</v>
      </c>
      <c r="PJ257" s="1">
        <v>1.4539781853421099E-13</v>
      </c>
      <c r="PK257" s="1">
        <v>-2.5442481994270202E-14</v>
      </c>
      <c r="PL257" s="1">
        <v>-8.7127292578050802E-14</v>
      </c>
      <c r="PM257" s="1">
        <v>2.12113690558309E-14</v>
      </c>
      <c r="PN257" s="1">
        <v>-1.3621656235762301E-13</v>
      </c>
      <c r="PO257" s="1">
        <v>-9.4638220726501697E-11</v>
      </c>
      <c r="PP257" s="1">
        <v>-1.8564447063398201E-13</v>
      </c>
      <c r="PQ257" s="1">
        <v>-2.55646150971394E-13</v>
      </c>
      <c r="PR257">
        <v>163.508562436918</v>
      </c>
      <c r="PS257" s="1">
        <v>-1.42028208820211E-11</v>
      </c>
      <c r="PT257" s="1">
        <v>2.7298435521493501E-10</v>
      </c>
      <c r="PU257" s="1">
        <v>5.5960154296122496E-10</v>
      </c>
      <c r="PV257" s="1">
        <v>3.7399617627417097E-14</v>
      </c>
      <c r="PW257" s="1">
        <v>-9.4453716117771106E-14</v>
      </c>
      <c r="PX257" s="1">
        <v>-4.7077259631396102E-13</v>
      </c>
      <c r="PY257" s="1">
        <v>-6.0291145548029598E-12</v>
      </c>
      <c r="PZ257" s="1">
        <v>-1.7717211908931E-10</v>
      </c>
      <c r="QA257" s="1">
        <v>-1.09048595872893E-13</v>
      </c>
      <c r="QB257" s="1">
        <v>6.5582065642427303E-14</v>
      </c>
      <c r="QC257" s="1">
        <v>5.5168284349651697E-14</v>
      </c>
      <c r="QD257" s="1">
        <v>5.0073231505896398E-14</v>
      </c>
      <c r="QE257" s="1">
        <v>3.4123814538547098E-13</v>
      </c>
      <c r="QF257" s="1">
        <v>4.4937645580640599E-13</v>
      </c>
      <c r="QG257" s="1">
        <v>-3.4467003334363401E-15</v>
      </c>
      <c r="QH257" s="1">
        <v>-1.8840345949334401E-14</v>
      </c>
      <c r="QI257" s="1">
        <v>1.11743359575187E-12</v>
      </c>
      <c r="SH257">
        <f>COUNTIF(C257:SG257,"&gt;0.1")</f>
        <v>40</v>
      </c>
    </row>
    <row r="258" spans="1:502" x14ac:dyDescent="0.2">
      <c r="A258" t="s">
        <v>879</v>
      </c>
      <c r="B258" s="1">
        <v>5.4779031661014203E-13</v>
      </c>
      <c r="C258" s="1">
        <v>3.92183203853886E-13</v>
      </c>
      <c r="D258">
        <v>0</v>
      </c>
      <c r="E258" s="1">
        <v>2.09266969682762E-13</v>
      </c>
      <c r="F258" s="1">
        <v>-6.10851774705033E-14</v>
      </c>
      <c r="G258" s="1">
        <v>3.4701386538753202E-12</v>
      </c>
      <c r="H258" s="1">
        <v>-5.7518088472980503E-13</v>
      </c>
      <c r="I258" s="1">
        <v>1.5899887672554999E-13</v>
      </c>
      <c r="J258" s="1">
        <v>-2.0276393367632701E-13</v>
      </c>
      <c r="K258" s="1">
        <v>-3.1694899330194901E-14</v>
      </c>
      <c r="L258" s="1">
        <v>-3.4408516151213797E-14</v>
      </c>
      <c r="M258" s="1">
        <v>-4.7681041013960396E-15</v>
      </c>
      <c r="N258" s="1">
        <v>-3.20433771612698E-13</v>
      </c>
      <c r="O258" s="1">
        <v>-2.0359238160980901E-13</v>
      </c>
      <c r="P258" s="1">
        <v>5.8404519430240405E-13</v>
      </c>
      <c r="Q258" s="1">
        <v>-2.7530381328814599E-13</v>
      </c>
      <c r="R258">
        <v>153.56201359637399</v>
      </c>
      <c r="S258" s="1">
        <v>8.8865879434050804E-14</v>
      </c>
      <c r="T258" s="1">
        <v>-9.7154717483261603E-14</v>
      </c>
      <c r="U258" s="1">
        <v>1.16326409565507E-13</v>
      </c>
      <c r="V258" s="1">
        <v>2.3443916102599799E-14</v>
      </c>
      <c r="W258" s="1">
        <v>1.2326564654652501E-13</v>
      </c>
      <c r="X258" s="1">
        <v>4.9196886851450103E-15</v>
      </c>
      <c r="Y258" s="1">
        <v>-1.5035525299989299E-14</v>
      </c>
      <c r="Z258" s="1">
        <v>-1.18498748474258E-11</v>
      </c>
      <c r="AA258" s="1">
        <v>-1.9217332191306801E-13</v>
      </c>
      <c r="AB258" s="1">
        <v>3.9686915284245997E-15</v>
      </c>
      <c r="AC258">
        <v>86.744659732520702</v>
      </c>
      <c r="AD258" s="1">
        <v>-9.7600825327660198E-14</v>
      </c>
      <c r="AE258" s="1">
        <v>-3.0989252075019898E-12</v>
      </c>
      <c r="AF258" s="1">
        <v>1.2379335760947699E-14</v>
      </c>
      <c r="AG258" s="1">
        <v>-5.8600242826785202E-14</v>
      </c>
      <c r="AH258" s="1">
        <v>8.648769372816E-14</v>
      </c>
      <c r="AI258" s="1">
        <v>6.1402999116171799E-15</v>
      </c>
      <c r="AJ258" s="1">
        <v>-3.0426841990403199E-13</v>
      </c>
      <c r="AK258" s="1">
        <v>-2.3794176541026E-14</v>
      </c>
      <c r="AL258" s="1">
        <v>-2.6492833330473498E-13</v>
      </c>
      <c r="AM258" s="1">
        <v>-1.3032969912854199E-13</v>
      </c>
      <c r="AN258" s="1">
        <v>-1.8596903238477001E-13</v>
      </c>
      <c r="AO258">
        <v>56.119190634781702</v>
      </c>
      <c r="AP258" s="1">
        <v>8.8256435102519302E-14</v>
      </c>
      <c r="AQ258">
        <v>68.262492228422502</v>
      </c>
      <c r="AR258" s="1">
        <v>-2.4807807844179401E-13</v>
      </c>
      <c r="AS258" s="1">
        <v>1.3882050869237301E-14</v>
      </c>
      <c r="AT258" s="1">
        <v>-4.2510981007935102E-14</v>
      </c>
      <c r="AU258" s="1">
        <v>-8.4274246742465795E-14</v>
      </c>
      <c r="AV258" s="1">
        <v>2.81894319543684E-14</v>
      </c>
      <c r="AW258" s="1">
        <v>8.7924542703863902E-14</v>
      </c>
      <c r="AX258" s="1">
        <v>-1.28499794944535E-13</v>
      </c>
      <c r="AY258" s="1">
        <v>-2.6338143092085401E-13</v>
      </c>
      <c r="AZ258" s="1">
        <v>-7.6385057728949301E-13</v>
      </c>
      <c r="BA258" s="1">
        <v>-5.9512138615299303E-15</v>
      </c>
      <c r="BB258" s="1">
        <v>2.8104826631374699E-14</v>
      </c>
      <c r="BC258" s="1">
        <v>1.5340575900866701E-13</v>
      </c>
      <c r="BD258" s="1">
        <v>6.5224440439329797E-14</v>
      </c>
      <c r="BE258" s="1">
        <v>-5.1495418076652296E-13</v>
      </c>
      <c r="BF258" s="1">
        <v>4.8968894380887503E-13</v>
      </c>
      <c r="BG258" s="1">
        <v>-1.1294365844487E-13</v>
      </c>
      <c r="BH258" s="1">
        <v>-7.1435713855843304E-14</v>
      </c>
      <c r="BI258" s="1">
        <v>-1.4668217552461699E-13</v>
      </c>
      <c r="BJ258" s="1">
        <v>-9.1110238780318902E-14</v>
      </c>
      <c r="BK258" s="1">
        <v>-1.7208536332798699E-14</v>
      </c>
      <c r="BL258" s="1">
        <v>8.1284180925590405E-14</v>
      </c>
      <c r="BM258" s="1">
        <v>1.9061043677119199E-13</v>
      </c>
      <c r="BN258" s="1">
        <v>-4.3106027741846799E-13</v>
      </c>
      <c r="BO258">
        <v>120.42098940257</v>
      </c>
      <c r="BP258" s="1">
        <v>-8.0331229571589696E-13</v>
      </c>
      <c r="BQ258" s="1">
        <v>-1.4959486490456401E-12</v>
      </c>
      <c r="BR258" s="1">
        <v>-1.5562194385772299E-13</v>
      </c>
      <c r="BS258" s="1">
        <v>-6.42708466082473E-14</v>
      </c>
      <c r="BT258" s="1">
        <v>1.9985673260979299E-13</v>
      </c>
      <c r="BU258" s="1">
        <v>8.9990093630725096E-14</v>
      </c>
      <c r="BV258" s="1">
        <v>-2.3697433637351701E-13</v>
      </c>
      <c r="BW258" s="1">
        <v>-1.04386460431116E-14</v>
      </c>
      <c r="BX258" s="1">
        <v>7.7385712375536604E-14</v>
      </c>
      <c r="BY258" s="1">
        <v>3.9332907230037397E-15</v>
      </c>
      <c r="BZ258" s="1">
        <v>-6.9554709907823498E-14</v>
      </c>
      <c r="CA258" s="1">
        <v>-4.9458099384831905E-13</v>
      </c>
      <c r="CB258" s="1">
        <v>2.1268423872122502E-14</v>
      </c>
      <c r="CC258" s="1">
        <v>-7.8582550712390206E-14</v>
      </c>
      <c r="CD258">
        <v>87.170708985643302</v>
      </c>
      <c r="CE258" s="1">
        <v>-1.12408734135187E-13</v>
      </c>
      <c r="CF258">
        <v>99.086925885920806</v>
      </c>
      <c r="CG258" s="1">
        <v>-2.4443213782252301E-13</v>
      </c>
      <c r="CH258" s="1">
        <v>-4.5565117521130201E-14</v>
      </c>
      <c r="CI258" s="1">
        <v>-1.4815112837722799E-13</v>
      </c>
      <c r="CJ258" s="1">
        <v>6.7429275512474003E-15</v>
      </c>
      <c r="CK258" s="1">
        <v>7.0431367331207299E-15</v>
      </c>
      <c r="CL258" s="1">
        <v>5.7336949082918002E-14</v>
      </c>
      <c r="CM258" s="1">
        <v>-2.2858791260812599E-13</v>
      </c>
      <c r="CN258" s="1">
        <v>-4.6422732906399299E-14</v>
      </c>
      <c r="CO258" s="1">
        <v>2.1034083074568101E-13</v>
      </c>
      <c r="CP258" s="1">
        <v>7.0401621899151599E-14</v>
      </c>
      <c r="CQ258" s="1">
        <v>-1.13809181004562E-13</v>
      </c>
      <c r="CR258" s="1">
        <v>-9.2543604166016605E-15</v>
      </c>
      <c r="CS258" s="1">
        <v>2.26759969545054E-14</v>
      </c>
      <c r="CT258" s="1">
        <v>1.02725290982077E-13</v>
      </c>
      <c r="CU258" s="1">
        <v>8.0840546456525095E-15</v>
      </c>
      <c r="CV258" s="1">
        <v>9.6445214717467705E-15</v>
      </c>
      <c r="CW258" s="1">
        <v>3.4260703598262299E-13</v>
      </c>
      <c r="CX258" s="1">
        <v>1.0319424549432499E-13</v>
      </c>
      <c r="CY258">
        <v>67.220286124706305</v>
      </c>
      <c r="CZ258">
        <v>52.690925298008104</v>
      </c>
      <c r="DA258" s="1">
        <v>8.4489394844143896E-14</v>
      </c>
      <c r="DB258">
        <v>59.319029759159903</v>
      </c>
      <c r="DC258" s="1">
        <v>-5.0291625431779902E-15</v>
      </c>
      <c r="DD258" s="1">
        <v>7.2246007963336504E-13</v>
      </c>
      <c r="DE258" s="1">
        <v>6.83338808879562E-15</v>
      </c>
      <c r="DF258" s="1">
        <v>1.60578399394843E-14</v>
      </c>
      <c r="DG258" s="1">
        <v>3.5209875386920698E-14</v>
      </c>
      <c r="DH258" s="1">
        <v>8.8725364041747105E-15</v>
      </c>
      <c r="DI258" s="1">
        <v>-5.8074148336509694E-14</v>
      </c>
      <c r="DJ258">
        <v>36.032839972157397</v>
      </c>
      <c r="DK258" s="1">
        <v>-1.09057391628728E-11</v>
      </c>
      <c r="DL258" s="1">
        <v>9.0629531629669106E-14</v>
      </c>
      <c r="DM258" s="1">
        <v>-2.15872669896242E-13</v>
      </c>
      <c r="DN258" s="1">
        <v>1.79065940337635E-13</v>
      </c>
      <c r="DO258" s="1">
        <v>-1.84567227513434E-12</v>
      </c>
      <c r="DP258">
        <v>125.183107000116</v>
      </c>
      <c r="DQ258" s="1">
        <v>1.34644947479042E-13</v>
      </c>
      <c r="DR258" s="1">
        <v>-1.26038080829394E-13</v>
      </c>
      <c r="DS258" s="1">
        <v>-2.2174677108492399E-13</v>
      </c>
      <c r="DT258" s="1">
        <v>1.27059776867256E-16</v>
      </c>
      <c r="DU258" s="1">
        <v>7.1849674411782906E-14</v>
      </c>
      <c r="DV258" s="1">
        <v>6.7467686706992594E-14</v>
      </c>
      <c r="DW258" s="1">
        <v>4.4872462512474002E-14</v>
      </c>
      <c r="DX258" s="1">
        <v>3.1373669014262402E-14</v>
      </c>
      <c r="DY258" s="1">
        <v>5.10849362956684E-13</v>
      </c>
      <c r="DZ258" s="1">
        <v>-1.3038332817168701E-13</v>
      </c>
      <c r="EA258" s="1">
        <v>-6.9196252823985303E-11</v>
      </c>
      <c r="EB258" s="1">
        <v>-5.9787849825516298E-14</v>
      </c>
      <c r="EC258" s="1">
        <v>2.7670205363577E-14</v>
      </c>
      <c r="ED258" s="1">
        <v>-1.00795229327339E-13</v>
      </c>
      <c r="EE258" s="1">
        <v>-1.32092898268525E-14</v>
      </c>
      <c r="EF258" s="1">
        <v>1.7666011515276601E-43</v>
      </c>
      <c r="EG258" s="1">
        <v>6.85734063506078E-14</v>
      </c>
      <c r="EH258" s="1">
        <v>-1.37464834928583E-14</v>
      </c>
      <c r="EI258" s="1">
        <v>1.0338795237418901E-13</v>
      </c>
      <c r="EJ258" s="1">
        <v>8.7563225107854705E-14</v>
      </c>
      <c r="EK258" s="1">
        <v>-9.4878044491035401E-15</v>
      </c>
      <c r="EL258" s="1">
        <v>5.0016656015443297E-14</v>
      </c>
      <c r="EM258" s="1">
        <v>2.6235635994593299E-14</v>
      </c>
      <c r="EN258" s="1">
        <v>1.43079896630327E-14</v>
      </c>
      <c r="EO258" s="1">
        <v>6.7328373805951897E-14</v>
      </c>
      <c r="EP258" s="1">
        <v>-1.2078473829596401E-13</v>
      </c>
      <c r="EQ258" s="1">
        <v>8.7132051639361496E-14</v>
      </c>
      <c r="ER258" s="1">
        <v>-3.5755269924592301E-13</v>
      </c>
      <c r="ES258">
        <v>116.484641790612</v>
      </c>
      <c r="ET258">
        <v>55.6873966393185</v>
      </c>
      <c r="EU258" s="1">
        <v>-1.06329142974796E-13</v>
      </c>
      <c r="EV258" s="1">
        <v>-9.2792458078254498E-14</v>
      </c>
      <c r="EW258" s="1">
        <v>-4.5203766937521399E-14</v>
      </c>
      <c r="EX258">
        <v>108.37582769577</v>
      </c>
      <c r="EY258">
        <v>34.668645168769601</v>
      </c>
      <c r="EZ258" s="1">
        <v>1.2513135960377001E-13</v>
      </c>
      <c r="FA258" s="1">
        <v>-5.9757771890658501E-14</v>
      </c>
      <c r="FB258" s="1">
        <v>-2.28949036080675E-13</v>
      </c>
      <c r="FC258">
        <v>107.810811645833</v>
      </c>
      <c r="FD258" s="1">
        <v>-2.35670573873658E-12</v>
      </c>
      <c r="FE258" s="1">
        <v>5.5180632155375001E-14</v>
      </c>
      <c r="FF258" s="1">
        <v>-3.2534647178346801E-13</v>
      </c>
      <c r="FG258" s="1">
        <v>-4.6141048538358901E-14</v>
      </c>
      <c r="FH258" s="1">
        <v>5.8268522135476103E-13</v>
      </c>
      <c r="FI258" s="1">
        <v>4.39474152869597E-13</v>
      </c>
      <c r="FJ258" s="1">
        <v>-2.05436475417601E-14</v>
      </c>
      <c r="FK258" s="1">
        <v>1.1198037959311601E-12</v>
      </c>
      <c r="FL258" s="1">
        <v>5.9267887044455598E-14</v>
      </c>
      <c r="FM258" s="1">
        <v>2.7674808388085598E-13</v>
      </c>
      <c r="FN258" s="1">
        <v>7.7332252940082101E-13</v>
      </c>
      <c r="FO258" s="1">
        <v>-4.3170175534082398E-14</v>
      </c>
      <c r="FP258" s="1">
        <v>6.7757152150514796E-13</v>
      </c>
      <c r="FQ258" s="1">
        <v>1.52402349933151E-13</v>
      </c>
      <c r="FR258" s="1">
        <v>3.1939960317864E-14</v>
      </c>
      <c r="FS258">
        <v>87.795609145123393</v>
      </c>
      <c r="FT258" s="1">
        <v>-3.6464036226163502E-14</v>
      </c>
      <c r="FU258" s="1">
        <v>-3.6082175730868399E-12</v>
      </c>
      <c r="FV258" s="1">
        <v>-2.60960705655275E-13</v>
      </c>
      <c r="FW258" s="1">
        <v>-3.19598741012667E-14</v>
      </c>
      <c r="FX258" s="1">
        <v>2.87772328737396E-13</v>
      </c>
      <c r="FY258" s="1">
        <v>-4.0457657179995798E-14</v>
      </c>
      <c r="FZ258" s="1">
        <v>-2.16662513626235E-13</v>
      </c>
      <c r="GA258" s="1">
        <v>-7.6029064228846097E-14</v>
      </c>
      <c r="GB258" s="1">
        <v>-5.5857908364318801E-13</v>
      </c>
      <c r="GC258" s="1">
        <v>-1.0411607095584801E-12</v>
      </c>
      <c r="GD258" s="1">
        <v>-1.11185284084998E-14</v>
      </c>
      <c r="GE258" s="1">
        <v>-2.1898525500792601E-13</v>
      </c>
      <c r="GF258" s="1">
        <v>6.48194477070309E-14</v>
      </c>
      <c r="GG258" s="1">
        <v>3.3394544708366799E-15</v>
      </c>
      <c r="GH258" s="1">
        <v>7.8697944943104808E-15</v>
      </c>
      <c r="GI258" s="1">
        <v>1.1672409346196199E-13</v>
      </c>
      <c r="GJ258" s="1">
        <v>-1.4738241753726601E-13</v>
      </c>
      <c r="GK258" s="1">
        <v>-2.9985212098711699E-12</v>
      </c>
      <c r="GL258" s="1">
        <v>2.5804466059745701E-14</v>
      </c>
      <c r="GM258" s="1">
        <v>7.85517064930896E-14</v>
      </c>
      <c r="GN258" s="1">
        <v>1.52841485575576E-13</v>
      </c>
      <c r="GO258" s="1">
        <v>1.35574936623678E-14</v>
      </c>
      <c r="GP258" s="1">
        <v>-1.04934648272099E-13</v>
      </c>
      <c r="GQ258" s="1">
        <v>1.1878966398629099E-13</v>
      </c>
      <c r="GR258" s="1">
        <v>4.0838728104899399E-14</v>
      </c>
      <c r="GS258" s="1">
        <v>-4.8151058632828102E-12</v>
      </c>
      <c r="GT258" s="1">
        <v>-4.1417422909069601E-13</v>
      </c>
      <c r="GU258" s="1">
        <v>4.2535453811964804E-28</v>
      </c>
      <c r="GV258" s="1">
        <v>-3.7770978602457201E-14</v>
      </c>
      <c r="GW258" s="1">
        <v>3.8334545546288002E-13</v>
      </c>
      <c r="GX258">
        <v>87.863145779663398</v>
      </c>
      <c r="GY258" s="1">
        <v>4.3839295526453797E-14</v>
      </c>
      <c r="GZ258" s="1">
        <v>-1.6560540054757699E-14</v>
      </c>
      <c r="HA258" s="1">
        <v>-5.3340499472330001E-14</v>
      </c>
      <c r="HB258" s="1">
        <v>2.97329788922881E-13</v>
      </c>
      <c r="HC258" s="1">
        <v>-1.39956183103853E-13</v>
      </c>
      <c r="HD258" s="1">
        <v>-3.4470543149482301E-14</v>
      </c>
      <c r="HE258" s="1">
        <v>3.9530372263141802E-14</v>
      </c>
      <c r="HF258">
        <v>106.844906151594</v>
      </c>
      <c r="HG258" s="1">
        <v>-4.1567135679703398E-13</v>
      </c>
      <c r="HH258" s="1">
        <v>1.7419240877284701E-14</v>
      </c>
      <c r="HI258" s="1">
        <v>-2.2091117444742201E-15</v>
      </c>
      <c r="HJ258" s="1">
        <v>-1.3086501225060199E-13</v>
      </c>
      <c r="HK258" s="1">
        <v>5.9538454908093601E-14</v>
      </c>
      <c r="HL258" s="1">
        <v>-9.6555131328754706E-15</v>
      </c>
      <c r="HM258" s="1">
        <v>2.4859800656205101E-14</v>
      </c>
      <c r="HN258" s="1">
        <v>-6.99849528926642E-11</v>
      </c>
      <c r="HO258" s="1">
        <v>-5.8303198217752203E-13</v>
      </c>
      <c r="HP258" s="1">
        <v>2.6271007598711702E-14</v>
      </c>
      <c r="HQ258" s="1">
        <v>-3.5121878261034902E-14</v>
      </c>
      <c r="HR258" s="1">
        <v>-5.5755269385821197E-14</v>
      </c>
      <c r="HS258">
        <v>93.483064751391495</v>
      </c>
      <c r="HT258" s="1">
        <v>3.9455161610354998E-29</v>
      </c>
      <c r="HU258" s="1">
        <v>1.00145254596692E-14</v>
      </c>
      <c r="HV258" s="1">
        <v>9.2547507694124297E-14</v>
      </c>
      <c r="HW258" s="1">
        <v>-8.7647487784911405E-13</v>
      </c>
      <c r="HX258" s="1">
        <v>1.1824048405232601E-13</v>
      </c>
      <c r="HY258" s="1">
        <v>-2.9558000325277299E-14</v>
      </c>
      <c r="HZ258" s="1">
        <v>-1.5404872796526701E-13</v>
      </c>
      <c r="IA258" s="1">
        <v>-2.0832560474337201E-12</v>
      </c>
      <c r="IB258" s="1">
        <v>5.1781126462311499E-14</v>
      </c>
      <c r="IC258" s="1">
        <v>-5.7597056791815198E-14</v>
      </c>
      <c r="ID258" s="1">
        <v>-1.5736836538066901E-13</v>
      </c>
      <c r="IE258" s="1">
        <v>5.8901621138087904E-13</v>
      </c>
      <c r="IF258" s="1">
        <v>1.21668535798562E-14</v>
      </c>
      <c r="IG258" s="1">
        <v>-6.0037609664056796E-14</v>
      </c>
      <c r="IH258" s="1">
        <v>-4.1700713205046601E-14</v>
      </c>
      <c r="II258" s="1">
        <v>-1.9526077433237899E-14</v>
      </c>
      <c r="IJ258" s="1">
        <v>-1.80418678396542E-13</v>
      </c>
      <c r="IK258" s="1">
        <v>1.03987741908998E-13</v>
      </c>
      <c r="IL258" s="1">
        <v>3.8032839540088201E-14</v>
      </c>
      <c r="IM258">
        <v>74.749016560707602</v>
      </c>
      <c r="IN258" s="1">
        <v>-4.0402969447912701E-15</v>
      </c>
      <c r="IO258" s="1">
        <v>5.1147306413876101E-13</v>
      </c>
      <c r="IP258" s="1">
        <v>1.8045100496673801E-14</v>
      </c>
      <c r="IQ258" s="1">
        <v>6.9303448098633203E-12</v>
      </c>
      <c r="IR258" s="1">
        <v>1.0753860340169599E-14</v>
      </c>
      <c r="IS258" s="1">
        <v>1.20234983644443E-12</v>
      </c>
      <c r="IT258" s="1">
        <v>7.1732019017386605E-14</v>
      </c>
      <c r="IU258" s="1">
        <v>7.45590812435891E-13</v>
      </c>
      <c r="IV258" s="1">
        <v>1.92214785230944E-13</v>
      </c>
      <c r="IW258" s="1">
        <v>-4.2900236365354298E-15</v>
      </c>
      <c r="IX258" s="1">
        <v>-8.6438591269988496E-13</v>
      </c>
      <c r="IY258" s="1">
        <v>-1.03697370474568E-13</v>
      </c>
      <c r="IZ258" s="1">
        <v>1.54472788805833E-14</v>
      </c>
      <c r="JA258" s="1">
        <v>-1.5360991573440901E-14</v>
      </c>
      <c r="JB258" s="1">
        <v>-1.04272521523142E-10</v>
      </c>
      <c r="JC258" s="1">
        <v>-8.7488527178067005E-14</v>
      </c>
      <c r="JD258" s="1">
        <v>2.2259782425926899E-13</v>
      </c>
      <c r="JE258">
        <v>184.67004414233699</v>
      </c>
      <c r="JF258" s="1">
        <v>-1.6093978536472701E-14</v>
      </c>
      <c r="JG258" s="1">
        <v>1.3262125444131899E-13</v>
      </c>
      <c r="JH258" s="1">
        <v>3.0364102922253999E-14</v>
      </c>
      <c r="JI258" s="1">
        <v>1.89074339565628E-14</v>
      </c>
      <c r="JJ258" s="1">
        <v>3.2069398574494402E-13</v>
      </c>
      <c r="JK258">
        <v>135.86664738847301</v>
      </c>
      <c r="JL258" s="1">
        <v>1.0903037677437501E-14</v>
      </c>
      <c r="JM258" s="1">
        <v>-7.1332076004213892E-15</v>
      </c>
      <c r="JN258" s="1">
        <v>2.7652885689157099E-14</v>
      </c>
      <c r="JO258" s="1">
        <v>-2.9541040809478102E-14</v>
      </c>
      <c r="JP258" s="1">
        <v>4.4066698839934597E-14</v>
      </c>
      <c r="JQ258" s="1">
        <v>-3.7142073172750099E-14</v>
      </c>
      <c r="JR258" s="1">
        <v>4.4325230257735102E-13</v>
      </c>
      <c r="JS258" s="1">
        <v>1.21745617569531E-13</v>
      </c>
      <c r="JT258" s="1">
        <v>-9.0194216187172298E-14</v>
      </c>
      <c r="JU258" s="1">
        <v>-3.8674668312687003E-12</v>
      </c>
      <c r="JV258" s="1">
        <v>-2.5911579457137001E-13</v>
      </c>
      <c r="JW258" s="1">
        <v>-6.9817152648351397E-11</v>
      </c>
      <c r="JX258" s="1">
        <v>2.4808331353910302E-13</v>
      </c>
      <c r="JY258" s="1">
        <v>-5.6053280491352498E-14</v>
      </c>
      <c r="JZ258" s="1">
        <v>2.4521481405965499E-14</v>
      </c>
      <c r="KA258" s="1">
        <v>3.5788384624108301E-14</v>
      </c>
      <c r="KB258" s="1">
        <v>-1.01734648578144E-13</v>
      </c>
      <c r="KC258" s="1">
        <v>-7.4264211353068894E-14</v>
      </c>
      <c r="KD258" s="1">
        <v>8.5329217168751405E-14</v>
      </c>
      <c r="KE258" s="1">
        <v>6.7068638202386295E-14</v>
      </c>
      <c r="KF258" s="1">
        <v>5.3570531820056402E-14</v>
      </c>
      <c r="KG258" s="1">
        <v>2.0613946895262599E-14</v>
      </c>
      <c r="KH258" s="1">
        <v>-1.39888204586046E-14</v>
      </c>
      <c r="KI258" s="1">
        <v>8.9899480852818005E-14</v>
      </c>
      <c r="KJ258" s="1">
        <v>-5.1194339757421298E-14</v>
      </c>
      <c r="KK258" s="1">
        <v>-1.7731617321473599E-13</v>
      </c>
      <c r="KL258" s="1">
        <v>-6.6246247714829094E-14</v>
      </c>
      <c r="KM258">
        <v>40.116606783064398</v>
      </c>
      <c r="KN258" s="1">
        <v>-1.0424083991838599E-14</v>
      </c>
      <c r="KO258" s="1">
        <v>9.0774664553775503E-14</v>
      </c>
      <c r="KP258" s="1">
        <v>-1.73043559089872E-15</v>
      </c>
      <c r="KQ258" s="1">
        <v>3.5128080113000001E-13</v>
      </c>
      <c r="KR258">
        <v>146.216314152704</v>
      </c>
      <c r="KS258" s="1">
        <v>-1.77665307483479E-13</v>
      </c>
      <c r="KT258" s="1">
        <v>1.14568538180752E-13</v>
      </c>
      <c r="KU258" s="1">
        <v>2.3982836276293899E-13</v>
      </c>
      <c r="KV258" s="1">
        <v>1.2823816463160899E-13</v>
      </c>
      <c r="KW258">
        <v>70.371152136318202</v>
      </c>
      <c r="KX258" s="1">
        <v>-6.45821310088708E-14</v>
      </c>
      <c r="KY258" s="1">
        <v>2.9941527980787103E-14</v>
      </c>
      <c r="KZ258">
        <v>80.639212981466102</v>
      </c>
      <c r="LA258" s="1">
        <v>-2.9984671553227398E-13</v>
      </c>
      <c r="LB258" s="1">
        <v>5.0848685122585904E-13</v>
      </c>
      <c r="LC258" s="1">
        <v>-2.2933933770778E-14</v>
      </c>
      <c r="LD258" s="1">
        <v>-9.6886692207127403E-14</v>
      </c>
      <c r="LE258">
        <v>69.067729396731707</v>
      </c>
      <c r="LF258">
        <v>99.356659712517001</v>
      </c>
      <c r="LG258" s="1">
        <v>6.8734221033632199E-14</v>
      </c>
      <c r="LH258" s="1">
        <v>4.6187697255039502E-14</v>
      </c>
      <c r="LI258" s="1">
        <v>1.0128075387577899E-12</v>
      </c>
      <c r="LJ258" s="1">
        <v>-2.0256383860458999E-13</v>
      </c>
      <c r="LK258" s="1">
        <v>1.13229298112965E-13</v>
      </c>
      <c r="LL258" s="1">
        <v>1.05809026374026E-13</v>
      </c>
      <c r="LM258" s="1">
        <v>-9.9205312677041703E-12</v>
      </c>
      <c r="LN258" s="1">
        <v>2.1242654008596601E-14</v>
      </c>
      <c r="LO258" s="1">
        <v>1.02572727218225E-13</v>
      </c>
      <c r="LP258" s="1">
        <v>1.3003625584513801E-13</v>
      </c>
      <c r="LQ258" s="1">
        <v>-1.6824820575069299E-12</v>
      </c>
      <c r="LR258" s="1">
        <v>-3.04853121874322E-13</v>
      </c>
      <c r="LS258" s="1">
        <v>-1.8447174257370201E-13</v>
      </c>
      <c r="LT258" s="1">
        <v>-2.9273766774040899E-13</v>
      </c>
      <c r="LU258" s="1">
        <v>1.3058718919970901E-13</v>
      </c>
      <c r="LV258">
        <v>131.10422455133201</v>
      </c>
      <c r="LW258" s="1">
        <v>-1.2821907081363201E-13</v>
      </c>
      <c r="LX258" s="1">
        <v>4.6745107145326398E-14</v>
      </c>
      <c r="LY258" s="1">
        <v>1.52936969038184E-14</v>
      </c>
      <c r="LZ258" s="1">
        <v>-1.2630363405240699E-13</v>
      </c>
      <c r="MA258" s="1">
        <v>4.9464840930093796E-13</v>
      </c>
      <c r="MB258" s="1">
        <v>9.3255934823080402E-14</v>
      </c>
      <c r="MC258" s="1">
        <v>1.48463003800228E-13</v>
      </c>
      <c r="MD258">
        <v>140.47908355331299</v>
      </c>
      <c r="ME258" s="1">
        <v>-6.9954271416953595E-14</v>
      </c>
      <c r="MF258" s="1">
        <v>7.5947623007853205E-14</v>
      </c>
      <c r="MG258" s="1">
        <v>1.26536835150943E-13</v>
      </c>
      <c r="MH258" s="1">
        <v>-3.53531613947151E-14</v>
      </c>
      <c r="MI258">
        <v>66.392166295893801</v>
      </c>
      <c r="MJ258">
        <v>180.82415408103299</v>
      </c>
      <c r="MK258">
        <v>84.357693590129799</v>
      </c>
      <c r="ML258" s="1">
        <v>-1.3375568281315601E-14</v>
      </c>
      <c r="MM258">
        <v>131.26213706026499</v>
      </c>
      <c r="MN258" s="1">
        <v>4.1081248981807198E-14</v>
      </c>
      <c r="MO258" s="1">
        <v>-2.3259938441903599E-13</v>
      </c>
      <c r="MP258" s="1">
        <v>-1.2182039399686001E-14</v>
      </c>
      <c r="MQ258" s="1">
        <v>4.0284129149669E-13</v>
      </c>
      <c r="MR258" s="1">
        <v>5.3786851733354101E-12</v>
      </c>
      <c r="MS258" s="1">
        <v>-1.67422346517873E-13</v>
      </c>
      <c r="MT258" s="1">
        <v>-2.4101771011832799E-12</v>
      </c>
      <c r="MU258">
        <v>112.032971449527</v>
      </c>
      <c r="MV258" s="1">
        <v>1.2040514357839901E-14</v>
      </c>
      <c r="MW258" s="1">
        <v>-4.9442718635504899E-14</v>
      </c>
      <c r="MX258" s="1">
        <v>2.4068156936565299E-13</v>
      </c>
      <c r="MY258" s="1">
        <v>3.1600064729095099E-14</v>
      </c>
      <c r="MZ258">
        <v>47.7798418719224</v>
      </c>
      <c r="NA258" s="1">
        <v>1.7536779950210801E-13</v>
      </c>
      <c r="NB258" s="1">
        <v>4.8890625216954303E-15</v>
      </c>
      <c r="NC258" s="1">
        <v>-8.8920943927145103E-15</v>
      </c>
      <c r="ND258" s="1">
        <v>1.54896961102976E-13</v>
      </c>
      <c r="NE258" s="1">
        <v>3.69721751377485E-13</v>
      </c>
      <c r="NF258" s="1">
        <v>5.5779277506202401E-14</v>
      </c>
      <c r="NG258" s="1">
        <v>8.4077313227859399E-13</v>
      </c>
      <c r="NH258" s="1">
        <v>-3.7405152387501601E-14</v>
      </c>
      <c r="NI258" s="1">
        <v>1.68766672907493E-13</v>
      </c>
      <c r="NJ258" s="1">
        <v>-5.6350104036576799E-14</v>
      </c>
      <c r="NK258" s="1">
        <v>1.9727580805177499E-29</v>
      </c>
      <c r="NL258" s="1">
        <v>-5.9839526041999898E-12</v>
      </c>
      <c r="NM258" s="1">
        <v>-2.6997143051930198E-13</v>
      </c>
      <c r="NN258" s="1">
        <v>-1.7537419098694101E-13</v>
      </c>
      <c r="NO258" s="1">
        <v>4.0307928815222398E-14</v>
      </c>
      <c r="NP258" s="1">
        <v>-1.8019873060134E-13</v>
      </c>
      <c r="NQ258" s="1">
        <v>2.3494225155138299E-13</v>
      </c>
      <c r="NR258">
        <v>162.24761687657099</v>
      </c>
      <c r="NS258" s="1">
        <v>-8.5311224663413201E-14</v>
      </c>
      <c r="NT258">
        <v>91.307645477618493</v>
      </c>
      <c r="NU258" s="1">
        <v>2.7807978392520401E-14</v>
      </c>
      <c r="NV258" s="1">
        <v>2.10247934935817E-13</v>
      </c>
      <c r="NW258" s="1">
        <v>2.9895650331228302E-13</v>
      </c>
      <c r="NX258" s="1">
        <v>-6.4071006564329805E-14</v>
      </c>
      <c r="NY258" s="1">
        <v>4.3665104526288398E-14</v>
      </c>
      <c r="NZ258" s="1">
        <v>-3.22706116397887E-14</v>
      </c>
      <c r="OA258" s="1">
        <v>-1.7726217495144801E-13</v>
      </c>
      <c r="OB258" s="1">
        <v>7.7197617894543195E-14</v>
      </c>
      <c r="OC258" s="1">
        <v>-2.2003496565135701E-15</v>
      </c>
      <c r="OD258" s="1">
        <v>-8.2941568789301903E-14</v>
      </c>
      <c r="OE258" s="1">
        <v>-7.2346397764277501E-13</v>
      </c>
      <c r="OF258" s="1">
        <v>8.0170412493656999E-13</v>
      </c>
      <c r="OG258" s="1">
        <v>-2.6566438696727301E-14</v>
      </c>
      <c r="OH258" s="1">
        <v>-2.5018820818941198E-13</v>
      </c>
      <c r="OI258" s="1">
        <v>9.0296266385867002E-14</v>
      </c>
      <c r="OJ258">
        <v>49.561536183430903</v>
      </c>
      <c r="OK258">
        <v>162.06384260310401</v>
      </c>
      <c r="OL258" s="1">
        <v>-1.2773839853582999E-13</v>
      </c>
      <c r="OM258" s="1">
        <v>2.00639867798433E-13</v>
      </c>
      <c r="ON258" s="1">
        <v>1.1979921874841201E-13</v>
      </c>
      <c r="OO258">
        <v>85.827191225947502</v>
      </c>
      <c r="OP258" s="1">
        <v>2.9941080882661097E-14</v>
      </c>
      <c r="OQ258" s="1">
        <v>-1.4250697845262801E-13</v>
      </c>
      <c r="OR258" s="1">
        <v>-8.2600415803314204E-14</v>
      </c>
      <c r="OS258" s="1">
        <v>-8.9925885833679303E-14</v>
      </c>
      <c r="OT258" s="1">
        <v>7.1752408196090003E-13</v>
      </c>
      <c r="OU258" s="1">
        <v>-2.62865214837577E-14</v>
      </c>
      <c r="OV258" s="1">
        <v>-3.5852915759395302E-13</v>
      </c>
      <c r="OW258" s="1">
        <v>3.1584244883746298E-13</v>
      </c>
      <c r="OX258" s="1">
        <v>3.9029036604493398E-14</v>
      </c>
      <c r="OY258" s="1">
        <v>5.9719681896723997E-15</v>
      </c>
      <c r="OZ258">
        <v>44.993793545539503</v>
      </c>
      <c r="PA258" s="1">
        <v>3.5090695716834597E-14</v>
      </c>
      <c r="PB258" s="1">
        <v>-2.0257188232847099E-13</v>
      </c>
      <c r="PC258">
        <v>36.494351600985901</v>
      </c>
      <c r="PD258" s="1">
        <v>-5.2663931546360701E-14</v>
      </c>
      <c r="PE258" s="1">
        <v>2.61229794081044E-14</v>
      </c>
      <c r="PF258" s="1">
        <v>1.2184323422327301E-12</v>
      </c>
      <c r="PG258" s="1">
        <v>6.8096978391078904E-12</v>
      </c>
      <c r="PH258" s="1">
        <v>-4.7848460929101201E-14</v>
      </c>
      <c r="PI258" s="1">
        <v>1.2236452503580301E-13</v>
      </c>
      <c r="PJ258" s="1">
        <v>1.06320615871608E-13</v>
      </c>
      <c r="PK258" s="1">
        <v>-6.9938497582486497E-11</v>
      </c>
      <c r="PL258" s="1">
        <v>-7.53359574499095E-14</v>
      </c>
      <c r="PM258" s="1">
        <v>-9.7116460394995101E-14</v>
      </c>
      <c r="PN258" s="1">
        <v>1.5430571824990899E-13</v>
      </c>
      <c r="PO258">
        <v>78.356706196363604</v>
      </c>
      <c r="PP258" s="1">
        <v>2.5478624257090298E-13</v>
      </c>
      <c r="PQ258" s="1">
        <v>8.9771160733359995E-14</v>
      </c>
      <c r="PR258" s="1">
        <v>9.9890398949957695E-14</v>
      </c>
      <c r="PS258" s="1">
        <v>5.3656130310228397E-15</v>
      </c>
      <c r="PT258" s="1">
        <v>5.0310075628037197E-14</v>
      </c>
      <c r="PU258" s="1">
        <v>-1.19881571733909E-14</v>
      </c>
      <c r="PV258" s="1">
        <v>1.39233817531019E-30</v>
      </c>
      <c r="PW258" s="1">
        <v>-3.9732846149100001E-13</v>
      </c>
      <c r="PX258" s="1">
        <v>4.8749935945823298E-14</v>
      </c>
      <c r="PY258" s="1">
        <v>-1.2473613131969999E-14</v>
      </c>
      <c r="PZ258" s="1">
        <v>4.79089811417512E-14</v>
      </c>
      <c r="QA258">
        <v>121.187228805564</v>
      </c>
      <c r="QB258" s="1">
        <v>-1.27575930799727E-13</v>
      </c>
      <c r="QC258" s="1">
        <v>7.8237419489669094E-14</v>
      </c>
      <c r="QD258" s="1">
        <v>-3.71872633081273E-14</v>
      </c>
      <c r="QE258" s="1">
        <v>-4.7024842772522198E-14</v>
      </c>
      <c r="QF258" s="1">
        <v>-7.2001579399684595E-13</v>
      </c>
      <c r="QG258" s="1">
        <v>-2.3306670453273601E-14</v>
      </c>
      <c r="QH258" s="1">
        <v>1.3705582092927201E-13</v>
      </c>
      <c r="QI258" s="1">
        <v>1.4520873382430599E-14</v>
      </c>
      <c r="QJ258" s="1">
        <v>3.4288110116151202E-14</v>
      </c>
      <c r="QK258">
        <v>102.24236267009</v>
      </c>
      <c r="QL258" s="1">
        <v>-6.8915167301013799E-15</v>
      </c>
      <c r="QM258" s="1">
        <v>-6.2512799454314202E-15</v>
      </c>
      <c r="QN258">
        <v>119.550675038194</v>
      </c>
      <c r="QO258" s="1">
        <v>5.0526412992298398E-14</v>
      </c>
      <c r="SH258">
        <f>COUNTIF(C258:SG258,"&gt;0.1")</f>
        <v>49</v>
      </c>
    </row>
    <row r="259" spans="1:502" x14ac:dyDescent="0.2">
      <c r="A259" t="s">
        <v>414</v>
      </c>
      <c r="B259" s="1">
        <v>7.10212550002494E-15</v>
      </c>
      <c r="C259" s="1">
        <v>-1.33201692338174E-14</v>
      </c>
      <c r="D259" s="1">
        <v>-2.2200819899377699E-13</v>
      </c>
      <c r="E259" s="1">
        <v>6.1647620653780599E-14</v>
      </c>
      <c r="F259" s="1">
        <v>8.3864854407127597E-14</v>
      </c>
      <c r="G259" s="1">
        <v>-6.8409160894621804E-14</v>
      </c>
      <c r="H259" s="1">
        <v>-2.0336260120829701E-14</v>
      </c>
      <c r="I259" s="1">
        <v>-2.8190882398223898E-14</v>
      </c>
      <c r="J259" s="1">
        <v>5.1954888416240998E-14</v>
      </c>
      <c r="K259" s="1">
        <v>2.66098676721847E-14</v>
      </c>
      <c r="L259" s="1">
        <v>1.1079967246912001E-13</v>
      </c>
      <c r="M259">
        <v>0</v>
      </c>
      <c r="N259" s="1">
        <v>-1.7496768336155399E-13</v>
      </c>
      <c r="O259" s="1">
        <v>3.0298496403514401E-14</v>
      </c>
      <c r="P259" s="1">
        <v>6.3176474700869097E-15</v>
      </c>
      <c r="Q259" s="1">
        <v>-3.1074304397468503E-14</v>
      </c>
      <c r="R259" s="1">
        <v>-7.9460251403341497E-14</v>
      </c>
      <c r="S259" s="1">
        <v>1.5547347233287999E-13</v>
      </c>
      <c r="T259" s="1">
        <v>2.2260139587474398E-12</v>
      </c>
      <c r="U259" s="1">
        <v>-4.4204507805050902E-13</v>
      </c>
      <c r="V259" s="1">
        <v>2.2394714124093999E-14</v>
      </c>
      <c r="W259" s="1">
        <v>2.09210415479003E-12</v>
      </c>
      <c r="X259" s="1">
        <v>1.3828222878242501E-13</v>
      </c>
      <c r="Y259" s="1">
        <v>6.61076738554841E-14</v>
      </c>
      <c r="Z259" s="1">
        <v>6.1676153288606795E-14</v>
      </c>
      <c r="AA259" s="1">
        <v>-1.04173085297746E-13</v>
      </c>
      <c r="AB259" s="1">
        <v>-1.4718486022557699E-14</v>
      </c>
      <c r="AC259">
        <v>86.404920685126001</v>
      </c>
      <c r="AD259" s="1">
        <v>-2.6348388314053799E-14</v>
      </c>
      <c r="AE259" s="1">
        <v>-2.9139582436928998E-14</v>
      </c>
      <c r="AF259" s="1">
        <v>-1.68414853873299E-13</v>
      </c>
      <c r="AG259" s="1">
        <v>3.1748629365162299E-13</v>
      </c>
      <c r="AH259" s="1">
        <v>-3.8608896029497001E-12</v>
      </c>
      <c r="AI259" s="1">
        <v>1.5835322541493699E-13</v>
      </c>
      <c r="AJ259" s="1">
        <v>7.5138026209522805E-14</v>
      </c>
      <c r="AK259" s="1">
        <v>-1.9841754080939E-12</v>
      </c>
      <c r="AL259" s="1">
        <v>-1.7529580542139901E-13</v>
      </c>
      <c r="AM259" s="1">
        <v>-1.0116841620902699E-14</v>
      </c>
      <c r="AN259" s="1">
        <v>-9.82061266335937E-15</v>
      </c>
      <c r="AO259">
        <v>115.939791402097</v>
      </c>
      <c r="AP259" s="1">
        <v>-1.68290711423957E-14</v>
      </c>
      <c r="AQ259">
        <v>56.067921200930499</v>
      </c>
      <c r="AR259" s="1">
        <v>-9.2469582137966101E-14</v>
      </c>
      <c r="AS259">
        <v>67.719463326868294</v>
      </c>
      <c r="AT259" s="1">
        <v>1.1240315626288E-13</v>
      </c>
      <c r="AU259" s="1">
        <v>1.45529145721825E-12</v>
      </c>
      <c r="AV259" s="1">
        <v>2.3480749453212198E-12</v>
      </c>
      <c r="AW259" s="1">
        <v>4.9652441487766598E-14</v>
      </c>
      <c r="AX259" s="1">
        <v>5.2794387842226398E-12</v>
      </c>
      <c r="AY259" s="1">
        <v>8.3969363028815602E-14</v>
      </c>
      <c r="AZ259" s="1">
        <v>3.49105252888936E-12</v>
      </c>
      <c r="BA259">
        <v>97.710156146768</v>
      </c>
      <c r="BB259" s="1">
        <v>5.8976291953761499E-15</v>
      </c>
      <c r="BC259" s="1">
        <v>2.07289832315665E-13</v>
      </c>
      <c r="BD259" s="1">
        <v>-2.44805747448928E-13</v>
      </c>
      <c r="BE259" s="1">
        <v>-1.60663693269149E-13</v>
      </c>
      <c r="BF259">
        <v>65.519812873864794</v>
      </c>
      <c r="BG259" s="1">
        <v>1.50976536977144E-13</v>
      </c>
      <c r="BH259" s="1">
        <v>-1.0997026311826E-13</v>
      </c>
      <c r="BI259" s="1">
        <v>7.8933828795895596E-13</v>
      </c>
      <c r="BJ259" s="1">
        <v>-3.8795006681397898E-14</v>
      </c>
      <c r="BK259" s="1">
        <v>1.7578576521428499E-13</v>
      </c>
      <c r="BL259" s="1">
        <v>1.3087345429384399E-12</v>
      </c>
      <c r="BM259" s="1">
        <v>1.4418930608705301E-13</v>
      </c>
      <c r="BN259" s="1">
        <v>9.30413702919378E-14</v>
      </c>
      <c r="BO259" s="1">
        <v>9.3569293562040897E-14</v>
      </c>
      <c r="BP259" s="1">
        <v>2.9843268189648599E-14</v>
      </c>
      <c r="BQ259" s="1">
        <v>-7.0299937517940896E-14</v>
      </c>
      <c r="BR259" s="1">
        <v>-1.8079283365950601E-13</v>
      </c>
      <c r="BS259" s="1">
        <v>4.1611340662453502E-12</v>
      </c>
      <c r="BT259" s="1">
        <v>-3.0072455971545198E-13</v>
      </c>
      <c r="BU259" s="1">
        <v>-9.3700587335829203E-14</v>
      </c>
      <c r="BV259" s="1">
        <v>6.0094249372823702E-14</v>
      </c>
      <c r="BW259">
        <v>131.88085636551</v>
      </c>
      <c r="BX259" s="1">
        <v>-2.3057216057019398E-12</v>
      </c>
      <c r="BY259" s="1">
        <v>1.85550189115318E-13</v>
      </c>
      <c r="BZ259">
        <v>106.876225730893</v>
      </c>
      <c r="CA259" s="1">
        <v>9.5503919763732497E-14</v>
      </c>
      <c r="CB259" s="1">
        <v>-3.3364089527698397E-14</v>
      </c>
      <c r="CC259" s="1">
        <v>3.57295930463453E-13</v>
      </c>
      <c r="CD259" s="1">
        <v>3.9092597774756903E-12</v>
      </c>
      <c r="CE259" s="1">
        <v>-8.7886545740778194E-14</v>
      </c>
      <c r="CF259" s="1">
        <v>4.1725958449379796E-12</v>
      </c>
      <c r="CG259" s="1">
        <v>3.2899866786813599E-14</v>
      </c>
      <c r="CH259" s="1">
        <v>-1.40172879233066E-13</v>
      </c>
      <c r="CI259" s="1">
        <v>-1.1655058024668601E-13</v>
      </c>
      <c r="CJ259" s="1">
        <v>2.0141565790999001E-14</v>
      </c>
      <c r="CK259" s="1">
        <v>-7.6980413424572801E-14</v>
      </c>
      <c r="CL259" s="1">
        <v>-1.1853225557393799E-13</v>
      </c>
      <c r="CM259" s="1">
        <v>-9.6004353307341805E-15</v>
      </c>
      <c r="CN259" s="1">
        <v>2.3361835205989402E-12</v>
      </c>
      <c r="CO259" s="1">
        <v>-6.0937419932279195E-14</v>
      </c>
      <c r="CP259" s="1">
        <v>-4.8187249910167103E-13</v>
      </c>
      <c r="CQ259" s="1">
        <v>1.94402550561223E-13</v>
      </c>
      <c r="CR259" s="1">
        <v>8.3916302228738695E-14</v>
      </c>
      <c r="CS259" s="1">
        <v>-2.9543017946798601E-15</v>
      </c>
      <c r="CT259">
        <v>97.728270356968196</v>
      </c>
      <c r="CU259" s="1">
        <v>-2.22889959774154E-13</v>
      </c>
      <c r="CV259" s="1">
        <v>1.38079746895625E-12</v>
      </c>
      <c r="CW259" s="1">
        <v>6.21983007421374E-12</v>
      </c>
      <c r="CX259" s="1">
        <v>4.6512161703193701E-12</v>
      </c>
      <c r="CY259" s="1">
        <v>-2.80455246088193E-14</v>
      </c>
      <c r="CZ259" s="1">
        <v>3.82504224570487E-12</v>
      </c>
      <c r="DA259" s="1">
        <v>-2.7135364965577002E-13</v>
      </c>
      <c r="DB259" s="1">
        <v>-1.11334130837057E-13</v>
      </c>
      <c r="DC259" s="1">
        <v>1.2537825182488399E-13</v>
      </c>
      <c r="DD259" s="1">
        <v>3.0140729669448297E-14</v>
      </c>
      <c r="DE259">
        <v>89.966869603656406</v>
      </c>
      <c r="DF259" s="1">
        <v>-1.4366790409777201E-12</v>
      </c>
      <c r="DG259">
        <v>65.247359182205102</v>
      </c>
      <c r="DH259" s="1">
        <v>1.46071075988766E-12</v>
      </c>
      <c r="DI259" s="1">
        <v>-4.3023260715878501E-12</v>
      </c>
      <c r="DJ259">
        <v>49.496778727362297</v>
      </c>
      <c r="DK259" s="1">
        <v>-4.1769972990909798E-14</v>
      </c>
      <c r="DL259" s="1">
        <v>-3.23111604283582E-12</v>
      </c>
      <c r="DM259" s="1">
        <v>8.3938032422438801E-13</v>
      </c>
      <c r="DN259" s="1">
        <v>3.4877289318094699E-12</v>
      </c>
      <c r="DO259" s="1">
        <v>-3.5289347003622201E-14</v>
      </c>
      <c r="DP259" s="1">
        <v>-2.67519339498348E-14</v>
      </c>
      <c r="DQ259" s="1">
        <v>-2.4472413489710102E-13</v>
      </c>
      <c r="DR259" s="1">
        <v>6.7980220969279503E-12</v>
      </c>
      <c r="DS259" s="1">
        <v>2.24684638491754E-13</v>
      </c>
      <c r="DT259" s="1">
        <v>-4.5972893695233999E-13</v>
      </c>
      <c r="DU259" s="1">
        <v>3.3634839862987E-14</v>
      </c>
      <c r="DV259" s="1">
        <v>-4.6455692825780199E-14</v>
      </c>
      <c r="DW259" s="1">
        <v>7.2641849563456998E-12</v>
      </c>
      <c r="DX259" s="1">
        <v>8.4592279651962497E-14</v>
      </c>
      <c r="DY259" s="1">
        <v>2.8401575414958798E-12</v>
      </c>
      <c r="DZ259" s="1">
        <v>2.7766587272892499E-12</v>
      </c>
      <c r="EA259" s="1">
        <v>-1.9690799468283301E-12</v>
      </c>
      <c r="EB259" s="1">
        <v>1.7647892194578799E-13</v>
      </c>
      <c r="EC259" s="1">
        <v>1.59878402576985E-13</v>
      </c>
      <c r="ED259" s="1">
        <v>9.8486620381089404E-13</v>
      </c>
      <c r="EE259" s="1">
        <v>-3.8180403979514E-12</v>
      </c>
      <c r="EF259">
        <v>73.973909125122404</v>
      </c>
      <c r="EG259">
        <v>81.783127620109695</v>
      </c>
      <c r="EH259" s="1">
        <v>7.0767251783272003E-14</v>
      </c>
      <c r="EI259" s="1">
        <v>1.4590874912204899E-12</v>
      </c>
      <c r="EJ259" s="1">
        <v>-3.0673481438591998E-14</v>
      </c>
      <c r="EK259" s="1">
        <v>3.0776981225133799E-14</v>
      </c>
      <c r="EL259" s="1">
        <v>-5.7346293718319103E-14</v>
      </c>
      <c r="EM259" s="1">
        <v>6.2517390470681506E-14</v>
      </c>
      <c r="EN259" s="1">
        <v>1.37251160617022E-14</v>
      </c>
      <c r="EO259" s="1">
        <v>4.8601607517138899E-14</v>
      </c>
      <c r="EP259" s="1">
        <v>-7.1544870126839898E-13</v>
      </c>
      <c r="EQ259" s="1">
        <v>-3.7496769174139902E-14</v>
      </c>
      <c r="ER259" s="1">
        <v>2.4517272603446601E-13</v>
      </c>
      <c r="ES259">
        <v>58.889939450063402</v>
      </c>
      <c r="ET259" s="1">
        <v>3.0169874096107201E-13</v>
      </c>
      <c r="EU259" s="1">
        <v>-3.5430767997908699E-14</v>
      </c>
      <c r="EV259" s="1">
        <v>1.34559487883727E-12</v>
      </c>
      <c r="EW259">
        <v>86.443125784745405</v>
      </c>
      <c r="EX259" s="1">
        <v>1.5268222823344801E-14</v>
      </c>
      <c r="EY259">
        <v>145.50267104977399</v>
      </c>
      <c r="EZ259" s="1">
        <v>5.4865186691716199E-14</v>
      </c>
      <c r="FA259">
        <v>116.484641790609</v>
      </c>
      <c r="FB259" s="1">
        <v>-1.08286934776954E-13</v>
      </c>
      <c r="FC259" s="1">
        <v>-1.3656706580213599E-13</v>
      </c>
      <c r="FD259" s="1">
        <v>-3.8809549366096099E-15</v>
      </c>
      <c r="FE259" s="1">
        <v>-4.8635167502459502E-14</v>
      </c>
      <c r="FF259" s="1">
        <v>5.0401954676866897E-13</v>
      </c>
      <c r="FG259" s="1">
        <v>-4.6519684853322902E-14</v>
      </c>
      <c r="FH259" s="1">
        <v>6.2518671326420601E-15</v>
      </c>
      <c r="FI259" s="1">
        <v>6.8509055771435299E-14</v>
      </c>
      <c r="FJ259" s="1">
        <v>6.7622795616779597E-14</v>
      </c>
      <c r="FK259" s="1">
        <v>-1.0209160679626501E-14</v>
      </c>
      <c r="FL259" s="1">
        <v>-5.9979879775611204E-15</v>
      </c>
      <c r="FM259" s="1">
        <v>2.3175972359228801E-14</v>
      </c>
      <c r="FN259" s="1">
        <v>-6.98022780572347E-13</v>
      </c>
      <c r="FO259" s="1">
        <v>-1.11156105998667E-12</v>
      </c>
      <c r="FP259" s="1">
        <v>-5.6709222913414898E-14</v>
      </c>
      <c r="FQ259" s="1">
        <v>1.058897031039E-13</v>
      </c>
      <c r="FR259" s="1">
        <v>-1.8630578835285301E-13</v>
      </c>
      <c r="FS259" s="1">
        <v>1.9275002358801801E-14</v>
      </c>
      <c r="FT259" s="1">
        <v>4.1605301830513997E-14</v>
      </c>
      <c r="FU259" s="1">
        <v>3.0339487885428099E-14</v>
      </c>
      <c r="FV259" s="1">
        <v>2.38688080779056E-14</v>
      </c>
      <c r="FW259" s="1">
        <v>2.3879682871717099E-13</v>
      </c>
      <c r="FX259" s="1">
        <v>-1.1060960513425599E-13</v>
      </c>
      <c r="FY259" s="1">
        <v>-1.9664816318294999E-14</v>
      </c>
      <c r="FZ259" s="1">
        <v>-6.4169406972467396E-14</v>
      </c>
      <c r="GA259" s="1">
        <v>-2.61412645786936E-12</v>
      </c>
      <c r="GB259" s="1">
        <v>3.6798661837561302E-14</v>
      </c>
      <c r="GC259" s="1">
        <v>-1.52450131386076E-14</v>
      </c>
      <c r="GD259" s="1">
        <v>-2.2649857373215399E-14</v>
      </c>
      <c r="GE259" s="1">
        <v>3.46213845570332E-13</v>
      </c>
      <c r="GF259" s="1">
        <v>8.8234659858357399E-14</v>
      </c>
      <c r="GG259" s="1">
        <v>-6.9506578312176503E-14</v>
      </c>
      <c r="GH259" s="1">
        <v>-3.9253014980931499E-14</v>
      </c>
      <c r="GI259" s="1">
        <v>-2.3013668972124899E-14</v>
      </c>
      <c r="GJ259" s="1">
        <v>5.9880117361802001E-13</v>
      </c>
      <c r="GK259" s="1">
        <v>8.4966069916793505E-14</v>
      </c>
      <c r="GL259" s="1">
        <v>-2.5951925282887901E-15</v>
      </c>
      <c r="GM259" s="1">
        <v>-5.2150845526292903E-15</v>
      </c>
      <c r="GN259" s="1">
        <v>1.88202732554922E-13</v>
      </c>
      <c r="GO259" s="1">
        <v>-2.4187813663180701E-14</v>
      </c>
      <c r="GP259" s="1">
        <v>9.1893841236198495E-14</v>
      </c>
      <c r="GQ259" s="1">
        <v>-6.6266047006298399E-15</v>
      </c>
      <c r="GR259" s="1">
        <v>-1.28956513873226E-12</v>
      </c>
      <c r="GS259" s="1">
        <v>-1.02948443773098E-15</v>
      </c>
      <c r="GT259" s="1">
        <v>1.5469190814845199E-13</v>
      </c>
      <c r="GU259">
        <v>78.187908858307395</v>
      </c>
      <c r="GV259" s="1">
        <v>2.2439549759984799E-13</v>
      </c>
      <c r="GW259" s="1">
        <v>1.22953304532306E-13</v>
      </c>
      <c r="GX259" s="1">
        <v>-5.17112183514616E-14</v>
      </c>
      <c r="GY259" s="1">
        <v>6.7972560502788203E-14</v>
      </c>
      <c r="GZ259" s="1">
        <v>8.9774999422238593E-15</v>
      </c>
      <c r="HA259" s="1">
        <v>-2.4120065251151102E-13</v>
      </c>
      <c r="HB259" s="1">
        <v>-4.3381098704703203E-14</v>
      </c>
      <c r="HC259" s="1">
        <v>-1.9571595685343299E-13</v>
      </c>
      <c r="HD259" s="1">
        <v>1.33665201345912E-13</v>
      </c>
      <c r="HE259" s="1">
        <v>-4.4084636674873103E-14</v>
      </c>
      <c r="HF259" s="1">
        <v>-1.0572867241302101E-12</v>
      </c>
      <c r="HG259" s="1">
        <v>-2.7151846977442998E-13</v>
      </c>
      <c r="HH259" s="1">
        <v>6.2873893711999903E-14</v>
      </c>
      <c r="HI259">
        <v>87.826910226531695</v>
      </c>
      <c r="HJ259" s="1">
        <v>2.88750838582219E-15</v>
      </c>
      <c r="HK259" s="1">
        <v>3.5037692288012498E-14</v>
      </c>
      <c r="HL259" s="1">
        <v>-5.4357698368767205E-13</v>
      </c>
      <c r="HM259" s="1">
        <v>3.0759141362068699E-12</v>
      </c>
      <c r="HN259" s="1">
        <v>-8.6357829376888196E-14</v>
      </c>
      <c r="HO259" s="1">
        <v>2.1682754923760798E-12</v>
      </c>
      <c r="HP259">
        <v>99.572291353460997</v>
      </c>
      <c r="HQ259" s="1">
        <v>-1.4382369434767199E-13</v>
      </c>
      <c r="HR259" s="1">
        <v>-1.07489636743574E-12</v>
      </c>
      <c r="HS259" s="1">
        <v>-4.2401182419833203E-14</v>
      </c>
      <c r="HT259" s="1">
        <v>3.5492419370893199E-14</v>
      </c>
      <c r="HU259" s="1">
        <v>-1.50400744245206E-13</v>
      </c>
      <c r="HV259" s="1">
        <v>-1.2689896199674699E-12</v>
      </c>
      <c r="HW259" s="1">
        <v>3.8958184139369403E-15</v>
      </c>
      <c r="HX259">
        <v>100.707827715912</v>
      </c>
      <c r="HY259" s="1">
        <v>4.4698860348515803E-12</v>
      </c>
      <c r="HZ259" s="1">
        <v>2.5648743579697901E-12</v>
      </c>
      <c r="IA259" s="1">
        <v>-3.0059641742555201E-14</v>
      </c>
      <c r="IB259" s="1">
        <v>-8.1584080770780594E-14</v>
      </c>
      <c r="IC259" s="1">
        <v>-1.7171244075719099E-14</v>
      </c>
      <c r="ID259" s="1">
        <v>6.8317052280747196E-14</v>
      </c>
      <c r="IE259" s="1">
        <v>1.8963635034548899E-13</v>
      </c>
      <c r="IF259" s="1">
        <v>8.8830672593157097E-13</v>
      </c>
      <c r="IG259" s="1">
        <v>2.3904282524865E-14</v>
      </c>
      <c r="IH259">
        <v>43.793954888911301</v>
      </c>
      <c r="II259">
        <v>153.40285068573201</v>
      </c>
      <c r="IJ259" s="1">
        <v>-1.36292061825702E-10</v>
      </c>
      <c r="IK259" s="1">
        <v>-1.5206155499386001E-14</v>
      </c>
      <c r="IL259" s="1">
        <v>-4.3494413855606703E-12</v>
      </c>
      <c r="IM259" s="1">
        <v>3.2380707207988501E-13</v>
      </c>
      <c r="IN259" s="1">
        <v>-9.7222248180901408E-12</v>
      </c>
      <c r="IO259">
        <v>75.967705100824503</v>
      </c>
      <c r="IP259" s="1">
        <v>7.2832724564715197E-13</v>
      </c>
      <c r="IQ259" s="1">
        <v>2.44364376000646E-14</v>
      </c>
      <c r="IR259" s="1">
        <v>9.2798462630673907E-13</v>
      </c>
      <c r="IS259" s="1">
        <v>-1.0690979928171999E-15</v>
      </c>
      <c r="IT259" s="1">
        <v>-1.6962035146937001E-15</v>
      </c>
      <c r="IU259" s="1">
        <v>3.2313006097282001E-13</v>
      </c>
      <c r="IV259" s="1">
        <v>6.7985569478221901E-12</v>
      </c>
      <c r="IW259" s="1">
        <v>-2.8179529590716201E-14</v>
      </c>
      <c r="IX259" s="1">
        <v>-3.1858481555907899E-13</v>
      </c>
      <c r="IY259" s="1">
        <v>-1.38087801777267E-13</v>
      </c>
      <c r="IZ259" s="1">
        <v>-8.2812028505946702E-15</v>
      </c>
      <c r="JA259" s="1">
        <v>9.0448494719421104E-14</v>
      </c>
      <c r="JB259">
        <v>84.7149702358479</v>
      </c>
      <c r="JC259" s="1">
        <v>-6.6633844172339102E-14</v>
      </c>
      <c r="JD259" s="1">
        <v>-6.4455221943525902E-14</v>
      </c>
      <c r="JE259" s="1">
        <v>-5.3825941659628296E-12</v>
      </c>
      <c r="JF259" s="1">
        <v>-8.0067015555972702E-14</v>
      </c>
      <c r="JG259" s="1">
        <v>-9.3545424019989906E-12</v>
      </c>
      <c r="JH259">
        <v>65.570441219078006</v>
      </c>
      <c r="JI259" s="1">
        <v>-5.8945038627256698E-15</v>
      </c>
      <c r="JJ259" s="1">
        <v>9.4781014548564301E-14</v>
      </c>
      <c r="JK259" s="1">
        <v>1.77714707010984E-13</v>
      </c>
      <c r="JL259" s="1">
        <v>4.3797570890484298E-14</v>
      </c>
      <c r="JM259" s="1">
        <v>-1.29015339318064E-13</v>
      </c>
      <c r="JN259">
        <v>90.041552729378495</v>
      </c>
      <c r="JO259" s="1">
        <v>1.6297934750528399E-13</v>
      </c>
      <c r="JP259" s="1">
        <v>1.25283196726927E-13</v>
      </c>
      <c r="JQ259" s="1">
        <v>-6.6204118807053301E-14</v>
      </c>
      <c r="JR259" s="1">
        <v>-1.35385007386689E-13</v>
      </c>
      <c r="JS259" s="1">
        <v>7.22968483856966E-12</v>
      </c>
      <c r="JT259" s="1">
        <v>5.5607168636075201E-12</v>
      </c>
      <c r="JU259" s="1">
        <v>-2.8170135040286101E-13</v>
      </c>
      <c r="JV259" s="1">
        <v>3.1671611537784199E-14</v>
      </c>
      <c r="JW259" s="1">
        <v>2.8445148676803697E-14</v>
      </c>
      <c r="JX259" s="1">
        <v>1.8443706726829E-13</v>
      </c>
      <c r="JY259" s="1">
        <v>2.7546975443380001E-13</v>
      </c>
      <c r="JZ259" s="1">
        <v>-4.0443684200743298E-14</v>
      </c>
      <c r="KA259">
        <v>80.582142353647001</v>
      </c>
      <c r="KB259" s="1">
        <v>6.2705264238050503E-14</v>
      </c>
      <c r="KC259" s="1">
        <v>-6.94869503363925E-14</v>
      </c>
      <c r="KD259">
        <v>168.12086710428301</v>
      </c>
      <c r="KE259" s="1">
        <v>-5.5043964730961598E-13</v>
      </c>
      <c r="KF259">
        <v>124.737518954395</v>
      </c>
      <c r="KG259" s="1">
        <v>-3.9809902284328999E-14</v>
      </c>
      <c r="KH259" s="1">
        <v>3.7410420354855E-14</v>
      </c>
      <c r="KI259" s="1">
        <v>5.2606160450505002E-14</v>
      </c>
      <c r="KJ259" s="1">
        <v>-5.7540041531317395E-14</v>
      </c>
      <c r="KK259" s="1">
        <v>-5.8120510693619501E-12</v>
      </c>
      <c r="KL259">
        <v>108.10510725827901</v>
      </c>
      <c r="KM259" s="1">
        <v>-1.1298359955500601E-15</v>
      </c>
      <c r="KN259" s="1">
        <v>-1.11467514798514E-13</v>
      </c>
      <c r="KO259" s="1">
        <v>9.6232109470720798E-12</v>
      </c>
      <c r="KP259" s="1">
        <v>-1.5334515309943801E-13</v>
      </c>
      <c r="KQ259" s="1">
        <v>3.7876431684743702E-14</v>
      </c>
      <c r="KR259" s="1">
        <v>-8.1258491633674597E-15</v>
      </c>
      <c r="KS259" s="1">
        <v>8.15692269098008E-13</v>
      </c>
      <c r="KT259" s="1">
        <v>-1.3034650187268301E-14</v>
      </c>
      <c r="KU259" s="1">
        <v>-3.7399623263618403E-14</v>
      </c>
      <c r="KV259" s="1">
        <v>-4.6333015838318101E-14</v>
      </c>
      <c r="KW259" s="1">
        <v>1.2513772883411301E-13</v>
      </c>
      <c r="KX259" s="1">
        <v>3.1117787319179901E-13</v>
      </c>
      <c r="KY259">
        <v>111.503758876986</v>
      </c>
      <c r="KZ259" s="1">
        <v>-9.9391374988777505E-14</v>
      </c>
      <c r="LA259" s="1">
        <v>1.17900504417707E-11</v>
      </c>
      <c r="LB259">
        <v>40.083185965707898</v>
      </c>
      <c r="LC259" s="1">
        <v>1.0630504699200901E-12</v>
      </c>
      <c r="LD259" s="1">
        <v>4.6399485356371001E-14</v>
      </c>
      <c r="LE259" s="1">
        <v>-8.5466584139981497E-14</v>
      </c>
      <c r="LF259" s="1">
        <v>2.2411282261006201E-13</v>
      </c>
      <c r="LG259" s="1">
        <v>-4.6172490700457096E-13</v>
      </c>
      <c r="LH259">
        <v>146.60479924717899</v>
      </c>
      <c r="LI259" s="1">
        <v>-9.59637077932855E-15</v>
      </c>
      <c r="LJ259" s="1">
        <v>5.76205287250678E-15</v>
      </c>
      <c r="LK259">
        <v>110.474185620418</v>
      </c>
      <c r="LL259" s="1">
        <v>2.5221291956553401E-13</v>
      </c>
      <c r="LM259" s="1">
        <v>-2.4344202163422602E-12</v>
      </c>
      <c r="LN259" s="1">
        <v>2.6532329978411201E-12</v>
      </c>
      <c r="LO259" s="1">
        <v>-2.1996252210726001E-13</v>
      </c>
      <c r="LP259">
        <v>75.941317116339206</v>
      </c>
      <c r="LQ259" s="1">
        <v>-9.2319476618512201E-12</v>
      </c>
      <c r="LR259" s="1">
        <v>2.9136599840861801E-15</v>
      </c>
      <c r="LS259" s="1">
        <v>6.0389974893875697E-14</v>
      </c>
      <c r="LT259" s="1">
        <v>-1.08050746618052E-13</v>
      </c>
      <c r="LU259">
        <v>69.020905532047905</v>
      </c>
      <c r="LV259" s="1">
        <v>1.5365474326684699E-14</v>
      </c>
      <c r="LW259" s="1">
        <v>2.89951980174846E-14</v>
      </c>
      <c r="LX259" s="1">
        <v>-1.01902448362405E-13</v>
      </c>
      <c r="LY259" s="1">
        <v>-7.3781345374260901E-13</v>
      </c>
      <c r="LZ259" s="1">
        <v>3.30950518787115E-13</v>
      </c>
      <c r="MA259">
        <v>142.88472746925299</v>
      </c>
      <c r="MB259" s="1">
        <v>4.5963277635133405E-13</v>
      </c>
      <c r="MC259" s="1">
        <v>6.7378721954439902E-14</v>
      </c>
      <c r="MD259" s="1">
        <v>-1.15653047465927E-13</v>
      </c>
      <c r="ME259" s="1">
        <v>7.2033363374540698E-14</v>
      </c>
      <c r="MF259" s="1">
        <v>2.52065750587116E-13</v>
      </c>
      <c r="MG259" s="1">
        <v>3.6058960661314798E-14</v>
      </c>
      <c r="MH259" s="1">
        <v>-2.38603593395886E-14</v>
      </c>
      <c r="MI259" s="1">
        <v>-2.5803893826887702E-13</v>
      </c>
      <c r="MJ259" s="1">
        <v>5.5281889864063997E-12</v>
      </c>
      <c r="MK259">
        <v>90.699223847726799</v>
      </c>
      <c r="ML259" s="1">
        <v>-7.2501976373932102E-14</v>
      </c>
      <c r="MM259" s="1">
        <v>3.5885714957106199E-27</v>
      </c>
      <c r="MN259" s="1">
        <v>8.9829141850438596E-14</v>
      </c>
      <c r="MO259" s="1">
        <v>-9.2434319302219405E-13</v>
      </c>
      <c r="MP259" s="1">
        <v>-4.2616673431098801E-14</v>
      </c>
      <c r="MQ259" s="1">
        <v>-3.8726374773081796E-15</v>
      </c>
      <c r="MR259" s="1">
        <v>6.9723442243107896E-15</v>
      </c>
      <c r="MS259" s="1">
        <v>3.26931068371127E-14</v>
      </c>
      <c r="MT259" s="1">
        <v>6.2823660641435501E-14</v>
      </c>
      <c r="MU259" s="1">
        <v>6.09412898323496E-14</v>
      </c>
      <c r="MV259" s="1">
        <v>2.9426369456470601E-12</v>
      </c>
      <c r="MW259">
        <v>66.392166295894398</v>
      </c>
      <c r="MX259" s="1">
        <v>-3.3586742555598401E-13</v>
      </c>
      <c r="MY259" s="1">
        <v>8.1221600970144599E-15</v>
      </c>
      <c r="MZ259" s="1">
        <v>-5.4080668892888997E-14</v>
      </c>
      <c r="NA259" s="1">
        <v>1.37653904713065E-14</v>
      </c>
      <c r="NB259" s="1">
        <v>3.51924600721429E-15</v>
      </c>
      <c r="NC259" s="1">
        <v>5.6632893597678298E-14</v>
      </c>
      <c r="ND259" s="1">
        <v>1.3497578599634701E-15</v>
      </c>
      <c r="NE259" s="1">
        <v>-9.7158957254125903E-14</v>
      </c>
      <c r="NF259" s="1">
        <v>2.6729968263410399E-13</v>
      </c>
      <c r="NG259" s="1">
        <v>-7.2156618958482002E-13</v>
      </c>
      <c r="NH259" s="1">
        <v>-4.7997872260675901E-14</v>
      </c>
      <c r="NI259" s="1">
        <v>6.90167729281253E-15</v>
      </c>
      <c r="NJ259" s="1">
        <v>-6.0765515989756094E-14</v>
      </c>
      <c r="NK259" s="1">
        <v>-5.6549321203798301E-14</v>
      </c>
      <c r="NL259" s="1">
        <v>-6.4973220880716304E-15</v>
      </c>
      <c r="NM259" s="1">
        <v>-3.4939421118156398E-14</v>
      </c>
      <c r="NN259">
        <v>47.779841871922997</v>
      </c>
      <c r="NO259" s="1">
        <v>1.6161489250874399E-11</v>
      </c>
      <c r="NP259" s="1">
        <v>9.0661761833059501E-14</v>
      </c>
      <c r="NQ259" s="1">
        <v>1.76782056037542E-14</v>
      </c>
      <c r="NR259" s="1">
        <v>3.2803624751739301E-14</v>
      </c>
      <c r="NS259" s="1">
        <v>7.4340225604818301E-13</v>
      </c>
      <c r="NT259" s="1">
        <v>4.0905235497542599E-14</v>
      </c>
      <c r="NU259" s="1">
        <v>-6.8098694086488794E-14</v>
      </c>
      <c r="NV259" s="1">
        <v>-4.5651942131663697E-14</v>
      </c>
      <c r="NW259" s="1">
        <v>-2.1865858969959499E-13</v>
      </c>
      <c r="NX259" s="1">
        <v>-3.4303300167575899E-13</v>
      </c>
      <c r="NY259" s="1">
        <v>-4.3365969785573598E-14</v>
      </c>
      <c r="NZ259" s="1">
        <v>5.02892042656955E-12</v>
      </c>
      <c r="OA259" s="1">
        <v>-7.8575302451592596E-13</v>
      </c>
      <c r="OB259" s="1">
        <v>1.18576701880009E-15</v>
      </c>
      <c r="OC259" s="1">
        <v>8.2995744165763704E-14</v>
      </c>
      <c r="OD259" s="1">
        <v>1.73473183245673E-13</v>
      </c>
      <c r="OE259" s="1">
        <v>1.1682262482199499E-13</v>
      </c>
      <c r="OF259" s="1">
        <v>-9.2872437102857206E-15</v>
      </c>
      <c r="OG259">
        <v>85.805570920047799</v>
      </c>
      <c r="OH259">
        <v>61.077610336622797</v>
      </c>
      <c r="OI259" s="1">
        <v>4.4412335180934601E-13</v>
      </c>
      <c r="OJ259" s="1">
        <v>4.2755077876644901E-14</v>
      </c>
      <c r="OK259" s="1">
        <v>-1.03530825780311E-13</v>
      </c>
      <c r="OL259" s="1">
        <v>-2.3479723894098602E-14</v>
      </c>
      <c r="OM259" s="1">
        <v>1.2989897107129699E-14</v>
      </c>
      <c r="ON259" s="1">
        <v>-9.1839973565096497E-14</v>
      </c>
      <c r="OO259" s="1">
        <v>4.0481305371013603E-14</v>
      </c>
      <c r="OP259" s="1">
        <v>-1.1442384184555801E-13</v>
      </c>
      <c r="OQ259" s="1">
        <v>-3.7701845603237102E-14</v>
      </c>
      <c r="OR259" s="1">
        <v>4.4798688246041297E-14</v>
      </c>
      <c r="OS259" s="1">
        <v>4.4170864279753502E-14</v>
      </c>
      <c r="OT259" s="1">
        <v>6.6543342184853297E-15</v>
      </c>
      <c r="OU259" s="1">
        <v>1.2084411599202199E-13</v>
      </c>
      <c r="OV259" s="1">
        <v>1.39560900658027E-13</v>
      </c>
      <c r="OW259">
        <v>122.71575461293</v>
      </c>
      <c r="OX259" s="1">
        <v>-8.6198327550495497E-15</v>
      </c>
      <c r="OY259" s="1">
        <v>4.6914175513767199E-17</v>
      </c>
      <c r="OZ259">
        <v>162.04986391549801</v>
      </c>
      <c r="PA259" s="1">
        <v>1.35498691321579E-13</v>
      </c>
      <c r="PB259" s="1">
        <v>-2.4443011405320799E-14</v>
      </c>
      <c r="PC259" s="1">
        <v>3.86157404642421E-14</v>
      </c>
      <c r="PD259" s="1">
        <v>5.3381650854582903E-14</v>
      </c>
      <c r="PE259" s="1">
        <v>8.1904100128500194E-14</v>
      </c>
      <c r="PF259" s="1">
        <v>2.3803098230403499E-14</v>
      </c>
      <c r="PG259" s="1">
        <v>3.2125757244353299E-13</v>
      </c>
      <c r="PH259" s="1">
        <v>2.0978351885420499E-13</v>
      </c>
      <c r="PI259" s="1">
        <v>-6.0252361453038305E-14</v>
      </c>
      <c r="PJ259" s="1">
        <v>1.8722576864275799E-13</v>
      </c>
      <c r="PK259" s="1">
        <v>1.76974704959664E-14</v>
      </c>
      <c r="PL259" s="1">
        <v>-1.0001432981502401E-13</v>
      </c>
      <c r="PM259" s="1">
        <v>9.710810316853631E-13</v>
      </c>
      <c r="PN259">
        <v>44.983375597539897</v>
      </c>
      <c r="PO259" s="1">
        <v>-2.4110300215112499E-14</v>
      </c>
      <c r="PP259" s="1">
        <v>3.0315860040697099E-14</v>
      </c>
      <c r="PQ259">
        <v>84.559288301056597</v>
      </c>
      <c r="PR259" s="1">
        <v>2.9988966980144401E-13</v>
      </c>
      <c r="PS259" s="1">
        <v>8.7138628983616705E-14</v>
      </c>
      <c r="PT259">
        <v>142.24372687002699</v>
      </c>
      <c r="PU259" s="1">
        <v>-6.8315481147589204E-14</v>
      </c>
      <c r="PV259" s="1">
        <v>-2.5288226520686098E-13</v>
      </c>
      <c r="PW259" s="1">
        <v>-5.0177981147242903E-13</v>
      </c>
      <c r="PX259" s="1">
        <v>1.0240952369923799E-13</v>
      </c>
      <c r="PY259" s="1">
        <v>9.9038734435966202E-14</v>
      </c>
      <c r="PZ259" s="1">
        <v>9.4547583046865707E-15</v>
      </c>
      <c r="QA259" s="1">
        <v>7.7693582130562103E-14</v>
      </c>
      <c r="QB259" s="1">
        <v>-5.8243685930758099E-14</v>
      </c>
      <c r="QC259" s="1">
        <v>-1.6708548234581099E-13</v>
      </c>
      <c r="QD259" s="1">
        <v>6.4991958988573498E-14</v>
      </c>
      <c r="QE259" s="1">
        <v>-3.4710342970918402E-14</v>
      </c>
      <c r="QF259" s="1">
        <v>-5.3952290364095397E-14</v>
      </c>
      <c r="QG259" s="1">
        <v>-1.2791293630405601E-13</v>
      </c>
      <c r="QH259" s="1">
        <v>4.2462233720059403E-14</v>
      </c>
      <c r="QI259" s="1">
        <v>1.1833765974014199E-13</v>
      </c>
      <c r="QJ259" s="1">
        <v>3.6487179250971201E-13</v>
      </c>
      <c r="QK259" s="1">
        <v>-9.2429352855939294E-14</v>
      </c>
      <c r="QL259" s="1">
        <v>1.59931312915952E-13</v>
      </c>
      <c r="QM259" s="1">
        <v>6.35133207199073E-13</v>
      </c>
      <c r="QN259" s="1">
        <v>-2.3785087624254599E-13</v>
      </c>
      <c r="QO259" s="1">
        <v>-1.1495632898067699E-13</v>
      </c>
      <c r="QP259" s="1">
        <v>1.7893914510016399E-14</v>
      </c>
      <c r="QQ259" s="1">
        <v>-4.2089998486437502E-13</v>
      </c>
      <c r="QR259" s="1">
        <v>-9.3074854293126398E-14</v>
      </c>
      <c r="QS259" s="1">
        <v>9.2932331805526403E-13</v>
      </c>
      <c r="QT259" s="1">
        <v>3.7279645443392898E-14</v>
      </c>
      <c r="QU259" s="1">
        <v>-2.2205160592169201E-13</v>
      </c>
      <c r="QV259" s="1">
        <v>1.6242252566106501E-13</v>
      </c>
      <c r="QW259" s="1">
        <v>-9.46211284238065E-14</v>
      </c>
      <c r="QX259">
        <v>102.11228609294</v>
      </c>
      <c r="QY259" s="1">
        <v>-2.0798451403720601E-14</v>
      </c>
      <c r="QZ259" s="1">
        <v>-2.0242344836601601E-13</v>
      </c>
      <c r="RA259" s="1">
        <v>4.51480170713775E-13</v>
      </c>
      <c r="SH259">
        <f>COUNTIF(C259:SG259,"&gt;0.1")</f>
        <v>50</v>
      </c>
    </row>
    <row r="260" spans="1:502" x14ac:dyDescent="0.2">
      <c r="A260" t="s">
        <v>335</v>
      </c>
      <c r="B260" s="1">
        <v>-2.63777392350805E-14</v>
      </c>
      <c r="C260" s="1">
        <v>-4.3071322632063899E-11</v>
      </c>
      <c r="D260">
        <v>0</v>
      </c>
      <c r="E260" s="1">
        <v>4.4933677963309097E-12</v>
      </c>
      <c r="F260" s="1">
        <v>-1.59771130721314E-14</v>
      </c>
      <c r="G260" s="1">
        <v>2.1151078117932401E-11</v>
      </c>
      <c r="H260" s="1">
        <v>1.1960548950119801E-12</v>
      </c>
      <c r="I260" s="1">
        <v>-8.5532276069883203E-14</v>
      </c>
      <c r="J260" s="1">
        <v>-2.3127409772404498E-13</v>
      </c>
      <c r="K260" s="1">
        <v>9.9316082237589598E-13</v>
      </c>
      <c r="L260" s="1">
        <v>-8.2999184860517201E-14</v>
      </c>
      <c r="M260" s="1">
        <v>-2.8954693142054699E-12</v>
      </c>
      <c r="N260" s="1">
        <v>-5.0224750932549E-14</v>
      </c>
      <c r="O260" s="1">
        <v>2.74303222907955E-11</v>
      </c>
      <c r="P260" s="1">
        <v>8.3227697241001797E-13</v>
      </c>
      <c r="Q260" s="1">
        <v>-2.4652714663977799E-15</v>
      </c>
      <c r="R260" s="1">
        <v>1.5287925025318999E-12</v>
      </c>
      <c r="S260" s="1">
        <v>-3.2897533402482099E-12</v>
      </c>
      <c r="T260" s="1">
        <v>-2.2928332433891599E-13</v>
      </c>
      <c r="U260" s="1">
        <v>3.5627875451199101E-13</v>
      </c>
      <c r="V260" s="1">
        <v>-1.6339145610410601E-12</v>
      </c>
      <c r="W260">
        <v>69.409664038514805</v>
      </c>
      <c r="X260">
        <v>160.30278394171</v>
      </c>
      <c r="Y260" s="1">
        <v>1.28132621575368E-11</v>
      </c>
      <c r="Z260" s="1">
        <v>-6.72875548155654E-12</v>
      </c>
      <c r="AA260" s="1">
        <v>-1.7698200359791299E-12</v>
      </c>
      <c r="AB260" s="1">
        <v>2.8467797345183099E-12</v>
      </c>
      <c r="AC260" s="1">
        <v>1.9984078952109999E-13</v>
      </c>
      <c r="AD260" s="1">
        <v>3.7126902864734702E-13</v>
      </c>
      <c r="AE260">
        <v>87.924232060823897</v>
      </c>
      <c r="AF260" s="1">
        <v>-2.47666366376706E-13</v>
      </c>
      <c r="AG260" s="1">
        <v>-2.01624948807012E-13</v>
      </c>
      <c r="AH260">
        <v>103.883248184213</v>
      </c>
      <c r="AI260" s="1">
        <v>-1.1420313433025099E-13</v>
      </c>
      <c r="AJ260" s="1">
        <v>-6.9163802098000102E-13</v>
      </c>
      <c r="AK260" s="1">
        <v>3.6019553830244402E-13</v>
      </c>
      <c r="AL260" s="1">
        <v>-1.79032860624955E-11</v>
      </c>
      <c r="AM260" s="1">
        <v>2.4805164470966999E-13</v>
      </c>
      <c r="AN260" s="1">
        <v>2.0017746096091699E-12</v>
      </c>
      <c r="AO260" s="1">
        <v>5.4983247279149603E-13</v>
      </c>
      <c r="AP260" s="1">
        <v>3.28436040235042E-13</v>
      </c>
      <c r="AQ260" s="1">
        <v>-5.7247180324896296E-12</v>
      </c>
      <c r="AR260">
        <v>99.049897640256304</v>
      </c>
      <c r="AS260" s="1">
        <v>-1.6524882935566899E-13</v>
      </c>
      <c r="AT260" s="1">
        <v>1.07282409572735E-13</v>
      </c>
      <c r="AU260" s="1">
        <v>1.21247123218281E-13</v>
      </c>
      <c r="AV260" s="1">
        <v>5.4005372770473698E-11</v>
      </c>
      <c r="AW260" s="1">
        <v>-7.3768418246136999E-12</v>
      </c>
      <c r="AX260" s="1">
        <v>3.5978921814069599E-12</v>
      </c>
      <c r="AY260" s="1">
        <v>2.4694748324324301E-11</v>
      </c>
      <c r="AZ260" s="1">
        <v>1.4018712817053701E-12</v>
      </c>
      <c r="BA260" s="1">
        <v>2.4931088163201802E-10</v>
      </c>
      <c r="BB260" s="1">
        <v>9.2240134444280209E-13</v>
      </c>
      <c r="BC260" s="1">
        <v>-5.84349991456512E-14</v>
      </c>
      <c r="BD260" s="1">
        <v>1.6261517576108099E-13</v>
      </c>
      <c r="BE260" s="1">
        <v>2.6946796000858001E-14</v>
      </c>
      <c r="BF260" s="1">
        <v>-2.3973202721106499E-12</v>
      </c>
      <c r="BG260" s="1">
        <v>-2.6258065784321201E-13</v>
      </c>
      <c r="BH260" s="1">
        <v>-1.7449534786824301E-13</v>
      </c>
      <c r="BI260" s="1">
        <v>1.63405031650733E-13</v>
      </c>
      <c r="BJ260" s="1">
        <v>3.0189208336965898E-13</v>
      </c>
      <c r="BK260" s="1">
        <v>1.4914704118271299E-12</v>
      </c>
      <c r="BL260" s="1">
        <v>-4.0517483100677398E-12</v>
      </c>
      <c r="BM260" s="1">
        <v>6.0100261409846702E-12</v>
      </c>
      <c r="BN260" s="1">
        <v>-3.1112001452795398E-13</v>
      </c>
      <c r="BO260" s="1">
        <v>-3.7182546635702696E-12</v>
      </c>
      <c r="BP260" s="1">
        <v>2.8579944943726399E-14</v>
      </c>
      <c r="BQ260" s="1">
        <v>-2.5130134922819702E-28</v>
      </c>
      <c r="BR260" s="1">
        <v>3.79387165573028E-14</v>
      </c>
      <c r="BS260" s="1">
        <v>6.9635089349534903E-14</v>
      </c>
      <c r="BT260" s="1">
        <v>-2.6230221806808599E-13</v>
      </c>
      <c r="BU260" s="1">
        <v>-1.02536851479144E-11</v>
      </c>
      <c r="BV260" s="1">
        <v>-8.3492087403012098E-11</v>
      </c>
      <c r="BW260" s="1">
        <v>3.39121703914755E-12</v>
      </c>
      <c r="BX260" s="1">
        <v>-1.22355999170291E-12</v>
      </c>
      <c r="BY260" s="1">
        <v>2.38167192984796E-12</v>
      </c>
      <c r="BZ260" s="1">
        <v>-2.8024434440081101E-14</v>
      </c>
      <c r="CA260" s="1">
        <v>3.4518588001696697E-14</v>
      </c>
      <c r="CB260">
        <v>133.35659386946099</v>
      </c>
      <c r="CC260" s="1">
        <v>-9.5366567541674599E-13</v>
      </c>
      <c r="CD260">
        <v>70.722987738041894</v>
      </c>
      <c r="CE260" s="1">
        <v>-3.0895672074450199E-13</v>
      </c>
      <c r="CF260" s="1">
        <v>3.8582144138342097E-12</v>
      </c>
      <c r="CG260" s="1">
        <v>1.27461551867821E-11</v>
      </c>
      <c r="CH260">
        <v>115.73057431008</v>
      </c>
      <c r="CI260" s="1">
        <v>-5.8135803436691402E-12</v>
      </c>
      <c r="CJ260" s="1">
        <v>1.3736649283026901E-11</v>
      </c>
      <c r="CK260" s="1">
        <v>-2.3379801918000401E-12</v>
      </c>
      <c r="CL260" s="1">
        <v>-3.1557691752731098E-11</v>
      </c>
      <c r="CM260" s="1">
        <v>-2.5653700596846099E-14</v>
      </c>
      <c r="CN260" s="1">
        <v>-3.5775434939248699E-12</v>
      </c>
      <c r="CO260" s="1">
        <v>-5.0002293021891702E-12</v>
      </c>
      <c r="CP260" s="1">
        <v>-2.3888374718937999E-11</v>
      </c>
      <c r="CQ260" s="1">
        <v>-4.4978344667037502E-12</v>
      </c>
      <c r="CR260">
        <v>79.862015000139806</v>
      </c>
      <c r="CS260">
        <v>170.13598855021499</v>
      </c>
      <c r="CT260" s="1">
        <v>-1.0241803988001299E-12</v>
      </c>
      <c r="CU260" s="1">
        <v>2.3702685796474902E-12</v>
      </c>
      <c r="CV260" s="1">
        <v>-2.4696805307615702E-12</v>
      </c>
      <c r="CW260" s="1">
        <v>-2.5017421035548498E-13</v>
      </c>
      <c r="CX260" s="1">
        <v>7.4522186573044595E-11</v>
      </c>
      <c r="CY260">
        <v>61.161835472784396</v>
      </c>
      <c r="CZ260" s="1">
        <v>1.10088012840818E-10</v>
      </c>
      <c r="DA260" s="1">
        <v>9.3312131630778099E-14</v>
      </c>
      <c r="DB260" s="1">
        <v>-6.0458044228957798E-13</v>
      </c>
      <c r="DC260" s="1">
        <v>4.70360884938891E-14</v>
      </c>
      <c r="DD260" s="1">
        <v>5.9902934138065203E-14</v>
      </c>
      <c r="DE260" s="1">
        <v>3.3264507595303499E-14</v>
      </c>
      <c r="DF260" s="1">
        <v>-2.4350811614961599E-13</v>
      </c>
      <c r="DG260" s="1">
        <v>-1.8689717231075501E-14</v>
      </c>
      <c r="DH260" s="1">
        <v>-9.4270096764109694E-15</v>
      </c>
      <c r="DI260" s="1">
        <v>-1.00043760421672E-13</v>
      </c>
      <c r="DJ260" s="1">
        <v>1.5138182689523499E-13</v>
      </c>
      <c r="DK260" s="1">
        <v>1.9321811980606498E-12</v>
      </c>
      <c r="DL260" s="1">
        <v>-6.3757357166994902E-12</v>
      </c>
      <c r="DM260" s="1">
        <v>6.3316542625006195E-11</v>
      </c>
      <c r="DN260" s="1">
        <v>3.7185838026133198E-13</v>
      </c>
      <c r="DO260" s="1">
        <v>1.87215490484036E-14</v>
      </c>
      <c r="DP260" s="1">
        <v>6.0582182595194105E-14</v>
      </c>
      <c r="DQ260" s="1">
        <v>4.54036116219508E-14</v>
      </c>
      <c r="DR260" s="1">
        <v>1.20404109563315E-13</v>
      </c>
      <c r="DS260" s="1">
        <v>3.0601936497512398E-14</v>
      </c>
      <c r="DT260" s="1">
        <v>2.4667912845917599E-13</v>
      </c>
      <c r="DU260" s="1">
        <v>2.1759282209767101E-15</v>
      </c>
      <c r="DV260" s="1">
        <v>-3.8324982892501602E-12</v>
      </c>
      <c r="DW260" s="1">
        <v>1.07365469767163E-13</v>
      </c>
      <c r="DX260">
        <v>112.554567512394</v>
      </c>
      <c r="DY260" s="1">
        <v>-3.4660455323030202E-11</v>
      </c>
      <c r="DZ260" s="1">
        <v>5.0883769697634504E-13</v>
      </c>
      <c r="EA260" s="1">
        <v>4.2625557979384302E-14</v>
      </c>
      <c r="EB260" s="1">
        <v>-6.5779644481072499E-13</v>
      </c>
      <c r="EC260" s="1">
        <v>4.9143476186116898E-14</v>
      </c>
      <c r="ED260">
        <v>116.21036724244399</v>
      </c>
      <c r="EE260" s="1">
        <v>8.8156023528979104E-13</v>
      </c>
      <c r="EF260" s="1">
        <v>2.662161724276E-14</v>
      </c>
      <c r="EG260">
        <v>97.539172390407103</v>
      </c>
      <c r="EH260" s="1">
        <v>-2.8912533581521802E-14</v>
      </c>
      <c r="EI260" s="1">
        <v>-6.72766349906779E-15</v>
      </c>
      <c r="EJ260" s="1">
        <v>-5.5216126171640499E-16</v>
      </c>
      <c r="EK260" s="1">
        <v>4.7474458348000798E-14</v>
      </c>
      <c r="EL260" s="1">
        <v>1.1466936676739799E-12</v>
      </c>
      <c r="EM260" s="1">
        <v>6.3130030145408105E-14</v>
      </c>
      <c r="EN260" s="1">
        <v>1.03357463104242E-13</v>
      </c>
      <c r="EO260" s="1">
        <v>4.2907890342422398E-14</v>
      </c>
      <c r="EP260">
        <v>55.299630775293302</v>
      </c>
      <c r="EQ260" s="1">
        <v>2.8821495532563501E-11</v>
      </c>
      <c r="ER260" s="1">
        <v>4.3927116997278799E-13</v>
      </c>
      <c r="ES260" s="1">
        <v>-1.79395540907438E-13</v>
      </c>
      <c r="ET260" s="1">
        <v>1.3185731225123999E-13</v>
      </c>
      <c r="EU260" s="1">
        <v>-1.48606555714974E-14</v>
      </c>
      <c r="EV260" s="1">
        <v>1.4848305963062699E-11</v>
      </c>
      <c r="EW260" s="1">
        <v>2.1065205125507199E-11</v>
      </c>
      <c r="EX260" s="1">
        <v>1.68125235452497E-12</v>
      </c>
      <c r="EY260" s="1">
        <v>1.1577660107341101E-11</v>
      </c>
      <c r="EZ260" s="1">
        <v>4.90116248877972E-13</v>
      </c>
      <c r="FA260" s="1">
        <v>-1.3026123567303E-15</v>
      </c>
      <c r="FB260" s="1">
        <v>-4.2214583360127397E-14</v>
      </c>
      <c r="FC260">
        <v>90.211873567149894</v>
      </c>
      <c r="FD260" s="1">
        <v>2.1603636186449999E-13</v>
      </c>
      <c r="FE260" s="1">
        <v>1.36459510739998E-14</v>
      </c>
      <c r="FF260" s="1">
        <v>4.20368965642184E-13</v>
      </c>
      <c r="FG260" s="1">
        <v>-3.07836992092692E-13</v>
      </c>
      <c r="FH260" s="1">
        <v>-3.7495642267513402E-13</v>
      </c>
      <c r="FI260" s="1">
        <v>3.8570482384206501E-11</v>
      </c>
      <c r="FJ260" s="1">
        <v>4.79210730041731E-15</v>
      </c>
      <c r="FK260" s="1">
        <v>-2.22441326119555E-12</v>
      </c>
      <c r="FL260" s="1">
        <v>-3.4531290932702501E-12</v>
      </c>
      <c r="FM260" s="1">
        <v>-4.9395616105143696E-12</v>
      </c>
      <c r="FN260" s="1">
        <v>1.03040238659244E-11</v>
      </c>
      <c r="FO260">
        <v>132.418660240181</v>
      </c>
      <c r="FP260" s="1">
        <v>2.4502769791548699E-12</v>
      </c>
      <c r="FQ260" s="1">
        <v>-1.06632535078764E-13</v>
      </c>
      <c r="FR260" s="1">
        <v>-5.7251886904850603E-11</v>
      </c>
      <c r="FS260" s="1">
        <v>4.6961112502685901E-10</v>
      </c>
      <c r="FT260" s="1">
        <v>5.8337381876616501E-13</v>
      </c>
      <c r="FU260" s="1">
        <v>2.05565913345859E-14</v>
      </c>
      <c r="FV260" s="1">
        <v>5.2032047118831701E-14</v>
      </c>
      <c r="FW260">
        <v>161.169180418569</v>
      </c>
      <c r="FX260" s="1">
        <v>-3.6725894065757198E-12</v>
      </c>
      <c r="FY260" s="1">
        <v>-7.9011785810080105E-27</v>
      </c>
      <c r="FZ260" s="1">
        <v>-2.1500852498771498E-12</v>
      </c>
      <c r="GA260" s="1">
        <v>-1.9348524218052998E-12</v>
      </c>
      <c r="GB260">
        <v>145.68850206987599</v>
      </c>
      <c r="GC260" s="1">
        <v>6.4184404726181602E-12</v>
      </c>
      <c r="GD260" s="1">
        <v>8.4711626502299598E-13</v>
      </c>
      <c r="GE260" s="1">
        <v>1.9408688450540502E-12</v>
      </c>
      <c r="GF260" s="1">
        <v>2.5940757578541999E-11</v>
      </c>
      <c r="GG260" s="1">
        <v>-2.47105937761892E-13</v>
      </c>
      <c r="GH260" s="1">
        <v>-6.1636859184950804E-13</v>
      </c>
      <c r="GI260" s="1">
        <v>-1.00737926374571E-13</v>
      </c>
      <c r="GJ260" s="1">
        <v>-1.48562856533626E-13</v>
      </c>
      <c r="GK260" s="1">
        <v>-2.4259373763235999E-11</v>
      </c>
      <c r="GL260" s="1">
        <v>-5.60380960584339E-11</v>
      </c>
      <c r="GM260" s="1">
        <v>-2.6137247809334903E-13</v>
      </c>
      <c r="GN260" s="1">
        <v>-6.6552149412773601E-12</v>
      </c>
      <c r="GO260" s="1">
        <v>-7.2673696099808397E-14</v>
      </c>
      <c r="GP260" s="1">
        <v>2.5815456878813101E-13</v>
      </c>
      <c r="GQ260" s="1">
        <v>-6.6879807131539001E-14</v>
      </c>
      <c r="GR260" s="1">
        <v>1.00586654628298E-11</v>
      </c>
      <c r="GS260" s="1">
        <v>-1.3030349773696701E-12</v>
      </c>
      <c r="GT260" s="1">
        <v>3.13629955294164E-11</v>
      </c>
      <c r="GU260" s="1">
        <v>-1.73606925313344E-13</v>
      </c>
      <c r="GV260" s="1">
        <v>1.6508025800996499E-12</v>
      </c>
      <c r="GW260" s="1">
        <v>5.1285988210833999E-14</v>
      </c>
      <c r="GX260">
        <v>101.275575977757</v>
      </c>
      <c r="GY260" s="1">
        <v>-6.2825677638083197E-13</v>
      </c>
      <c r="GZ260" s="1">
        <v>6.6725736921982902E-13</v>
      </c>
      <c r="HA260" s="1">
        <v>-3.5214457589758999E-13</v>
      </c>
      <c r="HB260">
        <v>114.46462591968999</v>
      </c>
      <c r="HC260" s="1">
        <v>3.5618787460306701E-14</v>
      </c>
      <c r="HD260" s="1">
        <v>-2.7351359447934599E-12</v>
      </c>
      <c r="HE260" s="1">
        <v>3.3259600016362401E-12</v>
      </c>
      <c r="HF260" s="1">
        <v>8.1071833298898896E-12</v>
      </c>
      <c r="HG260">
        <v>113.52045663942999</v>
      </c>
      <c r="HH260" s="1">
        <v>-1.5352983910674701E-9</v>
      </c>
      <c r="HI260" s="1">
        <v>1.4923665853753299E-13</v>
      </c>
      <c r="HJ260" s="1">
        <v>-1.13618216378273E-11</v>
      </c>
      <c r="HK260" s="1">
        <v>-2.1663897779474301E-13</v>
      </c>
      <c r="HL260" s="1">
        <v>6.8696081285990497E-11</v>
      </c>
      <c r="HM260" s="1">
        <v>-3.6020720523676801E-13</v>
      </c>
      <c r="HN260" s="1">
        <v>4.5188901238681198E-15</v>
      </c>
      <c r="HO260" s="1">
        <v>-1.34899999532124E-11</v>
      </c>
      <c r="HP260" s="1">
        <v>7.5289536177666895E-14</v>
      </c>
      <c r="HQ260">
        <v>90.674439842195397</v>
      </c>
      <c r="HR260" s="1">
        <v>1.42163560424966E-11</v>
      </c>
      <c r="HS260">
        <v>87.756433670856296</v>
      </c>
      <c r="HT260">
        <v>56.9682059763553</v>
      </c>
      <c r="HU260">
        <v>70.527468689744197</v>
      </c>
      <c r="HV260" s="1">
        <v>-2.9267446377716601E-13</v>
      </c>
      <c r="HW260" s="1">
        <v>3.15327623901255E-14</v>
      </c>
      <c r="HX260">
        <v>102.31802656794299</v>
      </c>
      <c r="HY260">
        <v>100.675965387047</v>
      </c>
      <c r="HZ260" s="1">
        <v>4.2596923656883496E-12</v>
      </c>
      <c r="IA260">
        <v>77.172317112261396</v>
      </c>
      <c r="IB260">
        <v>91.666571787743095</v>
      </c>
      <c r="IC260" s="1">
        <v>-6.1763332584190302E-12</v>
      </c>
      <c r="ID260" s="1">
        <v>2.4838495562502398E-13</v>
      </c>
      <c r="IE260" s="1">
        <v>8.3373678443120597E-14</v>
      </c>
      <c r="IF260" s="1">
        <v>6.9055815020944197E-13</v>
      </c>
      <c r="IG260" s="1">
        <v>2.05825209752484E-14</v>
      </c>
      <c r="IH260">
        <v>81.832478874868698</v>
      </c>
      <c r="II260" s="1">
        <v>1.29717176294053E-14</v>
      </c>
      <c r="IJ260">
        <v>43.609253716638101</v>
      </c>
      <c r="IK260" s="1">
        <v>-1.19148315311213E-11</v>
      </c>
      <c r="IL260" s="1">
        <v>1.38826483021652E-11</v>
      </c>
      <c r="IM260" s="1">
        <v>-8.9146288197033304E-12</v>
      </c>
      <c r="IN260" s="1">
        <v>-4.9018007632537597E-13</v>
      </c>
      <c r="IO260" s="1">
        <v>-5.6950144391692302E-11</v>
      </c>
      <c r="IP260" s="1">
        <v>5.0943767695843499E-13</v>
      </c>
      <c r="IQ260">
        <v>64.369966947550594</v>
      </c>
      <c r="IR260" s="1">
        <v>-2.7405402849031599E-12</v>
      </c>
      <c r="IS260" s="1">
        <v>1.5551477886184401E-11</v>
      </c>
      <c r="IT260" s="1">
        <v>2.21981368162675E-12</v>
      </c>
      <c r="IU260" s="1">
        <v>7.4663556354165501E-14</v>
      </c>
      <c r="IV260" s="1">
        <v>-1.01146910217207E-14</v>
      </c>
      <c r="IW260" s="1">
        <v>5.3581739836337904E-12</v>
      </c>
      <c r="IX260" s="1">
        <v>-1.5541480982188601E-14</v>
      </c>
      <c r="IY260" s="1">
        <v>1.1934856869640599E-15</v>
      </c>
      <c r="IZ260" s="1">
        <v>1.6916301931603101E-13</v>
      </c>
      <c r="JA260" s="1">
        <v>-3.1554196642762398E-15</v>
      </c>
      <c r="JB260" s="1">
        <v>-1.81434811850995E-14</v>
      </c>
      <c r="JC260" s="1">
        <v>1.30778324025433E-12</v>
      </c>
      <c r="JD260" s="1">
        <v>-1.9197578262241199E-11</v>
      </c>
      <c r="JE260" s="1">
        <v>-2.90046045487537E-12</v>
      </c>
      <c r="JF260" s="1">
        <v>2.26558084084905E-13</v>
      </c>
      <c r="JG260" s="1">
        <v>-1.15360698154054E-13</v>
      </c>
      <c r="JH260" s="1">
        <v>3.1558612681423001E-12</v>
      </c>
      <c r="JI260" s="1">
        <v>-1.1070798981163699E-11</v>
      </c>
      <c r="JJ260" s="1">
        <v>2.9165421474494201E-12</v>
      </c>
      <c r="JK260" s="1">
        <v>8.16237846910424E-13</v>
      </c>
      <c r="JL260" s="1">
        <v>1.04881109945789E-13</v>
      </c>
      <c r="JM260" s="1">
        <v>-8.0001014516821004E-14</v>
      </c>
      <c r="JN260" s="1">
        <v>-6.2568338353551101E-14</v>
      </c>
      <c r="JO260">
        <v>56.643304068710698</v>
      </c>
      <c r="JP260" s="1">
        <v>9.4769401856405791E-13</v>
      </c>
      <c r="JQ260" s="1">
        <v>6.0150494605472796E-14</v>
      </c>
      <c r="JR260" s="1">
        <v>1.5585327200694401E-11</v>
      </c>
      <c r="JS260" s="1">
        <v>1.97677220591332E-11</v>
      </c>
      <c r="JT260" s="1">
        <v>-4.2186753899494297E-12</v>
      </c>
      <c r="JU260" s="1">
        <v>2.01190585307347E-11</v>
      </c>
      <c r="JV260" s="1">
        <v>1.0260881594287501E-11</v>
      </c>
      <c r="JW260" s="1">
        <v>-6.56246859815822E-13</v>
      </c>
      <c r="JX260" s="1">
        <v>1.581423797354E-11</v>
      </c>
      <c r="JY260" s="1">
        <v>-5.1282110855248601E-14</v>
      </c>
      <c r="JZ260" s="1">
        <v>3.6453411392935802E-13</v>
      </c>
      <c r="KA260" s="1">
        <v>-1.52357348893646E-14</v>
      </c>
      <c r="KB260" s="1">
        <v>-2.68887438173912E-11</v>
      </c>
      <c r="KC260" s="1">
        <v>-7.1273056712074102E-12</v>
      </c>
      <c r="KD260" s="1">
        <v>-1.4734975179350799E-13</v>
      </c>
      <c r="KE260" s="1">
        <v>7.8428359956118296E-27</v>
      </c>
      <c r="KF260" s="1">
        <v>-2.3394794765963898E-13</v>
      </c>
      <c r="KG260" s="1">
        <v>1.6586435679359801E-12</v>
      </c>
      <c r="KH260" s="1">
        <v>-3.1429670869208001E-12</v>
      </c>
      <c r="KI260" s="1">
        <v>-6.4720738754530402E-12</v>
      </c>
      <c r="KJ260" s="1">
        <v>-3.9295008565224797E-12</v>
      </c>
      <c r="KK260" s="1">
        <v>5.00521008432405E-12</v>
      </c>
      <c r="KL260" s="1">
        <v>-6.5559633638851903E-13</v>
      </c>
      <c r="KM260" s="1">
        <v>-1.143388565617E-11</v>
      </c>
      <c r="KN260">
        <v>59.281515684835497</v>
      </c>
      <c r="KO260" s="1">
        <v>-3.5672576477413101E-13</v>
      </c>
      <c r="KP260" s="1">
        <v>-6.1919621883638898E-12</v>
      </c>
      <c r="KQ260">
        <v>103.326043388003</v>
      </c>
      <c r="KR260" s="1">
        <v>1.1433603917711501E-13</v>
      </c>
      <c r="KS260" s="1">
        <v>3.2446677555364899E-12</v>
      </c>
      <c r="KT260" s="1">
        <v>3.81620160012538E-11</v>
      </c>
      <c r="KU260" s="1">
        <v>-1.76180305040384E-13</v>
      </c>
      <c r="KV260" s="1">
        <v>-6.3504530518383096E-11</v>
      </c>
      <c r="KW260" s="1">
        <v>-1.35056458202275E-14</v>
      </c>
      <c r="KX260" s="1">
        <v>-1.4307190904143E-15</v>
      </c>
      <c r="KY260" s="1">
        <v>-5.5833759632993104E-13</v>
      </c>
      <c r="KZ260" s="1">
        <v>-3.2355601097450702E-12</v>
      </c>
      <c r="LA260" s="1">
        <v>-3.2221209549306902E-11</v>
      </c>
      <c r="LB260">
        <v>144.25012967404399</v>
      </c>
      <c r="LC260" s="1">
        <v>2.2231525619094501E-12</v>
      </c>
      <c r="LD260" s="1">
        <v>-8.2405191180072595E-12</v>
      </c>
      <c r="LE260" s="1">
        <v>2.8766745556946899E-14</v>
      </c>
      <c r="LF260" s="1">
        <v>2.2511246297009899E-15</v>
      </c>
      <c r="LG260">
        <v>40.306095835805699</v>
      </c>
      <c r="LH260" s="1">
        <v>-2.7130585876679E-12</v>
      </c>
      <c r="LI260" s="1">
        <v>1.52620929959131E-13</v>
      </c>
      <c r="LJ260">
        <v>124.65751512490399</v>
      </c>
      <c r="LK260" s="1">
        <v>-6.0414452875390003E-11</v>
      </c>
      <c r="LL260" s="1">
        <v>1.4079786726350401E-13</v>
      </c>
      <c r="LM260" s="1">
        <v>-7.0150031941011595E-13</v>
      </c>
      <c r="LN260" s="1">
        <v>-2.1535608084835301E-13</v>
      </c>
      <c r="LO260" s="1">
        <v>7.7582911864827398E-14</v>
      </c>
      <c r="LP260">
        <v>146.65869948612101</v>
      </c>
      <c r="LQ260">
        <v>52.482321234201997</v>
      </c>
      <c r="LR260" s="1">
        <v>-7.0812104583522005E-14</v>
      </c>
      <c r="LS260" s="1">
        <v>-2.5797688722374601E-14</v>
      </c>
      <c r="LT260">
        <v>64.426557701147303</v>
      </c>
      <c r="LU260" s="1">
        <v>1.73478544563256E-12</v>
      </c>
      <c r="LV260" s="1">
        <v>2.25905624199826E-12</v>
      </c>
      <c r="LW260" s="1">
        <v>-2.5380604398913701E-14</v>
      </c>
      <c r="LX260" s="1">
        <v>8.8114740844853899E-13</v>
      </c>
      <c r="LY260" s="1">
        <v>1.4416801154100201E-11</v>
      </c>
      <c r="LZ260" s="1">
        <v>-1.32096157802455E-13</v>
      </c>
      <c r="MA260" s="1">
        <v>5.9145564749776497E-12</v>
      </c>
      <c r="MB260" s="1">
        <v>-1.9670787486840601E-12</v>
      </c>
      <c r="MC260" s="1">
        <v>-4.8045902553402397E-14</v>
      </c>
      <c r="MD260" s="1">
        <v>1.62499795806003E-13</v>
      </c>
      <c r="ME260" s="1">
        <v>-1.40137480793191E-13</v>
      </c>
      <c r="MF260" s="1">
        <v>-3.94536713184425E-12</v>
      </c>
      <c r="MG260" s="1">
        <v>3.0183576256953003E-11</v>
      </c>
      <c r="MH260" s="1">
        <v>-1.6770659437677001E-12</v>
      </c>
      <c r="MI260" s="1">
        <v>-2.7944992127090202E-13</v>
      </c>
      <c r="MJ260" s="1">
        <v>1.13121326356975E-11</v>
      </c>
      <c r="MK260" s="1">
        <v>-3.0568728630764299E-12</v>
      </c>
      <c r="ML260" s="1">
        <v>4.1558173040921497E-12</v>
      </c>
      <c r="MM260">
        <v>74.186688381654307</v>
      </c>
      <c r="MN260" s="1">
        <v>2.6280011019007398E-12</v>
      </c>
      <c r="MO260" s="1">
        <v>-8.2271807654063501E-12</v>
      </c>
      <c r="MP260" s="1">
        <v>1.1079089246971699E-13</v>
      </c>
      <c r="MQ260" s="1">
        <v>1.7963049606782699E-14</v>
      </c>
      <c r="MR260" s="1">
        <v>2.0218322446754402E-12</v>
      </c>
      <c r="MS260" s="1">
        <v>-1.39703941654245E-13</v>
      </c>
      <c r="MT260" s="1">
        <v>2.0178205740207698E-11</v>
      </c>
      <c r="MU260" s="1">
        <v>1.0689759933489899E-11</v>
      </c>
      <c r="MV260" s="1">
        <v>-4.7595390458219501E-13</v>
      </c>
      <c r="MW260" s="1">
        <v>-1.2599327569726701E-13</v>
      </c>
      <c r="MX260" s="1">
        <v>3.4648018986300601E-11</v>
      </c>
      <c r="MY260" s="1">
        <v>2.6167495222146898E-13</v>
      </c>
      <c r="MZ260">
        <v>128.772925999134</v>
      </c>
      <c r="NA260">
        <v>65.484956673726501</v>
      </c>
      <c r="NB260" s="1">
        <v>5.9981162583572104E-11</v>
      </c>
      <c r="NC260" s="1">
        <v>-1.9484093880002499E-13</v>
      </c>
      <c r="ND260" s="1">
        <v>-1.1504006141568299E-14</v>
      </c>
      <c r="NE260" s="1">
        <v>-1.32038647825745E-14</v>
      </c>
      <c r="NF260" s="1">
        <v>1.2741507740434801E-13</v>
      </c>
      <c r="NG260" s="1">
        <v>-2.4453274414140399E-12</v>
      </c>
      <c r="NH260" s="1">
        <v>3.6299072544237501E-12</v>
      </c>
      <c r="NI260" s="1">
        <v>4.44174446281541E-14</v>
      </c>
      <c r="NJ260" s="1">
        <v>-2.8057952528767301E-14</v>
      </c>
      <c r="NK260" s="1">
        <v>-4.2693970566012897E-14</v>
      </c>
      <c r="NL260">
        <v>111.28637473407601</v>
      </c>
      <c r="NM260" s="1">
        <v>4.1501951560782801E-12</v>
      </c>
      <c r="NN260">
        <v>100.75426536322399</v>
      </c>
      <c r="NO260" s="1">
        <v>1.0277011839724299E-12</v>
      </c>
      <c r="NP260" s="1">
        <v>8.6107505451918697E-14</v>
      </c>
      <c r="NQ260" s="1">
        <v>-5.6297278035376702E-14</v>
      </c>
      <c r="NR260" s="1">
        <v>-9.2591342851044809E-13</v>
      </c>
      <c r="NS260" s="1">
        <v>-3.9024386579536998E-14</v>
      </c>
      <c r="NT260" s="1">
        <v>-2.8963274336102702E-12</v>
      </c>
      <c r="NU260" s="1">
        <v>-6.9465748234606395E-11</v>
      </c>
      <c r="NV260" s="1">
        <v>-1.2015246558802899E-13</v>
      </c>
      <c r="NW260" s="1">
        <v>-2.5114384859349698E-12</v>
      </c>
      <c r="NX260" s="1">
        <v>-1.12467275385726E-12</v>
      </c>
      <c r="NY260" s="1">
        <v>-9.8517791201638199E-15</v>
      </c>
      <c r="NZ260" s="1">
        <v>-2.31017560029098E-10</v>
      </c>
      <c r="OA260" s="1">
        <v>2.5701617639486899E-14</v>
      </c>
      <c r="OB260" s="1">
        <v>-6.8669655855888796E-12</v>
      </c>
      <c r="OC260" s="1">
        <v>3.4688661223412001E-12</v>
      </c>
      <c r="OD260" s="1">
        <v>5.1089454019908999E-13</v>
      </c>
      <c r="OE260" s="1">
        <v>-1.48235762797634E-12</v>
      </c>
      <c r="OF260" s="1">
        <v>2.56712610936421E-12</v>
      </c>
      <c r="OG260">
        <v>127.510571590111</v>
      </c>
      <c r="OH260">
        <v>162.19919816852399</v>
      </c>
      <c r="OI260" s="1">
        <v>8.5452667567340998E-14</v>
      </c>
      <c r="OJ260" s="1">
        <v>-1.4190268106187199E-12</v>
      </c>
      <c r="OK260" s="1">
        <v>3.8250437886460399E-16</v>
      </c>
      <c r="OL260" s="1">
        <v>3.7079804129126202E-11</v>
      </c>
      <c r="OM260" s="1">
        <v>1.09338162701734E-9</v>
      </c>
      <c r="ON260">
        <v>82.287629748579903</v>
      </c>
      <c r="OO260" s="1">
        <v>3.06575655896498E-14</v>
      </c>
      <c r="OP260" s="1">
        <v>6.16418864978622E-14</v>
      </c>
      <c r="OQ260" s="1">
        <v>-1.9351126822346198E-14</v>
      </c>
      <c r="OR260" s="1">
        <v>1.7323183949275298E-11</v>
      </c>
      <c r="OS260" s="1">
        <v>3.8307992979888002E-13</v>
      </c>
      <c r="OT260" s="1">
        <v>-5.5987011693402996E-13</v>
      </c>
      <c r="OU260" s="1">
        <v>5.5216402808714201E-12</v>
      </c>
      <c r="OV260" s="1">
        <v>2.0170988892520699E-13</v>
      </c>
      <c r="OW260" s="1">
        <v>-2.7474673202939901E-13</v>
      </c>
      <c r="OX260" s="1">
        <v>3.2702683493660503E-11</v>
      </c>
      <c r="OY260">
        <v>53.302620362404902</v>
      </c>
      <c r="OZ260" s="1">
        <v>1.63247374620573E-12</v>
      </c>
      <c r="PA260" s="1">
        <v>2.1421070330107E-13</v>
      </c>
      <c r="PB260" s="1">
        <v>6.7309920817780402E-15</v>
      </c>
      <c r="PC260" s="1">
        <v>-1.884356448331E-13</v>
      </c>
      <c r="PD260" s="1">
        <v>8.7190046203668901E-14</v>
      </c>
      <c r="PE260" s="1">
        <v>1.3381237649065499E-11</v>
      </c>
      <c r="PF260" s="1">
        <v>-3.43022048056605E-12</v>
      </c>
      <c r="PG260" s="1">
        <v>-3.2042912039693803E-14</v>
      </c>
      <c r="PH260" s="1">
        <v>1.31925056846702E-11</v>
      </c>
      <c r="PI260" s="1">
        <v>-1.4804488902825601E-10</v>
      </c>
      <c r="PJ260" s="1">
        <v>7.4935413081407496E-16</v>
      </c>
      <c r="PK260" s="1">
        <v>1.64251126079764E-12</v>
      </c>
      <c r="PL260" s="1">
        <v>-1.72418021440418E-13</v>
      </c>
      <c r="PM260" s="1">
        <v>6.0796691275215003E-14</v>
      </c>
      <c r="PN260" s="1">
        <v>6.2993647081006597E-14</v>
      </c>
      <c r="PO260" s="1">
        <v>-6.4035118873884597E-15</v>
      </c>
      <c r="PP260" s="1">
        <v>-1.8848726888420799E-14</v>
      </c>
      <c r="PQ260" s="1">
        <v>-2.5739375439689799E-14</v>
      </c>
      <c r="PR260" s="1">
        <v>-1.86572212354309E-12</v>
      </c>
      <c r="PS260" s="1">
        <v>6.5797510719161304E-13</v>
      </c>
      <c r="PT260" s="1">
        <v>2.4769319837741899E-12</v>
      </c>
      <c r="PU260" s="1">
        <v>-6.0775008820887698E-12</v>
      </c>
      <c r="PV260" s="1">
        <v>1.99675953425125E-13</v>
      </c>
      <c r="PW260" s="1">
        <v>-8.9498657357425694E-11</v>
      </c>
      <c r="PX260" s="1">
        <v>-1.0394451859842701E-15</v>
      </c>
      <c r="PY260" s="1">
        <v>3.8059490619961899E-14</v>
      </c>
      <c r="PZ260" s="1">
        <v>-4.4043221835531597E-11</v>
      </c>
      <c r="QA260" s="1">
        <v>5.1450815224532601E-12</v>
      </c>
      <c r="QB260" s="1">
        <v>-4.0245209616595098E-13</v>
      </c>
      <c r="QC260" s="1">
        <v>-8.3784910412877695E-12</v>
      </c>
      <c r="QD260" s="1">
        <v>-1.98471401356677E-11</v>
      </c>
      <c r="QE260" s="1">
        <v>3.0239274946987503E-14</v>
      </c>
      <c r="QF260" s="1">
        <v>-4.1827654319164098E-12</v>
      </c>
      <c r="QG260" s="1">
        <v>2.52648877899414E-14</v>
      </c>
      <c r="QH260" s="1">
        <v>-3.5601329645367297E-14</v>
      </c>
      <c r="QI260" s="1">
        <v>2.7472474186366699E-14</v>
      </c>
      <c r="QJ260" s="1">
        <v>-2.25433567713204E-12</v>
      </c>
      <c r="QK260" s="1">
        <v>-3.79387165573028E-14</v>
      </c>
      <c r="QL260" s="1">
        <v>-4.3600088675422602E-12</v>
      </c>
      <c r="QM260" s="1">
        <v>2.9410251435449699E-13</v>
      </c>
      <c r="QN260" s="1">
        <v>2.7561133265549001E-11</v>
      </c>
      <c r="QO260" s="1">
        <v>-2.7902009757297202E-13</v>
      </c>
      <c r="QP260" s="1">
        <v>3.9302616308658E-13</v>
      </c>
      <c r="QQ260" s="1">
        <v>6.7627593853630206E-14</v>
      </c>
      <c r="QR260" s="1">
        <v>1.1973832012361601E-11</v>
      </c>
      <c r="QS260" s="1">
        <v>-2.0579009201349499E-14</v>
      </c>
      <c r="QT260" s="1">
        <v>-1.72226163063297E-12</v>
      </c>
      <c r="QU260" s="1">
        <v>-5.3732513626151703E-12</v>
      </c>
      <c r="QV260" s="1">
        <v>1.0861933322154E-11</v>
      </c>
      <c r="QW260" s="1">
        <v>-1.9340944363355402E-12</v>
      </c>
      <c r="QX260" s="1">
        <v>-2.5326316906217502E-12</v>
      </c>
      <c r="QY260">
        <v>83.427806086856506</v>
      </c>
      <c r="QZ260" s="1">
        <v>-3.5890651946845098E-13</v>
      </c>
      <c r="RA260" s="1">
        <v>1.4869243919397801E-12</v>
      </c>
      <c r="RB260" s="1">
        <v>5.5535677793076303E-13</v>
      </c>
      <c r="RC260">
        <v>146.183648683163</v>
      </c>
      <c r="SH260">
        <f>COUNTIF(C260:SG260,"&gt;0.1")</f>
        <v>53</v>
      </c>
    </row>
    <row r="261" spans="1:502" x14ac:dyDescent="0.2">
      <c r="A261" t="s">
        <v>311</v>
      </c>
      <c r="B261" s="1">
        <v>-1.45066324691323E-13</v>
      </c>
      <c r="C261" s="1">
        <v>-8.5153927974491796E-15</v>
      </c>
      <c r="D261" s="1">
        <v>-2.22629234448353E-12</v>
      </c>
      <c r="E261" s="1">
        <v>-2.1424990959259999E-13</v>
      </c>
      <c r="F261" s="1">
        <v>1.7199405589554501E-13</v>
      </c>
      <c r="G261" s="1">
        <v>-1.3210762119729699E-13</v>
      </c>
      <c r="H261" s="1">
        <v>2.3044514467253801E-12</v>
      </c>
      <c r="I261" s="1">
        <v>-1.2380744518661001E-13</v>
      </c>
      <c r="J261" s="1">
        <v>-2.2688080183279099E-12</v>
      </c>
      <c r="K261" s="1">
        <v>1.0647631328300601E-14</v>
      </c>
      <c r="L261" s="1">
        <v>9.4536012304510298E-14</v>
      </c>
      <c r="M261" s="1">
        <v>-2.1753803797812399E-10</v>
      </c>
      <c r="N261" s="1">
        <v>6.33123648667496E-12</v>
      </c>
      <c r="O261" s="1">
        <v>-4.7506549040451803E-12</v>
      </c>
      <c r="P261" s="1">
        <v>2.45955041267816E-14</v>
      </c>
      <c r="Q261" s="1">
        <v>-1.4248078604232E-27</v>
      </c>
      <c r="R261" s="1">
        <v>-7.6295751577328292E-12</v>
      </c>
      <c r="S261" s="1">
        <v>3.8299538073491098E-11</v>
      </c>
      <c r="T261" s="1">
        <v>-9.6868103167013102E-14</v>
      </c>
      <c r="U261" s="1">
        <v>-4.7194837334728303E-13</v>
      </c>
      <c r="V261" s="1">
        <v>-1.2655892912342601E-28</v>
      </c>
      <c r="W261">
        <v>104.135531523349</v>
      </c>
      <c r="X261">
        <v>160.30278394170901</v>
      </c>
      <c r="Y261" s="1">
        <v>-1.26083694395216E-11</v>
      </c>
      <c r="Z261" s="1">
        <v>4.63544007553968E-11</v>
      </c>
      <c r="AA261" s="1">
        <v>4.1079246401653198E-11</v>
      </c>
      <c r="AB261" s="1">
        <v>-4.3183722621146203E-14</v>
      </c>
      <c r="AC261" s="1">
        <v>-1.06523613545168E-11</v>
      </c>
      <c r="AD261">
        <v>82.753682439949301</v>
      </c>
      <c r="AE261" s="1">
        <v>-1.7833722700296199E-12</v>
      </c>
      <c r="AF261" s="1">
        <v>1.5929194069651799E-12</v>
      </c>
      <c r="AG261" s="1">
        <v>1.01942425927656E-13</v>
      </c>
      <c r="AH261" s="1">
        <v>-4.3256584282691703E-12</v>
      </c>
      <c r="AI261">
        <v>156.44172845048499</v>
      </c>
      <c r="AJ261" s="1">
        <v>-1.3696554468179799E-14</v>
      </c>
      <c r="AK261" s="1">
        <v>-1.81767707177132E-13</v>
      </c>
      <c r="AL261" s="1">
        <v>-1.4229104169613201E-13</v>
      </c>
      <c r="AM261" s="1">
        <v>7.9766095092893695E-13</v>
      </c>
      <c r="AN261" s="1">
        <v>2.2429705596407299E-12</v>
      </c>
      <c r="AO261">
        <v>118.394242575844</v>
      </c>
      <c r="AP261" s="1">
        <v>1.0323303067107401E-12</v>
      </c>
      <c r="AQ261" s="1">
        <v>-2.8519320591192801E-14</v>
      </c>
      <c r="AR261" s="1">
        <v>-8.2790915817399501E-13</v>
      </c>
      <c r="AS261" s="1">
        <v>-2.8963274336102702E-12</v>
      </c>
      <c r="AT261">
        <v>98.541797492798906</v>
      </c>
      <c r="AU261" s="1">
        <v>-1.20691689859102E-13</v>
      </c>
      <c r="AV261" s="1">
        <v>1.51732634349123E-15</v>
      </c>
      <c r="AW261">
        <v>63.792922632760202</v>
      </c>
      <c r="AX261" s="1">
        <v>8.9127190302207901E-14</v>
      </c>
      <c r="AY261" s="1">
        <v>5.9031505339141896E-10</v>
      </c>
      <c r="AZ261" s="1">
        <v>-5.9554947195171101E-12</v>
      </c>
      <c r="BA261" s="1">
        <v>-3.0463474622059201E-11</v>
      </c>
      <c r="BB261" s="1">
        <v>2.3996090043873701E-11</v>
      </c>
      <c r="BC261" s="1">
        <v>1.92134918854693E-13</v>
      </c>
      <c r="BD261" s="1">
        <v>1.57836019237418E-12</v>
      </c>
      <c r="BE261" s="1">
        <v>1.2695362613797601E-13</v>
      </c>
      <c r="BF261" s="1">
        <v>-5.1979595538304699E-11</v>
      </c>
      <c r="BG261" s="1">
        <v>-9.94167762732731E-15</v>
      </c>
      <c r="BH261" s="1">
        <v>-5.74203742314832E-12</v>
      </c>
      <c r="BI261" s="1">
        <v>1.1631623607781599E-13</v>
      </c>
      <c r="BJ261" s="1">
        <v>-2.9086988987961599E-12</v>
      </c>
      <c r="BK261" s="1">
        <v>-5.9142541828843202E-12</v>
      </c>
      <c r="BL261">
        <v>63.257573003532102</v>
      </c>
      <c r="BM261" s="1">
        <v>-5.0959843472151599E-12</v>
      </c>
      <c r="BN261" s="1">
        <v>2.7454908897983201E-12</v>
      </c>
      <c r="BO261" s="1">
        <v>-6.0114266274903596E-11</v>
      </c>
      <c r="BP261" s="1">
        <v>5.4417819026514698E-12</v>
      </c>
      <c r="BQ261" s="1">
        <v>3.5477764627105699E-14</v>
      </c>
      <c r="BR261" s="1">
        <v>4.5736442220653602E-14</v>
      </c>
      <c r="BS261" s="1">
        <v>-2.8963274336102702E-12</v>
      </c>
      <c r="BT261" s="1">
        <v>5.1890307553669504E-12</v>
      </c>
      <c r="BU261" s="1">
        <v>-3.4307028126387303E-11</v>
      </c>
      <c r="BV261">
        <v>56.491987351137098</v>
      </c>
      <c r="BW261" s="1">
        <v>3.7115676699619399E-13</v>
      </c>
      <c r="BX261">
        <v>170.95538271792299</v>
      </c>
      <c r="BY261" s="1">
        <v>-2.7762867635738701E-14</v>
      </c>
      <c r="BZ261" s="1">
        <v>3.7948792805930702E-12</v>
      </c>
      <c r="CA261" s="1">
        <v>1.30306054817306E-12</v>
      </c>
      <c r="CB261" s="1">
        <v>2.1297380209350901E-12</v>
      </c>
      <c r="CC261" s="1">
        <v>-1.53941928343219E-12</v>
      </c>
      <c r="CD261" s="1">
        <v>7.1002356697214102E-15</v>
      </c>
      <c r="CE261" s="1">
        <v>-2.5368017654914701E-13</v>
      </c>
      <c r="CF261">
        <v>81.776397931119405</v>
      </c>
      <c r="CG261" s="1">
        <v>-1.9094386862292899E-11</v>
      </c>
      <c r="CH261" s="1">
        <v>-5.5488926317329101E-15</v>
      </c>
      <c r="CI261">
        <v>174.38939198314401</v>
      </c>
      <c r="CJ261" s="1">
        <v>-1.1526700108748399E-13</v>
      </c>
      <c r="CK261" s="1">
        <v>5.5989953375913198E-14</v>
      </c>
      <c r="CL261" s="1">
        <v>-2.3434212573992701E-14</v>
      </c>
      <c r="CM261" s="1">
        <v>-3.44694311330608E-15</v>
      </c>
      <c r="CN261" s="1">
        <v>1.7280945673583299E-13</v>
      </c>
      <c r="CO261" s="1">
        <v>3.2993653231726599E-11</v>
      </c>
      <c r="CP261" s="1">
        <v>2.0672402636794999E-13</v>
      </c>
      <c r="CQ261" s="1">
        <v>-8.7995609450694396E-12</v>
      </c>
      <c r="CR261" s="1">
        <v>8.7885264519202902E-14</v>
      </c>
      <c r="CS261" s="1">
        <v>-3.6081404800146802E-11</v>
      </c>
      <c r="CT261" s="1">
        <v>-4.2807012585228898E-12</v>
      </c>
      <c r="CU261" s="1">
        <v>-1.01970436386577E-10</v>
      </c>
      <c r="CV261" s="1">
        <v>-4.9648894982845502E-12</v>
      </c>
      <c r="CW261" s="1">
        <v>-1.0228444459549401E-10</v>
      </c>
      <c r="CX261" s="1">
        <v>-1.0168404042509199E-11</v>
      </c>
      <c r="CY261" s="1">
        <v>4.9287084973420096E-12</v>
      </c>
      <c r="CZ261" s="1">
        <v>1.6272810319031399E-11</v>
      </c>
      <c r="DA261" s="1">
        <v>9.0729404528367494E-9</v>
      </c>
      <c r="DB261" s="1">
        <v>-4.22490695895265E-11</v>
      </c>
      <c r="DC261" s="1">
        <v>4.8685818132587002E-11</v>
      </c>
      <c r="DD261">
        <v>170.13598855021601</v>
      </c>
      <c r="DE261" s="1">
        <v>1.2900267199627801E-12</v>
      </c>
      <c r="DF261" s="1">
        <v>-2.87004790783336E-11</v>
      </c>
      <c r="DG261" s="1">
        <v>1.43542637032273E-11</v>
      </c>
      <c r="DH261" s="1">
        <v>-5.2211237357549498E-12</v>
      </c>
      <c r="DI261" s="1">
        <v>-3.35412714043368E-12</v>
      </c>
      <c r="DJ261" s="1">
        <v>1.25146782389687E-10</v>
      </c>
      <c r="DK261" s="1">
        <v>-5.2499423438062302E-12</v>
      </c>
      <c r="DL261" s="1">
        <v>9.7977321871529595E-15</v>
      </c>
      <c r="DM261" s="1">
        <v>-2.6175888879649499E-13</v>
      </c>
      <c r="DN261" s="1">
        <v>4.8927319119032499E-14</v>
      </c>
      <c r="DO261" s="1">
        <v>8.0455475315972504E-11</v>
      </c>
      <c r="DP261">
        <v>63.1396498222947</v>
      </c>
      <c r="DQ261" s="1">
        <v>3.1136285570062201E-12</v>
      </c>
      <c r="DR261" s="1">
        <v>-7.5598402061736193E-15</v>
      </c>
      <c r="DS261" s="1">
        <v>1.4838068541569301E-15</v>
      </c>
      <c r="DT261">
        <v>49.335729993704199</v>
      </c>
      <c r="DU261" s="1">
        <v>3.7689204811626498E-12</v>
      </c>
      <c r="DV261" s="1">
        <v>-2.9439577106487799E-13</v>
      </c>
      <c r="DW261" s="1">
        <v>-4.0839092252206203E-11</v>
      </c>
      <c r="DX261" s="1">
        <v>2.12300840058364E-11</v>
      </c>
      <c r="DY261" s="1">
        <v>-4.5419001407414203E-12</v>
      </c>
      <c r="DZ261" s="1">
        <v>2.2574573688365602E-12</v>
      </c>
      <c r="EA261" s="1">
        <v>-7.8917680667973898E-14</v>
      </c>
      <c r="EB261">
        <v>59.173700895819799</v>
      </c>
      <c r="EC261" s="1">
        <v>-1.8644413209604E-14</v>
      </c>
      <c r="ED261" s="1">
        <v>1.5023021212750099E-13</v>
      </c>
      <c r="EE261" s="1">
        <v>1.2010534018674699E-13</v>
      </c>
      <c r="EF261">
        <v>56.435510455595903</v>
      </c>
      <c r="EG261">
        <v>125.183107000116</v>
      </c>
      <c r="EH261" s="1">
        <v>3.6938374888825701E-11</v>
      </c>
      <c r="EI261" s="1">
        <v>-1.7553744263444299E-14</v>
      </c>
      <c r="EJ261">
        <v>112.55456751239601</v>
      </c>
      <c r="EK261" s="1">
        <v>9.5512433447375698E-12</v>
      </c>
      <c r="EL261" s="1">
        <v>3.4820951703594599E-14</v>
      </c>
      <c r="EM261" s="1">
        <v>7.1062304669225495E-14</v>
      </c>
      <c r="EN261" s="1">
        <v>-1.4289084980286699E-13</v>
      </c>
      <c r="EO261" s="1">
        <v>-1.68601538171122E-13</v>
      </c>
      <c r="EP261">
        <v>116.210367242445</v>
      </c>
      <c r="EQ261" s="1">
        <v>1.1531355060914199E-12</v>
      </c>
      <c r="ER261" s="1">
        <v>1.35958312524849E-12</v>
      </c>
      <c r="ES261">
        <v>97.539172390409604</v>
      </c>
      <c r="ET261">
        <v>0</v>
      </c>
      <c r="EU261" s="1">
        <v>8.2861567022268195E-14</v>
      </c>
      <c r="EV261" s="1">
        <v>-2.9040377935467999E-12</v>
      </c>
      <c r="EW261" s="1">
        <v>5.1106069217479101E-15</v>
      </c>
      <c r="EX261" s="1">
        <v>-3.82422244865623E-14</v>
      </c>
      <c r="EY261" s="1">
        <v>-1.34878968796841E-12</v>
      </c>
      <c r="EZ261">
        <v>84.763531189400098</v>
      </c>
      <c r="FA261">
        <v>172.37386883321199</v>
      </c>
      <c r="FB261" s="1">
        <v>-5.3281187560202704E-13</v>
      </c>
      <c r="FC261">
        <v>96.797721336392996</v>
      </c>
      <c r="FD261" s="1">
        <v>4.2672899566458102E-12</v>
      </c>
      <c r="FE261" s="1">
        <v>-3.6803241095285199E-13</v>
      </c>
      <c r="FF261" s="1">
        <v>2.9384439143742399E-13</v>
      </c>
      <c r="FG261" s="1">
        <v>-2.7304956311495301E-12</v>
      </c>
      <c r="FH261">
        <v>82.778940758545303</v>
      </c>
      <c r="FI261" s="1">
        <v>2.67076881332222E-12</v>
      </c>
      <c r="FJ261" s="1">
        <v>-2.1656830313437098E-11</v>
      </c>
      <c r="FK261" s="1">
        <v>-3.1434805598826602E-12</v>
      </c>
      <c r="FL261" s="1">
        <v>1.1694479265352799E-10</v>
      </c>
      <c r="FM261" s="1">
        <v>1.6160117594458099E-11</v>
      </c>
      <c r="FN261" s="1">
        <v>-1.3680055000258499E-15</v>
      </c>
      <c r="FO261" s="1">
        <v>-1.13995455779821E-13</v>
      </c>
      <c r="FP261" s="1">
        <v>-4.7654162079978699E-12</v>
      </c>
      <c r="FQ261" s="1">
        <v>2.0880291550937401E-14</v>
      </c>
      <c r="FR261" s="1">
        <v>-1.23729615493442E-14</v>
      </c>
      <c r="FS261" s="1">
        <v>-2.46978513786111E-11</v>
      </c>
      <c r="FT261">
        <v>139.50638432573101</v>
      </c>
      <c r="FU261" s="1">
        <v>-6.1596809303140303E-11</v>
      </c>
      <c r="FV261" s="1">
        <v>-9.20389849497138E-13</v>
      </c>
      <c r="FW261" s="1">
        <v>-6.79080345094494E-13</v>
      </c>
      <c r="FX261" s="1">
        <v>-3.4378775760381102E-12</v>
      </c>
      <c r="FY261" s="1">
        <v>1.6289081707865701E-12</v>
      </c>
      <c r="FZ261" s="1">
        <v>-5.6669849229535098E-11</v>
      </c>
      <c r="GA261" s="1">
        <v>-2.8963274336102799E-12</v>
      </c>
      <c r="GB261" s="1">
        <v>-4.1700095740455601E-13</v>
      </c>
      <c r="GC261" s="1">
        <v>1.3882615325125299E-12</v>
      </c>
      <c r="GD261" s="1">
        <v>-7.3725724824518494E-12</v>
      </c>
      <c r="GE261" s="1">
        <v>-4.0984932490931798E-11</v>
      </c>
      <c r="GF261" s="1">
        <v>-6.0294473659029698E-12</v>
      </c>
      <c r="GG261" s="1">
        <v>-4.9400839912252903E-12</v>
      </c>
      <c r="GH261" s="1">
        <v>-5.3033449652072304E-13</v>
      </c>
      <c r="GI261" s="1">
        <v>-7.5909255726330303E-14</v>
      </c>
      <c r="GJ261">
        <v>202.948990992918</v>
      </c>
      <c r="GK261" s="1">
        <v>-5.7005691565849402E-12</v>
      </c>
      <c r="GL261" s="1">
        <v>2.4768750949724098E-12</v>
      </c>
      <c r="GM261" s="1">
        <v>7.0783966141675501E-14</v>
      </c>
      <c r="GN261" s="1">
        <v>-5.5297500189766101E-28</v>
      </c>
      <c r="GO261" s="1">
        <v>7.3898188370016899E-11</v>
      </c>
      <c r="GP261" s="1">
        <v>-2.3996263578773499E-12</v>
      </c>
      <c r="GQ261" s="1">
        <v>3.1985778257199899E-12</v>
      </c>
      <c r="GR261" s="1">
        <v>-2.8380629338054602E-12</v>
      </c>
      <c r="GS261" s="1">
        <v>-3.2494257462003202E-12</v>
      </c>
      <c r="GT261" s="1">
        <v>8.4281182755179506E-11</v>
      </c>
      <c r="GU261" s="1">
        <v>-5.3396802464463503E-28</v>
      </c>
      <c r="GV261" s="1">
        <v>2.76671593379938E-12</v>
      </c>
      <c r="GW261" s="1">
        <v>-2.8975077450161198E-12</v>
      </c>
      <c r="GX261" s="1">
        <v>-4.0176604961847699E-11</v>
      </c>
      <c r="GY261" s="1">
        <v>-3.54872200405621E-12</v>
      </c>
      <c r="GZ261" s="1">
        <v>9.20905842525029E-14</v>
      </c>
      <c r="HA261" s="1">
        <v>7.3807086348836798E-12</v>
      </c>
      <c r="HB261" s="1">
        <v>-2.9224221248435502E-14</v>
      </c>
      <c r="HC261" s="1">
        <v>1.09737177176337E-13</v>
      </c>
      <c r="HD261" s="1">
        <v>-1.9717584505299598E-12</v>
      </c>
      <c r="HE261" s="1">
        <v>-3.2738186184534199E-12</v>
      </c>
      <c r="HF261" s="1">
        <v>2.6998648167665198E-11</v>
      </c>
      <c r="HG261" s="1">
        <v>7.26965953942595E-12</v>
      </c>
      <c r="HH261" s="1">
        <v>1.9053188165089102E-12</v>
      </c>
      <c r="HI261" s="1">
        <v>-1.15955547849191E-12</v>
      </c>
      <c r="HJ261" s="1">
        <v>4.6614500016341996E-12</v>
      </c>
      <c r="HK261">
        <v>101.287517340321</v>
      </c>
      <c r="HL261">
        <v>76.194066317180997</v>
      </c>
      <c r="HM261" s="1">
        <v>-7.3762513209624896E-15</v>
      </c>
      <c r="HN261" s="1">
        <v>-2.49037801249152E-12</v>
      </c>
      <c r="HO261">
        <v>152.874598842193</v>
      </c>
      <c r="HP261" s="1">
        <v>1.7934335337753E-11</v>
      </c>
      <c r="HQ261" s="1">
        <v>4.3070379123841E-13</v>
      </c>
      <c r="HR261" s="1">
        <v>1.37280839818732E-13</v>
      </c>
      <c r="HS261" s="1">
        <v>-9.5590523742133998E-14</v>
      </c>
      <c r="HT261" s="1">
        <v>2.3524316979914299E-12</v>
      </c>
      <c r="HU261">
        <v>113.520456639432</v>
      </c>
      <c r="HV261" s="1">
        <v>-6.3301357052597305E-11</v>
      </c>
      <c r="HW261" s="1">
        <v>5.2264549337733698E-13</v>
      </c>
      <c r="HX261" s="1">
        <v>-9.5753847724931896E-11</v>
      </c>
      <c r="HY261" s="1">
        <v>-3.4741343944304499E-12</v>
      </c>
      <c r="HZ261" s="1">
        <v>1.1912341790596201E-11</v>
      </c>
      <c r="IA261" s="1">
        <v>2.3972519255255502E-13</v>
      </c>
      <c r="IB261" s="1">
        <v>-4.98900118124313E-12</v>
      </c>
      <c r="IC261">
        <v>97.411023721808107</v>
      </c>
      <c r="ID261">
        <v>90.693910717774799</v>
      </c>
      <c r="IE261" s="1">
        <v>-4.44710105633095E-10</v>
      </c>
      <c r="IF261">
        <v>87.756433670856296</v>
      </c>
      <c r="IG261">
        <v>56.979832866747202</v>
      </c>
      <c r="IH261" s="1">
        <v>3.4842352716385798E-14</v>
      </c>
      <c r="II261" s="1">
        <v>1.7737435547804601E-14</v>
      </c>
      <c r="IJ261" s="1">
        <v>-6.3295964231574197E-15</v>
      </c>
      <c r="IK261">
        <v>102.32841965664601</v>
      </c>
      <c r="IL261" s="1">
        <v>-2.3434366796275599E-14</v>
      </c>
      <c r="IM261" s="1">
        <v>-4.2791306602387198E-12</v>
      </c>
      <c r="IN261">
        <v>77.172317112261595</v>
      </c>
      <c r="IO261">
        <v>91.666571787742299</v>
      </c>
      <c r="IP261" s="1">
        <v>-8.0475589275227897E-13</v>
      </c>
      <c r="IQ261" s="1">
        <v>-4.5460122499173602E-13</v>
      </c>
      <c r="IR261" s="1">
        <v>2.8184772402257299E-15</v>
      </c>
      <c r="IS261" s="1">
        <v>8.8831000010446997E-28</v>
      </c>
      <c r="IT261" s="1">
        <v>1.6566450498563799E-12</v>
      </c>
      <c r="IU261" s="1">
        <v>5.6109326108230295E-13</v>
      </c>
      <c r="IV261" s="1">
        <v>2.5049639318613402E-13</v>
      </c>
      <c r="IW261">
        <v>43.613681890241402</v>
      </c>
      <c r="IX261" s="1">
        <v>1.22278205432894E-10</v>
      </c>
      <c r="IY261" s="1">
        <v>-5.7985708318549699E-11</v>
      </c>
      <c r="IZ261" s="1">
        <v>4.2792964995895098E-11</v>
      </c>
      <c r="JA261" s="1">
        <v>7.4614255005096402E-14</v>
      </c>
      <c r="JB261" s="1">
        <v>-1.7702790117952399E-13</v>
      </c>
      <c r="JC261" s="1">
        <v>-4.82419019551217E-14</v>
      </c>
      <c r="JD261">
        <v>64.383751248784407</v>
      </c>
      <c r="JE261" s="1">
        <v>3.3183828644687898E-11</v>
      </c>
      <c r="JF261" s="1">
        <v>-2.9218636430713901E-12</v>
      </c>
      <c r="JG261" s="1">
        <v>-5.2442425973511102E-12</v>
      </c>
      <c r="JH261" s="1">
        <v>3.68121353990444E-13</v>
      </c>
      <c r="JI261" s="1">
        <v>7.1323095170440906E-14</v>
      </c>
      <c r="JJ261" s="1">
        <v>2.01476349455892E-14</v>
      </c>
      <c r="JK261" s="1">
        <v>-3.9318818105351302E-13</v>
      </c>
      <c r="JL261" s="1">
        <v>6.6804054240851699E-15</v>
      </c>
      <c r="JM261" s="1">
        <v>-2.02271418938706E-13</v>
      </c>
      <c r="JN261" s="1">
        <v>1.4810587279617499E-13</v>
      </c>
      <c r="JO261" s="1">
        <v>-2.4674154479732101E-17</v>
      </c>
      <c r="JP261" s="1">
        <v>1.09061403705389E-11</v>
      </c>
      <c r="JQ261" s="1">
        <v>-3.6093543534165999E-12</v>
      </c>
      <c r="JR261" s="1">
        <v>-2.9787247403696402E-12</v>
      </c>
      <c r="JS261">
        <v>81.425946774002497</v>
      </c>
      <c r="JT261" s="1">
        <v>-2.4753313171202101E-12</v>
      </c>
      <c r="JU261" s="1">
        <v>7.8988697406407596E-14</v>
      </c>
      <c r="JV261" s="1">
        <v>-2.6286007359053399E-12</v>
      </c>
      <c r="JW261" s="1">
        <v>8.0356177566109003E-15</v>
      </c>
      <c r="JX261" s="1">
        <v>4.7690129764596496E-12</v>
      </c>
      <c r="JY261">
        <v>63.302236657710402</v>
      </c>
      <c r="JZ261" s="1">
        <v>3.0992917903366302E-12</v>
      </c>
      <c r="KA261">
        <v>94.078118847707799</v>
      </c>
      <c r="KB261" s="1">
        <v>1.17200983131981E-13</v>
      </c>
      <c r="KC261" s="1">
        <v>-2.9936648859756499E-12</v>
      </c>
      <c r="KD261" s="1">
        <v>-3.1619259498709801E-12</v>
      </c>
      <c r="KE261" s="1">
        <v>-2.9192190152945501E-12</v>
      </c>
      <c r="KF261" s="1">
        <v>1.35108000059449E-11</v>
      </c>
      <c r="KG261" s="1">
        <v>-1.19376914849933E-11</v>
      </c>
      <c r="KH261" s="1">
        <v>-5.2324008437338398E-14</v>
      </c>
      <c r="KI261" s="1">
        <v>8.6310325898310698E-12</v>
      </c>
      <c r="KJ261" s="1">
        <v>-7.0249266400021797E-11</v>
      </c>
      <c r="KK261" s="1">
        <v>1.2352961393221699E-13</v>
      </c>
      <c r="KL261" s="1">
        <v>-2.2645681581170099E-13</v>
      </c>
      <c r="KM261" s="1">
        <v>-1.46562868923699E-12</v>
      </c>
      <c r="KN261" s="1">
        <v>-5.7475186554721098E-15</v>
      </c>
      <c r="KO261" s="1">
        <v>1.6777107362103202E-11</v>
      </c>
      <c r="KP261" s="1">
        <v>-1.02924892827277E-12</v>
      </c>
      <c r="KQ261" s="1">
        <v>-5.1252494178828703E-11</v>
      </c>
      <c r="KR261" s="1">
        <v>-3.8869648077645802E-12</v>
      </c>
      <c r="KS261" s="1">
        <v>6.1920090499062102E-12</v>
      </c>
      <c r="KT261" s="1">
        <v>1.7904635227418E-12</v>
      </c>
      <c r="KU261" s="1">
        <v>5.3815657543284601E-12</v>
      </c>
      <c r="KV261" s="1">
        <v>-2.5409246534633999E-12</v>
      </c>
      <c r="KW261" s="1">
        <v>-1.72274410273185E-11</v>
      </c>
      <c r="KX261" s="1">
        <v>-4.3766191696013802E-12</v>
      </c>
      <c r="KY261" s="1">
        <v>6.8981112928496304E-11</v>
      </c>
      <c r="KZ261">
        <v>59.281515684836201</v>
      </c>
      <c r="LA261" s="1">
        <v>2.7953049412856701E-14</v>
      </c>
      <c r="LB261" s="1">
        <v>1.0478568418899199E-11</v>
      </c>
      <c r="LC261">
        <v>107.582048841296</v>
      </c>
      <c r="LD261" s="1">
        <v>-8.9470629171053502E-13</v>
      </c>
      <c r="LE261" s="1">
        <v>-7.8081180790501204E-12</v>
      </c>
      <c r="LF261" s="1">
        <v>1.09593182818139E-11</v>
      </c>
      <c r="LG261">
        <v>39.843143320168402</v>
      </c>
      <c r="LH261" s="1">
        <v>-2.43513798165283E-12</v>
      </c>
      <c r="LI261" s="1">
        <v>-1.21131085616264E-14</v>
      </c>
      <c r="LJ261" s="1">
        <v>6.01504239811706E-13</v>
      </c>
      <c r="LK261" s="1">
        <v>-3.0562929581445901E-15</v>
      </c>
      <c r="LL261" s="1">
        <v>-1.8675033065184101E-14</v>
      </c>
      <c r="LM261" s="1">
        <v>-3.02195858820016E-11</v>
      </c>
      <c r="LN261" s="1">
        <v>-1.07510660756285E-11</v>
      </c>
      <c r="LO261">
        <v>144.25012967404501</v>
      </c>
      <c r="LP261" s="1">
        <v>4.7409800786313801E-11</v>
      </c>
      <c r="LQ261" s="1">
        <v>2.8910647954522999E-10</v>
      </c>
      <c r="LR261" s="1">
        <v>4.9337514647267902E-14</v>
      </c>
      <c r="LS261">
        <v>40.3060958358055</v>
      </c>
      <c r="LT261" s="1">
        <v>-3.0389115118746499E-12</v>
      </c>
      <c r="LU261" s="1">
        <v>-8.7897778024669604E-14</v>
      </c>
      <c r="LV261">
        <v>131.89546957347901</v>
      </c>
      <c r="LW261">
        <v>146.04440184734599</v>
      </c>
      <c r="LX261" s="1">
        <v>-1.42577031373792E-13</v>
      </c>
      <c r="LY261" s="1">
        <v>-7.64006705335682E-13</v>
      </c>
      <c r="LZ261" s="1">
        <v>8.3207774883274205E-14</v>
      </c>
      <c r="MA261" s="1">
        <v>1.4147889303154899E-12</v>
      </c>
      <c r="MB261" s="1">
        <v>2.2755909302632098E-12</v>
      </c>
      <c r="MC261">
        <v>52.493011450822202</v>
      </c>
      <c r="MD261" s="1">
        <v>-4.20153413686127E-13</v>
      </c>
      <c r="ME261" s="1">
        <v>3.2691511706674498E-10</v>
      </c>
      <c r="MF261">
        <v>64.440366252534403</v>
      </c>
      <c r="MG261" s="1">
        <v>-1.05476624563975E-14</v>
      </c>
      <c r="MH261" s="1">
        <v>2.2160658959096701E-12</v>
      </c>
      <c r="MI261" s="1">
        <v>-9.3219475045388495E-12</v>
      </c>
      <c r="MJ261" s="1">
        <v>2.0188010126460398E-12</v>
      </c>
      <c r="MK261" s="1">
        <v>2.2839593285211601E-10</v>
      </c>
      <c r="ML261" s="1">
        <v>-3.4220135390330701E-12</v>
      </c>
      <c r="MM261" s="1">
        <v>2.6013608274213299E-12</v>
      </c>
      <c r="MN261" s="1">
        <v>-7.2802625895272098E-14</v>
      </c>
      <c r="MO261" s="1">
        <v>-1.7276960472229299E-14</v>
      </c>
      <c r="MP261" s="1">
        <v>2.3626761820837598E-13</v>
      </c>
      <c r="MQ261" s="1">
        <v>5.5656340142724598E-14</v>
      </c>
      <c r="MR261" s="1">
        <v>1.99291214194212E-13</v>
      </c>
      <c r="MS261" s="1">
        <v>1.4246369488594001E-12</v>
      </c>
      <c r="MT261" s="1">
        <v>-1.3274853870702E-11</v>
      </c>
      <c r="MU261" s="1">
        <v>-2.1254501943040801E-14</v>
      </c>
      <c r="MV261" s="1">
        <v>1.1224533068410099E-13</v>
      </c>
      <c r="MW261" s="1">
        <v>-4.8985978621846197E-12</v>
      </c>
      <c r="MX261" s="1">
        <v>-2.3080671151446201E-10</v>
      </c>
      <c r="MY261" s="1">
        <v>-8.3661236878078898E-11</v>
      </c>
      <c r="MZ261">
        <v>74.303607594635494</v>
      </c>
      <c r="NA261" s="1">
        <v>7.2630656011341096E-13</v>
      </c>
      <c r="NB261" s="1">
        <v>-1.92190787206858E-12</v>
      </c>
      <c r="NC261" s="1">
        <v>3.2769635911959901E-11</v>
      </c>
      <c r="ND261" s="1">
        <v>9.42051367821982E-14</v>
      </c>
      <c r="NE261" s="1">
        <v>-4.6594431732600603E-12</v>
      </c>
      <c r="NF261" s="1">
        <v>-3.5355218852677402E-12</v>
      </c>
      <c r="NG261" s="1">
        <v>2.2348157302578402E-12</v>
      </c>
      <c r="NH261" s="1">
        <v>-1.79582094455763E-12</v>
      </c>
      <c r="NI261" s="1">
        <v>4.41897608190155E-13</v>
      </c>
      <c r="NJ261" s="1">
        <v>-3.1041731024393002E-12</v>
      </c>
      <c r="NK261" s="1">
        <v>7.2462625758388598E-12</v>
      </c>
      <c r="NL261" s="1">
        <v>-5.3539844558101303E-12</v>
      </c>
      <c r="NM261" s="1">
        <v>2.44106566835796E-11</v>
      </c>
      <c r="NN261" s="1">
        <v>1.4834113098174301E-11</v>
      </c>
      <c r="NO261">
        <v>164.74895212210899</v>
      </c>
      <c r="NP261">
        <v>65.497439102878005</v>
      </c>
      <c r="NQ261" s="1">
        <v>1.29243441757951E-11</v>
      </c>
      <c r="NR261" s="1">
        <v>2.72101309089721E-14</v>
      </c>
      <c r="NS261" s="1">
        <v>1.8716053286042998E-12</v>
      </c>
      <c r="NT261" s="1">
        <v>-1.01001662129495E-13</v>
      </c>
      <c r="NU261" s="1">
        <v>1.8296119335184001E-13</v>
      </c>
      <c r="NV261" s="1">
        <v>1.5871809788264901E-13</v>
      </c>
      <c r="NW261" s="1">
        <v>-9.2330597042844105E-14</v>
      </c>
      <c r="NX261" s="1">
        <v>-2.2745098811221601E-12</v>
      </c>
      <c r="NY261" s="1">
        <v>1.91969335030778E-12</v>
      </c>
      <c r="NZ261" s="1">
        <v>-5.7675259684323004E-14</v>
      </c>
      <c r="OA261" s="1">
        <v>-5.1844770876913802E-14</v>
      </c>
      <c r="OB261">
        <v>111.28637473407601</v>
      </c>
      <c r="OC261" s="1">
        <v>2.6845609669740202E-12</v>
      </c>
      <c r="OD261" s="1">
        <v>-2.1449077722344699E-11</v>
      </c>
      <c r="OE261" s="1">
        <v>1.6760529376372599E-13</v>
      </c>
      <c r="OF261" s="1">
        <v>3.5881493125188101E-12</v>
      </c>
      <c r="OG261" s="1">
        <v>-3.95495241137574E-12</v>
      </c>
      <c r="OH261" s="1">
        <v>-1.6916965145779201E-13</v>
      </c>
      <c r="OI261" s="1">
        <v>3.7445180338723097E-12</v>
      </c>
      <c r="OJ261" s="1">
        <v>-5.0077867961642304E-12</v>
      </c>
      <c r="OK261" s="1">
        <v>-5.7178584834772001E-12</v>
      </c>
      <c r="OL261" s="1">
        <v>1.4441081843029099E-13</v>
      </c>
      <c r="OM261">
        <v>80.750831142491506</v>
      </c>
      <c r="ON261" s="1">
        <v>-1.79682403130126E-11</v>
      </c>
      <c r="OO261" s="1">
        <v>-1.83237286132925E-11</v>
      </c>
      <c r="OP261" s="1">
        <v>4.0604652540750198E-14</v>
      </c>
      <c r="OQ261" s="1">
        <v>8.4031742711880906E-11</v>
      </c>
      <c r="OR261" s="1">
        <v>-6.5102871852724903E-14</v>
      </c>
      <c r="OS261" s="1">
        <v>-1.67427617643477E-12</v>
      </c>
      <c r="OT261" s="1">
        <v>-1.0323216504188201E-12</v>
      </c>
      <c r="OU261">
        <v>59.825739219496903</v>
      </c>
      <c r="OV261" s="1">
        <v>-6.7585619062832701E-12</v>
      </c>
      <c r="OW261">
        <v>127.510571590111</v>
      </c>
      <c r="OX261" s="1">
        <v>-1.01084541085743E-12</v>
      </c>
      <c r="OY261" s="1">
        <v>-9.4299226070806294E-12</v>
      </c>
      <c r="OZ261" s="1">
        <v>-3.5546931626336101E-11</v>
      </c>
      <c r="PA261" s="1">
        <v>-5.5832651222040103E-12</v>
      </c>
      <c r="PB261" s="1">
        <v>-3.2382448671557499E-12</v>
      </c>
      <c r="PC261" s="1">
        <v>7.9183386968136498E-10</v>
      </c>
      <c r="PD261" s="1">
        <v>3.0090686650546998E-13</v>
      </c>
      <c r="PE261" s="1">
        <v>-1.90979595631769E-12</v>
      </c>
      <c r="PF261" s="1">
        <v>-1.0158431209165E-13</v>
      </c>
      <c r="PG261" s="1">
        <v>-3.56768502452433E-12</v>
      </c>
      <c r="PH261" s="1">
        <v>-8.0555751097720895E-12</v>
      </c>
      <c r="PI261" s="1">
        <v>3.4295843485711199E-12</v>
      </c>
      <c r="PJ261" s="1">
        <v>4.93071548176914E-14</v>
      </c>
      <c r="PK261" s="1">
        <v>4.2108573887721903E-12</v>
      </c>
      <c r="PL261" s="1">
        <v>3.6962443700651403E-14</v>
      </c>
      <c r="PM261" s="1">
        <v>-3.5149641083241501E-15</v>
      </c>
      <c r="PN261" s="1">
        <v>6.3927582998786405E-13</v>
      </c>
      <c r="PO261" s="1">
        <v>-1.3076609903457001E-10</v>
      </c>
      <c r="PP261" s="1">
        <v>-2.2036933594079098E-12</v>
      </c>
      <c r="PQ261">
        <v>53.312886770106097</v>
      </c>
      <c r="PR261" s="1">
        <v>-1.0426700424539899E-11</v>
      </c>
      <c r="PS261" s="1">
        <v>3.8245094575456602E-12</v>
      </c>
      <c r="PT261" s="1">
        <v>-5.9705606643352601E-12</v>
      </c>
      <c r="PU261" s="1">
        <v>-4.9302359971598204E-12</v>
      </c>
      <c r="PV261" s="1">
        <v>4.0384594424685099E-14</v>
      </c>
      <c r="PW261" s="1">
        <v>3.35805338356913E-12</v>
      </c>
      <c r="PX261" s="1">
        <v>-6.3640024112268705E-14</v>
      </c>
      <c r="PY261" s="1">
        <v>1.0879125789573399E-12</v>
      </c>
      <c r="PZ261" s="1">
        <v>-4.2337458147686097E-12</v>
      </c>
      <c r="QA261" s="1">
        <v>-3.2882217043964699E-12</v>
      </c>
      <c r="QB261" s="1">
        <v>-3.6177411897755999E-12</v>
      </c>
      <c r="QC261" s="1">
        <v>-5.5133942225071001E-14</v>
      </c>
      <c r="QD261" s="1">
        <v>7.6920546467719106E-14</v>
      </c>
      <c r="QE261" s="1">
        <v>-3.7852923974579097E-12</v>
      </c>
      <c r="QF261">
        <v>68.600291946552304</v>
      </c>
      <c r="QG261" s="1">
        <v>-3.20788055962004E-13</v>
      </c>
      <c r="QH261" s="1">
        <v>-2.6949694070066401E-12</v>
      </c>
      <c r="QI261">
        <v>63.297829914331501</v>
      </c>
      <c r="QJ261" s="1">
        <v>-7.3184338667827995E-14</v>
      </c>
      <c r="QK261" s="1">
        <v>7.8196614321648796E-14</v>
      </c>
      <c r="QL261" s="1">
        <v>2.57340793668042E-12</v>
      </c>
      <c r="QM261" s="1">
        <v>1.9003258240061899E-14</v>
      </c>
      <c r="QN261" s="1">
        <v>-1.09668419651809E-13</v>
      </c>
      <c r="QO261" s="1">
        <v>-2.8899973054589498E-12</v>
      </c>
      <c r="QP261" s="1">
        <v>1.7140531107048999E-11</v>
      </c>
      <c r="QQ261" s="1">
        <v>-4.2611603228289104E-12</v>
      </c>
      <c r="QR261" s="1">
        <v>-3.3878970782989001E-12</v>
      </c>
      <c r="QS261">
        <v>57.397612091997097</v>
      </c>
      <c r="QT261" s="1">
        <v>-5.5447619078636797E-14</v>
      </c>
      <c r="QU261" s="1">
        <v>-2.8076048597909999E-12</v>
      </c>
      <c r="QV261" s="1">
        <v>7.2555833027096304E-12</v>
      </c>
      <c r="QW261" s="1">
        <v>-3.3142380846118499E-12</v>
      </c>
      <c r="QX261" s="1">
        <v>8.0794344528788593E-12</v>
      </c>
      <c r="QY261" s="1">
        <v>-3.07072503590947E-12</v>
      </c>
      <c r="QZ261" s="1">
        <v>-2.1976323938421999E-11</v>
      </c>
      <c r="RA261" s="1">
        <v>-4.8932242779151199E-13</v>
      </c>
      <c r="RB261" s="1">
        <v>-6.4463271358472005E-13</v>
      </c>
      <c r="RC261" s="1">
        <v>-3.3119125833922999E-12</v>
      </c>
      <c r="RD261" s="1">
        <v>-1.05913535588974E-10</v>
      </c>
      <c r="RE261" s="1">
        <v>7.1627250790155202E-14</v>
      </c>
      <c r="RF261" s="1">
        <v>3.1508874619549399E-12</v>
      </c>
      <c r="RG261" s="1">
        <v>9.6922476326633205E-13</v>
      </c>
      <c r="RH261" s="1">
        <v>-1.08172358680941E-12</v>
      </c>
      <c r="RI261" s="1">
        <v>-6.4954075164434505E-14</v>
      </c>
      <c r="RJ261" s="1">
        <v>2.7985699226680201E-12</v>
      </c>
      <c r="RK261" s="1">
        <v>-2.48156688887313E-12</v>
      </c>
      <c r="RL261" s="1">
        <v>-3.1974700397029801E-14</v>
      </c>
      <c r="RM261" s="1">
        <v>-6.2108090159999897E-13</v>
      </c>
      <c r="RN261" s="1">
        <v>4.7153844549939202E-13</v>
      </c>
      <c r="RO261" s="1">
        <v>-2.8684347994571102E-13</v>
      </c>
      <c r="RP261">
        <v>57.9049708087203</v>
      </c>
      <c r="RQ261" s="1">
        <v>-1.5684468020164499E-9</v>
      </c>
      <c r="RR261" s="1">
        <v>8.3588402977061797E-14</v>
      </c>
      <c r="RS261" s="1">
        <v>-2.8692675603713801E-12</v>
      </c>
      <c r="RT261" s="1">
        <v>-7.2767955158217796E-11</v>
      </c>
      <c r="RU261">
        <v>83.427806086963102</v>
      </c>
      <c r="RV261" s="1">
        <v>1.8791786483976002E-12</v>
      </c>
      <c r="RW261" s="1">
        <v>2.8270933763728998E-11</v>
      </c>
      <c r="RX261" s="1">
        <v>7.7245930649777101E-13</v>
      </c>
      <c r="SH261">
        <f>COUNTIF(C261:SG261,"&gt;0.1")</f>
        <v>65</v>
      </c>
    </row>
    <row r="262" spans="1:502" x14ac:dyDescent="0.2">
      <c r="A262" t="s">
        <v>745</v>
      </c>
      <c r="B262" s="1">
        <v>-2.0501930694154601E-13</v>
      </c>
      <c r="C262" s="1">
        <v>-3.50551121092189E-12</v>
      </c>
      <c r="D262" s="1">
        <v>2.8330052497541098E-13</v>
      </c>
      <c r="E262" s="1">
        <v>-2.4987429411136601E-12</v>
      </c>
      <c r="F262" s="1">
        <v>2.8108269945588399E-11</v>
      </c>
      <c r="G262" s="1">
        <v>-1.12987673595992E-9</v>
      </c>
      <c r="H262" s="1">
        <v>1.4580637685181699E-11</v>
      </c>
      <c r="I262">
        <v>72.130445137602706</v>
      </c>
      <c r="J262">
        <v>0</v>
      </c>
      <c r="K262" s="1">
        <v>1.6093578762679001E-11</v>
      </c>
      <c r="L262" s="1">
        <v>-1.22156024580904E-11</v>
      </c>
      <c r="M262" s="1">
        <v>-3.7613874012656704E-15</v>
      </c>
      <c r="N262" s="1">
        <v>1.30153502783032E-11</v>
      </c>
      <c r="O262" s="1">
        <v>5.7761332974922697E-14</v>
      </c>
      <c r="P262" s="1">
        <v>-1.9527516571421401E-11</v>
      </c>
      <c r="Q262" s="1">
        <v>5.67231240745421E-10</v>
      </c>
      <c r="R262">
        <v>106.229388075183</v>
      </c>
      <c r="S262" s="1">
        <v>1.35692209278554E-12</v>
      </c>
      <c r="T262" s="1">
        <v>-1.2063106920762301E-12</v>
      </c>
      <c r="U262" s="1">
        <v>2.8984476325461801E-11</v>
      </c>
      <c r="V262" s="1">
        <v>1.0012186117233E-14</v>
      </c>
      <c r="W262" s="1">
        <v>-2.8751271172792202E-13</v>
      </c>
      <c r="X262">
        <v>161.97716107481199</v>
      </c>
      <c r="Y262" s="1">
        <v>5.0640083875775199E-14</v>
      </c>
      <c r="Z262" s="1">
        <v>2.44345069338346E-14</v>
      </c>
      <c r="AA262" s="1">
        <v>7.6720106938043897E-13</v>
      </c>
      <c r="AB262" s="1">
        <v>1.1140045862665799E-12</v>
      </c>
      <c r="AC262" s="1">
        <v>-6.5402254007803602E-12</v>
      </c>
      <c r="AD262" s="1">
        <v>5.9179364784177997E-12</v>
      </c>
      <c r="AE262" s="1">
        <v>1.05576104657351E-11</v>
      </c>
      <c r="AF262" s="1">
        <v>-2.7069407157646701E-30</v>
      </c>
      <c r="AG262" s="1">
        <v>-2.2063170518039401E-11</v>
      </c>
      <c r="AH262" s="1">
        <v>2.2134354140768399E-11</v>
      </c>
      <c r="AI262" s="1">
        <v>9.98357187437978E-13</v>
      </c>
      <c r="AJ262" s="1">
        <v>-2.1886956345202498E-11</v>
      </c>
      <c r="AK262">
        <v>126.66737820495</v>
      </c>
      <c r="AL262" s="1">
        <v>-1.23525885198208E-11</v>
      </c>
      <c r="AM262" s="1">
        <v>5.7697910379069898E-12</v>
      </c>
      <c r="AN262">
        <v>118.39424257584299</v>
      </c>
      <c r="AO262" s="1">
        <v>-1.11093608218932E-11</v>
      </c>
      <c r="AP262" s="1">
        <v>-2.4308591377229598E-12</v>
      </c>
      <c r="AQ262" s="1">
        <v>-1.5293026649678699E-11</v>
      </c>
      <c r="AR262" s="1">
        <v>-1.46040066610192E-11</v>
      </c>
      <c r="AS262" s="1">
        <v>1.9412918170172499E-11</v>
      </c>
      <c r="AT262" s="1">
        <v>-4.3007838782121402E-12</v>
      </c>
      <c r="AU262" s="1">
        <v>5.57222841900679E-12</v>
      </c>
      <c r="AV262" s="1">
        <v>7.1589559927088901E-11</v>
      </c>
      <c r="AW262" s="1">
        <v>-1.5546772511514301E-11</v>
      </c>
      <c r="AX262" s="1">
        <v>-1.0224652083324E-11</v>
      </c>
      <c r="AY262" s="1">
        <v>1.18771718396357E-13</v>
      </c>
      <c r="AZ262" s="1">
        <v>-2.4172928932349499E-11</v>
      </c>
      <c r="BA262" s="1">
        <v>-8.8753979174136402E-12</v>
      </c>
      <c r="BB262" s="1">
        <v>2.3507013560497799E-13</v>
      </c>
      <c r="BC262">
        <v>106.286527292849</v>
      </c>
      <c r="BD262" s="1">
        <v>1.41138973363255E-11</v>
      </c>
      <c r="BE262" s="1">
        <v>1.8730118469107102E-11</v>
      </c>
      <c r="BF262" s="1">
        <v>1.1078864291005699E-11</v>
      </c>
      <c r="BG262" s="1">
        <v>1.27056525204672E-11</v>
      </c>
      <c r="BH262" s="1">
        <v>3.1962393909796198E-12</v>
      </c>
      <c r="BI262" s="1">
        <v>8.9814872145427204E-12</v>
      </c>
      <c r="BJ262" s="1">
        <v>-7.76543638925479E-13</v>
      </c>
      <c r="BK262" s="1">
        <v>-2.32567440374626E-12</v>
      </c>
      <c r="BL262" s="1">
        <v>6.0998441699356699E-12</v>
      </c>
      <c r="BM262" s="1">
        <v>-8.4239840100646596E-12</v>
      </c>
      <c r="BN262" s="1">
        <v>2.21304122097834E-13</v>
      </c>
      <c r="BO262" s="1">
        <v>3.4139898765153202E-12</v>
      </c>
      <c r="BP262" s="1">
        <v>2.78920433418261E-13</v>
      </c>
      <c r="BQ262" s="1">
        <v>-9.66783393744609E-14</v>
      </c>
      <c r="BR262">
        <v>183.002506818223</v>
      </c>
      <c r="BS262" s="1">
        <v>-4.8686468922462699E-12</v>
      </c>
      <c r="BT262">
        <v>112.14752065913601</v>
      </c>
      <c r="BU262" s="1">
        <v>-3.0741343679665198E-11</v>
      </c>
      <c r="BV262" s="1">
        <v>-6.9211279829957305E-10</v>
      </c>
      <c r="BW262" s="1">
        <v>-7.7704485443353394E-12</v>
      </c>
      <c r="BX262" s="1">
        <v>7.6867297364217303E-11</v>
      </c>
      <c r="BY262" s="1">
        <v>-1.22972130865925E-11</v>
      </c>
      <c r="BZ262" s="1">
        <v>1.69148643852151E-11</v>
      </c>
      <c r="CA262" s="1">
        <v>-2.49540164752615E-11</v>
      </c>
      <c r="CB262" s="1">
        <v>1.64471603450668E-12</v>
      </c>
      <c r="CC262">
        <v>182.66291408360101</v>
      </c>
      <c r="CD262" s="1">
        <v>1.08449142553379E-11</v>
      </c>
      <c r="CE262" s="1">
        <v>-2.5352839740648301E-11</v>
      </c>
      <c r="CF262" s="1">
        <v>-3.5520838810303997E-14</v>
      </c>
      <c r="CG262">
        <v>83.275067058268107</v>
      </c>
      <c r="CH262" s="1">
        <v>-1.0010955602243901E-11</v>
      </c>
      <c r="CI262" s="1">
        <v>-3.3792068915807999E-11</v>
      </c>
      <c r="CJ262" s="1">
        <v>-4.0245883022974397E-11</v>
      </c>
      <c r="CK262" s="1">
        <v>-4.4437201834033497E-11</v>
      </c>
      <c r="CL262">
        <v>70.912822271474695</v>
      </c>
      <c r="CM262" s="1">
        <v>2.4575608505833598E-12</v>
      </c>
      <c r="CN262" s="1">
        <v>-6.3872967317209504E-11</v>
      </c>
      <c r="CO262" s="1">
        <v>-4.4940163072568197E-12</v>
      </c>
      <c r="CP262" s="1">
        <v>-1.1429770338375499E-11</v>
      </c>
      <c r="CQ262" s="1">
        <v>1.61259667819406E-11</v>
      </c>
      <c r="CR262" s="1">
        <v>3.1463124155580299E-11</v>
      </c>
      <c r="CS262" s="1">
        <v>4.5237155746998202E-14</v>
      </c>
      <c r="CT262">
        <v>128.26530445655399</v>
      </c>
      <c r="CU262" s="1">
        <v>-2.8016207016920702E-15</v>
      </c>
      <c r="CV262" s="1">
        <v>9.711419830777551E-13</v>
      </c>
      <c r="CW262" s="1">
        <v>-3.33719456305491E-11</v>
      </c>
      <c r="CX262" s="1">
        <v>-1.8363342761419101E-13</v>
      </c>
      <c r="CY262">
        <v>116.111552281073</v>
      </c>
      <c r="CZ262" s="1">
        <v>1.1171126474235901E-10</v>
      </c>
      <c r="DA262">
        <v>121.203890347871</v>
      </c>
      <c r="DB262" s="1">
        <v>2.0766466823944099E-11</v>
      </c>
      <c r="DC262">
        <v>170.13598855021601</v>
      </c>
      <c r="DD262" s="1">
        <v>-4.1296897340060798E-12</v>
      </c>
      <c r="DE262" s="1">
        <v>-6.2788165784332803E-12</v>
      </c>
      <c r="DF262" s="1">
        <v>-3.7659010076674498E-11</v>
      </c>
      <c r="DG262" s="1">
        <v>-6.1509925014571397E-12</v>
      </c>
      <c r="DH262" s="1">
        <v>-7.4215037071275204E-12</v>
      </c>
      <c r="DI262" s="1">
        <v>1.1586228789341E-11</v>
      </c>
      <c r="DJ262" s="1">
        <v>-2.5999437324847199E-11</v>
      </c>
      <c r="DK262" s="1">
        <v>6.1672571750819899E-12</v>
      </c>
      <c r="DL262" s="1">
        <v>6.0821584440393695E-10</v>
      </c>
      <c r="DM262" s="1">
        <v>1.08066227924109E-11</v>
      </c>
      <c r="DN262" s="1">
        <v>1.9299404473635801E-13</v>
      </c>
      <c r="DO262" s="1">
        <v>6.7909392162462098E-13</v>
      </c>
      <c r="DP262" s="1">
        <v>1.09425415984407E-9</v>
      </c>
      <c r="DQ262">
        <v>109.541604757765</v>
      </c>
      <c r="DR262" s="1">
        <v>7.3013657686938505E-12</v>
      </c>
      <c r="DS262" s="1">
        <v>6.0096883029118097E-12</v>
      </c>
      <c r="DT262">
        <v>113.57266306515901</v>
      </c>
      <c r="DU262" s="1">
        <v>-4.1733263122415103E-11</v>
      </c>
      <c r="DV262">
        <v>90.189667304820205</v>
      </c>
      <c r="DW262" s="1">
        <v>2.7335734671567899E-11</v>
      </c>
      <c r="DX262" s="1">
        <v>5.4739136756388304E-12</v>
      </c>
      <c r="DY262" s="1">
        <v>6.0803153250806697E-12</v>
      </c>
      <c r="DZ262" s="1">
        <v>-5.7978929935368903E-12</v>
      </c>
      <c r="EA262" s="1">
        <v>-2.89967616357841E-11</v>
      </c>
      <c r="EB262">
        <v>70.453517123832896</v>
      </c>
      <c r="EC262" s="1">
        <v>1.5788385097159099E-11</v>
      </c>
      <c r="ED262" s="1">
        <v>7.03839322096565E-12</v>
      </c>
      <c r="EE262" s="1">
        <v>-7.3106871865564498E-11</v>
      </c>
      <c r="EF262">
        <v>125.183107000116</v>
      </c>
      <c r="EG262" s="1">
        <v>1.01665527353284E-13</v>
      </c>
      <c r="EH262" s="1">
        <v>-1.22706009396144E-13</v>
      </c>
      <c r="EI262">
        <v>122.592093608911</v>
      </c>
      <c r="EJ262" s="1">
        <v>3.9343373065337002E-12</v>
      </c>
      <c r="EK262" s="1">
        <v>5.6658653477623003E-11</v>
      </c>
      <c r="EL262" s="1">
        <v>4.9701799536512097E-12</v>
      </c>
      <c r="EM262" s="1">
        <v>3.8524878225774398E-12</v>
      </c>
      <c r="EN262" s="1">
        <v>1.4204381193982401E-11</v>
      </c>
      <c r="EO262" s="1">
        <v>1.8621805997163102E-11</v>
      </c>
      <c r="EP262" s="1">
        <v>2.0491809326266401E-12</v>
      </c>
      <c r="EQ262" s="1">
        <v>-2.29613476323928E-11</v>
      </c>
      <c r="ER262" s="1">
        <v>4.8208838118806398E-12</v>
      </c>
      <c r="ES262" s="1">
        <v>-1.37750014907247E-12</v>
      </c>
      <c r="ET262" s="1">
        <v>1.92857569442786E-12</v>
      </c>
      <c r="EU262" s="1">
        <v>2.3169734920072101E-11</v>
      </c>
      <c r="EV262" s="1">
        <v>2.6330643962323798E-11</v>
      </c>
      <c r="EW262" s="1">
        <v>8.7409183712090704E-13</v>
      </c>
      <c r="EX262">
        <v>84.985624568715707</v>
      </c>
      <c r="EY262" s="1">
        <v>-9.1165854993712803E-14</v>
      </c>
      <c r="EZ262" s="1">
        <v>1.06060454003046E-13</v>
      </c>
      <c r="FA262" s="1">
        <v>1.02561310040522E-12</v>
      </c>
      <c r="FB262" s="1">
        <v>2.5838042654323099E-11</v>
      </c>
      <c r="FC262" s="1">
        <v>-3.06552163660835E-12</v>
      </c>
      <c r="FD262">
        <v>121.745046578974</v>
      </c>
      <c r="FE262" s="1">
        <v>-2.2087006655097401E-11</v>
      </c>
      <c r="FF262" s="1">
        <v>2.03037897252622E-11</v>
      </c>
      <c r="FG262" s="1">
        <v>-6.3140858211535498E-11</v>
      </c>
      <c r="FH262" s="1">
        <v>-3.2226425466180001E-12</v>
      </c>
      <c r="FI262" s="1">
        <v>9.3349544813367702E-12</v>
      </c>
      <c r="FJ262" s="1">
        <v>3.2411654533716902E-12</v>
      </c>
      <c r="FK262" s="1">
        <v>-1.02993689856336E-11</v>
      </c>
      <c r="FL262" s="1">
        <v>-2.0965234754895901E-11</v>
      </c>
      <c r="FM262" s="1">
        <v>-2.4759489842167299E-11</v>
      </c>
      <c r="FN262" s="1">
        <v>1.80371107907689E-11</v>
      </c>
      <c r="FO262" s="1">
        <v>-7.4692349196793894E-14</v>
      </c>
      <c r="FP262" s="1">
        <v>-4.30265193172366E-12</v>
      </c>
      <c r="FQ262" s="1">
        <v>2.5786824719006398E-11</v>
      </c>
      <c r="FR262">
        <v>158.70737501060299</v>
      </c>
      <c r="FS262" s="1">
        <v>-1.6420894132818099E-11</v>
      </c>
      <c r="FT262" s="1">
        <v>3.3304450643693103E-11</v>
      </c>
      <c r="FU262" s="1">
        <v>-7.8729617661730093E-12</v>
      </c>
      <c r="FV262" s="1">
        <v>-1.25751642351289E-11</v>
      </c>
      <c r="FW262" s="1">
        <v>-4.4924409300092399E-11</v>
      </c>
      <c r="FX262" s="1">
        <v>-1.8486559078251799E-11</v>
      </c>
      <c r="FY262" s="1">
        <v>4.03645615366086E-13</v>
      </c>
      <c r="FZ262" s="1">
        <v>1.5472753760243999E-13</v>
      </c>
      <c r="GA262" s="1">
        <v>-4.4970425070510703E-12</v>
      </c>
      <c r="GB262" s="1">
        <v>-6.6149047384838802E-14</v>
      </c>
      <c r="GC262" s="1">
        <v>7.0889608078287598E-12</v>
      </c>
      <c r="GD262" s="1">
        <v>-1.3464181973515199E-9</v>
      </c>
      <c r="GE262" s="1">
        <v>-1.20824640780766E-11</v>
      </c>
      <c r="GF262">
        <v>126.349989214606</v>
      </c>
      <c r="GG262">
        <v>203.486132120755</v>
      </c>
      <c r="GH262">
        <v>103.79227006704799</v>
      </c>
      <c r="GI262" s="1">
        <v>-8.2739090705803898E-12</v>
      </c>
      <c r="GJ262" s="1">
        <v>1.50492411417755E-11</v>
      </c>
      <c r="GK262" s="1">
        <v>3.5315536887718597E-11</v>
      </c>
      <c r="GL262" s="1">
        <v>-1.60789729980974E-11</v>
      </c>
      <c r="GM262" s="1">
        <v>3.3140879383512898E-13</v>
      </c>
      <c r="GN262" s="1">
        <v>-1.1987261998608299E-11</v>
      </c>
      <c r="GO262" s="1">
        <v>7.26051951057467E-12</v>
      </c>
      <c r="GP262" s="1">
        <v>-6.4664124768642697E-11</v>
      </c>
      <c r="GQ262" s="1">
        <v>8.4147104863110906E-11</v>
      </c>
      <c r="GR262" s="1">
        <v>-1.6954147160947E-11</v>
      </c>
      <c r="GS262" s="1">
        <v>-2.0109222897490201E-11</v>
      </c>
      <c r="GT262" s="1">
        <v>2.6982169175260101E-14</v>
      </c>
      <c r="GU262" s="1">
        <v>8.89324386091811E-12</v>
      </c>
      <c r="GV262" s="1">
        <v>-2.0436960236071E-11</v>
      </c>
      <c r="GW262" s="1">
        <v>-6.5134129722442998E-12</v>
      </c>
      <c r="GX262" s="1">
        <v>-1.2343366772648E-12</v>
      </c>
      <c r="GY262" s="1">
        <v>1.92117515059098E-14</v>
      </c>
      <c r="GZ262" s="1">
        <v>1.25508268017865E-10</v>
      </c>
      <c r="HA262" s="1">
        <v>-2.6908216202787801E-14</v>
      </c>
      <c r="HB262" s="1">
        <v>7.8302941730264696E-11</v>
      </c>
      <c r="HC262" s="1">
        <v>-1.01197714716485E-12</v>
      </c>
      <c r="HD262" s="1">
        <v>-3.47722985732332E-11</v>
      </c>
      <c r="HE262" s="1">
        <v>-9.0249433487687798E-14</v>
      </c>
      <c r="HF262" s="1">
        <v>-4.3444428050028502E-12</v>
      </c>
      <c r="HG262" s="1">
        <v>-4.58686724352346E-12</v>
      </c>
      <c r="HH262">
        <v>76.527801174518601</v>
      </c>
      <c r="HI262" s="1">
        <v>1.7359778026865401E-11</v>
      </c>
      <c r="HJ262" s="1">
        <v>1.0664849995487601E-11</v>
      </c>
      <c r="HK262" s="1">
        <v>-2.1065379241821402E-12</v>
      </c>
      <c r="HL262" s="1">
        <v>1.4047740631640001E-12</v>
      </c>
      <c r="HM262" s="1">
        <v>1.7263269160699099E-11</v>
      </c>
      <c r="HN262" s="1">
        <v>1.05554541182168E-11</v>
      </c>
      <c r="HO262" s="1">
        <v>-4.5966477377746196E-12</v>
      </c>
      <c r="HP262" s="1">
        <v>-1.5600082109440501E-11</v>
      </c>
      <c r="HQ262" s="1">
        <v>-1.63420633562358E-11</v>
      </c>
      <c r="HR262" s="1">
        <v>-1.8571270722690999E-11</v>
      </c>
      <c r="HS262" s="1">
        <v>-2.49337165824886E-12</v>
      </c>
      <c r="HT262" s="1">
        <v>3.6273855036128299E-12</v>
      </c>
      <c r="HU262" s="1">
        <v>5.0570808046423201E-14</v>
      </c>
      <c r="HV262" s="1">
        <v>-3.4755206894156402E-11</v>
      </c>
      <c r="HW262" s="1">
        <v>-2.0991621025667999E-8</v>
      </c>
      <c r="HX262" s="1">
        <v>1.1560358771207E-13</v>
      </c>
      <c r="HY262" s="1">
        <v>3.4833270285647397E-11</v>
      </c>
      <c r="HZ262">
        <v>97.415920982611098</v>
      </c>
      <c r="IA262" s="1">
        <v>-3.1928588462092202E-11</v>
      </c>
      <c r="IB262">
        <v>124.861342857662</v>
      </c>
      <c r="IC262" s="1">
        <v>1.6220614119310001E-11</v>
      </c>
      <c r="ID262" s="1">
        <v>9.9934615215572094E-12</v>
      </c>
      <c r="IE262" s="1">
        <v>-2.2576716560926898E-12</v>
      </c>
      <c r="IF262" s="1">
        <v>5.7251904725510502E-12</v>
      </c>
      <c r="IG262" s="1">
        <v>1.29281014026932E-14</v>
      </c>
      <c r="IH262" s="1">
        <v>9.3634169633822301E-12</v>
      </c>
      <c r="II262" s="1">
        <v>-1.6102382447778899E-11</v>
      </c>
      <c r="IJ262" s="1">
        <v>-1.09202498636234E-11</v>
      </c>
      <c r="IK262">
        <v>78.849245491576198</v>
      </c>
      <c r="IL262" s="1">
        <v>-3.80733713890666E-12</v>
      </c>
      <c r="IM262" s="1">
        <v>1.37844903402993E-11</v>
      </c>
      <c r="IN262">
        <v>85.388767200738499</v>
      </c>
      <c r="IO262" s="1">
        <v>2.3227058180180799E-11</v>
      </c>
      <c r="IP262" s="1">
        <v>-1.6010387228680701E-13</v>
      </c>
      <c r="IQ262" s="1">
        <v>-7.26846386992369E-12</v>
      </c>
      <c r="IR262" s="1">
        <v>1.62296125745093E-11</v>
      </c>
      <c r="IS262" s="1">
        <v>2.8116910393682201E-14</v>
      </c>
      <c r="IT262" s="1">
        <v>1.2183864102769699E-11</v>
      </c>
      <c r="IU262" s="1">
        <v>-6.3157486544511203E-13</v>
      </c>
      <c r="IV262" s="1">
        <v>-1.5769869071424501E-10</v>
      </c>
      <c r="IW262" s="1">
        <v>-7.4093491047999896E-13</v>
      </c>
      <c r="IX262">
        <v>140.718098650456</v>
      </c>
      <c r="IY262" s="1">
        <v>-1.34446322667641E-13</v>
      </c>
      <c r="IZ262" s="1">
        <v>-5.8989664674916795E-14</v>
      </c>
      <c r="JA262" s="1">
        <v>1.29481252422581E-11</v>
      </c>
      <c r="JB262" s="1">
        <v>6.5541623599103705E-11</v>
      </c>
      <c r="JC262" s="1">
        <v>-2.4666529616975801E-13</v>
      </c>
      <c r="JD262" s="1">
        <v>-2.7989542985086899E-11</v>
      </c>
      <c r="JE262" s="1">
        <v>-8.1518552941799706E-12</v>
      </c>
      <c r="JF262" s="1">
        <v>-7.4003412962273503E-12</v>
      </c>
      <c r="JG262" s="1">
        <v>-8.8217959426324795E-12</v>
      </c>
      <c r="JH262" s="1">
        <v>-4.3877828649945897E-11</v>
      </c>
      <c r="JI262" s="1">
        <v>2.7210991749466198E-13</v>
      </c>
      <c r="JJ262">
        <v>130.48867299499801</v>
      </c>
      <c r="JK262" s="1">
        <v>3.4704491138157301E-13</v>
      </c>
      <c r="JL262" s="1">
        <v>9.1109248379238397E-13</v>
      </c>
      <c r="JM262" s="1">
        <v>9.94183742160164E-12</v>
      </c>
      <c r="JN262" s="1">
        <v>6.7386939586260504E-13</v>
      </c>
      <c r="JO262">
        <v>134.880212531094</v>
      </c>
      <c r="JP262" s="1">
        <v>-2.1100712350785301E-11</v>
      </c>
      <c r="JQ262" s="1">
        <v>-1.1188698099907401E-12</v>
      </c>
      <c r="JR262" s="1">
        <v>1.76705715171973E-12</v>
      </c>
      <c r="JS262" s="1">
        <v>-9.5638119444051302E-12</v>
      </c>
      <c r="JT262" s="1">
        <v>1.4430351070877901E-12</v>
      </c>
      <c r="JU262" s="1">
        <v>1.4694130434832701E-11</v>
      </c>
      <c r="JV262" s="1">
        <v>-4.5272928108308499E-12</v>
      </c>
      <c r="JW262">
        <v>118.51675688089</v>
      </c>
      <c r="JX262" s="1">
        <v>-1.5435117156887999E-11</v>
      </c>
      <c r="JY262" s="1">
        <v>1.4355441103167701E-11</v>
      </c>
      <c r="JZ262" s="1">
        <v>-4.1063942345328298E-11</v>
      </c>
      <c r="KA262" s="1">
        <v>-6.2584813002254602E-12</v>
      </c>
      <c r="KB262" s="1">
        <v>3.5864782848283699E-12</v>
      </c>
      <c r="KC262" s="1">
        <v>-3.70067596781635E-13</v>
      </c>
      <c r="KD262" s="1">
        <v>-9.8828175218369303E-12</v>
      </c>
      <c r="KE262" s="1">
        <v>1.26698511462023E-11</v>
      </c>
      <c r="KF262" s="1">
        <v>-4.2532044559888804E-12</v>
      </c>
      <c r="KG262" s="1">
        <v>-3.3511005116013701E-12</v>
      </c>
      <c r="KH262" s="1">
        <v>4.1528949170267799E-11</v>
      </c>
      <c r="KI262">
        <v>149.16943822443901</v>
      </c>
      <c r="KJ262" s="1">
        <v>-4.59093168902123E-10</v>
      </c>
      <c r="KK262" s="1">
        <v>1.10513022836392E-11</v>
      </c>
      <c r="KL262" s="1">
        <v>-5.8483293693781599E-13</v>
      </c>
      <c r="KM262" s="1">
        <v>-1.1870572097690101E-11</v>
      </c>
      <c r="KN262" s="1">
        <v>5.54772867873999E-12</v>
      </c>
      <c r="KO262" s="1">
        <v>1.7568535760166699E-11</v>
      </c>
      <c r="KP262" s="1">
        <v>-3.6561557905761499E-11</v>
      </c>
      <c r="KQ262" s="1">
        <v>3.1504819859422999E-11</v>
      </c>
      <c r="KR262" s="1">
        <v>-1.0947735074072101E-11</v>
      </c>
      <c r="KS262" s="1">
        <v>1.23656143514076E-11</v>
      </c>
      <c r="KT262" s="1">
        <v>-6.7047116071133899E-12</v>
      </c>
      <c r="KU262" s="1">
        <v>-5.634149776675E-12</v>
      </c>
      <c r="KV262">
        <v>168.300373010275</v>
      </c>
      <c r="KW262" s="1">
        <v>-2.8129343534818801E-11</v>
      </c>
      <c r="KX262" s="1">
        <v>-4.0677878247687803E-14</v>
      </c>
      <c r="KY262" s="1">
        <v>-7.3289561627452602E-15</v>
      </c>
      <c r="KZ262" s="1">
        <v>-1.26618260259254E-11</v>
      </c>
      <c r="LA262" s="1">
        <v>-1.32482874794415E-11</v>
      </c>
      <c r="LB262">
        <v>164.85197897033501</v>
      </c>
      <c r="LC262" s="1">
        <v>-8.1224980404052407E-12</v>
      </c>
      <c r="LD262" s="1">
        <v>-8.3351295611105306E-14</v>
      </c>
      <c r="LE262" s="1">
        <v>-7.9012745618559399E-12</v>
      </c>
      <c r="LF262" s="1">
        <v>2.4260872693296901E-12</v>
      </c>
      <c r="LG262" s="1">
        <v>-4.1477662533217098E-12</v>
      </c>
      <c r="LH262" s="1">
        <v>9.1626069834013303E-13</v>
      </c>
      <c r="LI262" s="1">
        <v>-8.5243308452974499E-12</v>
      </c>
      <c r="LJ262" s="1">
        <v>-3.2892280248720501E-12</v>
      </c>
      <c r="LK262" s="1">
        <v>5.1912900582629697E-11</v>
      </c>
      <c r="LL262" s="1">
        <v>-1.2726124173089499E-12</v>
      </c>
      <c r="LM262" s="1">
        <v>1.3280364619651901E-11</v>
      </c>
      <c r="LN262" s="1">
        <v>1.00731644937026E-14</v>
      </c>
      <c r="LO262" s="1">
        <v>2.73499598528223E-11</v>
      </c>
      <c r="LP262" s="1">
        <v>3.5314186817614202E-11</v>
      </c>
      <c r="LQ262" s="1">
        <v>1.2573076193848299E-10</v>
      </c>
      <c r="LR262" s="1">
        <v>9.459624675084271E-13</v>
      </c>
      <c r="LS262" s="1">
        <v>5.7487321594254601E-12</v>
      </c>
      <c r="LT262">
        <v>142.905107004288</v>
      </c>
      <c r="LU262">
        <v>146.216314152704</v>
      </c>
      <c r="LV262" s="1">
        <v>2.6522406642223401E-14</v>
      </c>
      <c r="LW262" s="1">
        <v>1.6197660848302999E-11</v>
      </c>
      <c r="LX262" s="1">
        <v>-3.4345397754817199E-12</v>
      </c>
      <c r="LY262" s="1">
        <v>9.8248784619149599E-12</v>
      </c>
      <c r="LZ262" s="1">
        <v>-1.9245574038719399E-13</v>
      </c>
      <c r="MA262" s="1">
        <v>5.9813698771345096E-12</v>
      </c>
      <c r="MB262" s="1">
        <v>-1.3644014763984201E-11</v>
      </c>
      <c r="MC262" s="1">
        <v>-1.24935686932835E-12</v>
      </c>
      <c r="MD262" s="1">
        <v>6.8813285441918105E-10</v>
      </c>
      <c r="ME262" s="1">
        <v>-3.1745794966324501E-12</v>
      </c>
      <c r="MF262" s="1">
        <v>9.1710235187729298E-11</v>
      </c>
      <c r="MG262" s="1">
        <v>-3.9880783427042801E-10</v>
      </c>
      <c r="MH262" s="1">
        <v>6.97279000332838E-11</v>
      </c>
      <c r="MI262" s="1">
        <v>-1.4310500479742701E-11</v>
      </c>
      <c r="MJ262" s="1">
        <v>-1.2236675283088E-12</v>
      </c>
      <c r="MK262" s="1">
        <v>2.5096702063177301E-11</v>
      </c>
      <c r="ML262" s="1">
        <v>2.0569448466205002E-12</v>
      </c>
      <c r="MM262" s="1">
        <v>-5.7964676709220201E-10</v>
      </c>
      <c r="MN262">
        <v>142.995750089594</v>
      </c>
      <c r="MO262" s="1">
        <v>-3.0398519727245802E-12</v>
      </c>
      <c r="MP262" s="1">
        <v>-1.41934115272004E-12</v>
      </c>
      <c r="MQ262" s="1">
        <v>-7.2869203825927103E-12</v>
      </c>
      <c r="MR262" s="1">
        <v>1.9378393306753599E-11</v>
      </c>
      <c r="MS262" s="1">
        <v>1.65953557863149E-12</v>
      </c>
      <c r="MT262" s="1">
        <v>5.4307579461160296E-13</v>
      </c>
      <c r="MU262" s="1">
        <v>-2.3859019460236699E-11</v>
      </c>
      <c r="MV262" s="1">
        <v>-3.6225583563993801E-11</v>
      </c>
      <c r="MW262">
        <v>74.502725332860393</v>
      </c>
      <c r="MX262" s="1">
        <v>-3.7764262578334601E-11</v>
      </c>
      <c r="MY262" s="1">
        <v>-2.0781406860089898E-11</v>
      </c>
      <c r="MZ262" s="1">
        <v>4.8448473881968599E-11</v>
      </c>
      <c r="NA262" s="1">
        <v>-4.28871749533372E-12</v>
      </c>
      <c r="NB262" s="1">
        <v>-1.2062938558704799E-11</v>
      </c>
      <c r="NC262" s="1">
        <v>5.53966503956261E-14</v>
      </c>
      <c r="ND262" s="1">
        <v>-1.4167815827472E-11</v>
      </c>
      <c r="NE262" s="1">
        <v>-9.5114516968870708E-10</v>
      </c>
      <c r="NF262" s="1">
        <v>2.1369337462632399E-12</v>
      </c>
      <c r="NG262" s="1">
        <v>-7.7931098463434404E-13</v>
      </c>
      <c r="NH262" s="1">
        <v>-1.13625122591784E-14</v>
      </c>
      <c r="NI262" s="1">
        <v>-7.8695109267432094E-12</v>
      </c>
      <c r="NJ262" s="1">
        <v>4.1674572131648397E-12</v>
      </c>
      <c r="NK262">
        <v>155.04121884274801</v>
      </c>
      <c r="NL262" s="1">
        <v>-1.1774403249104799E-9</v>
      </c>
      <c r="NM262" s="1">
        <v>1.3097533723440601E-12</v>
      </c>
      <c r="NN262">
        <v>180.824154081035</v>
      </c>
      <c r="NO262" s="1">
        <v>-9.9604175747086494E-11</v>
      </c>
      <c r="NP262" s="1">
        <v>-9.5911134825645698E-12</v>
      </c>
      <c r="NQ262" s="1">
        <v>2.2115980465653701E-10</v>
      </c>
      <c r="NR262" s="1">
        <v>-2.6573538722024699E-12</v>
      </c>
      <c r="NS262" s="1">
        <v>5.5654261571484702E-14</v>
      </c>
      <c r="NT262" s="1">
        <v>-1.2616193672781001E-11</v>
      </c>
      <c r="NU262" s="1">
        <v>-4.5803397300804101E-12</v>
      </c>
      <c r="NV262" s="1">
        <v>2.17459848630636E-13</v>
      </c>
      <c r="NW262" s="1">
        <v>4.0289349938932399E-11</v>
      </c>
      <c r="NX262" s="1">
        <v>1.12708875285166E-12</v>
      </c>
      <c r="NY262">
        <v>112.03297144953601</v>
      </c>
      <c r="NZ262" s="1">
        <v>-5.7769291092028698E-13</v>
      </c>
      <c r="OA262" s="1">
        <v>3.3742671499496101E-12</v>
      </c>
      <c r="OB262" s="1">
        <v>7.2075495609317603E-13</v>
      </c>
      <c r="OC262" s="1">
        <v>-3.1357190493016798E-11</v>
      </c>
      <c r="OD262" s="1">
        <v>1.91074035960876E-11</v>
      </c>
      <c r="OE262" s="1">
        <v>1.50177419556229E-11</v>
      </c>
      <c r="OF262" s="1">
        <v>1.1458705502915E-11</v>
      </c>
      <c r="OG262" s="1">
        <v>9.79264338311726E-12</v>
      </c>
      <c r="OH262" s="1">
        <v>1.00566652092785E-13</v>
      </c>
      <c r="OI262" s="1">
        <v>8.9563164303961801E-12</v>
      </c>
      <c r="OJ262" s="1">
        <v>-6.3887568668206004E-12</v>
      </c>
      <c r="OK262" s="1">
        <v>5.3988794130529302E-11</v>
      </c>
      <c r="OL262" s="1">
        <v>2.75154887082397E-11</v>
      </c>
      <c r="OM262" s="1">
        <v>5.7370384855610203E-12</v>
      </c>
      <c r="ON262" s="1">
        <v>2.3698395514094599E-11</v>
      </c>
      <c r="OO262" s="1">
        <v>2.0035376871713001E-11</v>
      </c>
      <c r="OP262" s="1">
        <v>2.11126204035009E-12</v>
      </c>
      <c r="OQ262" s="1">
        <v>-8.5798831109532992E-12</v>
      </c>
      <c r="OR262">
        <v>125.86843731557001</v>
      </c>
      <c r="OS262" s="1">
        <v>1.4204636325625599E-14</v>
      </c>
      <c r="OT262">
        <v>132.96779929320499</v>
      </c>
      <c r="OU262" s="1">
        <v>4.2873669870098604E-12</v>
      </c>
      <c r="OV262" s="1">
        <v>-3.8144711226769603E-11</v>
      </c>
      <c r="OW262" s="1">
        <v>-8.6270544971419806E-12</v>
      </c>
      <c r="OX262">
        <v>152.39401939278699</v>
      </c>
      <c r="OY262" s="1">
        <v>3.4204456937150298E-14</v>
      </c>
      <c r="OZ262" s="1">
        <v>-4.6010375688416697E-11</v>
      </c>
      <c r="PA262" s="1">
        <v>-1.3574574522243201E-11</v>
      </c>
      <c r="PB262" s="1">
        <v>-5.3412793016433902E-14</v>
      </c>
      <c r="PC262" s="1">
        <v>-1.06519180450862E-11</v>
      </c>
      <c r="PD262" s="1">
        <v>-1.2054298014369101E-11</v>
      </c>
      <c r="PE262" s="1">
        <v>-1.85982892629518E-14</v>
      </c>
      <c r="PF262" s="1">
        <v>-1.37412143079287E-11</v>
      </c>
      <c r="PG262" s="1">
        <v>-6.1431839142251998E-12</v>
      </c>
      <c r="PH262" s="1">
        <v>-3.1567736286958201E-11</v>
      </c>
      <c r="PI262" s="1">
        <v>-4.4199064920386002E-11</v>
      </c>
      <c r="PJ262">
        <v>97.6172317792836</v>
      </c>
      <c r="PK262">
        <v>167.400302902389</v>
      </c>
      <c r="PL262" s="1">
        <v>1.76769169523685E-14</v>
      </c>
      <c r="PM262" s="1">
        <v>-5.9165397900616297E-14</v>
      </c>
      <c r="PN262" s="1">
        <v>-9.8018445576444603E-12</v>
      </c>
      <c r="PO262" s="1">
        <v>-1.5198638273911199E-14</v>
      </c>
      <c r="PP262" s="1">
        <v>-3.3573665072505098E-11</v>
      </c>
      <c r="PQ262" s="1">
        <v>1.3949076027480999E-13</v>
      </c>
      <c r="PR262" s="1">
        <v>2.2929926510829201E-11</v>
      </c>
      <c r="PS262">
        <v>85.827191225946905</v>
      </c>
      <c r="PT262">
        <v>115.57700392932099</v>
      </c>
      <c r="PU262" s="1">
        <v>5.3008973655142696E-13</v>
      </c>
      <c r="PV262" s="1">
        <v>-2.6837733394185399E-12</v>
      </c>
      <c r="PW262" s="1">
        <v>-1.1639985719918201E-13</v>
      </c>
      <c r="PX262" s="1">
        <v>3.45157297513573E-13</v>
      </c>
      <c r="PY262">
        <v>173.42138524863199</v>
      </c>
      <c r="PZ262" s="1">
        <v>-9.0668177498557594E-12</v>
      </c>
      <c r="QA262" s="1">
        <v>-6.3891928743478103E-11</v>
      </c>
      <c r="QB262" s="1">
        <v>-9.0249571886468996E-12</v>
      </c>
      <c r="QC262">
        <v>68.600291946552503</v>
      </c>
      <c r="QD262">
        <v>118.01163148054</v>
      </c>
      <c r="QE262" s="1">
        <v>-1.8688166678745E-11</v>
      </c>
      <c r="QF262" s="1">
        <v>2.16123563250897E-12</v>
      </c>
      <c r="QG262" s="1">
        <v>-2.4409958138846198E-13</v>
      </c>
      <c r="QH262" s="1">
        <v>-8.0683601257468904E-13</v>
      </c>
      <c r="QI262" s="1">
        <v>-2.2867899514286501E-12</v>
      </c>
      <c r="QJ262" s="1">
        <v>8.5641142637638098E-14</v>
      </c>
      <c r="QK262" s="1">
        <v>1.0208383931980999E-13</v>
      </c>
      <c r="QL262">
        <v>135.23483871264199</v>
      </c>
      <c r="QM262" s="1">
        <v>-5.5396528822996704E-12</v>
      </c>
      <c r="QN262" s="1">
        <v>9.9783626924744496E-9</v>
      </c>
      <c r="QO262" s="1">
        <v>3.9391903310499099E-14</v>
      </c>
      <c r="QP262" s="1">
        <v>-3.8305178713411399E-12</v>
      </c>
      <c r="QQ262" s="1">
        <v>-5.3268444607811604E-12</v>
      </c>
      <c r="QR262" s="1">
        <v>-1.6772913404246899E-13</v>
      </c>
      <c r="QS262" s="1">
        <v>2.9598217459029901E-11</v>
      </c>
      <c r="QT262">
        <v>78.356706196359397</v>
      </c>
      <c r="QU262">
        <v>116.141798523501</v>
      </c>
      <c r="QV262" s="1">
        <v>1.07864903581931E-11</v>
      </c>
      <c r="QW262" s="1">
        <v>6.1065605147040299E-13</v>
      </c>
      <c r="QX262" s="1">
        <v>-3.5993814549057699E-12</v>
      </c>
      <c r="QY262">
        <v>98.228410322528802</v>
      </c>
      <c r="QZ262" s="1">
        <v>3.0587241576781999E-13</v>
      </c>
      <c r="RA262" s="1">
        <v>-3.3428555968946898E-11</v>
      </c>
      <c r="RB262" s="1">
        <v>-3.3302174161599698E-13</v>
      </c>
      <c r="RC262" s="1">
        <v>5.0850165597766905E-10</v>
      </c>
      <c r="RD262" s="1">
        <v>3.9633697923954299E-11</v>
      </c>
      <c r="RE262" s="1">
        <v>1.5505486426324201E-11</v>
      </c>
      <c r="RF262" s="1">
        <v>1.18940753437112E-11</v>
      </c>
      <c r="RG262" s="1">
        <v>-1.8403355969882299E-13</v>
      </c>
      <c r="RH262">
        <v>115.515666578942</v>
      </c>
      <c r="RI262" s="1">
        <v>1.37676863126369E-11</v>
      </c>
      <c r="RJ262">
        <v>128.406079021837</v>
      </c>
      <c r="RK262">
        <v>114.744106332005</v>
      </c>
      <c r="RL262" s="1">
        <v>3.9172747952332899E-14</v>
      </c>
      <c r="RM262" s="1">
        <v>-8.7515796708245106E-12</v>
      </c>
      <c r="RN262" s="1">
        <v>-1.0320062078717501E-11</v>
      </c>
      <c r="RO262" s="1">
        <v>2.2731064394867099E-14</v>
      </c>
      <c r="RP262" s="1">
        <v>-6.8240210710288497E-12</v>
      </c>
      <c r="RQ262" s="1">
        <v>9.1130257498661405E-12</v>
      </c>
      <c r="RR262">
        <v>102.242362664148</v>
      </c>
      <c r="RS262" s="1">
        <v>1.4658606615957201E-11</v>
      </c>
      <c r="RT262" s="1">
        <v>-1.2710078049191499E-11</v>
      </c>
      <c r="RU262" s="1">
        <v>1.7000665154593199E-11</v>
      </c>
      <c r="RV262">
        <v>146.33903597039301</v>
      </c>
      <c r="SH262">
        <f>COUNTIF(C262:SG262,"&gt;0.1")</f>
        <v>65</v>
      </c>
    </row>
    <row r="263" spans="1:502" x14ac:dyDescent="0.2">
      <c r="A263" t="s">
        <v>789</v>
      </c>
      <c r="B263" s="1">
        <v>-7.6515964927248205E-14</v>
      </c>
      <c r="C263" s="1">
        <v>-3.13746563083109E-13</v>
      </c>
      <c r="D263">
        <v>0</v>
      </c>
      <c r="E263" s="1">
        <v>1.01373239522138E-13</v>
      </c>
      <c r="F263">
        <v>66.450118956248801</v>
      </c>
      <c r="G263" s="1">
        <v>1.04724996968898E-13</v>
      </c>
      <c r="H263" s="1">
        <v>-6.0930384125792699E-13</v>
      </c>
      <c r="I263" s="1">
        <v>7.8841984588398201E-14</v>
      </c>
      <c r="J263" s="1">
        <v>-1.52079778546556E-14</v>
      </c>
      <c r="K263" s="1">
        <v>-3.9348476480295296E-15</v>
      </c>
      <c r="L263" s="1">
        <v>7.6299489276777299E-14</v>
      </c>
      <c r="M263">
        <v>83.922619736998101</v>
      </c>
      <c r="N263" s="1">
        <v>-3.8007170107395901E-13</v>
      </c>
      <c r="O263">
        <v>83.076429340168303</v>
      </c>
      <c r="P263">
        <v>81.991636415434101</v>
      </c>
      <c r="Q263" s="1">
        <v>9.3539983190320804E-14</v>
      </c>
      <c r="R263" s="1">
        <v>-3.9125709900373899E-13</v>
      </c>
      <c r="S263" s="1">
        <v>-2.1220970131635499E-13</v>
      </c>
      <c r="T263">
        <v>165.06259095583599</v>
      </c>
      <c r="U263" s="1">
        <v>-5.5457197979818203E-14</v>
      </c>
      <c r="V263" s="1">
        <v>-3.6169186429662301E-11</v>
      </c>
      <c r="W263" s="1">
        <v>-2.6653811082836198E-14</v>
      </c>
      <c r="X263" s="1">
        <v>4.6306413082071097E-15</v>
      </c>
      <c r="Y263" s="1">
        <v>-1.94474544782334E-13</v>
      </c>
      <c r="Z263" s="1">
        <v>-3.6469143629761997E-14</v>
      </c>
      <c r="AA263" s="1">
        <v>-1.3331018013578401E-12</v>
      </c>
      <c r="AB263" s="1">
        <v>3.0820687098893999E-14</v>
      </c>
      <c r="AC263">
        <v>107.412975786833</v>
      </c>
      <c r="AD263" s="1">
        <v>-1.0348072339411901E-14</v>
      </c>
      <c r="AE263" s="1">
        <v>-4.8170322581065E-14</v>
      </c>
      <c r="AF263" s="1">
        <v>3.6226003723231099E-14</v>
      </c>
      <c r="AG263" s="1">
        <v>6.4286326453383204E-14</v>
      </c>
      <c r="AH263" s="1">
        <v>-1.56235251274589E-13</v>
      </c>
      <c r="AI263">
        <v>108.002080601516</v>
      </c>
      <c r="AJ263" s="1">
        <v>1.2906600107062401E-14</v>
      </c>
      <c r="AK263" s="1">
        <v>2.35259342795579E-13</v>
      </c>
      <c r="AL263" s="1">
        <v>6.3491722259355802E-14</v>
      </c>
      <c r="AM263" s="1">
        <v>2.3751695349897802E-13</v>
      </c>
      <c r="AN263">
        <v>56.119190634778597</v>
      </c>
      <c r="AO263">
        <v>61.414269215428</v>
      </c>
      <c r="AP263" s="1">
        <v>-1.07725398089523E-13</v>
      </c>
      <c r="AQ263" s="1">
        <v>5.9418177014938597E-14</v>
      </c>
      <c r="AR263" s="1">
        <v>-1.7395561126897399E-11</v>
      </c>
      <c r="AS263" s="1">
        <v>1.62521742004084E-13</v>
      </c>
      <c r="AT263" s="1">
        <v>1.6606422780764799E-13</v>
      </c>
      <c r="AU263" s="1">
        <v>-5.1649785069937499E-13</v>
      </c>
      <c r="AV263" s="1">
        <v>-5.6671149487952502E-14</v>
      </c>
      <c r="AW263" s="1">
        <v>3.7777964498120802E-14</v>
      </c>
      <c r="AX263" s="1">
        <v>6.7622265962889398E-14</v>
      </c>
      <c r="AY263" s="1">
        <v>-8.0768597322056402E-13</v>
      </c>
      <c r="AZ263">
        <v>102.135410516728</v>
      </c>
      <c r="BA263" s="1">
        <v>2.5120891809499602E-13</v>
      </c>
      <c r="BB263" s="1">
        <v>-8.8006142758606205E-14</v>
      </c>
      <c r="BC263" s="1">
        <v>2.1081150282496E-13</v>
      </c>
      <c r="BD263" s="1">
        <v>1.89447849045451E-13</v>
      </c>
      <c r="BE263">
        <v>106.02077620621699</v>
      </c>
      <c r="BF263" s="1">
        <v>-1.1708967710786701E-12</v>
      </c>
      <c r="BG263" s="1">
        <v>-2.4670080678569301E-13</v>
      </c>
      <c r="BH263" s="1">
        <v>-1.7009715952939399E-13</v>
      </c>
      <c r="BI263" s="1">
        <v>4.2222847481529703E-14</v>
      </c>
      <c r="BJ263" s="1">
        <v>-4.7140088899587402E-14</v>
      </c>
      <c r="BK263" s="1">
        <v>-2.1879355120393701E-14</v>
      </c>
      <c r="BL263" s="1">
        <v>-3.9932951015309902E-13</v>
      </c>
      <c r="BM263" s="1">
        <v>7.6579734047614496E-13</v>
      </c>
      <c r="BN263" s="1">
        <v>6.5331163695144103E-13</v>
      </c>
      <c r="BO263">
        <v>88.074608955348197</v>
      </c>
      <c r="BP263" s="1">
        <v>-1.16390536129286E-13</v>
      </c>
      <c r="BQ263" s="1">
        <v>-1.5621241011708499E-13</v>
      </c>
      <c r="BR263" s="1">
        <v>1.7219620764325899E-13</v>
      </c>
      <c r="BS263" s="1">
        <v>-3.0804126555595998E-14</v>
      </c>
      <c r="BT263" s="1">
        <v>-1.88501275995652E-13</v>
      </c>
      <c r="BU263" s="1">
        <v>4.9066752051083301E-13</v>
      </c>
      <c r="BV263" s="1">
        <v>1.6939472897913301E-14</v>
      </c>
      <c r="BW263" s="1">
        <v>-2.9658839636916399E-15</v>
      </c>
      <c r="BX263" s="1">
        <v>5.3153410858388202E-15</v>
      </c>
      <c r="BY263" s="1">
        <v>2.7651514619118299E-14</v>
      </c>
      <c r="BZ263" s="1">
        <v>1.84037725791649E-12</v>
      </c>
      <c r="CA263" s="1">
        <v>2.3079696399831898E-13</v>
      </c>
      <c r="CB263" s="1">
        <v>3.6516282426007001E-14</v>
      </c>
      <c r="CC263">
        <v>105.59777024966</v>
      </c>
      <c r="CD263" s="1">
        <v>4.4327798615183397E-12</v>
      </c>
      <c r="CE263">
        <v>116.08223832760901</v>
      </c>
      <c r="CF263" s="1">
        <v>-2.0599549105797599E-13</v>
      </c>
      <c r="CG263">
        <v>118.402407212642</v>
      </c>
      <c r="CH263" s="1">
        <v>7.2857802338693097E-14</v>
      </c>
      <c r="CI263" s="1">
        <v>2.5818865194885198E-11</v>
      </c>
      <c r="CJ263" s="1">
        <v>7.6656262583388201E-14</v>
      </c>
      <c r="CK263" s="1">
        <v>5.0540233234228895E-13</v>
      </c>
      <c r="CL263" s="1">
        <v>-4.5861552801027197E-13</v>
      </c>
      <c r="CM263" s="1">
        <v>2.4498302782649202E-13</v>
      </c>
      <c r="CN263">
        <v>107.869965126788</v>
      </c>
      <c r="CO263" s="1">
        <v>9.0803398277564303E-14</v>
      </c>
      <c r="CP263" s="1">
        <v>-2.7730411036521598E-12</v>
      </c>
      <c r="CQ263" s="1">
        <v>-2.33092798726894E-14</v>
      </c>
      <c r="CR263" s="1">
        <v>-1.57268415261287E-13</v>
      </c>
      <c r="CS263" s="1">
        <v>1.9437810631086701E-13</v>
      </c>
      <c r="CT263" s="1">
        <v>1.2342820267163399E-14</v>
      </c>
      <c r="CU263" s="1">
        <v>-7.1299959888553799E-14</v>
      </c>
      <c r="CV263" s="1">
        <v>-1.00462765821808E-14</v>
      </c>
      <c r="CW263" s="1">
        <v>1.4486588678678701E-13</v>
      </c>
      <c r="CX263" s="1">
        <v>-8.7099790001663896E-13</v>
      </c>
      <c r="CY263" s="1">
        <v>-1.3808356263453899E-13</v>
      </c>
      <c r="CZ263" s="1">
        <v>6.1487349304855299E-14</v>
      </c>
      <c r="DA263" s="1">
        <v>3.7442363724764303E-14</v>
      </c>
      <c r="DB263" s="1">
        <v>1.41259726419368E-14</v>
      </c>
      <c r="DC263" s="1">
        <v>-6.7582980999942294E-14</v>
      </c>
      <c r="DD263" s="1">
        <v>4.8711960805161897E-14</v>
      </c>
      <c r="DE263" s="1">
        <v>2.13317637919795E-14</v>
      </c>
      <c r="DF263" s="1">
        <v>-1.1449743101290299E-13</v>
      </c>
      <c r="DG263">
        <v>87.545925292543203</v>
      </c>
      <c r="DH263" s="1">
        <v>-3.7438471132804803E-14</v>
      </c>
      <c r="DI263" s="1">
        <v>-1.7491487778356101E-13</v>
      </c>
      <c r="DJ263" s="1">
        <v>3.3029840043516101E-14</v>
      </c>
      <c r="DK263" s="1">
        <v>4.5787209742759297E-14</v>
      </c>
      <c r="DL263">
        <v>36.0328399721582</v>
      </c>
      <c r="DM263" s="1">
        <v>-3.4702887130233903E-14</v>
      </c>
      <c r="DN263" s="1">
        <v>3.3143479169062302E-13</v>
      </c>
      <c r="DO263" s="1">
        <v>1.22212669431035E-13</v>
      </c>
      <c r="DP263">
        <v>83.535929466958294</v>
      </c>
      <c r="DQ263" s="1">
        <v>8.4283633962581603E-16</v>
      </c>
      <c r="DR263" s="1">
        <v>-1.6386773156558901E-14</v>
      </c>
      <c r="DS263" s="1">
        <v>-1.5166142047849001E-13</v>
      </c>
      <c r="DT263" s="1">
        <v>-5.62444418303694E-14</v>
      </c>
      <c r="DU263" s="1">
        <v>-4.7590477499797703E-13</v>
      </c>
      <c r="DV263" s="1">
        <v>6.62790400792071E-18</v>
      </c>
      <c r="DW263" s="1">
        <v>8.5102866737466996E-14</v>
      </c>
      <c r="DX263" s="1">
        <v>1.12028619758326E-13</v>
      </c>
      <c r="DY263" s="1">
        <v>3.2435297033134099E-12</v>
      </c>
      <c r="DZ263" s="1">
        <v>4.3990416630589897E-14</v>
      </c>
      <c r="EA263" s="1">
        <v>4.4808596047763396E-31</v>
      </c>
      <c r="EB263" s="1">
        <v>9.9755065618909004E-13</v>
      </c>
      <c r="EC263">
        <v>81.783127620109994</v>
      </c>
      <c r="ED263" s="1">
        <v>-3.6089136840073502E-11</v>
      </c>
      <c r="EE263" s="1">
        <v>-6.0010625184279002E-14</v>
      </c>
      <c r="EF263">
        <v>73.510986458945794</v>
      </c>
      <c r="EG263" s="1">
        <v>-1.07690986124037E-13</v>
      </c>
      <c r="EH263">
        <v>91.622062175926004</v>
      </c>
      <c r="EI263">
        <v>155.276673714064</v>
      </c>
      <c r="EJ263" s="1">
        <v>8.8681274039491505E-14</v>
      </c>
      <c r="EK263" s="1">
        <v>-2.5369513473850298E-14</v>
      </c>
      <c r="EL263" s="1">
        <v>1.09539776609336E-13</v>
      </c>
      <c r="EM263" s="1">
        <v>1.6996236769001701E-14</v>
      </c>
      <c r="EN263">
        <v>58.908591755846999</v>
      </c>
      <c r="EO263" s="1">
        <v>1.21184103639086E-13</v>
      </c>
      <c r="EP263" s="1">
        <v>-2.7444558519668701E-14</v>
      </c>
      <c r="EQ263" s="1">
        <v>2.4097237919750901E-14</v>
      </c>
      <c r="ER263">
        <v>146.69907365066001</v>
      </c>
      <c r="ES263">
        <v>101.56734163787</v>
      </c>
      <c r="ET263">
        <v>116.48464179061</v>
      </c>
      <c r="EU263" s="1">
        <v>2.53077001406777E-14</v>
      </c>
      <c r="EV263" s="1">
        <v>-2.5013293974128802E-13</v>
      </c>
      <c r="EW263" s="1">
        <v>7.0849833455468806E-14</v>
      </c>
      <c r="EX263" s="1">
        <v>1.3590978083676999E-13</v>
      </c>
      <c r="EY263">
        <v>34.6686451687698</v>
      </c>
      <c r="EZ263" s="1">
        <v>5.6154788023545102E-13</v>
      </c>
      <c r="FA263" s="1">
        <v>1.30463792081282E-12</v>
      </c>
      <c r="FB263" s="1">
        <v>-8.7930092171658499E-14</v>
      </c>
      <c r="FC263" s="1">
        <v>-7.8405098944770102E-14</v>
      </c>
      <c r="FD263" s="1">
        <v>-7.1186480226268805E-13</v>
      </c>
      <c r="FE263" s="1">
        <v>2.4663221664438699E-14</v>
      </c>
      <c r="FF263" s="1">
        <v>-9.5681191961826006E-16</v>
      </c>
      <c r="FG263" s="1">
        <v>-3.6808241421994802E-13</v>
      </c>
      <c r="FH263" s="1">
        <v>-1.95277089940912E-13</v>
      </c>
      <c r="FI263" s="1">
        <v>8.1897203595350401E-13</v>
      </c>
      <c r="FJ263" s="1">
        <v>-1.3278550795055999E-13</v>
      </c>
      <c r="FK263" s="1">
        <v>-9.5032926896026202E-15</v>
      </c>
      <c r="FL263" s="1">
        <v>-1.6535265176340701E-13</v>
      </c>
      <c r="FM263" s="1">
        <v>3.26678286065538E-14</v>
      </c>
      <c r="FN263" s="1">
        <v>-2.5685617509143101E-13</v>
      </c>
      <c r="FO263">
        <v>88.575487600145394</v>
      </c>
      <c r="FP263" s="1">
        <v>-9.0948745442661397E-13</v>
      </c>
      <c r="FQ263" s="1">
        <v>1.80398791213075E-14</v>
      </c>
      <c r="FR263" s="1">
        <v>-1.5238390534537699E-14</v>
      </c>
      <c r="FS263" s="1">
        <v>4.2524352812036999E-14</v>
      </c>
      <c r="FT263" s="1">
        <v>3.2235492877525302E-13</v>
      </c>
      <c r="FU263" s="1">
        <v>-1.4381903106551701E-12</v>
      </c>
      <c r="FV263">
        <v>145.30087452634601</v>
      </c>
      <c r="FW263" s="1">
        <v>-2.8519198349526502E-12</v>
      </c>
      <c r="FX263" s="1">
        <v>8.8154146392668999E-13</v>
      </c>
      <c r="FY263" s="1">
        <v>-9.35646010954107E-14</v>
      </c>
      <c r="FZ263" s="1">
        <v>7.7273005957402694E-14</v>
      </c>
      <c r="GA263" s="1">
        <v>2.73639313134524E-14</v>
      </c>
      <c r="GB263" s="1">
        <v>-6.8240601920184697E-12</v>
      </c>
      <c r="GC263" s="1">
        <v>-2.6837092116764599E-14</v>
      </c>
      <c r="GD263" s="1">
        <v>-1.4521218452087401E-13</v>
      </c>
      <c r="GE263" s="1">
        <v>7.9287775379443104E-14</v>
      </c>
      <c r="GF263">
        <v>85.488365120476203</v>
      </c>
      <c r="GG263" s="1">
        <v>5.9778146329133095E-14</v>
      </c>
      <c r="GH263" s="1">
        <v>6.2670893831482299E-14</v>
      </c>
      <c r="GI263" s="1">
        <v>3.2277334708852697E-14</v>
      </c>
      <c r="GJ263" s="1">
        <v>-1.9163474243832598E-14</v>
      </c>
      <c r="GK263" s="1">
        <v>3.9196355684590501E-14</v>
      </c>
      <c r="GL263" s="1">
        <v>-1.7713285542215101E-11</v>
      </c>
      <c r="GM263" s="1">
        <v>8.3661263269338494E-14</v>
      </c>
      <c r="GN263" s="1">
        <v>-3.47679559583188E-14</v>
      </c>
      <c r="GO263" s="1">
        <v>-6.6035321786720901E-14</v>
      </c>
      <c r="GP263" s="1">
        <v>-1.6971937814866999E-11</v>
      </c>
      <c r="GQ263" s="1">
        <v>6.5840891528103695E-13</v>
      </c>
      <c r="GR263" s="1">
        <v>-1.11813358188897E-13</v>
      </c>
      <c r="GS263" s="1">
        <v>-5.9266127786969096E-14</v>
      </c>
      <c r="GT263" s="1">
        <v>4.3234141982268497E-14</v>
      </c>
      <c r="GU263" s="1">
        <v>-3.5345794231336498E-14</v>
      </c>
      <c r="GV263" s="1">
        <v>-2.05048514186688E-11</v>
      </c>
      <c r="GW263" s="1">
        <v>-1.4798994893169599E-13</v>
      </c>
      <c r="GX263" s="1">
        <v>4.6062270815495402E-14</v>
      </c>
      <c r="GY263">
        <v>87.863145779658595</v>
      </c>
      <c r="GZ263" s="1">
        <v>1.07586969480589E-13</v>
      </c>
      <c r="HA263" s="1">
        <v>-2.8597029643119097E-14</v>
      </c>
      <c r="HB263">
        <v>82.520369438407698</v>
      </c>
      <c r="HC263" s="1">
        <v>2.05167626170719E-13</v>
      </c>
      <c r="HD263" s="1">
        <v>1.45684549808871E-12</v>
      </c>
      <c r="HE263" s="1">
        <v>-5.62149298155768E-15</v>
      </c>
      <c r="HF263" s="1">
        <v>-1.5081555732533201E-12</v>
      </c>
      <c r="HG263" s="1">
        <v>-1.52102609412825E-13</v>
      </c>
      <c r="HH263" s="1">
        <v>-9.2859348690313194E-14</v>
      </c>
      <c r="HI263" s="1">
        <v>-1.5347635685903501E-13</v>
      </c>
      <c r="HJ263" s="1">
        <v>-1.0801071512654799E-14</v>
      </c>
      <c r="HK263" s="1">
        <v>-4.70705257972428E-14</v>
      </c>
      <c r="HL263" s="1">
        <v>1.63981654827327E-12</v>
      </c>
      <c r="HM263" s="1">
        <v>4.2615007977203701E-14</v>
      </c>
      <c r="HN263">
        <v>100.711234076911</v>
      </c>
      <c r="HO263" s="1">
        <v>7.2586447238065699E-14</v>
      </c>
      <c r="HP263" s="1">
        <v>4.9134331962888301E-14</v>
      </c>
      <c r="HQ263" s="1">
        <v>6.2393295506788503E-13</v>
      </c>
      <c r="HR263" s="1">
        <v>-1.16465077954328E-14</v>
      </c>
      <c r="HS263" s="1">
        <v>-2.3429981098349101E-14</v>
      </c>
      <c r="HT263">
        <v>99.946577293756306</v>
      </c>
      <c r="HU263" s="1">
        <v>1.13237535446515E-12</v>
      </c>
      <c r="HV263" s="1">
        <v>-4.9889390772354501E-14</v>
      </c>
      <c r="HW263" s="1">
        <v>-4.6287701140426299E-14</v>
      </c>
      <c r="HX263">
        <v>43.804689593753203</v>
      </c>
      <c r="HY263" s="1">
        <v>-1.60731861196334E-13</v>
      </c>
      <c r="HZ263" s="1">
        <v>-2.1267165830205601E-13</v>
      </c>
      <c r="IA263" s="1">
        <v>4.9112187454110401E-14</v>
      </c>
      <c r="IB263" s="1">
        <v>1.50414119075805E-13</v>
      </c>
      <c r="IC263" s="1">
        <v>9.34775362098695E-14</v>
      </c>
      <c r="ID263" s="1">
        <v>6.4099404544399E-14</v>
      </c>
      <c r="IE263">
        <v>78.688331703718305</v>
      </c>
      <c r="IF263" s="1">
        <v>7.2910496763692002E-14</v>
      </c>
      <c r="IG263">
        <v>94.163401170365205</v>
      </c>
      <c r="IH263" s="1">
        <v>-8.2327551815118903E-13</v>
      </c>
      <c r="II263" s="1">
        <v>-1.8234187782957299E-14</v>
      </c>
      <c r="IJ263" s="1">
        <v>-3.8963298267836899E-14</v>
      </c>
      <c r="IK263" s="1">
        <v>-2.35302878779487E-15</v>
      </c>
      <c r="IL263" s="1">
        <v>-1.6654673015399601E-14</v>
      </c>
      <c r="IM263" s="1">
        <v>-1.06378238607172E-13</v>
      </c>
      <c r="IN263">
        <v>102.401646740454</v>
      </c>
      <c r="IO263" s="1">
        <v>-9.5599881962862492E-15</v>
      </c>
      <c r="IP263" s="1">
        <v>-3.4799237636412398E-11</v>
      </c>
      <c r="IQ263" s="1">
        <v>-1.5027174599404399E-13</v>
      </c>
      <c r="IR263" s="1">
        <v>-2.3872236441357998E-13</v>
      </c>
      <c r="IS263" s="1">
        <v>3.2166649411328401E-12</v>
      </c>
      <c r="IT263" s="1">
        <v>-9.7641924248824597E-14</v>
      </c>
      <c r="IU263" s="1">
        <v>-1.6348434836547E-14</v>
      </c>
      <c r="IV263" s="1">
        <v>1.3462541118706201E-14</v>
      </c>
      <c r="IW263" s="1">
        <v>1.4733872218000899E-13</v>
      </c>
      <c r="IX263" s="1">
        <v>-1.09254878303309E-13</v>
      </c>
      <c r="IY263" s="1">
        <v>-4.6081994489545102E-14</v>
      </c>
      <c r="IZ263">
        <v>108.339114505474</v>
      </c>
      <c r="JA263" s="1">
        <v>-3.84257359769864E-13</v>
      </c>
      <c r="JB263" s="1">
        <v>3.0398821700743501E-14</v>
      </c>
      <c r="JC263" s="1">
        <v>-1.0807644582609E-13</v>
      </c>
      <c r="JD263" s="1">
        <v>1.4179994575736101E-13</v>
      </c>
      <c r="JE263" s="1">
        <v>1.7924183080801201E-13</v>
      </c>
      <c r="JF263" s="1">
        <v>2.99812522291029E-14</v>
      </c>
      <c r="JG263" s="1">
        <v>9.1927594487212003E-14</v>
      </c>
      <c r="JH263" s="1">
        <v>1.39613150443518E-13</v>
      </c>
      <c r="JI263" s="1">
        <v>-3.9783531847449799E-13</v>
      </c>
      <c r="JJ263">
        <v>135.86664738847699</v>
      </c>
      <c r="JK263">
        <v>133.092186844271</v>
      </c>
      <c r="JL263" s="1">
        <v>1.35804896002599E-14</v>
      </c>
      <c r="JM263" s="1">
        <v>4.3763001353775001E-14</v>
      </c>
      <c r="JN263" s="1">
        <v>-4.4836052164134198E-14</v>
      </c>
      <c r="JO263" s="1">
        <v>4.7794747307261303E-12</v>
      </c>
      <c r="JP263">
        <v>168.098605368064</v>
      </c>
      <c r="JQ263" s="1">
        <v>4.5730106202244402E-14</v>
      </c>
      <c r="JR263" s="1">
        <v>-9.25816810452904E-14</v>
      </c>
      <c r="JS263" s="1">
        <v>-9.2979467792324598E-14</v>
      </c>
      <c r="JT263" s="1">
        <v>2.28445007854732E-14</v>
      </c>
      <c r="JU263" s="1">
        <v>7.3148573760630294E-14</v>
      </c>
      <c r="JV263" s="1">
        <v>6.28200317633872E-15</v>
      </c>
      <c r="JW263" s="1">
        <v>-1.2825800602845E-13</v>
      </c>
      <c r="JX263" s="1">
        <v>-4.5162814328877401E-13</v>
      </c>
      <c r="JY263" s="1">
        <v>-3.08500280108212E-14</v>
      </c>
      <c r="JZ263" s="1">
        <v>-1.9021586374316101E-13</v>
      </c>
      <c r="KA263" s="1">
        <v>3.5095129561373402E-13</v>
      </c>
      <c r="KB263" s="1">
        <v>-9.0856128147471898E-14</v>
      </c>
      <c r="KC263" s="1">
        <v>1.56473764708699E-13</v>
      </c>
      <c r="KD263" s="1">
        <v>-1.04205327816054E-13</v>
      </c>
      <c r="KE263" s="1">
        <v>-8.2672210548488402E-13</v>
      </c>
      <c r="KF263" s="1">
        <v>8.5627129442526598E-14</v>
      </c>
      <c r="KG263">
        <v>75.3645039922406</v>
      </c>
      <c r="KH263" s="1">
        <v>-1.4306625030163299E-13</v>
      </c>
      <c r="KI263" s="1">
        <v>-1.4036381163784301E-13</v>
      </c>
      <c r="KJ263" s="1">
        <v>1.01849975296933E-12</v>
      </c>
      <c r="KK263" s="1">
        <v>-9.7818467366408496E-14</v>
      </c>
      <c r="KL263" s="1">
        <v>2.0385314221264399E-13</v>
      </c>
      <c r="KM263">
        <v>40.116606783063602</v>
      </c>
      <c r="KN263" s="1">
        <v>2.0276678857994001E-14</v>
      </c>
      <c r="KO263" s="1">
        <v>-7.6005308290274396E-13</v>
      </c>
      <c r="KP263">
        <v>124.44731445696</v>
      </c>
      <c r="KQ263" s="1">
        <v>9.3897835837865299E-14</v>
      </c>
      <c r="KR263">
        <v>146.604799247177</v>
      </c>
      <c r="KS263" s="1">
        <v>3.4121249549231199E-12</v>
      </c>
      <c r="KT263" s="1">
        <v>-5.0485726896088397E-13</v>
      </c>
      <c r="KU263">
        <v>110.474185620417</v>
      </c>
      <c r="KV263" s="1">
        <v>-1.02153090692006E-13</v>
      </c>
      <c r="KW263" s="1">
        <v>-2.2827017731887301E-13</v>
      </c>
      <c r="KX263" s="1">
        <v>-1.6363484491439199E-13</v>
      </c>
      <c r="KY263" s="1">
        <v>-1.6265303942548601E-14</v>
      </c>
      <c r="KZ263" s="1">
        <v>7.4785046557612703E-13</v>
      </c>
      <c r="LA263" s="1">
        <v>-1.6615947883742E-13</v>
      </c>
      <c r="LB263">
        <v>75.920720751808901</v>
      </c>
      <c r="LC263" s="1">
        <v>1.16108636143088E-13</v>
      </c>
      <c r="LD263" s="1">
        <v>9.1168608751453805E-14</v>
      </c>
      <c r="LE263">
        <v>69.067729396730201</v>
      </c>
      <c r="LF263">
        <v>99.356659712470602</v>
      </c>
      <c r="LG263">
        <v>77.315881513781207</v>
      </c>
      <c r="LH263" s="1">
        <v>-2.84443705503193E-14</v>
      </c>
      <c r="LI263">
        <v>67.062627108742902</v>
      </c>
      <c r="LJ263" s="1">
        <v>-1.2049871288935301E-11</v>
      </c>
      <c r="LK263" s="1">
        <v>2.0001275378364099E-14</v>
      </c>
      <c r="LL263" s="1">
        <v>-1.7713578355415299E-14</v>
      </c>
      <c r="LM263" s="1">
        <v>3.5971933177815997E-14</v>
      </c>
      <c r="LN263" s="1">
        <v>-1.2695899717003701E-13</v>
      </c>
      <c r="LO263" s="1">
        <v>-2.2088521728211201E-14</v>
      </c>
      <c r="LP263" s="1">
        <v>-1.9871067855229599E-14</v>
      </c>
      <c r="LQ263">
        <v>117.146077384912</v>
      </c>
      <c r="LR263" s="1">
        <v>-7.0299159508132895E-14</v>
      </c>
      <c r="LS263" s="1">
        <v>3.8864629474574099E-14</v>
      </c>
      <c r="LT263" s="1">
        <v>-2.2895177330034702E-14</v>
      </c>
      <c r="LU263" s="1">
        <v>5.2696161422170799E-14</v>
      </c>
      <c r="LV263" s="1">
        <v>-9.1619287638155505E-14</v>
      </c>
      <c r="LW263" s="1">
        <v>-3.3814587571953799E-15</v>
      </c>
      <c r="LX263" s="1">
        <v>3.1775932651041498E-12</v>
      </c>
      <c r="LY263" s="1">
        <v>2.15880923330919E-13</v>
      </c>
      <c r="LZ263" s="1">
        <v>-2.1269879647200801E-14</v>
      </c>
      <c r="MA263" s="1">
        <v>-1.1489013069888201E-14</v>
      </c>
      <c r="MB263">
        <v>97.022511207472107</v>
      </c>
      <c r="MC263">
        <v>76.466774687453196</v>
      </c>
      <c r="MD263" s="1">
        <v>-1.47449517804325E-13</v>
      </c>
      <c r="ME263">
        <v>65.972704718771197</v>
      </c>
      <c r="MF263" s="1">
        <v>2.27622082898E-12</v>
      </c>
      <c r="MG263" s="1">
        <v>-1.40944477437574E-13</v>
      </c>
      <c r="MH263" s="1">
        <v>1.99365133059266E-13</v>
      </c>
      <c r="MI263" s="1">
        <v>-8.15000376417951E-14</v>
      </c>
      <c r="MJ263" s="1">
        <v>6.17710569061825E-13</v>
      </c>
      <c r="MK263">
        <v>95.6987345390624</v>
      </c>
      <c r="ML263" s="1">
        <v>6.0087267222723401E-13</v>
      </c>
      <c r="MM263">
        <v>95.930058582041298</v>
      </c>
      <c r="MN263" s="1">
        <v>-1.78970211487791E-13</v>
      </c>
      <c r="MO263" s="1">
        <v>1.1985016718044401E-13</v>
      </c>
      <c r="MP263">
        <v>94.174814373691902</v>
      </c>
      <c r="MQ263">
        <v>157.38803826013299</v>
      </c>
      <c r="MR263" s="1">
        <v>-2.5247988144083001E-14</v>
      </c>
      <c r="MS263" s="1">
        <v>-3.0997182325771997E-14</v>
      </c>
      <c r="MT263" s="1">
        <v>8.4026354444741196E-14</v>
      </c>
      <c r="MU263" s="1">
        <v>1.9254101902948399E-13</v>
      </c>
      <c r="MV263">
        <v>102.11473377501299</v>
      </c>
      <c r="MW263" s="1">
        <v>-2.8245705193264699E-14</v>
      </c>
      <c r="MX263">
        <v>69.567790252671003</v>
      </c>
      <c r="MY263">
        <v>47.779841871925299</v>
      </c>
      <c r="MZ263" s="1">
        <v>5.8938937444800403E-14</v>
      </c>
      <c r="NA263" s="1">
        <v>6.9730448817742198E-13</v>
      </c>
      <c r="NB263" s="1">
        <v>3.2207599247649798E-14</v>
      </c>
      <c r="NC263" s="1">
        <v>1.7113354474223902E-14</v>
      </c>
      <c r="ND263" s="1">
        <v>-5.0882400349518699E-14</v>
      </c>
      <c r="NE263" s="1">
        <v>3.8466346262048299E-13</v>
      </c>
      <c r="NF263">
        <v>94.161171607953307</v>
      </c>
      <c r="NG263" s="1">
        <v>-5.3408018748901501E-13</v>
      </c>
      <c r="NH263">
        <v>97.969272224812599</v>
      </c>
      <c r="NI263" s="1">
        <v>9.2412072258542598E-13</v>
      </c>
      <c r="NJ263" s="1">
        <v>7.34393185533694E-14</v>
      </c>
      <c r="NK263" s="1">
        <v>-5.4613993444467099E-14</v>
      </c>
      <c r="NL263">
        <v>111.589610658043</v>
      </c>
      <c r="NM263" s="1">
        <v>-3.1232819116985302E-14</v>
      </c>
      <c r="NN263" s="1">
        <v>3.2936583400134402E-14</v>
      </c>
      <c r="NO263" s="1">
        <v>2.6854111253573001E-14</v>
      </c>
      <c r="NP263">
        <v>61.077610336622001</v>
      </c>
      <c r="NQ263" s="1">
        <v>6.6079260060136798E-11</v>
      </c>
      <c r="NR263" s="1">
        <v>2.58795338553998E-14</v>
      </c>
      <c r="NS263" s="1">
        <v>4.4842075991885E-14</v>
      </c>
      <c r="NT263" s="1">
        <v>-1.0162523837015599E-13</v>
      </c>
      <c r="NU263" s="1">
        <v>8.8626397338237102E-12</v>
      </c>
      <c r="NV263" s="1">
        <v>1.4786340874107201E-14</v>
      </c>
      <c r="NW263" s="1">
        <v>1.9304786850549E-15</v>
      </c>
      <c r="NX263" s="1">
        <v>2.7664454198132399E-14</v>
      </c>
      <c r="NY263" s="1">
        <v>1.17039770293805E-12</v>
      </c>
      <c r="NZ263" s="1">
        <v>4.8067912227893599E-13</v>
      </c>
      <c r="OA263" s="1">
        <v>-9.5895144207916299E-14</v>
      </c>
      <c r="OB263" s="1">
        <v>8.1787911425053896E-14</v>
      </c>
      <c r="OC263" s="1">
        <v>2.1963942266910099E-14</v>
      </c>
      <c r="OD263" s="1">
        <v>1.13973772098979E-14</v>
      </c>
      <c r="OE263" s="1">
        <v>-1.4004017763508101E-13</v>
      </c>
      <c r="OF263" s="1">
        <v>-3.1114057390250899E-30</v>
      </c>
      <c r="OG263" s="1">
        <v>1.9951868248495199E-13</v>
      </c>
      <c r="OH263" s="1">
        <v>4.8146539291046798E-14</v>
      </c>
      <c r="OI263" s="1">
        <v>-1.01215381312038E-13</v>
      </c>
      <c r="OJ263" s="1">
        <v>5.2960777444574801E-14</v>
      </c>
      <c r="OK263" s="1">
        <v>1.90294882918721E-14</v>
      </c>
      <c r="OL263" s="1">
        <v>-4.7947228777027398E-13</v>
      </c>
      <c r="OM263" s="1">
        <v>-3.1827928394460899E-14</v>
      </c>
      <c r="ON263" s="1">
        <v>-1.7118304788551199E-13</v>
      </c>
      <c r="OO263" s="1">
        <v>1.40132373871857E-14</v>
      </c>
      <c r="OP263" s="1">
        <v>-8.64709650280053E-13</v>
      </c>
      <c r="OQ263" s="1">
        <v>2.3295407335667198E-13</v>
      </c>
      <c r="OR263">
        <v>93.536778722459005</v>
      </c>
      <c r="OS263" s="1">
        <v>-2.6304090439675801E-13</v>
      </c>
      <c r="OT263">
        <v>110.71621957992301</v>
      </c>
      <c r="OU263" s="1">
        <v>-1.43664650488605E-14</v>
      </c>
      <c r="OV263" s="1">
        <v>-1.03853341388978E-13</v>
      </c>
      <c r="OW263">
        <v>44.993793545539397</v>
      </c>
      <c r="OX263" s="1">
        <v>-9.8867285418419002E-15</v>
      </c>
      <c r="OY263" s="1">
        <v>-6.0510759118902298E-14</v>
      </c>
      <c r="OZ263">
        <v>126.520310639664</v>
      </c>
      <c r="PA263" s="1">
        <v>-1.0221458988809399E-14</v>
      </c>
      <c r="PB263" s="1">
        <v>-1.1590855536840001E-13</v>
      </c>
      <c r="PC263" s="1">
        <v>-3.8153463255724101E-14</v>
      </c>
      <c r="PD263" s="1">
        <v>1.0301159073498399E-12</v>
      </c>
      <c r="PE263" s="1">
        <v>-5.0006864087400698E-14</v>
      </c>
      <c r="PF263">
        <v>88.426426824672305</v>
      </c>
      <c r="PG263" s="1">
        <v>9.5771786279321004E-14</v>
      </c>
      <c r="PH263" s="1">
        <v>1.8590078792632201E-13</v>
      </c>
      <c r="PI263" s="1">
        <v>5.6279850475322398E-14</v>
      </c>
      <c r="PJ263" s="1">
        <v>-7.81847186121991E-14</v>
      </c>
      <c r="PK263" s="1">
        <v>8.8878197674690302E-14</v>
      </c>
      <c r="PL263" s="1">
        <v>6.0202203485850096E-13</v>
      </c>
      <c r="PM263" s="1">
        <v>5.4729177664976803E-12</v>
      </c>
      <c r="PN263" s="1">
        <v>-2.0933200120103901E-13</v>
      </c>
      <c r="PO263" s="1">
        <v>-2.73535974401395E-14</v>
      </c>
      <c r="PP263" s="1">
        <v>2.59506336101188E-14</v>
      </c>
      <c r="PQ263" s="1">
        <v>-3.0364641111911999E-14</v>
      </c>
      <c r="PR263">
        <v>111.293609200739</v>
      </c>
      <c r="PS263" s="1">
        <v>-1.9143939314908201E-14</v>
      </c>
      <c r="PT263" s="1">
        <v>-3.7413569616762401E-14</v>
      </c>
      <c r="PU263" s="1">
        <v>-5.6088807623643301E-14</v>
      </c>
      <c r="PV263" s="1">
        <v>6.2742922322984496E-15</v>
      </c>
      <c r="PW263" s="1">
        <v>9.2967603222973895E-13</v>
      </c>
      <c r="PX263" s="1">
        <v>-2.1997736208966699E-14</v>
      </c>
      <c r="PY263" s="1">
        <v>7.0531944994714001E-14</v>
      </c>
      <c r="PZ263" s="1">
        <v>-1.8332361169210499E-13</v>
      </c>
      <c r="QA263" s="1">
        <v>5.9806465060515298E-14</v>
      </c>
      <c r="QB263" s="1">
        <v>1.3036068147756899E-14</v>
      </c>
      <c r="QC263" s="1">
        <v>3.9178167303932101E-13</v>
      </c>
      <c r="QD263" s="1">
        <v>-2.5993589274146702E-14</v>
      </c>
      <c r="QE263" s="1">
        <v>-5.4311802933860199E-14</v>
      </c>
      <c r="QF263" s="1">
        <v>-1.7439015778121599E-14</v>
      </c>
      <c r="QG263">
        <v>109.36017119913301</v>
      </c>
      <c r="QH263" s="1">
        <v>-4.6908168894253903E-12</v>
      </c>
      <c r="QI263" s="1">
        <v>-4.4186941770123301E-14</v>
      </c>
      <c r="QJ263" s="1">
        <v>1.3458988736673299E-12</v>
      </c>
      <c r="QK263" s="1">
        <v>-2.0154652373000301E-13</v>
      </c>
      <c r="QL263" s="1">
        <v>3.5422409873197801E-14</v>
      </c>
      <c r="SH263">
        <f>COUNTIF(C263:SG263,"&gt;0.1")</f>
        <v>75</v>
      </c>
    </row>
    <row r="264" spans="1:502" x14ac:dyDescent="0.2">
      <c r="A264" t="s">
        <v>266</v>
      </c>
      <c r="B264" s="1">
        <v>-1.6457772536959901E-11</v>
      </c>
      <c r="C264" s="1">
        <v>3.9631089512361402E-11</v>
      </c>
      <c r="D264" s="1">
        <v>-5.8059505214384202E-11</v>
      </c>
      <c r="E264" s="1">
        <v>-6.3177378996343798E-11</v>
      </c>
      <c r="F264" s="1">
        <v>-7.9471118193493401E-12</v>
      </c>
      <c r="G264" s="1">
        <v>-2.7779456083417301E-12</v>
      </c>
      <c r="H264" s="1">
        <v>-2.3043068801980399E-11</v>
      </c>
      <c r="I264" s="1">
        <v>-1.8442199976952699E-10</v>
      </c>
      <c r="J264" s="1">
        <v>-1.1033227537704299E-10</v>
      </c>
      <c r="K264" s="1">
        <v>-1.1109637828421299E-11</v>
      </c>
      <c r="L264" s="1">
        <v>-4.9423752780576698E-12</v>
      </c>
      <c r="M264" s="1">
        <v>-4.0494302947661597E-11</v>
      </c>
      <c r="N264" s="1">
        <v>-1.14094342575772E-12</v>
      </c>
      <c r="O264" s="1">
        <v>-4.9829513656881599E-12</v>
      </c>
      <c r="P264" s="1">
        <v>5.3732840905926597E-12</v>
      </c>
      <c r="Q264" s="1">
        <v>2.3018560512315399E-11</v>
      </c>
      <c r="R264" s="1">
        <v>2.1475427683633699E-11</v>
      </c>
      <c r="S264" s="1">
        <v>1.49699810865031E-12</v>
      </c>
      <c r="T264">
        <v>157.787546998821</v>
      </c>
      <c r="U264" s="1">
        <v>-2.7670921090956401E-12</v>
      </c>
      <c r="V264" s="1">
        <v>1.04301602651212E-10</v>
      </c>
      <c r="W264" s="1">
        <v>-8.4542911796937606E-12</v>
      </c>
      <c r="X264" s="1">
        <v>-1.16044224712583E-12</v>
      </c>
      <c r="Y264" s="1">
        <v>3.9598014486870602E-12</v>
      </c>
      <c r="Z264">
        <v>123.39168050583299</v>
      </c>
      <c r="AA264" s="1">
        <v>-5.7641473588904998E-10</v>
      </c>
      <c r="AB264" s="1">
        <v>1.02161008461179E-11</v>
      </c>
      <c r="AC264" s="1">
        <v>-1.5577232850692399E-11</v>
      </c>
      <c r="AD264" s="1">
        <v>-1.65506608489791E-10</v>
      </c>
      <c r="AE264">
        <v>80.3734562894889</v>
      </c>
      <c r="AF264" s="1">
        <v>4.4078539883407103E-12</v>
      </c>
      <c r="AG264" s="1">
        <v>9.0690664516935293E-12</v>
      </c>
      <c r="AH264" s="1">
        <v>6.78724068445732E-12</v>
      </c>
      <c r="AI264" s="1">
        <v>-8.80016846969613E-12</v>
      </c>
      <c r="AJ264" s="1">
        <v>1.8366058284752301E-13</v>
      </c>
      <c r="AK264" s="1">
        <v>-9.9928899333081999E-12</v>
      </c>
      <c r="AL264" s="1">
        <v>-3.1982276020693097E-11</v>
      </c>
      <c r="AM264" s="1">
        <v>-2.1704218900309302E-12</v>
      </c>
      <c r="AN264">
        <v>108.002080601502</v>
      </c>
      <c r="AO264" s="1">
        <v>-2.4131270894431099E-11</v>
      </c>
      <c r="AP264" s="1">
        <v>1.6485213037748001E-11</v>
      </c>
      <c r="AQ264">
        <v>66.220001021025894</v>
      </c>
      <c r="AR264" s="1">
        <v>4.0937057219718597E-12</v>
      </c>
      <c r="AS264" s="1">
        <v>-3.9579742743486298E-11</v>
      </c>
      <c r="AT264" s="1">
        <v>-7.8985877508268192E-12</v>
      </c>
      <c r="AU264" s="1">
        <v>1.48192303652913E-11</v>
      </c>
      <c r="AV264" s="1">
        <v>-8.2239010187597906E-12</v>
      </c>
      <c r="AW264" s="1">
        <v>-1.98988202604271E-12</v>
      </c>
      <c r="AX264" s="1">
        <v>-1.9780396186754402E-12</v>
      </c>
      <c r="AY264" s="1">
        <v>-5.85453297717677E-12</v>
      </c>
      <c r="AZ264" s="1">
        <v>-5.3250090239438702E-11</v>
      </c>
      <c r="BA264" s="1">
        <v>1.34337083886358E-12</v>
      </c>
      <c r="BB264" s="1">
        <v>-2.8397155284831E-11</v>
      </c>
      <c r="BC264" s="1">
        <v>5.9061053632515702E-12</v>
      </c>
      <c r="BD264" s="1">
        <v>2.44122772226768E-10</v>
      </c>
      <c r="BE264" s="1">
        <v>-5.8087464983840199E-13</v>
      </c>
      <c r="BF264" s="1">
        <v>-9.6580523138711506E-13</v>
      </c>
      <c r="BG264" s="1">
        <v>4.6949627241356996E-12</v>
      </c>
      <c r="BH264" s="1">
        <v>-8.0720530951329794E-12</v>
      </c>
      <c r="BI264" s="1">
        <v>1.1385778236884899E-11</v>
      </c>
      <c r="BJ264">
        <v>103.54693898778299</v>
      </c>
      <c r="BK264" s="1">
        <v>-2.2653562856900099E-12</v>
      </c>
      <c r="BL264" s="1">
        <v>1.6596444143167101E-11</v>
      </c>
      <c r="BM264" s="1">
        <v>1.23144489210186E-11</v>
      </c>
      <c r="BN264" s="1">
        <v>-6.4704108227797198E-12</v>
      </c>
      <c r="BO264" s="1">
        <v>8.3864422970118901E-12</v>
      </c>
      <c r="BP264" s="1">
        <v>2.5475220177122801E-11</v>
      </c>
      <c r="BQ264" s="1">
        <v>-1.27947446972459E-11</v>
      </c>
      <c r="BR264" s="1">
        <v>5.97312808845707E-11</v>
      </c>
      <c r="BS264">
        <v>183.00250681822399</v>
      </c>
      <c r="BT264" s="1">
        <v>-1.30713993863587E-12</v>
      </c>
      <c r="BU264" s="1">
        <v>5.53254598480974E-11</v>
      </c>
      <c r="BV264" s="1">
        <v>1.15536348182034E-12</v>
      </c>
      <c r="BW264" s="1">
        <v>-2.08410351693878E-12</v>
      </c>
      <c r="BX264" s="1">
        <v>1.681654859616E-14</v>
      </c>
      <c r="BY264" s="1">
        <v>6.0632432432278402E-14</v>
      </c>
      <c r="BZ264" s="1">
        <v>1.3036287236644899E-11</v>
      </c>
      <c r="CA264" s="1">
        <v>-1.32559146803072E-11</v>
      </c>
      <c r="CB264" s="1">
        <v>-1.20829043200236E-11</v>
      </c>
      <c r="CC264" s="1">
        <v>-8.2316727147612601E-11</v>
      </c>
      <c r="CD264" s="1">
        <v>-1.7884891330517499E-10</v>
      </c>
      <c r="CE264">
        <v>99.292067871158906</v>
      </c>
      <c r="CF264" s="1">
        <v>-1.0072795898526301E-11</v>
      </c>
      <c r="CG264" s="1">
        <v>-2.5723759303044999E-11</v>
      </c>
      <c r="CH264" s="1">
        <v>-5.3732480265267097E-12</v>
      </c>
      <c r="CI264" s="1">
        <v>5.1455561513879597E-12</v>
      </c>
      <c r="CJ264" s="1">
        <v>-1.9767133784979501E-13</v>
      </c>
      <c r="CK264" s="1">
        <v>1.5452883702193701E-12</v>
      </c>
      <c r="CL264" s="1">
        <v>-2.3887236249623701E-11</v>
      </c>
      <c r="CM264">
        <v>0</v>
      </c>
      <c r="CN264" s="1">
        <v>6.0968723203178002E-10</v>
      </c>
      <c r="CO264" s="1">
        <v>-1.00292858950399E-11</v>
      </c>
      <c r="CP264" s="1">
        <v>-4.8180816793583898E-12</v>
      </c>
      <c r="CQ264" s="1">
        <v>-8.0726229380046707E-12</v>
      </c>
      <c r="CR264" s="1">
        <v>-3.26941094460164E-12</v>
      </c>
      <c r="CS264" s="1">
        <v>-3.4593991179782701E-11</v>
      </c>
      <c r="CT264" s="1">
        <v>7.7613768557949999E-10</v>
      </c>
      <c r="CU264">
        <v>128.26530445655399</v>
      </c>
      <c r="CV264" s="1">
        <v>-4.55927285331901E-12</v>
      </c>
      <c r="CW264">
        <v>127.664190673303</v>
      </c>
      <c r="CX264" s="1">
        <v>5.09498344763895E-12</v>
      </c>
      <c r="CY264" s="1">
        <v>-7.0089592688425899E-12</v>
      </c>
      <c r="CZ264" s="1">
        <v>-4.9411161449548298E-11</v>
      </c>
      <c r="DA264" s="1">
        <v>2.39728056681877E-11</v>
      </c>
      <c r="DB264" s="1">
        <v>9.4764101841389294E-12</v>
      </c>
      <c r="DC264" s="1">
        <v>-1.07611912286494E-12</v>
      </c>
      <c r="DD264" s="1">
        <v>2.5529541844809099E-10</v>
      </c>
      <c r="DE264" s="1">
        <v>-3.27118656027515E-11</v>
      </c>
      <c r="DF264" s="1">
        <v>-4.0290861099016198E-11</v>
      </c>
      <c r="DG264" s="1">
        <v>-1.80995977755586E-10</v>
      </c>
      <c r="DH264" s="1">
        <v>6.6688939703541701E-12</v>
      </c>
      <c r="DI264" s="1">
        <v>-5.0363124694159696E-12</v>
      </c>
      <c r="DJ264" s="1">
        <v>-5.9535466516653499E-13</v>
      </c>
      <c r="DK264" s="1">
        <v>-1.263997596578E-11</v>
      </c>
      <c r="DL264" s="1">
        <v>8.4456782091697593E-12</v>
      </c>
      <c r="DM264">
        <v>83.742143068815395</v>
      </c>
      <c r="DN264">
        <v>89.966869603656306</v>
      </c>
      <c r="DO264" s="1">
        <v>-3.3099402038629197E-11</v>
      </c>
      <c r="DP264" s="1">
        <v>-4.5486151830251499E-13</v>
      </c>
      <c r="DQ264" s="1">
        <v>-1.43560451485579E-11</v>
      </c>
      <c r="DR264" s="1">
        <v>-1.94846822533477E-11</v>
      </c>
      <c r="DS264" s="1">
        <v>1.39166497560192E-11</v>
      </c>
      <c r="DT264" s="1">
        <v>1.19775937432382E-11</v>
      </c>
      <c r="DU264" s="1">
        <v>-7.4921947631217504E-12</v>
      </c>
      <c r="DV264" s="1">
        <v>2.1381397261359701E-12</v>
      </c>
      <c r="DW264" s="1">
        <v>1.7024056112625101E-10</v>
      </c>
      <c r="DX264" s="1">
        <v>-2.7205024796277502E-12</v>
      </c>
      <c r="DY264" s="1">
        <v>-8.1460445722322094E-12</v>
      </c>
      <c r="DZ264" s="1">
        <v>3.29186310512682E-12</v>
      </c>
      <c r="EA264" s="1">
        <v>-2.3381113829209101E-13</v>
      </c>
      <c r="EB264" s="1">
        <v>-8.1265322619919895E-13</v>
      </c>
      <c r="EC264" s="1">
        <v>-8.6928670008004703E-12</v>
      </c>
      <c r="ED264" s="1">
        <v>2.89942263302557E-11</v>
      </c>
      <c r="EE264" s="1">
        <v>-4.5111383927978802E-12</v>
      </c>
      <c r="EF264" s="1">
        <v>1.0033766241825699E-10</v>
      </c>
      <c r="EG264" s="1">
        <v>-1.26057496663737E-11</v>
      </c>
      <c r="EH264" s="1">
        <v>2.2848217701497901E-11</v>
      </c>
      <c r="EI264" s="1">
        <v>-4.0162940425231701E-11</v>
      </c>
      <c r="EJ264" s="1">
        <v>8.3849928732016304E-12</v>
      </c>
      <c r="EK264" s="1">
        <v>-2.7853351920785699E-12</v>
      </c>
      <c r="EL264" s="1">
        <v>6.9315100402340099E-12</v>
      </c>
      <c r="EM264">
        <v>110.541862901014</v>
      </c>
      <c r="EN264">
        <v>66.369236612567605</v>
      </c>
      <c r="EO264">
        <v>92.912258114349498</v>
      </c>
      <c r="EP264" s="1">
        <v>9.1804594674069105E-12</v>
      </c>
      <c r="EQ264" s="1">
        <v>8.5482363753531105E-13</v>
      </c>
      <c r="ER264" s="1">
        <v>-1.2982177034545999E-11</v>
      </c>
      <c r="ES264" s="1">
        <v>2.9749842566375902E-13</v>
      </c>
      <c r="ET264" s="1">
        <v>-8.9035169768498194E-14</v>
      </c>
      <c r="EU264" s="1">
        <v>-4.2539413050816301E-13</v>
      </c>
      <c r="EV264">
        <v>73.510986458945695</v>
      </c>
      <c r="EW264" s="1">
        <v>5.2085397122698499E-13</v>
      </c>
      <c r="EX264" s="1">
        <v>-7.3444383736893093E-12</v>
      </c>
      <c r="EY264" s="1">
        <v>1.25344574886229E-11</v>
      </c>
      <c r="EZ264" s="1">
        <v>-4.0447788235243201E-12</v>
      </c>
      <c r="FA264" s="1">
        <v>-1.5185501216028801E-11</v>
      </c>
      <c r="FB264" s="1">
        <v>1.54653123780453E-11</v>
      </c>
      <c r="FC264" s="1">
        <v>-4.4647294877748998E-11</v>
      </c>
      <c r="FD264" s="1">
        <v>7.3039185508545202E-13</v>
      </c>
      <c r="FE264" s="1">
        <v>-3.7769426885938197E-12</v>
      </c>
      <c r="FF264" s="1">
        <v>-3.03593865722199E-12</v>
      </c>
      <c r="FG264" s="1">
        <v>-1.03575442904198E-13</v>
      </c>
      <c r="FH264" s="1">
        <v>-1.1497152486255299E-10</v>
      </c>
      <c r="FI264">
        <v>146.69907365066001</v>
      </c>
      <c r="FJ264" s="1">
        <v>2.3979632399986298E-11</v>
      </c>
      <c r="FK264" s="1">
        <v>8.9505501337351603E-12</v>
      </c>
      <c r="FL264" s="1">
        <v>-3.58841208748834E-12</v>
      </c>
      <c r="FM264" s="1">
        <v>4.4336812578034103E-12</v>
      </c>
      <c r="FN264" s="1">
        <v>6.93860675018435E-12</v>
      </c>
      <c r="FO264" s="1">
        <v>1.6167751961805201E-10</v>
      </c>
      <c r="FP264" s="1">
        <v>9.2318690683834895E-11</v>
      </c>
      <c r="FQ264" s="1">
        <v>-4.5177846557271399E-13</v>
      </c>
      <c r="FR264" s="1">
        <v>1.1164877290856499E-12</v>
      </c>
      <c r="FS264" s="1">
        <v>1.8324561340892598E-11</v>
      </c>
      <c r="FT264" s="1">
        <v>2.7859117946677001E-13</v>
      </c>
      <c r="FU264" s="1">
        <v>-8.8036071822614004E-12</v>
      </c>
      <c r="FV264" s="1">
        <v>5.9247750295409095E-11</v>
      </c>
      <c r="FW264">
        <v>107.815057338179</v>
      </c>
      <c r="FX264">
        <v>77.020496248965799</v>
      </c>
      <c r="FY264" s="1">
        <v>-1.25351206789807E-11</v>
      </c>
      <c r="FZ264" s="1">
        <v>3.1483891232649099E-12</v>
      </c>
      <c r="GA264" s="1">
        <v>1.5152874040115499E-12</v>
      </c>
      <c r="GB264" s="1">
        <v>-2.7084970635930101E-12</v>
      </c>
      <c r="GC264" s="1">
        <v>7.6961281037117298E-12</v>
      </c>
      <c r="GD264" s="1">
        <v>5.7820304343527203E-12</v>
      </c>
      <c r="GE264" s="1">
        <v>1.3007944208072801E-12</v>
      </c>
      <c r="GF264" s="1">
        <v>9.0450846694262397E-12</v>
      </c>
      <c r="GG264" s="1">
        <v>4.3378658774959399E-11</v>
      </c>
      <c r="GH264" s="1">
        <v>7.05940953201215E-15</v>
      </c>
      <c r="GI264" s="1">
        <v>5.5782099719865098E-11</v>
      </c>
      <c r="GJ264" s="1">
        <v>1.5808049283245899E-11</v>
      </c>
      <c r="GK264">
        <v>103.063997035746</v>
      </c>
      <c r="GL264" s="1">
        <v>1.01603885965325E-12</v>
      </c>
      <c r="GM264" s="1">
        <v>-4.1436911138380001E-12</v>
      </c>
      <c r="GN264" s="1">
        <v>2.3425455325666701E-11</v>
      </c>
      <c r="GO264" s="1">
        <v>9.2039327820424299E-13</v>
      </c>
      <c r="GP264" s="1">
        <v>-2.0236634503647401E-12</v>
      </c>
      <c r="GQ264" s="1">
        <v>-3.0319940729089999E-12</v>
      </c>
      <c r="GR264">
        <v>89.343276108179296</v>
      </c>
      <c r="GS264" s="1">
        <v>-7.7681848014939593E-12</v>
      </c>
      <c r="GT264">
        <v>93.918960506571906</v>
      </c>
      <c r="GU264" s="1">
        <v>-3.6449066063400602E-13</v>
      </c>
      <c r="GV264">
        <v>83.116913327175993</v>
      </c>
      <c r="GW264" s="1">
        <v>-6.1154970717582702E-12</v>
      </c>
      <c r="GX264" s="1">
        <v>-3.7565488806735402E-11</v>
      </c>
      <c r="GY264">
        <v>86.137133369595901</v>
      </c>
      <c r="GZ264" s="1">
        <v>-6.5921202740297803E-12</v>
      </c>
      <c r="HA264" s="1">
        <v>3.7275022104148603E-12</v>
      </c>
      <c r="HB264" s="1">
        <v>-1.81438549783284E-12</v>
      </c>
      <c r="HC264" s="1">
        <v>5.9902713406722898E-12</v>
      </c>
      <c r="HD264" s="1">
        <v>-2.6200048249039999E-12</v>
      </c>
      <c r="HE264" s="1">
        <v>-2.13540384184176E-11</v>
      </c>
      <c r="HF264" s="1">
        <v>5.7256069860992102E-12</v>
      </c>
      <c r="HG264" s="1">
        <v>-3.5913514505082403E-11</v>
      </c>
      <c r="HH264" s="1">
        <v>9.9485513566909097E-11</v>
      </c>
      <c r="HI264" s="1">
        <v>2.7443883132816798E-13</v>
      </c>
      <c r="HJ264" s="1">
        <v>-1.8356606997826299E-12</v>
      </c>
      <c r="HK264" s="1">
        <v>-1.24010148163594E-11</v>
      </c>
      <c r="HL264" s="1">
        <v>2.03449701164135E-11</v>
      </c>
      <c r="HM264" s="1">
        <v>-7.1937089031012196E-11</v>
      </c>
      <c r="HN264" s="1">
        <v>1.5363725009928501E-11</v>
      </c>
      <c r="HO264" s="1">
        <v>-9.4040224065976306E-11</v>
      </c>
      <c r="HP264">
        <v>60.259394119094402</v>
      </c>
      <c r="HQ264" s="1">
        <v>-2.3274321396643399E-10</v>
      </c>
      <c r="HR264" s="1">
        <v>4.8976864846561699E-13</v>
      </c>
      <c r="HS264" s="1">
        <v>2.7182764804966001E-11</v>
      </c>
      <c r="HT264" s="1">
        <v>8.22190609052973E-13</v>
      </c>
      <c r="HU264" s="1">
        <v>7.0206264091728705E-11</v>
      </c>
      <c r="HV264" s="1">
        <v>4.9341342303767603E-10</v>
      </c>
      <c r="HW264" s="1">
        <v>-6.8324447588898705E-11</v>
      </c>
      <c r="HX264" s="1">
        <v>3.0417233023650899E-11</v>
      </c>
      <c r="HY264" s="1">
        <v>4.0846057974658602E-12</v>
      </c>
      <c r="HZ264" s="1">
        <v>-2.1998601992027699E-12</v>
      </c>
      <c r="IA264" s="1">
        <v>3.1362768452513001E-12</v>
      </c>
      <c r="IB264" s="1">
        <v>-7.6329118070718492E-12</v>
      </c>
      <c r="IC264" s="1">
        <v>3.0553653721271901E-15</v>
      </c>
      <c r="ID264" s="1">
        <v>-3.0105315478547801E-11</v>
      </c>
      <c r="IE264" s="1">
        <v>-2.6019988005563502E-12</v>
      </c>
      <c r="IF264" s="1">
        <v>2.9820591177716102E-11</v>
      </c>
      <c r="IG264" s="1">
        <v>-3.4292563423479197E-11</v>
      </c>
      <c r="IH264" s="1">
        <v>-4.0001662560772298E-11</v>
      </c>
      <c r="II264">
        <v>72.477660307969302</v>
      </c>
      <c r="IJ264" s="1">
        <v>1.2178471147502801E-12</v>
      </c>
      <c r="IK264" s="1">
        <v>5.5463708325170902E-12</v>
      </c>
      <c r="IL264" s="1">
        <v>1.9789427801830398E-11</v>
      </c>
      <c r="IM264" s="1">
        <v>2.4915355851582198E-11</v>
      </c>
      <c r="IN264" s="1">
        <v>-1.00448484334944E-13</v>
      </c>
      <c r="IO264" s="1">
        <v>4.1788828342503803E-12</v>
      </c>
      <c r="IP264">
        <v>115.746640577835</v>
      </c>
      <c r="IQ264" s="1">
        <v>4.4913837832380803E-12</v>
      </c>
      <c r="IR264" s="1">
        <v>-1.9976698963862701E-11</v>
      </c>
      <c r="IS264" s="1">
        <v>4.0440278865652799E-11</v>
      </c>
      <c r="IT264" s="1">
        <v>2.3667333161343901E-11</v>
      </c>
      <c r="IU264" s="1">
        <v>-1.7698218734804399E-10</v>
      </c>
      <c r="IV264" s="1">
        <v>6.10808589710205E-12</v>
      </c>
      <c r="IW264" s="1">
        <v>-7.7370380691587504E-13</v>
      </c>
      <c r="IX264" s="1">
        <v>3.6384536239284303E-11</v>
      </c>
      <c r="IY264" s="1">
        <v>1.24458741845275E-11</v>
      </c>
      <c r="IZ264">
        <v>90.892037598238502</v>
      </c>
      <c r="JA264" s="1">
        <v>-1.6344156000495299E-13</v>
      </c>
      <c r="JB264">
        <v>100.797162676832</v>
      </c>
      <c r="JC264" s="1">
        <v>7.61674230657736E-13</v>
      </c>
      <c r="JD264" s="1">
        <v>-1.14074049313983E-11</v>
      </c>
      <c r="JE264">
        <v>68.427362441567794</v>
      </c>
      <c r="JF264" s="1">
        <v>-4.0689337305821703E-11</v>
      </c>
      <c r="JG264">
        <v>78.688331703718106</v>
      </c>
      <c r="JH264" s="1">
        <v>3.3436833607934101E-11</v>
      </c>
      <c r="JI264" s="1">
        <v>1.02140347828691E-9</v>
      </c>
      <c r="JJ264" s="1">
        <v>-8.5464717402648995E-12</v>
      </c>
      <c r="JK264" s="1">
        <v>1.5404949580020199E-11</v>
      </c>
      <c r="JL264" s="1">
        <v>2.25766570984788E-12</v>
      </c>
      <c r="JM264" s="1">
        <v>1.50070219106022E-13</v>
      </c>
      <c r="JN264" s="1">
        <v>-4.6045096704540897E-14</v>
      </c>
      <c r="JO264">
        <v>54.402747946705098</v>
      </c>
      <c r="JP264" s="1">
        <v>-2.64111740999856E-11</v>
      </c>
      <c r="JQ264" s="1">
        <v>3.5016164750858698E-12</v>
      </c>
      <c r="JR264" s="1">
        <v>2.9483999349421699E-11</v>
      </c>
      <c r="JS264" s="1">
        <v>-4.0338776913693603E-12</v>
      </c>
      <c r="JT264" s="1">
        <v>-9.9593646757277892E-12</v>
      </c>
      <c r="JU264" s="1">
        <v>-4.0462623837675102E-12</v>
      </c>
      <c r="JV264" s="1">
        <v>-5.0883141116081403E-12</v>
      </c>
      <c r="JW264" s="1">
        <v>-4.0257460571592301E-12</v>
      </c>
      <c r="JX264" s="1">
        <v>3.1919862897344201E-11</v>
      </c>
      <c r="JY264" s="1">
        <v>-6.0059131440306697E-12</v>
      </c>
      <c r="JZ264" s="1">
        <v>-2.2046149540929001E-11</v>
      </c>
      <c r="KA264">
        <v>67.016495586569604</v>
      </c>
      <c r="KB264" s="1">
        <v>8.5243214529125694E-12</v>
      </c>
      <c r="KC264">
        <v>108.339114505474</v>
      </c>
      <c r="KD264" s="1">
        <v>2.9894649971847701E-12</v>
      </c>
      <c r="KE264">
        <v>90.041552729378694</v>
      </c>
      <c r="KF264">
        <v>88.316914894167695</v>
      </c>
      <c r="KG264" s="1">
        <v>5.0038102842073397E-11</v>
      </c>
      <c r="KH264" s="1">
        <v>-1.0991985844541201E-11</v>
      </c>
      <c r="KI264" s="1">
        <v>9.655641525272009E-13</v>
      </c>
      <c r="KJ264" s="1">
        <v>2.2660877557432102E-11</v>
      </c>
      <c r="KK264" s="1">
        <v>8.2018939498039598E-11</v>
      </c>
      <c r="KL264" s="1">
        <v>5.4820180650212196E-12</v>
      </c>
      <c r="KM264" s="1">
        <v>-8.7952339843610501E-12</v>
      </c>
      <c r="KN264" s="1">
        <v>2.2186153279123E-12</v>
      </c>
      <c r="KO264">
        <v>135.866647388475</v>
      </c>
      <c r="KP264" s="1">
        <v>-9.8575098090111101E-13</v>
      </c>
      <c r="KQ264">
        <v>82.150144192442895</v>
      </c>
      <c r="KR264">
        <v>84.413117492685799</v>
      </c>
      <c r="KS264" s="1">
        <v>-4.1585779097835702E-14</v>
      </c>
      <c r="KT264" s="1">
        <v>-2.4072773418905199E-11</v>
      </c>
      <c r="KU264" s="1">
        <v>2.0559589117479599E-11</v>
      </c>
      <c r="KV264" s="1">
        <v>3.4416831777116102E-11</v>
      </c>
      <c r="KW264" s="1">
        <v>-3.4774667862320798E-10</v>
      </c>
      <c r="KX264" s="1">
        <v>-1.1851095824036E-11</v>
      </c>
      <c r="KY264" s="1">
        <v>1.0245563516521399E-12</v>
      </c>
      <c r="KZ264" s="1">
        <v>-1.51140379145002E-10</v>
      </c>
      <c r="LA264" s="1">
        <v>-1.4046847218504E-11</v>
      </c>
      <c r="LB264">
        <v>129.47288115014001</v>
      </c>
      <c r="LC264" s="1">
        <v>1.6204661197029799E-13</v>
      </c>
      <c r="LD264" s="1">
        <v>1.2065035268765801E-11</v>
      </c>
      <c r="LE264" s="1">
        <v>7.6932033544246496E-13</v>
      </c>
      <c r="LF264">
        <v>164.85197897033501</v>
      </c>
      <c r="LG264" s="1">
        <v>-4.1356125598324603E-12</v>
      </c>
      <c r="LH264" s="1">
        <v>-7.0625218145278203E-14</v>
      </c>
      <c r="LI264" s="1">
        <v>4.3705128548681099E-13</v>
      </c>
      <c r="LJ264">
        <v>82.827688077949503</v>
      </c>
      <c r="LK264" s="1">
        <v>8.2112483936980099E-13</v>
      </c>
      <c r="LL264" s="1">
        <v>2.4985743327659601E-12</v>
      </c>
      <c r="LM264" s="1">
        <v>2.8287875524933099E-11</v>
      </c>
      <c r="LN264" s="1">
        <v>-8.9587295769482703E-12</v>
      </c>
      <c r="LO264">
        <v>113.57719836984499</v>
      </c>
      <c r="LP264" s="1">
        <v>-1.9497627322257101E-11</v>
      </c>
      <c r="LQ264">
        <v>111.50375887699001</v>
      </c>
      <c r="LR264" s="1">
        <v>-3.4828163371561302E-12</v>
      </c>
      <c r="LS264" s="1">
        <v>1.68748114527498E-13</v>
      </c>
      <c r="LT264" s="1">
        <v>-2.0360646463252601E-14</v>
      </c>
      <c r="LU264" s="1">
        <v>-1.9091103260214201E-11</v>
      </c>
      <c r="LV264" s="1">
        <v>2.27766887765648E-11</v>
      </c>
      <c r="LW264" s="1">
        <v>4.5460056187917901E-10</v>
      </c>
      <c r="LX264" s="1">
        <v>1.7033417963079401E-11</v>
      </c>
      <c r="LY264" s="1">
        <v>-1.90541481652913E-11</v>
      </c>
      <c r="LZ264" s="1">
        <v>-1.6461603457369E-11</v>
      </c>
      <c r="MA264" s="1">
        <v>1.13666578634253E-11</v>
      </c>
      <c r="MB264" s="1">
        <v>-3.7589336009356698E-12</v>
      </c>
      <c r="MC264">
        <v>110.47418562041599</v>
      </c>
      <c r="MD264" s="1">
        <v>-1.5978686861296601E-11</v>
      </c>
      <c r="ME264" s="1">
        <v>-2.4471192191843598E-12</v>
      </c>
      <c r="MF264" s="1">
        <v>8.0132560560074693E-12</v>
      </c>
      <c r="MG264" s="1">
        <v>-9.4539708696093407E-12</v>
      </c>
      <c r="MH264" s="1">
        <v>-2.32294141317183E-11</v>
      </c>
      <c r="MI264" s="1">
        <v>-5.7357939052511699E-12</v>
      </c>
      <c r="MJ264">
        <v>75.951186804193696</v>
      </c>
      <c r="MK264">
        <v>99.107629834782998</v>
      </c>
      <c r="ML264">
        <v>144.07675239144399</v>
      </c>
      <c r="MM264" s="1">
        <v>2.24316953708384E-11</v>
      </c>
      <c r="MN264" s="1">
        <v>-3.49243199035069E-12</v>
      </c>
      <c r="MO264" s="1">
        <v>8.2990173053305001E-12</v>
      </c>
      <c r="MP264" s="1">
        <v>-1.9364785800276299E-11</v>
      </c>
      <c r="MQ264">
        <v>67.062627108742603</v>
      </c>
      <c r="MR264" s="1">
        <v>2.85946191880571E-12</v>
      </c>
      <c r="MS264" s="1">
        <v>-1.8225125554836E-13</v>
      </c>
      <c r="MT264" s="1">
        <v>3.2047982113189202E-12</v>
      </c>
      <c r="MU264" s="1">
        <v>3.0348956781156802E-11</v>
      </c>
      <c r="MV264" s="1">
        <v>1.7163021967742501E-11</v>
      </c>
      <c r="MW264" s="1">
        <v>-1.04331414072093E-11</v>
      </c>
      <c r="MX264" s="1">
        <v>-1.24768872811054E-11</v>
      </c>
      <c r="MY264" s="1">
        <v>-5.21724205726631E-12</v>
      </c>
      <c r="MZ264">
        <v>117.146077384912</v>
      </c>
      <c r="NA264">
        <v>78.567837738921298</v>
      </c>
      <c r="NB264" s="1">
        <v>-4.4527457200985097E-12</v>
      </c>
      <c r="NC264" s="1">
        <v>4.2925534132362698E-12</v>
      </c>
      <c r="ND264">
        <v>164.045496266199</v>
      </c>
      <c r="NE264" s="1">
        <v>-2.2370225712444699E-12</v>
      </c>
      <c r="NF264" s="1">
        <v>2.0734262210159901E-11</v>
      </c>
      <c r="NG264" s="1">
        <v>3.1334414147518498E-13</v>
      </c>
      <c r="NH264">
        <v>90.541846765443495</v>
      </c>
      <c r="NI264">
        <v>101.91520162335</v>
      </c>
      <c r="NJ264" s="1">
        <v>9.5169440289862497E-11</v>
      </c>
      <c r="NK264" s="1">
        <v>3.8608455231329099E-12</v>
      </c>
      <c r="NL264">
        <v>76.466774687454205</v>
      </c>
      <c r="NM264">
        <v>140.48629217779899</v>
      </c>
      <c r="NN264">
        <v>65.972704718770203</v>
      </c>
      <c r="NO264" s="1">
        <v>8.6996375160804998E-12</v>
      </c>
      <c r="NP264">
        <v>155.04121884274701</v>
      </c>
      <c r="NQ264" s="1">
        <v>2.3032738293093599E-11</v>
      </c>
      <c r="NR264" s="1">
        <v>-2.5286435097260301E-12</v>
      </c>
      <c r="NS264" s="1">
        <v>-2.5292220821611502E-13</v>
      </c>
      <c r="NT264" s="1">
        <v>-1.08738696243599E-11</v>
      </c>
      <c r="NU264" s="1">
        <v>8.5298846641209301E-10</v>
      </c>
      <c r="NV264" s="1">
        <v>-1.0317794530514999E-11</v>
      </c>
      <c r="NW264">
        <v>95.930058582043799</v>
      </c>
      <c r="NX264">
        <v>78.803931768458298</v>
      </c>
      <c r="NY264" s="1">
        <v>-8.0480081706580396E-14</v>
      </c>
      <c r="NZ264" s="1">
        <v>-4.8881492880307797E-12</v>
      </c>
      <c r="OA264">
        <v>157.38803826013299</v>
      </c>
      <c r="OB264" s="1">
        <v>1.61282605817174E-11</v>
      </c>
      <c r="OC264" s="1">
        <v>5.62682225414544E-12</v>
      </c>
      <c r="OD264" s="1">
        <v>-1.3972482178909101E-11</v>
      </c>
      <c r="OE264" s="1">
        <v>2.9228155656260102E-11</v>
      </c>
      <c r="OF264" s="1">
        <v>-1.1758906705377099E-12</v>
      </c>
      <c r="OG264" s="1">
        <v>-6.2719640044536003E-12</v>
      </c>
      <c r="OH264">
        <v>69.567790252670903</v>
      </c>
      <c r="OI264" s="1">
        <v>4.4400751029771E-12</v>
      </c>
      <c r="OJ264" s="1">
        <v>3.8143261430173803E-11</v>
      </c>
      <c r="OK264">
        <v>73.337073106796495</v>
      </c>
      <c r="OL264" s="1">
        <v>4.9779371719429998E-12</v>
      </c>
      <c r="OM264" s="1">
        <v>3.0011950877114098E-12</v>
      </c>
      <c r="ON264" s="1">
        <v>8.6126933058793401E-12</v>
      </c>
      <c r="OO264" s="1">
        <v>-4.9146711523087499E-12</v>
      </c>
      <c r="OP264" s="1">
        <v>-1.80404639436384E-9</v>
      </c>
      <c r="OQ264" s="1">
        <v>-1.44825454275583E-11</v>
      </c>
      <c r="OR264" s="1">
        <v>4.0606206988949696E-12</v>
      </c>
      <c r="OS264" s="1">
        <v>9.3418720146794493E-12</v>
      </c>
      <c r="OT264" s="1">
        <v>7.41517161832059E-12</v>
      </c>
      <c r="OU264" s="1">
        <v>7.6480648653093005E-12</v>
      </c>
      <c r="OV264" s="1">
        <v>3.38624491563078E-12</v>
      </c>
      <c r="OW264" s="1">
        <v>-4.2533556578792999E-12</v>
      </c>
      <c r="OX264" s="1">
        <v>5.6315179960821704E-12</v>
      </c>
      <c r="OY264" s="1">
        <v>-1.7431695063272201E-12</v>
      </c>
      <c r="OZ264" s="1">
        <v>1.8049880378914299E-12</v>
      </c>
      <c r="PA264" s="1">
        <v>3.2948952707318099E-11</v>
      </c>
      <c r="PB264">
        <v>98.109748988247603</v>
      </c>
      <c r="PC264" s="1">
        <v>3.7143607543234004E-12</v>
      </c>
      <c r="PD264">
        <v>61.077610336622897</v>
      </c>
      <c r="PE264" s="1">
        <v>-1.0153354323758401E-11</v>
      </c>
      <c r="PF264">
        <v>108.796254870357</v>
      </c>
      <c r="PG264" s="1">
        <v>-3.8931570755454699E-11</v>
      </c>
      <c r="PH264">
        <v>78.6404229835709</v>
      </c>
      <c r="PI264" s="1">
        <v>-2.96638144863211E-12</v>
      </c>
      <c r="PJ264">
        <v>96.879877155270407</v>
      </c>
      <c r="PK264" s="1">
        <v>3.82493536739786E-11</v>
      </c>
      <c r="PL264" s="1">
        <v>-2.5953885565476302E-10</v>
      </c>
      <c r="PM264" s="1">
        <v>5.73883668520236E-12</v>
      </c>
      <c r="PN264" s="1">
        <v>1.11877052766506E-12</v>
      </c>
      <c r="PO264">
        <v>102.877002665411</v>
      </c>
      <c r="PP264" s="1">
        <v>-5.97363877707997E-12</v>
      </c>
      <c r="PQ264">
        <v>69.129726119874505</v>
      </c>
      <c r="PR264" s="1">
        <v>4.4849403690388202E-13</v>
      </c>
      <c r="PS264">
        <v>167.400302902389</v>
      </c>
      <c r="PT264" s="1">
        <v>1.23520042401695E-9</v>
      </c>
      <c r="PU264" s="1">
        <v>4.6266077760607103E-11</v>
      </c>
      <c r="PV264" s="1">
        <v>1.8492634828043599E-11</v>
      </c>
      <c r="PW264">
        <v>162.06384260310699</v>
      </c>
      <c r="PX264" s="1">
        <v>-2.1151404232719899E-12</v>
      </c>
      <c r="PY264" s="1">
        <v>2.9385693255605402E-12</v>
      </c>
      <c r="PZ264" s="1">
        <v>-2.79560776893601E-12</v>
      </c>
      <c r="QA264" s="1">
        <v>-1.0510937930476099E-11</v>
      </c>
      <c r="QB264" s="1">
        <v>-5.2396126787581898E-12</v>
      </c>
      <c r="QC264" s="1">
        <v>1.2299867613542001E-10</v>
      </c>
      <c r="QD264" s="1">
        <v>-9.9543155617127594E-14</v>
      </c>
      <c r="QE264" s="1">
        <v>-2.8769523247070901E-11</v>
      </c>
      <c r="QF264" s="1">
        <v>6.6847011747002804E-11</v>
      </c>
      <c r="QG264" s="1">
        <v>-1.8075273606878901E-11</v>
      </c>
      <c r="QH264" s="1">
        <v>1.8783402244362198E-11</v>
      </c>
      <c r="QI264" s="1">
        <v>7.4664017511389499E-13</v>
      </c>
      <c r="QJ264" s="1">
        <v>4.4601948648956198E-12</v>
      </c>
      <c r="QK264" s="1">
        <v>-2.6119683755118298E-12</v>
      </c>
      <c r="QL264" s="1">
        <v>2.2316615042044301E-12</v>
      </c>
      <c r="QM264" s="1">
        <v>-4.4940860404369499E-11</v>
      </c>
      <c r="QN264" s="1">
        <v>3.18890139931888E-11</v>
      </c>
      <c r="QO264" s="1">
        <v>2.2308593607072899E-11</v>
      </c>
      <c r="QP264" s="1">
        <v>1.93899752108281E-11</v>
      </c>
      <c r="QQ264" s="1">
        <v>-2.35994981978239E-12</v>
      </c>
      <c r="QR264">
        <v>87.6641103690704</v>
      </c>
      <c r="QS264" s="1">
        <v>2.2760589909124001E-11</v>
      </c>
      <c r="QT264" s="1">
        <v>-2.86380912766158E-12</v>
      </c>
      <c r="QU264" s="1">
        <v>-3.6837602103538898E-12</v>
      </c>
      <c r="QV264" s="1">
        <v>-1.6726851169337001E-11</v>
      </c>
      <c r="QW264" s="1">
        <v>3.9801386536931898E-11</v>
      </c>
      <c r="QX264" s="1">
        <v>4.0762785879939299E-10</v>
      </c>
      <c r="QY264" s="1">
        <v>6.9288148474658703E-11</v>
      </c>
      <c r="QZ264" s="1">
        <v>-5.0247730988011402E-14</v>
      </c>
      <c r="RA264" s="1">
        <v>-1.0369973182431E-12</v>
      </c>
      <c r="RB264" s="1">
        <v>-1.03074263981205E-12</v>
      </c>
      <c r="RC264" s="1">
        <v>8.7217044125290497E-13</v>
      </c>
      <c r="RD264" s="1">
        <v>2.23411511122834E-12</v>
      </c>
      <c r="RE264" s="1">
        <v>2.70948919734353E-12</v>
      </c>
      <c r="RF264" s="1">
        <v>-2.5708786751249599E-11</v>
      </c>
      <c r="RG264" s="1">
        <v>-2.7718312072674701E-12</v>
      </c>
      <c r="RH264" s="1">
        <v>-3.4631634764288197E-11</v>
      </c>
      <c r="RI264" s="1">
        <v>2.1685314780652699E-12</v>
      </c>
      <c r="RJ264" s="1">
        <v>-7.5650821045364195E-11</v>
      </c>
      <c r="RK264" s="1">
        <v>-7.07669175489861E-12</v>
      </c>
      <c r="RL264" s="1">
        <v>-1.99271732389508E-11</v>
      </c>
      <c r="RM264" s="1">
        <v>-5.5745178795739303E-12</v>
      </c>
      <c r="RN264">
        <v>159.37057910994301</v>
      </c>
      <c r="RO264" s="1">
        <v>2.02966706011225E-12</v>
      </c>
      <c r="RP264" s="1">
        <v>5.5629740385188502E-12</v>
      </c>
      <c r="RQ264" s="1">
        <v>5.7855995556750403E-12</v>
      </c>
      <c r="RR264" s="1">
        <v>5.6732518445593698E-11</v>
      </c>
      <c r="RS264" s="1">
        <v>-1.0410317572698999E-11</v>
      </c>
      <c r="RT264" s="1">
        <v>-6.0485558395625198E-12</v>
      </c>
      <c r="RU264">
        <v>135.97932066604801</v>
      </c>
      <c r="RV264" s="1">
        <v>-2.8624187569966701E-11</v>
      </c>
      <c r="RW264" s="1">
        <v>-5.4981660549405704E-12</v>
      </c>
      <c r="RX264">
        <v>112.738738489051</v>
      </c>
      <c r="RY264" s="1">
        <v>-1.46100740598426E-11</v>
      </c>
      <c r="RZ264" s="1">
        <v>-1.79486013019038E-12</v>
      </c>
      <c r="SA264" s="1">
        <v>-6.9500635661637598E-12</v>
      </c>
      <c r="SB264" s="1">
        <v>-1.22447048195195E-12</v>
      </c>
      <c r="SC264" s="1">
        <v>-3.8684448349620098E-11</v>
      </c>
      <c r="SD264">
        <v>119.550675038192</v>
      </c>
      <c r="SE264" s="1">
        <v>5.1351076385126398E-11</v>
      </c>
      <c r="SH264">
        <f>COUNTIF(C264:SG264,"&gt;0.1")</f>
        <v>77</v>
      </c>
    </row>
    <row r="265" spans="1:502" x14ac:dyDescent="0.2">
      <c r="A265" t="s">
        <v>472</v>
      </c>
      <c r="B265" s="1">
        <v>-9.1716049025926498E-14</v>
      </c>
      <c r="C265" s="1">
        <v>-9.1178658133798595E-15</v>
      </c>
      <c r="D265">
        <v>0</v>
      </c>
      <c r="E265" s="1">
        <v>6.1415078012346198E-14</v>
      </c>
      <c r="F265" s="1">
        <v>1.4698633381721402E-14</v>
      </c>
      <c r="G265" s="1">
        <v>-1.17998840476658E-14</v>
      </c>
      <c r="H265" s="1">
        <v>-1.0212613500639E-13</v>
      </c>
      <c r="I265" s="1">
        <v>1.0047612337610801E-13</v>
      </c>
      <c r="J265" s="1">
        <v>-6.7194445119319999E-14</v>
      </c>
      <c r="K265" s="1">
        <v>-6.9743575879791799E-14</v>
      </c>
      <c r="L265" s="1">
        <v>3.3680281551091199E-14</v>
      </c>
      <c r="M265" s="1">
        <v>1.12634975324702E-14</v>
      </c>
      <c r="N265" s="1">
        <v>3.4949121937835298E-14</v>
      </c>
      <c r="O265" s="1">
        <v>-2.1814280629829301E-14</v>
      </c>
      <c r="P265" s="1">
        <v>2.1743237453034E-14</v>
      </c>
      <c r="Q265" s="1">
        <v>1.28084335839321E-13</v>
      </c>
      <c r="R265" s="1">
        <v>1.7767109301927801E-13</v>
      </c>
      <c r="S265" s="1">
        <v>3.3095950325378601E-14</v>
      </c>
      <c r="T265" s="1">
        <v>3.1339893799251802E-14</v>
      </c>
      <c r="U265" s="1">
        <v>-8.7701333835228396E-14</v>
      </c>
      <c r="V265" s="1">
        <v>9.0119780403911501E-14</v>
      </c>
      <c r="W265" s="1">
        <v>2.4148783769894398E-13</v>
      </c>
      <c r="X265" s="1">
        <v>-5.0596184735139799E-14</v>
      </c>
      <c r="Y265" s="1">
        <v>8.2828323952475798E-14</v>
      </c>
      <c r="Z265" s="1">
        <v>-1.50089317366709E-12</v>
      </c>
      <c r="AA265" s="1">
        <v>-3.0514665112452002E-14</v>
      </c>
      <c r="AB265" s="1">
        <v>1.2270427702573901E-13</v>
      </c>
      <c r="AC265" s="1">
        <v>1.42644863999052E-13</v>
      </c>
      <c r="AD265" s="1">
        <v>3.3518573446120401E-13</v>
      </c>
      <c r="AE265" s="1">
        <v>1.57981213019219E-12</v>
      </c>
      <c r="AF265" s="1">
        <v>-3.7131515789325103E-14</v>
      </c>
      <c r="AG265" s="1">
        <v>2.94612769403404E-13</v>
      </c>
      <c r="AH265" s="1">
        <v>1.2882668817731799E-13</v>
      </c>
      <c r="AI265" s="1">
        <v>6.0681652170367198E-13</v>
      </c>
      <c r="AJ265" s="1">
        <v>4.5214405411148199E-13</v>
      </c>
      <c r="AK265" s="1">
        <v>-2.1861234804700699E-14</v>
      </c>
      <c r="AL265" s="1">
        <v>-2.1333567979444302E-14</v>
      </c>
      <c r="AM265" s="1">
        <v>2.9588054729588402E-14</v>
      </c>
      <c r="AN265" s="1">
        <v>1.02238135944043E-13</v>
      </c>
      <c r="AO265" s="1">
        <v>3.3143558837738501E-14</v>
      </c>
      <c r="AP265" s="1">
        <v>3.5442143241562702E-13</v>
      </c>
      <c r="AQ265" s="1">
        <v>-1.42328969713201E-13</v>
      </c>
      <c r="AR265" s="1">
        <v>-5.23651741388673E-14</v>
      </c>
      <c r="AS265" s="1">
        <v>3.62775854968115E-14</v>
      </c>
      <c r="AT265" s="1">
        <v>-5.3183503857281602E-14</v>
      </c>
      <c r="AU265" s="1">
        <v>1.0282112175836701E-13</v>
      </c>
      <c r="AV265" s="1">
        <v>-1.2800486243761899E-13</v>
      </c>
      <c r="AW265" s="1">
        <v>-3.3104394123663501E-13</v>
      </c>
      <c r="AX265" s="1">
        <v>-1.10295928663824E-14</v>
      </c>
      <c r="AY265" s="1">
        <v>1.5823827849542801E-14</v>
      </c>
      <c r="AZ265" s="1">
        <v>-4.59227666197099E-14</v>
      </c>
      <c r="BA265" s="1">
        <v>6.3887532216003794E-14</v>
      </c>
      <c r="BB265" s="1">
        <v>2.1834472358413401E-12</v>
      </c>
      <c r="BC265" s="1">
        <v>9.8093765010061106E-14</v>
      </c>
      <c r="BD265" s="1">
        <v>-5.0635020715113E-14</v>
      </c>
      <c r="BE265" s="1">
        <v>7.5396700632222198E-14</v>
      </c>
      <c r="BF265" s="1">
        <v>2.12047229322446E-13</v>
      </c>
      <c r="BG265" s="1">
        <v>8.0021882633385898E-15</v>
      </c>
      <c r="BH265" s="1">
        <v>-1.11931385519924E-15</v>
      </c>
      <c r="BI265" s="1">
        <v>2.95445953761682E-15</v>
      </c>
      <c r="BJ265" s="1">
        <v>-4.8595576808409796E-13</v>
      </c>
      <c r="BK265" s="1">
        <v>1.3492967665904401E-13</v>
      </c>
      <c r="BL265" s="1">
        <v>1.7466163865735401E-13</v>
      </c>
      <c r="BM265" s="1">
        <v>-8.4995832662533701E-14</v>
      </c>
      <c r="BN265" s="1">
        <v>2.3521369770249499E-14</v>
      </c>
      <c r="BO265" s="1">
        <v>-9.7854138587104195E-14</v>
      </c>
      <c r="BP265" s="1">
        <v>7.41283984606961E-14</v>
      </c>
      <c r="BQ265" s="1">
        <v>2.22112813907797E-14</v>
      </c>
      <c r="BR265" s="1">
        <v>-5.4219854698739002E-14</v>
      </c>
      <c r="BS265" s="1">
        <v>1.08072322591896E-14</v>
      </c>
      <c r="BT265" s="1">
        <v>1.4946343457473899E-13</v>
      </c>
      <c r="BU265" s="1">
        <v>-5.3976260094823898E-13</v>
      </c>
      <c r="BV265" s="1">
        <v>-4.6808775930396503E-14</v>
      </c>
      <c r="BW265" s="1">
        <v>-8.5258454214858594E-14</v>
      </c>
      <c r="BX265" s="1">
        <v>-8.2501026513393498E-14</v>
      </c>
      <c r="BY265" s="1">
        <v>-8.3189537756182094E-14</v>
      </c>
      <c r="BZ265" s="1">
        <v>2.0156762164953799E-14</v>
      </c>
      <c r="CA265" s="1">
        <v>2.5813653348265499E-14</v>
      </c>
      <c r="CB265" s="1">
        <v>-1.3443592806331801E-14</v>
      </c>
      <c r="CC265" s="1">
        <v>1.8905773436413099E-14</v>
      </c>
      <c r="CD265" s="1">
        <v>-4.9328096564731503E-15</v>
      </c>
      <c r="CE265" s="1">
        <v>-1.67322416903656E-11</v>
      </c>
      <c r="CF265" s="1">
        <v>6.5971863195900598E-15</v>
      </c>
      <c r="CG265" s="1">
        <v>2.5299739640391101E-14</v>
      </c>
      <c r="CH265" s="1">
        <v>-4.7210057656248898E-14</v>
      </c>
      <c r="CI265" s="1">
        <v>-1.87264396965289E-13</v>
      </c>
      <c r="CJ265" s="1">
        <v>-3.04508439324769E-13</v>
      </c>
      <c r="CK265" s="1">
        <v>-6.9374488495245095E-14</v>
      </c>
      <c r="CL265" s="1">
        <v>-1.5806264088808899E-13</v>
      </c>
      <c r="CM265" s="1">
        <v>-1.01613655055947E-13</v>
      </c>
      <c r="CN265" s="1">
        <v>-2.80560645270684E-13</v>
      </c>
      <c r="CO265" s="1">
        <v>5.77210533606504E-13</v>
      </c>
      <c r="CP265" s="1">
        <v>6.8131807747811904E-15</v>
      </c>
      <c r="CQ265" s="1">
        <v>-2.0019117355189899E-13</v>
      </c>
      <c r="CR265" s="1">
        <v>-1.7103161849047E-12</v>
      </c>
      <c r="CS265" s="1">
        <v>3.2105546486536598E-14</v>
      </c>
      <c r="CT265" s="1">
        <v>-1.08690450555576E-13</v>
      </c>
      <c r="CU265" s="1">
        <v>-3.7212517709667899E-14</v>
      </c>
      <c r="CV265" s="1">
        <v>-2.2725514187630099E-13</v>
      </c>
      <c r="CW265" s="1">
        <v>4.0304953688447098E-14</v>
      </c>
      <c r="CX265" s="1">
        <v>-1.2646043432485699E-13</v>
      </c>
      <c r="CY265" s="1">
        <v>3.7809243506262602E-14</v>
      </c>
      <c r="CZ265" s="1">
        <v>7.5862065344832501E-15</v>
      </c>
      <c r="DA265" s="1">
        <v>4.4741798093876403E-14</v>
      </c>
      <c r="DB265" s="1">
        <v>-5.4027920587404302E-14</v>
      </c>
      <c r="DC265" s="1">
        <v>5.3436075592912202E-14</v>
      </c>
      <c r="DD265" s="1">
        <v>2.8957534118315198E-13</v>
      </c>
      <c r="DE265" s="1">
        <v>-2.2223155068890001E-14</v>
      </c>
      <c r="DF265" s="1">
        <v>-1.6967309617948701E-14</v>
      </c>
      <c r="DG265" s="1">
        <v>1.08968064751037E-13</v>
      </c>
      <c r="DH265" s="1">
        <v>2.06073795741423E-13</v>
      </c>
      <c r="DI265" s="1">
        <v>-1.00805524422955E-12</v>
      </c>
      <c r="DJ265" s="1">
        <v>3.3510467379212901E-15</v>
      </c>
      <c r="DK265" s="1">
        <v>-3.3996564114698401E-14</v>
      </c>
      <c r="DL265" s="1">
        <v>1.8233156638041499E-14</v>
      </c>
      <c r="DM265" s="1">
        <v>-7.5729641822804004E-14</v>
      </c>
      <c r="DN265" s="1">
        <v>3.0952485801637098E-14</v>
      </c>
      <c r="DO265" s="1">
        <v>1.8646539518518699E-13</v>
      </c>
      <c r="DP265" s="1">
        <v>2.0069812534654099E-13</v>
      </c>
      <c r="DQ265" s="1">
        <v>1.1120044403908499E-13</v>
      </c>
      <c r="DR265" s="1">
        <v>4.7264651542602898E-14</v>
      </c>
      <c r="DS265" s="1">
        <v>4.13606643153066E-14</v>
      </c>
      <c r="DT265" s="1">
        <v>3.7627466578056103E-15</v>
      </c>
      <c r="DU265" s="1">
        <v>1.68761567609387E-13</v>
      </c>
      <c r="DV265">
        <v>110.54186290101801</v>
      </c>
      <c r="DW265" s="1">
        <v>-2.89413954345718E-14</v>
      </c>
      <c r="DX265" s="1">
        <v>-7.22619312208374E-15</v>
      </c>
      <c r="DY265" s="1">
        <v>4.4356931948158999E-15</v>
      </c>
      <c r="DZ265" s="1">
        <v>2.6045309589674198E-13</v>
      </c>
      <c r="EA265" s="1">
        <v>-9.2072005467534494E-15</v>
      </c>
      <c r="EB265" s="1">
        <v>8.6885824546009003E-15</v>
      </c>
      <c r="EC265" s="1">
        <v>-2.45631671345027E-15</v>
      </c>
      <c r="ED265" s="1">
        <v>1.2262045740529901E-13</v>
      </c>
      <c r="EE265" s="1">
        <v>2.0900740430478099E-14</v>
      </c>
      <c r="EF265" s="1">
        <v>-4.9399193346720199E-14</v>
      </c>
      <c r="EG265">
        <v>84.985624568719601</v>
      </c>
      <c r="EH265">
        <v>172.373868833209</v>
      </c>
      <c r="EI265">
        <v>197.802270762597</v>
      </c>
      <c r="EJ265">
        <v>97.197695986265799</v>
      </c>
      <c r="EK265">
        <v>58.908591755847901</v>
      </c>
      <c r="EL265">
        <v>91.727847034866898</v>
      </c>
      <c r="EM265">
        <v>121.745046578973</v>
      </c>
      <c r="EN265">
        <v>121.559196562704</v>
      </c>
      <c r="EO265">
        <v>88.795692199770201</v>
      </c>
      <c r="EP265">
        <v>101.225637445092</v>
      </c>
      <c r="EQ265">
        <v>146.69907365065899</v>
      </c>
      <c r="ER265">
        <v>101.81885587028999</v>
      </c>
      <c r="ES265">
        <v>116.48464179061</v>
      </c>
      <c r="ET265">
        <v>55.687396639316702</v>
      </c>
      <c r="EU265">
        <v>80.717300671855597</v>
      </c>
      <c r="EV265">
        <v>102.298736470522</v>
      </c>
      <c r="EW265">
        <v>69.690878768053594</v>
      </c>
      <c r="EX265">
        <v>90.804537208073199</v>
      </c>
      <c r="EY265">
        <v>108.37582769577</v>
      </c>
      <c r="EZ265">
        <v>34.668645168772898</v>
      </c>
      <c r="FA265">
        <v>100.969720078273</v>
      </c>
      <c r="FB265">
        <v>158.70737501060299</v>
      </c>
      <c r="FC265">
        <v>118.36201136855</v>
      </c>
      <c r="FD265">
        <v>93.136954663923206</v>
      </c>
      <c r="FE265">
        <v>107.815057338179</v>
      </c>
      <c r="FF265">
        <v>77.020496248966197</v>
      </c>
      <c r="FG265">
        <v>101.07850378971899</v>
      </c>
      <c r="FH265">
        <v>93.816405661483302</v>
      </c>
      <c r="FI265">
        <v>87.015803553916399</v>
      </c>
      <c r="FJ265">
        <v>132.56140725312201</v>
      </c>
      <c r="FK265" s="1">
        <v>-6.0602963906404403E-12</v>
      </c>
      <c r="FL265" s="1">
        <v>-4.1365871296817502E-14</v>
      </c>
      <c r="FM265" s="1">
        <v>6.01772788456835E-15</v>
      </c>
      <c r="FN265" s="1">
        <v>4.4061446787851199E-13</v>
      </c>
      <c r="FO265" s="1">
        <v>6.7400069399625905E-14</v>
      </c>
      <c r="FP265" s="1">
        <v>-1.7000824497502201E-14</v>
      </c>
      <c r="FQ265" s="1">
        <v>-1.0109466218689401E-13</v>
      </c>
      <c r="FR265" s="1">
        <v>1.3421085402007501E-13</v>
      </c>
      <c r="FS265" s="1">
        <v>-3.1086880379528098E-13</v>
      </c>
      <c r="FT265" s="1">
        <v>-1.80490409751289E-13</v>
      </c>
      <c r="FU265" s="1">
        <v>-1.15995542033052E-12</v>
      </c>
      <c r="FV265" s="1">
        <v>3.8724068379926898E-13</v>
      </c>
      <c r="FW265" s="1">
        <v>3.6682328151010499E-14</v>
      </c>
      <c r="FX265" s="1">
        <v>-6.3498911932313803E-15</v>
      </c>
      <c r="FY265" s="1">
        <v>-7.0595624429137495E-14</v>
      </c>
      <c r="FZ265" s="1">
        <v>-1.3194820587001399E-13</v>
      </c>
      <c r="GA265" s="1">
        <v>-9.4195485866739605E-14</v>
      </c>
      <c r="GB265" s="1">
        <v>1.98121220087216E-15</v>
      </c>
      <c r="GC265" s="1">
        <v>3.13525815078793E-13</v>
      </c>
      <c r="GD265" s="1">
        <v>3.3799113915985601E-14</v>
      </c>
      <c r="GE265" s="1">
        <v>5.0888636208904702E-11</v>
      </c>
      <c r="GF265" s="1">
        <v>6.58182853890842E-14</v>
      </c>
      <c r="GG265" s="1">
        <v>-8.1503296621918695E-14</v>
      </c>
      <c r="GH265" s="1">
        <v>4.1729142218774699E-14</v>
      </c>
      <c r="GI265" s="1">
        <v>-8.4423240952224702E-14</v>
      </c>
      <c r="GJ265" s="1">
        <v>-4.2140349607449003E-14</v>
      </c>
      <c r="GK265" s="1">
        <v>8.5825184920879398E-14</v>
      </c>
      <c r="GL265" s="1">
        <v>1.84995614663494E-14</v>
      </c>
      <c r="GM265" s="1">
        <v>1.4388356557616199E-13</v>
      </c>
      <c r="GN265" s="1">
        <v>-5.5227915777251696E-13</v>
      </c>
      <c r="GO265" s="1">
        <v>1.16546031356193E-13</v>
      </c>
      <c r="GP265" s="1">
        <v>3.8635282153479197E-14</v>
      </c>
      <c r="GQ265" s="1">
        <v>1.02218535635157E-12</v>
      </c>
      <c r="GR265" s="1">
        <v>-2.2925825133479201E-13</v>
      </c>
      <c r="GS265" s="1">
        <v>-9.8806267499351106E-14</v>
      </c>
      <c r="GT265" s="1">
        <v>-1.78093937301533E-14</v>
      </c>
      <c r="GU265" s="1">
        <v>-1.1979727665638401E-13</v>
      </c>
      <c r="GV265" s="1">
        <v>1.37192984422057E-14</v>
      </c>
      <c r="GW265" s="1">
        <v>2.51678473475297E-14</v>
      </c>
      <c r="GX265" s="1">
        <v>2.10492368918574E-12</v>
      </c>
      <c r="GY265" s="1">
        <v>-1.6469405539573101E-13</v>
      </c>
      <c r="GZ265" s="1">
        <v>-3.18878606019252E-13</v>
      </c>
      <c r="HA265" s="1">
        <v>-1.68031640635059E-11</v>
      </c>
      <c r="HB265" s="1">
        <v>-2.3780794764865601E-13</v>
      </c>
      <c r="HC265" s="1">
        <v>5.4200324935659E-15</v>
      </c>
      <c r="HD265" s="1">
        <v>2.5176021880859099E-13</v>
      </c>
      <c r="HE265" s="1">
        <v>4.03067290369699E-14</v>
      </c>
      <c r="HF265" s="1">
        <v>-1.85653769968653E-14</v>
      </c>
      <c r="HG265" s="1">
        <v>4.03970242835711E-14</v>
      </c>
      <c r="HH265" s="1">
        <v>5.2904835191217895E-13</v>
      </c>
      <c r="HI265" s="1">
        <v>6.1883727515694695E-14</v>
      </c>
      <c r="HJ265" s="1">
        <v>-3.4245505696708298E-12</v>
      </c>
      <c r="HK265" s="1">
        <v>1.8426427053276302E-14</v>
      </c>
      <c r="HL265" s="1">
        <v>-7.0392374182351603E-14</v>
      </c>
      <c r="HM265" s="1">
        <v>-6.1164003137622604E-15</v>
      </c>
      <c r="HN265" s="1">
        <v>-5.7898213420907399E-14</v>
      </c>
      <c r="HO265" s="1">
        <v>9.9487555817010393E-15</v>
      </c>
      <c r="HP265" s="1">
        <v>-7.3535207025817202E-14</v>
      </c>
      <c r="HQ265" s="1">
        <v>1.36491160166328E-13</v>
      </c>
      <c r="HR265" s="1">
        <v>4.2936828176526101E-14</v>
      </c>
      <c r="HS265" s="1">
        <v>-8.2666895525486906E-14</v>
      </c>
      <c r="HT265" s="1">
        <v>7.8322041856098101E-14</v>
      </c>
      <c r="HU265" s="1">
        <v>-1.6068059262763899E-13</v>
      </c>
      <c r="HV265" s="1">
        <v>-3.1473742782753997E-14</v>
      </c>
      <c r="HW265" s="1">
        <v>-8.3118400370078696E-14</v>
      </c>
      <c r="HX265" s="1">
        <v>-1.6031107275156201E-13</v>
      </c>
      <c r="HY265" s="1">
        <v>7.6393419411803404E-14</v>
      </c>
      <c r="HZ265" s="1">
        <v>2.76273932715325E-13</v>
      </c>
      <c r="IA265" s="1">
        <v>1.4184170557336601E-13</v>
      </c>
      <c r="IB265" s="1">
        <v>6.1964814546248299E-14</v>
      </c>
      <c r="IC265" s="1">
        <v>3.94106671003697E-14</v>
      </c>
      <c r="ID265" s="1">
        <v>1.4530742318375901E-13</v>
      </c>
      <c r="IE265" s="1">
        <v>4.2291610718864199E-13</v>
      </c>
      <c r="IF265" s="1">
        <v>-5.3514059720789801E-13</v>
      </c>
      <c r="IG265" s="1">
        <v>-3.8255874511218201E-13</v>
      </c>
      <c r="IH265" s="1">
        <v>6.6805227716975098E-15</v>
      </c>
      <c r="II265" s="1">
        <v>-2.37473653267105E-14</v>
      </c>
      <c r="IJ265" s="1">
        <v>1.25141568740911E-14</v>
      </c>
      <c r="IK265" s="1">
        <v>8.1880900956174103E-14</v>
      </c>
      <c r="IL265" s="1">
        <v>3.1403244918314798E-14</v>
      </c>
      <c r="IM265" s="1">
        <v>1.04128502912881E-13</v>
      </c>
      <c r="IN265" s="1">
        <v>-1.30097832385887E-12</v>
      </c>
      <c r="IO265" s="1">
        <v>-4.9255671456933997E-14</v>
      </c>
      <c r="IP265">
        <v>54.402747946705503</v>
      </c>
      <c r="IQ265">
        <v>74.749016560706494</v>
      </c>
      <c r="IR265" s="1">
        <v>-8.9164378768038804E-14</v>
      </c>
      <c r="IS265" s="1">
        <v>-1.3037414664595599E-13</v>
      </c>
      <c r="IT265" s="1">
        <v>1.29043260221537E-13</v>
      </c>
      <c r="IU265" s="1">
        <v>-6.5957726223843595E-14</v>
      </c>
      <c r="IV265" s="1">
        <v>-2.2284513922648699E-13</v>
      </c>
      <c r="IW265" s="1">
        <v>-1.9961196692735399E-13</v>
      </c>
      <c r="IX265" s="1">
        <v>6.8623420039151399E-14</v>
      </c>
      <c r="IY265" s="1">
        <v>1.71623544126402E-13</v>
      </c>
      <c r="IZ265" s="1">
        <v>-4.4412542402255801E-14</v>
      </c>
      <c r="JA265" s="1">
        <v>-3.1846108560577299E-14</v>
      </c>
      <c r="JB265" s="1">
        <v>9.0126050414989097E-14</v>
      </c>
      <c r="JC265" s="1">
        <v>1.3997839998771401E-14</v>
      </c>
      <c r="JD265" s="1">
        <v>1.02266825775392E-15</v>
      </c>
      <c r="JE265" s="1">
        <v>1.9054842061405899E-14</v>
      </c>
      <c r="JF265" s="1">
        <v>-5.0239008202666102E-14</v>
      </c>
      <c r="JG265" s="1">
        <v>6.1958068363689303E-13</v>
      </c>
      <c r="JH265" s="1">
        <v>4.9971400505819898E-14</v>
      </c>
      <c r="JI265" s="1">
        <v>3.7639244228778701E-14</v>
      </c>
      <c r="JJ265" s="1">
        <v>3.2189097801511E-13</v>
      </c>
      <c r="JK265" s="1">
        <v>5.4685688144869998E-12</v>
      </c>
      <c r="JL265" s="1">
        <v>1.84292918747462E-14</v>
      </c>
      <c r="JM265" s="1">
        <v>-3.1953624033926001E-13</v>
      </c>
      <c r="JN265" s="1">
        <v>7.5536013385080296E-14</v>
      </c>
      <c r="JO265" s="1">
        <v>2.0023870832545801E-14</v>
      </c>
      <c r="JP265" s="1">
        <v>-7.2730224768820096E-14</v>
      </c>
      <c r="JQ265" s="1">
        <v>7.5888634859232396E-14</v>
      </c>
      <c r="JR265" s="1">
        <v>-7.2810987540019403E-14</v>
      </c>
      <c r="JS265" s="1">
        <v>3.6552481731767098E-14</v>
      </c>
      <c r="JT265" s="1">
        <v>6.4210842234755601E-14</v>
      </c>
      <c r="JU265" s="1">
        <v>-1.55387880441978E-13</v>
      </c>
      <c r="JV265" s="1">
        <v>1.1105640695389799E-14</v>
      </c>
      <c r="JW265" s="1">
        <v>1.0440176149584001E-13</v>
      </c>
      <c r="JX265">
        <v>129.47288115014001</v>
      </c>
      <c r="JY265" s="1">
        <v>-1.04332531653994E-14</v>
      </c>
      <c r="JZ265" s="1">
        <v>-6.7903443675823005E-14</v>
      </c>
      <c r="KA265" s="1">
        <v>1.4951083549141399E-13</v>
      </c>
      <c r="KB265" s="1">
        <v>-6.0697288782676902E-15</v>
      </c>
      <c r="KC265" s="1">
        <v>-7.7426371286016599E-14</v>
      </c>
      <c r="KD265" s="1">
        <v>-4.2140659447867302E-14</v>
      </c>
      <c r="KE265" s="1">
        <v>4.9523559706146299E-14</v>
      </c>
      <c r="KF265" s="1">
        <v>2.3575317576355601E-14</v>
      </c>
      <c r="KG265" s="1">
        <v>2.6845805189074101E-14</v>
      </c>
      <c r="KH265" s="1">
        <v>2.3239370388026799E-14</v>
      </c>
      <c r="KI265" s="1">
        <v>-3.7326537832880101E-13</v>
      </c>
      <c r="KJ265" s="1">
        <v>3.1235571352751301E-13</v>
      </c>
      <c r="KK265" s="1">
        <v>3.4537561815027E-14</v>
      </c>
      <c r="KL265" s="1">
        <v>7.6634543913452896E-14</v>
      </c>
      <c r="KM265" s="1">
        <v>-1.7063472337545899E-14</v>
      </c>
      <c r="KN265" s="1">
        <v>8.8470686604071807E-15</v>
      </c>
      <c r="KO265" s="1">
        <v>-7.7752623502252407E-15</v>
      </c>
      <c r="KP265" s="1">
        <v>2.7398751957095199E-14</v>
      </c>
      <c r="KQ265" s="1">
        <v>-3.1037995431050898E-14</v>
      </c>
      <c r="KR265" s="1">
        <v>-4.9311053199525901E-14</v>
      </c>
      <c r="KS265" s="1">
        <v>3.1625147782663098E-13</v>
      </c>
      <c r="KT265" s="1">
        <v>-7.9050656139532298E-13</v>
      </c>
      <c r="KU265" s="1">
        <v>-1.32858666821357E-13</v>
      </c>
      <c r="KV265" s="1">
        <v>-2.3357726264994601E-13</v>
      </c>
      <c r="KW265" s="1">
        <v>-5.60444038120787E-14</v>
      </c>
      <c r="KX265" s="1">
        <v>-5.6904138455410304E-12</v>
      </c>
      <c r="KY265" s="1">
        <v>1.95981778422952E-14</v>
      </c>
      <c r="KZ265" s="1">
        <v>-5.5896674908719402E-14</v>
      </c>
      <c r="LA265" s="1">
        <v>-1.77183987879115E-13</v>
      </c>
      <c r="LB265" s="1">
        <v>1.4641458231028499E-13</v>
      </c>
      <c r="LC265" s="1">
        <v>-2.3168494911600601E-14</v>
      </c>
      <c r="LD265" s="1">
        <v>-9.0349994120195899E-14</v>
      </c>
      <c r="LE265" s="1">
        <v>-5.26966520037098E-14</v>
      </c>
      <c r="LF265" s="1">
        <v>3.6705083843885699E-14</v>
      </c>
      <c r="LG265" s="1">
        <v>-5.48885111590623E-14</v>
      </c>
      <c r="LH265" s="1">
        <v>-5.6906456140219598E-14</v>
      </c>
      <c r="LI265" s="1">
        <v>2.2953086017984201E-13</v>
      </c>
      <c r="LJ265" s="1">
        <v>-1.80059126408041E-14</v>
      </c>
      <c r="LK265" s="1">
        <v>6.8414416966139404E-14</v>
      </c>
      <c r="LL265" s="1">
        <v>1.4900211453820199E-13</v>
      </c>
      <c r="LM265" s="1">
        <v>-1.3318386650149101E-13</v>
      </c>
      <c r="LN265" s="1">
        <v>-2.4646914984469999E-14</v>
      </c>
      <c r="LO265" s="1">
        <v>1.7434334785681399E-13</v>
      </c>
      <c r="LP265" s="1">
        <v>-4.1295456630986201E-13</v>
      </c>
      <c r="LQ265" s="1">
        <v>-1.1105640695389799E-14</v>
      </c>
      <c r="LR265" s="1">
        <v>1.1633044376428699E-13</v>
      </c>
      <c r="LS265" s="1">
        <v>-1.5418333364949799E-13</v>
      </c>
      <c r="LT265" s="1">
        <v>-5.8098618769124502E-15</v>
      </c>
      <c r="LU265" s="1">
        <v>-2.1968555550970598E-14</v>
      </c>
      <c r="LV265" s="1">
        <v>-1.70106080967759E-14</v>
      </c>
      <c r="LW265" s="1">
        <v>-1.4981826658594201E-14</v>
      </c>
      <c r="LX265" s="1">
        <v>-6.7394842605918697E-13</v>
      </c>
      <c r="LY265" s="1">
        <v>1.1561343225527901E-13</v>
      </c>
      <c r="LZ265" s="1">
        <v>-2.4472281914585601E-15</v>
      </c>
      <c r="MA265" s="1">
        <v>-4.9138187625619499E-14</v>
      </c>
      <c r="MB265" s="1">
        <v>-1.8122622788478099E-13</v>
      </c>
      <c r="MC265" s="1">
        <v>5.2746470484160099E-14</v>
      </c>
      <c r="MD265" s="1">
        <v>1.89243071422015E-15</v>
      </c>
      <c r="ME265" s="1">
        <v>1.08602207149215E-13</v>
      </c>
      <c r="MF265" s="1">
        <v>2.8565865565324001E-15</v>
      </c>
      <c r="MG265" s="1">
        <v>-6.7328373805951897E-14</v>
      </c>
      <c r="MH265" s="1">
        <v>-1.05236080950927E-13</v>
      </c>
      <c r="MI265" s="1">
        <v>4.7769021974133097E-15</v>
      </c>
      <c r="MJ265" s="1">
        <v>-6.5443215815587404E-14</v>
      </c>
      <c r="MK265" s="1">
        <v>-1.5620698061339099E-14</v>
      </c>
      <c r="ML265">
        <v>78.803931768458199</v>
      </c>
      <c r="MM265">
        <v>70.343945400266705</v>
      </c>
      <c r="MN265">
        <v>94.174814373692897</v>
      </c>
      <c r="MO265">
        <v>157.38803826013299</v>
      </c>
      <c r="MP265">
        <v>115.397062260072</v>
      </c>
      <c r="MQ265">
        <v>82.140568298835305</v>
      </c>
      <c r="MR265">
        <v>112.032971449527</v>
      </c>
      <c r="MS265">
        <v>56.104082056950602</v>
      </c>
      <c r="MT265">
        <v>102.20960231534499</v>
      </c>
      <c r="MU265">
        <v>127.965061914662</v>
      </c>
      <c r="MV265">
        <v>69.567790252670903</v>
      </c>
      <c r="MW265">
        <v>47.779841871922102</v>
      </c>
      <c r="MX265">
        <v>114.217314758361</v>
      </c>
      <c r="MY265">
        <v>73.337073106782896</v>
      </c>
      <c r="MZ265">
        <v>116.305923059767</v>
      </c>
      <c r="NA265">
        <v>156.53251557925199</v>
      </c>
      <c r="NB265">
        <v>99.371620611802499</v>
      </c>
      <c r="NC265">
        <v>81.210849768727201</v>
      </c>
      <c r="ND265">
        <v>120.162208169436</v>
      </c>
      <c r="NE265">
        <v>87.467098981446497</v>
      </c>
      <c r="NF265">
        <v>94.167854045411801</v>
      </c>
      <c r="NG265">
        <v>153.55197193906699</v>
      </c>
      <c r="NH265">
        <v>97.969272224814006</v>
      </c>
      <c r="NI265">
        <v>151.23261614894801</v>
      </c>
      <c r="NJ265">
        <v>71.794571304216106</v>
      </c>
      <c r="NK265">
        <v>60.308797906726099</v>
      </c>
      <c r="NL265">
        <v>125.868437315571</v>
      </c>
      <c r="NM265">
        <v>111.58961065804399</v>
      </c>
      <c r="NN265">
        <v>132.96779929320701</v>
      </c>
      <c r="NO265">
        <v>162.24761687657201</v>
      </c>
      <c r="NP265">
        <v>98.109748988248001</v>
      </c>
      <c r="NQ265" s="1">
        <v>-3.2745416318271699E-13</v>
      </c>
      <c r="NR265" s="1">
        <v>-3.1747371754919203E-14</v>
      </c>
      <c r="NS265" s="1">
        <v>2.5001196252137E-12</v>
      </c>
      <c r="NT265" s="1">
        <v>-4.3072362642418699E-13</v>
      </c>
      <c r="NU265" s="1">
        <v>-2.4935948834794401E-14</v>
      </c>
      <c r="NV265" s="1">
        <v>1.6333409806619601E-15</v>
      </c>
      <c r="NW265" s="1">
        <v>6.25692897661577E-15</v>
      </c>
      <c r="NX265">
        <v>96.879877155270506</v>
      </c>
      <c r="NY265">
        <v>107.36299812318001</v>
      </c>
      <c r="NZ265">
        <v>104.72271998604801</v>
      </c>
      <c r="OA265">
        <v>167.73915597142999</v>
      </c>
      <c r="OB265">
        <v>83.384427659459007</v>
      </c>
      <c r="OC265">
        <v>102.87700266541199</v>
      </c>
      <c r="OD265">
        <v>106.30754853766901</v>
      </c>
      <c r="OE265">
        <v>69.129726119874803</v>
      </c>
      <c r="OF265">
        <v>97.617231779282406</v>
      </c>
      <c r="OG265">
        <v>167.400302902389</v>
      </c>
      <c r="OH265">
        <v>143.07514190203099</v>
      </c>
      <c r="OI265" s="1">
        <v>-1.69756564772484E-14</v>
      </c>
      <c r="OJ265" s="1">
        <v>-4.6394843983677702E-14</v>
      </c>
      <c r="OK265" s="1">
        <v>-9.1323312028344005E-14</v>
      </c>
      <c r="OL265" s="1">
        <v>2.8674326140734E-14</v>
      </c>
      <c r="OM265" s="1">
        <v>-3.9133353940065502E-15</v>
      </c>
      <c r="ON265" s="1">
        <v>7.6412487245197794E-30</v>
      </c>
      <c r="OO265" s="1">
        <v>4.55756455780581E-14</v>
      </c>
      <c r="OP265" s="1">
        <v>-1.5055783061938399E-12</v>
      </c>
      <c r="OQ265" s="1">
        <v>1.64738343066401E-13</v>
      </c>
      <c r="OR265" s="1">
        <v>-1.7778749760011199E-13</v>
      </c>
      <c r="OS265" s="1">
        <v>-1.9570402712236002E-14</v>
      </c>
      <c r="OT265" s="1">
        <v>-5.8383296951818502E-14</v>
      </c>
      <c r="OU265" s="1">
        <v>-1.75625854557767E-13</v>
      </c>
      <c r="OV265" s="1">
        <v>2.00299890540837E-28</v>
      </c>
      <c r="OW265" s="1">
        <v>1.34053277381163E-13</v>
      </c>
      <c r="OX265" s="1">
        <v>4.7318251956295799E-14</v>
      </c>
      <c r="OY265" s="1">
        <v>-1.28070237747769E-14</v>
      </c>
      <c r="OZ265" s="1">
        <v>-3.3007710483762802E-14</v>
      </c>
      <c r="PA265" s="1">
        <v>-2.4340077653526702E-16</v>
      </c>
      <c r="PB265" s="1">
        <v>8.6500574761015095E-14</v>
      </c>
      <c r="PC265" s="1">
        <v>-2.1122837247330499E-14</v>
      </c>
      <c r="PD265" s="1">
        <v>-2.0840135265527801E-14</v>
      </c>
      <c r="PE265" s="1">
        <v>-1.25635259866554E-13</v>
      </c>
      <c r="PF265" s="1">
        <v>-3.7299139208937101E-13</v>
      </c>
      <c r="PG265" s="1">
        <v>-6.63454155386704E-15</v>
      </c>
      <c r="PH265" s="1">
        <v>-8.6899046347803102E-14</v>
      </c>
      <c r="PI265" s="1">
        <v>2.3474783304519301E-13</v>
      </c>
      <c r="PJ265" s="1">
        <v>-2.66449192958281E-13</v>
      </c>
      <c r="PK265" s="1">
        <v>4.9003044080187598E-14</v>
      </c>
      <c r="PL265" s="1">
        <v>4.1527363954986198E-14</v>
      </c>
      <c r="PM265" s="1">
        <v>2.5083210060924402E-13</v>
      </c>
      <c r="PN265" s="1">
        <v>3.52643495759931E-14</v>
      </c>
      <c r="PO265" s="1">
        <v>1.07302165061006E-13</v>
      </c>
      <c r="PP265" s="1">
        <v>-3.0728871592268502E-12</v>
      </c>
      <c r="PQ265" s="1">
        <v>-3.51291128605892E-14</v>
      </c>
      <c r="PR265" s="1">
        <v>2.3527923791014602E-13</v>
      </c>
      <c r="PS265" s="1">
        <v>-3.09594338367271E-14</v>
      </c>
      <c r="PT265" s="1">
        <v>-6.3051721957312401E-14</v>
      </c>
      <c r="PU265" s="1">
        <v>3.2904634660491199E-15</v>
      </c>
      <c r="PV265" s="1">
        <v>-2.9675407383242802E-14</v>
      </c>
      <c r="PW265" s="1">
        <v>3.2852016370769198E-14</v>
      </c>
      <c r="PX265" s="1">
        <v>-3.0642185090088898E-13</v>
      </c>
      <c r="PY265" s="1">
        <v>2.2548876126711199E-14</v>
      </c>
      <c r="PZ265" s="1">
        <v>-2.13525620322521E-13</v>
      </c>
      <c r="QA265" s="1">
        <v>-1.5048397552258799E-13</v>
      </c>
      <c r="QB265" s="1">
        <v>2.8145347925301E-14</v>
      </c>
      <c r="QC265" s="1">
        <v>1.02626957866629E-12</v>
      </c>
      <c r="QD265" s="1">
        <v>-1.09863592961012E-13</v>
      </c>
      <c r="QE265" s="1">
        <v>-4.9467912007625499E-15</v>
      </c>
      <c r="QF265">
        <v>123.78184771956499</v>
      </c>
      <c r="QG265" s="1">
        <v>-2.9889555393262601E-14</v>
      </c>
      <c r="QH265" s="1">
        <v>2.2642031010869301E-13</v>
      </c>
      <c r="QI265" s="1">
        <v>-1.76266796756355E-13</v>
      </c>
      <c r="QJ265" s="1">
        <v>-1.32228368134466E-13</v>
      </c>
      <c r="QK265" s="1">
        <v>1.0310017259951599E-14</v>
      </c>
      <c r="QL265" s="1">
        <v>-1.2276801024285201E-13</v>
      </c>
      <c r="QM265" s="1">
        <v>2.8063401664913798E-13</v>
      </c>
      <c r="SH265">
        <f>COUNTIF(C265:SG265,"&gt;0.1")</f>
        <v>77</v>
      </c>
    </row>
    <row r="266" spans="1:502" x14ac:dyDescent="0.2">
      <c r="A266" t="s">
        <v>629</v>
      </c>
      <c r="B266" s="1">
        <v>8.9602510408882404E-14</v>
      </c>
      <c r="C266" s="1">
        <v>1.25575061491794E-14</v>
      </c>
      <c r="D266">
        <v>0</v>
      </c>
      <c r="E266" s="1">
        <v>-1.21731877476941E-13</v>
      </c>
      <c r="F266">
        <v>66.450118956250606</v>
      </c>
      <c r="G266" s="1">
        <v>-7.5243760771721899E-13</v>
      </c>
      <c r="H266" s="1">
        <v>5.6289707910129303E-13</v>
      </c>
      <c r="I266" s="1">
        <v>1.1329327899173099E-13</v>
      </c>
      <c r="J266" s="1">
        <v>3.9185242694822197E-15</v>
      </c>
      <c r="K266" s="1">
        <v>-7.1685418613064502E-13</v>
      </c>
      <c r="L266" s="1">
        <v>-3.7486311195032599E-15</v>
      </c>
      <c r="M266">
        <v>83.922619736996793</v>
      </c>
      <c r="N266" s="1">
        <v>1.16628044053047E-13</v>
      </c>
      <c r="O266">
        <v>83.076429340168104</v>
      </c>
      <c r="P266">
        <v>81.991636415434499</v>
      </c>
      <c r="Q266" s="1">
        <v>5.8206527671109199E-15</v>
      </c>
      <c r="R266">
        <v>165.06259095583701</v>
      </c>
      <c r="S266" s="1">
        <v>-1.00858876632384E-13</v>
      </c>
      <c r="T266" s="1">
        <v>1.1169629440173E-13</v>
      </c>
      <c r="U266" s="1">
        <v>5.26318663756318E-14</v>
      </c>
      <c r="V266" s="1">
        <v>3.72357431076019E-14</v>
      </c>
      <c r="W266" s="1">
        <v>-3.2376057191815499E-14</v>
      </c>
      <c r="X266" s="1">
        <v>-3.5200901610942301E-15</v>
      </c>
      <c r="Y266" s="1">
        <v>-1.2986192777327299E-13</v>
      </c>
      <c r="Z266" s="1">
        <v>4.1476610588534401E-14</v>
      </c>
      <c r="AA266" s="1">
        <v>3.6979119488874597E-12</v>
      </c>
      <c r="AB266">
        <v>107.412975786833</v>
      </c>
      <c r="AC266" s="1">
        <v>-3.5879695313971499E-14</v>
      </c>
      <c r="AD266" s="1">
        <v>1.8544215854085401E-13</v>
      </c>
      <c r="AE266">
        <v>156.714067275095</v>
      </c>
      <c r="AF266" s="1">
        <v>-7.3198850329751594E-14</v>
      </c>
      <c r="AG266" s="1">
        <v>1.4719310965356599E-14</v>
      </c>
      <c r="AH266" s="1">
        <v>-7.8649556165089998E-14</v>
      </c>
      <c r="AI266" s="1">
        <v>-1.2025797937190899E-13</v>
      </c>
      <c r="AJ266">
        <v>108.002080601516</v>
      </c>
      <c r="AK266" s="1">
        <v>1.5511006947113299E-13</v>
      </c>
      <c r="AL266" s="1">
        <v>3.0214714063202098E-14</v>
      </c>
      <c r="AM266" s="1">
        <v>1.65494832076752E-13</v>
      </c>
      <c r="AN266" s="1">
        <v>1.22603776456974E-13</v>
      </c>
      <c r="AO266" s="1">
        <v>-6.1324747382667497E-14</v>
      </c>
      <c r="AP266" s="1">
        <v>1.2078176165760299E-14</v>
      </c>
      <c r="AQ266">
        <v>56.119190634781397</v>
      </c>
      <c r="AR266">
        <v>61.414269215427801</v>
      </c>
      <c r="AS266" s="1">
        <v>1.2745168005366501E-12</v>
      </c>
      <c r="AT266" s="1">
        <v>2.65685533010594E-13</v>
      </c>
      <c r="AU266" s="1">
        <v>-1.8421239532744201E-11</v>
      </c>
      <c r="AV266" s="1">
        <v>-1.25591471054362E-13</v>
      </c>
      <c r="AW266" s="1">
        <v>4.16448856207794E-13</v>
      </c>
      <c r="AX266" s="1">
        <v>-7.1345642422939197E-15</v>
      </c>
      <c r="AY266" s="1">
        <v>6.59265654594131E-14</v>
      </c>
      <c r="AZ266" s="1">
        <v>8.4937075332324603E-15</v>
      </c>
      <c r="BA266" s="1">
        <v>1.6110699553636501E-13</v>
      </c>
      <c r="BB266" s="1">
        <v>3.56920148319555E-14</v>
      </c>
      <c r="BC266">
        <v>102.13541051673</v>
      </c>
      <c r="BD266" s="1">
        <v>2.92880327174489E-13</v>
      </c>
      <c r="BE266" s="1">
        <v>-4.9850202297593799E-14</v>
      </c>
      <c r="BF266" s="1">
        <v>-3.9779637298452502E-14</v>
      </c>
      <c r="BG266" s="1">
        <v>-7.19459061437653E-15</v>
      </c>
      <c r="BH266" s="1">
        <v>-5.18237061873781E-13</v>
      </c>
      <c r="BI266">
        <v>106.020776206219</v>
      </c>
      <c r="BJ266" s="1">
        <v>-3.7318419409186001E-14</v>
      </c>
      <c r="BK266">
        <v>86.706893386563493</v>
      </c>
      <c r="BL266" s="1">
        <v>3.4653639566943502E-16</v>
      </c>
      <c r="BM266" s="1">
        <v>6.7629672728709904E-13</v>
      </c>
      <c r="BN266" s="1">
        <v>-3.5740392137733798E-15</v>
      </c>
      <c r="BO266" s="1">
        <v>-2.3051803519820802E-13</v>
      </c>
      <c r="BP266" s="1">
        <v>4.0712069065005998E-14</v>
      </c>
      <c r="BQ266" s="1">
        <v>5.6218983029227302E-14</v>
      </c>
      <c r="BR266">
        <v>88.0746089553422</v>
      </c>
      <c r="BS266" s="1">
        <v>-2.1887275064349199E-14</v>
      </c>
      <c r="BT266" s="1">
        <v>-6.1406258648975197E-14</v>
      </c>
      <c r="BU266" s="1">
        <v>1.53392381545682E-14</v>
      </c>
      <c r="BV266" s="1">
        <v>-2.2715542939254E-14</v>
      </c>
      <c r="BW266" s="1">
        <v>-2.6285482822433902E-13</v>
      </c>
      <c r="BX266" s="1">
        <v>2.3053018702180299E-12</v>
      </c>
      <c r="BY266" s="1">
        <v>4.7332589187440897E-12</v>
      </c>
      <c r="BZ266" s="1">
        <v>2.7140509699369799E-14</v>
      </c>
      <c r="CA266" s="1">
        <v>8.97319794103521E-13</v>
      </c>
      <c r="CB266" s="1">
        <v>-8.8395425288716297E-13</v>
      </c>
      <c r="CC266" s="1">
        <v>1.9225071452122302E-12</v>
      </c>
      <c r="CD266" s="1">
        <v>3.7379434462151102E-14</v>
      </c>
      <c r="CE266">
        <v>105.59777024966</v>
      </c>
      <c r="CF266" s="1">
        <v>1.32488181666227E-13</v>
      </c>
      <c r="CG266">
        <v>116.08223832760901</v>
      </c>
      <c r="CH266" s="1">
        <v>6.4899268685851006E-14</v>
      </c>
      <c r="CI266">
        <v>118.40240721264099</v>
      </c>
      <c r="CJ266" s="1">
        <v>-3.7837503320953401E-12</v>
      </c>
      <c r="CK266" s="1">
        <v>-1.96133680342618E-12</v>
      </c>
      <c r="CL266" s="1">
        <v>4.3029548348814998E-15</v>
      </c>
      <c r="CM266" s="1">
        <v>6.8204019516177203E-14</v>
      </c>
      <c r="CN266" s="1">
        <v>-1.25530733695085E-14</v>
      </c>
      <c r="CO266" s="1">
        <v>-7.8716556648464395E-14</v>
      </c>
      <c r="CP266">
        <v>107.869965126788</v>
      </c>
      <c r="CQ266" s="1">
        <v>1.4805780825442801E-13</v>
      </c>
      <c r="CR266" s="1">
        <v>-2.75616119224074E-14</v>
      </c>
      <c r="CS266" s="1">
        <v>3.79387165573028E-14</v>
      </c>
      <c r="CT266" s="1">
        <v>3.00099311619341E-14</v>
      </c>
      <c r="CU266" s="1">
        <v>2.0338901263702699E-15</v>
      </c>
      <c r="CV266" s="1">
        <v>1.3072804405165599E-13</v>
      </c>
      <c r="CW266" s="1">
        <v>-7.3309733758278203E-14</v>
      </c>
      <c r="CX266" s="1">
        <v>-2.9740706961543602E-13</v>
      </c>
      <c r="CY266" s="1">
        <v>1.3401795964907901E-13</v>
      </c>
      <c r="CZ266" s="1">
        <v>1.1647703667833599E-13</v>
      </c>
      <c r="DA266" s="1">
        <v>-1.1510548497000299E-13</v>
      </c>
      <c r="DB266" s="1">
        <v>5.3101430185730898E-14</v>
      </c>
      <c r="DC266" s="1">
        <v>9.9339469742204298E-14</v>
      </c>
      <c r="DD266" s="1">
        <v>1.2869469637917499E-12</v>
      </c>
      <c r="DE266" s="1">
        <v>-1.40425981600989E-13</v>
      </c>
      <c r="DF266" s="1">
        <v>-6.3250241184502698E-14</v>
      </c>
      <c r="DG266" s="1">
        <v>-8.3988898593050697E-14</v>
      </c>
      <c r="DH266">
        <v>87.545925292542606</v>
      </c>
      <c r="DI266" s="1">
        <v>-9.4713714214220197E-14</v>
      </c>
      <c r="DJ266" s="1">
        <v>3.0828622886959099E-14</v>
      </c>
      <c r="DK266" s="1">
        <v>-1.50298208712776E-14</v>
      </c>
      <c r="DL266" s="1">
        <v>1.3216165918342801E-13</v>
      </c>
      <c r="DM266">
        <v>36.032839972157397</v>
      </c>
      <c r="DN266" s="1">
        <v>2.02696272075226E-13</v>
      </c>
      <c r="DO266" s="1">
        <v>5.9018049873833599E-15</v>
      </c>
      <c r="DP266" s="1">
        <v>-3.11213528210919E-13</v>
      </c>
      <c r="DQ266">
        <v>83.535929466959303</v>
      </c>
      <c r="DR266" s="1">
        <v>4.4276997536994998E-14</v>
      </c>
      <c r="DS266" s="1">
        <v>4.6130044404223903E-13</v>
      </c>
      <c r="DT266" s="1">
        <v>-7.8489025539731406E-14</v>
      </c>
      <c r="DU266" s="1">
        <v>-4.6200115962219797E-14</v>
      </c>
      <c r="DV266" s="1">
        <v>-1.5797461909684099E-12</v>
      </c>
      <c r="DW266" s="1">
        <v>-3.7838260281754197E-15</v>
      </c>
      <c r="DX266" s="1">
        <v>3.08623769182023E-13</v>
      </c>
      <c r="DY266" s="1">
        <v>-1.05575392514123E-14</v>
      </c>
      <c r="DZ266" s="1">
        <v>-1.9391149168600599E-12</v>
      </c>
      <c r="EA266" s="1">
        <v>5.6091188779303601E-14</v>
      </c>
      <c r="EB266" s="1">
        <v>4.08271564425463E-14</v>
      </c>
      <c r="EC266">
        <v>81.783127620111202</v>
      </c>
      <c r="ED266" s="1">
        <v>1.4712888843579299E-13</v>
      </c>
      <c r="EE266" s="1">
        <v>8.0499540625654601E-14</v>
      </c>
      <c r="EF266" s="1">
        <v>1.36082773642456E-14</v>
      </c>
      <c r="EG266">
        <v>73.510986458946604</v>
      </c>
      <c r="EH266">
        <v>91.622062175925706</v>
      </c>
      <c r="EI266">
        <v>155.276673714064</v>
      </c>
      <c r="EJ266" s="1">
        <v>7.64175172378697E-14</v>
      </c>
      <c r="EK266" s="1">
        <v>-3.0621396697560801E-13</v>
      </c>
      <c r="EL266" s="1">
        <v>1.0229562153376E-13</v>
      </c>
      <c r="EM266" s="1">
        <v>7.2304116370921605E-15</v>
      </c>
      <c r="EN266">
        <v>58.9085917558481</v>
      </c>
      <c r="EO266" s="1">
        <v>-3.3620260888932902E-13</v>
      </c>
      <c r="EP266" s="1">
        <v>2.90889990681221E-13</v>
      </c>
      <c r="EQ266" s="1">
        <v>1.16322382804559E-13</v>
      </c>
      <c r="ER266" s="1">
        <v>4.03970242835711E-14</v>
      </c>
      <c r="ES266" s="1">
        <v>3.8592979688669199E-13</v>
      </c>
      <c r="ET266">
        <v>146.69907365065899</v>
      </c>
      <c r="EU266">
        <v>101.567341637872</v>
      </c>
      <c r="EV266">
        <v>116.48464179061</v>
      </c>
      <c r="EW266" s="1">
        <v>-1.4951526294765599E-13</v>
      </c>
      <c r="EX266" s="1">
        <v>-5.1534559592116E-14</v>
      </c>
      <c r="EY266" s="1">
        <v>-9.0695785556133902E-14</v>
      </c>
      <c r="EZ266" s="1">
        <v>-3.5230867712137999E-13</v>
      </c>
      <c r="FA266">
        <v>34.668645168770098</v>
      </c>
      <c r="FB266" s="1">
        <v>1.02176111705776E-13</v>
      </c>
      <c r="FC266" s="1">
        <v>-5.7815200847103098E-12</v>
      </c>
      <c r="FD266" s="1">
        <v>-6.8576194567358103E-14</v>
      </c>
      <c r="FE266" s="1">
        <v>-8.9612448025784097E-13</v>
      </c>
      <c r="FF266" s="1">
        <v>-5.6466590191422103E-14</v>
      </c>
      <c r="FG266" s="1">
        <v>-4.5667291699321598E-12</v>
      </c>
      <c r="FH266" s="1">
        <v>4.5112966975068299E-13</v>
      </c>
      <c r="FI266" s="1">
        <v>1.73464574393298E-14</v>
      </c>
      <c r="FJ266" s="1">
        <v>-1.0030932999696801E-12</v>
      </c>
      <c r="FK266" s="1">
        <v>-2.2672370044194001E-13</v>
      </c>
      <c r="FL266" s="1">
        <v>1.14089357431849E-13</v>
      </c>
      <c r="FM266" s="1">
        <v>-4.28179006963221E-14</v>
      </c>
      <c r="FN266" s="1">
        <v>1.9822137029418299E-12</v>
      </c>
      <c r="FO266" s="1">
        <v>1.55060562971359E-13</v>
      </c>
      <c r="FP266" s="1">
        <v>1.42766236280753E-14</v>
      </c>
      <c r="FQ266">
        <v>88.575487600146602</v>
      </c>
      <c r="FR266" s="1">
        <v>-1.20097312833026E-13</v>
      </c>
      <c r="FS266" s="1">
        <v>-1.2313289357630199E-11</v>
      </c>
      <c r="FT266" s="1">
        <v>7.9307308425054396E-15</v>
      </c>
      <c r="FU266" s="1">
        <v>3.9619680949237003E-14</v>
      </c>
      <c r="FV266" s="1">
        <v>-7.7208691488538096E-14</v>
      </c>
      <c r="FW266" s="1">
        <v>5.1503657948662699E-14</v>
      </c>
      <c r="FX266" s="1">
        <v>-9.7033316402072799E-14</v>
      </c>
      <c r="FY266" s="1">
        <v>1.24038565920941E-13</v>
      </c>
      <c r="FZ266" s="1">
        <v>-1.91995502039003E-14</v>
      </c>
      <c r="GA266">
        <v>145.30087452634399</v>
      </c>
      <c r="GB266" s="1">
        <v>-5.0652858730867803E-14</v>
      </c>
      <c r="GC266" s="1">
        <v>6.43417303228091E-14</v>
      </c>
      <c r="GD266" s="1">
        <v>1.8138714904478799E-13</v>
      </c>
      <c r="GE266" s="1">
        <v>9.8561178925722202E-14</v>
      </c>
      <c r="GF266" s="1">
        <v>1.8083053661562001E-13</v>
      </c>
      <c r="GG266" s="1">
        <v>1.3608543464226001E-13</v>
      </c>
      <c r="GH266" s="1">
        <v>-8.4113161342406401E-14</v>
      </c>
      <c r="GI266" s="1">
        <v>-9.2978692184709295E-15</v>
      </c>
      <c r="GJ266">
        <v>85.488365120476601</v>
      </c>
      <c r="GK266" s="1">
        <v>-1.29316138591381E-13</v>
      </c>
      <c r="GL266" s="1">
        <v>-1.01151110799607E-13</v>
      </c>
      <c r="GM266" s="1">
        <v>6.0804146544697602E-14</v>
      </c>
      <c r="GN266" s="1">
        <v>6.1402253851513602E-14</v>
      </c>
      <c r="GO266" s="1">
        <v>-1.35689304574949E-12</v>
      </c>
      <c r="GP266" s="1">
        <v>-1.76039035284388E-11</v>
      </c>
      <c r="GQ266" s="1">
        <v>1.5018045086991999E-13</v>
      </c>
      <c r="GR266">
        <v>101.88456158729799</v>
      </c>
      <c r="GS266" s="1">
        <v>1.2796536570720601E-13</v>
      </c>
      <c r="GT266" s="1">
        <v>3.4291230600162798E-13</v>
      </c>
      <c r="GU266" s="1">
        <v>-1.4655797396301499E-11</v>
      </c>
      <c r="GV266" s="1">
        <v>-3.0442211342253402E-13</v>
      </c>
      <c r="GW266" s="1">
        <v>6.4201829414457497E-15</v>
      </c>
      <c r="GX266" s="1">
        <v>2.3671652499662099E-13</v>
      </c>
      <c r="GY266" s="1">
        <v>-1.32001468267479E-12</v>
      </c>
      <c r="GZ266" s="1">
        <v>-2.9840097826437799E-13</v>
      </c>
      <c r="HA266" s="1">
        <v>-2.08184896525897E-11</v>
      </c>
      <c r="HB266" s="1">
        <v>-4.3434893459196602E-14</v>
      </c>
      <c r="HC266" s="1">
        <v>-1.7069185620689299E-13</v>
      </c>
      <c r="HD266">
        <v>87.863145779662304</v>
      </c>
      <c r="HE266" s="1">
        <v>7.2608694697664894E-15</v>
      </c>
      <c r="HF266" s="1">
        <v>-8.18391370034126E-13</v>
      </c>
      <c r="HG266">
        <v>82.520369438407101</v>
      </c>
      <c r="HH266" s="1">
        <v>-2.6201313081712499E-13</v>
      </c>
      <c r="HI266" s="1">
        <v>-3.4871315536891602E-13</v>
      </c>
      <c r="HJ266" s="1">
        <v>-2.69287626895933E-14</v>
      </c>
      <c r="HK266" s="1">
        <v>-5.3862699044761499E-14</v>
      </c>
      <c r="HL266" s="1">
        <v>9.0654920731919905E-16</v>
      </c>
      <c r="HM266" s="1">
        <v>4.3316769565198101E-14</v>
      </c>
      <c r="HN266" s="1">
        <v>5.4466722654821403E-12</v>
      </c>
      <c r="HO266" s="1">
        <v>6.8413239284643405E-14</v>
      </c>
      <c r="HP266" s="1">
        <v>-1.54511338261795E-13</v>
      </c>
      <c r="HQ266" s="1">
        <v>4.7374065359945699E-14</v>
      </c>
      <c r="HR266">
        <v>100.711234076911</v>
      </c>
      <c r="HS266" s="1">
        <v>-2.0889549433920799E-15</v>
      </c>
      <c r="HT266" s="1">
        <v>-7.7367558584438406E-14</v>
      </c>
      <c r="HU266" s="1">
        <v>1.00650725143029E-13</v>
      </c>
      <c r="HV266" s="1">
        <v>-2.15905205447591E-14</v>
      </c>
      <c r="HW266" s="1">
        <v>6.8540489421295594E-14</v>
      </c>
      <c r="HX266">
        <v>99.946577293716999</v>
      </c>
      <c r="HY266" s="1">
        <v>3.9927541656236201E-12</v>
      </c>
      <c r="HZ266" s="1">
        <v>3.0643661599844398E-14</v>
      </c>
      <c r="IA266" s="1">
        <v>-1.39441515681001E-13</v>
      </c>
      <c r="IB266">
        <v>43.804689593753203</v>
      </c>
      <c r="IC266" s="1">
        <v>-1.03894996881523E-13</v>
      </c>
      <c r="ID266" s="1">
        <v>3.1654214947111402E-12</v>
      </c>
      <c r="IE266" s="1">
        <v>4.91263342690054E-15</v>
      </c>
      <c r="IF266" s="1">
        <v>-8.4753703988760304E-15</v>
      </c>
      <c r="IG266" s="1">
        <v>-1.3685561400702801E-13</v>
      </c>
      <c r="IH266" s="1">
        <v>1.7071596583406901E-14</v>
      </c>
      <c r="II266" s="1">
        <v>-4.4051504816935297E-14</v>
      </c>
      <c r="IJ266" s="1">
        <v>2.3791701250851402E-12</v>
      </c>
      <c r="IK266" s="1">
        <v>2.6146289320316499E-13</v>
      </c>
      <c r="IL266">
        <v>78.688331703718802</v>
      </c>
      <c r="IM266">
        <v>81.533147935038897</v>
      </c>
      <c r="IN266">
        <v>94.163401170365105</v>
      </c>
      <c r="IO266" s="1">
        <v>-2.18420813803732E-13</v>
      </c>
      <c r="IP266" s="1">
        <v>6.3286516995232002E-14</v>
      </c>
      <c r="IQ266" s="1">
        <v>1.4750700212228401E-13</v>
      </c>
      <c r="IR266" s="1">
        <v>-2.19346186379542E-13</v>
      </c>
      <c r="IS266" s="1">
        <v>1.39657584902134E-15</v>
      </c>
      <c r="IT266" s="1">
        <v>-7.2336755397777105E-15</v>
      </c>
      <c r="IU266">
        <v>102.40164674045501</v>
      </c>
      <c r="IV266" s="1">
        <v>-6.8495953803637205E-14</v>
      </c>
      <c r="IW266" s="1">
        <v>5.8606058136409896E-14</v>
      </c>
      <c r="IX266" s="1">
        <v>-2.1502331694460899E-14</v>
      </c>
      <c r="IY266" s="1">
        <v>5.6936196591731203E-14</v>
      </c>
      <c r="IZ266" s="1">
        <v>-2.9631108283252598E-14</v>
      </c>
      <c r="JA266" s="1">
        <v>1.2485793209912899E-14</v>
      </c>
      <c r="JB266" s="1">
        <v>1.05190771806322E-13</v>
      </c>
      <c r="JC266" s="1">
        <v>-9.9135606023933399E-14</v>
      </c>
      <c r="JD266" s="1">
        <v>4.7969501575227197E-14</v>
      </c>
      <c r="JE266">
        <v>108.339114505471</v>
      </c>
      <c r="JF266" s="1">
        <v>2.2512678783981599E-14</v>
      </c>
      <c r="JG266" s="1">
        <v>3.14169913402672E-12</v>
      </c>
      <c r="JH266" s="1">
        <v>4.3458539465098503E-12</v>
      </c>
      <c r="JI266" s="1">
        <v>2.4561857758086398E-14</v>
      </c>
      <c r="JJ266" s="1">
        <v>-7.6765487798221297E-14</v>
      </c>
      <c r="JK266" s="1">
        <v>2.8492595858000599E-13</v>
      </c>
      <c r="JL266" s="1">
        <v>5.8879005409317097E-13</v>
      </c>
      <c r="JM266" s="1">
        <v>2.9835969137277097E-14</v>
      </c>
      <c r="JN266" s="1">
        <v>-1.37531211616916E-13</v>
      </c>
      <c r="JO266" s="1">
        <v>2.8255728775583E-17</v>
      </c>
      <c r="JP266" s="1">
        <v>-1.34562681804307E-13</v>
      </c>
      <c r="JQ266">
        <v>135.86664738847301</v>
      </c>
      <c r="JR266">
        <v>133.09218684427</v>
      </c>
      <c r="JS266" s="1">
        <v>-4.14058749918679E-14</v>
      </c>
      <c r="JT266" s="1">
        <v>3.8633384791562399E-14</v>
      </c>
      <c r="JU266" s="1">
        <v>-4.1196051408916698E-14</v>
      </c>
      <c r="JV266">
        <v>168.098605368059</v>
      </c>
      <c r="JW266" s="1">
        <v>-1.96055344608895E-13</v>
      </c>
      <c r="JX266" s="1">
        <v>2.7872459531472898E-13</v>
      </c>
      <c r="JY266" s="1">
        <v>-3.5471899166065203E-14</v>
      </c>
      <c r="JZ266" s="1">
        <v>-1.6645278917097E-14</v>
      </c>
      <c r="KA266" s="1">
        <v>1.0679304898986599E-13</v>
      </c>
      <c r="KB266" s="1">
        <v>-3.7494032556905701E-12</v>
      </c>
      <c r="KC266" s="1">
        <v>1.07113792352555E-13</v>
      </c>
      <c r="KD266" s="1">
        <v>-1.0042892802162099E-14</v>
      </c>
      <c r="KE266">
        <v>108.10510725828</v>
      </c>
      <c r="KF266" s="1">
        <v>2.5494226452391402E-13</v>
      </c>
      <c r="KG266" s="1">
        <v>2.0139100549634601E-13</v>
      </c>
      <c r="KH266" s="1">
        <v>2.9162365104102101E-15</v>
      </c>
      <c r="KI266" s="1">
        <v>-3.4184631426545301E-12</v>
      </c>
      <c r="KJ266" s="1">
        <v>-3.7082919633472297E-15</v>
      </c>
      <c r="KK266" s="1">
        <v>5.2268114036188098E-14</v>
      </c>
      <c r="KL266">
        <v>75.3645039922379</v>
      </c>
      <c r="KM266" s="1">
        <v>-4.4042137063323601E-14</v>
      </c>
      <c r="KN266" s="1">
        <v>-1.37776681574428E-12</v>
      </c>
      <c r="KO266" s="1">
        <v>-2.5708751905240699E-14</v>
      </c>
      <c r="KP266" s="1">
        <v>-3.5203984908094801E-14</v>
      </c>
      <c r="KQ266" s="1">
        <v>-5.4431911294026199E-15</v>
      </c>
      <c r="KR266">
        <v>40.116606783064498</v>
      </c>
      <c r="KS266" s="1">
        <v>-3.95222403465523E-14</v>
      </c>
      <c r="KT266" s="1">
        <v>1.9600316913691099E-13</v>
      </c>
      <c r="KU266">
        <v>124.447314456957</v>
      </c>
      <c r="KV266" s="1">
        <v>7.9105023774691395E-14</v>
      </c>
      <c r="KW266" s="1">
        <v>-1.31188111026204E-13</v>
      </c>
      <c r="KX266">
        <v>146.60479924717501</v>
      </c>
      <c r="KY266" s="1">
        <v>-1.3053339721403701E-14</v>
      </c>
      <c r="KZ266">
        <v>110.47418562041599</v>
      </c>
      <c r="LA266" s="1">
        <v>-2.3052192431258202E-13</v>
      </c>
      <c r="LB266" s="1">
        <v>-7.3704129183488897E-13</v>
      </c>
      <c r="LC266" s="1">
        <v>-3.1681081030773299E-15</v>
      </c>
      <c r="LD266" s="1">
        <v>1.10468781731003E-28</v>
      </c>
      <c r="LE266" s="1">
        <v>-1.69957353061383E-13</v>
      </c>
      <c r="LF266" s="1">
        <v>1.66010940100032E-13</v>
      </c>
      <c r="LG266">
        <v>75.920720751808801</v>
      </c>
      <c r="LH266" s="1">
        <v>-6.3735324644971197E-15</v>
      </c>
      <c r="LI266" s="1">
        <v>-6.1873512154196902E-15</v>
      </c>
      <c r="LJ266">
        <v>69.067729396730897</v>
      </c>
      <c r="LK266">
        <v>99.356659712471696</v>
      </c>
      <c r="LL266">
        <v>77.315881513780695</v>
      </c>
      <c r="LM266" s="1">
        <v>-9.9249267985786998E-14</v>
      </c>
      <c r="LN266">
        <v>67.062627108742603</v>
      </c>
      <c r="LO266" s="1">
        <v>5.0950828849057501E-12</v>
      </c>
      <c r="LP266" s="1">
        <v>-6.6608171243999197E-14</v>
      </c>
      <c r="LQ266" s="1">
        <v>5.53439949141437E-14</v>
      </c>
      <c r="LR266" s="1">
        <v>-2.82667634291434E-13</v>
      </c>
      <c r="LS266" s="1">
        <v>-1.27147242216113E-13</v>
      </c>
      <c r="LT266" s="1">
        <v>1.57924573815172E-13</v>
      </c>
      <c r="LU266">
        <v>117.146077384889</v>
      </c>
      <c r="LV266" s="1">
        <v>2.5922552008022901E-14</v>
      </c>
      <c r="LW266" s="1">
        <v>-3.0320045516043498E-13</v>
      </c>
      <c r="LX266" s="1">
        <v>-3.58947156231865E-15</v>
      </c>
      <c r="LY266" s="1">
        <v>-1.9404138530291401E-14</v>
      </c>
      <c r="LZ266" s="1">
        <v>-1.61216733812733E-14</v>
      </c>
      <c r="MA266" s="1">
        <v>9.54110359463475E-15</v>
      </c>
      <c r="MB266" s="1">
        <v>-2.53953415450768E-14</v>
      </c>
      <c r="MC266" s="1">
        <v>-7.8441727951133294E-14</v>
      </c>
      <c r="MD266" s="1">
        <v>-8.4323773967073403E-14</v>
      </c>
      <c r="ME266" s="1">
        <v>-8.8845492645852892E-15</v>
      </c>
      <c r="MF266">
        <v>97.022511207472306</v>
      </c>
      <c r="MG266">
        <v>76.466774687452499</v>
      </c>
      <c r="MH266" s="1">
        <v>7.4498379733127396E-14</v>
      </c>
      <c r="MI266">
        <v>65.972704718772505</v>
      </c>
      <c r="MJ266" s="1">
        <v>-9.5636987779181396E-14</v>
      </c>
      <c r="MK266" s="1">
        <v>-6.0894505070200198E-14</v>
      </c>
      <c r="ML266" s="1">
        <v>-1.20611623830191E-13</v>
      </c>
      <c r="MM266" s="1">
        <v>-1.9147632067556499E-13</v>
      </c>
      <c r="MN266" s="1">
        <v>-5.0608036051954496E-15</v>
      </c>
      <c r="MO266">
        <v>95.698734539062301</v>
      </c>
      <c r="MP266" s="1">
        <v>-2.0647930515336E-12</v>
      </c>
      <c r="MQ266">
        <v>95.930058582041497</v>
      </c>
      <c r="MR266" s="1">
        <v>-2.93485036488742E-14</v>
      </c>
      <c r="MS266" s="1">
        <v>-2.9635274064853498E-14</v>
      </c>
      <c r="MT266">
        <v>94.174814373692399</v>
      </c>
      <c r="MU266">
        <v>157.38803826013299</v>
      </c>
      <c r="MV266" s="1">
        <v>1.38456165709007E-12</v>
      </c>
      <c r="MW266" s="1">
        <v>8.9904108133937796E-14</v>
      </c>
      <c r="MX266" s="1">
        <v>7.0066155620343702E-13</v>
      </c>
      <c r="MY266" s="1">
        <v>2.8929963770020903E-14</v>
      </c>
      <c r="MZ266">
        <v>102.11473377501601</v>
      </c>
      <c r="NA266" s="1">
        <v>2.22467913152019E-13</v>
      </c>
      <c r="NB266">
        <v>69.567790252671003</v>
      </c>
      <c r="NC266">
        <v>47.779841871924297</v>
      </c>
      <c r="ND266" s="1">
        <v>2.26157440565588E-13</v>
      </c>
      <c r="NE266" s="1">
        <v>-4.7042659380580101E-14</v>
      </c>
      <c r="NF266" s="1">
        <v>2.0279278238185801E-13</v>
      </c>
      <c r="NG266" s="1">
        <v>3.6802162873308702E-13</v>
      </c>
      <c r="NH266" s="1">
        <v>-4.7106134397211701E-14</v>
      </c>
      <c r="NI266" s="1">
        <v>-2.4968895780862701E-14</v>
      </c>
      <c r="NJ266" s="1">
        <v>-1.6461375499578499E-13</v>
      </c>
      <c r="NK266">
        <v>94.161171607959801</v>
      </c>
      <c r="NL266" s="1">
        <v>-1.23371303809636E-14</v>
      </c>
      <c r="NM266">
        <v>97.969272224813594</v>
      </c>
      <c r="NN266" s="1">
        <v>-1.2721220250709E-13</v>
      </c>
      <c r="NO266" s="1">
        <v>1.8098668962630299E-14</v>
      </c>
      <c r="NP266" s="1">
        <v>2.89874963417108E-15</v>
      </c>
      <c r="NQ266" s="1">
        <v>-8.3128585806425004E-14</v>
      </c>
      <c r="NR266">
        <v>111.58961065804399</v>
      </c>
      <c r="NS266" s="1">
        <v>-1.2909176689920801E-13</v>
      </c>
      <c r="NT266" s="1">
        <v>1.09875851244997E-13</v>
      </c>
      <c r="NU266" s="1">
        <v>-2.3159571394794301E-14</v>
      </c>
      <c r="NV266">
        <v>61.077610336623202</v>
      </c>
      <c r="NW266" s="1">
        <v>2.7819561121907498E-13</v>
      </c>
      <c r="NX266" s="1">
        <v>-6.9781765039127802E-14</v>
      </c>
      <c r="NY266" s="1">
        <v>-6.1472016497054294E-14</v>
      </c>
      <c r="NZ266" s="1">
        <v>2.65685961099842E-14</v>
      </c>
      <c r="OA266" s="1">
        <v>-2.44758543936923E-13</v>
      </c>
      <c r="OB266" s="1">
        <v>6.1870576626388896E-14</v>
      </c>
      <c r="OC266" s="1">
        <v>-2.6699512879006201E-14</v>
      </c>
      <c r="OD266" s="1">
        <v>9.0805294923427495E-14</v>
      </c>
      <c r="OE266" s="1">
        <v>-6.7433667137889805E-14</v>
      </c>
      <c r="OF266" s="1">
        <v>6.2944929914669096E-14</v>
      </c>
      <c r="OG266" s="1">
        <v>6.4658152636667598E-13</v>
      </c>
      <c r="OH266" s="1">
        <v>-2.4316607599996899E-13</v>
      </c>
      <c r="OI266" s="1">
        <v>1.30846323219703E-14</v>
      </c>
      <c r="OJ266" s="1">
        <v>-1.8572863256496799E-13</v>
      </c>
      <c r="OK266" s="1">
        <v>1.5438242549537199E-13</v>
      </c>
      <c r="OL266" s="1">
        <v>1.2064947394260299E-13</v>
      </c>
      <c r="OM266" s="1">
        <v>-5.8284269569893502E-14</v>
      </c>
      <c r="ON266" s="1">
        <v>-4.13840541511768E-13</v>
      </c>
      <c r="OO266" s="1">
        <v>1.2564123170604101E-13</v>
      </c>
      <c r="OP266" s="1">
        <v>1.66220391529087E-13</v>
      </c>
      <c r="OQ266" s="1">
        <v>-4.89987166391005E-14</v>
      </c>
      <c r="OR266" s="1">
        <v>-1.6397542320053801E-13</v>
      </c>
      <c r="OS266" s="1">
        <v>2.26753438438971E-13</v>
      </c>
      <c r="OT266" s="1">
        <v>-2.4064909675443E-14</v>
      </c>
      <c r="OU266" s="1">
        <v>8.8575263516220002E-13</v>
      </c>
      <c r="OV266">
        <v>93.536778722457498</v>
      </c>
      <c r="OW266" s="1">
        <v>-2.1881793979125699E-12</v>
      </c>
      <c r="OX266">
        <v>110.716219579924</v>
      </c>
      <c r="OY266" s="1">
        <v>-6.81335879603589E-14</v>
      </c>
      <c r="OZ266" s="1">
        <v>1.5033019150450399E-13</v>
      </c>
      <c r="PA266">
        <v>44.993793545539098</v>
      </c>
      <c r="PB266" s="1">
        <v>1.4065556310088299E-13</v>
      </c>
      <c r="PC266" s="1">
        <v>2.3066756997286701E-13</v>
      </c>
      <c r="PD266" s="1">
        <v>5.8773776659836999E-14</v>
      </c>
      <c r="PE266">
        <v>126.520310639667</v>
      </c>
      <c r="PF266" s="1">
        <v>1.8270554509844699E-13</v>
      </c>
      <c r="PG266" s="1">
        <v>3.4493660275800303E-13</v>
      </c>
      <c r="PH266" s="1">
        <v>-4.9913148185032702E-14</v>
      </c>
      <c r="PI266" s="1">
        <v>-7.0040032850497704E-14</v>
      </c>
      <c r="PJ266">
        <v>88.426426824278707</v>
      </c>
      <c r="PK266" s="1">
        <v>1.07868578593026E-11</v>
      </c>
      <c r="PL266" s="1">
        <v>1.3446910391785799E-13</v>
      </c>
      <c r="PM266" s="1">
        <v>-8.4527363400235404E-14</v>
      </c>
      <c r="PN266" s="1">
        <v>4.8550831692493196E-13</v>
      </c>
      <c r="PO266" s="1">
        <v>2.19702022683672E-14</v>
      </c>
      <c r="PP266" s="1">
        <v>1.51315752983011E-13</v>
      </c>
      <c r="PQ266" s="1">
        <v>1.18135134985389E-13</v>
      </c>
      <c r="PR266" s="1">
        <v>-1.2873796186964899E-13</v>
      </c>
      <c r="PS266" s="1">
        <v>-6.4103643345954401E-14</v>
      </c>
      <c r="PT266" s="1">
        <v>9.9287367701136101E-14</v>
      </c>
      <c r="PU266" s="1">
        <v>7.5983604304844495E-14</v>
      </c>
      <c r="PV266" s="1">
        <v>-2.59838342956704E-15</v>
      </c>
      <c r="PW266">
        <v>111.29360920073999</v>
      </c>
      <c r="PX266" s="1">
        <v>-6.4216705835574897E-15</v>
      </c>
      <c r="PY266" s="1">
        <v>-6.1145415798652904E-13</v>
      </c>
      <c r="PZ266" s="1">
        <v>1.5974682642765799E-11</v>
      </c>
      <c r="QA266" s="1">
        <v>-1.2737338432483699E-14</v>
      </c>
      <c r="QB266" s="1">
        <v>-1.03747811007381E-13</v>
      </c>
      <c r="QC266" s="1">
        <v>7.7030021268082107E-15</v>
      </c>
      <c r="QD266" s="1">
        <v>-1.9101037701304599E-12</v>
      </c>
      <c r="QE266" s="1">
        <v>-5.3999477594027297E-14</v>
      </c>
      <c r="QF266" s="1">
        <v>-3.3328756738796599E-13</v>
      </c>
      <c r="QG266" s="1">
        <v>-3.5406561270607801E-14</v>
      </c>
      <c r="QH266" s="1">
        <v>-1.6621145532527601E-13</v>
      </c>
      <c r="QI266" s="1">
        <v>-6.0164332856471001E-14</v>
      </c>
      <c r="QJ266" s="1">
        <v>1.1552147145967401E-12</v>
      </c>
      <c r="QK266" s="1">
        <v>-5.8695538105172602E-14</v>
      </c>
      <c r="QL266">
        <v>109.36017119913301</v>
      </c>
      <c r="QM266" s="1">
        <v>-6.9235110358559398E-12</v>
      </c>
      <c r="QN266" s="1">
        <v>-1.4498431589633099E-13</v>
      </c>
      <c r="QO266" s="1">
        <v>-3.6606761517002604E-18</v>
      </c>
      <c r="QP266" s="1">
        <v>8.8732835071981205E-15</v>
      </c>
      <c r="QQ266" s="1">
        <v>-1.1474254338136399E-13</v>
      </c>
      <c r="SH266">
        <f>COUNTIF(C266:SG266,"&gt;0.1")</f>
        <v>80</v>
      </c>
    </row>
    <row r="267" spans="1:502" x14ac:dyDescent="0.2">
      <c r="A267" t="s">
        <v>337</v>
      </c>
      <c r="B267" s="1">
        <v>1.73817519290374E-13</v>
      </c>
      <c r="C267" s="1">
        <v>8.5480298390559394E-14</v>
      </c>
      <c r="D267">
        <v>0</v>
      </c>
      <c r="E267" s="1">
        <v>-1.99184036796798E-14</v>
      </c>
      <c r="F267" s="1">
        <v>5.0376703209460799E-14</v>
      </c>
      <c r="G267" s="1">
        <v>1.66208608181564E-13</v>
      </c>
      <c r="H267" s="1">
        <v>1.2472216740752899E-13</v>
      </c>
      <c r="I267" s="1">
        <v>5.0078449767916902E-14</v>
      </c>
      <c r="J267">
        <v>91.396460683781498</v>
      </c>
      <c r="K267" s="1">
        <v>-3.2474108704404501E-15</v>
      </c>
      <c r="L267" s="1">
        <v>-1.0751419960384E-13</v>
      </c>
      <c r="M267">
        <v>101.50476174939401</v>
      </c>
      <c r="N267" s="1">
        <v>6.4517634194633199E-14</v>
      </c>
      <c r="O267" s="1">
        <v>4.67927057991889E-14</v>
      </c>
      <c r="P267" s="1">
        <v>8.9638991606312908E-16</v>
      </c>
      <c r="Q267" s="1">
        <v>5.08979705265005E-14</v>
      </c>
      <c r="R267">
        <v>156.92346659690199</v>
      </c>
      <c r="S267">
        <v>153.562013596367</v>
      </c>
      <c r="T267">
        <v>165.06259095583599</v>
      </c>
      <c r="U267" s="1">
        <v>1.1393190737730901E-13</v>
      </c>
      <c r="V267">
        <v>161.97716107481</v>
      </c>
      <c r="W267" s="1">
        <v>-1.6519578408860399E-13</v>
      </c>
      <c r="X267" s="1">
        <v>-3.3544940817611602E-13</v>
      </c>
      <c r="Y267" s="1">
        <v>-1.3187183284251099E-13</v>
      </c>
      <c r="Z267" s="1">
        <v>-1.3907860902490101E-13</v>
      </c>
      <c r="AA267" s="1">
        <v>-1.4235769284690501E-13</v>
      </c>
      <c r="AB267" s="1">
        <v>4.9162383945233302E-14</v>
      </c>
      <c r="AC267">
        <v>80.373456289488999</v>
      </c>
      <c r="AD267" s="1">
        <v>2.7240349263194598E-13</v>
      </c>
      <c r="AE267" s="1">
        <v>1.6307011107414201E-13</v>
      </c>
      <c r="AF267" s="1">
        <v>-8.0972857683127194E-14</v>
      </c>
      <c r="AG267" s="1">
        <v>1.0240805425450801E-12</v>
      </c>
      <c r="AH267">
        <v>95.313384458631703</v>
      </c>
      <c r="AI267" s="1">
        <v>-4.8284328988727901E-15</v>
      </c>
      <c r="AJ267" s="1">
        <v>3.2576233405091398E-13</v>
      </c>
      <c r="AK267" s="1">
        <v>2.5269599576626298E-13</v>
      </c>
      <c r="AL267" s="1">
        <v>6.2784458291004796E-14</v>
      </c>
      <c r="AM267">
        <v>118.394242575844</v>
      </c>
      <c r="AN267" s="1">
        <v>1.5946632093679099E-14</v>
      </c>
      <c r="AO267">
        <v>66.220001021025496</v>
      </c>
      <c r="AP267" s="1">
        <v>4.4805600027184201E-14</v>
      </c>
      <c r="AQ267" s="1">
        <v>-1.23265499426485E-14</v>
      </c>
      <c r="AR267" s="1">
        <v>7.9559456016667097E-13</v>
      </c>
      <c r="AS267" s="1">
        <v>-2.72888022626051E-14</v>
      </c>
      <c r="AT267" s="1">
        <v>-4.9748515144004102E-14</v>
      </c>
      <c r="AU267" s="1">
        <v>-6.0595536425356701E-14</v>
      </c>
      <c r="AV267">
        <v>126.84043277559999</v>
      </c>
      <c r="AW267" s="1">
        <v>5.2908941953679003E-14</v>
      </c>
      <c r="AX267">
        <v>150.133208948993</v>
      </c>
      <c r="AY267" s="1">
        <v>5.62729457077136E-15</v>
      </c>
      <c r="AZ267" s="1">
        <v>5.0543493983308703E-28</v>
      </c>
      <c r="BA267">
        <v>156.78979066155301</v>
      </c>
      <c r="BB267">
        <v>89.425297612884904</v>
      </c>
      <c r="BC267" s="1">
        <v>2.5374573215744299E-12</v>
      </c>
      <c r="BD267" s="1">
        <v>8.3711074364656106E-15</v>
      </c>
      <c r="BE267" s="1">
        <v>3.72516815035407E-14</v>
      </c>
      <c r="BF267">
        <v>158.16181347054899</v>
      </c>
      <c r="BG267" s="1">
        <v>-6.3356644320837195E-14</v>
      </c>
      <c r="BH267" s="1">
        <v>-1.05524493680719E-13</v>
      </c>
      <c r="BI267" s="1">
        <v>-6.6880812201746303E-15</v>
      </c>
      <c r="BJ267" s="1">
        <v>-1.4433368209193098E-17</v>
      </c>
      <c r="BK267" s="1">
        <v>1.55411715188421E-14</v>
      </c>
      <c r="BL267" s="1">
        <v>-1.88066624147523E-13</v>
      </c>
      <c r="BM267" s="1">
        <v>7.5231067676280498E-14</v>
      </c>
      <c r="BN267" s="1">
        <v>-2.1225584323690901E-13</v>
      </c>
      <c r="BO267" s="1">
        <v>-2.7375079170449701E-14</v>
      </c>
      <c r="BP267" s="1">
        <v>-2.4363225472598801E-13</v>
      </c>
      <c r="BQ267" s="1">
        <v>1.2183892439625E-12</v>
      </c>
      <c r="BR267" s="1">
        <v>1.32638495983039E-14</v>
      </c>
      <c r="BS267" s="1">
        <v>2.5638278787451099E-12</v>
      </c>
      <c r="BT267">
        <v>76.637667589310198</v>
      </c>
      <c r="BU267" s="1">
        <v>-7.0078032922120998E-14</v>
      </c>
      <c r="BV267" s="1">
        <v>-1.05153576793002E-12</v>
      </c>
      <c r="BW267" s="1">
        <v>-4.8806312571562405E-13</v>
      </c>
      <c r="BX267" s="1">
        <v>4.31581998273654E-14</v>
      </c>
      <c r="BY267" s="1">
        <v>-7.5041853395526101E-14</v>
      </c>
      <c r="BZ267" s="1">
        <v>-4.3904961133256098E-14</v>
      </c>
      <c r="CA267" s="1">
        <v>1.7901817149912399E-13</v>
      </c>
      <c r="CB267" s="1">
        <v>3.83541671148541E-13</v>
      </c>
      <c r="CC267">
        <v>131.64092807462501</v>
      </c>
      <c r="CD267" s="1">
        <v>6.3309820750394096E-13</v>
      </c>
      <c r="CE267" s="1">
        <v>5.1341268956304702E-14</v>
      </c>
      <c r="CF267" s="1">
        <v>2.5038467164375201E-14</v>
      </c>
      <c r="CG267">
        <v>70.912822271476401</v>
      </c>
      <c r="CH267" s="1">
        <v>-2.7681837418825401E-14</v>
      </c>
      <c r="CI267" s="1">
        <v>-9.3199573663734203E-14</v>
      </c>
      <c r="CJ267">
        <v>116.13362720985999</v>
      </c>
      <c r="CK267" s="1">
        <v>3.3813608792491802E-14</v>
      </c>
      <c r="CL267">
        <v>118.402407212642</v>
      </c>
      <c r="CM267" s="1">
        <v>1.6061458245061299E-14</v>
      </c>
      <c r="CN267" s="1">
        <v>-8.7602001886357095E-14</v>
      </c>
      <c r="CO267" s="1">
        <v>2.5511375599723701E-13</v>
      </c>
      <c r="CP267" s="1">
        <v>-7.1527619648275295E-14</v>
      </c>
      <c r="CQ267" s="1">
        <v>-2.9479408944738303E-14</v>
      </c>
      <c r="CR267" s="1">
        <v>-2.5890814276225899E-14</v>
      </c>
      <c r="CS267" s="1">
        <v>5.0568685645609605E-13</v>
      </c>
      <c r="CT267">
        <v>170.13598855021601</v>
      </c>
      <c r="CU267" s="1">
        <v>-4.1730033035006101E-13</v>
      </c>
      <c r="CV267" s="1">
        <v>2.2326914673457499E-13</v>
      </c>
      <c r="CW267" s="1">
        <v>3.6694548092880598E-14</v>
      </c>
      <c r="CX267" s="1">
        <v>9.9208654893819691E-16</v>
      </c>
      <c r="CY267" s="1">
        <v>-9.1363980202356592E-13</v>
      </c>
      <c r="CZ267" s="1">
        <v>-3.2017721169534898E-14</v>
      </c>
      <c r="DA267">
        <v>169.70609806021301</v>
      </c>
      <c r="DB267" s="1">
        <v>3.5760163039155299E-12</v>
      </c>
      <c r="DC267" s="1">
        <v>2.16436496652864E-13</v>
      </c>
      <c r="DD267">
        <v>131.52881158780701</v>
      </c>
      <c r="DE267" s="1">
        <v>-8.1439708786953301E-15</v>
      </c>
      <c r="DF267" s="1">
        <v>1.2330276164360601E-13</v>
      </c>
      <c r="DG267" s="1">
        <v>4.7325421804378402E-14</v>
      </c>
      <c r="DH267" s="1">
        <v>3.3127218506265902E-14</v>
      </c>
      <c r="DI267" s="1">
        <v>1.55640651950224E-13</v>
      </c>
      <c r="DJ267" s="1">
        <v>7.4130068310943898E-14</v>
      </c>
      <c r="DK267" s="1">
        <v>1.6707782761409001E-14</v>
      </c>
      <c r="DL267" s="1">
        <v>2.16425662852903E-15</v>
      </c>
      <c r="DM267" s="1">
        <v>8.4968624880351795E-15</v>
      </c>
      <c r="DN267" s="1">
        <v>1.8710357086569599E-13</v>
      </c>
      <c r="DO267" s="1">
        <v>-4.1718465824879901E-13</v>
      </c>
      <c r="DP267" s="1">
        <v>-2.29700927318751E-14</v>
      </c>
      <c r="DQ267" s="1">
        <v>-1.9426321688004299E-14</v>
      </c>
      <c r="DR267">
        <v>56.662542184217799</v>
      </c>
      <c r="DS267">
        <v>125.18310700006001</v>
      </c>
      <c r="DT267" s="1">
        <v>6.7780626211711199E-14</v>
      </c>
      <c r="DU267" s="1">
        <v>2.0230675942379901E-13</v>
      </c>
      <c r="DV267" s="1">
        <v>-6.2253969153891804E-14</v>
      </c>
      <c r="DW267" s="1">
        <v>1.21811269478857E-15</v>
      </c>
      <c r="DX267" s="1">
        <v>-1.7005399296589499E-14</v>
      </c>
      <c r="DY267" s="1">
        <v>9.1617759936501094E-14</v>
      </c>
      <c r="DZ267" s="1">
        <v>-3.2658121189534902E-14</v>
      </c>
      <c r="EA267">
        <v>116.69534156828701</v>
      </c>
      <c r="EB267">
        <v>73.973909125120997</v>
      </c>
      <c r="EC267" s="1">
        <v>-1.8493074227580499E-13</v>
      </c>
      <c r="ED267">
        <v>97.908205738586901</v>
      </c>
      <c r="EE267" s="1">
        <v>-2.81958062464321E-14</v>
      </c>
      <c r="EF267" s="1">
        <v>6.3819412453521896E-15</v>
      </c>
      <c r="EG267">
        <v>73.510986458946306</v>
      </c>
      <c r="EH267" s="1">
        <v>-5.3489343596902799E-14</v>
      </c>
      <c r="EI267" s="1">
        <v>-6.1804105470616403E-14</v>
      </c>
      <c r="EJ267" s="1">
        <v>-3.7713577939075203E-14</v>
      </c>
      <c r="EK267" s="1">
        <v>2.7029867455548701E-13</v>
      </c>
      <c r="EL267">
        <v>197.80227076259601</v>
      </c>
      <c r="EM267" s="1">
        <v>2.7086089643749798E-15</v>
      </c>
      <c r="EN267" s="1">
        <v>1.01389775120748E-14</v>
      </c>
      <c r="EO267">
        <v>91.7278470348665</v>
      </c>
      <c r="EP267" s="1">
        <v>-4.7565494983399498E-14</v>
      </c>
      <c r="EQ267" s="1">
        <v>-3.6997612852926698E-14</v>
      </c>
      <c r="ER267" s="1">
        <v>-3.8454798644035002E-14</v>
      </c>
      <c r="ES267">
        <v>146.69907365065899</v>
      </c>
      <c r="ET267" s="1">
        <v>2.0064529422732501E-13</v>
      </c>
      <c r="EU267" s="1">
        <v>-1.61714233435114E-13</v>
      </c>
      <c r="EV267" s="1">
        <v>-8.1509171664587395E-14</v>
      </c>
      <c r="EW267">
        <v>102.29873647052</v>
      </c>
      <c r="EX267" s="1">
        <v>1.9057580062898E-14</v>
      </c>
      <c r="EY267" s="1">
        <v>-1.14006403712232E-11</v>
      </c>
      <c r="EZ267" s="1">
        <v>-1.3460373832492201E-13</v>
      </c>
      <c r="FA267" s="1">
        <v>2.60069679214319E-14</v>
      </c>
      <c r="FB267" s="1">
        <v>2.4056706939887001E-14</v>
      </c>
      <c r="FC267">
        <v>158.70737501060299</v>
      </c>
      <c r="FD267">
        <v>118.36201136855</v>
      </c>
      <c r="FE267" s="1">
        <v>1.3790859397985E-13</v>
      </c>
      <c r="FF267" s="1">
        <v>-5.6466489949133497E-14</v>
      </c>
      <c r="FG267" s="1">
        <v>2.2177130437452601E-13</v>
      </c>
      <c r="FH267" s="1">
        <v>-5.37046618576779E-14</v>
      </c>
      <c r="FI267" s="1">
        <v>-3.0411314519536201E-13</v>
      </c>
      <c r="FJ267" s="1">
        <v>-1.74050504562957E-13</v>
      </c>
      <c r="FK267" s="1">
        <v>1.2153547239204801E-14</v>
      </c>
      <c r="FL267" s="1">
        <v>-1.5938962913877601E-13</v>
      </c>
      <c r="FM267" s="1">
        <v>-1.03791101590084E-13</v>
      </c>
      <c r="FN267" s="1">
        <v>2.71449922221191E-14</v>
      </c>
      <c r="FO267" s="1">
        <v>4.3537891327381697E-14</v>
      </c>
      <c r="FP267" s="1">
        <v>1.7766888295609699E-13</v>
      </c>
      <c r="FQ267" s="1">
        <v>-1.00049358951353E-13</v>
      </c>
      <c r="FR267" s="1">
        <v>-5.6643405180226901E-15</v>
      </c>
      <c r="FS267" s="1">
        <v>4.18598579971784E-14</v>
      </c>
      <c r="FT267" s="1">
        <v>-3.9398709417637201E-14</v>
      </c>
      <c r="FU267" s="1">
        <v>9.9105565678421505E-14</v>
      </c>
      <c r="FV267" s="1">
        <v>-4.0598884354985199E-15</v>
      </c>
      <c r="FW267" s="1">
        <v>-1.6481580167455299E-14</v>
      </c>
      <c r="FX267" s="1">
        <v>3.23929256843784E-13</v>
      </c>
      <c r="FY267" s="1">
        <v>-1.1703158339866299E-13</v>
      </c>
      <c r="FZ267" s="1">
        <v>-8.2308979341937899E-14</v>
      </c>
      <c r="GA267" s="1">
        <v>1.4941321680697201E-14</v>
      </c>
      <c r="GB267" s="1">
        <v>6.9295273460659596E-14</v>
      </c>
      <c r="GC267" s="1">
        <v>-7.1407517290504995E-13</v>
      </c>
      <c r="GD267" s="1">
        <v>-2.4807677663446099E-12</v>
      </c>
      <c r="GE267" s="1">
        <v>8.2696414716406195E-14</v>
      </c>
      <c r="GF267">
        <v>83.116913327176803</v>
      </c>
      <c r="GG267" s="1">
        <v>-5.0313923089368401E-14</v>
      </c>
      <c r="GH267" s="1">
        <v>-1.2001987493212601E-13</v>
      </c>
      <c r="GI267" s="1">
        <v>3.3446644333560599E-13</v>
      </c>
      <c r="GJ267" s="1">
        <v>-1.56137608616229E-15</v>
      </c>
      <c r="GK267" s="1">
        <v>4.9460869596026497E-13</v>
      </c>
      <c r="GL267" s="1">
        <v>-3.5843159282013598E-13</v>
      </c>
      <c r="GM267" s="1">
        <v>7.6827371633423701E-15</v>
      </c>
      <c r="GN267" s="1">
        <v>-1.83538306705631E-14</v>
      </c>
      <c r="GO267" s="1">
        <v>1.20685465252381E-14</v>
      </c>
      <c r="GP267" s="1">
        <v>-2.4400206331914999E-14</v>
      </c>
      <c r="GQ267" s="1">
        <v>1.16402703164067E-13</v>
      </c>
      <c r="GR267" s="1">
        <v>-3.6946025154910801E-13</v>
      </c>
      <c r="GS267" s="1">
        <v>1.40177743160498E-13</v>
      </c>
      <c r="GT267" s="1">
        <v>-9.6716307827961897E-15</v>
      </c>
      <c r="GU267" s="1">
        <v>1.9022588948263301E-14</v>
      </c>
      <c r="GV267" s="1">
        <v>3.06859358475826E-13</v>
      </c>
      <c r="GW267" s="1">
        <v>1.7094782090605901E-13</v>
      </c>
      <c r="GX267" s="1">
        <v>3.4745317836260699E-14</v>
      </c>
      <c r="GY267" s="1">
        <v>2.2617329608193701E-12</v>
      </c>
      <c r="GZ267" s="1">
        <v>-1.4643098188479801E-13</v>
      </c>
      <c r="HA267" s="1">
        <v>-3.9598159960396197E-14</v>
      </c>
      <c r="HB267" s="1">
        <v>-6.2480845963171304E-14</v>
      </c>
      <c r="HC267" s="1">
        <v>-9.8253403060065104E-14</v>
      </c>
      <c r="HD267" s="1">
        <v>2.3726587281907699E-14</v>
      </c>
      <c r="HE267">
        <v>128.26691392359001</v>
      </c>
      <c r="HF267" s="1">
        <v>-7.94419287106075E-14</v>
      </c>
      <c r="HG267">
        <v>82.520369438407101</v>
      </c>
      <c r="HH267" s="1">
        <v>-2.71614564228619E-14</v>
      </c>
      <c r="HI267">
        <v>95.576871588015607</v>
      </c>
      <c r="HJ267" s="1">
        <v>1.44586694838724E-16</v>
      </c>
      <c r="HK267" s="1">
        <v>3.18054751643599E-13</v>
      </c>
      <c r="HL267" s="1">
        <v>1.2091428161614401E-13</v>
      </c>
      <c r="HM267" s="1">
        <v>-1.3718724489606701E-13</v>
      </c>
      <c r="HN267">
        <v>74.906930674588295</v>
      </c>
      <c r="HO267" s="1">
        <v>3.2848570591553198E-14</v>
      </c>
      <c r="HP267" s="1">
        <v>-2.85430033742362E-14</v>
      </c>
      <c r="HQ267">
        <v>117.275463175098</v>
      </c>
      <c r="HR267" s="1">
        <v>-5.2843553040279203E-13</v>
      </c>
      <c r="HS267" s="1">
        <v>3.56136132363657E-13</v>
      </c>
      <c r="HT267" s="1">
        <v>-3.4459221105123201E-14</v>
      </c>
      <c r="HU267">
        <v>85.388767200763198</v>
      </c>
      <c r="HV267">
        <v>50.0042531978808</v>
      </c>
      <c r="HW267" s="1">
        <v>1.6776099520574501E-13</v>
      </c>
      <c r="HX267" s="1">
        <v>7.15014697335269E-14</v>
      </c>
      <c r="HY267" s="1">
        <v>-1.65527703452104E-13</v>
      </c>
      <c r="HZ267" s="1">
        <v>-7.7294843214685297E-13</v>
      </c>
      <c r="IA267" s="1">
        <v>1.0018627816704301E-14</v>
      </c>
      <c r="IB267">
        <v>153.41665131441201</v>
      </c>
      <c r="IC267">
        <v>167.93136153364799</v>
      </c>
      <c r="ID267" s="1">
        <v>4.1553038097008099E-14</v>
      </c>
      <c r="IE267" s="1">
        <v>1.10734517924824E-13</v>
      </c>
      <c r="IF267" s="1">
        <v>1.95981778422952E-14</v>
      </c>
      <c r="IG267" s="1">
        <v>-1.12974776238542E-13</v>
      </c>
      <c r="IH267" s="1">
        <v>4.3572728350400098E-14</v>
      </c>
      <c r="II267">
        <v>68.427362441565194</v>
      </c>
      <c r="IJ267">
        <v>176.52979348712699</v>
      </c>
      <c r="IK267" s="1">
        <v>3.0628268738653601E-14</v>
      </c>
      <c r="IL267" s="1">
        <v>-4.9082667932242698E-13</v>
      </c>
      <c r="IM267" s="1">
        <v>1.8686425803827698E-14</v>
      </c>
      <c r="IN267" s="1">
        <v>6.1324683909410104E-14</v>
      </c>
      <c r="IO267" s="1">
        <v>1.9629406481325001E-12</v>
      </c>
      <c r="IP267" s="1">
        <v>5.8401032098234904E-14</v>
      </c>
      <c r="IQ267">
        <v>130.69015620127101</v>
      </c>
      <c r="IR267" s="1">
        <v>3.2999494433538801E-14</v>
      </c>
      <c r="IS267" s="1">
        <v>-1.1718770593274899E-14</v>
      </c>
      <c r="IT267" s="1">
        <v>-5.5638444653033597E-14</v>
      </c>
      <c r="IU267" s="1">
        <v>4.5019472904897498E-14</v>
      </c>
      <c r="IV267" s="1">
        <v>-2.73666944940231E-14</v>
      </c>
      <c r="IW267" s="1">
        <v>-2.2161497109065801E-13</v>
      </c>
      <c r="IX267" s="1">
        <v>-2.7837046601869301E-13</v>
      </c>
      <c r="IY267" s="1">
        <v>-7.0471821687768098E-14</v>
      </c>
      <c r="IZ267" s="1">
        <v>-8.9493948068995897E-14</v>
      </c>
      <c r="JA267">
        <v>156.69513659171</v>
      </c>
      <c r="JB267" s="1">
        <v>-2.7558494549600501E-14</v>
      </c>
      <c r="JC267" s="1">
        <v>-3.0969428203015097E-14</v>
      </c>
      <c r="JD267" s="1">
        <v>1.2080964180825E-13</v>
      </c>
      <c r="JE267" s="1">
        <v>-2.1118194917513399E-14</v>
      </c>
      <c r="JF267" s="1">
        <v>2.11867932446821E-14</v>
      </c>
      <c r="JG267" s="1">
        <v>-3.3671616992323E-13</v>
      </c>
      <c r="JH267" s="1">
        <v>-1.62169010730025E-14</v>
      </c>
      <c r="JI267" s="1">
        <v>-1.2497907086355199E-14</v>
      </c>
      <c r="JJ267">
        <v>156.09270468680199</v>
      </c>
      <c r="JK267" s="1">
        <v>-1.57484050884397E-13</v>
      </c>
      <c r="JL267" s="1">
        <v>-2.6532829169555802E-13</v>
      </c>
      <c r="JM267" s="1">
        <v>-8.1952811614162495E-14</v>
      </c>
      <c r="JN267">
        <v>149.16943822444199</v>
      </c>
      <c r="JO267">
        <v>122.770927929558</v>
      </c>
      <c r="JP267">
        <v>105.02862216408001</v>
      </c>
      <c r="JQ267">
        <v>135.86664738847301</v>
      </c>
      <c r="JR267" s="1">
        <v>-1.18439267624936E-13</v>
      </c>
      <c r="JS267">
        <v>109.52846375263501</v>
      </c>
      <c r="JT267" s="1">
        <v>-4.5364817966389102E-13</v>
      </c>
      <c r="JU267" s="1">
        <v>8.3534706964120804E-14</v>
      </c>
      <c r="JV267" s="1">
        <v>2.1471343068575401E-13</v>
      </c>
      <c r="JW267" s="1">
        <v>-1.9994771812611899E-14</v>
      </c>
      <c r="JX267" s="1">
        <v>7.1171706376846096E-14</v>
      </c>
      <c r="JY267" s="1">
        <v>-3.3511925908384598E-14</v>
      </c>
      <c r="JZ267">
        <v>129.47288115013899</v>
      </c>
      <c r="KA267">
        <v>126.179114728568</v>
      </c>
      <c r="KB267" s="1">
        <v>-1.1141360388131301E-14</v>
      </c>
      <c r="KC267" s="1">
        <v>1.1376279721151199E-13</v>
      </c>
      <c r="KD267">
        <v>164.85197897033501</v>
      </c>
      <c r="KE267" s="1">
        <v>-2.1068308890981601E-14</v>
      </c>
      <c r="KF267" s="1">
        <v>2.3856069897550298E-13</v>
      </c>
      <c r="KG267" s="1">
        <v>2.65081187425892E-13</v>
      </c>
      <c r="KH267" s="1">
        <v>3.9992254750902502E-14</v>
      </c>
      <c r="KI267" s="1">
        <v>1.21582125850096E-14</v>
      </c>
      <c r="KJ267">
        <v>57.641750336460902</v>
      </c>
      <c r="KK267">
        <v>80.166212757522203</v>
      </c>
      <c r="KL267" s="1">
        <v>-1.79631032974257E-13</v>
      </c>
      <c r="KM267" s="1">
        <v>5.9419808397886797E-14</v>
      </c>
      <c r="KN267">
        <v>144.250129674043</v>
      </c>
      <c r="KO267">
        <v>135.59377090668801</v>
      </c>
      <c r="KP267" s="1">
        <v>-1.6537261846209701E-14</v>
      </c>
      <c r="KQ267" s="1">
        <v>-2.6875447915630699E-14</v>
      </c>
      <c r="KR267" s="1">
        <v>-6.5755285568775198E-15</v>
      </c>
      <c r="KS267" s="1">
        <v>7.2721167265669398E-14</v>
      </c>
      <c r="KT267" s="1">
        <v>6.5736804542624601E-14</v>
      </c>
      <c r="KU267">
        <v>142.905107004288</v>
      </c>
      <c r="KV267">
        <v>146.604799247177</v>
      </c>
      <c r="KW267" s="1">
        <v>-7.7691451545964299E-13</v>
      </c>
      <c r="KX267" s="1">
        <v>7.2001013513330594E-14</v>
      </c>
      <c r="KY267" s="1">
        <v>-7.5779837919556595E-14</v>
      </c>
      <c r="KZ267" s="1">
        <v>-3.61087464281051E-13</v>
      </c>
      <c r="LA267" s="1">
        <v>2.0211426381343399E-13</v>
      </c>
      <c r="LB267" s="1">
        <v>5.9943706837382802E-14</v>
      </c>
      <c r="LC267" s="1">
        <v>2.1570874913595301E-13</v>
      </c>
      <c r="LD267" s="1">
        <v>-4.0132670092979299E-14</v>
      </c>
      <c r="LE267">
        <v>113.06306229081601</v>
      </c>
      <c r="LF267" s="1">
        <v>9.8564695207163803E-14</v>
      </c>
      <c r="LG267" s="1">
        <v>8.6047126525830695E-15</v>
      </c>
      <c r="LH267">
        <v>144.076752391442</v>
      </c>
      <c r="LI267" s="1">
        <v>4.90429628119311E-14</v>
      </c>
      <c r="LJ267" s="1">
        <v>-2.4241025300586198E-13</v>
      </c>
      <c r="LK267" s="1">
        <v>-6.7788824663314999E-13</v>
      </c>
      <c r="LL267" s="1">
        <v>1.5839161080209299E-14</v>
      </c>
      <c r="LM267" s="1">
        <v>1.4781336905266101E-14</v>
      </c>
      <c r="LN267" s="1">
        <v>-4.4752620301168098E-14</v>
      </c>
      <c r="LO267" s="1">
        <v>7.7268692572155394E-12</v>
      </c>
      <c r="LP267" s="1">
        <v>3.7486619935326898E-13</v>
      </c>
      <c r="LQ267">
        <v>71.169209888715798</v>
      </c>
      <c r="LR267" s="1">
        <v>-9.5017859590418397E-14</v>
      </c>
      <c r="LS267" s="1">
        <v>2.7680874258218101E-14</v>
      </c>
      <c r="LT267" s="1">
        <v>-4.6043167928378103E-14</v>
      </c>
      <c r="LU267" s="1">
        <v>-6.1736619435190397E-14</v>
      </c>
      <c r="LV267" s="1">
        <v>-4.9118242316678502E-14</v>
      </c>
      <c r="LW267" s="1">
        <v>7.0282368764195504E-14</v>
      </c>
      <c r="LX267">
        <v>93.106583917723199</v>
      </c>
      <c r="LY267" s="1">
        <v>-4.08938827563349E-14</v>
      </c>
      <c r="LZ267" s="1">
        <v>1.2201025894672299E-14</v>
      </c>
      <c r="MA267">
        <v>73.830909886502397</v>
      </c>
      <c r="MB267" s="1">
        <v>8.9810079463272302E-13</v>
      </c>
      <c r="MC267" s="1">
        <v>1.7210012090208599E-13</v>
      </c>
      <c r="MD267" s="1">
        <v>-1.6236567531973799E-14</v>
      </c>
      <c r="ME267" s="1">
        <v>-7.9007678459015004E-15</v>
      </c>
      <c r="MF267" s="1">
        <v>5.7214822644356197E-14</v>
      </c>
      <c r="MG267" s="1">
        <v>1.9795067173363701E-14</v>
      </c>
      <c r="MH267" s="1">
        <v>1.7457887468012999E-15</v>
      </c>
      <c r="MI267" s="1">
        <v>9.0358513004285296E-14</v>
      </c>
      <c r="MJ267" s="1">
        <v>-7.9751194504842E-14</v>
      </c>
      <c r="MK267" s="1">
        <v>-1.14855168258781E-14</v>
      </c>
      <c r="ML267" s="1">
        <v>1.5915521535448198E-14</v>
      </c>
      <c r="MM267" s="1">
        <v>6.8713696708669706E-14</v>
      </c>
      <c r="MN267">
        <v>84.357693590127795</v>
      </c>
      <c r="MO267" s="1">
        <v>1.9448283439042299E-13</v>
      </c>
      <c r="MP267" s="1">
        <v>1.0288342496558201E-13</v>
      </c>
      <c r="MQ267" s="1">
        <v>-1.5375457783302301E-14</v>
      </c>
      <c r="MR267" s="1">
        <v>-2.2191869269575101E-14</v>
      </c>
      <c r="MS267" s="1">
        <v>-2.7659056341065302E-14</v>
      </c>
      <c r="MT267" s="1">
        <v>-3.1351170409241001E-13</v>
      </c>
      <c r="MU267" s="1">
        <v>7.6607365364802399E-13</v>
      </c>
      <c r="MV267" s="1">
        <v>-2.1727058616559798E-14</v>
      </c>
      <c r="MW267">
        <v>112.03297144952499</v>
      </c>
      <c r="MX267" s="1">
        <v>2.20845214600662E-14</v>
      </c>
      <c r="MY267" s="1">
        <v>1.7822240125827499E-13</v>
      </c>
      <c r="MZ267" s="1">
        <v>3.2134077871745197E-13</v>
      </c>
      <c r="NA267" s="1">
        <v>6.6292903410921604E-12</v>
      </c>
      <c r="NB267" s="1">
        <v>4.9584799903232997E-14</v>
      </c>
      <c r="NC267">
        <v>114.21731475836</v>
      </c>
      <c r="ND267" s="1">
        <v>3.7148971542564798E-17</v>
      </c>
      <c r="NE267" s="1">
        <v>1.0500507787728E-13</v>
      </c>
      <c r="NF267" s="1">
        <v>4.1120886722802397E-14</v>
      </c>
      <c r="NG267" s="1">
        <v>1.29196173641413E-13</v>
      </c>
      <c r="NH267">
        <v>81.210849768726504</v>
      </c>
      <c r="NI267" s="1">
        <v>-6.7768820223378596E-14</v>
      </c>
      <c r="NJ267">
        <v>87.467098981446298</v>
      </c>
      <c r="NK267">
        <v>94.167854045412398</v>
      </c>
      <c r="NL267" s="1">
        <v>9.5497876097243099E-14</v>
      </c>
      <c r="NM267" s="1">
        <v>-1.1649105013594201E-13</v>
      </c>
      <c r="NN267" s="1">
        <v>2.5645463251755E-16</v>
      </c>
      <c r="NO267" s="1">
        <v>7.2176349045092699E-14</v>
      </c>
      <c r="NP267">
        <v>60.308797906726298</v>
      </c>
      <c r="NQ267" s="1">
        <v>-1.95636293554559E-14</v>
      </c>
      <c r="NR267" s="1">
        <v>1.90829207230033E-13</v>
      </c>
      <c r="NS267" s="1">
        <v>2.3751511755363399E-13</v>
      </c>
      <c r="NT267">
        <v>162.24761687657201</v>
      </c>
      <c r="NU267" s="1">
        <v>1.00618220796561E-13</v>
      </c>
      <c r="NV267" s="1">
        <v>-8.0744283390278896E-14</v>
      </c>
      <c r="NW267" s="1">
        <v>7.15553344239707E-14</v>
      </c>
      <c r="NX267" s="1">
        <v>1.8917551706408301E-14</v>
      </c>
      <c r="NY267" s="1">
        <v>5.2588897287950799E-14</v>
      </c>
      <c r="NZ267" s="1">
        <v>1.3993456410355501E-15</v>
      </c>
      <c r="OA267" s="1">
        <v>-1.68243356578301E-13</v>
      </c>
      <c r="OB267" s="1">
        <v>2.6195622402349001E-14</v>
      </c>
      <c r="OC267" s="1">
        <v>2.9073261800690702E-13</v>
      </c>
      <c r="OD267">
        <v>167.73915597143099</v>
      </c>
      <c r="OE267" s="1">
        <v>2.6732140990424699E-14</v>
      </c>
      <c r="OF267" s="1">
        <v>-4.6042102415349197E-15</v>
      </c>
      <c r="OG267">
        <v>106.30754853767</v>
      </c>
      <c r="OH267" s="1">
        <v>4.1744267241241297E-14</v>
      </c>
      <c r="OI267" s="1">
        <v>-7.2074545219158003E-14</v>
      </c>
      <c r="OJ267">
        <v>155.999529291096</v>
      </c>
      <c r="OK267" s="1">
        <v>1.20887206609451E-13</v>
      </c>
      <c r="OL267" s="1">
        <v>6.8367919959952901E-14</v>
      </c>
      <c r="OM267" s="1">
        <v>7.7493860885990602E-14</v>
      </c>
      <c r="ON267" s="1">
        <v>-4.4320583691423498E-14</v>
      </c>
      <c r="OO267" s="1">
        <v>-2.75038137783465E-13</v>
      </c>
      <c r="OP267">
        <v>85.827191225947701</v>
      </c>
      <c r="OQ267" s="1">
        <v>1.7230836823897499E-13</v>
      </c>
      <c r="OR267" s="1">
        <v>6.5771379265194197E-13</v>
      </c>
      <c r="OS267" s="1">
        <v>-3.2922275112860898E-14</v>
      </c>
      <c r="OT267" s="1">
        <v>-9.136933612900109E-13</v>
      </c>
      <c r="OU267" s="1">
        <v>2.17304342998735E-13</v>
      </c>
      <c r="OV267" s="1">
        <v>2.91189412200381E-9</v>
      </c>
      <c r="OW267" s="1">
        <v>1.07879261702987E-13</v>
      </c>
      <c r="OX267" s="1">
        <v>1.3413193349408601E-13</v>
      </c>
      <c r="OY267" s="1">
        <v>-7.0316400104218196E-14</v>
      </c>
      <c r="OZ267" s="1">
        <v>1.2157593458347501E-13</v>
      </c>
      <c r="PA267" s="1">
        <v>9.7806530067631897E-15</v>
      </c>
      <c r="PB267" s="1">
        <v>-1.0167153758489501E-14</v>
      </c>
      <c r="PC267" s="1">
        <v>3.0344924579351298E-14</v>
      </c>
      <c r="PD267" s="1">
        <v>-2.14807396090254E-13</v>
      </c>
      <c r="PE267" s="1">
        <v>-1.2490767491919201E-13</v>
      </c>
      <c r="PF267" s="1">
        <v>7.6969062318269798E-14</v>
      </c>
      <c r="PG267" s="1">
        <v>4.0471370182848801E-13</v>
      </c>
      <c r="PH267">
        <v>138.049595144677</v>
      </c>
      <c r="PI267" s="1">
        <v>1.2463005711633701E-14</v>
      </c>
      <c r="PJ267" s="1">
        <v>1.62687058334078E-13</v>
      </c>
      <c r="PK267" s="1">
        <v>1.5111263559554799E-13</v>
      </c>
      <c r="PL267">
        <v>184.549228531165</v>
      </c>
      <c r="PM267" s="1">
        <v>-5.7026528655568496E-14</v>
      </c>
      <c r="PN267" s="1">
        <v>-2.3280205002717901E-14</v>
      </c>
      <c r="PO267" s="1">
        <v>-5.3581325062692403E-14</v>
      </c>
      <c r="PP267">
        <v>68.538955676055096</v>
      </c>
      <c r="PQ267" s="1">
        <v>7.8341547262688299E-14</v>
      </c>
      <c r="PR267" s="1">
        <v>3.56302007403864E-13</v>
      </c>
      <c r="PS267">
        <v>145.05029760004001</v>
      </c>
      <c r="PT267" s="1">
        <v>5.1833756342272603E-13</v>
      </c>
      <c r="PU267" s="1">
        <v>7.3200618995745101E-14</v>
      </c>
      <c r="PV267" s="1">
        <v>-1.32912385224262E-13</v>
      </c>
      <c r="PW267" s="1">
        <v>-3.0514507317076899E-12</v>
      </c>
      <c r="PX267" s="1">
        <v>2.26253057928909E-13</v>
      </c>
      <c r="PY267" s="1">
        <v>-8.42626938108222E-14</v>
      </c>
      <c r="PZ267" s="1">
        <v>3.7224471653283901E-14</v>
      </c>
      <c r="QA267">
        <v>163.50856243691601</v>
      </c>
      <c r="QB267">
        <v>49.794164262676503</v>
      </c>
      <c r="QC267" s="1">
        <v>6.9313168295757403E-14</v>
      </c>
      <c r="QD267">
        <v>115.515666578943</v>
      </c>
      <c r="QE267" s="1">
        <v>2.6008732716752002E-11</v>
      </c>
      <c r="QF267" s="1">
        <v>1.88886481685057E-13</v>
      </c>
      <c r="QG267" s="1">
        <v>-2.3282098139727799E-12</v>
      </c>
      <c r="QH267" s="1">
        <v>1.5501919559608799E-13</v>
      </c>
      <c r="QI267" s="1">
        <v>2.4844434655120901E-13</v>
      </c>
      <c r="QJ267">
        <v>123.78184771956499</v>
      </c>
      <c r="QK267" s="1">
        <v>3.3742659085392802E-14</v>
      </c>
      <c r="QL267" s="1">
        <v>4.25424570055018E-14</v>
      </c>
      <c r="QM267" s="1">
        <v>-8.9617010760396498E-13</v>
      </c>
      <c r="QN267" s="1">
        <v>2.2513169075841502E-14</v>
      </c>
      <c r="QO267" s="1">
        <v>-4.8821825848553101E-14</v>
      </c>
      <c r="QP267" s="1">
        <v>-1.8790852569771999E-13</v>
      </c>
      <c r="QQ267" s="1">
        <v>-4.04302552142864E-14</v>
      </c>
      <c r="SH267">
        <f>COUNTIF(C267:SG267,"&gt;0.1")</f>
        <v>89</v>
      </c>
    </row>
    <row r="268" spans="1:502" x14ac:dyDescent="0.2">
      <c r="A268" t="s">
        <v>885</v>
      </c>
      <c r="B268" s="1">
        <v>-6.8583987436073402E-14</v>
      </c>
      <c r="C268">
        <v>97.231780550235996</v>
      </c>
      <c r="D268" s="1">
        <v>-2.05785301763698E-14</v>
      </c>
      <c r="E268" s="1">
        <v>-9.3829308661796303E-14</v>
      </c>
      <c r="F268" s="1">
        <v>1.14725425245359E-14</v>
      </c>
      <c r="G268">
        <v>142.51990464152999</v>
      </c>
      <c r="H268" s="1">
        <v>-8.1175418332927098E-13</v>
      </c>
      <c r="I268" s="1">
        <v>-2.14704735450126E-13</v>
      </c>
      <c r="J268" s="1">
        <v>-3.7701012712708702E-13</v>
      </c>
      <c r="K268" s="1">
        <v>-8.0177324280900903E-13</v>
      </c>
      <c r="L268" s="1">
        <v>1.9626779520401401E-14</v>
      </c>
      <c r="M268">
        <v>100.424988551417</v>
      </c>
      <c r="N268" s="1">
        <v>5.3810311591625497E-14</v>
      </c>
      <c r="O268" s="1">
        <v>-8.1262264637955596E-14</v>
      </c>
      <c r="P268">
        <v>0</v>
      </c>
      <c r="Q268" s="1">
        <v>-2.8838172240715201E-14</v>
      </c>
      <c r="R268" s="1">
        <v>-7.9943772152269797E-13</v>
      </c>
      <c r="S268" s="1">
        <v>-8.3086238497806898E-14</v>
      </c>
      <c r="T268">
        <v>153.27617914305699</v>
      </c>
      <c r="U268">
        <v>164.54335842890401</v>
      </c>
      <c r="V268" s="1">
        <v>-4.9619552763073099E-14</v>
      </c>
      <c r="W268" s="1">
        <v>2.6807375126734099E-14</v>
      </c>
      <c r="X268">
        <v>95.210820400974796</v>
      </c>
      <c r="Y268" s="1">
        <v>-6.2717406288872E-14</v>
      </c>
      <c r="Z268" s="1">
        <v>2.4463040711937598E-13</v>
      </c>
      <c r="AA268" s="1">
        <v>1.03627725470015E-13</v>
      </c>
      <c r="AB268" s="1">
        <v>-1.5571941625772599E-12</v>
      </c>
      <c r="AC268" s="1">
        <v>7.9462471432312303E-13</v>
      </c>
      <c r="AD268" s="1">
        <v>-2.8005332266066299E-14</v>
      </c>
      <c r="AE268" s="1">
        <v>-4.38117343264248E-14</v>
      </c>
      <c r="AF268" s="1">
        <v>-9.2976222746569905E-14</v>
      </c>
      <c r="AG268" s="1">
        <v>7.0518152512355594E-14</v>
      </c>
      <c r="AH268">
        <v>95.313384458631404</v>
      </c>
      <c r="AI268">
        <v>126.200462430908</v>
      </c>
      <c r="AJ268" s="1">
        <v>-6.3809045642707695E-13</v>
      </c>
      <c r="AK268" s="1">
        <v>2.59390569504586E-15</v>
      </c>
      <c r="AL268">
        <v>118.22231195819499</v>
      </c>
      <c r="AM268" s="1">
        <v>4.34144574031136E-13</v>
      </c>
      <c r="AN268">
        <v>55.053674346043401</v>
      </c>
      <c r="AO268" s="1">
        <v>-1.1257293371743901E-13</v>
      </c>
      <c r="AP268">
        <v>113.926413136441</v>
      </c>
      <c r="AQ268" s="1">
        <v>-1.7657744306307E-13</v>
      </c>
      <c r="AR268" s="1">
        <v>3.2939717638234703E-14</v>
      </c>
      <c r="AS268" s="1">
        <v>1.22866519679833E-14</v>
      </c>
      <c r="AT268" s="1">
        <v>-1.02535405096405E-13</v>
      </c>
      <c r="AU268">
        <v>125.047145060578</v>
      </c>
      <c r="AV268" s="1">
        <v>6.3527938847654204E-14</v>
      </c>
      <c r="AW268" s="1">
        <v>-3.4997790218415601E-14</v>
      </c>
      <c r="AX268">
        <v>156.62636525851801</v>
      </c>
      <c r="AY268" s="1">
        <v>2.1016891285886401E-14</v>
      </c>
      <c r="AZ268" s="1">
        <v>4.7980053957831197E-15</v>
      </c>
      <c r="BA268">
        <v>78.407121753861503</v>
      </c>
      <c r="BB268" s="1">
        <v>3.0637834365956002E-14</v>
      </c>
      <c r="BC268" s="1">
        <v>3.2060627653836599E-15</v>
      </c>
      <c r="BD268" s="1">
        <v>8.0801126285172292E-15</v>
      </c>
      <c r="BE268" s="1">
        <v>-2.6462766749885499E-14</v>
      </c>
      <c r="BF268" s="1">
        <v>9.5188976814193498E-15</v>
      </c>
      <c r="BG268" s="1">
        <v>-1.9506468554405201E-13</v>
      </c>
      <c r="BH268" s="1">
        <v>-4.6488504787255803E-13</v>
      </c>
      <c r="BI268" s="1">
        <v>1.4227988962828299E-14</v>
      </c>
      <c r="BJ268" s="1">
        <v>-4.7921367613788297E-14</v>
      </c>
      <c r="BK268" s="1">
        <v>4.0312018050946597E-14</v>
      </c>
      <c r="BL268" s="1">
        <v>1.1148013360447601E-13</v>
      </c>
      <c r="BM268" s="1">
        <v>5.0795419787489297E-14</v>
      </c>
      <c r="BN268" s="1">
        <v>-1.2176994114183799E-14</v>
      </c>
      <c r="BO268">
        <v>111.11478160128701</v>
      </c>
      <c r="BP268" s="1">
        <v>4.5108543426087602E-13</v>
      </c>
      <c r="BQ268" s="1">
        <v>-5.4951469736158398E-14</v>
      </c>
      <c r="BR268" s="1">
        <v>8.4062580880235194E-14</v>
      </c>
      <c r="BS268" s="1">
        <v>-5.3329698689895903E-14</v>
      </c>
      <c r="BT268" s="1">
        <v>2.27621655901358E-13</v>
      </c>
      <c r="BU268" s="1">
        <v>1.0962386933036201E-13</v>
      </c>
      <c r="BV268" s="1">
        <v>1.11498912058914E-13</v>
      </c>
      <c r="BW268" s="1">
        <v>-9.2439864907701697E-14</v>
      </c>
      <c r="BX268" s="1">
        <v>2.8401703383673402E-13</v>
      </c>
      <c r="BY268" s="1">
        <v>-1.04254246954848E-14</v>
      </c>
      <c r="BZ268" s="1">
        <v>1.6735143042994601E-14</v>
      </c>
      <c r="CA268" s="1">
        <v>5.15446100290466E-14</v>
      </c>
      <c r="CB268" s="1">
        <v>1.9634863745492899E-13</v>
      </c>
      <c r="CC268" s="1">
        <v>-5.5851723355411899E-14</v>
      </c>
      <c r="CD268" s="1">
        <v>4.0820468313643599E-14</v>
      </c>
      <c r="CE268" s="1">
        <v>9.1225338168647493E-15</v>
      </c>
      <c r="CF268" s="1">
        <v>6.1818834826930503E-14</v>
      </c>
      <c r="CG268" s="1">
        <v>-2.82842581338886E-14</v>
      </c>
      <c r="CH268" s="1">
        <v>1.4017287923306599E-14</v>
      </c>
      <c r="CI268">
        <v>102.10502270957799</v>
      </c>
      <c r="CJ268" s="1">
        <v>-2.00046827917593E-14</v>
      </c>
      <c r="CK268" s="1">
        <v>-1.5306481116459599E-12</v>
      </c>
      <c r="CL268" s="1">
        <v>-2.4260450498087202E-13</v>
      </c>
      <c r="CM268" s="1">
        <v>3.61537238689678E-14</v>
      </c>
      <c r="CN268" s="1">
        <v>1.11836281115868E-13</v>
      </c>
      <c r="CO268" s="1">
        <v>-1.5598349607845599E-14</v>
      </c>
      <c r="CP268" s="1">
        <v>-1.0323158931385101E-14</v>
      </c>
      <c r="CQ268" s="1">
        <v>-4.8360485085154899E-14</v>
      </c>
      <c r="CR268" s="1">
        <v>-1.25640655362257E-14</v>
      </c>
      <c r="CS268" s="1">
        <v>1.69005257923742E-13</v>
      </c>
      <c r="CT268" s="1">
        <v>6.6804763132888099E-15</v>
      </c>
      <c r="CU268" s="1">
        <v>5.55004561057007E-14</v>
      </c>
      <c r="CV268" s="1">
        <v>-3.5158390242073099E-14</v>
      </c>
      <c r="CW268" s="1">
        <v>-1.80579031247183E-14</v>
      </c>
      <c r="CX268" s="1">
        <v>7.61511831165448E-14</v>
      </c>
      <c r="CY268">
        <v>118.92195192187</v>
      </c>
      <c r="CZ268" s="1">
        <v>8.6058229671130002E-14</v>
      </c>
      <c r="DA268" s="1">
        <v>-1.52114732611144E-13</v>
      </c>
      <c r="DB268">
        <v>131.94965635263199</v>
      </c>
      <c r="DC268" s="1">
        <v>5.0559650204005002E-13</v>
      </c>
      <c r="DD268" s="1">
        <v>-3.0023144647224402E-13</v>
      </c>
      <c r="DE268">
        <v>91.325121828653906</v>
      </c>
      <c r="DF268" s="1">
        <v>-3.3497036699072502E-15</v>
      </c>
      <c r="DG268" s="1">
        <v>9.1084009172760705E-15</v>
      </c>
      <c r="DH268">
        <v>130.04822914806999</v>
      </c>
      <c r="DI268" s="1">
        <v>-1.4615897202689401E-13</v>
      </c>
      <c r="DJ268" s="1">
        <v>9.2269552498644698E-16</v>
      </c>
      <c r="DK268" s="1">
        <v>-2.9202851016140999E-14</v>
      </c>
      <c r="DL268" s="1">
        <v>-6.5706533896643303E-14</v>
      </c>
      <c r="DM268" s="1">
        <v>1.89417297040235E-13</v>
      </c>
      <c r="DN268" s="1">
        <v>2.34600177480857E-12</v>
      </c>
      <c r="DO268" s="1">
        <v>2.08855117251347E-15</v>
      </c>
      <c r="DP268" s="1">
        <v>1.00659870442329E-13</v>
      </c>
      <c r="DQ268" s="1">
        <v>-2.5789432091886999E-14</v>
      </c>
      <c r="DR268" s="1">
        <v>-2.6394343578288998E-13</v>
      </c>
      <c r="DS268" s="1">
        <v>8.7614478196336404E-14</v>
      </c>
      <c r="DT268" s="1">
        <v>9.5116828844773201E-14</v>
      </c>
      <c r="DU268" s="1">
        <v>2.0371884136973E-14</v>
      </c>
      <c r="DV268" s="1">
        <v>7.9892936706428401E-14</v>
      </c>
      <c r="DW268" s="1">
        <v>8.6336662268242902E-15</v>
      </c>
      <c r="DX268">
        <v>123.720418983328</v>
      </c>
      <c r="DY268" s="1">
        <v>2.3780000599271798E-15</v>
      </c>
      <c r="DZ268" s="1">
        <v>-5.5937760244212301E-14</v>
      </c>
      <c r="EA268" s="1">
        <v>-1.5154873006927601E-13</v>
      </c>
      <c r="EB268" s="1">
        <v>4.8028230732101399E-14</v>
      </c>
      <c r="EC268" s="1">
        <v>-6.2145820714275597E-14</v>
      </c>
      <c r="ED268">
        <v>109.902120198635</v>
      </c>
      <c r="EE268" s="1">
        <v>-1.3097691355437E-13</v>
      </c>
      <c r="EF268" s="1">
        <v>4.2812007302840697E-15</v>
      </c>
      <c r="EG268">
        <v>116.273364385016</v>
      </c>
      <c r="EH268" s="1">
        <v>-2.7555885652707298E-13</v>
      </c>
      <c r="EI268" s="1">
        <v>8.5225455272827706E-15</v>
      </c>
      <c r="EJ268">
        <v>97.908205738565798</v>
      </c>
      <c r="EK268" s="1">
        <v>-1.1511661694911E-14</v>
      </c>
      <c r="EL268" s="1">
        <v>1.2769434196438501E-13</v>
      </c>
      <c r="EM268" s="1">
        <v>-7.3423856424333006E-14</v>
      </c>
      <c r="EN268" s="1">
        <v>-2.83084588551371E-15</v>
      </c>
      <c r="EO268" s="1">
        <v>-1.71911423328661E-14</v>
      </c>
      <c r="EP268" s="1">
        <v>-9.3612742017258091E-13</v>
      </c>
      <c r="EQ268" s="1">
        <v>-3.6959103878631198E-13</v>
      </c>
      <c r="ER268">
        <v>172.162503014831</v>
      </c>
      <c r="ES268" s="1">
        <v>-2.5231933563651901E-14</v>
      </c>
      <c r="ET268" s="1">
        <v>2.1153917326458098E-15</v>
      </c>
      <c r="EU268" s="1">
        <v>8.1833329813203604E-14</v>
      </c>
      <c r="EV268">
        <v>85.327839086631499</v>
      </c>
      <c r="EW268" s="1">
        <v>-1.07689605518454E-13</v>
      </c>
      <c r="EX268" s="1">
        <v>-1.22907819130204E-13</v>
      </c>
      <c r="EY268" s="1">
        <v>-1.04110323314771E-13</v>
      </c>
      <c r="EZ268" s="1">
        <v>1.9119823927792E-14</v>
      </c>
      <c r="FA268" s="1">
        <v>-1.66154691172093E-13</v>
      </c>
      <c r="FB268" s="1">
        <v>1.22168542179926E-12</v>
      </c>
      <c r="FC268" s="1">
        <v>-5.9459623472827504E-14</v>
      </c>
      <c r="FD268" s="1">
        <v>2.94033313581285E-14</v>
      </c>
      <c r="FE268" s="1">
        <v>4.7074643128276103E-13</v>
      </c>
      <c r="FF268" s="1">
        <v>-8.2200561474250996E-14</v>
      </c>
      <c r="FG268" s="1">
        <v>-1.4629642212949501E-13</v>
      </c>
      <c r="FH268" s="1">
        <v>4.2330657547822603E-14</v>
      </c>
      <c r="FI268" s="1">
        <v>6.9185334134327797E-15</v>
      </c>
      <c r="FJ268" s="1">
        <v>-4.0147676738686701E-14</v>
      </c>
      <c r="FK268">
        <v>157.44595271063201</v>
      </c>
      <c r="FL268" s="1">
        <v>-2.3358590847620799E-14</v>
      </c>
      <c r="FM268">
        <v>91.046761995001305</v>
      </c>
      <c r="FN268" s="1">
        <v>-6.1508487008455499E-14</v>
      </c>
      <c r="FO268" s="1">
        <v>2.08148455927106E-13</v>
      </c>
      <c r="FP268">
        <v>98.316912951600301</v>
      </c>
      <c r="FQ268">
        <v>93.8164056614836</v>
      </c>
      <c r="FR268" s="1">
        <v>1.2478679686276499E-13</v>
      </c>
      <c r="FS268" s="1">
        <v>7.0186930907510595E-14</v>
      </c>
      <c r="FT268" s="1">
        <v>1.7209309077562499E-13</v>
      </c>
      <c r="FU268" s="1">
        <v>2.8080303530931702E-13</v>
      </c>
      <c r="FV268">
        <v>166.70001138376099</v>
      </c>
      <c r="FW268" s="1">
        <v>-8.2100645079071797E-14</v>
      </c>
      <c r="FX268" s="1">
        <v>1.00252384138657E-13</v>
      </c>
      <c r="FY268" s="1">
        <v>-3.8455466003280901E-14</v>
      </c>
      <c r="FZ268" s="1">
        <v>-7.4012964402788098E-13</v>
      </c>
      <c r="GA268" s="1">
        <v>-3.1247391203060303E-14</v>
      </c>
      <c r="GB268" s="1">
        <v>-6.5363813181907097E-14</v>
      </c>
      <c r="GC268">
        <v>84.706062657834593</v>
      </c>
      <c r="GD268" s="1">
        <v>7.0514681295966302E-14</v>
      </c>
      <c r="GE268">
        <v>144.63475846299201</v>
      </c>
      <c r="GF268" s="1">
        <v>-9.2437256647431597E-14</v>
      </c>
      <c r="GG268" s="1">
        <v>-5.8826559881309201E-14</v>
      </c>
      <c r="GH268" s="1">
        <v>2.6792736283482098E-13</v>
      </c>
      <c r="GI268">
        <v>148.62747978896701</v>
      </c>
      <c r="GJ268" s="1">
        <v>4.4529040975591298E-13</v>
      </c>
      <c r="GK268" s="1">
        <v>4.8637350224237498E-14</v>
      </c>
      <c r="GL268" s="1">
        <v>-2.1522623903166201E-13</v>
      </c>
      <c r="GM268">
        <v>149.707951293886</v>
      </c>
      <c r="GN268" s="1">
        <v>-4.2797025831741101E-13</v>
      </c>
      <c r="GO268" s="1">
        <v>-1.99436061953482E-14</v>
      </c>
      <c r="GP268">
        <v>105.372488466741</v>
      </c>
      <c r="GQ268">
        <v>159.559120590871</v>
      </c>
      <c r="GR268" s="1">
        <v>4.2285786906769102E-16</v>
      </c>
      <c r="GS268" s="1">
        <v>-6.9768695339163404E-14</v>
      </c>
      <c r="GT268" s="1">
        <v>-9.8243228789717399E-14</v>
      </c>
      <c r="GU268" s="1">
        <v>1.28525191103052E-14</v>
      </c>
      <c r="GV268">
        <v>151.459112489647</v>
      </c>
      <c r="GW268" s="1">
        <v>1.7173620762654899E-11</v>
      </c>
      <c r="GX268" s="1">
        <v>-1.70264110978457E-13</v>
      </c>
      <c r="GY268">
        <v>116.855810255866</v>
      </c>
      <c r="GZ268" s="1">
        <v>1.0080082195222101E-13</v>
      </c>
      <c r="HA268">
        <v>93.492119476017706</v>
      </c>
      <c r="HB268" s="1">
        <v>-1.3156446052646199E-14</v>
      </c>
      <c r="HC268" s="1">
        <v>-1.1887836517300099E-13</v>
      </c>
      <c r="HD268" s="1">
        <v>3.6079456961961903E-14</v>
      </c>
      <c r="HE268">
        <v>90.987209529916498</v>
      </c>
      <c r="HF268" s="1">
        <v>-1.5331782349656601E-14</v>
      </c>
      <c r="HG268" s="1">
        <v>1.37842970508405E-14</v>
      </c>
      <c r="HH268" s="1">
        <v>6.06346351293943E-14</v>
      </c>
      <c r="HI268">
        <v>94.298885628467104</v>
      </c>
      <c r="HJ268">
        <v>120.57081750882701</v>
      </c>
      <c r="HK268" s="1">
        <v>-1.45396995581383E-13</v>
      </c>
      <c r="HL268" s="1">
        <v>-7.4493181632867405E-14</v>
      </c>
      <c r="HM268">
        <v>101.30365046537401</v>
      </c>
      <c r="HN268" s="1">
        <v>7.5910245147287502E-14</v>
      </c>
      <c r="HO268" s="1">
        <v>-1.3836052449107701E-13</v>
      </c>
      <c r="HP268" s="1">
        <v>1.34656747611903E-14</v>
      </c>
      <c r="HQ268">
        <v>124.111412745862</v>
      </c>
      <c r="HR268">
        <v>87.549097318392597</v>
      </c>
      <c r="HS268" s="1">
        <v>-3.4712624372872398E-14</v>
      </c>
      <c r="HT268" s="1">
        <v>-9.5408741971242404E-14</v>
      </c>
      <c r="HU268">
        <v>111.113406198663</v>
      </c>
      <c r="HV268" s="1">
        <v>1.41933529069409E-13</v>
      </c>
      <c r="HW268" s="1">
        <v>1.21337255768869E-15</v>
      </c>
      <c r="HX268" s="1">
        <v>-7.5869834992365096E-14</v>
      </c>
      <c r="HY268">
        <v>78.843757499246806</v>
      </c>
      <c r="HZ268" s="1">
        <v>3.8281706835370003E-14</v>
      </c>
      <c r="IA268" s="1">
        <v>-3.5507218624897397E-14</v>
      </c>
      <c r="IB268">
        <v>81.096134844738401</v>
      </c>
      <c r="IC268" s="1">
        <v>3.5731051163242E-14</v>
      </c>
      <c r="ID268" s="1">
        <v>-7.7272148533630298E-14</v>
      </c>
      <c r="IE268" s="1">
        <v>2.55607453749968E-14</v>
      </c>
      <c r="IF268">
        <v>80.936253918507504</v>
      </c>
      <c r="IG268">
        <v>97.109367460442002</v>
      </c>
      <c r="IH268" s="1">
        <v>4.2661047671293E-14</v>
      </c>
      <c r="II268">
        <v>152.56220978234799</v>
      </c>
      <c r="IJ268">
        <v>167.14682228108001</v>
      </c>
      <c r="IK268" s="1">
        <v>1.8353249765323999E-13</v>
      </c>
      <c r="IL268" s="1">
        <v>2.4381370226706398E-13</v>
      </c>
      <c r="IM268" s="1">
        <v>-4.0790660534118903E-14</v>
      </c>
      <c r="IN268" s="1">
        <v>4.5845757439735702E-14</v>
      </c>
      <c r="IO268" s="1">
        <v>-3.9103354679715203E-14</v>
      </c>
      <c r="IP268" s="1">
        <v>2.5500418098108699E-14</v>
      </c>
      <c r="IQ268" s="1">
        <v>-8.3309638112501804E-14</v>
      </c>
      <c r="IR268" s="1">
        <v>1.89788889167845E-13</v>
      </c>
      <c r="IS268" s="1">
        <v>-4.9122564998922601E-14</v>
      </c>
      <c r="IT268" s="1">
        <v>-1.2624905473637699E-13</v>
      </c>
      <c r="IU268">
        <v>128.12754321250699</v>
      </c>
      <c r="IV268" s="1">
        <v>6.8112598126440594E-14</v>
      </c>
      <c r="IW268" s="1">
        <v>2.3188800030267301E-14</v>
      </c>
      <c r="IX268" s="1">
        <v>4.3498893627865898E-13</v>
      </c>
      <c r="IY268" s="1">
        <v>-3.4801611158925798E-13</v>
      </c>
      <c r="IZ268" s="1">
        <v>-7.5957684438454204E-14</v>
      </c>
      <c r="JA268">
        <v>89.431836210423995</v>
      </c>
      <c r="JB268" s="1">
        <v>-1.77218023388042E-13</v>
      </c>
      <c r="JC268" s="1">
        <v>6.0267429753841206E-14</v>
      </c>
      <c r="JD268">
        <v>120.75603475583399</v>
      </c>
      <c r="JE268" s="1">
        <v>-1.9186587709722401E-13</v>
      </c>
      <c r="JF268" s="1">
        <v>-1.90087471876072E-13</v>
      </c>
      <c r="JG268">
        <v>109.55979100691</v>
      </c>
      <c r="JH268" s="1">
        <v>2.7656064034398599E-14</v>
      </c>
      <c r="JI268" s="1">
        <v>3.8856850099690401E-14</v>
      </c>
      <c r="JJ268" s="1">
        <v>3.7739661696548803E-14</v>
      </c>
      <c r="JK268" s="1">
        <v>-4.4277577352518401E-13</v>
      </c>
      <c r="JL268" s="1">
        <v>-2.8438645104359899E-13</v>
      </c>
      <c r="JM268" s="1">
        <v>2.54784566711592E-14</v>
      </c>
      <c r="JN268" s="1">
        <v>-4.8764587158884298E-14</v>
      </c>
      <c r="JO268" s="1">
        <v>6.67151419850152E-12</v>
      </c>
      <c r="JP268" s="1">
        <v>-3.8014663709982401E-14</v>
      </c>
      <c r="JQ268" s="1">
        <v>-6.8147603270478595E-14</v>
      </c>
      <c r="JR268" s="1">
        <v>-4.3092050439515399E-14</v>
      </c>
      <c r="JS268" s="1">
        <v>3.8969669040974301E-13</v>
      </c>
      <c r="JT268" s="1">
        <v>9.4883603051328096E-14</v>
      </c>
      <c r="JU268" s="1">
        <v>-1.2515293371837099E-14</v>
      </c>
      <c r="JV268" s="1">
        <v>-2.78823867008726E-14</v>
      </c>
      <c r="JW268" s="1">
        <v>6.4769534362483801E-14</v>
      </c>
      <c r="JX268" s="1">
        <v>1.5075397902599599E-13</v>
      </c>
      <c r="JY268" s="1">
        <v>1.6691743362450001E-14</v>
      </c>
      <c r="JZ268" s="1">
        <v>-5.76409122340532E-13</v>
      </c>
      <c r="KA268">
        <v>163.19199778928601</v>
      </c>
      <c r="KB268" s="1">
        <v>-1.3489709879461201E-13</v>
      </c>
      <c r="KC268">
        <v>124.737518954395</v>
      </c>
      <c r="KD268" s="1">
        <v>-1.67831723176532E-13</v>
      </c>
      <c r="KE268" s="1">
        <v>3.3704700754219701E-15</v>
      </c>
      <c r="KF268" s="1">
        <v>1.1642114153532201E-13</v>
      </c>
      <c r="KG268" s="1">
        <v>5.8300119976784904E-13</v>
      </c>
      <c r="KH268">
        <v>128.34566608367601</v>
      </c>
      <c r="KI268" s="1">
        <v>2.6410707137359501E-13</v>
      </c>
      <c r="KJ268" s="1">
        <v>2.13717633288655E-13</v>
      </c>
      <c r="KK268">
        <v>164.50504388869601</v>
      </c>
      <c r="KL268">
        <v>111.829567850214</v>
      </c>
      <c r="KM268" s="1">
        <v>-7.2255226198665494E-14</v>
      </c>
      <c r="KN268" s="1">
        <v>2.68193853158324E-14</v>
      </c>
      <c r="KO268" s="1">
        <v>-3.3343969635059003E-14</v>
      </c>
      <c r="KP268" s="1">
        <v>-2.06395221976081E-12</v>
      </c>
      <c r="KQ268" s="1">
        <v>-8.3994938811637602E-14</v>
      </c>
      <c r="KR268" s="1">
        <v>-7.0239815914783797E-15</v>
      </c>
      <c r="KS268" s="1">
        <v>1.2439870931875499E-13</v>
      </c>
      <c r="KT268">
        <v>142.07935450843701</v>
      </c>
      <c r="KU268">
        <v>130.946637772277</v>
      </c>
      <c r="KV268">
        <v>110.430654968214</v>
      </c>
      <c r="KW268" s="1">
        <v>-1.1622880054417299E-15</v>
      </c>
      <c r="KX268" s="1">
        <v>-6.1456596623478796E-14</v>
      </c>
      <c r="KY268">
        <v>163.96174504936999</v>
      </c>
      <c r="KZ268" s="1">
        <v>3.3049455281482799E-14</v>
      </c>
      <c r="LA268">
        <v>141.708978796184</v>
      </c>
      <c r="LB268">
        <v>145.41507578634801</v>
      </c>
      <c r="LC268" s="1">
        <v>3.5807074492696798E-13</v>
      </c>
      <c r="LD268" s="1">
        <v>1.7142214392381599E-13</v>
      </c>
      <c r="LE268" s="1">
        <v>4.4860417429162602E-14</v>
      </c>
      <c r="LF268">
        <v>110.279992096272</v>
      </c>
      <c r="LG268" s="1">
        <v>7.8866362996550298E-13</v>
      </c>
      <c r="LH268" s="1">
        <v>3.9847407284694002E-14</v>
      </c>
      <c r="LI268" s="1">
        <v>2.37043026963307E-14</v>
      </c>
      <c r="LJ268" s="1">
        <v>-5.6896678753283399E-14</v>
      </c>
      <c r="LK268" s="1">
        <v>-4.7413262639275999E-14</v>
      </c>
      <c r="LL268" s="1">
        <v>1.9505726097834799E-13</v>
      </c>
      <c r="LM268" s="1">
        <v>7.7227018903758304E-14</v>
      </c>
      <c r="LN268" s="1">
        <v>7.5759651354664495E-14</v>
      </c>
      <c r="LO268" s="1">
        <v>-1.1289572532641299E-13</v>
      </c>
      <c r="LP268">
        <v>99.354989815758998</v>
      </c>
      <c r="LQ268" s="1">
        <v>7.8699409035021998E-14</v>
      </c>
      <c r="LR268" s="1">
        <v>3.0540012551952401E-13</v>
      </c>
      <c r="LS268" s="1">
        <v>-6.0072604209357905E-14</v>
      </c>
      <c r="LT268" s="1">
        <v>-6.4864325528288303E-15</v>
      </c>
      <c r="LU268" s="1">
        <v>1.47926342394063E-13</v>
      </c>
      <c r="LV268" s="1">
        <v>5.5208067381745001E-14</v>
      </c>
      <c r="LW268" s="1">
        <v>-2.34351275045457E-13</v>
      </c>
      <c r="LX268" s="1">
        <v>7.01166451495872E-14</v>
      </c>
      <c r="LY268" s="1">
        <v>1.11120963951728E-14</v>
      </c>
      <c r="LZ268" s="1">
        <v>3.76121337298307E-14</v>
      </c>
      <c r="MA268">
        <v>160.370180706112</v>
      </c>
      <c r="MB268" s="1">
        <v>-4.7753435263479598E-14</v>
      </c>
      <c r="MC268" s="1">
        <v>-5.8131603333994903E-15</v>
      </c>
      <c r="MD268" s="1">
        <v>-5.5091826537414299E-13</v>
      </c>
      <c r="ME268">
        <v>78.011346661686503</v>
      </c>
      <c r="MF268" s="1">
        <v>-6.0148011208081698E-13</v>
      </c>
      <c r="MG268" s="1">
        <v>-4.2644677253843599E-14</v>
      </c>
      <c r="MH268" s="1">
        <v>3.8591137672385601E-13</v>
      </c>
      <c r="MI268" s="1">
        <v>1.9762130219073499E-14</v>
      </c>
      <c r="MJ268" s="1">
        <v>1.5354926763188E-14</v>
      </c>
      <c r="MK268" s="1">
        <v>-6.5805312980588399E-15</v>
      </c>
      <c r="ML268" s="1">
        <v>-7.0615145600883104E-14</v>
      </c>
      <c r="MM268" s="1">
        <v>1.05084291820786E-13</v>
      </c>
      <c r="MN268" s="1">
        <v>3.03493602987844E-14</v>
      </c>
      <c r="MO268">
        <v>64.361278241079901</v>
      </c>
      <c r="MP268" s="1">
        <v>-2.4998372355343702E-14</v>
      </c>
      <c r="MQ268" s="1">
        <v>-1.9898966309031201E-13</v>
      </c>
      <c r="MR268" s="1">
        <v>2.4037562964461902E-13</v>
      </c>
      <c r="MS268" s="1">
        <v>-5.2089362195106598E-14</v>
      </c>
      <c r="MT268">
        <v>83.898239288470094</v>
      </c>
      <c r="MU268" s="1">
        <v>6.1316723388556204E-14</v>
      </c>
      <c r="MV268" s="1">
        <v>-2.20992353894538E-13</v>
      </c>
      <c r="MW268" s="1">
        <v>2.17980464758718E-13</v>
      </c>
      <c r="MX268" s="1">
        <v>1.18800460004641E-13</v>
      </c>
      <c r="MY268" s="1">
        <v>1.5478865557465299E-13</v>
      </c>
      <c r="MZ268" s="1">
        <v>3.6457733945188001E-14</v>
      </c>
      <c r="NA268" s="1">
        <v>-7.8564051470612698E-14</v>
      </c>
      <c r="NB268" s="1">
        <v>-4.3439581586350701E-13</v>
      </c>
      <c r="NC268" s="1">
        <v>6.2792492548493406E-14</v>
      </c>
      <c r="ND268">
        <v>111.75481890987299</v>
      </c>
      <c r="NE268" s="1">
        <v>-5.4780511574359197E-14</v>
      </c>
      <c r="NF268" s="1">
        <v>-2.2516045309730801E-13</v>
      </c>
      <c r="NG268">
        <v>126.51153406626101</v>
      </c>
      <c r="NH268" s="1">
        <v>2.6054750512159998E-12</v>
      </c>
      <c r="NI268" s="1">
        <v>1.03536078516244E-13</v>
      </c>
      <c r="NJ268" s="1">
        <v>-4.4616598869198999E-13</v>
      </c>
      <c r="NK268" s="1">
        <v>-7.5451783498339398E-14</v>
      </c>
      <c r="NL268" s="1">
        <v>5.19884595581796E-15</v>
      </c>
      <c r="NM268">
        <v>153.36356262592301</v>
      </c>
      <c r="NN268">
        <v>99.371620611802996</v>
      </c>
      <c r="NO268" s="1">
        <v>8.6801853348355505E-14</v>
      </c>
      <c r="NP268">
        <v>120.162208169431</v>
      </c>
      <c r="NQ268" s="1">
        <v>1.4703198587406399E-14</v>
      </c>
      <c r="NR268" s="1">
        <v>-4.4696783801384798E-14</v>
      </c>
      <c r="NS268" s="1">
        <v>1.6498506429914601E-12</v>
      </c>
      <c r="NT268" s="1">
        <v>8.0637943845848503E-14</v>
      </c>
      <c r="NU268" s="1">
        <v>1.01856856562767E-14</v>
      </c>
      <c r="NV268">
        <v>123.010736091539</v>
      </c>
      <c r="NW268" s="1">
        <v>7.7739484867728994E-14</v>
      </c>
      <c r="NX268" s="1">
        <v>-7.6265739870903099E-13</v>
      </c>
      <c r="NY268" s="1">
        <v>5.1284820938656302E-14</v>
      </c>
      <c r="NZ268">
        <v>97.311765495571194</v>
      </c>
      <c r="OA268">
        <v>91.247795185710501</v>
      </c>
      <c r="OB268" s="1">
        <v>-3.6996195777806601E-14</v>
      </c>
      <c r="OC268">
        <v>152.39401939278801</v>
      </c>
      <c r="OD268" s="1">
        <v>-1.5865413370342E-15</v>
      </c>
      <c r="OE268" s="1">
        <v>1.5881618191098601E-14</v>
      </c>
      <c r="OF268" s="1">
        <v>-4.6285283376995203E-13</v>
      </c>
      <c r="OG268">
        <v>105.19423191663699</v>
      </c>
      <c r="OH268">
        <v>98.963331917495495</v>
      </c>
      <c r="OI268" s="1">
        <v>-2.9994204295607999E-13</v>
      </c>
      <c r="OJ268">
        <v>163.812853275008</v>
      </c>
      <c r="OK268" s="1">
        <v>-5.5060706549216499E-14</v>
      </c>
      <c r="OL268" s="1">
        <v>1.4010051198500701E-14</v>
      </c>
      <c r="OM268" s="1">
        <v>-1.15155459316286E-14</v>
      </c>
      <c r="ON268" s="1">
        <v>-3.6565552947068602E-14</v>
      </c>
      <c r="OO268" s="1">
        <v>9.7535710192718703E-14</v>
      </c>
      <c r="OP268" s="1">
        <v>4.93226630075898E-14</v>
      </c>
      <c r="OQ268" s="1">
        <v>-5.8962283526096798E-14</v>
      </c>
      <c r="OR268" s="1">
        <v>9.5539891348054598E-14</v>
      </c>
      <c r="OS268" s="1">
        <v>-1.5217905281077701E-13</v>
      </c>
      <c r="OT268" s="1">
        <v>8.1723394594352998E-14</v>
      </c>
      <c r="OU268" s="1">
        <v>-9.9028231993655496E-15</v>
      </c>
      <c r="OV268" s="1">
        <v>-8.5405397928832003E-13</v>
      </c>
      <c r="OW268" s="1">
        <v>2.1019991135868701E-14</v>
      </c>
      <c r="OX268">
        <v>84.167441301697707</v>
      </c>
      <c r="OY268">
        <v>110.44242028938901</v>
      </c>
      <c r="OZ268" s="1">
        <v>-1.08882768211626E-13</v>
      </c>
      <c r="PA268" s="1">
        <v>1.0487802280802E-13</v>
      </c>
      <c r="PB268">
        <v>132.71938977725699</v>
      </c>
      <c r="PC268" s="1">
        <v>-2.3681967581715499E-13</v>
      </c>
      <c r="PD268" s="1">
        <v>-4.4952094219236798E-14</v>
      </c>
      <c r="PE268" s="1">
        <v>-2.0556531576387299E-13</v>
      </c>
      <c r="PF268" s="1">
        <v>-8.3713189202872597E-13</v>
      </c>
      <c r="PG268" s="1">
        <v>8.5708366514216797E-14</v>
      </c>
      <c r="PH268">
        <v>68.600291946552503</v>
      </c>
      <c r="PI268" s="1">
        <v>-1.02732307544644E-13</v>
      </c>
      <c r="PJ268" s="1">
        <v>2.2973603121441599E-14</v>
      </c>
      <c r="PK268" s="1">
        <v>-2.51301428477181E-13</v>
      </c>
      <c r="PL268" s="1">
        <v>5.9562348703924105E-13</v>
      </c>
      <c r="PM268" s="1">
        <v>-3.4935630392005802E-14</v>
      </c>
      <c r="PN268" s="1">
        <v>3.8721852434902298E-14</v>
      </c>
      <c r="PO268">
        <v>90.304617212984795</v>
      </c>
      <c r="PP268" s="1">
        <v>1.8863561659082799E-13</v>
      </c>
      <c r="PQ268" s="1">
        <v>1.45360423168302E-13</v>
      </c>
      <c r="PR268" s="1">
        <v>-7.5914403068638399E-13</v>
      </c>
      <c r="PS268" s="1">
        <v>9.0931412550627498E-15</v>
      </c>
      <c r="PT268" s="1">
        <v>6.2256710743098999E-14</v>
      </c>
      <c r="PU268" s="1">
        <v>9.1919223098505306E-15</v>
      </c>
      <c r="PV268" s="1">
        <v>-2.7449896092170799E-13</v>
      </c>
      <c r="PW268" s="1">
        <v>-1.05137126676016E-15</v>
      </c>
      <c r="PX268">
        <v>68.538955676055096</v>
      </c>
      <c r="PY268" s="1">
        <v>3.4243804572343E-15</v>
      </c>
      <c r="PZ268" s="1">
        <v>4.0179906242357303E-14</v>
      </c>
      <c r="QA268" s="1">
        <v>2.2658656540245399E-13</v>
      </c>
      <c r="QB268" s="1">
        <v>1.2722389078757001E-13</v>
      </c>
      <c r="QC268">
        <v>68.218793482802596</v>
      </c>
      <c r="QD268">
        <v>104.154332867816</v>
      </c>
      <c r="QE268" s="1">
        <v>-5.1946411865533898E-14</v>
      </c>
      <c r="QF268" s="1">
        <v>-1.86167956786721E-13</v>
      </c>
      <c r="QG268" s="1">
        <v>1.0317493320746699E-12</v>
      </c>
      <c r="QH268">
        <v>73.838211520939296</v>
      </c>
      <c r="QI268" s="1">
        <v>9.3533507130731001E-14</v>
      </c>
      <c r="QJ268" s="1">
        <v>4.1653167841399498E-14</v>
      </c>
      <c r="QK268">
        <v>121.187228805564</v>
      </c>
      <c r="QL268" s="1">
        <v>-4.27977404998292E-14</v>
      </c>
      <c r="QM268" s="1">
        <v>1.1942101209416899E-13</v>
      </c>
      <c r="QN268">
        <v>128.40607902183601</v>
      </c>
      <c r="QO268" s="1">
        <v>-1.0426113339260201E-13</v>
      </c>
      <c r="QP268">
        <v>135.92722943279901</v>
      </c>
      <c r="QQ268" s="1">
        <v>5.0092231615521801E-15</v>
      </c>
      <c r="QR268" s="1">
        <v>1.4119904585512601E-13</v>
      </c>
      <c r="QS268">
        <v>117.263083252665</v>
      </c>
      <c r="QT268">
        <v>82.104163038644799</v>
      </c>
      <c r="QU268" s="1">
        <v>1.43282708822236E-13</v>
      </c>
      <c r="QV268" s="1">
        <v>-4.4267920803590799E-14</v>
      </c>
      <c r="QW268" s="1">
        <v>-2.3899609708612999E-13</v>
      </c>
      <c r="QX268" s="1">
        <v>-3.8761058038547299E-14</v>
      </c>
      <c r="QY268" s="1">
        <v>-9.0051082961668699E-14</v>
      </c>
      <c r="QZ268" s="1">
        <v>2.5578386142649698E-13</v>
      </c>
      <c r="SH268">
        <f>COUNTIF(C268:SG268,"&gt;0.1")</f>
        <v>100</v>
      </c>
    </row>
    <row r="269" spans="1:502" x14ac:dyDescent="0.2">
      <c r="A269" t="s">
        <v>894</v>
      </c>
      <c r="B269" s="1">
        <v>-1.5675931633082999E-13</v>
      </c>
      <c r="C269">
        <v>88.110819295619507</v>
      </c>
      <c r="D269" s="1">
        <v>-3.4150296037492901E-14</v>
      </c>
      <c r="E269" s="1">
        <v>2.15782706529865E-14</v>
      </c>
      <c r="F269" s="1">
        <v>9.0186487276511502E-15</v>
      </c>
      <c r="G269" s="1">
        <v>1.56336891211702E-13</v>
      </c>
      <c r="H269">
        <v>141.78743992168901</v>
      </c>
      <c r="I269" s="1">
        <v>2.2923389446238499E-14</v>
      </c>
      <c r="J269" s="1">
        <v>9.7845222559179196E-15</v>
      </c>
      <c r="K269" s="1">
        <v>7.0647963672215894E-14</v>
      </c>
      <c r="L269" s="1">
        <v>1.4994524478012999E-14</v>
      </c>
      <c r="M269" s="1">
        <v>1.2275211797241301E-13</v>
      </c>
      <c r="N269" s="1">
        <v>-1.4171353499981699E-13</v>
      </c>
      <c r="O269">
        <v>0</v>
      </c>
      <c r="P269" s="1">
        <v>-6.0757812677119895E-14</v>
      </c>
      <c r="Q269" s="1">
        <v>3.7836255994275697E-15</v>
      </c>
      <c r="R269">
        <v>99.8238683958905</v>
      </c>
      <c r="S269" s="1">
        <v>6.6410272859364805E-14</v>
      </c>
      <c r="T269" s="1">
        <v>-3.2424594901450998E-12</v>
      </c>
      <c r="U269" s="1">
        <v>3.7235771763747498E-14</v>
      </c>
      <c r="V269">
        <v>163.89608519362801</v>
      </c>
      <c r="W269">
        <v>104.718997336859</v>
      </c>
      <c r="X269" s="1">
        <v>-3.5442431524688998E-14</v>
      </c>
      <c r="Y269" s="1">
        <v>-5.07479637725073E-14</v>
      </c>
      <c r="Z269">
        <v>51.811743724742101</v>
      </c>
      <c r="AA269" s="1">
        <v>1.64493670776114E-13</v>
      </c>
      <c r="AB269" s="1">
        <v>-1.21191072850713E-13</v>
      </c>
      <c r="AC269" s="1">
        <v>4.0677308274286098E-13</v>
      </c>
      <c r="AD269" s="1">
        <v>5.4248826165459703E-13</v>
      </c>
      <c r="AE269">
        <v>86.744659732520304</v>
      </c>
      <c r="AF269" s="1">
        <v>7.09597411559554E-14</v>
      </c>
      <c r="AG269" s="1">
        <v>-1.12381906930781E-12</v>
      </c>
      <c r="AH269" s="1">
        <v>1.33096760793617E-13</v>
      </c>
      <c r="AI269" s="1">
        <v>4.5443442046863202E-14</v>
      </c>
      <c r="AJ269" s="1">
        <v>4.7252004169412599E-14</v>
      </c>
      <c r="AK269" s="1">
        <v>4.2648675505760801E-14</v>
      </c>
      <c r="AL269" s="1">
        <v>-1.0178938164575299E-12</v>
      </c>
      <c r="AM269" s="1">
        <v>4.5830570401760602E-14</v>
      </c>
      <c r="AN269" s="1">
        <v>-1.00764888343036E-14</v>
      </c>
      <c r="AO269" s="1">
        <v>3.9593622104825998E-14</v>
      </c>
      <c r="AP269" s="1">
        <v>-3.1728819696684501E-15</v>
      </c>
      <c r="AQ269" s="1">
        <v>-1.1709608464082299E-13</v>
      </c>
      <c r="AR269" s="1">
        <v>-2.9539410504553401E-14</v>
      </c>
      <c r="AS269" s="1">
        <v>-6.2862979352301099E-15</v>
      </c>
      <c r="AT269" s="1">
        <v>-1.813349154415E-13</v>
      </c>
      <c r="AU269" s="1">
        <v>-3.1603285482263498E-13</v>
      </c>
      <c r="AV269">
        <v>146.181260929491</v>
      </c>
      <c r="AW269" s="1">
        <v>6.3590842195534697E-14</v>
      </c>
      <c r="AX269" s="1">
        <v>2.89064193307857E-13</v>
      </c>
      <c r="AY269" s="1">
        <v>3.67274653105049E-15</v>
      </c>
      <c r="AZ269" s="1">
        <v>-3.4884154306359301E-12</v>
      </c>
      <c r="BA269" s="1">
        <v>1.05427614261157E-13</v>
      </c>
      <c r="BB269" s="1">
        <v>2.6930240142934199E-13</v>
      </c>
      <c r="BC269" s="1">
        <v>-2.93956474016853E-13</v>
      </c>
      <c r="BD269">
        <v>102.135410516729</v>
      </c>
      <c r="BE269" s="1">
        <v>1.93701595438126E-13</v>
      </c>
      <c r="BF269" s="1">
        <v>-2.9969987485996302E-14</v>
      </c>
      <c r="BG269" s="1">
        <v>-7.3733957806374595E-14</v>
      </c>
      <c r="BH269" s="1">
        <v>-5.0158265611940099E-14</v>
      </c>
      <c r="BI269">
        <v>123.272143227741</v>
      </c>
      <c r="BJ269" s="1">
        <v>1.05050581114289E-13</v>
      </c>
      <c r="BK269" s="1">
        <v>1.10229407252543E-13</v>
      </c>
      <c r="BL269">
        <v>68.719386670099098</v>
      </c>
      <c r="BM269" s="1">
        <v>-1.10544932888663E-13</v>
      </c>
      <c r="BN269" s="1">
        <v>2.24702306587034E-14</v>
      </c>
      <c r="BO269" s="1">
        <v>-1.9692842169798201E-13</v>
      </c>
      <c r="BP269">
        <v>70.446814434763098</v>
      </c>
      <c r="BQ269" s="1">
        <v>-2.0049362136552702E-14</v>
      </c>
      <c r="BR269" s="1">
        <v>5.1976645790909098E-14</v>
      </c>
      <c r="BS269" s="1">
        <v>-6.2188254385742895E-14</v>
      </c>
      <c r="BT269">
        <v>170.955382717925</v>
      </c>
      <c r="BU269">
        <v>55.5679735048571</v>
      </c>
      <c r="BV269">
        <v>120.42098940251</v>
      </c>
      <c r="BW269">
        <v>73.430508945447798</v>
      </c>
      <c r="BX269" s="1">
        <v>4.1567345875231302E-14</v>
      </c>
      <c r="BY269" s="1">
        <v>-1.97722878496527E-14</v>
      </c>
      <c r="BZ269" s="1">
        <v>-3.5663156391073E-14</v>
      </c>
      <c r="CA269" s="1">
        <v>-4.8915925552252297E-14</v>
      </c>
      <c r="CB269" s="1">
        <v>5.3980630677043798E-14</v>
      </c>
      <c r="CC269" s="1">
        <v>-7.6175482760334902E-15</v>
      </c>
      <c r="CD269" s="1">
        <v>-1.6703897186282699E-12</v>
      </c>
      <c r="CE269" s="1">
        <v>-3.5177068155927098E-14</v>
      </c>
      <c r="CF269" s="1">
        <v>2.71826841280078E-14</v>
      </c>
      <c r="CG269" s="1">
        <v>1.4113038608606401E-13</v>
      </c>
      <c r="CH269">
        <v>132.865067534769</v>
      </c>
      <c r="CI269">
        <v>50.797878296930399</v>
      </c>
      <c r="CJ269" s="1">
        <v>1.42420684828787E-13</v>
      </c>
      <c r="CK269" s="1">
        <v>-3.9733172817837301E-14</v>
      </c>
      <c r="CL269">
        <v>90.2646216973707</v>
      </c>
      <c r="CM269" s="1">
        <v>1.7683511306346099E-13</v>
      </c>
      <c r="CN269" s="1">
        <v>-2.51783561008186E-14</v>
      </c>
      <c r="CO269" s="1">
        <v>-2.0685600376083699E-13</v>
      </c>
      <c r="CP269">
        <v>126.231850088371</v>
      </c>
      <c r="CQ269" s="1">
        <v>-1.4683369148751402E-14</v>
      </c>
      <c r="CR269" s="1">
        <v>3.3638345124547298E-13</v>
      </c>
      <c r="CS269" s="1">
        <v>2.1532268269033E-14</v>
      </c>
      <c r="CT269" s="1">
        <v>8.08537396102133E-14</v>
      </c>
      <c r="CU269">
        <v>142.34537000567701</v>
      </c>
      <c r="CV269" s="1">
        <v>6.2640822977281294E-14</v>
      </c>
      <c r="CW269" s="1">
        <v>-1.4840997678556001E-13</v>
      </c>
      <c r="CX269" s="1">
        <v>2.65176424676387E-14</v>
      </c>
      <c r="CY269" s="1">
        <v>1.9001602984898499E-13</v>
      </c>
      <c r="CZ269" s="1">
        <v>-8.0333084045410895E-14</v>
      </c>
      <c r="DA269" s="1">
        <v>1.89718431947875E-13</v>
      </c>
      <c r="DB269" s="1">
        <v>1.87338786140816E-13</v>
      </c>
      <c r="DC269">
        <v>87.279403097281403</v>
      </c>
      <c r="DD269">
        <v>89.966869603656093</v>
      </c>
      <c r="DE269" s="1">
        <v>3.2146288766849799E-13</v>
      </c>
      <c r="DF269" s="1">
        <v>8.9017377047463004E-14</v>
      </c>
      <c r="DG269" s="1">
        <v>3.59568987621122E-13</v>
      </c>
      <c r="DH269" s="1">
        <v>-1.15499871824773E-13</v>
      </c>
      <c r="DI269">
        <v>49.547400067088198</v>
      </c>
      <c r="DJ269">
        <v>68.526604938722301</v>
      </c>
      <c r="DK269" s="1">
        <v>5.7606764231926301E-14</v>
      </c>
      <c r="DL269" s="1">
        <v>1.1728525779028899E-14</v>
      </c>
      <c r="DM269" s="1">
        <v>6.15754838093038E-14</v>
      </c>
      <c r="DN269" s="1">
        <v>-3.6079097405448998E-14</v>
      </c>
      <c r="DO269">
        <v>53.505491819221803</v>
      </c>
      <c r="DP269" s="1">
        <v>4.5154612871225E-14</v>
      </c>
      <c r="DQ269" s="1">
        <v>-7.4355115630570601E-14</v>
      </c>
      <c r="DR269" s="1">
        <v>2.46534861163508E-14</v>
      </c>
      <c r="DS269" s="1">
        <v>1.4573965185335102E-14</v>
      </c>
      <c r="DT269" s="1">
        <v>-7.0637113201873201E-15</v>
      </c>
      <c r="DU269" s="1">
        <v>3.3044457378904E-14</v>
      </c>
      <c r="DV269" s="1">
        <v>6.7323637428591202E-14</v>
      </c>
      <c r="DW269">
        <v>105.378327442301</v>
      </c>
      <c r="DX269">
        <v>80.735540792976195</v>
      </c>
      <c r="DY269" s="1">
        <v>7.7304860115362897E-14</v>
      </c>
      <c r="DZ269" s="1">
        <v>-5.4258110156976799E-15</v>
      </c>
      <c r="EA269" s="1">
        <v>2.3899245066898098E-13</v>
      </c>
      <c r="EB269" s="1">
        <v>5.02401221835454E-15</v>
      </c>
      <c r="EC269">
        <v>116.695341568288</v>
      </c>
      <c r="ED269" s="1">
        <v>-3.7557911872097199E-13</v>
      </c>
      <c r="EE269" s="1">
        <v>6.7871783623341902E-14</v>
      </c>
      <c r="EF269" s="1">
        <v>-2.7657578575898601E-13</v>
      </c>
      <c r="EG269" s="1">
        <v>-8.0701893358825897E-14</v>
      </c>
      <c r="EH269">
        <v>65.833848799701897</v>
      </c>
      <c r="EI269">
        <v>73.373753452782097</v>
      </c>
      <c r="EJ269" s="1">
        <v>1.8512591760521299E-13</v>
      </c>
      <c r="EK269">
        <v>90.263640537107094</v>
      </c>
      <c r="EL269" s="1">
        <v>-5.8661880229056797E-14</v>
      </c>
      <c r="EM269" s="1">
        <v>-5.1608030339616303E-14</v>
      </c>
      <c r="EN269">
        <v>170.32043841030199</v>
      </c>
      <c r="EO269" s="1">
        <v>-2.3108771342921799E-13</v>
      </c>
      <c r="EP269" s="1">
        <v>-3.5188574200255298E-14</v>
      </c>
      <c r="EQ269">
        <v>58.550394894579497</v>
      </c>
      <c r="ER269" s="1">
        <v>-5.3462241565295201E-14</v>
      </c>
      <c r="ES269" s="1">
        <v>-3.2881665991944901E-14</v>
      </c>
      <c r="ET269" s="1">
        <v>1.64936352158844E-13</v>
      </c>
      <c r="EU269" s="1">
        <v>4.6490939203546101E-14</v>
      </c>
      <c r="EV269" s="1">
        <v>3.3935627913743699E-14</v>
      </c>
      <c r="EW269" s="1">
        <v>-3.3252098117573001E-14</v>
      </c>
      <c r="EX269">
        <v>116.475528900241</v>
      </c>
      <c r="EY269" s="1">
        <v>-4.8448744621627098E-14</v>
      </c>
      <c r="EZ269" s="1">
        <v>-1.2410495679812601E-13</v>
      </c>
      <c r="FA269" s="1">
        <v>1.4164256803738399E-14</v>
      </c>
      <c r="FB269" s="1">
        <v>3.45499226963704E-14</v>
      </c>
      <c r="FC269" s="1">
        <v>7.9959199421611207E-15</v>
      </c>
      <c r="FD269" s="1">
        <v>-1.4993713123979899E-14</v>
      </c>
      <c r="FE269">
        <v>154.96034944864499</v>
      </c>
      <c r="FF269" s="1">
        <v>7.6092764638858703E-14</v>
      </c>
      <c r="FG269">
        <v>88.087695578379595</v>
      </c>
      <c r="FH269">
        <v>107.81505733818</v>
      </c>
      <c r="FI269" s="1">
        <v>3.0018777024297001E-15</v>
      </c>
      <c r="FJ269" s="1">
        <v>9.3080466902090198E-14</v>
      </c>
      <c r="FK269">
        <v>90.392997329093106</v>
      </c>
      <c r="FL269" s="1">
        <v>1.03748663277427E-15</v>
      </c>
      <c r="FM269">
        <v>96.694132919211896</v>
      </c>
      <c r="FN269" s="1">
        <v>1.3840732275838601E-13</v>
      </c>
      <c r="FO269" s="1">
        <v>8.3705164786199204E-14</v>
      </c>
      <c r="FP269" s="1">
        <v>-6.3606733484521594E-14</v>
      </c>
      <c r="FQ269" s="1">
        <v>-1.9228537294962799E-13</v>
      </c>
      <c r="FR269" s="1">
        <v>-5.92035806194035E-14</v>
      </c>
      <c r="FS269" s="1">
        <v>1.31421769903852E-13</v>
      </c>
      <c r="FT269" s="1">
        <v>2.9550980394936699E-12</v>
      </c>
      <c r="FU269" s="1">
        <v>6.77900134638893E-14</v>
      </c>
      <c r="FV269" s="1">
        <v>6.3008577411565103E-14</v>
      </c>
      <c r="FW269" s="1">
        <v>-4.23076766799624E-14</v>
      </c>
      <c r="FX269">
        <v>79.9645082505657</v>
      </c>
      <c r="FY269" s="1">
        <v>-8.3499692275251306E-14</v>
      </c>
      <c r="FZ269" s="1">
        <v>-3.56501475104256E-13</v>
      </c>
      <c r="GA269" s="1">
        <v>4.5217173156136803E-14</v>
      </c>
      <c r="GB269" s="1">
        <v>6.5542753072703599E-14</v>
      </c>
      <c r="GC269" s="1">
        <v>1.4473950015463301E-13</v>
      </c>
      <c r="GD269" s="1">
        <v>-4.4677035170137701E-13</v>
      </c>
      <c r="GE269" s="1">
        <v>-5.6297454234674602E-13</v>
      </c>
      <c r="GF269" s="1">
        <v>-7.9644458791982605E-14</v>
      </c>
      <c r="GG269" s="1">
        <v>-2.1037745593894301E-13</v>
      </c>
      <c r="GH269" s="1">
        <v>-4.51564335123444E-14</v>
      </c>
      <c r="GI269" s="1">
        <v>-2.1072445057270699E-14</v>
      </c>
      <c r="GJ269" s="1">
        <v>6.1620990135748002E-13</v>
      </c>
      <c r="GK269" s="1">
        <v>1.3651426856685899E-13</v>
      </c>
      <c r="GL269" s="1">
        <v>-5.96621783848225E-14</v>
      </c>
      <c r="GM269">
        <v>101.868833689219</v>
      </c>
      <c r="GN269" s="1">
        <v>5.0909115884267197E-14</v>
      </c>
      <c r="GO269">
        <v>64.584746608636493</v>
      </c>
      <c r="GP269" s="1">
        <v>-8.4809218087551995E-14</v>
      </c>
      <c r="GQ269" s="1">
        <v>-8.2766783202575797E-14</v>
      </c>
      <c r="GR269" s="1">
        <v>-6.4981560772321401E-15</v>
      </c>
      <c r="GS269" s="1">
        <v>-2.3297044021512901E-14</v>
      </c>
      <c r="GT269" s="1">
        <v>5.5435957261846699E-14</v>
      </c>
      <c r="GU269" s="1">
        <v>2.2990894833026901E-13</v>
      </c>
      <c r="GV269" s="1">
        <v>2.8930102141388601E-13</v>
      </c>
      <c r="GW269" s="1">
        <v>-1.5426950083054699E-13</v>
      </c>
      <c r="GX269">
        <v>55.923904895053099</v>
      </c>
      <c r="GY269" s="1">
        <v>1.3481633008595701E-16</v>
      </c>
      <c r="GZ269" s="1">
        <v>2.80123537432774E-13</v>
      </c>
      <c r="HA269">
        <v>76.947178691826693</v>
      </c>
      <c r="HB269" s="1">
        <v>1.07471781177168E-14</v>
      </c>
      <c r="HC269">
        <v>56.798235949114201</v>
      </c>
      <c r="HD269" s="1">
        <v>8.4345594143549902E-14</v>
      </c>
      <c r="HE269" s="1">
        <v>-5.50731123427599E-14</v>
      </c>
      <c r="HF269" s="1">
        <v>1.01224651033559E-13</v>
      </c>
      <c r="HG269" s="1">
        <v>1.2892034398302001E-13</v>
      </c>
      <c r="HH269" s="1">
        <v>7.1490541511386696E-14</v>
      </c>
      <c r="HI269" s="1">
        <v>3.5642453305211502E-14</v>
      </c>
      <c r="HJ269" s="1">
        <v>4.7455097646581302E-14</v>
      </c>
      <c r="HK269" s="1">
        <v>-1.2153131387421E-13</v>
      </c>
      <c r="HL269">
        <v>78.634634141923499</v>
      </c>
      <c r="HM269" s="1">
        <v>-1.9919932694502099E-13</v>
      </c>
      <c r="HN269">
        <v>70.595505585624096</v>
      </c>
      <c r="HO269" s="1">
        <v>-4.0037797285615299E-14</v>
      </c>
      <c r="HP269" s="1">
        <v>-2.99041329794837E-13</v>
      </c>
      <c r="HQ269" s="1">
        <v>-5.2660280974513103E-14</v>
      </c>
      <c r="HR269" s="1">
        <v>-9.0790061526151498E-14</v>
      </c>
      <c r="HS269" s="1">
        <v>-1.4139375194069601E-13</v>
      </c>
      <c r="HT269" s="1">
        <v>1.75424038926167E-12</v>
      </c>
      <c r="HU269" s="1">
        <v>9.5188865518091498E-14</v>
      </c>
      <c r="HV269" s="1">
        <v>4.1365391754639E-15</v>
      </c>
      <c r="HW269" s="1">
        <v>2.10513312533941E-14</v>
      </c>
      <c r="HX269" s="1">
        <v>4.6411994724247797E-14</v>
      </c>
      <c r="HY269" s="1">
        <v>1.89555406314486E-14</v>
      </c>
      <c r="HZ269">
        <v>65.249540470359307</v>
      </c>
      <c r="IA269" s="1">
        <v>-4.0076915677268198E-14</v>
      </c>
      <c r="IB269" s="1">
        <v>-7.2359131703760199E-14</v>
      </c>
      <c r="IC269" s="1">
        <v>7.1369708410037702E-11</v>
      </c>
      <c r="ID269" s="1">
        <v>-2.7863890787289902E-13</v>
      </c>
      <c r="IE269" s="1">
        <v>2.5431346569159501E-14</v>
      </c>
      <c r="IF269" s="1">
        <v>-2.5000422701820799E-14</v>
      </c>
      <c r="IG269" s="1">
        <v>-2.12771359056476E-13</v>
      </c>
      <c r="IH269" s="1">
        <v>-9.2351489010516601E-15</v>
      </c>
      <c r="II269" s="1">
        <v>1.4512048312496401E-13</v>
      </c>
      <c r="IJ269" s="1">
        <v>-6.52037789009556E-13</v>
      </c>
      <c r="IK269">
        <v>173.567631503657</v>
      </c>
      <c r="IL269" s="1">
        <v>-9.6059458479958998E-14</v>
      </c>
      <c r="IM269">
        <v>77.860589819745897</v>
      </c>
      <c r="IN269" s="1">
        <v>6.2381747584956696E-14</v>
      </c>
      <c r="IO269" s="1">
        <v>1.39499400452463E-14</v>
      </c>
      <c r="IP269" s="1">
        <v>-1.6956163420856101E-14</v>
      </c>
      <c r="IQ269" s="1">
        <v>-1.7773692991959299E-14</v>
      </c>
      <c r="IR269" s="1">
        <v>-2.4551383069110502E-13</v>
      </c>
      <c r="IS269" s="1">
        <v>-1.9061264191995501E-17</v>
      </c>
      <c r="IT269">
        <v>54.402747946705603</v>
      </c>
      <c r="IU269" s="1">
        <v>5.4262531815918101E-14</v>
      </c>
      <c r="IV269" s="1">
        <v>-5.0583912586053002E-14</v>
      </c>
      <c r="IW269" s="1">
        <v>-1.34656747611903E-14</v>
      </c>
      <c r="IX269">
        <v>83.704861569192602</v>
      </c>
      <c r="IY269" s="1">
        <v>1.26040301408371E-13</v>
      </c>
      <c r="IZ269" s="1">
        <v>4.26401480006425E-13</v>
      </c>
      <c r="JA269">
        <v>156.69513659171</v>
      </c>
      <c r="JB269" s="1">
        <v>-4.8962601113436298E-14</v>
      </c>
      <c r="JC269" s="1">
        <v>-4.76695719768965E-14</v>
      </c>
      <c r="JD269">
        <v>66.781575039880195</v>
      </c>
      <c r="JE269" s="1">
        <v>-1.8752893826559201E-13</v>
      </c>
      <c r="JF269" s="1">
        <v>5.61489074771036E-14</v>
      </c>
      <c r="JG269" s="1">
        <v>1.4839667691421099E-15</v>
      </c>
      <c r="JH269">
        <v>86.129387212556693</v>
      </c>
      <c r="JI269" s="1">
        <v>1.01844302123268E-13</v>
      </c>
      <c r="JJ269" s="1">
        <v>-2.7444547982036101E-13</v>
      </c>
      <c r="JK269">
        <v>184.670044142329</v>
      </c>
      <c r="JL269" s="1">
        <v>1.89751593867648E-13</v>
      </c>
      <c r="JM269" s="1">
        <v>-8.7924703630427904E-13</v>
      </c>
      <c r="JN269" s="1">
        <v>9.5077243857549796E-14</v>
      </c>
      <c r="JO269" s="1">
        <v>-6.8527079110728898E-14</v>
      </c>
      <c r="JP269" s="1">
        <v>-1.23150221837763E-13</v>
      </c>
      <c r="JQ269" s="1">
        <v>-3.32866982767405E-14</v>
      </c>
      <c r="JR269" s="1">
        <v>-5.5626848727622401E-14</v>
      </c>
      <c r="JS269" s="1">
        <v>-6.5068763453569697E-14</v>
      </c>
      <c r="JT269" s="1">
        <v>-3.5055331813039699E-14</v>
      </c>
      <c r="JU269" s="1">
        <v>-1.4369605121957999E-13</v>
      </c>
      <c r="JV269" s="1">
        <v>-1.45761378762925E-13</v>
      </c>
      <c r="JW269" s="1">
        <v>-1.07065820507423E-13</v>
      </c>
      <c r="JX269">
        <v>95.069882334879196</v>
      </c>
      <c r="JY269">
        <v>124.737518954395</v>
      </c>
      <c r="JZ269" s="1">
        <v>7.2212841353545895E-15</v>
      </c>
      <c r="KA269">
        <v>65.293406342469396</v>
      </c>
      <c r="KB269" s="1">
        <v>-1.2592107522082801E-12</v>
      </c>
      <c r="KC269" s="1">
        <v>3.0221055571584399E-14</v>
      </c>
      <c r="KD269" s="1">
        <v>-2.0133200428436399E-13</v>
      </c>
      <c r="KE269" s="1">
        <v>-2.2127448218259301E-14</v>
      </c>
      <c r="KF269">
        <v>99.921519960322399</v>
      </c>
      <c r="KG269" s="1">
        <v>-8.4682561977757601E-15</v>
      </c>
      <c r="KH269" s="1">
        <v>-3.1576350317800697E-14</v>
      </c>
      <c r="KI269" s="1">
        <v>-8.7771804355153E-15</v>
      </c>
      <c r="KJ269" s="1">
        <v>-5.4508007347366101E-14</v>
      </c>
      <c r="KK269" s="1">
        <v>1.25769819976073E-14</v>
      </c>
      <c r="KL269" s="1">
        <v>-9.4696104626258205E-14</v>
      </c>
      <c r="KM269" s="1">
        <v>-2.3299970299322799E-14</v>
      </c>
      <c r="KN269" s="1">
        <v>2.2004218161359702E-14</v>
      </c>
      <c r="KO269" s="1">
        <v>-1.7709712577117601E-13</v>
      </c>
      <c r="KP269" s="1">
        <v>4.4468893598236898E-14</v>
      </c>
      <c r="KQ269" s="1">
        <v>-1.51989811950137E-14</v>
      </c>
      <c r="KR269" s="1">
        <v>2.21253922474185E-13</v>
      </c>
      <c r="KS269" s="1">
        <v>-3.6318084958717099E-14</v>
      </c>
      <c r="KT269" s="1">
        <v>-6.3509183486354496E-14</v>
      </c>
      <c r="KU269" s="1">
        <v>-4.3362996464877601E-14</v>
      </c>
      <c r="KV269" s="1">
        <v>-1.72254447630774E-13</v>
      </c>
      <c r="KW269" s="1">
        <v>-5.0252339089360897E-14</v>
      </c>
      <c r="KX269">
        <v>146.216314152704</v>
      </c>
      <c r="KY269" s="1">
        <v>-1.004765163326E-14</v>
      </c>
      <c r="KZ269" s="1">
        <v>-4.7685515070700702E-14</v>
      </c>
      <c r="LA269">
        <v>82.774043375516001</v>
      </c>
      <c r="LB269" s="1">
        <v>3.7462701790561801E-14</v>
      </c>
      <c r="LC269" s="1">
        <v>-1.26081973230173E-13</v>
      </c>
      <c r="LD269">
        <v>70.371152136317093</v>
      </c>
      <c r="LE269">
        <v>54.229853580640501</v>
      </c>
      <c r="LF269">
        <v>100.842573153633</v>
      </c>
      <c r="LG269" s="1">
        <v>-2.78526065705796E-14</v>
      </c>
      <c r="LH269" s="1">
        <v>2.8090624907369198E-15</v>
      </c>
      <c r="LI269">
        <v>70.461136725838202</v>
      </c>
      <c r="LJ269" s="1">
        <v>9.2930587601297502E-14</v>
      </c>
      <c r="LK269" s="1">
        <v>9.1521173620899198E-14</v>
      </c>
      <c r="LL269" s="1">
        <v>1.05177341637486E-13</v>
      </c>
      <c r="LM269">
        <v>90.170616334347102</v>
      </c>
      <c r="LN269" s="1">
        <v>2.0657216882545E-13</v>
      </c>
      <c r="LO269" s="1">
        <v>-3.4501555473840601E-14</v>
      </c>
      <c r="LP269" s="1">
        <v>-7.9074649639090298E-13</v>
      </c>
      <c r="LQ269" s="1">
        <v>-4.1574418213583099E-14</v>
      </c>
      <c r="LR269" s="1">
        <v>1.15265908243668E-13</v>
      </c>
      <c r="LS269" s="1">
        <v>-2.12983062076852E-13</v>
      </c>
      <c r="LT269" s="1">
        <v>1.2145669468917501E-13</v>
      </c>
      <c r="LU269" s="1">
        <v>4.5038817204901598E-14</v>
      </c>
      <c r="LV269" s="1">
        <v>7.1788394780922107E-15</v>
      </c>
      <c r="LW269" s="1">
        <v>-2.6921866708558001E-14</v>
      </c>
      <c r="LX269" s="1">
        <v>1.4911198173349799E-13</v>
      </c>
      <c r="LY269">
        <v>114.643553986388</v>
      </c>
      <c r="LZ269" s="1">
        <v>-4.5555486252625399E-13</v>
      </c>
      <c r="MA269" s="1">
        <v>2.1216831258073001E-13</v>
      </c>
      <c r="MB269" s="1">
        <v>-7.7133116083582794E-14</v>
      </c>
      <c r="MC269" s="1">
        <v>-1.1121269818390799E-12</v>
      </c>
      <c r="MD269" s="1">
        <v>4.8118180858988097E-14</v>
      </c>
      <c r="ME269" s="1">
        <v>1.40098109470839E-13</v>
      </c>
      <c r="MF269" s="1">
        <v>-1.10880094984985E-13</v>
      </c>
      <c r="MG269" s="1">
        <v>-1.1855186034151399E-14</v>
      </c>
      <c r="MH269" s="1">
        <v>-2.0130061544176199E-13</v>
      </c>
      <c r="MI269" s="1">
        <v>1.1050556018837799E-13</v>
      </c>
      <c r="MJ269" s="1">
        <v>-9.6346538382778099E-15</v>
      </c>
      <c r="MK269" s="1">
        <v>-2.7122292153104902E-13</v>
      </c>
      <c r="ML269" s="1">
        <v>-3.3466684410782901E-14</v>
      </c>
      <c r="MM269" s="1">
        <v>-9.0782603171678799E-14</v>
      </c>
      <c r="MN269" s="1">
        <v>1.9632432937945E-14</v>
      </c>
      <c r="MO269">
        <v>164.74895212210899</v>
      </c>
      <c r="MP269">
        <v>169.260526064072</v>
      </c>
      <c r="MQ269">
        <v>83.592915323149896</v>
      </c>
      <c r="MR269" s="1">
        <v>-1.3482907005894E-12</v>
      </c>
      <c r="MS269">
        <v>130.882898139628</v>
      </c>
      <c r="MT269" s="1">
        <v>3.24431041634118E-14</v>
      </c>
      <c r="MU269" s="1">
        <v>1.0637506230726199E-13</v>
      </c>
      <c r="MV269" s="1">
        <v>-6.5175879880835003E-14</v>
      </c>
      <c r="MW269">
        <v>86.2496723788216</v>
      </c>
      <c r="MX269" s="1">
        <v>-9.3502530472970206E-14</v>
      </c>
      <c r="MY269" s="1">
        <v>4.51762290911623E-14</v>
      </c>
      <c r="MZ269">
        <v>112.032971449527</v>
      </c>
      <c r="NA269" s="1">
        <v>1.3442563797666901E-13</v>
      </c>
      <c r="NB269" s="1">
        <v>-7.8173085514507694E-14</v>
      </c>
      <c r="NC269" s="1">
        <v>5.7180157246403095E-14</v>
      </c>
      <c r="ND269" s="1">
        <v>6.0542219544152804E-11</v>
      </c>
      <c r="NE269" s="1">
        <v>-1.2437333173531701E-13</v>
      </c>
      <c r="NF269" s="1">
        <v>3.0561701248478602E-14</v>
      </c>
      <c r="NG269" s="1">
        <v>1.2134473810591299E-16</v>
      </c>
      <c r="NH269" s="1">
        <v>5.6534492466702E-14</v>
      </c>
      <c r="NI269" s="1">
        <v>1.0611049525746201E-13</v>
      </c>
      <c r="NJ269" s="1">
        <v>1.5175193256326E-13</v>
      </c>
      <c r="NK269" s="1">
        <v>-4.3789186428089302E-14</v>
      </c>
      <c r="NL269">
        <v>112.22850204690999</v>
      </c>
      <c r="NM269">
        <v>87.467098981447506</v>
      </c>
      <c r="NN269" s="1">
        <v>1.21409921826328E-14</v>
      </c>
      <c r="NO269" s="1">
        <v>2.0391531519002E-14</v>
      </c>
      <c r="NP269">
        <v>76.701319400504303</v>
      </c>
      <c r="NQ269">
        <v>145.708543545993</v>
      </c>
      <c r="NR269" s="1">
        <v>-2.7200034905718E-13</v>
      </c>
      <c r="NS269">
        <v>114.750784427569</v>
      </c>
      <c r="NT269">
        <v>106.96823406746999</v>
      </c>
      <c r="NU269">
        <v>129.39382674918099</v>
      </c>
      <c r="NV269">
        <v>161.40445153117</v>
      </c>
      <c r="NW269">
        <v>98.109748988247603</v>
      </c>
      <c r="NX269" s="1">
        <v>-9.2544693399729096E-14</v>
      </c>
      <c r="NY269">
        <v>61.012195435328998</v>
      </c>
      <c r="NZ269">
        <v>151.69856337477299</v>
      </c>
      <c r="OA269" s="1">
        <v>-1.4969441555410199E-13</v>
      </c>
      <c r="OB269" s="1">
        <v>-2.8002323274056598E-13</v>
      </c>
      <c r="OC269" s="1">
        <v>1.8375575963475299E-14</v>
      </c>
      <c r="OD269" s="1">
        <v>-7.5943179037372397E-14</v>
      </c>
      <c r="OE269">
        <v>96.879877155270606</v>
      </c>
      <c r="OF269">
        <v>84.468406125010802</v>
      </c>
      <c r="OG269" s="1">
        <v>3.3262238268439501E-13</v>
      </c>
      <c r="OH269" s="1">
        <v>-3.45134909630523E-13</v>
      </c>
      <c r="OI269" s="1">
        <v>-2.02089396343636E-14</v>
      </c>
      <c r="OJ269" s="1">
        <v>4.49388844074995E-13</v>
      </c>
      <c r="OK269" s="1">
        <v>1.76334009695476E-13</v>
      </c>
      <c r="OL269" s="1">
        <v>-8.1598297890010504E-14</v>
      </c>
      <c r="OM269" s="1">
        <v>-4.9774584474815102E-14</v>
      </c>
      <c r="ON269" s="1">
        <v>1.36553104130304E-14</v>
      </c>
      <c r="OO269" s="1">
        <v>4.7367640807762699E-13</v>
      </c>
      <c r="OP269" s="1">
        <v>-5.4564203451538098E-14</v>
      </c>
      <c r="OQ269" s="1">
        <v>1.6122022948356599E-14</v>
      </c>
      <c r="OR269" s="1">
        <v>-4.0754256522654997E-14</v>
      </c>
      <c r="OS269" s="1">
        <v>-1.9908019196485499E-14</v>
      </c>
      <c r="OT269" s="1">
        <v>-1.38920597695054E-13</v>
      </c>
      <c r="OU269" s="1">
        <v>-7.5975517846323504E-14</v>
      </c>
      <c r="OV269" s="1">
        <v>1.95750989017033E-13</v>
      </c>
      <c r="OW269" s="1">
        <v>-1.44805934491759E-14</v>
      </c>
      <c r="OX269">
        <v>114.943010204708</v>
      </c>
      <c r="OY269">
        <v>94.852590930427993</v>
      </c>
      <c r="OZ269" s="1">
        <v>4.6059376975328104E-13</v>
      </c>
      <c r="PA269">
        <v>153.13389574591801</v>
      </c>
      <c r="PB269">
        <v>85.850340400960405</v>
      </c>
      <c r="PC269">
        <v>191.55506857246999</v>
      </c>
      <c r="PD269" s="1">
        <v>1.2170475203974899E-14</v>
      </c>
      <c r="PE269" s="1">
        <v>1.8635936321904898E-12</v>
      </c>
      <c r="PF269" s="1">
        <v>-1.3614256860941199E-13</v>
      </c>
      <c r="PG269" s="1">
        <v>-1.7179327140960801E-14</v>
      </c>
      <c r="PH269" s="1">
        <v>5.7737390814616903E-14</v>
      </c>
      <c r="PI269" s="1">
        <v>-1.47046222999456E-12</v>
      </c>
      <c r="PJ269" s="1">
        <v>1.06477635264928E-14</v>
      </c>
      <c r="PK269" s="1">
        <v>-3.8604651860927201E-14</v>
      </c>
      <c r="PL269" s="1">
        <v>3.8394510665277101E-14</v>
      </c>
      <c r="PM269" s="1">
        <v>5.8760303915170495E-14</v>
      </c>
      <c r="PN269" s="1">
        <v>-4.0907862624774099E-13</v>
      </c>
      <c r="PO269" s="1">
        <v>7.2059211201535995E-14</v>
      </c>
      <c r="PP269" s="1">
        <v>-4.4078060958729198E-14</v>
      </c>
      <c r="PQ269" s="1">
        <v>-1.05421955800596E-13</v>
      </c>
      <c r="PR269" s="1">
        <v>-2.44930797264429E-13</v>
      </c>
      <c r="PS269" s="1">
        <v>-4.9212986900039798E-14</v>
      </c>
      <c r="PT269" s="1">
        <v>2.8622731595620399E-13</v>
      </c>
      <c r="PU269" s="1">
        <v>-1.7129634128853899E-14</v>
      </c>
      <c r="PV269" s="1">
        <v>-9.3164606710175006E-16</v>
      </c>
      <c r="PW269" s="1">
        <v>4.06328202378307E-13</v>
      </c>
      <c r="PX269" s="1">
        <v>-4.92229180588736E-14</v>
      </c>
      <c r="PY269">
        <v>67.4178802029964</v>
      </c>
      <c r="PZ269" s="1">
        <v>1.67655454499145E-13</v>
      </c>
      <c r="QA269" s="1">
        <v>2.4815464091704501E-14</v>
      </c>
      <c r="QB269">
        <v>94.372750724411901</v>
      </c>
      <c r="QC269" s="1">
        <v>1.8671270355374599E-13</v>
      </c>
      <c r="QD269">
        <v>71.651069679015194</v>
      </c>
      <c r="QE269">
        <v>163.276687796506</v>
      </c>
      <c r="QF269" s="1">
        <v>-4.5528369510361098E-14</v>
      </c>
      <c r="QG269" s="1">
        <v>6.5138857686759702E-13</v>
      </c>
      <c r="QH269" s="1">
        <v>-3.0994412263518698E-14</v>
      </c>
      <c r="QI269" s="1">
        <v>9.7878100542183504E-14</v>
      </c>
      <c r="QJ269" s="1">
        <v>1.4171076598868501E-12</v>
      </c>
      <c r="QK269">
        <v>135.72022308204899</v>
      </c>
      <c r="QL269" s="1">
        <v>-9.6932098035578104E-14</v>
      </c>
      <c r="QM269" s="1">
        <v>1.6296019146801001E-14</v>
      </c>
      <c r="QN269">
        <v>123.77611596521299</v>
      </c>
      <c r="QO269">
        <v>84.900840086923594</v>
      </c>
      <c r="QP269" s="1">
        <v>-2.3361209772397902E-13</v>
      </c>
      <c r="QQ269">
        <v>102.242362670096</v>
      </c>
      <c r="QR269" s="1">
        <v>1.9302244172866401E-13</v>
      </c>
      <c r="QS269" s="1">
        <v>-5.6161822892240601E-14</v>
      </c>
      <c r="QT269" s="1">
        <v>7.9369123158015902E-15</v>
      </c>
      <c r="QU269">
        <v>146.32581202309899</v>
      </c>
      <c r="SH269">
        <f>COUNTIF(C269:SG269,"&gt;0.1")</f>
        <v>102</v>
      </c>
    </row>
    <row r="270" spans="1:502" x14ac:dyDescent="0.2">
      <c r="A270" t="s">
        <v>507</v>
      </c>
      <c r="B270" s="1">
        <v>1.5241095042858901E-13</v>
      </c>
      <c r="C270" s="1">
        <v>-9.7195054449746199E-14</v>
      </c>
      <c r="D270">
        <v>0</v>
      </c>
      <c r="E270" s="1">
        <v>-2.45426824459534E-16</v>
      </c>
      <c r="F270">
        <v>66.317736876148402</v>
      </c>
      <c r="G270" s="1">
        <v>1.8832754627844E-13</v>
      </c>
      <c r="H270" s="1">
        <v>9.0359899873036004E-14</v>
      </c>
      <c r="I270" s="1">
        <v>-8.3680374529982895E-14</v>
      </c>
      <c r="J270" s="1">
        <v>-1.6682904381993E-12</v>
      </c>
      <c r="K270" s="1">
        <v>-1.5008613297794501E-12</v>
      </c>
      <c r="L270" s="1">
        <v>1.5271160865542E-13</v>
      </c>
      <c r="M270" s="1">
        <v>1.04400568227651E-15</v>
      </c>
      <c r="N270" s="1">
        <v>6.75848547177573E-12</v>
      </c>
      <c r="O270" s="1">
        <v>2.09837357087575E-14</v>
      </c>
      <c r="P270">
        <v>83.0647829079182</v>
      </c>
      <c r="Q270">
        <v>81.981264373869394</v>
      </c>
      <c r="R270" s="1">
        <v>2.4294498711863699E-14</v>
      </c>
      <c r="S270" s="1">
        <v>2.06317321632895E-14</v>
      </c>
      <c r="T270" s="1">
        <v>1.93453389699237E-13</v>
      </c>
      <c r="U270" s="1">
        <v>-6.6596398206868202E-14</v>
      </c>
      <c r="V270" s="1">
        <v>-3.2563546093313701E-12</v>
      </c>
      <c r="W270" s="1">
        <v>1.3733715827653E-14</v>
      </c>
      <c r="X270">
        <v>123.200574096089</v>
      </c>
      <c r="Y270" s="1">
        <v>-2.2321324470913699E-13</v>
      </c>
      <c r="Z270" s="1">
        <v>-3.6334107566436102E-14</v>
      </c>
      <c r="AA270" s="1">
        <v>-2.96207301120136E-13</v>
      </c>
      <c r="AB270" s="1">
        <v>4.35815269088884E-14</v>
      </c>
      <c r="AC270">
        <v>76.289066323301498</v>
      </c>
      <c r="AD270">
        <v>107.412639393278</v>
      </c>
      <c r="AE270" s="1">
        <v>5.7751483917995906E-14</v>
      </c>
      <c r="AF270" s="1">
        <v>-1.15144876495658E-13</v>
      </c>
      <c r="AG270" s="1">
        <v>1.72704140110925E-13</v>
      </c>
      <c r="AH270" s="1">
        <v>-4.8388368100889004E-13</v>
      </c>
      <c r="AI270" s="1">
        <v>3.6874350965289203E-14</v>
      </c>
      <c r="AJ270" s="1">
        <v>-7.0745390620132694E-14</v>
      </c>
      <c r="AK270" s="1">
        <v>-7.0930508036431203E-14</v>
      </c>
      <c r="AL270" s="1">
        <v>-7.0578257167379401E-14</v>
      </c>
      <c r="AM270" s="1">
        <v>-8.9881207600333898E-14</v>
      </c>
      <c r="AN270" s="1">
        <v>1.8962438089065099E-12</v>
      </c>
      <c r="AO270" s="1">
        <v>-1.4081234581257001E-13</v>
      </c>
      <c r="AP270" s="1">
        <v>1.3391446809195701E-13</v>
      </c>
      <c r="AQ270" s="1">
        <v>-6.2197886565265594E-14</v>
      </c>
      <c r="AR270" s="1">
        <v>6.0877739869981799E-15</v>
      </c>
      <c r="AS270" s="1">
        <v>5.4605418583188502E-14</v>
      </c>
      <c r="AT270">
        <v>61.0692275405464</v>
      </c>
      <c r="AU270">
        <v>68.262492228424605</v>
      </c>
      <c r="AV270" s="1">
        <v>8.6883121122839405E-14</v>
      </c>
      <c r="AW270">
        <v>143.165677895426</v>
      </c>
      <c r="AX270" s="1">
        <v>1.6687829406352101E-13</v>
      </c>
      <c r="AY270" s="1">
        <v>-7.9407994506911301E-13</v>
      </c>
      <c r="AZ270" s="1">
        <v>1.8698296991493602E-14</v>
      </c>
      <c r="BA270" s="1">
        <v>1.15537557787281E-13</v>
      </c>
      <c r="BB270" s="1">
        <v>-8.6533990022346397E-14</v>
      </c>
      <c r="BC270">
        <v>97.444598509494099</v>
      </c>
      <c r="BD270">
        <v>102.128256996282</v>
      </c>
      <c r="BE270" s="1">
        <v>-6.00544426713639E-14</v>
      </c>
      <c r="BF270" s="1">
        <v>-8.9951193945862506E-14</v>
      </c>
      <c r="BG270" s="1">
        <v>1.59478165368623E-13</v>
      </c>
      <c r="BH270" s="1">
        <v>3.3908454292840603E-14</v>
      </c>
      <c r="BI270" s="1">
        <v>5.3847151766823098E-14</v>
      </c>
      <c r="BJ270">
        <v>105.81004289556</v>
      </c>
      <c r="BK270" s="1">
        <v>-2.7764101738474601E-15</v>
      </c>
      <c r="BL270">
        <v>86.411481388838794</v>
      </c>
      <c r="BM270" s="1">
        <v>-8.1267449032008898E-15</v>
      </c>
      <c r="BN270" s="1">
        <v>7.6030863536615204E-14</v>
      </c>
      <c r="BO270" s="1">
        <v>1.4781455657159699E-13</v>
      </c>
      <c r="BP270" s="1">
        <v>8.0248523066371595E-14</v>
      </c>
      <c r="BQ270" s="1">
        <v>2.5041171808942199E-14</v>
      </c>
      <c r="BR270">
        <v>170.95538271792299</v>
      </c>
      <c r="BS270">
        <v>71.088023566403507</v>
      </c>
      <c r="BT270" s="1">
        <v>-9.9683088523005197E-14</v>
      </c>
      <c r="BU270">
        <v>88.073940147139794</v>
      </c>
      <c r="BV270" s="1">
        <v>7.6961788746766695E-14</v>
      </c>
      <c r="BW270">
        <v>131.759963239135</v>
      </c>
      <c r="BX270">
        <v>179.66398738375099</v>
      </c>
      <c r="BY270" s="1">
        <v>1.00276605025889E-13</v>
      </c>
      <c r="BZ270" s="1">
        <v>6.4438032428537506E-14</v>
      </c>
      <c r="CA270" s="1">
        <v>-3.6414286193359597E-15</v>
      </c>
      <c r="CB270" s="1">
        <v>1.4789154472072301E-14</v>
      </c>
      <c r="CC270" s="1">
        <v>1.2004407387032399E-14</v>
      </c>
      <c r="CD270" s="1">
        <v>4.6075029605334097E-14</v>
      </c>
      <c r="CE270" s="1">
        <v>-1.04127319772768E-14</v>
      </c>
      <c r="CF270" s="1">
        <v>2.31248363822775E-13</v>
      </c>
      <c r="CG270" s="1">
        <v>3.03436150357333E-13</v>
      </c>
      <c r="CH270" s="1">
        <v>2.02994110159116E-13</v>
      </c>
      <c r="CI270" s="1">
        <v>1.10153678990733E-13</v>
      </c>
      <c r="CJ270">
        <v>105.584824459869</v>
      </c>
      <c r="CK270" s="1">
        <v>1.28452790885714E-12</v>
      </c>
      <c r="CL270">
        <v>116.067190298578</v>
      </c>
      <c r="CM270" s="1">
        <v>-1.92316668060228E-13</v>
      </c>
      <c r="CN270" s="1">
        <v>4.5300220286849299E-14</v>
      </c>
      <c r="CO270">
        <v>90.236278278413394</v>
      </c>
      <c r="CP270">
        <v>127.635496314937</v>
      </c>
      <c r="CQ270">
        <v>70.672988110802905</v>
      </c>
      <c r="CR270" s="1">
        <v>2.7469316823302502E-13</v>
      </c>
      <c r="CS270" s="1">
        <v>-3.31049397906263E-14</v>
      </c>
      <c r="CT270">
        <v>107.862088288991</v>
      </c>
      <c r="CU270" s="1">
        <v>-4.9562888317866099E-15</v>
      </c>
      <c r="CV270" s="1">
        <v>-2.8477546013788901E-13</v>
      </c>
      <c r="CW270">
        <v>57.145733856019703</v>
      </c>
      <c r="CX270" s="1">
        <v>3.2757427841281698E-13</v>
      </c>
      <c r="CY270" s="1">
        <v>5.1528478114837303E-15</v>
      </c>
      <c r="CZ270" s="1">
        <v>-3.4029716885131801E-14</v>
      </c>
      <c r="DA270" s="1">
        <v>-4.7477726572368401E-14</v>
      </c>
      <c r="DB270" s="1">
        <v>-1.5038106134866101E-14</v>
      </c>
      <c r="DC270">
        <v>83.742143068814798</v>
      </c>
      <c r="DD270" s="1">
        <v>-1.5151619743142102E-14</v>
      </c>
      <c r="DE270" s="1">
        <v>1.2021508437574501E-14</v>
      </c>
      <c r="DF270" s="1">
        <v>5.63711855049866E-14</v>
      </c>
      <c r="DG270" s="1">
        <v>7.6232260071042697E-14</v>
      </c>
      <c r="DH270" s="1">
        <v>7.2951879120814498E-13</v>
      </c>
      <c r="DI270">
        <v>87.540961413052997</v>
      </c>
      <c r="DJ270" s="1">
        <v>-1.91903544825362E-13</v>
      </c>
      <c r="DK270">
        <v>123.77056598443799</v>
      </c>
      <c r="DL270">
        <v>126.708076172464</v>
      </c>
      <c r="DM270" s="1">
        <v>-6.4124739259516704E-14</v>
      </c>
      <c r="DN270" s="1">
        <v>-7.5047655255224806E-15</v>
      </c>
      <c r="DO270" s="1">
        <v>-3.7451318627645201E-13</v>
      </c>
      <c r="DP270" s="1">
        <v>1.85612110065872E-13</v>
      </c>
      <c r="DQ270" s="1">
        <v>2.75086572856288E-14</v>
      </c>
      <c r="DR270" s="1">
        <v>-2.2222563201478601E-13</v>
      </c>
      <c r="DS270" s="1">
        <v>-1.90731623911194E-13</v>
      </c>
      <c r="DT270" s="1">
        <v>-3.01454254397017E-13</v>
      </c>
      <c r="DU270">
        <v>122.15563495360399</v>
      </c>
      <c r="DV270">
        <v>81.188819696470802</v>
      </c>
      <c r="DW270" s="1">
        <v>-6.7403951770633197E-13</v>
      </c>
      <c r="DX270" s="1">
        <v>2.8224058940482499E-13</v>
      </c>
      <c r="DY270">
        <v>64.646528920156896</v>
      </c>
      <c r="DZ270" s="1">
        <v>-7.0408247169126602E-13</v>
      </c>
      <c r="EA270" s="1">
        <v>4.5519834217937002E-14</v>
      </c>
      <c r="EB270">
        <v>81.520262877290804</v>
      </c>
      <c r="EC270" s="1">
        <v>5.2660678954395999E-14</v>
      </c>
      <c r="ED270" s="1">
        <v>1.7582356797913299E-13</v>
      </c>
      <c r="EE270" s="1">
        <v>6.6818326471655604E-14</v>
      </c>
      <c r="EF270" s="1">
        <v>2.96369968137239E-14</v>
      </c>
      <c r="EG270" s="1">
        <v>-5.0531864594327597E-14</v>
      </c>
      <c r="EH270">
        <v>91.610054967155506</v>
      </c>
      <c r="EI270">
        <v>155.08290791317501</v>
      </c>
      <c r="EJ270" s="1">
        <v>3.5103393795984398E-13</v>
      </c>
      <c r="EK270" s="1">
        <v>-3.0854780860499399E-13</v>
      </c>
      <c r="EL270" s="1">
        <v>8.9881125170141795E-14</v>
      </c>
      <c r="EM270" s="1">
        <v>8.2174703115217298E-15</v>
      </c>
      <c r="EN270" s="1">
        <v>4.0223638580510899E-13</v>
      </c>
      <c r="EO270" s="1">
        <v>3.6323589543560999E-13</v>
      </c>
      <c r="EP270" s="1">
        <v>-7.9535995134946601E-14</v>
      </c>
      <c r="EQ270" s="1">
        <v>-7.0368445798167801E-14</v>
      </c>
      <c r="ER270">
        <v>97.353896528593495</v>
      </c>
      <c r="ES270" s="1">
        <v>2.3080724267873702E-13</v>
      </c>
      <c r="ET270">
        <v>101.559383266029</v>
      </c>
      <c r="EU270" s="1">
        <v>-1.49366897394384E-13</v>
      </c>
      <c r="EV270" s="1">
        <v>-2.5337423949028499E-13</v>
      </c>
      <c r="EW270" s="1">
        <v>6.8719245977271901E-14</v>
      </c>
      <c r="EX270" s="1">
        <v>3.3468832976642097E-14</v>
      </c>
      <c r="EY270" s="1">
        <v>-1.1102821736682701E-14</v>
      </c>
      <c r="EZ270" s="1">
        <v>8.7841339725308096E-15</v>
      </c>
      <c r="FA270" s="1">
        <v>-1.08407082877491E-13</v>
      </c>
      <c r="FB270" s="1">
        <v>-6.5624729299153602E-14</v>
      </c>
      <c r="FC270" s="1">
        <v>1.23300828811234E-13</v>
      </c>
      <c r="FD270" s="1">
        <v>-8.09589701247803E-14</v>
      </c>
      <c r="FE270">
        <v>73.920354366923803</v>
      </c>
      <c r="FF270" s="1">
        <v>-1.42179250526631E-13</v>
      </c>
      <c r="FG270" s="1">
        <v>1.15763218589179E-13</v>
      </c>
      <c r="FH270" s="1">
        <v>2.61567428165149E-13</v>
      </c>
      <c r="FI270" s="1">
        <v>-2.4351423487038999E-15</v>
      </c>
      <c r="FJ270" s="1">
        <v>-1.22023291512816E-13</v>
      </c>
      <c r="FK270" s="1">
        <v>-5.1480686174009699E-13</v>
      </c>
      <c r="FL270" s="1">
        <v>8.6417092389955496E-14</v>
      </c>
      <c r="FM270" s="1">
        <v>-1.4430294443258499E-13</v>
      </c>
      <c r="FN270">
        <v>88.563959403950705</v>
      </c>
      <c r="FO270" s="1">
        <v>-5.6651999738669804E-13</v>
      </c>
      <c r="FP270" s="1">
        <v>-5.87123847382361E-14</v>
      </c>
      <c r="FQ270" s="1">
        <v>-1.2519354097977399E-13</v>
      </c>
      <c r="FR270">
        <v>103.029108019174</v>
      </c>
      <c r="FS270" s="1">
        <v>1.2862099492065601E-13</v>
      </c>
      <c r="FT270" s="1">
        <v>-8.3807849303165898E-14</v>
      </c>
      <c r="FU270" s="1">
        <v>-3.1546038806787197E-14</v>
      </c>
      <c r="FV270" s="1">
        <v>3.1508082383067601E-15</v>
      </c>
      <c r="FW270" s="1">
        <v>-4.3670432452282201E-14</v>
      </c>
      <c r="FX270">
        <v>146.374309607892</v>
      </c>
      <c r="FY270" s="1">
        <v>-8.0537421754824202E-14</v>
      </c>
      <c r="FZ270" s="1">
        <v>-4.4112842328245898E-13</v>
      </c>
      <c r="GA270" s="1">
        <v>-7.7419540330636603E-14</v>
      </c>
      <c r="GB270" s="1">
        <v>-4.8417355537814101E-14</v>
      </c>
      <c r="GC270" s="1">
        <v>1.14893808480208E-14</v>
      </c>
      <c r="GD270" s="1">
        <v>4.8252069060996902E-13</v>
      </c>
      <c r="GE270" s="1">
        <v>-9.6527493818538405E-14</v>
      </c>
      <c r="GF270" s="1">
        <v>5.01681404824283E-14</v>
      </c>
      <c r="GG270" s="1">
        <v>2.9579139964401198E-13</v>
      </c>
      <c r="GH270">
        <v>85.480238315714999</v>
      </c>
      <c r="GI270" s="1">
        <v>-4.5198071672625898E-14</v>
      </c>
      <c r="GJ270">
        <v>66.894925456156002</v>
      </c>
      <c r="GK270" s="1">
        <v>-8.3597075880985995E-14</v>
      </c>
      <c r="GL270" s="1">
        <v>-7.3970559777346395E-15</v>
      </c>
      <c r="GM270" s="1">
        <v>1.7571829497895099E-13</v>
      </c>
      <c r="GN270">
        <v>78.329400289761296</v>
      </c>
      <c r="GO270">
        <v>147.79419840249699</v>
      </c>
      <c r="GP270" s="1">
        <v>-1.0277863388204E-13</v>
      </c>
      <c r="GQ270" s="1">
        <v>1.87606195731265E-14</v>
      </c>
      <c r="GR270" s="1">
        <v>-4.0316953758390798E-14</v>
      </c>
      <c r="GS270" s="1">
        <v>1.21662225207572E-13</v>
      </c>
      <c r="GT270">
        <v>119.697588314863</v>
      </c>
      <c r="GU270" s="1">
        <v>-6.0911642985985403E-14</v>
      </c>
      <c r="GV270" s="1">
        <v>2.02814449601264E-13</v>
      </c>
      <c r="GW270">
        <v>59.893477773292901</v>
      </c>
      <c r="GX270">
        <v>109.24450355217699</v>
      </c>
      <c r="GY270" s="1">
        <v>1.1831331229391199E-11</v>
      </c>
      <c r="GZ270" s="1">
        <v>8.9576145331258597E-13</v>
      </c>
      <c r="HA270" s="1">
        <v>5.0115248406114798E-14</v>
      </c>
      <c r="HB270" s="1">
        <v>1.5372346785536699E-13</v>
      </c>
      <c r="HC270" s="1">
        <v>2.16340153301043E-14</v>
      </c>
      <c r="HD270">
        <v>95.060190815251204</v>
      </c>
      <c r="HE270" s="1">
        <v>-1.8838220137347601E-13</v>
      </c>
      <c r="HF270" s="1">
        <v>-2.7171551512758098E-13</v>
      </c>
      <c r="HG270">
        <v>82.1713256873322</v>
      </c>
      <c r="HH270" s="1">
        <v>-8.0279084597879006E-14</v>
      </c>
      <c r="HI270" s="1">
        <v>8.8766534389123794E-14</v>
      </c>
      <c r="HJ270" s="1">
        <v>-1.05336137682684E-13</v>
      </c>
      <c r="HK270">
        <v>106.844906151594</v>
      </c>
      <c r="HL270" s="1">
        <v>-5.8915064849290006E-14</v>
      </c>
      <c r="HM270" s="1">
        <v>-1.42475149841226E-13</v>
      </c>
      <c r="HN270" s="1">
        <v>2.7808929092811098E-13</v>
      </c>
      <c r="HO270" s="1">
        <v>5.8418101945571802E-15</v>
      </c>
      <c r="HP270" s="1">
        <v>-2.0484549334452999E-13</v>
      </c>
      <c r="HQ270" s="1">
        <v>-2.27979567528239E-13</v>
      </c>
      <c r="HR270">
        <v>48.449599529504702</v>
      </c>
      <c r="HS270" s="1">
        <v>1.4985793877787199E-13</v>
      </c>
      <c r="HT270" s="1">
        <v>-5.39640926100528E-13</v>
      </c>
      <c r="HU270" s="1">
        <v>-1.0604832697610001E-13</v>
      </c>
      <c r="HV270" s="1">
        <v>-8.7444648104727297E-15</v>
      </c>
      <c r="HW270" s="1">
        <v>9.3582256819444602E-14</v>
      </c>
      <c r="HX270">
        <v>99.821126003311306</v>
      </c>
      <c r="HY270" s="1">
        <v>3.4824584500617598E-14</v>
      </c>
      <c r="HZ270" s="1">
        <v>-3.7785641422551801E-13</v>
      </c>
      <c r="IA270" s="1">
        <v>-2.5396365921963101E-14</v>
      </c>
      <c r="IB270" s="1">
        <v>-1.38227741716261E-14</v>
      </c>
      <c r="IC270" s="1">
        <v>4.4986398211781499E-13</v>
      </c>
      <c r="ID270" s="1">
        <v>7.7151792285775901E-15</v>
      </c>
      <c r="IE270">
        <v>88.660683408815601</v>
      </c>
      <c r="IF270" s="1">
        <v>1.6325880785361E-13</v>
      </c>
      <c r="IG270">
        <v>100.700368929074</v>
      </c>
      <c r="IH270" s="1">
        <v>2.1361518538178599E-13</v>
      </c>
      <c r="II270">
        <v>65.6095084587663</v>
      </c>
      <c r="IJ270">
        <v>176.52979348712901</v>
      </c>
      <c r="IK270" s="1">
        <v>-1.8978185965440801E-13</v>
      </c>
      <c r="IL270" s="1">
        <v>-4.42200776113575E-14</v>
      </c>
      <c r="IM270" s="1">
        <v>-1.1683645057251399E-14</v>
      </c>
      <c r="IN270" s="1">
        <v>-2.6162569717754E-14</v>
      </c>
      <c r="IO270">
        <v>110.347857743671</v>
      </c>
      <c r="IP270" s="1">
        <v>2.6946796000858001E-14</v>
      </c>
      <c r="IQ270" s="1">
        <v>-1.0609511490547701E-11</v>
      </c>
      <c r="IR270" s="1">
        <v>5.6767870771645099E-13</v>
      </c>
      <c r="IS270" s="1">
        <v>-4.0871825743899898E-14</v>
      </c>
      <c r="IT270" s="1">
        <v>1.03474417111835E-10</v>
      </c>
      <c r="IU270" s="1">
        <v>-5.5270132917416798E-14</v>
      </c>
      <c r="IV270" s="1">
        <v>-1.91062980686786E-14</v>
      </c>
      <c r="IW270" s="1">
        <v>7.7313029772180503E-14</v>
      </c>
      <c r="IX270" s="1">
        <v>7.9720137903795195E-14</v>
      </c>
      <c r="IY270" s="1">
        <v>-5.3770821742076403E-14</v>
      </c>
      <c r="IZ270" s="1">
        <v>4.19177323643087E-13</v>
      </c>
      <c r="JA270" s="1">
        <v>3.9350175270536999E-14</v>
      </c>
      <c r="JB270" s="1">
        <v>-2.8277916998499798E-13</v>
      </c>
      <c r="JC270" s="1">
        <v>-3.3573469767597503E-14</v>
      </c>
      <c r="JD270" s="1">
        <v>-9.2185538878612505E-15</v>
      </c>
      <c r="JE270" s="1">
        <v>-1.1384861760863999E-13</v>
      </c>
      <c r="JF270">
        <v>60.322765397552203</v>
      </c>
      <c r="JG270">
        <v>86.415564097809295</v>
      </c>
      <c r="JH270">
        <v>84.365399897476806</v>
      </c>
      <c r="JI270" s="1">
        <v>5.5707395841526797E-13</v>
      </c>
      <c r="JJ270">
        <v>184.67004414233699</v>
      </c>
      <c r="JK270" s="1">
        <v>-1.5289672507532199E-13</v>
      </c>
      <c r="JL270" s="1">
        <v>-2.2304603625008499E-13</v>
      </c>
      <c r="JM270" s="1">
        <v>-1.2205619798245E-14</v>
      </c>
      <c r="JN270" s="1">
        <v>3.4770948064056202E-15</v>
      </c>
      <c r="JO270" s="1">
        <v>3.2262696038342401E-14</v>
      </c>
      <c r="JP270" s="1">
        <v>2.85688058407438E-14</v>
      </c>
      <c r="JQ270" s="1">
        <v>-7.6096449044659504E-13</v>
      </c>
      <c r="JR270" s="1">
        <v>2.1873855622896599E-14</v>
      </c>
      <c r="JS270" s="1">
        <v>-6.5637061344105801E-13</v>
      </c>
      <c r="JT270" s="1">
        <v>3.3923284255014198E-14</v>
      </c>
      <c r="JU270">
        <v>168.08242527614999</v>
      </c>
      <c r="JV270">
        <v>95.741854191631205</v>
      </c>
      <c r="JW270" s="1">
        <v>2.3547421100801302E-13</v>
      </c>
      <c r="JX270" s="1">
        <v>1.1276819723137701E-14</v>
      </c>
      <c r="JY270" s="1">
        <v>-6.0201966216937706E-14</v>
      </c>
      <c r="JZ270" s="1">
        <v>2.8462680127257498E-14</v>
      </c>
      <c r="KA270" s="1">
        <v>1.28113307608879E-12</v>
      </c>
      <c r="KB270" s="1">
        <v>-6.0064618422525904E-14</v>
      </c>
      <c r="KC270" s="1">
        <v>3.0745518591688297E-14</v>
      </c>
      <c r="KD270" s="1">
        <v>1.20280406803751E-13</v>
      </c>
      <c r="KE270" s="1">
        <v>-4.6159585794234103E-14</v>
      </c>
      <c r="KF270" s="1">
        <v>-9.1608625378367505E-14</v>
      </c>
      <c r="KG270" s="1">
        <v>-1.4864683046775799E-14</v>
      </c>
      <c r="KH270">
        <v>78.289396755193494</v>
      </c>
      <c r="KI270" s="1">
        <v>-2.7183742058763399E-13</v>
      </c>
      <c r="KJ270" s="1">
        <v>-4.0201816951671701E-14</v>
      </c>
      <c r="KK270">
        <v>80.1158882702467</v>
      </c>
      <c r="KL270">
        <v>74.9121266135447</v>
      </c>
      <c r="KM270">
        <v>113.560004467434</v>
      </c>
      <c r="KN270" s="1">
        <v>7.2270730373042993E-15</v>
      </c>
      <c r="KO270" s="1">
        <v>-4.55354961817989E-14</v>
      </c>
      <c r="KP270" s="1">
        <v>-2.5781371200637099E-13</v>
      </c>
      <c r="KQ270" s="1">
        <v>-2.0056363754217201E-13</v>
      </c>
      <c r="KR270" s="1">
        <v>1.9137536682438201E-14</v>
      </c>
      <c r="KS270" s="1">
        <v>2.2770143027110798E-13</v>
      </c>
      <c r="KT270" s="1">
        <v>9.8198583144476101E-15</v>
      </c>
      <c r="KU270">
        <v>124.43138487837101</v>
      </c>
      <c r="KV270" s="1">
        <v>-4.7964722767865104E-13</v>
      </c>
      <c r="KW270" s="1">
        <v>2.21339604017954E-14</v>
      </c>
      <c r="KX270" s="1">
        <v>3.8660568060433599E-13</v>
      </c>
      <c r="KY270" s="1">
        <v>-3.37288289862969E-14</v>
      </c>
      <c r="KZ270">
        <v>91.952273173655499</v>
      </c>
      <c r="LA270" s="1">
        <v>7.7100661214453198E-13</v>
      </c>
      <c r="LB270" s="1">
        <v>8.7180898989432706E-14</v>
      </c>
      <c r="LC270" s="1">
        <v>2.20822889380133E-13</v>
      </c>
      <c r="LD270" s="1">
        <v>1.1910334282697801E-15</v>
      </c>
      <c r="LE270">
        <v>103.328732848608</v>
      </c>
      <c r="LF270" s="1">
        <v>-9.9561294706083794E-15</v>
      </c>
      <c r="LG270" s="1">
        <v>-5.6299024467132602E-14</v>
      </c>
      <c r="LH270" s="1">
        <v>1.0629531675825901E-14</v>
      </c>
      <c r="LI270" s="1">
        <v>-1.1636216113613301E-13</v>
      </c>
      <c r="LJ270">
        <v>67.635421133119493</v>
      </c>
      <c r="LK270" s="1">
        <v>-1.13118984472159E-13</v>
      </c>
      <c r="LL270">
        <v>77.105394393623996</v>
      </c>
      <c r="LM270" s="1">
        <v>-4.2440124121168502E-13</v>
      </c>
      <c r="LN270" s="1">
        <v>3.9301067415204402E-14</v>
      </c>
      <c r="LO270" s="1">
        <v>-2.01173101891024E-13</v>
      </c>
      <c r="LP270" s="1">
        <v>3.9687274510178503E-14</v>
      </c>
      <c r="LQ270" s="1">
        <v>2.9798236234501098E-13</v>
      </c>
      <c r="LR270" s="1">
        <v>-2.5626195438008001E-14</v>
      </c>
      <c r="LS270" s="1">
        <v>-2.17394478110673E-13</v>
      </c>
      <c r="LT270" s="1">
        <v>5.4057054857728203E-14</v>
      </c>
      <c r="LU270">
        <v>93.629006074608199</v>
      </c>
      <c r="LV270" s="1">
        <v>-3.9217491363482601E-13</v>
      </c>
      <c r="LW270" s="1">
        <v>1.2667173640515499E-13</v>
      </c>
      <c r="LX270">
        <v>78.540160679905796</v>
      </c>
      <c r="LY270" s="1">
        <v>-1.45971279226865E-13</v>
      </c>
      <c r="LZ270">
        <v>92.637088674317894</v>
      </c>
      <c r="MA270">
        <v>164.04549626619999</v>
      </c>
      <c r="MB270" s="1">
        <v>4.5854680090829598E-13</v>
      </c>
      <c r="MC270">
        <v>106.363371420728</v>
      </c>
      <c r="MD270">
        <v>101.742825306125</v>
      </c>
      <c r="ME270">
        <v>125.928718389038</v>
      </c>
      <c r="MF270">
        <v>97.021548237686204</v>
      </c>
      <c r="MG270" s="1">
        <v>-1.9607106259056499E-13</v>
      </c>
      <c r="MH270">
        <v>140.48629217780001</v>
      </c>
      <c r="MI270" s="1">
        <v>2.38522546768414E-14</v>
      </c>
      <c r="MJ270">
        <v>93.971498260466106</v>
      </c>
      <c r="MK270" s="1">
        <v>-3.8393583710196098E-13</v>
      </c>
      <c r="ML270" s="1">
        <v>-1.92626955664986E-14</v>
      </c>
      <c r="MM270" s="1">
        <v>6.1577431980899995E-14</v>
      </c>
      <c r="MN270" s="1">
        <v>7.9378954387285099E-14</v>
      </c>
      <c r="MO270" s="1">
        <v>-1.6191062697764699E-14</v>
      </c>
      <c r="MP270">
        <v>95.682537599447798</v>
      </c>
      <c r="MQ270" s="1">
        <v>-1.7606515011990799E-14</v>
      </c>
      <c r="MR270" s="1">
        <v>2.06530682175106E-14</v>
      </c>
      <c r="MS270" s="1">
        <v>-1.8240849811471101E-13</v>
      </c>
      <c r="MT270" s="1">
        <v>3.8429495030531797E-14</v>
      </c>
      <c r="MU270">
        <v>94.171165141217799</v>
      </c>
      <c r="MV270" s="1">
        <v>3.4877735674346599E-15</v>
      </c>
      <c r="MW270" s="1">
        <v>-9.5420781971667105E-14</v>
      </c>
      <c r="MX270" s="1">
        <v>2.9677737465731301E-14</v>
      </c>
      <c r="MY270" s="1">
        <v>-6.36721440556425E-14</v>
      </c>
      <c r="MZ270">
        <v>102.209564598488</v>
      </c>
      <c r="NA270" s="1">
        <v>5.4563864924265E-14</v>
      </c>
      <c r="NB270" s="1">
        <v>-5.29489911944707E-14</v>
      </c>
      <c r="NC270">
        <v>40.321181240085799</v>
      </c>
      <c r="ND270" s="1">
        <v>1.47386981280135E-12</v>
      </c>
      <c r="NE270" s="1">
        <v>-1.2400236805899999E-16</v>
      </c>
      <c r="NF270">
        <v>116.25910614040301</v>
      </c>
      <c r="NG270" s="1">
        <v>-4.9289988374667704E-13</v>
      </c>
      <c r="NH270" s="1">
        <v>3.62189300271845E-13</v>
      </c>
      <c r="NI270" s="1">
        <v>-3.7639269019402599E-14</v>
      </c>
      <c r="NJ270" s="1">
        <v>9.8733065406218702E-13</v>
      </c>
      <c r="NK270" s="1">
        <v>2.9136599840861801E-15</v>
      </c>
      <c r="NL270" s="1">
        <v>-3.3574928314995798E-13</v>
      </c>
      <c r="NM270" s="1">
        <v>1.6043349278711901E-13</v>
      </c>
      <c r="NN270">
        <v>97.963556354954903</v>
      </c>
      <c r="NO270" s="1">
        <v>2.02907826437059E-14</v>
      </c>
      <c r="NP270" s="1">
        <v>3.7318925441300298E-13</v>
      </c>
      <c r="NQ270" s="1">
        <v>9.3328530011008905E-14</v>
      </c>
      <c r="NR270">
        <v>111.57801775122699</v>
      </c>
      <c r="NS270" s="1">
        <v>4.7427756708049001E-15</v>
      </c>
      <c r="NT270" s="1">
        <v>2.43692984917985E-13</v>
      </c>
      <c r="NU270" s="1">
        <v>4.1599438228127898E-13</v>
      </c>
      <c r="NV270" s="1">
        <v>8.8452898277109494E-14</v>
      </c>
      <c r="NW270" s="1">
        <v>-5.5267126052631101E-15</v>
      </c>
      <c r="NX270" s="1">
        <v>6.3988385153910695E-14</v>
      </c>
      <c r="NY270" s="1">
        <v>6.2400235413662698E-14</v>
      </c>
      <c r="NZ270" s="1">
        <v>-5.4390138269169202E-13</v>
      </c>
      <c r="OA270" s="1">
        <v>5.0859663930133298E-14</v>
      </c>
      <c r="OB270" s="1">
        <v>-2.9828211827042102E-13</v>
      </c>
      <c r="OC270" s="1">
        <v>1.2183958137158101E-14</v>
      </c>
      <c r="OD270" s="1">
        <v>9.7990889211476394E-15</v>
      </c>
      <c r="OE270" s="1">
        <v>-1.6631322279372901E-13</v>
      </c>
      <c r="OF270" s="1">
        <v>-1.6098187929149199E-14</v>
      </c>
      <c r="OG270">
        <v>102.74271752353</v>
      </c>
      <c r="OH270" s="1">
        <v>-3.54396018791494E-14</v>
      </c>
      <c r="OI270" s="1">
        <v>-7.88441538367398E-14</v>
      </c>
      <c r="OJ270" s="1">
        <v>2.2497482674544699E-14</v>
      </c>
      <c r="OK270" s="1">
        <v>-4.5350090239865601E-13</v>
      </c>
      <c r="OL270" s="1">
        <v>-5.6115540610628298E-14</v>
      </c>
      <c r="OM270" s="1">
        <v>-5.7503792757524605E-14</v>
      </c>
      <c r="ON270">
        <v>49.5615361834314</v>
      </c>
      <c r="OO270">
        <v>161.48295911524099</v>
      </c>
      <c r="OP270" s="1">
        <v>-1.7230463732985299E-14</v>
      </c>
      <c r="OQ270" s="1">
        <v>-2.65589765477176E-13</v>
      </c>
      <c r="OR270" s="1">
        <v>-6.4907210580702203E-15</v>
      </c>
      <c r="OS270" s="1">
        <v>-9.5444720095451605E-14</v>
      </c>
      <c r="OT270" s="1">
        <v>-5.9104696242748002E-12</v>
      </c>
      <c r="OU270" s="1">
        <v>2.0973082062238298E-15</v>
      </c>
      <c r="OV270" s="1">
        <v>-1.95868549358741E-14</v>
      </c>
      <c r="OW270" s="1">
        <v>-1.7998428577310301E-14</v>
      </c>
      <c r="OX270" s="1">
        <v>3.2862906915071201E-13</v>
      </c>
      <c r="OY270">
        <v>93.531869763355303</v>
      </c>
      <c r="OZ270" s="1">
        <v>4.5471793595903199E-14</v>
      </c>
      <c r="PA270">
        <v>110.70475722979801</v>
      </c>
      <c r="PB270" s="1">
        <v>-1.1944678636431601E-13</v>
      </c>
      <c r="PC270" s="1">
        <v>-1.61789026467106E-13</v>
      </c>
      <c r="PD270">
        <v>39.923099629760998</v>
      </c>
      <c r="PE270" s="1">
        <v>3.2444950187536203E-14</v>
      </c>
      <c r="PF270" s="1">
        <v>-1.7312750671056401E-14</v>
      </c>
      <c r="PG270">
        <v>126.503845978342</v>
      </c>
      <c r="PH270">
        <v>87.406048318485901</v>
      </c>
      <c r="PI270" s="1">
        <v>7.5121323509339802E-14</v>
      </c>
      <c r="PJ270" s="1">
        <v>2.8591205718627098E-13</v>
      </c>
      <c r="PK270" s="1">
        <v>-3.9744318465155101E-12</v>
      </c>
      <c r="PL270" s="1">
        <v>4.4383591585198299E-14</v>
      </c>
      <c r="PM270">
        <v>89.240738278861599</v>
      </c>
      <c r="PN270" s="1">
        <v>1.7471518828546899E-13</v>
      </c>
      <c r="PO270" s="1">
        <v>-6.0472722322024199E-12</v>
      </c>
      <c r="PP270" s="1">
        <v>-6.34264474890107E-14</v>
      </c>
      <c r="PQ270" s="1">
        <v>6.2888088965556901E-14</v>
      </c>
      <c r="PR270" s="1">
        <v>-2.8637245231432701E-14</v>
      </c>
      <c r="PS270" s="1">
        <v>-1.6447067337482001E-13</v>
      </c>
      <c r="PT270" s="1">
        <v>-6.7165535045705796E-15</v>
      </c>
      <c r="PU270" s="1">
        <v>-6.4986344582434798E-14</v>
      </c>
      <c r="PV270" s="1">
        <v>1.2200103165957499E-14</v>
      </c>
      <c r="PW270" s="1">
        <v>2.4464385356484699E-13</v>
      </c>
      <c r="PX270">
        <v>111.28624972348101</v>
      </c>
      <c r="PY270" s="1">
        <v>-1.68072633863971E-13</v>
      </c>
      <c r="PZ270" s="1">
        <v>9.4104712264157895E-14</v>
      </c>
      <c r="QA270">
        <v>74.146050087180697</v>
      </c>
      <c r="QB270">
        <v>162.583307364809</v>
      </c>
      <c r="QC270" s="1">
        <v>-3.8297042127829403E-15</v>
      </c>
      <c r="QD270" s="1">
        <v>-4.5909206470894098E-14</v>
      </c>
      <c r="QE270" s="1">
        <v>-1.2399719818302099E-14</v>
      </c>
      <c r="QF270">
        <v>110.03349620278</v>
      </c>
      <c r="QG270" s="1">
        <v>8.1930401862117402E-14</v>
      </c>
      <c r="QH270" s="1">
        <v>1.8397822519631701E-13</v>
      </c>
      <c r="QI270" s="1">
        <v>3.96835506304397E-13</v>
      </c>
      <c r="QJ270" s="1">
        <v>-8.6693804564074199E-14</v>
      </c>
      <c r="QK270" s="1">
        <v>4.59413859210617E-13</v>
      </c>
      <c r="QL270" s="1">
        <v>1.4534873588478199E-14</v>
      </c>
      <c r="QM270" s="1">
        <v>3.6798062812355998E-14</v>
      </c>
      <c r="QN270">
        <v>109.347856620434</v>
      </c>
      <c r="QO270" s="1">
        <v>3.2177059014814001E-14</v>
      </c>
      <c r="QP270">
        <v>122.508210614451</v>
      </c>
      <c r="QQ270" s="1">
        <v>-1.0420388986393899E-13</v>
      </c>
      <c r="QR270" s="1">
        <v>-1.02098926684101E-13</v>
      </c>
      <c r="QS270" s="1">
        <v>-3.9899159781720301E-13</v>
      </c>
      <c r="SH270">
        <f>COUNTIF(C270:SG270,"&gt;0.1")</f>
        <v>105</v>
      </c>
    </row>
    <row r="271" spans="1:502" x14ac:dyDescent="0.2">
      <c r="A271" t="s">
        <v>103</v>
      </c>
      <c r="B271" s="1">
        <v>-2.1418477757667601E-14</v>
      </c>
      <c r="C271" s="1">
        <v>8.7494372639721896E-13</v>
      </c>
      <c r="D271" s="1">
        <v>8.6515266275536594E-14</v>
      </c>
      <c r="E271" s="1">
        <v>-1.17573089560589E-14</v>
      </c>
      <c r="F271" s="1">
        <v>9.4859350501200305E-14</v>
      </c>
      <c r="G271" s="1">
        <v>-1.3704186703991399E-14</v>
      </c>
      <c r="H271">
        <v>0</v>
      </c>
      <c r="I271" s="1">
        <v>8.9466714901767494E-14</v>
      </c>
      <c r="J271" s="1">
        <v>1.23130712999436E-13</v>
      </c>
      <c r="K271" s="1">
        <v>1.00547889851716E-13</v>
      </c>
      <c r="L271" s="1">
        <v>4.2698810826303302E-14</v>
      </c>
      <c r="M271" s="1">
        <v>-6.3499254470588299E-14</v>
      </c>
      <c r="N271" s="1">
        <v>-3.8037218635114203E-14</v>
      </c>
      <c r="O271" s="1">
        <v>-1.7957504657987999E-14</v>
      </c>
      <c r="P271" s="1">
        <v>1.4093640549424199E-13</v>
      </c>
      <c r="Q271" s="1">
        <v>-7.7366835008195796E-13</v>
      </c>
      <c r="R271" s="1">
        <v>-1.17274418099263E-13</v>
      </c>
      <c r="S271" s="1">
        <v>-6.4449877696030196E-13</v>
      </c>
      <c r="T271" s="1">
        <v>-9.1160935605209396E-15</v>
      </c>
      <c r="U271" s="1">
        <v>-3.5426196723211502E-13</v>
      </c>
      <c r="V271" s="1">
        <v>-1.8415724611460298E-14</v>
      </c>
      <c r="W271" s="1">
        <v>-2.3457498642746101E-13</v>
      </c>
      <c r="X271" s="1">
        <v>-1.30417812376444E-13</v>
      </c>
      <c r="Y271" s="1">
        <v>6.9419719656081395E-13</v>
      </c>
      <c r="Z271" s="1">
        <v>2.5821922268482998E-14</v>
      </c>
      <c r="AA271" s="1">
        <v>2.18004645398616E-14</v>
      </c>
      <c r="AB271" s="1">
        <v>-1.39126502828409E-14</v>
      </c>
      <c r="AC271" s="1">
        <v>-1.61588097134284E-13</v>
      </c>
      <c r="AD271" s="1">
        <v>-4.5398859780194799E-14</v>
      </c>
      <c r="AE271" s="1">
        <v>-5.8668594685972205E-14</v>
      </c>
      <c r="AF271" s="1">
        <v>-2.32301492044114E-13</v>
      </c>
      <c r="AG271" s="1">
        <v>-3.3368082733707E-14</v>
      </c>
      <c r="AH271" s="1">
        <v>-1.1865543596410199E-13</v>
      </c>
      <c r="AI271" s="1">
        <v>-2.7135550094408599E-14</v>
      </c>
      <c r="AJ271" s="1">
        <v>6.9310531394862303E-14</v>
      </c>
      <c r="AK271" s="1">
        <v>1.9988918196109601E-13</v>
      </c>
      <c r="AL271" s="1">
        <v>4.7897929818220197E-14</v>
      </c>
      <c r="AM271" s="1">
        <v>-1.4346236341083799E-13</v>
      </c>
      <c r="AN271" s="1">
        <v>3.0386359937801002E-14</v>
      </c>
      <c r="AO271" s="1">
        <v>-6.6005181485999903E-14</v>
      </c>
      <c r="AP271" s="1">
        <v>2.2793344017302999E-14</v>
      </c>
      <c r="AQ271" s="1">
        <v>1.2290078518367599E-13</v>
      </c>
      <c r="AR271" s="1">
        <v>5.0449557292903E-14</v>
      </c>
      <c r="AS271" s="1">
        <v>-7.2029766408586506E-14</v>
      </c>
      <c r="AT271" s="1">
        <v>2.1760189852979999E-13</v>
      </c>
      <c r="AU271" s="1">
        <v>1.7933898695131599E-14</v>
      </c>
      <c r="AV271" s="1">
        <v>6.7230249294055305E-14</v>
      </c>
      <c r="AW271" s="1">
        <v>-4.1903656477918601E-14</v>
      </c>
      <c r="AX271" s="1">
        <v>-9.2622571174224801E-14</v>
      </c>
      <c r="AY271" s="1">
        <v>6.7424615458700597E-13</v>
      </c>
      <c r="AZ271" s="1">
        <v>-7.7973534485923603E-14</v>
      </c>
      <c r="BA271" s="1">
        <v>-2.46652166159206E-13</v>
      </c>
      <c r="BB271" s="1">
        <v>9.4040791559622002E-14</v>
      </c>
      <c r="BC271" s="1">
        <v>-1.32235677738327E-13</v>
      </c>
      <c r="BD271" s="1">
        <v>1.7505377189547499E-13</v>
      </c>
      <c r="BE271" s="1">
        <v>9.1820177844125402E-14</v>
      </c>
      <c r="BF271" s="1">
        <v>-1.35085536464169E-14</v>
      </c>
      <c r="BG271" s="1">
        <v>-5.07655265799072E-14</v>
      </c>
      <c r="BH271" s="1">
        <v>1.5120151959039101E-13</v>
      </c>
      <c r="BI271" s="1">
        <v>5.6246578866993903E-14</v>
      </c>
      <c r="BJ271" s="1">
        <v>-4.1741022586550301E-13</v>
      </c>
      <c r="BK271" s="1">
        <v>-7.6809288891326205E-14</v>
      </c>
      <c r="BL271" s="1">
        <v>-1.05294534003202E-13</v>
      </c>
      <c r="BM271" s="1">
        <v>-1.3050259333826601E-13</v>
      </c>
      <c r="BN271" s="1">
        <v>1.11063681297792E-13</v>
      </c>
      <c r="BO271" s="1">
        <v>-8.3353453588195702E-14</v>
      </c>
      <c r="BP271" s="1">
        <v>-5.7081054318456301E-14</v>
      </c>
      <c r="BQ271" s="1">
        <v>3.29325322908472E-14</v>
      </c>
      <c r="BR271" s="1">
        <v>3.4658286842503598E-14</v>
      </c>
      <c r="BS271" s="1">
        <v>4.9576467744258102E-13</v>
      </c>
      <c r="BT271" s="1">
        <v>-3.9871718851950199E-14</v>
      </c>
      <c r="BU271" s="1">
        <v>-2.6346902055772702E-12</v>
      </c>
      <c r="BV271" s="1">
        <v>-3.4776048162187697E-14</v>
      </c>
      <c r="BW271" s="1">
        <v>-1.5379379369377001E-13</v>
      </c>
      <c r="BX271" s="1">
        <v>2.0333935900275199E-13</v>
      </c>
      <c r="BY271" s="1">
        <v>6.9551737843642701E-14</v>
      </c>
      <c r="BZ271" s="1">
        <v>2.2290325527842101E-13</v>
      </c>
      <c r="CA271" s="1">
        <v>-2.1608203850038401E-14</v>
      </c>
      <c r="CB271" s="1">
        <v>-1.47011211380651E-13</v>
      </c>
      <c r="CC271" s="1">
        <v>-5.11218374219064E-14</v>
      </c>
      <c r="CD271" s="1">
        <v>4.4254490145704503E-14</v>
      </c>
      <c r="CE271" s="1">
        <v>-3.9251174577257803E-14</v>
      </c>
      <c r="CF271" s="1">
        <v>-1.86716274176702E-13</v>
      </c>
      <c r="CG271" s="1">
        <v>-1.5970089303409399E-13</v>
      </c>
      <c r="CH271" s="1">
        <v>1.7033902527324199E-12</v>
      </c>
      <c r="CI271" s="1">
        <v>8.7009521051546902E-14</v>
      </c>
      <c r="CJ271" s="1">
        <v>-7.8128838357378803E-14</v>
      </c>
      <c r="CK271" s="1">
        <v>1.9496443825721001E-14</v>
      </c>
      <c r="CL271" s="1">
        <v>3.0411825361711398E-14</v>
      </c>
      <c r="CM271" s="1">
        <v>6.8610021561573594E-14</v>
      </c>
      <c r="CN271" s="1">
        <v>1.4481142233235501E-12</v>
      </c>
      <c r="CO271" s="1">
        <v>-4.9431827770080503E-14</v>
      </c>
      <c r="CP271" s="1">
        <v>-4.6619299047621899E-14</v>
      </c>
      <c r="CQ271" s="1">
        <v>3.82091525186918E-14</v>
      </c>
      <c r="CR271" s="1">
        <v>1.12285616228461E-13</v>
      </c>
      <c r="CS271" s="1">
        <v>-2.7451716199736899E-14</v>
      </c>
      <c r="CT271" s="1">
        <v>9.7242763580207106E-14</v>
      </c>
      <c r="CU271" s="1">
        <v>2.7988827109602001E-14</v>
      </c>
      <c r="CV271" s="1">
        <v>1.86733448556186E-13</v>
      </c>
      <c r="CW271" s="1">
        <v>-6.0212090499553201E-13</v>
      </c>
      <c r="CX271" s="1">
        <v>-1.6536665399284201E-13</v>
      </c>
      <c r="CY271" s="1">
        <v>-2.47917581925703E-12</v>
      </c>
      <c r="CZ271" s="1">
        <v>-1.44210661443814E-14</v>
      </c>
      <c r="DA271" s="1">
        <v>1.40394488360421E-13</v>
      </c>
      <c r="DB271" s="1">
        <v>-8.3161268988258999E-15</v>
      </c>
      <c r="DC271" s="1">
        <v>4.1620374578533699E-14</v>
      </c>
      <c r="DD271" s="1">
        <v>-3.95624403299004E-14</v>
      </c>
      <c r="DE271" s="1">
        <v>-1.18172638587492E-14</v>
      </c>
      <c r="DF271" s="1">
        <v>-4.7284327007451598E-14</v>
      </c>
      <c r="DG271" s="1">
        <v>1.24001966618326E-14</v>
      </c>
      <c r="DH271" s="1">
        <v>1.92150875594646E-13</v>
      </c>
      <c r="DI271" s="1">
        <v>1.94774007069799E-13</v>
      </c>
      <c r="DJ271" s="1">
        <v>3.4238341772462699E-14</v>
      </c>
      <c r="DK271" s="1">
        <v>1.29774832073863E-13</v>
      </c>
      <c r="DL271" s="1">
        <v>-4.7184278423481001E-14</v>
      </c>
      <c r="DM271" s="1">
        <v>-5.2203806689033598E-13</v>
      </c>
      <c r="DN271" s="1">
        <v>-5.2866352091676E-14</v>
      </c>
      <c r="DO271" s="1">
        <v>9.7917296974269198E-15</v>
      </c>
      <c r="DP271" s="1">
        <v>1.8254073666554399E-14</v>
      </c>
      <c r="DQ271" s="1">
        <v>-9.5057639939638203E-14</v>
      </c>
      <c r="DR271" s="1">
        <v>6.3939780187170899E-14</v>
      </c>
      <c r="DS271" s="1">
        <v>1.2152018165021699E-14</v>
      </c>
      <c r="DT271" s="1">
        <v>-1.05374853431648E-13</v>
      </c>
      <c r="DU271" s="1">
        <v>-9.8049857657780906E-15</v>
      </c>
      <c r="DV271" s="1">
        <v>-1.12028619758326E-13</v>
      </c>
      <c r="DW271">
        <v>66.369236612568102</v>
      </c>
      <c r="DX271">
        <v>92.912258114348006</v>
      </c>
      <c r="DY271">
        <v>116.695341568286</v>
      </c>
      <c r="DZ271">
        <v>73.973909125122702</v>
      </c>
      <c r="EA271">
        <v>81.783127620109596</v>
      </c>
      <c r="EB271">
        <v>97.908205738585906</v>
      </c>
      <c r="EC271">
        <v>79.489861767124196</v>
      </c>
      <c r="ED271">
        <v>65.844351132482501</v>
      </c>
      <c r="EE271">
        <v>73.510986458947201</v>
      </c>
      <c r="EF271">
        <v>73.022031821075899</v>
      </c>
      <c r="EG271">
        <v>91.622062175926402</v>
      </c>
      <c r="EH271">
        <v>155.276673714064</v>
      </c>
      <c r="EI271">
        <v>84.985624568719004</v>
      </c>
      <c r="EJ271">
        <v>172.37386883321301</v>
      </c>
      <c r="EK271">
        <v>197.80227076259601</v>
      </c>
      <c r="EL271">
        <v>97.197695986265799</v>
      </c>
      <c r="EM271">
        <v>58.908591755847802</v>
      </c>
      <c r="EN271">
        <v>91.727847034865604</v>
      </c>
      <c r="EO271">
        <v>121.74504657897199</v>
      </c>
      <c r="EP271">
        <v>121.559196562704</v>
      </c>
      <c r="EQ271">
        <v>88.795692199769903</v>
      </c>
      <c r="ER271">
        <v>101.225637445093</v>
      </c>
      <c r="ES271">
        <v>146.69907365065899</v>
      </c>
      <c r="ET271">
        <v>101.81885587028999</v>
      </c>
      <c r="EU271">
        <v>116.48464179061</v>
      </c>
      <c r="EV271">
        <v>55.687396639319601</v>
      </c>
      <c r="EW271">
        <v>102.298736470522</v>
      </c>
      <c r="EX271">
        <v>69.690878768054901</v>
      </c>
      <c r="EY271">
        <v>90.804537208073398</v>
      </c>
      <c r="EZ271">
        <v>108.37582769577</v>
      </c>
      <c r="FA271">
        <v>34.668645168769899</v>
      </c>
      <c r="FB271">
        <v>100.969720078271</v>
      </c>
      <c r="FC271">
        <v>158.70737501060299</v>
      </c>
      <c r="FD271">
        <v>118.36201136855701</v>
      </c>
      <c r="FE271">
        <v>93.136954663921998</v>
      </c>
      <c r="FF271">
        <v>107.815057338179</v>
      </c>
      <c r="FG271">
        <v>77.0204962489656</v>
      </c>
      <c r="FH271">
        <v>101.07850378972</v>
      </c>
      <c r="FI271">
        <v>93.816405661484396</v>
      </c>
      <c r="FJ271">
        <v>87.015803553918104</v>
      </c>
      <c r="FK271" s="1">
        <v>5.8962283526096798E-14</v>
      </c>
      <c r="FL271" s="1">
        <v>9.3946136095106997E-14</v>
      </c>
      <c r="FM271" s="1">
        <v>-3.9968497151531099E-13</v>
      </c>
      <c r="FN271" s="1">
        <v>-2.3601761647126198E-13</v>
      </c>
      <c r="FO271" s="1">
        <v>-6.0488464181412299E-14</v>
      </c>
      <c r="FP271" s="1">
        <v>1.91833800473422E-14</v>
      </c>
      <c r="FQ271" s="1">
        <v>-1.99525983894469E-12</v>
      </c>
      <c r="FR271" s="1">
        <v>2.8122426006835199E-14</v>
      </c>
      <c r="FS271" s="1">
        <v>7.4674407604300706E-14</v>
      </c>
      <c r="FT271" s="1">
        <v>1.6341770088362901E-13</v>
      </c>
      <c r="FU271" s="1">
        <v>-1.26970390463283E-13</v>
      </c>
      <c r="FV271" s="1">
        <v>6.0186613917685404E-14</v>
      </c>
      <c r="FW271" s="1">
        <v>9.4719550496778697E-15</v>
      </c>
      <c r="FX271" s="1">
        <v>-2.7401007106973701E-14</v>
      </c>
      <c r="FY271" s="1">
        <v>8.0619987762689704E-14</v>
      </c>
      <c r="FZ271" s="1">
        <v>-2.0153678347274E-14</v>
      </c>
      <c r="GA271" s="1">
        <v>-1.4988901987850301E-13</v>
      </c>
      <c r="GB271" s="1">
        <v>-7.2039195554495305E-14</v>
      </c>
      <c r="GC271" s="1">
        <v>-2.9129934316582103E-14</v>
      </c>
      <c r="GD271" s="1">
        <v>2.6876096097892401E-14</v>
      </c>
      <c r="GE271" s="1">
        <v>7.1970016397254794E-14</v>
      </c>
      <c r="GF271" s="1">
        <v>-3.3591472982304801E-14</v>
      </c>
      <c r="GG271" s="1">
        <v>1.12780070332036E-12</v>
      </c>
      <c r="GH271" s="1">
        <v>4.13558970479497E-13</v>
      </c>
      <c r="GI271" s="1">
        <v>-3.53638776709272E-14</v>
      </c>
      <c r="GJ271" s="1">
        <v>6.3119722417133904E-15</v>
      </c>
      <c r="GK271" s="1">
        <v>-1.16967697201074E-14</v>
      </c>
      <c r="GL271" s="1">
        <v>1.6201551666940901E-13</v>
      </c>
      <c r="GM271" s="1">
        <v>-1.44323613847379E-13</v>
      </c>
      <c r="GN271" s="1">
        <v>2.5085915451097399E-14</v>
      </c>
      <c r="GO271" s="1">
        <v>-5.4034232816123502E-14</v>
      </c>
      <c r="GP271" s="1">
        <v>2.77080625174501E-13</v>
      </c>
      <c r="GQ271" s="1">
        <v>-2.7588033657742702E-13</v>
      </c>
      <c r="GR271" s="1">
        <v>-5.9588562834160697E-15</v>
      </c>
      <c r="GS271" s="1">
        <v>-2.4621005454092202E-13</v>
      </c>
      <c r="GT271" s="1">
        <v>6.6149047384838802E-14</v>
      </c>
      <c r="GU271" s="1">
        <v>-2.8353217536511299E-14</v>
      </c>
      <c r="GV271" s="1">
        <v>-3.3608457238090499E-13</v>
      </c>
      <c r="GW271" s="1">
        <v>2.671409059523E-14</v>
      </c>
      <c r="GX271" s="1">
        <v>5.6483577108057298E-14</v>
      </c>
      <c r="GY271" s="1">
        <v>4.67937114275527E-13</v>
      </c>
      <c r="GZ271" s="1">
        <v>5.0137602622606498E-14</v>
      </c>
      <c r="HA271" s="1">
        <v>-1.65119727503809E-14</v>
      </c>
      <c r="HB271" s="1">
        <v>1.59346628477684E-12</v>
      </c>
      <c r="HC271" s="1">
        <v>8.12944580219746E-15</v>
      </c>
      <c r="HD271" s="1">
        <v>1.90975311427179E-12</v>
      </c>
      <c r="HE271" s="1">
        <v>-1.2481829413482901E-13</v>
      </c>
      <c r="HF271" s="1">
        <v>-3.5511615682406598E-13</v>
      </c>
      <c r="HG271" s="1">
        <v>-2.63854774436049E-14</v>
      </c>
      <c r="HH271" s="1">
        <v>-1.7982014199526499E-13</v>
      </c>
      <c r="HI271" s="1">
        <v>7.3520795738258596E-14</v>
      </c>
      <c r="HJ271" s="1">
        <v>1.0685636238092E-13</v>
      </c>
      <c r="HK271" s="1">
        <v>5.0073330186806303E-13</v>
      </c>
      <c r="HL271" s="1">
        <v>-1.0241553472527099E-13</v>
      </c>
      <c r="HM271" s="1">
        <v>4.2768079377038697E-14</v>
      </c>
      <c r="HN271" s="1">
        <v>1.32434560597557E-13</v>
      </c>
      <c r="HO271" s="1">
        <v>-2.4839397594717298E-13</v>
      </c>
      <c r="HP271" s="1">
        <v>1.34185951542054E-14</v>
      </c>
      <c r="HQ271" s="1">
        <v>2.8992212898917201E-13</v>
      </c>
      <c r="HR271" s="1">
        <v>-6.0719210643870498E-13</v>
      </c>
      <c r="HS271" s="1">
        <v>-4.5261447891722403E-14</v>
      </c>
      <c r="HT271" s="1">
        <v>1.07504564329873E-12</v>
      </c>
      <c r="HU271" s="1">
        <v>2.3850561729517E-16</v>
      </c>
      <c r="HV271" s="1">
        <v>-1.7574287325280601E-13</v>
      </c>
      <c r="HW271" s="1">
        <v>3.4361763326669702E-14</v>
      </c>
      <c r="HX271" s="1">
        <v>-9.6498109234052896E-14</v>
      </c>
      <c r="HY271" s="1">
        <v>1.2009252655838201E-13</v>
      </c>
      <c r="HZ271" s="1">
        <v>-2.4341555164832998E-13</v>
      </c>
      <c r="IA271" s="1">
        <v>5.1814040668107498E-13</v>
      </c>
      <c r="IB271" s="1">
        <v>-1.14560620253799E-14</v>
      </c>
      <c r="IC271" s="1">
        <v>9.8366707418204405E-14</v>
      </c>
      <c r="ID271" s="1">
        <v>-4.5993561450992797E-13</v>
      </c>
      <c r="IE271" s="1">
        <v>2.9013586470639998E-13</v>
      </c>
      <c r="IF271" s="1">
        <v>8.4143077552143302E-14</v>
      </c>
      <c r="IG271" s="1">
        <v>-1.6368455963421E-13</v>
      </c>
      <c r="IH271" s="1">
        <v>1.41049575687253E-14</v>
      </c>
      <c r="II271" s="1">
        <v>-1.52330120422107E-14</v>
      </c>
      <c r="IJ271" s="1">
        <v>-2.0335496128741899E-12</v>
      </c>
      <c r="IK271" s="1">
        <v>-3.42071765435685E-16</v>
      </c>
      <c r="IL271" s="1">
        <v>6.08918844070622E-15</v>
      </c>
      <c r="IM271" s="1">
        <v>-3.4636329400568898E-14</v>
      </c>
      <c r="IN271" s="1">
        <v>3.7764286437495802E-13</v>
      </c>
      <c r="IO271" s="1">
        <v>-2.46377529725628E-14</v>
      </c>
      <c r="IP271" s="1">
        <v>5.6528674495098203E-15</v>
      </c>
      <c r="IQ271" s="1">
        <v>-2.3037348080898901E-14</v>
      </c>
      <c r="IR271" s="1">
        <v>-2.4398937816351999E-13</v>
      </c>
      <c r="IS271" s="1">
        <v>-7.0511881724616795E-14</v>
      </c>
      <c r="IT271" s="1">
        <v>3.17481097504199E-14</v>
      </c>
      <c r="IU271" s="1">
        <v>5.1923060058127903E-14</v>
      </c>
      <c r="IV271" s="1">
        <v>-5.7103907100866697E-13</v>
      </c>
      <c r="IW271" s="1">
        <v>-6.8593929117277698E-14</v>
      </c>
      <c r="IX271" s="1">
        <v>-2.73804917626992E-14</v>
      </c>
      <c r="IY271" s="1">
        <v>3.3327545033946199E-13</v>
      </c>
      <c r="IZ271" s="1">
        <v>-2.1027738102766201E-14</v>
      </c>
      <c r="JA271" s="1">
        <v>2.6165588056771299E-14</v>
      </c>
      <c r="JB271" s="1">
        <v>8.0181661020323205E-14</v>
      </c>
      <c r="JC271" s="1">
        <v>6.2499797016655195E-13</v>
      </c>
      <c r="JD271" s="1">
        <v>-1.1880212728878101E-13</v>
      </c>
      <c r="JE271" s="1">
        <v>1.2551891310657899E-13</v>
      </c>
      <c r="JF271" s="1">
        <v>-3.2912882031383999E-14</v>
      </c>
      <c r="JG271" s="1">
        <v>5.2771349245080601E-14</v>
      </c>
      <c r="JH271" s="1">
        <v>1.73275683268775E-13</v>
      </c>
      <c r="JI271" s="1">
        <v>1.55137010364807E-13</v>
      </c>
      <c r="JJ271" s="1">
        <v>-1.08142226570099E-14</v>
      </c>
      <c r="JK271" s="1">
        <v>7.5098411918391202E-13</v>
      </c>
      <c r="JL271" s="1">
        <v>-2.0361605595964999E-12</v>
      </c>
      <c r="JM271" s="1">
        <v>4.6111416332438304E-13</v>
      </c>
      <c r="JN271" s="1">
        <v>1.9711714803100302E-14</v>
      </c>
      <c r="JO271" s="1">
        <v>2.4022536617265799E-12</v>
      </c>
      <c r="JP271" s="1">
        <v>1.6020173443883999E-14</v>
      </c>
      <c r="JQ271" s="1">
        <v>7.7126396220928701E-14</v>
      </c>
      <c r="JR271" s="1">
        <v>1.2669200719623001E-13</v>
      </c>
      <c r="JS271" s="1">
        <v>1.58138641906403E-14</v>
      </c>
      <c r="JT271" s="1">
        <v>-6.8733456299024097E-14</v>
      </c>
      <c r="JU271" s="1">
        <v>2.12724191505456E-14</v>
      </c>
      <c r="JV271" s="1">
        <v>-7.2321572185931495E-14</v>
      </c>
      <c r="JW271" s="1">
        <v>-2.3888041876490199E-14</v>
      </c>
      <c r="JX271" s="1">
        <v>1.7309064592300601E-13</v>
      </c>
      <c r="JY271">
        <v>126.179114728569</v>
      </c>
      <c r="JZ271">
        <v>108.10510725828</v>
      </c>
      <c r="KA271">
        <v>53.378766460912502</v>
      </c>
      <c r="KB271">
        <v>164.85197897033501</v>
      </c>
      <c r="KC271">
        <v>113.295202599188</v>
      </c>
      <c r="KD271">
        <v>40.104405079897198</v>
      </c>
      <c r="KE271">
        <v>78.341823696929197</v>
      </c>
      <c r="KF271">
        <v>82.827688077946306</v>
      </c>
      <c r="KG271">
        <v>71.260847795353101</v>
      </c>
      <c r="KH271">
        <v>57.641750336461001</v>
      </c>
      <c r="KI271">
        <v>80.166212757523994</v>
      </c>
      <c r="KJ271">
        <v>75.3645039922406</v>
      </c>
      <c r="KK271">
        <v>113.57719836984801</v>
      </c>
      <c r="KL271">
        <v>144.250129674043</v>
      </c>
      <c r="KM271">
        <v>111.503758876991</v>
      </c>
      <c r="KN271" s="1">
        <v>-1.0584194063123501E-12</v>
      </c>
      <c r="KO271" s="1">
        <v>2.78604869777597E-14</v>
      </c>
      <c r="KP271" s="1">
        <v>6.0438215070663803E-15</v>
      </c>
      <c r="KQ271" s="1">
        <v>-6.2056232373587005E-14</v>
      </c>
      <c r="KR271" s="1">
        <v>-2.26486726650662E-14</v>
      </c>
      <c r="KS271" s="1">
        <v>9.0100865308500306E-14</v>
      </c>
      <c r="KT271" s="1">
        <v>7.7620909504077595E-14</v>
      </c>
      <c r="KU271" s="1">
        <v>4.2171848568088603E-13</v>
      </c>
      <c r="KV271" s="1">
        <v>1.70913989004253E-14</v>
      </c>
      <c r="KW271" s="1">
        <v>1.17011018992398E-14</v>
      </c>
      <c r="KX271" s="1">
        <v>-8.9163396141359907E-15</v>
      </c>
      <c r="KY271" s="1">
        <v>3.6995075653882198E-13</v>
      </c>
      <c r="KZ271" s="1">
        <v>1.61583748128251E-13</v>
      </c>
      <c r="LA271" s="1">
        <v>-7.2665066254757202E-14</v>
      </c>
      <c r="LB271" s="1">
        <v>7.5966935778438304E-14</v>
      </c>
      <c r="LC271" s="1">
        <v>-4.1044669034771102E-14</v>
      </c>
      <c r="LD271" s="1">
        <v>9.9352752281979098E-14</v>
      </c>
      <c r="LE271" s="1">
        <v>-2.5120020149009799E-14</v>
      </c>
      <c r="LF271" s="1">
        <v>2.5474856667475498E-12</v>
      </c>
      <c r="LG271" s="1">
        <v>6.6274765000713003E-13</v>
      </c>
      <c r="LH271" s="1">
        <v>-4.1394103861579997E-14</v>
      </c>
      <c r="LI271" s="1">
        <v>2.1245617565217001E-12</v>
      </c>
      <c r="LJ271" s="1">
        <v>-1.2000482529604501E-13</v>
      </c>
      <c r="LK271" s="1">
        <v>-1.1901896172777201E-13</v>
      </c>
      <c r="LL271" s="1">
        <v>1.45255203072451E-12</v>
      </c>
      <c r="LM271" s="1">
        <v>-8.9161115062141E-14</v>
      </c>
      <c r="LN271" s="1">
        <v>2.0739920402963899E-14</v>
      </c>
      <c r="LO271" s="1">
        <v>1.22681485432204E-14</v>
      </c>
      <c r="LP271" s="1">
        <v>5.5918989054466603E-15</v>
      </c>
      <c r="LQ271" s="1">
        <v>-3.1992673124141102E-12</v>
      </c>
      <c r="LR271" s="1">
        <v>4.4755255006885398E-14</v>
      </c>
      <c r="LS271" s="1">
        <v>4.53091611668119E-14</v>
      </c>
      <c r="LT271" s="1">
        <v>1.8145578882712199E-13</v>
      </c>
      <c r="LU271" s="1">
        <v>-2.9956981428551898E-13</v>
      </c>
      <c r="LV271" s="1">
        <v>-3.6549892903243401E-14</v>
      </c>
      <c r="LW271" s="1">
        <v>7.2521504105829499E-14</v>
      </c>
      <c r="LX271" s="1">
        <v>-4.2617090105047997E-15</v>
      </c>
      <c r="LY271" s="1">
        <v>-2.30010985595322E-12</v>
      </c>
      <c r="LZ271" s="1">
        <v>-1.2381430525567301E-13</v>
      </c>
      <c r="MA271" s="1">
        <v>3.3322762951541201E-14</v>
      </c>
      <c r="MB271" s="1">
        <v>4.4102560034478898E-14</v>
      </c>
      <c r="MC271" s="1">
        <v>-4.1284399002851E-13</v>
      </c>
      <c r="MD271" s="1">
        <v>-1.22015629563878E-14</v>
      </c>
      <c r="ME271" s="1">
        <v>-2.2086409811683501E-13</v>
      </c>
      <c r="MF271" s="1">
        <v>4.2890236045441401E-14</v>
      </c>
      <c r="MG271" s="1">
        <v>2.0571656314946099E-14</v>
      </c>
      <c r="MH271" s="1">
        <v>1.0219254553363699E-14</v>
      </c>
      <c r="MI271" s="1">
        <v>-3.5864116731608999E-14</v>
      </c>
      <c r="MJ271" s="1">
        <v>2.2722881467318E-13</v>
      </c>
      <c r="MK271" s="1">
        <v>-2.10886735512912E-14</v>
      </c>
      <c r="ML271" s="1">
        <v>1.9776694452148301E-14</v>
      </c>
      <c r="MM271" s="1">
        <v>1.77736827762007E-13</v>
      </c>
      <c r="MN271" s="1">
        <v>-2.9405067387147602E-13</v>
      </c>
      <c r="MO271" s="1">
        <v>4.0957780237518097E-14</v>
      </c>
      <c r="MP271" s="1">
        <v>3.4412700938430702E-14</v>
      </c>
      <c r="MQ271">
        <v>70.343945400267003</v>
      </c>
      <c r="MR271">
        <v>94.174814373692996</v>
      </c>
      <c r="MS271">
        <v>157.38803826013401</v>
      </c>
      <c r="MT271">
        <v>115.397062260072</v>
      </c>
      <c r="MU271">
        <v>82.140568298836101</v>
      </c>
      <c r="MV271">
        <v>112.032971449526</v>
      </c>
      <c r="MW271">
        <v>56.104082056951</v>
      </c>
      <c r="MX271">
        <v>102.20960231534499</v>
      </c>
      <c r="MY271">
        <v>127.965061914662</v>
      </c>
      <c r="MZ271">
        <v>69.567790252655598</v>
      </c>
      <c r="NA271">
        <v>47.7798418719225</v>
      </c>
      <c r="NB271">
        <v>114.217314758361</v>
      </c>
      <c r="NC271">
        <v>73.337073106784004</v>
      </c>
      <c r="ND271">
        <v>116.305923059769</v>
      </c>
      <c r="NE271">
        <v>156.53251557925199</v>
      </c>
      <c r="NF271">
        <v>99.371620611802896</v>
      </c>
      <c r="NG271">
        <v>81.210849768728195</v>
      </c>
      <c r="NH271">
        <v>120.162208169433</v>
      </c>
      <c r="NI271">
        <v>87.467098981446696</v>
      </c>
      <c r="NJ271">
        <v>94.167854045412199</v>
      </c>
      <c r="NK271">
        <v>153.55197193906901</v>
      </c>
      <c r="NL271">
        <v>97.969272224814404</v>
      </c>
      <c r="NM271">
        <v>151.232616148945</v>
      </c>
      <c r="NN271">
        <v>71.794571304215694</v>
      </c>
      <c r="NO271">
        <v>60.308797906726298</v>
      </c>
      <c r="NP271">
        <v>125.868437315572</v>
      </c>
      <c r="NQ271">
        <v>111.58961065804399</v>
      </c>
      <c r="NR271">
        <v>132.96779929320701</v>
      </c>
      <c r="NS271">
        <v>162.24761687657201</v>
      </c>
      <c r="NT271">
        <v>91.307645477618905</v>
      </c>
      <c r="NU271">
        <v>61.077610336624502</v>
      </c>
      <c r="NV271">
        <v>152.39401939278599</v>
      </c>
      <c r="NW271">
        <v>108.796254870357</v>
      </c>
      <c r="NX271">
        <v>82.423158123996203</v>
      </c>
      <c r="NY271">
        <v>78.640422983571398</v>
      </c>
      <c r="NZ271">
        <v>105.19423191663699</v>
      </c>
      <c r="OA271" s="1">
        <v>-1.3698497047875099E-44</v>
      </c>
      <c r="OB271">
        <v>107.36299812318001</v>
      </c>
      <c r="OC271">
        <v>104.722719986049</v>
      </c>
      <c r="OD271">
        <v>167.73915597142999</v>
      </c>
      <c r="OE271">
        <v>83.384427659459305</v>
      </c>
      <c r="OF271">
        <v>102.87700266541199</v>
      </c>
      <c r="OG271">
        <v>106.30754853766901</v>
      </c>
      <c r="OH271">
        <v>69.129726119874903</v>
      </c>
      <c r="OI271">
        <v>97.617231779281894</v>
      </c>
      <c r="OJ271">
        <v>167.400302902389</v>
      </c>
      <c r="OK271">
        <v>143.07514190203099</v>
      </c>
      <c r="OL271" s="1">
        <v>-4.1233042791686901E-14</v>
      </c>
      <c r="OM271" s="1">
        <v>5.0574197225154901E-14</v>
      </c>
      <c r="ON271" s="1">
        <v>1.1321161641599E-13</v>
      </c>
      <c r="OO271" s="1">
        <v>5.1536031806341598E-14</v>
      </c>
      <c r="OP271" s="1">
        <v>-3.9793540802209003E-15</v>
      </c>
      <c r="OQ271" s="1">
        <v>1.4697562520610399E-14</v>
      </c>
      <c r="OR271" s="1">
        <v>1.09433716428919E-13</v>
      </c>
      <c r="OS271" s="1">
        <v>1.0510443498590001E-12</v>
      </c>
      <c r="OT271" s="1">
        <v>1.18329765106098E-13</v>
      </c>
      <c r="OU271" s="1">
        <v>-5.7036544674554999E-13</v>
      </c>
      <c r="OV271" s="1">
        <v>1.1964233506881199E-13</v>
      </c>
      <c r="OW271" s="1">
        <v>-7.1969705008897699E-14</v>
      </c>
      <c r="OX271" s="1">
        <v>-2.35549402593201E-15</v>
      </c>
      <c r="OY271" s="1">
        <v>-9.8043222942981195E-14</v>
      </c>
      <c r="OZ271" s="1">
        <v>1.50812798959505E-13</v>
      </c>
      <c r="PA271" s="1">
        <v>4.3790973271315699E-13</v>
      </c>
      <c r="PB271" s="1">
        <v>1.5074681095451099E-14</v>
      </c>
      <c r="PC271" s="1">
        <v>-1.4490787538691999E-14</v>
      </c>
      <c r="PD271" s="1">
        <v>-4.1026243543120299E-14</v>
      </c>
      <c r="PE271" s="1">
        <v>-8.5955094642268E-14</v>
      </c>
      <c r="PF271" s="1">
        <v>1.1884177146376801E-13</v>
      </c>
      <c r="PG271" s="1">
        <v>5.1878845920187901E-13</v>
      </c>
      <c r="PH271" s="1">
        <v>2.1116980865902399E-12</v>
      </c>
      <c r="PI271" s="1">
        <v>-3.0077909013182598E-14</v>
      </c>
      <c r="PJ271" s="1">
        <v>9.3793346244578095E-14</v>
      </c>
      <c r="PK271" s="1">
        <v>2.9288615143794403E-14</v>
      </c>
      <c r="PL271" s="1">
        <v>-1.08907267964053E-13</v>
      </c>
      <c r="PM271" s="1">
        <v>-1.3438889023864E-14</v>
      </c>
      <c r="PN271" s="1">
        <v>-7.9209302645134699E-14</v>
      </c>
      <c r="PO271" s="1">
        <v>6.2267925970125803E-14</v>
      </c>
      <c r="PP271" s="1">
        <v>-1.0030182530820599E-14</v>
      </c>
      <c r="PQ271" s="1">
        <v>4.5284060436334099E-13</v>
      </c>
      <c r="PR271" s="1">
        <v>2.3231903214930001E-14</v>
      </c>
      <c r="PS271" s="1">
        <v>2.92980955257071E-14</v>
      </c>
      <c r="PT271" s="1">
        <v>-7.57587480262171E-14</v>
      </c>
      <c r="PU271" s="1">
        <v>1.7394539188606001E-14</v>
      </c>
      <c r="PV271" s="1">
        <v>4.8557919834074903E-14</v>
      </c>
      <c r="PW271" s="1">
        <v>5.5528203476949203E-14</v>
      </c>
      <c r="PX271" s="1">
        <v>1.75645564302946E-14</v>
      </c>
      <c r="PY271" s="1">
        <v>2.3734219763578201E-14</v>
      </c>
      <c r="PZ271" s="1">
        <v>-3.1639580547152698E-14</v>
      </c>
      <c r="QA271" s="1">
        <v>6.7298072568168605E-14</v>
      </c>
      <c r="QB271" s="1">
        <v>1.47141278281722E-13</v>
      </c>
      <c r="QC271" s="1">
        <v>-5.8820502870899404E-14</v>
      </c>
      <c r="QD271" s="1">
        <v>-1.42932771568087E-13</v>
      </c>
      <c r="QE271" s="1">
        <v>-4.9219319779622E-14</v>
      </c>
      <c r="QF271" s="1">
        <v>8.2302998764844398E-14</v>
      </c>
      <c r="QG271" s="1">
        <v>-3.8289190776252801E-14</v>
      </c>
      <c r="QH271" s="1">
        <v>2.4563418327063E-13</v>
      </c>
      <c r="QI271" s="1">
        <v>1.89609228784204E-13</v>
      </c>
      <c r="QJ271" s="1">
        <v>2.0140832010076699E-13</v>
      </c>
      <c r="QK271" s="1">
        <v>-8.2893089062437905E-14</v>
      </c>
      <c r="QL271" s="1">
        <v>1.9423626882108501E-13</v>
      </c>
      <c r="QM271">
        <v>96.680235671685097</v>
      </c>
      <c r="QN271">
        <v>109.360171199132</v>
      </c>
      <c r="QO271">
        <v>102.24236267008899</v>
      </c>
      <c r="QP271">
        <v>122.545089400609</v>
      </c>
      <c r="QQ271">
        <v>176.28368408469501</v>
      </c>
      <c r="QR271">
        <v>119.550675038194</v>
      </c>
      <c r="QS271">
        <v>146.339035970395</v>
      </c>
      <c r="SH271">
        <f>COUNTIF(C271:SG271,"&gt;0.1")</f>
        <v>108</v>
      </c>
    </row>
    <row r="272" spans="1:502" x14ac:dyDescent="0.2">
      <c r="A272" t="s">
        <v>714</v>
      </c>
      <c r="B272">
        <v>81.205002011356299</v>
      </c>
      <c r="C272" s="1">
        <v>4.9048650349480199E-14</v>
      </c>
      <c r="D272" s="1">
        <v>1.12643967888796E-13</v>
      </c>
      <c r="E272" s="1">
        <v>-4.9796009199199603E-15</v>
      </c>
      <c r="F272" s="1">
        <v>3.9196355684590501E-14</v>
      </c>
      <c r="G272" s="1">
        <v>1.30910300873311E-12</v>
      </c>
      <c r="H272" s="1">
        <v>1.22802456323464E-13</v>
      </c>
      <c r="I272" s="1">
        <v>-4.6751926510139399E-14</v>
      </c>
      <c r="J272" s="1">
        <v>-1.27935731771016E-11</v>
      </c>
      <c r="K272" s="1">
        <v>-4.5452091625346303E-14</v>
      </c>
      <c r="L272" s="1">
        <v>-4.7755838562901299E-14</v>
      </c>
      <c r="M272">
        <v>0</v>
      </c>
      <c r="N272" s="1">
        <v>3.0770013306266501E-14</v>
      </c>
      <c r="O272" s="1">
        <v>-7.7384512155688897E-14</v>
      </c>
      <c r="P272" s="1">
        <v>4.2814257645309699E-15</v>
      </c>
      <c r="Q272" s="1">
        <v>-2.8251749069085598E-13</v>
      </c>
      <c r="R272" s="1">
        <v>-3.0537462972590697E-14</v>
      </c>
      <c r="S272" s="1">
        <v>-5.2481582305531502E-14</v>
      </c>
      <c r="T272">
        <v>153.56201359637399</v>
      </c>
      <c r="U272" s="1">
        <v>1.7032166462381501E-14</v>
      </c>
      <c r="V272">
        <v>104.718997336858</v>
      </c>
      <c r="W272">
        <v>161.97716107481099</v>
      </c>
      <c r="X272" s="1">
        <v>2.2328759910605301E-13</v>
      </c>
      <c r="Y272" s="1">
        <v>1.1751378387505899E-14</v>
      </c>
      <c r="Z272" s="1">
        <v>3.3176898033252002E-14</v>
      </c>
      <c r="AA272">
        <v>53.588515588690299</v>
      </c>
      <c r="AB272">
        <v>141.00311659478101</v>
      </c>
      <c r="AC272">
        <v>88.755663292194996</v>
      </c>
      <c r="AD272" s="1">
        <v>2.4336206411400301E-13</v>
      </c>
      <c r="AE272" s="1">
        <v>4.0167953284004E-13</v>
      </c>
      <c r="AF272" s="1">
        <v>-2.7780954102088801E-14</v>
      </c>
      <c r="AG272" s="1">
        <v>4.3806796935471103E-14</v>
      </c>
      <c r="AH272" s="1">
        <v>1.37384211033722E-13</v>
      </c>
      <c r="AI272">
        <v>58.524690506336903</v>
      </c>
      <c r="AJ272">
        <v>126.66737820495101</v>
      </c>
      <c r="AK272">
        <v>117.51143244237301</v>
      </c>
      <c r="AL272" s="1">
        <v>-5.0308280030439999E-14</v>
      </c>
      <c r="AM272">
        <v>118.394242575844</v>
      </c>
      <c r="AN272" s="1">
        <v>1.18042498628812E-13</v>
      </c>
      <c r="AO272" s="1">
        <v>9.6618026134794201E-14</v>
      </c>
      <c r="AP272">
        <v>110.985055393582</v>
      </c>
      <c r="AQ272" s="1">
        <v>-7.0248750629519094E-14</v>
      </c>
      <c r="AR272" s="1">
        <v>9.5827809964673607E-15</v>
      </c>
      <c r="AS272">
        <v>56.119190634782001</v>
      </c>
      <c r="AT272">
        <v>68.262492228422303</v>
      </c>
      <c r="AU272" s="1">
        <v>-9.9945056496759107E-15</v>
      </c>
      <c r="AV272" s="1">
        <v>-3.2292164201122999E-13</v>
      </c>
      <c r="AW272" s="1">
        <v>-6.6412771983639994E-14</v>
      </c>
      <c r="AX272" s="1">
        <v>1.12563012582473E-13</v>
      </c>
      <c r="AY272" s="1">
        <v>1.5356304110691401E-13</v>
      </c>
      <c r="AZ272">
        <v>106.286527292849</v>
      </c>
      <c r="BA272" s="1">
        <v>-4.39722551768819E-14</v>
      </c>
      <c r="BB272" s="1">
        <v>-1.9889291288009001E-13</v>
      </c>
      <c r="BC272" s="1">
        <v>-5.97636323865835E-14</v>
      </c>
      <c r="BD272" s="1">
        <v>3.4741121912974599E-14</v>
      </c>
      <c r="BE272" s="1">
        <v>2.7389129604460901E-14</v>
      </c>
      <c r="BF272" s="1">
        <v>-4.8404002081684499E-15</v>
      </c>
      <c r="BG272" s="1">
        <v>-2.0898651661163299E-14</v>
      </c>
      <c r="BH272">
        <v>66.6813656928624</v>
      </c>
      <c r="BI272" s="1">
        <v>5.31360315455576E-14</v>
      </c>
      <c r="BJ272" s="1">
        <v>-3.3728269317124799E-14</v>
      </c>
      <c r="BK272" s="1">
        <v>-3.79387165573028E-14</v>
      </c>
      <c r="BL272" s="1">
        <v>2.21412254321809E-14</v>
      </c>
      <c r="BM272" s="1">
        <v>2.4969539046237399E-13</v>
      </c>
      <c r="BN272" s="1">
        <v>4.6948614085558199E-13</v>
      </c>
      <c r="BO272" s="1">
        <v>3.9858529469700802E-14</v>
      </c>
      <c r="BP272">
        <v>112.147520659135</v>
      </c>
      <c r="BQ272" s="1">
        <v>-4.4604283983899203E-14</v>
      </c>
      <c r="BR272" s="1">
        <v>1.1933356904669099E-13</v>
      </c>
      <c r="BS272" s="1">
        <v>-1.0601473920320901E-12</v>
      </c>
      <c r="BT272" s="1">
        <v>-2.7829240570430702E-13</v>
      </c>
      <c r="BU272" s="1">
        <v>-2.1897325680307399E-14</v>
      </c>
      <c r="BV272" s="1">
        <v>-6.0161005625582503E-13</v>
      </c>
      <c r="BW272" s="1">
        <v>-1.00418730830471E-13</v>
      </c>
      <c r="BX272" s="1">
        <v>5.9120161379321602E-14</v>
      </c>
      <c r="BY272" s="1">
        <v>-6.9404678667119501E-14</v>
      </c>
      <c r="BZ272" s="1">
        <v>9.7111045155410796E-14</v>
      </c>
      <c r="CA272">
        <v>111.935218717425</v>
      </c>
      <c r="CB272">
        <v>83.275067058268505</v>
      </c>
      <c r="CC272">
        <v>174.61482307710699</v>
      </c>
      <c r="CD272" s="1">
        <v>-4.1764284593765502E-14</v>
      </c>
      <c r="CE272" s="1">
        <v>-5.48451027795903E-14</v>
      </c>
      <c r="CF272">
        <v>70.912822271476301</v>
      </c>
      <c r="CG272" s="1">
        <v>5.4705548003181301E-14</v>
      </c>
      <c r="CH272" s="1">
        <v>8.5825184920879398E-14</v>
      </c>
      <c r="CI272" s="1">
        <v>1.9627888451752001E-14</v>
      </c>
      <c r="CJ272">
        <v>87.170708985643799</v>
      </c>
      <c r="CK272" s="1">
        <v>-2.8626407466469997E-14</v>
      </c>
      <c r="CL272" s="1">
        <v>2.8299459871428401E-14</v>
      </c>
      <c r="CM272" s="1">
        <v>-1.9834927582139601E-12</v>
      </c>
      <c r="CN272" s="1">
        <v>-1.03778432183061E-14</v>
      </c>
      <c r="CO272" s="1">
        <v>-5.9819666178144804E-13</v>
      </c>
      <c r="CP272" s="1">
        <v>-1.3986929973253E-13</v>
      </c>
      <c r="CQ272" s="1">
        <v>-9.8850503596449506E-13</v>
      </c>
      <c r="CR272">
        <v>116.111552281076</v>
      </c>
      <c r="CS272" s="1">
        <v>-6.4116932255340699E-14</v>
      </c>
      <c r="CT272">
        <v>121.203890347857</v>
      </c>
      <c r="CU272" s="1">
        <v>-1.26476781243981E-13</v>
      </c>
      <c r="CV272">
        <v>57.145733856020499</v>
      </c>
      <c r="CW272" s="1">
        <v>4.0077347395555998E-13</v>
      </c>
      <c r="CX272" s="1">
        <v>-3.05563932503172E-14</v>
      </c>
      <c r="CY272" s="1">
        <v>5.6255018565176498E-14</v>
      </c>
      <c r="CZ272" s="1">
        <v>3.5254765735520101E-14</v>
      </c>
      <c r="DA272" s="1">
        <v>-2.3614606007889698E-13</v>
      </c>
      <c r="DB272" s="1">
        <v>1.5684323546967699E-14</v>
      </c>
      <c r="DC272" s="1">
        <v>2.7547165244423402E-13</v>
      </c>
      <c r="DD272" s="1">
        <v>-1.9802545229173999E-14</v>
      </c>
      <c r="DE272" s="1">
        <v>1.23129428276573E-13</v>
      </c>
      <c r="DF272">
        <v>67.220286124705595</v>
      </c>
      <c r="DG272">
        <v>52.690925298002099</v>
      </c>
      <c r="DH272">
        <v>109.541604757766</v>
      </c>
      <c r="DI272" s="1">
        <v>3.9371330178648098E-14</v>
      </c>
      <c r="DJ272">
        <v>49.547400067088297</v>
      </c>
      <c r="DK272">
        <v>113.57266306516</v>
      </c>
      <c r="DL272" s="1">
        <v>4.0285528180140399E-12</v>
      </c>
      <c r="DM272">
        <v>90.189667304819395</v>
      </c>
      <c r="DN272" s="1">
        <v>-2.04216347610113E-13</v>
      </c>
      <c r="DO272" s="1">
        <v>4.26266629274492E-13</v>
      </c>
      <c r="DP272" s="1">
        <v>1.8215684706611E-13</v>
      </c>
      <c r="DQ272">
        <v>36.032839972157397</v>
      </c>
      <c r="DR272" s="1">
        <v>-8.9487220113919101E-14</v>
      </c>
      <c r="DS272">
        <v>70.453517123832896</v>
      </c>
      <c r="DT272" s="1">
        <v>1.8624587879976999E-13</v>
      </c>
      <c r="DU272" s="1">
        <v>-1.01123005431216E-14</v>
      </c>
      <c r="DV272" s="1">
        <v>7.3399759299774497E-14</v>
      </c>
      <c r="DW272">
        <v>125.183107000116</v>
      </c>
      <c r="DX272" s="1">
        <v>-4.5480681332312998E-14</v>
      </c>
      <c r="DY272" s="1">
        <v>1.5086490545680401E-14</v>
      </c>
      <c r="DZ272">
        <v>122.592093608911</v>
      </c>
      <c r="EA272" s="1">
        <v>-1.50504169114936E-14</v>
      </c>
      <c r="EB272" s="1">
        <v>2.6459445887981001E-14</v>
      </c>
      <c r="EC272" s="1">
        <v>2.10361155050166E-13</v>
      </c>
      <c r="ED272" s="1">
        <v>-2.32178197890072E-14</v>
      </c>
      <c r="EE272" s="1">
        <v>-1.9687583541388799E-13</v>
      </c>
      <c r="EF272">
        <v>116.695341568288</v>
      </c>
      <c r="EG272">
        <v>73.973909125121594</v>
      </c>
      <c r="EH272" s="1">
        <v>1.2459180782974401E-13</v>
      </c>
      <c r="EI272">
        <v>97.908205738587299</v>
      </c>
      <c r="EJ272" s="1">
        <v>-7.7071258610127902E-14</v>
      </c>
      <c r="EK272" s="1">
        <v>5.52189721748389E-15</v>
      </c>
      <c r="EL272">
        <v>73.022031821075899</v>
      </c>
      <c r="EM272" s="1">
        <v>4.6105645290184302E-14</v>
      </c>
      <c r="EN272" s="1">
        <v>-2.27168532497188E-14</v>
      </c>
      <c r="EO272" s="1">
        <v>1.5674153002338301E-13</v>
      </c>
      <c r="EP272" s="1">
        <v>-1.7195178322437701E-13</v>
      </c>
      <c r="EQ272" s="1">
        <v>3.1110926597228602E-14</v>
      </c>
      <c r="ER272">
        <v>97.197695986265998</v>
      </c>
      <c r="ES272">
        <v>58.9085917558481</v>
      </c>
      <c r="ET272" s="1">
        <v>-5.3849126596606502E-14</v>
      </c>
      <c r="EU272">
        <v>121.745046578973</v>
      </c>
      <c r="EV272" s="1">
        <v>-1.20208505476667E-13</v>
      </c>
      <c r="EW272">
        <v>88.795692199770698</v>
      </c>
      <c r="EX272" s="1">
        <v>1.3140831058013001E-13</v>
      </c>
      <c r="EY272" s="1">
        <v>1.00845537477258E-13</v>
      </c>
      <c r="EZ272" s="1">
        <v>-1.20492872118174E-13</v>
      </c>
      <c r="FA272">
        <v>116.48464179060799</v>
      </c>
      <c r="FB272">
        <v>55.687396639318202</v>
      </c>
      <c r="FC272" s="1">
        <v>8.0706701209240595E-13</v>
      </c>
      <c r="FD272" s="1">
        <v>9.3049899473626298E-14</v>
      </c>
      <c r="FE272" s="1">
        <v>3.3965955514157597E-14</v>
      </c>
      <c r="FF272" s="1">
        <v>8.0491057042597503E-14</v>
      </c>
      <c r="FG272">
        <v>34.668645168772599</v>
      </c>
      <c r="FH272" s="1">
        <v>1.3197837799673999E-12</v>
      </c>
      <c r="FI272">
        <v>158.70737501060299</v>
      </c>
      <c r="FJ272" s="1">
        <v>-1.160091872398E-14</v>
      </c>
      <c r="FK272" s="1">
        <v>-4.6724293077688901E-15</v>
      </c>
      <c r="FL272" s="1">
        <v>-5.1299529367332597E-14</v>
      </c>
      <c r="FM272" s="1">
        <v>-1.3348393495745199E-15</v>
      </c>
      <c r="FN272" s="1">
        <v>-6.4564122310569901E-14</v>
      </c>
      <c r="FO272" s="1">
        <v>-8.0880013161280101E-13</v>
      </c>
      <c r="FP272" s="1">
        <v>-8.1072125358983301E-14</v>
      </c>
      <c r="FQ272" s="1">
        <v>1.4939116133165499E-13</v>
      </c>
      <c r="FR272">
        <v>79.432233364804006</v>
      </c>
      <c r="FS272" s="1">
        <v>-1.19531396368832E-12</v>
      </c>
      <c r="FT272" s="1">
        <v>3.7623651043813998E-14</v>
      </c>
      <c r="FU272" s="1">
        <v>-1.08520501603979E-13</v>
      </c>
      <c r="FV272" s="1">
        <v>-6.77550177047632E-15</v>
      </c>
      <c r="FW272">
        <v>126.349989214606</v>
      </c>
      <c r="FX272">
        <v>203.486132120755</v>
      </c>
      <c r="FY272">
        <v>103.79227006704799</v>
      </c>
      <c r="FZ272" s="1">
        <v>1.0093915039738E-13</v>
      </c>
      <c r="GA272" s="1">
        <v>-5.3113084271962402E-15</v>
      </c>
      <c r="GB272" s="1">
        <v>-3.39285223297254E-14</v>
      </c>
      <c r="GC272" s="1">
        <v>3.1828344118827497E-14</v>
      </c>
      <c r="GD272" s="1">
        <v>-1.6160543966539799E-14</v>
      </c>
      <c r="GE272" s="1">
        <v>4.9915081824723499E-14</v>
      </c>
      <c r="GF272" s="1">
        <v>8.3788324758419205E-14</v>
      </c>
      <c r="GG272">
        <v>148.98239197254301</v>
      </c>
      <c r="GH272" s="1">
        <v>1.5606304425823499E-13</v>
      </c>
      <c r="GI272">
        <v>107.313563437051</v>
      </c>
      <c r="GJ272" s="1">
        <v>-6.76164753570463E-14</v>
      </c>
      <c r="GK272" s="1">
        <v>9.7929805627077803E-13</v>
      </c>
      <c r="GL272" s="1">
        <v>-1.86165815474205E-13</v>
      </c>
      <c r="GM272" s="1">
        <v>7.7141842143010305E-14</v>
      </c>
      <c r="GN272" s="1">
        <v>9.01365027283573E-14</v>
      </c>
      <c r="GO272" s="1">
        <v>-1.5573554368909E-12</v>
      </c>
      <c r="GP272" s="1">
        <v>2.5134518441114602E-13</v>
      </c>
      <c r="GQ272" s="1">
        <v>1.9413795559603499E-13</v>
      </c>
      <c r="GR272">
        <v>76.303604634859099</v>
      </c>
      <c r="GS272" s="1">
        <v>-6.6806581534356705E-14</v>
      </c>
      <c r="GT272" s="1">
        <v>-4.1086830473390199E-14</v>
      </c>
      <c r="GU272" s="1">
        <v>2.4214043113144399E-13</v>
      </c>
      <c r="GV272">
        <v>136.859870541834</v>
      </c>
      <c r="GW272" s="1">
        <v>-8.4976583831580394E-15</v>
      </c>
      <c r="GX272">
        <v>76.527801174523702</v>
      </c>
      <c r="GY272" s="1">
        <v>-3.30384833752715E-14</v>
      </c>
      <c r="GZ272" s="1">
        <v>-4.4252399516487502E-13</v>
      </c>
      <c r="HA272">
        <v>153.22691248789201</v>
      </c>
      <c r="HB272" s="1">
        <v>-5.5617205363302997E-14</v>
      </c>
      <c r="HC272" s="1">
        <v>-6.5573792268106196E-14</v>
      </c>
      <c r="HD272">
        <v>77.957739298128303</v>
      </c>
      <c r="HE272" s="1">
        <v>-2.33903096731106E-14</v>
      </c>
      <c r="HF272" s="1">
        <v>8.0365920546106501E-15</v>
      </c>
      <c r="HG272">
        <v>87.863145779664293</v>
      </c>
      <c r="HH272" s="1">
        <v>-1.3814827445672401E-14</v>
      </c>
      <c r="HI272" s="1">
        <v>2.1224043383533199E-14</v>
      </c>
      <c r="HJ272" s="1">
        <v>5.0295974673685601E-14</v>
      </c>
      <c r="HK272" s="1">
        <v>3.7391873015722E-14</v>
      </c>
      <c r="HL272" s="1">
        <v>-2.1000290796189799E-13</v>
      </c>
      <c r="HM272">
        <v>97.415920982612604</v>
      </c>
      <c r="HN272">
        <v>106.844906151595</v>
      </c>
      <c r="HO272">
        <v>124.861342857685</v>
      </c>
      <c r="HP272" s="1">
        <v>-7.0139164065962205E-14</v>
      </c>
      <c r="HQ272" s="1">
        <v>9.0085379020469795E-14</v>
      </c>
      <c r="HR272" s="1">
        <v>8.9854979333399904E-14</v>
      </c>
      <c r="HS272" s="1">
        <v>-1.04277643007414E-14</v>
      </c>
      <c r="HT272" s="1">
        <v>-2.9021862209409102E-14</v>
      </c>
      <c r="HU272" s="1">
        <v>3.4575940218868001E-13</v>
      </c>
      <c r="HV272" s="1">
        <v>-2.0441801517583501E-13</v>
      </c>
      <c r="HW272">
        <v>48.4495995295051</v>
      </c>
      <c r="HX272">
        <v>78.849245491574194</v>
      </c>
      <c r="HY272" s="1">
        <v>-1.9328162618033699E-13</v>
      </c>
      <c r="HZ272" s="1">
        <v>1.6688686346081899E-13</v>
      </c>
      <c r="IA272">
        <v>85.388767200763297</v>
      </c>
      <c r="IB272" s="1">
        <v>2.9168278951075898E-14</v>
      </c>
      <c r="IC272" s="1">
        <v>4.3907306954800101E-11</v>
      </c>
      <c r="ID272" s="1">
        <v>-1.30437108986828E-13</v>
      </c>
      <c r="IE272" s="1">
        <v>-6.1188719065302699E-15</v>
      </c>
      <c r="IF272" s="1">
        <v>3.0944098939446897E-14</v>
      </c>
      <c r="IG272">
        <v>43.804689593754702</v>
      </c>
      <c r="IH272" s="1">
        <v>8.7231013240512695E-14</v>
      </c>
      <c r="II272" s="1">
        <v>3.6111180689731898E-14</v>
      </c>
      <c r="IJ272" s="1">
        <v>-3.4097797301106497E-14</v>
      </c>
      <c r="IK272">
        <v>140.71809865045699</v>
      </c>
      <c r="IL272" s="1">
        <v>-1.151504311445E-14</v>
      </c>
      <c r="IM272">
        <v>80.667560359054605</v>
      </c>
      <c r="IN272" s="1">
        <v>3.6588102439906201E-14</v>
      </c>
      <c r="IO272" s="1">
        <v>5.20849696525695E-14</v>
      </c>
      <c r="IP272" s="1">
        <v>1.3767620840597799E-13</v>
      </c>
      <c r="IQ272" s="1">
        <v>-2.2528908737661801E-14</v>
      </c>
      <c r="IR272" s="1">
        <v>-2.4245783171248102E-13</v>
      </c>
      <c r="IS272" s="1">
        <v>9.9652645570318497E-14</v>
      </c>
      <c r="IT272" s="1">
        <v>4.36753789019678E-13</v>
      </c>
      <c r="IU272">
        <v>130.48867299499699</v>
      </c>
      <c r="IV272" s="1">
        <v>5.2730992943401601E-14</v>
      </c>
      <c r="IW272" s="1">
        <v>-8.2280029117860002E-14</v>
      </c>
      <c r="IX272">
        <v>74.749016560706195</v>
      </c>
      <c r="IY272" s="1">
        <v>-4.7083628152118803E-14</v>
      </c>
      <c r="IZ272" s="1">
        <v>-3.96138054949613E-14</v>
      </c>
      <c r="JA272">
        <v>87.058260129205607</v>
      </c>
      <c r="JB272" s="1">
        <v>-2.3766243495195601E-13</v>
      </c>
      <c r="JC272" s="1">
        <v>-1.6605832706698699E-13</v>
      </c>
      <c r="JD272">
        <v>129.75101947552599</v>
      </c>
      <c r="JE272" s="1">
        <v>-3.9078554882656401E-14</v>
      </c>
      <c r="JF272">
        <v>66.734140593504605</v>
      </c>
      <c r="JG272">
        <v>118.51675688088901</v>
      </c>
      <c r="JH272" s="1">
        <v>5.22800491971811E-14</v>
      </c>
      <c r="JI272">
        <v>94.634232684657604</v>
      </c>
      <c r="JJ272" s="1">
        <v>-3.75990562995299E-13</v>
      </c>
      <c r="JK272" s="1">
        <v>-9.8678552970358006E-14</v>
      </c>
      <c r="JL272" s="1">
        <v>-6.3244311513459003E-14</v>
      </c>
      <c r="JM272" s="1">
        <v>-2.8861238598495403E-14</v>
      </c>
      <c r="JN272">
        <v>75.641359329343203</v>
      </c>
      <c r="JO272">
        <v>156.09270468680299</v>
      </c>
      <c r="JP272" s="1">
        <v>-2.4521481405965499E-14</v>
      </c>
      <c r="JQ272" s="1">
        <v>-4.0485383501746899E-14</v>
      </c>
      <c r="JR272">
        <v>122.74216416491301</v>
      </c>
      <c r="JS272">
        <v>149.169438224441</v>
      </c>
      <c r="JT272" s="1">
        <v>-2.53115095791623E-13</v>
      </c>
      <c r="JU272">
        <v>105.028622164083</v>
      </c>
      <c r="JV272" s="1">
        <v>1.0440185063776E-13</v>
      </c>
      <c r="JW272" s="1">
        <v>9.6571397657454103E-15</v>
      </c>
      <c r="JX272" s="1">
        <v>-3.8556627616210798E-14</v>
      </c>
      <c r="JY272">
        <v>109.528463752636</v>
      </c>
      <c r="JZ272" s="1">
        <v>1.08865303395259E-13</v>
      </c>
      <c r="KA272" s="1">
        <v>-8.6124265099170998E-14</v>
      </c>
      <c r="KB272" s="1">
        <v>4.7984624343630702E-14</v>
      </c>
      <c r="KC272">
        <v>74.246459336591201</v>
      </c>
      <c r="KD272">
        <v>168.300373010301</v>
      </c>
      <c r="KE272">
        <v>69.816476604661403</v>
      </c>
      <c r="KF272" s="1">
        <v>-6.2704035330799596E-13</v>
      </c>
      <c r="KG272" s="1">
        <v>1.7040628703838299E-13</v>
      </c>
      <c r="KH272" s="1">
        <v>-6.4628392106774404E-14</v>
      </c>
      <c r="KI272" s="1">
        <v>2.8264176138152298E-15</v>
      </c>
      <c r="KJ272" s="1">
        <v>1.01849297425403E-12</v>
      </c>
      <c r="KK272" s="1">
        <v>-4.1732162629021799E-13</v>
      </c>
      <c r="KL272">
        <v>40.104405079897298</v>
      </c>
      <c r="KM272" s="1">
        <v>8.4276278318664499E-14</v>
      </c>
      <c r="KN272">
        <v>71.260847795350799</v>
      </c>
      <c r="KO272" s="1">
        <v>4.0488856271814199E-15</v>
      </c>
      <c r="KP272" s="1">
        <v>-1.46787992444202E-13</v>
      </c>
      <c r="KQ272" s="1">
        <v>3.56231528731516E-14</v>
      </c>
      <c r="KR272" s="1">
        <v>-1.6598735182936699E-14</v>
      </c>
      <c r="KS272" s="1">
        <v>2.79891521134476E-13</v>
      </c>
      <c r="KT272" s="1">
        <v>-1.06469225853347E-13</v>
      </c>
      <c r="KU272" s="1">
        <v>1.36790844197742E-14</v>
      </c>
      <c r="KV272" s="1">
        <v>-5.3058171530425502E-14</v>
      </c>
      <c r="KW272">
        <v>40.116606783064398</v>
      </c>
      <c r="KX272">
        <v>40.573484639082203</v>
      </c>
      <c r="KY272" s="1">
        <v>-2.8240331085691901E-14</v>
      </c>
      <c r="KZ272" s="1">
        <v>-8.4695303958350398E-14</v>
      </c>
      <c r="LA272" s="1">
        <v>-9.6705474203732296E-14</v>
      </c>
      <c r="LB272">
        <v>146.21631415270599</v>
      </c>
      <c r="LC272" s="1">
        <v>-1.8128325105072301E-13</v>
      </c>
      <c r="LD272" s="1">
        <v>7.9672308959479204E-14</v>
      </c>
      <c r="LE272" s="1">
        <v>-8.6189883439368399E-14</v>
      </c>
      <c r="LF272" s="1">
        <v>4.0309157964897401E-14</v>
      </c>
      <c r="LG272" s="1">
        <v>1.3827300553046999E-13</v>
      </c>
      <c r="LH272">
        <v>70.371152136318699</v>
      </c>
      <c r="LI272" s="1">
        <v>1.00907033672102E-13</v>
      </c>
      <c r="LJ272" s="1">
        <v>-3.9843069736725997E-14</v>
      </c>
      <c r="LK272">
        <v>80.639212981465803</v>
      </c>
      <c r="LL272">
        <v>113.063062290815</v>
      </c>
      <c r="LM272" s="1">
        <v>2.5184095969105901E-14</v>
      </c>
      <c r="LN272" s="1">
        <v>-1.36726217503528E-13</v>
      </c>
      <c r="LO272" s="1">
        <v>-1.36967550450046E-12</v>
      </c>
      <c r="LP272">
        <v>69.067729396731394</v>
      </c>
      <c r="LQ272" s="1">
        <v>5.4211438087884103E-15</v>
      </c>
      <c r="LR272" s="1">
        <v>2.25132279248962E-14</v>
      </c>
      <c r="LS272" s="1">
        <v>3.0809123026991498E-14</v>
      </c>
      <c r="LT272" s="1">
        <v>-2.8364059956784199E-14</v>
      </c>
      <c r="LU272" s="1">
        <v>-1.2869678763800001E-14</v>
      </c>
      <c r="LV272" s="1">
        <v>-1.47414722688449E-13</v>
      </c>
      <c r="LW272" s="1">
        <v>6.4902450048247396E-14</v>
      </c>
      <c r="LX272" s="1">
        <v>-5.0252649568614598E-14</v>
      </c>
      <c r="LY272" s="1">
        <v>2.3743386216919199E-14</v>
      </c>
      <c r="LZ272" s="1">
        <v>-9.3448586155377803E-15</v>
      </c>
      <c r="MA272" s="1">
        <v>2.7080541268467598E-14</v>
      </c>
      <c r="MB272" s="1">
        <v>1.2299163306375199E-13</v>
      </c>
      <c r="MC272" s="1">
        <v>4.8932338098475102E-15</v>
      </c>
      <c r="MD272" s="1">
        <v>2.1517458508995301E-14</v>
      </c>
      <c r="ME272" s="1">
        <v>-6.5191171858353799E-15</v>
      </c>
      <c r="MF272" s="1">
        <v>-1.08746967192607E-13</v>
      </c>
      <c r="MG272">
        <v>97.320793756912494</v>
      </c>
      <c r="MH272" s="1">
        <v>7.2660544653593695E-14</v>
      </c>
      <c r="MI272" s="1">
        <v>-4.4116828971938402E-14</v>
      </c>
      <c r="MJ272" s="1">
        <v>-3.4786880347802503E-14</v>
      </c>
      <c r="MK272" s="1">
        <v>1.4429817205194799E-13</v>
      </c>
      <c r="ML272" s="1">
        <v>8.6073175481734303E-14</v>
      </c>
      <c r="MM272" s="1">
        <v>2.2537597209302401E-13</v>
      </c>
      <c r="MN272" s="1">
        <v>2.98124978044673E-13</v>
      </c>
      <c r="MO272" s="1">
        <v>-1.4795046893275699E-13</v>
      </c>
      <c r="MP272" s="1">
        <v>6.0751405448829404E-14</v>
      </c>
      <c r="MQ272">
        <v>66.392166295894498</v>
      </c>
      <c r="MR272" s="1">
        <v>-1.88153637893706E-13</v>
      </c>
      <c r="MS272" s="1">
        <v>-2.3768746491260602E-13</v>
      </c>
      <c r="MT272" s="1">
        <v>1.6878749591922699E-14</v>
      </c>
      <c r="MU272" s="1">
        <v>1.3078999965680001E-13</v>
      </c>
      <c r="MV272" s="1">
        <v>-8.8410412662314704E-14</v>
      </c>
      <c r="MW272" s="1">
        <v>-6.2293881888993098E-15</v>
      </c>
      <c r="MX272" s="1">
        <v>3.2830951389588699E-13</v>
      </c>
      <c r="MY272" s="1">
        <v>2.7659056341065298E-15</v>
      </c>
      <c r="MZ272" s="1">
        <v>2.8831324729128399E-14</v>
      </c>
      <c r="NA272">
        <v>115.397062260075</v>
      </c>
      <c r="NB272" s="1">
        <v>-1.34003880162115E-14</v>
      </c>
      <c r="NC272">
        <v>112.032971449527</v>
      </c>
      <c r="ND272">
        <v>56.104082056950297</v>
      </c>
      <c r="NE272" s="1">
        <v>-1.8382042882292601E-14</v>
      </c>
      <c r="NF272" s="1">
        <v>-1.2216585125847399E-13</v>
      </c>
      <c r="NG272" s="1">
        <v>5.2991176426947799E-13</v>
      </c>
      <c r="NH272">
        <v>47.779841871923097</v>
      </c>
      <c r="NI272" s="1">
        <v>3.10213819370153E-13</v>
      </c>
      <c r="NJ272" s="1">
        <v>1.16883359286059E-13</v>
      </c>
      <c r="NK272" s="1">
        <v>3.4552572455564402E-14</v>
      </c>
      <c r="NL272">
        <v>99.371620611802896</v>
      </c>
      <c r="NM272" s="1">
        <v>8.8177150369353402E-15</v>
      </c>
      <c r="NN272" s="1">
        <v>-1.21714477949551E-14</v>
      </c>
      <c r="NO272" s="1">
        <v>-9.2155503975466196E-14</v>
      </c>
      <c r="NP272" s="1">
        <v>-2.7505531123630699E-13</v>
      </c>
      <c r="NQ272" s="1">
        <v>-3.4516722559482899E-13</v>
      </c>
      <c r="NR272" s="1">
        <v>2.3809294267609599E-13</v>
      </c>
      <c r="NS272" s="1">
        <v>7.1736230559068099E-14</v>
      </c>
      <c r="NT272" s="1">
        <v>5.0378361040398603E-14</v>
      </c>
      <c r="NU272" s="1">
        <v>1.47433638991069E-15</v>
      </c>
      <c r="NV272" s="1">
        <v>5.8690814848418104E-14</v>
      </c>
      <c r="NW272" s="1">
        <v>-5.9292129731197099E-14</v>
      </c>
      <c r="NX272">
        <v>132.96779929320701</v>
      </c>
      <c r="NY272" s="1">
        <v>3.54705856368224E-14</v>
      </c>
      <c r="NZ272" s="1">
        <v>3.6073115139170297E-14</v>
      </c>
      <c r="OA272" s="1">
        <v>-2.16884718530772E-14</v>
      </c>
      <c r="OB272">
        <v>152.39401939278699</v>
      </c>
      <c r="OC272" s="1">
        <v>3.39289283895123E-14</v>
      </c>
      <c r="OD272" s="1">
        <v>1.398283339907E-13</v>
      </c>
      <c r="OE272" s="1">
        <v>-1.72868792878078E-14</v>
      </c>
      <c r="OF272" s="1">
        <v>-2.8896572385040801E-13</v>
      </c>
      <c r="OG272" s="1">
        <v>5.5995128015257202E-14</v>
      </c>
      <c r="OH272" s="1">
        <v>-7.2609337000623297E-12</v>
      </c>
      <c r="OI272" s="1">
        <v>7.5068302151011105E-14</v>
      </c>
      <c r="OJ272" s="1">
        <v>-9.2395501489749903E-14</v>
      </c>
      <c r="OK272" s="1">
        <v>1.59457762798783E-15</v>
      </c>
      <c r="OL272" s="1">
        <v>4.6256690218644399E-15</v>
      </c>
      <c r="OM272">
        <v>106.30754853766901</v>
      </c>
      <c r="ON272">
        <v>97.617231779282903</v>
      </c>
      <c r="OO272" s="1">
        <v>3.3569647434555499E-14</v>
      </c>
      <c r="OP272">
        <v>71.005883448339404</v>
      </c>
      <c r="OQ272">
        <v>49.561536183432999</v>
      </c>
      <c r="OR272" s="1">
        <v>2.6763366167408801E-13</v>
      </c>
      <c r="OS272" s="1">
        <v>3.4005459542031E-14</v>
      </c>
      <c r="OT272" s="1">
        <v>9.6384245277615502E-14</v>
      </c>
      <c r="OU272">
        <v>85.827191225947601</v>
      </c>
      <c r="OV272" s="1">
        <v>-1.3787979759233199E-13</v>
      </c>
      <c r="OW272" s="1">
        <v>-2.17246404490494E-13</v>
      </c>
      <c r="OX272" s="1">
        <v>-2.5896460928255299E-15</v>
      </c>
      <c r="OY272" s="1">
        <v>1.55983496078456E-13</v>
      </c>
      <c r="OZ272" s="1">
        <v>-7.1877104833495901E-14</v>
      </c>
      <c r="PA272" s="1">
        <v>-6.1081023824644206E-14</v>
      </c>
      <c r="PB272" s="1">
        <v>-1.9012883902720899E-13</v>
      </c>
      <c r="PC272" s="1">
        <v>-8.7860298511820302E-14</v>
      </c>
      <c r="PD272">
        <v>68.600291946552105</v>
      </c>
      <c r="PE272">
        <v>118.011631480548</v>
      </c>
      <c r="PF272">
        <v>44.993793545539297</v>
      </c>
      <c r="PG272" s="1">
        <v>-2.2628658880440901E-13</v>
      </c>
      <c r="PH272" s="1">
        <v>6.5105722161699901E-14</v>
      </c>
      <c r="PI272">
        <v>36.494351600985901</v>
      </c>
      <c r="PJ272" s="1">
        <v>3.5899685934448799E-14</v>
      </c>
      <c r="PK272" s="1">
        <v>-5.9184963096536294E-14</v>
      </c>
      <c r="PL272" s="1">
        <v>-2.0858793334860901E-14</v>
      </c>
      <c r="PM272">
        <v>135.23483871264301</v>
      </c>
      <c r="PN272" s="1">
        <v>-7.6005510533377595E-14</v>
      </c>
      <c r="PO272" s="1">
        <v>3.40444049698245E-13</v>
      </c>
      <c r="PP272" s="1">
        <v>2.1637260418447999E-14</v>
      </c>
      <c r="PQ272">
        <v>57.645253995573803</v>
      </c>
      <c r="PR272" s="1">
        <v>-1.70960086501022E-14</v>
      </c>
      <c r="PS272" s="1">
        <v>-3.6150377046089398E-14</v>
      </c>
      <c r="PT272" s="1">
        <v>-1.1989687957497801E-13</v>
      </c>
      <c r="PU272">
        <v>78.356706196362197</v>
      </c>
      <c r="PV272">
        <v>116.141798523501</v>
      </c>
      <c r="PW272" s="1">
        <v>3.38926428088214E-13</v>
      </c>
      <c r="PX272" s="1">
        <v>7.0771713850034795E-14</v>
      </c>
      <c r="PY272" s="1">
        <v>-8.5233044538831304E-14</v>
      </c>
      <c r="PZ272" s="1">
        <v>1.56440361102802E-13</v>
      </c>
      <c r="QA272" s="1">
        <v>-5.8539627516389503E-14</v>
      </c>
      <c r="QB272" s="1">
        <v>-2.4279186136321999E-14</v>
      </c>
      <c r="QC272" s="1">
        <v>8.9856115423240099E-13</v>
      </c>
      <c r="QD272" s="1">
        <v>-1.30026124665519E-13</v>
      </c>
      <c r="QE272" s="1">
        <v>-1.2629690116581501E-14</v>
      </c>
      <c r="QF272" s="1">
        <v>-2.1252339748109999E-13</v>
      </c>
      <c r="QG272">
        <v>115.515666578942</v>
      </c>
      <c r="QH272" s="1">
        <v>-6.5897214841872697E-14</v>
      </c>
      <c r="QI272" s="1">
        <v>-4.11365247224745E-13</v>
      </c>
      <c r="QJ272">
        <v>114.744106332006</v>
      </c>
      <c r="QK272" s="1">
        <v>5.2678085221293899E-14</v>
      </c>
      <c r="QL272">
        <v>58.229737780757397</v>
      </c>
      <c r="QM272" s="1">
        <v>5.3532710628958299E-14</v>
      </c>
      <c r="QN272" s="1">
        <v>-3.3424223169439101E-14</v>
      </c>
      <c r="QO272" s="1">
        <v>-6.6264030769223299E-14</v>
      </c>
      <c r="QP272" s="1">
        <v>-2.8485640957931198E-12</v>
      </c>
      <c r="QQ272">
        <v>102.24236267008899</v>
      </c>
      <c r="QR272" s="1">
        <v>-1.2928418458175799E-14</v>
      </c>
      <c r="QS272" s="1">
        <v>-1.5782624350354099E-13</v>
      </c>
      <c r="QT272" s="1">
        <v>-7.8027627458292304E-16</v>
      </c>
      <c r="QU272" s="1">
        <v>4.89694140298398E-15</v>
      </c>
      <c r="SH272">
        <f>COUNTIF(C272:SG272,"&gt;0.1")</f>
        <v>118</v>
      </c>
    </row>
    <row r="273" spans="1:502" x14ac:dyDescent="0.2">
      <c r="A273" t="s">
        <v>107</v>
      </c>
      <c r="B273" s="1">
        <v>-6.4434095589356402E-14</v>
      </c>
      <c r="C273">
        <v>0</v>
      </c>
      <c r="D273">
        <v>96.549819483173096</v>
      </c>
      <c r="E273" s="1">
        <v>3.0159420641291603E-14</v>
      </c>
      <c r="F273" s="1">
        <v>1.7330741350180798E-14</v>
      </c>
      <c r="G273" s="1">
        <v>6.0548235542427797E-13</v>
      </c>
      <c r="H273">
        <v>72.061985693960295</v>
      </c>
      <c r="I273" s="1">
        <v>2.32006232078207E-13</v>
      </c>
      <c r="J273" s="1">
        <v>-6.0694983801429597E-13</v>
      </c>
      <c r="K273">
        <v>93.490316463869306</v>
      </c>
      <c r="L273">
        <v>101.50476174939401</v>
      </c>
      <c r="M273" s="1">
        <v>7.68718737023222E-15</v>
      </c>
      <c r="N273" s="1">
        <v>-2.8441792623284402E-13</v>
      </c>
      <c r="O273" s="1">
        <v>-1.20236382741247E-14</v>
      </c>
      <c r="P273">
        <v>106.229388075184</v>
      </c>
      <c r="Q273" s="1">
        <v>-1.15042221398477E-13</v>
      </c>
      <c r="R273" s="1">
        <v>1.3516480284506201E-11</v>
      </c>
      <c r="S273" s="1">
        <v>-2.02091806480348E-13</v>
      </c>
      <c r="T273" s="1">
        <v>3.0697406183276701E-12</v>
      </c>
      <c r="U273" s="1">
        <v>6.2219980639450299E-14</v>
      </c>
      <c r="V273" s="1">
        <v>1.7692867583644499E-12</v>
      </c>
      <c r="W273" s="1">
        <v>1.3617959419028801E-13</v>
      </c>
      <c r="X273" s="1">
        <v>-5.8318415748135399E-13</v>
      </c>
      <c r="Y273" s="1">
        <v>1.21104161940285E-14</v>
      </c>
      <c r="Z273" s="1">
        <v>-1.4374168371647299E-13</v>
      </c>
      <c r="AA273" s="1">
        <v>1.8530052400561E-12</v>
      </c>
      <c r="AB273" s="1">
        <v>7.0685725701915598E-12</v>
      </c>
      <c r="AC273">
        <v>80.373456289489297</v>
      </c>
      <c r="AD273" s="1">
        <v>-6.3648482422877996E-14</v>
      </c>
      <c r="AE273" s="1">
        <v>-3.5049387461139897E-14</v>
      </c>
      <c r="AF273" s="1">
        <v>4.4039001700746699E-14</v>
      </c>
      <c r="AG273" s="1">
        <v>-3.0851691724155499E-14</v>
      </c>
      <c r="AH273">
        <v>95.313384458631404</v>
      </c>
      <c r="AI273" s="1">
        <v>2.8691335724856399E-12</v>
      </c>
      <c r="AJ273" s="1">
        <v>1.4189770920180901E-13</v>
      </c>
      <c r="AK273" s="1">
        <v>-3.0464176065820701E-14</v>
      </c>
      <c r="AL273">
        <v>152.64231010500001</v>
      </c>
      <c r="AM273" s="1">
        <v>2.46365911551342E-14</v>
      </c>
      <c r="AN273" s="1">
        <v>2.1643558773952199E-13</v>
      </c>
      <c r="AO273">
        <v>115.93979140208999</v>
      </c>
      <c r="AP273" s="1">
        <v>2.1381849282153599E-13</v>
      </c>
      <c r="AQ273">
        <v>56.119190634781702</v>
      </c>
      <c r="AR273" s="1">
        <v>-2.45733039359666E-14</v>
      </c>
      <c r="AS273" s="1">
        <v>-1.2945094893421199E-12</v>
      </c>
      <c r="AT273" s="1">
        <v>-7.0404478183837998E-15</v>
      </c>
      <c r="AU273" s="1">
        <v>3.1512100060564201E-13</v>
      </c>
      <c r="AV273" s="1">
        <v>-2.5362757614261199E-14</v>
      </c>
      <c r="AW273" s="1">
        <v>9.6364061363248804E-12</v>
      </c>
      <c r="AX273">
        <v>156.789790661555</v>
      </c>
      <c r="AY273" s="1">
        <v>5.1199552048586098E-15</v>
      </c>
      <c r="AZ273" s="1">
        <v>1.04911245338385E-14</v>
      </c>
      <c r="BA273">
        <v>80.060302618070693</v>
      </c>
      <c r="BB273" s="1">
        <v>3.0637834365956002E-14</v>
      </c>
      <c r="BC273" s="1">
        <v>8.0151569134591503E-14</v>
      </c>
      <c r="BD273" s="1">
        <v>-4.7613822978220502E-12</v>
      </c>
      <c r="BE273" s="1">
        <v>-3.6116283302709502E-14</v>
      </c>
      <c r="BF273">
        <v>127.460308746954</v>
      </c>
      <c r="BG273" s="1">
        <v>1.01263322147166E-13</v>
      </c>
      <c r="BH273" s="1">
        <v>5.4940960203120495E-13</v>
      </c>
      <c r="BI273" s="1">
        <v>-1.69219196069477E-14</v>
      </c>
      <c r="BJ273" s="1">
        <v>7.99170987628541E-12</v>
      </c>
      <c r="BK273" s="1">
        <v>3.17461294725755E-14</v>
      </c>
      <c r="BL273" s="1">
        <v>-4.5386337399720503E-14</v>
      </c>
      <c r="BM273" s="1">
        <v>-7.2915098737377804E-12</v>
      </c>
      <c r="BN273">
        <v>112.147520659135</v>
      </c>
      <c r="BO273" s="1">
        <v>-1.50361811420292E-13</v>
      </c>
      <c r="BP273" s="1">
        <v>-3.6353408042650702E-14</v>
      </c>
      <c r="BQ273" s="1">
        <v>1.3779848066480901E-12</v>
      </c>
      <c r="BR273" s="1">
        <v>6.6662123362369902E-14</v>
      </c>
      <c r="BS273" s="1">
        <v>4.50538222266415E-14</v>
      </c>
      <c r="BT273" s="1">
        <v>-7.4483694639972705E-14</v>
      </c>
      <c r="BU273" s="1">
        <v>-9.2914776274414092E-13</v>
      </c>
      <c r="BV273" s="1">
        <v>-4.1830887668033199E-10</v>
      </c>
      <c r="BW273" s="1">
        <v>1.3317243142122399E-11</v>
      </c>
      <c r="BX273" s="1">
        <v>6.6627007124836296E-14</v>
      </c>
      <c r="BY273" s="1">
        <v>1.9508439160928601E-13</v>
      </c>
      <c r="BZ273">
        <v>131.64092807462501</v>
      </c>
      <c r="CA273" s="1">
        <v>1.7365697684332599E-12</v>
      </c>
      <c r="CB273" s="1">
        <v>-7.5876091364507006E-14</v>
      </c>
      <c r="CC273" s="1">
        <v>4.10134067036353E-14</v>
      </c>
      <c r="CD273" s="1">
        <v>1.2363766965386101E-13</v>
      </c>
      <c r="CE273" s="1">
        <v>-1.41421290669448E-14</v>
      </c>
      <c r="CF273" s="1">
        <v>5.1396722385457801E-14</v>
      </c>
      <c r="CG273" s="1">
        <v>-9.6805612342226405E-13</v>
      </c>
      <c r="CH273">
        <v>87.1707089856435</v>
      </c>
      <c r="CI273">
        <v>116.133627209861</v>
      </c>
      <c r="CJ273" s="1">
        <v>1.07824224435943E-13</v>
      </c>
      <c r="CK273" s="1">
        <v>9.03843096724195E-15</v>
      </c>
      <c r="CL273" s="1">
        <v>-5.5172565350494999E-12</v>
      </c>
      <c r="CM273" s="1">
        <v>-1.1152819969609601E-12</v>
      </c>
      <c r="CN273">
        <v>127.664190673303</v>
      </c>
      <c r="CO273" s="1">
        <v>-2.8777848662763497E-14</v>
      </c>
      <c r="CP273" s="1">
        <v>2.5128131072451401E-14</v>
      </c>
      <c r="CQ273">
        <v>116.111552281073</v>
      </c>
      <c r="CR273" s="1">
        <v>-6.1377788149702098E-13</v>
      </c>
      <c r="CS273" s="1">
        <v>2.8228520580602298E-12</v>
      </c>
      <c r="CT273">
        <v>97.728270356968693</v>
      </c>
      <c r="CU273">
        <v>170.13598855021499</v>
      </c>
      <c r="CV273" s="1">
        <v>1.5230236623308899E-13</v>
      </c>
      <c r="CW273" s="1">
        <v>9.0215231816078903E-14</v>
      </c>
      <c r="CX273" s="1">
        <v>2.5154414707950398E-13</v>
      </c>
      <c r="CY273" s="1">
        <v>2.9987722989022098E-14</v>
      </c>
      <c r="CZ273">
        <v>81.836639288057</v>
      </c>
      <c r="DA273" s="1">
        <v>5.6293396213545903E-14</v>
      </c>
      <c r="DB273" s="1">
        <v>-3.3879207552810701E-14</v>
      </c>
      <c r="DC273">
        <v>83.742143068814897</v>
      </c>
      <c r="DD273" s="1">
        <v>-1.38847397655963E-12</v>
      </c>
      <c r="DE273">
        <v>131.52881158780599</v>
      </c>
      <c r="DF273" s="1">
        <v>-1.9930768912758301E-13</v>
      </c>
      <c r="DG273" s="1">
        <v>1.19839694785239E-12</v>
      </c>
      <c r="DH273">
        <v>109.541604757765</v>
      </c>
      <c r="DI273" s="1">
        <v>2.3640715988648099E-12</v>
      </c>
      <c r="DJ273" s="1">
        <v>-6.7047483568003399E-14</v>
      </c>
      <c r="DK273" s="1">
        <v>-1.3417058540349901E-13</v>
      </c>
      <c r="DL273" s="1">
        <v>3.7759606459418099E-12</v>
      </c>
      <c r="DM273" s="1">
        <v>-1.93661837990394E-14</v>
      </c>
      <c r="DN273">
        <v>124.20350452036099</v>
      </c>
      <c r="DO273" s="1">
        <v>-1.61787276236244E-13</v>
      </c>
      <c r="DP273" s="1">
        <v>-1.2894716045943499E-13</v>
      </c>
      <c r="DQ273" s="1">
        <v>-2.1115474862631201E-13</v>
      </c>
      <c r="DR273" s="1">
        <v>8.3589158368841799E-14</v>
      </c>
      <c r="DS273" s="1">
        <v>9.5116828844773201E-14</v>
      </c>
      <c r="DT273" s="1">
        <v>-1.33953566551509E-14</v>
      </c>
      <c r="DU273" s="1">
        <v>-1.5246042446646801E-13</v>
      </c>
      <c r="DV273" s="1">
        <v>1.33123514392217E-13</v>
      </c>
      <c r="DW273" s="1">
        <v>-4.05205263554052E-13</v>
      </c>
      <c r="DX273" s="1">
        <v>-7.0154383932942299E-12</v>
      </c>
      <c r="DY273" s="1">
        <v>1.11875520488424E-13</v>
      </c>
      <c r="DZ273">
        <v>122.592093608911</v>
      </c>
      <c r="EA273" s="1">
        <v>4.1167054913229803E-14</v>
      </c>
      <c r="EB273" s="1">
        <v>-2.0715273571425198E-15</v>
      </c>
      <c r="EC273">
        <v>110.54186290101801</v>
      </c>
      <c r="ED273" s="1">
        <v>-9.6049736606538602E-13</v>
      </c>
      <c r="EE273" s="1">
        <v>-2.8541338201893698E-15</v>
      </c>
      <c r="EF273">
        <v>116.667069518061</v>
      </c>
      <c r="EG273">
        <v>73.973909125121907</v>
      </c>
      <c r="EH273" s="1">
        <v>-4.2612727636413803E-14</v>
      </c>
      <c r="EI273" s="1">
        <v>-3.5175526066517799E-13</v>
      </c>
      <c r="EJ273" s="1">
        <v>7.9808963727737601E-13</v>
      </c>
      <c r="EK273" s="1">
        <v>1.9997009851726501E-13</v>
      </c>
      <c r="EL273">
        <v>73.022031821075601</v>
      </c>
      <c r="EM273" s="1">
        <v>-1.71911423328661E-14</v>
      </c>
      <c r="EN273" s="1">
        <v>-2.7221112050216998E-13</v>
      </c>
      <c r="EO273" s="1">
        <v>3.10436843970338E-13</v>
      </c>
      <c r="EP273" s="1">
        <v>-8.8083979297280403E-13</v>
      </c>
      <c r="EQ273">
        <v>197.802270762598</v>
      </c>
      <c r="ER273" s="1">
        <v>6.7543997255071298E-15</v>
      </c>
      <c r="ES273">
        <v>58.908591755848299</v>
      </c>
      <c r="ET273" s="1">
        <v>-1.02659155161849E-11</v>
      </c>
      <c r="EU273">
        <v>121.745046578973</v>
      </c>
      <c r="EV273">
        <v>121.559196562705</v>
      </c>
      <c r="EW273" s="1">
        <v>-2.8525428133882601E-13</v>
      </c>
      <c r="EX273" s="1">
        <v>3.1298278687699797E-14</v>
      </c>
      <c r="EY273" s="1">
        <v>-6.1463027413308098E-14</v>
      </c>
      <c r="EZ273" s="1">
        <v>9.1626406634944805E-13</v>
      </c>
      <c r="FA273">
        <v>116.48464179060799</v>
      </c>
      <c r="FB273" s="1">
        <v>-5.3058222541975803E-13</v>
      </c>
      <c r="FC273" s="1">
        <v>-2.9719757242867502E-12</v>
      </c>
      <c r="FD273">
        <v>102.29873647052401</v>
      </c>
      <c r="FE273">
        <v>69.690878768054503</v>
      </c>
      <c r="FF273" s="1">
        <v>-8.4717819781488494E-11</v>
      </c>
      <c r="FG273">
        <v>108.375827695769</v>
      </c>
      <c r="FH273">
        <v>34.668645168769501</v>
      </c>
      <c r="FI273" s="1">
        <v>6.6912794564477894E-14</v>
      </c>
      <c r="FJ273">
        <v>158.70737501060299</v>
      </c>
      <c r="FK273">
        <v>118.36201136855099</v>
      </c>
      <c r="FL273" s="1">
        <v>-3.5089698547009098E-14</v>
      </c>
      <c r="FM273">
        <v>107.81505733818</v>
      </c>
      <c r="FN273" s="1">
        <v>-1.7561096730004499E-11</v>
      </c>
      <c r="FO273" s="1">
        <v>-6.3379800047996596E-14</v>
      </c>
      <c r="FP273">
        <v>93.8164056614836</v>
      </c>
      <c r="FQ273">
        <v>87.015803553917806</v>
      </c>
      <c r="FR273" s="1">
        <v>-4.1728410296393099E-12</v>
      </c>
      <c r="FS273">
        <v>125.321907814938</v>
      </c>
      <c r="FT273">
        <v>79.432233364803807</v>
      </c>
      <c r="FU273" s="1">
        <v>5.5399827184802502E-13</v>
      </c>
      <c r="FV273" s="1">
        <v>-6.03188412825833E-13</v>
      </c>
      <c r="FW273" s="1">
        <v>1.3748738218705899E-12</v>
      </c>
      <c r="FX273" s="1">
        <v>4.5818049111701699E-14</v>
      </c>
      <c r="FY273" s="1">
        <v>-5.4421297354991297E-13</v>
      </c>
      <c r="FZ273" s="1">
        <v>-2.0831594135373499E-14</v>
      </c>
      <c r="GA273" s="1">
        <v>3.73428964942665E-12</v>
      </c>
      <c r="GB273">
        <v>87.283075733323699</v>
      </c>
      <c r="GC273">
        <v>83.212755135408599</v>
      </c>
      <c r="GD273" s="1">
        <v>-3.3006166494205101E-12</v>
      </c>
      <c r="GE273">
        <v>145.17424591384901</v>
      </c>
      <c r="GF273" s="1">
        <v>-2.1029475887290699E-12</v>
      </c>
      <c r="GG273">
        <v>147.07158117661399</v>
      </c>
      <c r="GH273" s="1">
        <v>-5.8625697281452702E-12</v>
      </c>
      <c r="GI273" s="1">
        <v>7.3231113097998806E-11</v>
      </c>
      <c r="GJ273" s="1">
        <v>6.6806718876603698E-13</v>
      </c>
      <c r="GK273" s="1">
        <v>-1.2888897809422901E-12</v>
      </c>
      <c r="GL273" s="1">
        <v>-9.7830108650755598E-14</v>
      </c>
      <c r="GM273" s="1">
        <v>-1.47028617299473E-13</v>
      </c>
      <c r="GN273" s="1">
        <v>9.5587852843039397E-12</v>
      </c>
      <c r="GO273" s="1">
        <v>-1.13963463973418E-14</v>
      </c>
      <c r="GP273">
        <v>105.372488466741</v>
      </c>
      <c r="GQ273">
        <v>159.42140776430401</v>
      </c>
      <c r="GR273" s="1">
        <v>6.7657259050830603E-15</v>
      </c>
      <c r="GS273" s="1">
        <v>6.7594769840803199E-13</v>
      </c>
      <c r="GT273" s="1">
        <v>5.7468114885069301E-14</v>
      </c>
      <c r="GU273">
        <v>134.89832737166</v>
      </c>
      <c r="GV273" s="1">
        <v>-2.57050382206104E-14</v>
      </c>
      <c r="GW273" s="1">
        <v>3.08627848723503E-14</v>
      </c>
      <c r="GX273" s="1">
        <v>-1.6508631740284199E-12</v>
      </c>
      <c r="GY273">
        <v>101.884561587297</v>
      </c>
      <c r="GZ273">
        <v>116.904157024211</v>
      </c>
      <c r="HA273" s="1">
        <v>5.7120465772925298E-13</v>
      </c>
      <c r="HB273">
        <v>93.647192179980905</v>
      </c>
      <c r="HC273" s="1">
        <v>5.2625784210584703E-14</v>
      </c>
      <c r="HD273" s="1">
        <v>1.0807124106636499E-14</v>
      </c>
      <c r="HE273" s="1">
        <v>2.0538382390207101E-14</v>
      </c>
      <c r="HF273" s="1">
        <v>-3.3432721420733002E-13</v>
      </c>
      <c r="HG273">
        <v>136.85816906619399</v>
      </c>
      <c r="HH273">
        <v>87.863145779663199</v>
      </c>
      <c r="HI273" s="1">
        <v>1.16767133158738E-14</v>
      </c>
      <c r="HJ273">
        <v>67.804481114570606</v>
      </c>
      <c r="HK273" s="1">
        <v>-7.8631691723582306E-14</v>
      </c>
      <c r="HL273" s="1">
        <v>2.6130658270149101E-13</v>
      </c>
      <c r="HM273" s="1">
        <v>-2.80154143507831E-14</v>
      </c>
      <c r="HN273" s="1">
        <v>-1.5565559005246199E-13</v>
      </c>
      <c r="HO273" s="1">
        <v>6.50392090965495E-12</v>
      </c>
      <c r="HP273" s="1">
        <v>-1.1103402391799099E-13</v>
      </c>
      <c r="HQ273" s="1">
        <v>1.3162486055805801E-13</v>
      </c>
      <c r="HR273" s="1">
        <v>3.0769319285725601E-12</v>
      </c>
      <c r="HS273" s="1">
        <v>1.5855095504826E-12</v>
      </c>
      <c r="HT273" s="1">
        <v>1.3453672710925901E-11</v>
      </c>
      <c r="HU273">
        <v>100.711234076906</v>
      </c>
      <c r="HV273" s="1">
        <v>-4.3554629466750801E-15</v>
      </c>
      <c r="HW273" s="1">
        <v>1.1751067870199901E-12</v>
      </c>
      <c r="HX273" s="1">
        <v>-1.2760568945123301E-14</v>
      </c>
      <c r="HY273" s="1">
        <v>-9.5599243657700302E-15</v>
      </c>
      <c r="HZ273" s="1">
        <v>-5.7028156647285403E-13</v>
      </c>
      <c r="IA273" s="1">
        <v>-5.7918321361562405E-14</v>
      </c>
      <c r="IB273" s="1">
        <v>-3.19167570030212E-14</v>
      </c>
      <c r="IC273">
        <v>93.483948718134698</v>
      </c>
      <c r="ID273" s="1">
        <v>-1.1133076874387301E-13</v>
      </c>
      <c r="IE273">
        <v>102.168714983783</v>
      </c>
      <c r="IF273">
        <v>43.804689593752897</v>
      </c>
      <c r="IG273" s="1">
        <v>-1.2744364432110901E-13</v>
      </c>
      <c r="IH273">
        <v>167.93136153359299</v>
      </c>
      <c r="II273" s="1">
        <v>3.3176009398999897E-14</v>
      </c>
      <c r="IJ273">
        <v>140.718098650455</v>
      </c>
      <c r="IK273" s="1">
        <v>-7.5080960913948801E-12</v>
      </c>
      <c r="IL273" s="1">
        <v>1.06743080249756E-13</v>
      </c>
      <c r="IM273" s="1">
        <v>-1.34675113540747E-14</v>
      </c>
      <c r="IN273" s="1">
        <v>1.07984753285685E-14</v>
      </c>
      <c r="IO273" s="1">
        <v>-1.45234232830162E-13</v>
      </c>
      <c r="IP273" s="1">
        <v>-2.97504877811269E-14</v>
      </c>
      <c r="IQ273" s="1">
        <v>-2.42215372113796E-13</v>
      </c>
      <c r="IR273">
        <v>94.163401170363997</v>
      </c>
      <c r="IS273" s="1">
        <v>8.5316910954634602E-13</v>
      </c>
      <c r="IT273" s="1">
        <v>2.2923863666163898E-13</v>
      </c>
      <c r="IU273" s="1">
        <v>3.91425386511378E-13</v>
      </c>
      <c r="IV273">
        <v>130.48867299499801</v>
      </c>
      <c r="IW273">
        <v>132.13722909592599</v>
      </c>
      <c r="IX273" s="1">
        <v>1.05403636501215E-14</v>
      </c>
      <c r="IY273" s="1">
        <v>-2.86580946254175E-12</v>
      </c>
      <c r="IZ273" s="1">
        <v>3.4801611158925798E-13</v>
      </c>
      <c r="JA273" s="1">
        <v>9.4947105548067692E-15</v>
      </c>
      <c r="JB273" s="1">
        <v>-4.2483866632828198E-14</v>
      </c>
      <c r="JC273" s="1">
        <v>-5.0633720968012101E-14</v>
      </c>
      <c r="JD273">
        <v>129.75101947552599</v>
      </c>
      <c r="JE273">
        <v>156.69513659171</v>
      </c>
      <c r="JF273" s="1">
        <v>-1.0321242619948299E-13</v>
      </c>
      <c r="JG273" s="1">
        <v>-3.8805369458070899E-14</v>
      </c>
      <c r="JH273">
        <v>67.016495586569206</v>
      </c>
      <c r="JI273" s="1">
        <v>-7.7713700199380903E-14</v>
      </c>
      <c r="JJ273" s="1">
        <v>-4.0335172850476502E-14</v>
      </c>
      <c r="JK273" s="1">
        <v>-3.5980843807978001E-13</v>
      </c>
      <c r="JL273" s="1">
        <v>-1.4219322552179899E-13</v>
      </c>
      <c r="JM273" s="1">
        <v>3.9760951291347598E-14</v>
      </c>
      <c r="JN273" s="1">
        <v>-9.5118371367267295E-14</v>
      </c>
      <c r="JO273" s="1">
        <v>-8.4311277465368405E-12</v>
      </c>
      <c r="JP273" s="1">
        <v>1.90332509438843E-11</v>
      </c>
      <c r="JQ273" s="1">
        <v>7.6170757924099699E-14</v>
      </c>
      <c r="JR273" s="1">
        <v>-5.3865063049394299E-14</v>
      </c>
      <c r="JS273">
        <v>149.169438224441</v>
      </c>
      <c r="JT273">
        <v>122.667244862206</v>
      </c>
      <c r="JU273" s="1">
        <v>-5.0061173487348498E-14</v>
      </c>
      <c r="JV273" s="1">
        <v>5.5764773401745199E-14</v>
      </c>
      <c r="JW273" s="1">
        <v>-3.88617206174903E-14</v>
      </c>
      <c r="JX273" s="1">
        <v>-1.31610616609997E-14</v>
      </c>
      <c r="JY273" s="1">
        <v>3.3383486724900002E-14</v>
      </c>
      <c r="JZ273" s="1">
        <v>-1.6309963883190599E-11</v>
      </c>
      <c r="KA273" s="1">
        <v>5.8788510730954004E-13</v>
      </c>
      <c r="KB273" s="1">
        <v>-2.0981374530611099E-10</v>
      </c>
      <c r="KC273">
        <v>124.737518954395</v>
      </c>
      <c r="KD273" s="1">
        <v>-2.5483523097670401E-14</v>
      </c>
      <c r="KE273" s="1">
        <v>3.3704700754219701E-15</v>
      </c>
      <c r="KF273">
        <v>153.91249628192901</v>
      </c>
      <c r="KG273" s="1">
        <v>-1.5114845919907199E-13</v>
      </c>
      <c r="KH273">
        <v>129.47288115013899</v>
      </c>
      <c r="KI273" s="1">
        <v>3.2563678380900699E-13</v>
      </c>
      <c r="KJ273">
        <v>108.10510725828</v>
      </c>
      <c r="KK273" s="1">
        <v>1.7934005219343999E-13</v>
      </c>
      <c r="KL273">
        <v>164.85197897033501</v>
      </c>
      <c r="KM273">
        <v>113.295202599189</v>
      </c>
      <c r="KN273" s="1">
        <v>-1.3513035596730199E-13</v>
      </c>
      <c r="KO273" s="1">
        <v>1.7117872461401401E-14</v>
      </c>
      <c r="KP273" s="1">
        <v>-1.4233020335818499E-14</v>
      </c>
      <c r="KQ273" s="1">
        <v>2.6787464979874402E-12</v>
      </c>
      <c r="KR273" s="1">
        <v>9.2037841519438096E-13</v>
      </c>
      <c r="KS273" s="1">
        <v>-1.2958157337568899E-11</v>
      </c>
      <c r="KT273" s="1">
        <v>-2.3826823066001599E-14</v>
      </c>
      <c r="KU273">
        <v>113.577198369846</v>
      </c>
      <c r="KV273" s="1">
        <v>1.5976046550610301E-12</v>
      </c>
      <c r="KW273" s="1">
        <v>1.95317245203972E-12</v>
      </c>
      <c r="KX273" s="1">
        <v>1.4080671824841299E-12</v>
      </c>
      <c r="KY273">
        <v>40.116606783064398</v>
      </c>
      <c r="KZ273" s="1">
        <v>-8.1277316786882302E-13</v>
      </c>
      <c r="LA273" s="1">
        <v>2.5930217214626001E-12</v>
      </c>
      <c r="LB273" s="1">
        <v>2.0866518425846801E-11</v>
      </c>
      <c r="LC273">
        <v>142.905107004288</v>
      </c>
      <c r="LD273">
        <v>146.216314152704</v>
      </c>
      <c r="LE273" s="1">
        <v>1.28067977345337E-12</v>
      </c>
      <c r="LF273" s="1">
        <v>-1.6022361224474901E-12</v>
      </c>
      <c r="LG273" s="1">
        <v>-4.6639880653852801E-11</v>
      </c>
      <c r="LH273">
        <v>110.38623016448</v>
      </c>
      <c r="LI273" s="1">
        <v>1.59903359837042E-12</v>
      </c>
      <c r="LJ273" s="1">
        <v>5.1124223546262401E-11</v>
      </c>
      <c r="LK273" s="1">
        <v>4.6617107922531402E-14</v>
      </c>
      <c r="LL273" s="1">
        <v>-1.13793357506566E-14</v>
      </c>
      <c r="LM273" s="1">
        <v>-1.1431280721855801E-12</v>
      </c>
      <c r="LN273">
        <v>113.063062290817</v>
      </c>
      <c r="LO273" s="1">
        <v>1.4141651420930199E-13</v>
      </c>
      <c r="LP273" s="1">
        <v>8.9916522764255998E-14</v>
      </c>
      <c r="LQ273" s="1">
        <v>1.2093204620459999E-13</v>
      </c>
      <c r="LR273">
        <v>69.067729396729504</v>
      </c>
      <c r="LS273" s="1">
        <v>3.14459244752256E-12</v>
      </c>
      <c r="LT273" s="1">
        <v>9.6860811120027095E-14</v>
      </c>
      <c r="LU273" s="1">
        <v>3.05400125519524E-14</v>
      </c>
      <c r="LV273">
        <v>67.062627108742504</v>
      </c>
      <c r="LW273" s="1">
        <v>-1.9459297658486501E-14</v>
      </c>
      <c r="LX273" s="1">
        <v>1.67936950819367E-13</v>
      </c>
      <c r="LY273" s="1">
        <v>-4.0985555084650697E-14</v>
      </c>
      <c r="LZ273" s="1">
        <v>-1.5623418336363801E-13</v>
      </c>
      <c r="MA273" s="1">
        <v>8.4071366490012105E-14</v>
      </c>
      <c r="MB273" s="1">
        <v>9.1930049162874198E-13</v>
      </c>
      <c r="MC273" s="1">
        <v>-4.9745080094292303E-14</v>
      </c>
      <c r="MD273">
        <v>160.533537264199</v>
      </c>
      <c r="ME273" s="1">
        <v>1.4463785537499499E-12</v>
      </c>
      <c r="MF273" s="1">
        <v>3.4053219782244898E-14</v>
      </c>
      <c r="MG273" s="1">
        <v>6.6038875564589803E-12</v>
      </c>
      <c r="MH273">
        <v>93.106583917723</v>
      </c>
      <c r="MI273">
        <v>164.04549626620101</v>
      </c>
      <c r="MJ273">
        <v>131.104224551333</v>
      </c>
      <c r="MK273" s="1">
        <v>-4.0867815701600099E-14</v>
      </c>
      <c r="ML273">
        <v>97.320793756913204</v>
      </c>
      <c r="MM273" s="1">
        <v>1.35699960837638E-12</v>
      </c>
      <c r="MN273" s="1">
        <v>5.7580975361955094E-14</v>
      </c>
      <c r="MO273" s="1">
        <v>7.0721398100055597E-14</v>
      </c>
      <c r="MP273" s="1">
        <v>1.2456600105180299E-13</v>
      </c>
      <c r="MQ273" s="1">
        <v>1.69417772780472E-14</v>
      </c>
      <c r="MR273" s="1">
        <v>1.2584370213446199E-12</v>
      </c>
      <c r="MS273" s="1">
        <v>2.9040688124174E-14</v>
      </c>
      <c r="MT273" s="1">
        <v>-1.58464366922671E-14</v>
      </c>
      <c r="MU273" s="1">
        <v>-1.54752639860323E-13</v>
      </c>
      <c r="MV273" s="1">
        <v>-5.7678352332046001E-11</v>
      </c>
      <c r="MW273" s="1">
        <v>-1.3022340548776601E-13</v>
      </c>
      <c r="MX273" s="1">
        <v>3.1632926304032201E-13</v>
      </c>
      <c r="MY273">
        <v>95.9427361644359</v>
      </c>
      <c r="MZ273" s="1">
        <v>-2.20992353894538E-13</v>
      </c>
      <c r="NA273" s="1">
        <v>-1.1869871065615E-13</v>
      </c>
      <c r="NB273">
        <v>78.803931768457701</v>
      </c>
      <c r="NC273" s="1">
        <v>-1.3876724982887199E-12</v>
      </c>
      <c r="ND273">
        <v>157.11061054929499</v>
      </c>
      <c r="NE273" s="1">
        <v>1.8609871823595899E-10</v>
      </c>
      <c r="NF273" s="1">
        <v>-6.2792492548493406E-14</v>
      </c>
      <c r="NG273">
        <v>112.032971449527</v>
      </c>
      <c r="NH273" s="1">
        <v>4.0545723500399001E-30</v>
      </c>
      <c r="NI273">
        <v>102.209602315344</v>
      </c>
      <c r="NJ273">
        <v>127.96506191466101</v>
      </c>
      <c r="NK273" s="1">
        <v>8.5007285935978396E-13</v>
      </c>
      <c r="NL273">
        <v>47.779841871923303</v>
      </c>
      <c r="NM273" s="1">
        <v>1.6210697589142301E-11</v>
      </c>
      <c r="NN273" s="1">
        <v>3.7725891749169699E-14</v>
      </c>
      <c r="NO273" s="1">
        <v>-8.65473947402671E-11</v>
      </c>
      <c r="NP273" s="1">
        <v>-1.63402435565719E-13</v>
      </c>
      <c r="NQ273">
        <v>99.371620611802996</v>
      </c>
      <c r="NR273" s="1">
        <v>-5.5469509148610498E-14</v>
      </c>
      <c r="NS273" s="1">
        <v>6.5523280102800105E-13</v>
      </c>
      <c r="NT273" s="1">
        <v>1.4703198587406399E-14</v>
      </c>
      <c r="NU273" s="1">
        <v>2.0560520548636999E-12</v>
      </c>
      <c r="NV273" s="1">
        <v>3.3493105649790101E-13</v>
      </c>
      <c r="NW273" s="1">
        <v>-1.24838839222491E-14</v>
      </c>
      <c r="NX273" s="1">
        <v>-4.2338960496217002E-14</v>
      </c>
      <c r="NY273" s="1">
        <v>-2.0153406177687E-14</v>
      </c>
      <c r="NZ273" s="1">
        <v>6.0633692152375395E-14</v>
      </c>
      <c r="OA273">
        <v>125.868437315572</v>
      </c>
      <c r="OB273" s="1">
        <v>4.4422562781559399E-14</v>
      </c>
      <c r="OC273">
        <v>132.967799293208</v>
      </c>
      <c r="OD273">
        <v>162.23874542858999</v>
      </c>
      <c r="OE273" s="1">
        <v>-1.28002972078765E-14</v>
      </c>
      <c r="OF273" s="1">
        <v>-1.2985427425218001E-11</v>
      </c>
      <c r="OG273" s="1">
        <v>5.1329831860356397E-14</v>
      </c>
      <c r="OH273" s="1">
        <v>-4.2691063293230797E-14</v>
      </c>
      <c r="OI273" s="1">
        <v>-5.1736894807233196E-13</v>
      </c>
      <c r="OJ273" s="1">
        <v>1.68535379322873E-14</v>
      </c>
      <c r="OK273" s="1">
        <v>-4.2203437970282902E-13</v>
      </c>
      <c r="OL273" s="1">
        <v>-2.47854052674817E-14</v>
      </c>
      <c r="OM273">
        <v>96.879877155270094</v>
      </c>
      <c r="ON273" s="1">
        <v>2.3666546383108901E-15</v>
      </c>
      <c r="OO273" s="1">
        <v>-2.3947212192442202E-13</v>
      </c>
      <c r="OP273">
        <v>167.73915597142999</v>
      </c>
      <c r="OQ273" s="1">
        <v>3.0533342126869901E-13</v>
      </c>
      <c r="OR273" s="1">
        <v>-3.4138429615635897E-14</v>
      </c>
      <c r="OS273" s="1">
        <v>-3.8385153105428798E-15</v>
      </c>
      <c r="OT273" s="1">
        <v>2.6175446546010099E-14</v>
      </c>
      <c r="OU273" s="1">
        <v>-3.2514848286631899E-11</v>
      </c>
      <c r="OV273" s="1">
        <v>-6.1114575622781799E-14</v>
      </c>
      <c r="OW273" s="1">
        <v>1.71581845686302E-13</v>
      </c>
      <c r="OX273" s="1">
        <v>-5.7067144804041505E-13</v>
      </c>
      <c r="OY273">
        <v>162.06384260310301</v>
      </c>
      <c r="OZ273" s="1">
        <v>9.2702387353911204E-15</v>
      </c>
      <c r="PA273" s="1">
        <v>-8.5593515646532396E-13</v>
      </c>
      <c r="PB273" s="1">
        <v>8.4079964543474904E-14</v>
      </c>
      <c r="PC273" s="1">
        <v>1.9172344807307102E-12</v>
      </c>
      <c r="PD273">
        <v>115.577003929323</v>
      </c>
      <c r="PE273" s="1">
        <v>-1.45177024282168E-13</v>
      </c>
      <c r="PF273" s="1">
        <v>-1.9287867143617399E-13</v>
      </c>
      <c r="PG273" s="1">
        <v>7.5819795992470996E-14</v>
      </c>
      <c r="PH273" s="1">
        <v>-5.5889443492848699E-12</v>
      </c>
      <c r="PI273">
        <v>173.42138524863299</v>
      </c>
      <c r="PJ273" s="1">
        <v>1.95175946554584E-13</v>
      </c>
      <c r="PK273" s="1">
        <v>-1.43508324347781E-12</v>
      </c>
      <c r="PL273" s="1">
        <v>-2.3178992201958E-14</v>
      </c>
      <c r="PM273" s="1">
        <v>1.0845632683514799E-12</v>
      </c>
      <c r="PN273" s="1">
        <v>-1.2308915610917399E-13</v>
      </c>
      <c r="PO273">
        <v>44.993793545540697</v>
      </c>
      <c r="PP273" s="1">
        <v>-7.7323516454517498E-12</v>
      </c>
      <c r="PQ273" s="1">
        <v>-4.6115032117447701E-12</v>
      </c>
      <c r="PR273" s="1">
        <v>-2.4625761441004499E-14</v>
      </c>
      <c r="PS273">
        <v>90.935613729089795</v>
      </c>
      <c r="PT273" s="1">
        <v>1.41476712443121E-13</v>
      </c>
      <c r="PU273" s="1">
        <v>7.1090047506344401E-13</v>
      </c>
      <c r="PV273">
        <v>147.726397803189</v>
      </c>
      <c r="PW273" s="1">
        <v>3.33945612592179E-12</v>
      </c>
      <c r="PX273">
        <v>184.549228531164</v>
      </c>
      <c r="PY273">
        <v>57.645253995574102</v>
      </c>
      <c r="PZ273">
        <v>105.826339450597</v>
      </c>
      <c r="QA273" s="1">
        <v>-3.1546782270543099E-13</v>
      </c>
      <c r="QB273" s="1">
        <v>1.8998462776735901E-11</v>
      </c>
      <c r="QC273">
        <v>116.1417985235</v>
      </c>
      <c r="QD273" s="1">
        <v>2.4546877918599198E-13</v>
      </c>
      <c r="QE273" s="1">
        <v>1.3994627986632699E-13</v>
      </c>
      <c r="QF273" s="1">
        <v>2.1759338743111901E-14</v>
      </c>
      <c r="QG273" s="1">
        <v>5.0655736203229697E-14</v>
      </c>
      <c r="QH273" s="1">
        <v>1.9291827538418E-12</v>
      </c>
      <c r="QI273" s="1">
        <v>-1.44012258522697E-11</v>
      </c>
      <c r="QJ273">
        <v>144.448907306617</v>
      </c>
      <c r="QK273">
        <v>134.216484525738</v>
      </c>
      <c r="QL273" s="1">
        <v>1.5813716171554099E-12</v>
      </c>
      <c r="QM273">
        <v>163.50856243691399</v>
      </c>
      <c r="QN273">
        <v>121.187228805564</v>
      </c>
      <c r="QO273">
        <v>115.515666578942</v>
      </c>
      <c r="QP273" s="1">
        <v>1.30692981167758E-12</v>
      </c>
      <c r="QQ273">
        <v>114.74410633200399</v>
      </c>
      <c r="QR273">
        <v>135.97932066604801</v>
      </c>
      <c r="QS273" s="1">
        <v>1.3274441378113299E-12</v>
      </c>
      <c r="QT273" s="1">
        <v>2.5214115331272499E-14</v>
      </c>
      <c r="QU273" s="1">
        <v>-5.8844354939515002E-14</v>
      </c>
      <c r="QV273" s="1">
        <v>-3.1503146506294901E-13</v>
      </c>
      <c r="QW273" s="1">
        <v>1.91043611762982E-13</v>
      </c>
      <c r="QX273" s="1">
        <v>-5.5334901004488502E-14</v>
      </c>
      <c r="QY273" s="1">
        <v>4.3453835833841802E-14</v>
      </c>
      <c r="QZ273" s="1">
        <v>9.6976245479882499E-14</v>
      </c>
      <c r="RA273" s="1">
        <v>-9.3082394584893803E-14</v>
      </c>
      <c r="RB273" s="1">
        <v>2.0462708914119799E-13</v>
      </c>
      <c r="SH273">
        <f>COUNTIF(C273:SG273,"&gt;0.1")</f>
        <v>123</v>
      </c>
    </row>
    <row r="274" spans="1:502" x14ac:dyDescent="0.2">
      <c r="A274" t="s">
        <v>196</v>
      </c>
      <c r="B274" s="1">
        <v>3.8648158612484397E-15</v>
      </c>
      <c r="C274" s="1">
        <v>4.9331819009181703E-16</v>
      </c>
      <c r="D274">
        <v>96.549819483171504</v>
      </c>
      <c r="E274" s="1">
        <v>1.2105881670387499E-13</v>
      </c>
      <c r="F274" s="1">
        <v>-5.3201527184423699E-12</v>
      </c>
      <c r="G274" s="1">
        <v>9.7779897094928902E-13</v>
      </c>
      <c r="H274" s="1">
        <v>2.8815118302302601E-13</v>
      </c>
      <c r="I274">
        <v>72.061985693958206</v>
      </c>
      <c r="J274">
        <v>0</v>
      </c>
      <c r="K274" s="1">
        <v>2.73540781053399E-14</v>
      </c>
      <c r="L274">
        <v>93.490316463868993</v>
      </c>
      <c r="M274">
        <v>101.50476174939401</v>
      </c>
      <c r="N274" s="1">
        <v>3.8505642381620898E-14</v>
      </c>
      <c r="O274" s="1">
        <v>-1.4980495464385699E-15</v>
      </c>
      <c r="P274" s="1">
        <v>-3.5561956059597498E-13</v>
      </c>
      <c r="Q274">
        <v>106.229388075182</v>
      </c>
      <c r="R274" s="1">
        <v>-7.96064429630148E-15</v>
      </c>
      <c r="S274" s="1">
        <v>5.4940122107172302E-14</v>
      </c>
      <c r="T274" s="1">
        <v>3.6020078638542998E-13</v>
      </c>
      <c r="U274" s="1">
        <v>2.3347031011098299E-11</v>
      </c>
      <c r="V274" s="1">
        <v>-3.00900949497003E-14</v>
      </c>
      <c r="W274" s="1">
        <v>-1.38377062082246E-11</v>
      </c>
      <c r="X274" s="1">
        <v>3.4949121937835298E-14</v>
      </c>
      <c r="Y274" s="1">
        <v>5.2132102260989198E-14</v>
      </c>
      <c r="Z274" s="1">
        <v>3.02914639386513E-12</v>
      </c>
      <c r="AA274" s="1">
        <v>-4.68957298940885E-14</v>
      </c>
      <c r="AB274" s="1">
        <v>-6.10426183677219E-14</v>
      </c>
      <c r="AC274" s="1">
        <v>4.02625332419283E-14</v>
      </c>
      <c r="AD274">
        <v>80.373456289489695</v>
      </c>
      <c r="AE274" s="1">
        <v>1.1230331383195501E-12</v>
      </c>
      <c r="AF274">
        <v>95.313384458631504</v>
      </c>
      <c r="AG274" s="1">
        <v>2.11468126244874E-14</v>
      </c>
      <c r="AH274" s="1">
        <v>1.08977042510668E-13</v>
      </c>
      <c r="AI274" s="1">
        <v>-3.7806678667330799E-13</v>
      </c>
      <c r="AJ274" s="1">
        <v>-6.96357578132157E-12</v>
      </c>
      <c r="AK274" s="1">
        <v>4.8697706312304596E-13</v>
      </c>
      <c r="AL274">
        <v>152.64231010499699</v>
      </c>
      <c r="AM274" s="1">
        <v>5.1631888270269203E-14</v>
      </c>
      <c r="AN274" s="1">
        <v>-2.1546387085889602E-14</v>
      </c>
      <c r="AO274">
        <v>115.939791402098</v>
      </c>
      <c r="AP274" s="1">
        <v>-8.3995736981109305E-14</v>
      </c>
      <c r="AQ274">
        <v>56.1191906347821</v>
      </c>
      <c r="AR274" s="1">
        <v>5.6477415524183196E-15</v>
      </c>
      <c r="AS274" s="1">
        <v>-2.1006452627457001E-12</v>
      </c>
      <c r="AT274" s="1">
        <v>-3.37835144651431E-13</v>
      </c>
      <c r="AU274" s="1">
        <v>1.7628154198995099E-14</v>
      </c>
      <c r="AV274" s="1">
        <v>-1.3512912888763801E-13</v>
      </c>
      <c r="AW274" s="1">
        <v>8.09997017023027E-14</v>
      </c>
      <c r="AX274" s="1">
        <v>1.5715320328487901E-13</v>
      </c>
      <c r="AY274">
        <v>156.789790661551</v>
      </c>
      <c r="AZ274" s="1">
        <v>-5.7945269375577101E-14</v>
      </c>
      <c r="BA274" s="1">
        <v>1.22886087165809E-10</v>
      </c>
      <c r="BB274">
        <v>80.060302618070395</v>
      </c>
      <c r="BC274" s="1">
        <v>5.51414557419972E-11</v>
      </c>
      <c r="BD274" s="1">
        <v>4.0874799542384598E-14</v>
      </c>
      <c r="BE274" s="1">
        <v>4.1761090593067102E-13</v>
      </c>
      <c r="BF274" s="1">
        <v>1.5619787410895999E-15</v>
      </c>
      <c r="BG274">
        <v>127.46030874695499</v>
      </c>
      <c r="BH274" s="1">
        <v>1.4445272498558601E-12</v>
      </c>
      <c r="BI274" s="1">
        <v>5.8823720495893901E-13</v>
      </c>
      <c r="BJ274" s="1">
        <v>8.6043981048855205E-14</v>
      </c>
      <c r="BK274" s="1">
        <v>1.9870246703397099E-13</v>
      </c>
      <c r="BL274" s="1">
        <v>-6.05661496935223E-14</v>
      </c>
      <c r="BM274" s="1">
        <v>4.6020505865312002E-13</v>
      </c>
      <c r="BN274" s="1">
        <v>-1.25082991959209E-12</v>
      </c>
      <c r="BO274">
        <v>112.147520659135</v>
      </c>
      <c r="BP274" s="1">
        <v>8.4819687159912908E-15</v>
      </c>
      <c r="BQ274" s="1">
        <v>8.0679770886754399E-12</v>
      </c>
      <c r="BR274" s="1">
        <v>1.3271553380797901E-13</v>
      </c>
      <c r="BS274" s="1">
        <v>-9.1356530550419399E-14</v>
      </c>
      <c r="BT274" s="1">
        <v>1.8326189478266699E-13</v>
      </c>
      <c r="BU274" s="1">
        <v>-2.1834803849780199E-11</v>
      </c>
      <c r="BV274" s="1">
        <v>-1.06387650697452E-13</v>
      </c>
      <c r="BW274" s="1">
        <v>-1.04328582185564E-14</v>
      </c>
      <c r="BX274" s="1">
        <v>8.14993110239496E-14</v>
      </c>
      <c r="BY274" s="1">
        <v>4.2840966438676503E-11</v>
      </c>
      <c r="BZ274" s="1">
        <v>-5.2856398575242698E-11</v>
      </c>
      <c r="CA274">
        <v>131.64092807462501</v>
      </c>
      <c r="CB274" s="1">
        <v>1.60454169156115E-12</v>
      </c>
      <c r="CC274" s="1">
        <v>-3.8847634841313401E-13</v>
      </c>
      <c r="CD274" s="1">
        <v>-8.9033320222708594E-14</v>
      </c>
      <c r="CE274" s="1">
        <v>-2.0443330035031501E-13</v>
      </c>
      <c r="CF274" s="1">
        <v>-7.6883671882795595E-14</v>
      </c>
      <c r="CG274" s="1">
        <v>1.8074210695422401E-13</v>
      </c>
      <c r="CH274" s="1">
        <v>1.29910837987199E-12</v>
      </c>
      <c r="CI274" s="1">
        <v>3.7379434462151102E-14</v>
      </c>
      <c r="CJ274" s="1">
        <v>8.1431721615805102E-15</v>
      </c>
      <c r="CK274">
        <v>87.1707089856436</v>
      </c>
      <c r="CL274">
        <v>116.13362720985999</v>
      </c>
      <c r="CM274" s="1">
        <v>3.0772797120157001E-14</v>
      </c>
      <c r="CN274" s="1">
        <v>-6.1611275785720197E-14</v>
      </c>
      <c r="CO274" s="1">
        <v>4.4014309272062097E-12</v>
      </c>
      <c r="CP274" s="1">
        <v>-5.0802814359292903E-14</v>
      </c>
      <c r="CQ274">
        <v>127.664190673303</v>
      </c>
      <c r="CR274" s="1">
        <v>-2.10650207357906E-13</v>
      </c>
      <c r="CS274" s="1">
        <v>8.1241979094077096E-14</v>
      </c>
      <c r="CT274">
        <v>116.111552281073</v>
      </c>
      <c r="CU274" s="1">
        <v>-4.3185033505192697E-14</v>
      </c>
      <c r="CV274" s="1">
        <v>-7.3886363796796006E-14</v>
      </c>
      <c r="CW274">
        <v>97.728270356967897</v>
      </c>
      <c r="CX274">
        <v>170.13598855021601</v>
      </c>
      <c r="CY274" s="1">
        <v>-3.7552104707130102E-14</v>
      </c>
      <c r="CZ274" s="1">
        <v>-1.0604269939998299E-13</v>
      </c>
      <c r="DA274" s="1">
        <v>1.41266340505473E-14</v>
      </c>
      <c r="DB274" s="1">
        <v>2.4646881075906598E-12</v>
      </c>
      <c r="DC274" s="1">
        <v>1.05855514954609E-12</v>
      </c>
      <c r="DD274">
        <v>81.836639288055594</v>
      </c>
      <c r="DE274" s="1">
        <v>-6.3304045840612999E-12</v>
      </c>
      <c r="DF274" s="1">
        <v>-1.01044188943875E-10</v>
      </c>
      <c r="DG274">
        <v>83.742143068815693</v>
      </c>
      <c r="DH274" s="1">
        <v>6.71968454825946E-15</v>
      </c>
      <c r="DI274">
        <v>131.52881158780801</v>
      </c>
      <c r="DJ274" s="1">
        <v>3.5237020081214798E-14</v>
      </c>
      <c r="DK274" s="1">
        <v>-2.0418718943307501E-14</v>
      </c>
      <c r="DL274">
        <v>109.541604757765</v>
      </c>
      <c r="DM274" s="1">
        <v>-2.7955968320344901E-14</v>
      </c>
      <c r="DN274" s="1">
        <v>1.56021082664293E-13</v>
      </c>
      <c r="DO274">
        <v>124.203504520359</v>
      </c>
      <c r="DP274" s="1">
        <v>-4.0744722434451698E-13</v>
      </c>
      <c r="DQ274" s="1">
        <v>2.5589250419364801E-12</v>
      </c>
      <c r="DR274" s="1">
        <v>3.4487623175763599E-13</v>
      </c>
      <c r="DS274" s="1">
        <v>-2.0730875058143101E-14</v>
      </c>
      <c r="DT274" s="1">
        <v>-8.5539977677830101E-14</v>
      </c>
      <c r="DU274" s="1">
        <v>-7.9785298159806793E-12</v>
      </c>
      <c r="DV274" s="1">
        <v>4.1045637827627697E-14</v>
      </c>
      <c r="DW274" s="1">
        <v>2.23385481173247E-14</v>
      </c>
      <c r="DX274" s="1">
        <v>-1.1413091059499899E-12</v>
      </c>
      <c r="DY274" s="1">
        <v>-9.1294865336379807E-12</v>
      </c>
      <c r="DZ274" s="1">
        <v>1.00516951092277E-11</v>
      </c>
      <c r="EA274">
        <v>122.592093608911</v>
      </c>
      <c r="EB274" s="1">
        <v>-3.0328039704143399E-14</v>
      </c>
      <c r="EC274" s="1">
        <v>4.3704991090962601E-15</v>
      </c>
      <c r="ED274">
        <v>110.54186290101801</v>
      </c>
      <c r="EE274" s="1">
        <v>8.53409656541504E-14</v>
      </c>
      <c r="EF274" s="1">
        <v>-4.0730688362249402E-13</v>
      </c>
      <c r="EG274">
        <v>116.667069518061</v>
      </c>
      <c r="EH274">
        <v>73.973909125121807</v>
      </c>
      <c r="EI274" s="1">
        <v>-1.02151938603058E-13</v>
      </c>
      <c r="EJ274" s="1">
        <v>3.2122338232182699E-14</v>
      </c>
      <c r="EK274" s="1">
        <v>3.3156219994567001E-11</v>
      </c>
      <c r="EL274" s="1">
        <v>8.7488608790410505E-14</v>
      </c>
      <c r="EM274" s="1">
        <v>-7.8586382288744704E-15</v>
      </c>
      <c r="EN274">
        <v>73.022031821075799</v>
      </c>
      <c r="EO274" s="1">
        <v>-2.2366405574266099E-14</v>
      </c>
      <c r="EP274" s="1">
        <v>5.8227829457723301E-14</v>
      </c>
      <c r="EQ274" s="1">
        <v>-1.51492403709286E-12</v>
      </c>
      <c r="ER274" s="1">
        <v>-2.8846551830118002E-13</v>
      </c>
      <c r="ES274">
        <v>197.802270762597</v>
      </c>
      <c r="ET274" s="1">
        <v>-3.1732674910864901E-14</v>
      </c>
      <c r="EU274">
        <v>58.908591755847603</v>
      </c>
      <c r="EV274">
        <v>121.745046578973</v>
      </c>
      <c r="EW274">
        <v>121.55919656270601</v>
      </c>
      <c r="EX274" s="1">
        <v>6.5716444495018003E-10</v>
      </c>
      <c r="EY274" s="1">
        <v>1.6809702522850699E-13</v>
      </c>
      <c r="EZ274" s="1">
        <v>2.7759611778250699E-12</v>
      </c>
      <c r="FA274" s="1">
        <v>-3.4857678429194099E-14</v>
      </c>
      <c r="FB274">
        <v>116.48464179061099</v>
      </c>
      <c r="FC274" s="1">
        <v>-8.0249177297472596E-14</v>
      </c>
      <c r="FD274">
        <v>102.298736470522</v>
      </c>
      <c r="FE274">
        <v>69.6908787680552</v>
      </c>
      <c r="FF274" s="1">
        <v>3.6269173879428098E-14</v>
      </c>
      <c r="FG274">
        <v>108.375827695765</v>
      </c>
      <c r="FH274">
        <v>34.668645168769899</v>
      </c>
      <c r="FI274" s="1">
        <v>-1.3966290842845201E-13</v>
      </c>
      <c r="FJ274">
        <v>158.70737501060299</v>
      </c>
      <c r="FK274">
        <v>118.36201136855</v>
      </c>
      <c r="FL274" s="1">
        <v>-1.96012747361925E-14</v>
      </c>
      <c r="FM274">
        <v>107.81505733817799</v>
      </c>
      <c r="FN274" s="1">
        <v>1.3040390335672799E-14</v>
      </c>
      <c r="FO274" s="1">
        <v>8.3567471193204701E-13</v>
      </c>
      <c r="FP274">
        <v>93.816405661484794</v>
      </c>
      <c r="FQ274">
        <v>87.015803553918602</v>
      </c>
      <c r="FR274" s="1">
        <v>2.4845837689567502E-12</v>
      </c>
      <c r="FS274">
        <v>125.321907814955</v>
      </c>
      <c r="FT274">
        <v>79.432233364803693</v>
      </c>
      <c r="FU274" s="1">
        <v>5.3946308675438399E-13</v>
      </c>
      <c r="FV274" s="1">
        <v>-1.2060496082836701E-13</v>
      </c>
      <c r="FW274" s="1">
        <v>1.02060261243328E-11</v>
      </c>
      <c r="FX274" s="1">
        <v>-6.1154273426638499E-14</v>
      </c>
      <c r="FY274" s="1">
        <v>-2.6875281921635398E-12</v>
      </c>
      <c r="FZ274" s="1">
        <v>-5.2400428745736803E-13</v>
      </c>
      <c r="GA274" s="1">
        <v>7.4675348230442005E-14</v>
      </c>
      <c r="GB274" s="1">
        <v>2.26821870682435E-14</v>
      </c>
      <c r="GC274">
        <v>87.2830757333235</v>
      </c>
      <c r="GD274">
        <v>83.212755135407306</v>
      </c>
      <c r="GE274" s="1">
        <v>4.3423660065680499E-14</v>
      </c>
      <c r="GF274">
        <v>145.17424591384901</v>
      </c>
      <c r="GG274" s="1">
        <v>-3.9732156037286503E-14</v>
      </c>
      <c r="GH274">
        <v>147.071581176612</v>
      </c>
      <c r="GI274" s="1">
        <v>2.1325129955654599E-14</v>
      </c>
      <c r="GJ274" s="1">
        <v>5.62301030146996E-14</v>
      </c>
      <c r="GK274" s="1">
        <v>-2.66194935096794E-14</v>
      </c>
      <c r="GL274" s="1">
        <v>-1.4361629599884499E-13</v>
      </c>
      <c r="GM274" s="1">
        <v>-3.66755643681301E-14</v>
      </c>
      <c r="GN274" s="1">
        <v>1.2998838189476599E-12</v>
      </c>
      <c r="GO274" s="1">
        <v>-3.2315862490163601E-12</v>
      </c>
      <c r="GP274" s="1">
        <v>-1.3523788972052501E-12</v>
      </c>
      <c r="GQ274">
        <v>105.372488466742</v>
      </c>
      <c r="GR274" s="1">
        <v>-6.0680800571345602E-12</v>
      </c>
      <c r="GS274">
        <v>159.42140776430401</v>
      </c>
      <c r="GT274" s="1">
        <v>5.0911600732323102E-11</v>
      </c>
      <c r="GU274" s="1">
        <v>1.3286912636845099E-11</v>
      </c>
      <c r="GV274" s="1">
        <v>4.5464253656834003E-12</v>
      </c>
      <c r="GW274">
        <v>134.89832737166</v>
      </c>
      <c r="GX274" s="1">
        <v>-1.44592575375667E-10</v>
      </c>
      <c r="GY274" s="1">
        <v>-2.9486966304823E-13</v>
      </c>
      <c r="GZ274" s="1">
        <v>-1.1740734460254001E-13</v>
      </c>
      <c r="HA274">
        <v>101.88456158729799</v>
      </c>
      <c r="HB274" s="1">
        <v>-3.5920030587280901E-12</v>
      </c>
      <c r="HC274">
        <v>116.904157024211</v>
      </c>
      <c r="HD274" s="1">
        <v>-5.8907333836119699E-14</v>
      </c>
      <c r="HE274" s="1">
        <v>-4.5006205808525602E-14</v>
      </c>
      <c r="HF274">
        <v>93.647192179981005</v>
      </c>
      <c r="HG274" s="1">
        <v>2.3362146538844399E-15</v>
      </c>
      <c r="HH274" s="1">
        <v>5.2114373087463003E-15</v>
      </c>
      <c r="HI274" s="1">
        <v>-1.4693250233781599E-13</v>
      </c>
      <c r="HJ274" s="1">
        <v>4.5797880806730404E-13</v>
      </c>
      <c r="HK274">
        <v>136.85816906619399</v>
      </c>
      <c r="HL274" s="1">
        <v>6.7841654204421996E-13</v>
      </c>
      <c r="HM274">
        <v>87.863145779663299</v>
      </c>
      <c r="HN274" s="1">
        <v>-2.4015596262091698E-14</v>
      </c>
      <c r="HO274" s="1">
        <v>-1.1010487077093101E-10</v>
      </c>
      <c r="HP274">
        <v>67.804481114570706</v>
      </c>
      <c r="HQ274" s="1">
        <v>8.4598392990272792E-15</v>
      </c>
      <c r="HR274" s="1">
        <v>-2.5565674878614198E-12</v>
      </c>
      <c r="HS274" s="1">
        <v>2.8787038682960998E-14</v>
      </c>
      <c r="HT274" s="1">
        <v>6.9480525853797801E-12</v>
      </c>
      <c r="HU274" s="1">
        <v>4.4280338500247499E-13</v>
      </c>
      <c r="HV274" s="1">
        <v>-9.2929155782704292E-13</v>
      </c>
      <c r="HW274" s="1">
        <v>4.1914412727651598E-13</v>
      </c>
      <c r="HX274" s="1">
        <v>-5.4302178980267403E-12</v>
      </c>
      <c r="HY274" s="1">
        <v>-1.93934277218968E-11</v>
      </c>
      <c r="HZ274" s="1">
        <v>-1.1670182922664001E-13</v>
      </c>
      <c r="IA274" s="1">
        <v>7.6110647585810301E-13</v>
      </c>
      <c r="IB274">
        <v>100.711234076911</v>
      </c>
      <c r="IC274" s="1">
        <v>-9.3749199063591495E-14</v>
      </c>
      <c r="ID274" s="1">
        <v>2.1941268313322799E-12</v>
      </c>
      <c r="IE274" s="1">
        <v>-1.02509000607136E-13</v>
      </c>
      <c r="IF274" s="1">
        <v>-2.0810279824919601E-15</v>
      </c>
      <c r="IG274" s="1">
        <v>-1.4463015947070499E-12</v>
      </c>
      <c r="IH274" s="1">
        <v>1.1554020671076999E-13</v>
      </c>
      <c r="II274" s="1">
        <v>-2.1811805874011802E-14</v>
      </c>
      <c r="IJ274">
        <v>93.483948718134002</v>
      </c>
      <c r="IK274" s="1">
        <v>-1.2611633539721501E-15</v>
      </c>
      <c r="IL274">
        <v>102.168714983782</v>
      </c>
      <c r="IM274">
        <v>43.804689593753203</v>
      </c>
      <c r="IN274" s="1">
        <v>3.01782309757405E-13</v>
      </c>
      <c r="IO274">
        <v>167.93136153365299</v>
      </c>
      <c r="IP274" s="1">
        <v>4.5670783947987104E-12</v>
      </c>
      <c r="IQ274">
        <v>140.718098650456</v>
      </c>
      <c r="IR274" s="1">
        <v>-8.2401079530717694E-14</v>
      </c>
      <c r="IS274" s="1">
        <v>-2.0990208704766899E-15</v>
      </c>
      <c r="IT274" s="1">
        <v>2.0569742078013301E-13</v>
      </c>
      <c r="IU274" s="1">
        <v>-3.0649173150005301E-14</v>
      </c>
      <c r="IV274" s="1">
        <v>-6.8933529812204503E-13</v>
      </c>
      <c r="IW274" s="1">
        <v>5.3982827541423099E-12</v>
      </c>
      <c r="IX274" s="1">
        <v>2.97911744848466E-13</v>
      </c>
      <c r="IY274">
        <v>94.163401170365205</v>
      </c>
      <c r="IZ274" s="1">
        <v>3.1381130785743201E-12</v>
      </c>
      <c r="JA274" s="1">
        <v>-9.5701105824169002E-14</v>
      </c>
      <c r="JB274" s="1">
        <v>-1.5354209372610801E-14</v>
      </c>
      <c r="JC274">
        <v>130.48867299499801</v>
      </c>
      <c r="JD274">
        <v>132.13722909592599</v>
      </c>
      <c r="JE274" s="1">
        <v>-6.9872695849173397E-15</v>
      </c>
      <c r="JF274" s="1">
        <v>-1.2385116724895799E-11</v>
      </c>
      <c r="JG274" s="1">
        <v>-3.4250038142796198E-14</v>
      </c>
      <c r="JH274" s="1">
        <v>-5.9989334898841304E-14</v>
      </c>
      <c r="JI274" s="1">
        <v>-1.3817069976693999E-14</v>
      </c>
      <c r="JJ274" s="1">
        <v>2.04421393375455E-13</v>
      </c>
      <c r="JK274" s="1">
        <v>-1.08971636834011E-13</v>
      </c>
      <c r="JL274">
        <v>129.751019475525</v>
      </c>
      <c r="JM274" s="1">
        <v>7.2186066315367097E-14</v>
      </c>
      <c r="JN274">
        <v>156.69513659171099</v>
      </c>
      <c r="JO274" s="1">
        <v>4.6371185055688604E-15</v>
      </c>
      <c r="JP274">
        <v>67.016495586570699</v>
      </c>
      <c r="JQ274" s="1">
        <v>-5.4165391706917197E-14</v>
      </c>
      <c r="JR274" s="1">
        <v>1.81792688024695E-13</v>
      </c>
      <c r="JS274" s="1">
        <v>1.0167371225563101E-13</v>
      </c>
      <c r="JT274" s="1">
        <v>-1.37899797641803E-13</v>
      </c>
      <c r="JU274" s="1">
        <v>-2.88549511859387E-12</v>
      </c>
      <c r="JV274" s="1">
        <v>1.6011937269567999E-13</v>
      </c>
      <c r="JW274" s="1">
        <v>-2.60045243491895E-14</v>
      </c>
      <c r="JX274" s="1">
        <v>5.9886776048865298E-14</v>
      </c>
      <c r="JY274" s="1">
        <v>-1.40196054731092E-12</v>
      </c>
      <c r="JZ274" s="1">
        <v>-2.4819059145527301E-13</v>
      </c>
      <c r="KA274">
        <v>149.169438224441</v>
      </c>
      <c r="KB274">
        <v>122.667244862206</v>
      </c>
      <c r="KC274" s="1">
        <v>-1.4241328574895E-12</v>
      </c>
      <c r="KD274" s="1">
        <v>1.4187341238200401E-12</v>
      </c>
      <c r="KE274" s="1">
        <v>-3.0402975999864302E-13</v>
      </c>
      <c r="KF274" s="1">
        <v>2.9546563996520099E-13</v>
      </c>
      <c r="KG274" s="1">
        <v>1.04795161987374E-14</v>
      </c>
      <c r="KH274" s="1">
        <v>-4.59746010060711E-29</v>
      </c>
      <c r="KI274" s="1">
        <v>1.36199711892014E-13</v>
      </c>
      <c r="KJ274" s="1">
        <v>-3.7227183484549397E-14</v>
      </c>
      <c r="KK274">
        <v>124.737518954395</v>
      </c>
      <c r="KL274" s="1">
        <v>1.6386439851436701E-14</v>
      </c>
      <c r="KM274" s="1">
        <v>-4.59549927662688E-14</v>
      </c>
      <c r="KN274">
        <v>153.912496281931</v>
      </c>
      <c r="KO274" s="1">
        <v>-1.23032297857523E-12</v>
      </c>
      <c r="KP274">
        <v>129.47288115014101</v>
      </c>
      <c r="KQ274">
        <v>108.10510725828</v>
      </c>
      <c r="KR274" s="1">
        <v>-2.1100439393839101E-13</v>
      </c>
      <c r="KS274">
        <v>164.85197897033501</v>
      </c>
      <c r="KT274">
        <v>113.295202599188</v>
      </c>
      <c r="KU274" s="1">
        <v>8.0931854946490696E-14</v>
      </c>
      <c r="KV274" s="1">
        <v>-7.1590706855394093E-15</v>
      </c>
      <c r="KW274" s="1">
        <v>3.5106190094610902E-14</v>
      </c>
      <c r="KX274" s="1">
        <v>5.4381536371591698E-14</v>
      </c>
      <c r="KY274" s="1">
        <v>-2.6127313944012699E-12</v>
      </c>
      <c r="KZ274" s="1">
        <v>-5.7041393400044805E-14</v>
      </c>
      <c r="LA274">
        <v>113.577198369847</v>
      </c>
      <c r="LB274" s="1">
        <v>-1.7445858959855098E-11</v>
      </c>
      <c r="LC274" s="1">
        <v>-9.1153845995939703E-13</v>
      </c>
      <c r="LD274" s="1">
        <v>-1.0104913786249501E-12</v>
      </c>
      <c r="LE274" s="1">
        <v>1.11294823614633E-11</v>
      </c>
      <c r="LF274">
        <v>40.116606783064398</v>
      </c>
      <c r="LG274" s="1">
        <v>-2.8637523988537999E-14</v>
      </c>
      <c r="LH274" s="1">
        <v>1.3116300080462099E-12</v>
      </c>
      <c r="LI274" s="1">
        <v>2.3667508712194299E-14</v>
      </c>
      <c r="LJ274">
        <v>142.905107004288</v>
      </c>
      <c r="LK274">
        <v>146.216314152704</v>
      </c>
      <c r="LL274" s="1">
        <v>-1.3995664940642001E-12</v>
      </c>
      <c r="LM274" s="1">
        <v>-3.1475480791296903E-14</v>
      </c>
      <c r="LN274">
        <v>110.38623016448</v>
      </c>
      <c r="LO274" s="1">
        <v>8.62931258044942E-14</v>
      </c>
      <c r="LP274" s="1">
        <v>-1.2191121076190501E-14</v>
      </c>
      <c r="LQ274" s="1">
        <v>6.7796346653337997E-14</v>
      </c>
      <c r="LR274" s="1">
        <v>-1.1196089147276399E-13</v>
      </c>
      <c r="LS274">
        <v>113.06306229081601</v>
      </c>
      <c r="LT274" s="1">
        <v>8.8825325370058203E-13</v>
      </c>
      <c r="LU274" s="1">
        <v>-1.38442695537783E-12</v>
      </c>
      <c r="LV274" s="1">
        <v>-1.27539784991886E-13</v>
      </c>
      <c r="LW274">
        <v>69.067729396730499</v>
      </c>
      <c r="LX274" s="1">
        <v>-3.0674289122086898E-14</v>
      </c>
      <c r="LY274" s="1">
        <v>2.1572264765017401E-14</v>
      </c>
      <c r="LZ274" s="1">
        <v>1.4416828485591099E-13</v>
      </c>
      <c r="MA274">
        <v>67.062627108742802</v>
      </c>
      <c r="MB274" s="1">
        <v>2.3869480895815901E-12</v>
      </c>
      <c r="MC274" s="1">
        <v>-3.4243234578417301E-14</v>
      </c>
      <c r="MD274" s="1">
        <v>7.8853468832765401E-15</v>
      </c>
      <c r="ME274" s="1">
        <v>3.7733080435086401E-10</v>
      </c>
      <c r="MF274" s="1">
        <v>-5.5561376189648697E-14</v>
      </c>
      <c r="MG274" s="1">
        <v>-1.8569448859933001E-13</v>
      </c>
      <c r="MH274" s="1">
        <v>-1.4225737366763599E-12</v>
      </c>
      <c r="MI274">
        <v>160.533537264199</v>
      </c>
      <c r="MJ274" s="1">
        <v>1.32774553166311E-12</v>
      </c>
      <c r="MK274" s="1">
        <v>-2.6305856536605199E-14</v>
      </c>
      <c r="ML274" s="1">
        <v>9.5531350014699797E-12</v>
      </c>
      <c r="MM274">
        <v>93.106583917722801</v>
      </c>
      <c r="MN274">
        <v>164.04549626619999</v>
      </c>
      <c r="MO274">
        <v>131.104224551334</v>
      </c>
      <c r="MP274">
        <v>97.320793756913503</v>
      </c>
      <c r="MQ274" s="1">
        <v>-5.2244979041333601E-13</v>
      </c>
      <c r="MR274" s="1">
        <v>4.20579989142285E-12</v>
      </c>
      <c r="MS274" s="1">
        <v>-1.64474054175001E-13</v>
      </c>
      <c r="MT274" s="1">
        <v>1.3281649282481401E-11</v>
      </c>
      <c r="MU274" s="1">
        <v>3.3998966877212603E-11</v>
      </c>
      <c r="MV274" s="1">
        <v>3.2458354331323899E-13</v>
      </c>
      <c r="MW274" s="1">
        <v>1.68394332720004E-12</v>
      </c>
      <c r="MX274" s="1">
        <v>1.0125523097853901E-14</v>
      </c>
      <c r="MY274" s="1">
        <v>5.5653077333986002E-14</v>
      </c>
      <c r="MZ274" s="1">
        <v>-3.2771466283051999E-13</v>
      </c>
      <c r="NA274" s="1">
        <v>-8.3167703173615503E-14</v>
      </c>
      <c r="NB274" s="1">
        <v>-6.0461829328262404E-15</v>
      </c>
      <c r="NC274" s="1">
        <v>-3.6973883420187797E-17</v>
      </c>
      <c r="ND274">
        <v>95.942736164436099</v>
      </c>
      <c r="NE274" s="1">
        <v>2.6164042393254299E-14</v>
      </c>
      <c r="NF274" s="1">
        <v>-1.08169781315687E-13</v>
      </c>
      <c r="NG274">
        <v>78.803931768458099</v>
      </c>
      <c r="NH274" s="1">
        <v>-4.4163359630915603E-14</v>
      </c>
      <c r="NI274" s="1">
        <v>3.5938574418569199E-14</v>
      </c>
      <c r="NJ274">
        <v>157.11061054929499</v>
      </c>
      <c r="NK274" s="1">
        <v>2.1316989717704499E-12</v>
      </c>
      <c r="NL274" s="1">
        <v>-7.1310613353603096E-12</v>
      </c>
      <c r="NM274">
        <v>112.032971449527</v>
      </c>
      <c r="NN274" s="1">
        <v>1.10354458650019E-13</v>
      </c>
      <c r="NO274">
        <v>102.20960231534499</v>
      </c>
      <c r="NP274">
        <v>127.96506191466101</v>
      </c>
      <c r="NQ274" s="1">
        <v>-9.1002760430037805E-17</v>
      </c>
      <c r="NR274">
        <v>47.779841871922102</v>
      </c>
      <c r="NS274" s="1">
        <v>2.0712648782019199E-13</v>
      </c>
      <c r="NT274" s="1">
        <v>-1.17575091826815E-12</v>
      </c>
      <c r="NU274" s="1">
        <v>3.25953811903387E-14</v>
      </c>
      <c r="NV274">
        <v>99.371620611802001</v>
      </c>
      <c r="NW274" s="1">
        <v>2.5547005531367401E-13</v>
      </c>
      <c r="NX274" s="1">
        <v>-9.2477663346238209E-13</v>
      </c>
      <c r="NY274" s="1">
        <v>1.42650342181601E-16</v>
      </c>
      <c r="NZ274" s="1">
        <v>-1.8853832483496299E-14</v>
      </c>
      <c r="OA274" s="1">
        <v>-1.6464543914250999E-14</v>
      </c>
      <c r="OB274" s="1">
        <v>6.4939450690229699E-14</v>
      </c>
      <c r="OC274" s="1">
        <v>7.2719997677494305E-14</v>
      </c>
      <c r="OD274" s="1">
        <v>-4.5528779654674102E-14</v>
      </c>
      <c r="OE274" s="1">
        <v>-1.34002452552542E-12</v>
      </c>
      <c r="OF274">
        <v>125.868437315572</v>
      </c>
      <c r="OG274" s="1">
        <v>9.8313998850391298E-14</v>
      </c>
      <c r="OH274">
        <v>132.967799293208</v>
      </c>
      <c r="OI274">
        <v>162.23874542858999</v>
      </c>
      <c r="OJ274" s="1">
        <v>-6.6611823160125397E-14</v>
      </c>
      <c r="OK274" s="1">
        <v>3.0446151098556902E-12</v>
      </c>
      <c r="OL274" s="1">
        <v>1.95782241618804E-14</v>
      </c>
      <c r="OM274" s="1">
        <v>3.0036549235560701E-14</v>
      </c>
      <c r="ON274" s="1">
        <v>4.58139656932287E-14</v>
      </c>
      <c r="OO274" s="1">
        <v>4.1885846542266099E-14</v>
      </c>
      <c r="OP274" s="1">
        <v>6.9451682427470499E-15</v>
      </c>
      <c r="OQ274" s="1">
        <v>-6.0818683425498097E-12</v>
      </c>
      <c r="OR274">
        <v>96.879877155270407</v>
      </c>
      <c r="OS274" s="1">
        <v>-6.6061411633583105E-14</v>
      </c>
      <c r="OT274" s="1">
        <v>3.3255661710671701E-14</v>
      </c>
      <c r="OU274">
        <v>167.73915597142999</v>
      </c>
      <c r="OV274" s="1">
        <v>-1.3328418249664699E-12</v>
      </c>
      <c r="OW274" s="1">
        <v>-2.7586005972895498E-13</v>
      </c>
      <c r="OX274" s="1">
        <v>6.1471801322476404E-14</v>
      </c>
      <c r="OY274" s="1">
        <v>2.2691778727667001E-13</v>
      </c>
      <c r="OZ274" s="1">
        <v>1.3925314136968501E-14</v>
      </c>
      <c r="PA274" s="1">
        <v>-9.1147414437317696E-14</v>
      </c>
      <c r="PB274" s="1">
        <v>-1.8094140354535E-12</v>
      </c>
      <c r="PC274" s="1">
        <v>1.02927019295521E-13</v>
      </c>
      <c r="PD274" s="1">
        <v>-4.5072652289837302E-13</v>
      </c>
      <c r="PE274">
        <v>162.06384260310401</v>
      </c>
      <c r="PF274" s="1">
        <v>3.8193566622995502E-11</v>
      </c>
      <c r="PG274" s="1">
        <v>-1.9781639960960599E-13</v>
      </c>
      <c r="PH274" s="1">
        <v>-6.9535921157199804E-14</v>
      </c>
      <c r="PI274">
        <v>115.577003929322</v>
      </c>
      <c r="PJ274" s="1">
        <v>2.3444201501133701E-13</v>
      </c>
      <c r="PK274" s="1">
        <v>-1.2485343251902101E-11</v>
      </c>
      <c r="PL274" s="1">
        <v>3.8518551012127901E-13</v>
      </c>
      <c r="PM274" s="1">
        <v>-8.7633719763327895E-12</v>
      </c>
      <c r="PN274">
        <v>173.42138524863199</v>
      </c>
      <c r="PO274" s="1">
        <v>-4.3687240784818201E-14</v>
      </c>
      <c r="PP274" s="1">
        <v>2.3266052070871199E-12</v>
      </c>
      <c r="PQ274" s="1">
        <v>-6.98743647401476E-12</v>
      </c>
      <c r="PR274" s="1">
        <v>1.1392716293158501E-14</v>
      </c>
      <c r="PS274" s="1">
        <v>1.02987890239247E-13</v>
      </c>
      <c r="PT274">
        <v>44.993793545539901</v>
      </c>
      <c r="PU274" s="1">
        <v>-1.7638874715570201E-13</v>
      </c>
      <c r="PV274" s="1">
        <v>-1.1792456705219299E-13</v>
      </c>
      <c r="PW274" s="1">
        <v>-1.22946690526886E-13</v>
      </c>
      <c r="PX274" s="1">
        <v>-1.6188734826396601E-11</v>
      </c>
      <c r="PY274" s="1">
        <v>2.7074251337404401E-14</v>
      </c>
      <c r="PZ274">
        <v>90.935613729089397</v>
      </c>
      <c r="QA274" s="1">
        <v>2.99426997476477E-12</v>
      </c>
      <c r="QB274" s="1">
        <v>-1.1541205713493901E-12</v>
      </c>
      <c r="QC274">
        <v>147.726397803189</v>
      </c>
      <c r="QD274" s="1">
        <v>-1.8453585613498399E-14</v>
      </c>
      <c r="QE274">
        <v>184.549228531164</v>
      </c>
      <c r="QF274">
        <v>57.645253995573</v>
      </c>
      <c r="QG274" s="1">
        <v>2.7358783639272999E-12</v>
      </c>
      <c r="QH274">
        <v>105.826339450593</v>
      </c>
      <c r="QI274" s="1">
        <v>-5.2831317693875197E-15</v>
      </c>
      <c r="QJ274" s="1">
        <v>-2.7838351755387299E-11</v>
      </c>
      <c r="QK274">
        <v>116.141798523501</v>
      </c>
      <c r="QL274" s="1">
        <v>-7.4488579407296896E-13</v>
      </c>
      <c r="QM274" s="1">
        <v>-5.1147504887323901E-14</v>
      </c>
      <c r="QN274" s="1">
        <v>-1.07709026671696E-13</v>
      </c>
      <c r="QO274" s="1">
        <v>6.6679168869038398E-13</v>
      </c>
      <c r="QP274" s="1">
        <v>1.3732629747217701E-13</v>
      </c>
      <c r="QQ274">
        <v>144.44890730661601</v>
      </c>
      <c r="QR274">
        <v>134.216484525738</v>
      </c>
      <c r="QS274" s="1">
        <v>-4.9379896002581298E-14</v>
      </c>
      <c r="QT274">
        <v>163.508562436917</v>
      </c>
      <c r="QU274" s="1">
        <v>-1.6091720494509001E-14</v>
      </c>
      <c r="QV274">
        <v>121.187228805564</v>
      </c>
      <c r="QW274">
        <v>115.51566657894099</v>
      </c>
      <c r="QX274" s="1">
        <v>-1.41140686606144E-12</v>
      </c>
      <c r="QY274">
        <v>114.744106332005</v>
      </c>
      <c r="QZ274">
        <v>135.97932066604901</v>
      </c>
      <c r="RA274" s="1">
        <v>3.75330970082713E-13</v>
      </c>
      <c r="RB274" s="1">
        <v>-6.8403599000012099E-15</v>
      </c>
      <c r="RC274" s="1">
        <v>1.4563266347571502E-14</v>
      </c>
      <c r="RD274" s="1">
        <v>3.34227682182512E-13</v>
      </c>
      <c r="RE274" s="1">
        <v>3.08534285630385E-12</v>
      </c>
      <c r="RF274" s="1">
        <v>6.6401881205386205E-14</v>
      </c>
      <c r="RG274" s="1">
        <v>-1.16472121797618E-12</v>
      </c>
      <c r="RH274" s="1">
        <v>1.29732085244206E-14</v>
      </c>
      <c r="RI274" s="1">
        <v>6.0449877091935201E-14</v>
      </c>
      <c r="SH274">
        <f>COUNTIF(C274:SG274,"&gt;0.1")</f>
        <v>123</v>
      </c>
    </row>
    <row r="275" spans="1:502" x14ac:dyDescent="0.2">
      <c r="A275" t="s">
        <v>478</v>
      </c>
      <c r="B275" s="1">
        <v>2.81162513268553E-13</v>
      </c>
      <c r="C275" s="1">
        <v>4.9239195327510202E-14</v>
      </c>
      <c r="D275">
        <v>96.549819483170694</v>
      </c>
      <c r="E275" s="1">
        <v>-2.1096909230727502E-12</v>
      </c>
      <c r="F275" s="1">
        <v>-1.0193622880808701E-11</v>
      </c>
      <c r="G275" s="1">
        <v>1.6846217576473299E-12</v>
      </c>
      <c r="H275" s="1">
        <v>1.73175697228394E-13</v>
      </c>
      <c r="I275">
        <v>72.061985693957396</v>
      </c>
      <c r="J275">
        <v>0</v>
      </c>
      <c r="K275" s="1">
        <v>1.2212261164595001E-13</v>
      </c>
      <c r="L275">
        <v>93.490316463869405</v>
      </c>
      <c r="M275">
        <v>101.50476174939899</v>
      </c>
      <c r="N275" s="1">
        <v>4.5053990129880801E-14</v>
      </c>
      <c r="O275" s="1">
        <v>-1.25634649138518E-13</v>
      </c>
      <c r="P275" s="1">
        <v>2.5826947773472499E-12</v>
      </c>
      <c r="Q275" s="1">
        <v>-4.1376050739776001E-12</v>
      </c>
      <c r="R275">
        <v>106.229388075183</v>
      </c>
      <c r="S275" s="1">
        <v>9.1419262353550393E-12</v>
      </c>
      <c r="T275" s="1">
        <v>2.2945986190770699E-14</v>
      </c>
      <c r="U275" s="1">
        <v>8.3598924234232603E-13</v>
      </c>
      <c r="V275" s="1">
        <v>-6.1985958241796702E-14</v>
      </c>
      <c r="W275" s="1">
        <v>-1.13782914809234E-13</v>
      </c>
      <c r="X275" s="1">
        <v>-6.3095681334327196E-14</v>
      </c>
      <c r="Y275" s="1">
        <v>2.96688678959933E-14</v>
      </c>
      <c r="Z275" s="1">
        <v>4.1485349330214498E-12</v>
      </c>
      <c r="AA275" s="1">
        <v>-1.22165669546424E-13</v>
      </c>
      <c r="AB275" s="1">
        <v>-1.54930225677896E-13</v>
      </c>
      <c r="AC275" s="1">
        <v>1.08803391382225E-13</v>
      </c>
      <c r="AD275">
        <v>80.373456289489496</v>
      </c>
      <c r="AE275" s="1">
        <v>6.1405984696228999E-14</v>
      </c>
      <c r="AF275" s="1">
        <v>-4.2776281771685899E-13</v>
      </c>
      <c r="AG275" s="1">
        <v>-2.4400206331914999E-14</v>
      </c>
      <c r="AH275" s="1">
        <v>-1.84985735800454E-13</v>
      </c>
      <c r="AI275">
        <v>95.313384458630694</v>
      </c>
      <c r="AJ275" s="1">
        <v>7.0365260983425003E-11</v>
      </c>
      <c r="AK275" s="1">
        <v>-5.4660523576510598E-14</v>
      </c>
      <c r="AL275" s="1">
        <v>-1.0264305515604099E-11</v>
      </c>
      <c r="AM275" s="1">
        <v>-6.8067435411570299E-12</v>
      </c>
      <c r="AN275" s="1">
        <v>-5.5995682431062499E-14</v>
      </c>
      <c r="AO275">
        <v>152.64231010499799</v>
      </c>
      <c r="AP275" s="1">
        <v>4.3816343976018602E-14</v>
      </c>
      <c r="AQ275" s="1">
        <v>2.6719720188040399E-13</v>
      </c>
      <c r="AR275">
        <v>115.939791402095</v>
      </c>
      <c r="AS275" s="1">
        <v>5.3136148692928504E-12</v>
      </c>
      <c r="AT275">
        <v>56.119190634782299</v>
      </c>
      <c r="AU275" s="1">
        <v>-1.38600168639253E-13</v>
      </c>
      <c r="AV275" s="1">
        <v>-1.49965573380885E-11</v>
      </c>
      <c r="AW275" s="1">
        <v>-4.3167218012808602E-13</v>
      </c>
      <c r="AX275" s="1">
        <v>-6.69445692163661E-14</v>
      </c>
      <c r="AY275" s="1">
        <v>3.9812528566000902E-13</v>
      </c>
      <c r="AZ275" s="1">
        <v>2.2059185732764799E-14</v>
      </c>
      <c r="BA275">
        <v>156.78979066155401</v>
      </c>
      <c r="BB275" s="1">
        <v>1.7552965123489499E-14</v>
      </c>
      <c r="BC275" s="1">
        <v>2.3775813897005301E-11</v>
      </c>
      <c r="BD275">
        <v>80.060302618071205</v>
      </c>
      <c r="BE275" s="1">
        <v>4.8551096216797701E-11</v>
      </c>
      <c r="BF275" s="1">
        <v>-1.5996073747357699E-12</v>
      </c>
      <c r="BG275" s="1">
        <v>5.3363134871762503E-14</v>
      </c>
      <c r="BH275" s="1">
        <v>-1.0408935952265899E-14</v>
      </c>
      <c r="BI275">
        <v>127.46030874695499</v>
      </c>
      <c r="BJ275" s="1">
        <v>6.1510196814727702E-14</v>
      </c>
      <c r="BK275" s="1">
        <v>-5.7626894655337197E-13</v>
      </c>
      <c r="BL275" s="1">
        <v>1.18250282010873E-14</v>
      </c>
      <c r="BM275" s="1">
        <v>1.1893670905151501E-10</v>
      </c>
      <c r="BN275" s="1">
        <v>-3.0806636986401701E-14</v>
      </c>
      <c r="BO275" s="1">
        <v>-8.9199138476762999E-14</v>
      </c>
      <c r="BP275" s="1">
        <v>2.27914369416826E-13</v>
      </c>
      <c r="BQ275" s="1">
        <v>1.89744213010782E-13</v>
      </c>
      <c r="BR275">
        <v>112.147520659134</v>
      </c>
      <c r="BS275" s="1">
        <v>-2.41081035101618E-13</v>
      </c>
      <c r="BT275" s="1">
        <v>-9.4381439708347701E-14</v>
      </c>
      <c r="BU275" s="1">
        <v>1.8138504301826901E-12</v>
      </c>
      <c r="BV275" s="1">
        <v>1.37522127353241E-14</v>
      </c>
      <c r="BW275" s="1">
        <v>8.8961167216954399E-14</v>
      </c>
      <c r="BX275" s="1">
        <v>1.35549636746847E-14</v>
      </c>
      <c r="BY275" s="1">
        <v>-1.3091165220600099E-13</v>
      </c>
      <c r="BZ275" s="1">
        <v>-5.6724870826634302E-14</v>
      </c>
      <c r="CA275" s="1">
        <v>1.71768156750755E-13</v>
      </c>
      <c r="CB275" s="1">
        <v>-1.4781909939074099E-13</v>
      </c>
      <c r="CC275" s="1">
        <v>-5.2638331242292096E-13</v>
      </c>
      <c r="CD275">
        <v>131.640928074626</v>
      </c>
      <c r="CE275" s="1">
        <v>6.6000821210714801E-14</v>
      </c>
      <c r="CF275" s="1">
        <v>1.2949211613771099E-13</v>
      </c>
      <c r="CG275" s="1">
        <v>-6.0470286494861501E-14</v>
      </c>
      <c r="CH275" s="1">
        <v>7.2998923055778701E-13</v>
      </c>
      <c r="CI275" s="1">
        <v>-4.1277508017321002E-12</v>
      </c>
      <c r="CJ275" s="1">
        <v>1.16716400191726E-12</v>
      </c>
      <c r="CK275" s="1">
        <v>2.7835734966352999E-12</v>
      </c>
      <c r="CL275" s="1">
        <v>1.4683484035614201E-12</v>
      </c>
      <c r="CM275" s="1">
        <v>-7.2662723069643094E-15</v>
      </c>
      <c r="CN275">
        <v>87.170708985642605</v>
      </c>
      <c r="CO275">
        <v>116.133627209859</v>
      </c>
      <c r="CP275" s="1">
        <v>5.9364645767177803E-15</v>
      </c>
      <c r="CQ275" s="1">
        <v>-8.08549233858162E-14</v>
      </c>
      <c r="CR275" s="1">
        <v>4.22466345891344E-13</v>
      </c>
      <c r="CS275" s="1">
        <v>8.00074784055298E-13</v>
      </c>
      <c r="CT275">
        <v>127.66419067573</v>
      </c>
      <c r="CU275" s="1">
        <v>5.9740210729356502E-14</v>
      </c>
      <c r="CV275" s="1">
        <v>3.3871218351982497E-14</v>
      </c>
      <c r="CW275">
        <v>116.111552281073</v>
      </c>
      <c r="CX275" s="1">
        <v>1.5168262350517E-12</v>
      </c>
      <c r="CY275" s="1">
        <v>2.67404109723151E-14</v>
      </c>
      <c r="CZ275">
        <v>97.728270356967599</v>
      </c>
      <c r="DA275">
        <v>170.13598855021601</v>
      </c>
      <c r="DB275" s="1">
        <v>2.4153433456794798E-14</v>
      </c>
      <c r="DC275" s="1">
        <v>-7.6373916182723999E-14</v>
      </c>
      <c r="DD275" s="1">
        <v>1.21437416837418E-13</v>
      </c>
      <c r="DE275" s="1">
        <v>5.4229606331034797E-10</v>
      </c>
      <c r="DF275">
        <v>81.836639288055693</v>
      </c>
      <c r="DG275" s="1">
        <v>3.1267497607605701E-12</v>
      </c>
      <c r="DH275" s="1">
        <v>3.7809243506262602E-14</v>
      </c>
      <c r="DI275">
        <v>83.742143068816603</v>
      </c>
      <c r="DJ275" s="1">
        <v>7.2475153070578697E-14</v>
      </c>
      <c r="DK275">
        <v>131.52881158780701</v>
      </c>
      <c r="DL275" s="1">
        <v>3.0390705330414898E-14</v>
      </c>
      <c r="DM275" s="1">
        <v>-2.1805245381542101E-12</v>
      </c>
      <c r="DN275">
        <v>109.541604757765</v>
      </c>
      <c r="DO275" s="1">
        <v>6.0187711644910598E-14</v>
      </c>
      <c r="DP275" s="1">
        <v>7.8779788408754999E-14</v>
      </c>
      <c r="DQ275" s="1">
        <v>7.3245031835721094E-14</v>
      </c>
      <c r="DR275" s="1">
        <v>-1.54997466116935E-13</v>
      </c>
      <c r="DS275">
        <v>124.203504520358</v>
      </c>
      <c r="DT275" s="1">
        <v>1.6714994366944699E-13</v>
      </c>
      <c r="DU275" s="1">
        <v>1.13581425249247E-10</v>
      </c>
      <c r="DV275" s="1">
        <v>-8.0892527203038098E-13</v>
      </c>
      <c r="DW275" s="1">
        <v>2.71972512917587E-13</v>
      </c>
      <c r="DX275" s="1">
        <v>-2.5889295137950902E-13</v>
      </c>
      <c r="DY275" s="1">
        <v>-2.9389982357237501E-15</v>
      </c>
      <c r="DZ275" s="1">
        <v>-5.9329898468014203E-14</v>
      </c>
      <c r="EA275" s="1">
        <v>4.6896610803533197E-13</v>
      </c>
      <c r="EB275" s="1">
        <v>-2.22400888078171E-13</v>
      </c>
      <c r="EC275" s="1">
        <v>-2.39290693640693E-14</v>
      </c>
      <c r="ED275">
        <v>122.592093608911</v>
      </c>
      <c r="EE275" s="1">
        <v>4.13902132358618E-14</v>
      </c>
      <c r="EF275" s="1">
        <v>7.9225952073733406E-14</v>
      </c>
      <c r="EG275">
        <v>110.54186290101801</v>
      </c>
      <c r="EH275" s="1">
        <v>1.7078080257511399E-15</v>
      </c>
      <c r="EI275">
        <v>116.667069518061</v>
      </c>
      <c r="EJ275">
        <v>73.973909125122404</v>
      </c>
      <c r="EK275" s="1">
        <v>-1.18348982754986E-13</v>
      </c>
      <c r="EL275" s="1">
        <v>-1.91464666449413E-13</v>
      </c>
      <c r="EM275" s="1">
        <v>-2.1924646301956599E-11</v>
      </c>
      <c r="EN275" s="1">
        <v>4.1930697402371302E-14</v>
      </c>
      <c r="EO275" s="1">
        <v>-5.1670696235078502E-14</v>
      </c>
      <c r="EP275">
        <v>73.022031821075899</v>
      </c>
      <c r="EQ275" s="1">
        <v>-3.7186621476340899E-13</v>
      </c>
      <c r="ER275" s="1">
        <v>-3.6492297987705101E-13</v>
      </c>
      <c r="ES275" s="1">
        <v>-1.4872370388076799E-13</v>
      </c>
      <c r="ET275" s="1">
        <v>9.8188978466366E-14</v>
      </c>
      <c r="EU275">
        <v>197.802270762593</v>
      </c>
      <c r="EV275" s="1">
        <v>-1.21426059016573E-13</v>
      </c>
      <c r="EW275">
        <v>58.908591755848299</v>
      </c>
      <c r="EX275" s="1">
        <v>3.7590554038806897E-14</v>
      </c>
      <c r="EY275">
        <v>121.74504657897199</v>
      </c>
      <c r="EZ275">
        <v>121.559196562705</v>
      </c>
      <c r="FA275" s="1">
        <v>2.8139558787773399E-14</v>
      </c>
      <c r="FB275" s="1">
        <v>-5.6378160980723797E-14</v>
      </c>
      <c r="FC275" s="1">
        <v>2.6643442101719801E-12</v>
      </c>
      <c r="FD275" s="1">
        <v>5.7684909752791199E-14</v>
      </c>
      <c r="FE275">
        <v>116.48464179061</v>
      </c>
      <c r="FF275" s="1">
        <v>-5.3455544319042702E-14</v>
      </c>
      <c r="FG275" s="1">
        <v>-5.0821673794351703E-11</v>
      </c>
      <c r="FH275">
        <v>102.29873647052101</v>
      </c>
      <c r="FI275">
        <v>69.690878768054006</v>
      </c>
      <c r="FJ275" s="1">
        <v>4.1526232084158803E-14</v>
      </c>
      <c r="FK275">
        <v>108.37582769577</v>
      </c>
      <c r="FL275">
        <v>34.668645168769402</v>
      </c>
      <c r="FM275" s="1">
        <v>9.8470450442879892E-13</v>
      </c>
      <c r="FN275">
        <v>158.70737501060401</v>
      </c>
      <c r="FO275">
        <v>118.36201136855</v>
      </c>
      <c r="FP275" s="1">
        <v>3.8149918952863102E-14</v>
      </c>
      <c r="FQ275">
        <v>107.815057338201</v>
      </c>
      <c r="FR275" s="1">
        <v>2.50656172289831E-13</v>
      </c>
      <c r="FS275" s="1">
        <v>-1.32813395282296E-14</v>
      </c>
      <c r="FT275">
        <v>93.816405661485405</v>
      </c>
      <c r="FU275">
        <v>87.015803553906906</v>
      </c>
      <c r="FV275" s="1">
        <v>5.4995102879267701E-14</v>
      </c>
      <c r="FW275">
        <v>125.321907814954</v>
      </c>
      <c r="FX275">
        <v>79.432233364803594</v>
      </c>
      <c r="FY275" s="1">
        <v>-1.29478397104337E-14</v>
      </c>
      <c r="FZ275" s="1">
        <v>-2.1796719120741E-13</v>
      </c>
      <c r="GA275" s="1">
        <v>2.0932380615880899E-14</v>
      </c>
      <c r="GB275" s="1">
        <v>9.4956427526767498E-14</v>
      </c>
      <c r="GC275" s="1">
        <v>4.31015206098811E-14</v>
      </c>
      <c r="GD275" s="1">
        <v>7.7361596436277404E-14</v>
      </c>
      <c r="GE275" s="1">
        <v>-1.0109466218689401E-13</v>
      </c>
      <c r="GF275" s="1">
        <v>-4.0263256206022702E-13</v>
      </c>
      <c r="GG275">
        <v>87.283075733323102</v>
      </c>
      <c r="GH275">
        <v>83.212755135410603</v>
      </c>
      <c r="GI275">
        <v>145.17424591384801</v>
      </c>
      <c r="GJ275" s="1">
        <v>4.3759526516111299E-14</v>
      </c>
      <c r="GK275">
        <v>147.07158117661101</v>
      </c>
      <c r="GL275" s="1">
        <v>-5.3041770343197197E-14</v>
      </c>
      <c r="GM275" s="1">
        <v>7.2698903034185706E-11</v>
      </c>
      <c r="GN275" s="1">
        <v>-1.05438438952083E-13</v>
      </c>
      <c r="GO275" s="1">
        <v>4.6104160377184897E-11</v>
      </c>
      <c r="GP275" s="1">
        <v>-4.1389459295914098E-14</v>
      </c>
      <c r="GQ275" s="1">
        <v>-1.3291121384637799E-13</v>
      </c>
      <c r="GR275" s="1">
        <v>5.7821872431901101E-11</v>
      </c>
      <c r="GS275" s="1">
        <v>-7.2689037016383398E-14</v>
      </c>
      <c r="GT275">
        <v>105.372488466741</v>
      </c>
      <c r="GU275" s="1">
        <v>-3.5103085540844901E-14</v>
      </c>
      <c r="GV275">
        <v>159.42140776430301</v>
      </c>
      <c r="GW275" s="1">
        <v>-3.3794570873550902E-14</v>
      </c>
      <c r="GX275" s="1">
        <v>-3.5063878896225099E-12</v>
      </c>
      <c r="GY275" s="1">
        <v>6.9167034900330302E-13</v>
      </c>
      <c r="GZ275">
        <v>134.89832737165699</v>
      </c>
      <c r="HA275" s="1">
        <v>-2.4521481405965499E-14</v>
      </c>
      <c r="HB275" s="1">
        <v>1.49039440326966E-13</v>
      </c>
      <c r="HC275" s="1">
        <v>-6.5484033033976102E-14</v>
      </c>
      <c r="HD275">
        <v>101.884561587297</v>
      </c>
      <c r="HE275" s="1">
        <v>5.93561487572731E-13</v>
      </c>
      <c r="HF275">
        <v>116.904157024212</v>
      </c>
      <c r="HG275" s="1">
        <v>-1.46026479478796E-13</v>
      </c>
      <c r="HH275" s="1">
        <v>-4.37389832224576E-14</v>
      </c>
      <c r="HI275">
        <v>93.647192179981403</v>
      </c>
      <c r="HJ275" s="1">
        <v>-5.9364645767177803E-15</v>
      </c>
      <c r="HK275" s="1">
        <v>-2.1550394254680402E-12</v>
      </c>
      <c r="HL275" s="1">
        <v>-8.9066289118229296E-14</v>
      </c>
      <c r="HM275" s="1">
        <v>-3.92039141837043E-14</v>
      </c>
      <c r="HN275">
        <v>136.85816906619399</v>
      </c>
      <c r="HO275" s="1">
        <v>-8.6374527171134196E-13</v>
      </c>
      <c r="HP275">
        <v>87.863145779663199</v>
      </c>
      <c r="HQ275" s="1">
        <v>-1.10616135952163E-13</v>
      </c>
      <c r="HR275" s="1">
        <v>2.15624703138318E-11</v>
      </c>
      <c r="HS275">
        <v>67.804481114570905</v>
      </c>
      <c r="HT275" s="1">
        <v>2.6726742719255501E-13</v>
      </c>
      <c r="HU275" s="1">
        <v>-5.5409822417018499E-13</v>
      </c>
      <c r="HV275" s="1">
        <v>-1.0456717133019599E-11</v>
      </c>
      <c r="HW275" s="1">
        <v>-7.86735073619006E-15</v>
      </c>
      <c r="HX275" s="1">
        <v>-8.5503026568578202E-13</v>
      </c>
      <c r="HY275" s="1">
        <v>5.1839172454208101E-12</v>
      </c>
      <c r="HZ275" s="1">
        <v>1.1872929153435501E-14</v>
      </c>
      <c r="IA275" s="1">
        <v>-4.6616253886873499E-12</v>
      </c>
      <c r="IB275" s="1">
        <v>-4.2006813235794004E-15</v>
      </c>
      <c r="IC275" s="1">
        <v>6.5232320282553002E-14</v>
      </c>
      <c r="ID275">
        <v>100.711234076911</v>
      </c>
      <c r="IE275" s="1">
        <v>9.9783953900135003E-13</v>
      </c>
      <c r="IF275" s="1">
        <v>-1.5407959193448799E-14</v>
      </c>
      <c r="IG275" s="1">
        <v>3.7621988276890502E-13</v>
      </c>
      <c r="IH275" s="1">
        <v>7.7266523631238801E-13</v>
      </c>
      <c r="II275" s="1">
        <v>-1.9307638968733401E-13</v>
      </c>
      <c r="IJ275" s="1">
        <v>1.0361139201042099E-11</v>
      </c>
      <c r="IK275">
        <v>93.483948718134897</v>
      </c>
      <c r="IL275" s="1">
        <v>4.5661687516456402E-14</v>
      </c>
      <c r="IM275">
        <v>102.168714983782</v>
      </c>
      <c r="IN275">
        <v>43.804689593751903</v>
      </c>
      <c r="IO275" s="1">
        <v>5.8484226018462802E-13</v>
      </c>
      <c r="IP275">
        <v>167.93136153364799</v>
      </c>
      <c r="IQ275" s="1">
        <v>3.36739979769301E-14</v>
      </c>
      <c r="IR275">
        <v>140.718098650456</v>
      </c>
      <c r="IS275" s="1">
        <v>7.8821334200739502E-14</v>
      </c>
      <c r="IT275" s="1">
        <v>-1.31614708645371E-12</v>
      </c>
      <c r="IU275" s="1">
        <v>2.5180811803426E-12</v>
      </c>
      <c r="IV275" s="1">
        <v>7.93732133127042E-14</v>
      </c>
      <c r="IW275" s="1">
        <v>-2.2884084646947399E-13</v>
      </c>
      <c r="IX275" s="1">
        <v>-5.22475675304199E-14</v>
      </c>
      <c r="IY275" s="1">
        <v>1.7035810201495299E-11</v>
      </c>
      <c r="IZ275">
        <v>94.163401170365105</v>
      </c>
      <c r="JA275" s="1">
        <v>-2.5684792837799999E-14</v>
      </c>
      <c r="JB275" s="1">
        <v>-1.6643729258195899E-15</v>
      </c>
      <c r="JC275" s="1">
        <v>5.8182919637534595E-13</v>
      </c>
      <c r="JD275">
        <v>130.48867299499801</v>
      </c>
      <c r="JE275">
        <v>132.13722909592599</v>
      </c>
      <c r="JF275" s="1">
        <v>8.0151278680111398E-15</v>
      </c>
      <c r="JG275" s="1">
        <v>-1.22255416523095E-12</v>
      </c>
      <c r="JH275" s="1">
        <v>5.9324222080062595E-14</v>
      </c>
      <c r="JI275" s="1">
        <v>2.1929465803097099E-14</v>
      </c>
      <c r="JJ275" s="1">
        <v>-2.3107746597810198E-13</v>
      </c>
      <c r="JK275" s="1">
        <v>1.4441200733810201E-14</v>
      </c>
      <c r="JL275" s="1">
        <v>-1.0417275778698E-13</v>
      </c>
      <c r="JM275">
        <v>129.751019475525</v>
      </c>
      <c r="JN275" s="1">
        <v>-7.30924538355862E-13</v>
      </c>
      <c r="JO275">
        <v>156.69513659171</v>
      </c>
      <c r="JP275" s="1">
        <v>-4.7136289739261598E-12</v>
      </c>
      <c r="JQ275" s="1">
        <v>2.0123605119165899E-13</v>
      </c>
      <c r="JR275">
        <v>67.016495586569604</v>
      </c>
      <c r="JS275" s="1">
        <v>-9.0126050414989097E-14</v>
      </c>
      <c r="JT275" s="1">
        <v>-5.5991359995085603E-14</v>
      </c>
      <c r="JU275" s="1">
        <v>-1.12063895845797E-13</v>
      </c>
      <c r="JV275" s="1">
        <v>-7.23127724317126E-12</v>
      </c>
      <c r="JW275" s="1">
        <v>5.0453927401294201E-14</v>
      </c>
      <c r="JX275" s="1">
        <v>-1.02954841863571E-12</v>
      </c>
      <c r="JY275" s="1">
        <v>1.9161367951676701E-14</v>
      </c>
      <c r="JZ275" s="1">
        <v>-2.6388130043372499E-13</v>
      </c>
      <c r="KA275">
        <v>149.169438224441</v>
      </c>
      <c r="KB275">
        <v>122.667244862206</v>
      </c>
      <c r="KC275" s="1">
        <v>6.6427162031577503E-14</v>
      </c>
      <c r="KD275" s="1">
        <v>-9.3406325415806005E-12</v>
      </c>
      <c r="KE275" s="1">
        <v>-6.5621530488338706E-14</v>
      </c>
      <c r="KF275" s="1">
        <v>1.73021972409599E-13</v>
      </c>
      <c r="KG275" s="1">
        <v>-2.7697159601692099E-14</v>
      </c>
      <c r="KH275" s="1">
        <v>5.8267010134338901E-13</v>
      </c>
      <c r="KI275" s="1">
        <v>-3.8372014462991101E-11</v>
      </c>
      <c r="KJ275" s="1">
        <v>1.00441764015267E-14</v>
      </c>
      <c r="KK275">
        <v>124.737518954389</v>
      </c>
      <c r="KL275" s="1">
        <v>-5.3139792721192803E-14</v>
      </c>
      <c r="KM275" s="1">
        <v>1.5570702980199999E-13</v>
      </c>
      <c r="KN275">
        <v>153.91249628192799</v>
      </c>
      <c r="KO275" s="1">
        <v>7.6520048313327602E-14</v>
      </c>
      <c r="KP275">
        <v>129.47288115014001</v>
      </c>
      <c r="KQ275" s="1">
        <v>-8.3744335655355601E-15</v>
      </c>
      <c r="KR275">
        <v>108.105107258278</v>
      </c>
      <c r="KS275" s="1">
        <v>-4.0960164686624297E-14</v>
      </c>
      <c r="KT275">
        <v>164.85197897033501</v>
      </c>
      <c r="KU275">
        <v>113.295202599188</v>
      </c>
      <c r="KV275" s="1">
        <v>1.7855850062265698E-14</v>
      </c>
      <c r="KW275" s="1">
        <v>-2.21806636673363E-13</v>
      </c>
      <c r="KX275" s="1">
        <v>7.9499471596601003E-14</v>
      </c>
      <c r="KY275" s="1">
        <v>8.1783719642777004E-14</v>
      </c>
      <c r="KZ275" s="1">
        <v>2.1403211709485199E-14</v>
      </c>
      <c r="LA275" s="1">
        <v>-1.49968517882455E-14</v>
      </c>
      <c r="LB275" s="1">
        <v>-2.7088115301677602E-13</v>
      </c>
      <c r="LC275">
        <v>113.57719836984499</v>
      </c>
      <c r="LD275" s="1">
        <v>8.5140922087560796E-13</v>
      </c>
      <c r="LE275" s="1">
        <v>-2.0446941378167399E-14</v>
      </c>
      <c r="LF275" s="1">
        <v>9.0504749239582903E-14</v>
      </c>
      <c r="LG275" s="1">
        <v>1.57548205066132E-11</v>
      </c>
      <c r="LH275">
        <v>40.116606783064697</v>
      </c>
      <c r="LI275" s="1">
        <v>-2.0458672102867099E-15</v>
      </c>
      <c r="LJ275" s="1">
        <v>-3.8774733520803002E-12</v>
      </c>
      <c r="LK275" s="1">
        <v>7.0751289693118097E-13</v>
      </c>
      <c r="LL275">
        <v>142.90510700428899</v>
      </c>
      <c r="LM275">
        <v>146.21631415270201</v>
      </c>
      <c r="LN275" s="1">
        <v>5.7293081376729899E-14</v>
      </c>
      <c r="LO275" s="1">
        <v>-2.8164951071533899E-11</v>
      </c>
      <c r="LP275" s="1">
        <v>4.0800338652661801E-13</v>
      </c>
      <c r="LQ275">
        <v>110.38623016448</v>
      </c>
      <c r="LR275" s="1">
        <v>-4.3207180491003198E-14</v>
      </c>
      <c r="LS275" s="1">
        <v>-7.5257503366306994E-14</v>
      </c>
      <c r="LT275" s="1">
        <v>3.4709450187868701E-12</v>
      </c>
      <c r="LU275" s="1">
        <v>5.6454698709992701E-14</v>
      </c>
      <c r="LV275" s="1">
        <v>1.40340071236575E-13</v>
      </c>
      <c r="LW275">
        <v>113.06306229081601</v>
      </c>
      <c r="LX275" s="1">
        <v>-2.2485096569079501E-13</v>
      </c>
      <c r="LY275" s="1">
        <v>2.8960618639500802E-14</v>
      </c>
      <c r="LZ275" s="1">
        <v>-3.57831156995339E-11</v>
      </c>
      <c r="MA275">
        <v>69.067729396730996</v>
      </c>
      <c r="MB275" s="1">
        <v>3.3889185889174999E-15</v>
      </c>
      <c r="MC275" s="1">
        <v>5.0666317992980603E-14</v>
      </c>
      <c r="MD275" s="1">
        <v>-4.7422046783516397E-14</v>
      </c>
      <c r="ME275">
        <v>67.062627108742902</v>
      </c>
      <c r="MF275" s="1">
        <v>-1.0030306399581801E-13</v>
      </c>
      <c r="MG275" s="1">
        <v>-1.73474890239984E-12</v>
      </c>
      <c r="MH275" s="1">
        <v>1.0877600016813001E-13</v>
      </c>
      <c r="MI275" s="1">
        <v>-6.2938459032972703E-13</v>
      </c>
      <c r="MJ275" s="1">
        <v>-1.0210684445474201E-13</v>
      </c>
      <c r="MK275" s="1">
        <v>5.3611426047688201E-14</v>
      </c>
      <c r="ML275" s="1">
        <v>3.6176244680289001E-12</v>
      </c>
      <c r="MM275">
        <v>160.53353726418999</v>
      </c>
      <c r="MN275" s="1">
        <v>1.02100647199614E-10</v>
      </c>
      <c r="MO275" s="1">
        <v>-3.6342048040165999E-14</v>
      </c>
      <c r="MP275" s="1">
        <v>-7.4539634128393202E-14</v>
      </c>
      <c r="MQ275">
        <v>93.106583917723199</v>
      </c>
      <c r="MR275">
        <v>164.04549626619999</v>
      </c>
      <c r="MS275">
        <v>131.104224551333</v>
      </c>
      <c r="MT275" s="1">
        <v>2.6024998908485901E-14</v>
      </c>
      <c r="MU275">
        <v>97.320793756913403</v>
      </c>
      <c r="MV275" s="1">
        <v>4.0539018961438999E-12</v>
      </c>
      <c r="MW275" s="1">
        <v>-2.2280607458855601E-11</v>
      </c>
      <c r="MX275" s="1">
        <v>-2.78035199044586E-11</v>
      </c>
      <c r="MY275" s="1">
        <v>-6.6387772181982794E-14</v>
      </c>
      <c r="MZ275" s="1">
        <v>-1.51669740576421E-12</v>
      </c>
      <c r="NA275" s="1">
        <v>-4.5527179677721498E-14</v>
      </c>
      <c r="NB275" s="1">
        <v>7.0924616035086795E-14</v>
      </c>
      <c r="NC275" s="1">
        <v>-2.0183579372834301E-14</v>
      </c>
      <c r="ND275" s="1">
        <v>1.74839112228964E-12</v>
      </c>
      <c r="NE275" s="1">
        <v>3.8938641823286502E-13</v>
      </c>
      <c r="NF275" s="1">
        <v>-1.34656747611903E-14</v>
      </c>
      <c r="NG275" s="1">
        <v>6.08685081250807E-14</v>
      </c>
      <c r="NH275">
        <v>95.942736164436496</v>
      </c>
      <c r="NI275" s="1">
        <v>1.7408671522099799E-13</v>
      </c>
      <c r="NJ275" s="1">
        <v>-5.2665690614387404E-15</v>
      </c>
      <c r="NK275">
        <v>78.803931768458</v>
      </c>
      <c r="NL275" s="1">
        <v>1.8323149119179401E-14</v>
      </c>
      <c r="NM275" s="1">
        <v>-4.4920602329878501E-11</v>
      </c>
      <c r="NN275">
        <v>157.11061054929499</v>
      </c>
      <c r="NO275" s="1">
        <v>-1.0995148368732601E-13</v>
      </c>
      <c r="NP275">
        <v>112.032971449527</v>
      </c>
      <c r="NQ275" s="1">
        <v>2.9290943749231703E-14</v>
      </c>
      <c r="NR275">
        <v>102.20960231534301</v>
      </c>
      <c r="NS275">
        <v>127.96506191466101</v>
      </c>
      <c r="NT275" s="1">
        <v>-9.6866217100813995E-15</v>
      </c>
      <c r="NU275">
        <v>47.779841871922201</v>
      </c>
      <c r="NV275" s="1">
        <v>1.14467923955212E-13</v>
      </c>
      <c r="NW275" s="1">
        <v>-5.67775362046097E-16</v>
      </c>
      <c r="NX275" s="1">
        <v>1.7015792149021399E-13</v>
      </c>
      <c r="NY275" s="1">
        <v>2.21440086875205E-12</v>
      </c>
      <c r="NZ275">
        <v>99.371620611798505</v>
      </c>
      <c r="OA275" s="1">
        <v>1.34697285606402E-13</v>
      </c>
      <c r="OB275" s="1">
        <v>2.4504052549242498E-13</v>
      </c>
      <c r="OC275" s="1">
        <v>7.2549485744587698E-14</v>
      </c>
      <c r="OD275" s="1">
        <v>-4.2959844847829199E-12</v>
      </c>
      <c r="OE275" s="1">
        <v>-2.3049016028899199E-15</v>
      </c>
      <c r="OF275" s="1">
        <v>-1.5255971104264499E-11</v>
      </c>
      <c r="OG275" s="1">
        <v>1.3929328013833601E-13</v>
      </c>
      <c r="OH275" s="1">
        <v>1.16009536229654E-13</v>
      </c>
      <c r="OI275" s="1">
        <v>1.0873154945694E-14</v>
      </c>
      <c r="OJ275">
        <v>125.868437315571</v>
      </c>
      <c r="OK275" s="1">
        <v>-3.3743938415843799E-14</v>
      </c>
      <c r="OL275">
        <v>132.967799293208</v>
      </c>
      <c r="OM275">
        <v>162.23874542859099</v>
      </c>
      <c r="ON275" s="1">
        <v>-4.8002519572477797E-9</v>
      </c>
      <c r="OO275" s="1">
        <v>-7.1003645856598997E-14</v>
      </c>
      <c r="OP275" s="1">
        <v>-4.21831448019358E-14</v>
      </c>
      <c r="OQ275" s="1">
        <v>-2.0697358467529799E-14</v>
      </c>
      <c r="OR275" s="1">
        <v>-2.4904545956814001E-14</v>
      </c>
      <c r="OS275" s="1">
        <v>2.9632382583123302E-14</v>
      </c>
      <c r="OT275" s="1">
        <v>-7.9920474908815493E-12</v>
      </c>
      <c r="OU275">
        <v>96.879877155271402</v>
      </c>
      <c r="OV275" s="1">
        <v>9.3563221492587205E-14</v>
      </c>
      <c r="OW275" s="1">
        <v>-1.9632217622975301E-14</v>
      </c>
      <c r="OX275">
        <v>167.73915597142999</v>
      </c>
      <c r="OY275" s="1">
        <v>5.96360240830298E-15</v>
      </c>
      <c r="OZ275" s="1">
        <v>-5.8470519654483401E-14</v>
      </c>
      <c r="PA275" s="1">
        <v>4.8935832992807403E-14</v>
      </c>
      <c r="PB275" s="1">
        <v>8.4609273128409899E-12</v>
      </c>
      <c r="PC275" s="1">
        <v>1.03962133888054E-13</v>
      </c>
      <c r="PD275" s="1">
        <v>4.6510459511742098E-14</v>
      </c>
      <c r="PE275" s="1">
        <v>-1.68061709537184E-14</v>
      </c>
      <c r="PF275" s="1">
        <v>-2.26939423923788E-11</v>
      </c>
      <c r="PG275" s="1">
        <v>-3.7115875186942101E-14</v>
      </c>
      <c r="PH275">
        <v>162.063842603105</v>
      </c>
      <c r="PI275" s="1">
        <v>6.3730947734357202E-14</v>
      </c>
      <c r="PJ275" s="1">
        <v>-8.2137584875648703E-14</v>
      </c>
      <c r="PK275" s="1">
        <v>1.0553948696837101E-14</v>
      </c>
      <c r="PL275">
        <v>115.57700392932099</v>
      </c>
      <c r="PM275" s="1">
        <v>-7.1055362720509898E-14</v>
      </c>
      <c r="PN275" s="1">
        <v>-3.6473875059910196E-12</v>
      </c>
      <c r="PO275" s="1">
        <v>1.41138713509124E-13</v>
      </c>
      <c r="PP275" s="1">
        <v>-1.16962934453131E-12</v>
      </c>
      <c r="PQ275">
        <v>173.42138524863299</v>
      </c>
      <c r="PR275" s="1">
        <v>5.6069151693226701E-14</v>
      </c>
      <c r="PS275" s="1">
        <v>-5.7073356531220201E-13</v>
      </c>
      <c r="PT275" s="1">
        <v>-3.7682928015923402E-30</v>
      </c>
      <c r="PU275" s="1">
        <v>-1.4587900491394101E-13</v>
      </c>
      <c r="PV275" s="1">
        <v>-3.7088739457974299E-14</v>
      </c>
      <c r="PW275">
        <v>44.993793545539297</v>
      </c>
      <c r="PX275" s="1">
        <v>3.3007710483762802E-14</v>
      </c>
      <c r="PY275" s="1">
        <v>-4.0876686005560001E-14</v>
      </c>
      <c r="PZ275" s="1">
        <v>2.1607971408793901E-14</v>
      </c>
      <c r="QA275" s="1">
        <v>-6.3843735015952003E-14</v>
      </c>
      <c r="QB275">
        <v>90.935613729089496</v>
      </c>
      <c r="QC275" s="1">
        <v>6.9472586603382498E-14</v>
      </c>
      <c r="QD275" s="1">
        <v>-2.3614275034769202E-11</v>
      </c>
      <c r="QE275">
        <v>147.72639780318801</v>
      </c>
      <c r="QF275" s="1">
        <v>-8.4571485925907896E-14</v>
      </c>
      <c r="QG275">
        <v>184.549228531164</v>
      </c>
      <c r="QH275">
        <v>57.645253995574201</v>
      </c>
      <c r="QI275" s="1">
        <v>-4.0121298966189702E-14</v>
      </c>
      <c r="QJ275">
        <v>105.82633945059401</v>
      </c>
      <c r="QK275" s="1">
        <v>-5.3886939466927098E-14</v>
      </c>
      <c r="QL275" s="1">
        <v>2.7200466682662401E-12</v>
      </c>
      <c r="QM275">
        <v>116.141798523501</v>
      </c>
      <c r="QN275" s="1">
        <v>-2.0226217678459701E-14</v>
      </c>
      <c r="QO275" s="1">
        <v>3.36202845568943E-13</v>
      </c>
      <c r="QP275" s="1">
        <v>-8.8555825914318407E-15</v>
      </c>
      <c r="QQ275" s="1">
        <v>8.7822782151473098E-14</v>
      </c>
      <c r="QR275" s="1">
        <v>6.1708851316383806E-14</v>
      </c>
      <c r="QS275" s="1">
        <v>-1.21962130742861E-14</v>
      </c>
      <c r="QT275">
        <v>144.448907306617</v>
      </c>
      <c r="QU275">
        <v>134.216484525737</v>
      </c>
      <c r="QV275" s="1">
        <v>1.25713551290457E-14</v>
      </c>
      <c r="QW275">
        <v>163.50856243691601</v>
      </c>
      <c r="QX275" s="1">
        <v>-2.3993774517013E-14</v>
      </c>
      <c r="QY275">
        <v>121.187228805564</v>
      </c>
      <c r="QZ275">
        <v>115.515666578942</v>
      </c>
      <c r="RA275" s="1">
        <v>-9.0199247713443594E-14</v>
      </c>
      <c r="RB275" s="1">
        <v>1.5337233903907101E-12</v>
      </c>
      <c r="RC275">
        <v>114.74410633200699</v>
      </c>
      <c r="RD275">
        <v>135.97932066604801</v>
      </c>
      <c r="RE275" s="1">
        <v>1.6969562351959699E-13</v>
      </c>
      <c r="RF275" s="1">
        <v>9.6795258380541194E-12</v>
      </c>
      <c r="RG275" s="1">
        <v>4.48352302457763E-14</v>
      </c>
      <c r="RH275" s="1">
        <v>2.3714727010122099E-12</v>
      </c>
      <c r="RI275" s="1">
        <v>2.8634285778577101E-15</v>
      </c>
      <c r="RJ275" s="1">
        <v>-2.10886216962356E-14</v>
      </c>
      <c r="RK275" s="1">
        <v>-8.7327831199421604E-13</v>
      </c>
      <c r="RL275" s="1">
        <v>4.80908776219469E-11</v>
      </c>
      <c r="RM275" s="1">
        <v>-2.3894281215877301E-12</v>
      </c>
      <c r="RN275" s="1">
        <v>-1.51613457053574E-13</v>
      </c>
      <c r="SH275">
        <f>COUNTIF(C275:SG275,"&gt;0.1")</f>
        <v>123</v>
      </c>
    </row>
    <row r="276" spans="1:502" x14ac:dyDescent="0.2">
      <c r="A276" t="s">
        <v>153</v>
      </c>
      <c r="B276" s="1">
        <v>-1.8095327270273899E-14</v>
      </c>
      <c r="C276" s="1">
        <v>-1.7620277810331499E-13</v>
      </c>
      <c r="D276">
        <v>96.549819483178098</v>
      </c>
      <c r="E276" s="1">
        <v>-2.67726159816625E-13</v>
      </c>
      <c r="F276" s="1">
        <v>-2.6589319257018399E-13</v>
      </c>
      <c r="G276" s="1">
        <v>-4.6609360983482402E-13</v>
      </c>
      <c r="H276">
        <v>0</v>
      </c>
      <c r="I276" s="1">
        <v>-4.9579438460218299E-14</v>
      </c>
      <c r="J276" s="1">
        <v>9.38712807062881E-15</v>
      </c>
      <c r="K276" s="1">
        <v>-1.3586415044613299E-13</v>
      </c>
      <c r="L276" s="1">
        <v>-9.0169837300283595E-14</v>
      </c>
      <c r="M276">
        <v>101.50476174939401</v>
      </c>
      <c r="N276" s="1">
        <v>1.3921864407510799E-14</v>
      </c>
      <c r="O276" s="1">
        <v>8.3027198167671906E-15</v>
      </c>
      <c r="P276" s="1">
        <v>-1.9987206879121E-14</v>
      </c>
      <c r="Q276" s="1">
        <v>-7.0274660394173601E-13</v>
      </c>
      <c r="R276">
        <v>150.41749885090201</v>
      </c>
      <c r="S276" s="1">
        <v>8.7731814377350097E-14</v>
      </c>
      <c r="T276">
        <v>153.56201359637399</v>
      </c>
      <c r="U276" s="1">
        <v>-8.4742550613643804E-13</v>
      </c>
      <c r="V276">
        <v>104.71899733686</v>
      </c>
      <c r="W276" s="1">
        <v>-6.9916932298013906E-11</v>
      </c>
      <c r="X276" s="1">
        <v>-5.0134199055922099E-15</v>
      </c>
      <c r="Y276" s="1">
        <v>1.6862009519741299E-13</v>
      </c>
      <c r="Z276" s="1">
        <v>-2.10653492099351E-13</v>
      </c>
      <c r="AA276">
        <v>88.7556632921941</v>
      </c>
      <c r="AB276" s="1">
        <v>6.0354973267589603E-13</v>
      </c>
      <c r="AC276">
        <v>86.744659732520901</v>
      </c>
      <c r="AD276" s="1">
        <v>1.1432446336205401E-13</v>
      </c>
      <c r="AE276" s="1">
        <v>-2.32039323457556E-13</v>
      </c>
      <c r="AF276">
        <v>95.313384458631404</v>
      </c>
      <c r="AG276" s="1">
        <v>1.47535071599838E-13</v>
      </c>
      <c r="AH276" s="1">
        <v>8.1857284540463198E-14</v>
      </c>
      <c r="AI276" s="1">
        <v>-2.78821286468571E-14</v>
      </c>
      <c r="AJ276" s="1">
        <v>5.1812900853175499E-12</v>
      </c>
      <c r="AK276">
        <v>118.394242575844</v>
      </c>
      <c r="AL276" s="1">
        <v>-8.9349197942143794E-15</v>
      </c>
      <c r="AM276" s="1">
        <v>3.4290342635107402E-14</v>
      </c>
      <c r="AN276">
        <v>110.985055393582</v>
      </c>
      <c r="AO276" s="1">
        <v>2.8578836607315701E-13</v>
      </c>
      <c r="AP276" s="1">
        <v>5.9179746192238399E-14</v>
      </c>
      <c r="AQ276">
        <v>56.119190634782797</v>
      </c>
      <c r="AR276" s="1">
        <v>-8.6993694035255993E-15</v>
      </c>
      <c r="AS276">
        <v>68.262492228423994</v>
      </c>
      <c r="AT276" s="1">
        <v>1.4670938851948101E-13</v>
      </c>
      <c r="AU276">
        <v>146.43466655224</v>
      </c>
      <c r="AV276" s="1">
        <v>-3.3736464821159098E-13</v>
      </c>
      <c r="AW276" s="1">
        <v>-1.12007334192767E-13</v>
      </c>
      <c r="AX276" s="1">
        <v>2.6924497315688101E-13</v>
      </c>
      <c r="AY276" s="1">
        <v>-4.6081634048603601E-14</v>
      </c>
      <c r="AZ276" s="1">
        <v>-2.3669213856499302E-14</v>
      </c>
      <c r="BA276" s="1">
        <v>-3.5886910996453199E-14</v>
      </c>
      <c r="BB276" s="1">
        <v>1.4367693194100499E-13</v>
      </c>
      <c r="BC276" s="1">
        <v>-8.5706417522231501E-14</v>
      </c>
      <c r="BD276" s="1">
        <v>-1.2269920107113099E-12</v>
      </c>
      <c r="BE276" s="1">
        <v>3.97867328078724E-13</v>
      </c>
      <c r="BF276">
        <v>66.681365692860993</v>
      </c>
      <c r="BG276" s="1">
        <v>1.20881402848481E-12</v>
      </c>
      <c r="BH276" s="1">
        <v>2.7758459970411799E-14</v>
      </c>
      <c r="BI276" s="1">
        <v>4.9891865721182997E-15</v>
      </c>
      <c r="BJ276" s="1">
        <v>6.5217587753822605E-14</v>
      </c>
      <c r="BK276" s="1">
        <v>1.4812425423006901E-13</v>
      </c>
      <c r="BL276" s="1">
        <v>3.2191176027488602E-13</v>
      </c>
      <c r="BM276" s="1">
        <v>-1.3318152130973001E-13</v>
      </c>
      <c r="BN276" s="1">
        <v>1.18809575476433E-14</v>
      </c>
      <c r="BO276">
        <v>76.637667589309899</v>
      </c>
      <c r="BP276">
        <v>170.95538271792401</v>
      </c>
      <c r="BQ276" s="1">
        <v>-1.6921520334648699E-13</v>
      </c>
      <c r="BR276">
        <v>120.42098940257</v>
      </c>
      <c r="BS276" s="1">
        <v>5.4534383193498003E-12</v>
      </c>
      <c r="BT276" s="1">
        <v>-1.9463520953129299E-13</v>
      </c>
      <c r="BU276" s="1">
        <v>3.4406577085624603E-14</v>
      </c>
      <c r="BV276" s="1">
        <v>-1.0210906055453E-13</v>
      </c>
      <c r="BW276" s="1">
        <v>1.51465695733806E-13</v>
      </c>
      <c r="BX276">
        <v>111.935218717425</v>
      </c>
      <c r="BY276" s="1">
        <v>1.13564768967355E-13</v>
      </c>
      <c r="BZ276" s="1">
        <v>1.40861163236828E-13</v>
      </c>
      <c r="CA276" s="1">
        <v>-6.2242079341988106E-11</v>
      </c>
      <c r="CB276">
        <v>74.866040864842503</v>
      </c>
      <c r="CC276" s="1">
        <v>1.35134138280878E-13</v>
      </c>
      <c r="CD276">
        <v>137.556864736943</v>
      </c>
      <c r="CE276" s="1">
        <v>-7.3564444217896596E-14</v>
      </c>
      <c r="CF276" s="1">
        <v>5.7277886950193195E-14</v>
      </c>
      <c r="CG276">
        <v>87.170708985644296</v>
      </c>
      <c r="CH276" s="1">
        <v>-2.2864658513615899E-15</v>
      </c>
      <c r="CI276">
        <v>99.086925885922696</v>
      </c>
      <c r="CJ276" s="1">
        <v>-1.5897900643887701E-13</v>
      </c>
      <c r="CK276" s="1">
        <v>1.4832537400993201E-12</v>
      </c>
      <c r="CL276" s="1">
        <v>1.7344371271925801E-13</v>
      </c>
      <c r="CM276" s="1">
        <v>-3.4346203316003798E-13</v>
      </c>
      <c r="CN276" s="1">
        <v>3.3571821109639198E-14</v>
      </c>
      <c r="CO276" s="1">
        <v>2.77991232600208E-14</v>
      </c>
      <c r="CP276" s="1">
        <v>-2.5510338183494199E-12</v>
      </c>
      <c r="CQ276" s="1">
        <v>1.3437803241552601E-13</v>
      </c>
      <c r="CR276" s="1">
        <v>-7.73721391377541E-14</v>
      </c>
      <c r="CS276" s="1">
        <v>2.7469773490388198E-14</v>
      </c>
      <c r="CT276">
        <v>57.1457338560203</v>
      </c>
      <c r="CU276">
        <v>121.712717413501</v>
      </c>
      <c r="CV276" s="1">
        <v>-1.66852198681899E-13</v>
      </c>
      <c r="CW276" s="1">
        <v>4.4010079167939599E-13</v>
      </c>
      <c r="CX276">
        <v>81.836639288056404</v>
      </c>
      <c r="CY276">
        <v>169.70609806021699</v>
      </c>
      <c r="CZ276">
        <v>91.322075527600404</v>
      </c>
      <c r="DA276" s="1">
        <v>-1.0019539212213E-13</v>
      </c>
      <c r="DB276" s="1">
        <v>-2.2667980778128399E-13</v>
      </c>
      <c r="DC276" s="1">
        <v>-1.4443226107544599E-14</v>
      </c>
      <c r="DD276">
        <v>67.2202861247046</v>
      </c>
      <c r="DE276">
        <v>52.690925298010697</v>
      </c>
      <c r="DF276" s="1">
        <v>-2.4159760199579298E-13</v>
      </c>
      <c r="DG276">
        <v>59.3190297591578</v>
      </c>
      <c r="DH276">
        <v>49.547400067088198</v>
      </c>
      <c r="DI276" s="1">
        <v>-2.3454544937604901E-14</v>
      </c>
      <c r="DJ276" s="1">
        <v>1.0338515191951301E-13</v>
      </c>
      <c r="DK276" s="1">
        <v>-6.3828253994161094E-14</v>
      </c>
      <c r="DL276" s="1">
        <v>3.7888239517435399E-13</v>
      </c>
      <c r="DM276" s="1">
        <v>-4.1976739074506801E-13</v>
      </c>
      <c r="DN276">
        <v>36.032839972159003</v>
      </c>
      <c r="DO276" s="1">
        <v>5.1754357103829801E-14</v>
      </c>
      <c r="DP276" s="1">
        <v>4.8926965094065298E-14</v>
      </c>
      <c r="DQ276" s="1">
        <v>2.16668418390246E-14</v>
      </c>
      <c r="DR276">
        <v>125.183107000116</v>
      </c>
      <c r="DS276">
        <v>121.39734752237401</v>
      </c>
      <c r="DT276">
        <v>111.263892506397</v>
      </c>
      <c r="DU276">
        <v>122.592093608911</v>
      </c>
      <c r="DV276" s="1">
        <v>2.4495757509319199E-14</v>
      </c>
      <c r="DW276" s="1">
        <v>3.8665362291567499E-13</v>
      </c>
      <c r="DX276" s="1">
        <v>1.5607478753188201E-14</v>
      </c>
      <c r="DY276" s="1">
        <v>6.1877396438236198E-15</v>
      </c>
      <c r="DZ276">
        <v>116.69534156828701</v>
      </c>
      <c r="EA276" s="1">
        <v>8.7504822729727294E-14</v>
      </c>
      <c r="EB276" s="1">
        <v>-3.6467107090816998E-14</v>
      </c>
      <c r="EC276" s="1">
        <v>-7.1268205149816194E-11</v>
      </c>
      <c r="ED276" s="1">
        <v>2.6652567551088901E-14</v>
      </c>
      <c r="EE276">
        <v>65.844351132480199</v>
      </c>
      <c r="EF276" s="1">
        <v>-4.4652733621524199E-15</v>
      </c>
      <c r="EG276" s="1">
        <v>-1.25072919047116E-13</v>
      </c>
      <c r="EH276" s="1">
        <v>-4.6250489950517297E-14</v>
      </c>
      <c r="EI276" s="1">
        <v>9.8696030045224594E-14</v>
      </c>
      <c r="EJ276" s="1">
        <v>-6.2008925594433698E-13</v>
      </c>
      <c r="EK276" s="1">
        <v>-5.2201955428376197E-13</v>
      </c>
      <c r="EL276">
        <v>197.802270762597</v>
      </c>
      <c r="EM276" s="1">
        <v>-6.8023690613159601E-13</v>
      </c>
      <c r="EN276">
        <v>58.908591755846899</v>
      </c>
      <c r="EO276" s="1">
        <v>1.7590212431666801E-13</v>
      </c>
      <c r="EP276" s="1">
        <v>-1.76907210946418E-13</v>
      </c>
      <c r="EQ276">
        <v>121.559196562705</v>
      </c>
      <c r="ER276">
        <v>88.795692199765995</v>
      </c>
      <c r="ES276" s="1">
        <v>1.0723865355393801E-14</v>
      </c>
      <c r="ET276" s="1">
        <v>4.4511587169143802E-13</v>
      </c>
      <c r="EU276" s="1">
        <v>-1.45605482701256E-14</v>
      </c>
      <c r="EV276">
        <v>116.48464179060799</v>
      </c>
      <c r="EW276">
        <v>55.6873966393185</v>
      </c>
      <c r="EX276" s="1">
        <v>3.9831927285539702E-14</v>
      </c>
      <c r="EY276" s="1">
        <v>-1.22268168638553E-14</v>
      </c>
      <c r="EZ276" s="1">
        <v>1.11593832497965E-14</v>
      </c>
      <c r="FA276">
        <v>108.37582769577</v>
      </c>
      <c r="FB276">
        <v>34.668645168769601</v>
      </c>
      <c r="FC276" s="1">
        <v>6.2737490453178404E-14</v>
      </c>
      <c r="FD276">
        <v>158.70737501060299</v>
      </c>
      <c r="FE276" s="1">
        <v>-6.4390036080135202E-14</v>
      </c>
      <c r="FF276" s="1">
        <v>-4.4934998344862103E-12</v>
      </c>
      <c r="FG276">
        <v>107.810811645833</v>
      </c>
      <c r="FH276" s="1">
        <v>-1.14916585792146E-14</v>
      </c>
      <c r="FI276" s="1">
        <v>6.0844608046076696E-14</v>
      </c>
      <c r="FJ276">
        <v>93.8164056614835</v>
      </c>
      <c r="FK276" s="1">
        <v>-6.65746083266318E-14</v>
      </c>
      <c r="FL276">
        <v>125.321907814955</v>
      </c>
      <c r="FM276" s="1">
        <v>1.6605439361449199E-13</v>
      </c>
      <c r="FN276" s="1">
        <v>7.6719575870293502E-13</v>
      </c>
      <c r="FO276">
        <v>131.59237289978299</v>
      </c>
      <c r="FP276" s="1">
        <v>3.0601009348240897E-14</v>
      </c>
      <c r="FQ276" s="1">
        <v>-4.2941634166666897E-14</v>
      </c>
      <c r="FR276" s="1">
        <v>2.0592174241757601E-14</v>
      </c>
      <c r="FS276" s="1">
        <v>-8.9236054591688903E-13</v>
      </c>
      <c r="FT276" s="1">
        <v>2.06129336253318E-13</v>
      </c>
      <c r="FU276" s="1">
        <v>-3.2101070071967597E-14</v>
      </c>
      <c r="FV276">
        <v>87.795609145123507</v>
      </c>
      <c r="FW276" s="1">
        <v>1.15174327397742E-11</v>
      </c>
      <c r="FX276" s="1">
        <v>-2.7136074543215401E-13</v>
      </c>
      <c r="FY276" s="1">
        <v>-2.8915397871193902E-14</v>
      </c>
      <c r="FZ276">
        <v>134.70797605035301</v>
      </c>
      <c r="GA276" s="1">
        <v>6.1050891268925699E-14</v>
      </c>
      <c r="GB276" s="1">
        <v>7.96622105929158E-14</v>
      </c>
      <c r="GC276" s="1">
        <v>3.1078282418043999E-14</v>
      </c>
      <c r="GD276" s="1">
        <v>2.8629356799109402E-13</v>
      </c>
      <c r="GE276">
        <v>107.31356343704999</v>
      </c>
      <c r="GF276" s="1">
        <v>-8.2283923114845701E-14</v>
      </c>
      <c r="GG276" s="1">
        <v>1.69479442290995E-13</v>
      </c>
      <c r="GH276">
        <v>103.33269289207701</v>
      </c>
      <c r="GI276" s="1">
        <v>-3.6621630932002799E-14</v>
      </c>
      <c r="GJ276" s="1">
        <v>-8.9318908024978504E-14</v>
      </c>
      <c r="GK276" s="1">
        <v>-6.5272285208152298E-15</v>
      </c>
      <c r="GL276" s="1">
        <v>6.7849055905993101E-14</v>
      </c>
      <c r="GM276" s="1">
        <v>-6.1732184066533403E-14</v>
      </c>
      <c r="GN276" s="1">
        <v>-5.6922155244848802E-14</v>
      </c>
      <c r="GO276">
        <v>76.3036046348615</v>
      </c>
      <c r="GP276" s="1">
        <v>1.2557251953916E-14</v>
      </c>
      <c r="GQ276" s="1">
        <v>1.2296292196004999E-13</v>
      </c>
      <c r="GR276" s="1">
        <v>-5.0482323841434201E-14</v>
      </c>
      <c r="GS276" s="1">
        <v>1.82508585498308E-13</v>
      </c>
      <c r="GT276" s="1">
        <v>4.6803215259934599E-14</v>
      </c>
      <c r="GU276" s="1">
        <v>-3.7523123002917902E-14</v>
      </c>
      <c r="GV276" s="1">
        <v>2.4283484964632198E-13</v>
      </c>
      <c r="GW276" s="1">
        <v>2.47669230913299E-11</v>
      </c>
      <c r="GX276" s="1">
        <v>-1.9508742522285899E-13</v>
      </c>
      <c r="GY276" s="1">
        <v>7.7938317177390004E-14</v>
      </c>
      <c r="GZ276" s="1">
        <v>-5.3680587907705697E-14</v>
      </c>
      <c r="HA276">
        <v>93.514839756266795</v>
      </c>
      <c r="HB276" s="1">
        <v>-9.6321996106184799E-14</v>
      </c>
      <c r="HC276" s="1">
        <v>-1.1936975302217899E-12</v>
      </c>
      <c r="HD276">
        <v>87.863145779663895</v>
      </c>
      <c r="HE276" s="1">
        <v>6.9314335371253497E-14</v>
      </c>
      <c r="HF276" s="1">
        <v>6.35538627454688E-14</v>
      </c>
      <c r="HG276" s="1">
        <v>5.7894300806365597E-13</v>
      </c>
      <c r="HH276" s="1">
        <v>3.5016444983478099E-14</v>
      </c>
      <c r="HI276" s="1">
        <v>2.0234754466149899E-15</v>
      </c>
      <c r="HJ276">
        <v>97.415920982612704</v>
      </c>
      <c r="HK276">
        <v>106.844906151594</v>
      </c>
      <c r="HL276" s="1">
        <v>-2.8362506265308799E-13</v>
      </c>
      <c r="HM276">
        <v>88.322464200906495</v>
      </c>
      <c r="HN276" s="1">
        <v>-7.2006527090688397E-14</v>
      </c>
      <c r="HO276" s="1">
        <v>-2.31578017799657E-13</v>
      </c>
      <c r="HP276" s="1">
        <v>-5.3979237356521798E-14</v>
      </c>
      <c r="HQ276" s="1">
        <v>-3.4075781122845301E-13</v>
      </c>
      <c r="HR276" s="1">
        <v>-4.1783666157093098E-13</v>
      </c>
      <c r="HS276" s="1">
        <v>-1.6244206569882599E-13</v>
      </c>
      <c r="HT276">
        <v>48.449599529504702</v>
      </c>
      <c r="HU276" s="1">
        <v>-6.9926151310885499E-11</v>
      </c>
      <c r="HV276" s="1">
        <v>1.57230039251215E-14</v>
      </c>
      <c r="HW276">
        <v>115.746640577834</v>
      </c>
      <c r="HX276">
        <v>85.388767200762899</v>
      </c>
      <c r="HY276" s="1">
        <v>-1.37916373074165E-14</v>
      </c>
      <c r="HZ276" s="1">
        <v>3.8200742486950002E-13</v>
      </c>
      <c r="IA276">
        <v>93.483064751392305</v>
      </c>
      <c r="IB276" s="1">
        <v>-7.0442566134599896E-14</v>
      </c>
      <c r="IC276" s="1">
        <v>6.8650151077190501E-14</v>
      </c>
      <c r="ID276">
        <v>43.8046895937524</v>
      </c>
      <c r="IE276" s="1">
        <v>6.1237706146071704E-14</v>
      </c>
      <c r="IF276" s="1">
        <v>3.7569772444916E-12</v>
      </c>
      <c r="IG276" s="1">
        <v>4.2904193062770902E-13</v>
      </c>
      <c r="IH276" s="1">
        <v>-2.1374253941450398E-12</v>
      </c>
      <c r="II276" s="1">
        <v>2.4931421448566401E-13</v>
      </c>
      <c r="IJ276" s="1">
        <v>-6.3178706299700496E-14</v>
      </c>
      <c r="IK276">
        <v>80.667560359054406</v>
      </c>
      <c r="IL276" s="1">
        <v>3.2202785270265502E-14</v>
      </c>
      <c r="IM276">
        <v>176.52979348712799</v>
      </c>
      <c r="IN276" s="1">
        <v>4.7294727887742102E-14</v>
      </c>
      <c r="IO276" s="1">
        <v>1.1975273942394401E-13</v>
      </c>
      <c r="IP276" s="1">
        <v>-6.5277042852222797E-15</v>
      </c>
      <c r="IQ276" s="1">
        <v>1.4059239847009899E-13</v>
      </c>
      <c r="IR276" s="1">
        <v>-1.4865231323012101E-13</v>
      </c>
      <c r="IS276" s="1">
        <v>7.8963335849471005E-14</v>
      </c>
      <c r="IT276" s="1">
        <v>2.2733867421342599E-14</v>
      </c>
      <c r="IU276" s="1">
        <v>-2.14811955883465E-13</v>
      </c>
      <c r="IV276" s="1">
        <v>-8.2463826863805205E-14</v>
      </c>
      <c r="IW276">
        <v>74.749016560705002</v>
      </c>
      <c r="IX276" s="1">
        <v>-2.3156679883282898E-13</v>
      </c>
      <c r="IY276" s="1">
        <v>-5.9382200562090497E-14</v>
      </c>
      <c r="IZ276">
        <v>87.058260129203703</v>
      </c>
      <c r="JA276">
        <v>89.485467782850904</v>
      </c>
      <c r="JB276" s="1">
        <v>-1.1360047360339199E-13</v>
      </c>
      <c r="JC276" s="1">
        <v>1.9810602545386899E-13</v>
      </c>
      <c r="JD276" s="1">
        <v>-7.6691418820048001E-13</v>
      </c>
      <c r="JE276">
        <v>66.734140593504506</v>
      </c>
      <c r="JF276" s="1">
        <v>-5.3387180468892397E-12</v>
      </c>
      <c r="JG276" s="1">
        <v>-5.0008854320232497E-14</v>
      </c>
      <c r="JH276" s="1">
        <v>-2.4229022530462798E-12</v>
      </c>
      <c r="JI276" s="1">
        <v>-7.3357661273132701E-14</v>
      </c>
      <c r="JJ276" s="1">
        <v>1.13022170935631E-14</v>
      </c>
      <c r="JK276" s="1">
        <v>7.8830100578562299E-14</v>
      </c>
      <c r="JL276" s="1">
        <v>5.4653997627635898E-14</v>
      </c>
      <c r="JM276" s="1">
        <v>-3.3584692482358102E-14</v>
      </c>
      <c r="JN276" s="1">
        <v>-6.4287052214072399E-14</v>
      </c>
      <c r="JO276">
        <v>184.670044142336</v>
      </c>
      <c r="JP276" s="1">
        <v>-1.2120025623549901E-14</v>
      </c>
      <c r="JQ276" s="1">
        <v>-5.4753047157703702E-14</v>
      </c>
      <c r="JR276" s="1">
        <v>2.2981898621803001E-14</v>
      </c>
      <c r="JS276" s="1">
        <v>6.5757325120290305E-14</v>
      </c>
      <c r="JT276" s="1">
        <v>1.2770878304104701E-13</v>
      </c>
      <c r="JU276">
        <v>135.866647388475</v>
      </c>
      <c r="JV276" s="1">
        <v>-1.9332345785255399E-13</v>
      </c>
      <c r="JW276" s="1">
        <v>-9.4060380075158603E-14</v>
      </c>
      <c r="JX276" s="1">
        <v>1.0823063032582999E-13</v>
      </c>
      <c r="JY276" s="1">
        <v>2.7324195175604599E-14</v>
      </c>
      <c r="JZ276" s="1">
        <v>-1.9106507059868699E-13</v>
      </c>
      <c r="KA276">
        <v>95.741854191631802</v>
      </c>
      <c r="KB276">
        <v>124.737518954395</v>
      </c>
      <c r="KC276">
        <v>74.2464593365913</v>
      </c>
      <c r="KD276" s="1">
        <v>2.16426299035419E-14</v>
      </c>
      <c r="KE276" s="1">
        <v>-2.9497883915566299E-13</v>
      </c>
      <c r="KF276" s="1">
        <v>-5.6672593616634403E-11</v>
      </c>
      <c r="KG276" s="1">
        <v>5.8067232372109296E-13</v>
      </c>
      <c r="KH276" s="1">
        <v>-1.1473067913530299E-13</v>
      </c>
      <c r="KI276" s="1">
        <v>-1.8090650990889401E-13</v>
      </c>
      <c r="KJ276" s="1">
        <v>-2.7078018848818001E-14</v>
      </c>
      <c r="KK276" s="1">
        <v>4.93644883486658E-13</v>
      </c>
      <c r="KL276" s="1">
        <v>2.0681414294989299E-13</v>
      </c>
      <c r="KM276" s="1">
        <v>1.40182298628653E-14</v>
      </c>
      <c r="KN276" s="1">
        <v>-4.62097159736173E-15</v>
      </c>
      <c r="KO276" s="1">
        <v>3.1309824509599899E-14</v>
      </c>
      <c r="KP276" s="1">
        <v>-8.4285212022966799E-13</v>
      </c>
      <c r="KQ276" s="1">
        <v>-1.13412959438344E-13</v>
      </c>
      <c r="KR276" s="1">
        <v>-9.7560284714517703E-15</v>
      </c>
      <c r="KS276" s="1">
        <v>1.90182538256376E-13</v>
      </c>
      <c r="KT276" s="1">
        <v>-1.2020949312784399E-13</v>
      </c>
      <c r="KU276" s="1">
        <v>-1.80269243172993E-13</v>
      </c>
      <c r="KV276" s="1">
        <v>2.8394079045826702E-13</v>
      </c>
      <c r="KW276">
        <v>40.116606783064199</v>
      </c>
      <c r="KX276" s="1">
        <v>1.39759730444221E-14</v>
      </c>
      <c r="KY276">
        <v>164.74922025788501</v>
      </c>
      <c r="KZ276" s="1">
        <v>3.0422952752446199E-14</v>
      </c>
      <c r="LA276" s="1">
        <v>6.53308428017454E-14</v>
      </c>
      <c r="LB276">
        <v>146.21631415270301</v>
      </c>
      <c r="LC276" s="1">
        <v>-1.3663167977099201E-13</v>
      </c>
      <c r="LD276" s="1">
        <v>-2.8021550269133799E-14</v>
      </c>
      <c r="LE276" s="1">
        <v>7.4097232931771705E-14</v>
      </c>
      <c r="LF276" s="1">
        <v>-5.4910748902348102E-14</v>
      </c>
      <c r="LG276">
        <v>70.371152136319395</v>
      </c>
      <c r="LH276" s="1">
        <v>-1.6470588746247901E-13</v>
      </c>
      <c r="LI276" s="1">
        <v>-4.9244028926514698E-14</v>
      </c>
      <c r="LJ276">
        <v>80.639212981466102</v>
      </c>
      <c r="LK276" s="1">
        <v>-1.9860526050720901E-13</v>
      </c>
      <c r="LL276" s="1">
        <v>1.6425819265087401E-13</v>
      </c>
      <c r="LM276" s="1">
        <v>3.9972317962878301E-13</v>
      </c>
      <c r="LN276" s="1">
        <v>-9.7050677839122703E-14</v>
      </c>
      <c r="LO276">
        <v>69.067729396731707</v>
      </c>
      <c r="LP276">
        <v>99.356659712471497</v>
      </c>
      <c r="LQ276" s="1">
        <v>-3.37395027440603E-14</v>
      </c>
      <c r="LR276" s="1">
        <v>2.2427592116810099E-14</v>
      </c>
      <c r="LS276" s="1">
        <v>6.5905405914928198E-15</v>
      </c>
      <c r="LT276" s="1">
        <v>-1.16655969918451E-14</v>
      </c>
      <c r="LU276" s="1">
        <v>-6.9498308297851495E-14</v>
      </c>
      <c r="LV276" s="1">
        <v>-1.0980092849361699E-13</v>
      </c>
      <c r="LW276" s="1">
        <v>5.4170241483501904E-15</v>
      </c>
      <c r="LX276" s="1">
        <v>7.0200529686285504E-14</v>
      </c>
      <c r="LY276" s="1">
        <v>-4.2943128122160699E-14</v>
      </c>
      <c r="LZ276" s="1">
        <v>-2.5969420446690199E-14</v>
      </c>
      <c r="MA276">
        <v>117.14607738491399</v>
      </c>
      <c r="MB276" s="1">
        <v>1.3444344664046001E-14</v>
      </c>
      <c r="MC276" s="1">
        <v>2.67358870549482E-12</v>
      </c>
      <c r="MD276">
        <v>131.10422455133201</v>
      </c>
      <c r="ME276" s="1">
        <v>-1.3649748805181201E-14</v>
      </c>
      <c r="MF276" s="1">
        <v>5.2791936486458301E-12</v>
      </c>
      <c r="MG276" s="1">
        <v>7.6060048996631605E-14</v>
      </c>
      <c r="MH276" s="1">
        <v>3.1220659176595E-15</v>
      </c>
      <c r="MI276" s="1">
        <v>-3.6409419083529998E-14</v>
      </c>
      <c r="MJ276" s="1">
        <v>3.2276893792695003E-14</v>
      </c>
      <c r="MK276">
        <v>140.47908355331299</v>
      </c>
      <c r="ML276" s="1">
        <v>-4.5938883465636001E-14</v>
      </c>
      <c r="MM276" s="1">
        <v>-1.6691578353353101E-14</v>
      </c>
      <c r="MN276" s="1">
        <v>6.4081889654062598E-14</v>
      </c>
      <c r="MO276">
        <v>164.74895212210899</v>
      </c>
      <c r="MP276">
        <v>66.392166295895095</v>
      </c>
      <c r="MQ276">
        <v>180.824154081036</v>
      </c>
      <c r="MR276">
        <v>84.357693590130097</v>
      </c>
      <c r="MS276" s="1">
        <v>2.3272415129420602E-13</v>
      </c>
      <c r="MT276">
        <v>131.26213706026601</v>
      </c>
      <c r="MU276" s="1">
        <v>5.9737930623792796E-14</v>
      </c>
      <c r="MV276" s="1">
        <v>-2.8569272216685901E-14</v>
      </c>
      <c r="MW276" s="1">
        <v>7.2743972640579597E-14</v>
      </c>
      <c r="MX276" s="1">
        <v>9.3448586155377803E-15</v>
      </c>
      <c r="MY276" s="1">
        <v>-5.26274889798057E-14</v>
      </c>
      <c r="MZ276" s="1">
        <v>1.3926108978242801E-12</v>
      </c>
      <c r="NA276">
        <v>82.140568298837394</v>
      </c>
      <c r="NB276">
        <v>112.032971449527</v>
      </c>
      <c r="NC276" s="1">
        <v>2.2070891730003799E-14</v>
      </c>
      <c r="ND276" s="1">
        <v>1.88905080102845E-13</v>
      </c>
      <c r="NE276" s="1">
        <v>5.64080818727325E-15</v>
      </c>
      <c r="NF276">
        <v>47.779841871924802</v>
      </c>
      <c r="NG276" s="1">
        <v>8.8417554496670804E-14</v>
      </c>
      <c r="NH276" s="1">
        <v>-4.34397754629901E-30</v>
      </c>
      <c r="NI276" s="1">
        <v>-1.0221393603341501E-14</v>
      </c>
      <c r="NJ276" s="1">
        <v>-1.59341664082327E-13</v>
      </c>
      <c r="NK276" s="1">
        <v>6.6761519593223497E-14</v>
      </c>
      <c r="NL276">
        <v>120.16220816943201</v>
      </c>
      <c r="NM276">
        <v>87.467098981450405</v>
      </c>
      <c r="NN276">
        <v>94.167854045412994</v>
      </c>
      <c r="NO276" s="1">
        <v>2.93768627718289E-14</v>
      </c>
      <c r="NP276" s="1">
        <v>-1.60048820290989E-13</v>
      </c>
      <c r="NQ276" s="1">
        <v>1.42681500486614E-13</v>
      </c>
      <c r="NR276">
        <v>71.794571304215793</v>
      </c>
      <c r="NS276" s="1">
        <v>4.7798618657779699E-14</v>
      </c>
      <c r="NT276" s="1">
        <v>-1.23340045200098E-14</v>
      </c>
      <c r="NU276" s="1">
        <v>-3.79380143423333E-14</v>
      </c>
      <c r="NV276">
        <v>132.96779929320701</v>
      </c>
      <c r="NW276">
        <v>162.24761687657099</v>
      </c>
      <c r="NX276" s="1">
        <v>-1.03854464291803E-13</v>
      </c>
      <c r="NY276">
        <v>91.307645477619104</v>
      </c>
      <c r="NZ276">
        <v>152.39401939278699</v>
      </c>
      <c r="OA276" s="1">
        <v>3.2041677460824403E-14</v>
      </c>
      <c r="OB276" s="1">
        <v>-1.21127998305577E-14</v>
      </c>
      <c r="OC276" s="1">
        <v>4.43069550240852E-14</v>
      </c>
      <c r="OD276" s="1">
        <v>4.0842357642125902E-14</v>
      </c>
      <c r="OE276">
        <v>107.362998123182</v>
      </c>
      <c r="OF276" s="1">
        <v>9.5893595474589597E-16</v>
      </c>
      <c r="OG276" s="1">
        <v>3.7590112886518098E-13</v>
      </c>
      <c r="OH276" s="1">
        <v>1.3265003050498201E-14</v>
      </c>
      <c r="OI276" s="1">
        <v>2.7617456780275199E-14</v>
      </c>
      <c r="OJ276" s="1">
        <v>-1.4996378005460099E-13</v>
      </c>
      <c r="OK276">
        <v>97.617231779289895</v>
      </c>
      <c r="OL276" s="1">
        <v>-1.2113542383260601E-13</v>
      </c>
      <c r="OM276" s="1">
        <v>-2.09750036759221E-14</v>
      </c>
      <c r="ON276" s="1">
        <v>4.4223537860413696E-15</v>
      </c>
      <c r="OO276">
        <v>49.561536183431201</v>
      </c>
      <c r="OP276">
        <v>162.06384260310301</v>
      </c>
      <c r="OQ276" s="1">
        <v>1.02671381981949E-13</v>
      </c>
      <c r="OR276" s="1">
        <v>-6.7995002116521298E-14</v>
      </c>
      <c r="OS276">
        <v>85.827191225947402</v>
      </c>
      <c r="OT276" s="1">
        <v>2.9803445981897202E-14</v>
      </c>
      <c r="OU276">
        <v>119.720874114083</v>
      </c>
      <c r="OV276">
        <v>94.852590930428406</v>
      </c>
      <c r="OW276" s="1">
        <v>-9.7703610231983201E-14</v>
      </c>
      <c r="OX276">
        <v>153.217913398592</v>
      </c>
      <c r="OY276">
        <v>173.42138524863199</v>
      </c>
      <c r="OZ276" s="1">
        <v>2.6748261344248199E-14</v>
      </c>
      <c r="PA276">
        <v>203.86891881868399</v>
      </c>
      <c r="PB276" s="1">
        <v>-8.0025978103822898E-14</v>
      </c>
      <c r="PC276">
        <v>68.600291946552602</v>
      </c>
      <c r="PD276" s="1">
        <v>5.6485821925907497E-14</v>
      </c>
      <c r="PE276">
        <v>44.993793545539503</v>
      </c>
      <c r="PF276" s="1">
        <v>9.6818187177345198E-14</v>
      </c>
      <c r="PG276" s="1">
        <v>-8.7337931960475699E-14</v>
      </c>
      <c r="PH276">
        <v>36.494351600986697</v>
      </c>
      <c r="PI276" s="1">
        <v>2.9890110459489202E-13</v>
      </c>
      <c r="PJ276" s="1">
        <v>1.3471811543441001E-14</v>
      </c>
      <c r="PK276">
        <v>90.935613729090207</v>
      </c>
      <c r="PL276" s="1">
        <v>-8.7087200561774997E-14</v>
      </c>
      <c r="PM276" s="1">
        <v>4.8932072801053697E-16</v>
      </c>
      <c r="PN276" s="1">
        <v>8.1335653315566403E-14</v>
      </c>
      <c r="PO276" s="1">
        <v>-4.1533894232262E-15</v>
      </c>
      <c r="PP276" s="1">
        <v>-1.3037137806175599E-13</v>
      </c>
      <c r="PQ276" s="1">
        <v>-6.9805126787374504E-11</v>
      </c>
      <c r="PR276">
        <v>117.534923058665</v>
      </c>
      <c r="PS276" s="1">
        <v>1.6776065642299501E-13</v>
      </c>
      <c r="PT276" s="1">
        <v>-1.6722302973960501E-13</v>
      </c>
      <c r="PU276">
        <v>78.356706196359994</v>
      </c>
      <c r="PV276" s="1">
        <v>5.60211827299853E-14</v>
      </c>
      <c r="PW276">
        <v>145.05029760004001</v>
      </c>
      <c r="PX276" s="1">
        <v>-1.6595132523174401E-14</v>
      </c>
      <c r="PY276" s="1">
        <v>7.0086439616533305E-14</v>
      </c>
      <c r="PZ276">
        <v>98.228410322367907</v>
      </c>
      <c r="QA276" s="1">
        <v>2.9816216988591E-14</v>
      </c>
      <c r="QB276" s="1">
        <v>-1.54961223024786E-13</v>
      </c>
      <c r="QC276" s="1">
        <v>5.12624401493906E-14</v>
      </c>
      <c r="QD276" s="1">
        <v>1.09741947509856E-12</v>
      </c>
      <c r="QE276" s="1">
        <v>7.6546389292414695E-14</v>
      </c>
      <c r="QF276">
        <v>121.18722880554699</v>
      </c>
      <c r="QG276" s="1">
        <v>1.13350741798547E-13</v>
      </c>
      <c r="QH276" s="1">
        <v>1.7087001408574599E-13</v>
      </c>
      <c r="QI276" s="1">
        <v>-3.7430297726556999E-15</v>
      </c>
      <c r="QJ276" s="1">
        <v>6.9302751481680699E-13</v>
      </c>
      <c r="QK276">
        <v>102.753038497961</v>
      </c>
      <c r="QL276" s="1">
        <v>-2.4533782536795699E-15</v>
      </c>
      <c r="QM276">
        <v>96.680235671679398</v>
      </c>
      <c r="QN276">
        <v>102.24236267009</v>
      </c>
      <c r="QO276" s="1">
        <v>1.20770792899377E-14</v>
      </c>
      <c r="QP276">
        <v>119.55067503818699</v>
      </c>
      <c r="QQ276">
        <v>146.33903597039401</v>
      </c>
      <c r="SH276">
        <f>COUNTIF(C276:SG276,"&gt;0.1")</f>
        <v>127</v>
      </c>
    </row>
    <row r="277" spans="1:502" x14ac:dyDescent="0.2">
      <c r="A277" t="s">
        <v>360</v>
      </c>
      <c r="B277" s="1">
        <v>-4.6360532332550799E-14</v>
      </c>
      <c r="C277" s="1">
        <v>-2.3185988899652999E-13</v>
      </c>
      <c r="D277">
        <v>96.549819483170793</v>
      </c>
      <c r="E277" s="1">
        <v>-4.90270590656505E-14</v>
      </c>
      <c r="F277" s="1">
        <v>-2.72519411802891E-14</v>
      </c>
      <c r="G277">
        <v>0</v>
      </c>
      <c r="H277" s="1">
        <v>1.7572010056010499E-13</v>
      </c>
      <c r="I277" s="1">
        <v>-5.6816480468860098E-14</v>
      </c>
      <c r="J277" s="1">
        <v>3.0507682555258802E-14</v>
      </c>
      <c r="K277" s="1">
        <v>9.3354838827942401E-15</v>
      </c>
      <c r="L277">
        <v>101.50476174939401</v>
      </c>
      <c r="M277" s="1">
        <v>1.3491153273153099E-14</v>
      </c>
      <c r="N277" s="1">
        <v>3.0586713535381599E-14</v>
      </c>
      <c r="O277" s="1">
        <v>-3.8709995350993197E-14</v>
      </c>
      <c r="P277" s="1">
        <v>-7.4109534785005801E-13</v>
      </c>
      <c r="Q277">
        <v>150.417498850903</v>
      </c>
      <c r="R277" s="1">
        <v>1.62701542799393E-12</v>
      </c>
      <c r="S277">
        <v>153.56201359637399</v>
      </c>
      <c r="T277" s="1">
        <v>9.7936618211650195E-14</v>
      </c>
      <c r="U277">
        <v>104.718997336859</v>
      </c>
      <c r="V277" s="1">
        <v>6.4012351454459003E-14</v>
      </c>
      <c r="W277" s="1">
        <v>6.81875168494091E-14</v>
      </c>
      <c r="X277" s="1">
        <v>3.4708674223907802E-14</v>
      </c>
      <c r="Y277" s="1">
        <v>1.08954872203556E-12</v>
      </c>
      <c r="Z277" s="1">
        <v>2.0678000598285699E-13</v>
      </c>
      <c r="AA277">
        <v>88.755663292195294</v>
      </c>
      <c r="AB277" s="1">
        <v>5.44917318936693E-14</v>
      </c>
      <c r="AC277" s="1">
        <v>1.21850127652278E-13</v>
      </c>
      <c r="AD277">
        <v>86.744659732521896</v>
      </c>
      <c r="AE277" s="1">
        <v>1.08296855029485E-14</v>
      </c>
      <c r="AF277" s="1">
        <v>-3.4811628174828E-13</v>
      </c>
      <c r="AG277">
        <v>95.313384458631603</v>
      </c>
      <c r="AH277" s="1">
        <v>-6.4010573995477297E-14</v>
      </c>
      <c r="AI277" s="1">
        <v>4.0201172322075202E-14</v>
      </c>
      <c r="AJ277" s="1">
        <v>6.5475792458758901E-13</v>
      </c>
      <c r="AK277" s="1">
        <v>-7.9556764268468305E-14</v>
      </c>
      <c r="AL277">
        <v>118.394242575844</v>
      </c>
      <c r="AM277" s="1">
        <v>1.7366232210112299E-13</v>
      </c>
      <c r="AN277" s="1">
        <v>-9.1623559173255301E-14</v>
      </c>
      <c r="AO277">
        <v>110.98505539358101</v>
      </c>
      <c r="AP277" s="1">
        <v>1.4765245218364699E-13</v>
      </c>
      <c r="AQ277" s="1">
        <v>-7.3499945064914602E-13</v>
      </c>
      <c r="AR277">
        <v>56.119190634783202</v>
      </c>
      <c r="AS277" s="1">
        <v>4.9758184369794597E-14</v>
      </c>
      <c r="AT277">
        <v>68.262492228422502</v>
      </c>
      <c r="AU277" s="1">
        <v>3.3933025563216699E-13</v>
      </c>
      <c r="AV277">
        <v>146.434666552241</v>
      </c>
      <c r="AW277" s="1">
        <v>1.8558223695107699E-12</v>
      </c>
      <c r="AX277" s="1">
        <v>-6.1098291367968295E-14</v>
      </c>
      <c r="AY277" s="1">
        <v>-6.8753152890648598E-14</v>
      </c>
      <c r="AZ277" s="1">
        <v>-1.16020237361051E-14</v>
      </c>
      <c r="BA277" s="1">
        <v>2.69674113125665E-14</v>
      </c>
      <c r="BB277" s="1">
        <v>4.6501229310533502E-14</v>
      </c>
      <c r="BC277" s="1">
        <v>-2.1003880326324099E-13</v>
      </c>
      <c r="BD277" s="1">
        <v>-2.77082350092528E-29</v>
      </c>
      <c r="BE277" s="1">
        <v>2.0288305861235299E-14</v>
      </c>
      <c r="BF277" s="1">
        <v>-9.0988357962094102E-14</v>
      </c>
      <c r="BG277">
        <v>66.681365692860993</v>
      </c>
      <c r="BH277" s="1">
        <v>-6.6633844172339102E-14</v>
      </c>
      <c r="BI277" s="1">
        <v>-1.3549245864971499E-13</v>
      </c>
      <c r="BJ277" s="1">
        <v>-7.4224358249125501E-14</v>
      </c>
      <c r="BK277" s="1">
        <v>-1.16546399363447E-14</v>
      </c>
      <c r="BL277" s="1">
        <v>1.99261753816759E-13</v>
      </c>
      <c r="BM277" s="1">
        <v>2.7009350649134501E-14</v>
      </c>
      <c r="BN277" s="1">
        <v>6.0003879995382695E-14</v>
      </c>
      <c r="BO277" s="1">
        <v>4.2476369834972297E-15</v>
      </c>
      <c r="BP277" s="1">
        <v>5.7416362493911702E-14</v>
      </c>
      <c r="BQ277" s="1">
        <v>-7.1267898088501803E-13</v>
      </c>
      <c r="BR277">
        <v>76.637667589310198</v>
      </c>
      <c r="BS277">
        <v>170.95538271792401</v>
      </c>
      <c r="BT277">
        <v>120.42098940257</v>
      </c>
      <c r="BU277" s="1">
        <v>5.9335549408945496E-14</v>
      </c>
      <c r="BV277" s="1">
        <v>4.8340940554556E-13</v>
      </c>
      <c r="BW277" s="1">
        <v>2.4548919627046699E-15</v>
      </c>
      <c r="BX277" s="1">
        <v>-8.4736932651874702E-14</v>
      </c>
      <c r="BY277" s="1">
        <v>-1.0633938319999399E-14</v>
      </c>
      <c r="BZ277">
        <v>111.93521871742701</v>
      </c>
      <c r="CA277" s="1">
        <v>-8.2524203808946697E-14</v>
      </c>
      <c r="CB277" s="1">
        <v>8.3327824091441106E-14</v>
      </c>
      <c r="CC277" s="1">
        <v>-1.50467625626292E-13</v>
      </c>
      <c r="CD277">
        <v>74.866040864842404</v>
      </c>
      <c r="CE277" s="1">
        <v>-6.4079339566186502E-14</v>
      </c>
      <c r="CF277" s="1">
        <v>-7.0981355594823701E-13</v>
      </c>
      <c r="CG277">
        <v>137.556864736943</v>
      </c>
      <c r="CH277" s="1">
        <v>-1.00863627394366E-13</v>
      </c>
      <c r="CI277" s="1">
        <v>5.8876761865886603E-14</v>
      </c>
      <c r="CJ277">
        <v>87.170708985645703</v>
      </c>
      <c r="CK277" s="1">
        <v>-1.30786492860429E-14</v>
      </c>
      <c r="CL277">
        <v>99.086925885921005</v>
      </c>
      <c r="CM277" s="1">
        <v>-2.8073249943743801E-13</v>
      </c>
      <c r="CN277" s="1">
        <v>-2.5050554991919198E-13</v>
      </c>
      <c r="CO277" s="1">
        <v>-1.60559630997242E-12</v>
      </c>
      <c r="CP277" s="1">
        <v>-3.21061000060944E-13</v>
      </c>
      <c r="CQ277" s="1">
        <v>3.89139090249701E-13</v>
      </c>
      <c r="CR277" s="1">
        <v>-6.6582455453048102E-12</v>
      </c>
      <c r="CS277" s="1">
        <v>-4.7173933053634102E-15</v>
      </c>
      <c r="CT277" s="1">
        <v>7.1920509525815603E-14</v>
      </c>
      <c r="CU277" s="1">
        <v>5.9421960474318095E-14</v>
      </c>
      <c r="CV277" s="1">
        <v>2.7315410878867799E-13</v>
      </c>
      <c r="CW277">
        <v>57.145733856020499</v>
      </c>
      <c r="CX277">
        <v>121.71271741350201</v>
      </c>
      <c r="CY277" s="1">
        <v>1.31204992680421E-13</v>
      </c>
      <c r="CZ277" s="1">
        <v>-5.56841414787626E-14</v>
      </c>
      <c r="DA277" s="1">
        <v>-5.12839727750102E-14</v>
      </c>
      <c r="DB277">
        <v>81.836639288057498</v>
      </c>
      <c r="DC277">
        <v>169.70609806021201</v>
      </c>
      <c r="DD277">
        <v>91.322075527601598</v>
      </c>
      <c r="DE277" s="1">
        <v>2.7721183761054301E-15</v>
      </c>
      <c r="DF277" s="1">
        <v>-4.3846324292584297E-14</v>
      </c>
      <c r="DG277">
        <v>67.220286124705794</v>
      </c>
      <c r="DH277">
        <v>52.690925298008104</v>
      </c>
      <c r="DI277" s="1">
        <v>-2.4533031084296301E-14</v>
      </c>
      <c r="DJ277">
        <v>59.319029759159399</v>
      </c>
      <c r="DK277">
        <v>49.547400067088603</v>
      </c>
      <c r="DL277" s="1">
        <v>1.69823322940374E-13</v>
      </c>
      <c r="DM277" s="1">
        <v>7.1319389704670303E-13</v>
      </c>
      <c r="DN277" s="1">
        <v>-5.7817686355264796E-14</v>
      </c>
      <c r="DO277" s="1">
        <v>-2.1688320204505299E-13</v>
      </c>
      <c r="DP277" s="1">
        <v>-1.9293686300839199E-16</v>
      </c>
      <c r="DQ277">
        <v>36.032839972157603</v>
      </c>
      <c r="DR277" s="1">
        <v>6.77343157248814E-14</v>
      </c>
      <c r="DS277" s="1">
        <v>2.2267867081257701E-13</v>
      </c>
      <c r="DT277" s="1">
        <v>-1.4875011920196099E-14</v>
      </c>
      <c r="DU277" s="1">
        <v>1.44344167803652E-14</v>
      </c>
      <c r="DV277" s="1">
        <v>-2.4160058403812499E-14</v>
      </c>
      <c r="DW277">
        <v>125.183107000116</v>
      </c>
      <c r="DX277">
        <v>121.397347522375</v>
      </c>
      <c r="DY277">
        <v>111.2638925064</v>
      </c>
      <c r="DZ277">
        <v>122.592093608911</v>
      </c>
      <c r="EA277" s="1">
        <v>-3.0488487328569701E-13</v>
      </c>
      <c r="EB277" s="1">
        <v>-3.0313237307861302E-14</v>
      </c>
      <c r="EC277" s="1">
        <v>-9.9023700673657596E-14</v>
      </c>
      <c r="ED277" s="1">
        <v>-9.9508281912054495E-14</v>
      </c>
      <c r="EE277" s="1">
        <v>-5.3387538208783703E-14</v>
      </c>
      <c r="EF277">
        <v>116.69534156828701</v>
      </c>
      <c r="EG277" s="1">
        <v>-1.4984113200644601E-14</v>
      </c>
      <c r="EH277" s="1">
        <v>-6.4110648259519196E-14</v>
      </c>
      <c r="EI277" s="1">
        <v>-6.98552796651894E-11</v>
      </c>
      <c r="EJ277" s="1">
        <v>2.2981775206498099E-14</v>
      </c>
      <c r="EK277">
        <v>65.844351132480199</v>
      </c>
      <c r="EL277" s="1">
        <v>-1.4420484061125399E-15</v>
      </c>
      <c r="EM277" s="1">
        <v>-1.15939648288299E-13</v>
      </c>
      <c r="EN277" s="1">
        <v>8.15557273968425E-14</v>
      </c>
      <c r="EO277" s="1">
        <v>-8.5822053953018792E-15</v>
      </c>
      <c r="EP277" s="1">
        <v>-5.0047708657063304E-13</v>
      </c>
      <c r="EQ277">
        <v>197.802270762597</v>
      </c>
      <c r="ER277" s="1">
        <v>-1.0604650054125701E-14</v>
      </c>
      <c r="ES277">
        <v>58.908591755846501</v>
      </c>
      <c r="ET277" s="1">
        <v>-1.50534342125899E-13</v>
      </c>
      <c r="EU277" s="1">
        <v>1.42714100881008E-15</v>
      </c>
      <c r="EV277">
        <v>121.559196562705</v>
      </c>
      <c r="EW277">
        <v>88.795692199773001</v>
      </c>
      <c r="EX277" s="1">
        <v>-1.72896858440608E-13</v>
      </c>
      <c r="EY277" s="1">
        <v>1.3455538716757199E-13</v>
      </c>
      <c r="EZ277" s="1">
        <v>1.6754049633417799E-14</v>
      </c>
      <c r="FA277">
        <v>116.48464179061</v>
      </c>
      <c r="FB277">
        <v>55.687396639314002</v>
      </c>
      <c r="FC277" s="1">
        <v>1.68953623909756E-14</v>
      </c>
      <c r="FD277" s="1">
        <v>8.5524259344030405E-15</v>
      </c>
      <c r="FE277" s="1">
        <v>-3.0881860224791699E-14</v>
      </c>
      <c r="FF277">
        <v>108.37582769577</v>
      </c>
      <c r="FG277">
        <v>34.668645168769402</v>
      </c>
      <c r="FH277" s="1">
        <v>1.6081542679273398E-14</v>
      </c>
      <c r="FI277">
        <v>158.70737501060299</v>
      </c>
      <c r="FJ277" s="1">
        <v>-6.3570632556958998E-14</v>
      </c>
      <c r="FK277" s="1">
        <v>-1.19512921479875E-11</v>
      </c>
      <c r="FL277">
        <v>107.81081164583399</v>
      </c>
      <c r="FM277" s="1">
        <v>-1.60156566981028E-13</v>
      </c>
      <c r="FN277" s="1">
        <v>-9.3323509988889405E-14</v>
      </c>
      <c r="FO277">
        <v>93.8164056614836</v>
      </c>
      <c r="FP277" s="1">
        <v>2.9031353347018397E-14</v>
      </c>
      <c r="FQ277" s="1">
        <v>-4.9722944011713898E-14</v>
      </c>
      <c r="FR277">
        <v>125.321907814954</v>
      </c>
      <c r="FS277" s="1">
        <v>2.10557539806787E-14</v>
      </c>
      <c r="FT277" s="1">
        <v>-3.5475672343628E-13</v>
      </c>
      <c r="FU277">
        <v>131.59237289978699</v>
      </c>
      <c r="FV277" s="1">
        <v>-8.0643285604615192E-15</v>
      </c>
      <c r="FW277" s="1">
        <v>3.3811793586445101E-15</v>
      </c>
      <c r="FX277" s="1">
        <v>-2.6189302446535101E-13</v>
      </c>
      <c r="FY277" s="1">
        <v>4.1153161277118498E-14</v>
      </c>
      <c r="FZ277" s="1">
        <v>-1.89615073482907E-14</v>
      </c>
      <c r="GA277">
        <v>87.795609145123606</v>
      </c>
      <c r="GB277" s="1">
        <v>-4.3638308482952299E-13</v>
      </c>
      <c r="GC277" s="1">
        <v>-3.4079950166856401E-14</v>
      </c>
      <c r="GD277" s="1">
        <v>8.8310305402494099E-13</v>
      </c>
      <c r="GE277">
        <v>134.70797605035199</v>
      </c>
      <c r="GF277" s="1">
        <v>-6.7919750091536804E-14</v>
      </c>
      <c r="GG277" s="1">
        <v>-3.4852062085975601E-14</v>
      </c>
      <c r="GH277" s="1">
        <v>-1.5525515306533999E-13</v>
      </c>
      <c r="GI277" s="1">
        <v>-3.1225690866252397E-14</v>
      </c>
      <c r="GJ277">
        <v>107.313563437051</v>
      </c>
      <c r="GK277" s="1">
        <v>-2.0552919040930601E-13</v>
      </c>
      <c r="GL277">
        <v>103.332692892075</v>
      </c>
      <c r="GM277" s="1">
        <v>6.7291312883332098E-15</v>
      </c>
      <c r="GN277" s="1">
        <v>4.3779308273611497E-14</v>
      </c>
      <c r="GO277" s="1">
        <v>-6.7031905417642004E-13</v>
      </c>
      <c r="GP277" s="1">
        <v>-8.0883344877987201E-14</v>
      </c>
      <c r="GQ277" s="1">
        <v>3.8862588412493801E-14</v>
      </c>
      <c r="GR277" s="1">
        <v>-8.8314158742097099E-15</v>
      </c>
      <c r="GS277">
        <v>76.303604634860207</v>
      </c>
      <c r="GT277" s="1">
        <v>-2.6165604123505802E-13</v>
      </c>
      <c r="GU277" s="1">
        <v>-2.0190204813221401E-13</v>
      </c>
      <c r="GV277" s="1">
        <v>2.7579100854709699E-15</v>
      </c>
      <c r="GW277" s="1">
        <v>-6.4331412867260604E-12</v>
      </c>
      <c r="GX277" s="1">
        <v>-7.4465911610756303E-14</v>
      </c>
      <c r="GY277" s="1">
        <v>-4.3144439666936699E-14</v>
      </c>
      <c r="GZ277" s="1">
        <v>-1.1397332266724801E-14</v>
      </c>
      <c r="HA277" s="1">
        <v>5.9154519606262104E-14</v>
      </c>
      <c r="HB277" s="1">
        <v>2.30613840935276E-14</v>
      </c>
      <c r="HC277">
        <v>93.514839756266895</v>
      </c>
      <c r="HD277" s="1">
        <v>-2.34790215695492E-14</v>
      </c>
      <c r="HE277" s="1">
        <v>-8.69573073204481E-14</v>
      </c>
      <c r="HF277">
        <v>87.863145779663</v>
      </c>
      <c r="HG277" s="1">
        <v>-5.1382260701349701E-14</v>
      </c>
      <c r="HH277" s="1">
        <v>1.34652798330272E-13</v>
      </c>
      <c r="HI277" s="1">
        <v>1.1500315275602801E-12</v>
      </c>
      <c r="HJ277" s="1">
        <v>-2.7937780953200898E-13</v>
      </c>
      <c r="HK277">
        <v>97.415920982610999</v>
      </c>
      <c r="HL277">
        <v>106.844906151595</v>
      </c>
      <c r="HM277" s="1">
        <v>-1.0837379608782E-13</v>
      </c>
      <c r="HN277">
        <v>88.322464200907405</v>
      </c>
      <c r="HO277" s="1">
        <v>-1.80939123849692E-13</v>
      </c>
      <c r="HP277" s="1">
        <v>-1.5089777064390299E-14</v>
      </c>
      <c r="HQ277" s="1">
        <v>-2.0894991599544801E-13</v>
      </c>
      <c r="HR277" s="1">
        <v>-1.4749677850628599E-14</v>
      </c>
      <c r="HS277" s="1">
        <v>-3.1833510765886803E-14</v>
      </c>
      <c r="HT277" s="1">
        <v>4.7434536878577201E-14</v>
      </c>
      <c r="HU277">
        <v>48.449599529505498</v>
      </c>
      <c r="HV277" s="1">
        <v>-6.9644589367523801E-11</v>
      </c>
      <c r="HW277" s="1">
        <v>1.1808061714935101E-13</v>
      </c>
      <c r="HX277">
        <v>115.746640577835</v>
      </c>
      <c r="HY277">
        <v>85.388767200763198</v>
      </c>
      <c r="HZ277" s="1">
        <v>2.12321384218849E-13</v>
      </c>
      <c r="IA277" s="1">
        <v>-3.7626076890601096E-12</v>
      </c>
      <c r="IB277">
        <v>93.483064751391396</v>
      </c>
      <c r="IC277" s="1">
        <v>2.53421735156235E-14</v>
      </c>
      <c r="ID277" s="1">
        <v>-1.2505436635585301E-14</v>
      </c>
      <c r="IE277">
        <v>43.804689593752698</v>
      </c>
      <c r="IF277" s="1">
        <v>6.7035993303150303E-13</v>
      </c>
      <c r="IG277" s="1">
        <v>-1.2596196267847401E-13</v>
      </c>
      <c r="IH277" s="1">
        <v>-9.6608657609125297E-14</v>
      </c>
      <c r="II277" s="1">
        <v>7.78161679160006E-14</v>
      </c>
      <c r="IJ277" s="1">
        <v>-1.5854398343074999E-14</v>
      </c>
      <c r="IK277">
        <v>80.667560359054207</v>
      </c>
      <c r="IL277" s="1">
        <v>7.7744445493829003E-14</v>
      </c>
      <c r="IM277">
        <v>176.52979348712901</v>
      </c>
      <c r="IN277" s="1">
        <v>-3.3158634063792001E-14</v>
      </c>
      <c r="IO277" s="1">
        <v>-4.8954069036439002E-14</v>
      </c>
      <c r="IP277" s="1">
        <v>1.1006895105077E-13</v>
      </c>
      <c r="IQ277" s="1">
        <v>-9.6258039590439496E-14</v>
      </c>
      <c r="IR277" s="1">
        <v>1.2808948431692399E-15</v>
      </c>
      <c r="IS277" s="1">
        <v>-1.0394217960949401E-13</v>
      </c>
      <c r="IT277" s="1">
        <v>-1.82555669492443E-13</v>
      </c>
      <c r="IU277" s="1">
        <v>2.2952497522705302E-12</v>
      </c>
      <c r="IV277" s="1">
        <v>4.1610299705787E-14</v>
      </c>
      <c r="IW277">
        <v>74.749016560706096</v>
      </c>
      <c r="IX277" s="1">
        <v>1.3913841151768601E-13</v>
      </c>
      <c r="IY277" s="1">
        <v>-4.4410010977755601E-13</v>
      </c>
      <c r="IZ277">
        <v>87.058260129204996</v>
      </c>
      <c r="JA277">
        <v>89.485467782850705</v>
      </c>
      <c r="JB277" s="1">
        <v>4.0014163429981102E-15</v>
      </c>
      <c r="JC277" s="1">
        <v>4.5867767827284E-14</v>
      </c>
      <c r="JD277" s="1">
        <v>-1.1177900808241501E-13</v>
      </c>
      <c r="JE277">
        <v>66.734140593503298</v>
      </c>
      <c r="JF277" s="1">
        <v>-6.5294602746289702E-14</v>
      </c>
      <c r="JG277" s="1">
        <v>7.8386885154104098E-14</v>
      </c>
      <c r="JH277" s="1">
        <v>-6.9902210123598499E-11</v>
      </c>
      <c r="JI277" s="1">
        <v>4.7054295990938902E-11</v>
      </c>
      <c r="JJ277" s="1">
        <v>-3.7031790197788798E-14</v>
      </c>
      <c r="JK277" s="1">
        <v>-5.1850438455319399E-14</v>
      </c>
      <c r="JL277" s="1">
        <v>8.6422488655030999E-14</v>
      </c>
      <c r="JM277" s="1">
        <v>-5.1928698110425602E-14</v>
      </c>
      <c r="JN277" s="1">
        <v>-9.0058933741941901E-14</v>
      </c>
      <c r="JO277">
        <v>184.670044142336</v>
      </c>
      <c r="JP277" s="1">
        <v>1.1528598033599499E-13</v>
      </c>
      <c r="JQ277" s="1">
        <v>-7.8926493377097403E-14</v>
      </c>
      <c r="JR277" s="1">
        <v>-2.61701956475208E-13</v>
      </c>
      <c r="JS277" s="1">
        <v>1.10853032076518E-13</v>
      </c>
      <c r="JT277" s="1">
        <v>1.02318224588478E-13</v>
      </c>
      <c r="JU277">
        <v>135.86664738847301</v>
      </c>
      <c r="JV277" s="1">
        <v>-4.0855027502416102E-14</v>
      </c>
      <c r="JW277" s="1">
        <v>6.6970275616821397E-14</v>
      </c>
      <c r="JX277" s="1">
        <v>2.1246914920057799E-14</v>
      </c>
      <c r="JY277" s="1">
        <v>5.2856234585637599E-14</v>
      </c>
      <c r="JZ277" s="1">
        <v>-6.4116637731090596E-13</v>
      </c>
      <c r="KA277">
        <v>95.741854191630694</v>
      </c>
      <c r="KB277">
        <v>124.737518954395</v>
      </c>
      <c r="KC277">
        <v>74.239242548288402</v>
      </c>
      <c r="KD277" s="1">
        <v>4.67661248835769E-14</v>
      </c>
      <c r="KE277" s="1">
        <v>-4.4528660474817602E-14</v>
      </c>
      <c r="KF277" s="1">
        <v>-6.9808143077152598E-14</v>
      </c>
      <c r="KG277" s="1">
        <v>5.7540041531317395E-14</v>
      </c>
      <c r="KH277" s="1">
        <v>-2.18320924030066E-14</v>
      </c>
      <c r="KI277" s="1">
        <v>2.42565210228E-12</v>
      </c>
      <c r="KJ277" s="1">
        <v>-4.4679404574937402E-14</v>
      </c>
      <c r="KK277" s="1">
        <v>1.9955252881044799E-14</v>
      </c>
      <c r="KL277" s="1">
        <v>3.5012563055191201E-13</v>
      </c>
      <c r="KM277" s="1">
        <v>9.3100670242658494E-14</v>
      </c>
      <c r="KN277" s="1">
        <v>8.0777758832149803E-14</v>
      </c>
      <c r="KO277" s="1">
        <v>-2.8233037025778099E-14</v>
      </c>
      <c r="KP277" s="1">
        <v>8.6972770829469695E-15</v>
      </c>
      <c r="KQ277" s="1">
        <v>1.8973535328384099E-13</v>
      </c>
      <c r="KR277" s="1">
        <v>-2.9978906782473899E-14</v>
      </c>
      <c r="KS277" s="1">
        <v>-1.24604857843987E-15</v>
      </c>
      <c r="KT277" s="1">
        <v>-2.1051686100229999E-14</v>
      </c>
      <c r="KU277" s="1">
        <v>3.1568972508740299E-13</v>
      </c>
      <c r="KV277" s="1">
        <v>3.5412231784864498E-14</v>
      </c>
      <c r="KW277">
        <v>40.1166067830641</v>
      </c>
      <c r="KX277" s="1">
        <v>9.2171920768971006E-15</v>
      </c>
      <c r="KY277">
        <v>164.74922025788399</v>
      </c>
      <c r="KZ277" s="1">
        <v>-1.8486375713451702E-14</v>
      </c>
      <c r="LA277">
        <v>146.216314152704</v>
      </c>
      <c r="LB277" s="1">
        <v>7.5025740381683098E-14</v>
      </c>
      <c r="LC277" s="1">
        <v>-1.31821105141448E-12</v>
      </c>
      <c r="LD277" s="1">
        <v>5.3982699560570801E-14</v>
      </c>
      <c r="LE277" s="1">
        <v>2.2755763610182999E-13</v>
      </c>
      <c r="LF277">
        <v>70.371152136316994</v>
      </c>
      <c r="LG277" s="1">
        <v>1.29510390292403E-14</v>
      </c>
      <c r="LH277" s="1">
        <v>6.4165747946653403E-14</v>
      </c>
      <c r="LI277">
        <v>80.639212981465704</v>
      </c>
      <c r="LJ277" s="1">
        <v>-2.0111469876332101E-13</v>
      </c>
      <c r="LK277" s="1">
        <v>9.0710634475222199E-15</v>
      </c>
      <c r="LL277" s="1">
        <v>2.0503936922553599E-14</v>
      </c>
      <c r="LM277" s="1">
        <v>-5.07525042700346E-13</v>
      </c>
      <c r="LN277">
        <v>69.067729396730897</v>
      </c>
      <c r="LO277">
        <v>99.356659712473302</v>
      </c>
      <c r="LP277" s="1">
        <v>1.1011628632292201E-13</v>
      </c>
      <c r="LQ277" s="1">
        <v>-1.4513617597313799E-13</v>
      </c>
      <c r="LR277" s="1">
        <v>-2.3616044492687099E-14</v>
      </c>
      <c r="LS277" s="1">
        <v>6.4371947692200495E-14</v>
      </c>
      <c r="LT277" s="1">
        <v>1.6143051160395099E-13</v>
      </c>
      <c r="LU277" s="1">
        <v>-2.6899049982311698E-14</v>
      </c>
      <c r="LV277" s="1">
        <v>-1.3733814738991399E-13</v>
      </c>
      <c r="LW277" s="1">
        <v>5.0614897881064502E-14</v>
      </c>
      <c r="LX277" s="1">
        <v>7.5811116473881994E-14</v>
      </c>
      <c r="LY277" s="1">
        <v>6.1257920496113201E-14</v>
      </c>
      <c r="LZ277" s="1">
        <v>-3.25995190976672E-13</v>
      </c>
      <c r="MA277">
        <v>117.146077384913</v>
      </c>
      <c r="MB277" s="1">
        <v>7.3571032860419601E-14</v>
      </c>
      <c r="MC277" s="1">
        <v>-3.5928242663713699E-13</v>
      </c>
      <c r="MD277" s="1">
        <v>1.18005175118954E-13</v>
      </c>
      <c r="ME277">
        <v>131.10422455133201</v>
      </c>
      <c r="MF277" s="1">
        <v>-8.3124239572257804E-14</v>
      </c>
      <c r="MG277" s="1">
        <v>-1.6065528158427E-13</v>
      </c>
      <c r="MH277" s="1">
        <v>6.6512762350499906E-14</v>
      </c>
      <c r="MI277" s="1">
        <v>-6.1410197085980395E-14</v>
      </c>
      <c r="MJ277" s="1">
        <v>-7.9132476422437106E-14</v>
      </c>
      <c r="MK277" s="1">
        <v>-4.0058240105682402E-13</v>
      </c>
      <c r="ML277">
        <v>140.47908355331299</v>
      </c>
      <c r="MM277" s="1">
        <v>-2.74448434245852E-14</v>
      </c>
      <c r="MN277" s="1">
        <v>-1.7513918714019099E-11</v>
      </c>
      <c r="MO277">
        <v>164.74895212210799</v>
      </c>
      <c r="MP277">
        <v>66.392166295894398</v>
      </c>
      <c r="MQ277">
        <v>180.824154081036</v>
      </c>
      <c r="MR277">
        <v>84.357693590130296</v>
      </c>
      <c r="MS277" s="1">
        <v>3.2920826265656102E-13</v>
      </c>
      <c r="MT277">
        <v>131.26213706026499</v>
      </c>
      <c r="MU277" s="1">
        <v>-1.56811695147622E-14</v>
      </c>
      <c r="MV277" s="1">
        <v>-1.4598761655373199E-14</v>
      </c>
      <c r="MW277" s="1">
        <v>-1.7146891713884299E-13</v>
      </c>
      <c r="MX277" s="1">
        <v>-3.0651851757456897E-14</v>
      </c>
      <c r="MY277" s="1">
        <v>3.4249265590080402E-13</v>
      </c>
      <c r="MZ277" s="1">
        <v>1.5330700764545899E-13</v>
      </c>
      <c r="NA277">
        <v>82.140568298835802</v>
      </c>
      <c r="NB277">
        <v>112.032971449526</v>
      </c>
      <c r="NC277" s="1">
        <v>-1.8223411218012899E-14</v>
      </c>
      <c r="ND277" s="1">
        <v>1.1183362725217199E-14</v>
      </c>
      <c r="NE277" s="1">
        <v>-3.7405660457857901E-17</v>
      </c>
      <c r="NF277">
        <v>47.779841871922798</v>
      </c>
      <c r="NG277" s="1">
        <v>-6.1241436163797204E-14</v>
      </c>
      <c r="NH277" s="1">
        <v>3.3952012953216099E-14</v>
      </c>
      <c r="NI277" s="1">
        <v>-6.14136670227027E-14</v>
      </c>
      <c r="NJ277" s="1">
        <v>7.6943585903921392E-12</v>
      </c>
      <c r="NK277" s="1">
        <v>-4.6243647680156699E-14</v>
      </c>
      <c r="NL277">
        <v>120.16220816943201</v>
      </c>
      <c r="NM277">
        <v>87.467098981447094</v>
      </c>
      <c r="NN277">
        <v>94.167854045412895</v>
      </c>
      <c r="NO277" s="1">
        <v>2.7119363254236899E-13</v>
      </c>
      <c r="NP277" s="1">
        <v>1.7926394926476699E-13</v>
      </c>
      <c r="NQ277" s="1">
        <v>1.7025396128291399E-13</v>
      </c>
      <c r="NR277">
        <v>71.7945713042145</v>
      </c>
      <c r="NS277" s="1">
        <v>-3.6043033818290702E-13</v>
      </c>
      <c r="NT277" s="1">
        <v>2.4697199924910701E-14</v>
      </c>
      <c r="NU277" s="1">
        <v>1.6046592771718599E-13</v>
      </c>
      <c r="NV277">
        <v>132.96779929320701</v>
      </c>
      <c r="NW277">
        <v>162.24761687657201</v>
      </c>
      <c r="NX277" s="1">
        <v>-1.1186621182736899E-13</v>
      </c>
      <c r="NY277">
        <v>91.307645477618706</v>
      </c>
      <c r="NZ277" s="1">
        <v>1.62509523283901E-12</v>
      </c>
      <c r="OA277">
        <v>152.39401939278699</v>
      </c>
      <c r="OB277" s="1">
        <v>-6.8913769638678995E-14</v>
      </c>
      <c r="OC277" s="1">
        <v>-5.6541645895035E-11</v>
      </c>
      <c r="OD277" s="1">
        <v>2.8925984491469798E-15</v>
      </c>
      <c r="OE277" s="1">
        <v>1.7755237931838701E-13</v>
      </c>
      <c r="OF277">
        <v>107.36299812318001</v>
      </c>
      <c r="OG277" s="1">
        <v>-1.70970046984626E-13</v>
      </c>
      <c r="OH277" s="1">
        <v>-1.04549411573948E-13</v>
      </c>
      <c r="OI277" s="1">
        <v>1.06398407719489E-13</v>
      </c>
      <c r="OJ277" s="1">
        <v>4.4526214212704501E-15</v>
      </c>
      <c r="OK277" s="1">
        <v>1.43005063166356E-13</v>
      </c>
      <c r="OL277">
        <v>97.617231779282307</v>
      </c>
      <c r="OM277" s="1">
        <v>-3.9236443686927902E-13</v>
      </c>
      <c r="ON277" s="1">
        <v>3.0976555876329198E-12</v>
      </c>
      <c r="OO277" s="1">
        <v>6.0693620579732197E-14</v>
      </c>
      <c r="OP277">
        <v>49.561536183431301</v>
      </c>
      <c r="OQ277">
        <v>162.06384260310401</v>
      </c>
      <c r="OR277" s="1">
        <v>5.5794327331851501E-15</v>
      </c>
      <c r="OS277" s="1">
        <v>-3.2431447741868097E-13</v>
      </c>
      <c r="OT277" s="1">
        <v>-5.96125922622601E-14</v>
      </c>
      <c r="OU277">
        <v>85.827191225947701</v>
      </c>
      <c r="OV277" s="1">
        <v>-1.5882409789000899E-13</v>
      </c>
      <c r="OW277">
        <v>119.720874114084</v>
      </c>
      <c r="OX277">
        <v>94.852590930428306</v>
      </c>
      <c r="OY277" s="1">
        <v>-4.9220709727824398E-14</v>
      </c>
      <c r="OZ277">
        <v>153.217913398592</v>
      </c>
      <c r="PA277">
        <v>173.42138524863199</v>
      </c>
      <c r="PB277" s="1">
        <v>3.2393556202810199E-14</v>
      </c>
      <c r="PC277">
        <v>203.868918818683</v>
      </c>
      <c r="PD277" s="1">
        <v>2.1127091101035201E-13</v>
      </c>
      <c r="PE277">
        <v>68.600291946552701</v>
      </c>
      <c r="PF277" s="1">
        <v>-2.2732765391734099E-13</v>
      </c>
      <c r="PG277">
        <v>44.993793545539198</v>
      </c>
      <c r="PH277" s="1">
        <v>7.0208174723180799E-14</v>
      </c>
      <c r="PI277" s="1">
        <v>-2.7834883308798801E-14</v>
      </c>
      <c r="PJ277">
        <v>36.494351600985702</v>
      </c>
      <c r="PK277" s="1">
        <v>-3.4337043804700302E-14</v>
      </c>
      <c r="PL277" s="1">
        <v>-1.09720882498119E-13</v>
      </c>
      <c r="PM277">
        <v>90.935613729090804</v>
      </c>
      <c r="PN277" s="1">
        <v>2.2390229785792399E-15</v>
      </c>
      <c r="PO277" s="1">
        <v>1.7209359048049601E-13</v>
      </c>
      <c r="PP277" s="1">
        <v>6.55426880077905E-15</v>
      </c>
      <c r="PQ277" s="1">
        <v>-1.16267344498663E-14</v>
      </c>
      <c r="PR277" s="1">
        <v>2.7810727961604799E-13</v>
      </c>
      <c r="PS277" s="1">
        <v>-5.6617239968305002E-11</v>
      </c>
      <c r="PT277">
        <v>117.534923058666</v>
      </c>
      <c r="PU277" s="1">
        <v>7.3459456588619199E-14</v>
      </c>
      <c r="PV277" s="1">
        <v>-6.2332227630601594E-14</v>
      </c>
      <c r="PW277">
        <v>78.356706196359696</v>
      </c>
      <c r="PX277" s="1">
        <v>-2.08493550312164E-14</v>
      </c>
      <c r="PY277">
        <v>145.05029760003799</v>
      </c>
      <c r="PZ277" s="1">
        <v>4.9223695215483302E-14</v>
      </c>
      <c r="QA277" s="1">
        <v>9.9209614902768401E-14</v>
      </c>
      <c r="QB277">
        <v>98.228410322368205</v>
      </c>
      <c r="QC277" s="1">
        <v>5.9335549408945496E-14</v>
      </c>
      <c r="QD277" s="1">
        <v>-1.01807389117084E-13</v>
      </c>
      <c r="QE277" s="1">
        <v>1.28195683222026E-13</v>
      </c>
      <c r="QF277" s="1">
        <v>-1.2187483986455799E-14</v>
      </c>
      <c r="QG277" s="1">
        <v>4.0245793615338501E-13</v>
      </c>
      <c r="QH277" s="1">
        <v>6.5556750419743401E-14</v>
      </c>
      <c r="QI277">
        <v>121.187228805563</v>
      </c>
      <c r="QJ277" s="1">
        <v>5.6369866523798797E-14</v>
      </c>
      <c r="QK277" s="1">
        <v>-7.5586453837655797E-13</v>
      </c>
      <c r="QL277" s="1">
        <v>1.45538454797859E-14</v>
      </c>
      <c r="QM277" s="1">
        <v>2.6853306477758201E-14</v>
      </c>
      <c r="QN277" s="1">
        <v>-3.5681694526581798E-14</v>
      </c>
      <c r="QO277" s="1">
        <v>5.7779013278831106E-14</v>
      </c>
      <c r="QP277">
        <v>102.753038497962</v>
      </c>
      <c r="QQ277" s="1">
        <v>8.43533302490445E-15</v>
      </c>
      <c r="QR277">
        <v>96.680235671683405</v>
      </c>
      <c r="QS277" s="1">
        <v>-9.2189826842695704E-14</v>
      </c>
      <c r="QT277">
        <v>102.242362670136</v>
      </c>
      <c r="QU277" s="1">
        <v>3.1925464409977702E-13</v>
      </c>
      <c r="QV277" s="1">
        <v>1.22054564621382E-14</v>
      </c>
      <c r="QW277">
        <v>119.550675038195</v>
      </c>
      <c r="QX277">
        <v>146.339035970395</v>
      </c>
      <c r="SH277">
        <f>COUNTIF(C277:SG277,"&gt;0.1")</f>
        <v>127</v>
      </c>
    </row>
    <row r="278" spans="1:502" x14ac:dyDescent="0.2">
      <c r="A278" t="s">
        <v>398</v>
      </c>
      <c r="B278" s="1">
        <v>2.5384963602383901E-14</v>
      </c>
      <c r="C278" s="1">
        <v>-6.3087554487551795E-14</v>
      </c>
      <c r="D278">
        <v>96.549819483170594</v>
      </c>
      <c r="E278" s="1">
        <v>-6.8227464692767302E-12</v>
      </c>
      <c r="F278" s="1">
        <v>-4.89386484599853E-15</v>
      </c>
      <c r="G278">
        <v>0</v>
      </c>
      <c r="H278" s="1">
        <v>1.0443226438868E-13</v>
      </c>
      <c r="I278" s="1">
        <v>6.2484785139496501E-14</v>
      </c>
      <c r="J278" s="1">
        <v>2.0562058500175798E-12</v>
      </c>
      <c r="K278" s="1">
        <v>4.5338545432990302E-13</v>
      </c>
      <c r="L278" s="1">
        <v>2.17420604931189E-13</v>
      </c>
      <c r="M278">
        <v>101.50476174939401</v>
      </c>
      <c r="N278" s="1">
        <v>-1.1912835411516501E-13</v>
      </c>
      <c r="O278" s="1">
        <v>-1.1990435486644999E-13</v>
      </c>
      <c r="P278" s="1">
        <v>-2.1678159993234301E-12</v>
      </c>
      <c r="Q278">
        <v>150.417498850903</v>
      </c>
      <c r="R278" s="1">
        <v>-4.94406410417445E-14</v>
      </c>
      <c r="S278">
        <v>153.56201359637399</v>
      </c>
      <c r="T278" s="1">
        <v>-2.6978029535054401E-14</v>
      </c>
      <c r="U278">
        <v>104.718997336859</v>
      </c>
      <c r="V278" s="1">
        <v>-4.6057236041955905E-13</v>
      </c>
      <c r="W278" s="1">
        <v>-4.5433858519185898E-13</v>
      </c>
      <c r="X278" s="1">
        <v>-3.9223332019153103E-14</v>
      </c>
      <c r="Y278" s="1">
        <v>-8.7247238609952098E-14</v>
      </c>
      <c r="Z278" s="1">
        <v>-2.3627485826555699E-15</v>
      </c>
      <c r="AA278" s="1">
        <v>-1.1093105736126301E-11</v>
      </c>
      <c r="AB278">
        <v>88.755663292194797</v>
      </c>
      <c r="AC278" s="1">
        <v>-5.5157577045706596E-13</v>
      </c>
      <c r="AD278" s="1">
        <v>-2.8884883063594202E-14</v>
      </c>
      <c r="AE278">
        <v>86.744659732520105</v>
      </c>
      <c r="AF278" s="1">
        <v>1.3799169203053E-14</v>
      </c>
      <c r="AG278" s="1">
        <v>4.2556369744591799E-12</v>
      </c>
      <c r="AH278">
        <v>95.313384458632001</v>
      </c>
      <c r="AI278" s="1">
        <v>-3.1955671076328698E-14</v>
      </c>
      <c r="AJ278" s="1">
        <v>-8.1678577303127599E-14</v>
      </c>
      <c r="AK278" s="1">
        <v>4.5254126110409797E-14</v>
      </c>
      <c r="AL278" s="1">
        <v>8.9027068324268796E-14</v>
      </c>
      <c r="AM278">
        <v>118.394242575844</v>
      </c>
      <c r="AN278" s="1">
        <v>4.2064348681340299E-15</v>
      </c>
      <c r="AO278">
        <v>110.98505539358101</v>
      </c>
      <c r="AP278" s="1">
        <v>1.1726925905526601E-14</v>
      </c>
      <c r="AQ278" s="1">
        <v>-3.1718082219214797E-14</v>
      </c>
      <c r="AR278">
        <v>56.119190634782399</v>
      </c>
      <c r="AS278" s="1">
        <v>1.3700856838480599E-13</v>
      </c>
      <c r="AT278">
        <v>68.262492228423795</v>
      </c>
      <c r="AU278" s="1">
        <v>-1.7720659946417199E-13</v>
      </c>
      <c r="AV278">
        <v>146.434666552241</v>
      </c>
      <c r="AW278" s="1">
        <v>-6.7586369836771903E-13</v>
      </c>
      <c r="AX278" s="1">
        <v>3.9906803500466798E-13</v>
      </c>
      <c r="AY278" s="1">
        <v>3.3711640863396898E-14</v>
      </c>
      <c r="AZ278" s="1">
        <v>-2.0887044425875599E-13</v>
      </c>
      <c r="BA278" s="1">
        <v>-7.3387461612185597E-14</v>
      </c>
      <c r="BB278" s="1">
        <v>-1.0679914795378101E-12</v>
      </c>
      <c r="BC278" s="1">
        <v>1.6791973823590401E-13</v>
      </c>
      <c r="BD278" s="1">
        <v>-1.14286551834628E-13</v>
      </c>
      <c r="BE278" s="1">
        <v>-5.6246966640434697E-15</v>
      </c>
      <c r="BF278" s="1">
        <v>-2.2127245072852201E-14</v>
      </c>
      <c r="BG278" s="1">
        <v>7.8464962865567096E-15</v>
      </c>
      <c r="BH278">
        <v>66.6813656928623</v>
      </c>
      <c r="BI278" s="1">
        <v>1.79647857394018E-14</v>
      </c>
      <c r="BJ278" s="1">
        <v>1.4557815671407101E-13</v>
      </c>
      <c r="BK278" s="1">
        <v>-9.3022386921085508E-15</v>
      </c>
      <c r="BL278" s="1">
        <v>9.1348298978891502E-14</v>
      </c>
      <c r="BM278" s="1">
        <v>7.7360850281170395E-14</v>
      </c>
      <c r="BN278" s="1">
        <v>2.0470955189983999E-14</v>
      </c>
      <c r="BO278" s="1">
        <v>-3.9414642370739E-14</v>
      </c>
      <c r="BP278" s="1">
        <v>2.4006717544543402E-13</v>
      </c>
      <c r="BQ278" s="1">
        <v>7.5523333879865E-15</v>
      </c>
      <c r="BR278" s="1">
        <v>6.2717136152187098E-15</v>
      </c>
      <c r="BS278">
        <v>76.6376675893097</v>
      </c>
      <c r="BT278">
        <v>170.95538271792299</v>
      </c>
      <c r="BU278" s="1">
        <v>-1.8924225556991101E-14</v>
      </c>
      <c r="BV278">
        <v>120.420989402571</v>
      </c>
      <c r="BW278" s="1">
        <v>2.7702560733164298E-13</v>
      </c>
      <c r="BX278" s="1">
        <v>-2.11336446436224E-14</v>
      </c>
      <c r="BY278" s="1">
        <v>-8.7543738014639902E-14</v>
      </c>
      <c r="BZ278" s="1">
        <v>-1.3570568633487399E-13</v>
      </c>
      <c r="CA278" s="1">
        <v>6.60534716455588E-14</v>
      </c>
      <c r="CB278">
        <v>111.935218717426</v>
      </c>
      <c r="CC278" s="1">
        <v>-1.5921134267729599E-13</v>
      </c>
      <c r="CD278" s="1">
        <v>3.3820376324329E-14</v>
      </c>
      <c r="CE278" s="1">
        <v>5.0108837813448199E-14</v>
      </c>
      <c r="CF278" s="1">
        <v>-2.6950301404365002E-14</v>
      </c>
      <c r="CG278">
        <v>74.866040864841395</v>
      </c>
      <c r="CH278" s="1">
        <v>-3.1605790973379603E-14</v>
      </c>
      <c r="CI278">
        <v>137.556864736943</v>
      </c>
      <c r="CJ278" s="1">
        <v>7.2422654270417805E-14</v>
      </c>
      <c r="CK278" s="1">
        <v>-1.8329952399288101E-13</v>
      </c>
      <c r="CL278">
        <v>87.170708985643998</v>
      </c>
      <c r="CM278" s="1">
        <v>3.8662206897121901E-14</v>
      </c>
      <c r="CN278">
        <v>99.086925885922099</v>
      </c>
      <c r="CO278" s="1">
        <v>5.1205082092165202E-13</v>
      </c>
      <c r="CP278" s="1">
        <v>-1.0152194645541E-13</v>
      </c>
      <c r="CQ278" s="1">
        <v>5.16880894879432E-14</v>
      </c>
      <c r="CR278" s="1">
        <v>-1.8681708824852201E-13</v>
      </c>
      <c r="CS278" s="1">
        <v>3.2351823034008503E-14</v>
      </c>
      <c r="CT278" s="1">
        <v>-1.4702730640950701E-14</v>
      </c>
      <c r="CU278" s="1">
        <v>-8.7790574305058995E-14</v>
      </c>
      <c r="CV278">
        <v>57.1457338560202</v>
      </c>
      <c r="CW278">
        <v>121.712717413503</v>
      </c>
      <c r="CX278" s="1">
        <v>-4.1379600740539703E-14</v>
      </c>
      <c r="CY278" s="1">
        <v>1.8721408462085799E-12</v>
      </c>
      <c r="CZ278">
        <v>81.836639288063395</v>
      </c>
      <c r="DA278">
        <v>169.706098060214</v>
      </c>
      <c r="DB278">
        <v>91.322075527601299</v>
      </c>
      <c r="DC278" s="1">
        <v>-8.0533280311761895E-14</v>
      </c>
      <c r="DD278" s="1">
        <v>6.3475332952137801E-14</v>
      </c>
      <c r="DE278" s="1">
        <v>-3.4068031031651202E-13</v>
      </c>
      <c r="DF278">
        <v>67.220286124706305</v>
      </c>
      <c r="DG278">
        <v>52.690925298007002</v>
      </c>
      <c r="DH278" s="1">
        <v>5.95675218086634E-14</v>
      </c>
      <c r="DI278">
        <v>59.3190297591591</v>
      </c>
      <c r="DJ278">
        <v>49.547400067089399</v>
      </c>
      <c r="DK278" s="1">
        <v>-5.6793351215327498E-14</v>
      </c>
      <c r="DL278" s="1">
        <v>1.96495157294014E-14</v>
      </c>
      <c r="DM278" s="1">
        <v>-1.1408295317796601E-13</v>
      </c>
      <c r="DN278" s="1">
        <v>1.6692738320442102E-14</v>
      </c>
      <c r="DO278" s="1">
        <v>-1.07970714278447E-13</v>
      </c>
      <c r="DP278">
        <v>36.032839972157397</v>
      </c>
      <c r="DQ278" s="1">
        <v>1.51631297164884E-15</v>
      </c>
      <c r="DR278" s="1">
        <v>1.2388342481145099E-13</v>
      </c>
      <c r="DS278" s="1">
        <v>-3.8727864729514599E-14</v>
      </c>
      <c r="DT278" s="1">
        <v>-1.4921626630360401E-13</v>
      </c>
      <c r="DU278" s="1">
        <v>1.1967958990203699E-13</v>
      </c>
      <c r="DV278">
        <v>125.183107000116</v>
      </c>
      <c r="DW278">
        <v>121.397347522375</v>
      </c>
      <c r="DX278">
        <v>111.26389250639799</v>
      </c>
      <c r="DY278">
        <v>122.592093608911</v>
      </c>
      <c r="DZ278" s="1">
        <v>3.0514832302071901E-14</v>
      </c>
      <c r="EA278" s="1">
        <v>-3.7815224572241201E-14</v>
      </c>
      <c r="EB278" s="1">
        <v>-5.2893104717966498E-14</v>
      </c>
      <c r="EC278" s="1">
        <v>-5.29320255151639E-14</v>
      </c>
      <c r="ED278" s="1">
        <v>-2.1713602088564098E-12</v>
      </c>
      <c r="EE278">
        <v>116.695341568288</v>
      </c>
      <c r="EF278" s="1">
        <v>9.1066331187673695E-13</v>
      </c>
      <c r="EG278" s="1">
        <v>-3.43061558134651E-13</v>
      </c>
      <c r="EH278" s="1">
        <v>-6.9759614188362904E-11</v>
      </c>
      <c r="EI278">
        <v>65.844351132480696</v>
      </c>
      <c r="EJ278" s="1">
        <v>-2.7818039601869999E-14</v>
      </c>
      <c r="EK278" s="1">
        <v>-2.06004773925685E-13</v>
      </c>
      <c r="EL278" s="1">
        <v>1.04086826298526E-14</v>
      </c>
      <c r="EM278" s="1">
        <v>-5.2117424681856303E-14</v>
      </c>
      <c r="EN278" s="1">
        <v>8.8494229909419007E-12</v>
      </c>
      <c r="EO278" s="1">
        <v>1.1237527999244901E-14</v>
      </c>
      <c r="EP278">
        <v>197.802270762597</v>
      </c>
      <c r="EQ278" s="1">
        <v>-2.3472579181177698E-13</v>
      </c>
      <c r="ER278">
        <v>58.9085917558481</v>
      </c>
      <c r="ES278" s="1">
        <v>-1.1969211520156999E-13</v>
      </c>
      <c r="ET278" s="1">
        <v>3.1194262191611799E-13</v>
      </c>
      <c r="EU278">
        <v>121.559196562705</v>
      </c>
      <c r="EV278">
        <v>88.795692199771295</v>
      </c>
      <c r="EW278" s="1">
        <v>7.0319286323657404E-13</v>
      </c>
      <c r="EX278" s="1">
        <v>2.4660068808556302E-13</v>
      </c>
      <c r="EY278" s="1">
        <v>-4.2374042665195199E-14</v>
      </c>
      <c r="EZ278">
        <v>116.48464179060601</v>
      </c>
      <c r="FA278">
        <v>55.687396639317598</v>
      </c>
      <c r="FB278" s="1">
        <v>3.6037538996550297E-14</v>
      </c>
      <c r="FC278" s="1">
        <v>3.70182033317077E-13</v>
      </c>
      <c r="FD278" s="1">
        <v>-8.2139237325297595E-14</v>
      </c>
      <c r="FE278">
        <v>108.37582769577</v>
      </c>
      <c r="FF278">
        <v>34.6686451687698</v>
      </c>
      <c r="FG278" s="1">
        <v>6.10005158297876E-15</v>
      </c>
      <c r="FH278">
        <v>158.70737501060299</v>
      </c>
      <c r="FI278" s="1">
        <v>7.9117165813752995E-14</v>
      </c>
      <c r="FJ278" s="1">
        <v>-3.4963919809034197E-14</v>
      </c>
      <c r="FK278">
        <v>107.81081164583399</v>
      </c>
      <c r="FL278" s="1">
        <v>-1.4994907084708298E-14</v>
      </c>
      <c r="FM278" s="1">
        <v>-4.47362902707734E-14</v>
      </c>
      <c r="FN278">
        <v>93.816405661484097</v>
      </c>
      <c r="FO278" s="1">
        <v>1.36189385133515E-13</v>
      </c>
      <c r="FP278">
        <v>125.321907814955</v>
      </c>
      <c r="FQ278" s="1">
        <v>-3.4056923221894103E-14</v>
      </c>
      <c r="FR278" s="1">
        <v>3.48281456852769E-14</v>
      </c>
      <c r="FS278">
        <v>131.592372899785</v>
      </c>
      <c r="FT278" s="1">
        <v>-2.4213784009398698E-13</v>
      </c>
      <c r="FU278" s="1">
        <v>6.3709190872266104E-14</v>
      </c>
      <c r="FV278" s="1">
        <v>1.6597337015541E-13</v>
      </c>
      <c r="FW278" s="1">
        <v>-1.00811706215706E-14</v>
      </c>
      <c r="FX278" s="1">
        <v>-1.4576302935926001E-13</v>
      </c>
      <c r="FY278">
        <v>87.795609145122597</v>
      </c>
      <c r="FZ278" s="1">
        <v>2.45996943449246E-13</v>
      </c>
      <c r="GA278" s="1">
        <v>-4.2699516794083299E-14</v>
      </c>
      <c r="GB278" s="1">
        <v>-9.8076726524433701E-14</v>
      </c>
      <c r="GC278">
        <v>134.70797605035301</v>
      </c>
      <c r="GD278" s="1">
        <v>2.3922724358386499E-13</v>
      </c>
      <c r="GE278" s="1">
        <v>-9.2870024024529101E-14</v>
      </c>
      <c r="GF278" s="1">
        <v>-5.45284067644292E-14</v>
      </c>
      <c r="GG278" s="1">
        <v>6.1678923510545294E-14</v>
      </c>
      <c r="GH278">
        <v>107.31356343704999</v>
      </c>
      <c r="GI278" s="1">
        <v>-5.8825534215873197E-14</v>
      </c>
      <c r="GJ278">
        <v>103.33269289207701</v>
      </c>
      <c r="GK278" s="1">
        <v>1.56487932266941E-13</v>
      </c>
      <c r="GL278" s="1">
        <v>-1.59941175616858E-13</v>
      </c>
      <c r="GM278" s="1">
        <v>-2.7997755377333298E-13</v>
      </c>
      <c r="GN278" s="1">
        <v>-8.55828852139175E-12</v>
      </c>
      <c r="GO278">
        <v>76.303604634860406</v>
      </c>
      <c r="GP278" s="1">
        <v>-6.37781707480545E-15</v>
      </c>
      <c r="GQ278" s="1">
        <v>1.96171851247724E-13</v>
      </c>
      <c r="GR278" s="1">
        <v>-1.8968568541373699E-14</v>
      </c>
      <c r="GS278" s="1">
        <v>3.4668897568638098E-14</v>
      </c>
      <c r="GT278" s="1">
        <v>1.1097691099208401E-14</v>
      </c>
      <c r="GU278" s="1">
        <v>-1.8522530774377901E-13</v>
      </c>
      <c r="GV278" s="1">
        <v>-3.4425911260318301E-14</v>
      </c>
      <c r="GW278" s="1">
        <v>4.87193124427086E-13</v>
      </c>
      <c r="GX278" s="1">
        <v>-5.9364645767177803E-15</v>
      </c>
      <c r="GY278" s="1">
        <v>-6.0435755154886496E-14</v>
      </c>
      <c r="GZ278" s="1">
        <v>-4.0533680117464903E-14</v>
      </c>
      <c r="HA278">
        <v>93.514839756266198</v>
      </c>
      <c r="HB278" s="1">
        <v>-1.5056710344223399E-13</v>
      </c>
      <c r="HC278" s="1">
        <v>-3.2174477800251601E-14</v>
      </c>
      <c r="HD278">
        <v>87.863145779664706</v>
      </c>
      <c r="HE278" s="1">
        <v>-1.4095422687443601E-13</v>
      </c>
      <c r="HF278" s="1">
        <v>-5.3642561839861501E-13</v>
      </c>
      <c r="HG278" s="1">
        <v>8.0922174574829396E-14</v>
      </c>
      <c r="HH278" s="1">
        <v>2.5193746175840501E-15</v>
      </c>
      <c r="HI278" s="1">
        <v>4.3109863608035998E-13</v>
      </c>
      <c r="HJ278" s="1">
        <v>2.5281680861783399E-13</v>
      </c>
      <c r="HK278">
        <v>97.415920982612604</v>
      </c>
      <c r="HL278">
        <v>106.844906151595</v>
      </c>
      <c r="HM278" s="1">
        <v>-6.2939722889558603E-14</v>
      </c>
      <c r="HN278">
        <v>88.322464200906893</v>
      </c>
      <c r="HO278" s="1">
        <v>5.84574709862945E-14</v>
      </c>
      <c r="HP278" s="1">
        <v>-9.2721732603753203E-14</v>
      </c>
      <c r="HQ278" s="1">
        <v>-6.1000515829787597E-14</v>
      </c>
      <c r="HR278" s="1">
        <v>-6.1163808545938603E-13</v>
      </c>
      <c r="HS278" s="1">
        <v>1.17782725170003E-13</v>
      </c>
      <c r="HT278" s="1">
        <v>4.8953490126730598E-14</v>
      </c>
      <c r="HU278">
        <v>48.449599529503999</v>
      </c>
      <c r="HV278" s="1">
        <v>-6.9770545236569797E-11</v>
      </c>
      <c r="HW278" s="1">
        <v>6.1606106378811697E-14</v>
      </c>
      <c r="HX278">
        <v>115.746640577835</v>
      </c>
      <c r="HY278">
        <v>85.388767200763397</v>
      </c>
      <c r="HZ278" s="1">
        <v>1.59339434943979E-13</v>
      </c>
      <c r="IA278" s="1">
        <v>2.5154141912761499E-13</v>
      </c>
      <c r="IB278">
        <v>93.483064751392007</v>
      </c>
      <c r="IC278" s="1">
        <v>9.0848076699564594E-14</v>
      </c>
      <c r="ID278">
        <v>43.8046895937523</v>
      </c>
      <c r="IE278" s="1">
        <v>-2.1831472379753399E-14</v>
      </c>
      <c r="IF278" s="1">
        <v>7.2155089018108402E-15</v>
      </c>
      <c r="IG278" s="1">
        <v>1.4411217412514501E-12</v>
      </c>
      <c r="IH278" s="1">
        <v>-6.6696083002319498E-15</v>
      </c>
      <c r="II278" s="1">
        <v>-9.7131898231703604E-14</v>
      </c>
      <c r="IJ278">
        <v>80.667560359053795</v>
      </c>
      <c r="IK278" s="1">
        <v>2.92727196710582E-13</v>
      </c>
      <c r="IL278">
        <v>176.52979348712901</v>
      </c>
      <c r="IM278" s="1">
        <v>1.2061606189991701E-13</v>
      </c>
      <c r="IN278" s="1">
        <v>-3.0280502920601699E-12</v>
      </c>
      <c r="IO278" s="1">
        <v>6.3057778230445097E-12</v>
      </c>
      <c r="IP278" s="1">
        <v>7.2676778619494298E-14</v>
      </c>
      <c r="IQ278" s="1">
        <v>3.2799471535231298E-15</v>
      </c>
      <c r="IR278" s="1">
        <v>-5.3879205550905701E-28</v>
      </c>
      <c r="IS278" s="1">
        <v>3.6467957068817502E-12</v>
      </c>
      <c r="IT278" s="1">
        <v>-2.2009490349040399E-17</v>
      </c>
      <c r="IU278">
        <v>74.749016560705698</v>
      </c>
      <c r="IV278" s="1">
        <v>-1.13595301245989E-13</v>
      </c>
      <c r="IW278" s="1">
        <v>3.04746744398619E-12</v>
      </c>
      <c r="IX278">
        <v>87.058260129205607</v>
      </c>
      <c r="IY278">
        <v>89.485467782852695</v>
      </c>
      <c r="IZ278" s="1">
        <v>-1.02294874637847E-13</v>
      </c>
      <c r="JA278" s="1">
        <v>-1.1494824491296699E-13</v>
      </c>
      <c r="JB278">
        <v>66.734140593503994</v>
      </c>
      <c r="JC278" s="1">
        <v>-7.7727517301907405E-14</v>
      </c>
      <c r="JD278" s="1">
        <v>2.17152959516003E-13</v>
      </c>
      <c r="JE278" s="1">
        <v>-5.6699197699298002E-11</v>
      </c>
      <c r="JF278" s="1">
        <v>-2.9599470500506397E-14</v>
      </c>
      <c r="JG278" s="1">
        <v>7.6339199182711197E-14</v>
      </c>
      <c r="JH278" s="1">
        <v>-9.7829692671592595E-14</v>
      </c>
      <c r="JI278" s="1">
        <v>3.7083005453769599E-14</v>
      </c>
      <c r="JJ278" s="1">
        <v>-3.3723253315606502E-13</v>
      </c>
      <c r="JK278" s="1">
        <v>5.3961390882902301E-14</v>
      </c>
      <c r="JL278">
        <v>184.67004414233699</v>
      </c>
      <c r="JM278" s="1">
        <v>1.4731106800381601E-13</v>
      </c>
      <c r="JN278" s="1">
        <v>-1.06336181019514E-14</v>
      </c>
      <c r="JO278" s="1">
        <v>-4.1832737802938497E-14</v>
      </c>
      <c r="JP278" s="1">
        <v>4.1486719601700398E-14</v>
      </c>
      <c r="JQ278" s="1">
        <v>9.0476544619240201E-15</v>
      </c>
      <c r="JR278">
        <v>135.86664738847301</v>
      </c>
      <c r="JS278" s="1">
        <v>-8.2686309231048503E-15</v>
      </c>
      <c r="JT278" s="1">
        <v>2.8356071054429801E-13</v>
      </c>
      <c r="JU278" s="1">
        <v>-3.4509722831828703E-14</v>
      </c>
      <c r="JV278" s="1">
        <v>-2.4127658560595501E-14</v>
      </c>
      <c r="JW278" s="1">
        <v>-3.2389808968172698E-14</v>
      </c>
      <c r="JX278" s="1">
        <v>-6.8411768900537097E-14</v>
      </c>
      <c r="JY278">
        <v>95.741854191630694</v>
      </c>
      <c r="JZ278">
        <v>124.737518954395</v>
      </c>
      <c r="KA278">
        <v>74.246459336591698</v>
      </c>
      <c r="KB278" s="1">
        <v>-9.7476319191170802E-14</v>
      </c>
      <c r="KC278" s="1">
        <v>-1.63544306695471E-12</v>
      </c>
      <c r="KD278" s="1">
        <v>-7.85445658891635E-14</v>
      </c>
      <c r="KE278" s="1">
        <v>-2.16257386483372E-12</v>
      </c>
      <c r="KF278" s="1">
        <v>-1.3515071490062901E-13</v>
      </c>
      <c r="KG278" s="1">
        <v>2.4407562201552402E-13</v>
      </c>
      <c r="KH278" s="1">
        <v>6.7684373311771698E-14</v>
      </c>
      <c r="KI278" s="1">
        <v>2.2217084851755399E-13</v>
      </c>
      <c r="KJ278" s="1">
        <v>-3.6369973678802502E-14</v>
      </c>
      <c r="KK278" s="1">
        <v>-1.8336932418180399E-13</v>
      </c>
      <c r="KL278" s="1">
        <v>1.2955912850038001E-13</v>
      </c>
      <c r="KM278" s="1">
        <v>-4.0951576542543898E-12</v>
      </c>
      <c r="KN278" s="1">
        <v>8.4687532868131802E-14</v>
      </c>
      <c r="KO278" s="1">
        <v>-1.39311114659203E-11</v>
      </c>
      <c r="KP278" s="1">
        <v>-1.8950199884836001E-13</v>
      </c>
      <c r="KQ278" s="1">
        <v>-4.4784822537050096E-12</v>
      </c>
      <c r="KR278" s="1">
        <v>1.02234706890837E-13</v>
      </c>
      <c r="KS278" s="1">
        <v>4.37418695859556E-13</v>
      </c>
      <c r="KT278" s="1">
        <v>6.8260970579931297E-13</v>
      </c>
      <c r="KU278">
        <v>40.116606783064697</v>
      </c>
      <c r="KV278" s="1">
        <v>-9.9579911722755794E-15</v>
      </c>
      <c r="KW278">
        <v>164.74922025788501</v>
      </c>
      <c r="KX278" s="1">
        <v>1.37593573048979E-13</v>
      </c>
      <c r="KY278" s="1">
        <v>3.0284171438023199E-12</v>
      </c>
      <c r="KZ278">
        <v>146.21631415270701</v>
      </c>
      <c r="LA278" s="1">
        <v>7.7794631956747705E-14</v>
      </c>
      <c r="LB278" s="1">
        <v>6.96286834950989E-15</v>
      </c>
      <c r="LC278" s="1">
        <v>8.2106676620539895E-14</v>
      </c>
      <c r="LD278" s="1">
        <v>8.7199580563469596E-14</v>
      </c>
      <c r="LE278" s="1">
        <v>4.0673342983501198E-14</v>
      </c>
      <c r="LF278">
        <v>70.371152136319694</v>
      </c>
      <c r="LG278" s="1">
        <v>7.1713270959295903E-14</v>
      </c>
      <c r="LH278">
        <v>80.6392129814664</v>
      </c>
      <c r="LI278" s="1">
        <v>4.2063319894454798E-14</v>
      </c>
      <c r="LJ278" s="1">
        <v>-2.1797464081741999E-13</v>
      </c>
      <c r="LK278" s="1">
        <v>-1.7544479021536399E-13</v>
      </c>
      <c r="LL278" s="1">
        <v>7.0694676546022095E-14</v>
      </c>
      <c r="LM278">
        <v>69.067729396734094</v>
      </c>
      <c r="LN278">
        <v>99.356659712472094</v>
      </c>
      <c r="LO278" s="1">
        <v>-3.5597871695358402E-14</v>
      </c>
      <c r="LP278" s="1">
        <v>1.82258245059582E-13</v>
      </c>
      <c r="LQ278" s="1">
        <v>1.01347071285471E-13</v>
      </c>
      <c r="LR278" s="1">
        <v>1.43355631009783E-13</v>
      </c>
      <c r="LS278" s="1">
        <v>4.0718930400596801E-13</v>
      </c>
      <c r="LT278" s="1">
        <v>-2.15310629795022E-12</v>
      </c>
      <c r="LU278" s="1">
        <v>-6.5602185754891896E-14</v>
      </c>
      <c r="LV278" s="1">
        <v>-1.1494609071436701E-13</v>
      </c>
      <c r="LW278" s="1">
        <v>-3.8979712262752998E-14</v>
      </c>
      <c r="LX278" s="1">
        <v>3.9613124071050702E-14</v>
      </c>
      <c r="LY278" s="1">
        <v>2.2672825607121699E-13</v>
      </c>
      <c r="LZ278">
        <v>117.146077384913</v>
      </c>
      <c r="MA278" s="1">
        <v>3.0745634838162798E-14</v>
      </c>
      <c r="MB278" s="1">
        <v>3.9148691722843101E-12</v>
      </c>
      <c r="MC278" s="1">
        <v>-9.2894859564435201E-14</v>
      </c>
      <c r="MD278">
        <v>131.10422455133201</v>
      </c>
      <c r="ME278" s="1">
        <v>-1.1870096144216899E-13</v>
      </c>
      <c r="MF278" s="1">
        <v>7.2194639169580606E-14</v>
      </c>
      <c r="MG278" s="1">
        <v>-3.5182059151640499E-13</v>
      </c>
      <c r="MH278" s="1">
        <v>1.03200430224052E-14</v>
      </c>
      <c r="MI278" s="1">
        <v>-3.56085241804946E-14</v>
      </c>
      <c r="MJ278" s="1">
        <v>3.9837264887425703E-14</v>
      </c>
      <c r="MK278" s="1">
        <v>1.2520606977445699E-14</v>
      </c>
      <c r="ML278">
        <v>140.47908355331401</v>
      </c>
      <c r="MM278" s="1">
        <v>7.0857669010990004E-14</v>
      </c>
      <c r="MN278" s="1">
        <v>3.5494610376402499E-14</v>
      </c>
      <c r="MO278" s="1">
        <v>7.6949733650953602E-13</v>
      </c>
      <c r="MP278">
        <v>164.748952122107</v>
      </c>
      <c r="MQ278">
        <v>66.392166295894398</v>
      </c>
      <c r="MR278">
        <v>180.82415408103699</v>
      </c>
      <c r="MS278">
        <v>84.357693590129998</v>
      </c>
      <c r="MT278" s="1">
        <v>-3.7712011947451801E-13</v>
      </c>
      <c r="MU278">
        <v>131.262137060264</v>
      </c>
      <c r="MV278" s="1">
        <v>-2.6936273652525301E-13</v>
      </c>
      <c r="MW278" s="1">
        <v>6.4986218881478295E-14</v>
      </c>
      <c r="MX278" s="1">
        <v>-4.78777491317296E-14</v>
      </c>
      <c r="MY278" s="1">
        <v>9.80859256238622E-14</v>
      </c>
      <c r="MZ278" s="1">
        <v>1.16761990412865E-14</v>
      </c>
      <c r="NA278" s="1">
        <v>4.0360314741150198E-14</v>
      </c>
      <c r="NB278">
        <v>82.140568298837195</v>
      </c>
      <c r="NC278">
        <v>112.032971449527</v>
      </c>
      <c r="ND278" s="1">
        <v>-1.5208315158515699E-13</v>
      </c>
      <c r="NE278" s="1">
        <v>-1.2336666202347301E-13</v>
      </c>
      <c r="NF278" s="1">
        <v>5.51785505543414E-14</v>
      </c>
      <c r="NG278">
        <v>47.779841871922599</v>
      </c>
      <c r="NH278" s="1">
        <v>-4.0227957013608903E-14</v>
      </c>
      <c r="NI278" s="1">
        <v>-3.1775468714936302E-14</v>
      </c>
      <c r="NJ278" s="1">
        <v>7.3576861753730497E-14</v>
      </c>
      <c r="NK278" s="1">
        <v>-1.9510737332001E-13</v>
      </c>
      <c r="NL278" s="1">
        <v>-3.0805829246643902E-13</v>
      </c>
      <c r="NM278">
        <v>120.16220816943201</v>
      </c>
      <c r="NN278">
        <v>87.467098981446497</v>
      </c>
      <c r="NO278">
        <v>94.167854045412199</v>
      </c>
      <c r="NP278" s="1">
        <v>-7.8954260139220994E-15</v>
      </c>
      <c r="NQ278" s="1">
        <v>4.5260495401771498E-13</v>
      </c>
      <c r="NR278" s="1">
        <v>-4.9848391409777101E-14</v>
      </c>
      <c r="NS278">
        <v>71.794571304215694</v>
      </c>
      <c r="NT278" s="1">
        <v>-7.8461698475244303E-14</v>
      </c>
      <c r="NU278" s="1">
        <v>-1.4424719753259198E-14</v>
      </c>
      <c r="NV278" s="1">
        <v>-2.3734219763578201E-14</v>
      </c>
      <c r="NW278">
        <v>132.96779929320701</v>
      </c>
      <c r="NX278">
        <v>162.24761687657099</v>
      </c>
      <c r="NY278" s="1">
        <v>3.0712968048554898E-14</v>
      </c>
      <c r="NZ278">
        <v>91.307645477618806</v>
      </c>
      <c r="OA278" s="1">
        <v>3.1723440025819999E-12</v>
      </c>
      <c r="OB278">
        <v>152.39401939278699</v>
      </c>
      <c r="OC278" s="1">
        <v>-2.66933774316933E-14</v>
      </c>
      <c r="OD278" s="1">
        <v>4.1905786433174198E-14</v>
      </c>
      <c r="OE278" s="1">
        <v>-7.9956897709249597E-14</v>
      </c>
      <c r="OF278" s="1">
        <v>3.0639095838113197E-14</v>
      </c>
      <c r="OG278">
        <v>107.36299812318001</v>
      </c>
      <c r="OH278" s="1">
        <v>3.2141028769179602E-14</v>
      </c>
      <c r="OI278" s="1">
        <v>5.1678531087380898E-14</v>
      </c>
      <c r="OJ278" s="1">
        <v>1.2733674321706301E-14</v>
      </c>
      <c r="OK278" s="1">
        <v>-2.3393920618539899E-13</v>
      </c>
      <c r="OL278" s="1">
        <v>5.0851338942040298E-14</v>
      </c>
      <c r="OM278" s="1">
        <v>5.0787311062246801E-14</v>
      </c>
      <c r="ON278">
        <v>97.617231779282903</v>
      </c>
      <c r="OO278" s="1">
        <v>-3.7753013127311601E-11</v>
      </c>
      <c r="OP278" s="1">
        <v>-8.1035051228815499E-13</v>
      </c>
      <c r="OQ278" s="1">
        <v>-1.5598349607845599E-14</v>
      </c>
      <c r="OR278">
        <v>49.561536183430299</v>
      </c>
      <c r="OS278">
        <v>162.06384260310401</v>
      </c>
      <c r="OT278" s="1">
        <v>1.23518775177238E-13</v>
      </c>
      <c r="OU278" s="1">
        <v>1.3517198569994101E-14</v>
      </c>
      <c r="OV278">
        <v>85.827191225947701</v>
      </c>
      <c r="OW278" s="1">
        <v>-1.5379611117835E-13</v>
      </c>
      <c r="OX278">
        <v>119.72087411408501</v>
      </c>
      <c r="OY278">
        <v>94.852590930428605</v>
      </c>
      <c r="OZ278">
        <v>153.21791339859601</v>
      </c>
      <c r="PA278">
        <v>173.42138524863199</v>
      </c>
      <c r="PB278" s="1">
        <v>1.39668933337736E-13</v>
      </c>
      <c r="PC278">
        <v>203.86891881868399</v>
      </c>
      <c r="PD278" s="1">
        <v>4.1545110943141697E-31</v>
      </c>
      <c r="PE278">
        <v>68.600291946552801</v>
      </c>
      <c r="PF278" s="1">
        <v>6.25392993371787E-14</v>
      </c>
      <c r="PG278">
        <v>44.993793545539297</v>
      </c>
      <c r="PH278" s="1">
        <v>-2.0408831562151501E-13</v>
      </c>
      <c r="PI278" s="1">
        <v>-7.7257467609738196E-14</v>
      </c>
      <c r="PJ278">
        <v>36.4943516009861</v>
      </c>
      <c r="PK278" s="1">
        <v>4.2486163895958101E-14</v>
      </c>
      <c r="PL278" s="1">
        <v>-5.8433556573371395E-14</v>
      </c>
      <c r="PM278">
        <v>90.935613729089596</v>
      </c>
      <c r="PN278" s="1">
        <v>2.2249521154657599E-13</v>
      </c>
      <c r="PO278" s="1">
        <v>-3.77667630080896E-14</v>
      </c>
      <c r="PP278" s="1">
        <v>9.0147542820936205E-14</v>
      </c>
      <c r="PQ278" s="1">
        <v>4.1615358327948297E-14</v>
      </c>
      <c r="PR278" s="1">
        <v>1.1099754449530601E-14</v>
      </c>
      <c r="PS278" s="1">
        <v>5.50513846206399E-13</v>
      </c>
      <c r="PT278">
        <v>117.53492305866401</v>
      </c>
      <c r="PU278" s="1">
        <v>-2.5717109887684098E-13</v>
      </c>
      <c r="PV278" s="1">
        <v>-1.0857364268437401E-11</v>
      </c>
      <c r="PW278">
        <v>78.356706196359298</v>
      </c>
      <c r="PX278" s="1">
        <v>-1.4579461070423301E-13</v>
      </c>
      <c r="PY278">
        <v>145.05029760004001</v>
      </c>
      <c r="PZ278" s="1">
        <v>-3.3715605107220298E-14</v>
      </c>
      <c r="QA278" s="1">
        <v>6.1881294130519098E-14</v>
      </c>
      <c r="QB278">
        <v>98.228410322367694</v>
      </c>
      <c r="QC278" s="1">
        <v>-5.4839756775823397E-14</v>
      </c>
      <c r="QD278" s="1">
        <v>5.5136316246313702E-14</v>
      </c>
      <c r="QE278" s="1">
        <v>2.92644707076739E-13</v>
      </c>
      <c r="QF278" s="1">
        <v>4.06336762491774E-13</v>
      </c>
      <c r="QG278" s="1">
        <v>-1.88689275272986E-13</v>
      </c>
      <c r="QH278" s="1">
        <v>8.9932789037538E-16</v>
      </c>
      <c r="QI278">
        <v>121.187228805564</v>
      </c>
      <c r="QJ278" s="1">
        <v>2.0769519164555201E-11</v>
      </c>
      <c r="QK278" s="1">
        <v>1.10936029786315E-14</v>
      </c>
      <c r="QL278" s="1">
        <v>2.1266150473678999E-14</v>
      </c>
      <c r="QM278" s="1">
        <v>-2.8246850228126002E-13</v>
      </c>
      <c r="QN278" s="1">
        <v>2.8434717940484202E-12</v>
      </c>
      <c r="QO278" s="1">
        <v>7.0489255594790999E-14</v>
      </c>
      <c r="QP278">
        <v>102.753038497961</v>
      </c>
      <c r="QQ278" s="1">
        <v>-6.9809506357681306E-14</v>
      </c>
      <c r="QR278">
        <v>96.680235671683405</v>
      </c>
      <c r="QS278" s="1">
        <v>-5.63735028651363E-15</v>
      </c>
      <c r="QT278">
        <v>102.24236267009</v>
      </c>
      <c r="QU278" s="1">
        <v>3.2680231028818801E-13</v>
      </c>
      <c r="QV278" s="1">
        <v>-4.8821825848553101E-14</v>
      </c>
      <c r="QW278">
        <v>119.55067503819301</v>
      </c>
      <c r="QX278">
        <v>146.339035970395</v>
      </c>
      <c r="SH278">
        <f>COUNTIF(C278:SG278,"&gt;0.1")</f>
        <v>127</v>
      </c>
    </row>
    <row r="279" spans="1:502" x14ac:dyDescent="0.2">
      <c r="A279" t="s">
        <v>508</v>
      </c>
      <c r="B279" s="1">
        <v>-5.1003967907509501E-14</v>
      </c>
      <c r="C279" s="1">
        <v>-6.3891753086732404E-14</v>
      </c>
      <c r="D279" s="1">
        <v>5.6231312321752203E-12</v>
      </c>
      <c r="E279" s="1">
        <v>-3.7454485558880102E-14</v>
      </c>
      <c r="F279" s="1">
        <v>-1.02437330593515E-14</v>
      </c>
      <c r="G279">
        <v>142.51990464153101</v>
      </c>
      <c r="H279" s="1">
        <v>3.1843266119145699E-12</v>
      </c>
      <c r="I279" s="1">
        <v>-3.5754540708255201E-14</v>
      </c>
      <c r="J279">
        <v>91.207408801285993</v>
      </c>
      <c r="K279">
        <v>105.68192269820101</v>
      </c>
      <c r="L279">
        <v>92.329801581530702</v>
      </c>
      <c r="M279" s="1">
        <v>3.5782086269804602E-13</v>
      </c>
      <c r="N279">
        <v>85.655086858945594</v>
      </c>
      <c r="O279" s="1">
        <v>-9.6921177160011298E-14</v>
      </c>
      <c r="P279" s="1">
        <v>3.5388149512751302E-14</v>
      </c>
      <c r="Q279">
        <v>81.991636415434002</v>
      </c>
      <c r="R279">
        <v>105.349370097063</v>
      </c>
      <c r="S279" s="1">
        <v>3.1383436571117399E-14</v>
      </c>
      <c r="T279" s="1">
        <v>-1.46967037540759E-12</v>
      </c>
      <c r="U279">
        <v>148.908719854081</v>
      </c>
      <c r="V279">
        <v>164.51547252677199</v>
      </c>
      <c r="W279" s="1">
        <v>-6.5754304918810396E-14</v>
      </c>
      <c r="X279">
        <v>0</v>
      </c>
      <c r="Y279" s="1">
        <v>3.1187945247405401E-13</v>
      </c>
      <c r="Z279" s="1">
        <v>-1.47756053291088E-13</v>
      </c>
      <c r="AA279" s="1">
        <v>-9.0729720237479995E-14</v>
      </c>
      <c r="AB279" s="1">
        <v>-6.8150494586311898E-14</v>
      </c>
      <c r="AC279">
        <v>139.991760170492</v>
      </c>
      <c r="AD279" s="1">
        <v>4.0410498960179198E-14</v>
      </c>
      <c r="AE279">
        <v>80.251282715935901</v>
      </c>
      <c r="AF279">
        <v>107.135047370827</v>
      </c>
      <c r="AG279" s="1">
        <v>-1.3892572294590501E-12</v>
      </c>
      <c r="AH279" s="1">
        <v>-1.9330852190478599E-13</v>
      </c>
      <c r="AI279" s="1">
        <v>-1.1774574034794999E-12</v>
      </c>
      <c r="AJ279">
        <v>94.239181239863896</v>
      </c>
      <c r="AK279" s="1">
        <v>-1.01451580991005E-14</v>
      </c>
      <c r="AL279">
        <v>120.51295314490299</v>
      </c>
      <c r="AM279">
        <v>117.247814771444</v>
      </c>
      <c r="AN279" s="1">
        <v>-1.4689259164606399E-13</v>
      </c>
      <c r="AO279" s="1">
        <v>-5.5350867723590498E-14</v>
      </c>
      <c r="AP279" s="1">
        <v>-4.03708276192819E-13</v>
      </c>
      <c r="AQ279" s="1">
        <v>-1.14170702434416E-13</v>
      </c>
      <c r="AR279" s="1">
        <v>1.24054741245574E-11</v>
      </c>
      <c r="AS279" s="1">
        <v>2.3480932583112101E-12</v>
      </c>
      <c r="AT279" s="1">
        <v>-1.5285528303691299E-14</v>
      </c>
      <c r="AU279" s="1">
        <v>5.9554818482533505E-14</v>
      </c>
      <c r="AV279">
        <v>61.020181885117303</v>
      </c>
      <c r="AW279" s="1">
        <v>-4.03970242835711E-14</v>
      </c>
      <c r="AX279" s="1">
        <v>2.4644518682571501E-11</v>
      </c>
      <c r="AY279" s="1">
        <v>-4.9975383129254301E-14</v>
      </c>
      <c r="AZ279" s="1">
        <v>-9.8762284640394903E-14</v>
      </c>
      <c r="BA279" s="1">
        <v>-3.8729120476306601E-14</v>
      </c>
      <c r="BB279" s="1">
        <v>-2.5863064318776901E-13</v>
      </c>
      <c r="BC279">
        <v>103.810110364529</v>
      </c>
      <c r="BD279" s="1">
        <v>-7.6002567911869895E-12</v>
      </c>
      <c r="BE279" s="1">
        <v>-5.06584073635705E-13</v>
      </c>
      <c r="BF279">
        <v>97.758151560464597</v>
      </c>
      <c r="BG279" s="1">
        <v>7.3705037254891406E-15</v>
      </c>
      <c r="BH279">
        <v>157.307909268103</v>
      </c>
      <c r="BI279" s="1">
        <v>1.9685353483734699E-13</v>
      </c>
      <c r="BJ279" s="1">
        <v>1.6198747502670601E-14</v>
      </c>
      <c r="BK279" s="1">
        <v>-5.25296850525479E-13</v>
      </c>
      <c r="BL279">
        <v>135.57873486986099</v>
      </c>
      <c r="BM279" s="1">
        <v>-1.3655985215879001E-14</v>
      </c>
      <c r="BN279" s="1">
        <v>9.5942162329946499E-13</v>
      </c>
      <c r="BO279">
        <v>70.165888904294306</v>
      </c>
      <c r="BP279" s="1">
        <v>3.1925046205025402E-14</v>
      </c>
      <c r="BQ279" s="1">
        <v>3.33698752042817E-13</v>
      </c>
      <c r="BR279" s="1">
        <v>5.0683888727834099E-13</v>
      </c>
      <c r="BS279" s="1">
        <v>2.07351424569603E-12</v>
      </c>
      <c r="BT279" s="1">
        <v>-5.2358092142287201E-14</v>
      </c>
      <c r="BU279" s="1">
        <v>1.75619913761357E-14</v>
      </c>
      <c r="BV279" s="1">
        <v>-2.3931397054011602E-13</v>
      </c>
      <c r="BW279" s="1">
        <v>-9.9423840069850202E-13</v>
      </c>
      <c r="BX279" s="1">
        <v>-1.2317836337616701E-13</v>
      </c>
      <c r="BY279" s="1">
        <v>-2.2507652049252101E-10</v>
      </c>
      <c r="BZ279" s="1">
        <v>1.3098358117634201E-13</v>
      </c>
      <c r="CA279">
        <v>82.053855156260497</v>
      </c>
      <c r="CB279" s="1">
        <v>-4.08060635886141E-14</v>
      </c>
      <c r="CC279">
        <v>181.83851121717501</v>
      </c>
      <c r="CD279">
        <v>99.292067871155496</v>
      </c>
      <c r="CE279" s="1">
        <v>-1.1760845520719001E-13</v>
      </c>
      <c r="CF279" s="1">
        <v>-1.97765501409784E-13</v>
      </c>
      <c r="CG279" s="1">
        <v>1.7277157462953499E-14</v>
      </c>
      <c r="CH279" s="1">
        <v>-4.7653090256573699E-14</v>
      </c>
      <c r="CI279" s="1">
        <v>-4.4671536380012505E-16</v>
      </c>
      <c r="CJ279" s="1">
        <v>-2.42484671267502E-12</v>
      </c>
      <c r="CK279" s="1">
        <v>1.32041500665159E-13</v>
      </c>
      <c r="CL279">
        <v>70.912822271476003</v>
      </c>
      <c r="CM279" s="1">
        <v>9.2735660007979996E-13</v>
      </c>
      <c r="CN279" s="1">
        <v>-3.3190867609278301E-14</v>
      </c>
      <c r="CO279" s="1">
        <v>1.15375927468564E-14</v>
      </c>
      <c r="CP279" s="1">
        <v>-1.45073022090221E-13</v>
      </c>
      <c r="CQ279">
        <v>115.219522702429</v>
      </c>
      <c r="CR279">
        <v>118.402407212642</v>
      </c>
      <c r="CS279" s="1">
        <v>-1.1401557102023701E-14</v>
      </c>
      <c r="CT279" s="1">
        <v>4.3849544597463601E-14</v>
      </c>
      <c r="CU279" s="1">
        <v>-3.6472012529156502E-13</v>
      </c>
      <c r="CV279" s="1">
        <v>2.4652131036521899E-14</v>
      </c>
      <c r="CW279" s="1">
        <v>1.09491175005861E-14</v>
      </c>
      <c r="CX279">
        <v>120.309899343846</v>
      </c>
      <c r="CY279">
        <v>169.66901305007201</v>
      </c>
      <c r="CZ279" s="1">
        <v>1.9504084979078199E-14</v>
      </c>
      <c r="DA279" s="1">
        <v>9.5701398683863405E-14</v>
      </c>
      <c r="DB279" s="1">
        <v>1.7946526250719101E-13</v>
      </c>
      <c r="DC279" s="1">
        <v>-1.1571548546325001E-13</v>
      </c>
      <c r="DD279" s="1">
        <v>-3.9937409671748398E-13</v>
      </c>
      <c r="DE279" s="1">
        <v>-8.4728064093133894E-14</v>
      </c>
      <c r="DF279" s="1">
        <v>3.2924065354982902E-14</v>
      </c>
      <c r="DG279" s="1">
        <v>8.8070834733905799E-15</v>
      </c>
      <c r="DH279" s="1">
        <v>-1.6099575954769301E-13</v>
      </c>
      <c r="DI279" s="1">
        <v>-7.6279961027955302E-13</v>
      </c>
      <c r="DJ279" s="1">
        <v>-2.08025892205102E-13</v>
      </c>
      <c r="DK279" s="1">
        <v>-6.0679383822286599E-14</v>
      </c>
      <c r="DL279" s="1">
        <v>-6.0543352521010394E-14</v>
      </c>
      <c r="DM279" s="1">
        <v>3.0628312389199597E-14</v>
      </c>
      <c r="DN279" s="1">
        <v>-3.2852580625716301E-12</v>
      </c>
      <c r="DO279" s="1">
        <v>-2.54057046643135E-14</v>
      </c>
      <c r="DP279">
        <v>110.97077775601799</v>
      </c>
      <c r="DQ279">
        <v>87.545925292543203</v>
      </c>
      <c r="DR279" s="1">
        <v>1.00391574271191E-14</v>
      </c>
      <c r="DS279" s="1">
        <v>-6.6931597101982406E-14</v>
      </c>
      <c r="DT279" s="1">
        <v>2.1937471175620501E-13</v>
      </c>
      <c r="DU279" s="1">
        <v>-1.8008705987464699E-13</v>
      </c>
      <c r="DV279" s="1">
        <v>-1.0217189439758601E-12</v>
      </c>
      <c r="DW279" s="1">
        <v>-1.5060598318223599E-14</v>
      </c>
      <c r="DX279">
        <v>83.384865190691798</v>
      </c>
      <c r="DY279" s="1">
        <v>-5.0760957507692502E-14</v>
      </c>
      <c r="DZ279" s="1">
        <v>1.5064002886251199E-14</v>
      </c>
      <c r="EA279" s="1">
        <v>5.2890680473386297E-14</v>
      </c>
      <c r="EB279" s="1">
        <v>-4.0243891935130202E-13</v>
      </c>
      <c r="EC279" s="1">
        <v>-2.3238757449061399E-14</v>
      </c>
      <c r="ED279" s="1">
        <v>2.8090938129424801E-13</v>
      </c>
      <c r="EE279">
        <v>107.65677760940299</v>
      </c>
      <c r="EF279">
        <v>110.153672912343</v>
      </c>
      <c r="EG279" s="1">
        <v>-2.1664057897299301E-14</v>
      </c>
      <c r="EH279" s="1">
        <v>4.7490380426156699E-14</v>
      </c>
      <c r="EI279" s="1">
        <v>4.5161038995867198E-14</v>
      </c>
      <c r="EJ279" s="1">
        <v>2.9750537425040399E-14</v>
      </c>
      <c r="EK279" s="1">
        <v>-2.5830857416424699E-11</v>
      </c>
      <c r="EL279" s="1">
        <v>1.07078414638823E-13</v>
      </c>
      <c r="EM279">
        <v>65.510116831596093</v>
      </c>
      <c r="EN279" s="1">
        <v>-1.2281583567251301E-14</v>
      </c>
      <c r="EO279">
        <v>72.751780333138001</v>
      </c>
      <c r="EP279">
        <v>90.076526002291104</v>
      </c>
      <c r="EQ279" s="1">
        <v>3.6352546567330203E-14</v>
      </c>
      <c r="ER279" s="1">
        <v>3.4874904636437799E-13</v>
      </c>
      <c r="ES279" s="1">
        <v>-2.04030798515255E-13</v>
      </c>
      <c r="ET279" s="1">
        <v>-1.2110873530425699E-13</v>
      </c>
      <c r="EU279" s="1">
        <v>3.3262199984764202E-14</v>
      </c>
      <c r="EV279" s="1">
        <v>-8.5854484094223006E-14</v>
      </c>
      <c r="EW279" s="1">
        <v>-4.02438790560497E-14</v>
      </c>
      <c r="EX279" s="1">
        <v>-4.5569999490742799E-13</v>
      </c>
      <c r="EY279">
        <v>121.559196562705</v>
      </c>
      <c r="EZ279" s="1">
        <v>-1.3429168166620199E-13</v>
      </c>
      <c r="FA279">
        <v>100.936886819308</v>
      </c>
      <c r="FB279">
        <v>146.69907365065899</v>
      </c>
      <c r="FC279" s="1">
        <v>1.2739226945647401E-13</v>
      </c>
      <c r="FD279" s="1">
        <v>3.0151035518649398E-13</v>
      </c>
      <c r="FE279" s="1">
        <v>-2.0648759683037801E-14</v>
      </c>
      <c r="FF279" s="1">
        <v>-3.9506450565726398E-28</v>
      </c>
      <c r="FG279" s="1">
        <v>-1.7000022876987901E-13</v>
      </c>
      <c r="FH279" s="1">
        <v>3.3331799787387401E-14</v>
      </c>
      <c r="FI279" s="1">
        <v>-1.3020392798584901E-15</v>
      </c>
      <c r="FJ279" s="1">
        <v>4.6437115698570201E-15</v>
      </c>
      <c r="FK279" s="1">
        <v>2.3557595133029499E-14</v>
      </c>
      <c r="FL279" s="1">
        <v>6.7111922382479101E-12</v>
      </c>
      <c r="FM279" s="1">
        <v>3.8385399543395698E-14</v>
      </c>
      <c r="FN279" s="1">
        <v>-2.3309279872689398E-13</v>
      </c>
      <c r="FO279" s="1">
        <v>-7.2341384114309796E-14</v>
      </c>
      <c r="FP279" s="1">
        <v>-3.3466153303757998E-14</v>
      </c>
      <c r="FQ279" s="1">
        <v>2.7855637986007198E-13</v>
      </c>
      <c r="FR279" s="1">
        <v>-1.6492517982239799E-12</v>
      </c>
      <c r="FS279" s="1">
        <v>-9.2573423616235296E-15</v>
      </c>
      <c r="FT279">
        <v>132.26146508027099</v>
      </c>
      <c r="FU279">
        <v>124.431062678375</v>
      </c>
      <c r="FV279" s="1">
        <v>-6.7135269769617399E-15</v>
      </c>
      <c r="FW279" s="1">
        <v>-3.9327438587110902E-13</v>
      </c>
      <c r="FX279">
        <v>131.050718799523</v>
      </c>
      <c r="FY279" s="1">
        <v>-5.7918940457723697E-13</v>
      </c>
      <c r="FZ279" s="1">
        <v>1.08428201976845E-14</v>
      </c>
      <c r="GA279">
        <v>125.822055592788</v>
      </c>
      <c r="GB279" s="1">
        <v>2.57298702039996E-11</v>
      </c>
      <c r="GC279">
        <v>97.855093950212293</v>
      </c>
      <c r="GD279" s="1">
        <v>-9.9841246854953007E-15</v>
      </c>
      <c r="GE279">
        <v>87.524277242451802</v>
      </c>
      <c r="GF279" s="1">
        <v>-7.6087477522291099E-14</v>
      </c>
      <c r="GG279">
        <v>144.700167541149</v>
      </c>
      <c r="GH279" s="1">
        <v>-1.12997167852254E-12</v>
      </c>
      <c r="GI279" s="1">
        <v>-8.1754017365414099E-14</v>
      </c>
      <c r="GJ279" s="1">
        <v>1.25126794539751E-13</v>
      </c>
      <c r="GK279">
        <v>89.343276108179495</v>
      </c>
      <c r="GL279">
        <v>145.916893867753</v>
      </c>
      <c r="GM279">
        <v>93.918960506572404</v>
      </c>
      <c r="GN279" s="1">
        <v>-5.5154576955359403E-14</v>
      </c>
      <c r="GO279" s="1">
        <v>1.88459901029198E-13</v>
      </c>
      <c r="GP279" s="1">
        <v>5.9396771073216704E-14</v>
      </c>
      <c r="GQ279" s="1">
        <v>1.9809128618686899E-12</v>
      </c>
      <c r="GR279" s="1">
        <v>3.6389088749551799E-14</v>
      </c>
      <c r="GS279" s="1">
        <v>-1.8721511166577201E-13</v>
      </c>
      <c r="GT279" s="1">
        <v>2.1545277725095201E-13</v>
      </c>
      <c r="GU279" s="1">
        <v>-2.4271334058143402E-13</v>
      </c>
      <c r="GV279" s="1">
        <v>4.7629721848221402E-13</v>
      </c>
      <c r="GW279">
        <v>106.642613454643</v>
      </c>
      <c r="GX279" s="1">
        <v>9.2134848434081699E-14</v>
      </c>
      <c r="GY279" s="1">
        <v>-3.8637501244838799E-14</v>
      </c>
      <c r="GZ279" s="1">
        <v>-2.04443576976274E-12</v>
      </c>
      <c r="HA279" s="1">
        <v>-9.7988652886884203E-14</v>
      </c>
      <c r="HB279" s="1">
        <v>3.4285593827734499E-13</v>
      </c>
      <c r="HC279" s="1">
        <v>-2.7645202569120098E-12</v>
      </c>
      <c r="HD279" s="1">
        <v>-2.49791435645326E-14</v>
      </c>
      <c r="HE279" s="1">
        <v>-1.09634936744484E-13</v>
      </c>
      <c r="HF279" s="1">
        <v>-8.7268706573995701E-13</v>
      </c>
      <c r="HG279" s="1">
        <v>1.77446754237758E-14</v>
      </c>
      <c r="HH279">
        <v>60.0533819982547</v>
      </c>
      <c r="HI279" s="1">
        <v>-1.54322072522361E-30</v>
      </c>
      <c r="HJ279">
        <v>77.784707859711006</v>
      </c>
      <c r="HK279" s="1">
        <v>-1.04792056112694E-13</v>
      </c>
      <c r="HL279" s="1">
        <v>-4.5913183118196498E-14</v>
      </c>
      <c r="HM279" s="1">
        <v>-8.5067161418016596E-14</v>
      </c>
      <c r="HN279" s="1">
        <v>5.2249743618951098E-12</v>
      </c>
      <c r="HO279" s="1">
        <v>-9.5111689998643803E-15</v>
      </c>
      <c r="HP279" s="1">
        <v>-5.3212026756841902E-14</v>
      </c>
      <c r="HQ279" s="1">
        <v>2.9595102879721197E-14</v>
      </c>
      <c r="HR279" s="1">
        <v>2.1397169450335299E-13</v>
      </c>
      <c r="HS279" s="1">
        <v>4.8205004434267197E-14</v>
      </c>
      <c r="HT279" s="1">
        <v>-2.1959611654770101E-14</v>
      </c>
      <c r="HU279" s="1">
        <v>1.1733247243001E-12</v>
      </c>
      <c r="HV279">
        <v>124.01132971559601</v>
      </c>
      <c r="HW279" s="1">
        <v>-5.4615474105803598E-13</v>
      </c>
      <c r="HX279" s="1">
        <v>-1.5751037700643199E-11</v>
      </c>
      <c r="HY279" s="1">
        <v>7.2525164731922901E-13</v>
      </c>
      <c r="HZ279" s="1">
        <v>-8.4674584279340394E-14</v>
      </c>
      <c r="IA279" s="1">
        <v>-3.8016472184578101E-13</v>
      </c>
      <c r="IB279" s="1">
        <v>-6.4522450405916595E-14</v>
      </c>
      <c r="IC279">
        <v>100.711234076907</v>
      </c>
      <c r="ID279" s="1">
        <v>1.66258716434334E-12</v>
      </c>
      <c r="IE279" s="1">
        <v>6.6354958514641297E-13</v>
      </c>
      <c r="IF279" s="1">
        <v>2.88673150889885E-14</v>
      </c>
      <c r="IG279" s="1">
        <v>3.3353354534306799E-13</v>
      </c>
      <c r="IH279" s="1">
        <v>-8.7716885832768199E-15</v>
      </c>
      <c r="II279" s="1">
        <v>8.33537849540279E-14</v>
      </c>
      <c r="IJ279" s="1">
        <v>-5.24217436553124E-15</v>
      </c>
      <c r="IK279">
        <v>93.483948718132794</v>
      </c>
      <c r="IL279">
        <v>81.679811458642604</v>
      </c>
      <c r="IM279" s="1">
        <v>-3.6651043313234201E-14</v>
      </c>
      <c r="IN279" s="1">
        <v>-8.6693942841664094E-15</v>
      </c>
      <c r="IO279">
        <v>152.881989494685</v>
      </c>
      <c r="IP279" s="1">
        <v>-1.6383928699788101E-14</v>
      </c>
      <c r="IQ279" s="1">
        <v>5.6521337603318698E-15</v>
      </c>
      <c r="IR279">
        <v>140.22663762971001</v>
      </c>
      <c r="IS279" s="1">
        <v>2.5707979746632598E-13</v>
      </c>
      <c r="IT279" s="1">
        <v>-2.4933513870231999E-14</v>
      </c>
      <c r="IU279" s="1">
        <v>1.3475590489248E-13</v>
      </c>
      <c r="IV279" s="1">
        <v>3.0750702839925598E-13</v>
      </c>
      <c r="IW279" s="1">
        <v>-1.7568641391785399E-13</v>
      </c>
      <c r="IX279" s="1">
        <v>-8.0398940741902103E-14</v>
      </c>
      <c r="IY279" s="1">
        <v>3.5435419918884503E-14</v>
      </c>
      <c r="IZ279">
        <v>93.930640191019705</v>
      </c>
      <c r="JA279" s="1">
        <v>6.4842006454355901E-13</v>
      </c>
      <c r="JB279">
        <v>110.13250915957001</v>
      </c>
      <c r="JC279">
        <v>95.266763995796694</v>
      </c>
      <c r="JD279">
        <v>130.33192240179699</v>
      </c>
      <c r="JE279" s="1">
        <v>-1.3710731278016101E-13</v>
      </c>
      <c r="JF279" s="1">
        <v>-8.4122781319721497E-14</v>
      </c>
      <c r="JG279" s="1">
        <v>-5.4983202205748001E-13</v>
      </c>
      <c r="JH279" s="1">
        <v>2.18429044439491E-13</v>
      </c>
      <c r="JI279">
        <v>134.34034217286799</v>
      </c>
      <c r="JJ279" s="1">
        <v>-1.5894545119413199E-13</v>
      </c>
      <c r="JK279">
        <v>89.353354014721305</v>
      </c>
      <c r="JL279" s="1">
        <v>-4.05971178798354E-14</v>
      </c>
      <c r="JM279" s="1">
        <v>-1.2325771067104299E-13</v>
      </c>
      <c r="JN279" s="1">
        <v>9.5272214901971694E-14</v>
      </c>
      <c r="JO279" s="1">
        <v>-6.4193668786250695E-13</v>
      </c>
      <c r="JP279" s="1">
        <v>1.5859776273027E-14</v>
      </c>
      <c r="JQ279">
        <v>118.118285221279</v>
      </c>
      <c r="JR279">
        <v>66.881516093069195</v>
      </c>
      <c r="JS279" s="1">
        <v>-2.21383379122097E-12</v>
      </c>
      <c r="JT279" s="1">
        <v>-8.7393811718026796E-14</v>
      </c>
      <c r="JU279" s="1">
        <v>5.46265772606293E-14</v>
      </c>
      <c r="JV279" s="1">
        <v>-4.0952194251278301E-14</v>
      </c>
      <c r="JW279" s="1">
        <v>-1.1082540713332501E-12</v>
      </c>
      <c r="JX279" s="1">
        <v>2.50752745085445E-14</v>
      </c>
      <c r="JY279">
        <v>156.040770635451</v>
      </c>
      <c r="JZ279" s="1">
        <v>-1.1323428024598401E-12</v>
      </c>
      <c r="KA279" s="1">
        <v>-1.7674555222789301E-14</v>
      </c>
      <c r="KB279">
        <v>121.66854699348001</v>
      </c>
      <c r="KC279">
        <v>148.45775025263799</v>
      </c>
      <c r="KD279" s="1">
        <v>-7.5236381036209397E-13</v>
      </c>
      <c r="KE279">
        <v>104.05534073299199</v>
      </c>
      <c r="KF279" s="1">
        <v>-9.8199686783411994E-15</v>
      </c>
      <c r="KG279">
        <v>132.612636033954</v>
      </c>
      <c r="KH279">
        <v>82.084802023069898</v>
      </c>
      <c r="KI279">
        <v>84.291220958968395</v>
      </c>
      <c r="KJ279" s="1">
        <v>-1.2169873583532199E-12</v>
      </c>
      <c r="KK279">
        <v>109.131524038615</v>
      </c>
      <c r="KL279" s="1">
        <v>7.7308181359948806E-14</v>
      </c>
      <c r="KM279" s="1">
        <v>5.3225160027526898E-13</v>
      </c>
      <c r="KN279" s="1">
        <v>-3.2592442189608E-14</v>
      </c>
      <c r="KO279" s="1">
        <v>5.20402180695124E-14</v>
      </c>
      <c r="KP279">
        <v>65.345094669963302</v>
      </c>
      <c r="KQ279">
        <v>168.13772949261599</v>
      </c>
      <c r="KR279" s="1">
        <v>1.8463744418213399E-11</v>
      </c>
      <c r="KS279">
        <v>129.35475627875601</v>
      </c>
      <c r="KT279" s="1">
        <v>2.91514635892183E-14</v>
      </c>
      <c r="KU279" s="1">
        <v>-5.0421908889660604E-13</v>
      </c>
      <c r="KV279" s="1">
        <v>-3.3025929620701899E-13</v>
      </c>
      <c r="KW279" s="1">
        <v>-5.9174546996860899E-14</v>
      </c>
      <c r="KX279" s="1">
        <v>4.8381298183227698E-14</v>
      </c>
      <c r="KY279" s="1">
        <v>-5.0007990193152702E-14</v>
      </c>
      <c r="KZ279">
        <v>82.4935242915586</v>
      </c>
      <c r="LA279" s="1">
        <v>-1.8042396834195499E-13</v>
      </c>
      <c r="LB279" s="1">
        <v>4.6719670666071201E-14</v>
      </c>
      <c r="LC279">
        <v>79.588360478048699</v>
      </c>
      <c r="LD279">
        <v>74.838851348386896</v>
      </c>
      <c r="LE279">
        <v>113.57719836984199</v>
      </c>
      <c r="LF279" s="1">
        <v>1.79606824531244E-11</v>
      </c>
      <c r="LG279">
        <v>111.503758876988</v>
      </c>
      <c r="LH279" s="1">
        <v>3.8389140652215003E-12</v>
      </c>
      <c r="LI279" s="1">
        <v>7.9012901131337599E-28</v>
      </c>
      <c r="LJ279" s="1">
        <v>-1.8807791644923698E-12</v>
      </c>
      <c r="LK279" s="1">
        <v>2.6457114785235401E-16</v>
      </c>
      <c r="LL279" s="1">
        <v>-2.8539966018071302E-13</v>
      </c>
      <c r="LM279" s="1">
        <v>-1.7990670083622001E-14</v>
      </c>
      <c r="LN279" s="1">
        <v>2.9226326283124399E-12</v>
      </c>
      <c r="LO279" s="1">
        <v>5.6231552583477702E-14</v>
      </c>
      <c r="LP279">
        <v>146.210006111496</v>
      </c>
      <c r="LQ279">
        <v>114.451666780124</v>
      </c>
      <c r="LR279" s="1">
        <v>2.3203599527107498E-13</v>
      </c>
      <c r="LS279">
        <v>110.43049367404301</v>
      </c>
      <c r="LT279">
        <v>182.06098262949399</v>
      </c>
      <c r="LU279" s="1">
        <v>1.46540045993809E-12</v>
      </c>
      <c r="LV279" s="1">
        <v>-1.8359580472862101E-13</v>
      </c>
      <c r="LW279" s="1">
        <v>4.3380128463367003E-14</v>
      </c>
      <c r="LX279" s="1">
        <v>-2.7498555232278599E-11</v>
      </c>
      <c r="LY279">
        <v>112.396732211337</v>
      </c>
      <c r="LZ279" s="1">
        <v>4.05894703452202E-14</v>
      </c>
      <c r="MA279">
        <v>99.107629834783197</v>
      </c>
      <c r="MB279">
        <v>121.422464915148</v>
      </c>
      <c r="MC279" s="1">
        <v>1.92745751791622E-15</v>
      </c>
      <c r="MD279">
        <v>98.482815098241204</v>
      </c>
      <c r="ME279" s="1">
        <v>1.39063712744664E-13</v>
      </c>
      <c r="MF279" s="1">
        <v>2.0414174218088099E-13</v>
      </c>
      <c r="MG279" s="1">
        <v>-6.3356644320837195E-14</v>
      </c>
      <c r="MH279" s="1">
        <v>-1.17573089560589E-14</v>
      </c>
      <c r="MI279">
        <v>142.756490882527</v>
      </c>
      <c r="MJ279" s="1">
        <v>1.0506461543201201E-13</v>
      </c>
      <c r="MK279" s="1">
        <v>-3.5086317152228698E-13</v>
      </c>
      <c r="ML279" s="1">
        <v>3.0085014932008102E-13</v>
      </c>
      <c r="MM279" s="1">
        <v>5.9282785403487598E-15</v>
      </c>
      <c r="MN279">
        <v>93.6823147802547</v>
      </c>
      <c r="MO279" s="1">
        <v>-8.98838365901351E-14</v>
      </c>
      <c r="MP279" s="1">
        <v>-1.6924409392372301E-13</v>
      </c>
      <c r="MQ279" s="1">
        <v>-3.6518992939003599E-14</v>
      </c>
      <c r="MR279" s="1">
        <v>1.36995268936151E-13</v>
      </c>
      <c r="MS279">
        <v>92.773979675007297</v>
      </c>
      <c r="MT279">
        <v>155.75191571384701</v>
      </c>
      <c r="MU279" s="1">
        <v>5.25879059373908E-13</v>
      </c>
      <c r="MV279" s="1">
        <v>-4.3452988478003598E-13</v>
      </c>
      <c r="MW279" s="1">
        <v>-1.1072448279497401E-14</v>
      </c>
      <c r="MX279">
        <v>106.420470841626</v>
      </c>
      <c r="MY279">
        <v>95.463696721532202</v>
      </c>
      <c r="MZ279" s="1">
        <v>7.5864073935215502E-14</v>
      </c>
      <c r="NA279" s="1">
        <v>-1.9304635776843E-13</v>
      </c>
      <c r="NB279" s="1">
        <v>1.0032232807518201E-14</v>
      </c>
      <c r="NC279">
        <v>140.48629217780001</v>
      </c>
      <c r="ND279">
        <v>65.972704718769904</v>
      </c>
      <c r="NE279" s="1">
        <v>1.3638944527882099E-14</v>
      </c>
      <c r="NF279" s="1">
        <v>4.3239011626825501E-14</v>
      </c>
      <c r="NG279" s="1">
        <v>-9.107588054486E-15</v>
      </c>
      <c r="NH279" s="1">
        <v>-6.2827624939232404E-14</v>
      </c>
      <c r="NI279" s="1">
        <v>9.51930790933219E-13</v>
      </c>
      <c r="NJ279" s="1">
        <v>1.4514060423739399E-13</v>
      </c>
      <c r="NK279">
        <v>95.853351271026796</v>
      </c>
      <c r="NL279" s="1">
        <v>3.34887320184282E-14</v>
      </c>
      <c r="NM279" s="1">
        <v>5.0136763830122897E-14</v>
      </c>
      <c r="NN279">
        <v>78.495802526678702</v>
      </c>
      <c r="NO279">
        <v>70.2413926787425</v>
      </c>
      <c r="NP279" s="1">
        <v>1.8821615249268E-14</v>
      </c>
      <c r="NQ279" s="1">
        <v>-9.6595066788463198E-14</v>
      </c>
      <c r="NR279">
        <v>115.33812991395</v>
      </c>
      <c r="NS279" s="1">
        <v>1.37417187820654E-14</v>
      </c>
      <c r="NT279" s="1">
        <v>-5.3162958550750001E-12</v>
      </c>
      <c r="NU279" s="1">
        <v>4.9668276553306798E-14</v>
      </c>
      <c r="NV279" s="1">
        <v>-2.8777887786450203E-14</v>
      </c>
      <c r="NW279" s="1">
        <v>3.96056045184805E-14</v>
      </c>
      <c r="NX279" s="1">
        <v>-7.59375977259093E-14</v>
      </c>
      <c r="NY279" s="1">
        <v>-4.1815698948566203E-14</v>
      </c>
      <c r="NZ279">
        <v>73.300138884453801</v>
      </c>
      <c r="OA279" s="1">
        <v>6.26610092923676E-13</v>
      </c>
      <c r="OB279" s="1">
        <v>-1.8881803386159099E-14</v>
      </c>
      <c r="OC279" s="1">
        <v>2.2515665485654598E-14</v>
      </c>
      <c r="OD279">
        <v>80.6612909320353</v>
      </c>
      <c r="OE279">
        <v>120.16220816943201</v>
      </c>
      <c r="OF279" s="1">
        <v>-3.8960520556204698E-12</v>
      </c>
      <c r="OG279">
        <v>94.167854045413506</v>
      </c>
      <c r="OH279" s="1">
        <v>-8.1348807316063403E-14</v>
      </c>
      <c r="OI279">
        <v>97.768379929134795</v>
      </c>
      <c r="OJ279" s="1">
        <v>-9.0717981855842103E-13</v>
      </c>
      <c r="OK279" s="1">
        <v>-2.2094743154244501E-12</v>
      </c>
      <c r="OL279" s="1">
        <v>-7.0891101976783902E-13</v>
      </c>
      <c r="OM279" s="1">
        <v>-6.0680221534919602E-13</v>
      </c>
      <c r="ON279" s="1">
        <v>1.4466164607603299E-13</v>
      </c>
      <c r="OO279" s="1">
        <v>-5.3259983286529498E-14</v>
      </c>
      <c r="OP279">
        <v>98.109748988247901</v>
      </c>
      <c r="OQ279" s="1">
        <v>3.4605312084170799E-13</v>
      </c>
      <c r="OR279" s="1">
        <v>3.6884176804420501E-14</v>
      </c>
      <c r="OS279">
        <v>151.986812842245</v>
      </c>
      <c r="OT279" s="1">
        <v>5.0083605628001298E-12</v>
      </c>
      <c r="OU279" s="1">
        <v>2.58009103950001E-14</v>
      </c>
      <c r="OV279" s="1">
        <v>1.2561551462141001E-14</v>
      </c>
      <c r="OW279" s="1">
        <v>9.2383302291318707E-15</v>
      </c>
      <c r="OX279">
        <v>107.36299812318001</v>
      </c>
      <c r="OY279" s="1">
        <v>1.38295281705326E-13</v>
      </c>
      <c r="OZ279" s="1">
        <v>-3.5118275748780899E-13</v>
      </c>
      <c r="PA279" s="1">
        <v>-7.85733862701091E-14</v>
      </c>
      <c r="PB279" s="1">
        <v>1.94541692067182E-14</v>
      </c>
      <c r="PC279" s="1">
        <v>1.33046788192259E-14</v>
      </c>
      <c r="PD279" s="1">
        <v>6.6661669400652399E-13</v>
      </c>
      <c r="PE279" s="1">
        <v>2.0996160575461001E-14</v>
      </c>
      <c r="PF279" s="1">
        <v>1.4709054858602599E-12</v>
      </c>
      <c r="PG279" s="1">
        <v>-1.08536039064295E-13</v>
      </c>
      <c r="PH279">
        <v>69.191029747261098</v>
      </c>
      <c r="PI279" s="1">
        <v>-1.5568988467346499E-12</v>
      </c>
      <c r="PJ279">
        <v>137.782232841866</v>
      </c>
      <c r="PK279" s="1">
        <v>-2.4636434905039301E-14</v>
      </c>
      <c r="PL279" s="1">
        <v>-8.1649361559224599E-14</v>
      </c>
      <c r="PM279" s="1">
        <v>-9.2247558740502105E-13</v>
      </c>
      <c r="PN279" s="1">
        <v>-6.3558310623740299E-14</v>
      </c>
      <c r="PO279">
        <v>113.29162425478501</v>
      </c>
      <c r="PP279" s="1">
        <v>4.2372716658336201E-15</v>
      </c>
      <c r="PQ279" s="1">
        <v>-1.23429022158495E-12</v>
      </c>
      <c r="PR279" s="1">
        <v>-1.67868521956424E-13</v>
      </c>
      <c r="PS279" s="1">
        <v>3.6219539250270502E-13</v>
      </c>
      <c r="PT279">
        <v>172.454631472388</v>
      </c>
      <c r="PU279" s="1">
        <v>-4.4360882066115302E-15</v>
      </c>
      <c r="PV279">
        <v>203.84009316412499</v>
      </c>
      <c r="PW279" s="1">
        <v>-2.97289697717286E-14</v>
      </c>
      <c r="PX279">
        <v>117.184991042315</v>
      </c>
      <c r="PY279" s="1">
        <v>9.7806530067631897E-15</v>
      </c>
      <c r="PZ279" s="1">
        <v>-1.8347057393538301E-13</v>
      </c>
      <c r="QA279" s="1">
        <v>-2.5237810439037401E-11</v>
      </c>
      <c r="QB279" s="1">
        <v>1.6283672012951501E-13</v>
      </c>
      <c r="QC279" s="1">
        <v>2.2051833463515501E-14</v>
      </c>
      <c r="QD279">
        <v>76.124983057492202</v>
      </c>
      <c r="QE279">
        <v>134.32993993212199</v>
      </c>
      <c r="QF279">
        <v>147.422062226479</v>
      </c>
      <c r="QG279" s="1">
        <v>-4.63621945022184E-14</v>
      </c>
      <c r="QH279" s="1">
        <v>8.5241829513881297E-13</v>
      </c>
      <c r="QI279" s="1">
        <v>-7.60414119704953E-13</v>
      </c>
      <c r="QJ279">
        <v>117.17662757983901</v>
      </c>
      <c r="QK279" s="1">
        <v>1.40862317458133E-12</v>
      </c>
      <c r="QL279" s="1">
        <v>2.5768271368945898E-13</v>
      </c>
      <c r="QM279" s="1">
        <v>8.0570815885477499E-14</v>
      </c>
      <c r="QN279">
        <v>115.71897478241</v>
      </c>
      <c r="QO279" s="1">
        <v>-4.0452435356919401E-14</v>
      </c>
      <c r="QP279" s="1">
        <v>3.3330145865934099E-14</v>
      </c>
      <c r="QQ279">
        <v>67.758287742995805</v>
      </c>
      <c r="QR279" s="1">
        <v>-6.3399216118715904E-12</v>
      </c>
      <c r="QS279" s="1">
        <v>2.1259707501036199E-14</v>
      </c>
      <c r="QT279" s="1">
        <v>-1.1856275154170999E-12</v>
      </c>
      <c r="QU279" s="1">
        <v>2.42670943042845E-13</v>
      </c>
      <c r="QV279" s="1">
        <v>-1.4831635115700699E-14</v>
      </c>
      <c r="QW279" s="1">
        <v>2.75679974343413E-13</v>
      </c>
      <c r="QX279">
        <v>163.21518842355101</v>
      </c>
      <c r="QY279" s="1">
        <v>-1.1733067295132601E-13</v>
      </c>
      <c r="QZ279" s="1">
        <v>-5.7571585741606105E-13</v>
      </c>
      <c r="RA279">
        <v>114.986349682108</v>
      </c>
      <c r="RB279">
        <v>110.07128461859899</v>
      </c>
      <c r="RC279">
        <v>127.7773914931</v>
      </c>
      <c r="RD279">
        <v>114.744106332006</v>
      </c>
      <c r="RE279">
        <v>134.763222089864</v>
      </c>
      <c r="RF279" s="1">
        <v>-1.07653690370318E-12</v>
      </c>
      <c r="RG279" s="1">
        <v>-1.6212365993039001E-14</v>
      </c>
      <c r="RH279" s="1">
        <v>-8.6511849875107299E-14</v>
      </c>
      <c r="RI279">
        <v>96.065842360744398</v>
      </c>
      <c r="RJ279" s="1">
        <v>-1.4925077834813601E-12</v>
      </c>
      <c r="RK279" s="1">
        <v>3.5414336642872599E-13</v>
      </c>
      <c r="RL279" s="1">
        <v>-4.4663306411272501E-14</v>
      </c>
      <c r="RM279" s="1">
        <v>-8.3943946499903004E-15</v>
      </c>
      <c r="RN279" s="1">
        <v>2.0665495364901699E-13</v>
      </c>
      <c r="RO279" s="1">
        <v>1.6960284029069499E-13</v>
      </c>
      <c r="SH279">
        <f>COUNTIF(C279:SG279,"&gt;0.1")</f>
        <v>130</v>
      </c>
    </row>
    <row r="280" spans="1:502" x14ac:dyDescent="0.2">
      <c r="A280" t="s">
        <v>510</v>
      </c>
      <c r="B280" s="1">
        <v>-1.01647884452124E-12</v>
      </c>
      <c r="C280" s="1">
        <v>1.72079870154758E-13</v>
      </c>
      <c r="D280" s="1">
        <v>-1.4640866206408699E-13</v>
      </c>
      <c r="E280" s="1">
        <v>2.0752879847837801E-15</v>
      </c>
      <c r="F280" s="1">
        <v>1.3008860521724199E-13</v>
      </c>
      <c r="G280">
        <v>142.51990464152999</v>
      </c>
      <c r="H280" s="1">
        <v>-2.1909247395632601E-13</v>
      </c>
      <c r="I280" s="1">
        <v>-1.4896749351853901E-13</v>
      </c>
      <c r="J280">
        <v>91.207408801286206</v>
      </c>
      <c r="K280">
        <v>105.681922698202</v>
      </c>
      <c r="L280">
        <v>92.329801581531896</v>
      </c>
      <c r="M280">
        <v>0</v>
      </c>
      <c r="N280">
        <v>85.655086858945793</v>
      </c>
      <c r="O280" s="1">
        <v>-6.3342065387269096E-14</v>
      </c>
      <c r="P280" s="1">
        <v>-8.9271165056038097E-14</v>
      </c>
      <c r="Q280">
        <v>81.9916364154316</v>
      </c>
      <c r="R280">
        <v>105.34937009705899</v>
      </c>
      <c r="S280" s="1">
        <v>-7.5050226300381103E-13</v>
      </c>
      <c r="T280" s="1">
        <v>-2.7520595842291098E-12</v>
      </c>
      <c r="U280">
        <v>148.90871985409001</v>
      </c>
      <c r="V280">
        <v>164.51547252677</v>
      </c>
      <c r="W280" s="1">
        <v>-8.91388388441822E-14</v>
      </c>
      <c r="X280" s="1">
        <v>-1.07902448890679E-11</v>
      </c>
      <c r="Y280" s="1">
        <v>6.3941234784159299E-16</v>
      </c>
      <c r="Z280" s="1">
        <v>1.27169376482526E-14</v>
      </c>
      <c r="AA280">
        <v>139.991760170492</v>
      </c>
      <c r="AB280" s="1">
        <v>-1.1885525192208301E-14</v>
      </c>
      <c r="AC280">
        <v>80.251282715935702</v>
      </c>
      <c r="AD280">
        <v>107.135047370826</v>
      </c>
      <c r="AE280" s="1">
        <v>-6.6946980788106705E-13</v>
      </c>
      <c r="AF280" s="1">
        <v>-1.32150129939868E-14</v>
      </c>
      <c r="AG280" s="1">
        <v>-1.01616432705816E-13</v>
      </c>
      <c r="AH280">
        <v>94.2391812398577</v>
      </c>
      <c r="AI280" s="1">
        <v>-6.6097348064411605E-14</v>
      </c>
      <c r="AJ280">
        <v>120.51295314490299</v>
      </c>
      <c r="AK280">
        <v>117.24781477144499</v>
      </c>
      <c r="AL280" s="1">
        <v>-6.9850294244867194E-14</v>
      </c>
      <c r="AM280" s="1">
        <v>-1.2895662745613901E-14</v>
      </c>
      <c r="AN280" s="1">
        <v>5.0063146373233001E-14</v>
      </c>
      <c r="AO280" s="1">
        <v>2.4287777209441501E-13</v>
      </c>
      <c r="AP280" s="1">
        <v>-7.1937813476646196E-13</v>
      </c>
      <c r="AQ280" s="1">
        <v>-3.58159294209286E-14</v>
      </c>
      <c r="AR280" s="1">
        <v>-3.0641575799850901E-30</v>
      </c>
      <c r="AS280">
        <v>61.020181885117097</v>
      </c>
      <c r="AT280" s="1">
        <v>5.7236923254817694E-14</v>
      </c>
      <c r="AU280" s="1">
        <v>-2.4680106708407398E-13</v>
      </c>
      <c r="AV280" s="1">
        <v>5.8362216334051002E-12</v>
      </c>
      <c r="AW280" s="1">
        <v>-1.2921421347566E-12</v>
      </c>
      <c r="AX280" s="1">
        <v>3.6399372250622299E-13</v>
      </c>
      <c r="AY280" s="1">
        <v>-3.17170792898621E-15</v>
      </c>
      <c r="AZ280">
        <v>103.810110364529</v>
      </c>
      <c r="BA280" s="1">
        <v>-7.6172175682785996E-14</v>
      </c>
      <c r="BB280" s="1">
        <v>9.1564104697502605E-14</v>
      </c>
      <c r="BC280">
        <v>97.7581515604641</v>
      </c>
      <c r="BD280" s="1">
        <v>-2.4607583922172098E-13</v>
      </c>
      <c r="BE280">
        <v>157.30790926809999</v>
      </c>
      <c r="BF280" s="1">
        <v>-1.3513015942115199E-13</v>
      </c>
      <c r="BG280" s="1">
        <v>1.8753212107878401E-13</v>
      </c>
      <c r="BH280" s="1">
        <v>-7.7427629876844703E-14</v>
      </c>
      <c r="BI280">
        <v>135.57873486985801</v>
      </c>
      <c r="BJ280" s="1">
        <v>-8.8282103972621595E-14</v>
      </c>
      <c r="BK280" s="1">
        <v>-8.4818047490532994E-11</v>
      </c>
      <c r="BL280">
        <v>70.165888904296295</v>
      </c>
      <c r="BM280" s="1">
        <v>1.1842407336664701E-13</v>
      </c>
      <c r="BN280" s="1">
        <v>-6.9334217167332403E-13</v>
      </c>
      <c r="BO280" s="1">
        <v>1.77450489419912E-13</v>
      </c>
      <c r="BP280" s="1">
        <v>-3.04688025659014E-13</v>
      </c>
      <c r="BQ280" s="1">
        <v>-5.5417318000160602E-14</v>
      </c>
      <c r="BR280" s="1">
        <v>-1.8348226004741101E-12</v>
      </c>
      <c r="BS280" s="1">
        <v>1.53410803032735E-14</v>
      </c>
      <c r="BT280" s="1">
        <v>-5.9163743808255399E-13</v>
      </c>
      <c r="BU280" s="1">
        <v>7.8734776324656297E-15</v>
      </c>
      <c r="BV280">
        <v>82.053855156260198</v>
      </c>
      <c r="BW280">
        <v>181.838511217178</v>
      </c>
      <c r="BX280">
        <v>99.292067871157698</v>
      </c>
      <c r="BY280" s="1">
        <v>-4.3001299676051901E-13</v>
      </c>
      <c r="BZ280" s="1">
        <v>-1.17127044889151E-13</v>
      </c>
      <c r="CA280" s="1">
        <v>5.3165704454915103E-12</v>
      </c>
      <c r="CB280" s="1">
        <v>-3.1979422792207199E-14</v>
      </c>
      <c r="CC280" s="1">
        <v>5.7732338288079399E-13</v>
      </c>
      <c r="CD280" s="1">
        <v>-1.23736392149706E-14</v>
      </c>
      <c r="CE280">
        <v>70.912822271476202</v>
      </c>
      <c r="CF280" s="1">
        <v>1.0279285918836201E-12</v>
      </c>
      <c r="CG280" s="1">
        <v>7.2422654270417805E-14</v>
      </c>
      <c r="CH280" s="1">
        <v>3.7289787425039599E-13</v>
      </c>
      <c r="CI280" s="1">
        <v>-1.38146088073059E-14</v>
      </c>
      <c r="CJ280">
        <v>115.21952270243</v>
      </c>
      <c r="CK280" s="1">
        <v>1.33388334299564E-14</v>
      </c>
      <c r="CL280">
        <v>118.402407212627</v>
      </c>
      <c r="CM280" s="1">
        <v>-4.0076583344298798E-14</v>
      </c>
      <c r="CN280" s="1">
        <v>-2.7018947848725699E-14</v>
      </c>
      <c r="CO280" s="1">
        <v>4.4037948862699899E-12</v>
      </c>
      <c r="CP280" s="1">
        <v>-1.29428609105291E-13</v>
      </c>
      <c r="CQ280" s="1">
        <v>3.7504070239208202E-13</v>
      </c>
      <c r="CR280" s="1">
        <v>-4.8763881541350698E-14</v>
      </c>
      <c r="CS280">
        <v>120.309899343849</v>
      </c>
      <c r="CT280" s="1">
        <v>5.6440557128718602E-14</v>
      </c>
      <c r="CU280">
        <v>169.669013050074</v>
      </c>
      <c r="CV280" s="1">
        <v>-5.3430779955288201E-11</v>
      </c>
      <c r="CW280" s="1">
        <v>-1.24448340591937E-13</v>
      </c>
      <c r="CX280" s="1">
        <v>1.7965803520200001E-14</v>
      </c>
      <c r="CY280" s="1">
        <v>1.00377186604564E-13</v>
      </c>
      <c r="CZ280" s="1">
        <v>2.9757879497311399E-12</v>
      </c>
      <c r="DA280" s="1">
        <v>3.0218370630445802E-14</v>
      </c>
      <c r="DB280" s="1">
        <v>-6.7461923124496903E-14</v>
      </c>
      <c r="DC280" s="1">
        <v>-9.7977321871529595E-15</v>
      </c>
      <c r="DD280" s="1">
        <v>4.0078156848851999E-14</v>
      </c>
      <c r="DE280" s="1">
        <v>-3.9141855295225998E-14</v>
      </c>
      <c r="DF280" s="1">
        <v>4.2278389128739901E-14</v>
      </c>
      <c r="DG280" s="1">
        <v>3.0527731956545201E-12</v>
      </c>
      <c r="DH280" s="1">
        <v>-1.3730761754640999E-13</v>
      </c>
      <c r="DI280" s="1">
        <v>-1.5987067415581199E-12</v>
      </c>
      <c r="DJ280" s="1">
        <v>-1.50636127304704E-14</v>
      </c>
      <c r="DK280">
        <v>110.97077775598299</v>
      </c>
      <c r="DL280">
        <v>87.545925292543203</v>
      </c>
      <c r="DM280" s="1">
        <v>-3.6126591463011402E-13</v>
      </c>
      <c r="DN280" s="1">
        <v>-1.913681349305E-13</v>
      </c>
      <c r="DO280" s="1">
        <v>3.97482154203799E-14</v>
      </c>
      <c r="DP280" s="1">
        <v>-2.4729225265448299E-14</v>
      </c>
      <c r="DQ280" s="1">
        <v>-3.15670722671895E-14</v>
      </c>
      <c r="DR280" s="1">
        <v>7.7466562730585105E-13</v>
      </c>
      <c r="DS280" s="1">
        <v>2.2386493146380699E-13</v>
      </c>
      <c r="DT280" s="1">
        <v>9.1744654167544694E-14</v>
      </c>
      <c r="DU280">
        <v>83.384865190691997</v>
      </c>
      <c r="DV280" s="1">
        <v>-5.7964794418594003E-15</v>
      </c>
      <c r="DW280" s="1">
        <v>2.7795728911848798E-13</v>
      </c>
      <c r="DX280" s="1">
        <v>1.1773187215562E-13</v>
      </c>
      <c r="DY280" s="1">
        <v>-4.9599092080656399E-14</v>
      </c>
      <c r="DZ280" s="1">
        <v>1.95202282121632E-13</v>
      </c>
      <c r="EA280">
        <v>107.656777609405</v>
      </c>
      <c r="EB280">
        <v>110.153672912337</v>
      </c>
      <c r="EC280" s="1">
        <v>-9.3395934838090204E-14</v>
      </c>
      <c r="ED280" s="1">
        <v>-3.1155738787104302E-12</v>
      </c>
      <c r="EE280" s="1">
        <v>-5.7656775304570996E-13</v>
      </c>
      <c r="EF280" s="1">
        <v>-2.43249863325625E-12</v>
      </c>
      <c r="EG280" s="1">
        <v>-5.3787050082471001E-14</v>
      </c>
      <c r="EH280" s="1">
        <v>1.0062493303954199E-12</v>
      </c>
      <c r="EI280">
        <v>65.510116831596804</v>
      </c>
      <c r="EJ280" s="1">
        <v>-4.3275499297695402E-14</v>
      </c>
      <c r="EK280">
        <v>72.751780333137901</v>
      </c>
      <c r="EL280">
        <v>90.076526002290606</v>
      </c>
      <c r="EM280" s="1">
        <v>2.3635016110540099E-13</v>
      </c>
      <c r="EN280" s="1">
        <v>-1.2713734136716499E-13</v>
      </c>
      <c r="EO280" s="1">
        <v>-2.4143633091746101E-13</v>
      </c>
      <c r="EP280" s="1">
        <v>-8.7986368135846199E-14</v>
      </c>
      <c r="EQ280" s="1">
        <v>4.5428658149008003E-14</v>
      </c>
      <c r="ER280" s="1">
        <v>5.4468068271887802E-15</v>
      </c>
      <c r="ES280" s="1">
        <v>-9.0353715410083096E-13</v>
      </c>
      <c r="ET280" s="1">
        <v>1.57610174385684E-13</v>
      </c>
      <c r="EU280">
        <v>121.559196562704</v>
      </c>
      <c r="EV280" s="1">
        <v>1.38255368628448E-14</v>
      </c>
      <c r="EW280">
        <v>100.93688681933</v>
      </c>
      <c r="EX280">
        <v>146.69907365066001</v>
      </c>
      <c r="EY280" s="1">
        <v>1.9725303542728999E-13</v>
      </c>
      <c r="EZ280" s="1">
        <v>-3.5207247417188098E-13</v>
      </c>
      <c r="FA280" s="1">
        <v>-3.6233447521206703E-14</v>
      </c>
      <c r="FB280" s="1">
        <v>-4.3464445394405001E-14</v>
      </c>
      <c r="FC280" s="1">
        <v>-1.32855636069605E-12</v>
      </c>
      <c r="FD280" s="1">
        <v>-1.11023635826311E-13</v>
      </c>
      <c r="FE280" s="1">
        <v>-3.7379810489857999E-13</v>
      </c>
      <c r="FF280" s="1">
        <v>6.1864807746720999E-15</v>
      </c>
      <c r="FG280" s="1">
        <v>-3.2877299195148702E-14</v>
      </c>
      <c r="FH280" s="1">
        <v>2.6644387168224001E-14</v>
      </c>
      <c r="FI280" s="1">
        <v>2.53835067544557E-12</v>
      </c>
      <c r="FJ280" s="1">
        <v>-6.3275050495005396E-13</v>
      </c>
      <c r="FK280" s="1">
        <v>2.31641309384682E-14</v>
      </c>
      <c r="FL280" s="1">
        <v>-2.5388693810951901E-15</v>
      </c>
      <c r="FM280" s="1">
        <v>-7.8729134913798505E-13</v>
      </c>
      <c r="FN280" s="1">
        <v>-8.47510110510658E-14</v>
      </c>
      <c r="FO280" s="1">
        <v>3.55618020406025E-12</v>
      </c>
      <c r="FP280">
        <v>132.26146508027199</v>
      </c>
      <c r="FQ280">
        <v>124.431062678375</v>
      </c>
      <c r="FR280" s="1">
        <v>5.20117470063998E-14</v>
      </c>
      <c r="FS280" s="1">
        <v>-3.4043180277577198E-13</v>
      </c>
      <c r="FT280">
        <v>131.05071879952399</v>
      </c>
      <c r="FU280" s="1">
        <v>-5.7317536511397097E-14</v>
      </c>
      <c r="FV280" s="1">
        <v>-2.59967890451335E-14</v>
      </c>
      <c r="FW280">
        <v>125.822055592787</v>
      </c>
      <c r="FX280" s="1">
        <v>6.8896308386934799E-12</v>
      </c>
      <c r="FY280">
        <v>97.855093950212805</v>
      </c>
      <c r="FZ280" s="1">
        <v>-2.5412352954408499E-14</v>
      </c>
      <c r="GA280">
        <v>87.5242772424523</v>
      </c>
      <c r="GB280" s="1">
        <v>-4.41079722481015E-14</v>
      </c>
      <c r="GC280">
        <v>144.70016754114801</v>
      </c>
      <c r="GD280" s="1">
        <v>3.9613599468993499E-13</v>
      </c>
      <c r="GE280" s="1">
        <v>-4.0409520893436402E-14</v>
      </c>
      <c r="GF280">
        <v>89.343276108179893</v>
      </c>
      <c r="GG280">
        <v>145.91689386775201</v>
      </c>
      <c r="GH280">
        <v>93.918960506571196</v>
      </c>
      <c r="GI280" s="1">
        <v>5.2834221097232495E-13</v>
      </c>
      <c r="GJ280" s="1">
        <v>-6.00519739899715E-14</v>
      </c>
      <c r="GK280" s="1">
        <v>-5.1511684278000101E-13</v>
      </c>
      <c r="GL280" s="1">
        <v>-6.0653208337866603E-14</v>
      </c>
      <c r="GM280" s="1">
        <v>5.8672196872954096E-14</v>
      </c>
      <c r="GN280" s="1">
        <v>-8.4352341402817397E-14</v>
      </c>
      <c r="GO280" s="1">
        <v>-2.6972092338626899E-13</v>
      </c>
      <c r="GP280" s="1">
        <v>1.5322497500857599E-13</v>
      </c>
      <c r="GQ280" s="1">
        <v>1.5607236509384601E-13</v>
      </c>
      <c r="GR280">
        <v>106.64261345464401</v>
      </c>
      <c r="GS280" s="1">
        <v>1.1134669491894401E-12</v>
      </c>
      <c r="GT280" s="1">
        <v>6.1461897306738999E-14</v>
      </c>
      <c r="GU280" s="1">
        <v>1.52278195019583E-14</v>
      </c>
      <c r="GV280" s="1">
        <v>-4.44955945269292E-14</v>
      </c>
      <c r="GW280" s="1">
        <v>8.1883955024061102E-13</v>
      </c>
      <c r="GX280" s="1">
        <v>9.3308385842210006E-14</v>
      </c>
      <c r="GY280" s="1">
        <v>-1.83004079237865E-13</v>
      </c>
      <c r="GZ280" s="1">
        <v>1.4020990183555101E-12</v>
      </c>
      <c r="HA280">
        <v>60.053381998254302</v>
      </c>
      <c r="HB280" s="1">
        <v>-1.06585881433468E-14</v>
      </c>
      <c r="HC280">
        <v>77.784707859709002</v>
      </c>
      <c r="HD280" s="1">
        <v>-1.2404992995179301E-13</v>
      </c>
      <c r="HE280" s="1">
        <v>3.3064595512580202E-13</v>
      </c>
      <c r="HF280" s="1">
        <v>-5.6579389284808604E-13</v>
      </c>
      <c r="HG280" s="1">
        <v>3.6288785102799797E-14</v>
      </c>
      <c r="HH280" s="1">
        <v>-3.4396146608702199E-14</v>
      </c>
      <c r="HI280" s="1">
        <v>1.1608717811961201E-12</v>
      </c>
      <c r="HJ280" s="1">
        <v>5.6273446098774802E-14</v>
      </c>
      <c r="HK280" s="1">
        <v>6.7375218696321601E-13</v>
      </c>
      <c r="HL280" s="1">
        <v>3.8375856941103202E-13</v>
      </c>
      <c r="HM280" s="1">
        <v>-9.9885017892105404E-13</v>
      </c>
      <c r="HN280">
        <v>124.011329715592</v>
      </c>
      <c r="HO280" s="1">
        <v>1.3179785332053401E-13</v>
      </c>
      <c r="HP280" s="1">
        <v>6.57384158299208E-12</v>
      </c>
      <c r="HQ280" s="1">
        <v>5.7365118156233304E-14</v>
      </c>
      <c r="HR280" s="1">
        <v>7.0949742191218696E-14</v>
      </c>
      <c r="HS280" s="1">
        <v>-3.2281891833824602E-13</v>
      </c>
      <c r="HT280" s="1">
        <v>-2.7069136379270501E-12</v>
      </c>
      <c r="HU280">
        <v>100.711234076911</v>
      </c>
      <c r="HV280" s="1">
        <v>4.5072970350611601E-14</v>
      </c>
      <c r="HW280" s="1">
        <v>-1.06637325244075E-12</v>
      </c>
      <c r="HX280" s="1">
        <v>-1.4430620882468E-12</v>
      </c>
      <c r="HY280" s="1">
        <v>-5.6155463651786699E-14</v>
      </c>
      <c r="HZ280" s="1">
        <v>5.2476250845715001E-14</v>
      </c>
      <c r="IA280" s="1">
        <v>8.8301338343306699E-14</v>
      </c>
      <c r="IB280" s="1">
        <v>-1.5977882406403201E-14</v>
      </c>
      <c r="IC280">
        <v>93.483948718134201</v>
      </c>
      <c r="ID280">
        <v>81.679811458643002</v>
      </c>
      <c r="IE280" s="1">
        <v>1.3320050095687E-14</v>
      </c>
      <c r="IF280" s="1">
        <v>8.2022161938534596E-12</v>
      </c>
      <c r="IG280">
        <v>152.88198949468401</v>
      </c>
      <c r="IH280" s="1">
        <v>2.5328127440656699E-14</v>
      </c>
      <c r="II280">
        <v>140.22663762971001</v>
      </c>
      <c r="IJ280" s="1">
        <v>-1.10263445693721E-13</v>
      </c>
      <c r="IK280" s="1">
        <v>1.07862056662829E-12</v>
      </c>
      <c r="IL280" s="1">
        <v>-3.4128162842434201E-12</v>
      </c>
      <c r="IM280" s="1">
        <v>2.5945135765979601E-14</v>
      </c>
      <c r="IN280" s="1">
        <v>-1.8627202812240601E-13</v>
      </c>
      <c r="IO280" s="1">
        <v>8.2720417271786204E-14</v>
      </c>
      <c r="IP280" s="1">
        <v>3.2131200556915999E-15</v>
      </c>
      <c r="IQ280">
        <v>93.930640191019606</v>
      </c>
      <c r="IR280" s="1">
        <v>-2.4343139079850602E-12</v>
      </c>
      <c r="IS280">
        <v>110.132509159569</v>
      </c>
      <c r="IT280">
        <v>95.2667639957955</v>
      </c>
      <c r="IU280">
        <v>130.33192240179699</v>
      </c>
      <c r="IV280" s="1">
        <v>-1.61727294253232E-12</v>
      </c>
      <c r="IW280" s="1">
        <v>-3.1969798538517298E-14</v>
      </c>
      <c r="IX280" s="1">
        <v>4.82785842644838E-14</v>
      </c>
      <c r="IY280" s="1">
        <v>-2.4150037252727598E-13</v>
      </c>
      <c r="IZ280">
        <v>134.340342172872</v>
      </c>
      <c r="JA280" s="1">
        <v>-2.9514494353104298E-13</v>
      </c>
      <c r="JB280">
        <v>89.353354014719997</v>
      </c>
      <c r="JC280" s="1">
        <v>-2.7153746949456199E-13</v>
      </c>
      <c r="JD280" s="1">
        <v>-7.7514203171851502E-14</v>
      </c>
      <c r="JE280" s="1">
        <v>-8.0356177566109003E-15</v>
      </c>
      <c r="JF280" s="1">
        <v>1.18988365816339E-13</v>
      </c>
      <c r="JG280" s="1">
        <v>-9.9686528693790099E-14</v>
      </c>
      <c r="JH280">
        <v>118.11828522128</v>
      </c>
      <c r="JI280">
        <v>66.881516093068498</v>
      </c>
      <c r="JJ280" s="1">
        <v>5.8863470666249499E-14</v>
      </c>
      <c r="JK280" s="1">
        <v>2.8167933581375099E-14</v>
      </c>
      <c r="JL280" s="1">
        <v>2.4483423905426202E-13</v>
      </c>
      <c r="JM280" s="1">
        <v>-4.6055717929393898E-13</v>
      </c>
      <c r="JN280" s="1">
        <v>3.0456286854301799E-14</v>
      </c>
      <c r="JO280" s="1">
        <v>-3.9691979120296198E-14</v>
      </c>
      <c r="JP280">
        <v>156.04077063545199</v>
      </c>
      <c r="JQ280" s="1">
        <v>-3.5095827251421201E-13</v>
      </c>
      <c r="JR280" s="1">
        <v>-2.21222222055034E-13</v>
      </c>
      <c r="JS280">
        <v>121.66854699348001</v>
      </c>
      <c r="JT280">
        <v>148.45775025263799</v>
      </c>
      <c r="JU280" s="1">
        <v>-4.6319705464042697E-12</v>
      </c>
      <c r="JV280">
        <v>104.055340732997</v>
      </c>
      <c r="JW280" s="1">
        <v>3.0447784886934498E-13</v>
      </c>
      <c r="JX280">
        <v>132.61263603396</v>
      </c>
      <c r="JY280">
        <v>82.084802023071404</v>
      </c>
      <c r="JZ280">
        <v>84.291220958967102</v>
      </c>
      <c r="KA280" s="1">
        <v>-1.18063401407972E-12</v>
      </c>
      <c r="KB280">
        <v>109.131524038615</v>
      </c>
      <c r="KC280" s="1">
        <v>-9.4733864353626303E-14</v>
      </c>
      <c r="KD280" s="1">
        <v>-1.18217691107917E-12</v>
      </c>
      <c r="KE280" s="1">
        <v>-1.27878073557823E-14</v>
      </c>
      <c r="KF280" s="1">
        <v>1.2363503608903501E-13</v>
      </c>
      <c r="KG280">
        <v>65.3450946699637</v>
      </c>
      <c r="KH280">
        <v>168.13772949261801</v>
      </c>
      <c r="KI280" s="1">
        <v>3.1816682985362E-12</v>
      </c>
      <c r="KJ280">
        <v>129.35475627876201</v>
      </c>
      <c r="KK280" s="1">
        <v>4.50962504595902E-12</v>
      </c>
      <c r="KL280" s="1">
        <v>-1.75097651361011E-13</v>
      </c>
      <c r="KM280" s="1">
        <v>-4.1907641706594398E-14</v>
      </c>
      <c r="KN280" s="1">
        <v>-7.6941317318711198E-14</v>
      </c>
      <c r="KO280" s="1">
        <v>8.6841192912245304E-15</v>
      </c>
      <c r="KP280" s="1">
        <v>3.7501650293786503E-14</v>
      </c>
      <c r="KQ280">
        <v>82.4935242915586</v>
      </c>
      <c r="KR280" s="1">
        <v>8.9409669402690998E-14</v>
      </c>
      <c r="KS280" s="1">
        <v>1.04054439203703E-11</v>
      </c>
      <c r="KT280">
        <v>79.5883604780485</v>
      </c>
      <c r="KU280">
        <v>74.838851348382306</v>
      </c>
      <c r="KV280">
        <v>113.57719836984499</v>
      </c>
      <c r="KW280" s="1">
        <v>2.3167740099266398E-13</v>
      </c>
      <c r="KX280">
        <v>111.50375887699001</v>
      </c>
      <c r="KY280" s="1">
        <v>1.7938199343218001E-13</v>
      </c>
      <c r="KZ280" s="1">
        <v>-1.9846249770482399E-13</v>
      </c>
      <c r="LA280" s="1">
        <v>1.2669936365129E-14</v>
      </c>
      <c r="LB280" s="1">
        <v>2.2905066467711401E-14</v>
      </c>
      <c r="LC280" s="1">
        <v>2.4433007864151701E-13</v>
      </c>
      <c r="LD280" s="1">
        <v>1.4400635790102499E-13</v>
      </c>
      <c r="LE280" s="1">
        <v>-4.4811589932316903E-13</v>
      </c>
      <c r="LF280" s="1">
        <v>2.46332740025019E-14</v>
      </c>
      <c r="LG280">
        <v>146.21000611149501</v>
      </c>
      <c r="LH280">
        <v>114.451666780125</v>
      </c>
      <c r="LI280" s="1">
        <v>4.48754934780802E-15</v>
      </c>
      <c r="LJ280">
        <v>110.430493674042</v>
      </c>
      <c r="LK280">
        <v>182.06098262949399</v>
      </c>
      <c r="LL280" s="1">
        <v>-1.1847228098713401E-13</v>
      </c>
      <c r="LM280" s="1">
        <v>7.0664624903979894E-14</v>
      </c>
      <c r="LN280" s="1">
        <v>2.23090886361091E-14</v>
      </c>
      <c r="LO280" s="1">
        <v>-4.2157239947062099E-14</v>
      </c>
      <c r="LP280">
        <v>112.396732211337</v>
      </c>
      <c r="LQ280" s="1">
        <v>-2.2790666050747198E-13</v>
      </c>
      <c r="LR280">
        <v>99.107629834783296</v>
      </c>
      <c r="LS280">
        <v>121.42246491509501</v>
      </c>
      <c r="LT280" s="1">
        <v>-3.6390814256702101E-13</v>
      </c>
      <c r="LU280">
        <v>98.482815098242497</v>
      </c>
      <c r="LV280" s="1">
        <v>-4.4499728982915998E-13</v>
      </c>
      <c r="LW280" s="1">
        <v>-1.05415520782411E-14</v>
      </c>
      <c r="LX280" s="1">
        <v>-3.6415695199245498E-14</v>
      </c>
      <c r="LY280" s="1">
        <v>-1.50081623717732E-14</v>
      </c>
      <c r="LZ280">
        <v>142.75649088251299</v>
      </c>
      <c r="MA280" s="1">
        <v>-3.1136442177242199E-14</v>
      </c>
      <c r="MB280" s="1">
        <v>-2.53832863939314E-14</v>
      </c>
      <c r="MC280" s="1">
        <v>-2.6777077224317499E-14</v>
      </c>
      <c r="MD280" s="1">
        <v>1.1717525534127399E-13</v>
      </c>
      <c r="ME280">
        <v>93.682314780258096</v>
      </c>
      <c r="MF280" s="1">
        <v>-1.9497373421061001E-13</v>
      </c>
      <c r="MG280" s="1">
        <v>-1.7470467330075699E-14</v>
      </c>
      <c r="MH280" s="1">
        <v>-1.25374895882174E-14</v>
      </c>
      <c r="MI280" s="1">
        <v>-6.0408017240978598E-15</v>
      </c>
      <c r="MJ280">
        <v>92.773979675007595</v>
      </c>
      <c r="MK280">
        <v>155.75191571384701</v>
      </c>
      <c r="ML280" s="1">
        <v>-6.2645378750127004E-13</v>
      </c>
      <c r="MM280" s="1">
        <v>1.2590475217326301E-10</v>
      </c>
      <c r="MN280" s="1">
        <v>-4.2757917947299101E-14</v>
      </c>
      <c r="MO280">
        <v>106.42047084162699</v>
      </c>
      <c r="MP280">
        <v>95.463696721533495</v>
      </c>
      <c r="MQ280" s="1">
        <v>1.9194462994366001E-13</v>
      </c>
      <c r="MR280" s="1">
        <v>-8.5263098560876202E-16</v>
      </c>
      <c r="MS280" s="1">
        <v>-3.5547859798961699E-14</v>
      </c>
      <c r="MT280">
        <v>140.48629217779899</v>
      </c>
      <c r="MU280">
        <v>65.972704718772306</v>
      </c>
      <c r="MV280" s="1">
        <v>-1.7253041947477101E-13</v>
      </c>
      <c r="MW280" s="1">
        <v>-9.1027529616823896E-15</v>
      </c>
      <c r="MX280" s="1">
        <v>-2.1620328745806901E-14</v>
      </c>
      <c r="MY280" s="1">
        <v>-2.4822391808289201E-12</v>
      </c>
      <c r="MZ280" s="1">
        <v>3.5248768164268599E-13</v>
      </c>
      <c r="NA280" s="1">
        <v>6.0729643262345405E-14</v>
      </c>
      <c r="NB280">
        <v>95.853351271030505</v>
      </c>
      <c r="NC280" s="1">
        <v>1.3728784694783901E-13</v>
      </c>
      <c r="ND280" s="1">
        <v>-2.5356273086101498E-13</v>
      </c>
      <c r="NE280">
        <v>78.495802526678304</v>
      </c>
      <c r="NF280">
        <v>70.241392678739203</v>
      </c>
      <c r="NG280" s="1">
        <v>3.1104512093192503E-14</v>
      </c>
      <c r="NH280" s="1">
        <v>3.9126431123477398E-14</v>
      </c>
      <c r="NI280">
        <v>115.338129913949</v>
      </c>
      <c r="NJ280" s="1">
        <v>2.0232105708063899E-14</v>
      </c>
      <c r="NK280" s="1">
        <v>-7.27770470473896E-13</v>
      </c>
      <c r="NL280" s="1">
        <v>5.5317272152710203E-14</v>
      </c>
      <c r="NM280" s="1">
        <v>-8.4598698323698899E-13</v>
      </c>
      <c r="NN280" s="1">
        <v>-6.6901521898068797E-14</v>
      </c>
      <c r="NO280" s="1">
        <v>-7.4753110677475404E-14</v>
      </c>
      <c r="NP280" s="1">
        <v>1.27991987423163E-14</v>
      </c>
      <c r="NQ280" s="1">
        <v>3.9193872632936596E-15</v>
      </c>
      <c r="NR280">
        <v>73.300138884454199</v>
      </c>
      <c r="NS280" s="1">
        <v>-1.00814949714978E-14</v>
      </c>
      <c r="NT280" s="1">
        <v>3.9162921441951701E-13</v>
      </c>
      <c r="NU280" s="1">
        <v>-9.27766340609808E-14</v>
      </c>
      <c r="NV280">
        <v>80.6612909320352</v>
      </c>
      <c r="NW280">
        <v>120.16220816943201</v>
      </c>
      <c r="NX280" s="1">
        <v>-3.2478140788923202E-13</v>
      </c>
      <c r="NY280">
        <v>94.167854045412994</v>
      </c>
      <c r="NZ280" s="1">
        <v>-1.7709025505987E-14</v>
      </c>
      <c r="OA280">
        <v>97.768379929134994</v>
      </c>
      <c r="OB280" s="1">
        <v>1.1183811963555101E-12</v>
      </c>
      <c r="OC280" s="1">
        <v>8.8225676944628501E-13</v>
      </c>
      <c r="OD280" s="1">
        <v>-1.31158463782105E-13</v>
      </c>
      <c r="OE280" s="1">
        <v>3.9066712427389602E-13</v>
      </c>
      <c r="OF280" s="1">
        <v>5.5617902250113402E-13</v>
      </c>
      <c r="OG280" s="1">
        <v>8.7810062690363501E-14</v>
      </c>
      <c r="OH280" s="1">
        <v>-2.6368495087691799E-14</v>
      </c>
      <c r="OI280">
        <v>98.109748988247702</v>
      </c>
      <c r="OJ280" s="1">
        <v>-9.7309424471372991E-13</v>
      </c>
      <c r="OK280" s="1">
        <v>2.36349425666853E-13</v>
      </c>
      <c r="OL280">
        <v>151.986812842245</v>
      </c>
      <c r="OM280" s="1">
        <v>4.51871498525609E-13</v>
      </c>
      <c r="ON280" s="1">
        <v>-1.4534114974102999E-13</v>
      </c>
      <c r="OO280" s="1">
        <v>1.1819614184752601E-12</v>
      </c>
      <c r="OP280" s="1">
        <v>3.6415830620362999E-13</v>
      </c>
      <c r="OQ280" s="1">
        <v>6.9880992970111997E-14</v>
      </c>
      <c r="OR280">
        <v>107.36299812318001</v>
      </c>
      <c r="OS280" s="1">
        <v>-8.2741012709853201E-12</v>
      </c>
      <c r="OT280" s="1">
        <v>4.05441442926354E-13</v>
      </c>
      <c r="OU280" s="1">
        <v>-6.5575270464883206E-14</v>
      </c>
      <c r="OV280" s="1">
        <v>-1.50686465137447E-13</v>
      </c>
      <c r="OW280" s="1">
        <v>3.25678538083476E-13</v>
      </c>
      <c r="OX280" s="1">
        <v>-7.1295781684456402E-16</v>
      </c>
      <c r="OY280" s="1">
        <v>-1.88493806850305E-12</v>
      </c>
      <c r="OZ280" s="1">
        <v>-1.21730563825359E-13</v>
      </c>
      <c r="PA280">
        <v>69.191029747259506</v>
      </c>
      <c r="PB280" s="1">
        <v>6.3480672295524502E-14</v>
      </c>
      <c r="PC280">
        <v>137.78223284186501</v>
      </c>
      <c r="PD280" s="1">
        <v>5.89976350230757E-14</v>
      </c>
      <c r="PE280" s="1">
        <v>7.8337356349015403E-13</v>
      </c>
      <c r="PF280" s="1">
        <v>2.8571128797492601E-12</v>
      </c>
      <c r="PG280" s="1">
        <v>-7.3306942999193096E-14</v>
      </c>
      <c r="PH280">
        <v>113.29162425478501</v>
      </c>
      <c r="PI280" s="1">
        <v>-1.6218348349285899E-13</v>
      </c>
      <c r="PJ280" s="1">
        <v>-2.0795329683004901E-13</v>
      </c>
      <c r="PK280" s="1">
        <v>6.4833466479534301E-14</v>
      </c>
      <c r="PL280" s="1">
        <v>-1.5333073792851001E-12</v>
      </c>
      <c r="PM280">
        <v>172.454631472393</v>
      </c>
      <c r="PN280" s="1">
        <v>-2.0859881008150099E-14</v>
      </c>
      <c r="PO280">
        <v>203.840093164124</v>
      </c>
      <c r="PP280" s="1">
        <v>-2.4627983690607801E-10</v>
      </c>
      <c r="PQ280" s="1">
        <v>-2.7882684084576001E-10</v>
      </c>
      <c r="PR280">
        <v>117.184991042315</v>
      </c>
      <c r="PS280" s="1">
        <v>2.9778667480736399E-14</v>
      </c>
      <c r="PT280" s="1">
        <v>5.8992126678332302E-12</v>
      </c>
      <c r="PU280" s="1">
        <v>1.6910307864103901E-15</v>
      </c>
      <c r="PV280" s="1">
        <v>5.8907416950233797E-14</v>
      </c>
      <c r="PW280" s="1">
        <v>1.4704966670228501E-13</v>
      </c>
      <c r="PX280">
        <v>76.124983057493694</v>
      </c>
      <c r="PY280" s="1">
        <v>3.9174499212507998E-13</v>
      </c>
      <c r="PZ280" s="1">
        <v>-5.9390551762682596E-14</v>
      </c>
      <c r="QA280">
        <v>134.32993993212099</v>
      </c>
      <c r="QB280">
        <v>147.422062226478</v>
      </c>
      <c r="QC280" s="1">
        <v>-5.0690013773499196E-13</v>
      </c>
      <c r="QD280" s="1">
        <v>-3.4817520749020601E-13</v>
      </c>
      <c r="QE280" s="1">
        <v>3.3311312702077102E-27</v>
      </c>
      <c r="QF280">
        <v>117.17662757983901</v>
      </c>
      <c r="QG280" s="1">
        <v>-1.22315143070827E-14</v>
      </c>
      <c r="QH280" s="1">
        <v>3.0777162370476899E-13</v>
      </c>
      <c r="QI280" s="1">
        <v>-4.2949089649397702E-14</v>
      </c>
      <c r="QJ280">
        <v>115.71897478241</v>
      </c>
      <c r="QK280" s="1">
        <v>9.4754421997947699E-14</v>
      </c>
      <c r="QL280" s="1">
        <v>-1.0179133649628901E-12</v>
      </c>
      <c r="QM280">
        <v>67.758287742996004</v>
      </c>
      <c r="QN280" s="1">
        <v>1.52692857382465E-13</v>
      </c>
      <c r="QO280" s="1">
        <v>-1.0557951536090199E-14</v>
      </c>
      <c r="QP280" s="1">
        <v>-8.6240417929228594E-14</v>
      </c>
      <c r="QQ280" s="1">
        <v>3.0364671019576203E-14</v>
      </c>
      <c r="QR280">
        <v>163.21518842354999</v>
      </c>
      <c r="QS280" s="1">
        <v>7.01439202231975E-16</v>
      </c>
      <c r="QT280">
        <v>114.986349682107</v>
      </c>
      <c r="QU280">
        <v>110.071284618598</v>
      </c>
      <c r="QV280">
        <v>127.7773914931</v>
      </c>
      <c r="QW280">
        <v>114.744106332006</v>
      </c>
      <c r="QX280">
        <v>134.763222089865</v>
      </c>
      <c r="QY280" s="1">
        <v>-2.5296911220413099E-13</v>
      </c>
      <c r="QZ280" s="1">
        <v>-6.6373176019664404E-14</v>
      </c>
      <c r="RA280" s="1">
        <v>4.8501297977717098E-14</v>
      </c>
      <c r="RB280">
        <v>96.065842360743702</v>
      </c>
      <c r="RC280" s="1">
        <v>7.8367615417279201E-14</v>
      </c>
      <c r="RD280" s="1">
        <v>1.3061300815540701E-13</v>
      </c>
      <c r="RE280" s="1">
        <v>-1.34227046314114E-14</v>
      </c>
      <c r="RF280" s="1">
        <v>-1.5375663119819999E-14</v>
      </c>
      <c r="RG280" s="1">
        <v>-9.1261135487941404E-14</v>
      </c>
      <c r="SH280">
        <f>COUNTIF(C280:SG280,"&gt;0.1")</f>
        <v>130</v>
      </c>
    </row>
    <row r="281" spans="1:502" x14ac:dyDescent="0.2">
      <c r="A281" t="s">
        <v>511</v>
      </c>
      <c r="B281" s="1">
        <v>3.7090764563060399E-14</v>
      </c>
      <c r="C281" s="1">
        <v>-1.0017845069748E-13</v>
      </c>
      <c r="D281" s="1">
        <v>-1.4238590248617201E-12</v>
      </c>
      <c r="E281" s="1">
        <v>-2.85405066881723E-13</v>
      </c>
      <c r="F281" s="1">
        <v>-2.7988385790610699E-14</v>
      </c>
      <c r="G281">
        <v>141.91010859910901</v>
      </c>
      <c r="H281" s="1">
        <v>4.9778640510605899E-14</v>
      </c>
      <c r="I281" s="1">
        <v>-1.0810493854204299E-12</v>
      </c>
      <c r="J281">
        <v>90.993798670033598</v>
      </c>
      <c r="K281">
        <v>105.5914421497</v>
      </c>
      <c r="L281">
        <v>91.945863576958203</v>
      </c>
      <c r="M281" s="1">
        <v>-3.9051463875984398E-15</v>
      </c>
      <c r="N281">
        <v>85.193388711416603</v>
      </c>
      <c r="O281" s="1">
        <v>3.4164461986053899E-14</v>
      </c>
      <c r="P281" s="1">
        <v>-4.4222388309515003E-14</v>
      </c>
      <c r="Q281">
        <v>81.613343903606093</v>
      </c>
      <c r="R281">
        <v>105.16253834879301</v>
      </c>
      <c r="S281">
        <v>0</v>
      </c>
      <c r="T281" s="1">
        <v>1.26132738759509E-11</v>
      </c>
      <c r="U281">
        <v>148.32165728994599</v>
      </c>
      <c r="V281">
        <v>164.33490200382201</v>
      </c>
      <c r="W281" s="1">
        <v>-9.0804545969657094E-14</v>
      </c>
      <c r="X281" s="1">
        <v>-9.1653047529404699E-14</v>
      </c>
      <c r="Y281" s="1">
        <v>-2.0672155216448199E-13</v>
      </c>
      <c r="Z281" s="1">
        <v>-1.55291279312611E-13</v>
      </c>
      <c r="AA281" s="1">
        <v>-2.86583446066644E-14</v>
      </c>
      <c r="AB281" s="1">
        <v>-7.1804268054303303E-15</v>
      </c>
      <c r="AC281">
        <v>139.80209116552501</v>
      </c>
      <c r="AD281" s="1">
        <v>2.6940332640119399E-14</v>
      </c>
      <c r="AE281">
        <v>80.251282715934906</v>
      </c>
      <c r="AF281">
        <v>107.135047370826</v>
      </c>
      <c r="AG281" s="1">
        <v>-3.22408509115277E-12</v>
      </c>
      <c r="AH281" s="1">
        <v>-7.7782777371389405E-13</v>
      </c>
      <c r="AI281" s="1">
        <v>2.79340616277346E-12</v>
      </c>
      <c r="AJ281">
        <v>94.239181239858297</v>
      </c>
      <c r="AK281" s="1">
        <v>-3.3770134879338101E-13</v>
      </c>
      <c r="AL281">
        <v>120.51295314490299</v>
      </c>
      <c r="AM281">
        <v>117.247814771444</v>
      </c>
      <c r="AN281" s="1">
        <v>1.1634642526496299E-13</v>
      </c>
      <c r="AO281" s="1">
        <v>4.7489283493172E-14</v>
      </c>
      <c r="AP281" s="1">
        <v>2.1477124619202999E-14</v>
      </c>
      <c r="AQ281" s="1">
        <v>-4.09176226397821E-14</v>
      </c>
      <c r="AR281" s="1">
        <v>-3.9595443936205498E-13</v>
      </c>
      <c r="AS281" s="1">
        <v>2.3915004341985001E-11</v>
      </c>
      <c r="AT281" s="1">
        <v>-2.5732074379210101E-14</v>
      </c>
      <c r="AU281" s="1">
        <v>-5.7814655756594598E-14</v>
      </c>
      <c r="AV281">
        <v>61.0201818851193</v>
      </c>
      <c r="AW281" s="1">
        <v>1.4083319840109201E-13</v>
      </c>
      <c r="AX281" s="1">
        <v>3.29215970013574E-13</v>
      </c>
      <c r="AY281" s="1">
        <v>2.8059902840979701E-12</v>
      </c>
      <c r="AZ281" s="1">
        <v>4.5196138355778099E-14</v>
      </c>
      <c r="BA281" s="1">
        <v>-4.60898314911149E-11</v>
      </c>
      <c r="BB281" s="1">
        <v>1.22580482189574E-13</v>
      </c>
      <c r="BC281" s="1">
        <v>-1.5963856288507299E-14</v>
      </c>
      <c r="BD281">
        <v>103.578543102287</v>
      </c>
      <c r="BE281" s="1">
        <v>2.4375478799991E-11</v>
      </c>
      <c r="BF281" s="1">
        <v>-1.87207181973602E-12</v>
      </c>
      <c r="BG281">
        <v>97.758151560464199</v>
      </c>
      <c r="BH281" s="1">
        <v>2.9013831155278401E-14</v>
      </c>
      <c r="BI281">
        <v>156.317387475342</v>
      </c>
      <c r="BJ281" s="1">
        <v>2.15730858148182E-13</v>
      </c>
      <c r="BK281" s="1">
        <v>1.3685974675145599E-13</v>
      </c>
      <c r="BL281">
        <v>135.46174805711601</v>
      </c>
      <c r="BM281" s="1">
        <v>6.1027282310691394E-14</v>
      </c>
      <c r="BN281" s="1">
        <v>1.7340374761774601E-13</v>
      </c>
      <c r="BO281">
        <v>70.165888904295599</v>
      </c>
      <c r="BP281" s="1">
        <v>-1.3312741789442899E-14</v>
      </c>
      <c r="BQ281" s="1">
        <v>-4.2981553196244401E-11</v>
      </c>
      <c r="BR281" s="1">
        <v>-1.27064768814855E-14</v>
      </c>
      <c r="BS281" s="1">
        <v>6.2635895123979702E-14</v>
      </c>
      <c r="BT281" s="1">
        <v>5.7647294681210795E-14</v>
      </c>
      <c r="BU281" s="1">
        <v>6.5195232975516694E-14</v>
      </c>
      <c r="BV281" s="1">
        <v>2.8592598689083102E-14</v>
      </c>
      <c r="BW281" s="1">
        <v>1.7319367179144001E-13</v>
      </c>
      <c r="BX281" s="1">
        <v>3.1803035483187499E-13</v>
      </c>
      <c r="BY281" s="1">
        <v>-7.3907696550966996E-14</v>
      </c>
      <c r="BZ281">
        <v>82.053855156258095</v>
      </c>
      <c r="CA281" s="1">
        <v>-3.6919012204738101E-13</v>
      </c>
      <c r="CB281">
        <v>181.52857574807001</v>
      </c>
      <c r="CC281">
        <v>99.245352117171194</v>
      </c>
      <c r="CD281" s="1">
        <v>7.2689737405612897E-14</v>
      </c>
      <c r="CE281" s="1">
        <v>2.1426588490347099E-11</v>
      </c>
      <c r="CF281" s="1">
        <v>-1.46030599445582E-13</v>
      </c>
      <c r="CG281" s="1">
        <v>1.7416689620522201E-11</v>
      </c>
      <c r="CH281" s="1">
        <v>-6.9898243875670698E-14</v>
      </c>
      <c r="CI281" s="1">
        <v>-3.7212856396090598E-12</v>
      </c>
      <c r="CJ281" s="1">
        <v>5.5829027710176405E-13</v>
      </c>
      <c r="CK281">
        <v>70.649427460638407</v>
      </c>
      <c r="CL281" s="1">
        <v>-4.3083947353544599E-13</v>
      </c>
      <c r="CM281" s="1">
        <v>-4.9237178376824602E-14</v>
      </c>
      <c r="CN281" s="1">
        <v>1.07940730087458E-13</v>
      </c>
      <c r="CO281" s="1">
        <v>2.3415569501332398E-13</v>
      </c>
      <c r="CP281">
        <v>115.048235469087</v>
      </c>
      <c r="CQ281" s="1">
        <v>-4.8270032287155397E-14</v>
      </c>
      <c r="CR281">
        <v>118.40240721264099</v>
      </c>
      <c r="CS281" s="1">
        <v>8.9805802626631896E-14</v>
      </c>
      <c r="CT281" s="1">
        <v>2.0143949654169298E-15</v>
      </c>
      <c r="CU281" s="1">
        <v>-5.1384498074509598E-15</v>
      </c>
      <c r="CV281" s="1">
        <v>1.22394190024135E-14</v>
      </c>
      <c r="CW281" s="1">
        <v>1.7098584653824601E-14</v>
      </c>
      <c r="CX281" s="1">
        <v>5.6914085205409898E-14</v>
      </c>
      <c r="CY281" s="1">
        <v>-1.5813336756405E-14</v>
      </c>
      <c r="CZ281">
        <v>120.309899343849</v>
      </c>
      <c r="DA281">
        <v>169.66901305007599</v>
      </c>
      <c r="DB281" s="1">
        <v>1.8167683778625499E-14</v>
      </c>
      <c r="DC281" s="1">
        <v>-2.1738696197810001E-14</v>
      </c>
      <c r="DD281" s="1">
        <v>1.8656007933472999E-12</v>
      </c>
      <c r="DE281" s="1">
        <v>-1.19177605662627E-13</v>
      </c>
      <c r="DF281" s="1">
        <v>-1.2540370951795901E-13</v>
      </c>
      <c r="DG281" s="1">
        <v>5.3713455874963901E-14</v>
      </c>
      <c r="DH281" s="1">
        <v>-1.10367882483121E-13</v>
      </c>
      <c r="DI281" s="1">
        <v>6.3224168807475601E-14</v>
      </c>
      <c r="DJ281" s="1">
        <v>2.3788313474524702E-12</v>
      </c>
      <c r="DK281" s="1">
        <v>1.29247604284822E-14</v>
      </c>
      <c r="DL281" s="1">
        <v>-4.6869318991541997E-12</v>
      </c>
      <c r="DM281" s="1">
        <v>-3.4072548000264302E-14</v>
      </c>
      <c r="DN281" s="1">
        <v>2.24362206536791E-14</v>
      </c>
      <c r="DO281" s="1">
        <v>3.3119947458325101E-13</v>
      </c>
      <c r="DP281" s="1">
        <v>-6.8115339288307102E-12</v>
      </c>
      <c r="DQ281" s="1">
        <v>-4.3662266954736999E-13</v>
      </c>
      <c r="DR281">
        <v>110.55203577725101</v>
      </c>
      <c r="DS281">
        <v>87.408815178629098</v>
      </c>
      <c r="DT281" s="1">
        <v>-5.6525953344814399E-14</v>
      </c>
      <c r="DU281" s="1">
        <v>5.9868112678887195E-14</v>
      </c>
      <c r="DV281" s="1">
        <v>-1.45645020304428E-11</v>
      </c>
      <c r="DW281" s="1">
        <v>3.7439533544665602E-14</v>
      </c>
      <c r="DX281" s="1">
        <v>2.4359845579730599E-12</v>
      </c>
      <c r="DY281" s="1">
        <v>2.2976852468420598E-13</v>
      </c>
      <c r="DZ281" s="1">
        <v>7.10326403018777E-14</v>
      </c>
      <c r="EA281">
        <v>83.299386336001007</v>
      </c>
      <c r="EB281" s="1">
        <v>8.4654545748640794E-14</v>
      </c>
      <c r="EC281" s="1">
        <v>-4.9301932560432101E-14</v>
      </c>
      <c r="ED281" s="1">
        <v>-3.1737876478018498E-14</v>
      </c>
      <c r="EE281" s="1">
        <v>-1.8097018587070602E-14</v>
      </c>
      <c r="EF281" s="1">
        <v>9.1966094348884295E-14</v>
      </c>
      <c r="EG281" s="1">
        <v>4.5198419206638701E-13</v>
      </c>
      <c r="EH281">
        <v>107.47633328571</v>
      </c>
      <c r="EI281">
        <v>110.153672912343</v>
      </c>
      <c r="EJ281" s="1">
        <v>-3.8261625899018903E-15</v>
      </c>
      <c r="EK281" s="1">
        <v>-2.68615396525502E-12</v>
      </c>
      <c r="EL281" s="1">
        <v>-3.5576417562415902E-14</v>
      </c>
      <c r="EM281" s="1">
        <v>2.67544637994768E-14</v>
      </c>
      <c r="EN281" s="1">
        <v>1.2917909622076E-12</v>
      </c>
      <c r="EO281" s="1">
        <v>-7.6435579365022003E-14</v>
      </c>
      <c r="EP281">
        <v>65.510116831598097</v>
      </c>
      <c r="EQ281" s="1">
        <v>-5.3589906289528297E-14</v>
      </c>
      <c r="ER281">
        <v>72.496210751928004</v>
      </c>
      <c r="ES281">
        <v>89.726022606503093</v>
      </c>
      <c r="ET281" s="1">
        <v>1.5239286699798199E-14</v>
      </c>
      <c r="EU281" s="1">
        <v>1.15862430200625E-13</v>
      </c>
      <c r="EV281" s="1">
        <v>-3.3000899274138501E-13</v>
      </c>
      <c r="EW281" s="1">
        <v>-1.1450189716166001E-11</v>
      </c>
      <c r="EX281" s="1">
        <v>-3.53963309460401E-14</v>
      </c>
      <c r="EY281" s="1">
        <v>-4.0368306881811599E-13</v>
      </c>
      <c r="EZ281" s="1">
        <v>-2.0822913073139901E-14</v>
      </c>
      <c r="FA281">
        <v>121.004830942307</v>
      </c>
      <c r="FB281">
        <v>100.936886819329</v>
      </c>
      <c r="FC281">
        <v>146.69907365066001</v>
      </c>
      <c r="FD281" s="1">
        <v>1.54877044523619E-14</v>
      </c>
      <c r="FE281" s="1">
        <v>2.3846420577827601E-14</v>
      </c>
      <c r="FF281" s="1">
        <v>-4.0627722273520898E-12</v>
      </c>
      <c r="FG281" s="1">
        <v>6.6323075385238804E-13</v>
      </c>
      <c r="FH281" s="1">
        <v>8.8537229014361502E-13</v>
      </c>
      <c r="FI281" s="1">
        <v>2.5819433253698201E-12</v>
      </c>
      <c r="FJ281" s="1">
        <v>-3.3033752657469399E-14</v>
      </c>
      <c r="FK281" s="1">
        <v>-8.5199375249035901E-14</v>
      </c>
      <c r="FL281" s="1">
        <v>5.6850016941462604E-14</v>
      </c>
      <c r="FM281" s="1">
        <v>-1.34281457366347E-13</v>
      </c>
      <c r="FN281" s="1">
        <v>-1.81683405859683E-13</v>
      </c>
      <c r="FO281" s="1">
        <v>9.3206361671016594E-15</v>
      </c>
      <c r="FP281" s="1">
        <v>4.0667044525928E-15</v>
      </c>
      <c r="FQ281" s="1">
        <v>4.1741384090074198E-12</v>
      </c>
      <c r="FR281" s="1">
        <v>-8.86368948000803E-13</v>
      </c>
      <c r="FS281" s="1">
        <v>7.5808567855006899E-14</v>
      </c>
      <c r="FT281">
        <v>132.26146508027099</v>
      </c>
      <c r="FU281">
        <v>124.431062678375</v>
      </c>
      <c r="FV281" s="1">
        <v>1.0156589302163E-13</v>
      </c>
      <c r="FW281" s="1">
        <v>3.2785058783266401E-12</v>
      </c>
      <c r="FX281">
        <v>131.050718799523</v>
      </c>
      <c r="FY281" s="1">
        <v>1.5304667294029301E-11</v>
      </c>
      <c r="FZ281" s="1">
        <v>1.6434010389007299E-13</v>
      </c>
      <c r="GA281">
        <v>125.822055592788</v>
      </c>
      <c r="GB281" s="1">
        <v>1.3860797671291599E-12</v>
      </c>
      <c r="GC281">
        <v>97.855093950213302</v>
      </c>
      <c r="GD281" s="1">
        <v>1.4338791394162299E-14</v>
      </c>
      <c r="GE281">
        <v>87.524277242452399</v>
      </c>
      <c r="GF281" s="1">
        <v>6.8457951589450805E-14</v>
      </c>
      <c r="GG281">
        <v>144.70016754114801</v>
      </c>
      <c r="GH281" s="1">
        <v>-2.1379194668171699E-12</v>
      </c>
      <c r="GI281" s="1">
        <v>2.8422432619299402E-13</v>
      </c>
      <c r="GJ281" s="1">
        <v>-1.56043002542545E-12</v>
      </c>
      <c r="GK281">
        <v>89.343276108179595</v>
      </c>
      <c r="GL281">
        <v>145.916893867753</v>
      </c>
      <c r="GM281">
        <v>93.918960506572503</v>
      </c>
      <c r="GN281" s="1">
        <v>-3.7747294817374003E-14</v>
      </c>
      <c r="GO281" s="1">
        <v>-1.1771434125608099E-14</v>
      </c>
      <c r="GP281" s="1">
        <v>2.6437909995696502E-14</v>
      </c>
      <c r="GQ281" s="1">
        <v>2.0293632868058299E-13</v>
      </c>
      <c r="GR281" s="1">
        <v>-5.4658590666008301E-14</v>
      </c>
      <c r="GS281" s="1">
        <v>-1.03075753413795E-12</v>
      </c>
      <c r="GT281" s="1">
        <v>-8.0861739927430702E-14</v>
      </c>
      <c r="GU281" s="1">
        <v>6.9561641124629998E-14</v>
      </c>
      <c r="GV281" s="1">
        <v>-1.07834686036653E-13</v>
      </c>
      <c r="GW281">
        <v>106.499932956062</v>
      </c>
      <c r="GX281" s="1">
        <v>-2.0607572837242298E-14</v>
      </c>
      <c r="GY281" s="1">
        <v>-1.5016247062493201E-13</v>
      </c>
      <c r="GZ281" s="1">
        <v>2.4521481405965499E-14</v>
      </c>
      <c r="HA281" s="1">
        <v>7.0524261539059399E-13</v>
      </c>
      <c r="HB281" s="1">
        <v>-3.4091926285346499E-15</v>
      </c>
      <c r="HC281" s="1">
        <v>1.05063030343009E-13</v>
      </c>
      <c r="HD281" s="1">
        <v>-9.1829733900035206E-13</v>
      </c>
      <c r="HE281" s="1">
        <v>7.7871428482866805E-13</v>
      </c>
      <c r="HF281" s="1">
        <v>5.4417883674290996E-13</v>
      </c>
      <c r="HG281" s="1">
        <v>4.2084034437413598E-14</v>
      </c>
      <c r="HH281" s="1">
        <v>-2.2178421846830199E-13</v>
      </c>
      <c r="HI281">
        <v>60.053381998255603</v>
      </c>
      <c r="HJ281" s="1">
        <v>-3.5439577940055201E-17</v>
      </c>
      <c r="HK281">
        <v>77.784707859710096</v>
      </c>
      <c r="HL281" s="1">
        <v>-3.9198564678735398E-14</v>
      </c>
      <c r="HM281" s="1">
        <v>-1.17565640301946E-14</v>
      </c>
      <c r="HN281" s="1">
        <v>1.21777880467912E-12</v>
      </c>
      <c r="HO281" s="1">
        <v>3.6823070983925202E-15</v>
      </c>
      <c r="HP281" s="1">
        <v>4.9616232159562798E-14</v>
      </c>
      <c r="HQ281" s="1">
        <v>-8.4726049147112897E-11</v>
      </c>
      <c r="HR281" s="1">
        <v>1.76612269771682E-12</v>
      </c>
      <c r="HS281" s="1">
        <v>-5.1321085668105501E-14</v>
      </c>
      <c r="HT281" s="1">
        <v>1.7199997150220999E-13</v>
      </c>
      <c r="HU281" s="1">
        <v>1.31595635226866E-13</v>
      </c>
      <c r="HV281" s="1">
        <v>-3.09710519507378E-12</v>
      </c>
      <c r="HW281">
        <v>123.798780300484</v>
      </c>
      <c r="HX281" s="1">
        <v>-7.7610452609535099E-13</v>
      </c>
      <c r="HY281" s="1">
        <v>1.7705402241509001E-14</v>
      </c>
      <c r="HZ281" s="1">
        <v>-2.1711793730975301E-14</v>
      </c>
      <c r="IA281" s="1">
        <v>-6.1076961943830801E-14</v>
      </c>
      <c r="IB281" s="1">
        <v>1.68341665960177E-12</v>
      </c>
      <c r="IC281" s="1">
        <v>-5.3716638184587801E-12</v>
      </c>
      <c r="ID281">
        <v>100.711234076911</v>
      </c>
      <c r="IE281" s="1">
        <v>5.8831474028861399E-12</v>
      </c>
      <c r="IF281" s="1">
        <v>3.7435407505174502E-10</v>
      </c>
      <c r="IG281" s="1">
        <v>-1.85476981605236E-9</v>
      </c>
      <c r="IH281" s="1">
        <v>-9.8152037265662298E-14</v>
      </c>
      <c r="II281" s="1">
        <v>-1.5539666146199601E-13</v>
      </c>
      <c r="IJ281" s="1">
        <v>6.2392994032001503E-14</v>
      </c>
      <c r="IK281" s="1">
        <v>9.6285738014105196E-14</v>
      </c>
      <c r="IL281">
        <v>93.3692335350663</v>
      </c>
      <c r="IM281">
        <v>81.648939959575301</v>
      </c>
      <c r="IN281" s="1">
        <v>-8.6103339570444605E-15</v>
      </c>
      <c r="IO281" s="1">
        <v>-3.9795433939046597E-12</v>
      </c>
      <c r="IP281">
        <v>152.881989494685</v>
      </c>
      <c r="IQ281" s="1">
        <v>-7.7182611945251397E-13</v>
      </c>
      <c r="IR281" s="1">
        <v>1.50021768140575E-16</v>
      </c>
      <c r="IS281">
        <v>140.22663762971101</v>
      </c>
      <c r="IT281" s="1">
        <v>-8.8674000975831897E-14</v>
      </c>
      <c r="IU281" s="1">
        <v>2.1624903699359601E-12</v>
      </c>
      <c r="IV281" s="1">
        <v>1.62269548533327E-13</v>
      </c>
      <c r="IW281" s="1">
        <v>-5.5867633946418201E-11</v>
      </c>
      <c r="IX281" s="1">
        <v>-4.7530606592349302E-12</v>
      </c>
      <c r="IY281" s="1">
        <v>-9.5856006243214606E-15</v>
      </c>
      <c r="IZ281" s="1">
        <v>4.37663241186883E-12</v>
      </c>
      <c r="JA281">
        <v>93.930640191019094</v>
      </c>
      <c r="JB281" s="1">
        <v>-1.78893124037436E-12</v>
      </c>
      <c r="JC281">
        <v>109.97600264322</v>
      </c>
      <c r="JD281">
        <v>95.243902683933598</v>
      </c>
      <c r="JE281">
        <v>130.33192240179599</v>
      </c>
      <c r="JF281" s="1">
        <v>4.1721632805621903E-14</v>
      </c>
      <c r="JG281" s="1">
        <v>-2.3155240277595001E-14</v>
      </c>
      <c r="JH281" s="1">
        <v>-7.9207491954522108E-12</v>
      </c>
      <c r="JI281" s="1">
        <v>-1.4090652977651801E-13</v>
      </c>
      <c r="JJ281">
        <v>134.34034217286799</v>
      </c>
      <c r="JK281" s="1">
        <v>5.54906073353948E-13</v>
      </c>
      <c r="JL281">
        <v>89.010394487335105</v>
      </c>
      <c r="JM281" s="1">
        <v>-3.6740758785196602E-13</v>
      </c>
      <c r="JN281" s="1">
        <v>-4.1282165842591102E-14</v>
      </c>
      <c r="JO281" s="1">
        <v>2.8697292286179799E-15</v>
      </c>
      <c r="JP281" s="1">
        <v>-6.3887088883383196E-13</v>
      </c>
      <c r="JQ281" s="1">
        <v>9.4259723328332706E-14</v>
      </c>
      <c r="JR281">
        <v>117.968240766062</v>
      </c>
      <c r="JS281">
        <v>66.793653569542897</v>
      </c>
      <c r="JT281" s="1">
        <v>3.9351410951084402E-13</v>
      </c>
      <c r="JU281" s="1">
        <v>2.7659056341065298E-15</v>
      </c>
      <c r="JV281" s="1">
        <v>-5.1448730752972902E-14</v>
      </c>
      <c r="JW281" s="1">
        <v>-4.68061409390411E-14</v>
      </c>
      <c r="JX281" s="1">
        <v>-1.0987293451112E-13</v>
      </c>
      <c r="JY281">
        <v>156.04077063545299</v>
      </c>
      <c r="JZ281" s="1">
        <v>2.7758888291312602E-12</v>
      </c>
      <c r="KA281" s="1">
        <v>2.03787635870439E-13</v>
      </c>
      <c r="KB281">
        <v>121.668546993479</v>
      </c>
      <c r="KC281">
        <v>148.457750252637</v>
      </c>
      <c r="KD281" s="1">
        <v>7.65207851337598E-14</v>
      </c>
      <c r="KE281">
        <v>104.05534073299199</v>
      </c>
      <c r="KF281">
        <v>132.61263603395801</v>
      </c>
      <c r="KG281">
        <v>82.084802023068406</v>
      </c>
      <c r="KH281">
        <v>84.291220958967401</v>
      </c>
      <c r="KI281" s="1">
        <v>-6.0903345008731103E-13</v>
      </c>
      <c r="KJ281">
        <v>109.13152403861601</v>
      </c>
      <c r="KK281" s="1">
        <v>-4.0999766743145698E-13</v>
      </c>
      <c r="KL281" s="1">
        <v>1.46735902648E-12</v>
      </c>
      <c r="KM281" s="1">
        <v>1.7965137718889699E-13</v>
      </c>
      <c r="KN281" s="1">
        <v>5.9296958950202998E-15</v>
      </c>
      <c r="KO281">
        <v>65.345094669963402</v>
      </c>
      <c r="KP281">
        <v>167.83094676999701</v>
      </c>
      <c r="KQ281" s="1">
        <v>-1.42109498700756E-11</v>
      </c>
      <c r="KR281">
        <v>129.35475627876201</v>
      </c>
      <c r="KS281" s="1">
        <v>-1.0177963154922401E-12</v>
      </c>
      <c r="KT281" s="1">
        <v>3.8889729648521702E-14</v>
      </c>
      <c r="KU281" s="1">
        <v>-1.42692326130544E-13</v>
      </c>
      <c r="KV281" s="1">
        <v>-3.46585839756079E-14</v>
      </c>
      <c r="KW281" s="1">
        <v>-4.0584287721912098E-14</v>
      </c>
      <c r="KX281" s="1">
        <v>-1.1560556809067999E-13</v>
      </c>
      <c r="KY281">
        <v>82.4894496616715</v>
      </c>
      <c r="KZ281" s="1">
        <v>1.4784666196848801E-14</v>
      </c>
      <c r="LA281" s="1">
        <v>-4.4628801989894802E-14</v>
      </c>
      <c r="LB281">
        <v>79.458357450723099</v>
      </c>
      <c r="LC281">
        <v>74.678853287520994</v>
      </c>
      <c r="LD281">
        <v>113.57719836998</v>
      </c>
      <c r="LE281" s="1">
        <v>9.0572586789751599E-14</v>
      </c>
      <c r="LF281">
        <v>111.50375887699001</v>
      </c>
      <c r="LG281" s="1">
        <v>-1.8967910077217098E-12</v>
      </c>
      <c r="LH281" s="1">
        <v>-1.27622378592609E-13</v>
      </c>
      <c r="LI281" s="1">
        <v>1.02866004173124E-10</v>
      </c>
      <c r="LJ281" s="1">
        <v>-1.2605022348731499E-13</v>
      </c>
      <c r="LK281" s="1">
        <v>8.8865971923404395E-13</v>
      </c>
      <c r="LL281" s="1">
        <v>1.63647286434671E-14</v>
      </c>
      <c r="LM281" s="1">
        <v>-1.53936157410532E-13</v>
      </c>
      <c r="LN281" s="1">
        <v>1.07975037211044E-9</v>
      </c>
      <c r="LO281">
        <v>146.21000611149501</v>
      </c>
      <c r="LP281">
        <v>114.35855705201401</v>
      </c>
      <c r="LQ281" s="1">
        <v>-4.4824396994647204E-15</v>
      </c>
      <c r="LR281">
        <v>110.43049367404301</v>
      </c>
      <c r="LS281">
        <v>182.03989099591601</v>
      </c>
      <c r="LT281" s="1">
        <v>7.6032497105852301E-14</v>
      </c>
      <c r="LU281" s="1">
        <v>-8.1498448248826705E-14</v>
      </c>
      <c r="LV281" s="1">
        <v>8.0087285402744295E-14</v>
      </c>
      <c r="LW281" s="1">
        <v>1.2278059612789001E-13</v>
      </c>
      <c r="LX281">
        <v>112.396732211336</v>
      </c>
      <c r="LY281" s="1">
        <v>1.94978722020166E-14</v>
      </c>
      <c r="LZ281">
        <v>98.896690805331801</v>
      </c>
      <c r="MA281">
        <v>120.948051576954</v>
      </c>
      <c r="MB281" s="1">
        <v>8.3855824668442603E-14</v>
      </c>
      <c r="MC281">
        <v>98.311032492627703</v>
      </c>
      <c r="MD281" s="1">
        <v>-3.50212614524801E-14</v>
      </c>
      <c r="ME281" s="1">
        <v>1.1117444601156101E-12</v>
      </c>
      <c r="MF281" s="1">
        <v>9.6922925812351595E-14</v>
      </c>
      <c r="MG281" s="1">
        <v>1.08794418081582E-14</v>
      </c>
      <c r="MH281">
        <v>142.575998401672</v>
      </c>
      <c r="MI281" s="1">
        <v>1.3215662727088299E-13</v>
      </c>
      <c r="MJ281" s="1">
        <v>-2.8412752183904598E-14</v>
      </c>
      <c r="MK281" s="1">
        <v>-2.9590191071671399E-13</v>
      </c>
      <c r="ML281" s="1">
        <v>2.4332469445306499E-14</v>
      </c>
      <c r="MM281">
        <v>93.682314780255695</v>
      </c>
      <c r="MN281" s="1">
        <v>-7.40971339937157E-12</v>
      </c>
      <c r="MO281" s="1">
        <v>-6.2804967260992097E-14</v>
      </c>
      <c r="MP281" s="1">
        <v>-2.0283066331414302E-12</v>
      </c>
      <c r="MQ281" s="1">
        <v>2.8179083722187501E-12</v>
      </c>
      <c r="MR281">
        <v>92.773979675008604</v>
      </c>
      <c r="MS281">
        <v>155.75191571385099</v>
      </c>
      <c r="MT281" s="1">
        <v>6.0556764035306295E-14</v>
      </c>
      <c r="MU281" s="1">
        <v>-1.0310308545962101E-12</v>
      </c>
      <c r="MV281" s="1">
        <v>-5.2476375392381503E-15</v>
      </c>
      <c r="MW281">
        <v>106.42047084162699</v>
      </c>
      <c r="MX281">
        <v>95.235268080294105</v>
      </c>
      <c r="MY281" s="1">
        <v>3.4219586028717601E-14</v>
      </c>
      <c r="MZ281" s="1">
        <v>-3.29024867763599E-14</v>
      </c>
      <c r="NA281" s="1">
        <v>1.6355966988653599E-14</v>
      </c>
      <c r="NB281">
        <v>139.746379828996</v>
      </c>
      <c r="NC281">
        <v>65.847300350303996</v>
      </c>
      <c r="ND281" s="1">
        <v>-3.04254953648735E-13</v>
      </c>
      <c r="NE281" s="1">
        <v>-1.18782522113499E-13</v>
      </c>
      <c r="NF281" s="1">
        <v>1.2120760218667199E-13</v>
      </c>
      <c r="NG281" s="1">
        <v>3.5454002000971199E-13</v>
      </c>
      <c r="NH281">
        <v>95.853351271027293</v>
      </c>
      <c r="NI281" s="1">
        <v>-1.83991207364893E-13</v>
      </c>
      <c r="NJ281" s="1">
        <v>-4.3872449452932801E-14</v>
      </c>
      <c r="NK281">
        <v>78.495802526678702</v>
      </c>
      <c r="NL281">
        <v>70.241392678739103</v>
      </c>
      <c r="NM281" s="1">
        <v>4.6724293077688901E-14</v>
      </c>
      <c r="NN281" s="1">
        <v>-2.07803797554238E-13</v>
      </c>
      <c r="NO281">
        <v>115.338129913949</v>
      </c>
      <c r="NP281" s="1">
        <v>-6.5622058122899705E-14</v>
      </c>
      <c r="NQ281" s="1">
        <v>-3.5102255652562201E-13</v>
      </c>
      <c r="NR281" s="1">
        <v>2.2133265321639901E-14</v>
      </c>
      <c r="NS281" s="1">
        <v>-9.4420807865207902E-15</v>
      </c>
      <c r="NT281" s="1">
        <v>5.2253823306131097E-13</v>
      </c>
      <c r="NU281" s="1">
        <v>-1.8483635785722999E-13</v>
      </c>
      <c r="NV281">
        <v>73.300138884453901</v>
      </c>
      <c r="NW281" s="1">
        <v>-5.7692517500657704E-14</v>
      </c>
      <c r="NX281" s="1">
        <v>1.5713665632448999E-13</v>
      </c>
      <c r="NY281" s="1">
        <v>-5.5926319862970505E-13</v>
      </c>
      <c r="NZ281">
        <v>80.661290932035698</v>
      </c>
      <c r="OA281">
        <v>120.16220816943</v>
      </c>
      <c r="OB281" s="1">
        <v>-4.4170094720946203E-12</v>
      </c>
      <c r="OC281">
        <v>94.167854045411701</v>
      </c>
      <c r="OD281" s="1">
        <v>1.0062744816541799E-14</v>
      </c>
      <c r="OE281">
        <v>97.768379929133999</v>
      </c>
      <c r="OF281" s="1">
        <v>-6.1655979246883402E-12</v>
      </c>
      <c r="OG281" s="1">
        <v>-1.13540522664265E-11</v>
      </c>
      <c r="OH281" s="1">
        <v>-6.79596339361888E-14</v>
      </c>
      <c r="OI281" s="1">
        <v>4.0689095414306403E-14</v>
      </c>
      <c r="OJ281" s="1">
        <v>1.00347323383115E-13</v>
      </c>
      <c r="OK281" s="1">
        <v>6.0962042370758994E-14</v>
      </c>
      <c r="OL281">
        <v>97.892569451808299</v>
      </c>
      <c r="OM281" s="1">
        <v>-1.9169702299812E-13</v>
      </c>
      <c r="ON281" s="1">
        <v>1.4285519934370201E-16</v>
      </c>
      <c r="OO281">
        <v>151.986812842245</v>
      </c>
      <c r="OP281" s="1">
        <v>-8.1916698784672301E-14</v>
      </c>
      <c r="OQ281" s="1">
        <v>4.7457313627155699E-18</v>
      </c>
      <c r="OR281" s="1">
        <v>-3.9859148813752599E-14</v>
      </c>
      <c r="OS281">
        <v>107.36299812317699</v>
      </c>
      <c r="OT281" s="1">
        <v>-3.4941864324265301E-14</v>
      </c>
      <c r="OU281" s="1">
        <v>-6.9350682835341303E-12</v>
      </c>
      <c r="OV281" s="1">
        <v>1.1306833831573401E-12</v>
      </c>
      <c r="OW281" s="1">
        <v>-4.9767977927168698E-14</v>
      </c>
      <c r="OX281" s="1">
        <v>-7.1065052002960401E-14</v>
      </c>
      <c r="OY281" s="1">
        <v>3.01066794033133E-14</v>
      </c>
      <c r="OZ281" s="1">
        <v>-3.9721981146991102E-12</v>
      </c>
      <c r="PA281" s="1">
        <v>6.5815970055491995E-14</v>
      </c>
      <c r="PB281" s="1">
        <v>1.12158147317473E-14</v>
      </c>
      <c r="PC281">
        <v>69.046987371994206</v>
      </c>
      <c r="PD281" s="1">
        <v>3.6868218680079201E-13</v>
      </c>
      <c r="PE281">
        <v>137.17168925362799</v>
      </c>
      <c r="PF281" s="1">
        <v>-2.3285595641122299E-13</v>
      </c>
      <c r="PG281" s="1">
        <v>-4.2275890610203902E-14</v>
      </c>
      <c r="PH281" s="1">
        <v>-3.2571477743095098E-12</v>
      </c>
      <c r="PI281" s="1">
        <v>4.5285170691076497E-14</v>
      </c>
      <c r="PJ281">
        <v>113.29162425478501</v>
      </c>
      <c r="PK281" s="1">
        <v>2.8703704415277998E-13</v>
      </c>
      <c r="PL281" s="1">
        <v>-4.7813073098192397E-14</v>
      </c>
      <c r="PM281" s="1">
        <v>1.37502874799134E-10</v>
      </c>
      <c r="PN281">
        <v>172.454631472389</v>
      </c>
      <c r="PO281" s="1">
        <v>-4.97750670225421E-14</v>
      </c>
      <c r="PP281">
        <v>203.84009316411701</v>
      </c>
      <c r="PQ281" s="1">
        <v>-6.5641397395070395E-14</v>
      </c>
      <c r="PR281" s="1">
        <v>-2.73780946590229E-13</v>
      </c>
      <c r="PS281">
        <v>117.184991042315</v>
      </c>
      <c r="PT281" s="1">
        <v>5.3370418948914098E-14</v>
      </c>
      <c r="PU281" s="1">
        <v>1.0851363093133401E-12</v>
      </c>
      <c r="PV281" s="1">
        <v>5.1110759031989501E-11</v>
      </c>
      <c r="PW281" s="1">
        <v>4.2269980600511797E-14</v>
      </c>
      <c r="PX281">
        <v>75.798781185127893</v>
      </c>
      <c r="PY281" s="1">
        <v>2.0266248121679899E-13</v>
      </c>
      <c r="PZ281" s="1">
        <v>9.4029439702616003E-13</v>
      </c>
      <c r="QA281">
        <v>134.32993993212</v>
      </c>
      <c r="QB281">
        <v>147.125220329603</v>
      </c>
      <c r="QC281" s="1">
        <v>-3.6313587995316599E-13</v>
      </c>
      <c r="QD281" s="1">
        <v>-2.9748219207453798E-15</v>
      </c>
      <c r="QE281" s="1">
        <v>-3.64914351353749E-12</v>
      </c>
      <c r="QF281">
        <v>117.17662757983901</v>
      </c>
      <c r="QG281" s="1">
        <v>1.9534060309048601E-14</v>
      </c>
      <c r="QH281" s="1">
        <v>3.09115033382101E-13</v>
      </c>
      <c r="QI281" s="1">
        <v>-1.36157073641121E-13</v>
      </c>
      <c r="QJ281">
        <v>115.559821775185</v>
      </c>
      <c r="QK281" s="1">
        <v>1.1782927377676999E-13</v>
      </c>
      <c r="QL281" s="1">
        <v>1.4089653926993E-14</v>
      </c>
      <c r="QM281">
        <v>67.758287742995293</v>
      </c>
      <c r="QN281" s="1">
        <v>7.4154394798937306E-14</v>
      </c>
      <c r="QO281" s="1">
        <v>-2.1632533360283999E-14</v>
      </c>
      <c r="QP281" s="1">
        <v>-2.3164789881608899E-13</v>
      </c>
      <c r="QQ281" s="1">
        <v>1.0192958616639199E-13</v>
      </c>
      <c r="QR281" s="1">
        <v>-9.6584663442498401E-14</v>
      </c>
      <c r="QS281">
        <v>162.800801429367</v>
      </c>
      <c r="QT281" s="1">
        <v>-3.8553672143485101E-14</v>
      </c>
      <c r="QU281" s="1">
        <v>-1.89847869981564E-12</v>
      </c>
      <c r="QV281">
        <v>114.986349682111</v>
      </c>
      <c r="QW281">
        <v>110.07128461859899</v>
      </c>
      <c r="QX281">
        <v>127.49401913309499</v>
      </c>
      <c r="QY281">
        <v>114.46993834722301</v>
      </c>
      <c r="QZ281">
        <v>134.384588067995</v>
      </c>
      <c r="RA281" s="1">
        <v>9.5862609827302409E-13</v>
      </c>
      <c r="RB281" s="1">
        <v>3.2000967918289603E-14</v>
      </c>
      <c r="RC281" s="1">
        <v>9.7247398436323905E-14</v>
      </c>
      <c r="RD281">
        <v>95.9649709009812</v>
      </c>
      <c r="RE281" s="1">
        <v>1.8920490432220401E-12</v>
      </c>
      <c r="RF281" s="1">
        <v>4.08935828918441E-12</v>
      </c>
      <c r="RG281" s="1">
        <v>-1.3436951739259501E-13</v>
      </c>
      <c r="RH281" s="1">
        <v>6.19373454866114E-13</v>
      </c>
      <c r="RI281" s="1">
        <v>2.4693704081292001E-12</v>
      </c>
      <c r="RJ281" s="1">
        <v>1.3889670059919199E-13</v>
      </c>
      <c r="SH281">
        <f>COUNTIF(C281:SG281,"&gt;0.1")</f>
        <v>130</v>
      </c>
    </row>
    <row r="282" spans="1:502" x14ac:dyDescent="0.2">
      <c r="A282" t="s">
        <v>665</v>
      </c>
      <c r="B282" s="1">
        <v>-2.6311335415668299E-13</v>
      </c>
      <c r="C282" s="1">
        <v>9.7671293625263298E-14</v>
      </c>
      <c r="D282">
        <v>96.549819483171106</v>
      </c>
      <c r="E282" s="1">
        <v>-1.1728663582724499E-13</v>
      </c>
      <c r="F282" s="1">
        <v>2.4187705320639701E-13</v>
      </c>
      <c r="G282" s="1">
        <v>1.1156236440717001E-12</v>
      </c>
      <c r="H282" s="1">
        <v>-2.2270462593398601E-13</v>
      </c>
      <c r="I282" s="1">
        <v>1.80454816972602E-13</v>
      </c>
      <c r="J282" s="1">
        <v>-2.6630333359940699E-14</v>
      </c>
      <c r="K282" s="1">
        <v>1.0366874114347699E-13</v>
      </c>
      <c r="L282" s="1">
        <v>-1.07885880333263E-13</v>
      </c>
      <c r="M282">
        <v>101.504761749393</v>
      </c>
      <c r="N282" s="1">
        <v>1.2058820656821E-13</v>
      </c>
      <c r="O282">
        <v>0</v>
      </c>
      <c r="P282" s="1">
        <v>1.4224964592850201E-14</v>
      </c>
      <c r="Q282" s="1">
        <v>1.5236495802461801E-13</v>
      </c>
      <c r="R282" s="1">
        <v>2.6463588064591201E-14</v>
      </c>
      <c r="S282">
        <v>150.41749885090201</v>
      </c>
      <c r="T282" s="1">
        <v>-3.33096222495826E-14</v>
      </c>
      <c r="U282">
        <v>153.56201359637299</v>
      </c>
      <c r="V282" s="1">
        <v>1.0092271793713701E-14</v>
      </c>
      <c r="W282">
        <v>104.718997336859</v>
      </c>
      <c r="X282" s="1">
        <v>-5.8131784220671198E-11</v>
      </c>
      <c r="Y282" s="1">
        <v>-5.5547849837627399E-14</v>
      </c>
      <c r="Z282" s="1">
        <v>-5.2425125728139803E-13</v>
      </c>
      <c r="AA282" s="1">
        <v>-5.7976263383396602E-15</v>
      </c>
      <c r="AB282" s="1">
        <v>-4.7544391279308601E-14</v>
      </c>
      <c r="AC282" s="1">
        <v>1.08711338494085E-13</v>
      </c>
      <c r="AD282">
        <v>88.755663292193404</v>
      </c>
      <c r="AE282" s="1">
        <v>-4.9776350016857096E-13</v>
      </c>
      <c r="AF282">
        <v>86.7446597325211</v>
      </c>
      <c r="AG282" s="1">
        <v>3.8462107399485398E-13</v>
      </c>
      <c r="AH282" s="1">
        <v>-1.2118277572911601E-12</v>
      </c>
      <c r="AI282">
        <v>95.313384458631305</v>
      </c>
      <c r="AJ282" s="1">
        <v>-4.2121932087819202E-14</v>
      </c>
      <c r="AK282" s="1">
        <v>-2.6109100742219801E-14</v>
      </c>
      <c r="AL282" s="1">
        <v>6.8519435973561303E-14</v>
      </c>
      <c r="AM282" s="1">
        <v>2.8434932378297301E-14</v>
      </c>
      <c r="AN282">
        <v>118.39424257584299</v>
      </c>
      <c r="AO282" s="1">
        <v>-2.8936332357321002E-13</v>
      </c>
      <c r="AP282" s="1">
        <v>4.8828788876897202E-15</v>
      </c>
      <c r="AQ282">
        <v>110.985055393582</v>
      </c>
      <c r="AR282" s="1">
        <v>3.9391708904357303E-14</v>
      </c>
      <c r="AS282" s="1">
        <v>4.2416977384254001E-14</v>
      </c>
      <c r="AT282">
        <v>56.119190634781802</v>
      </c>
      <c r="AU282" s="1">
        <v>4.8104672907791099E-14</v>
      </c>
      <c r="AV282">
        <v>68.262492228422403</v>
      </c>
      <c r="AW282" s="1">
        <v>1.2356569463464099E-12</v>
      </c>
      <c r="AX282">
        <v>146.43466655224</v>
      </c>
      <c r="AY282" s="1">
        <v>2.1209818147649601E-13</v>
      </c>
      <c r="AZ282" s="1">
        <v>-1.4775283657053101E-13</v>
      </c>
      <c r="BA282" s="1">
        <v>-4.4970406866330901E-14</v>
      </c>
      <c r="BB282" s="1">
        <v>3.6865300483336901E-13</v>
      </c>
      <c r="BC282" s="1">
        <v>1.44240095058005E-12</v>
      </c>
      <c r="BD282" s="1">
        <v>-6.42032022873457E-14</v>
      </c>
      <c r="BE282" s="1">
        <v>-6.5688342611552796E-13</v>
      </c>
      <c r="BF282" s="1">
        <v>-7.8046370031221603E-15</v>
      </c>
      <c r="BG282" s="1">
        <v>-3.70547995975824E-13</v>
      </c>
      <c r="BH282" s="1">
        <v>5.9234016802639604E-14</v>
      </c>
      <c r="BI282">
        <v>66.681365692862897</v>
      </c>
      <c r="BJ282" s="1">
        <v>6.8685872149127598E-14</v>
      </c>
      <c r="BK282" s="1">
        <v>-9.4907423643460701E-14</v>
      </c>
      <c r="BL282" s="1">
        <v>-1.7409157390357001E-14</v>
      </c>
      <c r="BM282" s="1">
        <v>-1.3850477631160101E-13</v>
      </c>
      <c r="BN282" s="1">
        <v>6.8376467152345304E-14</v>
      </c>
      <c r="BO282" s="1">
        <v>1.4540410301498799E-13</v>
      </c>
      <c r="BP282" s="1">
        <v>-2.27226104214265E-13</v>
      </c>
      <c r="BQ282" s="1">
        <v>6.4364817709360804E-14</v>
      </c>
      <c r="BR282">
        <v>76.637667589309899</v>
      </c>
      <c r="BS282">
        <v>170.95538271792401</v>
      </c>
      <c r="BT282" s="1">
        <v>1.08835223821052E-13</v>
      </c>
      <c r="BU282">
        <v>120.420989402571</v>
      </c>
      <c r="BV282" s="1">
        <v>-2.7556642897074201E-13</v>
      </c>
      <c r="BW282" s="1">
        <v>-2.9236583586784497E-14</v>
      </c>
      <c r="BX282" s="1">
        <v>-4.1622036008126797E-14</v>
      </c>
      <c r="BY282" s="1">
        <v>-8.2246115235034502E-13</v>
      </c>
      <c r="BZ282" s="1">
        <v>6.4358893505807105E-14</v>
      </c>
      <c r="CA282">
        <v>111.93521871742399</v>
      </c>
      <c r="CB282" s="1">
        <v>-1.2295219626841499E-13</v>
      </c>
      <c r="CC282" s="1">
        <v>2.3311030138347399E-13</v>
      </c>
      <c r="CD282" s="1">
        <v>2.2661120324099501E-13</v>
      </c>
      <c r="CE282" s="1">
        <v>1.79686302036444E-14</v>
      </c>
      <c r="CF282">
        <v>74.866040864842105</v>
      </c>
      <c r="CG282" s="1">
        <v>6.2456107615799798E-14</v>
      </c>
      <c r="CH282">
        <v>137.556864736943</v>
      </c>
      <c r="CI282" s="1">
        <v>1.10346666326845E-13</v>
      </c>
      <c r="CJ282">
        <v>87.1707089856435</v>
      </c>
      <c r="CK282" s="1">
        <v>-1.72899498533708E-13</v>
      </c>
      <c r="CL282">
        <v>99.086925885920607</v>
      </c>
      <c r="CM282" s="1">
        <v>3.7001230006403998E-13</v>
      </c>
      <c r="CN282" s="1">
        <v>2.27715433698629E-13</v>
      </c>
      <c r="CO282" s="1">
        <v>-4.33407635146871E-14</v>
      </c>
      <c r="CP282" s="1">
        <v>1.01346840119665E-13</v>
      </c>
      <c r="CQ282" s="1">
        <v>-2.12792507304973E-13</v>
      </c>
      <c r="CR282" s="1">
        <v>-3.30770598137119E-14</v>
      </c>
      <c r="CS282" s="1">
        <v>4.67264976256564E-14</v>
      </c>
      <c r="CT282" s="1">
        <v>2.04850790700939E-14</v>
      </c>
      <c r="CU282">
        <v>97.714169516760606</v>
      </c>
      <c r="CV282" s="1">
        <v>2.22112813907797E-14</v>
      </c>
      <c r="CW282">
        <v>57.145733856020101</v>
      </c>
      <c r="CX282">
        <v>121.712717413504</v>
      </c>
      <c r="CY282" s="1">
        <v>2.05970217711042E-14</v>
      </c>
      <c r="CZ282">
        <v>79.120225091015996</v>
      </c>
      <c r="DA282" s="1">
        <v>2.3882400907078901E-13</v>
      </c>
      <c r="DB282">
        <v>81.836639288057498</v>
      </c>
      <c r="DC282">
        <v>169.70609806021201</v>
      </c>
      <c r="DD282">
        <v>91.322075527600802</v>
      </c>
      <c r="DE282" s="1">
        <v>-9.0175852909917104E-14</v>
      </c>
      <c r="DF282" s="1">
        <v>8.7191212019283801E-14</v>
      </c>
      <c r="DG282" s="1">
        <v>-8.0491835813302906E-14</v>
      </c>
      <c r="DH282">
        <v>67.220286124707002</v>
      </c>
      <c r="DI282">
        <v>52.6909252980087</v>
      </c>
      <c r="DJ282" s="1">
        <v>-6.1903539601950102E-14</v>
      </c>
      <c r="DK282">
        <v>59.319029759158802</v>
      </c>
      <c r="DL282">
        <v>49.5474000670891</v>
      </c>
      <c r="DM282" s="1">
        <v>-5.7533594258400596E-14</v>
      </c>
      <c r="DN282" s="1">
        <v>4.8269590448846498E-14</v>
      </c>
      <c r="DO282" s="1">
        <v>-4.5332553290229502E-14</v>
      </c>
      <c r="DP282" s="1">
        <v>5.1230792559556997E-14</v>
      </c>
      <c r="DQ282" s="1">
        <v>-1.29041689216412E-12</v>
      </c>
      <c r="DR282">
        <v>36.032839972157298</v>
      </c>
      <c r="DS282" s="1">
        <v>-6.1084940820117604E-14</v>
      </c>
      <c r="DT282" s="1">
        <v>1.8361755496786299E-13</v>
      </c>
      <c r="DU282">
        <v>78.565996196848502</v>
      </c>
      <c r="DV282" s="1">
        <v>1.1274824066354301E-13</v>
      </c>
      <c r="DW282" s="1">
        <v>-1.1299015021447401E-13</v>
      </c>
      <c r="DX282">
        <v>125.183107000116</v>
      </c>
      <c r="DY282">
        <v>121.397347522375</v>
      </c>
      <c r="DZ282">
        <v>111.263892506397</v>
      </c>
      <c r="EA282">
        <v>122.592093608911</v>
      </c>
      <c r="EB282" s="1">
        <v>-1.4303680181364699E-13</v>
      </c>
      <c r="EC282" s="1">
        <v>1.04726182111539E-13</v>
      </c>
      <c r="ED282" s="1">
        <v>6.4638146685336602E-14</v>
      </c>
      <c r="EE282" s="1">
        <v>8.60427836352552E-14</v>
      </c>
      <c r="EF282">
        <v>116.69534156828701</v>
      </c>
      <c r="EG282" s="1">
        <v>-4.6886099799573799E-14</v>
      </c>
      <c r="EH282" s="1">
        <v>-6.48641146172737E-13</v>
      </c>
      <c r="EI282" s="1">
        <v>6.0543390418690196E-15</v>
      </c>
      <c r="EJ282">
        <v>65.84435113248</v>
      </c>
      <c r="EK282" s="1">
        <v>1.2080383937719701E-13</v>
      </c>
      <c r="EL282" s="1">
        <v>-1.41584015747937E-14</v>
      </c>
      <c r="EM282" s="1">
        <v>-3.18070718859268E-13</v>
      </c>
      <c r="EN282" s="1">
        <v>1.7372474893952099E-14</v>
      </c>
      <c r="EO282">
        <v>197.802270762597</v>
      </c>
      <c r="EP282" s="1">
        <v>-8.2821242574292103E-13</v>
      </c>
      <c r="EQ282">
        <v>58.908591755848001</v>
      </c>
      <c r="ER282" s="1">
        <v>-3.0345715693660502E-13</v>
      </c>
      <c r="ES282" s="1">
        <v>-5.1544235274632302E-14</v>
      </c>
      <c r="ET282">
        <v>121.559196562704</v>
      </c>
      <c r="EU282">
        <v>88.795692199772105</v>
      </c>
      <c r="EV282" s="1">
        <v>-7.0218580192958703E-14</v>
      </c>
      <c r="EW282" s="1">
        <v>-5.5053371124363796E-13</v>
      </c>
      <c r="EX282" s="1">
        <v>-1.55518502454186E-13</v>
      </c>
      <c r="EY282">
        <v>116.484641790609</v>
      </c>
      <c r="EZ282">
        <v>55.687396639317299</v>
      </c>
      <c r="FA282" s="1">
        <v>-3.3830626564745901E-14</v>
      </c>
      <c r="FB282" s="1">
        <v>3.08842613036903E-14</v>
      </c>
      <c r="FC282">
        <v>108.37582769577</v>
      </c>
      <c r="FD282">
        <v>34.668645168769103</v>
      </c>
      <c r="FE282" s="1">
        <v>-1.06452503394713E-13</v>
      </c>
      <c r="FF282">
        <v>158.70737501060299</v>
      </c>
      <c r="FG282" s="1">
        <v>6.8008916583582799E-14</v>
      </c>
      <c r="FH282" s="1">
        <v>-8.6580439772436094E-15</v>
      </c>
      <c r="FI282">
        <v>107.81081164583399</v>
      </c>
      <c r="FJ282" s="1">
        <v>1.3425365728843501E-13</v>
      </c>
      <c r="FK282" s="1">
        <v>4.3774550128698397E-14</v>
      </c>
      <c r="FL282">
        <v>93.816405661483103</v>
      </c>
      <c r="FM282" s="1">
        <v>8.14427006727804E-14</v>
      </c>
      <c r="FN282">
        <v>125.321907814955</v>
      </c>
      <c r="FO282" s="1">
        <v>4.89797475737164E-12</v>
      </c>
      <c r="FP282" s="1">
        <v>-3.3074523692419401E-14</v>
      </c>
      <c r="FQ282">
        <v>131.592372899786</v>
      </c>
      <c r="FR282" s="1">
        <v>-9.4901737095640399E-14</v>
      </c>
      <c r="FS282" s="1">
        <v>1.06578209973181E-12</v>
      </c>
      <c r="FT282" s="1">
        <v>1.5882073131164199E-14</v>
      </c>
      <c r="FU282" s="1">
        <v>2.8470388049632102E-14</v>
      </c>
      <c r="FV282" s="1">
        <v>-6.56721181072558E-16</v>
      </c>
      <c r="FW282">
        <v>87.795609145124601</v>
      </c>
      <c r="FX282" s="1">
        <v>-1.6037664440665201E-13</v>
      </c>
      <c r="FY282" s="1">
        <v>-1.9923414997929501E-13</v>
      </c>
      <c r="FZ282">
        <v>134.70797605035301</v>
      </c>
      <c r="GA282" s="1">
        <v>-9.6612071864895198E-14</v>
      </c>
      <c r="GB282" s="1">
        <v>1.0046471942012699E-13</v>
      </c>
      <c r="GC282" s="1">
        <v>1.7823871187422301E-14</v>
      </c>
      <c r="GD282">
        <v>107.313563437051</v>
      </c>
      <c r="GE282" s="1">
        <v>3.1561549094243602E-14</v>
      </c>
      <c r="GF282" s="1">
        <v>7.8307220245302902E-12</v>
      </c>
      <c r="GG282">
        <v>103.332692892078</v>
      </c>
      <c r="GH282" s="1">
        <v>-1.3746016648198301E-14</v>
      </c>
      <c r="GI282" s="1">
        <v>-7.2146897597701902E-13</v>
      </c>
      <c r="GJ282" s="1">
        <v>-1.09563354491457E-13</v>
      </c>
      <c r="GK282" s="1">
        <v>4.7219896525878502E-11</v>
      </c>
      <c r="GL282" s="1">
        <v>-6.7194445119319999E-14</v>
      </c>
      <c r="GM282" s="1">
        <v>-2.80732560798891E-14</v>
      </c>
      <c r="GN282">
        <v>76.303604634859795</v>
      </c>
      <c r="GO282" s="1">
        <v>8.3002465246985399E-14</v>
      </c>
      <c r="GP282" s="1">
        <v>-2.3952458612909298E-13</v>
      </c>
      <c r="GQ282" s="1">
        <v>-1.7482838766359299E-13</v>
      </c>
      <c r="GR282" s="1">
        <v>6.8899400404459004E-14</v>
      </c>
      <c r="GS282" s="1">
        <v>2.1141264593095601E-14</v>
      </c>
      <c r="GT282" s="1">
        <v>2.5265376907303503E-13</v>
      </c>
      <c r="GU282" s="1">
        <v>2.3864402470347502E-13</v>
      </c>
      <c r="GV282" s="1">
        <v>-2.9348697158691498E-13</v>
      </c>
      <c r="GW282" s="1">
        <v>-1.1541618849845299E-13</v>
      </c>
      <c r="GX282" s="1">
        <v>3.3843550940291398E-14</v>
      </c>
      <c r="GY282" s="1">
        <v>4.6609988324169797E-14</v>
      </c>
      <c r="GZ282" s="1">
        <v>-3.8095143856004997E-14</v>
      </c>
      <c r="HA282" s="1">
        <v>-7.8179683216114404E-14</v>
      </c>
      <c r="HB282">
        <v>93.514839756266696</v>
      </c>
      <c r="HC282" s="1">
        <v>-8.9218553805319004E-14</v>
      </c>
      <c r="HD282" s="1">
        <v>-9.5209653652934502E-14</v>
      </c>
      <c r="HE282">
        <v>87.863145779662105</v>
      </c>
      <c r="HF282" s="1">
        <v>1.01641740267423E-14</v>
      </c>
      <c r="HG282" s="1">
        <v>1.1410340902524501E-13</v>
      </c>
      <c r="HH282" s="1">
        <v>9.5988932401301402E-15</v>
      </c>
      <c r="HI282" s="1">
        <v>1.2337149470117501E-14</v>
      </c>
      <c r="HJ282" s="1">
        <v>-1.8869958486905099E-13</v>
      </c>
      <c r="HK282">
        <v>97.415920982612704</v>
      </c>
      <c r="HL282">
        <v>106.84490615159299</v>
      </c>
      <c r="HM282" s="1">
        <v>1.4410850626691199E-13</v>
      </c>
      <c r="HN282">
        <v>88.322464200907802</v>
      </c>
      <c r="HO282" s="1">
        <v>1.4345051877984399E-13</v>
      </c>
      <c r="HP282" s="1">
        <v>-9.5306277306659297E-14</v>
      </c>
      <c r="HQ282" s="1">
        <v>3.5430061095943499E-14</v>
      </c>
      <c r="HR282">
        <v>118.302854472064</v>
      </c>
      <c r="HS282" s="1">
        <v>7.4489593500086999E-15</v>
      </c>
      <c r="HT282" s="1">
        <v>5.3030182917873697E-15</v>
      </c>
      <c r="HU282">
        <v>48.449599529505001</v>
      </c>
      <c r="HV282" s="1">
        <v>-6.9679589827936501E-11</v>
      </c>
      <c r="HW282" s="1">
        <v>2.0765412689344299E-14</v>
      </c>
      <c r="HX282">
        <v>115.746640577835</v>
      </c>
      <c r="HY282">
        <v>85.388767200762601</v>
      </c>
      <c r="HZ282" s="1">
        <v>-1.3711008241494501E-13</v>
      </c>
      <c r="IA282" s="1">
        <v>8.5542640750920102E-14</v>
      </c>
      <c r="IB282">
        <v>93.483064751391595</v>
      </c>
      <c r="IC282" s="1">
        <v>5.4500524855950599E-14</v>
      </c>
      <c r="ID282">
        <v>43.804689593751903</v>
      </c>
      <c r="IE282" s="1">
        <v>1.3131990691553401E-13</v>
      </c>
      <c r="IF282" s="1">
        <v>-4.4217988571633E-14</v>
      </c>
      <c r="IG282" s="1">
        <v>2.4260620989976799E-13</v>
      </c>
      <c r="IH282" s="1">
        <v>9.02344255631014E-14</v>
      </c>
      <c r="II282" s="1">
        <v>-2.3597135625158199E-13</v>
      </c>
      <c r="IJ282" s="1">
        <v>6.5691990079822801E-13</v>
      </c>
      <c r="IK282">
        <v>80.667560359053795</v>
      </c>
      <c r="IL282" s="1">
        <v>1.9063879076815E-13</v>
      </c>
      <c r="IM282">
        <v>176.52979348712901</v>
      </c>
      <c r="IN282" s="1">
        <v>1.0275217172724801E-14</v>
      </c>
      <c r="IO282" s="1">
        <v>-3.5183031764874801E-13</v>
      </c>
      <c r="IP282" s="1">
        <v>-8.6373025047819893E-15</v>
      </c>
      <c r="IQ282" s="1">
        <v>1.2444044546422501E-12</v>
      </c>
      <c r="IR282" s="1">
        <v>7.0788514683346197E-12</v>
      </c>
      <c r="IS282" s="1">
        <v>-1.5221809360710199E-13</v>
      </c>
      <c r="IT282" s="1">
        <v>1.9370983312332401E-17</v>
      </c>
      <c r="IU282">
        <v>74.749016560702898</v>
      </c>
      <c r="IV282" s="1">
        <v>-3.2121679376497101E-14</v>
      </c>
      <c r="IW282" s="1">
        <v>-6.7792049390134895E-14</v>
      </c>
      <c r="IX282">
        <v>87.058260129207397</v>
      </c>
      <c r="IY282">
        <v>89.4854677828516</v>
      </c>
      <c r="IZ282" s="1">
        <v>7.6879678389587494E-14</v>
      </c>
      <c r="JA282" s="1">
        <v>3.2918577506829302E-14</v>
      </c>
      <c r="JB282" s="1">
        <v>-2.6739376258936601E-15</v>
      </c>
      <c r="JC282" s="1">
        <v>-1.0452381265116199E-16</v>
      </c>
      <c r="JD282">
        <v>66.734140593504407</v>
      </c>
      <c r="JE282" s="1">
        <v>-1.30295719605345E-13</v>
      </c>
      <c r="JF282" s="1">
        <v>1.72348619749259E-13</v>
      </c>
      <c r="JG282" s="1">
        <v>-1.2336703291170799E-13</v>
      </c>
      <c r="JH282" s="1">
        <v>-5.8913320248725805E-14</v>
      </c>
      <c r="JI282" s="1">
        <v>2.6341715002310001E-14</v>
      </c>
      <c r="JJ282" s="1">
        <v>-1.7113864798045799E-13</v>
      </c>
      <c r="JK282" s="1">
        <v>2.1337445870252901E-14</v>
      </c>
      <c r="JL282" s="1">
        <v>5.3077166135397699E-14</v>
      </c>
      <c r="JM282" s="1">
        <v>2.5673088288874999E-15</v>
      </c>
      <c r="JN282">
        <v>184.67004414233801</v>
      </c>
      <c r="JO282" s="1">
        <v>-1.3741991495814801E-14</v>
      </c>
      <c r="JP282" s="1">
        <v>3.7636131559764699E-14</v>
      </c>
      <c r="JQ282" s="1">
        <v>-4.0289822970959201E-13</v>
      </c>
      <c r="JR282">
        <v>135.866647388465</v>
      </c>
      <c r="JS282" s="1">
        <v>1.5336260407825401E-14</v>
      </c>
      <c r="JT282" s="1">
        <v>-1.50371740990648E-13</v>
      </c>
      <c r="JU282" s="1">
        <v>2.7057657581457701E-14</v>
      </c>
      <c r="JV282" s="1">
        <v>8.4815742932542004E-13</v>
      </c>
      <c r="JW282" s="1">
        <v>1.0012928828352E-14</v>
      </c>
      <c r="JX282" s="1">
        <v>-1.79448845566092E-13</v>
      </c>
      <c r="JY282">
        <v>95.741854191630594</v>
      </c>
      <c r="JZ282">
        <v>124.737518954395</v>
      </c>
      <c r="KA282">
        <v>74.2464593365914</v>
      </c>
      <c r="KB282" s="1">
        <v>2.4716299823713801E-14</v>
      </c>
      <c r="KC282" s="1">
        <v>-2.8554293394551402E-13</v>
      </c>
      <c r="KD282" s="1">
        <v>-6.9874864451353896E-11</v>
      </c>
      <c r="KE282" s="1">
        <v>-8.5389920944512304E-15</v>
      </c>
      <c r="KF282" s="1">
        <v>2.91797334855414E-14</v>
      </c>
      <c r="KG282" s="1">
        <v>2.80492647862334E-14</v>
      </c>
      <c r="KH282" s="1">
        <v>4.97344151594921E-14</v>
      </c>
      <c r="KI282" s="1">
        <v>2.54930256366743E-12</v>
      </c>
      <c r="KJ282" s="1">
        <v>8.4865643080768396E-15</v>
      </c>
      <c r="KK282" s="1">
        <v>-1.9053372389537299E-11</v>
      </c>
      <c r="KL282" s="1">
        <v>-2.9983307042863699E-13</v>
      </c>
      <c r="KM282" s="1">
        <v>-1.35096893704669E-13</v>
      </c>
      <c r="KN282" s="1">
        <v>3.1556395611193897E-14</v>
      </c>
      <c r="KO282" s="1">
        <v>-1.04041519817594E-13</v>
      </c>
      <c r="KP282" s="1">
        <v>-3.7090234450738402E-14</v>
      </c>
      <c r="KQ282" s="1">
        <v>-4.3329936931499398E-14</v>
      </c>
      <c r="KR282" s="1">
        <v>9.5004867626124199E-15</v>
      </c>
      <c r="KS282" s="1">
        <v>6.3185889530662599E-14</v>
      </c>
      <c r="KT282" s="1">
        <v>5.1946820022471303E-14</v>
      </c>
      <c r="KU282" s="1">
        <v>-1.55253124898929E-13</v>
      </c>
      <c r="KV282">
        <v>40.116606783064398</v>
      </c>
      <c r="KW282" s="1">
        <v>-4.2740155074433299E-14</v>
      </c>
      <c r="KX282">
        <v>164.74922025788601</v>
      </c>
      <c r="KY282" s="1">
        <v>-5.2333400177915898E-14</v>
      </c>
      <c r="KZ282" s="1">
        <v>-6.0888179756509302E-14</v>
      </c>
      <c r="LA282">
        <v>146.216314152704</v>
      </c>
      <c r="LB282" s="1">
        <v>-7.0398933631752205E-14</v>
      </c>
      <c r="LC282" s="1">
        <v>1.6485630192493899E-14</v>
      </c>
      <c r="LD282" s="1">
        <v>-3.2816838981995702E-14</v>
      </c>
      <c r="LE282" s="1">
        <v>-1.9281902923976E-14</v>
      </c>
      <c r="LF282" s="1">
        <v>5.7289712515379205E-13</v>
      </c>
      <c r="LG282">
        <v>70.371152136317704</v>
      </c>
      <c r="LH282" s="1">
        <v>-4.22583133492773E-13</v>
      </c>
      <c r="LI282" s="1">
        <v>-1.9739239128750699E-13</v>
      </c>
      <c r="LJ282">
        <v>80.639212981466002</v>
      </c>
      <c r="LK282" s="1">
        <v>-2.9689519621202602E-14</v>
      </c>
      <c r="LL282" s="1">
        <v>1.00139708173394E-14</v>
      </c>
      <c r="LM282" s="1">
        <v>1.84301176952538E-13</v>
      </c>
      <c r="LN282">
        <v>69.067729396731195</v>
      </c>
      <c r="LO282">
        <v>99.356659712471398</v>
      </c>
      <c r="LP282" s="1">
        <v>-9.2976189776457194E-14</v>
      </c>
      <c r="LQ282">
        <v>83.639923233418401</v>
      </c>
      <c r="LR282" s="1">
        <v>-1.09233468187152E-13</v>
      </c>
      <c r="LS282" s="1">
        <v>1.83457340090876E-13</v>
      </c>
      <c r="LT282" s="1">
        <v>2.3892414782235099E-13</v>
      </c>
      <c r="LU282" s="1">
        <v>7.4328792644291901E-13</v>
      </c>
      <c r="LV282" s="1">
        <v>-6.2581936220905794E-14</v>
      </c>
      <c r="LW282" s="1">
        <v>-8.5320454908590695E-14</v>
      </c>
      <c r="LX282">
        <v>59.810940094549601</v>
      </c>
      <c r="LY282" s="1">
        <v>-6.8381818145483706E-14</v>
      </c>
      <c r="LZ282" s="1">
        <v>-5.5071538980714801E-16</v>
      </c>
      <c r="MA282">
        <v>117.14607738491</v>
      </c>
      <c r="MB282" s="1">
        <v>9.7986740414767906E-15</v>
      </c>
      <c r="MC282" s="1">
        <v>-1.3002221660880601E-13</v>
      </c>
      <c r="MD282" s="1">
        <v>-7.0094857379689997E-14</v>
      </c>
      <c r="ME282" s="1">
        <v>-2.2855359558158599E-11</v>
      </c>
      <c r="MF282">
        <v>131.10422455133099</v>
      </c>
      <c r="MG282" s="1">
        <v>5.8744327498381501E-14</v>
      </c>
      <c r="MH282" s="1">
        <v>-4.7383949589022702E-14</v>
      </c>
      <c r="MI282" s="1">
        <v>1.1869614906320699E-13</v>
      </c>
      <c r="MJ282" s="1">
        <v>2.5678646139962701E-14</v>
      </c>
      <c r="MK282" s="1">
        <v>-1.69486130599844E-13</v>
      </c>
      <c r="ML282">
        <v>140.479083553306</v>
      </c>
      <c r="MM282" s="1">
        <v>8.4359263677317305E-14</v>
      </c>
      <c r="MN282" s="1">
        <v>8.6474342622464307E-15</v>
      </c>
      <c r="MO282" s="1">
        <v>-1.6365956647127401E-13</v>
      </c>
      <c r="MP282">
        <v>164.74895212210899</v>
      </c>
      <c r="MQ282">
        <v>66.392166295894398</v>
      </c>
      <c r="MR282">
        <v>180.82415408103401</v>
      </c>
      <c r="MS282">
        <v>84.357693590127894</v>
      </c>
      <c r="MT282" s="1">
        <v>-4.1252352956037097E-14</v>
      </c>
      <c r="MU282">
        <v>131.26213706026499</v>
      </c>
      <c r="MV282" s="1">
        <v>1.7124068942324799E-13</v>
      </c>
      <c r="MW282" s="1">
        <v>-2.1324106766621301E-14</v>
      </c>
      <c r="MX282" s="1">
        <v>-1.4017287923306599E-14</v>
      </c>
      <c r="MY282" s="1">
        <v>-3.2957704347954999E-14</v>
      </c>
      <c r="MZ282" s="1">
        <v>-1.2259303662580499E-13</v>
      </c>
      <c r="NA282">
        <v>82.1405682988362</v>
      </c>
      <c r="NB282">
        <v>112.032971449527</v>
      </c>
      <c r="NC282" s="1">
        <v>1.11235194074567E-13</v>
      </c>
      <c r="ND282" s="1">
        <v>-9.0367877556876699E-14</v>
      </c>
      <c r="NE282" s="1">
        <v>5.9435598686685906E-14</v>
      </c>
      <c r="NF282">
        <v>47.779841871922798</v>
      </c>
      <c r="NG282" s="1">
        <v>-4.6820134077558303E-14</v>
      </c>
      <c r="NH282" s="1">
        <v>-3.0866481010918799E-13</v>
      </c>
      <c r="NI282" s="1">
        <v>-7.7417631572032202E-14</v>
      </c>
      <c r="NJ282" s="1">
        <v>1.7684955944809701E-13</v>
      </c>
      <c r="NK282">
        <v>120.16220816943201</v>
      </c>
      <c r="NL282">
        <v>87.467098981446597</v>
      </c>
      <c r="NM282">
        <v>94.167854045412895</v>
      </c>
      <c r="NN282">
        <v>153.50748977830099</v>
      </c>
      <c r="NO282" s="1">
        <v>-5.2684137067441703E-14</v>
      </c>
      <c r="NP282" s="1">
        <v>2.6769768073229999E-14</v>
      </c>
      <c r="NQ282">
        <v>71.794571304215395</v>
      </c>
      <c r="NR282" s="1">
        <v>-1.79310913995111E-14</v>
      </c>
      <c r="NS282" s="1">
        <v>3.0081163292786301E-13</v>
      </c>
      <c r="NT282">
        <v>132.96779929320701</v>
      </c>
      <c r="NU282">
        <v>162.24761687657301</v>
      </c>
      <c r="NV282">
        <v>91.307645477619104</v>
      </c>
      <c r="NW282" s="1">
        <v>-6.3478192664734399E-12</v>
      </c>
      <c r="NX282">
        <v>152.39401939278699</v>
      </c>
      <c r="NY282" s="1">
        <v>-3.9835611357717001E-13</v>
      </c>
      <c r="NZ282" s="1">
        <v>5.2754123228469301E-14</v>
      </c>
      <c r="OA282" s="1">
        <v>-1.93714318483376E-12</v>
      </c>
      <c r="OB282">
        <v>107.362998123181</v>
      </c>
      <c r="OC282" s="1">
        <v>8.6127110242141503E-15</v>
      </c>
      <c r="OD282" s="1">
        <v>-4.9887823797824498E-13</v>
      </c>
      <c r="OE282" s="1">
        <v>-3.5354462622269398E-14</v>
      </c>
      <c r="OF282" s="1">
        <v>-6.1081165793425597E-14</v>
      </c>
      <c r="OG282" s="1">
        <v>-6.5430730031939602E-14</v>
      </c>
      <c r="OH282">
        <v>97.617231779282207</v>
      </c>
      <c r="OI282" s="1">
        <v>5.2891810704185899E-14</v>
      </c>
      <c r="OJ282" s="1">
        <v>-5.5764646788589402E-14</v>
      </c>
      <c r="OK282" s="1">
        <v>-3.37270510955506E-13</v>
      </c>
      <c r="OL282">
        <v>49.5615361834314</v>
      </c>
      <c r="OM282">
        <v>162.06384260310199</v>
      </c>
      <c r="ON282" s="1">
        <v>-5.7895284351172995E-14</v>
      </c>
      <c r="OO282" s="1">
        <v>6.5498237913319295E-14</v>
      </c>
      <c r="OP282" s="1">
        <v>-1.9209119297721E-13</v>
      </c>
      <c r="OQ282">
        <v>85.827191225949605</v>
      </c>
      <c r="OR282" s="1">
        <v>-1.7197657358933001E-13</v>
      </c>
      <c r="OS282">
        <v>119.72087411408199</v>
      </c>
      <c r="OT282">
        <v>94.852590930429201</v>
      </c>
      <c r="OU282" s="1">
        <v>-8.40113956026118E-14</v>
      </c>
      <c r="OV282">
        <v>153.217913398593</v>
      </c>
      <c r="OW282">
        <v>173.42138524863199</v>
      </c>
      <c r="OX282">
        <v>203.868918818683</v>
      </c>
      <c r="OY282" s="1">
        <v>-5.4781056929685098E-14</v>
      </c>
      <c r="OZ282">
        <v>68.600291946552403</v>
      </c>
      <c r="PA282" s="1">
        <v>-2.10491292914203E-14</v>
      </c>
      <c r="PB282">
        <v>44.993793545539603</v>
      </c>
      <c r="PC282" s="1">
        <v>1.29329919734401E-14</v>
      </c>
      <c r="PD282" s="1">
        <v>-5.9256644691759805E-14</v>
      </c>
      <c r="PE282">
        <v>36.494351600986498</v>
      </c>
      <c r="PF282" s="1">
        <v>9.5534475266462902E-13</v>
      </c>
      <c r="PG282" s="1">
        <v>3.3831212394409503E-14</v>
      </c>
      <c r="PH282">
        <v>90.935613729089496</v>
      </c>
      <c r="PI282" s="1">
        <v>-2.1451212327825599E-13</v>
      </c>
      <c r="PJ282" s="1">
        <v>4.1275670845881499E-13</v>
      </c>
      <c r="PK282" s="1">
        <v>1.38045135098466E-13</v>
      </c>
      <c r="PL282" s="1">
        <v>-2.4227096526330199E-14</v>
      </c>
      <c r="PM282" s="1">
        <v>1.63498792713059E-13</v>
      </c>
      <c r="PN282" s="1">
        <v>-5.6030586264870103E-11</v>
      </c>
      <c r="PO282">
        <v>117.534923058665</v>
      </c>
      <c r="PP282" s="1">
        <v>7.4100262361803202E-14</v>
      </c>
      <c r="PQ282" s="1">
        <v>-6.0561622961979695E-14</v>
      </c>
      <c r="PR282">
        <v>78.356706196360193</v>
      </c>
      <c r="PS282" s="1">
        <v>-3.9633768867513399E-13</v>
      </c>
      <c r="PT282">
        <v>145.05029760004001</v>
      </c>
      <c r="PU282" s="1">
        <v>1.2160475142953001E-13</v>
      </c>
      <c r="PV282">
        <v>98.228410322367793</v>
      </c>
      <c r="PW282" s="1">
        <v>1.1922606670959899E-13</v>
      </c>
      <c r="PX282" s="1">
        <v>1.39998601824798E-13</v>
      </c>
      <c r="PY282" s="1">
        <v>-7.8047449674604896E-13</v>
      </c>
      <c r="PZ282" s="1">
        <v>-8.7973299390853801E-13</v>
      </c>
      <c r="QA282" s="1">
        <v>-1.3794855626606601E-13</v>
      </c>
      <c r="QB282">
        <v>121.187228805564</v>
      </c>
      <c r="QC282" s="1">
        <v>3.4167892496248801E-14</v>
      </c>
      <c r="QD282" s="1">
        <v>3.3889980697436797E-14</v>
      </c>
      <c r="QE282" s="1">
        <v>-4.3601003349487301E-13</v>
      </c>
      <c r="QF282" s="1">
        <v>5.0767811834755903E-14</v>
      </c>
      <c r="QG282" s="1">
        <v>-1.7076502126061101E-13</v>
      </c>
      <c r="QH282" s="1">
        <v>-9.5794068610783496E-14</v>
      </c>
      <c r="QI282">
        <v>102.753038497961</v>
      </c>
      <c r="QJ282" s="1">
        <v>1.5273078633039501E-13</v>
      </c>
      <c r="QK282">
        <v>96.680235671682993</v>
      </c>
      <c r="QL282">
        <v>102.24236267009</v>
      </c>
      <c r="QM282" s="1">
        <v>5.6691357221964498E-14</v>
      </c>
      <c r="QN282" s="1">
        <v>1.73716606323894E-13</v>
      </c>
      <c r="QO282">
        <v>119.55067503819301</v>
      </c>
      <c r="QP282">
        <v>146.339035970395</v>
      </c>
      <c r="SH282">
        <f>COUNTIF(C282:SG282,"&gt;0.1")</f>
        <v>134</v>
      </c>
    </row>
    <row r="283" spans="1:502" x14ac:dyDescent="0.2">
      <c r="A283" t="s">
        <v>512</v>
      </c>
      <c r="B283" s="1">
        <v>7.6524739575692304E-13</v>
      </c>
      <c r="C283" s="1">
        <v>1.8296891538478101E-14</v>
      </c>
      <c r="D283">
        <v>0</v>
      </c>
      <c r="E283" s="1">
        <v>-1.8217318071338499E-13</v>
      </c>
      <c r="F283" s="1">
        <v>-4.62732034238212E-14</v>
      </c>
      <c r="G283">
        <v>142.51990464152999</v>
      </c>
      <c r="H283" s="1">
        <v>-2.3013745089629599E-14</v>
      </c>
      <c r="I283" s="1">
        <v>5.1086584779207699E-14</v>
      </c>
      <c r="J283">
        <v>91.207408801286704</v>
      </c>
      <c r="K283">
        <v>105.681922698194</v>
      </c>
      <c r="L283">
        <v>92.329801581532607</v>
      </c>
      <c r="M283" s="1">
        <v>-2.11108381904632E-14</v>
      </c>
      <c r="N283">
        <v>85.655086858945793</v>
      </c>
      <c r="O283" s="1">
        <v>-4.4438891887536198E-11</v>
      </c>
      <c r="P283">
        <v>81.991636415432893</v>
      </c>
      <c r="Q283">
        <v>105.349370097063</v>
      </c>
      <c r="R283" s="1">
        <v>-2.3320042536297999E-14</v>
      </c>
      <c r="S283">
        <v>148.90871985408199</v>
      </c>
      <c r="T283">
        <v>164.51547252677099</v>
      </c>
      <c r="U283" s="1">
        <v>1.5756146789576101E-13</v>
      </c>
      <c r="V283" s="1">
        <v>1.3041381033233799E-13</v>
      </c>
      <c r="W283" s="1">
        <v>2.46513010738861E-12</v>
      </c>
      <c r="X283" s="1">
        <v>-9.9536062471512601E-14</v>
      </c>
      <c r="Y283" s="1">
        <v>8.3135288022769103E-14</v>
      </c>
      <c r="Z283" s="1">
        <v>6.6153713493021396E-28</v>
      </c>
      <c r="AA283">
        <v>139.991760170493</v>
      </c>
      <c r="AB283" s="1">
        <v>-7.76299972241469E-14</v>
      </c>
      <c r="AC283">
        <v>80.251282715947696</v>
      </c>
      <c r="AD283">
        <v>107.135047370827</v>
      </c>
      <c r="AE283" s="1">
        <v>-1.36231124835099E-14</v>
      </c>
      <c r="AF283" s="1">
        <v>7.5300958153467796E-13</v>
      </c>
      <c r="AG283" s="1">
        <v>6.6429384822958602E-14</v>
      </c>
      <c r="AH283">
        <v>94.239181239858397</v>
      </c>
      <c r="AI283" s="1">
        <v>1.3763404661950699E-13</v>
      </c>
      <c r="AJ283">
        <v>120.51295314490299</v>
      </c>
      <c r="AK283">
        <v>117.247814771443</v>
      </c>
      <c r="AL283" s="1">
        <v>7.6687965301134401E-13</v>
      </c>
      <c r="AM283" s="1">
        <v>3.5627852277852198E-13</v>
      </c>
      <c r="AN283" s="1">
        <v>6.84300550198173E-13</v>
      </c>
      <c r="AO283" s="1">
        <v>-9.7943538281009298E-15</v>
      </c>
      <c r="AP283" s="1">
        <v>-4.7212914317087102E-13</v>
      </c>
      <c r="AQ283" s="1">
        <v>-2.8278696963096501E-14</v>
      </c>
      <c r="AR283">
        <v>61.020181885115399</v>
      </c>
      <c r="AS283" s="1">
        <v>3.9800716127239698E-12</v>
      </c>
      <c r="AT283" s="1">
        <v>-1.1820247101817001E-13</v>
      </c>
      <c r="AU283" s="1">
        <v>-3.96493736230172E-14</v>
      </c>
      <c r="AV283" s="1">
        <v>1.11915172287977E-12</v>
      </c>
      <c r="AW283" s="1">
        <v>-1.0663494657218999E-14</v>
      </c>
      <c r="AX283" s="1">
        <v>-1.11711726089433E-13</v>
      </c>
      <c r="AY283" s="1">
        <v>8.0103439570478799E-14</v>
      </c>
      <c r="AZ283">
        <v>103.81011036452399</v>
      </c>
      <c r="BA283" s="1">
        <v>-1.15583004380252E-13</v>
      </c>
      <c r="BB283" s="1">
        <v>2.25431127564053E-13</v>
      </c>
      <c r="BC283">
        <v>97.758151560463304</v>
      </c>
      <c r="BD283" s="1">
        <v>-2.5542973599396598E-13</v>
      </c>
      <c r="BE283">
        <v>157.30790926810201</v>
      </c>
      <c r="BF283" s="1">
        <v>6.1707755847074905E-14</v>
      </c>
      <c r="BG283" s="1">
        <v>1.5124890999331199E-13</v>
      </c>
      <c r="BH283" s="1">
        <v>-1.8281385477827301E-13</v>
      </c>
      <c r="BI283">
        <v>135.578734869866</v>
      </c>
      <c r="BJ283" s="1">
        <v>9.1753795747804694E-13</v>
      </c>
      <c r="BK283" s="1">
        <v>6.9969198415971297E-13</v>
      </c>
      <c r="BL283">
        <v>70.165888904295102</v>
      </c>
      <c r="BM283" s="1">
        <v>-1.15440307278087E-14</v>
      </c>
      <c r="BN283" s="1">
        <v>-1.09480733372361E-12</v>
      </c>
      <c r="BO283" s="1">
        <v>-5.2253276116981398E-13</v>
      </c>
      <c r="BP283" s="1">
        <v>1.52770442275603E-12</v>
      </c>
      <c r="BQ283" s="1">
        <v>-4.0626981940428102E-14</v>
      </c>
      <c r="BR283" s="1">
        <v>-3.1609935237535601E-14</v>
      </c>
      <c r="BS283" s="1">
        <v>5.2904569019845998E-15</v>
      </c>
      <c r="BT283" s="1">
        <v>-4.2882108703562703E-14</v>
      </c>
      <c r="BU283" s="1">
        <v>1.10636225364261E-13</v>
      </c>
      <c r="BV283" s="1">
        <v>1.5239862545003601E-13</v>
      </c>
      <c r="BW283" s="1">
        <v>9.2192845960108505E-14</v>
      </c>
      <c r="BX283">
        <v>82.053855156260397</v>
      </c>
      <c r="BY283" s="1">
        <v>-9.0259555836968202E-14</v>
      </c>
      <c r="BZ283">
        <v>181.838511217178</v>
      </c>
      <c r="CA283">
        <v>99.292067871167305</v>
      </c>
      <c r="CB283" s="1">
        <v>6.7344560680000605E-14</v>
      </c>
      <c r="CC283" s="1">
        <v>-6.4193668786250796E-13</v>
      </c>
      <c r="CD283" s="1">
        <v>3.7336427103967701E-13</v>
      </c>
      <c r="CE283" s="1">
        <v>5.72206275725416E-13</v>
      </c>
      <c r="CF283" s="1">
        <v>-5.6731880093312802E-14</v>
      </c>
      <c r="CG283" s="1">
        <v>4.91933104535575E-11</v>
      </c>
      <c r="CH283">
        <v>70.912822271466894</v>
      </c>
      <c r="CI283" s="1">
        <v>1.6445997159730601E-12</v>
      </c>
      <c r="CJ283" s="1">
        <v>6.0842457701730299E-14</v>
      </c>
      <c r="CK283" s="1">
        <v>4.1414672318422298E-13</v>
      </c>
      <c r="CL283" s="1">
        <v>5.2024623528749101E-14</v>
      </c>
      <c r="CM283">
        <v>115.21952270243099</v>
      </c>
      <c r="CN283" s="1">
        <v>5.4373200699179099E-14</v>
      </c>
      <c r="CO283">
        <v>118.402407212642</v>
      </c>
      <c r="CP283" s="1">
        <v>1.6097193074601599E-12</v>
      </c>
      <c r="CQ283" s="1">
        <v>1.6727696571379501E-14</v>
      </c>
      <c r="CR283" s="1">
        <v>-1.02837491220702E-11</v>
      </c>
      <c r="CS283" s="1">
        <v>8.7604952017659395E-14</v>
      </c>
      <c r="CT283" s="1">
        <v>8.4105591575707103E-13</v>
      </c>
      <c r="CU283" s="1">
        <v>3.5070249033161101E-14</v>
      </c>
      <c r="CV283" s="1">
        <v>-1.28284214356635E-14</v>
      </c>
      <c r="CW283">
        <v>120.309899343849</v>
      </c>
      <c r="CX283" s="1">
        <v>3.2379819219275799E-13</v>
      </c>
      <c r="CY283">
        <v>169.669013050073</v>
      </c>
      <c r="CZ283" s="1">
        <v>2.3742759736161E-13</v>
      </c>
      <c r="DA283" s="1">
        <v>-2.3784012638465199E-14</v>
      </c>
      <c r="DB283" s="1">
        <v>3.7245617818554102E-14</v>
      </c>
      <c r="DC283" s="1">
        <v>-8.7959419844187203E-15</v>
      </c>
      <c r="DD283" s="1">
        <v>-9.0538309393057096E-14</v>
      </c>
      <c r="DE283" s="1">
        <v>1.3919831502639E-12</v>
      </c>
      <c r="DF283" s="1">
        <v>6.0286276854707802E-13</v>
      </c>
      <c r="DG283" s="1">
        <v>-6.6612370535671803E-14</v>
      </c>
      <c r="DH283" s="1">
        <v>5.4678197062601003E-13</v>
      </c>
      <c r="DI283" s="1">
        <v>1.27315015358464E-13</v>
      </c>
      <c r="DJ283" s="1">
        <v>5.7788787155956397E-14</v>
      </c>
      <c r="DK283" s="1">
        <v>-2.9280272278642999E-14</v>
      </c>
      <c r="DL283" s="1">
        <v>-2.7930506356209498E-13</v>
      </c>
      <c r="DM283" s="1">
        <v>9.1361697572199693E-12</v>
      </c>
      <c r="DN283" s="1">
        <v>3.8984393195208999E-15</v>
      </c>
      <c r="DO283">
        <v>110.97077775601799</v>
      </c>
      <c r="DP283">
        <v>87.545925292543103</v>
      </c>
      <c r="DQ283" s="1">
        <v>-1.4869802593250899E-14</v>
      </c>
      <c r="DR283" s="1">
        <v>3.3663524992877599E-15</v>
      </c>
      <c r="DS283" s="1">
        <v>-3.7397634140892603E-14</v>
      </c>
      <c r="DT283" s="1">
        <v>7.1236036546057697E-13</v>
      </c>
      <c r="DU283" s="1">
        <v>2.7504024461882501E-14</v>
      </c>
      <c r="DV283" s="1">
        <v>-8.7821333478867898E-11</v>
      </c>
      <c r="DW283" s="1">
        <v>6.4331928876122599E-14</v>
      </c>
      <c r="DX283" s="1">
        <v>9.6453627422868594E-15</v>
      </c>
      <c r="DY283">
        <v>83.384865190692196</v>
      </c>
      <c r="DZ283" s="1">
        <v>4.6100705351343898E-14</v>
      </c>
      <c r="EA283" s="1">
        <v>-3.7413998762559299E-14</v>
      </c>
      <c r="EB283" s="1">
        <v>-1.37976150425788E-13</v>
      </c>
      <c r="EC283" s="1">
        <v>7.4961308299282496E-13</v>
      </c>
      <c r="ED283" s="1">
        <v>-3.4119242487375598E-14</v>
      </c>
      <c r="EE283" s="1">
        <v>1.54438380013465E-12</v>
      </c>
      <c r="EF283">
        <v>107.65677760940299</v>
      </c>
      <c r="EG283">
        <v>110.15367291234401</v>
      </c>
      <c r="EH283" s="1">
        <v>1.9635659033236301E-13</v>
      </c>
      <c r="EI283" s="1">
        <v>5.5352916346776299E-12</v>
      </c>
      <c r="EJ283" s="1">
        <v>-3.3750167464996998E-14</v>
      </c>
      <c r="EK283" s="1">
        <v>-3.6747073979271598E-14</v>
      </c>
      <c r="EL283" s="1">
        <v>5.65502949772372E-13</v>
      </c>
      <c r="EM283">
        <v>65.510116831596704</v>
      </c>
      <c r="EN283" s="1">
        <v>2.3711774798186601E-14</v>
      </c>
      <c r="EO283">
        <v>72.751780333126803</v>
      </c>
      <c r="EP283">
        <v>90.0765260022863</v>
      </c>
      <c r="EQ283" s="1">
        <v>-3.22783243699236E-13</v>
      </c>
      <c r="ER283" s="1">
        <v>-1.6223372458366E-13</v>
      </c>
      <c r="ES283" s="1">
        <v>7.43209983330167E-14</v>
      </c>
      <c r="ET283" s="1">
        <v>5.9316636571763096E-14</v>
      </c>
      <c r="EU283" s="1">
        <v>3.24339717624323E-13</v>
      </c>
      <c r="EV283" s="1">
        <v>-7.7141654238435902E-14</v>
      </c>
      <c r="EW283" s="1">
        <v>-2.1044687876799701E-13</v>
      </c>
      <c r="EX283" s="1">
        <v>-2.27315873442426E-13</v>
      </c>
      <c r="EY283">
        <v>121.55919656270299</v>
      </c>
      <c r="EZ283" s="1">
        <v>-3.2374862175572702E-14</v>
      </c>
      <c r="FA283">
        <v>100.93688681933</v>
      </c>
      <c r="FB283">
        <v>146.69907365066101</v>
      </c>
      <c r="FC283" s="1">
        <v>2.8530373124714499E-14</v>
      </c>
      <c r="FD283" s="1">
        <v>1.1612968285545399E-13</v>
      </c>
      <c r="FE283" s="1">
        <v>-4.88690433683538E-11</v>
      </c>
      <c r="FF283" s="1">
        <v>-6.3075694604001298E-14</v>
      </c>
      <c r="FG283" s="1">
        <v>-7.4153013024349393E-15</v>
      </c>
      <c r="FH283" s="1">
        <v>-1.01706778301188E-13</v>
      </c>
      <c r="FI283" s="1">
        <v>3.08031285555124E-11</v>
      </c>
      <c r="FJ283" s="1">
        <v>-7.2418720869346797E-13</v>
      </c>
      <c r="FK283" s="1">
        <v>2.6596316536453001E-13</v>
      </c>
      <c r="FL283" s="1">
        <v>2.1053217787576999E-13</v>
      </c>
      <c r="FM283" s="1">
        <v>6.8604461576673797E-14</v>
      </c>
      <c r="FN283" s="1">
        <v>2.4168385374671801E-15</v>
      </c>
      <c r="FO283" s="1">
        <v>2.8111264982857799E-14</v>
      </c>
      <c r="FP283" s="1">
        <v>3.0303928449803801E-12</v>
      </c>
      <c r="FQ283" s="1">
        <v>-1.77145404129379E-13</v>
      </c>
      <c r="FR283" s="1">
        <v>5.1556248538101199E-14</v>
      </c>
      <c r="FS283">
        <v>132.26146508027099</v>
      </c>
      <c r="FT283">
        <v>124.431062678375</v>
      </c>
      <c r="FU283">
        <v>79.333571458301293</v>
      </c>
      <c r="FV283" s="1">
        <v>2.4042559835013401E-12</v>
      </c>
      <c r="FW283">
        <v>131.05071879952399</v>
      </c>
      <c r="FX283" s="1">
        <v>-2.8367456416119199E-14</v>
      </c>
      <c r="FY283" s="1">
        <v>-1.7728413842666099E-13</v>
      </c>
      <c r="FZ283">
        <v>125.822055592789</v>
      </c>
      <c r="GA283" s="1">
        <v>-7.4309835962570897E-12</v>
      </c>
      <c r="GB283">
        <v>97.855093950212193</v>
      </c>
      <c r="GC283" s="1">
        <v>2.36534200530288E-14</v>
      </c>
      <c r="GD283">
        <v>87.524277242452499</v>
      </c>
      <c r="GE283" s="1">
        <v>3.5542950543176104E-15</v>
      </c>
      <c r="GF283">
        <v>144.700167541149</v>
      </c>
      <c r="GG283" s="1">
        <v>-9.0013217356938602E-14</v>
      </c>
      <c r="GH283" s="1">
        <v>7.7262301719568797E-12</v>
      </c>
      <c r="GI283" s="1">
        <v>2.2644443794143099E-14</v>
      </c>
      <c r="GJ283">
        <v>89.343276108179296</v>
      </c>
      <c r="GK283">
        <v>145.91689386775599</v>
      </c>
      <c r="GL283">
        <v>93.918960506571295</v>
      </c>
      <c r="GM283" s="1">
        <v>7.8230204147558704E-14</v>
      </c>
      <c r="GN283" s="1">
        <v>-3.70935680988196E-14</v>
      </c>
      <c r="GO283" s="1">
        <v>1.0544422367554299E-11</v>
      </c>
      <c r="GP283" s="1">
        <v>2.25399343016296E-13</v>
      </c>
      <c r="GQ283" s="1">
        <v>-4.8375261713992603E-14</v>
      </c>
      <c r="GR283" s="1">
        <v>-2.2625454174964301E-13</v>
      </c>
      <c r="GS283" s="1">
        <v>-7.1770403882675996E-14</v>
      </c>
      <c r="GT283" s="1">
        <v>7.2162234597190603E-13</v>
      </c>
      <c r="GU283" s="1">
        <v>-6.3223411626446895E-13</v>
      </c>
      <c r="GV283">
        <v>106.642613454643</v>
      </c>
      <c r="GW283" s="1">
        <v>3.4786637619333998E-14</v>
      </c>
      <c r="GX283" s="1">
        <v>3.4785548354568698E-13</v>
      </c>
      <c r="GY283" s="1">
        <v>5.6602148297778203E-14</v>
      </c>
      <c r="GZ283" s="1">
        <v>-3.4349390069636699E-13</v>
      </c>
      <c r="HA283" s="1">
        <v>1.0606189233798701E-13</v>
      </c>
      <c r="HB283" s="1">
        <v>4.2707817060620197E-12</v>
      </c>
      <c r="HC283" s="1">
        <v>-6.2711963105076604E-13</v>
      </c>
      <c r="HD283" s="1">
        <v>-1.3548151435051199E-13</v>
      </c>
      <c r="HE283" s="1">
        <v>2.57743314952194E-13</v>
      </c>
      <c r="HF283" s="1">
        <v>-2.7946052946683802E-14</v>
      </c>
      <c r="HG283">
        <v>60.053381998255198</v>
      </c>
      <c r="HH283">
        <v>77.784707859727007</v>
      </c>
      <c r="HI283" s="1">
        <v>1.8458861397856899E-13</v>
      </c>
      <c r="HJ283" s="1">
        <v>-4.5086836503105397E-14</v>
      </c>
      <c r="HK283" s="1">
        <v>-1.3420378960210299E-13</v>
      </c>
      <c r="HL283" s="1">
        <v>-5.8110704272421702E-13</v>
      </c>
      <c r="HM283" s="1">
        <v>-9.3969484582957803E-14</v>
      </c>
      <c r="HN283" s="1">
        <v>7.9273930672585596E-13</v>
      </c>
      <c r="HO283" s="1">
        <v>-1.2048379537187699E-14</v>
      </c>
      <c r="HP283" s="1">
        <v>2.3063615104901099E-14</v>
      </c>
      <c r="HQ283" s="1">
        <v>7.8372515816336495E-15</v>
      </c>
      <c r="HR283" s="1">
        <v>6.7334816734041396E-13</v>
      </c>
      <c r="HS283" s="1">
        <v>2.5182356103582102E-13</v>
      </c>
      <c r="HT283" s="1">
        <v>1.09414063384155E-12</v>
      </c>
      <c r="HU283">
        <v>124.01132971562799</v>
      </c>
      <c r="HV283" s="1">
        <v>-2.5430552408106201E-13</v>
      </c>
      <c r="HW283" s="1">
        <v>2.73604831982572E-15</v>
      </c>
      <c r="HX283" s="1">
        <v>-6.1979309786215504E-14</v>
      </c>
      <c r="HY283" s="1">
        <v>9.6104147406170693E-13</v>
      </c>
      <c r="HZ283" s="1">
        <v>-2.0983222522272001E-14</v>
      </c>
      <c r="IA283">
        <v>100.711234076911</v>
      </c>
      <c r="IB283" s="1">
        <v>-3.09442278429862E-12</v>
      </c>
      <c r="IC283" s="1">
        <v>3.9436829195066997E-12</v>
      </c>
      <c r="ID283" s="1">
        <v>1.23461930666421E-14</v>
      </c>
      <c r="IE283" s="1">
        <v>-3.9858794151904501E-13</v>
      </c>
      <c r="IF283" s="1">
        <v>1.20546619103212E-13</v>
      </c>
      <c r="IG283" s="1">
        <v>3.2231885460976998E-14</v>
      </c>
      <c r="IH283">
        <v>93.4839487181751</v>
      </c>
      <c r="II283">
        <v>81.679811458643698</v>
      </c>
      <c r="IJ283" s="1">
        <v>-3.33596631838303E-12</v>
      </c>
      <c r="IK283" s="1">
        <v>-3.7341724348596101E-14</v>
      </c>
      <c r="IL283">
        <v>152.88198949468401</v>
      </c>
      <c r="IM283" s="1">
        <v>1.4219170710879499E-11</v>
      </c>
      <c r="IN283" s="1">
        <v>9.7369553131577806E-15</v>
      </c>
      <c r="IO283">
        <v>140.226637629712</v>
      </c>
      <c r="IP283" s="1">
        <v>6.9831282129043604E-13</v>
      </c>
      <c r="IQ283" s="1">
        <v>-6.1817694201370897E-13</v>
      </c>
      <c r="IR283" s="1">
        <v>6.9962721737767001E-12</v>
      </c>
      <c r="IS283" s="1">
        <v>1.3286384274829099E-29</v>
      </c>
      <c r="IT283" s="1">
        <v>-2.0158504752325999E-13</v>
      </c>
      <c r="IU283" s="1">
        <v>1.63897745428112E-14</v>
      </c>
      <c r="IV283" s="1">
        <v>-3.9249288261339898E-14</v>
      </c>
      <c r="IW283">
        <v>93.930640191019606</v>
      </c>
      <c r="IX283" s="1">
        <v>-9.3246351968651493E-13</v>
      </c>
      <c r="IY283">
        <v>110.13250915957001</v>
      </c>
      <c r="IZ283">
        <v>95.266763995796794</v>
      </c>
      <c r="JA283">
        <v>130.33192240179699</v>
      </c>
      <c r="JB283" s="1">
        <v>1.2869801828277199E-13</v>
      </c>
      <c r="JC283" s="1">
        <v>-1.95802562927147E-13</v>
      </c>
      <c r="JD283" s="1">
        <v>1.4039150609503499E-12</v>
      </c>
      <c r="JE283" s="1">
        <v>-1.75342431931187E-13</v>
      </c>
      <c r="JF283">
        <v>134.34034217286899</v>
      </c>
      <c r="JG283" s="1">
        <v>-3.4202813893423502E-12</v>
      </c>
      <c r="JH283">
        <v>89.353354014724005</v>
      </c>
      <c r="JI283" s="1">
        <v>7.2377150477468704E-13</v>
      </c>
      <c r="JJ283" s="1">
        <v>2.4070570145277899E-14</v>
      </c>
      <c r="JK283" s="1">
        <v>-8.2921074106996597E-14</v>
      </c>
      <c r="JL283" s="1">
        <v>3.3464866825443602E-14</v>
      </c>
      <c r="JM283">
        <v>118.118285221279</v>
      </c>
      <c r="JN283">
        <v>66.881516093069294</v>
      </c>
      <c r="JO283" s="1">
        <v>-6.0095755519221296E-12</v>
      </c>
      <c r="JP283" s="1">
        <v>-4.4254490145704503E-14</v>
      </c>
      <c r="JQ283" s="1">
        <v>4.0086658149570302E-13</v>
      </c>
      <c r="JR283" s="1">
        <v>2.9814605844183202E-13</v>
      </c>
      <c r="JS283">
        <v>156.04077063545299</v>
      </c>
      <c r="JT283" s="1">
        <v>8.1612324414979197E-14</v>
      </c>
      <c r="JU283" s="1">
        <v>4.3936987268144102E-13</v>
      </c>
      <c r="JV283">
        <v>121.668546993479</v>
      </c>
      <c r="JW283">
        <v>148.45775025263799</v>
      </c>
      <c r="JX283" s="1">
        <v>3.4632457250935498E-14</v>
      </c>
      <c r="JY283">
        <v>104.055340732993</v>
      </c>
      <c r="JZ283" s="1">
        <v>5.6350623983370197E-15</v>
      </c>
      <c r="KA283">
        <v>132.61263603395801</v>
      </c>
      <c r="KB283">
        <v>82.084802023070793</v>
      </c>
      <c r="KC283">
        <v>84.291220958967997</v>
      </c>
      <c r="KD283" s="1">
        <v>9.1513912950787602E-13</v>
      </c>
      <c r="KE283">
        <v>109.13152403861601</v>
      </c>
      <c r="KF283" s="1">
        <v>7.9357492564232497E-13</v>
      </c>
      <c r="KG283" s="1">
        <v>-6.2266433042006105E-13</v>
      </c>
      <c r="KH283" s="1">
        <v>-3.4308270313457998E-12</v>
      </c>
      <c r="KI283" s="1">
        <v>5.8626361005996596E-14</v>
      </c>
      <c r="KJ283">
        <v>65.345094669962904</v>
      </c>
      <c r="KK283">
        <v>168.13772949261701</v>
      </c>
      <c r="KL283" s="1">
        <v>-5.0556566915722001E-12</v>
      </c>
      <c r="KM283">
        <v>129.35475627876201</v>
      </c>
      <c r="KN283" s="1">
        <v>-5.1893921191689402E-14</v>
      </c>
      <c r="KO283" s="1">
        <v>9.3711525862129305E-14</v>
      </c>
      <c r="KP283" s="1">
        <v>-6.9441653657035801E-12</v>
      </c>
      <c r="KQ283" s="1">
        <v>-9.3255079230757397E-14</v>
      </c>
      <c r="KR283" s="1">
        <v>7.1652577494944198E-13</v>
      </c>
      <c r="KS283" s="1">
        <v>-6.9453943861239896E-13</v>
      </c>
      <c r="KT283" s="1">
        <v>1.3681781100992401E-13</v>
      </c>
      <c r="KU283">
        <v>82.493524291557705</v>
      </c>
      <c r="KV283">
        <v>70.996811095285807</v>
      </c>
      <c r="KW283" s="1">
        <v>5.8403878879877005E-14</v>
      </c>
      <c r="KX283">
        <v>79.588360478049907</v>
      </c>
      <c r="KY283">
        <v>74.838851348386598</v>
      </c>
      <c r="KZ283">
        <v>113.577198369846</v>
      </c>
      <c r="LA283" s="1">
        <v>-8.7110914708231805E-14</v>
      </c>
      <c r="LB283">
        <v>111.503758876991</v>
      </c>
      <c r="LC283" s="1">
        <v>-4.53528003517824E-13</v>
      </c>
      <c r="LD283" s="1">
        <v>1.1838488926226601E-12</v>
      </c>
      <c r="LE283" s="1">
        <v>4.9118441168206604E-10</v>
      </c>
      <c r="LF283" s="1">
        <v>-2.02451244546945E-13</v>
      </c>
      <c r="LG283" s="1">
        <v>-9.9884524525181709E-13</v>
      </c>
      <c r="LH283" s="1">
        <v>-1.31264475833321E-13</v>
      </c>
      <c r="LI283" s="1">
        <v>1.3616208414767499E-13</v>
      </c>
      <c r="LJ283">
        <v>146.210006111496</v>
      </c>
      <c r="LK283">
        <v>114.451666780124</v>
      </c>
      <c r="LL283" s="1">
        <v>1.68881467987145E-13</v>
      </c>
      <c r="LM283">
        <v>110.430493674042</v>
      </c>
      <c r="LN283">
        <v>182.060982629493</v>
      </c>
      <c r="LO283" s="1">
        <v>3.8523051407175702E-13</v>
      </c>
      <c r="LP283" s="1">
        <v>-2.4435787300986602E-13</v>
      </c>
      <c r="LQ283" s="1">
        <v>1.02876513461718E-14</v>
      </c>
      <c r="LR283" s="1">
        <v>-2.41946895099784E-14</v>
      </c>
      <c r="LS283">
        <v>112.396732211336</v>
      </c>
      <c r="LT283" s="1">
        <v>-7.9536241714910998E-14</v>
      </c>
      <c r="LU283">
        <v>99.107629834782998</v>
      </c>
      <c r="LV283">
        <v>121.422464915096</v>
      </c>
      <c r="LW283" s="1">
        <v>1.26808666399189E-14</v>
      </c>
      <c r="LX283">
        <v>98.482815098241602</v>
      </c>
      <c r="LY283" s="1">
        <v>-2.67988539745651E-14</v>
      </c>
      <c r="LZ283" s="1">
        <v>7.1212642884463802E-14</v>
      </c>
      <c r="MA283" s="1">
        <v>-1.7869758112824E-14</v>
      </c>
      <c r="MB283" s="1">
        <v>-4.9889002377682802E-14</v>
      </c>
      <c r="MC283">
        <v>142.75649088252999</v>
      </c>
      <c r="MD283" s="1">
        <v>-6.8770128509827104E-14</v>
      </c>
      <c r="ME283" s="1">
        <v>9.5344453665243292E-13</v>
      </c>
      <c r="MF283" s="1">
        <v>-2.8215038147973302E-11</v>
      </c>
      <c r="MG283" s="1">
        <v>3.6104208304687599E-15</v>
      </c>
      <c r="MH283">
        <v>93.682314780259304</v>
      </c>
      <c r="MI283" s="1">
        <v>-4.6863369294593701E-14</v>
      </c>
      <c r="MJ283" s="1">
        <v>-1.3568745424043601E-13</v>
      </c>
      <c r="MK283" s="1">
        <v>7.6713724509126506E-14</v>
      </c>
      <c r="ML283">
        <v>92.773979675007595</v>
      </c>
      <c r="MM283">
        <v>155.75191571384701</v>
      </c>
      <c r="MN283" s="1">
        <v>-7.7219075791136798E-15</v>
      </c>
      <c r="MO283" s="1">
        <v>-3.9197976898324801E-14</v>
      </c>
      <c r="MP283" s="1">
        <v>-6.6667474605696395E-13</v>
      </c>
      <c r="MQ283">
        <v>106.420470841623</v>
      </c>
      <c r="MR283">
        <v>95.463696721530297</v>
      </c>
      <c r="MS283" s="1">
        <v>-2.9366738297502803E-14</v>
      </c>
      <c r="MT283" s="1">
        <v>-2.3711180263700102E-13</v>
      </c>
      <c r="MU283" s="1">
        <v>-3.8729769609522599E-14</v>
      </c>
      <c r="MV283">
        <v>140.48629217780001</v>
      </c>
      <c r="MW283">
        <v>65.972704718771197</v>
      </c>
      <c r="MX283" s="1">
        <v>1.2661472584162601E-12</v>
      </c>
      <c r="MY283" s="1">
        <v>-1.6786758118686799E-13</v>
      </c>
      <c r="MZ283" s="1">
        <v>6.9977776541208197E-13</v>
      </c>
      <c r="NA283" s="1">
        <v>4.0402534062224201E-14</v>
      </c>
      <c r="NB283" s="1">
        <v>-7.7467072002988301E-12</v>
      </c>
      <c r="NC283" s="1">
        <v>1.85179707550221E-13</v>
      </c>
      <c r="ND283">
        <v>95.853351271026995</v>
      </c>
      <c r="NE283" s="1">
        <v>-3.0894186832537399E-15</v>
      </c>
      <c r="NF283" s="1">
        <v>1.86410582980795E-13</v>
      </c>
      <c r="NG283">
        <v>78.495802526679299</v>
      </c>
      <c r="NH283">
        <v>70.241392678738706</v>
      </c>
      <c r="NI283" s="1">
        <v>4.1254478511144001E-13</v>
      </c>
      <c r="NJ283" s="1">
        <v>7.7239032723467105E-14</v>
      </c>
      <c r="NK283">
        <v>115.338129913947</v>
      </c>
      <c r="NL283" s="1">
        <v>2.22813247421793E-14</v>
      </c>
      <c r="NM283" s="1">
        <v>2.4153419790688497E-13</v>
      </c>
      <c r="NN283" s="1">
        <v>2.4415819854834901E-12</v>
      </c>
      <c r="NO283" s="1">
        <v>6.3673729218108296E-13</v>
      </c>
      <c r="NP283" s="1">
        <v>-5.91177750896487E-13</v>
      </c>
      <c r="NQ283" s="1">
        <v>-8.2949396855390806E-14</v>
      </c>
      <c r="NR283">
        <v>73.300138884453801</v>
      </c>
      <c r="NS283" s="1">
        <v>5.9107871587252704E-13</v>
      </c>
      <c r="NT283" s="1">
        <v>7.0147462352104103E-13</v>
      </c>
      <c r="NU283" s="1">
        <v>-5.07643755481266E-14</v>
      </c>
      <c r="NV283">
        <v>80.661290932035797</v>
      </c>
      <c r="NW283">
        <v>120.16220816943</v>
      </c>
      <c r="NX283" s="1">
        <v>1.3104315025236601E-13</v>
      </c>
      <c r="NY283">
        <v>94.167854045412497</v>
      </c>
      <c r="NZ283" s="1">
        <v>1.50682495988655E-14</v>
      </c>
      <c r="OA283">
        <v>97.768379929134298</v>
      </c>
      <c r="OB283" s="1">
        <v>-3.26929513415615E-13</v>
      </c>
      <c r="OC283" s="1">
        <v>7.0369769045397397E-14</v>
      </c>
      <c r="OD283" s="1">
        <v>-7.0853139677783305E-13</v>
      </c>
      <c r="OE283" s="1">
        <v>-5.41063096769653E-14</v>
      </c>
      <c r="OF283" s="1">
        <v>-3.2181413504081499E-14</v>
      </c>
      <c r="OG283" s="1">
        <v>-7.5425919039057103E-13</v>
      </c>
      <c r="OH283" s="1">
        <v>-1.0572646147969801E-13</v>
      </c>
      <c r="OI283">
        <v>98.109748988246395</v>
      </c>
      <c r="OJ283" s="1">
        <v>1.2479585532886001E-13</v>
      </c>
      <c r="OK283" s="1">
        <v>-1.9714506313481101E-13</v>
      </c>
      <c r="OL283">
        <v>151.98681284224199</v>
      </c>
      <c r="OM283" s="1">
        <v>9.6539498735157407E-12</v>
      </c>
      <c r="ON283" s="1">
        <v>3.5124470933278298E-14</v>
      </c>
      <c r="OO283" s="1">
        <v>-3.0805562131959699E-13</v>
      </c>
      <c r="OP283" s="1">
        <v>3.4632228404228202E-14</v>
      </c>
      <c r="OQ283">
        <v>107.36299812318001</v>
      </c>
      <c r="OR283" s="1">
        <v>-2.0059760089803399E-14</v>
      </c>
      <c r="OS283" s="1">
        <v>8.7673312166048497E-14</v>
      </c>
      <c r="OT283" s="1">
        <v>6.9969198415971196E-13</v>
      </c>
      <c r="OU283" s="1">
        <v>9.7080655877802694E-13</v>
      </c>
      <c r="OV283" s="1">
        <v>1.7357402781701701E-12</v>
      </c>
      <c r="OW283" s="1">
        <v>1.5068010013048101E-14</v>
      </c>
      <c r="OX283" s="1">
        <v>-2.5788269529061E-14</v>
      </c>
      <c r="OY283" s="1">
        <v>7.8186404307819401E-13</v>
      </c>
      <c r="OZ283" s="1">
        <v>5.7990031470746098E-13</v>
      </c>
      <c r="PA283">
        <v>69.191029747259407</v>
      </c>
      <c r="PB283" s="1">
        <v>-1.00196486096229E-13</v>
      </c>
      <c r="PC283">
        <v>137.78223284186501</v>
      </c>
      <c r="PD283" s="1">
        <v>5.6117431820315097E-12</v>
      </c>
      <c r="PE283" s="1">
        <v>7.9627254300908202E-14</v>
      </c>
      <c r="PF283" s="1">
        <v>-9.68776920429206E-12</v>
      </c>
      <c r="PG283" s="1">
        <v>8.6436581619959594E-15</v>
      </c>
      <c r="PH283">
        <v>113.29162425478501</v>
      </c>
      <c r="PI283">
        <v>119.29629685081601</v>
      </c>
      <c r="PJ283" s="1">
        <v>-1.3141904931826801E-14</v>
      </c>
      <c r="PK283" s="1">
        <v>8.9779858017508503E-12</v>
      </c>
      <c r="PL283">
        <v>172.45463147239099</v>
      </c>
      <c r="PM283" s="1">
        <v>-8.4745433316672396E-14</v>
      </c>
      <c r="PN283">
        <v>203.84009316412499</v>
      </c>
      <c r="PO283" s="1">
        <v>-5.7113898103828195E-14</v>
      </c>
      <c r="PP283" s="1">
        <v>7.2825772050968601E-15</v>
      </c>
      <c r="PQ283">
        <v>117.184991042315</v>
      </c>
      <c r="PR283" s="1">
        <v>1.4952784110855001E-13</v>
      </c>
      <c r="PS283" s="1">
        <v>-1.9819163641634001E-12</v>
      </c>
      <c r="PT283" s="1">
        <v>1.39124211168791E-12</v>
      </c>
      <c r="PU283" s="1">
        <v>-6.8384286823329798E-10</v>
      </c>
      <c r="PV283" s="1">
        <v>-1.1237458360428399E-13</v>
      </c>
      <c r="PW283">
        <v>76.124983057494106</v>
      </c>
      <c r="PX283" s="1">
        <v>7.2769958881715495E-13</v>
      </c>
      <c r="PY283" s="1">
        <v>-1.9597365855986502E-12</v>
      </c>
      <c r="PZ283">
        <v>134.32993993207899</v>
      </c>
      <c r="QA283">
        <v>147.422062226479</v>
      </c>
      <c r="QB283" s="1">
        <v>-6.4465957206021506E-14</v>
      </c>
      <c r="QC283" s="1">
        <v>-1.15561252255615E-14</v>
      </c>
      <c r="QD283" s="1">
        <v>1.2216439194628E-11</v>
      </c>
      <c r="QE283">
        <v>117.17662757984</v>
      </c>
      <c r="QF283" s="1">
        <v>-1.7325023931255199E-14</v>
      </c>
      <c r="QG283" s="1">
        <v>-1.0544256375054E-13</v>
      </c>
      <c r="QH283" s="1">
        <v>1.0380358638456399E-13</v>
      </c>
      <c r="QI283">
        <v>115.718974782411</v>
      </c>
      <c r="QJ283">
        <v>144.97994560341499</v>
      </c>
      <c r="QK283" s="1">
        <v>1.18760158803738E-12</v>
      </c>
      <c r="QL283">
        <v>67.758287743010399</v>
      </c>
      <c r="QM283">
        <v>98.013728995963405</v>
      </c>
      <c r="QN283" s="1">
        <v>2.9082050556540198E-13</v>
      </c>
      <c r="QO283" s="1">
        <v>2.2220573805566601E-13</v>
      </c>
      <c r="QP283" s="1">
        <v>-1.65880397585527E-14</v>
      </c>
      <c r="QQ283" s="1">
        <v>-1.2279555866689899E-13</v>
      </c>
      <c r="QR283" s="1">
        <v>-9.4983433227484498E-14</v>
      </c>
      <c r="QS283">
        <v>163.215188423538</v>
      </c>
      <c r="QT283" s="1">
        <v>3.76288672145985E-13</v>
      </c>
      <c r="QU283" s="1">
        <v>2.40449887484167E-14</v>
      </c>
      <c r="QV283">
        <v>114.986349682108</v>
      </c>
      <c r="QW283">
        <v>110.071284618486</v>
      </c>
      <c r="QX283">
        <v>127.777391493103</v>
      </c>
      <c r="QY283">
        <v>114.744106332002</v>
      </c>
      <c r="QZ283">
        <v>134.763222089865</v>
      </c>
      <c r="RA283" s="1">
        <v>-5.1186814560695401E-12</v>
      </c>
      <c r="RB283" s="1">
        <v>9.6588705911908194E-14</v>
      </c>
      <c r="RC283" s="1">
        <v>4.3726085779832902E-14</v>
      </c>
      <c r="RD283">
        <v>96.065842360484496</v>
      </c>
      <c r="RE283" s="1">
        <v>-1.2870556229422199E-14</v>
      </c>
      <c r="RF283" s="1">
        <v>-1.4040194498590199E-13</v>
      </c>
      <c r="RG283" s="1">
        <v>-3.2638573445414902E-13</v>
      </c>
      <c r="RH283" s="1">
        <v>-1.58260180597123E-14</v>
      </c>
      <c r="RI283" s="1">
        <v>7.3931367571245301E-14</v>
      </c>
      <c r="RJ283" s="1">
        <v>-2.3329356022736899E-14</v>
      </c>
      <c r="SH283">
        <f>COUNTIF(C283:SG283,"&gt;0.1")</f>
        <v>135</v>
      </c>
    </row>
    <row r="284" spans="1:502" x14ac:dyDescent="0.2">
      <c r="A284" t="s">
        <v>655</v>
      </c>
      <c r="B284" s="1">
        <v>1.9930224466329199E-14</v>
      </c>
      <c r="C284">
        <v>97.639197255902005</v>
      </c>
      <c r="D284">
        <v>96.549819483170097</v>
      </c>
      <c r="E284" s="1">
        <v>-5.4170823870918903E-13</v>
      </c>
      <c r="F284" s="1">
        <v>-3.0021090835796798E-14</v>
      </c>
      <c r="G284" s="1">
        <v>2.00744761774964E-14</v>
      </c>
      <c r="H284" s="1">
        <v>-2.3347852269069801E-13</v>
      </c>
      <c r="I284" s="1">
        <v>-9.4991580639575505E-14</v>
      </c>
      <c r="J284" s="1">
        <v>-9.2763554732714491E-13</v>
      </c>
      <c r="K284">
        <v>106.033292889517</v>
      </c>
      <c r="L284" s="1">
        <v>1.50458814988216E-13</v>
      </c>
      <c r="M284">
        <v>101.50476174939401</v>
      </c>
      <c r="N284" s="1">
        <v>7.0862191173367397E-14</v>
      </c>
      <c r="O284">
        <v>97.247014129070706</v>
      </c>
      <c r="P284">
        <v>83.1688526439969</v>
      </c>
      <c r="Q284">
        <v>81.991636415433504</v>
      </c>
      <c r="R284" s="1">
        <v>-2.4710256969555801E-13</v>
      </c>
      <c r="S284" s="1">
        <v>-6.9868957427319902E-15</v>
      </c>
      <c r="T284">
        <v>0</v>
      </c>
      <c r="U284" s="1">
        <v>-3.3887183132042798E-14</v>
      </c>
      <c r="V284" s="1">
        <v>-6.2311888178431302E-14</v>
      </c>
      <c r="W284" s="1">
        <v>-6.31777009001691E-12</v>
      </c>
      <c r="X284">
        <v>161.946808377369</v>
      </c>
      <c r="Y284">
        <v>99.5455069537947</v>
      </c>
      <c r="Z284" s="1">
        <v>4.7629809013938804E-13</v>
      </c>
      <c r="AA284" s="1">
        <v>-8.8624377738107308E-15</v>
      </c>
      <c r="AB284" s="1">
        <v>7.5264767935316299E-15</v>
      </c>
      <c r="AC284" s="1">
        <v>-3.7327629113466001E-13</v>
      </c>
      <c r="AD284" s="1">
        <v>-6.9133078803152495E-14</v>
      </c>
      <c r="AE284" s="1">
        <v>-4.7106083483287304E-13</v>
      </c>
      <c r="AF284" s="1">
        <v>-8.6832335564568297E-13</v>
      </c>
      <c r="AG284">
        <v>156.67129235840699</v>
      </c>
      <c r="AH284" s="1">
        <v>-7.7552080045261506E-14</v>
      </c>
      <c r="AI284" s="1">
        <v>8.4495743771972197E-14</v>
      </c>
      <c r="AJ284" s="1">
        <v>-2.93744036960148E-13</v>
      </c>
      <c r="AK284" s="1">
        <v>3.1784557484893298E-13</v>
      </c>
      <c r="AL284" s="1">
        <v>-4.0030394005021799E-14</v>
      </c>
      <c r="AM284" s="1">
        <v>4.8920322951840202E-13</v>
      </c>
      <c r="AN284" s="1">
        <v>3.0354166692785501E-12</v>
      </c>
      <c r="AO284">
        <v>66.220001021025695</v>
      </c>
      <c r="AP284" s="1">
        <v>3.01383851730247E-12</v>
      </c>
      <c r="AQ284">
        <v>115.93979140209601</v>
      </c>
      <c r="AR284" s="1">
        <v>-1.08048863923262E-13</v>
      </c>
      <c r="AS284" s="1">
        <v>-3.0927860475707301E-13</v>
      </c>
      <c r="AT284" s="1">
        <v>-2.0462428704230598E-12</v>
      </c>
      <c r="AU284" s="1">
        <v>3.6227325585489701E-14</v>
      </c>
      <c r="AV284" s="1">
        <v>-2.6138502593090501E-13</v>
      </c>
      <c r="AW284">
        <v>146.43466655224</v>
      </c>
      <c r="AX284" s="1">
        <v>1.17281415384909E-13</v>
      </c>
      <c r="AY284" s="1">
        <v>1.00545870350959E-13</v>
      </c>
      <c r="AZ284">
        <v>97.763061979540296</v>
      </c>
      <c r="BA284">
        <v>102.135410516729</v>
      </c>
      <c r="BB284" s="1">
        <v>-3.2756534176475801E-12</v>
      </c>
      <c r="BC284">
        <v>103.54693898778299</v>
      </c>
      <c r="BD284" s="1">
        <v>8.8479196510716108E-12</v>
      </c>
      <c r="BE284" s="1">
        <v>2.8085736057017899E-14</v>
      </c>
      <c r="BF284" s="1">
        <v>-1.0603326036962799E-13</v>
      </c>
      <c r="BG284">
        <v>106.020776206218</v>
      </c>
      <c r="BH284" s="1">
        <v>-8.2632479124170303E-14</v>
      </c>
      <c r="BI284">
        <v>70.165888904295201</v>
      </c>
      <c r="BJ284" s="1">
        <v>1.86378385052201E-13</v>
      </c>
      <c r="BK284" s="1">
        <v>-7.2222545860724603E-14</v>
      </c>
      <c r="BL284">
        <v>183.002506818222</v>
      </c>
      <c r="BM284">
        <v>70.446814434761606</v>
      </c>
      <c r="BN284" s="1">
        <v>6.8662644362979504E-15</v>
      </c>
      <c r="BO284" s="1">
        <v>-6.1219284285776796E-14</v>
      </c>
      <c r="BP284">
        <v>170.955382717925</v>
      </c>
      <c r="BQ284">
        <v>71.127234240352294</v>
      </c>
      <c r="BR284">
        <v>88.074608955348097</v>
      </c>
      <c r="BS284">
        <v>82.576459950745203</v>
      </c>
      <c r="BT284" s="1">
        <v>-9.2988938412897502E-14</v>
      </c>
      <c r="BU284" s="1">
        <v>-1.50117615778739E-12</v>
      </c>
      <c r="BV284">
        <v>99.292067871155794</v>
      </c>
      <c r="BW284" s="1">
        <v>-6.5555269431605706E-14</v>
      </c>
      <c r="BX284" s="1">
        <v>4.2094936329910398E-14</v>
      </c>
      <c r="BY284" s="1">
        <v>2.03071817231372E-13</v>
      </c>
      <c r="BZ284" s="1">
        <v>-1.2938611476337799E-13</v>
      </c>
      <c r="CA284" s="1">
        <v>-6.6453126026245796E-14</v>
      </c>
      <c r="CB284" s="1">
        <v>8.0099051529142205E-14</v>
      </c>
      <c r="CC284" s="1">
        <v>1.67531648548411E-13</v>
      </c>
      <c r="CD284" s="1">
        <v>-1.06231314984499E-13</v>
      </c>
      <c r="CE284">
        <v>135.161294527351</v>
      </c>
      <c r="CF284" s="1">
        <v>-3.7379434462151102E-14</v>
      </c>
      <c r="CG284">
        <v>105.59777024965901</v>
      </c>
      <c r="CH284" s="1">
        <v>-1.9341675527962401E-13</v>
      </c>
      <c r="CI284">
        <v>116.133627209861</v>
      </c>
      <c r="CJ284" s="1">
        <v>-1.6972344959232899E-14</v>
      </c>
      <c r="CK284" s="1">
        <v>-1.83227511177744E-30</v>
      </c>
      <c r="CL284" s="1">
        <v>-3.2860975754254701E-13</v>
      </c>
      <c r="CM284" s="1">
        <v>1.35874988176318E-13</v>
      </c>
      <c r="CN284">
        <v>127.664190673302</v>
      </c>
      <c r="CO284">
        <v>70.700834928514197</v>
      </c>
      <c r="CP284" s="1">
        <v>1.1136762538530301E-13</v>
      </c>
      <c r="CQ284" s="1">
        <v>4.0652735911918602E-14</v>
      </c>
      <c r="CR284">
        <v>107.869965126788</v>
      </c>
      <c r="CS284">
        <v>121.203890347857</v>
      </c>
      <c r="CT284" s="1">
        <v>5.3520149450503103E-14</v>
      </c>
      <c r="CU284" s="1">
        <v>-4.6645038050211999E-13</v>
      </c>
      <c r="CV284" s="1">
        <v>4.87246758824022E-11</v>
      </c>
      <c r="CW284" s="1">
        <v>-2.02365834034193E-13</v>
      </c>
      <c r="CX284" s="1">
        <v>-2.33048763987248E-15</v>
      </c>
      <c r="CY284">
        <v>79.131524466890198</v>
      </c>
      <c r="CZ284" s="1">
        <v>1.1921596877996701E-13</v>
      </c>
      <c r="DA284">
        <v>169.706098060214</v>
      </c>
      <c r="DB284" s="1">
        <v>6.6698375596648097E-14</v>
      </c>
      <c r="DC284" s="1">
        <v>4.5549005469345299E-14</v>
      </c>
      <c r="DD284">
        <v>89.966869603655894</v>
      </c>
      <c r="DE284" s="1">
        <v>-3.3559586740791099E-15</v>
      </c>
      <c r="DF284" s="1">
        <v>2.6975310218544401E-14</v>
      </c>
      <c r="DG284" s="1">
        <v>-1.6614257352677399E-12</v>
      </c>
      <c r="DH284" s="1">
        <v>-4.1672542084656398E-29</v>
      </c>
      <c r="DI284">
        <v>87.545925292542904</v>
      </c>
      <c r="DJ284" s="1">
        <v>1.6963157788881199E-14</v>
      </c>
      <c r="DK284">
        <v>124.203504520362</v>
      </c>
      <c r="DL284">
        <v>126.77427956311099</v>
      </c>
      <c r="DM284">
        <v>103.506761058162</v>
      </c>
      <c r="DN284" s="1">
        <v>4.4074129559865501E-15</v>
      </c>
      <c r="DO284" s="1">
        <v>3.87444244037403E-15</v>
      </c>
      <c r="DP284" s="1">
        <v>6.3472724615403403E-13</v>
      </c>
      <c r="DQ284" s="1">
        <v>-7.3818827740887798E-14</v>
      </c>
      <c r="DR284">
        <v>83.535929466957796</v>
      </c>
      <c r="DS284" s="1">
        <v>-2.2324831178374201E-13</v>
      </c>
      <c r="DT284" s="1">
        <v>-6.0438859235326298E-14</v>
      </c>
      <c r="DU284" s="1">
        <v>1.5914618679907099E-13</v>
      </c>
      <c r="DV284" s="1">
        <v>-1.2090851512223401E-10</v>
      </c>
      <c r="DW284" s="1">
        <v>-5.2379638136351497E-15</v>
      </c>
      <c r="DX284" s="1">
        <v>2.8587000494355398E-13</v>
      </c>
      <c r="DY284" s="1">
        <v>-1.08779495072219E-13</v>
      </c>
      <c r="DZ284" s="1">
        <v>7.2412018791875206E-14</v>
      </c>
      <c r="EA284" s="1">
        <v>-6.4435663794546904E-13</v>
      </c>
      <c r="EB284">
        <v>113.315271348064</v>
      </c>
      <c r="EC284" s="1">
        <v>-1.72324846542032E-13</v>
      </c>
      <c r="ED284">
        <v>79.485938088860607</v>
      </c>
      <c r="EE284">
        <v>65.844351132480099</v>
      </c>
      <c r="EF284">
        <v>73.510986458946206</v>
      </c>
      <c r="EG284">
        <v>91.6220621759267</v>
      </c>
      <c r="EH284" s="1">
        <v>-2.5961843462138401E-12</v>
      </c>
      <c r="EI284" s="1">
        <v>4.9504285368798401E-14</v>
      </c>
      <c r="EJ284" s="1">
        <v>-2.5429213334058399E-14</v>
      </c>
      <c r="EK284" s="1">
        <v>-1.21342999349237E-12</v>
      </c>
      <c r="EL284" s="1">
        <v>2.0492153024669E-13</v>
      </c>
      <c r="EM284" s="1">
        <v>-1.78246458478464E-13</v>
      </c>
      <c r="EN284" s="1">
        <v>3.2905625064963902E-13</v>
      </c>
      <c r="EO284" s="1">
        <v>-4.2438730414333999E-13</v>
      </c>
      <c r="EP284" s="1">
        <v>-4.8113887730703603E-14</v>
      </c>
      <c r="EQ284" s="1">
        <v>8.4740270113844495E-14</v>
      </c>
      <c r="ER284" s="1">
        <v>2.04740315854468E-13</v>
      </c>
      <c r="ES284">
        <v>146.69907365065899</v>
      </c>
      <c r="ET284">
        <v>101.81885587028999</v>
      </c>
      <c r="EU284" s="1">
        <v>-5.1946220118859302E-14</v>
      </c>
      <c r="EV284" s="1">
        <v>-2.3199086579198699E-14</v>
      </c>
      <c r="EW284">
        <v>80.717300671856293</v>
      </c>
      <c r="EX284" s="1">
        <v>-6.8260938349929899E-14</v>
      </c>
      <c r="EY284">
        <v>69.690878768053594</v>
      </c>
      <c r="EZ284" s="1">
        <v>-6.3707675880735398E-15</v>
      </c>
      <c r="FA284" s="1">
        <v>-2.2530455352015399E-14</v>
      </c>
      <c r="FB284" s="1">
        <v>-6.6297223296708604E-14</v>
      </c>
      <c r="FC284" s="1">
        <v>-4.1990389128781897E-15</v>
      </c>
      <c r="FD284">
        <v>158.69487122025001</v>
      </c>
      <c r="FE284" s="1">
        <v>3.1537345083269098E-14</v>
      </c>
      <c r="FF284" s="1">
        <v>-5.2482129210120002E-14</v>
      </c>
      <c r="FG284">
        <v>107.815057338179</v>
      </c>
      <c r="FH284" s="1">
        <v>1.3955438630149999E-13</v>
      </c>
      <c r="FI284" s="1">
        <v>-3.0450289420010598E-13</v>
      </c>
      <c r="FJ284" s="1">
        <v>-2.8501818777390199E-13</v>
      </c>
      <c r="FK284" s="1">
        <v>-5.3194426513990298E-17</v>
      </c>
      <c r="FL284" s="1">
        <v>-1.32289296580821E-28</v>
      </c>
      <c r="FM284" s="1">
        <v>3.3090426936242398E-12</v>
      </c>
      <c r="FN284" s="1">
        <v>-4.17387622475039E-14</v>
      </c>
      <c r="FO284">
        <v>166.751327751731</v>
      </c>
      <c r="FP284" s="1">
        <v>-7.5065013462682506E-15</v>
      </c>
      <c r="FQ284">
        <v>88.575487600146801</v>
      </c>
      <c r="FR284" s="1">
        <v>-8.6423001440025902E-14</v>
      </c>
      <c r="FS284">
        <v>203.471248959094</v>
      </c>
      <c r="FT284" s="1">
        <v>9.6937644467033297E-13</v>
      </c>
      <c r="FU284">
        <v>103.063997035748</v>
      </c>
      <c r="FV284" s="1">
        <v>-1.01382325206593E-13</v>
      </c>
      <c r="FW284" s="1">
        <v>-5.4576045742451798E-12</v>
      </c>
      <c r="FX284" s="1">
        <v>-3.2207825485902702E-14</v>
      </c>
      <c r="FY284" s="1">
        <v>3.2224402849680198E-13</v>
      </c>
      <c r="FZ284" s="1">
        <v>1.9530755673499901E-13</v>
      </c>
      <c r="GA284">
        <v>89.343276108180703</v>
      </c>
      <c r="GB284" s="1">
        <v>8.3258976209780893E-12</v>
      </c>
      <c r="GC284" s="1">
        <v>4.1891929271808397E-14</v>
      </c>
      <c r="GD284" s="1">
        <v>4.3637248291061402E-14</v>
      </c>
      <c r="GE284">
        <v>83.116913327175993</v>
      </c>
      <c r="GF284" s="1">
        <v>-1.25358177271054E-13</v>
      </c>
      <c r="GG284" s="1">
        <v>-8.7107292756829595E-14</v>
      </c>
      <c r="GH284">
        <v>86.137133369595006</v>
      </c>
      <c r="GI284" s="1">
        <v>-5.5480508147552498E-14</v>
      </c>
      <c r="GJ284">
        <v>85.488365120477098</v>
      </c>
      <c r="GK284" s="1">
        <v>2.79908944958367E-13</v>
      </c>
      <c r="GL284" s="1">
        <v>-3.78369150326287E-13</v>
      </c>
      <c r="GM284" s="1">
        <v>4.6911617105827001E-14</v>
      </c>
      <c r="GN284" s="1">
        <v>1.75634262255801E-12</v>
      </c>
      <c r="GO284" s="1">
        <v>-3.6922360330272799E-13</v>
      </c>
      <c r="GP284">
        <v>78.347322438232595</v>
      </c>
      <c r="GQ284" s="1">
        <v>2.8061802637280001E-11</v>
      </c>
      <c r="GR284" s="1">
        <v>-5.18816757682883E-14</v>
      </c>
      <c r="GS284" s="1">
        <v>-1.8425433288589899E-10</v>
      </c>
      <c r="GT284" s="1">
        <v>3.8322285391111102E-14</v>
      </c>
      <c r="GU284" s="1">
        <v>1.6072139483743001E-13</v>
      </c>
      <c r="GV284" s="1">
        <v>5.96474289169757E-13</v>
      </c>
      <c r="GW284" s="1">
        <v>-1.2760568945123299E-13</v>
      </c>
      <c r="GX284" s="1">
        <v>2.4940272609231701E-12</v>
      </c>
      <c r="GY284">
        <v>60.259394119094203</v>
      </c>
      <c r="GZ284">
        <v>109.279681878392</v>
      </c>
      <c r="HA284" s="1">
        <v>-1.6733163077505001E-13</v>
      </c>
      <c r="HB284" s="1">
        <v>3.2653121407202898E-14</v>
      </c>
      <c r="HC284">
        <v>136.80280574014901</v>
      </c>
      <c r="HD284" s="1">
        <v>-4.4596807508575301E-14</v>
      </c>
      <c r="HE284" s="1">
        <v>1.07834113104077E-13</v>
      </c>
      <c r="HF284">
        <v>95.114687772608804</v>
      </c>
      <c r="HG284">
        <v>128.23773037075199</v>
      </c>
      <c r="HH284" s="1">
        <v>-1.9987394106944399E-11</v>
      </c>
      <c r="HI284" s="1">
        <v>7.4884172565616496E-15</v>
      </c>
      <c r="HJ284" s="1">
        <v>-5.1492548939776297E-15</v>
      </c>
      <c r="HK284" s="1">
        <v>-8.1407209292592203E-15</v>
      </c>
      <c r="HL284" s="1">
        <v>4.1777121464350698E-13</v>
      </c>
      <c r="HM284" s="1">
        <v>9.525473213482069E-13</v>
      </c>
      <c r="HN284" s="1">
        <v>4.8410404963071701E-13</v>
      </c>
      <c r="HO284" s="1">
        <v>3.6984778714533101E-14</v>
      </c>
      <c r="HP284">
        <v>72.477660307969302</v>
      </c>
      <c r="HQ284" s="1">
        <v>-3.5559348434844898E-13</v>
      </c>
      <c r="HR284" s="1">
        <v>-6.1147215148283901E-14</v>
      </c>
      <c r="HS284" s="1">
        <v>-1.0912614663829101E-15</v>
      </c>
      <c r="HT284" s="1">
        <v>3.8583605434769301E-12</v>
      </c>
      <c r="HU284" s="1">
        <v>1.9060890086323399E-14</v>
      </c>
      <c r="HV284">
        <v>115.746640577835</v>
      </c>
      <c r="HW284" s="1">
        <v>-1.99227247528537E-14</v>
      </c>
      <c r="HX284" s="1">
        <v>-1.25207710077434E-14</v>
      </c>
      <c r="HY284" s="1">
        <v>7.8967433764814902E-14</v>
      </c>
      <c r="HZ284" s="1">
        <v>3.1442904183342802E-14</v>
      </c>
      <c r="IA284" s="1">
        <v>1.47950215924968E-13</v>
      </c>
      <c r="IB284" s="1">
        <v>-1.1219460511155599E-12</v>
      </c>
      <c r="IC284" s="1">
        <v>-4.8663839731311402E-14</v>
      </c>
      <c r="ID284" s="1">
        <v>1.02102275765799E-14</v>
      </c>
      <c r="IE284">
        <v>90.892037598238005</v>
      </c>
      <c r="IF284">
        <v>140.718098650456</v>
      </c>
      <c r="IG284">
        <v>100.79716267683099</v>
      </c>
      <c r="IH284" s="1">
        <v>-4.6514842389855799E-14</v>
      </c>
      <c r="II284" s="1">
        <v>-1.1406067911846901E-12</v>
      </c>
      <c r="IJ284">
        <v>68.427362441565705</v>
      </c>
      <c r="IK284">
        <v>176.52979348712901</v>
      </c>
      <c r="IL284" s="1">
        <v>-1.02358734574562E-13</v>
      </c>
      <c r="IM284">
        <v>81.533147935040006</v>
      </c>
      <c r="IN284" s="1">
        <v>2.1748329600193099E-13</v>
      </c>
      <c r="IO284" s="1">
        <v>1.9869840141845801E-14</v>
      </c>
      <c r="IP284">
        <v>110.40940225467899</v>
      </c>
      <c r="IQ284" s="1">
        <v>-7.4587100374536907E-12</v>
      </c>
      <c r="IR284" s="1">
        <v>3.3691209775645699E-12</v>
      </c>
      <c r="IS284" s="1">
        <v>1.99528081456389E-13</v>
      </c>
      <c r="IT284" s="1">
        <v>4.5785008664611996E-13</v>
      </c>
      <c r="IU284" s="1">
        <v>1.33357033641239E-13</v>
      </c>
      <c r="IV284" s="1">
        <v>-9.2911757830389103E-14</v>
      </c>
      <c r="IW284" s="1">
        <v>4.2372716658336201E-15</v>
      </c>
      <c r="IX284" s="1">
        <v>-1.3638280931342599E-13</v>
      </c>
      <c r="IY284">
        <v>129.751019475524</v>
      </c>
      <c r="IZ284" s="1">
        <v>-4.7792715141047201E-14</v>
      </c>
      <c r="JA284" s="1">
        <v>-8.1466008494955898E-14</v>
      </c>
      <c r="JB284" s="1">
        <v>6.5029225189920097E-13</v>
      </c>
      <c r="JC284">
        <v>67.016495586569803</v>
      </c>
      <c r="JD284" s="1">
        <v>-1.2821998809196299E-13</v>
      </c>
      <c r="JE284">
        <v>108.339114505474</v>
      </c>
      <c r="JF284">
        <v>60.368212823550401</v>
      </c>
      <c r="JG284">
        <v>90.041552729377301</v>
      </c>
      <c r="JH284" s="1">
        <v>-6.5179740398970406E-14</v>
      </c>
      <c r="JI284" s="1">
        <v>-2.9586886335905598E-13</v>
      </c>
      <c r="JJ284" s="1">
        <v>-2.1084163652439999E-13</v>
      </c>
      <c r="JK284" s="1">
        <v>-1.9143032843656302E-15</v>
      </c>
      <c r="JL284">
        <v>107.54293054159</v>
      </c>
      <c r="JM284" s="1">
        <v>-4.9370234523999103E-13</v>
      </c>
      <c r="JN284" s="1">
        <v>3.5354749702524199E-13</v>
      </c>
      <c r="JO284" s="1">
        <v>2.3430717328917402E-14</v>
      </c>
      <c r="JP284" s="1">
        <v>-4.0986246428682502E-13</v>
      </c>
      <c r="JQ284">
        <v>82.150144192441999</v>
      </c>
      <c r="JR284">
        <v>84.413117492687306</v>
      </c>
      <c r="JS284" s="1">
        <v>4.22611891819072E-13</v>
      </c>
      <c r="JT284" s="1">
        <v>8.5864505173846405E-14</v>
      </c>
      <c r="JU284">
        <v>168.120867104284</v>
      </c>
      <c r="JV284" s="1">
        <v>-4.1043141644214399E-13</v>
      </c>
      <c r="JW284" s="1">
        <v>2.04458633691486E-11</v>
      </c>
      <c r="JX284" s="1">
        <v>3.2332693942003799E-14</v>
      </c>
      <c r="JY284">
        <v>65.439764325078102</v>
      </c>
      <c r="JZ284">
        <v>168.300373010301</v>
      </c>
      <c r="KA284" s="1">
        <v>1.0415278164699799E-43</v>
      </c>
      <c r="KB284" s="1">
        <v>-1.2121964699537299E-13</v>
      </c>
      <c r="KC284" s="1">
        <v>-2.0800973404026099E-14</v>
      </c>
      <c r="KD284" s="1">
        <v>-1.16758683227215E-13</v>
      </c>
      <c r="KE284" s="1">
        <v>1.15622341743261E-13</v>
      </c>
      <c r="KF284">
        <v>78.341823696929296</v>
      </c>
      <c r="KG284">
        <v>82.827688077950398</v>
      </c>
      <c r="KH284" s="1">
        <v>1.2124676940748301E-10</v>
      </c>
      <c r="KI284">
        <v>80.166212757523894</v>
      </c>
      <c r="KJ284" s="1">
        <v>-1.4033300871507801E-13</v>
      </c>
      <c r="KK284">
        <v>144.25012967404101</v>
      </c>
      <c r="KL284">
        <v>111.50375887699001</v>
      </c>
      <c r="KM284">
        <v>135.59377090668801</v>
      </c>
      <c r="KN284" s="1">
        <v>6.3207529813395198E-14</v>
      </c>
      <c r="KO284" s="1">
        <v>6.8037313803502306E-14</v>
      </c>
      <c r="KP284" s="1">
        <v>-5.46855777409183E-14</v>
      </c>
      <c r="KQ284" s="1">
        <v>3.6199484052125699E-15</v>
      </c>
      <c r="KR284">
        <v>124.44731445696</v>
      </c>
      <c r="KS284" s="1">
        <v>8.4854697757803003E-14</v>
      </c>
      <c r="KT284" s="1">
        <v>-4.3461233395015702E-13</v>
      </c>
      <c r="KU284" s="1">
        <v>1.12665857076376E-12</v>
      </c>
      <c r="KV284">
        <v>91.970963230520695</v>
      </c>
      <c r="KW284">
        <v>110.47418562041599</v>
      </c>
      <c r="KX284" s="1">
        <v>-1.36825986878794E-12</v>
      </c>
      <c r="KY284" s="1">
        <v>8.6244190247985895E-14</v>
      </c>
      <c r="KZ284" s="1">
        <v>5.9008039862007298E-13</v>
      </c>
      <c r="LA284">
        <v>103.38499416418399</v>
      </c>
      <c r="LB284">
        <v>75.951186804194904</v>
      </c>
      <c r="LC284" s="1">
        <v>6.9217251492086198E-14</v>
      </c>
      <c r="LD284">
        <v>144.07675239144299</v>
      </c>
      <c r="LE284" s="1">
        <v>2.2058390803280799E-15</v>
      </c>
      <c r="LF284" s="1">
        <v>-4.6737265387171498E-14</v>
      </c>
      <c r="LG284" s="1">
        <v>-1.2492608964045799E-13</v>
      </c>
      <c r="LH284">
        <v>67.062627108742603</v>
      </c>
      <c r="LI284" s="1">
        <v>-9.92141966173891E-17</v>
      </c>
      <c r="LJ284" s="1">
        <v>-1.7731984306820299E-14</v>
      </c>
      <c r="LK284" s="1">
        <v>1.5355784113353101E-14</v>
      </c>
      <c r="LL284">
        <v>71.169209888715301</v>
      </c>
      <c r="LM284">
        <v>59.843927404848301</v>
      </c>
      <c r="LN284">
        <v>93.682314780255695</v>
      </c>
      <c r="LO284">
        <v>160.533537264198</v>
      </c>
      <c r="LP284">
        <v>117.146077384912</v>
      </c>
      <c r="LQ284">
        <v>78.567837738921099</v>
      </c>
      <c r="LR284" s="1">
        <v>7.3921161185356402E-14</v>
      </c>
      <c r="LS284">
        <v>93.106583917722702</v>
      </c>
      <c r="LT284" s="1">
        <v>-1.6794301643799301E-14</v>
      </c>
      <c r="LU284" s="1">
        <v>-6.7385745941940594E-14</v>
      </c>
      <c r="LV284">
        <v>73.830909886502496</v>
      </c>
      <c r="LW284" s="1">
        <v>-4.3855755801150799E-14</v>
      </c>
      <c r="LX284" s="1">
        <v>4.8048892374511197E-13</v>
      </c>
      <c r="LY284">
        <v>101.915201623391</v>
      </c>
      <c r="LZ284">
        <v>125.969538453604</v>
      </c>
      <c r="MA284">
        <v>97.022511207472704</v>
      </c>
      <c r="MB284">
        <v>76.466774687454205</v>
      </c>
      <c r="MC284" s="1">
        <v>-1.03068680020084E-13</v>
      </c>
      <c r="MD284">
        <v>65.972704718770501</v>
      </c>
      <c r="ME284">
        <v>94.025197794661693</v>
      </c>
      <c r="MF284" s="1">
        <v>-1.7020802789964E-13</v>
      </c>
      <c r="MG284" s="1">
        <v>-2.1564590965725299E-14</v>
      </c>
      <c r="MH284" s="1">
        <v>3.3859675308557802E-14</v>
      </c>
      <c r="MI284" s="1">
        <v>7.0545775673532896E-14</v>
      </c>
      <c r="MJ284">
        <v>95.942736164436496</v>
      </c>
      <c r="MK284" s="1">
        <v>-2.3378553212051501E-11</v>
      </c>
      <c r="ML284" s="1">
        <v>1.20944027526945E-13</v>
      </c>
      <c r="MM284" s="1">
        <v>2.0341031159731799E-13</v>
      </c>
      <c r="MN284" s="1">
        <v>-1.02038935432923E-14</v>
      </c>
      <c r="MO284">
        <v>94.174814373692001</v>
      </c>
      <c r="MP284" s="1">
        <v>4.64409252259024E-13</v>
      </c>
      <c r="MQ284" s="1">
        <v>2.6438478357311001E-13</v>
      </c>
      <c r="MR284" s="1">
        <v>7.9759072866775696E-14</v>
      </c>
      <c r="MS284" s="1">
        <v>1.07437550626088E-13</v>
      </c>
      <c r="MT284" s="1">
        <v>1.5987517508426699E-13</v>
      </c>
      <c r="MU284" s="1">
        <v>-1.01129900491456E-13</v>
      </c>
      <c r="MV284">
        <v>69.567790252671202</v>
      </c>
      <c r="MW284" s="1">
        <v>8.9021027889570095E-15</v>
      </c>
      <c r="MX284">
        <v>73.3370731067848</v>
      </c>
      <c r="MY284">
        <v>116.305923059769</v>
      </c>
      <c r="MZ284" s="1">
        <v>4.8044081146113697E-13</v>
      </c>
      <c r="NA284" s="1">
        <v>2.39894594041427E-14</v>
      </c>
      <c r="NB284" s="1">
        <v>-3.8362629517240101E-13</v>
      </c>
      <c r="NC284" s="1">
        <v>3.9633034257313803E-15</v>
      </c>
      <c r="ND284" s="1">
        <v>-3.0551621968856798E-14</v>
      </c>
      <c r="NE284" s="1">
        <v>1.2199589744687E-12</v>
      </c>
      <c r="NF284">
        <v>97.969272224814105</v>
      </c>
      <c r="NG284">
        <v>151.23261614894699</v>
      </c>
      <c r="NH284">
        <v>71.794571304216205</v>
      </c>
      <c r="NI284" s="1">
        <v>-2.7859543033834801E-14</v>
      </c>
      <c r="NJ284" s="1">
        <v>2.8071422786759399E-14</v>
      </c>
      <c r="NK284">
        <v>111.58961065804399</v>
      </c>
      <c r="NL284" s="1">
        <v>3.0684774768609801E-13</v>
      </c>
      <c r="NM284" s="1">
        <v>9.51041250229373E-14</v>
      </c>
      <c r="NN284" s="1">
        <v>-2.0361103416885001E-14</v>
      </c>
      <c r="NO284" s="1">
        <v>1.05137293105821E-13</v>
      </c>
      <c r="NP284">
        <v>61.077610336623302</v>
      </c>
      <c r="NQ284" s="1">
        <v>1.4892481839105899E-13</v>
      </c>
      <c r="NR284" s="1">
        <v>-2.53008672134168E-14</v>
      </c>
      <c r="NS284">
        <v>82.4231581239966</v>
      </c>
      <c r="NT284">
        <v>78.640422983571099</v>
      </c>
      <c r="NU284">
        <v>105.19423191663699</v>
      </c>
      <c r="NV284" s="1">
        <v>8.7450128649768701E-13</v>
      </c>
      <c r="NW284">
        <v>104.72271998604801</v>
      </c>
      <c r="NX284" s="1">
        <v>6.8315495647576904E-14</v>
      </c>
      <c r="NY284" s="1">
        <v>4.5693988999332896E-13</v>
      </c>
      <c r="NZ284" s="1">
        <v>-5.1007222619109199E-14</v>
      </c>
      <c r="OA284" s="1">
        <v>-1.39533150282741E-11</v>
      </c>
      <c r="OB284">
        <v>69.129726119873695</v>
      </c>
      <c r="OC284" s="1">
        <v>-3.0162154897514799E-14</v>
      </c>
      <c r="OD284">
        <v>167.400302902389</v>
      </c>
      <c r="OE284" s="1">
        <v>1.1566555549606901E-9</v>
      </c>
      <c r="OF284" s="1">
        <v>1.0632981378929599E-12</v>
      </c>
      <c r="OG284" s="1">
        <v>5.7549308817307801E-12</v>
      </c>
      <c r="OH284" s="1">
        <v>7.5151099369344603E-13</v>
      </c>
      <c r="OI284" s="1">
        <v>-1.7858621461986001E-12</v>
      </c>
      <c r="OJ284" s="1">
        <v>-3.1184293754964501E-14</v>
      </c>
      <c r="OK284" s="1">
        <v>1.7506199451941601E-10</v>
      </c>
      <c r="OL284" s="1">
        <v>-9.5143823196326094E-12</v>
      </c>
      <c r="OM284" s="1">
        <v>1.46894135617821E-14</v>
      </c>
      <c r="ON284" s="1">
        <v>-6.4967998068030601E-13</v>
      </c>
      <c r="OO284" s="1">
        <v>3.3711045251861701E-13</v>
      </c>
      <c r="OP284" s="1">
        <v>8.7303734910710797E-14</v>
      </c>
      <c r="OQ284" s="1">
        <v>4.4460074437613999E-14</v>
      </c>
      <c r="OR284">
        <v>93.536778722458394</v>
      </c>
      <c r="OS284" s="1">
        <v>9.9875583123450906E-14</v>
      </c>
      <c r="OT284">
        <v>110.716219579924</v>
      </c>
      <c r="OU284" s="1">
        <v>-2.2024864155985501E-14</v>
      </c>
      <c r="OV284" s="1">
        <v>-1.0652743423933E-12</v>
      </c>
      <c r="OW284" s="1">
        <v>-5.3805545536152798E-14</v>
      </c>
      <c r="OX284" s="1">
        <v>1.11743904922706E-11</v>
      </c>
      <c r="OY284" s="1">
        <v>1.1194689627727399E-11</v>
      </c>
      <c r="OZ284" s="1">
        <v>-5.7369752460931395E-14</v>
      </c>
      <c r="PA284">
        <v>126.520310639668</v>
      </c>
      <c r="PB284">
        <v>87.664110369167005</v>
      </c>
      <c r="PC284" s="1">
        <v>1.5013714282034101E-14</v>
      </c>
      <c r="PD284" s="1">
        <v>-2.0953173152487999E-13</v>
      </c>
      <c r="PE284" s="1">
        <v>-4.9856155198963497E-13</v>
      </c>
      <c r="PF284" s="1">
        <v>-1.64954887123859E-12</v>
      </c>
      <c r="PG284">
        <v>89.241666550209501</v>
      </c>
      <c r="PH284" s="1">
        <v>-4.5626567915781402E-13</v>
      </c>
      <c r="PI284" s="1">
        <v>4.9683254080411398E-14</v>
      </c>
      <c r="PJ284" s="1">
        <v>-3.5739523904755899E-14</v>
      </c>
      <c r="PK284" s="1">
        <v>2.3335651487703998E-12</v>
      </c>
      <c r="PL284" s="1">
        <v>1.8300463775473201E-14</v>
      </c>
      <c r="PM284" s="1">
        <v>8.4200626149715902E-14</v>
      </c>
      <c r="PN284" s="1">
        <v>-3.7618968463313797E-14</v>
      </c>
      <c r="PO284" s="1">
        <v>8.1176137662898305E-14</v>
      </c>
      <c r="PP284" s="1">
        <v>1.61888495316702E-14</v>
      </c>
      <c r="PQ284" s="1">
        <v>4.26726070050687E-12</v>
      </c>
      <c r="PR284" s="1">
        <v>2.7911679267312999E-13</v>
      </c>
      <c r="PS284">
        <v>111.293609200738</v>
      </c>
      <c r="PT284" s="1">
        <v>-2.14139389290158E-13</v>
      </c>
      <c r="PU284">
        <v>74.184421958741893</v>
      </c>
      <c r="PV284" s="1">
        <v>4.2025687598459902E-14</v>
      </c>
      <c r="PW284" s="1">
        <v>2.5057220363088402E-13</v>
      </c>
      <c r="PX284" s="1">
        <v>1.2815557889908101E-13</v>
      </c>
      <c r="PY284">
        <v>110.07128461859899</v>
      </c>
      <c r="PZ284" s="1">
        <v>2.2068939779205399E-14</v>
      </c>
      <c r="QA284" s="1">
        <v>2.0288033452318301E-14</v>
      </c>
      <c r="QB284" s="1">
        <v>-1.08241239498804E-12</v>
      </c>
      <c r="QC284" s="1">
        <v>1.4682735629369199E-13</v>
      </c>
      <c r="QD284" s="1">
        <v>5.4616603062217701E-15</v>
      </c>
      <c r="QE284">
        <v>123.78184771956499</v>
      </c>
      <c r="QF284" s="1">
        <v>-1.88917187482008E-13</v>
      </c>
      <c r="QG284">
        <v>109.360171199132</v>
      </c>
      <c r="QH284" s="1">
        <v>3.1321438162930201E-14</v>
      </c>
      <c r="QI284">
        <v>122.54508940060801</v>
      </c>
      <c r="QJ284" s="1">
        <v>2.9984372129654702E-14</v>
      </c>
      <c r="QK284">
        <v>119.550675038194</v>
      </c>
      <c r="QL284" s="1">
        <v>2.9621342921427797E-11</v>
      </c>
      <c r="SH284">
        <f>COUNTIF(C284:SG284,"&gt;0.1")</f>
        <v>140</v>
      </c>
    </row>
    <row r="285" spans="1:502" x14ac:dyDescent="0.2">
      <c r="A285" t="s">
        <v>423</v>
      </c>
      <c r="B285">
        <v>81.205002011357905</v>
      </c>
      <c r="C285" s="1">
        <v>-4.7892647654150197E-14</v>
      </c>
      <c r="D285" s="1">
        <v>6.9998307612700498E-28</v>
      </c>
      <c r="E285">
        <v>87.691932865858206</v>
      </c>
      <c r="F285" s="1">
        <v>2.4563167134502699E-14</v>
      </c>
      <c r="G285" s="1">
        <v>-2.3959557336309898E-14</v>
      </c>
      <c r="H285" s="1">
        <v>6.2249757670230199E-13</v>
      </c>
      <c r="I285" s="1">
        <v>3.8932773043092098E-14</v>
      </c>
      <c r="J285" s="1">
        <v>-1.68450301166793E-14</v>
      </c>
      <c r="K285">
        <v>103.47128361230099</v>
      </c>
      <c r="L285">
        <v>93.490316463869604</v>
      </c>
      <c r="M285" s="1">
        <v>-7.1907721062319699E-15</v>
      </c>
      <c r="N285" s="1">
        <v>-1.11873545720959E-13</v>
      </c>
      <c r="O285" s="1">
        <v>-9.0408146741635106E-14</v>
      </c>
      <c r="P285" s="1">
        <v>-4.7128437819357202E-14</v>
      </c>
      <c r="Q285">
        <v>0</v>
      </c>
      <c r="R285" s="1">
        <v>9.6475163251479696E-14</v>
      </c>
      <c r="S285" s="1">
        <v>8.0409868355575205E-13</v>
      </c>
      <c r="T285" s="1">
        <v>4.14911860653931E-13</v>
      </c>
      <c r="U285" s="1">
        <v>2.6889765626290602E-13</v>
      </c>
      <c r="V285" s="1">
        <v>-1.4923374983773099E-13</v>
      </c>
      <c r="W285">
        <v>104.718997336859</v>
      </c>
      <c r="X285">
        <v>161.97716107481401</v>
      </c>
      <c r="Y285" s="1">
        <v>-1.0174625365574801E-14</v>
      </c>
      <c r="Z285" s="1">
        <v>-7.9096577617406496E-15</v>
      </c>
      <c r="AA285">
        <v>140.91575523916899</v>
      </c>
      <c r="AB285" s="1">
        <v>-7.3766538203488301E-13</v>
      </c>
      <c r="AC285" s="1">
        <v>-9.5432698089751403E-14</v>
      </c>
      <c r="AD285" s="1">
        <v>6.7743579290096697E-14</v>
      </c>
      <c r="AE285" s="1">
        <v>-9.19229163402718E-14</v>
      </c>
      <c r="AF285">
        <v>164.719845381049</v>
      </c>
      <c r="AG285" s="1">
        <v>1.6332961123472799E-27</v>
      </c>
      <c r="AH285" s="1">
        <v>-2.4868690336238801E-14</v>
      </c>
      <c r="AI285" s="1">
        <v>-6.9107242953342695E-14</v>
      </c>
      <c r="AJ285" s="1">
        <v>-7.2572204628985502E-14</v>
      </c>
      <c r="AK285">
        <v>117.511432442398</v>
      </c>
      <c r="AL285" s="1">
        <v>3.4491436679497502E-14</v>
      </c>
      <c r="AM285">
        <v>117.024862970192</v>
      </c>
      <c r="AN285">
        <v>152.64231010499699</v>
      </c>
      <c r="AO285">
        <v>110.985055393582</v>
      </c>
      <c r="AP285">
        <v>99.155877084290594</v>
      </c>
      <c r="AQ285">
        <v>54.545518270316897</v>
      </c>
      <c r="AR285" s="1">
        <v>-5.7648871146857597E-14</v>
      </c>
      <c r="AS285" s="1">
        <v>3.4944790839609699E-14</v>
      </c>
      <c r="AT285" s="1">
        <v>2.64772174276878E-12</v>
      </c>
      <c r="AU285" s="1">
        <v>-1.42251910758647E-13</v>
      </c>
      <c r="AV285" s="1">
        <v>-3.7624431424878097E-14</v>
      </c>
      <c r="AW285" s="1">
        <v>1.02811326537839E-12</v>
      </c>
      <c r="AX285" s="1">
        <v>2.65889248047172E-14</v>
      </c>
      <c r="AY285">
        <v>106.286527292854</v>
      </c>
      <c r="AZ285">
        <v>88.573357654680194</v>
      </c>
      <c r="BA285" s="1">
        <v>-7.2126255738667002E-14</v>
      </c>
      <c r="BB285" s="1">
        <v>-1.5412676906629E-13</v>
      </c>
      <c r="BC285" s="1">
        <v>-3.5270189558542102E-13</v>
      </c>
      <c r="BD285" s="1">
        <v>-7.2400142421440797E-14</v>
      </c>
      <c r="BE285" s="1">
        <v>-5.0410768276801399E-13</v>
      </c>
      <c r="BF285" s="1">
        <v>4.0065894450544302E-13</v>
      </c>
      <c r="BG285" s="1">
        <v>1.8604118362486801E-13</v>
      </c>
      <c r="BH285" s="1">
        <v>3.8872530119860701E-14</v>
      </c>
      <c r="BI285" s="1">
        <v>-4.0787591922687098E-13</v>
      </c>
      <c r="BJ285" s="1">
        <v>-6.8491875797378499E-13</v>
      </c>
      <c r="BK285" s="1">
        <v>1.3020645805427401E-13</v>
      </c>
      <c r="BL285" s="1">
        <v>3.80154768620073E-13</v>
      </c>
      <c r="BM285" s="1">
        <v>-3.3800989432460601E-13</v>
      </c>
      <c r="BN285">
        <v>69.752897287743295</v>
      </c>
      <c r="BO285">
        <v>112.147520659135</v>
      </c>
      <c r="BP285" s="1">
        <v>1.82248444026126E-13</v>
      </c>
      <c r="BQ285" s="1">
        <v>1.5418419049676199E-12</v>
      </c>
      <c r="BR285" s="1">
        <v>-5.9828191541556697E-14</v>
      </c>
      <c r="BS285" s="1">
        <v>8.4018293227248593E-15</v>
      </c>
      <c r="BT285" s="1">
        <v>-1.0559613413942101E-12</v>
      </c>
      <c r="BU285" s="1">
        <v>4.5070164823528003E-12</v>
      </c>
      <c r="BV285" s="1">
        <v>6.0848415575368994E-14</v>
      </c>
      <c r="BW285" s="1">
        <v>-7.6109245886651096E-13</v>
      </c>
      <c r="BX285" s="1">
        <v>1.3730441950035E-14</v>
      </c>
      <c r="BY285">
        <v>83.275067058267993</v>
      </c>
      <c r="BZ285">
        <v>167.068467675546</v>
      </c>
      <c r="CA285" s="1">
        <v>-1.49854344825504E-13</v>
      </c>
      <c r="CB285" s="1">
        <v>1.0180504167852501E-12</v>
      </c>
      <c r="CC285" s="1">
        <v>-1.8228885951571799E-13</v>
      </c>
      <c r="CD285" s="1">
        <v>-2.31248941849624E-12</v>
      </c>
      <c r="CE285" s="1">
        <v>5.4963067827251897E-14</v>
      </c>
      <c r="CF285" s="1">
        <v>1.7490845263499901E-13</v>
      </c>
      <c r="CG285">
        <v>87.170708985642506</v>
      </c>
      <c r="CH285" s="1">
        <v>2.23977388280799E-13</v>
      </c>
      <c r="CI285" s="1">
        <v>1.11249807846761E-12</v>
      </c>
      <c r="CJ285" s="1">
        <v>7.5656864621240698E-14</v>
      </c>
      <c r="CK285" s="1">
        <v>7.0713468507314002E-14</v>
      </c>
      <c r="CL285" s="1">
        <v>7.5093670955631604E-15</v>
      </c>
      <c r="CM285" s="1">
        <v>1.3446606700039301E-13</v>
      </c>
      <c r="CN285" s="1">
        <v>-5.7870614292895901E-15</v>
      </c>
      <c r="CO285">
        <v>109.432884117828</v>
      </c>
      <c r="CP285">
        <v>116.111552281073</v>
      </c>
      <c r="CQ285" s="1">
        <v>-1.41985791490552E-12</v>
      </c>
      <c r="CR285">
        <v>121.203890347857</v>
      </c>
      <c r="CS285" s="1">
        <v>2.2627557160763201E-13</v>
      </c>
      <c r="CT285" s="1">
        <v>4.0238987876827201E-13</v>
      </c>
      <c r="CU285" s="1">
        <v>7.5104209414260304E-14</v>
      </c>
      <c r="CV285" s="1">
        <v>7.4691042175348496E-13</v>
      </c>
      <c r="CW285">
        <v>82.394211126366699</v>
      </c>
      <c r="CX285" s="1">
        <v>-2.2984111974074801E-14</v>
      </c>
      <c r="CY285" s="1">
        <v>2.21072638143514E-13</v>
      </c>
      <c r="CZ285">
        <v>81.836639288055693</v>
      </c>
      <c r="DA285" s="1">
        <v>-7.6442822146701702E-15</v>
      </c>
      <c r="DB285" s="1">
        <v>-3.2963854629000798E-14</v>
      </c>
      <c r="DC285" s="1">
        <v>7.6593964495566003E-14</v>
      </c>
      <c r="DD285" s="1">
        <v>7.8283710590452097E-14</v>
      </c>
      <c r="DE285" s="1">
        <v>1.0473340160284399E-13</v>
      </c>
      <c r="DF285" s="1">
        <v>-2.3431726162388001E-13</v>
      </c>
      <c r="DG285">
        <v>49.497991233759898</v>
      </c>
      <c r="DH285">
        <v>107.93512843193299</v>
      </c>
      <c r="DI285">
        <v>49.441456754868298</v>
      </c>
      <c r="DJ285" s="1">
        <v>-2.07720701358965E-13</v>
      </c>
      <c r="DK285">
        <v>89.683297519587498</v>
      </c>
      <c r="DL285" s="1">
        <v>-6.4877108022904204E-14</v>
      </c>
      <c r="DM285" s="1">
        <v>-3.3406965377793102E-13</v>
      </c>
      <c r="DN285">
        <v>103.50676105816299</v>
      </c>
      <c r="DO285">
        <v>35.630221939946601</v>
      </c>
      <c r="DP285" s="1">
        <v>1.6416240598215401E-13</v>
      </c>
      <c r="DQ285">
        <v>70.453517123832597</v>
      </c>
      <c r="DR285" s="1">
        <v>7.2834904607968995E-14</v>
      </c>
      <c r="DS285" s="1">
        <v>6.4368491361901295E-14</v>
      </c>
      <c r="DT285" s="1">
        <v>-9.2032218056100997E-15</v>
      </c>
      <c r="DU285">
        <v>123.00292301554801</v>
      </c>
      <c r="DV285" s="1">
        <v>1.5893872493132601E-13</v>
      </c>
      <c r="DW285" s="1">
        <v>1.9327109534169499E-14</v>
      </c>
      <c r="DX285">
        <v>122.592093608911</v>
      </c>
      <c r="DY285" s="1">
        <v>-1.4256764655882499E-14</v>
      </c>
      <c r="DZ285" s="1">
        <v>-5.3087521243286995E-13</v>
      </c>
      <c r="EA285">
        <v>110.54186290077701</v>
      </c>
      <c r="EB285" s="1">
        <v>-1.0734183734306201E-13</v>
      </c>
      <c r="EC285" s="1">
        <v>-2.1152096177390601E-13</v>
      </c>
      <c r="ED285">
        <v>116.69534156828701</v>
      </c>
      <c r="EE285">
        <v>73.973909125122006</v>
      </c>
      <c r="EF285" s="1">
        <v>1.3107880633100499E-12</v>
      </c>
      <c r="EG285">
        <v>97.869849402906894</v>
      </c>
      <c r="EH285" s="1">
        <v>-2.7285651549910201E-14</v>
      </c>
      <c r="EI285" s="1">
        <v>8.5651344660219203E-14</v>
      </c>
      <c r="EJ285" s="1">
        <v>-8.0310142419815306E-15</v>
      </c>
      <c r="EK285">
        <v>73.022031821075103</v>
      </c>
      <c r="EL285" s="1">
        <v>3.2069618601177203E-14</v>
      </c>
      <c r="EM285" s="1">
        <v>-1.092554301357E-13</v>
      </c>
      <c r="EN285">
        <v>84.985624568719004</v>
      </c>
      <c r="EO285" s="1">
        <v>-2.5109134248421501E-13</v>
      </c>
      <c r="EP285" s="1">
        <v>4.1358053779446597E-15</v>
      </c>
      <c r="EQ285">
        <v>97.197695986265401</v>
      </c>
      <c r="ER285">
        <v>58.511524859687199</v>
      </c>
      <c r="ES285" s="1">
        <v>7.8946548648737097E-13</v>
      </c>
      <c r="ET285">
        <v>121.745046578973</v>
      </c>
      <c r="EU285">
        <v>121.55919656270601</v>
      </c>
      <c r="EV285" s="1">
        <v>1.8178660927606999E-13</v>
      </c>
      <c r="EW285" s="1">
        <v>-5.8100491804730597E-14</v>
      </c>
      <c r="EX285" s="1">
        <v>-4.2915607221091702E-14</v>
      </c>
      <c r="EY285" s="1">
        <v>-2.7999323045079998E-27</v>
      </c>
      <c r="EZ285">
        <v>114.21896744797399</v>
      </c>
      <c r="FA285">
        <v>55.687396639274198</v>
      </c>
      <c r="FB285">
        <v>80.713882656401907</v>
      </c>
      <c r="FC285" s="1">
        <v>-3.7453462570107601E-14</v>
      </c>
      <c r="FD285" s="1">
        <v>1.29228506214387E-12</v>
      </c>
      <c r="FE285" s="1">
        <v>2.9156996938639802E-13</v>
      </c>
      <c r="FF285">
        <v>34.668645168769601</v>
      </c>
      <c r="FG285">
        <v>99.783643296658795</v>
      </c>
      <c r="FH285">
        <v>158.70737501060299</v>
      </c>
      <c r="FI285" s="1">
        <v>-2.05879579716122E-15</v>
      </c>
      <c r="FJ285" s="1">
        <v>-5.8830680742431295E-13</v>
      </c>
      <c r="FK285" s="1">
        <v>3.9815185055306499E-13</v>
      </c>
      <c r="FL285" s="1">
        <v>-1.3911919448116399E-9</v>
      </c>
      <c r="FM285" s="1">
        <v>3.8526016847611099E-13</v>
      </c>
      <c r="FN285" s="1">
        <v>7.8030083761044396E-14</v>
      </c>
      <c r="FO285" s="1">
        <v>1.47202151553415E-13</v>
      </c>
      <c r="FP285">
        <v>131.41463115405</v>
      </c>
      <c r="FQ285" s="1">
        <v>4.8652747459848798E-14</v>
      </c>
      <c r="FR285">
        <v>79.432233364803693</v>
      </c>
      <c r="FS285" s="1">
        <v>-3.8571664524178798E-10</v>
      </c>
      <c r="FT285">
        <v>129.84487584762201</v>
      </c>
      <c r="FU285" s="1">
        <v>-4.43231524589022E-14</v>
      </c>
      <c r="FV285" s="1">
        <v>-3.9818651998239001E-14</v>
      </c>
      <c r="FW285">
        <v>126.349989214606</v>
      </c>
      <c r="FX285">
        <v>202.02851753989401</v>
      </c>
      <c r="FY285" s="1">
        <v>8.6520324538653801E-14</v>
      </c>
      <c r="FZ285" s="1">
        <v>4.3793365947969103E-14</v>
      </c>
      <c r="GA285">
        <v>87.610820493499105</v>
      </c>
      <c r="GB285" s="1">
        <v>-3.9188816252580901E-12</v>
      </c>
      <c r="GC285" s="1">
        <v>3.4922590318183601E-15</v>
      </c>
      <c r="GD285" s="1">
        <v>-1.58411766137858E-13</v>
      </c>
      <c r="GE285" s="1">
        <v>2.98752032575033E-13</v>
      </c>
      <c r="GF285" s="1">
        <v>1.02969674216315E-13</v>
      </c>
      <c r="GG285" s="1">
        <v>-1.08159680201595E-11</v>
      </c>
      <c r="GH285" s="1">
        <v>3.7374755805369301E-14</v>
      </c>
      <c r="GI285">
        <v>106.63998920895</v>
      </c>
      <c r="GJ285" s="1">
        <v>-7.5980733454208094E-15</v>
      </c>
      <c r="GK285" s="1">
        <v>1.6465161672478899E-13</v>
      </c>
      <c r="GL285">
        <v>96.458260660140297</v>
      </c>
      <c r="GM285" s="1">
        <v>-9.5432435390610599E-13</v>
      </c>
      <c r="GN285">
        <v>105.37248846673999</v>
      </c>
      <c r="GO285">
        <v>159.559120590845</v>
      </c>
      <c r="GP285" s="1">
        <v>-1.12735919534618E-12</v>
      </c>
      <c r="GQ285" s="1">
        <v>-1.6066103620723801E-13</v>
      </c>
      <c r="GR285">
        <v>76.177213563278798</v>
      </c>
      <c r="GS285" s="1">
        <v>-4.7838506587402196E-16</v>
      </c>
      <c r="GT285" s="1">
        <v>4.3019016814734297E-12</v>
      </c>
      <c r="GU285" s="1">
        <v>5.1885405858351899E-13</v>
      </c>
      <c r="GV285" s="1">
        <v>-3.3553480474820001E-13</v>
      </c>
      <c r="GW285">
        <v>76.527801174518601</v>
      </c>
      <c r="GX285" s="1">
        <v>-6.1669075384448002E-13</v>
      </c>
      <c r="GY285" s="1">
        <v>-1.2929078870001899E-13</v>
      </c>
      <c r="GZ285">
        <v>153.22691248789101</v>
      </c>
      <c r="HA285" s="1">
        <v>-1.1600978654982201E-14</v>
      </c>
      <c r="HB285" s="1">
        <v>-6.8624839280723406E-14</v>
      </c>
      <c r="HC285">
        <v>77.957739298128899</v>
      </c>
      <c r="HD285" s="1">
        <v>8.7156011705961304E-13</v>
      </c>
      <c r="HE285">
        <v>136.85816906619399</v>
      </c>
      <c r="HF285" s="1">
        <v>3.3719953805526902E-13</v>
      </c>
      <c r="HG285">
        <v>87.787394442176307</v>
      </c>
      <c r="HH285" s="1">
        <v>2.2857320640420699E-14</v>
      </c>
      <c r="HI285" s="1">
        <v>-2.7933534816523801E-14</v>
      </c>
      <c r="HJ285" s="1">
        <v>2.8710867423299E-14</v>
      </c>
      <c r="HK285" s="1">
        <v>-6.7827198261216903E-12</v>
      </c>
      <c r="HL285" s="1">
        <v>-2.1843659875162399E-13</v>
      </c>
      <c r="HM285">
        <v>97.415920982612704</v>
      </c>
      <c r="HN285" s="1">
        <v>-2.3620169430282501E-14</v>
      </c>
      <c r="HO285">
        <v>124.861342857685</v>
      </c>
      <c r="HP285" s="1">
        <v>-1.72388904192724E-13</v>
      </c>
      <c r="HQ285" s="1">
        <v>-2.0027016660055599E-15</v>
      </c>
      <c r="HR285" s="1">
        <v>-9.4360276644444596E-14</v>
      </c>
      <c r="HS285" s="1">
        <v>-9.0575573973676E-16</v>
      </c>
      <c r="HT285" s="1">
        <v>1.7250915507679701E-13</v>
      </c>
      <c r="HU285" s="1">
        <v>1.13877463755929E-13</v>
      </c>
      <c r="HV285">
        <v>48.449599529505697</v>
      </c>
      <c r="HW285">
        <v>78.702692982030399</v>
      </c>
      <c r="HX285">
        <v>91.616874437682299</v>
      </c>
      <c r="HY285" s="1">
        <v>-1.23886787153852E-13</v>
      </c>
      <c r="HZ285">
        <v>84.229261556543804</v>
      </c>
      <c r="IA285" s="1">
        <v>-1.38914049745886E-14</v>
      </c>
      <c r="IB285" s="1">
        <v>-6.5362247004052402E-14</v>
      </c>
      <c r="IC285" s="1">
        <v>-3.7996857414348099E-14</v>
      </c>
      <c r="ID285">
        <v>102.168714983782</v>
      </c>
      <c r="IE285">
        <v>43.804689593751299</v>
      </c>
      <c r="IF285" s="1">
        <v>-3.42191525412994E-13</v>
      </c>
      <c r="IG285" s="1">
        <v>-4.7209210188584796E-13</v>
      </c>
      <c r="IH285" s="1">
        <v>1.3563053122206799E-14</v>
      </c>
      <c r="II285">
        <v>140.718098650455</v>
      </c>
      <c r="IJ285" s="1">
        <v>-1.13374901670023E-11</v>
      </c>
      <c r="IK285" s="1">
        <v>-1.76310636799288E-13</v>
      </c>
      <c r="IL285" s="1">
        <v>1.9984526265228199E-12</v>
      </c>
      <c r="IM285" s="1">
        <v>3.9800818257727001E-13</v>
      </c>
      <c r="IN285" s="1">
        <v>1.13910979423347E-12</v>
      </c>
      <c r="IO285" s="1">
        <v>5.2072034804064796E-13</v>
      </c>
      <c r="IP285" s="1">
        <v>1.1201252078965701E-13</v>
      </c>
      <c r="IQ285" s="1">
        <v>1.00091711476897E-14</v>
      </c>
      <c r="IR285" s="1">
        <v>9.2734688313448798E-12</v>
      </c>
      <c r="IS285" s="1">
        <v>-1.7854126198884399E-13</v>
      </c>
      <c r="IT285" s="1">
        <v>2.0547545017806501E-12</v>
      </c>
      <c r="IU285" s="1">
        <v>1.95816666458772E-14</v>
      </c>
      <c r="IV285" s="1">
        <v>7.3741249342805595E-14</v>
      </c>
      <c r="IW285">
        <v>53.831594563028702</v>
      </c>
      <c r="IX285" s="1">
        <v>1.2704830732684901E-14</v>
      </c>
      <c r="IY285">
        <v>103.626997768286</v>
      </c>
      <c r="IZ285" s="1">
        <v>9.46329066940274E-28</v>
      </c>
      <c r="JA285" s="1">
        <v>9.0636214440441894E-15</v>
      </c>
      <c r="JB285" s="1">
        <v>6.9998307612700498E-28</v>
      </c>
      <c r="JC285">
        <v>126.98787262486501</v>
      </c>
      <c r="JD285">
        <v>129.751019475525</v>
      </c>
      <c r="JE285" s="1">
        <v>8.6256789462406402E-14</v>
      </c>
      <c r="JF285" s="1">
        <v>1.6501284089125301E-11</v>
      </c>
      <c r="JG285">
        <v>118.460352417446</v>
      </c>
      <c r="JH285" s="1">
        <v>-1.7878470157467999E-14</v>
      </c>
      <c r="JI285">
        <v>92.264549381634197</v>
      </c>
      <c r="JJ285" s="1">
        <v>-3.1887598964437898E-14</v>
      </c>
      <c r="JK285" s="1">
        <v>4.74646303918085E-14</v>
      </c>
      <c r="JL285" s="1">
        <v>-1.5913248025172599E-12</v>
      </c>
      <c r="JM285" s="1">
        <v>5.1416668285537801E-14</v>
      </c>
      <c r="JN285">
        <v>75.641359329505306</v>
      </c>
      <c r="JO285">
        <v>154.071111949851</v>
      </c>
      <c r="JP285" s="1">
        <v>7.7852753900574903E-13</v>
      </c>
      <c r="JQ285">
        <v>106.756571519601</v>
      </c>
      <c r="JR285">
        <v>122.742164164912</v>
      </c>
      <c r="JS285">
        <v>149.169438224441</v>
      </c>
      <c r="JT285" s="1">
        <v>3.53866798811366E-13</v>
      </c>
      <c r="JU285">
        <v>105.02862216400899</v>
      </c>
      <c r="JV285" s="1">
        <v>8.4970737949955196E-13</v>
      </c>
      <c r="JW285" s="1">
        <v>-9.6805883103772493E-13</v>
      </c>
      <c r="JX285" s="1">
        <v>-2.0503936922553599E-14</v>
      </c>
      <c r="JY285" s="1">
        <v>-1.5185230262985201E-12</v>
      </c>
      <c r="JZ285">
        <v>108.71731843817</v>
      </c>
      <c r="KA285" s="1">
        <v>3.1756441351649401E-14</v>
      </c>
      <c r="KB285" s="1">
        <v>-4.2778272260080901E-13</v>
      </c>
      <c r="KC285">
        <v>74.108278732718901</v>
      </c>
      <c r="KD285" s="1">
        <v>1.0029652394717799E-13</v>
      </c>
      <c r="KE285">
        <v>168.300373010301</v>
      </c>
      <c r="KF285">
        <v>69.580065359330405</v>
      </c>
      <c r="KG285">
        <v>128.90987133201901</v>
      </c>
      <c r="KH285" s="1">
        <v>6.3374642040212995E-14</v>
      </c>
      <c r="KI285" s="1">
        <v>1.1434622274381E-12</v>
      </c>
      <c r="KJ285" s="1">
        <v>2.6274997194348901E-14</v>
      </c>
      <c r="KK285">
        <v>40.1044050798968</v>
      </c>
      <c r="KL285" s="1">
        <v>1.2631505320102101E-28</v>
      </c>
      <c r="KM285" s="1">
        <v>-1.4416505545257101E-13</v>
      </c>
      <c r="KN285">
        <v>71.260847795353499</v>
      </c>
      <c r="KO285" s="1">
        <v>-9.3283379232413997E-14</v>
      </c>
      <c r="KP285" s="1">
        <v>-6.0252874171496501E-14</v>
      </c>
      <c r="KQ285" s="1">
        <v>-7.5956779044288994E-15</v>
      </c>
      <c r="KR285" s="1">
        <v>-2.5914892369747601E-14</v>
      </c>
      <c r="KS285" s="1">
        <v>1.24392937105482E-14</v>
      </c>
      <c r="KT285" s="1">
        <v>1.9497373421061001E-13</v>
      </c>
      <c r="KU285" s="1">
        <v>1.7893803265821099E-13</v>
      </c>
      <c r="KV285">
        <v>39.701038609018099</v>
      </c>
      <c r="KW285">
        <v>40.573484639082402</v>
      </c>
      <c r="KX285" s="1">
        <v>-2.7920913992261999E-14</v>
      </c>
      <c r="KY285" s="1">
        <v>-1.25814406394161E-13</v>
      </c>
      <c r="KZ285">
        <v>141.89134854203101</v>
      </c>
      <c r="LA285">
        <v>146.21631415270301</v>
      </c>
      <c r="LB285" s="1">
        <v>-3.3570324064676799E-13</v>
      </c>
      <c r="LC285" s="1">
        <v>-3.2581666375042298E-14</v>
      </c>
      <c r="LD285" s="1">
        <v>-2.8479940224505302E-13</v>
      </c>
      <c r="LE285">
        <v>70.371152136317406</v>
      </c>
      <c r="LF285" s="1">
        <v>2.1127674693316699E-13</v>
      </c>
      <c r="LG285" s="1">
        <v>-1.7976188044809899E-13</v>
      </c>
      <c r="LH285" s="1">
        <v>-1.2391073233004599E-13</v>
      </c>
      <c r="LI285">
        <v>113.06306229081601</v>
      </c>
      <c r="LJ285" s="1">
        <v>6.9547767088321898E-14</v>
      </c>
      <c r="LK285" s="1">
        <v>-3.6482374403818303E-14</v>
      </c>
      <c r="LL285" s="1">
        <v>-4.0652929978463899E-13</v>
      </c>
      <c r="LM285">
        <v>67.423022704239997</v>
      </c>
      <c r="LN285" s="1">
        <v>1.16382843836307E-11</v>
      </c>
      <c r="LO285" s="1">
        <v>1.82785319265189E-12</v>
      </c>
      <c r="LP285" s="1">
        <v>-7.8968626394895904E-14</v>
      </c>
      <c r="LQ285" s="1">
        <v>7.14100222656708E-14</v>
      </c>
      <c r="LR285">
        <v>102.163653064125</v>
      </c>
      <c r="LS285" s="1">
        <v>-3.3047650547675098E-14</v>
      </c>
      <c r="LT285" s="1">
        <v>2.7454203427451898E-12</v>
      </c>
      <c r="LU285">
        <v>88.279497550356496</v>
      </c>
      <c r="LV285" s="1">
        <v>1.8793178749524199E-14</v>
      </c>
      <c r="LW285" s="1">
        <v>-2.0167045497196099E-12</v>
      </c>
      <c r="LX285" s="1">
        <v>1.2044411256644099E-12</v>
      </c>
      <c r="LY285" s="1">
        <v>-5.0136103082728505E-13</v>
      </c>
      <c r="LZ285" s="1">
        <v>1.04601950493231E-13</v>
      </c>
      <c r="MA285" s="1">
        <v>-1.1862851076186601E-13</v>
      </c>
      <c r="MB285">
        <v>74.502725332859995</v>
      </c>
      <c r="MC285" s="1">
        <v>-5.2372757053182695E-13</v>
      </c>
      <c r="MD285" s="1">
        <v>-2.4059724053261799E-12</v>
      </c>
      <c r="ME285" s="1">
        <v>4.3487298632103199E-14</v>
      </c>
      <c r="MF285" s="1">
        <v>3.0978344428141799E-13</v>
      </c>
      <c r="MG285">
        <v>97.320793756913105</v>
      </c>
      <c r="MH285" s="1">
        <v>-1.7704434014414599E-13</v>
      </c>
      <c r="MI285" s="1">
        <v>3.90420578251842E-14</v>
      </c>
      <c r="MJ285" s="1">
        <v>-4.4903790998111198E-13</v>
      </c>
      <c r="MK285" s="1">
        <v>5.6223490791984695E-13</v>
      </c>
      <c r="ML285" s="1">
        <v>-1.25543521291793E-14</v>
      </c>
      <c r="MM285" s="1">
        <v>3.4951445187908701E-15</v>
      </c>
      <c r="MN285" s="1">
        <v>4.7871137457591503E-14</v>
      </c>
      <c r="MO285" s="1">
        <v>-2.6954214288132698E-13</v>
      </c>
      <c r="MP285" s="1">
        <v>-5.7275684478321304E-12</v>
      </c>
      <c r="MQ285" s="1">
        <v>-4.3906701897369E-12</v>
      </c>
      <c r="MR285" s="1">
        <v>-1.1718275893058799E-13</v>
      </c>
      <c r="MS285" s="1">
        <v>1.39569406316835E-14</v>
      </c>
      <c r="MT285" s="1">
        <v>1.2543394302138801E-13</v>
      </c>
      <c r="MU285" s="1">
        <v>2.21300518799539E-13</v>
      </c>
      <c r="MV285" s="1">
        <v>1.1970743041961099E-13</v>
      </c>
      <c r="MW285">
        <v>78.803931768458398</v>
      </c>
      <c r="MX285" s="1">
        <v>-2.5537577797574101E-13</v>
      </c>
      <c r="MY285" s="1">
        <v>4.90429628119311E-14</v>
      </c>
      <c r="MZ285" s="1">
        <v>-1.92561791619381E-14</v>
      </c>
      <c r="NA285">
        <v>114.83402786364699</v>
      </c>
      <c r="NB285">
        <v>82.140568298836399</v>
      </c>
      <c r="NC285">
        <v>112.032971449527</v>
      </c>
      <c r="ND285" s="1">
        <v>1.5449624211002601E-13</v>
      </c>
      <c r="NE285" s="1">
        <v>-1.8317597557319099E-15</v>
      </c>
      <c r="NF285">
        <v>122.44285536287001</v>
      </c>
      <c r="NG285" s="1">
        <v>1.5073892812102201E-14</v>
      </c>
      <c r="NH285">
        <v>46.716396781103597</v>
      </c>
      <c r="NI285" s="1">
        <v>-1.02488038247641E-12</v>
      </c>
      <c r="NJ285" s="1">
        <v>-1.9556250086781699E-14</v>
      </c>
      <c r="NK285" s="1">
        <v>2.1694464944896498E-14</v>
      </c>
      <c r="NL285">
        <v>99.371620611828703</v>
      </c>
      <c r="NM285">
        <v>81.210849768728096</v>
      </c>
      <c r="NN285" s="1">
        <v>-7.4960449082879795E-15</v>
      </c>
      <c r="NO285" s="1">
        <v>-1.0580697143815499E-13</v>
      </c>
      <c r="NP285" s="1">
        <v>4.6827639233359E-15</v>
      </c>
      <c r="NQ285" s="1">
        <v>-1.5682218215013299E-12</v>
      </c>
      <c r="NR285" s="1">
        <v>2.7545544790036798E-13</v>
      </c>
      <c r="NS285" s="1">
        <v>3.6953222474671898E-14</v>
      </c>
      <c r="NT285" s="1">
        <v>-2.4364863121311099E-13</v>
      </c>
      <c r="NU285" s="1">
        <v>-1.41998008229482E-14</v>
      </c>
      <c r="NV285" s="1">
        <v>5.41829252442451E-14</v>
      </c>
      <c r="NW285">
        <v>132.96779929320701</v>
      </c>
      <c r="NX285" s="1">
        <v>4.8908581842308604E-13</v>
      </c>
      <c r="NY285">
        <v>98.109748988247802</v>
      </c>
      <c r="NZ285" s="1">
        <v>5.9449230763905298E-13</v>
      </c>
      <c r="OA285" s="1">
        <v>-4.8000534959292097E-14</v>
      </c>
      <c r="OB285" s="1">
        <v>-6.3825417150065101E-14</v>
      </c>
      <c r="OC285" s="1">
        <v>-2.5017275708519898E-13</v>
      </c>
      <c r="OD285" s="1">
        <v>1.2725845705222299E-13</v>
      </c>
      <c r="OE285" s="1">
        <v>6.6526408660625202E-14</v>
      </c>
      <c r="OF285" s="1">
        <v>6.9807365600137999E-13</v>
      </c>
      <c r="OG285">
        <v>95.638950734664704</v>
      </c>
      <c r="OH285" s="1">
        <v>-4.4445079189571102E-13</v>
      </c>
      <c r="OI285" s="1">
        <v>-1.01043645220433E-13</v>
      </c>
      <c r="OJ285" s="1">
        <v>2.04107483935065E-14</v>
      </c>
      <c r="OK285" s="1">
        <v>-3.1085493118565699E-43</v>
      </c>
      <c r="OL285" s="1">
        <v>3.5340079812549499E-15</v>
      </c>
      <c r="OM285">
        <v>104.149869146951</v>
      </c>
      <c r="ON285" s="1">
        <v>-7.5020343383004705E-14</v>
      </c>
      <c r="OO285">
        <v>97.617231779295096</v>
      </c>
      <c r="OP285" s="1">
        <v>9.3197542767149898E-14</v>
      </c>
      <c r="OQ285" s="1">
        <v>-3.6545410412251799E-13</v>
      </c>
      <c r="OR285">
        <v>71.005883448339304</v>
      </c>
      <c r="OS285">
        <v>49.5615361834315</v>
      </c>
      <c r="OT285" s="1">
        <v>2.1308772806613601E-13</v>
      </c>
      <c r="OU285" s="1">
        <v>2.9388153149282298E-13</v>
      </c>
      <c r="OV285" s="1">
        <v>-1.39140515006108E-13</v>
      </c>
      <c r="OW285" s="1">
        <v>-1.33511565142624E-14</v>
      </c>
      <c r="OX285">
        <v>85.8271912259478</v>
      </c>
      <c r="OY285">
        <v>115.577003929322</v>
      </c>
      <c r="OZ285" s="1">
        <v>-2.9394442469030299E-14</v>
      </c>
      <c r="PA285" s="1">
        <v>6.5295422669621799E-12</v>
      </c>
      <c r="PB285" s="1">
        <v>2.1008355471199501E-13</v>
      </c>
      <c r="PC285" s="1">
        <v>-4.2626124526959799E-13</v>
      </c>
      <c r="PD285" s="1">
        <v>9.4420096487628095E-12</v>
      </c>
      <c r="PE285" s="1">
        <v>-6.1220991748488999E-13</v>
      </c>
      <c r="PF285" s="1">
        <v>-3.51202328010187E-12</v>
      </c>
      <c r="PG285" s="1">
        <v>-1.6071278664232799E-14</v>
      </c>
      <c r="PH285">
        <v>68.263044380319997</v>
      </c>
      <c r="PI285">
        <v>118.011631480548</v>
      </c>
      <c r="PJ285">
        <v>42.6407755484286</v>
      </c>
      <c r="PK285">
        <v>63.274745024097101</v>
      </c>
      <c r="PL285" s="1">
        <v>-4.3465047754852397E-14</v>
      </c>
      <c r="PM285" s="1">
        <v>5.8169641033046798E-14</v>
      </c>
      <c r="PN285" s="1">
        <v>8.5014522536593305E-13</v>
      </c>
      <c r="PO285" s="1">
        <v>-4.8018229124397398E-14</v>
      </c>
      <c r="PP285" s="1">
        <v>-5.3867455170746603E-12</v>
      </c>
      <c r="PQ285">
        <v>135.23483871264301</v>
      </c>
      <c r="PR285">
        <v>147.604899909381</v>
      </c>
      <c r="PS285" s="1">
        <v>-6.43245185144897E-13</v>
      </c>
      <c r="PT285" s="1">
        <v>-2.1836338999668601E-14</v>
      </c>
      <c r="PU285">
        <v>57.6452539955514</v>
      </c>
      <c r="PV285">
        <v>116.22534611301199</v>
      </c>
      <c r="PW285" s="1">
        <v>1.5331258596978499E-13</v>
      </c>
      <c r="PX285" s="1">
        <v>-7.2627034856977604E-13</v>
      </c>
      <c r="PY285">
        <v>77.716034624841896</v>
      </c>
      <c r="PZ285">
        <v>116.09361845481099</v>
      </c>
      <c r="QA285">
        <v>143.57862697470199</v>
      </c>
      <c r="QB285" s="1">
        <v>-3.4779853305527399E-14</v>
      </c>
      <c r="QC285" s="1">
        <v>-4.4422562781559399E-14</v>
      </c>
      <c r="QD285">
        <v>96.358145307841795</v>
      </c>
      <c r="QE285" s="1">
        <v>-1.38811769892484E-13</v>
      </c>
      <c r="QF285" s="1">
        <v>-9.7794220423102398E-12</v>
      </c>
      <c r="QG285" s="1">
        <v>-3.7701567192863398E-13</v>
      </c>
      <c r="QH285" s="1">
        <v>6.7768305450153498E-14</v>
      </c>
      <c r="QI285">
        <v>111.31941043844699</v>
      </c>
      <c r="QJ285">
        <v>115.515666578942</v>
      </c>
      <c r="QK285" s="1">
        <v>-3.9077532749448397E-14</v>
      </c>
      <c r="QL285" s="1">
        <v>1.59191080154073E-13</v>
      </c>
      <c r="QM285">
        <v>114.744106332003</v>
      </c>
      <c r="QN285">
        <v>58.229737780754199</v>
      </c>
      <c r="QO285">
        <v>102.753038497961</v>
      </c>
      <c r="QP285">
        <v>123.78184771956499</v>
      </c>
      <c r="QQ285">
        <v>102.24236267008099</v>
      </c>
      <c r="QR285" s="1">
        <v>1.7705204231562599E-12</v>
      </c>
      <c r="QS285">
        <v>176.28368408470999</v>
      </c>
      <c r="QT285" s="1">
        <v>-3.12727055546439E-14</v>
      </c>
      <c r="QU285" s="1">
        <v>-1.4171367998029201E-13</v>
      </c>
      <c r="SH285">
        <f>COUNTIF(C285:SG285,"&gt;0.1")</f>
        <v>142</v>
      </c>
    </row>
    <row r="286" spans="1:502" x14ac:dyDescent="0.2">
      <c r="A286" t="s">
        <v>424</v>
      </c>
      <c r="B286">
        <v>81.205002011357294</v>
      </c>
      <c r="C286" s="1">
        <v>3.4725044675598198E-13</v>
      </c>
      <c r="D286">
        <v>0</v>
      </c>
      <c r="E286">
        <v>87.691932865856003</v>
      </c>
      <c r="F286" s="1">
        <v>-1.8283363316463899E-14</v>
      </c>
      <c r="G286" s="1">
        <v>-8.6886110101529796E-14</v>
      </c>
      <c r="H286" s="1">
        <v>2.66332776359606E-12</v>
      </c>
      <c r="I286" s="1">
        <v>-1.7389205450597899E-13</v>
      </c>
      <c r="J286" s="1">
        <v>-2.3044474329851598E-13</v>
      </c>
      <c r="K286">
        <v>103.4712836123</v>
      </c>
      <c r="L286">
        <v>93.490316463868794</v>
      </c>
      <c r="M286" s="1">
        <v>6.3623301634032203E-15</v>
      </c>
      <c r="N286" s="1">
        <v>-4.4201327378835201E-14</v>
      </c>
      <c r="O286" s="1">
        <v>-9.4559132966676295E-14</v>
      </c>
      <c r="P286" s="1">
        <v>-8.7216186625949994E-14</v>
      </c>
      <c r="Q286" s="1">
        <v>-1.72835791008367E-13</v>
      </c>
      <c r="R286" s="1">
        <v>3.0233578519148403E-14</v>
      </c>
      <c r="S286" s="1">
        <v>6.8781209012167501E-13</v>
      </c>
      <c r="T286" s="1">
        <v>-4.7480530705987599E-14</v>
      </c>
      <c r="U286" s="1">
        <v>-1.3588056360027701E-13</v>
      </c>
      <c r="V286">
        <v>104.718997336858</v>
      </c>
      <c r="W286">
        <v>161.97716107481099</v>
      </c>
      <c r="X286" s="1">
        <v>7.2811167132344899E-15</v>
      </c>
      <c r="Y286" s="1">
        <v>9.25281859783223E-12</v>
      </c>
      <c r="Z286" s="1">
        <v>1.28646999433648E-14</v>
      </c>
      <c r="AA286" s="1">
        <v>-2.41464302368813E-14</v>
      </c>
      <c r="AB286">
        <v>140.91575523917001</v>
      </c>
      <c r="AC286" s="1">
        <v>-2.3889102636668503E-13</v>
      </c>
      <c r="AD286" s="1">
        <v>1.2312472834540701E-12</v>
      </c>
      <c r="AE286" s="1">
        <v>1.40875843859596E-13</v>
      </c>
      <c r="AF286" s="1">
        <v>-1.64228494846794E-13</v>
      </c>
      <c r="AG286">
        <v>164.719845381049</v>
      </c>
      <c r="AH286" s="1">
        <v>-7.7261844399383098E-14</v>
      </c>
      <c r="AI286" s="1">
        <v>-1.36359721885085E-13</v>
      </c>
      <c r="AJ286" s="1">
        <v>-1.01033728327712E-13</v>
      </c>
      <c r="AK286">
        <v>117.511432442398</v>
      </c>
      <c r="AL286" s="1">
        <v>1.6053585508941502E-14</v>
      </c>
      <c r="AM286">
        <v>117.024862970192</v>
      </c>
      <c r="AN286">
        <v>152.64231010499699</v>
      </c>
      <c r="AO286" s="1">
        <v>-1.10949816470763E-13</v>
      </c>
      <c r="AP286">
        <v>110.98505539358101</v>
      </c>
      <c r="AQ286" s="1">
        <v>-2.1836866407828899E-14</v>
      </c>
      <c r="AR286">
        <v>99.155877084289401</v>
      </c>
      <c r="AS286">
        <v>54.545518270316101</v>
      </c>
      <c r="AT286" s="1">
        <v>5.2423286389497802E-13</v>
      </c>
      <c r="AU286" s="1">
        <v>3.1281663453612099E-13</v>
      </c>
      <c r="AV286" s="1">
        <v>-3.22839481201325E-13</v>
      </c>
      <c r="AW286" s="1">
        <v>-1.6040175230610001E-13</v>
      </c>
      <c r="AX286" s="1">
        <v>6.3313189489820104E-14</v>
      </c>
      <c r="AY286">
        <v>106.286527292849</v>
      </c>
      <c r="AZ286">
        <v>88.5733576546791</v>
      </c>
      <c r="BA286" s="1">
        <v>-2.4656080998203599E-13</v>
      </c>
      <c r="BB286" s="1">
        <v>-3.6984966651514301E-13</v>
      </c>
      <c r="BC286" s="1">
        <v>1.05429682987867E-13</v>
      </c>
      <c r="BD286" s="1">
        <v>1.9224373913723601E-13</v>
      </c>
      <c r="BE286" s="1">
        <v>8.2043282361509002E-14</v>
      </c>
      <c r="BF286" s="1">
        <v>-4.7129861664166303E-14</v>
      </c>
      <c r="BG286" s="1">
        <v>-4.1090870572942402E-13</v>
      </c>
      <c r="BH286" s="1">
        <v>-1.4760088326830199E-13</v>
      </c>
      <c r="BI286" s="1">
        <v>1.3896340056538801E-13</v>
      </c>
      <c r="BJ286" s="1">
        <v>8.6824324635680898E-14</v>
      </c>
      <c r="BK286" s="1">
        <v>3.7150329636636002E-13</v>
      </c>
      <c r="BL286">
        <v>69.752897287743593</v>
      </c>
      <c r="BM286">
        <v>112.14752065913299</v>
      </c>
      <c r="BN286" s="1">
        <v>9.1252307147023999E-15</v>
      </c>
      <c r="BO286" s="1">
        <v>-3.1371677122564601E-13</v>
      </c>
      <c r="BP286" s="1">
        <v>4.8968674536905798E-14</v>
      </c>
      <c r="BQ286" s="1">
        <v>5.3008077277010897E-14</v>
      </c>
      <c r="BR286" s="1">
        <v>-1.1105640695389799E-14</v>
      </c>
      <c r="BS286" s="1">
        <v>-7.6949127081078104E-14</v>
      </c>
      <c r="BT286" s="1">
        <v>-2.5906676524893701E-14</v>
      </c>
      <c r="BU286" s="1">
        <v>-7.8758166022563501E-13</v>
      </c>
      <c r="BV286" s="1">
        <v>2.4168502032091302E-13</v>
      </c>
      <c r="BW286" s="1">
        <v>-7.2031156647835997E-13</v>
      </c>
      <c r="BX286" s="1">
        <v>-3.2324165503765099E-13</v>
      </c>
      <c r="BY286" s="1">
        <v>-5.3289142347299102E-14</v>
      </c>
      <c r="BZ286">
        <v>83.275067058268405</v>
      </c>
      <c r="CA286">
        <v>167.06846767554899</v>
      </c>
      <c r="CB286" s="1">
        <v>8.5503632849804403E-14</v>
      </c>
      <c r="CC286" s="1">
        <v>-1.3388818742204399E-13</v>
      </c>
      <c r="CD286" s="1">
        <v>1.0514441389517399E-12</v>
      </c>
      <c r="CE286" s="1">
        <v>-6.8349454486341302E-13</v>
      </c>
      <c r="CF286" s="1">
        <v>2.9641932201346598E-14</v>
      </c>
      <c r="CG286" s="1">
        <v>-1.1016906331167401E-13</v>
      </c>
      <c r="CH286" s="1">
        <v>7.1515727470909596E-14</v>
      </c>
      <c r="CI286">
        <v>87.170708985643003</v>
      </c>
      <c r="CJ286" s="1">
        <v>2.6860571584950901E-13</v>
      </c>
      <c r="CK286" s="1">
        <v>-4.5612348469626903E-14</v>
      </c>
      <c r="CL286" s="1">
        <v>-1.2150880136198301E-13</v>
      </c>
      <c r="CM286" s="1">
        <v>-2.5046644453137799E-14</v>
      </c>
      <c r="CN286" s="1">
        <v>1.2504884150176899E-12</v>
      </c>
      <c r="CO286" s="1">
        <v>3.8789180843513401E-13</v>
      </c>
      <c r="CP286" s="1">
        <v>5.9264585692269999E-15</v>
      </c>
      <c r="CQ286">
        <v>109.432884117829</v>
      </c>
      <c r="CR286">
        <v>116.111552281074</v>
      </c>
      <c r="CS286" s="1">
        <v>-1.5991579730172601E-12</v>
      </c>
      <c r="CT286">
        <v>121.203890347857</v>
      </c>
      <c r="CU286" s="1">
        <v>-1.8395535381221E-14</v>
      </c>
      <c r="CV286" s="1">
        <v>9.3237119490757901E-14</v>
      </c>
      <c r="CW286" s="1">
        <v>1.5253680786807501E-13</v>
      </c>
      <c r="CX286">
        <v>82.394211126366898</v>
      </c>
      <c r="CY286" s="1">
        <v>1.2817607971986899E-13</v>
      </c>
      <c r="CZ286" s="1">
        <v>-2.20198911376591E-13</v>
      </c>
      <c r="DA286">
        <v>81.836639288056105</v>
      </c>
      <c r="DB286" s="1">
        <v>-2.62234545872278E-13</v>
      </c>
      <c r="DC286" s="1">
        <v>-4.5995465275669301E-14</v>
      </c>
      <c r="DD286" s="1">
        <v>-2.4097356570357698E-13</v>
      </c>
      <c r="DE286" s="1">
        <v>3.7061588249509598E-13</v>
      </c>
      <c r="DF286" s="1">
        <v>-1.32935570612856E-12</v>
      </c>
      <c r="DG286" s="1">
        <v>-5.1613767697807796E-13</v>
      </c>
      <c r="DH286">
        <v>49.4979912337607</v>
      </c>
      <c r="DI286">
        <v>107.935128431932</v>
      </c>
      <c r="DJ286">
        <v>49.441456754870202</v>
      </c>
      <c r="DK286" s="1">
        <v>6.9772108325056899E-15</v>
      </c>
      <c r="DL286">
        <v>89.683297519587398</v>
      </c>
      <c r="DM286" s="1">
        <v>7.53781952382672E-15</v>
      </c>
      <c r="DN286" s="1">
        <v>3.14409821433278E-13</v>
      </c>
      <c r="DO286">
        <v>103.506761058161</v>
      </c>
      <c r="DP286">
        <v>35.630221939949202</v>
      </c>
      <c r="DQ286" s="1">
        <v>-1.2957793810947599E-13</v>
      </c>
      <c r="DR286">
        <v>70.453517123832995</v>
      </c>
      <c r="DS286" s="1">
        <v>-1.31980555978456E-13</v>
      </c>
      <c r="DT286" s="1">
        <v>-3.6727511051925398E-14</v>
      </c>
      <c r="DU286" s="1">
        <v>-1.95755544868934E-14</v>
      </c>
      <c r="DV286">
        <v>123.002923015551</v>
      </c>
      <c r="DW286" s="1">
        <v>3.0080531988272802E-14</v>
      </c>
      <c r="DX286" s="1">
        <v>9.13941830683784E-14</v>
      </c>
      <c r="DY286">
        <v>122.592093608944</v>
      </c>
      <c r="DZ286" s="1">
        <v>4.82746406570506E-14</v>
      </c>
      <c r="EA286" s="1">
        <v>8.3515861907309595E-14</v>
      </c>
      <c r="EB286">
        <v>110.541862901016</v>
      </c>
      <c r="EC286" s="1">
        <v>-7.4148093445334594E-15</v>
      </c>
      <c r="ED286" s="1">
        <v>-3.4864765229294202E-13</v>
      </c>
      <c r="EE286">
        <v>116.695341568285</v>
      </c>
      <c r="EF286">
        <v>73.973909125123697</v>
      </c>
      <c r="EG286" s="1">
        <v>4.3320450025648999E-13</v>
      </c>
      <c r="EH286">
        <v>97.869849402903995</v>
      </c>
      <c r="EI286" s="1">
        <v>-2.4297614649249099E-14</v>
      </c>
      <c r="EJ286" s="1">
        <v>1.48543111081933E-14</v>
      </c>
      <c r="EK286" s="1">
        <v>-4.7199657948255298E-13</v>
      </c>
      <c r="EL286">
        <v>73.022031821078798</v>
      </c>
      <c r="EM286" s="1">
        <v>2.5065364360547102E-12</v>
      </c>
      <c r="EN286" s="1">
        <v>-1.2419344662450099E-13</v>
      </c>
      <c r="EO286">
        <v>84.985624568719402</v>
      </c>
      <c r="EP286" s="1">
        <v>1.75674999546526E-13</v>
      </c>
      <c r="EQ286" s="1">
        <v>-7.6117436143612302E-13</v>
      </c>
      <c r="ER286">
        <v>97.197695986264506</v>
      </c>
      <c r="ES286">
        <v>58.511524859688301</v>
      </c>
      <c r="ET286" s="1">
        <v>3.0250408807703498E-13</v>
      </c>
      <c r="EU286">
        <v>121.74504657897199</v>
      </c>
      <c r="EV286">
        <v>121.559196562704</v>
      </c>
      <c r="EW286" s="1">
        <v>-5.6037312416303298E-11</v>
      </c>
      <c r="EX286" s="1">
        <v>-9.1079673581670407E-13</v>
      </c>
      <c r="EY286" s="1">
        <v>-3.48393200456342E-13</v>
      </c>
      <c r="EZ286">
        <v>114.21896744797399</v>
      </c>
      <c r="FA286">
        <v>55.687396639317903</v>
      </c>
      <c r="FB286">
        <v>80.713882656404394</v>
      </c>
      <c r="FC286" s="1">
        <v>-5.2547496375616098E-14</v>
      </c>
      <c r="FD286" s="1">
        <v>-1.42433315054515E-13</v>
      </c>
      <c r="FE286" s="1">
        <v>8.49780156041279E-14</v>
      </c>
      <c r="FF286" s="1">
        <v>1.43230480906762E-14</v>
      </c>
      <c r="FG286">
        <v>34.668645168769601</v>
      </c>
      <c r="FH286">
        <v>99.783643296657402</v>
      </c>
      <c r="FI286">
        <v>158.70737501060299</v>
      </c>
      <c r="FJ286" s="1">
        <v>-1.08197242921507E-13</v>
      </c>
      <c r="FK286" s="1">
        <v>1.15596388883826E-13</v>
      </c>
      <c r="FL286" s="1">
        <v>1.68823023393365E-14</v>
      </c>
      <c r="FM286" s="1">
        <v>2.5882497526068701E-14</v>
      </c>
      <c r="FN286" s="1">
        <v>-1.40783851692241E-12</v>
      </c>
      <c r="FO286" s="1">
        <v>1.18368291838748E-13</v>
      </c>
      <c r="FP286" s="1">
        <v>-1.2478679686276499E-13</v>
      </c>
      <c r="FQ286">
        <v>131.41463115405</v>
      </c>
      <c r="FR286" s="1">
        <v>1.1988286422504301E-12</v>
      </c>
      <c r="FS286">
        <v>79.432233364804205</v>
      </c>
      <c r="FT286" s="1">
        <v>-1.3118284721013299E-12</v>
      </c>
      <c r="FU286">
        <v>129.84487584762201</v>
      </c>
      <c r="FV286" s="1">
        <v>4.0515614133599799E-13</v>
      </c>
      <c r="FW286" s="1">
        <v>-1.18787000075175E-14</v>
      </c>
      <c r="FX286">
        <v>126.349989214606</v>
      </c>
      <c r="FY286">
        <v>202.02851753989401</v>
      </c>
      <c r="FZ286" s="1">
        <v>1.7314965011564799E-13</v>
      </c>
      <c r="GA286" s="1">
        <v>3.9936498741981203E-14</v>
      </c>
      <c r="GB286">
        <v>87.610820493509294</v>
      </c>
      <c r="GC286" s="1">
        <v>-2.8498744347601098E-13</v>
      </c>
      <c r="GD286" s="1">
        <v>-3.9980633704516997E-12</v>
      </c>
      <c r="GE286" s="1">
        <v>7.9848744862840604E-14</v>
      </c>
      <c r="GF286" s="1">
        <v>-7.3806108931437697E-15</v>
      </c>
      <c r="GG286" s="1">
        <v>3.6684947295774202E-14</v>
      </c>
      <c r="GH286" s="1">
        <v>-1.2353587787514301E-12</v>
      </c>
      <c r="GI286" s="1">
        <v>-2.19578560620917E-13</v>
      </c>
      <c r="GJ286" s="1">
        <v>1.05133412795769E-13</v>
      </c>
      <c r="GK286">
        <v>106.639989208972</v>
      </c>
      <c r="GL286" s="1">
        <v>3.8532306175289799E-14</v>
      </c>
      <c r="GM286" s="1">
        <v>4.37466609176128E-13</v>
      </c>
      <c r="GN286">
        <v>96.458260660139899</v>
      </c>
      <c r="GO286" s="1">
        <v>-6.39276515249544E-12</v>
      </c>
      <c r="GP286">
        <v>105.372488466742</v>
      </c>
      <c r="GQ286">
        <v>159.559120590872</v>
      </c>
      <c r="GR286" s="1">
        <v>-1.5325925878728401E-14</v>
      </c>
      <c r="GS286" s="1">
        <v>-5.7393377411228696E-15</v>
      </c>
      <c r="GT286">
        <v>76.177213563292099</v>
      </c>
      <c r="GU286" s="1">
        <v>2.19339369612559E-14</v>
      </c>
      <c r="GV286" s="1">
        <v>4.97040481757375E-14</v>
      </c>
      <c r="GW286" s="1">
        <v>6.1560181172294899E-14</v>
      </c>
      <c r="GX286">
        <v>76.527801174519695</v>
      </c>
      <c r="GY286" s="1">
        <v>-3.4321773837950199E-13</v>
      </c>
      <c r="GZ286" s="1">
        <v>-3.6393016695482702E-13</v>
      </c>
      <c r="HA286">
        <v>153.226912487666</v>
      </c>
      <c r="HB286" s="1">
        <v>8.2737179762772195E-14</v>
      </c>
      <c r="HC286" s="1">
        <v>9.7917296974269198E-15</v>
      </c>
      <c r="HD286" s="1">
        <v>3.4385744729017199E-14</v>
      </c>
      <c r="HE286">
        <v>77.957739298128999</v>
      </c>
      <c r="HF286" s="1">
        <v>5.6075455933069395E-13</v>
      </c>
      <c r="HG286">
        <v>136.85816906619399</v>
      </c>
      <c r="HH286" s="1">
        <v>1.5825965477055701E-13</v>
      </c>
      <c r="HI286">
        <v>87.787394442178893</v>
      </c>
      <c r="HJ286" s="1">
        <v>8.7874440747726104E-13</v>
      </c>
      <c r="HK286" s="1">
        <v>1.33718592646899E-13</v>
      </c>
      <c r="HL286" s="1">
        <v>-1.2234944237409901E-13</v>
      </c>
      <c r="HM286" s="1">
        <v>4.1176699377290098E-14</v>
      </c>
      <c r="HN286">
        <v>97.415920982613002</v>
      </c>
      <c r="HO286">
        <v>124.861342857685</v>
      </c>
      <c r="HP286" s="1">
        <v>-3.8277293984019298E-13</v>
      </c>
      <c r="HQ286" s="1">
        <v>1.5218573466811999E-12</v>
      </c>
      <c r="HR286" s="1">
        <v>1.7151356284101301E-14</v>
      </c>
      <c r="HS286" s="1">
        <v>-2.0272551103727601E-14</v>
      </c>
      <c r="HT286" s="1">
        <v>1.9874866140821099E-15</v>
      </c>
      <c r="HU286" s="1">
        <v>-6.9860531088297205E-14</v>
      </c>
      <c r="HV286" s="1">
        <v>-7.0246266108253003E-14</v>
      </c>
      <c r="HW286">
        <v>48.449599529499601</v>
      </c>
      <c r="HX286">
        <v>78.702692982033099</v>
      </c>
      <c r="HY286">
        <v>91.616874437682498</v>
      </c>
      <c r="HZ286" s="1">
        <v>-1.4069855713954499E-12</v>
      </c>
      <c r="IA286">
        <v>84.2292615565311</v>
      </c>
      <c r="IB286" s="1">
        <v>-4.3750168154037797E-15</v>
      </c>
      <c r="IC286" s="1">
        <v>-2.2623902993467601E-14</v>
      </c>
      <c r="ID286" s="1">
        <v>1.4224754672882099E-13</v>
      </c>
      <c r="IE286">
        <v>102.168714983782</v>
      </c>
      <c r="IF286">
        <v>43.804689593753402</v>
      </c>
      <c r="IG286" s="1">
        <v>5.0654197605869301E-27</v>
      </c>
      <c r="IH286" s="1">
        <v>3.6078433461114E-13</v>
      </c>
      <c r="II286" s="1">
        <v>-2.97292473099228E-14</v>
      </c>
      <c r="IJ286">
        <v>140.718098650456</v>
      </c>
      <c r="IK286" s="1">
        <v>1.2687618124224999E-29</v>
      </c>
      <c r="IL286" s="1">
        <v>-1.1735546518741401E-12</v>
      </c>
      <c r="IM286" s="1">
        <v>1.1429173586434801E-13</v>
      </c>
      <c r="IN286" s="1">
        <v>1.4173368295865699E-13</v>
      </c>
      <c r="IO286" s="1">
        <v>2.6953738742849101E-14</v>
      </c>
      <c r="IP286" s="1">
        <v>2.9477674915778698E-14</v>
      </c>
      <c r="IQ286" s="1">
        <v>-1.62620986987895E-12</v>
      </c>
      <c r="IR286" s="1">
        <v>1.3003007613547001E-14</v>
      </c>
      <c r="IS286" s="1">
        <v>1.6569665562302101E-14</v>
      </c>
      <c r="IT286" s="1">
        <v>-1.18503830390578E-14</v>
      </c>
      <c r="IU286" s="1">
        <v>5.3789281948703999E-13</v>
      </c>
      <c r="IV286">
        <v>53.831594563028503</v>
      </c>
      <c r="IW286" s="1">
        <v>-4.13771629293418E-13</v>
      </c>
      <c r="IX286">
        <v>103.626997768286</v>
      </c>
      <c r="IY286" s="1">
        <v>8.9329285880456106E-14</v>
      </c>
      <c r="IZ286" s="1">
        <v>-5.0639541670664096E-13</v>
      </c>
      <c r="JA286" s="1">
        <v>6.9410254346186598E-15</v>
      </c>
      <c r="JB286">
        <v>126.987872624864</v>
      </c>
      <c r="JC286">
        <v>129.75101947552599</v>
      </c>
      <c r="JD286" s="1">
        <v>5.0321181455810599E-14</v>
      </c>
      <c r="JE286" s="1">
        <v>2.2937965534355699E-14</v>
      </c>
      <c r="JF286">
        <v>118.46035241744499</v>
      </c>
      <c r="JG286">
        <v>92.264549381686507</v>
      </c>
      <c r="JH286" s="1">
        <v>1.4461683793743901E-13</v>
      </c>
      <c r="JI286" s="1">
        <v>-2.5190918012972799E-14</v>
      </c>
      <c r="JJ286" s="1">
        <v>2.8218348134186801E-12</v>
      </c>
      <c r="JK286" s="1">
        <v>6.69198889153104E-14</v>
      </c>
      <c r="JL286">
        <v>75.641359329343103</v>
      </c>
      <c r="JM286">
        <v>154.07111194985299</v>
      </c>
      <c r="JN286" s="1">
        <v>-3.3268550667028202E-13</v>
      </c>
      <c r="JO286">
        <v>106.7565715196</v>
      </c>
      <c r="JP286">
        <v>122.74216416491301</v>
      </c>
      <c r="JQ286">
        <v>149.16943822443099</v>
      </c>
      <c r="JR286" s="1">
        <v>-7.9457768437462595E-14</v>
      </c>
      <c r="JS286">
        <v>105.028622164053</v>
      </c>
      <c r="JT286" s="1">
        <v>4.5387260112391003E-15</v>
      </c>
      <c r="JU286" s="1">
        <v>2.0830243788141899E-13</v>
      </c>
      <c r="JV286" s="1">
        <v>7.6570599474327795E-14</v>
      </c>
      <c r="JW286" s="1">
        <v>8.1215378112574899E-14</v>
      </c>
      <c r="JX286">
        <v>108.71731843816799</v>
      </c>
      <c r="JY286" s="1">
        <v>-2.02555753586958E-13</v>
      </c>
      <c r="JZ286" s="1">
        <v>-9.9461233410253903E-14</v>
      </c>
      <c r="KA286" s="1">
        <v>1.71606410103062E-13</v>
      </c>
      <c r="KB286">
        <v>74.108278732716599</v>
      </c>
      <c r="KC286" s="1">
        <v>5.6124781861789798E-14</v>
      </c>
      <c r="KD286">
        <v>168.300373010301</v>
      </c>
      <c r="KE286">
        <v>69.580065359387703</v>
      </c>
      <c r="KF286">
        <v>128.90987133201901</v>
      </c>
      <c r="KG286" s="1">
        <v>-6.5697483500939103E-13</v>
      </c>
      <c r="KH286" s="1">
        <v>9.2550349273864802E-14</v>
      </c>
      <c r="KI286" s="1">
        <v>7.7094648104147602E-13</v>
      </c>
      <c r="KJ286" s="1">
        <v>6.9098082318738903E-14</v>
      </c>
      <c r="KK286">
        <v>40.104405079897901</v>
      </c>
      <c r="KL286" s="1">
        <v>-3.00211273887094E-12</v>
      </c>
      <c r="KM286" s="1">
        <v>1.1471988506141201E-13</v>
      </c>
      <c r="KN286">
        <v>71.260847795352902</v>
      </c>
      <c r="KO286" s="1">
        <v>-3.6619853557159199E-14</v>
      </c>
      <c r="KP286" s="1">
        <v>-4.2948850708538401E-14</v>
      </c>
      <c r="KQ286" s="1">
        <v>-6.42127047364668E-14</v>
      </c>
      <c r="KR286" s="1">
        <v>-1.03606358493272E-13</v>
      </c>
      <c r="KS286" s="1">
        <v>-8.8357914595992503E-14</v>
      </c>
      <c r="KT286" s="1">
        <v>5.4209218632659099E-14</v>
      </c>
      <c r="KU286" s="1">
        <v>-2.4503678249616798E-13</v>
      </c>
      <c r="KV286" s="1">
        <v>2.9099559791264501E-41</v>
      </c>
      <c r="KW286">
        <v>39.7010386090178</v>
      </c>
      <c r="KX286">
        <v>40.573484639081997</v>
      </c>
      <c r="KY286" s="1">
        <v>4.8516530251355903E-14</v>
      </c>
      <c r="KZ286" s="1">
        <v>2.36977818735303E-14</v>
      </c>
      <c r="LA286">
        <v>141.89134854203101</v>
      </c>
      <c r="LB286">
        <v>146.216314152704</v>
      </c>
      <c r="LC286" s="1">
        <v>1.21670577184154E-13</v>
      </c>
      <c r="LD286" s="1">
        <v>5.5955391531543302E-13</v>
      </c>
      <c r="LE286" s="1">
        <v>4.5527885733761803E-30</v>
      </c>
      <c r="LF286" s="1">
        <v>4.6889034341100896E-13</v>
      </c>
      <c r="LG286">
        <v>70.371152136316397</v>
      </c>
      <c r="LH286" s="1">
        <v>1.08128619305636E-13</v>
      </c>
      <c r="LI286" s="1">
        <v>-8.40225955324841E-14</v>
      </c>
      <c r="LJ286">
        <v>113.063062290817</v>
      </c>
      <c r="LK286" s="1">
        <v>2.1301229267716899E-13</v>
      </c>
      <c r="LL286" s="1">
        <v>5.4696739476773802E-14</v>
      </c>
      <c r="LM286" s="1">
        <v>1.7582235590048799E-13</v>
      </c>
      <c r="LN286">
        <v>67.423022704241006</v>
      </c>
      <c r="LO286" s="1">
        <v>5.7234406765882196E-28</v>
      </c>
      <c r="LP286" s="1">
        <v>-1.13709951977852E-13</v>
      </c>
      <c r="LQ286" s="1">
        <v>2.4674839234801801E-14</v>
      </c>
      <c r="LR286" s="1">
        <v>-4.6409660879377001E-14</v>
      </c>
      <c r="LS286">
        <v>102.163653064126</v>
      </c>
      <c r="LT286" s="1">
        <v>-4.6972205628921203E-13</v>
      </c>
      <c r="LU286" s="1">
        <v>1.95555879224134E-14</v>
      </c>
      <c r="LV286">
        <v>88.279497550359494</v>
      </c>
      <c r="LW286" s="1">
        <v>2.16608481664334E-26</v>
      </c>
      <c r="LX286" s="1">
        <v>-3.0483554964532697E-14</v>
      </c>
      <c r="LY286" s="1">
        <v>-4.0370438756514097E-12</v>
      </c>
      <c r="LZ286" s="1">
        <v>-3.3954199856651002E-14</v>
      </c>
      <c r="MA286" s="1">
        <v>-9.4781894439636702E-14</v>
      </c>
      <c r="MB286">
        <v>74.502725332860393</v>
      </c>
      <c r="MC286" s="1">
        <v>5.4200842400316098E-14</v>
      </c>
      <c r="MD286" s="1">
        <v>4.9192246288673799E-14</v>
      </c>
      <c r="ME286" s="1">
        <v>4.07609432396804E-12</v>
      </c>
      <c r="MF286" s="1">
        <v>7.6069441954790202E-14</v>
      </c>
      <c r="MG286">
        <v>97.320793756913403</v>
      </c>
      <c r="MH286" s="1">
        <v>-2.15117268847494E-14</v>
      </c>
      <c r="MI286" s="1">
        <v>3.0955625244886703E-14</v>
      </c>
      <c r="MJ286" s="1">
        <v>8.1664915332310403E-14</v>
      </c>
      <c r="MK286" s="1">
        <v>-1.07595189230821E-13</v>
      </c>
      <c r="ML286" s="1">
        <v>5.9297178998747699E-14</v>
      </c>
      <c r="MM286" s="1">
        <v>-3.1001287469910799E-14</v>
      </c>
      <c r="MN286" s="1">
        <v>-1.30279251895329E-13</v>
      </c>
      <c r="MO286" s="1">
        <v>-1.9259515132479001E-12</v>
      </c>
      <c r="MP286" s="1">
        <v>1.3373831399399401E-13</v>
      </c>
      <c r="MQ286" s="1">
        <v>-7.4190831276219397E-12</v>
      </c>
      <c r="MR286" s="1">
        <v>-4.08159188638373E-14</v>
      </c>
      <c r="MS286" s="1">
        <v>-1.05537224699965E-13</v>
      </c>
      <c r="MT286" s="1">
        <v>1.4351734038315E-14</v>
      </c>
      <c r="MU286" s="1">
        <v>1.54533992330199E-14</v>
      </c>
      <c r="MV286" s="1">
        <v>4.3167942733149698E-14</v>
      </c>
      <c r="MW286">
        <v>78.803931768459094</v>
      </c>
      <c r="MX286" s="1">
        <v>2.4220440395651801E-14</v>
      </c>
      <c r="MY286" s="1">
        <v>7.83548306248074E-14</v>
      </c>
      <c r="MZ286">
        <v>114.834027863683</v>
      </c>
      <c r="NA286">
        <v>82.140568298836101</v>
      </c>
      <c r="NB286">
        <v>112.032971449527</v>
      </c>
      <c r="NC286" s="1">
        <v>-5.65637622114476E-13</v>
      </c>
      <c r="ND286">
        <v>122.442855362869</v>
      </c>
      <c r="NE286" s="1">
        <v>4.5253636403959102E-14</v>
      </c>
      <c r="NF286">
        <v>46.716396781093003</v>
      </c>
      <c r="NG286" s="1">
        <v>-1.25091929378036E-14</v>
      </c>
      <c r="NH286" s="1">
        <v>-1.9817345948750399E-13</v>
      </c>
      <c r="NI286" s="1">
        <v>1.3320900272431001E-13</v>
      </c>
      <c r="NJ286">
        <v>99.371620611802896</v>
      </c>
      <c r="NK286">
        <v>81.210849768728806</v>
      </c>
      <c r="NL286" s="1">
        <v>-9.3876536426057797E-14</v>
      </c>
      <c r="NM286" s="1">
        <v>-3.0626810058036699E-13</v>
      </c>
      <c r="NN286" s="1">
        <v>-7.0522334654097697E-14</v>
      </c>
      <c r="NO286" s="1">
        <v>5.5847662377051005E-13</v>
      </c>
      <c r="NP286" s="1">
        <v>1.07674571540259E-13</v>
      </c>
      <c r="NQ286" s="1">
        <v>-2.0947500428056801E-13</v>
      </c>
      <c r="NR286" s="1">
        <v>-7.3480011357882903E-14</v>
      </c>
      <c r="NS286" s="1">
        <v>6.1200928691879498E-14</v>
      </c>
      <c r="NT286" s="1">
        <v>1.1746695319001101E-13</v>
      </c>
      <c r="NU286">
        <v>132.96779929320601</v>
      </c>
      <c r="NV286" s="1">
        <v>-5.6171622206718202E-12</v>
      </c>
      <c r="NW286">
        <v>98.109748988248498</v>
      </c>
      <c r="NX286" s="1">
        <v>-1.27994828552434E-14</v>
      </c>
      <c r="NY286" s="1">
        <v>-3.3243099691679303E-14</v>
      </c>
      <c r="NZ286" s="1">
        <v>9.7757789113219203E-13</v>
      </c>
      <c r="OA286" s="1">
        <v>1.9644710765923001E-14</v>
      </c>
      <c r="OB286" s="1">
        <v>2.0715496966694301E-13</v>
      </c>
      <c r="OC286" s="1">
        <v>-1.01585262356986E-13</v>
      </c>
      <c r="OD286">
        <v>95.638950734664405</v>
      </c>
      <c r="OE286" s="1">
        <v>-3.6141999501148999E-14</v>
      </c>
      <c r="OF286" s="1">
        <v>-5.2755003965985102E-29</v>
      </c>
      <c r="OG286" s="1">
        <v>-1.6709120558194E-14</v>
      </c>
      <c r="OH286" s="1">
        <v>2.21152430375869E-15</v>
      </c>
      <c r="OI286" s="1">
        <v>9.3511518938428102E-14</v>
      </c>
      <c r="OJ286">
        <v>104.149869146951</v>
      </c>
      <c r="OK286" s="1">
        <v>3.3271671092426601E-15</v>
      </c>
      <c r="OL286">
        <v>97.617231779281596</v>
      </c>
      <c r="OM286" s="1">
        <v>-5.5425422690437098E-14</v>
      </c>
      <c r="ON286" s="1">
        <v>-2.16924215379024E-10</v>
      </c>
      <c r="OO286">
        <v>71.005883448338295</v>
      </c>
      <c r="OP286">
        <v>49.561536183431201</v>
      </c>
      <c r="OQ286" s="1">
        <v>3.7202788023402497E-14</v>
      </c>
      <c r="OR286" s="1">
        <v>6.0856835470570601E-14</v>
      </c>
      <c r="OS286">
        <v>85.827191225947601</v>
      </c>
      <c r="OT286">
        <v>115.577003929325</v>
      </c>
      <c r="OU286" s="1">
        <v>-4.0698813152685497E-14</v>
      </c>
      <c r="OV286" s="1">
        <v>6.78443208428509E-13</v>
      </c>
      <c r="OW286" s="1">
        <v>-3.6717816153335099E-14</v>
      </c>
      <c r="OX286" s="1">
        <v>8.0015239264898704E-29</v>
      </c>
      <c r="OY286" s="1">
        <v>-3.0670912125440301E-13</v>
      </c>
      <c r="OZ286" s="1">
        <v>-1.9670495841659E-11</v>
      </c>
      <c r="PA286" s="1">
        <v>1.31600120985636E-14</v>
      </c>
      <c r="PB286">
        <v>68.263044380319798</v>
      </c>
      <c r="PC286">
        <v>118.011631480548</v>
      </c>
      <c r="PD286">
        <v>42.640775548427897</v>
      </c>
      <c r="PE286">
        <v>63.274745024096703</v>
      </c>
      <c r="PF286" s="1">
        <v>-3.8598808947271598E-14</v>
      </c>
      <c r="PG286" s="1">
        <v>2.7728479353993999E-13</v>
      </c>
      <c r="PH286" s="1">
        <v>3.9183807708639601E-14</v>
      </c>
      <c r="PI286">
        <v>135.23483871264199</v>
      </c>
      <c r="PJ286">
        <v>147.60489990938001</v>
      </c>
      <c r="PK286" s="1">
        <v>-2.6844633582108901E-13</v>
      </c>
      <c r="PL286" s="1">
        <v>1.7557433690392401E-14</v>
      </c>
      <c r="PM286">
        <v>57.645253995581797</v>
      </c>
      <c r="PN286">
        <v>116.225346113011</v>
      </c>
      <c r="PO286" s="1">
        <v>-2.7648950116043399E-14</v>
      </c>
      <c r="PP286" s="1">
        <v>-4.5571926680939699E-14</v>
      </c>
      <c r="PQ286">
        <v>77.716034624839196</v>
      </c>
      <c r="PR286">
        <v>116.09361845481099</v>
      </c>
      <c r="PS286">
        <v>143.57862697470301</v>
      </c>
      <c r="PT286" s="1">
        <v>-4.4519282723911998E-14</v>
      </c>
      <c r="PU286" s="1">
        <v>3.3266210027945501E-12</v>
      </c>
      <c r="PV286">
        <v>96.358145307841397</v>
      </c>
      <c r="PW286" s="1">
        <v>3.4083584537947302E-14</v>
      </c>
      <c r="PX286" s="1">
        <v>-1.7239706867870399E-14</v>
      </c>
      <c r="PY286" s="1">
        <v>3.8596208449335498E-13</v>
      </c>
      <c r="PZ286" s="1">
        <v>1.849712431154E-13</v>
      </c>
      <c r="QA286">
        <v>111.31941043845001</v>
      </c>
      <c r="QB286">
        <v>115.515666578942</v>
      </c>
      <c r="QC286" s="1">
        <v>6.6904954517693303E-14</v>
      </c>
      <c r="QD286" s="1">
        <v>-1.9598158282164301E-13</v>
      </c>
      <c r="QE286">
        <v>114.744106332005</v>
      </c>
      <c r="QF286" s="1">
        <v>-9.9460165509514204E-14</v>
      </c>
      <c r="QG286">
        <v>58.229737780753197</v>
      </c>
      <c r="QH286">
        <v>102.753038497961</v>
      </c>
      <c r="QI286">
        <v>123.78184771956499</v>
      </c>
      <c r="QJ286" s="1">
        <v>3.1703956621015999E-13</v>
      </c>
      <c r="QK286">
        <v>102.24236267009</v>
      </c>
      <c r="QL286" s="1">
        <v>4.00862629639153E-14</v>
      </c>
      <c r="QM286">
        <v>176.283684084691</v>
      </c>
      <c r="QN286" s="1">
        <v>5.5063105646976197E-14</v>
      </c>
      <c r="QO286" s="1">
        <v>1.89486654472864E-14</v>
      </c>
      <c r="SH286">
        <f>COUNTIF(C286:SG286,"&gt;0.1")</f>
        <v>142</v>
      </c>
    </row>
    <row r="287" spans="1:502" x14ac:dyDescent="0.2">
      <c r="A287" t="s">
        <v>316</v>
      </c>
      <c r="B287" s="1">
        <v>1.29759064696739E-13</v>
      </c>
      <c r="C287" s="1">
        <v>-1.9664816318294999E-14</v>
      </c>
      <c r="D287" s="1">
        <v>4.5060948831367303E-12</v>
      </c>
      <c r="E287" s="1">
        <v>6.0785917306348E-15</v>
      </c>
      <c r="F287">
        <v>66.450118956250705</v>
      </c>
      <c r="G287">
        <v>139.981263352713</v>
      </c>
      <c r="H287">
        <v>137.943484882907</v>
      </c>
      <c r="I287" s="1">
        <v>4.4450301875271497E-14</v>
      </c>
      <c r="J287" s="1">
        <v>-2.74894193485557E-14</v>
      </c>
      <c r="K287" s="1">
        <v>-4.3761134372927803E-12</v>
      </c>
      <c r="L287" s="1">
        <v>-1.5414951825750099E-13</v>
      </c>
      <c r="M287" s="1">
        <v>-5.5897268765689E-13</v>
      </c>
      <c r="N287">
        <v>83.922619736998698</v>
      </c>
      <c r="O287">
        <v>0</v>
      </c>
      <c r="P287" s="1">
        <v>8.2806789807083498E-14</v>
      </c>
      <c r="Q287" s="1">
        <v>-1.1594481700338899E-13</v>
      </c>
      <c r="R287" s="1">
        <v>-6.8553963577797901E-13</v>
      </c>
      <c r="S287">
        <v>157.45993275645299</v>
      </c>
      <c r="T287" s="1">
        <v>-2.6407159368063403E-13</v>
      </c>
      <c r="U287">
        <v>161.168318423822</v>
      </c>
      <c r="V287" s="1">
        <v>-1.8167808056809901E-13</v>
      </c>
      <c r="W287" s="1">
        <v>-5.0345634339923096E-13</v>
      </c>
      <c r="X287" s="1">
        <v>1.9506301309710601E-10</v>
      </c>
      <c r="Y287">
        <v>123.382488535128</v>
      </c>
      <c r="Z287" s="1">
        <v>-4.2480079746674602E-13</v>
      </c>
      <c r="AA287" s="1">
        <v>2.22021169291206E-13</v>
      </c>
      <c r="AB287" s="1">
        <v>-2.85592042402036E-14</v>
      </c>
      <c r="AC287" s="1">
        <v>6.6290281521289605E-14</v>
      </c>
      <c r="AD287" s="1">
        <v>2.2870214872610001E-13</v>
      </c>
      <c r="AE287">
        <v>107.41243412706299</v>
      </c>
      <c r="AF287">
        <v>84.593154282718302</v>
      </c>
      <c r="AG287">
        <v>169.85688056382699</v>
      </c>
      <c r="AH287" s="1">
        <v>-1.6539716657993999E-12</v>
      </c>
      <c r="AI287" s="1">
        <v>3.9358827266791299E-14</v>
      </c>
      <c r="AJ287" s="1">
        <v>-6.75195265764067E-14</v>
      </c>
      <c r="AK287" s="1">
        <v>2.9072431885638199E-13</v>
      </c>
      <c r="AL287" s="1">
        <v>-8.82049555500663E-14</v>
      </c>
      <c r="AM287" s="1">
        <v>-2.0442103831406199E-13</v>
      </c>
      <c r="AN287" s="1">
        <v>-6.9751756822864703E-14</v>
      </c>
      <c r="AO287">
        <v>152.64231010499799</v>
      </c>
      <c r="AP287">
        <v>66.198252354445302</v>
      </c>
      <c r="AQ287" s="1">
        <v>-7.3717938741520101E-13</v>
      </c>
      <c r="AR287" s="1">
        <v>-1.25909540900184E-12</v>
      </c>
      <c r="AS287" s="1">
        <v>-2.5099448968925202E-13</v>
      </c>
      <c r="AT287" s="1">
        <v>-3.23844217439854E-14</v>
      </c>
      <c r="AU287">
        <v>61.409318931362598</v>
      </c>
      <c r="AV287" s="1">
        <v>4.0397793121118898E-14</v>
      </c>
      <c r="AW287" s="1">
        <v>1.4745889146074199E-13</v>
      </c>
      <c r="AX287">
        <v>143.050711339381</v>
      </c>
      <c r="AY287">
        <v>147.18179739804199</v>
      </c>
      <c r="AZ287" s="1">
        <v>-2.3150408908082001E-12</v>
      </c>
      <c r="BA287">
        <v>80.951874212077797</v>
      </c>
      <c r="BB287" s="1">
        <v>4.1945926113485702E-14</v>
      </c>
      <c r="BC287" s="1">
        <v>-2.5816651103929002E-13</v>
      </c>
      <c r="BD287">
        <v>97.725391068664507</v>
      </c>
      <c r="BE287" s="1">
        <v>1.0469588969044E-14</v>
      </c>
      <c r="BF287">
        <v>155.02638115825999</v>
      </c>
      <c r="BG287" s="1">
        <v>7.4126270994054997E-13</v>
      </c>
      <c r="BH287" s="1">
        <v>-1.37967821609313E-12</v>
      </c>
      <c r="BI287" s="1">
        <v>-8.7526885947737497E-14</v>
      </c>
      <c r="BJ287" s="1">
        <v>1.41615842554069E-13</v>
      </c>
      <c r="BK287">
        <v>105.822554822851</v>
      </c>
      <c r="BL287" s="1">
        <v>-3.3538189936084598E-13</v>
      </c>
      <c r="BM287">
        <v>70.142651683135796</v>
      </c>
      <c r="BN287">
        <v>86.691236076809702</v>
      </c>
      <c r="BO287" s="1">
        <v>-4.2874698964249598E-13</v>
      </c>
      <c r="BP287">
        <v>182.92570268463899</v>
      </c>
      <c r="BQ287" s="1">
        <v>-3.5131123753852999E-13</v>
      </c>
      <c r="BR287" s="1">
        <v>3.8498047825908698E-13</v>
      </c>
      <c r="BS287" s="1">
        <v>-3.4805103163675697E-13</v>
      </c>
      <c r="BT287">
        <v>74.465932278535107</v>
      </c>
      <c r="BU287" s="1">
        <v>-1.10378453368999E-13</v>
      </c>
      <c r="BV287" s="1">
        <v>1.3960162045026699E-14</v>
      </c>
      <c r="BW287">
        <v>117.42898704352299</v>
      </c>
      <c r="BX287">
        <v>88.073532045554202</v>
      </c>
      <c r="BY287" s="1">
        <v>2.20940723027903E-13</v>
      </c>
      <c r="BZ287">
        <v>131.76560761049001</v>
      </c>
      <c r="CA287" s="1">
        <v>3.1230091724010202E-14</v>
      </c>
      <c r="CB287">
        <v>99.273816937975397</v>
      </c>
      <c r="CC287" s="1">
        <v>-1.5282986432047699E-13</v>
      </c>
      <c r="CD287" s="1">
        <v>8.1816204888691502E-12</v>
      </c>
      <c r="CE287" s="1">
        <v>-6.82641066247186E-14</v>
      </c>
      <c r="CF287" s="1">
        <v>1.6949049420574099E-14</v>
      </c>
      <c r="CG287" s="1">
        <v>-1.22987788438979E-11</v>
      </c>
      <c r="CH287">
        <v>72.373548121214895</v>
      </c>
      <c r="CI287" s="1">
        <v>3.0393295999900702E-14</v>
      </c>
      <c r="CJ287">
        <v>134.96634641092101</v>
      </c>
      <c r="CK287" s="1">
        <v>-6.3061820294024904E-14</v>
      </c>
      <c r="CL287" s="1">
        <v>-9.8228188390487804E-15</v>
      </c>
      <c r="CM287" s="1">
        <v>3.5473843563594102E-14</v>
      </c>
      <c r="CN287" s="1">
        <v>-1.8999362513321598E-15</v>
      </c>
      <c r="CO287" s="1">
        <v>2.4419287891611302E-13</v>
      </c>
      <c r="CP287" s="1">
        <v>1.89009915804792E-13</v>
      </c>
      <c r="CQ287">
        <v>128.223609860002</v>
      </c>
      <c r="CR287">
        <v>91.825537228138899</v>
      </c>
      <c r="CS287">
        <v>127.649341585637</v>
      </c>
      <c r="CT287" s="1">
        <v>-1.10728754685787E-13</v>
      </c>
      <c r="CU287">
        <v>109.240320999517</v>
      </c>
      <c r="CV287" s="1">
        <v>7.8784915922110798E-15</v>
      </c>
      <c r="CW287" s="1">
        <v>4.0524671255085298E-14</v>
      </c>
      <c r="CX287" s="1">
        <v>4.7827516571775398E-13</v>
      </c>
      <c r="CY287" s="1">
        <v>-5.7757545748070203E-13</v>
      </c>
      <c r="CZ287" s="1">
        <v>1.11114449472186E-13</v>
      </c>
      <c r="DA287">
        <v>119.276338771364</v>
      </c>
      <c r="DB287" s="1">
        <v>6.7251761983416305E-11</v>
      </c>
      <c r="DC287" s="1">
        <v>-3.0537043471347801E-13</v>
      </c>
      <c r="DD287" s="1">
        <v>-1.6527613601972901E-13</v>
      </c>
      <c r="DE287" s="1">
        <v>1.12455976861231E-14</v>
      </c>
      <c r="DF287">
        <v>168.02276656829901</v>
      </c>
      <c r="DG287">
        <v>91.301964021202394</v>
      </c>
      <c r="DH287">
        <v>83.538337557533097</v>
      </c>
      <c r="DI287">
        <v>89.953383750604303</v>
      </c>
      <c r="DJ287">
        <v>131.50822311755701</v>
      </c>
      <c r="DK287" s="1">
        <v>2.47840128102298E-14</v>
      </c>
      <c r="DL287" s="1">
        <v>-7.1506468686960405E-14</v>
      </c>
      <c r="DM287" s="1">
        <v>-1.7171634443077801E-13</v>
      </c>
      <c r="DN287" s="1">
        <v>2.44272992638758E-14</v>
      </c>
      <c r="DO287">
        <v>124.166791545398</v>
      </c>
      <c r="DP287" s="1">
        <v>-8.9875110213652602E-14</v>
      </c>
      <c r="DQ287" s="1">
        <v>-5.9608929106679296E-14</v>
      </c>
      <c r="DR287" s="1">
        <v>4.1403369612972601E-14</v>
      </c>
      <c r="DS287" s="1">
        <v>-2.3833951461330701E-13</v>
      </c>
      <c r="DT287" s="1">
        <v>1.2215848735789999E-14</v>
      </c>
      <c r="DU287" s="1">
        <v>-7.4740672317992605E-12</v>
      </c>
      <c r="DV287" s="1">
        <v>2.64841784312987E-14</v>
      </c>
      <c r="DW287" s="1">
        <v>-1.0882088968541001E-12</v>
      </c>
      <c r="DX287" s="1">
        <v>-6.0080575742051198E-14</v>
      </c>
      <c r="DY287">
        <v>117.837621701183</v>
      </c>
      <c r="DZ287">
        <v>108.48041165056</v>
      </c>
      <c r="EA287" s="1">
        <v>4.7376200867498597E-12</v>
      </c>
      <c r="EB287" s="1">
        <v>-3.2709830400986502E-13</v>
      </c>
      <c r="EC287">
        <v>100.80252996900001</v>
      </c>
      <c r="ED287" s="1">
        <v>1.2540698213453701E-12</v>
      </c>
      <c r="EE287" s="1">
        <v>-7.1688802039409405E-14</v>
      </c>
      <c r="EF287">
        <v>92.186203098559602</v>
      </c>
      <c r="EG287" s="1">
        <v>-3.39033659387452E-11</v>
      </c>
      <c r="EH287">
        <v>81.780537124294199</v>
      </c>
      <c r="EI287" s="1">
        <v>5.28161484752915E-13</v>
      </c>
      <c r="EJ287" s="1">
        <v>-3.0430927711837101E-13</v>
      </c>
      <c r="EK287">
        <v>65.811756118221894</v>
      </c>
      <c r="EL287">
        <v>73.507829906084197</v>
      </c>
      <c r="EM287" s="1">
        <v>5.7190706404908104E-13</v>
      </c>
      <c r="EN287">
        <v>155.08362834897099</v>
      </c>
      <c r="EO287" s="1">
        <v>-3.8587396310357003E-15</v>
      </c>
      <c r="EP287" s="1">
        <v>-2.0184755864132E-13</v>
      </c>
      <c r="EQ287">
        <v>194.642177971508</v>
      </c>
      <c r="ER287" s="1">
        <v>-3.6629799875818498E-13</v>
      </c>
      <c r="ES287" s="1">
        <v>3.44168252079391E-14</v>
      </c>
      <c r="ET287" s="1">
        <v>-4.4747375502556399E-13</v>
      </c>
      <c r="EU287" s="1">
        <v>-2.6777349021117401E-14</v>
      </c>
      <c r="EV287" s="1">
        <v>1.98542345960709E-13</v>
      </c>
      <c r="EW287" s="1">
        <v>9.3680824585612901E-14</v>
      </c>
      <c r="EX287" s="1">
        <v>4.33829098468207E-14</v>
      </c>
      <c r="EY287">
        <v>146.69074569778101</v>
      </c>
      <c r="EZ287" s="1">
        <v>-7.2327677848364899E-14</v>
      </c>
      <c r="FA287" s="1">
        <v>-6.6073093587195703E-14</v>
      </c>
      <c r="FB287" s="1">
        <v>-2.4824375278019398E-13</v>
      </c>
      <c r="FC287" s="1">
        <v>-6.3589275941803902E-14</v>
      </c>
      <c r="FD287">
        <v>86.925286656308401</v>
      </c>
      <c r="FE287">
        <v>106.294368480635</v>
      </c>
      <c r="FF287" s="1">
        <v>1.11658958300214E-14</v>
      </c>
      <c r="FG287">
        <v>100.933809573761</v>
      </c>
      <c r="FH287" s="1">
        <v>-1.7409112718622699E-15</v>
      </c>
      <c r="FI287" s="1">
        <v>-1.9180758196873999E-13</v>
      </c>
      <c r="FJ287">
        <v>107.78278310962099</v>
      </c>
      <c r="FK287" s="1">
        <v>-6.1841097943584599E-15</v>
      </c>
      <c r="FL287">
        <v>99.1501793703342</v>
      </c>
      <c r="FM287">
        <v>93.782195566486095</v>
      </c>
      <c r="FN287" s="1">
        <v>1.4757720496073601E-13</v>
      </c>
      <c r="FO287">
        <v>130.24530328848701</v>
      </c>
      <c r="FP287" s="1">
        <v>-5.1851432474601398E-14</v>
      </c>
      <c r="FQ287" s="1">
        <v>1.92426913968386E-13</v>
      </c>
      <c r="FR287">
        <v>162.934788753052</v>
      </c>
      <c r="FS287" s="1">
        <v>-7.8466024375732596E-14</v>
      </c>
      <c r="FT287" s="1">
        <v>-3.24134021412592E-13</v>
      </c>
      <c r="FU287" s="1">
        <v>3.1690230589135799E-13</v>
      </c>
      <c r="FV287" s="1">
        <v>-8.51510325215283E-13</v>
      </c>
      <c r="FW287">
        <v>103.053303927315</v>
      </c>
      <c r="FX287" s="1">
        <v>-1.8664400414550801E-14</v>
      </c>
      <c r="FY287" s="1">
        <v>-2.4237458657672998E-11</v>
      </c>
      <c r="FZ287">
        <v>145.33084760883401</v>
      </c>
      <c r="GA287">
        <v>143.19154433078299</v>
      </c>
      <c r="GB287">
        <v>132.28480436490301</v>
      </c>
      <c r="GC287">
        <v>145.28610281874899</v>
      </c>
      <c r="GD287">
        <v>89.323075799471397</v>
      </c>
      <c r="GE287" s="1">
        <v>-2.23962230943152E-13</v>
      </c>
      <c r="GF287">
        <v>93.907108050150498</v>
      </c>
      <c r="GG287" s="1">
        <v>-6.1832377012988495E-14</v>
      </c>
      <c r="GH287">
        <v>83.085167751593602</v>
      </c>
      <c r="GI287" s="1">
        <v>-1.4236277709046899E-14</v>
      </c>
      <c r="GJ287" s="1">
        <v>-4.6002042025737601E-14</v>
      </c>
      <c r="GK287" s="1">
        <v>-3.4564624073516002E-13</v>
      </c>
      <c r="GL287">
        <v>105.335496255991</v>
      </c>
      <c r="GM287" s="1">
        <v>4.03809786082549E-14</v>
      </c>
      <c r="GN287">
        <v>159.51199565393301</v>
      </c>
      <c r="GO287">
        <v>65.086582873135598</v>
      </c>
      <c r="GP287" s="1">
        <v>-5.13967223854578E-13</v>
      </c>
      <c r="GQ287" s="1">
        <v>1.8151581511538899E-13</v>
      </c>
      <c r="GR287" s="1">
        <v>4.6724293077688901E-14</v>
      </c>
      <c r="GS287">
        <v>151.419234049061</v>
      </c>
      <c r="GT287" s="1">
        <v>-3.0326486468380903E-14</v>
      </c>
      <c r="GU287" s="1">
        <v>-4.02458748750823E-13</v>
      </c>
      <c r="GV287" s="1">
        <v>1.5144986834988499E-12</v>
      </c>
      <c r="GW287" s="1">
        <v>-1.8300433972683901E-13</v>
      </c>
      <c r="GX287">
        <v>122.31744052632099</v>
      </c>
      <c r="GY287" s="1">
        <v>1.35765922599738E-13</v>
      </c>
      <c r="GZ287">
        <v>60.236063547633499</v>
      </c>
      <c r="HA287" s="1">
        <v>-2.7259943947053602E-13</v>
      </c>
      <c r="HB287" s="1">
        <v>3.5749536384351599E-13</v>
      </c>
      <c r="HC287" s="1">
        <v>-4.5000056097719699E-11</v>
      </c>
      <c r="HD287" s="1">
        <v>-3.2048165437430002E-13</v>
      </c>
      <c r="HE287">
        <v>118.029471764283</v>
      </c>
      <c r="HF287" s="1">
        <v>-5.4764775555882996E-12</v>
      </c>
      <c r="HG287" s="1">
        <v>-1.1013188700956E-13</v>
      </c>
      <c r="HH287" s="1">
        <v>-2.3577304521329902E-13</v>
      </c>
      <c r="HI287" s="1">
        <v>-3.4719149278459799E-13</v>
      </c>
      <c r="HJ287">
        <v>82.517145960045696</v>
      </c>
      <c r="HK287">
        <v>100.94577007407599</v>
      </c>
      <c r="HL287">
        <v>93.378853424930597</v>
      </c>
      <c r="HM287" s="1">
        <v>-2.6105697339182798E-13</v>
      </c>
      <c r="HN287" s="1">
        <v>-1.7829162972007301E-13</v>
      </c>
      <c r="HO287" s="1">
        <v>2.96035175970966E-16</v>
      </c>
      <c r="HP287" s="1">
        <v>1.45250458761415E-13</v>
      </c>
      <c r="HQ287" s="1">
        <v>-3.46693056975717E-13</v>
      </c>
      <c r="HR287" s="1">
        <v>-2.9262672789895201E-13</v>
      </c>
      <c r="HS287">
        <v>72.455856063107504</v>
      </c>
      <c r="HT287">
        <v>116.381130341478</v>
      </c>
      <c r="HU287">
        <v>114.334275832687</v>
      </c>
      <c r="HV287" s="1">
        <v>-5.3399908701499497E-14</v>
      </c>
      <c r="HW287" s="1">
        <v>-2.2600908975362401E-13</v>
      </c>
      <c r="HX287" s="1">
        <v>1.2987249171556099E-11</v>
      </c>
      <c r="HY287" s="1">
        <v>-6.6072953148721505E-14</v>
      </c>
      <c r="HZ287" s="1">
        <v>3.7175883496155299E-14</v>
      </c>
      <c r="IA287" s="1">
        <v>3.55208117260792E-13</v>
      </c>
      <c r="IB287">
        <v>99.942425307988501</v>
      </c>
      <c r="IC287">
        <v>93.462731309168802</v>
      </c>
      <c r="ID287">
        <v>81.898239463996504</v>
      </c>
      <c r="IE287" s="1">
        <v>5.2745065281985198E-14</v>
      </c>
      <c r="IF287" s="1">
        <v>7.3538125414008597E-46</v>
      </c>
      <c r="IG287">
        <v>153.40418789286699</v>
      </c>
      <c r="IH287">
        <v>165.982591790947</v>
      </c>
      <c r="II287" s="1">
        <v>2.00815121240002E-14</v>
      </c>
      <c r="IJ287">
        <v>100.761345321913</v>
      </c>
      <c r="IK287" s="1">
        <v>-8.1721114194179594E-14</v>
      </c>
      <c r="IL287" s="1">
        <v>-2.7647202659235701E-14</v>
      </c>
      <c r="IM287" s="1">
        <v>5.9827656680360599E-14</v>
      </c>
      <c r="IN287">
        <v>172.476681972422</v>
      </c>
      <c r="IO287" s="1">
        <v>4.4738674726822901E-14</v>
      </c>
      <c r="IP287" s="1">
        <v>2.15633982912285E-14</v>
      </c>
      <c r="IQ287" s="1">
        <v>-5.6564711883244299E-14</v>
      </c>
      <c r="IR287" s="1">
        <v>2.16740748678911E-13</v>
      </c>
      <c r="IS287" s="1">
        <v>1.76293187512863E-13</v>
      </c>
      <c r="IT287">
        <v>93.922074855499005</v>
      </c>
      <c r="IU287" s="1">
        <v>3.8139398161906198E-13</v>
      </c>
      <c r="IV287" s="1">
        <v>-5.3093699526819998E-13</v>
      </c>
      <c r="IW287" s="1">
        <v>7.5016312419266395E-18</v>
      </c>
      <c r="IX287" s="1">
        <v>2.82084595961719E-11</v>
      </c>
      <c r="IY287">
        <v>102.40164674045501</v>
      </c>
      <c r="IZ287" s="1">
        <v>-7.6096568924219199E-14</v>
      </c>
      <c r="JA287">
        <v>89.4476573248091</v>
      </c>
      <c r="JB287">
        <v>131.87319235997501</v>
      </c>
      <c r="JC287" s="1">
        <v>-6.5690983689400403E-14</v>
      </c>
      <c r="JD287" s="1">
        <v>-2.7805855732935998E-13</v>
      </c>
      <c r="JE287" s="1">
        <v>6.5921693712998502E-14</v>
      </c>
      <c r="JF287" s="1">
        <v>3.20134239533885E-13</v>
      </c>
      <c r="JG287" s="1">
        <v>-1.57150277011477E-12</v>
      </c>
      <c r="JH287" s="1">
        <v>2.78474525266604E-13</v>
      </c>
      <c r="JI287" s="1">
        <v>-8.6827123544568796E-14</v>
      </c>
      <c r="JJ287" s="1">
        <v>-7.0091736026038996E-14</v>
      </c>
      <c r="JK287" s="1">
        <v>-7.9016237164361403E-15</v>
      </c>
      <c r="JL287" s="1">
        <v>-1.5089898323906302E-14</v>
      </c>
      <c r="JM287">
        <v>181.69010539543299</v>
      </c>
      <c r="JN287" s="1">
        <v>-3.3409201121514298E-13</v>
      </c>
      <c r="JO287" s="1">
        <v>-5.1152955989444902E-13</v>
      </c>
      <c r="JP287" s="1">
        <v>1.87896513106577E-13</v>
      </c>
      <c r="JQ287">
        <v>120.121637908371</v>
      </c>
      <c r="JR287" s="1">
        <v>-1.25444778370194E-13</v>
      </c>
      <c r="JS287">
        <v>135.86664738847301</v>
      </c>
      <c r="JT287" s="1">
        <v>-4.6158912817133096E-13</v>
      </c>
      <c r="JU287">
        <v>82.130370715065993</v>
      </c>
      <c r="JV287">
        <v>84.389832548469698</v>
      </c>
      <c r="JW287" s="1">
        <v>-2.8033024004974598E-13</v>
      </c>
      <c r="JX287" s="1">
        <v>1.70491672790968E-12</v>
      </c>
      <c r="JY287" s="1">
        <v>-1.1458398801247699E-13</v>
      </c>
      <c r="JZ287">
        <v>93.283618324130302</v>
      </c>
      <c r="KA287" s="1">
        <v>-4.8992731368262804E-13</v>
      </c>
      <c r="KB287">
        <v>65.406403961998393</v>
      </c>
      <c r="KC287" s="1">
        <v>1.3713653708586601E-12</v>
      </c>
      <c r="KD287" s="1">
        <v>-5.5510151111528904E-13</v>
      </c>
      <c r="KE287">
        <v>129.45393153021399</v>
      </c>
      <c r="KF287" s="1">
        <v>-5.5946150210644403E-15</v>
      </c>
      <c r="KG287" s="1">
        <v>-2.1275147032676601E-13</v>
      </c>
      <c r="KH287" s="1">
        <v>2.4080534394553899E-12</v>
      </c>
      <c r="KI287">
        <v>164.654024655451</v>
      </c>
      <c r="KJ287" s="1">
        <v>1.14670831631327E-14</v>
      </c>
      <c r="KK287" s="1">
        <v>-2.5976217890887201E-14</v>
      </c>
      <c r="KL287" s="1">
        <v>1.1158756225195099E-13</v>
      </c>
      <c r="KM287" s="1">
        <v>1.91377105373058E-14</v>
      </c>
      <c r="KN287" s="1">
        <v>-1.85022506648455E-15</v>
      </c>
      <c r="KO287" s="1">
        <v>-6.0776132418631599E-13</v>
      </c>
      <c r="KP287" s="1">
        <v>-1.7746373903792101E-13</v>
      </c>
      <c r="KQ287">
        <v>75.358259632636205</v>
      </c>
      <c r="KR287">
        <v>113.56821501359499</v>
      </c>
      <c r="KS287" s="1">
        <v>1.55394023027208E-14</v>
      </c>
      <c r="KT287">
        <v>111.47875945366999</v>
      </c>
      <c r="KU287" s="1">
        <v>-1.7964168898511499E-13</v>
      </c>
      <c r="KV287">
        <v>110.53236935637899</v>
      </c>
      <c r="KW287" s="1">
        <v>-2.7764174612529001E-14</v>
      </c>
      <c r="KX287" s="1">
        <v>-6.7780152349634702E-14</v>
      </c>
      <c r="KY287">
        <v>160.74408025502899</v>
      </c>
      <c r="KZ287" s="1">
        <v>-5.3008164675203399E-14</v>
      </c>
      <c r="LA287" s="1">
        <v>-1.12471131827886E-13</v>
      </c>
      <c r="LB287" s="1">
        <v>2.7549829361895499E-14</v>
      </c>
      <c r="LC287" s="1">
        <v>1.4318758214445601E-14</v>
      </c>
      <c r="LD287" s="1">
        <v>1.26768271186191E-13</v>
      </c>
      <c r="LE287" s="1">
        <v>-9.676027584703109E-13</v>
      </c>
      <c r="LF287" s="1">
        <v>2.5837784023033602E-13</v>
      </c>
      <c r="LG287">
        <v>180.83005049677899</v>
      </c>
      <c r="LH287" s="1">
        <v>7.5879665711143002E-14</v>
      </c>
      <c r="LI287" s="1">
        <v>-1.8884169472503101E-11</v>
      </c>
      <c r="LJ287" s="1">
        <v>4.7111045702764697E-13</v>
      </c>
      <c r="LK287" s="1">
        <v>-1.00310825795242E-13</v>
      </c>
      <c r="LL287" s="1">
        <v>-1.0708105902664601E-15</v>
      </c>
      <c r="LM287">
        <v>75.920720751807806</v>
      </c>
      <c r="LN287" s="1">
        <v>1.01642852327381E-13</v>
      </c>
      <c r="LO287">
        <v>144.05204859940699</v>
      </c>
      <c r="LP287" s="1">
        <v>-2.6792558577592499E-14</v>
      </c>
      <c r="LQ287">
        <v>99.353769438271996</v>
      </c>
      <c r="LR287">
        <v>77.315881513780596</v>
      </c>
      <c r="LS287" s="1">
        <v>-2.1763025734457699E-13</v>
      </c>
      <c r="LT287" s="1">
        <v>-4.1252479895881899E-14</v>
      </c>
      <c r="LU287">
        <v>102.115362385936</v>
      </c>
      <c r="LV287">
        <v>142.232048855209</v>
      </c>
      <c r="LW287">
        <v>90.821696943810593</v>
      </c>
      <c r="LX287" s="1">
        <v>7.3200618995745101E-14</v>
      </c>
      <c r="LY287" s="1">
        <v>-1.34705164016573E-12</v>
      </c>
      <c r="LZ287" s="1">
        <v>-3.6023091710984301E-13</v>
      </c>
      <c r="MA287" s="1">
        <v>-6.9845225918234203E-14</v>
      </c>
      <c r="MB287" s="1">
        <v>-3.06387296616674E-13</v>
      </c>
      <c r="MC287">
        <v>117.14100208794</v>
      </c>
      <c r="MD287" s="1">
        <v>9.8236484633357004E-15</v>
      </c>
      <c r="ME287" s="1">
        <v>-1.72940068948134E-12</v>
      </c>
      <c r="MF287" s="1">
        <v>-5.6249432994966403E-13</v>
      </c>
      <c r="MG287">
        <v>164.04414554637901</v>
      </c>
      <c r="MH287">
        <v>130.84230119558501</v>
      </c>
      <c r="MI287" s="1">
        <v>-2.8147949397772401E-13</v>
      </c>
      <c r="MJ287" s="1">
        <v>-9.1224872104271705E-14</v>
      </c>
      <c r="MK287">
        <v>106.39445607463399</v>
      </c>
      <c r="ML287" s="1">
        <v>-4.6516595501521897E-12</v>
      </c>
      <c r="MM287" s="1">
        <v>-6.2347952050348697E-14</v>
      </c>
      <c r="MN287">
        <v>97.0209606431943</v>
      </c>
      <c r="MO287" s="1">
        <v>-1.39029093404863E-13</v>
      </c>
      <c r="MP287">
        <v>140.45889030498401</v>
      </c>
      <c r="MQ287">
        <v>65.969118173376003</v>
      </c>
      <c r="MR287" s="1">
        <v>1.1658327686287501E-15</v>
      </c>
      <c r="MS287">
        <v>155.02643430801001</v>
      </c>
      <c r="MT287" s="1">
        <v>7.5415088300770304E-13</v>
      </c>
      <c r="MU287" s="1">
        <v>3.4375568450192701E-13</v>
      </c>
      <c r="MV287" s="1">
        <v>2.6667986018316301E-14</v>
      </c>
      <c r="MW287" s="1">
        <v>7.5912054077931794E-14</v>
      </c>
      <c r="MX287" s="1">
        <v>-2.11626802818906E-11</v>
      </c>
      <c r="MY287">
        <v>127.87760370512601</v>
      </c>
      <c r="MZ287" s="1">
        <v>-8.9260750265007894E-14</v>
      </c>
      <c r="NA287" s="1">
        <v>-2.5053279269925001E-14</v>
      </c>
      <c r="NB287">
        <v>70.316041072080296</v>
      </c>
      <c r="NC287" s="1">
        <v>3.4205373341800702E-12</v>
      </c>
      <c r="ND287">
        <v>157.38377424849</v>
      </c>
      <c r="NE287" s="1">
        <v>-4.5389101074251697E-14</v>
      </c>
      <c r="NF287" s="1">
        <v>-1.79149513798075E-14</v>
      </c>
      <c r="NG287" s="1">
        <v>-1.15063895395641E-12</v>
      </c>
      <c r="NH287" s="1">
        <v>-2.3307939119824601E-14</v>
      </c>
      <c r="NI287">
        <v>102.14040628622</v>
      </c>
      <c r="NJ287" s="1">
        <v>1.6794156098998899E-13</v>
      </c>
      <c r="NK287" s="1">
        <v>-3.2052352002238799E-14</v>
      </c>
      <c r="NL287" s="1">
        <v>4.4465983042819502E-16</v>
      </c>
      <c r="NM287" s="1">
        <v>8.9044541748999904E-13</v>
      </c>
      <c r="NN287">
        <v>73.3075707925708</v>
      </c>
      <c r="NO287" s="1">
        <v>-6.2714169095344902E-13</v>
      </c>
      <c r="NP287">
        <v>154.96689152885699</v>
      </c>
      <c r="NQ287" s="1">
        <v>-2.56552337307084E-14</v>
      </c>
      <c r="NR287" s="1">
        <v>-2.4694139349648202E-13</v>
      </c>
      <c r="NS287">
        <v>120.135479644825</v>
      </c>
      <c r="NT287" s="1">
        <v>-3.0430927711837101E-13</v>
      </c>
      <c r="NU287">
        <v>94.152221162049401</v>
      </c>
      <c r="NV287" s="1">
        <v>2.4523436134123201E-15</v>
      </c>
      <c r="NW287" s="1">
        <v>-4.3471130118677599E-13</v>
      </c>
      <c r="NX287">
        <v>147.79290001099699</v>
      </c>
      <c r="NY287" s="1">
        <v>-2.3346790076872399E-13</v>
      </c>
      <c r="NZ287" s="1">
        <v>-1.01507342084986E-13</v>
      </c>
      <c r="OA287" s="1">
        <v>6.0304279888026097E-14</v>
      </c>
      <c r="OB287" s="1">
        <v>1.34626445480573E-14</v>
      </c>
      <c r="OC287">
        <v>158.976414316947</v>
      </c>
      <c r="OD287" s="1">
        <v>-2.65829005043943E-14</v>
      </c>
      <c r="OE287">
        <v>88.982112917174206</v>
      </c>
      <c r="OF287" s="1">
        <v>-1.7707018023760699E-13</v>
      </c>
      <c r="OG287" s="1">
        <v>-2.7338343496917898E-13</v>
      </c>
      <c r="OH287">
        <v>108.094586323793</v>
      </c>
      <c r="OI287">
        <v>82.405233166974099</v>
      </c>
      <c r="OJ287" s="1">
        <v>-1.5150726962113499E-14</v>
      </c>
      <c r="OK287" s="1">
        <v>-7.2974980003684799E-13</v>
      </c>
      <c r="OL287">
        <v>96.866278791205701</v>
      </c>
      <c r="OM287" s="1">
        <v>5.2511124375345801E-14</v>
      </c>
      <c r="ON287" s="1">
        <v>-8.2395549408725292E-12</v>
      </c>
      <c r="OO287">
        <v>164.56218001593399</v>
      </c>
      <c r="OP287" s="1">
        <v>-6.4899748938248102E-14</v>
      </c>
      <c r="OQ287" s="1">
        <v>2.0662787655926E-13</v>
      </c>
      <c r="OR287">
        <v>69.103745851459806</v>
      </c>
      <c r="OS287" s="1">
        <v>1.68069940798833E-14</v>
      </c>
      <c r="OT287">
        <v>167.364283401802</v>
      </c>
      <c r="OU287">
        <v>142.51310313574601</v>
      </c>
      <c r="OV287" s="1">
        <v>3.2629928457753001E-14</v>
      </c>
      <c r="OW287" s="1">
        <v>1.9595883043386201E-14</v>
      </c>
      <c r="OX287">
        <v>162.03438914190701</v>
      </c>
      <c r="OY287" s="1">
        <v>-1.8007789161958999E-13</v>
      </c>
      <c r="OZ287" s="1">
        <v>-2.37995798160697E-11</v>
      </c>
      <c r="PA287" s="1">
        <v>-5.8017226329602806E-14</v>
      </c>
      <c r="PB287" s="1">
        <v>-2.9225695050178598E-13</v>
      </c>
      <c r="PC287" s="1">
        <v>7.6356160490579495E-14</v>
      </c>
      <c r="PD287" s="1">
        <v>-2.7325779336972202E-13</v>
      </c>
      <c r="PE287" s="1">
        <v>-2.49709672669513E-13</v>
      </c>
      <c r="PF287">
        <v>149.59915723997599</v>
      </c>
      <c r="PG287" s="1">
        <v>-2.5640207859958401E-13</v>
      </c>
      <c r="PH287" s="1">
        <v>4.41785346707429E-14</v>
      </c>
      <c r="PI287" s="1">
        <v>1.48085417181125E-13</v>
      </c>
      <c r="PJ287" s="1">
        <v>7.3316114070213697E-14</v>
      </c>
      <c r="PK287" s="1">
        <v>-1.45044157057897E-13</v>
      </c>
      <c r="PL287" s="1">
        <v>1.1634286540854701E-14</v>
      </c>
      <c r="PM287" s="1">
        <v>3.2017559436942302E-14</v>
      </c>
      <c r="PN287" s="1">
        <v>1.6728863989509099E-12</v>
      </c>
      <c r="PO287">
        <v>94.021102223099902</v>
      </c>
      <c r="PP287" s="1">
        <v>4.6273309989315597E-14</v>
      </c>
      <c r="PQ287" s="1">
        <v>3.8960478538109998E-13</v>
      </c>
      <c r="PR287" s="1">
        <v>-2.2244550943862499E-14</v>
      </c>
      <c r="PS287" s="1">
        <v>2.0065375749511102E-12</v>
      </c>
      <c r="PT287" s="1">
        <v>-6.7469596977126106E-14</v>
      </c>
      <c r="PU287">
        <v>147.70875972649401</v>
      </c>
      <c r="PV287">
        <v>88.425561535484803</v>
      </c>
      <c r="PW287" s="1">
        <v>-3.8134313658395398E-13</v>
      </c>
      <c r="PX287" s="1">
        <v>-3.8001776769530301E-11</v>
      </c>
      <c r="PY287" s="1">
        <v>-1.00975359334165E-13</v>
      </c>
      <c r="PZ287" s="1">
        <v>-3.6891761742505703E-14</v>
      </c>
      <c r="QA287" s="1">
        <v>1.58807962703257E-12</v>
      </c>
      <c r="QB287" s="1">
        <v>6.1828564417017705E-13</v>
      </c>
      <c r="QC287" s="1">
        <v>-1.4310300902745E-14</v>
      </c>
      <c r="QD287" s="1">
        <v>2.6975508238206099E-14</v>
      </c>
      <c r="QE287" s="1">
        <v>6.2025519095009195E-13</v>
      </c>
      <c r="QF287">
        <v>68.194567458759096</v>
      </c>
      <c r="QG287" s="1">
        <v>-3.7752093434207898E-14</v>
      </c>
      <c r="QH287" s="1">
        <v>-2.4337971903061199E-13</v>
      </c>
      <c r="QI287" s="1">
        <v>-5.5305612647132101E-13</v>
      </c>
      <c r="QJ287">
        <v>141.48426698747701</v>
      </c>
      <c r="QK287" s="1">
        <v>8.4745433316672497E-13</v>
      </c>
      <c r="QL287">
        <v>163.46555880795799</v>
      </c>
      <c r="QM287" s="1">
        <v>-7.9512730189964605E-13</v>
      </c>
      <c r="QN287">
        <v>119.291887452574</v>
      </c>
      <c r="QO287" s="1">
        <v>-4.8274831344052603E-14</v>
      </c>
      <c r="QP287" s="1">
        <v>-1.7537990527680399E-13</v>
      </c>
      <c r="QQ287" s="1">
        <v>4.8179560689540799E-13</v>
      </c>
      <c r="QR287" s="1">
        <v>-2.72452066272549E-14</v>
      </c>
      <c r="QS287" s="1">
        <v>-6.2660618027950399E-14</v>
      </c>
      <c r="QT287" s="1">
        <v>-1.8693116905454399E-12</v>
      </c>
      <c r="QU287" s="1">
        <v>-4.3485624324678997E-14</v>
      </c>
      <c r="QV287" s="1">
        <v>-6.3066415925544397E-15</v>
      </c>
      <c r="QW287">
        <v>96.642590247381193</v>
      </c>
      <c r="QX287" s="1">
        <v>7.99034672670828E-14</v>
      </c>
      <c r="QY287" s="1">
        <v>2.21339604017954E-14</v>
      </c>
      <c r="QZ287" s="1">
        <v>4.9870804669625703E-14</v>
      </c>
      <c r="RA287">
        <v>176.186640981701</v>
      </c>
      <c r="RB287" s="1">
        <v>1.70603095591142E-13</v>
      </c>
      <c r="RC287" s="1">
        <v>8.0518194279236999E-14</v>
      </c>
      <c r="SH287">
        <f>COUNTIF(C287:SG287,"&gt;0.1")</f>
        <v>149</v>
      </c>
    </row>
    <row r="288" spans="1:502" x14ac:dyDescent="0.2">
      <c r="A288" t="s">
        <v>654</v>
      </c>
      <c r="B288" s="1">
        <v>-2.4867049806769801E-12</v>
      </c>
      <c r="C288" s="1">
        <v>3.6266351639706099E-11</v>
      </c>
      <c r="D288">
        <v>96.356264109453306</v>
      </c>
      <c r="E288" s="1">
        <v>1.9539691917892099E-11</v>
      </c>
      <c r="F288" s="1">
        <v>1.8122511851947499E-11</v>
      </c>
      <c r="G288">
        <v>142.22801063485201</v>
      </c>
      <c r="H288">
        <v>141.991230328641</v>
      </c>
      <c r="I288">
        <v>71.992269940457703</v>
      </c>
      <c r="J288">
        <v>91.235382758007802</v>
      </c>
      <c r="K288" s="1">
        <v>-1.6846951574507E-12</v>
      </c>
      <c r="L288" s="1">
        <v>-6.1697767837387901E-12</v>
      </c>
      <c r="M288" s="1">
        <v>-4.58703186681681E-12</v>
      </c>
      <c r="N288" s="1">
        <v>1.4568290905827701E-11</v>
      </c>
      <c r="O288" s="1">
        <v>-1.06767249649807E-14</v>
      </c>
      <c r="P288" s="1">
        <v>-3.38918710310292E-12</v>
      </c>
      <c r="Q288" s="1">
        <v>-9.1366489131424294E-12</v>
      </c>
      <c r="R288">
        <v>105.959851617605</v>
      </c>
      <c r="S288" s="1">
        <v>3.1034797741241698E-10</v>
      </c>
      <c r="T288" s="1">
        <v>2.0716925959424399E-12</v>
      </c>
      <c r="U288" s="1">
        <v>1.65548899993813E-11</v>
      </c>
      <c r="V288" s="1">
        <v>8.8699797291568099E-12</v>
      </c>
      <c r="W288" s="1">
        <v>1.34973948378527E-11</v>
      </c>
      <c r="X288">
        <v>161.608406910507</v>
      </c>
      <c r="Y288" s="1">
        <v>1.46229015875754E-11</v>
      </c>
      <c r="Z288" s="1">
        <v>-4.0934980286955301E-11</v>
      </c>
      <c r="AA288" s="1">
        <v>4.2342538000358301E-13</v>
      </c>
      <c r="AB288" s="1">
        <v>1.97870135032499E-14</v>
      </c>
      <c r="AC288" s="1">
        <v>3.2802926392778702E-10</v>
      </c>
      <c r="AD288">
        <v>88.755663292196104</v>
      </c>
      <c r="AE288" s="1">
        <v>2.6934602078891099E-11</v>
      </c>
      <c r="AF288">
        <v>107.174364022159</v>
      </c>
      <c r="AG288" s="1">
        <v>-1.7611067569863499E-13</v>
      </c>
      <c r="AH288" s="1">
        <v>-1.42740004175174E-11</v>
      </c>
      <c r="AI288" s="1">
        <v>3.7334948441886801E-13</v>
      </c>
      <c r="AJ288" s="1">
        <v>1.0675274162789201E-11</v>
      </c>
      <c r="AK288" s="1">
        <v>-2.1749526071895102E-12</v>
      </c>
      <c r="AL288" s="1">
        <v>2.2467410913947699E-11</v>
      </c>
      <c r="AM288">
        <v>117.283068345926</v>
      </c>
      <c r="AN288" s="1">
        <v>3.24325332424008E-11</v>
      </c>
      <c r="AO288" s="1">
        <v>2.2571948473785001E-11</v>
      </c>
      <c r="AP288" s="1">
        <v>-1.07474956152157E-11</v>
      </c>
      <c r="AQ288" s="1">
        <v>2.00833608215178E-11</v>
      </c>
      <c r="AR288" s="1">
        <v>-3.8028624743286699E-11</v>
      </c>
      <c r="AS288" s="1">
        <v>4.0257192656382303E-12</v>
      </c>
      <c r="AT288" s="1">
        <v>1.20684431820705E-11</v>
      </c>
      <c r="AU288" s="1">
        <v>3.9342853249175903E-11</v>
      </c>
      <c r="AV288" s="1">
        <v>6.7635627588429698E-12</v>
      </c>
      <c r="AW288">
        <v>68.262492228424605</v>
      </c>
      <c r="AX288">
        <v>126.57976689146</v>
      </c>
      <c r="AY288">
        <v>146.22728065866801</v>
      </c>
      <c r="AZ288">
        <v>149.865686946371</v>
      </c>
      <c r="BA288" s="1">
        <v>-9.3938680417877395E-13</v>
      </c>
      <c r="BB288" s="1">
        <v>3.45294292849301E-10</v>
      </c>
      <c r="BC288">
        <v>156.47682286415201</v>
      </c>
      <c r="BD288" s="1">
        <v>5.7232775936145998E-11</v>
      </c>
      <c r="BE288" s="1">
        <v>3.5429079724440198E-11</v>
      </c>
      <c r="BF288" s="1">
        <v>1.1393642019608899E-12</v>
      </c>
      <c r="BG288" s="1">
        <v>-1.47140681801124E-11</v>
      </c>
      <c r="BH288" s="1">
        <v>-2.3712079364352302E-13</v>
      </c>
      <c r="BI288">
        <v>157.86668464599899</v>
      </c>
      <c r="BJ288" s="1">
        <v>1.6067535869566001E-11</v>
      </c>
      <c r="BK288">
        <v>127.227509429934</v>
      </c>
      <c r="BL288">
        <v>66.681365692860993</v>
      </c>
      <c r="BM288">
        <v>135.82909466167999</v>
      </c>
      <c r="BN288" s="1">
        <v>1.3482570574466501E-11</v>
      </c>
      <c r="BO288" s="1">
        <v>8.9956298878161202E-13</v>
      </c>
      <c r="BP288">
        <v>70.020462005917295</v>
      </c>
      <c r="BQ288" s="1">
        <v>2.67492004337793E-14</v>
      </c>
      <c r="BR288">
        <v>97.340228091041993</v>
      </c>
      <c r="BS288">
        <v>182.65371123844699</v>
      </c>
      <c r="BT288" s="1">
        <v>3.0739579720068599E-13</v>
      </c>
      <c r="BU288" s="1">
        <v>8.48160923763395E-13</v>
      </c>
      <c r="BV288" s="1">
        <v>-2.9743780915243498E-12</v>
      </c>
      <c r="BW288" s="1">
        <v>4.8912378110285101E-11</v>
      </c>
      <c r="BX288">
        <v>170.530858198201</v>
      </c>
      <c r="BY288" s="1">
        <v>2.96300511294285E-11</v>
      </c>
      <c r="BZ288" s="1">
        <v>-2.65705511867809E-12</v>
      </c>
      <c r="CA288" s="1">
        <v>2.9062003317478699E-11</v>
      </c>
      <c r="CB288">
        <v>82.434168482230305</v>
      </c>
      <c r="CC288" s="1">
        <v>4.7079814085429E-11</v>
      </c>
      <c r="CD288">
        <v>182.39729734497601</v>
      </c>
      <c r="CE288" s="1">
        <v>3.7426767191423501E-12</v>
      </c>
      <c r="CF288">
        <v>111.935218717425</v>
      </c>
      <c r="CG288">
        <v>131.45071204955801</v>
      </c>
      <c r="CH288">
        <v>83.099756083363502</v>
      </c>
      <c r="CI288">
        <v>174.27113781473901</v>
      </c>
      <c r="CJ288" s="1">
        <v>-1.7599727122134099E-13</v>
      </c>
      <c r="CK288" s="1">
        <v>7.6950089312076094E-12</v>
      </c>
      <c r="CL288">
        <v>0</v>
      </c>
      <c r="CM288">
        <v>70.779273588114094</v>
      </c>
      <c r="CN288" s="1">
        <v>-7.7866245971040694E-12</v>
      </c>
      <c r="CO288" s="1">
        <v>2.6364612504303401E-11</v>
      </c>
      <c r="CP288" s="1">
        <v>7.1699652231746503E-12</v>
      </c>
      <c r="CQ288" s="1">
        <v>-3.1274217472618098E-14</v>
      </c>
      <c r="CR288" s="1">
        <v>1.1861965606989799E-13</v>
      </c>
      <c r="CS288" s="1">
        <v>-2.1781317603949602E-12</v>
      </c>
      <c r="CT288">
        <v>118.125476373033</v>
      </c>
      <c r="CU288">
        <v>128.04097461976701</v>
      </c>
      <c r="CV288">
        <v>93.140644274851397</v>
      </c>
      <c r="CW288" s="1">
        <v>1.9347143757713899E-11</v>
      </c>
      <c r="CX288" s="1">
        <v>2.33289575330836E-11</v>
      </c>
      <c r="CY288" s="1">
        <v>-8.6205554449714303E-13</v>
      </c>
      <c r="CZ288">
        <v>115.967159607818</v>
      </c>
      <c r="DA288" s="1">
        <v>-1.13965210696322E-11</v>
      </c>
      <c r="DB288" s="1">
        <v>2.3490273889063599E-14</v>
      </c>
      <c r="DC288" s="1">
        <v>-3.6090705373488999E-11</v>
      </c>
      <c r="DD288">
        <v>169.841709525797</v>
      </c>
      <c r="DE288">
        <v>57.145733856019199</v>
      </c>
      <c r="DF288" s="1">
        <v>-7.8547335555777205E-12</v>
      </c>
      <c r="DG288">
        <v>82.211319378915505</v>
      </c>
      <c r="DH288">
        <v>79.006485809941694</v>
      </c>
      <c r="DI288">
        <v>131.69757537241</v>
      </c>
      <c r="DJ288" s="1">
        <v>-2.1760334658216601E-13</v>
      </c>
      <c r="DK288">
        <v>169.43421760209699</v>
      </c>
      <c r="DL288" s="1">
        <v>1.07535209183189E-12</v>
      </c>
      <c r="DM288" s="1">
        <v>3.3064479400302901E-12</v>
      </c>
      <c r="DN288" s="1">
        <v>-5.9194285093800002E-13</v>
      </c>
      <c r="DO288">
        <v>131.262439257973</v>
      </c>
      <c r="DP288">
        <v>67.220286124706504</v>
      </c>
      <c r="DQ288">
        <v>52.6909252980088</v>
      </c>
      <c r="DR288" s="1">
        <v>-5.7656831292117803E-11</v>
      </c>
      <c r="DS288" s="1">
        <v>6.6192845746277401E-13</v>
      </c>
      <c r="DT288" s="1">
        <v>-1.5510972835098901E-11</v>
      </c>
      <c r="DU288" s="1">
        <v>5.8643192602099099E-12</v>
      </c>
      <c r="DV288" s="1">
        <v>-6.7393932816515696E-12</v>
      </c>
      <c r="DW288" s="1">
        <v>2.4259761021614098E-13</v>
      </c>
      <c r="DX288" s="1">
        <v>8.7138463919878595E-12</v>
      </c>
      <c r="DY288" s="1">
        <v>2.2632774505242699E-11</v>
      </c>
      <c r="DZ288" s="1">
        <v>-6.4407918140634298E-12</v>
      </c>
      <c r="EA288" s="1">
        <v>-7.0616362283777105E-13</v>
      </c>
      <c r="EB288">
        <v>78.456090885337204</v>
      </c>
      <c r="EC288" s="1">
        <v>-1.6443197647702499E-11</v>
      </c>
      <c r="ED288" s="1">
        <v>1.42490559178603E-11</v>
      </c>
      <c r="EE288" s="1">
        <v>1.6139960805824201E-13</v>
      </c>
      <c r="EF288" s="1">
        <v>-9.3995561543089698E-12</v>
      </c>
      <c r="EG288" s="1">
        <v>2.3142162439232001E-14</v>
      </c>
      <c r="EH288" s="1">
        <v>1.04221262184E-11</v>
      </c>
      <c r="EI288" s="1">
        <v>-1.4656566587833501E-11</v>
      </c>
      <c r="EJ288" s="1">
        <v>1.3715451288900299E-11</v>
      </c>
      <c r="EK288" s="1">
        <v>5.4857890319657704E-12</v>
      </c>
      <c r="EL288" s="1">
        <v>-3.7672357620968403E-11</v>
      </c>
      <c r="EM288">
        <v>92.784525243375199</v>
      </c>
      <c r="EN288" s="1">
        <v>-1.19818832400095E-11</v>
      </c>
      <c r="EO288" s="1">
        <v>-5.7761068390906597E-12</v>
      </c>
      <c r="EP288" s="1">
        <v>1.9020707344484701E-11</v>
      </c>
      <c r="EQ288">
        <v>97.701583779986507</v>
      </c>
      <c r="ER288" s="1">
        <v>-6.5566755502299295E-11</v>
      </c>
      <c r="ES288" s="1">
        <v>-1.1339308159712799E-11</v>
      </c>
      <c r="ET288" s="1">
        <v>3.4835672322987799E-12</v>
      </c>
      <c r="EU288" s="1">
        <v>1.23928890304126E-11</v>
      </c>
      <c r="EV288" s="1">
        <v>-5.2798218263626701E-11</v>
      </c>
      <c r="EW288" s="1">
        <v>5.7985853632479403E-13</v>
      </c>
      <c r="EX288" s="1">
        <v>-6.2354537553151098E-12</v>
      </c>
      <c r="EY288">
        <v>172.139538263471</v>
      </c>
      <c r="EZ288" s="1">
        <v>-3.01632095485122E-12</v>
      </c>
      <c r="FA288">
        <v>97.116785370483299</v>
      </c>
      <c r="FB288" s="1">
        <v>5.4221124018510004E-12</v>
      </c>
      <c r="FC288" s="1">
        <v>4.3205228423646898E-12</v>
      </c>
      <c r="FD288">
        <v>121.45840572299799</v>
      </c>
      <c r="FE288" s="1">
        <v>-8.55600533533786E-11</v>
      </c>
      <c r="FF288">
        <v>88.795692199771906</v>
      </c>
      <c r="FG288" s="1">
        <v>-3.43941830291981E-12</v>
      </c>
      <c r="FH288" s="1">
        <v>1.1783469034677199E-11</v>
      </c>
      <c r="FI288" s="1">
        <v>1.7200954078143701E-12</v>
      </c>
      <c r="FJ288" s="1">
        <v>-6.0715588645744902E-11</v>
      </c>
      <c r="FK288">
        <v>55.687396639317903</v>
      </c>
      <c r="FL288" s="1">
        <v>-2.5310851622278399E-11</v>
      </c>
      <c r="FM288">
        <v>102.110711251526</v>
      </c>
      <c r="FN288">
        <v>69.562893632119298</v>
      </c>
      <c r="FO288" s="1">
        <v>-1.7595393160161901E-12</v>
      </c>
      <c r="FP288" s="1">
        <v>4.64507358917569E-12</v>
      </c>
      <c r="FQ288" s="1">
        <v>-1.15667186980591E-12</v>
      </c>
      <c r="FR288" s="1">
        <v>-1.9289386934104201E-11</v>
      </c>
      <c r="FS288" s="1">
        <v>3.21721836046268E-11</v>
      </c>
      <c r="FT288" s="1">
        <v>4.2290742329844498E-11</v>
      </c>
      <c r="FU288" s="1">
        <v>1.2818462327334799E-10</v>
      </c>
      <c r="FV288" s="1">
        <v>-6.1874572823761905E-11</v>
      </c>
      <c r="FW288" s="1">
        <v>2.0102703101041399E-12</v>
      </c>
      <c r="FX288" s="1">
        <v>-4.4491013148254201E-11</v>
      </c>
      <c r="FY288" s="1">
        <v>-5.6289681496133598E-12</v>
      </c>
      <c r="FZ288">
        <v>86.832014000754199</v>
      </c>
      <c r="GA288">
        <v>132.35900516188499</v>
      </c>
      <c r="GB288">
        <v>125.03590636079301</v>
      </c>
      <c r="GC288" s="1">
        <v>1.16604157764242E-11</v>
      </c>
      <c r="GD288">
        <v>166.42873939078601</v>
      </c>
      <c r="GE288">
        <v>131.33313510639101</v>
      </c>
      <c r="GF288" s="1">
        <v>2.2521785221780599E-11</v>
      </c>
      <c r="GG288" s="1">
        <v>-7.1225031888209103E-12</v>
      </c>
      <c r="GH288" s="1">
        <v>2.1251412223191798E-12</v>
      </c>
      <c r="GI288">
        <v>203.18251471142099</v>
      </c>
      <c r="GJ288">
        <v>103.616285381447</v>
      </c>
      <c r="GK288" s="1">
        <v>-1.52795560711402E-9</v>
      </c>
      <c r="GL288" s="1">
        <v>-5.5046797987072298E-14</v>
      </c>
      <c r="GM288" s="1">
        <v>3.3056932719791498E-12</v>
      </c>
      <c r="GN288">
        <v>145.41931497873</v>
      </c>
      <c r="GO288">
        <v>144.851847681225</v>
      </c>
      <c r="GP288" s="1">
        <v>-4.16985180735796E-12</v>
      </c>
      <c r="GQ288" s="1">
        <v>4.0574321245543203E-11</v>
      </c>
      <c r="GR288" s="1">
        <v>-7.1840293583778E-12</v>
      </c>
      <c r="GS288">
        <v>148.71787111867499</v>
      </c>
      <c r="GT288" s="1">
        <v>-1.4403098544421699E-11</v>
      </c>
      <c r="GU288" s="1">
        <v>1.2389831547852001E-12</v>
      </c>
      <c r="GV288" s="1">
        <v>4.3425999650204E-12</v>
      </c>
      <c r="GW288" s="1">
        <v>4.0029195888408202E-11</v>
      </c>
      <c r="GX288">
        <v>103.098442271556</v>
      </c>
      <c r="GY288" s="1">
        <v>-3.4461690140998001E-10</v>
      </c>
      <c r="GZ288" s="1">
        <v>2.7989407231521201E-13</v>
      </c>
      <c r="HA288" s="1">
        <v>6.2387495547149404E-12</v>
      </c>
      <c r="HB288" s="1">
        <v>1.52629459747183E-13</v>
      </c>
      <c r="HC288" s="1">
        <v>1.6922014965391E-11</v>
      </c>
      <c r="HD288">
        <v>107.10958460256001</v>
      </c>
      <c r="HE288" s="1">
        <v>-1.4935790501413201E-11</v>
      </c>
      <c r="HF288" s="1">
        <v>1.9538943379875198E-11</v>
      </c>
      <c r="HG288" s="1">
        <v>2.7637424254775199E-11</v>
      </c>
      <c r="HH288" s="1">
        <v>2.0179350658813099E-11</v>
      </c>
      <c r="HI288">
        <v>136.54591644804199</v>
      </c>
      <c r="HJ288" s="1">
        <v>5.6229901962628398E-11</v>
      </c>
      <c r="HK288">
        <v>76.366913256798696</v>
      </c>
      <c r="HL288" s="1">
        <v>4.9047653724333497E-13</v>
      </c>
      <c r="HM288" s="1">
        <v>-1.04228039263234E-11</v>
      </c>
      <c r="HN288">
        <v>152.90042403895399</v>
      </c>
      <c r="HO288" s="1">
        <v>-2.40923659850646E-12</v>
      </c>
      <c r="HP288" s="1">
        <v>-3.40249066805006E-12</v>
      </c>
      <c r="HQ288" s="1">
        <v>-2.1635746474007999E-12</v>
      </c>
      <c r="HR288" s="1">
        <v>-3.5685019203674598E-13</v>
      </c>
      <c r="HS288" s="1">
        <v>-2.3493608468609801E-11</v>
      </c>
      <c r="HT288">
        <v>136.57779096136699</v>
      </c>
      <c r="HU288" s="1">
        <v>-3.20591625548364E-12</v>
      </c>
      <c r="HV288" s="1">
        <v>4.0633991487478498E-12</v>
      </c>
      <c r="HW288">
        <v>67.738442406327593</v>
      </c>
      <c r="HX288" s="1">
        <v>-1.67323715675064E-12</v>
      </c>
      <c r="HY288" s="1">
        <v>9.9763183428786598E-12</v>
      </c>
      <c r="HZ288" s="1">
        <v>6.5978190357100896E-14</v>
      </c>
      <c r="IA288" s="1">
        <v>-7.4977559682549199E-12</v>
      </c>
      <c r="IB288">
        <v>106.844906151334</v>
      </c>
      <c r="IC288" s="1">
        <v>5.59583519993191E-11</v>
      </c>
      <c r="ID288" s="1">
        <v>-1.22627193906668E-12</v>
      </c>
      <c r="IE288" s="1">
        <v>-2.4526212729331899E-12</v>
      </c>
      <c r="IF288" s="1">
        <v>1.8727175474872999E-12</v>
      </c>
      <c r="IG288">
        <v>72.407266059157905</v>
      </c>
      <c r="IH288" s="1">
        <v>4.2513431359671197E-14</v>
      </c>
      <c r="II288">
        <v>117.067688309194</v>
      </c>
      <c r="IJ288" s="1">
        <v>-7.4760337396710693E-12</v>
      </c>
      <c r="IK288">
        <v>48.449599529507203</v>
      </c>
      <c r="IL288">
        <v>78.682170994470496</v>
      </c>
      <c r="IM288">
        <v>91.750697852078005</v>
      </c>
      <c r="IN288" s="1">
        <v>2.35882739169724E-11</v>
      </c>
      <c r="IO288" s="1">
        <v>-2.19164810167604E-14</v>
      </c>
      <c r="IP288" s="1">
        <v>1.1795224519120201E-11</v>
      </c>
      <c r="IQ288" s="1">
        <v>-5.6701916386690003E-12</v>
      </c>
      <c r="IR288" s="1">
        <v>-3.7710560895273297E-12</v>
      </c>
      <c r="IS288" s="1">
        <v>-1.3718185462184E-13</v>
      </c>
      <c r="IT288" s="1">
        <v>1.3747962690302201E-14</v>
      </c>
      <c r="IU288" s="1">
        <v>8.4251769002689707E-12</v>
      </c>
      <c r="IV288">
        <v>153.27317138352399</v>
      </c>
      <c r="IW288" s="1">
        <v>-1.2607597401659201E-10</v>
      </c>
      <c r="IX288" s="1">
        <v>1.1053776363553999E-11</v>
      </c>
      <c r="IY288">
        <v>140.36256902190999</v>
      </c>
      <c r="IZ288" s="1">
        <v>6.4000339612180003E-11</v>
      </c>
      <c r="JA288" s="1">
        <v>-5.5600386264541603E-13</v>
      </c>
      <c r="JB288">
        <v>80.6675603590527</v>
      </c>
      <c r="JC288" s="1">
        <v>8.3678487959701407E-12</v>
      </c>
      <c r="JD288">
        <v>176.15590550035699</v>
      </c>
      <c r="JE288" s="1">
        <v>3.20571164242675E-13</v>
      </c>
      <c r="JF288" s="1">
        <v>2.1184247728890598E-12</v>
      </c>
      <c r="JG288" s="1">
        <v>1.2210393032222699E-11</v>
      </c>
      <c r="JH288" s="1">
        <v>3.0608607477493597E-11</v>
      </c>
      <c r="JI288" s="1">
        <v>2.9948013268596499E-10</v>
      </c>
      <c r="JJ288">
        <v>95.195629241599903</v>
      </c>
      <c r="JK288" s="1">
        <v>-1.3851084848206899E-13</v>
      </c>
      <c r="JL288" s="1">
        <v>-9.1893889491273007E-12</v>
      </c>
      <c r="JM288" s="1">
        <v>-1.9189501372174299E-12</v>
      </c>
      <c r="JN288">
        <v>74.749016560706494</v>
      </c>
      <c r="JO288" s="1">
        <v>-1.13866242687769E-11</v>
      </c>
      <c r="JP288">
        <v>134.71514973629101</v>
      </c>
      <c r="JQ288">
        <v>87.058260129205095</v>
      </c>
      <c r="JR288" s="1">
        <v>5.5934007748566098E-12</v>
      </c>
      <c r="JS288" s="1">
        <v>-1.8223263582997599E-11</v>
      </c>
      <c r="JT288">
        <v>129.44868827739</v>
      </c>
      <c r="JU288" s="1">
        <v>7.8625094761113199E-12</v>
      </c>
      <c r="JV288" s="1">
        <v>7.6718021132117199E-12</v>
      </c>
      <c r="JW288">
        <v>66.734140593503895</v>
      </c>
      <c r="JX288">
        <v>118.252474679776</v>
      </c>
      <c r="JY288" s="1">
        <v>-1.0622265721917899E-12</v>
      </c>
      <c r="JZ288">
        <v>94.425132818856298</v>
      </c>
      <c r="KA288" s="1">
        <v>4.18288983482148E-11</v>
      </c>
      <c r="KB288" s="1">
        <v>-1.4471229226683801E-10</v>
      </c>
      <c r="KC288" s="1">
        <v>-2.0962026862845201E-12</v>
      </c>
      <c r="KD288" s="1">
        <v>-3.3782944640191299E-13</v>
      </c>
      <c r="KE288" s="1">
        <v>-1.21244283149158E-12</v>
      </c>
      <c r="KF288">
        <v>155.72896372343999</v>
      </c>
      <c r="KG288">
        <v>184.38926332370701</v>
      </c>
      <c r="KH288" s="1">
        <v>-9.9124160950651898E-11</v>
      </c>
      <c r="KI288">
        <v>122.536979749333</v>
      </c>
      <c r="KJ288">
        <v>149.04034705182201</v>
      </c>
      <c r="KK288" s="1">
        <v>-4.38331231865288E-11</v>
      </c>
      <c r="KL288" s="1">
        <v>-5.74363620286485E-11</v>
      </c>
      <c r="KM288">
        <v>135.73386648996899</v>
      </c>
      <c r="KN288">
        <v>132.92211222281301</v>
      </c>
      <c r="KO288" s="1">
        <v>-1.29539068724967E-14</v>
      </c>
      <c r="KP288" s="1">
        <v>2.4927026158793498E-12</v>
      </c>
      <c r="KQ288" s="1">
        <v>-8.0064556220922299E-11</v>
      </c>
      <c r="KR288">
        <v>109.3129509142</v>
      </c>
      <c r="KS288" s="1">
        <v>-8.4559206005198601E-12</v>
      </c>
      <c r="KT288" s="1">
        <v>-1.28243997754399E-11</v>
      </c>
      <c r="KU288">
        <v>124.45807500320301</v>
      </c>
      <c r="KV288" s="1">
        <v>2.9337360100722101E-12</v>
      </c>
      <c r="KW288" s="1">
        <v>-1.0760140898115E-11</v>
      </c>
      <c r="KX288">
        <v>167.88957409804999</v>
      </c>
      <c r="KY288">
        <v>69.666391020796794</v>
      </c>
      <c r="KZ288">
        <v>129.270258910157</v>
      </c>
      <c r="LA288">
        <v>125.891317189544</v>
      </c>
      <c r="LB288" s="1">
        <v>-2.4295334599555899E-11</v>
      </c>
      <c r="LC288" s="1">
        <v>4.96346618225497E-12</v>
      </c>
      <c r="LD288">
        <v>164.55861266029001</v>
      </c>
      <c r="LE288">
        <v>113.11794012959101</v>
      </c>
      <c r="LF288">
        <v>40.046587206023297</v>
      </c>
      <c r="LG288" s="1">
        <v>1.71289642826979E-14</v>
      </c>
      <c r="LH288" s="1">
        <v>1.28511351492715E-11</v>
      </c>
      <c r="LI288" s="1">
        <v>3.0547118584834501E-11</v>
      </c>
      <c r="LJ288" s="1">
        <v>-8.7510375957727204E-13</v>
      </c>
      <c r="LK288" s="1">
        <v>-3.27370252668351E-12</v>
      </c>
      <c r="LL288">
        <v>75.190116107965096</v>
      </c>
      <c r="LM288" s="1">
        <v>2.5284524013809198E-12</v>
      </c>
      <c r="LN288">
        <v>143.96782432133801</v>
      </c>
      <c r="LO288" s="1">
        <v>-6.4490428485538203E-12</v>
      </c>
      <c r="LP288" s="1">
        <v>1.2888262611962301E-10</v>
      </c>
      <c r="LQ288" s="1">
        <v>4.4775150727732804E-12</v>
      </c>
      <c r="LR288" s="1">
        <v>-2.3061983948785301E-12</v>
      </c>
      <c r="LS288">
        <v>40.5143073243255</v>
      </c>
      <c r="LT288">
        <v>164.26755827713899</v>
      </c>
      <c r="LU288" s="1">
        <v>5.0937263555260899E-10</v>
      </c>
      <c r="LV288">
        <v>142.670262035197</v>
      </c>
      <c r="LW288" s="1">
        <v>-3.3943412586785599E-10</v>
      </c>
      <c r="LX288">
        <v>146.28087575495499</v>
      </c>
      <c r="LY288">
        <v>114.789433308635</v>
      </c>
      <c r="LZ288" s="1">
        <v>-1.8203864726059899E-11</v>
      </c>
      <c r="MA288" s="1">
        <v>-3.42227668795187E-12</v>
      </c>
      <c r="MB288">
        <v>181.917700229226</v>
      </c>
      <c r="MC288" s="1">
        <v>-3.9588521554388699E-12</v>
      </c>
      <c r="MD288" s="1">
        <v>-1.8546419961300999E-12</v>
      </c>
      <c r="ME288" s="1">
        <v>1.4610532691378499E-11</v>
      </c>
      <c r="MF288">
        <v>80.639212981464993</v>
      </c>
      <c r="MG288">
        <v>112.966261162927</v>
      </c>
      <c r="MH288" s="1">
        <v>4.4989196832642401E-12</v>
      </c>
      <c r="MI288" s="1">
        <v>-5.5544058481858903E-12</v>
      </c>
      <c r="MJ288" s="1">
        <v>2.35307330264811E-11</v>
      </c>
      <c r="MK288" s="1">
        <v>-9.4994909124958197E-12</v>
      </c>
      <c r="ML288" s="1">
        <v>-8.5567459718788298E-12</v>
      </c>
      <c r="MM288" s="1">
        <v>-1.89732782657669E-11</v>
      </c>
      <c r="MN288">
        <v>83.5281421133446</v>
      </c>
      <c r="MO288" s="1">
        <v>1.3922974100171299E-12</v>
      </c>
      <c r="MP288" s="1">
        <v>-1.08348205522701E-14</v>
      </c>
      <c r="MQ288">
        <v>142.75798841767801</v>
      </c>
      <c r="MR288" s="1">
        <v>-4.5554696258308201E-12</v>
      </c>
      <c r="MS288" s="1">
        <v>1.10826561764023E-11</v>
      </c>
      <c r="MT288" s="1">
        <v>1.9486678987888899E-13</v>
      </c>
      <c r="MU288" s="1">
        <v>1.8162942567283E-12</v>
      </c>
      <c r="MV288" s="1">
        <v>2.3641746156888999E-11</v>
      </c>
      <c r="MW288">
        <v>160.155873899651</v>
      </c>
      <c r="MX288" s="1">
        <v>-6.1716521936657898E-11</v>
      </c>
      <c r="MY288" s="1">
        <v>1.0956714224538601E-11</v>
      </c>
      <c r="MZ288" s="1">
        <v>-2.7702787344099999E-11</v>
      </c>
      <c r="NA288">
        <v>92.931369522176198</v>
      </c>
      <c r="NB288" s="1">
        <v>7.3432244078393705E-11</v>
      </c>
      <c r="NC288" s="1">
        <v>-4.65822275853792E-14</v>
      </c>
      <c r="ND288" s="1">
        <v>-1.92041153584688E-13</v>
      </c>
      <c r="NE288" s="1">
        <v>-8.4135511494765799E-15</v>
      </c>
      <c r="NF288" s="1">
        <v>-2.6244306799394298E-12</v>
      </c>
      <c r="NG288" s="1">
        <v>-2.1298780834065001E-13</v>
      </c>
      <c r="NH288" s="1">
        <v>3.3970703461993903E-11</v>
      </c>
      <c r="NI288" s="1">
        <v>1.13595410373961E-12</v>
      </c>
      <c r="NJ288" s="1">
        <v>2.31363853856867E-11</v>
      </c>
      <c r="NK288" s="1">
        <v>-2.0136398530941001E-11</v>
      </c>
      <c r="NL288" s="1">
        <v>1.66707103776408E-11</v>
      </c>
      <c r="NM288" s="1">
        <v>-8.72630095359209E-11</v>
      </c>
      <c r="NN288">
        <v>154.76873138682899</v>
      </c>
      <c r="NO288" s="1">
        <v>-1.13522150914909E-11</v>
      </c>
      <c r="NP288">
        <v>66.392166295894697</v>
      </c>
      <c r="NQ288" s="1">
        <v>-1.50985059796566E-12</v>
      </c>
      <c r="NR288" s="1">
        <v>2.6603902279916699E-11</v>
      </c>
      <c r="NS288" s="1">
        <v>-3.1257251454854101E-11</v>
      </c>
      <c r="NT288">
        <v>130.896237318483</v>
      </c>
      <c r="NU288" s="1">
        <v>3.6662349545446303E-12</v>
      </c>
      <c r="NV288">
        <v>78.748080582436302</v>
      </c>
      <c r="NW288" s="1">
        <v>-7.5044974189035094E-14</v>
      </c>
      <c r="NX288" s="1">
        <v>-8.42369607167724E-12</v>
      </c>
      <c r="NY288" s="1">
        <v>9.6225905778940093E-12</v>
      </c>
      <c r="NZ288" s="1">
        <v>5.5899769647858801E-11</v>
      </c>
      <c r="OA288" s="1">
        <v>-5.3256700824845797E-12</v>
      </c>
      <c r="OB288" s="1">
        <v>-3.1546805270059498E-11</v>
      </c>
      <c r="OC288" s="1">
        <v>-5.5600386264545398E-14</v>
      </c>
      <c r="OD288" s="1">
        <v>3.42968112240167E-12</v>
      </c>
      <c r="OE288">
        <v>127.65226201520299</v>
      </c>
      <c r="OF288" s="1">
        <v>-3.0154978455752201E-12</v>
      </c>
      <c r="OG288" s="1">
        <v>8.3536687835902896E-12</v>
      </c>
      <c r="OH288" s="1">
        <v>7.2654463618562796E-12</v>
      </c>
      <c r="OI288" s="1">
        <v>-1.0590449181650699E-11</v>
      </c>
      <c r="OJ288" s="1">
        <v>6.3033861551614504E-12</v>
      </c>
      <c r="OK288" s="1">
        <v>2.6491182926418998E-12</v>
      </c>
      <c r="OL288" s="1">
        <v>4.96382891533522E-11</v>
      </c>
      <c r="OM288" s="1">
        <v>1.17496967564503E-11</v>
      </c>
      <c r="ON288" s="1">
        <v>3.0704196736476601E-11</v>
      </c>
      <c r="OO288" s="1">
        <v>-2.1823557868858299E-11</v>
      </c>
      <c r="OP288" s="1">
        <v>-9.9347733396027105E-12</v>
      </c>
      <c r="OQ288" s="1">
        <v>3.8122481909745304E-12</v>
      </c>
      <c r="OR288" s="1">
        <v>1.3464970031565401E-11</v>
      </c>
      <c r="OS288" s="1">
        <v>-8.01154385984251E-12</v>
      </c>
      <c r="OT288" s="1">
        <v>6.1649925903387799E-13</v>
      </c>
      <c r="OU288" s="1">
        <v>1.49883992185803E-12</v>
      </c>
      <c r="OV288" s="1">
        <v>1.0831226069360899E-14</v>
      </c>
      <c r="OW288" s="1">
        <v>-6.79775145837965E-12</v>
      </c>
      <c r="OX288" s="1">
        <v>-1.2794963474814099E-11</v>
      </c>
      <c r="OY288" s="1">
        <v>-1.8515471781088701E-11</v>
      </c>
      <c r="OZ288" s="1">
        <v>4.1144285835756696E-12</v>
      </c>
      <c r="PA288">
        <v>91.129610280785897</v>
      </c>
      <c r="PB288" s="1">
        <v>2.1873881670376601E-14</v>
      </c>
      <c r="PC288">
        <v>152.099507668114</v>
      </c>
      <c r="PD288" s="1">
        <v>7.4879856878178706E-12</v>
      </c>
      <c r="PE288" s="1">
        <v>5.4781071215237601E-12</v>
      </c>
      <c r="PF288" s="1">
        <v>-1.6339906731700499E-13</v>
      </c>
      <c r="PG288">
        <v>104.99542255769001</v>
      </c>
      <c r="PH288">
        <v>96.689273195247296</v>
      </c>
      <c r="PI288" s="1">
        <v>1.7980719555510699E-11</v>
      </c>
      <c r="PJ288" s="1">
        <v>1.3704641276612799E-10</v>
      </c>
      <c r="PK288">
        <v>167.402195562679</v>
      </c>
      <c r="PL288" s="1">
        <v>3.8875205098737099E-14</v>
      </c>
      <c r="PM288" s="1">
        <v>6.1959393392710798E-11</v>
      </c>
      <c r="PN288" s="1">
        <v>-1.22783285801526E-12</v>
      </c>
      <c r="PO288">
        <v>68.997587043138196</v>
      </c>
      <c r="PP288" s="1">
        <v>-3.4588241691057702E-11</v>
      </c>
      <c r="PQ288" s="1">
        <v>-1.7735503266469601E-12</v>
      </c>
      <c r="PR288" s="1">
        <v>6.15079273051475E-12</v>
      </c>
      <c r="PS288" s="1">
        <v>-6.0209629486284197E-12</v>
      </c>
      <c r="PT288">
        <v>49.561536183431002</v>
      </c>
      <c r="PU288">
        <v>161.80967520790099</v>
      </c>
      <c r="PV288" s="1">
        <v>1.87822623074587E-12</v>
      </c>
      <c r="PW288" s="1">
        <v>-4.1971239840755502E-14</v>
      </c>
      <c r="PX288" s="1">
        <v>-8.7754548705109394E-12</v>
      </c>
      <c r="PY288" s="1">
        <v>2.32020784415399E-14</v>
      </c>
      <c r="PZ288">
        <v>115.346635940692</v>
      </c>
      <c r="QA288">
        <v>119.401680763209</v>
      </c>
      <c r="QB288" s="1">
        <v>-1.6952976797107E-12</v>
      </c>
      <c r="QC288">
        <v>132.35552566207701</v>
      </c>
      <c r="QD288" s="1">
        <v>4.2717032094100304E-12</v>
      </c>
      <c r="QE288">
        <v>173.11103915242401</v>
      </c>
      <c r="QF288" s="1">
        <v>-2.0143414308597601E-12</v>
      </c>
      <c r="QG288" s="1">
        <v>5.7770615691955001E-12</v>
      </c>
      <c r="QH288">
        <v>110.409503792712</v>
      </c>
      <c r="QI288" s="1">
        <v>-8.3035547773016702E-15</v>
      </c>
      <c r="QJ288">
        <v>117.636801936132</v>
      </c>
      <c r="QK288" s="1">
        <v>-9.1511610693607909E-13</v>
      </c>
      <c r="QL288" s="1">
        <v>-9.4719506127184001E-12</v>
      </c>
      <c r="QM288" s="1">
        <v>3.6109279859586197E-11</v>
      </c>
      <c r="QN288">
        <v>36.494351600983798</v>
      </c>
      <c r="QO288" s="1">
        <v>1.13200362630483E-11</v>
      </c>
      <c r="QP288" s="1">
        <v>-8.8162705718083296E-11</v>
      </c>
      <c r="QQ288" s="1">
        <v>1.33996930897515E-11</v>
      </c>
      <c r="QR288" s="1">
        <v>-1.20647109541948E-11</v>
      </c>
      <c r="QS288">
        <v>134.906444257629</v>
      </c>
      <c r="QT288" s="1">
        <v>-2.58616164871254E-13</v>
      </c>
      <c r="QU288">
        <v>89.013504381463704</v>
      </c>
      <c r="QV288">
        <v>184.12907862413701</v>
      </c>
      <c r="QW288">
        <v>57.525874067945402</v>
      </c>
      <c r="QX288" s="1">
        <v>-7.1292060044186106E-14</v>
      </c>
      <c r="QY288">
        <v>105.598004924305</v>
      </c>
      <c r="QZ288" s="1">
        <v>1.54183980752289E-11</v>
      </c>
      <c r="RA288" s="1">
        <v>-8.3477569849626496E-12</v>
      </c>
      <c r="RB288">
        <v>115.886779037381</v>
      </c>
      <c r="RC288" s="1">
        <v>-2.3039572476479002E-14</v>
      </c>
      <c r="RD288" s="1">
        <v>-8.8627215141986595E-14</v>
      </c>
      <c r="RE288">
        <v>68.093371211398804</v>
      </c>
      <c r="RF288" s="1">
        <v>-2.91256165265905E-12</v>
      </c>
      <c r="RG288" s="1">
        <v>1.54847822126802E-11</v>
      </c>
      <c r="RH288" s="1">
        <v>2.54296564192926E-11</v>
      </c>
      <c r="RI288">
        <v>133.92854665815801</v>
      </c>
      <c r="RJ288" s="1">
        <v>-6.7984475145080702E-13</v>
      </c>
      <c r="RK288">
        <v>163.19057253449901</v>
      </c>
      <c r="RL288" s="1">
        <v>1.03034932865464E-11</v>
      </c>
      <c r="RM288" s="1">
        <v>-2.21095701760644E-12</v>
      </c>
      <c r="RN288" s="1">
        <v>4.4101237601535401E-11</v>
      </c>
      <c r="RO288" s="1">
        <v>1.2283950841701599E-11</v>
      </c>
      <c r="RP288">
        <v>128.22369992695701</v>
      </c>
      <c r="RQ288" s="1">
        <v>5.8170988602440104E-12</v>
      </c>
      <c r="RR288">
        <v>135.71294847452</v>
      </c>
      <c r="RS288">
        <v>58.107927274914701</v>
      </c>
      <c r="RT288" s="1">
        <v>2.7952559153093601E-11</v>
      </c>
      <c r="RU288" s="1">
        <v>-2.07401595735166E-12</v>
      </c>
      <c r="RV288">
        <v>96.522926620719204</v>
      </c>
      <c r="RW288" s="1">
        <v>2.7778269037072501E-12</v>
      </c>
      <c r="RX288" s="1">
        <v>-6.1023744476128304E-12</v>
      </c>
      <c r="RY288" s="1">
        <v>1.14509252428993E-11</v>
      </c>
      <c r="RZ288" s="1">
        <v>-2.1455924908989902E-11</v>
      </c>
      <c r="SA288" s="1">
        <v>-6.86094446114736E-12</v>
      </c>
      <c r="SB288" s="1">
        <v>-6.3248571697803404E-13</v>
      </c>
      <c r="SH288">
        <f>COUNTIF(C288:SG288,"&gt;0.1")</f>
        <v>150</v>
      </c>
    </row>
    <row r="289" spans="1:502" x14ac:dyDescent="0.2">
      <c r="A289" t="s">
        <v>675</v>
      </c>
      <c r="B289" s="1">
        <v>-2.3079665643827002E-12</v>
      </c>
      <c r="C289" s="1">
        <v>-8.4140524064989107E-12</v>
      </c>
      <c r="D289">
        <v>96.356264109453093</v>
      </c>
      <c r="E289" s="1">
        <v>-8.0380216693075707E-12</v>
      </c>
      <c r="F289" s="1">
        <v>-1.9616748808658201E-12</v>
      </c>
      <c r="G289">
        <v>142.22801063485301</v>
      </c>
      <c r="H289">
        <v>141.99123032863801</v>
      </c>
      <c r="I289">
        <v>71.992269940457106</v>
      </c>
      <c r="J289">
        <v>91.235382758007106</v>
      </c>
      <c r="K289" s="1">
        <v>-3.3656467654724602E-11</v>
      </c>
      <c r="L289" s="1">
        <v>4.5243544522444802E-12</v>
      </c>
      <c r="M289" s="1">
        <v>-2.4100690561484798E-12</v>
      </c>
      <c r="N289" s="1">
        <v>-2.7193096360998798E-11</v>
      </c>
      <c r="O289" s="1">
        <v>2.6491788423736399E-12</v>
      </c>
      <c r="P289" s="1">
        <v>6.5053002609196499E-12</v>
      </c>
      <c r="Q289" s="1">
        <v>9.2293607625466604E-12</v>
      </c>
      <c r="R289">
        <v>105.959851617605</v>
      </c>
      <c r="S289" s="1">
        <v>-2.2587656919969899E-13</v>
      </c>
      <c r="T289" s="1">
        <v>8.2480112235379296E-12</v>
      </c>
      <c r="U289" s="1">
        <v>1.1868466316225099E-11</v>
      </c>
      <c r="V289" s="1">
        <v>-2.0821422784594E-11</v>
      </c>
      <c r="W289" s="1">
        <v>1.0172341008937701E-11</v>
      </c>
      <c r="X289">
        <v>161.60840691050799</v>
      </c>
      <c r="Y289" s="1">
        <v>-2.9351736280394901E-12</v>
      </c>
      <c r="Z289" s="1">
        <v>4.6081421336133899E-11</v>
      </c>
      <c r="AA289" s="1">
        <v>-1.6054150251188799E-13</v>
      </c>
      <c r="AB289" s="1">
        <v>9.9306881847168104E-13</v>
      </c>
      <c r="AC289" s="1">
        <v>2.00676658060712E-11</v>
      </c>
      <c r="AD289">
        <v>88.755663292194697</v>
      </c>
      <c r="AE289" s="1">
        <v>7.8921680482409402E-13</v>
      </c>
      <c r="AF289">
        <v>107.174364022158</v>
      </c>
      <c r="AG289" s="1">
        <v>1.37118126796631E-10</v>
      </c>
      <c r="AH289" s="1">
        <v>-2.8094171850162201E-11</v>
      </c>
      <c r="AI289" s="1">
        <v>-1.13166739334419E-11</v>
      </c>
      <c r="AJ289">
        <v>0</v>
      </c>
      <c r="AK289" s="1">
        <v>-2.2258476869426499E-11</v>
      </c>
      <c r="AL289" s="1">
        <v>-2.0632645625641599E-12</v>
      </c>
      <c r="AM289">
        <v>117.283068345926</v>
      </c>
      <c r="AN289" s="1">
        <v>-5.1249193085404503E-12</v>
      </c>
      <c r="AO289" s="1">
        <v>-6.7279184671168801E-12</v>
      </c>
      <c r="AP289" s="1">
        <v>5.4655889699950901E-12</v>
      </c>
      <c r="AQ289" s="1">
        <v>3.7341676374789799E-11</v>
      </c>
      <c r="AR289" s="1">
        <v>-1.3991066498563699E-11</v>
      </c>
      <c r="AS289" s="1">
        <v>-8.6047712298629498E-13</v>
      </c>
      <c r="AT289" s="1">
        <v>-2.55445248113897E-11</v>
      </c>
      <c r="AU289" s="1">
        <v>-2.2481943977156398E-12</v>
      </c>
      <c r="AV289" s="1">
        <v>8.6056317724959401E-11</v>
      </c>
      <c r="AW289">
        <v>68.262492228423397</v>
      </c>
      <c r="AX289">
        <v>126.579766891463</v>
      </c>
      <c r="AY289">
        <v>145.93158703093599</v>
      </c>
      <c r="AZ289">
        <v>149.86568694637199</v>
      </c>
      <c r="BA289" s="1">
        <v>-5.1469581335197199E-11</v>
      </c>
      <c r="BB289" s="1">
        <v>-1.10765284562236E-11</v>
      </c>
      <c r="BC289">
        <v>156.47682286415201</v>
      </c>
      <c r="BD289" s="1">
        <v>3.8862900544144503E-11</v>
      </c>
      <c r="BE289" s="1">
        <v>-1.9506550908664299E-11</v>
      </c>
      <c r="BF289" s="1">
        <v>-2.6404069528454301E-12</v>
      </c>
      <c r="BG289" s="1">
        <v>5.8690606976454103E-14</v>
      </c>
      <c r="BH289" s="1">
        <v>-1.5854235723073001E-12</v>
      </c>
      <c r="BI289">
        <v>157.86668464599799</v>
      </c>
      <c r="BJ289" s="1">
        <v>1.90958811250893E-12</v>
      </c>
      <c r="BK289">
        <v>127.227509429934</v>
      </c>
      <c r="BL289">
        <v>66.681365692862201</v>
      </c>
      <c r="BM289">
        <v>135.82909466168101</v>
      </c>
      <c r="BN289" s="1">
        <v>1.8621798021653199E-14</v>
      </c>
      <c r="BO289" s="1">
        <v>-3.1792016197341902E-11</v>
      </c>
      <c r="BP289">
        <v>68.265614656433399</v>
      </c>
      <c r="BQ289" s="1">
        <v>8.5531011387162603E-12</v>
      </c>
      <c r="BR289">
        <v>96.6099604916011</v>
      </c>
      <c r="BS289">
        <v>182.65371123844699</v>
      </c>
      <c r="BT289" s="1">
        <v>3.2192195910433302E-12</v>
      </c>
      <c r="BU289" s="1">
        <v>-6.4405606362840596E-13</v>
      </c>
      <c r="BV289" s="1">
        <v>-8.1183641550809999E-12</v>
      </c>
      <c r="BW289" s="1">
        <v>-3.7273150911617E-11</v>
      </c>
      <c r="BX289">
        <v>170.53085819820501</v>
      </c>
      <c r="BY289" s="1">
        <v>-1.45981465240895E-13</v>
      </c>
      <c r="BZ289" s="1">
        <v>-4.1347615929952304E-12</v>
      </c>
      <c r="CA289" s="1">
        <v>3.4012069912123602E-11</v>
      </c>
      <c r="CB289">
        <v>82.434168482228998</v>
      </c>
      <c r="CC289" s="1">
        <v>5.8488691143680198E-13</v>
      </c>
      <c r="CD289">
        <v>182.39729734496899</v>
      </c>
      <c r="CE289" s="1">
        <v>3.78875285598445E-14</v>
      </c>
      <c r="CF289">
        <v>111.935218717422</v>
      </c>
      <c r="CG289">
        <v>131.45071204955599</v>
      </c>
      <c r="CH289">
        <v>83.099756083363502</v>
      </c>
      <c r="CI289">
        <v>174.27113781474</v>
      </c>
      <c r="CJ289" s="1">
        <v>6.0043012048374896E-12</v>
      </c>
      <c r="CK289" s="1">
        <v>2.9101571405712002E-12</v>
      </c>
      <c r="CL289" s="1">
        <v>-3.5644261830018898E-13</v>
      </c>
      <c r="CM289">
        <v>70.779273588114194</v>
      </c>
      <c r="CN289" s="1">
        <v>-1.9722654452401299E-11</v>
      </c>
      <c r="CO289" s="1">
        <v>-2.7659056341065301E-13</v>
      </c>
      <c r="CP289" s="1">
        <v>-6.3802887890116303E-12</v>
      </c>
      <c r="CQ289" s="1">
        <v>-5.9177703594302899E-12</v>
      </c>
      <c r="CR289" s="1">
        <v>-1.16818112874948E-11</v>
      </c>
      <c r="CS289" s="1">
        <v>8.0652883801895996E-12</v>
      </c>
      <c r="CT289">
        <v>118.125476373034</v>
      </c>
      <c r="CU289">
        <v>128.04097461976701</v>
      </c>
      <c r="CV289">
        <v>93.140644274851894</v>
      </c>
      <c r="CW289" s="1">
        <v>-2.5956808516156099E-14</v>
      </c>
      <c r="CX289" s="1">
        <v>-8.9887040944709206E-12</v>
      </c>
      <c r="CY289" s="1">
        <v>1.15924509860376E-10</v>
      </c>
      <c r="CZ289">
        <v>115.967159607817</v>
      </c>
      <c r="DA289" s="1">
        <v>-9.5963976771724203E-12</v>
      </c>
      <c r="DB289" s="1">
        <v>4.4955936138235798E-12</v>
      </c>
      <c r="DC289" s="1">
        <v>-3.5387847307771101E-12</v>
      </c>
      <c r="DD289">
        <v>169.84170952579601</v>
      </c>
      <c r="DE289">
        <v>57.145733856021003</v>
      </c>
      <c r="DF289" s="1">
        <v>2.15080230115725E-11</v>
      </c>
      <c r="DG289">
        <v>82.211319378951103</v>
      </c>
      <c r="DH289">
        <v>79.006485809942106</v>
      </c>
      <c r="DI289">
        <v>131.69757537240901</v>
      </c>
      <c r="DJ289" s="1">
        <v>-6.5375041074971704E-12</v>
      </c>
      <c r="DK289">
        <v>169.43421760209199</v>
      </c>
      <c r="DL289" s="1">
        <v>-1.19817198317397E-11</v>
      </c>
      <c r="DM289" s="1">
        <v>-3.9052689826630297E-12</v>
      </c>
      <c r="DN289" s="1">
        <v>1.14413229645374E-11</v>
      </c>
      <c r="DO289">
        <v>131.26243925797399</v>
      </c>
      <c r="DP289">
        <v>67.220286124707002</v>
      </c>
      <c r="DQ289">
        <v>52.634351183151999</v>
      </c>
      <c r="DR289" s="1">
        <v>1.56411489573826E-12</v>
      </c>
      <c r="DS289" s="1">
        <v>-1.6227798311398999E-12</v>
      </c>
      <c r="DT289" s="1">
        <v>-9.2518520902695901E-12</v>
      </c>
      <c r="DU289" s="1">
        <v>-2.8436664020388E-12</v>
      </c>
      <c r="DV289" s="1">
        <v>6.7850313965320697E-12</v>
      </c>
      <c r="DW289" s="1">
        <v>-1.44563866950515E-12</v>
      </c>
      <c r="DX289" s="1">
        <v>-3.8284873542333903E-11</v>
      </c>
      <c r="DY289" s="1">
        <v>-8.0071769791014907E-12</v>
      </c>
      <c r="DZ289" s="1">
        <v>2.37885072144853E-11</v>
      </c>
      <c r="EA289" s="1">
        <v>-1.0230471072676499E-11</v>
      </c>
      <c r="EB289" s="1">
        <v>2.13228301351485E-12</v>
      </c>
      <c r="EC289" s="1">
        <v>3.44331745239938E-12</v>
      </c>
      <c r="ED289">
        <v>78.456090885338597</v>
      </c>
      <c r="EE289" s="1">
        <v>1.2177859846839899E-11</v>
      </c>
      <c r="EF289" s="1">
        <v>1.13366138433846E-12</v>
      </c>
      <c r="EG289" s="1">
        <v>1.4502580871091299E-12</v>
      </c>
      <c r="EH289" s="1">
        <v>6.1485416050311501E-12</v>
      </c>
      <c r="EI289" s="1">
        <v>-2.4146335161078101E-11</v>
      </c>
      <c r="EJ289" s="1">
        <v>1.4939201217253701E-13</v>
      </c>
      <c r="EK289" s="1">
        <v>-5.5266929941580601E-14</v>
      </c>
      <c r="EL289" s="1">
        <v>-1.63295222457134E-13</v>
      </c>
      <c r="EM289" s="1">
        <v>-6.2082275061844698E-12</v>
      </c>
      <c r="EN289" s="1">
        <v>-3.40196930357315E-13</v>
      </c>
      <c r="EO289">
        <v>92.784525243381196</v>
      </c>
      <c r="EP289" s="1">
        <v>3.1491569000340599E-12</v>
      </c>
      <c r="EQ289" s="1">
        <v>-2.1630899110412999E-13</v>
      </c>
      <c r="ER289" s="1">
        <v>-1.5933065598743799E-12</v>
      </c>
      <c r="ES289">
        <v>97.701583779986095</v>
      </c>
      <c r="ET289" s="1">
        <v>5.4045798584126299E-12</v>
      </c>
      <c r="EU289" s="1">
        <v>-4.8857149038831098E-11</v>
      </c>
      <c r="EV289" s="1">
        <v>4.6670017555555199E-14</v>
      </c>
      <c r="EW289" s="1">
        <v>2.9929872726436999E-13</v>
      </c>
      <c r="EX289" s="1">
        <v>1.9740568874332799E-12</v>
      </c>
      <c r="EY289" s="1">
        <v>-2.0684598996810801E-11</v>
      </c>
      <c r="EZ289" s="1">
        <v>2.06030205852186E-11</v>
      </c>
      <c r="FA289">
        <v>172.139538263471</v>
      </c>
      <c r="FB289" s="1">
        <v>-3.6938164267798504E-12</v>
      </c>
      <c r="FC289">
        <v>97.116785370484394</v>
      </c>
      <c r="FD289" s="1">
        <v>3.13184528436894E-12</v>
      </c>
      <c r="FE289" s="1">
        <v>1.21490295403341E-13</v>
      </c>
      <c r="FF289">
        <v>121.45840572299799</v>
      </c>
      <c r="FG289" s="1">
        <v>7.6391003311048504E-12</v>
      </c>
      <c r="FH289">
        <v>88.795692199772006</v>
      </c>
      <c r="FI289" s="1">
        <v>6.0514273599710905E-11</v>
      </c>
      <c r="FJ289" s="1">
        <v>-1.3562489760107099E-10</v>
      </c>
      <c r="FK289" s="1">
        <v>-4.8026885585090898E-12</v>
      </c>
      <c r="FL289" s="1">
        <v>-1.4486107168346E-11</v>
      </c>
      <c r="FM289">
        <v>55.687396639319203</v>
      </c>
      <c r="FN289" s="1">
        <v>-2.6337425157694401E-12</v>
      </c>
      <c r="FO289">
        <v>102.110711251526</v>
      </c>
      <c r="FP289">
        <v>69.562893632116896</v>
      </c>
      <c r="FQ289" s="1">
        <v>-2.8764228911956201E-12</v>
      </c>
      <c r="FR289" s="1">
        <v>2.2057551577413301E-10</v>
      </c>
      <c r="FS289" s="1">
        <v>3.1066430402343399E-12</v>
      </c>
      <c r="FT289" s="1">
        <v>2.1874909766384499E-14</v>
      </c>
      <c r="FU289" s="1">
        <v>5.96716410113519E-11</v>
      </c>
      <c r="FV289" s="1">
        <v>-2.2762541929233601E-11</v>
      </c>
      <c r="FW289" s="1">
        <v>-2.7197267755454101E-10</v>
      </c>
      <c r="FX289" s="1">
        <v>1.02648039731895E-10</v>
      </c>
      <c r="FY289" s="1">
        <v>-2.5099614977818501E-14</v>
      </c>
      <c r="FZ289" s="1">
        <v>3.7218197754431397E-11</v>
      </c>
      <c r="GA289" s="1">
        <v>-1.2576547241646E-11</v>
      </c>
      <c r="GB289">
        <v>86.832014000757496</v>
      </c>
      <c r="GC289">
        <v>132.35900516188499</v>
      </c>
      <c r="GD289">
        <v>125.03590636078999</v>
      </c>
      <c r="GE289" s="1">
        <v>7.17524406477605E-12</v>
      </c>
      <c r="GF289">
        <v>166.428739390787</v>
      </c>
      <c r="GG289">
        <v>131.33313510639101</v>
      </c>
      <c r="GH289" s="1">
        <v>7.4170602341739804E-15</v>
      </c>
      <c r="GI289" s="1">
        <v>2.76652990002269E-14</v>
      </c>
      <c r="GJ289" s="1">
        <v>-4.1787982489255599E-14</v>
      </c>
      <c r="GK289">
        <v>203.18251471142099</v>
      </c>
      <c r="GL289">
        <v>103.616285381465</v>
      </c>
      <c r="GM289" s="1">
        <v>3.3080733124607699E-12</v>
      </c>
      <c r="GN289" s="1">
        <v>-1.7988713983326599E-12</v>
      </c>
      <c r="GO289" s="1">
        <v>-1.13370341508213E-11</v>
      </c>
      <c r="GP289">
        <v>145.41931497873</v>
      </c>
      <c r="GQ289">
        <v>144.851847681225</v>
      </c>
      <c r="GR289" s="1">
        <v>-4.23477323503374E-12</v>
      </c>
      <c r="GS289" s="1">
        <v>-8.7930011072025201E-12</v>
      </c>
      <c r="GT289" s="1">
        <v>-7.5551542504581597E-12</v>
      </c>
      <c r="GU289">
        <v>148.71787111867201</v>
      </c>
      <c r="GV289" s="1">
        <v>-8.2036757738788904E-12</v>
      </c>
      <c r="GW289" s="1">
        <v>-1.17286207895571E-10</v>
      </c>
      <c r="GX289" s="1">
        <v>-2.14433392327457E-11</v>
      </c>
      <c r="GY289" s="1">
        <v>-4.5438529871010699E-12</v>
      </c>
      <c r="GZ289">
        <v>103.098442271555</v>
      </c>
      <c r="HA289" s="1">
        <v>2.24156786697239E-12</v>
      </c>
      <c r="HB289" s="1">
        <v>-8.3658273492597503E-12</v>
      </c>
      <c r="HC289" s="1">
        <v>-2.9809467977897399E-11</v>
      </c>
      <c r="HD289" s="1">
        <v>1.7712248742270699E-9</v>
      </c>
      <c r="HE289" s="1">
        <v>2.3708828595864402E-12</v>
      </c>
      <c r="HF289">
        <v>107.10958460256001</v>
      </c>
      <c r="HG289" s="1">
        <v>2.30337121085204E-14</v>
      </c>
      <c r="HH289" s="1">
        <v>6.1107850809570101E-11</v>
      </c>
      <c r="HI289" s="1">
        <v>-3.4702234662366101E-15</v>
      </c>
      <c r="HJ289" s="1">
        <v>-5.9977319893442703E-12</v>
      </c>
      <c r="HK289">
        <v>136.54591644804299</v>
      </c>
      <c r="HL289" s="1">
        <v>3.9745892104003299E-12</v>
      </c>
      <c r="HM289">
        <v>76.366913256799293</v>
      </c>
      <c r="HN289" s="1">
        <v>-1.1140698029781499E-11</v>
      </c>
      <c r="HO289" s="1">
        <v>6.812316296805E-12</v>
      </c>
      <c r="HP289">
        <v>152.900424038956</v>
      </c>
      <c r="HQ289" s="1">
        <v>-2.8460579851623502E-12</v>
      </c>
      <c r="HR289" s="1">
        <v>-1.6179362181042299E-11</v>
      </c>
      <c r="HS289" s="1">
        <v>9.5542524511387402E-15</v>
      </c>
      <c r="HT289" s="1">
        <v>-7.9456136916069394E-12</v>
      </c>
      <c r="HU289" s="1">
        <v>-6.2650542432294903E-11</v>
      </c>
      <c r="HV289">
        <v>136.57779096136699</v>
      </c>
      <c r="HW289" s="1">
        <v>8.1325143137307306E-12</v>
      </c>
      <c r="HX289" s="1">
        <v>9.0249557160006501E-12</v>
      </c>
      <c r="HY289" s="1">
        <v>-1.64527380899728E-11</v>
      </c>
      <c r="HZ289" s="1">
        <v>-3.5082714185430301E-12</v>
      </c>
      <c r="IA289">
        <v>67.738442406327806</v>
      </c>
      <c r="IB289" s="1">
        <v>3.6063909542809603E-11</v>
      </c>
      <c r="IC289" s="1">
        <v>4.14406107713352E-12</v>
      </c>
      <c r="ID289" s="1">
        <v>-1.82696966805873E-11</v>
      </c>
      <c r="IE289" s="1">
        <v>-1.62569996539876E-12</v>
      </c>
      <c r="IF289">
        <v>106.844906151595</v>
      </c>
      <c r="IG289" s="1">
        <v>-1.92031757634286E-11</v>
      </c>
      <c r="IH289" s="1">
        <v>9.4354167982352494E-11</v>
      </c>
      <c r="II289" s="1">
        <v>-4.6605648131976897E-12</v>
      </c>
      <c r="IJ289" s="1">
        <v>-4.9448975953583797E-13</v>
      </c>
      <c r="IK289">
        <v>72.407266059159099</v>
      </c>
      <c r="IL289" s="1">
        <v>2.27098399628927E-11</v>
      </c>
      <c r="IM289">
        <v>117.067688309272</v>
      </c>
      <c r="IN289" s="1">
        <v>-1.18854513200812E-11</v>
      </c>
      <c r="IO289">
        <v>48.032571485956097</v>
      </c>
      <c r="IP289">
        <v>78.682170994471093</v>
      </c>
      <c r="IQ289">
        <v>91.494387649339899</v>
      </c>
      <c r="IR289" s="1">
        <v>-1.68186064353845E-12</v>
      </c>
      <c r="IS289" s="1">
        <v>8.2892457111965897E-13</v>
      </c>
      <c r="IT289" s="1">
        <v>-9.3715207309269208E-12</v>
      </c>
      <c r="IU289" s="1">
        <v>-7.5094147786235107E-12</v>
      </c>
      <c r="IV289" s="1">
        <v>7.9338892591545395E-11</v>
      </c>
      <c r="IW289" s="1">
        <v>3.5015688030788701E-11</v>
      </c>
      <c r="IX289" s="1">
        <v>9.4215171940999803E-10</v>
      </c>
      <c r="IY289" s="1">
        <v>-2.88282656244745E-12</v>
      </c>
      <c r="IZ289">
        <v>153.27317138352399</v>
      </c>
      <c r="JA289" s="1">
        <v>-1.4128940633784799E-11</v>
      </c>
      <c r="JB289" s="1">
        <v>-6.3704912954740601E-12</v>
      </c>
      <c r="JC289">
        <v>140.36256902190999</v>
      </c>
      <c r="JD289" s="1">
        <v>5.8646328797005696E-12</v>
      </c>
      <c r="JE289" s="1">
        <v>1.47855737250475E-11</v>
      </c>
      <c r="JF289">
        <v>80.667560359050498</v>
      </c>
      <c r="JG289" s="1">
        <v>8.1902060820574095E-12</v>
      </c>
      <c r="JH289">
        <v>175.27181229655</v>
      </c>
      <c r="JI289" s="1">
        <v>1.2764851261203501E-12</v>
      </c>
      <c r="JJ289" s="1">
        <v>-1.6705269390331199E-13</v>
      </c>
      <c r="JK289" s="1">
        <v>9.1398385119252003E-12</v>
      </c>
      <c r="JL289" s="1">
        <v>-2.1756696534587701E-12</v>
      </c>
      <c r="JM289" s="1">
        <v>1.3746276636981E-11</v>
      </c>
      <c r="JN289">
        <v>95.195629241599406</v>
      </c>
      <c r="JO289" s="1">
        <v>-4.1005792418275801E-13</v>
      </c>
      <c r="JP289" s="1">
        <v>-2.44703908714306E-11</v>
      </c>
      <c r="JQ289" s="1">
        <v>-8.9380455152204099E-13</v>
      </c>
      <c r="JR289">
        <v>74.749016560705201</v>
      </c>
      <c r="JS289" s="1">
        <v>-9.6271724816633201E-11</v>
      </c>
      <c r="JT289">
        <v>134.71514973628999</v>
      </c>
      <c r="JU289">
        <v>87.058260129207</v>
      </c>
      <c r="JV289" s="1">
        <v>5.7693122510809098E-11</v>
      </c>
      <c r="JW289" s="1">
        <v>8.9265422312226704E-13</v>
      </c>
      <c r="JX289">
        <v>129.44868827739</v>
      </c>
      <c r="JY289" s="1">
        <v>-1.23521573367829E-11</v>
      </c>
      <c r="JZ289" s="1">
        <v>-2.3227577443628501E-14</v>
      </c>
      <c r="KA289">
        <v>66.734140593504705</v>
      </c>
      <c r="KB289">
        <v>118.252474679776</v>
      </c>
      <c r="KC289" s="1">
        <v>-8.8262137999290299E-13</v>
      </c>
      <c r="KD289">
        <v>94.425132818855204</v>
      </c>
      <c r="KE289" s="1">
        <v>1.8398079354169601E-11</v>
      </c>
      <c r="KF289" s="1">
        <v>-1.5385437098538901E-13</v>
      </c>
      <c r="KG289" s="1">
        <v>-1.95350249231142E-11</v>
      </c>
      <c r="KH289" s="1">
        <v>-6.4433376240305694E-14</v>
      </c>
      <c r="KI289" s="1">
        <v>5.3682223831131301E-12</v>
      </c>
      <c r="KJ289">
        <v>155.72896372343899</v>
      </c>
      <c r="KK289">
        <v>182.876102968417</v>
      </c>
      <c r="KL289" s="1">
        <v>-4.4451506385315199E-12</v>
      </c>
      <c r="KM289">
        <v>122.53697974933399</v>
      </c>
      <c r="KN289">
        <v>149.04034705182301</v>
      </c>
      <c r="KO289" s="1">
        <v>-4.19420965188774E-12</v>
      </c>
      <c r="KP289" s="1">
        <v>4.34732280495336E-11</v>
      </c>
      <c r="KQ289">
        <v>135.73386648997101</v>
      </c>
      <c r="KR289">
        <v>132.737083377766</v>
      </c>
      <c r="KS289" s="1">
        <v>-5.25769803148743E-14</v>
      </c>
      <c r="KT289" s="1">
        <v>-1.9309069743152699E-12</v>
      </c>
      <c r="KU289">
        <v>109.3129509142</v>
      </c>
      <c r="KV289" s="1">
        <v>1.7119452914335E-11</v>
      </c>
      <c r="KW289" s="1">
        <v>-4.6962208034944996E-12</v>
      </c>
      <c r="KX289">
        <v>124.458075003205</v>
      </c>
      <c r="KY289" s="1">
        <v>-4.1718908152392401E-12</v>
      </c>
      <c r="KZ289" s="1">
        <v>-9.4355673683462897E-12</v>
      </c>
      <c r="LA289">
        <v>167.88957409804999</v>
      </c>
      <c r="LB289">
        <v>69.666391020797306</v>
      </c>
      <c r="LC289">
        <v>129.27025891015199</v>
      </c>
      <c r="LD289">
        <v>125.89131718954501</v>
      </c>
      <c r="LE289" s="1">
        <v>3.7287637076969101E-10</v>
      </c>
      <c r="LF289" s="1">
        <v>5.8546288329565899E-12</v>
      </c>
      <c r="LG289">
        <v>164.55861266028899</v>
      </c>
      <c r="LH289">
        <v>113.11794012959</v>
      </c>
      <c r="LI289">
        <v>40.046587206024903</v>
      </c>
      <c r="LJ289" s="1">
        <v>9.4927415204857194E-12</v>
      </c>
      <c r="LK289" s="1">
        <v>5.5280616503307898E-12</v>
      </c>
      <c r="LL289" s="1">
        <v>7.4299842810976303E-11</v>
      </c>
      <c r="LM289" s="1">
        <v>-3.68908757208821E-13</v>
      </c>
      <c r="LN289" s="1">
        <v>-2.3961262320872399E-11</v>
      </c>
      <c r="LO289">
        <v>75.190116107965594</v>
      </c>
      <c r="LP289" s="1">
        <v>-9.7208087007481197E-14</v>
      </c>
      <c r="LQ289">
        <v>143.967824321336</v>
      </c>
      <c r="LR289" s="1">
        <v>8.4472123360613399E-12</v>
      </c>
      <c r="LS289" s="1">
        <v>9.8963646142637905E-12</v>
      </c>
      <c r="LT289" s="1">
        <v>-5.7059896403903599E-12</v>
      </c>
      <c r="LU289" s="1">
        <v>8.0601150806182594E-12</v>
      </c>
      <c r="LV289">
        <v>40.514307324324797</v>
      </c>
      <c r="LW289">
        <v>164.26755827713899</v>
      </c>
      <c r="LX289" s="1">
        <v>-3.8113267874000499E-12</v>
      </c>
      <c r="LY289">
        <v>142.67026203519799</v>
      </c>
      <c r="LZ289" s="1">
        <v>4.64285185830914E-11</v>
      </c>
      <c r="MA289">
        <v>143.25247548837001</v>
      </c>
      <c r="MB289">
        <v>114.789433308639</v>
      </c>
      <c r="MC289" s="1">
        <v>-1.0410081074430499E-11</v>
      </c>
      <c r="MD289" s="1">
        <v>-1.10558375369193E-12</v>
      </c>
      <c r="ME289">
        <v>181.91770022922699</v>
      </c>
      <c r="MF289" s="1">
        <v>1.4837179656873101E-11</v>
      </c>
      <c r="MG289" s="1">
        <v>-1.32522789958659E-11</v>
      </c>
      <c r="MH289" s="1">
        <v>-2.1617764017577899E-12</v>
      </c>
      <c r="MI289">
        <v>80.639212981465704</v>
      </c>
      <c r="MJ289">
        <v>112.966261162927</v>
      </c>
      <c r="MK289" s="1">
        <v>-5.0236234463934202E-11</v>
      </c>
      <c r="ML289" s="1">
        <v>1.0109665418111301E-11</v>
      </c>
      <c r="MM289" s="1">
        <v>1.00314957827907E-11</v>
      </c>
      <c r="MN289" s="1">
        <v>-8.3570922906874205E-12</v>
      </c>
      <c r="MO289" s="1">
        <v>3.4946437849129699E-11</v>
      </c>
      <c r="MP289" s="1">
        <v>-1.1962453521210099E-11</v>
      </c>
      <c r="MQ289">
        <v>83.528142113344401</v>
      </c>
      <c r="MR289" s="1">
        <v>-7.5711189963400497E-12</v>
      </c>
      <c r="MS289" s="1">
        <v>-3.1274441823116702E-12</v>
      </c>
      <c r="MT289">
        <v>142.75798841767599</v>
      </c>
      <c r="MU289" s="1">
        <v>2.4033530780072802E-12</v>
      </c>
      <c r="MV289" s="1">
        <v>-1.8385538481447099E-11</v>
      </c>
      <c r="MW289" s="1">
        <v>2.67004507521572E-12</v>
      </c>
      <c r="MX289" s="1">
        <v>1.1797274295294001E-12</v>
      </c>
      <c r="MY289" s="1">
        <v>-9.5512448951618998E-12</v>
      </c>
      <c r="MZ289">
        <v>160.155873899651</v>
      </c>
      <c r="NA289" s="1">
        <v>-1.17116912995216E-11</v>
      </c>
      <c r="NB289" s="1">
        <v>-2.6973683750119199E-12</v>
      </c>
      <c r="NC289" s="1">
        <v>-2.7307723607939398E-12</v>
      </c>
      <c r="ND289">
        <v>92.931369522175501</v>
      </c>
      <c r="NE289" s="1">
        <v>-1.95141241800377E-13</v>
      </c>
      <c r="NF289" s="1">
        <v>7.9992871003355105E-13</v>
      </c>
      <c r="NG289" s="1">
        <v>-1.35893262755618E-10</v>
      </c>
      <c r="NH289" s="1">
        <v>-9.1878097207872201E-12</v>
      </c>
      <c r="NI289" s="1">
        <v>4.5919849083145402E-11</v>
      </c>
      <c r="NJ289" s="1">
        <v>-8.4161994368727803E-13</v>
      </c>
      <c r="NK289" s="1">
        <v>-6.38726557970686E-13</v>
      </c>
      <c r="NL289" s="1">
        <v>-4.9481579263076298E-12</v>
      </c>
      <c r="NM289" s="1">
        <v>1.0182716299631E-11</v>
      </c>
      <c r="NN289" s="1">
        <v>6.5293155986022398E-12</v>
      </c>
      <c r="NO289" s="1">
        <v>-1.3176758767647401E-12</v>
      </c>
      <c r="NP289" s="1">
        <v>-5.4335010634556299E-12</v>
      </c>
      <c r="NQ289">
        <v>154.768731386827</v>
      </c>
      <c r="NR289" s="1">
        <v>-5.4241785682406901E-14</v>
      </c>
      <c r="NS289">
        <v>66.392166295894299</v>
      </c>
      <c r="NT289" s="1">
        <v>4.4854059617809098E-11</v>
      </c>
      <c r="NU289" s="1">
        <v>8.7340439899325497E-12</v>
      </c>
      <c r="NV289" s="1">
        <v>2.2766883042747698E-13</v>
      </c>
      <c r="NW289">
        <v>130.10294284098799</v>
      </c>
      <c r="NX289" s="1">
        <v>-9.6364760261107706E-13</v>
      </c>
      <c r="NY289">
        <v>78.7480805824366</v>
      </c>
      <c r="NZ289" s="1">
        <v>3.00882308213105E-12</v>
      </c>
      <c r="OA289" s="1">
        <v>1.8821615249268E-14</v>
      </c>
      <c r="OB289" s="1">
        <v>2.8813192060812601E-9</v>
      </c>
      <c r="OC289" s="1">
        <v>3.0769707645707797E-11</v>
      </c>
      <c r="OD289" s="1">
        <v>-5.8295968265819101E-12</v>
      </c>
      <c r="OE289" s="1">
        <v>-5.9184652884977297E-12</v>
      </c>
      <c r="OF289" s="1">
        <v>4.2920782607588398E-11</v>
      </c>
      <c r="OG289" s="1">
        <v>-3.41319134211387E-14</v>
      </c>
      <c r="OH289">
        <v>127.652262015204</v>
      </c>
      <c r="OI289" s="1">
        <v>7.6642976203458095E-12</v>
      </c>
      <c r="OJ289" s="1">
        <v>1.89843994314773E-14</v>
      </c>
      <c r="OK289" s="1">
        <v>-1.5597255707815101E-11</v>
      </c>
      <c r="OL289" s="1">
        <v>-4.8140788571882203E-12</v>
      </c>
      <c r="OM289" s="1">
        <v>-2.5769340071486201E-11</v>
      </c>
      <c r="ON289" s="1">
        <v>2.2119282622318699E-12</v>
      </c>
      <c r="OO289" s="1">
        <v>-6.1692923430693598E-12</v>
      </c>
      <c r="OP289" s="1">
        <v>-3.3310240875963799E-12</v>
      </c>
      <c r="OQ289" s="1">
        <v>4.0408153197836101E-13</v>
      </c>
      <c r="OR289" s="1">
        <v>1.6033331209304E-11</v>
      </c>
      <c r="OS289" s="1">
        <v>3.5925279817586501E-11</v>
      </c>
      <c r="OT289" s="1">
        <v>1.55519778692474E-13</v>
      </c>
      <c r="OU289" s="1">
        <v>4.0916337185298596E-12</v>
      </c>
      <c r="OV289" s="1">
        <v>-1.44540827729139E-11</v>
      </c>
      <c r="OW289" s="1">
        <v>-1.1441996317172E-11</v>
      </c>
      <c r="OX289" s="1">
        <v>2.7802194553946701E-11</v>
      </c>
      <c r="OY289" s="1">
        <v>-3.4426405203941299E-11</v>
      </c>
      <c r="OZ289" s="1">
        <v>-1.0718701855327899E-11</v>
      </c>
      <c r="PA289" s="1">
        <v>3.6517918365559198E-11</v>
      </c>
      <c r="PB289" s="1">
        <v>1.16757367929795E-11</v>
      </c>
      <c r="PC289" s="1">
        <v>2.2376756948919001E-13</v>
      </c>
      <c r="PD289">
        <v>91.129610280786295</v>
      </c>
      <c r="PE289" s="1">
        <v>9.03377558160885E-14</v>
      </c>
      <c r="PF289">
        <v>152.099507668115</v>
      </c>
      <c r="PG289" s="1">
        <v>-6.9830698324403504E-13</v>
      </c>
      <c r="PH289" s="1">
        <v>-2.19493983226484E-12</v>
      </c>
      <c r="PI289" s="1">
        <v>2.40517621514923E-14</v>
      </c>
      <c r="PJ289">
        <v>104.99542255769001</v>
      </c>
      <c r="PK289">
        <v>96.689273195247594</v>
      </c>
      <c r="PL289" s="1">
        <v>-9.2336707760803207E-12</v>
      </c>
      <c r="PM289" s="1">
        <v>-1.18823306041216E-11</v>
      </c>
      <c r="PN289">
        <v>166.73658672553</v>
      </c>
      <c r="PO289" s="1">
        <v>-8.3204874955103904E-12</v>
      </c>
      <c r="PP289" s="1">
        <v>-2.1725769675043499E-11</v>
      </c>
      <c r="PQ289" s="1">
        <v>9.1717750425574298E-13</v>
      </c>
      <c r="PR289">
        <v>68.997587043125407</v>
      </c>
      <c r="PS289" s="1">
        <v>2.8599468251681799E-11</v>
      </c>
      <c r="PT289" s="1">
        <v>-1.79009299281266E-12</v>
      </c>
      <c r="PU289" s="1">
        <v>1.10532830208919E-13</v>
      </c>
      <c r="PV289" s="1">
        <v>-3.3830073524420803E-11</v>
      </c>
      <c r="PW289">
        <v>49.484981616538001</v>
      </c>
      <c r="PX289">
        <v>161.80967520790099</v>
      </c>
      <c r="PY289" s="1">
        <v>-2.4402388773441399E-11</v>
      </c>
      <c r="PZ289" s="1">
        <v>-2.7824267602269999E-10</v>
      </c>
      <c r="QA289" s="1">
        <v>7.88785018383321E-12</v>
      </c>
      <c r="QB289" s="1">
        <v>2.29728581807056E-11</v>
      </c>
      <c r="QC289">
        <v>115.34663594069301</v>
      </c>
      <c r="QD289">
        <v>119.401680763207</v>
      </c>
      <c r="QE289" s="1">
        <v>-4.1903067322912698E-11</v>
      </c>
      <c r="QF289">
        <v>132.35552566207701</v>
      </c>
      <c r="QG289" s="1">
        <v>1.10043482486851E-10</v>
      </c>
      <c r="QH289">
        <v>173.111039152426</v>
      </c>
      <c r="QI289" s="1">
        <v>-7.2218606726881102E-12</v>
      </c>
      <c r="QJ289" s="1">
        <v>-9.2961095248484395E-13</v>
      </c>
      <c r="QK289">
        <v>110.409503792713</v>
      </c>
      <c r="QL289" s="1">
        <v>8.0978320286608005E-12</v>
      </c>
      <c r="QM289">
        <v>117.636801936132</v>
      </c>
      <c r="QN289" s="1">
        <v>-8.6852198700057197E-12</v>
      </c>
      <c r="QO289" s="1">
        <v>-7.1259970916502701E-12</v>
      </c>
      <c r="QP289">
        <v>36.494351600986001</v>
      </c>
      <c r="QQ289" s="1">
        <v>-2.1136682374779601E-11</v>
      </c>
      <c r="QR289" s="1">
        <v>5.4561293887957099E-12</v>
      </c>
      <c r="QS289" s="1">
        <v>-2.3774611985618501E-12</v>
      </c>
      <c r="QT289">
        <v>134.906444257629</v>
      </c>
      <c r="QU289" s="1">
        <v>-1.02280003320568E-11</v>
      </c>
      <c r="QV289">
        <v>89.013504381464102</v>
      </c>
      <c r="QW289">
        <v>184.129078624138</v>
      </c>
      <c r="QX289">
        <v>57.525874067946503</v>
      </c>
      <c r="QY289" s="1">
        <v>-2.8358588680699101E-12</v>
      </c>
      <c r="QZ289">
        <v>105.598004924305</v>
      </c>
      <c r="RA289" s="1">
        <v>2.5208091556577499E-11</v>
      </c>
      <c r="RB289" s="1">
        <v>-1.49605643154628E-12</v>
      </c>
      <c r="RC289">
        <v>115.886779037379</v>
      </c>
      <c r="RD289" s="1">
        <v>-5.8858293444317697E-12</v>
      </c>
      <c r="RE289" s="1">
        <v>5.1995027550857198E-12</v>
      </c>
      <c r="RF289">
        <v>68.093371211399898</v>
      </c>
      <c r="RG289" s="1">
        <v>4.35077644383499E-10</v>
      </c>
      <c r="RH289" s="1">
        <v>1.31877064661096E-11</v>
      </c>
      <c r="RI289" s="1">
        <v>2.08185953772443E-12</v>
      </c>
      <c r="RJ289" s="1">
        <v>8.2854793410343E-12</v>
      </c>
      <c r="RK289">
        <v>133.92854665815599</v>
      </c>
      <c r="RL289" s="1">
        <v>-2.8785860226738101E-12</v>
      </c>
      <c r="RM289">
        <v>163.190572534502</v>
      </c>
      <c r="RN289" s="1">
        <v>-1.77663845548415E-12</v>
      </c>
      <c r="RO289" s="1">
        <v>4.24409603092666E-11</v>
      </c>
      <c r="RP289" s="1">
        <v>1.7989955418981801E-12</v>
      </c>
      <c r="RQ289" s="1">
        <v>-5.0789022980858401E-12</v>
      </c>
      <c r="RR289">
        <v>128.22369992695701</v>
      </c>
      <c r="RS289" s="1">
        <v>-1.16791322683722E-11</v>
      </c>
      <c r="RT289">
        <v>135.712948474521</v>
      </c>
      <c r="RU289">
        <v>58.107927274915802</v>
      </c>
      <c r="RV289" s="1">
        <v>-2.8357951752880201E-12</v>
      </c>
      <c r="RW289" s="1">
        <v>-6.20001590771602E-13</v>
      </c>
      <c r="RX289">
        <v>95.349863826947796</v>
      </c>
      <c r="RY289" s="1">
        <v>8.9762411193406192E-12</v>
      </c>
      <c r="RZ289" s="1">
        <v>2.3461998025903102E-12</v>
      </c>
      <c r="SA289" s="1">
        <v>4.9887581028317898E-12</v>
      </c>
      <c r="SB289" s="1">
        <v>2.07135503622442E-11</v>
      </c>
      <c r="SC289" s="1">
        <v>-7.7743593562760097E-11</v>
      </c>
      <c r="SD289" s="1">
        <v>1.5075808025839599E-13</v>
      </c>
      <c r="SH289">
        <f>COUNTIF(C289:SG289,"&gt;0.1")</f>
        <v>150</v>
      </c>
    </row>
    <row r="290" spans="1:502" x14ac:dyDescent="0.2">
      <c r="A290" t="s">
        <v>213</v>
      </c>
      <c r="B290">
        <v>0</v>
      </c>
      <c r="C290" s="1">
        <v>4.2199153003015803E-14</v>
      </c>
      <c r="D290">
        <v>96.549819483170893</v>
      </c>
      <c r="E290" s="1">
        <v>-5.4482115284423297E-14</v>
      </c>
      <c r="F290">
        <v>142.27054344598599</v>
      </c>
      <c r="G290">
        <v>72.130445137603104</v>
      </c>
      <c r="H290">
        <v>91.396460683781996</v>
      </c>
      <c r="I290" s="1">
        <v>1.5492312317666999E-13</v>
      </c>
      <c r="J290" s="1">
        <v>-1.2461936943589501E-13</v>
      </c>
      <c r="K290">
        <v>101.50476174939401</v>
      </c>
      <c r="L290" s="1">
        <v>-4.1318624225193298E-14</v>
      </c>
      <c r="M290" s="1">
        <v>-4.6930555869515902E-14</v>
      </c>
      <c r="N290" s="1">
        <v>1.43732475323493E-12</v>
      </c>
      <c r="O290" s="1">
        <v>2.05703882998252E-13</v>
      </c>
      <c r="P290">
        <v>150.417498850903</v>
      </c>
      <c r="Q290">
        <v>157.78754699882001</v>
      </c>
      <c r="R290">
        <v>153.56201359637399</v>
      </c>
      <c r="S290">
        <v>165.06259095583701</v>
      </c>
      <c r="T290" s="1">
        <v>1.4793707216311101E-13</v>
      </c>
      <c r="U290" s="1">
        <v>-5.3310719513797501E-14</v>
      </c>
      <c r="V290">
        <v>99.545506953794899</v>
      </c>
      <c r="W290" s="1">
        <v>-1.3312166247327E-14</v>
      </c>
      <c r="X290">
        <v>71.650879327055705</v>
      </c>
      <c r="Y290">
        <v>53.588515588689503</v>
      </c>
      <c r="Z290" s="1">
        <v>-9.2245987949936091E-13</v>
      </c>
      <c r="AA290" s="1">
        <v>1.1506456081172599E-14</v>
      </c>
      <c r="AB290">
        <v>80.373456289489795</v>
      </c>
      <c r="AC290" s="1">
        <v>1.1827999568197801E-13</v>
      </c>
      <c r="AD290">
        <v>86.744659732520304</v>
      </c>
      <c r="AE290" s="1">
        <v>2.41955290819325E-12</v>
      </c>
      <c r="AF290" s="1">
        <v>1.2036993433259299E-13</v>
      </c>
      <c r="AG290" s="1">
        <v>-1.89982770080291E-13</v>
      </c>
      <c r="AH290">
        <v>58.524690506337699</v>
      </c>
      <c r="AI290">
        <v>126.66737820495101</v>
      </c>
      <c r="AJ290" s="1">
        <v>6.5702652367966305E-14</v>
      </c>
      <c r="AK290" s="1">
        <v>-4.6574876777901698E-15</v>
      </c>
      <c r="AL290" s="1">
        <v>-2.12369545225777E-13</v>
      </c>
      <c r="AM290">
        <v>66.220001021026206</v>
      </c>
      <c r="AN290" s="1">
        <v>1.3314593858853E-11</v>
      </c>
      <c r="AO290">
        <v>115.93979140209601</v>
      </c>
      <c r="AP290" s="1">
        <v>-4.3814813655878599E-14</v>
      </c>
      <c r="AQ290" s="1">
        <v>8.0850118175386692E-15</v>
      </c>
      <c r="AR290" s="1">
        <v>2.19161004003468E-14</v>
      </c>
      <c r="AS290">
        <v>126.840432775599</v>
      </c>
      <c r="AT290">
        <v>146.43466655224</v>
      </c>
      <c r="AU290" s="1">
        <v>5.7089384192212897E-15</v>
      </c>
      <c r="AV290">
        <v>112.16891938818</v>
      </c>
      <c r="AW290">
        <v>82.7664543111933</v>
      </c>
      <c r="AX290">
        <v>156.78979066155401</v>
      </c>
      <c r="AY290" s="1">
        <v>1.4105440180445099E-13</v>
      </c>
      <c r="AZ290" s="1">
        <v>-6.3715651965715694E-14</v>
      </c>
      <c r="BA290">
        <v>80.060302618069798</v>
      </c>
      <c r="BB290" s="1">
        <v>-3.944700292161E-13</v>
      </c>
      <c r="BC290" s="1">
        <v>2.8012823932002202E-14</v>
      </c>
      <c r="BD290">
        <v>158.16181347054601</v>
      </c>
      <c r="BE290">
        <v>127.460308746954</v>
      </c>
      <c r="BF290" s="1">
        <v>3.5131033289218402E-14</v>
      </c>
      <c r="BG290" s="1">
        <v>-1.62378505496307E-13</v>
      </c>
      <c r="BH290" s="1">
        <v>-2.0052856547892999E-14</v>
      </c>
      <c r="BI290">
        <v>91.376430413905794</v>
      </c>
      <c r="BJ290" s="1">
        <v>2.16571448909788E-13</v>
      </c>
      <c r="BK290" s="1">
        <v>-2.3291338632078199E-13</v>
      </c>
      <c r="BL290">
        <v>97.549840392541199</v>
      </c>
      <c r="BM290">
        <v>183.002506818223</v>
      </c>
      <c r="BN290" s="1">
        <v>1.7021717308568401E-13</v>
      </c>
      <c r="BO290" s="1">
        <v>-6.0791199896954695E-14</v>
      </c>
      <c r="BP290">
        <v>76.6376675893097</v>
      </c>
      <c r="BQ290">
        <v>170.95538271792401</v>
      </c>
      <c r="BR290" s="1">
        <v>8.5080726090263292E-15</v>
      </c>
      <c r="BS290">
        <v>120.420989402571</v>
      </c>
      <c r="BT290" s="1">
        <v>2.87095615304646E-15</v>
      </c>
      <c r="BU290">
        <v>82.576459950744805</v>
      </c>
      <c r="BV290" s="1">
        <v>-7.7082392966717797E-14</v>
      </c>
      <c r="BW290">
        <v>182.66291408360101</v>
      </c>
      <c r="BX290" s="1">
        <v>8.7498609017215E-14</v>
      </c>
      <c r="BY290" s="1">
        <v>2.5418920319631301E-14</v>
      </c>
      <c r="BZ290">
        <v>131.640928074626</v>
      </c>
      <c r="CA290" s="1">
        <v>2.2633125507861901E-14</v>
      </c>
      <c r="CB290" s="1">
        <v>2.8292506759768502E-13</v>
      </c>
      <c r="CC290">
        <v>69.152534802620394</v>
      </c>
      <c r="CD290">
        <v>74.866040864842205</v>
      </c>
      <c r="CE290">
        <v>107.24315457025401</v>
      </c>
      <c r="CF290">
        <v>70.912822271476401</v>
      </c>
      <c r="CG290">
        <v>137.55686473694101</v>
      </c>
      <c r="CH290" s="1">
        <v>1.5886259646414201E-13</v>
      </c>
      <c r="CI290" s="1">
        <v>-4.3042282893606697E-15</v>
      </c>
      <c r="CJ290" s="1">
        <v>1.86199544290228E-13</v>
      </c>
      <c r="CK290" s="1">
        <v>-2.41124339186091E-12</v>
      </c>
      <c r="CL290" s="1">
        <v>2.64169021033972E-14</v>
      </c>
      <c r="CM290" s="1">
        <v>-4.05029337873277E-14</v>
      </c>
      <c r="CN290">
        <v>128.26530445655399</v>
      </c>
      <c r="CO290">
        <v>93.274961636336101</v>
      </c>
      <c r="CP290" s="1">
        <v>3.6607241047715701E-12</v>
      </c>
      <c r="CQ290" s="1">
        <v>-1.8969018011360399E-13</v>
      </c>
      <c r="CR290" s="1">
        <v>4.7270526911829998E-14</v>
      </c>
      <c r="CS290" s="1">
        <v>-1.96442261587544E-14</v>
      </c>
      <c r="CT290" s="1">
        <v>3.7012035725558703E-14</v>
      </c>
      <c r="CU290">
        <v>97.728270356968594</v>
      </c>
      <c r="CV290" s="1">
        <v>4.2883418463907099E-13</v>
      </c>
      <c r="CW290" s="1">
        <v>-1.51660413037314E-14</v>
      </c>
      <c r="CX290" s="1">
        <v>4.0711833604394399E-14</v>
      </c>
      <c r="CY290" s="1">
        <v>-5.0361751304021098E-15</v>
      </c>
      <c r="CZ290">
        <v>79.131524466889999</v>
      </c>
      <c r="DA290">
        <v>131.94965635263199</v>
      </c>
      <c r="DB290" s="1">
        <v>-1.00186247944926E-13</v>
      </c>
      <c r="DC290">
        <v>169.70609806021201</v>
      </c>
      <c r="DD290" s="1">
        <v>-5.5528203476949203E-14</v>
      </c>
      <c r="DE290">
        <v>83.742143068815196</v>
      </c>
      <c r="DF290" s="1">
        <v>-7.5102474187943099E-13</v>
      </c>
      <c r="DG290" s="1">
        <v>1.37630480572578E-12</v>
      </c>
      <c r="DH290" s="1">
        <v>1.86789836861276E-13</v>
      </c>
      <c r="DI290" s="1">
        <v>-1.4268813535523499E-14</v>
      </c>
      <c r="DJ290">
        <v>59.319029759158298</v>
      </c>
      <c r="DK290">
        <v>113.57266306515901</v>
      </c>
      <c r="DL290" s="1">
        <v>1.80677170803103E-13</v>
      </c>
      <c r="DM290" s="1">
        <v>-5.45826578148075E-14</v>
      </c>
      <c r="DN290" s="1">
        <v>-4.1177087876397703E-14</v>
      </c>
      <c r="DO290" s="1">
        <v>2.2157050140184699E-14</v>
      </c>
      <c r="DP290" s="1">
        <v>4.2767034149141299E-14</v>
      </c>
      <c r="DQ290" s="1">
        <v>5.4508109393550701E-14</v>
      </c>
      <c r="DR290" s="1">
        <v>4.1794579184420898E-13</v>
      </c>
      <c r="DS290" s="1">
        <v>-1.1537632672367401E-13</v>
      </c>
      <c r="DT290">
        <v>78.572957852543894</v>
      </c>
      <c r="DU290" s="1">
        <v>1.45116888023873E-14</v>
      </c>
      <c r="DV290" s="1">
        <v>4.1593465945056498E-11</v>
      </c>
      <c r="DW290" s="1">
        <v>4.9924650464229502E-14</v>
      </c>
      <c r="DX290">
        <v>121.397347522375</v>
      </c>
      <c r="DY290">
        <v>111.263892506397</v>
      </c>
      <c r="DZ290" s="1">
        <v>5.1008467440909603E-13</v>
      </c>
      <c r="EA290">
        <v>81.188819696469295</v>
      </c>
      <c r="EB290" s="1">
        <v>9.7556418630667407E-15</v>
      </c>
      <c r="EC290" s="1">
        <v>3.9081324802070499E-12</v>
      </c>
      <c r="ED290">
        <v>66.369236612568002</v>
      </c>
      <c r="EE290">
        <v>92.912258114349598</v>
      </c>
      <c r="EF290" s="1">
        <v>7.2267461244358299E-14</v>
      </c>
      <c r="EG290" s="1">
        <v>-5.3453199476191599E-11</v>
      </c>
      <c r="EH290" s="1">
        <v>1.2420459165680501E-14</v>
      </c>
      <c r="EI290" s="1">
        <v>2.1649974475704001E-13</v>
      </c>
      <c r="EJ290">
        <v>79.489861767124097</v>
      </c>
      <c r="EK290" s="1">
        <v>-1.4760364140716099E-14</v>
      </c>
      <c r="EL290" s="1">
        <v>1.22662838918029E-13</v>
      </c>
      <c r="EM290" s="1">
        <v>1.7276631345766599E-14</v>
      </c>
      <c r="EN290" s="1">
        <v>8.6360018418445998E-14</v>
      </c>
      <c r="EO290">
        <v>172.37386883321099</v>
      </c>
      <c r="EP290">
        <v>197.802270762597</v>
      </c>
      <c r="EQ290" s="1">
        <v>-4.6247823803650797E-13</v>
      </c>
      <c r="ER290" s="1">
        <v>-4.13598679719018E-13</v>
      </c>
      <c r="ES290">
        <v>91.727847034866699</v>
      </c>
      <c r="ET290" s="1">
        <v>1.61386024687236E-13</v>
      </c>
      <c r="EU290" s="1">
        <v>2.8104826631374699E-14</v>
      </c>
      <c r="EV290">
        <v>101.225637445093</v>
      </c>
      <c r="EW290" s="1">
        <v>-7.1054096233520604E-14</v>
      </c>
      <c r="EX290" s="1">
        <v>-9.9037338072849398E-14</v>
      </c>
      <c r="EY290" s="1">
        <v>1.78778872948428E-13</v>
      </c>
      <c r="EZ290">
        <v>102.298736470522</v>
      </c>
      <c r="FA290">
        <v>69.690878768054304</v>
      </c>
      <c r="FB290">
        <v>90.804537208073299</v>
      </c>
      <c r="FC290">
        <v>108.37582769577</v>
      </c>
      <c r="FD290" s="1">
        <v>1.1250566794847E-13</v>
      </c>
      <c r="FE290" s="1">
        <v>5.6413092167578203E-14</v>
      </c>
      <c r="FF290" s="1">
        <v>5.0562684353633903E-15</v>
      </c>
      <c r="FG290">
        <v>118.36201136855</v>
      </c>
      <c r="FH290" s="1">
        <v>9.6916828056309704E-15</v>
      </c>
      <c r="FI290" s="1">
        <v>-4.2368566786436199E-14</v>
      </c>
      <c r="FJ290">
        <v>77.020496248967504</v>
      </c>
      <c r="FK290">
        <v>101.07850378972</v>
      </c>
      <c r="FL290" s="1">
        <v>4.6073710613850101E-14</v>
      </c>
      <c r="FM290">
        <v>87.015803553918303</v>
      </c>
      <c r="FN290" s="1">
        <v>1.68928165163787E-13</v>
      </c>
      <c r="FO290">
        <v>166.75132775173299</v>
      </c>
      <c r="FP290" s="1">
        <v>7.78692399429345E-13</v>
      </c>
      <c r="FQ290" s="1">
        <v>-2.2231322897612299E-13</v>
      </c>
      <c r="FR290" s="1">
        <v>1.38011831493544E-14</v>
      </c>
      <c r="FS290" s="1">
        <v>-1.1645036318713499E-13</v>
      </c>
      <c r="FT290" s="1">
        <v>-3.0540603991109001E-13</v>
      </c>
      <c r="FU290">
        <v>103.79227006704799</v>
      </c>
      <c r="FV290" s="1">
        <v>3.6371451030264199E-14</v>
      </c>
      <c r="FW290" s="1">
        <v>1.59957086576571E-13</v>
      </c>
      <c r="FX290" s="1">
        <v>1.94610989839395E-14</v>
      </c>
      <c r="FY290">
        <v>145.68850206988</v>
      </c>
      <c r="FZ290">
        <v>145.17424591384901</v>
      </c>
      <c r="GA290">
        <v>134.70797605035301</v>
      </c>
      <c r="GB290" s="1">
        <v>1.9708249656758301E-13</v>
      </c>
      <c r="GC290" s="1">
        <v>3.4954919351643303E-14</v>
      </c>
      <c r="GD290" s="1">
        <v>-1.8263616295446201E-13</v>
      </c>
      <c r="GE290" s="1">
        <v>-6.2530018085236601E-13</v>
      </c>
      <c r="GF290" s="1">
        <v>3.0398343890148402E-14</v>
      </c>
      <c r="GG290" s="1">
        <v>-4.2427507896142703E-14</v>
      </c>
      <c r="GH290">
        <v>150.59914501113099</v>
      </c>
      <c r="GI290" s="1">
        <v>1.2224282788297799E-13</v>
      </c>
      <c r="GJ290" s="1">
        <v>3.5560654313634099E-14</v>
      </c>
      <c r="GK290" s="1">
        <v>-1.30409866211269E-13</v>
      </c>
      <c r="GL290" s="1">
        <v>4.4903746665765899E-14</v>
      </c>
      <c r="GM290" s="1">
        <v>5.4574586306658597E-15</v>
      </c>
      <c r="GN290" s="1">
        <v>-4.3089379866681597E-15</v>
      </c>
      <c r="GO290" s="1">
        <v>-4.8531273615652898E-11</v>
      </c>
      <c r="GP290" s="1">
        <v>3.7732236470664098E-14</v>
      </c>
      <c r="GQ290">
        <v>134.89832737166</v>
      </c>
      <c r="GR290" s="1">
        <v>-5.3738749144463102E-15</v>
      </c>
      <c r="GS290">
        <v>151.459112489647</v>
      </c>
      <c r="GT290">
        <v>136.85987054183201</v>
      </c>
      <c r="GU290" s="1">
        <v>1.5190799150606599E-14</v>
      </c>
      <c r="GV290" s="1">
        <v>-6.1335549715121299E-14</v>
      </c>
      <c r="GW290">
        <v>116.904157024211</v>
      </c>
      <c r="GX290" s="1">
        <v>-8.7694861696571E-14</v>
      </c>
      <c r="GY290" s="1">
        <v>9.5124604485581999E-14</v>
      </c>
      <c r="GZ290" s="1">
        <v>-1.8443651494484799E-13</v>
      </c>
      <c r="HA290" s="1">
        <v>2.1025931884960001E-14</v>
      </c>
      <c r="HB290" s="1">
        <v>-1.01387525609749E-13</v>
      </c>
      <c r="HC290" s="1">
        <v>3.3815286566427801E-14</v>
      </c>
      <c r="HD290" s="1">
        <v>-6.5432423077060494E-14</v>
      </c>
      <c r="HE290" s="1">
        <v>3.3452146277942302E-13</v>
      </c>
      <c r="HF290" s="1">
        <v>9.5449709120075E-14</v>
      </c>
      <c r="HG290" s="1">
        <v>-8.8199227374518399E-30</v>
      </c>
      <c r="HH290" s="1">
        <v>8.0524689544772096E-14</v>
      </c>
      <c r="HI290">
        <v>67.862559395597302</v>
      </c>
      <c r="HJ290" s="1">
        <v>2.9552508882014303E-14</v>
      </c>
      <c r="HK290" s="1">
        <v>-4.1049342817245501E-14</v>
      </c>
      <c r="HL290">
        <v>95.576871588015294</v>
      </c>
      <c r="HM290" s="1">
        <v>-2.1614767929987801E-14</v>
      </c>
      <c r="HN290" s="1">
        <v>-2.6771893460354901E-14</v>
      </c>
      <c r="HO290" s="1">
        <v>-5.1493038768872504E-13</v>
      </c>
      <c r="HP290" s="1">
        <v>1.07648251512084E-13</v>
      </c>
      <c r="HQ290" s="1">
        <v>1.67527853549122E-12</v>
      </c>
      <c r="HR290">
        <v>70.595505585625006</v>
      </c>
      <c r="HS290" s="1">
        <v>-2.2766272292723399E-13</v>
      </c>
      <c r="HT290">
        <v>118.327435433269</v>
      </c>
      <c r="HU290">
        <v>117.275463175098</v>
      </c>
      <c r="HV290" s="1">
        <v>4.0480629877629702E-14</v>
      </c>
      <c r="HW290" s="1">
        <v>-2.09534668815862E-13</v>
      </c>
      <c r="HX290" s="1">
        <v>3.8698976844782299E-14</v>
      </c>
      <c r="HY290" s="1">
        <v>5.1353401482730599E-15</v>
      </c>
      <c r="HZ290" s="1">
        <v>-3.8156251226237802E-14</v>
      </c>
      <c r="IA290" s="1">
        <v>-1.9412872815063699E-13</v>
      </c>
      <c r="IB290">
        <v>93.483948718134201</v>
      </c>
      <c r="IC290" s="1">
        <v>4.6919992282900299E-14</v>
      </c>
      <c r="ID290" s="1">
        <v>-4.2425686812658001E-14</v>
      </c>
      <c r="IE290" s="1">
        <v>4.7938175965224599E-13</v>
      </c>
      <c r="IF290">
        <v>153.41665131441201</v>
      </c>
      <c r="IG290">
        <v>167.93136153364799</v>
      </c>
      <c r="IH290">
        <v>90.892037598237806</v>
      </c>
      <c r="II290" s="1">
        <v>-2.4511019640632001E-14</v>
      </c>
      <c r="IJ290" s="1">
        <v>6.2685281467863299E-13</v>
      </c>
      <c r="IK290">
        <v>112.600822556247</v>
      </c>
      <c r="IL290">
        <v>68.427362441565194</v>
      </c>
      <c r="IM290">
        <v>176.52979348712901</v>
      </c>
      <c r="IN290" s="1">
        <v>-4.92744031649871E-14</v>
      </c>
      <c r="IO290" s="1">
        <v>-2.2280120224088E-13</v>
      </c>
      <c r="IP290" s="1">
        <v>3.1039372204456003E-14</v>
      </c>
      <c r="IQ290">
        <v>88.3367536103313</v>
      </c>
      <c r="IR290">
        <v>95.414330684758696</v>
      </c>
      <c r="IS290">
        <v>130.48867299499901</v>
      </c>
      <c r="IT290">
        <v>132.13722909592599</v>
      </c>
      <c r="IU290" s="1">
        <v>4.2157043071025902E-14</v>
      </c>
      <c r="IV290">
        <v>134.880212531089</v>
      </c>
      <c r="IW290" s="1">
        <v>-2.8277916998499798E-13</v>
      </c>
      <c r="IX290" s="1">
        <v>8.9066424519921303E-14</v>
      </c>
      <c r="IY290" s="1">
        <v>5.3250681067297199E-13</v>
      </c>
      <c r="IZ290">
        <v>122.916746836858</v>
      </c>
      <c r="JA290">
        <v>156.69513659171</v>
      </c>
      <c r="JB290" s="1">
        <v>-5.4924772186054302E-14</v>
      </c>
      <c r="JC290" s="1">
        <v>1.9278155619464299E-13</v>
      </c>
      <c r="JD290" s="1">
        <v>-3.56076725214852E-14</v>
      </c>
      <c r="JE290" s="1">
        <v>1.5843734977151901E-13</v>
      </c>
      <c r="JF290" s="1">
        <v>-6.89396151498935E-14</v>
      </c>
      <c r="JG290" s="1">
        <v>2.7451826595121702E-14</v>
      </c>
      <c r="JH290">
        <v>90.041552729378296</v>
      </c>
      <c r="JI290">
        <v>88.316914894167994</v>
      </c>
      <c r="JJ290" s="1">
        <v>-1.6840842638342099E-13</v>
      </c>
      <c r="JK290">
        <v>184.67004414233901</v>
      </c>
      <c r="JL290" s="1">
        <v>2.0645133810685099E-13</v>
      </c>
      <c r="JM290" s="1">
        <v>1.1827191685290499E-13</v>
      </c>
      <c r="JN290">
        <v>122.770927929558</v>
      </c>
      <c r="JO290" s="1">
        <v>-3.6037699337121101E-13</v>
      </c>
      <c r="JP290">
        <v>135.86664738847301</v>
      </c>
      <c r="JQ290">
        <v>133.09218684426801</v>
      </c>
      <c r="JR290" s="1">
        <v>-1.7235188426279301E-14</v>
      </c>
      <c r="JS290" s="1">
        <v>-1.27361842621778E-13</v>
      </c>
      <c r="JT290">
        <v>84.774992103927602</v>
      </c>
      <c r="JU290" s="1">
        <v>-7.9593081936843094E-14</v>
      </c>
      <c r="JV290" s="1">
        <v>-3.9706223918512701E-13</v>
      </c>
      <c r="JW290">
        <v>95.741854191630793</v>
      </c>
      <c r="JX290">
        <v>124.737518954395</v>
      </c>
      <c r="JY290" s="1">
        <v>-2.6719130511997601E-13</v>
      </c>
      <c r="JZ290" s="1">
        <v>9.7397269821210103E-15</v>
      </c>
      <c r="KA290" s="1">
        <v>-4.2789216349124499E-13</v>
      </c>
      <c r="KB290" s="1">
        <v>-9.5242563474715205E-14</v>
      </c>
      <c r="KC290" s="1">
        <v>1.47165275758658E-13</v>
      </c>
      <c r="KD290">
        <v>126.179114728568</v>
      </c>
      <c r="KE290" s="1">
        <v>-3.27246134773339E-13</v>
      </c>
      <c r="KF290">
        <v>53.378766460912402</v>
      </c>
      <c r="KG290">
        <v>164.85197897033501</v>
      </c>
      <c r="KH290">
        <v>113.295202599188</v>
      </c>
      <c r="KI290" s="1">
        <v>-1.3191823607914599E-13</v>
      </c>
      <c r="KJ290" s="1">
        <v>-2.04221730031759E-13</v>
      </c>
      <c r="KK290" s="1">
        <v>-3.1643179391850701E-14</v>
      </c>
      <c r="KL290" s="1">
        <v>-2.6742150544559498E-14</v>
      </c>
      <c r="KM290" s="1">
        <v>2.13120013072827E-14</v>
      </c>
      <c r="KN290">
        <v>144.250129674043</v>
      </c>
      <c r="KO290" s="1">
        <v>-8.3387287553580503E-14</v>
      </c>
      <c r="KP290">
        <v>110.55273214572399</v>
      </c>
      <c r="KQ290" s="1">
        <v>-3.7673236905115801E-14</v>
      </c>
      <c r="KR290" s="1">
        <v>-1.0657240959589201E-13</v>
      </c>
      <c r="KS290">
        <v>164.74922025788399</v>
      </c>
      <c r="KT290" s="1">
        <v>-3.9876734791507601E-14</v>
      </c>
      <c r="KU290" s="1">
        <v>2.5522763927373501E-14</v>
      </c>
      <c r="KV290" s="1">
        <v>-3.8613980087261201E-14</v>
      </c>
      <c r="KW290" s="1">
        <v>1.4956639524274801E-13</v>
      </c>
      <c r="KX290" s="1">
        <v>-3.5875086657886098E-13</v>
      </c>
      <c r="KY290" s="1">
        <v>-1.6891364836480899E-14</v>
      </c>
      <c r="KZ290">
        <v>182.37956294630101</v>
      </c>
      <c r="LA290" s="1">
        <v>-1.5404395156066601E-14</v>
      </c>
      <c r="LB290" s="1">
        <v>-3.90262194284583E-14</v>
      </c>
      <c r="LC290" s="1">
        <v>4.0240675552200001E-14</v>
      </c>
      <c r="LD290" s="1">
        <v>-2.1573070517150899E-14</v>
      </c>
      <c r="LE290" s="1">
        <v>6.5292001061211698E-14</v>
      </c>
      <c r="LF290">
        <v>144.076752391442</v>
      </c>
      <c r="LG290" s="1">
        <v>-3.3209043858395698E-13</v>
      </c>
      <c r="LH290" s="1">
        <v>-5.3055351471842497E-14</v>
      </c>
      <c r="LI290" s="1">
        <v>-4.9655797474869898E-14</v>
      </c>
      <c r="LJ290">
        <v>83.639923233418301</v>
      </c>
      <c r="LK290" s="1">
        <v>1.9342227490680301E-13</v>
      </c>
      <c r="LL290" s="1">
        <v>-1.36055104639453E-13</v>
      </c>
      <c r="LM290">
        <v>142.99575008959499</v>
      </c>
      <c r="LN290" s="1">
        <v>-2.3625533535616402E-13</v>
      </c>
      <c r="LO290" s="1">
        <v>6.5297399812243302E-14</v>
      </c>
      <c r="LP290">
        <v>59.843927404848401</v>
      </c>
      <c r="LQ290" s="1">
        <v>4.7872346178327299E-14</v>
      </c>
      <c r="LR290" s="1">
        <v>2.2787692182049501E-13</v>
      </c>
      <c r="LS290">
        <v>117.146077384912</v>
      </c>
      <c r="LT290" s="1">
        <v>-9.2041728670710099E-14</v>
      </c>
      <c r="LU290" s="1">
        <v>-1.7215806796736901E-14</v>
      </c>
      <c r="LV290">
        <v>93.106583917722702</v>
      </c>
      <c r="LW290">
        <v>164.045496266193</v>
      </c>
      <c r="LX290" s="1">
        <v>2.7463298645974901E-13</v>
      </c>
      <c r="LY290" s="1">
        <v>7.9972012873951999E-13</v>
      </c>
      <c r="LZ290">
        <v>106.42047084162699</v>
      </c>
      <c r="MA290" s="1">
        <v>2.6856275530199599E-14</v>
      </c>
      <c r="MB290" s="1">
        <v>1.3857366278768399E-13</v>
      </c>
      <c r="MC290" s="1">
        <v>-4.75221046336105E-14</v>
      </c>
      <c r="MD290" s="1">
        <v>-9.1256283223172803E-14</v>
      </c>
      <c r="ME290">
        <v>140.48629217779899</v>
      </c>
      <c r="MF290" s="1">
        <v>2.1791482445542999E-13</v>
      </c>
      <c r="MG290">
        <v>155.04121884274801</v>
      </c>
      <c r="MH290">
        <v>164.74895212210899</v>
      </c>
      <c r="MI290" s="1">
        <v>-4.1753013661792098E-14</v>
      </c>
      <c r="MJ290" s="1">
        <v>-8.6895620641376702E-14</v>
      </c>
      <c r="MK290" s="1">
        <v>4.6501297840238801E-14</v>
      </c>
      <c r="ML290" s="1">
        <v>-2.58837161853037E-14</v>
      </c>
      <c r="MM290">
        <v>131.26213706026499</v>
      </c>
      <c r="MN290" s="1">
        <v>-6.5687030207925497E-13</v>
      </c>
      <c r="MO290" s="1">
        <v>-2.09647870596425E-14</v>
      </c>
      <c r="MP290">
        <v>70.343945400271707</v>
      </c>
      <c r="MQ290" s="1">
        <v>1.80491696676931E-13</v>
      </c>
      <c r="MR290">
        <v>157.38803826013401</v>
      </c>
      <c r="MS290" s="1">
        <v>-3.4070477565876599E-13</v>
      </c>
      <c r="MT290" s="1">
        <v>-3.2317548369226297E-14</v>
      </c>
      <c r="MU290" s="1">
        <v>-1.08133307251157E-13</v>
      </c>
      <c r="MV290">
        <v>56.104082056950602</v>
      </c>
      <c r="MW290" s="1">
        <v>-1.3718724489606701E-13</v>
      </c>
      <c r="MX290" s="1">
        <v>4.0074077249321103E-14</v>
      </c>
      <c r="MY290" s="1">
        <v>-1.5292117392446201E-13</v>
      </c>
      <c r="MZ290">
        <v>114.217314758361</v>
      </c>
      <c r="NA290" s="1">
        <v>-7.6361832826322998E-15</v>
      </c>
      <c r="NB290" s="1">
        <v>2.6493133375994199E-14</v>
      </c>
      <c r="NC290" s="1">
        <v>8.0381413775952804E-14</v>
      </c>
      <c r="ND290" s="1">
        <v>-1.04039514879663E-13</v>
      </c>
      <c r="NE290" s="1">
        <v>4.1905482474515101E-14</v>
      </c>
      <c r="NF290" s="1">
        <v>-8.5287706960106898E-14</v>
      </c>
      <c r="NG290">
        <v>87.467098981446597</v>
      </c>
      <c r="NH290" s="1">
        <v>5.7459505116266305E-14</v>
      </c>
      <c r="NI290">
        <v>153.55197193906901</v>
      </c>
      <c r="NJ290" s="1">
        <v>9.74027641904934E-14</v>
      </c>
      <c r="NK290">
        <v>151.23261614891899</v>
      </c>
      <c r="NL290">
        <v>71.794571304215097</v>
      </c>
      <c r="NM290" s="1">
        <v>-3.4996789037844699E-14</v>
      </c>
      <c r="NN290" s="1">
        <v>3.3133495874701797E-14</v>
      </c>
      <c r="NO290" s="1">
        <v>1.1832647191582901E-13</v>
      </c>
      <c r="NP290">
        <v>162.24761687657099</v>
      </c>
      <c r="NQ290" s="1">
        <v>-5.2660494217384297E-14</v>
      </c>
      <c r="NR290">
        <v>91.307645477618806</v>
      </c>
      <c r="NS290" s="1">
        <v>-1.06846604507344E-13</v>
      </c>
      <c r="NT290">
        <v>152.39401939278599</v>
      </c>
      <c r="NU290">
        <v>108.79625487035401</v>
      </c>
      <c r="NV290" s="1">
        <v>-1.4740862813087099E-15</v>
      </c>
      <c r="NW290" s="1">
        <v>-5.7671002860555595E-17</v>
      </c>
      <c r="NX290">
        <v>105.19423191663699</v>
      </c>
      <c r="NY290" s="1">
        <v>1.8117275020791801E-13</v>
      </c>
      <c r="NZ290" s="1">
        <v>8.2489255945474699E-13</v>
      </c>
      <c r="OA290" s="1">
        <v>-1.4698633381721399E-13</v>
      </c>
      <c r="OB290" s="1">
        <v>-8.1229560730589898E-14</v>
      </c>
      <c r="OC290">
        <v>83.384427659459107</v>
      </c>
      <c r="OD290" s="1">
        <v>6.2026576980806301E-14</v>
      </c>
      <c r="OE290" s="1">
        <v>1.7187020720372699E-14</v>
      </c>
      <c r="OF290" s="1">
        <v>3.4709136454562299E-14</v>
      </c>
      <c r="OG290">
        <v>167.40030290239099</v>
      </c>
      <c r="OH290">
        <v>143.07514190203199</v>
      </c>
      <c r="OI290" s="1">
        <v>3.1196699215691299E-14</v>
      </c>
      <c r="OJ290">
        <v>162.06384260310301</v>
      </c>
      <c r="OK290">
        <v>120.180033782854</v>
      </c>
      <c r="OL290" s="1">
        <v>8.5065599578262497E-14</v>
      </c>
      <c r="OM290">
        <v>65.700277406212706</v>
      </c>
      <c r="ON290" s="1">
        <v>-8.0190018379649503E-15</v>
      </c>
      <c r="OO290" s="1">
        <v>1.09376909932896E-14</v>
      </c>
      <c r="OP290">
        <v>94.852590930428093</v>
      </c>
      <c r="OQ290">
        <v>132.71938977725699</v>
      </c>
      <c r="OR290">
        <v>153.217913398592</v>
      </c>
      <c r="OS290" s="1">
        <v>6.8854972311417095E-13</v>
      </c>
      <c r="OT290" s="1">
        <v>-4.1014950688336498E-14</v>
      </c>
      <c r="OU290" s="1">
        <v>-2.15452068023807E-13</v>
      </c>
      <c r="OV290" s="1">
        <v>-3.7373561998744498E-14</v>
      </c>
      <c r="OW290" s="1">
        <v>1.9672275332447801E-10</v>
      </c>
      <c r="OX290" s="1">
        <v>-7.6407516403172602E-14</v>
      </c>
      <c r="OY290" s="1">
        <v>-1.28335411378653E-14</v>
      </c>
      <c r="OZ290" s="1">
        <v>-3.2983365693798801E-14</v>
      </c>
      <c r="PA290">
        <v>96.482665229700501</v>
      </c>
      <c r="PB290" s="1">
        <v>-1.43193886025245E-13</v>
      </c>
      <c r="PC290" s="1">
        <v>4.9348891705921998E-14</v>
      </c>
      <c r="PD290">
        <v>87.664110369069803</v>
      </c>
      <c r="PE290">
        <v>90.935613729089596</v>
      </c>
      <c r="PF290">
        <v>138.04959514467799</v>
      </c>
      <c r="PG290" s="1">
        <v>2.11331765060399E-13</v>
      </c>
      <c r="PH290" s="1">
        <v>2.08096673217628E-14</v>
      </c>
      <c r="PI290" s="1">
        <v>5.7995271581034899E-14</v>
      </c>
      <c r="PJ290">
        <v>184.549228531165</v>
      </c>
      <c r="PK290" s="1">
        <v>6.1757390272214096E-12</v>
      </c>
      <c r="PL290" s="1">
        <v>-2.7788619662910199E-14</v>
      </c>
      <c r="PM290">
        <v>105.82633945059401</v>
      </c>
      <c r="PN290">
        <v>68.538955676055195</v>
      </c>
      <c r="PO290" s="1">
        <v>6.8871428346880703E-14</v>
      </c>
      <c r="PP290" s="1">
        <v>-5.2874855274421002E-14</v>
      </c>
      <c r="PQ290" s="1">
        <v>6.0678653035379095E-14</v>
      </c>
      <c r="PR290">
        <v>115.693102163776</v>
      </c>
      <c r="PS290" s="1">
        <v>-1.7521609904133301E-15</v>
      </c>
      <c r="PT290" s="1">
        <v>2.06319179034613E-13</v>
      </c>
      <c r="PU290">
        <v>104.154332867818</v>
      </c>
      <c r="PV290" s="1">
        <v>1.7655868765981001E-14</v>
      </c>
      <c r="PW290">
        <v>144.448907306617</v>
      </c>
      <c r="PX290">
        <v>134.216484525738</v>
      </c>
      <c r="PY290" s="1">
        <v>6.8732121250778697E-14</v>
      </c>
      <c r="PZ290">
        <v>163.508562436918</v>
      </c>
      <c r="QA290" s="1">
        <v>-6.9412632079620094E-14</v>
      </c>
      <c r="QB290">
        <v>121.187228805563</v>
      </c>
      <c r="QC290" s="1">
        <v>2.8593666493143998E-14</v>
      </c>
      <c r="QD290" s="1">
        <v>3.4315095152621598E-13</v>
      </c>
      <c r="QE290">
        <v>128.40607902183601</v>
      </c>
      <c r="QF290" s="1">
        <v>-1.3855314460700599E-13</v>
      </c>
      <c r="QG290" s="1">
        <v>-1.76204749322499E-13</v>
      </c>
      <c r="QH290" s="1">
        <v>2.40067662326759E-13</v>
      </c>
      <c r="QI290" s="1">
        <v>-1.5253786608806401E-13</v>
      </c>
      <c r="QJ290" s="1">
        <v>1.5349870290647299E-13</v>
      </c>
      <c r="QK290" s="1">
        <v>-4.8174478500844898E-14</v>
      </c>
      <c r="QL290" s="1">
        <v>1.4151689688524E-14</v>
      </c>
      <c r="QM290" s="1">
        <v>-1.58140416585279E-13</v>
      </c>
      <c r="QN290" s="1">
        <v>5.4751613880207E-13</v>
      </c>
      <c r="QO290" s="1">
        <v>-1.34200676703555E-13</v>
      </c>
      <c r="QP290" s="1">
        <v>2.5361918656067901E-14</v>
      </c>
      <c r="SH290">
        <f>COUNTIF(C290:SG290,"&gt;0.1")</f>
        <v>162</v>
      </c>
    </row>
    <row r="291" spans="1:502" x14ac:dyDescent="0.2">
      <c r="A291" t="s">
        <v>453</v>
      </c>
      <c r="B291" s="1">
        <v>-7.4836414257337098E-12</v>
      </c>
      <c r="C291" s="1">
        <v>1.3769955040675901E-12</v>
      </c>
      <c r="D291">
        <v>96.549819483171902</v>
      </c>
      <c r="E291" s="1">
        <v>-7.5410290364756197E-12</v>
      </c>
      <c r="F291" s="1">
        <v>4.47395223270721E-11</v>
      </c>
      <c r="G291">
        <v>142.51990464152999</v>
      </c>
      <c r="H291" s="1">
        <v>-4.3291326704706801E-12</v>
      </c>
      <c r="I291">
        <v>72.130445137602706</v>
      </c>
      <c r="J291">
        <v>91.396460683781797</v>
      </c>
      <c r="K291" s="1">
        <v>3.6723983174724604E-12</v>
      </c>
      <c r="L291" s="1">
        <v>4.0389056545204198E-12</v>
      </c>
      <c r="M291">
        <v>101.50476174939401</v>
      </c>
      <c r="N291" s="1">
        <v>-8.9548449019443503E-13</v>
      </c>
      <c r="O291">
        <v>97.247014129063004</v>
      </c>
      <c r="P291" s="1">
        <v>-3.0584229763200101E-12</v>
      </c>
      <c r="Q291" s="1">
        <v>-1.04598865060811E-11</v>
      </c>
      <c r="R291">
        <v>106.229388075182</v>
      </c>
      <c r="S291" s="1">
        <v>6.0219677793047497E-12</v>
      </c>
      <c r="T291">
        <v>157.787546998821</v>
      </c>
      <c r="U291" s="1">
        <v>4.7084553454800495E-13</v>
      </c>
      <c r="V291">
        <v>165.06259095583599</v>
      </c>
      <c r="W291" s="1">
        <v>-1.43051452508065E-12</v>
      </c>
      <c r="X291">
        <v>161.97716107481099</v>
      </c>
      <c r="Y291">
        <v>99.545506953795893</v>
      </c>
      <c r="Z291">
        <v>123.39168050582001</v>
      </c>
      <c r="AA291" s="1">
        <v>-5.1873179666155703E-12</v>
      </c>
      <c r="AB291" s="1">
        <v>-6.9878773563023303E-12</v>
      </c>
      <c r="AC291" s="1">
        <v>-5.9408540384185703E-12</v>
      </c>
      <c r="AD291" s="1">
        <v>3.9349743098296903E-12</v>
      </c>
      <c r="AE291" s="1">
        <v>-3.6177672207807499E-12</v>
      </c>
      <c r="AF291">
        <v>107.412975786833</v>
      </c>
      <c r="AG291" s="1">
        <v>-2.0090096180654799E-12</v>
      </c>
      <c r="AH291" s="1">
        <v>3.5225957969940099E-12</v>
      </c>
      <c r="AI291" s="1">
        <v>4.41959354275382E-13</v>
      </c>
      <c r="AJ291">
        <v>95.313384458631603</v>
      </c>
      <c r="AK291" s="1">
        <v>-2.53753823907166E-12</v>
      </c>
      <c r="AL291">
        <v>126.66737820495101</v>
      </c>
      <c r="AM291" s="1">
        <v>-9.4534604826135403E-12</v>
      </c>
      <c r="AN291" s="1">
        <v>-2.4467927049124199E-12</v>
      </c>
      <c r="AO291">
        <v>118.39424257584901</v>
      </c>
      <c r="AP291" s="1">
        <v>2.30399229088858E-12</v>
      </c>
      <c r="AQ291" s="1">
        <v>-3.0177267915987701E-12</v>
      </c>
      <c r="AR291" s="1">
        <v>-2.2846962128350399E-11</v>
      </c>
      <c r="AS291" s="1">
        <v>8.6469108765077193E-12</v>
      </c>
      <c r="AT291" s="1">
        <v>2.2184160192126E-12</v>
      </c>
      <c r="AU291" s="1">
        <v>-7.4262418924676198E-12</v>
      </c>
      <c r="AV291" s="1">
        <v>2.5114034017181502E-12</v>
      </c>
      <c r="AW291" s="1">
        <v>2.2884659230918598E-12</v>
      </c>
      <c r="AX291" s="1">
        <v>5.9779060296335997E-12</v>
      </c>
      <c r="AY291" s="1">
        <v>-5.39112066692716E-12</v>
      </c>
      <c r="AZ291">
        <v>150.133208948993</v>
      </c>
      <c r="BA291" s="1">
        <v>-3.7324035701086599E-11</v>
      </c>
      <c r="BB291" s="1">
        <v>1.07973897314928E-11</v>
      </c>
      <c r="BC291">
        <v>156.78979066155401</v>
      </c>
      <c r="BD291">
        <v>106.286527292849</v>
      </c>
      <c r="BE291" s="1">
        <v>-6.7292192747329304E-12</v>
      </c>
      <c r="BF291" s="1">
        <v>-1.70783456635173E-12</v>
      </c>
      <c r="BG291" s="1">
        <v>-5.3513562408628997E-12</v>
      </c>
      <c r="BH291" s="1">
        <v>2.7432670354672499E-12</v>
      </c>
      <c r="BI291" s="1">
        <v>-3.9710174443358399E-12</v>
      </c>
      <c r="BJ291" s="1">
        <v>-4.1403095886589999E-12</v>
      </c>
      <c r="BK291" s="1">
        <v>-7.59535644499067E-13</v>
      </c>
      <c r="BL291" s="1">
        <v>-4.6683531849078597E-12</v>
      </c>
      <c r="BM291" s="1">
        <v>-1.3086330334068899E-14</v>
      </c>
      <c r="BN291" s="1">
        <v>-8.9281201811723101E-12</v>
      </c>
      <c r="BO291">
        <v>91.376430413905695</v>
      </c>
      <c r="BP291" s="1">
        <v>-4.4766777730806003E-12</v>
      </c>
      <c r="BQ291" s="1">
        <v>-6.7594463456272403E-12</v>
      </c>
      <c r="BR291">
        <v>97.549840392540801</v>
      </c>
      <c r="BS291">
        <v>183.002506818222</v>
      </c>
      <c r="BT291" s="1">
        <v>-4.1675885319861598E-12</v>
      </c>
      <c r="BU291">
        <v>112.147520659135</v>
      </c>
      <c r="BV291" s="1">
        <v>6.2418643426320796E-12</v>
      </c>
      <c r="BW291" s="1">
        <v>-2.12958285962239E-12</v>
      </c>
      <c r="BX291">
        <v>170.95538271792299</v>
      </c>
      <c r="BY291" s="1">
        <v>-5.2640736896147901E-12</v>
      </c>
      <c r="BZ291" s="1">
        <v>-3.3080011982393399E-12</v>
      </c>
      <c r="CA291" s="1">
        <v>4.1173495065289496E-12</v>
      </c>
      <c r="CB291" s="1">
        <v>-3.6719522777833598E-12</v>
      </c>
      <c r="CC291" s="1">
        <v>4.34877023884184E-12</v>
      </c>
      <c r="CD291">
        <v>182.66291408360101</v>
      </c>
      <c r="CE291" s="1">
        <v>-1.8320093835589E-12</v>
      </c>
      <c r="CF291" s="1">
        <v>-6.1131245051247501E-12</v>
      </c>
      <c r="CG291">
        <v>131.64092807462501</v>
      </c>
      <c r="CH291">
        <v>83.275067058268107</v>
      </c>
      <c r="CI291" s="1">
        <v>-7.8557070270975008E-12</v>
      </c>
      <c r="CJ291" s="1">
        <v>3.36169724021339E-12</v>
      </c>
      <c r="CK291" s="1">
        <v>9.9951849110620707E-13</v>
      </c>
      <c r="CL291" s="1">
        <v>-2.78041592462723E-12</v>
      </c>
      <c r="CM291">
        <v>70.912822271476301</v>
      </c>
      <c r="CN291" s="1">
        <v>-7.6701836355063792E-12</v>
      </c>
      <c r="CO291" s="1">
        <v>-4.5718395378808603E-12</v>
      </c>
      <c r="CP291" s="1">
        <v>6.5455284787705197E-13</v>
      </c>
      <c r="CQ291" s="1">
        <v>2.0417169928092299E-12</v>
      </c>
      <c r="CR291" s="1">
        <v>1.1978954242777599E-11</v>
      </c>
      <c r="CS291" s="1">
        <v>1.7428159262220999E-13</v>
      </c>
      <c r="CT291">
        <v>118.402407212642</v>
      </c>
      <c r="CU291">
        <v>128.265304456552</v>
      </c>
      <c r="CV291">
        <v>93.2749616363391</v>
      </c>
      <c r="CW291" s="1">
        <v>-1.17011241471666E-12</v>
      </c>
      <c r="CX291" s="1">
        <v>5.29055242335135E-12</v>
      </c>
      <c r="CY291">
        <v>109.432884117829</v>
      </c>
      <c r="CZ291">
        <v>116.111552281068</v>
      </c>
      <c r="DA291" s="1">
        <v>4.39822621877102E-12</v>
      </c>
      <c r="DB291">
        <v>121.20389034785801</v>
      </c>
      <c r="DC291" s="1">
        <v>-1.63551573954057E-12</v>
      </c>
      <c r="DD291">
        <v>170.13598855021601</v>
      </c>
      <c r="DE291" s="1">
        <v>7.5734448362315295E-12</v>
      </c>
      <c r="DF291" s="1">
        <v>-6.0871209806752296E-13</v>
      </c>
      <c r="DG291" s="1">
        <v>3.12602523330651E-12</v>
      </c>
      <c r="DH291" s="1">
        <v>-2.1431389327779602E-12</v>
      </c>
      <c r="DI291" s="1">
        <v>-2.7809632845245499E-12</v>
      </c>
      <c r="DJ291" s="1">
        <v>-5.2820534618282204E-12</v>
      </c>
      <c r="DK291" s="1">
        <v>-4.59598659815205E-12</v>
      </c>
      <c r="DL291" s="1">
        <v>-2.2583235224594602E-12</v>
      </c>
      <c r="DM291">
        <v>83.742143068815096</v>
      </c>
      <c r="DN291" s="1">
        <v>3.14739411592987E-12</v>
      </c>
      <c r="DO291">
        <v>131.52881158780701</v>
      </c>
      <c r="DP291" s="1">
        <v>7.8552920154675202E-12</v>
      </c>
      <c r="DQ291" s="1">
        <v>2.4582281831948301E-12</v>
      </c>
      <c r="DR291">
        <v>109.541604757766</v>
      </c>
      <c r="DS291" s="1">
        <v>-4.0292131027086604E-12</v>
      </c>
      <c r="DT291" s="1">
        <v>-3.5584972189458298E-12</v>
      </c>
      <c r="DU291">
        <v>113.57266306515901</v>
      </c>
      <c r="DV291" s="1">
        <v>-7.9623668463231906E-12</v>
      </c>
      <c r="DW291">
        <v>90.189667304819494</v>
      </c>
      <c r="DX291" s="1">
        <v>2.9543119399018002E-12</v>
      </c>
      <c r="DY291" s="1">
        <v>-4.7908837315422902E-12</v>
      </c>
      <c r="DZ291" s="1">
        <v>-5.0560122279534101E-13</v>
      </c>
      <c r="EA291" s="1">
        <v>2.1894794813715301E-12</v>
      </c>
      <c r="EB291" s="1">
        <v>-8.7349878481392092E-12</v>
      </c>
      <c r="EC291">
        <v>70.453517123833194</v>
      </c>
      <c r="ED291" s="1">
        <v>1.13567193003877E-11</v>
      </c>
      <c r="EE291" s="1">
        <v>-7.1266690745508801E-13</v>
      </c>
      <c r="EF291" s="1">
        <v>3.5566435295537E-12</v>
      </c>
      <c r="EG291">
        <v>125.18310700011401</v>
      </c>
      <c r="EH291">
        <v>121.39734752237401</v>
      </c>
      <c r="EI291" s="1">
        <v>-1.03105665379609E-11</v>
      </c>
      <c r="EJ291">
        <v>122.592093608911</v>
      </c>
      <c r="EK291" s="1">
        <v>8.9663534919574094E-12</v>
      </c>
      <c r="EL291" s="1">
        <v>5.7111292299563504E-12</v>
      </c>
      <c r="EM291" s="1">
        <v>-6.4338643066362498E-12</v>
      </c>
      <c r="EN291" s="1">
        <v>-1.36325203772941E-12</v>
      </c>
      <c r="EO291">
        <v>92.912258114349896</v>
      </c>
      <c r="EP291" s="1">
        <v>1.6944739727292301E-13</v>
      </c>
      <c r="EQ291" s="1">
        <v>-4.5744647427211303E-12</v>
      </c>
      <c r="ER291" s="1">
        <v>-7.2011235454812997E-12</v>
      </c>
      <c r="ES291" s="1">
        <v>1.2149716441384099E-12</v>
      </c>
      <c r="ET291" s="1">
        <v>-7.2318215630727699E-13</v>
      </c>
      <c r="EU291" s="1">
        <v>-1.3930773123308901E-12</v>
      </c>
      <c r="EV291" s="1">
        <v>-1.63492592180336E-11</v>
      </c>
      <c r="EW291" s="1">
        <v>3.9841134286829797E-12</v>
      </c>
      <c r="EX291" s="1">
        <v>1.1276402576126301E-11</v>
      </c>
      <c r="EY291" s="1">
        <v>8.6904057860346495E-12</v>
      </c>
      <c r="EZ291">
        <v>84.985624568718904</v>
      </c>
      <c r="FA291">
        <v>172.37386883321199</v>
      </c>
      <c r="FB291">
        <v>197.802270762597</v>
      </c>
      <c r="FC291" s="1">
        <v>-1.8135665746137799E-11</v>
      </c>
      <c r="FD291" s="1">
        <v>7.9528458866438996E-12</v>
      </c>
      <c r="FE291" s="1">
        <v>-1.44527226703357E-12</v>
      </c>
      <c r="FF291">
        <v>121.74504657897199</v>
      </c>
      <c r="FG291" s="1">
        <v>-2.5794797184122501E-12</v>
      </c>
      <c r="FH291" s="1">
        <v>-8.0187999138540899E-12</v>
      </c>
      <c r="FI291" s="1">
        <v>2.57811224271301E-12</v>
      </c>
      <c r="FJ291">
        <v>146.69907365065899</v>
      </c>
      <c r="FK291" s="1">
        <v>3.9116887518830299E-13</v>
      </c>
      <c r="FL291" s="1">
        <v>-2.7109805772298202E-12</v>
      </c>
      <c r="FM291" s="1">
        <v>-5.5997247724315604E-12</v>
      </c>
      <c r="FN291" s="1">
        <v>-2.4830735237809501E-12</v>
      </c>
      <c r="FO291" s="1">
        <v>1.15117326501538E-11</v>
      </c>
      <c r="FP291" s="1">
        <v>-9.5480787876883192E-12</v>
      </c>
      <c r="FQ291">
        <v>90.804537208073398</v>
      </c>
      <c r="FR291">
        <v>108.37582769577</v>
      </c>
      <c r="FS291" s="1">
        <v>2.3933275023354501E-13</v>
      </c>
      <c r="FT291" s="1">
        <v>1.5139746103400498E-11</v>
      </c>
      <c r="FU291">
        <v>158.70737501060299</v>
      </c>
      <c r="FV291">
        <v>118.36201136854901</v>
      </c>
      <c r="FW291" s="1">
        <v>-3.18221794324503E-12</v>
      </c>
      <c r="FX291" s="1">
        <v>-2.2573621843843899E-12</v>
      </c>
      <c r="FY291" s="1">
        <v>5.44712861078453E-12</v>
      </c>
      <c r="FZ291" s="1">
        <v>2.92172809399554E-12</v>
      </c>
      <c r="GA291" s="1">
        <v>-3.6549192566017401E-12</v>
      </c>
      <c r="GB291" s="1">
        <v>1.8478628552515902E-12</v>
      </c>
      <c r="GC291">
        <v>132.56140725312201</v>
      </c>
      <c r="GD291" s="1">
        <v>-4.7117025111179703E-12</v>
      </c>
      <c r="GE291" s="1">
        <v>-8.3933852703980901E-13</v>
      </c>
      <c r="GF291">
        <v>166.75132775173299</v>
      </c>
      <c r="GG291" s="1">
        <v>6.1616069243821299E-13</v>
      </c>
      <c r="GH291">
        <v>80.688513610627993</v>
      </c>
      <c r="GI291" s="1">
        <v>8.6175588810154594E-15</v>
      </c>
      <c r="GJ291">
        <v>126.349989214603</v>
      </c>
      <c r="GK291">
        <v>203.486132120755</v>
      </c>
      <c r="GL291">
        <v>103.79227006704799</v>
      </c>
      <c r="GM291" s="1">
        <v>1.6267076954091201E-13</v>
      </c>
      <c r="GN291" s="1">
        <v>-5.7646592196426696E-12</v>
      </c>
      <c r="GO291" s="1">
        <v>1.38914493173585E-12</v>
      </c>
      <c r="GP291">
        <v>145.68850206987599</v>
      </c>
      <c r="GQ291" s="1">
        <v>-2.5450754495644499E-12</v>
      </c>
      <c r="GR291">
        <v>134.70797605035301</v>
      </c>
      <c r="GS291" s="1">
        <v>6.3846944247483598E-12</v>
      </c>
      <c r="GT291" s="1">
        <v>-2.4795337514923701E-12</v>
      </c>
      <c r="GU291" s="1">
        <v>4.0294770891367903E-12</v>
      </c>
      <c r="GV291" s="1">
        <v>2.9409404414918299E-12</v>
      </c>
      <c r="GW291" s="1">
        <v>7.7290422276455894E-12</v>
      </c>
      <c r="GX291" s="1">
        <v>-3.1378931554998599E-12</v>
      </c>
      <c r="GY291">
        <v>150.59914501112999</v>
      </c>
      <c r="GZ291" s="1">
        <v>5.2099844012512501E-12</v>
      </c>
      <c r="HA291" s="1">
        <v>-7.0642863924671597E-12</v>
      </c>
      <c r="HB291" s="1">
        <v>-5.1925027148729496E-12</v>
      </c>
      <c r="HC291" s="1">
        <v>5.7274105837897404E-12</v>
      </c>
      <c r="HD291">
        <v>159.55912059087001</v>
      </c>
      <c r="HE291" s="1">
        <v>2.2101721036333199E-14</v>
      </c>
      <c r="HF291">
        <v>107.33952751996</v>
      </c>
      <c r="HG291" s="1">
        <v>6.43069250905723E-12</v>
      </c>
      <c r="HH291" s="1">
        <v>-5.1766523297279098E-11</v>
      </c>
      <c r="HI291" s="1">
        <v>-1.9464248799593501E-12</v>
      </c>
      <c r="HJ291">
        <v>151.459112489647</v>
      </c>
      <c r="HK291" s="1">
        <v>6.8640664829587298E-12</v>
      </c>
      <c r="HL291" s="1">
        <v>-1.5469793588438899E-12</v>
      </c>
      <c r="HM291">
        <v>76.527801174520903</v>
      </c>
      <c r="HN291" s="1">
        <v>-5.87828031280302E-12</v>
      </c>
      <c r="HO291" s="1">
        <v>1.1151687614496299E-13</v>
      </c>
      <c r="HP291" s="1">
        <v>-9.7256986695572701E-28</v>
      </c>
      <c r="HQ291" s="1">
        <v>-2.25815348676198E-12</v>
      </c>
      <c r="HR291" s="1">
        <v>-3.08182671191955E-12</v>
      </c>
      <c r="HS291" s="1">
        <v>1.4927677793163599E-11</v>
      </c>
      <c r="HT291" s="1">
        <v>4.6579949416548095E-13</v>
      </c>
      <c r="HU291" s="1">
        <v>-8.9534794877385992E-12</v>
      </c>
      <c r="HV291" s="1">
        <v>-1.2015044117485999E-12</v>
      </c>
      <c r="HW291" s="1">
        <v>6.13021162830298E-12</v>
      </c>
      <c r="HX291" s="1">
        <v>1.38764594562986E-12</v>
      </c>
      <c r="HY291" s="1">
        <v>-1.94642487995909E-12</v>
      </c>
      <c r="HZ291">
        <v>128.26691392359001</v>
      </c>
      <c r="IA291" s="1">
        <v>-1.7679785582768101E-12</v>
      </c>
      <c r="IB291" s="1">
        <v>7.3065503526268102E-13</v>
      </c>
      <c r="IC291">
        <v>102.90059275454701</v>
      </c>
      <c r="ID291" s="1">
        <v>-9.3803046898542895E-12</v>
      </c>
      <c r="IE291">
        <v>97.415920982613102</v>
      </c>
      <c r="IF291" s="1">
        <v>1.15847931335399E-11</v>
      </c>
      <c r="IG291">
        <v>124.861342857686</v>
      </c>
      <c r="IH291" s="1">
        <v>4.4216470943989397E-12</v>
      </c>
      <c r="II291" s="1">
        <v>-3.6802862147956997E-12</v>
      </c>
      <c r="IJ291" s="1">
        <v>1.9102121255138599E-13</v>
      </c>
      <c r="IK291" s="1">
        <v>-6.7106555706294405E-11</v>
      </c>
      <c r="IL291">
        <v>118.32743543327101</v>
      </c>
      <c r="IM291" s="1">
        <v>1.9028930960425498E-12</v>
      </c>
      <c r="IN291" s="1">
        <v>-1.8232099365912599E-12</v>
      </c>
      <c r="IO291" s="1">
        <v>-6.20142463310646E-12</v>
      </c>
      <c r="IP291">
        <v>78.849245491572901</v>
      </c>
      <c r="IQ291" s="1">
        <v>-1.4783756344442001E-12</v>
      </c>
      <c r="IR291" s="1">
        <v>-6.13065889513603E-12</v>
      </c>
      <c r="IS291">
        <v>85.388767200765699</v>
      </c>
      <c r="IT291" s="1">
        <v>-2.5824886367084599E-12</v>
      </c>
      <c r="IU291">
        <v>100.217587547406</v>
      </c>
      <c r="IV291" s="1">
        <v>-2.6945539192872099E-12</v>
      </c>
      <c r="IW291" s="1">
        <v>-5.7988555356523403E-12</v>
      </c>
      <c r="IX291">
        <v>102.168714983782</v>
      </c>
      <c r="IY291" s="1">
        <v>7.1758096818044896E-12</v>
      </c>
      <c r="IZ291">
        <v>153.416651314413</v>
      </c>
      <c r="JA291">
        <v>167.93136153364799</v>
      </c>
      <c r="JB291" s="1">
        <v>1.3267002772036899E-10</v>
      </c>
      <c r="JC291">
        <v>140.71809865044901</v>
      </c>
      <c r="JD291" s="1">
        <v>3.4280044145849302E-12</v>
      </c>
      <c r="JE291">
        <v>112.600822556251</v>
      </c>
      <c r="JF291" s="1">
        <v>7.3474829545664102E-13</v>
      </c>
      <c r="JG291" s="1">
        <v>-1.0219879224429301E-11</v>
      </c>
      <c r="JH291">
        <v>176.52979348712901</v>
      </c>
      <c r="JI291" s="1">
        <v>1.9336709250865998E-12</v>
      </c>
      <c r="JJ291" s="1">
        <v>-2.3869189808274599E-12</v>
      </c>
      <c r="JK291" s="1">
        <v>-6.7430191986243197E-13</v>
      </c>
      <c r="JL291" s="1">
        <v>-2.1596686139628102E-12</v>
      </c>
      <c r="JM291" s="1">
        <v>1.01089586997278E-11</v>
      </c>
      <c r="JN291">
        <v>95.414330684758795</v>
      </c>
      <c r="JO291">
        <v>130.48867299499801</v>
      </c>
      <c r="JP291">
        <v>132.13722909592701</v>
      </c>
      <c r="JQ291" s="1">
        <v>-1.7891554796530299E-11</v>
      </c>
      <c r="JR291" s="1">
        <v>-3.3200362990403299E-12</v>
      </c>
      <c r="JS291" s="1">
        <v>-1.9416674443055601E-12</v>
      </c>
      <c r="JT291">
        <v>134.880212531089</v>
      </c>
      <c r="JU291" s="1">
        <v>-1.33046740617077E-11</v>
      </c>
      <c r="JV291" s="1">
        <v>1.53074638200176E-12</v>
      </c>
      <c r="JW291" s="1">
        <v>4.5529210767033199E-13</v>
      </c>
      <c r="JX291" s="1">
        <v>4.6066308801194097E-12</v>
      </c>
      <c r="JY291" s="1">
        <v>-6.1879961894310702E-13</v>
      </c>
      <c r="JZ291" s="1">
        <v>-6.1136248335145496E-12</v>
      </c>
      <c r="KA291" s="1">
        <v>2.6153079684032599E-14</v>
      </c>
      <c r="KB291">
        <v>118.51675688089099</v>
      </c>
      <c r="KC291" s="1">
        <v>-2.6069627350656899E-14</v>
      </c>
      <c r="KD291" s="1">
        <v>1.6237521977233199E-12</v>
      </c>
      <c r="KE291" s="1">
        <v>-3.1814929947212901E-12</v>
      </c>
      <c r="KF291" s="1">
        <v>-3.7721584894989E-12</v>
      </c>
      <c r="KG291" s="1">
        <v>2.5224168961281399E-12</v>
      </c>
      <c r="KH291" s="1">
        <v>-9.8661490674618996E-12</v>
      </c>
      <c r="KI291" s="1">
        <v>-1.11098413550425E-12</v>
      </c>
      <c r="KJ291" s="1">
        <v>-8.7954930107513398E-13</v>
      </c>
      <c r="KK291" s="1">
        <v>-2.8063940479965498E-13</v>
      </c>
      <c r="KL291" s="1">
        <v>-4.4692729442858497E-12</v>
      </c>
      <c r="KM291" s="1">
        <v>-3.5299612386799E-12</v>
      </c>
      <c r="KN291">
        <v>149.16943822443801</v>
      </c>
      <c r="KO291">
        <v>122.770927929558</v>
      </c>
      <c r="KP291" s="1">
        <v>2.4336201069285302E-12</v>
      </c>
      <c r="KQ291">
        <v>135.86664738847301</v>
      </c>
      <c r="KR291" s="1">
        <v>-6.8424145817390198E-12</v>
      </c>
      <c r="KS291" s="1">
        <v>-4.5409736465100203E-12</v>
      </c>
      <c r="KT291" s="1">
        <v>1.08560496298612E-12</v>
      </c>
      <c r="KU291">
        <v>84.774992103927303</v>
      </c>
      <c r="KV291" s="1">
        <v>-6.0484781160862195E-13</v>
      </c>
      <c r="KW291" s="1">
        <v>5.9757422607410697E-12</v>
      </c>
      <c r="KX291" s="1">
        <v>9.9111260066199104E-12</v>
      </c>
      <c r="KY291">
        <v>124.737518954395</v>
      </c>
      <c r="KZ291" s="1">
        <v>3.5617708819700001E-12</v>
      </c>
      <c r="LA291" s="1">
        <v>2.1098444709655001E-12</v>
      </c>
      <c r="LB291">
        <v>168.300373010301</v>
      </c>
      <c r="LC291" s="1">
        <v>-2.14128247235153E-11</v>
      </c>
      <c r="LD291">
        <v>129.47288115013899</v>
      </c>
      <c r="LE291">
        <v>126.179114728568</v>
      </c>
      <c r="LF291" s="1">
        <v>4.3355640882053001E-13</v>
      </c>
      <c r="LG291" s="1">
        <v>-1.81863195756847E-12</v>
      </c>
      <c r="LH291">
        <v>164.85197897033501</v>
      </c>
      <c r="LI291" s="1">
        <v>2.8192398209148701E-11</v>
      </c>
      <c r="LJ291" s="1">
        <v>-1.3308302672785599E-11</v>
      </c>
      <c r="LK291">
        <v>78.341823696928699</v>
      </c>
      <c r="LL291" s="1">
        <v>1.31484250205404E-10</v>
      </c>
      <c r="LM291" s="1">
        <v>4.4887934197465196E-12</v>
      </c>
      <c r="LN291" s="1">
        <v>-1.5098656358044801E-12</v>
      </c>
      <c r="LO291" s="1">
        <v>-1.8714524155194199E-12</v>
      </c>
      <c r="LP291" s="1">
        <v>6.1516768967888297E-12</v>
      </c>
      <c r="LQ291" s="1">
        <v>8.9057320637180401E-13</v>
      </c>
      <c r="LR291">
        <v>144.25012967404501</v>
      </c>
      <c r="LS291" s="1">
        <v>-4.1064474158767498E-12</v>
      </c>
      <c r="LT291">
        <v>135.59377090668701</v>
      </c>
      <c r="LU291" s="1">
        <v>2.5212283280654001E-12</v>
      </c>
      <c r="LV291" s="1">
        <v>-3.9876714530482298E-12</v>
      </c>
      <c r="LW291" s="1">
        <v>1.6842726079854699E-12</v>
      </c>
      <c r="LX291">
        <v>164.74922025788501</v>
      </c>
      <c r="LY291" s="1">
        <v>-9.4816151487144092E-13</v>
      </c>
      <c r="LZ291">
        <v>142.90510700428899</v>
      </c>
      <c r="MA291">
        <v>146.21631415270301</v>
      </c>
      <c r="MB291">
        <v>146.604799247177</v>
      </c>
      <c r="MC291" s="1">
        <v>1.8232099365907999E-12</v>
      </c>
      <c r="MD291" s="1">
        <v>-7.2404062342684498E-12</v>
      </c>
      <c r="ME291" s="1">
        <v>-1.9170959098479798E-12</v>
      </c>
      <c r="MF291">
        <v>182.37956294630499</v>
      </c>
      <c r="MG291" s="1">
        <v>-4.5157502970063399E-12</v>
      </c>
      <c r="MH291" s="1">
        <v>-1.23433200526701E-11</v>
      </c>
      <c r="MI291">
        <v>103.38499416418399</v>
      </c>
      <c r="MJ291" s="1">
        <v>9.7642804591874494E-12</v>
      </c>
      <c r="MK291" s="1">
        <v>-4.4725224988855896E-12</v>
      </c>
      <c r="ML291" s="1">
        <v>1.0280417975937101E-11</v>
      </c>
      <c r="MM291">
        <v>99.107629834783097</v>
      </c>
      <c r="MN291" s="1">
        <v>1.7975471837736599E-12</v>
      </c>
      <c r="MO291" s="1">
        <v>-1.5043392954153501E-12</v>
      </c>
      <c r="MP291" s="1">
        <v>2.3554261481055702E-12</v>
      </c>
      <c r="MQ291" s="1">
        <v>-7.0586746456340401E-13</v>
      </c>
      <c r="MR291">
        <v>83.639923233414507</v>
      </c>
      <c r="MS291" s="1">
        <v>8.95825952269257E-12</v>
      </c>
      <c r="MT291" s="1">
        <v>3.9044262941984598E-12</v>
      </c>
      <c r="MU291">
        <v>142.995750089594</v>
      </c>
      <c r="MV291" s="1">
        <v>3.6131806675835998E-13</v>
      </c>
      <c r="MW291" s="1">
        <v>-3.0574090154625698E-12</v>
      </c>
      <c r="MX291" s="1">
        <v>-2.3486208675996701E-12</v>
      </c>
      <c r="MY291" s="1">
        <v>2.46679615776212E-12</v>
      </c>
      <c r="MZ291" s="1">
        <v>5.7737521963016195E-13</v>
      </c>
      <c r="NA291" s="1">
        <v>-1.40361687675183E-12</v>
      </c>
      <c r="NB291" s="1">
        <v>4.7031141928181798E-12</v>
      </c>
      <c r="NC291" s="1">
        <v>-1.5879007312932801E-13</v>
      </c>
      <c r="ND291">
        <v>74.502725332859896</v>
      </c>
      <c r="NE291">
        <v>93.106583917723199</v>
      </c>
      <c r="NF291" s="1">
        <v>-1.2208705450706401E-11</v>
      </c>
      <c r="NG291" s="1">
        <v>-6.5261354056177503E-12</v>
      </c>
      <c r="NH291" s="1">
        <v>1.9104733451361602E-12</v>
      </c>
      <c r="NI291" s="1">
        <v>-2.0118178610664198E-12</v>
      </c>
      <c r="NJ291">
        <v>106.42047084162699</v>
      </c>
      <c r="NK291" s="1">
        <v>-1.1787383494402901E-11</v>
      </c>
      <c r="NL291" s="1">
        <v>1.40657663337744E-12</v>
      </c>
      <c r="NM291" s="1">
        <v>-4.1912258259605503E-12</v>
      </c>
      <c r="NN291" s="1">
        <v>-7.1400725636511197E-12</v>
      </c>
      <c r="NO291">
        <v>140.48629217779799</v>
      </c>
      <c r="NP291" s="1">
        <v>-2.0646841155088202E-12</v>
      </c>
      <c r="NQ291" s="1">
        <v>-8.4797114580631499E-13</v>
      </c>
      <c r="NR291">
        <v>155.04121884274599</v>
      </c>
      <c r="NS291">
        <v>164.74895212210899</v>
      </c>
      <c r="NT291" s="1">
        <v>2.1149435425000498E-12</v>
      </c>
      <c r="NU291">
        <v>180.82415408103699</v>
      </c>
      <c r="NV291" s="1">
        <v>4.7605457179345002E-12</v>
      </c>
      <c r="NW291" s="1">
        <v>-5.1810003152647902E-12</v>
      </c>
      <c r="NX291">
        <v>131.26213706026499</v>
      </c>
      <c r="NY291" s="1">
        <v>-9.5272090916990992E-13</v>
      </c>
      <c r="NZ291">
        <v>78.803931768459506</v>
      </c>
      <c r="OA291" s="1">
        <v>-4.3656057894825997E-12</v>
      </c>
      <c r="OB291" s="1">
        <v>-7.2862865347142997E-13</v>
      </c>
      <c r="OC291">
        <v>157.38803826013299</v>
      </c>
      <c r="OD291" s="1">
        <v>6.0584800268831596E-11</v>
      </c>
      <c r="OE291" s="1">
        <v>-8.3232445117102701E-13</v>
      </c>
      <c r="OF291">
        <v>112.032971449527</v>
      </c>
      <c r="OG291" s="1">
        <v>-6.9147668980799101E-12</v>
      </c>
      <c r="OH291" s="1">
        <v>-1.9113169760453901E-12</v>
      </c>
      <c r="OI291">
        <v>127.965061914662</v>
      </c>
      <c r="OJ291" s="1">
        <v>-6.7458961899270497E-12</v>
      </c>
      <c r="OK291" s="1">
        <v>1.4202396728583101E-12</v>
      </c>
      <c r="OL291" s="1">
        <v>1.12590578808025E-12</v>
      </c>
      <c r="OM291" s="1">
        <v>-3.8756589444048004E-12</v>
      </c>
      <c r="ON291" s="1">
        <v>-6.2211947220594403E-12</v>
      </c>
      <c r="OO291">
        <v>156.53251557925199</v>
      </c>
      <c r="OP291" s="1">
        <v>6.1053536778401401E-12</v>
      </c>
      <c r="OQ291" s="1">
        <v>-8.8763686875675305E-12</v>
      </c>
      <c r="OR291" s="1">
        <v>-3.30565276770315E-12</v>
      </c>
      <c r="OS291">
        <v>87.467098981446995</v>
      </c>
      <c r="OT291" s="1">
        <v>6.2594151438274801E-13</v>
      </c>
      <c r="OU291" s="1">
        <v>1.6183565154867999E-12</v>
      </c>
      <c r="OV291" s="1">
        <v>-1.38919617732865E-13</v>
      </c>
      <c r="OW291" s="1">
        <v>-1.9773678983128198E-12</v>
      </c>
      <c r="OX291" s="1">
        <v>2.2092478775757202E-12</v>
      </c>
      <c r="OY291" s="1">
        <v>8.4712113179112396E-12</v>
      </c>
      <c r="OZ291">
        <v>125.868437315571</v>
      </c>
      <c r="PA291">
        <v>111.58961065804399</v>
      </c>
      <c r="PB291">
        <v>132.96779929320701</v>
      </c>
      <c r="PC291" s="1">
        <v>-2.3596653802196199E-12</v>
      </c>
      <c r="PD291">
        <v>98.109748988247702</v>
      </c>
      <c r="PE291" s="1">
        <v>-1.9935814811442202E-12</v>
      </c>
      <c r="PF291" s="1">
        <v>1.9124629545306998E-12</v>
      </c>
      <c r="PG291">
        <v>152.39401939278699</v>
      </c>
      <c r="PH291">
        <v>108.796254870357</v>
      </c>
      <c r="PI291" s="1">
        <v>1.92297423398159E-11</v>
      </c>
      <c r="PJ291" s="1">
        <v>-1.09038159167324E-11</v>
      </c>
      <c r="PK291">
        <v>105.19423191663699</v>
      </c>
      <c r="PL291">
        <v>96.879877155270805</v>
      </c>
      <c r="PM291" s="1">
        <v>2.2051637805783401E-12</v>
      </c>
      <c r="PN291" s="1">
        <v>-7.1505400634813799E-13</v>
      </c>
      <c r="PO291">
        <v>167.73915597142999</v>
      </c>
      <c r="PP291" s="1">
        <v>4.2768575733158997E-12</v>
      </c>
      <c r="PQ291" s="1">
        <v>4.4334106810103401E-12</v>
      </c>
      <c r="PR291" s="1">
        <v>3.0229490081763899E-12</v>
      </c>
      <c r="PS291" s="1">
        <v>2.64165237767369E-12</v>
      </c>
      <c r="PT291">
        <v>97.617231779282903</v>
      </c>
      <c r="PU291">
        <v>167.400302902389</v>
      </c>
      <c r="PV291">
        <v>143.07514190203099</v>
      </c>
      <c r="PW291" s="1">
        <v>-5.1673696784089198E-12</v>
      </c>
      <c r="PX291" s="1">
        <v>1.5487296649183201E-12</v>
      </c>
      <c r="PY291">
        <v>162.06384260310301</v>
      </c>
      <c r="PZ291" s="1">
        <v>-1.1019023714312E-11</v>
      </c>
      <c r="QA291">
        <v>87.709029748228701</v>
      </c>
      <c r="QB291" s="1">
        <v>3.42221206581031E-11</v>
      </c>
      <c r="QC291">
        <v>85.827191225947502</v>
      </c>
      <c r="QD291">
        <v>115.577003929322</v>
      </c>
      <c r="QE291" s="1">
        <v>3.7070881705157904E-12</v>
      </c>
      <c r="QF291" s="1">
        <v>1.8986972567633098E-12</v>
      </c>
      <c r="QG291">
        <v>132.71938977725901</v>
      </c>
      <c r="QH291">
        <v>153.217913398593</v>
      </c>
      <c r="QI291">
        <v>173.42138524863199</v>
      </c>
      <c r="QJ291" s="1">
        <v>1.9458131063330399E-11</v>
      </c>
      <c r="QK291" s="1">
        <v>2.5512137511487698E-12</v>
      </c>
      <c r="QL291" s="1">
        <v>1.14243429866506E-11</v>
      </c>
      <c r="QM291">
        <v>68.600291946552602</v>
      </c>
      <c r="QN291">
        <v>118.011631480548</v>
      </c>
      <c r="QO291" s="1">
        <v>-2.7666181012548701E-13</v>
      </c>
      <c r="QP291" s="1">
        <v>-2.66032679150395E-12</v>
      </c>
      <c r="QQ291">
        <v>96.4826652297007</v>
      </c>
      <c r="QR291" s="1">
        <v>-2.17422840057351E-12</v>
      </c>
      <c r="QS291" s="1">
        <v>-2.2227153474831399E-13</v>
      </c>
      <c r="QT291">
        <v>87.664110369070002</v>
      </c>
      <c r="QU291">
        <v>90.935613729089198</v>
      </c>
      <c r="QV291">
        <v>138.049595144682</v>
      </c>
      <c r="QW291">
        <v>135.234838712645</v>
      </c>
      <c r="QX291" s="1">
        <v>-2.24675457475463E-12</v>
      </c>
      <c r="QY291" s="1">
        <v>6.3551184219780703E-13</v>
      </c>
      <c r="QZ291">
        <v>184.549228531165</v>
      </c>
      <c r="RA291" s="1">
        <v>-2.1780260005863401E-12</v>
      </c>
      <c r="RB291" s="1">
        <v>2.8681268647365001E-12</v>
      </c>
      <c r="RC291">
        <v>105.82633945059401</v>
      </c>
      <c r="RD291" s="1">
        <v>-3.34081310595931E-12</v>
      </c>
      <c r="RE291">
        <v>78.356706196359696</v>
      </c>
      <c r="RF291">
        <v>116.1417985235</v>
      </c>
      <c r="RG291" s="1">
        <v>-6.3509177337754299E-12</v>
      </c>
      <c r="RH291">
        <v>115.693102163776</v>
      </c>
      <c r="RI291" s="1">
        <v>-9.7860791783655695E-13</v>
      </c>
      <c r="RJ291">
        <v>98.228410322367196</v>
      </c>
      <c r="RK291">
        <v>104.154332867816</v>
      </c>
      <c r="RL291" s="1">
        <v>4.8780144084584503E-12</v>
      </c>
      <c r="RM291">
        <v>144.448907306617</v>
      </c>
      <c r="RN291">
        <v>134.216484525737</v>
      </c>
      <c r="RO291" s="1">
        <v>3.8650301304389401E-13</v>
      </c>
      <c r="RP291" s="1">
        <v>-3.4066665715358699E-12</v>
      </c>
      <c r="RQ291" s="1">
        <v>-1.1270909880015699E-13</v>
      </c>
      <c r="RR291">
        <v>121.187228805564</v>
      </c>
      <c r="RS291">
        <v>115.515666578942</v>
      </c>
      <c r="RT291" s="1">
        <v>1.3876459456299999E-12</v>
      </c>
      <c r="RU291">
        <v>128.406079021838</v>
      </c>
      <c r="RV291">
        <v>114.744106332005</v>
      </c>
      <c r="RW291">
        <v>135.97932066604801</v>
      </c>
      <c r="RX291" s="1">
        <v>-4.3768609087000903E-12</v>
      </c>
      <c r="RY291" s="1">
        <v>-4.4549920118374202E-13</v>
      </c>
      <c r="RZ291">
        <v>123.781847719564</v>
      </c>
      <c r="SA291" s="1">
        <v>-5.9620724869649596E-12</v>
      </c>
      <c r="SB291" s="1">
        <v>-3.2351984135532199E-12</v>
      </c>
      <c r="SC291">
        <v>102.24236267010301</v>
      </c>
      <c r="SD291" s="1">
        <v>9.2563481530729606E-12</v>
      </c>
      <c r="SE291" s="1">
        <v>8.9293862870521504E-13</v>
      </c>
      <c r="SF291" s="1">
        <v>-2.15966552058932E-12</v>
      </c>
      <c r="SG291">
        <v>146.339035970395</v>
      </c>
      <c r="SH291">
        <f>COUNTIF(C291:SG291,"&gt;0.1")</f>
        <v>164</v>
      </c>
    </row>
    <row r="292" spans="1:502" x14ac:dyDescent="0.2">
      <c r="A292" t="s">
        <v>652</v>
      </c>
      <c r="B292" s="1">
        <v>-5.3313359554593402E-12</v>
      </c>
      <c r="C292" s="1">
        <v>-2.9962602037337597E-11</v>
      </c>
      <c r="D292">
        <v>96.549819483170793</v>
      </c>
      <c r="E292" s="1">
        <v>9.8437740489220602E-12</v>
      </c>
      <c r="F292" s="1">
        <v>-3.0711356310685898E-14</v>
      </c>
      <c r="G292">
        <v>142.51990464152999</v>
      </c>
      <c r="H292" s="1">
        <v>2.1454540327351402E-12</v>
      </c>
      <c r="I292">
        <v>72.130445137603303</v>
      </c>
      <c r="J292">
        <v>91.396460683781299</v>
      </c>
      <c r="K292" s="1">
        <v>-3.8681992255835803E-12</v>
      </c>
      <c r="L292" s="1">
        <v>-9.03991015930342E-11</v>
      </c>
      <c r="M292">
        <v>101.50476174939401</v>
      </c>
      <c r="N292" s="1">
        <v>8.4938408382622701E-12</v>
      </c>
      <c r="O292">
        <v>97.247014129072895</v>
      </c>
      <c r="P292" s="1">
        <v>5.5381490717884103E-12</v>
      </c>
      <c r="Q292" s="1">
        <v>8.7614224921789102E-11</v>
      </c>
      <c r="R292">
        <v>106.229388075182</v>
      </c>
      <c r="S292" s="1">
        <v>2.1802052570399401E-11</v>
      </c>
      <c r="T292">
        <v>157.787546998821</v>
      </c>
      <c r="U292" s="1">
        <v>-2.48853007652405E-11</v>
      </c>
      <c r="V292">
        <v>165.06259095583599</v>
      </c>
      <c r="W292" s="1">
        <v>-4.33134122200891E-12</v>
      </c>
      <c r="X292">
        <v>161.97716107481099</v>
      </c>
      <c r="Y292">
        <v>99.545506953795297</v>
      </c>
      <c r="Z292">
        <v>123.39168050581701</v>
      </c>
      <c r="AA292" s="1">
        <v>-1.8499339598050701E-11</v>
      </c>
      <c r="AB292" s="1">
        <v>3.0157309280141899E-12</v>
      </c>
      <c r="AC292" s="1">
        <v>1.4651365820560801E-11</v>
      </c>
      <c r="AD292" s="1">
        <v>1.4992260337798699E-12</v>
      </c>
      <c r="AE292" s="1">
        <v>-7.2898173311557006E-12</v>
      </c>
      <c r="AF292">
        <v>107.412975786833</v>
      </c>
      <c r="AG292" s="1">
        <v>1.0969724267497399E-11</v>
      </c>
      <c r="AH292" s="1">
        <v>-3.77938149372658E-11</v>
      </c>
      <c r="AI292" s="1">
        <v>1.63851045420598E-11</v>
      </c>
      <c r="AJ292">
        <v>95.313384458631404</v>
      </c>
      <c r="AK292" s="1">
        <v>2.4796999097682998E-12</v>
      </c>
      <c r="AL292">
        <v>126.66737820495101</v>
      </c>
      <c r="AM292" s="1">
        <v>-3.1063840352986098E-14</v>
      </c>
      <c r="AN292" s="1">
        <v>4.9138756339513301E-13</v>
      </c>
      <c r="AO292">
        <v>118.394242575836</v>
      </c>
      <c r="AP292" s="1">
        <v>2.6010223962514698E-12</v>
      </c>
      <c r="AQ292" s="1">
        <v>3.3847190573101E-12</v>
      </c>
      <c r="AR292" s="1">
        <v>7.8310125301612508E-12</v>
      </c>
      <c r="AS292" s="1">
        <v>2.3254472471264599E-11</v>
      </c>
      <c r="AT292" s="1">
        <v>-7.6025787961564106E-12</v>
      </c>
      <c r="AU292" s="1">
        <v>1.4500227713390601E-11</v>
      </c>
      <c r="AV292" s="1">
        <v>-7.7245703068401603E-12</v>
      </c>
      <c r="AW292" s="1">
        <v>1.9240077224148101E-12</v>
      </c>
      <c r="AX292" s="1">
        <v>-2.4803968463253601E-11</v>
      </c>
      <c r="AY292" s="1">
        <v>1.1306121407602701E-11</v>
      </c>
      <c r="AZ292">
        <v>150.133208948993</v>
      </c>
      <c r="BA292" s="1">
        <v>-6.8738846914335E-12</v>
      </c>
      <c r="BB292" s="1">
        <v>-1.54346836136393E-12</v>
      </c>
      <c r="BC292">
        <v>156.78979066155401</v>
      </c>
      <c r="BD292">
        <v>106.286527292849</v>
      </c>
      <c r="BE292" s="1">
        <v>-6.5551573183972095E-10</v>
      </c>
      <c r="BF292" s="1">
        <v>9.0940586175986695E-12</v>
      </c>
      <c r="BG292" s="1">
        <v>-2.3312929523193401E-11</v>
      </c>
      <c r="BH292" s="1">
        <v>-1.15985364834885E-11</v>
      </c>
      <c r="BI292" s="1">
        <v>-3.3347420237580098E-11</v>
      </c>
      <c r="BJ292" s="1">
        <v>6.5403217263977405E-13</v>
      </c>
      <c r="BK292" s="1">
        <v>-1.9662895696693099E-12</v>
      </c>
      <c r="BL292" s="1">
        <v>4.2201424701570602E-11</v>
      </c>
      <c r="BM292" s="1">
        <v>2.8813447327668598E-12</v>
      </c>
      <c r="BN292" s="1">
        <v>6.6444082102874795E-11</v>
      </c>
      <c r="BO292">
        <v>91.376430413905894</v>
      </c>
      <c r="BP292" s="1">
        <v>3.6026546662611502E-13</v>
      </c>
      <c r="BQ292" s="1">
        <v>-3.6862544462072497E-11</v>
      </c>
      <c r="BR292">
        <v>97.549840392540602</v>
      </c>
      <c r="BS292">
        <v>183.00250681821899</v>
      </c>
      <c r="BT292" s="1">
        <v>5.64970004020415E-12</v>
      </c>
      <c r="BU292">
        <v>112.147520659135</v>
      </c>
      <c r="BV292" s="1">
        <v>7.7931921120310793E-12</v>
      </c>
      <c r="BW292" s="1">
        <v>-4.1132162867032797E-12</v>
      </c>
      <c r="BX292">
        <v>170.95538271792401</v>
      </c>
      <c r="BY292" s="1">
        <v>-1.9160027292343201E-11</v>
      </c>
      <c r="BZ292" s="1">
        <v>2.5682544264320699E-11</v>
      </c>
      <c r="CA292" s="1">
        <v>1.8807736925998199E-11</v>
      </c>
      <c r="CB292" s="1">
        <v>1.6320911490353899E-11</v>
      </c>
      <c r="CC292" s="1">
        <v>4.1489809012376002E-11</v>
      </c>
      <c r="CD292">
        <v>182.66291408360101</v>
      </c>
      <c r="CE292" s="1">
        <v>1.6632221028426101E-11</v>
      </c>
      <c r="CF292" s="1">
        <v>5.2721419565880902E-12</v>
      </c>
      <c r="CG292">
        <v>131.640928074626</v>
      </c>
      <c r="CH292">
        <v>83.275067058268107</v>
      </c>
      <c r="CI292" s="1">
        <v>-2.3181335305577801E-11</v>
      </c>
      <c r="CJ292" s="1">
        <v>-3.2980834677192601E-12</v>
      </c>
      <c r="CK292" s="1">
        <v>-1.4611405442145701E-11</v>
      </c>
      <c r="CL292" s="1">
        <v>-2.2791762348019501E-13</v>
      </c>
      <c r="CM292">
        <v>70.912822271475704</v>
      </c>
      <c r="CN292" s="1">
        <v>-5.6991257262931803E-12</v>
      </c>
      <c r="CO292" s="1">
        <v>9.2327203121513301E-12</v>
      </c>
      <c r="CP292" s="1">
        <v>1.07054269353191E-12</v>
      </c>
      <c r="CQ292" s="1">
        <v>-4.0449685205340497E-12</v>
      </c>
      <c r="CR292" s="1">
        <v>-3.15439729121514E-12</v>
      </c>
      <c r="CS292" s="1">
        <v>-3.5164447909050101E-12</v>
      </c>
      <c r="CT292">
        <v>118.40240721264099</v>
      </c>
      <c r="CU292">
        <v>128.26530445655399</v>
      </c>
      <c r="CV292">
        <v>93.274961636335703</v>
      </c>
      <c r="CW292" s="1">
        <v>2.2553271976761299E-11</v>
      </c>
      <c r="CX292" s="1">
        <v>1.08044328881983E-11</v>
      </c>
      <c r="CY292">
        <v>109.432884117828</v>
      </c>
      <c r="CZ292">
        <v>116.111552281073</v>
      </c>
      <c r="DA292" s="1">
        <v>-8.5705083410456102E-12</v>
      </c>
      <c r="DB292">
        <v>121.203890347857</v>
      </c>
      <c r="DC292" s="1">
        <v>-2.8122064767993201E-11</v>
      </c>
      <c r="DD292">
        <v>170.135988550219</v>
      </c>
      <c r="DE292" s="1">
        <v>1.9712015283042499E-11</v>
      </c>
      <c r="DF292" s="1">
        <v>-9.3003534188360399E-12</v>
      </c>
      <c r="DG292" s="1">
        <v>9.3993032758411397E-12</v>
      </c>
      <c r="DH292" s="1">
        <v>1.10863607533527E-11</v>
      </c>
      <c r="DI292" s="1">
        <v>2.4367012198762899E-11</v>
      </c>
      <c r="DJ292" s="1">
        <v>-1.10246140222468E-11</v>
      </c>
      <c r="DK292" s="1">
        <v>-6.2043482776148598E-12</v>
      </c>
      <c r="DL292" s="1">
        <v>-1.8770615907789902E-12</v>
      </c>
      <c r="DM292">
        <v>83.742143068814599</v>
      </c>
      <c r="DN292" s="1">
        <v>1.9871411610176598E-11</v>
      </c>
      <c r="DO292">
        <v>131.52881158780801</v>
      </c>
      <c r="DP292" s="1">
        <v>2.5049704529571301E-11</v>
      </c>
      <c r="DQ292" s="1">
        <v>1.7928433685887401E-11</v>
      </c>
      <c r="DR292">
        <v>109.541604757768</v>
      </c>
      <c r="DS292" s="1">
        <v>-1.41195961395522E-11</v>
      </c>
      <c r="DT292" s="1">
        <v>-1.64620743063598E-13</v>
      </c>
      <c r="DU292">
        <v>113.57266306515901</v>
      </c>
      <c r="DV292" s="1">
        <v>1.1947527966104301E-13</v>
      </c>
      <c r="DW292">
        <v>90.189667304819395</v>
      </c>
      <c r="DX292" s="1">
        <v>8.0897929719206203E-12</v>
      </c>
      <c r="DY292" s="1">
        <v>1.5981501569260999E-11</v>
      </c>
      <c r="DZ292" s="1">
        <v>-3.6269816976970199E-12</v>
      </c>
      <c r="EA292" s="1">
        <v>-2.2682300370055301E-12</v>
      </c>
      <c r="EB292" s="1">
        <v>-3.2470456924160599E-12</v>
      </c>
      <c r="EC292">
        <v>70.453517123832896</v>
      </c>
      <c r="ED292" s="1">
        <v>5.9762274992810096E-12</v>
      </c>
      <c r="EE292" s="1">
        <v>-1.3560931904499999E-11</v>
      </c>
      <c r="EF292" s="1">
        <v>3.0497305227406801E-11</v>
      </c>
      <c r="EG292">
        <v>125.183107000116</v>
      </c>
      <c r="EH292">
        <v>121.397347522375</v>
      </c>
      <c r="EI292" s="1">
        <v>1.79479570115723E-12</v>
      </c>
      <c r="EJ292">
        <v>122.592093608911</v>
      </c>
      <c r="EK292" s="1">
        <v>-2.07893452843294E-11</v>
      </c>
      <c r="EL292" s="1">
        <v>4.1761355092061299E-11</v>
      </c>
      <c r="EM292" s="1">
        <v>-2.2829880556823998E-11</v>
      </c>
      <c r="EN292" s="1">
        <v>1.21503374352025E-11</v>
      </c>
      <c r="EO292">
        <v>92.912258114349697</v>
      </c>
      <c r="EP292" s="1">
        <v>-1.35764265314227E-11</v>
      </c>
      <c r="EQ292" s="1">
        <v>-1.9258074438349201E-11</v>
      </c>
      <c r="ER292" s="1">
        <v>-1.14104318162887E-11</v>
      </c>
      <c r="ES292" s="1">
        <v>-9.2051146160631192E-12</v>
      </c>
      <c r="ET292" s="1">
        <v>-4.7802488135118799E-12</v>
      </c>
      <c r="EU292" s="1">
        <v>1.7660000601690599E-11</v>
      </c>
      <c r="EV292" s="1">
        <v>1.2630282583203E-11</v>
      </c>
      <c r="EW292" s="1">
        <v>2.0565191586645899E-11</v>
      </c>
      <c r="EX292" s="1">
        <v>-1.3196099745903E-11</v>
      </c>
      <c r="EY292" s="1">
        <v>1.8670386820817899E-11</v>
      </c>
      <c r="EZ292">
        <v>84.985624568719402</v>
      </c>
      <c r="FA292">
        <v>172.37386883321099</v>
      </c>
      <c r="FB292">
        <v>197.802270762597</v>
      </c>
      <c r="FC292" s="1">
        <v>4.2846537822369298E-12</v>
      </c>
      <c r="FD292" s="1">
        <v>2.6321902116361399E-12</v>
      </c>
      <c r="FE292" s="1">
        <v>-2.0242063057224501E-11</v>
      </c>
      <c r="FF292">
        <v>121.74504657897199</v>
      </c>
      <c r="FG292" s="1">
        <v>-1.5674127675532399E-11</v>
      </c>
      <c r="FH292" s="1">
        <v>2.7331547249272899E-12</v>
      </c>
      <c r="FI292" s="1">
        <v>2.4582740060514701E-12</v>
      </c>
      <c r="FJ292">
        <v>146.69907365065899</v>
      </c>
      <c r="FK292" s="1">
        <v>1.59978555410996E-12</v>
      </c>
      <c r="FL292" s="1">
        <v>-3.5257779468450899E-12</v>
      </c>
      <c r="FM292" s="1">
        <v>4.8963066707016103E-12</v>
      </c>
      <c r="FN292" s="1">
        <v>-3.1099234804544697E-11</v>
      </c>
      <c r="FO292" s="1">
        <v>-1.6356746738746799E-11</v>
      </c>
      <c r="FP292" s="1">
        <v>-1.5471300095779499E-11</v>
      </c>
      <c r="FQ292">
        <v>90.804537208073199</v>
      </c>
      <c r="FR292">
        <v>108.37582769577</v>
      </c>
      <c r="FS292" s="1">
        <v>2.9397360135401298E-12</v>
      </c>
      <c r="FT292" s="1">
        <v>1.8448101741518699E-12</v>
      </c>
      <c r="FU292">
        <v>158.70737501060401</v>
      </c>
      <c r="FV292">
        <v>118.36201136854901</v>
      </c>
      <c r="FW292" s="1">
        <v>1.1744417074402999E-11</v>
      </c>
      <c r="FX292" s="1">
        <v>1.9240916705646599E-11</v>
      </c>
      <c r="FY292" s="1">
        <v>6.3360282906439401E-12</v>
      </c>
      <c r="FZ292" s="1">
        <v>2.8866315887805499E-11</v>
      </c>
      <c r="GA292" s="1">
        <v>7.2968590436484997E-12</v>
      </c>
      <c r="GB292" s="1">
        <v>6.8151052056612101E-12</v>
      </c>
      <c r="GC292">
        <v>132.56140725312099</v>
      </c>
      <c r="GD292" s="1">
        <v>1.5247126684793401E-13</v>
      </c>
      <c r="GE292" s="1">
        <v>1.0308513212644999E-11</v>
      </c>
      <c r="GF292">
        <v>166.75132775173299</v>
      </c>
      <c r="GG292" s="1">
        <v>-1.14689926329376E-11</v>
      </c>
      <c r="GH292">
        <v>80.688513610626003</v>
      </c>
      <c r="GI292" s="1">
        <v>-2.11837076901982E-11</v>
      </c>
      <c r="GJ292">
        <v>126.349989214605</v>
      </c>
      <c r="GK292">
        <v>203.48613212075401</v>
      </c>
      <c r="GL292">
        <v>103.79227006704799</v>
      </c>
      <c r="GM292" s="1">
        <v>1.20295330959415E-12</v>
      </c>
      <c r="GN292" s="1">
        <v>2.3244070238004598E-13</v>
      </c>
      <c r="GO292" s="1">
        <v>1.3593229423575899E-11</v>
      </c>
      <c r="GP292">
        <v>145.68850206987599</v>
      </c>
      <c r="GQ292" s="1">
        <v>-2.9169322502620399E-11</v>
      </c>
      <c r="GR292">
        <v>134.70797605035301</v>
      </c>
      <c r="GS292" s="1">
        <v>-1.9139916591457901E-11</v>
      </c>
      <c r="GT292" s="1">
        <v>7.8669258940583995E-11</v>
      </c>
      <c r="GU292" s="1">
        <v>6.4363836385033896E-12</v>
      </c>
      <c r="GV292" s="1">
        <v>-1.75509726077519E-11</v>
      </c>
      <c r="GW292" s="1">
        <v>4.7356165207934298E-11</v>
      </c>
      <c r="GX292" s="1">
        <v>2.3214210493285E-11</v>
      </c>
      <c r="GY292">
        <v>150.59914501112999</v>
      </c>
      <c r="GZ292" s="1">
        <v>-5.9284695771265494E-11</v>
      </c>
      <c r="HA292" s="1">
        <v>1.0616060581575799E-11</v>
      </c>
      <c r="HB292" s="1">
        <v>6.5932646615025902E-12</v>
      </c>
      <c r="HC292" s="1">
        <v>2.1205002912902901E-11</v>
      </c>
      <c r="HD292">
        <v>159.55912059087001</v>
      </c>
      <c r="HE292" s="1">
        <v>-3.6723221605369496E-12</v>
      </c>
      <c r="HF292">
        <v>107.33952751996</v>
      </c>
      <c r="HG292" s="1">
        <v>1.20117442541521E-11</v>
      </c>
      <c r="HH292" s="1">
        <v>5.78805540434427E-11</v>
      </c>
      <c r="HI292" s="1">
        <v>8.5954934773617704E-12</v>
      </c>
      <c r="HJ292">
        <v>151.459112489647</v>
      </c>
      <c r="HK292" s="1">
        <v>-2.3279544716659102E-12</v>
      </c>
      <c r="HL292" s="1">
        <v>3.0938347591093903E-11</v>
      </c>
      <c r="HM292">
        <v>76.527801174518999</v>
      </c>
      <c r="HN292" s="1">
        <v>-4.5546291504696397E-12</v>
      </c>
      <c r="HO292" s="1">
        <v>4.8023342007158899E-12</v>
      </c>
      <c r="HP292" s="1">
        <v>8.1497355989807896E-11</v>
      </c>
      <c r="HQ292" s="1">
        <v>5.7394559746624501E-12</v>
      </c>
      <c r="HR292" s="1">
        <v>9.5102162519018903E-12</v>
      </c>
      <c r="HS292" s="1">
        <v>-1.3678456972682899E-11</v>
      </c>
      <c r="HT292" s="1">
        <v>1.85710504120532E-11</v>
      </c>
      <c r="HU292" s="1">
        <v>-2.51749755259101E-11</v>
      </c>
      <c r="HV292" s="1">
        <v>-2.2464451815676E-11</v>
      </c>
      <c r="HW292" s="1">
        <v>-1.6188786308669401E-11</v>
      </c>
      <c r="HX292" s="1">
        <v>2.0381499049779501E-11</v>
      </c>
      <c r="HY292" s="1">
        <v>9.0534985205274005E-11</v>
      </c>
      <c r="HZ292">
        <v>128.26691392359001</v>
      </c>
      <c r="IA292" s="1">
        <v>1.59557269604528E-11</v>
      </c>
      <c r="IB292" s="1">
        <v>2.9750405609803197E-11</v>
      </c>
      <c r="IC292">
        <v>102.900592754545</v>
      </c>
      <c r="ID292" s="1">
        <v>-5.6684786257338596E-13</v>
      </c>
      <c r="IE292">
        <v>97.415920982612704</v>
      </c>
      <c r="IF292" s="1">
        <v>-1.0585278804901901E-11</v>
      </c>
      <c r="IG292">
        <v>124.861342857685</v>
      </c>
      <c r="IH292" s="1">
        <v>3.50308182884057E-12</v>
      </c>
      <c r="II292" s="1">
        <v>3.6326673439463499E-11</v>
      </c>
      <c r="IJ292" s="1">
        <v>1.36081874047081E-11</v>
      </c>
      <c r="IK292" s="1">
        <v>-8.1745814731105904E-12</v>
      </c>
      <c r="IL292">
        <v>118.32743543327</v>
      </c>
      <c r="IM292" s="1">
        <v>-1.5958922399770601E-12</v>
      </c>
      <c r="IN292" s="1">
        <v>-1.1152141860523899E-11</v>
      </c>
      <c r="IO292" s="1">
        <v>2.6468937786198902E-12</v>
      </c>
      <c r="IP292">
        <v>78.849245491574393</v>
      </c>
      <c r="IQ292" s="1">
        <v>-1.7373579436798899E-11</v>
      </c>
      <c r="IR292" s="1">
        <v>5.3524501152873296E-12</v>
      </c>
      <c r="IS292">
        <v>85.388767200763198</v>
      </c>
      <c r="IT292" s="1">
        <v>2.75736003570502E-12</v>
      </c>
      <c r="IU292">
        <v>100.217587547405</v>
      </c>
      <c r="IV292" s="1">
        <v>-1.26691280316478E-12</v>
      </c>
      <c r="IW292" s="1">
        <v>-4.1598099078170699E-11</v>
      </c>
      <c r="IX292">
        <v>102.168714983782</v>
      </c>
      <c r="IY292" s="1">
        <v>-8.3871208641245904E-12</v>
      </c>
      <c r="IZ292">
        <v>153.41665131441201</v>
      </c>
      <c r="JA292">
        <v>167.93136153364799</v>
      </c>
      <c r="JB292" s="1">
        <v>1.12145071443601E-11</v>
      </c>
      <c r="JC292">
        <v>140.718098650456</v>
      </c>
      <c r="JD292" s="1">
        <v>-3.2585617866888297E-11</v>
      </c>
      <c r="JE292">
        <v>112.600822556247</v>
      </c>
      <c r="JF292" s="1">
        <v>-2.3337803617320999E-11</v>
      </c>
      <c r="JG292" s="1">
        <v>-1.2144566833325801E-11</v>
      </c>
      <c r="JH292">
        <v>176.52979348712901</v>
      </c>
      <c r="JI292" s="1">
        <v>-1.4268722663356899E-11</v>
      </c>
      <c r="JJ292" s="1">
        <v>2.3639594730995499E-11</v>
      </c>
      <c r="JK292" s="1">
        <v>1.47615483937289E-11</v>
      </c>
      <c r="JL292" s="1">
        <v>2.1759393333321601E-11</v>
      </c>
      <c r="JM292" s="1">
        <v>3.25657032580834E-12</v>
      </c>
      <c r="JN292">
        <v>95.414330684758895</v>
      </c>
      <c r="JO292">
        <v>130.48867299499901</v>
      </c>
      <c r="JP292">
        <v>132.13722909592599</v>
      </c>
      <c r="JQ292" s="1">
        <v>-8.4782259173964299E-11</v>
      </c>
      <c r="JR292" s="1">
        <v>2.6796439012899901E-11</v>
      </c>
      <c r="JS292" s="1">
        <v>1.28254029072904E-11</v>
      </c>
      <c r="JT292">
        <v>134.880212531089</v>
      </c>
      <c r="JU292" s="1">
        <v>-2.23950940377172E-11</v>
      </c>
      <c r="JV292" s="1">
        <v>3.4091697399998801E-13</v>
      </c>
      <c r="JW292" s="1">
        <v>-2.5061443426076899E-11</v>
      </c>
      <c r="JX292" s="1">
        <v>5.3660954998013601E-12</v>
      </c>
      <c r="JY292" s="1">
        <v>-2.19197232707926E-11</v>
      </c>
      <c r="JZ292" s="1">
        <v>-7.4850871101265203E-12</v>
      </c>
      <c r="KA292" s="1">
        <v>8.5103064490723192E-12</v>
      </c>
      <c r="KB292">
        <v>118.51675688089099</v>
      </c>
      <c r="KC292" s="1">
        <v>1.3388073699066601E-11</v>
      </c>
      <c r="KD292" s="1">
        <v>-2.90904518037582E-11</v>
      </c>
      <c r="KE292" s="1">
        <v>1.5118440196026302E-11</v>
      </c>
      <c r="KF292" s="1">
        <v>9.2617285170507498E-12</v>
      </c>
      <c r="KG292" s="1">
        <v>5.5564396823197199E-11</v>
      </c>
      <c r="KH292" s="1">
        <v>-2.0680533677089799E-12</v>
      </c>
      <c r="KI292" s="1">
        <v>9.2002901165530996E-12</v>
      </c>
      <c r="KJ292" s="1">
        <v>-2.46233913927975E-11</v>
      </c>
      <c r="KK292" s="1">
        <v>-2.1069180740744E-12</v>
      </c>
      <c r="KL292" s="1">
        <v>-1.49260273111966E-12</v>
      </c>
      <c r="KM292" s="1">
        <v>3.4330740386343598E-12</v>
      </c>
      <c r="KN292">
        <v>149.16943822444</v>
      </c>
      <c r="KO292">
        <v>122.770927929558</v>
      </c>
      <c r="KP292" s="1">
        <v>1.1948286804215E-11</v>
      </c>
      <c r="KQ292">
        <v>135.86664738847301</v>
      </c>
      <c r="KR292" s="1">
        <v>4.3611387495222697E-11</v>
      </c>
      <c r="KS292" s="1">
        <v>2.3446571439219102E-12</v>
      </c>
      <c r="KT292" s="1">
        <v>-1.4858503780697599E-12</v>
      </c>
      <c r="KU292">
        <v>84.774992103927303</v>
      </c>
      <c r="KV292" s="1">
        <v>-6.6518466442166899E-12</v>
      </c>
      <c r="KW292" s="1">
        <v>-1.7630596212241501E-11</v>
      </c>
      <c r="KX292" s="1">
        <v>8.6989841813933393E-12</v>
      </c>
      <c r="KY292">
        <v>124.737518954395</v>
      </c>
      <c r="KZ292" s="1">
        <v>-4.8132156838324503E-11</v>
      </c>
      <c r="LA292" s="1">
        <v>9.6784949426556099E-13</v>
      </c>
      <c r="LB292">
        <v>168.300373010302</v>
      </c>
      <c r="LC292" s="1">
        <v>1.3128529855674299E-12</v>
      </c>
      <c r="LD292">
        <v>129.47288115014001</v>
      </c>
      <c r="LE292">
        <v>126.179114728568</v>
      </c>
      <c r="LF292" s="1">
        <v>8.4103727539840102E-13</v>
      </c>
      <c r="LG292" s="1">
        <v>6.9303942741136998E-12</v>
      </c>
      <c r="LH292">
        <v>164.85197897033501</v>
      </c>
      <c r="LI292" s="1">
        <v>-2.7291186950518698E-12</v>
      </c>
      <c r="LJ292" s="1">
        <v>3.8997777414040199E-12</v>
      </c>
      <c r="LK292">
        <v>78.3418236969285</v>
      </c>
      <c r="LL292" s="1">
        <v>-3.6403644945066699E-11</v>
      </c>
      <c r="LM292" s="1">
        <v>1.4618547447318801E-11</v>
      </c>
      <c r="LN292" s="1">
        <v>4.5101493125945201E-12</v>
      </c>
      <c r="LO292" s="1">
        <v>4.47211105654207E-11</v>
      </c>
      <c r="LP292" s="1">
        <v>7.8735621544605399E-14</v>
      </c>
      <c r="LQ292" s="1">
        <v>-1.15190791416858E-11</v>
      </c>
      <c r="LR292">
        <v>144.25012967403899</v>
      </c>
      <c r="LS292" s="1">
        <v>-6.6681416511763603E-12</v>
      </c>
      <c r="LT292">
        <v>135.59377090668201</v>
      </c>
      <c r="LU292" s="1">
        <v>7.6398047116224901E-13</v>
      </c>
      <c r="LV292" s="1">
        <v>3.6113898053094E-12</v>
      </c>
      <c r="LW292" s="1">
        <v>-1.22157101194607E-11</v>
      </c>
      <c r="LX292">
        <v>164.74922025788601</v>
      </c>
      <c r="LY292" s="1">
        <v>2.3726340111903199E-11</v>
      </c>
      <c r="LZ292">
        <v>142.90510700428899</v>
      </c>
      <c r="MA292">
        <v>146.21631415270201</v>
      </c>
      <c r="MB292">
        <v>146.604799247176</v>
      </c>
      <c r="MC292" s="1">
        <v>-8.4449030537334299E-12</v>
      </c>
      <c r="MD292" s="1">
        <v>-5.2685421014706998E-12</v>
      </c>
      <c r="ME292" s="1">
        <v>-3.9809929922469097E-12</v>
      </c>
      <c r="MF292">
        <v>182.37956294630101</v>
      </c>
      <c r="MG292" s="1">
        <v>-1.24129051580036E-11</v>
      </c>
      <c r="MH292" s="1">
        <v>4.1561672539095901E-12</v>
      </c>
      <c r="MI292">
        <v>103.384994164185</v>
      </c>
      <c r="MJ292" s="1">
        <v>3.6001178037767503E-11</v>
      </c>
      <c r="MK292" s="1">
        <v>-1.7905433239551699E-11</v>
      </c>
      <c r="ML292" s="1">
        <v>-2.9561241852786E-11</v>
      </c>
      <c r="MM292">
        <v>99.107629834782699</v>
      </c>
      <c r="MN292" s="1">
        <v>-5.2848571996051699E-11</v>
      </c>
      <c r="MO292" s="1">
        <v>4.41512111687694E-11</v>
      </c>
      <c r="MP292" s="1">
        <v>1.1561677987013899E-12</v>
      </c>
      <c r="MQ292" s="1">
        <v>3.6860590029271397E-12</v>
      </c>
      <c r="MR292">
        <v>83.639923233418401</v>
      </c>
      <c r="MS292" s="1">
        <v>-1.6272071510728399E-11</v>
      </c>
      <c r="MT292" s="1">
        <v>-1.33293770282879E-11</v>
      </c>
      <c r="MU292">
        <v>142.995750089594</v>
      </c>
      <c r="MV292" s="1">
        <v>-1.35315345332633E-11</v>
      </c>
      <c r="MW292" s="1">
        <v>2.32461194787763E-11</v>
      </c>
      <c r="MX292" s="1">
        <v>1.81408358904467E-11</v>
      </c>
      <c r="MY292" s="1">
        <v>1.3857617914587699E-11</v>
      </c>
      <c r="MZ292" s="1">
        <v>2.0554315981814799E-11</v>
      </c>
      <c r="NA292" s="1">
        <v>8.5804198088069494E-12</v>
      </c>
      <c r="NB292" s="1">
        <v>-1.6328958551930499E-11</v>
      </c>
      <c r="NC292" s="1">
        <v>-1.61647602689523E-11</v>
      </c>
      <c r="ND292">
        <v>74.502725332859995</v>
      </c>
      <c r="NE292">
        <v>93.106583917724393</v>
      </c>
      <c r="NF292" s="1">
        <v>7.3564641209528196E-11</v>
      </c>
      <c r="NG292" s="1">
        <v>1.0484637947500001E-12</v>
      </c>
      <c r="NH292" s="1">
        <v>1.59499665976186E-12</v>
      </c>
      <c r="NI292" s="1">
        <v>-1.33409807791819E-11</v>
      </c>
      <c r="NJ292">
        <v>106.42047084162699</v>
      </c>
      <c r="NK292" s="1">
        <v>-7.7598647448908702E-13</v>
      </c>
      <c r="NL292" s="1">
        <v>1.1018041809659999E-11</v>
      </c>
      <c r="NM292" s="1">
        <v>-2.9569541868106699E-11</v>
      </c>
      <c r="NN292" s="1">
        <v>-2.3488112876346299E-11</v>
      </c>
      <c r="NO292">
        <v>140.48629217780001</v>
      </c>
      <c r="NP292" s="1">
        <v>4.5858915156282097E-12</v>
      </c>
      <c r="NQ292" s="1">
        <v>1.24511852571511E-11</v>
      </c>
      <c r="NR292">
        <v>155.04121884274801</v>
      </c>
      <c r="NS292">
        <v>164.74895212211001</v>
      </c>
      <c r="NT292" s="1">
        <v>1.9196290263590201E-11</v>
      </c>
      <c r="NU292">
        <v>180.824154081036</v>
      </c>
      <c r="NV292" s="1">
        <v>3.4986428710708002E-12</v>
      </c>
      <c r="NW292" s="1">
        <v>5.59699695379745E-12</v>
      </c>
      <c r="NX292">
        <v>131.26213706026499</v>
      </c>
      <c r="NY292" s="1">
        <v>-1.69509067143994E-12</v>
      </c>
      <c r="NZ292">
        <v>78.803931768458497</v>
      </c>
      <c r="OA292" s="1">
        <v>5.6520056781431803E-12</v>
      </c>
      <c r="OB292" s="1">
        <v>-4.1724793718376199E-12</v>
      </c>
      <c r="OC292">
        <v>157.38803826013401</v>
      </c>
      <c r="OD292" s="1">
        <v>2.8665186164559499E-12</v>
      </c>
      <c r="OE292" s="1">
        <v>-3.3104951443222102E-12</v>
      </c>
      <c r="OF292">
        <v>112.03297144952801</v>
      </c>
      <c r="OG292" s="1">
        <v>6.43103013352113E-12</v>
      </c>
      <c r="OH292" s="1">
        <v>-6.3598797512253401E-11</v>
      </c>
      <c r="OI292">
        <v>127.965061914662</v>
      </c>
      <c r="OJ292" s="1">
        <v>5.2031071432026902E-12</v>
      </c>
      <c r="OK292" s="1">
        <v>-1.5949115791697999E-11</v>
      </c>
      <c r="OL292" s="1">
        <v>1.20134653104634E-11</v>
      </c>
      <c r="OM292" s="1">
        <v>-2.27059795513346E-11</v>
      </c>
      <c r="ON292" s="1">
        <v>-1.13629375954102E-11</v>
      </c>
      <c r="OO292">
        <v>156.53251557925199</v>
      </c>
      <c r="OP292" s="1">
        <v>-4.5007507590383499E-12</v>
      </c>
      <c r="OQ292" s="1">
        <v>8.1920432396678796E-11</v>
      </c>
      <c r="OR292" s="1">
        <v>1.12333555633868E-11</v>
      </c>
      <c r="OS292">
        <v>87.467098981445702</v>
      </c>
      <c r="OT292" s="1">
        <v>-2.5549030703623E-11</v>
      </c>
      <c r="OU292" s="1">
        <v>-8.3281275198321206E-11</v>
      </c>
      <c r="OV292" s="1">
        <v>8.3867731882104206E-12</v>
      </c>
      <c r="OW292" s="1">
        <v>2.07288006131115E-12</v>
      </c>
      <c r="OX292" s="1">
        <v>5.2728295018599503E-12</v>
      </c>
      <c r="OY292" s="1">
        <v>4.1303492908459098E-14</v>
      </c>
      <c r="OZ292">
        <v>125.868437315571</v>
      </c>
      <c r="PA292">
        <v>111.589610658049</v>
      </c>
      <c r="PB292">
        <v>132.96779929320701</v>
      </c>
      <c r="PC292" s="1">
        <v>-2.0001913058708199E-11</v>
      </c>
      <c r="PD292">
        <v>98.109748988247901</v>
      </c>
      <c r="PE292" s="1">
        <v>8.4846874105763903E-12</v>
      </c>
      <c r="PF292" s="1">
        <v>2.0597274139602699E-11</v>
      </c>
      <c r="PG292">
        <v>152.39401939278699</v>
      </c>
      <c r="PH292">
        <v>108.796254870358</v>
      </c>
      <c r="PI292" s="1">
        <v>1.59911483079993E-11</v>
      </c>
      <c r="PJ292" s="1">
        <v>-4.1170576461264704E-12</v>
      </c>
      <c r="PK292">
        <v>105.19423191663699</v>
      </c>
      <c r="PL292">
        <v>96.879877155272496</v>
      </c>
      <c r="PM292" s="1">
        <v>-1.35934403857686E-11</v>
      </c>
      <c r="PN292" s="1">
        <v>-7.4413583469157403E-12</v>
      </c>
      <c r="PO292">
        <v>167.73915597142999</v>
      </c>
      <c r="PP292" s="1">
        <v>5.7847261085407298E-12</v>
      </c>
      <c r="PQ292" s="1">
        <v>1.9053678704189199E-12</v>
      </c>
      <c r="PR292" s="1">
        <v>-6.6944694496186697E-12</v>
      </c>
      <c r="PS292" s="1">
        <v>7.2975545875778297E-11</v>
      </c>
      <c r="PT292">
        <v>97.617231779282704</v>
      </c>
      <c r="PU292">
        <v>167.400302902389</v>
      </c>
      <c r="PV292">
        <v>143.075141902029</v>
      </c>
      <c r="PW292" s="1">
        <v>9.3140634228107102E-12</v>
      </c>
      <c r="PX292" s="1">
        <v>-1.6593394109573299E-11</v>
      </c>
      <c r="PY292">
        <v>162.06384260310301</v>
      </c>
      <c r="PZ292" s="1">
        <v>4.1919921370355298E-12</v>
      </c>
      <c r="QA292">
        <v>87.709029748228701</v>
      </c>
      <c r="QB292" s="1">
        <v>-1.6170607171504099E-11</v>
      </c>
      <c r="QC292">
        <v>85.8271912259478</v>
      </c>
      <c r="QD292">
        <v>115.57700392932099</v>
      </c>
      <c r="QE292" s="1">
        <v>1.99024650144205E-11</v>
      </c>
      <c r="QF292" s="1">
        <v>-1.8783724734465999E-11</v>
      </c>
      <c r="QG292">
        <v>132.71938977725699</v>
      </c>
      <c r="QH292">
        <v>153.217913398593</v>
      </c>
      <c r="QI292">
        <v>173.42138524863199</v>
      </c>
      <c r="QJ292" s="1">
        <v>-8.3155855945819698E-12</v>
      </c>
      <c r="QK292" s="1">
        <v>-7.0645309921539101E-12</v>
      </c>
      <c r="QL292" s="1">
        <v>-1.87790823698466E-11</v>
      </c>
      <c r="QM292">
        <v>68.600291946552503</v>
      </c>
      <c r="QN292">
        <v>118.011631480548</v>
      </c>
      <c r="QO292" s="1">
        <v>-2.5178885385448699E-12</v>
      </c>
      <c r="QP292" s="1">
        <v>4.5210451786621702E-12</v>
      </c>
      <c r="QQ292">
        <v>96.4826652297008</v>
      </c>
      <c r="QR292" s="1">
        <v>3.0836698004577799E-11</v>
      </c>
      <c r="QS292" s="1">
        <v>1.01755626471013E-11</v>
      </c>
      <c r="QT292">
        <v>87.664110369070599</v>
      </c>
      <c r="QU292">
        <v>90.935613729089795</v>
      </c>
      <c r="QV292">
        <v>138.049595144677</v>
      </c>
      <c r="QW292">
        <v>135.23483871264099</v>
      </c>
      <c r="QX292" s="1">
        <v>1.56386524737561E-11</v>
      </c>
      <c r="QY292" s="1">
        <v>4.6053449834433499E-11</v>
      </c>
      <c r="QZ292">
        <v>184.549228531165</v>
      </c>
      <c r="RA292" s="1">
        <v>9.0188997742848803E-12</v>
      </c>
      <c r="RB292" s="1">
        <v>-2.8233924781132501E-11</v>
      </c>
      <c r="RC292">
        <v>105.826339450595</v>
      </c>
      <c r="RD292" s="1">
        <v>1.62822491076425E-11</v>
      </c>
      <c r="RE292">
        <v>78.356706196359696</v>
      </c>
      <c r="RF292">
        <v>116.141798523484</v>
      </c>
      <c r="RG292" s="1">
        <v>3.4384570053381501E-12</v>
      </c>
      <c r="RH292">
        <v>115.693102163776</v>
      </c>
      <c r="RI292" s="1">
        <v>-4.0014361439171401E-12</v>
      </c>
      <c r="RJ292">
        <v>98.228410322367594</v>
      </c>
      <c r="RK292">
        <v>104.154332867816</v>
      </c>
      <c r="RL292" s="1">
        <v>5.5730526011653901E-13</v>
      </c>
      <c r="RM292">
        <v>144.44890730661601</v>
      </c>
      <c r="RN292">
        <v>134.216484525738</v>
      </c>
      <c r="RO292" s="1">
        <v>6.3984261980519796E-12</v>
      </c>
      <c r="RP292" s="1">
        <v>6.14975701212971E-12</v>
      </c>
      <c r="RQ292" s="1">
        <v>1.42956006001852E-11</v>
      </c>
      <c r="RR292">
        <v>121.187228805564</v>
      </c>
      <c r="RS292">
        <v>115.515666578943</v>
      </c>
      <c r="RT292" s="1">
        <v>-2.7460998022782799E-11</v>
      </c>
      <c r="RU292">
        <v>128.40607902183601</v>
      </c>
      <c r="RV292">
        <v>114.744106332005</v>
      </c>
      <c r="RW292">
        <v>135.97932066604699</v>
      </c>
      <c r="RX292" s="1">
        <v>1.5344706725738799E-11</v>
      </c>
      <c r="RY292" s="1">
        <v>-3.1951001999300698E-12</v>
      </c>
      <c r="RZ292">
        <v>123.78184771956499</v>
      </c>
      <c r="SA292" s="1">
        <v>-2.3296043746017499E-12</v>
      </c>
      <c r="SB292" s="1">
        <v>-6.6764772657111998E-12</v>
      </c>
      <c r="SC292">
        <v>102.24236267009</v>
      </c>
      <c r="SD292" s="1">
        <v>-4.38731344364312E-12</v>
      </c>
      <c r="SE292" s="1">
        <v>-1.9299622663402201E-10</v>
      </c>
      <c r="SF292" s="1">
        <v>9.2542895179713194E-12</v>
      </c>
      <c r="SG292">
        <v>146.339035970395</v>
      </c>
      <c r="SH292">
        <f>COUNTIF(C292:SG292,"&gt;0.1")</f>
        <v>164</v>
      </c>
    </row>
    <row r="293" spans="1:502" x14ac:dyDescent="0.2">
      <c r="A293" t="s">
        <v>701</v>
      </c>
      <c r="B293">
        <v>81.205002011358403</v>
      </c>
      <c r="C293" s="1">
        <v>-4.0108571390273902E-8</v>
      </c>
      <c r="D293">
        <v>0</v>
      </c>
      <c r="E293">
        <v>93.077261658349101</v>
      </c>
      <c r="F293" s="1">
        <v>1.2387311703053499E-13</v>
      </c>
      <c r="G293" s="1">
        <v>4.4952160668163899E-13</v>
      </c>
      <c r="H293" s="1">
        <v>2.3174354399802E-13</v>
      </c>
      <c r="I293">
        <v>72.130445137603004</v>
      </c>
      <c r="J293" s="1">
        <v>-2.44374305078051E-14</v>
      </c>
      <c r="K293">
        <v>106.033292889519</v>
      </c>
      <c r="L293">
        <v>93.490316463869306</v>
      </c>
      <c r="M293" s="1">
        <v>-1.5018856603945999E-13</v>
      </c>
      <c r="N293" s="1">
        <v>-4.09038438433456E-13</v>
      </c>
      <c r="O293" s="1">
        <v>7.0401124989873895E-11</v>
      </c>
      <c r="P293">
        <v>106.229388075183</v>
      </c>
      <c r="Q293" s="1">
        <v>-3.1395234058638401E-14</v>
      </c>
      <c r="R293" s="1">
        <v>5.1469362425456398E-14</v>
      </c>
      <c r="S293">
        <v>153.56201359637399</v>
      </c>
      <c r="T293" s="1">
        <v>8.7041225371865599E-14</v>
      </c>
      <c r="U293">
        <v>104.71899733686099</v>
      </c>
      <c r="V293">
        <v>161.97716107481099</v>
      </c>
      <c r="W293" s="1">
        <v>-7.5417218216769199E-14</v>
      </c>
      <c r="X293" s="1">
        <v>-1.6572127683949799E-14</v>
      </c>
      <c r="Y293" s="1">
        <v>-1.0846114859071499E-14</v>
      </c>
      <c r="Z293">
        <v>53.588515588689702</v>
      </c>
      <c r="AA293">
        <v>141.00311659478001</v>
      </c>
      <c r="AB293">
        <v>88.755663292194399</v>
      </c>
      <c r="AC293" s="1">
        <v>9.2192845960108505E-14</v>
      </c>
      <c r="AD293" s="1">
        <v>1.7556321797506E-14</v>
      </c>
      <c r="AE293" s="1">
        <v>-1.62597658193166E-14</v>
      </c>
      <c r="AF293" s="1">
        <v>-5.3140536359892702E-14</v>
      </c>
      <c r="AG293" s="1">
        <v>-7.8117689734433698E-14</v>
      </c>
      <c r="AH293" s="1">
        <v>-1.1085414647829601E-10</v>
      </c>
      <c r="AI293">
        <v>58.524690506338501</v>
      </c>
      <c r="AJ293">
        <v>126.66737820494301</v>
      </c>
      <c r="AK293">
        <v>117.511432442398</v>
      </c>
      <c r="AL293" s="1">
        <v>-8.4100582957971705E-14</v>
      </c>
      <c r="AM293">
        <v>118.394242575844</v>
      </c>
      <c r="AN293" s="1">
        <v>6.6946143928574206E-14</v>
      </c>
      <c r="AO293" s="1">
        <v>-9.7887961620030306E-15</v>
      </c>
      <c r="AP293">
        <v>110.985055393583</v>
      </c>
      <c r="AQ293" s="1">
        <v>4.9244988740587602E-14</v>
      </c>
      <c r="AR293">
        <v>99.155877084289202</v>
      </c>
      <c r="AS293">
        <v>56.119190634779997</v>
      </c>
      <c r="AT293" s="1">
        <v>-1.03262822390669E-13</v>
      </c>
      <c r="AU293">
        <v>68.262492228423298</v>
      </c>
      <c r="AV293">
        <v>126.840432775595</v>
      </c>
      <c r="AW293" s="1">
        <v>4.0036867586325398E-13</v>
      </c>
      <c r="AX293" s="1">
        <v>-1.09931225901108E-13</v>
      </c>
      <c r="AY293" s="1">
        <v>-3.7110845864278899E-13</v>
      </c>
      <c r="AZ293" s="1">
        <v>-3.6980318842413899E-14</v>
      </c>
      <c r="BA293">
        <v>106.286527292852</v>
      </c>
      <c r="BB293">
        <v>89.425297612883696</v>
      </c>
      <c r="BC293" s="1">
        <v>4.2903773198682301E-13</v>
      </c>
      <c r="BD293" s="1">
        <v>5.2834008065011997E-13</v>
      </c>
      <c r="BE293" s="1">
        <v>2.69114220841778E-14</v>
      </c>
      <c r="BF293" s="1">
        <v>9.3265728241100395E-11</v>
      </c>
      <c r="BG293" s="1">
        <v>7.6894027436116099E-14</v>
      </c>
      <c r="BH293">
        <v>66.681365692862698</v>
      </c>
      <c r="BI293">
        <v>136.044595078057</v>
      </c>
      <c r="BJ293" s="1">
        <v>-2.0758396895050199E-13</v>
      </c>
      <c r="BK293" s="1">
        <v>8.7850312414086298E-14</v>
      </c>
      <c r="BL293" s="1">
        <v>1.3513674006785501E-13</v>
      </c>
      <c r="BM293" s="1">
        <v>1.8985722124920599E-10</v>
      </c>
      <c r="BN293" s="1">
        <v>2.9592639904638599E-13</v>
      </c>
      <c r="BO293">
        <v>183.002506818222</v>
      </c>
      <c r="BP293" s="1">
        <v>-3.1723668841849701E-13</v>
      </c>
      <c r="BQ293">
        <v>112.147520659135</v>
      </c>
      <c r="BR293" s="1">
        <v>-6.6179009933675595E-14</v>
      </c>
      <c r="BS293" s="1">
        <v>-1.24000021905467E-14</v>
      </c>
      <c r="BT293" s="1">
        <v>2.1799581305887E-13</v>
      </c>
      <c r="BU293" s="1">
        <v>-1.06188769949088E-13</v>
      </c>
      <c r="BV293" s="1">
        <v>-1.1709341169784E-13</v>
      </c>
      <c r="BW293" s="1">
        <v>-1.2556852178705699E-14</v>
      </c>
      <c r="BX293" s="1">
        <v>-2.5697241989370702E-15</v>
      </c>
      <c r="BY293">
        <v>182.66291408360101</v>
      </c>
      <c r="BZ293" s="1">
        <v>-1.81884625124412E-14</v>
      </c>
      <c r="CA293">
        <v>111.93521871742399</v>
      </c>
      <c r="CB293" s="1">
        <v>-1.72368919447754E-14</v>
      </c>
      <c r="CC293">
        <v>83.275067058269101</v>
      </c>
      <c r="CD293">
        <v>174.61482307711</v>
      </c>
      <c r="CE293" s="1">
        <v>3.4201320475084E-14</v>
      </c>
      <c r="CF293" s="1">
        <v>-1.75389101133886E-13</v>
      </c>
      <c r="CG293" s="1">
        <v>8.33797907173122E-14</v>
      </c>
      <c r="CH293">
        <v>70.912822271476401</v>
      </c>
      <c r="CI293" s="1">
        <v>-3.3452740082883499E-14</v>
      </c>
      <c r="CJ293">
        <v>58.169250525612703</v>
      </c>
      <c r="CK293" s="1">
        <v>5.2575008630810002E-14</v>
      </c>
      <c r="CL293">
        <v>87.1707089856435</v>
      </c>
      <c r="CM293" s="1">
        <v>-1.5018020766119099E-13</v>
      </c>
      <c r="CN293">
        <v>99.086925885926206</v>
      </c>
      <c r="CO293">
        <v>128.26530445655399</v>
      </c>
      <c r="CP293" s="1">
        <v>-4.59705725941261E-14</v>
      </c>
      <c r="CQ293" s="1">
        <v>1.40745214938805E-14</v>
      </c>
      <c r="CR293" s="1">
        <v>-1.8715119658791301E-14</v>
      </c>
      <c r="CS293" s="1">
        <v>2.11126174755714E-13</v>
      </c>
      <c r="CT293">
        <v>116.111552281073</v>
      </c>
      <c r="CU293" s="1">
        <v>-2.44521463707426E-13</v>
      </c>
      <c r="CV293">
        <v>121.203890347857</v>
      </c>
      <c r="CW293">
        <v>170.13598855021399</v>
      </c>
      <c r="CX293" s="1">
        <v>-2.2705443769357501E-14</v>
      </c>
      <c r="CY293" s="1">
        <v>-8.1223518022209695E-14</v>
      </c>
      <c r="CZ293">
        <v>82.394211126364894</v>
      </c>
      <c r="DA293" s="1">
        <v>1.2260538013206801E-13</v>
      </c>
      <c r="DB293" s="1">
        <v>-8.1783384850330994E-14</v>
      </c>
      <c r="DC293">
        <v>81.836639288057199</v>
      </c>
      <c r="DD293" s="1">
        <v>2.6033234458353502E-13</v>
      </c>
      <c r="DE293" s="1">
        <v>-2.1091425694591299E-14</v>
      </c>
      <c r="DF293" s="1">
        <v>1.78790707625498E-13</v>
      </c>
      <c r="DG293" s="1">
        <v>3.9460666499485303E-14</v>
      </c>
      <c r="DH293">
        <v>67.220286124705396</v>
      </c>
      <c r="DI293" s="1">
        <v>1.3569928534789501E-14</v>
      </c>
      <c r="DJ293">
        <v>109.541604757765</v>
      </c>
      <c r="DK293">
        <v>49.547400067088198</v>
      </c>
      <c r="DL293">
        <v>113.57266306515901</v>
      </c>
      <c r="DM293" s="1">
        <v>-2.51751367577371E-14</v>
      </c>
      <c r="DN293">
        <v>90.189667304809205</v>
      </c>
      <c r="DO293" s="1">
        <v>1.6898879478064999E-14</v>
      </c>
      <c r="DP293" s="1">
        <v>-1.5025045909132E-12</v>
      </c>
      <c r="DQ293">
        <v>103.506761058156</v>
      </c>
      <c r="DR293">
        <v>36.0328399721569</v>
      </c>
      <c r="DS293" s="1">
        <v>3.7185353861563299E-13</v>
      </c>
      <c r="DT293">
        <v>70.453517123833194</v>
      </c>
      <c r="DU293" s="1">
        <v>-1.26306680392867E-13</v>
      </c>
      <c r="DV293" s="1">
        <v>-2.0280362139336499E-14</v>
      </c>
      <c r="DW293" s="1">
        <v>3.3115719842008001E-14</v>
      </c>
      <c r="DX293">
        <v>125.18310700011401</v>
      </c>
      <c r="DY293" s="1">
        <v>-9.2284520155027203E-14</v>
      </c>
      <c r="DZ293" s="1">
        <v>9.4929169489823095E-14</v>
      </c>
      <c r="EA293">
        <v>122.592093608911</v>
      </c>
      <c r="EB293" s="1">
        <v>-2.0301634854471402E-15</v>
      </c>
      <c r="EC293" s="1">
        <v>-2.0519698864375099E-14</v>
      </c>
      <c r="ED293" s="1">
        <v>-8.58030623748274E-14</v>
      </c>
      <c r="EE293" s="1">
        <v>-1.8441706909631E-13</v>
      </c>
      <c r="EF293">
        <v>116.69534156828701</v>
      </c>
      <c r="EG293">
        <v>73.973909125122105</v>
      </c>
      <c r="EH293" s="1">
        <v>-7.4073823211344299E-10</v>
      </c>
      <c r="EI293">
        <v>97.908205738587498</v>
      </c>
      <c r="EJ293" s="1">
        <v>-7.3922521921199207E-15</v>
      </c>
      <c r="EK293" s="1">
        <v>1.27271670194164E-12</v>
      </c>
      <c r="EL293" s="1">
        <v>-1.41566483841218E-14</v>
      </c>
      <c r="EM293">
        <v>73.022031821076396</v>
      </c>
      <c r="EN293" s="1">
        <v>-6.5578613035942194E-14</v>
      </c>
      <c r="EO293" s="1">
        <v>-9.6036531388212304E-15</v>
      </c>
      <c r="EP293">
        <v>84.985624568719402</v>
      </c>
      <c r="EQ293" s="1">
        <v>-4.3205334157166598E-13</v>
      </c>
      <c r="ER293" s="1">
        <v>1.0725120072548199E-14</v>
      </c>
      <c r="ES293">
        <v>97.197695986265501</v>
      </c>
      <c r="ET293">
        <v>58.908591755846999</v>
      </c>
      <c r="EU293">
        <v>91.727847034866898</v>
      </c>
      <c r="EV293">
        <v>121.745046578973</v>
      </c>
      <c r="EW293">
        <v>121.559196562705</v>
      </c>
      <c r="EX293">
        <v>88.795692199769903</v>
      </c>
      <c r="EY293" s="1">
        <v>1.4436246788461801E-13</v>
      </c>
      <c r="EZ293" s="1">
        <v>-6.1854103500500396E-14</v>
      </c>
      <c r="FA293" s="1">
        <v>8.7304820340422E-14</v>
      </c>
      <c r="FB293">
        <v>116.484641790609</v>
      </c>
      <c r="FC293" s="1">
        <v>-4.5005321251563502E-13</v>
      </c>
      <c r="FD293" s="1">
        <v>-1.3795751561377301E-14</v>
      </c>
      <c r="FE293" s="1">
        <v>-8.8159441191795798E-13</v>
      </c>
      <c r="FF293" s="1">
        <v>1.1363357863189E-13</v>
      </c>
      <c r="FG293" s="1">
        <v>8.6516894641192402E-14</v>
      </c>
      <c r="FH293">
        <v>34.668645168768698</v>
      </c>
      <c r="FI293" s="1">
        <v>2.1569711711132801E-14</v>
      </c>
      <c r="FJ293">
        <v>158.707375010601</v>
      </c>
      <c r="FK293" s="1">
        <v>2.50638068154953E-14</v>
      </c>
      <c r="FL293">
        <v>93.136954663923106</v>
      </c>
      <c r="FM293" s="1">
        <v>-1.00139708173394E-14</v>
      </c>
      <c r="FN293" s="1">
        <v>1.54220354064651E-13</v>
      </c>
      <c r="FO293" s="1">
        <v>1.5972800459622799E-14</v>
      </c>
      <c r="FP293">
        <v>125.321907814955</v>
      </c>
      <c r="FQ293">
        <v>79.432233364803395</v>
      </c>
      <c r="FR293">
        <v>131.59237289978901</v>
      </c>
      <c r="FS293" s="1">
        <v>1.0340086641108601E-14</v>
      </c>
      <c r="FT293" s="1">
        <v>-1.18868714229935E-13</v>
      </c>
      <c r="FU293">
        <v>126.349989214606</v>
      </c>
      <c r="FV293">
        <v>203.486132120755</v>
      </c>
      <c r="FW293">
        <v>103.792270067047</v>
      </c>
      <c r="FX293" s="1">
        <v>-1.8004855467472199E-13</v>
      </c>
      <c r="FY293">
        <v>87.795609145123606</v>
      </c>
      <c r="FZ293" s="1">
        <v>-4.0174035184832802E-13</v>
      </c>
      <c r="GA293" s="1">
        <v>-6.7672691505438106E-14</v>
      </c>
      <c r="GB293" s="1">
        <v>4.9462363300955401E-15</v>
      </c>
      <c r="GC293" s="1">
        <v>3.3417714734989898E-13</v>
      </c>
      <c r="GD293">
        <v>147.07158117661399</v>
      </c>
      <c r="GE293" s="1">
        <v>2.0867421382420999E-14</v>
      </c>
      <c r="GF293">
        <v>148.98239197254301</v>
      </c>
      <c r="GG293" s="1">
        <v>7.8582334896147204E-15</v>
      </c>
      <c r="GH293">
        <v>107.31356343704999</v>
      </c>
      <c r="GI293" s="1">
        <v>-1.4333890974035101E-14</v>
      </c>
      <c r="GJ293" s="1">
        <v>2.72216066550018E-14</v>
      </c>
      <c r="GK293">
        <v>103.3335537426</v>
      </c>
      <c r="GL293" s="1">
        <v>-4.7596163670777397E-12</v>
      </c>
      <c r="GM293">
        <v>105.372488466742</v>
      </c>
      <c r="GN293" s="1">
        <v>4.25851715694312E-13</v>
      </c>
      <c r="GO293" s="1">
        <v>1.8288636082944402E-15</v>
      </c>
      <c r="GP293" s="1">
        <v>-8.1020835785437804E-14</v>
      </c>
      <c r="GQ293">
        <v>76.303604634861301</v>
      </c>
      <c r="GR293" s="1">
        <v>8.8083828733106596E-14</v>
      </c>
      <c r="GS293" s="1">
        <v>1.2179618159643801E-13</v>
      </c>
      <c r="GT293" s="1">
        <v>-6.8397252643437698E-14</v>
      </c>
      <c r="GU293">
        <v>136.859870541833</v>
      </c>
      <c r="GV293" s="1">
        <v>2.81991601142819E-14</v>
      </c>
      <c r="GW293">
        <v>76.527801174519894</v>
      </c>
      <c r="GX293" s="1">
        <v>7.0141637029685499E-14</v>
      </c>
      <c r="GY293" s="1">
        <v>7.2763952123322704E-13</v>
      </c>
      <c r="GZ293">
        <v>153.22691248789101</v>
      </c>
      <c r="HA293" s="1">
        <v>2.50327661774292E-15</v>
      </c>
      <c r="HB293" s="1">
        <v>1.72615336267444E-14</v>
      </c>
      <c r="HC293" s="1">
        <v>5.4404208006855898E-10</v>
      </c>
      <c r="HD293">
        <v>77.9577392981369</v>
      </c>
      <c r="HE293" s="1">
        <v>-6.1578786268827002E-14</v>
      </c>
      <c r="HF293">
        <v>136.858169066193</v>
      </c>
      <c r="HG293" s="1">
        <v>7.1709347651205904E-14</v>
      </c>
      <c r="HH293">
        <v>87.863145779662304</v>
      </c>
      <c r="HI293" s="1">
        <v>7.0477113437218295E-14</v>
      </c>
      <c r="HJ293" s="1">
        <v>-1.3299905624167899E-13</v>
      </c>
      <c r="HK293" s="1">
        <v>-8.3744655525970402E-14</v>
      </c>
      <c r="HL293" s="1">
        <v>-9.6321156385324896E-14</v>
      </c>
      <c r="HM293" s="1">
        <v>1.4006577993391199E-13</v>
      </c>
      <c r="HN293" s="1">
        <v>1.5385400042408701E-14</v>
      </c>
      <c r="HO293">
        <v>97.415920982612704</v>
      </c>
      <c r="HP293">
        <v>106.844906151595</v>
      </c>
      <c r="HQ293">
        <v>124.861342857686</v>
      </c>
      <c r="HR293" s="1">
        <v>-2.4352321224997501E-13</v>
      </c>
      <c r="HS293" s="1">
        <v>-3.5880756663175702E-14</v>
      </c>
      <c r="HT293" s="1">
        <v>-7.1479707979994504E-14</v>
      </c>
      <c r="HU293" s="1">
        <v>-3.8134772396972399E-14</v>
      </c>
      <c r="HV293" s="1">
        <v>-2.34872390720724E-14</v>
      </c>
      <c r="HW293" s="1">
        <v>3.14489461861077E-14</v>
      </c>
      <c r="HX293" s="1">
        <v>2.2432065478724799E-14</v>
      </c>
      <c r="HY293">
        <v>78.849245491575701</v>
      </c>
      <c r="HZ293">
        <v>91.919854784452397</v>
      </c>
      <c r="IA293" s="1">
        <v>-4.4990008579226602E-13</v>
      </c>
      <c r="IB293">
        <v>85.388767200765301</v>
      </c>
      <c r="IC293" s="1">
        <v>-1.21186877580499E-13</v>
      </c>
      <c r="ID293" s="1">
        <v>-7.8520508914703E-14</v>
      </c>
      <c r="IE293" s="1">
        <v>-9.3163792681264105E-14</v>
      </c>
      <c r="IF293" s="1">
        <v>-2.0631570440824E-13</v>
      </c>
      <c r="IG293" s="1">
        <v>-8.2487776141813001E-14</v>
      </c>
      <c r="IH293">
        <v>43.804689593752798</v>
      </c>
      <c r="II293" s="1">
        <v>1.11377272182147E-13</v>
      </c>
      <c r="IJ293" s="1">
        <v>-3.9296593465320903E-14</v>
      </c>
      <c r="IK293">
        <v>140.718098650456</v>
      </c>
      <c r="IL293" s="1">
        <v>-5.7559146891990899E-14</v>
      </c>
      <c r="IM293" s="1">
        <v>3.6925031632288002E-13</v>
      </c>
      <c r="IN293">
        <v>80.667560359053198</v>
      </c>
      <c r="IO293" s="1">
        <v>6.1128542719645894E-14</v>
      </c>
      <c r="IP293" s="1">
        <v>-1.1787114281092401E-13</v>
      </c>
      <c r="IQ293" s="1">
        <v>3.69630631380357E-14</v>
      </c>
      <c r="IR293" s="1">
        <v>2.17475271854922E-14</v>
      </c>
      <c r="IS293" s="1">
        <v>5.0031341386714002E-15</v>
      </c>
      <c r="IT293" s="1">
        <v>2.9814446287717801E-14</v>
      </c>
      <c r="IU293" s="1">
        <v>-3.40059093431664E-13</v>
      </c>
      <c r="IV293" s="1">
        <v>6.1282763431624102E-14</v>
      </c>
      <c r="IW293">
        <v>130.48867299499801</v>
      </c>
      <c r="IX293" s="1">
        <v>-1.9144336126733201E-11</v>
      </c>
      <c r="IY293" s="1">
        <v>-5.6762145117186297E-15</v>
      </c>
      <c r="IZ293" s="1">
        <v>2.3607239853402398E-12</v>
      </c>
      <c r="JA293" s="1">
        <v>-9.4419178154151902E-14</v>
      </c>
      <c r="JB293">
        <v>134.880212531089</v>
      </c>
      <c r="JC293">
        <v>87.0582601292014</v>
      </c>
      <c r="JD293" s="1">
        <v>-6.7254625609457904E-14</v>
      </c>
      <c r="JE293" s="1">
        <v>1.2509487608741201E-12</v>
      </c>
      <c r="JF293">
        <v>129.751019475525</v>
      </c>
      <c r="JG293" s="1">
        <v>1.9256781992250401E-14</v>
      </c>
      <c r="JH293">
        <v>66.734140593503597</v>
      </c>
      <c r="JI293">
        <v>118.51675688089099</v>
      </c>
      <c r="JJ293" s="1">
        <v>6.5452326374365503E-13</v>
      </c>
      <c r="JK293">
        <v>94.634232684659295</v>
      </c>
      <c r="JL293" s="1">
        <v>-8.8369980373088796E-14</v>
      </c>
      <c r="JM293" s="1">
        <v>5.3955440479219202E-11</v>
      </c>
      <c r="JN293" s="1">
        <v>-2.50735030757097E-13</v>
      </c>
      <c r="JO293" s="1">
        <v>2.60593849515528E-14</v>
      </c>
      <c r="JP293">
        <v>75.641359329343103</v>
      </c>
      <c r="JQ293">
        <v>156.09270468680199</v>
      </c>
      <c r="JR293" s="1">
        <v>-7.9390933297307999E-14</v>
      </c>
      <c r="JS293">
        <v>107.54293054159101</v>
      </c>
      <c r="JT293">
        <v>122.74216416491301</v>
      </c>
      <c r="JU293">
        <v>149.169438224441</v>
      </c>
      <c r="JV293" s="1">
        <v>-4.72347183817759E-14</v>
      </c>
      <c r="JW293">
        <v>105.02862216408001</v>
      </c>
      <c r="JX293" s="1">
        <v>-6.1479106653155699E-13</v>
      </c>
      <c r="JY293" s="1">
        <v>-1.83307732174653E-13</v>
      </c>
      <c r="JZ293" s="1">
        <v>-6.8278696929934499E-14</v>
      </c>
      <c r="KA293" s="1">
        <v>-1.1499504472119499E-13</v>
      </c>
      <c r="KB293" s="1">
        <v>-1.72990471047267E-10</v>
      </c>
      <c r="KC293">
        <v>109.528463752636</v>
      </c>
      <c r="KD293" s="1">
        <v>2.31546032233356E-14</v>
      </c>
      <c r="KE293" s="1">
        <v>1.64268743623343E-14</v>
      </c>
      <c r="KF293" s="1">
        <v>5.7102407591241902E-14</v>
      </c>
      <c r="KG293">
        <v>74.246459336591201</v>
      </c>
      <c r="KH293" s="1">
        <v>-5.6672938677634497E-14</v>
      </c>
      <c r="KI293">
        <v>168.300373010301</v>
      </c>
      <c r="KJ293">
        <v>69.816476604664103</v>
      </c>
      <c r="KK293" s="1">
        <v>-1.3634517837042999E-13</v>
      </c>
      <c r="KL293" s="1">
        <v>5.1433299233754195E-13</v>
      </c>
      <c r="KM293" s="1">
        <v>1.70134414248413E-14</v>
      </c>
      <c r="KN293">
        <v>164.85197897033501</v>
      </c>
      <c r="KO293" s="1">
        <v>-4.7543802788253901E-14</v>
      </c>
      <c r="KP293">
        <v>40.104405079896502</v>
      </c>
      <c r="KQ293" s="1">
        <v>-2.73269545715353E-14</v>
      </c>
      <c r="KR293" s="1">
        <v>-2.3650549078945601E-13</v>
      </c>
      <c r="KS293">
        <v>71.260847795352802</v>
      </c>
      <c r="KT293" s="1">
        <v>2.3438058284759499E-13</v>
      </c>
      <c r="KU293" s="1">
        <v>2.22318295634749E-14</v>
      </c>
      <c r="KV293" s="1">
        <v>-2.2387488913165799E-13</v>
      </c>
      <c r="KW293" s="1">
        <v>3.4982084861420702E-13</v>
      </c>
      <c r="KX293" s="1">
        <v>3.99438270488602E-13</v>
      </c>
      <c r="KY293" s="1">
        <v>-2.9140529200411499E-10</v>
      </c>
      <c r="KZ293" s="1">
        <v>1.17346616360316E-13</v>
      </c>
      <c r="LA293">
        <v>40.116606783064498</v>
      </c>
      <c r="LB293">
        <v>40.573484639081897</v>
      </c>
      <c r="LC293" s="1">
        <v>1.25610672358771E-13</v>
      </c>
      <c r="LD293" s="1">
        <v>-5.1101397792354902E-14</v>
      </c>
      <c r="LE293">
        <v>142.905107004288</v>
      </c>
      <c r="LF293">
        <v>146.21631415270301</v>
      </c>
      <c r="LG293" s="1">
        <v>2.8302364100572799E-14</v>
      </c>
      <c r="LH293" s="1">
        <v>7.5730005944819595E-15</v>
      </c>
      <c r="LI293" s="1">
        <v>-6.7187659038606104E-13</v>
      </c>
      <c r="LJ293" s="1">
        <v>7.9657984374167704E-14</v>
      </c>
      <c r="LK293" s="1">
        <v>-1.96228070410639E-13</v>
      </c>
      <c r="LL293">
        <v>70.371152136318699</v>
      </c>
      <c r="LM293" s="1">
        <v>1.49050900060067E-14</v>
      </c>
      <c r="LN293" s="1">
        <v>-7.0545609806949099E-13</v>
      </c>
      <c r="LO293">
        <v>80.639212981467196</v>
      </c>
      <c r="LP293">
        <v>113.06306229081601</v>
      </c>
      <c r="LQ293" s="1">
        <v>2.9956722706719901E-14</v>
      </c>
      <c r="LR293" s="1">
        <v>3.9518994908901598E-13</v>
      </c>
      <c r="LS293" s="1">
        <v>1.34907934406502E-13</v>
      </c>
      <c r="LT293">
        <v>69.067729396731394</v>
      </c>
      <c r="LU293" s="1">
        <v>-3.8745220309071698E-13</v>
      </c>
      <c r="LV293" s="1">
        <v>1.92215538719031E-14</v>
      </c>
      <c r="LW293" s="1">
        <v>-4.0037797285615299E-14</v>
      </c>
      <c r="LX293" s="1">
        <v>5.6385130359717098E-15</v>
      </c>
      <c r="LY293">
        <v>142.995750089594</v>
      </c>
      <c r="LZ293" s="1">
        <v>-4.0175397238000901E-14</v>
      </c>
      <c r="MA293">
        <v>88.279497550570099</v>
      </c>
      <c r="MB293" s="1">
        <v>5.3426942996692401E-14</v>
      </c>
      <c r="MC293" s="1">
        <v>-1.1879454594449501E-13</v>
      </c>
      <c r="MD293" s="1">
        <v>1.535815854023E-13</v>
      </c>
      <c r="ME293" s="1">
        <v>5.7818524431011398E-14</v>
      </c>
      <c r="MF293" s="1">
        <v>1.0428505362725799E-13</v>
      </c>
      <c r="MG293" s="1">
        <v>4.0930999506136001E-13</v>
      </c>
      <c r="MH293">
        <v>74.502725332859001</v>
      </c>
      <c r="MI293" s="1">
        <v>-8.2579153525185397E-16</v>
      </c>
      <c r="MJ293" s="1">
        <v>1.8675410871258899E-13</v>
      </c>
      <c r="MK293" s="1">
        <v>-2.4261848126202599E-14</v>
      </c>
      <c r="ML293" s="1">
        <v>7.6887105755919196E-14</v>
      </c>
      <c r="MM293">
        <v>97.320793756914</v>
      </c>
      <c r="MN293" s="1">
        <v>3.4045529403622898E-13</v>
      </c>
      <c r="MO293" s="1">
        <v>-3.6163501893291302E-10</v>
      </c>
      <c r="MP293" s="1">
        <v>1.39864267043297E-13</v>
      </c>
      <c r="MQ293" s="1">
        <v>1.0012906461557E-14</v>
      </c>
      <c r="MR293" s="1">
        <v>4.2189760694520399E-14</v>
      </c>
      <c r="MS293" s="1">
        <v>-1.9438043076083898E-12</v>
      </c>
      <c r="MT293" s="1">
        <v>-1.8053110055946699E-13</v>
      </c>
      <c r="MU293" s="1">
        <v>-6.5625859340631501E-13</v>
      </c>
      <c r="MV293">
        <v>155.041218842749</v>
      </c>
      <c r="MW293" s="1">
        <v>-2.09282461179331E-13</v>
      </c>
      <c r="MX293">
        <v>66.392166295894</v>
      </c>
      <c r="MY293">
        <v>180.824154081035</v>
      </c>
      <c r="MZ293">
        <v>84.357693590131404</v>
      </c>
      <c r="NA293" s="1">
        <v>-1.8131930319162701E-9</v>
      </c>
      <c r="NB293" s="1">
        <v>-7.7020422953537203E-13</v>
      </c>
      <c r="NC293" s="1">
        <v>-7.7669344810296796E-14</v>
      </c>
      <c r="ND293" s="1">
        <v>-2.2711852647946101E-14</v>
      </c>
      <c r="NE293" s="1">
        <v>-3.5841408419095799E-13</v>
      </c>
      <c r="NF293" s="1">
        <v>-1.0116803824622199E-14</v>
      </c>
      <c r="NG293" s="1">
        <v>7.2478218327946897E-13</v>
      </c>
      <c r="NH293">
        <v>115.397062260071</v>
      </c>
      <c r="NI293">
        <v>82.140568298835603</v>
      </c>
      <c r="NJ293">
        <v>112.032971449527</v>
      </c>
      <c r="NK293">
        <v>56.104082056949203</v>
      </c>
      <c r="NL293" s="1">
        <v>3.7199288350678798E-14</v>
      </c>
      <c r="NM293" s="1">
        <v>1.8741161454556601E-13</v>
      </c>
      <c r="NN293" s="1">
        <v>1.87948125920855E-14</v>
      </c>
      <c r="NO293">
        <v>47.779841871922699</v>
      </c>
      <c r="NP293">
        <v>114.21731475836</v>
      </c>
      <c r="NQ293" s="1">
        <v>2.2222592524156201E-13</v>
      </c>
      <c r="NR293" s="1">
        <v>6.4597132897402697E-14</v>
      </c>
      <c r="NS293">
        <v>99.371620611802697</v>
      </c>
      <c r="NT293">
        <v>81.210849768727698</v>
      </c>
      <c r="NU293" s="1">
        <v>-1.9641062912783402E-12</v>
      </c>
      <c r="NV293" s="1">
        <v>4.8251229527848499E-14</v>
      </c>
      <c r="NW293" s="1">
        <v>-3.0561701248478501E-14</v>
      </c>
      <c r="NX293" s="1">
        <v>-2.9910273258585699E-14</v>
      </c>
      <c r="NY293" s="1">
        <v>3.3325529589381399E-15</v>
      </c>
      <c r="NZ293" s="1">
        <v>3.4071508660764599E-14</v>
      </c>
      <c r="OA293" s="1">
        <v>-4.0593143816683098E-14</v>
      </c>
      <c r="OB293">
        <v>125.868437315571</v>
      </c>
      <c r="OC293" s="1">
        <v>8.8752522914532797E-14</v>
      </c>
      <c r="OD293">
        <v>132.96779929321599</v>
      </c>
      <c r="OE293" s="1">
        <v>2.7123790304773799E-13</v>
      </c>
      <c r="OF293" s="1">
        <v>1.3714289933551799E-13</v>
      </c>
      <c r="OG293" s="1">
        <v>2.99762816305632E-14</v>
      </c>
      <c r="OH293" s="1">
        <v>-1.1402610468811199E-9</v>
      </c>
      <c r="OI293">
        <v>152.39401939278699</v>
      </c>
      <c r="OJ293" s="1">
        <v>-1.93286457644543E-12</v>
      </c>
      <c r="OK293" s="1">
        <v>-1.0435062877851701E-12</v>
      </c>
      <c r="OL293" s="1">
        <v>6.1664624715670794E-14</v>
      </c>
      <c r="OM293" s="1">
        <v>1.0580180286605801E-13</v>
      </c>
      <c r="ON293" s="1">
        <v>-1.99164275493777E-12</v>
      </c>
      <c r="OO293" s="1">
        <v>-9.1511735346654202E-13</v>
      </c>
      <c r="OP293" s="1">
        <v>4.7258230843382202E-14</v>
      </c>
      <c r="OQ293" s="1">
        <v>2.9717861330444397E-14</v>
      </c>
      <c r="OR293" s="1">
        <v>4.6852645987172903E-13</v>
      </c>
      <c r="OS293">
        <v>106.30754853767</v>
      </c>
      <c r="OT293" s="1">
        <v>-4.0337687656800901E-13</v>
      </c>
      <c r="OU293">
        <v>97.617231779282704</v>
      </c>
      <c r="OV293">
        <v>167.400302902389</v>
      </c>
      <c r="OW293" s="1">
        <v>-3.75393328924388E-13</v>
      </c>
      <c r="OX293">
        <v>71.005883448338494</v>
      </c>
      <c r="OY293" s="1">
        <v>-3.5232924244014601E-13</v>
      </c>
      <c r="OZ293" s="1">
        <v>-1.8278440530988699E-14</v>
      </c>
      <c r="PA293" s="1">
        <v>6.5086523140779905E-10</v>
      </c>
      <c r="PB293" s="1">
        <v>1.71005553831786E-13</v>
      </c>
      <c r="PC293" s="1">
        <v>-1.2660799984962601E-13</v>
      </c>
      <c r="PD293">
        <v>85.8271912259478</v>
      </c>
      <c r="PE293">
        <v>115.577003929322</v>
      </c>
      <c r="PF293">
        <v>119.720874114084</v>
      </c>
      <c r="PG293" s="1">
        <v>-1.8632445636001801E-13</v>
      </c>
      <c r="PH293" s="1">
        <v>5.7456670609421604E-28</v>
      </c>
      <c r="PI293" s="1">
        <v>1.72990874367499E-13</v>
      </c>
      <c r="PJ293">
        <v>173.42138524863199</v>
      </c>
      <c r="PK293" s="1">
        <v>-1.55688791871516E-13</v>
      </c>
      <c r="PL293">
        <v>203.86891881868601</v>
      </c>
      <c r="PM293" s="1">
        <v>1.5142559876386201E-13</v>
      </c>
      <c r="PN293">
        <v>68.600291946553895</v>
      </c>
      <c r="PO293">
        <v>118.011631480548</v>
      </c>
      <c r="PP293">
        <v>44.993793545539297</v>
      </c>
      <c r="PQ293" s="1">
        <v>3.6043361448049598E-14</v>
      </c>
      <c r="PR293" s="1">
        <v>4.9547664543208198E-14</v>
      </c>
      <c r="PS293" s="1">
        <v>4.8869658133846499E-14</v>
      </c>
      <c r="PT293" s="1">
        <v>5.1206931706320704E-13</v>
      </c>
      <c r="PU293" s="1">
        <v>-1.7221586666645501E-13</v>
      </c>
      <c r="PV293" s="1">
        <v>6.3945376434554801E-12</v>
      </c>
      <c r="PW293" s="1">
        <v>-4.8629304465845698E-14</v>
      </c>
      <c r="PX293">
        <v>135.23483871264199</v>
      </c>
      <c r="PY293" s="1">
        <v>-2.9137332808258801E-12</v>
      </c>
      <c r="PZ293" s="1">
        <v>3.3297519539927699E-14</v>
      </c>
      <c r="QA293" s="1">
        <v>1.27101146533051E-12</v>
      </c>
      <c r="QB293">
        <v>57.645253995576397</v>
      </c>
      <c r="QC293">
        <v>117.534923058665</v>
      </c>
      <c r="QD293" s="1">
        <v>2.63171380424436E-15</v>
      </c>
      <c r="QE293" s="1">
        <v>-1.94996725493375E-13</v>
      </c>
      <c r="QF293">
        <v>78.356706196359596</v>
      </c>
      <c r="QG293">
        <v>116.1417985235</v>
      </c>
      <c r="QH293">
        <v>145.05029760004001</v>
      </c>
      <c r="QI293" s="1">
        <v>3.4727360652657898E-11</v>
      </c>
      <c r="QJ293" s="1">
        <v>-3.5331730026846903E-14</v>
      </c>
      <c r="QK293">
        <v>98.228410322368603</v>
      </c>
      <c r="QL293" s="1">
        <v>-2.3408586298499199E-13</v>
      </c>
      <c r="QM293" s="1">
        <v>2.4511725561529999E-14</v>
      </c>
      <c r="QN293" s="1">
        <v>5.9586401437761294E-14</v>
      </c>
      <c r="QO293" s="1">
        <v>3.9945639931863602E-14</v>
      </c>
      <c r="QP293" s="1">
        <v>3.1973000664002602E-15</v>
      </c>
      <c r="QQ293" s="1">
        <v>2.0506715527286001E-13</v>
      </c>
      <c r="QR293" s="1">
        <v>9.0938569751915303E-15</v>
      </c>
      <c r="QS293" s="1">
        <v>1.9403125619294501E-13</v>
      </c>
      <c r="QT293">
        <v>115.51566657894099</v>
      </c>
      <c r="QU293">
        <v>128.406079021837</v>
      </c>
      <c r="QV293">
        <v>114.744106332019</v>
      </c>
      <c r="QW293" s="1">
        <v>2.2933981967072299E-11</v>
      </c>
      <c r="QX293">
        <v>58.229737780743598</v>
      </c>
      <c r="QY293">
        <v>102.753038497961</v>
      </c>
      <c r="QZ293" s="1">
        <v>2.0573963194711E-13</v>
      </c>
      <c r="RA293" s="1">
        <v>4.5167736066760398E-14</v>
      </c>
      <c r="RB293" s="1">
        <v>-2.7314568122978E-13</v>
      </c>
      <c r="RC293">
        <v>102.24236267009</v>
      </c>
      <c r="RD293" s="1">
        <v>-4.0367158745668697E-14</v>
      </c>
      <c r="RE293" s="1">
        <v>-4.1276592379702801E-14</v>
      </c>
      <c r="RF293" s="1">
        <v>5.7722746384569202E-14</v>
      </c>
      <c r="RG293">
        <v>146.33903597039401</v>
      </c>
      <c r="SH293">
        <f>COUNTIF(C293:SG293,"&gt;0.1")</f>
        <v>166</v>
      </c>
    </row>
    <row r="294" spans="1:502" x14ac:dyDescent="0.2">
      <c r="A294" t="s">
        <v>702</v>
      </c>
      <c r="B294">
        <v>81.205002011356697</v>
      </c>
      <c r="C294" s="1">
        <v>-1.0507107831797601E-13</v>
      </c>
      <c r="D294">
        <v>0</v>
      </c>
      <c r="E294">
        <v>93.077261658347993</v>
      </c>
      <c r="F294" s="1">
        <v>-7.4552370884636695E-14</v>
      </c>
      <c r="G294" s="1">
        <v>1.9638697168067201E-13</v>
      </c>
      <c r="H294" s="1">
        <v>5.3046481713945998E-14</v>
      </c>
      <c r="I294">
        <v>72.130445137603303</v>
      </c>
      <c r="J294" s="1">
        <v>-1.6142815382793801E-14</v>
      </c>
      <c r="K294">
        <v>106.03329288951799</v>
      </c>
      <c r="L294">
        <v>93.490316463859202</v>
      </c>
      <c r="M294" s="1">
        <v>1.5748052140594599E-14</v>
      </c>
      <c r="N294" s="1">
        <v>-1.96540860121765E-14</v>
      </c>
      <c r="O294" s="1">
        <v>7.1703881571054E-15</v>
      </c>
      <c r="P294" s="1">
        <v>6.0674670998468897E-14</v>
      </c>
      <c r="Q294">
        <v>106.229388075182</v>
      </c>
      <c r="R294" s="1">
        <v>-1.10226537102852E-13</v>
      </c>
      <c r="S294">
        <v>153.56201359637399</v>
      </c>
      <c r="T294" s="1">
        <v>-3.24238001405665E-14</v>
      </c>
      <c r="U294">
        <v>104.718997336859</v>
      </c>
      <c r="V294">
        <v>161.97716107481099</v>
      </c>
      <c r="W294" s="1">
        <v>-1.79894852131972E-14</v>
      </c>
      <c r="X294" s="1">
        <v>1.04608702155139E-13</v>
      </c>
      <c r="Y294">
        <v>53.588515588690598</v>
      </c>
      <c r="Z294">
        <v>141.003116594782</v>
      </c>
      <c r="AA294">
        <v>88.7556632921941</v>
      </c>
      <c r="AB294" s="1">
        <v>-1.0661524433134399E-12</v>
      </c>
      <c r="AC294" s="1">
        <v>-2.3144538213566298E-15</v>
      </c>
      <c r="AD294" s="1">
        <v>-4.30122814000592E-14</v>
      </c>
      <c r="AE294" s="1">
        <v>3.1812207125474202E-14</v>
      </c>
      <c r="AF294" s="1">
        <v>6.8907260495668605E-13</v>
      </c>
      <c r="AG294">
        <v>58.524690506337301</v>
      </c>
      <c r="AH294">
        <v>126.66737820495101</v>
      </c>
      <c r="AI294">
        <v>117.511432442399</v>
      </c>
      <c r="AJ294" s="1">
        <v>-2.5738063504571198E-15</v>
      </c>
      <c r="AK294">
        <v>118.394242575836</v>
      </c>
      <c r="AL294" s="1">
        <v>-4.4749953812570498E-13</v>
      </c>
      <c r="AM294" s="1">
        <v>3.8111643264318299E-14</v>
      </c>
      <c r="AN294">
        <v>110.985055393582</v>
      </c>
      <c r="AO294" s="1">
        <v>-1.20169394210645E-13</v>
      </c>
      <c r="AP294">
        <v>99.155877084289799</v>
      </c>
      <c r="AQ294">
        <v>56.119190634782498</v>
      </c>
      <c r="AR294" s="1">
        <v>6.9395353683011003E-14</v>
      </c>
      <c r="AS294">
        <v>68.262492228423298</v>
      </c>
      <c r="AT294">
        <v>126.84043277559999</v>
      </c>
      <c r="AU294" s="1">
        <v>-1.10658148429062E-14</v>
      </c>
      <c r="AV294" s="1">
        <v>-4.8125976927777201E-14</v>
      </c>
      <c r="AW294" s="1">
        <v>2.4643468062022602E-14</v>
      </c>
      <c r="AX294" s="1">
        <v>3.7645569789364102E-14</v>
      </c>
      <c r="AY294" s="1">
        <v>-7.6490862638735095E-13</v>
      </c>
      <c r="AZ294">
        <v>106.286527292849</v>
      </c>
      <c r="BA294">
        <v>89.425297612849405</v>
      </c>
      <c r="BB294" s="1">
        <v>1.2077103077820201E-14</v>
      </c>
      <c r="BC294" s="1">
        <v>1.05250246154372E-13</v>
      </c>
      <c r="BD294" s="1">
        <v>1.5506064817498002E-14</v>
      </c>
      <c r="BE294" s="1">
        <v>-6.1025688388667298E-15</v>
      </c>
      <c r="BF294" s="1">
        <v>-2.1081571594921801E-14</v>
      </c>
      <c r="BG294" s="1">
        <v>-8.6672645503758996E-13</v>
      </c>
      <c r="BH294">
        <v>66.681365692861505</v>
      </c>
      <c r="BI294">
        <v>136.044595078057</v>
      </c>
      <c r="BJ294" s="1">
        <v>-2.63550967656467E-13</v>
      </c>
      <c r="BK294" s="1">
        <v>4.8956521047530204E-13</v>
      </c>
      <c r="BL294" s="1">
        <v>-1.2497704682959001E-13</v>
      </c>
      <c r="BM294" s="1">
        <v>-1.6941363948448602E-8</v>
      </c>
      <c r="BN294" s="1">
        <v>-1.6675461042005399E-15</v>
      </c>
      <c r="BO294">
        <v>183.00250681821899</v>
      </c>
      <c r="BP294" s="1">
        <v>-6.6364285274828095E-14</v>
      </c>
      <c r="BQ294">
        <v>112.147520659135</v>
      </c>
      <c r="BR294" s="1">
        <v>9.2151980067745797E-14</v>
      </c>
      <c r="BS294" s="1">
        <v>-7.1939037144358304E-13</v>
      </c>
      <c r="BT294" s="1">
        <v>-6.7228165938046395E-14</v>
      </c>
      <c r="BU294" s="1">
        <v>1.8716060186240499E-14</v>
      </c>
      <c r="BV294" s="1">
        <v>-5.9825803343135696E-13</v>
      </c>
      <c r="BW294" s="1">
        <v>4.0199289385108203E-14</v>
      </c>
      <c r="BX294" s="1">
        <v>-7.0996050389684701E-9</v>
      </c>
      <c r="BY294">
        <v>182.66291408360101</v>
      </c>
      <c r="BZ294" s="1">
        <v>3.8272945162391697E-14</v>
      </c>
      <c r="CA294">
        <v>111.935218717425</v>
      </c>
      <c r="CB294" s="1">
        <v>-2.6997331142644498E-13</v>
      </c>
      <c r="CC294">
        <v>83.275067058268107</v>
      </c>
      <c r="CD294">
        <v>174.61482307711</v>
      </c>
      <c r="CE294" s="1">
        <v>-7.7907483489431304E-14</v>
      </c>
      <c r="CF294" s="1">
        <v>9.38634182578956E-14</v>
      </c>
      <c r="CG294" s="1">
        <v>-1.92853373714011E-13</v>
      </c>
      <c r="CH294">
        <v>70.912822271475704</v>
      </c>
      <c r="CI294" s="1">
        <v>-7.3981405478060194E-14</v>
      </c>
      <c r="CJ294">
        <v>58.1692505256147</v>
      </c>
      <c r="CK294" s="1">
        <v>6.4309570820546906E-14</v>
      </c>
      <c r="CL294">
        <v>87.170708985643699</v>
      </c>
      <c r="CM294" s="1">
        <v>3.77834311890134E-15</v>
      </c>
      <c r="CN294">
        <v>99.086925885921701</v>
      </c>
      <c r="CO294">
        <v>128.26530445655399</v>
      </c>
      <c r="CP294" s="1">
        <v>-8.2403728498402499E-13</v>
      </c>
      <c r="CQ294" s="1">
        <v>1.41399623076207E-13</v>
      </c>
      <c r="CR294" s="1">
        <v>-5.7166311577769198E-14</v>
      </c>
      <c r="CS294" s="1">
        <v>7.1975880122660496E-14</v>
      </c>
      <c r="CT294">
        <v>116.111552281073</v>
      </c>
      <c r="CU294" s="1">
        <v>-7.76691400706921E-14</v>
      </c>
      <c r="CV294">
        <v>121.203890347857</v>
      </c>
      <c r="CW294" s="1">
        <v>-2.6598475163339399E-13</v>
      </c>
      <c r="CX294">
        <v>170.135988550219</v>
      </c>
      <c r="CY294" s="1">
        <v>-2.7920701534054601E-14</v>
      </c>
      <c r="CZ294" s="1">
        <v>1.4788731369904499E-14</v>
      </c>
      <c r="DA294">
        <v>82.3942111263664</v>
      </c>
      <c r="DB294" s="1">
        <v>-3.1039740793334803E-14</v>
      </c>
      <c r="DC294" s="1">
        <v>-2.24064479988624E-13</v>
      </c>
      <c r="DD294">
        <v>81.836639288057</v>
      </c>
      <c r="DE294" s="1">
        <v>7.4969208354512903E-13</v>
      </c>
      <c r="DF294" s="1">
        <v>1.7064196279809E-13</v>
      </c>
      <c r="DG294" s="1">
        <v>-2.0523699917229099E-13</v>
      </c>
      <c r="DH294" s="1">
        <v>-7.9415055280457096E-14</v>
      </c>
      <c r="DI294" s="1">
        <v>-1.16090385125922E-13</v>
      </c>
      <c r="DJ294">
        <v>67.220286124705396</v>
      </c>
      <c r="DK294" s="1">
        <v>5.2422320718969102E-14</v>
      </c>
      <c r="DL294">
        <v>109.541604757768</v>
      </c>
      <c r="DM294">
        <v>49.547400067088503</v>
      </c>
      <c r="DN294">
        <v>113.57266306515901</v>
      </c>
      <c r="DO294" s="1">
        <v>1.34263079976596E-13</v>
      </c>
      <c r="DP294">
        <v>90.189667304819395</v>
      </c>
      <c r="DQ294" s="1">
        <v>3.5966403432457702E-14</v>
      </c>
      <c r="DR294" s="1">
        <v>2.1308701031358399E-12</v>
      </c>
      <c r="DS294">
        <v>103.506761058164</v>
      </c>
      <c r="DT294">
        <v>36.032839972157603</v>
      </c>
      <c r="DU294" s="1">
        <v>3.3823392629333997E-14</v>
      </c>
      <c r="DV294">
        <v>70.453517123832896</v>
      </c>
      <c r="DW294" s="1">
        <v>8.5038093405618194E-15</v>
      </c>
      <c r="DX294" s="1">
        <v>6.5693095731141998E-14</v>
      </c>
      <c r="DY294" s="1">
        <v>1.2026828235099501E-13</v>
      </c>
      <c r="DZ294">
        <v>125.183107000116</v>
      </c>
      <c r="EA294" s="1">
        <v>-4.6792880021963201E-14</v>
      </c>
      <c r="EB294" s="1">
        <v>-6.25090558149484E-14</v>
      </c>
      <c r="EC294">
        <v>122.592093608911</v>
      </c>
      <c r="ED294" s="1">
        <v>-1.8122253834075299E-14</v>
      </c>
      <c r="EE294" s="1">
        <v>2.8860646228100398E-13</v>
      </c>
      <c r="EF294" s="1">
        <v>1.1191117920011701E-13</v>
      </c>
      <c r="EG294" s="1">
        <v>2.4746104756013201E-14</v>
      </c>
      <c r="EH294" s="1">
        <v>5.8745133217630203E-14</v>
      </c>
      <c r="EI294">
        <v>116.695341568286</v>
      </c>
      <c r="EJ294">
        <v>73.973909125121494</v>
      </c>
      <c r="EK294" s="1">
        <v>1.1400706714418599E-13</v>
      </c>
      <c r="EL294">
        <v>97.908205738586105</v>
      </c>
      <c r="EM294" s="1">
        <v>2.6571470032351998E-13</v>
      </c>
      <c r="EN294" s="1">
        <v>-7.9335441685247401E-15</v>
      </c>
      <c r="EO294">
        <v>73.022031821075899</v>
      </c>
      <c r="EP294" s="1">
        <v>-6.1229902820990006E-11</v>
      </c>
      <c r="EQ294" s="1">
        <v>-5.4336580748349202E-14</v>
      </c>
      <c r="ER294">
        <v>84.985624568719402</v>
      </c>
      <c r="ES294" s="1">
        <v>1.5049692078425301E-13</v>
      </c>
      <c r="ET294" s="1">
        <v>-1.92101052815666E-14</v>
      </c>
      <c r="EU294">
        <v>97.197695986266396</v>
      </c>
      <c r="EV294">
        <v>58.908591755847503</v>
      </c>
      <c r="EW294">
        <v>91.727847034866102</v>
      </c>
      <c r="EX294">
        <v>121.74504657897199</v>
      </c>
      <c r="EY294">
        <v>121.559196562705</v>
      </c>
      <c r="EZ294">
        <v>88.795692199770301</v>
      </c>
      <c r="FA294" s="1">
        <v>2.4339346594569E-14</v>
      </c>
      <c r="FB294" s="1">
        <v>-3.3632988419969301E-11</v>
      </c>
      <c r="FC294" s="1">
        <v>-9.8752194698145897E-15</v>
      </c>
      <c r="FD294">
        <v>116.48464179061099</v>
      </c>
      <c r="FE294" s="1">
        <v>-7.8439988822369805E-14</v>
      </c>
      <c r="FF294" s="1">
        <v>-8.7761064654195204E-9</v>
      </c>
      <c r="FG294" s="1">
        <v>-5.6812592604834802E-13</v>
      </c>
      <c r="FH294" s="1">
        <v>-8.3375205391572295E-14</v>
      </c>
      <c r="FI294" s="1">
        <v>1.2902633757243799E-13</v>
      </c>
      <c r="FJ294">
        <v>34.668645168769601</v>
      </c>
      <c r="FK294" s="1">
        <v>4.4481747003681397E-14</v>
      </c>
      <c r="FL294">
        <v>158.70737501060401</v>
      </c>
      <c r="FM294" s="1">
        <v>-1.1117700840768E-14</v>
      </c>
      <c r="FN294">
        <v>93.136954663921998</v>
      </c>
      <c r="FO294" s="1">
        <v>5.7296355601225996E-14</v>
      </c>
      <c r="FP294" s="1">
        <v>3.9807871978190098E-14</v>
      </c>
      <c r="FQ294" s="1">
        <v>8.9786363570157203E-14</v>
      </c>
      <c r="FR294" s="1">
        <v>6.4876823065626896E-13</v>
      </c>
      <c r="FS294" s="1">
        <v>6.7829505779459899E-14</v>
      </c>
      <c r="FT294" s="1">
        <v>9.8506449553312495E-13</v>
      </c>
      <c r="FU294">
        <v>125.321907814954</v>
      </c>
      <c r="FV294">
        <v>79.4322333648079</v>
      </c>
      <c r="FW294" s="1">
        <v>-4.3481778713115898E-14</v>
      </c>
      <c r="FX294">
        <v>131.592372899785</v>
      </c>
      <c r="FY294" s="1">
        <v>8.0774494508715904E-14</v>
      </c>
      <c r="FZ294" s="1">
        <v>-8.0124975730699102E-13</v>
      </c>
      <c r="GA294">
        <v>126.349989214605</v>
      </c>
      <c r="GB294">
        <v>203.48613212075401</v>
      </c>
      <c r="GC294">
        <v>103.79227006704799</v>
      </c>
      <c r="GD294" s="1">
        <v>5.8371152153302598E-14</v>
      </c>
      <c r="GE294">
        <v>87.795609145123294</v>
      </c>
      <c r="GF294" s="1">
        <v>-2.0096770252756301E-10</v>
      </c>
      <c r="GG294" s="1">
        <v>2.4461741501557599E-14</v>
      </c>
      <c r="GH294" s="1">
        <v>2.1076100074147601E-13</v>
      </c>
      <c r="GI294" s="1">
        <v>-4.0216778859647801E-9</v>
      </c>
      <c r="GJ294">
        <v>147.07158117661001</v>
      </c>
      <c r="GK294" s="1">
        <v>-3.1253521042011399E-13</v>
      </c>
      <c r="GL294">
        <v>148.982391972541</v>
      </c>
      <c r="GM294" s="1">
        <v>-6.0158091884466102E-15</v>
      </c>
      <c r="GN294">
        <v>107.313563437049</v>
      </c>
      <c r="GO294" s="1">
        <v>-4.2439141669625302E-14</v>
      </c>
      <c r="GP294" s="1">
        <v>-1.73630423152369E-13</v>
      </c>
      <c r="GQ294">
        <v>103.333553742601</v>
      </c>
      <c r="GR294" s="1">
        <v>-7.7835256454030603E-15</v>
      </c>
      <c r="GS294">
        <v>105.372488466742</v>
      </c>
      <c r="GT294" s="1">
        <v>2.79754602726101E-15</v>
      </c>
      <c r="GU294" s="1">
        <v>1.0956154040474101E-13</v>
      </c>
      <c r="GV294" s="1">
        <v>-4.1969396120422298E-14</v>
      </c>
      <c r="GW294">
        <v>76.303604634860704</v>
      </c>
      <c r="GX294" s="1">
        <v>1.44522799114952E-14</v>
      </c>
      <c r="GY294" s="1">
        <v>2.1778799649110799E-14</v>
      </c>
      <c r="GZ294">
        <v>136.859870541833</v>
      </c>
      <c r="HA294" s="1">
        <v>7.63054530229183E-14</v>
      </c>
      <c r="HB294">
        <v>76.527801174518999</v>
      </c>
      <c r="HC294" s="1">
        <v>1.9735883958298799E-14</v>
      </c>
      <c r="HD294" s="1">
        <v>8.7534112240243702E-13</v>
      </c>
      <c r="HE294">
        <v>153.22691248788999</v>
      </c>
      <c r="HF294" s="1">
        <v>-2.2261742162691699E-13</v>
      </c>
      <c r="HG294" s="1">
        <v>-4.0139941454825798E-13</v>
      </c>
      <c r="HH294">
        <v>77.957739298128601</v>
      </c>
      <c r="HI294">
        <v>136.858169066193</v>
      </c>
      <c r="HJ294" s="1">
        <v>1.02387479267888E-12</v>
      </c>
      <c r="HK294">
        <v>87.863145779662702</v>
      </c>
      <c r="HL294" s="1">
        <v>-3.0911824662268401E-13</v>
      </c>
      <c r="HM294" s="1">
        <v>1.7467618630969701E-13</v>
      </c>
      <c r="HN294" s="1">
        <v>3.6263015819211E-13</v>
      </c>
      <c r="HO294" s="1">
        <v>3.3157506955933799E-13</v>
      </c>
      <c r="HP294" s="1">
        <v>2.18519855387861E-14</v>
      </c>
      <c r="HQ294" s="1">
        <v>7.6601062509917106E-15</v>
      </c>
      <c r="HR294">
        <v>97.415920982612704</v>
      </c>
      <c r="HS294">
        <v>106.844906151595</v>
      </c>
      <c r="HT294">
        <v>124.861342857685</v>
      </c>
      <c r="HU294" s="1">
        <v>-2.17819648855658E-13</v>
      </c>
      <c r="HV294" s="1">
        <v>-3.5179748901153998E-13</v>
      </c>
      <c r="HW294" s="1">
        <v>1.58704737090716E-14</v>
      </c>
      <c r="HX294" s="1">
        <v>1.8616007148493201E-14</v>
      </c>
      <c r="HY294" s="1">
        <v>-1.58009132670996E-13</v>
      </c>
      <c r="HZ294" s="1">
        <v>1.30175103866552E-13</v>
      </c>
      <c r="IA294">
        <v>78.849245491574393</v>
      </c>
      <c r="IB294">
        <v>91.919854784448901</v>
      </c>
      <c r="IC294" s="1">
        <v>-1.23985409202856E-15</v>
      </c>
      <c r="ID294">
        <v>85.388767200763198</v>
      </c>
      <c r="IE294" s="1">
        <v>1.6896279459337E-13</v>
      </c>
      <c r="IF294" s="1">
        <v>-2.3667601817364099E-13</v>
      </c>
      <c r="IG294" s="1">
        <v>-1.2139055102222099E-9</v>
      </c>
      <c r="IH294" s="1">
        <v>1.82885241210572E-13</v>
      </c>
      <c r="II294">
        <v>43.804689593752897</v>
      </c>
      <c r="IJ294" s="1">
        <v>2.1906742100097599E-13</v>
      </c>
      <c r="IK294" s="1">
        <v>1.4258528396914301E-13</v>
      </c>
      <c r="IL294" s="1">
        <v>-4.0303709413693398E-14</v>
      </c>
      <c r="IM294">
        <v>140.718098650456</v>
      </c>
      <c r="IN294" s="1">
        <v>8.7156450329356799E-14</v>
      </c>
      <c r="IO294">
        <v>80.667560359052302</v>
      </c>
      <c r="IP294" s="1">
        <v>-2.50056913821561E-14</v>
      </c>
      <c r="IQ294" s="1">
        <v>1.6501772323951299E-14</v>
      </c>
      <c r="IR294" s="1">
        <v>3.1116427814397901E-14</v>
      </c>
      <c r="IS294" s="1">
        <v>3.3124091127131502E-13</v>
      </c>
      <c r="IT294" s="1">
        <v>9.2200819208989801E-14</v>
      </c>
      <c r="IU294" s="1">
        <v>1.9636451200982099E-11</v>
      </c>
      <c r="IV294" s="1">
        <v>4.4958352950509497E-14</v>
      </c>
      <c r="IW294">
        <v>130.48867299499901</v>
      </c>
      <c r="IX294" s="1">
        <v>1.59163210217606E-13</v>
      </c>
      <c r="IY294" s="1">
        <v>-2.0242943257107999E-13</v>
      </c>
      <c r="IZ294" s="1">
        <v>-2.2628331431046699E-13</v>
      </c>
      <c r="JA294" s="1">
        <v>-7.8844690003834896E-14</v>
      </c>
      <c r="JB294">
        <v>134.880212531089</v>
      </c>
      <c r="JC294">
        <v>87.058260129207099</v>
      </c>
      <c r="JD294" s="1">
        <v>2.0053939647058101E-14</v>
      </c>
      <c r="JE294" s="1">
        <v>3.3621919838817602E-13</v>
      </c>
      <c r="JF294">
        <v>129.75101947552599</v>
      </c>
      <c r="JG294" s="1">
        <v>6.1623372968832099E-12</v>
      </c>
      <c r="JH294">
        <v>66.734140593504804</v>
      </c>
      <c r="JI294">
        <v>118.51675688089099</v>
      </c>
      <c r="JJ294" s="1">
        <v>3.6540792735054903E-14</v>
      </c>
      <c r="JK294">
        <v>94.634232684656993</v>
      </c>
      <c r="JL294" s="1">
        <v>-1.3552937607121999E-13</v>
      </c>
      <c r="JM294" s="1">
        <v>-6.0110193880703901E-13</v>
      </c>
      <c r="JN294" s="1">
        <v>2.55409776250044E-15</v>
      </c>
      <c r="JO294" s="1">
        <v>6.0825099050264295E-14</v>
      </c>
      <c r="JP294">
        <v>75.6413593293438</v>
      </c>
      <c r="JQ294">
        <v>156.092704686801</v>
      </c>
      <c r="JR294" s="1">
        <v>2.2774552124872199E-13</v>
      </c>
      <c r="JS294">
        <v>107.54293054159</v>
      </c>
      <c r="JT294">
        <v>122.742164164912</v>
      </c>
      <c r="JU294">
        <v>149.16943822444</v>
      </c>
      <c r="JV294" s="1">
        <v>2.7137828460062398E-13</v>
      </c>
      <c r="JW294">
        <v>105.028622164079</v>
      </c>
      <c r="JX294" s="1">
        <v>5.0180512716376804E-13</v>
      </c>
      <c r="JY294" s="1">
        <v>1.2481460787349201E-13</v>
      </c>
      <c r="JZ294" s="1">
        <v>-2.5907813744993502E-14</v>
      </c>
      <c r="KA294" s="1">
        <v>4.1121320426284998E-14</v>
      </c>
      <c r="KB294" s="1">
        <v>2.2369505918149298E-14</v>
      </c>
      <c r="KC294">
        <v>109.52846375263501</v>
      </c>
      <c r="KD294" s="1">
        <v>9.8429555650800403E-14</v>
      </c>
      <c r="KE294" s="1">
        <v>-3.3586811511171099E-14</v>
      </c>
      <c r="KF294" s="1">
        <v>-5.18703107058121E-13</v>
      </c>
      <c r="KG294">
        <v>74.246459336591101</v>
      </c>
      <c r="KH294" s="1">
        <v>1.6779896443151599E-13</v>
      </c>
      <c r="KI294">
        <v>168.300373010302</v>
      </c>
      <c r="KJ294">
        <v>69.816476604660593</v>
      </c>
      <c r="KK294" s="1">
        <v>-3.0716182797379702E-13</v>
      </c>
      <c r="KL294" s="1">
        <v>-3.90486375324501E-14</v>
      </c>
      <c r="KM294" s="1">
        <v>3.7379434462151102E-14</v>
      </c>
      <c r="KN294">
        <v>164.85197897033501</v>
      </c>
      <c r="KO294" s="1">
        <v>2.88385492544692E-13</v>
      </c>
      <c r="KP294">
        <v>40.104405079896502</v>
      </c>
      <c r="KQ294" s="1">
        <v>2.2249460799513501E-13</v>
      </c>
      <c r="KR294" s="1">
        <v>-7.5259198610983492E-9</v>
      </c>
      <c r="KS294">
        <v>71.260847795353101</v>
      </c>
      <c r="KT294" s="1">
        <v>-3.4512328492107803E-14</v>
      </c>
      <c r="KU294" s="1">
        <v>1.01638887648683E-13</v>
      </c>
      <c r="KV294" s="1">
        <v>-2.3620686463381601E-14</v>
      </c>
      <c r="KW294" s="1">
        <v>-4.2905343522065802E-13</v>
      </c>
      <c r="KX294" s="1">
        <v>-1.9105297352587101E-11</v>
      </c>
      <c r="KY294" s="1">
        <v>1.9243690470386899E-13</v>
      </c>
      <c r="KZ294">
        <v>40.116606783064498</v>
      </c>
      <c r="LA294">
        <v>40.573484639082203</v>
      </c>
      <c r="LB294" s="1">
        <v>1.5375718758557599E-13</v>
      </c>
      <c r="LC294" s="1">
        <v>-9.6684352534242906E-14</v>
      </c>
      <c r="LD294">
        <v>142.90510700428899</v>
      </c>
      <c r="LE294">
        <v>146.21631415270201</v>
      </c>
      <c r="LF294" s="1">
        <v>1.4658034591081201E-13</v>
      </c>
      <c r="LG294" s="1">
        <v>-8.0552015742048104E-13</v>
      </c>
      <c r="LH294" s="1">
        <v>4.5813185925471904E-15</v>
      </c>
      <c r="LI294" s="1">
        <v>-2.65757519328386E-13</v>
      </c>
      <c r="LJ294">
        <v>70.371152136318798</v>
      </c>
      <c r="LK294" s="1">
        <v>1.3538004084395999E-13</v>
      </c>
      <c r="LL294" s="1">
        <v>6.1303922425521306E-14</v>
      </c>
      <c r="LM294">
        <v>80.6392129814664</v>
      </c>
      <c r="LN294">
        <v>113.06306229085899</v>
      </c>
      <c r="LO294" s="1">
        <v>4.0055883269357798E-14</v>
      </c>
      <c r="LP294" s="1">
        <v>2.8964321714198002E-15</v>
      </c>
      <c r="LQ294" s="1">
        <v>-1.9330128747641399E-14</v>
      </c>
      <c r="LR294">
        <v>69.067729396730499</v>
      </c>
      <c r="LS294" s="1">
        <v>-4.50228142430614E-15</v>
      </c>
      <c r="LT294" s="1">
        <v>6.8476803333213598E-13</v>
      </c>
      <c r="LU294" s="1">
        <v>-1.5456238892854199E-13</v>
      </c>
      <c r="LV294" s="1">
        <v>4.11430379538014E-14</v>
      </c>
      <c r="LW294" s="1">
        <v>1.2861423454738899E-13</v>
      </c>
      <c r="LX294">
        <v>142.995750089594</v>
      </c>
      <c r="LY294" s="1">
        <v>1.11830863911267E-13</v>
      </c>
      <c r="LZ294">
        <v>88.279497550357505</v>
      </c>
      <c r="MA294" s="1">
        <v>6.4641786457698104E-14</v>
      </c>
      <c r="MB294" s="1">
        <v>6.7755616992678395E-11</v>
      </c>
      <c r="MC294" s="1">
        <v>-4.0754593156558398E-14</v>
      </c>
      <c r="MD294" s="1">
        <v>-2.6127229867647398E-13</v>
      </c>
      <c r="ME294" s="1">
        <v>-2.5469484346763902E-10</v>
      </c>
      <c r="MF294" s="1">
        <v>5.9919920120800697E-13</v>
      </c>
      <c r="MG294">
        <v>74.502725332859995</v>
      </c>
      <c r="MH294" s="1">
        <v>6.4967409460312196E-14</v>
      </c>
      <c r="MI294" s="1">
        <v>9.5089248225201498E-14</v>
      </c>
      <c r="MJ294">
        <v>97.320793756912593</v>
      </c>
      <c r="MK294" s="1">
        <v>2.6815947282560201E-14</v>
      </c>
      <c r="ML294" s="1">
        <v>4.5580035057182398E-13</v>
      </c>
      <c r="MM294" s="1">
        <v>-4.3875879015028102E-12</v>
      </c>
      <c r="MN294" s="1">
        <v>1.11805675089826E-13</v>
      </c>
      <c r="MO294" s="1">
        <v>3.7534904287287301E-14</v>
      </c>
      <c r="MP294" s="1">
        <v>1.8772655327132999E-13</v>
      </c>
      <c r="MQ294">
        <v>155.04121884274801</v>
      </c>
      <c r="MR294" s="1">
        <v>8.2338278832195105E-14</v>
      </c>
      <c r="MS294">
        <v>66.392166295894498</v>
      </c>
      <c r="MT294">
        <v>180.824154081036</v>
      </c>
      <c r="MU294">
        <v>84.357693590130395</v>
      </c>
      <c r="MV294" s="1">
        <v>1.2626947750010201E-13</v>
      </c>
      <c r="MW294" s="1">
        <v>1.8942177795818501E-13</v>
      </c>
      <c r="MX294" s="1">
        <v>5.9651180662211602E-14</v>
      </c>
      <c r="MY294" s="1">
        <v>-1.7613097474790301E-14</v>
      </c>
      <c r="MZ294" s="1">
        <v>-5.34603246157755E-15</v>
      </c>
      <c r="NA294" s="1">
        <v>4.2051863769920002E-14</v>
      </c>
      <c r="NB294" s="1">
        <v>4.9074595283622896E-15</v>
      </c>
      <c r="NC294">
        <v>115.397062260071</v>
      </c>
      <c r="ND294">
        <v>82.140568298836101</v>
      </c>
      <c r="NE294">
        <v>112.03297144952801</v>
      </c>
      <c r="NF294">
        <v>56.104082056952798</v>
      </c>
      <c r="NG294" s="1">
        <v>2.3243461981595802E-13</v>
      </c>
      <c r="NH294" s="1">
        <v>9.76088835262786E-14</v>
      </c>
      <c r="NI294" s="1">
        <v>-2.7710624932393901E-14</v>
      </c>
      <c r="NJ294">
        <v>47.7798418719225</v>
      </c>
      <c r="NK294">
        <v>114.217314758359</v>
      </c>
      <c r="NL294" s="1">
        <v>-1.0755937547729899E-13</v>
      </c>
      <c r="NM294" s="1">
        <v>7.4016124826800397E-16</v>
      </c>
      <c r="NN294" s="1">
        <v>-9.8681829076814199E-15</v>
      </c>
      <c r="NO294">
        <v>99.371620611802499</v>
      </c>
      <c r="NP294">
        <v>81.210849768727499</v>
      </c>
      <c r="NQ294" s="1">
        <v>-1.1105640695389799E-14</v>
      </c>
      <c r="NR294" s="1">
        <v>3.8705092141370299E-14</v>
      </c>
      <c r="NS294" s="1">
        <v>-1.0485238318860299E-13</v>
      </c>
      <c r="NT294" s="1">
        <v>-7.4094809226744707E-12</v>
      </c>
      <c r="NU294" s="1">
        <v>-6.1560371468316404E-13</v>
      </c>
      <c r="NV294" s="1">
        <v>-4.4557234962763199E-13</v>
      </c>
      <c r="NW294" s="1">
        <v>8.7193108868186493E-15</v>
      </c>
      <c r="NX294">
        <v>125.868437315571</v>
      </c>
      <c r="NY294" s="1">
        <v>2.7207717082882601E-14</v>
      </c>
      <c r="NZ294">
        <v>132.96779929320701</v>
      </c>
      <c r="OA294" s="1">
        <v>-3.3354946721337098E-13</v>
      </c>
      <c r="OB294" s="1">
        <v>-4.3994537268427203E-14</v>
      </c>
      <c r="OC294" s="1">
        <v>-9.6573677843958901E-14</v>
      </c>
      <c r="OD294" s="1">
        <v>2.94457099922841E-14</v>
      </c>
      <c r="OE294">
        <v>152.39401939278699</v>
      </c>
      <c r="OF294" s="1">
        <v>-1.7165928318034801E-14</v>
      </c>
      <c r="OG294" s="1">
        <v>-2.3516394570587299E-14</v>
      </c>
      <c r="OH294" s="1">
        <v>5.1988507827122701E-17</v>
      </c>
      <c r="OI294" s="1">
        <v>-7.4986001619972297E-14</v>
      </c>
      <c r="OJ294" s="1">
        <v>-1.66701695587668E-15</v>
      </c>
      <c r="OK294" s="1">
        <v>3.9774266188995799E-13</v>
      </c>
      <c r="OL294" s="1">
        <v>-2.9682322883588898E-14</v>
      </c>
      <c r="OM294" s="1">
        <v>1.94112486856788E-13</v>
      </c>
      <c r="ON294" s="1">
        <v>1.31219599721099E-12</v>
      </c>
      <c r="OO294" s="1">
        <v>-6.7387015753100698E-15</v>
      </c>
      <c r="OP294">
        <v>106.30754853767</v>
      </c>
      <c r="OQ294">
        <v>97.617231779282704</v>
      </c>
      <c r="OR294">
        <v>167.400302902389</v>
      </c>
      <c r="OS294" s="1">
        <v>-2.65076934804686E-14</v>
      </c>
      <c r="OT294">
        <v>71.005883448339304</v>
      </c>
      <c r="OU294" s="1">
        <v>-1.6588336689850801E-12</v>
      </c>
      <c r="OV294" s="1">
        <v>-3.139962410997E-12</v>
      </c>
      <c r="OW294" s="1">
        <v>6.3789040284327604E-14</v>
      </c>
      <c r="OX294" s="1">
        <v>1.1951582966406199E-13</v>
      </c>
      <c r="OY294" s="1">
        <v>2.6144674348201898E-13</v>
      </c>
      <c r="OZ294">
        <v>85.8271912259478</v>
      </c>
      <c r="PA294">
        <v>115.57700392932099</v>
      </c>
      <c r="PB294">
        <v>119.720874114081</v>
      </c>
      <c r="PC294" s="1">
        <v>1.3521285078823001E-13</v>
      </c>
      <c r="PD294" s="1">
        <v>6.0312679908683703E-14</v>
      </c>
      <c r="PE294" s="1">
        <v>7.8047973750528499E-14</v>
      </c>
      <c r="PF294">
        <v>173.42138524863199</v>
      </c>
      <c r="PG294" s="1">
        <v>-3.4963919809034197E-14</v>
      </c>
      <c r="PH294">
        <v>203.86891881868499</v>
      </c>
      <c r="PI294" s="1">
        <v>-1.1677469782628701E-14</v>
      </c>
      <c r="PJ294">
        <v>68.600291946552503</v>
      </c>
      <c r="PK294">
        <v>118.011631480548</v>
      </c>
      <c r="PL294">
        <v>44.993793545539198</v>
      </c>
      <c r="PM294" s="1">
        <v>4.0119225209609699E-14</v>
      </c>
      <c r="PN294" s="1">
        <v>1.86382956359632E-13</v>
      </c>
      <c r="PO294" s="1">
        <v>-1.3664711080315101E-13</v>
      </c>
      <c r="PP294" s="1">
        <v>5.5569671663419803E-14</v>
      </c>
      <c r="PQ294" s="1">
        <v>-1.23215714520503E-13</v>
      </c>
      <c r="PR294" s="1">
        <v>1.3823701105687701E-10</v>
      </c>
      <c r="PS294" s="1">
        <v>-9.8043526547827E-15</v>
      </c>
      <c r="PT294">
        <v>135.23483871264099</v>
      </c>
      <c r="PU294" s="1">
        <v>6.7837721399646797E-13</v>
      </c>
      <c r="PV294" s="1">
        <v>-5.1456368530093298E-14</v>
      </c>
      <c r="PW294" s="1">
        <v>-3.1613047178409501E-13</v>
      </c>
      <c r="PX294">
        <v>57.645253995567998</v>
      </c>
      <c r="PY294">
        <v>117.534923058665</v>
      </c>
      <c r="PZ294" s="1">
        <v>-3.0384348273983901E-13</v>
      </c>
      <c r="QA294" s="1">
        <v>5.4766695082070098E-13</v>
      </c>
      <c r="QB294">
        <v>78.356706196359696</v>
      </c>
      <c r="QC294">
        <v>116.141798523484</v>
      </c>
      <c r="QD294">
        <v>145.05029760004101</v>
      </c>
      <c r="QE294" s="1">
        <v>-5.6294922904124702E-13</v>
      </c>
      <c r="QF294" s="1">
        <v>-2.9992026063089102E-14</v>
      </c>
      <c r="QG294">
        <v>98.228410322367594</v>
      </c>
      <c r="QH294" s="1">
        <v>-1.5986179918937401E-14</v>
      </c>
      <c r="QI294" s="1">
        <v>5.5439348335740797E-14</v>
      </c>
      <c r="QJ294" s="1">
        <v>4.6604276802297199E-14</v>
      </c>
      <c r="QK294" s="1">
        <v>-1.6799335620999501E-14</v>
      </c>
      <c r="QL294" s="1">
        <v>-1.1151014508724801E-14</v>
      </c>
      <c r="QM294" s="1">
        <v>-6.6059823161983195E-14</v>
      </c>
      <c r="QN294">
        <v>115.515666578943</v>
      </c>
      <c r="QO294" s="1">
        <v>-8.2356228294152902E-14</v>
      </c>
      <c r="QP294">
        <v>128.40607902183601</v>
      </c>
      <c r="QQ294">
        <v>114.744106332005</v>
      </c>
      <c r="QR294" s="1">
        <v>1.77442976038245E-11</v>
      </c>
      <c r="QS294">
        <v>58.229737780753503</v>
      </c>
      <c r="QT294">
        <v>102.753038497961</v>
      </c>
      <c r="QU294" s="1">
        <v>-6.4694861980524799E-14</v>
      </c>
      <c r="QV294" s="1">
        <v>-5.9030554381921596E-14</v>
      </c>
      <c r="QW294" s="1">
        <v>4.25253329026191E-13</v>
      </c>
      <c r="QX294">
        <v>102.24236267009</v>
      </c>
      <c r="QY294" s="1">
        <v>-1.41657825667456E-13</v>
      </c>
      <c r="QZ294" s="1">
        <v>2.5178851440173102E-13</v>
      </c>
      <c r="RA294">
        <v>146.339035970395</v>
      </c>
      <c r="SH294">
        <f>COUNTIF(C294:SG294,"&gt;0.1")</f>
        <v>166</v>
      </c>
    </row>
    <row r="295" spans="1:502" x14ac:dyDescent="0.2">
      <c r="A295" t="s">
        <v>812</v>
      </c>
      <c r="B295">
        <v>81.205002011358303</v>
      </c>
      <c r="C295" s="1">
        <v>3.1178025177964798E-16</v>
      </c>
      <c r="D295" s="1">
        <v>-7.3978922172335401E-15</v>
      </c>
      <c r="E295">
        <v>93.077261658349101</v>
      </c>
      <c r="F295" s="1">
        <v>-1.7041602469429599E-14</v>
      </c>
      <c r="G295" s="1">
        <v>-6.59571210169085E-12</v>
      </c>
      <c r="H295" s="1">
        <v>2.40625789329999E-11</v>
      </c>
      <c r="I295">
        <v>72.130445137602706</v>
      </c>
      <c r="J295" s="1">
        <v>-2.4276089093223501E-14</v>
      </c>
      <c r="K295">
        <v>106.03329288951799</v>
      </c>
      <c r="L295">
        <v>93.490316463869206</v>
      </c>
      <c r="M295" s="1">
        <v>1.1385545179320001E-15</v>
      </c>
      <c r="N295" s="1">
        <v>-3.7845338344589602E-27</v>
      </c>
      <c r="O295" s="1">
        <v>2.52686408661145E-14</v>
      </c>
      <c r="P295" s="1">
        <v>-3.1187144596322198E-14</v>
      </c>
      <c r="Q295" s="1">
        <v>1.9065606154348099E-19</v>
      </c>
      <c r="R295">
        <v>106.229388075184</v>
      </c>
      <c r="S295" s="1">
        <v>-6.5822925653161702E-28</v>
      </c>
      <c r="T295">
        <v>0</v>
      </c>
      <c r="U295">
        <v>153.56201359637501</v>
      </c>
      <c r="V295" s="1">
        <v>-1.06183257249528E-14</v>
      </c>
      <c r="W295">
        <v>104.718997336859</v>
      </c>
      <c r="X295">
        <v>161.97716107481099</v>
      </c>
      <c r="Y295" s="1">
        <v>-5.3780579646386298E-14</v>
      </c>
      <c r="Z295" s="1">
        <v>1.4558585351921701E-13</v>
      </c>
      <c r="AA295" s="1">
        <v>-5.7932100810862299E-14</v>
      </c>
      <c r="AB295">
        <v>53.5885155886901</v>
      </c>
      <c r="AC295">
        <v>141.00311659478101</v>
      </c>
      <c r="AD295">
        <v>88.755663292199898</v>
      </c>
      <c r="AE295" s="1">
        <v>3.5550667651879599E-14</v>
      </c>
      <c r="AF295" s="1">
        <v>3.5243390976083799E-14</v>
      </c>
      <c r="AG295" s="1">
        <v>2.5982014052354801E-15</v>
      </c>
      <c r="AH295" s="1">
        <v>1.38731806964541E-14</v>
      </c>
      <c r="AI295" s="1">
        <v>1.6403039809466699E-12</v>
      </c>
      <c r="AJ295">
        <v>58.524690506337599</v>
      </c>
      <c r="AK295">
        <v>126.66737820495101</v>
      </c>
      <c r="AL295">
        <v>117.511432442399</v>
      </c>
      <c r="AM295" s="1">
        <v>6.3321488701820201E-14</v>
      </c>
      <c r="AN295">
        <v>118.394242575844</v>
      </c>
      <c r="AO295" s="1">
        <v>2.4413105203466901E-13</v>
      </c>
      <c r="AP295" s="1">
        <v>-5.9434671216399001E-12</v>
      </c>
      <c r="AQ295">
        <v>110.985055393582</v>
      </c>
      <c r="AR295" s="1">
        <v>8.2788456268085005E-13</v>
      </c>
      <c r="AS295">
        <v>99.155877084290097</v>
      </c>
      <c r="AT295">
        <v>56.119190634781802</v>
      </c>
      <c r="AU295" s="1">
        <v>1.2478833644990199E-15</v>
      </c>
      <c r="AV295">
        <v>68.262492228436599</v>
      </c>
      <c r="AW295">
        <v>126.840432775599</v>
      </c>
      <c r="AX295" s="1">
        <v>-1.55984495707174E-26</v>
      </c>
      <c r="AY295" s="1">
        <v>6.0436088746940798E-12</v>
      </c>
      <c r="AZ295" s="1">
        <v>-1.6171356787418899E-13</v>
      </c>
      <c r="BA295" s="1">
        <v>-9.5920553070827097E-13</v>
      </c>
      <c r="BB295" s="1">
        <v>9.0365462834744102E-18</v>
      </c>
      <c r="BC295">
        <v>106.286527292849</v>
      </c>
      <c r="BD295">
        <v>89.425297612884407</v>
      </c>
      <c r="BE295" s="1">
        <v>-2.7858197974280202E-26</v>
      </c>
      <c r="BF295" s="1">
        <v>3.3959831828985198E-14</v>
      </c>
      <c r="BG295" s="1">
        <v>4.4485340905152403E-12</v>
      </c>
      <c r="BH295" s="1">
        <v>7.7186016820850104E-13</v>
      </c>
      <c r="BI295" s="1">
        <v>2.32536056158516E-16</v>
      </c>
      <c r="BJ295">
        <v>66.681365692861704</v>
      </c>
      <c r="BK295">
        <v>136.04459507805601</v>
      </c>
      <c r="BL295" s="1">
        <v>-6.8125508710939405E-14</v>
      </c>
      <c r="BM295" s="1">
        <v>-5.0966806959464703E-15</v>
      </c>
      <c r="BN295" s="1">
        <v>-3.2904900618877898E-15</v>
      </c>
      <c r="BO295" s="1">
        <v>-5.4395053364158403E-12</v>
      </c>
      <c r="BP295" s="1">
        <v>-7.8437676485288408E-12</v>
      </c>
      <c r="BQ295">
        <v>183.002506818222</v>
      </c>
      <c r="BR295" s="1">
        <v>1.4349221273246299E-27</v>
      </c>
      <c r="BS295">
        <v>112.147520659135</v>
      </c>
      <c r="BT295" s="1">
        <v>8.43113290585426E-13</v>
      </c>
      <c r="BU295" s="1">
        <v>5.5472173708194203E-12</v>
      </c>
      <c r="BV295" s="1">
        <v>-2.6788141792657601E-15</v>
      </c>
      <c r="BW295" s="1">
        <v>-1.76795650682712E-14</v>
      </c>
      <c r="BX295" s="1">
        <v>6.5073560002482703E-15</v>
      </c>
      <c r="BY295" s="1">
        <v>-4.5365480106500799E-16</v>
      </c>
      <c r="BZ295" s="1">
        <v>1.3684447906905601E-24</v>
      </c>
      <c r="CA295" s="1">
        <v>1.4829692500145599E-14</v>
      </c>
      <c r="CB295">
        <v>182.66291408359999</v>
      </c>
      <c r="CC295" s="1">
        <v>-1.4522697730679001E-13</v>
      </c>
      <c r="CD295">
        <v>111.935218717423</v>
      </c>
      <c r="CE295" s="1">
        <v>7.5745277777065495E-12</v>
      </c>
      <c r="CF295">
        <v>83.275067058268206</v>
      </c>
      <c r="CG295">
        <v>174.61482307710901</v>
      </c>
      <c r="CH295" s="1">
        <v>-6.4454180170405904E-13</v>
      </c>
      <c r="CI295" s="1">
        <v>1.0975291400385801E-27</v>
      </c>
      <c r="CJ295" s="1">
        <v>-8.6958841733218106E-14</v>
      </c>
      <c r="CK295">
        <v>70.912822271475406</v>
      </c>
      <c r="CL295" s="1">
        <v>2.5726172811714799E-13</v>
      </c>
      <c r="CM295">
        <v>58.1692505256133</v>
      </c>
      <c r="CN295" s="1">
        <v>9.0150769838917698E-13</v>
      </c>
      <c r="CO295">
        <v>87.170708985643401</v>
      </c>
      <c r="CP295" s="1">
        <v>5.6569797245114002E-13</v>
      </c>
      <c r="CQ295">
        <v>99.086925885920806</v>
      </c>
      <c r="CR295" s="1">
        <v>-4.4826922856132498E-14</v>
      </c>
      <c r="CS295">
        <v>128.26530445655399</v>
      </c>
      <c r="CT295" s="1">
        <v>-1.9136498068828001E-14</v>
      </c>
      <c r="CU295" s="1">
        <v>-1.3371236116305E-14</v>
      </c>
      <c r="CV295" s="1">
        <v>1.26450660675399E-15</v>
      </c>
      <c r="CW295">
        <v>116.111552281068</v>
      </c>
      <c r="CX295" s="1">
        <v>8.1140396804152198E-15</v>
      </c>
      <c r="CY295">
        <v>121.203890347857</v>
      </c>
      <c r="CZ295" s="1">
        <v>4.5323635537342702E-30</v>
      </c>
      <c r="DA295">
        <v>170.13598855021601</v>
      </c>
      <c r="DB295" s="1">
        <v>-3.8547195891142996E-12</v>
      </c>
      <c r="DC295" s="1">
        <v>3.8601642474518302E-14</v>
      </c>
      <c r="DD295">
        <v>82.394211126367495</v>
      </c>
      <c r="DE295" s="1">
        <v>1.67211063219091E-14</v>
      </c>
      <c r="DF295" s="1">
        <v>4.2500663479961699E-13</v>
      </c>
      <c r="DG295">
        <v>81.836639288056503</v>
      </c>
      <c r="DH295" s="1">
        <v>-2.85272182236802E-15</v>
      </c>
      <c r="DI295" s="1">
        <v>-3.2594946741060198E-15</v>
      </c>
      <c r="DJ295" s="1">
        <v>-9.4738213351791506E-15</v>
      </c>
      <c r="DK295" s="1">
        <v>7.5788357115222296E-30</v>
      </c>
      <c r="DL295" s="1">
        <v>-1.10130934337521E-14</v>
      </c>
      <c r="DM295">
        <v>67.220286124702994</v>
      </c>
      <c r="DN295" s="1">
        <v>1.94154514175752E-27</v>
      </c>
      <c r="DO295">
        <v>109.541604757766</v>
      </c>
      <c r="DP295" s="1">
        <v>1.04268830393121E-14</v>
      </c>
      <c r="DQ295">
        <v>49.547400067088198</v>
      </c>
      <c r="DR295">
        <v>113.572663065162</v>
      </c>
      <c r="DS295" s="1">
        <v>-9.8109789030754101E-27</v>
      </c>
      <c r="DT295">
        <v>90.189667304819295</v>
      </c>
      <c r="DU295" s="1">
        <v>-4.1541909381879199E-28</v>
      </c>
      <c r="DV295" s="1">
        <v>5.9264535536126001E-13</v>
      </c>
      <c r="DW295">
        <v>103.506761058159</v>
      </c>
      <c r="DX295">
        <v>36.032839972157497</v>
      </c>
      <c r="DY295" s="1">
        <v>3.00702953921892E-14</v>
      </c>
      <c r="DZ295">
        <v>70.453517123832995</v>
      </c>
      <c r="EA295" s="1">
        <v>-7.3916230699242305E-13</v>
      </c>
      <c r="EB295" s="1">
        <v>-4.8780837778176699E-13</v>
      </c>
      <c r="EC295" s="1">
        <v>7.2432291218130196E-28</v>
      </c>
      <c r="ED295">
        <v>125.183107000116</v>
      </c>
      <c r="EE295" s="1">
        <v>1.0181241162249799E-14</v>
      </c>
      <c r="EF295" s="1">
        <v>1.23504106096211E-26</v>
      </c>
      <c r="EG295">
        <v>122.592093608911</v>
      </c>
      <c r="EH295" s="1">
        <v>-1.4992392063586999E-15</v>
      </c>
      <c r="EI295" s="1">
        <v>5.3543958691293101E-12</v>
      </c>
      <c r="EJ295" s="1">
        <v>2.5017521177046902E-15</v>
      </c>
      <c r="EK295" s="1">
        <v>2.1879049386562399E-28</v>
      </c>
      <c r="EL295" s="1">
        <v>-3.6630715458003297E-15</v>
      </c>
      <c r="EM295">
        <v>116.695341568288</v>
      </c>
      <c r="EN295">
        <v>73.973909125121807</v>
      </c>
      <c r="EO295" s="1">
        <v>-1.02916359682102E-13</v>
      </c>
      <c r="EP295">
        <v>97.908205738586602</v>
      </c>
      <c r="EQ295" s="1">
        <v>-1.0015203703779299E-11</v>
      </c>
      <c r="ER295" s="1">
        <v>-7.2415444943041696E-12</v>
      </c>
      <c r="ES295" s="1">
        <v>-1.6509754343407299E-13</v>
      </c>
      <c r="ET295">
        <v>73.022031821075302</v>
      </c>
      <c r="EU295" s="1">
        <v>-2.1576542768194099E-14</v>
      </c>
      <c r="EV295" s="1">
        <v>4.7652058051367496E-13</v>
      </c>
      <c r="EW295">
        <v>84.985624568720596</v>
      </c>
      <c r="EX295" s="1">
        <v>-1.51873270727732E-27</v>
      </c>
      <c r="EY295" s="1">
        <v>6.93430279141923E-14</v>
      </c>
      <c r="EZ295">
        <v>97.197695986266098</v>
      </c>
      <c r="FA295">
        <v>58.9085917558481</v>
      </c>
      <c r="FB295">
        <v>91.727847034866997</v>
      </c>
      <c r="FC295">
        <v>121.745046578973</v>
      </c>
      <c r="FD295">
        <v>121.55919656270299</v>
      </c>
      <c r="FE295">
        <v>88.795692199772205</v>
      </c>
      <c r="FF295" s="1">
        <v>3.9293840438846896E-27</v>
      </c>
      <c r="FG295" s="1">
        <v>2.1216949120760002E-14</v>
      </c>
      <c r="FH295" s="1">
        <v>3.1963147977836801E-11</v>
      </c>
      <c r="FI295">
        <v>116.484641790609</v>
      </c>
      <c r="FJ295" s="1">
        <v>-8.2636159345886697E-14</v>
      </c>
      <c r="FK295" s="1">
        <v>-2.7479946872686601E-27</v>
      </c>
      <c r="FL295" s="1">
        <v>-3.0217868336401998E-14</v>
      </c>
      <c r="FM295" s="1">
        <v>-3.08843709033638E-13</v>
      </c>
      <c r="FN295" s="1">
        <v>-1.04193828667136E-44</v>
      </c>
      <c r="FO295">
        <v>34.6686451687697</v>
      </c>
      <c r="FP295" s="1">
        <v>-7.8813898745097101E-27</v>
      </c>
      <c r="FQ295">
        <v>158.70737501060299</v>
      </c>
      <c r="FR295" s="1">
        <v>-5.8438585008000002E-15</v>
      </c>
      <c r="FS295">
        <v>93.136954663911496</v>
      </c>
      <c r="FT295" s="1">
        <v>1.39316077132134E-13</v>
      </c>
      <c r="FU295" s="1">
        <v>-1.9081452550186798E-27</v>
      </c>
      <c r="FV295" s="1">
        <v>-1.9831932600322601E-15</v>
      </c>
      <c r="FW295" s="1">
        <v>-3.1753726090630302E-13</v>
      </c>
      <c r="FX295" s="1">
        <v>-1.7103038608603099E-15</v>
      </c>
      <c r="FY295" s="1">
        <v>1.67229195333984E-13</v>
      </c>
      <c r="FZ295">
        <v>125.321907814954</v>
      </c>
      <c r="GA295">
        <v>79.432233364804205</v>
      </c>
      <c r="GB295" s="1">
        <v>-7.8033591292763498E-14</v>
      </c>
      <c r="GC295">
        <v>131.592372899786</v>
      </c>
      <c r="GD295" s="1">
        <v>-1.4879144623250702E-14</v>
      </c>
      <c r="GE295" s="1">
        <v>2.1080562415197901E-14</v>
      </c>
      <c r="GF295">
        <v>126.349989214603</v>
      </c>
      <c r="GG295">
        <v>203.486132120755</v>
      </c>
      <c r="GH295">
        <v>103.79227006704799</v>
      </c>
      <c r="GI295" s="1">
        <v>7.3852776765504807E-12</v>
      </c>
      <c r="GJ295">
        <v>87.795609145123706</v>
      </c>
      <c r="GK295" s="1">
        <v>-1.8857003130517101E-14</v>
      </c>
      <c r="GL295" s="1">
        <v>9.1822738273808001E-16</v>
      </c>
      <c r="GM295" s="1">
        <v>-1.34312883907987E-14</v>
      </c>
      <c r="GN295" s="1">
        <v>-1.81240978500739E-26</v>
      </c>
      <c r="GO295">
        <v>147.07158117661501</v>
      </c>
      <c r="GP295" s="1">
        <v>-2.7286896380194E-14</v>
      </c>
      <c r="GQ295">
        <v>148.98239197254799</v>
      </c>
      <c r="GR295" s="1">
        <v>3.98459601578289E-15</v>
      </c>
      <c r="GS295">
        <v>107.31356343704999</v>
      </c>
      <c r="GT295" s="1">
        <v>4.5506465570532303E-15</v>
      </c>
      <c r="GU295">
        <v>103.33355374260201</v>
      </c>
      <c r="GV295" s="1">
        <v>-1.1683730452152001E-10</v>
      </c>
      <c r="GW295">
        <v>105.372488466741</v>
      </c>
      <c r="GX295" s="1">
        <v>-2.4199710638468201E-12</v>
      </c>
      <c r="GY295" s="1">
        <v>3.81678375800164E-14</v>
      </c>
      <c r="GZ295" s="1">
        <v>2.0853792345302499E-14</v>
      </c>
      <c r="HA295" s="1">
        <v>-1.15346156645991E-14</v>
      </c>
      <c r="HB295">
        <v>76.303604634860505</v>
      </c>
      <c r="HC295" s="1">
        <v>-7.9976651042462697E-12</v>
      </c>
      <c r="HD295" s="1">
        <v>-9.3895042702072898E-15</v>
      </c>
      <c r="HE295">
        <v>136.85987054183201</v>
      </c>
      <c r="HF295" s="1">
        <v>-4.2846218554103401E-16</v>
      </c>
      <c r="HG295">
        <v>76.527801174520903</v>
      </c>
      <c r="HH295" s="1">
        <v>-1.7868532085663201E-27</v>
      </c>
      <c r="HI295" s="1">
        <v>-6.3944840886938397E-12</v>
      </c>
      <c r="HJ295">
        <v>153.22691248789201</v>
      </c>
      <c r="HK295" s="1">
        <v>-1.8251629583027801E-15</v>
      </c>
      <c r="HL295" s="1">
        <v>3.3214651138891602E-12</v>
      </c>
      <c r="HM295" s="1">
        <v>-3.7519531576406398E-14</v>
      </c>
      <c r="HN295">
        <v>77.957739298129098</v>
      </c>
      <c r="HO295" s="1">
        <v>-2.1723576207955399E-15</v>
      </c>
      <c r="HP295">
        <v>136.85816906619399</v>
      </c>
      <c r="HQ295">
        <v>87.863145779663398</v>
      </c>
      <c r="HR295" s="1">
        <v>1.23320997283958E-11</v>
      </c>
      <c r="HS295" s="1">
        <v>2.7133644583162602E-27</v>
      </c>
      <c r="HT295" s="1">
        <v>-7.9064068853005803E-29</v>
      </c>
      <c r="HU295" s="1">
        <v>-1.27940332526355E-11</v>
      </c>
      <c r="HV295" s="1">
        <v>2.9856878866642299E-14</v>
      </c>
      <c r="HW295" s="1">
        <v>3.2756118348989097E-42</v>
      </c>
      <c r="HX295">
        <v>97.415920982612704</v>
      </c>
      <c r="HY295">
        <v>106.84490615159901</v>
      </c>
      <c r="HZ295">
        <v>124.86134285768</v>
      </c>
      <c r="IA295" s="1">
        <v>3.0911693410771301E-16</v>
      </c>
      <c r="IB295" s="1">
        <v>-5.8488397171553294E-14</v>
      </c>
      <c r="IC295" s="1">
        <v>-1.6541072152775199E-12</v>
      </c>
      <c r="ID295" s="1">
        <v>1.15503407196758E-15</v>
      </c>
      <c r="IE295" s="1">
        <v>1.09688067127724E-15</v>
      </c>
      <c r="IF295" s="1">
        <v>-1.5649984112613799E-27</v>
      </c>
      <c r="IG295" s="1">
        <v>-3.1120126588585699E-13</v>
      </c>
      <c r="IH295">
        <v>78.849245491572901</v>
      </c>
      <c r="II295">
        <v>91.919854784452994</v>
      </c>
      <c r="IJ295" s="1">
        <v>1.24246736703385E-27</v>
      </c>
      <c r="IK295">
        <v>85.388767200765699</v>
      </c>
      <c r="IL295" s="1">
        <v>1.1123754678855399E-43</v>
      </c>
      <c r="IM295" s="1">
        <v>-4.5923446581799597E-11</v>
      </c>
      <c r="IN295" s="1">
        <v>-1.04813418979437E-26</v>
      </c>
      <c r="IO295" s="1">
        <v>-7.6808585945124604E-12</v>
      </c>
      <c r="IP295" s="1">
        <v>-4.9924272818211204E-15</v>
      </c>
      <c r="IQ295">
        <v>43.804689593752698</v>
      </c>
      <c r="IR295" s="1">
        <v>2.19006857446415E-15</v>
      </c>
      <c r="IS295" s="1">
        <v>-3.0469557598784302E-14</v>
      </c>
      <c r="IT295" s="1">
        <v>2.9352881618095798E-15</v>
      </c>
      <c r="IU295">
        <v>140.71809865046799</v>
      </c>
      <c r="IV295" s="1">
        <v>-7.4013396007065603E-12</v>
      </c>
      <c r="IW295" s="1">
        <v>3.3257500362825498E-15</v>
      </c>
      <c r="IX295">
        <v>80.667560359054704</v>
      </c>
      <c r="IY295" s="1">
        <v>1.55313097781891E-27</v>
      </c>
      <c r="IZ295" s="1">
        <v>-1.4417601775309699E-12</v>
      </c>
      <c r="JA295" s="1">
        <v>-8.7169726723163895E-15</v>
      </c>
      <c r="JB295" s="1">
        <v>-1.8562679105813999E-12</v>
      </c>
      <c r="JC295" s="1">
        <v>-6.8418435877290795E-10</v>
      </c>
      <c r="JD295" s="1">
        <v>-4.59086080423792E-11</v>
      </c>
      <c r="JE295" s="1">
        <v>7.5130313229457308E-15</v>
      </c>
      <c r="JF295" s="1">
        <v>-1.19411418653665E-15</v>
      </c>
      <c r="JG295">
        <v>130.48867299499801</v>
      </c>
      <c r="JH295" s="1">
        <v>-1.26370850906514E-12</v>
      </c>
      <c r="JI295" s="1">
        <v>6.3885968692381E-12</v>
      </c>
      <c r="JJ295" s="1">
        <v>1.27982864017531E-14</v>
      </c>
      <c r="JK295" s="1">
        <v>5.8352476384062196E-12</v>
      </c>
      <c r="JL295">
        <v>134.880212531089</v>
      </c>
      <c r="JM295">
        <v>87.058260129204896</v>
      </c>
      <c r="JN295" s="1">
        <v>-8.6402760890744597E-27</v>
      </c>
      <c r="JO295" s="1">
        <v>-4.2528361115028398E-14</v>
      </c>
      <c r="JP295">
        <v>129.75101947552599</v>
      </c>
      <c r="JQ295" s="1">
        <v>1.64870241547754E-14</v>
      </c>
      <c r="JR295" s="1">
        <v>1.26351480099487E-13</v>
      </c>
      <c r="JS295">
        <v>66.734140593505003</v>
      </c>
      <c r="JT295">
        <v>118.51675688089099</v>
      </c>
      <c r="JU295" s="1">
        <v>1.4979314254495901E-25</v>
      </c>
      <c r="JV295">
        <v>94.6342326810055</v>
      </c>
      <c r="JW295" s="1">
        <v>-1.2191773257613301E-11</v>
      </c>
      <c r="JX295" s="1">
        <v>-5.5030594822502697E-27</v>
      </c>
      <c r="JY295" s="1">
        <v>-2.4633286266549201E-27</v>
      </c>
      <c r="JZ295" s="1">
        <v>-5.5118067163279797E-12</v>
      </c>
      <c r="KA295">
        <v>75.641359329343402</v>
      </c>
      <c r="KB295">
        <v>156.0927046868</v>
      </c>
      <c r="KC295" s="1">
        <v>2.6342281534091899E-14</v>
      </c>
      <c r="KD295">
        <v>107.54293054159101</v>
      </c>
      <c r="KE295">
        <v>122.74216416491301</v>
      </c>
      <c r="KF295">
        <v>149.169438224441</v>
      </c>
      <c r="KG295" s="1">
        <v>3.0035347374113601E-15</v>
      </c>
      <c r="KH295">
        <v>105.02862216408001</v>
      </c>
      <c r="KI295" s="1">
        <v>7.7444717560978497E-12</v>
      </c>
      <c r="KJ295" s="1">
        <v>7.6710977770947101E-13</v>
      </c>
      <c r="KK295" s="1">
        <v>-6.3885968692380702E-12</v>
      </c>
      <c r="KL295" s="1">
        <v>8.8093632982473295E-13</v>
      </c>
      <c r="KM295" s="1">
        <v>2.04859472666195E-14</v>
      </c>
      <c r="KN295">
        <v>109.528463752636</v>
      </c>
      <c r="KO295" s="1">
        <v>3.2975002372093098E-13</v>
      </c>
      <c r="KP295" s="1">
        <v>-7.97906957393814E-28</v>
      </c>
      <c r="KQ295" s="1">
        <v>3.8953403557468601E-11</v>
      </c>
      <c r="KR295">
        <v>74.246459336590803</v>
      </c>
      <c r="KS295" s="1">
        <v>-2.07082806393232E-27</v>
      </c>
      <c r="KT295">
        <v>168.300373010301</v>
      </c>
      <c r="KU295">
        <v>69.816476604663393</v>
      </c>
      <c r="KV295" s="1">
        <v>-1.6636928888562798E-27</v>
      </c>
      <c r="KW295" s="1">
        <v>3.5700291514430904E-15</v>
      </c>
      <c r="KX295" s="1">
        <v>-6.7535508224232799E-30</v>
      </c>
      <c r="KY295">
        <v>164.85197897033501</v>
      </c>
      <c r="KZ295" s="1">
        <v>4.9193086400322399E-27</v>
      </c>
      <c r="LA295">
        <v>40.1044050798968</v>
      </c>
      <c r="LB295" s="1">
        <v>6.1215652149878302E-27</v>
      </c>
      <c r="LC295" s="1">
        <v>1.07623894700904E-18</v>
      </c>
      <c r="LD295">
        <v>71.260847795352902</v>
      </c>
      <c r="LE295" s="1">
        <v>7.4915479657548997E-13</v>
      </c>
      <c r="LF295" s="1">
        <v>4.2778342405436599E-14</v>
      </c>
      <c r="LG295" s="1">
        <v>-6.9519159603883297E-15</v>
      </c>
      <c r="LH295" s="1">
        <v>8.2172366684699893E-15</v>
      </c>
      <c r="LI295" s="1">
        <v>-5.0141771280583099E-15</v>
      </c>
      <c r="LJ295" s="1">
        <v>1.47153404361794E-14</v>
      </c>
      <c r="LK295">
        <v>40.116606783063197</v>
      </c>
      <c r="LL295">
        <v>40.573484639082203</v>
      </c>
      <c r="LM295" s="1">
        <v>-2.3101707084140301E-14</v>
      </c>
      <c r="LN295" s="1">
        <v>-7.7664503279473297E-14</v>
      </c>
      <c r="LO295">
        <v>142.90510700428899</v>
      </c>
      <c r="LP295">
        <v>146.21631415270301</v>
      </c>
      <c r="LQ295" s="1">
        <v>-8.5062506964460597E-15</v>
      </c>
      <c r="LR295" s="1">
        <v>-7.9046597606997902E-16</v>
      </c>
      <c r="LS295" s="1">
        <v>-2.9913417881467299E-12</v>
      </c>
      <c r="LT295" s="1">
        <v>1.4003004151603501E-13</v>
      </c>
      <c r="LU295">
        <v>70.371152136316596</v>
      </c>
      <c r="LV295" s="1">
        <v>6.0232391816039801E-26</v>
      </c>
      <c r="LW295" s="1">
        <v>1.83383359577666E-14</v>
      </c>
      <c r="LX295">
        <v>80.639212981459806</v>
      </c>
      <c r="LY295">
        <v>113.06306229081601</v>
      </c>
      <c r="LZ295" s="1">
        <v>6.3737240028629197E-12</v>
      </c>
      <c r="MA295" s="1">
        <v>3.6585443974777997E-26</v>
      </c>
      <c r="MB295" s="1">
        <v>4.7380108987952598E-16</v>
      </c>
      <c r="MC295">
        <v>69.067729396730996</v>
      </c>
      <c r="MD295" s="1">
        <v>-8.7165540082877602E-13</v>
      </c>
      <c r="ME295" s="1">
        <v>3.3899292474501102E-12</v>
      </c>
      <c r="MF295" s="1">
        <v>-7.0687996001984996E-14</v>
      </c>
      <c r="MG295" s="1">
        <v>1.07789490880967E-13</v>
      </c>
      <c r="MH295" s="1">
        <v>3.2649661863249702E-13</v>
      </c>
      <c r="MI295">
        <v>142.99575008959499</v>
      </c>
      <c r="MJ295" s="1">
        <v>3.9212923613545499E-27</v>
      </c>
      <c r="MK295">
        <v>88.2794975503557</v>
      </c>
      <c r="ML295" s="1">
        <v>4.5050377035958402E-15</v>
      </c>
      <c r="MM295" s="1">
        <v>-1.12064093923272E-29</v>
      </c>
      <c r="MN295" s="1">
        <v>7.2411290389155698E-14</v>
      </c>
      <c r="MO295" s="1">
        <v>5.8451687948200394E-14</v>
      </c>
      <c r="MP295" s="1">
        <v>1.9963966895087998E-11</v>
      </c>
      <c r="MQ295" s="1">
        <v>1.85336750443372E-13</v>
      </c>
      <c r="MR295">
        <v>74.502725332859796</v>
      </c>
      <c r="MS295" s="1">
        <v>-8.5928195702954504E-15</v>
      </c>
      <c r="MT295" s="1">
        <v>2.04648473819318E-15</v>
      </c>
      <c r="MU295">
        <v>97.320793756913304</v>
      </c>
      <c r="MV295" s="1">
        <v>1.55364718362853E-13</v>
      </c>
      <c r="MW295" s="1">
        <v>5.9979109080247999E-15</v>
      </c>
      <c r="MX295" s="1">
        <v>1.3287517286693E-14</v>
      </c>
      <c r="MY295" s="1">
        <v>-1.8547695969285601E-13</v>
      </c>
      <c r="MZ295" s="1">
        <v>-8.5414318463644396E-13</v>
      </c>
      <c r="NA295">
        <v>155.041218842744</v>
      </c>
      <c r="NB295" s="1">
        <v>-3.7439257138790197E-14</v>
      </c>
      <c r="NC295">
        <v>66.392166295893503</v>
      </c>
      <c r="ND295">
        <v>180.82415408103699</v>
      </c>
      <c r="NE295">
        <v>84.357693590130694</v>
      </c>
      <c r="NF295" s="1">
        <v>-9.8526639614193195E-14</v>
      </c>
      <c r="NG295" s="1">
        <v>6.9350613487676999E-13</v>
      </c>
      <c r="NH295" s="1">
        <v>-6.8374789588416998E-27</v>
      </c>
      <c r="NI295" s="1">
        <v>-9.0614320243762396E-16</v>
      </c>
      <c r="NJ295" s="1">
        <v>8.1448037591488004E-15</v>
      </c>
      <c r="NK295" s="1">
        <v>1.28354550689469E-13</v>
      </c>
      <c r="NL295" s="1">
        <v>-5.8295330079145301E-14</v>
      </c>
      <c r="NM295">
        <v>115.397062260072</v>
      </c>
      <c r="NN295">
        <v>82.140568298834907</v>
      </c>
      <c r="NO295">
        <v>112.032971449527</v>
      </c>
      <c r="NP295">
        <v>56.1040820569754</v>
      </c>
      <c r="NQ295" s="1">
        <v>2.1496034990701101E-14</v>
      </c>
      <c r="NR295" s="1">
        <v>1.14714031177588E-12</v>
      </c>
      <c r="NS295" s="1">
        <v>-1.1277343538121401E-11</v>
      </c>
      <c r="NT295">
        <v>47.7798418719197</v>
      </c>
      <c r="NU295">
        <v>114.21731475826</v>
      </c>
      <c r="NV295" s="1">
        <v>1.2195837634285E-12</v>
      </c>
      <c r="NW295" s="1">
        <v>-2.0401186837222899E-27</v>
      </c>
      <c r="NX295" s="1">
        <v>-5.3346344327804198E-14</v>
      </c>
      <c r="NY295">
        <v>99.371620611801504</v>
      </c>
      <c r="NZ295">
        <v>81.210849768727499</v>
      </c>
      <c r="OA295" s="1">
        <v>6.0340772020223997E-12</v>
      </c>
      <c r="OB295" s="1">
        <v>2.9833563294338999E-15</v>
      </c>
      <c r="OC295" s="1">
        <v>-5.4409209320013003E-13</v>
      </c>
      <c r="OD295" s="1">
        <v>3.0795381447463303E-14</v>
      </c>
      <c r="OE295" s="1">
        <v>-7.8558240955572797E-28</v>
      </c>
      <c r="OF295" s="1">
        <v>1.07547236846503E-13</v>
      </c>
      <c r="OG295" s="1">
        <v>3.41153648606776E-15</v>
      </c>
      <c r="OH295" s="1">
        <v>2.9633893855901298E-14</v>
      </c>
      <c r="OI295">
        <v>125.868437315571</v>
      </c>
      <c r="OJ295" s="1">
        <v>-1.9719546698510102E-15</v>
      </c>
      <c r="OK295">
        <v>132.96779929320701</v>
      </c>
      <c r="OL295" s="1">
        <v>-7.0925130649808898E-15</v>
      </c>
      <c r="OM295" s="1">
        <v>-3.7578988086921398E-13</v>
      </c>
      <c r="ON295" s="1">
        <v>1.18953636537694E-14</v>
      </c>
      <c r="OO295">
        <v>152.39401939278699</v>
      </c>
      <c r="OP295" s="1">
        <v>2.1595865263441498E-15</v>
      </c>
      <c r="OQ295" s="1">
        <v>5.6172784281876703E-13</v>
      </c>
      <c r="OR295" s="1">
        <v>-1.2636047571730999E-14</v>
      </c>
      <c r="OS295" s="1">
        <v>9.0567035865987394E-15</v>
      </c>
      <c r="OT295" s="1">
        <v>1.4600994991215101E-13</v>
      </c>
      <c r="OU295" s="1">
        <v>-1.2676257335336901E-13</v>
      </c>
      <c r="OV295" s="1">
        <v>7.4397532960087595E-15</v>
      </c>
      <c r="OW295" s="1">
        <v>-7.7208171862047395E-14</v>
      </c>
      <c r="OX295" s="1">
        <v>-1.2518288313841001E-12</v>
      </c>
      <c r="OY295">
        <v>106.30754853767</v>
      </c>
      <c r="OZ295" s="1">
        <v>-1.8034856947538501E-13</v>
      </c>
      <c r="PA295">
        <v>97.617231779282903</v>
      </c>
      <c r="PB295">
        <v>167.400302902389</v>
      </c>
      <c r="PC295" s="1">
        <v>1.17946400690746E-14</v>
      </c>
      <c r="PD295">
        <v>71.005883448339503</v>
      </c>
      <c r="PE295" s="1">
        <v>-2.9821307403296801E-13</v>
      </c>
      <c r="PF295" s="1">
        <v>-3.78096181802467E-14</v>
      </c>
      <c r="PG295" s="1">
        <v>2.78642814217483E-27</v>
      </c>
      <c r="PH295" s="1">
        <v>1.68535858719102E-14</v>
      </c>
      <c r="PI295">
        <v>85.827191225947502</v>
      </c>
      <c r="PJ295">
        <v>115.577003929322</v>
      </c>
      <c r="PK295">
        <v>119.720874114084</v>
      </c>
      <c r="PL295" s="1">
        <v>-3.6874240300390403E-15</v>
      </c>
      <c r="PM295" s="1">
        <v>-4.60533868150874E-14</v>
      </c>
      <c r="PN295" s="1">
        <v>-2.1516706842026501E-14</v>
      </c>
      <c r="PO295">
        <v>173.42138524863199</v>
      </c>
      <c r="PP295" s="1">
        <v>1.84734076121151E-12</v>
      </c>
      <c r="PQ295">
        <v>203.86891881868499</v>
      </c>
      <c r="PR295" s="1">
        <v>-3.7963695016894603E-12</v>
      </c>
      <c r="PS295">
        <v>68.600291946552602</v>
      </c>
      <c r="PT295">
        <v>118.011631480548</v>
      </c>
      <c r="PU295">
        <v>44.993793545539603</v>
      </c>
      <c r="PV295" s="1">
        <v>-1.1144871020444401E-14</v>
      </c>
      <c r="PW295" s="1">
        <v>-1.4484715569917501E-12</v>
      </c>
      <c r="PX295" s="1">
        <v>8.6170500064023503E-27</v>
      </c>
      <c r="PY295" s="1">
        <v>-2.2669260324954899E-14</v>
      </c>
      <c r="PZ295" s="1">
        <v>5.3399330419089403E-13</v>
      </c>
      <c r="QA295" s="1">
        <v>3.75350499820696E-15</v>
      </c>
      <c r="QB295" s="1">
        <v>6.0470031655590997E-15</v>
      </c>
      <c r="QC295">
        <v>135.23483871264199</v>
      </c>
      <c r="QD295" s="1">
        <v>-9.5428162822623502E-14</v>
      </c>
      <c r="QE295" s="1">
        <v>-3.72742911479574E-14</v>
      </c>
      <c r="QF295" s="1">
        <v>1.02129457842037E-13</v>
      </c>
      <c r="QG295">
        <v>57.645253995573498</v>
      </c>
      <c r="QH295">
        <v>117.534923058665</v>
      </c>
      <c r="QI295" s="1">
        <v>4.0379619106203102E-27</v>
      </c>
      <c r="QJ295" s="1">
        <v>-3.5706289145234E-13</v>
      </c>
      <c r="QK295">
        <v>78.356706196359696</v>
      </c>
      <c r="QL295">
        <v>116.1417985235</v>
      </c>
      <c r="QM295">
        <v>145.05029760004001</v>
      </c>
      <c r="QN295" s="1">
        <v>9.7058255839874997E-14</v>
      </c>
      <c r="QO295" s="1">
        <v>-6.4044841685226303E-12</v>
      </c>
      <c r="QP295">
        <v>98.228410322367594</v>
      </c>
      <c r="QQ295" s="1">
        <v>-2.4835365279684701E-15</v>
      </c>
      <c r="QR295" s="1">
        <v>1.28913979806139E-10</v>
      </c>
      <c r="QS295" s="1">
        <v>-2.9131229902158001E-27</v>
      </c>
      <c r="QT295" s="1">
        <v>3.2501664153213001E-16</v>
      </c>
      <c r="QU295" s="1">
        <v>1.0865921409308101E-14</v>
      </c>
      <c r="QV295" s="1">
        <v>-1.07314191395052E-14</v>
      </c>
      <c r="QW295" s="1">
        <v>-1.0694777173780899E-14</v>
      </c>
      <c r="QX295" s="1">
        <v>-9.7670047117097995E-15</v>
      </c>
      <c r="QY295">
        <v>115.515666578942</v>
      </c>
      <c r="QZ295" s="1">
        <v>-6.2361406655102999E-14</v>
      </c>
      <c r="RA295">
        <v>128.406079021838</v>
      </c>
      <c r="RB295">
        <v>114.744106332005</v>
      </c>
      <c r="RC295" s="1">
        <v>-4.9141336160992297E-14</v>
      </c>
      <c r="RD295">
        <v>58.229737780754299</v>
      </c>
      <c r="RE295">
        <v>102.753038497961</v>
      </c>
      <c r="RF295" s="1">
        <v>1.10050565924577E-26</v>
      </c>
      <c r="RG295" s="1">
        <v>-1.03509796162936E-12</v>
      </c>
      <c r="RH295" s="1">
        <v>-4.8393486784188203E-13</v>
      </c>
      <c r="RI295">
        <v>102.24236267010301</v>
      </c>
      <c r="RJ295" s="1">
        <v>-4.1141842123305899E-16</v>
      </c>
      <c r="RK295" s="1">
        <v>7.7913891469178399E-13</v>
      </c>
      <c r="RL295">
        <v>146.33903597039401</v>
      </c>
      <c r="SH295">
        <f>COUNTIF(C295:SG295,"&gt;0.1")</f>
        <v>166</v>
      </c>
    </row>
    <row r="296" spans="1:502" x14ac:dyDescent="0.2">
      <c r="A296" t="s">
        <v>813</v>
      </c>
      <c r="B296">
        <v>81.205002011358204</v>
      </c>
      <c r="C296" s="1">
        <v>3.1365130729963398E-14</v>
      </c>
      <c r="D296">
        <v>0</v>
      </c>
      <c r="E296">
        <v>93.077261658348306</v>
      </c>
      <c r="F296" s="1">
        <v>-9.0342238572571702E-14</v>
      </c>
      <c r="G296" s="1">
        <v>-3.6254084703398102E-13</v>
      </c>
      <c r="H296" s="1">
        <v>-8.96133417116012E-14</v>
      </c>
      <c r="I296">
        <v>72.130445137603203</v>
      </c>
      <c r="J296" s="1">
        <v>2.7314122370340401E-12</v>
      </c>
      <c r="K296">
        <v>106.03329288952</v>
      </c>
      <c r="L296">
        <v>93.490316463867501</v>
      </c>
      <c r="M296" s="1">
        <v>8.8503079835706794E-14</v>
      </c>
      <c r="N296" s="1">
        <v>3.32949433872723E-14</v>
      </c>
      <c r="O296" s="1">
        <v>-1.6797560061182801E-14</v>
      </c>
      <c r="P296" s="1">
        <v>-2.7241122542795202E-14</v>
      </c>
      <c r="Q296">
        <v>106.229388075183</v>
      </c>
      <c r="R296">
        <v>153.56201359637501</v>
      </c>
      <c r="S296" s="1">
        <v>-1.84926969460466E-13</v>
      </c>
      <c r="T296">
        <v>104.718997336859</v>
      </c>
      <c r="U296">
        <v>161.97716107481199</v>
      </c>
      <c r="V296" s="1">
        <v>1.4490868041827101E-14</v>
      </c>
      <c r="W296" s="1">
        <v>9.3434829275582097E-13</v>
      </c>
      <c r="X296" s="1">
        <v>-3.87328834027246E-14</v>
      </c>
      <c r="Y296">
        <v>53.588515588690697</v>
      </c>
      <c r="Z296">
        <v>141.00311659478101</v>
      </c>
      <c r="AA296">
        <v>88.7556632921942</v>
      </c>
      <c r="AB296" s="1">
        <v>3.4826522571108401E-14</v>
      </c>
      <c r="AC296" s="1">
        <v>-2.9002670275454298E-13</v>
      </c>
      <c r="AD296" s="1">
        <v>-1.5547896973545799E-13</v>
      </c>
      <c r="AE296" s="1">
        <v>1.09743776954323E-13</v>
      </c>
      <c r="AF296" s="1">
        <v>1.37005828960422E-14</v>
      </c>
      <c r="AG296" s="1">
        <v>1.02243383511408E-14</v>
      </c>
      <c r="AH296">
        <v>58.524690506337201</v>
      </c>
      <c r="AI296">
        <v>126.667378204952</v>
      </c>
      <c r="AJ296">
        <v>117.51143244239999</v>
      </c>
      <c r="AK296" s="1">
        <v>2.38458520599013E-8</v>
      </c>
      <c r="AL296">
        <v>118.394242575844</v>
      </c>
      <c r="AM296" s="1">
        <v>-3.9152688403649997E-8</v>
      </c>
      <c r="AN296" s="1">
        <v>4.3841559719289598E-14</v>
      </c>
      <c r="AO296">
        <v>110.985055393583</v>
      </c>
      <c r="AP296" s="1">
        <v>-1.00267296422351E-13</v>
      </c>
      <c r="AQ296">
        <v>99.155877084289997</v>
      </c>
      <c r="AR296">
        <v>56.119190634781297</v>
      </c>
      <c r="AS296" s="1">
        <v>-6.0209027494169401E-14</v>
      </c>
      <c r="AT296">
        <v>68.262492228424705</v>
      </c>
      <c r="AU296">
        <v>126.840432775599</v>
      </c>
      <c r="AV296" s="1">
        <v>-1.68669008164736E-14</v>
      </c>
      <c r="AW296" s="1">
        <v>-7.0321378542484402E-13</v>
      </c>
      <c r="AX296" s="1">
        <v>3.5267640331675501E-13</v>
      </c>
      <c r="AY296" s="1">
        <v>-2.7384345665653398E-13</v>
      </c>
      <c r="AZ296">
        <v>106.286527292849</v>
      </c>
      <c r="BA296">
        <v>89.425297612885302</v>
      </c>
      <c r="BB296" s="1">
        <v>-1.64519158521335E-13</v>
      </c>
      <c r="BC296" s="1">
        <v>-9.5153532583753497E-14</v>
      </c>
      <c r="BD296" s="1">
        <v>1.2501365761412399E-14</v>
      </c>
      <c r="BE296" s="1">
        <v>-1.0510441409604799E-13</v>
      </c>
      <c r="BF296" s="1">
        <v>-6.4553997717065095E-13</v>
      </c>
      <c r="BG296">
        <v>66.681365692863096</v>
      </c>
      <c r="BH296">
        <v>136.044595078057</v>
      </c>
      <c r="BI296" s="1">
        <v>3.3873114662428697E-14</v>
      </c>
      <c r="BJ296" s="1">
        <v>1.75307258193612E-13</v>
      </c>
      <c r="BK296" s="1">
        <v>-1.6620771129437201E-13</v>
      </c>
      <c r="BL296" s="1">
        <v>-1.12493157733987E-13</v>
      </c>
      <c r="BM296">
        <v>183.002506818222</v>
      </c>
      <c r="BN296" s="1">
        <v>1.9753871220475599E-13</v>
      </c>
      <c r="BO296">
        <v>112.147520659135</v>
      </c>
      <c r="BP296" s="1">
        <v>8.7244042459796294E-14</v>
      </c>
      <c r="BQ296" s="1">
        <v>2.1750432223044299E-14</v>
      </c>
      <c r="BR296" s="1">
        <v>9.9824951003522205E-12</v>
      </c>
      <c r="BS296" s="1">
        <v>-5.19953394220125E-14</v>
      </c>
      <c r="BT296" s="1">
        <v>-3.5593386711502001E-13</v>
      </c>
      <c r="BU296" s="1">
        <v>-2.0070177820835701E-13</v>
      </c>
      <c r="BV296" s="1">
        <v>3.2879492306004198E-10</v>
      </c>
      <c r="BW296" s="1">
        <v>-2.3067669157928101E-14</v>
      </c>
      <c r="BX296">
        <v>182.66291408359999</v>
      </c>
      <c r="BY296" s="1">
        <v>1.01679589664399E-14</v>
      </c>
      <c r="BZ296">
        <v>111.935218717425</v>
      </c>
      <c r="CA296" s="1">
        <v>1.09212555479255E-13</v>
      </c>
      <c r="CB296">
        <v>83.275067058268306</v>
      </c>
      <c r="CC296">
        <v>174.61482307710901</v>
      </c>
      <c r="CD296" s="1">
        <v>1.63530821747395E-13</v>
      </c>
      <c r="CE296" s="1">
        <v>4.77649832739474E-14</v>
      </c>
      <c r="CF296" s="1">
        <v>6.4824611550106401E-14</v>
      </c>
      <c r="CG296">
        <v>70.912822271476102</v>
      </c>
      <c r="CH296" s="1">
        <v>2.6522832269406901E-13</v>
      </c>
      <c r="CI296">
        <v>58.169250525613201</v>
      </c>
      <c r="CJ296" s="1">
        <v>-1.74371222331211E-13</v>
      </c>
      <c r="CK296">
        <v>87.170708985643799</v>
      </c>
      <c r="CL296" s="1">
        <v>-5.2528470073863403E-14</v>
      </c>
      <c r="CM296">
        <v>99.086925885920095</v>
      </c>
      <c r="CN296" s="1">
        <v>6.0754400680991506E-14</v>
      </c>
      <c r="CO296">
        <v>128.265304456553</v>
      </c>
      <c r="CP296" s="1">
        <v>1.75515641667857E-13</v>
      </c>
      <c r="CQ296" s="1">
        <v>-5.00698540866972E-15</v>
      </c>
      <c r="CR296" s="1">
        <v>6.07467355551856E-15</v>
      </c>
      <c r="CS296" s="1">
        <v>-1.2152820884896601E-12</v>
      </c>
      <c r="CT296">
        <v>116.111552281073</v>
      </c>
      <c r="CU296" s="1">
        <v>-1.1956143502972001E-14</v>
      </c>
      <c r="CV296">
        <v>121.203890347856</v>
      </c>
      <c r="CW296">
        <v>170.13598855021499</v>
      </c>
      <c r="CX296" s="1">
        <v>3.3253912990513899E-9</v>
      </c>
      <c r="CY296" s="1">
        <v>7.5126462995409401E-14</v>
      </c>
      <c r="CZ296">
        <v>82.394211126367196</v>
      </c>
      <c r="DA296" s="1">
        <v>-2.0163659942061801E-13</v>
      </c>
      <c r="DB296">
        <v>81.836639288056702</v>
      </c>
      <c r="DC296" s="1">
        <v>-8.0397641091407499E-10</v>
      </c>
      <c r="DD296" s="1">
        <v>1.5294640053157E-12</v>
      </c>
      <c r="DE296" s="1">
        <v>6.5893936891816999E-11</v>
      </c>
      <c r="DF296" s="1">
        <v>9.5362181908739101E-14</v>
      </c>
      <c r="DG296" s="1">
        <v>-3.0512483996326002E-15</v>
      </c>
      <c r="DH296">
        <v>67.220286124706007</v>
      </c>
      <c r="DI296">
        <v>109.541604757765</v>
      </c>
      <c r="DJ296">
        <v>49.547400067089399</v>
      </c>
      <c r="DK296">
        <v>113.57266306515901</v>
      </c>
      <c r="DL296" s="1">
        <v>-1.1344628242056201E-13</v>
      </c>
      <c r="DM296">
        <v>90.189667304819395</v>
      </c>
      <c r="DN296" s="1">
        <v>-4.8709994582566397E-14</v>
      </c>
      <c r="DO296" s="1">
        <v>3.72904727369108E-14</v>
      </c>
      <c r="DP296">
        <v>103.506761058162</v>
      </c>
      <c r="DQ296">
        <v>36.032839972158001</v>
      </c>
      <c r="DR296" s="1">
        <v>5.7669673628699003E-14</v>
      </c>
      <c r="DS296">
        <v>70.453517123833194</v>
      </c>
      <c r="DT296" s="1">
        <v>-1.9583459394853799E-14</v>
      </c>
      <c r="DU296" s="1">
        <v>-2.20101424855868E-13</v>
      </c>
      <c r="DV296">
        <v>125.183107000116</v>
      </c>
      <c r="DW296" s="1">
        <v>1.69513487054515E-13</v>
      </c>
      <c r="DX296" s="1">
        <v>-3.9216661094569602E-14</v>
      </c>
      <c r="DY296">
        <v>122.592093608911</v>
      </c>
      <c r="DZ296" s="1">
        <v>-6.43760274958218E-14</v>
      </c>
      <c r="EA296" s="1">
        <v>1.4450967226621E-13</v>
      </c>
      <c r="EB296" s="1">
        <v>-4.0523652431602297E-14</v>
      </c>
      <c r="EC296" s="1">
        <v>-5.9718938701741706E-14</v>
      </c>
      <c r="ED296" s="1">
        <v>5.0974316935030595E-13</v>
      </c>
      <c r="EE296">
        <v>116.69534156828701</v>
      </c>
      <c r="EF296">
        <v>73.973909125122702</v>
      </c>
      <c r="EG296" s="1">
        <v>-2.2806047051512199E-14</v>
      </c>
      <c r="EH296">
        <v>97.908205738588094</v>
      </c>
      <c r="EI296" s="1">
        <v>2.9117765220857803E-14</v>
      </c>
      <c r="EJ296" s="1">
        <v>-2.5190357080640402E-10</v>
      </c>
      <c r="EK296">
        <v>73.022031821075601</v>
      </c>
      <c r="EL296" s="1">
        <v>-5.22695212126403E-13</v>
      </c>
      <c r="EM296">
        <v>84.985624568720397</v>
      </c>
      <c r="EN296">
        <v>97.197695986265899</v>
      </c>
      <c r="EO296">
        <v>58.908591755847802</v>
      </c>
      <c r="EP296">
        <v>91.727847034865903</v>
      </c>
      <c r="EQ296">
        <v>121.745046578973</v>
      </c>
      <c r="ER296">
        <v>121.55919656270601</v>
      </c>
      <c r="ES296">
        <v>88.795692199771693</v>
      </c>
      <c r="ET296" s="1">
        <v>2.8064420910166998E-13</v>
      </c>
      <c r="EU296" s="1">
        <v>1.18719465554732E-11</v>
      </c>
      <c r="EV296" s="1">
        <v>-2.1036430249867E-14</v>
      </c>
      <c r="EW296">
        <v>116.484641790609</v>
      </c>
      <c r="EX296" s="1">
        <v>2.45019345403305E-14</v>
      </c>
      <c r="EY296" s="1">
        <v>-2.4488312397121698E-13</v>
      </c>
      <c r="EZ296" s="1">
        <v>-4.2268865732667102E-15</v>
      </c>
      <c r="FA296" s="1">
        <v>3.6574928330626498E-14</v>
      </c>
      <c r="FB296" s="1">
        <v>1.02440136237873E-14</v>
      </c>
      <c r="FC296">
        <v>34.668645168769501</v>
      </c>
      <c r="FD296" s="1">
        <v>-1.1778797566514701E-14</v>
      </c>
      <c r="FE296">
        <v>158.707375010596</v>
      </c>
      <c r="FF296" s="1">
        <v>3.5686298090834401E-12</v>
      </c>
      <c r="FG296">
        <v>93.136954663922893</v>
      </c>
      <c r="FH296" s="1">
        <v>6.5175422112995499E-14</v>
      </c>
      <c r="FI296" s="1">
        <v>1.1887748345859799E-14</v>
      </c>
      <c r="FJ296" s="1">
        <v>-2.5002019863592302E-13</v>
      </c>
      <c r="FK296" s="1">
        <v>-1.1334253850259601E-12</v>
      </c>
      <c r="FL296" s="1">
        <v>-1.3876533434790799E-12</v>
      </c>
      <c r="FM296">
        <v>125.321907814955</v>
      </c>
      <c r="FN296">
        <v>79.432233364803594</v>
      </c>
      <c r="FO296" s="1">
        <v>1.10632285533762E-13</v>
      </c>
      <c r="FP296">
        <v>131.59237289978699</v>
      </c>
      <c r="FQ296" s="1">
        <v>-2.2935623262248399E-14</v>
      </c>
      <c r="FR296" s="1">
        <v>-1.3310183918506001E-14</v>
      </c>
      <c r="FS296">
        <v>126.349989214606</v>
      </c>
      <c r="FT296">
        <v>203.48613212075401</v>
      </c>
      <c r="FU296">
        <v>103.79227006704799</v>
      </c>
      <c r="FV296" s="1">
        <v>-4.5322243795124401E-14</v>
      </c>
      <c r="FW296">
        <v>87.795609145123805</v>
      </c>
      <c r="FX296" s="1">
        <v>-1.7957325616463501E-14</v>
      </c>
      <c r="FY296" s="1">
        <v>1.97714074031591E-14</v>
      </c>
      <c r="FZ296" s="1">
        <v>-1.20939805412297E-14</v>
      </c>
      <c r="GA296" s="1">
        <v>-6.2444456231588902E-14</v>
      </c>
      <c r="GB296">
        <v>147.071581176612</v>
      </c>
      <c r="GC296" s="1">
        <v>-1.08701877871565E-13</v>
      </c>
      <c r="GD296">
        <v>148.98239197254301</v>
      </c>
      <c r="GE296" s="1">
        <v>2.7142970024005198E-14</v>
      </c>
      <c r="GF296">
        <v>107.31356343704999</v>
      </c>
      <c r="GG296" s="1">
        <v>1.5117804055064499E-14</v>
      </c>
      <c r="GH296" s="1">
        <v>3.2418517997495402E-14</v>
      </c>
      <c r="GI296">
        <v>103.33355374260201</v>
      </c>
      <c r="GJ296" s="1">
        <v>8.7377340426755298E-14</v>
      </c>
      <c r="GK296">
        <v>105.372488466741</v>
      </c>
      <c r="GL296" s="1">
        <v>3.8481028999557999E-14</v>
      </c>
      <c r="GM296" s="1">
        <v>1.6719511636782101E-14</v>
      </c>
      <c r="GN296" s="1">
        <v>2.9826317278680997E-14</v>
      </c>
      <c r="GO296" s="1">
        <v>7.4776392308958097E-14</v>
      </c>
      <c r="GP296">
        <v>76.303604634860093</v>
      </c>
      <c r="GQ296" s="1">
        <v>-2.2947886261056901E-14</v>
      </c>
      <c r="GR296" s="1">
        <v>3.6782222108948298E-14</v>
      </c>
      <c r="GS296" s="1">
        <v>8.44024810990592E-13</v>
      </c>
      <c r="GT296">
        <v>136.859870541833</v>
      </c>
      <c r="GU296" s="1">
        <v>-4.6204575943212198E-14</v>
      </c>
      <c r="GV296">
        <v>76.527801174518501</v>
      </c>
      <c r="GW296" s="1">
        <v>-7.5292880821868397E-14</v>
      </c>
      <c r="GX296" s="1">
        <v>-2.1982144852170799E-14</v>
      </c>
      <c r="GY296">
        <v>153.22691248788999</v>
      </c>
      <c r="GZ296" s="1">
        <v>2.78154789650731E-15</v>
      </c>
      <c r="HA296" s="1">
        <v>2.6190003627460399E-14</v>
      </c>
      <c r="HB296">
        <v>77.957739298124807</v>
      </c>
      <c r="HC296" s="1">
        <v>-1.4473931194280899E-10</v>
      </c>
      <c r="HD296">
        <v>136.85816906619399</v>
      </c>
      <c r="HE296" s="1">
        <v>9.404853943039991E-13</v>
      </c>
      <c r="HF296">
        <v>87.863145779664094</v>
      </c>
      <c r="HG296" s="1">
        <v>1.6211114717449199E-14</v>
      </c>
      <c r="HH296" s="1">
        <v>-1.1434379131495401E-15</v>
      </c>
      <c r="HI296" s="1">
        <v>-4.6639029110515104E-13</v>
      </c>
      <c r="HJ296" s="1">
        <v>6.6124827793418005E-14</v>
      </c>
      <c r="HK296">
        <v>97.415920982613002</v>
      </c>
      <c r="HL296">
        <v>106.84490615159901</v>
      </c>
      <c r="HM296">
        <v>124.861342857686</v>
      </c>
      <c r="HN296" s="1">
        <v>1.6658451165950901E-13</v>
      </c>
      <c r="HO296" s="1">
        <v>1.9708509550527301E-13</v>
      </c>
      <c r="HP296" s="1">
        <v>-4.8752900526773301E-14</v>
      </c>
      <c r="HQ296" s="1">
        <v>7.9610459873392996E-10</v>
      </c>
      <c r="HR296" s="1">
        <v>5.5737857682844801E-15</v>
      </c>
      <c r="HS296">
        <v>78.849245491574294</v>
      </c>
      <c r="HT296">
        <v>91.919854784452895</v>
      </c>
      <c r="HU296" s="1">
        <v>1.16190588093532E-13</v>
      </c>
      <c r="HV296">
        <v>85.388767200763397</v>
      </c>
      <c r="HW296" s="1">
        <v>8.15811567696026E-14</v>
      </c>
      <c r="HX296" s="1">
        <v>-1.2592629428000801E-14</v>
      </c>
      <c r="HY296" s="1">
        <v>-4.3870259539619997E-14</v>
      </c>
      <c r="HZ296" s="1">
        <v>1.3656184943426799E-13</v>
      </c>
      <c r="IA296" s="1">
        <v>9.67856937746505E-14</v>
      </c>
      <c r="IB296">
        <v>43.804689593753402</v>
      </c>
      <c r="IC296" s="1">
        <v>-3.21500975452733E-13</v>
      </c>
      <c r="ID296" s="1">
        <v>-1.1044070840190601E-12</v>
      </c>
      <c r="IE296" s="1">
        <v>1.95981778422952E-14</v>
      </c>
      <c r="IF296">
        <v>140.718098650456</v>
      </c>
      <c r="IG296">
        <v>80.667560359053198</v>
      </c>
      <c r="IH296" s="1">
        <v>-3.3657231020857298E-14</v>
      </c>
      <c r="II296" s="1">
        <v>-7.0168561776318199E-14</v>
      </c>
      <c r="IJ296" s="1">
        <v>1.8209545291514301E-14</v>
      </c>
      <c r="IK296" s="1">
        <v>1.0155341361473799E-14</v>
      </c>
      <c r="IL296" s="1">
        <v>-1.28746988457156E-13</v>
      </c>
      <c r="IM296" s="1">
        <v>1.3055585457478299E-13</v>
      </c>
      <c r="IN296" s="1">
        <v>-1.82675653221186E-14</v>
      </c>
      <c r="IO296" s="1">
        <v>-4.3988157934454703E-14</v>
      </c>
      <c r="IP296">
        <v>130.48867299499801</v>
      </c>
      <c r="IQ296" s="1">
        <v>5.3433936825206899E-14</v>
      </c>
      <c r="IR296" s="1">
        <v>5.6655385468804302E-14</v>
      </c>
      <c r="IS296" s="1">
        <v>2.76448176970787E-14</v>
      </c>
      <c r="IT296" s="1">
        <v>-1.3579452351628901E-13</v>
      </c>
      <c r="IU296">
        <v>134.88021253109</v>
      </c>
      <c r="IV296">
        <v>87.058260129205294</v>
      </c>
      <c r="IW296" s="1">
        <v>-3.23190020072951E-14</v>
      </c>
      <c r="IX296">
        <v>129.751019475525</v>
      </c>
      <c r="IY296" s="1">
        <v>-7.6304192209222794E-15</v>
      </c>
      <c r="IZ296">
        <v>66.734140593503199</v>
      </c>
      <c r="JA296">
        <v>118.51675688089099</v>
      </c>
      <c r="JB296" s="1">
        <v>-5.26083413179136E-14</v>
      </c>
      <c r="JC296">
        <v>94.634232684657306</v>
      </c>
      <c r="JD296" s="1">
        <v>1.38295281705326E-14</v>
      </c>
      <c r="JE296" s="1">
        <v>2.9700531822195202E-14</v>
      </c>
      <c r="JF296" s="1">
        <v>2.4630062142415299E-14</v>
      </c>
      <c r="JG296" s="1">
        <v>-2.47426350401836E-13</v>
      </c>
      <c r="JH296">
        <v>75.6413593293438</v>
      </c>
      <c r="JI296">
        <v>156.0927046868</v>
      </c>
      <c r="JJ296" s="1">
        <v>6.1303703514913895E-14</v>
      </c>
      <c r="JK296">
        <v>107.54293054159</v>
      </c>
      <c r="JL296">
        <v>122.742164164912</v>
      </c>
      <c r="JM296">
        <v>149.169438224441</v>
      </c>
      <c r="JN296" s="1">
        <v>-2.68042566742603E-13</v>
      </c>
      <c r="JO296">
        <v>105.02862216408001</v>
      </c>
      <c r="JP296" s="1">
        <v>5.5078086183540898E-14</v>
      </c>
      <c r="JQ296" s="1">
        <v>5.6568166155895999E-13</v>
      </c>
      <c r="JR296" s="1">
        <v>2.1988825438601501E-14</v>
      </c>
      <c r="JS296" s="1">
        <v>2.04637289653614E-13</v>
      </c>
      <c r="JT296" s="1">
        <v>-3.24760906591491E-11</v>
      </c>
      <c r="JU296">
        <v>109.528463752636</v>
      </c>
      <c r="JV296" s="1">
        <v>9.5761836489599299E-14</v>
      </c>
      <c r="JW296" s="1">
        <v>1.28854251119556E-13</v>
      </c>
      <c r="JX296" s="1">
        <v>-2.7407164361451399E-14</v>
      </c>
      <c r="JY296">
        <v>74.246459336590704</v>
      </c>
      <c r="JZ296" s="1">
        <v>1.8319649579246399E-14</v>
      </c>
      <c r="KA296">
        <v>168.300373010301</v>
      </c>
      <c r="KB296">
        <v>69.816476604660494</v>
      </c>
      <c r="KC296" s="1">
        <v>-2.7745249198998199E-14</v>
      </c>
      <c r="KD296" s="1">
        <v>7.1272725378225203E-16</v>
      </c>
      <c r="KE296" s="1">
        <v>-2.3994991725727999E-14</v>
      </c>
      <c r="KF296">
        <v>164.85197897033399</v>
      </c>
      <c r="KG296" s="1">
        <v>4.0077623515356E-13</v>
      </c>
      <c r="KH296">
        <v>40.1044050798969</v>
      </c>
      <c r="KI296" s="1">
        <v>-1.7484650789402701E-13</v>
      </c>
      <c r="KJ296" s="1">
        <v>-1.6682304414336101E-14</v>
      </c>
      <c r="KK296">
        <v>71.260847795353698</v>
      </c>
      <c r="KL296" s="1">
        <v>-1.6051448921366799E-14</v>
      </c>
      <c r="KM296" s="1">
        <v>-4.4812191059103703E-14</v>
      </c>
      <c r="KN296" s="1">
        <v>-5.1265423992691597E-14</v>
      </c>
      <c r="KO296" s="1">
        <v>2.4539595457291598E-13</v>
      </c>
      <c r="KP296" s="1">
        <v>1.6213726785674999E-13</v>
      </c>
      <c r="KQ296" s="1">
        <v>-3.8011298959590002E-13</v>
      </c>
      <c r="KR296" s="1">
        <v>1.41348641506479E-11</v>
      </c>
      <c r="KS296">
        <v>40.116606783064398</v>
      </c>
      <c r="KT296">
        <v>40.573484639082203</v>
      </c>
      <c r="KU296" s="1">
        <v>4.5377630785418602E-14</v>
      </c>
      <c r="KV296">
        <v>142.90510700428899</v>
      </c>
      <c r="KW296">
        <v>146.21631415270201</v>
      </c>
      <c r="KX296" s="1">
        <v>-6.1438767774883706E-14</v>
      </c>
      <c r="KY296" s="1">
        <v>-8.1665853796440101E-12</v>
      </c>
      <c r="KZ296" s="1">
        <v>1.4683369148751401E-13</v>
      </c>
      <c r="LA296" s="1">
        <v>-6.4074612817887795E-14</v>
      </c>
      <c r="LB296" s="1">
        <v>3.4696523554170499E-13</v>
      </c>
      <c r="LC296">
        <v>70.3711521363184</v>
      </c>
      <c r="LD296" s="1">
        <v>-1.2118781109618801E-12</v>
      </c>
      <c r="LE296" s="1">
        <v>1.45330132509514E-13</v>
      </c>
      <c r="LF296">
        <v>80.639212981464297</v>
      </c>
      <c r="LG296">
        <v>113.06306229081601</v>
      </c>
      <c r="LH296" s="1">
        <v>9.5921077998952094E-14</v>
      </c>
      <c r="LI296" s="1">
        <v>2.3724741563529401E-13</v>
      </c>
      <c r="LJ296">
        <v>69.067729396732105</v>
      </c>
      <c r="LK296" s="1">
        <v>4.7186400375668302E-13</v>
      </c>
      <c r="LL296" s="1">
        <v>-1.44480997518068E-13</v>
      </c>
      <c r="LM296" s="1">
        <v>-6.5230786621307203E-14</v>
      </c>
      <c r="LN296" s="1">
        <v>-1.03017260371525E-13</v>
      </c>
      <c r="LO296">
        <v>142.99575008959499</v>
      </c>
      <c r="LP296" s="1">
        <v>9.1351127972431099E-14</v>
      </c>
      <c r="LQ296">
        <v>88.279497550357604</v>
      </c>
      <c r="LR296" s="1">
        <v>2.0646498696330401E-13</v>
      </c>
      <c r="LS296" s="1">
        <v>-2.45305340502629E-14</v>
      </c>
      <c r="LT296" s="1">
        <v>-3.4649136215005599E-14</v>
      </c>
      <c r="LU296" s="1">
        <v>7.4135803573066596E-14</v>
      </c>
      <c r="LV296" s="1">
        <v>-4.3989949323875299E-13</v>
      </c>
      <c r="LW296" s="1">
        <v>-1.63662312733803E-13</v>
      </c>
      <c r="LX296">
        <v>74.502725332859796</v>
      </c>
      <c r="LY296" s="1">
        <v>-3.5713266744969499E-13</v>
      </c>
      <c r="LZ296" s="1">
        <v>6.4752190064016894E-14</v>
      </c>
      <c r="MA296" s="1">
        <v>-9.5492387872943795E-14</v>
      </c>
      <c r="MB296">
        <v>97.320793756913105</v>
      </c>
      <c r="MC296" s="1">
        <v>-1.21949089806954E-13</v>
      </c>
      <c r="MD296" s="1">
        <v>5.1943827173451103E-13</v>
      </c>
      <c r="ME296" s="1">
        <v>1.6036423563069499E-14</v>
      </c>
      <c r="MF296" s="1">
        <v>3.88185662038835E-13</v>
      </c>
      <c r="MG296" s="1">
        <v>5.8420672567413201E-15</v>
      </c>
      <c r="MH296" s="1">
        <v>-2.9605288976373599E-13</v>
      </c>
      <c r="MI296" s="1">
        <v>-1.00077217439363E-13</v>
      </c>
      <c r="MJ296" s="1">
        <v>5.0453323887542299E-15</v>
      </c>
      <c r="MK296">
        <v>155.04121884274801</v>
      </c>
      <c r="ML296" s="1">
        <v>-1.61536710830138E-14</v>
      </c>
      <c r="MM296">
        <v>66.392166295894697</v>
      </c>
      <c r="MN296">
        <v>180.824154081036</v>
      </c>
      <c r="MO296">
        <v>84.357693590121002</v>
      </c>
      <c r="MP296" s="1">
        <v>-3.7075136468530798E-14</v>
      </c>
      <c r="MQ296" s="1">
        <v>-2.1624601092733201E-13</v>
      </c>
      <c r="MR296" s="1">
        <v>5.5430916157824797E-14</v>
      </c>
      <c r="MS296" s="1">
        <v>8.4042782928728195E-14</v>
      </c>
      <c r="MT296" s="1">
        <v>2.4035138030369702E-13</v>
      </c>
      <c r="MU296">
        <v>115.397062260072</v>
      </c>
      <c r="MV296">
        <v>82.140568298837096</v>
      </c>
      <c r="MW296">
        <v>112.032971449527</v>
      </c>
      <c r="MX296">
        <v>56.104082056950404</v>
      </c>
      <c r="MY296" s="1">
        <v>5.97279220380783E-14</v>
      </c>
      <c r="MZ296" s="1">
        <v>3.9885683250747601E-14</v>
      </c>
      <c r="NA296" s="1">
        <v>-2.25973473792735E-13</v>
      </c>
      <c r="NB296">
        <v>47.779841871922798</v>
      </c>
      <c r="NC296">
        <v>114.217314758361</v>
      </c>
      <c r="ND296" s="1">
        <v>3.7397140929449702E-14</v>
      </c>
      <c r="NE296" s="1">
        <v>-1.12303918718743E-13</v>
      </c>
      <c r="NF296" s="1">
        <v>-6.2322301889079299E-14</v>
      </c>
      <c r="NG296">
        <v>99.371620611802399</v>
      </c>
      <c r="NH296">
        <v>81.210849768727698</v>
      </c>
      <c r="NI296" s="1">
        <v>3.9112500173563398E-14</v>
      </c>
      <c r="NJ296" s="1">
        <v>-7.8909511751085494E-14</v>
      </c>
      <c r="NK296" s="1">
        <v>1.4028022114350199E-14</v>
      </c>
      <c r="NL296" s="1">
        <v>8.7846390957906603E-13</v>
      </c>
      <c r="NM296" s="1">
        <v>1.86565520643114E-13</v>
      </c>
      <c r="NN296" s="1">
        <v>-3.43057716722464E-13</v>
      </c>
      <c r="NO296" s="1">
        <v>2.5970257472403399E-14</v>
      </c>
      <c r="NP296">
        <v>125.868437315571</v>
      </c>
      <c r="NQ296" s="1">
        <v>-3.7027866114172899E-14</v>
      </c>
      <c r="NR296">
        <v>132.96779929321099</v>
      </c>
      <c r="NS296" s="1">
        <v>-2.65503261684451E-13</v>
      </c>
      <c r="NT296" s="1">
        <v>-8.78158776585892E-14</v>
      </c>
      <c r="NU296" s="1">
        <v>1.65398560070236E-13</v>
      </c>
      <c r="NV296" s="1">
        <v>2.6640552015303299E-16</v>
      </c>
      <c r="NW296">
        <v>152.39401939278699</v>
      </c>
      <c r="NX296" s="1">
        <v>-9.4346044337343207E-15</v>
      </c>
      <c r="NY296" s="1">
        <v>4.9943783119701098E-14</v>
      </c>
      <c r="NZ296" s="1">
        <v>3.2071904001485601E-17</v>
      </c>
      <c r="OA296" s="1">
        <v>1.8661233953494E-12</v>
      </c>
      <c r="OB296" s="1">
        <v>-6.5170406562958198E-15</v>
      </c>
      <c r="OC296" s="1">
        <v>-2.7627691662017499E-27</v>
      </c>
      <c r="OD296" s="1">
        <v>1.2978139694719099E-9</v>
      </c>
      <c r="OE296" s="1">
        <v>-2.8567236163242399E-13</v>
      </c>
      <c r="OF296" s="1">
        <v>-1.7112077931144999E-14</v>
      </c>
      <c r="OG296" s="1">
        <v>-1.6339497546241599E-14</v>
      </c>
      <c r="OH296">
        <v>106.30754853767</v>
      </c>
      <c r="OI296" s="1">
        <v>-1.7793571320911399E-14</v>
      </c>
      <c r="OJ296">
        <v>97.617231779282406</v>
      </c>
      <c r="OK296">
        <v>167.400302902389</v>
      </c>
      <c r="OL296" s="1">
        <v>1.1177765937582201E-12</v>
      </c>
      <c r="OM296">
        <v>71.005883448337897</v>
      </c>
      <c r="ON296" s="1">
        <v>9.6090974727794394E-13</v>
      </c>
      <c r="OO296" s="1">
        <v>-1.3879027780749201E-13</v>
      </c>
      <c r="OP296" s="1">
        <v>-3.7224065052759502E-14</v>
      </c>
      <c r="OQ296" s="1">
        <v>-8.5536643800310593E-15</v>
      </c>
      <c r="OR296" s="1">
        <v>-8.5303674410195094E-14</v>
      </c>
      <c r="OS296">
        <v>85.8271912259478</v>
      </c>
      <c r="OT296">
        <v>115.57700392932099</v>
      </c>
      <c r="OU296">
        <v>119.720874114084</v>
      </c>
      <c r="OV296" s="1">
        <v>-6.1130303668411705E-14</v>
      </c>
      <c r="OW296" s="1">
        <v>3.92349588349282E-13</v>
      </c>
      <c r="OX296" s="1">
        <v>1.9300889038262999E-13</v>
      </c>
      <c r="OY296">
        <v>173.42138524863199</v>
      </c>
      <c r="OZ296" s="1">
        <v>3.58287409741529E-15</v>
      </c>
      <c r="PA296">
        <v>203.868918818683</v>
      </c>
      <c r="PB296" s="1">
        <v>-5.3106315685915901E-13</v>
      </c>
      <c r="PC296">
        <v>68.600291946552701</v>
      </c>
      <c r="PD296">
        <v>118.01163148054999</v>
      </c>
      <c r="PE296">
        <v>44.9937935455389</v>
      </c>
      <c r="PF296" s="1">
        <v>-8.5021645719050704E-14</v>
      </c>
      <c r="PG296" s="1">
        <v>6.6436536248478397E-14</v>
      </c>
      <c r="PH296" s="1">
        <v>5.9420885731884296E-14</v>
      </c>
      <c r="PI296" s="1">
        <v>1.44472735473941E-13</v>
      </c>
      <c r="PJ296" s="1">
        <v>-3.9267215760140502E-14</v>
      </c>
      <c r="PK296" s="1">
        <v>1.04798138154723E-10</v>
      </c>
      <c r="PL296" s="1">
        <v>-1.6472073798366599E-13</v>
      </c>
      <c r="PM296">
        <v>135.23483871264199</v>
      </c>
      <c r="PN296" s="1">
        <v>2.5962305260280401E-14</v>
      </c>
      <c r="PO296" s="1">
        <v>5.1079502543983198E-14</v>
      </c>
      <c r="PP296" s="1">
        <v>-5.03112131508635E-14</v>
      </c>
      <c r="PQ296">
        <v>57.645253995573498</v>
      </c>
      <c r="PR296">
        <v>117.534923058665</v>
      </c>
      <c r="PS296" s="1">
        <v>1.43735939667018E-13</v>
      </c>
      <c r="PT296" s="1">
        <v>-1.02065846197629E-13</v>
      </c>
      <c r="PU296">
        <v>78.356706196359696</v>
      </c>
      <c r="PV296">
        <v>116.1417985235</v>
      </c>
      <c r="PW296">
        <v>145.05029760004101</v>
      </c>
      <c r="PX296" s="1">
        <v>2.2671202971177301E-14</v>
      </c>
      <c r="PY296" s="1">
        <v>2.671409059523E-14</v>
      </c>
      <c r="PZ296">
        <v>98.228410322368006</v>
      </c>
      <c r="QA296" s="1">
        <v>-2.25475087753993E-13</v>
      </c>
      <c r="QB296" s="1">
        <v>-6.99151913416929E-14</v>
      </c>
      <c r="QC296" s="1">
        <v>4.6385178176130598E-14</v>
      </c>
      <c r="QD296" s="1">
        <v>4.6649109265419399E-13</v>
      </c>
      <c r="QE296" s="1">
        <v>-1.04787261307396E-13</v>
      </c>
      <c r="QF296">
        <v>115.515666578942</v>
      </c>
      <c r="QG296">
        <v>128.40607902183601</v>
      </c>
      <c r="QH296">
        <v>114.744106332006</v>
      </c>
      <c r="QI296" s="1">
        <v>-1.0387906826619799E-13</v>
      </c>
      <c r="QJ296">
        <v>58.229737780753197</v>
      </c>
      <c r="QK296">
        <v>102.753038497962</v>
      </c>
      <c r="QL296" s="1">
        <v>-2.01510162744854E-13</v>
      </c>
      <c r="QM296" s="1">
        <v>-1.39603565354296E-13</v>
      </c>
      <c r="QN296" s="1">
        <v>3.3326403087443899E-13</v>
      </c>
      <c r="QO296">
        <v>102.24236267009</v>
      </c>
      <c r="QP296" s="1">
        <v>8.1108530987911698E-14</v>
      </c>
      <c r="QQ296" s="1">
        <v>-2.1904458386261201E-13</v>
      </c>
      <c r="QR296" s="1">
        <v>-5.64693717727742E-13</v>
      </c>
      <c r="QS296">
        <v>146.339035970395</v>
      </c>
      <c r="SH296">
        <f>COUNTIF(C296:SG296,"&gt;0.1")</f>
        <v>166</v>
      </c>
    </row>
    <row r="297" spans="1:502" x14ac:dyDescent="0.2">
      <c r="A297" t="s">
        <v>853</v>
      </c>
      <c r="B297">
        <v>81.205002011357394</v>
      </c>
      <c r="C297" s="1">
        <v>2.3957441754144702E-14</v>
      </c>
      <c r="D297">
        <v>0</v>
      </c>
      <c r="E297">
        <v>93.077261658348206</v>
      </c>
      <c r="F297" s="1">
        <v>5.51135416133579E-14</v>
      </c>
      <c r="G297" s="1">
        <v>-3.0675134245880403E-14</v>
      </c>
      <c r="H297" s="1">
        <v>1.36857911654736E-9</v>
      </c>
      <c r="I297">
        <v>72.130445137603004</v>
      </c>
      <c r="J297" s="1">
        <v>2.4175727451636199E-13</v>
      </c>
      <c r="K297">
        <v>106.033292889517</v>
      </c>
      <c r="L297">
        <v>93.490316463867899</v>
      </c>
      <c r="M297" s="1">
        <v>-7.4423517299260296E-14</v>
      </c>
      <c r="N297" s="1">
        <v>-9.96689983935002E-15</v>
      </c>
      <c r="O297" s="1">
        <v>2.0793451218820901E-13</v>
      </c>
      <c r="P297" s="1">
        <v>-1.92738416219944E-14</v>
      </c>
      <c r="Q297" s="1">
        <v>-9.9977235000365406E-14</v>
      </c>
      <c r="R297">
        <v>106.229388075183</v>
      </c>
      <c r="S297" s="1">
        <v>1.03383818667147E-13</v>
      </c>
      <c r="T297">
        <v>153.56201359637501</v>
      </c>
      <c r="U297" s="1">
        <v>-7.5457856302939699E-14</v>
      </c>
      <c r="V297">
        <v>104.718997336859</v>
      </c>
      <c r="W297">
        <v>161.97716107481099</v>
      </c>
      <c r="X297" s="1">
        <v>3.4949121937835298E-14</v>
      </c>
      <c r="Y297" s="1">
        <v>2.06341386674816E-13</v>
      </c>
      <c r="Z297" s="1">
        <v>9.6377788607432502E-15</v>
      </c>
      <c r="AA297">
        <v>53.5885155886915</v>
      </c>
      <c r="AB297">
        <v>141.00311659464501</v>
      </c>
      <c r="AC297">
        <v>88.755663292194498</v>
      </c>
      <c r="AD297" s="1">
        <v>-3.4329570855879901E-14</v>
      </c>
      <c r="AE297" s="1">
        <v>1.66537726300288E-13</v>
      </c>
      <c r="AF297" s="1">
        <v>-2.0445478684454501E-13</v>
      </c>
      <c r="AG297" s="1">
        <v>-8.5400722161702605E-14</v>
      </c>
      <c r="AH297" s="1">
        <v>1.78872382414475E-13</v>
      </c>
      <c r="AI297">
        <v>58.524690506337002</v>
      </c>
      <c r="AJ297">
        <v>126.66737820495101</v>
      </c>
      <c r="AK297">
        <v>117.511432442399</v>
      </c>
      <c r="AL297" s="1">
        <v>-4.8292985175900502E-14</v>
      </c>
      <c r="AM297">
        <v>118.394242575844</v>
      </c>
      <c r="AN297" s="1">
        <v>3.4537853474784599E-14</v>
      </c>
      <c r="AO297" s="1">
        <v>1.8267316549704E-14</v>
      </c>
      <c r="AP297">
        <v>110.985055393582</v>
      </c>
      <c r="AQ297" s="1">
        <v>3.7879573003727701E-13</v>
      </c>
      <c r="AR297">
        <v>99.155877084294701</v>
      </c>
      <c r="AS297">
        <v>56.1191906347822</v>
      </c>
      <c r="AT297" s="1">
        <v>3.2281258237700399E-9</v>
      </c>
      <c r="AU297">
        <v>68.262492228421294</v>
      </c>
      <c r="AV297">
        <v>126.84043277559999</v>
      </c>
      <c r="AW297" s="1">
        <v>-3.0945495371063901E-14</v>
      </c>
      <c r="AX297" s="1">
        <v>-3.1094039271887101E-13</v>
      </c>
      <c r="AY297" s="1">
        <v>-3.67324061558723E-15</v>
      </c>
      <c r="AZ297" s="1">
        <v>-1.4269128484587802E-14</v>
      </c>
      <c r="BA297">
        <v>106.286527292849</v>
      </c>
      <c r="BB297">
        <v>89.425297612885004</v>
      </c>
      <c r="BC297" s="1">
        <v>-1.37215702347322E-15</v>
      </c>
      <c r="BD297" s="1">
        <v>6.6193537670546796E-14</v>
      </c>
      <c r="BE297" s="1">
        <v>3.0390794224911298E-13</v>
      </c>
      <c r="BF297" s="1">
        <v>-6.4244193048242399E-14</v>
      </c>
      <c r="BG297" s="1">
        <v>-1.2830408263885201E-16</v>
      </c>
      <c r="BH297">
        <v>66.681365692861903</v>
      </c>
      <c r="BI297">
        <v>136.044595078057</v>
      </c>
      <c r="BJ297" s="1">
        <v>-3.8965699031757699E-14</v>
      </c>
      <c r="BK297" s="1">
        <v>-9.1525725164462304E-16</v>
      </c>
      <c r="BL297" s="1">
        <v>7.8591086856177201E-13</v>
      </c>
      <c r="BM297" s="1">
        <v>1.3204962004172299E-13</v>
      </c>
      <c r="BN297">
        <v>183.002506818234</v>
      </c>
      <c r="BO297" s="1">
        <v>7.5057039823531797E-15</v>
      </c>
      <c r="BP297">
        <v>112.147520659135</v>
      </c>
      <c r="BQ297" s="1">
        <v>-2.90822026956333E-14</v>
      </c>
      <c r="BR297" s="1">
        <v>7.7624837429493005E-14</v>
      </c>
      <c r="BS297" s="1">
        <v>3.17175525890617E-13</v>
      </c>
      <c r="BT297" s="1">
        <v>-7.2965821664607202E-14</v>
      </c>
      <c r="BU297" s="1">
        <v>2.92695861925663E-13</v>
      </c>
      <c r="BV297" s="1">
        <v>-1.5065937112889099E-13</v>
      </c>
      <c r="BW297" s="1">
        <v>-3.29538130827545E-15</v>
      </c>
      <c r="BX297">
        <v>182.66291408360101</v>
      </c>
      <c r="BY297" s="1">
        <v>7.21578901293016E-11</v>
      </c>
      <c r="BZ297">
        <v>111.935218717426</v>
      </c>
      <c r="CA297">
        <v>83.275067058268405</v>
      </c>
      <c r="CB297">
        <v>174.614823077106</v>
      </c>
      <c r="CC297" s="1">
        <v>-2.2909541777407999E-14</v>
      </c>
      <c r="CD297" s="1">
        <v>-3.7749542845340801E-13</v>
      </c>
      <c r="CE297" s="1">
        <v>-1.46961813017563E-13</v>
      </c>
      <c r="CF297">
        <v>70.9128222714765</v>
      </c>
      <c r="CG297" s="1">
        <v>8.9335216943071402E-14</v>
      </c>
      <c r="CH297">
        <v>58.1692505256134</v>
      </c>
      <c r="CI297" s="1">
        <v>-4.9114094195243899E-13</v>
      </c>
      <c r="CJ297">
        <v>87.170708985643799</v>
      </c>
      <c r="CK297" s="1">
        <v>5.4861388225942999E-14</v>
      </c>
      <c r="CL297">
        <v>99.086925885920806</v>
      </c>
      <c r="CM297" s="1">
        <v>7.22638509796867E-14</v>
      </c>
      <c r="CN297">
        <v>128.26530445655399</v>
      </c>
      <c r="CO297" s="1">
        <v>-1.6495950156545799E-13</v>
      </c>
      <c r="CP297" s="1">
        <v>5.4282946245913397E-15</v>
      </c>
      <c r="CQ297" s="1">
        <v>9.3423308182212094E-14</v>
      </c>
      <c r="CR297" s="1">
        <v>-1.8124045756254199E-13</v>
      </c>
      <c r="CS297">
        <v>116.111552281074</v>
      </c>
      <c r="CT297" s="1">
        <v>1.12078165963064E-9</v>
      </c>
      <c r="CU297">
        <v>121.203890347857</v>
      </c>
      <c r="CV297" s="1">
        <v>-8.0871205562629094E-14</v>
      </c>
      <c r="CW297">
        <v>170.13598855020501</v>
      </c>
      <c r="CX297" s="1">
        <v>1.2856234910780299E-13</v>
      </c>
      <c r="CY297" s="1">
        <v>1.3569272679706201E-13</v>
      </c>
      <c r="CZ297">
        <v>82.3942111263664</v>
      </c>
      <c r="DA297" s="1">
        <v>3.6736124416053798E-13</v>
      </c>
      <c r="DB297" s="1">
        <v>-1.3543938476679899E-13</v>
      </c>
      <c r="DC297">
        <v>81.836639288056503</v>
      </c>
      <c r="DD297" s="1">
        <v>1.04206161622634E-13</v>
      </c>
      <c r="DE297" s="1">
        <v>1.2260740702982701E-13</v>
      </c>
      <c r="DF297" s="1">
        <v>1.0920483304913299E-13</v>
      </c>
      <c r="DG297" s="1">
        <v>-1.4903854474867001E-14</v>
      </c>
      <c r="DH297" s="1">
        <v>-6.5259689117352201E-14</v>
      </c>
      <c r="DI297">
        <v>67.220286124708096</v>
      </c>
      <c r="DJ297" s="1">
        <v>-9.6119658890937304E-15</v>
      </c>
      <c r="DK297">
        <v>109.541604757774</v>
      </c>
      <c r="DL297">
        <v>49.547400067088297</v>
      </c>
      <c r="DM297">
        <v>113.57266306515901</v>
      </c>
      <c r="DN297" s="1">
        <v>2.7915192496115899E-13</v>
      </c>
      <c r="DO297">
        <v>90.189667304819494</v>
      </c>
      <c r="DP297" s="1">
        <v>1.0073857344900901E-13</v>
      </c>
      <c r="DQ297" s="1">
        <v>1.28833609663853E-13</v>
      </c>
      <c r="DR297">
        <v>103.506761058162</v>
      </c>
      <c r="DS297">
        <v>36.032839972157703</v>
      </c>
      <c r="DT297" s="1">
        <v>4.8143099963841703E-14</v>
      </c>
      <c r="DU297">
        <v>70.453517123832796</v>
      </c>
      <c r="DV297" s="1">
        <v>1.74214033720701E-13</v>
      </c>
      <c r="DW297" s="1">
        <v>-5.8873285554058301E-14</v>
      </c>
      <c r="DX297" s="1">
        <v>-1.5050456581875901E-14</v>
      </c>
      <c r="DY297">
        <v>125.183107000116</v>
      </c>
      <c r="DZ297" s="1">
        <v>-1.8185937953846099E-13</v>
      </c>
      <c r="EA297" s="1">
        <v>3.09524537972188E-15</v>
      </c>
      <c r="EB297">
        <v>122.592093608911</v>
      </c>
      <c r="EC297" s="1">
        <v>-2.3130172976976199E-15</v>
      </c>
      <c r="ED297" s="1">
        <v>1.5746664935479E-14</v>
      </c>
      <c r="EE297" s="1">
        <v>-5.5257913776032701E-14</v>
      </c>
      <c r="EF297" s="1">
        <v>3.0869617076140802E-14</v>
      </c>
      <c r="EG297" s="1">
        <v>-3.3540829120194899E-13</v>
      </c>
      <c r="EH297">
        <v>116.69534156828701</v>
      </c>
      <c r="EI297">
        <v>73.973909125121907</v>
      </c>
      <c r="EJ297" s="1">
        <v>-1.9609804603545E-13</v>
      </c>
      <c r="EK297">
        <v>97.908205738587696</v>
      </c>
      <c r="EL297" s="1">
        <v>3.1405665621323501E-13</v>
      </c>
      <c r="EM297" s="1">
        <v>-1.6811209446890601E-13</v>
      </c>
      <c r="EN297" s="1">
        <v>-5.4733876615740197E-15</v>
      </c>
      <c r="EO297">
        <v>73.022031821076098</v>
      </c>
      <c r="EP297" s="1">
        <v>3.8023570987552798E-13</v>
      </c>
      <c r="EQ297" s="1">
        <v>-1.2672034991595999E-12</v>
      </c>
      <c r="ER297">
        <v>84.9856245687197</v>
      </c>
      <c r="ES297" s="1">
        <v>2.68391373589379E-14</v>
      </c>
      <c r="ET297" s="1">
        <v>2.4273304666646401E-13</v>
      </c>
      <c r="EU297">
        <v>97.1976959862657</v>
      </c>
      <c r="EV297">
        <v>58.908591755846899</v>
      </c>
      <c r="EW297">
        <v>91.727847034866201</v>
      </c>
      <c r="EX297">
        <v>121.745046578973</v>
      </c>
      <c r="EY297">
        <v>121.55919656270601</v>
      </c>
      <c r="EZ297">
        <v>88.795692199770798</v>
      </c>
      <c r="FA297" s="1">
        <v>-3.8778836409159801E-13</v>
      </c>
      <c r="FB297">
        <v>116.48464179061</v>
      </c>
      <c r="FC297" s="1">
        <v>-8.7665680548104197E-15</v>
      </c>
      <c r="FD297" s="1">
        <v>3.36607320038318E-14</v>
      </c>
      <c r="FE297" s="1">
        <v>5.0696263940380299E-27</v>
      </c>
      <c r="FF297" s="1">
        <v>1.96228276606723E-14</v>
      </c>
      <c r="FG297">
        <v>34.668645168769601</v>
      </c>
      <c r="FH297" s="1">
        <v>-2.31843959647757E-14</v>
      </c>
      <c r="FI297">
        <v>158.70737501060401</v>
      </c>
      <c r="FJ297" s="1">
        <v>3.11071245327771E-12</v>
      </c>
      <c r="FK297">
        <v>93.136954663922893</v>
      </c>
      <c r="FL297" s="1">
        <v>-5.7249827092711599E-14</v>
      </c>
      <c r="FM297" s="1">
        <v>-2.77102857894623E-14</v>
      </c>
      <c r="FN297" s="1">
        <v>-9.7482166328590196E-14</v>
      </c>
      <c r="FO297" s="1">
        <v>-8.8846146275468203E-14</v>
      </c>
      <c r="FP297" s="1">
        <v>-1.2508249862173999E-14</v>
      </c>
      <c r="FQ297" s="1">
        <v>1.9245036280760601E-14</v>
      </c>
      <c r="FR297">
        <v>125.321907814955</v>
      </c>
      <c r="FS297">
        <v>79.432233364803295</v>
      </c>
      <c r="FT297" s="1">
        <v>-1.54680829530417E-13</v>
      </c>
      <c r="FU297">
        <v>131.59237289979001</v>
      </c>
      <c r="FV297" s="1">
        <v>-1.29759352557482E-13</v>
      </c>
      <c r="FW297" s="1">
        <v>-8.3370039118135696E-14</v>
      </c>
      <c r="FX297">
        <v>126.349989214606</v>
      </c>
      <c r="FY297">
        <v>203.48613212075199</v>
      </c>
      <c r="FZ297">
        <v>103.79227006704799</v>
      </c>
      <c r="GA297" s="1">
        <v>-2.1226210693203601E-13</v>
      </c>
      <c r="GB297">
        <v>87.795609145124303</v>
      </c>
      <c r="GC297" s="1">
        <v>3.8872560475102003E-14</v>
      </c>
      <c r="GD297" s="1">
        <v>3.0426618283928103E-13</v>
      </c>
      <c r="GE297" s="1">
        <v>-7.3375207232664802E-14</v>
      </c>
      <c r="GF297">
        <v>147.07158117661399</v>
      </c>
      <c r="GG297" s="1">
        <v>-3.9881551918209499E-13</v>
      </c>
      <c r="GH297">
        <v>148.98239197254301</v>
      </c>
      <c r="GI297" s="1">
        <v>1.1565442823741399E-13</v>
      </c>
      <c r="GJ297">
        <v>107.313563437048</v>
      </c>
      <c r="GK297" s="1">
        <v>-2.24295459611241E-14</v>
      </c>
      <c r="GL297" s="1">
        <v>-4.6439199374541402E-14</v>
      </c>
      <c r="GM297">
        <v>103.33355374260201</v>
      </c>
      <c r="GN297" s="1">
        <v>4.6585702981897498E-15</v>
      </c>
      <c r="GO297">
        <v>105.372488466742</v>
      </c>
      <c r="GP297" s="1">
        <v>-1.7139165395887501E-13</v>
      </c>
      <c r="GQ297" s="1">
        <v>3.4841348194182401E-13</v>
      </c>
      <c r="GR297" s="1">
        <v>2.1101169613135999E-14</v>
      </c>
      <c r="GS297" s="1">
        <v>3.7575112707546499E-15</v>
      </c>
      <c r="GT297">
        <v>76.303604634859397</v>
      </c>
      <c r="GU297" s="1">
        <v>6.0909596750449197E-14</v>
      </c>
      <c r="GV297" s="1">
        <v>2.2221913356256401E-13</v>
      </c>
      <c r="GW297" s="1">
        <v>-1.2784631592620701E-13</v>
      </c>
      <c r="GX297">
        <v>136.85987054183201</v>
      </c>
      <c r="GY297" s="1">
        <v>-8.9430029007826603E-14</v>
      </c>
      <c r="GZ297">
        <v>76.527801174519297</v>
      </c>
      <c r="HA297" s="1">
        <v>1.36815725523631E-13</v>
      </c>
      <c r="HB297">
        <v>153.22691248789201</v>
      </c>
      <c r="HC297" s="1">
        <v>-2.07200256318016E-14</v>
      </c>
      <c r="HD297" s="1">
        <v>-7.1635397827530299E-14</v>
      </c>
      <c r="HE297" s="1">
        <v>2.7158832717711899E-14</v>
      </c>
      <c r="HF297">
        <v>77.957739298128402</v>
      </c>
      <c r="HG297" s="1">
        <v>2.7670157597161101E-14</v>
      </c>
      <c r="HH297">
        <v>136.85816906619499</v>
      </c>
      <c r="HI297" s="1">
        <v>4.0868030912799897E-12</v>
      </c>
      <c r="HJ297">
        <v>87.863145779661593</v>
      </c>
      <c r="HK297" s="1">
        <v>-1.5182242158629199E-13</v>
      </c>
      <c r="HL297" s="1">
        <v>-1.04679654534572E-13</v>
      </c>
      <c r="HM297" s="1">
        <v>-4.0648684001533097E-14</v>
      </c>
      <c r="HN297">
        <v>97.415920982612406</v>
      </c>
      <c r="HO297">
        <v>106.844906151594</v>
      </c>
      <c r="HP297">
        <v>124.861342857681</v>
      </c>
      <c r="HQ297" s="1">
        <v>9.3861893283140301E-13</v>
      </c>
      <c r="HR297" s="1">
        <v>9.7073125486905697E-14</v>
      </c>
      <c r="HS297" s="1">
        <v>4.7958444319408898E-14</v>
      </c>
      <c r="HT297" s="1">
        <v>-2.71623174844808E-14</v>
      </c>
      <c r="HU297" s="1">
        <v>-4.4482518987428796E-31</v>
      </c>
      <c r="HV297" s="1">
        <v>-1.1579642684181399E-13</v>
      </c>
      <c r="HW297" s="1">
        <v>-1.46804751791517E-14</v>
      </c>
      <c r="HX297">
        <v>78.8492454915813</v>
      </c>
      <c r="HY297">
        <v>91.919854784453406</v>
      </c>
      <c r="HZ297" s="1">
        <v>8.4220707637846497E-14</v>
      </c>
      <c r="IA297">
        <v>85.388767200762899</v>
      </c>
      <c r="IB297" s="1">
        <v>-6.8250535826026904E-14</v>
      </c>
      <c r="IC297" s="1">
        <v>1.00789758956909E-13</v>
      </c>
      <c r="ID297" s="1">
        <v>4.6564319918252702E-14</v>
      </c>
      <c r="IE297" s="1">
        <v>3.5351390861627E-15</v>
      </c>
      <c r="IF297" s="1">
        <v>2.3822160998728099E-14</v>
      </c>
      <c r="IG297">
        <v>43.804689593753402</v>
      </c>
      <c r="IH297" s="1">
        <v>-2.9758780984861901E-13</v>
      </c>
      <c r="II297" s="1">
        <v>1.85144344181254E-14</v>
      </c>
      <c r="IJ297" s="1">
        <v>-1.7233727353706099E-14</v>
      </c>
      <c r="IK297">
        <v>140.71809865046001</v>
      </c>
      <c r="IL297" s="1">
        <v>-5.7825411861621804E-14</v>
      </c>
      <c r="IM297" s="1">
        <v>-5.0519997240695498E-13</v>
      </c>
      <c r="IN297">
        <v>80.667560359052302</v>
      </c>
      <c r="IO297" s="1">
        <v>-1.95782241618804E-14</v>
      </c>
      <c r="IP297" s="1">
        <v>1.1065971931285801E-13</v>
      </c>
      <c r="IQ297" s="1">
        <v>-3.1685452847632098E-15</v>
      </c>
      <c r="IR297" s="1">
        <v>6.1114584618399094E-14</v>
      </c>
      <c r="IS297" s="1">
        <v>-7.9778507457226099E-15</v>
      </c>
      <c r="IT297" s="1">
        <v>-1.6628435443698699E-14</v>
      </c>
      <c r="IU297" s="1">
        <v>-1.32039733805125E-13</v>
      </c>
      <c r="IV297" s="1">
        <v>-1.5348172755390699E-13</v>
      </c>
      <c r="IW297">
        <v>130.48867299499801</v>
      </c>
      <c r="IX297" s="1">
        <v>1.39565032220317E-14</v>
      </c>
      <c r="IY297" s="1">
        <v>-1.7796406746874602E-14</v>
      </c>
      <c r="IZ297" s="1">
        <v>-1.6815626412774999E-14</v>
      </c>
      <c r="JA297" s="1">
        <v>5.9328907339181103E-15</v>
      </c>
      <c r="JB297">
        <v>134.880212531089</v>
      </c>
      <c r="JC297">
        <v>87.058260129203802</v>
      </c>
      <c r="JD297" s="1">
        <v>-6.85910129426458E-15</v>
      </c>
      <c r="JE297" s="1">
        <v>-5.2366035973828299E-14</v>
      </c>
      <c r="JF297">
        <v>129.75101947552599</v>
      </c>
      <c r="JG297" s="1">
        <v>5.1117107456918603E-14</v>
      </c>
      <c r="JH297">
        <v>66.734140593503795</v>
      </c>
      <c r="JI297">
        <v>118.51675688089099</v>
      </c>
      <c r="JJ297" s="1">
        <v>-3.34212286385926E-13</v>
      </c>
      <c r="JK297">
        <v>94.634232684657405</v>
      </c>
      <c r="JL297" s="1">
        <v>-6.6484706185429896E-13</v>
      </c>
      <c r="JM297" s="1">
        <v>-1.62233961278552E-13</v>
      </c>
      <c r="JN297" s="1">
        <v>-2.1056195344058899E-14</v>
      </c>
      <c r="JO297">
        <v>75.641359329342393</v>
      </c>
      <c r="JP297">
        <v>156.092704686801</v>
      </c>
      <c r="JQ297" s="1">
        <v>-3.2675575971142501E-12</v>
      </c>
      <c r="JR297">
        <v>107.542930541589</v>
      </c>
      <c r="JS297">
        <v>122.742164164914</v>
      </c>
      <c r="JT297">
        <v>149.169438224441</v>
      </c>
      <c r="JU297" s="1">
        <v>-5.2741556782835297E-14</v>
      </c>
      <c r="JV297">
        <v>105.028622164081</v>
      </c>
      <c r="JW297" s="1">
        <v>-3.40587979254865E-14</v>
      </c>
      <c r="JX297" s="1">
        <v>-1.4593428108920501E-14</v>
      </c>
      <c r="JY297" s="1">
        <v>1.06101842844403E-13</v>
      </c>
      <c r="JZ297" s="1">
        <v>-3.97558212153924E-14</v>
      </c>
      <c r="KA297">
        <v>109.528463752636</v>
      </c>
      <c r="KB297" s="1">
        <v>3.1495883979080598E-12</v>
      </c>
      <c r="KC297" s="1">
        <v>-1.6074469267358901E-13</v>
      </c>
      <c r="KD297" s="1">
        <v>9.1122638510238194E-13</v>
      </c>
      <c r="KE297">
        <v>74.246459336591698</v>
      </c>
      <c r="KF297" s="1">
        <v>1.1372459168595399E-13</v>
      </c>
      <c r="KG297">
        <v>168.300373010301</v>
      </c>
      <c r="KH297">
        <v>69.816476604661901</v>
      </c>
      <c r="KI297" s="1">
        <v>3.9953711620842699E-14</v>
      </c>
      <c r="KJ297" s="1">
        <v>1.10630300050272E-9</v>
      </c>
      <c r="KK297" s="1">
        <v>3.8858670160490399E-13</v>
      </c>
      <c r="KL297" s="1">
        <v>-2.9843111606933802E-13</v>
      </c>
      <c r="KM297">
        <v>164.85197897033501</v>
      </c>
      <c r="KN297">
        <v>40.1044050798969</v>
      </c>
      <c r="KO297" s="1">
        <v>7.68282022134483E-14</v>
      </c>
      <c r="KP297" s="1">
        <v>3.6316107608995397E-14</v>
      </c>
      <c r="KQ297">
        <v>71.2608477953533</v>
      </c>
      <c r="KR297" s="1">
        <v>1.6421453834691999E-13</v>
      </c>
      <c r="KS297" s="1">
        <v>1.29213488756502E-13</v>
      </c>
      <c r="KT297" s="1">
        <v>-2.09684000450571E-13</v>
      </c>
      <c r="KU297" s="1">
        <v>-2.6032509062906598E-13</v>
      </c>
      <c r="KV297" s="1">
        <v>2.8039883480703999E-13</v>
      </c>
      <c r="KW297" s="1">
        <v>-1.71975898067751E-12</v>
      </c>
      <c r="KX297" s="1">
        <v>-5.0935298455151698E-13</v>
      </c>
      <c r="KY297">
        <v>40.116606783064299</v>
      </c>
      <c r="KZ297">
        <v>40.573484639081997</v>
      </c>
      <c r="LA297" s="1">
        <v>1.28506511782504E-13</v>
      </c>
      <c r="LB297">
        <v>142.90510700428899</v>
      </c>
      <c r="LC297">
        <v>146.21631415270301</v>
      </c>
      <c r="LD297" s="1">
        <v>-6.78756975011588E-13</v>
      </c>
      <c r="LE297" s="1">
        <v>-2.8853232774979702E-14</v>
      </c>
      <c r="LF297" s="1">
        <v>1.4283133771582899E-11</v>
      </c>
      <c r="LG297" s="1">
        <v>4.3351101734907499E-13</v>
      </c>
      <c r="LH297" s="1">
        <v>-9.79131575260781E-14</v>
      </c>
      <c r="LI297">
        <v>70.371152136318301</v>
      </c>
      <c r="LJ297" s="1">
        <v>-1.6158037777990301E-13</v>
      </c>
      <c r="LK297" s="1">
        <v>-1.15670400805315E-15</v>
      </c>
      <c r="LL297">
        <v>80.639212981464695</v>
      </c>
      <c r="LM297">
        <v>113.06306229081601</v>
      </c>
      <c r="LN297" s="1">
        <v>1.35493547590314E-11</v>
      </c>
      <c r="LO297" s="1">
        <v>2.5303050309548499E-14</v>
      </c>
      <c r="LP297" s="1">
        <v>-4.08673332363248E-13</v>
      </c>
      <c r="LQ297">
        <v>69.067729396731096</v>
      </c>
      <c r="LR297" s="1">
        <v>-9.0061834246557404E-15</v>
      </c>
      <c r="LS297" s="1">
        <v>5.4064593407109796E-13</v>
      </c>
      <c r="LT297" s="1">
        <v>-1.8265330848914E-12</v>
      </c>
      <c r="LU297" s="1">
        <v>-3.1913538041421598E-13</v>
      </c>
      <c r="LV297">
        <v>142.99575008959499</v>
      </c>
      <c r="LW297" s="1">
        <v>3.0002576161393698E-14</v>
      </c>
      <c r="LX297">
        <v>88.279497550357604</v>
      </c>
      <c r="LY297" s="1">
        <v>-3.5189028572948102E-14</v>
      </c>
      <c r="LZ297" s="1">
        <v>-7.5777349760236094E-14</v>
      </c>
      <c r="MA297" s="1">
        <v>2.9697025808171098E-14</v>
      </c>
      <c r="MB297" s="1">
        <v>-9.7780350806506298E-14</v>
      </c>
      <c r="MC297" s="1">
        <v>2.1276616787391301E-13</v>
      </c>
      <c r="MD297" s="1">
        <v>-6.1490938593523703E-10</v>
      </c>
      <c r="ME297">
        <v>74.502725332860095</v>
      </c>
      <c r="MF297" s="1">
        <v>-6.2711173801762405E-14</v>
      </c>
      <c r="MG297" s="1">
        <v>-3.5737089565482698E-14</v>
      </c>
      <c r="MH297" s="1">
        <v>1.2280603203548599E-12</v>
      </c>
      <c r="MI297" s="1">
        <v>1.3361674260819899E-13</v>
      </c>
      <c r="MJ297">
        <v>97.320793756913304</v>
      </c>
      <c r="MK297" s="1">
        <v>-9.7934202372063097E-14</v>
      </c>
      <c r="ML297" s="1">
        <v>7.4848161100688806E-14</v>
      </c>
      <c r="MM297" s="1">
        <v>-9.0569353341998801E-16</v>
      </c>
      <c r="MN297" s="1">
        <v>-1.21515194335981E-13</v>
      </c>
      <c r="MO297" s="1">
        <v>-4.2133625343757796E-12</v>
      </c>
      <c r="MP297" s="1">
        <v>5.0076094492655397E-13</v>
      </c>
      <c r="MQ297" s="1">
        <v>-4.0233783861523102E-11</v>
      </c>
      <c r="MR297">
        <v>155.04121884274599</v>
      </c>
      <c r="MS297" s="1">
        <v>2.0357956395733899E-13</v>
      </c>
      <c r="MT297">
        <v>66.392166295894896</v>
      </c>
      <c r="MU297">
        <v>180.824154081036</v>
      </c>
      <c r="MV297">
        <v>84.357693590130296</v>
      </c>
      <c r="MW297" s="1">
        <v>5.4796103731473999E-14</v>
      </c>
      <c r="MX297" s="1">
        <v>-2.0993865391605499E-13</v>
      </c>
      <c r="MY297" s="1">
        <v>3.89198736571553E-13</v>
      </c>
      <c r="MZ297" s="1">
        <v>1.4875887914076001E-16</v>
      </c>
      <c r="NA297" s="1">
        <v>1.09468337935923E-13</v>
      </c>
      <c r="NB297" s="1">
        <v>4.7587694609344197E-14</v>
      </c>
      <c r="NC297">
        <v>115.397062260071</v>
      </c>
      <c r="ND297">
        <v>82.140568298834907</v>
      </c>
      <c r="NE297">
        <v>112.03297144952499</v>
      </c>
      <c r="NF297">
        <v>56.104082056950297</v>
      </c>
      <c r="NG297" s="1">
        <v>-3.5109287697573802E-15</v>
      </c>
      <c r="NH297" s="1">
        <v>1.47170521528228E-13</v>
      </c>
      <c r="NI297" s="1">
        <v>2.7089670875296601E-30</v>
      </c>
      <c r="NJ297">
        <v>47.779841871923601</v>
      </c>
      <c r="NK297">
        <v>114.217314758359</v>
      </c>
      <c r="NL297" s="1">
        <v>-3.3952012953216099E-14</v>
      </c>
      <c r="NM297" s="1">
        <v>-9.8679344656116801E-14</v>
      </c>
      <c r="NN297" s="1">
        <v>-5.9160696097592801E-13</v>
      </c>
      <c r="NO297">
        <v>99.3716206118023</v>
      </c>
      <c r="NP297">
        <v>81.210849768727797</v>
      </c>
      <c r="NQ297" s="1">
        <v>-1.3410129005598599E-12</v>
      </c>
      <c r="NR297" s="1">
        <v>-1.0762109232574099E-13</v>
      </c>
      <c r="NS297" s="1">
        <v>1.4609479110510499E-13</v>
      </c>
      <c r="NT297" s="1">
        <v>1.3113155742097701E-13</v>
      </c>
      <c r="NU297" s="1">
        <v>-6.4726225539999801E-13</v>
      </c>
      <c r="NV297" s="1">
        <v>-1.7355410177899799E-13</v>
      </c>
      <c r="NW297" s="1">
        <v>-2.5263171927110101E-12</v>
      </c>
      <c r="NX297" s="1">
        <v>3.0481927879568897E-14</v>
      </c>
      <c r="NY297">
        <v>125.868437315571</v>
      </c>
      <c r="NZ297" s="1">
        <v>-3.2001371120945298E-13</v>
      </c>
      <c r="OA297">
        <v>132.96779929320701</v>
      </c>
      <c r="OB297" s="1">
        <v>2.0669688869211899E-13</v>
      </c>
      <c r="OC297" s="1">
        <v>-2.8186073996630801E-14</v>
      </c>
      <c r="OD297" s="1">
        <v>7.15557012261243E-14</v>
      </c>
      <c r="OE297" s="1">
        <v>2.66877256755321E-15</v>
      </c>
      <c r="OF297">
        <v>152.394019392785</v>
      </c>
      <c r="OG297" s="1">
        <v>-3.9072819531723802E-13</v>
      </c>
      <c r="OH297" s="1">
        <v>-1.6161947945182201E-14</v>
      </c>
      <c r="OI297" s="1">
        <v>-3.4824191814405597E-14</v>
      </c>
      <c r="OJ297" s="1">
        <v>-1.6178123856836099E-13</v>
      </c>
      <c r="OK297" s="1">
        <v>-2.95945392279931E-13</v>
      </c>
      <c r="OL297" s="1">
        <v>-7.2648395517392401E-14</v>
      </c>
      <c r="OM297" s="1">
        <v>-2.0304721149709301E-14</v>
      </c>
      <c r="ON297" s="1">
        <v>-2.6700423084231199E-14</v>
      </c>
      <c r="OO297">
        <v>106.30754853767</v>
      </c>
      <c r="OP297" s="1">
        <v>3.39291953356616E-13</v>
      </c>
      <c r="OQ297">
        <v>97.617231779295395</v>
      </c>
      <c r="OR297">
        <v>167.40030290238801</v>
      </c>
      <c r="OS297">
        <v>71.0058834483374</v>
      </c>
      <c r="OT297" s="1">
        <v>2.6983470508074002E-10</v>
      </c>
      <c r="OU297" s="1">
        <v>1.4923324835345802E-14</v>
      </c>
      <c r="OV297" s="1">
        <v>-6.2856644244221003E-9</v>
      </c>
      <c r="OW297" s="1">
        <v>-4.83064601689833E-14</v>
      </c>
      <c r="OX297" s="1">
        <v>-1.4448021390053301E-12</v>
      </c>
      <c r="OY297">
        <v>85.827191225948198</v>
      </c>
      <c r="OZ297">
        <v>115.577003929322</v>
      </c>
      <c r="PA297">
        <v>119.720874114083</v>
      </c>
      <c r="PB297" s="1">
        <v>1.7526351921092102E-14</v>
      </c>
      <c r="PC297" s="1">
        <v>-2.07929541096237E-13</v>
      </c>
      <c r="PD297" s="1">
        <v>1.58041992361494E-13</v>
      </c>
      <c r="PE297">
        <v>173.421385248631</v>
      </c>
      <c r="PF297" s="1">
        <v>-6.1476201480738604E-14</v>
      </c>
      <c r="PG297">
        <v>203.868918818682</v>
      </c>
      <c r="PH297" s="1">
        <v>3.4503924575273601E-14</v>
      </c>
      <c r="PI297">
        <v>68.600291946552304</v>
      </c>
      <c r="PJ297">
        <v>118.011631480548</v>
      </c>
      <c r="PK297">
        <v>44.9937935455388</v>
      </c>
      <c r="PL297" s="1">
        <v>-2.80829555729286E-15</v>
      </c>
      <c r="PM297" s="1">
        <v>3.1925146501112801E-14</v>
      </c>
      <c r="PN297" s="1">
        <v>3.2893202070448501E-15</v>
      </c>
      <c r="PO297" s="1">
        <v>8.26935916938349E-14</v>
      </c>
      <c r="PP297" s="1">
        <v>-1.7181685686790601E-13</v>
      </c>
      <c r="PQ297" s="1">
        <v>9.8837290093826901E-13</v>
      </c>
      <c r="PR297">
        <v>135.23483871264301</v>
      </c>
      <c r="PS297" s="1">
        <v>-6.6135787087393702E-15</v>
      </c>
      <c r="PT297" s="1">
        <v>-3.3973006524494798E-14</v>
      </c>
      <c r="PU297" s="1">
        <v>2.8416224055889999E-14</v>
      </c>
      <c r="PV297">
        <v>57.645253995573697</v>
      </c>
      <c r="PW297">
        <v>117.534923058665</v>
      </c>
      <c r="PX297" s="1">
        <v>-1.7093420172975599E-13</v>
      </c>
      <c r="PY297" s="1">
        <v>-1.4095295460161499E-13</v>
      </c>
      <c r="PZ297">
        <v>78.356706196359497</v>
      </c>
      <c r="QA297">
        <v>116.1417985235</v>
      </c>
      <c r="QB297">
        <v>145.05029760003899</v>
      </c>
      <c r="QC297" s="1">
        <v>-1.4777833884536499E-13</v>
      </c>
      <c r="QD297">
        <v>98.228410322367793</v>
      </c>
      <c r="QE297" s="1">
        <v>-2.2658311897707399E-13</v>
      </c>
      <c r="QF297" s="1">
        <v>8.4959393249916903E-14</v>
      </c>
      <c r="QG297" s="1">
        <v>-1.06324745323226E-14</v>
      </c>
      <c r="QH297" s="1">
        <v>-2.62761314889029E-14</v>
      </c>
      <c r="QI297" s="1">
        <v>4.8972111724113704E-9</v>
      </c>
      <c r="QJ297" s="1">
        <v>-2.8902630384802003E-14</v>
      </c>
      <c r="QK297" s="1">
        <v>1.6088369652573801E-13</v>
      </c>
      <c r="QL297">
        <v>115.515666578942</v>
      </c>
      <c r="QM297" s="1">
        <v>2.3828976807575102E-13</v>
      </c>
      <c r="QN297">
        <v>128.40607902183501</v>
      </c>
      <c r="QO297">
        <v>114.744106332005</v>
      </c>
      <c r="QP297" s="1">
        <v>-2.1700807937406199E-13</v>
      </c>
      <c r="QQ297">
        <v>58.229737780753403</v>
      </c>
      <c r="QR297">
        <v>102.75303849796001</v>
      </c>
      <c r="QS297" s="1">
        <v>-6.0451398112103595E-14</v>
      </c>
      <c r="QT297" s="1">
        <v>-3.0437541759438301E-14</v>
      </c>
      <c r="QU297" s="1">
        <v>7.8071355609823702E-14</v>
      </c>
      <c r="QV297">
        <v>102.24236267009</v>
      </c>
      <c r="QW297" s="1">
        <v>-3.9818667250502202E-13</v>
      </c>
      <c r="QX297" s="1">
        <v>5.7435975950430901E-15</v>
      </c>
      <c r="QY297" s="1">
        <v>2.8404359996636299E-14</v>
      </c>
      <c r="QZ297">
        <v>146.33903597039401</v>
      </c>
      <c r="SH297">
        <f>COUNTIF(C297:SG297,"&gt;0.1")</f>
        <v>166</v>
      </c>
    </row>
    <row r="298" spans="1:502" x14ac:dyDescent="0.2">
      <c r="A298" t="s">
        <v>854</v>
      </c>
      <c r="B298">
        <v>81.205002011358403</v>
      </c>
      <c r="C298" s="1">
        <v>1.8209134375185299E-10</v>
      </c>
      <c r="D298">
        <v>0</v>
      </c>
      <c r="E298">
        <v>93.077261658347794</v>
      </c>
      <c r="F298" s="1">
        <v>3.5421899786514101E-13</v>
      </c>
      <c r="G298" s="1">
        <v>-2.0067970345780501E-14</v>
      </c>
      <c r="H298" s="1">
        <v>-1.03786196121772E-10</v>
      </c>
      <c r="I298">
        <v>72.130445137603601</v>
      </c>
      <c r="J298" s="1">
        <v>3.3967159663607798E-14</v>
      </c>
      <c r="K298">
        <v>106.03329288951799</v>
      </c>
      <c r="L298">
        <v>93.490316463869107</v>
      </c>
      <c r="M298" s="1">
        <v>3.8712047127016701E-14</v>
      </c>
      <c r="N298" s="1">
        <v>3.32930928308937E-14</v>
      </c>
      <c r="O298" s="1">
        <v>-8.79086838663037E-14</v>
      </c>
      <c r="P298" s="1">
        <v>-1.97139245176004E-15</v>
      </c>
      <c r="Q298">
        <v>106.229388075185</v>
      </c>
      <c r="R298" s="1">
        <v>-4.33754409670133E-13</v>
      </c>
      <c r="S298" s="1">
        <v>1.4754302745038199E-12</v>
      </c>
      <c r="T298">
        <v>153.56201359637399</v>
      </c>
      <c r="U298" s="1">
        <v>1.74068252154062E-10</v>
      </c>
      <c r="V298">
        <v>104.718997336858</v>
      </c>
      <c r="W298">
        <v>161.977161074809</v>
      </c>
      <c r="X298" s="1">
        <v>-6.12885590906518E-11</v>
      </c>
      <c r="Y298" s="1">
        <v>7.9946115600076004E-14</v>
      </c>
      <c r="Z298" s="1">
        <v>-4.6013833358360095E-13</v>
      </c>
      <c r="AA298">
        <v>53.588515588690598</v>
      </c>
      <c r="AB298">
        <v>141.00311659478001</v>
      </c>
      <c r="AC298">
        <v>88.755663292195905</v>
      </c>
      <c r="AD298" s="1">
        <v>-2.0095519685859499E-13</v>
      </c>
      <c r="AE298" s="1">
        <v>6.4698228729767395E-11</v>
      </c>
      <c r="AF298" s="1">
        <v>5.1131888337247997E-13</v>
      </c>
      <c r="AG298" s="1">
        <v>2.7743234579987902E-13</v>
      </c>
      <c r="AH298" s="1">
        <v>8.4952585317108103E-11</v>
      </c>
      <c r="AI298">
        <v>58.524690506337997</v>
      </c>
      <c r="AJ298">
        <v>126.66737820495101</v>
      </c>
      <c r="AK298">
        <v>117.51143244240301</v>
      </c>
      <c r="AL298" s="1">
        <v>-3.91226623001174E-11</v>
      </c>
      <c r="AM298">
        <v>118.394242575844</v>
      </c>
      <c r="AN298" s="1">
        <v>-6.0623960113976395E-14</v>
      </c>
      <c r="AO298" s="1">
        <v>1.3309016275889999E-13</v>
      </c>
      <c r="AP298">
        <v>110.985055393582</v>
      </c>
      <c r="AQ298" s="1">
        <v>2.8609987275759298E-14</v>
      </c>
      <c r="AR298">
        <v>99.155877084290395</v>
      </c>
      <c r="AS298">
        <v>56.119190634782399</v>
      </c>
      <c r="AT298" s="1">
        <v>3.4260583005848999E-14</v>
      </c>
      <c r="AU298">
        <v>68.262492228421294</v>
      </c>
      <c r="AV298">
        <v>126.840432775599</v>
      </c>
      <c r="AW298" s="1">
        <v>-6.8181296674452797E-13</v>
      </c>
      <c r="AX298" s="1">
        <v>8.0035896957711596E-14</v>
      </c>
      <c r="AY298" s="1">
        <v>-5.9314477470268104E-14</v>
      </c>
      <c r="AZ298" s="1">
        <v>-2.32082746639979E-13</v>
      </c>
      <c r="BA298">
        <v>106.286527292849</v>
      </c>
      <c r="BB298">
        <v>89.425297612885004</v>
      </c>
      <c r="BC298" s="1">
        <v>-3.6076787918173002E-13</v>
      </c>
      <c r="BD298" s="1">
        <v>2.6854876627138501E-15</v>
      </c>
      <c r="BE298" s="1">
        <v>-2.7311298142412901E-14</v>
      </c>
      <c r="BF298" s="1">
        <v>-5.1711578531698499E-14</v>
      </c>
      <c r="BG298" s="1">
        <v>-2.8233584585344998E-13</v>
      </c>
      <c r="BH298">
        <v>66.681365692863196</v>
      </c>
      <c r="BI298">
        <v>136.04459507805601</v>
      </c>
      <c r="BJ298" s="1">
        <v>7.33892182773869E-14</v>
      </c>
      <c r="BK298" s="1">
        <v>-9.0907871579082204E-14</v>
      </c>
      <c r="BL298" s="1">
        <v>1.01007344749332E-14</v>
      </c>
      <c r="BM298" s="1">
        <v>-7.6641187063724004E-14</v>
      </c>
      <c r="BN298" s="1">
        <v>3.4302331665490197E-14</v>
      </c>
      <c r="BO298">
        <v>183.002506818223</v>
      </c>
      <c r="BP298" s="1">
        <v>6.8301553556689002E-15</v>
      </c>
      <c r="BQ298">
        <v>112.147520659135</v>
      </c>
      <c r="BR298" s="1">
        <v>-4.63563189680732E-14</v>
      </c>
      <c r="BS298" s="1">
        <v>-1.2327708592226399E-13</v>
      </c>
      <c r="BT298" s="1">
        <v>-9.5132259954444499E-15</v>
      </c>
      <c r="BU298" s="1">
        <v>-1.01480431518986E-13</v>
      </c>
      <c r="BV298" s="1">
        <v>3.1736507535944499E-12</v>
      </c>
      <c r="BW298" s="1">
        <v>4.5515510836689099E-14</v>
      </c>
      <c r="BX298" s="1">
        <v>2.8453555105906102E-14</v>
      </c>
      <c r="BY298">
        <v>182.66291408359999</v>
      </c>
      <c r="BZ298" s="1">
        <v>4.2541993642473901E-14</v>
      </c>
      <c r="CA298">
        <v>111.935218717425</v>
      </c>
      <c r="CB298" s="1">
        <v>-1.86304682176197E-9</v>
      </c>
      <c r="CC298">
        <v>83.275067058268505</v>
      </c>
      <c r="CD298">
        <v>174.61482307710901</v>
      </c>
      <c r="CE298" s="1">
        <v>2.30534002174969E-14</v>
      </c>
      <c r="CF298" s="1">
        <v>-6.4488341125121405E-14</v>
      </c>
      <c r="CG298" s="1">
        <v>1.3867344573133299E-16</v>
      </c>
      <c r="CH298">
        <v>70.912822271476401</v>
      </c>
      <c r="CI298" s="1">
        <v>-9.6019830455121193E-9</v>
      </c>
      <c r="CJ298">
        <v>58.1692505256134</v>
      </c>
      <c r="CK298" s="1">
        <v>-5.0140584552933501E-14</v>
      </c>
      <c r="CL298">
        <v>87.170708985643103</v>
      </c>
      <c r="CM298" s="1">
        <v>7.0587016020074503E-14</v>
      </c>
      <c r="CN298">
        <v>99.086925885920493</v>
      </c>
      <c r="CO298" s="1">
        <v>1.01252586683101E-12</v>
      </c>
      <c r="CP298">
        <v>128.26530445655399</v>
      </c>
      <c r="CQ298" s="1">
        <v>-7.0102105643797304E-14</v>
      </c>
      <c r="CR298" s="1">
        <v>2.02777576704508E-14</v>
      </c>
      <c r="CS298" s="1">
        <v>3.3977471585093102E-14</v>
      </c>
      <c r="CT298" s="1">
        <v>-2.3909288088543599E-13</v>
      </c>
      <c r="CU298">
        <v>116.111552281073</v>
      </c>
      <c r="CV298" s="1">
        <v>1.6449683271826699E-13</v>
      </c>
      <c r="CW298">
        <v>121.203890347857</v>
      </c>
      <c r="CX298" s="1">
        <v>1.08953220977545E-13</v>
      </c>
      <c r="CY298">
        <v>170.13598855021601</v>
      </c>
      <c r="CZ298" s="1">
        <v>-1.45514528963372E-13</v>
      </c>
      <c r="DA298" s="1">
        <v>2.5785252931048201E-14</v>
      </c>
      <c r="DB298">
        <v>82.394211126366699</v>
      </c>
      <c r="DC298" s="1">
        <v>2.6415929742559699E-15</v>
      </c>
      <c r="DD298">
        <v>81.836639288055906</v>
      </c>
      <c r="DE298" s="1">
        <v>8.4124897289669896E-14</v>
      </c>
      <c r="DF298" s="1">
        <v>-1.6022353307743099E-13</v>
      </c>
      <c r="DG298" s="1">
        <v>-7.6604768708528901E-13</v>
      </c>
      <c r="DH298" s="1">
        <v>-1.6460299763337901E-13</v>
      </c>
      <c r="DI298" s="1">
        <v>4.41008593752399E-13</v>
      </c>
      <c r="DJ298">
        <v>67.220286124706206</v>
      </c>
      <c r="DK298" s="1">
        <v>-2.3199417044500298E-12</v>
      </c>
      <c r="DL298">
        <v>109.54160475776401</v>
      </c>
      <c r="DM298">
        <v>49.547400067087899</v>
      </c>
      <c r="DN298">
        <v>113.57266306516</v>
      </c>
      <c r="DO298" s="1">
        <v>-7.5877147369177605E-14</v>
      </c>
      <c r="DP298">
        <v>90.189667304819594</v>
      </c>
      <c r="DQ298" s="1">
        <v>-2.1498001555182899E-13</v>
      </c>
      <c r="DR298" s="1">
        <v>-1.7594599200294101E-13</v>
      </c>
      <c r="DS298">
        <v>103.506761058161</v>
      </c>
      <c r="DT298">
        <v>36.032839972156602</v>
      </c>
      <c r="DU298" s="1">
        <v>-5.6069151693226701E-14</v>
      </c>
      <c r="DV298">
        <v>70.453517123834004</v>
      </c>
      <c r="DW298" s="1">
        <v>4.94234568868394E-14</v>
      </c>
      <c r="DX298" s="1">
        <v>-8.0279423673815497E-14</v>
      </c>
      <c r="DY298" s="1">
        <v>1.8747700906226001E-13</v>
      </c>
      <c r="DZ298">
        <v>125.18310700011</v>
      </c>
      <c r="EA298" s="1">
        <v>1.96012050466889E-14</v>
      </c>
      <c r="EB298" s="1">
        <v>-7.8532279029387297E-14</v>
      </c>
      <c r="EC298">
        <v>122.592093608911</v>
      </c>
      <c r="ED298" s="1">
        <v>3.6749665674388996E-15</v>
      </c>
      <c r="EE298" s="1">
        <v>-8.9612438392312404E-14</v>
      </c>
      <c r="EF298" s="1">
        <v>-3.2390176635279199E-13</v>
      </c>
      <c r="EG298" s="1">
        <v>-6.4839417754279404E-14</v>
      </c>
      <c r="EH298" s="1">
        <v>-1.1074424440352099E-9</v>
      </c>
      <c r="EI298">
        <v>116.695341568286</v>
      </c>
      <c r="EJ298">
        <v>73.973909125120898</v>
      </c>
      <c r="EK298">
        <v>97.908205738586204</v>
      </c>
      <c r="EL298" s="1">
        <v>5.6264553765461699E-14</v>
      </c>
      <c r="EM298" s="1">
        <v>4.11476853828212E-13</v>
      </c>
      <c r="EN298">
        <v>73.022031821076098</v>
      </c>
      <c r="EO298" s="1">
        <v>1.1600469157642801E-9</v>
      </c>
      <c r="EP298" s="1">
        <v>-1.43022707533669E-13</v>
      </c>
      <c r="EQ298">
        <v>84.985624568718094</v>
      </c>
      <c r="ER298" s="1">
        <v>7.1013933637781402E-11</v>
      </c>
      <c r="ES298">
        <v>97.197695986265103</v>
      </c>
      <c r="ET298">
        <v>58.908591755848001</v>
      </c>
      <c r="EU298">
        <v>91.727847034865704</v>
      </c>
      <c r="EV298">
        <v>121.745046578951</v>
      </c>
      <c r="EW298">
        <v>121.559196562705</v>
      </c>
      <c r="EX298">
        <v>88.795692199770997</v>
      </c>
      <c r="EY298" s="1">
        <v>-1.41670634086164E-13</v>
      </c>
      <c r="EZ298" s="1">
        <v>-4.9968680021755602E-14</v>
      </c>
      <c r="FA298">
        <v>116.48464179061</v>
      </c>
      <c r="FB298" s="1">
        <v>-3.1141324973495998E-14</v>
      </c>
      <c r="FC298" s="1">
        <v>1.3140267514354901E-11</v>
      </c>
      <c r="FD298" s="1">
        <v>1.9418752955651699E-14</v>
      </c>
      <c r="FE298" s="1">
        <v>1.23822600978855E-13</v>
      </c>
      <c r="FF298" s="1">
        <v>9.7441360571041497E-14</v>
      </c>
      <c r="FG298">
        <v>34.668645168769899</v>
      </c>
      <c r="FH298" s="1">
        <v>-3.7954418198437E-14</v>
      </c>
      <c r="FI298">
        <v>158.70737501060299</v>
      </c>
      <c r="FJ298" s="1">
        <v>-6.7992618818468298E-14</v>
      </c>
      <c r="FK298">
        <v>93.136954663921102</v>
      </c>
      <c r="FL298" s="1">
        <v>4.6724293077688901E-14</v>
      </c>
      <c r="FM298" s="1">
        <v>-8.2425441800494498E-14</v>
      </c>
      <c r="FN298" s="1">
        <v>-1.1635058362761201E-13</v>
      </c>
      <c r="FO298" s="1">
        <v>-1.3753519082896701E-13</v>
      </c>
      <c r="FP298" s="1">
        <v>1.96589556503819E-10</v>
      </c>
      <c r="FQ298">
        <v>125.321907814955</v>
      </c>
      <c r="FR298">
        <v>79.432233364803906</v>
      </c>
      <c r="FS298" s="1">
        <v>-1.0892020269594199E-13</v>
      </c>
      <c r="FT298">
        <v>131.59237289978799</v>
      </c>
      <c r="FU298" s="1">
        <v>1.28313869901955E-13</v>
      </c>
      <c r="FV298" s="1">
        <v>-1.6337859691700201E-10</v>
      </c>
      <c r="FW298">
        <v>126.349989214605</v>
      </c>
      <c r="FX298">
        <v>203.486132120755</v>
      </c>
      <c r="FY298">
        <v>103.79227006704799</v>
      </c>
      <c r="FZ298" s="1">
        <v>9.2048659798775396E-15</v>
      </c>
      <c r="GA298">
        <v>87.795609145123507</v>
      </c>
      <c r="GB298" s="1">
        <v>-3.8679099809104898E-13</v>
      </c>
      <c r="GC298" s="1">
        <v>-2.7970591050180701E-9</v>
      </c>
      <c r="GD298" s="1">
        <v>1.0170135497078901E-12</v>
      </c>
      <c r="GE298" s="1">
        <v>-8.3651523940872205E-14</v>
      </c>
      <c r="GF298">
        <v>147.07158117661101</v>
      </c>
      <c r="GG298" s="1">
        <v>4.1761820808625402E-14</v>
      </c>
      <c r="GH298">
        <v>148.98239197254301</v>
      </c>
      <c r="GI298" s="1">
        <v>1.2524886441756899E-13</v>
      </c>
      <c r="GJ298">
        <v>107.31356343704999</v>
      </c>
      <c r="GK298" s="1">
        <v>2.5624177301520802E-10</v>
      </c>
      <c r="GL298" s="1">
        <v>-4.8470239909232801E-14</v>
      </c>
      <c r="GM298">
        <v>103.333553742601</v>
      </c>
      <c r="GN298" s="1">
        <v>6.3009347120133506E-14</v>
      </c>
      <c r="GO298">
        <v>105.372488466742</v>
      </c>
      <c r="GP298" s="1">
        <v>-1.45309962763209E-11</v>
      </c>
      <c r="GQ298" s="1">
        <v>-8.3401103392621497E-15</v>
      </c>
      <c r="GR298" s="1">
        <v>-2.4875424276462101E-14</v>
      </c>
      <c r="GS298" s="1">
        <v>2.8386054596013701E-13</v>
      </c>
      <c r="GT298">
        <v>76.303604634859994</v>
      </c>
      <c r="GU298" s="1">
        <v>-7.4530456891218705E-14</v>
      </c>
      <c r="GV298" s="1">
        <v>1.70235171673968E-13</v>
      </c>
      <c r="GW298" s="1">
        <v>1.09502229286274E-10</v>
      </c>
      <c r="GX298">
        <v>136.85987054183701</v>
      </c>
      <c r="GY298" s="1">
        <v>-4.8907976192833402E-14</v>
      </c>
      <c r="GZ298">
        <v>76.5278011745188</v>
      </c>
      <c r="HA298" s="1">
        <v>-2.5182094612671701E-14</v>
      </c>
      <c r="HB298" s="1">
        <v>1.22177218735361E-12</v>
      </c>
      <c r="HC298">
        <v>153.22691248789101</v>
      </c>
      <c r="HD298" s="1">
        <v>2.5007202681712899E-14</v>
      </c>
      <c r="HE298" s="1">
        <v>9.6467549371663997E-15</v>
      </c>
      <c r="HF298" s="1">
        <v>3.7063553003142702E-12</v>
      </c>
      <c r="HG298">
        <v>77.9577392981288</v>
      </c>
      <c r="HH298" s="1">
        <v>1.5698735294988301E-13</v>
      </c>
      <c r="HI298">
        <v>136.85816906619601</v>
      </c>
      <c r="HJ298" s="1">
        <v>-2.32859215050984E-12</v>
      </c>
      <c r="HK298">
        <v>87.863145779663</v>
      </c>
      <c r="HL298" s="1">
        <v>3.9244041619303701E-14</v>
      </c>
      <c r="HM298" s="1">
        <v>-2.2996263265859298E-13</v>
      </c>
      <c r="HN298" s="1">
        <v>5.7781440145950198E-14</v>
      </c>
      <c r="HO298" s="1">
        <v>-6.0378245116654103E-13</v>
      </c>
      <c r="HP298" s="1">
        <v>1.0199828642807099E-14</v>
      </c>
      <c r="HQ298">
        <v>97.415920982612505</v>
      </c>
      <c r="HR298">
        <v>106.84490615159299</v>
      </c>
      <c r="HS298">
        <v>124.861342857686</v>
      </c>
      <c r="HT298" s="1">
        <v>1.00198805808517E-13</v>
      </c>
      <c r="HU298" s="1">
        <v>1.0325689467193299E-14</v>
      </c>
      <c r="HV298" s="1">
        <v>-6.9684705432771596E-14</v>
      </c>
      <c r="HW298" s="1">
        <v>3.8950514238720401E-14</v>
      </c>
      <c r="HX298" s="1">
        <v>-2.5099755161672202E-13</v>
      </c>
      <c r="HY298" s="1">
        <v>-2.2710332246741201E-13</v>
      </c>
      <c r="HZ298" s="1">
        <v>1.7165567118436101E-13</v>
      </c>
      <c r="IA298">
        <v>78.849245491575402</v>
      </c>
      <c r="IB298">
        <v>91.919854784452795</v>
      </c>
      <c r="IC298" s="1">
        <v>-2.4859752398521E-10</v>
      </c>
      <c r="ID298">
        <v>85.388767200763198</v>
      </c>
      <c r="IE298" s="1">
        <v>-1.1823343870457501E-13</v>
      </c>
      <c r="IF298" s="1">
        <v>-1.4551450749050801E-16</v>
      </c>
      <c r="IG298" s="1">
        <v>1.4979157542543E-14</v>
      </c>
      <c r="IH298" s="1">
        <v>-2.49930183110157E-15</v>
      </c>
      <c r="II298" s="1">
        <v>2.4573019617778501E-13</v>
      </c>
      <c r="IJ298">
        <v>43.8046895937524</v>
      </c>
      <c r="IK298" s="1">
        <v>-1.1951963940716701E-13</v>
      </c>
      <c r="IL298" s="1">
        <v>1.033774242651E-13</v>
      </c>
      <c r="IM298" s="1">
        <v>-9.5034966481255894E-14</v>
      </c>
      <c r="IN298">
        <v>140.718098650456</v>
      </c>
      <c r="IO298" s="1">
        <v>-1.72556882419838E-13</v>
      </c>
      <c r="IP298">
        <v>80.667560359054207</v>
      </c>
      <c r="IQ298" s="1">
        <v>1.33835772036208E-13</v>
      </c>
      <c r="IR298" s="1">
        <v>-1.8878265382320001E-11</v>
      </c>
      <c r="IS298" s="1">
        <v>1.11838761040909E-13</v>
      </c>
      <c r="IT298" s="1">
        <v>7.1089999467263801E-13</v>
      </c>
      <c r="IU298" s="1">
        <v>-4.8039611964962702E-29</v>
      </c>
      <c r="IV298" s="1">
        <v>6.2397644799929494E-14</v>
      </c>
      <c r="IW298" s="1">
        <v>-5.0925284422156202E-15</v>
      </c>
      <c r="IX298">
        <v>130.48867299499901</v>
      </c>
      <c r="IY298" s="1">
        <v>4.2014416255760198E-17</v>
      </c>
      <c r="IZ298" s="1">
        <v>2.9263849643264301E-10</v>
      </c>
      <c r="JA298" s="1">
        <v>-6.4048195070478795E-14</v>
      </c>
      <c r="JB298">
        <v>134.88021253108801</v>
      </c>
      <c r="JC298">
        <v>87.058260129205706</v>
      </c>
      <c r="JD298" s="1">
        <v>2.26402254614654E-14</v>
      </c>
      <c r="JE298">
        <v>129.751019475525</v>
      </c>
      <c r="JF298" s="1">
        <v>-1.2405129784172201E-13</v>
      </c>
      <c r="JG298" s="1">
        <v>1.8915167510139999E-13</v>
      </c>
      <c r="JH298">
        <v>66.734140593503597</v>
      </c>
      <c r="JI298">
        <v>118.51675688089099</v>
      </c>
      <c r="JJ298">
        <v>94.634232684658798</v>
      </c>
      <c r="JK298" s="1">
        <v>-5.40142122420885E-14</v>
      </c>
      <c r="JL298" s="1">
        <v>2.4645495322618701E-13</v>
      </c>
      <c r="JM298" s="1">
        <v>-7.3588246162734099E-15</v>
      </c>
      <c r="JN298" s="1">
        <v>-3.8882999384146001E-14</v>
      </c>
      <c r="JO298">
        <v>75.641359329342606</v>
      </c>
      <c r="JP298">
        <v>156.09270468679901</v>
      </c>
      <c r="JQ298" s="1">
        <v>-9.9834155440656899E-14</v>
      </c>
      <c r="JR298">
        <v>107.54293054159</v>
      </c>
      <c r="JS298">
        <v>122.74216416491301</v>
      </c>
      <c r="JT298">
        <v>149.169438224441</v>
      </c>
      <c r="JU298" s="1">
        <v>7.5691318315700096E-14</v>
      </c>
      <c r="JV298">
        <v>105.028622164079</v>
      </c>
      <c r="JW298" s="1">
        <v>-7.1968069146954205E-14</v>
      </c>
      <c r="JX298" s="1">
        <v>1.4840037116155901E-13</v>
      </c>
      <c r="JY298" s="1">
        <v>-4.5322167629681198E-14</v>
      </c>
      <c r="JZ298" s="1">
        <v>5.0415114850501699E-14</v>
      </c>
      <c r="KA298">
        <v>109.52846375263501</v>
      </c>
      <c r="KB298" s="1">
        <v>1.5225509224750799E-11</v>
      </c>
      <c r="KC298" s="1">
        <v>3.4705437522492201E-13</v>
      </c>
      <c r="KD298" s="1">
        <v>-1.8521555739327299E-13</v>
      </c>
      <c r="KE298">
        <v>74.246459336591997</v>
      </c>
      <c r="KF298" s="1">
        <v>-3.5455033008053598E-13</v>
      </c>
      <c r="KG298">
        <v>168.300373010302</v>
      </c>
      <c r="KH298">
        <v>69.816476604661403</v>
      </c>
      <c r="KI298" s="1">
        <v>-6.9809506357681303E-15</v>
      </c>
      <c r="KJ298" s="1">
        <v>-8.4320291984283504E-14</v>
      </c>
      <c r="KK298" s="1">
        <v>1.1838987845606699E-13</v>
      </c>
      <c r="KL298">
        <v>164.85197897033501</v>
      </c>
      <c r="KM298" s="1">
        <v>1.02867304213025E-13</v>
      </c>
      <c r="KN298">
        <v>40.1044050798969</v>
      </c>
      <c r="KO298" s="1">
        <v>-1.1031890918736099E-13</v>
      </c>
      <c r="KP298" s="1">
        <v>1.21131085616264E-14</v>
      </c>
      <c r="KQ298">
        <v>71.260847795355502</v>
      </c>
      <c r="KR298" s="1">
        <v>-3.3097394838473599E-14</v>
      </c>
      <c r="KS298" s="1">
        <v>-1.5845482600762301E-14</v>
      </c>
      <c r="KT298" s="1">
        <v>4.29133396567536E-13</v>
      </c>
      <c r="KU298" s="1">
        <v>-1.83098899088957E-13</v>
      </c>
      <c r="KV298" s="1">
        <v>-5.6403421110342103E-13</v>
      </c>
      <c r="KW298" s="1">
        <v>9.9643715748882405E-14</v>
      </c>
      <c r="KX298" s="1">
        <v>9.9793910064878697E-14</v>
      </c>
      <c r="KY298">
        <v>40.116606783064299</v>
      </c>
      <c r="KZ298">
        <v>40.573484639081599</v>
      </c>
      <c r="LA298" s="1">
        <v>-2.9857148007039698E-13</v>
      </c>
      <c r="LB298" s="1">
        <v>2.5709296659779001E-13</v>
      </c>
      <c r="LC298">
        <v>142.90510700428899</v>
      </c>
      <c r="LD298">
        <v>146.21631415270301</v>
      </c>
      <c r="LE298" s="1">
        <v>-7.2528506104209698E-14</v>
      </c>
      <c r="LF298" s="1">
        <v>-1.60907415764316E-14</v>
      </c>
      <c r="LG298" s="1">
        <v>3.08358224567428E-13</v>
      </c>
      <c r="LH298" s="1">
        <v>-6.6153202720937596E-13</v>
      </c>
      <c r="LI298" s="1">
        <v>6.6910044645072299E-13</v>
      </c>
      <c r="LJ298">
        <v>70.3711521363184</v>
      </c>
      <c r="LK298" s="1">
        <v>-7.7273732437155894E-30</v>
      </c>
      <c r="LL298" s="1">
        <v>-1.4738778034704701E-13</v>
      </c>
      <c r="LM298">
        <v>80.639212981465505</v>
      </c>
      <c r="LN298">
        <v>113.06306229081601</v>
      </c>
      <c r="LO298" s="1">
        <v>7.7461269917815503E-14</v>
      </c>
      <c r="LP298" s="1">
        <v>-1.2792867125727201E-13</v>
      </c>
      <c r="LQ298" s="1">
        <v>-3.5188518898452802E-11</v>
      </c>
      <c r="LR298">
        <v>69.067729396729902</v>
      </c>
      <c r="LS298" s="1">
        <v>-2.2333420428207E-14</v>
      </c>
      <c r="LT298" s="1">
        <v>-2.9388602721689002E-14</v>
      </c>
      <c r="LU298" s="1">
        <v>-5.19940834325174E-14</v>
      </c>
      <c r="LV298" s="1">
        <v>-1.6762050309232099E-14</v>
      </c>
      <c r="LW298" s="1">
        <v>-1.1874434084511801E-13</v>
      </c>
      <c r="LX298">
        <v>142.995750089594</v>
      </c>
      <c r="LY298" s="1">
        <v>4.5123090282129003E-14</v>
      </c>
      <c r="LZ298">
        <v>88.279497550357505</v>
      </c>
      <c r="MA298" s="1">
        <v>3.0453569782129601E-13</v>
      </c>
      <c r="MB298" s="1">
        <v>-8.3808459302109295E-14</v>
      </c>
      <c r="MC298" s="1">
        <v>-4.4806139644155702E-14</v>
      </c>
      <c r="MD298" s="1">
        <v>4.3439215763588699E-10</v>
      </c>
      <c r="ME298">
        <v>74.502725332860706</v>
      </c>
      <c r="MF298" s="1">
        <v>-6.6149079773032502E-14</v>
      </c>
      <c r="MG298" s="1">
        <v>-2.1724086205476E-13</v>
      </c>
      <c r="MH298" s="1">
        <v>1.63837117791822E-12</v>
      </c>
      <c r="MI298" s="1">
        <v>-3.6954528601753002E-14</v>
      </c>
      <c r="MJ298">
        <v>97.320793756913403</v>
      </c>
      <c r="MK298" s="1">
        <v>-2.1492534256946701E-14</v>
      </c>
      <c r="ML298" s="1">
        <v>2.9842342395800701E-14</v>
      </c>
      <c r="MM298" s="1">
        <v>-1.8062154289199099E-11</v>
      </c>
      <c r="MN298" s="1">
        <v>4.5214380857273098E-14</v>
      </c>
      <c r="MO298" s="1">
        <v>-4.61309853523358E-14</v>
      </c>
      <c r="MP298" s="1">
        <v>-1.2607771033482301E-13</v>
      </c>
      <c r="MQ298" s="1">
        <v>3.1081122096611701E-10</v>
      </c>
      <c r="MR298" s="1">
        <v>-1.9915712314451801E-13</v>
      </c>
      <c r="MS298">
        <v>155.04121884274801</v>
      </c>
      <c r="MT298" s="1">
        <v>3.23644241722915E-14</v>
      </c>
      <c r="MU298">
        <v>66.392166295894697</v>
      </c>
      <c r="MV298">
        <v>180.824154081036</v>
      </c>
      <c r="MW298">
        <v>84.357693590130296</v>
      </c>
      <c r="MX298" s="1">
        <v>4.1082113014156701E-14</v>
      </c>
      <c r="MY298" s="1">
        <v>-1.3138452588410401E-12</v>
      </c>
      <c r="MZ298" s="1">
        <v>6.1542613594158703E-9</v>
      </c>
      <c r="NA298" s="1">
        <v>-5.6862941521293502E-14</v>
      </c>
      <c r="NB298" s="1">
        <v>3.0836250034867298E-13</v>
      </c>
      <c r="NC298" s="1">
        <v>5.88735752716985E-14</v>
      </c>
      <c r="ND298">
        <v>115.39706226007399</v>
      </c>
      <c r="NE298">
        <v>82.1405682988363</v>
      </c>
      <c r="NF298">
        <v>112.032971449527</v>
      </c>
      <c r="NG298">
        <v>56.104082056950197</v>
      </c>
      <c r="NH298" s="1">
        <v>1.7144382956153501E-13</v>
      </c>
      <c r="NI298" s="1">
        <v>-1.6923904171413001E-13</v>
      </c>
      <c r="NJ298" s="1">
        <v>1.21959356800769E-13</v>
      </c>
      <c r="NK298">
        <v>47.779841871923601</v>
      </c>
      <c r="NL298">
        <v>114.217314758359</v>
      </c>
      <c r="NM298" s="1">
        <v>-2.7069407157646701E-30</v>
      </c>
      <c r="NN298" s="1">
        <v>6.8231706496347406E-14</v>
      </c>
      <c r="NO298" s="1">
        <v>5.4299890347494605E-13</v>
      </c>
      <c r="NP298">
        <v>99.371620611802399</v>
      </c>
      <c r="NQ298">
        <v>81.210849768727101</v>
      </c>
      <c r="NR298" s="1">
        <v>-7.9335790390041603E-14</v>
      </c>
      <c r="NS298" s="1">
        <v>-1.6444779574401801E-13</v>
      </c>
      <c r="NT298" s="1">
        <v>-5.2555530084022602E-13</v>
      </c>
      <c r="NU298" s="1">
        <v>5.0637943353706698E-14</v>
      </c>
      <c r="NV298" s="1">
        <v>-1.7294574477393101E-13</v>
      </c>
      <c r="NW298" s="1">
        <v>-1.9164049328277799E-14</v>
      </c>
      <c r="NX298">
        <v>125.868437315571</v>
      </c>
      <c r="NY298" s="1">
        <v>-1.2541242613261201E-13</v>
      </c>
      <c r="NZ298">
        <v>132.96779929320701</v>
      </c>
      <c r="OA298" s="1">
        <v>-2.05414655080742E-13</v>
      </c>
      <c r="OB298" s="1">
        <v>-6.3907226081374899E-14</v>
      </c>
      <c r="OC298" s="1">
        <v>1.32298094769677E-13</v>
      </c>
      <c r="OD298" s="1">
        <v>8.1269012625889899E-30</v>
      </c>
      <c r="OE298">
        <v>152.39401939278699</v>
      </c>
      <c r="OF298" s="1">
        <v>-1.02568408109294E-13</v>
      </c>
      <c r="OG298" s="1">
        <v>-8.2506397623923401E-15</v>
      </c>
      <c r="OH298" s="1">
        <v>1.0964562875431599E-15</v>
      </c>
      <c r="OI298" s="1">
        <v>-1.1912249329806501E-14</v>
      </c>
      <c r="OJ298" s="1">
        <v>2.5272374514471601E-14</v>
      </c>
      <c r="OK298" s="1">
        <v>-2.0633060392982299E-13</v>
      </c>
      <c r="OL298" s="1">
        <v>1.3543497391715501E-11</v>
      </c>
      <c r="OM298" s="1">
        <v>-1.40534691593065E-13</v>
      </c>
      <c r="ON298" s="1">
        <v>1.367636303146E-14</v>
      </c>
      <c r="OO298">
        <v>106.30754853766901</v>
      </c>
      <c r="OP298" s="1">
        <v>-8.1035786382373202E-14</v>
      </c>
      <c r="OQ298">
        <v>97.617231779282307</v>
      </c>
      <c r="OR298">
        <v>167.400302902389</v>
      </c>
      <c r="OS298" s="1">
        <v>1.9068932013333099E-13</v>
      </c>
      <c r="OT298">
        <v>71.005883448332995</v>
      </c>
      <c r="OU298" s="1">
        <v>3.6047068341466898E-13</v>
      </c>
      <c r="OV298" s="1">
        <v>8.5150675561445301E-14</v>
      </c>
      <c r="OW298" s="1">
        <v>-1.15180553508846E-14</v>
      </c>
      <c r="OX298" s="1">
        <v>4.0384594424685099E-14</v>
      </c>
      <c r="OY298">
        <v>85.827191225947502</v>
      </c>
      <c r="OZ298">
        <v>115.57700392932099</v>
      </c>
      <c r="PA298">
        <v>119.720874114083</v>
      </c>
      <c r="PB298" s="1">
        <v>1.60733489159956E-12</v>
      </c>
      <c r="PC298">
        <v>173.421385248631</v>
      </c>
      <c r="PD298" s="1">
        <v>-7.6365115375300004E-14</v>
      </c>
      <c r="PE298">
        <v>203.86891881868499</v>
      </c>
      <c r="PF298" s="1">
        <v>3.7618188950009E-11</v>
      </c>
      <c r="PG298">
        <v>68.600291946552403</v>
      </c>
      <c r="PH298">
        <v>118.011631480548</v>
      </c>
      <c r="PI298">
        <v>44.9937935455388</v>
      </c>
      <c r="PJ298" s="1">
        <v>3.8208563611949501E-15</v>
      </c>
      <c r="PK298" s="1">
        <v>1.03570635167939E-13</v>
      </c>
      <c r="PL298" s="1">
        <v>7.8196614321648796E-14</v>
      </c>
      <c r="PM298" s="1">
        <v>-1.2573432947119501E-13</v>
      </c>
      <c r="PN298">
        <v>135.23483871264199</v>
      </c>
      <c r="PO298" s="1">
        <v>-1.01322038523979E-13</v>
      </c>
      <c r="PP298" s="1">
        <v>6.2152399147627199E-14</v>
      </c>
      <c r="PQ298" s="1">
        <v>-1.7798025214760801E-13</v>
      </c>
      <c r="PR298">
        <v>57.645253995574002</v>
      </c>
      <c r="PS298">
        <v>117.534923058667</v>
      </c>
      <c r="PT298" s="1">
        <v>1.78959133044118E-13</v>
      </c>
      <c r="PU298" s="1">
        <v>-3.1962922038368397E-14</v>
      </c>
      <c r="PV298">
        <v>78.356706196359397</v>
      </c>
      <c r="PW298">
        <v>116.1417985235</v>
      </c>
      <c r="PX298">
        <v>145.05029760004001</v>
      </c>
      <c r="PY298" s="1">
        <v>2.01190237922011E-12</v>
      </c>
      <c r="PZ298" s="1">
        <v>-9.3466081712985395E-14</v>
      </c>
      <c r="QA298">
        <v>98.228410322367296</v>
      </c>
      <c r="QB298" s="1">
        <v>2.6737205044653301E-13</v>
      </c>
      <c r="QC298" s="1">
        <v>1.56541183354592E-13</v>
      </c>
      <c r="QD298" s="1">
        <v>-5.6153531703261698E-14</v>
      </c>
      <c r="QE298" s="1">
        <v>3.4341323796974602E-14</v>
      </c>
      <c r="QF298" s="1">
        <v>7.7572324049826901E-13</v>
      </c>
      <c r="QG298" s="1">
        <v>-4.04051749211072E-14</v>
      </c>
      <c r="QH298" s="1">
        <v>-1.19597005242223E-13</v>
      </c>
      <c r="QI298">
        <v>115.515666578942</v>
      </c>
      <c r="QJ298">
        <v>128.406079021837</v>
      </c>
      <c r="QK298">
        <v>114.744106332002</v>
      </c>
      <c r="QL298" s="1">
        <v>6.8860209114774405E-14</v>
      </c>
      <c r="QM298">
        <v>58.229737780753801</v>
      </c>
      <c r="QN298">
        <v>102.753038497962</v>
      </c>
      <c r="QO298" s="1">
        <v>-5.8447127578424597E-14</v>
      </c>
      <c r="QP298" s="1">
        <v>1.52095465270779E-13</v>
      </c>
      <c r="QQ298" s="1">
        <v>5.7206148303644896E-14</v>
      </c>
      <c r="QR298">
        <v>102.24236267009</v>
      </c>
      <c r="QS298" s="1">
        <v>5.0456803374730698E-14</v>
      </c>
      <c r="QT298" s="1">
        <v>-1.66051002081624E-12</v>
      </c>
      <c r="QU298" s="1">
        <v>9.5917269360164799E-14</v>
      </c>
      <c r="QV298">
        <v>146.339035970395</v>
      </c>
      <c r="SH298">
        <f>COUNTIF(C298:SG298,"&gt;0.1")</f>
        <v>166</v>
      </c>
    </row>
    <row r="299" spans="1:502" x14ac:dyDescent="0.2">
      <c r="A299" t="s">
        <v>677</v>
      </c>
      <c r="B299" s="1">
        <v>4.4550937456121399E-13</v>
      </c>
      <c r="C299" s="1">
        <v>6.6988410729099801E-16</v>
      </c>
      <c r="D299">
        <v>92.144530688676994</v>
      </c>
      <c r="E299" s="1">
        <v>7.6177926563924606E-14</v>
      </c>
      <c r="F299">
        <v>63.721248178926103</v>
      </c>
      <c r="G299" s="1">
        <v>5.1328541095596302E-17</v>
      </c>
      <c r="H299">
        <v>139.98191926611801</v>
      </c>
      <c r="I299" s="1">
        <v>2.8076707426657302E-13</v>
      </c>
      <c r="J299" s="1">
        <v>1.4641893860137799E-14</v>
      </c>
      <c r="K299">
        <v>99.143289620316494</v>
      </c>
      <c r="L299">
        <v>91.647827448240903</v>
      </c>
      <c r="M299" s="1">
        <v>2.7476138346641501E-16</v>
      </c>
      <c r="N299">
        <v>69.6278135623905</v>
      </c>
      <c r="O299" s="1">
        <v>-1.3213597146986101E-15</v>
      </c>
      <c r="P299">
        <v>78.735546892197704</v>
      </c>
      <c r="Q299">
        <v>67.233220180153296</v>
      </c>
      <c r="R299" s="1">
        <v>-4.80774259194418E-14</v>
      </c>
      <c r="S299">
        <v>138.06872252754999</v>
      </c>
      <c r="T299" s="1">
        <v>-3.7841882227463299E-13</v>
      </c>
      <c r="U299">
        <v>151.877911443692</v>
      </c>
      <c r="V299">
        <v>163.82115292039799</v>
      </c>
      <c r="W299" s="1">
        <v>-9.5405002236855306E-13</v>
      </c>
      <c r="X299">
        <v>161.97716107481099</v>
      </c>
      <c r="Y299" s="1">
        <v>-4.1712085056011803E-15</v>
      </c>
      <c r="Z299">
        <v>120.808444754178</v>
      </c>
      <c r="AA299" s="1">
        <v>1.15906927831249E-14</v>
      </c>
      <c r="AB299">
        <v>44.624113124919504</v>
      </c>
      <c r="AC299" s="1">
        <v>2.6777362330275699E-15</v>
      </c>
      <c r="AD299">
        <v>57.3790606332023</v>
      </c>
      <c r="AE299">
        <v>80.252671934360194</v>
      </c>
      <c r="AF299">
        <v>100.54377171258101</v>
      </c>
      <c r="AG299">
        <v>73.605393429373507</v>
      </c>
      <c r="AH299" s="1">
        <v>-1.43928904103781E-15</v>
      </c>
      <c r="AI299" s="1">
        <v>1.3426389937205201E-14</v>
      </c>
      <c r="AJ299" s="1">
        <v>2.0504339976630999E-13</v>
      </c>
      <c r="AK299" s="1">
        <v>1.21463261898274E-14</v>
      </c>
      <c r="AL299">
        <v>0</v>
      </c>
      <c r="AM299" s="1">
        <v>3.5368687523067402E-15</v>
      </c>
      <c r="AN299">
        <v>102.013462594514</v>
      </c>
      <c r="AO299" s="1">
        <v>6.5735927210619897E-15</v>
      </c>
      <c r="AP299" s="1">
        <v>1.4451781607884099E-13</v>
      </c>
      <c r="AQ299" s="1">
        <v>1.1026112363013599E-14</v>
      </c>
      <c r="AR299">
        <v>97.308091125163301</v>
      </c>
      <c r="AS299" s="1">
        <v>2.1678692547311199E-15</v>
      </c>
      <c r="AT299">
        <v>57.826708394664301</v>
      </c>
      <c r="AU299">
        <v>47.329750336035197</v>
      </c>
      <c r="AV299">
        <v>111.71397384916899</v>
      </c>
      <c r="AW299" s="1">
        <v>-2.4572077462264401E-14</v>
      </c>
      <c r="AX299" s="1">
        <v>-1.34501148797183E-14</v>
      </c>
      <c r="AY299">
        <v>134.98561290212999</v>
      </c>
      <c r="AZ299">
        <v>87.877691988602606</v>
      </c>
      <c r="BA299">
        <v>91.220265216029304</v>
      </c>
      <c r="BB299" s="1">
        <v>4.0897464521607702E-14</v>
      </c>
      <c r="BC299" s="1">
        <v>1.64440470108211E-13</v>
      </c>
      <c r="BD299" s="1">
        <v>1.7528294170043899E-28</v>
      </c>
      <c r="BE299" s="1">
        <v>-1.4592723808747198E-14</v>
      </c>
      <c r="BF299">
        <v>44.867648871666503</v>
      </c>
      <c r="BG299">
        <v>126.719780644108</v>
      </c>
      <c r="BH299">
        <v>98.380951674981901</v>
      </c>
      <c r="BI299" s="1">
        <v>1.6129735915930002E-14</v>
      </c>
      <c r="BJ299">
        <v>67.920039633908502</v>
      </c>
      <c r="BK299">
        <v>81.129621384174499</v>
      </c>
      <c r="BL299" s="1">
        <v>-4.3498090258794999E-29</v>
      </c>
      <c r="BM299" s="1">
        <v>-2.15868831058255E-14</v>
      </c>
      <c r="BN299">
        <v>65.682497299372997</v>
      </c>
      <c r="BO299" s="1">
        <v>1.03331057090559E-14</v>
      </c>
      <c r="BP299" s="1">
        <v>-7.49483116282055E-16</v>
      </c>
      <c r="BQ299" s="1">
        <v>1.5637478141017E-27</v>
      </c>
      <c r="BR299">
        <v>165.39391249617401</v>
      </c>
      <c r="BS299">
        <v>56.138066657628002</v>
      </c>
      <c r="BT299">
        <v>98.443170950164799</v>
      </c>
      <c r="BU299">
        <v>74.818534462651201</v>
      </c>
      <c r="BV299" s="1">
        <v>-1.2038699956561799E-14</v>
      </c>
      <c r="BW299">
        <v>123.354863530429</v>
      </c>
      <c r="BX299">
        <v>182.092937717457</v>
      </c>
      <c r="BY299">
        <v>92.193911562670294</v>
      </c>
      <c r="BZ299">
        <v>71.927870017227505</v>
      </c>
      <c r="CA299" s="1">
        <v>-1.9483548900560001E-13</v>
      </c>
      <c r="CB299" s="1">
        <v>1.3104004843507901E-13</v>
      </c>
      <c r="CC299">
        <v>174.61482307709599</v>
      </c>
      <c r="CD299" s="1">
        <v>2.72510037650004E-14</v>
      </c>
      <c r="CE299" s="1">
        <v>-1.64726257718542E-13</v>
      </c>
      <c r="CF299">
        <v>97.307210559586196</v>
      </c>
      <c r="CG299" s="1">
        <v>-3.42437716735771E-15</v>
      </c>
      <c r="CH299">
        <v>106.974365803532</v>
      </c>
      <c r="CI299" s="1">
        <v>-8.60459899985399E-14</v>
      </c>
      <c r="CJ299">
        <v>96.663066517458603</v>
      </c>
      <c r="CK299" s="1">
        <v>1.4145003352854901E-14</v>
      </c>
      <c r="CL299" s="1">
        <v>-4.67771918602152E-13</v>
      </c>
      <c r="CM299" s="1">
        <v>-1.7198614436700099E-14</v>
      </c>
      <c r="CN299" s="1">
        <v>-2.1148593876956401E-13</v>
      </c>
      <c r="CO299" s="1">
        <v>1.92185492942105E-15</v>
      </c>
      <c r="CP299" s="1">
        <v>-2.30550261386026E-14</v>
      </c>
      <c r="CQ299" s="1">
        <v>2.5790386887711198E-13</v>
      </c>
      <c r="CR299" s="1">
        <v>3.5013488330625998E-14</v>
      </c>
      <c r="CS299" s="1">
        <v>-1.2328939415851401E-14</v>
      </c>
      <c r="CT299" s="1">
        <v>1.68905928374733E-13</v>
      </c>
      <c r="CU299">
        <v>95.870014357717494</v>
      </c>
      <c r="CV299" s="1">
        <v>-1.59506709818667E-13</v>
      </c>
      <c r="CW299" s="1">
        <v>3.18570969526974E-13</v>
      </c>
      <c r="CX299" s="1">
        <v>3.13980704306457E-13</v>
      </c>
      <c r="CY299">
        <v>52.459734531062097</v>
      </c>
      <c r="CZ299" s="1">
        <v>1.1021743582691E-13</v>
      </c>
      <c r="DA299">
        <v>81.372274668992205</v>
      </c>
      <c r="DB299" s="1">
        <v>-1.2782014159442401E-13</v>
      </c>
      <c r="DC299" s="1">
        <v>4.0272309000946598E-14</v>
      </c>
      <c r="DD299" s="1">
        <v>-1.1733571651307099E-13</v>
      </c>
      <c r="DE299" s="1">
        <v>4.8979713480253904E-15</v>
      </c>
      <c r="DF299" s="1">
        <v>-1.46912441153628E-14</v>
      </c>
      <c r="DG299">
        <v>89.698497684561303</v>
      </c>
      <c r="DH299">
        <v>44.9452521272216</v>
      </c>
      <c r="DI299">
        <v>52.561066184720303</v>
      </c>
      <c r="DJ299" s="1">
        <v>4.9404950289616603E-13</v>
      </c>
      <c r="DK299" s="1">
        <v>-1.9133540441245901E-14</v>
      </c>
      <c r="DL299">
        <v>69.669510374290297</v>
      </c>
      <c r="DM299" s="1">
        <v>2.2410328424827299E-13</v>
      </c>
      <c r="DN299">
        <v>116.490292090338</v>
      </c>
      <c r="DO299" s="1">
        <v>-1.4466906332086001E-14</v>
      </c>
      <c r="DP299" s="1">
        <v>-6.5735927210613799E-15</v>
      </c>
      <c r="DQ299" s="1">
        <v>-2.48667053556062E-28</v>
      </c>
      <c r="DR299" s="1">
        <v>4.5973056274194499E-14</v>
      </c>
      <c r="DS299" s="1">
        <v>-2.5027561590016201E-12</v>
      </c>
      <c r="DT299" s="1">
        <v>1.82150486875078E-12</v>
      </c>
      <c r="DU299" s="1">
        <v>2.0330604758914299E-13</v>
      </c>
      <c r="DV299" s="1">
        <v>-1.25901284488648E-17</v>
      </c>
      <c r="DW299" s="1">
        <v>-5.8875335962599701E-45</v>
      </c>
      <c r="DX299">
        <v>114.06031559203799</v>
      </c>
      <c r="DY299">
        <v>80.671532514877597</v>
      </c>
      <c r="DZ299" s="1">
        <v>5.4719094630529203E-13</v>
      </c>
      <c r="EA299">
        <v>66.245418356036296</v>
      </c>
      <c r="EB299" s="1">
        <v>2.24693681046138E-13</v>
      </c>
      <c r="EC299" s="1">
        <v>1.63353486348854E-13</v>
      </c>
      <c r="ED299" s="1">
        <v>1.95372670250147E-13</v>
      </c>
      <c r="EE299">
        <v>76.451042366388904</v>
      </c>
      <c r="EF299" s="1">
        <v>-2.6797735352164501E-14</v>
      </c>
      <c r="EG299" s="1">
        <v>-3.5703746170281902E-14</v>
      </c>
      <c r="EH299">
        <v>65.362001943803307</v>
      </c>
      <c r="EI299" s="1">
        <v>7.2914252757257806E-14</v>
      </c>
      <c r="EJ299">
        <v>84.994749148819096</v>
      </c>
      <c r="EK299">
        <v>131.68888805030599</v>
      </c>
      <c r="EL299">
        <v>83.469081077359604</v>
      </c>
      <c r="EM299">
        <v>171.860453914256</v>
      </c>
      <c r="EN299" s="1">
        <v>-1.16619801352884E-14</v>
      </c>
      <c r="EO299">
        <v>97.197695986265799</v>
      </c>
      <c r="EP299">
        <v>56.754733409947697</v>
      </c>
      <c r="EQ299" s="1">
        <v>-4.1748963125133201E-13</v>
      </c>
      <c r="ER299" s="1">
        <v>-2.6311009173553302E-13</v>
      </c>
      <c r="ES299">
        <v>103.491929795464</v>
      </c>
      <c r="ET299">
        <v>57.396914219425902</v>
      </c>
      <c r="EU299" s="1">
        <v>6.1064850446656003E-14</v>
      </c>
      <c r="EV299">
        <v>146.17134588699901</v>
      </c>
      <c r="EW299" s="1">
        <v>-8.3859445922553401E-28</v>
      </c>
      <c r="EX299" s="1">
        <v>-3.9455365986757299E-13</v>
      </c>
      <c r="EY299">
        <v>52.815940120893998</v>
      </c>
      <c r="EZ299" s="1">
        <v>-7.4399600604273701E-13</v>
      </c>
      <c r="FA299" s="1">
        <v>4.7212708752004203E-13</v>
      </c>
      <c r="FB299" s="1">
        <v>4.07559332974725E-14</v>
      </c>
      <c r="FC299" s="1">
        <v>3.5991217230769199E-14</v>
      </c>
      <c r="FD299" s="1">
        <v>5.1614511767586698E-12</v>
      </c>
      <c r="FE299" s="1">
        <v>-8.1557312165757094E-14</v>
      </c>
      <c r="FF299" s="1">
        <v>-2.7055920687946098E-13</v>
      </c>
      <c r="FG299" s="1">
        <v>6.3559476193608798E-15</v>
      </c>
      <c r="FH299" s="1">
        <v>1.27291341204766E-15</v>
      </c>
      <c r="FI299" s="1">
        <v>-3.1151158887081401E-15</v>
      </c>
      <c r="FJ299" s="1">
        <v>-8.6448281096832803E-15</v>
      </c>
      <c r="FK299">
        <v>75.751623522062403</v>
      </c>
      <c r="FL299" s="1">
        <v>-4.3235301729956703E-15</v>
      </c>
      <c r="FM299" s="1">
        <v>-7.7703227255538495E-14</v>
      </c>
      <c r="FN299" s="1">
        <v>-3.7071679010253399E-16</v>
      </c>
      <c r="FO299" s="1">
        <v>2.5800828357407601E-14</v>
      </c>
      <c r="FP299" s="1">
        <v>-3.0125892344448E-13</v>
      </c>
      <c r="FQ299" s="1">
        <v>-6.18031159382059E-15</v>
      </c>
      <c r="FR299" s="1">
        <v>-4.6024819518146599E-14</v>
      </c>
      <c r="FS299">
        <v>119.820771817989</v>
      </c>
      <c r="FT299" s="1">
        <v>3.2988379488045102E-14</v>
      </c>
      <c r="FU299">
        <v>84.240853358297102</v>
      </c>
      <c r="FV299" s="1">
        <v>4.3802301490779099E-14</v>
      </c>
      <c r="FW299">
        <v>203.48613212075401</v>
      </c>
      <c r="FX299" s="1">
        <v>-2.3319515162049401E-14</v>
      </c>
      <c r="FY299">
        <v>96.199323642052804</v>
      </c>
      <c r="FZ299">
        <v>81.425764321369698</v>
      </c>
      <c r="GA299" s="1">
        <v>-6.6718806741366105E-13</v>
      </c>
      <c r="GB299" s="1">
        <v>1.3800679035487199E-13</v>
      </c>
      <c r="GC299" s="1">
        <v>-4.8899916624592102E-14</v>
      </c>
      <c r="GD299">
        <v>142.27099085169601</v>
      </c>
      <c r="GE299">
        <v>83.506500719126606</v>
      </c>
      <c r="GF299" s="1">
        <v>3.44663933294907E-14</v>
      </c>
      <c r="GG299">
        <v>92.861002406954896</v>
      </c>
      <c r="GH299" s="1">
        <v>-2.7320268723354201E-16</v>
      </c>
      <c r="GI299">
        <v>79.001029066615104</v>
      </c>
      <c r="GJ299" s="1">
        <v>5.41530382189978E-14</v>
      </c>
      <c r="GK299" s="1">
        <v>-1.29316056101544E-14</v>
      </c>
      <c r="GL299">
        <v>76.713491911414707</v>
      </c>
      <c r="GM299" s="1">
        <v>-7.2101476070560304E-14</v>
      </c>
      <c r="GN299" s="1">
        <v>8.4174047953253604E-13</v>
      </c>
      <c r="GO299" s="1">
        <v>-6.5735927210611401E-15</v>
      </c>
      <c r="GP299">
        <v>64.234969888553593</v>
      </c>
      <c r="GQ299">
        <v>105.61603975028601</v>
      </c>
      <c r="GR299" s="1">
        <v>1.53467249899615E-28</v>
      </c>
      <c r="GS299" s="1">
        <v>-7.7844395935758099E-14</v>
      </c>
      <c r="GT299">
        <v>66.121379681442505</v>
      </c>
      <c r="GU299" s="1">
        <v>-3.7587508492050199E-14</v>
      </c>
      <c r="GV299" s="1">
        <v>-9.9978588586330999E-14</v>
      </c>
      <c r="GW299" s="1">
        <v>-8.4419883872555798E-15</v>
      </c>
      <c r="GX299" s="1">
        <v>8.0646579819783195E-15</v>
      </c>
      <c r="GY299" s="1">
        <v>2.60487575432119E-12</v>
      </c>
      <c r="GZ299">
        <v>153.22691248789101</v>
      </c>
      <c r="HA299" s="1">
        <v>1.07814845682682E-14</v>
      </c>
      <c r="HB299" s="1">
        <v>-1.96165502541448E-13</v>
      </c>
      <c r="HC299" s="1">
        <v>-1.81922163249582E-13</v>
      </c>
      <c r="HD299" s="1">
        <v>9.2527456554163406E-15</v>
      </c>
      <c r="HE299" s="1">
        <v>6.5638924080363699E-14</v>
      </c>
      <c r="HF299">
        <v>134.25523537180101</v>
      </c>
      <c r="HG299" s="1">
        <v>3.47031464010046E-16</v>
      </c>
      <c r="HH299" s="1">
        <v>-9.2780068810883599E-29</v>
      </c>
      <c r="HI299">
        <v>88.486522156682696</v>
      </c>
      <c r="HJ299" s="1">
        <v>6.6487285026571097E-13</v>
      </c>
      <c r="HK299" s="1">
        <v>-8.4234509870354806E-14</v>
      </c>
      <c r="HL299">
        <v>76.2629185288625</v>
      </c>
      <c r="HM299" s="1">
        <v>-3.5992925252268903E-15</v>
      </c>
      <c r="HN299" s="1">
        <v>-1.0124231537724E-28</v>
      </c>
      <c r="HO299" s="1">
        <v>1.8705679693234401E-13</v>
      </c>
      <c r="HP299">
        <v>81.375304189969498</v>
      </c>
      <c r="HQ299" s="1">
        <v>-8.7649517186147996E-29</v>
      </c>
      <c r="HR299">
        <v>81.359019030621894</v>
      </c>
      <c r="HS299" s="1">
        <v>-8.7687141186553898E-14</v>
      </c>
      <c r="HT299">
        <v>66.435805783191597</v>
      </c>
      <c r="HU299">
        <v>58.676170048756703</v>
      </c>
      <c r="HV299" s="1">
        <v>6.8579777718952003E-15</v>
      </c>
      <c r="HW299" s="1">
        <v>7.7294944397629603E-13</v>
      </c>
      <c r="HX299">
        <v>48.254208274968001</v>
      </c>
      <c r="HY299">
        <v>78.849245491574706</v>
      </c>
      <c r="HZ299">
        <v>90.354700905614095</v>
      </c>
      <c r="IA299">
        <v>110.710746415717</v>
      </c>
      <c r="IB299" s="1">
        <v>-5.3330011596795301E-29</v>
      </c>
      <c r="IC299" s="1">
        <v>2.3101912138569501E-13</v>
      </c>
      <c r="ID299">
        <v>95.080317353332603</v>
      </c>
      <c r="IE299" s="1">
        <v>-1.68484506244553E-15</v>
      </c>
      <c r="IF299" s="1">
        <v>-1.7789557136755299E-13</v>
      </c>
      <c r="IG299" s="1">
        <v>1.08228439456391E-14</v>
      </c>
      <c r="IH299" s="1">
        <v>9.1265946947243298E-13</v>
      </c>
      <c r="II299" s="1">
        <v>5.2539187685767997E-15</v>
      </c>
      <c r="IJ299" s="1">
        <v>4.1619254513898398E-15</v>
      </c>
      <c r="IK299" s="1">
        <v>-3.0197629713258699E-15</v>
      </c>
      <c r="IL299" s="1">
        <v>1.03944748229881E-13</v>
      </c>
      <c r="IM299">
        <v>97.805095631344003</v>
      </c>
      <c r="IN299" s="1">
        <v>-4.7391173217665697E-15</v>
      </c>
      <c r="IO299">
        <v>52.449093125868501</v>
      </c>
      <c r="IP299">
        <v>138.53677753251401</v>
      </c>
      <c r="IQ299">
        <v>73.975422982318904</v>
      </c>
      <c r="IR299" s="1">
        <v>4.0028562027865102E-28</v>
      </c>
      <c r="IS299">
        <v>91.903241551919095</v>
      </c>
      <c r="IT299" s="1">
        <v>2.57486277582237E-28</v>
      </c>
      <c r="IU299">
        <v>104.095458864241</v>
      </c>
      <c r="IV299" s="1">
        <v>-2.8744456411378699E-15</v>
      </c>
      <c r="IW299" s="1">
        <v>1.11315727406714E-16</v>
      </c>
      <c r="IX299" s="1">
        <v>-1.6723892973285E-13</v>
      </c>
      <c r="IY299" s="1">
        <v>-9.5763218418160198E-14</v>
      </c>
      <c r="IZ299">
        <v>73.5184352180665</v>
      </c>
      <c r="JA299">
        <v>48.817434412375803</v>
      </c>
      <c r="JB299">
        <v>56.643602933309801</v>
      </c>
      <c r="JC299">
        <v>86.950836605286895</v>
      </c>
      <c r="JD299" s="1">
        <v>2.3443880569319601E-14</v>
      </c>
      <c r="JE299" s="1">
        <v>3.5981332033242403E-15</v>
      </c>
      <c r="JF299" s="1">
        <v>1.7905012886223699E-13</v>
      </c>
      <c r="JG299" s="1">
        <v>-1.9383312785472001E-15</v>
      </c>
      <c r="JH299">
        <v>44.893860241847001</v>
      </c>
      <c r="JI299" s="1">
        <v>5.8146149323954502E-15</v>
      </c>
      <c r="JJ299" s="1">
        <v>-5.9688906573622701E-28</v>
      </c>
      <c r="JK299" s="1">
        <v>1.0183690449282599E-13</v>
      </c>
      <c r="JL299" s="1">
        <v>1.02346896499689E-12</v>
      </c>
      <c r="JM299" s="1">
        <v>-7.9984621308250802E-29</v>
      </c>
      <c r="JN299">
        <v>80.140902714981195</v>
      </c>
      <c r="JO299" s="1">
        <v>-1.4001073929599601E-13</v>
      </c>
      <c r="JP299" s="1">
        <v>-3.8873272995315802E-13</v>
      </c>
      <c r="JQ299">
        <v>179.68470346567199</v>
      </c>
      <c r="JR299">
        <v>106.919386523266</v>
      </c>
      <c r="JS299" s="1">
        <v>2.9680738005674701E-13</v>
      </c>
      <c r="JT299" s="1">
        <v>2.57533051721656E-14</v>
      </c>
      <c r="JU299" s="1">
        <v>1.3704852522290901E-14</v>
      </c>
      <c r="JV299" s="1">
        <v>3.1045535361994701E-29</v>
      </c>
      <c r="JW299" s="1">
        <v>-2.9266553124324902E-14</v>
      </c>
      <c r="JX299">
        <v>77.020757482530399</v>
      </c>
      <c r="JY299">
        <v>78.542705660176793</v>
      </c>
      <c r="JZ299" s="1">
        <v>-5.0399973216376298E-15</v>
      </c>
      <c r="KA299" s="1">
        <v>-5.0610359660184603E-15</v>
      </c>
      <c r="KB299">
        <v>157.98074279767201</v>
      </c>
      <c r="KC299">
        <v>85.810872788157596</v>
      </c>
      <c r="KD299">
        <v>121.739571304675</v>
      </c>
      <c r="KE299" s="1">
        <v>1.7452768372450401E-27</v>
      </c>
      <c r="KF299">
        <v>65.301788301478794</v>
      </c>
      <c r="KG299" s="1">
        <v>-7.4596541037431305E-15</v>
      </c>
      <c r="KH299" s="1">
        <v>-3.94002363079084E-14</v>
      </c>
      <c r="KI299" s="1">
        <v>-1.2603216330777999E-13</v>
      </c>
      <c r="KJ299" s="1">
        <v>2.3233323577966901E-14</v>
      </c>
      <c r="KK299" s="1">
        <v>6.4334117951170904E-14</v>
      </c>
      <c r="KL299">
        <v>50.645568502409702</v>
      </c>
      <c r="KM299" s="1">
        <v>-1.7463829313841199E-14</v>
      </c>
      <c r="KN299" s="1">
        <v>-5.1203020628843402E-13</v>
      </c>
      <c r="KO299">
        <v>40.1044050798969</v>
      </c>
      <c r="KP299">
        <v>70.155842142468401</v>
      </c>
      <c r="KQ299" s="1">
        <v>-2.3764842250836598E-15</v>
      </c>
      <c r="KR299" s="1">
        <v>2.0975855205326799E-13</v>
      </c>
      <c r="KS299">
        <v>75.186034774217902</v>
      </c>
      <c r="KT299">
        <v>70.677942439312901</v>
      </c>
      <c r="KU299">
        <v>108.421962536601</v>
      </c>
      <c r="KV299" s="1">
        <v>1.85380987362455E-13</v>
      </c>
      <c r="KW299">
        <v>108.679093726652</v>
      </c>
      <c r="KX299" s="1">
        <v>1.5078633968092299E-28</v>
      </c>
      <c r="KY299" s="1">
        <v>2.72214858842295E-15</v>
      </c>
      <c r="KZ299" s="1">
        <v>3.31967863170508E-14</v>
      </c>
      <c r="LA299">
        <v>40.573484639081997</v>
      </c>
      <c r="LB299" s="1">
        <v>3.7423613628446301E-13</v>
      </c>
      <c r="LC299">
        <v>113.625562031499</v>
      </c>
      <c r="LD299">
        <v>142.80357063557199</v>
      </c>
      <c r="LE299" s="1">
        <v>7.6022790011136006E-15</v>
      </c>
      <c r="LF299" s="1">
        <v>-1.0322761955484E-13</v>
      </c>
      <c r="LG299">
        <v>84.342983575933502</v>
      </c>
      <c r="LH299" s="1">
        <v>2.7080175902414201E-13</v>
      </c>
      <c r="LI299" s="1">
        <v>2.2754401781528298E-14</v>
      </c>
      <c r="LJ299" s="1">
        <v>1.00212475581396E-17</v>
      </c>
      <c r="LK299" s="1">
        <v>-4.10781581201031E-13</v>
      </c>
      <c r="LL299">
        <v>93.918551553448793</v>
      </c>
      <c r="LM299">
        <v>52.471916210487599</v>
      </c>
      <c r="LN299" s="1">
        <v>8.16624448344447E-14</v>
      </c>
      <c r="LO299">
        <v>68.354716002933401</v>
      </c>
      <c r="LP299">
        <v>95.547315418753598</v>
      </c>
      <c r="LQ299" s="1">
        <v>-4.0470528495969703E-14</v>
      </c>
      <c r="LR299">
        <v>63.1291271295798</v>
      </c>
      <c r="LS299">
        <v>93.637340020394504</v>
      </c>
      <c r="LT299">
        <v>72.062754982560307</v>
      </c>
      <c r="LU299" s="1">
        <v>-6.3359203378109002E-14</v>
      </c>
      <c r="LV299" s="1">
        <v>1.6157508981262099E-15</v>
      </c>
      <c r="LW299" s="1">
        <v>-5.8395878389936698E-13</v>
      </c>
      <c r="LX299" s="1">
        <v>2.57968327618987E-14</v>
      </c>
      <c r="LY299" s="1">
        <v>-1.6366029211228699E-14</v>
      </c>
      <c r="LZ299" s="1">
        <v>-4.6936123189587098E-13</v>
      </c>
      <c r="MA299" s="1">
        <v>-3.1980792531854001E-13</v>
      </c>
      <c r="MB299" s="1">
        <v>-4.6332943572099399E-13</v>
      </c>
      <c r="MC299">
        <v>89.459878973613002</v>
      </c>
      <c r="MD299" s="1">
        <v>3.5032727539580302E-17</v>
      </c>
      <c r="ME299">
        <v>112.97366552870599</v>
      </c>
      <c r="MF299">
        <v>75.248779747136297</v>
      </c>
      <c r="MG299">
        <v>73.587339711997103</v>
      </c>
      <c r="MH299" s="1">
        <v>2.0745068579514801E-14</v>
      </c>
      <c r="MI299" s="1">
        <v>3.7635003422010596E-15</v>
      </c>
      <c r="MJ299" s="1">
        <v>2.3155969206735501E-15</v>
      </c>
      <c r="MK299" s="1">
        <v>-2.4554679109005298E-13</v>
      </c>
      <c r="ML299" s="1">
        <v>2.8028638457352899E-13</v>
      </c>
      <c r="MM299">
        <v>94.612005379437704</v>
      </c>
      <c r="MN299" s="1">
        <v>1.6666828691098399E-14</v>
      </c>
      <c r="MO299">
        <v>90.145498942575799</v>
      </c>
      <c r="MP299">
        <v>74.642633336112993</v>
      </c>
      <c r="MQ299" s="1">
        <v>-2.74105063051198E-13</v>
      </c>
      <c r="MR299" s="1">
        <v>-1.25545429031469E-12</v>
      </c>
      <c r="MS299">
        <v>86.1483695069698</v>
      </c>
      <c r="MT299" s="1">
        <v>1.2041542609656599E-14</v>
      </c>
      <c r="MU299">
        <v>160.13348542801299</v>
      </c>
      <c r="MV299">
        <v>59.546788502019602</v>
      </c>
      <c r="MW299" s="1">
        <v>-7.4643704720821102E-13</v>
      </c>
      <c r="MX299" s="1">
        <v>-1.12940937430612E-12</v>
      </c>
      <c r="MY299">
        <v>89.513898018336803</v>
      </c>
      <c r="MZ299">
        <v>108.58830288047</v>
      </c>
      <c r="NA299">
        <v>95.930058582002204</v>
      </c>
      <c r="NB299" s="1">
        <v>-9.1313677151467001E-15</v>
      </c>
      <c r="NC299" s="1">
        <v>1.22206698344987E-14</v>
      </c>
      <c r="ND299" s="1">
        <v>-3.5959422495158701E-13</v>
      </c>
      <c r="NE299" s="1">
        <v>-1.9431776693048401E-14</v>
      </c>
      <c r="NF299" s="1">
        <v>2.53062352203901E-13</v>
      </c>
      <c r="NG299" s="1">
        <v>-4.4276631847566598E-14</v>
      </c>
      <c r="NH299">
        <v>106.461445633008</v>
      </c>
      <c r="NI299" s="1">
        <v>-3.2809650822697302E-14</v>
      </c>
      <c r="NJ299">
        <v>92.504965592700401</v>
      </c>
      <c r="NK299" s="1">
        <v>-1.9478095786045101E-13</v>
      </c>
      <c r="NL299" s="1">
        <v>5.5117795381093297E-13</v>
      </c>
      <c r="NM299">
        <v>47.3029403314371</v>
      </c>
      <c r="NN299" s="1">
        <v>5.3376999518586402E-13</v>
      </c>
      <c r="NO299">
        <v>67.5474649665573</v>
      </c>
      <c r="NP299">
        <v>107.459143935184</v>
      </c>
      <c r="NQ299" s="1">
        <v>-4.7120202761294598E-15</v>
      </c>
      <c r="NR299" s="1">
        <v>2.2558713565925302E-15</v>
      </c>
      <c r="NS299">
        <v>80.448496233832202</v>
      </c>
      <c r="NT299">
        <v>115.538018289969</v>
      </c>
      <c r="NU299">
        <v>86.491234708620595</v>
      </c>
      <c r="NV299" s="1">
        <v>-8.9391332989056194E-14</v>
      </c>
      <c r="NW299" s="1">
        <v>3.0465490637348899E-15</v>
      </c>
      <c r="NX299">
        <v>78.142898934749297</v>
      </c>
      <c r="NY299">
        <v>121.300560917007</v>
      </c>
      <c r="NZ299">
        <v>68.974978661167299</v>
      </c>
      <c r="OA299" s="1">
        <v>-3.9348307846893003E-14</v>
      </c>
      <c r="OB299" s="1">
        <v>-3.7954281331732997E-14</v>
      </c>
      <c r="OC299">
        <v>97.382461210516297</v>
      </c>
      <c r="OD299" s="1">
        <v>-4.0670264910371198E-13</v>
      </c>
      <c r="OE299">
        <v>128.958021207933</v>
      </c>
      <c r="OF299" s="1">
        <v>-8.9560146754223296E-14</v>
      </c>
      <c r="OG299" s="1">
        <v>-5.6520036141457502E-13</v>
      </c>
      <c r="OH299" s="1">
        <v>-3.55396742432342E-13</v>
      </c>
      <c r="OI299">
        <v>147.87439097001399</v>
      </c>
      <c r="OJ299" s="1">
        <v>-1.2184302883376601E-14</v>
      </c>
      <c r="OK299">
        <v>71.551068533086095</v>
      </c>
      <c r="OL299">
        <v>72.228261929803395</v>
      </c>
      <c r="OM299" s="1">
        <v>-9.5633686310947102E-15</v>
      </c>
      <c r="ON299">
        <v>86.546914384519297</v>
      </c>
      <c r="OO299" s="1">
        <v>-4.7658215924697099E-13</v>
      </c>
      <c r="OP299" s="1">
        <v>-5.4176941520321701E-14</v>
      </c>
      <c r="OQ299" s="1">
        <v>-5.7819459966099501E-16</v>
      </c>
      <c r="OR299">
        <v>102.87700266541199</v>
      </c>
      <c r="OS299" s="1">
        <v>-6.5571558135972094E-14</v>
      </c>
      <c r="OT299">
        <v>68.935593884143998</v>
      </c>
      <c r="OU299" s="1">
        <v>7.53778240759778E-15</v>
      </c>
      <c r="OV299" s="1">
        <v>1.3135425844701599E-13</v>
      </c>
      <c r="OW299" s="1">
        <v>-2.1112067137236502E-14</v>
      </c>
      <c r="OX299" s="1">
        <v>2.7801957892813898E-13</v>
      </c>
      <c r="OY299">
        <v>49.5615361834314</v>
      </c>
      <c r="OZ299" s="1">
        <v>-5.4213926038803905E-29</v>
      </c>
      <c r="PA299" s="1">
        <v>-2.3574827491837902E-13</v>
      </c>
      <c r="PB299" s="1">
        <v>5.5145276800863902E-15</v>
      </c>
      <c r="PC299" s="1">
        <v>-1.56937923504714E-28</v>
      </c>
      <c r="PD299">
        <v>113.635790247816</v>
      </c>
      <c r="PE299">
        <v>116.126933431721</v>
      </c>
      <c r="PF299">
        <v>94.720892776479005</v>
      </c>
      <c r="PG299" s="1">
        <v>-2.55289306632436E-14</v>
      </c>
      <c r="PH299" s="1">
        <v>-1.2164258064831501E-13</v>
      </c>
      <c r="PI299" s="1">
        <v>-5.9737300855563502E-13</v>
      </c>
      <c r="PJ299">
        <v>190.25308059712901</v>
      </c>
      <c r="PK299">
        <v>104.540369809084</v>
      </c>
      <c r="PL299" s="1">
        <v>3.6012555521476798E-15</v>
      </c>
      <c r="PM299" s="1">
        <v>-2.0446250106952399E-14</v>
      </c>
      <c r="PN299" s="1">
        <v>1.8219380367829201E-27</v>
      </c>
      <c r="PO299" s="1">
        <v>4.0671351744403096E-15</v>
      </c>
      <c r="PP299" s="1">
        <v>4.48017429150877E-13</v>
      </c>
      <c r="PQ299">
        <v>35.573798484366399</v>
      </c>
      <c r="PR299">
        <v>117.313092402514</v>
      </c>
      <c r="PS299" s="1">
        <v>1.2387528402004501E-13</v>
      </c>
      <c r="PT299" s="1">
        <v>-1.99687986930681E-14</v>
      </c>
      <c r="PU299" s="1">
        <v>-1.6747178112296901E-14</v>
      </c>
      <c r="PV299" s="1">
        <v>-8.9827582019100406E-14</v>
      </c>
      <c r="PW299">
        <v>141.44860954158599</v>
      </c>
      <c r="PX299" s="1">
        <v>2.2633647906999001E-14</v>
      </c>
      <c r="PY299">
        <v>57.6452539955731</v>
      </c>
      <c r="PZ299">
        <v>110.100520040785</v>
      </c>
      <c r="QA299" s="1">
        <v>-7.2739396292984098E-14</v>
      </c>
      <c r="QB299" s="1">
        <v>1.6900781928224401E-29</v>
      </c>
      <c r="QC299" s="1">
        <v>8.2500394419107896E-14</v>
      </c>
      <c r="QD299" s="1">
        <v>1.30767735121985E-14</v>
      </c>
      <c r="QE299" s="1">
        <v>5.8577572533032301E-14</v>
      </c>
      <c r="QF299" s="1">
        <v>5.8138030350212597E-14</v>
      </c>
      <c r="QG299">
        <v>66.5210009272229</v>
      </c>
      <c r="QH299" s="1">
        <v>-6.5735927210611803E-15</v>
      </c>
      <c r="QI299" s="1">
        <v>1.06624937602191E-13</v>
      </c>
      <c r="QJ299">
        <v>96.201326969431307</v>
      </c>
      <c r="QK299" s="1">
        <v>1.0145893177071E-14</v>
      </c>
      <c r="QL299" s="1">
        <v>1.0833888051071E-15</v>
      </c>
      <c r="QM299">
        <v>71.184337838468707</v>
      </c>
      <c r="QN299">
        <v>153.26852582996</v>
      </c>
      <c r="QO299" s="1">
        <v>-8.46196541391832E-15</v>
      </c>
      <c r="QP299" s="1">
        <v>6.4293496578233903E-15</v>
      </c>
      <c r="QQ299" s="1">
        <v>-2.51511153081319E-14</v>
      </c>
      <c r="QR299">
        <v>103.66662104853999</v>
      </c>
      <c r="QS299" s="1">
        <v>-2.1892855347273999E-13</v>
      </c>
      <c r="QT299" s="1">
        <v>1.8446537184780899E-14</v>
      </c>
      <c r="QU299">
        <v>121.710457719771</v>
      </c>
      <c r="QV299">
        <v>58.229737780753801</v>
      </c>
      <c r="QW299" s="1">
        <v>-1.53359361504554E-15</v>
      </c>
      <c r="QX299" s="1">
        <v>-7.18850205549265E-12</v>
      </c>
      <c r="QY299">
        <v>85.942567316325494</v>
      </c>
      <c r="QZ299" s="1">
        <v>1.3947851029808101E-13</v>
      </c>
      <c r="RA299" s="1">
        <v>-7.2917273920981398E-14</v>
      </c>
      <c r="RB299">
        <v>117.008530507248</v>
      </c>
      <c r="RC299" s="1">
        <v>-1.1634411150586299E-15</v>
      </c>
      <c r="RD299">
        <v>118.971054620689</v>
      </c>
      <c r="RE299" s="1">
        <v>-9.8696759386327508E-13</v>
      </c>
      <c r="SH299">
        <f>COUNTIF(C299:SG299,"&gt;0.1")</f>
        <v>185</v>
      </c>
    </row>
    <row r="300" spans="1:502" x14ac:dyDescent="0.2">
      <c r="A300" t="s">
        <v>346</v>
      </c>
      <c r="B300" s="1">
        <v>-8.9278918156464295E-12</v>
      </c>
      <c r="C300" s="1">
        <v>-5.6983079805006202E-13</v>
      </c>
      <c r="D300" s="1">
        <v>-2.5639225889338002E-12</v>
      </c>
      <c r="E300" s="1">
        <v>-4.33423566824919E-13</v>
      </c>
      <c r="F300">
        <v>66.450118956250805</v>
      </c>
      <c r="G300">
        <v>142.51990464152999</v>
      </c>
      <c r="H300">
        <v>142.270543445985</v>
      </c>
      <c r="I300">
        <v>72.130445137603004</v>
      </c>
      <c r="J300">
        <v>91.396460683782294</v>
      </c>
      <c r="K300" s="1">
        <v>-8.1883970347707198E-13</v>
      </c>
      <c r="L300" s="1">
        <v>-1.6090119398806101E-14</v>
      </c>
      <c r="M300" s="1">
        <v>-4.9242515006290205E-10</v>
      </c>
      <c r="N300" s="1">
        <v>1.06124627191538E-13</v>
      </c>
      <c r="O300" s="1">
        <v>2.4679496904637399E-14</v>
      </c>
      <c r="P300">
        <v>83.168852643995294</v>
      </c>
      <c r="Q300">
        <v>81.991636415434499</v>
      </c>
      <c r="R300" s="1">
        <v>1.2963690294495E-13</v>
      </c>
      <c r="S300" s="1">
        <v>-6.3616320635566596E-12</v>
      </c>
      <c r="T300" s="1">
        <v>1.3128492702611501E-13</v>
      </c>
      <c r="U300" s="1">
        <v>-4.6858669900923598E-13</v>
      </c>
      <c r="V300" s="1">
        <v>1.4153673798534901E-12</v>
      </c>
      <c r="W300">
        <v>69.452614750871305</v>
      </c>
      <c r="X300">
        <v>160.35123240445901</v>
      </c>
      <c r="Y300" s="1">
        <v>-1.20324540160762E-10</v>
      </c>
      <c r="Z300" s="1">
        <v>-4.0912744501008598E-12</v>
      </c>
      <c r="AA300" s="1">
        <v>1.7246310788792001E-11</v>
      </c>
      <c r="AB300">
        <v>53.588515588690598</v>
      </c>
      <c r="AC300" s="1">
        <v>-6.1470558626293803E-14</v>
      </c>
      <c r="AD300">
        <v>88.755663292194996</v>
      </c>
      <c r="AE300">
        <v>80.373456289489596</v>
      </c>
      <c r="AF300">
        <v>88.082369021556403</v>
      </c>
      <c r="AG300">
        <v>86.744659732520503</v>
      </c>
      <c r="AH300" s="1">
        <v>-2.78803560362221E-12</v>
      </c>
      <c r="AI300">
        <v>120.15975337173001</v>
      </c>
      <c r="AJ300" s="1">
        <v>-1.9349200918653999E-10</v>
      </c>
      <c r="AK300" s="1">
        <v>-1.14592491649538E-13</v>
      </c>
      <c r="AL300">
        <v>126.66737820495101</v>
      </c>
      <c r="AM300">
        <v>117.511432442399</v>
      </c>
      <c r="AN300" s="1">
        <v>3.7012145873922102E-11</v>
      </c>
      <c r="AO300">
        <v>118.394242575844</v>
      </c>
      <c r="AP300" s="1">
        <v>-4.7315908473149198E-13</v>
      </c>
      <c r="AQ300" s="1">
        <v>1.4730918995039001E-14</v>
      </c>
      <c r="AR300">
        <v>110.985055393582</v>
      </c>
      <c r="AS300" s="1">
        <v>7.4013786281271096E-12</v>
      </c>
      <c r="AT300">
        <v>99.055973827294693</v>
      </c>
      <c r="AU300">
        <v>56.119190634782001</v>
      </c>
      <c r="AV300">
        <v>61.414269215427197</v>
      </c>
      <c r="AW300">
        <v>68.262492228421294</v>
      </c>
      <c r="AX300">
        <v>126.840432775599</v>
      </c>
      <c r="AY300" s="1">
        <v>9.0746783872291894E-12</v>
      </c>
      <c r="AZ300" s="1">
        <v>-1.7474557469518801E-11</v>
      </c>
      <c r="BA300" s="1">
        <v>5.9466331331531299E-11</v>
      </c>
      <c r="BB300" s="1">
        <v>-3.1584633053276501E-11</v>
      </c>
      <c r="BC300" s="1">
        <v>3.1474088262260998E-27</v>
      </c>
      <c r="BD300" s="1">
        <v>1.37212005697574E-12</v>
      </c>
      <c r="BE300">
        <v>89.425297612885103</v>
      </c>
      <c r="BF300" s="1">
        <v>3.0832844157675099E-11</v>
      </c>
      <c r="BG300" s="1">
        <v>-2.6312561538593001E-13</v>
      </c>
      <c r="BH300">
        <v>102.135410516729</v>
      </c>
      <c r="BI300">
        <v>158.16181347054399</v>
      </c>
      <c r="BJ300" s="1">
        <v>4.2928575032187201E-14</v>
      </c>
      <c r="BK300" s="1">
        <v>-9.6107006366874494E-28</v>
      </c>
      <c r="BL300">
        <v>66.681365692862897</v>
      </c>
      <c r="BM300">
        <v>136.04459507805799</v>
      </c>
      <c r="BN300" s="1">
        <v>-1.22760511560672E-14</v>
      </c>
      <c r="BO300">
        <v>0</v>
      </c>
      <c r="BP300" s="1">
        <v>-1.6578587844741599E-14</v>
      </c>
      <c r="BQ300">
        <v>86.706893386563095</v>
      </c>
      <c r="BR300">
        <v>97.549840392540801</v>
      </c>
      <c r="BS300" s="1">
        <v>-1.1894859927049499E-12</v>
      </c>
      <c r="BT300" s="1">
        <v>6.1084237030827297E-13</v>
      </c>
      <c r="BU300">
        <v>56.491987351136601</v>
      </c>
      <c r="BV300" s="1">
        <v>-7.5116224645812599E-15</v>
      </c>
      <c r="BW300" s="1">
        <v>-3.18677868909168E-12</v>
      </c>
      <c r="BX300">
        <v>71.127234240353403</v>
      </c>
      <c r="BY300">
        <v>120.42098940257</v>
      </c>
      <c r="BZ300">
        <v>88.074608955347699</v>
      </c>
      <c r="CA300" s="1">
        <v>4.3388433009660098E-11</v>
      </c>
      <c r="CB300" s="1">
        <v>1.20974143287954E-10</v>
      </c>
      <c r="CC300" s="1">
        <v>1.0204425033631199E-12</v>
      </c>
      <c r="CD300" s="1">
        <v>2.9165905002487399E-12</v>
      </c>
      <c r="CE300">
        <v>81.776397931119405</v>
      </c>
      <c r="CF300" s="1">
        <v>7.1562877106466896E-12</v>
      </c>
      <c r="CG300" s="1">
        <v>-1.68530266291633E-13</v>
      </c>
      <c r="CH300">
        <v>133.38201448720301</v>
      </c>
      <c r="CI300" s="1">
        <v>-1.29845805815718E-14</v>
      </c>
      <c r="CJ300" s="1">
        <v>5.2827865395659498E-14</v>
      </c>
      <c r="CK300" s="1">
        <v>2.10385498597103E-13</v>
      </c>
      <c r="CL300">
        <v>70.738785881638904</v>
      </c>
      <c r="CM300" s="1">
        <v>-2.6857209346301799E-13</v>
      </c>
      <c r="CN300" s="1">
        <v>1.27090077171313E-12</v>
      </c>
      <c r="CO300" s="1">
        <v>3.0314535293134999E-13</v>
      </c>
      <c r="CP300" s="1">
        <v>-2.1712278214730001E-11</v>
      </c>
      <c r="CQ300">
        <v>115.860268676396</v>
      </c>
      <c r="CR300" s="1">
        <v>4.0592392909361501E-27</v>
      </c>
      <c r="CS300" s="1">
        <v>1.02502180194298E-11</v>
      </c>
      <c r="CT300" s="1">
        <v>-7.5469641961038603E-11</v>
      </c>
      <c r="CU300" s="1">
        <v>4.3559349405020998E-12</v>
      </c>
      <c r="CV300" s="1">
        <v>3.30307088113247E-12</v>
      </c>
      <c r="CW300" s="1">
        <v>6.35181239752992E-15</v>
      </c>
      <c r="CX300" s="1">
        <v>1.46376922570804E-12</v>
      </c>
      <c r="CY300" s="1">
        <v>-1.11539348372736E-13</v>
      </c>
      <c r="CZ300" s="1">
        <v>-2.5362723156088398E-11</v>
      </c>
      <c r="DA300" s="1">
        <v>-3.3669122015974501E-11</v>
      </c>
      <c r="DB300">
        <v>79.891694179299407</v>
      </c>
      <c r="DC300" s="1">
        <v>3.71029036044861E-11</v>
      </c>
      <c r="DD300" s="1">
        <v>5.2872840243621997E-12</v>
      </c>
      <c r="DE300" s="1">
        <v>-4.1005404713687701E-12</v>
      </c>
      <c r="DF300" s="1">
        <v>-4.7708594652529199E-12</v>
      </c>
      <c r="DG300">
        <v>79.131524466890497</v>
      </c>
      <c r="DH300" s="1">
        <v>5.6536093482677002E-12</v>
      </c>
      <c r="DI300">
        <v>61.185010592196797</v>
      </c>
      <c r="DJ300" s="1">
        <v>5.5348343816593002E-13</v>
      </c>
      <c r="DK300">
        <v>91.325121828653806</v>
      </c>
      <c r="DL300" s="1">
        <v>6.0370248378154197E-15</v>
      </c>
      <c r="DM300" s="1">
        <v>-8.8238950311619004E-15</v>
      </c>
      <c r="DN300">
        <v>131.52881158780701</v>
      </c>
      <c r="DO300">
        <v>67.220286124704103</v>
      </c>
      <c r="DP300">
        <v>52.690925298008501</v>
      </c>
      <c r="DQ300">
        <v>109.541604757766</v>
      </c>
      <c r="DR300" s="1">
        <v>1.0971957846773801E-15</v>
      </c>
      <c r="DS300">
        <v>49.5474000670892</v>
      </c>
      <c r="DT300">
        <v>113.572663065158</v>
      </c>
      <c r="DU300">
        <v>87.545925292543302</v>
      </c>
      <c r="DV300" s="1">
        <v>3.0505545701321398E-12</v>
      </c>
      <c r="DW300" s="1">
        <v>7.7736531557924097E-12</v>
      </c>
      <c r="DX300">
        <v>103.506761058161</v>
      </c>
      <c r="DY300">
        <v>36.0328399721569</v>
      </c>
      <c r="DZ300">
        <v>59.513459782080403</v>
      </c>
      <c r="EA300">
        <v>70.453517123833095</v>
      </c>
      <c r="EB300">
        <v>78.572957852542899</v>
      </c>
      <c r="EC300">
        <v>83.535929466957796</v>
      </c>
      <c r="ED300">
        <v>56.662542184216001</v>
      </c>
      <c r="EE300">
        <v>125.183107000117</v>
      </c>
      <c r="EF300" s="1">
        <v>-4.1000390743268698E-13</v>
      </c>
      <c r="EG300" s="1">
        <v>-2.70572829122046E-14</v>
      </c>
      <c r="EH300">
        <v>112.59245526823101</v>
      </c>
      <c r="EI300" s="1">
        <v>-5.2853467014836599E-12</v>
      </c>
      <c r="EJ300" s="1">
        <v>2.4761650096042701E-14</v>
      </c>
      <c r="EK300" s="1">
        <v>3.8609356824040604E-12</v>
      </c>
      <c r="EL300" s="1">
        <v>6.2029906984752404E-14</v>
      </c>
      <c r="EM300">
        <v>92.912258114349598</v>
      </c>
      <c r="EN300">
        <v>116.233591782236</v>
      </c>
      <c r="EO300" s="1">
        <v>8.9202081591352603E-13</v>
      </c>
      <c r="EP300" s="1">
        <v>2.93059779636563E-13</v>
      </c>
      <c r="EQ300">
        <v>97.556851261396304</v>
      </c>
      <c r="ER300">
        <v>79.489861767123699</v>
      </c>
      <c r="ES300" s="1">
        <v>-1.99002598469432E-14</v>
      </c>
      <c r="ET300">
        <v>73.510986458946206</v>
      </c>
      <c r="EU300">
        <v>73.022031821076197</v>
      </c>
      <c r="EV300">
        <v>91.622062175927994</v>
      </c>
      <c r="EW300" s="1">
        <v>-1.34930022241099E-12</v>
      </c>
      <c r="EX300">
        <v>84.7635311893997</v>
      </c>
      <c r="EY300" s="1">
        <v>-5.74097383467121E-12</v>
      </c>
      <c r="EZ300" s="1">
        <v>-5.6215370891597797E-12</v>
      </c>
      <c r="FA300">
        <v>55.3327275853119</v>
      </c>
      <c r="FB300">
        <v>58.908591755847198</v>
      </c>
      <c r="FC300">
        <v>91.727847034863402</v>
      </c>
      <c r="FD300" s="1">
        <v>-1.76054173684902E-13</v>
      </c>
      <c r="FE300">
        <v>121.559196562705</v>
      </c>
      <c r="FF300">
        <v>88.795692199771693</v>
      </c>
      <c r="FG300">
        <v>101.225637445092</v>
      </c>
      <c r="FH300" s="1">
        <v>-3.65057803480755E-11</v>
      </c>
      <c r="FI300" s="1">
        <v>1.7351719252215101E-26</v>
      </c>
      <c r="FJ300" s="1">
        <v>-3.4659840615182097E-11</v>
      </c>
      <c r="FK300" s="1">
        <v>3.4165986389061002E-15</v>
      </c>
      <c r="FL300" s="1">
        <v>8.3396129513962198E-16</v>
      </c>
      <c r="FM300">
        <v>69.690878768053494</v>
      </c>
      <c r="FN300">
        <v>90.2125779096082</v>
      </c>
      <c r="FO300" s="1">
        <v>1.1770823778538201E-13</v>
      </c>
      <c r="FP300" s="1">
        <v>7.4379578571608307E-15</v>
      </c>
      <c r="FQ300" s="1">
        <v>-6.4204751192181994E-14</v>
      </c>
      <c r="FR300">
        <v>139.50638432573001</v>
      </c>
      <c r="FS300" s="1">
        <v>1.9689961463936E-12</v>
      </c>
      <c r="FT300" s="1">
        <v>3.5670211311778398E-14</v>
      </c>
      <c r="FU300" s="1">
        <v>5.7809217294608604E-12</v>
      </c>
      <c r="FV300" s="1">
        <v>-6.92727064825501E-14</v>
      </c>
      <c r="FW300" s="1">
        <v>-3.4396489319073901E-14</v>
      </c>
      <c r="FX300" s="1">
        <v>1.20851814432925E-11</v>
      </c>
      <c r="FY300" s="1">
        <v>-8.2846920114857304E-13</v>
      </c>
      <c r="FZ300">
        <v>132.42579207384401</v>
      </c>
      <c r="GA300">
        <v>125.321907814954</v>
      </c>
      <c r="GB300">
        <v>79.4322333648023</v>
      </c>
      <c r="GC300" s="1">
        <v>-3.7703452198039302E-13</v>
      </c>
      <c r="GD300" s="1">
        <v>2.35146179121178E-14</v>
      </c>
      <c r="GE300">
        <v>80.688513610628306</v>
      </c>
      <c r="GF300">
        <v>88.575487600146602</v>
      </c>
      <c r="GG300">
        <v>126.349989214606</v>
      </c>
      <c r="GH300">
        <v>161.21227092510401</v>
      </c>
      <c r="GI300" s="1">
        <v>2.01343964483948E-10</v>
      </c>
      <c r="GJ300" s="1">
        <v>5.1657933514730898E-12</v>
      </c>
      <c r="GK300">
        <v>87.795609145123706</v>
      </c>
      <c r="GL300" s="1">
        <v>4.7691276285365204E-13</v>
      </c>
      <c r="GM300">
        <v>145.68850206987599</v>
      </c>
      <c r="GN300" s="1">
        <v>5.7748514203164603E-12</v>
      </c>
      <c r="GO300" s="1">
        <v>-2.60761806423132E-13</v>
      </c>
      <c r="GP300" s="1">
        <v>-1.10572571987706E-11</v>
      </c>
      <c r="GQ300" s="1">
        <v>5.57961663025823E-14</v>
      </c>
      <c r="GR300" s="1">
        <v>-6.4596261047118197E-12</v>
      </c>
      <c r="GS300" s="1">
        <v>-2.5344378520119701E-13</v>
      </c>
      <c r="GT300" s="1">
        <v>1.6975656667850101E-13</v>
      </c>
      <c r="GU300" s="1">
        <v>-7.1076775909382603E-12</v>
      </c>
      <c r="GV300" s="1">
        <v>-3.4445980375172999E-12</v>
      </c>
      <c r="GW300" s="1">
        <v>-9.17214716422667E-14</v>
      </c>
      <c r="GX300" s="1">
        <v>1.1705519236394E-12</v>
      </c>
      <c r="GY300" s="1">
        <v>2.27717280416906E-14</v>
      </c>
      <c r="GZ300">
        <v>159.559120590871</v>
      </c>
      <c r="HA300" s="1">
        <v>-1.31364209856921E-11</v>
      </c>
      <c r="HB300" s="1">
        <v>-4.2201473233455001E-11</v>
      </c>
      <c r="HC300" s="1">
        <v>1.1914195483672599E-11</v>
      </c>
      <c r="HD300" s="1">
        <v>3.6898853202694703E-12</v>
      </c>
      <c r="HE300">
        <v>78.347322438232197</v>
      </c>
      <c r="HF300" s="1">
        <v>-4.5800247330747497E-12</v>
      </c>
      <c r="HG300" s="1">
        <v>3.5256352508725301E-12</v>
      </c>
      <c r="HH300">
        <v>101.32141364272999</v>
      </c>
      <c r="HI300">
        <v>76.527801174519198</v>
      </c>
      <c r="HJ300">
        <v>116.904157024211</v>
      </c>
      <c r="HK300" s="1">
        <v>7.8684465904141903E-11</v>
      </c>
      <c r="HL300">
        <v>114.485796987038</v>
      </c>
      <c r="HM300" s="1">
        <v>-5.9831180099004203E-13</v>
      </c>
      <c r="HN300" s="1">
        <v>-2.64172673663941E-13</v>
      </c>
      <c r="HO300" s="1">
        <v>-5.1803394153941896E-12</v>
      </c>
      <c r="HP300" s="1">
        <v>7.6905863586215904E-13</v>
      </c>
      <c r="HQ300" s="1">
        <v>-5.2770547959965397E-11</v>
      </c>
      <c r="HR300">
        <v>113.552388691302</v>
      </c>
      <c r="HS300" s="1">
        <v>2.3440121943561901E-11</v>
      </c>
      <c r="HT300">
        <v>87.863145779662801</v>
      </c>
      <c r="HU300" s="1">
        <v>1.18991212952114E-11</v>
      </c>
      <c r="HV300" s="1">
        <v>1.06707015122833E-13</v>
      </c>
      <c r="HW300" s="1">
        <v>-4.0251947559324203E-12</v>
      </c>
      <c r="HX300" s="1">
        <v>-8.36729742468756E-11</v>
      </c>
      <c r="HY300" s="1">
        <v>1.2707142770871699E-13</v>
      </c>
      <c r="HZ300" s="1">
        <v>2.8548662509213901E-12</v>
      </c>
      <c r="IA300">
        <v>97.415920982612505</v>
      </c>
      <c r="IB300">
        <v>90.727882949520506</v>
      </c>
      <c r="IC300" s="1">
        <v>-1.7941995766158301E-9</v>
      </c>
      <c r="ID300">
        <v>87.770447402186406</v>
      </c>
      <c r="IE300">
        <v>56.999946570497897</v>
      </c>
      <c r="IF300">
        <v>70.548850733566795</v>
      </c>
      <c r="IG300">
        <v>72.477660307969302</v>
      </c>
      <c r="IH300">
        <v>118.327435433285</v>
      </c>
      <c r="II300">
        <v>102.364374538543</v>
      </c>
      <c r="IJ300">
        <v>100.677926969282</v>
      </c>
      <c r="IK300" s="1">
        <v>9.0068655948446904E-12</v>
      </c>
      <c r="IL300">
        <v>77.205449045482695</v>
      </c>
      <c r="IM300">
        <v>91.681070307561001</v>
      </c>
      <c r="IN300" s="1">
        <v>7.7378466145169792E-12</v>
      </c>
      <c r="IO300">
        <v>85.388767200765002</v>
      </c>
      <c r="IP300">
        <v>50.004253197880701</v>
      </c>
      <c r="IQ300">
        <v>100.217587547405</v>
      </c>
      <c r="IR300">
        <v>93.483948718134101</v>
      </c>
      <c r="IS300">
        <v>81.841260807542199</v>
      </c>
      <c r="IT300" s="1">
        <v>9.6851935733186306E-14</v>
      </c>
      <c r="IU300">
        <v>43.623107854145999</v>
      </c>
      <c r="IV300" s="1">
        <v>-2.80216989401637E-12</v>
      </c>
      <c r="IW300" s="1">
        <v>-1.74548176920813E-12</v>
      </c>
      <c r="IX300" s="1">
        <v>-1.6364478498316499E-11</v>
      </c>
      <c r="IY300">
        <v>140.718098650456</v>
      </c>
      <c r="IZ300" s="1">
        <v>2.53427549074676E-11</v>
      </c>
      <c r="JA300">
        <v>112.600822556248</v>
      </c>
      <c r="JB300">
        <v>64.409432855012597</v>
      </c>
      <c r="JC300" s="1">
        <v>-2.19714130530808E-27</v>
      </c>
      <c r="JD300" s="1">
        <v>1.4124392849052001E-11</v>
      </c>
      <c r="JE300" s="1">
        <v>-9.2578310711560497E-14</v>
      </c>
      <c r="JF300">
        <v>81.533147935039693</v>
      </c>
      <c r="JG300">
        <v>94.163401170364693</v>
      </c>
      <c r="JH300">
        <v>88.336753610330803</v>
      </c>
      <c r="JI300">
        <v>110.40940225467899</v>
      </c>
      <c r="JJ300">
        <v>95.414330684758795</v>
      </c>
      <c r="JK300">
        <v>130.48867299499801</v>
      </c>
      <c r="JL300">
        <v>132.13722909592599</v>
      </c>
      <c r="JM300">
        <v>54.402747946705396</v>
      </c>
      <c r="JN300" s="1">
        <v>8.0616893491237493E-12</v>
      </c>
      <c r="JO300" s="1">
        <v>2.3653407001150398E-13</v>
      </c>
      <c r="JP300" s="1">
        <v>-1.5801083850741099E-11</v>
      </c>
      <c r="JQ300">
        <v>87.058260129206005</v>
      </c>
      <c r="JR300">
        <v>89.485467782853107</v>
      </c>
      <c r="JS300" s="1">
        <v>-3.1992812318999702E-14</v>
      </c>
      <c r="JT300" s="1">
        <v>-9.3447104938065695E-12</v>
      </c>
      <c r="JU300" s="1">
        <v>-3.9387460636738202E-29</v>
      </c>
      <c r="JV300" s="1">
        <v>-3.90593599022647E-12</v>
      </c>
      <c r="JW300">
        <v>66.734140593504804</v>
      </c>
      <c r="JX300">
        <v>118.51675688089099</v>
      </c>
      <c r="JY300">
        <v>67.016495586569405</v>
      </c>
      <c r="JZ300">
        <v>56.669012261441701</v>
      </c>
      <c r="KA300" s="1">
        <v>1.64028684178104E-12</v>
      </c>
      <c r="KB300" s="1">
        <v>-2.5797714790363302E-13</v>
      </c>
      <c r="KC300" s="1">
        <v>9.1230736632322502E-12</v>
      </c>
      <c r="KD300" s="1">
        <v>-3.34609099059894E-13</v>
      </c>
      <c r="KE300" s="1">
        <v>-6.1512848903501898E-13</v>
      </c>
      <c r="KF300" s="1">
        <v>-2.2490818365367201E-12</v>
      </c>
      <c r="KG300" s="1">
        <v>4.9734697137963504E-12</v>
      </c>
      <c r="KH300" s="1">
        <v>-3.1425893190189501E-12</v>
      </c>
      <c r="KI300">
        <v>149.169438224441</v>
      </c>
      <c r="KJ300" s="1">
        <v>-5.5414964659403602E-14</v>
      </c>
      <c r="KK300" s="1">
        <v>4.4057104735306199E-13</v>
      </c>
      <c r="KL300" s="1">
        <v>-5.9389145751621701E-28</v>
      </c>
      <c r="KM300" s="1">
        <v>-1.8692922945357498E-11</v>
      </c>
      <c r="KN300" s="1">
        <v>6.0854056499023603E-12</v>
      </c>
      <c r="KO300" s="1">
        <v>-2.9151460456516903E-11</v>
      </c>
      <c r="KP300" s="1">
        <v>-2.1451396032015999E-14</v>
      </c>
      <c r="KQ300" s="1">
        <v>2.8680843029070699E-13</v>
      </c>
      <c r="KR300" s="1">
        <v>2.90325354089647E-12</v>
      </c>
      <c r="KS300" s="1">
        <v>9.2027863540609E-12</v>
      </c>
      <c r="KT300" s="1">
        <v>-2.4215869602641698E-12</v>
      </c>
      <c r="KU300" s="1">
        <v>-3.4131613970282997E-11</v>
      </c>
      <c r="KV300" s="1">
        <v>1.04978671609116E-13</v>
      </c>
      <c r="KW300" s="1">
        <v>-1.1504068675878001E-13</v>
      </c>
      <c r="KX300">
        <v>59.288771177783502</v>
      </c>
      <c r="KY300" s="1">
        <v>-1.6771829647714E-13</v>
      </c>
      <c r="KZ300" s="1">
        <v>-4.4264923005675702E-11</v>
      </c>
      <c r="LA300">
        <v>103.371550473246</v>
      </c>
      <c r="LB300">
        <v>53.378766460909503</v>
      </c>
      <c r="LC300" s="1">
        <v>9.4415464374835903E-12</v>
      </c>
      <c r="LD300" s="1">
        <v>-1.3729733314995299E-12</v>
      </c>
      <c r="LE300">
        <v>39.843143320168203</v>
      </c>
      <c r="LF300">
        <v>78.341823696927506</v>
      </c>
      <c r="LG300" s="1">
        <v>4.7752312571950805E-10</v>
      </c>
      <c r="LH300" s="1">
        <v>-9.0348850642865603E-14</v>
      </c>
      <c r="LI300" s="1">
        <v>2.9629796617265699E-14</v>
      </c>
      <c r="LJ300" s="1">
        <v>-2.2628744744486901E-14</v>
      </c>
      <c r="LK300" s="1">
        <v>-8.1997167411422102E-12</v>
      </c>
      <c r="LL300" s="1">
        <v>2.2575939722312299E-11</v>
      </c>
      <c r="LM300" s="1">
        <v>6.08383891598793E-14</v>
      </c>
      <c r="LN300" s="1">
        <v>2.2769694180375499E-12</v>
      </c>
      <c r="LO300" s="1">
        <v>1.3803345201694399E-12</v>
      </c>
      <c r="LP300">
        <v>110.552732145725</v>
      </c>
      <c r="LQ300" s="1">
        <v>-1.8874859609630999E-14</v>
      </c>
      <c r="LR300">
        <v>40.321192875434299</v>
      </c>
      <c r="LS300" s="1">
        <v>7.6034251987931997E-10</v>
      </c>
      <c r="LT300">
        <v>124.68209062478</v>
      </c>
      <c r="LU300">
        <v>146.04440184734599</v>
      </c>
      <c r="LV300">
        <v>146.604799247177</v>
      </c>
      <c r="LW300" s="1">
        <v>5.5642097271324401E-11</v>
      </c>
      <c r="LX300">
        <v>91.970963230531694</v>
      </c>
      <c r="LY300">
        <v>110.474185620417</v>
      </c>
      <c r="LZ300">
        <v>146.68425126909199</v>
      </c>
      <c r="MA300">
        <v>52.511979112576903</v>
      </c>
      <c r="MB300" s="1">
        <v>1.57283217443234E-12</v>
      </c>
      <c r="MC300" s="1">
        <v>3.9255939453840498E-11</v>
      </c>
      <c r="MD300">
        <v>64.462416538358795</v>
      </c>
      <c r="ME300" s="1">
        <v>1.7788514284861801E-13</v>
      </c>
      <c r="MF300" s="1">
        <v>2.3632971128921101E-12</v>
      </c>
      <c r="MG300" s="1">
        <v>-1.2161993168417101E-11</v>
      </c>
      <c r="MH300" s="1">
        <v>-4.47655086111673E-14</v>
      </c>
      <c r="MI300" s="1">
        <v>-2.4841830309192299E-12</v>
      </c>
      <c r="MJ300">
        <v>99.356659712469593</v>
      </c>
      <c r="MK300" s="1">
        <v>-3.4452206022973302E-10</v>
      </c>
      <c r="ML300">
        <v>83.639923233418997</v>
      </c>
      <c r="MM300">
        <v>67.062627108739903</v>
      </c>
      <c r="MN300">
        <v>102.163653064125</v>
      </c>
      <c r="MO300">
        <v>142.995750089594</v>
      </c>
      <c r="MP300" s="1">
        <v>1.52815348184147E-12</v>
      </c>
      <c r="MQ300" s="1">
        <v>-3.7669508321429201E-11</v>
      </c>
      <c r="MR300" s="1">
        <v>1.0741849403042001E-10</v>
      </c>
      <c r="MS300">
        <v>59.843927404848301</v>
      </c>
      <c r="MT300">
        <v>93.682314780256306</v>
      </c>
      <c r="MU300" s="1">
        <v>-4.8543589665084996E-12</v>
      </c>
      <c r="MV300" s="1">
        <v>2.1140263302447398E-12</v>
      </c>
      <c r="MW300" s="1">
        <v>9.8804287047215195E-11</v>
      </c>
      <c r="MX300">
        <v>74.315006459267494</v>
      </c>
      <c r="MY300" s="1">
        <v>-7.9852185036721702E-14</v>
      </c>
      <c r="MZ300" s="1">
        <v>-1.0970075237712399E-12</v>
      </c>
      <c r="NA300" s="1">
        <v>1.93933476919663E-12</v>
      </c>
      <c r="NB300" s="1">
        <v>1.21204900088946E-12</v>
      </c>
      <c r="NC300" s="1">
        <v>1.7259472774006401E-12</v>
      </c>
      <c r="ND300" s="1">
        <v>-6.33328678609144E-12</v>
      </c>
      <c r="NE300" s="1">
        <v>1.59722486001749E-11</v>
      </c>
      <c r="NF300" s="1">
        <v>-4.31149055693629E-13</v>
      </c>
      <c r="NG300" s="1">
        <v>-4.5373167485723299E-12</v>
      </c>
      <c r="NH300" s="1">
        <v>1.5004153484033301E-11</v>
      </c>
      <c r="NI300">
        <v>140.48629217780001</v>
      </c>
      <c r="NJ300" s="1">
        <v>-3.8349853025428801E-12</v>
      </c>
      <c r="NK300" s="1">
        <v>-2.3100990314877802E-12</v>
      </c>
      <c r="NL300" s="1">
        <v>-2.2994500370707101E-12</v>
      </c>
      <c r="NM300" s="1">
        <v>7.7214572689192198E-12</v>
      </c>
      <c r="NN300">
        <v>65.520693618078496</v>
      </c>
      <c r="NO300" s="1">
        <v>7.5022313979711697E-11</v>
      </c>
      <c r="NP300">
        <v>84.357693590130197</v>
      </c>
      <c r="NQ300">
        <v>95.942736164435502</v>
      </c>
      <c r="NR300">
        <v>131.26213706026601</v>
      </c>
      <c r="NS300">
        <v>95.930058582042093</v>
      </c>
      <c r="NT300" s="1">
        <v>-2.6556636970322801E-12</v>
      </c>
      <c r="NU300" s="1">
        <v>-1.0922951603381E-15</v>
      </c>
      <c r="NV300">
        <v>94.174814373692499</v>
      </c>
      <c r="NW300" s="1">
        <v>-5.6147431254911203E-13</v>
      </c>
      <c r="NX300">
        <v>115.397062260071</v>
      </c>
      <c r="NY300">
        <v>82.1405682988362</v>
      </c>
      <c r="NZ300">
        <v>111.330519487136</v>
      </c>
      <c r="OA300" s="1">
        <v>1.7860258678180701E-10</v>
      </c>
      <c r="OB300">
        <v>100.775225417122</v>
      </c>
      <c r="OC300">
        <v>127.965061914693</v>
      </c>
      <c r="OD300" s="1">
        <v>1.37102931157868E-12</v>
      </c>
      <c r="OE300">
        <v>47.7798418719224</v>
      </c>
      <c r="OF300">
        <v>114.21731475836</v>
      </c>
      <c r="OG300" s="1">
        <v>-5.2272245637965598E-12</v>
      </c>
      <c r="OH300" s="1">
        <v>1.7525545479615301E-11</v>
      </c>
      <c r="OI300" s="1">
        <v>-4.25708761248524E-13</v>
      </c>
      <c r="OJ300">
        <v>99.371620611802896</v>
      </c>
      <c r="OK300">
        <v>81.210849768728295</v>
      </c>
      <c r="OL300" s="1">
        <v>-1.95043127497196E-12</v>
      </c>
      <c r="OM300" s="1">
        <v>2.6026802754430499E-11</v>
      </c>
      <c r="ON300" s="1">
        <v>1.0165478904036101E-13</v>
      </c>
      <c r="OO300" s="1">
        <v>-5.3526434399218496E-29</v>
      </c>
      <c r="OP300">
        <v>97.969272224812599</v>
      </c>
      <c r="OQ300" s="1">
        <v>5.2850658256118598E-14</v>
      </c>
      <c r="OR300">
        <v>59.854144139745699</v>
      </c>
      <c r="OS300">
        <v>125.868437315571</v>
      </c>
      <c r="OT300" s="1">
        <v>3.3190867609278301E-14</v>
      </c>
      <c r="OU300">
        <v>127.537807551496</v>
      </c>
      <c r="OV300">
        <v>162.202171348722</v>
      </c>
      <c r="OW300" s="1">
        <v>5.7532701996609402E-14</v>
      </c>
      <c r="OX300" s="1">
        <v>1.7936272296971301E-12</v>
      </c>
      <c r="OY300" s="1">
        <v>4.9076183320473498E-15</v>
      </c>
      <c r="OZ300" s="1">
        <v>3.2692017014556899E-11</v>
      </c>
      <c r="PA300" s="1">
        <v>-1.1751692816323799E-12</v>
      </c>
      <c r="PB300">
        <v>82.316144700452895</v>
      </c>
      <c r="PC300" s="1">
        <v>-1.65266723087503E-13</v>
      </c>
      <c r="PD300" s="1">
        <v>-6.7498016073725702E-13</v>
      </c>
      <c r="PE300">
        <v>96.879877155270904</v>
      </c>
      <c r="PF300">
        <v>107.36299812318001</v>
      </c>
      <c r="PG300" s="1">
        <v>-9.6264910209465205E-12</v>
      </c>
      <c r="PH300" s="1">
        <v>-2.6541523398259799E-12</v>
      </c>
      <c r="PI300" s="1">
        <v>3.2238683839004698E-14</v>
      </c>
      <c r="PJ300" s="1">
        <v>3.8814921073786004E-12</v>
      </c>
      <c r="PK300" s="1">
        <v>2.9088024083101599E-13</v>
      </c>
      <c r="PL300" s="1">
        <v>-2.9885778101654501E-12</v>
      </c>
      <c r="PM300" s="1">
        <v>5.89800068227526E-12</v>
      </c>
      <c r="PN300" s="1">
        <v>2.2239020392459401E-11</v>
      </c>
      <c r="PO300">
        <v>53.315921762160698</v>
      </c>
      <c r="PP300" s="1">
        <v>-9.32383029036788E-12</v>
      </c>
      <c r="PQ300" s="1">
        <v>-4.1518759613293997E-12</v>
      </c>
      <c r="PR300" s="1">
        <v>-2.2488102771370499E-12</v>
      </c>
      <c r="PS300" s="1">
        <v>-5.9040072666637794E-14</v>
      </c>
      <c r="PT300" s="1">
        <v>-1.3737884395403001E-14</v>
      </c>
      <c r="PU300" s="1">
        <v>-4.5265670287723102E-15</v>
      </c>
      <c r="PV300" s="1">
        <v>4.1796988194871201E-12</v>
      </c>
      <c r="PW300" s="1">
        <v>2.1976692246153701E-12</v>
      </c>
      <c r="PX300" s="1">
        <v>-2.2260029940562301E-11</v>
      </c>
      <c r="PY300" s="1">
        <v>-9.4205068228127604E-15</v>
      </c>
      <c r="PZ300" s="1">
        <v>-8.8770775431813795E-12</v>
      </c>
      <c r="QA300" s="1">
        <v>-2.3467157770414801E-27</v>
      </c>
      <c r="QB300">
        <v>93.536778722459204</v>
      </c>
      <c r="QC300" s="1">
        <v>5.2531299681276698E-12</v>
      </c>
      <c r="QD300" s="1">
        <v>-2.04242082371088E-12</v>
      </c>
      <c r="QE300">
        <v>68.600291946552503</v>
      </c>
      <c r="QF300">
        <v>118.011631480548</v>
      </c>
      <c r="QG300">
        <v>44.993793545539198</v>
      </c>
      <c r="QH300">
        <v>63.421334857483899</v>
      </c>
      <c r="QI300">
        <v>96.482665229704395</v>
      </c>
      <c r="QJ300">
        <v>36.494351600986498</v>
      </c>
      <c r="QK300" s="1">
        <v>2.83767974687985E-12</v>
      </c>
      <c r="QL300" s="1">
        <v>-3.0358998736465799E-14</v>
      </c>
      <c r="QM300" s="1">
        <v>-5.8804540992094499E-14</v>
      </c>
      <c r="QN300" s="1">
        <v>7.2545245872769896E-11</v>
      </c>
      <c r="QO300" s="1">
        <v>8.0384882714067101E-13</v>
      </c>
      <c r="QP300" s="1">
        <v>4.3753006497622503E-12</v>
      </c>
      <c r="QQ300" s="1">
        <v>1.2027611909038299E-11</v>
      </c>
      <c r="QR300">
        <v>57.645253995572901</v>
      </c>
      <c r="QS300" s="1">
        <v>-9.1673748978796103E-14</v>
      </c>
      <c r="QT300" s="1">
        <v>-5.00444021199202E-12</v>
      </c>
      <c r="QU300" s="1">
        <v>-2.6614104092633801E-11</v>
      </c>
      <c r="QV300" s="1">
        <v>3.2113006435303898E-15</v>
      </c>
      <c r="QW300">
        <v>116.141798523501</v>
      </c>
      <c r="QX300" s="1">
        <v>-6.2879569460656601E-12</v>
      </c>
      <c r="QY300" s="1">
        <v>1.8851681980348499E-11</v>
      </c>
      <c r="QZ300" s="1">
        <v>-3.7490032578861399E-14</v>
      </c>
      <c r="RA300" s="1">
        <v>-3.6535369871608601E-12</v>
      </c>
      <c r="RB300">
        <v>104.154332867816</v>
      </c>
      <c r="RC300">
        <v>111.293609200741</v>
      </c>
      <c r="RD300" s="1">
        <v>1.2514141780986599E-13</v>
      </c>
      <c r="RE300" s="1">
        <v>-1.36517539361646E-12</v>
      </c>
      <c r="RF300">
        <v>74.184421958741297</v>
      </c>
      <c r="RG300" s="1">
        <v>-1.30869378590914E-11</v>
      </c>
      <c r="RH300" s="1">
        <v>1.32654872895811E-11</v>
      </c>
      <c r="RI300">
        <v>115.515666578942</v>
      </c>
      <c r="RJ300" s="1">
        <v>-5.8884703230319304E-13</v>
      </c>
      <c r="RK300" s="1">
        <v>-1.4273622378113899E-13</v>
      </c>
      <c r="RL300" s="1">
        <v>7.3201831638089604E-14</v>
      </c>
      <c r="RM300" s="1">
        <v>6.3443247458244097E-12</v>
      </c>
      <c r="RN300">
        <v>58.229737780753901</v>
      </c>
      <c r="RO300" s="1">
        <v>3.8163491573481299E-13</v>
      </c>
      <c r="RP300" s="1">
        <v>1.25392321425946E-13</v>
      </c>
      <c r="RQ300" s="1">
        <v>2.0164105247517299E-11</v>
      </c>
      <c r="RR300">
        <v>83.437464396470602</v>
      </c>
      <c r="RS300">
        <v>122.545089400609</v>
      </c>
      <c r="RT300" s="1">
        <v>-8.3960678009349296E-28</v>
      </c>
      <c r="RU300" s="1">
        <v>4.8393520746331601E-11</v>
      </c>
      <c r="RV300">
        <v>146.33903597039401</v>
      </c>
      <c r="SH300">
        <f>COUNTIF(C300:SG300,"&gt;0.1")</f>
        <v>193</v>
      </c>
    </row>
    <row r="301" spans="1:502" x14ac:dyDescent="0.2">
      <c r="A301" t="s">
        <v>822</v>
      </c>
      <c r="B301" s="1">
        <v>-3.2700103843151499E-13</v>
      </c>
      <c r="C301" s="1">
        <v>7.3881984885567697E-14</v>
      </c>
      <c r="D301">
        <v>0</v>
      </c>
      <c r="E301" s="1">
        <v>-2.6194922534116199E-13</v>
      </c>
      <c r="F301">
        <v>66.324132071864199</v>
      </c>
      <c r="G301" s="1">
        <v>-4.0832461825670598E-13</v>
      </c>
      <c r="H301" s="1">
        <v>4.4428260618347502E-12</v>
      </c>
      <c r="I301" s="1">
        <v>-3.1980523215856698E-13</v>
      </c>
      <c r="J301" s="1">
        <v>4.0024784937265098E-14</v>
      </c>
      <c r="K301" s="1">
        <v>5.9894562043139203E-14</v>
      </c>
      <c r="L301" s="1">
        <v>2.2937895344976798E-13</v>
      </c>
      <c r="M301" s="1">
        <v>-2.60021482643829E-12</v>
      </c>
      <c r="N301">
        <v>86.155618353425197</v>
      </c>
      <c r="O301" s="1">
        <v>-3.95570245461797E-13</v>
      </c>
      <c r="P301">
        <v>83.079736612548302</v>
      </c>
      <c r="Q301">
        <v>81.991636415432396</v>
      </c>
      <c r="R301" s="1">
        <v>-2.6668635914424401E-14</v>
      </c>
      <c r="S301">
        <v>150.38468443897801</v>
      </c>
      <c r="T301" s="1">
        <v>1.4263648667780298E-14</v>
      </c>
      <c r="U301" s="1">
        <v>2.9431387880255398E-14</v>
      </c>
      <c r="V301" s="1">
        <v>6.9879362937928495E-14</v>
      </c>
      <c r="W301">
        <v>104.718997336859</v>
      </c>
      <c r="X301">
        <v>161.97716107481099</v>
      </c>
      <c r="Y301" s="1">
        <v>-1.47490341161861E-13</v>
      </c>
      <c r="Z301">
        <v>123.391680505818</v>
      </c>
      <c r="AA301" s="1">
        <v>-2.83403915844997E-13</v>
      </c>
      <c r="AB301" s="1">
        <v>1.63503484048962E-13</v>
      </c>
      <c r="AC301" s="1">
        <v>2.56564829638777E-13</v>
      </c>
      <c r="AD301">
        <v>88.755663292195806</v>
      </c>
      <c r="AE301">
        <v>76.485179102786901</v>
      </c>
      <c r="AF301">
        <v>107.40997070457399</v>
      </c>
      <c r="AG301" s="1">
        <v>2.2881266995501498E-13</v>
      </c>
      <c r="AH301" s="1">
        <v>-2.4693845634924201E-13</v>
      </c>
      <c r="AI301" s="1">
        <v>3.4317326796698102E-13</v>
      </c>
      <c r="AJ301" s="1">
        <v>7.3828136142542704E-14</v>
      </c>
      <c r="AK301" s="1">
        <v>1.0979559560334001E-13</v>
      </c>
      <c r="AL301" s="1">
        <v>1.3115640745479701E-13</v>
      </c>
      <c r="AM301">
        <v>118.394242575844</v>
      </c>
      <c r="AN301" s="1">
        <v>5.6953377435598603E-13</v>
      </c>
      <c r="AO301">
        <v>66.220001021028096</v>
      </c>
      <c r="AP301">
        <v>110.985055393583</v>
      </c>
      <c r="AQ301" s="1">
        <v>2.1128876566728401E-14</v>
      </c>
      <c r="AR301" s="1">
        <v>3.0904610670999901E-13</v>
      </c>
      <c r="AS301">
        <v>44.0490999391412</v>
      </c>
      <c r="AT301">
        <v>61.085838381887903</v>
      </c>
      <c r="AU301">
        <v>68.262492228423199</v>
      </c>
      <c r="AV301" s="1">
        <v>4.9951708441722005E-13</v>
      </c>
      <c r="AW301">
        <v>143.59398522154299</v>
      </c>
      <c r="AX301" s="1">
        <v>-3.2652396669759799E-14</v>
      </c>
      <c r="AY301" s="1">
        <v>-1.0669953914806099E-14</v>
      </c>
      <c r="AZ301" s="1">
        <v>4.3724264567750998E-14</v>
      </c>
      <c r="BA301" s="1">
        <v>-1.8050833999139E-14</v>
      </c>
      <c r="BB301" s="1">
        <v>1.1997338891080599E-13</v>
      </c>
      <c r="BC301">
        <v>97.763061979540197</v>
      </c>
      <c r="BD301">
        <v>102.116025628421</v>
      </c>
      <c r="BE301" s="1">
        <v>-2.50547491462639E-11</v>
      </c>
      <c r="BF301" s="1">
        <v>4.4095900145164299E-14</v>
      </c>
      <c r="BG301" s="1">
        <v>-6.7186576294277505E-14</v>
      </c>
      <c r="BH301">
        <v>66.6813656928624</v>
      </c>
      <c r="BI301" s="1">
        <v>-8.2015001483597595E-14</v>
      </c>
      <c r="BJ301">
        <v>105.820223175257</v>
      </c>
      <c r="BK301" s="1">
        <v>-3.9605146824250198E-13</v>
      </c>
      <c r="BL301">
        <v>70.165888904295301</v>
      </c>
      <c r="BM301">
        <v>86.425733079977903</v>
      </c>
      <c r="BN301" s="1">
        <v>6.7921685534179606E-14</v>
      </c>
      <c r="BO301">
        <v>182.55152872753499</v>
      </c>
      <c r="BP301" s="1">
        <v>2.1093206339905399E-13</v>
      </c>
      <c r="BQ301">
        <v>56.825160195486298</v>
      </c>
      <c r="BR301" s="1">
        <v>1.3816843860132099E-14</v>
      </c>
      <c r="BS301">
        <v>169.84481899794099</v>
      </c>
      <c r="BT301">
        <v>71.121878819722497</v>
      </c>
      <c r="BU301" s="1">
        <v>-6.20811593768178E-14</v>
      </c>
      <c r="BV301">
        <v>88.068634546759</v>
      </c>
      <c r="BW301" s="1">
        <v>5.3525743274584599E-14</v>
      </c>
      <c r="BX301">
        <v>131.76580940874001</v>
      </c>
      <c r="BY301">
        <v>179.68002144155301</v>
      </c>
      <c r="BZ301">
        <v>99.292067871157599</v>
      </c>
      <c r="CA301">
        <v>111.935218717423</v>
      </c>
      <c r="CB301" s="1">
        <v>-2.1135998179581799E-13</v>
      </c>
      <c r="CC301" s="1">
        <v>4.9057320226197601E-14</v>
      </c>
      <c r="CD301">
        <v>174.61482307711299</v>
      </c>
      <c r="CE301" s="1">
        <v>-8.05069003442844E-14</v>
      </c>
      <c r="CF301" s="1">
        <v>8.2461119789524397E-14</v>
      </c>
      <c r="CG301" s="1">
        <v>-1.16020237361051E-13</v>
      </c>
      <c r="CH301" s="1">
        <v>-2.04825794232631E-13</v>
      </c>
      <c r="CI301" s="1">
        <v>-3.0651851757456897E-14</v>
      </c>
      <c r="CJ301">
        <v>105.58607504202899</v>
      </c>
      <c r="CK301">
        <v>87.170708985641795</v>
      </c>
      <c r="CL301">
        <v>116.084078412728</v>
      </c>
      <c r="CM301" s="1">
        <v>2.35405875871302E-14</v>
      </c>
      <c r="CN301">
        <v>127.530001671918</v>
      </c>
      <c r="CO301">
        <v>90.370846364585901</v>
      </c>
      <c r="CP301">
        <v>127.66419067330401</v>
      </c>
      <c r="CQ301">
        <v>70.697032108249203</v>
      </c>
      <c r="CR301" s="1">
        <v>-1.5735243907136599E-13</v>
      </c>
      <c r="CS301" s="1">
        <v>-5.8463385485708198E-13</v>
      </c>
      <c r="CT301">
        <v>107.864772357934</v>
      </c>
      <c r="CU301" s="1">
        <v>1.2375628224027299E-13</v>
      </c>
      <c r="CV301" s="1">
        <v>6.6149047384838802E-14</v>
      </c>
      <c r="CW301" s="1">
        <v>8.9993192208827798E-13</v>
      </c>
      <c r="CX301">
        <v>57.145733856019604</v>
      </c>
      <c r="CY301" s="1">
        <v>-1.33221900430744E-13</v>
      </c>
      <c r="CZ301" s="1">
        <v>9.6827419291891302E-14</v>
      </c>
      <c r="DA301" s="1">
        <v>1.00727902101486E-14</v>
      </c>
      <c r="DB301" s="1">
        <v>-9.3290156921527098E-14</v>
      </c>
      <c r="DC301" s="1">
        <v>2.73945068750945E-14</v>
      </c>
      <c r="DD301" s="1">
        <v>5.1909515406885097E-12</v>
      </c>
      <c r="DE301">
        <v>89.966869603656207</v>
      </c>
      <c r="DF301" s="1">
        <v>1.2441841585837801E-13</v>
      </c>
      <c r="DG301">
        <v>67.220286124706206</v>
      </c>
      <c r="DH301">
        <v>52.690925298009503</v>
      </c>
      <c r="DI301" s="1">
        <v>2.1232323857825101E-13</v>
      </c>
      <c r="DJ301">
        <v>46.478600679126203</v>
      </c>
      <c r="DK301">
        <v>87.537220830578406</v>
      </c>
      <c r="DL301">
        <v>124.203504520358</v>
      </c>
      <c r="DM301">
        <v>126.765237685795</v>
      </c>
      <c r="DN301" s="1">
        <v>-1.5079710320645802E-14</v>
      </c>
      <c r="DO301">
        <v>36.032839972157198</v>
      </c>
      <c r="DP301" s="1">
        <v>-4.4388925445417601E-13</v>
      </c>
      <c r="DQ301" s="1">
        <v>-3.6250792193373699E-13</v>
      </c>
      <c r="DR301" s="1">
        <v>2.00920538306292E-13</v>
      </c>
      <c r="DS301">
        <v>56.662542184218097</v>
      </c>
      <c r="DT301">
        <v>125.183107000115</v>
      </c>
      <c r="DU301" s="1">
        <v>3.2601093699659898E-13</v>
      </c>
      <c r="DV301" s="1">
        <v>-1.2621555350208899E-13</v>
      </c>
      <c r="DW301">
        <v>122.158618225814</v>
      </c>
      <c r="DX301">
        <v>78.070473707712395</v>
      </c>
      <c r="DY301" s="1">
        <v>-7.5767452739817596E-15</v>
      </c>
      <c r="DZ301" s="1">
        <v>-7.8787050273540699E-14</v>
      </c>
      <c r="EA301">
        <v>64.754373908441295</v>
      </c>
      <c r="EB301" s="1">
        <v>-1.64269348334719E-14</v>
      </c>
      <c r="EC301">
        <v>106.87644957118501</v>
      </c>
      <c r="ED301" s="1">
        <v>-2.55296846856421E-14</v>
      </c>
      <c r="EE301">
        <v>81.532946712451903</v>
      </c>
      <c r="EF301">
        <v>97.908205738587199</v>
      </c>
      <c r="EG301" s="1">
        <v>3.3191301562823E-14</v>
      </c>
      <c r="EH301">
        <v>65.844351132480398</v>
      </c>
      <c r="EI301" s="1">
        <v>6.2383863776801898E-14</v>
      </c>
      <c r="EJ301" s="1">
        <v>-1.5319366713545499E-13</v>
      </c>
      <c r="EK301">
        <v>91.604695537865197</v>
      </c>
      <c r="EL301">
        <v>155.09227511552501</v>
      </c>
      <c r="EM301" s="1">
        <v>2.4931052075034701E-13</v>
      </c>
      <c r="EN301" s="1">
        <v>1.4009878544770501E-13</v>
      </c>
      <c r="EO301" s="1">
        <v>4.1691203967024198E-13</v>
      </c>
      <c r="EP301" s="1">
        <v>-1.12224066499983E-13</v>
      </c>
      <c r="EQ301">
        <v>58.908591755847198</v>
      </c>
      <c r="ER301" s="1">
        <v>-2.7922471229575898E-13</v>
      </c>
      <c r="ES301" s="1">
        <v>3.2623813054175499E-13</v>
      </c>
      <c r="ET301" s="1">
        <v>8.3133652950037299E-14</v>
      </c>
      <c r="EU301">
        <v>88.795692199769306</v>
      </c>
      <c r="EV301">
        <v>97.5843163149584</v>
      </c>
      <c r="EW301" s="1">
        <v>5.18210244378235E-13</v>
      </c>
      <c r="EX301">
        <v>101.576330007932</v>
      </c>
      <c r="EY301">
        <v>116.48464179061</v>
      </c>
      <c r="EZ301">
        <v>55.687396639318699</v>
      </c>
      <c r="FA301" s="1">
        <v>-1.1275572910091E-14</v>
      </c>
      <c r="FB301" s="1">
        <v>9.4096571186638006E-14</v>
      </c>
      <c r="FC301" s="1">
        <v>-1.2127272349458299E-13</v>
      </c>
      <c r="FD301">
        <v>34.668645168769302</v>
      </c>
      <c r="FE301" s="1">
        <v>2.3526472770828699E-14</v>
      </c>
      <c r="FF301">
        <v>158.70737501060299</v>
      </c>
      <c r="FG301" s="1">
        <v>-7.9993578432804996E-14</v>
      </c>
      <c r="FH301" s="1">
        <v>-4.6058150897175502E-14</v>
      </c>
      <c r="FI301">
        <v>107.815057338179</v>
      </c>
      <c r="FJ301">
        <v>74.096013614176101</v>
      </c>
      <c r="FK301" s="1">
        <v>5.1114414312724402E-14</v>
      </c>
      <c r="FL301" s="1">
        <v>-1.336618194372E-12</v>
      </c>
      <c r="FM301" s="1">
        <v>-1.6711905560395799E-11</v>
      </c>
      <c r="FN301" s="1">
        <v>8.3978605600711594E-15</v>
      </c>
      <c r="FO301" s="1">
        <v>-5.4971915288016897E-14</v>
      </c>
      <c r="FP301" s="1">
        <v>9.9811097156094398E-14</v>
      </c>
      <c r="FQ301" s="1">
        <v>-2.2372285831725002E-12</v>
      </c>
      <c r="FR301" s="1">
        <v>1.33392701233998E-14</v>
      </c>
      <c r="FS301">
        <v>88.573925259511199</v>
      </c>
      <c r="FT301" s="1">
        <v>6.0898834750169803E-13</v>
      </c>
      <c r="FU301">
        <v>203.48613212075401</v>
      </c>
      <c r="FV301" s="1">
        <v>-1.6237922456767201E-13</v>
      </c>
      <c r="FW301">
        <v>103.06399703574699</v>
      </c>
      <c r="FX301" s="1">
        <v>8.0174745500829807E-15</v>
      </c>
      <c r="FY301">
        <v>119.97876641048801</v>
      </c>
      <c r="FZ301" s="1">
        <v>-1.32898030934673E-13</v>
      </c>
      <c r="GA301" s="1">
        <v>2.5506605666166901E-13</v>
      </c>
      <c r="GB301">
        <v>146.40790552877201</v>
      </c>
      <c r="GC301">
        <v>89.343276108179893</v>
      </c>
      <c r="GD301" s="1">
        <v>9.0160159305275697E-14</v>
      </c>
      <c r="GE301">
        <v>93.918960506572205</v>
      </c>
      <c r="GF301">
        <v>107.31356343704999</v>
      </c>
      <c r="GG301" s="1">
        <v>-4.7797970019214105E-13</v>
      </c>
      <c r="GH301" s="1">
        <v>-7.3115511989018305E-13</v>
      </c>
      <c r="GI301" s="1">
        <v>-4.2312033028376202E-14</v>
      </c>
      <c r="GJ301">
        <v>86.137133369594196</v>
      </c>
      <c r="GK301" s="1">
        <v>-1.01902658403816E-14</v>
      </c>
      <c r="GL301">
        <v>85.481390452679804</v>
      </c>
      <c r="GM301" s="1">
        <v>2.5132340568672798E-12</v>
      </c>
      <c r="GN301">
        <v>66.917896984111295</v>
      </c>
      <c r="GO301" s="1">
        <v>-1.76856840819908E-14</v>
      </c>
      <c r="GP301">
        <v>76.303604634860903</v>
      </c>
      <c r="GQ301">
        <v>78.344875300787606</v>
      </c>
      <c r="GR301">
        <v>146.913723715217</v>
      </c>
      <c r="GS301" s="1">
        <v>2.4823741600649599E-13</v>
      </c>
      <c r="GT301" s="1">
        <v>2.8944659857247E-14</v>
      </c>
      <c r="GU301" s="1">
        <v>1.30866448222362E-13</v>
      </c>
      <c r="GV301" s="1">
        <v>6.4082800470772603E-14</v>
      </c>
      <c r="GW301">
        <v>114.845083835062</v>
      </c>
      <c r="GX301">
        <v>153.226912487889</v>
      </c>
      <c r="GY301" s="1">
        <v>-1.5244523762421698E-14</v>
      </c>
      <c r="GZ301">
        <v>59.911085896453898</v>
      </c>
      <c r="HA301">
        <v>109.274878150411</v>
      </c>
      <c r="HB301" s="1">
        <v>1.17369571408542E-14</v>
      </c>
      <c r="HC301" s="1">
        <v>1.0600510694883E-12</v>
      </c>
      <c r="HD301" s="1">
        <v>3.1044181857767903E-14</v>
      </c>
      <c r="HE301" s="1">
        <v>-9.0595702896721003E-14</v>
      </c>
      <c r="HF301">
        <v>87.863145779662403</v>
      </c>
      <c r="HG301">
        <v>95.107244401504701</v>
      </c>
      <c r="HH301" s="1">
        <v>8.2074760437862798E-14</v>
      </c>
      <c r="HI301" s="1">
        <v>-2.7324015732317999E-15</v>
      </c>
      <c r="HJ301">
        <v>82.188151526864104</v>
      </c>
      <c r="HK301">
        <v>102.55333461144799</v>
      </c>
      <c r="HL301" s="1">
        <v>-9.7583456218346801E-13</v>
      </c>
      <c r="HM301">
        <v>97.415920982615006</v>
      </c>
      <c r="HN301">
        <v>106.844906151594</v>
      </c>
      <c r="HO301" s="1">
        <v>1.86327471755765E-13</v>
      </c>
      <c r="HP301" s="1">
        <v>-2.82009956407339E-13</v>
      </c>
      <c r="HQ301" s="1">
        <v>7.0523176842018097E-14</v>
      </c>
      <c r="HR301" s="1">
        <v>-2.3987963641026298E-13</v>
      </c>
      <c r="HS301">
        <v>72.477660307969302</v>
      </c>
      <c r="HT301" s="1">
        <v>1.1420068144035901E-12</v>
      </c>
      <c r="HU301" s="1">
        <v>7.6711045010573895E-14</v>
      </c>
      <c r="HV301" s="1">
        <v>1.3954924634064601E-13</v>
      </c>
      <c r="HW301">
        <v>48.449599529510003</v>
      </c>
      <c r="HX301" s="1">
        <v>2.57853781151895E-13</v>
      </c>
      <c r="HY301">
        <v>115.746640577835</v>
      </c>
      <c r="HZ301">
        <v>85.388767200762899</v>
      </c>
      <c r="IA301" s="1">
        <v>1.1839784521804E-13</v>
      </c>
      <c r="IB301">
        <v>99.840242644037801</v>
      </c>
      <c r="IC301">
        <v>93.483948718134002</v>
      </c>
      <c r="ID301" s="1">
        <v>1.76341751679875E-14</v>
      </c>
      <c r="IE301" s="1">
        <v>1.24931245064859E-12</v>
      </c>
      <c r="IF301">
        <v>43.804689593753601</v>
      </c>
      <c r="IG301" s="1">
        <v>1.7615017272090401E-12</v>
      </c>
      <c r="IH301" s="1">
        <v>3.6123059152264001E-13</v>
      </c>
      <c r="II301">
        <v>88.786224635901107</v>
      </c>
      <c r="IJ301">
        <v>100.797162676832</v>
      </c>
      <c r="IK301">
        <v>80.667560359053994</v>
      </c>
      <c r="IL301">
        <v>65.733236192047897</v>
      </c>
      <c r="IM301">
        <v>176.52591356221899</v>
      </c>
      <c r="IN301" s="1">
        <v>1.1072409708094699E-14</v>
      </c>
      <c r="IO301" s="1">
        <v>-4.8090927032771797E-14</v>
      </c>
      <c r="IP301" s="1">
        <v>7.51057753629295E-14</v>
      </c>
      <c r="IQ301" s="1">
        <v>5.1350087594381001E-14</v>
      </c>
      <c r="IR301">
        <v>110.400996418696</v>
      </c>
      <c r="IS301" s="1">
        <v>2.0785740484701099E-14</v>
      </c>
      <c r="IT301" s="1">
        <v>3.3474794613529898E-13</v>
      </c>
      <c r="IU301" s="1">
        <v>-4.2230846442374799E-14</v>
      </c>
      <c r="IV301" s="1">
        <v>3.62909626170432E-14</v>
      </c>
      <c r="IW301">
        <v>74.7490165607054</v>
      </c>
      <c r="IX301" s="1">
        <v>-8.7692688689273204E-15</v>
      </c>
      <c r="IY301" s="1">
        <v>-4.1003333377203201E-13</v>
      </c>
      <c r="IZ301">
        <v>87.058260129205493</v>
      </c>
      <c r="JA301" s="1">
        <v>3.0153196066081498E-14</v>
      </c>
      <c r="JB301" s="1">
        <v>7.5290514636278504E-14</v>
      </c>
      <c r="JC301" s="1">
        <v>-5.7743244128594802E-14</v>
      </c>
      <c r="JD301" s="1">
        <v>-3.144834049228E-13</v>
      </c>
      <c r="JE301">
        <v>66.734140593503795</v>
      </c>
      <c r="JF301" s="1">
        <v>2.08048951810452E-15</v>
      </c>
      <c r="JG301" s="1">
        <v>3.7546953495872703E-14</v>
      </c>
      <c r="JH301">
        <v>94.634232684656894</v>
      </c>
      <c r="JI301" s="1">
        <v>-1.7135603245171901E-14</v>
      </c>
      <c r="JJ301">
        <v>60.362004502022899</v>
      </c>
      <c r="JK301">
        <v>86.605471484692302</v>
      </c>
      <c r="JL301">
        <v>84.579641017543196</v>
      </c>
      <c r="JM301" s="1">
        <v>-1.88280185773944E-13</v>
      </c>
      <c r="JN301" s="1">
        <v>2.3841295173060299E-14</v>
      </c>
      <c r="JO301">
        <v>181.906298481671</v>
      </c>
      <c r="JP301" s="1">
        <v>-1.5366154702649799E-14</v>
      </c>
      <c r="JQ301" s="1">
        <v>-8.2790470801451602E-14</v>
      </c>
      <c r="JR301" s="1">
        <v>-3.6519171502901699E-13</v>
      </c>
      <c r="JS301" s="1">
        <v>-6.0853417181296898E-15</v>
      </c>
      <c r="JT301">
        <v>135.86664738847301</v>
      </c>
      <c r="JU301" s="1">
        <v>6.8133393057080698E-14</v>
      </c>
      <c r="JV301">
        <v>82.150144192442298</v>
      </c>
      <c r="JW301">
        <v>84.413117492687604</v>
      </c>
      <c r="JX301" s="1">
        <v>-1.8985211633183699E-13</v>
      </c>
      <c r="JY301" s="1">
        <v>9.1836124728038102E-15</v>
      </c>
      <c r="JZ301">
        <v>168.09940273395401</v>
      </c>
      <c r="KA301">
        <v>95.200482799961307</v>
      </c>
      <c r="KB301" s="1">
        <v>1.8773675566099001E-13</v>
      </c>
      <c r="KC301">
        <v>74.2464593365914</v>
      </c>
      <c r="KD301">
        <v>65.439764325077604</v>
      </c>
      <c r="KE301" s="1">
        <v>-7.8049895920569102E-14</v>
      </c>
      <c r="KF301" s="1">
        <v>1.15333803112097E-12</v>
      </c>
      <c r="KG301" s="1">
        <v>-7.9965162856029895E-12</v>
      </c>
      <c r="KH301" s="1">
        <v>5.6069151693226701E-14</v>
      </c>
      <c r="KI301">
        <v>53.164399802378703</v>
      </c>
      <c r="KJ301">
        <v>162.55042285670001</v>
      </c>
      <c r="KK301" s="1">
        <v>-3.2578413135841198E-14</v>
      </c>
      <c r="KL301" s="1">
        <v>2.1809396374784E-14</v>
      </c>
      <c r="KM301">
        <v>78.334662459818702</v>
      </c>
      <c r="KN301">
        <v>82.827688077948494</v>
      </c>
      <c r="KO301" s="1">
        <v>-1.87348947255191E-13</v>
      </c>
      <c r="KP301">
        <v>57.641750336462401</v>
      </c>
      <c r="KQ301">
        <v>80.159338950539293</v>
      </c>
      <c r="KR301">
        <v>74.933896751368096</v>
      </c>
      <c r="KS301">
        <v>113.577198369822</v>
      </c>
      <c r="KT301">
        <v>111.50375887699001</v>
      </c>
      <c r="KU301" s="1">
        <v>-6.3841549750815501E-13</v>
      </c>
      <c r="KV301">
        <v>40.116606783064299</v>
      </c>
      <c r="KW301" s="1">
        <v>-3.0562708128479399E-14</v>
      </c>
      <c r="KX301" s="1">
        <v>4.0892591345053898E-14</v>
      </c>
      <c r="KY301">
        <v>124.43497931124701</v>
      </c>
      <c r="KZ301" s="1">
        <v>-2.9761047308451097E-13</v>
      </c>
      <c r="LA301">
        <v>146.216314152704</v>
      </c>
      <c r="LB301" s="1">
        <v>3.0279361088425001E-12</v>
      </c>
      <c r="LC301" s="1">
        <v>1.8466570670172001E-13</v>
      </c>
      <c r="LD301">
        <v>91.968411297119403</v>
      </c>
      <c r="LE301" s="1">
        <v>-7.7839261169121706E-12</v>
      </c>
      <c r="LF301" s="1">
        <v>6.5291551340083295E-13</v>
      </c>
      <c r="LG301">
        <v>70.371152136318202</v>
      </c>
      <c r="LH301" s="1">
        <v>-3.7164002940198097E-14</v>
      </c>
      <c r="LI301">
        <v>103.377310002291</v>
      </c>
      <c r="LJ301">
        <v>80.639212981465903</v>
      </c>
      <c r="LK301" s="1">
        <v>3.6203293425510501E-13</v>
      </c>
      <c r="LL301">
        <v>75.951186804194705</v>
      </c>
      <c r="LM301" s="1">
        <v>-5.6586185485767604E-13</v>
      </c>
      <c r="LN301">
        <v>144.07675239144399</v>
      </c>
      <c r="LO301">
        <v>67.637603633353393</v>
      </c>
      <c r="LP301" s="1">
        <v>6.0507959535607097E-13</v>
      </c>
      <c r="LQ301">
        <v>77.315881513781804</v>
      </c>
      <c r="LR301" s="1">
        <v>-7.0450343728089602E-15</v>
      </c>
      <c r="LS301" s="1">
        <v>1.0090130116772E-14</v>
      </c>
      <c r="LT301" s="1">
        <v>-5.5473865932001399E-15</v>
      </c>
      <c r="LU301" s="1">
        <v>-2.42397774325349E-14</v>
      </c>
      <c r="LV301" s="1">
        <v>-5.0261453614389697E-15</v>
      </c>
      <c r="LW301" s="1">
        <v>3.42243213089559E-14</v>
      </c>
      <c r="LX301">
        <v>71.169209888709801</v>
      </c>
      <c r="LY301" s="1">
        <v>1.06709013726277E-13</v>
      </c>
      <c r="LZ301">
        <v>93.675033729101997</v>
      </c>
      <c r="MA301" s="1">
        <v>1.6188608209983699E-13</v>
      </c>
      <c r="MB301">
        <v>117.146077384912</v>
      </c>
      <c r="MC301">
        <v>78.567837738919906</v>
      </c>
      <c r="MD301" s="1">
        <v>-4.8572759058501605E-13</v>
      </c>
      <c r="ME301">
        <v>92.661502218415393</v>
      </c>
      <c r="MF301">
        <v>164.04549626620101</v>
      </c>
      <c r="MG301" s="1">
        <v>2.03417241527044E-13</v>
      </c>
      <c r="MH301">
        <v>73.830909886502994</v>
      </c>
      <c r="MI301">
        <v>105.661618883998</v>
      </c>
      <c r="MJ301">
        <v>101.915201623348</v>
      </c>
      <c r="MK301">
        <v>125.963964315513</v>
      </c>
      <c r="ML301">
        <v>97.0139092368685</v>
      </c>
      <c r="MM301">
        <v>140.48629217780001</v>
      </c>
      <c r="MN301" s="1">
        <v>-3.7537174961104999E-14</v>
      </c>
      <c r="MO301">
        <v>94.017863349867795</v>
      </c>
      <c r="MP301">
        <v>164.634151743286</v>
      </c>
      <c r="MQ301">
        <v>66.392166295894199</v>
      </c>
      <c r="MR301" s="1">
        <v>-6.3399443055848606E-14</v>
      </c>
      <c r="MS301" s="1">
        <v>3.7956027038965897E-14</v>
      </c>
      <c r="MT301">
        <v>95.707453815683294</v>
      </c>
      <c r="MU301" s="1">
        <v>4.0641272156762101E-14</v>
      </c>
      <c r="MV301" s="1">
        <v>-1.7008455285710801E-13</v>
      </c>
      <c r="MW301" s="1">
        <v>-2.4137338448558102E-11</v>
      </c>
      <c r="MX301" s="1">
        <v>-1.5378912413638701E-28</v>
      </c>
      <c r="MY301">
        <v>94.1649250122816</v>
      </c>
      <c r="MZ301">
        <v>157.38803826013299</v>
      </c>
      <c r="NA301" s="1">
        <v>-1.04587452895417E-13</v>
      </c>
      <c r="NB301">
        <v>112.032971449527</v>
      </c>
      <c r="NC301" s="1">
        <v>1.3250712876039701E-13</v>
      </c>
      <c r="ND301">
        <v>102.20926537446201</v>
      </c>
      <c r="NE301" s="1">
        <v>-5.4699480788344804E-12</v>
      </c>
      <c r="NF301" s="1">
        <v>-3.2220480823776699E-16</v>
      </c>
      <c r="NG301">
        <v>40.324132734675999</v>
      </c>
      <c r="NH301" s="1">
        <v>1.0991449945096599E-12</v>
      </c>
      <c r="NI301">
        <v>73.337073106783905</v>
      </c>
      <c r="NJ301">
        <v>116.29952959449101</v>
      </c>
      <c r="NK301" s="1">
        <v>-1.65738148679204E-13</v>
      </c>
      <c r="NL301" s="1">
        <v>8.3669372308770695E-14</v>
      </c>
      <c r="NM301" s="1">
        <v>-1.2680832007801999E-14</v>
      </c>
      <c r="NN301" s="1">
        <v>1.2462008656869E-13</v>
      </c>
      <c r="NO301" s="1">
        <v>8.1706087820794806E-15</v>
      </c>
      <c r="NP301" s="1">
        <v>-5.7076513938351294E-14</v>
      </c>
      <c r="NQ301" s="1">
        <v>5.5405237349142901E-14</v>
      </c>
      <c r="NR301">
        <v>97.963639150226797</v>
      </c>
      <c r="NS301" s="1">
        <v>-1.78830371704926E-13</v>
      </c>
      <c r="NT301">
        <v>71.506786523321793</v>
      </c>
      <c r="NU301" s="1">
        <v>-3.8712189496715297E-14</v>
      </c>
      <c r="NV301" s="1">
        <v>-7.1959542322705698E-29</v>
      </c>
      <c r="NW301">
        <v>111.588174727758</v>
      </c>
      <c r="NX301">
        <v>132.96779929320499</v>
      </c>
      <c r="NY301" s="1">
        <v>1.67524807582098E-14</v>
      </c>
      <c r="NZ301" s="1">
        <v>-7.7248634405696497E-12</v>
      </c>
      <c r="OA301" s="1">
        <v>-6.9946415882877202E-13</v>
      </c>
      <c r="OB301" s="1">
        <v>2.8812347207862802E-13</v>
      </c>
      <c r="OC301" s="1">
        <v>-8.2884811819685305E-14</v>
      </c>
      <c r="OD301" s="1">
        <v>3.85761875445727E-13</v>
      </c>
      <c r="OE301">
        <v>82.423158123995805</v>
      </c>
      <c r="OF301" s="1">
        <v>-9.0906864302995905E-15</v>
      </c>
      <c r="OG301" s="1">
        <v>2.7242131565687002E-12</v>
      </c>
      <c r="OH301" s="1">
        <v>-3.9207438479990201E-13</v>
      </c>
      <c r="OI301" s="1">
        <v>8.2977169023195895E-14</v>
      </c>
      <c r="OJ301" s="1">
        <v>-1.3527538678131199E-13</v>
      </c>
      <c r="OK301" s="1">
        <v>5.1699933729873297E-14</v>
      </c>
      <c r="OL301">
        <v>102.76389587494199</v>
      </c>
      <c r="OM301" s="1">
        <v>2.9116489913923998E-14</v>
      </c>
      <c r="ON301">
        <v>69.129726119873297</v>
      </c>
      <c r="OO301">
        <v>97.617231778352107</v>
      </c>
      <c r="OP301">
        <v>163.26001390517101</v>
      </c>
      <c r="OQ301" s="1">
        <v>2.36067316925242E-12</v>
      </c>
      <c r="OR301" s="1">
        <v>-8.0443377611008203E-13</v>
      </c>
      <c r="OS301">
        <v>49.5615361834314</v>
      </c>
      <c r="OT301">
        <v>161.521247309594</v>
      </c>
      <c r="OU301" s="1">
        <v>2.7252553328570701E-14</v>
      </c>
      <c r="OV301" s="1">
        <v>-4.6807806905996701E-15</v>
      </c>
      <c r="OW301" s="1">
        <v>-1.6081428316800199E-13</v>
      </c>
      <c r="OX301">
        <v>85.827191225947601</v>
      </c>
      <c r="OY301" s="1">
        <v>-4.16014898223117E-13</v>
      </c>
      <c r="OZ301" s="1">
        <v>9.8099084061070507E-15</v>
      </c>
      <c r="PA301">
        <v>90.675759025922801</v>
      </c>
      <c r="PB301" s="1">
        <v>4.7152693908384699E-14</v>
      </c>
      <c r="PC301" s="1">
        <v>-2.4984592737589599E-14</v>
      </c>
      <c r="PD301" s="1">
        <v>2.3309279872689501E-14</v>
      </c>
      <c r="PE301">
        <v>93.5234758345009</v>
      </c>
      <c r="PF301" s="1">
        <v>-2.12764774253478E-14</v>
      </c>
      <c r="PG301">
        <v>110.695511414064</v>
      </c>
      <c r="PH301">
        <v>68.600291946552503</v>
      </c>
      <c r="PI301" s="1">
        <v>6.5077401139255501E-14</v>
      </c>
      <c r="PJ301">
        <v>39.925839987207603</v>
      </c>
      <c r="PK301" s="1">
        <v>7.1584904889375198E-14</v>
      </c>
      <c r="PL301" s="1">
        <v>-1.9185208806359601E-13</v>
      </c>
      <c r="PM301">
        <v>36.4943516009861</v>
      </c>
      <c r="PN301">
        <v>126.51807929240999</v>
      </c>
      <c r="PO301">
        <v>87.423454704648705</v>
      </c>
      <c r="PP301" s="1">
        <v>-5.24487273828479E-14</v>
      </c>
      <c r="PQ301" s="1">
        <v>-1.74639083200144E-13</v>
      </c>
      <c r="PR301" s="1">
        <v>-8.1864757340586197E-13</v>
      </c>
      <c r="PS301" s="1">
        <v>9.5098453663664894E-14</v>
      </c>
      <c r="PT301">
        <v>89.233374563494493</v>
      </c>
      <c r="PU301" s="1">
        <v>2.04190780843841E-13</v>
      </c>
      <c r="PV301" s="1">
        <v>3.2863477855168001E-13</v>
      </c>
      <c r="PW301" s="1">
        <v>7.3665716390358206E-14</v>
      </c>
      <c r="PX301" s="1">
        <v>5.3879600877651197E-14</v>
      </c>
      <c r="PY301" s="1">
        <v>3.8371955988666801E-14</v>
      </c>
      <c r="PZ301">
        <v>78.356706196359895</v>
      </c>
      <c r="QA301" s="1">
        <v>8.2171097126384903E-13</v>
      </c>
      <c r="QB301" s="1">
        <v>4.15841683110093E-13</v>
      </c>
      <c r="QC301" s="1">
        <v>-6.1131886328096605E-14</v>
      </c>
      <c r="QD301" s="1">
        <v>1.1451104748719E-13</v>
      </c>
      <c r="QE301" s="1">
        <v>-2.2395988387964301E-13</v>
      </c>
      <c r="QF301" s="1">
        <v>4.3560605994034499E-14</v>
      </c>
      <c r="QG301">
        <v>111.267046214601</v>
      </c>
      <c r="QH301" s="1">
        <v>3.8117133341902999E-14</v>
      </c>
      <c r="QI301" s="1">
        <v>4.5496110739872703E-13</v>
      </c>
      <c r="QJ301">
        <v>74.1791812563619</v>
      </c>
      <c r="QK301">
        <v>162.62784885248001</v>
      </c>
      <c r="QL301" s="1">
        <v>1.59228904088023E-14</v>
      </c>
      <c r="QM301" s="1">
        <v>2.84741300466712E-14</v>
      </c>
      <c r="QN301" s="1">
        <v>-7.6606843062448995E-15</v>
      </c>
      <c r="QO301">
        <v>110.06612437805001</v>
      </c>
      <c r="QP301" s="1">
        <v>-7.1847165333651295E-15</v>
      </c>
      <c r="QQ301" s="1">
        <v>3.36722683958451E-15</v>
      </c>
      <c r="QR301">
        <v>135.97932066604901</v>
      </c>
      <c r="QS301" s="1">
        <v>1.62969132069083E-13</v>
      </c>
      <c r="QT301" s="1">
        <v>9.2842266864668906E-14</v>
      </c>
      <c r="QU301" s="1">
        <v>-1.3803618080677899E-13</v>
      </c>
      <c r="QV301" s="1">
        <v>-1.50011521234121E-13</v>
      </c>
      <c r="QW301">
        <v>109.35336081396299</v>
      </c>
      <c r="QX301">
        <v>102.242362670091</v>
      </c>
      <c r="QY301">
        <v>122.540053559868</v>
      </c>
      <c r="QZ301" s="1">
        <v>-3.3517665276966498E-14</v>
      </c>
      <c r="RA301">
        <v>119.55067503819301</v>
      </c>
      <c r="RB301" s="1">
        <v>-6.8151221824330205E-14</v>
      </c>
      <c r="SH301">
        <f>COUNTIF(C301:SG301,"&gt;0.1")</f>
        <v>198</v>
      </c>
    </row>
    <row r="302" spans="1:502" x14ac:dyDescent="0.2">
      <c r="A302" t="s">
        <v>347</v>
      </c>
      <c r="B302" s="1">
        <v>-2.0171614793256399E-13</v>
      </c>
      <c r="C302" s="1">
        <v>5.5253585265428196E-12</v>
      </c>
      <c r="D302">
        <v>95.636166358103395</v>
      </c>
      <c r="E302" s="1">
        <v>1.2802445408106401E-11</v>
      </c>
      <c r="F302" s="1">
        <v>-2.34716974679228E-11</v>
      </c>
      <c r="G302" s="1">
        <v>-6.4557635412733301E-12</v>
      </c>
      <c r="H302" s="1">
        <v>-1.8669979905440099E-11</v>
      </c>
      <c r="I302">
        <v>72.119534572875196</v>
      </c>
      <c r="J302">
        <v>84.7384830246191</v>
      </c>
      <c r="K302">
        <v>105.137507891946</v>
      </c>
      <c r="L302" s="1">
        <v>4.8700157311571498E-12</v>
      </c>
      <c r="M302">
        <v>101.49221221845301</v>
      </c>
      <c r="N302" s="1">
        <v>2.6428819608859498E-11</v>
      </c>
      <c r="O302">
        <v>97.241588568713198</v>
      </c>
      <c r="P302" s="1">
        <v>-1.04290890910101E-13</v>
      </c>
      <c r="Q302" s="1">
        <v>2.5475464026184901E-11</v>
      </c>
      <c r="R302" s="1">
        <v>2.2542536530507301E-13</v>
      </c>
      <c r="S302">
        <v>150.41246056848701</v>
      </c>
      <c r="T302">
        <v>157.06691552243399</v>
      </c>
      <c r="U302" s="1">
        <v>4.0279423025718802E-11</v>
      </c>
      <c r="V302">
        <v>163.37245765393601</v>
      </c>
      <c r="W302" s="1">
        <v>-2.3012106755112199E-12</v>
      </c>
      <c r="X302">
        <v>159.917115474599</v>
      </c>
      <c r="Y302">
        <v>99.503555545424504</v>
      </c>
      <c r="Z302" s="1">
        <v>-1.5624425479726201E-13</v>
      </c>
      <c r="AA302" s="1">
        <v>1.1484025713217701E-12</v>
      </c>
      <c r="AB302" s="1">
        <v>-5.9515268193822299E-12</v>
      </c>
      <c r="AC302" s="1">
        <v>3.0200255754492499E-11</v>
      </c>
      <c r="AD302">
        <v>87.488365483667195</v>
      </c>
      <c r="AE302" s="1">
        <v>1.2389971551018499E-12</v>
      </c>
      <c r="AF302" s="1">
        <v>2.9931588346375498E-14</v>
      </c>
      <c r="AG302" s="1">
        <v>8.1582479554413202E-13</v>
      </c>
      <c r="AH302">
        <v>166.35698364218999</v>
      </c>
      <c r="AI302" s="1">
        <v>-3.23231215929878E-11</v>
      </c>
      <c r="AJ302">
        <v>95.224422026640596</v>
      </c>
      <c r="AK302" s="1">
        <v>-2.8051559340044202E-12</v>
      </c>
      <c r="AL302">
        <v>126.64722552621301</v>
      </c>
      <c r="AM302">
        <v>114.81658861180701</v>
      </c>
      <c r="AN302" s="1">
        <v>-7.34330487981316E-12</v>
      </c>
      <c r="AO302">
        <v>118.20014483612501</v>
      </c>
      <c r="AP302" s="1">
        <v>-7.4653302299376796E-12</v>
      </c>
      <c r="AQ302" s="1">
        <v>6.93971446672725E-13</v>
      </c>
      <c r="AR302" s="1">
        <v>4.4532641408485299E-13</v>
      </c>
      <c r="AS302" s="1">
        <v>3.7522911103507002E-12</v>
      </c>
      <c r="AT302" s="1">
        <v>3.9730459903587901E-11</v>
      </c>
      <c r="AU302">
        <v>46.043328917869303</v>
      </c>
      <c r="AV302" s="1">
        <v>8.8612642468868995E-12</v>
      </c>
      <c r="AW302">
        <v>67.490618802427306</v>
      </c>
      <c r="AX302" s="1">
        <v>-9.3302221879794298E-12</v>
      </c>
      <c r="AY302">
        <v>142.818109604055</v>
      </c>
      <c r="AZ302">
        <v>145.01625741976699</v>
      </c>
      <c r="BA302" s="1">
        <v>-9.0023079084786504E-12</v>
      </c>
      <c r="BB302" s="1">
        <v>-5.5678838722058296E-12</v>
      </c>
      <c r="BC302">
        <v>156.766493126987</v>
      </c>
      <c r="BD302">
        <v>104.14631018484801</v>
      </c>
      <c r="BE302" s="1">
        <v>-1.22099261542196E-11</v>
      </c>
      <c r="BF302" s="1">
        <v>-8.4998021881718393E-12</v>
      </c>
      <c r="BG302" s="1">
        <v>-4.8923687884178798E-11</v>
      </c>
      <c r="BH302" s="1">
        <v>-1.92642697671064E-12</v>
      </c>
      <c r="BI302" s="1">
        <v>3.0386682314179697E-11</v>
      </c>
      <c r="BJ302" s="1">
        <v>-4.3658749298237697E-13</v>
      </c>
      <c r="BK302" s="1">
        <v>7.7841773291509998E-11</v>
      </c>
      <c r="BL302">
        <v>66.569129219022599</v>
      </c>
      <c r="BM302" s="1">
        <v>1.7524455294643299E-11</v>
      </c>
      <c r="BN302" s="1">
        <v>-6.4652480908479201E-12</v>
      </c>
      <c r="BO302">
        <v>91.3716132793367</v>
      </c>
      <c r="BP302">
        <v>69.993908536196102</v>
      </c>
      <c r="BQ302" s="1">
        <v>-8.6718364974793993E-12</v>
      </c>
      <c r="BR302">
        <v>97.530197711186503</v>
      </c>
      <c r="BS302">
        <v>183.00250681822101</v>
      </c>
      <c r="BT302" s="1">
        <v>6.0808833903562302E-12</v>
      </c>
      <c r="BU302">
        <v>112.126458211547</v>
      </c>
      <c r="BV302" s="1">
        <v>1.50727020426832E-11</v>
      </c>
      <c r="BW302" s="1">
        <v>-8.4871069875797394E-11</v>
      </c>
      <c r="BX302">
        <v>169.74742574745</v>
      </c>
      <c r="BY302" s="1">
        <v>2.3176571585488301E-12</v>
      </c>
      <c r="BZ302" s="1">
        <v>-2.7850853766817001E-11</v>
      </c>
      <c r="CA302" s="1">
        <v>-8.3886683541809194E-11</v>
      </c>
      <c r="CB302">
        <v>78.805497054378804</v>
      </c>
      <c r="CC302" s="1">
        <v>1.6613481514942599E-11</v>
      </c>
      <c r="CD302">
        <v>179.961957299544</v>
      </c>
      <c r="CE302" s="1">
        <v>4.9512857158836897E-12</v>
      </c>
      <c r="CF302">
        <v>101.221937578617</v>
      </c>
      <c r="CG302">
        <v>131.62544894185399</v>
      </c>
      <c r="CH302">
        <v>83.268872541112401</v>
      </c>
      <c r="CI302">
        <v>173.09826325706399</v>
      </c>
      <c r="CJ302" s="1">
        <v>2.6174725087965201E-12</v>
      </c>
      <c r="CK302" s="1">
        <v>2.73488214585199E-11</v>
      </c>
      <c r="CL302" s="1">
        <v>-6.9181799412508403E-12</v>
      </c>
      <c r="CM302">
        <v>70.912635344123302</v>
      </c>
      <c r="CN302" s="1">
        <v>4.2058677432825602E-13</v>
      </c>
      <c r="CO302" s="1">
        <v>-2.6488050266035899E-11</v>
      </c>
      <c r="CP302" s="1">
        <v>-4.2879189715936997E-11</v>
      </c>
      <c r="CQ302">
        <v>87.154908264420996</v>
      </c>
      <c r="CR302" s="1">
        <v>1.91924006814257E-13</v>
      </c>
      <c r="CS302" s="1">
        <v>-2.9656664389169502E-11</v>
      </c>
      <c r="CT302">
        <v>0</v>
      </c>
      <c r="CU302">
        <v>127.43807469228599</v>
      </c>
      <c r="CV302">
        <v>80.858162010542202</v>
      </c>
      <c r="CW302" s="1">
        <v>1.4495322454263001E-11</v>
      </c>
      <c r="CX302" s="1">
        <v>3.6757617569931302E-12</v>
      </c>
      <c r="CY302" s="1">
        <v>8.6749814514089898E-12</v>
      </c>
      <c r="CZ302">
        <v>116.095410815657</v>
      </c>
      <c r="DA302" s="1">
        <v>-1.8175047151749701E-11</v>
      </c>
      <c r="DB302">
        <v>121.167559807722</v>
      </c>
      <c r="DC302" s="1">
        <v>-5.0576703327192697E-12</v>
      </c>
      <c r="DD302" s="1">
        <v>1.58063826972208E-13</v>
      </c>
      <c r="DE302">
        <v>51.708265165076597</v>
      </c>
      <c r="DF302" s="1">
        <v>1.10205783224314E-11</v>
      </c>
      <c r="DG302" s="1">
        <v>-1.9336961598438301E-11</v>
      </c>
      <c r="DH302" s="1">
        <v>8.7704981159306899E-12</v>
      </c>
      <c r="DI302" s="1">
        <v>1.6335744509761101E-11</v>
      </c>
      <c r="DJ302" s="1">
        <v>-4.7379660505372102E-12</v>
      </c>
      <c r="DK302" s="1">
        <v>-3.6011906062718501E-12</v>
      </c>
      <c r="DL302" s="1">
        <v>-2.5733885190988101E-11</v>
      </c>
      <c r="DM302">
        <v>83.361568818289896</v>
      </c>
      <c r="DN302" s="1">
        <v>-1.1663628418358E-11</v>
      </c>
      <c r="DO302" s="1">
        <v>1.54620832806998E-12</v>
      </c>
      <c r="DP302">
        <v>67.066412222191403</v>
      </c>
      <c r="DQ302">
        <v>42.5564019146614</v>
      </c>
      <c r="DR302">
        <v>109.53520481906401</v>
      </c>
      <c r="DS302" s="1">
        <v>-5.5185435878050702E-12</v>
      </c>
      <c r="DT302">
        <v>47.823223156650599</v>
      </c>
      <c r="DU302">
        <v>113.56760450746501</v>
      </c>
      <c r="DV302" s="1">
        <v>-1.07673352674876E-11</v>
      </c>
      <c r="DW302">
        <v>90.170530426623003</v>
      </c>
      <c r="DX302" s="1">
        <v>3.0517761269488399E-12</v>
      </c>
      <c r="DY302" s="1">
        <v>-5.1813004965658398E-12</v>
      </c>
      <c r="DZ302">
        <v>83.801372923778402</v>
      </c>
      <c r="EA302">
        <v>36.032552146481699</v>
      </c>
      <c r="EB302" s="1">
        <v>4.9003248950306097E-11</v>
      </c>
      <c r="EC302">
        <v>70.443541589596293</v>
      </c>
      <c r="ED302" s="1">
        <v>-1.1799409274616201E-11</v>
      </c>
      <c r="EE302" s="1">
        <v>3.3269782339753198E-13</v>
      </c>
      <c r="EF302" s="1">
        <v>4.6913707405097003E-12</v>
      </c>
      <c r="EG302">
        <v>124.98110112364201</v>
      </c>
      <c r="EH302">
        <v>121.045773471223</v>
      </c>
      <c r="EI302" s="1">
        <v>1.0562225729229799E-11</v>
      </c>
      <c r="EJ302">
        <v>122.250522806361</v>
      </c>
      <c r="EK302">
        <v>78.264558465973593</v>
      </c>
      <c r="EL302">
        <v>100.818515797396</v>
      </c>
      <c r="EM302" s="1">
        <v>-3.17206136708967E-11</v>
      </c>
      <c r="EN302" s="1">
        <v>1.0646372647373099E-12</v>
      </c>
      <c r="EO302">
        <v>91.9046655404386</v>
      </c>
      <c r="EP302">
        <v>112.494819717121</v>
      </c>
      <c r="EQ302" s="1">
        <v>-1.5067994664209199E-11</v>
      </c>
      <c r="ER302" s="1">
        <v>-1.8707814724635601E-11</v>
      </c>
      <c r="ES302">
        <v>97.686661853320004</v>
      </c>
      <c r="ET302" s="1">
        <v>-2.7256555761741201E-12</v>
      </c>
      <c r="EU302" s="1">
        <v>-3.8968486421235199E-12</v>
      </c>
      <c r="EV302" s="1">
        <v>3.8849105139929498E-11</v>
      </c>
      <c r="EW302" s="1">
        <v>-1.6762715269052001E-12</v>
      </c>
      <c r="EX302" s="1">
        <v>-3.1754922843978299E-12</v>
      </c>
      <c r="EY302" s="1">
        <v>-6.7405569991915303E-12</v>
      </c>
      <c r="EZ302">
        <v>84.973183065091007</v>
      </c>
      <c r="FA302">
        <v>172.33335004499401</v>
      </c>
      <c r="FB302">
        <v>196.66833322846699</v>
      </c>
      <c r="FC302">
        <v>96.313953580888906</v>
      </c>
      <c r="FD302">
        <v>55.062506133861802</v>
      </c>
      <c r="FE302" s="1">
        <v>-6.44401778897374E-12</v>
      </c>
      <c r="FF302">
        <v>121.71449868307801</v>
      </c>
      <c r="FG302">
        <v>121.490767847962</v>
      </c>
      <c r="FH302">
        <v>88.795692199770201</v>
      </c>
      <c r="FI302">
        <v>98.983449125820499</v>
      </c>
      <c r="FJ302" s="1">
        <v>5.8397273945715598E-14</v>
      </c>
      <c r="FK302" s="1">
        <v>-1.48869694873757E-11</v>
      </c>
      <c r="FL302">
        <v>116.423940788523</v>
      </c>
      <c r="FM302">
        <v>51.528686744242101</v>
      </c>
      <c r="FN302" s="1">
        <v>-1.29235486811907E-11</v>
      </c>
      <c r="FO302" s="1">
        <v>-1.5389033748015E-11</v>
      </c>
      <c r="FP302" s="1">
        <v>7.7905221227888899E-13</v>
      </c>
      <c r="FQ302">
        <v>87.6551175784642</v>
      </c>
      <c r="FR302">
        <v>108.37582769577</v>
      </c>
      <c r="FS302">
        <v>34.580038074615999</v>
      </c>
      <c r="FT302" s="1">
        <v>-1.8608536599275199E-11</v>
      </c>
      <c r="FU302">
        <v>158.30484779627201</v>
      </c>
      <c r="FV302">
        <v>118.349401162897</v>
      </c>
      <c r="FW302" s="1">
        <v>-5.2077496135919302E-12</v>
      </c>
      <c r="FX302" s="1">
        <v>-5.5208419469211704E-12</v>
      </c>
      <c r="FY302" s="1">
        <v>1.5403245731235299E-11</v>
      </c>
      <c r="FZ302" s="1">
        <v>5.5062495764851902E-11</v>
      </c>
      <c r="GA302" s="1">
        <v>-9.0474691557736996E-12</v>
      </c>
      <c r="GB302" s="1">
        <v>1.98870744520945E-11</v>
      </c>
      <c r="GC302" s="1">
        <v>9.3544230614943901E-13</v>
      </c>
      <c r="GD302" s="1">
        <v>-6.4144913116948304E-11</v>
      </c>
      <c r="GE302" s="1">
        <v>1.54673430006859E-12</v>
      </c>
      <c r="GF302">
        <v>165.45149044520801</v>
      </c>
      <c r="GG302" s="1">
        <v>3.04060029436136E-11</v>
      </c>
      <c r="GH302" s="1">
        <v>9.2834926239836906E-12</v>
      </c>
      <c r="GI302" s="1">
        <v>-4.0690561995559E-12</v>
      </c>
      <c r="GJ302">
        <v>126.32860083226601</v>
      </c>
      <c r="GK302">
        <v>200.048370258604</v>
      </c>
      <c r="GL302">
        <v>103.739803966952</v>
      </c>
      <c r="GM302">
        <v>84.546962168018396</v>
      </c>
      <c r="GN302">
        <v>85.359365833256504</v>
      </c>
      <c r="GO302" s="1">
        <v>3.2509679109821997E-13</v>
      </c>
      <c r="GP302">
        <v>137.362653871276</v>
      </c>
      <c r="GQ302" s="1">
        <v>-3.2947430003745302E-11</v>
      </c>
      <c r="GR302">
        <v>132.421537242819</v>
      </c>
      <c r="GS302">
        <v>146.85680424666199</v>
      </c>
      <c r="GT302" s="1">
        <v>-1.86163334277545E-11</v>
      </c>
      <c r="GU302" s="1">
        <v>-1.28494870578435E-11</v>
      </c>
      <c r="GV302" s="1">
        <v>1.3765112224420901E-11</v>
      </c>
      <c r="GW302">
        <v>106.47660507342199</v>
      </c>
      <c r="GX302" s="1">
        <v>2.5954130695365399E-11</v>
      </c>
      <c r="GY302">
        <v>150.59852358505699</v>
      </c>
      <c r="GZ302" s="1">
        <v>4.94193662873402E-13</v>
      </c>
      <c r="HA302" s="1">
        <v>-1.37807960550958E-11</v>
      </c>
      <c r="HB302" s="1">
        <v>-4.3168936611027699E-12</v>
      </c>
      <c r="HC302" s="1">
        <v>-6.5565987428211E-13</v>
      </c>
      <c r="HD302" s="1">
        <v>7.2410660548389594E-14</v>
      </c>
      <c r="HE302" s="1">
        <v>-1.45790551049939E-12</v>
      </c>
      <c r="HF302" s="1">
        <v>6.4378620402767597E-14</v>
      </c>
      <c r="HG302">
        <v>76.281426003161101</v>
      </c>
      <c r="HH302" s="1">
        <v>-4.3047950952474198E-11</v>
      </c>
      <c r="HI302" s="1">
        <v>2.5012913709725902E-12</v>
      </c>
      <c r="HJ302">
        <v>147.78877052950699</v>
      </c>
      <c r="HK302" s="1">
        <v>-3.0108002523873299E-11</v>
      </c>
      <c r="HL302" s="1">
        <v>-2.4369503744042001E-11</v>
      </c>
      <c r="HM302">
        <v>75.216680254729894</v>
      </c>
      <c r="HN302" s="1">
        <v>6.4356835747582003E-12</v>
      </c>
      <c r="HO302">
        <v>120.210877349691</v>
      </c>
      <c r="HP302" s="1">
        <v>-6.8203658244453899E-12</v>
      </c>
      <c r="HQ302" s="1">
        <v>-5.5775881589116299E-12</v>
      </c>
      <c r="HR302" s="1">
        <v>4.1066296754146102E-12</v>
      </c>
      <c r="HS302" s="1">
        <v>-1.96964467196485E-11</v>
      </c>
      <c r="HT302">
        <v>76.902966965909599</v>
      </c>
      <c r="HU302" s="1">
        <v>2.3359683640058201E-11</v>
      </c>
      <c r="HV302" s="1">
        <v>7.2328189933346498E-12</v>
      </c>
      <c r="HW302">
        <v>107.164931919994</v>
      </c>
      <c r="HX302">
        <v>87.637615700192299</v>
      </c>
      <c r="HY302" s="1">
        <v>1.5704803082412601E-11</v>
      </c>
      <c r="HZ302">
        <v>128.26250486974399</v>
      </c>
      <c r="IA302" s="1">
        <v>1.05193253196475E-11</v>
      </c>
      <c r="IB302" s="1">
        <v>-1.5683912277170701E-11</v>
      </c>
      <c r="IC302">
        <v>102.352797275627</v>
      </c>
      <c r="ID302" s="1">
        <v>9.9584422732399198E-12</v>
      </c>
      <c r="IE302">
        <v>97.109810536266593</v>
      </c>
      <c r="IF302">
        <v>94.434491781581102</v>
      </c>
      <c r="IG302">
        <v>118.596714878974</v>
      </c>
      <c r="IH302" s="1">
        <v>1.5620063628303999E-11</v>
      </c>
      <c r="II302" s="1">
        <v>4.5518595429798899E-12</v>
      </c>
      <c r="IJ302" s="1">
        <v>1.2600624914707199E-11</v>
      </c>
      <c r="IK302" s="1">
        <v>-1.5584900598039098E-11</v>
      </c>
      <c r="IL302" s="1">
        <v>2.9852387997160301E-13</v>
      </c>
      <c r="IM302" s="1">
        <v>-9.3769100846356805E-11</v>
      </c>
      <c r="IN302">
        <v>92.943047187074498</v>
      </c>
      <c r="IO302">
        <v>48.449599529509698</v>
      </c>
      <c r="IP302">
        <v>77.106173440904399</v>
      </c>
      <c r="IQ302" s="1">
        <v>5.1180178641689403E-12</v>
      </c>
      <c r="IR302" s="1">
        <v>-3.2245031493870701E-12</v>
      </c>
      <c r="IS302">
        <v>85.066271895597495</v>
      </c>
      <c r="IT302" s="1">
        <v>9.1411487809573404E-12</v>
      </c>
      <c r="IU302" s="1">
        <v>2.8957926668076598E-12</v>
      </c>
      <c r="IV302" s="1">
        <v>-1.9576496028244498E-12</v>
      </c>
      <c r="IW302" s="1">
        <v>-3.6321233579723701E-11</v>
      </c>
      <c r="IX302" s="1">
        <v>8.2526333240475997E-12</v>
      </c>
      <c r="IY302">
        <v>38.8301739061882</v>
      </c>
      <c r="IZ302">
        <v>152.86817900461699</v>
      </c>
      <c r="JA302">
        <v>167.402227246081</v>
      </c>
      <c r="JB302" s="1">
        <v>-3.0317431904846599E-12</v>
      </c>
      <c r="JC302">
        <v>140.69820104523001</v>
      </c>
      <c r="JD302" s="1">
        <v>8.0125402973780308E-12</v>
      </c>
      <c r="JE302">
        <v>112.595026829164</v>
      </c>
      <c r="JF302">
        <v>79.867939961610105</v>
      </c>
      <c r="JG302" s="1">
        <v>3.7094114329530899E-13</v>
      </c>
      <c r="JH302">
        <v>175.81359131553199</v>
      </c>
      <c r="JI302" s="1">
        <v>7.7816121507070594E-11</v>
      </c>
      <c r="JJ302" s="1">
        <v>5.2484981060925998E-12</v>
      </c>
      <c r="JK302" s="1">
        <v>3.17828223881413E-12</v>
      </c>
      <c r="JL302" s="1">
        <v>1.31546147433215E-11</v>
      </c>
      <c r="JM302" s="1">
        <v>-2.35780424779654E-11</v>
      </c>
      <c r="JN302">
        <v>95.300781517217004</v>
      </c>
      <c r="JO302">
        <v>130.47710960660501</v>
      </c>
      <c r="JP302">
        <v>130.203508893264</v>
      </c>
      <c r="JQ302" s="1">
        <v>5.5119486231952997E-12</v>
      </c>
      <c r="JR302">
        <v>74.639963374404502</v>
      </c>
      <c r="JS302" s="1">
        <v>4.2510042156204802E-11</v>
      </c>
      <c r="JT302">
        <v>134.86381065861801</v>
      </c>
      <c r="JU302">
        <v>83.681806300572305</v>
      </c>
      <c r="JV302">
        <v>83.7740372687079</v>
      </c>
      <c r="JW302" s="1">
        <v>1.10833693180923E-11</v>
      </c>
      <c r="JX302" s="1">
        <v>-1.3790072036257799E-11</v>
      </c>
      <c r="JY302" s="1">
        <v>4.9350900400299503E-11</v>
      </c>
      <c r="JZ302" s="1">
        <v>-9.99158358762407E-12</v>
      </c>
      <c r="KA302">
        <v>66.6219316737171</v>
      </c>
      <c r="KB302">
        <v>112.140875704615</v>
      </c>
      <c r="KC302" s="1">
        <v>-2.1485409947123001E-11</v>
      </c>
      <c r="KD302" s="1">
        <v>3.3886285334289199E-11</v>
      </c>
      <c r="KE302" s="1">
        <v>9.6937631261573802E-12</v>
      </c>
      <c r="KF302" s="1">
        <v>1.8990491944798199E-11</v>
      </c>
      <c r="KG302" s="1">
        <v>4.8841317853029303E-12</v>
      </c>
      <c r="KH302" s="1">
        <v>-6.2714320710436703E-13</v>
      </c>
      <c r="KI302" s="1">
        <v>-5.3440766562799602E-11</v>
      </c>
      <c r="KJ302">
        <v>152.48873730215399</v>
      </c>
      <c r="KK302">
        <v>178.707848790139</v>
      </c>
      <c r="KL302" s="1">
        <v>1.6359195790651001E-11</v>
      </c>
      <c r="KM302">
        <v>122.35606107382399</v>
      </c>
      <c r="KN302">
        <v>149.12328459038699</v>
      </c>
      <c r="KO302">
        <v>122.744253101699</v>
      </c>
      <c r="KP302">
        <v>104.922255918635</v>
      </c>
      <c r="KQ302" s="1">
        <v>-3.2881559535194601E-12</v>
      </c>
      <c r="KR302" s="1">
        <v>5.2124445013908199E-11</v>
      </c>
      <c r="KS302" s="1">
        <v>-2.6685544097741401E-13</v>
      </c>
      <c r="KT302" s="1">
        <v>1.6143928362865899E-11</v>
      </c>
      <c r="KU302">
        <v>84.774335037465306</v>
      </c>
      <c r="KV302">
        <v>103.963664567992</v>
      </c>
      <c r="KW302" s="1">
        <v>3.1081908999912397E-11</v>
      </c>
      <c r="KX302">
        <v>95.265131548003495</v>
      </c>
      <c r="KY302">
        <v>124.723620849133</v>
      </c>
      <c r="KZ302">
        <v>74.218863045114304</v>
      </c>
      <c r="LA302" s="1">
        <v>-2.1688248739336201E-11</v>
      </c>
      <c r="LB302">
        <v>168.260967231108</v>
      </c>
      <c r="LC302">
        <v>69.659359423443703</v>
      </c>
      <c r="LD302" s="1">
        <v>1.6426217278925598E-14</v>
      </c>
      <c r="LE302">
        <v>126.160711452135</v>
      </c>
      <c r="LF302" s="1">
        <v>-1.20521369371171E-11</v>
      </c>
      <c r="LG302">
        <v>53.025107385095097</v>
      </c>
      <c r="LH302">
        <v>162.830092943685</v>
      </c>
      <c r="LI302" s="1">
        <v>-1.22117848247868E-11</v>
      </c>
      <c r="LJ302">
        <v>40.063965497286503</v>
      </c>
      <c r="LK302" s="1">
        <v>5.4482228523364601E-12</v>
      </c>
      <c r="LL302" s="1">
        <v>-3.1419531709149299E-12</v>
      </c>
      <c r="LM302" s="1">
        <v>-5.9242717926174304E-12</v>
      </c>
      <c r="LN302" s="1">
        <v>-2.4346526073535002E-12</v>
      </c>
      <c r="LO302" s="1">
        <v>-1.76196880683034E-12</v>
      </c>
      <c r="LP302" s="1">
        <v>4.8656220356570497E-12</v>
      </c>
      <c r="LQ302">
        <v>112.88260724740699</v>
      </c>
      <c r="LR302">
        <v>142.508745268045</v>
      </c>
      <c r="LS302" s="1">
        <v>-7.5674074328456398E-12</v>
      </c>
      <c r="LT302">
        <v>134.72724188959299</v>
      </c>
      <c r="LU302" s="1">
        <v>-4.1907744671696E-11</v>
      </c>
      <c r="LV302">
        <v>39.6954022816034</v>
      </c>
      <c r="LW302">
        <v>40.515263813135199</v>
      </c>
      <c r="LX302">
        <v>164.401035173558</v>
      </c>
      <c r="LY302" s="1">
        <v>-3.05345475105799E-11</v>
      </c>
      <c r="LZ302">
        <v>142.89786125520601</v>
      </c>
      <c r="MA302">
        <v>130.77224671335301</v>
      </c>
      <c r="MB302">
        <v>138.925969916009</v>
      </c>
      <c r="MC302">
        <v>99.968225888868702</v>
      </c>
      <c r="MD302" s="1">
        <v>-9.2039277492286705E-12</v>
      </c>
      <c r="ME302" s="1">
        <v>-3.7063843441586797E-11</v>
      </c>
      <c r="MF302" s="1">
        <v>-1.2593137896927201E-11</v>
      </c>
      <c r="MG302" s="1">
        <v>5.8580625339687404E-11</v>
      </c>
      <c r="MH302" s="1">
        <v>5.8435200975117796E-11</v>
      </c>
      <c r="MI302" s="1">
        <v>2.98632120377775E-12</v>
      </c>
      <c r="MJ302">
        <v>80.639212981466102</v>
      </c>
      <c r="MK302" s="1">
        <v>-3.4410807042997198E-11</v>
      </c>
      <c r="ML302" s="1">
        <v>5.9645128775823606E-11</v>
      </c>
      <c r="MM302" s="1">
        <v>-2.1055801508831E-14</v>
      </c>
      <c r="MN302" s="1">
        <v>3.7791510721347699E-11</v>
      </c>
      <c r="MO302">
        <v>67.577073898694707</v>
      </c>
      <c r="MP302" s="1">
        <v>-1.7523335389917301E-12</v>
      </c>
      <c r="MQ302">
        <v>77.252373161040595</v>
      </c>
      <c r="MR302" s="1">
        <v>3.25471356347446E-12</v>
      </c>
      <c r="MS302" s="1">
        <v>1.56602155273119E-11</v>
      </c>
      <c r="MT302" s="1">
        <v>-1.11048681967342E-11</v>
      </c>
      <c r="MU302" s="1">
        <v>-3.9762486817846701E-12</v>
      </c>
      <c r="MV302" s="1">
        <v>8.4933404308761405E-12</v>
      </c>
      <c r="MW302" s="1">
        <v>1.09922929525277E-11</v>
      </c>
      <c r="MX302" s="1">
        <v>-2.2407152996433198E-11</v>
      </c>
      <c r="MY302" s="1">
        <v>-1.8585385396515E-11</v>
      </c>
      <c r="MZ302" s="1">
        <v>-1.7498274800024499E-11</v>
      </c>
      <c r="NA302">
        <v>156.48247107793799</v>
      </c>
      <c r="NB302" s="1">
        <v>2.95205009106741E-11</v>
      </c>
      <c r="NC302" s="1">
        <v>-3.3310719504259299E-11</v>
      </c>
      <c r="ND302">
        <v>72.364700089989697</v>
      </c>
      <c r="NE302" s="1">
        <v>5.1195190996354503E-12</v>
      </c>
      <c r="NF302">
        <v>158.634676967301</v>
      </c>
      <c r="NG302" s="1">
        <v>-2.2936271299921301E-11</v>
      </c>
      <c r="NH302" s="1">
        <v>7.7535546369664294E-12</v>
      </c>
      <c r="NI302" s="1">
        <v>-7.5553455653813897E-13</v>
      </c>
      <c r="NJ302" s="1">
        <v>-1.8000920876908501E-13</v>
      </c>
      <c r="NK302" s="1">
        <v>-3.4972420830838299E-12</v>
      </c>
      <c r="NL302" s="1">
        <v>-8.2218516125364192E-12</v>
      </c>
      <c r="NM302" s="1">
        <v>-7.7796212468677197E-12</v>
      </c>
      <c r="NN302" s="1">
        <v>1.31881434606539E-11</v>
      </c>
      <c r="NO302" s="1">
        <v>-1.9936538147445099E-14</v>
      </c>
      <c r="NP302">
        <v>64.189178780491901</v>
      </c>
      <c r="NQ302" s="1">
        <v>-3.9410318624968E-12</v>
      </c>
      <c r="NR302">
        <v>152.33712668275399</v>
      </c>
      <c r="NS302">
        <v>164.666878447491</v>
      </c>
      <c r="NT302">
        <v>66.392166295894398</v>
      </c>
      <c r="NU302" s="1">
        <v>-1.3016487888399199E-13</v>
      </c>
      <c r="NV302" s="1">
        <v>2.6905762367021599E-11</v>
      </c>
      <c r="NW302" s="1">
        <v>-2.6413849933482399E-11</v>
      </c>
      <c r="NX302">
        <v>131.25994214303901</v>
      </c>
      <c r="NY302" s="1">
        <v>2.9204185046471497E-11</v>
      </c>
      <c r="NZ302" s="1">
        <v>8.0904133710968999E-15</v>
      </c>
      <c r="OA302" s="1">
        <v>-1.4943836061421501E-12</v>
      </c>
      <c r="OB302" s="1">
        <v>9.9712195967987304E-12</v>
      </c>
      <c r="OC302" s="1">
        <v>2.9995341732527501E-10</v>
      </c>
      <c r="OD302" s="1">
        <v>1.5387097705323501E-11</v>
      </c>
      <c r="OE302" s="1">
        <v>2.2955048415076299E-11</v>
      </c>
      <c r="OF302">
        <v>112.032971449527</v>
      </c>
      <c r="OG302" s="1">
        <v>4.2265199918727498E-12</v>
      </c>
      <c r="OH302" s="1">
        <v>-9.0102622629952507E-12</v>
      </c>
      <c r="OI302" s="1">
        <v>1.49845288561332E-11</v>
      </c>
      <c r="OJ302" s="1">
        <v>5.8072619670231104E-12</v>
      </c>
      <c r="OK302">
        <v>38.718479685441203</v>
      </c>
      <c r="OL302" s="1">
        <v>-2.8564449544079801E-11</v>
      </c>
      <c r="OM302" s="1">
        <v>3.26711045502261E-12</v>
      </c>
      <c r="ON302" s="1">
        <v>1.38822362336085E-11</v>
      </c>
      <c r="OO302">
        <v>155.97900236206701</v>
      </c>
      <c r="OP302" s="1">
        <v>5.1063850985172299E-11</v>
      </c>
      <c r="OQ302" s="1">
        <v>-3.5232963383325902E-11</v>
      </c>
      <c r="OR302" s="1">
        <v>-4.2151956738049797E-11</v>
      </c>
      <c r="OS302">
        <v>86.883091805103305</v>
      </c>
      <c r="OT302" s="1">
        <v>-2.9357573560498601E-11</v>
      </c>
      <c r="OU302" s="1">
        <v>2.6690360017866498E-11</v>
      </c>
      <c r="OV302" s="1">
        <v>1.25176929681878E-11</v>
      </c>
      <c r="OW302" s="1">
        <v>-7.18212924834637E-12</v>
      </c>
      <c r="OX302">
        <v>71.317799726507602</v>
      </c>
      <c r="OY302" s="1">
        <v>2.37805280564138E-11</v>
      </c>
      <c r="OZ302" s="1">
        <v>9.8026226888638706E-13</v>
      </c>
      <c r="PA302" s="1">
        <v>3.54698054692401E-12</v>
      </c>
      <c r="PB302">
        <v>128.89028329976799</v>
      </c>
      <c r="PC302" s="1">
        <v>-9.0840180765644906E-12</v>
      </c>
      <c r="PD302" s="1">
        <v>1.00408104888398E-14</v>
      </c>
      <c r="PE302" s="1">
        <v>-3.4761202211825302E-13</v>
      </c>
      <c r="PF302" s="1">
        <v>-1.3214200979757099E-11</v>
      </c>
      <c r="PG302">
        <v>152.37205563636701</v>
      </c>
      <c r="PH302">
        <v>107.68445032859</v>
      </c>
      <c r="PI302" s="1">
        <v>-1.9694078410156498E-12</v>
      </c>
      <c r="PJ302" s="1">
        <v>2.15905301341486E-11</v>
      </c>
      <c r="PK302">
        <v>105.188836345086</v>
      </c>
      <c r="PL302" s="1">
        <v>-3.2883560890012201E-14</v>
      </c>
      <c r="PM302" s="1">
        <v>-1.09334845801792E-11</v>
      </c>
      <c r="PN302" s="1">
        <v>7.9519606595113104E-12</v>
      </c>
      <c r="PO302">
        <v>167.54033742210899</v>
      </c>
      <c r="PP302" s="1">
        <v>1.1470093244245599E-11</v>
      </c>
      <c r="PQ302" s="1">
        <v>-1.1950094824685699E-11</v>
      </c>
      <c r="PR302" s="1">
        <v>-2.73876017322666E-11</v>
      </c>
      <c r="PS302" s="1">
        <v>-3.5645236650109899E-12</v>
      </c>
      <c r="PT302">
        <v>97.617231779283699</v>
      </c>
      <c r="PU302">
        <v>162.65669033727499</v>
      </c>
      <c r="PV302" s="1">
        <v>3.7693630345697504E-12</v>
      </c>
      <c r="PW302">
        <v>67.039572704631993</v>
      </c>
      <c r="PX302">
        <v>49.561536183431201</v>
      </c>
      <c r="PY302" s="1">
        <v>1.9704829221284801E-13</v>
      </c>
      <c r="PZ302" s="1">
        <v>-3.6806006886614297E-11</v>
      </c>
      <c r="QA302">
        <v>87.704528598605293</v>
      </c>
      <c r="QB302" s="1">
        <v>-3.7087872596580201E-11</v>
      </c>
      <c r="QC302">
        <v>85.542108305584193</v>
      </c>
      <c r="QD302">
        <v>115.565549305327</v>
      </c>
      <c r="QE302">
        <v>116.764341693463</v>
      </c>
      <c r="QF302">
        <v>91.165910056986803</v>
      </c>
      <c r="QG302">
        <v>132.70021953385299</v>
      </c>
      <c r="QH302">
        <v>153.213582285478</v>
      </c>
      <c r="QI302" s="1">
        <v>3.1835665458818901E-13</v>
      </c>
      <c r="QJ302" s="1">
        <v>3.6360481518376599E-12</v>
      </c>
      <c r="QK302" s="1">
        <v>-2.3347355838032499E-11</v>
      </c>
      <c r="QL302" s="1">
        <v>1.58992269237764E-11</v>
      </c>
      <c r="QM302">
        <v>68.372633047607707</v>
      </c>
      <c r="QN302">
        <v>117.99483836109501</v>
      </c>
      <c r="QO302">
        <v>38.203373328649903</v>
      </c>
      <c r="QP302">
        <v>61.739314165922401</v>
      </c>
      <c r="QQ302">
        <v>96.481427295793395</v>
      </c>
      <c r="QR302">
        <v>36.3593914563128</v>
      </c>
      <c r="QS302" s="1">
        <v>-8.5892395295694806E-12</v>
      </c>
      <c r="QT302" s="1">
        <v>-4.8877629432219E-11</v>
      </c>
      <c r="QU302">
        <v>90.9218603991268</v>
      </c>
      <c r="QV302">
        <v>138.04429845724101</v>
      </c>
      <c r="QW302">
        <v>135.216461465284</v>
      </c>
      <c r="QX302" s="1">
        <v>1.6274771822981502E-11</v>
      </c>
      <c r="QY302" s="1">
        <v>-4.3425602939131198E-13</v>
      </c>
      <c r="QZ302">
        <v>184.429507745303</v>
      </c>
      <c r="RA302">
        <v>57.291341305096303</v>
      </c>
      <c r="RB302" s="1">
        <v>1.6528723013748901E-11</v>
      </c>
      <c r="RC302">
        <v>105.81174023737</v>
      </c>
      <c r="RD302" s="1">
        <v>3.18539170226038E-11</v>
      </c>
      <c r="RE302">
        <v>78.322407801442296</v>
      </c>
      <c r="RF302">
        <v>116.124677370223</v>
      </c>
      <c r="RG302" s="1">
        <v>2.22965843519489E-11</v>
      </c>
      <c r="RH302">
        <v>115.675517645355</v>
      </c>
      <c r="RI302" s="1">
        <v>-7.8219867744279505E-12</v>
      </c>
      <c r="RJ302" s="1">
        <v>2.2858603690888299E-12</v>
      </c>
      <c r="RK302" s="1">
        <v>3.20305524324807E-12</v>
      </c>
      <c r="RL302" s="1">
        <v>1.8358758468128601E-11</v>
      </c>
      <c r="RM302" s="1">
        <v>6.6586353153313694E-14</v>
      </c>
      <c r="RN302" s="1">
        <v>7.4514164286571094E-12</v>
      </c>
      <c r="RO302" s="1">
        <v>-7.8913958812301597E-12</v>
      </c>
      <c r="RP302" s="1">
        <v>-1.2598719456682499E-11</v>
      </c>
      <c r="RQ302" s="1">
        <v>-4.17220977359113E-12</v>
      </c>
      <c r="RR302">
        <v>119.332539636292</v>
      </c>
      <c r="RS302">
        <v>111.83097399212301</v>
      </c>
      <c r="RT302" s="1">
        <v>-4.9089255800248298E-12</v>
      </c>
      <c r="RU302">
        <v>125.00631063135801</v>
      </c>
      <c r="RV302">
        <v>114.73107945262301</v>
      </c>
      <c r="RW302" s="1">
        <v>1.2257165751346199E-13</v>
      </c>
      <c r="RX302">
        <v>57.823155936296899</v>
      </c>
      <c r="RY302" s="1">
        <v>-8.3642002822762502E-12</v>
      </c>
      <c r="RZ302" s="1">
        <v>-1.1738674033278199E-13</v>
      </c>
      <c r="SA302" s="1">
        <v>3.11228394721354E-13</v>
      </c>
      <c r="SB302" s="1">
        <v>-2.64604949146645E-11</v>
      </c>
      <c r="SC302" s="1">
        <v>1.0089586162606799E-12</v>
      </c>
      <c r="SD302" s="1">
        <v>1.57848679711094E-11</v>
      </c>
      <c r="SE302" s="1">
        <v>2.10612652218086E-11</v>
      </c>
      <c r="SF302" s="1">
        <v>1.9207599480594299E-11</v>
      </c>
      <c r="SG302">
        <v>145.92155826015201</v>
      </c>
      <c r="SH302">
        <f>COUNTIF(C302:SG302,"&gt;0.1")</f>
        <v>200</v>
      </c>
    </row>
    <row r="303" spans="1:502" x14ac:dyDescent="0.2">
      <c r="A303" t="s">
        <v>176</v>
      </c>
      <c r="B303">
        <v>81.205002011357294</v>
      </c>
      <c r="C303" s="1">
        <v>-2.5465987577135998E-13</v>
      </c>
      <c r="D303">
        <v>96.549819483170594</v>
      </c>
      <c r="E303" s="1">
        <v>-3.1389293552562601E-14</v>
      </c>
      <c r="F303" s="1">
        <v>-9.5300240653199602E-14</v>
      </c>
      <c r="G303" s="1">
        <v>9.9389802046805898E-16</v>
      </c>
      <c r="H303">
        <v>142.270543445984</v>
      </c>
      <c r="I303">
        <v>72.130445137603004</v>
      </c>
      <c r="J303">
        <v>0</v>
      </c>
      <c r="K303" s="1">
        <v>-2.0274940233046802E-12</v>
      </c>
      <c r="L303">
        <v>93.490316463869704</v>
      </c>
      <c r="M303">
        <v>101.50476174939401</v>
      </c>
      <c r="N303" s="1">
        <v>-5.6317487662351002E-14</v>
      </c>
      <c r="O303">
        <v>97.247014129070706</v>
      </c>
      <c r="P303" s="1">
        <v>1.8887161542545E-13</v>
      </c>
      <c r="Q303" s="1">
        <v>-1.4529070547083101E-13</v>
      </c>
      <c r="R303" s="1">
        <v>-4.22810016232905E-14</v>
      </c>
      <c r="S303">
        <v>150.417498850903</v>
      </c>
      <c r="T303">
        <v>157.787546998821</v>
      </c>
      <c r="U303">
        <v>153.56201359637299</v>
      </c>
      <c r="V303" s="1">
        <v>-2.94086209945437E-13</v>
      </c>
      <c r="W303">
        <v>104.718997336859</v>
      </c>
      <c r="X303" s="1">
        <v>5.56706994101148E-13</v>
      </c>
      <c r="Y303">
        <v>99.545506953801393</v>
      </c>
      <c r="Z303">
        <v>71.650879327055094</v>
      </c>
      <c r="AA303">
        <v>53.588515588687898</v>
      </c>
      <c r="AB303">
        <v>141.00311659478101</v>
      </c>
      <c r="AC303">
        <v>88.755663292193802</v>
      </c>
      <c r="AD303" s="1">
        <v>4.0359202716370599E-14</v>
      </c>
      <c r="AE303" s="1">
        <v>-3.1443874883803399E-13</v>
      </c>
      <c r="AF303">
        <v>86.744659732521001</v>
      </c>
      <c r="AG303" s="1">
        <v>-4.5538604573567299E-13</v>
      </c>
      <c r="AH303" s="1">
        <v>4.9212568091778997E-14</v>
      </c>
      <c r="AI303">
        <v>58.524690506336903</v>
      </c>
      <c r="AJ303">
        <v>126.66737820495101</v>
      </c>
      <c r="AK303" s="1">
        <v>-4.3450734028526799E-13</v>
      </c>
      <c r="AL303" s="1">
        <v>-1.5880107862660301E-13</v>
      </c>
      <c r="AM303">
        <v>118.394242575844</v>
      </c>
      <c r="AN303" s="1">
        <v>-6.25832616696576E-13</v>
      </c>
      <c r="AO303" s="1">
        <v>-7.3434612529810196E-13</v>
      </c>
      <c r="AP303">
        <v>110.98505539358599</v>
      </c>
      <c r="AQ303">
        <v>115.939791402095</v>
      </c>
      <c r="AR303">
        <v>99.155877084289997</v>
      </c>
      <c r="AS303">
        <v>56.119190634781098</v>
      </c>
      <c r="AT303" s="1">
        <v>-6.6723877741173097E-14</v>
      </c>
      <c r="AU303">
        <v>68.262492228424307</v>
      </c>
      <c r="AV303">
        <v>126.840432775601</v>
      </c>
      <c r="AW303">
        <v>146.43466655224</v>
      </c>
      <c r="AX303">
        <v>150.13320894899101</v>
      </c>
      <c r="AY303">
        <v>112.168919388178</v>
      </c>
      <c r="AZ303" s="1">
        <v>-1.13224882112697E-13</v>
      </c>
      <c r="BA303">
        <v>156.78979066155301</v>
      </c>
      <c r="BB303" s="1">
        <v>-4.1958155557031702E-14</v>
      </c>
      <c r="BC303">
        <v>89.425297612885004</v>
      </c>
      <c r="BD303">
        <v>80.060302618069699</v>
      </c>
      <c r="BE303" s="1">
        <v>-4.1925117132251798E-14</v>
      </c>
      <c r="BF303" s="1">
        <v>-6.1414417353685304E-13</v>
      </c>
      <c r="BG303" s="1">
        <v>2.69114220841778E-14</v>
      </c>
      <c r="BH303" s="1">
        <v>-7.8453864149717502E-14</v>
      </c>
      <c r="BI303">
        <v>127.460308746953</v>
      </c>
      <c r="BJ303">
        <v>66.681365692861405</v>
      </c>
      <c r="BK303" s="1">
        <v>4.8940862827094299E-14</v>
      </c>
      <c r="BL303" s="1">
        <v>1.3549245864971401E-13</v>
      </c>
      <c r="BM303">
        <v>91.376430413905297</v>
      </c>
      <c r="BN303" s="1">
        <v>-2.1933640373394899E-13</v>
      </c>
      <c r="BO303" s="1">
        <v>-6.6533766453121905E-14</v>
      </c>
      <c r="BP303">
        <v>97.549840392541896</v>
      </c>
      <c r="BQ303">
        <v>182.931351574009</v>
      </c>
      <c r="BR303">
        <v>70.446814434761606</v>
      </c>
      <c r="BS303">
        <v>112.147520659135</v>
      </c>
      <c r="BT303">
        <v>56.825160195486603</v>
      </c>
      <c r="BU303">
        <v>76.637667589310098</v>
      </c>
      <c r="BV303">
        <v>170.95538271792401</v>
      </c>
      <c r="BW303" s="1">
        <v>-2.51519920831305E-14</v>
      </c>
      <c r="BX303">
        <v>120.42098940257</v>
      </c>
      <c r="BY303" s="1">
        <v>1.6842848528563801E-15</v>
      </c>
      <c r="BZ303" s="1">
        <v>8.7956329996304802E-14</v>
      </c>
      <c r="CA303" s="1">
        <v>-2.5865233139000698E-13</v>
      </c>
      <c r="CB303">
        <v>182.66291408360101</v>
      </c>
      <c r="CC303" s="1">
        <v>-2.1190947013226901E-13</v>
      </c>
      <c r="CD303">
        <v>111.935218717426</v>
      </c>
      <c r="CE303">
        <v>131.640928074626</v>
      </c>
      <c r="CF303">
        <v>83.275067058268405</v>
      </c>
      <c r="CG303" s="1">
        <v>-8.3930613307491694E-14</v>
      </c>
      <c r="CH303">
        <v>69.152534802619897</v>
      </c>
      <c r="CI303">
        <v>74.866040864842205</v>
      </c>
      <c r="CJ303">
        <v>107.24315457025401</v>
      </c>
      <c r="CK303">
        <v>70.912822271476003</v>
      </c>
      <c r="CL303">
        <v>137.556864736943</v>
      </c>
      <c r="CM303" s="1">
        <v>-2.30321328798807E-13</v>
      </c>
      <c r="CN303" s="1">
        <v>2.8788828402425298E-14</v>
      </c>
      <c r="CO303">
        <v>87.170708985642804</v>
      </c>
      <c r="CP303" s="1">
        <v>-2.4724511654045002E-13</v>
      </c>
      <c r="CQ303" s="1">
        <v>-1.4793517807715E-11</v>
      </c>
      <c r="CR303" s="1">
        <v>-1.8524775932521499E-14</v>
      </c>
      <c r="CS303">
        <v>128.26530445655601</v>
      </c>
      <c r="CT303" s="1">
        <v>1.12815769980413E-14</v>
      </c>
      <c r="CU303" s="1">
        <v>2.7313620284380102E-13</v>
      </c>
      <c r="CV303" s="1">
        <v>2.6487803009626E-14</v>
      </c>
      <c r="CW303" s="1">
        <v>4.0293171393888999E-14</v>
      </c>
      <c r="CX303">
        <v>116.111552281073</v>
      </c>
      <c r="CY303" s="1">
        <v>-1.2960711177329501E-13</v>
      </c>
      <c r="CZ303">
        <v>121.203890347857</v>
      </c>
      <c r="DA303" s="1">
        <v>1.9368426419792801E-13</v>
      </c>
      <c r="DB303" s="1">
        <v>-2.2277072796918201E-13</v>
      </c>
      <c r="DC303">
        <v>57.145733856019902</v>
      </c>
      <c r="DD303">
        <v>121.712717413504</v>
      </c>
      <c r="DE303">
        <v>82.394211126366699</v>
      </c>
      <c r="DF303" s="1">
        <v>9.0417000395139195E-14</v>
      </c>
      <c r="DG303">
        <v>131.94965635263</v>
      </c>
      <c r="DH303" s="1">
        <v>-7.8074483696783603E-13</v>
      </c>
      <c r="DI303">
        <v>169.706098060214</v>
      </c>
      <c r="DJ303" s="1">
        <v>-6.8855664569796404E-15</v>
      </c>
      <c r="DK303">
        <v>83.742143068814997</v>
      </c>
      <c r="DL303" s="1">
        <v>-1.6497010373770901E-13</v>
      </c>
      <c r="DM303" s="1">
        <v>-1.84475509060395E-13</v>
      </c>
      <c r="DN303">
        <v>67.220286124704799</v>
      </c>
      <c r="DO303">
        <v>52.690925298008601</v>
      </c>
      <c r="DP303">
        <v>109.541604757765</v>
      </c>
      <c r="DQ303">
        <v>59.319029759158497</v>
      </c>
      <c r="DR303">
        <v>49.547400067089001</v>
      </c>
      <c r="DS303">
        <v>113.57266306516</v>
      </c>
      <c r="DT303" s="1">
        <v>5.4331595715999198E-14</v>
      </c>
      <c r="DU303">
        <v>90.189667304819693</v>
      </c>
      <c r="DV303" s="1">
        <v>3.3808647444129302E-14</v>
      </c>
      <c r="DW303" s="1">
        <v>1.69628267158508E-13</v>
      </c>
      <c r="DX303" s="1">
        <v>3.2231118943599098E-13</v>
      </c>
      <c r="DY303">
        <v>36.032839972157298</v>
      </c>
      <c r="DZ303" s="1">
        <v>-1.48379518581675E-13</v>
      </c>
      <c r="EA303">
        <v>70.453517123833393</v>
      </c>
      <c r="EB303" s="1">
        <v>-1.6745328299331099E-13</v>
      </c>
      <c r="EC303">
        <v>56.662542184217699</v>
      </c>
      <c r="ED303">
        <v>125.183107000117</v>
      </c>
      <c r="EE303">
        <v>121.397347522383</v>
      </c>
      <c r="EF303">
        <v>111.263892506397</v>
      </c>
      <c r="EG303">
        <v>122.592093608911</v>
      </c>
      <c r="EH303">
        <v>81.188819696469594</v>
      </c>
      <c r="EI303" s="1">
        <v>3.2635442784887001E-13</v>
      </c>
      <c r="EJ303" s="1">
        <v>-8.4268609652606598E-14</v>
      </c>
      <c r="EK303" s="1">
        <v>-9.2446812871142398E-14</v>
      </c>
      <c r="EL303">
        <v>92.823799109554002</v>
      </c>
      <c r="EM303">
        <v>116.695341568286</v>
      </c>
      <c r="EN303">
        <v>73.973909125121907</v>
      </c>
      <c r="EO303" s="1">
        <v>-1.6900857358295299E-13</v>
      </c>
      <c r="EP303" s="1">
        <v>-1.3165169738599001E-13</v>
      </c>
      <c r="EQ303">
        <v>79.489861767124594</v>
      </c>
      <c r="ER303" s="1">
        <v>3.0181167431060798E-13</v>
      </c>
      <c r="ES303" s="1">
        <v>-1.10561438385432E-13</v>
      </c>
      <c r="ET303">
        <v>73.022031821086102</v>
      </c>
      <c r="EU303" s="1">
        <v>5.6161372539200902E-14</v>
      </c>
      <c r="EV303" s="1">
        <v>-1.43515632247088E-13</v>
      </c>
      <c r="EW303">
        <v>84.985624568719302</v>
      </c>
      <c r="EX303">
        <v>172.37386883321099</v>
      </c>
      <c r="EY303">
        <v>197.80227076258601</v>
      </c>
      <c r="EZ303" s="1">
        <v>-2.44266603266266E-14</v>
      </c>
      <c r="FA303">
        <v>58.908591755847702</v>
      </c>
      <c r="FB303">
        <v>91.7278470348665</v>
      </c>
      <c r="FC303">
        <v>121.745046578973</v>
      </c>
      <c r="FD303">
        <v>88.795692199770997</v>
      </c>
      <c r="FE303" s="1">
        <v>-4.3407723194326398E-30</v>
      </c>
      <c r="FF303" s="1">
        <v>-7.7682215269508499E-14</v>
      </c>
      <c r="FG303" s="1">
        <v>1.8626613010973601E-14</v>
      </c>
      <c r="FH303">
        <v>116.48464179060799</v>
      </c>
      <c r="FI303">
        <v>55.687396639319203</v>
      </c>
      <c r="FJ303">
        <v>102.298736470523</v>
      </c>
      <c r="FK303" s="1">
        <v>9.1058432575803405E-14</v>
      </c>
      <c r="FL303" s="1">
        <v>-1.8393045758132501E-16</v>
      </c>
      <c r="FM303">
        <v>108.375827695769</v>
      </c>
      <c r="FN303">
        <v>34.668645168769899</v>
      </c>
      <c r="FO303" s="1">
        <v>8.2451582965603295E-14</v>
      </c>
      <c r="FP303">
        <v>158.70737501060299</v>
      </c>
      <c r="FQ303">
        <v>118.36201136854901</v>
      </c>
      <c r="FR303" s="1">
        <v>1.8456423631594401E-13</v>
      </c>
      <c r="FS303" s="1">
        <v>-2.2788450849938102E-13</v>
      </c>
      <c r="FT303" s="1">
        <v>-2.9690064201079899E-13</v>
      </c>
      <c r="FU303">
        <v>101.07850378972</v>
      </c>
      <c r="FV303" s="1">
        <v>-2.5351242962235601E-14</v>
      </c>
      <c r="FW303">
        <v>87.015803553918204</v>
      </c>
      <c r="FX303" s="1">
        <v>-1.3445973840718401E-12</v>
      </c>
      <c r="FY303" s="1">
        <v>-1.82357316267597E-14</v>
      </c>
      <c r="FZ303">
        <v>79.432233364804304</v>
      </c>
      <c r="GA303">
        <v>166.75132775173299</v>
      </c>
      <c r="GB303" s="1">
        <v>1.14946178183298E-12</v>
      </c>
      <c r="GC303" s="1">
        <v>1.3437169043573099E-13</v>
      </c>
      <c r="GD303" s="1">
        <v>7.9149672257181606E-15</v>
      </c>
      <c r="GE303">
        <v>126.349989214605</v>
      </c>
      <c r="GF303" s="1">
        <v>3.53796137638712E-13</v>
      </c>
      <c r="GG303">
        <v>103.79227006704799</v>
      </c>
      <c r="GH303" s="1">
        <v>-4.8858527027543899E-14</v>
      </c>
      <c r="GI303" s="1">
        <v>6.4055046087263203E-14</v>
      </c>
      <c r="GJ303" s="1">
        <v>8.3807849303165898E-14</v>
      </c>
      <c r="GK303" s="1">
        <v>3.0662404061119903E-14</v>
      </c>
      <c r="GL303">
        <v>134.70797605035099</v>
      </c>
      <c r="GM303" s="1">
        <v>-1.9608853293769699E-14</v>
      </c>
      <c r="GN303" s="1">
        <v>-1.50658584554291E-13</v>
      </c>
      <c r="GO303">
        <v>148.98239197254301</v>
      </c>
      <c r="GP303" s="1">
        <v>6.1935632264509305E-14</v>
      </c>
      <c r="GQ303">
        <v>107.313563437049</v>
      </c>
      <c r="GR303" s="1">
        <v>-2.5878275554184E-14</v>
      </c>
      <c r="GS303">
        <v>150.59914501113099</v>
      </c>
      <c r="GT303" s="1">
        <v>3.05002579148938E-15</v>
      </c>
      <c r="GU303" s="1">
        <v>1.4635163072399501E-15</v>
      </c>
      <c r="GV303" s="1">
        <v>2.7458827779918799E-15</v>
      </c>
      <c r="GW303" s="1">
        <v>-2.0179243842743699E-13</v>
      </c>
      <c r="GX303" s="1">
        <v>-5.9670768853740196E-14</v>
      </c>
      <c r="GY303" s="1">
        <v>-3.3754177981271199E-15</v>
      </c>
      <c r="GZ303" s="1">
        <v>-1.73679611765842E-11</v>
      </c>
      <c r="HA303">
        <v>76.303604634859994</v>
      </c>
      <c r="HB303">
        <v>134.89832737166</v>
      </c>
      <c r="HC303" s="1">
        <v>3.7379434462151102E-14</v>
      </c>
      <c r="HD303" s="1">
        <v>1.0570103222851401E-12</v>
      </c>
      <c r="HE303">
        <v>136.859870541833</v>
      </c>
      <c r="HF303" s="1">
        <v>-4.6324248615011104E-15</v>
      </c>
      <c r="HG303" s="1">
        <v>-4.6114566243602598E-14</v>
      </c>
      <c r="HH303">
        <v>116.904157024211</v>
      </c>
      <c r="HI303" s="1">
        <v>-2.4392461223159299E-13</v>
      </c>
      <c r="HJ303" s="1">
        <v>3.4853724914061198E-13</v>
      </c>
      <c r="HK303">
        <v>93.647192179980806</v>
      </c>
      <c r="HL303" s="1">
        <v>2.671409059523E-14</v>
      </c>
      <c r="HM303" s="1">
        <v>3.2839529283529299E-14</v>
      </c>
      <c r="HN303" s="1">
        <v>9.7914762502256805E-14</v>
      </c>
      <c r="HO303" s="1">
        <v>-1.9178646381771501E-13</v>
      </c>
      <c r="HP303">
        <v>136.858169066193</v>
      </c>
      <c r="HQ303" s="1">
        <v>-2.8538256969175698E-14</v>
      </c>
      <c r="HR303">
        <v>87.863145779663199</v>
      </c>
      <c r="HS303" s="1">
        <v>4.9932401742756401E-14</v>
      </c>
      <c r="HT303">
        <v>128.26691392359001</v>
      </c>
      <c r="HU303">
        <v>67.862559395595895</v>
      </c>
      <c r="HV303" s="1">
        <v>-9.2937412040417199E-14</v>
      </c>
      <c r="HW303" s="1">
        <v>-2.0401305789654201E-14</v>
      </c>
      <c r="HX303">
        <v>95.576871588015194</v>
      </c>
      <c r="HY303">
        <v>97.415920982612803</v>
      </c>
      <c r="HZ303">
        <v>106.84490615159299</v>
      </c>
      <c r="IA303" s="1">
        <v>-4.3362809636328001E-14</v>
      </c>
      <c r="IB303" s="1">
        <v>5.7616076769656899E-14</v>
      </c>
      <c r="IC303">
        <v>74.906930674588494</v>
      </c>
      <c r="ID303">
        <v>70.595505585623897</v>
      </c>
      <c r="IE303" s="1">
        <v>2.5477479031599202E-13</v>
      </c>
      <c r="IF303">
        <v>117.27546317507399</v>
      </c>
      <c r="IG303" s="1">
        <v>4.5571235864354099E-14</v>
      </c>
      <c r="IH303">
        <v>48.449599529504802</v>
      </c>
      <c r="II303" s="1">
        <v>-1.40954786863059E-13</v>
      </c>
      <c r="IJ303">
        <v>91.919854784451601</v>
      </c>
      <c r="IK303" s="1">
        <v>-1.6477635293216001E-13</v>
      </c>
      <c r="IL303">
        <v>85.388767200762899</v>
      </c>
      <c r="IM303">
        <v>50.0042531978809</v>
      </c>
      <c r="IN303" s="1">
        <v>2.0247616214565299E-13</v>
      </c>
      <c r="IO303" s="1">
        <v>-3.7518326308346302E-14</v>
      </c>
      <c r="IP303">
        <v>43.804689593752002</v>
      </c>
      <c r="IQ303" s="1">
        <v>2.3078770343631602E-13</v>
      </c>
      <c r="IR303">
        <v>167.93136153364799</v>
      </c>
      <c r="IS303" s="1">
        <v>3.9314612656706302E-14</v>
      </c>
      <c r="IT303">
        <v>140.718098650456</v>
      </c>
      <c r="IU303" s="1">
        <v>5.00775124258922E-14</v>
      </c>
      <c r="IV303">
        <v>112.600822556247</v>
      </c>
      <c r="IW303">
        <v>80.667560359054306</v>
      </c>
      <c r="IX303" s="1">
        <v>-6.8314138623510899E-15</v>
      </c>
      <c r="IY303">
        <v>176.52979348712901</v>
      </c>
      <c r="IZ303" s="1">
        <v>6.0910054110627902E-14</v>
      </c>
      <c r="JA303" s="1">
        <v>-6.1301293505939402E-14</v>
      </c>
      <c r="JB303">
        <v>88.336753610330703</v>
      </c>
      <c r="JC303" s="1">
        <v>-1.1600885316142101E-13</v>
      </c>
      <c r="JD303" s="1">
        <v>1.8950120299310199E-14</v>
      </c>
      <c r="JE303">
        <v>130.488672995001</v>
      </c>
      <c r="JF303" s="1">
        <v>-1.24734114944138E-14</v>
      </c>
      <c r="JG303" s="1">
        <v>-1.4741746890016299E-13</v>
      </c>
      <c r="JH303">
        <v>74.749016560706394</v>
      </c>
      <c r="JI303">
        <v>134.88021253109</v>
      </c>
      <c r="JJ303">
        <v>87.058260129206204</v>
      </c>
      <c r="JK303" s="1">
        <v>-7.7316089881366597E-15</v>
      </c>
      <c r="JL303" s="1">
        <v>-3.0537689130090398E-13</v>
      </c>
      <c r="JM303">
        <v>129.75101947552699</v>
      </c>
      <c r="JN303" s="1">
        <v>-9.8631838020627503E-14</v>
      </c>
      <c r="JO303">
        <v>156.69513659171</v>
      </c>
      <c r="JP303">
        <v>66.734140593503895</v>
      </c>
      <c r="JQ303" s="1">
        <v>7.4092160637266798E-14</v>
      </c>
      <c r="JR303" s="1">
        <v>2.0444491093608401E-14</v>
      </c>
      <c r="JS303" s="1">
        <v>-6.93007148025663E-14</v>
      </c>
      <c r="JT303" s="1">
        <v>1.9670556409043499E-14</v>
      </c>
      <c r="JU303" s="1">
        <v>-4.51505666804035E-14</v>
      </c>
      <c r="JV303" s="1">
        <v>-1.9465521478701399E-14</v>
      </c>
      <c r="JW303" s="1">
        <v>1.0404229512632899E-13</v>
      </c>
      <c r="JX303">
        <v>75.641359329344695</v>
      </c>
      <c r="JY303" s="1">
        <v>1.4431972766401899E-14</v>
      </c>
      <c r="JZ303">
        <v>184.67004414233699</v>
      </c>
      <c r="KA303">
        <v>107.54293054159</v>
      </c>
      <c r="KB303" s="1">
        <v>-5.4557267257977499E-14</v>
      </c>
      <c r="KC303">
        <v>149.169438224441</v>
      </c>
      <c r="KD303">
        <v>122.770927929558</v>
      </c>
      <c r="KE303" s="1">
        <v>-1.03272687990887E-13</v>
      </c>
      <c r="KF303" s="1">
        <v>2.2961602583940801E-14</v>
      </c>
      <c r="KG303" s="1">
        <v>-3.5934681229547398E-14</v>
      </c>
      <c r="KH303" s="1">
        <v>5.4684639057241601E-14</v>
      </c>
      <c r="KI303">
        <v>84.774992103927303</v>
      </c>
      <c r="KJ303" s="1">
        <v>-3.6320415554967703E-14</v>
      </c>
      <c r="KK303" s="1">
        <v>4.6061207621582602E-14</v>
      </c>
      <c r="KL303">
        <v>95.741854191631006</v>
      </c>
      <c r="KM303">
        <v>124.737518954395</v>
      </c>
      <c r="KN303">
        <v>74.2464593365914</v>
      </c>
      <c r="KO303" s="1">
        <v>9.8483247147435304E-14</v>
      </c>
      <c r="KP303">
        <v>168.300373010301</v>
      </c>
      <c r="KQ303" s="1">
        <v>-1.09704739773615E-13</v>
      </c>
      <c r="KR303" s="1">
        <v>-2.14463318193437E-14</v>
      </c>
      <c r="KS303">
        <v>126.179114728569</v>
      </c>
      <c r="KT303" s="1">
        <v>-1.07906996113881E-13</v>
      </c>
      <c r="KU303">
        <v>53.378766460911898</v>
      </c>
      <c r="KV303">
        <v>164.74629588047901</v>
      </c>
      <c r="KW303">
        <v>113.295202599189</v>
      </c>
      <c r="KX303" s="1">
        <v>-1.09159804058477E-14</v>
      </c>
      <c r="KY303" s="1">
        <v>-7.0025126110382605E-14</v>
      </c>
      <c r="KZ303" s="1">
        <v>2.7857121099997499E-14</v>
      </c>
      <c r="LA303">
        <v>71.2608477953533</v>
      </c>
      <c r="LB303">
        <v>57.6417503364612</v>
      </c>
      <c r="LC303" s="1">
        <v>1.38988480164223E-14</v>
      </c>
      <c r="LD303" s="1">
        <v>-2.1653711498025601E-13</v>
      </c>
      <c r="LE303" s="1">
        <v>7.2878360941007403E-14</v>
      </c>
      <c r="LF303">
        <v>144.250129674043</v>
      </c>
      <c r="LG303" s="1">
        <v>8.3702182565488904E-14</v>
      </c>
      <c r="LH303">
        <v>135.59377090668801</v>
      </c>
      <c r="LI303" s="1">
        <v>3.9996328177041401E-13</v>
      </c>
      <c r="LJ303">
        <v>40.116606783064</v>
      </c>
      <c r="LK303" s="1">
        <v>2.0515861920567901E-12</v>
      </c>
      <c r="LL303">
        <v>164.74922025788501</v>
      </c>
      <c r="LM303" s="1">
        <v>-1.7306552152199901E-13</v>
      </c>
      <c r="LN303">
        <v>142.905107004288</v>
      </c>
      <c r="LO303">
        <v>146.216314152704</v>
      </c>
      <c r="LP303" s="1">
        <v>2.9760309419790499E-14</v>
      </c>
      <c r="LQ303" s="1">
        <v>-3.2548146974928601E-13</v>
      </c>
      <c r="LR303" s="1">
        <v>4.8749935945823298E-14</v>
      </c>
      <c r="LS303" s="1">
        <v>-5.0859727008111198E-15</v>
      </c>
      <c r="LT303" s="1">
        <v>1.5504689716530799E-13</v>
      </c>
      <c r="LU303">
        <v>70.371152136319793</v>
      </c>
      <c r="LV303" s="1">
        <v>-6.3338365147846704E-14</v>
      </c>
      <c r="LW303" s="1">
        <v>-2.1865544320570501E-14</v>
      </c>
      <c r="LX303">
        <v>80.639212981466102</v>
      </c>
      <c r="LY303">
        <v>113.06306229081601</v>
      </c>
      <c r="LZ303" s="1">
        <v>-5.7520014479040494E-14</v>
      </c>
      <c r="MA303" s="1">
        <v>-1.3425121381832501E-13</v>
      </c>
      <c r="MB303" s="1">
        <v>-1.4792001759736299E-11</v>
      </c>
      <c r="MC303">
        <v>69.067729396731806</v>
      </c>
      <c r="MD303" s="1">
        <v>-3.60893413043912E-14</v>
      </c>
      <c r="ME303" s="1">
        <v>-2.7746705531686701E-14</v>
      </c>
      <c r="MF303" s="1">
        <v>-3.2330011987216298E-14</v>
      </c>
      <c r="MG303" s="1">
        <v>9.5214009277020999E-14</v>
      </c>
      <c r="MH303" s="1">
        <v>7.1059527977761701E-15</v>
      </c>
      <c r="MI303" s="1">
        <v>-2.1461358450248599E-14</v>
      </c>
      <c r="MJ303" s="1">
        <v>1.2459459414485099E-13</v>
      </c>
      <c r="MK303" s="1">
        <v>-3.23530717404852E-13</v>
      </c>
      <c r="ML303">
        <v>71.169209888716495</v>
      </c>
      <c r="MM303" s="1">
        <v>9.9408198931246296E-14</v>
      </c>
      <c r="MN303" s="1">
        <v>-2.3724514752364198E-13</v>
      </c>
      <c r="MO303">
        <v>160.533537264198</v>
      </c>
      <c r="MP303" s="1">
        <v>-1.11635725274826E-13</v>
      </c>
      <c r="MQ303" s="1">
        <v>-5.4856715956578997E-13</v>
      </c>
      <c r="MR303">
        <v>74.502725332860507</v>
      </c>
      <c r="MS303" s="1">
        <v>-9.0310957378972395E-15</v>
      </c>
      <c r="MT303" s="1">
        <v>-9.1985911752958308E-15</v>
      </c>
      <c r="MU303">
        <v>131.10422455133201</v>
      </c>
      <c r="MV303">
        <v>73.830909886502397</v>
      </c>
      <c r="MW303">
        <v>97.320793756912707</v>
      </c>
      <c r="MX303" s="1">
        <v>2.5034706180720599E-14</v>
      </c>
      <c r="MY303" s="1">
        <v>8.7189541281513704E-14</v>
      </c>
      <c r="MZ303" s="1">
        <v>1.2715549221107001E-13</v>
      </c>
      <c r="NA303" s="1">
        <v>-3.1937268748019803E-14</v>
      </c>
      <c r="NB303" s="1">
        <v>8.0747322623272699E-12</v>
      </c>
      <c r="NC303" s="1">
        <v>4.2433180708095801E-13</v>
      </c>
      <c r="ND303" s="1">
        <v>-1.89004879036101E-14</v>
      </c>
      <c r="NE303" s="1">
        <v>-8.8588034405223005E-15</v>
      </c>
      <c r="NF303">
        <v>154.95845225665499</v>
      </c>
      <c r="NG303">
        <v>164.748952122107</v>
      </c>
      <c r="NH303">
        <v>66.392166295894398</v>
      </c>
      <c r="NI303" s="1">
        <v>3.3597222559659999E-14</v>
      </c>
      <c r="NJ303" s="1">
        <v>1.0049625122750499E-14</v>
      </c>
      <c r="NK303" s="1">
        <v>1.1709492472691201E-13</v>
      </c>
      <c r="NL303">
        <v>131.262137060264</v>
      </c>
      <c r="NM303" s="1">
        <v>-7.4428891227471395E-14</v>
      </c>
      <c r="NN303" s="1">
        <v>-3.21386401440205E-13</v>
      </c>
      <c r="NO303" s="1">
        <v>-3.9847407284694002E-14</v>
      </c>
      <c r="NP303" s="1">
        <v>-5.7494835892221106E-14</v>
      </c>
      <c r="NQ303">
        <v>115.397062260073</v>
      </c>
      <c r="NR303" s="1">
        <v>9.9408109478436095E-14</v>
      </c>
      <c r="NS303">
        <v>112.032971449527</v>
      </c>
      <c r="NT303">
        <v>56.104082056950801</v>
      </c>
      <c r="NU303" s="1">
        <v>7.6490434202501599E-14</v>
      </c>
      <c r="NV303" s="1">
        <v>-7.6120585901290798E-14</v>
      </c>
      <c r="NW303" s="1">
        <v>7.45212653268955E-13</v>
      </c>
      <c r="NX303">
        <v>47.7798418719225</v>
      </c>
      <c r="NY303">
        <v>114.21731475836</v>
      </c>
      <c r="NZ303" s="1">
        <v>-2.53062372343045E-14</v>
      </c>
      <c r="OA303" s="1">
        <v>2.2905586351724199E-12</v>
      </c>
      <c r="OB303">
        <v>156.53251557925199</v>
      </c>
      <c r="OC303">
        <v>99.371620611802598</v>
      </c>
      <c r="OD303">
        <v>81.210849768728195</v>
      </c>
      <c r="OE303" s="1">
        <v>-2.80602372817023E-13</v>
      </c>
      <c r="OF303">
        <v>87.467098981446298</v>
      </c>
      <c r="OG303" s="1">
        <v>1.9292483475532102E-12</v>
      </c>
      <c r="OH303" s="1">
        <v>-5.9174291870077296E-14</v>
      </c>
      <c r="OI303">
        <v>151.232616148951</v>
      </c>
      <c r="OJ303">
        <v>71.794571304215694</v>
      </c>
      <c r="OK303">
        <v>60.3087979067258</v>
      </c>
      <c r="OL303" s="1">
        <v>5.1589105263491503E-14</v>
      </c>
      <c r="OM303" s="1">
        <v>7.4360621842274002E-14</v>
      </c>
      <c r="ON303">
        <v>132.96779929320701</v>
      </c>
      <c r="OO303">
        <v>162.24761687657099</v>
      </c>
      <c r="OP303" s="1">
        <v>7.1460025950259102E-14</v>
      </c>
      <c r="OQ303">
        <v>152.39401939225399</v>
      </c>
      <c r="OR303">
        <v>108.65937813404599</v>
      </c>
      <c r="OS303" s="1">
        <v>1.50635237022404E-13</v>
      </c>
      <c r="OT303" s="1">
        <v>-8.47661065502222E-15</v>
      </c>
      <c r="OU303">
        <v>105.19423191663699</v>
      </c>
      <c r="OV303" s="1">
        <v>8.2759306368568706E-14</v>
      </c>
      <c r="OW303" s="1">
        <v>-7.3689501403508204E-14</v>
      </c>
      <c r="OX303">
        <v>167.739155971429</v>
      </c>
      <c r="OY303">
        <v>83.384427659458893</v>
      </c>
      <c r="OZ303">
        <v>106.30754853767</v>
      </c>
      <c r="PA303" s="1">
        <v>1.6923101139456099E-13</v>
      </c>
      <c r="PB303">
        <v>97.617231779282903</v>
      </c>
      <c r="PC303">
        <v>167.28632436978199</v>
      </c>
      <c r="PD303" s="1">
        <v>2.7843163225462498E-13</v>
      </c>
      <c r="PE303" s="1">
        <v>-1.7251137827257301E-13</v>
      </c>
      <c r="PF303">
        <v>49.561536183430803</v>
      </c>
      <c r="PG303" s="1">
        <v>1.3070167404397199E-13</v>
      </c>
      <c r="PH303">
        <v>120.18003378285501</v>
      </c>
      <c r="PI303">
        <v>87.7090297482289</v>
      </c>
      <c r="PJ303">
        <v>65.700277406212805</v>
      </c>
      <c r="PK303">
        <v>85.827191225947502</v>
      </c>
      <c r="PL303">
        <v>115.577003929322</v>
      </c>
      <c r="PM303" s="1">
        <v>1.9585884749042799E-14</v>
      </c>
      <c r="PN303">
        <v>94.852590930426302</v>
      </c>
      <c r="PO303">
        <v>132.71938977725699</v>
      </c>
      <c r="PP303">
        <v>153.217913398593</v>
      </c>
      <c r="PQ303" s="1">
        <v>4.5675029651735699E-13</v>
      </c>
      <c r="PR303" s="1">
        <v>-3.8084557642614998E-14</v>
      </c>
      <c r="PS303" s="1">
        <v>3.01291331270638E-13</v>
      </c>
      <c r="PT303" s="1">
        <v>-6.7982750673457094E-14</v>
      </c>
      <c r="PU303">
        <v>68.600291946552304</v>
      </c>
      <c r="PV303">
        <v>118.011631480548</v>
      </c>
      <c r="PW303">
        <v>44.993793545539397</v>
      </c>
      <c r="PX303" s="1">
        <v>6.5448592499718003E-14</v>
      </c>
      <c r="PY303">
        <v>96.482665229700601</v>
      </c>
      <c r="PZ303">
        <v>36.494351600984601</v>
      </c>
      <c r="QA303" s="1">
        <v>1.11687395892469E-13</v>
      </c>
      <c r="QB303" s="1">
        <v>7.8850569658517801E-14</v>
      </c>
      <c r="QC303">
        <v>90.935613729089695</v>
      </c>
      <c r="QD303">
        <v>138.04959514467799</v>
      </c>
      <c r="QE303">
        <v>135.23483871264199</v>
      </c>
      <c r="QF303" s="1">
        <v>-2.53357233732772E-14</v>
      </c>
      <c r="QG303" s="1">
        <v>8.3271337766452397E-14</v>
      </c>
      <c r="QH303">
        <v>184.549228531165</v>
      </c>
      <c r="QI303" s="1">
        <v>-3.5106223716004699E-13</v>
      </c>
      <c r="QJ303" s="1">
        <v>-1.5725120094911801E-13</v>
      </c>
      <c r="QK303">
        <v>105.82633945059401</v>
      </c>
      <c r="QL303">
        <v>68.538955676055593</v>
      </c>
      <c r="QM303">
        <v>78.3567061963589</v>
      </c>
      <c r="QN303">
        <v>116.1417985235</v>
      </c>
      <c r="QO303" s="1">
        <v>-4.7968455995696899E-14</v>
      </c>
      <c r="QP303">
        <v>115.693102163776</v>
      </c>
      <c r="QQ303" s="1">
        <v>6.8405645951956096E-14</v>
      </c>
      <c r="QR303" s="1">
        <v>-3.6189209576914498E-13</v>
      </c>
      <c r="QS303" s="1">
        <v>-4.28337006746962E-14</v>
      </c>
      <c r="QT303" s="1">
        <v>9.19319585115358E-14</v>
      </c>
      <c r="QU303" s="1">
        <v>7.2101735671759994E-14</v>
      </c>
      <c r="QV303" s="1">
        <v>4.7058277712441499E-14</v>
      </c>
      <c r="QW303" s="1">
        <v>7.4037362625867604E-13</v>
      </c>
      <c r="QX303">
        <v>49.794164262675601</v>
      </c>
      <c r="QY303" s="1">
        <v>-5.2467664538164602E-14</v>
      </c>
      <c r="QZ303">
        <v>115.515666578939</v>
      </c>
      <c r="RA303" s="1">
        <v>2.30805106860418E-13</v>
      </c>
      <c r="RB303">
        <v>128.40607902183601</v>
      </c>
      <c r="RC303">
        <v>114.744106332005</v>
      </c>
      <c r="RD303" s="1">
        <v>-2.9942188214570698E-13</v>
      </c>
      <c r="RE303" s="1">
        <v>-2.6008141369222202E-13</v>
      </c>
      <c r="RF303" s="1">
        <v>8.6972126409979504E-15</v>
      </c>
      <c r="RG303" s="1">
        <v>-1.01826852476832E-13</v>
      </c>
      <c r="RH303" s="1">
        <v>2.4532041874903999E-14</v>
      </c>
      <c r="RI303" s="1">
        <v>-1.3259204317721E-13</v>
      </c>
      <c r="RJ303">
        <v>102.24236267009</v>
      </c>
      <c r="RK303" s="1">
        <v>-1.7293714604809599E-13</v>
      </c>
      <c r="RL303" s="1">
        <v>1.22054564621382E-14</v>
      </c>
      <c r="RM303" s="1">
        <v>-5.8136750360947505E-13</v>
      </c>
      <c r="RN303" s="1">
        <v>-5.8869413472808495E-14</v>
      </c>
      <c r="SH303">
        <f>COUNTIF(C303:SG303,"&gt;0.1")</f>
        <v>224</v>
      </c>
    </row>
    <row r="304" spans="1:502" x14ac:dyDescent="0.2">
      <c r="A304" t="s">
        <v>237</v>
      </c>
      <c r="B304" s="1">
        <v>3.4230327242286599E-14</v>
      </c>
      <c r="C304">
        <v>97.639197255901095</v>
      </c>
      <c r="D304">
        <v>96.549819483170893</v>
      </c>
      <c r="E304">
        <v>0</v>
      </c>
      <c r="F304">
        <v>66.450118956250904</v>
      </c>
      <c r="G304">
        <v>142.51990464152999</v>
      </c>
      <c r="H304">
        <v>142.27054344598301</v>
      </c>
      <c r="I304">
        <v>72.130445137603203</v>
      </c>
      <c r="J304">
        <v>91.396460683782294</v>
      </c>
      <c r="K304" s="1">
        <v>7.3177934924807504E-14</v>
      </c>
      <c r="L304">
        <v>93.428457046310598</v>
      </c>
      <c r="M304">
        <v>101.50476174939401</v>
      </c>
      <c r="N304" s="1">
        <v>-6.1121969237020896E-14</v>
      </c>
      <c r="O304">
        <v>97.247014129070195</v>
      </c>
      <c r="P304" s="1">
        <v>2.8545207507947897E-14</v>
      </c>
      <c r="Q304" s="1">
        <v>-6.0201170302698001E-15</v>
      </c>
      <c r="R304">
        <v>150.417498850903</v>
      </c>
      <c r="S304">
        <v>157.787546998821</v>
      </c>
      <c r="T304">
        <v>153.56201359637399</v>
      </c>
      <c r="U304">
        <v>165.06259095583701</v>
      </c>
      <c r="V304">
        <v>104.710033914075</v>
      </c>
      <c r="W304" s="1">
        <v>6.1925194349728696E-13</v>
      </c>
      <c r="X304">
        <v>99.545506953798196</v>
      </c>
      <c r="Y304" s="1">
        <v>-3.2763953896872899E-13</v>
      </c>
      <c r="Z304" s="1">
        <v>5.8365845847142004E-14</v>
      </c>
      <c r="AA304" s="1">
        <v>7.9394617513883303E-14</v>
      </c>
      <c r="AB304">
        <v>140.970976856812</v>
      </c>
      <c r="AC304">
        <v>88.755663292196104</v>
      </c>
      <c r="AD304" s="1">
        <v>-4.7127277505593098E-14</v>
      </c>
      <c r="AE304">
        <v>107.412975786833</v>
      </c>
      <c r="AF304">
        <v>86.744659732519807</v>
      </c>
      <c r="AG304">
        <v>156.714067275096</v>
      </c>
      <c r="AH304">
        <v>95.313384458631205</v>
      </c>
      <c r="AI304" s="1">
        <v>1.4824489236431799E-14</v>
      </c>
      <c r="AJ304">
        <v>126.66737820495101</v>
      </c>
      <c r="AK304" s="1">
        <v>-1.8302112171922401E-13</v>
      </c>
      <c r="AL304" s="1">
        <v>8.4045871908100195E-14</v>
      </c>
      <c r="AM304" s="1">
        <v>-5.1718910742837801E-14</v>
      </c>
      <c r="AN304" s="1">
        <v>1.39395729675677E-14</v>
      </c>
      <c r="AO304">
        <v>66.220001021024999</v>
      </c>
      <c r="AP304" s="1">
        <v>-4.9448908032813402E-14</v>
      </c>
      <c r="AQ304">
        <v>115.93979140209601</v>
      </c>
      <c r="AR304" s="1">
        <v>-9.3499272978703798E-15</v>
      </c>
      <c r="AS304">
        <v>61.414269215424497</v>
      </c>
      <c r="AT304">
        <v>68.262492228423</v>
      </c>
      <c r="AU304">
        <v>126.840432775598</v>
      </c>
      <c r="AV304">
        <v>146.434666552241</v>
      </c>
      <c r="AW304">
        <v>150.13320894899201</v>
      </c>
      <c r="AX304">
        <v>112.16891938818</v>
      </c>
      <c r="AY304">
        <v>82.766454311193101</v>
      </c>
      <c r="AZ304" s="1">
        <v>1.01929753154304E-13</v>
      </c>
      <c r="BA304" s="1">
        <v>-3.5469050273467401E-13</v>
      </c>
      <c r="BB304" s="1">
        <v>2.5198145335759199E-14</v>
      </c>
      <c r="BC304">
        <v>80.060302618071205</v>
      </c>
      <c r="BD304" s="1">
        <v>-1.29985081494735E-14</v>
      </c>
      <c r="BE304" s="1">
        <v>-1.0244005034947899E-13</v>
      </c>
      <c r="BF304">
        <v>158.161813470547</v>
      </c>
      <c r="BG304" s="1">
        <v>9.8252668538010894E-15</v>
      </c>
      <c r="BH304">
        <v>127.46030874695499</v>
      </c>
      <c r="BI304">
        <v>66.681365692862499</v>
      </c>
      <c r="BJ304" s="1">
        <v>-2.00063889191399E-14</v>
      </c>
      <c r="BK304">
        <v>106.020776206219</v>
      </c>
      <c r="BL304">
        <v>91.376430413906107</v>
      </c>
      <c r="BM304">
        <v>86.706893386564005</v>
      </c>
      <c r="BN304">
        <v>97.549840392540801</v>
      </c>
      <c r="BO304">
        <v>183.002506818223</v>
      </c>
      <c r="BP304" s="1">
        <v>2.2896141308877001E-14</v>
      </c>
      <c r="BQ304" s="1">
        <v>-1.1080085983753101E-13</v>
      </c>
      <c r="BR304" s="1">
        <v>4.5754829590636898E-14</v>
      </c>
      <c r="BS304">
        <v>76.637667589310098</v>
      </c>
      <c r="BT304">
        <v>170.95538271792299</v>
      </c>
      <c r="BU304">
        <v>120.42098940257</v>
      </c>
      <c r="BV304" s="1">
        <v>-1.7038841914981999E-15</v>
      </c>
      <c r="BW304">
        <v>82.576459950744805</v>
      </c>
      <c r="BX304">
        <v>131.88085636551</v>
      </c>
      <c r="BY304">
        <v>182.66291408360101</v>
      </c>
      <c r="BZ304" s="1">
        <v>-1.50137617644299E-13</v>
      </c>
      <c r="CA304" s="1">
        <v>6.7344560680000605E-14</v>
      </c>
      <c r="CB304">
        <v>111.698668879755</v>
      </c>
      <c r="CC304" s="1">
        <v>-5.7668031115254601E-14</v>
      </c>
      <c r="CD304" s="1">
        <v>3.0720654151903798E-13</v>
      </c>
      <c r="CE304">
        <v>69.152534802619698</v>
      </c>
      <c r="CF304">
        <v>74.866040864842404</v>
      </c>
      <c r="CG304">
        <v>107.243154570253</v>
      </c>
      <c r="CH304" s="1">
        <v>-6.8242779534324704E-15</v>
      </c>
      <c r="CI304">
        <v>137.55686473694101</v>
      </c>
      <c r="CJ304" s="1">
        <v>-1.8689717231075501E-14</v>
      </c>
      <c r="CK304" s="1">
        <v>5.47296799498465E-14</v>
      </c>
      <c r="CL304" s="1">
        <v>-9.2209721050756496E-14</v>
      </c>
      <c r="CM304" s="1">
        <v>-6.8102680458320103E-13</v>
      </c>
      <c r="CN304" s="1">
        <v>1.9563211490980899E-13</v>
      </c>
      <c r="CO304">
        <v>118.402407212642</v>
      </c>
      <c r="CP304">
        <v>128.26530445655399</v>
      </c>
      <c r="CQ304">
        <v>93.274961636336201</v>
      </c>
      <c r="CR304" s="1">
        <v>5.9604118811639704E-15</v>
      </c>
      <c r="CS304" s="1">
        <v>-4.6372221268014305E-13</v>
      </c>
      <c r="CT304" s="1">
        <v>-2.1429053968519199E-14</v>
      </c>
      <c r="CU304">
        <v>98.948801929713298</v>
      </c>
      <c r="CV304" s="1">
        <v>1.0860845464035601E-14</v>
      </c>
      <c r="CW304">
        <v>102.69781509956</v>
      </c>
      <c r="CX304">
        <v>97.728270356967897</v>
      </c>
      <c r="CY304" s="1">
        <v>2.6554468388149899E-13</v>
      </c>
      <c r="CZ304">
        <v>57.145733856020897</v>
      </c>
      <c r="DA304">
        <v>121.712717413503</v>
      </c>
      <c r="DB304">
        <v>61.889309121314596</v>
      </c>
      <c r="DC304">
        <v>79.131524466889203</v>
      </c>
      <c r="DD304">
        <v>131.94965635263401</v>
      </c>
      <c r="DE304" s="1">
        <v>-5.8189577197877601E-14</v>
      </c>
      <c r="DF304">
        <v>169.70609806020801</v>
      </c>
      <c r="DG304">
        <v>91.325121828654403</v>
      </c>
      <c r="DH304">
        <v>83.742143068815295</v>
      </c>
      <c r="DI304" s="1">
        <v>9.9919301493081104E-14</v>
      </c>
      <c r="DJ304">
        <v>131.52881158780701</v>
      </c>
      <c r="DK304">
        <v>67.220286124705396</v>
      </c>
      <c r="DL304">
        <v>108.84951263544301</v>
      </c>
      <c r="DM304" s="1">
        <v>-4.8052073703102199E-13</v>
      </c>
      <c r="DN304" s="1">
        <v>2.3390635917125401E-14</v>
      </c>
      <c r="DO304" s="1">
        <v>1.0084694831077E-14</v>
      </c>
      <c r="DP304">
        <v>72.263535258143094</v>
      </c>
      <c r="DQ304" s="1">
        <v>1.6393304154276999E-14</v>
      </c>
      <c r="DR304" s="1">
        <v>-6.0589260066862706E-14</v>
      </c>
      <c r="DS304" s="1">
        <v>-1.2277460312543099E-28</v>
      </c>
      <c r="DT304" s="1">
        <v>4.7355647347913901E-14</v>
      </c>
      <c r="DU304">
        <v>59.513459782080702</v>
      </c>
      <c r="DV304">
        <v>70.453517123833194</v>
      </c>
      <c r="DW304">
        <v>78.572957852544306</v>
      </c>
      <c r="DX304" s="1">
        <v>-1.49171861551344E-13</v>
      </c>
      <c r="DY304" s="1">
        <v>-7.1872600349891302E-15</v>
      </c>
      <c r="DZ304" s="1">
        <v>2.54905100179944E-14</v>
      </c>
      <c r="EA304">
        <v>121.39734752237401</v>
      </c>
      <c r="EB304">
        <v>111.26389250639799</v>
      </c>
      <c r="EC304" s="1">
        <v>-5.92916066511494E-14</v>
      </c>
      <c r="ED304">
        <v>81.188819696469395</v>
      </c>
      <c r="EE304">
        <v>108.217097301149</v>
      </c>
      <c r="EF304" s="1">
        <v>-9.6490095073488407E-15</v>
      </c>
      <c r="EG304" s="1">
        <v>4.5153043669490501E-13</v>
      </c>
      <c r="EH304">
        <v>92.912258114360299</v>
      </c>
      <c r="EI304">
        <v>116.68252700185801</v>
      </c>
      <c r="EJ304" s="1">
        <v>-2.3688804118663099E-13</v>
      </c>
      <c r="EK304">
        <v>80.851440195997498</v>
      </c>
      <c r="EL304" s="1">
        <v>4.0198222782937898E-14</v>
      </c>
      <c r="EM304" s="1">
        <v>8.0144372510119401E-13</v>
      </c>
      <c r="EN304" s="1">
        <v>7.4004776459901501E-14</v>
      </c>
      <c r="EO304" s="1">
        <v>3.9522063567598099E-14</v>
      </c>
      <c r="EP304">
        <v>72.977974520463405</v>
      </c>
      <c r="EQ304" s="1">
        <v>-1.2705719349372099E-14</v>
      </c>
      <c r="ER304">
        <v>155.27667371406699</v>
      </c>
      <c r="ES304">
        <v>172.37386883321199</v>
      </c>
      <c r="ET304">
        <v>197.802270762597</v>
      </c>
      <c r="EU304" s="1">
        <v>2.9890837593001699E-14</v>
      </c>
      <c r="EV304" s="1">
        <v>7.5502668397488197E-14</v>
      </c>
      <c r="EW304">
        <v>91.727847034865803</v>
      </c>
      <c r="EX304" s="1">
        <v>-1.02292143049091E-13</v>
      </c>
      <c r="EY304" s="1">
        <v>-3.7747185607596502E-14</v>
      </c>
      <c r="EZ304">
        <v>88.795692199771096</v>
      </c>
      <c r="FA304">
        <v>101.225637445093</v>
      </c>
      <c r="FB304" s="1">
        <v>-1.66751319731291E-15</v>
      </c>
      <c r="FC304">
        <v>116.475238731652</v>
      </c>
      <c r="FD304" s="1">
        <v>-4.8886775846862497E-14</v>
      </c>
      <c r="FE304">
        <v>102.298736470522</v>
      </c>
      <c r="FF304">
        <v>69.690878768053693</v>
      </c>
      <c r="FG304">
        <v>90.804537208073199</v>
      </c>
      <c r="FH304" s="1">
        <v>7.4686392568843296E-14</v>
      </c>
      <c r="FI304" s="1">
        <v>-3.01018377910879E-14</v>
      </c>
      <c r="FJ304" s="1">
        <v>2.2292848066255601E-14</v>
      </c>
      <c r="FK304">
        <v>139.922630537147</v>
      </c>
      <c r="FL304">
        <v>118.36201136854901</v>
      </c>
      <c r="FM304" s="1">
        <v>1.7641147262573201E-13</v>
      </c>
      <c r="FN304" s="1">
        <v>-2.0328669585573299E-13</v>
      </c>
      <c r="FO304" s="1">
        <v>1.09298814922132E-14</v>
      </c>
      <c r="FP304">
        <v>101.07850378972201</v>
      </c>
      <c r="FQ304">
        <v>93.816405661483699</v>
      </c>
      <c r="FR304">
        <v>87.015803553918701</v>
      </c>
      <c r="FS304" s="1">
        <v>-3.4031388054132801E-13</v>
      </c>
      <c r="FT304" s="1">
        <v>1.2157157084672401E-13</v>
      </c>
      <c r="FU304">
        <v>65.828068058489805</v>
      </c>
      <c r="FV304">
        <v>166.75132775173299</v>
      </c>
      <c r="FW304" s="1">
        <v>6.4810596332323797E-14</v>
      </c>
      <c r="FX304">
        <v>80.688513610629002</v>
      </c>
      <c r="FY304" s="1">
        <v>1.2724760446770999E-13</v>
      </c>
      <c r="FZ304">
        <v>126.303495352826</v>
      </c>
      <c r="GA304" s="1">
        <v>-1.3835424207831E-13</v>
      </c>
      <c r="GB304">
        <v>101.97494407850699</v>
      </c>
      <c r="GC304" s="1">
        <v>2.1642746551661699E-15</v>
      </c>
      <c r="GD304" s="1">
        <v>-2.52814435232724E-15</v>
      </c>
      <c r="GE304">
        <v>83.2127551354085</v>
      </c>
      <c r="GF304">
        <v>145.68850206987599</v>
      </c>
      <c r="GG304">
        <v>145.17424591384801</v>
      </c>
      <c r="GH304">
        <v>134.70797605035199</v>
      </c>
      <c r="GI304">
        <v>147.07158117661299</v>
      </c>
      <c r="GJ304" s="1">
        <v>-2.49202961937409E-14</v>
      </c>
      <c r="GK304" s="1">
        <v>-4.3616681475834199E-13</v>
      </c>
      <c r="GL304" s="1">
        <v>-3.06870644450018E-13</v>
      </c>
      <c r="GM304" s="1">
        <v>1.61577299189344E-14</v>
      </c>
      <c r="GN304" s="1">
        <v>1.2364522699606501E-14</v>
      </c>
      <c r="GO304">
        <v>140.31026022129501</v>
      </c>
      <c r="GP304" s="1">
        <v>-1.7175204433227701E-13</v>
      </c>
      <c r="GQ304" s="1">
        <v>8.2945150076582498E-13</v>
      </c>
      <c r="GR304" s="1">
        <v>1.7300047078223E-13</v>
      </c>
      <c r="GS304" s="1">
        <v>-3.0105334325559101E-14</v>
      </c>
      <c r="GT304" s="1">
        <v>-2.59697152111821E-14</v>
      </c>
      <c r="GU304">
        <v>67.071828936016104</v>
      </c>
      <c r="GV304">
        <v>107.33952751995901</v>
      </c>
      <c r="GW304" s="1">
        <v>-4.5630514206952199E-14</v>
      </c>
      <c r="GX304">
        <v>134.89832737165901</v>
      </c>
      <c r="GY304" s="1">
        <v>-2.4521481405965499E-14</v>
      </c>
      <c r="GZ304">
        <v>151.459112489647</v>
      </c>
      <c r="HA304" s="1">
        <v>1.04032771584334E-13</v>
      </c>
      <c r="HB304">
        <v>101.88456158729799</v>
      </c>
      <c r="HC304">
        <v>116.90415702420999</v>
      </c>
      <c r="HD304">
        <v>122.337737286783</v>
      </c>
      <c r="HE304" s="1">
        <v>-7.2507327955473194E-14</v>
      </c>
      <c r="HF304" s="1">
        <v>-4.0103866094676403E-14</v>
      </c>
      <c r="HG304" s="1">
        <v>-5.9364645767177803E-15</v>
      </c>
      <c r="HH304" s="1">
        <v>-1.2419382344025999E-13</v>
      </c>
      <c r="HI304" s="1">
        <v>-4.15984138235403E-14</v>
      </c>
      <c r="HJ304">
        <v>93.514839756265701</v>
      </c>
      <c r="HK304">
        <v>114.27005121411899</v>
      </c>
      <c r="HL304">
        <v>118.134284847914</v>
      </c>
      <c r="HM304" s="1">
        <v>1.9082549577221699E-13</v>
      </c>
      <c r="HN304" s="1">
        <v>2.5866627178784099E-15</v>
      </c>
      <c r="HO304">
        <v>128.26691392359601</v>
      </c>
      <c r="HP304">
        <v>67.862559395596804</v>
      </c>
      <c r="HQ304">
        <v>82.477043732427902</v>
      </c>
      <c r="HR304">
        <v>102.90059275454701</v>
      </c>
      <c r="HS304">
        <v>95.576871588015194</v>
      </c>
      <c r="HT304" s="1">
        <v>6.3771812353718103E-14</v>
      </c>
      <c r="HU304">
        <v>106.844906151594</v>
      </c>
      <c r="HV304" s="1">
        <v>4.6375224209204197E-14</v>
      </c>
      <c r="HW304">
        <v>88.322464200907106</v>
      </c>
      <c r="HX304">
        <v>57.3525082866365</v>
      </c>
      <c r="HY304">
        <v>70.595505585624096</v>
      </c>
      <c r="HZ304" s="1">
        <v>-2.0223437676168601E-14</v>
      </c>
      <c r="IA304">
        <v>118.32743543327101</v>
      </c>
      <c r="IB304">
        <v>117.27546317509901</v>
      </c>
      <c r="IC304">
        <v>100.711234076911</v>
      </c>
      <c r="ID304" s="1">
        <v>-6.0554523116129405E-14</v>
      </c>
      <c r="IE304" s="1">
        <v>-1.7156391332061099E-13</v>
      </c>
      <c r="IF304" s="1">
        <v>-4.3986985502808499E-13</v>
      </c>
      <c r="IG304" s="1">
        <v>1.9731665482541901E-14</v>
      </c>
      <c r="IH304" s="1">
        <v>-9.3995949650982298E-15</v>
      </c>
      <c r="II304">
        <v>50.004253197880402</v>
      </c>
      <c r="IJ304">
        <v>100.217587547405</v>
      </c>
      <c r="IK304">
        <v>93.483948718151595</v>
      </c>
      <c r="IL304">
        <v>81.930933292517295</v>
      </c>
      <c r="IM304" s="1">
        <v>9.6293323406036806E-14</v>
      </c>
      <c r="IN304" s="1">
        <v>-1.73762546943819E-14</v>
      </c>
      <c r="IO304">
        <v>153.416651314413</v>
      </c>
      <c r="IP304">
        <v>167.931361533646</v>
      </c>
      <c r="IQ304" s="1">
        <v>6.8593622448033506E-14</v>
      </c>
      <c r="IR304">
        <v>140.718098650451</v>
      </c>
      <c r="IS304" s="1">
        <v>-5.3982455404980501E-13</v>
      </c>
      <c r="IT304" s="1">
        <v>4.5040214354368602E-14</v>
      </c>
      <c r="IU304">
        <v>80.667560359053795</v>
      </c>
      <c r="IV304">
        <v>176.52979348712901</v>
      </c>
      <c r="IW304" s="1">
        <v>1.9320171248847201E-13</v>
      </c>
      <c r="IX304">
        <v>81.533147935042606</v>
      </c>
      <c r="IY304" s="1">
        <v>-4.00366845907588E-14</v>
      </c>
      <c r="IZ304">
        <v>88.336753610331101</v>
      </c>
      <c r="JA304" s="1">
        <v>-1.10018531569196E-14</v>
      </c>
      <c r="JB304">
        <v>95.414330684763499</v>
      </c>
      <c r="JC304">
        <v>130.473112617033</v>
      </c>
      <c r="JD304">
        <v>132.13722909592599</v>
      </c>
      <c r="JE304" s="1">
        <v>5.4455690056840702E-15</v>
      </c>
      <c r="JF304">
        <v>74.749016560703595</v>
      </c>
      <c r="JG304" s="1">
        <v>-2.7080689850729801E-14</v>
      </c>
      <c r="JH304">
        <v>134.880212531089</v>
      </c>
      <c r="JI304">
        <v>87.058260129206104</v>
      </c>
      <c r="JJ304">
        <v>89.485467782851899</v>
      </c>
      <c r="JK304" s="1">
        <v>-1.6755053838081799E-13</v>
      </c>
      <c r="JL304">
        <v>111.36680435519401</v>
      </c>
      <c r="JM304">
        <v>122.916746836858</v>
      </c>
      <c r="JN304">
        <v>156.69513659171099</v>
      </c>
      <c r="JO304">
        <v>66.734140593503497</v>
      </c>
      <c r="JP304" s="1">
        <v>4.5158023766807798E-13</v>
      </c>
      <c r="JQ304" s="1">
        <v>-8.9019181303712999E-15</v>
      </c>
      <c r="JR304" s="1">
        <v>9.6110180782088401E-14</v>
      </c>
      <c r="JS304" s="1">
        <v>-1.5697687749927299E-14</v>
      </c>
      <c r="JT304" s="1">
        <v>-2.6072998965172001E-13</v>
      </c>
      <c r="JU304" s="1">
        <v>1.21572026006089E-13</v>
      </c>
      <c r="JV304" s="1">
        <v>-3.9791570064824602E-14</v>
      </c>
      <c r="JW304">
        <v>57.559856851122099</v>
      </c>
      <c r="JX304" s="1">
        <v>1.2075861797921599E-12</v>
      </c>
      <c r="JY304">
        <v>184.67004414233699</v>
      </c>
      <c r="JZ304">
        <v>87.231435609096096</v>
      </c>
      <c r="KA304" s="1">
        <v>9.4737742302941001E-14</v>
      </c>
      <c r="KB304" s="1">
        <v>-1.5521063025427701E-13</v>
      </c>
      <c r="KC304">
        <v>122.770927929558</v>
      </c>
      <c r="KD304" s="1">
        <v>7.4081189398758407E-15</v>
      </c>
      <c r="KE304">
        <v>135.86664738847301</v>
      </c>
      <c r="KF304">
        <v>133.09218684427</v>
      </c>
      <c r="KG304" s="1">
        <v>4.68370984180014E-14</v>
      </c>
      <c r="KH304">
        <v>84.7749921039632</v>
      </c>
      <c r="KI304" s="1">
        <v>-5.8553794495481501E-14</v>
      </c>
      <c r="KJ304" s="1">
        <v>-1.3827120814327999E-12</v>
      </c>
      <c r="KK304">
        <v>95.741854191633195</v>
      </c>
      <c r="KL304" s="1">
        <v>1.63640579822724E-14</v>
      </c>
      <c r="KM304" s="1">
        <v>-7.5454458428671003E-15</v>
      </c>
      <c r="KN304" s="1">
        <v>6.7546657867216303E-14</v>
      </c>
      <c r="KO304">
        <v>150.699051472165</v>
      </c>
      <c r="KP304" s="1">
        <v>1.61907926521126E-14</v>
      </c>
      <c r="KQ304" s="1">
        <v>8.6310062296976194E-14</v>
      </c>
      <c r="KR304">
        <v>126.179114728567</v>
      </c>
      <c r="KS304" s="1">
        <v>1.7909568645109401E-13</v>
      </c>
      <c r="KT304">
        <v>53.378766460912402</v>
      </c>
      <c r="KU304">
        <v>164.85197897033501</v>
      </c>
      <c r="KV304">
        <v>113.295202599189</v>
      </c>
      <c r="KW304" s="1">
        <v>1.24024899752214E-14</v>
      </c>
      <c r="KX304" s="1">
        <v>-4.3458499559390101E-13</v>
      </c>
      <c r="KY304" s="1">
        <v>1.07541743589895E-13</v>
      </c>
      <c r="KZ304" s="1">
        <v>4.0321880402971702E-13</v>
      </c>
      <c r="LA304" s="1">
        <v>2.10134409579322E-13</v>
      </c>
      <c r="LB304" s="1">
        <v>7.9551629675763901E-14</v>
      </c>
      <c r="LC304">
        <v>75.364503992244593</v>
      </c>
      <c r="LD304" s="1">
        <v>-6.0902042258635706E-14</v>
      </c>
      <c r="LE304">
        <v>144.25012967404399</v>
      </c>
      <c r="LF304" s="1">
        <v>-1.6823177664754201E-15</v>
      </c>
      <c r="LG304">
        <v>135.59377090668801</v>
      </c>
      <c r="LH304">
        <v>110.552732145725</v>
      </c>
      <c r="LI304" s="1">
        <v>-3.5335296587447402E-13</v>
      </c>
      <c r="LJ304" s="1">
        <v>1.00714890339582E-13</v>
      </c>
      <c r="LK304">
        <v>164.74922025788399</v>
      </c>
      <c r="LL304" s="1">
        <v>5.9284036300681194E-14</v>
      </c>
      <c r="LM304">
        <v>132.481144402566</v>
      </c>
      <c r="LN304">
        <v>146.216314152704</v>
      </c>
      <c r="LO304">
        <v>146.604799247176</v>
      </c>
      <c r="LP304">
        <v>115.055806086519</v>
      </c>
      <c r="LQ304" s="1">
        <v>-6.0368128634410897E-14</v>
      </c>
      <c r="LR304" s="1">
        <v>-2.5039971375734801E-14</v>
      </c>
      <c r="LS304">
        <v>182.37956294630101</v>
      </c>
      <c r="LT304">
        <v>52.8427975355143</v>
      </c>
      <c r="LU304">
        <v>55.4615608641869</v>
      </c>
      <c r="LV304" s="1">
        <v>-8.2291978857923399E-14</v>
      </c>
      <c r="LW304">
        <v>80.639212981465604</v>
      </c>
      <c r="LX304" s="1">
        <v>1.46730161847011E-13</v>
      </c>
      <c r="LY304" s="1">
        <v>-2.48550755359097E-14</v>
      </c>
      <c r="LZ304" s="1">
        <v>1.6545289003641901E-13</v>
      </c>
      <c r="MA304">
        <v>144.07675239144299</v>
      </c>
      <c r="MB304" s="1">
        <v>2.6222383586545199E-13</v>
      </c>
      <c r="MC304">
        <v>99.356659712470702</v>
      </c>
      <c r="MD304" s="1">
        <v>5.3597707949130301E-14</v>
      </c>
      <c r="ME304">
        <v>83.639923233418799</v>
      </c>
      <c r="MF304" s="1">
        <v>-3.9196355684590501E-14</v>
      </c>
      <c r="MG304" s="1">
        <v>-1.75024024305902E-14</v>
      </c>
      <c r="MH304">
        <v>142.995750089594</v>
      </c>
      <c r="MI304">
        <v>93.0982635303302</v>
      </c>
      <c r="MJ304" s="1">
        <v>-1.2629014432842699E-14</v>
      </c>
      <c r="MK304">
        <v>71.169209888716495</v>
      </c>
      <c r="ML304">
        <v>59.843927404847598</v>
      </c>
      <c r="MM304" s="1">
        <v>-9.94304014498827E-14</v>
      </c>
      <c r="MN304">
        <v>160.533537264199</v>
      </c>
      <c r="MO304">
        <v>117.146077384911</v>
      </c>
      <c r="MP304" s="1">
        <v>-1.2198106929100499E-14</v>
      </c>
      <c r="MQ304" s="1">
        <v>-3.4707146808776299E-14</v>
      </c>
      <c r="MR304">
        <v>93.106583917722901</v>
      </c>
      <c r="MS304">
        <v>164.04549626619999</v>
      </c>
      <c r="MT304">
        <v>131.10422455133201</v>
      </c>
      <c r="MU304">
        <v>73.830909886502099</v>
      </c>
      <c r="MV304">
        <v>81.191937779437495</v>
      </c>
      <c r="MW304">
        <v>106.420470841623</v>
      </c>
      <c r="MX304" s="1">
        <v>1.8728644643829501E-13</v>
      </c>
      <c r="MY304" s="1">
        <v>1.5233995491829501E-13</v>
      </c>
      <c r="MZ304" s="1">
        <v>3.8252076081034701E-14</v>
      </c>
      <c r="NA304" s="1">
        <v>-1.93071041460055E-14</v>
      </c>
      <c r="NB304">
        <v>140.48629217780001</v>
      </c>
      <c r="NC304" s="1">
        <v>1.0044441596299E-13</v>
      </c>
      <c r="ND304" s="1">
        <v>2.5936620492216499E-14</v>
      </c>
      <c r="NE304">
        <v>155.04121884274599</v>
      </c>
      <c r="NF304">
        <v>164.74895212210899</v>
      </c>
      <c r="NG304">
        <v>66.392166295894498</v>
      </c>
      <c r="NH304" s="1">
        <v>-4.1735580438052699E-13</v>
      </c>
      <c r="NI304" s="1">
        <v>1.43910937100032E-13</v>
      </c>
      <c r="NJ304" s="1">
        <v>4.87639087953272E-14</v>
      </c>
      <c r="NK304">
        <v>131.26213706026499</v>
      </c>
      <c r="NL304" s="1">
        <v>-1.7411686988864601E-14</v>
      </c>
      <c r="NM304" s="1">
        <v>9.2186244934491108E-16</v>
      </c>
      <c r="NN304">
        <v>70.343945400266406</v>
      </c>
      <c r="NO304" s="1">
        <v>3.0196511997452001E-14</v>
      </c>
      <c r="NP304">
        <v>157.38803826013299</v>
      </c>
      <c r="NQ304" s="1">
        <v>-4.8868979755769703E-13</v>
      </c>
      <c r="NR304" s="1">
        <v>3.16768931147902E-14</v>
      </c>
      <c r="NS304" s="1">
        <v>2.1791310033098501E-13</v>
      </c>
      <c r="NT304">
        <v>38.123533322304098</v>
      </c>
      <c r="NU304">
        <v>102.20960231534499</v>
      </c>
      <c r="NV304" s="1">
        <v>1.6322966247322001E-13</v>
      </c>
      <c r="NW304" s="1">
        <v>5.7112049407605906E-14</v>
      </c>
      <c r="NX304">
        <v>47.776012540018002</v>
      </c>
      <c r="NY304">
        <v>114.21731475836</v>
      </c>
      <c r="NZ304" s="1">
        <v>-6.3605514854742295E-14</v>
      </c>
      <c r="OA304" s="1">
        <v>1.5546754558577299E-13</v>
      </c>
      <c r="OB304">
        <v>156.53251557925699</v>
      </c>
      <c r="OC304" s="1">
        <v>-8.6155415959765898E-14</v>
      </c>
      <c r="OD304" s="1">
        <v>3.0400251823862601E-14</v>
      </c>
      <c r="OE304">
        <v>120.16220816943</v>
      </c>
      <c r="OF304">
        <v>87.467098981447293</v>
      </c>
      <c r="OG304">
        <v>94.167854045412398</v>
      </c>
      <c r="OH304">
        <v>141.655549901233</v>
      </c>
      <c r="OI304" s="1">
        <v>1.40985656281048E-13</v>
      </c>
      <c r="OJ304">
        <v>151.23261614895</v>
      </c>
      <c r="OK304">
        <v>71.794571304216106</v>
      </c>
      <c r="OL304">
        <v>60.308797906727101</v>
      </c>
      <c r="OM304" s="1">
        <v>-1.8970969848218599E-13</v>
      </c>
      <c r="ON304" s="1">
        <v>-2.7173400041464698E-13</v>
      </c>
      <c r="OO304" s="1">
        <v>-3.3081171847319501E-13</v>
      </c>
      <c r="OP304">
        <v>162.24761687657099</v>
      </c>
      <c r="OQ304" s="1">
        <v>-3.28432332779846E-14</v>
      </c>
      <c r="OR304" s="1">
        <v>-2.4968683545955102E-13</v>
      </c>
      <c r="OS304" s="1">
        <v>7.8643419364814295E-14</v>
      </c>
      <c r="OT304">
        <v>152.39401939278099</v>
      </c>
      <c r="OU304">
        <v>108.796254870357</v>
      </c>
      <c r="OV304" s="1">
        <v>4.4968350128699202E-14</v>
      </c>
      <c r="OW304" s="1">
        <v>-2.6723840095340001E-14</v>
      </c>
      <c r="OX304" s="1">
        <v>-1.5389908691007199E-14</v>
      </c>
      <c r="OY304" s="1">
        <v>-9.7090549861739803E-14</v>
      </c>
      <c r="OZ304">
        <v>107.36299812318001</v>
      </c>
      <c r="PA304" s="1">
        <v>2.7659056341065302E-14</v>
      </c>
      <c r="PB304">
        <v>167.73915597143099</v>
      </c>
      <c r="PC304">
        <v>83.384427659458893</v>
      </c>
      <c r="PD304" s="1">
        <v>-6.3553514195274101E-14</v>
      </c>
      <c r="PE304" s="1">
        <v>-4.0244267384886999E-14</v>
      </c>
      <c r="PF304" s="1">
        <v>2.56393248961611E-14</v>
      </c>
      <c r="PG304" s="1">
        <v>-4.3875877063558401E-15</v>
      </c>
      <c r="PH304">
        <v>167.400302902389</v>
      </c>
      <c r="PI304">
        <v>143.07514190203</v>
      </c>
      <c r="PJ304" s="1">
        <v>5.7488096396527995E-14</v>
      </c>
      <c r="PK304" s="1">
        <v>-3.9721001385469501E-14</v>
      </c>
      <c r="PL304">
        <v>162.06384260310401</v>
      </c>
      <c r="PM304">
        <v>120.18003378285501</v>
      </c>
      <c r="PN304">
        <v>87.709029748229199</v>
      </c>
      <c r="PO304">
        <v>65.700277406212606</v>
      </c>
      <c r="PP304" s="1">
        <v>4.9525267901676003E-14</v>
      </c>
      <c r="PQ304" s="1">
        <v>-5.52817260464235E-13</v>
      </c>
      <c r="PR304" s="1">
        <v>-4.5217354162122401E-14</v>
      </c>
      <c r="PS304">
        <v>94.852590930429002</v>
      </c>
      <c r="PT304">
        <v>132.71938977725699</v>
      </c>
      <c r="PU304">
        <v>153.217913398593</v>
      </c>
      <c r="PV304" s="1">
        <v>-6.2285569055688096E-13</v>
      </c>
      <c r="PW304" s="1">
        <v>2.76464096309799E-14</v>
      </c>
      <c r="PX304" s="1">
        <v>8.9380222440525004E-15</v>
      </c>
      <c r="PY304" s="1">
        <v>-2.63510132891894E-14</v>
      </c>
      <c r="PZ304">
        <v>117.95352315549999</v>
      </c>
      <c r="QA304" s="1">
        <v>1.1926842458029301E-14</v>
      </c>
      <c r="QB304" s="1">
        <v>4.4310648651323602E-27</v>
      </c>
      <c r="QC304">
        <v>96.482665229701198</v>
      </c>
      <c r="QD304">
        <v>36.494351600985603</v>
      </c>
      <c r="QE304" s="1">
        <v>-1.19425158252671E-12</v>
      </c>
      <c r="QF304">
        <v>87.664110369070997</v>
      </c>
      <c r="QG304">
        <v>90.935613729089397</v>
      </c>
      <c r="QH304">
        <v>138.049595144677</v>
      </c>
      <c r="QI304" s="1">
        <v>1.03414160052979E-13</v>
      </c>
      <c r="QJ304" s="1">
        <v>1.4918714452741201E-13</v>
      </c>
      <c r="QK304" s="1">
        <v>-6.6787870996207406E-14</v>
      </c>
      <c r="QL304">
        <v>184.549228531165</v>
      </c>
      <c r="QM304" s="1">
        <v>1.7018582298765601E-13</v>
      </c>
      <c r="QN304" s="1">
        <v>-2.8141376569072598E-13</v>
      </c>
      <c r="QO304">
        <v>105.82633945059401</v>
      </c>
      <c r="QP304">
        <v>68.538955676055394</v>
      </c>
      <c r="QQ304" s="1">
        <v>3.8685406535566003E-14</v>
      </c>
      <c r="QR304">
        <v>116.082555866398</v>
      </c>
      <c r="QS304" s="1">
        <v>-3.5120771982085303E-14</v>
      </c>
      <c r="QT304">
        <v>115.693102163775</v>
      </c>
      <c r="QU304">
        <v>68.218793482817105</v>
      </c>
      <c r="QV304" s="1">
        <v>-4.6444801972706298E-14</v>
      </c>
      <c r="QW304">
        <v>104.154332867816</v>
      </c>
      <c r="QX304" s="1">
        <v>-1.89041302651435E-13</v>
      </c>
      <c r="QY304">
        <v>144.448907306612</v>
      </c>
      <c r="QZ304">
        <v>134.216484525737</v>
      </c>
      <c r="RA304" s="1">
        <v>3.5618787460306701E-13</v>
      </c>
      <c r="RB304">
        <v>163.508562436929</v>
      </c>
      <c r="RC304">
        <v>49.794164262675402</v>
      </c>
      <c r="RD304" s="1">
        <v>-3.45246741730715E-14</v>
      </c>
      <c r="RE304">
        <v>115.47372898320199</v>
      </c>
      <c r="RF304" s="1">
        <v>2.5721037339147499E-14</v>
      </c>
      <c r="RG304">
        <v>128.40607902183899</v>
      </c>
      <c r="RH304" s="1">
        <v>9.2634269607470595E-14</v>
      </c>
      <c r="RI304">
        <v>135.97932066604901</v>
      </c>
      <c r="RJ304" s="1">
        <v>3.0225188636790198E-13</v>
      </c>
      <c r="RK304" s="1">
        <v>5.6775078089299502E-15</v>
      </c>
      <c r="RL304" s="1">
        <v>7.0036762764948497E-15</v>
      </c>
      <c r="RM304">
        <v>96.680235671558407</v>
      </c>
      <c r="RN304" s="1">
        <v>-9.3200821090337101E-14</v>
      </c>
      <c r="RO304">
        <v>102.242362670087</v>
      </c>
      <c r="RP304" s="1">
        <v>-2.3364471901969102E-13</v>
      </c>
      <c r="RQ304" s="1">
        <v>-6.8979985575385195E-14</v>
      </c>
      <c r="RR304" s="1">
        <v>-5.25505130861525E-14</v>
      </c>
      <c r="RS304" s="1">
        <v>-3.6307254188552802E-13</v>
      </c>
      <c r="SH304">
        <f>COUNTIF(C304:SG304,"&gt;0.1")</f>
        <v>248</v>
      </c>
    </row>
    <row r="305" spans="1:502" x14ac:dyDescent="0.2">
      <c r="A305" t="s">
        <v>209</v>
      </c>
      <c r="B305" s="1">
        <v>8.5706070078092896E-14</v>
      </c>
      <c r="C305">
        <v>97.639197255901806</v>
      </c>
      <c r="D305">
        <v>96.549819483170396</v>
      </c>
      <c r="E305" s="1">
        <v>-1.3182954803856199E-26</v>
      </c>
      <c r="F305">
        <v>66.450118956250805</v>
      </c>
      <c r="G305" s="1">
        <v>7.2364034490680507E-15</v>
      </c>
      <c r="H305" s="1">
        <v>-1.72843351125725E-13</v>
      </c>
      <c r="I305">
        <v>72.130445137602905</v>
      </c>
      <c r="J305">
        <v>91.382458288046706</v>
      </c>
      <c r="K305" s="1">
        <v>8.3030413880782899E-14</v>
      </c>
      <c r="L305">
        <v>93.485107702880399</v>
      </c>
      <c r="M305" s="1">
        <v>6.0782590852300299E-14</v>
      </c>
      <c r="N305">
        <v>86.155618353426505</v>
      </c>
      <c r="O305" s="1">
        <v>-1.9338128289336999E-13</v>
      </c>
      <c r="P305">
        <v>83.168852643997297</v>
      </c>
      <c r="Q305">
        <v>81.991636415433604</v>
      </c>
      <c r="R305" s="1">
        <v>-7.5774336784594497E-14</v>
      </c>
      <c r="S305">
        <v>150.41594362016599</v>
      </c>
      <c r="T305" s="1">
        <v>1.10752447373534E-13</v>
      </c>
      <c r="U305" s="1">
        <v>-4.8721111051081099E-14</v>
      </c>
      <c r="V305">
        <v>165.06259095583599</v>
      </c>
      <c r="W305" s="1">
        <v>4.7492732255013003E-14</v>
      </c>
      <c r="X305" s="1">
        <v>4.1811047390050799E-14</v>
      </c>
      <c r="Y305" s="1">
        <v>-1.7811475814757699E-27</v>
      </c>
      <c r="Z305">
        <v>123.391680505819</v>
      </c>
      <c r="AA305" s="1">
        <v>-1.29565724766873E-13</v>
      </c>
      <c r="AB305" s="1">
        <v>-1.22722714378696E-14</v>
      </c>
      <c r="AC305" s="1">
        <v>-4.5479128089038798E-14</v>
      </c>
      <c r="AD305">
        <v>88.755663292194299</v>
      </c>
      <c r="AE305">
        <v>80.373456289488601</v>
      </c>
      <c r="AF305">
        <v>107.412975786833</v>
      </c>
      <c r="AG305" s="1">
        <v>2.3533101896306E-13</v>
      </c>
      <c r="AH305" s="1">
        <v>1.9817579076776501E-14</v>
      </c>
      <c r="AI305" s="1">
        <v>-2.7461317147111801E-8</v>
      </c>
      <c r="AJ305">
        <v>95.313384458630793</v>
      </c>
      <c r="AK305" s="1">
        <v>1.01502992255397E-13</v>
      </c>
      <c r="AL305">
        <v>111.007870364082</v>
      </c>
      <c r="AM305" s="1">
        <v>-4.5003438836111401E-13</v>
      </c>
      <c r="AN305">
        <v>108.00208060151699</v>
      </c>
      <c r="AO305">
        <v>118.39424257584299</v>
      </c>
      <c r="AP305" s="1">
        <v>-8.3605820207206602E-14</v>
      </c>
      <c r="AQ305" s="1">
        <v>-2.9144907794538802E-13</v>
      </c>
      <c r="AR305">
        <v>110.985055393583</v>
      </c>
      <c r="AS305" s="1">
        <v>2.0678652398529401E-13</v>
      </c>
      <c r="AT305">
        <v>99.138020961595998</v>
      </c>
      <c r="AU305" s="1">
        <v>-5.33229503004843E-14</v>
      </c>
      <c r="AV305">
        <v>61.414269215427403</v>
      </c>
      <c r="AW305">
        <v>68.262492228421493</v>
      </c>
      <c r="AX305">
        <v>126.82168199642101</v>
      </c>
      <c r="AY305" s="1">
        <v>1.1454775162746399E-11</v>
      </c>
      <c r="AZ305" s="1">
        <v>-9.6727014588702998E-12</v>
      </c>
      <c r="BA305" s="1">
        <v>-1.49478060437983E-13</v>
      </c>
      <c r="BB305" s="1">
        <v>-3.0072886803544098E-12</v>
      </c>
      <c r="BC305">
        <v>156.74148621077899</v>
      </c>
      <c r="BD305" s="1">
        <v>-3.7138691770026399E-14</v>
      </c>
      <c r="BE305">
        <v>81.877159629192803</v>
      </c>
      <c r="BF305" s="1">
        <v>1.7579470623070401E-14</v>
      </c>
      <c r="BG305">
        <v>97.763061979539401</v>
      </c>
      <c r="BH305">
        <v>102.135410516718</v>
      </c>
      <c r="BI305" s="1">
        <v>1.16446014914975E-13</v>
      </c>
      <c r="BJ305">
        <v>103.54693898778299</v>
      </c>
      <c r="BK305" s="1">
        <v>-9.2953186853190497E-14</v>
      </c>
      <c r="BL305">
        <v>66.681365692863096</v>
      </c>
      <c r="BM305" s="1">
        <v>-9.9580948300382705E-14</v>
      </c>
      <c r="BN305">
        <v>106.020776206218</v>
      </c>
      <c r="BO305" s="1">
        <v>2.5727139344013199E-14</v>
      </c>
      <c r="BP305">
        <v>70.165888904295201</v>
      </c>
      <c r="BQ305">
        <v>86.706893386562996</v>
      </c>
      <c r="BR305">
        <v>0</v>
      </c>
      <c r="BS305" s="1">
        <v>3.8985850346289103E-11</v>
      </c>
      <c r="BT305" s="1">
        <v>-1.7372637772112299E-13</v>
      </c>
      <c r="BU305" s="1">
        <v>-1.3366241424368499E-14</v>
      </c>
      <c r="BV305">
        <v>56.8054784076351</v>
      </c>
      <c r="BW305" s="1">
        <v>-1.5799461238331899E-13</v>
      </c>
      <c r="BX305" s="1">
        <v>1.1304942916783601E-12</v>
      </c>
      <c r="BY305">
        <v>71.127234240353502</v>
      </c>
      <c r="BZ305" s="1">
        <v>7.0301924796482998E-13</v>
      </c>
      <c r="CA305">
        <v>88.074608955346307</v>
      </c>
      <c r="CB305">
        <v>82.541195583412303</v>
      </c>
      <c r="CC305">
        <v>131.88085636550801</v>
      </c>
      <c r="CD305" s="1">
        <v>2.08528943545352E-12</v>
      </c>
      <c r="CE305">
        <v>99.292067871158196</v>
      </c>
      <c r="CF305" s="1">
        <v>-2.33244210141029E-14</v>
      </c>
      <c r="CG305" s="1">
        <v>-1.11597037352313E-10</v>
      </c>
      <c r="CH305" s="1">
        <v>-8.4086251322844794E-14</v>
      </c>
      <c r="CI305" s="1">
        <v>1.2949211613771099E-13</v>
      </c>
      <c r="CJ305" s="1">
        <v>7.3073971093160203E-14</v>
      </c>
      <c r="CK305" s="1">
        <v>-4.0950239922915299E-13</v>
      </c>
      <c r="CL305" s="1">
        <v>1.7289688725400501E-14</v>
      </c>
      <c r="CM305" s="1">
        <v>-8.2225239714794199E-14</v>
      </c>
      <c r="CN305" s="1">
        <v>-7.0458322190056803E-13</v>
      </c>
      <c r="CO305" s="1">
        <v>1.4017287923306599E-14</v>
      </c>
      <c r="CP305">
        <v>105.59777024965901</v>
      </c>
      <c r="CQ305">
        <v>87.1707089856435</v>
      </c>
      <c r="CR305">
        <v>116.13362720985999</v>
      </c>
      <c r="CS305">
        <v>99.079144165751401</v>
      </c>
      <c r="CT305">
        <v>118.402407212642</v>
      </c>
      <c r="CU305">
        <v>128.26530445655399</v>
      </c>
      <c r="CV305">
        <v>93.274518826001795</v>
      </c>
      <c r="CW305">
        <v>127.664190673303</v>
      </c>
      <c r="CX305">
        <v>70.700834928514695</v>
      </c>
      <c r="CY305" s="1">
        <v>1.9149730252708001E-14</v>
      </c>
      <c r="CZ305" s="1">
        <v>2.9078424012011299E-13</v>
      </c>
      <c r="DA305">
        <v>107.869965126788</v>
      </c>
      <c r="DB305">
        <v>97.728270356968395</v>
      </c>
      <c r="DC305" s="1">
        <v>4.0752492849515901E-13</v>
      </c>
      <c r="DD305" s="1">
        <v>2.1404177392860201E-14</v>
      </c>
      <c r="DE305" s="1">
        <v>6.53987294554959E-13</v>
      </c>
      <c r="DF305" s="1">
        <v>-8.9152042287381803E-14</v>
      </c>
      <c r="DG305">
        <v>79.131524466890596</v>
      </c>
      <c r="DH305" s="1">
        <v>-4.8514296129689398E-14</v>
      </c>
      <c r="DI305" s="1">
        <v>7.4294017273343996E-14</v>
      </c>
      <c r="DJ305" s="1">
        <v>-7.1403944042750598E-15</v>
      </c>
      <c r="DK305">
        <v>91.325121828654403</v>
      </c>
      <c r="DL305" s="1">
        <v>-9.2740468114710093E-15</v>
      </c>
      <c r="DM305">
        <v>89.966869603656306</v>
      </c>
      <c r="DN305">
        <v>131.52881158780599</v>
      </c>
      <c r="DO305">
        <v>67.220286124706007</v>
      </c>
      <c r="DP305" s="1">
        <v>6.2776995202122599E-15</v>
      </c>
      <c r="DQ305" s="1">
        <v>1.8533403256181299E-13</v>
      </c>
      <c r="DR305" s="1">
        <v>-7.3812535178112796E-14</v>
      </c>
      <c r="DS305" s="1">
        <v>-1.09399580818155E-13</v>
      </c>
      <c r="DT305">
        <v>87.545925292543203</v>
      </c>
      <c r="DU305" s="1">
        <v>7.86389136983718E-14</v>
      </c>
      <c r="DV305">
        <v>124.203504520358</v>
      </c>
      <c r="DW305">
        <v>126.774279563113</v>
      </c>
      <c r="DX305" s="1">
        <v>-4.3685645270818198E-14</v>
      </c>
      <c r="DY305" s="1">
        <v>1.7939429712272301E-9</v>
      </c>
      <c r="DZ305" s="1">
        <v>6.2614604172726903E-14</v>
      </c>
      <c r="EA305" s="1">
        <v>5.5168802755819101E-14</v>
      </c>
      <c r="EB305">
        <v>78.572957852543396</v>
      </c>
      <c r="EC305">
        <v>83.535929466957995</v>
      </c>
      <c r="ED305">
        <v>56.6625421842176</v>
      </c>
      <c r="EE305">
        <v>125.183107000116</v>
      </c>
      <c r="EF305" s="1">
        <v>-1.05858551306946E-13</v>
      </c>
      <c r="EG305" s="1">
        <v>-6.8617833734387303E-14</v>
      </c>
      <c r="EH305">
        <v>122.592093608911</v>
      </c>
      <c r="EI305" s="1">
        <v>1.1589687115887301E-13</v>
      </c>
      <c r="EJ305" s="1">
        <v>5.1782965217109999E-14</v>
      </c>
      <c r="EK305">
        <v>110.54186290101801</v>
      </c>
      <c r="EL305">
        <v>66.369236612567903</v>
      </c>
      <c r="EM305" s="1">
        <v>6.3785154104369502E-11</v>
      </c>
      <c r="EN305">
        <v>116.69534156828701</v>
      </c>
      <c r="EO305" s="1">
        <v>3.1349840464893898E-13</v>
      </c>
      <c r="EP305">
        <v>81.783127620108402</v>
      </c>
      <c r="EQ305" s="1">
        <v>2.2675405960302199E-13</v>
      </c>
      <c r="ER305">
        <v>65.844351132479304</v>
      </c>
      <c r="ES305">
        <v>73.510986458946604</v>
      </c>
      <c r="ET305" s="1">
        <v>-4.6685871524753901E-12</v>
      </c>
      <c r="EU305">
        <v>91.622062175926999</v>
      </c>
      <c r="EV305">
        <v>155.27667371406301</v>
      </c>
      <c r="EW305">
        <v>84.975402761565604</v>
      </c>
      <c r="EX305" s="1">
        <v>7.7557417556483603E-14</v>
      </c>
      <c r="EY305" s="1">
        <v>5.36116182927525E-15</v>
      </c>
      <c r="EZ305" s="1">
        <v>-1.0459977749185501E-14</v>
      </c>
      <c r="FA305" s="1">
        <v>-6.7103764321459106E-14</v>
      </c>
      <c r="FB305" s="1">
        <v>9.4165526470519409E-28</v>
      </c>
      <c r="FC305" s="1">
        <v>-4.3561324155213199E-14</v>
      </c>
      <c r="FD305" s="1">
        <v>1.10925149092837E-13</v>
      </c>
      <c r="FE305">
        <v>88.795692199772702</v>
      </c>
      <c r="FF305">
        <v>101.225637445091</v>
      </c>
      <c r="FG305">
        <v>146.69907365065899</v>
      </c>
      <c r="FH305">
        <v>101.818855870289</v>
      </c>
      <c r="FI305" s="1">
        <v>4.0941185817188901E-13</v>
      </c>
      <c r="FJ305" s="1">
        <v>1.80163955936717E-13</v>
      </c>
      <c r="FK305">
        <v>80.7173006718605</v>
      </c>
      <c r="FL305" s="1">
        <v>-5.1098251545053702E-14</v>
      </c>
      <c r="FM305" s="1">
        <v>-1.15623071846983E-10</v>
      </c>
      <c r="FN305" s="1">
        <v>-7.9195456353582701E-13</v>
      </c>
      <c r="FO305" s="1">
        <v>-1.5990524772848399E-15</v>
      </c>
      <c r="FP305" s="1">
        <v>3.1363074511895098E-14</v>
      </c>
      <c r="FQ305" s="1">
        <v>-1.11783382708859E-13</v>
      </c>
      <c r="FR305" s="1">
        <v>8.3530142375116003E-13</v>
      </c>
      <c r="FS305" s="1">
        <v>9.2850489331139294E-14</v>
      </c>
      <c r="FT305">
        <v>107.81505733818</v>
      </c>
      <c r="FU305">
        <v>77.020496248965799</v>
      </c>
      <c r="FV305" s="1">
        <v>-2.2647001305330599E-12</v>
      </c>
      <c r="FW305">
        <v>93.816405661482605</v>
      </c>
      <c r="FX305" s="1">
        <v>-3.9381296936066003E-14</v>
      </c>
      <c r="FY305">
        <v>132.56140725312301</v>
      </c>
      <c r="FZ305" s="1">
        <v>-1.8103622370826E-14</v>
      </c>
      <c r="GA305" s="1">
        <v>-1.2107039498405001E-13</v>
      </c>
      <c r="GB305" s="1">
        <v>2.4034538886610701E-14</v>
      </c>
      <c r="GC305" s="1">
        <v>-7.9651245031783903E-14</v>
      </c>
      <c r="GD305">
        <v>80.688513610627794</v>
      </c>
      <c r="GE305">
        <v>88.575487600146005</v>
      </c>
      <c r="GF305" s="1">
        <v>-3.6765050606107E-14</v>
      </c>
      <c r="GG305" s="1">
        <v>1.72708497646018E-12</v>
      </c>
      <c r="GH305" s="1">
        <v>-1.29807357658845E-14</v>
      </c>
      <c r="GI305">
        <v>103.06399703574699</v>
      </c>
      <c r="GJ305" s="1">
        <v>4.3058223007742197E-12</v>
      </c>
      <c r="GK305">
        <v>136.943899215166</v>
      </c>
      <c r="GL305">
        <v>145.17424591384901</v>
      </c>
      <c r="GM305" s="1">
        <v>2.31224367181344E-13</v>
      </c>
      <c r="GN305">
        <v>147.07158117661101</v>
      </c>
      <c r="GO305">
        <v>89.3432761081813</v>
      </c>
      <c r="GP305" s="1">
        <v>4.3133505525028302E-14</v>
      </c>
      <c r="GQ305">
        <v>93.918960506570201</v>
      </c>
      <c r="GR305">
        <v>107.313563437049</v>
      </c>
      <c r="GS305">
        <v>83.116913327176206</v>
      </c>
      <c r="GT305" s="1">
        <v>-2.3832982321356398E-13</v>
      </c>
      <c r="GU305" s="1">
        <v>2.3566400050887502E-13</v>
      </c>
      <c r="GV305">
        <v>86.137133369595205</v>
      </c>
      <c r="GW305" s="1">
        <v>-6.5687492487647299E-14</v>
      </c>
      <c r="GX305">
        <v>85.488365120477098</v>
      </c>
      <c r="GY305" s="1">
        <v>-5.7164244344105799E-12</v>
      </c>
      <c r="GZ305">
        <v>67.071828936012594</v>
      </c>
      <c r="HA305">
        <v>107.33952751996</v>
      </c>
      <c r="HB305">
        <v>76.303604634860505</v>
      </c>
      <c r="HC305">
        <v>78.347322438229696</v>
      </c>
      <c r="HD305">
        <v>151.44997199928699</v>
      </c>
      <c r="HE305" s="1">
        <v>-2.0850009517252699E-13</v>
      </c>
      <c r="HF305" s="1">
        <v>2.3260335438218099E-14</v>
      </c>
      <c r="HG305" s="1">
        <v>5.3226157254897798E-14</v>
      </c>
      <c r="HH305" s="1">
        <v>1.2192456351433699E-11</v>
      </c>
      <c r="HI305">
        <v>122.337737286782</v>
      </c>
      <c r="HJ305" s="1">
        <v>3.4035747644990399E-14</v>
      </c>
      <c r="HK305" s="1">
        <v>-2.10349471490623E-14</v>
      </c>
      <c r="HL305">
        <v>60.259394119093997</v>
      </c>
      <c r="HM305">
        <v>109.279681878392</v>
      </c>
      <c r="HN305" s="1">
        <v>-1.7361639792070199E-14</v>
      </c>
      <c r="HO305">
        <v>93.514839756268699</v>
      </c>
      <c r="HP305">
        <v>136.82724624688001</v>
      </c>
      <c r="HQ305">
        <v>118.134284847914</v>
      </c>
      <c r="HR305" s="1">
        <v>-2.2907506747459498E-13</v>
      </c>
      <c r="HS305">
        <v>95.114687772608505</v>
      </c>
      <c r="HT305" s="1">
        <v>2.2020385029976001E-13</v>
      </c>
      <c r="HU305" s="1">
        <v>3.3966250648189398E-14</v>
      </c>
      <c r="HV305">
        <v>82.520369438407798</v>
      </c>
      <c r="HW305" s="1">
        <v>1.90371746243204E-12</v>
      </c>
      <c r="HX305" s="1">
        <v>1.06588300976819E-10</v>
      </c>
      <c r="HY305">
        <v>97.415920982613002</v>
      </c>
      <c r="HZ305">
        <v>106.844906151594</v>
      </c>
      <c r="IA305" s="1">
        <v>-4.8068335793423903E-13</v>
      </c>
      <c r="IB305">
        <v>88.322464200907206</v>
      </c>
      <c r="IC305">
        <v>74.9069306745875</v>
      </c>
      <c r="ID305" s="1">
        <v>4.1397374630983097E-12</v>
      </c>
      <c r="IE305">
        <v>72.477660307969401</v>
      </c>
      <c r="IF305">
        <v>118.32743543327101</v>
      </c>
      <c r="IG305" s="1">
        <v>5.11406966737159E-14</v>
      </c>
      <c r="IH305">
        <v>100.711234076907</v>
      </c>
      <c r="II305" s="1">
        <v>8.3866219713784198E-14</v>
      </c>
      <c r="IJ305" s="1">
        <v>-1.0367549013508601E-12</v>
      </c>
      <c r="IK305">
        <v>80.282069098052105</v>
      </c>
      <c r="IL305">
        <v>115.746640577834</v>
      </c>
      <c r="IM305">
        <v>85.388767200762899</v>
      </c>
      <c r="IN305" s="1">
        <v>2.5127340741186099E-13</v>
      </c>
      <c r="IO305">
        <v>100.217587547405</v>
      </c>
      <c r="IP305">
        <v>93.483948718133803</v>
      </c>
      <c r="IQ305">
        <v>81.930933292517196</v>
      </c>
      <c r="IR305" s="1">
        <v>6.8390271889877606E-14</v>
      </c>
      <c r="IS305">
        <v>43.804689593807304</v>
      </c>
      <c r="IT305">
        <v>153.41665131440899</v>
      </c>
      <c r="IU305" s="1">
        <v>3.3405268929343601E-12</v>
      </c>
      <c r="IV305">
        <v>90.892037598237394</v>
      </c>
      <c r="IW305" s="1">
        <v>1.6822642885950001E-14</v>
      </c>
      <c r="IX305">
        <v>100.797162676832</v>
      </c>
      <c r="IY305" s="1">
        <v>-1.1005845497295E-12</v>
      </c>
      <c r="IZ305">
        <v>80.667560359055003</v>
      </c>
      <c r="JA305">
        <v>68.427362441565293</v>
      </c>
      <c r="JB305">
        <v>176.52979348709499</v>
      </c>
      <c r="JC305">
        <v>78.688331703716898</v>
      </c>
      <c r="JD305" s="1">
        <v>-6.05043041279555E-14</v>
      </c>
      <c r="JE305">
        <v>94.163401170366299</v>
      </c>
      <c r="JF305" s="1">
        <v>-2.0414770681384399E-11</v>
      </c>
      <c r="JG305">
        <v>110.40940225468</v>
      </c>
      <c r="JH305" s="1">
        <v>6.1758459957962E-13</v>
      </c>
      <c r="JI305" s="1">
        <v>-2.5947002969685099E-13</v>
      </c>
      <c r="JJ305">
        <v>132.12799762968501</v>
      </c>
      <c r="JK305">
        <v>54.402747946705503</v>
      </c>
      <c r="JL305" s="1">
        <v>-2.23313596693631E-13</v>
      </c>
      <c r="JM305" s="1">
        <v>9.1767437610859501E-14</v>
      </c>
      <c r="JN305" s="1">
        <v>-2.15478001493113E-13</v>
      </c>
      <c r="JO305">
        <v>87.058260129207895</v>
      </c>
      <c r="JP305">
        <v>89.485467782852197</v>
      </c>
      <c r="JQ305" s="1">
        <v>-3.35184565836687E-13</v>
      </c>
      <c r="JR305" s="1">
        <v>-2.66361627646711E-13</v>
      </c>
      <c r="JS305">
        <v>122.916746836857</v>
      </c>
      <c r="JT305" s="1">
        <v>2.4781418769837302E-13</v>
      </c>
      <c r="JU305">
        <v>66.734140593503994</v>
      </c>
      <c r="JV305" s="1">
        <v>2.6719322922045501E-14</v>
      </c>
      <c r="JW305">
        <v>67.016495586566904</v>
      </c>
      <c r="JX305" s="1">
        <v>-2.6165749137751799E-14</v>
      </c>
      <c r="JY305">
        <v>108.339114505474</v>
      </c>
      <c r="JZ305">
        <v>60.368212823556398</v>
      </c>
      <c r="KA305">
        <v>90.041552729377599</v>
      </c>
      <c r="KB305">
        <v>88.316914894167795</v>
      </c>
      <c r="KC305" s="1">
        <v>-2.2623927962933401E-13</v>
      </c>
      <c r="KD305" s="1">
        <v>8.7054899019552896E-14</v>
      </c>
      <c r="KE305" s="1">
        <v>-2.2598012653558299E-10</v>
      </c>
      <c r="KF305">
        <v>107.517371332385</v>
      </c>
      <c r="KG305" s="1">
        <v>1.6067942959438598E-14</v>
      </c>
      <c r="KH305" s="1">
        <v>-1.06052469992702E-14</v>
      </c>
      <c r="KI305" s="1">
        <v>-2.8289414561118201E-12</v>
      </c>
      <c r="KJ305" s="1">
        <v>-1.4239776506818501E-12</v>
      </c>
      <c r="KK305">
        <v>135.86664738847199</v>
      </c>
      <c r="KL305">
        <v>133.09218684427199</v>
      </c>
      <c r="KM305">
        <v>82.150144192442895</v>
      </c>
      <c r="KN305">
        <v>84.413117492686098</v>
      </c>
      <c r="KO305" s="1">
        <v>4.6740203714092402E-13</v>
      </c>
      <c r="KP305" s="1">
        <v>-1.9713576435709899E-13</v>
      </c>
      <c r="KQ305">
        <v>168.120867104285</v>
      </c>
      <c r="KR305" s="1">
        <v>2.50342460148165E-14</v>
      </c>
      <c r="KS305">
        <v>124.737518954395</v>
      </c>
      <c r="KT305">
        <v>74.246459336591897</v>
      </c>
      <c r="KU305">
        <v>65.439764325077704</v>
      </c>
      <c r="KV305" s="1">
        <v>-1.70282224242293E-14</v>
      </c>
      <c r="KW305" s="1">
        <v>1.3676335502905101E-13</v>
      </c>
      <c r="KX305">
        <v>129.47288115014001</v>
      </c>
      <c r="KY305" s="1">
        <v>-1.06144366468599E-13</v>
      </c>
      <c r="KZ305" s="1">
        <v>1.8689717231075501E-14</v>
      </c>
      <c r="LA305" s="1">
        <v>3.2778023858230798E-15</v>
      </c>
      <c r="LB305" s="1">
        <v>1.11610552622483E-14</v>
      </c>
      <c r="LC305" s="1">
        <v>1.13716643440104E-14</v>
      </c>
      <c r="LD305">
        <v>78.3418236969285</v>
      </c>
      <c r="LE305">
        <v>82.827688077949006</v>
      </c>
      <c r="LF305" s="1">
        <v>-3.9926783925478E-14</v>
      </c>
      <c r="LG305">
        <v>57.621498921749399</v>
      </c>
      <c r="LH305">
        <v>80.166212757523894</v>
      </c>
      <c r="LI305">
        <v>75.364503992240699</v>
      </c>
      <c r="LJ305">
        <v>113.577198369844</v>
      </c>
      <c r="LK305" s="1">
        <v>-2.49489805002585E-13</v>
      </c>
      <c r="LL305">
        <v>111.503758876991</v>
      </c>
      <c r="LM305" s="1">
        <v>1.9754656826564898E-11</v>
      </c>
      <c r="LN305">
        <v>110.552732145725</v>
      </c>
      <c r="LO305" s="1">
        <v>3.3580114964195998E-15</v>
      </c>
      <c r="LP305" s="1">
        <v>-2.9929441128305902E-14</v>
      </c>
      <c r="LQ305" s="1">
        <v>1.0220054100846199E-14</v>
      </c>
      <c r="LR305">
        <v>124.447314456961</v>
      </c>
      <c r="LS305">
        <v>142.86047212402201</v>
      </c>
      <c r="LT305">
        <v>146.21631415270301</v>
      </c>
      <c r="LU305">
        <v>146.604799247176</v>
      </c>
      <c r="LV305">
        <v>115.05276086436901</v>
      </c>
      <c r="LW305">
        <v>91.970963230521505</v>
      </c>
      <c r="LX305">
        <v>110.474185620417</v>
      </c>
      <c r="LY305">
        <v>182.37956294630101</v>
      </c>
      <c r="LZ305" s="1">
        <v>-2.42124069811362E-13</v>
      </c>
      <c r="MA305" s="1">
        <v>-2.8557623761608698E-13</v>
      </c>
      <c r="MB305">
        <v>103.38499416418399</v>
      </c>
      <c r="MC305">
        <v>80.639212981466997</v>
      </c>
      <c r="MD305" s="1">
        <v>-2.1305923292603699E-13</v>
      </c>
      <c r="ME305">
        <v>75.951186804194606</v>
      </c>
      <c r="MF305">
        <v>99.107629834783296</v>
      </c>
      <c r="MG305">
        <v>144.07675239144399</v>
      </c>
      <c r="MH305" s="1">
        <v>-8.17097181664107E-14</v>
      </c>
      <c r="MI305">
        <v>99.356659712470204</v>
      </c>
      <c r="MJ305">
        <v>77.315881513781903</v>
      </c>
      <c r="MK305">
        <v>83.6399232334186</v>
      </c>
      <c r="ML305">
        <v>67.062627108742404</v>
      </c>
      <c r="MM305" s="1">
        <v>-3.6058486811332801E-13</v>
      </c>
      <c r="MN305">
        <v>142.959013636484</v>
      </c>
      <c r="MO305" s="1">
        <v>-7.1834008646524301E-11</v>
      </c>
      <c r="MP305">
        <v>71.160086567964697</v>
      </c>
      <c r="MQ305">
        <v>59.843927404847904</v>
      </c>
      <c r="MR305">
        <v>93.682314780256107</v>
      </c>
      <c r="MS305" s="1">
        <v>7.0150418865507196E-14</v>
      </c>
      <c r="MT305">
        <v>117.146077384912</v>
      </c>
      <c r="MU305">
        <v>78.567837738921995</v>
      </c>
      <c r="MV305">
        <v>59.631718535067002</v>
      </c>
      <c r="MW305" s="1">
        <v>-5.9126744840613704E-14</v>
      </c>
      <c r="MX305">
        <v>164.045496266198</v>
      </c>
      <c r="MY305" s="1">
        <v>2.9981063190364401E-12</v>
      </c>
      <c r="MZ305">
        <v>73.805502789216106</v>
      </c>
      <c r="NA305" s="1">
        <v>8.6720235841871598E-14</v>
      </c>
      <c r="NB305">
        <v>106.42047084162699</v>
      </c>
      <c r="NC305">
        <v>101.91520162335</v>
      </c>
      <c r="ND305">
        <v>125.969538453604</v>
      </c>
      <c r="NE305">
        <v>97.022511207472107</v>
      </c>
      <c r="NF305">
        <v>76.466774687454603</v>
      </c>
      <c r="NG305">
        <v>140.48629217779899</v>
      </c>
      <c r="NH305">
        <v>65.972704718770501</v>
      </c>
      <c r="NI305">
        <v>94.025197794659306</v>
      </c>
      <c r="NJ305">
        <v>155.04121884274701</v>
      </c>
      <c r="NK305">
        <v>164.72429136681399</v>
      </c>
      <c r="NL305">
        <v>66.392166295894896</v>
      </c>
      <c r="NM305" s="1">
        <v>1.2743298790863199E-13</v>
      </c>
      <c r="NN305" s="1">
        <v>-2.5304018025977201E-15</v>
      </c>
      <c r="NO305">
        <v>95.942736164436198</v>
      </c>
      <c r="NP305" s="1">
        <v>1.6888977945501401E-13</v>
      </c>
      <c r="NQ305">
        <v>95.930058582040999</v>
      </c>
      <c r="NR305">
        <v>78.803931768457801</v>
      </c>
      <c r="NS305">
        <v>70.343945400271195</v>
      </c>
      <c r="NT305">
        <v>94.174814373693806</v>
      </c>
      <c r="NU305">
        <v>157.38803826013401</v>
      </c>
      <c r="NV305" s="1">
        <v>1.4040890945842299E-15</v>
      </c>
      <c r="NW305" s="1">
        <v>7.4978156188725597E-14</v>
      </c>
      <c r="NX305">
        <v>112.032971449527</v>
      </c>
      <c r="NY305">
        <v>102.209602315346</v>
      </c>
      <c r="NZ305" s="1">
        <v>5.0581152821529902E-27</v>
      </c>
      <c r="OA305">
        <v>69.567790252671898</v>
      </c>
      <c r="OB305" s="1">
        <v>-1.5615692831067299E-14</v>
      </c>
      <c r="OC305">
        <v>114.177277624263</v>
      </c>
      <c r="OD305">
        <v>73.337073106784203</v>
      </c>
      <c r="OE305">
        <v>116.305923059767</v>
      </c>
      <c r="OF305" s="1">
        <v>-9.2753271701480503E-13</v>
      </c>
      <c r="OG305" s="1">
        <v>2.62114505776899E-14</v>
      </c>
      <c r="OH305">
        <v>81.190219616075296</v>
      </c>
      <c r="OI305">
        <v>120.162208169433</v>
      </c>
      <c r="OJ305">
        <v>94.167854045412696</v>
      </c>
      <c r="OK305">
        <v>153.55197193906801</v>
      </c>
      <c r="OL305">
        <v>97.969272224814006</v>
      </c>
      <c r="OM305" s="1">
        <v>-3.6408627526626003E-14</v>
      </c>
      <c r="ON305" s="1">
        <v>9.8828815624018494E-15</v>
      </c>
      <c r="OO305">
        <v>111.58961065804399</v>
      </c>
      <c r="OP305" s="1">
        <v>9.4574399718892002E-14</v>
      </c>
      <c r="OQ305" s="1">
        <v>5.0905158523887698E-14</v>
      </c>
      <c r="OR305">
        <v>98.109748988247901</v>
      </c>
      <c r="OS305">
        <v>91.307645477618195</v>
      </c>
      <c r="OT305">
        <v>61.077610336623103</v>
      </c>
      <c r="OU305" s="1">
        <v>5.7615629759776696E-13</v>
      </c>
      <c r="OV305" s="1">
        <v>-1.71283654593779E-12</v>
      </c>
      <c r="OW305">
        <v>82.423158123997197</v>
      </c>
      <c r="OX305">
        <v>78.640422983571099</v>
      </c>
      <c r="OY305" s="1">
        <v>9.6879112645077806E-13</v>
      </c>
      <c r="OZ305">
        <v>96.879877155275807</v>
      </c>
      <c r="PA305">
        <v>107.36299812318001</v>
      </c>
      <c r="PB305">
        <v>104.722719986049</v>
      </c>
      <c r="PC305">
        <v>167.70334827224201</v>
      </c>
      <c r="PD305">
        <v>102.877002665408</v>
      </c>
      <c r="PE305" s="1">
        <v>5.3984226515199501E-13</v>
      </c>
      <c r="PF305">
        <v>69.129726119873894</v>
      </c>
      <c r="PG305">
        <v>97.617231779283102</v>
      </c>
      <c r="PH305" s="1">
        <v>8.0997560157919304E-13</v>
      </c>
      <c r="PI305" s="1">
        <v>-1.8760048831860499E-14</v>
      </c>
      <c r="PJ305" s="1">
        <v>1.00778805145145E-13</v>
      </c>
      <c r="PK305" s="1">
        <v>2.8034739710375001E-14</v>
      </c>
      <c r="PL305">
        <v>162.06384260311</v>
      </c>
      <c r="PM305" s="1">
        <v>1.1879999818851901E-12</v>
      </c>
      <c r="PN305" s="1">
        <v>-6.5799533512926106E-11</v>
      </c>
      <c r="PO305">
        <v>85.827191225947701</v>
      </c>
      <c r="PP305">
        <v>115.56288812712501</v>
      </c>
      <c r="PQ305" s="1">
        <v>1.19847217199907E-13</v>
      </c>
      <c r="PR305">
        <v>94.838330254814807</v>
      </c>
      <c r="PS305" s="1">
        <v>-6.4786931810299003E-15</v>
      </c>
      <c r="PT305" s="1">
        <v>7.0714645389001503E-15</v>
      </c>
      <c r="PU305" s="1">
        <v>1.94177300350751E-13</v>
      </c>
      <c r="PV305">
        <v>93.536778722457697</v>
      </c>
      <c r="PW305" s="1">
        <v>3.5408919327759201E-14</v>
      </c>
      <c r="PX305">
        <v>110.716219579925</v>
      </c>
      <c r="PY305">
        <v>68.600291946552403</v>
      </c>
      <c r="PZ305" s="1">
        <v>9.2881834920843294E-14</v>
      </c>
      <c r="QA305" s="1">
        <v>3.4200560813422899E-14</v>
      </c>
      <c r="QB305" s="1">
        <v>1.1754386478744099E-10</v>
      </c>
      <c r="QC305" s="1">
        <v>1.09093934746342E-13</v>
      </c>
      <c r="QD305">
        <v>126.52031063966901</v>
      </c>
      <c r="QE305">
        <v>87.663559253376704</v>
      </c>
      <c r="QF305" s="1">
        <v>-8.9118106224851501E-14</v>
      </c>
      <c r="QG305" s="1">
        <v>-1.27691868612686E-12</v>
      </c>
      <c r="QH305" s="1">
        <v>5.8755194873583E-13</v>
      </c>
      <c r="QI305">
        <v>89.241666550210198</v>
      </c>
      <c r="QJ305" s="1">
        <v>-2.9516380970355899E-14</v>
      </c>
      <c r="QK305" s="1">
        <v>6.5169807131848702E-14</v>
      </c>
      <c r="QL305" s="1">
        <v>3.4067815097798001E-11</v>
      </c>
      <c r="QM305" s="1">
        <v>-8.5495459703505403E-14</v>
      </c>
      <c r="QN305">
        <v>78.356706196358701</v>
      </c>
      <c r="QO305" s="1">
        <v>3.0157346118229399E-13</v>
      </c>
      <c r="QP305" s="1">
        <v>8.1592674269131098E-13</v>
      </c>
      <c r="QQ305" s="1">
        <v>-4.3870316611615402E-14</v>
      </c>
      <c r="QR305">
        <v>68.218793482802397</v>
      </c>
      <c r="QS305" s="1">
        <v>1.01311472406459E-13</v>
      </c>
      <c r="QT305">
        <v>104.154332867816</v>
      </c>
      <c r="QU305">
        <v>111.293609200741</v>
      </c>
      <c r="QV305" s="1">
        <v>4.4666908904963802E-14</v>
      </c>
      <c r="QW305">
        <v>134.21648452573899</v>
      </c>
      <c r="QX305">
        <v>74.184421958742504</v>
      </c>
      <c r="QY305">
        <v>163.508562436917</v>
      </c>
      <c r="QZ305" s="1">
        <v>1.25614379734192E-15</v>
      </c>
      <c r="RA305" s="1">
        <v>-4.9224826973091897E-14</v>
      </c>
      <c r="RB305" s="1">
        <v>3.9188501772908598E-14</v>
      </c>
      <c r="RC305">
        <v>110.07128461859899</v>
      </c>
      <c r="RD305" s="1">
        <v>-7.2465013072553899E-14</v>
      </c>
      <c r="RE305" s="1">
        <v>-9.1256127593897694E-15</v>
      </c>
      <c r="RF305">
        <v>135.97932066604801</v>
      </c>
      <c r="RG305" s="1">
        <v>-1.0618266643803899E-14</v>
      </c>
      <c r="RH305">
        <v>123.78184771956499</v>
      </c>
      <c r="RI305">
        <v>96.680235671680904</v>
      </c>
      <c r="RJ305">
        <v>109.36017119913301</v>
      </c>
      <c r="RK305">
        <v>102.24236267009</v>
      </c>
      <c r="RL305">
        <v>122.545089400607</v>
      </c>
      <c r="RM305" s="1">
        <v>-3.0219664926605E-14</v>
      </c>
      <c r="RN305">
        <v>119.550675038194</v>
      </c>
      <c r="RO305" s="1">
        <v>-2.6272483628318302E-13</v>
      </c>
      <c r="SH305">
        <f>COUNTIF(C305:SG305,"&gt;0.1")</f>
        <v>250</v>
      </c>
    </row>
    <row r="306" spans="1:502" x14ac:dyDescent="0.2">
      <c r="A306" t="s">
        <v>210</v>
      </c>
      <c r="B306" s="1">
        <v>4.4671006142529403E-14</v>
      </c>
      <c r="C306">
        <v>97.639197255901294</v>
      </c>
      <c r="D306">
        <v>96.549819483170793</v>
      </c>
      <c r="E306" s="1">
        <v>-1.0075159302067699E-14</v>
      </c>
      <c r="F306">
        <v>66.450118956250606</v>
      </c>
      <c r="G306" s="1">
        <v>-2.36682935508274E-14</v>
      </c>
      <c r="H306" s="1">
        <v>-9.7573422741776395E-14</v>
      </c>
      <c r="I306">
        <v>72.130445137603601</v>
      </c>
      <c r="J306">
        <v>91.382458288046394</v>
      </c>
      <c r="K306" s="1">
        <v>-2.5035894455937901E-13</v>
      </c>
      <c r="L306">
        <v>93.485107702879702</v>
      </c>
      <c r="M306">
        <v>0</v>
      </c>
      <c r="N306">
        <v>86.155618353427499</v>
      </c>
      <c r="O306" s="1">
        <v>-2.9152199047417601E-12</v>
      </c>
      <c r="P306">
        <v>83.1688526439969</v>
      </c>
      <c r="Q306">
        <v>81.9916364154344</v>
      </c>
      <c r="R306" s="1">
        <v>1.33267688344678E-13</v>
      </c>
      <c r="S306">
        <v>150.41594362016099</v>
      </c>
      <c r="T306" s="1">
        <v>-6.3536205355375997E-13</v>
      </c>
      <c r="U306" s="1">
        <v>2.07755556197569E-13</v>
      </c>
      <c r="V306">
        <v>165.06259095583701</v>
      </c>
      <c r="W306" s="1">
        <v>8.9647301183540898E-15</v>
      </c>
      <c r="X306" s="1">
        <v>-9.8138609291844194E-14</v>
      </c>
      <c r="Y306" s="1">
        <v>-3.0473112158995302E-13</v>
      </c>
      <c r="Z306">
        <v>123.39168050581701</v>
      </c>
      <c r="AA306" s="1">
        <v>-5.0439162971725701E-14</v>
      </c>
      <c r="AB306" s="1">
        <v>-5.2766807924141399E-14</v>
      </c>
      <c r="AC306" s="1">
        <v>2.46042422258971E-13</v>
      </c>
      <c r="AD306">
        <v>88.755663292195194</v>
      </c>
      <c r="AE306">
        <v>80.373456289489496</v>
      </c>
      <c r="AF306">
        <v>107.412975786831</v>
      </c>
      <c r="AG306" s="1">
        <v>-5.2973936277637998E-14</v>
      </c>
      <c r="AH306" s="1">
        <v>-2.3315579927432401E-14</v>
      </c>
      <c r="AI306">
        <v>95.313384458631006</v>
      </c>
      <c r="AJ306" s="1">
        <v>6.1805173476296805E-14</v>
      </c>
      <c r="AK306">
        <v>111.00787036411501</v>
      </c>
      <c r="AL306" s="1">
        <v>-1.39635091856153E-14</v>
      </c>
      <c r="AM306">
        <v>108.00208060151699</v>
      </c>
      <c r="AN306">
        <v>118.39424257584299</v>
      </c>
      <c r="AO306" s="1">
        <v>3.92242970615928E-14</v>
      </c>
      <c r="AP306" s="1">
        <v>-1.14293051880065E-14</v>
      </c>
      <c r="AQ306">
        <v>110.985055393582</v>
      </c>
      <c r="AR306" s="1">
        <v>1.45233909242287E-13</v>
      </c>
      <c r="AS306">
        <v>99.138020961603303</v>
      </c>
      <c r="AT306" s="1">
        <v>-9.3599125468020005E-14</v>
      </c>
      <c r="AU306">
        <v>61.414269215427801</v>
      </c>
      <c r="AV306">
        <v>68.262492228423497</v>
      </c>
      <c r="AW306">
        <v>126.82168199642</v>
      </c>
      <c r="AX306" s="1">
        <v>-3.5707126341982802E-14</v>
      </c>
      <c r="AY306" s="1">
        <v>-1.89713832561885E-13</v>
      </c>
      <c r="AZ306" s="1">
        <v>1.884369963165E-13</v>
      </c>
      <c r="BA306" s="1">
        <v>-7.4338102839871898E-14</v>
      </c>
      <c r="BB306">
        <v>156.74148621077899</v>
      </c>
      <c r="BC306" s="1">
        <v>-9.1011784878556601E-14</v>
      </c>
      <c r="BD306">
        <v>81.877159629191993</v>
      </c>
      <c r="BE306" s="1">
        <v>3.1627329599819403E-14</v>
      </c>
      <c r="BF306">
        <v>97.763061979540296</v>
      </c>
      <c r="BG306">
        <v>102.13541051673</v>
      </c>
      <c r="BH306" s="1">
        <v>-1.716593609126E-13</v>
      </c>
      <c r="BI306">
        <v>103.54693898778299</v>
      </c>
      <c r="BJ306">
        <v>66.681365692862201</v>
      </c>
      <c r="BK306" s="1">
        <v>-3.0176888929474999E-13</v>
      </c>
      <c r="BL306">
        <v>106.020776206218</v>
      </c>
      <c r="BM306" s="1">
        <v>3.0919892874481902E-14</v>
      </c>
      <c r="BN306">
        <v>70.165888904294604</v>
      </c>
      <c r="BO306">
        <v>86.706893386564701</v>
      </c>
      <c r="BP306" s="1">
        <v>-3.8059962983326602E-14</v>
      </c>
      <c r="BQ306" s="1">
        <v>-1.0741803384939001E-13</v>
      </c>
      <c r="BR306" s="1">
        <v>-4.6101963560223399E-14</v>
      </c>
      <c r="BS306" s="1">
        <v>1.0823793326095401E-14</v>
      </c>
      <c r="BT306">
        <v>56.805478407635697</v>
      </c>
      <c r="BU306" s="1">
        <v>9.7438891427457904E-14</v>
      </c>
      <c r="BV306" s="1">
        <v>1.03265000230427E-13</v>
      </c>
      <c r="BW306">
        <v>71.127234240353204</v>
      </c>
      <c r="BX306" s="1">
        <v>2.2528277781958099E-13</v>
      </c>
      <c r="BY306">
        <v>88.074608955347102</v>
      </c>
      <c r="BZ306">
        <v>82.541195583410996</v>
      </c>
      <c r="CA306">
        <v>131.88085636551</v>
      </c>
      <c r="CB306" s="1">
        <v>-4.8816681307510601E-13</v>
      </c>
      <c r="CC306">
        <v>99.292067871158594</v>
      </c>
      <c r="CD306" s="1">
        <v>-1.9718694031136399E-13</v>
      </c>
      <c r="CE306" s="1">
        <v>2.1272270090756499E-14</v>
      </c>
      <c r="CF306" s="1">
        <v>-1.7752763629525299E-13</v>
      </c>
      <c r="CG306" s="1">
        <v>-2.7853101396664E-13</v>
      </c>
      <c r="CH306" s="1">
        <v>4.6226821524979997E-14</v>
      </c>
      <c r="CI306" s="1">
        <v>5.2860344534717597E-14</v>
      </c>
      <c r="CJ306" s="1">
        <v>4.17313574749075E-15</v>
      </c>
      <c r="CK306" s="1">
        <v>-1.39599844810196E-13</v>
      </c>
      <c r="CL306" s="1">
        <v>6.7434073866405202E-14</v>
      </c>
      <c r="CM306">
        <v>105.59777024965901</v>
      </c>
      <c r="CN306">
        <v>87.170708985642804</v>
      </c>
      <c r="CO306">
        <v>116.133627209867</v>
      </c>
      <c r="CP306">
        <v>99.079144165752098</v>
      </c>
      <c r="CQ306">
        <v>118.40240721262001</v>
      </c>
      <c r="CR306">
        <v>128.26530445655399</v>
      </c>
      <c r="CS306">
        <v>93.274518826002804</v>
      </c>
      <c r="CT306">
        <v>127.66419067330401</v>
      </c>
      <c r="CU306">
        <v>70.700834928513103</v>
      </c>
      <c r="CV306" s="1">
        <v>-7.1078604875857102E-14</v>
      </c>
      <c r="CW306">
        <v>107.869965126788</v>
      </c>
      <c r="CX306" s="1">
        <v>-2.48342885732702E-14</v>
      </c>
      <c r="CY306">
        <v>97.728270356967201</v>
      </c>
      <c r="CZ306" s="1">
        <v>2.1623864337730999E-13</v>
      </c>
      <c r="DA306" s="1">
        <v>-2.1793482416827499E-13</v>
      </c>
      <c r="DB306" s="1">
        <v>-2.21178371408709E-12</v>
      </c>
      <c r="DC306" s="1">
        <v>1.9453807946260101E-13</v>
      </c>
      <c r="DD306">
        <v>79.131524466889999</v>
      </c>
      <c r="DE306" s="1">
        <v>5.36538766920511E-14</v>
      </c>
      <c r="DF306" s="1">
        <v>1.7360215010786099E-14</v>
      </c>
      <c r="DG306" s="1">
        <v>4.1468155720166599E-13</v>
      </c>
      <c r="DH306">
        <v>91.325121828654304</v>
      </c>
      <c r="DI306" s="1">
        <v>-7.1053358743775799E-14</v>
      </c>
      <c r="DJ306">
        <v>89.966869603657599</v>
      </c>
      <c r="DK306">
        <v>131.52881158780701</v>
      </c>
      <c r="DL306">
        <v>67.220286124705893</v>
      </c>
      <c r="DM306" s="1">
        <v>8.2154819786029304E-14</v>
      </c>
      <c r="DN306" s="1">
        <v>-1.71056094235774E-14</v>
      </c>
      <c r="DO306" s="1">
        <v>5.0181160561439703E-14</v>
      </c>
      <c r="DP306" s="1">
        <v>9.1722588857163197E-14</v>
      </c>
      <c r="DQ306">
        <v>87.545925292541199</v>
      </c>
      <c r="DR306" s="1">
        <v>-5.3191879659403398E-14</v>
      </c>
      <c r="DS306">
        <v>124.20350452035601</v>
      </c>
      <c r="DT306">
        <v>126.774279563113</v>
      </c>
      <c r="DU306" s="1">
        <v>-7.8499790768054396E-14</v>
      </c>
      <c r="DV306" s="1">
        <v>6.0993601839640998E-12</v>
      </c>
      <c r="DW306" s="1">
        <v>7.5343748036092498E-12</v>
      </c>
      <c r="DX306" s="1">
        <v>8.6383501774515502E-14</v>
      </c>
      <c r="DY306">
        <v>78.572957852543695</v>
      </c>
      <c r="DZ306">
        <v>83.535929466970998</v>
      </c>
      <c r="EA306">
        <v>56.662542184217699</v>
      </c>
      <c r="EB306">
        <v>125.183107000117</v>
      </c>
      <c r="EC306" s="1">
        <v>5.8740380468863094E-14</v>
      </c>
      <c r="ED306" s="1">
        <v>6.0224546417755198E-14</v>
      </c>
      <c r="EE306">
        <v>122.592093608911</v>
      </c>
      <c r="EF306" s="1">
        <v>4.2924458186131103E-12</v>
      </c>
      <c r="EG306">
        <v>110.541862901019</v>
      </c>
      <c r="EH306">
        <v>66.369236612568002</v>
      </c>
      <c r="EI306" s="1">
        <v>-7.6792980673565905E-15</v>
      </c>
      <c r="EJ306">
        <v>116.69534156828701</v>
      </c>
      <c r="EK306" s="1">
        <v>-6.5382402414757097E-15</v>
      </c>
      <c r="EL306">
        <v>81.783127620109497</v>
      </c>
      <c r="EM306" s="1">
        <v>1.0577191407655E-13</v>
      </c>
      <c r="EN306" s="1">
        <v>1.04028327587904E-13</v>
      </c>
      <c r="EO306">
        <v>65.844351132480497</v>
      </c>
      <c r="EP306">
        <v>73.510986458946405</v>
      </c>
      <c r="EQ306" s="1">
        <v>-3.88845899459697E-14</v>
      </c>
      <c r="ER306">
        <v>91.622062175925706</v>
      </c>
      <c r="ES306">
        <v>155.276673714064</v>
      </c>
      <c r="ET306">
        <v>84.975402761565803</v>
      </c>
      <c r="EU306" s="1">
        <v>8.46280819007713E-14</v>
      </c>
      <c r="EV306" s="1">
        <v>1.07219574723987E-14</v>
      </c>
      <c r="EW306" s="1">
        <v>-4.5996767292007398E-14</v>
      </c>
      <c r="EX306" s="1">
        <v>-3.2742544779476198E-13</v>
      </c>
      <c r="EY306" s="1">
        <v>1.63117651210536E-15</v>
      </c>
      <c r="EZ306" s="1">
        <v>-5.3917339129020699E-14</v>
      </c>
      <c r="FA306" s="1">
        <v>-5.2818769873323602E-14</v>
      </c>
      <c r="FB306">
        <v>88.795692199773995</v>
      </c>
      <c r="FC306">
        <v>101.225637445091</v>
      </c>
      <c r="FD306">
        <v>146.69907365066001</v>
      </c>
      <c r="FE306">
        <v>101.81885587028999</v>
      </c>
      <c r="FF306" s="1">
        <v>-1.4646230995428501E-13</v>
      </c>
      <c r="FG306" s="1">
        <v>-7.6687447623617099E-14</v>
      </c>
      <c r="FH306">
        <v>80.717300671855995</v>
      </c>
      <c r="FI306" s="1">
        <v>2.39639289629296E-13</v>
      </c>
      <c r="FJ306" s="1">
        <v>-6.9508468124871403E-10</v>
      </c>
      <c r="FK306" s="1">
        <v>-5.5655571626186997E-15</v>
      </c>
      <c r="FL306" s="1">
        <v>9.8142517512823398E-14</v>
      </c>
      <c r="FM306" s="1">
        <v>-7.2946062269652104E-14</v>
      </c>
      <c r="FN306" s="1">
        <v>1.3929338932767801E-10</v>
      </c>
      <c r="FO306" s="1">
        <v>-9.4397945910813694E-14</v>
      </c>
      <c r="FP306">
        <v>107.815057338179</v>
      </c>
      <c r="FQ306">
        <v>77.020496248965699</v>
      </c>
      <c r="FR306" s="1">
        <v>1.26783792010262E-11</v>
      </c>
      <c r="FS306">
        <v>93.8164056614836</v>
      </c>
      <c r="FT306" s="1">
        <v>8.5031517902809203E-14</v>
      </c>
      <c r="FU306">
        <v>132.56140725312301</v>
      </c>
      <c r="FV306" s="1">
        <v>1.93082852905736E-13</v>
      </c>
      <c r="FW306" s="1">
        <v>3.7244115520602701E-14</v>
      </c>
      <c r="FX306" s="1">
        <v>-1.6537261846209701E-14</v>
      </c>
      <c r="FY306" s="1">
        <v>7.6473198671587792E-15</v>
      </c>
      <c r="FZ306">
        <v>80.688513610628206</v>
      </c>
      <c r="GA306">
        <v>88.575487600147099</v>
      </c>
      <c r="GB306" s="1">
        <v>-1.66474289600233E-10</v>
      </c>
      <c r="GC306" s="1">
        <v>-8.6261446069033708E-12</v>
      </c>
      <c r="GD306" s="1">
        <v>5.7201096926266604E-13</v>
      </c>
      <c r="GE306">
        <v>103.06399703574699</v>
      </c>
      <c r="GF306" s="1">
        <v>-8.1387695310580593E-15</v>
      </c>
      <c r="GG306" s="1">
        <v>7.2578667130750399E-14</v>
      </c>
      <c r="GH306">
        <v>136.94389921516</v>
      </c>
      <c r="GI306">
        <v>145.17424591384801</v>
      </c>
      <c r="GJ306">
        <v>147.07158117661399</v>
      </c>
      <c r="GK306">
        <v>89.343276108179694</v>
      </c>
      <c r="GL306" s="1">
        <v>8.9852809918827894E-14</v>
      </c>
      <c r="GM306">
        <v>93.918960506571807</v>
      </c>
      <c r="GN306">
        <v>107.31356343704999</v>
      </c>
      <c r="GO306">
        <v>83.116913327177599</v>
      </c>
      <c r="GP306" s="1">
        <v>-1.07433452451135E-13</v>
      </c>
      <c r="GQ306">
        <v>86.137133369595404</v>
      </c>
      <c r="GR306" s="1">
        <v>-5.1532725493824798E-14</v>
      </c>
      <c r="GS306">
        <v>85.4883651204768</v>
      </c>
      <c r="GT306" s="1">
        <v>-3.9651220035284298E-14</v>
      </c>
      <c r="GU306">
        <v>67.071828936012594</v>
      </c>
      <c r="GV306">
        <v>107.33952751996</v>
      </c>
      <c r="GW306">
        <v>76.303604634860207</v>
      </c>
      <c r="GX306" s="1">
        <v>4.8364268441601799E-11</v>
      </c>
      <c r="GY306">
        <v>78.347322438232595</v>
      </c>
      <c r="GZ306">
        <v>151.44997199928699</v>
      </c>
      <c r="HA306" s="1">
        <v>3.4083374021245599E-14</v>
      </c>
      <c r="HB306" s="1">
        <v>-3.4030667581811001E-14</v>
      </c>
      <c r="HC306" s="1">
        <v>-2.0133737511845599E-12</v>
      </c>
      <c r="HD306">
        <v>122.337737286783</v>
      </c>
      <c r="HE306" s="1">
        <v>-8.4102892075086797E-14</v>
      </c>
      <c r="HF306" s="1">
        <v>-1.23811483018263E-13</v>
      </c>
      <c r="HG306">
        <v>60.259394119094203</v>
      </c>
      <c r="HH306">
        <v>109.279681878394</v>
      </c>
      <c r="HI306" s="1">
        <v>-4.2425826559037901E-14</v>
      </c>
      <c r="HJ306">
        <v>93.5148397562658</v>
      </c>
      <c r="HK306">
        <v>136.827246246881</v>
      </c>
      <c r="HL306">
        <v>118.134284847915</v>
      </c>
      <c r="HM306" s="1">
        <v>-1.7813093450541799E-12</v>
      </c>
      <c r="HN306">
        <v>95.114687772606999</v>
      </c>
      <c r="HO306" s="1">
        <v>-8.5284151356901898E-14</v>
      </c>
      <c r="HP306" s="1">
        <v>-4.68956425935923E-14</v>
      </c>
      <c r="HQ306">
        <v>82.520369438409602</v>
      </c>
      <c r="HR306" s="1">
        <v>2.54122844227871E-14</v>
      </c>
      <c r="HS306" s="1">
        <v>-4.97061965091115E-9</v>
      </c>
      <c r="HT306">
        <v>97.415920982612704</v>
      </c>
      <c r="HU306">
        <v>106.844906151592</v>
      </c>
      <c r="HV306" s="1">
        <v>2.70834108352806E-14</v>
      </c>
      <c r="HW306">
        <v>88.322464200906296</v>
      </c>
      <c r="HX306">
        <v>74.906930674587699</v>
      </c>
      <c r="HY306" s="1">
        <v>1.36239212322137E-14</v>
      </c>
      <c r="HZ306">
        <v>72.4776603079697</v>
      </c>
      <c r="IA306">
        <v>118.32743543327101</v>
      </c>
      <c r="IB306" s="1">
        <v>-5.2198863254190104E-12</v>
      </c>
      <c r="IC306">
        <v>100.711234076913</v>
      </c>
      <c r="ID306" s="1">
        <v>2.3482541519859499E-14</v>
      </c>
      <c r="IE306" s="1">
        <v>-2.93960744632111E-13</v>
      </c>
      <c r="IF306">
        <v>80.282069095934602</v>
      </c>
      <c r="IG306">
        <v>115.746640577835</v>
      </c>
      <c r="IH306">
        <v>85.388767200763098</v>
      </c>
      <c r="II306" s="1">
        <v>1.8469457662119399E-13</v>
      </c>
      <c r="IJ306">
        <v>100.217587547405</v>
      </c>
      <c r="IK306">
        <v>93.483948718134997</v>
      </c>
      <c r="IL306">
        <v>81.930933292517196</v>
      </c>
      <c r="IM306" s="1">
        <v>-3.9396938083370598E-14</v>
      </c>
      <c r="IN306">
        <v>43.804689593752997</v>
      </c>
      <c r="IO306">
        <v>153.416651314413</v>
      </c>
      <c r="IP306" s="1">
        <v>1.76696913178195E-12</v>
      </c>
      <c r="IQ306">
        <v>90.892037598237806</v>
      </c>
      <c r="IR306" s="1">
        <v>-2.4800924119007602E-13</v>
      </c>
      <c r="IS306">
        <v>100.797162676833</v>
      </c>
      <c r="IT306">
        <v>80.667560359053098</v>
      </c>
      <c r="IU306">
        <v>68.427362441565606</v>
      </c>
      <c r="IV306">
        <v>176.52979348712901</v>
      </c>
      <c r="IW306">
        <v>78.688331703718404</v>
      </c>
      <c r="IX306" s="1">
        <v>-3.94942592631571E-13</v>
      </c>
      <c r="IY306">
        <v>94.163401170366399</v>
      </c>
      <c r="IZ306" s="1">
        <v>1.10130899673452E-13</v>
      </c>
      <c r="JA306">
        <v>110.40940225468</v>
      </c>
      <c r="JB306" s="1">
        <v>8.3712730469001406E-15</v>
      </c>
      <c r="JC306">
        <v>132.12799762968399</v>
      </c>
      <c r="JD306">
        <v>54.4027479466966</v>
      </c>
      <c r="JE306" s="1">
        <v>5.9609448859364405E-13</v>
      </c>
      <c r="JF306" s="1">
        <v>1.30394830529431E-14</v>
      </c>
      <c r="JG306" s="1">
        <v>6.2910716303661495E-13</v>
      </c>
      <c r="JH306">
        <v>87.058260129206104</v>
      </c>
      <c r="JI306">
        <v>89.485467782852695</v>
      </c>
      <c r="JJ306" s="1">
        <v>-1.51150614438513E-13</v>
      </c>
      <c r="JK306" s="1">
        <v>8.74691915890328E-14</v>
      </c>
      <c r="JL306">
        <v>122.91674683686</v>
      </c>
      <c r="JM306">
        <v>66.734140593503298</v>
      </c>
      <c r="JN306" s="1">
        <v>-2.2276657385669799E-13</v>
      </c>
      <c r="JO306">
        <v>67.016495586568396</v>
      </c>
      <c r="JP306" s="1">
        <v>6.4901457971123799E-14</v>
      </c>
      <c r="JQ306">
        <v>108.33911450546999</v>
      </c>
      <c r="JR306">
        <v>60.368212823555602</v>
      </c>
      <c r="JS306">
        <v>90.041552729376605</v>
      </c>
      <c r="JT306">
        <v>88.3169148941668</v>
      </c>
      <c r="JU306" s="1">
        <v>-1.33800846461396E-15</v>
      </c>
      <c r="JV306" s="1">
        <v>-7.2614547131945797E-14</v>
      </c>
      <c r="JW306" s="1">
        <v>-1.00825887727081E-13</v>
      </c>
      <c r="JX306">
        <v>107.51737133238601</v>
      </c>
      <c r="JY306" s="1">
        <v>-5.1363155807816199E-14</v>
      </c>
      <c r="JZ306" s="1">
        <v>-1.54589043138301E-13</v>
      </c>
      <c r="KA306" s="1">
        <v>-6.2496236802360102E-14</v>
      </c>
      <c r="KB306" s="1">
        <v>1.1137928965929901E-13</v>
      </c>
      <c r="KC306">
        <v>135.86664738847301</v>
      </c>
      <c r="KD306">
        <v>133.09218684427</v>
      </c>
      <c r="KE306">
        <v>82.150144192442895</v>
      </c>
      <c r="KF306">
        <v>84.413117492686496</v>
      </c>
      <c r="KG306" s="1">
        <v>-1.5654749910150102E-11</v>
      </c>
      <c r="KH306" s="1">
        <v>2.72503073484439E-14</v>
      </c>
      <c r="KI306">
        <v>168.12086710428599</v>
      </c>
      <c r="KJ306" s="1">
        <v>1.28525191103052E-14</v>
      </c>
      <c r="KK306">
        <v>124.73751895435799</v>
      </c>
      <c r="KL306">
        <v>74.246459336591897</v>
      </c>
      <c r="KM306">
        <v>65.439764325078698</v>
      </c>
      <c r="KN306" s="1">
        <v>-2.1938532451707699E-13</v>
      </c>
      <c r="KO306" s="1">
        <v>-1.25025521828488E-12</v>
      </c>
      <c r="KP306">
        <v>129.47288115014001</v>
      </c>
      <c r="KQ306" s="1">
        <v>1.2331104340744199E-12</v>
      </c>
      <c r="KR306" s="1">
        <v>-1.57204838967533E-13</v>
      </c>
      <c r="KS306" s="1">
        <v>1.1562167166689099E-13</v>
      </c>
      <c r="KT306" s="1">
        <v>-9.3800964300282303E-15</v>
      </c>
      <c r="KU306">
        <v>78.341823696928998</v>
      </c>
      <c r="KV306">
        <v>82.827688077949105</v>
      </c>
      <c r="KW306" s="1">
        <v>-1.0400577643937099E-13</v>
      </c>
      <c r="KX306">
        <v>57.621498921749101</v>
      </c>
      <c r="KY306">
        <v>80.166212757524093</v>
      </c>
      <c r="KZ306">
        <v>75.364503992240103</v>
      </c>
      <c r="LA306">
        <v>113.577198369846</v>
      </c>
      <c r="LB306" s="1">
        <v>-2.26688982904643E-13</v>
      </c>
      <c r="LC306">
        <v>111.50375887699001</v>
      </c>
      <c r="LD306" s="1">
        <v>6.7935475493524597E-14</v>
      </c>
      <c r="LE306">
        <v>110.552732145725</v>
      </c>
      <c r="LF306" s="1">
        <v>2.48781489302973E-14</v>
      </c>
      <c r="LG306" s="1">
        <v>1.9923133903838101E-14</v>
      </c>
      <c r="LH306" s="1">
        <v>-2.7842376174266599E-14</v>
      </c>
      <c r="LI306">
        <v>124.44731445696</v>
      </c>
      <c r="LJ306">
        <v>142.86047212402201</v>
      </c>
      <c r="LK306">
        <v>146.21631415270301</v>
      </c>
      <c r="LL306">
        <v>146.604799247176</v>
      </c>
      <c r="LM306">
        <v>115.05276086436599</v>
      </c>
      <c r="LN306">
        <v>91.970963230521505</v>
      </c>
      <c r="LO306">
        <v>110.474185620417</v>
      </c>
      <c r="LP306">
        <v>182.37956294630101</v>
      </c>
      <c r="LQ306" s="1">
        <v>-3.0442588871824801E-13</v>
      </c>
      <c r="LR306" s="1">
        <v>1.30465824931642E-13</v>
      </c>
      <c r="LS306">
        <v>103.38499416418399</v>
      </c>
      <c r="LT306">
        <v>80.639212981466699</v>
      </c>
      <c r="LU306" s="1">
        <v>-4.13691386901032E-13</v>
      </c>
      <c r="LV306">
        <v>75.951186804193796</v>
      </c>
      <c r="LW306">
        <v>99.107629834783197</v>
      </c>
      <c r="LX306">
        <v>144.07675239144399</v>
      </c>
      <c r="LY306" s="1">
        <v>-6.5606639498573298E-14</v>
      </c>
      <c r="LZ306">
        <v>99.356659712470403</v>
      </c>
      <c r="MA306">
        <v>77.315881513779402</v>
      </c>
      <c r="MB306">
        <v>83.639923233418301</v>
      </c>
      <c r="MC306">
        <v>67.062627108742205</v>
      </c>
      <c r="MD306" s="1">
        <v>5.6478720833832799E-13</v>
      </c>
      <c r="ME306">
        <v>142.959013636484</v>
      </c>
      <c r="MF306" s="1">
        <v>1.4676335884440599E-11</v>
      </c>
      <c r="MG306" s="1">
        <v>4.8391327922359903E-14</v>
      </c>
      <c r="MH306">
        <v>71.160086567963603</v>
      </c>
      <c r="MI306">
        <v>59.843927404848699</v>
      </c>
      <c r="MJ306">
        <v>93.682314780256803</v>
      </c>
      <c r="MK306" s="1">
        <v>9.5142007904170796E-14</v>
      </c>
      <c r="ML306">
        <v>117.146077384913</v>
      </c>
      <c r="MM306">
        <v>78.567837738920701</v>
      </c>
      <c r="MN306">
        <v>59.6317185350876</v>
      </c>
      <c r="MO306" s="1">
        <v>7.46500606106515E-11</v>
      </c>
      <c r="MP306">
        <v>164.04549626620101</v>
      </c>
      <c r="MQ306" s="1">
        <v>-1.1849411116123601E-13</v>
      </c>
      <c r="MR306">
        <v>73.8055027892174</v>
      </c>
      <c r="MS306" s="1">
        <v>-1.09521885420093E-13</v>
      </c>
      <c r="MT306">
        <v>106.42047084162699</v>
      </c>
      <c r="MU306">
        <v>101.91520162334901</v>
      </c>
      <c r="MV306">
        <v>125.969538453604</v>
      </c>
      <c r="MW306">
        <v>97.022511207471993</v>
      </c>
      <c r="MX306">
        <v>76.466774687454006</v>
      </c>
      <c r="MY306">
        <v>140.48629217779899</v>
      </c>
      <c r="MZ306">
        <v>65.972704718770999</v>
      </c>
      <c r="NA306">
        <v>94.025197794659107</v>
      </c>
      <c r="NB306">
        <v>155.04121884274801</v>
      </c>
      <c r="NC306">
        <v>164.72429136681501</v>
      </c>
      <c r="ND306">
        <v>66.392166295894199</v>
      </c>
      <c r="NE306" s="1">
        <v>-4.6070625691294298E-13</v>
      </c>
      <c r="NF306" s="1">
        <v>9.0220159607616701E-14</v>
      </c>
      <c r="NG306">
        <v>95.9427361644358</v>
      </c>
      <c r="NH306" s="1">
        <v>-3.9408076013127502E-13</v>
      </c>
      <c r="NI306">
        <v>95.930058582042903</v>
      </c>
      <c r="NJ306">
        <v>78.803931768458398</v>
      </c>
      <c r="NK306">
        <v>70.343945400266804</v>
      </c>
      <c r="NL306">
        <v>94.174814373692698</v>
      </c>
      <c r="NM306">
        <v>157.38803826013299</v>
      </c>
      <c r="NN306" s="1">
        <v>2.69964162923621E-13</v>
      </c>
      <c r="NO306" s="1">
        <v>-7.5066328715122792E-15</v>
      </c>
      <c r="NP306">
        <v>112.032971449527</v>
      </c>
      <c r="NQ306">
        <v>102.209602315346</v>
      </c>
      <c r="NR306" s="1">
        <v>-1.77113021549238E-13</v>
      </c>
      <c r="NS306">
        <v>69.567790252671301</v>
      </c>
      <c r="NT306" s="1">
        <v>6.9510068688117296E-14</v>
      </c>
      <c r="NU306">
        <v>114.17727762426</v>
      </c>
      <c r="NV306">
        <v>73.337073106784104</v>
      </c>
      <c r="NW306">
        <v>116.305923059767</v>
      </c>
      <c r="NX306" s="1">
        <v>3.0532201976860402E-13</v>
      </c>
      <c r="NY306" s="1">
        <v>5.2280147986165397E-14</v>
      </c>
      <c r="NZ306">
        <v>81.190219616075296</v>
      </c>
      <c r="OA306">
        <v>120.16220816943201</v>
      </c>
      <c r="OB306" s="1">
        <v>2.2540722839099399E-14</v>
      </c>
      <c r="OC306">
        <v>94.167854045413094</v>
      </c>
      <c r="OD306">
        <v>153.55197193906901</v>
      </c>
      <c r="OE306">
        <v>97.969272224814205</v>
      </c>
      <c r="OF306" s="1">
        <v>-1.39932272966985E-13</v>
      </c>
      <c r="OG306" s="1">
        <v>8.1516601424239199E-14</v>
      </c>
      <c r="OH306" s="1">
        <v>5.5507124503599503E-15</v>
      </c>
      <c r="OI306" s="1">
        <v>-1.24701658194844E-11</v>
      </c>
      <c r="OJ306">
        <v>111.58961065804399</v>
      </c>
      <c r="OK306" s="1">
        <v>-4.2413894472318702E-13</v>
      </c>
      <c r="OL306" s="1">
        <v>1.36231726928217E-13</v>
      </c>
      <c r="OM306">
        <v>98.109748988248199</v>
      </c>
      <c r="ON306">
        <v>91.307645477619005</v>
      </c>
      <c r="OO306">
        <v>61.077610336622698</v>
      </c>
      <c r="OP306" s="1">
        <v>5.9332486311323494E-14</v>
      </c>
      <c r="OQ306" s="1">
        <v>-5.2279802205587497E-10</v>
      </c>
      <c r="OR306">
        <v>82.4231581239967</v>
      </c>
      <c r="OS306">
        <v>78.640422983571</v>
      </c>
      <c r="OT306" s="1">
        <v>-3.6399858385800399E-11</v>
      </c>
      <c r="OU306">
        <v>96.879877155270506</v>
      </c>
      <c r="OV306">
        <v>107.362998123181</v>
      </c>
      <c r="OW306">
        <v>104.72271998604801</v>
      </c>
      <c r="OX306">
        <v>167.70334827224201</v>
      </c>
      <c r="OY306" s="1">
        <v>-9.0715595624026496E-14</v>
      </c>
      <c r="OZ306">
        <v>102.877002665413</v>
      </c>
      <c r="PA306" s="1">
        <v>-4.6193932119804603E-13</v>
      </c>
      <c r="PB306">
        <v>69.129726119873496</v>
      </c>
      <c r="PC306">
        <v>97.617231779281795</v>
      </c>
      <c r="PD306" s="1">
        <v>1.6440834693964399E-13</v>
      </c>
      <c r="PE306" s="1">
        <v>-3.1364294696181501E-14</v>
      </c>
      <c r="PF306" s="1">
        <v>-3.6476856225363599E-13</v>
      </c>
      <c r="PG306">
        <v>162.06384260310301</v>
      </c>
      <c r="PH306" s="1">
        <v>-2.3699654501707199E-12</v>
      </c>
      <c r="PI306" s="1">
        <v>1.0611538691542299E-14</v>
      </c>
      <c r="PJ306" s="1">
        <v>-8.4350234407552004E-13</v>
      </c>
      <c r="PK306">
        <v>85.827191225947601</v>
      </c>
      <c r="PL306">
        <v>115.562888127126</v>
      </c>
      <c r="PM306" s="1">
        <v>-4.7447867747093101E-14</v>
      </c>
      <c r="PN306">
        <v>94.838330254812604</v>
      </c>
      <c r="PO306" s="1">
        <v>-3.6066043458777701E-13</v>
      </c>
      <c r="PP306" s="1">
        <v>-7.4168008310981294E-14</v>
      </c>
      <c r="PQ306" s="1">
        <v>8.8845125563118798E-14</v>
      </c>
      <c r="PR306">
        <v>93.536778722457996</v>
      </c>
      <c r="PS306" s="1">
        <v>-9.9435430483759098E-14</v>
      </c>
      <c r="PT306">
        <v>110.716219579924</v>
      </c>
      <c r="PU306">
        <v>68.600291946552503</v>
      </c>
      <c r="PV306" s="1">
        <v>-5.1225187907863503E-14</v>
      </c>
      <c r="PW306" s="1">
        <v>5.8117900411275296E-15</v>
      </c>
      <c r="PX306" s="1">
        <v>1.27377720776493E-14</v>
      </c>
      <c r="PY306" s="1">
        <v>3.4586450335366998E-13</v>
      </c>
      <c r="PZ306" s="1">
        <v>6.74254685022141E-14</v>
      </c>
      <c r="QA306">
        <v>126.520310639668</v>
      </c>
      <c r="QB306">
        <v>87.663559253347103</v>
      </c>
      <c r="QC306" s="1">
        <v>1.5217202616929499E-11</v>
      </c>
      <c r="QD306" s="1">
        <v>-7.7116744267490196E-14</v>
      </c>
      <c r="QE306" s="1">
        <v>7.0314569440598098E-14</v>
      </c>
      <c r="QF306">
        <v>89.241666550211093</v>
      </c>
      <c r="QG306" s="1">
        <v>1.66012423315964E-13</v>
      </c>
      <c r="QH306" s="1">
        <v>-5.5068462342431401E-13</v>
      </c>
      <c r="QI306" s="1">
        <v>5.3098540815731199E-14</v>
      </c>
      <c r="QJ306" s="1">
        <v>-4.6868424478273802E-14</v>
      </c>
      <c r="QK306" s="1">
        <v>-6.8258286183571994E-14</v>
      </c>
      <c r="QL306">
        <v>78.356706196359696</v>
      </c>
      <c r="QM306" s="1">
        <v>4.93542769585801E-14</v>
      </c>
      <c r="QN306" s="1">
        <v>-3.0411971856641398E-13</v>
      </c>
      <c r="QO306">
        <v>68.218793482801402</v>
      </c>
      <c r="QP306" s="1">
        <v>4.52165269833586E-15</v>
      </c>
      <c r="QQ306">
        <v>104.154332867816</v>
      </c>
      <c r="QR306">
        <v>111.293609200739</v>
      </c>
      <c r="QS306" s="1">
        <v>-3.3884411137138001E-14</v>
      </c>
      <c r="QT306">
        <v>134.216484525738</v>
      </c>
      <c r="QU306">
        <v>74.184421958742703</v>
      </c>
      <c r="QV306">
        <v>163.50856243691601</v>
      </c>
      <c r="QW306" s="1">
        <v>2.7389846144311399E-14</v>
      </c>
      <c r="QX306" s="1">
        <v>4.2116780092548297E-14</v>
      </c>
      <c r="QY306" s="1">
        <v>-5.8162804988972502E-14</v>
      </c>
      <c r="QZ306">
        <v>110.0712846186</v>
      </c>
      <c r="RA306" s="1">
        <v>-5.0177433260295605E-13</v>
      </c>
      <c r="RB306" s="1">
        <v>-3.2937566130504503E-14</v>
      </c>
      <c r="RC306">
        <v>135.97932066605</v>
      </c>
      <c r="RD306" s="1">
        <v>6.4827477890211299E-14</v>
      </c>
      <c r="RE306" s="1">
        <v>-1.05027569226127E-13</v>
      </c>
      <c r="RF306">
        <v>123.78184771956499</v>
      </c>
      <c r="RG306">
        <v>96.680235671681899</v>
      </c>
      <c r="RH306">
        <v>109.36017119913301</v>
      </c>
      <c r="RI306">
        <v>102.24236267009</v>
      </c>
      <c r="RJ306">
        <v>122.545089400609</v>
      </c>
      <c r="RK306" s="1">
        <v>6.6305976653710594E-14</v>
      </c>
      <c r="RL306">
        <v>119.55067503819301</v>
      </c>
      <c r="RM306" s="1">
        <v>5.6661524628913701E-14</v>
      </c>
      <c r="SH306">
        <f>COUNTIF(C306:SG306,"&gt;0.1")</f>
        <v>250</v>
      </c>
    </row>
    <row r="307" spans="1:502" x14ac:dyDescent="0.2">
      <c r="A307" t="s">
        <v>152</v>
      </c>
      <c r="B307" s="1">
        <v>-6.28393189223299E-11</v>
      </c>
      <c r="C307" s="1">
        <v>1.9251954622295699E-11</v>
      </c>
      <c r="D307">
        <v>84.731699528378201</v>
      </c>
      <c r="E307" s="1">
        <v>6.5722455299784304E-12</v>
      </c>
      <c r="F307" s="1">
        <v>-1.0059482586975601E-11</v>
      </c>
      <c r="G307">
        <v>121.736179717114</v>
      </c>
      <c r="H307">
        <v>109.160325851086</v>
      </c>
      <c r="I307">
        <v>65.636330790363701</v>
      </c>
      <c r="J307">
        <v>91.2311708755377</v>
      </c>
      <c r="K307" s="1">
        <v>-3.2630851066367799E-10</v>
      </c>
      <c r="L307" s="1">
        <v>2.7509516197335001E-11</v>
      </c>
      <c r="M307">
        <v>101.27790045539101</v>
      </c>
      <c r="N307">
        <v>85.076038219668405</v>
      </c>
      <c r="O307" s="1">
        <v>2.2101783925906501E-11</v>
      </c>
      <c r="P307" s="1">
        <v>1.5467628186893999E-11</v>
      </c>
      <c r="Q307" s="1">
        <v>-7.8640648414846704E-9</v>
      </c>
      <c r="R307">
        <v>106.21404787648299</v>
      </c>
      <c r="S307" s="1">
        <v>4.51309564327738E-11</v>
      </c>
      <c r="T307">
        <v>135.15828213110299</v>
      </c>
      <c r="U307">
        <v>143.04787160535199</v>
      </c>
      <c r="V307">
        <v>164.52831274553799</v>
      </c>
      <c r="W307">
        <v>95.890157433054299</v>
      </c>
      <c r="X307">
        <v>161.97716107481099</v>
      </c>
      <c r="Y307" s="1">
        <v>-6.8170249180580304E-11</v>
      </c>
      <c r="Z307">
        <v>123.23657609277799</v>
      </c>
      <c r="AA307" s="1">
        <v>-7.4192122269826101E-12</v>
      </c>
      <c r="AB307" s="1">
        <v>-1.26978622417802E-11</v>
      </c>
      <c r="AC307" s="1">
        <v>-5.00388289559146E-11</v>
      </c>
      <c r="AD307" s="1">
        <v>7.0602808301007199E-11</v>
      </c>
      <c r="AE307">
        <v>58.749675729068102</v>
      </c>
      <c r="AF307" s="1">
        <v>-7.9078414016912097E-11</v>
      </c>
      <c r="AG307">
        <v>83.781512768137404</v>
      </c>
      <c r="AH307" s="1">
        <v>-1.1172731799438301E-10</v>
      </c>
      <c r="AI307" s="1">
        <v>-6.2316741006591295E-11</v>
      </c>
      <c r="AJ307" s="1">
        <v>-1.6474863820877101E-11</v>
      </c>
      <c r="AK307" s="1">
        <v>-4.3051601606329297E-12</v>
      </c>
      <c r="AL307">
        <v>120.514092583146</v>
      </c>
      <c r="AM307">
        <v>105.212559115885</v>
      </c>
      <c r="AN307" s="1">
        <v>2.3317628819557999E-11</v>
      </c>
      <c r="AO307">
        <v>117.544624015625</v>
      </c>
      <c r="AP307" s="1">
        <v>4.3379026064370798E-12</v>
      </c>
      <c r="AQ307">
        <v>65.607815104241993</v>
      </c>
      <c r="AR307">
        <v>110.229262138287</v>
      </c>
      <c r="AS307">
        <v>111.47614600720399</v>
      </c>
      <c r="AT307">
        <v>99.155877084289401</v>
      </c>
      <c r="AU307">
        <v>55.653051886962402</v>
      </c>
      <c r="AV307" s="1">
        <v>-3.23711352604635E-11</v>
      </c>
      <c r="AW307" s="1">
        <v>9.9537662499140101E-12</v>
      </c>
      <c r="AX307">
        <v>125.914967483789</v>
      </c>
      <c r="AY307">
        <v>134.42936088574299</v>
      </c>
      <c r="AZ307">
        <v>146.93185362659099</v>
      </c>
      <c r="BA307" s="1">
        <v>1.5674691307496001E-11</v>
      </c>
      <c r="BB307" s="1">
        <v>1.0703548886591499E-9</v>
      </c>
      <c r="BC307">
        <v>154.62154663471699</v>
      </c>
      <c r="BD307" s="1">
        <v>2.6804874758123801E-11</v>
      </c>
      <c r="BE307" s="1">
        <v>5.2628751965832801E-11</v>
      </c>
      <c r="BF307">
        <v>79.578583181452899</v>
      </c>
      <c r="BG307">
        <v>96.909056302920803</v>
      </c>
      <c r="BH307" s="1">
        <v>2.6700778978416101E-11</v>
      </c>
      <c r="BI307">
        <v>132.10796838924301</v>
      </c>
      <c r="BJ307" s="1">
        <v>3.1195708758482697E-11</v>
      </c>
      <c r="BK307">
        <v>118.888691461276</v>
      </c>
      <c r="BL307" s="1">
        <v>1.97972066225452E-11</v>
      </c>
      <c r="BM307">
        <v>133.76029671345</v>
      </c>
      <c r="BN307" s="1">
        <v>1.5697249897132999E-11</v>
      </c>
      <c r="BO307" s="1">
        <v>-1.2941451258555101E-10</v>
      </c>
      <c r="BP307">
        <v>70.055324282738496</v>
      </c>
      <c r="BQ307" s="1">
        <v>8.8609553419753602E-11</v>
      </c>
      <c r="BR307">
        <v>92.928884598785501</v>
      </c>
      <c r="BS307">
        <v>161.56838211219801</v>
      </c>
      <c r="BT307" s="1">
        <v>-2.1106340059811701E-11</v>
      </c>
      <c r="BU307" s="1">
        <v>4.9529470794930598E-11</v>
      </c>
      <c r="BV307" s="1">
        <v>8.5296270388110605E-12</v>
      </c>
      <c r="BW307">
        <v>64.079759491405895</v>
      </c>
      <c r="BX307">
        <v>169.25125301097299</v>
      </c>
      <c r="BY307" s="1">
        <v>2.6402766282618701E-11</v>
      </c>
      <c r="BZ307">
        <v>102.88269635008901</v>
      </c>
      <c r="CA307" s="1">
        <v>-1.19776972273557E-11</v>
      </c>
      <c r="CB307">
        <v>80.7238452660403</v>
      </c>
      <c r="CC307" s="1">
        <v>2.0507205250153601E-10</v>
      </c>
      <c r="CD307">
        <v>177.56902306450499</v>
      </c>
      <c r="CE307">
        <v>99.210150365559599</v>
      </c>
      <c r="CF307" s="1">
        <v>1.5942507203458001E-11</v>
      </c>
      <c r="CG307">
        <v>124.82091845417899</v>
      </c>
      <c r="CH307">
        <v>82.793697490277793</v>
      </c>
      <c r="CI307">
        <v>162.87821882417299</v>
      </c>
      <c r="CJ307">
        <v>69.152534802619499</v>
      </c>
      <c r="CK307" s="1">
        <v>-1.7729460719396699E-11</v>
      </c>
      <c r="CL307">
        <v>88.804411847411302</v>
      </c>
      <c r="CM307">
        <v>63.105420160894802</v>
      </c>
      <c r="CN307" s="1">
        <v>-2.00904738948382E-11</v>
      </c>
      <c r="CO307" s="1">
        <v>-1.45219102885457E-11</v>
      </c>
      <c r="CP307" s="1">
        <v>-1.2559848956628601E-12</v>
      </c>
      <c r="CQ307">
        <v>85.918691227187097</v>
      </c>
      <c r="CR307" s="1">
        <v>-9.3307149124985899E-12</v>
      </c>
      <c r="CS307" s="1">
        <v>3.9037651387532498E-11</v>
      </c>
      <c r="CT307">
        <v>117.55397641371501</v>
      </c>
      <c r="CU307">
        <v>116.46029810139299</v>
      </c>
      <c r="CV307">
        <v>90.351183680141403</v>
      </c>
      <c r="CW307">
        <v>127.62740438452499</v>
      </c>
      <c r="CX307" s="1">
        <v>-6.0858232361968802E-12</v>
      </c>
      <c r="CY307" s="1">
        <v>5.2851930232649698E-11</v>
      </c>
      <c r="CZ307">
        <v>107.716034058025</v>
      </c>
      <c r="DA307" s="1">
        <v>5.3039247773334299E-12</v>
      </c>
      <c r="DB307" s="1">
        <v>1.5735566170272199E-10</v>
      </c>
      <c r="DC307" s="1">
        <v>6.9277502077417198E-12</v>
      </c>
      <c r="DD307">
        <v>157.87420208860399</v>
      </c>
      <c r="DE307" s="1">
        <v>-5.2189174310112397E-12</v>
      </c>
      <c r="DF307">
        <v>113.101301662311</v>
      </c>
      <c r="DG307">
        <v>81.662034534112905</v>
      </c>
      <c r="DH307">
        <v>78.8746631857978</v>
      </c>
      <c r="DI307">
        <v>113.09855147095</v>
      </c>
      <c r="DJ307" s="1">
        <v>2.4804853287866499E-11</v>
      </c>
      <c r="DK307">
        <v>158.04722666272099</v>
      </c>
      <c r="DL307" s="1">
        <v>-3.58920728580579E-11</v>
      </c>
      <c r="DM307" s="1">
        <v>-1.16211351279829E-11</v>
      </c>
      <c r="DN307">
        <v>88.628502369807606</v>
      </c>
      <c r="DO307">
        <v>112.224830727032</v>
      </c>
      <c r="DP307" s="1">
        <v>-1.10097618853412E-11</v>
      </c>
      <c r="DQ307" s="1">
        <v>-1.0156694288933201E-11</v>
      </c>
      <c r="DR307" s="1">
        <v>3.5362420713190499E-11</v>
      </c>
      <c r="DS307" s="1">
        <v>6.5685832172413901E-12</v>
      </c>
      <c r="DT307">
        <v>49.087556342017997</v>
      </c>
      <c r="DU307">
        <v>113.41056681516901</v>
      </c>
      <c r="DV307" s="1">
        <v>-1.5563429628061899E-10</v>
      </c>
      <c r="DW307" s="1">
        <v>6.82593436200503E-12</v>
      </c>
      <c r="DX307">
        <v>124.031407751654</v>
      </c>
      <c r="DY307" s="1">
        <v>6.6011708360934396E-11</v>
      </c>
      <c r="DZ307" s="1">
        <v>2.0610040336894001E-11</v>
      </c>
      <c r="EA307">
        <v>35.835720025841901</v>
      </c>
      <c r="EB307" s="1">
        <v>-7.1574842126368902E-12</v>
      </c>
      <c r="EC307" s="1">
        <v>2.9232500321341697E-11</v>
      </c>
      <c r="ED307">
        <v>78.378956044737095</v>
      </c>
      <c r="EE307" s="1">
        <v>-3.2811421568173301E-12</v>
      </c>
      <c r="EF307" s="1">
        <v>-2.4981797195252501E-11</v>
      </c>
      <c r="EG307">
        <v>111.539428838018</v>
      </c>
      <c r="EH307" s="1">
        <v>-2.3378283743142501E-12</v>
      </c>
      <c r="EI307" s="1">
        <v>-7.3047312402384705E-11</v>
      </c>
      <c r="EJ307">
        <v>122.47632183472599</v>
      </c>
      <c r="EK307" s="1">
        <v>1.9833669222682898E-12</v>
      </c>
      <c r="EL307">
        <v>104.65926702583999</v>
      </c>
      <c r="EM307">
        <v>104.549686471398</v>
      </c>
      <c r="EN307">
        <v>51.506530048892103</v>
      </c>
      <c r="EO307">
        <v>74.348962311818298</v>
      </c>
      <c r="EP307">
        <v>115.89380485510399</v>
      </c>
      <c r="EQ307" s="1">
        <v>-2.6159490261967101E-11</v>
      </c>
      <c r="ER307" s="1">
        <v>-4.3776831789511298E-12</v>
      </c>
      <c r="ES307">
        <v>97.459451089801306</v>
      </c>
      <c r="ET307" s="1">
        <v>1.8906733994460598E-11</v>
      </c>
      <c r="EU307">
        <v>65.359412733040799</v>
      </c>
      <c r="EV307" s="1">
        <v>-6.4642122354223896E-11</v>
      </c>
      <c r="EW307">
        <v>72.934108227954098</v>
      </c>
      <c r="EX307" s="1">
        <v>-2.3618005657209201E-11</v>
      </c>
      <c r="EY307" s="1">
        <v>-4.3407421183456E-11</v>
      </c>
      <c r="EZ307" s="1">
        <v>1.1505565978126099E-11</v>
      </c>
      <c r="FA307">
        <v>171.756748211949</v>
      </c>
      <c r="FB307">
        <v>168.46371526500101</v>
      </c>
      <c r="FC307">
        <v>96.933400181210402</v>
      </c>
      <c r="FD307">
        <v>58.753059429679197</v>
      </c>
      <c r="FE307" s="1">
        <v>2.6145705648733498E-11</v>
      </c>
      <c r="FF307">
        <v>114.06891276565599</v>
      </c>
      <c r="FG307" s="1">
        <v>-1.0098026621225601E-11</v>
      </c>
      <c r="FH307" s="1">
        <v>9.9797116374229301E-11</v>
      </c>
      <c r="FI307">
        <v>100.95732780184601</v>
      </c>
      <c r="FJ307" s="1">
        <v>4.0936440434626598E-11</v>
      </c>
      <c r="FK307" s="1">
        <v>5.6134972189626798E-11</v>
      </c>
      <c r="FL307">
        <v>115.93112910024</v>
      </c>
      <c r="FM307" s="1">
        <v>2.3774997893930898E-10</v>
      </c>
      <c r="FN307">
        <v>80.657612053638402</v>
      </c>
      <c r="FO307">
        <v>101.88593746196401</v>
      </c>
      <c r="FP307">
        <v>61.604275464220898</v>
      </c>
      <c r="FQ307">
        <v>73.615400324984606</v>
      </c>
      <c r="FR307" s="1">
        <v>5.5003279185613601E-11</v>
      </c>
      <c r="FS307">
        <v>34.518699903378298</v>
      </c>
      <c r="FT307" s="1">
        <v>1.6571023047093301E-10</v>
      </c>
      <c r="FU307">
        <v>157.97473018106999</v>
      </c>
      <c r="FV307">
        <v>104.405678142932</v>
      </c>
      <c r="FW307" s="1">
        <v>6.9742218775321103E-11</v>
      </c>
      <c r="FX307">
        <v>107.81505733818</v>
      </c>
      <c r="FY307">
        <v>56.112069151568797</v>
      </c>
      <c r="FZ307" s="1">
        <v>-1.09107182483544E-10</v>
      </c>
      <c r="GA307" s="1">
        <v>-1.4229705590392499E-11</v>
      </c>
      <c r="GB307">
        <v>86.328665870822803</v>
      </c>
      <c r="GC307">
        <v>130.37297396943401</v>
      </c>
      <c r="GD307">
        <v>125.321907814954</v>
      </c>
      <c r="GE307" s="1">
        <v>-5.3360888266613699E-12</v>
      </c>
      <c r="GF307">
        <v>133.145552432649</v>
      </c>
      <c r="GG307">
        <v>130.70485666084099</v>
      </c>
      <c r="GH307" s="1">
        <v>-1.3458818524175101E-11</v>
      </c>
      <c r="GI307" s="1">
        <v>-2.9885514112828103E-11</v>
      </c>
      <c r="GJ307">
        <v>123.205640779314</v>
      </c>
      <c r="GK307">
        <v>200.94998105256499</v>
      </c>
      <c r="GL307">
        <v>103.40907503736901</v>
      </c>
      <c r="GM307">
        <v>102.708472388488</v>
      </c>
      <c r="GN307" s="1">
        <v>-4.4765250718565304E-12</v>
      </c>
      <c r="GO307" s="1">
        <v>-9.2621043399551407E-12</v>
      </c>
      <c r="GP307">
        <v>128.013693622093</v>
      </c>
      <c r="GQ307">
        <v>144.1681066683</v>
      </c>
      <c r="GR307" s="1">
        <v>2.0436859106980799E-11</v>
      </c>
      <c r="GS307" s="1">
        <v>-2.2496889576826202E-12</v>
      </c>
      <c r="GT307">
        <v>85.015920225813005</v>
      </c>
      <c r="GU307">
        <v>140.82619296956301</v>
      </c>
      <c r="GV307">
        <v>90.759095588849902</v>
      </c>
      <c r="GW307">
        <v>106.643695093018</v>
      </c>
      <c r="GX307" s="1">
        <v>2.4726253592994899E-11</v>
      </c>
      <c r="GY307" s="1">
        <v>-6.5052379045718897E-12</v>
      </c>
      <c r="GZ307">
        <v>102.417021382187</v>
      </c>
      <c r="HA307">
        <v>85.793735208647703</v>
      </c>
      <c r="HB307" s="1">
        <v>1.8395362997957101E-11</v>
      </c>
      <c r="HC307" s="1">
        <v>-3.5130831071923303E-11</v>
      </c>
      <c r="HD307" s="1">
        <v>-5.7144257744241698E-11</v>
      </c>
      <c r="HE307" s="1">
        <v>-1.14083713956048E-10</v>
      </c>
      <c r="HF307">
        <v>107.33952751995901</v>
      </c>
      <c r="HG307">
        <v>75.951354241757898</v>
      </c>
      <c r="HH307">
        <v>121.216687186236</v>
      </c>
      <c r="HI307" s="1">
        <v>-4.3071143466158101E-12</v>
      </c>
      <c r="HJ307" s="1">
        <v>4.3825160548412502E-12</v>
      </c>
      <c r="HK307">
        <v>126.498787820961</v>
      </c>
      <c r="HL307" s="1">
        <v>3.8233549051798703E-12</v>
      </c>
      <c r="HM307">
        <v>61.366306510659598</v>
      </c>
      <c r="HN307" s="1">
        <v>2.0487595960313199E-10</v>
      </c>
      <c r="HO307" s="1">
        <v>1.4743183271420601E-11</v>
      </c>
      <c r="HP307">
        <v>137.21103487620499</v>
      </c>
      <c r="HQ307" s="1">
        <v>1.9710183650181899E-11</v>
      </c>
      <c r="HR307">
        <v>59.842249985822903</v>
      </c>
      <c r="HS307" s="1">
        <v>-2.5148313324493701E-11</v>
      </c>
      <c r="HT307" s="1">
        <v>1.7415672106365099E-11</v>
      </c>
      <c r="HU307" s="1">
        <v>-4.5634068173560998E-11</v>
      </c>
      <c r="HV307">
        <v>135.94482939672599</v>
      </c>
      <c r="HW307">
        <v>108.752831990022</v>
      </c>
      <c r="HX307">
        <v>87.559822491672307</v>
      </c>
      <c r="HY307" s="1">
        <v>5.9022257512063201E-12</v>
      </c>
      <c r="HZ307">
        <v>126.70325418714</v>
      </c>
      <c r="IA307">
        <v>67.620389965910306</v>
      </c>
      <c r="IB307" s="1">
        <v>-1.02213971882077E-11</v>
      </c>
      <c r="IC307" s="1">
        <v>-8.3331710349992996E-12</v>
      </c>
      <c r="ID307" s="1">
        <v>-3.4070784584176299E-11</v>
      </c>
      <c r="IE307">
        <v>97.215326266508299</v>
      </c>
      <c r="IF307" s="1">
        <v>-3.9428165299155498E-11</v>
      </c>
      <c r="IG307">
        <v>106.25685718698</v>
      </c>
      <c r="IH307" s="1">
        <v>-1.1508834835166301E-10</v>
      </c>
      <c r="II307" s="1">
        <v>1.4638282941018799E-11</v>
      </c>
      <c r="IJ307" s="1">
        <v>6.7339057787669602E-12</v>
      </c>
      <c r="IK307">
        <v>69.899947823688606</v>
      </c>
      <c r="IL307" s="1">
        <v>4.0946897779968003E-11</v>
      </c>
      <c r="IM307">
        <v>94.557443256555004</v>
      </c>
      <c r="IN307" s="1">
        <v>-1.13734674704637E-11</v>
      </c>
      <c r="IO307" s="1">
        <v>-3.6727734952889902E-11</v>
      </c>
      <c r="IP307">
        <v>78.438867917410093</v>
      </c>
      <c r="IQ307">
        <v>80.034848094951002</v>
      </c>
      <c r="IR307">
        <v>115.367559421032</v>
      </c>
      <c r="IS307">
        <v>82.880802481028098</v>
      </c>
      <c r="IT307" s="1">
        <v>-9.7533655986940607E-12</v>
      </c>
      <c r="IU307" s="1">
        <v>-6.1723799390992698E-11</v>
      </c>
      <c r="IV307">
        <v>91.212894727765899</v>
      </c>
      <c r="IW307" s="1">
        <v>1.02612104040335E-10</v>
      </c>
      <c r="IX307" s="1">
        <v>2.7582193354027398E-10</v>
      </c>
      <c r="IY307">
        <v>43.608866957723897</v>
      </c>
      <c r="IZ307">
        <v>145.199426489074</v>
      </c>
      <c r="JA307">
        <v>153.32627662614101</v>
      </c>
      <c r="JB307">
        <v>71.129977607425602</v>
      </c>
      <c r="JC307">
        <v>132.02270792987599</v>
      </c>
      <c r="JD307">
        <v>100.758973112153</v>
      </c>
      <c r="JE307" s="1">
        <v>-4.60703439171105E-11</v>
      </c>
      <c r="JF307" s="1">
        <v>1.73925253734588E-11</v>
      </c>
      <c r="JG307">
        <v>48.453978570148102</v>
      </c>
      <c r="JH307">
        <v>168.23572346107699</v>
      </c>
      <c r="JI307" s="1">
        <v>-8.5855839175154005E-12</v>
      </c>
      <c r="JJ307" s="1">
        <v>8.6898755994401197E-10</v>
      </c>
      <c r="JK307" s="1">
        <v>6.02323148409211E-12</v>
      </c>
      <c r="JL307">
        <v>84.978514336139597</v>
      </c>
      <c r="JM307">
        <v>99.243219700579601</v>
      </c>
      <c r="JN307">
        <v>79.640842507786004</v>
      </c>
      <c r="JO307" s="1">
        <v>-8.1478763046479604E-11</v>
      </c>
      <c r="JP307">
        <v>128.462219738475</v>
      </c>
      <c r="JQ307">
        <v>54.337879636328601</v>
      </c>
      <c r="JR307" s="1">
        <v>-1.2676540329010701E-10</v>
      </c>
      <c r="JS307" s="1">
        <v>4.35087246568204E-11</v>
      </c>
      <c r="JT307">
        <v>134.36210436306999</v>
      </c>
      <c r="JU307" s="1">
        <v>-9.5943940087635695E-11</v>
      </c>
      <c r="JV307" s="1">
        <v>3.0868979099460802E-11</v>
      </c>
      <c r="JW307" s="1">
        <v>1.5575190963578901E-11</v>
      </c>
      <c r="JX307">
        <v>129.751019475525</v>
      </c>
      <c r="JY307" s="1">
        <v>1.03779028726249E-10</v>
      </c>
      <c r="JZ307">
        <v>145.90100704979599</v>
      </c>
      <c r="KA307" s="1">
        <v>-3.1962715379829298E-12</v>
      </c>
      <c r="KB307">
        <v>81.470247219937207</v>
      </c>
      <c r="KC307" s="1">
        <v>-9.4959547030641602E-12</v>
      </c>
      <c r="KD307">
        <v>94.161793789477301</v>
      </c>
      <c r="KE307" s="1">
        <v>-2.99515402956944E-11</v>
      </c>
      <c r="KF307" s="1">
        <v>2.5872955499658801E-11</v>
      </c>
      <c r="KG307">
        <v>65.698182564104997</v>
      </c>
      <c r="KH307">
        <v>68.066367812029796</v>
      </c>
      <c r="KI307" s="1">
        <v>-1.73346469074294E-12</v>
      </c>
      <c r="KJ307">
        <v>137.964963214324</v>
      </c>
      <c r="KK307">
        <v>182.03683528252199</v>
      </c>
      <c r="KL307" s="1">
        <v>-1.4206627353487899E-11</v>
      </c>
      <c r="KM307">
        <v>118.798336328768</v>
      </c>
      <c r="KN307">
        <v>135.89771941340999</v>
      </c>
      <c r="KO307" s="1">
        <v>3.1098219623724898E-11</v>
      </c>
      <c r="KP307" s="1">
        <v>5.28913328371339E-11</v>
      </c>
      <c r="KQ307">
        <v>128.89936161415301</v>
      </c>
      <c r="KR307">
        <v>118.40863800444301</v>
      </c>
      <c r="KS307">
        <v>81.624283351896395</v>
      </c>
      <c r="KT307">
        <v>79.3049346411632</v>
      </c>
      <c r="KU307">
        <v>81.204506272827999</v>
      </c>
      <c r="KV307">
        <v>109.52846375263501</v>
      </c>
      <c r="KW307" s="1">
        <v>2.1658617074045E-10</v>
      </c>
      <c r="KX307" s="1">
        <v>2.40755897849979E-11</v>
      </c>
      <c r="KY307">
        <v>123.872432714871</v>
      </c>
      <c r="KZ307">
        <v>73.8614790398926</v>
      </c>
      <c r="LA307">
        <v>64.972829099771801</v>
      </c>
      <c r="LB307">
        <v>167.78852135540299</v>
      </c>
      <c r="LC307">
        <v>69.816476604661005</v>
      </c>
      <c r="LD307">
        <v>119.93208886780501</v>
      </c>
      <c r="LE307">
        <v>115.12512850001001</v>
      </c>
      <c r="LF307" s="1">
        <v>6.3548549234353303E-12</v>
      </c>
      <c r="LG307" s="1">
        <v>2.8297519701996699E-11</v>
      </c>
      <c r="LH307">
        <v>154.92998653838001</v>
      </c>
      <c r="LI307">
        <v>107.737252652679</v>
      </c>
      <c r="LJ307">
        <v>39.915802734575898</v>
      </c>
      <c r="LK307" s="1">
        <v>2.87905712715419E-11</v>
      </c>
      <c r="LL307">
        <v>82.453217991430293</v>
      </c>
      <c r="LM307" s="1">
        <v>-4.0033873548341202E-9</v>
      </c>
      <c r="LN307" s="1">
        <v>-5.7306143179290703E-12</v>
      </c>
      <c r="LO307" s="1">
        <v>7.1899890417705699E-12</v>
      </c>
      <c r="LP307">
        <v>64.386391012498194</v>
      </c>
      <c r="LQ307">
        <v>112.52329001615399</v>
      </c>
      <c r="LR307">
        <v>143.31471066396</v>
      </c>
      <c r="LS307">
        <v>107.74543491694401</v>
      </c>
      <c r="LT307">
        <v>134.94142632421</v>
      </c>
      <c r="LU307" s="1">
        <v>2.1750713519200101E-12</v>
      </c>
      <c r="LV307">
        <v>39.812548412433998</v>
      </c>
      <c r="LW307">
        <v>40.380455149896903</v>
      </c>
      <c r="LX307">
        <v>136.252351188755</v>
      </c>
      <c r="LY307" s="1">
        <v>-6.59276113535102E-12</v>
      </c>
      <c r="LZ307">
        <v>129.11478306452699</v>
      </c>
      <c r="MA307">
        <v>144.74881497978399</v>
      </c>
      <c r="MB307">
        <v>142.525702033334</v>
      </c>
      <c r="MC307">
        <v>114.75432397771</v>
      </c>
      <c r="MD307" s="1">
        <v>-1.3268651899526899E-10</v>
      </c>
      <c r="ME307" s="1">
        <v>5.2632486766449003E-11</v>
      </c>
      <c r="MF307">
        <v>152.848674775153</v>
      </c>
      <c r="MG307">
        <v>70.019909759826007</v>
      </c>
      <c r="MH307" s="1">
        <v>2.1563577711370898E-12</v>
      </c>
      <c r="MI307" s="1">
        <v>-4.4634734895608797E-11</v>
      </c>
      <c r="MJ307" s="1">
        <v>2.7689203343977699E-11</v>
      </c>
      <c r="MK307">
        <v>106.32285423925499</v>
      </c>
      <c r="ML307">
        <v>75.4012867195013</v>
      </c>
      <c r="MM307" s="1">
        <v>-8.0452362628988998E-12</v>
      </c>
      <c r="MN307">
        <v>144.07675239144399</v>
      </c>
      <c r="MO307">
        <v>68.641195456575005</v>
      </c>
      <c r="MP307" s="1">
        <v>-6.1493378053837996E-12</v>
      </c>
      <c r="MQ307">
        <v>76.959513693433195</v>
      </c>
      <c r="MR307">
        <v>83.448430572587398</v>
      </c>
      <c r="MS307" s="1">
        <v>3.66223336756936E-12</v>
      </c>
      <c r="MT307" s="1">
        <v>-1.31097186840543E-11</v>
      </c>
      <c r="MU307">
        <v>142.33965764744599</v>
      </c>
      <c r="MV307">
        <v>71.085452046273602</v>
      </c>
      <c r="MW307" s="1">
        <v>5.8122137622877801E-11</v>
      </c>
      <c r="MX307" s="1">
        <v>1.37628309675293E-11</v>
      </c>
      <c r="MY307" s="1">
        <v>-1.1202614571954501E-10</v>
      </c>
      <c r="MZ307" s="1">
        <v>-6.2572724591963903E-13</v>
      </c>
      <c r="NA307">
        <v>155.09031949699801</v>
      </c>
      <c r="NB307">
        <v>117.102015986163</v>
      </c>
      <c r="NC307">
        <v>77.627717392356104</v>
      </c>
      <c r="ND307" s="1">
        <v>-2.81239197704561E-11</v>
      </c>
      <c r="NE307">
        <v>92.979923208563406</v>
      </c>
      <c r="NF307">
        <v>161.462488554522</v>
      </c>
      <c r="NG307" s="1">
        <v>4.3181612808491203E-11</v>
      </c>
      <c r="NH307" s="1">
        <v>-2.1152429628094E-11</v>
      </c>
      <c r="NI307" s="1">
        <v>-7.5297342942069397E-12</v>
      </c>
      <c r="NJ307">
        <v>106.350622202279</v>
      </c>
      <c r="NK307">
        <v>101.77542586132699</v>
      </c>
      <c r="NL307" s="1">
        <v>4.84821243481581E-12</v>
      </c>
      <c r="NM307" s="1">
        <v>4.3512200656589698E-12</v>
      </c>
      <c r="NN307" s="1">
        <v>2.35975408194139E-11</v>
      </c>
      <c r="NO307">
        <v>140.48629217780001</v>
      </c>
      <c r="NP307" s="1">
        <v>2.2074543225927698E-11</v>
      </c>
      <c r="NQ307" s="1">
        <v>2.6804258851840401E-11</v>
      </c>
      <c r="NR307">
        <v>153.31312152274199</v>
      </c>
      <c r="NS307" s="1">
        <v>-5.9149782561740694E-11</v>
      </c>
      <c r="NT307" s="1">
        <v>-7.0744389116896902E-12</v>
      </c>
      <c r="NU307">
        <v>174.29098248768599</v>
      </c>
      <c r="NV307" s="1">
        <v>6.9261034979787905E-11</v>
      </c>
      <c r="NW307" s="1">
        <v>1.04217356480842E-11</v>
      </c>
      <c r="NX307">
        <v>116.04963830738301</v>
      </c>
      <c r="NY307" s="1">
        <v>-1.85610382148821E-11</v>
      </c>
      <c r="NZ307">
        <v>74.696445116862293</v>
      </c>
      <c r="OA307">
        <v>69.784950091641704</v>
      </c>
      <c r="OB307" s="1">
        <v>-1.7693665758062401E-11</v>
      </c>
      <c r="OC307">
        <v>147.53963704280699</v>
      </c>
      <c r="OD307">
        <v>104.150211620043</v>
      </c>
      <c r="OE307" s="1">
        <v>6.6217597226893203E-12</v>
      </c>
      <c r="OF307">
        <v>111.475634606753</v>
      </c>
      <c r="OG307">
        <v>55.913086723272102</v>
      </c>
      <c r="OH307" s="1">
        <v>4.2866788913398603E-12</v>
      </c>
      <c r="OI307">
        <v>111.03809691205301</v>
      </c>
      <c r="OJ307" s="1">
        <v>-9.6561911808413295E-12</v>
      </c>
      <c r="OK307">
        <v>47.343955761208399</v>
      </c>
      <c r="OL307">
        <v>113.988968898164</v>
      </c>
      <c r="OM307">
        <v>73.113519218652101</v>
      </c>
      <c r="ON307" s="1">
        <v>1.12448172255616E-11</v>
      </c>
      <c r="OO307" s="1">
        <v>5.3333408826779799E-11</v>
      </c>
      <c r="OP307" s="1">
        <v>-1.4828751131423501E-11</v>
      </c>
      <c r="OQ307">
        <v>80.978646856900099</v>
      </c>
      <c r="OR307" s="1">
        <v>-6.6025169741626601E-11</v>
      </c>
      <c r="OS307" s="1">
        <v>6.6970074327773504E-11</v>
      </c>
      <c r="OT307" s="1">
        <v>-4.5984720506056702E-10</v>
      </c>
      <c r="OU307">
        <v>151.135158246315</v>
      </c>
      <c r="OV307" s="1">
        <v>-6.3337822251534503E-11</v>
      </c>
      <c r="OW307">
        <v>134.16658856740301</v>
      </c>
      <c r="OX307" s="1">
        <v>2.0626820206474101E-11</v>
      </c>
      <c r="OY307" s="1">
        <v>-3.2266486951316999E-11</v>
      </c>
      <c r="OZ307">
        <v>125.61983418408801</v>
      </c>
      <c r="PA307" s="1">
        <v>2.8066962546861001E-12</v>
      </c>
      <c r="PB307">
        <v>131.26052799044001</v>
      </c>
      <c r="PC307">
        <v>144.14518387919</v>
      </c>
      <c r="PD307">
        <v>98.033542728142194</v>
      </c>
      <c r="PE307">
        <v>90.887685827165797</v>
      </c>
      <c r="PF307" s="1">
        <v>-9.7537003912175498E-13</v>
      </c>
      <c r="PG307">
        <v>152.39401939278699</v>
      </c>
      <c r="PH307" s="1">
        <v>-2.3552163675921599E-12</v>
      </c>
      <c r="PI307">
        <v>79.236932901294296</v>
      </c>
      <c r="PJ307">
        <v>67.674734519865595</v>
      </c>
      <c r="PK307">
        <v>99.055265844535398</v>
      </c>
      <c r="PL307">
        <v>93.166457239403698</v>
      </c>
      <c r="PM307" s="1">
        <v>-4.6427916980428998E-11</v>
      </c>
      <c r="PN307" s="1">
        <v>3.1734403008591698E-11</v>
      </c>
      <c r="PO307">
        <v>135.360797293811</v>
      </c>
      <c r="PP307">
        <v>83.384427659474198</v>
      </c>
      <c r="PQ307">
        <v>98.708601180991195</v>
      </c>
      <c r="PR307">
        <v>91.697328508536799</v>
      </c>
      <c r="PS307">
        <v>67.717471961316306</v>
      </c>
      <c r="PT307">
        <v>97.215213751123301</v>
      </c>
      <c r="PU307">
        <v>149.80472849040399</v>
      </c>
      <c r="PV307" s="1">
        <v>1.8189213084749299E-11</v>
      </c>
      <c r="PW307" s="1">
        <v>-3.03704831925966E-11</v>
      </c>
      <c r="PX307" s="1">
        <v>-4.4421079942168201E-12</v>
      </c>
      <c r="PY307">
        <v>156.54415346677499</v>
      </c>
      <c r="PZ307" s="1">
        <v>-8.9412055225426306E-11</v>
      </c>
      <c r="QA307" s="1">
        <v>-3.8324371887138302E-13</v>
      </c>
      <c r="QB307" s="1">
        <v>2.3001145222354798E-11</v>
      </c>
      <c r="QC307">
        <v>84.048212333418604</v>
      </c>
      <c r="QD307">
        <v>115.06163670797299</v>
      </c>
      <c r="QE307">
        <v>107.336562353095</v>
      </c>
      <c r="QF307">
        <v>93.389015423166995</v>
      </c>
      <c r="QG307">
        <v>119.278657807719</v>
      </c>
      <c r="QH307">
        <v>122.91976849998299</v>
      </c>
      <c r="QI307">
        <v>149.72002698660799</v>
      </c>
      <c r="QJ307" s="1">
        <v>-1.58115445854058E-10</v>
      </c>
      <c r="QK307" s="1">
        <v>3.0921150701266902E-11</v>
      </c>
      <c r="QL307">
        <v>98.615839202376193</v>
      </c>
      <c r="QM307">
        <v>68.302550734590397</v>
      </c>
      <c r="QN307">
        <v>118.011631480548</v>
      </c>
      <c r="QO307">
        <v>44.708471406370201</v>
      </c>
      <c r="QP307" s="1">
        <v>1.7113844098428501E-11</v>
      </c>
      <c r="QQ307">
        <v>85.460684979777795</v>
      </c>
      <c r="QR307" s="1">
        <v>-3.9374486819376199E-12</v>
      </c>
      <c r="QS307" s="1">
        <v>9.8090001834097498E-12</v>
      </c>
      <c r="QT307">
        <v>87.002999913648793</v>
      </c>
      <c r="QU307">
        <v>84.530626349250397</v>
      </c>
      <c r="QV307">
        <v>137.829227094907</v>
      </c>
      <c r="QW307">
        <v>132.94174512177801</v>
      </c>
      <c r="QX307">
        <v>125.14742779034</v>
      </c>
      <c r="QY307">
        <v>71.561572643652894</v>
      </c>
      <c r="QZ307">
        <v>161.05865159045399</v>
      </c>
      <c r="RA307">
        <v>57.375480553403598</v>
      </c>
      <c r="RB307" s="1">
        <v>-2.0755624586314402E-12</v>
      </c>
      <c r="RC307">
        <v>105.61099790220101</v>
      </c>
      <c r="RD307" s="1">
        <v>3.5249598655074799E-10</v>
      </c>
      <c r="RE307">
        <v>77.828782403383897</v>
      </c>
      <c r="RF307">
        <v>106.902992539029</v>
      </c>
      <c r="RG307" s="1">
        <v>-1.20877565470197E-10</v>
      </c>
      <c r="RH307" s="1">
        <v>2.6692744698170301E-11</v>
      </c>
      <c r="RI307">
        <v>67.599047550744004</v>
      </c>
      <c r="RJ307" s="1">
        <v>-9.1458931714931205E-11</v>
      </c>
      <c r="RK307">
        <v>104.154332867816</v>
      </c>
      <c r="RL307" s="1">
        <v>3.9185196829667597E-11</v>
      </c>
      <c r="RM307" s="1">
        <v>-1.8030267552454899E-12</v>
      </c>
      <c r="RN307">
        <v>134.216484525738</v>
      </c>
      <c r="RO307" s="1">
        <v>1.2149834292454E-12</v>
      </c>
      <c r="RP307">
        <v>143.209366683593</v>
      </c>
      <c r="RQ307" s="1">
        <v>-3.9236309198540804E-12</v>
      </c>
      <c r="RR307" s="1">
        <v>1.37717664325824E-11</v>
      </c>
      <c r="RS307" s="1">
        <v>-1.44963341453307E-11</v>
      </c>
      <c r="RT307" s="1">
        <v>-5.8329451803731496E-11</v>
      </c>
      <c r="RU307">
        <v>120.853470484967</v>
      </c>
      <c r="RV307">
        <v>111.805663269246</v>
      </c>
      <c r="RW307">
        <v>135.28089132585001</v>
      </c>
      <c r="RX307">
        <v>55.727922122860797</v>
      </c>
      <c r="RY307" s="1">
        <v>1.47556906844366E-10</v>
      </c>
      <c r="RZ307">
        <v>123.68821460941</v>
      </c>
      <c r="SA307">
        <v>95.792453190072195</v>
      </c>
      <c r="SB307" s="1">
        <v>1.1374896477512099E-11</v>
      </c>
      <c r="SC307">
        <v>99.550126229632397</v>
      </c>
      <c r="SD307" s="1">
        <v>-3.3135957231190002E-11</v>
      </c>
      <c r="SE307">
        <v>148.71840748312701</v>
      </c>
      <c r="SF307">
        <v>119.497880365437</v>
      </c>
      <c r="SG307" s="1">
        <v>4.3004686887381199E-11</v>
      </c>
      <c r="SH307">
        <f>COUNTIF(C307:SG307,"&gt;0.1")</f>
        <v>272</v>
      </c>
    </row>
    <row r="308" spans="1:502" x14ac:dyDescent="0.2">
      <c r="A308" t="s">
        <v>412</v>
      </c>
      <c r="B308" s="1">
        <v>-6.2384910539239599E-14</v>
      </c>
      <c r="C308" s="1">
        <v>1.2081423888446799E-12</v>
      </c>
      <c r="D308">
        <v>83.581264665335496</v>
      </c>
      <c r="E308" s="1">
        <v>1.2006431751150301E-13</v>
      </c>
      <c r="F308" s="1">
        <v>3.8301480534306204E-12</v>
      </c>
      <c r="G308">
        <v>112.43132893395401</v>
      </c>
      <c r="H308">
        <v>104.43180690348299</v>
      </c>
      <c r="I308">
        <v>62.636204918158597</v>
      </c>
      <c r="J308">
        <v>89.383928320661695</v>
      </c>
      <c r="K308" s="1">
        <v>1.4319192894045501E-12</v>
      </c>
      <c r="L308" s="1">
        <v>9.8131334172450106E-11</v>
      </c>
      <c r="M308">
        <v>98.744742130021095</v>
      </c>
      <c r="N308">
        <v>84.293139734968406</v>
      </c>
      <c r="O308" s="1">
        <v>1.8911068036986002E-12</v>
      </c>
      <c r="P308" s="1">
        <v>-5.3960976078987903E-12</v>
      </c>
      <c r="Q308" s="1">
        <v>-3.9117538134255803E-12</v>
      </c>
      <c r="R308">
        <v>104.162017230869</v>
      </c>
      <c r="S308" s="1">
        <v>-1.3134753225290999E-12</v>
      </c>
      <c r="T308">
        <v>131.255937423609</v>
      </c>
      <c r="U308">
        <v>135.277933346048</v>
      </c>
      <c r="V308">
        <v>158.42528290172299</v>
      </c>
      <c r="W308">
        <v>94.739597525914903</v>
      </c>
      <c r="X308">
        <v>161.97716107481099</v>
      </c>
      <c r="Y308" s="1">
        <v>5.5983532632821503E-12</v>
      </c>
      <c r="Z308">
        <v>121.324482484266</v>
      </c>
      <c r="AA308" s="1">
        <v>3.0905455144014199E-12</v>
      </c>
      <c r="AB308" s="1">
        <v>5.3067864945956404E-13</v>
      </c>
      <c r="AC308" s="1">
        <v>-4.43635853732849E-13</v>
      </c>
      <c r="AD308" s="1">
        <v>-2.5046155055814102E-12</v>
      </c>
      <c r="AE308">
        <v>26.298167652341299</v>
      </c>
      <c r="AF308" s="1">
        <v>5.7571886760105898E-12</v>
      </c>
      <c r="AG308">
        <v>82.708872386819905</v>
      </c>
      <c r="AH308" s="1">
        <v>-1.6121900392022E-12</v>
      </c>
      <c r="AI308" s="1">
        <v>-2.3690393783981799E-10</v>
      </c>
      <c r="AJ308" s="1">
        <v>-8.2994172439385604E-12</v>
      </c>
      <c r="AK308" s="1">
        <v>1.17308341431489E-12</v>
      </c>
      <c r="AL308">
        <v>117.69129021305601</v>
      </c>
      <c r="AM308">
        <v>103.221786232431</v>
      </c>
      <c r="AN308" s="1">
        <v>2.1261994677723398E-12</v>
      </c>
      <c r="AO308">
        <v>111.40865949763599</v>
      </c>
      <c r="AP308" s="1">
        <v>-5.0185226498548995E-13</v>
      </c>
      <c r="AQ308">
        <v>65.866850762780899</v>
      </c>
      <c r="AR308">
        <v>102.572260675438</v>
      </c>
      <c r="AS308">
        <v>110.459574612227</v>
      </c>
      <c r="AT308">
        <v>99.155877084289401</v>
      </c>
      <c r="AU308">
        <v>51.011058873882703</v>
      </c>
      <c r="AV308" s="1">
        <v>1.4909168138171E-12</v>
      </c>
      <c r="AW308" s="1">
        <v>9.964599323280881E-13</v>
      </c>
      <c r="AX308">
        <v>114.534037050046</v>
      </c>
      <c r="AY308">
        <v>131.911990410513</v>
      </c>
      <c r="AZ308">
        <v>144.09539063937501</v>
      </c>
      <c r="BA308" s="1">
        <v>4.5069580563048099E-13</v>
      </c>
      <c r="BB308" s="1">
        <v>1.43474458322248E-12</v>
      </c>
      <c r="BC308">
        <v>144.431527014491</v>
      </c>
      <c r="BD308" s="1">
        <v>-6.0213282915433101E-12</v>
      </c>
      <c r="BE308" s="1">
        <v>6.6445943465749102E-12</v>
      </c>
      <c r="BF308">
        <v>74.334288344555503</v>
      </c>
      <c r="BG308">
        <v>94.601143941307896</v>
      </c>
      <c r="BH308" s="1">
        <v>-6.87053628246014E-13</v>
      </c>
      <c r="BI308">
        <v>126.167808205741</v>
      </c>
      <c r="BJ308" s="1">
        <v>1.00179305193551E-12</v>
      </c>
      <c r="BK308">
        <v>111.64127640408201</v>
      </c>
      <c r="BL308" s="1">
        <v>-1.9485411675263001E-14</v>
      </c>
      <c r="BM308">
        <v>131.39084295417501</v>
      </c>
      <c r="BN308" s="1">
        <v>-2.80143796623893E-13</v>
      </c>
      <c r="BO308" s="1">
        <v>9.2902459946446995E-12</v>
      </c>
      <c r="BP308">
        <v>69.803006495929907</v>
      </c>
      <c r="BQ308" s="1">
        <v>8.8076403793480499E-14</v>
      </c>
      <c r="BR308">
        <v>85.115425083522197</v>
      </c>
      <c r="BS308">
        <v>154.521757417445</v>
      </c>
      <c r="BT308" s="1">
        <v>4.8981987006728803E-12</v>
      </c>
      <c r="BU308" s="1">
        <v>-6.47323830695828E-11</v>
      </c>
      <c r="BV308" s="1">
        <v>7.54577641118497E-13</v>
      </c>
      <c r="BW308">
        <v>60.9337970831685</v>
      </c>
      <c r="BX308">
        <v>165.64697714995299</v>
      </c>
      <c r="BY308" s="1">
        <v>1.3662305276245101E-11</v>
      </c>
      <c r="BZ308">
        <v>99.323667976738705</v>
      </c>
      <c r="CA308" s="1">
        <v>-6.7565077869448598E-13</v>
      </c>
      <c r="CB308">
        <v>82.206911677798104</v>
      </c>
      <c r="CC308" s="1">
        <v>1.0422507774915401E-12</v>
      </c>
      <c r="CD308">
        <v>172.982879573274</v>
      </c>
      <c r="CE308">
        <v>98.285825555594798</v>
      </c>
      <c r="CF308" s="1">
        <v>1.4577523649467999E-13</v>
      </c>
      <c r="CG308">
        <v>122.45359627415201</v>
      </c>
      <c r="CH308">
        <v>77.496662399082794</v>
      </c>
      <c r="CI308">
        <v>157.604051126423</v>
      </c>
      <c r="CJ308">
        <v>69.152534802619797</v>
      </c>
      <c r="CK308" s="1">
        <v>-3.4158729608163101E-11</v>
      </c>
      <c r="CL308">
        <v>83.087857113318904</v>
      </c>
      <c r="CM308">
        <v>60.747963957476003</v>
      </c>
      <c r="CN308" s="1">
        <v>5.6654527677678301E-12</v>
      </c>
      <c r="CO308" s="1">
        <v>1.58163555068477E-12</v>
      </c>
      <c r="CP308" s="1">
        <v>-1.09358609559931E-12</v>
      </c>
      <c r="CQ308">
        <v>79.790337973851194</v>
      </c>
      <c r="CR308" s="1">
        <v>-2.4708312865880502E-12</v>
      </c>
      <c r="CS308" s="1">
        <v>-1.2047107572386299E-13</v>
      </c>
      <c r="CT308">
        <v>104.922034793333</v>
      </c>
      <c r="CU308">
        <v>113.74274928396299</v>
      </c>
      <c r="CV308">
        <v>88.286505558475099</v>
      </c>
      <c r="CW308">
        <v>127.192116144026</v>
      </c>
      <c r="CX308" s="1">
        <v>-2.6042017999268098E-12</v>
      </c>
      <c r="CY308" s="1">
        <v>-2.2295426915958201E-11</v>
      </c>
      <c r="CZ308">
        <v>106.29812044401</v>
      </c>
      <c r="DA308" s="1">
        <v>-4.5753864808544196E-12</v>
      </c>
      <c r="DB308" s="1">
        <v>4.0874456844313502E-13</v>
      </c>
      <c r="DC308" s="1">
        <v>7.8692280378432196E-13</v>
      </c>
      <c r="DD308">
        <v>154.39142182992501</v>
      </c>
      <c r="DE308" s="1">
        <v>2.2511240805162499E-14</v>
      </c>
      <c r="DF308">
        <v>110.594800802427</v>
      </c>
      <c r="DG308">
        <v>73.320568704468599</v>
      </c>
      <c r="DH308">
        <v>75.648980339047597</v>
      </c>
      <c r="DI308">
        <v>110.043032051331</v>
      </c>
      <c r="DJ308" s="1">
        <v>2.7737299245399398E-12</v>
      </c>
      <c r="DK308">
        <v>154.37879076727199</v>
      </c>
      <c r="DL308" s="1">
        <v>-1.35653278738424E-12</v>
      </c>
      <c r="DM308" s="1">
        <v>2.42226962082406E-13</v>
      </c>
      <c r="DN308">
        <v>89.470072414023704</v>
      </c>
      <c r="DO308">
        <v>106.665919480657</v>
      </c>
      <c r="DP308" s="1">
        <v>-9.2367584295623702E-12</v>
      </c>
      <c r="DQ308" s="1">
        <v>-1.3095568567402101E-12</v>
      </c>
      <c r="DR308" s="1">
        <v>4.0969150362791596E-12</v>
      </c>
      <c r="DS308" s="1">
        <v>3.3342065879584199E-12</v>
      </c>
      <c r="DT308">
        <v>44.588408873053403</v>
      </c>
      <c r="DU308">
        <v>113.333154172554</v>
      </c>
      <c r="DV308" s="1">
        <v>3.2571584549756099E-12</v>
      </c>
      <c r="DW308" s="1">
        <v>4.4821615718832502E-13</v>
      </c>
      <c r="DX308">
        <v>121.638289154833</v>
      </c>
      <c r="DY308" s="1">
        <v>-9.3501474478241603E-14</v>
      </c>
      <c r="DZ308" s="1">
        <v>-2.3204658746774999E-12</v>
      </c>
      <c r="EA308">
        <v>34.072195894297998</v>
      </c>
      <c r="EB308" s="1">
        <v>5.8959913201302897E-12</v>
      </c>
      <c r="EC308" s="1">
        <v>2.9302804613643601E-13</v>
      </c>
      <c r="ED308">
        <v>76.025564284628899</v>
      </c>
      <c r="EE308" s="1">
        <v>3.15513409970702E-13</v>
      </c>
      <c r="EF308" s="1">
        <v>4.0916222400085104E-12</v>
      </c>
      <c r="EG308">
        <v>106.615519421586</v>
      </c>
      <c r="EH308" s="1">
        <v>3.5530578622160099E-12</v>
      </c>
      <c r="EI308" s="1">
        <v>-5.55690860207495E-13</v>
      </c>
      <c r="EJ308">
        <v>121.203666268379</v>
      </c>
      <c r="EK308" s="1">
        <v>2.5731383355743901E-12</v>
      </c>
      <c r="EL308">
        <v>107.358130973348</v>
      </c>
      <c r="EM308">
        <v>103.220489960387</v>
      </c>
      <c r="EN308">
        <v>26.858178611824901</v>
      </c>
      <c r="EO308">
        <v>71.169051436037705</v>
      </c>
      <c r="EP308">
        <v>107.67093737277</v>
      </c>
      <c r="EQ308" s="1">
        <v>1.5239975778603699E-12</v>
      </c>
      <c r="ER308" s="1">
        <v>2.6100122023285498E-13</v>
      </c>
      <c r="ES308">
        <v>92.439078889205305</v>
      </c>
      <c r="ET308" s="1">
        <v>-3.5996201927737698E-13</v>
      </c>
      <c r="EU308">
        <v>64.275593554390795</v>
      </c>
      <c r="EV308" s="1">
        <v>2.3352577452436701E-12</v>
      </c>
      <c r="EW308">
        <v>71.869165055175799</v>
      </c>
      <c r="EX308" s="1">
        <v>6.0944039997000098E-13</v>
      </c>
      <c r="EY308" s="1">
        <v>-9.2057142678136596E-13</v>
      </c>
      <c r="EZ308" s="1">
        <v>2.4170064706891402E-13</v>
      </c>
      <c r="FA308">
        <v>169.14314964178999</v>
      </c>
      <c r="FB308">
        <v>163.548462997619</v>
      </c>
      <c r="FC308">
        <v>93.913796754119701</v>
      </c>
      <c r="FD308">
        <v>56.482817370373802</v>
      </c>
      <c r="FE308" s="1">
        <v>9.4519775363170494E-13</v>
      </c>
      <c r="FF308">
        <v>106.27421199006299</v>
      </c>
      <c r="FG308" s="1">
        <v>7.6504614671261596E-12</v>
      </c>
      <c r="FH308" s="1">
        <v>1.29067874999123E-12</v>
      </c>
      <c r="FI308">
        <v>99.680829506216</v>
      </c>
      <c r="FJ308" s="1">
        <v>-7.1472332129068304E-13</v>
      </c>
      <c r="FK308" s="1">
        <v>-2.04891866446239E-11</v>
      </c>
      <c r="FL308">
        <v>109.04799542251099</v>
      </c>
      <c r="FM308" s="1">
        <v>2.3605670657761599E-10</v>
      </c>
      <c r="FN308">
        <v>80.520818087255407</v>
      </c>
      <c r="FO308">
        <v>97.283088790728399</v>
      </c>
      <c r="FP308">
        <v>60.858122754611699</v>
      </c>
      <c r="FQ308">
        <v>71.649448495093395</v>
      </c>
      <c r="FR308" s="1">
        <v>-3.5925311649066601E-13</v>
      </c>
      <c r="FS308">
        <v>32.934876263599499</v>
      </c>
      <c r="FT308" s="1">
        <v>-2.7656253639246699E-12</v>
      </c>
      <c r="FU308">
        <v>147.794066007407</v>
      </c>
      <c r="FV308">
        <v>102.352248374311</v>
      </c>
      <c r="FW308" s="1">
        <v>1.45526736289426E-11</v>
      </c>
      <c r="FX308">
        <v>107.815057338179</v>
      </c>
      <c r="FY308">
        <v>25.359301005358201</v>
      </c>
      <c r="FZ308" s="1">
        <v>-1.1947536631484701E-13</v>
      </c>
      <c r="GA308" s="1">
        <v>-2.2506328231934598E-12</v>
      </c>
      <c r="GB308">
        <v>78.658309808825805</v>
      </c>
      <c r="GC308">
        <v>128.742812840862</v>
      </c>
      <c r="GD308">
        <v>125.251832301606</v>
      </c>
      <c r="GE308" s="1">
        <v>-7.4305166610165802E-12</v>
      </c>
      <c r="GF308">
        <v>127.99105577298801</v>
      </c>
      <c r="GG308">
        <v>119.544644684913</v>
      </c>
      <c r="GH308" s="1">
        <v>3.5156674230471501E-13</v>
      </c>
      <c r="GI308" s="1">
        <v>2.4158987229352099E-13</v>
      </c>
      <c r="GJ308">
        <v>113.732992483788</v>
      </c>
      <c r="GK308">
        <v>203.48077678350299</v>
      </c>
      <c r="GL308">
        <v>98.821595161603199</v>
      </c>
      <c r="GM308">
        <v>101.594460515446</v>
      </c>
      <c r="GN308" s="1">
        <v>4.4266170002141302E-13</v>
      </c>
      <c r="GO308" s="1">
        <v>8.2185522177318405E-13</v>
      </c>
      <c r="GP308">
        <v>121.226076537403</v>
      </c>
      <c r="GQ308">
        <v>133.08630540974201</v>
      </c>
      <c r="GR308" s="1">
        <v>-1.4227394559342E-10</v>
      </c>
      <c r="GS308" s="1">
        <v>4.9849930408405397E-12</v>
      </c>
      <c r="GT308">
        <v>84.255600807772694</v>
      </c>
      <c r="GU308">
        <v>133.385945689164</v>
      </c>
      <c r="GV308">
        <v>91.725581981405796</v>
      </c>
      <c r="GW308">
        <v>99.813775132880295</v>
      </c>
      <c r="GX308" s="1">
        <v>7.4092243587853905E-14</v>
      </c>
      <c r="GY308" s="1">
        <v>-5.9021809644546798E-12</v>
      </c>
      <c r="GZ308">
        <v>91.875122677708205</v>
      </c>
      <c r="HA308">
        <v>85.015093868952206</v>
      </c>
      <c r="HB308" s="1">
        <v>5.77008734410025E-12</v>
      </c>
      <c r="HC308" s="1">
        <v>3.6341853176898499E-12</v>
      </c>
      <c r="HD308" s="1">
        <v>8.1207883774692103E-13</v>
      </c>
      <c r="HE308" s="1">
        <v>2.52073586557303E-13</v>
      </c>
      <c r="HF308">
        <v>107.33952751996</v>
      </c>
      <c r="HG308">
        <v>71.145754212409898</v>
      </c>
      <c r="HH308">
        <v>118.984116360077</v>
      </c>
      <c r="HI308" s="1">
        <v>7.5383203676293703E-13</v>
      </c>
      <c r="HJ308" s="1">
        <v>1.1327169255594599E-12</v>
      </c>
      <c r="HK308">
        <v>120.80498314605001</v>
      </c>
      <c r="HL308" s="1">
        <v>5.5249556759455802E-13</v>
      </c>
      <c r="HM308">
        <v>58.057341135209398</v>
      </c>
      <c r="HN308" s="1">
        <v>-3.6712875752854997E-12</v>
      </c>
      <c r="HO308" s="1">
        <v>5.3566510951394704E-13</v>
      </c>
      <c r="HP308">
        <v>131.026738400255</v>
      </c>
      <c r="HQ308" s="1">
        <v>-9.7269781675175806E-12</v>
      </c>
      <c r="HR308">
        <v>58.9068215768594</v>
      </c>
      <c r="HS308" s="1">
        <v>-1.5424084632223101E-11</v>
      </c>
      <c r="HT308" s="1">
        <v>1.6886657226779001E-13</v>
      </c>
      <c r="HU308" s="1">
        <v>4.4840770701166802E-12</v>
      </c>
      <c r="HV308">
        <v>121.89550918721901</v>
      </c>
      <c r="HW308">
        <v>110.614954565643</v>
      </c>
      <c r="HX308">
        <v>83.840260852536801</v>
      </c>
      <c r="HY308" s="1">
        <v>2.0315016149452E-11</v>
      </c>
      <c r="HZ308">
        <v>114.98714810455699</v>
      </c>
      <c r="IA308">
        <v>63.986287027811102</v>
      </c>
      <c r="IB308" s="1">
        <v>-2.9140035443218198E-12</v>
      </c>
      <c r="IC308" s="1">
        <v>1.11760696452676E-10</v>
      </c>
      <c r="ID308" s="1">
        <v>1.1546746373498401E-12</v>
      </c>
      <c r="IE308">
        <v>93.501778884689898</v>
      </c>
      <c r="IF308" s="1">
        <v>-1.3467511354074701E-12</v>
      </c>
      <c r="IG308">
        <v>98.307350037612196</v>
      </c>
      <c r="IH308" s="1">
        <v>-3.0567634461666801E-11</v>
      </c>
      <c r="II308" s="1">
        <v>6.2262158846065399E-13</v>
      </c>
      <c r="IJ308" s="1">
        <v>-2.2780531327851999E-12</v>
      </c>
      <c r="IK308">
        <v>70.594161108281796</v>
      </c>
      <c r="IL308" s="1">
        <v>5.1592919875207597E-12</v>
      </c>
      <c r="IM308">
        <v>88.880622206497307</v>
      </c>
      <c r="IN308" s="1">
        <v>-6.0303459171050303E-13</v>
      </c>
      <c r="IO308" s="1">
        <v>5.1469347874859901E-12</v>
      </c>
      <c r="IP308">
        <v>74.385142128836705</v>
      </c>
      <c r="IQ308">
        <v>76.624811934360906</v>
      </c>
      <c r="IR308">
        <v>114.51152584079099</v>
      </c>
      <c r="IS308">
        <v>78.630694633497498</v>
      </c>
      <c r="IT308" s="1">
        <v>1.29542983266234E-12</v>
      </c>
      <c r="IU308" s="1">
        <v>-5.5812329022388398E-13</v>
      </c>
      <c r="IV308">
        <v>89.987717119412693</v>
      </c>
      <c r="IW308" s="1">
        <v>-1.76171104357079E-12</v>
      </c>
      <c r="IX308">
        <v>0</v>
      </c>
      <c r="IY308">
        <v>41.5875941141936</v>
      </c>
      <c r="IZ308">
        <v>137.52980037262799</v>
      </c>
      <c r="JA308">
        <v>149.77160155697101</v>
      </c>
      <c r="JB308">
        <v>38.298615656598997</v>
      </c>
      <c r="JC308">
        <v>130.56726442715299</v>
      </c>
      <c r="JD308">
        <v>100.518831580138</v>
      </c>
      <c r="JE308" s="1">
        <v>-4.8561270149384399E-13</v>
      </c>
      <c r="JF308" s="1">
        <v>1.2221639184447699E-12</v>
      </c>
      <c r="JG308">
        <v>22.392280280139801</v>
      </c>
      <c r="JH308">
        <v>164.96138761663701</v>
      </c>
      <c r="JI308" s="1">
        <v>-3.5202290517826198E-10</v>
      </c>
      <c r="JJ308" s="1">
        <v>-1.36362686412219E-12</v>
      </c>
      <c r="JK308" s="1">
        <v>3.1626645328892802E-13</v>
      </c>
      <c r="JL308">
        <v>83.5376161323329</v>
      </c>
      <c r="JM308">
        <v>95.550944403574803</v>
      </c>
      <c r="JN308">
        <v>76.947922847056006</v>
      </c>
      <c r="JO308" s="1">
        <v>9.3638079633972594E-13</v>
      </c>
      <c r="JP308">
        <v>122.660583550365</v>
      </c>
      <c r="JQ308">
        <v>54.189436455445403</v>
      </c>
      <c r="JR308" s="1">
        <v>2.0677482641901801E-13</v>
      </c>
      <c r="JS308" s="1">
        <v>5.9640791932132203E-12</v>
      </c>
      <c r="JT308">
        <v>134.773273668976</v>
      </c>
      <c r="JU308" s="1">
        <v>3.8560114047848996E-12</v>
      </c>
      <c r="JV308" s="1">
        <v>1.3661173103101499E-13</v>
      </c>
      <c r="JW308" s="1">
        <v>-9.1709180856245703E-13</v>
      </c>
      <c r="JX308">
        <v>129.75101947552599</v>
      </c>
      <c r="JY308" s="1">
        <v>2.7913181270457799E-11</v>
      </c>
      <c r="JZ308">
        <v>141.50342165641399</v>
      </c>
      <c r="KA308" s="1">
        <v>1.1713108413304299E-12</v>
      </c>
      <c r="KB308">
        <v>79.233935813772803</v>
      </c>
      <c r="KC308" s="1">
        <v>4.1771337879320797E-12</v>
      </c>
      <c r="KD308">
        <v>88.913121599296602</v>
      </c>
      <c r="KE308" s="1">
        <v>4.37013090188832E-13</v>
      </c>
      <c r="KF308" s="1">
        <v>1.31674802593639E-12</v>
      </c>
      <c r="KG308">
        <v>30.871049503120599</v>
      </c>
      <c r="KH308">
        <v>29.588342993800101</v>
      </c>
      <c r="KI308" s="1">
        <v>-5.2279631628807598E-13</v>
      </c>
      <c r="KJ308">
        <v>135.29415400954201</v>
      </c>
      <c r="KK308">
        <v>178.079522705871</v>
      </c>
      <c r="KL308" s="1">
        <v>2.5742674408643999E-12</v>
      </c>
      <c r="KM308">
        <v>116.60454100734199</v>
      </c>
      <c r="KN308">
        <v>132.973451925706</v>
      </c>
      <c r="KO308" s="1">
        <v>2.6063991349207E-12</v>
      </c>
      <c r="KP308" s="1">
        <v>-3.7770624356853304E-12</v>
      </c>
      <c r="KQ308">
        <v>127.80646108624499</v>
      </c>
      <c r="KR308">
        <v>108.78878607183501</v>
      </c>
      <c r="KS308">
        <v>81.957432171448104</v>
      </c>
      <c r="KT308">
        <v>77.145696186427003</v>
      </c>
      <c r="KU308">
        <v>79.913001874544094</v>
      </c>
      <c r="KV308">
        <v>108.357752624984</v>
      </c>
      <c r="KW308" s="1">
        <v>-1.29580463891604E-12</v>
      </c>
      <c r="KX308" s="1">
        <v>-2.4026312656583001E-12</v>
      </c>
      <c r="KY308">
        <v>112.112212302136</v>
      </c>
      <c r="KZ308">
        <v>69.706985366955095</v>
      </c>
      <c r="LA308">
        <v>63.9217605868701</v>
      </c>
      <c r="LB308">
        <v>156.79710152952799</v>
      </c>
      <c r="LC308">
        <v>69.816476604660707</v>
      </c>
      <c r="LD308">
        <v>118.51764174048201</v>
      </c>
      <c r="LE308">
        <v>107.490857441618</v>
      </c>
      <c r="LF308" s="1">
        <v>8.7124750096908197E-11</v>
      </c>
      <c r="LG308" s="1">
        <v>3.15739260223339E-14</v>
      </c>
      <c r="LH308">
        <v>149.02764469890701</v>
      </c>
      <c r="LI308">
        <v>103.298968174455</v>
      </c>
      <c r="LJ308">
        <v>37.813074196462303</v>
      </c>
      <c r="LK308" s="1">
        <v>2.8519415377365201E-12</v>
      </c>
      <c r="LL308">
        <v>81.587120198801898</v>
      </c>
      <c r="LM308" s="1">
        <v>5.4203861849082504E-12</v>
      </c>
      <c r="LN308" s="1">
        <v>1.63353738831193E-13</v>
      </c>
      <c r="LO308" s="1">
        <v>-1.7181462308145001E-12</v>
      </c>
      <c r="LP308">
        <v>57.689669381156399</v>
      </c>
      <c r="LQ308">
        <v>112.05672548176101</v>
      </c>
      <c r="LR308">
        <v>133.15322208747099</v>
      </c>
      <c r="LS308">
        <v>109.12869962275001</v>
      </c>
      <c r="LT308">
        <v>132.09690469654601</v>
      </c>
      <c r="LU308" s="1">
        <v>1.6744139000425301E-12</v>
      </c>
      <c r="LV308">
        <v>36.781576117521602</v>
      </c>
      <c r="LW308">
        <v>38.229805570225402</v>
      </c>
      <c r="LX308">
        <v>131.186517611548</v>
      </c>
      <c r="LY308" s="1">
        <v>7.0252689930256596E-12</v>
      </c>
      <c r="LZ308">
        <v>127.06782259933399</v>
      </c>
      <c r="MA308">
        <v>129.01920433107099</v>
      </c>
      <c r="MB308">
        <v>138.25017516546799</v>
      </c>
      <c r="MC308">
        <v>111.556161271527</v>
      </c>
      <c r="MD308" s="1">
        <v>-1.07678040424176E-13</v>
      </c>
      <c r="ME308" s="1">
        <v>1.80428690135989E-12</v>
      </c>
      <c r="MF308">
        <v>134.54604505574201</v>
      </c>
      <c r="MG308">
        <v>64.6189667440661</v>
      </c>
      <c r="MH308" s="1">
        <v>-4.5121595114953E-12</v>
      </c>
      <c r="MI308" s="1">
        <v>2.3979471864069902E-12</v>
      </c>
      <c r="MJ308" s="1">
        <v>-1.12116635793395E-13</v>
      </c>
      <c r="MK308">
        <v>104.601312309248</v>
      </c>
      <c r="ML308">
        <v>75.7306915009991</v>
      </c>
      <c r="MM308" s="1">
        <v>-7.3715769468929402E-12</v>
      </c>
      <c r="MN308">
        <v>142.86907170325199</v>
      </c>
      <c r="MO308">
        <v>64.103834806038904</v>
      </c>
      <c r="MP308" s="1">
        <v>-3.5452640401299601E-13</v>
      </c>
      <c r="MQ308">
        <v>76.153112254164796</v>
      </c>
      <c r="MR308">
        <v>81.3468655233345</v>
      </c>
      <c r="MS308" s="1">
        <v>-6.0753834744461504E-13</v>
      </c>
      <c r="MT308" s="1">
        <v>4.2884263148371298E-12</v>
      </c>
      <c r="MU308">
        <v>139.810717451692</v>
      </c>
      <c r="MV308">
        <v>67.6983693697875</v>
      </c>
      <c r="MW308" s="1">
        <v>-6.8618205531182803E-13</v>
      </c>
      <c r="MX308" s="1">
        <v>1.29220419346223E-11</v>
      </c>
      <c r="MY308" s="1">
        <v>2.01589954301058E-12</v>
      </c>
      <c r="MZ308" s="1">
        <v>5.4523782445261198E-13</v>
      </c>
      <c r="NA308">
        <v>150.09494111474999</v>
      </c>
      <c r="NB308">
        <v>116.599909240448</v>
      </c>
      <c r="NC308">
        <v>78.175690417975602</v>
      </c>
      <c r="ND308" s="1">
        <v>1.9493589792369499E-12</v>
      </c>
      <c r="NE308">
        <v>93.092696230435806</v>
      </c>
      <c r="NF308">
        <v>160.62224491788601</v>
      </c>
      <c r="NG308" s="1">
        <v>-1.0479720289129199E-12</v>
      </c>
      <c r="NH308" s="1">
        <v>-2.05171542174586E-12</v>
      </c>
      <c r="NI308" s="1">
        <v>-1.09407669748477E-12</v>
      </c>
      <c r="NJ308">
        <v>104.897035630188</v>
      </c>
      <c r="NK308">
        <v>101.424686643424</v>
      </c>
      <c r="NL308" s="1">
        <v>2.78761597653335E-28</v>
      </c>
      <c r="NM308" s="1">
        <v>-1.1136570562332599E-12</v>
      </c>
      <c r="NN308" s="1">
        <v>1.18840036887728E-11</v>
      </c>
      <c r="NO308">
        <v>140.48629217780001</v>
      </c>
      <c r="NP308" s="1">
        <v>-6.7873385867093595E-10</v>
      </c>
      <c r="NQ308" s="1">
        <v>8.2449165251244395E-14</v>
      </c>
      <c r="NR308">
        <v>141.93180556437801</v>
      </c>
      <c r="NS308" s="1">
        <v>-2.6061882446914101E-12</v>
      </c>
      <c r="NT308" s="1">
        <v>1.3353602912288901E-12</v>
      </c>
      <c r="NU308">
        <v>171.99332549297699</v>
      </c>
      <c r="NV308" s="1">
        <v>3.1823007558492901E-9</v>
      </c>
      <c r="NW308" s="1">
        <v>-3.11702811418448E-13</v>
      </c>
      <c r="NX308">
        <v>110.115374472087</v>
      </c>
      <c r="NY308" s="1">
        <v>8.1709901440644104E-13</v>
      </c>
      <c r="NZ308">
        <v>73.842635645321906</v>
      </c>
      <c r="OA308">
        <v>70.211575643837094</v>
      </c>
      <c r="OB308" s="1">
        <v>1.0516882714916501E-12</v>
      </c>
      <c r="OC308">
        <v>144.56169971633699</v>
      </c>
      <c r="OD308">
        <v>102.497761412164</v>
      </c>
      <c r="OE308" s="1">
        <v>8.2754086652429499E-13</v>
      </c>
      <c r="OF308">
        <v>105.632774572957</v>
      </c>
      <c r="OG308">
        <v>53.7445773656342</v>
      </c>
      <c r="OH308" s="1">
        <v>-1.8600073087148E-12</v>
      </c>
      <c r="OI308">
        <v>101.436614955053</v>
      </c>
      <c r="OJ308" s="1">
        <v>6.5219818733127096E-13</v>
      </c>
      <c r="OK308">
        <v>42.661538083288598</v>
      </c>
      <c r="OL308">
        <v>110.214187304921</v>
      </c>
      <c r="OM308">
        <v>72.474697874366797</v>
      </c>
      <c r="ON308" s="1">
        <v>-2.6919486362796201E-13</v>
      </c>
      <c r="OO308" s="1">
        <v>1.7318030910719701E-11</v>
      </c>
      <c r="OP308" s="1">
        <v>-2.0239373773481198E-12</v>
      </c>
      <c r="OQ308">
        <v>78.795311603242197</v>
      </c>
      <c r="OR308" s="1">
        <v>-1.8826745995998399E-13</v>
      </c>
      <c r="OS308" s="1">
        <v>-3.2412680250849202E-12</v>
      </c>
      <c r="OT308" s="1">
        <v>-2.8730034619187101E-12</v>
      </c>
      <c r="OU308">
        <v>142.63380693913101</v>
      </c>
      <c r="OV308" s="1">
        <v>-4.5767623688959198E-12</v>
      </c>
      <c r="OW308">
        <v>130.28439898457401</v>
      </c>
      <c r="OX308" s="1">
        <v>4.85733672418929E-13</v>
      </c>
      <c r="OY308" s="1">
        <v>-1.35418062115772E-12</v>
      </c>
      <c r="OZ308">
        <v>122.582695642209</v>
      </c>
      <c r="PA308" s="1">
        <v>5.7833383054553899E-13</v>
      </c>
      <c r="PB308">
        <v>122.977939867552</v>
      </c>
      <c r="PC308">
        <v>138.85876159966301</v>
      </c>
      <c r="PD308">
        <v>97.149001390914407</v>
      </c>
      <c r="PE308">
        <v>86.349244220850494</v>
      </c>
      <c r="PF308" s="1">
        <v>-5.9992260269374204E-12</v>
      </c>
      <c r="PG308">
        <v>152.185884678457</v>
      </c>
      <c r="PH308" s="1">
        <v>-6.27869296610623E-10</v>
      </c>
      <c r="PI308">
        <v>80.108787090213795</v>
      </c>
      <c r="PJ308">
        <v>66.534208441029406</v>
      </c>
      <c r="PK308">
        <v>97.170385516127894</v>
      </c>
      <c r="PL308">
        <v>92.303881641980595</v>
      </c>
      <c r="PM308" s="1">
        <v>-1.0307812823254599E-13</v>
      </c>
      <c r="PN308" s="1">
        <v>-1.6130353813094099E-12</v>
      </c>
      <c r="PO308">
        <v>129.26661228931999</v>
      </c>
      <c r="PP308">
        <v>83.384427659459703</v>
      </c>
      <c r="PQ308">
        <v>100.626403397369</v>
      </c>
      <c r="PR308">
        <v>89.313230790899496</v>
      </c>
      <c r="PS308">
        <v>67.201578120528794</v>
      </c>
      <c r="PT308">
        <v>91.819147495367304</v>
      </c>
      <c r="PU308">
        <v>145.95946457511999</v>
      </c>
      <c r="PV308" s="1">
        <v>-1.9156296711456901E-10</v>
      </c>
      <c r="PW308" s="1">
        <v>7.3457159691937903E-12</v>
      </c>
      <c r="PX308" s="1">
        <v>-6.7115211369527101E-12</v>
      </c>
      <c r="PY308">
        <v>154.78766853608599</v>
      </c>
      <c r="PZ308" s="1">
        <v>9.1175631692110209E-13</v>
      </c>
      <c r="QA308" s="1">
        <v>-1.3571113515097E-12</v>
      </c>
      <c r="QB308" s="1">
        <v>3.7745423829636203E-12</v>
      </c>
      <c r="QC308">
        <v>79.493247260224294</v>
      </c>
      <c r="QD308">
        <v>114.87349937728899</v>
      </c>
      <c r="QE308">
        <v>105.200232051139</v>
      </c>
      <c r="QF308">
        <v>92.137421491838793</v>
      </c>
      <c r="QG308">
        <v>113.59013461731401</v>
      </c>
      <c r="QH308">
        <v>117.26961715572899</v>
      </c>
      <c r="QI308">
        <v>136.62694000830999</v>
      </c>
      <c r="QJ308" s="1">
        <v>-2.23559374578005E-12</v>
      </c>
      <c r="QK308" s="1">
        <v>3.22868428317636E-12</v>
      </c>
      <c r="QL308">
        <v>87.666587360635603</v>
      </c>
      <c r="QM308">
        <v>65.069015250297298</v>
      </c>
      <c r="QN308">
        <v>118.011631480548</v>
      </c>
      <c r="QO308">
        <v>41.444038336185599</v>
      </c>
      <c r="QP308" s="1">
        <v>2.75522741079059E-12</v>
      </c>
      <c r="QQ308">
        <v>79.391996675012393</v>
      </c>
      <c r="QR308" s="1">
        <v>-9.2528243398979896E-13</v>
      </c>
      <c r="QS308" s="1">
        <v>1.0206648610579699E-12</v>
      </c>
      <c r="QT308">
        <v>87.400164737891004</v>
      </c>
      <c r="QU308">
        <v>82.026261298447594</v>
      </c>
      <c r="QV308">
        <v>133.620042359255</v>
      </c>
      <c r="QW308">
        <v>128.74028766702099</v>
      </c>
      <c r="QX308">
        <v>121.285472769734</v>
      </c>
      <c r="QY308">
        <v>66.574786643850402</v>
      </c>
      <c r="QZ308">
        <v>154.258598501135</v>
      </c>
      <c r="RA308">
        <v>54.366934305802403</v>
      </c>
      <c r="RB308" s="1">
        <v>6.7079052775120202E-13</v>
      </c>
      <c r="RC308">
        <v>103.14992796167201</v>
      </c>
      <c r="RD308" s="1">
        <v>-3.3846493206989101E-13</v>
      </c>
      <c r="RE308">
        <v>72.476000172935798</v>
      </c>
      <c r="RF308">
        <v>104.453420783841</v>
      </c>
      <c r="RG308" s="1">
        <v>-1.6882761483131901E-12</v>
      </c>
      <c r="RH308" s="1">
        <v>-2.0588949474315799E-12</v>
      </c>
      <c r="RI308">
        <v>60.479459791372904</v>
      </c>
      <c r="RJ308" s="1">
        <v>1.91603603230424E-12</v>
      </c>
      <c r="RK308">
        <v>104.154332867816</v>
      </c>
      <c r="RL308" s="1">
        <v>2.1449971816162299E-13</v>
      </c>
      <c r="RM308" s="1">
        <v>-9.3047294947895099E-13</v>
      </c>
      <c r="RN308">
        <v>134.216484525743</v>
      </c>
      <c r="RO308" s="1">
        <v>4.9843906088336395E-13</v>
      </c>
      <c r="RP308">
        <v>140.271854720194</v>
      </c>
      <c r="RQ308" s="1">
        <v>1.54347304167478E-12</v>
      </c>
      <c r="RR308" s="1">
        <v>2.0006581669791598E-12</v>
      </c>
      <c r="RS308" s="1">
        <v>-5.6606868296890603E-13</v>
      </c>
      <c r="RT308" s="1">
        <v>3.68637077936223E-13</v>
      </c>
      <c r="RU308">
        <v>118.452865796796</v>
      </c>
      <c r="RV308">
        <v>106.257308406059</v>
      </c>
      <c r="RW308">
        <v>135.498024035041</v>
      </c>
      <c r="RX308">
        <v>52.777716431677497</v>
      </c>
      <c r="RY308" s="1">
        <v>7.5110284565966804E-13</v>
      </c>
      <c r="RZ308">
        <v>122.288687935697</v>
      </c>
      <c r="SA308">
        <v>84.367183848827494</v>
      </c>
      <c r="SB308" s="1">
        <v>-7.2421673019004998E-13</v>
      </c>
      <c r="SC308">
        <v>97.968438465394698</v>
      </c>
      <c r="SD308" s="1">
        <v>-5.5701793567774601E-14</v>
      </c>
      <c r="SE308">
        <v>141.54425989327899</v>
      </c>
      <c r="SF308">
        <v>118.624195374237</v>
      </c>
      <c r="SG308" s="1">
        <v>3.0666813590180099E-10</v>
      </c>
      <c r="SH308">
        <f>COUNTIF(C308:SG308,"&gt;0.1")</f>
        <v>272</v>
      </c>
    </row>
    <row r="309" spans="1:502" x14ac:dyDescent="0.2">
      <c r="A309" t="s">
        <v>243</v>
      </c>
      <c r="B309" s="1">
        <v>-3.7838109012899699E-14</v>
      </c>
      <c r="C309" s="1">
        <v>1.2297043655159901E-13</v>
      </c>
      <c r="D309">
        <v>95.790744549388904</v>
      </c>
      <c r="E309">
        <v>0</v>
      </c>
      <c r="F309" s="1">
        <v>-2.1653040837253401E-13</v>
      </c>
      <c r="G309">
        <v>142.51990464153101</v>
      </c>
      <c r="H309">
        <v>140.943414839909</v>
      </c>
      <c r="I309">
        <v>71.635411251381896</v>
      </c>
      <c r="J309">
        <v>91.203041169157501</v>
      </c>
      <c r="K309">
        <v>105.68192269820101</v>
      </c>
      <c r="L309">
        <v>92.329801581531001</v>
      </c>
      <c r="M309">
        <v>101.124293959369</v>
      </c>
      <c r="N309">
        <v>85.655086858946007</v>
      </c>
      <c r="O309" s="1">
        <v>-3.4949121937835298E-14</v>
      </c>
      <c r="P309" s="1">
        <v>-1.04001120545929E-13</v>
      </c>
      <c r="Q309">
        <v>81.991636415434101</v>
      </c>
      <c r="R309">
        <v>105.330398672893</v>
      </c>
      <c r="S309" s="1">
        <v>1.05714104154168E-10</v>
      </c>
      <c r="T309">
        <v>154.25413805667799</v>
      </c>
      <c r="U309">
        <v>148.93035688742</v>
      </c>
      <c r="V309">
        <v>164.51547252677301</v>
      </c>
      <c r="W309">
        <v>103.53988054337999</v>
      </c>
      <c r="X309">
        <v>152.664859687666</v>
      </c>
      <c r="Y309" s="1">
        <v>6.4207195837434901E-14</v>
      </c>
      <c r="Z309" s="1">
        <v>2.6777791941461899E-14</v>
      </c>
      <c r="AA309" s="1">
        <v>2.1503935534031499E-14</v>
      </c>
      <c r="AB309" s="1">
        <v>3.8148120690071101E-14</v>
      </c>
      <c r="AC309">
        <v>139.991760170492</v>
      </c>
      <c r="AD309">
        <v>70.364767396605203</v>
      </c>
      <c r="AE309">
        <v>80.251282715932902</v>
      </c>
      <c r="AF309">
        <v>107.13504737082501</v>
      </c>
      <c r="AG309" s="1">
        <v>-3.10661870337124E-13</v>
      </c>
      <c r="AH309" s="1">
        <v>2.7437606261026901E-14</v>
      </c>
      <c r="AI309" s="1">
        <v>2.7954515240413202E-13</v>
      </c>
      <c r="AJ309">
        <v>94.239181239858098</v>
      </c>
      <c r="AK309" s="1">
        <v>-5.5017142052169302E-14</v>
      </c>
      <c r="AL309">
        <v>120.51295314490299</v>
      </c>
      <c r="AM309">
        <v>117.24172555090099</v>
      </c>
      <c r="AN309" s="1">
        <v>1.03875292404075E-13</v>
      </c>
      <c r="AO309">
        <v>101.983180089801</v>
      </c>
      <c r="AP309" s="1">
        <v>4.5275728628730197E-14</v>
      </c>
      <c r="AQ309" s="1">
        <v>-1.3139483776692299E-13</v>
      </c>
      <c r="AR309">
        <v>110.02871262194201</v>
      </c>
      <c r="AS309">
        <v>115.458286331792</v>
      </c>
      <c r="AT309" s="1">
        <v>-1.93812164103775E-14</v>
      </c>
      <c r="AU309">
        <v>55.371055742230403</v>
      </c>
      <c r="AV309">
        <v>61.0201818851205</v>
      </c>
      <c r="AW309">
        <v>56.072686679502603</v>
      </c>
      <c r="AX309">
        <v>125.218425366513</v>
      </c>
      <c r="AY309">
        <v>146.203833459853</v>
      </c>
      <c r="AZ309">
        <v>149.149022885698</v>
      </c>
      <c r="BA309" s="1">
        <v>6.6044897795621698E-15</v>
      </c>
      <c r="BB309" s="1">
        <v>-3.3632017124679599E-14</v>
      </c>
      <c r="BC309">
        <v>155.59184322737599</v>
      </c>
      <c r="BD309">
        <v>103.810110364529</v>
      </c>
      <c r="BE309" s="1">
        <v>9.1557082181259903E-13</v>
      </c>
      <c r="BF309">
        <v>79.237319316617402</v>
      </c>
      <c r="BG309">
        <v>97.7581515604641</v>
      </c>
      <c r="BH309" s="1">
        <v>-1.1035944474074101E-12</v>
      </c>
      <c r="BI309">
        <v>157.31569678978801</v>
      </c>
      <c r="BJ309" s="1">
        <v>1.10636225364261E-14</v>
      </c>
      <c r="BK309">
        <v>126.15510192079</v>
      </c>
      <c r="BL309">
        <v>53.265404383307299</v>
      </c>
      <c r="BM309">
        <v>135.567987144119</v>
      </c>
      <c r="BN309" s="1">
        <v>1.02252213675712E-13</v>
      </c>
      <c r="BO309" s="1">
        <v>-5.45879065356559E-14</v>
      </c>
      <c r="BP309">
        <v>70.150247054670402</v>
      </c>
      <c r="BQ309" s="1">
        <v>-8.3359211424840202E-13</v>
      </c>
      <c r="BR309">
        <v>94.432303192248696</v>
      </c>
      <c r="BS309">
        <v>181.530238885036</v>
      </c>
      <c r="BT309" s="1">
        <v>-1.7400001876354201E-12</v>
      </c>
      <c r="BU309" s="1">
        <v>-1.06172653149156E-13</v>
      </c>
      <c r="BV309" s="1">
        <v>-2.44951535246563E-16</v>
      </c>
      <c r="BW309">
        <v>75.783125009379702</v>
      </c>
      <c r="BX309">
        <v>169.561016839247</v>
      </c>
      <c r="BY309" s="1">
        <v>3.6717934955582398E-14</v>
      </c>
      <c r="BZ309">
        <v>119.790819563867</v>
      </c>
      <c r="CA309" s="1">
        <v>-4.58804868930244E-14</v>
      </c>
      <c r="CB309">
        <v>82.041834239383405</v>
      </c>
      <c r="CC309" s="1">
        <v>1.23009613209485E-14</v>
      </c>
      <c r="CD309">
        <v>181.81951291876501</v>
      </c>
      <c r="CE309">
        <v>99.292067871158196</v>
      </c>
      <c r="CF309">
        <v>94.399398082331302</v>
      </c>
      <c r="CG309">
        <v>130.83682898391501</v>
      </c>
      <c r="CH309">
        <v>82.459916540129001</v>
      </c>
      <c r="CI309">
        <v>166.416090321604</v>
      </c>
      <c r="CJ309" s="1">
        <v>9.5633970403389701E-14</v>
      </c>
      <c r="CK309">
        <v>106.481217418794</v>
      </c>
      <c r="CL309">
        <v>70.901072463921693</v>
      </c>
      <c r="CM309" s="1">
        <v>-1.3541779657816501E-14</v>
      </c>
      <c r="CN309" s="1">
        <v>-2.80345758466133E-14</v>
      </c>
      <c r="CO309" s="1">
        <v>8.4470212584760897E-14</v>
      </c>
      <c r="CP309">
        <v>84.512905627532405</v>
      </c>
      <c r="CQ309">
        <v>115.21952270243</v>
      </c>
      <c r="CR309" s="1">
        <v>2.2076227644669201E-14</v>
      </c>
      <c r="CS309">
        <v>118.392707465044</v>
      </c>
      <c r="CT309">
        <v>127.227265617073</v>
      </c>
      <c r="CU309">
        <v>92.135633560082198</v>
      </c>
      <c r="CV309" s="1">
        <v>-2.7764101738474601E-15</v>
      </c>
      <c r="CW309" s="1">
        <v>2.0273143726053E-14</v>
      </c>
      <c r="CX309" s="1">
        <v>-6.6502674075222202E-13</v>
      </c>
      <c r="CY309">
        <v>116.05250908643499</v>
      </c>
      <c r="CZ309" s="1">
        <v>-2.2738601371387702E-13</v>
      </c>
      <c r="DA309">
        <v>120.309899343849</v>
      </c>
      <c r="DB309">
        <v>169.65219934911499</v>
      </c>
      <c r="DC309" s="1">
        <v>-1.75615654054874E-14</v>
      </c>
      <c r="DD309">
        <v>120.89989268398401</v>
      </c>
      <c r="DE309">
        <v>81.056360858253498</v>
      </c>
      <c r="DF309">
        <v>78.708283802605294</v>
      </c>
      <c r="DG309">
        <v>130.75628644600599</v>
      </c>
      <c r="DH309" s="1">
        <v>-1.71412804454251E-14</v>
      </c>
      <c r="DI309">
        <v>169.19618933088</v>
      </c>
      <c r="DJ309" s="1">
        <v>1.4813646454049601E-13</v>
      </c>
      <c r="DK309" s="1">
        <v>-3.61926128478656E-12</v>
      </c>
      <c r="DL309" s="1">
        <v>-6.1754090997209998E-14</v>
      </c>
      <c r="DM309">
        <v>130.528816380975</v>
      </c>
      <c r="DN309">
        <v>54.939342488558999</v>
      </c>
      <c r="DO309" s="1">
        <v>1.32557743379733E-13</v>
      </c>
      <c r="DP309" s="1">
        <v>-9.5356187900259894E-15</v>
      </c>
      <c r="DQ309">
        <v>48.8098069959809</v>
      </c>
      <c r="DR309">
        <v>110.97077775601799</v>
      </c>
      <c r="DS309">
        <v>87.545925292543302</v>
      </c>
      <c r="DT309" s="1">
        <v>-3.0040295701418901E-12</v>
      </c>
      <c r="DU309" s="1">
        <v>5.6614468422256403E-13</v>
      </c>
      <c r="DV309" s="1">
        <v>7.1271408933094302E-13</v>
      </c>
      <c r="DW309" s="1">
        <v>2.8483897272330998E-14</v>
      </c>
      <c r="DX309">
        <v>35.756594511337099</v>
      </c>
      <c r="DY309" s="1">
        <v>-5.36476564611498E-11</v>
      </c>
      <c r="DZ309" s="1">
        <v>-2.11350755388219E-13</v>
      </c>
      <c r="EA309">
        <v>78.253131792690994</v>
      </c>
      <c r="EB309">
        <v>83.384865190692096</v>
      </c>
      <c r="EC309" s="1">
        <v>1.0247348060770401E-13</v>
      </c>
      <c r="ED309">
        <v>121.764793695368</v>
      </c>
      <c r="EE309" s="1">
        <v>1.7172524240119699E-13</v>
      </c>
      <c r="EF309" s="1">
        <v>-1.2191252229430701E-13</v>
      </c>
      <c r="EG309">
        <v>121.656573027977</v>
      </c>
      <c r="EH309" s="1">
        <v>-8.7933941470897404E-13</v>
      </c>
      <c r="EI309">
        <v>107.656777609401</v>
      </c>
      <c r="EJ309">
        <v>110.15367291234401</v>
      </c>
      <c r="EK309" s="1">
        <v>-3.46283807255974E-13</v>
      </c>
      <c r="EL309">
        <v>91.467418864048</v>
      </c>
      <c r="EM309">
        <v>115.39680497587</v>
      </c>
      <c r="EN309" s="1">
        <v>1.1446349029428499E-13</v>
      </c>
      <c r="EO309" s="1">
        <v>-4.7140586941394901E-13</v>
      </c>
      <c r="EP309">
        <v>93.084736249647193</v>
      </c>
      <c r="EQ309" s="1">
        <v>4.2305324742666098E-12</v>
      </c>
      <c r="ER309">
        <v>65.510116831597003</v>
      </c>
      <c r="ES309" s="1">
        <v>-1.8120597318223099E-14</v>
      </c>
      <c r="ET309">
        <v>72.751780333135898</v>
      </c>
      <c r="EU309">
        <v>90.076526002289498</v>
      </c>
      <c r="EV309" s="1">
        <v>-1.4350086082776901E-13</v>
      </c>
      <c r="EW309" s="1">
        <v>9.0971188702198795E-14</v>
      </c>
      <c r="EX309">
        <v>171.855482819786</v>
      </c>
      <c r="EY309">
        <v>196.693817740957</v>
      </c>
      <c r="EZ309">
        <v>96.733620936699495</v>
      </c>
      <c r="FA309">
        <v>58.638052673270003</v>
      </c>
      <c r="FB309" s="1">
        <v>-1.2653460364720799E-13</v>
      </c>
      <c r="FC309">
        <v>120.09289309797801</v>
      </c>
      <c r="FD309">
        <v>121.559196562705</v>
      </c>
      <c r="FE309">
        <v>70.391355734473507</v>
      </c>
      <c r="FF309">
        <v>100.93688681933099</v>
      </c>
      <c r="FG309">
        <v>146.69907365065899</v>
      </c>
      <c r="FH309" s="1">
        <v>1.03463827335955E-13</v>
      </c>
      <c r="FI309">
        <v>115.59240228423199</v>
      </c>
      <c r="FJ309" s="1">
        <v>-9.0583618803016696E-13</v>
      </c>
      <c r="FK309">
        <v>101.592501311116</v>
      </c>
      <c r="FL309">
        <v>68.972273207568605</v>
      </c>
      <c r="FM309" s="1">
        <v>-2.3397524411768401E-14</v>
      </c>
      <c r="FN309" s="1">
        <v>1.0587137170538E-13</v>
      </c>
      <c r="FO309">
        <v>34.425338642767997</v>
      </c>
      <c r="FP309" s="1">
        <v>-7.1712934070150403E-14</v>
      </c>
      <c r="FQ309">
        <v>157.507256571422</v>
      </c>
      <c r="FR309">
        <v>118.34526456154801</v>
      </c>
      <c r="FS309" s="1">
        <v>4.5717029315161902E-14</v>
      </c>
      <c r="FT309" s="1">
        <v>2.61454611268366E-15</v>
      </c>
      <c r="FU309" s="1">
        <v>1.4162340064580099E-13</v>
      </c>
      <c r="FV309" s="1">
        <v>-7.4261134161341497E-13</v>
      </c>
      <c r="FW309" s="1">
        <v>1.94047595293632E-13</v>
      </c>
      <c r="FX309">
        <v>83.148973315096697</v>
      </c>
      <c r="FY309">
        <v>132.26242976093101</v>
      </c>
      <c r="FZ309">
        <v>124.41058797295899</v>
      </c>
      <c r="GA309" s="1">
        <v>-7.8511210349655005E-14</v>
      </c>
      <c r="GB309">
        <v>165.66657636859901</v>
      </c>
      <c r="GC309">
        <v>131.03787275396601</v>
      </c>
      <c r="GD309" s="1">
        <v>1.4242703353291699E-13</v>
      </c>
      <c r="GE309" s="1">
        <v>-7.9249081562194701E-15</v>
      </c>
      <c r="GF309">
        <v>125.80988521718</v>
      </c>
      <c r="GG309">
        <v>197.58163818419399</v>
      </c>
      <c r="GH309">
        <v>97.862647319355901</v>
      </c>
      <c r="GI309" s="1">
        <v>2.6424798842754201E-13</v>
      </c>
      <c r="GJ309">
        <v>87.524277242452101</v>
      </c>
      <c r="GK309" s="1">
        <v>1.8689717231075501E-14</v>
      </c>
      <c r="GL309">
        <v>144.67744459583901</v>
      </c>
      <c r="GM309">
        <v>143.499574490415</v>
      </c>
      <c r="GN309" s="1">
        <v>2.3212165292153199E-14</v>
      </c>
      <c r="GO309" s="1">
        <v>-2.10741880740691E-14</v>
      </c>
      <c r="GP309">
        <v>89.343276108179495</v>
      </c>
      <c r="GQ309">
        <v>145.92897468492501</v>
      </c>
      <c r="GR309">
        <v>93.918960506571807</v>
      </c>
      <c r="GS309">
        <v>100.080387733743</v>
      </c>
      <c r="GT309" s="1">
        <v>-1.18623119146741E-14</v>
      </c>
      <c r="GU309" s="1">
        <v>-1.6564265366573601E-12</v>
      </c>
      <c r="GV309">
        <v>101.66435751105401</v>
      </c>
      <c r="GW309" s="1">
        <v>6.1266961033516704E-14</v>
      </c>
      <c r="GX309" s="1">
        <v>6.6261941822649696E-14</v>
      </c>
      <c r="GY309" s="1">
        <v>7.3851437089943506E-14</v>
      </c>
      <c r="GZ309" s="1">
        <v>2.0855372918369201E-11</v>
      </c>
      <c r="HA309" s="1">
        <v>-3.5985690554384799E-14</v>
      </c>
      <c r="HB309">
        <v>106.626585793307</v>
      </c>
      <c r="HC309">
        <v>76.048523497061097</v>
      </c>
      <c r="HD309" s="1">
        <v>2.3604501328876701E-14</v>
      </c>
      <c r="HE309" s="1">
        <v>-5.8543915291273901E-13</v>
      </c>
      <c r="HF309" s="1">
        <v>3.3375739269071698E-14</v>
      </c>
      <c r="HG309">
        <v>135.86656885375899</v>
      </c>
      <c r="HH309" s="1">
        <v>6.9403019691799101E-12</v>
      </c>
      <c r="HI309">
        <v>74.708924874261399</v>
      </c>
      <c r="HJ309" s="1">
        <v>-7.8463937175509894E-14</v>
      </c>
      <c r="HK309" s="1">
        <v>3.5081743406209303E-14</v>
      </c>
      <c r="HL309">
        <v>151.059933122974</v>
      </c>
      <c r="HM309" s="1">
        <v>-7.3206591172826603E-13</v>
      </c>
      <c r="HN309">
        <v>60.048629125217097</v>
      </c>
      <c r="HO309" s="1">
        <v>1.20382468800531E-13</v>
      </c>
      <c r="HP309">
        <v>77.784707859710693</v>
      </c>
      <c r="HQ309" s="1">
        <v>3.7954089677913697E-14</v>
      </c>
      <c r="HR309">
        <v>135.28545683971399</v>
      </c>
      <c r="HS309" s="1">
        <v>8.3867674122751101E-14</v>
      </c>
      <c r="HT309">
        <v>87.374877681870302</v>
      </c>
      <c r="HU309" s="1">
        <v>9.68423614203639E-14</v>
      </c>
      <c r="HV309">
        <v>126.394044113943</v>
      </c>
      <c r="HW309">
        <v>67.396356118283506</v>
      </c>
      <c r="HX309" s="1">
        <v>9.9860499747335897E-15</v>
      </c>
      <c r="HY309" s="1">
        <v>6.1957552836179705E-14</v>
      </c>
      <c r="HZ309" s="1">
        <v>5.7328795618942195E-13</v>
      </c>
      <c r="IA309">
        <v>97.415920982612803</v>
      </c>
      <c r="IB309">
        <v>100.843003614217</v>
      </c>
      <c r="IC309">
        <v>123.99178741615999</v>
      </c>
      <c r="ID309" s="1">
        <v>1.6852215234250401E-12</v>
      </c>
      <c r="IE309" s="1">
        <v>8.2725278227960199E-13</v>
      </c>
      <c r="IF309" s="1">
        <v>7.4447767376176999E-14</v>
      </c>
      <c r="IG309">
        <v>71.924479184762006</v>
      </c>
      <c r="IH309" s="1">
        <v>1.3305357870166699E-12</v>
      </c>
      <c r="II309">
        <v>115.65422472466599</v>
      </c>
      <c r="IJ309">
        <v>100.71123407691</v>
      </c>
      <c r="IK309" s="1">
        <v>1.56597958808372E-11</v>
      </c>
      <c r="IL309">
        <v>74.707303913784003</v>
      </c>
      <c r="IM309">
        <v>89.6225270712726</v>
      </c>
      <c r="IN309">
        <v>85.329204154418903</v>
      </c>
      <c r="IO309" s="1">
        <v>3.9334339521309098E-16</v>
      </c>
      <c r="IP309" s="1">
        <v>-9.0859786470516596E-14</v>
      </c>
      <c r="IQ309">
        <v>93.483948718132496</v>
      </c>
      <c r="IR309">
        <v>81.679811458643201</v>
      </c>
      <c r="IS309" s="1">
        <v>1.15176878168005E-13</v>
      </c>
      <c r="IT309">
        <v>43.489664583956703</v>
      </c>
      <c r="IU309">
        <v>152.85412603666401</v>
      </c>
      <c r="IV309">
        <v>164.20100237463001</v>
      </c>
      <c r="IW309" s="1">
        <v>-1.61658022142763E-14</v>
      </c>
      <c r="IX309">
        <v>140.21530006890299</v>
      </c>
      <c r="IY309" s="1">
        <v>-5.7805854639947402E-14</v>
      </c>
      <c r="IZ309" s="1">
        <v>6.7750240106530499E-14</v>
      </c>
      <c r="JA309">
        <v>65.8077809066219</v>
      </c>
      <c r="JB309" s="1">
        <v>-2.7366361770707001E-14</v>
      </c>
      <c r="JC309">
        <v>175.08919341799501</v>
      </c>
      <c r="JD309" s="1">
        <v>-2.7215840582394699E-14</v>
      </c>
      <c r="JE309" s="1">
        <v>-1.6798908412614599E-13</v>
      </c>
      <c r="JF309">
        <v>93.930640191020899</v>
      </c>
      <c r="JG309" s="1">
        <v>-9.7785100148124106E-13</v>
      </c>
      <c r="JH309">
        <v>110.132509159571</v>
      </c>
      <c r="JI309">
        <v>95.263265532079799</v>
      </c>
      <c r="JJ309">
        <v>130.33192240179699</v>
      </c>
      <c r="JK309" s="1">
        <v>1.93797955606948E-13</v>
      </c>
      <c r="JL309" s="1">
        <v>-3.5192317312328598E-14</v>
      </c>
      <c r="JM309" s="1">
        <v>-7.1406399587417202E-14</v>
      </c>
      <c r="JN309">
        <v>134.32789437429099</v>
      </c>
      <c r="JO309">
        <v>69.271783444676004</v>
      </c>
      <c r="JP309">
        <v>89.353354014720793</v>
      </c>
      <c r="JQ309" s="1">
        <v>-9.7947975389252603E-14</v>
      </c>
      <c r="JR309">
        <v>128.32160724878401</v>
      </c>
      <c r="JS309">
        <v>53.302349840488603</v>
      </c>
      <c r="JT309">
        <v>118.10909161051499</v>
      </c>
      <c r="JU309">
        <v>66.881516093069905</v>
      </c>
      <c r="JV309">
        <v>90.353911027133606</v>
      </c>
      <c r="JW309" s="1">
        <v>-2.07841075369377E-13</v>
      </c>
      <c r="JX309" s="1">
        <v>-8.3509373518211195E-13</v>
      </c>
      <c r="JY309" s="1">
        <v>2.3866151768249001E-14</v>
      </c>
      <c r="JZ309" s="1">
        <v>-2.5751649988313701E-12</v>
      </c>
      <c r="KA309" s="1">
        <v>-1.8570126340583399E-11</v>
      </c>
      <c r="KB309">
        <v>156.03956867703701</v>
      </c>
      <c r="KC309">
        <v>184.32659129616599</v>
      </c>
      <c r="KD309" s="1">
        <v>2.5874081739824101E-13</v>
      </c>
      <c r="KE309">
        <v>120.43384121469199</v>
      </c>
      <c r="KF309">
        <v>149.169438224441</v>
      </c>
      <c r="KG309" s="1">
        <v>1.5386153301741601E-13</v>
      </c>
      <c r="KH309">
        <v>104.05534073299199</v>
      </c>
      <c r="KI309">
        <v>135.51307855602201</v>
      </c>
      <c r="KJ309">
        <v>132.60157448737399</v>
      </c>
      <c r="KK309">
        <v>82.084802023072598</v>
      </c>
      <c r="KL309">
        <v>84.291220958968196</v>
      </c>
      <c r="KM309" s="1">
        <v>1.39798631111129E-14</v>
      </c>
      <c r="KN309">
        <v>109.12236823555401</v>
      </c>
      <c r="KO309" s="1">
        <v>2.06661421317017E-14</v>
      </c>
      <c r="KP309">
        <v>122.99984683170899</v>
      </c>
      <c r="KQ309">
        <v>72.152227210291798</v>
      </c>
      <c r="KR309">
        <v>65.345094669962293</v>
      </c>
      <c r="KS309">
        <v>168.13396772255501</v>
      </c>
      <c r="KT309">
        <v>64.917778995691094</v>
      </c>
      <c r="KU309">
        <v>129.35202402603201</v>
      </c>
      <c r="KV309">
        <v>124.794357638675</v>
      </c>
      <c r="KW309" s="1">
        <v>7.8150192876337896E-14</v>
      </c>
      <c r="KX309" s="1">
        <v>-4.9821782697634897E-11</v>
      </c>
      <c r="KY309">
        <v>163.85246336229699</v>
      </c>
      <c r="KZ309">
        <v>112.77425964635999</v>
      </c>
      <c r="LA309">
        <v>39.773736775301899</v>
      </c>
      <c r="LB309" s="1">
        <v>7.2421850321030294E-15</v>
      </c>
      <c r="LC309">
        <v>82.493524291560902</v>
      </c>
      <c r="LD309" s="1">
        <v>2.5171759887648298E-13</v>
      </c>
      <c r="LE309" s="1">
        <v>-2.0402325792177499E-13</v>
      </c>
      <c r="LF309">
        <v>79.588360478048003</v>
      </c>
      <c r="LG309">
        <v>74.838851348385603</v>
      </c>
      <c r="LH309">
        <v>113.577198369846</v>
      </c>
      <c r="LI309">
        <v>142.646753964954</v>
      </c>
      <c r="LJ309">
        <v>111.50375887699001</v>
      </c>
      <c r="LK309">
        <v>135.37030014607001</v>
      </c>
      <c r="LL309" s="1">
        <v>4.7927070286027197E-12</v>
      </c>
      <c r="LM309">
        <v>39.628388227748097</v>
      </c>
      <c r="LN309">
        <v>40.235068436358503</v>
      </c>
      <c r="LO309">
        <v>162.62175364913</v>
      </c>
      <c r="LP309" s="1">
        <v>4.3386042228199899E-13</v>
      </c>
      <c r="LQ309">
        <v>142.17392770557001</v>
      </c>
      <c r="LR309">
        <v>143.784487957127</v>
      </c>
      <c r="LS309">
        <v>146.20089111452299</v>
      </c>
      <c r="LT309">
        <v>114.437754990993</v>
      </c>
      <c r="LU309" s="1">
        <v>2.5263513513449299E-14</v>
      </c>
      <c r="LV309">
        <v>110.43049367404301</v>
      </c>
      <c r="LW309">
        <v>182.053464118145</v>
      </c>
      <c r="LX309">
        <v>69.795933228313402</v>
      </c>
      <c r="LY309" s="1">
        <v>-2.5539599494436001E-13</v>
      </c>
      <c r="LZ309" s="1">
        <v>-2.08322351229678E-13</v>
      </c>
      <c r="MA309">
        <v>65.788128251679197</v>
      </c>
      <c r="MB309">
        <v>113.063062290815</v>
      </c>
      <c r="MC309" s="1">
        <v>2.9542307279467103E-14</v>
      </c>
      <c r="MD309">
        <v>99.107629834783197</v>
      </c>
      <c r="ME309">
        <v>121.422464915096</v>
      </c>
      <c r="MF309">
        <v>68.382267779225799</v>
      </c>
      <c r="MG309">
        <v>98.4828150982419</v>
      </c>
      <c r="MH309" s="1">
        <v>3.6831411835647902E-14</v>
      </c>
      <c r="MI309">
        <v>83.324196821161095</v>
      </c>
      <c r="MJ309" s="1">
        <v>-1.8458509101472199E-14</v>
      </c>
      <c r="MK309" s="1">
        <v>-9.1906569755756202E-14</v>
      </c>
      <c r="ML309">
        <v>142.75096107935599</v>
      </c>
      <c r="MM309" s="1">
        <v>-4.8410347507353198E-15</v>
      </c>
      <c r="MN309" s="1">
        <v>4.4456733006655303E-11</v>
      </c>
      <c r="MO309" s="1">
        <v>-2.8832944072913001E-15</v>
      </c>
      <c r="MP309" s="1">
        <v>7.1385161197255606E-15</v>
      </c>
      <c r="MQ309">
        <v>93.682314780256903</v>
      </c>
      <c r="MR309">
        <v>159.207211550664</v>
      </c>
      <c r="MS309" s="1">
        <v>-2.94447453753844E-14</v>
      </c>
      <c r="MT309" s="1">
        <v>4.1686863767225E-13</v>
      </c>
      <c r="MU309" s="1">
        <v>4.8004226741869495E-13</v>
      </c>
      <c r="MV309">
        <v>92.764638459257</v>
      </c>
      <c r="MW309">
        <v>155.75191571384599</v>
      </c>
      <c r="MX309" s="1">
        <v>-3.59465173606647E-13</v>
      </c>
      <c r="MY309" s="1">
        <v>2.2904082180864202E-11</v>
      </c>
      <c r="MZ309" s="1">
        <v>-2.6046709550423499E-13</v>
      </c>
      <c r="NA309">
        <v>106.42047084162699</v>
      </c>
      <c r="NB309">
        <v>95.463696721532301</v>
      </c>
      <c r="NC309" s="1">
        <v>3.9607115646937498E-14</v>
      </c>
      <c r="ND309" s="1">
        <v>-5.1381728378148597E-13</v>
      </c>
      <c r="NE309" s="1">
        <v>-2.1217370660031799E-13</v>
      </c>
      <c r="NF309">
        <v>140.48629217779899</v>
      </c>
      <c r="NG309">
        <v>65.972704718770999</v>
      </c>
      <c r="NH309" s="1">
        <v>5.2610176817752799E-14</v>
      </c>
      <c r="NI309">
        <v>153.51070906733099</v>
      </c>
      <c r="NJ309" s="1">
        <v>-4.1635656990003898E-13</v>
      </c>
      <c r="NK309" s="1">
        <v>6.7312705593530998E-14</v>
      </c>
      <c r="NL309">
        <v>178.71264427538901</v>
      </c>
      <c r="NM309" s="1">
        <v>1.3132891817627801E-16</v>
      </c>
      <c r="NN309">
        <v>95.853351271027904</v>
      </c>
      <c r="NO309">
        <v>129.77341202928699</v>
      </c>
      <c r="NP309" s="1">
        <v>-8.0119090927472198E-13</v>
      </c>
      <c r="NQ309">
        <v>78.488697311191103</v>
      </c>
      <c r="NR309">
        <v>70.241392678739501</v>
      </c>
      <c r="NS309" s="1">
        <v>8.8508980291409005E-14</v>
      </c>
      <c r="NT309" s="1">
        <v>2.19516412757256E-13</v>
      </c>
      <c r="NU309">
        <v>115.33812991395099</v>
      </c>
      <c r="NV309" s="1">
        <v>3.0680349480750202E-14</v>
      </c>
      <c r="NW309">
        <v>111.128984098589</v>
      </c>
      <c r="NX309">
        <v>55.780113955388899</v>
      </c>
      <c r="NY309" s="1">
        <v>6.8236968282336399E-12</v>
      </c>
      <c r="NZ309">
        <v>126.201563890079</v>
      </c>
      <c r="OA309" s="1">
        <v>-8.6554431015909395E-15</v>
      </c>
      <c r="OB309">
        <v>47.079317362014997</v>
      </c>
      <c r="OC309" s="1">
        <v>-6.3304402842253304E-14</v>
      </c>
      <c r="OD309">
        <v>73.300138884453801</v>
      </c>
      <c r="OE309" s="1">
        <v>-1.9630072567480301E-14</v>
      </c>
      <c r="OF309" s="1">
        <v>3.3661113029020603E-14</v>
      </c>
      <c r="OG309" s="1">
        <v>-2.52646482693975E-13</v>
      </c>
      <c r="OH309">
        <v>80.648655724571398</v>
      </c>
      <c r="OI309">
        <v>120.16220816943201</v>
      </c>
      <c r="OJ309" s="1">
        <v>6.4719616867970206E-14</v>
      </c>
      <c r="OK309">
        <v>94.167854045412795</v>
      </c>
      <c r="OL309">
        <v>152.011871197766</v>
      </c>
      <c r="OM309">
        <v>97.768379929138803</v>
      </c>
      <c r="ON309">
        <v>150.950927246155</v>
      </c>
      <c r="OO309" s="1">
        <v>5.4663801914906799E-15</v>
      </c>
      <c r="OP309" s="1">
        <v>-1.3021935547033001E-14</v>
      </c>
      <c r="OQ309" s="1">
        <v>-3.3717036933202601E-12</v>
      </c>
      <c r="OR309" s="1">
        <v>1.8335220396808E-14</v>
      </c>
      <c r="OS309">
        <v>131.58725332069901</v>
      </c>
      <c r="OT309">
        <v>160.82530587318601</v>
      </c>
      <c r="OU309">
        <v>98.109748988247901</v>
      </c>
      <c r="OV309">
        <v>90.607550420847204</v>
      </c>
      <c r="OW309" s="1">
        <v>-8.0620985586659302E-14</v>
      </c>
      <c r="OX309">
        <v>151.96174396193001</v>
      </c>
      <c r="OY309" s="1">
        <v>1.7308917296384099E-12</v>
      </c>
      <c r="OZ309" s="1">
        <v>-1.4568835430370699E-13</v>
      </c>
      <c r="PA309" s="1">
        <v>9.2762800526730695E-15</v>
      </c>
      <c r="PB309">
        <v>104.81958532968299</v>
      </c>
      <c r="PC309">
        <v>95.509858207634593</v>
      </c>
      <c r="PD309">
        <v>107.36299812318001</v>
      </c>
      <c r="PE309" s="1">
        <v>-5.35683812819661E-14</v>
      </c>
      <c r="PF309">
        <v>165.36155914769799</v>
      </c>
      <c r="PG309" s="1">
        <v>6.2346454695561697E-14</v>
      </c>
      <c r="PH309" s="1">
        <v>-1.1492643636097099E-13</v>
      </c>
      <c r="PI309">
        <v>105.651640565248</v>
      </c>
      <c r="PJ309" s="1">
        <v>-1.7743350445460899E-12</v>
      </c>
      <c r="PK309">
        <v>89.858500749201198</v>
      </c>
      <c r="PL309" s="1">
        <v>-1.6710359313508201E-13</v>
      </c>
      <c r="PM309" s="1">
        <v>-1.26320026204728E-13</v>
      </c>
      <c r="PN309">
        <v>69.191029747258398</v>
      </c>
      <c r="PO309" s="1">
        <v>-2.8739407145203402E-13</v>
      </c>
      <c r="PP309">
        <v>137.807258237746</v>
      </c>
      <c r="PQ309" s="1">
        <v>-6.1890990618120205E-14</v>
      </c>
      <c r="PR309" s="1">
        <v>-3.3022189631331601E-30</v>
      </c>
      <c r="PS309" s="1">
        <v>-8.1707120241463504E-12</v>
      </c>
      <c r="PT309">
        <v>85.8271912259479</v>
      </c>
      <c r="PU309">
        <v>113.281757139107</v>
      </c>
      <c r="PV309">
        <v>117.57922489332699</v>
      </c>
      <c r="PW309">
        <v>94.491493037495303</v>
      </c>
      <c r="PX309">
        <v>131.51502584302</v>
      </c>
      <c r="PY309">
        <v>151.72663873859699</v>
      </c>
      <c r="PZ309">
        <v>172.458654441665</v>
      </c>
      <c r="QA309" s="1">
        <v>2.1189957103882201E-12</v>
      </c>
      <c r="QB309">
        <v>203.84009316412499</v>
      </c>
      <c r="QC309">
        <v>108.242793554972</v>
      </c>
      <c r="QD309">
        <v>68.600291946552304</v>
      </c>
      <c r="QE309">
        <v>117.16598995287799</v>
      </c>
      <c r="QF309">
        <v>44.535312861205902</v>
      </c>
      <c r="QG309" s="1">
        <v>-4.56395601238296E-12</v>
      </c>
      <c r="QH309">
        <v>93.111282923105094</v>
      </c>
      <c r="QI309" s="1">
        <v>2.8509623636822802E-13</v>
      </c>
      <c r="QJ309" s="1">
        <v>-3.3377773504293701E-13</v>
      </c>
      <c r="QK309">
        <v>76.124983057494006</v>
      </c>
      <c r="QL309">
        <v>90.530508665582701</v>
      </c>
      <c r="QM309">
        <v>137.681489087567</v>
      </c>
      <c r="QN309">
        <v>134.30913328671801</v>
      </c>
      <c r="QO309">
        <v>147.42206222647999</v>
      </c>
      <c r="QP309">
        <v>88.056181598095407</v>
      </c>
      <c r="QQ309">
        <v>183.59381406249699</v>
      </c>
      <c r="QR309">
        <v>54.007432508315901</v>
      </c>
      <c r="QS309">
        <v>117.176627579838</v>
      </c>
      <c r="QT309">
        <v>105.273888290334</v>
      </c>
      <c r="QU309" s="1">
        <v>4.3125616576320498E-13</v>
      </c>
      <c r="QV309">
        <v>78.225990085596905</v>
      </c>
      <c r="QW309">
        <v>115.709222104197</v>
      </c>
      <c r="QX309" s="1">
        <v>1.01131088392298E-13</v>
      </c>
      <c r="QY309" s="1">
        <v>1.7355809578866099E-14</v>
      </c>
      <c r="QZ309">
        <v>67.747699822495093</v>
      </c>
      <c r="RA309" s="1">
        <v>2.9127048316857001E-13</v>
      </c>
      <c r="RB309" s="1">
        <v>1.2474502013582199E-13</v>
      </c>
      <c r="RC309" s="1">
        <v>-4.9912297183211704E-15</v>
      </c>
      <c r="RD309">
        <v>133.32955252717099</v>
      </c>
      <c r="RE309" s="1">
        <v>-5.5093445123450396E-13</v>
      </c>
      <c r="RF309">
        <v>163.20840875010401</v>
      </c>
      <c r="RG309" s="1">
        <v>-1.2587043253651201E-14</v>
      </c>
      <c r="RH309" s="1">
        <v>-4.55469967003288E-11</v>
      </c>
      <c r="RI309">
        <v>114.986349682108</v>
      </c>
      <c r="RJ309">
        <v>110.07128461859701</v>
      </c>
      <c r="RK309">
        <v>127.762909139185</v>
      </c>
      <c r="RL309">
        <v>114.744106332005</v>
      </c>
      <c r="RM309">
        <v>134.710448783896</v>
      </c>
      <c r="RN309">
        <v>54.539819231271103</v>
      </c>
      <c r="RO309" s="1">
        <v>-5.2206027265494597E-14</v>
      </c>
      <c r="RP309">
        <v>123.371521422866</v>
      </c>
      <c r="RQ309">
        <v>96.027177129852305</v>
      </c>
      <c r="RR309" s="1">
        <v>-5.0928408498711604E-13</v>
      </c>
      <c r="RS309">
        <v>100.353473190599</v>
      </c>
      <c r="RT309" s="1">
        <v>1.31140024366545E-14</v>
      </c>
      <c r="RU309" s="1">
        <v>-1.15729036536728E-14</v>
      </c>
      <c r="RV309" s="1">
        <v>7.9318472540715803E-15</v>
      </c>
      <c r="RW309" s="1">
        <v>-6.7967910570746502E-13</v>
      </c>
      <c r="SH309">
        <f>COUNTIF(C309:SG309,"&gt;0.1")</f>
        <v>278</v>
      </c>
    </row>
    <row r="310" spans="1:502" x14ac:dyDescent="0.2">
      <c r="A310" t="s">
        <v>248</v>
      </c>
      <c r="B310" s="1">
        <v>-7.2088537377047205E-14</v>
      </c>
      <c r="C310">
        <v>97.639197255900996</v>
      </c>
      <c r="D310" s="1">
        <v>1.12275461685163E-13</v>
      </c>
      <c r="E310">
        <v>93.077261658348505</v>
      </c>
      <c r="F310">
        <v>66.450118956251202</v>
      </c>
      <c r="G310">
        <v>142.51990464153101</v>
      </c>
      <c r="H310" s="1">
        <v>5.23248466389468E-13</v>
      </c>
      <c r="I310" s="1">
        <v>-1.7439707122647901E-13</v>
      </c>
      <c r="J310">
        <v>91.396460683781996</v>
      </c>
      <c r="K310">
        <v>106.033292889517</v>
      </c>
      <c r="L310" s="1">
        <v>-1.21458511753891E-12</v>
      </c>
      <c r="M310" s="1">
        <v>-2.4095456104197299E-15</v>
      </c>
      <c r="N310">
        <v>86.155618353426405</v>
      </c>
      <c r="O310" s="1">
        <v>-4.4656908332637198E-13</v>
      </c>
      <c r="P310">
        <v>83.168852643996303</v>
      </c>
      <c r="Q310">
        <v>81.991636415433604</v>
      </c>
      <c r="R310">
        <v>106.229388075183</v>
      </c>
      <c r="S310">
        <v>0</v>
      </c>
      <c r="T310">
        <v>157.764621733051</v>
      </c>
      <c r="U310" s="1">
        <v>6.71721578034604E-14</v>
      </c>
      <c r="V310">
        <v>165.06259095583599</v>
      </c>
      <c r="W310" s="1">
        <v>3.6976210858063499E-14</v>
      </c>
      <c r="X310">
        <v>161.97716107481099</v>
      </c>
      <c r="Y310" s="1">
        <v>1.40401334378268E-13</v>
      </c>
      <c r="Z310">
        <v>123.39168050581701</v>
      </c>
      <c r="AA310" s="1">
        <v>-2.5009336589410102E-15</v>
      </c>
      <c r="AB310" s="1">
        <v>1.7418676133544302E-14</v>
      </c>
      <c r="AC310" s="1">
        <v>-8.5697487388546896E-14</v>
      </c>
      <c r="AD310" s="1">
        <v>-1.08213081708913E-10</v>
      </c>
      <c r="AE310">
        <v>80.373456289489198</v>
      </c>
      <c r="AF310">
        <v>107.412975786833</v>
      </c>
      <c r="AG310" s="1">
        <v>-4.6538512119938001E-14</v>
      </c>
      <c r="AH310">
        <v>169.93197332957999</v>
      </c>
      <c r="AI310">
        <v>156.71406727509699</v>
      </c>
      <c r="AJ310">
        <v>95.313384458631504</v>
      </c>
      <c r="AK310" s="1">
        <v>-8.4517018708933199E-14</v>
      </c>
      <c r="AL310" s="1">
        <v>-3.19343272637239E-14</v>
      </c>
      <c r="AM310">
        <v>117.511432442399</v>
      </c>
      <c r="AN310">
        <v>108.00208060151699</v>
      </c>
      <c r="AO310">
        <v>152.64231010499799</v>
      </c>
      <c r="AP310">
        <v>66.220001021025894</v>
      </c>
      <c r="AQ310" s="1">
        <v>2.4544730354079601E-14</v>
      </c>
      <c r="AR310" s="1">
        <v>1.4183275037879201E-13</v>
      </c>
      <c r="AS310" s="1">
        <v>1.4862607573549301E-11</v>
      </c>
      <c r="AT310" s="1">
        <v>1.6728688605932699E-13</v>
      </c>
      <c r="AU310">
        <v>61.414269215427403</v>
      </c>
      <c r="AV310" s="1">
        <v>-7.9110839221993501E-13</v>
      </c>
      <c r="AW310" s="1">
        <v>2.2191112227375101E-14</v>
      </c>
      <c r="AX310" s="1">
        <v>-2.8054124752353401E-14</v>
      </c>
      <c r="AY310" s="1">
        <v>9.51252363621805E-14</v>
      </c>
      <c r="AZ310">
        <v>82.766454311192902</v>
      </c>
      <c r="BA310">
        <v>106.286527292846</v>
      </c>
      <c r="BB310" s="1">
        <v>5.2096020378880998E-14</v>
      </c>
      <c r="BC310" s="1">
        <v>-3.2381182098113098E-13</v>
      </c>
      <c r="BD310">
        <v>97.763061979539899</v>
      </c>
      <c r="BE310">
        <v>102.13541051673</v>
      </c>
      <c r="BF310">
        <v>158.161813470547</v>
      </c>
      <c r="BG310">
        <v>103.54693898778299</v>
      </c>
      <c r="BH310" s="1">
        <v>-1.28993444800001E-12</v>
      </c>
      <c r="BI310" s="1">
        <v>-2.6591862116154202E-14</v>
      </c>
      <c r="BJ310">
        <v>136.044595078057</v>
      </c>
      <c r="BK310">
        <v>106.020776206218</v>
      </c>
      <c r="BL310">
        <v>70.165888904294704</v>
      </c>
      <c r="BM310">
        <v>86.706893386563607</v>
      </c>
      <c r="BN310" s="1">
        <v>-6.1624003901013196E-14</v>
      </c>
      <c r="BO310">
        <v>183.002506818223</v>
      </c>
      <c r="BP310" s="1">
        <v>8.4357789387196201E-14</v>
      </c>
      <c r="BQ310" s="1">
        <v>-8.4899687216434298E-14</v>
      </c>
      <c r="BR310" s="1">
        <v>-5.2200506134991E-14</v>
      </c>
      <c r="BS310" s="1">
        <v>-4.3488540843208099E-14</v>
      </c>
      <c r="BT310" s="1">
        <v>2.6933781526559999E-14</v>
      </c>
      <c r="BU310">
        <v>71.127234240353403</v>
      </c>
      <c r="BV310" s="1">
        <v>7.2573242624489707E-15</v>
      </c>
      <c r="BW310">
        <v>88.074608955345795</v>
      </c>
      <c r="BX310">
        <v>82.576459950745502</v>
      </c>
      <c r="BY310">
        <v>131.88085636551099</v>
      </c>
      <c r="BZ310" s="1">
        <v>7.0508070558500496E-14</v>
      </c>
      <c r="CA310">
        <v>99.292067871159801</v>
      </c>
      <c r="CB310" s="1">
        <v>3.6274038185178198E-14</v>
      </c>
      <c r="CC310" s="1">
        <v>2.8886241133269298E-13</v>
      </c>
      <c r="CD310" s="1">
        <v>-7.2698613410995E-15</v>
      </c>
      <c r="CE310">
        <v>174.61482307711</v>
      </c>
      <c r="CF310" s="1">
        <v>-1.5322456401268199E-14</v>
      </c>
      <c r="CG310" s="1">
        <v>1.25110063782447E-13</v>
      </c>
      <c r="CH310" s="1">
        <v>-4.0147021476921398E-13</v>
      </c>
      <c r="CI310" s="1">
        <v>5.9627700576150701E-14</v>
      </c>
      <c r="CJ310" s="1">
        <v>-2.1761133570282901E-14</v>
      </c>
      <c r="CK310">
        <v>58.169250525613201</v>
      </c>
      <c r="CL310">
        <v>105.597770249663</v>
      </c>
      <c r="CM310" s="1">
        <v>1.12824628378989E-13</v>
      </c>
      <c r="CN310">
        <v>116.133627209861</v>
      </c>
      <c r="CO310">
        <v>99.086925885920905</v>
      </c>
      <c r="CP310">
        <v>118.402407212642</v>
      </c>
      <c r="CQ310">
        <v>128.20724558348999</v>
      </c>
      <c r="CR310">
        <v>93.274961636335703</v>
      </c>
      <c r="CS310">
        <v>127.664190673303</v>
      </c>
      <c r="CT310">
        <v>70.700834928513501</v>
      </c>
      <c r="CU310">
        <v>109.432884117828</v>
      </c>
      <c r="CV310" s="1">
        <v>-1.86878452912036E-13</v>
      </c>
      <c r="CW310">
        <v>107.869965126788</v>
      </c>
      <c r="CX310" s="1">
        <v>1.2904692175988899E-14</v>
      </c>
      <c r="CY310">
        <v>97.728270356968594</v>
      </c>
      <c r="CZ310">
        <v>170.13598855021601</v>
      </c>
      <c r="DA310" s="1">
        <v>-1.78936527757146E-14</v>
      </c>
      <c r="DB310" s="1">
        <v>4.7282924767466902E-14</v>
      </c>
      <c r="DC310">
        <v>79.131524466890198</v>
      </c>
      <c r="DD310" s="1">
        <v>-7.2653650438529706E-14</v>
      </c>
      <c r="DE310">
        <v>81.836639288056901</v>
      </c>
      <c r="DF310">
        <v>91.325121828653806</v>
      </c>
      <c r="DG310">
        <v>83.632092806722795</v>
      </c>
      <c r="DH310">
        <v>89.966869603656093</v>
      </c>
      <c r="DI310">
        <v>131.52881158780701</v>
      </c>
      <c r="DJ310" s="1">
        <v>5.7178251413324903E-14</v>
      </c>
      <c r="DK310" s="1">
        <v>-1.1646158986699701E-13</v>
      </c>
      <c r="DL310" s="1">
        <v>2.6945936423137902E-15</v>
      </c>
      <c r="DM310" s="1">
        <v>-1.1873781673849699E-13</v>
      </c>
      <c r="DN310">
        <v>87.545925292542606</v>
      </c>
      <c r="DO310" s="1">
        <v>4.7816877612515503E-13</v>
      </c>
      <c r="DP310">
        <v>124.203504520359</v>
      </c>
      <c r="DQ310">
        <v>126.774279563109</v>
      </c>
      <c r="DR310">
        <v>103.50676105816</v>
      </c>
      <c r="DS310" s="1">
        <v>-5.28688903010241E-14</v>
      </c>
      <c r="DT310">
        <v>59.513459782079401</v>
      </c>
      <c r="DU310" s="1">
        <v>-2.2017368081215901E-14</v>
      </c>
      <c r="DV310">
        <v>78.572957852543098</v>
      </c>
      <c r="DW310">
        <v>83.535929466957498</v>
      </c>
      <c r="DX310" s="1">
        <v>3.0900332208053099E-14</v>
      </c>
      <c r="DY310" s="1">
        <v>6.9851315713208103E-12</v>
      </c>
      <c r="DZ310" s="1">
        <v>-4.3600569795467E-14</v>
      </c>
      <c r="EA310" s="1">
        <v>-1.55472004156661E-13</v>
      </c>
      <c r="EB310" s="1">
        <v>-1.95478118897288E-13</v>
      </c>
      <c r="EC310" s="1">
        <v>5.1514041258949997E-16</v>
      </c>
      <c r="ED310">
        <v>108.217097301148</v>
      </c>
      <c r="EE310">
        <v>110.541862901019</v>
      </c>
      <c r="EF310">
        <v>66.369236612568301</v>
      </c>
      <c r="EG310">
        <v>92.912258114349598</v>
      </c>
      <c r="EH310" s="1">
        <v>-6.5928566156565195E-14</v>
      </c>
      <c r="EI310">
        <v>81.783127620110307</v>
      </c>
      <c r="EJ310">
        <v>97.908205738586403</v>
      </c>
      <c r="EK310">
        <v>65.844351132480597</v>
      </c>
      <c r="EL310">
        <v>73.510986458946604</v>
      </c>
      <c r="EM310" s="1">
        <v>9.5272367721273705E-14</v>
      </c>
      <c r="EN310">
        <v>91.622062175928093</v>
      </c>
      <c r="EO310">
        <v>155.276673714064</v>
      </c>
      <c r="EP310" s="1">
        <v>3.5292401408371799E-14</v>
      </c>
      <c r="EQ310" s="1">
        <v>-7.9808356611381406E-15</v>
      </c>
      <c r="ER310" s="1">
        <v>2.3488976968746701E-14</v>
      </c>
      <c r="ES310">
        <v>97.197695986266496</v>
      </c>
      <c r="ET310" s="1">
        <v>4.1685221683822497E-14</v>
      </c>
      <c r="EU310" s="1">
        <v>-4.9016086650245902E-14</v>
      </c>
      <c r="EV310">
        <v>121.55919656270299</v>
      </c>
      <c r="EW310" s="1">
        <v>-6.8645213051373702E-14</v>
      </c>
      <c r="EX310">
        <v>101.225637445092</v>
      </c>
      <c r="EY310">
        <v>146.69907365066101</v>
      </c>
      <c r="EZ310">
        <v>101.818855870291</v>
      </c>
      <c r="FA310" s="1">
        <v>9.9884585188516098E-14</v>
      </c>
      <c r="FB310" s="1">
        <v>-2.9911242713068802E-14</v>
      </c>
      <c r="FC310">
        <v>80.717300671855597</v>
      </c>
      <c r="FD310" s="1">
        <v>1.95485906451211E-13</v>
      </c>
      <c r="FE310">
        <v>69.690878768054503</v>
      </c>
      <c r="FF310">
        <v>90.804537208073498</v>
      </c>
      <c r="FG310" s="1">
        <v>-1.5234508245759099E-14</v>
      </c>
      <c r="FH310">
        <v>100.969720078271</v>
      </c>
      <c r="FI310">
        <v>93.136954663921003</v>
      </c>
      <c r="FJ310">
        <v>107.815057338179</v>
      </c>
      <c r="FK310">
        <v>77.020496248966197</v>
      </c>
      <c r="FL310" s="1">
        <v>2.5296934576982698E-13</v>
      </c>
      <c r="FM310">
        <v>93.816405661483699</v>
      </c>
      <c r="FN310" s="1">
        <v>-1.09792529802846E-14</v>
      </c>
      <c r="FO310">
        <v>132.561407253124</v>
      </c>
      <c r="FP310">
        <v>125.321907814955</v>
      </c>
      <c r="FQ310" s="1">
        <v>3.3446268759590802E-13</v>
      </c>
      <c r="FR310" s="1">
        <v>-5.9534142646354895E-13</v>
      </c>
      <c r="FS310">
        <v>131.59237289978299</v>
      </c>
      <c r="FT310">
        <v>80.688513610627695</v>
      </c>
      <c r="FU310">
        <v>88.575487600146303</v>
      </c>
      <c r="FV310" s="1">
        <v>1.4008994474658399E-13</v>
      </c>
      <c r="FW310">
        <v>203.486132120756</v>
      </c>
      <c r="FX310" s="1">
        <v>2.3719304355287699E-14</v>
      </c>
      <c r="FY310">
        <v>103.06399703574699</v>
      </c>
      <c r="FZ310">
        <v>87.795609145123393</v>
      </c>
      <c r="GA310">
        <v>83.212755135413602</v>
      </c>
      <c r="GB310">
        <v>145.68850206987699</v>
      </c>
      <c r="GC310">
        <v>145.17424591384901</v>
      </c>
      <c r="GD310" s="1">
        <v>-5.2161280729424898E-14</v>
      </c>
      <c r="GE310">
        <v>147.07158117661101</v>
      </c>
      <c r="GF310">
        <v>89.343276108178202</v>
      </c>
      <c r="GG310" s="1">
        <v>4.60970980737336E-13</v>
      </c>
      <c r="GH310">
        <v>93.918960506570897</v>
      </c>
      <c r="GI310" s="1">
        <v>-2.1823095772003099E-14</v>
      </c>
      <c r="GJ310">
        <v>83.116913327175098</v>
      </c>
      <c r="GK310" s="1">
        <v>-3.0873521103929099E-15</v>
      </c>
      <c r="GL310">
        <v>103.33355374260201</v>
      </c>
      <c r="GM310">
        <v>86.137133369595006</v>
      </c>
      <c r="GN310">
        <v>105.372488466742</v>
      </c>
      <c r="GO310">
        <v>85.488365120477098</v>
      </c>
      <c r="GP310">
        <v>159.559120590871</v>
      </c>
      <c r="GQ310">
        <v>67.071828936013702</v>
      </c>
      <c r="GR310">
        <v>107.33952751996</v>
      </c>
      <c r="GS310" s="1">
        <v>5.8956089260066601E-14</v>
      </c>
      <c r="GT310" s="1">
        <v>1.78765482138434E-14</v>
      </c>
      <c r="GU310">
        <v>78.347322438233604</v>
      </c>
      <c r="GV310">
        <v>151.459112489646</v>
      </c>
      <c r="GW310" s="1">
        <v>-1.1772480613825499E-13</v>
      </c>
      <c r="GX310">
        <v>101.884561587299</v>
      </c>
      <c r="GY310">
        <v>76.527801174518103</v>
      </c>
      <c r="GZ310" s="1">
        <v>-1.75999813143439E-13</v>
      </c>
      <c r="HA310">
        <v>122.33773728678101</v>
      </c>
      <c r="HB310">
        <v>153.22691248789201</v>
      </c>
      <c r="HC310" s="1">
        <v>6.3012149281386596E-14</v>
      </c>
      <c r="HD310">
        <v>60.2593941190949</v>
      </c>
      <c r="HE310">
        <v>109.27968187839301</v>
      </c>
      <c r="HF310">
        <v>77.957739298130406</v>
      </c>
      <c r="HG310">
        <v>93.514839756265701</v>
      </c>
      <c r="HH310" s="1">
        <v>-1.8740911243791899E-13</v>
      </c>
      <c r="HI310">
        <v>118.134284847912</v>
      </c>
      <c r="HJ310" s="1">
        <v>6.6135656818556697E-15</v>
      </c>
      <c r="HK310">
        <v>95.114687772609699</v>
      </c>
      <c r="HL310" s="1">
        <v>1.26656049079036E-13</v>
      </c>
      <c r="HM310">
        <v>82.520369438407201</v>
      </c>
      <c r="HN310">
        <v>102.90059275454701</v>
      </c>
      <c r="HO310" s="1">
        <v>2.0915731752221E-13</v>
      </c>
      <c r="HP310" s="1">
        <v>4.2448631001225598E-14</v>
      </c>
      <c r="HQ310" s="1">
        <v>-2.6935022708149501E-14</v>
      </c>
      <c r="HR310">
        <v>124.861342857686</v>
      </c>
      <c r="HS310">
        <v>88.322464200906595</v>
      </c>
      <c r="HT310" s="1">
        <v>2.02712946115864E-14</v>
      </c>
      <c r="HU310" s="1">
        <v>6.1277098345837199E-14</v>
      </c>
      <c r="HV310">
        <v>72.477660307968904</v>
      </c>
      <c r="HW310">
        <v>118.32743543327101</v>
      </c>
      <c r="HX310" s="1">
        <v>-4.3748315447329902E-13</v>
      </c>
      <c r="HY310">
        <v>100.711234076911</v>
      </c>
      <c r="HZ310" s="1">
        <v>3.6162785016688899E-14</v>
      </c>
      <c r="IA310">
        <v>78.849245491575104</v>
      </c>
      <c r="IB310">
        <v>115.746640577835</v>
      </c>
      <c r="IC310" s="1">
        <v>-3.9655875797154801E-13</v>
      </c>
      <c r="ID310" s="1">
        <v>3.52440179349112E-15</v>
      </c>
      <c r="IE310">
        <v>100.217587547405</v>
      </c>
      <c r="IF310">
        <v>93.483948718134897</v>
      </c>
      <c r="IG310">
        <v>81.930933292516002</v>
      </c>
      <c r="IH310">
        <v>102.168714983783</v>
      </c>
      <c r="II310" s="1">
        <v>4.04218502783525E-14</v>
      </c>
      <c r="IJ310">
        <v>153.41665131441201</v>
      </c>
      <c r="IK310" s="1">
        <v>-5.2101925146727705E-13</v>
      </c>
      <c r="IL310">
        <v>90.892037598237494</v>
      </c>
      <c r="IM310" s="1">
        <v>-5.0751219537907502E-14</v>
      </c>
      <c r="IN310">
        <v>100.797162676832</v>
      </c>
      <c r="IO310" s="1">
        <v>-2.3745407326690298E-13</v>
      </c>
      <c r="IP310">
        <v>68.427362441564796</v>
      </c>
      <c r="IQ310" s="1">
        <v>4.5362156712241703E-14</v>
      </c>
      <c r="IR310">
        <v>78.688331703716202</v>
      </c>
      <c r="IS310">
        <v>81.533147935040304</v>
      </c>
      <c r="IT310">
        <v>94.163401170364196</v>
      </c>
      <c r="IU310" s="1">
        <v>3.25429394102975E-14</v>
      </c>
      <c r="IV310">
        <v>110.40940225467899</v>
      </c>
      <c r="IW310">
        <v>95.414330684758895</v>
      </c>
      <c r="IX310" s="1">
        <v>8.5103844632048999E-13</v>
      </c>
      <c r="IY310">
        <v>132.13722909592599</v>
      </c>
      <c r="IZ310">
        <v>54.402747946704899</v>
      </c>
      <c r="JA310" s="1">
        <v>-1.2663397099152999E-13</v>
      </c>
      <c r="JB310">
        <v>103.990970305419</v>
      </c>
      <c r="JC310" s="1">
        <v>-2.7116727145081001E-13</v>
      </c>
      <c r="JD310" s="1">
        <v>-2.7873642323688198E-13</v>
      </c>
      <c r="JE310">
        <v>89.485467782857</v>
      </c>
      <c r="JF310">
        <v>131.92809338775101</v>
      </c>
      <c r="JG310" s="1">
        <v>-2.2970339038140799E-13</v>
      </c>
      <c r="JH310">
        <v>122.916746836858</v>
      </c>
      <c r="JI310" s="1">
        <v>-2.6931349522380699E-14</v>
      </c>
      <c r="JJ310">
        <v>118.51675688089099</v>
      </c>
      <c r="JK310">
        <v>67.016495586567899</v>
      </c>
      <c r="JL310">
        <v>94.634232684657903</v>
      </c>
      <c r="JM310">
        <v>108.33911450547301</v>
      </c>
      <c r="JN310">
        <v>60.368212823554998</v>
      </c>
      <c r="JO310">
        <v>90.041552729377102</v>
      </c>
      <c r="JP310">
        <v>88.316914894167894</v>
      </c>
      <c r="JQ310" s="1">
        <v>2.4978898071135402E-13</v>
      </c>
      <c r="JR310">
        <v>156.09270468680199</v>
      </c>
      <c r="JS310" s="1">
        <v>2.5784472278152799E-13</v>
      </c>
      <c r="JT310">
        <v>122.742164164912</v>
      </c>
      <c r="JU310" s="1">
        <v>-1.0869787298591699E-14</v>
      </c>
      <c r="JV310" s="1">
        <v>1.2829793852664099E-13</v>
      </c>
      <c r="JW310">
        <v>105.028622164078</v>
      </c>
      <c r="JX310">
        <v>135.86664738847301</v>
      </c>
      <c r="JY310">
        <v>133.092186844271</v>
      </c>
      <c r="JZ310">
        <v>82.150144192442298</v>
      </c>
      <c r="KA310">
        <v>84.413117492685998</v>
      </c>
      <c r="KB310" s="1">
        <v>-1.56356744008669E-13</v>
      </c>
      <c r="KC310">
        <v>109.52846375263501</v>
      </c>
      <c r="KD310">
        <v>168.12086710428301</v>
      </c>
      <c r="KE310" s="1">
        <v>-1.5119342793904599E-14</v>
      </c>
      <c r="KF310" s="1">
        <v>-8.6386049468894299E-14</v>
      </c>
      <c r="KG310" s="1">
        <v>-2.69737072845111E-13</v>
      </c>
      <c r="KH310">
        <v>65.439764325078002</v>
      </c>
      <c r="KI310" s="1">
        <v>-1.7959568131691701E-12</v>
      </c>
      <c r="KJ310">
        <v>69.816476604661503</v>
      </c>
      <c r="KK310">
        <v>129.47288115014001</v>
      </c>
      <c r="KL310" s="1">
        <v>-5.3824530376903197E-14</v>
      </c>
      <c r="KM310">
        <v>108.10510725828</v>
      </c>
      <c r="KN310" s="1">
        <v>9.2077919957623496E-14</v>
      </c>
      <c r="KO310">
        <v>164.85197897033399</v>
      </c>
      <c r="KP310" s="1">
        <v>3.0364032869070202E-14</v>
      </c>
      <c r="KQ310">
        <v>40.1044050798968</v>
      </c>
      <c r="KR310">
        <v>78.341823696928799</v>
      </c>
      <c r="KS310">
        <v>82.827688077948807</v>
      </c>
      <c r="KT310" s="1">
        <v>1.68442432023215E-15</v>
      </c>
      <c r="KU310">
        <v>80.166212757524207</v>
      </c>
      <c r="KV310">
        <v>75.364503992240799</v>
      </c>
      <c r="KW310">
        <v>113.577198369849</v>
      </c>
      <c r="KX310" s="1">
        <v>4.5799361180439297E-14</v>
      </c>
      <c r="KY310">
        <v>111.50375887699001</v>
      </c>
      <c r="KZ310">
        <v>110.552732145723</v>
      </c>
      <c r="LA310" s="1">
        <v>4.3243685116320302E-13</v>
      </c>
      <c r="LB310">
        <v>40.573484639081698</v>
      </c>
      <c r="LC310" s="1">
        <v>-1.10412508077936E-13</v>
      </c>
      <c r="LD310">
        <v>124.447314456961</v>
      </c>
      <c r="LE310" s="1">
        <v>3.9755311619211797E-13</v>
      </c>
      <c r="LF310" s="1">
        <v>4.2970246727960299E-14</v>
      </c>
      <c r="LG310">
        <v>146.604799247176</v>
      </c>
      <c r="LH310">
        <v>115.055806086519</v>
      </c>
      <c r="LI310">
        <v>91.970963230521207</v>
      </c>
      <c r="LJ310">
        <v>110.47418562041599</v>
      </c>
      <c r="LK310">
        <v>182.37956294630101</v>
      </c>
      <c r="LL310" s="1">
        <v>-1.8689717231075501E-14</v>
      </c>
      <c r="LM310">
        <v>55.461560864180797</v>
      </c>
      <c r="LN310">
        <v>103.384994164186</v>
      </c>
      <c r="LO310" s="1">
        <v>-4.5943257505097501E-14</v>
      </c>
      <c r="LP310" s="1">
        <v>-6.0317267863698999E-14</v>
      </c>
      <c r="LQ310">
        <v>75.951186804194904</v>
      </c>
      <c r="LR310">
        <v>99.107629834783296</v>
      </c>
      <c r="LS310">
        <v>144.07675239144399</v>
      </c>
      <c r="LT310" s="1">
        <v>6.3757908765701699E-14</v>
      </c>
      <c r="LU310">
        <v>99.356659712471796</v>
      </c>
      <c r="LV310">
        <v>77.315881513781903</v>
      </c>
      <c r="LW310">
        <v>83.639923233418799</v>
      </c>
      <c r="LX310">
        <v>67.062627108743698</v>
      </c>
      <c r="LY310">
        <v>102.163653064125</v>
      </c>
      <c r="LZ310">
        <v>142.995750089594</v>
      </c>
      <c r="MA310">
        <v>93.098263530327998</v>
      </c>
      <c r="MB310">
        <v>88.279497550357306</v>
      </c>
      <c r="MC310" s="1">
        <v>3.4627237792712899E-14</v>
      </c>
      <c r="MD310">
        <v>59.843927404854902</v>
      </c>
      <c r="ME310">
        <v>93.682314780255297</v>
      </c>
      <c r="MF310" s="1">
        <v>1.6228131548454799E-13</v>
      </c>
      <c r="MG310">
        <v>117.146077384912</v>
      </c>
      <c r="MH310">
        <v>78.567837738923302</v>
      </c>
      <c r="MI310" s="1">
        <v>9.1813718825805399E-15</v>
      </c>
      <c r="MJ310">
        <v>93.106583917722503</v>
      </c>
      <c r="MK310">
        <v>164.04549626620101</v>
      </c>
      <c r="ML310" s="1">
        <v>-3.1177135553021797E-14</v>
      </c>
      <c r="MM310" s="1">
        <v>-1.2696849309678301E-14</v>
      </c>
      <c r="MN310" s="1">
        <v>-5.1813293469891501E-14</v>
      </c>
      <c r="MO310">
        <v>106.42047084162699</v>
      </c>
      <c r="MP310">
        <v>101.91520162334901</v>
      </c>
      <c r="MQ310">
        <v>125.969538453604</v>
      </c>
      <c r="MR310">
        <v>97.022511207472107</v>
      </c>
      <c r="MS310">
        <v>76.466774687454603</v>
      </c>
      <c r="MT310">
        <v>140.48629217780001</v>
      </c>
      <c r="MU310">
        <v>65.972704718771098</v>
      </c>
      <c r="MV310">
        <v>94.025197794658794</v>
      </c>
      <c r="MW310">
        <v>155.04121884274801</v>
      </c>
      <c r="MX310" s="1">
        <v>-7.2201883000495799E-12</v>
      </c>
      <c r="MY310" s="1">
        <v>-9.84723890186453E-15</v>
      </c>
      <c r="MZ310">
        <v>180.824154081036</v>
      </c>
      <c r="NA310">
        <v>84.357693590131007</v>
      </c>
      <c r="NB310">
        <v>95.942736164436496</v>
      </c>
      <c r="NC310" s="1">
        <v>-7.2457047171116501E-13</v>
      </c>
      <c r="ND310">
        <v>95.930058582042307</v>
      </c>
      <c r="NE310">
        <v>78.803931768458398</v>
      </c>
      <c r="NF310">
        <v>70.343945400266904</v>
      </c>
      <c r="NG310">
        <v>94.174814373693707</v>
      </c>
      <c r="NH310">
        <v>157.38803826013401</v>
      </c>
      <c r="NI310" s="1">
        <v>4.5379655121607599E-13</v>
      </c>
      <c r="NJ310">
        <v>82.140568298836499</v>
      </c>
      <c r="NK310" s="1">
        <v>2.3549834386620501E-15</v>
      </c>
      <c r="NL310" s="1">
        <v>-3.3529770558635299E-13</v>
      </c>
      <c r="NM310">
        <v>102.209602315344</v>
      </c>
      <c r="NN310">
        <v>127.965061914662</v>
      </c>
      <c r="NO310">
        <v>69.567790252670505</v>
      </c>
      <c r="NP310" s="1">
        <v>-2.8933244112627401E-15</v>
      </c>
      <c r="NQ310">
        <v>73.337073106771896</v>
      </c>
      <c r="NR310">
        <v>116.30592305976801</v>
      </c>
      <c r="NS310" s="1">
        <v>-1.62269033937084E-13</v>
      </c>
      <c r="NT310" s="1">
        <v>2.9218337745722599E-14</v>
      </c>
      <c r="NU310" s="1">
        <v>2.3614877423697901E-14</v>
      </c>
      <c r="NV310">
        <v>120.16220816943201</v>
      </c>
      <c r="NW310" s="1">
        <v>-3.9498914863027401E-14</v>
      </c>
      <c r="NX310">
        <v>94.167854045412895</v>
      </c>
      <c r="NY310">
        <v>153.55197193906801</v>
      </c>
      <c r="NZ310">
        <v>97.969272224813807</v>
      </c>
      <c r="OA310" s="1">
        <v>1.4389742104329001E-13</v>
      </c>
      <c r="OB310" s="1">
        <v>8.9320760200729993E-15</v>
      </c>
      <c r="OC310" s="1">
        <v>-2.6578593437321599E-14</v>
      </c>
      <c r="OD310">
        <v>125.868437315571</v>
      </c>
      <c r="OE310">
        <v>111.58961065804399</v>
      </c>
      <c r="OF310" s="1">
        <v>-5.0088680017611397E-14</v>
      </c>
      <c r="OG310" s="1">
        <v>-4.7470438536494503E-14</v>
      </c>
      <c r="OH310">
        <v>98.109748988247901</v>
      </c>
      <c r="OI310">
        <v>91.307645477619403</v>
      </c>
      <c r="OJ310">
        <v>61.077610336622698</v>
      </c>
      <c r="OK310" s="1">
        <v>-7.8407150490287806E-14</v>
      </c>
      <c r="OL310">
        <v>108.79625487036201</v>
      </c>
      <c r="OM310">
        <v>82.4231581239966</v>
      </c>
      <c r="ON310">
        <v>78.640422983571199</v>
      </c>
      <c r="OO310" s="1">
        <v>-1.4758929902311899E-13</v>
      </c>
      <c r="OP310">
        <v>96.879877155270407</v>
      </c>
      <c r="OQ310">
        <v>107.362998123181</v>
      </c>
      <c r="OR310">
        <v>104.72271998604801</v>
      </c>
      <c r="OS310" s="1">
        <v>2.02495513295091E-11</v>
      </c>
      <c r="OT310" s="1">
        <v>1.12502568965591E-13</v>
      </c>
      <c r="OU310">
        <v>102.877002665413</v>
      </c>
      <c r="OV310" s="1">
        <v>4.00355463879044E-13</v>
      </c>
      <c r="OW310">
        <v>69.1297261198754</v>
      </c>
      <c r="OX310">
        <v>167.400302902389</v>
      </c>
      <c r="OY310">
        <v>143.07514190203199</v>
      </c>
      <c r="OZ310">
        <v>71.005883448338594</v>
      </c>
      <c r="PA310" s="1">
        <v>2.8994767407429201E-13</v>
      </c>
      <c r="PB310">
        <v>162.06384260310301</v>
      </c>
      <c r="PC310" s="1">
        <v>7.1791824316511899E-14</v>
      </c>
      <c r="PD310" s="1">
        <v>4.7724399340459102E-14</v>
      </c>
      <c r="PE310" s="1">
        <v>-1.32344417559351E-13</v>
      </c>
      <c r="PF310" s="1">
        <v>-6.9326614763092906E-14</v>
      </c>
      <c r="PG310" s="1">
        <v>-2.3227618014769898E-14</v>
      </c>
      <c r="PH310">
        <v>119.72087411408501</v>
      </c>
      <c r="PI310" s="1">
        <v>6.0122444445412697E-13</v>
      </c>
      <c r="PJ310" s="1">
        <v>-3.3693890506445399E-13</v>
      </c>
      <c r="PK310" s="1">
        <v>5.8866799800039196E-13</v>
      </c>
      <c r="PL310">
        <v>173.42138524863199</v>
      </c>
      <c r="PM310">
        <v>93.536778722457598</v>
      </c>
      <c r="PN310">
        <v>203.868918818683</v>
      </c>
      <c r="PO310">
        <v>110.71621957992301</v>
      </c>
      <c r="PP310" s="1">
        <v>7.1569547605534199E-13</v>
      </c>
      <c r="PQ310" s="1">
        <v>-3.2357749726332403E-14</v>
      </c>
      <c r="PR310" s="1">
        <v>-4.6346741328728E-14</v>
      </c>
      <c r="PS310">
        <v>63.421334857485299</v>
      </c>
      <c r="PT310" s="1">
        <v>9.2385948334082299E-14</v>
      </c>
      <c r="PU310" s="1">
        <v>4.9853712618508902E-14</v>
      </c>
      <c r="PV310">
        <v>126.520310639668</v>
      </c>
      <c r="PW310">
        <v>87.664110369070002</v>
      </c>
      <c r="PX310" s="1">
        <v>-7.52807700369004E-12</v>
      </c>
      <c r="PY310">
        <v>147.726397803189</v>
      </c>
      <c r="PZ310">
        <v>89.241666550210098</v>
      </c>
      <c r="QA310" s="1">
        <v>1.96476494389445E-13</v>
      </c>
      <c r="QB310">
        <v>57.645253995573199</v>
      </c>
      <c r="QC310">
        <v>117.53492305866401</v>
      </c>
      <c r="QD310" s="1">
        <v>-1.34423413385803E-13</v>
      </c>
      <c r="QE310" s="1">
        <v>3.1980376181430897E-14</v>
      </c>
      <c r="QF310" s="1">
        <v>-5.1704914197901701E-14</v>
      </c>
      <c r="QG310">
        <v>145.05029760003899</v>
      </c>
      <c r="QH310" s="1">
        <v>-9.1689769181271599E-14</v>
      </c>
      <c r="QI310">
        <v>68.218793482802099</v>
      </c>
      <c r="QJ310">
        <v>98.228410322367594</v>
      </c>
      <c r="QK310">
        <v>104.154332867816</v>
      </c>
      <c r="QL310">
        <v>111.293609200741</v>
      </c>
      <c r="QM310">
        <v>144.448907306617</v>
      </c>
      <c r="QN310">
        <v>134.21648452573899</v>
      </c>
      <c r="QO310">
        <v>74.184421958742305</v>
      </c>
      <c r="QP310">
        <v>163.50856243694099</v>
      </c>
      <c r="QQ310" s="1">
        <v>1.2614807568403901E-13</v>
      </c>
      <c r="QR310">
        <v>121.187228805564</v>
      </c>
      <c r="QS310" s="1">
        <v>5.3576204305409398E-14</v>
      </c>
      <c r="QT310">
        <v>110.071284618601</v>
      </c>
      <c r="QU310" s="1">
        <v>-1.1645104224563801E-13</v>
      </c>
      <c r="QV310" s="1">
        <v>-2.5282963271414E-14</v>
      </c>
      <c r="QW310">
        <v>135.97932066604801</v>
      </c>
      <c r="QX310">
        <v>58.229737780753602</v>
      </c>
      <c r="QY310">
        <v>102.753038497961</v>
      </c>
      <c r="QZ310">
        <v>123.78184771956499</v>
      </c>
      <c r="RA310">
        <v>96.680235671682695</v>
      </c>
      <c r="RB310">
        <v>109.360171199132</v>
      </c>
      <c r="RC310">
        <v>122.54508940060801</v>
      </c>
      <c r="RD310">
        <v>176.283684084692</v>
      </c>
      <c r="RE310">
        <v>119.55067503819301</v>
      </c>
      <c r="RF310">
        <v>146.33903597039401</v>
      </c>
      <c r="SH310">
        <f>COUNTIF(C310:SG310,"&gt;0.1")</f>
        <v>284</v>
      </c>
    </row>
    <row r="311" spans="1:502" x14ac:dyDescent="0.2">
      <c r="A311" t="s">
        <v>736</v>
      </c>
      <c r="B311" s="1">
        <v>1.0190672113991799E-13</v>
      </c>
      <c r="C311">
        <v>97.639197255902104</v>
      </c>
      <c r="D311" s="1">
        <v>3.1652268130335601E-13</v>
      </c>
      <c r="E311">
        <v>93.077261658348107</v>
      </c>
      <c r="F311">
        <v>66.450118956251103</v>
      </c>
      <c r="G311">
        <v>142.51990464152999</v>
      </c>
      <c r="H311" s="1">
        <v>-4.4597830021238199E-14</v>
      </c>
      <c r="I311" s="1">
        <v>-9.4122106068799696E-14</v>
      </c>
      <c r="J311">
        <v>91.396460683781399</v>
      </c>
      <c r="K311">
        <v>106.03329288951799</v>
      </c>
      <c r="L311" s="1">
        <v>3.4871787939895899E-14</v>
      </c>
      <c r="M311" s="1">
        <v>-7.74134220968082E-14</v>
      </c>
      <c r="N311">
        <v>86.155618353426405</v>
      </c>
      <c r="O311" s="1">
        <v>1.3979648775134099E-13</v>
      </c>
      <c r="P311">
        <v>83.168852643996004</v>
      </c>
      <c r="Q311">
        <v>81.991636415429994</v>
      </c>
      <c r="R311">
        <v>106.229388075183</v>
      </c>
      <c r="S311">
        <v>0</v>
      </c>
      <c r="T311">
        <v>157.76462173304901</v>
      </c>
      <c r="U311" s="1">
        <v>1.49987991713296E-13</v>
      </c>
      <c r="V311">
        <v>165.06259095583101</v>
      </c>
      <c r="W311" s="1">
        <v>-2.5430660594756501E-14</v>
      </c>
      <c r="X311">
        <v>161.97716107481199</v>
      </c>
      <c r="Y311">
        <v>123.39168050581701</v>
      </c>
      <c r="Z311" s="1">
        <v>-1.7788013923029901E-14</v>
      </c>
      <c r="AA311" s="1">
        <v>-8.1264762764141905E-14</v>
      </c>
      <c r="AB311" s="1">
        <v>-1.12904260916072E-12</v>
      </c>
      <c r="AC311">
        <v>80.373456289489297</v>
      </c>
      <c r="AD311">
        <v>107.41297578685401</v>
      </c>
      <c r="AE311" s="1">
        <v>-5.0259218228922298E-14</v>
      </c>
      <c r="AF311">
        <v>169.93197332958201</v>
      </c>
      <c r="AG311">
        <v>156.714067275096</v>
      </c>
      <c r="AH311">
        <v>95.313384458631006</v>
      </c>
      <c r="AI311" s="1">
        <v>6.4413344088659299E-14</v>
      </c>
      <c r="AJ311" s="1">
        <v>-4.4331213021583299E-14</v>
      </c>
      <c r="AK311">
        <v>117.511432442399</v>
      </c>
      <c r="AL311">
        <v>108.00208060151699</v>
      </c>
      <c r="AM311">
        <v>152.64231010499401</v>
      </c>
      <c r="AN311">
        <v>66.220001021025098</v>
      </c>
      <c r="AO311" s="1">
        <v>-4.91096664463366E-14</v>
      </c>
      <c r="AP311" s="1">
        <v>-1.06020115465798E-14</v>
      </c>
      <c r="AQ311" s="1">
        <v>4.4533218926511297E-14</v>
      </c>
      <c r="AR311">
        <v>61.414269215428298</v>
      </c>
      <c r="AS311" s="1">
        <v>1.3250683572090901E-13</v>
      </c>
      <c r="AT311" s="1">
        <v>8.5883241225648903E-14</v>
      </c>
      <c r="AU311" s="1">
        <v>-3.5886947749200802E-12</v>
      </c>
      <c r="AV311" s="1">
        <v>1.1414997125544299E-13</v>
      </c>
      <c r="AW311">
        <v>82.766454311192504</v>
      </c>
      <c r="AX311">
        <v>106.286527292849</v>
      </c>
      <c r="AY311" s="1">
        <v>1.51515486123851E-14</v>
      </c>
      <c r="AZ311" s="1">
        <v>-4.95075947274116E-14</v>
      </c>
      <c r="BA311">
        <v>97.763061979539799</v>
      </c>
      <c r="BB311">
        <v>102.135410516729</v>
      </c>
      <c r="BC311">
        <v>158.161813470548</v>
      </c>
      <c r="BD311">
        <v>103.54693898778299</v>
      </c>
      <c r="BE311" s="1">
        <v>2.0351464169108401E-13</v>
      </c>
      <c r="BF311" s="1">
        <v>4.1502154203758698E-14</v>
      </c>
      <c r="BG311">
        <v>136.04459507805799</v>
      </c>
      <c r="BH311">
        <v>106.020776206218</v>
      </c>
      <c r="BI311" s="1">
        <v>-2.3093705053606901E-13</v>
      </c>
      <c r="BJ311">
        <v>70.165888904295798</v>
      </c>
      <c r="BK311">
        <v>86.706893386564104</v>
      </c>
      <c r="BL311">
        <v>183.002506818222</v>
      </c>
      <c r="BM311" s="1">
        <v>1.2120335927392401E-15</v>
      </c>
      <c r="BN311" s="1">
        <v>1.7928967752436198E-14</v>
      </c>
      <c r="BO311" s="1">
        <v>2.69424889036935E-14</v>
      </c>
      <c r="BP311" s="1">
        <v>-7.0946737169091506E-14</v>
      </c>
      <c r="BQ311" s="1">
        <v>-3.3720604127161998E-14</v>
      </c>
      <c r="BR311">
        <v>71.127234240353602</v>
      </c>
      <c r="BS311" s="1">
        <v>-1.0411538151927899E-14</v>
      </c>
      <c r="BT311">
        <v>88.0746089553476</v>
      </c>
      <c r="BU311">
        <v>82.576459950743896</v>
      </c>
      <c r="BV311">
        <v>131.88085636551</v>
      </c>
      <c r="BW311" s="1">
        <v>-5.8155551912875899E-14</v>
      </c>
      <c r="BX311">
        <v>99.292067871158196</v>
      </c>
      <c r="BY311" s="1">
        <v>-4.9187234212354902E-14</v>
      </c>
      <c r="BZ311" s="1">
        <v>-7.4453590944913507E-12</v>
      </c>
      <c r="CA311">
        <v>174.61482307710901</v>
      </c>
      <c r="CB311" s="1">
        <v>2.63314839947688E-13</v>
      </c>
      <c r="CC311" s="1">
        <v>-1.23905536071674E-13</v>
      </c>
      <c r="CD311" s="1">
        <v>2.3786398320538998E-13</v>
      </c>
      <c r="CE311" s="1">
        <v>-7.8858982503417994E-15</v>
      </c>
      <c r="CF311" s="1">
        <v>-4.5797175501276603E-14</v>
      </c>
      <c r="CG311">
        <v>58.169250525613101</v>
      </c>
      <c r="CH311">
        <v>105.597770249658</v>
      </c>
      <c r="CI311" s="1">
        <v>5.7761033189629005E-14</v>
      </c>
      <c r="CJ311">
        <v>116.13362720985999</v>
      </c>
      <c r="CK311">
        <v>99.086925885920195</v>
      </c>
      <c r="CL311">
        <v>118.402407212642</v>
      </c>
      <c r="CM311">
        <v>128.20724558349099</v>
      </c>
      <c r="CN311">
        <v>93.274961636334893</v>
      </c>
      <c r="CO311">
        <v>127.664190673303</v>
      </c>
      <c r="CP311">
        <v>70.700834928514595</v>
      </c>
      <c r="CQ311">
        <v>109.432884117828</v>
      </c>
      <c r="CR311" s="1">
        <v>-1.05657152758698E-13</v>
      </c>
      <c r="CS311">
        <v>107.869965126789</v>
      </c>
      <c r="CT311" s="1">
        <v>5.4505446198249496E-13</v>
      </c>
      <c r="CU311">
        <v>97.728270356967897</v>
      </c>
      <c r="CV311">
        <v>170.13598855021499</v>
      </c>
      <c r="CW311" s="1">
        <v>3.2105546486536598E-14</v>
      </c>
      <c r="CX311" s="1">
        <v>6.7924361555709597E-13</v>
      </c>
      <c r="CY311" s="1">
        <v>-1.12235117985499E-13</v>
      </c>
      <c r="CZ311">
        <v>79.131524466890298</v>
      </c>
      <c r="DA311" s="1">
        <v>-3.1566155334575603E-14</v>
      </c>
      <c r="DB311">
        <v>81.836639288057299</v>
      </c>
      <c r="DC311">
        <v>91.325121828651902</v>
      </c>
      <c r="DD311">
        <v>83.632092806723193</v>
      </c>
      <c r="DE311">
        <v>89.966869603656207</v>
      </c>
      <c r="DF311">
        <v>131.52881158780701</v>
      </c>
      <c r="DG311" s="1">
        <v>1.8814417168385701E-13</v>
      </c>
      <c r="DH311" s="1">
        <v>3.4859206524656703E-14</v>
      </c>
      <c r="DI311" s="1">
        <v>-2.5115896182924899E-14</v>
      </c>
      <c r="DJ311" s="1">
        <v>-1.2497047979822E-14</v>
      </c>
      <c r="DK311" s="1">
        <v>-1.3607053041578999E-13</v>
      </c>
      <c r="DL311">
        <v>87.5459252925436</v>
      </c>
      <c r="DM311" s="1">
        <v>-2.9230280380958599E-13</v>
      </c>
      <c r="DN311">
        <v>124.20350452036</v>
      </c>
      <c r="DO311">
        <v>126.774279563113</v>
      </c>
      <c r="DP311">
        <v>103.506761058162</v>
      </c>
      <c r="DQ311">
        <v>59.5134597820797</v>
      </c>
      <c r="DR311" s="1">
        <v>2.7349734957062199E-14</v>
      </c>
      <c r="DS311">
        <v>78.5729578525428</v>
      </c>
      <c r="DT311">
        <v>83.535929466958294</v>
      </c>
      <c r="DU311" s="1">
        <v>-1.01270563749576E-13</v>
      </c>
      <c r="DV311" s="1">
        <v>3.52025504555467E-13</v>
      </c>
      <c r="DW311" s="1">
        <v>-2.2624710179861201E-14</v>
      </c>
      <c r="DX311" s="1">
        <v>3.1509767695068601E-14</v>
      </c>
      <c r="DY311" s="1">
        <v>4.3405313745511799E-14</v>
      </c>
      <c r="DZ311" s="1">
        <v>-2.5895366613172699E-14</v>
      </c>
      <c r="EA311">
        <v>108.217097301148</v>
      </c>
      <c r="EB311">
        <v>110.541862901019</v>
      </c>
      <c r="EC311">
        <v>66.369236612567093</v>
      </c>
      <c r="ED311">
        <v>92.912258114349996</v>
      </c>
      <c r="EE311" s="1">
        <v>-1.89645879262264E-14</v>
      </c>
      <c r="EF311">
        <v>81.783127620110307</v>
      </c>
      <c r="EG311">
        <v>97.908205738587199</v>
      </c>
      <c r="EH311">
        <v>65.844351132479702</v>
      </c>
      <c r="EI311">
        <v>73.510986458946107</v>
      </c>
      <c r="EJ311" s="1">
        <v>1.3376777171487201E-13</v>
      </c>
      <c r="EK311">
        <v>91.622062175925507</v>
      </c>
      <c r="EL311">
        <v>155.276673714065</v>
      </c>
      <c r="EM311" s="1">
        <v>1.5481957537757399E-14</v>
      </c>
      <c r="EN311" s="1">
        <v>3.63335949437403E-14</v>
      </c>
      <c r="EO311" s="1">
        <v>1.81663102956386E-13</v>
      </c>
      <c r="EP311">
        <v>97.197695986265899</v>
      </c>
      <c r="EQ311" s="1">
        <v>-3.0881982400656199E-14</v>
      </c>
      <c r="ER311" s="1">
        <v>-8.7270411506352497E-14</v>
      </c>
      <c r="ES311">
        <v>121.55919656270299</v>
      </c>
      <c r="ET311" s="1">
        <v>-9.8488455757206996E-14</v>
      </c>
      <c r="EU311">
        <v>101.22563744509399</v>
      </c>
      <c r="EV311">
        <v>146.69907365065899</v>
      </c>
      <c r="EW311">
        <v>101.81885587028999</v>
      </c>
      <c r="EX311" s="1">
        <v>-1.2233205193184601E-13</v>
      </c>
      <c r="EY311" s="1">
        <v>1.33638860797607E-12</v>
      </c>
      <c r="EZ311">
        <v>80.717300671856293</v>
      </c>
      <c r="FA311">
        <v>69.690878768054006</v>
      </c>
      <c r="FB311">
        <v>90.804537208073498</v>
      </c>
      <c r="FC311" s="1">
        <v>-3.24269731186361E-14</v>
      </c>
      <c r="FD311">
        <v>100.96972007826901</v>
      </c>
      <c r="FE311" s="1">
        <v>-7.1549527079404703E-13</v>
      </c>
      <c r="FF311" s="1">
        <v>1.6590183638674899E-13</v>
      </c>
      <c r="FG311">
        <v>93.136954663923206</v>
      </c>
      <c r="FH311">
        <v>107.81505733818</v>
      </c>
      <c r="FI311">
        <v>77.020496248965301</v>
      </c>
      <c r="FJ311" s="1">
        <v>-9.2969376697607299E-14</v>
      </c>
      <c r="FK311">
        <v>93.816405661483003</v>
      </c>
      <c r="FL311" s="1">
        <v>-1.28049350366184E-14</v>
      </c>
      <c r="FM311">
        <v>132.56140725312201</v>
      </c>
      <c r="FN311">
        <v>125.321907814957</v>
      </c>
      <c r="FO311" s="1">
        <v>7.8982167216918299E-14</v>
      </c>
      <c r="FP311" s="1">
        <v>3.3836431459778898E-14</v>
      </c>
      <c r="FQ311">
        <v>131.592372899786</v>
      </c>
      <c r="FR311">
        <v>80.688513610628306</v>
      </c>
      <c r="FS311">
        <v>88.575487600146303</v>
      </c>
      <c r="FT311" s="1">
        <v>-6.6321642662750505E-14</v>
      </c>
      <c r="FU311">
        <v>203.48613212075401</v>
      </c>
      <c r="FV311" s="1">
        <v>-9.9775079723401001E-14</v>
      </c>
      <c r="FW311">
        <v>103.063997035748</v>
      </c>
      <c r="FX311">
        <v>87.795609145123706</v>
      </c>
      <c r="FY311">
        <v>83.212755135407306</v>
      </c>
      <c r="FZ311">
        <v>145.68850206987599</v>
      </c>
      <c r="GA311">
        <v>145.17424591384901</v>
      </c>
      <c r="GB311" s="1">
        <v>-2.03046309549256E-14</v>
      </c>
      <c r="GC311">
        <v>147.07158117661299</v>
      </c>
      <c r="GD311">
        <v>89.343276108178998</v>
      </c>
      <c r="GE311" s="1">
        <v>-7.6079649339294196E-14</v>
      </c>
      <c r="GF311">
        <v>93.918960506571906</v>
      </c>
      <c r="GG311" s="1">
        <v>4.5394059649274698E-14</v>
      </c>
      <c r="GH311">
        <v>83.116913327175595</v>
      </c>
      <c r="GI311" s="1">
        <v>-4.88361827141138E-14</v>
      </c>
      <c r="GJ311">
        <v>103.33355374260201</v>
      </c>
      <c r="GK311">
        <v>86.137133369595006</v>
      </c>
      <c r="GL311">
        <v>105.37248846673999</v>
      </c>
      <c r="GM311">
        <v>85.488365120478505</v>
      </c>
      <c r="GN311">
        <v>159.559120590871</v>
      </c>
      <c r="GO311">
        <v>67.071828936013006</v>
      </c>
      <c r="GP311">
        <v>107.339527519961</v>
      </c>
      <c r="GQ311" s="1">
        <v>-1.2067607702651601E-14</v>
      </c>
      <c r="GR311">
        <v>78.347322438232993</v>
      </c>
      <c r="GS311">
        <v>151.459112489647</v>
      </c>
      <c r="GT311" s="1">
        <v>1.9783008742827299E-14</v>
      </c>
      <c r="GU311">
        <v>101.88456158729799</v>
      </c>
      <c r="GV311">
        <v>76.527801174519396</v>
      </c>
      <c r="GW311" s="1">
        <v>-4.5955888252990899E-13</v>
      </c>
      <c r="GX311">
        <v>122.33773728678401</v>
      </c>
      <c r="GY311">
        <v>153.22691248789101</v>
      </c>
      <c r="GZ311" s="1">
        <v>2.8537029576538698E-13</v>
      </c>
      <c r="HA311">
        <v>60.259394119094402</v>
      </c>
      <c r="HB311">
        <v>109.27968187839301</v>
      </c>
      <c r="HC311">
        <v>77.957739298129198</v>
      </c>
      <c r="HD311">
        <v>93.514839756267193</v>
      </c>
      <c r="HE311" s="1">
        <v>4.505217518823E-13</v>
      </c>
      <c r="HF311">
        <v>118.134284848148</v>
      </c>
      <c r="HG311" s="1">
        <v>1.6377180912417899E-13</v>
      </c>
      <c r="HH311">
        <v>95.114687772608704</v>
      </c>
      <c r="HI311">
        <v>82.520369438407599</v>
      </c>
      <c r="HJ311">
        <v>102.90059275454701</v>
      </c>
      <c r="HK311" s="1">
        <v>8.9650623951022207E-15</v>
      </c>
      <c r="HL311" s="1">
        <v>-1.52824974490395E-29</v>
      </c>
      <c r="HM311" s="1">
        <v>1.61588097134284E-13</v>
      </c>
      <c r="HN311">
        <v>124.861342857685</v>
      </c>
      <c r="HO311">
        <v>88.322464200907007</v>
      </c>
      <c r="HP311" s="1">
        <v>-6.4398281962499697E-15</v>
      </c>
      <c r="HQ311">
        <v>72.477660307970098</v>
      </c>
      <c r="HR311">
        <v>118.32743543327101</v>
      </c>
      <c r="HS311" s="1">
        <v>3.8598808947271598E-14</v>
      </c>
      <c r="HT311">
        <v>100.711234076911</v>
      </c>
      <c r="HU311" s="1">
        <v>-2.31189072380733E-14</v>
      </c>
      <c r="HV311">
        <v>78.849245491573996</v>
      </c>
      <c r="HW311" s="1">
        <v>-1.10389014479021E-13</v>
      </c>
      <c r="HX311">
        <v>115.746640577835</v>
      </c>
      <c r="HY311" s="1">
        <v>-6.8720907316127403E-14</v>
      </c>
      <c r="HZ311" s="1">
        <v>-3.8902068482582002E-14</v>
      </c>
      <c r="IA311">
        <v>100.217587547405</v>
      </c>
      <c r="IB311">
        <v>93.483948718133504</v>
      </c>
      <c r="IC311">
        <v>81.930933292515206</v>
      </c>
      <c r="ID311">
        <v>102.168714983782</v>
      </c>
      <c r="IE311" s="1">
        <v>6.4903611220349796E-14</v>
      </c>
      <c r="IF311">
        <v>153.41665131442801</v>
      </c>
      <c r="IG311">
        <v>90.892037598237707</v>
      </c>
      <c r="IH311" s="1">
        <v>8.3778904865529204E-14</v>
      </c>
      <c r="II311">
        <v>100.79716267683099</v>
      </c>
      <c r="IJ311" s="1">
        <v>1.60057651563942E-13</v>
      </c>
      <c r="IK311" s="1">
        <v>1.9223459417665501E-13</v>
      </c>
      <c r="IL311">
        <v>68.427362441564995</v>
      </c>
      <c r="IM311" s="1">
        <v>-7.3475334507767399E-14</v>
      </c>
      <c r="IN311">
        <v>78.688331703717793</v>
      </c>
      <c r="IO311">
        <v>81.533147935039693</v>
      </c>
      <c r="IP311">
        <v>94.163401170365105</v>
      </c>
      <c r="IQ311" s="1">
        <v>1.8560564021255802E-14</v>
      </c>
      <c r="IR311">
        <v>110.40940225467899</v>
      </c>
      <c r="IS311">
        <v>95.414330684759605</v>
      </c>
      <c r="IT311" s="1">
        <v>3.7985489269326701E-13</v>
      </c>
      <c r="IU311">
        <v>132.13722909592599</v>
      </c>
      <c r="IV311">
        <v>54.402747946705603</v>
      </c>
      <c r="IW311" s="1">
        <v>6.1392988458709398E-14</v>
      </c>
      <c r="IX311">
        <v>103.990970305419</v>
      </c>
      <c r="IY311" s="1">
        <v>-1.8214646969300501E-12</v>
      </c>
      <c r="IZ311" s="1">
        <v>7.8470732662851394E-14</v>
      </c>
      <c r="JA311">
        <v>89.485467782848701</v>
      </c>
      <c r="JB311">
        <v>131.92809338775101</v>
      </c>
      <c r="JC311" s="1">
        <v>3.5882155485385501E-14</v>
      </c>
      <c r="JD311">
        <v>122.916746836858</v>
      </c>
      <c r="JE311" s="1">
        <v>1.5143253893506001E-13</v>
      </c>
      <c r="JF311">
        <v>118.51675688089099</v>
      </c>
      <c r="JG311">
        <v>67.016495586569704</v>
      </c>
      <c r="JH311">
        <v>94.634232684666102</v>
      </c>
      <c r="JI311">
        <v>108.339114505474</v>
      </c>
      <c r="JJ311">
        <v>60.368212823557499</v>
      </c>
      <c r="JK311">
        <v>90.041552729378097</v>
      </c>
      <c r="JL311">
        <v>88.316914894167496</v>
      </c>
      <c r="JM311" s="1">
        <v>1.17760910678047E-13</v>
      </c>
      <c r="JN311">
        <v>156.092704686801</v>
      </c>
      <c r="JO311" s="1">
        <v>-1.1473175157951699E-13</v>
      </c>
      <c r="JP311" s="1">
        <v>-2.3039726592656402E-13</v>
      </c>
      <c r="JQ311">
        <v>122.742164164912</v>
      </c>
      <c r="JR311" s="1">
        <v>1.70965402266015E-14</v>
      </c>
      <c r="JS311" s="1">
        <v>1.01960281938438E-13</v>
      </c>
      <c r="JT311">
        <v>105.028622164081</v>
      </c>
      <c r="JU311">
        <v>135.86664738847301</v>
      </c>
      <c r="JV311">
        <v>133.09218684427</v>
      </c>
      <c r="JW311">
        <v>82.150144192441502</v>
      </c>
      <c r="JX311">
        <v>84.413117492685501</v>
      </c>
      <c r="JY311" s="1">
        <v>-2.1244825723014301E-13</v>
      </c>
      <c r="JZ311">
        <v>109.528463752636</v>
      </c>
      <c r="KA311">
        <v>168.120867104284</v>
      </c>
      <c r="KB311" s="1">
        <v>-2.03802935627819E-14</v>
      </c>
      <c r="KC311" s="1">
        <v>5.0211262423679903E-15</v>
      </c>
      <c r="KD311">
        <v>65.439764325077903</v>
      </c>
      <c r="KE311" s="1">
        <v>4.7728027063877599E-14</v>
      </c>
      <c r="KF311">
        <v>69.8164766046594</v>
      </c>
      <c r="KG311">
        <v>129.47288115014001</v>
      </c>
      <c r="KH311" s="1">
        <v>-2.2385227466619301E-14</v>
      </c>
      <c r="KI311">
        <v>108.10510725828</v>
      </c>
      <c r="KJ311">
        <v>164.85197897033501</v>
      </c>
      <c r="KK311" s="1">
        <v>-1.36769185667936E-13</v>
      </c>
      <c r="KL311">
        <v>40.104405079897198</v>
      </c>
      <c r="KM311">
        <v>78.341823696929595</v>
      </c>
      <c r="KN311">
        <v>82.827688077948906</v>
      </c>
      <c r="KO311" s="1">
        <v>9.9047119412292699E-14</v>
      </c>
      <c r="KP311" s="1">
        <v>2.9092613440275699E-14</v>
      </c>
      <c r="KQ311">
        <v>80.166212757523397</v>
      </c>
      <c r="KR311">
        <v>75.364503992238099</v>
      </c>
      <c r="KS311">
        <v>113.57719836984499</v>
      </c>
      <c r="KT311" s="1">
        <v>3.2503979815081798E-13</v>
      </c>
      <c r="KU311">
        <v>111.50375887699199</v>
      </c>
      <c r="KV311">
        <v>110.552732145729</v>
      </c>
      <c r="KW311" s="1">
        <v>-2.1096752947225499E-13</v>
      </c>
      <c r="KX311">
        <v>40.573484639082103</v>
      </c>
      <c r="KY311" s="1">
        <v>2.3011297651335699E-13</v>
      </c>
      <c r="KZ311">
        <v>124.447314456961</v>
      </c>
      <c r="LA311" s="1">
        <v>7.5634449783526895E-14</v>
      </c>
      <c r="LB311">
        <v>146.604799247176</v>
      </c>
      <c r="LC311">
        <v>115.055806086521</v>
      </c>
      <c r="LD311">
        <v>91.970963230522102</v>
      </c>
      <c r="LE311">
        <v>110.474185620417</v>
      </c>
      <c r="LF311">
        <v>182.379562946303</v>
      </c>
      <c r="LG311" s="1">
        <v>1.8858441713364399E-13</v>
      </c>
      <c r="LH311">
        <v>55.4615608641883</v>
      </c>
      <c r="LI311">
        <v>103.38499416418399</v>
      </c>
      <c r="LJ311" s="1">
        <v>-1.12305220810658E-13</v>
      </c>
      <c r="LK311" s="1">
        <v>2.2333175595359999E-13</v>
      </c>
      <c r="LL311">
        <v>75.951186804197306</v>
      </c>
      <c r="LM311">
        <v>99.107629834783495</v>
      </c>
      <c r="LN311">
        <v>144.07675239144399</v>
      </c>
      <c r="LO311" s="1">
        <v>-1.48522876320227E-14</v>
      </c>
      <c r="LP311">
        <v>99.356659712471696</v>
      </c>
      <c r="LQ311">
        <v>77.315881513785101</v>
      </c>
      <c r="LR311">
        <v>83.6399232334186</v>
      </c>
      <c r="LS311">
        <v>67.062627108742305</v>
      </c>
      <c r="LT311">
        <v>102.163653064125</v>
      </c>
      <c r="LU311">
        <v>142.995750089594</v>
      </c>
      <c r="LV311">
        <v>93.098263530328097</v>
      </c>
      <c r="LW311">
        <v>88.279497550356197</v>
      </c>
      <c r="LX311" s="1">
        <v>-1.3771998784653E-13</v>
      </c>
      <c r="LY311">
        <v>59.843927404848102</v>
      </c>
      <c r="LZ311">
        <v>93.682314780255396</v>
      </c>
      <c r="MA311" s="1">
        <v>-2.2461098967082599E-14</v>
      </c>
      <c r="MB311">
        <v>117.146077384907</v>
      </c>
      <c r="MC311">
        <v>78.567837738921</v>
      </c>
      <c r="MD311" s="1">
        <v>3.5041666738522401E-14</v>
      </c>
      <c r="ME311">
        <v>93.106583917722901</v>
      </c>
      <c r="MF311">
        <v>164.04549626619999</v>
      </c>
      <c r="MG311" s="1">
        <v>1.9814186177484401E-13</v>
      </c>
      <c r="MH311" s="1">
        <v>2.4258982034529E-14</v>
      </c>
      <c r="MI311" s="1">
        <v>1.87737486032223E-14</v>
      </c>
      <c r="MJ311">
        <v>106.42047084162699</v>
      </c>
      <c r="MK311">
        <v>101.91520162334901</v>
      </c>
      <c r="ML311">
        <v>125.969538453605</v>
      </c>
      <c r="MM311">
        <v>97.022511207471396</v>
      </c>
      <c r="MN311">
        <v>76.466774687454503</v>
      </c>
      <c r="MO311">
        <v>140.48629217780001</v>
      </c>
      <c r="MP311">
        <v>65.972704718771197</v>
      </c>
      <c r="MQ311">
        <v>94.025197794660002</v>
      </c>
      <c r="MR311">
        <v>155.04121884274701</v>
      </c>
      <c r="MS311" s="1">
        <v>-2.0136315439195202E-14</v>
      </c>
      <c r="MT311" s="1">
        <v>-1.34656747611903E-14</v>
      </c>
      <c r="MU311">
        <v>180.824154081035</v>
      </c>
      <c r="MV311">
        <v>84.357693590127496</v>
      </c>
      <c r="MW311">
        <v>95.942736164437093</v>
      </c>
      <c r="MX311" s="1">
        <v>5.8748622606600195E-14</v>
      </c>
      <c r="MY311">
        <v>95.930058582041994</v>
      </c>
      <c r="MZ311">
        <v>78.803931768458497</v>
      </c>
      <c r="NA311">
        <v>70.343945400266605</v>
      </c>
      <c r="NB311">
        <v>94.174814373692598</v>
      </c>
      <c r="NC311">
        <v>157.38803826013799</v>
      </c>
      <c r="ND311" s="1">
        <v>-2.8543328057242901E-14</v>
      </c>
      <c r="NE311">
        <v>82.140568298835205</v>
      </c>
      <c r="NF311" s="1">
        <v>-1.0774695773267499E-14</v>
      </c>
      <c r="NG311">
        <v>102.209602315344</v>
      </c>
      <c r="NH311">
        <v>127.96506191466101</v>
      </c>
      <c r="NI311">
        <v>69.567790252670704</v>
      </c>
      <c r="NJ311" s="1">
        <v>1.8949062880283699E-14</v>
      </c>
      <c r="NK311" s="1">
        <v>2.9761660228355199E-12</v>
      </c>
      <c r="NL311">
        <v>73.337073106782896</v>
      </c>
      <c r="NM311">
        <v>116.305923059769</v>
      </c>
      <c r="NN311" s="1">
        <v>-4.2709993324336599E-14</v>
      </c>
      <c r="NO311" s="1">
        <v>-4.0015350941532098E-14</v>
      </c>
      <c r="NP311" s="1">
        <v>2.95394498045232E-14</v>
      </c>
      <c r="NQ311">
        <v>120.16220816943201</v>
      </c>
      <c r="NR311" s="1">
        <v>-1.2497857028586199E-13</v>
      </c>
      <c r="NS311">
        <v>94.167854045412597</v>
      </c>
      <c r="NT311">
        <v>153.55197193906801</v>
      </c>
      <c r="NU311">
        <v>97.969272224813807</v>
      </c>
      <c r="NV311" s="1">
        <v>-6.6654244458015499E-14</v>
      </c>
      <c r="NW311" s="1">
        <v>3.2006486894489402E-14</v>
      </c>
      <c r="NX311" s="1">
        <v>-2.8995079855184101E-14</v>
      </c>
      <c r="NY311">
        <v>125.868437315571</v>
      </c>
      <c r="NZ311">
        <v>111.58961065804399</v>
      </c>
      <c r="OA311" s="1">
        <v>-4.6710968839840397E-14</v>
      </c>
      <c r="OB311" s="1">
        <v>-7.1651119314357102E-13</v>
      </c>
      <c r="OC311">
        <v>98.109748988248001</v>
      </c>
      <c r="OD311">
        <v>91.307645477618195</v>
      </c>
      <c r="OE311">
        <v>61.077610336623003</v>
      </c>
      <c r="OF311" s="1">
        <v>-2.28294643141392E-14</v>
      </c>
      <c r="OG311">
        <v>108.796254870357</v>
      </c>
      <c r="OH311">
        <v>82.423158123996501</v>
      </c>
      <c r="OI311">
        <v>78.640422983571298</v>
      </c>
      <c r="OJ311" s="1">
        <v>-7.5111265035686293E-12</v>
      </c>
      <c r="OK311">
        <v>96.879877155270506</v>
      </c>
      <c r="OL311">
        <v>107.362998123181</v>
      </c>
      <c r="OM311">
        <v>104.72271998604801</v>
      </c>
      <c r="ON311" s="1">
        <v>-8.9654475586017796E-13</v>
      </c>
      <c r="OO311">
        <v>102.877002665406</v>
      </c>
      <c r="OP311" s="1">
        <v>-3.3597005319454297E-14</v>
      </c>
      <c r="OQ311">
        <v>69.129726119873297</v>
      </c>
      <c r="OR311" s="1">
        <v>6.13996979009882E-14</v>
      </c>
      <c r="OS311">
        <v>167.400302902389</v>
      </c>
      <c r="OT311">
        <v>143.07514190203099</v>
      </c>
      <c r="OU311">
        <v>71.005883448339006</v>
      </c>
      <c r="OV311" s="1">
        <v>4.4757944222966601E-14</v>
      </c>
      <c r="OW311">
        <v>162.06384260310401</v>
      </c>
      <c r="OX311" s="1">
        <v>7.6220840959919097E-14</v>
      </c>
      <c r="OY311" s="1">
        <v>3.09576712462289E-14</v>
      </c>
      <c r="OZ311" s="1">
        <v>-2.4677278407189599E-14</v>
      </c>
      <c r="PA311" s="1">
        <v>-4.9992900685897901E-13</v>
      </c>
      <c r="PB311">
        <v>119.720874114084</v>
      </c>
      <c r="PC311" s="1">
        <v>1.8738588820433999E-14</v>
      </c>
      <c r="PD311">
        <v>173.42138524863199</v>
      </c>
      <c r="PE311">
        <v>93.536778722457896</v>
      </c>
      <c r="PF311">
        <v>203.868918818683</v>
      </c>
      <c r="PG311">
        <v>110.716219579924</v>
      </c>
      <c r="PH311" s="1">
        <v>-1.4195475586888699E-13</v>
      </c>
      <c r="PI311" s="1">
        <v>-7.9629990571357097E-14</v>
      </c>
      <c r="PJ311">
        <v>63.421334857483899</v>
      </c>
      <c r="PK311" s="1">
        <v>-3.31757002112594E-14</v>
      </c>
      <c r="PL311" s="1">
        <v>2.2661940568738499E-13</v>
      </c>
      <c r="PM311">
        <v>126.520310639668</v>
      </c>
      <c r="PN311">
        <v>87.664110369070798</v>
      </c>
      <c r="PO311" s="1">
        <v>1.2043840599902001E-13</v>
      </c>
      <c r="PP311" s="1">
        <v>-1.0781118891984099E-13</v>
      </c>
      <c r="PQ311">
        <v>147.726397803189</v>
      </c>
      <c r="PR311">
        <v>89.241666550209999</v>
      </c>
      <c r="PS311" s="1">
        <v>5.0954277221459304E-13</v>
      </c>
      <c r="PT311">
        <v>57.645253995573299</v>
      </c>
      <c r="PU311">
        <v>117.534923058666</v>
      </c>
      <c r="PV311" s="1">
        <v>-2.49269472712538E-14</v>
      </c>
      <c r="PW311" s="1">
        <v>1.70231184835006E-13</v>
      </c>
      <c r="PX311" s="1">
        <v>1.57321777702277E-14</v>
      </c>
      <c r="PY311" s="1">
        <v>-1.75431533311492E-13</v>
      </c>
      <c r="PZ311">
        <v>145.05029760004001</v>
      </c>
      <c r="QA311" s="1">
        <v>-1.5379092564703401E-13</v>
      </c>
      <c r="QB311">
        <v>68.218793482802198</v>
      </c>
      <c r="QC311">
        <v>98.228410322367594</v>
      </c>
      <c r="QD311">
        <v>104.154332867816</v>
      </c>
      <c r="QE311">
        <v>111.29360920073999</v>
      </c>
      <c r="QF311">
        <v>144.44890730661601</v>
      </c>
      <c r="QG311">
        <v>134.216484525738</v>
      </c>
      <c r="QH311">
        <v>74.184421958742107</v>
      </c>
      <c r="QI311">
        <v>163.508562436901</v>
      </c>
      <c r="QJ311" s="1">
        <v>-9.3657638126748602E-14</v>
      </c>
      <c r="QK311">
        <v>121.187228805564</v>
      </c>
      <c r="QL311">
        <v>110.071284618598</v>
      </c>
      <c r="QM311" s="1">
        <v>1.1440312971203901E-12</v>
      </c>
      <c r="QN311" s="1">
        <v>-3.2177165502775899E-15</v>
      </c>
      <c r="QO311">
        <v>135.97932066604901</v>
      </c>
      <c r="QP311">
        <v>58.229737780753702</v>
      </c>
      <c r="QQ311">
        <v>102.753038497962</v>
      </c>
      <c r="QR311">
        <v>123.78184771956499</v>
      </c>
      <c r="QS311">
        <v>96.680235671683107</v>
      </c>
      <c r="QT311">
        <v>109.36017119913301</v>
      </c>
      <c r="QU311" s="1">
        <v>-2.4244064093487401E-14</v>
      </c>
      <c r="QV311">
        <v>122.545089400609</v>
      </c>
      <c r="QW311">
        <v>176.28368408469299</v>
      </c>
      <c r="QX311">
        <v>119.55067503819301</v>
      </c>
      <c r="QY311">
        <v>146.339035970477</v>
      </c>
      <c r="SH311">
        <f>COUNTIF(C311:SG311,"&gt;0.1")</f>
        <v>284</v>
      </c>
    </row>
    <row r="312" spans="1:502" x14ac:dyDescent="0.2">
      <c r="A312" t="s">
        <v>318</v>
      </c>
      <c r="B312" s="1">
        <v>-1.59200074076308E-12</v>
      </c>
      <c r="C312">
        <v>93.837032482141893</v>
      </c>
      <c r="D312" s="1">
        <v>5.1465346267521499E-11</v>
      </c>
      <c r="E312" s="1">
        <v>-2.0326450310096802E-12</v>
      </c>
      <c r="F312" s="1">
        <v>-1.03209286462715E-13</v>
      </c>
      <c r="G312" s="1">
        <v>-1.22539369240254E-11</v>
      </c>
      <c r="H312" s="1">
        <v>-3.6392389375515499E-11</v>
      </c>
      <c r="I312" s="1">
        <v>3.0543225078300199E-12</v>
      </c>
      <c r="J312" s="1">
        <v>-1.16039555667434E-11</v>
      </c>
      <c r="K312" s="1">
        <v>-2.4618131691027998E-12</v>
      </c>
      <c r="L312" s="1">
        <v>-2.14078905075659E-13</v>
      </c>
      <c r="M312">
        <v>88.963533570984296</v>
      </c>
      <c r="N312">
        <v>86.122460776509499</v>
      </c>
      <c r="O312" s="1">
        <v>4.2055611811074701E-10</v>
      </c>
      <c r="P312" s="1">
        <v>-3.7390787024516199E-12</v>
      </c>
      <c r="Q312" s="1">
        <v>-4.4431735610803601E-11</v>
      </c>
      <c r="R312" s="1">
        <v>-1.73695343744886E-11</v>
      </c>
      <c r="S312" s="1">
        <v>1.40668573597491E-11</v>
      </c>
      <c r="T312">
        <v>144.29165202664399</v>
      </c>
      <c r="U312" s="1">
        <v>1.1423385378747499E-11</v>
      </c>
      <c r="V312">
        <v>157.28505287679999</v>
      </c>
      <c r="W312">
        <v>103.62484280272901</v>
      </c>
      <c r="X312">
        <v>161.977161074816</v>
      </c>
      <c r="Y312" s="1">
        <v>-6.4141932111032106E-11</v>
      </c>
      <c r="Z312">
        <v>123.39168050581701</v>
      </c>
      <c r="AA312">
        <v>71.241194989176705</v>
      </c>
      <c r="AB312" s="1">
        <v>9.1285824091338604E-13</v>
      </c>
      <c r="AC312">
        <v>137.78682279465599</v>
      </c>
      <c r="AD312">
        <v>84.476728163128698</v>
      </c>
      <c r="AE312">
        <v>80.0432704369493</v>
      </c>
      <c r="AF312">
        <v>107.259978189232</v>
      </c>
      <c r="AG312" s="1">
        <v>5.0677769123370098E-12</v>
      </c>
      <c r="AH312">
        <v>166.22713958610899</v>
      </c>
      <c r="AI312">
        <v>145.28551429751201</v>
      </c>
      <c r="AJ312">
        <v>93.253310544966595</v>
      </c>
      <c r="AK312" s="1">
        <v>-1.0940416618275599E-12</v>
      </c>
      <c r="AL312" s="1">
        <v>-2.47540369834531E-10</v>
      </c>
      <c r="AM312">
        <v>116.21052507157999</v>
      </c>
      <c r="AN312">
        <v>107.787367224319</v>
      </c>
      <c r="AO312">
        <v>116.81793118917101</v>
      </c>
      <c r="AP312">
        <v>139.420449172876</v>
      </c>
      <c r="AQ312">
        <v>66.154514247124794</v>
      </c>
      <c r="AR312">
        <v>106.815377481949</v>
      </c>
      <c r="AS312">
        <v>103.365671524558</v>
      </c>
      <c r="AT312" s="1">
        <v>-5.3145894753232499E-13</v>
      </c>
      <c r="AU312" s="1">
        <v>2.1164844903932901E-11</v>
      </c>
      <c r="AV312" s="1">
        <v>-3.1861723038598999E-12</v>
      </c>
      <c r="AW312">
        <v>65.112902102084007</v>
      </c>
      <c r="AX312" s="1">
        <v>-6.4907434379772499E-12</v>
      </c>
      <c r="AY312" s="1">
        <v>4.4282979589547902E-15</v>
      </c>
      <c r="AZ312" s="1">
        <v>1.4737727538367101E-11</v>
      </c>
      <c r="BA312" s="1">
        <v>-3.9563779170953399E-12</v>
      </c>
      <c r="BB312" s="1">
        <v>2.736857737416E-11</v>
      </c>
      <c r="BC312">
        <v>154.33606303010299</v>
      </c>
      <c r="BD312">
        <v>105.174887930838</v>
      </c>
      <c r="BE312" s="1">
        <v>4.9629032464634301E-12</v>
      </c>
      <c r="BF312">
        <v>63.227036986002702</v>
      </c>
      <c r="BG312">
        <v>86.192699211288996</v>
      </c>
      <c r="BH312" s="1">
        <v>1.0394185588341399E-12</v>
      </c>
      <c r="BI312" s="1">
        <v>-9.9595467250704602E-12</v>
      </c>
      <c r="BJ312">
        <v>103.39468044986999</v>
      </c>
      <c r="BK312">
        <v>116.55600828884501</v>
      </c>
      <c r="BL312">
        <v>64.551578892448703</v>
      </c>
      <c r="BM312">
        <v>126.59583392843599</v>
      </c>
      <c r="BN312">
        <v>105.992470678191</v>
      </c>
      <c r="BO312">
        <v>80.0594349895227</v>
      </c>
      <c r="BP312" s="1">
        <v>-3.5230116980577401E-12</v>
      </c>
      <c r="BQ312" s="1">
        <v>6.3644173517461703E-12</v>
      </c>
      <c r="BR312">
        <v>90.673259782529698</v>
      </c>
      <c r="BS312">
        <v>182.21422148785501</v>
      </c>
      <c r="BT312" s="1">
        <v>5.3708985584434304E-13</v>
      </c>
      <c r="BU312" s="1">
        <v>1.8771188185875899E-11</v>
      </c>
      <c r="BV312" s="1">
        <v>7.6625572534985405E-13</v>
      </c>
      <c r="BW312" s="1">
        <v>-3.0804970716973697E-11</v>
      </c>
      <c r="BX312">
        <v>166.298984387898</v>
      </c>
      <c r="BY312" s="1">
        <v>-3.9854767418994302E-12</v>
      </c>
      <c r="BZ312" s="1">
        <v>-6.5658703777373898E-12</v>
      </c>
      <c r="CA312">
        <v>84.165236230353401</v>
      </c>
      <c r="CB312">
        <v>81.436632217586293</v>
      </c>
      <c r="CC312">
        <v>130.851249744482</v>
      </c>
      <c r="CD312" s="1">
        <v>5.6682655868766499E-12</v>
      </c>
      <c r="CE312" s="1">
        <v>3.0770426172750001E-12</v>
      </c>
      <c r="CF312">
        <v>95.912180313839102</v>
      </c>
      <c r="CG312">
        <v>125.90619062794801</v>
      </c>
      <c r="CH312" s="1">
        <v>-2.14214828282715E-12</v>
      </c>
      <c r="CI312">
        <v>157.946526366184</v>
      </c>
      <c r="CJ312">
        <v>65.647130479389503</v>
      </c>
      <c r="CK312">
        <v>71.098392571999</v>
      </c>
      <c r="CL312" s="1">
        <v>1.3798811228678E-11</v>
      </c>
      <c r="CM312">
        <v>70.726112347160296</v>
      </c>
      <c r="CN312">
        <v>135.863598862522</v>
      </c>
      <c r="CO312">
        <v>58.169250525613101</v>
      </c>
      <c r="CP312" s="1">
        <v>1.8712357955733401E-11</v>
      </c>
      <c r="CQ312">
        <v>87.156239567146798</v>
      </c>
      <c r="CR312">
        <v>115.01551688771499</v>
      </c>
      <c r="CS312">
        <v>91.3868678513536</v>
      </c>
      <c r="CT312">
        <v>105.363175089861</v>
      </c>
      <c r="CU312">
        <v>109.738673097074</v>
      </c>
      <c r="CV312" s="1">
        <v>-9.4936348486822793E-12</v>
      </c>
      <c r="CW312">
        <v>118.97736343752599</v>
      </c>
      <c r="CX312">
        <v>68.122336776975104</v>
      </c>
      <c r="CY312" s="1">
        <v>-5.0825264118325801E-12</v>
      </c>
      <c r="CZ312" s="1">
        <v>-2.6104979298542102E-11</v>
      </c>
      <c r="DA312" s="1">
        <v>1.2551365303984E-11</v>
      </c>
      <c r="DB312" s="1">
        <v>-2.07204993152908E-11</v>
      </c>
      <c r="DC312" s="1">
        <v>-5.6950889221770904E-13</v>
      </c>
      <c r="DD312">
        <v>170.10217255101699</v>
      </c>
      <c r="DE312">
        <v>57.002912385492003</v>
      </c>
      <c r="DF312">
        <v>110.337655646318</v>
      </c>
      <c r="DG312" s="1">
        <v>3.14840637108777E-12</v>
      </c>
      <c r="DH312" s="1">
        <v>-1.16857812531982E-11</v>
      </c>
      <c r="DI312">
        <v>119.568209284639</v>
      </c>
      <c r="DJ312">
        <v>61.773324814894103</v>
      </c>
      <c r="DK312">
        <v>163.591967351649</v>
      </c>
      <c r="DL312">
        <v>85.786723913985696</v>
      </c>
      <c r="DM312">
        <v>80.699990219646807</v>
      </c>
      <c r="DN312">
        <v>89.966869603656093</v>
      </c>
      <c r="DO312" s="1">
        <v>-1.5341471954052E-11</v>
      </c>
      <c r="DP312" s="1">
        <v>1.2471445811097601E-12</v>
      </c>
      <c r="DQ312" s="1">
        <v>3.1146109381895498E-11</v>
      </c>
      <c r="DR312" s="1">
        <v>-7.7273526008301005E-13</v>
      </c>
      <c r="DS312" s="1">
        <v>8.4990860362038705E-11</v>
      </c>
      <c r="DT312" s="1">
        <v>1.1176885390103701E-11</v>
      </c>
      <c r="DU312" s="1">
        <v>3.14300554022938E-12</v>
      </c>
      <c r="DV312" s="1">
        <v>-3.9333785911328498E-13</v>
      </c>
      <c r="DW312">
        <v>73.966573667506296</v>
      </c>
      <c r="DX312">
        <v>122.76551698484199</v>
      </c>
      <c r="DY312">
        <v>126.270554156681</v>
      </c>
      <c r="DZ312" s="1">
        <v>-2.46238235761965E-11</v>
      </c>
      <c r="EA312" s="1">
        <v>5.9241925175895304E-11</v>
      </c>
      <c r="EB312">
        <v>55.033589655501601</v>
      </c>
      <c r="EC312" s="1">
        <v>-2.5304381652198599E-12</v>
      </c>
      <c r="ED312">
        <v>78.137008696572707</v>
      </c>
      <c r="EE312" s="1">
        <v>1.19873537218373E-11</v>
      </c>
      <c r="EF312" s="1">
        <v>1.00347866155121E-13</v>
      </c>
      <c r="EG312" s="1">
        <v>3.76898280930392E-11</v>
      </c>
      <c r="EH312">
        <v>105.345606797012</v>
      </c>
      <c r="EI312">
        <v>107.723431952441</v>
      </c>
      <c r="EJ312">
        <v>122.592093608911</v>
      </c>
      <c r="EK312">
        <v>67.261268370034401</v>
      </c>
      <c r="EL312">
        <v>104.09459691762</v>
      </c>
      <c r="EM312">
        <v>110.274064892289</v>
      </c>
      <c r="EN312">
        <v>65.840838906498604</v>
      </c>
      <c r="EO312" s="1">
        <v>-7.9956764058962905E-12</v>
      </c>
      <c r="EP312">
        <v>92.144733205936006</v>
      </c>
      <c r="EQ312" s="1">
        <v>3.0886292328625199E-13</v>
      </c>
      <c r="ER312" s="1">
        <v>-3.9838618339819797E-12</v>
      </c>
      <c r="ES312" s="1">
        <v>4.0090597322697303E-12</v>
      </c>
      <c r="ET312">
        <v>63.4584171186494</v>
      </c>
      <c r="EU312">
        <v>62.943921283324798</v>
      </c>
      <c r="EV312" s="1">
        <v>-1.27794057764E-11</v>
      </c>
      <c r="EW312" s="1">
        <v>1.38714556008494E-11</v>
      </c>
      <c r="EX312" s="1">
        <v>2.8800047022302698E-10</v>
      </c>
      <c r="EY312">
        <v>153.64216172092199</v>
      </c>
      <c r="EZ312" s="1">
        <v>-2.67126360058651E-12</v>
      </c>
      <c r="FA312">
        <v>170.96162437863299</v>
      </c>
      <c r="FB312">
        <v>186.997759975642</v>
      </c>
      <c r="FC312">
        <v>92.735514152284097</v>
      </c>
      <c r="FD312">
        <v>58.629638135434902</v>
      </c>
      <c r="FE312" s="1">
        <v>-2.8355938915633901E-13</v>
      </c>
      <c r="FF312" s="1">
        <v>4.8631463764859802E-12</v>
      </c>
      <c r="FG312" s="1">
        <v>-2.89736084376572E-11</v>
      </c>
      <c r="FH312" s="1">
        <v>2.37626343062375E-11</v>
      </c>
      <c r="FI312">
        <v>101.14913074569201</v>
      </c>
      <c r="FJ312">
        <v>145.55571942680399</v>
      </c>
      <c r="FK312" s="1">
        <v>-5.5701876928556499E-12</v>
      </c>
      <c r="FL312">
        <v>114.42781223289499</v>
      </c>
      <c r="FM312" s="1">
        <v>-1.0745989726347E-10</v>
      </c>
      <c r="FN312">
        <v>77.350892217297996</v>
      </c>
      <c r="FO312" s="1">
        <v>-1.4064923912646599E-13</v>
      </c>
      <c r="FP312">
        <v>66.307786850883005</v>
      </c>
      <c r="FQ312">
        <v>90.286638989769401</v>
      </c>
      <c r="FR312">
        <v>107.259085410046</v>
      </c>
      <c r="FS312" s="1">
        <v>-1.8624974218785002E-12</v>
      </c>
      <c r="FT312">
        <v>96.499666209126005</v>
      </c>
      <c r="FU312" s="1">
        <v>1.15898845686392E-11</v>
      </c>
      <c r="FV312">
        <v>103.306299067827</v>
      </c>
      <c r="FW312">
        <v>93.063077658050005</v>
      </c>
      <c r="FX312">
        <v>107.81505733818</v>
      </c>
      <c r="FY312">
        <v>71.974798815069704</v>
      </c>
      <c r="FZ312">
        <v>83.261578556474902</v>
      </c>
      <c r="GA312">
        <v>89.8272070735743</v>
      </c>
      <c r="GB312">
        <v>75.355411009585097</v>
      </c>
      <c r="GC312">
        <v>128.40776540858701</v>
      </c>
      <c r="GD312">
        <v>104.707772888823</v>
      </c>
      <c r="GE312" s="1">
        <v>-1.0789568238705401E-12</v>
      </c>
      <c r="GF312">
        <v>151.39690880434699</v>
      </c>
      <c r="GG312">
        <v>129.32447078484901</v>
      </c>
      <c r="GH312">
        <v>80.567713362689204</v>
      </c>
      <c r="GI312" s="1">
        <v>-1.6644995968616201E-11</v>
      </c>
      <c r="GJ312" s="1">
        <v>5.8943677589896999E-12</v>
      </c>
      <c r="GK312" s="1">
        <v>-5.5633399041051699E-10</v>
      </c>
      <c r="GL312" s="1">
        <v>-1.3596417038423701E-10</v>
      </c>
      <c r="GM312">
        <v>103.021759450747</v>
      </c>
      <c r="GN312" s="1">
        <v>-1.5501196556471301E-11</v>
      </c>
      <c r="GO312" s="1">
        <v>2.3149130417867299E-11</v>
      </c>
      <c r="GP312" s="1">
        <v>-3.3237193561861699E-12</v>
      </c>
      <c r="GQ312">
        <v>138.15956971091899</v>
      </c>
      <c r="GR312">
        <v>129.966473315841</v>
      </c>
      <c r="GS312" s="1">
        <v>1.4896383669833701E-10</v>
      </c>
      <c r="GT312">
        <v>89.294328584147195</v>
      </c>
      <c r="GU312">
        <v>142.92520069853501</v>
      </c>
      <c r="GV312">
        <v>93.031626543479206</v>
      </c>
      <c r="GW312" s="1">
        <v>-5.3388763712082698E-12</v>
      </c>
      <c r="GX312">
        <v>83.116913327173194</v>
      </c>
      <c r="GY312">
        <v>142.621853966618</v>
      </c>
      <c r="GZ312">
        <v>82.623668943277394</v>
      </c>
      <c r="HA312">
        <v>85.930327390729701</v>
      </c>
      <c r="HB312">
        <v>99.566817881808106</v>
      </c>
      <c r="HC312">
        <v>79.678177279051596</v>
      </c>
      <c r="HD312">
        <v>149.314910213979</v>
      </c>
      <c r="HE312">
        <v>66.927386612834496</v>
      </c>
      <c r="HF312">
        <v>107.079051888751</v>
      </c>
      <c r="HG312">
        <v>76.249939145825905</v>
      </c>
      <c r="HH312">
        <v>127.74633872420701</v>
      </c>
      <c r="HI312">
        <v>75.357359324113702</v>
      </c>
      <c r="HJ312" s="1">
        <v>2.7831863804259301E-11</v>
      </c>
      <c r="HK312">
        <v>135.288174790738</v>
      </c>
      <c r="HL312" s="1">
        <v>-4.7699760399720797E-12</v>
      </c>
      <c r="HM312" s="1">
        <v>-3.0357709631641701E-12</v>
      </c>
      <c r="HN312" s="1">
        <v>6.98503073657434E-11</v>
      </c>
      <c r="HO312" s="1">
        <v>3.6015337178608701E-11</v>
      </c>
      <c r="HP312" s="1">
        <v>-2.02192663798995E-10</v>
      </c>
      <c r="HQ312" s="1">
        <v>-2.6773119836015099E-12</v>
      </c>
      <c r="HR312">
        <v>58.989977600992297</v>
      </c>
      <c r="HS312">
        <v>107.09700327412899</v>
      </c>
      <c r="HT312">
        <v>77.875148253945298</v>
      </c>
      <c r="HU312">
        <v>93.387031412978899</v>
      </c>
      <c r="HV312" s="1">
        <v>-2.57464852651184E-11</v>
      </c>
      <c r="HW312">
        <v>108.893289125525</v>
      </c>
      <c r="HX312">
        <v>87.5970264083399</v>
      </c>
      <c r="HY312">
        <v>91.511795849984793</v>
      </c>
      <c r="HZ312">
        <v>90.404733822369195</v>
      </c>
      <c r="IA312">
        <v>54.6525075004702</v>
      </c>
      <c r="IB312">
        <v>78.337512695913105</v>
      </c>
      <c r="IC312">
        <v>102.650073442741</v>
      </c>
      <c r="ID312">
        <v>78.4428188301776</v>
      </c>
      <c r="IE312" s="1">
        <v>-1.7637098114093E-12</v>
      </c>
      <c r="IF312">
        <v>92.644046938940306</v>
      </c>
      <c r="IG312">
        <v>121.218531139985</v>
      </c>
      <c r="IH312">
        <v>81.969501262800705</v>
      </c>
      <c r="II312">
        <v>59.0236557581174</v>
      </c>
      <c r="IJ312">
        <v>70.201905552236795</v>
      </c>
      <c r="IK312" s="1">
        <v>-2.09347220839144E-12</v>
      </c>
      <c r="IL312">
        <v>109.080542040273</v>
      </c>
      <c r="IM312">
        <v>99.520067632797193</v>
      </c>
      <c r="IN312">
        <v>95.613312250081606</v>
      </c>
      <c r="IO312">
        <v>43.5688651437723</v>
      </c>
      <c r="IP312" s="1">
        <v>1.1337748910734999E-12</v>
      </c>
      <c r="IQ312" s="1">
        <v>-6.5123045723693098E-13</v>
      </c>
      <c r="IR312">
        <v>102.508525393618</v>
      </c>
      <c r="IS312" s="1">
        <v>7.7606983026063896E-12</v>
      </c>
      <c r="IT312" s="1">
        <v>9.6903300960129002E-14</v>
      </c>
      <c r="IU312" s="1">
        <v>8.5757032020750106E-12</v>
      </c>
      <c r="IV312" s="1">
        <v>-5.6512148391003603E-12</v>
      </c>
      <c r="IW312">
        <v>78.818851979194207</v>
      </c>
      <c r="IX312" s="1">
        <v>3.5558606795569803E-11</v>
      </c>
      <c r="IY312" s="1">
        <v>8.1958620148718194E-12</v>
      </c>
      <c r="IZ312">
        <v>145.14152755385001</v>
      </c>
      <c r="JA312">
        <v>162.774709265414</v>
      </c>
      <c r="JB312">
        <v>89.311670705040896</v>
      </c>
      <c r="JC312">
        <v>133.02057311064499</v>
      </c>
      <c r="JD312">
        <v>98.988244787833494</v>
      </c>
      <c r="JE312">
        <v>109.870909911599</v>
      </c>
      <c r="JF312">
        <v>70.216667346160094</v>
      </c>
      <c r="JG312">
        <v>66.785575684245998</v>
      </c>
      <c r="JH312">
        <v>156.20562919120201</v>
      </c>
      <c r="JI312">
        <v>78.688331703717694</v>
      </c>
      <c r="JJ312" s="1">
        <v>3.6103928595603701E-12</v>
      </c>
      <c r="JK312" s="1">
        <v>-1.2875533380284599E-11</v>
      </c>
      <c r="JL312" s="1">
        <v>2.9719626335432E-11</v>
      </c>
      <c r="JM312" s="1">
        <v>-1.56403449733803E-11</v>
      </c>
      <c r="JN312" s="1">
        <v>1.8075246690968399E-11</v>
      </c>
      <c r="JO312">
        <v>111.80487935601001</v>
      </c>
      <c r="JP312">
        <v>130.352086319356</v>
      </c>
      <c r="JQ312" s="1">
        <v>-7.8767462843662404E-11</v>
      </c>
      <c r="JR312" s="1">
        <v>1.0440433473713701E-11</v>
      </c>
      <c r="JS312" s="1">
        <v>5.2460804491053699E-12</v>
      </c>
      <c r="JT312" s="1">
        <v>-1.6645320614419E-10</v>
      </c>
      <c r="JU312" s="1">
        <v>-3.1708838920610098E-12</v>
      </c>
      <c r="JV312" s="1">
        <v>-2.9352254381058801E-11</v>
      </c>
      <c r="JW312" s="1">
        <v>3.0491325840210498E-12</v>
      </c>
      <c r="JX312">
        <v>124.440206461442</v>
      </c>
      <c r="JY312" s="1">
        <v>-2.6853030507813498E-10</v>
      </c>
      <c r="JZ312">
        <v>148.79360443865599</v>
      </c>
      <c r="KA312">
        <v>64.598089200156807</v>
      </c>
      <c r="KB312">
        <v>118.51675688089099</v>
      </c>
      <c r="KC312" s="1">
        <v>1.9810232597377901E-11</v>
      </c>
      <c r="KD312">
        <v>83.904256381562405</v>
      </c>
      <c r="KE312">
        <v>107.986400329299</v>
      </c>
      <c r="KF312" s="1">
        <v>4.9741646057930901E-12</v>
      </c>
      <c r="KG312">
        <v>84.185238159063601</v>
      </c>
      <c r="KH312">
        <v>81.932094792513595</v>
      </c>
      <c r="KI312">
        <v>58.300257445425601</v>
      </c>
      <c r="KJ312">
        <v>155.06317769257799</v>
      </c>
      <c r="KK312" s="1">
        <v>5.7995895375723901E-13</v>
      </c>
      <c r="KL312" s="1">
        <v>-8.7786861840826203E-12</v>
      </c>
      <c r="KM312" s="1">
        <v>1.5716042686513901E-11</v>
      </c>
      <c r="KN312">
        <v>140.85205568312099</v>
      </c>
      <c r="KO312">
        <v>118.12704331459101</v>
      </c>
      <c r="KP312">
        <v>104.087348159507</v>
      </c>
      <c r="KQ312">
        <v>134.91265797484601</v>
      </c>
      <c r="KR312">
        <v>116.787063944423</v>
      </c>
      <c r="KS312">
        <v>82.046007462370596</v>
      </c>
      <c r="KT312">
        <v>84.3531091498606</v>
      </c>
      <c r="KU312">
        <v>66.331597395174796</v>
      </c>
      <c r="KV312">
        <v>109.253651549964</v>
      </c>
      <c r="KW312" s="1">
        <v>6.5626343903147296E-12</v>
      </c>
      <c r="KX312" s="1">
        <v>-2.87216355749666E-11</v>
      </c>
      <c r="KY312" s="1">
        <v>5.9150372786009299E-12</v>
      </c>
      <c r="KZ312" s="1">
        <v>-7.9778340646856705E-12</v>
      </c>
      <c r="LA312" s="1">
        <v>-9.5828307679209196E-12</v>
      </c>
      <c r="LB312">
        <v>168.300373010301</v>
      </c>
      <c r="LC312">
        <v>69.170360638555493</v>
      </c>
      <c r="LD312">
        <v>121.043922653129</v>
      </c>
      <c r="LE312">
        <v>120.76539627250899</v>
      </c>
      <c r="LF312">
        <v>97.8066407897293</v>
      </c>
      <c r="LG312">
        <v>52.849549176980403</v>
      </c>
      <c r="LH312">
        <v>164.85197897033399</v>
      </c>
      <c r="LI312">
        <v>98.090778299449099</v>
      </c>
      <c r="LJ312">
        <v>39.926679156115803</v>
      </c>
      <c r="LK312" s="1">
        <v>-5.8231748429469998E-12</v>
      </c>
      <c r="LL312">
        <v>82.752471834707194</v>
      </c>
      <c r="LM312">
        <v>71.260847795352504</v>
      </c>
      <c r="LN312" s="1">
        <v>-8.3871258297498492E-12</v>
      </c>
      <c r="LO312" s="1">
        <v>-2.10065480804341E-13</v>
      </c>
      <c r="LP312">
        <v>74.882976094288793</v>
      </c>
      <c r="LQ312">
        <v>111.749218461309</v>
      </c>
      <c r="LR312">
        <v>125.510812028308</v>
      </c>
      <c r="LS312">
        <v>111.50375887699001</v>
      </c>
      <c r="LT312">
        <v>124.691567057938</v>
      </c>
      <c r="LU312">
        <v>110.552732145723</v>
      </c>
      <c r="LV312" s="1">
        <v>1.3645401237249399E-11</v>
      </c>
      <c r="LW312">
        <v>40.436850650578002</v>
      </c>
      <c r="LX312">
        <v>148.04583523375601</v>
      </c>
      <c r="LY312">
        <v>117.465521989297</v>
      </c>
      <c r="LZ312" s="1">
        <v>4.8022217822621102E-11</v>
      </c>
      <c r="MA312">
        <v>143.93867520670699</v>
      </c>
      <c r="MB312">
        <v>141.80615561919601</v>
      </c>
      <c r="MC312">
        <v>109.510293248346</v>
      </c>
      <c r="MD312">
        <v>87.224208881505902</v>
      </c>
      <c r="ME312" s="1">
        <v>1.2949927973406799E-11</v>
      </c>
      <c r="MF312">
        <v>182.356885842845</v>
      </c>
      <c r="MG312">
        <v>54.345892765959299</v>
      </c>
      <c r="MH312">
        <v>54.361018667128</v>
      </c>
      <c r="MI312">
        <v>99.507895779220803</v>
      </c>
      <c r="MJ312">
        <v>70.193135201395606</v>
      </c>
      <c r="MK312" s="1">
        <v>8.1851384480803104E-12</v>
      </c>
      <c r="ML312">
        <v>75.9497933242274</v>
      </c>
      <c r="MM312">
        <v>99.0853052746033</v>
      </c>
      <c r="MN312">
        <v>143.65272258631899</v>
      </c>
      <c r="MO312" s="1">
        <v>1.02338835899472E-10</v>
      </c>
      <c r="MP312" s="1">
        <v>-5.4195530115140298E-12</v>
      </c>
      <c r="MQ312">
        <v>77.2750950621123</v>
      </c>
      <c r="MR312">
        <v>77.946381884508199</v>
      </c>
      <c r="MS312" s="1">
        <v>-1.51105596705196E-11</v>
      </c>
      <c r="MT312">
        <v>93.180148095189395</v>
      </c>
      <c r="MU312">
        <v>137.528589926839</v>
      </c>
      <c r="MV312">
        <v>89.329229746638703</v>
      </c>
      <c r="MW312" s="1">
        <v>-2.2283334465281099E-11</v>
      </c>
      <c r="MX312" s="1">
        <v>2.5044512808174799E-12</v>
      </c>
      <c r="MY312" s="1">
        <v>-8.3972363914770803E-15</v>
      </c>
      <c r="MZ312" s="1">
        <v>3.7908047809581003E-12</v>
      </c>
      <c r="NA312">
        <v>159.26466723799399</v>
      </c>
      <c r="NB312">
        <v>112.70006682250001</v>
      </c>
      <c r="NC312">
        <v>78.337535673483302</v>
      </c>
      <c r="ND312" s="1">
        <v>-6.9638285131496104E-12</v>
      </c>
      <c r="NE312">
        <v>92.582807884174599</v>
      </c>
      <c r="NF312">
        <v>141.144408475425</v>
      </c>
      <c r="NG312" s="1">
        <v>6.4763171794062796E-12</v>
      </c>
      <c r="NH312">
        <v>60.173992457340802</v>
      </c>
      <c r="NI312">
        <v>82.123667979297593</v>
      </c>
      <c r="NJ312">
        <v>106.342501526295</v>
      </c>
      <c r="NK312">
        <v>101.91520162334901</v>
      </c>
      <c r="NL312">
        <v>123.44413714523699</v>
      </c>
      <c r="NM312">
        <v>93.713771294892396</v>
      </c>
      <c r="NN312">
        <v>72.135872998176694</v>
      </c>
      <c r="NO312">
        <v>132.74391056323199</v>
      </c>
      <c r="NP312">
        <v>65.897641081912994</v>
      </c>
      <c r="NQ312">
        <v>88.571744133234006</v>
      </c>
      <c r="NR312" s="1">
        <v>-7.3075664890098596E-12</v>
      </c>
      <c r="NS312" s="1">
        <v>4.9376550219777101E-11</v>
      </c>
      <c r="NT312">
        <v>66.392166295894995</v>
      </c>
      <c r="NU312">
        <v>168.70529148086499</v>
      </c>
      <c r="NV312" s="1">
        <v>-6.28900034617999E-12</v>
      </c>
      <c r="NW312" s="1">
        <v>-8.0260055323172404E-12</v>
      </c>
      <c r="NX312" s="1">
        <v>-5.7315876129266104E-12</v>
      </c>
      <c r="NY312" s="1">
        <v>1.16170696178918E-11</v>
      </c>
      <c r="NZ312" s="1">
        <v>-4.2351569626928299E-11</v>
      </c>
      <c r="OA312">
        <v>67.534826356234504</v>
      </c>
      <c r="OB312">
        <v>93.902069563770496</v>
      </c>
      <c r="OC312">
        <v>156.33437531778301</v>
      </c>
      <c r="OD312">
        <v>109.221290016043</v>
      </c>
      <c r="OE312" s="1">
        <v>-2.50384289608079E-12</v>
      </c>
      <c r="OF312">
        <v>105.074415031672</v>
      </c>
      <c r="OG312">
        <v>55.4555124077852</v>
      </c>
      <c r="OH312">
        <v>100.832988022707</v>
      </c>
      <c r="OI312">
        <v>127.84022169623201</v>
      </c>
      <c r="OJ312">
        <v>67.936227839683099</v>
      </c>
      <c r="OK312" s="1">
        <v>-6.36723549305942E-12</v>
      </c>
      <c r="OL312" s="1">
        <v>2.1762460269819602E-12</v>
      </c>
      <c r="OM312">
        <v>73.283993177920294</v>
      </c>
      <c r="ON312">
        <v>108.007727402713</v>
      </c>
      <c r="OO312">
        <v>149.89053279787399</v>
      </c>
      <c r="OP312" s="1">
        <v>-2.4677127151923001E-11</v>
      </c>
      <c r="OQ312" s="1">
        <v>8.3981414939904603E-16</v>
      </c>
      <c r="OR312" s="1">
        <v>1.4951025783440201E-11</v>
      </c>
      <c r="OS312" s="1">
        <v>-1.48182308733295E-13</v>
      </c>
      <c r="OT312" s="1">
        <v>3.1778971063896303E-11</v>
      </c>
      <c r="OU312">
        <v>135.56526418629599</v>
      </c>
      <c r="OV312" s="1">
        <v>2.11261586647287E-11</v>
      </c>
      <c r="OW312" s="1">
        <v>-1.0928771080518E-10</v>
      </c>
      <c r="OX312">
        <v>71.0343893596784</v>
      </c>
      <c r="OY312" s="1">
        <v>8.3590533238613692E-12</v>
      </c>
      <c r="OZ312">
        <v>121.20375435193</v>
      </c>
      <c r="PA312">
        <v>97.920765911434799</v>
      </c>
      <c r="PB312">
        <v>132.96779929320701</v>
      </c>
      <c r="PC312">
        <v>155.944588535934</v>
      </c>
      <c r="PD312">
        <v>98.109748988247205</v>
      </c>
      <c r="PE312">
        <v>87.658537329432804</v>
      </c>
      <c r="PF312">
        <v>61.077504626899</v>
      </c>
      <c r="PG312">
        <v>148.30375302332499</v>
      </c>
      <c r="PH312">
        <v>91.9461691095959</v>
      </c>
      <c r="PI312">
        <v>82.423158123997098</v>
      </c>
      <c r="PJ312">
        <v>73.379926969040596</v>
      </c>
      <c r="PK312">
        <v>104.62315951087901</v>
      </c>
      <c r="PL312">
        <v>96.034687977777295</v>
      </c>
      <c r="PM312">
        <v>98.314235493470207</v>
      </c>
      <c r="PN312">
        <v>102.910772332207</v>
      </c>
      <c r="PO312">
        <v>160.69004875905401</v>
      </c>
      <c r="PP312" s="1">
        <v>7.6572814830689406E-11</v>
      </c>
      <c r="PQ312">
        <v>102.349298191781</v>
      </c>
      <c r="PR312" s="1">
        <v>1.9758443328096099E-12</v>
      </c>
      <c r="PS312">
        <v>67.624742232315498</v>
      </c>
      <c r="PT312" s="1">
        <v>5.86182898746667E-11</v>
      </c>
      <c r="PU312">
        <v>148.85131307683699</v>
      </c>
      <c r="PV312" s="1">
        <v>-3.9107937166315101E-12</v>
      </c>
      <c r="PW312">
        <v>53.482833769859297</v>
      </c>
      <c r="PX312" s="1">
        <v>5.5095231269888395E-10</v>
      </c>
      <c r="PY312">
        <v>141.41598392639401</v>
      </c>
      <c r="PZ312">
        <v>98.539464588880193</v>
      </c>
      <c r="QA312">
        <v>75.022233418855706</v>
      </c>
      <c r="QB312" s="1">
        <v>-9.8676971263017206E-12</v>
      </c>
      <c r="QC312" s="1">
        <v>1.5129984437950501E-12</v>
      </c>
      <c r="QD312" s="1">
        <v>-3.41560514267694E-12</v>
      </c>
      <c r="QE312" s="1">
        <v>-1.0762691733707E-13</v>
      </c>
      <c r="QF312">
        <v>83.487723185783906</v>
      </c>
      <c r="QG312">
        <v>98.660042662207701</v>
      </c>
      <c r="QH312">
        <v>146.71449728428701</v>
      </c>
      <c r="QI312">
        <v>172.177175219822</v>
      </c>
      <c r="QJ312" s="1">
        <v>1.54838360672075E-11</v>
      </c>
      <c r="QK312">
        <v>192.346273871835</v>
      </c>
      <c r="QL312" s="1">
        <v>-3.7425144397485299E-12</v>
      </c>
      <c r="QM312" s="1">
        <v>-5.8219488337782898E-12</v>
      </c>
      <c r="QN312" s="1">
        <v>-6.8660661585959998E-12</v>
      </c>
      <c r="QO312" s="1">
        <v>2.2006789220317499E-11</v>
      </c>
      <c r="QP312" s="1">
        <v>-4.2505564842366497E-12</v>
      </c>
      <c r="QQ312" s="1">
        <v>4.8294509816790496E-12</v>
      </c>
      <c r="QR312" s="1">
        <v>-2.4969560958776301E-11</v>
      </c>
      <c r="QS312" s="1">
        <v>-4.3781595626958897E-12</v>
      </c>
      <c r="QT312">
        <v>70.550931428293097</v>
      </c>
      <c r="QU312">
        <v>90.863790840380602</v>
      </c>
      <c r="QV312">
        <v>137.496882317092</v>
      </c>
      <c r="QW312">
        <v>119.842131880203</v>
      </c>
      <c r="QX312">
        <v>147.29892863887301</v>
      </c>
      <c r="QY312">
        <v>86.149204091405096</v>
      </c>
      <c r="QZ312">
        <v>178.50356386286001</v>
      </c>
      <c r="RA312" s="1">
        <v>-2.20697869867292E-12</v>
      </c>
      <c r="RB312" s="1">
        <v>-4.0114099700571499E-10</v>
      </c>
      <c r="RC312" s="1">
        <v>2.0088748812847301E-11</v>
      </c>
      <c r="RD312" s="1">
        <v>4.4161343993485901E-11</v>
      </c>
      <c r="RE312" s="1">
        <v>1.4345474592115501E-12</v>
      </c>
      <c r="RF312">
        <v>112.94618735122801</v>
      </c>
      <c r="RG312">
        <v>143.569887474089</v>
      </c>
      <c r="RH312" s="1">
        <v>-1.7249509803790501E-12</v>
      </c>
      <c r="RI312" s="1">
        <v>1.1711705884743401E-12</v>
      </c>
      <c r="RJ312" s="1">
        <v>-8.2712714309486199E-12</v>
      </c>
      <c r="RK312">
        <v>98.897728148498004</v>
      </c>
      <c r="RL312">
        <v>110.486577915553</v>
      </c>
      <c r="RM312">
        <v>138.49433019872399</v>
      </c>
      <c r="RN312">
        <v>134.18778059020099</v>
      </c>
      <c r="RO312" s="1">
        <v>1.2562060691518699E-12</v>
      </c>
      <c r="RP312">
        <v>144.76243445325099</v>
      </c>
      <c r="RQ312" s="1">
        <v>3.8526044133897602E-14</v>
      </c>
      <c r="RR312" s="1">
        <v>3.9412444821853303E-12</v>
      </c>
      <c r="RS312" s="1">
        <v>-1.38889625435444E-12</v>
      </c>
      <c r="RT312" s="1">
        <v>5.24001661584978E-12</v>
      </c>
      <c r="RU312">
        <v>111.397756661969</v>
      </c>
      <c r="RV312">
        <v>101.95591129827</v>
      </c>
      <c r="RW312">
        <v>115.53693154683</v>
      </c>
      <c r="RX312" s="1">
        <v>5.4890406375182603E-12</v>
      </c>
      <c r="RY312">
        <v>97.223443205071305</v>
      </c>
      <c r="RZ312">
        <v>123.52701341371299</v>
      </c>
      <c r="SA312" s="1">
        <v>-4.9150726382577203E-12</v>
      </c>
      <c r="SB312">
        <v>106.599013431079</v>
      </c>
      <c r="SC312" s="1">
        <v>9.5067630987471497E-13</v>
      </c>
      <c r="SD312" s="1">
        <v>-8.2040466752798993E-12</v>
      </c>
      <c r="SE312" s="1">
        <v>-3.9947476435241698E-12</v>
      </c>
      <c r="SF312">
        <v>118.71995485908499</v>
      </c>
      <c r="SG312">
        <v>145.700349900736</v>
      </c>
      <c r="SH312">
        <f>COUNTIF(C312:SG312,"&gt;0.1")</f>
        <v>295</v>
      </c>
    </row>
    <row r="313" spans="1:502" x14ac:dyDescent="0.2">
      <c r="A313" t="s">
        <v>220</v>
      </c>
      <c r="B313" s="1">
        <v>1.4181618331346001E-12</v>
      </c>
      <c r="C313" s="1">
        <v>-7.4781250881769392E-12</v>
      </c>
      <c r="D313" s="1">
        <v>7.4221026440215707E-12</v>
      </c>
      <c r="E313">
        <v>81.051731470761197</v>
      </c>
      <c r="F313" s="1">
        <v>-2.2003270355506601E-12</v>
      </c>
      <c r="G313">
        <v>142.350009823638</v>
      </c>
      <c r="H313" s="1">
        <v>-1.9934331466430799E-12</v>
      </c>
      <c r="I313" s="1">
        <v>9.6539684103626098E-15</v>
      </c>
      <c r="J313" s="1">
        <v>-1.60627461996936E-12</v>
      </c>
      <c r="K313">
        <v>106.009103856192</v>
      </c>
      <c r="L313">
        <v>93.377526706443504</v>
      </c>
      <c r="M313">
        <v>101.48907654670001</v>
      </c>
      <c r="N313">
        <v>86.151180002595595</v>
      </c>
      <c r="O313">
        <v>97.168551397748104</v>
      </c>
      <c r="P313" s="1">
        <v>-6.7240757109426198E-12</v>
      </c>
      <c r="Q313">
        <v>81.991636415432595</v>
      </c>
      <c r="R313">
        <v>106.208540975733</v>
      </c>
      <c r="S313">
        <v>150.205901401002</v>
      </c>
      <c r="T313">
        <v>157.625836770186</v>
      </c>
      <c r="U313" s="1">
        <v>-3.9198187184753502E-12</v>
      </c>
      <c r="V313" s="1">
        <v>-5.0868898488550898E-12</v>
      </c>
      <c r="W313">
        <v>89.412923634156996</v>
      </c>
      <c r="X313">
        <v>161.748219953118</v>
      </c>
      <c r="Y313">
        <v>99.545506953794899</v>
      </c>
      <c r="Z313">
        <v>119.98644652882101</v>
      </c>
      <c r="AA313" s="1">
        <v>-1.9989170704958901E-15</v>
      </c>
      <c r="AB313">
        <v>44.768819294056101</v>
      </c>
      <c r="AC313" s="1">
        <v>-5.8649853790159406E-11</v>
      </c>
      <c r="AD313" s="1">
        <v>1.25118621934999E-11</v>
      </c>
      <c r="AE313">
        <v>80.184591389623193</v>
      </c>
      <c r="AF313" s="1">
        <v>-1.2428534021446E-14</v>
      </c>
      <c r="AG313" s="1">
        <v>-6.5780169486147897E-12</v>
      </c>
      <c r="AH313">
        <v>169.930626999368</v>
      </c>
      <c r="AI313">
        <v>156.59520765242399</v>
      </c>
      <c r="AJ313" s="1">
        <v>-4.0006351955698903E-12</v>
      </c>
      <c r="AK313">
        <v>58.500115356962198</v>
      </c>
      <c r="AL313" s="1">
        <v>-1.0448008048706099E-12</v>
      </c>
      <c r="AM313">
        <v>117.320478072417</v>
      </c>
      <c r="AN313">
        <v>107.984845479029</v>
      </c>
      <c r="AO313" s="1">
        <v>-8.6055489617533294E-12</v>
      </c>
      <c r="AP313">
        <v>152.64231010499699</v>
      </c>
      <c r="AQ313">
        <v>66.196974366975397</v>
      </c>
      <c r="AR313">
        <v>110.881999541167</v>
      </c>
      <c r="AS313">
        <v>115.90841496887801</v>
      </c>
      <c r="AT313">
        <v>99.155877084289401</v>
      </c>
      <c r="AU313" s="1">
        <v>-7.4256882249172595E-12</v>
      </c>
      <c r="AV313">
        <v>61.401111472797801</v>
      </c>
      <c r="AW313" s="1">
        <v>-5.2990148236078797E-12</v>
      </c>
      <c r="AX313">
        <v>126.663906226981</v>
      </c>
      <c r="AY313">
        <v>146.178771132485</v>
      </c>
      <c r="AZ313">
        <v>149.83249564753399</v>
      </c>
      <c r="BA313">
        <v>110.989095988556</v>
      </c>
      <c r="BB313" s="1">
        <v>-2.07072984469755E-12</v>
      </c>
      <c r="BC313">
        <v>149.16501682645799</v>
      </c>
      <c r="BD313" s="1">
        <v>5.1898526080509403E-28</v>
      </c>
      <c r="BE313">
        <v>87.583438771355404</v>
      </c>
      <c r="BF313">
        <v>80.045666337405606</v>
      </c>
      <c r="BG313">
        <v>97.684352160197307</v>
      </c>
      <c r="BH313" s="1">
        <v>-4.4431434929941599E-12</v>
      </c>
      <c r="BI313">
        <v>157.98290744801801</v>
      </c>
      <c r="BJ313">
        <v>103.460229748329</v>
      </c>
      <c r="BK313">
        <v>127.46030874695499</v>
      </c>
      <c r="BL313" s="1">
        <v>7.6563383297632102E-13</v>
      </c>
      <c r="BM313">
        <v>135.98567992740101</v>
      </c>
      <c r="BN313" s="1">
        <v>1.21388856174553E-11</v>
      </c>
      <c r="BO313">
        <v>91.316257416005698</v>
      </c>
      <c r="BP313" s="1">
        <v>-7.8368823621692206E-14</v>
      </c>
      <c r="BQ313" s="1">
        <v>-5.4165376854527903E-12</v>
      </c>
      <c r="BR313">
        <v>97.548020158433403</v>
      </c>
      <c r="BS313" s="1">
        <v>-5.5354235216943204E-12</v>
      </c>
      <c r="BT313" s="1">
        <v>-5.4003653698414599E-12</v>
      </c>
      <c r="BU313">
        <v>106.275093696214</v>
      </c>
      <c r="BV313">
        <v>54.533443403531798</v>
      </c>
      <c r="BW313">
        <v>76.528760436172504</v>
      </c>
      <c r="BX313">
        <v>170.95538271792401</v>
      </c>
      <c r="BY313" s="1">
        <v>-7.97340655637953E-12</v>
      </c>
      <c r="BZ313" s="1">
        <v>5.3986774647480797E-12</v>
      </c>
      <c r="CA313" s="1">
        <v>5.4001488141035602E-12</v>
      </c>
      <c r="CB313">
        <v>82.473322294487701</v>
      </c>
      <c r="CC313" s="1">
        <v>-7.7906994299207201E-12</v>
      </c>
      <c r="CD313" s="1">
        <v>3.81701801840621E-12</v>
      </c>
      <c r="CE313">
        <v>84.537453335290294</v>
      </c>
      <c r="CF313" s="1">
        <v>-3.8498159631012803E-12</v>
      </c>
      <c r="CG313">
        <v>131.405390860886</v>
      </c>
      <c r="CH313">
        <v>83.255713764339205</v>
      </c>
      <c r="CI313">
        <v>174.43477287850399</v>
      </c>
      <c r="CJ313">
        <v>69.122513053305497</v>
      </c>
      <c r="CK313" s="1">
        <v>-5.4003653698409598E-12</v>
      </c>
      <c r="CL313">
        <v>106.759763996521</v>
      </c>
      <c r="CM313">
        <v>70.847129779683002</v>
      </c>
      <c r="CN313">
        <v>137.247025897594</v>
      </c>
      <c r="CO313" s="1">
        <v>9.9679762665929898E-12</v>
      </c>
      <c r="CP313" s="1">
        <v>-5.5677146063019399E-12</v>
      </c>
      <c r="CQ313" s="1">
        <v>-8.3873341339716204E-13</v>
      </c>
      <c r="CR313">
        <v>116.094916467188</v>
      </c>
      <c r="CS313" s="1">
        <v>-4.4406966340982503E-15</v>
      </c>
      <c r="CT313">
        <v>118.279265395667</v>
      </c>
      <c r="CU313" s="1">
        <v>1.1450748413972199E-26</v>
      </c>
      <c r="CV313">
        <v>93.143639600241301</v>
      </c>
      <c r="CW313">
        <v>113.27986992261999</v>
      </c>
      <c r="CX313" s="1">
        <v>-3.5680539352142598E-12</v>
      </c>
      <c r="CY313" s="1">
        <v>-1.38520897911444E-11</v>
      </c>
      <c r="CZ313">
        <v>116.061129038933</v>
      </c>
      <c r="DA313">
        <v>107.849109476731</v>
      </c>
      <c r="DB313">
        <v>121.203890347856</v>
      </c>
      <c r="DC313" s="1">
        <v>4.32488882798255E-26</v>
      </c>
      <c r="DD313">
        <v>170.031050769492</v>
      </c>
      <c r="DE313" s="1">
        <v>-5.3953199842129398E-12</v>
      </c>
      <c r="DF313" s="1">
        <v>-3.54058514209993E-12</v>
      </c>
      <c r="DG313">
        <v>82.394211126367495</v>
      </c>
      <c r="DH313">
        <v>79.009358015633197</v>
      </c>
      <c r="DI313" s="1">
        <v>5.09328639125628E-12</v>
      </c>
      <c r="DJ313">
        <v>81.668731068510297</v>
      </c>
      <c r="DK313" s="1">
        <v>-1.04815419610584E-12</v>
      </c>
      <c r="DL313" s="1">
        <v>-6.0311715950600204E-13</v>
      </c>
      <c r="DM313" s="1">
        <v>-8.54778432752747E-12</v>
      </c>
      <c r="DN313" s="1">
        <v>4.99792088499683E-28</v>
      </c>
      <c r="DO313">
        <v>131.280925109061</v>
      </c>
      <c r="DP313" s="1">
        <v>5.4003407907437302E-12</v>
      </c>
      <c r="DQ313" s="1">
        <v>-2.2609870898393199E-28</v>
      </c>
      <c r="DR313">
        <v>109.541604757765</v>
      </c>
      <c r="DS313" s="1">
        <v>2.0578674194905398E-12</v>
      </c>
      <c r="DT313">
        <v>49.546689124733803</v>
      </c>
      <c r="DU313">
        <v>113.450287245689</v>
      </c>
      <c r="DV313" s="1">
        <v>-5.4003653698413799E-12</v>
      </c>
      <c r="DW313">
        <v>88.647040257255199</v>
      </c>
      <c r="DX313">
        <v>124.185052146644</v>
      </c>
      <c r="DY313" s="1">
        <v>1.49857112412134E-13</v>
      </c>
      <c r="DZ313">
        <v>103.506761058161</v>
      </c>
      <c r="EA313" s="1">
        <v>5.3670873594653797E-12</v>
      </c>
      <c r="EB313" s="1">
        <v>-5.8537441280716003E-12</v>
      </c>
      <c r="EC313">
        <v>68.773321461038606</v>
      </c>
      <c r="ED313" s="1">
        <v>1.26870208201625E-12</v>
      </c>
      <c r="EE313">
        <v>79.735779384311599</v>
      </c>
      <c r="EF313">
        <v>54.370302881478203</v>
      </c>
      <c r="EG313">
        <v>125.01285489992399</v>
      </c>
      <c r="EH313" s="1">
        <v>1.62256191156275E-13</v>
      </c>
      <c r="EI313" s="1">
        <v>-2.7137954773743802E-28</v>
      </c>
      <c r="EJ313">
        <v>122.586285170989</v>
      </c>
      <c r="EK313">
        <v>81.176992834898797</v>
      </c>
      <c r="EL313" s="1">
        <v>3.05467634626956E-12</v>
      </c>
      <c r="EM313">
        <v>103.01790860674301</v>
      </c>
      <c r="EN313" s="1">
        <v>-7.3557117629532305E-12</v>
      </c>
      <c r="EO313" s="1">
        <v>5.5458742874934703E-12</v>
      </c>
      <c r="EP313">
        <v>116.69534156828701</v>
      </c>
      <c r="EQ313" s="1">
        <v>4.3924404866467197E-12</v>
      </c>
      <c r="ER313" s="1">
        <v>3.57623234839977E-12</v>
      </c>
      <c r="ES313">
        <v>97.731916705190301</v>
      </c>
      <c r="ET313">
        <v>76.8024554774927</v>
      </c>
      <c r="EU313" s="1">
        <v>-7.3557117629538202E-12</v>
      </c>
      <c r="EV313">
        <v>73.497635409770794</v>
      </c>
      <c r="EW313">
        <v>73.019241087658003</v>
      </c>
      <c r="EX313" s="1">
        <v>-7.3965992439400003E-12</v>
      </c>
      <c r="EY313" s="1">
        <v>8.7872998829177105E-12</v>
      </c>
      <c r="EZ313">
        <v>84.882064645712603</v>
      </c>
      <c r="FA313">
        <v>172.36893152425699</v>
      </c>
      <c r="FB313">
        <v>197.12248130185401</v>
      </c>
      <c r="FC313" s="1">
        <v>-5.3973997317450103E-12</v>
      </c>
      <c r="FD313" s="1">
        <v>4.5110543893182399E-12</v>
      </c>
      <c r="FE313" s="1">
        <v>2.3216436786860602E-28</v>
      </c>
      <c r="FF313">
        <v>120.677249112723</v>
      </c>
      <c r="FG313">
        <v>121.559196562708</v>
      </c>
      <c r="FH313" s="1">
        <v>-8.2461665932935599E-12</v>
      </c>
      <c r="FI313" s="1">
        <v>7.4095172605513698E-12</v>
      </c>
      <c r="FJ313">
        <v>146.62718174292499</v>
      </c>
      <c r="FK313" s="1">
        <v>-1.05497806045092E-12</v>
      </c>
      <c r="FL313" s="1">
        <v>-3.9335875441902398E-12</v>
      </c>
      <c r="FM313" s="1">
        <v>-5.4504116946940602E-12</v>
      </c>
      <c r="FN313">
        <v>76.6506546665305</v>
      </c>
      <c r="FO313">
        <v>102.25493671706199</v>
      </c>
      <c r="FP313" s="1">
        <v>1.8878751695978901E-11</v>
      </c>
      <c r="FQ313" s="1">
        <v>-2.08387657334272E-44</v>
      </c>
      <c r="FR313" s="1">
        <v>1.10843797357051E-12</v>
      </c>
      <c r="FS313" s="1">
        <v>-9.5091202985376698E-12</v>
      </c>
      <c r="FT313">
        <v>100.944903566547</v>
      </c>
      <c r="FU313">
        <v>158.70737501060199</v>
      </c>
      <c r="FV313">
        <v>118.145816350825</v>
      </c>
      <c r="FW313">
        <v>92.678860677967194</v>
      </c>
      <c r="FX313" s="1">
        <v>-2.2476849821556099E-12</v>
      </c>
      <c r="FY313" s="1">
        <v>-6.2125594697601497E-12</v>
      </c>
      <c r="FZ313">
        <v>100.88879369204901</v>
      </c>
      <c r="GA313" s="1">
        <v>4.1795720598157698E-13</v>
      </c>
      <c r="GB313" s="1">
        <v>1.16819471642357E-14</v>
      </c>
      <c r="GC313">
        <v>127.987426283079</v>
      </c>
      <c r="GD313">
        <v>125.32190781495601</v>
      </c>
      <c r="GE313">
        <v>76.807274289129694</v>
      </c>
      <c r="GF313">
        <v>166.517341561374</v>
      </c>
      <c r="GG313">
        <v>131.53997220157399</v>
      </c>
      <c r="GH313">
        <v>80.591237304488502</v>
      </c>
      <c r="GI313">
        <v>88.561410979537001</v>
      </c>
      <c r="GJ313">
        <v>126.249801542808</v>
      </c>
      <c r="GK313">
        <v>203.30163966546701</v>
      </c>
      <c r="GL313">
        <v>91.240226889535293</v>
      </c>
      <c r="GM313">
        <v>88.713993194644104</v>
      </c>
      <c r="GN313">
        <v>87.780904133650495</v>
      </c>
      <c r="GO313" s="1">
        <v>-3.4794096026600099E-12</v>
      </c>
      <c r="GP313">
        <v>145.43799926237199</v>
      </c>
      <c r="GQ313">
        <v>144.97075785963901</v>
      </c>
      <c r="GR313" s="1">
        <v>8.8995601431269098E-13</v>
      </c>
      <c r="GS313" s="1">
        <v>-1.04360303770589E-11</v>
      </c>
      <c r="GT313">
        <v>89.343276108178401</v>
      </c>
      <c r="GU313">
        <v>148.78067051652599</v>
      </c>
      <c r="GV313" s="1">
        <v>2.0137681560816301E-12</v>
      </c>
      <c r="GW313">
        <v>107.11860483710799</v>
      </c>
      <c r="GX313" s="1">
        <v>-7.3554992731798197E-12</v>
      </c>
      <c r="GY313">
        <v>150.47000111072501</v>
      </c>
      <c r="GZ313" s="1">
        <v>5.5155927278898802E-12</v>
      </c>
      <c r="HA313">
        <v>86.113571822009106</v>
      </c>
      <c r="HB313" s="1">
        <v>3.5925796061172201E-12</v>
      </c>
      <c r="HC313">
        <v>85.458601847761699</v>
      </c>
      <c r="HD313">
        <v>159.55912059087001</v>
      </c>
      <c r="HE313" s="1">
        <v>-2.94944349291921E-12</v>
      </c>
      <c r="HF313">
        <v>107.114863610738</v>
      </c>
      <c r="HG313">
        <v>76.192473511943703</v>
      </c>
      <c r="HH313" s="1">
        <v>-1.6269478750573401E-11</v>
      </c>
      <c r="HI313" s="1">
        <v>-1.2695906748406501E-11</v>
      </c>
      <c r="HJ313">
        <v>151.193971864801</v>
      </c>
      <c r="HK313">
        <v>133.40038177979599</v>
      </c>
      <c r="HL313" s="1">
        <v>-8.11739981400821E-12</v>
      </c>
      <c r="HM313" s="1">
        <v>3.66848075836796E-12</v>
      </c>
      <c r="HN313" s="1">
        <v>6.1785397826308596E-13</v>
      </c>
      <c r="HO313" s="1">
        <v>-5.4003653698410301E-12</v>
      </c>
      <c r="HP313">
        <v>152.94203387919799</v>
      </c>
      <c r="HQ313">
        <v>93.605292260042603</v>
      </c>
      <c r="HR313" s="1">
        <v>1.1711976664770899E-11</v>
      </c>
      <c r="HS313" s="1">
        <v>-7.9590897866499694E-12</v>
      </c>
      <c r="HT313">
        <v>77.935879909448303</v>
      </c>
      <c r="HU313">
        <v>93.335254597086703</v>
      </c>
      <c r="HV313">
        <v>136.77978825304299</v>
      </c>
      <c r="HW313" s="1">
        <v>4.0890019507285802E-14</v>
      </c>
      <c r="HX313" s="1">
        <v>-5.33304988369608E-12</v>
      </c>
      <c r="HY313" s="1">
        <v>-5.4003653698407999E-12</v>
      </c>
      <c r="HZ313">
        <v>128.253137713651</v>
      </c>
      <c r="IA313">
        <v>67.862559395597003</v>
      </c>
      <c r="IB313" s="1">
        <v>-7.4465162476669301E-12</v>
      </c>
      <c r="IC313">
        <v>0</v>
      </c>
      <c r="ID313" s="1">
        <v>6.6790082811943897E-12</v>
      </c>
      <c r="IE313">
        <v>97.217648625387099</v>
      </c>
      <c r="IF313" s="1">
        <v>3.6233338146499601E-11</v>
      </c>
      <c r="IG313" s="1">
        <v>1.6290602128402401E-26</v>
      </c>
      <c r="IH313">
        <v>83.696180015056697</v>
      </c>
      <c r="II313">
        <v>73.4647170740772</v>
      </c>
      <c r="IJ313" s="1">
        <v>-5.7893752534713198E-12</v>
      </c>
      <c r="IK313">
        <v>72.454716191288696</v>
      </c>
      <c r="IL313">
        <v>118.194488797288</v>
      </c>
      <c r="IM313" s="1">
        <v>-3.77762808326592E-13</v>
      </c>
      <c r="IN313" s="1">
        <v>-7.3557117629521804E-12</v>
      </c>
      <c r="IO313" s="1">
        <v>-5.3019132941147302E-12</v>
      </c>
      <c r="IP313" s="1">
        <v>7.5992512241110698E-28</v>
      </c>
      <c r="IQ313">
        <v>91.910758432479</v>
      </c>
      <c r="IR313">
        <v>102.60359977692499</v>
      </c>
      <c r="IS313" s="1">
        <v>-7.3575586571925394E-12</v>
      </c>
      <c r="IT313">
        <v>49.990123202065803</v>
      </c>
      <c r="IU313" s="1">
        <v>-1.727542740247E-13</v>
      </c>
      <c r="IV313">
        <v>90.273508913126804</v>
      </c>
      <c r="IW313" s="1">
        <v>-8.7127138858097095E-12</v>
      </c>
      <c r="IX313">
        <v>101.998265240048</v>
      </c>
      <c r="IY313">
        <v>43.770618061174503</v>
      </c>
      <c r="IZ313">
        <v>153.164008496836</v>
      </c>
      <c r="JA313">
        <v>167.64202524993701</v>
      </c>
      <c r="JB313">
        <v>90.892037598237906</v>
      </c>
      <c r="JC313">
        <v>140.475069615514</v>
      </c>
      <c r="JD313">
        <v>94.362175339895302</v>
      </c>
      <c r="JE313">
        <v>112.431856972799</v>
      </c>
      <c r="JF313">
        <v>68.427362441565506</v>
      </c>
      <c r="JG313">
        <v>176.35951917003001</v>
      </c>
      <c r="JH313" s="1">
        <v>-5.81344749880196E-12</v>
      </c>
      <c r="JI313" s="1">
        <v>5.3465263778514097E-11</v>
      </c>
      <c r="JJ313" s="1">
        <v>-3.5286593281388601E-12</v>
      </c>
      <c r="JK313">
        <v>86.321788899721398</v>
      </c>
      <c r="JL313">
        <v>110.391904851473</v>
      </c>
      <c r="JM313">
        <v>95.294038354665702</v>
      </c>
      <c r="JN313">
        <v>130.48867299499699</v>
      </c>
      <c r="JO313" s="1">
        <v>7.3607625502330598E-12</v>
      </c>
      <c r="JP313">
        <v>53.892300994956997</v>
      </c>
      <c r="JQ313" s="1">
        <v>1.2830193852048199E-12</v>
      </c>
      <c r="JR313">
        <v>102.912764939827</v>
      </c>
      <c r="JS313" s="1">
        <v>2.9616543523581803E-11</v>
      </c>
      <c r="JT313" s="1">
        <v>9.0197111935632597E-14</v>
      </c>
      <c r="JU313" s="1">
        <v>5.3969243310456196E-12</v>
      </c>
      <c r="JV313">
        <v>131.92809338774799</v>
      </c>
      <c r="JW313">
        <v>129.751019475525</v>
      </c>
      <c r="JX313" s="1">
        <v>-4.9428318261070497E-12</v>
      </c>
      <c r="JY313">
        <v>156.69055710058799</v>
      </c>
      <c r="JZ313" s="1">
        <v>6.1315264373640203E-12</v>
      </c>
      <c r="KA313">
        <v>118.499955421232</v>
      </c>
      <c r="KB313">
        <v>67.016495586569206</v>
      </c>
      <c r="KC313" s="1">
        <v>-2.78200423693585E-12</v>
      </c>
      <c r="KD313">
        <v>108.339114505474</v>
      </c>
      <c r="KE313">
        <v>60.368212823555098</v>
      </c>
      <c r="KF313">
        <v>90.002684620419998</v>
      </c>
      <c r="KG313" s="1">
        <v>5.9119151904056098E-12</v>
      </c>
      <c r="KH313">
        <v>72.537916238507805</v>
      </c>
      <c r="KI313">
        <v>155.82158370729601</v>
      </c>
      <c r="KJ313">
        <v>184.646115284812</v>
      </c>
      <c r="KK313">
        <v>102.965343768941</v>
      </c>
      <c r="KL313">
        <v>122.563140300646</v>
      </c>
      <c r="KM313">
        <v>149.169438224441</v>
      </c>
      <c r="KN313">
        <v>122.58532962423</v>
      </c>
      <c r="KO313">
        <v>104.18820761319699</v>
      </c>
      <c r="KP313">
        <v>135.86664738847301</v>
      </c>
      <c r="KQ313" s="1">
        <v>-3.21719170251546E-11</v>
      </c>
      <c r="KR313" s="1">
        <v>-5.40036536984085E-12</v>
      </c>
      <c r="KS313">
        <v>82.119069074997299</v>
      </c>
      <c r="KT313">
        <v>75.511817784544405</v>
      </c>
      <c r="KU313">
        <v>109.494986710067</v>
      </c>
      <c r="KV313">
        <v>167.40557119004799</v>
      </c>
      <c r="KW313" s="1">
        <v>2.9162101252288397E-11</v>
      </c>
      <c r="KX313" s="1">
        <v>-5.7754661710477698E-12</v>
      </c>
      <c r="KY313" s="1">
        <v>2.4010635394321201E-15</v>
      </c>
      <c r="KZ313">
        <v>65.414727658887799</v>
      </c>
      <c r="LA313">
        <v>163.169576830361</v>
      </c>
      <c r="LB313">
        <v>69.705857568285296</v>
      </c>
      <c r="LC313">
        <v>128.30301043592999</v>
      </c>
      <c r="LD313">
        <v>125.98074191110101</v>
      </c>
      <c r="LE313" s="1">
        <v>-5.4003653698412296E-12</v>
      </c>
      <c r="LF313">
        <v>53.370814060970098</v>
      </c>
      <c r="LG313">
        <v>164.70316395683099</v>
      </c>
      <c r="LH313">
        <v>113.278232954559</v>
      </c>
      <c r="LI313" s="1">
        <v>-1.8786748457435699E-13</v>
      </c>
      <c r="LJ313" s="1">
        <v>-8.1015032189623497E-12</v>
      </c>
      <c r="LK313">
        <v>82.796003056627995</v>
      </c>
      <c r="LL313">
        <v>71.243841668520602</v>
      </c>
      <c r="LM313">
        <v>55.356034087015701</v>
      </c>
      <c r="LN313">
        <v>80.144202231917305</v>
      </c>
      <c r="LO313" s="1">
        <v>4.69845908370061E-12</v>
      </c>
      <c r="LP313">
        <v>103.877044284346</v>
      </c>
      <c r="LQ313">
        <v>143.26876808404</v>
      </c>
      <c r="LR313">
        <v>111.503758876991</v>
      </c>
      <c r="LS313">
        <v>135.44141832141699</v>
      </c>
      <c r="LT313" s="1">
        <v>-5.8861361744717603E-15</v>
      </c>
      <c r="LU313" s="1">
        <v>-5.05944998973369E-12</v>
      </c>
      <c r="LV313" s="1">
        <v>-5.2038411942489901E-12</v>
      </c>
      <c r="LW313">
        <v>164.56809273258699</v>
      </c>
      <c r="LX313">
        <v>124.391756348483</v>
      </c>
      <c r="LY313">
        <v>142.859836662335</v>
      </c>
      <c r="LZ313">
        <v>127.998047842221</v>
      </c>
      <c r="MA313">
        <v>146.42740298234699</v>
      </c>
      <c r="MB313">
        <v>114.89141464839901</v>
      </c>
      <c r="MC313">
        <v>89.354818300927306</v>
      </c>
      <c r="MD313">
        <v>110.474185620417</v>
      </c>
      <c r="ME313">
        <v>182.01481991676999</v>
      </c>
      <c r="MF313">
        <v>52.801701420533902</v>
      </c>
      <c r="MG313" s="1">
        <v>4.6010061242724002E-11</v>
      </c>
      <c r="MH313" s="1">
        <v>9.4421994500199202E-12</v>
      </c>
      <c r="MI313" s="1">
        <v>-4.91641821525118E-12</v>
      </c>
      <c r="MJ313" s="1">
        <v>-5.09497926986811E-13</v>
      </c>
      <c r="MK313">
        <v>62.503053251189698</v>
      </c>
      <c r="ML313" s="1">
        <v>-1.40478938354622E-27</v>
      </c>
      <c r="MM313">
        <v>144.07675239144501</v>
      </c>
      <c r="MN313" s="1">
        <v>2.4320848003148899E-12</v>
      </c>
      <c r="MO313" s="1">
        <v>7.7565679921273897E-12</v>
      </c>
      <c r="MP313">
        <v>77.310319772536602</v>
      </c>
      <c r="MQ313">
        <v>83.561884951785501</v>
      </c>
      <c r="MR313">
        <v>67.062627108741395</v>
      </c>
      <c r="MS313">
        <v>102.163653064126</v>
      </c>
      <c r="MT313">
        <v>142.80462522475099</v>
      </c>
      <c r="MU313" s="1">
        <v>-7.3557117629523193E-12</v>
      </c>
      <c r="MV313" s="1">
        <v>3.8431230310863599E-13</v>
      </c>
      <c r="MW313">
        <v>71.157643723794493</v>
      </c>
      <c r="MX313" s="1">
        <v>4.6886891107160598E-13</v>
      </c>
      <c r="MY313">
        <v>93.654761973073505</v>
      </c>
      <c r="MZ313">
        <v>160.52948164551901</v>
      </c>
      <c r="NA313">
        <v>103.88912625768199</v>
      </c>
      <c r="NB313">
        <v>78.563323274147905</v>
      </c>
      <c r="NC313">
        <v>74.476173251371407</v>
      </c>
      <c r="ND313">
        <v>92.152814252758304</v>
      </c>
      <c r="NE313">
        <v>164.04549626619701</v>
      </c>
      <c r="NF313" s="1">
        <v>-5.3856939226848298E-12</v>
      </c>
      <c r="NG313">
        <v>72.200426672178807</v>
      </c>
      <c r="NH313" s="1">
        <v>-6.4556508679791999E-12</v>
      </c>
      <c r="NI313">
        <v>99.431001527663994</v>
      </c>
      <c r="NJ313" s="1">
        <v>-1.22985435890584E-11</v>
      </c>
      <c r="NK313">
        <v>125.928501992297</v>
      </c>
      <c r="NL313" s="1">
        <v>-7.5843298525917295E-12</v>
      </c>
      <c r="NM313" s="1">
        <v>-1.6655364349866699E-11</v>
      </c>
      <c r="NN313">
        <v>140.48629217780001</v>
      </c>
      <c r="NO313">
        <v>65.043244938382202</v>
      </c>
      <c r="NP313" s="1">
        <v>-5.98684989968938E-12</v>
      </c>
      <c r="NQ313">
        <v>154.866328790804</v>
      </c>
      <c r="NR313">
        <v>164.54059270639601</v>
      </c>
      <c r="NS313" s="1">
        <v>-2.4529594174060498E-16</v>
      </c>
      <c r="NT313">
        <v>173.207240118908</v>
      </c>
      <c r="NU313">
        <v>84.357348346256202</v>
      </c>
      <c r="NV313" s="1">
        <v>1.26900282682237E-11</v>
      </c>
      <c r="NW313">
        <v>131.13727528617301</v>
      </c>
      <c r="NX313" s="1">
        <v>-5.4003653698410802E-12</v>
      </c>
      <c r="NY313">
        <v>78.667655413572007</v>
      </c>
      <c r="NZ313" s="1">
        <v>-7.2847537632874293E-12</v>
      </c>
      <c r="OA313" s="1">
        <v>-2.70810234052784E-12</v>
      </c>
      <c r="OB313">
        <v>139.900478453452</v>
      </c>
      <c r="OC313" s="1">
        <v>-2.21717222719565E-12</v>
      </c>
      <c r="OD313">
        <v>82.140568298835902</v>
      </c>
      <c r="OE313">
        <v>94.334014398808506</v>
      </c>
      <c r="OF313" s="1">
        <v>-1.5231948504665799E-13</v>
      </c>
      <c r="OG313" s="1">
        <v>-7.3591378061790206E-12</v>
      </c>
      <c r="OH313">
        <v>127.962144338713</v>
      </c>
      <c r="OI313">
        <v>69.524420612408605</v>
      </c>
      <c r="OJ313">
        <v>47.714686450583699</v>
      </c>
      <c r="OK313" s="1">
        <v>3.7781846994339801E-12</v>
      </c>
      <c r="OL313">
        <v>73.332414136717006</v>
      </c>
      <c r="OM313">
        <v>116.30592305976801</v>
      </c>
      <c r="ON313">
        <v>156.40238358039301</v>
      </c>
      <c r="OO313" s="1">
        <v>2.31717632250381E-15</v>
      </c>
      <c r="OP313">
        <v>81.184696604371396</v>
      </c>
      <c r="OQ313" s="1">
        <v>5.79786658185223E-12</v>
      </c>
      <c r="OR313">
        <v>81.820380149369498</v>
      </c>
      <c r="OS313" s="1">
        <v>5.9095084769911499E-15</v>
      </c>
      <c r="OT313" s="1">
        <v>-5.4569393973688601E-12</v>
      </c>
      <c r="OU313" s="1">
        <v>-5.4003653698409396E-12</v>
      </c>
      <c r="OV313" s="1">
        <v>2.0530603124433001E-11</v>
      </c>
      <c r="OW313">
        <v>71.783781711352106</v>
      </c>
      <c r="OX313">
        <v>55.505024170017698</v>
      </c>
      <c r="OY313">
        <v>125.822024475649</v>
      </c>
      <c r="OZ313">
        <v>111.56678062927</v>
      </c>
      <c r="PA313">
        <v>132.96779929320701</v>
      </c>
      <c r="PB313">
        <v>162.034780229273</v>
      </c>
      <c r="PC313">
        <v>98.109748988249294</v>
      </c>
      <c r="PD313">
        <v>91.222758455756306</v>
      </c>
      <c r="PE313">
        <v>61.077610336622598</v>
      </c>
      <c r="PF313">
        <v>152.10285139092599</v>
      </c>
      <c r="PG313" s="1">
        <v>-5.05990377851784E-12</v>
      </c>
      <c r="PH313">
        <v>82.423158123996203</v>
      </c>
      <c r="PI313" s="1">
        <v>1.91676042661859E-12</v>
      </c>
      <c r="PJ313">
        <v>104.963070381712</v>
      </c>
      <c r="PK313">
        <v>96.8388865921426</v>
      </c>
      <c r="PL313">
        <v>107.297983356209</v>
      </c>
      <c r="PM313">
        <v>104.722719986049</v>
      </c>
      <c r="PN313">
        <v>167.49605183226899</v>
      </c>
      <c r="PO313">
        <v>83.350191129641601</v>
      </c>
      <c r="PP313" s="1">
        <v>3.0189091363442197E-11</v>
      </c>
      <c r="PQ313">
        <v>105.849242592587</v>
      </c>
      <c r="PR313">
        <v>69.125746462270797</v>
      </c>
      <c r="PS313">
        <v>97.530255361312101</v>
      </c>
      <c r="PT313" s="1">
        <v>-1.44078914999448E-12</v>
      </c>
      <c r="PU313">
        <v>142.68150956863099</v>
      </c>
      <c r="PV313">
        <v>70.986401853620706</v>
      </c>
      <c r="PW313" s="1">
        <v>-5.4003653698413201E-12</v>
      </c>
      <c r="PX313">
        <v>148.98746018085001</v>
      </c>
      <c r="PY313">
        <v>120.17931273420901</v>
      </c>
      <c r="PZ313" s="1">
        <v>-5.39470536000017E-12</v>
      </c>
      <c r="QA313" s="1">
        <v>-1.04402876842168E-12</v>
      </c>
      <c r="QB313">
        <v>85.679396258197201</v>
      </c>
      <c r="QC313">
        <v>115.224491930147</v>
      </c>
      <c r="QD313">
        <v>119.69353193754699</v>
      </c>
      <c r="QE313" s="1">
        <v>-1.2440334654638201E-14</v>
      </c>
      <c r="QF313">
        <v>132.6595058286</v>
      </c>
      <c r="QG313">
        <v>153.003667617422</v>
      </c>
      <c r="QH313">
        <v>173.33008001301999</v>
      </c>
      <c r="QI313" s="1">
        <v>9.9041686117713506E-12</v>
      </c>
      <c r="QJ313">
        <v>203.49376131093501</v>
      </c>
      <c r="QK313" s="1">
        <v>-3.9216355976933601E-12</v>
      </c>
      <c r="QL313" s="1">
        <v>-7.3413377151178701E-12</v>
      </c>
      <c r="QM313" s="1">
        <v>-8.2557726579270204E-12</v>
      </c>
      <c r="QN313" s="1">
        <v>5.40036536984064E-12</v>
      </c>
      <c r="QO313" s="1">
        <v>-8.4263038770299206E-12</v>
      </c>
      <c r="QP313">
        <v>96.344669382666297</v>
      </c>
      <c r="QQ313" s="1">
        <v>5.9447763269857797E-27</v>
      </c>
      <c r="QR313">
        <v>126.500206298291</v>
      </c>
      <c r="QS313" s="1">
        <v>-1.0951199820563399E-11</v>
      </c>
      <c r="QT313">
        <v>90.935613729089397</v>
      </c>
      <c r="QU313">
        <v>137.76530596744999</v>
      </c>
      <c r="QV313">
        <v>135.177430879989</v>
      </c>
      <c r="QW313">
        <v>147.718215308738</v>
      </c>
      <c r="QX313">
        <v>89.215274911253005</v>
      </c>
      <c r="QY313">
        <v>184.47408715213601</v>
      </c>
      <c r="QZ313" s="1">
        <v>-2.9041103478970302E-14</v>
      </c>
      <c r="RA313">
        <v>117.46369154023201</v>
      </c>
      <c r="RB313">
        <v>105.780733843809</v>
      </c>
      <c r="RC313">
        <v>68.5094642057568</v>
      </c>
      <c r="RD313">
        <v>78.206101036669494</v>
      </c>
      <c r="RE313">
        <v>112.449262059395</v>
      </c>
      <c r="RF313">
        <v>145.04126271371899</v>
      </c>
      <c r="RG313">
        <v>115.66797285624</v>
      </c>
      <c r="RH313" s="1">
        <v>-7.0473529821893704E-12</v>
      </c>
      <c r="RI313" s="1">
        <v>-6.4015254963903497E-12</v>
      </c>
      <c r="RJ313" s="1">
        <v>-6.5766635771353997E-13</v>
      </c>
      <c r="RK313" s="1">
        <v>-1.03228360078129E-14</v>
      </c>
      <c r="RL313">
        <v>144.262622757</v>
      </c>
      <c r="RM313">
        <v>134.002998491737</v>
      </c>
      <c r="RN313" s="1">
        <v>-7.8668809237925203E-13</v>
      </c>
      <c r="RO313">
        <v>163.508562436918</v>
      </c>
      <c r="RP313">
        <v>49.780152731950402</v>
      </c>
      <c r="RQ313">
        <v>121.032228850404</v>
      </c>
      <c r="RR313">
        <v>115.498907230494</v>
      </c>
      <c r="RS313">
        <v>110.035486826538</v>
      </c>
      <c r="RT313" s="1">
        <v>-6.1696520141047502E-12</v>
      </c>
      <c r="RU313">
        <v>114.744106332005</v>
      </c>
      <c r="RV313">
        <v>135.952588494932</v>
      </c>
      <c r="RW313" s="1">
        <v>-5.8682317264044595E-14</v>
      </c>
      <c r="RX313" s="1">
        <v>5.3999682794951602E-12</v>
      </c>
      <c r="RY313" s="1">
        <v>-5.4003653698410196E-12</v>
      </c>
      <c r="RZ313" s="1">
        <v>-7.6013008074469402E-12</v>
      </c>
      <c r="SA313">
        <v>109.23832387841701</v>
      </c>
      <c r="SB313">
        <v>102.217489828824</v>
      </c>
      <c r="SC313">
        <v>122.462951290625</v>
      </c>
      <c r="SD313">
        <v>176.244656970005</v>
      </c>
      <c r="SE313">
        <v>111.44128458437601</v>
      </c>
      <c r="SF313">
        <v>146.29884355459501</v>
      </c>
      <c r="SH313">
        <f>COUNTIF(C313:SG313,"&gt;0.1")</f>
        <v>300</v>
      </c>
    </row>
    <row r="314" spans="1:502" x14ac:dyDescent="0.2">
      <c r="A314" t="s">
        <v>425</v>
      </c>
      <c r="B314">
        <v>81.205002011358502</v>
      </c>
      <c r="C314" s="1">
        <v>1.7539790408416598E-11</v>
      </c>
      <c r="D314">
        <v>0</v>
      </c>
      <c r="E314">
        <v>93.077261658348405</v>
      </c>
      <c r="F314" s="1">
        <v>-1.8945730281380301E-14</v>
      </c>
      <c r="G314" s="1">
        <v>-2.76436543079472E-14</v>
      </c>
      <c r="H314" s="1">
        <v>-1.93078967068455E-14</v>
      </c>
      <c r="I314" s="1">
        <v>5.3763218316994199E-13</v>
      </c>
      <c r="J314" s="1">
        <v>-5.8278435187607699E-14</v>
      </c>
      <c r="K314">
        <v>106.033292889517</v>
      </c>
      <c r="L314">
        <v>93.490316463869107</v>
      </c>
      <c r="M314">
        <v>86.155618353426206</v>
      </c>
      <c r="N314" s="1">
        <v>-1.50794162469847E-13</v>
      </c>
      <c r="O314">
        <v>83.168852643996402</v>
      </c>
      <c r="P314">
        <v>81.991636415433703</v>
      </c>
      <c r="Q314">
        <v>106.229388075183</v>
      </c>
      <c r="R314" s="1">
        <v>1.19075687889453E-13</v>
      </c>
      <c r="S314" s="1">
        <v>-8.6044220308053701E-15</v>
      </c>
      <c r="T314" s="1">
        <v>2.7436323762591599E-13</v>
      </c>
      <c r="U314">
        <v>104.718997336859</v>
      </c>
      <c r="V314">
        <v>161.97716107481199</v>
      </c>
      <c r="W314" s="1">
        <v>-1.0026839811184401E-14</v>
      </c>
      <c r="X314">
        <v>123.39168050581701</v>
      </c>
      <c r="Y314">
        <v>71.650879327055407</v>
      </c>
      <c r="Z314">
        <v>53.588515588690498</v>
      </c>
      <c r="AA314">
        <v>141.00311659478101</v>
      </c>
      <c r="AB314" s="1">
        <v>-1.46028780276136E-13</v>
      </c>
      <c r="AC314">
        <v>80.373456289489695</v>
      </c>
      <c r="AD314" s="1">
        <v>1.28188353267474E-13</v>
      </c>
      <c r="AE314" s="1">
        <v>-1.8438569192021701E-13</v>
      </c>
      <c r="AF314">
        <v>169.93197332957999</v>
      </c>
      <c r="AG314" s="1">
        <v>6.3020454312304897E-13</v>
      </c>
      <c r="AH314" s="1">
        <v>-1.5579747345462899E-14</v>
      </c>
      <c r="AI314">
        <v>58.524690506336903</v>
      </c>
      <c r="AJ314">
        <v>126.661073026144</v>
      </c>
      <c r="AK314">
        <v>117.511432442398</v>
      </c>
      <c r="AL314">
        <v>108.002080601516</v>
      </c>
      <c r="AM314">
        <v>118.39424257584599</v>
      </c>
      <c r="AN314">
        <v>152.64231010499699</v>
      </c>
      <c r="AO314" s="1">
        <v>-3.4290342635107402E-14</v>
      </c>
      <c r="AP314">
        <v>110.98505539358</v>
      </c>
      <c r="AQ314" s="1">
        <v>-6.8276948564088301E-14</v>
      </c>
      <c r="AR314">
        <v>99.155877084289699</v>
      </c>
      <c r="AS314">
        <v>56.119190634782399</v>
      </c>
      <c r="AT314" s="1">
        <v>5.0561186382941699E-14</v>
      </c>
      <c r="AU314" s="1">
        <v>-2.2739476148593698E-13</v>
      </c>
      <c r="AV314" s="1">
        <v>-9.8878490747635E-32</v>
      </c>
      <c r="AW314" s="1">
        <v>-2.59836678560648E-13</v>
      </c>
      <c r="AX314" s="1">
        <v>7.1644171310562798E-14</v>
      </c>
      <c r="AY314" s="1">
        <v>-8.3529026542474996E-29</v>
      </c>
      <c r="AZ314">
        <v>156.78979066155301</v>
      </c>
      <c r="BA314">
        <v>106.286527292849</v>
      </c>
      <c r="BB314">
        <v>89.425297612884904</v>
      </c>
      <c r="BC314" s="1">
        <v>-1.9824213765272901E-14</v>
      </c>
      <c r="BD314">
        <v>97.763061979537795</v>
      </c>
      <c r="BE314">
        <v>102.13541051673</v>
      </c>
      <c r="BF314" s="1">
        <v>6.5276799623749897E-14</v>
      </c>
      <c r="BG314">
        <v>103.54693898778299</v>
      </c>
      <c r="BH314" s="1">
        <v>6.8287075451285996E-13</v>
      </c>
      <c r="BI314" s="1">
        <v>1.47137786843841E-13</v>
      </c>
      <c r="BJ314">
        <v>136.04459507805601</v>
      </c>
      <c r="BK314" s="1">
        <v>1.04980729536064E-13</v>
      </c>
      <c r="BL314" s="1">
        <v>5.05579197196848E-14</v>
      </c>
      <c r="BM314">
        <v>70.165888904295898</v>
      </c>
      <c r="BN314">
        <v>86.706893386563806</v>
      </c>
      <c r="BO314" s="1">
        <v>-1.1792111187134501E-13</v>
      </c>
      <c r="BP314" s="1">
        <v>1.0766922747239501E-13</v>
      </c>
      <c r="BQ314">
        <v>70.446814434761805</v>
      </c>
      <c r="BR314">
        <v>112.147520659135</v>
      </c>
      <c r="BS314">
        <v>56.825160195486497</v>
      </c>
      <c r="BT314">
        <v>76.6143841529003</v>
      </c>
      <c r="BU314" s="1">
        <v>-7.0572092297249497E-13</v>
      </c>
      <c r="BV314">
        <v>71.127234240354198</v>
      </c>
      <c r="BW314" s="1">
        <v>-2.8395299624871798E-13</v>
      </c>
      <c r="BX314">
        <v>88.074608955347102</v>
      </c>
      <c r="BY314" s="1">
        <v>-7.8098831519563603E-13</v>
      </c>
      <c r="BZ314" s="1">
        <v>-3.72694721910815E-14</v>
      </c>
      <c r="CA314" s="1">
        <v>-1.3844000404950701E-13</v>
      </c>
      <c r="CB314">
        <v>99.292067871159503</v>
      </c>
      <c r="CC314">
        <v>111.935218717425</v>
      </c>
      <c r="CD314">
        <v>131.640928074626</v>
      </c>
      <c r="CE314">
        <v>83.275067058268306</v>
      </c>
      <c r="CF314">
        <v>174.61482307711</v>
      </c>
      <c r="CG314" s="1">
        <v>-2.1563398651926999E-13</v>
      </c>
      <c r="CH314">
        <v>70.912822271474994</v>
      </c>
      <c r="CI314" s="1">
        <v>8.4449134526122299E-14</v>
      </c>
      <c r="CJ314">
        <v>58.169250525613002</v>
      </c>
      <c r="CK314">
        <v>105.59777024966</v>
      </c>
      <c r="CL314">
        <v>87.170708985643898</v>
      </c>
      <c r="CM314">
        <v>116.13362720985999</v>
      </c>
      <c r="CN314">
        <v>99.086925885921701</v>
      </c>
      <c r="CO314" s="1">
        <v>7.9086582375623205E-14</v>
      </c>
      <c r="CP314" s="1">
        <v>-1.5372913435737801E-14</v>
      </c>
      <c r="CQ314" s="1">
        <v>-5.86773000229372E-14</v>
      </c>
      <c r="CR314">
        <v>127.6641906733</v>
      </c>
      <c r="CS314">
        <v>70.700834928514496</v>
      </c>
      <c r="CT314">
        <v>109.432884117828</v>
      </c>
      <c r="CU314">
        <v>116.111552281073</v>
      </c>
      <c r="CV314">
        <v>107.869965126789</v>
      </c>
      <c r="CW314">
        <v>121.203890347857</v>
      </c>
      <c r="CX314" s="1">
        <v>-1.3612638386795599E-14</v>
      </c>
      <c r="CY314">
        <v>170.13598855021601</v>
      </c>
      <c r="CZ314" s="1">
        <v>6.5265373109109803E-14</v>
      </c>
      <c r="DA314">
        <v>105.953052808216</v>
      </c>
      <c r="DB314">
        <v>82.394211126367296</v>
      </c>
      <c r="DC314" s="1">
        <v>-7.4977707229025899E-14</v>
      </c>
      <c r="DD314">
        <v>81.836639288056602</v>
      </c>
      <c r="DE314" s="1">
        <v>-2.8599279956088198E-13</v>
      </c>
      <c r="DF314" s="1">
        <v>4.0959031775758401E-13</v>
      </c>
      <c r="DG314" s="1">
        <v>-1.0019539212213E-14</v>
      </c>
      <c r="DH314">
        <v>89.966869603655894</v>
      </c>
      <c r="DI314" s="1">
        <v>4.7936747108747998E-14</v>
      </c>
      <c r="DJ314" s="1">
        <v>-1.74434548662133E-13</v>
      </c>
      <c r="DK314">
        <v>52.690925297185601</v>
      </c>
      <c r="DL314">
        <v>109.541604757767</v>
      </c>
      <c r="DM314">
        <v>59.3190297591578</v>
      </c>
      <c r="DN314">
        <v>49.547400067088198</v>
      </c>
      <c r="DO314">
        <v>113.57266306516399</v>
      </c>
      <c r="DP314">
        <v>87.545925292542805</v>
      </c>
      <c r="DQ314">
        <v>90.189667304819295</v>
      </c>
      <c r="DR314">
        <v>124.203504520352</v>
      </c>
      <c r="DS314">
        <v>126.774279563112</v>
      </c>
      <c r="DT314">
        <v>103.506761058161</v>
      </c>
      <c r="DU314">
        <v>36.032839972158598</v>
      </c>
      <c r="DV314" s="1">
        <v>1.5054271442959099E-13</v>
      </c>
      <c r="DW314">
        <v>70.453517123833294</v>
      </c>
      <c r="DX314" s="1">
        <v>-5.1754357103829801E-14</v>
      </c>
      <c r="DY314">
        <v>83.535929466957199</v>
      </c>
      <c r="DZ314">
        <v>56.662542184217997</v>
      </c>
      <c r="EA314">
        <v>125.183107000116</v>
      </c>
      <c r="EB314" s="1">
        <v>-2.2195673659667099E-13</v>
      </c>
      <c r="EC314" s="1">
        <v>-4.5526202187668803E-14</v>
      </c>
      <c r="ED314">
        <v>122.592093608911</v>
      </c>
      <c r="EE314" s="1">
        <v>2.7550028998261499E-13</v>
      </c>
      <c r="EF314" s="1">
        <v>-1.9255161977339301E-13</v>
      </c>
      <c r="EG314">
        <v>110.54186290101801</v>
      </c>
      <c r="EH314">
        <v>66.369236612567505</v>
      </c>
      <c r="EI314">
        <v>116.69534156828701</v>
      </c>
      <c r="EJ314">
        <v>73.973909125121594</v>
      </c>
      <c r="EK314">
        <v>80.854150314109901</v>
      </c>
      <c r="EL314">
        <v>97.908205738586503</v>
      </c>
      <c r="EM314">
        <v>79.489861767125305</v>
      </c>
      <c r="EN314">
        <v>65.844351132480298</v>
      </c>
      <c r="EO314">
        <v>73.510986458949802</v>
      </c>
      <c r="EP314">
        <v>73.022031821075799</v>
      </c>
      <c r="EQ314">
        <v>91.6220621759241</v>
      </c>
      <c r="ER314" s="1">
        <v>4.1548986313922701E-14</v>
      </c>
      <c r="ES314">
        <v>84.985624568719402</v>
      </c>
      <c r="ET314" s="1">
        <v>-1.00720121446742E-14</v>
      </c>
      <c r="EU314" s="1">
        <v>3.6494412945158002E-13</v>
      </c>
      <c r="EV314">
        <v>97.197695986266098</v>
      </c>
      <c r="EW314">
        <v>58.908591755851802</v>
      </c>
      <c r="EX314" s="1">
        <v>-8.6170100326171298E-14</v>
      </c>
      <c r="EY314">
        <v>121.745046578973</v>
      </c>
      <c r="EZ314">
        <v>121.559196562704</v>
      </c>
      <c r="FA314" s="1">
        <v>-2.1094818495534001E-14</v>
      </c>
      <c r="FB314" s="1">
        <v>-9.7489685049035308E-16</v>
      </c>
      <c r="FC314">
        <v>146.69907365065899</v>
      </c>
      <c r="FD314">
        <v>101.81885587028999</v>
      </c>
      <c r="FE314">
        <v>116.48464179061</v>
      </c>
      <c r="FF314">
        <v>55.6873966393185</v>
      </c>
      <c r="FG314">
        <v>80.717300671855995</v>
      </c>
      <c r="FH314" s="1">
        <v>4.01047636773205E-14</v>
      </c>
      <c r="FI314" s="1">
        <v>6.9425344718856296E-14</v>
      </c>
      <c r="FJ314" s="1">
        <v>1.15914163919669E-14</v>
      </c>
      <c r="FK314">
        <v>108.375827695772</v>
      </c>
      <c r="FL314">
        <v>34.668645168769501</v>
      </c>
      <c r="FM314">
        <v>100.969720078271</v>
      </c>
      <c r="FN314">
        <v>158.70737501060299</v>
      </c>
      <c r="FO314">
        <v>93.136954663920605</v>
      </c>
      <c r="FP314">
        <v>107.815057338179</v>
      </c>
      <c r="FQ314">
        <v>77.020496248966396</v>
      </c>
      <c r="FR314" s="1">
        <v>-6.6109696249074601E-14</v>
      </c>
      <c r="FS314" s="1">
        <v>5.41125166881445E-14</v>
      </c>
      <c r="FT314" s="1">
        <v>1.84269599225311E-13</v>
      </c>
      <c r="FU314">
        <v>132.56140725314799</v>
      </c>
      <c r="FV314">
        <v>125.321907814955</v>
      </c>
      <c r="FW314">
        <v>79.432233364804702</v>
      </c>
      <c r="FX314">
        <v>150.54704786798601</v>
      </c>
      <c r="FY314">
        <v>131.592372899786</v>
      </c>
      <c r="FZ314" s="1">
        <v>-5.27218737043589E-14</v>
      </c>
      <c r="GA314">
        <v>88.575487600145806</v>
      </c>
      <c r="GB314">
        <v>126.349989214606</v>
      </c>
      <c r="GC314">
        <v>203.486132120755</v>
      </c>
      <c r="GD314">
        <v>103.792270067047</v>
      </c>
      <c r="GE314">
        <v>103.063997035748</v>
      </c>
      <c r="GF314">
        <v>87.795609145123294</v>
      </c>
      <c r="GG314" s="1">
        <v>-3.2478365523700999E-12</v>
      </c>
      <c r="GH314" s="1">
        <v>1.0601777908740101E-13</v>
      </c>
      <c r="GI314" s="1">
        <v>8.2549331559322397E-13</v>
      </c>
      <c r="GJ314" s="1">
        <v>-7.2890174012051506E-15</v>
      </c>
      <c r="GK314" s="1">
        <v>-1.28543033977975E-14</v>
      </c>
      <c r="GL314">
        <v>89.343276108179595</v>
      </c>
      <c r="GM314">
        <v>148.98239197254301</v>
      </c>
      <c r="GN314">
        <v>93.918960506561305</v>
      </c>
      <c r="GO314">
        <v>107.31356343704999</v>
      </c>
      <c r="GP314">
        <v>83.116913327176803</v>
      </c>
      <c r="GQ314">
        <v>150.59914501112999</v>
      </c>
      <c r="GR314">
        <v>103.33355374260201</v>
      </c>
      <c r="GS314">
        <v>86.137133369595503</v>
      </c>
      <c r="GT314">
        <v>105.37248846673999</v>
      </c>
      <c r="GU314">
        <v>85.488365120476601</v>
      </c>
      <c r="GV314">
        <v>159.55912059087001</v>
      </c>
      <c r="GW314">
        <v>67.071828936013304</v>
      </c>
      <c r="GX314" s="1">
        <v>7.5342378475722795E-14</v>
      </c>
      <c r="GY314">
        <v>76.303604634860605</v>
      </c>
      <c r="GZ314">
        <v>78.347322438233505</v>
      </c>
      <c r="HA314" s="1">
        <v>3.0646255405747697E-14</v>
      </c>
      <c r="HB314">
        <v>136.859870541833</v>
      </c>
      <c r="HC314">
        <v>101.884561587297</v>
      </c>
      <c r="HD314">
        <v>76.5278011745187</v>
      </c>
      <c r="HE314" s="1">
        <v>4.5197389318655398E-14</v>
      </c>
      <c r="HF314" s="1">
        <v>4.28532087611157E-14</v>
      </c>
      <c r="HG314">
        <v>153.226912487893</v>
      </c>
      <c r="HH314">
        <v>93.647192179980905</v>
      </c>
      <c r="HI314">
        <v>60.259394119094203</v>
      </c>
      <c r="HJ314">
        <v>109.279681878392</v>
      </c>
      <c r="HK314">
        <v>77.9577392981288</v>
      </c>
      <c r="HL314" s="1">
        <v>-2.4957630345706799E-14</v>
      </c>
      <c r="HM314">
        <v>136.85816906619601</v>
      </c>
      <c r="HN314" s="1">
        <v>1.04555150770247E-29</v>
      </c>
      <c r="HO314">
        <v>87.863145779662801</v>
      </c>
      <c r="HP314">
        <v>95.114687772607994</v>
      </c>
      <c r="HQ314" s="1">
        <v>-8.9541597250683801E-14</v>
      </c>
      <c r="HR314">
        <v>82.478945703337004</v>
      </c>
      <c r="HS314" s="1">
        <v>-6.7155440690267304E-14</v>
      </c>
      <c r="HT314" s="1">
        <v>7.0915004156593497E-15</v>
      </c>
      <c r="HU314">
        <v>97.4159209826134</v>
      </c>
      <c r="HV314" s="1">
        <v>-9.0961472847965404E-14</v>
      </c>
      <c r="HW314">
        <v>124.861342857685</v>
      </c>
      <c r="HX314" s="1">
        <v>-3.0059641742555201E-14</v>
      </c>
      <c r="HY314">
        <v>74.9069306745874</v>
      </c>
      <c r="HZ314" s="1">
        <v>-5.8893642026497096E-14</v>
      </c>
      <c r="IA314">
        <v>72.477660307968506</v>
      </c>
      <c r="IB314" s="1">
        <v>5.46368459704951E-13</v>
      </c>
      <c r="IC314" s="1">
        <v>-3.7641594866033602E-13</v>
      </c>
      <c r="ID314" s="1">
        <v>-2.88614258606107E-13</v>
      </c>
      <c r="IE314">
        <v>48.449599529505299</v>
      </c>
      <c r="IF314">
        <v>78.849245491575303</v>
      </c>
      <c r="IG314">
        <v>91.919854784452497</v>
      </c>
      <c r="IH314">
        <v>115.746640577835</v>
      </c>
      <c r="II314">
        <v>85.388767200762899</v>
      </c>
      <c r="IJ314" s="1">
        <v>1.6347961136534701E-13</v>
      </c>
      <c r="IK314" s="1">
        <v>-2.8897217486400203E-14</v>
      </c>
      <c r="IL314" s="1">
        <v>3.0569486560875099E-13</v>
      </c>
      <c r="IM314">
        <v>102.168714983782</v>
      </c>
      <c r="IN314">
        <v>43.804689593752798</v>
      </c>
      <c r="IO314" s="1">
        <v>1.7447809825845101E-13</v>
      </c>
      <c r="IP314" s="1">
        <v>2.4664184958839101E-13</v>
      </c>
      <c r="IQ314">
        <v>90.892037598239</v>
      </c>
      <c r="IR314">
        <v>140.718098650455</v>
      </c>
      <c r="IS314">
        <v>100.79716267683099</v>
      </c>
      <c r="IT314">
        <v>112.600822556247</v>
      </c>
      <c r="IU314">
        <v>68.427362441564696</v>
      </c>
      <c r="IV314" s="1">
        <v>-7.3890517358689003E-13</v>
      </c>
      <c r="IW314">
        <v>78.688331703718504</v>
      </c>
      <c r="IX314" s="1">
        <v>7.0099164540845698E-14</v>
      </c>
      <c r="IY314">
        <v>94.163401170364907</v>
      </c>
      <c r="IZ314" s="1">
        <v>-1.9577959363127799E-13</v>
      </c>
      <c r="JA314">
        <v>110.40940225467899</v>
      </c>
      <c r="JB314" s="1">
        <v>9.6404809468472694E-14</v>
      </c>
      <c r="JC314">
        <v>130.48867299499699</v>
      </c>
      <c r="JD314" s="1">
        <v>-2.3779671396928699E-14</v>
      </c>
      <c r="JE314">
        <v>54.402747946705297</v>
      </c>
      <c r="JF314" s="1">
        <v>5.7654100842209403E-14</v>
      </c>
      <c r="JG314">
        <v>103.99097030542001</v>
      </c>
      <c r="JH314" s="1">
        <v>8.2754272022562796E-15</v>
      </c>
      <c r="JI314" s="1">
        <v>8.4314479894124299E-14</v>
      </c>
      <c r="JJ314" s="1">
        <v>1.0518670332458201E-13</v>
      </c>
      <c r="JK314">
        <v>131.928093387752</v>
      </c>
      <c r="JL314">
        <v>129.75101947552599</v>
      </c>
      <c r="JM314" s="1">
        <v>1.25499412319371E-12</v>
      </c>
      <c r="JN314" s="1">
        <v>6.6056231867407194E-14</v>
      </c>
      <c r="JO314">
        <v>118.516756880903</v>
      </c>
      <c r="JP314">
        <v>67.016495586569604</v>
      </c>
      <c r="JQ314">
        <v>94.634232684660901</v>
      </c>
      <c r="JR314">
        <v>108.339114505474</v>
      </c>
      <c r="JS314">
        <v>60.368212823555098</v>
      </c>
      <c r="JT314">
        <v>90.041552729377401</v>
      </c>
      <c r="JU314">
        <v>88.316914894168306</v>
      </c>
      <c r="JV314">
        <v>75.641359329343302</v>
      </c>
      <c r="JW314">
        <v>156.09270468674401</v>
      </c>
      <c r="JX314" s="1">
        <v>1.39435339977432E-12</v>
      </c>
      <c r="JY314">
        <v>107.54293054159</v>
      </c>
      <c r="JZ314">
        <v>122.74216416491301</v>
      </c>
      <c r="KA314">
        <v>149.169438224441</v>
      </c>
      <c r="KB314" s="1">
        <v>-4.8104371224846301E-15</v>
      </c>
      <c r="KC314">
        <v>105.028622164079</v>
      </c>
      <c r="KD314" s="1">
        <v>1.2039547677539399E-12</v>
      </c>
      <c r="KE314" s="1">
        <v>7.8551993769496104E-14</v>
      </c>
      <c r="KF314">
        <v>82.150144192442994</v>
      </c>
      <c r="KG314">
        <v>84.413117492687405</v>
      </c>
      <c r="KH314" s="1">
        <v>-4.1920560751251299E-14</v>
      </c>
      <c r="KI314">
        <v>109.52846375263501</v>
      </c>
      <c r="KJ314">
        <v>168.12086710428301</v>
      </c>
      <c r="KK314">
        <v>124.737518954395</v>
      </c>
      <c r="KL314">
        <v>74.246459336591798</v>
      </c>
      <c r="KM314">
        <v>65.439764325078002</v>
      </c>
      <c r="KN314">
        <v>168.300373010302</v>
      </c>
      <c r="KO314">
        <v>69.816476604660807</v>
      </c>
      <c r="KP314">
        <v>129.472881150143</v>
      </c>
      <c r="KQ314">
        <v>108.105107258281</v>
      </c>
      <c r="KR314" s="1">
        <v>-3.3999168973254602E-15</v>
      </c>
      <c r="KS314" s="1">
        <v>6.4755691147141295E-14</v>
      </c>
      <c r="KT314" s="1">
        <v>-8.9864032425349106E-14</v>
      </c>
      <c r="KU314">
        <v>40.104405079896502</v>
      </c>
      <c r="KV314">
        <v>78.341823696929197</v>
      </c>
      <c r="KW314">
        <v>82.827688077949205</v>
      </c>
      <c r="KX314">
        <v>71.260847795352305</v>
      </c>
      <c r="KY314">
        <v>57.6417503364613</v>
      </c>
      <c r="KZ314">
        <v>80.166212757523894</v>
      </c>
      <c r="LA314" s="1">
        <v>-2.0192503066776599E-12</v>
      </c>
      <c r="LB314">
        <v>113.57719836984499</v>
      </c>
      <c r="LC314" s="1">
        <v>5.5307626508981101E-14</v>
      </c>
      <c r="LD314">
        <v>111.503758876991</v>
      </c>
      <c r="LE314" s="1">
        <v>1.02807299101771E-14</v>
      </c>
      <c r="LF314" s="1">
        <v>2.8398615683551399E-14</v>
      </c>
      <c r="LG314">
        <v>40.116606783064398</v>
      </c>
      <c r="LH314">
        <v>40.573484639082203</v>
      </c>
      <c r="LI314" s="1">
        <v>4.84150613304847E-13</v>
      </c>
      <c r="LJ314">
        <v>124.44731445696</v>
      </c>
      <c r="LK314">
        <v>142.90510700428999</v>
      </c>
      <c r="LL314">
        <v>146.216314152704</v>
      </c>
      <c r="LM314" s="1">
        <v>5.8310633250062898E-14</v>
      </c>
      <c r="LN314" s="1">
        <v>9.7539727484746998E-14</v>
      </c>
      <c r="LO314">
        <v>91.970963230521903</v>
      </c>
      <c r="LP314">
        <v>110.47418562041599</v>
      </c>
      <c r="LQ314">
        <v>70.371152136319395</v>
      </c>
      <c r="LR314" s="1">
        <v>-5.8898617653850097E-14</v>
      </c>
      <c r="LS314">
        <v>103.38499416418399</v>
      </c>
      <c r="LT314" s="1">
        <v>2.6771893460354901E-14</v>
      </c>
      <c r="LU314">
        <v>113.06306229081601</v>
      </c>
      <c r="LV314">
        <v>75.951186804194904</v>
      </c>
      <c r="LW314">
        <v>99.107629834783296</v>
      </c>
      <c r="LX314" s="1">
        <v>-2.0760039801089001E-14</v>
      </c>
      <c r="LY314">
        <v>69.067729396731593</v>
      </c>
      <c r="LZ314" s="1">
        <v>-9.7268771280155796E-14</v>
      </c>
      <c r="MA314">
        <v>77.315881513782202</v>
      </c>
      <c r="MB314" s="1">
        <v>-4.6097770467586003E-14</v>
      </c>
      <c r="MC314">
        <v>67.062627108742902</v>
      </c>
      <c r="MD314">
        <v>102.163653064126</v>
      </c>
      <c r="ME314" s="1">
        <v>-4.3207331472350902E-14</v>
      </c>
      <c r="MF314" s="1">
        <v>1.02267930957555E-14</v>
      </c>
      <c r="MG314">
        <v>88.279497550360304</v>
      </c>
      <c r="MH314">
        <v>57.771894816423497</v>
      </c>
      <c r="MI314" s="1">
        <v>9.7670302172223303E-14</v>
      </c>
      <c r="MJ314">
        <v>93.682314780255993</v>
      </c>
      <c r="MK314" s="1">
        <v>-5.1239606321012604E-13</v>
      </c>
      <c r="ML314" s="1">
        <v>5.6844968742401001E-14</v>
      </c>
      <c r="MM314">
        <v>78.567837738922904</v>
      </c>
      <c r="MN314">
        <v>74.502725332859995</v>
      </c>
      <c r="MO314" s="1">
        <v>-3.7451081982787197E-12</v>
      </c>
      <c r="MP314">
        <v>115.04556845010001</v>
      </c>
      <c r="MQ314">
        <v>58.909406897796899</v>
      </c>
      <c r="MR314">
        <v>97.320793756905502</v>
      </c>
      <c r="MS314" s="1">
        <v>-1.9471881806976999E-13</v>
      </c>
      <c r="MT314">
        <v>101.91520162334901</v>
      </c>
      <c r="MU314">
        <v>125.969538453604</v>
      </c>
      <c r="MV314">
        <v>97.022511207471894</v>
      </c>
      <c r="MW314">
        <v>76.466774687454503</v>
      </c>
      <c r="MX314" s="1">
        <v>1.6025941022037801E-13</v>
      </c>
      <c r="MY314">
        <v>65.9727047187708</v>
      </c>
      <c r="MZ314">
        <v>94.025197794660201</v>
      </c>
      <c r="NA314" s="1">
        <v>1.80290382896294E-12</v>
      </c>
      <c r="NB314" s="1">
        <v>2.4853169687455402E-13</v>
      </c>
      <c r="NC314" s="1">
        <v>4.7136289739261598E-14</v>
      </c>
      <c r="ND314">
        <v>180.824154081036</v>
      </c>
      <c r="NE314">
        <v>84.357693590131007</v>
      </c>
      <c r="NF314">
        <v>95.942736164443701</v>
      </c>
      <c r="NG314" s="1">
        <v>-1.18053169683266E-12</v>
      </c>
      <c r="NH314">
        <v>95.930058582042193</v>
      </c>
      <c r="NI314">
        <v>78.803931768458398</v>
      </c>
      <c r="NJ314" s="1">
        <v>2.6810544107200099E-14</v>
      </c>
      <c r="NK314">
        <v>94.174814373692499</v>
      </c>
      <c r="NL314" s="1">
        <v>-2.4620890621654199E-13</v>
      </c>
      <c r="NM314">
        <v>115.397062260072</v>
      </c>
      <c r="NN314">
        <v>82.1405682988363</v>
      </c>
      <c r="NO314">
        <v>112.032971449527</v>
      </c>
      <c r="NP314">
        <v>56.104082056951697</v>
      </c>
      <c r="NQ314" s="1">
        <v>6.0586298005302705E-14</v>
      </c>
      <c r="NR314">
        <v>127.96506191465301</v>
      </c>
      <c r="NS314">
        <v>69.567790252671003</v>
      </c>
      <c r="NT314">
        <v>47.779841871922699</v>
      </c>
      <c r="NU314" s="1">
        <v>5.0664717151852201E-14</v>
      </c>
      <c r="NV314">
        <v>73.337073106784899</v>
      </c>
      <c r="NW314">
        <v>116.305923059767</v>
      </c>
      <c r="NX314" s="1">
        <v>5.2374089524496202E-14</v>
      </c>
      <c r="NY314">
        <v>99.3716206118023</v>
      </c>
      <c r="NZ314">
        <v>81.210849768728295</v>
      </c>
      <c r="OA314" s="1">
        <v>-5.5567738137817503E-14</v>
      </c>
      <c r="OB314" s="1">
        <v>3.8358214669050201E-13</v>
      </c>
      <c r="OC314">
        <v>153.55197193906901</v>
      </c>
      <c r="OD314">
        <v>97.969272224813594</v>
      </c>
      <c r="OE314" s="1">
        <v>1.8503134886301999E-13</v>
      </c>
      <c r="OF314" s="1">
        <v>-8.1201787576230198E-14</v>
      </c>
      <c r="OG314" s="1">
        <v>-7.2500156063574998E-14</v>
      </c>
      <c r="OH314">
        <v>125.868437315572</v>
      </c>
      <c r="OI314">
        <v>111.58961065804399</v>
      </c>
      <c r="OJ314">
        <v>132.96779929320701</v>
      </c>
      <c r="OK314" s="1">
        <v>8.5901627241768594E-15</v>
      </c>
      <c r="OL314">
        <v>98.109748988248001</v>
      </c>
      <c r="OM314">
        <v>91.307645477619104</v>
      </c>
      <c r="ON314">
        <v>61.077610336623103</v>
      </c>
      <c r="OO314" s="1">
        <v>-1.12436966177115E-13</v>
      </c>
      <c r="OP314" s="1">
        <v>8.9963834627046696E-14</v>
      </c>
      <c r="OQ314">
        <v>82.423158123997993</v>
      </c>
      <c r="OR314">
        <v>78.640422983570602</v>
      </c>
      <c r="OS314">
        <v>105.194231916638</v>
      </c>
      <c r="OT314">
        <v>96.879877155270606</v>
      </c>
      <c r="OU314" s="1">
        <v>5.1129639750575801E-14</v>
      </c>
      <c r="OV314">
        <v>104.72271998604801</v>
      </c>
      <c r="OW314" s="1">
        <v>6.2161821552559102E-14</v>
      </c>
      <c r="OX314" s="1">
        <v>-4.4538313018168798E-14</v>
      </c>
      <c r="OY314">
        <v>102.87700266541199</v>
      </c>
      <c r="OZ314">
        <v>106.30754853767</v>
      </c>
      <c r="PA314">
        <v>69.129726119874903</v>
      </c>
      <c r="PB314">
        <v>97.617231779279905</v>
      </c>
      <c r="PC314" s="1">
        <v>1.49530251558189E-13</v>
      </c>
      <c r="PD314">
        <v>71.005883448338494</v>
      </c>
      <c r="PE314">
        <v>49.561536183431301</v>
      </c>
      <c r="PF314" s="1">
        <v>-1.11648260776095E-13</v>
      </c>
      <c r="PG314" s="1">
        <v>9.6999586639727396E-16</v>
      </c>
      <c r="PH314" s="1">
        <v>-2.31611767095618E-13</v>
      </c>
      <c r="PI314" s="1">
        <v>-2.5012193545901801E-14</v>
      </c>
      <c r="PJ314">
        <v>85.8271912259478</v>
      </c>
      <c r="PK314">
        <v>115.57700392932099</v>
      </c>
      <c r="PL314">
        <v>119.720874114084</v>
      </c>
      <c r="PM314" s="1">
        <v>4.8219823887848397E-13</v>
      </c>
      <c r="PN314" s="1">
        <v>-3.4783803240875801E-14</v>
      </c>
      <c r="PO314" s="1">
        <v>6.2192971862821896E-13</v>
      </c>
      <c r="PP314">
        <v>173.42138524863199</v>
      </c>
      <c r="PQ314">
        <v>93.536778722459502</v>
      </c>
      <c r="PR314">
        <v>203.86891881868399</v>
      </c>
      <c r="PS314">
        <v>110.71621957992301</v>
      </c>
      <c r="PT314">
        <v>68.600291946552403</v>
      </c>
      <c r="PU314">
        <v>118.011631480548</v>
      </c>
      <c r="PV314">
        <v>44.993793545538999</v>
      </c>
      <c r="PW314">
        <v>63.421334857484602</v>
      </c>
      <c r="PX314" s="1">
        <v>-6.08702965843464E-14</v>
      </c>
      <c r="PY314">
        <v>126.52031063966901</v>
      </c>
      <c r="PZ314" s="1">
        <v>1.68444323193116E-13</v>
      </c>
      <c r="QA314" s="1">
        <v>1.4704982761030899E-13</v>
      </c>
      <c r="QB314">
        <v>135.23483871270301</v>
      </c>
      <c r="QC314">
        <v>147.72639780319</v>
      </c>
      <c r="QD314">
        <v>89.241666550210397</v>
      </c>
      <c r="QE314" s="1">
        <v>2.6953920755641201E-12</v>
      </c>
      <c r="QF314">
        <v>57.645253995549297</v>
      </c>
      <c r="QG314">
        <v>117.534923058665</v>
      </c>
      <c r="QH314" s="1">
        <v>-1.28633099799696E-13</v>
      </c>
      <c r="QI314">
        <v>78.356706196359198</v>
      </c>
      <c r="QJ314">
        <v>116.1417985235</v>
      </c>
      <c r="QK314">
        <v>145.05029760003899</v>
      </c>
      <c r="QL314" s="1">
        <v>-2.27217763619916E-13</v>
      </c>
      <c r="QM314" s="1">
        <v>-2.49572880267575E-14</v>
      </c>
      <c r="QN314">
        <v>98.228410322367594</v>
      </c>
      <c r="QO314" s="1">
        <v>-1.31277607602264E-13</v>
      </c>
      <c r="QP314">
        <v>111.29360920073999</v>
      </c>
      <c r="QQ314" s="1">
        <v>-9.6960207926128193E-13</v>
      </c>
      <c r="QR314" s="1">
        <v>3.5992245119990502E-14</v>
      </c>
      <c r="QS314">
        <v>74.184421958742305</v>
      </c>
      <c r="QT314" s="1">
        <v>8.1560259932067496E-13</v>
      </c>
      <c r="QU314" s="1">
        <v>9.5188064541527898E-14</v>
      </c>
      <c r="QV314">
        <v>121.187228805564</v>
      </c>
      <c r="QW314">
        <v>115.515666578942</v>
      </c>
      <c r="QX314">
        <v>110.07128461859899</v>
      </c>
      <c r="QY314" s="1">
        <v>1.5253561282942401E-14</v>
      </c>
      <c r="QZ314">
        <v>114.744106332005</v>
      </c>
      <c r="RA314" s="1">
        <v>5.8582076372316706E-14</v>
      </c>
      <c r="RB314">
        <v>58.229737780754199</v>
      </c>
      <c r="RC314">
        <v>102.753038497962</v>
      </c>
      <c r="RD314">
        <v>123.78184771956499</v>
      </c>
      <c r="RE314" s="1">
        <v>1.3364065812166701E-13</v>
      </c>
      <c r="RF314">
        <v>109.360171199134</v>
      </c>
      <c r="RG314">
        <v>102.24236267009</v>
      </c>
      <c r="RH314">
        <v>122.54508940060801</v>
      </c>
      <c r="RI314">
        <v>176.28368408469299</v>
      </c>
      <c r="RJ314">
        <v>119.550675038195</v>
      </c>
      <c r="RK314">
        <v>146.339035970395</v>
      </c>
      <c r="SH314">
        <f>COUNTIF(C314:SG314,"&gt;0.1")</f>
        <v>300</v>
      </c>
    </row>
    <row r="315" spans="1:502" x14ac:dyDescent="0.2">
      <c r="A315" t="s">
        <v>426</v>
      </c>
      <c r="B315">
        <v>81.205002011356299</v>
      </c>
      <c r="C315" s="1">
        <v>4.0526392427097099E-14</v>
      </c>
      <c r="D315">
        <v>0</v>
      </c>
      <c r="E315">
        <v>93.077261658348306</v>
      </c>
      <c r="F315" s="1">
        <v>5.25944658855844E-14</v>
      </c>
      <c r="G315" s="1">
        <v>4.9924928519951797E-14</v>
      </c>
      <c r="H315" s="1">
        <v>-1.0549745221833701E-13</v>
      </c>
      <c r="I315" s="1">
        <v>4.7484922345746603E-14</v>
      </c>
      <c r="J315" s="1">
        <v>-1.6849046578343299E-13</v>
      </c>
      <c r="K315">
        <v>106.033292889389</v>
      </c>
      <c r="L315">
        <v>93.490316463868297</v>
      </c>
      <c r="M315" s="1">
        <v>3.6096268981352098E-12</v>
      </c>
      <c r="N315">
        <v>86.155618353426107</v>
      </c>
      <c r="O315">
        <v>83.168852643996303</v>
      </c>
      <c r="P315">
        <v>81.991636415433405</v>
      </c>
      <c r="Q315">
        <v>106.229388075183</v>
      </c>
      <c r="R315" s="1">
        <v>-1.1018929584583599E-14</v>
      </c>
      <c r="S315" s="1">
        <v>-1.8646218110419101E-13</v>
      </c>
      <c r="T315" s="1">
        <v>-5.14370320582024E-15</v>
      </c>
      <c r="U315">
        <v>104.718997336858</v>
      </c>
      <c r="V315">
        <v>161.97716107481099</v>
      </c>
      <c r="W315" s="1">
        <v>2.3330141217068102E-13</v>
      </c>
      <c r="X315">
        <v>123.391680505819</v>
      </c>
      <c r="Y315">
        <v>71.650879327055193</v>
      </c>
      <c r="Z315">
        <v>53.588515588690299</v>
      </c>
      <c r="AA315">
        <v>141.00311659478101</v>
      </c>
      <c r="AB315" s="1">
        <v>-1.07725398089523E-13</v>
      </c>
      <c r="AC315">
        <v>80.373456289489496</v>
      </c>
      <c r="AD315" s="1">
        <v>-1.10081884731346E-13</v>
      </c>
      <c r="AE315" s="1">
        <v>1.7993526754427299E-13</v>
      </c>
      <c r="AF315">
        <v>169.93197332958201</v>
      </c>
      <c r="AG315" s="1">
        <v>2.16527337371746E-13</v>
      </c>
      <c r="AH315">
        <v>58.524690506336903</v>
      </c>
      <c r="AI315">
        <v>126.661073026143</v>
      </c>
      <c r="AJ315">
        <v>117.51143244237301</v>
      </c>
      <c r="AK315">
        <v>108.002080601516</v>
      </c>
      <c r="AL315">
        <v>118.394242575844</v>
      </c>
      <c r="AM315">
        <v>152.64231010499799</v>
      </c>
      <c r="AN315" s="1">
        <v>4.9318692078633098E-15</v>
      </c>
      <c r="AO315">
        <v>110.985055393582</v>
      </c>
      <c r="AP315" s="1">
        <v>1.51556076387251E-14</v>
      </c>
      <c r="AQ315">
        <v>99.155877084289799</v>
      </c>
      <c r="AR315">
        <v>56.119190634782001</v>
      </c>
      <c r="AS315" s="1">
        <v>4.87214745780337E-14</v>
      </c>
      <c r="AT315" s="1">
        <v>8.9038463610720699E-14</v>
      </c>
      <c r="AU315" s="1">
        <v>3.3944724602264199E-13</v>
      </c>
      <c r="AV315" s="1">
        <v>3.9308023454858903E-14</v>
      </c>
      <c r="AW315" s="1">
        <v>-3.068707693959E-15</v>
      </c>
      <c r="AX315" s="1">
        <v>-3.1809487086432201E-13</v>
      </c>
      <c r="AY315">
        <v>156.78979066155401</v>
      </c>
      <c r="AZ315">
        <v>106.286527292849</v>
      </c>
      <c r="BA315">
        <v>89.425297612885799</v>
      </c>
      <c r="BB315" s="1">
        <v>8.8028092850142603E-15</v>
      </c>
      <c r="BC315">
        <v>97.7630619795396</v>
      </c>
      <c r="BD315">
        <v>102.135410516731</v>
      </c>
      <c r="BE315">
        <v>103.54693898778299</v>
      </c>
      <c r="BF315" s="1">
        <v>1.83859954299143E-13</v>
      </c>
      <c r="BG315" s="1">
        <v>5.9294843350863001E-14</v>
      </c>
      <c r="BH315">
        <v>136.044595078057</v>
      </c>
      <c r="BI315" s="1">
        <v>-9.8524525177223704E-14</v>
      </c>
      <c r="BJ315">
        <v>70.165888904295798</v>
      </c>
      <c r="BK315">
        <v>86.706893386564403</v>
      </c>
      <c r="BL315" s="1">
        <v>-6.4586865290552802E-14</v>
      </c>
      <c r="BM315" s="1">
        <v>6.4189124242961296E-13</v>
      </c>
      <c r="BN315">
        <v>70.446814434761095</v>
      </c>
      <c r="BO315">
        <v>112.147520659135</v>
      </c>
      <c r="BP315">
        <v>56.825160195486298</v>
      </c>
      <c r="BQ315">
        <v>76.614384152900996</v>
      </c>
      <c r="BR315" s="1">
        <v>5.5733933115810699E-14</v>
      </c>
      <c r="BS315">
        <v>71.127234240353502</v>
      </c>
      <c r="BT315" s="1">
        <v>-1.4250482434848501E-13</v>
      </c>
      <c r="BU315">
        <v>88.074608955347699</v>
      </c>
      <c r="BV315" s="1">
        <v>-1.18240322758643E-13</v>
      </c>
      <c r="BW315" s="1">
        <v>1.9288482442745E-13</v>
      </c>
      <c r="BX315">
        <v>99.292067871160398</v>
      </c>
      <c r="BY315">
        <v>111.935218717425</v>
      </c>
      <c r="BZ315">
        <v>131.64092807462501</v>
      </c>
      <c r="CA315">
        <v>83.275067058268505</v>
      </c>
      <c r="CB315">
        <v>174.61482307710699</v>
      </c>
      <c r="CC315" s="1">
        <v>-1.34999178166413E-14</v>
      </c>
      <c r="CD315" s="1">
        <v>-2.9434669785835503E-14</v>
      </c>
      <c r="CE315" s="1">
        <v>1.13708890058041E-14</v>
      </c>
      <c r="CF315">
        <v>70.912822271476301</v>
      </c>
      <c r="CG315" s="1">
        <v>1.75623851155706E-13</v>
      </c>
      <c r="CH315">
        <v>58.169250525612803</v>
      </c>
      <c r="CI315">
        <v>105.597770249661</v>
      </c>
      <c r="CJ315">
        <v>87.170708985643799</v>
      </c>
      <c r="CK315">
        <v>116.13362720985999</v>
      </c>
      <c r="CL315">
        <v>99.086925885919797</v>
      </c>
      <c r="CM315" s="1">
        <v>-8.0930973519081403E-15</v>
      </c>
      <c r="CN315" s="1">
        <v>9.2473605046664401E-14</v>
      </c>
      <c r="CO315" s="1">
        <v>-1.03583237330042E-13</v>
      </c>
      <c r="CP315">
        <v>127.664190673303</v>
      </c>
      <c r="CQ315">
        <v>70.700834928514396</v>
      </c>
      <c r="CR315">
        <v>109.432884117828</v>
      </c>
      <c r="CS315">
        <v>116.111552281076</v>
      </c>
      <c r="CT315">
        <v>107.869965126784</v>
      </c>
      <c r="CU315">
        <v>121.203890347857</v>
      </c>
      <c r="CV315" s="1">
        <v>-1.1407127446501601E-13</v>
      </c>
      <c r="CW315">
        <v>170.13598855021601</v>
      </c>
      <c r="CX315" s="1">
        <v>1.5784501716451101E-13</v>
      </c>
      <c r="CY315">
        <v>105.953052808214</v>
      </c>
      <c r="CZ315">
        <v>82.394211126366599</v>
      </c>
      <c r="DA315" s="1">
        <v>3.3190779549331603E-14</v>
      </c>
      <c r="DB315" s="1">
        <v>3.9066545376307E-14</v>
      </c>
      <c r="DC315">
        <v>81.836639288057199</v>
      </c>
      <c r="DD315" s="1">
        <v>4.7659318244734199E-14</v>
      </c>
      <c r="DE315" s="1">
        <v>-7.6885261358235797E-15</v>
      </c>
      <c r="DF315" s="1">
        <v>3.2392461247334002E-14</v>
      </c>
      <c r="DG315">
        <v>89.966869603656207</v>
      </c>
      <c r="DH315" s="1">
        <v>-6.5875846247434297E-14</v>
      </c>
      <c r="DI315" s="1">
        <v>-4.9205296585562796E-16</v>
      </c>
      <c r="DJ315">
        <v>52.690925298002099</v>
      </c>
      <c r="DK315">
        <v>109.541604757766</v>
      </c>
      <c r="DL315">
        <v>59.319029759158198</v>
      </c>
      <c r="DM315">
        <v>49.547400067088297</v>
      </c>
      <c r="DN315">
        <v>113.57266306516</v>
      </c>
      <c r="DO315">
        <v>87.545925292543203</v>
      </c>
      <c r="DP315">
        <v>90.189667304819395</v>
      </c>
      <c r="DQ315">
        <v>124.203504520359</v>
      </c>
      <c r="DR315">
        <v>126.774279563115</v>
      </c>
      <c r="DS315">
        <v>103.506761058162</v>
      </c>
      <c r="DT315">
        <v>36.032839972157397</v>
      </c>
      <c r="DU315" s="1">
        <v>-8.9487220113919101E-14</v>
      </c>
      <c r="DV315">
        <v>70.453517123832896</v>
      </c>
      <c r="DW315" s="1">
        <v>1.3776046813770399E-13</v>
      </c>
      <c r="DX315">
        <v>83.535929466957597</v>
      </c>
      <c r="DY315">
        <v>56.662542184218097</v>
      </c>
      <c r="DZ315">
        <v>125.183107000116</v>
      </c>
      <c r="EA315" s="1">
        <v>1.5160227110771001E-14</v>
      </c>
      <c r="EB315" s="1">
        <v>1.09099123500409E-13</v>
      </c>
      <c r="EC315">
        <v>122.592093608911</v>
      </c>
      <c r="ED315" s="1">
        <v>1.00892976553789E-14</v>
      </c>
      <c r="EE315" s="1">
        <v>8.6934267322171996E-15</v>
      </c>
      <c r="EF315">
        <v>110.54186290101801</v>
      </c>
      <c r="EG315">
        <v>66.369236612568102</v>
      </c>
      <c r="EH315" s="1">
        <v>-1.9942453922460301E-14</v>
      </c>
      <c r="EI315">
        <v>116.695341568288</v>
      </c>
      <c r="EJ315">
        <v>73.973909125121594</v>
      </c>
      <c r="EK315">
        <v>80.854150314110399</v>
      </c>
      <c r="EL315">
        <v>97.908205738587299</v>
      </c>
      <c r="EM315">
        <v>79.489861767123699</v>
      </c>
      <c r="EN315">
        <v>65.844351132480895</v>
      </c>
      <c r="EO315">
        <v>73.510986458947002</v>
      </c>
      <c r="EP315">
        <v>73.022031821075899</v>
      </c>
      <c r="EQ315">
        <v>91.622062175926899</v>
      </c>
      <c r="ER315" s="1">
        <v>-6.6491096658906403E-14</v>
      </c>
      <c r="ES315">
        <v>84.985624568719302</v>
      </c>
      <c r="ET315" s="1">
        <v>-1.17043606582709E-12</v>
      </c>
      <c r="EU315" s="1">
        <v>2.1336326572656499E-14</v>
      </c>
      <c r="EV315">
        <v>97.197695986265998</v>
      </c>
      <c r="EW315">
        <v>58.9085917558481</v>
      </c>
      <c r="EX315" s="1">
        <v>1.24692354614268E-14</v>
      </c>
      <c r="EY315">
        <v>121.745046578973</v>
      </c>
      <c r="EZ315">
        <v>121.55919656270601</v>
      </c>
      <c r="FA315" s="1">
        <v>-4.7460571697799302E-13</v>
      </c>
      <c r="FB315">
        <v>146.69907365065899</v>
      </c>
      <c r="FC315">
        <v>101.818855870292</v>
      </c>
      <c r="FD315">
        <v>116.48464179060799</v>
      </c>
      <c r="FE315">
        <v>55.687396639318202</v>
      </c>
      <c r="FF315">
        <v>80.717300671855995</v>
      </c>
      <c r="FG315" s="1">
        <v>1.30686029952426E-13</v>
      </c>
      <c r="FH315" s="1">
        <v>4.18189506090202E-14</v>
      </c>
      <c r="FI315" s="1">
        <v>3.9590182894074601E-14</v>
      </c>
      <c r="FJ315">
        <v>108.375827695769</v>
      </c>
      <c r="FK315">
        <v>34.668645168772599</v>
      </c>
      <c r="FL315">
        <v>100.96972007827</v>
      </c>
      <c r="FM315">
        <v>158.70737501060299</v>
      </c>
      <c r="FN315" s="1">
        <v>-3.1131615018113098E-13</v>
      </c>
      <c r="FO315">
        <v>93.136954663920207</v>
      </c>
      <c r="FP315">
        <v>107.81505733818</v>
      </c>
      <c r="FQ315">
        <v>77.0204962489656</v>
      </c>
      <c r="FR315" s="1">
        <v>1.1696100401965701E-13</v>
      </c>
      <c r="FS315" s="1">
        <v>5.13703911200518E-13</v>
      </c>
      <c r="FT315">
        <v>132.56140725312201</v>
      </c>
      <c r="FU315">
        <v>125.321907814954</v>
      </c>
      <c r="FV315">
        <v>79.432233364804006</v>
      </c>
      <c r="FW315">
        <v>150.54704786798601</v>
      </c>
      <c r="FX315">
        <v>131.592372899786</v>
      </c>
      <c r="FY315" s="1">
        <v>-1.2057833511553201E-14</v>
      </c>
      <c r="FZ315">
        <v>88.575487600145806</v>
      </c>
      <c r="GA315">
        <v>126.349989214606</v>
      </c>
      <c r="GB315">
        <v>203.486132120755</v>
      </c>
      <c r="GC315">
        <v>103.79227006704799</v>
      </c>
      <c r="GD315">
        <v>103.063997035748</v>
      </c>
      <c r="GE315">
        <v>87.795609145122697</v>
      </c>
      <c r="GF315" s="1">
        <v>1.8689717231075501E-14</v>
      </c>
      <c r="GG315" s="1">
        <v>5.9359375006472703E-14</v>
      </c>
      <c r="GH315" s="1">
        <v>-1.33171092220222E-13</v>
      </c>
      <c r="GI315" s="1">
        <v>8.0631807165527204E-14</v>
      </c>
      <c r="GJ315">
        <v>89.343276108178401</v>
      </c>
      <c r="GK315">
        <v>148.98239197254301</v>
      </c>
      <c r="GL315">
        <v>93.918960506574095</v>
      </c>
      <c r="GM315">
        <v>107.313563437051</v>
      </c>
      <c r="GN315">
        <v>83.116913327177301</v>
      </c>
      <c r="GO315">
        <v>150.59914501113099</v>
      </c>
      <c r="GP315">
        <v>103.3335537426</v>
      </c>
      <c r="GQ315">
        <v>86.137133369595603</v>
      </c>
      <c r="GR315">
        <v>105.372488466741</v>
      </c>
      <c r="GS315">
        <v>85.488365120475706</v>
      </c>
      <c r="GT315">
        <v>159.55912059087001</v>
      </c>
      <c r="GU315">
        <v>67.071828936012196</v>
      </c>
      <c r="GV315" s="1">
        <v>3.1939693838570002E-14</v>
      </c>
      <c r="GW315">
        <v>76.303604634859099</v>
      </c>
      <c r="GX315">
        <v>78.347322438232496</v>
      </c>
      <c r="GY315" s="1">
        <v>2.1150075565323E-13</v>
      </c>
      <c r="GZ315">
        <v>136.859870541834</v>
      </c>
      <c r="HA315">
        <v>101.884561587297</v>
      </c>
      <c r="HB315">
        <v>76.527801174523702</v>
      </c>
      <c r="HC315" s="1">
        <v>6.5504743246179302E-14</v>
      </c>
      <c r="HD315" s="1">
        <v>-1.10238027239742E-13</v>
      </c>
      <c r="HE315">
        <v>153.22691248789201</v>
      </c>
      <c r="HF315">
        <v>93.647192179980905</v>
      </c>
      <c r="HG315">
        <v>60.259394119094502</v>
      </c>
      <c r="HH315">
        <v>109.27968187839301</v>
      </c>
      <c r="HI315">
        <v>77.957739298128303</v>
      </c>
      <c r="HJ315" s="1">
        <v>-7.8631715436378695E-14</v>
      </c>
      <c r="HK315">
        <v>136.85816906619399</v>
      </c>
      <c r="HL315" s="1">
        <v>-4.3701764698325198E-14</v>
      </c>
      <c r="HM315">
        <v>87.863145779664293</v>
      </c>
      <c r="HN315">
        <v>95.114687772610793</v>
      </c>
      <c r="HO315" s="1">
        <v>9.1360947211044805E-14</v>
      </c>
      <c r="HP315" s="1">
        <v>-6.7008579334333495E-14</v>
      </c>
      <c r="HQ315">
        <v>82.478945703336706</v>
      </c>
      <c r="HR315" s="1">
        <v>3.4845391073701098E-14</v>
      </c>
      <c r="HS315" s="1">
        <v>-1.0787629912306201E-13</v>
      </c>
      <c r="HT315">
        <v>97.415920982612604</v>
      </c>
      <c r="HU315" s="1">
        <v>4.7120033749994996E-13</v>
      </c>
      <c r="HV315">
        <v>124.861342857685</v>
      </c>
      <c r="HW315" s="1">
        <v>1.2045832891691299E-13</v>
      </c>
      <c r="HX315">
        <v>74.906930674586903</v>
      </c>
      <c r="HY315" s="1">
        <v>3.3159777438282299E-13</v>
      </c>
      <c r="HZ315">
        <v>72.477660307969899</v>
      </c>
      <c r="IA315" s="1">
        <v>-2.5121474975522798E-14</v>
      </c>
      <c r="IB315" s="1">
        <v>9.4461141001683595E-15</v>
      </c>
      <c r="IC315">
        <v>48.4495995295051</v>
      </c>
      <c r="ID315">
        <v>78.849245491574194</v>
      </c>
      <c r="IE315">
        <v>91.919854784453506</v>
      </c>
      <c r="IF315">
        <v>115.746640577835</v>
      </c>
      <c r="IG315">
        <v>85.388767200763297</v>
      </c>
      <c r="IH315" s="1">
        <v>1.63586602929361E-13</v>
      </c>
      <c r="II315" s="1">
        <v>-5.3929630668469902E-14</v>
      </c>
      <c r="IJ315" s="1">
        <v>1.6235884661941901E-13</v>
      </c>
      <c r="IK315" s="1">
        <v>2.5817222932375199E-13</v>
      </c>
      <c r="IL315">
        <v>102.16871498378001</v>
      </c>
      <c r="IM315">
        <v>43.804689593754702</v>
      </c>
      <c r="IN315" s="1">
        <v>4.2264592918691098E-14</v>
      </c>
      <c r="IO315" s="1">
        <v>8.1282903961573805E-14</v>
      </c>
      <c r="IP315">
        <v>90.892037598236996</v>
      </c>
      <c r="IQ315">
        <v>140.71809865045699</v>
      </c>
      <c r="IR315">
        <v>100.797162676832</v>
      </c>
      <c r="IS315">
        <v>112.600822556246</v>
      </c>
      <c r="IT315" s="1">
        <v>-1.8893923876364401E-14</v>
      </c>
      <c r="IU315">
        <v>68.427362441564796</v>
      </c>
      <c r="IV315" s="1">
        <v>1.12182942932206E-12</v>
      </c>
      <c r="IW315">
        <v>78.688331703718305</v>
      </c>
      <c r="IX315" s="1">
        <v>8.6450990473065394E-14</v>
      </c>
      <c r="IY315">
        <v>94.163401170365006</v>
      </c>
      <c r="IZ315" s="1">
        <v>1.2671261455556901E-13</v>
      </c>
      <c r="JA315">
        <v>110.40940225467899</v>
      </c>
      <c r="JB315" s="1">
        <v>-1.02057780945129E-13</v>
      </c>
      <c r="JC315">
        <v>130.48867299499699</v>
      </c>
      <c r="JD315" s="1">
        <v>1.6526993910749699E-14</v>
      </c>
      <c r="JE315">
        <v>54.402747946705503</v>
      </c>
      <c r="JF315" s="1">
        <v>7.3813977919209303E-14</v>
      </c>
      <c r="JG315">
        <v>103.99097030542001</v>
      </c>
      <c r="JH315" s="1">
        <v>2.9710354121220898E-14</v>
      </c>
      <c r="JI315" s="1">
        <v>-1.34675113540747E-14</v>
      </c>
      <c r="JJ315" s="1">
        <v>3.7005055293652601E-16</v>
      </c>
      <c r="JK315">
        <v>131.92809338775101</v>
      </c>
      <c r="JL315">
        <v>129.75101947552599</v>
      </c>
      <c r="JM315" s="1">
        <v>1.3179621643279501E-14</v>
      </c>
      <c r="JN315" s="1">
        <v>-3.6356610347708702E-14</v>
      </c>
      <c r="JO315">
        <v>118.51675688088901</v>
      </c>
      <c r="JP315">
        <v>67.016495586569604</v>
      </c>
      <c r="JQ315">
        <v>94.634232684657604</v>
      </c>
      <c r="JR315">
        <v>108.339114505474</v>
      </c>
      <c r="JS315">
        <v>60.368212823555702</v>
      </c>
      <c r="JT315">
        <v>90.041552729376903</v>
      </c>
      <c r="JU315">
        <v>88.316914894167496</v>
      </c>
      <c r="JV315">
        <v>75.641359329343203</v>
      </c>
      <c r="JW315">
        <v>156.09270468680299</v>
      </c>
      <c r="JX315" s="1">
        <v>1.20703748116513E-13</v>
      </c>
      <c r="JY315">
        <v>107.54293054159101</v>
      </c>
      <c r="JZ315">
        <v>122.74216416491301</v>
      </c>
      <c r="KA315">
        <v>149.169438224441</v>
      </c>
      <c r="KB315" s="1">
        <v>-3.2991631147782201E-14</v>
      </c>
      <c r="KC315">
        <v>105.028622164083</v>
      </c>
      <c r="KD315" s="1">
        <v>5.7613409440130203E-15</v>
      </c>
      <c r="KE315" s="1">
        <v>8.7001542198133696E-14</v>
      </c>
      <c r="KF315">
        <v>82.150144192442696</v>
      </c>
      <c r="KG315">
        <v>84.413117492685998</v>
      </c>
      <c r="KH315" s="1">
        <v>-6.3197870655328E-14</v>
      </c>
      <c r="KI315">
        <v>109.528463752636</v>
      </c>
      <c r="KJ315">
        <v>168.12086710428301</v>
      </c>
      <c r="KK315" s="1">
        <v>8.6124265099170994E-15</v>
      </c>
      <c r="KL315">
        <v>124.737518954395</v>
      </c>
      <c r="KM315">
        <v>74.246459336591201</v>
      </c>
      <c r="KN315">
        <v>65.4397643250784</v>
      </c>
      <c r="KO315">
        <v>168.300373010301</v>
      </c>
      <c r="KP315">
        <v>69.816476604661403</v>
      </c>
      <c r="KQ315">
        <v>129.47288115014001</v>
      </c>
      <c r="KR315">
        <v>108.10510725828</v>
      </c>
      <c r="KS315" s="1">
        <v>1.8620975802073301E-13</v>
      </c>
      <c r="KT315" s="1">
        <v>6.6920477646547397E-14</v>
      </c>
      <c r="KU315" s="1">
        <v>1.9920103358156299E-14</v>
      </c>
      <c r="KV315">
        <v>40.104405079897298</v>
      </c>
      <c r="KW315">
        <v>78.341823696928699</v>
      </c>
      <c r="KX315">
        <v>82.827688077951294</v>
      </c>
      <c r="KY315">
        <v>71.260847795350799</v>
      </c>
      <c r="KZ315">
        <v>57.641750336461101</v>
      </c>
      <c r="LA315">
        <v>80.166212757522899</v>
      </c>
      <c r="LB315" s="1">
        <v>2.3153289312230999E-13</v>
      </c>
      <c r="LC315">
        <v>113.57719836984499</v>
      </c>
      <c r="LD315">
        <v>111.503758876991</v>
      </c>
      <c r="LE315" s="1">
        <v>-6.0644934725637202E-14</v>
      </c>
      <c r="LF315" s="1">
        <v>-2.7093331242613498E-13</v>
      </c>
      <c r="LG315">
        <v>40.116606783064398</v>
      </c>
      <c r="LH315">
        <v>40.573484639082203</v>
      </c>
      <c r="LI315" s="1">
        <v>1.43411861247596E-13</v>
      </c>
      <c r="LJ315">
        <v>124.44731445696</v>
      </c>
      <c r="LK315">
        <v>142.90510700428601</v>
      </c>
      <c r="LL315">
        <v>146.21631415270599</v>
      </c>
      <c r="LM315" s="1">
        <v>6.3359526674873599E-15</v>
      </c>
      <c r="LN315" s="1">
        <v>1.08209595661337E-14</v>
      </c>
      <c r="LO315">
        <v>91.970963230521406</v>
      </c>
      <c r="LP315">
        <v>110.47418562041599</v>
      </c>
      <c r="LQ315" s="1">
        <v>-4.67032402000075E-14</v>
      </c>
      <c r="LR315">
        <v>70.371152136318699</v>
      </c>
      <c r="LS315" s="1">
        <v>3.19538939961657E-15</v>
      </c>
      <c r="LT315">
        <v>103.38499416418399</v>
      </c>
      <c r="LU315" s="1">
        <v>1.1910578575899799E-13</v>
      </c>
      <c r="LV315">
        <v>113.063062290815</v>
      </c>
      <c r="LW315">
        <v>75.951186804194904</v>
      </c>
      <c r="LX315">
        <v>99.107629834783395</v>
      </c>
      <c r="LY315" s="1">
        <v>-2.02382160318843E-14</v>
      </c>
      <c r="LZ315">
        <v>69.067729396731394</v>
      </c>
      <c r="MA315" s="1">
        <v>-9.1160161835505306E-14</v>
      </c>
      <c r="MB315">
        <v>77.315881513781704</v>
      </c>
      <c r="MC315">
        <v>67.0626271087432</v>
      </c>
      <c r="MD315">
        <v>102.163653064126</v>
      </c>
      <c r="ME315" s="1">
        <v>4.2898255458010203E-14</v>
      </c>
      <c r="MF315" s="1">
        <v>2.2175425323978599E-15</v>
      </c>
      <c r="MG315">
        <v>88.279497550357107</v>
      </c>
      <c r="MH315">
        <v>57.771894816423703</v>
      </c>
      <c r="MI315" s="1">
        <v>-1.5616672696770701E-13</v>
      </c>
      <c r="MJ315">
        <v>93.682314780255894</v>
      </c>
      <c r="MK315" s="1">
        <v>1.18763297216061E-13</v>
      </c>
      <c r="ML315" s="1">
        <v>-1.8689717231075501E-14</v>
      </c>
      <c r="MM315">
        <v>78.567837738922506</v>
      </c>
      <c r="MN315">
        <v>74.502725332859896</v>
      </c>
      <c r="MO315" s="1">
        <v>-7.6396311114709807E-15</v>
      </c>
      <c r="MP315">
        <v>115.04556845009699</v>
      </c>
      <c r="MQ315">
        <v>58.909406897796501</v>
      </c>
      <c r="MR315">
        <v>97.320793756912494</v>
      </c>
      <c r="MS315" s="1">
        <v>-2.61888687720176E-14</v>
      </c>
      <c r="MT315">
        <v>101.91520162334901</v>
      </c>
      <c r="MU315">
        <v>125.969538453604</v>
      </c>
      <c r="MV315">
        <v>97.022511207471993</v>
      </c>
      <c r="MW315">
        <v>76.466774687453906</v>
      </c>
      <c r="MX315" s="1">
        <v>-1.12300146650461E-13</v>
      </c>
      <c r="MY315">
        <v>65.972704718771297</v>
      </c>
      <c r="MZ315">
        <v>94.025197794659206</v>
      </c>
      <c r="NA315" s="1">
        <v>1.07403159987458E-11</v>
      </c>
      <c r="NB315" s="1">
        <v>-2.7341428810249899E-13</v>
      </c>
      <c r="NC315" s="1">
        <v>2.6771893460354901E-14</v>
      </c>
      <c r="ND315">
        <v>180.824154081041</v>
      </c>
      <c r="NE315">
        <v>84.357693590131504</v>
      </c>
      <c r="NF315">
        <v>95.942736164435402</v>
      </c>
      <c r="NG315" s="1">
        <v>-3.6640742028059203E-14</v>
      </c>
      <c r="NH315">
        <v>95.930058582042307</v>
      </c>
      <c r="NI315">
        <v>78.803931768458</v>
      </c>
      <c r="NJ315" s="1">
        <v>3.7401351937791603E-14</v>
      </c>
      <c r="NK315">
        <v>94.174814373693295</v>
      </c>
      <c r="NL315" s="1">
        <v>-9.5547371800014206E-14</v>
      </c>
      <c r="NM315">
        <v>115.397062260075</v>
      </c>
      <c r="NN315">
        <v>82.140568298836101</v>
      </c>
      <c r="NO315">
        <v>112.032971449527</v>
      </c>
      <c r="NP315">
        <v>56.104082056950297</v>
      </c>
      <c r="NQ315" s="1">
        <v>4.8457946508853698E-14</v>
      </c>
      <c r="NR315">
        <v>127.965061914662</v>
      </c>
      <c r="NS315">
        <v>69.567790252672197</v>
      </c>
      <c r="NT315">
        <v>47.779841871923097</v>
      </c>
      <c r="NU315" s="1">
        <v>8.0988349818188906E-15</v>
      </c>
      <c r="NV315">
        <v>73.337073106783293</v>
      </c>
      <c r="NW315">
        <v>116.30592305976801</v>
      </c>
      <c r="NX315" s="1">
        <v>-9.1815771555898899E-14</v>
      </c>
      <c r="NY315">
        <v>99.371620611802896</v>
      </c>
      <c r="NZ315">
        <v>81.210849768727996</v>
      </c>
      <c r="OA315" s="1">
        <v>1.8142445822161899E-13</v>
      </c>
      <c r="OB315" s="1">
        <v>4.4012933402075E-15</v>
      </c>
      <c r="OC315">
        <v>153.55197193906801</v>
      </c>
      <c r="OD315">
        <v>97.969272224813096</v>
      </c>
      <c r="OE315" s="1">
        <v>-1.8059444679774301E-13</v>
      </c>
      <c r="OF315" s="1">
        <v>-9.8384178801704102E-14</v>
      </c>
      <c r="OG315">
        <v>125.868437315571</v>
      </c>
      <c r="OH315">
        <v>111.58961065804399</v>
      </c>
      <c r="OI315">
        <v>132.96779929320701</v>
      </c>
      <c r="OJ315" s="1">
        <v>9.7323069163116094E-14</v>
      </c>
      <c r="OK315">
        <v>98.109748988248001</v>
      </c>
      <c r="OL315">
        <v>91.307645477619005</v>
      </c>
      <c r="OM315">
        <v>61.077610336622598</v>
      </c>
      <c r="ON315" s="1">
        <v>-1.35732610097545E-13</v>
      </c>
      <c r="OO315" s="1">
        <v>-1.3221788341311401E-13</v>
      </c>
      <c r="OP315">
        <v>82.423158123996501</v>
      </c>
      <c r="OQ315">
        <v>78.640422983571298</v>
      </c>
      <c r="OR315">
        <v>105.19423191663699</v>
      </c>
      <c r="OS315">
        <v>96.879877155270407</v>
      </c>
      <c r="OT315" s="1">
        <v>-3.4449639364649098E-13</v>
      </c>
      <c r="OU315">
        <v>104.72271998604801</v>
      </c>
      <c r="OV315" s="1">
        <v>4.0532598261444901E-13</v>
      </c>
      <c r="OW315" s="1">
        <v>-4.3169217838845899E-14</v>
      </c>
      <c r="OX315">
        <v>102.87700266541199</v>
      </c>
      <c r="OY315">
        <v>106.30754853766901</v>
      </c>
      <c r="OZ315">
        <v>69.129726119873496</v>
      </c>
      <c r="PA315">
        <v>97.617231779282903</v>
      </c>
      <c r="PB315" s="1">
        <v>1.0125533854691E-14</v>
      </c>
      <c r="PC315">
        <v>71.005883448339404</v>
      </c>
      <c r="PD315">
        <v>49.561536183432999</v>
      </c>
      <c r="PE315" s="1">
        <v>6.19743547346957E-13</v>
      </c>
      <c r="PF315" s="1">
        <v>-2.34992835094903E-14</v>
      </c>
      <c r="PG315" s="1">
        <v>5.0777025505329401E-14</v>
      </c>
      <c r="PH315" s="1">
        <v>-1.6867242923582699E-13</v>
      </c>
      <c r="PI315">
        <v>85.827191225947601</v>
      </c>
      <c r="PJ315">
        <v>115.57700392932099</v>
      </c>
      <c r="PK315">
        <v>119.720874114084</v>
      </c>
      <c r="PL315" s="1">
        <v>8.3833949218929005E-14</v>
      </c>
      <c r="PM315" s="1">
        <v>2.4957359372552998E-13</v>
      </c>
      <c r="PN315" s="1">
        <v>-2.6062666372623398E-13</v>
      </c>
      <c r="PO315">
        <v>173.42138524862901</v>
      </c>
      <c r="PP315">
        <v>93.536778722458294</v>
      </c>
      <c r="PQ315">
        <v>203.868918818683</v>
      </c>
      <c r="PR315">
        <v>110.71621957992301</v>
      </c>
      <c r="PS315">
        <v>68.600291946552105</v>
      </c>
      <c r="PT315">
        <v>118.011631480548</v>
      </c>
      <c r="PU315">
        <v>44.993793545539297</v>
      </c>
      <c r="PV315">
        <v>63.4213348574837</v>
      </c>
      <c r="PW315" s="1">
        <v>3.4905652349865403E-14</v>
      </c>
      <c r="PX315" s="1">
        <v>-1.0088717167130799E-13</v>
      </c>
      <c r="PY315">
        <v>126.52031063967</v>
      </c>
      <c r="PZ315" s="1">
        <v>-2.7095251206704199E-13</v>
      </c>
      <c r="QA315">
        <v>135.23483871264301</v>
      </c>
      <c r="QB315">
        <v>147.72639780318801</v>
      </c>
      <c r="QC315">
        <v>89.241666550210496</v>
      </c>
      <c r="QD315" s="1">
        <v>-3.4608396334972602E-13</v>
      </c>
      <c r="QE315">
        <v>57.645253995573803</v>
      </c>
      <c r="QF315">
        <v>117.53492305866401</v>
      </c>
      <c r="QG315" s="1">
        <v>-4.7024880710360197E-15</v>
      </c>
      <c r="QH315" s="1">
        <v>1.28501620994504E-12</v>
      </c>
      <c r="QI315">
        <v>78.356706196362197</v>
      </c>
      <c r="QJ315">
        <v>116.141798523501</v>
      </c>
      <c r="QK315">
        <v>145.05029760004101</v>
      </c>
      <c r="QL315" s="1">
        <v>-1.39557998127513E-12</v>
      </c>
      <c r="QM315" s="1">
        <v>-1.6985211324008301E-13</v>
      </c>
      <c r="QN315">
        <v>98.228410322367097</v>
      </c>
      <c r="QO315" s="1">
        <v>1.1549348135976901E-13</v>
      </c>
      <c r="QP315">
        <v>111.293609200741</v>
      </c>
      <c r="QQ315" s="1">
        <v>3.6776844770262199E-13</v>
      </c>
      <c r="QR315" s="1">
        <v>-1.01766509137358E-13</v>
      </c>
      <c r="QS315">
        <v>74.184421958742604</v>
      </c>
      <c r="QT315" s="1">
        <v>1.2625430925054199E-13</v>
      </c>
      <c r="QU315" s="1">
        <v>-3.7889070349744701E-14</v>
      </c>
      <c r="QV315">
        <v>121.187228805564</v>
      </c>
      <c r="QW315">
        <v>115.515666578942</v>
      </c>
      <c r="QX315">
        <v>110.07128461859899</v>
      </c>
      <c r="QY315" s="1">
        <v>1.6146400476116801E-12</v>
      </c>
      <c r="QZ315">
        <v>114.744106332006</v>
      </c>
      <c r="RA315" s="1">
        <v>-1.1444485134852201E-13</v>
      </c>
      <c r="RB315">
        <v>58.229737780757397</v>
      </c>
      <c r="RC315">
        <v>102.753038497961</v>
      </c>
      <c r="RD315">
        <v>123.78184771956499</v>
      </c>
      <c r="RE315" s="1">
        <v>9.4662901098890501E-15</v>
      </c>
      <c r="RF315">
        <v>109.360171199132</v>
      </c>
      <c r="RG315">
        <v>102.24236267008899</v>
      </c>
      <c r="RH315">
        <v>122.545089400609</v>
      </c>
      <c r="RI315">
        <v>176.28368408469399</v>
      </c>
      <c r="RJ315">
        <v>119.55067503819301</v>
      </c>
      <c r="RK315">
        <v>146.339035970395</v>
      </c>
      <c r="SH315">
        <f>COUNTIF(C315:SG315,"&gt;0.1")</f>
        <v>300</v>
      </c>
    </row>
    <row r="316" spans="1:502" x14ac:dyDescent="0.2">
      <c r="A316" t="s">
        <v>315</v>
      </c>
      <c r="B316">
        <v>81.205002011357905</v>
      </c>
      <c r="C316" s="1">
        <v>5.14843379271288E-12</v>
      </c>
      <c r="D316">
        <v>96.549819483169799</v>
      </c>
      <c r="E316" s="1">
        <v>-8.7220901984237699E-11</v>
      </c>
      <c r="F316" s="1">
        <v>2.1293508492819399E-12</v>
      </c>
      <c r="G316">
        <v>142.51990464152999</v>
      </c>
      <c r="H316">
        <v>142.27054344598599</v>
      </c>
      <c r="I316">
        <v>72.130445137603502</v>
      </c>
      <c r="J316">
        <v>89.632458243580103</v>
      </c>
      <c r="K316">
        <v>106.03329288951799</v>
      </c>
      <c r="L316">
        <v>93.490316463869107</v>
      </c>
      <c r="M316">
        <v>101.50476174939401</v>
      </c>
      <c r="N316" s="1">
        <v>4.1020201321431E-12</v>
      </c>
      <c r="O316">
        <v>97.247014129070806</v>
      </c>
      <c r="P316" s="1">
        <v>-2.5034954643810602E-12</v>
      </c>
      <c r="Q316" s="1">
        <v>-1.6159501851957401E-11</v>
      </c>
      <c r="R316" s="1">
        <v>-3.839558341697E-13</v>
      </c>
      <c r="S316">
        <v>150.41749885090201</v>
      </c>
      <c r="T316">
        <v>157.787546998821</v>
      </c>
      <c r="U316">
        <v>153.56201359637501</v>
      </c>
      <c r="V316">
        <v>165.06259095583599</v>
      </c>
      <c r="W316">
        <v>104.718997336859</v>
      </c>
      <c r="X316">
        <v>160.08096258526299</v>
      </c>
      <c r="Y316">
        <v>99.545506953795197</v>
      </c>
      <c r="Z316" s="1">
        <v>-1.13289443072812E-11</v>
      </c>
      <c r="AA316">
        <v>71.650879327054994</v>
      </c>
      <c r="AB316">
        <v>53.588515588689603</v>
      </c>
      <c r="AC316">
        <v>141.00311659478101</v>
      </c>
      <c r="AD316">
        <v>88.755663292192494</v>
      </c>
      <c r="AE316" s="1">
        <v>1.28121961293553E-12</v>
      </c>
      <c r="AF316" s="1">
        <v>3.2618666641839302E-13</v>
      </c>
      <c r="AG316">
        <v>86.744659732519693</v>
      </c>
      <c r="AH316">
        <v>169.93197332957999</v>
      </c>
      <c r="AI316">
        <v>156.22776772895901</v>
      </c>
      <c r="AJ316">
        <v>95.305164166633503</v>
      </c>
      <c r="AK316">
        <v>58.524690506337301</v>
      </c>
      <c r="AL316">
        <v>126.66737820495101</v>
      </c>
      <c r="AM316">
        <v>115.84876469683699</v>
      </c>
      <c r="AN316" s="1">
        <v>-5.5636470073695798E-12</v>
      </c>
      <c r="AO316">
        <v>118.394242575845</v>
      </c>
      <c r="AP316" s="1">
        <v>-1.11292177369781E-11</v>
      </c>
      <c r="AQ316" s="1">
        <v>6.5486730463499001E-13</v>
      </c>
      <c r="AR316">
        <v>110.985055393583</v>
      </c>
      <c r="AS316">
        <v>115.939791402095</v>
      </c>
      <c r="AT316">
        <v>99.155877084289898</v>
      </c>
      <c r="AU316">
        <v>56.1191906347822</v>
      </c>
      <c r="AV316" s="1">
        <v>-5.4267998401003301E-12</v>
      </c>
      <c r="AW316">
        <v>68.262492228423099</v>
      </c>
      <c r="AX316">
        <v>126.840432775598</v>
      </c>
      <c r="AY316">
        <v>146.434666552241</v>
      </c>
      <c r="AZ316">
        <v>150.133208948994</v>
      </c>
      <c r="BA316">
        <v>112.16891938818</v>
      </c>
      <c r="BB316">
        <v>82.766454311193002</v>
      </c>
      <c r="BC316">
        <v>156.78979066155401</v>
      </c>
      <c r="BD316">
        <v>104.18524407371901</v>
      </c>
      <c r="BE316">
        <v>89.425297612883796</v>
      </c>
      <c r="BF316">
        <v>80.060302618059396</v>
      </c>
      <c r="BG316" s="1">
        <v>-4.1155338439981501E-12</v>
      </c>
      <c r="BH316" s="1">
        <v>7.0336837083297E-12</v>
      </c>
      <c r="BI316">
        <v>158.161813470547</v>
      </c>
      <c r="BJ316" s="1">
        <v>-2.35347211785163E-11</v>
      </c>
      <c r="BK316">
        <v>127.46030874695499</v>
      </c>
      <c r="BL316">
        <v>66.681365692851003</v>
      </c>
      <c r="BM316" s="1">
        <v>-2.1546983585012799E-11</v>
      </c>
      <c r="BN316" s="1">
        <v>-3.1993377208032501E-13</v>
      </c>
      <c r="BO316">
        <v>91.376430413906107</v>
      </c>
      <c r="BP316">
        <v>70.165888904295201</v>
      </c>
      <c r="BQ316" s="1">
        <v>-1.79723776939465E-12</v>
      </c>
      <c r="BR316">
        <v>97.549840392541</v>
      </c>
      <c r="BS316">
        <v>183.002506818223</v>
      </c>
      <c r="BT316">
        <v>70.446814434761293</v>
      </c>
      <c r="BU316">
        <v>112.147520659135</v>
      </c>
      <c r="BV316">
        <v>56.825160195486298</v>
      </c>
      <c r="BW316">
        <v>76.6376675893097</v>
      </c>
      <c r="BX316">
        <v>170.95538271792299</v>
      </c>
      <c r="BY316" s="1">
        <v>-4.0414828695250502E-12</v>
      </c>
      <c r="BZ316">
        <v>120.42098940257</v>
      </c>
      <c r="CA316" s="1">
        <v>-1.95515785080644E-11</v>
      </c>
      <c r="CB316">
        <v>79.9855031620381</v>
      </c>
      <c r="CC316" s="1">
        <v>-1.08275915597873E-11</v>
      </c>
      <c r="CD316">
        <v>182.66291408360499</v>
      </c>
      <c r="CE316" s="1">
        <v>-1.2532353270693501E-11</v>
      </c>
      <c r="CF316">
        <v>111.935218717426</v>
      </c>
      <c r="CG316">
        <v>131.640928074626</v>
      </c>
      <c r="CH316">
        <v>83.275067058268306</v>
      </c>
      <c r="CI316">
        <v>174.43444444979599</v>
      </c>
      <c r="CJ316">
        <v>69.152534802619897</v>
      </c>
      <c r="CK316">
        <v>74.866040864842802</v>
      </c>
      <c r="CL316">
        <v>107.24315457026201</v>
      </c>
      <c r="CM316">
        <v>70.912822271476102</v>
      </c>
      <c r="CN316">
        <v>137.556864736943</v>
      </c>
      <c r="CO316" s="1">
        <v>-3.3263389527192198E-11</v>
      </c>
      <c r="CP316" s="1">
        <v>1.7740209764432801E-11</v>
      </c>
      <c r="CQ316">
        <v>87.170708985643401</v>
      </c>
      <c r="CR316" s="1">
        <v>2.4088075981155601E-12</v>
      </c>
      <c r="CS316" s="1">
        <v>2.3795640356566802E-13</v>
      </c>
      <c r="CT316" s="1">
        <v>1.3242152521951399E-8</v>
      </c>
      <c r="CU316">
        <v>128.26530445655399</v>
      </c>
      <c r="CV316">
        <v>86.877181540269007</v>
      </c>
      <c r="CW316" s="1">
        <v>1.39559349604833E-11</v>
      </c>
      <c r="CX316" s="1">
        <v>-4.5626145372318601E-12</v>
      </c>
      <c r="CY316" s="1">
        <v>8.6786763415267496E-11</v>
      </c>
      <c r="CZ316">
        <v>116.11155228107199</v>
      </c>
      <c r="DA316" s="1">
        <v>-5.5815895429514704E-12</v>
      </c>
      <c r="DB316">
        <v>121.203890347857</v>
      </c>
      <c r="DC316">
        <v>97.728270356967997</v>
      </c>
      <c r="DD316" s="1">
        <v>-5.04197398726366E-14</v>
      </c>
      <c r="DE316">
        <v>57.145733856020897</v>
      </c>
      <c r="DF316">
        <v>121.712717413504</v>
      </c>
      <c r="DG316">
        <v>82.394211126367296</v>
      </c>
      <c r="DH316">
        <v>79.131524466889701</v>
      </c>
      <c r="DI316">
        <v>131.94965635263301</v>
      </c>
      <c r="DJ316" s="1">
        <v>5.2704686383881701E-12</v>
      </c>
      <c r="DK316">
        <v>169.70609806021301</v>
      </c>
      <c r="DL316" s="1">
        <v>2.28579890988876E-12</v>
      </c>
      <c r="DM316">
        <v>83.742143068814997</v>
      </c>
      <c r="DN316" s="1">
        <v>-5.7378036012436698E-13</v>
      </c>
      <c r="DO316">
        <v>131.52881158781</v>
      </c>
      <c r="DP316">
        <v>67.220286124705495</v>
      </c>
      <c r="DQ316">
        <v>52.690925298007002</v>
      </c>
      <c r="DR316">
        <v>109.541604757766</v>
      </c>
      <c r="DS316">
        <v>59.319029759158099</v>
      </c>
      <c r="DT316">
        <v>49.547400067088901</v>
      </c>
      <c r="DU316">
        <v>113.57266306515901</v>
      </c>
      <c r="DV316" s="1">
        <v>3.2564416466990597E-11</v>
      </c>
      <c r="DW316">
        <v>90.189667304819295</v>
      </c>
      <c r="DX316" s="1">
        <v>1.8780859694451298E-12</v>
      </c>
      <c r="DY316" s="1">
        <v>-2.3023272086453399E-11</v>
      </c>
      <c r="DZ316">
        <v>103.145892961014</v>
      </c>
      <c r="EA316">
        <v>36.032839972157099</v>
      </c>
      <c r="EB316">
        <v>59.1856612441075</v>
      </c>
      <c r="EC316">
        <v>70.453517123833294</v>
      </c>
      <c r="ED316">
        <v>78.572957852543695</v>
      </c>
      <c r="EE316" s="1">
        <v>1.26019561205884E-11</v>
      </c>
      <c r="EF316">
        <v>56.662542184218601</v>
      </c>
      <c r="EG316">
        <v>125.183107000117</v>
      </c>
      <c r="EH316">
        <v>121.39734752237401</v>
      </c>
      <c r="EI316">
        <v>111.263892506399</v>
      </c>
      <c r="EJ316">
        <v>122.592093608911</v>
      </c>
      <c r="EK316">
        <v>81.188819696470205</v>
      </c>
      <c r="EL316">
        <v>101.01897557055</v>
      </c>
      <c r="EM316" s="1">
        <v>1.7681354447114399E-11</v>
      </c>
      <c r="EN316" s="1">
        <v>2.03605775398732E-11</v>
      </c>
      <c r="EO316">
        <v>92.912258114349697</v>
      </c>
      <c r="EP316">
        <v>116.69534156828701</v>
      </c>
      <c r="EQ316">
        <v>73.973909125122304</v>
      </c>
      <c r="ER316" s="1">
        <v>1.62990622403914E-11</v>
      </c>
      <c r="ES316">
        <v>97.811793767997003</v>
      </c>
      <c r="ET316">
        <v>79.489861767122903</v>
      </c>
      <c r="EU316" s="1">
        <v>1.1503932356633001E-11</v>
      </c>
      <c r="EV316" s="1">
        <v>3.2401536606504599E-12</v>
      </c>
      <c r="EW316">
        <v>73.022031821075103</v>
      </c>
      <c r="EX316" s="1">
        <v>-5.6092813189326E-13</v>
      </c>
      <c r="EY316" s="1">
        <v>1.3844941716908E-11</v>
      </c>
      <c r="EZ316">
        <v>84.985624568719103</v>
      </c>
      <c r="FA316">
        <v>172.37386883321099</v>
      </c>
      <c r="FB316">
        <v>197.802270762597</v>
      </c>
      <c r="FC316">
        <v>97.095897640868401</v>
      </c>
      <c r="FD316">
        <v>58.908591755847702</v>
      </c>
      <c r="FE316">
        <v>91.7278470348664</v>
      </c>
      <c r="FF316">
        <v>121.745046578973</v>
      </c>
      <c r="FG316">
        <v>121.559196562707</v>
      </c>
      <c r="FH316">
        <v>88.795692199759003</v>
      </c>
      <c r="FI316">
        <v>100.81159103131</v>
      </c>
      <c r="FJ316" s="1">
        <v>1.2684082095198599E-14</v>
      </c>
      <c r="FK316" s="1">
        <v>1.4900467731623101E-12</v>
      </c>
      <c r="FL316">
        <v>116.484641790609</v>
      </c>
      <c r="FM316">
        <v>55.687396639318699</v>
      </c>
      <c r="FN316" s="1">
        <v>2.8245496915670099E-12</v>
      </c>
      <c r="FO316">
        <v>102.298736470522</v>
      </c>
      <c r="FP316">
        <v>69.690878768053807</v>
      </c>
      <c r="FQ316">
        <v>87.655117578463901</v>
      </c>
      <c r="FR316">
        <v>108.37582769577</v>
      </c>
      <c r="FS316">
        <v>34.668645168769999</v>
      </c>
      <c r="FT316" s="1">
        <v>-7.1875608436154694E-11</v>
      </c>
      <c r="FU316">
        <v>158.70737501060299</v>
      </c>
      <c r="FV316">
        <v>118.36201136854901</v>
      </c>
      <c r="FW316" s="1">
        <v>3.8297801227220601E-13</v>
      </c>
      <c r="FX316" s="1">
        <v>4.7976921167745202E-11</v>
      </c>
      <c r="FY316" s="1">
        <v>1.04851761368647E-11</v>
      </c>
      <c r="FZ316">
        <v>101.078503789721</v>
      </c>
      <c r="GA316" s="1">
        <v>5.6775876011626598E-12</v>
      </c>
      <c r="GB316">
        <v>87.015803553918104</v>
      </c>
      <c r="GC316" s="1">
        <v>6.0058820475088896E-16</v>
      </c>
      <c r="GD316" s="1">
        <v>-7.2944224557725697E-13</v>
      </c>
      <c r="GE316">
        <v>79.432233364803096</v>
      </c>
      <c r="GF316">
        <v>166.75132775173299</v>
      </c>
      <c r="GG316" s="1">
        <v>-2.4186665147837902E-12</v>
      </c>
      <c r="GH316">
        <v>80.688513610627794</v>
      </c>
      <c r="GI316" s="1">
        <v>2.81771923862513E-11</v>
      </c>
      <c r="GJ316">
        <v>126.349989214606</v>
      </c>
      <c r="GK316">
        <v>200.902178963506</v>
      </c>
      <c r="GL316">
        <v>103.792270067042</v>
      </c>
      <c r="GM316">
        <v>102.765663827878</v>
      </c>
      <c r="GN316">
        <v>87.795609145123507</v>
      </c>
      <c r="GO316">
        <v>82.693188152188</v>
      </c>
      <c r="GP316">
        <v>145.68850206987599</v>
      </c>
      <c r="GQ316">
        <v>145.174245913845</v>
      </c>
      <c r="GR316">
        <v>134.70797605035199</v>
      </c>
      <c r="GS316">
        <v>147.071581176612</v>
      </c>
      <c r="GT316" s="1">
        <v>1.0652557502596499E-12</v>
      </c>
      <c r="GU316">
        <v>148.98239197254301</v>
      </c>
      <c r="GV316" s="1">
        <v>8.7848505281230305E-12</v>
      </c>
      <c r="GW316">
        <v>107.313563437051</v>
      </c>
      <c r="GX316" s="1">
        <v>4.59270540192701E-12</v>
      </c>
      <c r="GY316">
        <v>150.59914501113099</v>
      </c>
      <c r="GZ316" s="1">
        <v>-1.2510319657846799E-11</v>
      </c>
      <c r="HA316" s="1">
        <v>-6.3745775822180797E-12</v>
      </c>
      <c r="HB316" s="1">
        <v>4.25091224482111E-12</v>
      </c>
      <c r="HC316" s="1">
        <v>7.0554026159177296E-10</v>
      </c>
      <c r="HD316" s="1">
        <v>1.52682689733904E-14</v>
      </c>
      <c r="HE316" s="1">
        <v>-4.5421175184115297E-12</v>
      </c>
      <c r="HF316" s="1">
        <v>6.1105210483646805E-14</v>
      </c>
      <c r="HG316">
        <v>76.303604634861898</v>
      </c>
      <c r="HH316">
        <v>134.89832737166199</v>
      </c>
      <c r="HI316" s="1">
        <v>-7.8223525685030104E-12</v>
      </c>
      <c r="HJ316">
        <v>151.459112489647</v>
      </c>
      <c r="HK316">
        <v>136.859870541833</v>
      </c>
      <c r="HL316">
        <v>101.53739829219001</v>
      </c>
      <c r="HM316">
        <v>75.576844664817799</v>
      </c>
      <c r="HN316">
        <v>116.90415702420999</v>
      </c>
      <c r="HO316">
        <v>122.337737286783</v>
      </c>
      <c r="HP316" s="1">
        <v>-1.5038370650367399E-11</v>
      </c>
      <c r="HQ316">
        <v>93.647192179981303</v>
      </c>
      <c r="HR316" s="1">
        <v>-2.9291564141179802E-12</v>
      </c>
      <c r="HS316" s="1">
        <v>7.1351863627243004E-13</v>
      </c>
      <c r="HT316">
        <v>77.232081310790605</v>
      </c>
      <c r="HU316" s="1">
        <v>-5.0434017200302502E-11</v>
      </c>
      <c r="HV316">
        <v>136.85816906619399</v>
      </c>
      <c r="HW316">
        <v>118.134284847912</v>
      </c>
      <c r="HX316">
        <v>87.863145779664706</v>
      </c>
      <c r="HY316" s="1">
        <v>-5.0273674251882401E-12</v>
      </c>
      <c r="HZ316">
        <v>128.26691392359001</v>
      </c>
      <c r="IA316">
        <v>67.862559395597103</v>
      </c>
      <c r="IB316" s="1">
        <v>-1.15788029175456E-11</v>
      </c>
      <c r="IC316">
        <v>102.90059275454701</v>
      </c>
      <c r="ID316">
        <v>95.576871588015806</v>
      </c>
      <c r="IE316">
        <v>97.4159209826135</v>
      </c>
      <c r="IF316">
        <v>106.844906151594</v>
      </c>
      <c r="IG316">
        <v>123.563842242942</v>
      </c>
      <c r="IH316" s="1">
        <v>-5.8571327240271406E-11</v>
      </c>
      <c r="II316">
        <v>74.906930674586704</v>
      </c>
      <c r="IJ316">
        <v>70.595505585624593</v>
      </c>
      <c r="IK316" s="1">
        <v>-6.19002250511845E-12</v>
      </c>
      <c r="IL316">
        <v>118.327435433275</v>
      </c>
      <c r="IM316">
        <v>117.27546317509901</v>
      </c>
      <c r="IN316">
        <v>100.71123407691</v>
      </c>
      <c r="IO316">
        <v>48.449599529504098</v>
      </c>
      <c r="IP316">
        <v>77.874577958296399</v>
      </c>
      <c r="IQ316">
        <v>91.919854784452895</v>
      </c>
      <c r="IR316" s="1">
        <v>7.8392711369181098E-13</v>
      </c>
      <c r="IS316">
        <v>85.388767200763496</v>
      </c>
      <c r="IT316">
        <v>50.004253197880402</v>
      </c>
      <c r="IU316" s="1">
        <v>-1.5118463843536301E-14</v>
      </c>
      <c r="IV316" s="1">
        <v>1.39352496461595E-12</v>
      </c>
      <c r="IW316" s="1">
        <v>-8.5263345174485303E-13</v>
      </c>
      <c r="IX316" s="1">
        <v>5.3095389818701302E-12</v>
      </c>
      <c r="IY316">
        <v>43.804689593752798</v>
      </c>
      <c r="IZ316">
        <v>153.41665131441201</v>
      </c>
      <c r="JA316">
        <v>167.93136153364699</v>
      </c>
      <c r="JB316" s="1">
        <v>5.20871567653898E-12</v>
      </c>
      <c r="JC316">
        <v>140.718098650456</v>
      </c>
      <c r="JD316" s="1">
        <v>-2.36307445555739E-11</v>
      </c>
      <c r="JE316">
        <v>112.600822556248</v>
      </c>
      <c r="JF316">
        <v>80.667560359052302</v>
      </c>
      <c r="JG316" s="1">
        <v>5.2940449001073896E-12</v>
      </c>
      <c r="JH316">
        <v>176.52979348712901</v>
      </c>
      <c r="JI316" s="1">
        <v>5.8895830112680102E-13</v>
      </c>
      <c r="JJ316" s="1">
        <v>-3.70159219622578E-11</v>
      </c>
      <c r="JK316" s="1">
        <v>9.7850492812540801E-12</v>
      </c>
      <c r="JL316">
        <v>88.336753610331002</v>
      </c>
      <c r="JM316" s="1">
        <v>-1.47896492405293E-11</v>
      </c>
      <c r="JN316">
        <v>95.412881849736493</v>
      </c>
      <c r="JO316">
        <v>130.48867299499801</v>
      </c>
      <c r="JP316">
        <v>131.148368857311</v>
      </c>
      <c r="JQ316" s="1">
        <v>-8.83362531985625E-12</v>
      </c>
      <c r="JR316">
        <v>74.7490165607053</v>
      </c>
      <c r="JS316" s="1">
        <v>8.0048473808321006E-12</v>
      </c>
      <c r="JT316">
        <v>134.880212531089</v>
      </c>
      <c r="JU316">
        <v>87.058260129206005</v>
      </c>
      <c r="JV316">
        <v>89.485467782852197</v>
      </c>
      <c r="JW316" s="1">
        <v>9.8424880253988506E-12</v>
      </c>
      <c r="JX316">
        <v>129.75101947552599</v>
      </c>
      <c r="JY316">
        <v>122.916746836858</v>
      </c>
      <c r="JZ316">
        <v>156.69513659171099</v>
      </c>
      <c r="KA316">
        <v>66.734140593505003</v>
      </c>
      <c r="KB316">
        <v>113.00637307770501</v>
      </c>
      <c r="KC316" s="1">
        <v>-2.7988941127764499E-11</v>
      </c>
      <c r="KD316" s="1">
        <v>1.01807478749242E-11</v>
      </c>
      <c r="KE316" s="1">
        <v>-1.6567474535372799E-11</v>
      </c>
      <c r="KF316" s="1">
        <v>-1.9622928541110201E-11</v>
      </c>
      <c r="KG316" s="1">
        <v>-5.3570607321908202E-12</v>
      </c>
      <c r="KH316" s="1">
        <v>-1.31187864981611E-11</v>
      </c>
      <c r="KI316">
        <v>75.641359329343501</v>
      </c>
      <c r="KJ316">
        <v>155.31076551732201</v>
      </c>
      <c r="KK316">
        <v>184.670044142336</v>
      </c>
      <c r="KL316">
        <v>107.54293054159299</v>
      </c>
      <c r="KM316">
        <v>122.62196960879599</v>
      </c>
      <c r="KN316">
        <v>149.169438224441</v>
      </c>
      <c r="KO316">
        <v>122.770927929558</v>
      </c>
      <c r="KP316">
        <v>104.98430312926899</v>
      </c>
      <c r="KQ316">
        <v>0</v>
      </c>
      <c r="KR316" s="1">
        <v>4.1487816439359803E-11</v>
      </c>
      <c r="KS316" s="1">
        <v>4.4515176666593596E-12</v>
      </c>
      <c r="KT316" s="1">
        <v>1.7168083735434901E-11</v>
      </c>
      <c r="KU316">
        <v>84.774992103928099</v>
      </c>
      <c r="KV316">
        <v>104.150074184752</v>
      </c>
      <c r="KW316" s="1">
        <v>2.8194057342218001E-11</v>
      </c>
      <c r="KX316">
        <v>95.741854191631305</v>
      </c>
      <c r="KY316">
        <v>124.737518954395</v>
      </c>
      <c r="KZ316">
        <v>74.246459336591698</v>
      </c>
      <c r="LA316" s="1">
        <v>2.1842997623187398E-11</v>
      </c>
      <c r="LB316">
        <v>168.30037301030001</v>
      </c>
      <c r="LC316">
        <v>69.717966229905301</v>
      </c>
      <c r="LD316" s="1">
        <v>5.7038871456470397E-14</v>
      </c>
      <c r="LE316">
        <v>126.179114728568</v>
      </c>
      <c r="LF316" s="1">
        <v>-2.0205724991571901E-10</v>
      </c>
      <c r="LG316">
        <v>53.378766460912303</v>
      </c>
      <c r="LH316">
        <v>164.85197897033501</v>
      </c>
      <c r="LI316">
        <v>113.29520259920101</v>
      </c>
      <c r="LJ316">
        <v>40.063965497286901</v>
      </c>
      <c r="LK316" s="1">
        <v>1.45764941106829E-11</v>
      </c>
      <c r="LL316" s="1">
        <v>3.1430819575867997E-11</v>
      </c>
      <c r="LM316">
        <v>71.260847795351495</v>
      </c>
      <c r="LN316">
        <v>57.641750336460703</v>
      </c>
      <c r="LO316" s="1">
        <v>6.3349055401958898E-12</v>
      </c>
      <c r="LP316" s="1">
        <v>-2.5516872630457899E-11</v>
      </c>
      <c r="LQ316">
        <v>113.22585569547</v>
      </c>
      <c r="LR316">
        <v>144.25012967404399</v>
      </c>
      <c r="LS316" s="1">
        <v>1.0643787402254799E-11</v>
      </c>
      <c r="LT316">
        <v>135.59377090668599</v>
      </c>
      <c r="LU316">
        <v>110.552732145725</v>
      </c>
      <c r="LV316">
        <v>40.116606783064199</v>
      </c>
      <c r="LW316">
        <v>40.515263813135903</v>
      </c>
      <c r="LX316">
        <v>164.74922025788501</v>
      </c>
      <c r="LY316" s="1">
        <v>-1.4775902925879499E-11</v>
      </c>
      <c r="LZ316">
        <v>142.905107004288</v>
      </c>
      <c r="MA316">
        <v>146.216314152704</v>
      </c>
      <c r="MB316">
        <v>146.604799247176</v>
      </c>
      <c r="MC316">
        <v>107.956009368273</v>
      </c>
      <c r="MD316" s="1">
        <v>2.88083393421566E-11</v>
      </c>
      <c r="ME316" s="1">
        <v>2.01381666028683E-11</v>
      </c>
      <c r="MF316" s="1">
        <v>2.7040296648090301E-13</v>
      </c>
      <c r="MG316">
        <v>70.371152136317505</v>
      </c>
      <c r="MH316">
        <v>55.124811217729203</v>
      </c>
      <c r="MI316" s="1">
        <v>1.08742237684459E-13</v>
      </c>
      <c r="MJ316">
        <v>80.639212981465306</v>
      </c>
      <c r="MK316">
        <v>113.063062290817</v>
      </c>
      <c r="ML316" s="1">
        <v>-1.4915572127891E-11</v>
      </c>
      <c r="MM316" s="1">
        <v>6.4914945345450996E-12</v>
      </c>
      <c r="MN316" s="1">
        <v>1.05619579863784E-11</v>
      </c>
      <c r="MO316">
        <v>69.067729396731295</v>
      </c>
      <c r="MP316" s="1">
        <v>-2.9774453478347701E-12</v>
      </c>
      <c r="MQ316">
        <v>77.315881513782003</v>
      </c>
      <c r="MR316">
        <v>83.639923233418799</v>
      </c>
      <c r="MS316" s="1">
        <v>1.01537523708397E-10</v>
      </c>
      <c r="MT316" s="1">
        <v>6.1890554535760998E-12</v>
      </c>
      <c r="MU316">
        <v>138.581085502115</v>
      </c>
      <c r="MV316">
        <v>91.036912491356503</v>
      </c>
      <c r="MW316" s="1">
        <v>6.4376606138118703E-12</v>
      </c>
      <c r="MX316">
        <v>71.169209888714406</v>
      </c>
      <c r="MY316">
        <v>59.843927404847598</v>
      </c>
      <c r="MZ316" s="1">
        <v>1.4785300695597499E-11</v>
      </c>
      <c r="NA316">
        <v>160.533537264193</v>
      </c>
      <c r="NB316" s="1">
        <v>4.03209244515558E-10</v>
      </c>
      <c r="NC316" s="1">
        <v>7.0923305460433102E-12</v>
      </c>
      <c r="ND316">
        <v>74.502725332859896</v>
      </c>
      <c r="NE316" s="1">
        <v>6.4850028962199599E-12</v>
      </c>
      <c r="NF316">
        <v>163.60829705908299</v>
      </c>
      <c r="NG316">
        <v>131.10422455133201</v>
      </c>
      <c r="NH316">
        <v>73.830909886502297</v>
      </c>
      <c r="NI316">
        <v>97.320793756913702</v>
      </c>
      <c r="NJ316" s="1">
        <v>-1.7971069275551999E-12</v>
      </c>
      <c r="NK316" s="1">
        <v>-1.24710026433494E-11</v>
      </c>
      <c r="NL316" s="1">
        <v>-8.1036684709126004E-12</v>
      </c>
      <c r="NM316" s="1">
        <v>-3.6274327625624699E-12</v>
      </c>
      <c r="NN316" s="1">
        <v>8.4364634988778303E-12</v>
      </c>
      <c r="NO316">
        <v>65.972704718770601</v>
      </c>
      <c r="NP316" s="1">
        <v>-2.5056235237092602E-12</v>
      </c>
      <c r="NQ316">
        <v>155.04121884274599</v>
      </c>
      <c r="NR316">
        <v>164.74895212210799</v>
      </c>
      <c r="NS316">
        <v>66.392166295894398</v>
      </c>
      <c r="NT316" s="1">
        <v>1.3340203876946299E-11</v>
      </c>
      <c r="NU316" s="1">
        <v>-7.2065843337983198E-12</v>
      </c>
      <c r="NV316" s="1">
        <v>-1.65895487083442E-11</v>
      </c>
      <c r="NW316">
        <v>131.26213706026499</v>
      </c>
      <c r="NX316" s="1">
        <v>1.4489844587944599E-11</v>
      </c>
      <c r="NY316" s="1">
        <v>-2.7953049412856701E-14</v>
      </c>
      <c r="NZ316" s="1">
        <v>1.9540635625345799E-11</v>
      </c>
      <c r="OA316" s="1">
        <v>-6.2281221047712195E-11</v>
      </c>
      <c r="OB316" s="1">
        <v>2.9599305732389298E-7</v>
      </c>
      <c r="OC316">
        <v>115.397062260071</v>
      </c>
      <c r="OD316" s="1">
        <v>-3.5790883428446999E-11</v>
      </c>
      <c r="OE316">
        <v>112.032971449527</v>
      </c>
      <c r="OF316">
        <v>56.104082056950602</v>
      </c>
      <c r="OG316" s="1">
        <v>-2.2944836047187E-11</v>
      </c>
      <c r="OH316" s="1">
        <v>9.7928325289357902E-12</v>
      </c>
      <c r="OI316" s="1">
        <v>-2.91209708114226E-13</v>
      </c>
      <c r="OJ316">
        <v>47.7798418719225</v>
      </c>
      <c r="OK316">
        <v>114.217314758359</v>
      </c>
      <c r="OL316" s="1">
        <v>-3.9555425504246199E-11</v>
      </c>
      <c r="OM316" s="1">
        <v>-1.8997989639579699E-11</v>
      </c>
      <c r="ON316">
        <v>156.53251557925199</v>
      </c>
      <c r="OO316">
        <v>99.371620611802499</v>
      </c>
      <c r="OP316">
        <v>81.210849768727101</v>
      </c>
      <c r="OQ316" s="1">
        <v>-3.5381199609168799E-11</v>
      </c>
      <c r="OR316">
        <v>87.467098981446696</v>
      </c>
      <c r="OS316" s="1">
        <v>-2.1211264033158801E-11</v>
      </c>
      <c r="OT316">
        <v>153.55197193906801</v>
      </c>
      <c r="OU316" s="1">
        <v>-2.2908936465825201E-12</v>
      </c>
      <c r="OV316">
        <v>151.23261614894801</v>
      </c>
      <c r="OW316">
        <v>71.794571304215694</v>
      </c>
      <c r="OX316">
        <v>60.308797906726099</v>
      </c>
      <c r="OY316" s="1">
        <v>1.21754929293357E-11</v>
      </c>
      <c r="OZ316" s="1">
        <v>5.1613158922825496E-12</v>
      </c>
      <c r="PA316">
        <v>132.967799293208</v>
      </c>
      <c r="PB316">
        <v>154.82530354119001</v>
      </c>
      <c r="PC316" s="1">
        <v>7.2632268182645001E-14</v>
      </c>
      <c r="PD316">
        <v>91.307645477619005</v>
      </c>
      <c r="PE316" s="1">
        <v>1.5576591229481001E-12</v>
      </c>
      <c r="PF316">
        <v>152.39401939278699</v>
      </c>
      <c r="PG316">
        <v>108.796254870357</v>
      </c>
      <c r="PH316" s="1">
        <v>1.0496678143632899E-11</v>
      </c>
      <c r="PI316" s="1">
        <v>4.2498565270309998E-13</v>
      </c>
      <c r="PJ316">
        <v>105.19423191663699</v>
      </c>
      <c r="PK316" s="1">
        <v>4.2308708798537399E-14</v>
      </c>
      <c r="PL316" s="1">
        <v>1.36506683153278E-11</v>
      </c>
      <c r="PM316" s="1">
        <v>2.7266306072520702E-12</v>
      </c>
      <c r="PN316">
        <v>167.73915597143099</v>
      </c>
      <c r="PO316">
        <v>83.384427659459206</v>
      </c>
      <c r="PP316" s="1">
        <v>-1.41102878749646E-11</v>
      </c>
      <c r="PQ316">
        <v>106.307548537671</v>
      </c>
      <c r="PR316" s="1">
        <v>-1.06217025116738E-11</v>
      </c>
      <c r="PS316">
        <v>97.617231779282903</v>
      </c>
      <c r="PT316">
        <v>167.39379727930299</v>
      </c>
      <c r="PU316">
        <v>143.07514190203199</v>
      </c>
      <c r="PV316">
        <v>67.404156669754499</v>
      </c>
      <c r="PW316">
        <v>49.561536183431599</v>
      </c>
      <c r="PX316" s="1">
        <v>-7.6102760023620004E-15</v>
      </c>
      <c r="PY316">
        <v>120.180033782856</v>
      </c>
      <c r="PZ316">
        <v>87.709029748229099</v>
      </c>
      <c r="QA316">
        <v>65.700277406213303</v>
      </c>
      <c r="QB316">
        <v>85.827191225946507</v>
      </c>
      <c r="QC316">
        <v>115.57700392932099</v>
      </c>
      <c r="QD316">
        <v>119.720874114084</v>
      </c>
      <c r="QE316">
        <v>94.852590930428207</v>
      </c>
      <c r="QF316">
        <v>132.71938977725699</v>
      </c>
      <c r="QG316">
        <v>153.21791339859399</v>
      </c>
      <c r="QH316" s="1">
        <v>-4.2201434642481399E-13</v>
      </c>
      <c r="QI316" s="1">
        <v>-1.9841700628462301E-11</v>
      </c>
      <c r="QJ316" s="1">
        <v>-9.1523962379878196E-12</v>
      </c>
      <c r="QK316" s="1">
        <v>-1.6364303650015801E-11</v>
      </c>
      <c r="QL316">
        <v>68.600291946552503</v>
      </c>
      <c r="QM316">
        <v>118.011631480548</v>
      </c>
      <c r="QN316">
        <v>44.993793545539397</v>
      </c>
      <c r="QO316">
        <v>63.218054416419598</v>
      </c>
      <c r="QP316">
        <v>96.482665229702604</v>
      </c>
      <c r="QQ316">
        <v>36.494351600985198</v>
      </c>
      <c r="QR316" s="1">
        <v>8.2421452704095407E-12</v>
      </c>
      <c r="QS316" s="1">
        <v>2.1276675080121399E-13</v>
      </c>
      <c r="QT316">
        <v>90.935613729089894</v>
      </c>
      <c r="QU316">
        <v>138.04959514467899</v>
      </c>
      <c r="QV316">
        <v>135.23483871264199</v>
      </c>
      <c r="QW316" s="1">
        <v>-5.3091297137929296E-12</v>
      </c>
      <c r="QX316" s="1">
        <v>3.4929361797074297E-11</v>
      </c>
      <c r="QY316">
        <v>184.549228531165</v>
      </c>
      <c r="QZ316">
        <v>57.587410980680801</v>
      </c>
      <c r="RA316" s="1">
        <v>-7.9662795404656398E-11</v>
      </c>
      <c r="RB316">
        <v>105.82633945059401</v>
      </c>
      <c r="RC316">
        <v>68.5389556760544</v>
      </c>
      <c r="RD316">
        <v>78.356706196359696</v>
      </c>
      <c r="RE316">
        <v>116.141798523501</v>
      </c>
      <c r="RF316" s="1">
        <v>-4.4640821529664402E-11</v>
      </c>
      <c r="RG316">
        <v>115.693102163775</v>
      </c>
      <c r="RH316" s="1">
        <v>-1.7160042470094499E-15</v>
      </c>
      <c r="RI316">
        <v>104.154332867817</v>
      </c>
      <c r="RJ316" s="1">
        <v>-1.28276347788837E-12</v>
      </c>
      <c r="RK316">
        <v>144.44890730661601</v>
      </c>
      <c r="RL316">
        <v>134.216484525738</v>
      </c>
      <c r="RM316" s="1">
        <v>-5.8197942534530596E-12</v>
      </c>
      <c r="RN316" s="1">
        <v>-1.7883378955103899E-11</v>
      </c>
      <c r="RO316">
        <v>49.794164262675402</v>
      </c>
      <c r="RP316">
        <v>121.187228805563</v>
      </c>
      <c r="RQ316">
        <v>115.515666578943</v>
      </c>
      <c r="RR316" s="1">
        <v>-1.56908632124487E-11</v>
      </c>
      <c r="RS316">
        <v>128.40607902183601</v>
      </c>
      <c r="RT316">
        <v>114.744106332005</v>
      </c>
      <c r="RU316" s="1">
        <v>-5.2654878680468595E-13</v>
      </c>
      <c r="RV316">
        <v>58.146717045811201</v>
      </c>
      <c r="RW316" s="1">
        <v>8.4537231512744101E-12</v>
      </c>
      <c r="RX316" s="1">
        <v>2.2150003141783E-13</v>
      </c>
      <c r="RY316" s="1">
        <v>7.5808179813233194E-11</v>
      </c>
      <c r="RZ316" s="1">
        <v>-2.0532903525169101E-12</v>
      </c>
      <c r="SA316">
        <v>102.24236267009</v>
      </c>
      <c r="SB316" s="1">
        <v>8.1024176324003701E-12</v>
      </c>
      <c r="SC316" s="1">
        <v>1.1112054333506499E-11</v>
      </c>
      <c r="SD316" s="1">
        <v>1.2981765592811101E-11</v>
      </c>
      <c r="SE316">
        <v>146.33903597039401</v>
      </c>
      <c r="SH316">
        <f>COUNTIF(C316:SG316,"&gt;0.1")</f>
        <v>310</v>
      </c>
    </row>
    <row r="317" spans="1:502" x14ac:dyDescent="0.2">
      <c r="A317" t="s">
        <v>310</v>
      </c>
      <c r="B317" s="1">
        <v>1.03480868844922E-9</v>
      </c>
      <c r="C317" s="1">
        <v>-3.2913695137704701E-14</v>
      </c>
      <c r="D317">
        <v>96.549819483170396</v>
      </c>
      <c r="E317" s="1">
        <v>2.32698436077135E-12</v>
      </c>
      <c r="F317" s="1">
        <v>1.05828045949634E-11</v>
      </c>
      <c r="G317">
        <v>139.67080747921301</v>
      </c>
      <c r="H317">
        <v>142.27054344598699</v>
      </c>
      <c r="I317" s="1">
        <v>2.65907057144523E-14</v>
      </c>
      <c r="J317">
        <v>91.396460683780802</v>
      </c>
      <c r="K317">
        <v>106.03329288951601</v>
      </c>
      <c r="L317">
        <v>93.490316463868794</v>
      </c>
      <c r="M317">
        <v>101.50476174939401</v>
      </c>
      <c r="N317">
        <v>85.497013868053401</v>
      </c>
      <c r="O317">
        <v>97.247014129106901</v>
      </c>
      <c r="P317" s="1">
        <v>1.11849069193778E-14</v>
      </c>
      <c r="Q317">
        <v>81.991636415404102</v>
      </c>
      <c r="R317">
        <v>106.229388075184</v>
      </c>
      <c r="S317">
        <v>150.417498850903</v>
      </c>
      <c r="T317">
        <v>157.787546998821</v>
      </c>
      <c r="U317">
        <v>147.96956966547</v>
      </c>
      <c r="V317">
        <v>165.062590955834</v>
      </c>
      <c r="W317">
        <v>104.718997336857</v>
      </c>
      <c r="X317">
        <v>161.977161074816</v>
      </c>
      <c r="Y317">
        <v>99.545506953795197</v>
      </c>
      <c r="Z317" s="1">
        <v>-9.1977673521500207E-15</v>
      </c>
      <c r="AA317">
        <v>71.650879327050106</v>
      </c>
      <c r="AB317" s="1">
        <v>7.67343136483174E-14</v>
      </c>
      <c r="AC317">
        <v>141.00311659478101</v>
      </c>
      <c r="AD317">
        <v>88.755663292195507</v>
      </c>
      <c r="AE317">
        <v>80.373456289489994</v>
      </c>
      <c r="AF317">
        <v>107.412975786833</v>
      </c>
      <c r="AG317">
        <v>86.744659732519906</v>
      </c>
      <c r="AH317" s="1">
        <v>-8.7158448244186696E-13</v>
      </c>
      <c r="AI317" s="1">
        <v>-7.11706680179862E-14</v>
      </c>
      <c r="AJ317">
        <v>94.103258725019103</v>
      </c>
      <c r="AK317">
        <v>0</v>
      </c>
      <c r="AL317">
        <v>126.667378204952</v>
      </c>
      <c r="AM317" s="1">
        <v>-3.1038398253842601E-14</v>
      </c>
      <c r="AN317">
        <v>116.442649226396</v>
      </c>
      <c r="AO317" s="1">
        <v>-6.5664338390446499E-14</v>
      </c>
      <c r="AP317">
        <v>108.368883159501</v>
      </c>
      <c r="AQ317">
        <v>115.93979140209601</v>
      </c>
      <c r="AR317" s="1">
        <v>-1.08154976489535E-13</v>
      </c>
      <c r="AS317">
        <v>56.119190634783102</v>
      </c>
      <c r="AT317">
        <v>60.460178524231097</v>
      </c>
      <c r="AU317">
        <v>68.262492228421394</v>
      </c>
      <c r="AV317" s="1">
        <v>7.4778150207111104E-13</v>
      </c>
      <c r="AW317">
        <v>146.43466655224</v>
      </c>
      <c r="AX317">
        <v>150.133208948993</v>
      </c>
      <c r="AY317">
        <v>112.168919388181</v>
      </c>
      <c r="AZ317" s="1">
        <v>6.7372304269722104E-14</v>
      </c>
      <c r="BA317">
        <v>156.78979066155401</v>
      </c>
      <c r="BB317" s="1">
        <v>-1.7721423829087699E-13</v>
      </c>
      <c r="BC317">
        <v>89.4252976128885</v>
      </c>
      <c r="BD317">
        <v>80.060302618069898</v>
      </c>
      <c r="BE317">
        <v>97.763061979539501</v>
      </c>
      <c r="BF317" s="1">
        <v>2.4029865302030101E-28</v>
      </c>
      <c r="BG317">
        <v>156.972275953131</v>
      </c>
      <c r="BH317" s="1">
        <v>-7.91329926036215E-14</v>
      </c>
      <c r="BI317">
        <v>127.46030874695499</v>
      </c>
      <c r="BJ317">
        <v>66.681365692862002</v>
      </c>
      <c r="BK317">
        <v>136.044595078057</v>
      </c>
      <c r="BL317" s="1">
        <v>-2.82028359676966E-14</v>
      </c>
      <c r="BM317">
        <v>91.376430413906107</v>
      </c>
      <c r="BN317">
        <v>69.948573273536994</v>
      </c>
      <c r="BO317" s="1">
        <v>4.6727098721668903E-9</v>
      </c>
      <c r="BP317">
        <v>97.549840392540801</v>
      </c>
      <c r="BQ317">
        <v>183.002506818222</v>
      </c>
      <c r="BR317">
        <v>70.446814434762004</v>
      </c>
      <c r="BS317" s="1">
        <v>1.17687700224927E-13</v>
      </c>
      <c r="BT317" s="1">
        <v>6.1898001465742702E-14</v>
      </c>
      <c r="BU317">
        <v>76.637667589309899</v>
      </c>
      <c r="BV317">
        <v>170.95538271792401</v>
      </c>
      <c r="BW317" s="1">
        <v>4.0372361801059099E-13</v>
      </c>
      <c r="BX317">
        <v>120.420989402571</v>
      </c>
      <c r="BY317" s="1">
        <v>7.6299986243653994E-14</v>
      </c>
      <c r="BZ317">
        <v>82.576459950744805</v>
      </c>
      <c r="CA317" s="1">
        <v>2.5897002017752702E-15</v>
      </c>
      <c r="CB317">
        <v>182.66291408359899</v>
      </c>
      <c r="CC317">
        <v>99.043102770467101</v>
      </c>
      <c r="CD317">
        <v>111.935218717425</v>
      </c>
      <c r="CE317">
        <v>131.64092807463899</v>
      </c>
      <c r="CF317" s="1">
        <v>1.45289347467557E-13</v>
      </c>
      <c r="CG317">
        <v>174.61482307710901</v>
      </c>
      <c r="CH317">
        <v>69.152534802619698</v>
      </c>
      <c r="CI317">
        <v>74.866040864841906</v>
      </c>
      <c r="CJ317">
        <v>107.24315457025401</v>
      </c>
      <c r="CK317">
        <v>70.695758802350596</v>
      </c>
      <c r="CL317">
        <v>137.556864736943</v>
      </c>
      <c r="CM317" s="1">
        <v>-5.6069151693226701E-14</v>
      </c>
      <c r="CN317" s="1">
        <v>-1.33122241350873E-14</v>
      </c>
      <c r="CO317">
        <v>83.266486873310996</v>
      </c>
      <c r="CP317">
        <v>116.133627209861</v>
      </c>
      <c r="CQ317" s="1">
        <v>1.5279689704642401E-13</v>
      </c>
      <c r="CR317">
        <v>118.402407212642</v>
      </c>
      <c r="CS317">
        <v>128.26530445655399</v>
      </c>
      <c r="CT317" s="1">
        <v>1.6046047238484199E-12</v>
      </c>
      <c r="CU317" s="1">
        <v>1.15760308662635E-14</v>
      </c>
      <c r="CV317" s="1">
        <v>1.06462302449245E-14</v>
      </c>
      <c r="CW317" s="1">
        <v>-4.4282575227530803E-14</v>
      </c>
      <c r="CX317" s="1">
        <v>1.0782922449185101E-12</v>
      </c>
      <c r="CY317">
        <v>121.203890347857</v>
      </c>
      <c r="CZ317">
        <v>97.728270356967499</v>
      </c>
      <c r="DA317">
        <v>170.13598855021701</v>
      </c>
      <c r="DB317">
        <v>57.1457338560203</v>
      </c>
      <c r="DC317">
        <v>121.71271741350201</v>
      </c>
      <c r="DD317" s="1">
        <v>4.6117953137994702E-15</v>
      </c>
      <c r="DE317">
        <v>79.131524466890696</v>
      </c>
      <c r="DF317">
        <v>131.94965635263301</v>
      </c>
      <c r="DG317" s="1">
        <v>3.1042890715329101E-14</v>
      </c>
      <c r="DH317">
        <v>169.706098060215</v>
      </c>
      <c r="DI317" s="1">
        <v>1.8391111054474099E-14</v>
      </c>
      <c r="DJ317">
        <v>83.742143068814997</v>
      </c>
      <c r="DK317" s="1">
        <v>8.3544316171486E-14</v>
      </c>
      <c r="DL317">
        <v>131.52881158780701</v>
      </c>
      <c r="DM317">
        <v>67.220286124706305</v>
      </c>
      <c r="DN317">
        <v>52.690925298009802</v>
      </c>
      <c r="DO317" s="1">
        <v>-3.62712469018555E-13</v>
      </c>
      <c r="DP317">
        <v>59.3190297591592</v>
      </c>
      <c r="DQ317">
        <v>49.5474000670892</v>
      </c>
      <c r="DR317">
        <v>110.647651990764</v>
      </c>
      <c r="DS317">
        <v>87.545925292542407</v>
      </c>
      <c r="DT317" s="1">
        <v>-3.78664927282633E-14</v>
      </c>
      <c r="DU317" s="1">
        <v>1.05562040883126E-14</v>
      </c>
      <c r="DV317" s="1">
        <v>2.18400822711851E-14</v>
      </c>
      <c r="DW317" s="1">
        <v>-6.5629712638138802E-10</v>
      </c>
      <c r="DX317">
        <v>36.032839972157397</v>
      </c>
      <c r="DY317">
        <v>59.5134597821014</v>
      </c>
      <c r="DZ317" s="1">
        <v>-2.0802595817237601E-13</v>
      </c>
      <c r="EA317">
        <v>78.572957852543396</v>
      </c>
      <c r="EB317">
        <v>83.416758658373396</v>
      </c>
      <c r="EC317" s="1">
        <v>-6.0816888578861694E-14</v>
      </c>
      <c r="ED317">
        <v>124.76448658822601</v>
      </c>
      <c r="EE317">
        <v>121.39734752237401</v>
      </c>
      <c r="EF317">
        <v>111.263892506396</v>
      </c>
      <c r="EG317">
        <v>122.592093608911</v>
      </c>
      <c r="EH317">
        <v>81.188819696468997</v>
      </c>
      <c r="EI317">
        <v>108.217097301148</v>
      </c>
      <c r="EJ317">
        <v>110.54186290101801</v>
      </c>
      <c r="EK317" s="1">
        <v>-4.8166827910467898E-14</v>
      </c>
      <c r="EL317">
        <v>92.912258114349498</v>
      </c>
      <c r="EM317">
        <v>116.69534156828701</v>
      </c>
      <c r="EN317" s="1">
        <v>3.7205170676872503E-11</v>
      </c>
      <c r="EO317" s="1">
        <v>6.9876974107734603E-13</v>
      </c>
      <c r="EP317">
        <v>97.9082057385871</v>
      </c>
      <c r="EQ317">
        <v>79.489861767124395</v>
      </c>
      <c r="ER317">
        <v>65.844351132480099</v>
      </c>
      <c r="ES317" s="1">
        <v>-9.3641079143274002E-8</v>
      </c>
      <c r="ET317">
        <v>72.714135703627903</v>
      </c>
      <c r="EU317">
        <v>90.482116230501902</v>
      </c>
      <c r="EV317" s="1">
        <v>-1.5223040993562799E-14</v>
      </c>
      <c r="EW317">
        <v>82.575925338405199</v>
      </c>
      <c r="EX317">
        <v>172.37386883321099</v>
      </c>
      <c r="EY317">
        <v>197.80227076259999</v>
      </c>
      <c r="EZ317">
        <v>97.197695986265799</v>
      </c>
      <c r="FA317">
        <v>58.908591755846601</v>
      </c>
      <c r="FB317" s="1">
        <v>-1.12344806477118E-13</v>
      </c>
      <c r="FC317" s="1">
        <v>-1.99803688336246E-12</v>
      </c>
      <c r="FD317">
        <v>121.559196562705</v>
      </c>
      <c r="FE317">
        <v>88.795692199773598</v>
      </c>
      <c r="FF317">
        <v>101.225637445092</v>
      </c>
      <c r="FG317">
        <v>146.18180949628101</v>
      </c>
      <c r="FH317" s="1">
        <v>4.3349592521432899E-12</v>
      </c>
      <c r="FI317">
        <v>116.484641790607</v>
      </c>
      <c r="FJ317">
        <v>55.687396639318997</v>
      </c>
      <c r="FK317" s="1">
        <v>2.6822298373883798E-13</v>
      </c>
      <c r="FL317">
        <v>102.298736470522</v>
      </c>
      <c r="FM317">
        <v>69.262237477511107</v>
      </c>
      <c r="FN317" s="1">
        <v>1.76088615355776E-13</v>
      </c>
      <c r="FO317">
        <v>108.37582769577</v>
      </c>
      <c r="FP317">
        <v>34.6686451687698</v>
      </c>
      <c r="FQ317" s="1">
        <v>3.6711026170373799E-14</v>
      </c>
      <c r="FR317">
        <v>158.70737501060299</v>
      </c>
      <c r="FS317">
        <v>118.36201136855</v>
      </c>
      <c r="FT317" s="1">
        <v>-6.4778727965308098E-14</v>
      </c>
      <c r="FU317" s="1">
        <v>3.8822813780909099E-13</v>
      </c>
      <c r="FV317">
        <v>101.07850378971899</v>
      </c>
      <c r="FW317" s="1">
        <v>-8.1149005739080701E-13</v>
      </c>
      <c r="FX317">
        <v>87.015803553917806</v>
      </c>
      <c r="FY317">
        <v>132.21981090851301</v>
      </c>
      <c r="FZ317">
        <v>125.321907814955</v>
      </c>
      <c r="GA317" s="1">
        <v>1.4523434916690801E-10</v>
      </c>
      <c r="GB317">
        <v>166.75132775172901</v>
      </c>
      <c r="GC317">
        <v>131.592372899785</v>
      </c>
      <c r="GD317">
        <v>80.688513610627794</v>
      </c>
      <c r="GE317">
        <v>126.349989214606</v>
      </c>
      <c r="GF317">
        <v>203.48613212075401</v>
      </c>
      <c r="GG317">
        <v>97.529949269278703</v>
      </c>
      <c r="GH317" s="1">
        <v>4.3472594806667901E-11</v>
      </c>
      <c r="GI317">
        <v>87.795609145123294</v>
      </c>
      <c r="GJ317" s="1">
        <v>2.29917220629618E-16</v>
      </c>
      <c r="GK317">
        <v>145.68850206987599</v>
      </c>
      <c r="GL317">
        <v>145.17424591385</v>
      </c>
      <c r="GM317">
        <v>134.70797605035199</v>
      </c>
      <c r="GN317" s="1">
        <v>5.1639759851931698E-14</v>
      </c>
      <c r="GO317">
        <v>89.323148258044299</v>
      </c>
      <c r="GP317">
        <v>144.91748743042299</v>
      </c>
      <c r="GQ317">
        <v>93.435271091645106</v>
      </c>
      <c r="GR317">
        <v>107.313563437046</v>
      </c>
      <c r="GS317" s="1">
        <v>5.4181986460750202E-14</v>
      </c>
      <c r="GT317">
        <v>150.59914501113099</v>
      </c>
      <c r="GU317" s="1">
        <v>-1.53969705117647E-13</v>
      </c>
      <c r="GV317" s="1">
        <v>7.4089293143943296E-14</v>
      </c>
      <c r="GW317" s="1">
        <v>1.36891325432013E-14</v>
      </c>
      <c r="GX317" s="1">
        <v>-1.8926919712245401E-12</v>
      </c>
      <c r="GY317" s="1">
        <v>-1.8160228584055901E-14</v>
      </c>
      <c r="GZ317">
        <v>107.33952751996</v>
      </c>
      <c r="HA317">
        <v>76.303604634858104</v>
      </c>
      <c r="HB317">
        <v>134.89832737166</v>
      </c>
      <c r="HC317" s="1">
        <v>-8.2637138020892002E-13</v>
      </c>
      <c r="HD317">
        <v>151.459112489647</v>
      </c>
      <c r="HE317" s="1">
        <v>3.9689906380893896E-15</v>
      </c>
      <c r="HF317">
        <v>101.88456158729799</v>
      </c>
      <c r="HG317">
        <v>76.527801174594501</v>
      </c>
      <c r="HH317">
        <v>116.904157024211</v>
      </c>
      <c r="HI317">
        <v>122.337737286782</v>
      </c>
      <c r="HJ317">
        <v>153.22691248788999</v>
      </c>
      <c r="HK317">
        <v>93.647192179975306</v>
      </c>
      <c r="HL317">
        <v>60.259394119044899</v>
      </c>
      <c r="HM317" s="1">
        <v>-3.23001771515873E-13</v>
      </c>
      <c r="HN317" s="1">
        <v>2.45670565329056E-14</v>
      </c>
      <c r="HO317" s="1">
        <v>-3.1609352074409702E-13</v>
      </c>
      <c r="HP317">
        <v>136.85816906619499</v>
      </c>
      <c r="HQ317">
        <v>87.863145779662403</v>
      </c>
      <c r="HR317" s="1">
        <v>6.9819994522258597E-14</v>
      </c>
      <c r="HS317">
        <v>128.26691392359001</v>
      </c>
      <c r="HT317">
        <v>67.862559395597302</v>
      </c>
      <c r="HU317" s="1">
        <v>6.93076442492535E-13</v>
      </c>
      <c r="HV317" s="1">
        <v>2.3194736032757199E-14</v>
      </c>
      <c r="HW317">
        <v>95.576871588015294</v>
      </c>
      <c r="HX317">
        <v>97.415920982612604</v>
      </c>
      <c r="HY317">
        <v>106.844906151594</v>
      </c>
      <c r="HZ317" s="1">
        <v>-1.42295973031092E-13</v>
      </c>
      <c r="IA317" s="1">
        <v>-9.1178658133798595E-14</v>
      </c>
      <c r="IB317">
        <v>74.9069306745874</v>
      </c>
      <c r="IC317">
        <v>70.595505585624693</v>
      </c>
      <c r="ID317" s="1">
        <v>3.1815687057620701E-14</v>
      </c>
      <c r="IE317">
        <v>118.32743543327101</v>
      </c>
      <c r="IF317">
        <v>117.275463175098</v>
      </c>
      <c r="IG317">
        <v>100.459248060954</v>
      </c>
      <c r="IH317">
        <v>48.449599529505498</v>
      </c>
      <c r="II317">
        <v>78.8492454915758</v>
      </c>
      <c r="IJ317">
        <v>91.919854784453193</v>
      </c>
      <c r="IK317" s="1">
        <v>8.5427994153713501E-14</v>
      </c>
      <c r="IL317">
        <v>85.139549552017996</v>
      </c>
      <c r="IM317" s="1">
        <v>-9.6903300960128996E-15</v>
      </c>
      <c r="IN317" s="1">
        <v>2.1696247709005601E-11</v>
      </c>
      <c r="IO317">
        <v>93.290870948667305</v>
      </c>
      <c r="IP317">
        <v>81.930933292515604</v>
      </c>
      <c r="IQ317" s="1">
        <v>-9.5897522354506194E-14</v>
      </c>
      <c r="IR317">
        <v>43.804689593753203</v>
      </c>
      <c r="IS317">
        <v>152.448636601364</v>
      </c>
      <c r="IT317">
        <v>167.93136153364699</v>
      </c>
      <c r="IU317" s="1">
        <v>1.22632273342592E-14</v>
      </c>
      <c r="IV317">
        <v>140.718098650456</v>
      </c>
      <c r="IW317" s="1">
        <v>-7.6410923068627795E-13</v>
      </c>
      <c r="IX317">
        <v>112.600822556247</v>
      </c>
      <c r="IY317">
        <v>80.667560359053695</v>
      </c>
      <c r="IZ317" s="1">
        <v>-1.2671328864167401E-13</v>
      </c>
      <c r="JA317">
        <v>176.52979348712901</v>
      </c>
      <c r="JB317" s="1">
        <v>-6.11476601395072E-14</v>
      </c>
      <c r="JC317">
        <v>81.533147935040205</v>
      </c>
      <c r="JD317">
        <v>94.163401170365006</v>
      </c>
      <c r="JE317">
        <v>88.336753610331101</v>
      </c>
      <c r="JF317">
        <v>107.574369860736</v>
      </c>
      <c r="JG317">
        <v>95.409919881687998</v>
      </c>
      <c r="JH317">
        <v>130.28629224352801</v>
      </c>
      <c r="JI317" s="1">
        <v>-1.48809599887425E-14</v>
      </c>
      <c r="JJ317">
        <v>74.749016560705599</v>
      </c>
      <c r="JK317" s="1">
        <v>-1.7171419663259799E-10</v>
      </c>
      <c r="JL317">
        <v>134.880212531089</v>
      </c>
      <c r="JM317">
        <v>87.058260129207795</v>
      </c>
      <c r="JN317">
        <v>88.021019146555901</v>
      </c>
      <c r="JO317" s="1">
        <v>-4.2711182515897298E-8</v>
      </c>
      <c r="JP317" s="1">
        <v>-6.7017512834461604E-14</v>
      </c>
      <c r="JQ317">
        <v>122.916746836858</v>
      </c>
      <c r="JR317">
        <v>156.69513659171</v>
      </c>
      <c r="JS317">
        <v>66.734140593503895</v>
      </c>
      <c r="JT317" s="1">
        <v>2.4453081894710701E-16</v>
      </c>
      <c r="JU317">
        <v>65.7679655121335</v>
      </c>
      <c r="JV317">
        <v>94.634232684658599</v>
      </c>
      <c r="JW317" s="1">
        <v>2.0682992612914E-13</v>
      </c>
      <c r="JX317" s="1">
        <v>1.2654052363084601E-12</v>
      </c>
      <c r="JY317" s="1">
        <v>-7.3932288416264998E-14</v>
      </c>
      <c r="JZ317" s="1">
        <v>4.0211059852715698E-14</v>
      </c>
      <c r="KA317" s="1">
        <v>-1.8361048802166099E-14</v>
      </c>
      <c r="KB317">
        <v>184.67004414233699</v>
      </c>
      <c r="KC317">
        <v>107.54293054159</v>
      </c>
      <c r="KD317" s="1">
        <v>-1.9767665898606201E-11</v>
      </c>
      <c r="KE317">
        <v>149.169438224441</v>
      </c>
      <c r="KF317">
        <v>122.770927929558</v>
      </c>
      <c r="KG317" s="1">
        <v>-9.3915253239048894E-14</v>
      </c>
      <c r="KH317" s="1">
        <v>1.09861496397718E-13</v>
      </c>
      <c r="KI317">
        <v>130.81205565310299</v>
      </c>
      <c r="KJ317">
        <v>82.150144192442895</v>
      </c>
      <c r="KK317">
        <v>84.413117492686297</v>
      </c>
      <c r="KL317">
        <v>84.774992103926394</v>
      </c>
      <c r="KM317" s="1">
        <v>-1.45313678215331E-13</v>
      </c>
      <c r="KN317" s="1">
        <v>1.45974604844538E-10</v>
      </c>
      <c r="KO317">
        <v>95.741854191628903</v>
      </c>
      <c r="KP317">
        <v>124.73751895439401</v>
      </c>
      <c r="KQ317">
        <v>74.246459336591997</v>
      </c>
      <c r="KR317">
        <v>65.439764325072701</v>
      </c>
      <c r="KS317">
        <v>168.300373010301</v>
      </c>
      <c r="KT317">
        <v>69.816476604661801</v>
      </c>
      <c r="KU317">
        <v>129.47288115014001</v>
      </c>
      <c r="KV317">
        <v>126.179114728569</v>
      </c>
      <c r="KW317">
        <v>108.10510725827901</v>
      </c>
      <c r="KX317">
        <v>53.378766460912701</v>
      </c>
      <c r="KY317">
        <v>164.85197897033399</v>
      </c>
      <c r="KZ317">
        <v>113.29520259918699</v>
      </c>
      <c r="LA317">
        <v>40.104405079896402</v>
      </c>
      <c r="LB317">
        <v>82.827688077948807</v>
      </c>
      <c r="LC317" s="1">
        <v>1.0081171811847299E-13</v>
      </c>
      <c r="LD317">
        <v>57.641750336461001</v>
      </c>
      <c r="LE317">
        <v>80.166212757523994</v>
      </c>
      <c r="LF317">
        <v>75.3645039922406</v>
      </c>
      <c r="LG317">
        <v>113.13445736415601</v>
      </c>
      <c r="LH317">
        <v>144.250129674042</v>
      </c>
      <c r="LI317">
        <v>111.375770045153</v>
      </c>
      <c r="LJ317">
        <v>135.59377090668801</v>
      </c>
      <c r="LK317">
        <v>110.552732145723</v>
      </c>
      <c r="LL317">
        <v>40.116606783064299</v>
      </c>
      <c r="LM317">
        <v>40.573484639082302</v>
      </c>
      <c r="LN317">
        <v>164.74922025788501</v>
      </c>
      <c r="LO317" s="1">
        <v>4.7986131973372197E-14</v>
      </c>
      <c r="LP317">
        <v>142.905107004288</v>
      </c>
      <c r="LQ317">
        <v>146.21631415269499</v>
      </c>
      <c r="LR317">
        <v>146.604799247176</v>
      </c>
      <c r="LS317">
        <v>115.055806086519</v>
      </c>
      <c r="LT317" s="1">
        <v>-2.14273525127864E-14</v>
      </c>
      <c r="LU317">
        <v>109.699057297076</v>
      </c>
      <c r="LV317">
        <v>182.379562946302</v>
      </c>
      <c r="LW317">
        <v>70.371152136317804</v>
      </c>
      <c r="LX317" s="1">
        <v>-1.011360923917E-13</v>
      </c>
      <c r="LY317" s="1">
        <v>2.3649995669247698E-13</v>
      </c>
      <c r="LZ317">
        <v>80.639212981464894</v>
      </c>
      <c r="MA317">
        <v>113.063062290817</v>
      </c>
      <c r="MB317" s="1">
        <v>-5.6905149061911094E-14</v>
      </c>
      <c r="MC317">
        <v>99.067154670647398</v>
      </c>
      <c r="MD317">
        <v>120.58890477744799</v>
      </c>
      <c r="ME317">
        <v>69.067729396731195</v>
      </c>
      <c r="MF317">
        <v>98.281865620664504</v>
      </c>
      <c r="MG317">
        <v>83.639923233418401</v>
      </c>
      <c r="MH317" s="1">
        <v>-3.1678322160418598E-14</v>
      </c>
      <c r="MI317" s="1">
        <v>-3.3744206963357899E-10</v>
      </c>
      <c r="MJ317">
        <v>142.995750089594</v>
      </c>
      <c r="MK317" s="1">
        <v>-6.2432352929200899E-14</v>
      </c>
      <c r="ML317" s="1">
        <v>-5.6845240982860006E-14</v>
      </c>
      <c r="MM317">
        <v>71.1692098887154</v>
      </c>
      <c r="MN317">
        <v>59.843927404848003</v>
      </c>
      <c r="MO317">
        <v>93.682314780257499</v>
      </c>
      <c r="MP317">
        <v>160.53353726419701</v>
      </c>
      <c r="MQ317" s="1">
        <v>-4.0900119453625401E-13</v>
      </c>
      <c r="MR317" s="1">
        <v>4.1658579072205997E-14</v>
      </c>
      <c r="MS317">
        <v>74.502725332860905</v>
      </c>
      <c r="MT317">
        <v>93.106583917722801</v>
      </c>
      <c r="MU317">
        <v>155.075649335219</v>
      </c>
      <c r="MV317">
        <v>131.10422455133099</v>
      </c>
      <c r="MW317">
        <v>73.830909886501402</v>
      </c>
      <c r="MX317" s="1">
        <v>-3.57890322166187E-13</v>
      </c>
      <c r="MY317">
        <v>106.01176097548699</v>
      </c>
      <c r="MZ317">
        <v>94.981919228623099</v>
      </c>
      <c r="NA317" s="1">
        <v>5.4425144954756598E-14</v>
      </c>
      <c r="NB317" s="1">
        <v>3.2605513749879198E-14</v>
      </c>
      <c r="NC317" s="1">
        <v>-1.6678460104677301E-13</v>
      </c>
      <c r="ND317">
        <v>139.55652885390001</v>
      </c>
      <c r="NE317">
        <v>65.871377888915006</v>
      </c>
      <c r="NF317" s="1">
        <v>-1.6674840761121101E-13</v>
      </c>
      <c r="NG317">
        <v>155.04121884274701</v>
      </c>
      <c r="NH317">
        <v>164.74895212210899</v>
      </c>
      <c r="NI317">
        <v>66.392166295894995</v>
      </c>
      <c r="NJ317" s="1">
        <v>-7.4667676378413199E-11</v>
      </c>
      <c r="NK317" s="1">
        <v>-1.15382226741357E-10</v>
      </c>
      <c r="NL317">
        <v>92.563754223075705</v>
      </c>
      <c r="NM317">
        <v>131.262137060268</v>
      </c>
      <c r="NN317" s="1">
        <v>-6.4158668212236103E-12</v>
      </c>
      <c r="NO317">
        <v>78.803931768444599</v>
      </c>
      <c r="NP317">
        <v>70.343945400266904</v>
      </c>
      <c r="NQ317" s="1">
        <v>-4.7020395779811001E-14</v>
      </c>
      <c r="NR317" s="1">
        <v>6.0146365794358299E-14</v>
      </c>
      <c r="NS317">
        <v>115.397062260072</v>
      </c>
      <c r="NT317" s="1">
        <v>4.86860631391185E-12</v>
      </c>
      <c r="NU317">
        <v>112.032971449527</v>
      </c>
      <c r="NV317" s="1">
        <v>-2.0895154275742E-14</v>
      </c>
      <c r="NW317" s="1">
        <v>1.3151039866427E-14</v>
      </c>
      <c r="NX317" s="1">
        <v>-1.3221886825357601E-13</v>
      </c>
      <c r="NY317" s="1">
        <v>1.00533813580376E-14</v>
      </c>
      <c r="NZ317">
        <v>47.779841871922997</v>
      </c>
      <c r="OA317" s="1">
        <v>3.5848398988726298E-12</v>
      </c>
      <c r="OB317">
        <v>73.337073106782299</v>
      </c>
      <c r="OC317" s="1">
        <v>-3.6514835304400201E-14</v>
      </c>
      <c r="OD317">
        <v>156.532515579251</v>
      </c>
      <c r="OE317" s="1">
        <v>-3.68599871929898E-14</v>
      </c>
      <c r="OF317">
        <v>81.210849768727897</v>
      </c>
      <c r="OG317">
        <v>119.210813130478</v>
      </c>
      <c r="OH317">
        <v>87.467098981446497</v>
      </c>
      <c r="OI317">
        <v>93.582558900734597</v>
      </c>
      <c r="OJ317">
        <v>153.55197193906901</v>
      </c>
      <c r="OK317">
        <v>97.466380109629995</v>
      </c>
      <c r="OL317">
        <v>151.23261614894599</v>
      </c>
      <c r="OM317">
        <v>71.794571304215694</v>
      </c>
      <c r="ON317">
        <v>60.308797906726099</v>
      </c>
      <c r="OO317" s="1">
        <v>2.7246193705220902E-13</v>
      </c>
      <c r="OP317" s="1">
        <v>-1.2745834098819499E-13</v>
      </c>
      <c r="OQ317">
        <v>132.96779929320701</v>
      </c>
      <c r="OR317">
        <v>162.24761687657099</v>
      </c>
      <c r="OS317">
        <v>98.109748988247901</v>
      </c>
      <c r="OT317">
        <v>91.3076454776199</v>
      </c>
      <c r="OU317" s="1">
        <v>-6.4297391466193001E-14</v>
      </c>
      <c r="OV317">
        <v>152.39401939278699</v>
      </c>
      <c r="OW317">
        <v>108.796254870357</v>
      </c>
      <c r="OX317" s="1">
        <v>-2.1741125118347699E-14</v>
      </c>
      <c r="OY317" s="1">
        <v>-2.12534610837107E-14</v>
      </c>
      <c r="OZ317">
        <v>105.19423191663699</v>
      </c>
      <c r="PA317">
        <v>107.36299812318001</v>
      </c>
      <c r="PB317" s="1">
        <v>5.66437022731519E-14</v>
      </c>
      <c r="PC317">
        <v>167.73915597142999</v>
      </c>
      <c r="PD317">
        <v>83.384427659459107</v>
      </c>
      <c r="PE317" s="1">
        <v>1.2884050465753301E-14</v>
      </c>
      <c r="PF317" s="1">
        <v>-1.4935534412805302E-11</v>
      </c>
      <c r="PG317" s="1">
        <v>-1.01161463153602E-13</v>
      </c>
      <c r="PH317">
        <v>97.617231779282307</v>
      </c>
      <c r="PI317">
        <v>167.400302902389</v>
      </c>
      <c r="PJ317" s="1">
        <v>3.4571405942136297E-8</v>
      </c>
      <c r="PK317" s="1">
        <v>-8.7165355806536002E-14</v>
      </c>
      <c r="PL317">
        <v>49.561536183431201</v>
      </c>
      <c r="PM317">
        <v>136.709914408065</v>
      </c>
      <c r="PN317">
        <v>120.180033782854</v>
      </c>
      <c r="PO317">
        <v>87.7090297482289</v>
      </c>
      <c r="PP317">
        <v>65.700277406212905</v>
      </c>
      <c r="PQ317">
        <v>85.827191225947999</v>
      </c>
      <c r="PR317">
        <v>115.57700392932099</v>
      </c>
      <c r="PS317" s="1">
        <v>-4.1513239544298601E-13</v>
      </c>
      <c r="PT317">
        <v>94.852590930428306</v>
      </c>
      <c r="PU317">
        <v>132.71938977725699</v>
      </c>
      <c r="PV317">
        <v>153.217913398593</v>
      </c>
      <c r="PW317">
        <v>172.273312052264</v>
      </c>
      <c r="PX317" s="1">
        <v>1.5671898853448901E-14</v>
      </c>
      <c r="PY317">
        <v>203.86891881868399</v>
      </c>
      <c r="PZ317" s="1">
        <v>-2.5201059644369201E-11</v>
      </c>
      <c r="QA317">
        <v>68.600291946552204</v>
      </c>
      <c r="QB317">
        <v>118.011631480549</v>
      </c>
      <c r="QC317">
        <v>44.993793545539198</v>
      </c>
      <c r="QD317">
        <v>63.421334857484403</v>
      </c>
      <c r="QE317">
        <v>96.482665229700501</v>
      </c>
      <c r="QF317">
        <v>36.494351600987002</v>
      </c>
      <c r="QG317" s="1">
        <v>-4.3367258157160397E-12</v>
      </c>
      <c r="QH317">
        <v>75.694435610657607</v>
      </c>
      <c r="QI317">
        <v>90.935613729089397</v>
      </c>
      <c r="QJ317">
        <v>138.04959514467799</v>
      </c>
      <c r="QK317">
        <v>135.23483871264199</v>
      </c>
      <c r="QL317">
        <v>147.07178656079199</v>
      </c>
      <c r="QM317" s="1">
        <v>3.6782222108948298E-14</v>
      </c>
      <c r="QN317">
        <v>184.549228531164</v>
      </c>
      <c r="QO317">
        <v>57.645253995573398</v>
      </c>
      <c r="QP317">
        <v>117.534923058665</v>
      </c>
      <c r="QQ317">
        <v>105.82633945059401</v>
      </c>
      <c r="QR317" s="1">
        <v>-5.2224862811596305E-13</v>
      </c>
      <c r="QS317">
        <v>78.356706196359397</v>
      </c>
      <c r="QT317">
        <v>116.141798523501</v>
      </c>
      <c r="QU317" s="1">
        <v>6.5670185857454996E-14</v>
      </c>
      <c r="QV317">
        <v>115.693102163775</v>
      </c>
      <c r="QW317">
        <v>68.218793482802795</v>
      </c>
      <c r="QX317" s="1">
        <v>2.2334756875967801E-13</v>
      </c>
      <c r="QY317">
        <v>104.154332867816</v>
      </c>
      <c r="QZ317" s="1">
        <v>-5.8069028900746602E-15</v>
      </c>
      <c r="RA317">
        <v>144.448907306618</v>
      </c>
      <c r="RB317">
        <v>134.21648452573899</v>
      </c>
      <c r="RC317" s="1">
        <v>2.7088001491145501E-14</v>
      </c>
      <c r="RD317">
        <v>163.508562436917</v>
      </c>
      <c r="RE317" s="1">
        <v>-7.4438087004036904E-14</v>
      </c>
      <c r="RF317">
        <v>114.63145433466001</v>
      </c>
      <c r="RG317">
        <v>115.515666578942</v>
      </c>
      <c r="RH317">
        <v>110.07128461859899</v>
      </c>
      <c r="RI317">
        <v>128.40607902183601</v>
      </c>
      <c r="RJ317">
        <v>114.74410633200399</v>
      </c>
      <c r="RK317">
        <v>135.800599755479</v>
      </c>
      <c r="RL317">
        <v>58.229737780754398</v>
      </c>
      <c r="RM317" s="1">
        <v>4.3026681712503799E-10</v>
      </c>
      <c r="RN317" s="1">
        <v>1.0899708604537199E-13</v>
      </c>
      <c r="RO317">
        <v>96.680235671683604</v>
      </c>
      <c r="RP317" s="1">
        <v>-1.66406814589824E-13</v>
      </c>
      <c r="RQ317">
        <v>102.24236267009</v>
      </c>
      <c r="RR317" s="1">
        <v>5.4004015756060899E-13</v>
      </c>
      <c r="RS317" s="1">
        <v>-6.2799071516398496E-11</v>
      </c>
      <c r="RT317" s="1">
        <v>-2.19223921226734E-12</v>
      </c>
      <c r="RU317" s="1">
        <v>3.0241870017668999E-13</v>
      </c>
      <c r="SH317">
        <f>COUNTIF(C317:SG317,"&gt;0.1")</f>
        <v>325</v>
      </c>
    </row>
    <row r="318" spans="1:502" x14ac:dyDescent="0.2">
      <c r="A318" t="s">
        <v>416</v>
      </c>
      <c r="B318" s="1">
        <v>-1.6063858318250699E-13</v>
      </c>
      <c r="C318" s="1">
        <v>6.3788421585335602E-15</v>
      </c>
      <c r="D318">
        <v>96.549819483170893</v>
      </c>
      <c r="E318" s="1">
        <v>4.3607241869692102E-11</v>
      </c>
      <c r="F318" s="1">
        <v>2.71026715717715E-14</v>
      </c>
      <c r="G318">
        <v>142.51990464152999</v>
      </c>
      <c r="H318">
        <v>142.27054344598301</v>
      </c>
      <c r="I318" s="1">
        <v>1.02014393070485E-14</v>
      </c>
      <c r="J318">
        <v>91.396460683782294</v>
      </c>
      <c r="K318">
        <v>106.03329288952</v>
      </c>
      <c r="L318">
        <v>93.490316463867501</v>
      </c>
      <c r="M318">
        <v>101.50476174939401</v>
      </c>
      <c r="N318">
        <v>85.497013868052505</v>
      </c>
      <c r="O318">
        <v>97.247014129070195</v>
      </c>
      <c r="P318" s="1">
        <v>-5.1939931040278301E-14</v>
      </c>
      <c r="Q318">
        <v>81.991636415434499</v>
      </c>
      <c r="R318">
        <v>106.229388075183</v>
      </c>
      <c r="S318">
        <v>150.41749885090201</v>
      </c>
      <c r="T318">
        <v>157.78754699882001</v>
      </c>
      <c r="U318">
        <v>147.96956966547401</v>
      </c>
      <c r="V318">
        <v>165.06259095583701</v>
      </c>
      <c r="W318">
        <v>104.718997336859</v>
      </c>
      <c r="X318">
        <v>161.97716107481199</v>
      </c>
      <c r="Y318">
        <v>99.545506953794799</v>
      </c>
      <c r="Z318">
        <v>0</v>
      </c>
      <c r="AA318">
        <v>71.650879327055705</v>
      </c>
      <c r="AB318" s="1">
        <v>7.2668215132872194E-15</v>
      </c>
      <c r="AC318">
        <v>141.00311659478101</v>
      </c>
      <c r="AD318">
        <v>88.7556632921942</v>
      </c>
      <c r="AE318">
        <v>80.373456289490704</v>
      </c>
      <c r="AF318">
        <v>107.41297578683201</v>
      </c>
      <c r="AG318">
        <v>86.744659732520205</v>
      </c>
      <c r="AH318" s="1">
        <v>-7.7616597104923798E-13</v>
      </c>
      <c r="AI318">
        <v>94.103258725018705</v>
      </c>
      <c r="AJ318" s="1">
        <v>-2.5610331814612299E-14</v>
      </c>
      <c r="AK318">
        <v>126.66737820495101</v>
      </c>
      <c r="AL318">
        <v>117.51143244239999</v>
      </c>
      <c r="AM318" s="1">
        <v>5.1842631586359095E-13</v>
      </c>
      <c r="AN318">
        <v>118.394242575844</v>
      </c>
      <c r="AO318" s="1">
        <v>-1.9733609465203401E-27</v>
      </c>
      <c r="AP318" s="1">
        <v>1.7629836890581599E-13</v>
      </c>
      <c r="AQ318">
        <v>110.985055393583</v>
      </c>
      <c r="AR318">
        <v>115.93979140209601</v>
      </c>
      <c r="AS318" s="1">
        <v>4.9746271050055903E-12</v>
      </c>
      <c r="AT318">
        <v>56.119190634781397</v>
      </c>
      <c r="AU318">
        <v>61.414269215427801</v>
      </c>
      <c r="AV318">
        <v>68.262492228424804</v>
      </c>
      <c r="AW318">
        <v>146.43466655224199</v>
      </c>
      <c r="AX318">
        <v>150.133208948993</v>
      </c>
      <c r="AY318">
        <v>112.16891938818</v>
      </c>
      <c r="AZ318" s="1">
        <v>8.5543820714390896E-16</v>
      </c>
      <c r="BA318">
        <v>156.78979066155401</v>
      </c>
      <c r="BB318">
        <v>106.28652729284801</v>
      </c>
      <c r="BC318">
        <v>89.425297612885302</v>
      </c>
      <c r="BD318">
        <v>80.060302618070097</v>
      </c>
      <c r="BE318">
        <v>97.763061979539302</v>
      </c>
      <c r="BF318" s="1">
        <v>4.3301142394356601E-14</v>
      </c>
      <c r="BG318">
        <v>156.972275953131</v>
      </c>
      <c r="BH318" s="1">
        <v>-5.5318112682130597E-15</v>
      </c>
      <c r="BI318">
        <v>127.460308746954</v>
      </c>
      <c r="BJ318">
        <v>66.681365692863196</v>
      </c>
      <c r="BK318">
        <v>136.044595078057</v>
      </c>
      <c r="BL318" s="1">
        <v>8.0745316700548906E-14</v>
      </c>
      <c r="BM318">
        <v>91.376430413905197</v>
      </c>
      <c r="BN318">
        <v>69.948573273537605</v>
      </c>
      <c r="BO318" s="1">
        <v>-4.8351215741316201E-14</v>
      </c>
      <c r="BP318">
        <v>97.549840392542094</v>
      </c>
      <c r="BQ318">
        <v>183.002506818222</v>
      </c>
      <c r="BR318">
        <v>70.446814434761095</v>
      </c>
      <c r="BS318" s="1">
        <v>1.5042076286171701E-15</v>
      </c>
      <c r="BT318">
        <v>76.6376675893097</v>
      </c>
      <c r="BU318">
        <v>170.955382717921</v>
      </c>
      <c r="BV318" s="1">
        <v>8.7620778918144601E-14</v>
      </c>
      <c r="BW318">
        <v>120.42098940257</v>
      </c>
      <c r="BX318" s="1">
        <v>-9.6270538029333604E-14</v>
      </c>
      <c r="BY318">
        <v>82.576459950744805</v>
      </c>
      <c r="BZ318" s="1">
        <v>-9.8861439248263593E-15</v>
      </c>
      <c r="CA318">
        <v>182.66291408360101</v>
      </c>
      <c r="CB318">
        <v>99.043102770468806</v>
      </c>
      <c r="CC318">
        <v>111.935218717425</v>
      </c>
      <c r="CD318">
        <v>131.640928074626</v>
      </c>
      <c r="CE318" s="1">
        <v>-4.4399122833862598E-14</v>
      </c>
      <c r="CF318">
        <v>174.61482307710901</v>
      </c>
      <c r="CG318">
        <v>69.152534802620096</v>
      </c>
      <c r="CH318">
        <v>74.866040864841807</v>
      </c>
      <c r="CI318">
        <v>107.24315457025401</v>
      </c>
      <c r="CJ318">
        <v>70.695758802349999</v>
      </c>
      <c r="CK318">
        <v>137.556864736943</v>
      </c>
      <c r="CL318" s="1">
        <v>1.10636225364261E-14</v>
      </c>
      <c r="CM318" s="1">
        <v>-1.14431114654857E-13</v>
      </c>
      <c r="CN318">
        <v>87.170708985643799</v>
      </c>
      <c r="CO318">
        <v>116.133627209861</v>
      </c>
      <c r="CP318" s="1">
        <v>-6.8423728544076099E-15</v>
      </c>
      <c r="CQ318">
        <v>118.402407212642</v>
      </c>
      <c r="CR318">
        <v>128.26530445655399</v>
      </c>
      <c r="CS318" s="1">
        <v>1.2811619062359499E-28</v>
      </c>
      <c r="CT318" s="1">
        <v>-5.3554194852123901E-14</v>
      </c>
      <c r="CU318" s="1">
        <v>-1.03482415796009E-14</v>
      </c>
      <c r="CV318" s="1">
        <v>-1.0567670334692701E-12</v>
      </c>
      <c r="CW318" s="1">
        <v>-5.2317411217828998E-13</v>
      </c>
      <c r="CX318" s="1">
        <v>-1.5413570017928999E-13</v>
      </c>
      <c r="CY318">
        <v>121.203890347856</v>
      </c>
      <c r="CZ318">
        <v>97.728270356967599</v>
      </c>
      <c r="DA318">
        <v>170.13598855021601</v>
      </c>
      <c r="DB318">
        <v>57.145733856019802</v>
      </c>
      <c r="DC318">
        <v>121.712717413503</v>
      </c>
      <c r="DD318" s="1">
        <v>3.24859353435294E-14</v>
      </c>
      <c r="DE318">
        <v>79.131524466890198</v>
      </c>
      <c r="DF318">
        <v>131.949656352631</v>
      </c>
      <c r="DG318" s="1">
        <v>3.3881010737729799E-13</v>
      </c>
      <c r="DH318">
        <v>169.70609806021699</v>
      </c>
      <c r="DI318" s="1">
        <v>9.91759124534137E-14</v>
      </c>
      <c r="DJ318">
        <v>83.742143068815494</v>
      </c>
      <c r="DK318" s="1">
        <v>-2.7015214540777899E-13</v>
      </c>
      <c r="DL318">
        <v>131.52881158780701</v>
      </c>
      <c r="DM318">
        <v>67.220286124706007</v>
      </c>
      <c r="DN318">
        <v>52.690925298009702</v>
      </c>
      <c r="DO318" s="1">
        <v>4.8278930837111901E-11</v>
      </c>
      <c r="DP318">
        <v>59.319029759158703</v>
      </c>
      <c r="DQ318">
        <v>49.5474000670892</v>
      </c>
      <c r="DR318">
        <v>110.64765199076</v>
      </c>
      <c r="DS318">
        <v>87.545925292543103</v>
      </c>
      <c r="DT318" s="1">
        <v>-9.8765207171744198E-14</v>
      </c>
      <c r="DU318" s="1">
        <v>-1.9794270569737599E-14</v>
      </c>
      <c r="DV318" s="1">
        <v>-3.1448877470321998E-13</v>
      </c>
      <c r="DW318" s="1">
        <v>4.1714209209441099E-14</v>
      </c>
      <c r="DX318">
        <v>36.032839972157497</v>
      </c>
      <c r="DY318">
        <v>59.513459782080403</v>
      </c>
      <c r="DZ318">
        <v>78.572957852543297</v>
      </c>
      <c r="EA318">
        <v>83.535929466958194</v>
      </c>
      <c r="EB318" s="1">
        <v>6.1993383784544498E-14</v>
      </c>
      <c r="EC318">
        <v>125.183107000116</v>
      </c>
      <c r="ED318">
        <v>121.39734752237401</v>
      </c>
      <c r="EE318">
        <v>111.263892506397</v>
      </c>
      <c r="EF318">
        <v>122.592093608911</v>
      </c>
      <c r="EG318">
        <v>81.188819696469807</v>
      </c>
      <c r="EH318">
        <v>108.217097301149</v>
      </c>
      <c r="EI318">
        <v>110.54186290101801</v>
      </c>
      <c r="EJ318" s="1">
        <v>1.5623574520267E-13</v>
      </c>
      <c r="EK318">
        <v>92.912258114348106</v>
      </c>
      <c r="EL318">
        <v>116.69534156828701</v>
      </c>
      <c r="EM318" s="1">
        <v>2.2274572693316801E-13</v>
      </c>
      <c r="EN318" s="1">
        <v>-2.56347288958465E-14</v>
      </c>
      <c r="EO318">
        <v>97.908205738587597</v>
      </c>
      <c r="EP318">
        <v>79.489861767124196</v>
      </c>
      <c r="EQ318">
        <v>65.844351132480398</v>
      </c>
      <c r="ER318" s="1">
        <v>2.15539673272892E-10</v>
      </c>
      <c r="ES318">
        <v>72.714135703661498</v>
      </c>
      <c r="ET318">
        <v>91.622062175924299</v>
      </c>
      <c r="EU318" s="1">
        <v>2.7089670875296601E-30</v>
      </c>
      <c r="EV318">
        <v>84.985624568720397</v>
      </c>
      <c r="EW318">
        <v>172.37386883321099</v>
      </c>
      <c r="EX318">
        <v>197.802270762598</v>
      </c>
      <c r="EY318">
        <v>97.197695986266098</v>
      </c>
      <c r="EZ318">
        <v>58.908591755847802</v>
      </c>
      <c r="FA318" s="1">
        <v>5.8241111937310702E-14</v>
      </c>
      <c r="FB318" s="1">
        <v>-2.7135105631017799E-14</v>
      </c>
      <c r="FC318">
        <v>121.55919656270601</v>
      </c>
      <c r="FD318">
        <v>88.795692199771693</v>
      </c>
      <c r="FE318">
        <v>101.225637445092</v>
      </c>
      <c r="FF318">
        <v>146.18180949628101</v>
      </c>
      <c r="FG318" s="1">
        <v>2.34344312109536E-14</v>
      </c>
      <c r="FH318">
        <v>116.484641790609</v>
      </c>
      <c r="FI318">
        <v>55.687396639318102</v>
      </c>
      <c r="FJ318">
        <v>102.298736470522</v>
      </c>
      <c r="FK318">
        <v>69.690878768054006</v>
      </c>
      <c r="FL318" s="1">
        <v>-5.7201605056656698E-13</v>
      </c>
      <c r="FM318">
        <v>108.37582769577</v>
      </c>
      <c r="FN318">
        <v>34.6686451687698</v>
      </c>
      <c r="FO318" s="1">
        <v>-2.2391810840687601E-13</v>
      </c>
      <c r="FP318">
        <v>158.707375010596</v>
      </c>
      <c r="FQ318">
        <v>118.362011368548</v>
      </c>
      <c r="FR318" s="1">
        <v>1.38142992379927E-13</v>
      </c>
      <c r="FS318" s="1">
        <v>1.4166149791151499E-10</v>
      </c>
      <c r="FT318" s="1">
        <v>2.19425070958237E-14</v>
      </c>
      <c r="FU318">
        <v>101.07850378971899</v>
      </c>
      <c r="FV318" s="1">
        <v>1.7279442026001701E-13</v>
      </c>
      <c r="FW318">
        <v>87.015803553918303</v>
      </c>
      <c r="FX318">
        <v>132.21981090851099</v>
      </c>
      <c r="FY318">
        <v>125.321907814955</v>
      </c>
      <c r="FZ318" s="1">
        <v>-8.5138685836190699E-14</v>
      </c>
      <c r="GA318">
        <v>166.75132775173299</v>
      </c>
      <c r="GB318">
        <v>131.592372899786</v>
      </c>
      <c r="GC318">
        <v>80.688513610631105</v>
      </c>
      <c r="GD318" s="1">
        <v>-4.1368274381825301E-14</v>
      </c>
      <c r="GE318">
        <v>126.349989214605</v>
      </c>
      <c r="GF318">
        <v>203.48613212075401</v>
      </c>
      <c r="GG318">
        <v>97.5299492692792</v>
      </c>
      <c r="GH318" s="1">
        <v>4.2489603557929101E-14</v>
      </c>
      <c r="GI318">
        <v>87.795609145123805</v>
      </c>
      <c r="GJ318" s="1">
        <v>-6.3935236854525197E-9</v>
      </c>
      <c r="GK318">
        <v>145.68850206987599</v>
      </c>
      <c r="GL318">
        <v>145.17424591385</v>
      </c>
      <c r="GM318">
        <v>134.70797605035099</v>
      </c>
      <c r="GN318" s="1">
        <v>8.5447056071562197E-14</v>
      </c>
      <c r="GO318">
        <v>89.323148258043105</v>
      </c>
      <c r="GP318">
        <v>144.91748743042299</v>
      </c>
      <c r="GQ318">
        <v>93.435271091333703</v>
      </c>
      <c r="GR318">
        <v>107.31356343704999</v>
      </c>
      <c r="GS318" s="1">
        <v>8.3987800305913999E-16</v>
      </c>
      <c r="GT318">
        <v>150.59914501112999</v>
      </c>
      <c r="GU318" s="1">
        <v>-2.64347256847423E-10</v>
      </c>
      <c r="GV318" s="1">
        <v>3.4357109585277503E-14</v>
      </c>
      <c r="GW318" s="1">
        <v>2.5607936703280699E-14</v>
      </c>
      <c r="GX318" s="1">
        <v>-6.9323814416062997E-14</v>
      </c>
      <c r="GY318" s="1">
        <v>-2.8639433100651097E-14</v>
      </c>
      <c r="GZ318">
        <v>107.33952751995901</v>
      </c>
      <c r="HA318">
        <v>76.303604634860093</v>
      </c>
      <c r="HB318">
        <v>134.89832737166</v>
      </c>
      <c r="HC318" s="1">
        <v>7.4758868924302303E-13</v>
      </c>
      <c r="HD318">
        <v>151.459112489646</v>
      </c>
      <c r="HE318" s="1">
        <v>-8.9335962107319297E-14</v>
      </c>
      <c r="HF318">
        <v>101.884561587297</v>
      </c>
      <c r="HG318">
        <v>76.527801174518601</v>
      </c>
      <c r="HH318">
        <v>116.904157024212</v>
      </c>
      <c r="HI318">
        <v>122.33773728678401</v>
      </c>
      <c r="HJ318">
        <v>153.22691248788999</v>
      </c>
      <c r="HK318">
        <v>93.647192179981701</v>
      </c>
      <c r="HL318">
        <v>60.259394119094303</v>
      </c>
      <c r="HM318" s="1">
        <v>-1.5718900806148401E-13</v>
      </c>
      <c r="HN318">
        <v>77.957739298126697</v>
      </c>
      <c r="HO318">
        <v>136.85816906619399</v>
      </c>
      <c r="HP318" s="1">
        <v>1.62951910756964E-12</v>
      </c>
      <c r="HQ318">
        <v>87.863145779663995</v>
      </c>
      <c r="HR318" s="1">
        <v>2.2233103165206601E-13</v>
      </c>
      <c r="HS318">
        <v>128.26691392359001</v>
      </c>
      <c r="HT318">
        <v>67.862559395596605</v>
      </c>
      <c r="HU318" s="1">
        <v>3.79787989961377E-14</v>
      </c>
      <c r="HV318">
        <v>95.576871588014797</v>
      </c>
      <c r="HW318">
        <v>97.415920982613002</v>
      </c>
      <c r="HX318">
        <v>106.844906151595</v>
      </c>
      <c r="HY318">
        <v>124.861342857686</v>
      </c>
      <c r="HZ318" s="1">
        <v>-2.7145622164471299E-12</v>
      </c>
      <c r="IA318">
        <v>74.9069306745875</v>
      </c>
      <c r="IB318">
        <v>70.5955055856233</v>
      </c>
      <c r="IC318" s="1">
        <v>3.2939787701039599E-14</v>
      </c>
      <c r="ID318">
        <v>118.32743543327101</v>
      </c>
      <c r="IE318">
        <v>117.27546317509901</v>
      </c>
      <c r="IF318">
        <v>100.459248060953</v>
      </c>
      <c r="IG318">
        <v>48.449599529503999</v>
      </c>
      <c r="IH318">
        <v>78.849245491574393</v>
      </c>
      <c r="II318">
        <v>91.919854784452795</v>
      </c>
      <c r="IJ318" s="1">
        <v>3.8205339199778597E-14</v>
      </c>
      <c r="IK318">
        <v>85.388767200763397</v>
      </c>
      <c r="IL318" s="1">
        <v>1.5879491386643599E-13</v>
      </c>
      <c r="IM318" s="1">
        <v>3.4178798239010201E-14</v>
      </c>
      <c r="IN318">
        <v>93.2908709486682</v>
      </c>
      <c r="IO318">
        <v>81.930933292516798</v>
      </c>
      <c r="IP318" s="1">
        <v>1.1764087038449499E-13</v>
      </c>
      <c r="IQ318">
        <v>43.804689593753402</v>
      </c>
      <c r="IR318">
        <v>153.416651314413</v>
      </c>
      <c r="IS318">
        <v>167.93136153364699</v>
      </c>
      <c r="IT318" s="1">
        <v>1.5660931759336801E-13</v>
      </c>
      <c r="IU318">
        <v>140.718098650456</v>
      </c>
      <c r="IV318" s="1">
        <v>7.88937587791669E-14</v>
      </c>
      <c r="IW318">
        <v>112.600822556247</v>
      </c>
      <c r="IX318">
        <v>80.667560359054505</v>
      </c>
      <c r="IY318" s="1">
        <v>-1.6828615510428599E-14</v>
      </c>
      <c r="IZ318">
        <v>176.52979348713001</v>
      </c>
      <c r="JA318" s="1">
        <v>1.3897061052917899E-13</v>
      </c>
      <c r="JB318">
        <v>81.533147935040205</v>
      </c>
      <c r="JC318">
        <v>94.163401170363997</v>
      </c>
      <c r="JD318">
        <v>88.336753610331002</v>
      </c>
      <c r="JE318">
        <v>110.40940225467899</v>
      </c>
      <c r="JF318">
        <v>95.409919881681702</v>
      </c>
      <c r="JG318">
        <v>130.28629224351701</v>
      </c>
      <c r="JH318" s="1">
        <v>3.0523827340055499E-13</v>
      </c>
      <c r="JI318" s="1">
        <v>-5.2767091532557401E-15</v>
      </c>
      <c r="JJ318">
        <v>74.749016560705996</v>
      </c>
      <c r="JK318" s="1">
        <v>4.6575509465412197E-11</v>
      </c>
      <c r="JL318">
        <v>134.88021253109</v>
      </c>
      <c r="JM318">
        <v>87.058260129205294</v>
      </c>
      <c r="JN318">
        <v>89.485467782852197</v>
      </c>
      <c r="JO318" s="1">
        <v>1.3273668745312501E-14</v>
      </c>
      <c r="JP318" s="1">
        <v>-1.99145634197658E-13</v>
      </c>
      <c r="JQ318">
        <v>122.91674683685901</v>
      </c>
      <c r="JR318">
        <v>156.69513659171099</v>
      </c>
      <c r="JS318">
        <v>66.734140593503199</v>
      </c>
      <c r="JT318">
        <v>118.51675688089099</v>
      </c>
      <c r="JU318">
        <v>67.016495586569306</v>
      </c>
      <c r="JV318">
        <v>94.634232684657803</v>
      </c>
      <c r="JW318" s="1">
        <v>-4.7988462751748301E-13</v>
      </c>
      <c r="JX318" s="1">
        <v>-1.4850265911097601E-14</v>
      </c>
      <c r="JY318" s="1">
        <v>-3.22075378759773E-13</v>
      </c>
      <c r="JZ318" s="1">
        <v>2.5747156015530501E-13</v>
      </c>
      <c r="KA318" s="1">
        <v>1.09527553904202E-12</v>
      </c>
      <c r="KB318">
        <v>156.0927046868</v>
      </c>
      <c r="KC318">
        <v>184.67004414233901</v>
      </c>
      <c r="KD318">
        <v>107.54293054159</v>
      </c>
      <c r="KE318">
        <v>121.21208398957501</v>
      </c>
      <c r="KF318">
        <v>149.169438224441</v>
      </c>
      <c r="KG318">
        <v>122.770927929558</v>
      </c>
      <c r="KH318">
        <v>103.865011676511</v>
      </c>
      <c r="KI318" s="1">
        <v>5.98177985457538E-14</v>
      </c>
      <c r="KJ318">
        <v>133.092186844271</v>
      </c>
      <c r="KK318">
        <v>82.150144192443094</v>
      </c>
      <c r="KL318">
        <v>84.413117492687505</v>
      </c>
      <c r="KM318">
        <v>84.774992103927303</v>
      </c>
      <c r="KN318">
        <v>109.528463752636</v>
      </c>
      <c r="KO318" s="1">
        <v>-4.5393324252280397E-14</v>
      </c>
      <c r="KP318">
        <v>95.741854191631404</v>
      </c>
      <c r="KQ318">
        <v>124.73751895439401</v>
      </c>
      <c r="KR318">
        <v>74.246459336590704</v>
      </c>
      <c r="KS318">
        <v>65.439764325077604</v>
      </c>
      <c r="KT318">
        <v>168.300373010301</v>
      </c>
      <c r="KU318">
        <v>69.816476604660494</v>
      </c>
      <c r="KV318">
        <v>129.47288115013899</v>
      </c>
      <c r="KW318">
        <v>126.179114728568</v>
      </c>
      <c r="KX318">
        <v>108.105107258278</v>
      </c>
      <c r="KY318">
        <v>53.3787664609128</v>
      </c>
      <c r="KZ318">
        <v>164.85197897033501</v>
      </c>
      <c r="LA318">
        <v>113.295202599189</v>
      </c>
      <c r="LB318">
        <v>40.1044050798969</v>
      </c>
      <c r="LC318" s="1">
        <v>-7.29650351013068E-14</v>
      </c>
      <c r="LD318">
        <v>82.827688077949006</v>
      </c>
      <c r="LE318" s="1">
        <v>5.3662987512754402E-11</v>
      </c>
      <c r="LF318">
        <v>57.641750336461001</v>
      </c>
      <c r="LG318">
        <v>80.166212757523994</v>
      </c>
      <c r="LH318">
        <v>75.364503992240799</v>
      </c>
      <c r="LI318">
        <v>113.134457364157</v>
      </c>
      <c r="LJ318">
        <v>144.25012967404399</v>
      </c>
      <c r="LK318">
        <v>111.375770045153</v>
      </c>
      <c r="LL318">
        <v>135.59377090668701</v>
      </c>
      <c r="LM318">
        <v>110.552732145725</v>
      </c>
      <c r="LN318">
        <v>40.116606783064199</v>
      </c>
      <c r="LO318">
        <v>40.573484639082203</v>
      </c>
      <c r="LP318">
        <v>164.74922025788501</v>
      </c>
      <c r="LQ318" s="1">
        <v>2.5594445947444501E-13</v>
      </c>
      <c r="LR318">
        <v>142.90510700428899</v>
      </c>
      <c r="LS318">
        <v>146.21631415270201</v>
      </c>
      <c r="LT318">
        <v>146.60479924717799</v>
      </c>
      <c r="LU318">
        <v>115.05580608651999</v>
      </c>
      <c r="LV318" s="1">
        <v>-8.8100214892508302E-14</v>
      </c>
      <c r="LW318">
        <v>109.699057297076</v>
      </c>
      <c r="LX318">
        <v>182.37956294629899</v>
      </c>
      <c r="LY318">
        <v>70.3711521363184</v>
      </c>
      <c r="LZ318" s="1">
        <v>-5.0696900975238902E-11</v>
      </c>
      <c r="MA318" s="1">
        <v>2.1799519876427101E-13</v>
      </c>
      <c r="MB318">
        <v>80.639212981464297</v>
      </c>
      <c r="MC318">
        <v>113.06306229081601</v>
      </c>
      <c r="MD318" s="1">
        <v>1.5569617201244302E-14</v>
      </c>
      <c r="ME318">
        <v>99.067154670647994</v>
      </c>
      <c r="MF318">
        <v>120.588904777455</v>
      </c>
      <c r="MG318">
        <v>69.067729396732204</v>
      </c>
      <c r="MH318">
        <v>98.281865620668597</v>
      </c>
      <c r="MI318" s="1">
        <v>3.1726453932702902E-13</v>
      </c>
      <c r="MJ318">
        <v>83.6399232334186</v>
      </c>
      <c r="MK318" s="1">
        <v>-2.2265352686475899E-13</v>
      </c>
      <c r="ML318" s="1">
        <v>1.4188831236060801E-14</v>
      </c>
      <c r="MM318">
        <v>142.995750089594</v>
      </c>
      <c r="MN318" s="1">
        <v>-4.5859787100489002E-14</v>
      </c>
      <c r="MO318" s="1">
        <v>2.47601082695668E-14</v>
      </c>
      <c r="MP318">
        <v>71.169209888716694</v>
      </c>
      <c r="MQ318">
        <v>59.8439274048473</v>
      </c>
      <c r="MR318">
        <v>93.682314780256803</v>
      </c>
      <c r="MS318">
        <v>160.533537264198</v>
      </c>
      <c r="MT318" s="1">
        <v>-6.7421021177344796E-14</v>
      </c>
      <c r="MU318" s="1">
        <v>-1.07175387471595E-14</v>
      </c>
      <c r="MV318">
        <v>74.502725332859796</v>
      </c>
      <c r="MW318">
        <v>93.106583917722901</v>
      </c>
      <c r="MX318">
        <v>155.07564933521701</v>
      </c>
      <c r="MY318">
        <v>131.10422455133201</v>
      </c>
      <c r="MZ318">
        <v>73.830909886502198</v>
      </c>
      <c r="NA318">
        <v>106.01176097548699</v>
      </c>
      <c r="NB318">
        <v>94.981919228624406</v>
      </c>
      <c r="NC318" s="1">
        <v>6.3876800649922403E-11</v>
      </c>
      <c r="ND318" s="1">
        <v>1.99270217884093E-13</v>
      </c>
      <c r="NE318" s="1">
        <v>1.8600610263497599E-13</v>
      </c>
      <c r="NF318">
        <v>140.48629217780001</v>
      </c>
      <c r="NG318">
        <v>65.8713778889163</v>
      </c>
      <c r="NH318" s="1">
        <v>-1.93209978259964E-14</v>
      </c>
      <c r="NI318">
        <v>155.04121884274801</v>
      </c>
      <c r="NJ318">
        <v>164.74895212210899</v>
      </c>
      <c r="NK318">
        <v>66.392166295894697</v>
      </c>
      <c r="NL318" s="1">
        <v>1.70727343784165E-8</v>
      </c>
      <c r="NM318" s="1">
        <v>-5.9516341446535197E-11</v>
      </c>
      <c r="NN318">
        <v>95.942736164435402</v>
      </c>
      <c r="NO318">
        <v>131.26213706026499</v>
      </c>
      <c r="NP318" s="1">
        <v>-1.5738186163995801E-14</v>
      </c>
      <c r="NQ318">
        <v>78.803931768458597</v>
      </c>
      <c r="NR318">
        <v>70.343945400268893</v>
      </c>
      <c r="NS318" s="1">
        <v>1.73796036308577E-13</v>
      </c>
      <c r="NT318" s="1">
        <v>-7.1354672148370305E-15</v>
      </c>
      <c r="NU318">
        <v>115.397062260072</v>
      </c>
      <c r="NV318" s="1">
        <v>-5.2944126624501201E-10</v>
      </c>
      <c r="NW318">
        <v>112.032971449527</v>
      </c>
      <c r="NX318" s="1">
        <v>-4.2115655695032E-11</v>
      </c>
      <c r="NY318" s="1">
        <v>1.4747061114080899E-13</v>
      </c>
      <c r="NZ318" s="1">
        <v>-8.5194112423575195E-14</v>
      </c>
      <c r="OA318">
        <v>47.779841871922898</v>
      </c>
      <c r="OB318" s="1">
        <v>2.2017831755980899E-13</v>
      </c>
      <c r="OC318">
        <v>73.3370731067848</v>
      </c>
      <c r="OD318" s="1">
        <v>-4.4916543677773898E-13</v>
      </c>
      <c r="OE318">
        <v>156.532515579251</v>
      </c>
      <c r="OF318" s="1">
        <v>-2.7751597867741301E-14</v>
      </c>
      <c r="OG318">
        <v>81.210849768727698</v>
      </c>
      <c r="OH318">
        <v>119.21081313047701</v>
      </c>
      <c r="OI318">
        <v>87.467098981446696</v>
      </c>
      <c r="OJ318">
        <v>93.582558900732906</v>
      </c>
      <c r="OK318">
        <v>153.55197193907</v>
      </c>
      <c r="OL318">
        <v>97.969272224813594</v>
      </c>
      <c r="OM318">
        <v>151.23261614894699</v>
      </c>
      <c r="ON318">
        <v>71.794571304215197</v>
      </c>
      <c r="OO318">
        <v>60.308797906726198</v>
      </c>
      <c r="OP318" s="1">
        <v>-2.45181748286948E-13</v>
      </c>
      <c r="OQ318" s="1">
        <v>5.8955438987187501E-14</v>
      </c>
      <c r="OR318">
        <v>132.96779929320999</v>
      </c>
      <c r="OS318">
        <v>162.24761687657099</v>
      </c>
      <c r="OT318">
        <v>98.109748988247802</v>
      </c>
      <c r="OU318">
        <v>91.307645477619303</v>
      </c>
      <c r="OV318" s="1">
        <v>-1.2857630340943201E-14</v>
      </c>
      <c r="OW318">
        <v>152.39401939278699</v>
      </c>
      <c r="OX318">
        <v>108.79625487035401</v>
      </c>
      <c r="OY318" s="1">
        <v>-3.47404190412602E-13</v>
      </c>
      <c r="OZ318" s="1">
        <v>-2.1875883651887301E-14</v>
      </c>
      <c r="PA318">
        <v>105.194231916635</v>
      </c>
      <c r="PB318">
        <v>107.362998123181</v>
      </c>
      <c r="PC318" s="1">
        <v>2.2852058565467901E-13</v>
      </c>
      <c r="PD318">
        <v>167.73915597142101</v>
      </c>
      <c r="PE318">
        <v>83.384427659459604</v>
      </c>
      <c r="PF318" s="1">
        <v>2.8073914537378501E-13</v>
      </c>
      <c r="PG318" s="1">
        <v>2.01858098575814E-14</v>
      </c>
      <c r="PH318">
        <v>97.617231779282406</v>
      </c>
      <c r="PI318">
        <v>167.400302902389</v>
      </c>
      <c r="PJ318" s="1">
        <v>-5.3752466910010903E-12</v>
      </c>
      <c r="PK318">
        <v>71.005883448338494</v>
      </c>
      <c r="PL318">
        <v>49.561536183431301</v>
      </c>
      <c r="PM318">
        <v>136.709914408066</v>
      </c>
      <c r="PN318">
        <v>120.180033782854</v>
      </c>
      <c r="PO318">
        <v>87.709029748228801</v>
      </c>
      <c r="PP318">
        <v>65.700277406212294</v>
      </c>
      <c r="PQ318">
        <v>85.8271912259478</v>
      </c>
      <c r="PR318">
        <v>115.57700392932099</v>
      </c>
      <c r="PS318" s="1">
        <v>-1.2107392441093101E-13</v>
      </c>
      <c r="PT318">
        <v>94.852590930428505</v>
      </c>
      <c r="PU318">
        <v>132.719389777256</v>
      </c>
      <c r="PV318">
        <v>153.217913398592</v>
      </c>
      <c r="PW318">
        <v>172.273312052265</v>
      </c>
      <c r="PX318" s="1">
        <v>-2.2786083715742501E-15</v>
      </c>
      <c r="PY318">
        <v>203.868918818683</v>
      </c>
      <c r="PZ318" s="1">
        <v>6.7223184412551702E-15</v>
      </c>
      <c r="QA318">
        <v>68.600291946552701</v>
      </c>
      <c r="QB318">
        <v>118.011631480551</v>
      </c>
      <c r="QC318">
        <v>44.993793545539702</v>
      </c>
      <c r="QD318">
        <v>63.421334857484702</v>
      </c>
      <c r="QE318">
        <v>96.482665229700103</v>
      </c>
      <c r="QF318">
        <v>36.494351600985802</v>
      </c>
      <c r="QG318" s="1">
        <v>-2.62677700861711E-14</v>
      </c>
      <c r="QH318">
        <v>75.694435610653699</v>
      </c>
      <c r="QI318">
        <v>90.935613729089496</v>
      </c>
      <c r="QJ318">
        <v>138.04959514467799</v>
      </c>
      <c r="QK318">
        <v>135.23483871264301</v>
      </c>
      <c r="QL318">
        <v>147.07178656079401</v>
      </c>
      <c r="QM318" s="1">
        <v>7.2970717919976101E-15</v>
      </c>
      <c r="QN318">
        <v>184.549228531164</v>
      </c>
      <c r="QO318">
        <v>57.645253995573498</v>
      </c>
      <c r="QP318">
        <v>117.534923058665</v>
      </c>
      <c r="QQ318">
        <v>105.826339450593</v>
      </c>
      <c r="QR318" s="1">
        <v>-8.6391824287048597E-14</v>
      </c>
      <c r="QS318">
        <v>78.356706196359696</v>
      </c>
      <c r="QT318">
        <v>116.1417985235</v>
      </c>
      <c r="QU318" s="1">
        <v>-1.10618564532236E-13</v>
      </c>
      <c r="QV318">
        <v>115.69310216378101</v>
      </c>
      <c r="QW318">
        <v>68.218793482799001</v>
      </c>
      <c r="QX318" s="1">
        <v>-4.8510960398645201E-14</v>
      </c>
      <c r="QY318">
        <v>104.154332867816</v>
      </c>
      <c r="QZ318" s="1">
        <v>-7.8880637657502204E-14</v>
      </c>
      <c r="RA318">
        <v>144.44890730661601</v>
      </c>
      <c r="RB318">
        <v>134.216484525738</v>
      </c>
      <c r="RC318" s="1">
        <v>6.76663705905115E-14</v>
      </c>
      <c r="RD318">
        <v>163.50856243691101</v>
      </c>
      <c r="RE318" s="1">
        <v>1.83464031233153E-13</v>
      </c>
      <c r="RF318">
        <v>121.187228805564</v>
      </c>
      <c r="RG318">
        <v>115.51566657894099</v>
      </c>
      <c r="RH318">
        <v>110.07128461859899</v>
      </c>
      <c r="RI318">
        <v>128.40607902183601</v>
      </c>
      <c r="RJ318">
        <v>114.744106332006</v>
      </c>
      <c r="RK318">
        <v>135.97932066604801</v>
      </c>
      <c r="RL318">
        <v>58.229737780753197</v>
      </c>
      <c r="RM318" s="1">
        <v>3.3196629964793498E-14</v>
      </c>
      <c r="RN318">
        <v>96.680235671683306</v>
      </c>
      <c r="RO318" s="1">
        <v>2.9616724801813298E-13</v>
      </c>
      <c r="RP318">
        <v>102.24236267009</v>
      </c>
      <c r="RQ318" s="1">
        <v>4.4585560317428202E-12</v>
      </c>
      <c r="RR318" s="1">
        <v>-4.5644064739858502E-14</v>
      </c>
      <c r="RS318" s="1">
        <v>5.1092080542122497E-14</v>
      </c>
      <c r="RT318" s="1">
        <v>9.5678816439517805E-14</v>
      </c>
      <c r="SH318">
        <f>COUNTIF(C318:SG318,"&gt;0.1")</f>
        <v>335</v>
      </c>
    </row>
    <row r="319" spans="1:502" x14ac:dyDescent="0.2">
      <c r="A319" t="s">
        <v>417</v>
      </c>
      <c r="B319" s="1">
        <v>-1.58890764066522E-14</v>
      </c>
      <c r="C319" s="1">
        <v>1.6622100814809799E-13</v>
      </c>
      <c r="D319">
        <v>96.549819483170694</v>
      </c>
      <c r="E319" s="1">
        <v>2.4218269676509599E-14</v>
      </c>
      <c r="F319" s="1">
        <v>4.1699860362713102E-14</v>
      </c>
      <c r="G319">
        <v>142.51990464152999</v>
      </c>
      <c r="H319">
        <v>142.27054344599199</v>
      </c>
      <c r="I319" s="1">
        <v>1.40437156271781E-13</v>
      </c>
      <c r="J319">
        <v>91.396460683782095</v>
      </c>
      <c r="K319">
        <v>106.033292889519</v>
      </c>
      <c r="L319">
        <v>93.490316463868098</v>
      </c>
      <c r="M319">
        <v>101.50476174939401</v>
      </c>
      <c r="N319">
        <v>85.497013868052903</v>
      </c>
      <c r="O319">
        <v>97.247014129087503</v>
      </c>
      <c r="P319" s="1">
        <v>-5.40190446763313E-14</v>
      </c>
      <c r="Q319">
        <v>81.991636415433007</v>
      </c>
      <c r="R319">
        <v>106.229388075183</v>
      </c>
      <c r="S319">
        <v>150.41749885090201</v>
      </c>
      <c r="T319">
        <v>157.787546998821</v>
      </c>
      <c r="U319">
        <v>147.96956966547299</v>
      </c>
      <c r="V319">
        <v>165.06259095583701</v>
      </c>
      <c r="W319">
        <v>104.718997336859</v>
      </c>
      <c r="X319">
        <v>161.97716107481</v>
      </c>
      <c r="Y319">
        <v>99.545506953795098</v>
      </c>
      <c r="Z319" s="1">
        <v>-1.4646772246234401E-13</v>
      </c>
      <c r="AA319">
        <v>71.650879327054298</v>
      </c>
      <c r="AB319" s="1">
        <v>-8.0677925598928904E-31</v>
      </c>
      <c r="AC319">
        <v>141.00311659478101</v>
      </c>
      <c r="AD319">
        <v>88.755663292196303</v>
      </c>
      <c r="AE319">
        <v>80.373456289489795</v>
      </c>
      <c r="AF319">
        <v>107.412975786834</v>
      </c>
      <c r="AG319">
        <v>86.744659732521299</v>
      </c>
      <c r="AH319">
        <v>0</v>
      </c>
      <c r="AI319" s="1">
        <v>-6.0891313627388697E-13</v>
      </c>
      <c r="AJ319">
        <v>94.103258725020694</v>
      </c>
      <c r="AK319" s="1">
        <v>9.0016598215804596E-15</v>
      </c>
      <c r="AL319">
        <v>126.66737820495101</v>
      </c>
      <c r="AM319">
        <v>117.511432442398</v>
      </c>
      <c r="AN319" s="1">
        <v>1.4793726577413501E-13</v>
      </c>
      <c r="AO319">
        <v>118.394242575845</v>
      </c>
      <c r="AP319" s="1">
        <v>-3.7168908960923098E-13</v>
      </c>
      <c r="AQ319" s="1">
        <v>-6.2919414595897895E-14</v>
      </c>
      <c r="AR319">
        <v>110.985055393582</v>
      </c>
      <c r="AS319">
        <v>115.93979140209601</v>
      </c>
      <c r="AT319" s="1">
        <v>1.9065075761100001E-14</v>
      </c>
      <c r="AU319">
        <v>56.119190634781603</v>
      </c>
      <c r="AV319">
        <v>61.414269215427403</v>
      </c>
      <c r="AW319">
        <v>68.262492228423596</v>
      </c>
      <c r="AX319" s="1">
        <v>2.8040065576186199E-14</v>
      </c>
      <c r="AY319">
        <v>146.434666552241</v>
      </c>
      <c r="AZ319">
        <v>150.133208948994</v>
      </c>
      <c r="BA319">
        <v>112.168919388181</v>
      </c>
      <c r="BB319" s="1">
        <v>-7.7527659169203303E-14</v>
      </c>
      <c r="BC319">
        <v>156.78979066155199</v>
      </c>
      <c r="BD319">
        <v>106.28652729285</v>
      </c>
      <c r="BE319">
        <v>89.425297612885004</v>
      </c>
      <c r="BF319">
        <v>80.060302618071404</v>
      </c>
      <c r="BG319">
        <v>97.763061979540097</v>
      </c>
      <c r="BH319" s="1">
        <v>-1.13658325195335E-13</v>
      </c>
      <c r="BI319">
        <v>156.97227595313001</v>
      </c>
      <c r="BJ319" s="1">
        <v>4.5591069330335499E-14</v>
      </c>
      <c r="BK319">
        <v>127.46030874695499</v>
      </c>
      <c r="BL319">
        <v>66.6813656928624</v>
      </c>
      <c r="BM319">
        <v>136.044595078057</v>
      </c>
      <c r="BN319" s="1">
        <v>4.6135338315856302E-14</v>
      </c>
      <c r="BO319">
        <v>91.376430413905894</v>
      </c>
      <c r="BP319">
        <v>69.948573273536894</v>
      </c>
      <c r="BQ319" s="1">
        <v>2.9247687901200499E-14</v>
      </c>
      <c r="BR319">
        <v>97.549840392540901</v>
      </c>
      <c r="BS319">
        <v>183.002506818212</v>
      </c>
      <c r="BT319">
        <v>70.446814434761293</v>
      </c>
      <c r="BU319" s="1">
        <v>5.7561946808481895E-14</v>
      </c>
      <c r="BV319" s="1">
        <v>1.9165376863934801E-13</v>
      </c>
      <c r="BW319">
        <v>76.637667589310496</v>
      </c>
      <c r="BX319">
        <v>170.95538271792</v>
      </c>
      <c r="BY319" s="1">
        <v>1.710744157906E-13</v>
      </c>
      <c r="BZ319">
        <v>120.42098940257</v>
      </c>
      <c r="CA319" s="1">
        <v>1.7706241991618099E-13</v>
      </c>
      <c r="CB319">
        <v>82.576459950745004</v>
      </c>
      <c r="CC319">
        <v>182.66291408360101</v>
      </c>
      <c r="CD319">
        <v>99.043102770465694</v>
      </c>
      <c r="CE319">
        <v>111.935218717425</v>
      </c>
      <c r="CF319">
        <v>131.640928074626</v>
      </c>
      <c r="CG319" s="1">
        <v>1.8942411933304401E-9</v>
      </c>
      <c r="CH319">
        <v>174.614823077111</v>
      </c>
      <c r="CI319">
        <v>69.152534802619797</v>
      </c>
      <c r="CJ319">
        <v>74.866040864843399</v>
      </c>
      <c r="CK319">
        <v>107.24315457025401</v>
      </c>
      <c r="CL319">
        <v>70.695758802350198</v>
      </c>
      <c r="CM319">
        <v>137.55686473694399</v>
      </c>
      <c r="CN319" s="1">
        <v>-1.9645637678097501E-14</v>
      </c>
      <c r="CO319">
        <v>87.170708985638001</v>
      </c>
      <c r="CP319">
        <v>116.133627209859</v>
      </c>
      <c r="CQ319" s="1">
        <v>-4.4335622517559502E-13</v>
      </c>
      <c r="CR319">
        <v>118.402407212642</v>
      </c>
      <c r="CS319">
        <v>128.26530445655399</v>
      </c>
      <c r="CT319" s="1">
        <v>-4.6697933960165697E-14</v>
      </c>
      <c r="CU319" s="1">
        <v>4.5144795083803198E-14</v>
      </c>
      <c r="CV319" s="1">
        <v>-4.8386771703234003E-15</v>
      </c>
      <c r="CW319" s="1">
        <v>-1.1262718488061101E-13</v>
      </c>
      <c r="CX319" s="1">
        <v>-1.1424757881590101E-12</v>
      </c>
      <c r="CY319" s="1">
        <v>-9.1910771348719904E-14</v>
      </c>
      <c r="CZ319">
        <v>121.203890347857</v>
      </c>
      <c r="DA319">
        <v>97.728270356968096</v>
      </c>
      <c r="DB319">
        <v>170.13598855021601</v>
      </c>
      <c r="DC319">
        <v>57.145733856021103</v>
      </c>
      <c r="DD319">
        <v>121.7127174135</v>
      </c>
      <c r="DE319" s="1">
        <v>1.06852449398096E-10</v>
      </c>
      <c r="DF319">
        <v>79.131524466890895</v>
      </c>
      <c r="DG319">
        <v>131.94965635263199</v>
      </c>
      <c r="DH319" s="1">
        <v>6.7563451981817004E-15</v>
      </c>
      <c r="DI319">
        <v>169.70609806021201</v>
      </c>
      <c r="DJ319" s="1">
        <v>-3.3264573692823999E-14</v>
      </c>
      <c r="DK319">
        <v>83.742143068815395</v>
      </c>
      <c r="DL319" s="1">
        <v>-1.10700504475708E-13</v>
      </c>
      <c r="DM319">
        <v>131.52881158780701</v>
      </c>
      <c r="DN319">
        <v>67.220286124703193</v>
      </c>
      <c r="DO319">
        <v>52.690925298007798</v>
      </c>
      <c r="DP319" s="1">
        <v>1.54182566085897E-12</v>
      </c>
      <c r="DQ319">
        <v>59.319029759158902</v>
      </c>
      <c r="DR319">
        <v>49.547400067088901</v>
      </c>
      <c r="DS319">
        <v>110.647651990764</v>
      </c>
      <c r="DT319">
        <v>87.545925292543203</v>
      </c>
      <c r="DU319" s="1">
        <v>9.3240814114054602E-14</v>
      </c>
      <c r="DV319" s="1">
        <v>2.1602775517613498E-12</v>
      </c>
      <c r="DW319" s="1">
        <v>-1.93248516222298E-13</v>
      </c>
      <c r="DX319" s="1">
        <v>9.9075345305080306E-15</v>
      </c>
      <c r="DY319">
        <v>36.032839972157497</v>
      </c>
      <c r="DZ319">
        <v>59.513459782080901</v>
      </c>
      <c r="EA319" s="1">
        <v>2.9036532742354603E-14</v>
      </c>
      <c r="EB319">
        <v>78.5729578525428</v>
      </c>
      <c r="EC319">
        <v>83.535929466958194</v>
      </c>
      <c r="ED319" s="1">
        <v>-2.33679759905183E-14</v>
      </c>
      <c r="EE319">
        <v>125.183107000115</v>
      </c>
      <c r="EF319">
        <v>121.397347522375</v>
      </c>
      <c r="EG319">
        <v>111.263892506396</v>
      </c>
      <c r="EH319">
        <v>122.592093608911</v>
      </c>
      <c r="EI319">
        <v>81.188819696469096</v>
      </c>
      <c r="EJ319">
        <v>108.217097301154</v>
      </c>
      <c r="EK319">
        <v>110.54186290101801</v>
      </c>
      <c r="EL319" s="1">
        <v>-1.13188790007787E-14</v>
      </c>
      <c r="EM319">
        <v>92.912258114349797</v>
      </c>
      <c r="EN319">
        <v>116.695341568286</v>
      </c>
      <c r="EO319" s="1">
        <v>-4.4644917754082602E-13</v>
      </c>
      <c r="EP319" s="1">
        <v>1.8957260132025799E-13</v>
      </c>
      <c r="EQ319">
        <v>97.908205738586901</v>
      </c>
      <c r="ER319">
        <v>79.489861767123898</v>
      </c>
      <c r="ES319">
        <v>65.844351132480597</v>
      </c>
      <c r="ET319" s="1">
        <v>1.5919086001785799E-13</v>
      </c>
      <c r="EU319">
        <v>72.714135703658698</v>
      </c>
      <c r="EV319">
        <v>91.622062175926601</v>
      </c>
      <c r="EW319" s="1">
        <v>1.60425980805014E-13</v>
      </c>
      <c r="EX319">
        <v>84.985624568719103</v>
      </c>
      <c r="EY319">
        <v>172.37386883321099</v>
      </c>
      <c r="EZ319">
        <v>197.80227076259601</v>
      </c>
      <c r="FA319">
        <v>97.197695986266297</v>
      </c>
      <c r="FB319">
        <v>58.908591755845997</v>
      </c>
      <c r="FC319" s="1">
        <v>9.9315363219220599E-11</v>
      </c>
      <c r="FD319" s="1">
        <v>1.3562627012582401E-14</v>
      </c>
      <c r="FE319">
        <v>121.559196562704</v>
      </c>
      <c r="FF319">
        <v>88.795692199772802</v>
      </c>
      <c r="FG319">
        <v>101.225637445093</v>
      </c>
      <c r="FH319">
        <v>146.18180949628101</v>
      </c>
      <c r="FI319" s="1">
        <v>1.9401193711726201E-14</v>
      </c>
      <c r="FJ319">
        <v>116.48464179060799</v>
      </c>
      <c r="FK319">
        <v>55.687396639318003</v>
      </c>
      <c r="FL319">
        <v>102.298736470522</v>
      </c>
      <c r="FM319">
        <v>69.690878768080594</v>
      </c>
      <c r="FN319" s="1">
        <v>7.5409208373717005E-14</v>
      </c>
      <c r="FO319">
        <v>108.375827695768</v>
      </c>
      <c r="FP319">
        <v>34.668645168769501</v>
      </c>
      <c r="FQ319" s="1">
        <v>4.7192671354684796E-15</v>
      </c>
      <c r="FR319">
        <v>158.70737501060299</v>
      </c>
      <c r="FS319">
        <v>118.36201136855</v>
      </c>
      <c r="FT319" s="1">
        <v>-2.38293894696213E-13</v>
      </c>
      <c r="FU319" s="1">
        <v>5.3885424676761903E-15</v>
      </c>
      <c r="FV319" s="1">
        <v>-6.0243923264777097E-14</v>
      </c>
      <c r="FW319">
        <v>101.07850378972</v>
      </c>
      <c r="FX319" s="1">
        <v>-1.5162108528219699E-13</v>
      </c>
      <c r="FY319">
        <v>87.015803553924798</v>
      </c>
      <c r="FZ319">
        <v>132.21981090851301</v>
      </c>
      <c r="GA319">
        <v>125.321907814952</v>
      </c>
      <c r="GB319" s="1">
        <v>2.72612027714873E-13</v>
      </c>
      <c r="GC319">
        <v>166.751327751735</v>
      </c>
      <c r="GD319">
        <v>131.592372899786</v>
      </c>
      <c r="GE319">
        <v>80.688513610628704</v>
      </c>
      <c r="GF319" s="1">
        <v>7.4154195485339603E-18</v>
      </c>
      <c r="GG319">
        <v>126.349989214606</v>
      </c>
      <c r="GH319">
        <v>203.486132120755</v>
      </c>
      <c r="GI319">
        <v>97.529949269278106</v>
      </c>
      <c r="GJ319" s="1">
        <v>-1.5433328035046101E-13</v>
      </c>
      <c r="GK319">
        <v>87.795609145123095</v>
      </c>
      <c r="GL319" s="1">
        <v>-2.4879613279731999E-15</v>
      </c>
      <c r="GM319">
        <v>145.68850206987599</v>
      </c>
      <c r="GN319">
        <v>145.17424591384901</v>
      </c>
      <c r="GO319">
        <v>134.70797605035301</v>
      </c>
      <c r="GP319" s="1">
        <v>-1.1812623387504101E-13</v>
      </c>
      <c r="GQ319">
        <v>89.323148258040902</v>
      </c>
      <c r="GR319">
        <v>144.917487430422</v>
      </c>
      <c r="GS319">
        <v>93.435271091644694</v>
      </c>
      <c r="GT319">
        <v>107.313563437051</v>
      </c>
      <c r="GU319" s="1">
        <v>-7.59435704948687E-15</v>
      </c>
      <c r="GV319">
        <v>150.59914501113201</v>
      </c>
      <c r="GW319" s="1">
        <v>9.8700645708075597E-11</v>
      </c>
      <c r="GX319" s="1">
        <v>3.3221739105393703E-14</v>
      </c>
      <c r="GY319" s="1">
        <v>-9.1617434381414096E-14</v>
      </c>
      <c r="GZ319" s="1">
        <v>6.6747334672694302E-15</v>
      </c>
      <c r="HA319" s="1">
        <v>-9.7902237563202194E-14</v>
      </c>
      <c r="HB319">
        <v>107.339527519961</v>
      </c>
      <c r="HC319">
        <v>76.303604634860605</v>
      </c>
      <c r="HD319">
        <v>134.89832737165801</v>
      </c>
      <c r="HE319" s="1">
        <v>2.7303284937964899E-14</v>
      </c>
      <c r="HF319">
        <v>151.459112489647</v>
      </c>
      <c r="HG319" s="1">
        <v>1.49788575039053E-11</v>
      </c>
      <c r="HH319">
        <v>101.884561587303</v>
      </c>
      <c r="HI319">
        <v>76.527801174519695</v>
      </c>
      <c r="HJ319">
        <v>116.90415702420999</v>
      </c>
      <c r="HK319">
        <v>122.33773728678401</v>
      </c>
      <c r="HL319">
        <v>153.22691248789101</v>
      </c>
      <c r="HM319">
        <v>93.647192179981104</v>
      </c>
      <c r="HN319">
        <v>60.259394119094303</v>
      </c>
      <c r="HO319" s="1">
        <v>2.14837838894783E-14</v>
      </c>
      <c r="HP319">
        <v>77.957739298129198</v>
      </c>
      <c r="HQ319" s="1">
        <v>4.4422562781559399E-14</v>
      </c>
      <c r="HR319">
        <v>136.85816906619399</v>
      </c>
      <c r="HS319" s="1">
        <v>-4.8385825089956501E-14</v>
      </c>
      <c r="HT319">
        <v>87.863145779663498</v>
      </c>
      <c r="HU319" s="1">
        <v>7.7037378540732897E-14</v>
      </c>
      <c r="HV319">
        <v>128.26691392359001</v>
      </c>
      <c r="HW319">
        <v>67.862559395596605</v>
      </c>
      <c r="HX319" s="1">
        <v>2.6317216449553899E-14</v>
      </c>
      <c r="HY319" s="1">
        <v>-3.1910753607615698E-14</v>
      </c>
      <c r="HZ319">
        <v>95.576871588015507</v>
      </c>
      <c r="IA319">
        <v>97.415920982613997</v>
      </c>
      <c r="IB319">
        <v>106.84490615159299</v>
      </c>
      <c r="IC319">
        <v>124.861342857686</v>
      </c>
      <c r="ID319" s="1">
        <v>2.0117087729722101E-13</v>
      </c>
      <c r="IE319">
        <v>74.906930674587699</v>
      </c>
      <c r="IF319">
        <v>70.595505585624906</v>
      </c>
      <c r="IG319" s="1">
        <v>-4.8947552129519798E-14</v>
      </c>
      <c r="IH319">
        <v>118.32743543327101</v>
      </c>
      <c r="II319">
        <v>117.27546317509901</v>
      </c>
      <c r="IJ319">
        <v>100.459248060953</v>
      </c>
      <c r="IK319">
        <v>48.449599529506699</v>
      </c>
      <c r="IL319">
        <v>78.849245491575104</v>
      </c>
      <c r="IM319">
        <v>91.919854784452497</v>
      </c>
      <c r="IN319" s="1">
        <v>1.31756112088567E-13</v>
      </c>
      <c r="IO319">
        <v>85.388767200763496</v>
      </c>
      <c r="IP319" s="1">
        <v>8.8478698532347004E-14</v>
      </c>
      <c r="IQ319" s="1">
        <v>-1.52962400775425E-14</v>
      </c>
      <c r="IR319">
        <v>93.2908709486681</v>
      </c>
      <c r="IS319">
        <v>81.930933292516599</v>
      </c>
      <c r="IT319" s="1">
        <v>-3.6718076468661102E-14</v>
      </c>
      <c r="IU319">
        <v>43.804689593752698</v>
      </c>
      <c r="IV319">
        <v>153.416651314413</v>
      </c>
      <c r="IW319">
        <v>167.93136153364799</v>
      </c>
      <c r="IX319" s="1">
        <v>-4.14344436362828E-14</v>
      </c>
      <c r="IY319">
        <v>140.718098650456</v>
      </c>
      <c r="IZ319" s="1">
        <v>-8.1673897419285206E-14</v>
      </c>
      <c r="JA319">
        <v>112.600822556247</v>
      </c>
      <c r="JB319">
        <v>80.667560359053198</v>
      </c>
      <c r="JC319" s="1">
        <v>2.1971450048053901E-11</v>
      </c>
      <c r="JD319">
        <v>176.52979348713001</v>
      </c>
      <c r="JE319" s="1">
        <v>-6.6621787683578504E-14</v>
      </c>
      <c r="JF319">
        <v>81.533147935039807</v>
      </c>
      <c r="JG319">
        <v>94.163401170364594</v>
      </c>
      <c r="JH319">
        <v>88.336753610336203</v>
      </c>
      <c r="JI319">
        <v>110.40940225467899</v>
      </c>
      <c r="JJ319">
        <v>95.409919881681802</v>
      </c>
      <c r="JK319">
        <v>130.286292243529</v>
      </c>
      <c r="JL319" s="1">
        <v>-1.7369551829872599E-13</v>
      </c>
      <c r="JM319" s="1">
        <v>4.0870717407563198E-14</v>
      </c>
      <c r="JN319">
        <v>74.7490165607053</v>
      </c>
      <c r="JO319" s="1">
        <v>3.4957856331957402E-10</v>
      </c>
      <c r="JP319">
        <v>134.88021253109</v>
      </c>
      <c r="JQ319">
        <v>87.058260129204001</v>
      </c>
      <c r="JR319">
        <v>89.485467782851003</v>
      </c>
      <c r="JS319" s="1">
        <v>4.2647146869824902E-14</v>
      </c>
      <c r="JT319">
        <v>122.91674683685901</v>
      </c>
      <c r="JU319">
        <v>156.695136591709</v>
      </c>
      <c r="JV319">
        <v>66.734140593509807</v>
      </c>
      <c r="JW319">
        <v>118.51675688089099</v>
      </c>
      <c r="JX319">
        <v>67.016495586569405</v>
      </c>
      <c r="JY319">
        <v>94.634232684657903</v>
      </c>
      <c r="JZ319" s="1">
        <v>3.1674510930388302E-14</v>
      </c>
      <c r="KA319" s="1">
        <v>1.08455561221547E-14</v>
      </c>
      <c r="KB319" s="1">
        <v>3.1183900167038398E-14</v>
      </c>
      <c r="KC319" s="1">
        <v>4.7601617494095499E-14</v>
      </c>
      <c r="KD319" s="1">
        <v>-9.2856722526574605E-14</v>
      </c>
      <c r="KE319">
        <v>156.092704686807</v>
      </c>
      <c r="KF319">
        <v>184.670044142335</v>
      </c>
      <c r="KG319">
        <v>107.54293054159</v>
      </c>
      <c r="KH319">
        <v>121.21208398957501</v>
      </c>
      <c r="KI319">
        <v>149.169438224441</v>
      </c>
      <c r="KJ319">
        <v>122.770927929558</v>
      </c>
      <c r="KK319">
        <v>103.86501167650501</v>
      </c>
      <c r="KL319" s="1">
        <v>3.8212694399206497E-14</v>
      </c>
      <c r="KM319">
        <v>133.092186844271</v>
      </c>
      <c r="KN319">
        <v>82.150144192441005</v>
      </c>
      <c r="KO319">
        <v>84.413117492685402</v>
      </c>
      <c r="KP319">
        <v>84.774992103927204</v>
      </c>
      <c r="KQ319">
        <v>109.528463752636</v>
      </c>
      <c r="KR319" s="1">
        <v>-3.7228739593395198E-14</v>
      </c>
      <c r="KS319">
        <v>95.7418541916321</v>
      </c>
      <c r="KT319">
        <v>124.737518954395</v>
      </c>
      <c r="KU319">
        <v>74.246459336591201</v>
      </c>
      <c r="KV319">
        <v>65.439764325078102</v>
      </c>
      <c r="KW319">
        <v>168.300373010302</v>
      </c>
      <c r="KX319">
        <v>69.816476604660593</v>
      </c>
      <c r="KY319">
        <v>129.47288115013899</v>
      </c>
      <c r="KZ319">
        <v>126.179114728569</v>
      </c>
      <c r="LA319">
        <v>108.10510725828701</v>
      </c>
      <c r="LB319">
        <v>53.378766460912402</v>
      </c>
      <c r="LC319">
        <v>164.85197897033501</v>
      </c>
      <c r="LD319">
        <v>113.295202599188</v>
      </c>
      <c r="LE319">
        <v>40.104405079897298</v>
      </c>
      <c r="LF319" s="1">
        <v>-8.5604856617169995E-15</v>
      </c>
      <c r="LG319">
        <v>82.827688077948494</v>
      </c>
      <c r="LH319" s="1">
        <v>-7.9014412288490999E-14</v>
      </c>
      <c r="LI319">
        <v>57.641750336459701</v>
      </c>
      <c r="LJ319">
        <v>80.166212757523397</v>
      </c>
      <c r="LK319">
        <v>75.364503992242206</v>
      </c>
      <c r="LL319">
        <v>113.13445736415601</v>
      </c>
      <c r="LM319">
        <v>144.25012967404399</v>
      </c>
      <c r="LN319">
        <v>111.375770045154</v>
      </c>
      <c r="LO319">
        <v>135.59377090668701</v>
      </c>
      <c r="LP319">
        <v>110.552732145717</v>
      </c>
      <c r="LQ319">
        <v>40.116606783064697</v>
      </c>
      <c r="LR319">
        <v>40.573484639082402</v>
      </c>
      <c r="LS319">
        <v>164.74922025789201</v>
      </c>
      <c r="LT319" s="1">
        <v>1.3604746098581101E-13</v>
      </c>
      <c r="LU319">
        <v>142.90510700428899</v>
      </c>
      <c r="LV319">
        <v>146.216314152709</v>
      </c>
      <c r="LW319">
        <v>146.60479924717799</v>
      </c>
      <c r="LX319">
        <v>115.05580608651999</v>
      </c>
      <c r="LY319" s="1">
        <v>1.1130394029761501E-13</v>
      </c>
      <c r="LZ319">
        <v>109.699057297076</v>
      </c>
      <c r="MA319">
        <v>182.379562946302</v>
      </c>
      <c r="MB319">
        <v>70.371152136318102</v>
      </c>
      <c r="MC319" s="1">
        <v>2.2619207737353699E-13</v>
      </c>
      <c r="MD319" s="1">
        <v>-2.6711576243269101E-13</v>
      </c>
      <c r="ME319">
        <v>80.639212981466898</v>
      </c>
      <c r="MF319">
        <v>113.063062290817</v>
      </c>
      <c r="MG319" s="1">
        <v>6.6989631737496299E-15</v>
      </c>
      <c r="MH319">
        <v>99.067154670647398</v>
      </c>
      <c r="MI319">
        <v>120.588904777446</v>
      </c>
      <c r="MJ319">
        <v>69.067729396731593</v>
      </c>
      <c r="MK319">
        <v>98.281865620668</v>
      </c>
      <c r="ML319" s="1">
        <v>1.4324596181326701E-13</v>
      </c>
      <c r="MM319">
        <v>83.6399232334186</v>
      </c>
      <c r="MN319" s="1">
        <v>-1.60151189142461E-13</v>
      </c>
      <c r="MO319" s="1">
        <v>-8.4975112719421102E-11</v>
      </c>
      <c r="MP319">
        <v>142.995750089594</v>
      </c>
      <c r="MQ319" s="1">
        <v>1.0308716302881701E-13</v>
      </c>
      <c r="MR319" s="1">
        <v>-6.5669518267412005E-14</v>
      </c>
      <c r="MS319">
        <v>71.169209888713397</v>
      </c>
      <c r="MT319">
        <v>59.843927404847697</v>
      </c>
      <c r="MU319">
        <v>93.682314780255595</v>
      </c>
      <c r="MV319">
        <v>160.533537264198</v>
      </c>
      <c r="MW319" s="1">
        <v>8.5982845943125194E-14</v>
      </c>
      <c r="MX319">
        <v>74.502725332859498</v>
      </c>
      <c r="MY319">
        <v>93.106583917723896</v>
      </c>
      <c r="MZ319">
        <v>155.075649335218</v>
      </c>
      <c r="NA319">
        <v>131.10422455133201</v>
      </c>
      <c r="NB319">
        <v>73.830909886502198</v>
      </c>
      <c r="NC319" s="1">
        <v>7.40598101800202E-13</v>
      </c>
      <c r="ND319">
        <v>106.011760975485</v>
      </c>
      <c r="NE319">
        <v>94.981919228623795</v>
      </c>
      <c r="NF319" s="1">
        <v>-8.9255408172639896E-14</v>
      </c>
      <c r="NG319" s="1">
        <v>-8.7505022867839006E-14</v>
      </c>
      <c r="NH319" s="1">
        <v>-4.5538028701453201E-14</v>
      </c>
      <c r="NI319">
        <v>140.48629217780001</v>
      </c>
      <c r="NJ319">
        <v>65.871377888916001</v>
      </c>
      <c r="NK319" s="1">
        <v>-9.1440314086871199E-14</v>
      </c>
      <c r="NL319">
        <v>155.04121884274701</v>
      </c>
      <c r="NM319">
        <v>164.74895212210899</v>
      </c>
      <c r="NN319">
        <v>66.392166295893801</v>
      </c>
      <c r="NO319" s="1">
        <v>9.0674428961534004E-14</v>
      </c>
      <c r="NP319">
        <v>95.942736164436596</v>
      </c>
      <c r="NQ319">
        <v>131.26213706026499</v>
      </c>
      <c r="NR319" s="1">
        <v>-6.6869223616867901E-14</v>
      </c>
      <c r="NS319">
        <v>78.803931768458298</v>
      </c>
      <c r="NT319">
        <v>70.343945400266904</v>
      </c>
      <c r="NU319" s="1">
        <v>1.09477447978053E-13</v>
      </c>
      <c r="NV319" s="1">
        <v>-9.8343693206452405E-13</v>
      </c>
      <c r="NW319">
        <v>115.39706226006901</v>
      </c>
      <c r="NX319" s="1">
        <v>-4.1392627231074203E-12</v>
      </c>
      <c r="NY319">
        <v>112.032971449519</v>
      </c>
      <c r="NZ319" s="1">
        <v>-1.03909559034657E-14</v>
      </c>
      <c r="OA319" s="1">
        <v>-1.8197760958057099E-15</v>
      </c>
      <c r="OB319" s="1">
        <v>1.99261093086809E-14</v>
      </c>
      <c r="OC319">
        <v>47.779841871922301</v>
      </c>
      <c r="OD319" s="1">
        <v>1.3501630844336401E-14</v>
      </c>
      <c r="OE319">
        <v>73.337073106783706</v>
      </c>
      <c r="OF319" s="1">
        <v>1.4527010369546499E-14</v>
      </c>
      <c r="OG319">
        <v>156.53251557925199</v>
      </c>
      <c r="OH319" s="1">
        <v>-5.4282864375455898E-14</v>
      </c>
      <c r="OI319">
        <v>81.210849768728195</v>
      </c>
      <c r="OJ319">
        <v>119.21081313047701</v>
      </c>
      <c r="OK319">
        <v>87.467098981446796</v>
      </c>
      <c r="OL319">
        <v>93.582558900733801</v>
      </c>
      <c r="OM319">
        <v>153.55197193906801</v>
      </c>
      <c r="ON319">
        <v>97.969272224812499</v>
      </c>
      <c r="OO319">
        <v>151.23261614894599</v>
      </c>
      <c r="OP319">
        <v>71.794571304215907</v>
      </c>
      <c r="OQ319">
        <v>60.308797906725303</v>
      </c>
      <c r="OR319" s="1">
        <v>1.5845314114747701E-13</v>
      </c>
      <c r="OS319" s="1">
        <v>3.8704703232387998E-14</v>
      </c>
      <c r="OT319">
        <v>132.967799293209</v>
      </c>
      <c r="OU319">
        <v>162.24761687657201</v>
      </c>
      <c r="OV319">
        <v>98.109748988248199</v>
      </c>
      <c r="OW319">
        <v>91.307645477618806</v>
      </c>
      <c r="OX319" s="1">
        <v>-6.1345229150591899E-14</v>
      </c>
      <c r="OY319">
        <v>152.39401939278801</v>
      </c>
      <c r="OZ319">
        <v>108.79625487035599</v>
      </c>
      <c r="PA319" s="1">
        <v>-4.3847099256638398E-14</v>
      </c>
      <c r="PB319" s="1">
        <v>5.2777326462159999E-16</v>
      </c>
      <c r="PC319">
        <v>105.194231916636</v>
      </c>
      <c r="PD319" s="1">
        <v>7.8453170918057105E-14</v>
      </c>
      <c r="PE319">
        <v>107.362998123181</v>
      </c>
      <c r="PF319" s="1">
        <v>-7.4310468281553802E-15</v>
      </c>
      <c r="PG319">
        <v>167.73915597142999</v>
      </c>
      <c r="PH319">
        <v>83.384427659459305</v>
      </c>
      <c r="PI319" s="1">
        <v>7.6267960827713199E-16</v>
      </c>
      <c r="PJ319" s="1">
        <v>-4.4704194810193503E-13</v>
      </c>
      <c r="PK319" s="1">
        <v>1.3001899160374299E-13</v>
      </c>
      <c r="PL319">
        <v>97.617231779283003</v>
      </c>
      <c r="PM319">
        <v>167.400302902389</v>
      </c>
      <c r="PN319" s="1">
        <v>-1.4269128484587802E-14</v>
      </c>
      <c r="PO319">
        <v>71.005883448335993</v>
      </c>
      <c r="PP319">
        <v>49.561536183431201</v>
      </c>
      <c r="PQ319">
        <v>136.709914408066</v>
      </c>
      <c r="PR319">
        <v>120.18003378285501</v>
      </c>
      <c r="PS319">
        <v>87.7090297482289</v>
      </c>
      <c r="PT319">
        <v>65.700277406213303</v>
      </c>
      <c r="PU319">
        <v>85.827191225947701</v>
      </c>
      <c r="PV319">
        <v>115.57700392932099</v>
      </c>
      <c r="PW319" s="1">
        <v>-5.2113293706471203E-15</v>
      </c>
      <c r="PX319">
        <v>94.852590930428406</v>
      </c>
      <c r="PY319">
        <v>132.71938977725699</v>
      </c>
      <c r="PZ319">
        <v>153.217913398598</v>
      </c>
      <c r="QA319">
        <v>172.273312052264</v>
      </c>
      <c r="QB319" s="1">
        <v>3.8053971255032102E-14</v>
      </c>
      <c r="QC319">
        <v>203.86891881868499</v>
      </c>
      <c r="QD319" s="1">
        <v>1.25623325870956E-12</v>
      </c>
      <c r="QE319">
        <v>68.600291946552403</v>
      </c>
      <c r="QF319">
        <v>118.011631480551</v>
      </c>
      <c r="QG319">
        <v>44.993793545539397</v>
      </c>
      <c r="QH319">
        <v>63.421334857514097</v>
      </c>
      <c r="QI319">
        <v>96.4826652297007</v>
      </c>
      <c r="QJ319">
        <v>36.494351600983997</v>
      </c>
      <c r="QK319" s="1">
        <v>3.78446831506921E-15</v>
      </c>
      <c r="QL319">
        <v>75.694435610656001</v>
      </c>
      <c r="QM319">
        <v>90.935613729089695</v>
      </c>
      <c r="QN319">
        <v>138.04959514467799</v>
      </c>
      <c r="QO319">
        <v>135.23483871258199</v>
      </c>
      <c r="QP319">
        <v>147.071786560791</v>
      </c>
      <c r="QQ319" s="1">
        <v>5.5523155661297502E-14</v>
      </c>
      <c r="QR319">
        <v>184.54922853117</v>
      </c>
      <c r="QS319">
        <v>57.645253995574102</v>
      </c>
      <c r="QT319">
        <v>117.534923058665</v>
      </c>
      <c r="QU319">
        <v>105.826339450593</v>
      </c>
      <c r="QV319" s="1">
        <v>-1.85182228492772E-13</v>
      </c>
      <c r="QW319">
        <v>78.356706196359596</v>
      </c>
      <c r="QX319">
        <v>116.141798523502</v>
      </c>
      <c r="QY319" s="1">
        <v>1.70200052348658E-13</v>
      </c>
      <c r="QZ319">
        <v>115.693102163775</v>
      </c>
      <c r="RA319">
        <v>68.218793482802099</v>
      </c>
      <c r="RB319" s="1">
        <v>2.2768145033224799E-13</v>
      </c>
      <c r="RC319">
        <v>104.154332867816</v>
      </c>
      <c r="RD319" s="1">
        <v>-6.9204958188078805E-14</v>
      </c>
      <c r="RE319">
        <v>144.448907306617</v>
      </c>
      <c r="RF319">
        <v>134.216484525738</v>
      </c>
      <c r="RG319" s="1">
        <v>-4.7507593007946898E-14</v>
      </c>
      <c r="RH319">
        <v>163.508562436917</v>
      </c>
      <c r="RI319" s="1">
        <v>1.97194712265855E-14</v>
      </c>
      <c r="RJ319">
        <v>121.187228805564</v>
      </c>
      <c r="RK319">
        <v>115.515666578942</v>
      </c>
      <c r="RL319">
        <v>110.07128461859899</v>
      </c>
      <c r="RM319">
        <v>128.40607902183601</v>
      </c>
      <c r="RN319">
        <v>114.744106332006</v>
      </c>
      <c r="RO319">
        <v>135.97932066604801</v>
      </c>
      <c r="RP319">
        <v>58.229737780753801</v>
      </c>
      <c r="RQ319" s="1">
        <v>-1.3370482889441801E-13</v>
      </c>
      <c r="RR319" s="1">
        <v>1.4044577647074801E-13</v>
      </c>
      <c r="RS319">
        <v>96.680235671682794</v>
      </c>
      <c r="RT319" s="1">
        <v>5.3383575759840299E-14</v>
      </c>
      <c r="RU319">
        <v>102.242362670091</v>
      </c>
      <c r="RV319" s="1">
        <v>-4.0962002897321703E-14</v>
      </c>
      <c r="RW319" s="1">
        <v>1.2430184058158699E-13</v>
      </c>
      <c r="RX319" s="1">
        <v>3.4568566048956401E-13</v>
      </c>
      <c r="RY319" s="1">
        <v>4.6724293077688901E-14</v>
      </c>
      <c r="SH319">
        <f>COUNTIF(C319:SG319,"&gt;0.1")</f>
        <v>335</v>
      </c>
    </row>
    <row r="320" spans="1:502" x14ac:dyDescent="0.2">
      <c r="A320" t="s">
        <v>418</v>
      </c>
      <c r="B320" s="1">
        <v>5.0072541230625003E-15</v>
      </c>
      <c r="C320" s="1">
        <v>-5.4167115325334801E-13</v>
      </c>
      <c r="D320">
        <v>96.549819483170793</v>
      </c>
      <c r="E320">
        <v>0</v>
      </c>
      <c r="F320" s="1">
        <v>1.05615284112218E-13</v>
      </c>
      <c r="G320">
        <v>142.51990464152999</v>
      </c>
      <c r="H320">
        <v>142.27054344598201</v>
      </c>
      <c r="I320" s="1">
        <v>5.4246620348480597E-14</v>
      </c>
      <c r="J320">
        <v>91.396460683782095</v>
      </c>
      <c r="K320">
        <v>106.03329288951799</v>
      </c>
      <c r="L320">
        <v>93.490316463869206</v>
      </c>
      <c r="M320">
        <v>101.504761749393</v>
      </c>
      <c r="N320">
        <v>85.4970138680535</v>
      </c>
      <c r="O320">
        <v>97.247014129070607</v>
      </c>
      <c r="P320" s="1">
        <v>-2.3791690167762199E-15</v>
      </c>
      <c r="Q320">
        <v>81.991636415433405</v>
      </c>
      <c r="R320">
        <v>106.229388075183</v>
      </c>
      <c r="S320">
        <v>150.417498850903</v>
      </c>
      <c r="T320">
        <v>157.787546998821</v>
      </c>
      <c r="U320">
        <v>147.96956966549499</v>
      </c>
      <c r="V320">
        <v>165.06259095583701</v>
      </c>
      <c r="W320">
        <v>104.718997336858</v>
      </c>
      <c r="X320">
        <v>161.97716107481301</v>
      </c>
      <c r="Y320">
        <v>99.545506953794899</v>
      </c>
      <c r="Z320" s="1">
        <v>-2.6777791941461899E-14</v>
      </c>
      <c r="AA320">
        <v>71.650879327055605</v>
      </c>
      <c r="AB320" s="1">
        <v>2.1982123882034899E-14</v>
      </c>
      <c r="AC320">
        <v>141.00311659478101</v>
      </c>
      <c r="AD320">
        <v>88.755663292192196</v>
      </c>
      <c r="AE320">
        <v>80.373456289489496</v>
      </c>
      <c r="AF320">
        <v>107.412975786833</v>
      </c>
      <c r="AG320">
        <v>86.744659732520304</v>
      </c>
      <c r="AH320" s="1">
        <v>5.0349485922724596E-13</v>
      </c>
      <c r="AI320" s="1">
        <v>7.8680916490905103E-13</v>
      </c>
      <c r="AJ320">
        <v>94.103258725019302</v>
      </c>
      <c r="AK320" s="1">
        <v>2.5117839337799302E-13</v>
      </c>
      <c r="AL320">
        <v>126.66737820495101</v>
      </c>
      <c r="AM320">
        <v>117.511432442398</v>
      </c>
      <c r="AN320">
        <v>118.394242575844</v>
      </c>
      <c r="AO320" s="1">
        <v>-1.06863843795862E-13</v>
      </c>
      <c r="AP320" s="1">
        <v>1.14239225153754E-13</v>
      </c>
      <c r="AQ320">
        <v>110.98505539358101</v>
      </c>
      <c r="AR320">
        <v>115.93979140209601</v>
      </c>
      <c r="AS320" s="1">
        <v>1.6131541215200601E-13</v>
      </c>
      <c r="AT320">
        <v>56.119190634782001</v>
      </c>
      <c r="AU320">
        <v>61.414269215427197</v>
      </c>
      <c r="AV320">
        <v>68.262492228424307</v>
      </c>
      <c r="AW320">
        <v>146.434666552241</v>
      </c>
      <c r="AX320">
        <v>150.133208948993</v>
      </c>
      <c r="AY320">
        <v>112.168919388181</v>
      </c>
      <c r="AZ320" s="1">
        <v>-1.7036715001986701E-13</v>
      </c>
      <c r="BA320">
        <v>156.78979066155401</v>
      </c>
      <c r="BB320">
        <v>106.286527292849</v>
      </c>
      <c r="BC320">
        <v>89.425297612886396</v>
      </c>
      <c r="BD320">
        <v>80.060302618070097</v>
      </c>
      <c r="BE320">
        <v>97.763061979541206</v>
      </c>
      <c r="BF320" s="1">
        <v>-9.8967313469203904E-13</v>
      </c>
      <c r="BG320">
        <v>156.97227595313001</v>
      </c>
      <c r="BH320" s="1">
        <v>4.90429628119311E-14</v>
      </c>
      <c r="BI320">
        <v>127.46030874695499</v>
      </c>
      <c r="BJ320">
        <v>66.681365692862798</v>
      </c>
      <c r="BK320">
        <v>136.044595078057</v>
      </c>
      <c r="BL320" s="1">
        <v>-3.80751881086496E-14</v>
      </c>
      <c r="BM320">
        <v>91.376430413905396</v>
      </c>
      <c r="BN320">
        <v>69.948573273537406</v>
      </c>
      <c r="BO320" s="1">
        <v>3.2690375234841998E-13</v>
      </c>
      <c r="BP320">
        <v>97.549840392540801</v>
      </c>
      <c r="BQ320">
        <v>183.002506818223</v>
      </c>
      <c r="BR320">
        <v>70.446814434761805</v>
      </c>
      <c r="BS320" s="1">
        <v>-3.4230239039882702E-13</v>
      </c>
      <c r="BT320" s="1">
        <v>1.6318591708263499E-13</v>
      </c>
      <c r="BU320">
        <v>76.637667589309302</v>
      </c>
      <c r="BV320">
        <v>170.95538271792299</v>
      </c>
      <c r="BW320" s="1">
        <v>-4.3508064005892498E-14</v>
      </c>
      <c r="BX320">
        <v>120.42098940257</v>
      </c>
      <c r="BY320" s="1">
        <v>1.53085554207625E-13</v>
      </c>
      <c r="BZ320">
        <v>82.576459950745601</v>
      </c>
      <c r="CA320" s="1">
        <v>5.0354554748879701E-14</v>
      </c>
      <c r="CB320">
        <v>182.662914083603</v>
      </c>
      <c r="CC320">
        <v>99.043102770467399</v>
      </c>
      <c r="CD320">
        <v>111.935218717426</v>
      </c>
      <c r="CE320">
        <v>131.640928074626</v>
      </c>
      <c r="CF320" s="1">
        <v>-3.1701464664824798E-14</v>
      </c>
      <c r="CG320">
        <v>174.61482307710801</v>
      </c>
      <c r="CH320">
        <v>69.152534802619996</v>
      </c>
      <c r="CI320">
        <v>74.866040864841906</v>
      </c>
      <c r="CJ320">
        <v>107.24315457025401</v>
      </c>
      <c r="CK320">
        <v>70.695758802353694</v>
      </c>
      <c r="CL320">
        <v>137.556864736943</v>
      </c>
      <c r="CM320" s="1">
        <v>-4.9609955780895003E-15</v>
      </c>
      <c r="CN320" s="1">
        <v>-9.2281348694419798E-11</v>
      </c>
      <c r="CO320">
        <v>87.170708985644197</v>
      </c>
      <c r="CP320">
        <v>116.133627209861</v>
      </c>
      <c r="CQ320" s="1">
        <v>-5.8171744881722695E-13</v>
      </c>
      <c r="CR320">
        <v>118.402407212768</v>
      </c>
      <c r="CS320">
        <v>128.26530445655399</v>
      </c>
      <c r="CT320" s="1">
        <v>-4.0257427882669202E-14</v>
      </c>
      <c r="CU320" s="1">
        <v>2.62734855539238E-12</v>
      </c>
      <c r="CV320" s="1">
        <v>-1.52079628063505E-13</v>
      </c>
      <c r="CW320" s="1">
        <v>-3.35839667322858E-10</v>
      </c>
      <c r="CX320" s="1">
        <v>-1.4996157209272399E-13</v>
      </c>
      <c r="CY320" s="1">
        <v>1.1626439089718E-13</v>
      </c>
      <c r="CZ320">
        <v>121.203890347857</v>
      </c>
      <c r="DA320">
        <v>97.728270356967698</v>
      </c>
      <c r="DB320">
        <v>170.13598855021399</v>
      </c>
      <c r="DC320">
        <v>57.145733856019703</v>
      </c>
      <c r="DD320">
        <v>121.712717413503</v>
      </c>
      <c r="DE320" s="1">
        <v>2.53447766858302E-14</v>
      </c>
      <c r="DF320">
        <v>79.131524466890994</v>
      </c>
      <c r="DG320">
        <v>131.949656352635</v>
      </c>
      <c r="DH320" s="1">
        <v>3.0050395186717798E-14</v>
      </c>
      <c r="DI320">
        <v>169.70609806021301</v>
      </c>
      <c r="DJ320" s="1">
        <v>5.0658820407270003E-14</v>
      </c>
      <c r="DK320">
        <v>83.742143068815196</v>
      </c>
      <c r="DL320" s="1">
        <v>-3.83926238500868E-13</v>
      </c>
      <c r="DM320">
        <v>131.52881158780701</v>
      </c>
      <c r="DN320">
        <v>67.220286124705396</v>
      </c>
      <c r="DO320">
        <v>52.690925298008402</v>
      </c>
      <c r="DP320" s="1">
        <v>3.2158065995262097E-13</v>
      </c>
      <c r="DQ320">
        <v>59.319029759158497</v>
      </c>
      <c r="DR320">
        <v>49.547400067090003</v>
      </c>
      <c r="DS320">
        <v>110.647651990792</v>
      </c>
      <c r="DT320">
        <v>87.5459252925436</v>
      </c>
      <c r="DU320" s="1">
        <v>1.1507034060790801E-12</v>
      </c>
      <c r="DV320" s="1">
        <v>5.2702151851282102E-14</v>
      </c>
      <c r="DW320" s="1">
        <v>-1.97880698655796E-13</v>
      </c>
      <c r="DX320" s="1">
        <v>7.2269996276694797E-14</v>
      </c>
      <c r="DY320">
        <v>36.032839972158499</v>
      </c>
      <c r="DZ320">
        <v>59.513459782080098</v>
      </c>
      <c r="EA320" s="1">
        <v>3.0005765109303401E-14</v>
      </c>
      <c r="EB320">
        <v>78.572957852543496</v>
      </c>
      <c r="EC320">
        <v>83.535929466957597</v>
      </c>
      <c r="ED320" s="1">
        <v>8.1153681801142794E-15</v>
      </c>
      <c r="EE320">
        <v>125.183107000116</v>
      </c>
      <c r="EF320">
        <v>121.39734752237401</v>
      </c>
      <c r="EG320">
        <v>111.26389250639799</v>
      </c>
      <c r="EH320">
        <v>122.592093608911</v>
      </c>
      <c r="EI320">
        <v>81.188819696469295</v>
      </c>
      <c r="EJ320">
        <v>108.21709730115001</v>
      </c>
      <c r="EK320">
        <v>110.54186290101801</v>
      </c>
      <c r="EL320" s="1">
        <v>1.2725011656828701E-13</v>
      </c>
      <c r="EM320">
        <v>92.912258114349797</v>
      </c>
      <c r="EN320">
        <v>116.69534156828701</v>
      </c>
      <c r="EO320" s="1">
        <v>-2.7003342385016899E-14</v>
      </c>
      <c r="EP320">
        <v>97.908205738587895</v>
      </c>
      <c r="EQ320">
        <v>79.489861767124793</v>
      </c>
      <c r="ER320">
        <v>65.844351132480696</v>
      </c>
      <c r="ES320" s="1">
        <v>-9.8252668538010894E-15</v>
      </c>
      <c r="ET320">
        <v>72.714135703664397</v>
      </c>
      <c r="EU320">
        <v>91.622062175922807</v>
      </c>
      <c r="EV320" s="1">
        <v>7.0390803387389905E-14</v>
      </c>
      <c r="EW320">
        <v>84.9856245687198</v>
      </c>
      <c r="EX320">
        <v>172.37386883321199</v>
      </c>
      <c r="EY320">
        <v>197.802270762597</v>
      </c>
      <c r="EZ320">
        <v>97.197695986265799</v>
      </c>
      <c r="FA320">
        <v>58.908591755847397</v>
      </c>
      <c r="FB320" s="1">
        <v>-6.6048643066141195E-14</v>
      </c>
      <c r="FC320" s="1">
        <v>1.5170631734509701E-14</v>
      </c>
      <c r="FD320">
        <v>121.559196562704</v>
      </c>
      <c r="FE320">
        <v>88.7956921997705</v>
      </c>
      <c r="FF320">
        <v>101.225637445092</v>
      </c>
      <c r="FG320">
        <v>146.18180949628101</v>
      </c>
      <c r="FH320" s="1">
        <v>1.73250007447956E-14</v>
      </c>
      <c r="FI320">
        <v>116.484641790609</v>
      </c>
      <c r="FJ320">
        <v>55.687396639318798</v>
      </c>
      <c r="FK320">
        <v>102.298736470522</v>
      </c>
      <c r="FL320">
        <v>69.690878768054304</v>
      </c>
      <c r="FM320" s="1">
        <v>1.6360029411977499E-14</v>
      </c>
      <c r="FN320">
        <v>108.37582769577</v>
      </c>
      <c r="FO320">
        <v>34.668645168769302</v>
      </c>
      <c r="FP320" s="1">
        <v>1.8555428915419299E-11</v>
      </c>
      <c r="FQ320">
        <v>158.70737501060299</v>
      </c>
      <c r="FR320">
        <v>118.36201136855</v>
      </c>
      <c r="FS320" s="1">
        <v>-1.2339626933273001E-12</v>
      </c>
      <c r="FT320" s="1">
        <v>-1.1260554631723001E-12</v>
      </c>
      <c r="FU320" s="1">
        <v>-1.84711470417676E-13</v>
      </c>
      <c r="FV320">
        <v>101.07850378972</v>
      </c>
      <c r="FW320" s="1">
        <v>-7.8030083761044396E-14</v>
      </c>
      <c r="FX320">
        <v>87.0158035539162</v>
      </c>
      <c r="FY320">
        <v>132.21981090851199</v>
      </c>
      <c r="FZ320">
        <v>125.321907814954</v>
      </c>
      <c r="GA320" s="1">
        <v>1.12913784775877E-13</v>
      </c>
      <c r="GB320">
        <v>166.75132775173299</v>
      </c>
      <c r="GC320">
        <v>131.59237289978699</v>
      </c>
      <c r="GD320">
        <v>80.688513610628206</v>
      </c>
      <c r="GE320" s="1">
        <v>-3.9884321012415899E-13</v>
      </c>
      <c r="GF320">
        <v>126.349989214608</v>
      </c>
      <c r="GG320">
        <v>203.48613212075099</v>
      </c>
      <c r="GH320">
        <v>97.529949269278902</v>
      </c>
      <c r="GI320">
        <v>87.795609145124104</v>
      </c>
      <c r="GJ320" s="1">
        <v>4.0340129261934101E-10</v>
      </c>
      <c r="GK320">
        <v>145.68850206987699</v>
      </c>
      <c r="GL320">
        <v>145.17424591384901</v>
      </c>
      <c r="GM320">
        <v>134.70797605035</v>
      </c>
      <c r="GN320" s="1">
        <v>-3.9322532578186502E-14</v>
      </c>
      <c r="GO320">
        <v>89.323148258044398</v>
      </c>
      <c r="GP320">
        <v>144.91748743042299</v>
      </c>
      <c r="GQ320">
        <v>93.435271091636594</v>
      </c>
      <c r="GR320">
        <v>107.313563437049</v>
      </c>
      <c r="GS320" s="1">
        <v>2.2232300019896201E-14</v>
      </c>
      <c r="GT320">
        <v>150.59914501113099</v>
      </c>
      <c r="GU320" s="1">
        <v>6.8672153718665505E-11</v>
      </c>
      <c r="GV320" s="1">
        <v>1.92257167356831E-12</v>
      </c>
      <c r="GW320" s="1">
        <v>-8.7724073092553198E-10</v>
      </c>
      <c r="GX320" s="1">
        <v>6.8910855879587104E-13</v>
      </c>
      <c r="GY320" s="1">
        <v>-5.2778543983323803E-14</v>
      </c>
      <c r="GZ320" s="1">
        <v>4.45154768726348E-14</v>
      </c>
      <c r="HA320">
        <v>107.33952751996</v>
      </c>
      <c r="HB320">
        <v>76.303604634860207</v>
      </c>
      <c r="HC320">
        <v>134.89832737166</v>
      </c>
      <c r="HD320" s="1">
        <v>-9.9112391248101802E-15</v>
      </c>
      <c r="HE320">
        <v>151.459112489647</v>
      </c>
      <c r="HF320" s="1">
        <v>6.9523609708508302E-13</v>
      </c>
      <c r="HG320">
        <v>101.884561587297</v>
      </c>
      <c r="HH320">
        <v>76.527801174519695</v>
      </c>
      <c r="HI320">
        <v>116.904157024211</v>
      </c>
      <c r="HJ320">
        <v>122.33773728678401</v>
      </c>
      <c r="HK320">
        <v>153.22691248789201</v>
      </c>
      <c r="HL320">
        <v>93.647192179981104</v>
      </c>
      <c r="HM320">
        <v>60.259394119094701</v>
      </c>
      <c r="HN320" s="1">
        <v>1.6005651025603301E-14</v>
      </c>
      <c r="HO320">
        <v>77.957739298129297</v>
      </c>
      <c r="HP320" s="1">
        <v>-5.0070425833199603E-14</v>
      </c>
      <c r="HQ320">
        <v>136.85816906619399</v>
      </c>
      <c r="HR320" s="1">
        <v>-1.24492219386064E-12</v>
      </c>
      <c r="HS320">
        <v>87.863145779662503</v>
      </c>
      <c r="HT320" s="1">
        <v>-7.9887552160793796E-14</v>
      </c>
      <c r="HU320">
        <v>128.26691392359001</v>
      </c>
      <c r="HV320">
        <v>67.862559395597302</v>
      </c>
      <c r="HW320" s="1">
        <v>-5.9907004277748904E-14</v>
      </c>
      <c r="HX320" s="1">
        <v>1.1897559765064599E-12</v>
      </c>
      <c r="HY320">
        <v>95.576871588015706</v>
      </c>
      <c r="HZ320">
        <v>97.415920982613002</v>
      </c>
      <c r="IA320">
        <v>106.844906151595</v>
      </c>
      <c r="IB320">
        <v>124.861342857686</v>
      </c>
      <c r="IC320" s="1">
        <v>-2.2046721605796599E-13</v>
      </c>
      <c r="ID320">
        <v>74.906930674587997</v>
      </c>
      <c r="IE320">
        <v>70.595505585624693</v>
      </c>
      <c r="IF320" s="1">
        <v>-6.1354405681676601E-14</v>
      </c>
      <c r="IG320">
        <v>118.32743543327101</v>
      </c>
      <c r="IH320">
        <v>117.2754631751</v>
      </c>
      <c r="II320">
        <v>100.45924806095501</v>
      </c>
      <c r="IJ320">
        <v>48.449599529505598</v>
      </c>
      <c r="IK320">
        <v>78.849245491574806</v>
      </c>
      <c r="IL320">
        <v>91.919854784452696</v>
      </c>
      <c r="IM320" s="1">
        <v>3.99528960845367E-14</v>
      </c>
      <c r="IN320">
        <v>85.3887672007627</v>
      </c>
      <c r="IO320" s="1">
        <v>-2.3895699885598802E-13</v>
      </c>
      <c r="IP320" s="1">
        <v>2.9257505968360903E-11</v>
      </c>
      <c r="IQ320">
        <v>93.2908709486682</v>
      </c>
      <c r="IR320">
        <v>81.930933292516002</v>
      </c>
      <c r="IS320" s="1">
        <v>-3.2694220171398601E-13</v>
      </c>
      <c r="IT320">
        <v>43.804689593753601</v>
      </c>
      <c r="IU320">
        <v>153.416651314413</v>
      </c>
      <c r="IV320">
        <v>167.93136153364799</v>
      </c>
      <c r="IW320" s="1">
        <v>3.8987780273920699E-14</v>
      </c>
      <c r="IX320">
        <v>140.71809865045699</v>
      </c>
      <c r="IY320">
        <v>112.600822556247</v>
      </c>
      <c r="IZ320">
        <v>80.667560359051706</v>
      </c>
      <c r="JA320" s="1">
        <v>-1.68576677644982E-13</v>
      </c>
      <c r="JB320">
        <v>176.52979348713001</v>
      </c>
      <c r="JC320" s="1">
        <v>-2.22135203536851E-14</v>
      </c>
      <c r="JD320">
        <v>81.533147935040503</v>
      </c>
      <c r="JE320">
        <v>94.163401170365404</v>
      </c>
      <c r="JF320">
        <v>88.336753610331399</v>
      </c>
      <c r="JG320">
        <v>110.409402254678</v>
      </c>
      <c r="JH320">
        <v>95.409919881681603</v>
      </c>
      <c r="JI320">
        <v>130.28629224352201</v>
      </c>
      <c r="JJ320" s="1">
        <v>1.3694287273108801E-14</v>
      </c>
      <c r="JK320" s="1">
        <v>-8.7904634505642695E-14</v>
      </c>
      <c r="JL320">
        <v>74.749016560704902</v>
      </c>
      <c r="JM320" s="1">
        <v>6.0418965736815202E-11</v>
      </c>
      <c r="JN320">
        <v>134.880212531089</v>
      </c>
      <c r="JO320">
        <v>87.058260129205607</v>
      </c>
      <c r="JP320">
        <v>89.485467782851501</v>
      </c>
      <c r="JQ320" s="1">
        <v>1.4478027217985E-13</v>
      </c>
      <c r="JR320" s="1">
        <v>-1.3361634494780399E-14</v>
      </c>
      <c r="JS320">
        <v>122.916746836858</v>
      </c>
      <c r="JT320">
        <v>156.69513659171099</v>
      </c>
      <c r="JU320">
        <v>66.734140593503597</v>
      </c>
      <c r="JV320">
        <v>118.51675688089099</v>
      </c>
      <c r="JW320">
        <v>67.016495586567899</v>
      </c>
      <c r="JX320">
        <v>94.6342326846585</v>
      </c>
      <c r="JY320" s="1">
        <v>-6.65962871322405E-15</v>
      </c>
      <c r="JZ320" s="1">
        <v>-8.7634118386935206E-14</v>
      </c>
      <c r="KA320" s="1">
        <v>1.06493450302431E-13</v>
      </c>
      <c r="KB320">
        <v>156.09270468679901</v>
      </c>
      <c r="KC320">
        <v>184.67004414233699</v>
      </c>
      <c r="KD320">
        <v>107.542930541592</v>
      </c>
      <c r="KE320">
        <v>121.212083989576</v>
      </c>
      <c r="KF320">
        <v>149.16943822444199</v>
      </c>
      <c r="KG320">
        <v>122.77092792956</v>
      </c>
      <c r="KH320">
        <v>103.865011676512</v>
      </c>
      <c r="KI320" s="1">
        <v>-1.58634722826983E-13</v>
      </c>
      <c r="KJ320">
        <v>133.092186844271</v>
      </c>
      <c r="KK320">
        <v>82.1501441924419</v>
      </c>
      <c r="KL320">
        <v>84.413117492684506</v>
      </c>
      <c r="KM320">
        <v>84.774992103927104</v>
      </c>
      <c r="KN320">
        <v>109.52846375263501</v>
      </c>
      <c r="KO320" s="1">
        <v>-1.0526880165672599E-13</v>
      </c>
      <c r="KP320">
        <v>95.741854191630694</v>
      </c>
      <c r="KQ320">
        <v>124.737518954395</v>
      </c>
      <c r="KR320">
        <v>74.246459336591698</v>
      </c>
      <c r="KS320">
        <v>65.439764325076993</v>
      </c>
      <c r="KT320">
        <v>168.300373010301</v>
      </c>
      <c r="KU320">
        <v>69.816476604661304</v>
      </c>
      <c r="KV320">
        <v>129.47288115014001</v>
      </c>
      <c r="KW320">
        <v>126.179114728569</v>
      </c>
      <c r="KX320">
        <v>108.10510725827901</v>
      </c>
      <c r="KY320">
        <v>53.378766460912601</v>
      </c>
      <c r="KZ320">
        <v>164.85197897033501</v>
      </c>
      <c r="LA320">
        <v>113.295202599188</v>
      </c>
      <c r="LB320">
        <v>40.1044050798982</v>
      </c>
      <c r="LC320" s="1">
        <v>3.9488683325014803E-14</v>
      </c>
      <c r="LD320">
        <v>82.827688077948494</v>
      </c>
      <c r="LE320" s="1">
        <v>2.0710899990456899E-12</v>
      </c>
      <c r="LF320">
        <v>57.641750336462202</v>
      </c>
      <c r="LG320">
        <v>80.166212757522004</v>
      </c>
      <c r="LH320">
        <v>75.364503992242106</v>
      </c>
      <c r="LI320">
        <v>113.134457364155</v>
      </c>
      <c r="LJ320">
        <v>144.25012967404399</v>
      </c>
      <c r="LK320">
        <v>111.375770045156</v>
      </c>
      <c r="LL320">
        <v>135.59377090668801</v>
      </c>
      <c r="LM320">
        <v>110.552732145725</v>
      </c>
      <c r="LN320">
        <v>40.116606783063901</v>
      </c>
      <c r="LO320">
        <v>40.573484639082501</v>
      </c>
      <c r="LP320">
        <v>164.74922025788501</v>
      </c>
      <c r="LQ320" s="1">
        <v>6.1394390399550898E-13</v>
      </c>
      <c r="LR320">
        <v>142.905107004288</v>
      </c>
      <c r="LS320">
        <v>146.216314152704</v>
      </c>
      <c r="LT320">
        <v>146.604799247176</v>
      </c>
      <c r="LU320">
        <v>115.055806086518</v>
      </c>
      <c r="LV320" s="1">
        <v>-2.37710875490688E-13</v>
      </c>
      <c r="LW320">
        <v>109.699057297076</v>
      </c>
      <c r="LX320">
        <v>182.379562946302</v>
      </c>
      <c r="LY320">
        <v>70.371152136318997</v>
      </c>
      <c r="LZ320" s="1">
        <v>1.6512670002879399E-13</v>
      </c>
      <c r="MA320" s="1">
        <v>-3.5564153669612802E-14</v>
      </c>
      <c r="MB320">
        <v>80.639212981465207</v>
      </c>
      <c r="MC320">
        <v>113.06306229081601</v>
      </c>
      <c r="MD320" s="1">
        <v>-1.1524161227558101E-13</v>
      </c>
      <c r="ME320">
        <v>99.067154670646403</v>
      </c>
      <c r="MF320">
        <v>120.58890477744499</v>
      </c>
      <c r="MG320">
        <v>69.067729396731494</v>
      </c>
      <c r="MH320">
        <v>98.281865620667602</v>
      </c>
      <c r="MI320" s="1">
        <v>8.2593733736929903E-8</v>
      </c>
      <c r="MJ320">
        <v>83.639923233418699</v>
      </c>
      <c r="MK320" s="1">
        <v>-4.2162436000999497E-15</v>
      </c>
      <c r="ML320" s="1">
        <v>3.4037468419539801E-14</v>
      </c>
      <c r="MM320">
        <v>142.995750089594</v>
      </c>
      <c r="MN320" s="1">
        <v>-3.0406126391388797E-14</v>
      </c>
      <c r="MO320" s="1">
        <v>-2.8328651757309799E-13</v>
      </c>
      <c r="MP320">
        <v>71.169209888714505</v>
      </c>
      <c r="MQ320">
        <v>59.843927404848102</v>
      </c>
      <c r="MR320">
        <v>93.682314780256505</v>
      </c>
      <c r="MS320">
        <v>160.533537264199</v>
      </c>
      <c r="MT320" s="1">
        <v>-2.4622577408489599E-13</v>
      </c>
      <c r="MU320" s="1">
        <v>2.0319634761846101E-13</v>
      </c>
      <c r="MV320">
        <v>74.502725332859796</v>
      </c>
      <c r="MW320">
        <v>93.106583917722901</v>
      </c>
      <c r="MX320">
        <v>155.07564933521601</v>
      </c>
      <c r="MY320">
        <v>131.10422455133201</v>
      </c>
      <c r="MZ320">
        <v>73.830909886502496</v>
      </c>
      <c r="NA320" s="1">
        <v>1.31060852103792E-13</v>
      </c>
      <c r="NB320">
        <v>106.01176097548699</v>
      </c>
      <c r="NC320">
        <v>94.981919228623298</v>
      </c>
      <c r="ND320" s="1">
        <v>5.6101116966173098E-14</v>
      </c>
      <c r="NE320" s="1">
        <v>8.4394745913469694E-14</v>
      </c>
      <c r="NF320" s="1">
        <v>2.5466823883553E-14</v>
      </c>
      <c r="NG320">
        <v>140.486292177801</v>
      </c>
      <c r="NH320">
        <v>65.871377888915305</v>
      </c>
      <c r="NI320" s="1">
        <v>-6.1870317031793701E-15</v>
      </c>
      <c r="NJ320">
        <v>155.041218842749</v>
      </c>
      <c r="NK320">
        <v>164.748952122107</v>
      </c>
      <c r="NL320">
        <v>66.392166295894796</v>
      </c>
      <c r="NM320" s="1">
        <v>-2.0553533227000001E-13</v>
      </c>
      <c r="NN320" s="1">
        <v>-2.0243214420781798E-14</v>
      </c>
      <c r="NO320">
        <v>95.942736164436795</v>
      </c>
      <c r="NP320">
        <v>131.26213706026499</v>
      </c>
      <c r="NQ320" s="1">
        <v>5.3023508683795302E-14</v>
      </c>
      <c r="NR320">
        <v>78.803931768458</v>
      </c>
      <c r="NS320">
        <v>70.343945400266804</v>
      </c>
      <c r="NT320" s="1">
        <v>-2.7441479417143799E-14</v>
      </c>
      <c r="NU320" s="1">
        <v>-2.1033982731883901E-14</v>
      </c>
      <c r="NV320">
        <v>115.397062260072</v>
      </c>
      <c r="NW320" s="1">
        <v>-1.33509316485636E-14</v>
      </c>
      <c r="NX320">
        <v>112.032971449527</v>
      </c>
      <c r="NY320" s="1">
        <v>-2.22867496863313E-13</v>
      </c>
      <c r="NZ320" s="1">
        <v>-3.3828757956693501E-14</v>
      </c>
      <c r="OA320" s="1">
        <v>5.6242136104056101E-14</v>
      </c>
      <c r="OB320" s="1">
        <v>2.2558219062001298E-14</v>
      </c>
      <c r="OC320">
        <v>47.7798418719225</v>
      </c>
      <c r="OD320">
        <v>73.337073106785098</v>
      </c>
      <c r="OE320" s="1">
        <v>1.9853523755723799E-12</v>
      </c>
      <c r="OF320">
        <v>156.53251557925299</v>
      </c>
      <c r="OG320" s="1">
        <v>8.2215868066296298E-15</v>
      </c>
      <c r="OH320">
        <v>81.210849768727599</v>
      </c>
      <c r="OI320">
        <v>119.210813130479</v>
      </c>
      <c r="OJ320">
        <v>87.467098981446497</v>
      </c>
      <c r="OK320">
        <v>93.582558900735606</v>
      </c>
      <c r="OL320">
        <v>153.55197193906801</v>
      </c>
      <c r="OM320">
        <v>97.969272224814006</v>
      </c>
      <c r="ON320">
        <v>151.23261614895</v>
      </c>
      <c r="OO320">
        <v>71.7945713042145</v>
      </c>
      <c r="OP320">
        <v>60.308797906726802</v>
      </c>
      <c r="OQ320" s="1">
        <v>-2.3323266824216899E-13</v>
      </c>
      <c r="OR320" s="1">
        <v>-1.1450714522282999E-13</v>
      </c>
      <c r="OS320">
        <v>132.96779929320601</v>
      </c>
      <c r="OT320">
        <v>162.24761687657201</v>
      </c>
      <c r="OU320">
        <v>98.109748988248001</v>
      </c>
      <c r="OV320">
        <v>91.307645477618905</v>
      </c>
      <c r="OW320" s="1">
        <v>-1.00195847558824E-12</v>
      </c>
      <c r="OX320">
        <v>152.394019392789</v>
      </c>
      <c r="OY320">
        <v>108.796254870357</v>
      </c>
      <c r="OZ320" s="1">
        <v>3.4192380521091802E-13</v>
      </c>
      <c r="PA320" s="1">
        <v>-2.0888112295317399E-13</v>
      </c>
      <c r="PB320">
        <v>105.19423191663699</v>
      </c>
      <c r="PC320" s="1">
        <v>1.3350142588727801E-13</v>
      </c>
      <c r="PD320">
        <v>107.362998123181</v>
      </c>
      <c r="PE320" s="1">
        <v>9.7990889211476394E-15</v>
      </c>
      <c r="PF320">
        <v>167.73915597143099</v>
      </c>
      <c r="PG320">
        <v>83.384427659459305</v>
      </c>
      <c r="PH320" s="1">
        <v>1.42928197994171E-14</v>
      </c>
      <c r="PI320" s="1">
        <v>9.1930260035545299E-14</v>
      </c>
      <c r="PJ320" s="1">
        <v>2.5642778870100398E-13</v>
      </c>
      <c r="PK320">
        <v>97.617231779283003</v>
      </c>
      <c r="PL320">
        <v>167.400302902389</v>
      </c>
      <c r="PM320" s="1">
        <v>8.7512245980004696E-13</v>
      </c>
      <c r="PN320">
        <v>71.005883448338693</v>
      </c>
      <c r="PO320">
        <v>49.5615361834314</v>
      </c>
      <c r="PP320">
        <v>136.709914408066</v>
      </c>
      <c r="PQ320">
        <v>120.180033782856</v>
      </c>
      <c r="PR320">
        <v>87.709029748228602</v>
      </c>
      <c r="PS320">
        <v>65.700277406212805</v>
      </c>
      <c r="PT320">
        <v>85.827191225948397</v>
      </c>
      <c r="PU320">
        <v>115.577003929322</v>
      </c>
      <c r="PV320" s="1">
        <v>5.3204420614085503E-15</v>
      </c>
      <c r="PW320">
        <v>94.852590930426103</v>
      </c>
      <c r="PX320">
        <v>132.71938977725301</v>
      </c>
      <c r="PY320">
        <v>153.217913398593</v>
      </c>
      <c r="PZ320">
        <v>172.273312052265</v>
      </c>
      <c r="QA320" s="1">
        <v>1.8028226550144499E-14</v>
      </c>
      <c r="QB320">
        <v>203.868918818683</v>
      </c>
      <c r="QC320" s="1">
        <v>3.0965937256898298E-13</v>
      </c>
      <c r="QD320">
        <v>68.600291946552701</v>
      </c>
      <c r="QE320">
        <v>118.011631480548</v>
      </c>
      <c r="QF320">
        <v>44.9937935455401</v>
      </c>
      <c r="QG320">
        <v>63.421334857485697</v>
      </c>
      <c r="QH320">
        <v>96.482665229700501</v>
      </c>
      <c r="QI320">
        <v>36.4943516009902</v>
      </c>
      <c r="QJ320" s="1">
        <v>9.8221130793772298E-15</v>
      </c>
      <c r="QK320">
        <v>75.6944356106561</v>
      </c>
      <c r="QL320">
        <v>90.935613729088303</v>
      </c>
      <c r="QM320">
        <v>138.04959514467799</v>
      </c>
      <c r="QN320">
        <v>135.23483871264199</v>
      </c>
      <c r="QO320">
        <v>147.07178656078599</v>
      </c>
      <c r="QP320" s="1">
        <v>2.3948551007729301E-14</v>
      </c>
      <c r="QQ320">
        <v>184.54922853116599</v>
      </c>
      <c r="QR320">
        <v>57.6452539955731</v>
      </c>
      <c r="QS320">
        <v>117.53492305866401</v>
      </c>
      <c r="QT320">
        <v>105.82633945059401</v>
      </c>
      <c r="QU320" s="1">
        <v>-1.9646392384223499E-13</v>
      </c>
      <c r="QV320">
        <v>78.356706196359596</v>
      </c>
      <c r="QW320">
        <v>116.141798523501</v>
      </c>
      <c r="QX320" s="1">
        <v>1.96543422773786E-13</v>
      </c>
      <c r="QY320">
        <v>115.693102163775</v>
      </c>
      <c r="QZ320">
        <v>68.218793482793004</v>
      </c>
      <c r="RA320" s="1">
        <v>-2.2205589758870601E-13</v>
      </c>
      <c r="RB320">
        <v>104.154332867816</v>
      </c>
      <c r="RC320" s="1">
        <v>5.1978242386106901E-14</v>
      </c>
      <c r="RD320">
        <v>144.44890730661601</v>
      </c>
      <c r="RE320">
        <v>134.21648452573899</v>
      </c>
      <c r="RF320" s="1">
        <v>2.43749679729117E-14</v>
      </c>
      <c r="RG320">
        <v>163.50856243691601</v>
      </c>
      <c r="RH320" s="1">
        <v>1.9263874205137401E-14</v>
      </c>
      <c r="RI320">
        <v>121.18722880556599</v>
      </c>
      <c r="RJ320">
        <v>115.515666578942</v>
      </c>
      <c r="RK320">
        <v>110.071284618598</v>
      </c>
      <c r="RL320">
        <v>128.406079021838</v>
      </c>
      <c r="RM320">
        <v>114.744106332005</v>
      </c>
      <c r="RN320">
        <v>135.97932066604801</v>
      </c>
      <c r="RO320">
        <v>58.229737780753403</v>
      </c>
      <c r="RP320" s="1">
        <v>-4.2616189878498997E-14</v>
      </c>
      <c r="RQ320" s="1">
        <v>-1.08074972570073E-13</v>
      </c>
      <c r="RR320">
        <v>96.680235671683306</v>
      </c>
      <c r="RS320" s="1">
        <v>1.43906483059949E-14</v>
      </c>
      <c r="RT320">
        <v>102.24236267009</v>
      </c>
      <c r="RU320" s="1">
        <v>-4.12098495999348E-14</v>
      </c>
      <c r="RV320" s="1">
        <v>7.7052808581254595E-13</v>
      </c>
      <c r="RW320" s="1">
        <v>-2.8793254010371599E-13</v>
      </c>
      <c r="RX320" s="1">
        <v>1.37161685255432E-11</v>
      </c>
      <c r="SH320">
        <f>COUNTIF(C320:SG320,"&gt;0.1")</f>
        <v>335</v>
      </c>
    </row>
    <row r="321" spans="1:502" x14ac:dyDescent="0.2">
      <c r="A321" t="s">
        <v>212</v>
      </c>
      <c r="B321">
        <v>81.205002011358502</v>
      </c>
      <c r="C321">
        <v>0</v>
      </c>
      <c r="D321">
        <v>94.048915819667599</v>
      </c>
      <c r="E321" s="1">
        <v>1.2097274421432101E-13</v>
      </c>
      <c r="F321" s="1">
        <v>1.9866141592391199E-14</v>
      </c>
      <c r="G321">
        <v>138.41054827580999</v>
      </c>
      <c r="H321">
        <v>142.270543445984</v>
      </c>
      <c r="I321">
        <v>72.130445137603303</v>
      </c>
      <c r="J321" s="1">
        <v>2.6720894345094202E-13</v>
      </c>
      <c r="K321">
        <v>93.490316463868993</v>
      </c>
      <c r="L321">
        <v>101.50476174939401</v>
      </c>
      <c r="M321" s="1">
        <v>3.05109670148072E-14</v>
      </c>
      <c r="N321">
        <v>97.247014129070905</v>
      </c>
      <c r="O321" s="1">
        <v>-1.2407770220671201E-13</v>
      </c>
      <c r="P321" s="1">
        <v>1.2917733437418699E-13</v>
      </c>
      <c r="Q321" s="1">
        <v>-6.3061216383153901E-14</v>
      </c>
      <c r="R321">
        <v>150.417498850903</v>
      </c>
      <c r="S321">
        <v>157.787546998821</v>
      </c>
      <c r="T321">
        <v>153.562013596376</v>
      </c>
      <c r="U321" s="1">
        <v>5.2406957566656102E-13</v>
      </c>
      <c r="V321">
        <v>104.71899733685601</v>
      </c>
      <c r="W321">
        <v>161.97716107481401</v>
      </c>
      <c r="X321">
        <v>99.5455069537947</v>
      </c>
      <c r="Y321">
        <v>101.22467413208101</v>
      </c>
      <c r="Z321">
        <v>71.650879327055407</v>
      </c>
      <c r="AA321">
        <v>53.588515588691003</v>
      </c>
      <c r="AB321">
        <v>141.00311659478001</v>
      </c>
      <c r="AC321">
        <v>88.755663292194996</v>
      </c>
      <c r="AD321">
        <v>79.873333861623706</v>
      </c>
      <c r="AE321" s="1">
        <v>2.1718145882327702E-12</v>
      </c>
      <c r="AF321">
        <v>86.744659732520503</v>
      </c>
      <c r="AG321">
        <v>151.422071183669</v>
      </c>
      <c r="AH321">
        <v>156.714067275095</v>
      </c>
      <c r="AI321" s="1">
        <v>1.1186244812687499E-27</v>
      </c>
      <c r="AJ321">
        <v>58.524690506338203</v>
      </c>
      <c r="AK321">
        <v>126.66737820495</v>
      </c>
      <c r="AL321">
        <v>117.511432442398</v>
      </c>
      <c r="AM321" s="1">
        <v>8.26466494046323E-12</v>
      </c>
      <c r="AN321">
        <v>118.394242575844</v>
      </c>
      <c r="AO321" s="1">
        <v>1.5775355778310401E-13</v>
      </c>
      <c r="AP321" s="1">
        <v>1.0404413483232601E-11</v>
      </c>
      <c r="AQ321">
        <v>110.985055393582</v>
      </c>
      <c r="AR321">
        <v>115.939791402097</v>
      </c>
      <c r="AS321">
        <v>99.155877084289401</v>
      </c>
      <c r="AT321">
        <v>56.107834287479498</v>
      </c>
      <c r="AU321" s="1">
        <v>1.5922378173955101E-13</v>
      </c>
      <c r="AV321">
        <v>68.262492228422204</v>
      </c>
      <c r="AW321">
        <v>126.840432775599</v>
      </c>
      <c r="AX321">
        <v>146.43466655223901</v>
      </c>
      <c r="AY321">
        <v>150.13320894897501</v>
      </c>
      <c r="AZ321">
        <v>112.16891938818</v>
      </c>
      <c r="BA321">
        <v>82.766454311193002</v>
      </c>
      <c r="BB321">
        <v>156.78979066155</v>
      </c>
      <c r="BC321">
        <v>106.28652729285</v>
      </c>
      <c r="BD321">
        <v>89.425297612884293</v>
      </c>
      <c r="BE321">
        <v>80.060302618070395</v>
      </c>
      <c r="BF321" s="1">
        <v>1.7135594003691401E-11</v>
      </c>
      <c r="BG321" s="1">
        <v>3.7229644534016699E-13</v>
      </c>
      <c r="BH321">
        <v>123.326637929298</v>
      </c>
      <c r="BI321" s="1">
        <v>2.8923832916905799E-11</v>
      </c>
      <c r="BJ321">
        <v>127.46030874695499</v>
      </c>
      <c r="BK321">
        <v>66.681365692863295</v>
      </c>
      <c r="BL321" s="1">
        <v>-1.8078802348358301E-13</v>
      </c>
      <c r="BM321" s="1">
        <v>5.7572454039907596E-12</v>
      </c>
      <c r="BN321">
        <v>91.376430413906405</v>
      </c>
      <c r="BO321" s="1">
        <v>1.4916843872697601E-11</v>
      </c>
      <c r="BP321" s="1">
        <v>3.2084438656896402E-12</v>
      </c>
      <c r="BQ321">
        <v>97.549840392540503</v>
      </c>
      <c r="BR321">
        <v>183.002506818223</v>
      </c>
      <c r="BS321">
        <v>70.446814434762302</v>
      </c>
      <c r="BT321">
        <v>112.147520659135</v>
      </c>
      <c r="BU321">
        <v>56.825160195486902</v>
      </c>
      <c r="BV321">
        <v>76.637667589309203</v>
      </c>
      <c r="BW321">
        <v>170.95538271792401</v>
      </c>
      <c r="BX321" s="1">
        <v>2.7406959165125798E-13</v>
      </c>
      <c r="BY321">
        <v>120.42098940257</v>
      </c>
      <c r="BZ321" s="1">
        <v>-3.8857801922075603E-14</v>
      </c>
      <c r="CA321" s="1">
        <v>-3.5757695431007599E-12</v>
      </c>
      <c r="CB321" s="1">
        <v>2.84605065985732E-11</v>
      </c>
      <c r="CC321">
        <v>182.66291408359899</v>
      </c>
      <c r="CD321">
        <v>86.959612464508893</v>
      </c>
      <c r="CE321">
        <v>111.935218717426</v>
      </c>
      <c r="CF321">
        <v>131.64092807462501</v>
      </c>
      <c r="CG321">
        <v>83.275067058268604</v>
      </c>
      <c r="CH321">
        <v>174.61482307711</v>
      </c>
      <c r="CI321">
        <v>69.152534802620295</v>
      </c>
      <c r="CJ321">
        <v>74.866040864835796</v>
      </c>
      <c r="CK321">
        <v>107.24315457025401</v>
      </c>
      <c r="CL321">
        <v>70.9128222714765</v>
      </c>
      <c r="CM321">
        <v>137.556864736943</v>
      </c>
      <c r="CN321" s="1">
        <v>2.8322066826216601E-11</v>
      </c>
      <c r="CO321" s="1">
        <v>-1.2416853885006699E-11</v>
      </c>
      <c r="CP321">
        <v>87.1707089856436</v>
      </c>
      <c r="CQ321" s="1">
        <v>1.5958121622737499E-11</v>
      </c>
      <c r="CR321">
        <v>97.523703829571801</v>
      </c>
      <c r="CS321">
        <v>128.26530445655399</v>
      </c>
      <c r="CT321">
        <v>92.907640253034401</v>
      </c>
      <c r="CU321">
        <v>123.757994994707</v>
      </c>
      <c r="CV321" s="1">
        <v>1.9655599628388799E-11</v>
      </c>
      <c r="CW321">
        <v>96.227439228991798</v>
      </c>
      <c r="CX321">
        <v>116.111552281073</v>
      </c>
      <c r="CY321" s="1">
        <v>4.2224417739487198E-12</v>
      </c>
      <c r="CZ321">
        <v>121.20389034785801</v>
      </c>
      <c r="DA321">
        <v>97.728270356967897</v>
      </c>
      <c r="DB321" s="1">
        <v>-5.7281697570076497E-12</v>
      </c>
      <c r="DC321">
        <v>57.145733856020698</v>
      </c>
      <c r="DD321">
        <v>121.71271741350201</v>
      </c>
      <c r="DE321">
        <v>82.394211126365306</v>
      </c>
      <c r="DF321">
        <v>79.131524466890397</v>
      </c>
      <c r="DG321">
        <v>131.94965635263199</v>
      </c>
      <c r="DH321" s="1">
        <v>1.08833286525964E-12</v>
      </c>
      <c r="DI321">
        <v>169.70609806021301</v>
      </c>
      <c r="DJ321">
        <v>68.1992839760008</v>
      </c>
      <c r="DK321">
        <v>83.742143068816205</v>
      </c>
      <c r="DL321">
        <v>131.528811587809</v>
      </c>
      <c r="DM321">
        <v>67.220286124706604</v>
      </c>
      <c r="DN321">
        <v>52.690925298012999</v>
      </c>
      <c r="DO321">
        <v>109.541604757765</v>
      </c>
      <c r="DP321">
        <v>59.319029759158298</v>
      </c>
      <c r="DQ321">
        <v>49.536186330247098</v>
      </c>
      <c r="DR321">
        <v>113.57266306515901</v>
      </c>
      <c r="DS321" s="1">
        <v>4.0292378239905899E-12</v>
      </c>
      <c r="DT321">
        <v>90.189667304819295</v>
      </c>
      <c r="DU321" s="1">
        <v>2.3722145999674902E-13</v>
      </c>
      <c r="DV321" s="1">
        <v>1.89751044459387E-11</v>
      </c>
      <c r="DW321" s="1">
        <v>2.3376011192458101E-12</v>
      </c>
      <c r="DX321">
        <v>36.028612173437999</v>
      </c>
      <c r="DY321">
        <v>59.513459782080403</v>
      </c>
      <c r="DZ321">
        <v>70.453517123832896</v>
      </c>
      <c r="EA321">
        <v>78.572957852543198</v>
      </c>
      <c r="EB321" s="1">
        <v>1.1005904179907799E-11</v>
      </c>
      <c r="EC321">
        <v>56.662542184217898</v>
      </c>
      <c r="ED321">
        <v>125.183107000116</v>
      </c>
      <c r="EE321">
        <v>121.39734752237401</v>
      </c>
      <c r="EF321">
        <v>111.263892506397</v>
      </c>
      <c r="EG321">
        <v>122.592093608911</v>
      </c>
      <c r="EH321">
        <v>81.188819696469807</v>
      </c>
      <c r="EI321" s="1">
        <v>-2.2937186459623398E-13</v>
      </c>
      <c r="EJ321" s="1">
        <v>1.4298057963621999E-11</v>
      </c>
      <c r="EK321">
        <v>66.1651327497257</v>
      </c>
      <c r="EL321">
        <v>92.912258114349896</v>
      </c>
      <c r="EM321">
        <v>116.69534156828701</v>
      </c>
      <c r="EN321">
        <v>73.973909125121807</v>
      </c>
      <c r="EO321" s="1">
        <v>7.0992623247916599E-13</v>
      </c>
      <c r="EP321">
        <v>97.908205738586105</v>
      </c>
      <c r="EQ321">
        <v>79.489861767124694</v>
      </c>
      <c r="ER321" s="1">
        <v>-3.0308750290584701E-16</v>
      </c>
      <c r="ES321" s="1">
        <v>1.7668231332359301E-13</v>
      </c>
      <c r="ET321">
        <v>73.022031821075799</v>
      </c>
      <c r="EU321" s="1">
        <v>8.6513389714803695E-14</v>
      </c>
      <c r="EV321" s="1">
        <v>-3.5000505363625902E-13</v>
      </c>
      <c r="EW321">
        <v>84.985624568719601</v>
      </c>
      <c r="EX321">
        <v>172.37386883321099</v>
      </c>
      <c r="EY321">
        <v>197.80227076259601</v>
      </c>
      <c r="EZ321">
        <v>97.197695986265103</v>
      </c>
      <c r="FA321">
        <v>58.904462129992503</v>
      </c>
      <c r="FB321">
        <v>91.727847034867196</v>
      </c>
      <c r="FC321">
        <v>121.745046578973</v>
      </c>
      <c r="FD321">
        <v>106.045835600979</v>
      </c>
      <c r="FE321">
        <v>88.795692199769306</v>
      </c>
      <c r="FF321">
        <v>100.76317530527599</v>
      </c>
      <c r="FG321" s="1">
        <v>2.1130899190771601E-13</v>
      </c>
      <c r="FH321" s="1">
        <v>-4.5012923948641796E-12</v>
      </c>
      <c r="FI321">
        <v>116.471203778727</v>
      </c>
      <c r="FJ321">
        <v>55.687396639317001</v>
      </c>
      <c r="FK321" s="1">
        <v>-1.30235928923005E-27</v>
      </c>
      <c r="FL321">
        <v>102.298736470522</v>
      </c>
      <c r="FM321">
        <v>69.6908787680552</v>
      </c>
      <c r="FN321" s="1">
        <v>1.09147526464284E-14</v>
      </c>
      <c r="FO321">
        <v>108.375827695765</v>
      </c>
      <c r="FP321">
        <v>34.664923878425803</v>
      </c>
      <c r="FQ321" s="1">
        <v>-6.4940399095447206E-14</v>
      </c>
      <c r="FR321">
        <v>158.70737501060299</v>
      </c>
      <c r="FS321">
        <v>118.36201136855</v>
      </c>
      <c r="FT321" s="1">
        <v>5.3210984809070504E-13</v>
      </c>
      <c r="FU321">
        <v>107.81505733817799</v>
      </c>
      <c r="FV321">
        <v>76.649171705625406</v>
      </c>
      <c r="FW321">
        <v>101.078503789721</v>
      </c>
      <c r="FX321">
        <v>92.861031805360597</v>
      </c>
      <c r="FY321">
        <v>87.015803553918602</v>
      </c>
      <c r="FZ321" s="1">
        <v>1.26953958046436E-13</v>
      </c>
      <c r="GA321">
        <v>79.432233364803693</v>
      </c>
      <c r="GB321">
        <v>166.75132775173199</v>
      </c>
      <c r="GC321">
        <v>115.853857706805</v>
      </c>
      <c r="GD321">
        <v>80.6885136106267</v>
      </c>
      <c r="GE321" s="1">
        <v>1.8469076884289599E-13</v>
      </c>
      <c r="GF321">
        <v>126.34998921460701</v>
      </c>
      <c r="GG321">
        <v>203.486132120755</v>
      </c>
      <c r="GH321">
        <v>103.79227006704799</v>
      </c>
      <c r="GI321" s="1">
        <v>5.2790987622612799E-14</v>
      </c>
      <c r="GJ321" s="1">
        <v>1.6944951352761699E-13</v>
      </c>
      <c r="GK321">
        <v>83.212755135407306</v>
      </c>
      <c r="GL321">
        <v>145.68850206987599</v>
      </c>
      <c r="GM321">
        <v>145.17424591384901</v>
      </c>
      <c r="GN321">
        <v>134.70797605035</v>
      </c>
      <c r="GO321">
        <v>123.551948649351</v>
      </c>
      <c r="GP321" s="1">
        <v>-3.3953217471914401E-14</v>
      </c>
      <c r="GQ321">
        <v>148.982391972541</v>
      </c>
      <c r="GR321" s="1">
        <v>6.9594372878963505E-14</v>
      </c>
      <c r="GS321">
        <v>107.31356343704999</v>
      </c>
      <c r="GT321" s="1">
        <v>-8.5494874451350304E-14</v>
      </c>
      <c r="GU321">
        <v>150.59914501112999</v>
      </c>
      <c r="GV321" s="1">
        <v>-1.9358419568878698E-12</v>
      </c>
      <c r="GW321" s="1">
        <v>1.02093388495456E-13</v>
      </c>
      <c r="GX321">
        <v>105.372488466742</v>
      </c>
      <c r="GY321" s="1">
        <v>-1.4193972978137101E-13</v>
      </c>
      <c r="GZ321" s="1">
        <v>1.3710166414852201E-13</v>
      </c>
      <c r="HA321" s="1">
        <v>8.0344451445012796E-14</v>
      </c>
      <c r="HB321" s="1">
        <v>-7.4869178210452894E-11</v>
      </c>
      <c r="HC321">
        <v>76.303604634860093</v>
      </c>
      <c r="HD321">
        <v>134.89832737166</v>
      </c>
      <c r="HE321" s="1">
        <v>1.9645566230026001E-11</v>
      </c>
      <c r="HF321" s="1">
        <v>9.2920805798647296E-14</v>
      </c>
      <c r="HG321">
        <v>136.85987054183201</v>
      </c>
      <c r="HH321">
        <v>101.88456158729799</v>
      </c>
      <c r="HI321">
        <v>76.527801174519297</v>
      </c>
      <c r="HJ321">
        <v>116.904157024211</v>
      </c>
      <c r="HK321">
        <v>86.414666770678593</v>
      </c>
      <c r="HL321">
        <v>153.22691248789201</v>
      </c>
      <c r="HM321">
        <v>93.647192179980607</v>
      </c>
      <c r="HN321" s="1">
        <v>-3.2707005154382203E-14</v>
      </c>
      <c r="HO321" s="1">
        <v>1.07105649859633E-13</v>
      </c>
      <c r="HP321">
        <v>77.957739298128502</v>
      </c>
      <c r="HQ321" s="1">
        <v>1.61732571914775E-12</v>
      </c>
      <c r="HR321">
        <v>136.85816906619399</v>
      </c>
      <c r="HS321">
        <v>96.887515739204403</v>
      </c>
      <c r="HT321">
        <v>87.855122619301994</v>
      </c>
      <c r="HU321" s="1">
        <v>-2.06490487971828E-12</v>
      </c>
      <c r="HV321">
        <v>128.26691392359101</v>
      </c>
      <c r="HW321">
        <v>67.862559395596804</v>
      </c>
      <c r="HX321" s="1">
        <v>8.7321673187922903E-11</v>
      </c>
      <c r="HY321">
        <v>102.90059275454701</v>
      </c>
      <c r="HZ321">
        <v>95.576871588015607</v>
      </c>
      <c r="IA321">
        <v>97.415920982613002</v>
      </c>
      <c r="IB321">
        <v>106.844906151594</v>
      </c>
      <c r="IC321">
        <v>124.861342857686</v>
      </c>
      <c r="ID321">
        <v>83.008481461409801</v>
      </c>
      <c r="IE321">
        <v>74.906930674587898</v>
      </c>
      <c r="IF321">
        <v>70.595505585624295</v>
      </c>
      <c r="IG321" s="1">
        <v>1.68884650573108E-11</v>
      </c>
      <c r="IH321">
        <v>118.32743543327101</v>
      </c>
      <c r="II321">
        <v>117.275463175098</v>
      </c>
      <c r="IJ321" s="1">
        <v>1.2105591911758599E-13</v>
      </c>
      <c r="IK321">
        <v>48.449599529505001</v>
      </c>
      <c r="IL321">
        <v>78.849245491573299</v>
      </c>
      <c r="IM321">
        <v>91.919854784452099</v>
      </c>
      <c r="IN321">
        <v>112.448134972118</v>
      </c>
      <c r="IO321">
        <v>85.388767200763098</v>
      </c>
      <c r="IP321">
        <v>50.004253197876501</v>
      </c>
      <c r="IQ321">
        <v>87.909013570322301</v>
      </c>
      <c r="IR321">
        <v>92.730153938575398</v>
      </c>
      <c r="IS321" s="1">
        <v>1.7951951488686201E-11</v>
      </c>
      <c r="IT321" s="1">
        <v>2.4518325819574599E-11</v>
      </c>
      <c r="IU321">
        <v>43.799936783097202</v>
      </c>
      <c r="IV321">
        <v>130.47905120355699</v>
      </c>
      <c r="IW321">
        <v>167.93136153365299</v>
      </c>
      <c r="IX321">
        <v>90.625780746768399</v>
      </c>
      <c r="IY321">
        <v>140.718098650456</v>
      </c>
      <c r="IZ321">
        <v>80.209018353883195</v>
      </c>
      <c r="JA321">
        <v>112.600822556247</v>
      </c>
      <c r="JB321">
        <v>80.667560359050199</v>
      </c>
      <c r="JC321">
        <v>68.084051534236096</v>
      </c>
      <c r="JD321">
        <v>176.52979348712799</v>
      </c>
      <c r="JE321" s="1">
        <v>1.2034163082924201E-11</v>
      </c>
      <c r="JF321">
        <v>81.533147935040304</v>
      </c>
      <c r="JG321" s="1">
        <v>5.2147781679463404E-12</v>
      </c>
      <c r="JH321">
        <v>88.336753610330703</v>
      </c>
      <c r="JI321" s="1">
        <v>8.3350734865091107E-12</v>
      </c>
      <c r="JJ321" s="1">
        <v>1.7582539324561101E-12</v>
      </c>
      <c r="JK321">
        <v>130.48867299499801</v>
      </c>
      <c r="JL321" s="1">
        <v>5.8015923241072502E-12</v>
      </c>
      <c r="JM321" s="1">
        <v>1.25296173450381E-11</v>
      </c>
      <c r="JN321">
        <v>74.749016560707503</v>
      </c>
      <c r="JO321">
        <v>96.402846288946805</v>
      </c>
      <c r="JP321">
        <v>134.88021253108801</v>
      </c>
      <c r="JQ321">
        <v>87.058260129204697</v>
      </c>
      <c r="JR321">
        <v>79.254145451248306</v>
      </c>
      <c r="JS321" s="1">
        <v>2.6131781333823702E-11</v>
      </c>
      <c r="JT321">
        <v>129.751019475525</v>
      </c>
      <c r="JU321">
        <v>122.916746836858</v>
      </c>
      <c r="JV321">
        <v>156.69513659171099</v>
      </c>
      <c r="JW321">
        <v>66.734140593503099</v>
      </c>
      <c r="JX321">
        <v>118.516756880892</v>
      </c>
      <c r="JY321" s="1">
        <v>6.3036426103808698E-12</v>
      </c>
      <c r="JZ321">
        <v>94.634232684658002</v>
      </c>
      <c r="KA321" s="1">
        <v>-8.9176033518598806E-15</v>
      </c>
      <c r="KB321" s="1">
        <v>1.0411487277525201E-11</v>
      </c>
      <c r="KC321">
        <v>89.604847953299895</v>
      </c>
      <c r="KD321">
        <v>87.832032389826907</v>
      </c>
      <c r="KE321">
        <v>75.641359329344397</v>
      </c>
      <c r="KF321">
        <v>156.092704686801</v>
      </c>
      <c r="KG321">
        <v>172.14777329659299</v>
      </c>
      <c r="KH321">
        <v>107.54293054159</v>
      </c>
      <c r="KI321">
        <v>122.742164164912</v>
      </c>
      <c r="KJ321">
        <v>149.169438224441</v>
      </c>
      <c r="KK321">
        <v>122.770927929558</v>
      </c>
      <c r="KL321">
        <v>105.02862216408001</v>
      </c>
      <c r="KM321">
        <v>121.727505771559</v>
      </c>
      <c r="KN321">
        <v>133.09218684427</v>
      </c>
      <c r="KO321" s="1">
        <v>1.8453647106669201E-12</v>
      </c>
      <c r="KP321" s="1">
        <v>7.1151601454722698E-13</v>
      </c>
      <c r="KQ321">
        <v>84.774992103927204</v>
      </c>
      <c r="KR321">
        <v>109.528463752636</v>
      </c>
      <c r="KS321" s="1">
        <v>6.0555615960705794E-14</v>
      </c>
      <c r="KT321">
        <v>95.741854191630793</v>
      </c>
      <c r="KU321">
        <v>124.737518954395</v>
      </c>
      <c r="KV321">
        <v>74.246459336591698</v>
      </c>
      <c r="KW321" s="1">
        <v>6.83839936003489E-12</v>
      </c>
      <c r="KX321">
        <v>168.300373010301</v>
      </c>
      <c r="KY321">
        <v>69.816476604660295</v>
      </c>
      <c r="KZ321" s="1">
        <v>1.1508008306263499E-13</v>
      </c>
      <c r="LA321">
        <v>126.179114728569</v>
      </c>
      <c r="LB321">
        <v>108.10510725828</v>
      </c>
      <c r="LC321">
        <v>53.3787664609129</v>
      </c>
      <c r="LD321">
        <v>164.85197897033501</v>
      </c>
      <c r="LE321">
        <v>113.295202599188</v>
      </c>
      <c r="LF321">
        <v>40.104405079896502</v>
      </c>
      <c r="LG321">
        <v>64.825866169153599</v>
      </c>
      <c r="LH321" s="1">
        <v>9.2193018393818096E-12</v>
      </c>
      <c r="LI321">
        <v>71.260847795352603</v>
      </c>
      <c r="LJ321">
        <v>57.641750336461897</v>
      </c>
      <c r="LK321" s="1">
        <v>3.9145757160080201E-12</v>
      </c>
      <c r="LL321">
        <v>75.363766341637202</v>
      </c>
      <c r="LM321">
        <v>106.02345320995001</v>
      </c>
      <c r="LN321">
        <v>144.250129674043</v>
      </c>
      <c r="LO321" s="1">
        <v>1.6065957141905999E-11</v>
      </c>
      <c r="LP321">
        <v>135.59377090668801</v>
      </c>
      <c r="LQ321">
        <v>110.552732145725</v>
      </c>
      <c r="LR321">
        <v>40.1092044269597</v>
      </c>
      <c r="LS321">
        <v>40.573484639083098</v>
      </c>
      <c r="LT321">
        <v>164.74922025788501</v>
      </c>
      <c r="LU321" s="1">
        <v>2.5276899304623499E-11</v>
      </c>
      <c r="LV321">
        <v>142.905107004288</v>
      </c>
      <c r="LW321">
        <v>146.199766021584</v>
      </c>
      <c r="LX321" s="1">
        <v>2.4191060372859698E-10</v>
      </c>
      <c r="LY321" s="1">
        <v>3.5650151685349599E-11</v>
      </c>
      <c r="LZ321" s="1">
        <v>-8.8462310115252805E-13</v>
      </c>
      <c r="MA321" s="1">
        <v>1.38727621539595E-12</v>
      </c>
      <c r="MB321" s="1">
        <v>-1.85570323535011E-13</v>
      </c>
      <c r="MC321">
        <v>70.371152136317093</v>
      </c>
      <c r="MD321">
        <v>55.461560864188598</v>
      </c>
      <c r="ME321" s="1">
        <v>3.4527011596515598E-12</v>
      </c>
      <c r="MF321">
        <v>80.639212981465803</v>
      </c>
      <c r="MG321">
        <v>113.06306229081601</v>
      </c>
      <c r="MH321">
        <v>66.268180123717798</v>
      </c>
      <c r="MI321" s="1">
        <v>8.9683780991233193E-12</v>
      </c>
      <c r="MJ321">
        <v>125.637206520516</v>
      </c>
      <c r="MK321">
        <v>69.057359661555296</v>
      </c>
      <c r="ML321">
        <v>75.683981245064302</v>
      </c>
      <c r="MM321" s="1">
        <v>2.1797642004193099E-11</v>
      </c>
      <c r="MN321">
        <v>83.639923233418799</v>
      </c>
      <c r="MO321" s="1">
        <v>-4.7575444513698097E-14</v>
      </c>
      <c r="MP321" s="1">
        <v>3.0696920975309101E-13</v>
      </c>
      <c r="MQ321" s="1">
        <v>1.77142633917232E-11</v>
      </c>
      <c r="MR321" s="1">
        <v>2.0082644976921501E-11</v>
      </c>
      <c r="MS321">
        <v>88.279497550144995</v>
      </c>
      <c r="MT321">
        <v>71.169209888713794</v>
      </c>
      <c r="MU321">
        <v>59.843927404848998</v>
      </c>
      <c r="MV321" s="1">
        <v>4.0293964627018299E-13</v>
      </c>
      <c r="MW321">
        <v>160.533537264199</v>
      </c>
      <c r="MX321" s="1">
        <v>2.45823709000275E-11</v>
      </c>
      <c r="MY321">
        <v>57.498920696552602</v>
      </c>
      <c r="MZ321">
        <v>74.502725332860095</v>
      </c>
      <c r="NA321" s="1">
        <v>7.7847998945534596E-12</v>
      </c>
      <c r="NB321">
        <v>135.37525841177501</v>
      </c>
      <c r="NC321">
        <v>131.104224551334</v>
      </c>
      <c r="ND321">
        <v>73.830909886501303</v>
      </c>
      <c r="NE321">
        <v>97.320793756913503</v>
      </c>
      <c r="NF321">
        <v>100.34920516240901</v>
      </c>
      <c r="NG321" s="1">
        <v>2.8545057648078001E-13</v>
      </c>
      <c r="NH321" s="1">
        <v>4.2925286211479702E-14</v>
      </c>
      <c r="NI321" s="1">
        <v>9.4790500491378404E-12</v>
      </c>
      <c r="NJ321" s="1">
        <v>5.4546592097044297E-12</v>
      </c>
      <c r="NK321">
        <v>133.77706845242199</v>
      </c>
      <c r="NL321" s="1">
        <v>1.8724504195641101E-11</v>
      </c>
      <c r="NM321" s="1">
        <v>6.68428321501724E-12</v>
      </c>
      <c r="NN321">
        <v>155.04121884274801</v>
      </c>
      <c r="NO321">
        <v>164.74895212210899</v>
      </c>
      <c r="NP321">
        <v>66.392166295894995</v>
      </c>
      <c r="NQ321">
        <v>172.05353430751899</v>
      </c>
      <c r="NR321">
        <v>83.333043556319893</v>
      </c>
      <c r="NS321" s="1">
        <v>5.1409038508655898E-12</v>
      </c>
      <c r="NT321">
        <v>131.26213706026601</v>
      </c>
      <c r="NU321" s="1">
        <v>1.11602989046498E-11</v>
      </c>
      <c r="NV321" s="1">
        <v>7.5030822284733197E-12</v>
      </c>
      <c r="NW321" s="1">
        <v>5.6624457692460496E-12</v>
      </c>
      <c r="NX321">
        <v>94.174814373694403</v>
      </c>
      <c r="NY321" s="1">
        <v>-5.8766756955555698E-14</v>
      </c>
      <c r="NZ321">
        <v>115.397062260071</v>
      </c>
      <c r="OA321" s="1">
        <v>1.7168373891492501E-11</v>
      </c>
      <c r="OB321">
        <v>112.032971449527</v>
      </c>
      <c r="OC321">
        <v>56.104082056951398</v>
      </c>
      <c r="OD321" s="1">
        <v>-3.9068440659951201E-13</v>
      </c>
      <c r="OE321" s="1">
        <v>2.44740087835467E-11</v>
      </c>
      <c r="OF321" s="1">
        <v>3.49250853908844E-16</v>
      </c>
      <c r="OG321">
        <v>47.769376333377799</v>
      </c>
      <c r="OH321">
        <v>114.21731475836</v>
      </c>
      <c r="OI321" s="1">
        <v>-4.1791580198971499E-14</v>
      </c>
      <c r="OJ321" s="1">
        <v>-2.2996292368510801E-14</v>
      </c>
      <c r="OK321">
        <v>156.53251557925199</v>
      </c>
      <c r="OL321">
        <v>99.371620611801802</v>
      </c>
      <c r="OM321">
        <v>81.210849768726902</v>
      </c>
      <c r="ON321">
        <v>111.364729653173</v>
      </c>
      <c r="OO321">
        <v>85.267596832726696</v>
      </c>
      <c r="OP321">
        <v>84.6588455572345</v>
      </c>
      <c r="OQ321">
        <v>153.55197193906801</v>
      </c>
      <c r="OR321" s="1">
        <v>3.36071031138983E-13</v>
      </c>
      <c r="OS321">
        <v>151.23261614894699</v>
      </c>
      <c r="OT321">
        <v>71.794571304215694</v>
      </c>
      <c r="OU321">
        <v>60.3087979067259</v>
      </c>
      <c r="OV321" s="1">
        <v>1.22593573854383E-11</v>
      </c>
      <c r="OW321" s="1">
        <v>1.9062476360714099E-12</v>
      </c>
      <c r="OX321">
        <v>132.967799293208</v>
      </c>
      <c r="OY321">
        <v>162.247616876574</v>
      </c>
      <c r="OZ321">
        <v>85.833528611235394</v>
      </c>
      <c r="PA321" s="1">
        <v>1.19186439516393E-13</v>
      </c>
      <c r="PB321">
        <v>152.39401939278699</v>
      </c>
      <c r="PC321">
        <v>108.796254870357</v>
      </c>
      <c r="PD321" s="1">
        <v>6.7965337451922203E-15</v>
      </c>
      <c r="PE321">
        <v>105.19423191663699</v>
      </c>
      <c r="PF321" s="1">
        <v>-1.0373348150130801E-13</v>
      </c>
      <c r="PG321" s="1">
        <v>1.4081480463908599E-14</v>
      </c>
      <c r="PH321" s="1">
        <v>2.4521481405965499E-14</v>
      </c>
      <c r="PI321">
        <v>167.73915597142999</v>
      </c>
      <c r="PJ321">
        <v>83.384427659458197</v>
      </c>
      <c r="PK321" s="1">
        <v>-2.72081154801161E-13</v>
      </c>
      <c r="PL321">
        <v>106.30754853767</v>
      </c>
      <c r="PM321" s="1">
        <v>-2.2691778727667001E-13</v>
      </c>
      <c r="PN321">
        <v>97.617231779282903</v>
      </c>
      <c r="PO321">
        <v>167.400302902389</v>
      </c>
      <c r="PP321">
        <v>122.76913154943399</v>
      </c>
      <c r="PQ321">
        <v>71.005883448339404</v>
      </c>
      <c r="PR321">
        <v>49.561536183431102</v>
      </c>
      <c r="PS321">
        <v>135.68853563430901</v>
      </c>
      <c r="PT321">
        <v>120.180033782854</v>
      </c>
      <c r="PU321">
        <v>87.709029748228801</v>
      </c>
      <c r="PV321">
        <v>65.700277406212905</v>
      </c>
      <c r="PW321">
        <v>85.827191225947303</v>
      </c>
      <c r="PX321">
        <v>115.577003929322</v>
      </c>
      <c r="PY321" s="1">
        <v>-1.68030048928057E-13</v>
      </c>
      <c r="PZ321">
        <v>94.852590930429002</v>
      </c>
      <c r="QA321">
        <v>132.71938977725401</v>
      </c>
      <c r="QB321">
        <v>153.217913398593</v>
      </c>
      <c r="QC321">
        <v>93.536778722458195</v>
      </c>
      <c r="QD321">
        <v>201.008759884178</v>
      </c>
      <c r="QE321" s="1">
        <v>6.4285114656931194E-14</v>
      </c>
      <c r="QF321">
        <v>68.600291946551707</v>
      </c>
      <c r="QG321">
        <v>118.011631480548</v>
      </c>
      <c r="QH321">
        <v>44.986855770231998</v>
      </c>
      <c r="QI321">
        <v>63.421334857484197</v>
      </c>
      <c r="QJ321">
        <v>96.482665229700402</v>
      </c>
      <c r="QK321">
        <v>36.494351600986498</v>
      </c>
      <c r="QL321" s="1">
        <v>-1.9215068102169301E-13</v>
      </c>
      <c r="QM321" s="1">
        <v>-7.0809793434821402E-14</v>
      </c>
      <c r="QN321">
        <v>90.935613729089397</v>
      </c>
      <c r="QO321">
        <v>138.04959514467799</v>
      </c>
      <c r="QP321">
        <v>135.23483871264199</v>
      </c>
      <c r="QQ321" s="1">
        <v>1.27294982046735E-13</v>
      </c>
      <c r="QR321" s="1">
        <v>3.1264498774222201E-12</v>
      </c>
      <c r="QS321">
        <v>184.549228531164</v>
      </c>
      <c r="QT321">
        <v>57.645253995573</v>
      </c>
      <c r="QU321" s="1">
        <v>6.1924769952952598E-13</v>
      </c>
      <c r="QV321">
        <v>105.826339450593</v>
      </c>
      <c r="QW321">
        <v>68.538955676054499</v>
      </c>
      <c r="QX321">
        <v>78.356706196360193</v>
      </c>
      <c r="QY321">
        <v>116.141798523501</v>
      </c>
      <c r="QZ321" s="1">
        <v>6.5166237235805402E-13</v>
      </c>
      <c r="RA321">
        <v>115.693102163775</v>
      </c>
      <c r="RB321" s="1">
        <v>-4.6755509305213499E-13</v>
      </c>
      <c r="RC321">
        <v>98.208245015246803</v>
      </c>
      <c r="RD321">
        <v>104.154332867816</v>
      </c>
      <c r="RE321" s="1">
        <v>-1.8455580898137599E-14</v>
      </c>
      <c r="RF321">
        <v>144.448907306617</v>
      </c>
      <c r="RG321">
        <v>134.216484525738</v>
      </c>
      <c r="RH321" s="1">
        <v>8.5034234180480003E-14</v>
      </c>
      <c r="RI321">
        <v>49.794164262675601</v>
      </c>
      <c r="RJ321">
        <v>119.553155418513</v>
      </c>
      <c r="RK321">
        <v>115.51566657894099</v>
      </c>
      <c r="RL321" s="1">
        <v>-4.9377924498298002E-14</v>
      </c>
      <c r="RM321">
        <v>128.40607902183601</v>
      </c>
      <c r="RN321">
        <v>114.744106332005</v>
      </c>
      <c r="RO321" s="1">
        <v>2.7144714348982701E-14</v>
      </c>
      <c r="RP321">
        <v>58.229737780753197</v>
      </c>
      <c r="RQ321" s="1">
        <v>-1.07846638917999E-13</v>
      </c>
      <c r="RR321" s="1">
        <v>3.1292882414576203E-14</v>
      </c>
      <c r="RS321" s="1">
        <v>3.5694218485511003E-14</v>
      </c>
      <c r="RT321" s="1">
        <v>-5.0127488235454198E-11</v>
      </c>
      <c r="RU321">
        <v>102.21354222836899</v>
      </c>
      <c r="RV321" s="1">
        <v>-3.2353367166005E-13</v>
      </c>
      <c r="RW321" s="1">
        <v>2.5597299426126798E-13</v>
      </c>
      <c r="RX321">
        <v>99.331393847959106</v>
      </c>
      <c r="RY321">
        <v>119.053939889039</v>
      </c>
      <c r="SH321">
        <f>COUNTIF(C321:SG321,"&gt;0.1")</f>
        <v>336</v>
      </c>
    </row>
    <row r="322" spans="1:502" x14ac:dyDescent="0.2">
      <c r="A322" t="s">
        <v>821</v>
      </c>
      <c r="B322">
        <v>81.205002011357706</v>
      </c>
      <c r="C322">
        <v>97.639197255903994</v>
      </c>
      <c r="D322" s="1">
        <v>3.4150296037492901E-14</v>
      </c>
      <c r="E322">
        <v>93.0772616583494</v>
      </c>
      <c r="F322">
        <v>66.4501189562516</v>
      </c>
      <c r="G322">
        <v>142.51990464153101</v>
      </c>
      <c r="H322" s="1">
        <v>-7.8638386027497804E-14</v>
      </c>
      <c r="I322" s="1">
        <v>-9.9777498517810798E-14</v>
      </c>
      <c r="J322" s="1">
        <v>9.7845222559179196E-15</v>
      </c>
      <c r="K322">
        <v>106.033292889517</v>
      </c>
      <c r="L322">
        <v>93.490316463868993</v>
      </c>
      <c r="M322" s="1">
        <v>-1.9047742443995199E-13</v>
      </c>
      <c r="N322">
        <v>86.155618353426405</v>
      </c>
      <c r="O322">
        <v>0</v>
      </c>
      <c r="P322">
        <v>83.168852643997596</v>
      </c>
      <c r="Q322">
        <v>81.991636415434101</v>
      </c>
      <c r="R322">
        <v>106.229388075184</v>
      </c>
      <c r="S322" s="1">
        <v>6.5317097854333499E-11</v>
      </c>
      <c r="T322" s="1">
        <v>-1.2464056420570101E-13</v>
      </c>
      <c r="U322" s="1">
        <v>-2.1623506548304199E-13</v>
      </c>
      <c r="V322">
        <v>104.718997336859</v>
      </c>
      <c r="W322">
        <v>161.97716107481099</v>
      </c>
      <c r="X322" s="1">
        <v>-4.7256575366251997E-14</v>
      </c>
      <c r="Y322">
        <v>123.391680505818</v>
      </c>
      <c r="Z322" s="1">
        <v>8.0801829596798603E-15</v>
      </c>
      <c r="AA322" s="1">
        <v>-1.5040875171906399E-14</v>
      </c>
      <c r="AB322">
        <v>141.00311659478101</v>
      </c>
      <c r="AC322">
        <v>88.755663292195507</v>
      </c>
      <c r="AD322">
        <v>80.373456289489695</v>
      </c>
      <c r="AE322">
        <v>107.412975786833</v>
      </c>
      <c r="AF322" s="1">
        <v>-1.78025786148291E-13</v>
      </c>
      <c r="AG322">
        <v>169.93197332957999</v>
      </c>
      <c r="AH322">
        <v>156.714067275096</v>
      </c>
      <c r="AI322" s="1">
        <v>1.60972529593885E-13</v>
      </c>
      <c r="AJ322" s="1">
        <v>-4.9116949087350798E-14</v>
      </c>
      <c r="AK322">
        <v>117.51143244239999</v>
      </c>
      <c r="AL322">
        <v>108.00208060151699</v>
      </c>
      <c r="AM322">
        <v>118.394242575845</v>
      </c>
      <c r="AN322">
        <v>152.64231010499901</v>
      </c>
      <c r="AO322" s="1">
        <v>-1.00764888343036E-14</v>
      </c>
      <c r="AP322">
        <v>110.985055393579</v>
      </c>
      <c r="AQ322" s="1">
        <v>4.7593229545026702E-14</v>
      </c>
      <c r="AR322">
        <v>99.155877084290395</v>
      </c>
      <c r="AS322">
        <v>56.119190634778597</v>
      </c>
      <c r="AT322">
        <v>61.414269215426799</v>
      </c>
      <c r="AU322">
        <v>68.262492228423</v>
      </c>
      <c r="AV322" s="1">
        <v>-4.6923711152773298E-13</v>
      </c>
      <c r="AW322" s="1">
        <v>2.5061615653472699E-13</v>
      </c>
      <c r="AX322">
        <v>150.133208948993</v>
      </c>
      <c r="AY322" s="1">
        <v>5.0026367146714698E-13</v>
      </c>
      <c r="AZ322" s="1">
        <v>-5.85729109491867E-16</v>
      </c>
      <c r="BA322">
        <v>106.286527292849</v>
      </c>
      <c r="BB322">
        <v>89.4252976128857</v>
      </c>
      <c r="BC322" s="1">
        <v>3.1314232724342101E-14</v>
      </c>
      <c r="BD322">
        <v>97.763061979539302</v>
      </c>
      <c r="BE322">
        <v>102.135410516725</v>
      </c>
      <c r="BF322" s="1">
        <v>1.3333005013271001E-13</v>
      </c>
      <c r="BG322">
        <v>103.546938987782</v>
      </c>
      <c r="BH322" s="1">
        <v>1.8433489451593601E-13</v>
      </c>
      <c r="BI322">
        <v>66.681365692861306</v>
      </c>
      <c r="BJ322">
        <v>136.044595078057</v>
      </c>
      <c r="BK322">
        <v>106.020776206218</v>
      </c>
      <c r="BL322" s="1">
        <v>-5.5114703626271798E-14</v>
      </c>
      <c r="BM322">
        <v>70.165888904295301</v>
      </c>
      <c r="BN322">
        <v>86.706893386564502</v>
      </c>
      <c r="BO322" s="1">
        <v>-1.08377143865645E-14</v>
      </c>
      <c r="BP322" s="1">
        <v>-9.8464210848991105E-14</v>
      </c>
      <c r="BQ322">
        <v>70.446814434763098</v>
      </c>
      <c r="BR322">
        <v>112.147520659135</v>
      </c>
      <c r="BS322">
        <v>56.825160195486397</v>
      </c>
      <c r="BT322" s="1">
        <v>6.6057150877536299E-14</v>
      </c>
      <c r="BU322">
        <v>71.127234240353701</v>
      </c>
      <c r="BV322" s="1">
        <v>4.77824802727183E-13</v>
      </c>
      <c r="BW322">
        <v>88.074608955347799</v>
      </c>
      <c r="BX322" s="1">
        <v>1.3595131027833701E-14</v>
      </c>
      <c r="BY322">
        <v>131.88085636551199</v>
      </c>
      <c r="BZ322" s="1">
        <v>2.7243394828013398E-13</v>
      </c>
      <c r="CA322">
        <v>99.292067871158693</v>
      </c>
      <c r="CB322">
        <v>111.935218717428</v>
      </c>
      <c r="CC322" s="1">
        <v>-6.7475788346304795E-14</v>
      </c>
      <c r="CD322">
        <v>83.275067058268306</v>
      </c>
      <c r="CE322">
        <v>174.614823077106</v>
      </c>
      <c r="CF322" s="1">
        <v>8.6967624760695598E-14</v>
      </c>
      <c r="CG322" s="1">
        <v>2.71826841280078E-14</v>
      </c>
      <c r="CH322" s="1">
        <v>-1.37316051326981E-13</v>
      </c>
      <c r="CI322" s="1">
        <v>-2.98390001806002E-13</v>
      </c>
      <c r="CJ322">
        <v>58.169250525612497</v>
      </c>
      <c r="CK322">
        <v>105.59777024966</v>
      </c>
      <c r="CL322">
        <v>87.170708985641397</v>
      </c>
      <c r="CM322">
        <v>116.13362720985999</v>
      </c>
      <c r="CN322">
        <v>99.086925885921602</v>
      </c>
      <c r="CO322">
        <v>118.40240721264099</v>
      </c>
      <c r="CP322">
        <v>93.274961636336499</v>
      </c>
      <c r="CQ322">
        <v>127.664190673303</v>
      </c>
      <c r="CR322">
        <v>70.700834928514297</v>
      </c>
      <c r="CS322">
        <v>109.432884117828</v>
      </c>
      <c r="CT322">
        <v>116.111552281073</v>
      </c>
      <c r="CU322">
        <v>107.86996512679001</v>
      </c>
      <c r="CV322">
        <v>121.203890347857</v>
      </c>
      <c r="CW322">
        <v>170.135988550218</v>
      </c>
      <c r="CX322">
        <v>57.145733856021302</v>
      </c>
      <c r="CY322" s="1">
        <v>-1.2764795930778701E-13</v>
      </c>
      <c r="CZ322">
        <v>82.394211126366102</v>
      </c>
      <c r="DA322" s="1">
        <v>-1.14009617909391E-13</v>
      </c>
      <c r="DB322" s="1">
        <v>2.16899326922609E-13</v>
      </c>
      <c r="DC322">
        <v>81.836639288057697</v>
      </c>
      <c r="DD322" s="1">
        <v>2.6786513095728299E-13</v>
      </c>
      <c r="DE322">
        <v>91.325121828652598</v>
      </c>
      <c r="DF322">
        <v>89.966869603656093</v>
      </c>
      <c r="DG322" s="1">
        <v>4.9024777086087798E-14</v>
      </c>
      <c r="DH322">
        <v>67.220286124706604</v>
      </c>
      <c r="DI322">
        <v>52.690925298007699</v>
      </c>
      <c r="DJ322">
        <v>109.541604757765</v>
      </c>
      <c r="DK322">
        <v>49.547400067088297</v>
      </c>
      <c r="DL322">
        <v>87.545925292543302</v>
      </c>
      <c r="DM322">
        <v>90.189667304819295</v>
      </c>
      <c r="DN322">
        <v>124.203504520357</v>
      </c>
      <c r="DO322">
        <v>126.774279563113</v>
      </c>
      <c r="DP322">
        <v>103.506761058161</v>
      </c>
      <c r="DQ322">
        <v>36.032839972157802</v>
      </c>
      <c r="DR322">
        <v>59.513459782079899</v>
      </c>
      <c r="DS322">
        <v>70.453517123832995</v>
      </c>
      <c r="DT322">
        <v>83.535929466958194</v>
      </c>
      <c r="DU322">
        <v>56.662542184217997</v>
      </c>
      <c r="DV322">
        <v>125.183107000116</v>
      </c>
      <c r="DW322" s="1">
        <v>5.50829760779383E-14</v>
      </c>
      <c r="DX322">
        <v>122.592093608911</v>
      </c>
      <c r="DY322" s="1">
        <v>-9.3589609032335803E-15</v>
      </c>
      <c r="DZ322">
        <v>108.217097301146</v>
      </c>
      <c r="EA322">
        <v>110.54186290101801</v>
      </c>
      <c r="EB322">
        <v>66.369236612569495</v>
      </c>
      <c r="EC322" s="1">
        <v>-1.0048024436709E-14</v>
      </c>
      <c r="ED322">
        <v>116.695341568288</v>
      </c>
      <c r="EE322">
        <v>73.973909125122105</v>
      </c>
      <c r="EF322">
        <v>81.783127620109298</v>
      </c>
      <c r="EG322">
        <v>97.908205738586105</v>
      </c>
      <c r="EH322" s="1">
        <v>5.0438683349266198E-14</v>
      </c>
      <c r="EI322">
        <v>65.844351132480597</v>
      </c>
      <c r="EJ322">
        <v>73.510986458946206</v>
      </c>
      <c r="EK322">
        <v>73.022031821075302</v>
      </c>
      <c r="EL322">
        <v>91.622062175926402</v>
      </c>
      <c r="EM322">
        <v>155.276673714064</v>
      </c>
      <c r="EN322">
        <v>84.985624568719302</v>
      </c>
      <c r="EO322" s="1">
        <v>2.8964398624325102E-13</v>
      </c>
      <c r="EP322" s="1">
        <v>-2.2251494665275699E-13</v>
      </c>
      <c r="EQ322">
        <v>97.197695986265103</v>
      </c>
      <c r="ER322">
        <v>58.9085917558482</v>
      </c>
      <c r="ES322" s="1">
        <v>3.56414943768634E-14</v>
      </c>
      <c r="ET322">
        <v>121.745046578973</v>
      </c>
      <c r="EU322">
        <v>121.559196562705</v>
      </c>
      <c r="EV322">
        <v>88.795692199771096</v>
      </c>
      <c r="EW322">
        <v>101.225637445092</v>
      </c>
      <c r="EX322">
        <v>146.69907365066001</v>
      </c>
      <c r="EY322">
        <v>101.818855870291</v>
      </c>
      <c r="EZ322">
        <v>116.484641790609</v>
      </c>
      <c r="FA322">
        <v>55.687396639318699</v>
      </c>
      <c r="FB322">
        <v>80.717300671855497</v>
      </c>
      <c r="FC322" s="1">
        <v>1.2755231670918599E-13</v>
      </c>
      <c r="FD322" s="1">
        <v>1.7849380647066899E-13</v>
      </c>
      <c r="FE322">
        <v>34.668645168769402</v>
      </c>
      <c r="FF322">
        <v>100.969720078272</v>
      </c>
      <c r="FG322">
        <v>158.70737501060401</v>
      </c>
      <c r="FH322" s="1">
        <v>7.6092764638858703E-14</v>
      </c>
      <c r="FI322">
        <v>93.136954663922495</v>
      </c>
      <c r="FJ322">
        <v>107.81505733818</v>
      </c>
      <c r="FK322">
        <v>77.020496248966097</v>
      </c>
      <c r="FL322" s="1">
        <v>4.6540233451045099E-14</v>
      </c>
      <c r="FM322">
        <v>93.816405661483103</v>
      </c>
      <c r="FN322">
        <v>132.56140725312301</v>
      </c>
      <c r="FO322">
        <v>125.321907814954</v>
      </c>
      <c r="FP322">
        <v>79.432233364804105</v>
      </c>
      <c r="FQ322" s="1">
        <v>1.3088443948387499E-13</v>
      </c>
      <c r="FR322">
        <v>131.592372899786</v>
      </c>
      <c r="FS322">
        <v>80.688513610627297</v>
      </c>
      <c r="FT322">
        <v>88.575487600146701</v>
      </c>
      <c r="FU322">
        <v>126.349989214605</v>
      </c>
      <c r="FV322">
        <v>203.486132120756</v>
      </c>
      <c r="FW322" s="1">
        <v>2.4856338270092698E-13</v>
      </c>
      <c r="FX322">
        <v>103.063997035748</v>
      </c>
      <c r="FY322">
        <v>87.795609145123706</v>
      </c>
      <c r="FZ322">
        <v>83.212755135407804</v>
      </c>
      <c r="GA322" s="1">
        <v>-4.4436834144327101E-14</v>
      </c>
      <c r="GB322" s="1">
        <v>3.86384253800345E-13</v>
      </c>
      <c r="GC322" s="1">
        <v>7.1601780773426697E-14</v>
      </c>
      <c r="GD322">
        <v>147.07158117661501</v>
      </c>
      <c r="GE322">
        <v>89.343276108179495</v>
      </c>
      <c r="GF322">
        <v>148.98239197254301</v>
      </c>
      <c r="GG322">
        <v>93.918960506573001</v>
      </c>
      <c r="GH322">
        <v>107.313563437049</v>
      </c>
      <c r="GI322">
        <v>83.116913327176405</v>
      </c>
      <c r="GJ322" s="1">
        <v>-1.26156467343483E-14</v>
      </c>
      <c r="GK322">
        <v>103.333553742601</v>
      </c>
      <c r="GL322">
        <v>86.137133369594494</v>
      </c>
      <c r="GM322">
        <v>105.37248846673999</v>
      </c>
      <c r="GN322">
        <v>85.488365120475606</v>
      </c>
      <c r="GO322">
        <v>159.55912059087001</v>
      </c>
      <c r="GP322">
        <v>67.071828936013702</v>
      </c>
      <c r="GQ322">
        <v>107.33952751996</v>
      </c>
      <c r="GR322">
        <v>76.303604634860207</v>
      </c>
      <c r="GS322">
        <v>78.347322438233704</v>
      </c>
      <c r="GT322" s="1">
        <v>1.7012361192180999E-13</v>
      </c>
      <c r="GU322" s="1">
        <v>3.8111566217369502E-14</v>
      </c>
      <c r="GV322">
        <v>101.884561587297</v>
      </c>
      <c r="GW322">
        <v>76.527801174519098</v>
      </c>
      <c r="GX322" s="1">
        <v>-8.8697531618954705E-14</v>
      </c>
      <c r="GY322">
        <v>122.33773728678401</v>
      </c>
      <c r="GZ322">
        <v>153.22691248789201</v>
      </c>
      <c r="HA322">
        <v>93.647192179980706</v>
      </c>
      <c r="HB322">
        <v>60.259394119094701</v>
      </c>
      <c r="HC322">
        <v>109.27968187839301</v>
      </c>
      <c r="HD322">
        <v>77.957739298127095</v>
      </c>
      <c r="HE322">
        <v>93.514839756267094</v>
      </c>
      <c r="HF322">
        <v>136.85816906619499</v>
      </c>
      <c r="HG322">
        <v>118.13428484791299</v>
      </c>
      <c r="HH322">
        <v>87.8631457796631</v>
      </c>
      <c r="HI322">
        <v>95.114687772609003</v>
      </c>
      <c r="HJ322" s="1">
        <v>1.6869118828710001E-13</v>
      </c>
      <c r="HK322" s="1">
        <v>-4.6673323432192599E-14</v>
      </c>
      <c r="HL322">
        <v>82.5203694384074</v>
      </c>
      <c r="HM322">
        <v>102.90059275454701</v>
      </c>
      <c r="HN322" s="1">
        <v>2.9003742134111701E-15</v>
      </c>
      <c r="HO322">
        <v>97.415920982612903</v>
      </c>
      <c r="HP322">
        <v>106.844906151594</v>
      </c>
      <c r="HQ322">
        <v>124.861342857686</v>
      </c>
      <c r="HR322">
        <v>88.322464200906694</v>
      </c>
      <c r="HS322">
        <v>74.906930674588196</v>
      </c>
      <c r="HT322" s="1">
        <v>-1.7866312883542201E-13</v>
      </c>
      <c r="HU322">
        <v>72.4776603079696</v>
      </c>
      <c r="HV322" s="1">
        <v>4.0661706180795897E-14</v>
      </c>
      <c r="HW322">
        <v>100.711234076911</v>
      </c>
      <c r="HX322">
        <v>48.449599529505299</v>
      </c>
      <c r="HY322">
        <v>78.849245491574706</v>
      </c>
      <c r="HZ322">
        <v>91.919854784452596</v>
      </c>
      <c r="IA322">
        <v>115.746640577835</v>
      </c>
      <c r="IB322">
        <v>85.388767200762999</v>
      </c>
      <c r="IC322">
        <v>50.004253197880999</v>
      </c>
      <c r="ID322">
        <v>100.21758754740701</v>
      </c>
      <c r="IE322" s="1">
        <v>7.58221625257945E-14</v>
      </c>
      <c r="IF322">
        <v>81.930933292516897</v>
      </c>
      <c r="IG322">
        <v>102.168714983782</v>
      </c>
      <c r="IH322">
        <v>43.804689593752002</v>
      </c>
      <c r="II322" s="1">
        <v>-4.5859890773195899E-12</v>
      </c>
      <c r="IJ322" s="1">
        <v>-3.2226868792879301E-14</v>
      </c>
      <c r="IK322">
        <v>90.892037598238602</v>
      </c>
      <c r="IL322">
        <v>140.718098650456</v>
      </c>
      <c r="IM322">
        <v>100.797162676832</v>
      </c>
      <c r="IN322" s="1">
        <v>-4.7755018021336203E-15</v>
      </c>
      <c r="IO322">
        <v>80.667560359054207</v>
      </c>
      <c r="IP322">
        <v>68.427362441565293</v>
      </c>
      <c r="IQ322" s="1">
        <v>-1.2209802800709001E-13</v>
      </c>
      <c r="IR322">
        <v>78.688331703718703</v>
      </c>
      <c r="IS322">
        <v>81.533147935040205</v>
      </c>
      <c r="IT322">
        <v>94.163401170365603</v>
      </c>
      <c r="IU322" s="1">
        <v>5.0568532664017803E-14</v>
      </c>
      <c r="IV322">
        <v>110.409402254678</v>
      </c>
      <c r="IW322" s="1">
        <v>4.3602902579356501E-14</v>
      </c>
      <c r="IX322" s="1">
        <v>2.0459485890925399E-13</v>
      </c>
      <c r="IY322" s="1">
        <v>1.5579305770214499E-14</v>
      </c>
      <c r="IZ322">
        <v>54.402747946705603</v>
      </c>
      <c r="JA322">
        <v>74.749016560705797</v>
      </c>
      <c r="JB322">
        <v>103.99097030542001</v>
      </c>
      <c r="JC322">
        <v>87.058260129199894</v>
      </c>
      <c r="JD322">
        <v>89.485467782852098</v>
      </c>
      <c r="JE322">
        <v>131.92809338775101</v>
      </c>
      <c r="JF322">
        <v>129.751019475525</v>
      </c>
      <c r="JG322" s="1">
        <v>-1.54607978496021E-13</v>
      </c>
      <c r="JH322">
        <v>66.734140593504605</v>
      </c>
      <c r="JI322">
        <v>118.51675688089</v>
      </c>
      <c r="JJ322">
        <v>67.016495586568894</v>
      </c>
      <c r="JK322">
        <v>94.634232684657405</v>
      </c>
      <c r="JL322">
        <v>108.339114505472</v>
      </c>
      <c r="JM322">
        <v>60.368212823555197</v>
      </c>
      <c r="JN322">
        <v>90.041552729376505</v>
      </c>
      <c r="JO322">
        <v>88.316914894168505</v>
      </c>
      <c r="JP322">
        <v>75.641359329343402</v>
      </c>
      <c r="JQ322">
        <v>156.0927046868</v>
      </c>
      <c r="JR322" s="1">
        <v>-1.1527262874034101E-12</v>
      </c>
      <c r="JS322">
        <v>107.542930541589</v>
      </c>
      <c r="JT322">
        <v>122.74216416491301</v>
      </c>
      <c r="JU322">
        <v>149.169438224441</v>
      </c>
      <c r="JV322" s="1">
        <v>-1.8153924029439801E-15</v>
      </c>
      <c r="JW322">
        <v>105.02862216408001</v>
      </c>
      <c r="JX322" s="1">
        <v>1.99720189660443E-13</v>
      </c>
      <c r="JY322">
        <v>82.150144192442198</v>
      </c>
      <c r="JZ322">
        <v>84.413117492686197</v>
      </c>
      <c r="KA322" s="1">
        <v>-8.7491433976322897E-14</v>
      </c>
      <c r="KB322">
        <v>109.52846375263501</v>
      </c>
      <c r="KC322">
        <v>168.120867104284</v>
      </c>
      <c r="KD322" s="1">
        <v>-1.65199402681383E-13</v>
      </c>
      <c r="KE322" s="1">
        <v>-5.4779957511730801E-12</v>
      </c>
      <c r="KF322">
        <v>74.246459336591201</v>
      </c>
      <c r="KG322">
        <v>65.4397643250784</v>
      </c>
      <c r="KH322">
        <v>168.300373010301</v>
      </c>
      <c r="KI322">
        <v>69.816476604662</v>
      </c>
      <c r="KJ322">
        <v>129.47288115013899</v>
      </c>
      <c r="KK322" s="1">
        <v>-9.0658978078078496E-14</v>
      </c>
      <c r="KL322">
        <v>108.105107258277</v>
      </c>
      <c r="KM322" s="1">
        <v>1.2989071510983599E-13</v>
      </c>
      <c r="KN322" s="1">
        <v>-1.05254501059335E-14</v>
      </c>
      <c r="KO322">
        <v>40.104405079896701</v>
      </c>
      <c r="KP322">
        <v>78.341823696928998</v>
      </c>
      <c r="KQ322">
        <v>82.827688077949205</v>
      </c>
      <c r="KR322">
        <v>71.260847795354195</v>
      </c>
      <c r="KS322">
        <v>57.641750336461399</v>
      </c>
      <c r="KT322">
        <v>80.166212757525301</v>
      </c>
      <c r="KU322">
        <v>75.364503992239506</v>
      </c>
      <c r="KV322">
        <v>113.577198369846</v>
      </c>
      <c r="KW322" s="1">
        <v>1.96858430707941E-14</v>
      </c>
      <c r="KX322">
        <v>111.503758876991</v>
      </c>
      <c r="KY322" s="1">
        <v>-4.3171497068133799E-14</v>
      </c>
      <c r="KZ322">
        <v>40.116606783064398</v>
      </c>
      <c r="LA322">
        <v>40.573484639121503</v>
      </c>
      <c r="LB322" s="1">
        <v>-8.6725992929755302E-14</v>
      </c>
      <c r="LC322">
        <v>124.447314456961</v>
      </c>
      <c r="LD322">
        <v>142.90510700428899</v>
      </c>
      <c r="LE322">
        <v>146.216314152704</v>
      </c>
      <c r="LF322">
        <v>146.604799247176</v>
      </c>
      <c r="LG322">
        <v>115.05580608651999</v>
      </c>
      <c r="LH322">
        <v>91.970963230521505</v>
      </c>
      <c r="LI322">
        <v>110.474185620417</v>
      </c>
      <c r="LJ322" s="1">
        <v>-1.9594557222028602E-14</v>
      </c>
      <c r="LK322">
        <v>70.371152136317093</v>
      </c>
      <c r="LL322">
        <v>55.461560864187298</v>
      </c>
      <c r="LM322">
        <v>103.384994164183</v>
      </c>
      <c r="LN322">
        <v>80.639212981465903</v>
      </c>
      <c r="LO322">
        <v>113.063062290817</v>
      </c>
      <c r="LP322">
        <v>75.951186804194705</v>
      </c>
      <c r="LQ322">
        <v>99.107629834782699</v>
      </c>
      <c r="LR322" s="1">
        <v>2.5302912706954398E-13</v>
      </c>
      <c r="LS322">
        <v>69.067729396732304</v>
      </c>
      <c r="LT322">
        <v>99.356659712470304</v>
      </c>
      <c r="LU322">
        <v>77.315881513781093</v>
      </c>
      <c r="LV322" s="1">
        <v>2.4278872370480399E-14</v>
      </c>
      <c r="LW322">
        <v>67.062627108742703</v>
      </c>
      <c r="LX322">
        <v>102.163653064125</v>
      </c>
      <c r="LY322" s="1">
        <v>-4.07176742538619E-15</v>
      </c>
      <c r="LZ322">
        <v>93.098263530328893</v>
      </c>
      <c r="MA322">
        <v>88.279497550356695</v>
      </c>
      <c r="MB322">
        <v>71.169209888715201</v>
      </c>
      <c r="MC322" s="1">
        <v>2.8715357912368799E-14</v>
      </c>
      <c r="MD322">
        <v>93.682314780256306</v>
      </c>
      <c r="ME322" s="1">
        <v>-1.9710204482014101E-14</v>
      </c>
      <c r="MF322" s="1">
        <v>-4.22211377341689E-13</v>
      </c>
      <c r="MG322">
        <v>78.567837738922194</v>
      </c>
      <c r="MH322">
        <v>74.502725332860194</v>
      </c>
      <c r="MI322" s="1">
        <v>2.33969847383669E-13</v>
      </c>
      <c r="MJ322" s="1">
        <v>-6.7491476573134897E-14</v>
      </c>
      <c r="MK322" s="1">
        <v>-1.11259069800308E-12</v>
      </c>
      <c r="ML322">
        <v>73.830909886502397</v>
      </c>
      <c r="MM322">
        <v>97.320793756913204</v>
      </c>
      <c r="MN322" s="1">
        <v>2.2176018996996902E-14</v>
      </c>
      <c r="MO322">
        <v>101.91520162335</v>
      </c>
      <c r="MP322">
        <v>125.96953845360601</v>
      </c>
      <c r="MQ322">
        <v>97.022511207471297</v>
      </c>
      <c r="MR322">
        <v>76.466774687454205</v>
      </c>
      <c r="MS322" s="1">
        <v>-2.3612348462703099E-13</v>
      </c>
      <c r="MT322">
        <v>65.9727047187708</v>
      </c>
      <c r="MU322">
        <v>94.025197794659903</v>
      </c>
      <c r="MV322" s="1">
        <v>-4.9081082344862698E-14</v>
      </c>
      <c r="MW322" s="1">
        <v>-1.47781075711195E-14</v>
      </c>
      <c r="MX322">
        <v>66.392166295894697</v>
      </c>
      <c r="MY322">
        <v>180.824154081036</v>
      </c>
      <c r="MZ322">
        <v>84.357693590130097</v>
      </c>
      <c r="NA322">
        <v>95.942736164434606</v>
      </c>
      <c r="NB322" s="1">
        <v>1.7585298449229299E-14</v>
      </c>
      <c r="NC322">
        <v>95.930058582035997</v>
      </c>
      <c r="ND322">
        <v>78.803931768457801</v>
      </c>
      <c r="NE322" s="1">
        <v>-5.2140703904668002E-13</v>
      </c>
      <c r="NF322">
        <v>94.174814373692797</v>
      </c>
      <c r="NG322" s="1">
        <v>-1.3357504353281401E-13</v>
      </c>
      <c r="NH322">
        <v>115.39706226007</v>
      </c>
      <c r="NI322">
        <v>82.140568298836797</v>
      </c>
      <c r="NJ322">
        <v>112.032971449527</v>
      </c>
      <c r="NK322" s="1">
        <v>4.3821825611703902E-14</v>
      </c>
      <c r="NL322">
        <v>102.209602315346</v>
      </c>
      <c r="NM322">
        <v>127.96506191466101</v>
      </c>
      <c r="NN322">
        <v>69.567790252669198</v>
      </c>
      <c r="NO322">
        <v>47.7798418719238</v>
      </c>
      <c r="NP322" s="1">
        <v>-1.2224680499391401E-13</v>
      </c>
      <c r="NQ322">
        <v>73.337073106784203</v>
      </c>
      <c r="NR322">
        <v>116.305923059769</v>
      </c>
      <c r="NS322">
        <v>156.53251557925</v>
      </c>
      <c r="NT322">
        <v>99.371620611802697</v>
      </c>
      <c r="NU322">
        <v>81.210849768727897</v>
      </c>
      <c r="NV322">
        <v>120.16220816943</v>
      </c>
      <c r="NW322" s="1">
        <v>1.26299530300444E-13</v>
      </c>
      <c r="NX322">
        <v>94.167854045412597</v>
      </c>
      <c r="NY322" s="1">
        <v>-6.1174594557006203E-14</v>
      </c>
      <c r="NZ322">
        <v>97.969272224813594</v>
      </c>
      <c r="OA322" s="1">
        <v>2.0346909737351801E-14</v>
      </c>
      <c r="OB322">
        <v>60.308797906725303</v>
      </c>
      <c r="OC322">
        <v>125.868437315571</v>
      </c>
      <c r="OD322">
        <v>111.589610658043</v>
      </c>
      <c r="OE322">
        <v>132.96779929320701</v>
      </c>
      <c r="OF322" s="1">
        <v>1.7864160937407899E-13</v>
      </c>
      <c r="OG322">
        <v>98.109748988247603</v>
      </c>
      <c r="OH322" s="1">
        <v>2.40616202839295E-13</v>
      </c>
      <c r="OI322">
        <v>61.077610336623202</v>
      </c>
      <c r="OJ322" s="1">
        <v>2.22172038302727E-13</v>
      </c>
      <c r="OK322" s="1">
        <v>-1.4969441555410199E-13</v>
      </c>
      <c r="OL322">
        <v>82.423158123995904</v>
      </c>
      <c r="OM322">
        <v>78.6404229835709</v>
      </c>
      <c r="ON322" s="1">
        <v>4.7696981545320403E-15</v>
      </c>
      <c r="OO322">
        <v>96.879877155270606</v>
      </c>
      <c r="OP322">
        <v>107.362998123181</v>
      </c>
      <c r="OQ322">
        <v>104.722719986047</v>
      </c>
      <c r="OR322">
        <v>167.73915597142999</v>
      </c>
      <c r="OS322" s="1">
        <v>2.02089396343636E-14</v>
      </c>
      <c r="OT322">
        <v>102.87700266541199</v>
      </c>
      <c r="OU322">
        <v>106.30754853767</v>
      </c>
      <c r="OV322">
        <v>69.129726119874604</v>
      </c>
      <c r="OW322">
        <v>97.617231779282406</v>
      </c>
      <c r="OX322" s="1">
        <v>-3.8316388312525601E-14</v>
      </c>
      <c r="OY322" s="1">
        <v>1.5737378106572399E-13</v>
      </c>
      <c r="OZ322">
        <v>71.005883448339603</v>
      </c>
      <c r="PA322">
        <v>49.561536183431699</v>
      </c>
      <c r="PB322" s="1">
        <v>4.0754256522654997E-14</v>
      </c>
      <c r="PC322" s="1">
        <v>5.25366985191879E-14</v>
      </c>
      <c r="PD322">
        <v>87.7090297482289</v>
      </c>
      <c r="PE322" s="1">
        <v>-8.7199978043455597E-14</v>
      </c>
      <c r="PF322">
        <v>85.827191225947203</v>
      </c>
      <c r="PG322">
        <v>115.57700392932</v>
      </c>
      <c r="PH322">
        <v>119.72087411408501</v>
      </c>
      <c r="PI322" s="1">
        <v>1.4974997445233399E-13</v>
      </c>
      <c r="PJ322" s="1">
        <v>-2.83406544363427E-13</v>
      </c>
      <c r="PK322">
        <v>173.42138524863299</v>
      </c>
      <c r="PL322">
        <v>93.536778722458294</v>
      </c>
      <c r="PM322">
        <v>203.86891881868499</v>
      </c>
      <c r="PN322">
        <v>110.716219579924</v>
      </c>
      <c r="PO322">
        <v>68.600291946552304</v>
      </c>
      <c r="PP322">
        <v>118.011631480549</v>
      </c>
      <c r="PQ322">
        <v>44.993793545539503</v>
      </c>
      <c r="PR322">
        <v>63.421334857485</v>
      </c>
      <c r="PS322" s="1">
        <v>1.1806631043752E-13</v>
      </c>
      <c r="PT322">
        <v>36.494351600985802</v>
      </c>
      <c r="PU322">
        <v>126.520310639668</v>
      </c>
      <c r="PV322" s="1">
        <v>3.8394510665277101E-14</v>
      </c>
      <c r="PW322">
        <v>135.23483871264801</v>
      </c>
      <c r="PX322">
        <v>147.726397803189</v>
      </c>
      <c r="PY322">
        <v>89.241666550209999</v>
      </c>
      <c r="PZ322" s="1">
        <v>-9.6971734109204406E-14</v>
      </c>
      <c r="QA322">
        <v>57.645253995573697</v>
      </c>
      <c r="QB322">
        <v>117.534923058663</v>
      </c>
      <c r="QC322" s="1">
        <v>-9.8425973800079595E-15</v>
      </c>
      <c r="QD322" s="1">
        <v>-3.3114312172006397E-14</v>
      </c>
      <c r="QE322">
        <v>78.356706196359497</v>
      </c>
      <c r="QF322">
        <v>116.141798523501</v>
      </c>
      <c r="QG322">
        <v>145.05029760003899</v>
      </c>
      <c r="QH322" s="1">
        <v>-2.2374053663124299E-14</v>
      </c>
      <c r="QI322">
        <v>68.218793482802894</v>
      </c>
      <c r="QJ322">
        <v>98.228410322367495</v>
      </c>
      <c r="QK322" s="1">
        <v>-1.1166958841267001E-13</v>
      </c>
      <c r="QL322">
        <v>111.29360920073999</v>
      </c>
      <c r="QM322" s="1">
        <v>-1.8671270355374599E-13</v>
      </c>
      <c r="QN322">
        <v>74.184421958742504</v>
      </c>
      <c r="QO322" s="1">
        <v>7.4715556918347501E-14</v>
      </c>
      <c r="QP322">
        <v>49.794164262675899</v>
      </c>
      <c r="QQ322" s="1">
        <v>2.1994938959165599E-13</v>
      </c>
      <c r="QR322">
        <v>115.515666578942</v>
      </c>
      <c r="QS322">
        <v>110.071284618598</v>
      </c>
      <c r="QT322">
        <v>114.744106332005</v>
      </c>
      <c r="QU322" s="1">
        <v>5.9763779433887101E-13</v>
      </c>
      <c r="QV322">
        <v>58.229737780752998</v>
      </c>
      <c r="QW322">
        <v>102.753038497962</v>
      </c>
      <c r="QX322">
        <v>123.78184771956499</v>
      </c>
      <c r="QY322">
        <v>96.680235671683306</v>
      </c>
      <c r="QZ322">
        <v>109.36017119913301</v>
      </c>
      <c r="RA322">
        <v>102.24236267009501</v>
      </c>
      <c r="RB322">
        <v>122.54508940060801</v>
      </c>
      <c r="RC322">
        <v>176.28368408469299</v>
      </c>
      <c r="RD322">
        <v>119.550675038192</v>
      </c>
      <c r="RE322">
        <v>146.339035970395</v>
      </c>
      <c r="SH322">
        <f>COUNTIF(C322:SG322,"&gt;0.1")</f>
        <v>337</v>
      </c>
    </row>
    <row r="323" spans="1:502" x14ac:dyDescent="0.2">
      <c r="A323" t="s">
        <v>841</v>
      </c>
      <c r="B323" s="1">
        <v>4.0108144849628801E-13</v>
      </c>
      <c r="C323">
        <v>97.393055609565906</v>
      </c>
      <c r="D323">
        <v>87.967639427550594</v>
      </c>
      <c r="E323" s="1">
        <v>-1.4699119730709999E-12</v>
      </c>
      <c r="F323">
        <v>60.275052266636102</v>
      </c>
      <c r="G323">
        <v>134.61652537273301</v>
      </c>
      <c r="H323">
        <v>126.087856653999</v>
      </c>
      <c r="I323" s="1">
        <v>-1.7420141064208099E-10</v>
      </c>
      <c r="J323">
        <v>91.396460683782294</v>
      </c>
      <c r="K323" s="1">
        <v>8.5402368377699195E-12</v>
      </c>
      <c r="L323">
        <v>86.603734486841901</v>
      </c>
      <c r="M323" s="1">
        <v>9.14883550174102E-12</v>
      </c>
      <c r="N323">
        <v>85.475232459049195</v>
      </c>
      <c r="O323" s="1">
        <v>6.1497935798289098E-12</v>
      </c>
      <c r="P323">
        <v>77.368230764830002</v>
      </c>
      <c r="Q323">
        <v>74.354723426165194</v>
      </c>
      <c r="R323">
        <v>106.229388075183</v>
      </c>
      <c r="S323" s="1">
        <v>-4.9981068464762097E-11</v>
      </c>
      <c r="T323">
        <v>157.77670629822401</v>
      </c>
      <c r="U323">
        <v>151.30244294897301</v>
      </c>
      <c r="V323">
        <v>164.49989586216699</v>
      </c>
      <c r="W323">
        <v>96.618560512107393</v>
      </c>
      <c r="X323">
        <v>161.97716107481099</v>
      </c>
      <c r="Y323">
        <v>81.669485920373404</v>
      </c>
      <c r="Z323" s="1">
        <v>-2.0324469291321601E-11</v>
      </c>
      <c r="AA323" s="1">
        <v>4.9615595984312401E-12</v>
      </c>
      <c r="AB323">
        <v>53.5885155886902</v>
      </c>
      <c r="AC323">
        <v>135.65552335283499</v>
      </c>
      <c r="AD323" s="1">
        <v>3.6473129184603598E-11</v>
      </c>
      <c r="AE323">
        <v>72.182241315923903</v>
      </c>
      <c r="AF323">
        <v>100.773788540411</v>
      </c>
      <c r="AG323">
        <v>84.458652995667805</v>
      </c>
      <c r="AH323">
        <v>164.43450730238601</v>
      </c>
      <c r="AI323" s="1">
        <v>-2.1676619058633599E-12</v>
      </c>
      <c r="AJ323">
        <v>88.479341346634897</v>
      </c>
      <c r="AK323" s="1">
        <v>-5.24349039407704E-12</v>
      </c>
      <c r="AL323">
        <v>119.98799756439</v>
      </c>
      <c r="AM323">
        <v>104.731506646253</v>
      </c>
      <c r="AN323">
        <v>100.500157187642</v>
      </c>
      <c r="AO323">
        <v>99.791098517262895</v>
      </c>
      <c r="AP323">
        <v>152.64231010499799</v>
      </c>
      <c r="AQ323" s="1">
        <v>1.6369435200711299E-12</v>
      </c>
      <c r="AR323" s="1">
        <v>-1.8545491013973599E-11</v>
      </c>
      <c r="AS323">
        <v>112.124026744776</v>
      </c>
      <c r="AT323">
        <v>99.155877084290495</v>
      </c>
      <c r="AU323" s="1">
        <v>-4.4499588062097899E-11</v>
      </c>
      <c r="AV323">
        <v>52.582781753251801</v>
      </c>
      <c r="AW323" s="1">
        <v>1.5017140057646699E-11</v>
      </c>
      <c r="AX323">
        <v>110.653168086666</v>
      </c>
      <c r="AY323">
        <v>142.58923851214601</v>
      </c>
      <c r="AZ323">
        <v>147.68334584001099</v>
      </c>
      <c r="BA323">
        <v>112.16891938818</v>
      </c>
      <c r="BB323">
        <v>73.9637284554682</v>
      </c>
      <c r="BC323">
        <v>140.08351733508999</v>
      </c>
      <c r="BD323">
        <v>96.254657840085699</v>
      </c>
      <c r="BE323" s="1">
        <v>2.1052021303992402E-11</v>
      </c>
      <c r="BF323">
        <v>80.060302618071205</v>
      </c>
      <c r="BG323">
        <v>97.253708812342396</v>
      </c>
      <c r="BH323">
        <v>94.600354809983898</v>
      </c>
      <c r="BI323">
        <v>145.79124056469101</v>
      </c>
      <c r="BJ323">
        <v>96.227199735584605</v>
      </c>
      <c r="BK323">
        <v>127.422927629135</v>
      </c>
      <c r="BL323" s="1">
        <v>3.1731011322379399E-12</v>
      </c>
      <c r="BM323">
        <v>118.79950556111901</v>
      </c>
      <c r="BN323">
        <v>100.443844235027</v>
      </c>
      <c r="BO323" s="1">
        <v>2.91658399869299E-12</v>
      </c>
      <c r="BP323">
        <v>70.020839396109807</v>
      </c>
      <c r="BQ323">
        <v>78.800106613787705</v>
      </c>
      <c r="BR323" s="1">
        <v>1.2456742382270701E-12</v>
      </c>
      <c r="BS323">
        <v>173.234263327235</v>
      </c>
      <c r="BT323" s="1">
        <v>3.2587990274957799E-11</v>
      </c>
      <c r="BU323">
        <v>111.582049251455</v>
      </c>
      <c r="BV323" s="1">
        <v>-2.37742685959131E-12</v>
      </c>
      <c r="BW323">
        <v>68.306045971316905</v>
      </c>
      <c r="BX323">
        <v>170.95538271791901</v>
      </c>
      <c r="BY323">
        <v>62.039783488891999</v>
      </c>
      <c r="BZ323">
        <v>111.317932705244</v>
      </c>
      <c r="CA323">
        <v>78.718418749092706</v>
      </c>
      <c r="CB323">
        <v>79.510659446531804</v>
      </c>
      <c r="CC323">
        <v>126.68846581852701</v>
      </c>
      <c r="CD323">
        <v>165.33246649817701</v>
      </c>
      <c r="CE323" s="1">
        <v>7.9978845864212406E-12</v>
      </c>
      <c r="CF323" s="1">
        <v>-1.00111526489399E-11</v>
      </c>
      <c r="CG323">
        <v>131.640928074627</v>
      </c>
      <c r="CH323" s="1">
        <v>7.5066882155816105E-12</v>
      </c>
      <c r="CI323">
        <v>174.61482307710901</v>
      </c>
      <c r="CJ323">
        <v>69.152534802620707</v>
      </c>
      <c r="CK323">
        <v>60.797229872070801</v>
      </c>
      <c r="CL323">
        <v>107.24315457025401</v>
      </c>
      <c r="CM323">
        <v>67.142735139093901</v>
      </c>
      <c r="CN323">
        <v>134.998354676714</v>
      </c>
      <c r="CO323" s="1">
        <v>-4.9454392737824802E-12</v>
      </c>
      <c r="CP323">
        <v>97.433422426417707</v>
      </c>
      <c r="CQ323">
        <v>86.595586826930898</v>
      </c>
      <c r="CR323">
        <v>112.52701649397</v>
      </c>
      <c r="CS323">
        <v>99.075497737962394</v>
      </c>
      <c r="CT323">
        <v>118.402407212642</v>
      </c>
      <c r="CU323">
        <v>125.87696048328399</v>
      </c>
      <c r="CV323">
        <v>92.219576522578095</v>
      </c>
      <c r="CW323" s="1">
        <v>1.05378251658395E-11</v>
      </c>
      <c r="CX323">
        <v>69.805645196985907</v>
      </c>
      <c r="CY323">
        <v>109.26006494502801</v>
      </c>
      <c r="CZ323">
        <v>111.149172795369</v>
      </c>
      <c r="DA323">
        <v>99.502795820940193</v>
      </c>
      <c r="DB323">
        <v>102.92203021386</v>
      </c>
      <c r="DC323" s="1">
        <v>-3.0746062698752498E-11</v>
      </c>
      <c r="DD323">
        <v>163.99324371732899</v>
      </c>
      <c r="DE323" s="1">
        <v>-2.4326981025425602E-12</v>
      </c>
      <c r="DF323">
        <v>116.261525951723</v>
      </c>
      <c r="DG323">
        <v>82.394211126368504</v>
      </c>
      <c r="DH323">
        <v>79.1315244668899</v>
      </c>
      <c r="DI323">
        <v>121.070523720301</v>
      </c>
      <c r="DJ323">
        <v>75.192956447245393</v>
      </c>
      <c r="DK323">
        <v>152.20731113104799</v>
      </c>
      <c r="DL323" s="1">
        <v>-1.78859582621019E-12</v>
      </c>
      <c r="DM323">
        <v>75.785495997637</v>
      </c>
      <c r="DN323" s="1">
        <v>-9.4309538963003504E-12</v>
      </c>
      <c r="DO323">
        <v>122.396191724415</v>
      </c>
      <c r="DP323" s="1">
        <v>7.28277117808582E-11</v>
      </c>
      <c r="DQ323" s="1">
        <v>8.2206359224385299E-12</v>
      </c>
      <c r="DR323" s="1">
        <v>-3.9747612411412601E-11</v>
      </c>
      <c r="DS323">
        <v>58.868470837459803</v>
      </c>
      <c r="DT323" s="1">
        <v>1.7553201933156001E-12</v>
      </c>
      <c r="DU323">
        <v>95.377580043308697</v>
      </c>
      <c r="DV323">
        <v>86.472117615780206</v>
      </c>
      <c r="DW323" s="1">
        <v>-1.6277388060658699E-12</v>
      </c>
      <c r="DX323">
        <v>122.526362324554</v>
      </c>
      <c r="DY323">
        <v>124.226712989848</v>
      </c>
      <c r="DZ323" s="1">
        <v>2.4606981595994499E-12</v>
      </c>
      <c r="EA323">
        <v>36.001982043525402</v>
      </c>
      <c r="EB323" s="1">
        <v>-2.4208493370100398E-12</v>
      </c>
      <c r="EC323" s="1">
        <v>5.2397340814562596E-12</v>
      </c>
      <c r="ED323">
        <v>78.564254747100804</v>
      </c>
      <c r="EE323">
        <v>76.344881563362406</v>
      </c>
      <c r="EF323" s="1">
        <v>-2.2560621346898599E-11</v>
      </c>
      <c r="EG323">
        <v>119.457725615352</v>
      </c>
      <c r="EH323">
        <v>119.365950231566</v>
      </c>
      <c r="EI323">
        <v>106.54486316787199</v>
      </c>
      <c r="EJ323" s="1">
        <v>9.5700026911094294E-12</v>
      </c>
      <c r="EK323" s="1">
        <v>-9.8369472077906891E-13</v>
      </c>
      <c r="EL323">
        <v>101.427892043642</v>
      </c>
      <c r="EM323" s="1">
        <v>-1.1379326819880899E-11</v>
      </c>
      <c r="EN323">
        <v>58.265422885585103</v>
      </c>
      <c r="EO323">
        <v>87.131251096853603</v>
      </c>
      <c r="EP323">
        <v>113.506161012744</v>
      </c>
      <c r="EQ323">
        <v>73.973909125122006</v>
      </c>
      <c r="ER323">
        <v>73.532736839934799</v>
      </c>
      <c r="ES323">
        <v>78.616894273072006</v>
      </c>
      <c r="ET323" s="1">
        <v>3.76285002102934E-11</v>
      </c>
      <c r="EU323">
        <v>65.825495757074293</v>
      </c>
      <c r="EV323">
        <v>66.739681883662399</v>
      </c>
      <c r="EW323">
        <v>73.022031821075501</v>
      </c>
      <c r="EX323">
        <v>77.293767030540906</v>
      </c>
      <c r="EY323">
        <v>151.14421972680401</v>
      </c>
      <c r="EZ323">
        <v>67.123041182194598</v>
      </c>
      <c r="FA323">
        <v>156.80330377375401</v>
      </c>
      <c r="FB323">
        <v>187.37901117326101</v>
      </c>
      <c r="FC323" s="1">
        <v>-5.0334817831083397E-12</v>
      </c>
      <c r="FD323" s="1">
        <v>1.8632788040494199E-11</v>
      </c>
      <c r="FE323">
        <v>84.7922233786839</v>
      </c>
      <c r="FF323" s="1">
        <v>7.2222866221401599E-12</v>
      </c>
      <c r="FG323" s="1">
        <v>4.1311917221703097E-12</v>
      </c>
      <c r="FH323" s="1">
        <v>-1.0033295958785599E-11</v>
      </c>
      <c r="FI323">
        <v>100.407407113126</v>
      </c>
      <c r="FJ323">
        <v>140.033229840014</v>
      </c>
      <c r="FK323">
        <v>96.712900444434297</v>
      </c>
      <c r="FL323">
        <v>116.484641790609</v>
      </c>
      <c r="FM323" s="1">
        <v>1.35736199726938E-12</v>
      </c>
      <c r="FN323">
        <v>80.522843581801595</v>
      </c>
      <c r="FO323">
        <v>85.248947058768906</v>
      </c>
      <c r="FP323">
        <v>61.9864278110675</v>
      </c>
      <c r="FQ323">
        <v>85.817231189853501</v>
      </c>
      <c r="FR323">
        <v>99.401378075781693</v>
      </c>
      <c r="FS323" s="1">
        <v>-1.21734920012525E-11</v>
      </c>
      <c r="FT323">
        <v>91.852796883873594</v>
      </c>
      <c r="FU323">
        <v>158.70737501060299</v>
      </c>
      <c r="FV323">
        <v>118.36201136854901</v>
      </c>
      <c r="FW323" s="1">
        <v>-3.57593773969158E-12</v>
      </c>
      <c r="FX323" s="1">
        <v>-3.0011794771056999E-11</v>
      </c>
      <c r="FY323">
        <v>68.189678038525699</v>
      </c>
      <c r="FZ323">
        <v>88.450857188288893</v>
      </c>
      <c r="GA323" s="1">
        <v>-4.1815191968556297E-12</v>
      </c>
      <c r="GB323" s="1">
        <v>-9.0063670822474306E-12</v>
      </c>
      <c r="GC323">
        <v>131.04292935695401</v>
      </c>
      <c r="GD323">
        <v>125.32190781495601</v>
      </c>
      <c r="GE323">
        <v>79.432233364803295</v>
      </c>
      <c r="GF323">
        <v>152.38091338616201</v>
      </c>
      <c r="GG323" s="1">
        <v>-1.5048698624216799E-11</v>
      </c>
      <c r="GH323">
        <v>80.688513610627695</v>
      </c>
      <c r="GI323">
        <v>81.295271610734602</v>
      </c>
      <c r="GJ323" s="1">
        <v>9.5134187947279504E-12</v>
      </c>
      <c r="GK323">
        <v>201.797341232863</v>
      </c>
      <c r="GL323" s="1">
        <v>4.1686605130260299E-12</v>
      </c>
      <c r="GM323" s="1">
        <v>-8.4312083637461596E-10</v>
      </c>
      <c r="GN323" s="1">
        <v>-3.4734935661475099E-12</v>
      </c>
      <c r="GO323">
        <v>83.212755135408898</v>
      </c>
      <c r="GP323">
        <v>138.11383673851299</v>
      </c>
      <c r="GQ323">
        <v>145.17424591384901</v>
      </c>
      <c r="GR323">
        <v>129.04658490333401</v>
      </c>
      <c r="GS323">
        <v>138.279461595507</v>
      </c>
      <c r="GT323" s="1">
        <v>-4.8862023328112503E-12</v>
      </c>
      <c r="GU323">
        <v>143.337824875129</v>
      </c>
      <c r="GV323" s="1">
        <v>-5.3114416559163301E-12</v>
      </c>
      <c r="GW323">
        <v>107.313563437049</v>
      </c>
      <c r="GX323">
        <v>73.635087046841207</v>
      </c>
      <c r="GY323">
        <v>149.19437001555301</v>
      </c>
      <c r="GZ323" s="1">
        <v>-1.09151349651923E-11</v>
      </c>
      <c r="HA323" s="1">
        <v>4.9509301790863102E-11</v>
      </c>
      <c r="HB323">
        <v>92.9282998208338</v>
      </c>
      <c r="HC323">
        <v>76.411889339696899</v>
      </c>
      <c r="HD323">
        <v>159.55912059086501</v>
      </c>
      <c r="HE323">
        <v>67.071828936012395</v>
      </c>
      <c r="HF323">
        <v>107.33952751996</v>
      </c>
      <c r="HG323" s="1">
        <v>6.3220277254659004E-13</v>
      </c>
      <c r="HH323">
        <v>120.93654037636099</v>
      </c>
      <c r="HI323">
        <v>73.191507484253293</v>
      </c>
      <c r="HJ323">
        <v>145.805568707552</v>
      </c>
      <c r="HK323">
        <v>136.85987054183099</v>
      </c>
      <c r="HL323" s="1">
        <v>-1.7382267612790399E-12</v>
      </c>
      <c r="HM323" s="1">
        <v>-8.6635026458491494E-12</v>
      </c>
      <c r="HN323">
        <v>113.001555626315</v>
      </c>
      <c r="HO323">
        <v>114.10982499638401</v>
      </c>
      <c r="HP323">
        <v>146.18904886719901</v>
      </c>
      <c r="HQ323" s="1">
        <v>-1.50775229380709E-11</v>
      </c>
      <c r="HR323" s="1">
        <v>-3.75162424741138E-12</v>
      </c>
      <c r="HS323">
        <v>96.557385793564194</v>
      </c>
      <c r="HT323" s="1">
        <v>-3.0184163727681601E-11</v>
      </c>
      <c r="HU323" s="1">
        <v>-1.7626333413962199E-11</v>
      </c>
      <c r="HV323" s="1">
        <v>6.6328065716549797E-12</v>
      </c>
      <c r="HW323">
        <v>106.80921083971801</v>
      </c>
      <c r="HX323">
        <v>0</v>
      </c>
      <c r="HY323">
        <v>85.686783630601994</v>
      </c>
      <c r="HZ323">
        <v>127.787961070957</v>
      </c>
      <c r="IA323" s="1">
        <v>-1.9673584658454999E-11</v>
      </c>
      <c r="IB323">
        <v>73.742643381691096</v>
      </c>
      <c r="IC323">
        <v>93.142250999271994</v>
      </c>
      <c r="ID323">
        <v>87.453366550313703</v>
      </c>
      <c r="IE323">
        <v>97.415920982613102</v>
      </c>
      <c r="IF323" s="1">
        <v>1.5602539280830101E-11</v>
      </c>
      <c r="IG323">
        <v>115.07903919027601</v>
      </c>
      <c r="IH323" s="1">
        <v>5.3895668839713302E-12</v>
      </c>
      <c r="II323" s="1">
        <v>-8.7648939174823205E-11</v>
      </c>
      <c r="IJ323" s="1">
        <v>-4.8194936883864401E-12</v>
      </c>
      <c r="IK323" s="1">
        <v>5.0501871628537602E-12</v>
      </c>
      <c r="IL323">
        <v>118.32743543327101</v>
      </c>
      <c r="IM323">
        <v>100.324375896316</v>
      </c>
      <c r="IN323">
        <v>87.789771736378697</v>
      </c>
      <c r="IO323" s="1">
        <v>2.37093158751896E-11</v>
      </c>
      <c r="IP323">
        <v>59.031927738897501</v>
      </c>
      <c r="IQ323">
        <v>85.207799161957197</v>
      </c>
      <c r="IR323">
        <v>115.41074632951199</v>
      </c>
      <c r="IS323">
        <v>83.401507383102597</v>
      </c>
      <c r="IT323" s="1">
        <v>3.87240914529584E-12</v>
      </c>
      <c r="IU323">
        <v>100.217587547405</v>
      </c>
      <c r="IV323">
        <v>91.878966252919696</v>
      </c>
      <c r="IW323" s="1">
        <v>4.0550130982804202E-13</v>
      </c>
      <c r="IX323">
        <v>96.5710463297589</v>
      </c>
      <c r="IY323" s="1">
        <v>-1.2892032516235301E-11</v>
      </c>
      <c r="IZ323">
        <v>145.86443935450399</v>
      </c>
      <c r="JA323">
        <v>167.172824890752</v>
      </c>
      <c r="JB323">
        <v>82.760660864327306</v>
      </c>
      <c r="JC323">
        <v>134.66100055540301</v>
      </c>
      <c r="JD323" s="1">
        <v>4.1241513295064203E-11</v>
      </c>
      <c r="JE323">
        <v>112.60082255624999</v>
      </c>
      <c r="JF323" s="1">
        <v>1.9241294852308201E-11</v>
      </c>
      <c r="JG323">
        <v>63.153083973612702</v>
      </c>
      <c r="JH323">
        <v>176.42506146095999</v>
      </c>
      <c r="JI323">
        <v>74.589471225682701</v>
      </c>
      <c r="JJ323" s="1">
        <v>3.0177350442521201E-11</v>
      </c>
      <c r="JK323">
        <v>85.772438013919597</v>
      </c>
      <c r="JL323">
        <v>85.389046950401195</v>
      </c>
      <c r="JM323">
        <v>102.347983888188</v>
      </c>
      <c r="JN323">
        <v>93.512017209501494</v>
      </c>
      <c r="JO323">
        <v>122.787630547796</v>
      </c>
      <c r="JP323">
        <v>130.130876290071</v>
      </c>
      <c r="JQ323" s="1">
        <v>-3.0735820536730401E-12</v>
      </c>
      <c r="JR323" s="1">
        <v>1.2056351964985701E-11</v>
      </c>
      <c r="JS323">
        <v>95.920314380578901</v>
      </c>
      <c r="JT323">
        <v>127.02113676962099</v>
      </c>
      <c r="JU323" s="1">
        <v>-3.94975269934944E-13</v>
      </c>
      <c r="JV323" s="1">
        <v>4.0090039888457201E-12</v>
      </c>
      <c r="JW323">
        <v>127.176793687406</v>
      </c>
      <c r="JX323">
        <v>129.074204556513</v>
      </c>
      <c r="JY323">
        <v>118.062009666523</v>
      </c>
      <c r="JZ323">
        <v>145.78905072556901</v>
      </c>
      <c r="KA323" s="1">
        <v>-2.9376256301522998E-12</v>
      </c>
      <c r="KB323">
        <v>117.139456607022</v>
      </c>
      <c r="KC323">
        <v>59.364120826255501</v>
      </c>
      <c r="KD323" s="1">
        <v>1.64418274090392E-12</v>
      </c>
      <c r="KE323">
        <v>104.904099774557</v>
      </c>
      <c r="KF323">
        <v>60.313700599933</v>
      </c>
      <c r="KG323">
        <v>86.224872846471499</v>
      </c>
      <c r="KH323">
        <v>82.930737540233196</v>
      </c>
      <c r="KI323" s="1">
        <v>2.0194447801323701E-11</v>
      </c>
      <c r="KJ323">
        <v>153.106138579359</v>
      </c>
      <c r="KK323">
        <v>168.78714447653101</v>
      </c>
      <c r="KL323" s="1">
        <v>-1.09717832467482E-11</v>
      </c>
      <c r="KM323">
        <v>119.461527224748</v>
      </c>
      <c r="KN323">
        <v>146.84607572382799</v>
      </c>
      <c r="KO323">
        <v>117.238659544988</v>
      </c>
      <c r="KP323" s="1">
        <v>-8.73032702835458E-12</v>
      </c>
      <c r="KQ323">
        <v>132.98492298519301</v>
      </c>
      <c r="KR323">
        <v>127.26195673031</v>
      </c>
      <c r="KS323" s="1">
        <v>-4.2747892679239301E-12</v>
      </c>
      <c r="KT323" s="1">
        <v>1.4039374137074499E-12</v>
      </c>
      <c r="KU323">
        <v>81.795544538546906</v>
      </c>
      <c r="KV323">
        <v>109.152681191491</v>
      </c>
      <c r="KW323">
        <v>160.92472085098501</v>
      </c>
      <c r="KX323">
        <v>90.655499618627999</v>
      </c>
      <c r="KY323">
        <v>124.737518954393</v>
      </c>
      <c r="KZ323" s="1">
        <v>9.89338532890152E-13</v>
      </c>
      <c r="LA323">
        <v>65.416507026673003</v>
      </c>
      <c r="LB323" s="1">
        <v>7.0002811788095601E-12</v>
      </c>
      <c r="LC323">
        <v>69.816476604660707</v>
      </c>
      <c r="LD323" s="1">
        <v>-8.6875456011456402E-11</v>
      </c>
      <c r="LE323">
        <v>119.19375301111801</v>
      </c>
      <c r="LF323" s="1">
        <v>1.13151447803385E-11</v>
      </c>
      <c r="LG323" s="1">
        <v>-1.2599914152596501E-13</v>
      </c>
      <c r="LH323">
        <v>147.489231013515</v>
      </c>
      <c r="LI323">
        <v>108.751460592067</v>
      </c>
      <c r="LJ323" s="1">
        <v>3.2753556659058598E-12</v>
      </c>
      <c r="LK323">
        <v>77.6877988400026</v>
      </c>
      <c r="LL323" s="1">
        <v>5.3204090724533696E-12</v>
      </c>
      <c r="LM323">
        <v>71.260847795351907</v>
      </c>
      <c r="LN323" s="1">
        <v>-8.7396932680709002E-13</v>
      </c>
      <c r="LO323">
        <v>71.4780086214421</v>
      </c>
      <c r="LP323">
        <v>66.011459025754704</v>
      </c>
      <c r="LQ323" s="1">
        <v>3.85287984972331E-13</v>
      </c>
      <c r="LR323">
        <v>126.303498070374</v>
      </c>
      <c r="LS323" s="1">
        <v>-1.34020276909065E-12</v>
      </c>
      <c r="LT323">
        <v>117.152183452721</v>
      </c>
      <c r="LU323">
        <v>101.920043561079</v>
      </c>
      <c r="LV323">
        <v>40.110836979126802</v>
      </c>
      <c r="LW323" s="1">
        <v>-1.8108045185899001E-12</v>
      </c>
      <c r="LX323">
        <v>150.08310560337</v>
      </c>
      <c r="LY323">
        <v>115.256119422057</v>
      </c>
      <c r="LZ323">
        <v>133.450563340397</v>
      </c>
      <c r="MA323">
        <v>127.586877129968</v>
      </c>
      <c r="MB323">
        <v>143.03975704081</v>
      </c>
      <c r="MC323">
        <v>114.494106577181</v>
      </c>
      <c r="MD323">
        <v>84.591377822483693</v>
      </c>
      <c r="ME323">
        <v>95.121063742773799</v>
      </c>
      <c r="MF323">
        <v>182.37956294630101</v>
      </c>
      <c r="MG323" s="1">
        <v>2.9567450802103399E-12</v>
      </c>
      <c r="MH323" s="1">
        <v>1.5675611841542701E-11</v>
      </c>
      <c r="MI323">
        <v>95.941319921455502</v>
      </c>
      <c r="MJ323" s="1">
        <v>1.9192889504612301E-12</v>
      </c>
      <c r="MK323">
        <v>111.36429129043201</v>
      </c>
      <c r="ML323" s="1">
        <v>2.40475089253236E-12</v>
      </c>
      <c r="MM323">
        <v>93.548225911865998</v>
      </c>
      <c r="MN323">
        <v>127.817210940085</v>
      </c>
      <c r="MO323">
        <v>69.067729396731806</v>
      </c>
      <c r="MP323" s="1">
        <v>-1.7748077330703101E-11</v>
      </c>
      <c r="MQ323">
        <v>77.315881513782301</v>
      </c>
      <c r="MR323">
        <v>83.6399232334186</v>
      </c>
      <c r="MS323">
        <v>61.6534767541158</v>
      </c>
      <c r="MT323">
        <v>96.371683343777605</v>
      </c>
      <c r="MU323">
        <v>142.77120015264899</v>
      </c>
      <c r="MV323">
        <v>81.812751149371294</v>
      </c>
      <c r="MW323" s="1">
        <v>3.8397348870157E-11</v>
      </c>
      <c r="MX323" s="1">
        <v>9.0752647050087007E-12</v>
      </c>
      <c r="MY323" s="1">
        <v>-8.2030243783527698E-12</v>
      </c>
      <c r="MZ323">
        <v>85.210375281515994</v>
      </c>
      <c r="NA323">
        <v>155.84470446527001</v>
      </c>
      <c r="NB323" s="1">
        <v>-2.79427227894383E-11</v>
      </c>
      <c r="NC323" s="1">
        <v>6.2540862260350302E-12</v>
      </c>
      <c r="ND323" s="1">
        <v>1.7069571899578E-11</v>
      </c>
      <c r="NE323">
        <v>92.8850198068249</v>
      </c>
      <c r="NF323" s="1">
        <v>5.57957305602099E-11</v>
      </c>
      <c r="NG323">
        <v>126.58530965565799</v>
      </c>
      <c r="NH323" s="1">
        <v>8.9275716764003803E-13</v>
      </c>
      <c r="NI323" s="1">
        <v>9.8150906911887691E-13</v>
      </c>
      <c r="NJ323">
        <v>96.734352445637597</v>
      </c>
      <c r="NK323" s="1">
        <v>1.65262076542359E-12</v>
      </c>
      <c r="NL323">
        <v>115.021575796327</v>
      </c>
      <c r="NM323">
        <v>88.170655636605204</v>
      </c>
      <c r="NN323">
        <v>67.329349225395106</v>
      </c>
      <c r="NO323" s="1">
        <v>-5.6079031363367603E-10</v>
      </c>
      <c r="NP323">
        <v>56.052288086356697</v>
      </c>
      <c r="NQ323">
        <v>85.640681214435702</v>
      </c>
      <c r="NR323">
        <v>136.31140717046901</v>
      </c>
      <c r="NS323">
        <v>146.980927910411</v>
      </c>
      <c r="NT323" s="1">
        <v>-8.9509905660177598E-13</v>
      </c>
      <c r="NU323">
        <v>164.65994388666701</v>
      </c>
      <c r="NV323" s="1">
        <v>5.3655373190055898E-13</v>
      </c>
      <c r="NW323">
        <v>95.295510394793297</v>
      </c>
      <c r="NX323">
        <v>127.003911395991</v>
      </c>
      <c r="NY323">
        <v>94.831599122966594</v>
      </c>
      <c r="NZ323" s="1">
        <v>-5.6480891369605897E-12</v>
      </c>
      <c r="OA323">
        <v>69.573784333921097</v>
      </c>
      <c r="OB323">
        <v>84.702346849694294</v>
      </c>
      <c r="OC323" s="1">
        <v>1.8670698136212199E-13</v>
      </c>
      <c r="OD323">
        <v>106.91377583373701</v>
      </c>
      <c r="OE323">
        <v>78.814156142890994</v>
      </c>
      <c r="OF323">
        <v>112.014512420299</v>
      </c>
      <c r="OG323" s="1">
        <v>-1.9186685190832202E-12</v>
      </c>
      <c r="OH323">
        <v>96.192761148761605</v>
      </c>
      <c r="OI323">
        <v>107.721005524315</v>
      </c>
      <c r="OJ323">
        <v>61.503346681719997</v>
      </c>
      <c r="OK323" s="1">
        <v>-1.62159452857929E-12</v>
      </c>
      <c r="OL323">
        <v>102.80477850152199</v>
      </c>
      <c r="OM323" s="1">
        <v>-7.6784964591133501E-12</v>
      </c>
      <c r="ON323">
        <v>97.325826348826197</v>
      </c>
      <c r="OO323">
        <v>137.28671448344201</v>
      </c>
      <c r="OP323" s="1">
        <v>2.1158256784608001E-11</v>
      </c>
      <c r="OQ323">
        <v>81.210849768728593</v>
      </c>
      <c r="OR323" s="1">
        <v>7.0930937550696403E-12</v>
      </c>
      <c r="OS323" s="1">
        <v>5.2561555560834099E-13</v>
      </c>
      <c r="OT323">
        <v>89.381941493898694</v>
      </c>
      <c r="OU323">
        <v>153.55197193906801</v>
      </c>
      <c r="OV323">
        <v>88.6268909820988</v>
      </c>
      <c r="OW323">
        <v>146.248010821854</v>
      </c>
      <c r="OX323" s="1">
        <v>-3.56850822467198E-12</v>
      </c>
      <c r="OY323" s="1">
        <v>-4.0800052358576998E-13</v>
      </c>
      <c r="OZ323" s="1">
        <v>6.5640702971749602E-12</v>
      </c>
      <c r="PA323">
        <v>104.36144181930899</v>
      </c>
      <c r="PB323">
        <v>132.23109229813099</v>
      </c>
      <c r="PC323">
        <v>154.42478958656</v>
      </c>
      <c r="PD323" s="1">
        <v>-2.0301504648268399E-11</v>
      </c>
      <c r="PE323">
        <v>91.307645477619701</v>
      </c>
      <c r="PF323">
        <v>52.917835951704603</v>
      </c>
      <c r="PG323">
        <v>152.39401939278599</v>
      </c>
      <c r="PH323">
        <v>100.707548441574</v>
      </c>
      <c r="PI323">
        <v>77.893376453841299</v>
      </c>
      <c r="PJ323">
        <v>70.773644781326993</v>
      </c>
      <c r="PK323">
        <v>105.19423191663699</v>
      </c>
      <c r="PL323" s="1">
        <v>1.33203009714366E-11</v>
      </c>
      <c r="PM323" s="1">
        <v>-1.1556235879903399E-12</v>
      </c>
      <c r="PN323">
        <v>98.406846990964596</v>
      </c>
      <c r="PO323">
        <v>155.75794777562501</v>
      </c>
      <c r="PP323">
        <v>83.384427659458794</v>
      </c>
      <c r="PQ323" s="1">
        <v>-1.1377142220498701E-11</v>
      </c>
      <c r="PR323" s="1">
        <v>5.0424910919674798E-12</v>
      </c>
      <c r="PS323" s="1">
        <v>7.4633208782229197E-12</v>
      </c>
      <c r="PT323" s="1">
        <v>3.1809122970233398E-12</v>
      </c>
      <c r="PU323">
        <v>164.37089876739799</v>
      </c>
      <c r="PV323">
        <v>138.01949764840299</v>
      </c>
      <c r="PW323" s="1">
        <v>5.1474553705890603E-12</v>
      </c>
      <c r="PX323" s="1">
        <v>-1.26993445231189E-11</v>
      </c>
      <c r="PY323" s="1">
        <v>-2.9711565752392399E-12</v>
      </c>
      <c r="PZ323">
        <v>108.869459398985</v>
      </c>
      <c r="QA323" s="1">
        <v>-1.02116640902413E-11</v>
      </c>
      <c r="QB323">
        <v>64.2757213911284</v>
      </c>
      <c r="QC323">
        <v>85.827191225947502</v>
      </c>
      <c r="QD323">
        <v>115.577003929322</v>
      </c>
      <c r="QE323">
        <v>114.045674357379</v>
      </c>
      <c r="QF323">
        <v>93.714602265432106</v>
      </c>
      <c r="QG323">
        <v>128.45679258094199</v>
      </c>
      <c r="QH323">
        <v>141.61445333569901</v>
      </c>
      <c r="QI323">
        <v>167.31118540262</v>
      </c>
      <c r="QJ323">
        <v>84.917188789201205</v>
      </c>
      <c r="QK323">
        <v>184.68846810303199</v>
      </c>
      <c r="QL323">
        <v>102.709492816493</v>
      </c>
      <c r="QM323">
        <v>68.600291946552403</v>
      </c>
      <c r="QN323">
        <v>118.011631480548</v>
      </c>
      <c r="QO323" s="1">
        <v>1.7610753593810599E-12</v>
      </c>
      <c r="QP323">
        <v>63.4213348574851</v>
      </c>
      <c r="QQ323">
        <v>88.215396782273203</v>
      </c>
      <c r="QR323" s="1">
        <v>2.8010252307115798E-12</v>
      </c>
      <c r="QS323">
        <v>119.171996261437</v>
      </c>
      <c r="QT323" s="1">
        <v>-1.31886234127271E-10</v>
      </c>
      <c r="QU323" s="1">
        <v>6.3332346983509996E-12</v>
      </c>
      <c r="QV323">
        <v>120.793395751593</v>
      </c>
      <c r="QW323" s="1">
        <v>6.30090257493248E-12</v>
      </c>
      <c r="QX323">
        <v>143.82550734875201</v>
      </c>
      <c r="QY323">
        <v>80.211907097224696</v>
      </c>
      <c r="QZ323">
        <v>174.23034555553599</v>
      </c>
      <c r="RA323" s="1">
        <v>-6.0924853608293801E-12</v>
      </c>
      <c r="RB323">
        <v>105.495444574438</v>
      </c>
      <c r="RC323">
        <v>105.826339450593</v>
      </c>
      <c r="RD323">
        <v>68.538955676056801</v>
      </c>
      <c r="RE323">
        <v>78.356706196363206</v>
      </c>
      <c r="RF323">
        <v>98.8086225302184</v>
      </c>
      <c r="RG323">
        <v>137.379556705439</v>
      </c>
      <c r="RH323" s="1">
        <v>1.20757383901527E-11</v>
      </c>
      <c r="RI323" s="1">
        <v>-5.2908259362789498E-12</v>
      </c>
      <c r="RJ323" s="1">
        <v>1.76628451487691E-11</v>
      </c>
      <c r="RK323">
        <v>104.154332867816</v>
      </c>
      <c r="RL323">
        <v>104.007283942916</v>
      </c>
      <c r="RM323" s="1">
        <v>-8.0106826521900199E-13</v>
      </c>
      <c r="RN323">
        <v>134.21648452573899</v>
      </c>
      <c r="RO323">
        <v>64.007367655307903</v>
      </c>
      <c r="RP323">
        <v>150.654909260354</v>
      </c>
      <c r="RQ323" s="1">
        <v>1.65311904281542E-12</v>
      </c>
      <c r="RR323">
        <v>121.187228805564</v>
      </c>
      <c r="RS323">
        <v>110.09207768439499</v>
      </c>
      <c r="RT323">
        <v>100.585291949658</v>
      </c>
      <c r="RU323">
        <v>126.56916568418499</v>
      </c>
      <c r="RV323">
        <v>114.744106332005</v>
      </c>
      <c r="RW323">
        <v>135.17191503353899</v>
      </c>
      <c r="RX323">
        <v>56.057074886955299</v>
      </c>
      <c r="RY323">
        <v>102.753038497961</v>
      </c>
      <c r="RZ323">
        <v>109.506454231791</v>
      </c>
      <c r="SA323" s="1">
        <v>3.3581247827961302E-12</v>
      </c>
      <c r="SB323">
        <v>100.829478191371</v>
      </c>
      <c r="SC323">
        <v>96.179685112512502</v>
      </c>
      <c r="SD323">
        <v>113.74100741681001</v>
      </c>
      <c r="SE323">
        <v>166.79902985037799</v>
      </c>
      <c r="SF323" s="1">
        <v>-8.0905414353590102E-12</v>
      </c>
      <c r="SG323" s="1">
        <v>-1.6726814576695999E-11</v>
      </c>
      <c r="SH323">
        <f>COUNTIF(C323:SG323,"&gt;0.1")</f>
        <v>338</v>
      </c>
    </row>
    <row r="324" spans="1:502" x14ac:dyDescent="0.2">
      <c r="A324" t="s">
        <v>833</v>
      </c>
      <c r="B324" s="1">
        <v>-1.7875421770643301E-13</v>
      </c>
      <c r="C324">
        <v>97.6391972559002</v>
      </c>
      <c r="D324">
        <v>96.549819483170296</v>
      </c>
      <c r="E324" s="1">
        <v>2.7139703941429001E-14</v>
      </c>
      <c r="F324">
        <v>66.4501189562516</v>
      </c>
      <c r="G324">
        <v>142.51990464153101</v>
      </c>
      <c r="H324">
        <v>142.27054344598201</v>
      </c>
      <c r="I324">
        <v>0</v>
      </c>
      <c r="J324">
        <v>91.396460683781996</v>
      </c>
      <c r="K324" s="1">
        <v>5.9884240907156101E-14</v>
      </c>
      <c r="L324" s="1">
        <v>-1.9403973648479702E-14</v>
      </c>
      <c r="M324">
        <v>101.504761749392</v>
      </c>
      <c r="N324">
        <v>86.155618353426703</v>
      </c>
      <c r="O324">
        <v>97.247014129070706</v>
      </c>
      <c r="P324">
        <v>83.168852643996601</v>
      </c>
      <c r="Q324">
        <v>81.991636415432893</v>
      </c>
      <c r="R324" s="1">
        <v>7.2822186681225894E-12</v>
      </c>
      <c r="S324">
        <v>150.417498850903</v>
      </c>
      <c r="T324">
        <v>157.787546998821</v>
      </c>
      <c r="U324" s="1">
        <v>8.2159870311067203E-14</v>
      </c>
      <c r="V324">
        <v>165.06259095583701</v>
      </c>
      <c r="W324" s="1">
        <v>-1.59000221250106E-13</v>
      </c>
      <c r="X324" s="1">
        <v>-1.2578979633592099E-14</v>
      </c>
      <c r="Y324">
        <v>99.545506953791403</v>
      </c>
      <c r="Z324">
        <v>123.39168050581701</v>
      </c>
      <c r="AA324">
        <v>71.650879327055506</v>
      </c>
      <c r="AB324">
        <v>53.583118455428099</v>
      </c>
      <c r="AC324" s="1">
        <v>1.6138775848430801E-13</v>
      </c>
      <c r="AD324" s="1">
        <v>-5.5367751723264303E-14</v>
      </c>
      <c r="AE324">
        <v>80.373456289489397</v>
      </c>
      <c r="AF324">
        <v>107.41297578683501</v>
      </c>
      <c r="AG324">
        <v>86.744659732520304</v>
      </c>
      <c r="AH324">
        <v>169.93197332958101</v>
      </c>
      <c r="AI324">
        <v>156.714067275095</v>
      </c>
      <c r="AJ324">
        <v>95.313384458631404</v>
      </c>
      <c r="AK324" s="1">
        <v>9.0420297316308205E-14</v>
      </c>
      <c r="AL324" s="1">
        <v>4.5831010872047902E-12</v>
      </c>
      <c r="AM324">
        <v>117.49839856566101</v>
      </c>
      <c r="AN324">
        <v>108.002080601516</v>
      </c>
      <c r="AO324">
        <v>152.64231010499799</v>
      </c>
      <c r="AP324">
        <v>66.220001021026206</v>
      </c>
      <c r="AQ324" s="1">
        <v>4.5027757269462003E-14</v>
      </c>
      <c r="AR324">
        <v>115.939791402095</v>
      </c>
      <c r="AS324" s="1">
        <v>6.74964107043563E-14</v>
      </c>
      <c r="AT324" s="1">
        <v>1.7665644331729999E-14</v>
      </c>
      <c r="AU324">
        <v>61.414269215428099</v>
      </c>
      <c r="AV324" s="1">
        <v>-5.3858899414382103E-13</v>
      </c>
      <c r="AW324">
        <v>146.43466655224</v>
      </c>
      <c r="AX324">
        <v>150.133208948993</v>
      </c>
      <c r="AY324">
        <v>112.16891938818</v>
      </c>
      <c r="AZ324">
        <v>82.766454311192703</v>
      </c>
      <c r="BA324">
        <v>156.78979066155401</v>
      </c>
      <c r="BB324" s="1">
        <v>-5.3318953317697197E-13</v>
      </c>
      <c r="BC324" s="1">
        <v>-3.1466862382984498E-14</v>
      </c>
      <c r="BD324">
        <v>80.060302618070693</v>
      </c>
      <c r="BE324">
        <v>97.763061979540097</v>
      </c>
      <c r="BF324">
        <v>102.135410516729</v>
      </c>
      <c r="BG324">
        <v>158.16181347054601</v>
      </c>
      <c r="BH324">
        <v>103.546938987784</v>
      </c>
      <c r="BI324">
        <v>127.46030874695499</v>
      </c>
      <c r="BJ324" s="1">
        <v>-1.49045506726863E-13</v>
      </c>
      <c r="BK324">
        <v>106.02077620621699</v>
      </c>
      <c r="BL324">
        <v>91.376430413905595</v>
      </c>
      <c r="BM324">
        <v>70.165888904294107</v>
      </c>
      <c r="BN324">
        <v>86.706893386564104</v>
      </c>
      <c r="BO324">
        <v>97.549840392540602</v>
      </c>
      <c r="BP324">
        <v>182.99281435074499</v>
      </c>
      <c r="BQ324">
        <v>70.446814434762501</v>
      </c>
      <c r="BR324" s="1">
        <v>9.4364432789112093E-10</v>
      </c>
      <c r="BS324">
        <v>56.825160195486802</v>
      </c>
      <c r="BT324">
        <v>76.637667589309899</v>
      </c>
      <c r="BU324">
        <v>170.95538271792401</v>
      </c>
      <c r="BV324">
        <v>71.127234240354198</v>
      </c>
      <c r="BW324">
        <v>120.42098940257</v>
      </c>
      <c r="BX324">
        <v>88.0746089553475</v>
      </c>
      <c r="BY324">
        <v>82.576459950742404</v>
      </c>
      <c r="BZ324">
        <v>131.88085636551401</v>
      </c>
      <c r="CA324" s="1">
        <v>2.6444900341967999E-13</v>
      </c>
      <c r="CB324">
        <v>99.292067871158295</v>
      </c>
      <c r="CC324" s="1">
        <v>1.82303832683817E-13</v>
      </c>
      <c r="CD324">
        <v>131.64092807462501</v>
      </c>
      <c r="CE324" s="1">
        <v>2.6693840572213398E-13</v>
      </c>
      <c r="CF324" s="1">
        <v>-1.9018532958852602E-14</v>
      </c>
      <c r="CG324">
        <v>69.152534802620096</v>
      </c>
      <c r="CH324">
        <v>74.866040864841693</v>
      </c>
      <c r="CI324">
        <v>107.24315457025401</v>
      </c>
      <c r="CJ324">
        <v>137.556864736943</v>
      </c>
      <c r="CK324" s="1">
        <v>1.8984120688726399E-14</v>
      </c>
      <c r="CL324">
        <v>105.59777024966</v>
      </c>
      <c r="CM324" s="1">
        <v>2.02065548482308E-14</v>
      </c>
      <c r="CN324">
        <v>116.13362720985999</v>
      </c>
      <c r="CO324" s="1">
        <v>5.8046682259017702E-12</v>
      </c>
      <c r="CP324">
        <v>118.40240721264099</v>
      </c>
      <c r="CQ324">
        <v>128.25872445603201</v>
      </c>
      <c r="CR324">
        <v>93.2749616363363</v>
      </c>
      <c r="CS324">
        <v>127.664190673303</v>
      </c>
      <c r="CT324">
        <v>70.700834928514098</v>
      </c>
      <c r="CU324">
        <v>109.432884117827</v>
      </c>
      <c r="CV324" s="1">
        <v>-1.1723925992959E-12</v>
      </c>
      <c r="CW324">
        <v>107.869965126788</v>
      </c>
      <c r="CX324" s="1">
        <v>3.6749661827661198E-13</v>
      </c>
      <c r="CY324">
        <v>97.728270356970299</v>
      </c>
      <c r="CZ324" s="1">
        <v>-6.3405476961390905E-14</v>
      </c>
      <c r="DA324">
        <v>57.145733856019802</v>
      </c>
      <c r="DB324">
        <v>121.71271741350201</v>
      </c>
      <c r="DC324" s="1">
        <v>2.0550780256849501E-14</v>
      </c>
      <c r="DD324">
        <v>79.131524466890099</v>
      </c>
      <c r="DE324">
        <v>131.94965635263199</v>
      </c>
      <c r="DF324" s="1">
        <v>2.0502703508784099E-14</v>
      </c>
      <c r="DG324">
        <v>169.70609806021301</v>
      </c>
      <c r="DH324">
        <v>91.325121828652598</v>
      </c>
      <c r="DI324">
        <v>83.742143068814997</v>
      </c>
      <c r="DJ324">
        <v>89.966869603656306</v>
      </c>
      <c r="DK324">
        <v>131.528811587804</v>
      </c>
      <c r="DL324">
        <v>52.690925298007002</v>
      </c>
      <c r="DM324" s="1">
        <v>-9.1972526781035201E-14</v>
      </c>
      <c r="DN324">
        <v>59.319029759159001</v>
      </c>
      <c r="DO324" s="1">
        <v>-5.2349008296562899E-14</v>
      </c>
      <c r="DP324" s="1">
        <v>-3.1869138643411E-13</v>
      </c>
      <c r="DQ324">
        <v>87.545925292542705</v>
      </c>
      <c r="DR324" s="1">
        <v>-4.7720739497230202E-14</v>
      </c>
      <c r="DS324">
        <v>124.203504520358</v>
      </c>
      <c r="DT324">
        <v>126.774279563113</v>
      </c>
      <c r="DU324" s="1">
        <v>1.5429786415137099E-14</v>
      </c>
      <c r="DV324" s="1">
        <v>5.9960868240443503E-14</v>
      </c>
      <c r="DW324">
        <v>59.513459782079401</v>
      </c>
      <c r="DX324" s="1">
        <v>7.8046550449604895E-14</v>
      </c>
      <c r="DY324">
        <v>78.572957852542899</v>
      </c>
      <c r="DZ324">
        <v>83.535929466958706</v>
      </c>
      <c r="EA324">
        <v>56.662542184217202</v>
      </c>
      <c r="EB324" s="1">
        <v>-4.1312155442196498E-14</v>
      </c>
      <c r="EC324">
        <v>121.397347522375</v>
      </c>
      <c r="ED324">
        <v>111.263892506396</v>
      </c>
      <c r="EE324" s="1">
        <v>1.00068565612128E-13</v>
      </c>
      <c r="EF324">
        <v>81.188819696469494</v>
      </c>
      <c r="EG324">
        <v>108.217097301148</v>
      </c>
      <c r="EH324">
        <v>110.54186290101801</v>
      </c>
      <c r="EI324">
        <v>66.369236612568002</v>
      </c>
      <c r="EJ324">
        <v>92.912258114349399</v>
      </c>
      <c r="EK324" s="1">
        <v>-3.7462935256814299E-14</v>
      </c>
      <c r="EL324">
        <v>81.783127620109894</v>
      </c>
      <c r="EM324">
        <v>79.489861767125007</v>
      </c>
      <c r="EN324">
        <v>65.844351132480398</v>
      </c>
      <c r="EO324">
        <v>73.510986458946505</v>
      </c>
      <c r="EP324">
        <v>91.622062175926601</v>
      </c>
      <c r="EQ324">
        <v>155.276673714065</v>
      </c>
      <c r="ER324" s="1">
        <v>-9.6649680442138896E-14</v>
      </c>
      <c r="ES324">
        <v>172.37386883321199</v>
      </c>
      <c r="ET324">
        <v>197.802270762597</v>
      </c>
      <c r="EU324" s="1">
        <v>7.9644110362836995E-16</v>
      </c>
      <c r="EV324">
        <v>58.904769261551998</v>
      </c>
      <c r="EW324" s="1">
        <v>-7.5596650654734403E-13</v>
      </c>
      <c r="EX324" s="1">
        <v>-5.9609808652777103E-13</v>
      </c>
      <c r="EY324" s="1">
        <v>-8.8258527905285303E-14</v>
      </c>
      <c r="EZ324" s="1">
        <v>1.1297393038774E-10</v>
      </c>
      <c r="FA324">
        <v>101.225637445092</v>
      </c>
      <c r="FB324">
        <v>146.69907365067201</v>
      </c>
      <c r="FC324">
        <v>101.818855870291</v>
      </c>
      <c r="FD324">
        <v>55.6873966393185</v>
      </c>
      <c r="FE324">
        <v>80.717300671855298</v>
      </c>
      <c r="FF324">
        <v>102.298736470522</v>
      </c>
      <c r="FG324">
        <v>69.690878768054105</v>
      </c>
      <c r="FH324">
        <v>90.804537208073498</v>
      </c>
      <c r="FI324">
        <v>108.375827695768</v>
      </c>
      <c r="FJ324" s="1">
        <v>5.0508419093956303E-15</v>
      </c>
      <c r="FK324">
        <v>100.96972007827</v>
      </c>
      <c r="FL324" s="1">
        <v>1.9208297558642799E-11</v>
      </c>
      <c r="FM324">
        <v>118.36201136855</v>
      </c>
      <c r="FN324" s="1">
        <v>8.52339453551476E-13</v>
      </c>
      <c r="FO324">
        <v>107.815057338179</v>
      </c>
      <c r="FP324">
        <v>77.020496248965898</v>
      </c>
      <c r="FQ324">
        <v>101.078503789721</v>
      </c>
      <c r="FR324">
        <v>93.816405661485106</v>
      </c>
      <c r="FS324">
        <v>87.015803553917905</v>
      </c>
      <c r="FT324">
        <v>132.56140725312201</v>
      </c>
      <c r="FU324" s="1">
        <v>6.6968246649683606E-14</v>
      </c>
      <c r="FV324" s="1">
        <v>-1.51163601703134E-13</v>
      </c>
      <c r="FW324">
        <v>166.75132775173299</v>
      </c>
      <c r="FX324" s="1">
        <v>-7.0536575319561103E-14</v>
      </c>
      <c r="FY324">
        <v>80.688513610628306</v>
      </c>
      <c r="FZ324">
        <v>88.575487600147397</v>
      </c>
      <c r="GA324" s="1">
        <v>9.2242449762224203E-14</v>
      </c>
      <c r="GB324" s="1">
        <v>-2.7114136573103798E-13</v>
      </c>
      <c r="GC324" s="1">
        <v>2.7581153500630002E-14</v>
      </c>
      <c r="GD324">
        <v>103.063997035748</v>
      </c>
      <c r="GE324" s="1">
        <v>-4.9414091628276204E-13</v>
      </c>
      <c r="GF324">
        <v>83.212755135408301</v>
      </c>
      <c r="GG324">
        <v>145.68850206987699</v>
      </c>
      <c r="GH324">
        <v>145.17424591385</v>
      </c>
      <c r="GI324">
        <v>134.70797605035301</v>
      </c>
      <c r="GJ324">
        <v>147.05031871607301</v>
      </c>
      <c r="GK324">
        <v>89.343276108180106</v>
      </c>
      <c r="GL324">
        <v>148.971424262819</v>
      </c>
      <c r="GM324">
        <v>93.918960506571295</v>
      </c>
      <c r="GN324" s="1">
        <v>2.9717894537146503E-14</v>
      </c>
      <c r="GO324">
        <v>83.116913327177699</v>
      </c>
      <c r="GP324">
        <v>150.59914501112999</v>
      </c>
      <c r="GQ324" s="1">
        <v>5.3945100462435499E-14</v>
      </c>
      <c r="GR324">
        <v>86.137133369595603</v>
      </c>
      <c r="GS324">
        <v>105.365836643826</v>
      </c>
      <c r="GT324">
        <v>85.4883651204769</v>
      </c>
      <c r="GU324">
        <v>159.55912059087001</v>
      </c>
      <c r="GV324">
        <v>67.0718289360114</v>
      </c>
      <c r="GW324">
        <v>107.33952751995901</v>
      </c>
      <c r="GX324" s="1">
        <v>-2.1250419071561099E-14</v>
      </c>
      <c r="GY324">
        <v>134.89832737166</v>
      </c>
      <c r="GZ324">
        <v>78.347322438232297</v>
      </c>
      <c r="HA324">
        <v>151.459112489646</v>
      </c>
      <c r="HB324" s="1">
        <v>-1.13016685631772E-13</v>
      </c>
      <c r="HC324">
        <v>101.884561587297</v>
      </c>
      <c r="HD324" s="1">
        <v>3.0948443189714299E-15</v>
      </c>
      <c r="HE324">
        <v>116.904157024209</v>
      </c>
      <c r="HF324">
        <v>122.33773728678401</v>
      </c>
      <c r="HG324" s="1">
        <v>7.0167346509700995E-14</v>
      </c>
      <c r="HH324">
        <v>93.647192179982298</v>
      </c>
      <c r="HI324">
        <v>60.259394119094303</v>
      </c>
      <c r="HJ324">
        <v>109.279681878396</v>
      </c>
      <c r="HK324" s="1">
        <v>-1.36566257757724E-13</v>
      </c>
      <c r="HL324">
        <v>93.514839756266596</v>
      </c>
      <c r="HM324" s="1">
        <v>-4.0969270814108399E-14</v>
      </c>
      <c r="HN324">
        <v>118.13428484791299</v>
      </c>
      <c r="HO324" s="1">
        <v>2.57757106728861E-14</v>
      </c>
      <c r="HP324">
        <v>95.114687772609003</v>
      </c>
      <c r="HQ324">
        <v>128.26691392358899</v>
      </c>
      <c r="HR324">
        <v>67.862559395597202</v>
      </c>
      <c r="HS324">
        <v>82.520369438406604</v>
      </c>
      <c r="HT324">
        <v>102.90059275454701</v>
      </c>
      <c r="HU324">
        <v>95.576871588015706</v>
      </c>
      <c r="HV324" s="1">
        <v>6.9409408903380206E-14</v>
      </c>
      <c r="HW324" s="1">
        <v>-5.2154271258729802E-13</v>
      </c>
      <c r="HX324" s="1">
        <v>1.0824651409919099E-13</v>
      </c>
      <c r="HY324">
        <v>88.322464200907106</v>
      </c>
      <c r="HZ324">
        <v>74.906930674587798</v>
      </c>
      <c r="IA324">
        <v>70.595505585624693</v>
      </c>
      <c r="IB324">
        <v>72.477660307970297</v>
      </c>
      <c r="IC324">
        <v>118.32743543327101</v>
      </c>
      <c r="ID324">
        <v>117.27546317509901</v>
      </c>
      <c r="IE324">
        <v>100.711234076911</v>
      </c>
      <c r="IF324">
        <v>48.449599529505498</v>
      </c>
      <c r="IG324" s="1">
        <v>2.5058499732877302E-13</v>
      </c>
      <c r="IH324" s="1">
        <v>-7.76327889209041E-14</v>
      </c>
      <c r="II324">
        <v>115.746640577836</v>
      </c>
      <c r="IJ324">
        <v>50.004253197881503</v>
      </c>
      <c r="IK324">
        <v>100.217587547405</v>
      </c>
      <c r="IL324">
        <v>93.483948718133803</v>
      </c>
      <c r="IM324">
        <v>81.930933292517096</v>
      </c>
      <c r="IN324">
        <v>102.168714983782</v>
      </c>
      <c r="IO324" s="1">
        <v>5.3188369644246301E-14</v>
      </c>
      <c r="IP324">
        <v>153.416651314413</v>
      </c>
      <c r="IQ324">
        <v>167.93136153364799</v>
      </c>
      <c r="IR324">
        <v>90.892037598237707</v>
      </c>
      <c r="IS324" s="1">
        <v>-3.3753138509497899E-14</v>
      </c>
      <c r="IT324">
        <v>100.797162676829</v>
      </c>
      <c r="IU324">
        <v>112.600822556247</v>
      </c>
      <c r="IV324" s="1">
        <v>7.4407737829058599E-14</v>
      </c>
      <c r="IW324">
        <v>68.427362441565293</v>
      </c>
      <c r="IX324">
        <v>176.52979348712901</v>
      </c>
      <c r="IY324">
        <v>78.688331703718703</v>
      </c>
      <c r="IZ324">
        <v>81.533147935040006</v>
      </c>
      <c r="JA324">
        <v>94.163401170365702</v>
      </c>
      <c r="JB324">
        <v>88.336753610329893</v>
      </c>
      <c r="JC324">
        <v>110.409402254678</v>
      </c>
      <c r="JD324">
        <v>95.414330684758895</v>
      </c>
      <c r="JE324" s="1">
        <v>-7.3704821260837402E-14</v>
      </c>
      <c r="JF324">
        <v>132.137229095924</v>
      </c>
      <c r="JG324">
        <v>54.402747946705396</v>
      </c>
      <c r="JH324">
        <v>74.749016560705996</v>
      </c>
      <c r="JI324">
        <v>103.99097030542001</v>
      </c>
      <c r="JJ324" s="1">
        <v>8.7498012609194803E-13</v>
      </c>
      <c r="JK324" s="1">
        <v>-3.6356610347708702E-14</v>
      </c>
      <c r="JL324">
        <v>89.485467782853306</v>
      </c>
      <c r="JM324">
        <v>131.92809338775101</v>
      </c>
      <c r="JN324" s="1">
        <v>2.1136560518326E-13</v>
      </c>
      <c r="JO324">
        <v>122.916746836851</v>
      </c>
      <c r="JP324">
        <v>156.69513659171099</v>
      </c>
      <c r="JQ324" s="1">
        <v>2.5098650119082698E-13</v>
      </c>
      <c r="JR324">
        <v>118.508742786132</v>
      </c>
      <c r="JS324">
        <v>67.016495586568794</v>
      </c>
      <c r="JT324" s="1">
        <v>-2.4887564317173901E-13</v>
      </c>
      <c r="JU324">
        <v>108.33911450547301</v>
      </c>
      <c r="JV324">
        <v>60.368212823555403</v>
      </c>
      <c r="JW324">
        <v>90.041552729377202</v>
      </c>
      <c r="JX324">
        <v>88.316914894167496</v>
      </c>
      <c r="JY324" s="1">
        <v>-1.5997795018970299E-13</v>
      </c>
      <c r="JZ324" s="1">
        <v>-4.34606881143571E-13</v>
      </c>
      <c r="KA324">
        <v>184.67004414233699</v>
      </c>
      <c r="KB324" s="1">
        <v>1.0586345543782E-14</v>
      </c>
      <c r="KC324" s="1">
        <v>-1.5811589620702701E-13</v>
      </c>
      <c r="KD324" s="1">
        <v>-3.2250731681802802E-14</v>
      </c>
      <c r="KE324">
        <v>122.77092792955899</v>
      </c>
      <c r="KF324" s="1">
        <v>5.7406994767508597E-13</v>
      </c>
      <c r="KG324">
        <v>135.86664738847301</v>
      </c>
      <c r="KH324">
        <v>133.092186844271</v>
      </c>
      <c r="KI324">
        <v>82.150144192443804</v>
      </c>
      <c r="KJ324">
        <v>84.413117492682403</v>
      </c>
      <c r="KK324">
        <v>84.774992103927403</v>
      </c>
      <c r="KL324" s="1">
        <v>2.79484565715202E-14</v>
      </c>
      <c r="KM324">
        <v>168.120867104285</v>
      </c>
      <c r="KN324">
        <v>95.741854191631106</v>
      </c>
      <c r="KO324">
        <v>124.73751895439401</v>
      </c>
      <c r="KP324" s="1">
        <v>-1.3284948180298201E-14</v>
      </c>
      <c r="KQ324">
        <v>65.439764325078301</v>
      </c>
      <c r="KR324" s="1">
        <v>2.64153477395237E-10</v>
      </c>
      <c r="KS324" s="1">
        <v>-2.7857713060242801E-14</v>
      </c>
      <c r="KT324">
        <v>129.47288115013899</v>
      </c>
      <c r="KU324">
        <v>126.179114728569</v>
      </c>
      <c r="KV324">
        <v>108.10510725827901</v>
      </c>
      <c r="KW324">
        <v>53.378766460912601</v>
      </c>
      <c r="KX324">
        <v>164.84449431040201</v>
      </c>
      <c r="KY324">
        <v>113.295202599189</v>
      </c>
      <c r="KZ324" s="1">
        <v>1.9277991807610201E-14</v>
      </c>
      <c r="LA324">
        <v>78.341823696928898</v>
      </c>
      <c r="LB324">
        <v>82.827688077948807</v>
      </c>
      <c r="LC324" s="1">
        <v>-2.6556633337444099E-13</v>
      </c>
      <c r="LD324">
        <v>57.641750336461797</v>
      </c>
      <c r="LE324">
        <v>80.166212757523596</v>
      </c>
      <c r="LF324">
        <v>75.364503992240202</v>
      </c>
      <c r="LG324">
        <v>113.577198369846</v>
      </c>
      <c r="LH324">
        <v>144.25012967404399</v>
      </c>
      <c r="LI324">
        <v>111.50375887699001</v>
      </c>
      <c r="LJ324">
        <v>135.59377090668701</v>
      </c>
      <c r="LK324">
        <v>110.55273214572399</v>
      </c>
      <c r="LL324" s="1">
        <v>-6.2916198698770098E-15</v>
      </c>
      <c r="LM324" s="1">
        <v>4.2371799092948702E-14</v>
      </c>
      <c r="LN324">
        <v>164.74922025788601</v>
      </c>
      <c r="LO324">
        <v>124.44731445696</v>
      </c>
      <c r="LP324" s="1">
        <v>4.2010488315335601E-13</v>
      </c>
      <c r="LQ324" s="1">
        <v>-4.9193642513316899E-13</v>
      </c>
      <c r="LR324">
        <v>146.604799247176</v>
      </c>
      <c r="LS324">
        <v>115.055806086532</v>
      </c>
      <c r="LT324">
        <v>91.9709632305171</v>
      </c>
      <c r="LU324">
        <v>110.47418562041599</v>
      </c>
      <c r="LV324">
        <v>182.379562946302</v>
      </c>
      <c r="LW324" s="1">
        <v>-2.1609177896349599E-13</v>
      </c>
      <c r="LX324">
        <v>55.461560864187099</v>
      </c>
      <c r="LY324">
        <v>103.38499416418399</v>
      </c>
      <c r="LZ324" s="1">
        <v>4.1896825032422398E-14</v>
      </c>
      <c r="MA324" s="1">
        <v>-4.0254096096954801E-15</v>
      </c>
      <c r="MB324">
        <v>75.951186804197405</v>
      </c>
      <c r="MC324">
        <v>99.107629834783495</v>
      </c>
      <c r="MD324">
        <v>144.076752391442</v>
      </c>
      <c r="ME324" s="1">
        <v>1.52206043327831E-13</v>
      </c>
      <c r="MF324">
        <v>99.356659712469593</v>
      </c>
      <c r="MG324">
        <v>77.315881513781406</v>
      </c>
      <c r="MH324">
        <v>83.639923233418799</v>
      </c>
      <c r="MI324">
        <v>67.062627108742703</v>
      </c>
      <c r="MJ324">
        <v>102.16365306412401</v>
      </c>
      <c r="MK324">
        <v>142.98574207180701</v>
      </c>
      <c r="ML324">
        <v>93.098263530327401</v>
      </c>
      <c r="MM324" s="1">
        <v>-9.9689818486735001E-14</v>
      </c>
      <c r="MN324">
        <v>71.169209888714605</v>
      </c>
      <c r="MO324">
        <v>59.8439274048473</v>
      </c>
      <c r="MP324">
        <v>93.682314780254202</v>
      </c>
      <c r="MQ324">
        <v>160.53353726419701</v>
      </c>
      <c r="MR324">
        <v>117.146077384913</v>
      </c>
      <c r="MS324">
        <v>78.567837738922407</v>
      </c>
      <c r="MT324" s="1">
        <v>-1.9973844799991401E-13</v>
      </c>
      <c r="MU324">
        <v>93.106583917722801</v>
      </c>
      <c r="MV324">
        <v>164.045496266199</v>
      </c>
      <c r="MW324">
        <v>131.10422455133201</v>
      </c>
      <c r="MX324">
        <v>73.830909886502397</v>
      </c>
      <c r="MY324" s="1">
        <v>1.97217653094162E-13</v>
      </c>
      <c r="MZ324">
        <v>106.420470841626</v>
      </c>
      <c r="NA324">
        <v>101.91520162334901</v>
      </c>
      <c r="NB324">
        <v>125.969538453605</v>
      </c>
      <c r="NC324">
        <v>97.022511207473201</v>
      </c>
      <c r="ND324">
        <v>76.466774687454404</v>
      </c>
      <c r="NE324">
        <v>140.48629217780001</v>
      </c>
      <c r="NF324">
        <v>65.972704718771794</v>
      </c>
      <c r="NG324">
        <v>94.025197794660102</v>
      </c>
      <c r="NH324">
        <v>155.035741952644</v>
      </c>
      <c r="NI324">
        <v>164.74895212210899</v>
      </c>
      <c r="NJ324" s="1">
        <v>-2.6928753713664701E-14</v>
      </c>
      <c r="NK324" s="1">
        <v>-2.4660738749920699E-12</v>
      </c>
      <c r="NL324" s="1">
        <v>-1.30285634787151E-15</v>
      </c>
      <c r="NM324">
        <v>95.942736164437704</v>
      </c>
      <c r="NN324">
        <v>131.26213706026499</v>
      </c>
      <c r="NO324">
        <v>95.930058582041596</v>
      </c>
      <c r="NP324">
        <v>78.8039317684579</v>
      </c>
      <c r="NQ324">
        <v>70.3439454002677</v>
      </c>
      <c r="NR324">
        <v>94.174814373694602</v>
      </c>
      <c r="NS324">
        <v>157.38803826013299</v>
      </c>
      <c r="NT324" s="1">
        <v>-3.7770448241355598E-14</v>
      </c>
      <c r="NU324" s="1">
        <v>-1.69986337886838E-13</v>
      </c>
      <c r="NV324" s="1">
        <v>4.3834988269717399E-14</v>
      </c>
      <c r="NW324">
        <v>102.20960231534499</v>
      </c>
      <c r="NX324">
        <v>127.965061914686</v>
      </c>
      <c r="NY324">
        <v>69.567790252670306</v>
      </c>
      <c r="NZ324" s="1">
        <v>5.2661164337184103E-14</v>
      </c>
      <c r="OA324" s="1">
        <v>-3.12258654549206E-14</v>
      </c>
      <c r="OB324">
        <v>73.337073106787003</v>
      </c>
      <c r="OC324">
        <v>116.305923059767</v>
      </c>
      <c r="OD324">
        <v>156.53251557925199</v>
      </c>
      <c r="OE324" s="1">
        <v>1.3265830596398701E-12</v>
      </c>
      <c r="OF324" s="1">
        <v>-1.25608746304807E-14</v>
      </c>
      <c r="OG324">
        <v>120.16220816943201</v>
      </c>
      <c r="OH324">
        <v>87.467098981446696</v>
      </c>
      <c r="OI324">
        <v>94.167854045413193</v>
      </c>
      <c r="OJ324">
        <v>153.55197193906699</v>
      </c>
      <c r="OK324">
        <v>97.969272224813196</v>
      </c>
      <c r="OL324">
        <v>151.23261614894699</v>
      </c>
      <c r="OM324">
        <v>71.794571304215395</v>
      </c>
      <c r="ON324">
        <v>60.308797906725601</v>
      </c>
      <c r="OO324" s="1">
        <v>-2.5295593307927E-14</v>
      </c>
      <c r="OP324">
        <v>111.58961065804399</v>
      </c>
      <c r="OQ324">
        <v>162.24761687657301</v>
      </c>
      <c r="OR324">
        <v>98.109748988247802</v>
      </c>
      <c r="OS324">
        <v>91.307645477618806</v>
      </c>
      <c r="OT324">
        <v>61.077610336623003</v>
      </c>
      <c r="OU324" s="1">
        <v>2.03851336185379E-13</v>
      </c>
      <c r="OV324">
        <v>108.796254870357</v>
      </c>
      <c r="OW324">
        <v>82.423158123997197</v>
      </c>
      <c r="OX324">
        <v>78.640422983571696</v>
      </c>
      <c r="OY324">
        <v>105.194231916636</v>
      </c>
      <c r="OZ324">
        <v>96.879877155270407</v>
      </c>
      <c r="PA324">
        <v>107.362998123178</v>
      </c>
      <c r="PB324">
        <v>104.722719986039</v>
      </c>
      <c r="PC324">
        <v>167.73915597143099</v>
      </c>
      <c r="PD324">
        <v>83.384427659459405</v>
      </c>
      <c r="PE324">
        <v>102.87700266541199</v>
      </c>
      <c r="PF324" s="1">
        <v>-1.7689234769942599E-13</v>
      </c>
      <c r="PG324">
        <v>69.129726119872402</v>
      </c>
      <c r="PH324" s="1">
        <v>-2.4088795379966199E-14</v>
      </c>
      <c r="PI324">
        <v>167.39190103398801</v>
      </c>
      <c r="PJ324">
        <v>143.07514190203099</v>
      </c>
      <c r="PK324">
        <v>70.999601713302894</v>
      </c>
      <c r="PL324">
        <v>49.561536183431301</v>
      </c>
      <c r="PM324">
        <v>162.06384260310401</v>
      </c>
      <c r="PN324">
        <v>120.18003378285501</v>
      </c>
      <c r="PO324">
        <v>87.709029748228701</v>
      </c>
      <c r="PP324">
        <v>65.700277406212706</v>
      </c>
      <c r="PQ324" s="1">
        <v>-1.8759174439006901E-14</v>
      </c>
      <c r="PR324" s="1">
        <v>-2.9384066669485E-13</v>
      </c>
      <c r="PS324">
        <v>94.852590930455904</v>
      </c>
      <c r="PT324">
        <v>132.71938977725699</v>
      </c>
      <c r="PU324">
        <v>153.217913398592</v>
      </c>
      <c r="PV324" s="1">
        <v>-2.6394579841097201E-13</v>
      </c>
      <c r="PW324">
        <v>93.536778722458195</v>
      </c>
      <c r="PX324" s="1">
        <v>-2.88389870704617E-13</v>
      </c>
      <c r="PY324">
        <v>110.71621957992301</v>
      </c>
      <c r="PZ324" s="1">
        <v>-3.2710879914591501E-15</v>
      </c>
      <c r="QA324" s="1">
        <v>-1.6858647950050299E-13</v>
      </c>
      <c r="QB324" s="1">
        <v>-8.7164795964215905E-14</v>
      </c>
      <c r="QC324">
        <v>63.421334857484602</v>
      </c>
      <c r="QD324">
        <v>96.482665229701595</v>
      </c>
      <c r="QE324">
        <v>36.494351600984899</v>
      </c>
      <c r="QF324">
        <v>126.520310639667</v>
      </c>
      <c r="QG324">
        <v>87.664110369070102</v>
      </c>
      <c r="QH324">
        <v>90.9356137290889</v>
      </c>
      <c r="QI324">
        <v>138.04959514467799</v>
      </c>
      <c r="QJ324" s="1">
        <v>-5.64258076082832E-14</v>
      </c>
      <c r="QK324">
        <v>147.726397803189</v>
      </c>
      <c r="QL324">
        <v>89.241666550210496</v>
      </c>
      <c r="QM324">
        <v>184.54922853116599</v>
      </c>
      <c r="QN324" s="1">
        <v>2.96749222693164E-13</v>
      </c>
      <c r="QO324" s="1">
        <v>1.03324031304799E-14</v>
      </c>
      <c r="QP324">
        <v>105.826339450593</v>
      </c>
      <c r="QQ324">
        <v>68.538955676055195</v>
      </c>
      <c r="QR324" s="1">
        <v>1.8003498185118E-13</v>
      </c>
      <c r="QS324" s="1">
        <v>1.47120465348416E-13</v>
      </c>
      <c r="QT324" s="1">
        <v>8.3315738506502601E-13</v>
      </c>
      <c r="QU324">
        <v>115.693102163775</v>
      </c>
      <c r="QV324">
        <v>68.218793482802596</v>
      </c>
      <c r="QW324" s="1">
        <v>1.51676333288865E-13</v>
      </c>
      <c r="QX324">
        <v>104.154332867816</v>
      </c>
      <c r="QY324">
        <v>111.293609200739</v>
      </c>
      <c r="QZ324">
        <v>144.448907306617</v>
      </c>
      <c r="RA324">
        <v>134.216484525738</v>
      </c>
      <c r="RB324">
        <v>74.184421958742107</v>
      </c>
      <c r="RC324">
        <v>163.50856243691501</v>
      </c>
      <c r="RD324">
        <v>49.794164262675302</v>
      </c>
      <c r="RE324">
        <v>121.187228805563</v>
      </c>
      <c r="RF324" s="1">
        <v>7.1121605364774999E-14</v>
      </c>
      <c r="RG324">
        <v>110.071284618598</v>
      </c>
      <c r="RH324" s="1">
        <v>-2.00058346037323E-11</v>
      </c>
      <c r="RI324" s="1">
        <v>4.5232632331501901E-14</v>
      </c>
      <c r="RJ324">
        <v>135.97932066604699</v>
      </c>
      <c r="RK324" s="1">
        <v>1.1576722592965999E-13</v>
      </c>
      <c r="RL324" s="1">
        <v>-1.33067422550742E-14</v>
      </c>
      <c r="RM324">
        <v>123.78184771956499</v>
      </c>
      <c r="RN324">
        <v>96.680235671684002</v>
      </c>
      <c r="RO324">
        <v>109.360171199134</v>
      </c>
      <c r="RP324" s="1">
        <v>1.3942716699959E-13</v>
      </c>
      <c r="RQ324">
        <v>122.54508940060801</v>
      </c>
      <c r="RR324">
        <v>176.28368408469299</v>
      </c>
      <c r="RS324">
        <v>119.55067503819301</v>
      </c>
      <c r="RT324" s="1">
        <v>6.1085221985770605E-13</v>
      </c>
      <c r="SH324">
        <f>COUNTIF(C324:SG324,"&gt;0.1")</f>
        <v>347</v>
      </c>
    </row>
    <row r="325" spans="1:502" x14ac:dyDescent="0.2">
      <c r="A325" t="s">
        <v>113</v>
      </c>
      <c r="B325" s="1">
        <v>7.8915553199071902E-13</v>
      </c>
      <c r="C325">
        <v>97.639197255902005</v>
      </c>
      <c r="D325">
        <v>96.549819483171206</v>
      </c>
      <c r="E325">
        <v>93.077261658348107</v>
      </c>
      <c r="F325" s="1">
        <v>-3.25605150156907E-12</v>
      </c>
      <c r="G325">
        <v>142.51990464152999</v>
      </c>
      <c r="H325">
        <v>142.27021155320699</v>
      </c>
      <c r="I325">
        <v>72.130445137603203</v>
      </c>
      <c r="J325">
        <v>91.396460683781896</v>
      </c>
      <c r="K325">
        <v>106.033292889517</v>
      </c>
      <c r="L325" s="1">
        <v>1.17232686920052E-11</v>
      </c>
      <c r="M325">
        <v>101.50476174939401</v>
      </c>
      <c r="N325" s="1">
        <v>-2.6581854176629599E-11</v>
      </c>
      <c r="O325">
        <v>97.247014129070394</v>
      </c>
      <c r="P325">
        <v>83.168852643996104</v>
      </c>
      <c r="Q325">
        <v>81.991636415433604</v>
      </c>
      <c r="R325">
        <v>106.229388075183</v>
      </c>
      <c r="S325">
        <v>150.41605838255001</v>
      </c>
      <c r="T325">
        <v>157.787546998821</v>
      </c>
      <c r="U325">
        <v>153.56201359637299</v>
      </c>
      <c r="V325">
        <v>165.06259095583701</v>
      </c>
      <c r="W325" s="1">
        <v>-4.4165206078453103E-12</v>
      </c>
      <c r="X325" s="1">
        <v>9.6280839988782807E-12</v>
      </c>
      <c r="Y325">
        <v>99.545506953794899</v>
      </c>
      <c r="Z325" s="1">
        <v>3.2544343304769499E-11</v>
      </c>
      <c r="AA325">
        <v>71.650879327054895</v>
      </c>
      <c r="AB325">
        <v>53.588515588689397</v>
      </c>
      <c r="AC325" s="1">
        <v>1.52921558723987E-12</v>
      </c>
      <c r="AD325" s="1">
        <v>2.8433495932313299E-12</v>
      </c>
      <c r="AE325">
        <v>80.358030767559995</v>
      </c>
      <c r="AF325">
        <v>106.40931978043299</v>
      </c>
      <c r="AG325">
        <v>86.7446597325212</v>
      </c>
      <c r="AH325">
        <v>164.04329624107299</v>
      </c>
      <c r="AI325" s="1">
        <v>-4.3655102396265499E-12</v>
      </c>
      <c r="AJ325">
        <v>95.312584892219505</v>
      </c>
      <c r="AK325">
        <v>58.524690506337002</v>
      </c>
      <c r="AL325">
        <v>126.66737820495101</v>
      </c>
      <c r="AM325" s="1">
        <v>-2.2225514360593099E-12</v>
      </c>
      <c r="AN325">
        <v>107.332889160313</v>
      </c>
      <c r="AO325" s="1">
        <v>-1.1558009753073301E-11</v>
      </c>
      <c r="AP325">
        <v>152.64231010499699</v>
      </c>
      <c r="AQ325">
        <v>60.032755437222399</v>
      </c>
      <c r="AR325" s="1">
        <v>-1.7206412250193301E-11</v>
      </c>
      <c r="AS325">
        <v>115.939791402095</v>
      </c>
      <c r="AT325" s="1">
        <v>1.53460250543111E-12</v>
      </c>
      <c r="AU325">
        <v>56.084957667030899</v>
      </c>
      <c r="AV325">
        <v>61.414269215428099</v>
      </c>
      <c r="AW325" s="1">
        <v>-1.7087606863423099E-12</v>
      </c>
      <c r="AX325">
        <v>126.84043277559999</v>
      </c>
      <c r="AY325">
        <v>146.434666552241</v>
      </c>
      <c r="AZ325">
        <v>150.133208948993</v>
      </c>
      <c r="BA325">
        <v>112.16891938818</v>
      </c>
      <c r="BB325">
        <v>82.766454311193698</v>
      </c>
      <c r="BC325">
        <v>156.78979066155301</v>
      </c>
      <c r="BD325" s="1">
        <v>-4.5859482982621203E-12</v>
      </c>
      <c r="BE325" s="1">
        <v>1.23892148563928E-12</v>
      </c>
      <c r="BF325">
        <v>80.060302618070494</v>
      </c>
      <c r="BG325">
        <v>96.373660892164295</v>
      </c>
      <c r="BH325">
        <v>102.135410516728</v>
      </c>
      <c r="BI325">
        <v>158.16181347054601</v>
      </c>
      <c r="BJ325" s="1">
        <v>1.5225043599299401E-12</v>
      </c>
      <c r="BK325">
        <v>127.460308746954</v>
      </c>
      <c r="BL325" s="1">
        <v>-7.8317249215935201E-12</v>
      </c>
      <c r="BM325">
        <v>136.04459507805601</v>
      </c>
      <c r="BN325" s="1">
        <v>-6.6047332037444702E-13</v>
      </c>
      <c r="BO325">
        <v>91.376430413906107</v>
      </c>
      <c r="BP325">
        <v>70.165888904295002</v>
      </c>
      <c r="BQ325">
        <v>86.706893386563706</v>
      </c>
      <c r="BR325">
        <v>97.549840392541398</v>
      </c>
      <c r="BS325">
        <v>183.002506818223</v>
      </c>
      <c r="BT325">
        <v>61.253155488657796</v>
      </c>
      <c r="BU325" s="1">
        <v>-6.9744167387398599E-12</v>
      </c>
      <c r="BV325">
        <v>56.824825838610003</v>
      </c>
      <c r="BW325">
        <v>75.612993074153806</v>
      </c>
      <c r="BX325">
        <v>170.95538271792299</v>
      </c>
      <c r="BY325">
        <v>71.127234240353602</v>
      </c>
      <c r="BZ325">
        <v>120.420989402571</v>
      </c>
      <c r="CA325">
        <v>88.074608955347699</v>
      </c>
      <c r="CB325">
        <v>82.576459950745104</v>
      </c>
      <c r="CC325" s="1">
        <v>-6.2674873098931401E-13</v>
      </c>
      <c r="CD325">
        <v>182.66291408360101</v>
      </c>
      <c r="CE325" s="1">
        <v>1.09145154498621E-11</v>
      </c>
      <c r="CF325" s="1">
        <v>1.39676714543113E-12</v>
      </c>
      <c r="CG325">
        <v>131.640928074626</v>
      </c>
      <c r="CH325" s="1">
        <v>-1.6904693485516901E-11</v>
      </c>
      <c r="CI325" s="1">
        <v>1.4328655617970799E-11</v>
      </c>
      <c r="CJ325">
        <v>69.151931328675005</v>
      </c>
      <c r="CK325">
        <v>74.866040864842304</v>
      </c>
      <c r="CL325">
        <v>107.24315457025401</v>
      </c>
      <c r="CM325">
        <v>70.912822271476301</v>
      </c>
      <c r="CN325">
        <v>137.556864736943</v>
      </c>
      <c r="CO325">
        <v>58.169250525612703</v>
      </c>
      <c r="CP325">
        <v>105.59777024966</v>
      </c>
      <c r="CQ325" s="1">
        <v>-5.20723673569132E-12</v>
      </c>
      <c r="CR325">
        <v>116.13362720985999</v>
      </c>
      <c r="CS325">
        <v>99.086925885921204</v>
      </c>
      <c r="CT325">
        <v>118.402407212642</v>
      </c>
      <c r="CU325">
        <v>128.26530445655499</v>
      </c>
      <c r="CV325">
        <v>93.274961636336499</v>
      </c>
      <c r="CW325">
        <v>127.664190673303</v>
      </c>
      <c r="CX325">
        <v>70.700834928514894</v>
      </c>
      <c r="CY325">
        <v>109.432884117828</v>
      </c>
      <c r="CZ325" s="1">
        <v>4.2677102233664402E-12</v>
      </c>
      <c r="DA325">
        <v>106.257459963561</v>
      </c>
      <c r="DB325" s="1">
        <v>6.0071252283044898E-12</v>
      </c>
      <c r="DC325">
        <v>97.728270356967897</v>
      </c>
      <c r="DD325">
        <v>170.13598855021601</v>
      </c>
      <c r="DE325">
        <v>57.144615837228002</v>
      </c>
      <c r="DF325">
        <v>121.712717413505</v>
      </c>
      <c r="DG325" s="1">
        <v>9.3483085860303506E-12</v>
      </c>
      <c r="DH325">
        <v>79.131524466890596</v>
      </c>
      <c r="DI325">
        <v>131.94965635263401</v>
      </c>
      <c r="DJ325">
        <v>81.836639288056404</v>
      </c>
      <c r="DK325">
        <v>169.70609806021201</v>
      </c>
      <c r="DL325">
        <v>91.325121828654105</v>
      </c>
      <c r="DM325">
        <v>83.742143068814897</v>
      </c>
      <c r="DN325">
        <v>89.966869603656306</v>
      </c>
      <c r="DO325">
        <v>131.52881158780701</v>
      </c>
      <c r="DP325" s="1">
        <v>5.63527460389486E-13</v>
      </c>
      <c r="DQ325">
        <v>52.690444545928202</v>
      </c>
      <c r="DR325" s="1">
        <v>-1.59680624392048E-12</v>
      </c>
      <c r="DS325">
        <v>59.319029759160401</v>
      </c>
      <c r="DT325" s="1">
        <v>2.91818837459615E-12</v>
      </c>
      <c r="DU325">
        <v>113.57197490531701</v>
      </c>
      <c r="DV325">
        <v>87.545925292542094</v>
      </c>
      <c r="DW325" s="1">
        <v>1.11088069277738E-11</v>
      </c>
      <c r="DX325" s="1">
        <v>-3.2625273236472098E-12</v>
      </c>
      <c r="DY325">
        <v>125.254382980404</v>
      </c>
      <c r="DZ325">
        <v>103.506761058161</v>
      </c>
      <c r="EA325">
        <v>36.032629041687699</v>
      </c>
      <c r="EB325" s="1">
        <v>-2.0509346790622699E-11</v>
      </c>
      <c r="EC325" s="1">
        <v>2.2450725776442998E-12</v>
      </c>
      <c r="ED325">
        <v>78.572957852542999</v>
      </c>
      <c r="EE325" s="1">
        <v>1.9082031003448702E-12</v>
      </c>
      <c r="EF325">
        <v>56.662209738272402</v>
      </c>
      <c r="EG325" s="1">
        <v>9.4616864341887106E-12</v>
      </c>
      <c r="EH325">
        <v>121.397347522375</v>
      </c>
      <c r="EI325">
        <v>111.263892506397</v>
      </c>
      <c r="EJ325" s="1">
        <v>2.0691651739808701E-13</v>
      </c>
      <c r="EK325">
        <v>81.188819696469395</v>
      </c>
      <c r="EL325">
        <v>108.21709730114701</v>
      </c>
      <c r="EM325">
        <v>110.54186290101801</v>
      </c>
      <c r="EN325">
        <v>66.369236612567803</v>
      </c>
      <c r="EO325">
        <v>92.912258114349797</v>
      </c>
      <c r="EP325" s="1">
        <v>-1.26553923531113E-11</v>
      </c>
      <c r="EQ325" s="1">
        <v>6.72333110562435E-12</v>
      </c>
      <c r="ER325">
        <v>81.783127620111202</v>
      </c>
      <c r="ES325" s="1">
        <v>2.6074639257151899E-11</v>
      </c>
      <c r="ET325">
        <v>79.489861767125205</v>
      </c>
      <c r="EU325">
        <v>65.84435113248</v>
      </c>
      <c r="EV325" s="1">
        <v>8.7584807689254797E-12</v>
      </c>
      <c r="EW325" s="1">
        <v>-4.8620638948449698E-12</v>
      </c>
      <c r="EX325">
        <v>91.617963324038499</v>
      </c>
      <c r="EY325" s="1">
        <v>-3.2560515015691601E-12</v>
      </c>
      <c r="EZ325" s="1">
        <v>5.9739534622515802E-14</v>
      </c>
      <c r="FA325">
        <v>172.37386883321099</v>
      </c>
      <c r="FB325">
        <v>197.80227076259101</v>
      </c>
      <c r="FC325" s="1">
        <v>-2.48051927393055E-12</v>
      </c>
      <c r="FD325">
        <v>58.908059804579899</v>
      </c>
      <c r="FE325">
        <v>91.727847034866301</v>
      </c>
      <c r="FF325" s="1">
        <v>4.8712375175003802E-12</v>
      </c>
      <c r="FG325">
        <v>121.559196562704</v>
      </c>
      <c r="FH325" s="1">
        <v>-5.21762631432607E-12</v>
      </c>
      <c r="FI325">
        <v>101.225637445092</v>
      </c>
      <c r="FJ325">
        <v>145.71870142425399</v>
      </c>
      <c r="FK325">
        <v>101.818855870291</v>
      </c>
      <c r="FL325">
        <v>116.483773231942</v>
      </c>
      <c r="FM325">
        <v>55.686317867850398</v>
      </c>
      <c r="FN325">
        <v>80.717300671856094</v>
      </c>
      <c r="FO325">
        <v>102.298736470522</v>
      </c>
      <c r="FP325">
        <v>69.690878768054603</v>
      </c>
      <c r="FQ325">
        <v>90.804537208079395</v>
      </c>
      <c r="FR325">
        <v>108.375827695769</v>
      </c>
      <c r="FS325">
        <v>34.668442933895498</v>
      </c>
      <c r="FT325">
        <v>100.96972007827</v>
      </c>
      <c r="FU325" s="1">
        <v>-4.0907468841151898E-12</v>
      </c>
      <c r="FV325">
        <v>118.36201136855</v>
      </c>
      <c r="FW325">
        <v>93.136954663924897</v>
      </c>
      <c r="FX325">
        <v>107.81505733818</v>
      </c>
      <c r="FY325">
        <v>77.020496248965898</v>
      </c>
      <c r="FZ325">
        <v>101.07850378972</v>
      </c>
      <c r="GA325">
        <v>93.816405661483401</v>
      </c>
      <c r="GB325">
        <v>87.015803553918403</v>
      </c>
      <c r="GC325">
        <v>132.56140725312201</v>
      </c>
      <c r="GD325">
        <v>125.321907814958</v>
      </c>
      <c r="GE325" s="1">
        <v>5.6606430045888599E-13</v>
      </c>
      <c r="GF325">
        <v>166.75132775173299</v>
      </c>
      <c r="GG325">
        <v>131.59237289978699</v>
      </c>
      <c r="GH325">
        <v>80.688513610627993</v>
      </c>
      <c r="GI325">
        <v>88.575487600146104</v>
      </c>
      <c r="GJ325" s="1">
        <v>-4.3855463582990901E-11</v>
      </c>
      <c r="GK325" s="1">
        <v>-6.4895128967198496E-13</v>
      </c>
      <c r="GL325">
        <v>103.792270067046</v>
      </c>
      <c r="GM325" s="1">
        <v>5.9667934248102301E-12</v>
      </c>
      <c r="GN325">
        <v>87.795609145123393</v>
      </c>
      <c r="GO325" s="1">
        <v>4.55940364084547E-12</v>
      </c>
      <c r="GP325">
        <v>145.68850206987599</v>
      </c>
      <c r="GQ325">
        <v>145.17424591385</v>
      </c>
      <c r="GR325">
        <v>134.70797605035301</v>
      </c>
      <c r="GS325">
        <v>147.07158117661101</v>
      </c>
      <c r="GT325" s="1">
        <v>-4.6980119426267503E-13</v>
      </c>
      <c r="GU325">
        <v>148.98096289513299</v>
      </c>
      <c r="GV325" s="1">
        <v>-3.4497107343461101E-11</v>
      </c>
      <c r="GW325" s="1">
        <v>-2.5526980032315102E-12</v>
      </c>
      <c r="GX325">
        <v>83.116913327176704</v>
      </c>
      <c r="GY325">
        <v>150.59914501112999</v>
      </c>
      <c r="GZ325">
        <v>100.40034713150099</v>
      </c>
      <c r="HA325" s="1">
        <v>1.49132311707751E-12</v>
      </c>
      <c r="HB325">
        <v>105.372488466742</v>
      </c>
      <c r="HC325">
        <v>85.488365120476004</v>
      </c>
      <c r="HD325">
        <v>159.55912059087001</v>
      </c>
      <c r="HE325">
        <v>67.071828936013006</v>
      </c>
      <c r="HF325">
        <v>107.33952751996</v>
      </c>
      <c r="HG325" s="1">
        <v>-2.38610451859323E-12</v>
      </c>
      <c r="HH325">
        <v>134.89832737165901</v>
      </c>
      <c r="HI325">
        <v>78.347322438234599</v>
      </c>
      <c r="HJ325">
        <v>151.45911248965001</v>
      </c>
      <c r="HK325">
        <v>136.859870541833</v>
      </c>
      <c r="HL325" s="1">
        <v>6.5822705695075598E-12</v>
      </c>
      <c r="HM325" s="1">
        <v>-1.36099525899553E-12</v>
      </c>
      <c r="HN325">
        <v>116.904157024211</v>
      </c>
      <c r="HO325">
        <v>122.337737286779</v>
      </c>
      <c r="HP325" s="1">
        <v>2.66788824917341E-11</v>
      </c>
      <c r="HQ325">
        <v>93.647192179980607</v>
      </c>
      <c r="HR325">
        <v>60.259394119094303</v>
      </c>
      <c r="HS325">
        <v>107.378442627073</v>
      </c>
      <c r="HT325" s="1">
        <v>-6.8166203448704796E-12</v>
      </c>
      <c r="HU325">
        <v>93.514839756266198</v>
      </c>
      <c r="HV325" s="1">
        <v>1.3979731120109601E-12</v>
      </c>
      <c r="HW325">
        <v>118.13428484791299</v>
      </c>
      <c r="HX325">
        <v>87.862491758856294</v>
      </c>
      <c r="HY325">
        <v>95.114687772609599</v>
      </c>
      <c r="HZ325">
        <v>128.265806610646</v>
      </c>
      <c r="IA325">
        <v>67.862559395596705</v>
      </c>
      <c r="IB325">
        <v>82.520369438407002</v>
      </c>
      <c r="IC325">
        <v>102.90059275454701</v>
      </c>
      <c r="ID325">
        <v>95.576871588011699</v>
      </c>
      <c r="IE325" s="1">
        <v>3.3079526365693101E-12</v>
      </c>
      <c r="IF325" s="1">
        <v>-2.6712202086956899E-12</v>
      </c>
      <c r="IG325" s="1">
        <v>5.2371858685902197E-12</v>
      </c>
      <c r="IH325">
        <v>88.322464200908499</v>
      </c>
      <c r="II325">
        <v>74.906486383770797</v>
      </c>
      <c r="IJ325">
        <v>70.595505585624593</v>
      </c>
      <c r="IK325" s="1">
        <v>-8.8792877334763097E-12</v>
      </c>
      <c r="IL325">
        <v>118.32743543327101</v>
      </c>
      <c r="IM325">
        <v>117.2754631748</v>
      </c>
      <c r="IN325">
        <v>100.71123407691</v>
      </c>
      <c r="IO325">
        <v>48.448673408276903</v>
      </c>
      <c r="IP325" s="1">
        <v>-3.1390486931252203E-11</v>
      </c>
      <c r="IQ325" s="1">
        <v>-2.8908764039128799E-13</v>
      </c>
      <c r="IR325" s="1">
        <v>8.5042066077986601E-13</v>
      </c>
      <c r="IS325" s="1">
        <v>1.39118084246078E-11</v>
      </c>
      <c r="IT325">
        <v>50.004053354113601</v>
      </c>
      <c r="IU325">
        <v>100.217587547405</v>
      </c>
      <c r="IV325">
        <v>93.483948718132496</v>
      </c>
      <c r="IW325">
        <v>81.930933292516997</v>
      </c>
      <c r="IX325">
        <v>102.168714983782</v>
      </c>
      <c r="IY325">
        <v>43.804431300249497</v>
      </c>
      <c r="IZ325">
        <v>153.41665131441101</v>
      </c>
      <c r="JA325">
        <v>167.81252001997899</v>
      </c>
      <c r="JB325" s="1">
        <v>-2.4889052443704901E-12</v>
      </c>
      <c r="JC325" s="1">
        <v>-1.62239961593216E-11</v>
      </c>
      <c r="JD325">
        <v>91.4060048461278</v>
      </c>
      <c r="JE325">
        <v>112.600822556248</v>
      </c>
      <c r="JF325" s="1">
        <v>3.24319661853872E-12</v>
      </c>
      <c r="JG325" s="1">
        <v>-1.3577008693619299E-12</v>
      </c>
      <c r="JH325">
        <v>176.52979348713001</v>
      </c>
      <c r="JI325">
        <v>78.688331703718802</v>
      </c>
      <c r="JJ325" s="1">
        <v>-1.1019817986043399E-11</v>
      </c>
      <c r="JK325">
        <v>94.152945986370995</v>
      </c>
      <c r="JL325">
        <v>88.336753610330504</v>
      </c>
      <c r="JM325">
        <v>110.40940225467899</v>
      </c>
      <c r="JN325">
        <v>95.414330684758397</v>
      </c>
      <c r="JO325">
        <v>130.48867299499801</v>
      </c>
      <c r="JP325">
        <v>132.13722909592599</v>
      </c>
      <c r="JQ325">
        <v>54.402747946705396</v>
      </c>
      <c r="JR325">
        <v>74.7482355235894</v>
      </c>
      <c r="JS325">
        <v>103.99097030542001</v>
      </c>
      <c r="JT325">
        <v>134.88021253109</v>
      </c>
      <c r="JU325" s="1">
        <v>1.11656602884827E-11</v>
      </c>
      <c r="JV325">
        <v>89.485467782851401</v>
      </c>
      <c r="JW325">
        <v>131.92809338774799</v>
      </c>
      <c r="JX325" s="1">
        <v>4.6987672118509102E-13</v>
      </c>
      <c r="JY325">
        <v>122.91595885871899</v>
      </c>
      <c r="JZ325">
        <v>156.694782101264</v>
      </c>
      <c r="KA325" s="1">
        <v>-3.5191114139788199E-11</v>
      </c>
      <c r="KB325" s="1">
        <v>-4.2892485034345901E-12</v>
      </c>
      <c r="KC325" s="1">
        <v>-2.2716812898030399E-12</v>
      </c>
      <c r="KD325" s="1">
        <v>2.88045935772758E-11</v>
      </c>
      <c r="KE325" s="1">
        <v>-3.04690106417421E-12</v>
      </c>
      <c r="KF325">
        <v>60.368212823554998</v>
      </c>
      <c r="KG325" s="1">
        <v>-2.7159982434976301E-11</v>
      </c>
      <c r="KH325">
        <v>88.316914894168505</v>
      </c>
      <c r="KI325" s="1">
        <v>5.0802088251381302E-13</v>
      </c>
      <c r="KJ325" s="1">
        <v>-9.8021604034371803E-12</v>
      </c>
      <c r="KK325">
        <v>184.67004414233699</v>
      </c>
      <c r="KL325" s="1">
        <v>2.1532268412741799E-12</v>
      </c>
      <c r="KM325" s="1">
        <v>1.7782427182035499E-11</v>
      </c>
      <c r="KN325" s="1">
        <v>-3.3357924862063199E-11</v>
      </c>
      <c r="KO325">
        <v>122.76989042006799</v>
      </c>
      <c r="KP325" s="1">
        <v>1.5095278434655701E-11</v>
      </c>
      <c r="KQ325">
        <v>135.86664738847301</v>
      </c>
      <c r="KR325">
        <v>133.09218684427199</v>
      </c>
      <c r="KS325" s="1">
        <v>-4.9515925206680096E-12</v>
      </c>
      <c r="KT325" s="1">
        <v>-1.21734532593039E-11</v>
      </c>
      <c r="KU325">
        <v>84.774992103927403</v>
      </c>
      <c r="KV325" s="1">
        <v>4.1568139630308502E-12</v>
      </c>
      <c r="KW325">
        <v>168.09702992005799</v>
      </c>
      <c r="KX325">
        <v>95.741854191631802</v>
      </c>
      <c r="KY325">
        <v>124.737518954395</v>
      </c>
      <c r="KZ325" s="1">
        <v>-3.2061298041292401E-12</v>
      </c>
      <c r="LA325">
        <v>65.439764325078002</v>
      </c>
      <c r="LB325" s="1">
        <v>-9.7833778667930095E-12</v>
      </c>
      <c r="LC325" s="1">
        <v>1.0661836162409299E-11</v>
      </c>
      <c r="LD325">
        <v>129.47288115013899</v>
      </c>
      <c r="LE325">
        <v>126.179114728568</v>
      </c>
      <c r="LF325" s="1">
        <v>-3.2990040858148202E-12</v>
      </c>
      <c r="LG325">
        <v>53.378766460911798</v>
      </c>
      <c r="LH325">
        <v>164.85197897033501</v>
      </c>
      <c r="LI325">
        <v>113.295202599188</v>
      </c>
      <c r="LJ325" s="1">
        <v>2.91578650627017E-12</v>
      </c>
      <c r="LK325">
        <v>78.341823696929296</v>
      </c>
      <c r="LL325" s="1">
        <v>-2.22538029998104E-13</v>
      </c>
      <c r="LM325" s="1">
        <v>5.5158860019711503E-13</v>
      </c>
      <c r="LN325">
        <v>57.641406301002903</v>
      </c>
      <c r="LO325">
        <v>80.166212757523297</v>
      </c>
      <c r="LP325">
        <v>75.364503992233495</v>
      </c>
      <c r="LQ325" s="1">
        <v>2.2815978576075701E-11</v>
      </c>
      <c r="LR325">
        <v>144.25012967404399</v>
      </c>
      <c r="LS325" s="1">
        <v>-3.11853176484716E-12</v>
      </c>
      <c r="LT325">
        <v>135.59377090668701</v>
      </c>
      <c r="LU325">
        <v>110.55273214572399</v>
      </c>
      <c r="LV325">
        <v>40.116487291793597</v>
      </c>
      <c r="LW325" s="1">
        <v>-1.1271467555145E-11</v>
      </c>
      <c r="LX325">
        <v>164.74922025788399</v>
      </c>
      <c r="LY325">
        <v>124.44731445696</v>
      </c>
      <c r="LZ325" s="1">
        <v>2.26154405487672E-12</v>
      </c>
      <c r="MA325" s="1">
        <v>1.1106321365127899E-11</v>
      </c>
      <c r="MB325">
        <v>145.07292880326801</v>
      </c>
      <c r="MC325">
        <v>115.055806086521</v>
      </c>
      <c r="MD325">
        <v>91.970963230520397</v>
      </c>
      <c r="ME325" s="1">
        <v>-5.1265311040529202E-12</v>
      </c>
      <c r="MF325">
        <v>182.37956294630001</v>
      </c>
      <c r="MG325" s="1">
        <v>-2.0586901735004999E-11</v>
      </c>
      <c r="MH325" s="1">
        <v>-1.8728740762984601E-12</v>
      </c>
      <c r="MI325">
        <v>102.951454508184</v>
      </c>
      <c r="MJ325" s="1">
        <v>4.0225334027533496E-12</v>
      </c>
      <c r="MK325" s="1">
        <v>8.57703422116845E-12</v>
      </c>
      <c r="ML325">
        <v>75.951186804194094</v>
      </c>
      <c r="MM325">
        <v>99.107629834784206</v>
      </c>
      <c r="MN325">
        <v>144.07575445792099</v>
      </c>
      <c r="MO325">
        <v>69.067290028826307</v>
      </c>
      <c r="MP325">
        <v>99.356659712472407</v>
      </c>
      <c r="MQ325" s="1">
        <v>-7.2672691899397296E-13</v>
      </c>
      <c r="MR325">
        <v>83.639923233418799</v>
      </c>
      <c r="MS325" s="1">
        <v>-7.8392711369181103E-14</v>
      </c>
      <c r="MT325">
        <v>102.163653064125</v>
      </c>
      <c r="MU325">
        <v>142.995750089594</v>
      </c>
      <c r="MV325">
        <v>93.098263530327799</v>
      </c>
      <c r="MW325">
        <v>88.279497550357306</v>
      </c>
      <c r="MX325">
        <v>71.168813894034997</v>
      </c>
      <c r="MY325">
        <v>59.843927404848102</v>
      </c>
      <c r="MZ325">
        <v>92.219779544265904</v>
      </c>
      <c r="NA325">
        <v>160.53246925472499</v>
      </c>
      <c r="NB325">
        <v>110.652772624298</v>
      </c>
      <c r="NC325" s="1">
        <v>-2.89454103754553E-11</v>
      </c>
      <c r="ND325" s="1">
        <v>5.4298999767035101E-13</v>
      </c>
      <c r="NE325">
        <v>93.106036934072705</v>
      </c>
      <c r="NF325">
        <v>164.04462338920601</v>
      </c>
      <c r="NG325">
        <v>131.10422455133099</v>
      </c>
      <c r="NH325">
        <v>73.830478268240995</v>
      </c>
      <c r="NI325" s="1">
        <v>-1.5784401517105999E-11</v>
      </c>
      <c r="NJ325">
        <v>106.420470841626</v>
      </c>
      <c r="NK325" s="1">
        <v>-1.0775334375458001E-11</v>
      </c>
      <c r="NL325">
        <v>123.96238842157101</v>
      </c>
      <c r="NM325">
        <v>96.232659435324095</v>
      </c>
      <c r="NN325">
        <v>76.466774687453295</v>
      </c>
      <c r="NO325">
        <v>140.48629217780001</v>
      </c>
      <c r="NP325" s="1">
        <v>-1.78180210950228E-11</v>
      </c>
      <c r="NQ325">
        <v>92.789487047257595</v>
      </c>
      <c r="NR325">
        <v>155.04121884274701</v>
      </c>
      <c r="NS325">
        <v>164.74895212210899</v>
      </c>
      <c r="NT325" s="1">
        <v>7.3657240943711407E-12</v>
      </c>
      <c r="NU325">
        <v>180.824154081036</v>
      </c>
      <c r="NV325">
        <v>84.357693590129998</v>
      </c>
      <c r="NW325">
        <v>95.942736164434606</v>
      </c>
      <c r="NX325">
        <v>131.26213706026499</v>
      </c>
      <c r="NY325">
        <v>95.930058582041397</v>
      </c>
      <c r="NZ325">
        <v>78.803931768458298</v>
      </c>
      <c r="OA325">
        <v>70.343945400266904</v>
      </c>
      <c r="OB325">
        <v>94.174814373692797</v>
      </c>
      <c r="OC325">
        <v>157.38757514976999</v>
      </c>
      <c r="OD325" s="1">
        <v>-1.14274383334602E-12</v>
      </c>
      <c r="OE325">
        <v>82.140568298835703</v>
      </c>
      <c r="OF325" s="1">
        <v>1.5085057603160499E-11</v>
      </c>
      <c r="OG325">
        <v>56.104082056950901</v>
      </c>
      <c r="OH325" s="1">
        <v>-9.7692181744657609E-13</v>
      </c>
      <c r="OI325">
        <v>123.71423557626299</v>
      </c>
      <c r="OJ325" s="1">
        <v>3.1312205315219599E-14</v>
      </c>
      <c r="OK325">
        <v>47.779617948615098</v>
      </c>
      <c r="OL325">
        <v>114.21731475836</v>
      </c>
      <c r="OM325" s="1">
        <v>3.97350548463544E-13</v>
      </c>
      <c r="ON325">
        <v>116.273053193016</v>
      </c>
      <c r="OO325">
        <v>156.532515579251</v>
      </c>
      <c r="OP325" s="1">
        <v>-7.9224271733725106E-12</v>
      </c>
      <c r="OQ325" s="1">
        <v>-3.2299652041396802E-12</v>
      </c>
      <c r="OR325">
        <v>120.16220816943201</v>
      </c>
      <c r="OS325">
        <v>87.467098981447805</v>
      </c>
      <c r="OT325">
        <v>94.167854045412696</v>
      </c>
      <c r="OU325">
        <v>153.55197193906901</v>
      </c>
      <c r="OV325">
        <v>97.969272224812002</v>
      </c>
      <c r="OW325">
        <v>151.23261614894699</v>
      </c>
      <c r="OX325">
        <v>71.794571304216603</v>
      </c>
      <c r="OY325">
        <v>60.3083784540256</v>
      </c>
      <c r="OZ325">
        <v>125.868437315571</v>
      </c>
      <c r="PA325">
        <v>111.58771705111999</v>
      </c>
      <c r="PB325" s="1">
        <v>4.2494700891661903E-12</v>
      </c>
      <c r="PC325">
        <v>162.24761687657201</v>
      </c>
      <c r="PD325">
        <v>98.109748988247802</v>
      </c>
      <c r="PE325">
        <v>91.307645477619801</v>
      </c>
      <c r="PF325">
        <v>60.275449547288702</v>
      </c>
      <c r="PG325">
        <v>152.39401939278699</v>
      </c>
      <c r="PH325">
        <v>108.796254870357</v>
      </c>
      <c r="PI325">
        <v>81.098991956827504</v>
      </c>
      <c r="PJ325">
        <v>78.152131012033294</v>
      </c>
      <c r="PK325">
        <v>105.19423191663699</v>
      </c>
      <c r="PL325">
        <v>96.879877155270705</v>
      </c>
      <c r="PM325">
        <v>107.362998123181</v>
      </c>
      <c r="PN325" s="1">
        <v>-7.1913546486769803E-12</v>
      </c>
      <c r="PO325">
        <v>167.73915597142999</v>
      </c>
      <c r="PP325">
        <v>83.384427659458197</v>
      </c>
      <c r="PQ325" s="1">
        <v>-9.8358397064450802E-29</v>
      </c>
      <c r="PR325" s="1">
        <v>8.5251030771059098E-13</v>
      </c>
      <c r="PS325" s="1">
        <v>-1.2470177969929701E-12</v>
      </c>
      <c r="PT325" s="1">
        <v>7.9241127667708295E-12</v>
      </c>
      <c r="PU325">
        <v>167.400302902389</v>
      </c>
      <c r="PV325">
        <v>143.07514190203099</v>
      </c>
      <c r="PW325" s="1">
        <v>-1.37430325473872E-12</v>
      </c>
      <c r="PX325">
        <v>49.560585592060697</v>
      </c>
      <c r="PY325">
        <v>162.063842603105</v>
      </c>
      <c r="PZ325">
        <v>120.180033782853</v>
      </c>
      <c r="QA325">
        <v>87.709029748229</v>
      </c>
      <c r="QB325">
        <v>65.699683161745</v>
      </c>
      <c r="QC325" s="1">
        <v>-5.3905838880102703E-12</v>
      </c>
      <c r="QD325" s="1">
        <v>7.3730551189927992E-12</v>
      </c>
      <c r="QE325">
        <v>119.720874114083</v>
      </c>
      <c r="QF325">
        <v>94.851884471714996</v>
      </c>
      <c r="QG325">
        <v>132.71938977725699</v>
      </c>
      <c r="QH325">
        <v>153.217913398593</v>
      </c>
      <c r="QI325">
        <v>173.42138524863199</v>
      </c>
      <c r="QJ325">
        <v>93.536778722457598</v>
      </c>
      <c r="QK325">
        <v>203.86891881868601</v>
      </c>
      <c r="QL325">
        <v>110.716219579924</v>
      </c>
      <c r="QM325" s="1">
        <v>-1.16261427693863E-11</v>
      </c>
      <c r="QN325" s="1">
        <v>1.31052981101069E-11</v>
      </c>
      <c r="QO325">
        <v>44.9936949970839</v>
      </c>
      <c r="QP325" s="1">
        <v>2.43976477422583E-14</v>
      </c>
      <c r="QQ325">
        <v>96.481953266509507</v>
      </c>
      <c r="QR325">
        <v>36.4941335619122</v>
      </c>
      <c r="QS325">
        <v>126.52031063967</v>
      </c>
      <c r="QT325">
        <v>87.664110369070002</v>
      </c>
      <c r="QU325">
        <v>90.935613729089496</v>
      </c>
      <c r="QV325">
        <v>138.04959514468999</v>
      </c>
      <c r="QW325" s="1">
        <v>-5.6343003453468903E-12</v>
      </c>
      <c r="QX325">
        <v>147.726397803189</v>
      </c>
      <c r="QY325">
        <v>88.955279300295203</v>
      </c>
      <c r="QZ325">
        <v>184.549228531165</v>
      </c>
      <c r="RA325" s="1">
        <v>1.21956772992267E-11</v>
      </c>
      <c r="RB325">
        <v>114.76282325238</v>
      </c>
      <c r="RC325">
        <v>105.82633945059401</v>
      </c>
      <c r="RD325">
        <v>68.538955676054897</v>
      </c>
      <c r="RE325" s="1">
        <v>-3.0674461058632298E-12</v>
      </c>
      <c r="RF325" s="1">
        <v>-4.9005177036401098E-12</v>
      </c>
      <c r="RG325">
        <v>145.05029760004101</v>
      </c>
      <c r="RH325">
        <v>115.693102163775</v>
      </c>
      <c r="RI325">
        <v>68.218793482802297</v>
      </c>
      <c r="RJ325">
        <v>98.228410322368504</v>
      </c>
      <c r="RK325">
        <v>104.154332867815</v>
      </c>
      <c r="RL325">
        <v>111.293609200738</v>
      </c>
      <c r="RM325">
        <v>144.448907306617</v>
      </c>
      <c r="RN325">
        <v>134.216484525738</v>
      </c>
      <c r="RO325">
        <v>74.184421958742206</v>
      </c>
      <c r="RP325">
        <v>163.508562436917</v>
      </c>
      <c r="RQ325">
        <v>49.793966094633397</v>
      </c>
      <c r="RR325">
        <v>121.187228805563</v>
      </c>
      <c r="RS325" s="1">
        <v>1.5031974176838702E-11</v>
      </c>
      <c r="RT325">
        <v>110.07128461859701</v>
      </c>
      <c r="RU325">
        <v>128.40607902183601</v>
      </c>
      <c r="RV325" s="1">
        <v>-7.6551172569869198E-12</v>
      </c>
      <c r="RW325">
        <v>135.97932066604801</v>
      </c>
      <c r="RX325" s="1">
        <v>-4.4801298626876502E-12</v>
      </c>
      <c r="RY325">
        <v>102.753038497962</v>
      </c>
      <c r="RZ325">
        <v>123.78184771956499</v>
      </c>
      <c r="SA325">
        <v>96.680235671682695</v>
      </c>
      <c r="SB325">
        <v>108.977219773095</v>
      </c>
      <c r="SC325" s="1">
        <v>-5.1243141811358303E-12</v>
      </c>
      <c r="SD325">
        <v>121.746668291964</v>
      </c>
      <c r="SE325">
        <v>176.28368408469399</v>
      </c>
      <c r="SF325" s="1">
        <v>-3.1480618827677099E-12</v>
      </c>
      <c r="SG325">
        <v>146.33903597039401</v>
      </c>
      <c r="SH325">
        <f>COUNTIF(C325:SG325,"&gt;0.1")</f>
        <v>351</v>
      </c>
    </row>
    <row r="326" spans="1:502" x14ac:dyDescent="0.2">
      <c r="A326" t="s">
        <v>603</v>
      </c>
      <c r="B326">
        <v>81.205002011358005</v>
      </c>
      <c r="C326" s="1">
        <v>4.3140152423927498E-13</v>
      </c>
      <c r="D326">
        <v>96.549819483170495</v>
      </c>
      <c r="E326">
        <v>93.077261658347894</v>
      </c>
      <c r="F326" s="1">
        <v>1.51993988759861E-13</v>
      </c>
      <c r="G326">
        <v>142.51990464153101</v>
      </c>
      <c r="H326">
        <v>142.27054344599301</v>
      </c>
      <c r="I326">
        <v>72.130445137603004</v>
      </c>
      <c r="J326">
        <v>91.396460683781896</v>
      </c>
      <c r="K326">
        <v>106.033292889517</v>
      </c>
      <c r="L326">
        <v>93.490316463868794</v>
      </c>
      <c r="M326">
        <v>101.50476174939401</v>
      </c>
      <c r="N326">
        <v>86.155618353426206</v>
      </c>
      <c r="O326">
        <v>97.247014129070607</v>
      </c>
      <c r="P326" s="1">
        <v>-7.4519481770394905E-15</v>
      </c>
      <c r="Q326" s="1">
        <v>-1.6372680550993101E-13</v>
      </c>
      <c r="R326">
        <v>106.229388075184</v>
      </c>
      <c r="S326">
        <v>150.417498850904</v>
      </c>
      <c r="T326">
        <v>157.787546998843</v>
      </c>
      <c r="U326">
        <v>153.56201359637399</v>
      </c>
      <c r="V326" s="1">
        <v>-8.2223503887582401E-13</v>
      </c>
      <c r="W326">
        <v>104.71899733686</v>
      </c>
      <c r="X326">
        <v>161.97716107481099</v>
      </c>
      <c r="Y326">
        <v>99.545506953794899</v>
      </c>
      <c r="Z326">
        <v>123.391680505819</v>
      </c>
      <c r="AA326">
        <v>71.650879327055506</v>
      </c>
      <c r="AB326">
        <v>53.5885155886902</v>
      </c>
      <c r="AC326">
        <v>141.00311659477899</v>
      </c>
      <c r="AD326">
        <v>88.7556632921941</v>
      </c>
      <c r="AE326" s="1">
        <v>-9.8468462487048004E-13</v>
      </c>
      <c r="AF326">
        <v>0</v>
      </c>
      <c r="AG326">
        <v>86.744659732520702</v>
      </c>
      <c r="AH326">
        <v>169.93197332958101</v>
      </c>
      <c r="AI326">
        <v>156.71406727509699</v>
      </c>
      <c r="AJ326">
        <v>58.521618683171397</v>
      </c>
      <c r="AK326">
        <v>126.66737820495101</v>
      </c>
      <c r="AL326">
        <v>117.511432442399</v>
      </c>
      <c r="AM326" s="1">
        <v>9.8813894107818596E-14</v>
      </c>
      <c r="AN326">
        <v>118.394242575844</v>
      </c>
      <c r="AO326">
        <v>152.64231010499799</v>
      </c>
      <c r="AP326">
        <v>66.220001021025595</v>
      </c>
      <c r="AQ326">
        <v>110.985055393582</v>
      </c>
      <c r="AR326">
        <v>115.93979140209601</v>
      </c>
      <c r="AS326">
        <v>99.155877084290395</v>
      </c>
      <c r="AT326">
        <v>56.119190634781702</v>
      </c>
      <c r="AU326" s="1">
        <v>7.4321208507384697E-14</v>
      </c>
      <c r="AV326">
        <v>68.262492228422502</v>
      </c>
      <c r="AW326">
        <v>126.840432775599</v>
      </c>
      <c r="AX326">
        <v>146.434666552241</v>
      </c>
      <c r="AY326">
        <v>150.133208948993</v>
      </c>
      <c r="AZ326">
        <v>112.16891938818</v>
      </c>
      <c r="BA326">
        <v>82.766454311191396</v>
      </c>
      <c r="BB326">
        <v>156.78979066155401</v>
      </c>
      <c r="BC326">
        <v>106.286527292849</v>
      </c>
      <c r="BD326">
        <v>89.425297612883995</v>
      </c>
      <c r="BE326">
        <v>80.060302618070196</v>
      </c>
      <c r="BF326" s="1">
        <v>-1.2321863521338201E-13</v>
      </c>
      <c r="BG326" s="1">
        <v>5.1392658271740605E-13</v>
      </c>
      <c r="BH326">
        <v>158.161813470547</v>
      </c>
      <c r="BI326" s="1">
        <v>-5.9512138615299303E-15</v>
      </c>
      <c r="BJ326">
        <v>127.420212469665</v>
      </c>
      <c r="BK326">
        <v>66.681365692864105</v>
      </c>
      <c r="BL326">
        <v>136.04459507805899</v>
      </c>
      <c r="BM326" s="1">
        <v>6.3360209371439399E-14</v>
      </c>
      <c r="BN326">
        <v>91.376430413906206</v>
      </c>
      <c r="BO326" s="1">
        <v>3.8989387972322404E-12</v>
      </c>
      <c r="BP326" s="1">
        <v>1.6774354877265699E-12</v>
      </c>
      <c r="BQ326">
        <v>97.549840392543103</v>
      </c>
      <c r="BR326">
        <v>183.002506818223</v>
      </c>
      <c r="BS326">
        <v>70.446814434760498</v>
      </c>
      <c r="BT326">
        <v>112.14752065913601</v>
      </c>
      <c r="BU326">
        <v>56.825160195486497</v>
      </c>
      <c r="BV326">
        <v>76.637667589310098</v>
      </c>
      <c r="BW326">
        <v>168.99594016420701</v>
      </c>
      <c r="BX326" s="1">
        <v>1.9291259712055699E-13</v>
      </c>
      <c r="BY326">
        <v>120.42098940257</v>
      </c>
      <c r="BZ326" s="1">
        <v>-4.6684577712686802E-13</v>
      </c>
      <c r="CA326">
        <v>82.576459950745203</v>
      </c>
      <c r="CB326" s="1">
        <v>-3.6673660130837703E-12</v>
      </c>
      <c r="CC326">
        <v>182.662914083603</v>
      </c>
      <c r="CD326">
        <v>99.292067871157897</v>
      </c>
      <c r="CE326">
        <v>111.935218717425</v>
      </c>
      <c r="CF326">
        <v>131.64092807462501</v>
      </c>
      <c r="CG326">
        <v>83.275067058268206</v>
      </c>
      <c r="CH326">
        <v>174.61482307710801</v>
      </c>
      <c r="CI326">
        <v>69.152534802620096</v>
      </c>
      <c r="CJ326">
        <v>74.866040864842304</v>
      </c>
      <c r="CK326">
        <v>107.24315457025401</v>
      </c>
      <c r="CL326">
        <v>70.912822271478504</v>
      </c>
      <c r="CM326">
        <v>137.556864736943</v>
      </c>
      <c r="CN326">
        <v>58.169250525613201</v>
      </c>
      <c r="CO326" s="1">
        <v>3.9291275356195103E-14</v>
      </c>
      <c r="CP326">
        <v>87.170708985643202</v>
      </c>
      <c r="CQ326" s="1">
        <v>5.5361301561579701E-12</v>
      </c>
      <c r="CR326">
        <v>99.086925885921502</v>
      </c>
      <c r="CS326" s="1">
        <v>-6.1457223223948596E-12</v>
      </c>
      <c r="CT326">
        <v>128.26530445655399</v>
      </c>
      <c r="CU326">
        <v>93.274961636334595</v>
      </c>
      <c r="CV326" s="1">
        <v>5.8562325782583697E-12</v>
      </c>
      <c r="CW326" s="1">
        <v>-1.36612080713503E-14</v>
      </c>
      <c r="CX326">
        <v>109.432884117828</v>
      </c>
      <c r="CY326">
        <v>116.111552281073</v>
      </c>
      <c r="CZ326" s="1">
        <v>-4.7503722487141799E-15</v>
      </c>
      <c r="DA326">
        <v>121.203890347857</v>
      </c>
      <c r="DB326">
        <v>97.728270356968096</v>
      </c>
      <c r="DC326">
        <v>162.80059669458899</v>
      </c>
      <c r="DD326">
        <v>57.145733856018502</v>
      </c>
      <c r="DE326">
        <v>121.71271741350201</v>
      </c>
      <c r="DF326">
        <v>82.3942111263664</v>
      </c>
      <c r="DG326">
        <v>79.131524466890397</v>
      </c>
      <c r="DH326">
        <v>131.94965635263301</v>
      </c>
      <c r="DI326">
        <v>81.836639288057</v>
      </c>
      <c r="DJ326">
        <v>169.706098060215</v>
      </c>
      <c r="DK326" s="1">
        <v>-3.7410190902027698E-13</v>
      </c>
      <c r="DL326">
        <v>83.742143068811998</v>
      </c>
      <c r="DM326" s="1">
        <v>-1.1197165050489699E-12</v>
      </c>
      <c r="DN326">
        <v>131.52881158780701</v>
      </c>
      <c r="DO326">
        <v>67.220286124706305</v>
      </c>
      <c r="DP326">
        <v>52.690925298008104</v>
      </c>
      <c r="DQ326">
        <v>109.537495196385</v>
      </c>
      <c r="DR326">
        <v>59.319029759159903</v>
      </c>
      <c r="DS326">
        <v>49.547400067088802</v>
      </c>
      <c r="DT326">
        <v>113.57266306516</v>
      </c>
      <c r="DU326" s="1">
        <v>-1.8142578621025299E-13</v>
      </c>
      <c r="DV326">
        <v>90.189667304818997</v>
      </c>
      <c r="DW326" s="1">
        <v>-3.1949057546282098E-14</v>
      </c>
      <c r="DX326" s="1">
        <v>2.9543378318727899E-15</v>
      </c>
      <c r="DY326">
        <v>103.506761058161</v>
      </c>
      <c r="DZ326">
        <v>36.032839972157397</v>
      </c>
      <c r="EA326">
        <v>59.513459782084702</v>
      </c>
      <c r="EB326">
        <v>70.453517123832896</v>
      </c>
      <c r="EC326">
        <v>78.572957852543695</v>
      </c>
      <c r="ED326" s="1">
        <v>1.28601392166913E-13</v>
      </c>
      <c r="EE326">
        <v>56.662542184222197</v>
      </c>
      <c r="EF326">
        <v>125.183107000116</v>
      </c>
      <c r="EG326">
        <v>121.397347522375</v>
      </c>
      <c r="EH326">
        <v>111.26389250639799</v>
      </c>
      <c r="EI326">
        <v>122.592093608911</v>
      </c>
      <c r="EJ326">
        <v>81.188819696469693</v>
      </c>
      <c r="EK326">
        <v>108.21709730114701</v>
      </c>
      <c r="EL326" s="1">
        <v>1.5269002781056201E-13</v>
      </c>
      <c r="EM326" s="1">
        <v>-1.30130141286174E-12</v>
      </c>
      <c r="EN326">
        <v>92.912258114349399</v>
      </c>
      <c r="EO326">
        <v>116.695341568288</v>
      </c>
      <c r="EP326">
        <v>73.973909125122304</v>
      </c>
      <c r="EQ326" s="1">
        <v>5.0481750138268605E-13</v>
      </c>
      <c r="ER326">
        <v>97.908205738587895</v>
      </c>
      <c r="ES326">
        <v>79.489861767125703</v>
      </c>
      <c r="ET326" s="1">
        <v>-1.7948804890672599E-14</v>
      </c>
      <c r="EU326" s="1">
        <v>-1.00795229327339E-13</v>
      </c>
      <c r="EV326">
        <v>73.022031821075998</v>
      </c>
      <c r="EW326" s="1">
        <v>1.4207124534108901E-27</v>
      </c>
      <c r="EX326" s="1">
        <v>2.4980312313435698E-13</v>
      </c>
      <c r="EY326">
        <v>84.985624568719203</v>
      </c>
      <c r="EZ326">
        <v>172.37386883321301</v>
      </c>
      <c r="FA326">
        <v>197.802270762598</v>
      </c>
      <c r="FB326">
        <v>97.197695986265103</v>
      </c>
      <c r="FC326">
        <v>58.9085917558481</v>
      </c>
      <c r="FD326">
        <v>91.7278470348664</v>
      </c>
      <c r="FE326">
        <v>121.745046578977</v>
      </c>
      <c r="FF326">
        <v>121.55919656270299</v>
      </c>
      <c r="FG326">
        <v>88.795692199770997</v>
      </c>
      <c r="FH326">
        <v>101.225637445093</v>
      </c>
      <c r="FI326" s="1">
        <v>5.0827030122960798E-14</v>
      </c>
      <c r="FJ326">
        <v>101.81885587028999</v>
      </c>
      <c r="FK326">
        <v>116.484641790612</v>
      </c>
      <c r="FL326">
        <v>55.6873966393185</v>
      </c>
      <c r="FM326" s="1">
        <v>-1.3527385915862E-11</v>
      </c>
      <c r="FN326">
        <v>102.298736470522</v>
      </c>
      <c r="FO326">
        <v>69.690878768053906</v>
      </c>
      <c r="FP326">
        <v>90.804537208073299</v>
      </c>
      <c r="FQ326">
        <v>108.37582769577099</v>
      </c>
      <c r="FR326">
        <v>34.668645168769601</v>
      </c>
      <c r="FS326">
        <v>100.96972007827</v>
      </c>
      <c r="FT326">
        <v>158.70737501060299</v>
      </c>
      <c r="FU326">
        <v>118.36201136855</v>
      </c>
      <c r="FV326">
        <v>92.883109129420106</v>
      </c>
      <c r="FW326" s="1">
        <v>5.8464645119273902E-12</v>
      </c>
      <c r="FX326" s="1">
        <v>3.2993880342312099E-11</v>
      </c>
      <c r="FY326">
        <v>101.07850378972</v>
      </c>
      <c r="FZ326" s="1">
        <v>-4.2400581163034902E-13</v>
      </c>
      <c r="GA326">
        <v>87.015803553917607</v>
      </c>
      <c r="GB326" s="1">
        <v>6.4471300298284902E-12</v>
      </c>
      <c r="GC326">
        <v>125.321907814955</v>
      </c>
      <c r="GD326">
        <v>79.432233364803295</v>
      </c>
      <c r="GE326">
        <v>166.75132775173401</v>
      </c>
      <c r="GF326">
        <v>131.592372899785</v>
      </c>
      <c r="GG326">
        <v>80.688513610628405</v>
      </c>
      <c r="GH326" s="1">
        <v>-6.7954810186204099E-13</v>
      </c>
      <c r="GI326">
        <v>126.349989214605</v>
      </c>
      <c r="GJ326">
        <v>203.48613212075401</v>
      </c>
      <c r="GK326">
        <v>103.79227006704799</v>
      </c>
      <c r="GL326">
        <v>103.06399703574699</v>
      </c>
      <c r="GM326">
        <v>87.795609145123507</v>
      </c>
      <c r="GN326">
        <v>83.212755135408798</v>
      </c>
      <c r="GO326">
        <v>145.68850206987801</v>
      </c>
      <c r="GP326">
        <v>145.17424591384901</v>
      </c>
      <c r="GQ326">
        <v>134.70797605035301</v>
      </c>
      <c r="GR326" s="1">
        <v>4.5656963001809599E-15</v>
      </c>
      <c r="GS326">
        <v>148.98239197254199</v>
      </c>
      <c r="GT326" s="1">
        <v>-3.5403778949163797E-14</v>
      </c>
      <c r="GU326">
        <v>107.313563437049</v>
      </c>
      <c r="GV326" s="1">
        <v>6.3750685011546806E-14</v>
      </c>
      <c r="GW326">
        <v>150.59914501113099</v>
      </c>
      <c r="GX326">
        <v>103.3335537426</v>
      </c>
      <c r="GY326" s="1">
        <v>-6.3608862073789301E-13</v>
      </c>
      <c r="GZ326">
        <v>105.372488466741</v>
      </c>
      <c r="HA326" s="1">
        <v>2.6137654959708401E-14</v>
      </c>
      <c r="HB326">
        <v>159.55912059087001</v>
      </c>
      <c r="HC326" s="1">
        <v>6.6789089416733598E-15</v>
      </c>
      <c r="HD326" s="1">
        <v>2.5634251393381001E-14</v>
      </c>
      <c r="HE326">
        <v>76.303604634860605</v>
      </c>
      <c r="HF326">
        <v>134.89832737166</v>
      </c>
      <c r="HG326" s="1">
        <v>-3.7236537900361002E-12</v>
      </c>
      <c r="HH326">
        <v>151.459112489647</v>
      </c>
      <c r="HI326">
        <v>136.85987054183201</v>
      </c>
      <c r="HJ326">
        <v>101.88456158729799</v>
      </c>
      <c r="HK326">
        <v>76.527801174533096</v>
      </c>
      <c r="HL326">
        <v>116.904157024211</v>
      </c>
      <c r="HM326">
        <v>122.33773728678401</v>
      </c>
      <c r="HN326">
        <v>153.22691248789201</v>
      </c>
      <c r="HO326">
        <v>93.647192179980905</v>
      </c>
      <c r="HP326" s="1">
        <v>-1.32706148699717E-27</v>
      </c>
      <c r="HQ326" s="1">
        <v>-1.31915027845092E-13</v>
      </c>
      <c r="HR326">
        <v>77.957739298128701</v>
      </c>
      <c r="HS326" s="1">
        <v>1.7928166482728899E-28</v>
      </c>
      <c r="HT326">
        <v>136.85816906619101</v>
      </c>
      <c r="HU326">
        <v>118.13428484791299</v>
      </c>
      <c r="HV326">
        <v>87.863145779663398</v>
      </c>
      <c r="HW326" s="1">
        <v>-5.8452394035271704E-14</v>
      </c>
      <c r="HX326">
        <v>128.26691392359001</v>
      </c>
      <c r="HY326">
        <v>67.862559395596904</v>
      </c>
      <c r="HZ326" s="1">
        <v>8.6343226839752098E-13</v>
      </c>
      <c r="IA326">
        <v>102.90059275454701</v>
      </c>
      <c r="IB326">
        <v>95.576871588015507</v>
      </c>
      <c r="IC326">
        <v>97.415920982613002</v>
      </c>
      <c r="ID326">
        <v>106.844906151594</v>
      </c>
      <c r="IE326">
        <v>124.861342857686</v>
      </c>
      <c r="IF326" s="1">
        <v>6.0845005128679197E-12</v>
      </c>
      <c r="IG326">
        <v>74.906930674587798</v>
      </c>
      <c r="IH326">
        <v>70.595505585624494</v>
      </c>
      <c r="II326" s="1">
        <v>-1.3086501225060199E-13</v>
      </c>
      <c r="IJ326">
        <v>118.327435433273</v>
      </c>
      <c r="IK326">
        <v>117.2754631751</v>
      </c>
      <c r="IL326" s="1">
        <v>-9.0259476036426997E-28</v>
      </c>
      <c r="IM326">
        <v>48.449599529505598</v>
      </c>
      <c r="IN326">
        <v>78.849245491575005</v>
      </c>
      <c r="IO326">
        <v>91.919854784453506</v>
      </c>
      <c r="IP326" s="1">
        <v>-1.31182195989942E-12</v>
      </c>
      <c r="IQ326">
        <v>85.388767200767106</v>
      </c>
      <c r="IR326">
        <v>50.004253197880303</v>
      </c>
      <c r="IS326" s="1">
        <v>-8.6978220241881095E-12</v>
      </c>
      <c r="IT326" s="1">
        <v>1.3339141843116901E-11</v>
      </c>
      <c r="IU326" s="1">
        <v>-1.30202033314171E-27</v>
      </c>
      <c r="IV326">
        <v>102.168714983782</v>
      </c>
      <c r="IW326">
        <v>43.804689593743603</v>
      </c>
      <c r="IX326">
        <v>153.41665131441201</v>
      </c>
      <c r="IY326">
        <v>167.93136153364799</v>
      </c>
      <c r="IZ326" s="1">
        <v>5.9805687324811098E-12</v>
      </c>
      <c r="JA326">
        <v>140.71809865045901</v>
      </c>
      <c r="JB326" s="1">
        <v>-4.0661362352556503E-12</v>
      </c>
      <c r="JC326">
        <v>112.600822556248</v>
      </c>
      <c r="JD326">
        <v>80.667560359053198</v>
      </c>
      <c r="JE326" s="1">
        <v>-2.3038822716726099E-13</v>
      </c>
      <c r="JF326">
        <v>176.52979348713001</v>
      </c>
      <c r="JG326" s="1">
        <v>-1.2328246284716E-13</v>
      </c>
      <c r="JH326">
        <v>81.533147935040205</v>
      </c>
      <c r="JI326" s="1">
        <v>2.0012536554685601E-14</v>
      </c>
      <c r="JJ326">
        <v>88.336753610329794</v>
      </c>
      <c r="JK326" s="1">
        <v>8.6421020142691198E-14</v>
      </c>
      <c r="JL326">
        <v>95.414330684758596</v>
      </c>
      <c r="JM326">
        <v>130.460662438871</v>
      </c>
      <c r="JN326">
        <v>132.13722909594799</v>
      </c>
      <c r="JO326" s="1">
        <v>4.02695295547522E-15</v>
      </c>
      <c r="JP326">
        <v>74.749016560707602</v>
      </c>
      <c r="JQ326">
        <v>103.990970305421</v>
      </c>
      <c r="JR326">
        <v>134.880212531089</v>
      </c>
      <c r="JS326">
        <v>87.058260129204498</v>
      </c>
      <c r="JT326" s="1">
        <v>3.7709229112491603E-12</v>
      </c>
      <c r="JU326">
        <v>131.92809338775001</v>
      </c>
      <c r="JV326">
        <v>129.751019475525</v>
      </c>
      <c r="JW326">
        <v>122.916746836858</v>
      </c>
      <c r="JX326">
        <v>156.69513659171099</v>
      </c>
      <c r="JY326">
        <v>66.734140593503298</v>
      </c>
      <c r="JZ326">
        <v>118.51675688089099</v>
      </c>
      <c r="KA326" s="1">
        <v>-8.5800472730708595E-15</v>
      </c>
      <c r="KB326">
        <v>94.634232684655998</v>
      </c>
      <c r="KC326" s="1">
        <v>-4.5333867487368099E-14</v>
      </c>
      <c r="KD326" s="1">
        <v>-3.08945577611667E-15</v>
      </c>
      <c r="KE326" s="1">
        <v>-1.44030048186077E-12</v>
      </c>
      <c r="KF326" s="1">
        <v>-1.04272521523142E-10</v>
      </c>
      <c r="KG326">
        <v>75.641359329343004</v>
      </c>
      <c r="KH326">
        <v>156.092704686801</v>
      </c>
      <c r="KI326">
        <v>184.67004414233699</v>
      </c>
      <c r="KJ326">
        <v>107.54293054159101</v>
      </c>
      <c r="KK326">
        <v>122.74216416491301</v>
      </c>
      <c r="KL326">
        <v>149.16943822444</v>
      </c>
      <c r="KM326">
        <v>122.770927929558</v>
      </c>
      <c r="KN326">
        <v>105.028622164081</v>
      </c>
      <c r="KO326">
        <v>135.86664738847301</v>
      </c>
      <c r="KP326" s="1">
        <v>4.7771542926811398E-14</v>
      </c>
      <c r="KQ326" s="1">
        <v>-7.6500455955895805E-14</v>
      </c>
      <c r="KR326" s="1">
        <v>2.7603438743816001E-14</v>
      </c>
      <c r="KS326">
        <v>84.774992103927502</v>
      </c>
      <c r="KT326">
        <v>109.528463752634</v>
      </c>
      <c r="KU326" s="1">
        <v>2.7856554879562601E-14</v>
      </c>
      <c r="KV326">
        <v>95.7418541916322</v>
      </c>
      <c r="KW326">
        <v>124.73751895432</v>
      </c>
      <c r="KX326">
        <v>74.246459336593105</v>
      </c>
      <c r="KY326" s="1">
        <v>-3.7136359033781898E-12</v>
      </c>
      <c r="KZ326">
        <v>168.300373010301</v>
      </c>
      <c r="LA326">
        <v>69.816476604660394</v>
      </c>
      <c r="LB326" s="1">
        <v>1.6422416530053299E-13</v>
      </c>
      <c r="LC326">
        <v>126.179114728569</v>
      </c>
      <c r="LD326">
        <v>108.105107258269</v>
      </c>
      <c r="LE326">
        <v>53.378766460912601</v>
      </c>
      <c r="LF326">
        <v>164.85197897033501</v>
      </c>
      <c r="LG326">
        <v>113.295202599188</v>
      </c>
      <c r="LH326">
        <v>40.104405079897397</v>
      </c>
      <c r="LI326" s="1">
        <v>-5.9200485638247903E-12</v>
      </c>
      <c r="LJ326" s="1">
        <v>-4.29953419842546E-14</v>
      </c>
      <c r="LK326">
        <v>71.260847795353101</v>
      </c>
      <c r="LL326">
        <v>57.641750336461399</v>
      </c>
      <c r="LM326" s="1">
        <v>2.0613946895262599E-14</v>
      </c>
      <c r="LN326" s="1">
        <v>-1.3937442669291201E-13</v>
      </c>
      <c r="LO326">
        <v>113.57719836984499</v>
      </c>
      <c r="LP326">
        <v>144.25012967404399</v>
      </c>
      <c r="LQ326" s="1">
        <v>5.11943397574213E-12</v>
      </c>
      <c r="LR326">
        <v>135.59377090668801</v>
      </c>
      <c r="LS326">
        <v>110.552732145725</v>
      </c>
      <c r="LT326">
        <v>40.116606783064398</v>
      </c>
      <c r="LU326">
        <v>40.573484639082203</v>
      </c>
      <c r="LV326">
        <v>164.74922025788501</v>
      </c>
      <c r="LW326" s="1">
        <v>-5.5721025708712101E-14</v>
      </c>
      <c r="LX326">
        <v>142.90510700428899</v>
      </c>
      <c r="LY326">
        <v>146.216314152704</v>
      </c>
      <c r="LZ326" s="1">
        <v>5.2165656873968401E-14</v>
      </c>
      <c r="MA326">
        <v>115.055806086521</v>
      </c>
      <c r="MB326" s="1">
        <v>2.30039449997105E-13</v>
      </c>
      <c r="MC326" s="1">
        <v>5.5269034524555499E-14</v>
      </c>
      <c r="MD326" s="1">
        <v>-1.5493263971818899E-12</v>
      </c>
      <c r="ME326">
        <v>70.371152136318202</v>
      </c>
      <c r="MF326">
        <v>55.461560864187803</v>
      </c>
      <c r="MG326" s="1">
        <v>2.9941527980787103E-14</v>
      </c>
      <c r="MH326">
        <v>80.639212981463302</v>
      </c>
      <c r="MI326">
        <v>113.06306229081601</v>
      </c>
      <c r="MJ326" s="1">
        <v>5.2301504697516898E-12</v>
      </c>
      <c r="MK326" s="1">
        <v>9.4449543826266699E-14</v>
      </c>
      <c r="ML326">
        <v>144.07675239144399</v>
      </c>
      <c r="MM326">
        <v>69.067729396731707</v>
      </c>
      <c r="MN326" s="1">
        <v>-5.7846357277282701E-12</v>
      </c>
      <c r="MO326">
        <v>77.315881513777597</v>
      </c>
      <c r="MP326">
        <v>83.639923233418699</v>
      </c>
      <c r="MQ326" s="1">
        <v>6.1583596340052703E-14</v>
      </c>
      <c r="MR326">
        <v>102.163653064125</v>
      </c>
      <c r="MS326">
        <v>142.995750089594</v>
      </c>
      <c r="MT326">
        <v>93.098263530327998</v>
      </c>
      <c r="MU326">
        <v>88.279497550355998</v>
      </c>
      <c r="MV326">
        <v>71.169209888726499</v>
      </c>
      <c r="MW326">
        <v>59.843927404848102</v>
      </c>
      <c r="MX326" s="1">
        <v>-6.8381818145483706E-14</v>
      </c>
      <c r="MY326">
        <v>160.53353726434699</v>
      </c>
      <c r="MZ326" s="1">
        <v>4.7514844897193797E-12</v>
      </c>
      <c r="NA326" s="1">
        <v>8.6668547566088795E-14</v>
      </c>
      <c r="NB326">
        <v>74.502725332860706</v>
      </c>
      <c r="NC326" s="1">
        <v>-1.01776339152992E-12</v>
      </c>
      <c r="ND326" s="1">
        <v>1.2013654169916299E-11</v>
      </c>
      <c r="NE326">
        <v>131.10422455133201</v>
      </c>
      <c r="NF326">
        <v>73.830909886502596</v>
      </c>
      <c r="NG326">
        <v>97.3207937569141</v>
      </c>
      <c r="NH326" s="1">
        <v>-5.2049548462661999E-12</v>
      </c>
      <c r="NI326">
        <v>101.915201623348</v>
      </c>
      <c r="NJ326" s="1">
        <v>5.7446775073737598E-10</v>
      </c>
      <c r="NK326" s="1">
        <v>-1.5015836888486801E-13</v>
      </c>
      <c r="NL326" s="1">
        <v>8.2644405448793596E-12</v>
      </c>
      <c r="NM326">
        <v>140.48629217780001</v>
      </c>
      <c r="NN326" s="1">
        <v>-1.16590452361589E-13</v>
      </c>
      <c r="NO326" s="1">
        <v>-2.5393174715602801E-13</v>
      </c>
      <c r="NP326">
        <v>155.04121884274801</v>
      </c>
      <c r="NQ326">
        <v>164.74895212210899</v>
      </c>
      <c r="NR326">
        <v>66.392166295894199</v>
      </c>
      <c r="NS326">
        <v>179.267622872625</v>
      </c>
      <c r="NT326">
        <v>84.357693590129799</v>
      </c>
      <c r="NU326" s="1">
        <v>-4.6608525101648701E-14</v>
      </c>
      <c r="NV326">
        <v>131.26213706026601</v>
      </c>
      <c r="NW326" s="1">
        <v>-2.6824153268270499E-13</v>
      </c>
      <c r="NX326" s="1">
        <v>-9.7084960453162805E-14</v>
      </c>
      <c r="NY326">
        <v>70.343945400266605</v>
      </c>
      <c r="NZ326" s="1">
        <v>2.3123908811124402E-13</v>
      </c>
      <c r="OA326" s="1">
        <v>-3.9482880234137903E-12</v>
      </c>
      <c r="OB326">
        <v>115.397062260071</v>
      </c>
      <c r="OC326">
        <v>82.140568298840705</v>
      </c>
      <c r="OD326">
        <v>112.032971449527</v>
      </c>
      <c r="OE326">
        <v>56.104082056949402</v>
      </c>
      <c r="OF326" s="1">
        <v>-4.9442718635504899E-14</v>
      </c>
      <c r="OG326">
        <v>127.965061914663</v>
      </c>
      <c r="OH326" s="1">
        <v>-2.0744513080982398E-12</v>
      </c>
      <c r="OI326">
        <v>47.7798418719224</v>
      </c>
      <c r="OJ326">
        <v>114.217314758358</v>
      </c>
      <c r="OK326" s="1">
        <v>4.8890625216954303E-15</v>
      </c>
      <c r="OL326" s="1">
        <v>5.9690376544195897E-12</v>
      </c>
      <c r="OM326">
        <v>156.53251557925199</v>
      </c>
      <c r="ON326">
        <v>99.371620611801106</v>
      </c>
      <c r="OO326">
        <v>81.210849768727101</v>
      </c>
      <c r="OP326" s="1">
        <v>-6.0715038977160901E-12</v>
      </c>
      <c r="OQ326">
        <v>87.467098981446298</v>
      </c>
      <c r="OR326" s="1">
        <v>2.6801171651997001E-13</v>
      </c>
      <c r="OS326">
        <v>153.55197193906801</v>
      </c>
      <c r="OT326" s="1">
        <v>1.9727580805177499E-29</v>
      </c>
      <c r="OU326">
        <v>151.23261614894699</v>
      </c>
      <c r="OV326">
        <v>71.794571304214998</v>
      </c>
      <c r="OW326">
        <v>60.308797906726397</v>
      </c>
      <c r="OX326">
        <v>125.868437315571</v>
      </c>
      <c r="OY326" s="1">
        <v>-3.92298085893588E-13</v>
      </c>
      <c r="OZ326">
        <v>132.96779929320101</v>
      </c>
      <c r="PA326">
        <v>162.24761687657099</v>
      </c>
      <c r="PB326" s="1">
        <v>-8.5311224663413201E-14</v>
      </c>
      <c r="PC326">
        <v>91.307645477618294</v>
      </c>
      <c r="PD326" s="1">
        <v>8.6354497964894797E-14</v>
      </c>
      <c r="PE326">
        <v>152.39401939278599</v>
      </c>
      <c r="PF326">
        <v>108.796254870365</v>
      </c>
      <c r="PG326" s="1">
        <v>-3.5190121852789798E-14</v>
      </c>
      <c r="PH326" s="1">
        <v>1.2713701127302601E-13</v>
      </c>
      <c r="PI326">
        <v>105.19423191663699</v>
      </c>
      <c r="PJ326" s="1">
        <v>-1.21151050063257E-27</v>
      </c>
      <c r="PK326" s="1">
        <v>-1.7726217495144801E-13</v>
      </c>
      <c r="PL326">
        <v>167.73915597142999</v>
      </c>
      <c r="PM326">
        <v>83.384427659458794</v>
      </c>
      <c r="PN326">
        <v>102.670045190468</v>
      </c>
      <c r="PO326">
        <v>102.434626724293</v>
      </c>
      <c r="PP326" s="1">
        <v>6.6022692641835196E-13</v>
      </c>
      <c r="PQ326">
        <v>97.617231779282804</v>
      </c>
      <c r="PR326">
        <v>167.400302902384</v>
      </c>
      <c r="PS326">
        <v>143.07514190203099</v>
      </c>
      <c r="PT326">
        <v>71.005883448338096</v>
      </c>
      <c r="PU326">
        <v>49.561536183430903</v>
      </c>
      <c r="PV326">
        <v>162.06384260310401</v>
      </c>
      <c r="PW326">
        <v>120.18003378285501</v>
      </c>
      <c r="PX326">
        <v>87.709029748228502</v>
      </c>
      <c r="PY326">
        <v>65.700277406212393</v>
      </c>
      <c r="PZ326">
        <v>85.827191225947502</v>
      </c>
      <c r="QA326">
        <v>115.577003929322</v>
      </c>
      <c r="QB326">
        <v>119.705640698331</v>
      </c>
      <c r="QC326">
        <v>94.852590930428704</v>
      </c>
      <c r="QD326">
        <v>132.71938977725699</v>
      </c>
      <c r="QE326">
        <v>153.217913398588</v>
      </c>
      <c r="QF326">
        <v>169.51161112135901</v>
      </c>
      <c r="QG326" s="1">
        <v>-2.5238634557832301E-13</v>
      </c>
      <c r="QH326">
        <v>203.868918818683</v>
      </c>
      <c r="QI326" s="1">
        <v>-3.9029036604493398E-14</v>
      </c>
      <c r="QJ326">
        <v>68.600291946552801</v>
      </c>
      <c r="QK326">
        <v>118.011631480548</v>
      </c>
      <c r="QL326">
        <v>44.993793545539503</v>
      </c>
      <c r="QM326">
        <v>63.421334857484197</v>
      </c>
      <c r="QN326">
        <v>96.4826652297007</v>
      </c>
      <c r="QO326">
        <v>36.494351600985901</v>
      </c>
      <c r="QP326" s="1">
        <v>-3.5109287697573802E-15</v>
      </c>
      <c r="QQ326">
        <v>87.664110369070499</v>
      </c>
      <c r="QR326">
        <v>90.935613729088601</v>
      </c>
      <c r="QS326">
        <v>138.04959514468899</v>
      </c>
      <c r="QT326">
        <v>135.23483871264199</v>
      </c>
      <c r="QU326">
        <v>147.72639780318701</v>
      </c>
      <c r="QV326" s="1">
        <v>8.8600513226340499E-14</v>
      </c>
      <c r="QW326">
        <v>184.14358038524199</v>
      </c>
      <c r="QX326">
        <v>57.645253995572702</v>
      </c>
      <c r="QY326">
        <v>117.534923058665</v>
      </c>
      <c r="QZ326">
        <v>105.82633945059401</v>
      </c>
      <c r="RA326">
        <v>68.538955676054599</v>
      </c>
      <c r="RB326">
        <v>78.356706196363604</v>
      </c>
      <c r="RC326">
        <v>116.141798523501</v>
      </c>
      <c r="RD326">
        <v>145.05029760004001</v>
      </c>
      <c r="RE326">
        <v>115.39933338768699</v>
      </c>
      <c r="RF326" s="1">
        <v>-2.25355747302959E-14</v>
      </c>
      <c r="RG326">
        <v>98.228410322367395</v>
      </c>
      <c r="RH326">
        <v>104.154332867816</v>
      </c>
      <c r="RI326" s="1">
        <v>1.39233817531019E-30</v>
      </c>
      <c r="RJ326">
        <v>144.448907306617</v>
      </c>
      <c r="RK326">
        <v>134.216484525738</v>
      </c>
      <c r="RL326" s="1">
        <v>-4.26561939525954E-13</v>
      </c>
      <c r="RM326" s="1">
        <v>1.2473613131969999E-14</v>
      </c>
      <c r="RN326">
        <v>49.794164262674897</v>
      </c>
      <c r="RO326">
        <v>121.187228805564</v>
      </c>
      <c r="RP326">
        <v>115.515666578942</v>
      </c>
      <c r="RQ326" s="1">
        <v>-2.17108839083831E-12</v>
      </c>
      <c r="RR326">
        <v>128.406079021837</v>
      </c>
      <c r="RS326">
        <v>114.744106332005</v>
      </c>
      <c r="RT326" s="1">
        <v>-1.6800368526593E-12</v>
      </c>
      <c r="RU326">
        <v>58.229737780753602</v>
      </c>
      <c r="RV326">
        <v>102.753038497961</v>
      </c>
      <c r="RW326" s="1">
        <v>-2.9601725855139402E-14</v>
      </c>
      <c r="RX326" s="1">
        <v>3.4288110116151202E-14</v>
      </c>
      <c r="RY326">
        <v>102.24236267009</v>
      </c>
      <c r="RZ326" s="1">
        <v>-1.6367038685298501E-14</v>
      </c>
      <c r="SA326">
        <v>176.28368408469299</v>
      </c>
      <c r="SB326" s="1">
        <v>-1.00799293285409E-13</v>
      </c>
      <c r="SC326">
        <v>146.33903597039401</v>
      </c>
      <c r="SH326">
        <f>COUNTIF(C326:SG326,"&gt;0.1")</f>
        <v>352</v>
      </c>
    </row>
    <row r="327" spans="1:502" x14ac:dyDescent="0.2">
      <c r="A327" t="s">
        <v>604</v>
      </c>
      <c r="B327">
        <v>81.205002011357195</v>
      </c>
      <c r="C327" s="1">
        <v>4.7360546021710098E-14</v>
      </c>
      <c r="D327">
        <v>96.549819483170296</v>
      </c>
      <c r="E327">
        <v>93.077261658348803</v>
      </c>
      <c r="F327" s="1">
        <v>-4.1774295229403102E-13</v>
      </c>
      <c r="G327">
        <v>142.51990464153201</v>
      </c>
      <c r="H327">
        <v>142.27054344598301</v>
      </c>
      <c r="I327">
        <v>72.130445137594293</v>
      </c>
      <c r="J327">
        <v>91.396460683781399</v>
      </c>
      <c r="K327">
        <v>106.033292889519</v>
      </c>
      <c r="L327">
        <v>93.4903164638704</v>
      </c>
      <c r="M327">
        <v>101.50476174939401</v>
      </c>
      <c r="N327">
        <v>86.155618353426405</v>
      </c>
      <c r="O327">
        <v>97.247014129070706</v>
      </c>
      <c r="P327" s="1">
        <v>2.7265141717364801E-14</v>
      </c>
      <c r="Q327" s="1">
        <v>8.8617893512243493E-15</v>
      </c>
      <c r="R327">
        <v>106.229388075182</v>
      </c>
      <c r="S327">
        <v>150.417498850903</v>
      </c>
      <c r="T327">
        <v>157.78754699882199</v>
      </c>
      <c r="U327">
        <v>153.562013596372</v>
      </c>
      <c r="V327" s="1">
        <v>2.6866564804296299E-11</v>
      </c>
      <c r="W327">
        <v>104.718997336859</v>
      </c>
      <c r="X327">
        <v>161.97716107481099</v>
      </c>
      <c r="Y327">
        <v>99.545506953795396</v>
      </c>
      <c r="Z327">
        <v>123.39168050581701</v>
      </c>
      <c r="AA327">
        <v>71.650879327055605</v>
      </c>
      <c r="AB327">
        <v>53.588515588690498</v>
      </c>
      <c r="AC327">
        <v>141.003116594782</v>
      </c>
      <c r="AD327">
        <v>88.755663292195905</v>
      </c>
      <c r="AE327" s="1">
        <v>-6.7033514627212003E-12</v>
      </c>
      <c r="AF327" s="1">
        <v>3.20495165836386E-14</v>
      </c>
      <c r="AG327">
        <v>86.744659732521001</v>
      </c>
      <c r="AH327">
        <v>169.93197332958101</v>
      </c>
      <c r="AI327">
        <v>156.71406727509699</v>
      </c>
      <c r="AJ327">
        <v>0</v>
      </c>
      <c r="AK327">
        <v>58.521618683171297</v>
      </c>
      <c r="AL327">
        <v>126.66737820495101</v>
      </c>
      <c r="AM327">
        <v>117.511432442398</v>
      </c>
      <c r="AN327" s="1">
        <v>2.5886465770984701E-14</v>
      </c>
      <c r="AO327">
        <v>118.394242575844</v>
      </c>
      <c r="AP327">
        <v>152.64231010500001</v>
      </c>
      <c r="AQ327">
        <v>66.220001021025396</v>
      </c>
      <c r="AR327">
        <v>110.98505539358101</v>
      </c>
      <c r="AS327">
        <v>115.939791402095</v>
      </c>
      <c r="AT327">
        <v>99.155877084289003</v>
      </c>
      <c r="AU327">
        <v>56.119190634789398</v>
      </c>
      <c r="AV327" s="1">
        <v>-3.5583877169498303E-14</v>
      </c>
      <c r="AW327">
        <v>68.262492228423596</v>
      </c>
      <c r="AX327">
        <v>126.840432775598</v>
      </c>
      <c r="AY327">
        <v>146.434666552241</v>
      </c>
      <c r="AZ327">
        <v>150.13320894899201</v>
      </c>
      <c r="BA327">
        <v>112.16891938818</v>
      </c>
      <c r="BB327">
        <v>82.766454311193201</v>
      </c>
      <c r="BC327">
        <v>156.78979066155401</v>
      </c>
      <c r="BD327">
        <v>106.286527292849</v>
      </c>
      <c r="BE327">
        <v>89.425297612885998</v>
      </c>
      <c r="BF327">
        <v>80.060302618069599</v>
      </c>
      <c r="BG327" s="1">
        <v>2.8876285926232398E-14</v>
      </c>
      <c r="BH327" s="1">
        <v>-7.8122456207662394E-14</v>
      </c>
      <c r="BI327">
        <v>158.161813470542</v>
      </c>
      <c r="BJ327" s="1">
        <v>1.74709189184373E-14</v>
      </c>
      <c r="BK327">
        <v>127.420212469666</v>
      </c>
      <c r="BL327">
        <v>66.681365692862698</v>
      </c>
      <c r="BM327">
        <v>136.04459507805601</v>
      </c>
      <c r="BN327" s="1">
        <v>5.7672284053685305E-14</v>
      </c>
      <c r="BO327">
        <v>91.376430413905894</v>
      </c>
      <c r="BP327" s="1">
        <v>3.8472329994424097E-12</v>
      </c>
      <c r="BQ327" s="1">
        <v>4.40251471723138E-13</v>
      </c>
      <c r="BR327">
        <v>97.549840392540503</v>
      </c>
      <c r="BS327">
        <v>183.00250681822101</v>
      </c>
      <c r="BT327">
        <v>70.446814434761905</v>
      </c>
      <c r="BU327">
        <v>112.147520659135</v>
      </c>
      <c r="BV327">
        <v>56.825160195487001</v>
      </c>
      <c r="BW327">
        <v>76.637667589309004</v>
      </c>
      <c r="BX327">
        <v>168.99594016420599</v>
      </c>
      <c r="BY327" s="1">
        <v>5.7761470333873197E-13</v>
      </c>
      <c r="BZ327">
        <v>120.420989402571</v>
      </c>
      <c r="CA327" s="1">
        <v>2.9862095252736898E-14</v>
      </c>
      <c r="CB327">
        <v>82.576459950745999</v>
      </c>
      <c r="CC327" s="1">
        <v>9.3239074415592295E-15</v>
      </c>
      <c r="CD327">
        <v>182.66291408360101</v>
      </c>
      <c r="CE327">
        <v>99.292067871158494</v>
      </c>
      <c r="CF327">
        <v>111.935218717426</v>
      </c>
      <c r="CG327">
        <v>131.640928074626</v>
      </c>
      <c r="CH327">
        <v>83.275067058268704</v>
      </c>
      <c r="CI327">
        <v>174.61482307710901</v>
      </c>
      <c r="CJ327">
        <v>69.152534802619599</v>
      </c>
      <c r="CK327">
        <v>74.866040864842404</v>
      </c>
      <c r="CL327">
        <v>107.24315457025401</v>
      </c>
      <c r="CM327">
        <v>70.912822271473203</v>
      </c>
      <c r="CN327">
        <v>137.55686473694399</v>
      </c>
      <c r="CO327">
        <v>58.169250525613201</v>
      </c>
      <c r="CP327" s="1">
        <v>1.86630988595643E-13</v>
      </c>
      <c r="CQ327">
        <v>87.170708985644296</v>
      </c>
      <c r="CR327" s="1">
        <v>-2.4658829384504502E-14</v>
      </c>
      <c r="CS327">
        <v>99.086925885923407</v>
      </c>
      <c r="CT327">
        <v>128.26530445655399</v>
      </c>
      <c r="CU327">
        <v>93.274961636335902</v>
      </c>
      <c r="CV327" s="1">
        <v>5.9209997469864996E-12</v>
      </c>
      <c r="CW327" s="1">
        <v>-2.6998346729670601E-14</v>
      </c>
      <c r="CX327">
        <v>109.43288411783</v>
      </c>
      <c r="CY327">
        <v>116.111552281073</v>
      </c>
      <c r="CZ327" s="1">
        <v>-6.3398360419871903E-14</v>
      </c>
      <c r="DA327">
        <v>121.203890347857</v>
      </c>
      <c r="DB327">
        <v>97.728270356968196</v>
      </c>
      <c r="DC327">
        <v>162.80059669458899</v>
      </c>
      <c r="DD327">
        <v>57.145733856019604</v>
      </c>
      <c r="DE327">
        <v>121.712717413503</v>
      </c>
      <c r="DF327">
        <v>82.394211126367694</v>
      </c>
      <c r="DG327">
        <v>79.1315244668899</v>
      </c>
      <c r="DH327">
        <v>131.94965635263301</v>
      </c>
      <c r="DI327">
        <v>81.836639288056702</v>
      </c>
      <c r="DJ327">
        <v>169.70609806020801</v>
      </c>
      <c r="DK327" s="1">
        <v>2.4508250019413599E-14</v>
      </c>
      <c r="DL327">
        <v>83.742143068815196</v>
      </c>
      <c r="DM327" s="1">
        <v>9.0677835052768101E-13</v>
      </c>
      <c r="DN327">
        <v>131.52881158780701</v>
      </c>
      <c r="DO327">
        <v>67.2202861247073</v>
      </c>
      <c r="DP327">
        <v>52.690925298009603</v>
      </c>
      <c r="DQ327">
        <v>109.537495196385</v>
      </c>
      <c r="DR327">
        <v>59.319029759158802</v>
      </c>
      <c r="DS327">
        <v>49.5474000670877</v>
      </c>
      <c r="DT327">
        <v>113.57266306515901</v>
      </c>
      <c r="DU327" s="1">
        <v>4.6788714381735101E-13</v>
      </c>
      <c r="DV327">
        <v>90.189667304819196</v>
      </c>
      <c r="DW327" s="1">
        <v>1.18693206251719E-11</v>
      </c>
      <c r="DX327" s="1">
        <v>-1.47849287761762E-26</v>
      </c>
      <c r="DY327">
        <v>103.506761058161</v>
      </c>
      <c r="DZ327">
        <v>36.0328399721582</v>
      </c>
      <c r="EA327">
        <v>59.513459782080297</v>
      </c>
      <c r="EB327">
        <v>70.453517123833194</v>
      </c>
      <c r="EC327">
        <v>78.572957852543695</v>
      </c>
      <c r="ED327" s="1">
        <v>3.8499255457129302E-14</v>
      </c>
      <c r="EE327">
        <v>56.662542184217997</v>
      </c>
      <c r="EF327">
        <v>125.183107000115</v>
      </c>
      <c r="EG327">
        <v>121.397347522375</v>
      </c>
      <c r="EH327">
        <v>111.263892506397</v>
      </c>
      <c r="EI327">
        <v>122.592093608911</v>
      </c>
      <c r="EJ327">
        <v>81.188819696469494</v>
      </c>
      <c r="EK327">
        <v>108.217097301149</v>
      </c>
      <c r="EL327" s="1">
        <v>-7.9509243339746404E-15</v>
      </c>
      <c r="EM327" s="1">
        <v>-1.03229720527144E-12</v>
      </c>
      <c r="EN327">
        <v>92.912258114349797</v>
      </c>
      <c r="EO327">
        <v>116.695341568288</v>
      </c>
      <c r="EP327">
        <v>73.973909125122006</v>
      </c>
      <c r="EQ327" s="1">
        <v>-4.1232390806137201E-15</v>
      </c>
      <c r="ER327">
        <v>97.908205738586304</v>
      </c>
      <c r="ES327">
        <v>79.489861767124296</v>
      </c>
      <c r="ET327" s="1">
        <v>1.5552053360355701E-14</v>
      </c>
      <c r="EU327" s="1">
        <v>4.6913965967319599E-14</v>
      </c>
      <c r="EV327">
        <v>73.022031821076098</v>
      </c>
      <c r="EW327" s="1">
        <v>-1.1698219798028501E-13</v>
      </c>
      <c r="EX327" s="1">
        <v>7.01064706447942E-14</v>
      </c>
      <c r="EY327">
        <v>84.985624568719302</v>
      </c>
      <c r="EZ327">
        <v>172.37386883321199</v>
      </c>
      <c r="FA327">
        <v>197.80227076259601</v>
      </c>
      <c r="FB327">
        <v>97.197695986265899</v>
      </c>
      <c r="FC327">
        <v>58.908591755846999</v>
      </c>
      <c r="FD327">
        <v>91.727847034866898</v>
      </c>
      <c r="FE327">
        <v>121.745046578973</v>
      </c>
      <c r="FF327">
        <v>121.559196562693</v>
      </c>
      <c r="FG327">
        <v>88.795692199771906</v>
      </c>
      <c r="FH327">
        <v>101.225637445093</v>
      </c>
      <c r="FI327" s="1">
        <v>-6.9954470314697704E-14</v>
      </c>
      <c r="FJ327">
        <v>101.81885587028999</v>
      </c>
      <c r="FK327">
        <v>116.48464179061</v>
      </c>
      <c r="FL327">
        <v>55.687396639317598</v>
      </c>
      <c r="FM327">
        <v>102.298736470522</v>
      </c>
      <c r="FN327">
        <v>69.690878768053196</v>
      </c>
      <c r="FO327">
        <v>90.804537208070897</v>
      </c>
      <c r="FP327">
        <v>108.37582769577</v>
      </c>
      <c r="FQ327">
        <v>34.668645168769501</v>
      </c>
      <c r="FR327">
        <v>100.969720078272</v>
      </c>
      <c r="FS327">
        <v>158.70737501060299</v>
      </c>
      <c r="FT327">
        <v>118.36201136854601</v>
      </c>
      <c r="FU327">
        <v>92.883109129420802</v>
      </c>
      <c r="FV327" s="1">
        <v>-2.3530915014152902E-13</v>
      </c>
      <c r="FW327" s="1">
        <v>4.6243540620822602E-12</v>
      </c>
      <c r="FX327">
        <v>101.078503789717</v>
      </c>
      <c r="FY327" s="1">
        <v>1.7361693636832301E-12</v>
      </c>
      <c r="FZ327">
        <v>87.015803553917607</v>
      </c>
      <c r="GA327" s="1">
        <v>3.2092779843902599E-13</v>
      </c>
      <c r="GB327">
        <v>125.321907814954</v>
      </c>
      <c r="GC327">
        <v>79.432233364804702</v>
      </c>
      <c r="GD327">
        <v>166.75132775173299</v>
      </c>
      <c r="GE327">
        <v>131.59237289978699</v>
      </c>
      <c r="GF327">
        <v>80.688513610627794</v>
      </c>
      <c r="GG327" s="1">
        <v>1.5561133046390999E-13</v>
      </c>
      <c r="GH327">
        <v>126.349989214605</v>
      </c>
      <c r="GI327">
        <v>203.48613212075401</v>
      </c>
      <c r="GJ327">
        <v>103.79227006704799</v>
      </c>
      <c r="GK327">
        <v>103.063997035748</v>
      </c>
      <c r="GL327">
        <v>87.795609145122</v>
      </c>
      <c r="GM327">
        <v>83.212755135407605</v>
      </c>
      <c r="GN327">
        <v>145.68850206987599</v>
      </c>
      <c r="GO327">
        <v>145.17424591384</v>
      </c>
      <c r="GP327">
        <v>134.70797605035301</v>
      </c>
      <c r="GQ327" s="1">
        <v>-7.7171900039573705E-14</v>
      </c>
      <c r="GR327" s="1">
        <v>7.0838631960211394E-14</v>
      </c>
      <c r="GS327">
        <v>148.98239197254901</v>
      </c>
      <c r="GT327" s="1">
        <v>-1.6332073623756499E-14</v>
      </c>
      <c r="GU327">
        <v>107.313563437051</v>
      </c>
      <c r="GV327" s="1">
        <v>-8.7668691192363804E-14</v>
      </c>
      <c r="GW327">
        <v>150.59914501112999</v>
      </c>
      <c r="GX327">
        <v>103.333553742601</v>
      </c>
      <c r="GY327" s="1">
        <v>-1.2187550430812299E-13</v>
      </c>
      <c r="GZ327">
        <v>105.372488466741</v>
      </c>
      <c r="HA327" s="1">
        <v>6.7343162557491402E-14</v>
      </c>
      <c r="HB327">
        <v>159.559120590867</v>
      </c>
      <c r="HC327" s="1">
        <v>6.2670893831482299E-14</v>
      </c>
      <c r="HD327" s="1">
        <v>-7.2386834783733496E-13</v>
      </c>
      <c r="HE327">
        <v>76.303604634860505</v>
      </c>
      <c r="HF327">
        <v>134.89832737165901</v>
      </c>
      <c r="HG327" s="1">
        <v>-4.8995444605738199E-14</v>
      </c>
      <c r="HH327">
        <v>151.459112489647</v>
      </c>
      <c r="HI327">
        <v>136.85987054183201</v>
      </c>
      <c r="HJ327">
        <v>101.88456158729799</v>
      </c>
      <c r="HK327">
        <v>76.527801174518402</v>
      </c>
      <c r="HL327">
        <v>116.904157024211</v>
      </c>
      <c r="HM327">
        <v>122.33773728678401</v>
      </c>
      <c r="HN327">
        <v>153.22691248789101</v>
      </c>
      <c r="HO327">
        <v>93.647192179980806</v>
      </c>
      <c r="HP327" s="1">
        <v>-1.4731573039684501E-11</v>
      </c>
      <c r="HQ327">
        <v>77.957739298128999</v>
      </c>
      <c r="HR327" s="1">
        <v>7.2321351832266896E-12</v>
      </c>
      <c r="HS327">
        <v>136.85816906619399</v>
      </c>
      <c r="HT327">
        <v>118.134284847912</v>
      </c>
      <c r="HU327">
        <v>87.863145779658595</v>
      </c>
      <c r="HV327" s="1">
        <v>2.71700973026303E-14</v>
      </c>
      <c r="HW327">
        <v>128.26691392359001</v>
      </c>
      <c r="HX327">
        <v>67.862559395597003</v>
      </c>
      <c r="HY327" s="1">
        <v>2.2534712448903299E-14</v>
      </c>
      <c r="HZ327">
        <v>102.90059275454701</v>
      </c>
      <c r="IA327">
        <v>95.576871588016402</v>
      </c>
      <c r="IB327">
        <v>97.415920982612604</v>
      </c>
      <c r="IC327">
        <v>106.844906151595</v>
      </c>
      <c r="ID327">
        <v>124.861342857691</v>
      </c>
      <c r="IE327" s="1">
        <v>2.9146009485426599E-14</v>
      </c>
      <c r="IF327">
        <v>74.906930674587002</v>
      </c>
      <c r="IG327">
        <v>70.595505585624196</v>
      </c>
      <c r="IH327" s="1">
        <v>-2.3663883721516499E-12</v>
      </c>
      <c r="II327">
        <v>118.32743543327</v>
      </c>
      <c r="IJ327">
        <v>117.275463175098</v>
      </c>
      <c r="IK327" s="1">
        <v>-3.2952804637599402E-14</v>
      </c>
      <c r="IL327">
        <v>48.449599529503402</v>
      </c>
      <c r="IM327">
        <v>78.849245491574294</v>
      </c>
      <c r="IN327">
        <v>91.919854784453193</v>
      </c>
      <c r="IO327" s="1">
        <v>1.2097472206671499E-11</v>
      </c>
      <c r="IP327">
        <v>85.388767200763795</v>
      </c>
      <c r="IQ327">
        <v>50.004253197881397</v>
      </c>
      <c r="IR327" s="1">
        <v>2.10015483338941E-13</v>
      </c>
      <c r="IS327" s="1">
        <v>5.85587820358558E-12</v>
      </c>
      <c r="IT327" s="1">
        <v>-1.9566711114682001E-27</v>
      </c>
      <c r="IU327">
        <v>102.168714983782</v>
      </c>
      <c r="IV327">
        <v>43.804689593753402</v>
      </c>
      <c r="IW327">
        <v>153.416651314413</v>
      </c>
      <c r="IX327">
        <v>167.93136153364799</v>
      </c>
      <c r="IY327" s="1">
        <v>-6.5777995905586603E-13</v>
      </c>
      <c r="IZ327">
        <v>140.71809865046001</v>
      </c>
      <c r="JA327" s="1">
        <v>-1.19531072366763E-11</v>
      </c>
      <c r="JB327">
        <v>112.600822556247</v>
      </c>
      <c r="JC327">
        <v>80.667560359052203</v>
      </c>
      <c r="JD327" s="1">
        <v>3.3248043049869599E-14</v>
      </c>
      <c r="JE327">
        <v>176.52979348712901</v>
      </c>
      <c r="JF327" s="1">
        <v>5.8073481543577697E-15</v>
      </c>
      <c r="JG327">
        <v>81.533147935040603</v>
      </c>
      <c r="JH327" s="1">
        <v>9.0543373847339395E-14</v>
      </c>
      <c r="JI327">
        <v>88.3367536103286</v>
      </c>
      <c r="JJ327" s="1">
        <v>-5.7606047246732295E-14</v>
      </c>
      <c r="JK327">
        <v>95.414330684756905</v>
      </c>
      <c r="JL327">
        <v>130.460662438871</v>
      </c>
      <c r="JM327">
        <v>132.13722909592599</v>
      </c>
      <c r="JN327" s="1">
        <v>-9.2365535915352092E-15</v>
      </c>
      <c r="JO327">
        <v>74.749016560705996</v>
      </c>
      <c r="JP327">
        <v>103.990970305419</v>
      </c>
      <c r="JQ327">
        <v>134.880212531089</v>
      </c>
      <c r="JR327">
        <v>87.058260129205195</v>
      </c>
      <c r="JS327" s="1">
        <v>-1.9535326979225799E-12</v>
      </c>
      <c r="JT327">
        <v>131.92809338775101</v>
      </c>
      <c r="JU327">
        <v>129.75101947552</v>
      </c>
      <c r="JV327">
        <v>122.916746836858</v>
      </c>
      <c r="JW327">
        <v>156.69513659171301</v>
      </c>
      <c r="JX327">
        <v>66.734140593503398</v>
      </c>
      <c r="JY327">
        <v>118.51675688089099</v>
      </c>
      <c r="JZ327" s="1">
        <v>-1.9635736545143499E-14</v>
      </c>
      <c r="KA327">
        <v>94.634232684658102</v>
      </c>
      <c r="KB327" s="1">
        <v>6.1244305757172704E-14</v>
      </c>
      <c r="KC327" s="1">
        <v>-3.2390614318224701E-14</v>
      </c>
      <c r="KD327" s="1">
        <v>3.1269310058201002E-12</v>
      </c>
      <c r="KE327" s="1">
        <v>-1.2824086892837601E-12</v>
      </c>
      <c r="KF327">
        <v>75.641359329342293</v>
      </c>
      <c r="KG327">
        <v>156.092704686801</v>
      </c>
      <c r="KH327">
        <v>184.67004414233699</v>
      </c>
      <c r="KI327">
        <v>107.54293054159</v>
      </c>
      <c r="KJ327">
        <v>122.74216416491301</v>
      </c>
      <c r="KK327">
        <v>149.169438224441</v>
      </c>
      <c r="KL327">
        <v>122.770927929558</v>
      </c>
      <c r="KM327">
        <v>105.028622164081</v>
      </c>
      <c r="KN327">
        <v>135.86664738847699</v>
      </c>
      <c r="KO327" s="1">
        <v>-2.3268883762455101E-12</v>
      </c>
      <c r="KP327" s="1">
        <v>-6.5186350081247595E-13</v>
      </c>
      <c r="KQ327" s="1">
        <v>-4.8003484444019104E-15</v>
      </c>
      <c r="KR327">
        <v>84.774992103925996</v>
      </c>
      <c r="KS327">
        <v>109.528463752636</v>
      </c>
      <c r="KT327" s="1">
        <v>7.8127243026369299E-13</v>
      </c>
      <c r="KU327">
        <v>95.741854191629301</v>
      </c>
      <c r="KV327">
        <v>124.737518954395</v>
      </c>
      <c r="KW327">
        <v>74.246459336591599</v>
      </c>
      <c r="KX327" s="1">
        <v>-1.5097135429635099E-13</v>
      </c>
      <c r="KY327">
        <v>168.300373010301</v>
      </c>
      <c r="KZ327">
        <v>69.816476604661503</v>
      </c>
      <c r="LA327">
        <v>126.179114728568</v>
      </c>
      <c r="LB327">
        <v>108.10510725827901</v>
      </c>
      <c r="LC327">
        <v>53.378766460913198</v>
      </c>
      <c r="LD327">
        <v>164.85197897033501</v>
      </c>
      <c r="LE327">
        <v>113.295202599188</v>
      </c>
      <c r="LF327">
        <v>40.1044050798968</v>
      </c>
      <c r="LG327" s="1">
        <v>-5.8269957921273401E-12</v>
      </c>
      <c r="LH327" s="1">
        <v>2.3494784586425198E-13</v>
      </c>
      <c r="LI327">
        <v>71.260847795351594</v>
      </c>
      <c r="LJ327">
        <v>57.641750336461399</v>
      </c>
      <c r="LK327" s="1">
        <v>-9.3818139346142597E-14</v>
      </c>
      <c r="LL327">
        <v>113.577198369846</v>
      </c>
      <c r="LM327">
        <v>144.25012967404399</v>
      </c>
      <c r="LN327" s="1">
        <v>2.0656238924565499E-13</v>
      </c>
      <c r="LO327">
        <v>135.59377090668801</v>
      </c>
      <c r="LP327">
        <v>110.552732145723</v>
      </c>
      <c r="LQ327">
        <v>40.116606783064</v>
      </c>
      <c r="LR327">
        <v>40.573484639081798</v>
      </c>
      <c r="LS327">
        <v>164.74922025788601</v>
      </c>
      <c r="LT327" s="1">
        <v>-2.6814509483646601E-13</v>
      </c>
      <c r="LU327">
        <v>142.90510700428899</v>
      </c>
      <c r="LV327">
        <v>146.21631415270301</v>
      </c>
      <c r="LW327" s="1">
        <v>-4.28504263680055E-14</v>
      </c>
      <c r="LX327">
        <v>115.055806086521</v>
      </c>
      <c r="LY327" s="1">
        <v>-7.9606014560097502E-14</v>
      </c>
      <c r="LZ327" s="1">
        <v>1.01450429605174E-13</v>
      </c>
      <c r="MA327" s="1">
        <v>-8.9914401451887094E-14</v>
      </c>
      <c r="MB327">
        <v>70.371152136317704</v>
      </c>
      <c r="MC327">
        <v>55.461560864187597</v>
      </c>
      <c r="MD327" s="1">
        <v>-1.4220659312311199E-12</v>
      </c>
      <c r="ME327">
        <v>80.639212981466201</v>
      </c>
      <c r="MF327">
        <v>113.06306229081601</v>
      </c>
      <c r="MG327" s="1">
        <v>5.89311123725377E-12</v>
      </c>
      <c r="MH327" s="1">
        <v>-7.2962382338509402E-14</v>
      </c>
      <c r="MI327">
        <v>144.07675239144501</v>
      </c>
      <c r="MJ327">
        <v>69.067729396731195</v>
      </c>
      <c r="MK327" s="1">
        <v>-5.9243817660930501E-12</v>
      </c>
      <c r="ML327">
        <v>77.315881513781093</v>
      </c>
      <c r="MM327">
        <v>83.639923233418699</v>
      </c>
      <c r="MN327" s="1">
        <v>-3.5823424421248601E-14</v>
      </c>
      <c r="MO327">
        <v>102.16365306412401</v>
      </c>
      <c r="MP327">
        <v>142.995750089594</v>
      </c>
      <c r="MQ327">
        <v>93.098263530327401</v>
      </c>
      <c r="MR327">
        <v>88.279497550357405</v>
      </c>
      <c r="MS327">
        <v>71.169209888715798</v>
      </c>
      <c r="MT327">
        <v>59.843927404847697</v>
      </c>
      <c r="MU327" s="1">
        <v>-6.9235098015363201E-14</v>
      </c>
      <c r="MV327">
        <v>160.533537264193</v>
      </c>
      <c r="MW327" s="1">
        <v>-8.4391511603051194E-12</v>
      </c>
      <c r="MX327" s="1">
        <v>5.1625945263785095E-13</v>
      </c>
      <c r="MY327">
        <v>74.502725332857395</v>
      </c>
      <c r="MZ327" s="1">
        <v>-4.8064923807095497E-15</v>
      </c>
      <c r="NA327" s="1">
        <v>1.1997184329101E-11</v>
      </c>
      <c r="NB327">
        <v>131.10422455133201</v>
      </c>
      <c r="NC327">
        <v>73.830909886501999</v>
      </c>
      <c r="ND327">
        <v>97.320793756913204</v>
      </c>
      <c r="NE327" s="1">
        <v>-4.5876759909114797E-12</v>
      </c>
      <c r="NF327">
        <v>101.91520162334901</v>
      </c>
      <c r="NG327" s="1">
        <v>-2.1139784048594302E-12</v>
      </c>
      <c r="NH327" s="1">
        <v>6.20039519353371E-12</v>
      </c>
      <c r="NI327" s="1">
        <v>-3.65968314608393E-14</v>
      </c>
      <c r="NJ327">
        <v>140.48629217779899</v>
      </c>
      <c r="NK327" s="1">
        <v>-6.2892951215033301E-12</v>
      </c>
      <c r="NL327" s="1">
        <v>-1.0031121050164E-14</v>
      </c>
      <c r="NM327">
        <v>155.04121884274599</v>
      </c>
      <c r="NN327">
        <v>164.74895212210799</v>
      </c>
      <c r="NO327">
        <v>66.392166295894199</v>
      </c>
      <c r="NP327">
        <v>179.26762287262599</v>
      </c>
      <c r="NQ327">
        <v>84.357693590130694</v>
      </c>
      <c r="NR327" s="1">
        <v>-1.3433838113201401E-13</v>
      </c>
      <c r="NS327">
        <v>131.26213706026499</v>
      </c>
      <c r="NT327" s="1">
        <v>-5.8142342778742002E-12</v>
      </c>
      <c r="NU327">
        <v>70.3439454002677</v>
      </c>
      <c r="NV327" s="1">
        <v>4.6724293077688901E-15</v>
      </c>
      <c r="NW327" s="1">
        <v>-4.27712948322601E-12</v>
      </c>
      <c r="NX327">
        <v>115.397062260072</v>
      </c>
      <c r="NY327">
        <v>82.140568298836101</v>
      </c>
      <c r="NZ327">
        <v>112.032971449526</v>
      </c>
      <c r="OA327">
        <v>56.104082056950901</v>
      </c>
      <c r="OB327" s="1">
        <v>-1.1435663364505E-13</v>
      </c>
      <c r="OC327">
        <v>127.965061914662</v>
      </c>
      <c r="OD327" s="1">
        <v>4.9465074876249197E-11</v>
      </c>
      <c r="OE327">
        <v>47.779841871925299</v>
      </c>
      <c r="OF327">
        <v>114.21731475835701</v>
      </c>
      <c r="OG327" s="1">
        <v>-1.74098636738375E-13</v>
      </c>
      <c r="OH327" s="1">
        <v>3.43650416204957E-13</v>
      </c>
      <c r="OI327">
        <v>156.53251557925199</v>
      </c>
      <c r="OJ327">
        <v>99.371620611802001</v>
      </c>
      <c r="OK327">
        <v>81.210849768727599</v>
      </c>
      <c r="OL327" s="1">
        <v>-7.5433158518161496E-12</v>
      </c>
      <c r="OM327">
        <v>87.467098981440898</v>
      </c>
      <c r="ON327" s="1">
        <v>1.6138817562207398E-11</v>
      </c>
      <c r="OO327">
        <v>153.55197193906901</v>
      </c>
      <c r="OP327" s="1">
        <v>4.2732736697979299E-14</v>
      </c>
      <c r="OQ327">
        <v>151.23261614894801</v>
      </c>
      <c r="OR327">
        <v>71.794571304215907</v>
      </c>
      <c r="OS327">
        <v>60.308797906725999</v>
      </c>
      <c r="OT327">
        <v>125.868437315572</v>
      </c>
      <c r="OU327" s="1">
        <v>-1.15752434279716E-12</v>
      </c>
      <c r="OV327">
        <v>132.96779929320701</v>
      </c>
      <c r="OW327">
        <v>162.24761687657099</v>
      </c>
      <c r="OX327" s="1">
        <v>-2.3152524697757099E-14</v>
      </c>
      <c r="OY327">
        <v>91.307645477619104</v>
      </c>
      <c r="OZ327" s="1">
        <v>1.7422243926624999E-14</v>
      </c>
      <c r="PA327">
        <v>152.39401939278699</v>
      </c>
      <c r="PB327">
        <v>108.796254870357</v>
      </c>
      <c r="PC327" s="1">
        <v>-1.7936830396754E-13</v>
      </c>
      <c r="PD327" s="1">
        <v>-9.2386580336505401E-14</v>
      </c>
      <c r="PE327">
        <v>105.19423191663699</v>
      </c>
      <c r="PF327" s="1">
        <v>-9.4517934620532999E-14</v>
      </c>
      <c r="PG327" s="1">
        <v>2.0291599041943099E-12</v>
      </c>
      <c r="PH327">
        <v>167.73915597142999</v>
      </c>
      <c r="PI327">
        <v>83.384427659459604</v>
      </c>
      <c r="PJ327">
        <v>102.670045190469</v>
      </c>
      <c r="PK327">
        <v>102.434626724293</v>
      </c>
      <c r="PL327" s="1">
        <v>-2.1576407446781099E-13</v>
      </c>
      <c r="PM327">
        <v>97.617231779281397</v>
      </c>
      <c r="PN327">
        <v>167.40030290239</v>
      </c>
      <c r="PO327">
        <v>143.07514190203099</v>
      </c>
      <c r="PP327">
        <v>71.005883448338494</v>
      </c>
      <c r="PQ327">
        <v>49.561536183431599</v>
      </c>
      <c r="PR327">
        <v>162.06384260310301</v>
      </c>
      <c r="PS327">
        <v>120.180033782854</v>
      </c>
      <c r="PT327">
        <v>87.709029748228801</v>
      </c>
      <c r="PU327">
        <v>65.700277406217495</v>
      </c>
      <c r="PV327">
        <v>85.8271912259478</v>
      </c>
      <c r="PW327">
        <v>115.577003929322</v>
      </c>
      <c r="PX327">
        <v>119.705640698332</v>
      </c>
      <c r="PY327">
        <v>94.852590930428903</v>
      </c>
      <c r="PZ327">
        <v>132.71938977725699</v>
      </c>
      <c r="QA327">
        <v>153.217913398592</v>
      </c>
      <c r="QB327">
        <v>169.51161112135699</v>
      </c>
      <c r="QC327" s="1">
        <v>-1.8928966561279E-13</v>
      </c>
      <c r="QD327">
        <v>203.86891881868399</v>
      </c>
      <c r="QE327" s="1">
        <v>-3.8016308489936197E-11</v>
      </c>
      <c r="QF327">
        <v>68.600291946555501</v>
      </c>
      <c r="QG327">
        <v>118.011631480554</v>
      </c>
      <c r="QH327">
        <v>44.993793545539397</v>
      </c>
      <c r="QI327">
        <v>63.421334857484702</v>
      </c>
      <c r="QJ327">
        <v>96.482665229700999</v>
      </c>
      <c r="QK327">
        <v>36.494351600986498</v>
      </c>
      <c r="QL327" s="1">
        <v>1.04391398834614E-13</v>
      </c>
      <c r="QM327">
        <v>87.664110369070102</v>
      </c>
      <c r="QN327">
        <v>90.935613729089496</v>
      </c>
      <c r="QO327">
        <v>138.04959514467399</v>
      </c>
      <c r="QP327">
        <v>135.23483871264199</v>
      </c>
      <c r="QQ327">
        <v>147.726397803189</v>
      </c>
      <c r="QR327" s="1">
        <v>1.03458354199342E-13</v>
      </c>
      <c r="QS327">
        <v>184.14358038524199</v>
      </c>
      <c r="QT327">
        <v>57.645253995570698</v>
      </c>
      <c r="QU327">
        <v>117.53492305866401</v>
      </c>
      <c r="QV327">
        <v>105.82633945059401</v>
      </c>
      <c r="QW327">
        <v>68.538955676055295</v>
      </c>
      <c r="QX327">
        <v>78.356706196359795</v>
      </c>
      <c r="QY327">
        <v>116.141798523501</v>
      </c>
      <c r="QZ327">
        <v>145.05029760004101</v>
      </c>
      <c r="RA327">
        <v>115.399333387688</v>
      </c>
      <c r="RB327" s="1">
        <v>-8.2060792320418704E-14</v>
      </c>
      <c r="RC327">
        <v>98.228410322367793</v>
      </c>
      <c r="RD327">
        <v>104.154332867816</v>
      </c>
      <c r="RE327" s="1">
        <v>-8.6362094582860295E-12</v>
      </c>
      <c r="RF327">
        <v>144.448907306617</v>
      </c>
      <c r="RG327">
        <v>134.216484525738</v>
      </c>
      <c r="RH327" s="1">
        <v>8.4133211435464901E-14</v>
      </c>
      <c r="RI327" s="1">
        <v>1.90108330398032E-13</v>
      </c>
      <c r="RJ327">
        <v>49.794164262675501</v>
      </c>
      <c r="RK327">
        <v>121.187228805563</v>
      </c>
      <c r="RL327">
        <v>115.51566657892801</v>
      </c>
      <c r="RM327" s="1">
        <v>-1.9503992433063799E-27</v>
      </c>
      <c r="RN327">
        <v>128.40607902183601</v>
      </c>
      <c r="RO327">
        <v>114.744106332005</v>
      </c>
      <c r="RP327" s="1">
        <v>-4.6736896625431003E-13</v>
      </c>
      <c r="RQ327">
        <v>58.229737780754398</v>
      </c>
      <c r="RR327">
        <v>102.753038497962</v>
      </c>
      <c r="RS327" s="1">
        <v>-1.09918078782621E-11</v>
      </c>
      <c r="RT327" s="1">
        <v>1.3854505590899901E-13</v>
      </c>
      <c r="RU327" s="1">
        <v>-1.22714327283316E-13</v>
      </c>
      <c r="RV327">
        <v>102.24236267009</v>
      </c>
      <c r="RW327" s="1">
        <v>3.04430351778714E-12</v>
      </c>
      <c r="RX327">
        <v>176.28368408469299</v>
      </c>
      <c r="RY327" s="1">
        <v>3.41118129363147E-13</v>
      </c>
      <c r="RZ327">
        <v>146.339035970396</v>
      </c>
      <c r="SH327">
        <f>COUNTIF(C327:SG327,"&gt;0.1")</f>
        <v>352</v>
      </c>
    </row>
    <row r="328" spans="1:502" x14ac:dyDescent="0.2">
      <c r="A328" t="s">
        <v>558</v>
      </c>
      <c r="B328" s="1">
        <v>-9.9358003745398196E-14</v>
      </c>
      <c r="C328" s="1">
        <v>2.6522792392784601E-14</v>
      </c>
      <c r="D328">
        <v>96.346452904731294</v>
      </c>
      <c r="E328">
        <v>93.077261658348505</v>
      </c>
      <c r="F328">
        <v>66.450118956250705</v>
      </c>
      <c r="G328">
        <v>142.51990464153101</v>
      </c>
      <c r="H328">
        <v>141.70941010592901</v>
      </c>
      <c r="I328">
        <v>72.130445137603104</v>
      </c>
      <c r="J328">
        <v>91.396460683781598</v>
      </c>
      <c r="K328" s="1">
        <v>-8.93746721011722E-14</v>
      </c>
      <c r="L328">
        <v>93.490316463868893</v>
      </c>
      <c r="M328" s="1">
        <v>1.26931939574949E-13</v>
      </c>
      <c r="N328" s="1">
        <v>-1.6145386712002101E-13</v>
      </c>
      <c r="O328">
        <v>97.247014129070607</v>
      </c>
      <c r="P328">
        <v>83.168852643996701</v>
      </c>
      <c r="Q328">
        <v>81.991636415432893</v>
      </c>
      <c r="R328">
        <v>106.229388075183</v>
      </c>
      <c r="S328">
        <v>132.90463933416299</v>
      </c>
      <c r="T328">
        <v>157.42200487328901</v>
      </c>
      <c r="U328">
        <v>153.56201359637299</v>
      </c>
      <c r="V328">
        <v>146.85241819181999</v>
      </c>
      <c r="W328">
        <v>103.993035617077</v>
      </c>
      <c r="X328">
        <v>140.84970528244401</v>
      </c>
      <c r="Y328" s="1">
        <v>5.2423682906752998E-14</v>
      </c>
      <c r="Z328" s="1">
        <v>1.33269055414181E-13</v>
      </c>
      <c r="AA328" s="1">
        <v>2.0404457084741801E-14</v>
      </c>
      <c r="AB328" s="1">
        <v>3.6451199907725397E-14</v>
      </c>
      <c r="AC328">
        <v>141.00311659478101</v>
      </c>
      <c r="AD328" s="1">
        <v>-1.4444776015045901E-14</v>
      </c>
      <c r="AE328" s="1">
        <v>3.5617484342542902E-14</v>
      </c>
      <c r="AF328">
        <v>89.869748012613599</v>
      </c>
      <c r="AG328">
        <v>86.744659732520702</v>
      </c>
      <c r="AH328">
        <v>169.93197332958201</v>
      </c>
      <c r="AI328" s="1">
        <v>-3.7774374173478598E-13</v>
      </c>
      <c r="AJ328">
        <v>95.313384458631901</v>
      </c>
      <c r="AK328" s="1">
        <v>1.36969331861542E-14</v>
      </c>
      <c r="AL328">
        <v>126.667378204952</v>
      </c>
      <c r="AM328">
        <v>101.61332580883099</v>
      </c>
      <c r="AN328" s="1">
        <v>2.3292053274877801E-12</v>
      </c>
      <c r="AO328">
        <v>118.394242575844</v>
      </c>
      <c r="AP328">
        <v>130.83626580428299</v>
      </c>
      <c r="AQ328" s="1">
        <v>2.03869220177433E-13</v>
      </c>
      <c r="AR328">
        <v>110.985055393582</v>
      </c>
      <c r="AS328">
        <v>115.939791402095</v>
      </c>
      <c r="AT328">
        <v>99.1558770842896</v>
      </c>
      <c r="AU328">
        <v>56.1191906347821</v>
      </c>
      <c r="AV328">
        <v>61.414269215427197</v>
      </c>
      <c r="AW328" s="1">
        <v>-3.8723032306466398E-14</v>
      </c>
      <c r="AX328">
        <v>126.840432775598</v>
      </c>
      <c r="AY328">
        <v>146.434666552241</v>
      </c>
      <c r="AZ328">
        <v>150.133208948994</v>
      </c>
      <c r="BA328">
        <v>111.253899504279</v>
      </c>
      <c r="BB328">
        <v>82.766454311192106</v>
      </c>
      <c r="BC328">
        <v>156.78979066155401</v>
      </c>
      <c r="BD328">
        <v>99.346316535555502</v>
      </c>
      <c r="BE328" s="1">
        <v>9.5043791769454899E-14</v>
      </c>
      <c r="BF328" s="1">
        <v>3.4179969669344899E-12</v>
      </c>
      <c r="BG328" s="1">
        <v>-2.30267569660213E-14</v>
      </c>
      <c r="BH328">
        <v>102.135410516729</v>
      </c>
      <c r="BI328">
        <v>158.161813470547</v>
      </c>
      <c r="BJ328">
        <v>103.198021285555</v>
      </c>
      <c r="BK328">
        <v>127.460308746956</v>
      </c>
      <c r="BL328">
        <v>66.681365692860894</v>
      </c>
      <c r="BM328">
        <v>136.04459507805799</v>
      </c>
      <c r="BN328">
        <v>106.020776206218</v>
      </c>
      <c r="BO328">
        <v>91.376430413906206</v>
      </c>
      <c r="BP328">
        <v>70.165888904294604</v>
      </c>
      <c r="BQ328">
        <v>86.706893386563394</v>
      </c>
      <c r="BR328">
        <v>94.839089324622805</v>
      </c>
      <c r="BS328">
        <v>183.002506818223</v>
      </c>
      <c r="BT328">
        <v>70.446814434761095</v>
      </c>
      <c r="BU328">
        <v>111.904690945966</v>
      </c>
      <c r="BV328">
        <v>56.8251601954858</v>
      </c>
      <c r="BW328">
        <v>76.637667589308904</v>
      </c>
      <c r="BX328">
        <v>153.667759746445</v>
      </c>
      <c r="BY328" s="1">
        <v>2.6134015344623101E-14</v>
      </c>
      <c r="BZ328">
        <v>120.420989402571</v>
      </c>
      <c r="CA328">
        <v>86.356016812254694</v>
      </c>
      <c r="CB328" s="1">
        <v>6.21747084779967E-15</v>
      </c>
      <c r="CC328">
        <v>131.88085636551199</v>
      </c>
      <c r="CD328">
        <v>182.235007041595</v>
      </c>
      <c r="CE328" s="1">
        <v>-3.0490700241744397E-14</v>
      </c>
      <c r="CF328" s="1">
        <v>5.7967866988466403E-14</v>
      </c>
      <c r="CG328">
        <v>131.33448942921299</v>
      </c>
      <c r="CH328">
        <v>83.275067058268107</v>
      </c>
      <c r="CI328">
        <v>174.61482307710901</v>
      </c>
      <c r="CJ328">
        <v>52.2841536046312</v>
      </c>
      <c r="CK328" s="1">
        <v>4.5400627366140198E-14</v>
      </c>
      <c r="CL328">
        <v>106.366133610582</v>
      </c>
      <c r="CM328">
        <v>70.912822271475704</v>
      </c>
      <c r="CN328">
        <v>137.556864736943</v>
      </c>
      <c r="CO328">
        <v>58.169250525613997</v>
      </c>
      <c r="CP328">
        <v>105.59777024966</v>
      </c>
      <c r="CQ328">
        <v>87.170708985643898</v>
      </c>
      <c r="CR328">
        <v>116.13362720985999</v>
      </c>
      <c r="CS328">
        <v>99.086925885920493</v>
      </c>
      <c r="CT328">
        <v>118.402407212642</v>
      </c>
      <c r="CU328">
        <v>128.26530445655399</v>
      </c>
      <c r="CV328">
        <v>89.304231134587098</v>
      </c>
      <c r="CW328" s="1">
        <v>-6.6340409184181299E-13</v>
      </c>
      <c r="CX328" s="1">
        <v>-2.12988052072727E-14</v>
      </c>
      <c r="CY328">
        <v>83.304709463351699</v>
      </c>
      <c r="CZ328">
        <v>116.111552281073</v>
      </c>
      <c r="DA328">
        <v>107.869965126784</v>
      </c>
      <c r="DB328">
        <v>121.203890347857</v>
      </c>
      <c r="DC328">
        <v>0</v>
      </c>
      <c r="DD328">
        <v>170.13598855021601</v>
      </c>
      <c r="DE328" s="1">
        <v>1.6109720365675101E-13</v>
      </c>
      <c r="DF328">
        <v>121.492837123794</v>
      </c>
      <c r="DG328" s="1">
        <v>1.0885409915012399E-12</v>
      </c>
      <c r="DH328">
        <v>79.131524466890895</v>
      </c>
      <c r="DI328">
        <v>131.94965635263301</v>
      </c>
      <c r="DJ328">
        <v>81.836639288056404</v>
      </c>
      <c r="DK328">
        <v>169.70609806021301</v>
      </c>
      <c r="DL328">
        <v>91.325121828651206</v>
      </c>
      <c r="DM328" s="1">
        <v>-1.00932619831512E-13</v>
      </c>
      <c r="DN328" s="1">
        <v>1.7104272269130199E-14</v>
      </c>
      <c r="DO328">
        <v>131.528811587809</v>
      </c>
      <c r="DP328">
        <v>67.220286124706305</v>
      </c>
      <c r="DQ328">
        <v>52.690925297993203</v>
      </c>
      <c r="DR328">
        <v>109.541604757765</v>
      </c>
      <c r="DS328" s="1">
        <v>1.00010804482937E-13</v>
      </c>
      <c r="DT328">
        <v>95.567240871903095</v>
      </c>
      <c r="DU328" s="1">
        <v>-5.6016587021339401E-14</v>
      </c>
      <c r="DV328" s="1">
        <v>-1.55885848305531E-13</v>
      </c>
      <c r="DW328" s="1">
        <v>1.39644732747161E-14</v>
      </c>
      <c r="DX328">
        <v>125.954837253306</v>
      </c>
      <c r="DY328" s="1">
        <v>6.9556939450886095E-14</v>
      </c>
      <c r="DZ328" s="1">
        <v>-1.6201007596289001E-13</v>
      </c>
      <c r="EA328" s="1">
        <v>7.3191677655833403E-15</v>
      </c>
      <c r="EB328" s="1">
        <v>-1.3899462660195399E-13</v>
      </c>
      <c r="EC328" s="1">
        <v>-1.04377809563775E-13</v>
      </c>
      <c r="ED328">
        <v>83.535929466958393</v>
      </c>
      <c r="EE328">
        <v>56.662542184218502</v>
      </c>
      <c r="EF328">
        <v>125.183107000116</v>
      </c>
      <c r="EG328">
        <v>111.263892506397</v>
      </c>
      <c r="EH328" s="1">
        <v>1.5966031039270799E-13</v>
      </c>
      <c r="EI328" s="1">
        <v>-1.9383382227077299E-14</v>
      </c>
      <c r="EJ328">
        <v>108.217097301149</v>
      </c>
      <c r="EK328">
        <v>110.541862901019</v>
      </c>
      <c r="EL328" s="1">
        <v>-2.5401061656647001E-12</v>
      </c>
      <c r="EM328" s="1">
        <v>-1.6295778233480701E-13</v>
      </c>
      <c r="EN328">
        <v>115.664106674316</v>
      </c>
      <c r="EO328" s="1">
        <v>-1.00142174006098E-13</v>
      </c>
      <c r="EP328" s="1">
        <v>2.9245543326757302E-13</v>
      </c>
      <c r="EQ328">
        <v>97.908205738587696</v>
      </c>
      <c r="ER328">
        <v>79.489861767124196</v>
      </c>
      <c r="ES328">
        <v>65.844351132480398</v>
      </c>
      <c r="ET328">
        <v>73.510986458946306</v>
      </c>
      <c r="EU328">
        <v>73.022031821075799</v>
      </c>
      <c r="EV328">
        <v>91.622062175926999</v>
      </c>
      <c r="EW328">
        <v>146.89051415086101</v>
      </c>
      <c r="EX328">
        <v>84.985624568719103</v>
      </c>
      <c r="EY328">
        <v>172.37386883321099</v>
      </c>
      <c r="EZ328">
        <v>184.99506342447</v>
      </c>
      <c r="FA328">
        <v>81.730870788437997</v>
      </c>
      <c r="FB328">
        <v>58.908591755847503</v>
      </c>
      <c r="FC328" s="1">
        <v>-6.9345899954270596E-11</v>
      </c>
      <c r="FD328">
        <v>117.32139259145301</v>
      </c>
      <c r="FE328">
        <v>121.559196562704</v>
      </c>
      <c r="FF328" s="1">
        <v>8.4314479894124299E-14</v>
      </c>
      <c r="FG328">
        <v>98.421792796554001</v>
      </c>
      <c r="FH328">
        <v>132.22949725203401</v>
      </c>
      <c r="FI328" s="1">
        <v>-6.5997253155575694E-14</v>
      </c>
      <c r="FJ328" s="1">
        <v>2.5942137059617801E-14</v>
      </c>
      <c r="FK328" s="1">
        <v>-4.3017943104314896E-15</v>
      </c>
      <c r="FL328">
        <v>85.248947058767698</v>
      </c>
      <c r="FM328">
        <v>69.690878768054205</v>
      </c>
      <c r="FN328">
        <v>90.804537208073498</v>
      </c>
      <c r="FO328">
        <v>107.36270453858</v>
      </c>
      <c r="FP328" s="1">
        <v>-8.4379250961352598E-14</v>
      </c>
      <c r="FQ328">
        <v>100.96972007827</v>
      </c>
      <c r="FR328">
        <v>158.70737501060299</v>
      </c>
      <c r="FS328">
        <v>118.22791303036099</v>
      </c>
      <c r="FT328">
        <v>93.136954663921898</v>
      </c>
      <c r="FU328">
        <v>107.81505733818</v>
      </c>
      <c r="FV328">
        <v>77.020496248966893</v>
      </c>
      <c r="FW328">
        <v>101.07850378972</v>
      </c>
      <c r="FX328">
        <v>93.816405661484296</v>
      </c>
      <c r="FY328">
        <v>87.015803553918403</v>
      </c>
      <c r="FZ328">
        <v>132.56140725312201</v>
      </c>
      <c r="GA328">
        <v>125.32190781495601</v>
      </c>
      <c r="GB328">
        <v>79.432233364803693</v>
      </c>
      <c r="GC328">
        <v>163.34008736433901</v>
      </c>
      <c r="GD328">
        <v>131.592372899786</v>
      </c>
      <c r="GE328">
        <v>80.022190712842601</v>
      </c>
      <c r="GF328">
        <v>88.575487600146403</v>
      </c>
      <c r="GG328">
        <v>126.34998921460701</v>
      </c>
      <c r="GH328">
        <v>203.48613212075401</v>
      </c>
      <c r="GI328">
        <v>103.79227006704799</v>
      </c>
      <c r="GJ328" s="1">
        <v>6.1923643864630702E-14</v>
      </c>
      <c r="GK328">
        <v>87.633758412255602</v>
      </c>
      <c r="GL328">
        <v>82.416560047951407</v>
      </c>
      <c r="GM328">
        <v>145.68850206987599</v>
      </c>
      <c r="GN328">
        <v>135.44019273652</v>
      </c>
      <c r="GO328" s="1">
        <v>4.3191884042712201E-13</v>
      </c>
      <c r="GP328" s="1">
        <v>3.22508267084554E-13</v>
      </c>
      <c r="GQ328" s="1">
        <v>6.8383506298117498E-14</v>
      </c>
      <c r="GR328">
        <v>135.359608437362</v>
      </c>
      <c r="GS328">
        <v>93.918960506567203</v>
      </c>
      <c r="GT328">
        <v>107.313563437051</v>
      </c>
      <c r="GU328">
        <v>83.116913327174998</v>
      </c>
      <c r="GV328">
        <v>150.59914501118101</v>
      </c>
      <c r="GW328">
        <v>103.33355374260201</v>
      </c>
      <c r="GX328" s="1">
        <v>5.8092536045018897E-14</v>
      </c>
      <c r="GY328">
        <v>78.221689804973707</v>
      </c>
      <c r="GZ328" s="1">
        <v>-9.4007341962580005E-14</v>
      </c>
      <c r="HA328">
        <v>159.55912059087001</v>
      </c>
      <c r="HB328">
        <v>67.071828936014398</v>
      </c>
      <c r="HC328" s="1">
        <v>-3.6020048456450499E-13</v>
      </c>
      <c r="HD328">
        <v>76.303604634860307</v>
      </c>
      <c r="HE328">
        <v>108.735974134212</v>
      </c>
      <c r="HF328">
        <v>76.406357742931107</v>
      </c>
      <c r="HG328" s="1">
        <v>-1.3396205338877901E-14</v>
      </c>
      <c r="HH328">
        <v>136.859870541833</v>
      </c>
      <c r="HI328" s="1">
        <v>2.8635900934617502E-14</v>
      </c>
      <c r="HJ328">
        <v>116.904157024211</v>
      </c>
      <c r="HK328" s="1">
        <v>-2.3006183937798899E-14</v>
      </c>
      <c r="HL328">
        <v>134.540051027445</v>
      </c>
      <c r="HM328" s="1">
        <v>-8.98952077462479E-14</v>
      </c>
      <c r="HN328" s="1">
        <v>4.0943110906148299E-14</v>
      </c>
      <c r="HO328" s="1">
        <v>-6.3804386677542E-14</v>
      </c>
      <c r="HP328">
        <v>77.9577392981288</v>
      </c>
      <c r="HQ328" s="1">
        <v>7.6131834809964699E-14</v>
      </c>
      <c r="HR328" s="1">
        <v>4.3952578482046401E-14</v>
      </c>
      <c r="HS328" s="1">
        <v>1.04604175416547E-13</v>
      </c>
      <c r="HT328">
        <v>87.8631457796631</v>
      </c>
      <c r="HU328" s="1">
        <v>1.12352804478815E-13</v>
      </c>
      <c r="HV328">
        <v>128.26691392359001</v>
      </c>
      <c r="HW328" s="1">
        <v>2.6846119962835998E-15</v>
      </c>
      <c r="HX328" s="1">
        <v>2.32365353929318E-14</v>
      </c>
      <c r="HY328">
        <v>85.420793746062301</v>
      </c>
      <c r="HZ328">
        <v>95.576871588016303</v>
      </c>
      <c r="IA328">
        <v>96.686930991978599</v>
      </c>
      <c r="IB328" s="1">
        <v>-8.0794048567142301E-14</v>
      </c>
      <c r="IC328">
        <v>124.63826576520501</v>
      </c>
      <c r="ID328" s="1">
        <v>6.0119283485110402E-14</v>
      </c>
      <c r="IE328" s="1">
        <v>-5.3823080036450598E-14</v>
      </c>
      <c r="IF328">
        <v>70.595505585624394</v>
      </c>
      <c r="IG328">
        <v>72.4776603079697</v>
      </c>
      <c r="IH328">
        <v>118.327435433269</v>
      </c>
      <c r="II328">
        <v>114.831091681243</v>
      </c>
      <c r="IJ328">
        <v>100.711234076911</v>
      </c>
      <c r="IK328">
        <v>48.449599529504901</v>
      </c>
      <c r="IL328">
        <v>78.849245491574905</v>
      </c>
      <c r="IM328">
        <v>91.919854784453307</v>
      </c>
      <c r="IN328">
        <v>85.388767200763496</v>
      </c>
      <c r="IO328">
        <v>50.004253197880502</v>
      </c>
      <c r="IP328">
        <v>100.217587547405</v>
      </c>
      <c r="IQ328">
        <v>93.483948718135807</v>
      </c>
      <c r="IR328">
        <v>81.930933292519697</v>
      </c>
      <c r="IS328">
        <v>102.16871498378001</v>
      </c>
      <c r="IT328" s="1">
        <v>1.9595599803938499E-13</v>
      </c>
      <c r="IU328">
        <v>151.935810267801</v>
      </c>
      <c r="IV328">
        <v>161.864426168671</v>
      </c>
      <c r="IW328">
        <v>90.892037598237593</v>
      </c>
      <c r="IX328">
        <v>140.718098650456</v>
      </c>
      <c r="IY328" s="1">
        <v>-4.6407393538087304E-13</v>
      </c>
      <c r="IZ328">
        <v>95.006944031834394</v>
      </c>
      <c r="JA328" s="1">
        <v>3.1272628438233199E-13</v>
      </c>
      <c r="JB328">
        <v>68.427362441563901</v>
      </c>
      <c r="JC328">
        <v>176.52979348712901</v>
      </c>
      <c r="JD328" s="1">
        <v>1.7491240414789999E-13</v>
      </c>
      <c r="JE328">
        <v>94.163401170365404</v>
      </c>
      <c r="JF328">
        <v>88.336753610331797</v>
      </c>
      <c r="JG328">
        <v>110.40940225467899</v>
      </c>
      <c r="JH328">
        <v>95.414330684758198</v>
      </c>
      <c r="JI328">
        <v>130.48867299499801</v>
      </c>
      <c r="JJ328">
        <v>132.13722909592499</v>
      </c>
      <c r="JK328">
        <v>54.402747946705198</v>
      </c>
      <c r="JL328">
        <v>99.245150352966604</v>
      </c>
      <c r="JM328">
        <v>134.880212531089</v>
      </c>
      <c r="JN328">
        <v>87.058260129205806</v>
      </c>
      <c r="JO328">
        <v>89.485467782851799</v>
      </c>
      <c r="JP328">
        <v>131.92809338775101</v>
      </c>
      <c r="JQ328">
        <v>128.64369134732701</v>
      </c>
      <c r="JR328">
        <v>122.91674683686399</v>
      </c>
      <c r="JS328">
        <v>156.69513659171099</v>
      </c>
      <c r="JT328">
        <v>66.734140593504307</v>
      </c>
      <c r="JU328">
        <v>118.51675688089099</v>
      </c>
      <c r="JV328" s="1">
        <v>-5.1547438404803802E-14</v>
      </c>
      <c r="JW328" s="1">
        <v>1.10482669501245E-13</v>
      </c>
      <c r="JX328">
        <v>108.33911450547301</v>
      </c>
      <c r="JY328">
        <v>60.368212823555801</v>
      </c>
      <c r="JZ328">
        <v>90.041552729377798</v>
      </c>
      <c r="KA328">
        <v>88.316914894166899</v>
      </c>
      <c r="KB328">
        <v>75.6413593293438</v>
      </c>
      <c r="KC328">
        <v>156.0927046868</v>
      </c>
      <c r="KD328">
        <v>184.67004414233699</v>
      </c>
      <c r="KE328">
        <v>107.542930541589</v>
      </c>
      <c r="KF328">
        <v>108.015592353871</v>
      </c>
      <c r="KG328">
        <v>149.16943822446501</v>
      </c>
      <c r="KH328">
        <v>122.77092792955899</v>
      </c>
      <c r="KI328">
        <v>104.19164550940999</v>
      </c>
      <c r="KJ328">
        <v>135.86664738847301</v>
      </c>
      <c r="KK328">
        <v>116.149379977744</v>
      </c>
      <c r="KL328" s="1">
        <v>-6.5310340962157304E-14</v>
      </c>
      <c r="KM328" s="1">
        <v>-4.5709704618639898E-14</v>
      </c>
      <c r="KN328">
        <v>84.774992103927204</v>
      </c>
      <c r="KO328">
        <v>101.270229219708</v>
      </c>
      <c r="KP328">
        <v>168.12086710428301</v>
      </c>
      <c r="KQ328">
        <v>95.741854191631802</v>
      </c>
      <c r="KR328">
        <v>124.737518954395</v>
      </c>
      <c r="KS328" s="1">
        <v>9.7990889211476394E-15</v>
      </c>
      <c r="KT328">
        <v>167.75770635703401</v>
      </c>
      <c r="KU328" s="1">
        <v>-1.6278084644002E-13</v>
      </c>
      <c r="KV328">
        <v>129.459487316799</v>
      </c>
      <c r="KW328">
        <v>126.179114728569</v>
      </c>
      <c r="KX328">
        <v>108.10510725827901</v>
      </c>
      <c r="KY328">
        <v>53.378766460913099</v>
      </c>
      <c r="KZ328">
        <v>164.85197897033501</v>
      </c>
      <c r="LA328">
        <v>113.295202599188</v>
      </c>
      <c r="LB328">
        <v>40.1044050798969</v>
      </c>
      <c r="LC328">
        <v>78.341823696928898</v>
      </c>
      <c r="LD328" s="1">
        <v>2.7692329233200698E-13</v>
      </c>
      <c r="LE328" s="1">
        <v>2.6737431529676502E-13</v>
      </c>
      <c r="LF328">
        <v>80.166212757524093</v>
      </c>
      <c r="LG328" s="1">
        <v>2.0907880838591299E-13</v>
      </c>
      <c r="LH328" s="1">
        <v>-8.3915836504376196E-14</v>
      </c>
      <c r="LI328">
        <v>135.10672892808299</v>
      </c>
      <c r="LJ328" s="1">
        <v>4.27651833059785E-13</v>
      </c>
      <c r="LK328">
        <v>135.59377090668599</v>
      </c>
      <c r="LL328">
        <v>110.552732145723</v>
      </c>
      <c r="LM328" s="1">
        <v>-3.14847819866624E-14</v>
      </c>
      <c r="LN328" s="1">
        <v>-6.1979391296556802E-14</v>
      </c>
      <c r="LO328">
        <v>164.60771953480699</v>
      </c>
      <c r="LP328">
        <v>123.428307003021</v>
      </c>
      <c r="LQ328">
        <v>142.90510700428899</v>
      </c>
      <c r="LR328">
        <v>146.21631415270301</v>
      </c>
      <c r="LS328">
        <v>131.23475397936701</v>
      </c>
      <c r="LT328">
        <v>115.055806086518</v>
      </c>
      <c r="LU328" s="1">
        <v>-1.05401037802299E-13</v>
      </c>
      <c r="LV328">
        <v>99.3642414010544</v>
      </c>
      <c r="LW328">
        <v>182.379562946302</v>
      </c>
      <c r="LX328" s="1">
        <v>-2.2133960401795401E-13</v>
      </c>
      <c r="LY328">
        <v>103.38499416418399</v>
      </c>
      <c r="LZ328" s="1">
        <v>-5.4957607441611001E-14</v>
      </c>
      <c r="MA328">
        <v>113.063062290817</v>
      </c>
      <c r="MB328" s="1">
        <v>3.4496489454684498E-15</v>
      </c>
      <c r="MC328">
        <v>144.07675239144299</v>
      </c>
      <c r="MD328" s="1">
        <v>-6.5858228450552996E-15</v>
      </c>
      <c r="ME328" s="1">
        <v>-1.1105640695389799E-14</v>
      </c>
      <c r="MF328" s="1">
        <v>1.2758318715729499E-13</v>
      </c>
      <c r="MG328">
        <v>83.639923233418699</v>
      </c>
      <c r="MH328">
        <v>67.062627108742603</v>
      </c>
      <c r="MI328">
        <v>88.179203855922907</v>
      </c>
      <c r="MJ328">
        <v>126.081540662686</v>
      </c>
      <c r="MK328">
        <v>76.340443324659503</v>
      </c>
      <c r="ML328" s="1">
        <v>-5.2600340278181196E-13</v>
      </c>
      <c r="MM328">
        <v>93.682314780255993</v>
      </c>
      <c r="MN328">
        <v>160.53353726419701</v>
      </c>
      <c r="MO328" s="1">
        <v>-5.4779955862442799E-14</v>
      </c>
      <c r="MP328" s="1">
        <v>-1.97524503128843E-13</v>
      </c>
      <c r="MQ328">
        <v>74.502725332860393</v>
      </c>
      <c r="MR328">
        <v>93.106583917722403</v>
      </c>
      <c r="MS328">
        <v>164.045496266198</v>
      </c>
      <c r="MT328">
        <v>131.10422455133099</v>
      </c>
      <c r="MU328">
        <v>96.593221480549801</v>
      </c>
      <c r="MV328" s="1">
        <v>1.2437119801718301E-13</v>
      </c>
      <c r="MW328" s="1">
        <v>-5.3298690311988602E-13</v>
      </c>
      <c r="MX328">
        <v>125.646891069772</v>
      </c>
      <c r="MY328" s="1">
        <v>7.3878509915212892E-15</v>
      </c>
      <c r="MZ328" s="1">
        <v>-2.42330761278569E-14</v>
      </c>
      <c r="NA328">
        <v>118.358850859703</v>
      </c>
      <c r="NB328">
        <v>65.972704718773102</v>
      </c>
      <c r="NC328">
        <v>94.025197794659704</v>
      </c>
      <c r="ND328">
        <v>155.04121884274701</v>
      </c>
      <c r="NE328">
        <v>149.165636485551</v>
      </c>
      <c r="NF328">
        <v>66.392166295894597</v>
      </c>
      <c r="NG328">
        <v>180.824154081036</v>
      </c>
      <c r="NH328">
        <v>84.357693590130594</v>
      </c>
      <c r="NI328">
        <v>95.942736164436397</v>
      </c>
      <c r="NJ328">
        <v>131.26213706026499</v>
      </c>
      <c r="NK328" s="1">
        <v>2.45664315894798E-14</v>
      </c>
      <c r="NL328">
        <v>78.803931768458199</v>
      </c>
      <c r="NM328" s="1">
        <v>-7.3153369827305198E-15</v>
      </c>
      <c r="NN328">
        <v>93.310528748037001</v>
      </c>
      <c r="NO328">
        <v>141.045898485625</v>
      </c>
      <c r="NP328" s="1">
        <v>-2.7483025117427102E-13</v>
      </c>
      <c r="NQ328">
        <v>62.198560670502701</v>
      </c>
      <c r="NR328">
        <v>112.032971449527</v>
      </c>
      <c r="NS328" s="1">
        <v>6.6253564380198806E-14</v>
      </c>
      <c r="NT328">
        <v>102.20960231534301</v>
      </c>
      <c r="NU328">
        <v>127.965061914662</v>
      </c>
      <c r="NV328">
        <v>69.567790252672694</v>
      </c>
      <c r="NW328">
        <v>47.779841871934302</v>
      </c>
      <c r="NX328">
        <v>114.21731475836</v>
      </c>
      <c r="NY328">
        <v>116.30592305977</v>
      </c>
      <c r="NZ328">
        <v>156.53251557925401</v>
      </c>
      <c r="OA328" s="1">
        <v>-1.7277664031135501E-14</v>
      </c>
      <c r="OB328">
        <v>80.571151587531403</v>
      </c>
      <c r="OC328">
        <v>120.162208169433</v>
      </c>
      <c r="OD328">
        <v>87.467098981446298</v>
      </c>
      <c r="OE328">
        <v>94.167854045414202</v>
      </c>
      <c r="OF328">
        <v>136.712813831804</v>
      </c>
      <c r="OG328">
        <v>96.822536134376605</v>
      </c>
      <c r="OH328">
        <v>151.23261614894699</v>
      </c>
      <c r="OI328" s="1">
        <v>1.8386662282272001E-14</v>
      </c>
      <c r="OJ328" s="1">
        <v>-4.3453289688890599E-15</v>
      </c>
      <c r="OK328">
        <v>125.868437315572</v>
      </c>
      <c r="OL328" s="1">
        <v>-2.3168692042562801E-16</v>
      </c>
      <c r="OM328">
        <v>132.96779929320701</v>
      </c>
      <c r="ON328">
        <v>162.24761687657201</v>
      </c>
      <c r="OO328">
        <v>98.109748988247802</v>
      </c>
      <c r="OP328">
        <v>91.307645477619502</v>
      </c>
      <c r="OQ328" s="1">
        <v>9.3887831243294798E-14</v>
      </c>
      <c r="OR328">
        <v>152.39401939278699</v>
      </c>
      <c r="OS328" s="1">
        <v>4.2661891880968802E-14</v>
      </c>
      <c r="OT328">
        <v>82.423158123997098</v>
      </c>
      <c r="OU328" s="1">
        <v>-2.6277573103392601E-14</v>
      </c>
      <c r="OV328">
        <v>104.980551542683</v>
      </c>
      <c r="OW328">
        <v>96.879877155269895</v>
      </c>
      <c r="OX328">
        <v>96.642235433066801</v>
      </c>
      <c r="OY328" s="1">
        <v>-3.6114578879929902E-13</v>
      </c>
      <c r="OZ328">
        <v>167.73915597143099</v>
      </c>
      <c r="PA328" s="1">
        <v>-8.0901416726002397E-14</v>
      </c>
      <c r="PB328">
        <v>89.747103312110198</v>
      </c>
      <c r="PC328" s="1">
        <v>3.8710861829203801E-13</v>
      </c>
      <c r="PD328" s="1">
        <v>8.1962108473677498E-14</v>
      </c>
      <c r="PE328">
        <v>167.40030290239</v>
      </c>
      <c r="PF328">
        <v>143.07514190203801</v>
      </c>
      <c r="PG328">
        <v>71.005883448338594</v>
      </c>
      <c r="PH328" s="1">
        <v>-1.4802678086074701E-13</v>
      </c>
      <c r="PI328">
        <v>143.047204240963</v>
      </c>
      <c r="PJ328">
        <v>107.505244985928</v>
      </c>
      <c r="PK328">
        <v>87.7090297482289</v>
      </c>
      <c r="PL328">
        <v>65.700277406214298</v>
      </c>
      <c r="PM328">
        <v>85.827191225947701</v>
      </c>
      <c r="PN328">
        <v>97.084683300630005</v>
      </c>
      <c r="PO328">
        <v>113.344761229673</v>
      </c>
      <c r="PP328">
        <v>94.630283914532697</v>
      </c>
      <c r="PQ328">
        <v>132.21791808197</v>
      </c>
      <c r="PR328">
        <v>153.217913398593</v>
      </c>
      <c r="PS328">
        <v>173.42138524863199</v>
      </c>
      <c r="PT328" s="1">
        <v>-2.6049542568143101E-15</v>
      </c>
      <c r="PU328">
        <v>203.86891881868601</v>
      </c>
      <c r="PV328">
        <v>110.71621957992301</v>
      </c>
      <c r="PW328">
        <v>68.600291946552503</v>
      </c>
      <c r="PX328">
        <v>118.011631480548</v>
      </c>
      <c r="PY328" s="1">
        <v>-4.2474209987327701E-14</v>
      </c>
      <c r="PZ328" s="1">
        <v>8.3115411136735397E-14</v>
      </c>
      <c r="QA328">
        <v>96.4826652297007</v>
      </c>
      <c r="QB328">
        <v>36.4943516009861</v>
      </c>
      <c r="QC328">
        <v>126.52031063966901</v>
      </c>
      <c r="QD328" s="1">
        <v>2.74468912133502E-14</v>
      </c>
      <c r="QE328">
        <v>90.935613729089596</v>
      </c>
      <c r="QF328">
        <v>138.04959514467799</v>
      </c>
      <c r="QG328">
        <v>118.330483873562</v>
      </c>
      <c r="QH328">
        <v>147.72639780318801</v>
      </c>
      <c r="QI328" s="1">
        <v>3.0341794991176003E-13</v>
      </c>
      <c r="QJ328">
        <v>183.91715307106301</v>
      </c>
      <c r="QK328">
        <v>117.53492305866401</v>
      </c>
      <c r="QL328">
        <v>105.82633945059401</v>
      </c>
      <c r="QM328">
        <v>68.538955676054997</v>
      </c>
      <c r="QN328">
        <v>78.356706196359298</v>
      </c>
      <c r="QO328">
        <v>114.425398080349</v>
      </c>
      <c r="QP328">
        <v>144.75941502800001</v>
      </c>
      <c r="QQ328" s="1">
        <v>2.22373122113884E-13</v>
      </c>
      <c r="QR328" s="1">
        <v>-2.0266277846517399E-13</v>
      </c>
      <c r="QS328" s="1">
        <v>4.4869412457020199E-14</v>
      </c>
      <c r="QT328">
        <v>87.500639976325402</v>
      </c>
      <c r="QU328">
        <v>106.505462083198</v>
      </c>
      <c r="QV328">
        <v>144.448907306617</v>
      </c>
      <c r="QW328">
        <v>134.21648452573899</v>
      </c>
      <c r="QX328">
        <v>74.184421958742206</v>
      </c>
      <c r="QY328">
        <v>162.40612386820601</v>
      </c>
      <c r="QZ328">
        <v>49.794164262675402</v>
      </c>
      <c r="RA328">
        <v>121.187228805563</v>
      </c>
      <c r="RB328">
        <v>115.515666578942</v>
      </c>
      <c r="RC328">
        <v>110.07128461859899</v>
      </c>
      <c r="RD328">
        <v>128.40607902183601</v>
      </c>
      <c r="RE328">
        <v>114.36908087135799</v>
      </c>
      <c r="RF328">
        <v>133.931152648915</v>
      </c>
      <c r="RG328">
        <v>58.229737780753702</v>
      </c>
      <c r="RH328">
        <v>102.753038497962</v>
      </c>
      <c r="RI328">
        <v>123.78184771956499</v>
      </c>
      <c r="RJ328">
        <v>95.943649594551303</v>
      </c>
      <c r="RK328">
        <v>109.36017119913301</v>
      </c>
      <c r="RL328">
        <v>102.242362670091</v>
      </c>
      <c r="RM328">
        <v>122.545089400609</v>
      </c>
      <c r="RN328">
        <v>176.28368408469299</v>
      </c>
      <c r="RO328">
        <v>119.55067503819301</v>
      </c>
      <c r="RP328">
        <v>146.339035970395</v>
      </c>
      <c r="SH328">
        <f>COUNTIF(C328:SG328,"&gt;0.1")</f>
        <v>354</v>
      </c>
    </row>
    <row r="329" spans="1:502" x14ac:dyDescent="0.2">
      <c r="A329" t="s">
        <v>108</v>
      </c>
      <c r="B329">
        <v>81.205002011357493</v>
      </c>
      <c r="C329">
        <v>97.504381603105401</v>
      </c>
      <c r="D329">
        <v>96.549819483170594</v>
      </c>
      <c r="E329">
        <v>93.077261658325597</v>
      </c>
      <c r="F329" s="1">
        <v>3.08488022825475E-14</v>
      </c>
      <c r="G329">
        <v>135.696662130162</v>
      </c>
      <c r="H329">
        <v>142.06967178371499</v>
      </c>
      <c r="I329">
        <v>56.083257297652302</v>
      </c>
      <c r="J329">
        <v>87.274629045929998</v>
      </c>
      <c r="K329">
        <v>87.425011534064595</v>
      </c>
      <c r="L329" s="1">
        <v>5.55320434395722E-14</v>
      </c>
      <c r="M329" s="1">
        <v>8.0269423999615397E-15</v>
      </c>
      <c r="N329" s="1">
        <v>5.7726304279408594E-14</v>
      </c>
      <c r="O329">
        <v>97.247014129069299</v>
      </c>
      <c r="P329" s="1">
        <v>9.5019571636728307E-15</v>
      </c>
      <c r="Q329" s="1">
        <v>1.20402340605396E-14</v>
      </c>
      <c r="R329">
        <v>106.229388075183</v>
      </c>
      <c r="S329">
        <v>150.36183710131701</v>
      </c>
      <c r="T329">
        <v>157.34263468368599</v>
      </c>
      <c r="U329">
        <v>153.56201359636199</v>
      </c>
      <c r="V329">
        <v>165.04830357751399</v>
      </c>
      <c r="W329">
        <v>104.718997336859</v>
      </c>
      <c r="X329">
        <v>161.97716107481099</v>
      </c>
      <c r="Y329">
        <v>99.545506953794899</v>
      </c>
      <c r="Z329">
        <v>110.166408551857</v>
      </c>
      <c r="AA329">
        <v>56.086769408529399</v>
      </c>
      <c r="AB329" s="1">
        <v>-4.0831517578568498E-13</v>
      </c>
      <c r="AC329" s="1">
        <v>-8.52575065888181E-14</v>
      </c>
      <c r="AD329">
        <v>0</v>
      </c>
      <c r="AE329" s="1">
        <v>7.4057150365932099E-14</v>
      </c>
      <c r="AF329" s="1">
        <v>1.4786118861465199E-13</v>
      </c>
      <c r="AG329">
        <v>86.744659732520006</v>
      </c>
      <c r="AH329">
        <v>152.507486331683</v>
      </c>
      <c r="AI329">
        <v>147.80485608816599</v>
      </c>
      <c r="AJ329">
        <v>95.313384458632399</v>
      </c>
      <c r="AK329">
        <v>58.524690506337201</v>
      </c>
      <c r="AL329">
        <v>115.004194624281</v>
      </c>
      <c r="AM329">
        <v>101.82813406776501</v>
      </c>
      <c r="AN329" s="1">
        <v>-7.6117016067713399E-14</v>
      </c>
      <c r="AO329">
        <v>104.47733387704901</v>
      </c>
      <c r="AP329">
        <v>132.57918252525701</v>
      </c>
      <c r="AQ329">
        <v>64.479743147153599</v>
      </c>
      <c r="AR329">
        <v>108.818607591491</v>
      </c>
      <c r="AS329">
        <v>99.634291344966798</v>
      </c>
      <c r="AT329">
        <v>80.248485621489294</v>
      </c>
      <c r="AU329" s="1">
        <v>-4.68722603481683E-13</v>
      </c>
      <c r="AV329" s="1">
        <v>-3.6932009210045102E-12</v>
      </c>
      <c r="AW329" s="1">
        <v>-6.6833372796611094E-14</v>
      </c>
      <c r="AX329">
        <v>115.070525085604</v>
      </c>
      <c r="AY329">
        <v>146.15527568130199</v>
      </c>
      <c r="AZ329">
        <v>148.13961675087299</v>
      </c>
      <c r="BA329">
        <v>112.16891938818</v>
      </c>
      <c r="BB329">
        <v>81.113319076643506</v>
      </c>
      <c r="BC329">
        <v>156.78979066155401</v>
      </c>
      <c r="BD329">
        <v>106.286527292849</v>
      </c>
      <c r="BE329">
        <v>88.950704147000195</v>
      </c>
      <c r="BF329">
        <v>80.060302618077003</v>
      </c>
      <c r="BG329">
        <v>94.263275197388595</v>
      </c>
      <c r="BH329" s="1">
        <v>-1.7507935877911E-12</v>
      </c>
      <c r="BI329">
        <v>139.44421507723899</v>
      </c>
      <c r="BJ329">
        <v>87.857893461146404</v>
      </c>
      <c r="BK329">
        <v>127.46030874695499</v>
      </c>
      <c r="BL329">
        <v>61.450605798528898</v>
      </c>
      <c r="BM329">
        <v>135.98409496824999</v>
      </c>
      <c r="BN329">
        <v>102.79845951367599</v>
      </c>
      <c r="BO329">
        <v>80.107105805066695</v>
      </c>
      <c r="BP329">
        <v>69.434305108179501</v>
      </c>
      <c r="BQ329">
        <v>86.334540640671605</v>
      </c>
      <c r="BR329">
        <v>97.549840392541</v>
      </c>
      <c r="BS329">
        <v>176.516664509506</v>
      </c>
      <c r="BT329">
        <v>69.420727745151396</v>
      </c>
      <c r="BU329">
        <v>112.147520659135</v>
      </c>
      <c r="BV329">
        <v>54.927497374940103</v>
      </c>
      <c r="BW329">
        <v>76.6376675893097</v>
      </c>
      <c r="BX329">
        <v>170.95538271792401</v>
      </c>
      <c r="BY329">
        <v>120.420989402571</v>
      </c>
      <c r="BZ329" s="1">
        <v>1.3804632816046699E-13</v>
      </c>
      <c r="CA329" s="1">
        <v>8.6682742591156195E-14</v>
      </c>
      <c r="CB329" s="1">
        <v>5.3951148846698301E-14</v>
      </c>
      <c r="CC329">
        <v>169.203815247118</v>
      </c>
      <c r="CD329" s="1">
        <v>-1.5013761764429901E-14</v>
      </c>
      <c r="CE329" s="1">
        <v>-1.01016841020001E-13</v>
      </c>
      <c r="CF329">
        <v>111.54307646017701</v>
      </c>
      <c r="CG329">
        <v>81.335555421032794</v>
      </c>
      <c r="CH329">
        <v>154.44023326367201</v>
      </c>
      <c r="CI329">
        <v>69.152534802619996</v>
      </c>
      <c r="CJ329" s="1">
        <v>1.54029222652894E-13</v>
      </c>
      <c r="CK329">
        <v>89.253356005486495</v>
      </c>
      <c r="CL329" s="1">
        <v>2.5152338742651099E-13</v>
      </c>
      <c r="CM329">
        <v>137.54158872365699</v>
      </c>
      <c r="CN329">
        <v>55.962171413049198</v>
      </c>
      <c r="CO329">
        <v>88.398361913778402</v>
      </c>
      <c r="CP329">
        <v>87.170708985643401</v>
      </c>
      <c r="CQ329">
        <v>104.95300724609</v>
      </c>
      <c r="CR329">
        <v>96.740843138991295</v>
      </c>
      <c r="CS329">
        <v>118.40240721264099</v>
      </c>
      <c r="CT329">
        <v>128.26530445655399</v>
      </c>
      <c r="CU329">
        <v>93.274961636336499</v>
      </c>
      <c r="CV329" s="1">
        <v>-9.1890875609762899E-14</v>
      </c>
      <c r="CW329" s="1">
        <v>2.3361320538042501E-14</v>
      </c>
      <c r="CX329">
        <v>109.432884117828</v>
      </c>
      <c r="CY329">
        <v>101.470529830017</v>
      </c>
      <c r="CZ329" s="1">
        <v>2.81496432375385E-13</v>
      </c>
      <c r="DA329">
        <v>121.203890347857</v>
      </c>
      <c r="DB329">
        <v>170.13598855021499</v>
      </c>
      <c r="DC329">
        <v>55.494855284487301</v>
      </c>
      <c r="DD329">
        <v>120.559580746832</v>
      </c>
      <c r="DE329">
        <v>82.394211126366898</v>
      </c>
      <c r="DF329">
        <v>79.1315244668898</v>
      </c>
      <c r="DG329">
        <v>131.94965635263199</v>
      </c>
      <c r="DH329">
        <v>80.191883536657699</v>
      </c>
      <c r="DI329">
        <v>169.706098060215</v>
      </c>
      <c r="DJ329" s="1">
        <v>5.7012444268869904E-13</v>
      </c>
      <c r="DK329">
        <v>82.479609744250794</v>
      </c>
      <c r="DL329">
        <v>89.966869603655795</v>
      </c>
      <c r="DM329">
        <v>119.160373321753</v>
      </c>
      <c r="DN329" s="1">
        <v>3.0624271755836601E-14</v>
      </c>
      <c r="DO329" s="1">
        <v>8.7840816835929105E-14</v>
      </c>
      <c r="DP329">
        <v>86.774575349971897</v>
      </c>
      <c r="DQ329" s="1">
        <v>-4.8052073703102199E-13</v>
      </c>
      <c r="DR329" s="1">
        <v>-4.9380231380598101E-14</v>
      </c>
      <c r="DS329">
        <v>113.57266306515901</v>
      </c>
      <c r="DT329" s="1">
        <v>-1.71694233526589E-13</v>
      </c>
      <c r="DU329">
        <v>107.472206160851</v>
      </c>
      <c r="DV329">
        <v>115.647621930558</v>
      </c>
      <c r="DW329" s="1">
        <v>-1.27822444503806E-14</v>
      </c>
      <c r="DX329" s="1">
        <v>-8.1796118146396801E-14</v>
      </c>
      <c r="DY329" s="1">
        <v>-7.2036778328734799E-13</v>
      </c>
      <c r="DZ329" s="1">
        <v>3.2643147849182601E-14</v>
      </c>
      <c r="EA329" s="1">
        <v>2.9264400754064203E-14</v>
      </c>
      <c r="EB329">
        <v>67.660770952801599</v>
      </c>
      <c r="EC329" s="1">
        <v>-3.4846878305252401E-14</v>
      </c>
      <c r="ED329">
        <v>112.248546088414</v>
      </c>
      <c r="EE329" s="1">
        <v>-1.2247357247225199E-13</v>
      </c>
      <c r="EF329">
        <v>100.124433968113</v>
      </c>
      <c r="EG329" s="1">
        <v>6.5653307839703995E-14</v>
      </c>
      <c r="EH329" s="1">
        <v>1.7435512197489999E-14</v>
      </c>
      <c r="EI329">
        <v>108.217097301148</v>
      </c>
      <c r="EJ329">
        <v>102.57672952766001</v>
      </c>
      <c r="EK329">
        <v>54.362067184993201</v>
      </c>
      <c r="EL329">
        <v>92.635921939792098</v>
      </c>
      <c r="EM329">
        <v>116.69534156828701</v>
      </c>
      <c r="EN329">
        <v>73.973909125121295</v>
      </c>
      <c r="EO329">
        <v>77.831125031679306</v>
      </c>
      <c r="EP329">
        <v>97.908205738586503</v>
      </c>
      <c r="EQ329">
        <v>76.761562454620901</v>
      </c>
      <c r="ER329">
        <v>63.196597809820901</v>
      </c>
      <c r="ES329">
        <v>72.503303484322203</v>
      </c>
      <c r="ET329">
        <v>73.115790824848204</v>
      </c>
      <c r="EU329">
        <v>147.217977821798</v>
      </c>
      <c r="EV329" s="1">
        <v>1.80648297142228E-13</v>
      </c>
      <c r="EW329">
        <v>163.81989949497901</v>
      </c>
      <c r="EX329">
        <v>185.46708034542999</v>
      </c>
      <c r="EY329">
        <v>81.925209268860996</v>
      </c>
      <c r="EZ329">
        <v>41.762084072828799</v>
      </c>
      <c r="FA329" s="1">
        <v>4.1900989304038999E-13</v>
      </c>
      <c r="FB329">
        <v>103.282945659804</v>
      </c>
      <c r="FC329" s="1">
        <v>-6.2100469637395502E-14</v>
      </c>
      <c r="FD329">
        <v>86.415020980726894</v>
      </c>
      <c r="FE329">
        <v>83.243460953178996</v>
      </c>
      <c r="FF329">
        <v>145.52661577031299</v>
      </c>
      <c r="FG329" s="1">
        <v>-5.23452699851602E-14</v>
      </c>
      <c r="FH329" s="1">
        <v>7.0614231778801405E-14</v>
      </c>
      <c r="FI329">
        <v>102.298736470523</v>
      </c>
      <c r="FJ329" s="1">
        <v>-7.4153013024349393E-15</v>
      </c>
      <c r="FK329">
        <v>89.025961446234007</v>
      </c>
      <c r="FL329">
        <v>88.263583801454303</v>
      </c>
      <c r="FM329">
        <v>33.579097881436802</v>
      </c>
      <c r="FN329">
        <v>100.96972007827</v>
      </c>
      <c r="FO329">
        <v>158.70737501060299</v>
      </c>
      <c r="FP329">
        <v>118.36201136855</v>
      </c>
      <c r="FQ329">
        <v>92.702711493078198</v>
      </c>
      <c r="FR329">
        <v>107.815057338179</v>
      </c>
      <c r="FS329">
        <v>70.340479322771898</v>
      </c>
      <c r="FT329">
        <v>100.935140502349</v>
      </c>
      <c r="FU329" s="1">
        <v>4.8683957608526998E-13</v>
      </c>
      <c r="FV329" s="1">
        <v>6.3197982078962801E-14</v>
      </c>
      <c r="FW329">
        <v>120.504067504483</v>
      </c>
      <c r="FX329">
        <v>111.64185132506201</v>
      </c>
      <c r="FY329">
        <v>79.432233364802897</v>
      </c>
      <c r="FZ329">
        <v>152.49154009929401</v>
      </c>
      <c r="GA329">
        <v>130.69695715095199</v>
      </c>
      <c r="GB329">
        <v>80.688513610628107</v>
      </c>
      <c r="GC329">
        <v>70.370347023316697</v>
      </c>
      <c r="GD329">
        <v>110.117174615791</v>
      </c>
      <c r="GE329">
        <v>188.74134948406601</v>
      </c>
      <c r="GF329">
        <v>97.891497232554897</v>
      </c>
      <c r="GG329" s="1">
        <v>-2.4528446091883201E-14</v>
      </c>
      <c r="GH329">
        <v>71.856967943918505</v>
      </c>
      <c r="GI329">
        <v>62.5606600460994</v>
      </c>
      <c r="GJ329">
        <v>145.68850206987599</v>
      </c>
      <c r="GK329">
        <v>144.90572697197399</v>
      </c>
      <c r="GL329">
        <v>119.36652058026699</v>
      </c>
      <c r="GM329">
        <v>145.386866926175</v>
      </c>
      <c r="GN329">
        <v>83.409678143453903</v>
      </c>
      <c r="GO329">
        <v>148.98239197254401</v>
      </c>
      <c r="GP329">
        <v>84.138761367369597</v>
      </c>
      <c r="GQ329" s="1">
        <v>3.2145230236134102E-13</v>
      </c>
      <c r="GR329">
        <v>82.833493298710493</v>
      </c>
      <c r="GS329">
        <v>150.59914501113201</v>
      </c>
      <c r="GT329" s="1">
        <v>-1.1645626420578799E-13</v>
      </c>
      <c r="GU329">
        <v>86.137133369594693</v>
      </c>
      <c r="GV329">
        <v>104.050505570426</v>
      </c>
      <c r="GW329">
        <v>71.076801550964404</v>
      </c>
      <c r="GX329">
        <v>143.36261404415501</v>
      </c>
      <c r="GY329">
        <v>67.071828936012906</v>
      </c>
      <c r="GZ329" s="1">
        <v>4.15252481232204E-13</v>
      </c>
      <c r="HA329">
        <v>76.303604634860307</v>
      </c>
      <c r="HB329">
        <v>111.165070544722</v>
      </c>
      <c r="HC329" s="1">
        <v>-9.80859256238622E-14</v>
      </c>
      <c r="HD329">
        <v>149.08443991954499</v>
      </c>
      <c r="HE329">
        <v>118.91239735188201</v>
      </c>
      <c r="HF329">
        <v>99.273464592881794</v>
      </c>
      <c r="HG329">
        <v>56.966145351850599</v>
      </c>
      <c r="HH329">
        <v>109.830338261085</v>
      </c>
      <c r="HI329" s="1">
        <v>4.09040042652622E-13</v>
      </c>
      <c r="HJ329">
        <v>135.065611490333</v>
      </c>
      <c r="HK329">
        <v>92.889541236442497</v>
      </c>
      <c r="HL329">
        <v>58.515481894518999</v>
      </c>
      <c r="HM329">
        <v>88.377098292161705</v>
      </c>
      <c r="HN329">
        <v>77.957739298128402</v>
      </c>
      <c r="HO329">
        <v>88.854070389996494</v>
      </c>
      <c r="HP329">
        <v>136.85816906619399</v>
      </c>
      <c r="HQ329" s="1">
        <v>-2.20876546979456E-12</v>
      </c>
      <c r="HR329">
        <v>71.3719298573087</v>
      </c>
      <c r="HS329" s="1">
        <v>-2.1675098730802501E-14</v>
      </c>
      <c r="HT329" s="1">
        <v>-1.7423766455906399E-14</v>
      </c>
      <c r="HU329" s="1">
        <v>4.8193518148750801E-15</v>
      </c>
      <c r="HV329" s="1">
        <v>-6.0264851584938194E-14</v>
      </c>
      <c r="HW329">
        <v>85.605347027493295</v>
      </c>
      <c r="HX329" s="1">
        <v>1.4428889300151701E-13</v>
      </c>
      <c r="HY329">
        <v>97.415920982612704</v>
      </c>
      <c r="HZ329">
        <v>101.69246711159199</v>
      </c>
      <c r="IA329">
        <v>124.861342857686</v>
      </c>
      <c r="IB329">
        <v>86.343851961078599</v>
      </c>
      <c r="IC329">
        <v>72.515291810700603</v>
      </c>
      <c r="ID329">
        <v>55.348323555603798</v>
      </c>
      <c r="IE329">
        <v>71.243498584654205</v>
      </c>
      <c r="IF329">
        <v>118.32743543327101</v>
      </c>
      <c r="IG329">
        <v>117.27546317509901</v>
      </c>
      <c r="IH329" s="1">
        <v>-8.0063336229822502E-14</v>
      </c>
      <c r="II329" s="1">
        <v>-8.5528602982914795E-14</v>
      </c>
      <c r="IJ329" s="1">
        <v>-1.9802795877035301E-13</v>
      </c>
      <c r="IK329" s="1">
        <v>-3.8805608782332501E-13</v>
      </c>
      <c r="IL329">
        <v>84.011457520475602</v>
      </c>
      <c r="IM329" s="1">
        <v>-1.09587835548375E-14</v>
      </c>
      <c r="IN329" s="1">
        <v>2.14879236406513E-13</v>
      </c>
      <c r="IO329" s="1">
        <v>-1.6244572553280501E-14</v>
      </c>
      <c r="IP329">
        <v>68.154352564285105</v>
      </c>
      <c r="IQ329">
        <v>102.168714983782</v>
      </c>
      <c r="IR329">
        <v>43.8046895937524</v>
      </c>
      <c r="IS329">
        <v>144.39610685655501</v>
      </c>
      <c r="IT329">
        <v>167.93136153364799</v>
      </c>
      <c r="IU329">
        <v>90.892037598237806</v>
      </c>
      <c r="IV329">
        <v>140.71809865046299</v>
      </c>
      <c r="IW329">
        <v>99.772297783626698</v>
      </c>
      <c r="IX329">
        <v>112.600822556247</v>
      </c>
      <c r="IY329">
        <v>80.667560359054093</v>
      </c>
      <c r="IZ329">
        <v>60.8722494018322</v>
      </c>
      <c r="JA329">
        <v>176.43574026439401</v>
      </c>
      <c r="JB329">
        <v>78.68833170373</v>
      </c>
      <c r="JC329">
        <v>78.537543510124706</v>
      </c>
      <c r="JD329">
        <v>94.163401170365304</v>
      </c>
      <c r="JE329">
        <v>88.336753610329694</v>
      </c>
      <c r="JF329">
        <v>110.409402254681</v>
      </c>
      <c r="JG329">
        <v>95.414330684758895</v>
      </c>
      <c r="JH329">
        <v>115.58838355443901</v>
      </c>
      <c r="JI329">
        <v>132.13722909592599</v>
      </c>
      <c r="JJ329" s="1">
        <v>-1.9139879804974501E-14</v>
      </c>
      <c r="JK329" s="1">
        <v>-1.71256533656513E-14</v>
      </c>
      <c r="JL329">
        <v>94.140011329925699</v>
      </c>
      <c r="JM329" s="1">
        <v>-5.2233665742894299E-12</v>
      </c>
      <c r="JN329" s="1">
        <v>3.90557829268167E-13</v>
      </c>
      <c r="JO329" s="1">
        <v>8.4550345311188106E-14</v>
      </c>
      <c r="JP329">
        <v>118.868596048066</v>
      </c>
      <c r="JQ329">
        <v>129.751019475525</v>
      </c>
      <c r="JR329">
        <v>104.388181749037</v>
      </c>
      <c r="JS329">
        <v>155.076843517746</v>
      </c>
      <c r="JT329">
        <v>61.492753391728101</v>
      </c>
      <c r="JU329">
        <v>116.04807029826701</v>
      </c>
      <c r="JV329" s="1">
        <v>3.1156713456299502E-14</v>
      </c>
      <c r="JW329" s="1">
        <v>8.0036897852563899E-14</v>
      </c>
      <c r="JX329">
        <v>104.187006255806</v>
      </c>
      <c r="JY329" s="1">
        <v>2.6072998965172001E-13</v>
      </c>
      <c r="JZ329" s="1">
        <v>2.10724845077222E-13</v>
      </c>
      <c r="KA329" s="1">
        <v>9.3908105352986106E-14</v>
      </c>
      <c r="KB329">
        <v>141.58676479751699</v>
      </c>
      <c r="KC329">
        <v>177.92593125785601</v>
      </c>
      <c r="KD329">
        <v>104.059618043771</v>
      </c>
      <c r="KE329">
        <v>122.742164164911</v>
      </c>
      <c r="KF329">
        <v>146.54680464815499</v>
      </c>
      <c r="KG329">
        <v>122.770927929558</v>
      </c>
      <c r="KH329">
        <v>105.028622164081</v>
      </c>
      <c r="KI329">
        <v>135.80437799348101</v>
      </c>
      <c r="KJ329">
        <v>116.575045270437</v>
      </c>
      <c r="KK329">
        <v>82.032719913100706</v>
      </c>
      <c r="KL329">
        <v>76.925100936124494</v>
      </c>
      <c r="KM329">
        <v>84.774992103927303</v>
      </c>
      <c r="KN329">
        <v>109.528463752636</v>
      </c>
      <c r="KO329" s="1">
        <v>-1.3827120814327999E-12</v>
      </c>
      <c r="KP329">
        <v>94.599901034297204</v>
      </c>
      <c r="KQ329">
        <v>105.33134096184</v>
      </c>
      <c r="KR329">
        <v>62.932333742717098</v>
      </c>
      <c r="KS329">
        <v>168.300373010301</v>
      </c>
      <c r="KT329">
        <v>69.8164766046621</v>
      </c>
      <c r="KU329">
        <v>129.47288115014601</v>
      </c>
      <c r="KV329">
        <v>126.179114728569</v>
      </c>
      <c r="KW329">
        <v>86.484085806622701</v>
      </c>
      <c r="KX329">
        <v>51.6070564236894</v>
      </c>
      <c r="KY329">
        <v>153.82478808926001</v>
      </c>
      <c r="KZ329" s="1">
        <v>1.0367315347235701E-13</v>
      </c>
      <c r="LA329" s="1">
        <v>2.48049799504428E-14</v>
      </c>
      <c r="LB329">
        <v>68.386867676614997</v>
      </c>
      <c r="LC329">
        <v>71.260847795352205</v>
      </c>
      <c r="LD329">
        <v>57.641750336460703</v>
      </c>
      <c r="LE329">
        <v>62.608772931363298</v>
      </c>
      <c r="LF329" s="1">
        <v>1.60038059426374E-12</v>
      </c>
      <c r="LG329" s="1">
        <v>1.2168404475367099E-13</v>
      </c>
      <c r="LH329">
        <v>135.29688740869699</v>
      </c>
      <c r="LI329">
        <v>101.899255461251</v>
      </c>
      <c r="LJ329">
        <v>135.59377090668701</v>
      </c>
      <c r="LK329">
        <v>101.71843482881199</v>
      </c>
      <c r="LL329" s="1">
        <v>5.3002944881171201E-14</v>
      </c>
      <c r="LM329" s="1">
        <v>3.6505379300387497E-14</v>
      </c>
      <c r="LN329">
        <v>155.431157198573</v>
      </c>
      <c r="LO329">
        <v>106.932403786032</v>
      </c>
      <c r="LP329">
        <v>132.31187156128101</v>
      </c>
      <c r="LQ329">
        <v>146.216314152704</v>
      </c>
      <c r="LR329">
        <v>131.47712839612299</v>
      </c>
      <c r="LS329">
        <v>108.898768671554</v>
      </c>
      <c r="LT329" s="1">
        <v>-5.5355071501401101E-13</v>
      </c>
      <c r="LU329">
        <v>110.474185620417</v>
      </c>
      <c r="LV329">
        <v>182.356664549096</v>
      </c>
      <c r="LW329" s="1">
        <v>2.5372579548219901E-15</v>
      </c>
      <c r="LX329" s="1">
        <v>9.57095683102384E-14</v>
      </c>
      <c r="LY329">
        <v>103.384994164186</v>
      </c>
      <c r="LZ329">
        <v>78.337227445534296</v>
      </c>
      <c r="MA329">
        <v>113.06306229080499</v>
      </c>
      <c r="MB329" s="1">
        <v>2.7837684600218801E-13</v>
      </c>
      <c r="MC329" s="1">
        <v>8.2259280968896999E-14</v>
      </c>
      <c r="MD329">
        <v>124.98766285616</v>
      </c>
      <c r="ME329" s="1">
        <v>1.87302739903894E-13</v>
      </c>
      <c r="MF329" s="1">
        <v>-3.4791794218323397E-14</v>
      </c>
      <c r="MG329">
        <v>65.762796659077296</v>
      </c>
      <c r="MH329" s="1">
        <v>-9.7990889211476394E-15</v>
      </c>
      <c r="MI329">
        <v>102.163653064125</v>
      </c>
      <c r="MJ329">
        <v>142.995750089594</v>
      </c>
      <c r="MK329">
        <v>76.499973241658296</v>
      </c>
      <c r="ML329" s="1">
        <v>-3.7414603366494502E-14</v>
      </c>
      <c r="MM329" s="1">
        <v>-1.49284897337974E-13</v>
      </c>
      <c r="MN329" s="1">
        <v>-1.4441683321874999E-14</v>
      </c>
      <c r="MO329" s="1">
        <v>-1.1489735278653099E-13</v>
      </c>
      <c r="MP329">
        <v>159.662709776507</v>
      </c>
      <c r="MQ329" s="1">
        <v>1.16055009151302E-11</v>
      </c>
      <c r="MR329" s="1">
        <v>-2.43962138582011E-14</v>
      </c>
      <c r="MS329">
        <v>74.502725332859896</v>
      </c>
      <c r="MT329">
        <v>80.751521300594803</v>
      </c>
      <c r="MU329">
        <v>152.637325355813</v>
      </c>
      <c r="MV329" s="1">
        <v>-1.3314967627307999E-13</v>
      </c>
      <c r="MW329" s="1">
        <v>4.4527984277197798E-13</v>
      </c>
      <c r="MX329" s="1">
        <v>9.3930939186509704E-15</v>
      </c>
      <c r="MY329">
        <v>99.392403562261507</v>
      </c>
      <c r="MZ329">
        <v>88.954196929636197</v>
      </c>
      <c r="NA329">
        <v>125.371222567057</v>
      </c>
      <c r="NB329" s="1">
        <v>8.3055072672780306E-14</v>
      </c>
      <c r="NC329" s="1">
        <v>2.0323267522111099E-15</v>
      </c>
      <c r="ND329">
        <v>118.685019158336</v>
      </c>
      <c r="NE329" s="1">
        <v>2.8698404560854399E-13</v>
      </c>
      <c r="NF329">
        <v>77.185361328171993</v>
      </c>
      <c r="NG329">
        <v>146.42399607808201</v>
      </c>
      <c r="NH329">
        <v>164.39046409811999</v>
      </c>
      <c r="NI329" s="1">
        <v>1.7507764760297099E-13</v>
      </c>
      <c r="NJ329">
        <v>180.824154081036</v>
      </c>
      <c r="NK329" s="1">
        <v>-3.6857765185332102E-13</v>
      </c>
      <c r="NL329">
        <v>78.070582949327701</v>
      </c>
      <c r="NM329">
        <v>113.90117177889999</v>
      </c>
      <c r="NN329">
        <v>95.930058582042506</v>
      </c>
      <c r="NO329">
        <v>78.803931768458398</v>
      </c>
      <c r="NP329" s="1">
        <v>-1.4295025225656E-13</v>
      </c>
      <c r="NQ329" s="1">
        <v>-7.1716715993948396E-14</v>
      </c>
      <c r="NR329">
        <v>157.388038260131</v>
      </c>
      <c r="NS329">
        <v>103.676749336813</v>
      </c>
      <c r="NT329">
        <v>82.140568298836001</v>
      </c>
      <c r="NU329">
        <v>112.032971449527</v>
      </c>
      <c r="NV329">
        <v>54.274204212286001</v>
      </c>
      <c r="NW329">
        <v>102.20960231534499</v>
      </c>
      <c r="NX329">
        <v>125.32370370410101</v>
      </c>
      <c r="NY329">
        <v>67.132935789207593</v>
      </c>
      <c r="NZ329">
        <v>46.135188713203299</v>
      </c>
      <c r="OA329">
        <v>114.217314758361</v>
      </c>
      <c r="OB329">
        <v>71.628415094361799</v>
      </c>
      <c r="OC329">
        <v>97.071285212151594</v>
      </c>
      <c r="OD329">
        <v>155.21729714727701</v>
      </c>
      <c r="OE329">
        <v>99.371620611800907</v>
      </c>
      <c r="OF329">
        <v>64.241340497781394</v>
      </c>
      <c r="OG329" s="1">
        <v>8.2720786349813997E-13</v>
      </c>
      <c r="OH329" s="1">
        <v>-4.07689800785141E-13</v>
      </c>
      <c r="OI329" s="1">
        <v>3.3617871373326399E-13</v>
      </c>
      <c r="OJ329">
        <v>153.490651122662</v>
      </c>
      <c r="OK329" s="1">
        <v>-2.16190221502849E-11</v>
      </c>
      <c r="OL329">
        <v>150.866935119803</v>
      </c>
      <c r="OM329">
        <v>54.434953687834501</v>
      </c>
      <c r="ON329" s="1">
        <v>1.59924892462671E-13</v>
      </c>
      <c r="OO329" s="1">
        <v>2.5439143994146898E-13</v>
      </c>
      <c r="OP329" s="1">
        <v>3.1761116931582197E-14</v>
      </c>
      <c r="OQ329">
        <v>132.96779929320701</v>
      </c>
      <c r="OR329">
        <v>162.24761687658099</v>
      </c>
      <c r="OS329">
        <v>93.440331097895495</v>
      </c>
      <c r="OT329" s="1">
        <v>3.5943969285564601E-14</v>
      </c>
      <c r="OU329">
        <v>135.87943638323199</v>
      </c>
      <c r="OV329">
        <v>108.796254870357</v>
      </c>
      <c r="OW329">
        <v>80.905061588381102</v>
      </c>
      <c r="OX329">
        <v>62.642045895114897</v>
      </c>
      <c r="OY329">
        <v>87.661859930531307</v>
      </c>
      <c r="OZ329">
        <v>95.901393193906898</v>
      </c>
      <c r="PA329">
        <v>98.878210826229093</v>
      </c>
      <c r="PB329">
        <v>104.722719986051</v>
      </c>
      <c r="PC329">
        <v>167.73915597142999</v>
      </c>
      <c r="PD329" s="1">
        <v>9.3955937089838003E-13</v>
      </c>
      <c r="PE329">
        <v>89.929432987190097</v>
      </c>
      <c r="PF329" s="1">
        <v>-1.73989525263295E-12</v>
      </c>
      <c r="PG329" s="1">
        <v>7.7318395609061504E-14</v>
      </c>
      <c r="PH329" s="1">
        <v>2.3692973614321501E-13</v>
      </c>
      <c r="PI329">
        <v>167.00805566237901</v>
      </c>
      <c r="PJ329">
        <v>135.466103425141</v>
      </c>
      <c r="PK329" s="1">
        <v>-7.9679469854789402E-14</v>
      </c>
      <c r="PL329" s="1">
        <v>-4.6870781634853997E-13</v>
      </c>
      <c r="PM329">
        <v>143.38738314799801</v>
      </c>
      <c r="PN329">
        <v>101.318900419022</v>
      </c>
      <c r="PO329">
        <v>87.709029748229</v>
      </c>
      <c r="PP329">
        <v>61.5121042621154</v>
      </c>
      <c r="PQ329">
        <v>85.827191225947402</v>
      </c>
      <c r="PR329">
        <v>115.577003929322</v>
      </c>
      <c r="PS329">
        <v>116.31646729039301</v>
      </c>
      <c r="PT329">
        <v>94.852590930428903</v>
      </c>
      <c r="PU329">
        <v>132.71938977725699</v>
      </c>
      <c r="PV329">
        <v>153.217913398593</v>
      </c>
      <c r="PW329">
        <v>173.42138524863199</v>
      </c>
      <c r="PX329" s="1">
        <v>6.06133168252434E-14</v>
      </c>
      <c r="PY329">
        <v>203.868918818682</v>
      </c>
      <c r="PZ329">
        <v>91.1527983928613</v>
      </c>
      <c r="QA329">
        <v>51.967567796361301</v>
      </c>
      <c r="QB329">
        <v>90.518961273514293</v>
      </c>
      <c r="QC329" s="1">
        <v>6.8579344133668897E-14</v>
      </c>
      <c r="QD329" s="1">
        <v>4.4310648651323602E-27</v>
      </c>
      <c r="QE329">
        <v>90.205284380443302</v>
      </c>
      <c r="QF329">
        <v>35.330735238425</v>
      </c>
      <c r="QG329">
        <v>108.74018089005099</v>
      </c>
      <c r="QH329">
        <v>90.935613729089397</v>
      </c>
      <c r="QI329">
        <v>138.04959514467399</v>
      </c>
      <c r="QJ329">
        <v>135.23483871264301</v>
      </c>
      <c r="QK329">
        <v>147.726397803189</v>
      </c>
      <c r="QL329">
        <v>74.653364216801194</v>
      </c>
      <c r="QM329">
        <v>184.549228531164</v>
      </c>
      <c r="QN329">
        <v>55.572655737164297</v>
      </c>
      <c r="QO329">
        <v>117.534923058665</v>
      </c>
      <c r="QP329">
        <v>105.826339450593</v>
      </c>
      <c r="QQ329">
        <v>68.538955676056403</v>
      </c>
      <c r="QR329">
        <v>78.3567061963588</v>
      </c>
      <c r="QS329">
        <v>103.349962133372</v>
      </c>
      <c r="QT329">
        <v>130.40106479843101</v>
      </c>
      <c r="QU329">
        <v>115.693102163775</v>
      </c>
      <c r="QV329">
        <v>68.218793482802795</v>
      </c>
      <c r="QW329">
        <v>91.519691345639501</v>
      </c>
      <c r="QX329">
        <v>104.154332867816</v>
      </c>
      <c r="QY329" s="1">
        <v>-6.7079171908573899E-14</v>
      </c>
      <c r="QZ329">
        <v>144.448907306617</v>
      </c>
      <c r="RA329">
        <v>134.21648452573601</v>
      </c>
      <c r="RB329" s="1">
        <v>2.3745858306871099E-14</v>
      </c>
      <c r="RC329">
        <v>147.005853617892</v>
      </c>
      <c r="RD329" s="1">
        <v>1.5051546885839399E-13</v>
      </c>
      <c r="RE329">
        <v>121.187228805564</v>
      </c>
      <c r="RF329">
        <v>100.631495647047</v>
      </c>
      <c r="RG329">
        <v>95.360011247527495</v>
      </c>
      <c r="RH329">
        <v>121.620962489693</v>
      </c>
      <c r="RI329">
        <v>114.744106332006</v>
      </c>
      <c r="RJ329">
        <v>117.679832046394</v>
      </c>
      <c r="RK329">
        <v>58.2297377807554</v>
      </c>
      <c r="RL329" s="1">
        <v>1.94559783535566E-13</v>
      </c>
      <c r="RM329">
        <v>122.707428029694</v>
      </c>
      <c r="RN329">
        <v>79.529855168672398</v>
      </c>
      <c r="RO329" s="1">
        <v>-1.86401642180674E-14</v>
      </c>
      <c r="RP329">
        <v>84.825318689518994</v>
      </c>
      <c r="RQ329">
        <v>120.532344621352</v>
      </c>
      <c r="RR329">
        <v>175.98681057098</v>
      </c>
      <c r="RS329">
        <v>109.612053787791</v>
      </c>
      <c r="RT329">
        <v>146.288942731124</v>
      </c>
      <c r="SH329">
        <f>COUNTIF(C329:SG329,"&gt;0.1")</f>
        <v>355</v>
      </c>
    </row>
    <row r="330" spans="1:502" x14ac:dyDescent="0.2">
      <c r="A330" t="s">
        <v>627</v>
      </c>
      <c r="B330">
        <v>81.205002011339204</v>
      </c>
      <c r="C330">
        <v>97.639197255902801</v>
      </c>
      <c r="D330">
        <v>96.5498194831695</v>
      </c>
      <c r="E330">
        <v>93.077261658348604</v>
      </c>
      <c r="F330">
        <v>66.4501189562516</v>
      </c>
      <c r="G330">
        <v>142.51990464153101</v>
      </c>
      <c r="H330">
        <v>142.27054344598099</v>
      </c>
      <c r="I330">
        <v>72.130445137603402</v>
      </c>
      <c r="J330">
        <v>90.777997861524398</v>
      </c>
      <c r="K330">
        <v>106.03329288951799</v>
      </c>
      <c r="L330">
        <v>93.490316463869704</v>
      </c>
      <c r="M330">
        <v>101.50476174939</v>
      </c>
      <c r="N330" s="1">
        <v>-1.5450248171215E-13</v>
      </c>
      <c r="O330">
        <v>97.247014129070706</v>
      </c>
      <c r="P330" s="1">
        <v>-3.0045769009324002E-14</v>
      </c>
      <c r="Q330">
        <v>81.991636415433206</v>
      </c>
      <c r="R330">
        <v>106.229388075183</v>
      </c>
      <c r="S330">
        <v>150.41749885090201</v>
      </c>
      <c r="T330">
        <v>157.787546998821</v>
      </c>
      <c r="U330">
        <v>153.56201359637399</v>
      </c>
      <c r="V330" s="1">
        <v>-9.1432748325361104E-14</v>
      </c>
      <c r="W330">
        <v>104.718997336857</v>
      </c>
      <c r="X330">
        <v>161.97716107481099</v>
      </c>
      <c r="Y330">
        <v>99.545506953795197</v>
      </c>
      <c r="Z330" s="1">
        <v>1.2325890047119199E-13</v>
      </c>
      <c r="AA330">
        <v>71.650879327056003</v>
      </c>
      <c r="AB330">
        <v>53.588515588690299</v>
      </c>
      <c r="AC330">
        <v>141.00311659478101</v>
      </c>
      <c r="AD330">
        <v>88.7556632921969</v>
      </c>
      <c r="AE330">
        <v>80.373456289488999</v>
      </c>
      <c r="AF330">
        <v>107.412975786833</v>
      </c>
      <c r="AG330">
        <v>86.744659732519693</v>
      </c>
      <c r="AH330">
        <v>169.93197332958101</v>
      </c>
      <c r="AI330">
        <v>156.71406727508901</v>
      </c>
      <c r="AJ330" s="1">
        <v>-6.7290316516213098E-14</v>
      </c>
      <c r="AK330">
        <v>58.524690506336903</v>
      </c>
      <c r="AL330">
        <v>126.66737820495101</v>
      </c>
      <c r="AM330">
        <v>117.511432442399</v>
      </c>
      <c r="AN330">
        <v>0</v>
      </c>
      <c r="AO330" s="1">
        <v>-4.7481875734535299E-14</v>
      </c>
      <c r="AP330">
        <v>152.64231010499799</v>
      </c>
      <c r="AQ330">
        <v>66.220001021025098</v>
      </c>
      <c r="AR330" s="1">
        <v>-1.70640945924774E-14</v>
      </c>
      <c r="AS330">
        <v>115.939791402095</v>
      </c>
      <c r="AT330">
        <v>99.155877084290097</v>
      </c>
      <c r="AU330">
        <v>56.119190634783401</v>
      </c>
      <c r="AV330">
        <v>61.414269215428298</v>
      </c>
      <c r="AW330">
        <v>68.262492228422801</v>
      </c>
      <c r="AX330">
        <v>126.84043277559999</v>
      </c>
      <c r="AY330">
        <v>146.43466655223901</v>
      </c>
      <c r="AZ330">
        <v>150.133208948993</v>
      </c>
      <c r="BA330">
        <v>112.16891938818</v>
      </c>
      <c r="BB330">
        <v>82.766454311193698</v>
      </c>
      <c r="BC330">
        <v>156.78979066155401</v>
      </c>
      <c r="BD330">
        <v>106.28652729284801</v>
      </c>
      <c r="BE330">
        <v>89.425297612885501</v>
      </c>
      <c r="BF330">
        <v>80.060302618123202</v>
      </c>
      <c r="BG330" s="1">
        <v>3.9192789199172398E-13</v>
      </c>
      <c r="BH330" s="1">
        <v>2.0351707939834401E-14</v>
      </c>
      <c r="BI330">
        <v>158.161813470548</v>
      </c>
      <c r="BJ330" s="1">
        <v>-9.2930961868600302E-14</v>
      </c>
      <c r="BK330">
        <v>127.46030874695499</v>
      </c>
      <c r="BL330">
        <v>66.681365692862798</v>
      </c>
      <c r="BM330">
        <v>136.044595078067</v>
      </c>
      <c r="BN330" s="1">
        <v>-4.0045456163676099E-14</v>
      </c>
      <c r="BO330">
        <v>91.376430413906206</v>
      </c>
      <c r="BP330" s="1">
        <v>2.19545070810232E-14</v>
      </c>
      <c r="BQ330">
        <v>86.706893386565</v>
      </c>
      <c r="BR330">
        <v>97.549840392541796</v>
      </c>
      <c r="BS330">
        <v>183.002506818223</v>
      </c>
      <c r="BT330">
        <v>70.446814434760697</v>
      </c>
      <c r="BU330">
        <v>112.147520659134</v>
      </c>
      <c r="BV330">
        <v>56.825160195486298</v>
      </c>
      <c r="BW330">
        <v>76.6376675893097</v>
      </c>
      <c r="BX330">
        <v>170.95538271792401</v>
      </c>
      <c r="BY330" s="1">
        <v>-4.2443493671371101E-14</v>
      </c>
      <c r="BZ330">
        <v>120.42098940257</v>
      </c>
      <c r="CA330" s="1">
        <v>-7.1015028458960305E-14</v>
      </c>
      <c r="CB330">
        <v>82.576459950745601</v>
      </c>
      <c r="CC330">
        <v>182.66291408359899</v>
      </c>
      <c r="CD330">
        <v>99.292067871158395</v>
      </c>
      <c r="CE330">
        <v>111.935218717425</v>
      </c>
      <c r="CF330">
        <v>131.64092807462399</v>
      </c>
      <c r="CG330">
        <v>83.275067058268306</v>
      </c>
      <c r="CH330">
        <v>174.614823077111</v>
      </c>
      <c r="CI330">
        <v>69.152534802620096</v>
      </c>
      <c r="CJ330">
        <v>74.866040864842603</v>
      </c>
      <c r="CK330">
        <v>107.24315457025401</v>
      </c>
      <c r="CL330">
        <v>70.912822271474496</v>
      </c>
      <c r="CM330">
        <v>137.55686473694399</v>
      </c>
      <c r="CN330">
        <v>58.169250525613698</v>
      </c>
      <c r="CO330">
        <v>105.59777024966</v>
      </c>
      <c r="CP330" s="1">
        <v>4.8299643512383E-14</v>
      </c>
      <c r="CQ330" s="1">
        <v>8.6425928415148595E-14</v>
      </c>
      <c r="CR330">
        <v>99.086925885921502</v>
      </c>
      <c r="CS330" s="1">
        <v>1.2055266087223199E-9</v>
      </c>
      <c r="CT330">
        <v>128.26365845936999</v>
      </c>
      <c r="CU330">
        <v>88.056077493183906</v>
      </c>
      <c r="CV330" s="1">
        <v>-1.1589501624908799E-12</v>
      </c>
      <c r="CW330" s="1">
        <v>-4.8182780546393797E-14</v>
      </c>
      <c r="CX330">
        <v>109.43288411783401</v>
      </c>
      <c r="CY330">
        <v>116.111552281074</v>
      </c>
      <c r="CZ330" s="1">
        <v>-4.6934454357876798E-14</v>
      </c>
      <c r="DA330">
        <v>121.203890347857</v>
      </c>
      <c r="DB330" s="1">
        <v>-3.45270935297859E-14</v>
      </c>
      <c r="DC330">
        <v>170.13598855021499</v>
      </c>
      <c r="DD330">
        <v>57.1457338560202</v>
      </c>
      <c r="DE330">
        <v>121.71271741350201</v>
      </c>
      <c r="DF330">
        <v>82.394211126366599</v>
      </c>
      <c r="DG330" s="1">
        <v>-1.02123413753954E-14</v>
      </c>
      <c r="DH330">
        <v>131.949656352631</v>
      </c>
      <c r="DI330">
        <v>81.836639288059203</v>
      </c>
      <c r="DJ330">
        <v>169.70609806021099</v>
      </c>
      <c r="DK330" s="1">
        <v>3.7357305714832403E-14</v>
      </c>
      <c r="DL330">
        <v>83.742143068814897</v>
      </c>
      <c r="DM330" s="1">
        <v>3.9922622111599898E-13</v>
      </c>
      <c r="DN330">
        <v>131.01728310268999</v>
      </c>
      <c r="DO330">
        <v>67.220286124707201</v>
      </c>
      <c r="DP330">
        <v>52.690925298185597</v>
      </c>
      <c r="DQ330">
        <v>109.541604757765</v>
      </c>
      <c r="DR330">
        <v>59.319029759158198</v>
      </c>
      <c r="DS330">
        <v>49.547400067089001</v>
      </c>
      <c r="DT330">
        <v>113.57266306516</v>
      </c>
      <c r="DU330" s="1">
        <v>8.2253047373711902E-15</v>
      </c>
      <c r="DV330">
        <v>90.189667304819196</v>
      </c>
      <c r="DW330">
        <v>124.203504520359</v>
      </c>
      <c r="DX330" s="1">
        <v>-2.2955244238022502E-13</v>
      </c>
      <c r="DY330">
        <v>103.506761058162</v>
      </c>
      <c r="DZ330">
        <v>36.0328399721583</v>
      </c>
      <c r="EA330">
        <v>59.513459782080197</v>
      </c>
      <c r="EB330">
        <v>70.453517123832796</v>
      </c>
      <c r="EC330" s="1">
        <v>1.63891224208694E-15</v>
      </c>
      <c r="ED330">
        <v>56.662542184217898</v>
      </c>
      <c r="EE330" s="1">
        <v>7.9888988708254397E-14</v>
      </c>
      <c r="EF330">
        <v>121.397347522375</v>
      </c>
      <c r="EG330">
        <v>111.26389250639799</v>
      </c>
      <c r="EH330">
        <v>122.592093608911</v>
      </c>
      <c r="EI330">
        <v>81.188819696470105</v>
      </c>
      <c r="EJ330">
        <v>108.21709730115499</v>
      </c>
      <c r="EK330" s="1">
        <v>-2.79520137660802E-14</v>
      </c>
      <c r="EL330" s="1">
        <v>5.71976103595635E-13</v>
      </c>
      <c r="EM330">
        <v>92.912258114350607</v>
      </c>
      <c r="EN330">
        <v>116.69534156828701</v>
      </c>
      <c r="EO330">
        <v>73.973909125122404</v>
      </c>
      <c r="EP330">
        <v>97.908205738586801</v>
      </c>
      <c r="EQ330">
        <v>79.489861767124196</v>
      </c>
      <c r="ER330" s="1">
        <v>-6.4966714528353898E-15</v>
      </c>
      <c r="ES330" s="1">
        <v>-6.2251515313191603E-15</v>
      </c>
      <c r="ET330">
        <v>73.022031821077704</v>
      </c>
      <c r="EU330" s="1">
        <v>-1.6299763138715301E-13</v>
      </c>
      <c r="EV330" s="1">
        <v>-2.5704767036112099E-14</v>
      </c>
      <c r="EW330">
        <v>84.985624568719501</v>
      </c>
      <c r="EX330">
        <v>172.37386883321</v>
      </c>
      <c r="EY330">
        <v>197.802270762598</v>
      </c>
      <c r="EZ330">
        <v>97.197695986268101</v>
      </c>
      <c r="FA330">
        <v>58.908591755847603</v>
      </c>
      <c r="FB330">
        <v>91.727847034866002</v>
      </c>
      <c r="FC330">
        <v>121.745046578973</v>
      </c>
      <c r="FD330">
        <v>121.559196562705</v>
      </c>
      <c r="FE330">
        <v>88.795692199770798</v>
      </c>
      <c r="FF330">
        <v>100.55951552360899</v>
      </c>
      <c r="FG330" s="1">
        <v>3.8405705863494803E-14</v>
      </c>
      <c r="FH330">
        <v>101.81885587028999</v>
      </c>
      <c r="FI330">
        <v>116.484641790609</v>
      </c>
      <c r="FJ330">
        <v>55.687396639317697</v>
      </c>
      <c r="FK330">
        <v>80.717300671855895</v>
      </c>
      <c r="FL330">
        <v>102.298736470522</v>
      </c>
      <c r="FM330">
        <v>69.690878768054304</v>
      </c>
      <c r="FN330">
        <v>90.793487639515305</v>
      </c>
      <c r="FO330">
        <v>108.37582769577</v>
      </c>
      <c r="FP330">
        <v>34.668645168769103</v>
      </c>
      <c r="FQ330">
        <v>100.96972007827</v>
      </c>
      <c r="FR330">
        <v>158.70737501060299</v>
      </c>
      <c r="FS330">
        <v>118.36201136855</v>
      </c>
      <c r="FT330">
        <v>93.136954663922793</v>
      </c>
      <c r="FU330" s="1">
        <v>-2.7095246548386199E-13</v>
      </c>
      <c r="FV330" s="1">
        <v>-6.7420162352116396E-14</v>
      </c>
      <c r="FW330">
        <v>101.07850378972201</v>
      </c>
      <c r="FX330" s="1">
        <v>2.2737634557140801E-14</v>
      </c>
      <c r="FY330">
        <v>87.015803553918701</v>
      </c>
      <c r="FZ330" s="1">
        <v>7.0537561643321999E-14</v>
      </c>
      <c r="GA330">
        <v>125.32190781497199</v>
      </c>
      <c r="GB330">
        <v>79.432233364684606</v>
      </c>
      <c r="GC330">
        <v>166.75132775173401</v>
      </c>
      <c r="GD330">
        <v>131.59237289978699</v>
      </c>
      <c r="GE330" s="1">
        <v>2.79250963434428E-14</v>
      </c>
      <c r="GF330" s="1">
        <v>-3.3876155132621902E-14</v>
      </c>
      <c r="GG330">
        <v>126.349989214605</v>
      </c>
      <c r="GH330">
        <v>203.48613212075401</v>
      </c>
      <c r="GI330">
        <v>103.792270067047</v>
      </c>
      <c r="GJ330">
        <v>103.063997035749</v>
      </c>
      <c r="GK330">
        <v>87.795609145212296</v>
      </c>
      <c r="GL330">
        <v>83.212755135408102</v>
      </c>
      <c r="GM330">
        <v>145.68850206987599</v>
      </c>
      <c r="GN330" s="1">
        <v>-5.5317652508319899E-13</v>
      </c>
      <c r="GO330">
        <v>134.70797605035099</v>
      </c>
      <c r="GP330">
        <v>147.07158117661299</v>
      </c>
      <c r="GQ330">
        <v>89.343276108180405</v>
      </c>
      <c r="GR330">
        <v>148.98239197254401</v>
      </c>
      <c r="GS330">
        <v>93.918960506577704</v>
      </c>
      <c r="GT330">
        <v>83.116913327177002</v>
      </c>
      <c r="GU330">
        <v>150.59914501112999</v>
      </c>
      <c r="GV330">
        <v>103.33355374260201</v>
      </c>
      <c r="GW330" s="1">
        <v>4.7414205751512201E-14</v>
      </c>
      <c r="GX330">
        <v>105.372488466741</v>
      </c>
      <c r="GY330" s="1">
        <v>5.8388352605158498E-14</v>
      </c>
      <c r="GZ330">
        <v>159.55912059087001</v>
      </c>
      <c r="HA330" s="1">
        <v>-1.6627474195309601E-14</v>
      </c>
      <c r="HB330" s="1">
        <v>5.6813634307885204E-13</v>
      </c>
      <c r="HC330" s="1">
        <v>1.7647947809778599E-14</v>
      </c>
      <c r="HD330">
        <v>134.89832737165901</v>
      </c>
      <c r="HE330" s="1">
        <v>4.2912592460439699E-14</v>
      </c>
      <c r="HF330">
        <v>151.04575627362601</v>
      </c>
      <c r="HG330">
        <v>136.859870541834</v>
      </c>
      <c r="HH330">
        <v>101.88456158729799</v>
      </c>
      <c r="HI330">
        <v>76.5278011745187</v>
      </c>
      <c r="HJ330">
        <v>116.904157024212</v>
      </c>
      <c r="HK330">
        <v>121.395413003001</v>
      </c>
      <c r="HL330">
        <v>153.22691248789101</v>
      </c>
      <c r="HM330">
        <v>93.647192179984202</v>
      </c>
      <c r="HN330" s="1">
        <v>-7.00864396165334E-15</v>
      </c>
      <c r="HO330">
        <v>109.27968187839301</v>
      </c>
      <c r="HP330">
        <v>77.957739298129397</v>
      </c>
      <c r="HQ330">
        <v>93.514839756268202</v>
      </c>
      <c r="HR330">
        <v>136.85816906619499</v>
      </c>
      <c r="HS330">
        <v>116.06459822991501</v>
      </c>
      <c r="HT330">
        <v>87.863145779663</v>
      </c>
      <c r="HU330">
        <v>95.114687772609102</v>
      </c>
      <c r="HV330">
        <v>128.26691392359001</v>
      </c>
      <c r="HW330">
        <v>67.862559395596904</v>
      </c>
      <c r="HX330" s="1">
        <v>1.35867051466281E-14</v>
      </c>
      <c r="HY330">
        <v>102.90059275454701</v>
      </c>
      <c r="HZ330">
        <v>95.576871588015706</v>
      </c>
      <c r="IA330" s="1">
        <v>-2.71182610861798E-14</v>
      </c>
      <c r="IB330">
        <v>106.84490615159601</v>
      </c>
      <c r="IC330">
        <v>124.861342857685</v>
      </c>
      <c r="ID330" s="1">
        <v>1.4033102773124999E-13</v>
      </c>
      <c r="IE330">
        <v>74.9069306745874</v>
      </c>
      <c r="IF330">
        <v>70.595505585624394</v>
      </c>
      <c r="IG330" s="1">
        <v>1.6406467086101099E-14</v>
      </c>
      <c r="IH330">
        <v>118.32743543327101</v>
      </c>
      <c r="II330">
        <v>117.2754631751</v>
      </c>
      <c r="IJ330">
        <v>48.4495995295051</v>
      </c>
      <c r="IK330">
        <v>78.849245491574806</v>
      </c>
      <c r="IL330">
        <v>91.919854784452696</v>
      </c>
      <c r="IM330" s="1">
        <v>-2.1383707765575901E-13</v>
      </c>
      <c r="IN330" s="1">
        <v>1.54955590389411E-13</v>
      </c>
      <c r="IO330">
        <v>50.004253197880502</v>
      </c>
      <c r="IP330" s="1">
        <v>-1.5371644513862199E-9</v>
      </c>
      <c r="IQ330">
        <v>93.483948718134201</v>
      </c>
      <c r="IR330" s="1">
        <v>-1.51992009058406E-13</v>
      </c>
      <c r="IS330">
        <v>102.168714983782</v>
      </c>
      <c r="IT330">
        <v>43.804689593752599</v>
      </c>
      <c r="IU330">
        <v>153.02837315962699</v>
      </c>
      <c r="IV330">
        <v>167.93136153364699</v>
      </c>
      <c r="IW330" s="1">
        <v>4.40959001451644E-14</v>
      </c>
      <c r="IX330">
        <v>140.71809865045401</v>
      </c>
      <c r="IY330">
        <v>100.797162676833</v>
      </c>
      <c r="IZ330">
        <v>112.600822556247</v>
      </c>
      <c r="JA330">
        <v>80.667560359051706</v>
      </c>
      <c r="JB330" s="1">
        <v>-8.8607132132750194E-14</v>
      </c>
      <c r="JC330">
        <v>176.52979348713001</v>
      </c>
      <c r="JD330">
        <v>78.688331703719001</v>
      </c>
      <c r="JE330">
        <v>81.533147935040006</v>
      </c>
      <c r="JF330" s="1">
        <v>-5.8951069664415403E-14</v>
      </c>
      <c r="JG330">
        <v>88.336753610331499</v>
      </c>
      <c r="JH330" s="1">
        <v>6.0517176865309902E-14</v>
      </c>
      <c r="JI330">
        <v>95.414330684758795</v>
      </c>
      <c r="JJ330">
        <v>130.48867299499801</v>
      </c>
      <c r="JK330">
        <v>130.67895563573401</v>
      </c>
      <c r="JL330">
        <v>54.402747946705297</v>
      </c>
      <c r="JM330">
        <v>74.749016560706195</v>
      </c>
      <c r="JN330">
        <v>103.99097030542001</v>
      </c>
      <c r="JO330">
        <v>134.880212531089</v>
      </c>
      <c r="JP330">
        <v>87.058260129205493</v>
      </c>
      <c r="JQ330">
        <v>89.485467782847905</v>
      </c>
      <c r="JR330">
        <v>131.92809338775001</v>
      </c>
      <c r="JS330">
        <v>129.75101947552599</v>
      </c>
      <c r="JT330">
        <v>156.69513659171099</v>
      </c>
      <c r="JU330">
        <v>66.734140593503895</v>
      </c>
      <c r="JV330">
        <v>118.51675688089099</v>
      </c>
      <c r="JW330" s="1">
        <v>6.3269623928549406E-14</v>
      </c>
      <c r="JX330">
        <v>94.634232684657604</v>
      </c>
      <c r="JY330" s="1">
        <v>3.9246275648539001E-14</v>
      </c>
      <c r="JZ330" s="1">
        <v>-5.6218568164445103E-13</v>
      </c>
      <c r="KA330" s="1">
        <v>8.9801349312648697E-14</v>
      </c>
      <c r="KB330">
        <v>75.641359329343402</v>
      </c>
      <c r="KC330">
        <v>156.092704686801</v>
      </c>
      <c r="KD330">
        <v>184.67004414233699</v>
      </c>
      <c r="KE330">
        <v>107.54293054159</v>
      </c>
      <c r="KF330">
        <v>122.742164164912</v>
      </c>
      <c r="KG330">
        <v>149.169438224441</v>
      </c>
      <c r="KH330">
        <v>122.770927929558</v>
      </c>
      <c r="KI330">
        <v>105.02862216408001</v>
      </c>
      <c r="KJ330">
        <v>135.81349236525301</v>
      </c>
      <c r="KK330" s="1">
        <v>-2.8620295059446897E-10</v>
      </c>
      <c r="KL330" s="1">
        <v>-5.0874307874599299E-13</v>
      </c>
      <c r="KM330">
        <v>84.413117492686695</v>
      </c>
      <c r="KN330">
        <v>84.774992103927602</v>
      </c>
      <c r="KO330">
        <v>109.528463752636</v>
      </c>
      <c r="KP330" s="1">
        <v>5.1865767715646702E-14</v>
      </c>
      <c r="KQ330">
        <v>95.741854191630793</v>
      </c>
      <c r="KR330">
        <v>124.737518954395</v>
      </c>
      <c r="KS330" s="1">
        <v>4.3873761768595199E-14</v>
      </c>
      <c r="KT330" s="1">
        <v>8.0413669306281902E-15</v>
      </c>
      <c r="KU330">
        <v>168.300373010301</v>
      </c>
      <c r="KV330">
        <v>69.816476604662796</v>
      </c>
      <c r="KW330">
        <v>126.179114728568</v>
      </c>
      <c r="KX330">
        <v>108.105107258278</v>
      </c>
      <c r="KY330">
        <v>53.378766460912303</v>
      </c>
      <c r="KZ330">
        <v>164.85197897033601</v>
      </c>
      <c r="LA330">
        <v>113.295202599189</v>
      </c>
      <c r="LB330">
        <v>40.104405079896701</v>
      </c>
      <c r="LC330" s="1">
        <v>-1.03795023638936E-13</v>
      </c>
      <c r="LD330">
        <v>82.827688077948196</v>
      </c>
      <c r="LE330">
        <v>71.260847795352703</v>
      </c>
      <c r="LF330">
        <v>57.641750336462103</v>
      </c>
      <c r="LG330">
        <v>80.166212757523994</v>
      </c>
      <c r="LH330" s="1">
        <v>5.0620890659303004E-13</v>
      </c>
      <c r="LI330">
        <v>113.577198369846</v>
      </c>
      <c r="LJ330">
        <v>144.250129674043</v>
      </c>
      <c r="LK330" s="1">
        <v>-1.1233310109083099E-14</v>
      </c>
      <c r="LL330">
        <v>135.59377090668801</v>
      </c>
      <c r="LM330">
        <v>110.211464533599</v>
      </c>
      <c r="LN330">
        <v>40.116606783064199</v>
      </c>
      <c r="LO330">
        <v>40.573484639081997</v>
      </c>
      <c r="LP330">
        <v>164.74922025788501</v>
      </c>
      <c r="LQ330" s="1">
        <v>-6.7875293262140603E-15</v>
      </c>
      <c r="LR330">
        <v>142.905107004287</v>
      </c>
      <c r="LS330">
        <v>146.21631415270301</v>
      </c>
      <c r="LT330" s="1">
        <v>1.0389337136916E-13</v>
      </c>
      <c r="LU330">
        <v>108.27268094664601</v>
      </c>
      <c r="LV330" s="1">
        <v>1.99032167629129E-13</v>
      </c>
      <c r="LW330" s="1">
        <v>-4.9825473104000098E-14</v>
      </c>
      <c r="LX330" s="1">
        <v>1.82931342334896E-13</v>
      </c>
      <c r="LY330">
        <v>70.371152136318301</v>
      </c>
      <c r="LZ330">
        <v>55.461560864187703</v>
      </c>
      <c r="MA330" s="1">
        <v>-1.88216138932676E-15</v>
      </c>
      <c r="MB330">
        <v>80.639212981465903</v>
      </c>
      <c r="MC330">
        <v>113.063062290819</v>
      </c>
      <c r="MD330" s="1">
        <v>-5.5451418933921599E-14</v>
      </c>
      <c r="ME330" s="1">
        <v>7.99446359257567E-14</v>
      </c>
      <c r="MF330">
        <v>144.07675239144399</v>
      </c>
      <c r="MG330">
        <v>69.067729396731096</v>
      </c>
      <c r="MH330" s="1">
        <v>7.3839496052934302E-14</v>
      </c>
      <c r="MI330">
        <v>83.639923233418799</v>
      </c>
      <c r="MJ330" s="1">
        <v>-2.0257921522938301E-27</v>
      </c>
      <c r="MK330">
        <v>102.163653064126</v>
      </c>
      <c r="ML330">
        <v>142.995750089593</v>
      </c>
      <c r="MM330">
        <v>93.098263530329007</v>
      </c>
      <c r="MN330">
        <v>88.279497550356993</v>
      </c>
      <c r="MO330">
        <v>71.169209888714903</v>
      </c>
      <c r="MP330" s="1">
        <v>1.8864137766671199E-14</v>
      </c>
      <c r="MQ330">
        <v>93.682314780255297</v>
      </c>
      <c r="MR330">
        <v>160.53353726419701</v>
      </c>
      <c r="MS330" s="1">
        <v>1.2344901739158499E-8</v>
      </c>
      <c r="MT330" s="1">
        <v>4.75960903092674E-14</v>
      </c>
      <c r="MU330">
        <v>74.502725332859697</v>
      </c>
      <c r="MV330">
        <v>93.106583917722503</v>
      </c>
      <c r="MW330" s="1">
        <v>4.51746920131678E-10</v>
      </c>
      <c r="MX330">
        <v>131.10422455133201</v>
      </c>
      <c r="MY330">
        <v>73.830909886502198</v>
      </c>
      <c r="MZ330">
        <v>97.320793756913105</v>
      </c>
      <c r="NA330" s="1">
        <v>2.2654434987925499E-10</v>
      </c>
      <c r="NB330" s="1">
        <v>-3.33171096570188E-15</v>
      </c>
      <c r="NC330" s="1">
        <v>-1.2780512044753299E-13</v>
      </c>
      <c r="ND330" s="1">
        <v>-5.8216503613591103E-14</v>
      </c>
      <c r="NE330" s="1">
        <v>3.2753023773188401E-14</v>
      </c>
      <c r="NF330">
        <v>140.48629217779899</v>
      </c>
      <c r="NG330" s="1">
        <v>1.95400892547815E-14</v>
      </c>
      <c r="NH330" s="1">
        <v>3.1907623034652197E-14</v>
      </c>
      <c r="NI330">
        <v>153.125764849246</v>
      </c>
      <c r="NJ330">
        <v>164.74895212210799</v>
      </c>
      <c r="NK330">
        <v>66.392166295894498</v>
      </c>
      <c r="NL330">
        <v>180.824154081036</v>
      </c>
      <c r="NM330">
        <v>84.357693590129301</v>
      </c>
      <c r="NN330" s="1">
        <v>1.11998107251348E-14</v>
      </c>
      <c r="NO330">
        <v>131.26213706026499</v>
      </c>
      <c r="NP330" s="1">
        <v>3.9497948659770499E-13</v>
      </c>
      <c r="NQ330" s="1">
        <v>1.7452376589420301E-13</v>
      </c>
      <c r="NR330">
        <v>67.431134446317301</v>
      </c>
      <c r="NS330" s="1">
        <v>5.89370902298976E-14</v>
      </c>
      <c r="NT330" s="1">
        <v>-1.1610882703284301E-13</v>
      </c>
      <c r="NU330">
        <v>115.397062260072</v>
      </c>
      <c r="NV330">
        <v>82.140568298835603</v>
      </c>
      <c r="NW330">
        <v>112.03297144952801</v>
      </c>
      <c r="NX330">
        <v>56.104082056950901</v>
      </c>
      <c r="NY330" s="1">
        <v>-5.9269729659632702E-13</v>
      </c>
      <c r="NZ330">
        <v>127.965061914662</v>
      </c>
      <c r="OA330" s="1">
        <v>-9.5238504654451403E-15</v>
      </c>
      <c r="OB330">
        <v>47.779841871921299</v>
      </c>
      <c r="OC330">
        <v>114.217314758359</v>
      </c>
      <c r="OD330">
        <v>73.337073106783905</v>
      </c>
      <c r="OE330" s="1">
        <v>-1.5895880025596499E-13</v>
      </c>
      <c r="OF330">
        <v>156.53251557925199</v>
      </c>
      <c r="OG330">
        <v>99.371620611802598</v>
      </c>
      <c r="OH330">
        <v>81.210849768727201</v>
      </c>
      <c r="OI330" s="1">
        <v>-3.1789453070279801E-12</v>
      </c>
      <c r="OJ330">
        <v>87.467098981447293</v>
      </c>
      <c r="OK330" s="1">
        <v>2.2001793557740701E-13</v>
      </c>
      <c r="OL330" s="1">
        <v>1.7341746871003899E-13</v>
      </c>
      <c r="OM330" s="1">
        <v>-1.10713180373011E-14</v>
      </c>
      <c r="ON330">
        <v>151.23261614894801</v>
      </c>
      <c r="OO330">
        <v>71.794571304215296</v>
      </c>
      <c r="OP330">
        <v>60.308797906726703</v>
      </c>
      <c r="OQ330">
        <v>125.868437315574</v>
      </c>
      <c r="OR330" s="1">
        <v>-1.22606687410491E-13</v>
      </c>
      <c r="OS330">
        <v>132.96779929320701</v>
      </c>
      <c r="OT330">
        <v>162.24761687657099</v>
      </c>
      <c r="OU330" s="1">
        <v>1.71619041067643E-14</v>
      </c>
      <c r="OV330" s="1">
        <v>2.14465027484409E-13</v>
      </c>
      <c r="OW330" s="1">
        <v>-4.8836627359178701E-15</v>
      </c>
      <c r="OX330">
        <v>152.39401939278699</v>
      </c>
      <c r="OY330">
        <v>108.796254870357</v>
      </c>
      <c r="OZ330" s="1">
        <v>2.54674805931103E-14</v>
      </c>
      <c r="PA330" s="1">
        <v>1.18201373808288E-14</v>
      </c>
      <c r="PB330">
        <v>105.19423191663699</v>
      </c>
      <c r="PC330" s="1">
        <v>-1.18783737998555E-13</v>
      </c>
      <c r="PD330" s="1">
        <v>-7.5817123543414994E-14</v>
      </c>
      <c r="PE330" s="1">
        <v>-6.8593622448033405E-14</v>
      </c>
      <c r="PF330">
        <v>167.73915597142999</v>
      </c>
      <c r="PG330">
        <v>83.384427659459604</v>
      </c>
      <c r="PH330" s="1">
        <v>3.8106052564060998E-14</v>
      </c>
      <c r="PI330">
        <v>106.30754853767</v>
      </c>
      <c r="PJ330">
        <v>69.129726119873496</v>
      </c>
      <c r="PK330" s="1">
        <v>-1.2818309838219599E-13</v>
      </c>
      <c r="PL330">
        <v>167.40030290239</v>
      </c>
      <c r="PM330">
        <v>143.07514190203</v>
      </c>
      <c r="PN330">
        <v>71.005883448339304</v>
      </c>
      <c r="PO330">
        <v>49.561536183430199</v>
      </c>
      <c r="PP330" s="1">
        <v>-1.6325337175641799E-13</v>
      </c>
      <c r="PQ330">
        <v>120.18003378285501</v>
      </c>
      <c r="PR330">
        <v>87.709029748229</v>
      </c>
      <c r="PS330">
        <v>65.700277406214099</v>
      </c>
      <c r="PT330" s="1">
        <v>5.74566008810447E-14</v>
      </c>
      <c r="PU330">
        <v>115.57700392930801</v>
      </c>
      <c r="PV330">
        <v>119.720874114084</v>
      </c>
      <c r="PW330">
        <v>94.852590930428505</v>
      </c>
      <c r="PX330">
        <v>132.71938977725699</v>
      </c>
      <c r="PY330">
        <v>153.217913398592</v>
      </c>
      <c r="PZ330">
        <v>173.42138524863199</v>
      </c>
      <c r="QA330" s="1">
        <v>3.7846677392927999E-13</v>
      </c>
      <c r="QB330">
        <v>203.86891881868499</v>
      </c>
      <c r="QC330" s="1">
        <v>3.3105285092999799E-15</v>
      </c>
      <c r="QD330" s="1">
        <v>-2.3011180750727099E-15</v>
      </c>
      <c r="QE330">
        <v>118.011631480548</v>
      </c>
      <c r="QF330">
        <v>44.9937935455389</v>
      </c>
      <c r="QG330">
        <v>63.421334857485199</v>
      </c>
      <c r="QH330">
        <v>96.4826652297008</v>
      </c>
      <c r="QI330">
        <v>36.494351600985603</v>
      </c>
      <c r="QJ330">
        <v>126.52031063966901</v>
      </c>
      <c r="QK330">
        <v>87.031122763884397</v>
      </c>
      <c r="QL330">
        <v>90.935613729089198</v>
      </c>
      <c r="QM330">
        <v>138.04959514467799</v>
      </c>
      <c r="QN330">
        <v>135.23483871264199</v>
      </c>
      <c r="QO330">
        <v>147.726397803189</v>
      </c>
      <c r="QP330" s="1">
        <v>-6.4460303972881101E-14</v>
      </c>
      <c r="QQ330">
        <v>184.549228531159</v>
      </c>
      <c r="QR330">
        <v>57.645253995574699</v>
      </c>
      <c r="QS330">
        <v>117.53492305866401</v>
      </c>
      <c r="QT330">
        <v>105.82633945059401</v>
      </c>
      <c r="QU330">
        <v>68.5389556760543</v>
      </c>
      <c r="QV330" s="1">
        <v>-7.9289967244799097E-14</v>
      </c>
      <c r="QW330">
        <v>116.141798523501</v>
      </c>
      <c r="QX330">
        <v>145.05029760003001</v>
      </c>
      <c r="QY330">
        <v>115.693102163775</v>
      </c>
      <c r="QZ330">
        <v>68.218793482802099</v>
      </c>
      <c r="RA330">
        <v>98.228410322367793</v>
      </c>
      <c r="RB330">
        <v>104.154332867816</v>
      </c>
      <c r="RC330" s="1">
        <v>1.01094834670623E-13</v>
      </c>
      <c r="RD330">
        <v>144.448907306617</v>
      </c>
      <c r="RE330">
        <v>134.216484525738</v>
      </c>
      <c r="RF330" s="1">
        <v>2.1370213559757701E-14</v>
      </c>
      <c r="RG330" s="1">
        <v>4.5776685033033399E-9</v>
      </c>
      <c r="RH330">
        <v>49.794164262675402</v>
      </c>
      <c r="RI330">
        <v>121.187228805564</v>
      </c>
      <c r="RJ330">
        <v>115.515666578943</v>
      </c>
      <c r="RK330" s="1">
        <v>-1.15944816497598E-14</v>
      </c>
      <c r="RL330">
        <v>128.40607902183601</v>
      </c>
      <c r="RM330">
        <v>114.744106331979</v>
      </c>
      <c r="RN330" s="1">
        <v>-4.7377921218379796E-10</v>
      </c>
      <c r="RO330">
        <v>58.229737780754</v>
      </c>
      <c r="RP330">
        <v>102.753038497961</v>
      </c>
      <c r="RQ330" s="1">
        <v>-1.6489431677223499E-14</v>
      </c>
      <c r="RR330" s="1">
        <v>1.28574028481636E-14</v>
      </c>
      <c r="RS330" s="1">
        <v>-3.7705458810305403E-14</v>
      </c>
      <c r="RT330">
        <v>102.24048514263301</v>
      </c>
      <c r="RU330" s="1">
        <v>-4.3304001101065699E-14</v>
      </c>
      <c r="RV330">
        <v>176.28368408469299</v>
      </c>
      <c r="RW330">
        <v>119.550675038195</v>
      </c>
      <c r="RX330">
        <v>146.339035970395</v>
      </c>
      <c r="SH330">
        <f>COUNTIF(C330:SG330,"&gt;0.1")</f>
        <v>356</v>
      </c>
    </row>
    <row r="331" spans="1:502" x14ac:dyDescent="0.2">
      <c r="A331" t="s">
        <v>620</v>
      </c>
      <c r="B331">
        <v>81.205002011358005</v>
      </c>
      <c r="C331" s="1">
        <v>3.7580127710978102E-12</v>
      </c>
      <c r="D331">
        <v>95.638522842789698</v>
      </c>
      <c r="E331" s="1">
        <v>-9.8191560471462904E-12</v>
      </c>
      <c r="F331" s="1">
        <v>5.71747555029019E-12</v>
      </c>
      <c r="G331">
        <v>142.51990464152999</v>
      </c>
      <c r="H331">
        <v>142.270543445996</v>
      </c>
      <c r="I331">
        <v>72.130445137602806</v>
      </c>
      <c r="J331">
        <v>89.632458243580103</v>
      </c>
      <c r="K331">
        <v>105.281058539433</v>
      </c>
      <c r="L331">
        <v>93.490316463869107</v>
      </c>
      <c r="M331">
        <v>101.50476174939401</v>
      </c>
      <c r="N331" s="1">
        <v>1.29468203366165E-11</v>
      </c>
      <c r="O331">
        <v>97.247014129070195</v>
      </c>
      <c r="P331" s="1">
        <v>3.3800689113822197E-11</v>
      </c>
      <c r="Q331" s="1">
        <v>5.2320997086597797E-11</v>
      </c>
      <c r="R331">
        <v>105.399521816103</v>
      </c>
      <c r="S331">
        <v>150.417498850903</v>
      </c>
      <c r="T331">
        <v>157.787546998821</v>
      </c>
      <c r="U331">
        <v>153.56201359637399</v>
      </c>
      <c r="V331">
        <v>163.43267370459</v>
      </c>
      <c r="W331">
        <v>104.718997336858</v>
      </c>
      <c r="X331">
        <v>161.09205262860601</v>
      </c>
      <c r="Y331">
        <v>99.5455069537946</v>
      </c>
      <c r="Z331">
        <v>108.98763953285101</v>
      </c>
      <c r="AA331">
        <v>71.650879327055307</v>
      </c>
      <c r="AB331">
        <v>53.588515588690001</v>
      </c>
      <c r="AC331">
        <v>141.00311659478101</v>
      </c>
      <c r="AD331">
        <v>87.585034789719501</v>
      </c>
      <c r="AE331" s="1">
        <v>5.06519660353648E-11</v>
      </c>
      <c r="AF331">
        <v>107.404502808289</v>
      </c>
      <c r="AG331">
        <v>86.744659732522294</v>
      </c>
      <c r="AH331">
        <v>150.049018279065</v>
      </c>
      <c r="AI331" s="1">
        <v>1.03159728269373E-10</v>
      </c>
      <c r="AJ331">
        <v>94.873869340352798</v>
      </c>
      <c r="AK331">
        <v>58.524690506337798</v>
      </c>
      <c r="AL331">
        <v>126.66737820495101</v>
      </c>
      <c r="AM331">
        <v>115.855620150307</v>
      </c>
      <c r="AN331" s="1">
        <v>-2.94302702757959E-11</v>
      </c>
      <c r="AO331">
        <v>118.394242575844</v>
      </c>
      <c r="AP331" s="1">
        <v>3.15507115566207E-13</v>
      </c>
      <c r="AQ331" s="1">
        <v>6.2477533769098201E-12</v>
      </c>
      <c r="AR331">
        <v>110.985055393583</v>
      </c>
      <c r="AS331">
        <v>115.939791402092</v>
      </c>
      <c r="AT331">
        <v>99.155877084289898</v>
      </c>
      <c r="AU331">
        <v>56.119190634783003</v>
      </c>
      <c r="AV331" s="1">
        <v>2.9014561066355399E-11</v>
      </c>
      <c r="AW331">
        <v>67.551740929375498</v>
      </c>
      <c r="AX331">
        <v>126.840432775601</v>
      </c>
      <c r="AY331">
        <v>146.43466655224</v>
      </c>
      <c r="AZ331">
        <v>150.133208948993</v>
      </c>
      <c r="BA331">
        <v>112.168919388181</v>
      </c>
      <c r="BB331">
        <v>82.766454311163798</v>
      </c>
      <c r="BC331">
        <v>156.78979066155401</v>
      </c>
      <c r="BD331">
        <v>104.032516153977</v>
      </c>
      <c r="BE331">
        <v>89.425297612883</v>
      </c>
      <c r="BF331">
        <v>80.060302618070295</v>
      </c>
      <c r="BG331" s="1">
        <v>-2.7638232410065801E-11</v>
      </c>
      <c r="BH331" s="1">
        <v>3.09201995129886E-11</v>
      </c>
      <c r="BI331">
        <v>158.161813470547</v>
      </c>
      <c r="BJ331" s="1">
        <v>2.27944815314018E-11</v>
      </c>
      <c r="BK331">
        <v>127.460308746956</v>
      </c>
      <c r="BL331">
        <v>66.580261019714698</v>
      </c>
      <c r="BM331" s="1">
        <v>3.8869425048970399E-12</v>
      </c>
      <c r="BN331" s="1">
        <v>-7.79960004041603E-13</v>
      </c>
      <c r="BO331">
        <v>91.376430413905595</v>
      </c>
      <c r="BP331">
        <v>61.004285685392297</v>
      </c>
      <c r="BQ331" s="1">
        <v>-2.1272420398953299E-11</v>
      </c>
      <c r="BR331">
        <v>97.549840392540602</v>
      </c>
      <c r="BS331">
        <v>183.00250681813401</v>
      </c>
      <c r="BT331">
        <v>70.446814434761507</v>
      </c>
      <c r="BU331">
        <v>112.147520659135</v>
      </c>
      <c r="BV331">
        <v>56.825160195486198</v>
      </c>
      <c r="BW331">
        <v>76.637667589309899</v>
      </c>
      <c r="BX331">
        <v>170.95538271792401</v>
      </c>
      <c r="BY331" s="1">
        <v>5.5605674928355199E-11</v>
      </c>
      <c r="BZ331">
        <v>120.420989402571</v>
      </c>
      <c r="CA331" s="1">
        <v>-3.5536056609729899E-11</v>
      </c>
      <c r="CB331">
        <v>80.005732534294197</v>
      </c>
      <c r="CC331" s="1">
        <v>-1.14487697588768E-11</v>
      </c>
      <c r="CD331">
        <v>182.66291408360101</v>
      </c>
      <c r="CE331">
        <v>97.075412179135796</v>
      </c>
      <c r="CF331">
        <v>101.685977876748</v>
      </c>
      <c r="CG331">
        <v>131.64092807462501</v>
      </c>
      <c r="CH331">
        <v>83.275067058268306</v>
      </c>
      <c r="CI331">
        <v>173.82596636769199</v>
      </c>
      <c r="CJ331">
        <v>69.152534802619698</v>
      </c>
      <c r="CK331">
        <v>74.866040864842901</v>
      </c>
      <c r="CL331">
        <v>107.24315457025401</v>
      </c>
      <c r="CM331">
        <v>70.912822271476202</v>
      </c>
      <c r="CN331">
        <v>137.55686473694399</v>
      </c>
      <c r="CO331" s="1">
        <v>-5.2834312480378704E-12</v>
      </c>
      <c r="CP331" s="1">
        <v>-1.8891011163570502E-11</v>
      </c>
      <c r="CQ331">
        <v>87.1707089856408</v>
      </c>
      <c r="CR331" s="1">
        <v>6.8100803358718396E-11</v>
      </c>
      <c r="CS331" s="1">
        <v>9.4347789572089097E-11</v>
      </c>
      <c r="CT331">
        <v>117.328539341057</v>
      </c>
      <c r="CU331">
        <v>128.26530445655399</v>
      </c>
      <c r="CV331">
        <v>86.469682656016602</v>
      </c>
      <c r="CW331">
        <v>122.068948028409</v>
      </c>
      <c r="CX331" s="1">
        <v>-4.0288770828215703E-12</v>
      </c>
      <c r="CY331">
        <v>108.627586570584</v>
      </c>
      <c r="CZ331">
        <v>116.111552281073</v>
      </c>
      <c r="DA331" s="1">
        <v>2.3410715480562399E-11</v>
      </c>
      <c r="DB331">
        <v>121.203890347865</v>
      </c>
      <c r="DC331">
        <v>97.728270356967599</v>
      </c>
      <c r="DD331">
        <v>140.66577918601499</v>
      </c>
      <c r="DE331">
        <v>57.145733856020698</v>
      </c>
      <c r="DF331">
        <v>121.712717413508</v>
      </c>
      <c r="DG331">
        <v>82.394211126364297</v>
      </c>
      <c r="DH331">
        <v>79.131524466890795</v>
      </c>
      <c r="DI331">
        <v>131.94965635263401</v>
      </c>
      <c r="DJ331" s="1">
        <v>3.9856692787161998E-11</v>
      </c>
      <c r="DK331">
        <v>169.706098060214</v>
      </c>
      <c r="DL331" s="1">
        <v>1.57155624281933E-11</v>
      </c>
      <c r="DM331">
        <v>83.742143068815395</v>
      </c>
      <c r="DN331" s="1">
        <v>-2.1332311135898202E-12</v>
      </c>
      <c r="DO331">
        <v>131.528811587814</v>
      </c>
      <c r="DP331">
        <v>67.113233647690194</v>
      </c>
      <c r="DQ331">
        <v>42.374905340067798</v>
      </c>
      <c r="DR331">
        <v>109.541604757766</v>
      </c>
      <c r="DS331">
        <v>59.319029759158298</v>
      </c>
      <c r="DT331">
        <v>49.547400067087104</v>
      </c>
      <c r="DU331">
        <v>113.57266306515901</v>
      </c>
      <c r="DV331" s="1">
        <v>-1.3710600928856799E-12</v>
      </c>
      <c r="DW331">
        <v>90.189667304819594</v>
      </c>
      <c r="DX331">
        <v>124.203504520359</v>
      </c>
      <c r="DY331" s="1">
        <v>-5.9506960201209202E-11</v>
      </c>
      <c r="DZ331">
        <v>84.497770267434902</v>
      </c>
      <c r="EA331">
        <v>36.032839972157703</v>
      </c>
      <c r="EB331" s="1">
        <v>6.6198290921774994E-11</v>
      </c>
      <c r="EC331">
        <v>70.453517123833294</v>
      </c>
      <c r="ED331">
        <v>78.572957852543098</v>
      </c>
      <c r="EE331" s="1">
        <v>1.21417448248093E-12</v>
      </c>
      <c r="EF331">
        <v>56.662542184217898</v>
      </c>
      <c r="EG331">
        <v>125.18310700011</v>
      </c>
      <c r="EH331">
        <v>121.397347522375</v>
      </c>
      <c r="EI331">
        <v>111.26389250639799</v>
      </c>
      <c r="EJ331">
        <v>122.592093608911</v>
      </c>
      <c r="EK331">
        <v>81.188819696469594</v>
      </c>
      <c r="EL331">
        <v>101.018975570549</v>
      </c>
      <c r="EM331" s="1">
        <v>9.58691378363612E-12</v>
      </c>
      <c r="EN331" s="1">
        <v>-2.22170623853187E-11</v>
      </c>
      <c r="EO331">
        <v>92.912258114348901</v>
      </c>
      <c r="EP331">
        <v>116.69534156828701</v>
      </c>
      <c r="EQ331">
        <v>73.973909125122006</v>
      </c>
      <c r="ER331" s="1">
        <v>-1.03023869029209E-11</v>
      </c>
      <c r="ES331">
        <v>97.4864948336227</v>
      </c>
      <c r="ET331">
        <v>79.489861767125305</v>
      </c>
      <c r="EU331" s="1">
        <v>-7.6165308954865801E-11</v>
      </c>
      <c r="EV331" s="1">
        <v>1.96759848928547E-11</v>
      </c>
      <c r="EW331">
        <v>73.022031821075601</v>
      </c>
      <c r="EX331" s="1">
        <v>-1.3272347270384799E-11</v>
      </c>
      <c r="EY331" s="1">
        <v>4.5227627568878398E-11</v>
      </c>
      <c r="EZ331">
        <v>84.985624568719501</v>
      </c>
      <c r="FA331">
        <v>172.37386883321099</v>
      </c>
      <c r="FB331">
        <v>197.802270762598</v>
      </c>
      <c r="FC331">
        <v>97.054506123915502</v>
      </c>
      <c r="FD331">
        <v>58.908591755847901</v>
      </c>
      <c r="FE331">
        <v>91.727847034856794</v>
      </c>
      <c r="FF331">
        <v>121.745046578973</v>
      </c>
      <c r="FG331">
        <v>101.299330468921</v>
      </c>
      <c r="FH331">
        <v>88.795692199772503</v>
      </c>
      <c r="FI331">
        <v>100.825854112957</v>
      </c>
      <c r="FJ331">
        <v>145.624013005265</v>
      </c>
      <c r="FK331" s="1">
        <v>-1.7940645433708501E-11</v>
      </c>
      <c r="FL331">
        <v>116.484641790599</v>
      </c>
      <c r="FM331">
        <v>55.687396639318202</v>
      </c>
      <c r="FN331" s="1">
        <v>-7.4708250647391702E-12</v>
      </c>
      <c r="FO331">
        <v>102.298736470523</v>
      </c>
      <c r="FP331">
        <v>69.690878768051604</v>
      </c>
      <c r="FQ331">
        <v>86.893632284465795</v>
      </c>
      <c r="FR331">
        <v>108.37582769577</v>
      </c>
      <c r="FS331">
        <v>34.668645168769899</v>
      </c>
      <c r="FT331" s="1">
        <v>-1.6742551227599299E-11</v>
      </c>
      <c r="FU331">
        <v>158.70737501060299</v>
      </c>
      <c r="FV331">
        <v>118.36201136855</v>
      </c>
      <c r="FW331" s="1">
        <v>3.8091278149907799E-11</v>
      </c>
      <c r="FX331">
        <v>107.81505733818101</v>
      </c>
      <c r="FY331" s="1">
        <v>1.26575997652698E-11</v>
      </c>
      <c r="FZ331">
        <v>101.07850378972</v>
      </c>
      <c r="GA331" s="1">
        <v>-4.8728624157086597E-13</v>
      </c>
      <c r="GB331">
        <v>87.015803553918602</v>
      </c>
      <c r="GC331">
        <v>131.79089422711701</v>
      </c>
      <c r="GD331" s="1">
        <v>9.8107172850195007E-12</v>
      </c>
      <c r="GE331">
        <v>79.432233364761203</v>
      </c>
      <c r="GF331">
        <v>166.75132775173199</v>
      </c>
      <c r="GG331">
        <v>131.524262807665</v>
      </c>
      <c r="GH331">
        <v>80.688513610627595</v>
      </c>
      <c r="GI331" s="1">
        <v>3.9051931145932503E-11</v>
      </c>
      <c r="GJ331">
        <v>126.349989214606</v>
      </c>
      <c r="GK331">
        <v>202.27934742551599</v>
      </c>
      <c r="GL331">
        <v>103.79227006704799</v>
      </c>
      <c r="GM331">
        <v>94.997314757921501</v>
      </c>
      <c r="GN331">
        <v>85.517725532150294</v>
      </c>
      <c r="GO331" s="1">
        <v>1.13059341789446E-10</v>
      </c>
      <c r="GP331">
        <v>145.68850206987699</v>
      </c>
      <c r="GQ331">
        <v>145.17424591366299</v>
      </c>
      <c r="GR331">
        <v>134.707976050356</v>
      </c>
      <c r="GS331">
        <v>134.82668831289101</v>
      </c>
      <c r="GT331" s="1">
        <v>-6.6499801648563698E-12</v>
      </c>
      <c r="GU331">
        <v>148.98239197254199</v>
      </c>
      <c r="GV331" s="1">
        <v>-2.3904378299241001E-11</v>
      </c>
      <c r="GW331">
        <v>107.31356343704999</v>
      </c>
      <c r="GX331" s="1">
        <v>2.7799335542087901E-11</v>
      </c>
      <c r="GY331">
        <v>150.59914501112999</v>
      </c>
      <c r="GZ331" s="1">
        <v>5.23081101703511E-12</v>
      </c>
      <c r="HA331" s="1">
        <v>4.5226873887712798E-12</v>
      </c>
      <c r="HB331">
        <v>105.372488466742</v>
      </c>
      <c r="HC331" s="1">
        <v>9.7276028143500101E-11</v>
      </c>
      <c r="HD331">
        <v>158.708023055186</v>
      </c>
      <c r="HE331" s="1">
        <v>2.0273583247958199E-11</v>
      </c>
      <c r="HF331">
        <v>106.613028241005</v>
      </c>
      <c r="HG331">
        <v>76.303604634859894</v>
      </c>
      <c r="HH331">
        <v>134.89832737166</v>
      </c>
      <c r="HI331" s="1">
        <v>6.1306220720560896E-12</v>
      </c>
      <c r="HJ331">
        <v>151.459112489647</v>
      </c>
      <c r="HK331">
        <v>136.85987054183201</v>
      </c>
      <c r="HL331" s="1">
        <v>-2.82351403405056E-11</v>
      </c>
      <c r="HM331">
        <v>75.576844664817301</v>
      </c>
      <c r="HN331">
        <v>116.904157024211</v>
      </c>
      <c r="HO331">
        <v>122.33773728678401</v>
      </c>
      <c r="HP331">
        <v>152.56057086546701</v>
      </c>
      <c r="HQ331">
        <v>93.647192179980905</v>
      </c>
      <c r="HR331" s="1">
        <v>2.62356905631223E-12</v>
      </c>
      <c r="HS331" s="1">
        <v>-1.9978739096192401E-11</v>
      </c>
      <c r="HT331">
        <v>77.232081310789994</v>
      </c>
      <c r="HU331" s="1">
        <v>1.67450390113783E-12</v>
      </c>
      <c r="HV331">
        <v>136.85816906619499</v>
      </c>
      <c r="HW331">
        <v>118.134284847909</v>
      </c>
      <c r="HX331">
        <v>87.863145779663199</v>
      </c>
      <c r="HY331" s="1">
        <v>-2.4778858556619399E-11</v>
      </c>
      <c r="HZ331">
        <v>128.26691392359001</v>
      </c>
      <c r="IA331">
        <v>67.862559395604407</v>
      </c>
      <c r="IB331" s="1">
        <v>-7.2804445020430699E-9</v>
      </c>
      <c r="IC331">
        <v>102.900592754546</v>
      </c>
      <c r="ID331">
        <v>95.576871588015393</v>
      </c>
      <c r="IE331">
        <v>97.415920982610999</v>
      </c>
      <c r="IF331">
        <v>94.925406258712798</v>
      </c>
      <c r="IG331">
        <v>123.391785917015</v>
      </c>
      <c r="IH331" s="1">
        <v>3.5236307182112601E-12</v>
      </c>
      <c r="II331">
        <v>74.906930674587599</v>
      </c>
      <c r="IJ331">
        <v>70.595505585624394</v>
      </c>
      <c r="IK331" s="1">
        <v>-6.2010268924683098E-12</v>
      </c>
      <c r="IL331">
        <v>118.32743543327101</v>
      </c>
      <c r="IM331">
        <v>117.27546317509901</v>
      </c>
      <c r="IN331">
        <v>90.037025425568302</v>
      </c>
      <c r="IO331">
        <v>48.449599529505299</v>
      </c>
      <c r="IP331">
        <v>77.874577958296001</v>
      </c>
      <c r="IQ331">
        <v>91.919854784452497</v>
      </c>
      <c r="IR331">
        <v>110.62191735736</v>
      </c>
      <c r="IS331">
        <v>85.388767200763098</v>
      </c>
      <c r="IT331">
        <v>50.004253197872103</v>
      </c>
      <c r="IU331">
        <v>99.879436721668398</v>
      </c>
      <c r="IV331">
        <v>87.066501758427293</v>
      </c>
      <c r="IW331" s="1">
        <v>-2.1101050531941399E-12</v>
      </c>
      <c r="IX331">
        <v>101.34909341319501</v>
      </c>
      <c r="IY331">
        <v>43.804689593758503</v>
      </c>
      <c r="IZ331">
        <v>153.41665131441101</v>
      </c>
      <c r="JA331">
        <v>167.93136153364799</v>
      </c>
      <c r="JB331" s="1">
        <v>4.4674457948625797E-11</v>
      </c>
      <c r="JC331">
        <v>140.718098650455</v>
      </c>
      <c r="JD331" s="1">
        <v>-1.7747744931123501E-11</v>
      </c>
      <c r="JE331">
        <v>112.600822556247</v>
      </c>
      <c r="JF331">
        <v>79.9428193831817</v>
      </c>
      <c r="JG331" s="1">
        <v>1.00473800465689E-11</v>
      </c>
      <c r="JH331">
        <v>176.52979348713001</v>
      </c>
      <c r="JI331" s="1">
        <v>-2.3269781064116699E-11</v>
      </c>
      <c r="JJ331" s="1">
        <v>-9.2352640903024608E-12</v>
      </c>
      <c r="JK331" s="1">
        <v>-6.7361721823951704E-12</v>
      </c>
      <c r="JL331">
        <v>88.336753610381905</v>
      </c>
      <c r="JM331" s="1">
        <v>2.9638454413031597E-11</v>
      </c>
      <c r="JN331">
        <v>95.412881849736095</v>
      </c>
      <c r="JO331">
        <v>130.48867299499801</v>
      </c>
      <c r="JP331">
        <v>131.148368857311</v>
      </c>
      <c r="JQ331" s="1">
        <v>-1.03757675116137E-11</v>
      </c>
      <c r="JR331">
        <v>74.749016560707503</v>
      </c>
      <c r="JS331" s="1">
        <v>2.2958402868476001E-11</v>
      </c>
      <c r="JT331">
        <v>134.88021253095101</v>
      </c>
      <c r="JU331">
        <v>83.8174204528529</v>
      </c>
      <c r="JV331">
        <v>79.814681674909096</v>
      </c>
      <c r="JW331" s="1">
        <v>6.5747016630981994E-11</v>
      </c>
      <c r="JX331">
        <v>129.751019475524</v>
      </c>
      <c r="JY331">
        <v>122.916746836885</v>
      </c>
      <c r="JZ331">
        <v>156.69513659171</v>
      </c>
      <c r="KA331">
        <v>66.633081142326205</v>
      </c>
      <c r="KB331">
        <v>112.884019526304</v>
      </c>
      <c r="KC331" s="1">
        <v>1.36859305026008E-11</v>
      </c>
      <c r="KD331">
        <v>94.199340060645198</v>
      </c>
      <c r="KE331" s="1">
        <v>1.36662271367252E-11</v>
      </c>
      <c r="KF331" s="1">
        <v>7.2861598829016707E-12</v>
      </c>
      <c r="KG331" s="1">
        <v>-1.3529324595452601E-10</v>
      </c>
      <c r="KH331" s="1">
        <v>4.7692632453999501E-11</v>
      </c>
      <c r="KI331">
        <v>75.641359329344596</v>
      </c>
      <c r="KJ331">
        <v>155.321532742312</v>
      </c>
      <c r="KK331">
        <v>184.67004414233801</v>
      </c>
      <c r="KL331">
        <v>107.54293054159</v>
      </c>
      <c r="KM331">
        <v>122.626861929201</v>
      </c>
      <c r="KN331">
        <v>149.169438224441</v>
      </c>
      <c r="KO331">
        <v>122.770927929558</v>
      </c>
      <c r="KP331">
        <v>104.984303129268</v>
      </c>
      <c r="KQ331">
        <v>130.142725582747</v>
      </c>
      <c r="KR331" s="1">
        <v>1.2405210547073101E-10</v>
      </c>
      <c r="KS331" s="1">
        <v>1.2527905459680199E-11</v>
      </c>
      <c r="KT331" s="1">
        <v>-4.6055272719667203E-12</v>
      </c>
      <c r="KU331">
        <v>84.774992103927104</v>
      </c>
      <c r="KV331">
        <v>104.15007418475</v>
      </c>
      <c r="KW331" s="1">
        <v>6.0649813585533499E-12</v>
      </c>
      <c r="KX331">
        <v>95.741854191630196</v>
      </c>
      <c r="KY331">
        <v>124.737518954395</v>
      </c>
      <c r="KZ331">
        <v>74.246459336591798</v>
      </c>
      <c r="LA331" s="1">
        <v>-8.38843654830947E-13</v>
      </c>
      <c r="LB331">
        <v>168.300373010301</v>
      </c>
      <c r="LC331">
        <v>69.717966229906295</v>
      </c>
      <c r="LD331">
        <v>128.73696825652999</v>
      </c>
      <c r="LE331">
        <v>126.179114728568</v>
      </c>
      <c r="LF331" s="1">
        <v>-9.7258994590843502E-11</v>
      </c>
      <c r="LG331">
        <v>53.378766460913198</v>
      </c>
      <c r="LH331">
        <v>164.85197897033601</v>
      </c>
      <c r="LI331">
        <v>113.295202599188</v>
      </c>
      <c r="LJ331">
        <v>40.047521737559897</v>
      </c>
      <c r="LK331">
        <v>0</v>
      </c>
      <c r="LL331" s="1">
        <v>5.3753351043143903E-12</v>
      </c>
      <c r="LM331">
        <v>71.260847795353399</v>
      </c>
      <c r="LN331">
        <v>57.6417503364612</v>
      </c>
      <c r="LO331" s="1">
        <v>-1.32910473417149E-11</v>
      </c>
      <c r="LP331" s="1">
        <v>-2.8746881049507299E-11</v>
      </c>
      <c r="LQ331">
        <v>110.412584894519</v>
      </c>
      <c r="LR331">
        <v>144.25012967404399</v>
      </c>
      <c r="LS331" s="1">
        <v>7.9578233364068001E-12</v>
      </c>
      <c r="LT331">
        <v>135.59377090668801</v>
      </c>
      <c r="LU331">
        <v>110.552732145725</v>
      </c>
      <c r="LV331">
        <v>40.116606783064498</v>
      </c>
      <c r="LW331">
        <v>40.515263813136002</v>
      </c>
      <c r="LX331">
        <v>164.74922025788399</v>
      </c>
      <c r="LY331" s="1">
        <v>-1.30644648091312E-11</v>
      </c>
      <c r="LZ331">
        <v>142.90510700428999</v>
      </c>
      <c r="MA331">
        <v>131.064551041968</v>
      </c>
      <c r="MB331">
        <v>138.813481648128</v>
      </c>
      <c r="MC331">
        <v>107.956009368282</v>
      </c>
      <c r="MD331" s="1">
        <v>4.9946953668397403E-12</v>
      </c>
      <c r="ME331" s="1">
        <v>9.5674221751445204E-12</v>
      </c>
      <c r="MF331">
        <v>180.970606131468</v>
      </c>
      <c r="MG331">
        <v>70.371152136317804</v>
      </c>
      <c r="MH331" s="1">
        <v>7.2881072652338297E-13</v>
      </c>
      <c r="MI331" s="1">
        <v>-6.5669860874986794E-14</v>
      </c>
      <c r="MJ331">
        <v>80.639212981466002</v>
      </c>
      <c r="MK331">
        <v>113.06306229081601</v>
      </c>
      <c r="ML331" s="1">
        <v>4.9669295254003601E-12</v>
      </c>
      <c r="MM331">
        <v>97.911940011461098</v>
      </c>
      <c r="MN331">
        <v>136.601723702242</v>
      </c>
      <c r="MO331">
        <v>69.067729396731195</v>
      </c>
      <c r="MP331">
        <v>89.507390836623301</v>
      </c>
      <c r="MQ331">
        <v>71.902383957314498</v>
      </c>
      <c r="MR331">
        <v>83.6399232334186</v>
      </c>
      <c r="MS331" s="1">
        <v>5.9374154753095297E-12</v>
      </c>
      <c r="MT331" s="1">
        <v>2.0710404485082699E-11</v>
      </c>
      <c r="MU331">
        <v>138.58108550211401</v>
      </c>
      <c r="MV331">
        <v>91.036912491359502</v>
      </c>
      <c r="MW331" s="1">
        <v>2.5777609081628201E-12</v>
      </c>
      <c r="MX331">
        <v>71.169209888713198</v>
      </c>
      <c r="MY331">
        <v>59.843927404848102</v>
      </c>
      <c r="MZ331" s="1">
        <v>2.05181109350738E-12</v>
      </c>
      <c r="NA331">
        <v>160.53353726419601</v>
      </c>
      <c r="NB331">
        <v>108.299737741839</v>
      </c>
      <c r="NC331" s="1">
        <v>1.7484076242192E-11</v>
      </c>
      <c r="ND331">
        <v>74.502725332859796</v>
      </c>
      <c r="NE331">
        <v>92.707689768135495</v>
      </c>
      <c r="NF331">
        <v>163.166827300949</v>
      </c>
      <c r="NG331">
        <v>131.104224551317</v>
      </c>
      <c r="NH331">
        <v>73.830909886501601</v>
      </c>
      <c r="NI331">
        <v>97.320793756913503</v>
      </c>
      <c r="NJ331">
        <v>96.303559302735493</v>
      </c>
      <c r="NK331">
        <v>93.693276935712504</v>
      </c>
      <c r="NL331" s="1">
        <v>4.4707020509478897E-11</v>
      </c>
      <c r="NM331" s="1">
        <v>-7.0494018415970903E-12</v>
      </c>
      <c r="NN331" s="1">
        <v>2.8157064875181501E-11</v>
      </c>
      <c r="NO331">
        <v>140.486292177801</v>
      </c>
      <c r="NP331">
        <v>64.108527896799302</v>
      </c>
      <c r="NQ331" s="1">
        <v>-5.93203708883222E-13</v>
      </c>
      <c r="NR331">
        <v>155.04121884274701</v>
      </c>
      <c r="NS331">
        <v>164.74895212212201</v>
      </c>
      <c r="NT331">
        <v>66.392166295894299</v>
      </c>
      <c r="NU331">
        <v>175.18805014589401</v>
      </c>
      <c r="NV331" s="1">
        <v>-3.9517585163217999E-12</v>
      </c>
      <c r="NW331" s="1">
        <v>-4.5328787517816502E-11</v>
      </c>
      <c r="NX331">
        <v>131.26213706026499</v>
      </c>
      <c r="NY331" s="1">
        <v>4.4826388718273901E-11</v>
      </c>
      <c r="NZ331">
        <v>78.388700391629101</v>
      </c>
      <c r="OA331">
        <v>67.709304900762305</v>
      </c>
      <c r="OB331" s="1">
        <v>-6.7310597317708102E-12</v>
      </c>
      <c r="OC331">
        <v>152.40334104869299</v>
      </c>
      <c r="OD331">
        <v>115.397062260071</v>
      </c>
      <c r="OE331" s="1">
        <v>1.5527279328335101E-11</v>
      </c>
      <c r="OF331">
        <v>112.032971449526</v>
      </c>
      <c r="OG331">
        <v>56.104082056951398</v>
      </c>
      <c r="OH331" s="1">
        <v>-1.9066450851053201E-11</v>
      </c>
      <c r="OI331">
        <v>127.029969314447</v>
      </c>
      <c r="OJ331" s="1">
        <v>-1.87899218261554E-12</v>
      </c>
      <c r="OK331">
        <v>47.779841871922301</v>
      </c>
      <c r="OL331">
        <v>114.217314758359</v>
      </c>
      <c r="OM331" s="1">
        <v>-1.7050964721180299E-11</v>
      </c>
      <c r="ON331" s="1">
        <v>1.8125677644860201E-11</v>
      </c>
      <c r="OO331">
        <v>156.53251557925299</v>
      </c>
      <c r="OP331">
        <v>99.371620611803607</v>
      </c>
      <c r="OQ331">
        <v>81.210849768726902</v>
      </c>
      <c r="OR331">
        <v>100.135173474526</v>
      </c>
      <c r="OS331">
        <v>87.467098981441794</v>
      </c>
      <c r="OT331">
        <v>94.138373037717301</v>
      </c>
      <c r="OU331">
        <v>153.55197193906801</v>
      </c>
      <c r="OV331" s="1">
        <v>-2.9216005170665401E-11</v>
      </c>
      <c r="OW331">
        <v>151.232616148945</v>
      </c>
      <c r="OX331">
        <v>71.794571304215907</v>
      </c>
      <c r="OY331">
        <v>60.3087979067259</v>
      </c>
      <c r="OZ331">
        <v>125.16288855379599</v>
      </c>
      <c r="PA331">
        <v>111.584146955595</v>
      </c>
      <c r="PB331">
        <v>132.96779929320701</v>
      </c>
      <c r="PC331">
        <v>154.825303541192</v>
      </c>
      <c r="PD331">
        <v>97.498913363008299</v>
      </c>
      <c r="PE331">
        <v>91.307645477618706</v>
      </c>
      <c r="PF331" s="1">
        <v>-1.1854290456312201E-11</v>
      </c>
      <c r="PG331">
        <v>152.39401939278801</v>
      </c>
      <c r="PH331">
        <v>108.79625487035599</v>
      </c>
      <c r="PI331" s="1">
        <v>-3.6944108993468399E-11</v>
      </c>
      <c r="PJ331" s="1">
        <v>2.51868057065493E-11</v>
      </c>
      <c r="PK331">
        <v>105.194231916638</v>
      </c>
      <c r="PL331">
        <v>96.334363302872902</v>
      </c>
      <c r="PM331" s="1">
        <v>2.2220576172047801E-11</v>
      </c>
      <c r="PN331" s="1">
        <v>4.3642106532267199E-11</v>
      </c>
      <c r="PO331">
        <v>167.73915597142999</v>
      </c>
      <c r="PP331">
        <v>83.384427659459604</v>
      </c>
      <c r="PQ331">
        <v>97.840369291364993</v>
      </c>
      <c r="PR331">
        <v>106.30754853766901</v>
      </c>
      <c r="PS331" s="1">
        <v>1.09147455680078E-10</v>
      </c>
      <c r="PT331">
        <v>97.617231779295594</v>
      </c>
      <c r="PU331">
        <v>167.39379727930199</v>
      </c>
      <c r="PV331">
        <v>143.07514190203099</v>
      </c>
      <c r="PW331">
        <v>67.404156669754499</v>
      </c>
      <c r="PX331">
        <v>49.5615361834314</v>
      </c>
      <c r="PY331">
        <v>150.34949564111</v>
      </c>
      <c r="PZ331">
        <v>120.180033782854</v>
      </c>
      <c r="QA331">
        <v>87.709029748228801</v>
      </c>
      <c r="QB331">
        <v>65.700277406212905</v>
      </c>
      <c r="QC331">
        <v>85.8271912259479</v>
      </c>
      <c r="QD331">
        <v>115.577003929322</v>
      </c>
      <c r="QE331">
        <v>116.873308358587</v>
      </c>
      <c r="QF331">
        <v>94.8525909304267</v>
      </c>
      <c r="QG331">
        <v>132.71938977725699</v>
      </c>
      <c r="QH331">
        <v>153.21791339858899</v>
      </c>
      <c r="QI331">
        <v>162.85815627671099</v>
      </c>
      <c r="QJ331" s="1">
        <v>-1.7823479280287199E-11</v>
      </c>
      <c r="QK331">
        <v>199.08826767741201</v>
      </c>
      <c r="QL331" s="1">
        <v>-1.12659663436271E-11</v>
      </c>
      <c r="QM331">
        <v>68.600291946552701</v>
      </c>
      <c r="QN331">
        <v>118.011631480548</v>
      </c>
      <c r="QO331">
        <v>44.993793545539098</v>
      </c>
      <c r="QP331">
        <v>63.192292069714703</v>
      </c>
      <c r="QQ331">
        <v>96.482665229700899</v>
      </c>
      <c r="QR331">
        <v>36.369111348184703</v>
      </c>
      <c r="QS331" s="1">
        <v>1.08265457218338E-11</v>
      </c>
      <c r="QT331">
        <v>79.761649751357993</v>
      </c>
      <c r="QU331">
        <v>90.935613729089695</v>
      </c>
      <c r="QV331">
        <v>138.04959514467799</v>
      </c>
      <c r="QW331">
        <v>135.23483871264099</v>
      </c>
      <c r="QX331" s="1">
        <v>9.9222375440155898E-14</v>
      </c>
      <c r="QY331" s="1">
        <v>-2.1783188161927099E-11</v>
      </c>
      <c r="QZ331">
        <v>184.549228531165</v>
      </c>
      <c r="RA331">
        <v>57.563890380915602</v>
      </c>
      <c r="RB331" s="1">
        <v>-8.8072881655647498E-11</v>
      </c>
      <c r="RC331">
        <v>105.82633945059401</v>
      </c>
      <c r="RD331">
        <v>68.538955676054499</v>
      </c>
      <c r="RE331">
        <v>78.356706196359596</v>
      </c>
      <c r="RF331">
        <v>116.141798523501</v>
      </c>
      <c r="RG331" s="1">
        <v>-4.1996019551963497E-12</v>
      </c>
      <c r="RH331">
        <v>115.693102163775</v>
      </c>
      <c r="RI331" s="1">
        <v>-2.0545496837626001E-11</v>
      </c>
      <c r="RJ331">
        <v>97.318310929339503</v>
      </c>
      <c r="RK331">
        <v>104.154332867815</v>
      </c>
      <c r="RL331" s="1">
        <v>1.9596573923830099E-11</v>
      </c>
      <c r="RM331">
        <v>144.44890730661399</v>
      </c>
      <c r="RN331">
        <v>134.21648452573899</v>
      </c>
      <c r="RO331" s="1">
        <v>2.4179651131489499E-12</v>
      </c>
      <c r="RP331" s="1">
        <v>2.8098512802981401E-11</v>
      </c>
      <c r="RQ331">
        <v>49.794164262675601</v>
      </c>
      <c r="RR331">
        <v>119.89226347845</v>
      </c>
      <c r="RS331">
        <v>115.515666578942</v>
      </c>
      <c r="RT331" s="1">
        <v>-1.02089992887889E-11</v>
      </c>
      <c r="RU331">
        <v>128.40607902183601</v>
      </c>
      <c r="RV331">
        <v>114.744106332005</v>
      </c>
      <c r="RW331" s="1">
        <v>-9.5006500221439494E-14</v>
      </c>
      <c r="RX331">
        <v>58.146717045810199</v>
      </c>
      <c r="RY331" s="1">
        <v>-7.40696758112454E-11</v>
      </c>
      <c r="RZ331">
        <v>123.00955493999101</v>
      </c>
      <c r="SA331" s="1">
        <v>2.3918371314245601E-11</v>
      </c>
      <c r="SB331" s="1">
        <v>-1.3599239760516601E-11</v>
      </c>
      <c r="SC331">
        <v>102.242362670091</v>
      </c>
      <c r="SD331" s="1">
        <v>3.1900420025680899E-11</v>
      </c>
      <c r="SE331" s="1">
        <v>-1.9747110594241802E-12</v>
      </c>
      <c r="SF331">
        <v>106.92788275678301</v>
      </c>
      <c r="SG331">
        <v>134.339142482433</v>
      </c>
      <c r="SH331">
        <f>COUNTIF(C331:SG331,"&gt;0.1")</f>
        <v>357</v>
      </c>
    </row>
    <row r="332" spans="1:502" x14ac:dyDescent="0.2">
      <c r="A332" t="s">
        <v>312</v>
      </c>
      <c r="B332">
        <v>81.205002011357394</v>
      </c>
      <c r="C332" s="1">
        <v>-1.32061838095219E-13</v>
      </c>
      <c r="D332">
        <v>96.549819483170097</v>
      </c>
      <c r="E332">
        <v>93.077261658346899</v>
      </c>
      <c r="F332" s="1">
        <v>1.6048126304991099E-14</v>
      </c>
      <c r="G332" s="1">
        <v>-2.6301993649814502E-13</v>
      </c>
      <c r="H332" s="1">
        <v>2.02251019809935E-13</v>
      </c>
      <c r="I332" s="1">
        <v>3.1040715719612799E-12</v>
      </c>
      <c r="J332" s="1">
        <v>4.6184140885151003E-12</v>
      </c>
      <c r="K332">
        <v>106.033292889519</v>
      </c>
      <c r="L332">
        <v>93.490316463869405</v>
      </c>
      <c r="M332">
        <v>101.504761749392</v>
      </c>
      <c r="N332">
        <v>86.155618353427798</v>
      </c>
      <c r="O332">
        <v>97.2470141290691</v>
      </c>
      <c r="P332" s="1">
        <v>2.1260889189733099E-13</v>
      </c>
      <c r="Q332" s="1">
        <v>6.85859803868021E-13</v>
      </c>
      <c r="R332">
        <v>106.229388075183</v>
      </c>
      <c r="S332">
        <v>150.417498850903</v>
      </c>
      <c r="T332">
        <v>157.787546998821</v>
      </c>
      <c r="U332">
        <v>153.56201359637399</v>
      </c>
      <c r="V332">
        <v>165.06259095583701</v>
      </c>
      <c r="W332">
        <v>104.718997336858</v>
      </c>
      <c r="X332">
        <v>161.97716107481099</v>
      </c>
      <c r="Y332">
        <v>99.545506953794998</v>
      </c>
      <c r="Z332" s="1">
        <v>1.9061994040073299E-13</v>
      </c>
      <c r="AA332">
        <v>71.650879327056003</v>
      </c>
      <c r="AB332" s="1">
        <v>4.4062422808902697E-12</v>
      </c>
      <c r="AC332">
        <v>141.00311659478001</v>
      </c>
      <c r="AD332">
        <v>82.753682439931794</v>
      </c>
      <c r="AE332" s="1">
        <v>3.2884670701274602E-13</v>
      </c>
      <c r="AF332">
        <v>107.412975786833</v>
      </c>
      <c r="AG332" s="1">
        <v>2.6220550098417502E-13</v>
      </c>
      <c r="AH332">
        <v>169.93197332957999</v>
      </c>
      <c r="AI332">
        <v>156.714067275095</v>
      </c>
      <c r="AJ332">
        <v>95.313384458631504</v>
      </c>
      <c r="AK332">
        <v>58.524690506336597</v>
      </c>
      <c r="AL332" s="1">
        <v>-1.6956874343867799E-12</v>
      </c>
      <c r="AM332" s="1">
        <v>3.1799321331483201E-12</v>
      </c>
      <c r="AN332">
        <v>108.002080601515</v>
      </c>
      <c r="AO332">
        <v>118.394242575844</v>
      </c>
      <c r="AP332">
        <v>152.64231010499799</v>
      </c>
      <c r="AQ332">
        <v>66.220001021024899</v>
      </c>
      <c r="AR332" s="1">
        <v>7.9453725157954701E-14</v>
      </c>
      <c r="AS332">
        <v>115.93979140209601</v>
      </c>
      <c r="AT332">
        <v>99.155877084289799</v>
      </c>
      <c r="AU332" s="1">
        <v>-5.1472888018254397E-14</v>
      </c>
      <c r="AV332" s="1">
        <v>-1.5069054825104901E-26</v>
      </c>
      <c r="AW332">
        <v>63.818134965988897</v>
      </c>
      <c r="AX332" s="1">
        <v>4.4895450696716198E-11</v>
      </c>
      <c r="AY332">
        <v>146.43466655223901</v>
      </c>
      <c r="AZ332">
        <v>150.133208948993</v>
      </c>
      <c r="BA332">
        <v>112.168919388196</v>
      </c>
      <c r="BB332">
        <v>82.766454311195105</v>
      </c>
      <c r="BC332">
        <v>156.78979066155401</v>
      </c>
      <c r="BD332">
        <v>106.286527292849</v>
      </c>
      <c r="BE332" s="1">
        <v>-9.2072463676580803E-14</v>
      </c>
      <c r="BF332">
        <v>80.060302618069898</v>
      </c>
      <c r="BG332">
        <v>97.7630619795397</v>
      </c>
      <c r="BH332" s="1">
        <v>-1.01633530137592E-13</v>
      </c>
      <c r="BI332" s="1">
        <v>-2.5389289922168499E-13</v>
      </c>
      <c r="BJ332">
        <v>103.54693898778299</v>
      </c>
      <c r="BK332">
        <v>127.460308746954</v>
      </c>
      <c r="BL332">
        <v>63.257573003531903</v>
      </c>
      <c r="BM332" s="1">
        <v>2.2100224983825801E-12</v>
      </c>
      <c r="BN332">
        <v>106.02077620621699</v>
      </c>
      <c r="BO332">
        <v>91.376430413905794</v>
      </c>
      <c r="BP332" s="1">
        <v>8.6315334922148395E-14</v>
      </c>
      <c r="BQ332" s="1">
        <v>1.03302672159548E-13</v>
      </c>
      <c r="BR332" s="1">
        <v>3.5860946323821899E-12</v>
      </c>
      <c r="BS332">
        <v>183.002506818223</v>
      </c>
      <c r="BT332">
        <v>70.446814434761293</v>
      </c>
      <c r="BU332">
        <v>112.147520659135</v>
      </c>
      <c r="BV332">
        <v>56.825160195486802</v>
      </c>
      <c r="BW332">
        <v>0</v>
      </c>
      <c r="BX332">
        <v>170.95538271792401</v>
      </c>
      <c r="BY332" s="1">
        <v>-6.7675804466596502E-14</v>
      </c>
      <c r="BZ332" s="1">
        <v>7.3411879426466999E-14</v>
      </c>
      <c r="CA332" s="1">
        <v>1.52607081953339E-12</v>
      </c>
      <c r="CB332">
        <v>82.576459950745203</v>
      </c>
      <c r="CC332">
        <v>131.88085636551099</v>
      </c>
      <c r="CD332" s="1">
        <v>2.8432112031990599E-13</v>
      </c>
      <c r="CE332" s="1">
        <v>1.73348120641917E-12</v>
      </c>
      <c r="CF332">
        <v>111.935218717425</v>
      </c>
      <c r="CG332">
        <v>131.64092807462501</v>
      </c>
      <c r="CH332" s="1">
        <v>-1.42075925509204E-14</v>
      </c>
      <c r="CI332">
        <v>174.61482307710901</v>
      </c>
      <c r="CJ332">
        <v>69.152534802619996</v>
      </c>
      <c r="CK332">
        <v>74.866040864839803</v>
      </c>
      <c r="CL332">
        <v>107.24315457025401</v>
      </c>
      <c r="CM332">
        <v>70.912822271476898</v>
      </c>
      <c r="CN332">
        <v>137.556864736943</v>
      </c>
      <c r="CO332">
        <v>58.169250525613101</v>
      </c>
      <c r="CP332">
        <v>105.59777024966</v>
      </c>
      <c r="CQ332">
        <v>87.170708985642705</v>
      </c>
      <c r="CR332">
        <v>116.133627209859</v>
      </c>
      <c r="CS332">
        <v>99.086925885921701</v>
      </c>
      <c r="CT332">
        <v>118.402407212642</v>
      </c>
      <c r="CU332">
        <v>128.26530445655399</v>
      </c>
      <c r="CV332">
        <v>93.274961636335505</v>
      </c>
      <c r="CW332">
        <v>127.664190673303</v>
      </c>
      <c r="CX332">
        <v>70.700834928513501</v>
      </c>
      <c r="CY332">
        <v>109.432884117829</v>
      </c>
      <c r="CZ332">
        <v>116.11155228107501</v>
      </c>
      <c r="DA332">
        <v>107.869965126788</v>
      </c>
      <c r="DB332">
        <v>121.203890347856</v>
      </c>
      <c r="DC332">
        <v>97.728270356968196</v>
      </c>
      <c r="DD332">
        <v>170.13598855021601</v>
      </c>
      <c r="DE332">
        <v>57.145733856020399</v>
      </c>
      <c r="DF332">
        <v>121.712717413501</v>
      </c>
      <c r="DG332">
        <v>82.394211126368205</v>
      </c>
      <c r="DH332" s="1">
        <v>-1.4587978313786801E-14</v>
      </c>
      <c r="DI332">
        <v>131.94965635263301</v>
      </c>
      <c r="DJ332">
        <v>81.836639288057</v>
      </c>
      <c r="DK332">
        <v>169.70609806021301</v>
      </c>
      <c r="DL332" s="1">
        <v>1.3723223312530901E-13</v>
      </c>
      <c r="DM332">
        <v>83.742143068816603</v>
      </c>
      <c r="DN332">
        <v>89.966869603656903</v>
      </c>
      <c r="DO332" s="1">
        <v>1.6091085728303099E-11</v>
      </c>
      <c r="DP332">
        <v>63.1396498222974</v>
      </c>
      <c r="DQ332" s="1">
        <v>7.2613648103528904E-12</v>
      </c>
      <c r="DR332" s="1">
        <v>-1.3024626698673199E-13</v>
      </c>
      <c r="DS332">
        <v>59.319029759158603</v>
      </c>
      <c r="DT332">
        <v>49.335729993707098</v>
      </c>
      <c r="DU332" s="1">
        <v>2.3812844143072299E-12</v>
      </c>
      <c r="DV332" s="1">
        <v>-5.5148053937535395E-13</v>
      </c>
      <c r="DW332">
        <v>90.189667304819295</v>
      </c>
      <c r="DX332">
        <v>124.203504520357</v>
      </c>
      <c r="DY332">
        <v>126.77427956311401</v>
      </c>
      <c r="DZ332" s="1">
        <v>2.7620457114371901E-13</v>
      </c>
      <c r="EA332" s="1">
        <v>-1.7992437014227399E-13</v>
      </c>
      <c r="EB332">
        <v>59.173700895819898</v>
      </c>
      <c r="EC332" s="1">
        <v>-4.2937845605493699E-15</v>
      </c>
      <c r="ED332" s="1">
        <v>-1.63303389754444E-12</v>
      </c>
      <c r="EE332" s="1">
        <v>9.2502210491672605E-13</v>
      </c>
      <c r="EF332">
        <v>56.435510455594802</v>
      </c>
      <c r="EG332">
        <v>125.183107000116</v>
      </c>
      <c r="EH332">
        <v>121.397347522375</v>
      </c>
      <c r="EI332">
        <v>111.263892506397</v>
      </c>
      <c r="EJ332">
        <v>122.592093608911</v>
      </c>
      <c r="EK332">
        <v>81.188819696469395</v>
      </c>
      <c r="EL332">
        <v>108.21709730114701</v>
      </c>
      <c r="EM332">
        <v>110.541862901019</v>
      </c>
      <c r="EN332">
        <v>66.369236612566795</v>
      </c>
      <c r="EO332" s="1">
        <v>4.8360246390252995E-13</v>
      </c>
      <c r="EP332">
        <v>116.69534156828701</v>
      </c>
      <c r="EQ332">
        <v>73.973909125122404</v>
      </c>
      <c r="ER332">
        <v>81.783127620113802</v>
      </c>
      <c r="ES332">
        <v>97.908205738586801</v>
      </c>
      <c r="ET332" s="1">
        <v>2.0358857288406001E-15</v>
      </c>
      <c r="EU332" s="1">
        <v>-5.2050717031866699E-14</v>
      </c>
      <c r="EV332" s="1">
        <v>6.3326881146995204E-13</v>
      </c>
      <c r="EW332" s="1">
        <v>-1.4290855158191001E-13</v>
      </c>
      <c r="EX332" s="1">
        <v>-3.3000692175422498E-13</v>
      </c>
      <c r="EY332">
        <v>155.27667371406301</v>
      </c>
      <c r="EZ332">
        <v>84.985624568719103</v>
      </c>
      <c r="FA332">
        <v>172.37386883321099</v>
      </c>
      <c r="FB332">
        <v>197.802270762597</v>
      </c>
      <c r="FC332">
        <v>97.197695986264804</v>
      </c>
      <c r="FD332" s="1">
        <v>2.7790147789214999E-14</v>
      </c>
      <c r="FE332" s="1">
        <v>3.2339814219548398E-13</v>
      </c>
      <c r="FF332">
        <v>121.745046578928</v>
      </c>
      <c r="FG332" s="1">
        <v>-3.7837507580879797E-12</v>
      </c>
      <c r="FH332">
        <v>82.811959832509004</v>
      </c>
      <c r="FI332" s="1">
        <v>1.82746893924459E-12</v>
      </c>
      <c r="FJ332">
        <v>146.69907365065899</v>
      </c>
      <c r="FK332">
        <v>101.81885587028999</v>
      </c>
      <c r="FL332">
        <v>116.484641790609</v>
      </c>
      <c r="FM332">
        <v>55.687396639318301</v>
      </c>
      <c r="FN332">
        <v>80.717300671855298</v>
      </c>
      <c r="FO332">
        <v>102.298736470522</v>
      </c>
      <c r="FP332" s="1">
        <v>-1.23861382569257E-12</v>
      </c>
      <c r="FQ332">
        <v>90.793487639514893</v>
      </c>
      <c r="FR332">
        <v>108.37582769577</v>
      </c>
      <c r="FS332">
        <v>34.6686451687697</v>
      </c>
      <c r="FT332">
        <v>100.96972007827</v>
      </c>
      <c r="FU332">
        <v>158.70737501060299</v>
      </c>
      <c r="FV332">
        <v>118.36201136855</v>
      </c>
      <c r="FW332">
        <v>93.136954663923504</v>
      </c>
      <c r="FX332">
        <v>107.815057338179</v>
      </c>
      <c r="FY332">
        <v>77.020496248965998</v>
      </c>
      <c r="FZ332">
        <v>101.078503789721</v>
      </c>
      <c r="GA332">
        <v>93.816405661484097</v>
      </c>
      <c r="GB332">
        <v>87.015803553919099</v>
      </c>
      <c r="GC332">
        <v>132.561407253124</v>
      </c>
      <c r="GD332" s="1">
        <v>1.0670089820863199E-12</v>
      </c>
      <c r="GE332" s="1">
        <v>4.1938894996352098E-14</v>
      </c>
      <c r="GF332">
        <v>166.75132775173299</v>
      </c>
      <c r="GG332">
        <v>131.592372899785</v>
      </c>
      <c r="GH332" s="1">
        <v>-3.0194942921465402E-14</v>
      </c>
      <c r="GI332" s="1">
        <v>-4.3069921546223498E-14</v>
      </c>
      <c r="GJ332" s="1">
        <v>2.7510700574134701E-12</v>
      </c>
      <c r="GK332">
        <v>203.48613212075401</v>
      </c>
      <c r="GL332">
        <v>103.79227006704799</v>
      </c>
      <c r="GM332">
        <v>103.063997035745</v>
      </c>
      <c r="GN332" s="1">
        <v>1.3803976961315901E-13</v>
      </c>
      <c r="GO332">
        <v>83.212755135409196</v>
      </c>
      <c r="GP332" s="1">
        <v>-1.8047621485752401E-13</v>
      </c>
      <c r="GQ332">
        <v>145.17424591384901</v>
      </c>
      <c r="GR332">
        <v>134.70797605035301</v>
      </c>
      <c r="GS332">
        <v>147.071581176612</v>
      </c>
      <c r="GT332">
        <v>89.343276108177903</v>
      </c>
      <c r="GU332">
        <v>148.98239197254199</v>
      </c>
      <c r="GV332">
        <v>93.918960506571295</v>
      </c>
      <c r="GW332">
        <v>107.313563437051</v>
      </c>
      <c r="GX332">
        <v>83.116913327174998</v>
      </c>
      <c r="GY332">
        <v>150.59914501112999</v>
      </c>
      <c r="GZ332">
        <v>103.333553742601</v>
      </c>
      <c r="HA332">
        <v>86.137133369595205</v>
      </c>
      <c r="HB332">
        <v>105.37248846674299</v>
      </c>
      <c r="HC332">
        <v>85.488365120477198</v>
      </c>
      <c r="HD332" s="1">
        <v>2.8833537755501899E-14</v>
      </c>
      <c r="HE332">
        <v>67.071828936013603</v>
      </c>
      <c r="HF332">
        <v>107.33952751995901</v>
      </c>
      <c r="HG332">
        <v>76.303604634859894</v>
      </c>
      <c r="HH332">
        <v>134.898327371661</v>
      </c>
      <c r="HI332">
        <v>151.459112489646</v>
      </c>
      <c r="HJ332">
        <v>136.85987054183201</v>
      </c>
      <c r="HK332">
        <v>101.884561587297</v>
      </c>
      <c r="HL332">
        <v>76.213105172214696</v>
      </c>
      <c r="HM332" s="1">
        <v>3.7493504205780401E-12</v>
      </c>
      <c r="HN332">
        <v>122.33773728678401</v>
      </c>
      <c r="HO332">
        <v>153.22691248789101</v>
      </c>
      <c r="HP332">
        <v>93.647192179980607</v>
      </c>
      <c r="HQ332">
        <v>60.2593941190949</v>
      </c>
      <c r="HR332">
        <v>109.279681878391</v>
      </c>
      <c r="HS332">
        <v>77.957739298128601</v>
      </c>
      <c r="HT332">
        <v>93.514839756267605</v>
      </c>
      <c r="HU332">
        <v>136.85816906619499</v>
      </c>
      <c r="HV332">
        <v>118.13428484791299</v>
      </c>
      <c r="HW332" s="1">
        <v>3.2109818411795098E-13</v>
      </c>
      <c r="HX332">
        <v>95.114687772609599</v>
      </c>
      <c r="HY332">
        <v>128.26691392359001</v>
      </c>
      <c r="HZ332">
        <v>67.862559395596904</v>
      </c>
      <c r="IA332">
        <v>82.520369438407201</v>
      </c>
      <c r="IB332">
        <v>102.90059275454701</v>
      </c>
      <c r="IC332">
        <v>95.576871588016402</v>
      </c>
      <c r="ID332">
        <v>97.415920982612704</v>
      </c>
      <c r="IE332">
        <v>106.844906151594</v>
      </c>
      <c r="IF332">
        <v>124.861342857685</v>
      </c>
      <c r="IG332">
        <v>88.322464200906893</v>
      </c>
      <c r="IH332">
        <v>74.906930674585695</v>
      </c>
      <c r="II332" s="1">
        <v>8.4302103317957997E-14</v>
      </c>
      <c r="IJ332" s="1">
        <v>-1.11504639061334E-27</v>
      </c>
      <c r="IK332">
        <v>117.275463175098</v>
      </c>
      <c r="IL332">
        <v>100.711234076937</v>
      </c>
      <c r="IM332">
        <v>48.449599529505399</v>
      </c>
      <c r="IN332">
        <v>78.849245491574194</v>
      </c>
      <c r="IO332">
        <v>91.919854784452795</v>
      </c>
      <c r="IP332" s="1">
        <v>4.9544638647741402E-14</v>
      </c>
      <c r="IQ332" s="1">
        <v>-1.8846532655374798E-12</v>
      </c>
      <c r="IR332" s="1">
        <v>-1.57581524643168E-14</v>
      </c>
      <c r="IS332" s="1">
        <v>5.6517537232133197E-13</v>
      </c>
      <c r="IT332" s="1">
        <v>4.9775768590756097E-12</v>
      </c>
      <c r="IU332">
        <v>81.930933292516798</v>
      </c>
      <c r="IV332">
        <v>102.168714983782</v>
      </c>
      <c r="IW332">
        <v>43.804689593752101</v>
      </c>
      <c r="IX332">
        <v>153.41665131441201</v>
      </c>
      <c r="IY332">
        <v>167.93136153364799</v>
      </c>
      <c r="IZ332">
        <v>90.892037598236996</v>
      </c>
      <c r="JA332" s="1">
        <v>7.9598166083103706E-14</v>
      </c>
      <c r="JB332">
        <v>100.79716267683099</v>
      </c>
      <c r="JC332" s="1">
        <v>-2.7610938751965401E-15</v>
      </c>
      <c r="JD332">
        <v>80.667560359051706</v>
      </c>
      <c r="JE332">
        <v>68.427362441564796</v>
      </c>
      <c r="JF332">
        <v>176.52979348712901</v>
      </c>
      <c r="JG332">
        <v>78.688331703719101</v>
      </c>
      <c r="JH332" s="1">
        <v>-1.7816533196817901E-13</v>
      </c>
      <c r="JI332" s="1">
        <v>-6.6769391602379405E-13</v>
      </c>
      <c r="JJ332" s="1">
        <v>-1.9944441762809399E-13</v>
      </c>
      <c r="JK332" s="1">
        <v>-4.5591755024245704E-28</v>
      </c>
      <c r="JL332" s="1">
        <v>-3.5143352036866201E-13</v>
      </c>
      <c r="JM332" s="1">
        <v>-6.9172794518361498E-15</v>
      </c>
      <c r="JN332" s="1">
        <v>1.0547391300439199E-14</v>
      </c>
      <c r="JO332">
        <v>74.749016560706806</v>
      </c>
      <c r="JP332">
        <v>103.990970305419</v>
      </c>
      <c r="JQ332">
        <v>134.880212531089</v>
      </c>
      <c r="JR332">
        <v>81.425946774001304</v>
      </c>
      <c r="JS332" s="1">
        <v>-2.50765059983751E-12</v>
      </c>
      <c r="JT332">
        <v>131.92809338775001</v>
      </c>
      <c r="JU332">
        <v>129.75101947552599</v>
      </c>
      <c r="JV332">
        <v>122.916746836855</v>
      </c>
      <c r="JW332">
        <v>156.69513659171</v>
      </c>
      <c r="JX332">
        <v>63.302236657710303</v>
      </c>
      <c r="JY332" s="1">
        <v>-7.3455530116974702E-11</v>
      </c>
      <c r="JZ332" s="1">
        <v>-1.2001420813263401E-13</v>
      </c>
      <c r="KA332">
        <v>94.634232684650996</v>
      </c>
      <c r="KB332">
        <v>108.339114505472</v>
      </c>
      <c r="KC332">
        <v>60.368212823555503</v>
      </c>
      <c r="KD332">
        <v>90.041552729377202</v>
      </c>
      <c r="KE332">
        <v>88.316914894168306</v>
      </c>
      <c r="KF332">
        <v>75.641359329343501</v>
      </c>
      <c r="KG332">
        <v>156.092704686801</v>
      </c>
      <c r="KH332">
        <v>184.67004414233901</v>
      </c>
      <c r="KI332">
        <v>107.54293054159</v>
      </c>
      <c r="KJ332">
        <v>122.742164164912</v>
      </c>
      <c r="KK332" s="1">
        <v>-2.0916368901469299E-14</v>
      </c>
      <c r="KL332">
        <v>122.770927929558</v>
      </c>
      <c r="KM332">
        <v>105.028622164078</v>
      </c>
      <c r="KN332">
        <v>135.86664738847199</v>
      </c>
      <c r="KO332">
        <v>133.092186844271</v>
      </c>
      <c r="KP332">
        <v>82.1501441924418</v>
      </c>
      <c r="KQ332">
        <v>84.413117492686098</v>
      </c>
      <c r="KR332">
        <v>84.7749921039279</v>
      </c>
      <c r="KS332">
        <v>109.528463752636</v>
      </c>
      <c r="KT332">
        <v>168.120867104284</v>
      </c>
      <c r="KU332">
        <v>95.741854191629997</v>
      </c>
      <c r="KV332">
        <v>124.737518954395</v>
      </c>
      <c r="KW332">
        <v>74.246459336592494</v>
      </c>
      <c r="KX332">
        <v>65.439764325078102</v>
      </c>
      <c r="KY332">
        <v>168.300373010301</v>
      </c>
      <c r="KZ332">
        <v>69.816476604661602</v>
      </c>
      <c r="LA332">
        <v>129.47288115013899</v>
      </c>
      <c r="LB332">
        <v>126.179114728568</v>
      </c>
      <c r="LC332">
        <v>108.105107258278</v>
      </c>
      <c r="LD332" s="1">
        <v>3.61210663328338E-14</v>
      </c>
      <c r="LE332">
        <v>164.85197897033501</v>
      </c>
      <c r="LF332">
        <v>113.295202599191</v>
      </c>
      <c r="LG332">
        <v>40.104405079896701</v>
      </c>
      <c r="LH332" s="1">
        <v>-1.0512934556428501E-12</v>
      </c>
      <c r="LI332">
        <v>82.827688077949105</v>
      </c>
      <c r="LJ332">
        <v>71.260847795352802</v>
      </c>
      <c r="LK332" s="1">
        <v>-5.73687230568246E-14</v>
      </c>
      <c r="LL332" s="1">
        <v>-7.2059673847535105E-14</v>
      </c>
      <c r="LM332">
        <v>75.364503992240401</v>
      </c>
      <c r="LN332">
        <v>113.577198369847</v>
      </c>
      <c r="LO332">
        <v>144.25012967404601</v>
      </c>
      <c r="LP332">
        <v>111.503758876989</v>
      </c>
      <c r="LQ332">
        <v>135.59377090668801</v>
      </c>
      <c r="LR332">
        <v>40.116606783064903</v>
      </c>
      <c r="LS332">
        <v>40.5734846390827</v>
      </c>
      <c r="LT332">
        <v>164.74922025788501</v>
      </c>
      <c r="LU332">
        <v>124.44731445696</v>
      </c>
      <c r="LV332">
        <v>142.905107004288</v>
      </c>
      <c r="LW332">
        <v>146.04440184734599</v>
      </c>
      <c r="LX332" s="1">
        <v>-6.6075843294843899E-13</v>
      </c>
      <c r="LY332">
        <v>115.05580608651999</v>
      </c>
      <c r="LZ332" s="1">
        <v>4.4977615123637698E-14</v>
      </c>
      <c r="MA332" s="1">
        <v>2.4557733447600999E-14</v>
      </c>
      <c r="MB332" s="1">
        <v>-4.0905897186845401E-9</v>
      </c>
      <c r="MC332">
        <v>70.371152136318599</v>
      </c>
      <c r="MD332">
        <v>55.461560864188499</v>
      </c>
      <c r="ME332">
        <v>103.384994164185</v>
      </c>
      <c r="MF332">
        <v>80.639212981465406</v>
      </c>
      <c r="MG332">
        <v>113.06306229081601</v>
      </c>
      <c r="MH332">
        <v>75.951186804194805</v>
      </c>
      <c r="MI332">
        <v>99.107629834780795</v>
      </c>
      <c r="MJ332">
        <v>144.07675239144299</v>
      </c>
      <c r="MK332">
        <v>69.067729396731707</v>
      </c>
      <c r="ML332" s="1">
        <v>-2.6417775627325899E-12</v>
      </c>
      <c r="MM332">
        <v>77.315881513781605</v>
      </c>
      <c r="MN332" s="1">
        <v>1.6496052393357601E-13</v>
      </c>
      <c r="MO332" s="1">
        <v>1.95981778422952E-14</v>
      </c>
      <c r="MP332" s="1">
        <v>1.4269193901210901E-13</v>
      </c>
      <c r="MQ332" s="1">
        <v>1.6890833128962801E-12</v>
      </c>
      <c r="MR332">
        <v>93.098263530328694</v>
      </c>
      <c r="MS332">
        <v>88.279497550357206</v>
      </c>
      <c r="MT332">
        <v>71.169209888715301</v>
      </c>
      <c r="MU332" s="1">
        <v>2.37222733860992E-13</v>
      </c>
      <c r="MV332" s="1">
        <v>-1.60066552791772E-12</v>
      </c>
      <c r="MW332">
        <v>160.53353726419601</v>
      </c>
      <c r="MX332">
        <v>117.14607738494</v>
      </c>
      <c r="MY332">
        <v>78.567837738924695</v>
      </c>
      <c r="MZ332">
        <v>74.502725332859896</v>
      </c>
      <c r="NA332">
        <v>93.106583917722901</v>
      </c>
      <c r="NB332">
        <v>164.04549626619999</v>
      </c>
      <c r="NC332">
        <v>131.10422455133201</v>
      </c>
      <c r="ND332">
        <v>73.830909886501999</v>
      </c>
      <c r="NE332">
        <v>97.320793756913403</v>
      </c>
      <c r="NF332">
        <v>101.91520162334901</v>
      </c>
      <c r="NG332">
        <v>125.969538453604</v>
      </c>
      <c r="NH332">
        <v>97.022511207472505</v>
      </c>
      <c r="NI332">
        <v>76.466774687454603</v>
      </c>
      <c r="NJ332" s="1">
        <v>2.4283381823925699E-14</v>
      </c>
      <c r="NK332">
        <v>65.972704718771197</v>
      </c>
      <c r="NL332">
        <v>94.025197794658993</v>
      </c>
      <c r="NM332">
        <v>155.04121884274801</v>
      </c>
      <c r="NN332">
        <v>164.74895212210799</v>
      </c>
      <c r="NO332">
        <v>66.392166295894697</v>
      </c>
      <c r="NP332">
        <v>180.824154081036</v>
      </c>
      <c r="NQ332" s="1">
        <v>-1.5483884501376401E-12</v>
      </c>
      <c r="NR332" s="1">
        <v>7.1524997135511496E-14</v>
      </c>
      <c r="NS332">
        <v>78.803931768458398</v>
      </c>
      <c r="NT332">
        <v>70.343945400267401</v>
      </c>
      <c r="NU332" s="1">
        <v>-2.9667774704472697E-14</v>
      </c>
      <c r="NV332">
        <v>157.38803826013401</v>
      </c>
      <c r="NW332" s="1">
        <v>1.1732293207029599E-13</v>
      </c>
      <c r="NX332" s="1">
        <v>4.8663184069504501E-14</v>
      </c>
      <c r="NY332">
        <v>112.032971449527</v>
      </c>
      <c r="NZ332">
        <v>56.104082056949999</v>
      </c>
      <c r="OA332" s="1">
        <v>7.0617302509899494E-14</v>
      </c>
      <c r="OB332" s="1">
        <v>5.65671510896845E-27</v>
      </c>
      <c r="OC332">
        <v>69.567790252671202</v>
      </c>
      <c r="OD332" s="1">
        <v>1.0826185564578799E-27</v>
      </c>
      <c r="OE332" s="1">
        <v>-1.1485446270693701E-13</v>
      </c>
      <c r="OF332">
        <v>73.337073106783905</v>
      </c>
      <c r="OG332">
        <v>116.305923059766</v>
      </c>
      <c r="OH332">
        <v>156.53251557925199</v>
      </c>
      <c r="OI332" s="1">
        <v>4.0697150623636401E-14</v>
      </c>
      <c r="OJ332">
        <v>80.784851568296105</v>
      </c>
      <c r="OK332">
        <v>120.162208169434</v>
      </c>
      <c r="OL332">
        <v>87.467098981445901</v>
      </c>
      <c r="OM332">
        <v>94.167854045412994</v>
      </c>
      <c r="ON332">
        <v>153.55197193906801</v>
      </c>
      <c r="OO332" s="1">
        <v>6.3973595010464998E-14</v>
      </c>
      <c r="OP332">
        <v>151.23261614894699</v>
      </c>
      <c r="OQ332">
        <v>71.794571304215694</v>
      </c>
      <c r="OR332">
        <v>60.308797906726298</v>
      </c>
      <c r="OS332" s="1">
        <v>1.30190188366925E-13</v>
      </c>
      <c r="OT332" s="1">
        <v>-4.0113624776715998E-13</v>
      </c>
      <c r="OU332">
        <v>132.96779929320701</v>
      </c>
      <c r="OV332">
        <v>162.24761687657099</v>
      </c>
      <c r="OW332">
        <v>98.109748988247901</v>
      </c>
      <c r="OX332">
        <v>91.307645477619403</v>
      </c>
      <c r="OY332">
        <v>61.077610336622797</v>
      </c>
      <c r="OZ332">
        <v>152.39401939278801</v>
      </c>
      <c r="PA332">
        <v>108.796254870358</v>
      </c>
      <c r="PB332" s="1">
        <v>-3.2893077922249403E-14</v>
      </c>
      <c r="PC332">
        <v>78.640422983571796</v>
      </c>
      <c r="PD332">
        <v>105.19423191663699</v>
      </c>
      <c r="PE332" s="1">
        <v>2.08984500341164E-13</v>
      </c>
      <c r="PF332">
        <v>104.72271998604801</v>
      </c>
      <c r="PG332">
        <v>167.73915597142999</v>
      </c>
      <c r="PH332">
        <v>83.384427659458595</v>
      </c>
      <c r="PI332">
        <v>102.877002665413</v>
      </c>
      <c r="PJ332">
        <v>106.30754853766901</v>
      </c>
      <c r="PK332">
        <v>69.129726119875301</v>
      </c>
      <c r="PL332">
        <v>97.617231779281894</v>
      </c>
      <c r="PM332">
        <v>167.400302902389</v>
      </c>
      <c r="PN332">
        <v>143.07514190203099</v>
      </c>
      <c r="PO332">
        <v>71.005883448338295</v>
      </c>
      <c r="PP332">
        <v>49.561536183430498</v>
      </c>
      <c r="PQ332">
        <v>162.06384260310301</v>
      </c>
      <c r="PR332">
        <v>120.180033782854</v>
      </c>
      <c r="PS332">
        <v>87.709029748228801</v>
      </c>
      <c r="PT332">
        <v>65.700277406213502</v>
      </c>
      <c r="PU332" s="1">
        <v>-1.4577824924644301E-10</v>
      </c>
      <c r="PV332">
        <v>115.577003929322</v>
      </c>
      <c r="PW332">
        <v>119.720874114084</v>
      </c>
      <c r="PX332">
        <v>94.852590930427596</v>
      </c>
      <c r="PY332">
        <v>132.719389777267</v>
      </c>
      <c r="PZ332">
        <v>153.217913398593</v>
      </c>
      <c r="QA332">
        <v>173.42138524863299</v>
      </c>
      <c r="QB332">
        <v>203.86891881868399</v>
      </c>
      <c r="QC332">
        <v>110.71621957992301</v>
      </c>
      <c r="QD332">
        <v>68.600291946552204</v>
      </c>
      <c r="QE332" s="1">
        <v>4.21142356465593E-14</v>
      </c>
      <c r="QF332" s="1">
        <v>1.7754211818338499E-15</v>
      </c>
      <c r="QG332">
        <v>63.297829914325902</v>
      </c>
      <c r="QH332" s="1">
        <v>2.5446494599264E-13</v>
      </c>
      <c r="QI332" s="1">
        <v>-2.0167465510686901E-13</v>
      </c>
      <c r="QJ332">
        <v>126.52031063966901</v>
      </c>
      <c r="QK332">
        <v>87.664110369070102</v>
      </c>
      <c r="QL332">
        <v>90.935613729087507</v>
      </c>
      <c r="QM332">
        <v>138.049595144677</v>
      </c>
      <c r="QN332">
        <v>135.23483871264199</v>
      </c>
      <c r="QO332">
        <v>147.72639780318801</v>
      </c>
      <c r="QP332">
        <v>89.241666550210098</v>
      </c>
      <c r="QQ332">
        <v>184.549228531165</v>
      </c>
      <c r="QR332">
        <v>57.411740399058502</v>
      </c>
      <c r="QS332">
        <v>117.534923058665</v>
      </c>
      <c r="QT332">
        <v>105.82633945059401</v>
      </c>
      <c r="QU332">
        <v>68.538955676055295</v>
      </c>
      <c r="QV332">
        <v>78.356706196359497</v>
      </c>
      <c r="QW332" s="1">
        <v>-2.7815152871370001E-14</v>
      </c>
      <c r="QX332">
        <v>145.05029760004001</v>
      </c>
      <c r="QY332">
        <v>115.693102163776</v>
      </c>
      <c r="QZ332" s="1">
        <v>1.3771132913959201E-13</v>
      </c>
      <c r="RA332">
        <v>98.228410322367793</v>
      </c>
      <c r="RB332" s="1">
        <v>-9.9012909155682801E-28</v>
      </c>
      <c r="RC332" s="1">
        <v>1.43868803342817E-12</v>
      </c>
      <c r="RD332">
        <v>144.44890730661899</v>
      </c>
      <c r="RE332">
        <v>134.216484525738</v>
      </c>
      <c r="RF332" s="1">
        <v>8.7777260124575792E-12</v>
      </c>
      <c r="RG332">
        <v>163.50856243691601</v>
      </c>
      <c r="RH332" s="1">
        <v>6.5235451232971098E-12</v>
      </c>
      <c r="RI332" s="1">
        <v>2.7528386269829101E-12</v>
      </c>
      <c r="RJ332" s="1">
        <v>1.11667658517044E-13</v>
      </c>
      <c r="RK332">
        <v>110.07128461859899</v>
      </c>
      <c r="RL332">
        <v>128.406079021837</v>
      </c>
      <c r="RM332">
        <v>114.744106332005</v>
      </c>
      <c r="RN332">
        <v>135.97932066604801</v>
      </c>
      <c r="RO332">
        <v>57.9301391187552</v>
      </c>
      <c r="RP332">
        <v>102.753038497961</v>
      </c>
      <c r="RQ332">
        <v>123.78184771956499</v>
      </c>
      <c r="RR332">
        <v>96.680235671683903</v>
      </c>
      <c r="RS332">
        <v>109.36017119913301</v>
      </c>
      <c r="RT332">
        <v>102.242362670091</v>
      </c>
      <c r="RU332" s="1">
        <v>8.4183026376500302E-13</v>
      </c>
      <c r="RV332">
        <v>176.28368408469399</v>
      </c>
      <c r="RW332">
        <v>119.550675038194</v>
      </c>
      <c r="RX332" s="1">
        <v>-2.9916207315277901E-12</v>
      </c>
      <c r="SH332">
        <f>COUNTIF(C332:SG332,"&gt;0.1")</f>
        <v>359</v>
      </c>
    </row>
    <row r="333" spans="1:502" x14ac:dyDescent="0.2">
      <c r="A333" t="s">
        <v>588</v>
      </c>
      <c r="B333">
        <v>81.2050020113589</v>
      </c>
      <c r="C333">
        <v>88.383827379176694</v>
      </c>
      <c r="D333">
        <v>95.790744549393096</v>
      </c>
      <c r="E333" s="1">
        <v>6.1894353408355405E-13</v>
      </c>
      <c r="F333" s="1">
        <v>-2.6840226965106499E-13</v>
      </c>
      <c r="G333">
        <v>142.51990464152999</v>
      </c>
      <c r="H333">
        <v>141.762459341869</v>
      </c>
      <c r="I333">
        <v>71.635411251382095</v>
      </c>
      <c r="J333">
        <v>91.203041169158297</v>
      </c>
      <c r="K333">
        <v>92.758299514766506</v>
      </c>
      <c r="L333">
        <v>92.329801581532195</v>
      </c>
      <c r="M333">
        <v>100.981085943837</v>
      </c>
      <c r="N333">
        <v>78.703428970622596</v>
      </c>
      <c r="O333">
        <v>92.574488439976903</v>
      </c>
      <c r="P333" s="1">
        <v>-2.0964039191159401E-14</v>
      </c>
      <c r="Q333">
        <v>72.467752789266996</v>
      </c>
      <c r="R333">
        <v>105.330398672895</v>
      </c>
      <c r="S333" s="1">
        <v>-7.7964440716440005E-15</v>
      </c>
      <c r="T333">
        <v>149.511278224265</v>
      </c>
      <c r="U333">
        <v>148.93035688742</v>
      </c>
      <c r="V333">
        <v>164.51547252677</v>
      </c>
      <c r="W333">
        <v>103.539880543381</v>
      </c>
      <c r="X333">
        <v>152.66485968766699</v>
      </c>
      <c r="Y333">
        <v>86.622390001921801</v>
      </c>
      <c r="Z333" s="1">
        <v>-9.3697930655658398E-14</v>
      </c>
      <c r="AA333" s="1">
        <v>1.4264016091343399E-11</v>
      </c>
      <c r="AB333" s="1">
        <v>4.3600929079723301E-14</v>
      </c>
      <c r="AC333">
        <v>139.99176017049001</v>
      </c>
      <c r="AD333">
        <v>84.315943019047694</v>
      </c>
      <c r="AE333">
        <v>72.264586642140998</v>
      </c>
      <c r="AF333">
        <v>107.135047370826</v>
      </c>
      <c r="AG333">
        <v>83.876524044527798</v>
      </c>
      <c r="AH333">
        <v>159.47652215370101</v>
      </c>
      <c r="AI333" s="1">
        <v>-2.3785773132267801E-13</v>
      </c>
      <c r="AJ333">
        <v>94.239181239858894</v>
      </c>
      <c r="AK333" s="1">
        <v>-7.1168313248033301E-14</v>
      </c>
      <c r="AL333">
        <v>120.512953144904</v>
      </c>
      <c r="AM333">
        <v>117.241725550903</v>
      </c>
      <c r="AN333">
        <v>98.682780832856096</v>
      </c>
      <c r="AO333">
        <v>111.126429281374</v>
      </c>
      <c r="AP333">
        <v>151.431033387246</v>
      </c>
      <c r="AQ333" s="1">
        <v>5.5221352684541901E-14</v>
      </c>
      <c r="AR333">
        <v>102.94686934533399</v>
      </c>
      <c r="AS333">
        <v>115.458286331792</v>
      </c>
      <c r="AT333" s="1">
        <v>6.5056711187153304E-13</v>
      </c>
      <c r="AU333">
        <v>54.988945259436697</v>
      </c>
      <c r="AV333">
        <v>61.020181885118902</v>
      </c>
      <c r="AW333">
        <v>62.898758371745998</v>
      </c>
      <c r="AX333">
        <v>125.218425366513</v>
      </c>
      <c r="AY333">
        <v>140.701870356157</v>
      </c>
      <c r="AZ333">
        <v>136.96625543795199</v>
      </c>
      <c r="BA333" s="1">
        <v>-1.9537349256748599E-13</v>
      </c>
      <c r="BB333" s="1">
        <v>1.1526199237866901E-13</v>
      </c>
      <c r="BC333">
        <v>155.59184322737499</v>
      </c>
      <c r="BD333">
        <v>103.810110364529</v>
      </c>
      <c r="BE333" s="1">
        <v>-2.6231819779730701E-14</v>
      </c>
      <c r="BF333">
        <v>79.237319316616095</v>
      </c>
      <c r="BG333">
        <v>97.758151560465194</v>
      </c>
      <c r="BH333" s="1">
        <v>-5.8063719688904595E-13</v>
      </c>
      <c r="BI333">
        <v>157.315696789789</v>
      </c>
      <c r="BJ333" s="1">
        <v>-1.02054046934735E-14</v>
      </c>
      <c r="BK333">
        <v>126.155101920791</v>
      </c>
      <c r="BL333">
        <v>61.739922130441002</v>
      </c>
      <c r="BM333">
        <v>119.78891353419699</v>
      </c>
      <c r="BN333">
        <v>98.088690880919501</v>
      </c>
      <c r="BO333">
        <v>84.250151233156103</v>
      </c>
      <c r="BP333">
        <v>67.783618555626802</v>
      </c>
      <c r="BQ333">
        <v>0</v>
      </c>
      <c r="BR333">
        <v>94.432303192248995</v>
      </c>
      <c r="BS333">
        <v>165.61863624684801</v>
      </c>
      <c r="BT333" s="1">
        <v>-1.55136818918049E-12</v>
      </c>
      <c r="BU333" s="1">
        <v>-4.5495020152554897E-14</v>
      </c>
      <c r="BV333" s="1">
        <v>1.55269021471568E-13</v>
      </c>
      <c r="BW333">
        <v>75.783125009379901</v>
      </c>
      <c r="BX333">
        <v>169.561016839248</v>
      </c>
      <c r="BY333" s="1">
        <v>-5.8841889713116197E-14</v>
      </c>
      <c r="BZ333">
        <v>111.341818464536</v>
      </c>
      <c r="CA333" s="1">
        <v>1.58432632075447E-13</v>
      </c>
      <c r="CB333">
        <v>82.041834239382098</v>
      </c>
      <c r="CC333">
        <v>129.95405470027501</v>
      </c>
      <c r="CD333">
        <v>181.81951291876601</v>
      </c>
      <c r="CE333">
        <v>99.292067871157499</v>
      </c>
      <c r="CF333">
        <v>109.68444698296599</v>
      </c>
      <c r="CG333">
        <v>122.504691140018</v>
      </c>
      <c r="CH333">
        <v>77.281023712606</v>
      </c>
      <c r="CI333">
        <v>166.41609032159599</v>
      </c>
      <c r="CJ333" s="1">
        <v>-4.9456473464371298E-14</v>
      </c>
      <c r="CK333" s="1">
        <v>-1.6625956899313299E-11</v>
      </c>
      <c r="CL333">
        <v>98.997829890031596</v>
      </c>
      <c r="CM333">
        <v>70.901072463921906</v>
      </c>
      <c r="CN333">
        <v>129.155885950673</v>
      </c>
      <c r="CO333" s="1">
        <v>-2.61638734225683E-13</v>
      </c>
      <c r="CP333">
        <v>77.530166831587906</v>
      </c>
      <c r="CQ333">
        <v>114.992189299237</v>
      </c>
      <c r="CR333">
        <v>118.39270746504501</v>
      </c>
      <c r="CS333">
        <v>123.820342756846</v>
      </c>
      <c r="CT333">
        <v>92.135633560079896</v>
      </c>
      <c r="CU333" s="1">
        <v>-1.2210925516864901E-13</v>
      </c>
      <c r="CV333">
        <v>104.29458914600499</v>
      </c>
      <c r="CW333">
        <v>116.052509086437</v>
      </c>
      <c r="CX333">
        <v>103.28902474949901</v>
      </c>
      <c r="CY333">
        <v>120.309899343849</v>
      </c>
      <c r="CZ333">
        <v>169.652199349113</v>
      </c>
      <c r="DA333" s="1">
        <v>-3.2858183804982001E-14</v>
      </c>
      <c r="DB333">
        <v>121.686417364832</v>
      </c>
      <c r="DC333">
        <v>81.056360858248595</v>
      </c>
      <c r="DD333">
        <v>78.708283802605294</v>
      </c>
      <c r="DE333">
        <v>128.80273237521101</v>
      </c>
      <c r="DF333" s="1">
        <v>-5.6672028378116095E-13</v>
      </c>
      <c r="DG333">
        <v>169.62187258300401</v>
      </c>
      <c r="DH333" s="1">
        <v>2.9972016830876502E-14</v>
      </c>
      <c r="DI333">
        <v>71.028067078487993</v>
      </c>
      <c r="DJ333" s="1">
        <v>3.4948322032859898E-14</v>
      </c>
      <c r="DK333">
        <v>130.528816380975</v>
      </c>
      <c r="DL333">
        <v>63.963549773527099</v>
      </c>
      <c r="DM333" s="1">
        <v>-1.91539540547479E-13</v>
      </c>
      <c r="DN333">
        <v>107.968716240718</v>
      </c>
      <c r="DO333" s="1">
        <v>-1.3619135248097E-12</v>
      </c>
      <c r="DP333">
        <v>48.8098069959808</v>
      </c>
      <c r="DQ333">
        <v>110.97077775601799</v>
      </c>
      <c r="DR333">
        <v>87.545925292543501</v>
      </c>
      <c r="DS333">
        <v>86.065221601906799</v>
      </c>
      <c r="DT333" s="1">
        <v>3.1825391831877301E-13</v>
      </c>
      <c r="DU333" s="1">
        <v>2.2507735632117401E-13</v>
      </c>
      <c r="DV333">
        <v>92.216199074465294</v>
      </c>
      <c r="DW333">
        <v>35.756594511336601</v>
      </c>
      <c r="DX333" s="1">
        <v>-1.6859343883549499E-12</v>
      </c>
      <c r="DY333" s="1">
        <v>1.09001995423544E-13</v>
      </c>
      <c r="DZ333">
        <v>78.253131792691093</v>
      </c>
      <c r="EA333">
        <v>83.384865190691301</v>
      </c>
      <c r="EB333" s="1">
        <v>-5.0753698630268399E-14</v>
      </c>
      <c r="EC333">
        <v>117.835563498399</v>
      </c>
      <c r="ED333">
        <v>118.302222712598</v>
      </c>
      <c r="EE333">
        <v>108.243189571705</v>
      </c>
      <c r="EF333">
        <v>121.656573027977</v>
      </c>
      <c r="EG333">
        <v>71.159801441651197</v>
      </c>
      <c r="EH333">
        <v>107.65677760940299</v>
      </c>
      <c r="EI333">
        <v>110.15367291234401</v>
      </c>
      <c r="EJ333" s="1">
        <v>-1.36851217964401E-14</v>
      </c>
      <c r="EK333">
        <v>90.605601954218201</v>
      </c>
      <c r="EL333">
        <v>115.396804975869</v>
      </c>
      <c r="EM333">
        <v>73.829723623742794</v>
      </c>
      <c r="EN333" s="1">
        <v>-7.9693423088663695E-14</v>
      </c>
      <c r="EO333">
        <v>93.084736249646099</v>
      </c>
      <c r="EP333">
        <v>68.255333976435097</v>
      </c>
      <c r="EQ333">
        <v>65.310496157850906</v>
      </c>
      <c r="ER333" s="1">
        <v>9.3700946002309697E-14</v>
      </c>
      <c r="ES333">
        <v>72.7517803331382</v>
      </c>
      <c r="ET333">
        <v>90.076526002289697</v>
      </c>
      <c r="EU333">
        <v>147.04020433499599</v>
      </c>
      <c r="EV333">
        <v>84.928405624649201</v>
      </c>
      <c r="EW333">
        <v>171.85548281978299</v>
      </c>
      <c r="EX333">
        <v>191.146481582522</v>
      </c>
      <c r="EY333">
        <v>96.733620936700305</v>
      </c>
      <c r="EZ333">
        <v>58.893008510680502</v>
      </c>
      <c r="FA333" s="1">
        <v>1.1731373745893399E-13</v>
      </c>
      <c r="FB333">
        <v>120.092893097977</v>
      </c>
      <c r="FC333">
        <v>121.559196562705</v>
      </c>
      <c r="FD333">
        <v>86.840589873345806</v>
      </c>
      <c r="FE333">
        <v>100.93688681933</v>
      </c>
      <c r="FF333">
        <v>146.69907365066001</v>
      </c>
      <c r="FG333">
        <v>94.267207615769294</v>
      </c>
      <c r="FH333">
        <v>112.34009453551199</v>
      </c>
      <c r="FI333" s="1">
        <v>3.0340223065683398E-13</v>
      </c>
      <c r="FJ333">
        <v>101.59250131111899</v>
      </c>
      <c r="FK333">
        <v>68.972273207569003</v>
      </c>
      <c r="FL333" s="1">
        <v>-2.4728256362692403E-13</v>
      </c>
      <c r="FM333" s="1">
        <v>1.28133797423587E-12</v>
      </c>
      <c r="FN333">
        <v>34.668645168768997</v>
      </c>
      <c r="FO333">
        <v>88.452288776400394</v>
      </c>
      <c r="FP333">
        <v>157.50725657141999</v>
      </c>
      <c r="FQ333">
        <v>102.908224065048</v>
      </c>
      <c r="FR333">
        <v>93.136954663922197</v>
      </c>
      <c r="FS333" s="1">
        <v>7.4431013409479899E-13</v>
      </c>
      <c r="FT333">
        <v>73.173226574306696</v>
      </c>
      <c r="FU333">
        <v>97.091681578258303</v>
      </c>
      <c r="FV333" s="1">
        <v>2.02204702903316E-13</v>
      </c>
      <c r="FW333">
        <v>83.148973315097393</v>
      </c>
      <c r="FX333">
        <v>132.26242976093201</v>
      </c>
      <c r="FY333">
        <v>124.41058797295899</v>
      </c>
      <c r="FZ333">
        <v>79.333571458302501</v>
      </c>
      <c r="GA333">
        <v>165.66657636859901</v>
      </c>
      <c r="GB333">
        <v>131.03787275396701</v>
      </c>
      <c r="GC333" s="1">
        <v>5.2758662942035998E-14</v>
      </c>
      <c r="GD333">
        <v>80.585771651357504</v>
      </c>
      <c r="GE333">
        <v>125.809885217179</v>
      </c>
      <c r="GF333">
        <v>197.58163818419499</v>
      </c>
      <c r="GG333">
        <v>97.862647319515105</v>
      </c>
      <c r="GH333">
        <v>103.063997035748</v>
      </c>
      <c r="GI333">
        <v>87.524277242452101</v>
      </c>
      <c r="GJ333">
        <v>82.826479008399602</v>
      </c>
      <c r="GK333">
        <v>144.67744459583801</v>
      </c>
      <c r="GL333">
        <v>143.49957449041801</v>
      </c>
      <c r="GM333">
        <v>131.11776470087199</v>
      </c>
      <c r="GN333" s="1">
        <v>-1.17653119762618E-13</v>
      </c>
      <c r="GO333">
        <v>89.341506244808102</v>
      </c>
      <c r="GP333">
        <v>145.92897468492501</v>
      </c>
      <c r="GQ333">
        <v>82.863494569087806</v>
      </c>
      <c r="GR333">
        <v>94.543200826477104</v>
      </c>
      <c r="GS333" s="1">
        <v>4.4010715872759403E-14</v>
      </c>
      <c r="GT333" s="1">
        <v>-9.42244141295089E-14</v>
      </c>
      <c r="GU333">
        <v>101.758294625139</v>
      </c>
      <c r="GV333" s="1">
        <v>-8.5266677554142005E-14</v>
      </c>
      <c r="GW333">
        <v>105.37248846673999</v>
      </c>
      <c r="GX333" s="1">
        <v>7.3859157203972603E-14</v>
      </c>
      <c r="GY333">
        <v>141.83032941410701</v>
      </c>
      <c r="GZ333" s="1">
        <v>5.7323978824821096E-16</v>
      </c>
      <c r="HA333">
        <v>106.62658579330601</v>
      </c>
      <c r="HB333">
        <v>64.343762382404506</v>
      </c>
      <c r="HC333">
        <v>120.49864521915801</v>
      </c>
      <c r="HD333" s="1">
        <v>4.8300540497474099E-14</v>
      </c>
      <c r="HE333">
        <v>135.86656885375999</v>
      </c>
      <c r="HF333">
        <v>101.884561587297</v>
      </c>
      <c r="HG333">
        <v>74.708924874262394</v>
      </c>
      <c r="HH333">
        <v>109.13919090148499</v>
      </c>
      <c r="HI333" s="1">
        <v>4.0750914235906197E-11</v>
      </c>
      <c r="HJ333">
        <v>151.059933122974</v>
      </c>
      <c r="HK333" s="1">
        <v>1.2652615360736599E-13</v>
      </c>
      <c r="HL333">
        <v>60.048629125217801</v>
      </c>
      <c r="HM333">
        <v>103.333725420726</v>
      </c>
      <c r="HN333">
        <v>77.784707859709997</v>
      </c>
      <c r="HO333" s="1">
        <v>3.93194593464143E-13</v>
      </c>
      <c r="HP333">
        <v>130.862206457253</v>
      </c>
      <c r="HQ333">
        <v>87.863145779663597</v>
      </c>
      <c r="HR333">
        <v>82.888752391017704</v>
      </c>
      <c r="HS333">
        <v>120.074069296118</v>
      </c>
      <c r="HT333">
        <v>67.396356118283904</v>
      </c>
      <c r="HU333">
        <v>79.878764161214704</v>
      </c>
      <c r="HV333" s="1">
        <v>-3.6208154658940697E-14</v>
      </c>
      <c r="HW333">
        <v>80.198466862694602</v>
      </c>
      <c r="HX333">
        <v>81.179934152177395</v>
      </c>
      <c r="HY333" s="1">
        <v>2.9635565841123698E-11</v>
      </c>
      <c r="HZ333">
        <v>107.59776907592099</v>
      </c>
      <c r="IA333" s="1">
        <v>1.1085507210541299E-13</v>
      </c>
      <c r="IB333" s="1">
        <v>3.0622366166884401E-12</v>
      </c>
      <c r="IC333" s="1">
        <v>-6.6906067241828198E-14</v>
      </c>
      <c r="ID333">
        <v>71.924479184750496</v>
      </c>
      <c r="IE333" s="1">
        <v>-9.0504427095492102E-14</v>
      </c>
      <c r="IF333">
        <v>112.097432652441</v>
      </c>
      <c r="IG333">
        <v>100.711234076911</v>
      </c>
      <c r="IH333" s="1">
        <v>3.8445684446886397E-12</v>
      </c>
      <c r="II333">
        <v>74.707303913784102</v>
      </c>
      <c r="IJ333">
        <v>89.622527071272899</v>
      </c>
      <c r="IK333" s="1">
        <v>5.8172619058429004E-14</v>
      </c>
      <c r="IL333">
        <v>80.504113858787605</v>
      </c>
      <c r="IM333" s="1">
        <v>2.2119300102086099E-13</v>
      </c>
      <c r="IN333">
        <v>100.21239076521501</v>
      </c>
      <c r="IO333">
        <v>93.483948718134002</v>
      </c>
      <c r="IP333">
        <v>81.679811458643499</v>
      </c>
      <c r="IQ333">
        <v>95.883276095067203</v>
      </c>
      <c r="IR333">
        <v>40.255505525456002</v>
      </c>
      <c r="IS333">
        <v>152.85412603666501</v>
      </c>
      <c r="IT333">
        <v>164.201002374631</v>
      </c>
      <c r="IU333" s="1">
        <v>1.8335210501121601E-14</v>
      </c>
      <c r="IV333">
        <v>123.128336319151</v>
      </c>
      <c r="IW333">
        <v>100.02962457823899</v>
      </c>
      <c r="IX333" s="1">
        <v>-2.1819717832098399E-11</v>
      </c>
      <c r="IY333">
        <v>75.474934037515794</v>
      </c>
      <c r="IZ333" s="1">
        <v>1.2449604996687699E-14</v>
      </c>
      <c r="JA333">
        <v>173.31764854152601</v>
      </c>
      <c r="JB333" s="1">
        <v>7.5385479081960005E-14</v>
      </c>
      <c r="JC333">
        <v>93.930640191017602</v>
      </c>
      <c r="JD333">
        <v>85.478103280514304</v>
      </c>
      <c r="JE333">
        <v>105.061902493481</v>
      </c>
      <c r="JF333">
        <v>95.263265532079998</v>
      </c>
      <c r="JG333">
        <v>130.33192240179699</v>
      </c>
      <c r="JH333" s="1">
        <v>-3.7116593212081801E-14</v>
      </c>
      <c r="JI333" s="1">
        <v>-2.5752798725716699E-15</v>
      </c>
      <c r="JJ333" s="1">
        <v>3.3932372531678003E-14</v>
      </c>
      <c r="JK333" s="1">
        <v>-4.9037996098406302E-14</v>
      </c>
      <c r="JL333">
        <v>134.32789437429099</v>
      </c>
      <c r="JM333">
        <v>82.682930274210193</v>
      </c>
      <c r="JN333">
        <v>89.353354014721603</v>
      </c>
      <c r="JO333">
        <v>109.93704014248701</v>
      </c>
      <c r="JP333">
        <v>128.321607248785</v>
      </c>
      <c r="JQ333" s="1">
        <v>-5.0984142940072497E-12</v>
      </c>
      <c r="JR333">
        <v>150.85988608789401</v>
      </c>
      <c r="JS333">
        <v>61.790126553734297</v>
      </c>
      <c r="JT333">
        <v>118.109091610516</v>
      </c>
      <c r="JU333">
        <v>66.881516093069607</v>
      </c>
      <c r="JV333">
        <v>90.353911027133293</v>
      </c>
      <c r="JW333" s="1">
        <v>-3.4819644984931302E-13</v>
      </c>
      <c r="JX333" s="1">
        <v>-4.5967350933819198E-14</v>
      </c>
      <c r="JY333">
        <v>81.911414627229206</v>
      </c>
      <c r="JZ333">
        <v>78.091859321734901</v>
      </c>
      <c r="KA333">
        <v>155.848378630893</v>
      </c>
      <c r="KB333">
        <v>184.32659129616599</v>
      </c>
      <c r="KC333">
        <v>98.443089202033505</v>
      </c>
      <c r="KD333">
        <v>115.718728947513</v>
      </c>
      <c r="KE333">
        <v>130.49890527328799</v>
      </c>
      <c r="KF333" s="1">
        <v>4.95169866823043E-14</v>
      </c>
      <c r="KG333">
        <v>102.31310108774601</v>
      </c>
      <c r="KH333">
        <v>135.51307855602201</v>
      </c>
      <c r="KI333">
        <v>132.60157448737499</v>
      </c>
      <c r="KJ333">
        <v>82.084802023068804</v>
      </c>
      <c r="KK333">
        <v>83.213901561751001</v>
      </c>
      <c r="KL333">
        <v>82.859010849775103</v>
      </c>
      <c r="KM333">
        <v>95.331068028171799</v>
      </c>
      <c r="KN333">
        <v>166.06487806380599</v>
      </c>
      <c r="KO333" s="1">
        <v>-5.0994972851382801E-13</v>
      </c>
      <c r="KP333">
        <v>122.99984683170899</v>
      </c>
      <c r="KQ333">
        <v>63.748509362560696</v>
      </c>
      <c r="KR333">
        <v>65.345094669962194</v>
      </c>
      <c r="KS333">
        <v>150.49937201882699</v>
      </c>
      <c r="KT333">
        <v>64.917778995695102</v>
      </c>
      <c r="KU333">
        <v>129.35202402603201</v>
      </c>
      <c r="KV333">
        <v>124.794357638675</v>
      </c>
      <c r="KW333" s="1">
        <v>1.9208277261231301E-13</v>
      </c>
      <c r="KX333" s="1">
        <v>4.20104345419464E-14</v>
      </c>
      <c r="KY333">
        <v>157.61269550610101</v>
      </c>
      <c r="KZ333">
        <v>102.45996728423501</v>
      </c>
      <c r="LA333">
        <v>39.773736775301103</v>
      </c>
      <c r="LB333" s="1">
        <v>1.2322091066548801E-13</v>
      </c>
      <c r="LC333">
        <v>82.493524291556994</v>
      </c>
      <c r="LD333">
        <v>70.996811095281998</v>
      </c>
      <c r="LE333" s="1">
        <v>2.38084374612241E-14</v>
      </c>
      <c r="LF333">
        <v>79.5883604780486</v>
      </c>
      <c r="LG333">
        <v>74.838851348386598</v>
      </c>
      <c r="LH333">
        <v>113.577198369847</v>
      </c>
      <c r="LI333">
        <v>139.20166739090499</v>
      </c>
      <c r="LJ333">
        <v>104.29033260634</v>
      </c>
      <c r="LK333">
        <v>129.093471345762</v>
      </c>
      <c r="LL333" s="1">
        <v>-2.2611130797494101E-14</v>
      </c>
      <c r="LM333">
        <v>39.6283882277476</v>
      </c>
      <c r="LN333">
        <v>40.235068436358603</v>
      </c>
      <c r="LO333">
        <v>159.045120262659</v>
      </c>
      <c r="LP333" s="1">
        <v>1.39006633308311E-14</v>
      </c>
      <c r="LQ333">
        <v>142.173927705571</v>
      </c>
      <c r="LR333">
        <v>143.784487957126</v>
      </c>
      <c r="LS333">
        <v>146.20089111452199</v>
      </c>
      <c r="LT333">
        <v>114.437754990991</v>
      </c>
      <c r="LU333">
        <v>110.430493674044</v>
      </c>
      <c r="LV333">
        <v>182.053464118145</v>
      </c>
      <c r="LW333">
        <v>64.043312454032701</v>
      </c>
      <c r="LX333" s="1">
        <v>-2.1936000136947601E-12</v>
      </c>
      <c r="LY333">
        <v>95.051279886377102</v>
      </c>
      <c r="LZ333">
        <v>78.148603713541604</v>
      </c>
      <c r="MA333">
        <v>96.900869786387503</v>
      </c>
      <c r="MB333" s="1">
        <v>-6.3738483462691903E-14</v>
      </c>
      <c r="MC333">
        <v>96.831647094106799</v>
      </c>
      <c r="MD333">
        <v>121.422464915098</v>
      </c>
      <c r="ME333">
        <v>68.382267779225998</v>
      </c>
      <c r="MF333">
        <v>96.314298250743505</v>
      </c>
      <c r="MG333" s="1">
        <v>9.3101417032360203E-14</v>
      </c>
      <c r="MH333">
        <v>83.324196821160797</v>
      </c>
      <c r="MI333" s="1">
        <v>1.39292979450353E-13</v>
      </c>
      <c r="MJ333">
        <v>79.460619049875802</v>
      </c>
      <c r="MK333">
        <v>142.75096107935499</v>
      </c>
      <c r="ML333" s="1">
        <v>4.4350837894671698E-14</v>
      </c>
      <c r="MM333">
        <v>88.279497550357902</v>
      </c>
      <c r="MN333" s="1">
        <v>-3.6051557791343898E-14</v>
      </c>
      <c r="MO333" s="1">
        <v>-6.3458556354407206E-14</v>
      </c>
      <c r="MP333">
        <v>83.164507488150903</v>
      </c>
      <c r="MQ333">
        <v>160.359288776575</v>
      </c>
      <c r="MR333" s="1">
        <v>4.5123956038881902E-14</v>
      </c>
      <c r="MS333" s="1">
        <v>-2.0484460548717501E-13</v>
      </c>
      <c r="MT333" s="1">
        <v>6.6489184018081801E-14</v>
      </c>
      <c r="MU333">
        <v>92.764638459256602</v>
      </c>
      <c r="MV333">
        <v>155.75191571384801</v>
      </c>
      <c r="MW333">
        <v>129.12403105431599</v>
      </c>
      <c r="MX333">
        <v>66.905035807045195</v>
      </c>
      <c r="MY333" s="1">
        <v>-5.3325712443664498E-12</v>
      </c>
      <c r="MZ333">
        <v>106.42047084163001</v>
      </c>
      <c r="NA333">
        <v>101.91520162334901</v>
      </c>
      <c r="NB333" s="1">
        <v>9.7942512061176604E-14</v>
      </c>
      <c r="NC333">
        <v>89.840506726311403</v>
      </c>
      <c r="ND333" s="1">
        <v>7.5066459852165799E-15</v>
      </c>
      <c r="NE333">
        <v>140.48629217779899</v>
      </c>
      <c r="NF333">
        <v>65.972704718771197</v>
      </c>
      <c r="NG333">
        <v>79.6490187909166</v>
      </c>
      <c r="NH333">
        <v>151.60819596701299</v>
      </c>
      <c r="NI333">
        <v>158.82226703735199</v>
      </c>
      <c r="NJ333" s="1">
        <v>-8.7008653746153398E-13</v>
      </c>
      <c r="NK333">
        <v>162.198490141359</v>
      </c>
      <c r="NL333">
        <v>82.370999689069393</v>
      </c>
      <c r="NM333">
        <v>95.8533512710259</v>
      </c>
      <c r="NN333">
        <v>129.113791822824</v>
      </c>
      <c r="NO333" s="1">
        <v>7.4723319815699605E-14</v>
      </c>
      <c r="NP333">
        <v>78.488697311191601</v>
      </c>
      <c r="NQ333">
        <v>70.241392678739203</v>
      </c>
      <c r="NR333" s="1">
        <v>-7.9708891040377204E-15</v>
      </c>
      <c r="NS333" s="1">
        <v>1.8124972787255199E-12</v>
      </c>
      <c r="NT333">
        <v>97.446408130727093</v>
      </c>
      <c r="NU333" s="1">
        <v>-5.0599863787958997E-14</v>
      </c>
      <c r="NV333">
        <v>110.869316908375</v>
      </c>
      <c r="NW333">
        <v>55.780113955389503</v>
      </c>
      <c r="NX333">
        <v>96.845613075758806</v>
      </c>
      <c r="NY333">
        <v>122.727382110908</v>
      </c>
      <c r="NZ333" s="1">
        <v>1.8055823447139701E-14</v>
      </c>
      <c r="OA333">
        <v>47.079317362015097</v>
      </c>
      <c r="OB333" s="1">
        <v>-2.3733082643971199E-14</v>
      </c>
      <c r="OC333">
        <v>73.300138884453602</v>
      </c>
      <c r="OD333">
        <v>97.351740806017403</v>
      </c>
      <c r="OE333">
        <v>143.91728190002701</v>
      </c>
      <c r="OF333">
        <v>82.809683843168202</v>
      </c>
      <c r="OG333">
        <v>80.648655724571896</v>
      </c>
      <c r="OH333">
        <v>120.162208169431</v>
      </c>
      <c r="OI333">
        <v>87.284040469725596</v>
      </c>
      <c r="OJ333">
        <v>94.167854045413193</v>
      </c>
      <c r="OK333">
        <v>152.011871197771</v>
      </c>
      <c r="OL333">
        <v>97.768379929133602</v>
      </c>
      <c r="OM333">
        <v>151.00670927206801</v>
      </c>
      <c r="ON333" s="1">
        <v>-7.6984303580812604E-14</v>
      </c>
      <c r="OO333">
        <v>50.841886784555001</v>
      </c>
      <c r="OP333">
        <v>107.917632046352</v>
      </c>
      <c r="OQ333" s="1">
        <v>5.9183302374039895E-13</v>
      </c>
      <c r="OR333">
        <v>131.58725332069599</v>
      </c>
      <c r="OS333">
        <v>157.443522967392</v>
      </c>
      <c r="OT333">
        <v>92.742769417100902</v>
      </c>
      <c r="OU333">
        <v>90.607550420845996</v>
      </c>
      <c r="OV333" s="1">
        <v>4.7903220454185203E-13</v>
      </c>
      <c r="OW333">
        <v>151.96174396193001</v>
      </c>
      <c r="OX333" s="1">
        <v>-5.5709206312960698E-14</v>
      </c>
      <c r="OY333">
        <v>68.271026018556</v>
      </c>
      <c r="OZ333">
        <v>87.661859930531307</v>
      </c>
      <c r="PA333">
        <v>95.509858207632803</v>
      </c>
      <c r="PB333">
        <v>107.362998123175</v>
      </c>
      <c r="PC333" s="1">
        <v>1.1296831110031901E-14</v>
      </c>
      <c r="PD333">
        <v>165.10632523591099</v>
      </c>
      <c r="PE333">
        <v>69.057457697454893</v>
      </c>
      <c r="PF333">
        <v>102.87700266541199</v>
      </c>
      <c r="PG333">
        <v>101.80379676822299</v>
      </c>
      <c r="PH333" s="1">
        <v>1.24463248184095E-13</v>
      </c>
      <c r="PI333">
        <v>86.728327799191206</v>
      </c>
      <c r="PJ333">
        <v>166.134482073085</v>
      </c>
      <c r="PK333" s="1">
        <v>-2.8090811939418602E-13</v>
      </c>
      <c r="PL333">
        <v>69.191029747260103</v>
      </c>
      <c r="PM333" s="1">
        <v>-1.4426979964819999E-14</v>
      </c>
      <c r="PN333">
        <v>137.807258237746</v>
      </c>
      <c r="PO333">
        <v>115.325125174185</v>
      </c>
      <c r="PP333" s="1">
        <v>-2.8211382663388199E-14</v>
      </c>
      <c r="PQ333" s="1">
        <v>1.8800016568845002E-14</v>
      </c>
      <c r="PR333">
        <v>84.486752363233904</v>
      </c>
      <c r="PS333">
        <v>113.281757139104</v>
      </c>
      <c r="PT333">
        <v>119.286325466202</v>
      </c>
      <c r="PU333">
        <v>88.983184387683295</v>
      </c>
      <c r="PV333">
        <v>131.515025843019</v>
      </c>
      <c r="PW333">
        <v>151.527393277746</v>
      </c>
      <c r="PX333">
        <v>173.305077648354</v>
      </c>
      <c r="PY333" s="1">
        <v>-1.7770813559950899E-12</v>
      </c>
      <c r="PZ333">
        <v>203.868918818682</v>
      </c>
      <c r="QA333">
        <v>108.242793554972</v>
      </c>
      <c r="QB333">
        <v>67.529844814549506</v>
      </c>
      <c r="QC333">
        <v>117.16598995287799</v>
      </c>
      <c r="QD333">
        <v>44.535312861205803</v>
      </c>
      <c r="QE333" s="1">
        <v>7.8779889431062601E-13</v>
      </c>
      <c r="QF333">
        <v>93.111282923103005</v>
      </c>
      <c r="QG333" s="1">
        <v>1.8717033200092301E-12</v>
      </c>
      <c r="QH333">
        <v>116.152032016044</v>
      </c>
      <c r="QI333">
        <v>87.229587553582803</v>
      </c>
      <c r="QJ333">
        <v>89.260621713353501</v>
      </c>
      <c r="QK333">
        <v>122.66076907678899</v>
      </c>
      <c r="QL333">
        <v>134.30913328671801</v>
      </c>
      <c r="QM333">
        <v>133.867534496519</v>
      </c>
      <c r="QN333">
        <v>82.838774377232099</v>
      </c>
      <c r="QO333">
        <v>170.76369169292599</v>
      </c>
      <c r="QP333">
        <v>54.007432508316001</v>
      </c>
      <c r="QQ333">
        <v>117.17662757984</v>
      </c>
      <c r="QR333">
        <v>105.273888290334</v>
      </c>
      <c r="QS333" s="1">
        <v>9.4218548892970604E-11</v>
      </c>
      <c r="QT333">
        <v>76.470486417715193</v>
      </c>
      <c r="QU333">
        <v>115.863823677586</v>
      </c>
      <c r="QV333">
        <v>144.97994560342201</v>
      </c>
      <c r="QW333">
        <v>104.105275307151</v>
      </c>
      <c r="QX333">
        <v>67.747699822495207</v>
      </c>
      <c r="QY333">
        <v>98.013728995963902</v>
      </c>
      <c r="QZ333" s="1">
        <v>1.57118616128598E-13</v>
      </c>
      <c r="RA333" s="1">
        <v>2.7712443242611301E-14</v>
      </c>
      <c r="RB333" s="1">
        <v>5.2246234960655699E-15</v>
      </c>
      <c r="RC333">
        <v>133.32955252717201</v>
      </c>
      <c r="RD333" s="1">
        <v>1.1165051442327501E-15</v>
      </c>
      <c r="RE333">
        <v>163.20840875009799</v>
      </c>
      <c r="RF333" s="1">
        <v>3.0437741748018999E-15</v>
      </c>
      <c r="RG333" s="1">
        <v>8.1475088693876099E-12</v>
      </c>
      <c r="RH333">
        <v>114.986349682108</v>
      </c>
      <c r="RI333">
        <v>106.33193796066899</v>
      </c>
      <c r="RJ333">
        <v>127.762909139185</v>
      </c>
      <c r="RK333">
        <v>114.564400887944</v>
      </c>
      <c r="RL333">
        <v>134.71044878389901</v>
      </c>
      <c r="RM333">
        <v>54.539819231271601</v>
      </c>
      <c r="RN333">
        <v>83.053817523146606</v>
      </c>
      <c r="RO333">
        <v>123.371521422866</v>
      </c>
      <c r="RP333">
        <v>95.184419607724706</v>
      </c>
      <c r="RQ333">
        <v>98.725118345496199</v>
      </c>
      <c r="RR333">
        <v>100.353473190598</v>
      </c>
      <c r="RS333">
        <v>117.35949536744999</v>
      </c>
      <c r="RT333">
        <v>158.655315676225</v>
      </c>
      <c r="RU333" s="1">
        <v>4.8064778533090103E-14</v>
      </c>
      <c r="RV333">
        <v>146.33903597039401</v>
      </c>
      <c r="SH333">
        <f>COUNTIF(C333:SG333,"&gt;0.1")</f>
        <v>362</v>
      </c>
    </row>
    <row r="334" spans="1:502" x14ac:dyDescent="0.2">
      <c r="A334" t="s">
        <v>764</v>
      </c>
      <c r="B334">
        <v>81.205002011358005</v>
      </c>
      <c r="C334">
        <v>97.639197255902204</v>
      </c>
      <c r="D334">
        <v>96.549819483168406</v>
      </c>
      <c r="E334">
        <v>93.077261658348505</v>
      </c>
      <c r="F334" s="1">
        <v>7.1658067527798201E-14</v>
      </c>
      <c r="G334">
        <v>142.51990464153201</v>
      </c>
      <c r="H334" s="1">
        <v>4.0007578795210597E-14</v>
      </c>
      <c r="I334">
        <v>72.130445137603303</v>
      </c>
      <c r="J334">
        <v>91.396460683781299</v>
      </c>
      <c r="K334">
        <v>106.03329288951799</v>
      </c>
      <c r="L334">
        <v>93.490316463869505</v>
      </c>
      <c r="M334">
        <v>101.50476174939</v>
      </c>
      <c r="N334">
        <v>86.155618353426604</v>
      </c>
      <c r="O334">
        <v>97.247014129070905</v>
      </c>
      <c r="P334">
        <v>0</v>
      </c>
      <c r="Q334" s="1">
        <v>6.6294297890853601E-15</v>
      </c>
      <c r="R334">
        <v>106.229388075183</v>
      </c>
      <c r="S334">
        <v>150.417498850903</v>
      </c>
      <c r="T334">
        <v>157.787546998821</v>
      </c>
      <c r="U334">
        <v>153.56201359637299</v>
      </c>
      <c r="V334">
        <v>165.06259095583701</v>
      </c>
      <c r="W334">
        <v>104.718997336858</v>
      </c>
      <c r="X334">
        <v>161.97716107481301</v>
      </c>
      <c r="Y334">
        <v>99.545506953795297</v>
      </c>
      <c r="Z334">
        <v>123.391680505818</v>
      </c>
      <c r="AA334">
        <v>71.650879327055193</v>
      </c>
      <c r="AB334">
        <v>53.588515588690001</v>
      </c>
      <c r="AC334">
        <v>141.003116594782</v>
      </c>
      <c r="AD334">
        <v>88.755663292194299</v>
      </c>
      <c r="AE334">
        <v>80.373456289489297</v>
      </c>
      <c r="AF334">
        <v>107.412975786833</v>
      </c>
      <c r="AG334" s="1">
        <v>-2.1224916570780101E-14</v>
      </c>
      <c r="AH334" s="1">
        <v>8.1252103243792905E-13</v>
      </c>
      <c r="AI334">
        <v>156.714067275095</v>
      </c>
      <c r="AJ334">
        <v>58.524690506336903</v>
      </c>
      <c r="AK334">
        <v>126.667378204952</v>
      </c>
      <c r="AL334">
        <v>117.51143244239699</v>
      </c>
      <c r="AM334" s="1">
        <v>-2.17469685811906E-13</v>
      </c>
      <c r="AN334" s="1">
        <v>2.68870587821016E-14</v>
      </c>
      <c r="AO334" s="1">
        <v>-9.8149190567245792E-15</v>
      </c>
      <c r="AP334">
        <v>110.98505539358101</v>
      </c>
      <c r="AQ334">
        <v>115.939791402098</v>
      </c>
      <c r="AR334">
        <v>99.155877084290196</v>
      </c>
      <c r="AS334">
        <v>56.1191906347658</v>
      </c>
      <c r="AT334">
        <v>61.414269215428099</v>
      </c>
      <c r="AU334">
        <v>68.262492228423895</v>
      </c>
      <c r="AV334">
        <v>126.840432775598</v>
      </c>
      <c r="AW334">
        <v>146.43466655224</v>
      </c>
      <c r="AX334">
        <v>150.133208948993</v>
      </c>
      <c r="AY334">
        <v>112.168919388181</v>
      </c>
      <c r="AZ334">
        <v>82.7664543111933</v>
      </c>
      <c r="BA334">
        <v>156.78979066155401</v>
      </c>
      <c r="BB334">
        <v>106.286527292849</v>
      </c>
      <c r="BC334">
        <v>89.425297612885004</v>
      </c>
      <c r="BD334">
        <v>80.060302618070693</v>
      </c>
      <c r="BE334">
        <v>97.763061979540396</v>
      </c>
      <c r="BF334" s="1">
        <v>2.0009159951430099E-15</v>
      </c>
      <c r="BG334">
        <v>158.16181347054601</v>
      </c>
      <c r="BH334">
        <v>103.54693898778901</v>
      </c>
      <c r="BI334">
        <v>127.460308746954</v>
      </c>
      <c r="BJ334">
        <v>66.681365692862599</v>
      </c>
      <c r="BK334">
        <v>136.04459507805601</v>
      </c>
      <c r="BL334" s="1">
        <v>2.4890088811061999E-14</v>
      </c>
      <c r="BM334">
        <v>91.376430413905595</v>
      </c>
      <c r="BN334">
        <v>70.165888904294704</v>
      </c>
      <c r="BO334">
        <v>86.706893386563905</v>
      </c>
      <c r="BP334">
        <v>97.549840392540901</v>
      </c>
      <c r="BQ334">
        <v>183.00250681821001</v>
      </c>
      <c r="BR334">
        <v>70.4468144347601</v>
      </c>
      <c r="BS334">
        <v>112.14752065913299</v>
      </c>
      <c r="BT334">
        <v>56.825160195486397</v>
      </c>
      <c r="BU334">
        <v>76.6376675893098</v>
      </c>
      <c r="BV334">
        <v>170.95538271792401</v>
      </c>
      <c r="BW334" s="1">
        <v>-6.5471902897687696E-14</v>
      </c>
      <c r="BX334" s="1">
        <v>1.7948811134205701E-14</v>
      </c>
      <c r="BY334" s="1">
        <v>-5.3394405798315999E-14</v>
      </c>
      <c r="BZ334" s="1">
        <v>-1.72423882511612E-13</v>
      </c>
      <c r="CA334" s="1">
        <v>1.9111864901524701E-13</v>
      </c>
      <c r="CB334">
        <v>182.66291408360101</v>
      </c>
      <c r="CC334">
        <v>99.292067871158494</v>
      </c>
      <c r="CD334">
        <v>111.935218717425</v>
      </c>
      <c r="CE334">
        <v>131.640928074626</v>
      </c>
      <c r="CF334">
        <v>83.275067058268306</v>
      </c>
      <c r="CG334">
        <v>174.614823077106</v>
      </c>
      <c r="CH334">
        <v>69.152534802619797</v>
      </c>
      <c r="CI334">
        <v>74.866040864843697</v>
      </c>
      <c r="CJ334">
        <v>107.24315457025401</v>
      </c>
      <c r="CK334">
        <v>70.912822271475903</v>
      </c>
      <c r="CL334">
        <v>137.556864736943</v>
      </c>
      <c r="CM334">
        <v>58.1692505256133</v>
      </c>
      <c r="CN334" s="1">
        <v>-3.0814221418480798E-13</v>
      </c>
      <c r="CO334" s="1">
        <v>-3.4563082434492003E-14</v>
      </c>
      <c r="CP334" s="1">
        <v>8.3483829769139294E-14</v>
      </c>
      <c r="CQ334">
        <v>99.086925885920607</v>
      </c>
      <c r="CR334">
        <v>118.402407212643</v>
      </c>
      <c r="CS334">
        <v>128.26530445655399</v>
      </c>
      <c r="CT334" s="1">
        <v>1.08682264405721E-13</v>
      </c>
      <c r="CU334" s="1">
        <v>-2.1489848698033901E-13</v>
      </c>
      <c r="CV334" s="1">
        <v>1.3659070113941701E-12</v>
      </c>
      <c r="CW334">
        <v>109.432884117827</v>
      </c>
      <c r="CX334">
        <v>116.111552281073</v>
      </c>
      <c r="CY334" s="1">
        <v>-1.8662014850816699E-13</v>
      </c>
      <c r="CZ334">
        <v>121.203890347857</v>
      </c>
      <c r="DA334" s="1">
        <v>1.82637636261807E-14</v>
      </c>
      <c r="DB334">
        <v>170.13598855021601</v>
      </c>
      <c r="DC334">
        <v>57.1457338560202</v>
      </c>
      <c r="DD334">
        <v>121.71271741350201</v>
      </c>
      <c r="DE334">
        <v>82.3942111263665</v>
      </c>
      <c r="DF334">
        <v>79.1315244668899</v>
      </c>
      <c r="DG334">
        <v>131.949656352631</v>
      </c>
      <c r="DH334">
        <v>81.836639288057498</v>
      </c>
      <c r="DI334">
        <v>169.70609806021301</v>
      </c>
      <c r="DJ334" s="1">
        <v>-2.3891416788307501E-15</v>
      </c>
      <c r="DK334">
        <v>83.742143068815196</v>
      </c>
      <c r="DL334">
        <v>89.966869603658594</v>
      </c>
      <c r="DM334">
        <v>131.528811587804</v>
      </c>
      <c r="DN334">
        <v>67.220286124705396</v>
      </c>
      <c r="DO334">
        <v>52.690925298141998</v>
      </c>
      <c r="DP334">
        <v>109.541604757765</v>
      </c>
      <c r="DQ334">
        <v>59.319029759157203</v>
      </c>
      <c r="DR334">
        <v>49.547400067088503</v>
      </c>
      <c r="DS334">
        <v>113.57266306515901</v>
      </c>
      <c r="DT334">
        <v>87.545925292542904</v>
      </c>
      <c r="DU334">
        <v>90.189667304819594</v>
      </c>
      <c r="DV334">
        <v>124.203504520358</v>
      </c>
      <c r="DW334">
        <v>126.774279563109</v>
      </c>
      <c r="DX334">
        <v>103.506761058162</v>
      </c>
      <c r="DY334" s="1">
        <v>3.33491813687214E-14</v>
      </c>
      <c r="DZ334">
        <v>59.513459782078797</v>
      </c>
      <c r="EA334">
        <v>70.453517123832796</v>
      </c>
      <c r="EB334">
        <v>78.572957852543993</v>
      </c>
      <c r="EC334">
        <v>83.535929466957896</v>
      </c>
      <c r="ED334">
        <v>56.662542184217799</v>
      </c>
      <c r="EE334" s="1">
        <v>2.1391536758295598E-14</v>
      </c>
      <c r="EF334">
        <v>121.397347522375</v>
      </c>
      <c r="EG334">
        <v>111.263892506397</v>
      </c>
      <c r="EH334">
        <v>122.592093608911</v>
      </c>
      <c r="EI334">
        <v>81.188819696469693</v>
      </c>
      <c r="EJ334">
        <v>108.217097301146</v>
      </c>
      <c r="EK334" s="1">
        <v>-1.8746179512104E-14</v>
      </c>
      <c r="EL334" s="1">
        <v>-4.1030200301387999E-14</v>
      </c>
      <c r="EM334">
        <v>92.912258114347793</v>
      </c>
      <c r="EN334">
        <v>73.973909125120898</v>
      </c>
      <c r="EO334" s="1">
        <v>-1.2352907693785401E-13</v>
      </c>
      <c r="EP334">
        <v>97.9082057385871</v>
      </c>
      <c r="EQ334">
        <v>79.489861767124196</v>
      </c>
      <c r="ER334">
        <v>65.844351132480199</v>
      </c>
      <c r="ES334">
        <v>73.510986458945993</v>
      </c>
      <c r="ET334">
        <v>73.022031821075601</v>
      </c>
      <c r="EU334" s="1">
        <v>-3.2455158974442E-14</v>
      </c>
      <c r="EV334" s="1">
        <v>7.3200618995745101E-14</v>
      </c>
      <c r="EW334">
        <v>84.985624568719302</v>
      </c>
      <c r="EX334">
        <v>172.37386883321199</v>
      </c>
      <c r="EY334">
        <v>197.80227076259601</v>
      </c>
      <c r="EZ334">
        <v>97.197695986261706</v>
      </c>
      <c r="FA334" s="1">
        <v>1.8860852770063201E-13</v>
      </c>
      <c r="FB334">
        <v>91.727847034866201</v>
      </c>
      <c r="FC334">
        <v>121.74504657897199</v>
      </c>
      <c r="FD334">
        <v>121.559196562705</v>
      </c>
      <c r="FE334" s="1">
        <v>-5.6209653262749499E-14</v>
      </c>
      <c r="FF334" s="1">
        <v>3.0806460085805199E-14</v>
      </c>
      <c r="FG334" s="1">
        <v>-7.2237384928776892E-15</v>
      </c>
      <c r="FH334">
        <v>101.818855870291</v>
      </c>
      <c r="FI334">
        <v>116.484641790609</v>
      </c>
      <c r="FJ334" s="1">
        <v>-8.6037332606431403E-12</v>
      </c>
      <c r="FK334">
        <v>80.717300671856094</v>
      </c>
      <c r="FL334">
        <v>102.29873647052101</v>
      </c>
      <c r="FM334">
        <v>69.690878768054304</v>
      </c>
      <c r="FN334">
        <v>90.804537208072702</v>
      </c>
      <c r="FO334">
        <v>108.37582769577</v>
      </c>
      <c r="FP334">
        <v>34.668645168769103</v>
      </c>
      <c r="FQ334">
        <v>100.96972007826901</v>
      </c>
      <c r="FR334" s="1">
        <v>2.5683788690410198E-13</v>
      </c>
      <c r="FS334" s="1">
        <v>-9.0349999499885596E-13</v>
      </c>
      <c r="FT334">
        <v>93.136954663922793</v>
      </c>
      <c r="FU334">
        <v>107.81505733818</v>
      </c>
      <c r="FV334">
        <v>77.020496248965998</v>
      </c>
      <c r="FW334">
        <v>101.078503789721</v>
      </c>
      <c r="FX334">
        <v>93.8164056614835</v>
      </c>
      <c r="FY334">
        <v>87.015803553918403</v>
      </c>
      <c r="FZ334">
        <v>132.56140725312201</v>
      </c>
      <c r="GA334">
        <v>125.321907814952</v>
      </c>
      <c r="GB334">
        <v>79.432233364804006</v>
      </c>
      <c r="GC334" s="1">
        <v>-2.81570993673342E-13</v>
      </c>
      <c r="GD334">
        <v>131.592372899786</v>
      </c>
      <c r="GE334" s="1">
        <v>8.3401879595100005E-14</v>
      </c>
      <c r="GF334" s="1">
        <v>3.5511454850885998E-14</v>
      </c>
      <c r="GG334">
        <v>126.349989214605</v>
      </c>
      <c r="GH334">
        <v>203.48613212075401</v>
      </c>
      <c r="GI334">
        <v>103.79227006704799</v>
      </c>
      <c r="GJ334" s="1">
        <v>9.5995001499175497E-14</v>
      </c>
      <c r="GK334">
        <v>87.795609145123507</v>
      </c>
      <c r="GL334">
        <v>83.212755135408003</v>
      </c>
      <c r="GM334">
        <v>145.68850206987599</v>
      </c>
      <c r="GN334">
        <v>145.17424591385</v>
      </c>
      <c r="GO334">
        <v>134.70797605035301</v>
      </c>
      <c r="GP334" s="1">
        <v>1.5572786201371599E-14</v>
      </c>
      <c r="GQ334" s="1">
        <v>-1.3305704222957299E-13</v>
      </c>
      <c r="GR334">
        <v>148.98239197254401</v>
      </c>
      <c r="GS334">
        <v>93.918960506577605</v>
      </c>
      <c r="GT334">
        <v>107.313563437049</v>
      </c>
      <c r="GU334">
        <v>83.1169133271775</v>
      </c>
      <c r="GV334">
        <v>150.59914501112999</v>
      </c>
      <c r="GW334">
        <v>103.333553742601</v>
      </c>
      <c r="GX334" s="1">
        <v>-1.2547347805861099E-13</v>
      </c>
      <c r="GY334">
        <v>105.372488466741</v>
      </c>
      <c r="GZ334">
        <v>85.488365120476701</v>
      </c>
      <c r="HA334">
        <v>159.559120590871</v>
      </c>
      <c r="HB334">
        <v>67.071828936013105</v>
      </c>
      <c r="HC334" s="1">
        <v>-1.0909043974903E-13</v>
      </c>
      <c r="HD334" s="1">
        <v>8.6812323931824794E-14</v>
      </c>
      <c r="HE334" s="1">
        <v>-5.85459716356416E-14</v>
      </c>
      <c r="HF334">
        <v>151.459112489646</v>
      </c>
      <c r="HG334">
        <v>136.85987054183201</v>
      </c>
      <c r="HH334">
        <v>101.884561587297</v>
      </c>
      <c r="HI334">
        <v>76.527801174518004</v>
      </c>
      <c r="HJ334" s="1">
        <v>-4.15731009660236E-14</v>
      </c>
      <c r="HK334">
        <v>122.337737286783</v>
      </c>
      <c r="HL334">
        <v>153.22691248789101</v>
      </c>
      <c r="HM334">
        <v>93.647192179981502</v>
      </c>
      <c r="HN334" s="1">
        <v>-9.3448586155377898E-15</v>
      </c>
      <c r="HO334">
        <v>77.957739298128999</v>
      </c>
      <c r="HP334" s="1">
        <v>-7.8334157987532806E-14</v>
      </c>
      <c r="HQ334">
        <v>136.858169066198</v>
      </c>
      <c r="HR334" s="1">
        <v>1.1238696359026001E-12</v>
      </c>
      <c r="HS334" s="1">
        <v>-1.01813023061413E-13</v>
      </c>
      <c r="HT334" s="1">
        <v>4.8256364403116397E-14</v>
      </c>
      <c r="HU334">
        <v>128.26691392359001</v>
      </c>
      <c r="HV334">
        <v>67.862559395597202</v>
      </c>
      <c r="HW334">
        <v>82.520369438406306</v>
      </c>
      <c r="HX334">
        <v>102.90059275454701</v>
      </c>
      <c r="HY334" s="1">
        <v>-1.25651896102675E-14</v>
      </c>
      <c r="HZ334">
        <v>97.415920982612903</v>
      </c>
      <c r="IA334">
        <v>106.844906151595</v>
      </c>
      <c r="IB334">
        <v>124.861342857685</v>
      </c>
      <c r="IC334" s="1">
        <v>1.3793538664576901E-13</v>
      </c>
      <c r="ID334">
        <v>74.9069306745875</v>
      </c>
      <c r="IE334">
        <v>70.595505585625006</v>
      </c>
      <c r="IF334">
        <v>72.477660307969302</v>
      </c>
      <c r="IG334">
        <v>118.327435433272</v>
      </c>
      <c r="IH334">
        <v>117.275463175098</v>
      </c>
      <c r="II334">
        <v>100.711234076921</v>
      </c>
      <c r="IJ334">
        <v>48.449599529505399</v>
      </c>
      <c r="IK334">
        <v>78.849245491574493</v>
      </c>
      <c r="IL334">
        <v>91.919854784452994</v>
      </c>
      <c r="IM334">
        <v>115.746640577835</v>
      </c>
      <c r="IN334">
        <v>85.388767200763894</v>
      </c>
      <c r="IO334">
        <v>50.0042531978808</v>
      </c>
      <c r="IP334" s="1">
        <v>-2.1745938469490099E-14</v>
      </c>
      <c r="IQ334" s="1">
        <v>5.5556339004112599E-14</v>
      </c>
      <c r="IR334">
        <v>81.930933292517494</v>
      </c>
      <c r="IS334">
        <v>102.168714983782</v>
      </c>
      <c r="IT334">
        <v>43.804689593752897</v>
      </c>
      <c r="IU334">
        <v>153.41665131440399</v>
      </c>
      <c r="IV334">
        <v>167.93136153364799</v>
      </c>
      <c r="IW334">
        <v>90.892037598237806</v>
      </c>
      <c r="IX334">
        <v>140.718098650456</v>
      </c>
      <c r="IY334" s="1">
        <v>1.8551796868146499E-13</v>
      </c>
      <c r="IZ334" s="1">
        <v>2.8186891489863199E-14</v>
      </c>
      <c r="JA334" s="1">
        <v>2.3497418229240701E-13</v>
      </c>
      <c r="JB334">
        <v>68.427362441565194</v>
      </c>
      <c r="JC334" s="1">
        <v>6.5662245701971197E-14</v>
      </c>
      <c r="JD334" s="1">
        <v>-1.45380115513766E-14</v>
      </c>
      <c r="JE334">
        <v>81.533147935039096</v>
      </c>
      <c r="JF334">
        <v>94.163401170365404</v>
      </c>
      <c r="JG334">
        <v>88.336753610331399</v>
      </c>
      <c r="JH334">
        <v>110.409402254681</v>
      </c>
      <c r="JI334">
        <v>95.414330684758596</v>
      </c>
      <c r="JJ334">
        <v>130.48867299499801</v>
      </c>
      <c r="JK334" s="1">
        <v>4.2807385453763502E-14</v>
      </c>
      <c r="JL334">
        <v>54.402747946704402</v>
      </c>
      <c r="JM334">
        <v>74.749016560705897</v>
      </c>
      <c r="JN334" s="1">
        <v>-1.6124299117012501E-13</v>
      </c>
      <c r="JO334">
        <v>134.88021253108801</v>
      </c>
      <c r="JP334">
        <v>87.058260129204498</v>
      </c>
      <c r="JQ334">
        <v>89.485467782859303</v>
      </c>
      <c r="JR334">
        <v>131.92809338775001</v>
      </c>
      <c r="JS334">
        <v>129.75101947552599</v>
      </c>
      <c r="JT334">
        <v>122.916746836852</v>
      </c>
      <c r="JU334">
        <v>156.69513659171099</v>
      </c>
      <c r="JV334" s="1">
        <v>-4.3766966547987699E-11</v>
      </c>
      <c r="JW334">
        <v>118.51675688089099</v>
      </c>
      <c r="JX334">
        <v>67.016495586569206</v>
      </c>
      <c r="JY334">
        <v>94.634232684658699</v>
      </c>
      <c r="JZ334">
        <v>108.33911450547301</v>
      </c>
      <c r="KA334" s="1">
        <v>2.29299854509318E-14</v>
      </c>
      <c r="KB334">
        <v>90.041552729380996</v>
      </c>
      <c r="KC334">
        <v>88.316914894167795</v>
      </c>
      <c r="KD334">
        <v>75.641359329345505</v>
      </c>
      <c r="KE334">
        <v>156.092704686801</v>
      </c>
      <c r="KF334">
        <v>184.670044142336</v>
      </c>
      <c r="KG334">
        <v>107.54293054159</v>
      </c>
      <c r="KH334">
        <v>122.742164164911</v>
      </c>
      <c r="KI334">
        <v>149.169438224441</v>
      </c>
      <c r="KJ334">
        <v>122.770927929558</v>
      </c>
      <c r="KK334">
        <v>105.028622164091</v>
      </c>
      <c r="KL334" s="1">
        <v>-8.3111329898681696E-14</v>
      </c>
      <c r="KM334">
        <v>133.09218684427199</v>
      </c>
      <c r="KN334">
        <v>82.150144192442099</v>
      </c>
      <c r="KO334">
        <v>84.413117492679902</v>
      </c>
      <c r="KP334">
        <v>84.774992103927303</v>
      </c>
      <c r="KQ334">
        <v>109.528463752636</v>
      </c>
      <c r="KR334">
        <v>168.12086710428099</v>
      </c>
      <c r="KS334">
        <v>95.741854191630793</v>
      </c>
      <c r="KT334">
        <v>124.737518954395</v>
      </c>
      <c r="KU334" s="1">
        <v>1.17910147207782E-13</v>
      </c>
      <c r="KV334">
        <v>168.300373010301</v>
      </c>
      <c r="KW334">
        <v>69.816476604661702</v>
      </c>
      <c r="KX334" s="1">
        <v>2.09647870596425E-14</v>
      </c>
      <c r="KY334">
        <v>126.179114728569</v>
      </c>
      <c r="KZ334">
        <v>108.105107258278</v>
      </c>
      <c r="LA334">
        <v>53.378766460912502</v>
      </c>
      <c r="LB334">
        <v>164.85197897033501</v>
      </c>
      <c r="LC334">
        <v>113.29520259918699</v>
      </c>
      <c r="LD334">
        <v>40.1044050798968</v>
      </c>
      <c r="LE334" s="1">
        <v>2.9827816803141401E-14</v>
      </c>
      <c r="LF334" s="1">
        <v>3.8991105094259599E-13</v>
      </c>
      <c r="LG334">
        <v>71.2608477953533</v>
      </c>
      <c r="LH334">
        <v>57.641750336460603</v>
      </c>
      <c r="LI334" s="1">
        <v>7.9745840496376505E-15</v>
      </c>
      <c r="LJ334" s="1">
        <v>3.4823459309679401E-14</v>
      </c>
      <c r="LK334" s="1">
        <v>8.9510405490587294E-14</v>
      </c>
      <c r="LL334">
        <v>144.250129674032</v>
      </c>
      <c r="LM334" s="1">
        <v>1.58513209233348E-13</v>
      </c>
      <c r="LN334" s="1">
        <v>-1.56922089736053E-12</v>
      </c>
      <c r="LO334">
        <v>110.55273214572399</v>
      </c>
      <c r="LP334" s="1">
        <v>-2.1563604887066899E-15</v>
      </c>
      <c r="LQ334">
        <v>40.573484639080903</v>
      </c>
      <c r="LR334">
        <v>164.74922025788501</v>
      </c>
      <c r="LS334" s="1">
        <v>2.3390172052202399E-14</v>
      </c>
      <c r="LT334">
        <v>142.90510700429201</v>
      </c>
      <c r="LU334" s="1">
        <v>2.12628526863234E-13</v>
      </c>
      <c r="LV334" s="1">
        <v>1.7614949972498201E-13</v>
      </c>
      <c r="LW334" s="1">
        <v>2.8077625211383301E-14</v>
      </c>
      <c r="LX334">
        <v>110.474185620414</v>
      </c>
      <c r="LY334">
        <v>182.37956294630101</v>
      </c>
      <c r="LZ334" s="1">
        <v>2.0451844639557499E-14</v>
      </c>
      <c r="MA334">
        <v>55.461560864188399</v>
      </c>
      <c r="MB334">
        <v>103.38499416418399</v>
      </c>
      <c r="MC334">
        <v>80.639212981464397</v>
      </c>
      <c r="MD334">
        <v>113.06306229081601</v>
      </c>
      <c r="ME334">
        <v>75.951186804194705</v>
      </c>
      <c r="MF334">
        <v>99.107629834782799</v>
      </c>
      <c r="MG334">
        <v>144.07675239144501</v>
      </c>
      <c r="MH334">
        <v>69.067729396731593</v>
      </c>
      <c r="MI334">
        <v>99.356659712471398</v>
      </c>
      <c r="MJ334">
        <v>77.315881513781605</v>
      </c>
      <c r="MK334">
        <v>83.639923233418699</v>
      </c>
      <c r="ML334">
        <v>67.062627108742504</v>
      </c>
      <c r="MM334" s="1">
        <v>-2.2223944878873701E-14</v>
      </c>
      <c r="MN334" s="1">
        <v>1.2995572625052101E-14</v>
      </c>
      <c r="MO334" s="1">
        <v>1.12649553306776E-14</v>
      </c>
      <c r="MP334">
        <v>88.279497550353895</v>
      </c>
      <c r="MQ334">
        <v>71.169209888714803</v>
      </c>
      <c r="MR334">
        <v>59.8439274048485</v>
      </c>
      <c r="MS334">
        <v>93.682314780255396</v>
      </c>
      <c r="MT334">
        <v>160.53353726419701</v>
      </c>
      <c r="MU334">
        <v>117.146077384911</v>
      </c>
      <c r="MV334">
        <v>78.567837738922407</v>
      </c>
      <c r="MW334">
        <v>74.502725332859796</v>
      </c>
      <c r="MX334">
        <v>93.1065839177231</v>
      </c>
      <c r="MY334" s="1">
        <v>-9.4586815118166999E-14</v>
      </c>
      <c r="MZ334">
        <v>131.104224551333</v>
      </c>
      <c r="NA334">
        <v>73.8309098865019</v>
      </c>
      <c r="NB334">
        <v>97.320793756913304</v>
      </c>
      <c r="NC334" s="1">
        <v>-2.04346010510032E-13</v>
      </c>
      <c r="ND334" s="1">
        <v>2.4543216275644599E-15</v>
      </c>
      <c r="NE334" s="1">
        <v>3.6952976743382497E-14</v>
      </c>
      <c r="NF334" s="1">
        <v>4.55886589651073E-14</v>
      </c>
      <c r="NG334" s="1">
        <v>-5.5767728636383398E-14</v>
      </c>
      <c r="NH334" s="1">
        <v>-9.5067942203726204E-14</v>
      </c>
      <c r="NI334">
        <v>65.972704718771197</v>
      </c>
      <c r="NJ334" s="1">
        <v>-2.9053629732597102E-14</v>
      </c>
      <c r="NK334">
        <v>155.04121884274701</v>
      </c>
      <c r="NL334" s="1">
        <v>-6.5338762426332099E-14</v>
      </c>
      <c r="NM334" s="1">
        <v>-2.03197999820721E-12</v>
      </c>
      <c r="NN334">
        <v>180.82415408103299</v>
      </c>
      <c r="NO334">
        <v>84.357693590129401</v>
      </c>
      <c r="NP334">
        <v>95.942736164436496</v>
      </c>
      <c r="NQ334">
        <v>131.26213706026499</v>
      </c>
      <c r="NR334">
        <v>95.930058582042406</v>
      </c>
      <c r="NS334">
        <v>78.803931768458199</v>
      </c>
      <c r="NT334" s="1">
        <v>2.7162282530986599E-14</v>
      </c>
      <c r="NU334" s="1">
        <v>-4.3331373413420501E-14</v>
      </c>
      <c r="NV334">
        <v>157.38803826013401</v>
      </c>
      <c r="NW334">
        <v>115.397062260073</v>
      </c>
      <c r="NX334">
        <v>82.140568298836996</v>
      </c>
      <c r="NY334" s="1">
        <v>-2.8959558904458797E-14</v>
      </c>
      <c r="NZ334">
        <v>56.104082056950197</v>
      </c>
      <c r="OA334">
        <v>102.20960231534499</v>
      </c>
      <c r="OB334">
        <v>127.96506191466101</v>
      </c>
      <c r="OC334">
        <v>69.567790252670505</v>
      </c>
      <c r="OD334" s="1">
        <v>1.16369594658981E-13</v>
      </c>
      <c r="OE334">
        <v>114.21731475836</v>
      </c>
      <c r="OF334">
        <v>73.337073106783706</v>
      </c>
      <c r="OG334">
        <v>116.30592305976801</v>
      </c>
      <c r="OH334">
        <v>156.532515579251</v>
      </c>
      <c r="OI334">
        <v>99.371620611801902</v>
      </c>
      <c r="OJ334">
        <v>81.210849768727599</v>
      </c>
      <c r="OK334" s="1">
        <v>1.4518756664935499E-13</v>
      </c>
      <c r="OL334">
        <v>87.467098981446298</v>
      </c>
      <c r="OM334" s="1">
        <v>7.3876506578056806E-14</v>
      </c>
      <c r="ON334" s="1">
        <v>1.2023492058545701E-12</v>
      </c>
      <c r="OO334" s="1">
        <v>-1.0012319295596999E-12</v>
      </c>
      <c r="OP334" s="1">
        <v>3.0447615239052799E-12</v>
      </c>
      <c r="OQ334">
        <v>71.794571304208603</v>
      </c>
      <c r="OR334">
        <v>60.308797906725502</v>
      </c>
      <c r="OS334">
        <v>125.86843731557001</v>
      </c>
      <c r="OT334">
        <v>111.58961065804399</v>
      </c>
      <c r="OU334" s="1">
        <v>3.8714879345200002E-14</v>
      </c>
      <c r="OV334">
        <v>162.24761687657099</v>
      </c>
      <c r="OW334" s="1">
        <v>8.9783899905941604E-14</v>
      </c>
      <c r="OX334">
        <v>61.0776103366237</v>
      </c>
      <c r="OY334">
        <v>152.39401939278699</v>
      </c>
      <c r="OZ334">
        <v>108.79625487035599</v>
      </c>
      <c r="PA334">
        <v>82.423158123996899</v>
      </c>
      <c r="PB334">
        <v>78.640422983570701</v>
      </c>
      <c r="PC334">
        <v>105.194231916638</v>
      </c>
      <c r="PD334">
        <v>96.879877155270606</v>
      </c>
      <c r="PE334">
        <v>107.362998123181</v>
      </c>
      <c r="PF334">
        <v>104.722719986049</v>
      </c>
      <c r="PG334" s="1">
        <v>1.4328126665019399E-14</v>
      </c>
      <c r="PH334">
        <v>83.384427659459107</v>
      </c>
      <c r="PI334">
        <v>102.877002665411</v>
      </c>
      <c r="PJ334">
        <v>106.307548537668</v>
      </c>
      <c r="PK334" s="1">
        <v>3.35026441733357E-14</v>
      </c>
      <c r="PL334">
        <v>97.617231779282406</v>
      </c>
      <c r="PM334">
        <v>167.400302902389</v>
      </c>
      <c r="PN334">
        <v>143.07514190203099</v>
      </c>
      <c r="PO334">
        <v>71.005883448338906</v>
      </c>
      <c r="PP334" s="1">
        <v>-1.1975913640068101E-11</v>
      </c>
      <c r="PQ334" s="1">
        <v>-8.1626685878209297E-14</v>
      </c>
      <c r="PR334" s="1">
        <v>-7.4037955648244305E-14</v>
      </c>
      <c r="PS334" s="1">
        <v>-1.3005597147999301E-13</v>
      </c>
      <c r="PT334" s="1">
        <v>5.3553706295688801E-14</v>
      </c>
      <c r="PU334">
        <v>115.57700392932099</v>
      </c>
      <c r="PV334">
        <v>119.720874114086</v>
      </c>
      <c r="PW334">
        <v>94.852590930428406</v>
      </c>
      <c r="PX334">
        <v>132.71938977726299</v>
      </c>
      <c r="PY334">
        <v>153.217913398593</v>
      </c>
      <c r="PZ334">
        <v>173.42138524863199</v>
      </c>
      <c r="QA334" s="1">
        <v>1.36716502294455E-14</v>
      </c>
      <c r="QB334">
        <v>203.868918818683</v>
      </c>
      <c r="QC334" s="1">
        <v>-8.8337510178850695E-14</v>
      </c>
      <c r="QD334" s="1">
        <v>1.64695859074688E-14</v>
      </c>
      <c r="QE334">
        <v>118.011631480548</v>
      </c>
      <c r="QF334">
        <v>44.993793545539198</v>
      </c>
      <c r="QG334">
        <v>63.4213348574851</v>
      </c>
      <c r="QH334" s="1">
        <v>4.0600591968952999E-12</v>
      </c>
      <c r="QI334">
        <v>36.494351600984601</v>
      </c>
      <c r="QJ334">
        <v>126.52031063967</v>
      </c>
      <c r="QK334">
        <v>87.664110369070698</v>
      </c>
      <c r="QL334">
        <v>90.935613729089397</v>
      </c>
      <c r="QM334">
        <v>138.04959514467799</v>
      </c>
      <c r="QN334">
        <v>135.23483871264199</v>
      </c>
      <c r="QO334">
        <v>147.72639780319</v>
      </c>
      <c r="QP334">
        <v>89.241666550210695</v>
      </c>
      <c r="QQ334">
        <v>184.549228531164</v>
      </c>
      <c r="QR334">
        <v>57.645253995574997</v>
      </c>
      <c r="QS334">
        <v>117.53492305866401</v>
      </c>
      <c r="QT334">
        <v>105.826339450593</v>
      </c>
      <c r="QU334">
        <v>68.538955676055394</v>
      </c>
      <c r="QV334" s="1">
        <v>-2.1869060438934099E-14</v>
      </c>
      <c r="QW334">
        <v>116.141798523501</v>
      </c>
      <c r="QX334">
        <v>145.05029760004101</v>
      </c>
      <c r="QY334">
        <v>115.693102163775</v>
      </c>
      <c r="QZ334">
        <v>68.218793482802297</v>
      </c>
      <c r="RA334">
        <v>98.228410322367495</v>
      </c>
      <c r="RB334">
        <v>104.154332867816</v>
      </c>
      <c r="RC334">
        <v>111.29360920073999</v>
      </c>
      <c r="RD334">
        <v>144.448907306617</v>
      </c>
      <c r="RE334">
        <v>134.21648452573899</v>
      </c>
      <c r="RF334">
        <v>74.184421958743101</v>
      </c>
      <c r="RG334" s="1">
        <v>-1.1541052888474801E-13</v>
      </c>
      <c r="RH334">
        <v>49.7941642626757</v>
      </c>
      <c r="RI334" s="1">
        <v>1.92695854855716E-13</v>
      </c>
      <c r="RJ334">
        <v>115.515666578943</v>
      </c>
      <c r="RK334" s="1">
        <v>-9.99115858842536E-14</v>
      </c>
      <c r="RL334">
        <v>128.406079021837</v>
      </c>
      <c r="RM334">
        <v>114.744106332005</v>
      </c>
      <c r="RN334" s="1">
        <v>-2.861519983237E-14</v>
      </c>
      <c r="RO334">
        <v>58.229737780754199</v>
      </c>
      <c r="RP334">
        <v>102.753038497962</v>
      </c>
      <c r="RQ334">
        <v>123.78184771956499</v>
      </c>
      <c r="RR334">
        <v>96.680235671683107</v>
      </c>
      <c r="RS334">
        <v>109.36017119913301</v>
      </c>
      <c r="RT334">
        <v>102.24236267009</v>
      </c>
      <c r="RU334">
        <v>122.545089400609</v>
      </c>
      <c r="RV334">
        <v>176.283684084692</v>
      </c>
      <c r="RW334">
        <v>119.550675038195</v>
      </c>
      <c r="RX334">
        <v>146.33903597039199</v>
      </c>
      <c r="SH334">
        <f>COUNTIF(C334:SG334,"&gt;0.1")</f>
        <v>366</v>
      </c>
    </row>
    <row r="335" spans="1:502" x14ac:dyDescent="0.2">
      <c r="A335" t="s">
        <v>189</v>
      </c>
      <c r="B335" s="1">
        <v>-1.4960338028911499E-12</v>
      </c>
      <c r="C335">
        <v>96.884898804440795</v>
      </c>
      <c r="D335">
        <v>95.821877341155997</v>
      </c>
      <c r="E335" s="1">
        <v>4.9680324213573504E-13</v>
      </c>
      <c r="F335">
        <v>60.741459622514498</v>
      </c>
      <c r="G335">
        <v>142.51990464152999</v>
      </c>
      <c r="H335">
        <v>126.910516899291</v>
      </c>
      <c r="I335" s="1">
        <v>1.04943502457753E-12</v>
      </c>
      <c r="J335">
        <v>91.396460683782294</v>
      </c>
      <c r="K335" s="1">
        <v>7.5517839934293203E-13</v>
      </c>
      <c r="L335">
        <v>87.259336830340104</v>
      </c>
      <c r="M335" s="1">
        <v>-1.0946818342438899E-12</v>
      </c>
      <c r="N335">
        <v>86.155618353427002</v>
      </c>
      <c r="O335" s="1">
        <v>2.20184727453729E-13</v>
      </c>
      <c r="P335">
        <v>78.0867202052235</v>
      </c>
      <c r="Q335">
        <v>75.083883568345598</v>
      </c>
      <c r="R335">
        <v>106.229388075183</v>
      </c>
      <c r="S335" s="1">
        <v>5.76983646304184E-12</v>
      </c>
      <c r="T335">
        <v>157.73025662968701</v>
      </c>
      <c r="U335">
        <v>150.91980050175201</v>
      </c>
      <c r="V335">
        <v>149.656703030405</v>
      </c>
      <c r="W335">
        <v>99.579056462114707</v>
      </c>
      <c r="X335">
        <v>161.97716107481099</v>
      </c>
      <c r="Y335">
        <v>82.519836265894</v>
      </c>
      <c r="Z335">
        <v>122.218783684101</v>
      </c>
      <c r="AA335" s="1">
        <v>-4.3424385868434802E-15</v>
      </c>
      <c r="AB335">
        <v>53.588515588690498</v>
      </c>
      <c r="AC335">
        <v>136.65262427152101</v>
      </c>
      <c r="AD335" s="1">
        <v>-5.75056460835194E-12</v>
      </c>
      <c r="AE335">
        <v>72.846295633940699</v>
      </c>
      <c r="AF335">
        <v>101.966536009416</v>
      </c>
      <c r="AG335">
        <v>78.818462580108005</v>
      </c>
      <c r="AH335">
        <v>166.01837579790501</v>
      </c>
      <c r="AI335" s="1">
        <v>-5.7236964740927003E-12</v>
      </c>
      <c r="AJ335">
        <v>89.1662815091384</v>
      </c>
      <c r="AK335" s="1">
        <v>-2.5351116288636298E-13</v>
      </c>
      <c r="AL335">
        <v>118.923037356912</v>
      </c>
      <c r="AM335">
        <v>99.614728775067604</v>
      </c>
      <c r="AN335">
        <v>101.49277598118501</v>
      </c>
      <c r="AO335">
        <v>100.55098131618099</v>
      </c>
      <c r="AP335">
        <v>152.64231010499699</v>
      </c>
      <c r="AQ335">
        <v>66.052152767860704</v>
      </c>
      <c r="AR335" s="1">
        <v>3.59730234058117E-12</v>
      </c>
      <c r="AS335">
        <v>112.895506903231</v>
      </c>
      <c r="AT335">
        <v>84.519220376534804</v>
      </c>
      <c r="AU335" s="1">
        <v>-9.7977961445518996E-12</v>
      </c>
      <c r="AV335">
        <v>53.1844707222021</v>
      </c>
      <c r="AW335" s="1">
        <v>4.8396439784193603E-12</v>
      </c>
      <c r="AX335">
        <v>113.49841203477099</v>
      </c>
      <c r="AY335">
        <v>137.335807165848</v>
      </c>
      <c r="AZ335">
        <v>145.54275589582701</v>
      </c>
      <c r="BA335">
        <v>112.168919388182</v>
      </c>
      <c r="BB335">
        <v>74.8006804216473</v>
      </c>
      <c r="BC335">
        <v>141.119201522184</v>
      </c>
      <c r="BD335">
        <v>95.127734626916407</v>
      </c>
      <c r="BE335" s="1">
        <v>-8.3961797277289501E-13</v>
      </c>
      <c r="BF335">
        <v>80.060302618070494</v>
      </c>
      <c r="BG335">
        <v>95.669773072601402</v>
      </c>
      <c r="BH335">
        <v>95.613963178768103</v>
      </c>
      <c r="BI335">
        <v>154.291269486332</v>
      </c>
      <c r="BJ335">
        <v>97.093591656804705</v>
      </c>
      <c r="BK335">
        <v>127.459362871032</v>
      </c>
      <c r="BL335" s="1">
        <v>-2.0015615365558201E-12</v>
      </c>
      <c r="BM335">
        <v>119.63176144201201</v>
      </c>
      <c r="BN335">
        <v>106.020776206218</v>
      </c>
      <c r="BO335" s="1">
        <v>-6.1051298453497803E-14</v>
      </c>
      <c r="BP335">
        <v>69.915608129362298</v>
      </c>
      <c r="BQ335">
        <v>79.750794618117098</v>
      </c>
      <c r="BR335" s="1">
        <v>1.15068782881761E-12</v>
      </c>
      <c r="BS335">
        <v>174.278544796343</v>
      </c>
      <c r="BT335" s="1">
        <v>-1.43771646774065E-11</v>
      </c>
      <c r="BU335">
        <v>111.43872906598401</v>
      </c>
      <c r="BV335" s="1">
        <v>3.50583918216927E-12</v>
      </c>
      <c r="BW335">
        <v>68.955391872734594</v>
      </c>
      <c r="BX335">
        <v>170.95538271792299</v>
      </c>
      <c r="BY335">
        <v>62.768566407681199</v>
      </c>
      <c r="BZ335">
        <v>120.420989402571</v>
      </c>
      <c r="CA335">
        <v>79.752125773545501</v>
      </c>
      <c r="CB335">
        <v>81.541526605868697</v>
      </c>
      <c r="CC335">
        <v>127.534809524682</v>
      </c>
      <c r="CD335">
        <v>166.602386112983</v>
      </c>
      <c r="CE335">
        <v>98.806044122853606</v>
      </c>
      <c r="CF335" s="1">
        <v>-2.6184729019714001E-13</v>
      </c>
      <c r="CG335">
        <v>131.640928074626</v>
      </c>
      <c r="CH335" s="1">
        <v>-2.9214511016267602E-12</v>
      </c>
      <c r="CI335">
        <v>174.544427264441</v>
      </c>
      <c r="CJ335">
        <v>69.152534802619996</v>
      </c>
      <c r="CK335">
        <v>61.541881035887698</v>
      </c>
      <c r="CL335">
        <v>107.24315457025401</v>
      </c>
      <c r="CM335">
        <v>66.921017517038194</v>
      </c>
      <c r="CN335">
        <v>135.75670034047801</v>
      </c>
      <c r="CO335" s="1">
        <v>-1.02891689588763E-12</v>
      </c>
      <c r="CP335">
        <v>98.387350304781805</v>
      </c>
      <c r="CQ335">
        <v>86.745249071470298</v>
      </c>
      <c r="CR335">
        <v>113.428995016729</v>
      </c>
      <c r="CS335">
        <v>99.086925885921303</v>
      </c>
      <c r="CT335">
        <v>118.402407212642</v>
      </c>
      <c r="CU335">
        <v>126.39487332114101</v>
      </c>
      <c r="CV335">
        <v>81.572067568203806</v>
      </c>
      <c r="CW335">
        <v>127.384231288268</v>
      </c>
      <c r="CX335">
        <v>70.232524596783605</v>
      </c>
      <c r="CY335">
        <v>109.32215630955</v>
      </c>
      <c r="CZ335">
        <v>111.5034702751</v>
      </c>
      <c r="DA335">
        <v>100.75624593224001</v>
      </c>
      <c r="DB335">
        <v>103.704900584718</v>
      </c>
      <c r="DC335" s="1">
        <v>-3.4417518418681702E-12</v>
      </c>
      <c r="DD335">
        <v>162.80548806906</v>
      </c>
      <c r="DE335" s="1">
        <v>3.1755365495449501E-12</v>
      </c>
      <c r="DF335">
        <v>116.76003566596</v>
      </c>
      <c r="DG335">
        <v>82.394211126368404</v>
      </c>
      <c r="DH335">
        <v>79.131524466889999</v>
      </c>
      <c r="DI335">
        <v>122.005243971439</v>
      </c>
      <c r="DJ335">
        <v>81.836639288056801</v>
      </c>
      <c r="DK335">
        <v>153.162931297212</v>
      </c>
      <c r="DL335" s="1">
        <v>-1.2335486757041801E-12</v>
      </c>
      <c r="DM335">
        <v>76.600515092385507</v>
      </c>
      <c r="DN335">
        <v>89.142520060350094</v>
      </c>
      <c r="DO335" s="1">
        <v>-1.6324143191748299E-14</v>
      </c>
      <c r="DP335" s="1">
        <v>1.2817031878272801E-11</v>
      </c>
      <c r="DQ335" s="1">
        <v>4.5636072817080202E-12</v>
      </c>
      <c r="DR335" s="1">
        <v>-7.3423636891256397E-12</v>
      </c>
      <c r="DS335">
        <v>58.9459454403775</v>
      </c>
      <c r="DT335" s="1">
        <v>1.14055647505509E-12</v>
      </c>
      <c r="DU335">
        <v>113.57266306516</v>
      </c>
      <c r="DV335">
        <v>86.617042614091005</v>
      </c>
      <c r="DW335" s="1">
        <v>3.0896470716883301E-12</v>
      </c>
      <c r="DX335">
        <v>122.90321042063201</v>
      </c>
      <c r="DY335">
        <v>124.617764437175</v>
      </c>
      <c r="DZ335" s="1">
        <v>-4.5794883777201396E-12</v>
      </c>
      <c r="EA335">
        <v>36.008877482875199</v>
      </c>
      <c r="EB335" s="1">
        <v>5.4770286025747004E-12</v>
      </c>
      <c r="EC335" s="1">
        <v>4.0392559226320501E-12</v>
      </c>
      <c r="ED335">
        <v>78.572957852543297</v>
      </c>
      <c r="EE335">
        <v>77.030344048235094</v>
      </c>
      <c r="EF335" s="1">
        <v>4.5681449922182802E-12</v>
      </c>
      <c r="EG335">
        <v>119.897002859133</v>
      </c>
      <c r="EH335">
        <v>119.203835295666</v>
      </c>
      <c r="EI335">
        <v>107.319560105104</v>
      </c>
      <c r="EJ335">
        <v>121.77246343844</v>
      </c>
      <c r="EK335" s="1">
        <v>-6.1283593555363596E-13</v>
      </c>
      <c r="EL335">
        <v>106.14773638576099</v>
      </c>
      <c r="EM335">
        <v>106.62743436677999</v>
      </c>
      <c r="EN335">
        <v>58.862674401217802</v>
      </c>
      <c r="EO335">
        <v>87.7289048154489</v>
      </c>
      <c r="EP335">
        <v>113.950221021206</v>
      </c>
      <c r="EQ335">
        <v>73.973909125121907</v>
      </c>
      <c r="ER335">
        <v>74.411379598739302</v>
      </c>
      <c r="ES335">
        <v>79.245204027414999</v>
      </c>
      <c r="ET335" s="1">
        <v>-2.8194160516029002E-12</v>
      </c>
      <c r="EU335">
        <v>64.752938654218497</v>
      </c>
      <c r="EV335">
        <v>67.251282289684696</v>
      </c>
      <c r="EW335">
        <v>73.022031821074805</v>
      </c>
      <c r="EX335">
        <v>78.176967176835007</v>
      </c>
      <c r="EY335">
        <v>152.48726628782299</v>
      </c>
      <c r="EZ335">
        <v>68.522820672386501</v>
      </c>
      <c r="FA335">
        <v>157.98430826789701</v>
      </c>
      <c r="FB335">
        <v>188.60587275892999</v>
      </c>
      <c r="FC335" s="1">
        <v>1.3154165726523101E-12</v>
      </c>
      <c r="FD335" s="1">
        <v>9.0556522832969404E-12</v>
      </c>
      <c r="FE335">
        <v>85.669617075732006</v>
      </c>
      <c r="FF335" s="1">
        <v>4.8959609072374202E-12</v>
      </c>
      <c r="FG335" s="1">
        <v>-1.9721364205883199E-12</v>
      </c>
      <c r="FH335" s="1">
        <v>-5.0759105569078401E-12</v>
      </c>
      <c r="FI335">
        <v>100.245535621914</v>
      </c>
      <c r="FJ335">
        <v>142.55029210820101</v>
      </c>
      <c r="FK335">
        <v>97.775300875917594</v>
      </c>
      <c r="FL335">
        <v>116.484641790609</v>
      </c>
      <c r="FM335" s="1">
        <v>1.5329141489162201E-11</v>
      </c>
      <c r="FN335">
        <v>80.581250302803795</v>
      </c>
      <c r="FO335">
        <v>86.119168813170106</v>
      </c>
      <c r="FP335">
        <v>61.1895267905292</v>
      </c>
      <c r="FQ335">
        <v>90.6524204373857</v>
      </c>
      <c r="FR335">
        <v>100.618373277233</v>
      </c>
      <c r="FS335" s="1">
        <v>9.1595259198270394E-12</v>
      </c>
      <c r="FT335">
        <v>92.808685843755697</v>
      </c>
      <c r="FU335">
        <v>158.7073750106</v>
      </c>
      <c r="FV335">
        <v>118.36201136855</v>
      </c>
      <c r="FW335" s="1">
        <v>1.4994975173187201E-12</v>
      </c>
      <c r="FX335">
        <v>107.815057338177</v>
      </c>
      <c r="FY335">
        <v>69.058347871974902</v>
      </c>
      <c r="FZ335">
        <v>89.294884680835295</v>
      </c>
      <c r="GA335" s="1">
        <v>1.54660178745724E-12</v>
      </c>
      <c r="GB335" s="1">
        <v>-1.96341947344081E-12</v>
      </c>
      <c r="GC335">
        <v>128.96098570773401</v>
      </c>
      <c r="GD335">
        <v>125.321907814955</v>
      </c>
      <c r="GE335">
        <v>79.432233364803807</v>
      </c>
      <c r="GF335">
        <v>153.23697872037101</v>
      </c>
      <c r="GG335" s="1">
        <v>2.03844391416367E-12</v>
      </c>
      <c r="GH335">
        <v>80.688513610629101</v>
      </c>
      <c r="GI335">
        <v>82.072161129238197</v>
      </c>
      <c r="GJ335" s="1">
        <v>-3.61250871059763E-12</v>
      </c>
      <c r="GK335">
        <v>181.84057889824101</v>
      </c>
      <c r="GL335" s="1">
        <v>-1.61850114535105E-12</v>
      </c>
      <c r="GM335">
        <v>103.06399703574699</v>
      </c>
      <c r="GN335" s="1">
        <v>1.6132998208444301E-11</v>
      </c>
      <c r="GO335">
        <v>83.212755135408699</v>
      </c>
      <c r="GP335">
        <v>139.09482996544099</v>
      </c>
      <c r="GQ335">
        <v>145.17424591384901</v>
      </c>
      <c r="GR335">
        <v>127.366521432826</v>
      </c>
      <c r="GS335">
        <v>140.08773546833501</v>
      </c>
      <c r="GT335">
        <v>87.052306925992198</v>
      </c>
      <c r="GU335">
        <v>144.46231331106</v>
      </c>
      <c r="GV335">
        <v>91.295680691540099</v>
      </c>
      <c r="GW335">
        <v>107.313563437051</v>
      </c>
      <c r="GX335">
        <v>83.116913327175894</v>
      </c>
      <c r="GY335">
        <v>149.84103619402899</v>
      </c>
      <c r="GZ335" s="1">
        <v>-1.8744420742072901E-11</v>
      </c>
      <c r="HA335">
        <v>85.357654370971701</v>
      </c>
      <c r="HB335">
        <v>94.456879039230998</v>
      </c>
      <c r="HC335">
        <v>77.284466030854404</v>
      </c>
      <c r="HD335">
        <v>159.55912059087001</v>
      </c>
      <c r="HE335">
        <v>67.071828936012693</v>
      </c>
      <c r="HF335">
        <v>107.33952751996</v>
      </c>
      <c r="HG335" s="1">
        <v>5.6957331028556698E-13</v>
      </c>
      <c r="HH335">
        <v>130.59676772725899</v>
      </c>
      <c r="HI335">
        <v>73.624617281532593</v>
      </c>
      <c r="HJ335" s="1">
        <v>-1.9569393201246101E-14</v>
      </c>
      <c r="HK335">
        <v>136.85987054183099</v>
      </c>
      <c r="HL335" s="1">
        <v>-5.5746381123779903E-13</v>
      </c>
      <c r="HM335" s="1">
        <v>-3.1718706029750498E-12</v>
      </c>
      <c r="HN335">
        <v>113.615604415856</v>
      </c>
      <c r="HO335">
        <v>115.40897739404301</v>
      </c>
      <c r="HP335">
        <v>147.222973259687</v>
      </c>
      <c r="HQ335" s="1">
        <v>1.9202907451267601E-12</v>
      </c>
      <c r="HR335">
        <v>59.321468422876201</v>
      </c>
      <c r="HS335">
        <v>97.752799893254306</v>
      </c>
      <c r="HT335" s="1">
        <v>2.5278161537014699E-12</v>
      </c>
      <c r="HU335" s="1">
        <v>-2.5978745020578399E-12</v>
      </c>
      <c r="HV335" s="1">
        <v>-1.3319277835691001E-11</v>
      </c>
      <c r="HW335">
        <v>109.78372955242099</v>
      </c>
      <c r="HX335" s="1">
        <v>1.5882388171166499E-12</v>
      </c>
      <c r="HY335">
        <v>86.606744171424296</v>
      </c>
      <c r="HZ335">
        <v>128.110115736691</v>
      </c>
      <c r="IA335" s="1">
        <v>-1.9499705271346699E-12</v>
      </c>
      <c r="IB335">
        <v>74.574571218500395</v>
      </c>
      <c r="IC335" s="1">
        <v>1.7440368197944501E-13</v>
      </c>
      <c r="ID335">
        <v>88.259853515682195</v>
      </c>
      <c r="IE335">
        <v>97.415920982612704</v>
      </c>
      <c r="IF335" s="1">
        <v>-2.7355468697668001E-12</v>
      </c>
      <c r="IG335">
        <v>116.93903941926899</v>
      </c>
      <c r="IH335" s="1">
        <v>7.5784021817466403E-13</v>
      </c>
      <c r="II335" s="1">
        <v>-7.2380936228946199E-13</v>
      </c>
      <c r="IJ335" s="1">
        <v>-3.7491260224357501E-12</v>
      </c>
      <c r="IK335">
        <v>70.282680562234702</v>
      </c>
      <c r="IL335">
        <v>118.32743543327101</v>
      </c>
      <c r="IM335">
        <v>101.282291412402</v>
      </c>
      <c r="IN335">
        <v>89.350909435664093</v>
      </c>
      <c r="IO335" s="1">
        <v>-3.2707825688375802E-12</v>
      </c>
      <c r="IP335">
        <v>59.164955061350199</v>
      </c>
      <c r="IQ335">
        <v>86.052925949774107</v>
      </c>
      <c r="IR335">
        <v>114.890505176974</v>
      </c>
      <c r="IS335">
        <v>83.714458702133797</v>
      </c>
      <c r="IT335" s="1">
        <v>-2.4552000464592699E-12</v>
      </c>
      <c r="IU335">
        <v>100.217587547406</v>
      </c>
      <c r="IV335">
        <v>90.525399985596906</v>
      </c>
      <c r="IW335" s="1">
        <v>-2.0588923585800998E-12</v>
      </c>
      <c r="IX335">
        <v>97.153407579162803</v>
      </c>
      <c r="IY335" s="1">
        <v>9.9121688283308398E-14</v>
      </c>
      <c r="IZ335" s="1">
        <v>-6.5166663610337699E-13</v>
      </c>
      <c r="JA335">
        <v>167.686853081148</v>
      </c>
      <c r="JB335">
        <v>83.547500705074498</v>
      </c>
      <c r="JC335">
        <v>140.718098650456</v>
      </c>
      <c r="JD335">
        <v>100.678120569285</v>
      </c>
      <c r="JE335">
        <v>112.600822556243</v>
      </c>
      <c r="JF335" s="1">
        <v>-3.6175672268824198E-12</v>
      </c>
      <c r="JG335">
        <v>63.516705538535298</v>
      </c>
      <c r="JH335">
        <v>169.29616341848299</v>
      </c>
      <c r="JI335">
        <v>74.9545724546511</v>
      </c>
      <c r="JJ335" s="1">
        <v>1.79554635106187E-12</v>
      </c>
      <c r="JK335">
        <v>86.707659910247202</v>
      </c>
      <c r="JL335">
        <v>86.590243621495503</v>
      </c>
      <c r="JM335">
        <v>110.40900361409101</v>
      </c>
      <c r="JN335">
        <v>95.414330684758298</v>
      </c>
      <c r="JO335">
        <v>128.51849045960699</v>
      </c>
      <c r="JP335">
        <v>127.91652802804801</v>
      </c>
      <c r="JQ335">
        <v>54.254977005372403</v>
      </c>
      <c r="JR335" s="1">
        <v>-2.8898038814012502E-13</v>
      </c>
      <c r="JS335">
        <v>96.854591119759604</v>
      </c>
      <c r="JT335">
        <v>134.666712186252</v>
      </c>
      <c r="JU335" s="1">
        <v>-1.2215458704004499E-12</v>
      </c>
      <c r="JV335" s="1">
        <v>-3.9849979769364703E-12</v>
      </c>
      <c r="JW335">
        <v>128.639094643617</v>
      </c>
      <c r="JX335">
        <v>129.75101947552599</v>
      </c>
      <c r="JY335">
        <v>119.026932232983</v>
      </c>
      <c r="JZ335">
        <v>147.06366756949399</v>
      </c>
      <c r="KA335" s="1">
        <v>1.6682812220618001E-12</v>
      </c>
      <c r="KB335">
        <v>116.342377544786</v>
      </c>
      <c r="KC335">
        <v>59.908284859795003</v>
      </c>
      <c r="KD335" s="1">
        <v>1.3181313153566801E-12</v>
      </c>
      <c r="KE335">
        <v>105.63257039158</v>
      </c>
      <c r="KF335">
        <v>60.239264591085302</v>
      </c>
      <c r="KG335">
        <v>86.625813880423706</v>
      </c>
      <c r="KH335">
        <v>83.586468257525297</v>
      </c>
      <c r="KI335" s="1">
        <v>-8.0824376717673797E-13</v>
      </c>
      <c r="KJ335">
        <v>153.50974451544201</v>
      </c>
      <c r="KK335">
        <v>177.328524268379</v>
      </c>
      <c r="KL335" s="1">
        <v>4.2759176225827899E-13</v>
      </c>
      <c r="KM335">
        <v>120.158021002461</v>
      </c>
      <c r="KN335">
        <v>147.34603978141101</v>
      </c>
      <c r="KO335">
        <v>122.426003365894</v>
      </c>
      <c r="KP335" s="1">
        <v>-1.14057683424438E-11</v>
      </c>
      <c r="KQ335">
        <v>117.751094403343</v>
      </c>
      <c r="KR335">
        <v>128.37467307796101</v>
      </c>
      <c r="KS335">
        <v>81.823550772707506</v>
      </c>
      <c r="KT335">
        <v>78.085820983991994</v>
      </c>
      <c r="KU335">
        <v>84.774992103927403</v>
      </c>
      <c r="KV335">
        <v>103.587473522767</v>
      </c>
      <c r="KW335">
        <v>162.41108988258901</v>
      </c>
      <c r="KX335">
        <v>91.345581676754506</v>
      </c>
      <c r="KY335">
        <v>124.73751895439401</v>
      </c>
      <c r="KZ335" s="1">
        <v>1.1270579728961801E-12</v>
      </c>
      <c r="LA335">
        <v>64.382312673301698</v>
      </c>
      <c r="LB335" s="1">
        <v>-1.3248776461795201E-11</v>
      </c>
      <c r="LC335">
        <v>69.816476604660807</v>
      </c>
      <c r="LD335">
        <v>128.825552369153</v>
      </c>
      <c r="LE335">
        <v>120.088362864893</v>
      </c>
      <c r="LF335" s="1">
        <v>8.8385645909948794E-12</v>
      </c>
      <c r="LG335" s="1">
        <v>5.5750215824650596E-13</v>
      </c>
      <c r="LH335">
        <v>148.40687387629899</v>
      </c>
      <c r="LI335">
        <v>109.486324076158</v>
      </c>
      <c r="LJ335" s="1">
        <v>2.2946619462637598E-12</v>
      </c>
      <c r="LK335">
        <v>77.827026085786599</v>
      </c>
      <c r="LL335">
        <v>81.978257750251601</v>
      </c>
      <c r="LM335">
        <v>71.260847795350301</v>
      </c>
      <c r="LN335" s="1">
        <v>9.9401383124726392E-13</v>
      </c>
      <c r="LO335">
        <v>72.215564611333093</v>
      </c>
      <c r="LP335">
        <v>66.802086245008596</v>
      </c>
      <c r="LQ335">
        <v>112.26255951014301</v>
      </c>
      <c r="LR335">
        <v>127.323345867792</v>
      </c>
      <c r="LS335">
        <v>108.512672533909</v>
      </c>
      <c r="LT335">
        <v>118.032632934576</v>
      </c>
      <c r="LU335">
        <v>102.683348318139</v>
      </c>
      <c r="LV335">
        <v>40.098411089292703</v>
      </c>
      <c r="LW335" s="1">
        <v>-6.2689363270787205E-13</v>
      </c>
      <c r="LX335">
        <v>150.97090316219601</v>
      </c>
      <c r="LY335">
        <v>116.697499602709</v>
      </c>
      <c r="LZ335">
        <v>134.449969636605</v>
      </c>
      <c r="MA335">
        <v>129.024502924632</v>
      </c>
      <c r="MB335">
        <v>142.09479343421401</v>
      </c>
      <c r="MC335">
        <v>97.647455860867296</v>
      </c>
      <c r="MD335">
        <v>85.4958404622476</v>
      </c>
      <c r="ME335">
        <v>95.797215019604806</v>
      </c>
      <c r="MF335">
        <v>182.37956294630101</v>
      </c>
      <c r="MG335" s="1">
        <v>4.2250682191318301E-13</v>
      </c>
      <c r="MH335" s="1">
        <v>-3.5672455220680501E-14</v>
      </c>
      <c r="MI335">
        <v>96.8436302083024</v>
      </c>
      <c r="MJ335" s="1">
        <v>4.3582876766708801E-12</v>
      </c>
      <c r="MK335">
        <v>111.732661390667</v>
      </c>
      <c r="ML335">
        <v>75.584676380054702</v>
      </c>
      <c r="MM335">
        <v>94.279601340992002</v>
      </c>
      <c r="MN335">
        <v>128.13217368205301</v>
      </c>
      <c r="MO335">
        <v>69.067729396730101</v>
      </c>
      <c r="MP335" s="1">
        <v>-3.7133552774671897E-12</v>
      </c>
      <c r="MQ335">
        <v>77.315881513780795</v>
      </c>
      <c r="MR335">
        <v>83.639923233418699</v>
      </c>
      <c r="MS335">
        <v>59.640295203150004</v>
      </c>
      <c r="MT335">
        <v>102.163653064126</v>
      </c>
      <c r="MU335">
        <v>142.213504062054</v>
      </c>
      <c r="MV335">
        <v>91.721051750331</v>
      </c>
      <c r="MW335" s="1">
        <v>-9.5635556523495298E-13</v>
      </c>
      <c r="MX335" s="1">
        <v>-1.42001397359151E-11</v>
      </c>
      <c r="MY335" s="1">
        <v>-2.7755151383861801E-12</v>
      </c>
      <c r="MZ335">
        <v>86.091405165315095</v>
      </c>
      <c r="NA335">
        <v>160.51747951443599</v>
      </c>
      <c r="NB335">
        <v>116.82259005981101</v>
      </c>
      <c r="NC335">
        <v>77.932428845970705</v>
      </c>
      <c r="ND335" s="1">
        <v>4.6993050793330201E-12</v>
      </c>
      <c r="NE335">
        <v>86.417591973909694</v>
      </c>
      <c r="NF335">
        <v>163.94899247388199</v>
      </c>
      <c r="NG335">
        <v>127.118265908935</v>
      </c>
      <c r="NH335" s="1">
        <v>5.29067614863376E-13</v>
      </c>
      <c r="NI335" s="1">
        <v>9.2417148033986005E-12</v>
      </c>
      <c r="NJ335">
        <v>105.586234585195</v>
      </c>
      <c r="NK335">
        <v>101.596863392758</v>
      </c>
      <c r="NL335">
        <v>116.14957645653099</v>
      </c>
      <c r="NM335">
        <v>89.214331770657296</v>
      </c>
      <c r="NN335">
        <v>68.1028987030314</v>
      </c>
      <c r="NO335">
        <v>140.48629217780001</v>
      </c>
      <c r="NP335">
        <v>56.6700157432334</v>
      </c>
      <c r="NQ335">
        <v>86.530678304103901</v>
      </c>
      <c r="NR335">
        <v>137.20645100370299</v>
      </c>
      <c r="NS335">
        <v>148.06054654619001</v>
      </c>
      <c r="NT335" s="1">
        <v>-3.9130013403356297E-14</v>
      </c>
      <c r="NU335">
        <v>176.70097340772401</v>
      </c>
      <c r="NV335" s="1">
        <v>4.1162676946004301E-13</v>
      </c>
      <c r="NW335">
        <v>95.682793719926494</v>
      </c>
      <c r="NX335">
        <v>127.723956969966</v>
      </c>
      <c r="NY335">
        <v>95.780647742076596</v>
      </c>
      <c r="NZ335">
        <v>73.651568499299898</v>
      </c>
      <c r="OA335">
        <v>70.022282759478003</v>
      </c>
      <c r="OB335">
        <v>86.008515633172394</v>
      </c>
      <c r="OC335">
        <v>145.86356667336199</v>
      </c>
      <c r="OD335">
        <v>114.921520657851</v>
      </c>
      <c r="OE335">
        <v>79.708607450125299</v>
      </c>
      <c r="OF335">
        <v>112.032971449527</v>
      </c>
      <c r="OG335" s="1">
        <v>-8.8755725180612896E-14</v>
      </c>
      <c r="OH335">
        <v>96.941612153027805</v>
      </c>
      <c r="OI335">
        <v>109.552915880345</v>
      </c>
      <c r="OJ335">
        <v>62.055018499855201</v>
      </c>
      <c r="OK335" s="1">
        <v>1.79689819090946E-13</v>
      </c>
      <c r="OL335">
        <v>106.187437008137</v>
      </c>
      <c r="OM335">
        <v>72.816917083571497</v>
      </c>
      <c r="ON335">
        <v>98.337069238994999</v>
      </c>
      <c r="OO335">
        <v>138.21316401329301</v>
      </c>
      <c r="OP335" s="1">
        <v>1.1290040818322201E-11</v>
      </c>
      <c r="OQ335">
        <v>81.210849768727201</v>
      </c>
      <c r="OR335" s="1">
        <v>4.3298384542383603E-12</v>
      </c>
      <c r="OS335" s="1">
        <v>-1.5752261035505699E-12</v>
      </c>
      <c r="OT335">
        <v>90.2463769296034</v>
      </c>
      <c r="OU335">
        <v>153.55197193906801</v>
      </c>
      <c r="OV335">
        <v>89.603064609355798</v>
      </c>
      <c r="OW335">
        <v>147.75320747512899</v>
      </c>
      <c r="OX335" s="1">
        <v>-3.45196676032433E-12</v>
      </c>
      <c r="OY335" s="1">
        <v>6.2748044186259999E-12</v>
      </c>
      <c r="OZ335">
        <v>123.91953800794199</v>
      </c>
      <c r="PA335">
        <v>105.265255721497</v>
      </c>
      <c r="PB335">
        <v>132.68369747241101</v>
      </c>
      <c r="PC335">
        <v>156.05510771984299</v>
      </c>
      <c r="PD335">
        <v>97.538163855152504</v>
      </c>
      <c r="PE335">
        <v>91.307645477617896</v>
      </c>
      <c r="PF335">
        <v>53.395010158237397</v>
      </c>
      <c r="PG335">
        <v>152.39401939278699</v>
      </c>
      <c r="PH335">
        <v>101.770722247159</v>
      </c>
      <c r="PI335">
        <v>79.7209035532793</v>
      </c>
      <c r="PJ335">
        <v>75.536696202453399</v>
      </c>
      <c r="PK335">
        <v>105.194231916636</v>
      </c>
      <c r="PL335">
        <v>84.997286890968695</v>
      </c>
      <c r="PM335" s="1">
        <v>3.0171970667001998E-12</v>
      </c>
      <c r="PN335">
        <v>99.135281301133105</v>
      </c>
      <c r="PO335">
        <v>156.778545170993</v>
      </c>
      <c r="PP335">
        <v>83.384427659458893</v>
      </c>
      <c r="PQ335">
        <v>99.769250179672994</v>
      </c>
      <c r="PR335" s="1">
        <v>3.24737204192393E-12</v>
      </c>
      <c r="PS335">
        <v>65.769132693382204</v>
      </c>
      <c r="PT335" s="1">
        <v>2.5233598879599401E-12</v>
      </c>
      <c r="PU335">
        <v>163.48386818662701</v>
      </c>
      <c r="PV335">
        <v>138.13626770133999</v>
      </c>
      <c r="PW335" s="1">
        <v>1.9965887498042399E-12</v>
      </c>
      <c r="PX335" s="1">
        <v>2.1805217026876498E-12</v>
      </c>
      <c r="PY335">
        <v>160.31242998762801</v>
      </c>
      <c r="PZ335">
        <v>110.56261070885</v>
      </c>
      <c r="QA335" s="1">
        <v>3.4818354107108001E-12</v>
      </c>
      <c r="QB335">
        <v>64.396136120992793</v>
      </c>
      <c r="QC335">
        <v>85.827191225947601</v>
      </c>
      <c r="QD335">
        <v>115.57700392932399</v>
      </c>
      <c r="QE335">
        <v>106.37571832651101</v>
      </c>
      <c r="QF335">
        <v>94.244673211340597</v>
      </c>
      <c r="QG335">
        <v>119.387038549561</v>
      </c>
      <c r="QH335">
        <v>142.82098086544499</v>
      </c>
      <c r="QI335">
        <v>168.71632228875799</v>
      </c>
      <c r="QJ335">
        <v>86.1573889113033</v>
      </c>
      <c r="QK335">
        <v>186.82278627241701</v>
      </c>
      <c r="QL335">
        <v>103.770091547851</v>
      </c>
      <c r="QM335">
        <v>68.600291946552403</v>
      </c>
      <c r="QN335">
        <v>114.61668978090201</v>
      </c>
      <c r="QO335" s="1">
        <v>6.1162939269232404E-12</v>
      </c>
      <c r="QP335">
        <v>63.421334857485398</v>
      </c>
      <c r="QQ335">
        <v>89.049355949295801</v>
      </c>
      <c r="QR335" s="1">
        <v>3.4353481797252899E-12</v>
      </c>
      <c r="QS335">
        <v>120.346438422369</v>
      </c>
      <c r="QT335">
        <v>87.664110369067004</v>
      </c>
      <c r="QU335" s="1">
        <v>-1.47350377543609E-13</v>
      </c>
      <c r="QV335">
        <v>121.701191456852</v>
      </c>
      <c r="QW335" s="1">
        <v>-4.7313436536269604E-12</v>
      </c>
      <c r="QX335">
        <v>147.04886147664899</v>
      </c>
      <c r="QY335">
        <v>81.096861196209105</v>
      </c>
      <c r="QZ335">
        <v>183.366051401319</v>
      </c>
      <c r="RA335" s="1">
        <v>-3.3174972029463198E-13</v>
      </c>
      <c r="RB335">
        <v>106.685561631306</v>
      </c>
      <c r="RC335">
        <v>105.826339450593</v>
      </c>
      <c r="RD335">
        <v>68.538955676054599</v>
      </c>
      <c r="RE335">
        <v>78.356706196357806</v>
      </c>
      <c r="RF335">
        <v>97.803619809265697</v>
      </c>
      <c r="RG335">
        <v>139.038824860327</v>
      </c>
      <c r="RH335" s="1">
        <v>-3.1900459306821802E-13</v>
      </c>
      <c r="RI335" s="1">
        <v>1.1361746154881199E-12</v>
      </c>
      <c r="RJ335" s="1">
        <v>5.0249686014978897E-12</v>
      </c>
      <c r="RK335">
        <v>100.21652878243501</v>
      </c>
      <c r="RL335">
        <v>105.24645100681199</v>
      </c>
      <c r="RM335" s="1">
        <v>2.4524823508957399E-12</v>
      </c>
      <c r="RN335">
        <v>134.216484525738</v>
      </c>
      <c r="RO335">
        <v>64.729003357828105</v>
      </c>
      <c r="RP335">
        <v>154.329112408486</v>
      </c>
      <c r="RQ335" s="1">
        <v>3.6747965654663001E-12</v>
      </c>
      <c r="RR335">
        <v>120.77669861802801</v>
      </c>
      <c r="RS335">
        <v>110.869542780142</v>
      </c>
      <c r="RT335">
        <v>101.919348837752</v>
      </c>
      <c r="RU335">
        <v>127.249107330138</v>
      </c>
      <c r="RV335" s="1">
        <v>1.8341041123647899E-12</v>
      </c>
      <c r="RW335">
        <v>135.97932066604801</v>
      </c>
      <c r="RX335">
        <v>56.214023038124999</v>
      </c>
      <c r="RY335">
        <v>102.753038497962</v>
      </c>
      <c r="RZ335">
        <v>110.181805426792</v>
      </c>
      <c r="SA335" s="1">
        <v>-2.69931941690272E-12</v>
      </c>
      <c r="SB335">
        <v>101.88380153331001</v>
      </c>
      <c r="SC335">
        <v>98.694192328656399</v>
      </c>
      <c r="SD335">
        <v>114.954180067236</v>
      </c>
      <c r="SE335">
        <v>176.28368408468299</v>
      </c>
      <c r="SF335">
        <v>119.167426836868</v>
      </c>
      <c r="SG335" s="1">
        <v>-2.4626642350502698E-12</v>
      </c>
      <c r="SH335">
        <f>COUNTIF(C335:SG335,"&gt;0.1")</f>
        <v>372</v>
      </c>
    </row>
    <row r="336" spans="1:502" x14ac:dyDescent="0.2">
      <c r="A336" t="s">
        <v>227</v>
      </c>
      <c r="B336">
        <v>81.205002011358005</v>
      </c>
      <c r="C336">
        <v>97.639197255901095</v>
      </c>
      <c r="D336">
        <v>96.549819483170694</v>
      </c>
      <c r="E336">
        <v>93.077261658349499</v>
      </c>
      <c r="F336">
        <v>66.450118956251899</v>
      </c>
      <c r="G336">
        <v>142.51990464153101</v>
      </c>
      <c r="H336">
        <v>142.27054344598099</v>
      </c>
      <c r="I336">
        <v>72.130445137603104</v>
      </c>
      <c r="J336">
        <v>91.396460683781697</v>
      </c>
      <c r="K336">
        <v>106.03329288951799</v>
      </c>
      <c r="L336">
        <v>93.490316463869505</v>
      </c>
      <c r="M336">
        <v>101.50476174939401</v>
      </c>
      <c r="N336">
        <v>86.155618353425595</v>
      </c>
      <c r="O336">
        <v>97.247014129070095</v>
      </c>
      <c r="P336">
        <v>83.168852643996104</v>
      </c>
      <c r="Q336">
        <v>81.991636415433106</v>
      </c>
      <c r="R336">
        <v>106.229388075184</v>
      </c>
      <c r="S336">
        <v>150.417498850903</v>
      </c>
      <c r="T336">
        <v>157.787546998821</v>
      </c>
      <c r="U336">
        <v>153.56201359637399</v>
      </c>
      <c r="V336">
        <v>165.06259095583599</v>
      </c>
      <c r="W336" s="1">
        <v>5.33533010931304E-14</v>
      </c>
      <c r="X336" s="1">
        <v>-1.94582156259013E-13</v>
      </c>
      <c r="Y336">
        <v>0</v>
      </c>
      <c r="Z336" s="1">
        <v>-2.9946107414897002E-14</v>
      </c>
      <c r="AA336" s="1">
        <v>-1.4533643026574401E-14</v>
      </c>
      <c r="AB336">
        <v>141.00311659478101</v>
      </c>
      <c r="AC336">
        <v>88.755663292194996</v>
      </c>
      <c r="AD336">
        <v>80.373456289489596</v>
      </c>
      <c r="AE336">
        <v>107.412975786833</v>
      </c>
      <c r="AF336">
        <v>86.744659732520404</v>
      </c>
      <c r="AG336">
        <v>169.93197332957999</v>
      </c>
      <c r="AH336">
        <v>156.71406727509699</v>
      </c>
      <c r="AI336">
        <v>95.313384458631305</v>
      </c>
      <c r="AJ336">
        <v>58.524690506337102</v>
      </c>
      <c r="AK336">
        <v>126.66737820495101</v>
      </c>
      <c r="AL336">
        <v>117.511432442399</v>
      </c>
      <c r="AM336">
        <v>108.002080601518</v>
      </c>
      <c r="AN336">
        <v>118.394242575844</v>
      </c>
      <c r="AO336">
        <v>152.642310104996</v>
      </c>
      <c r="AP336">
        <v>66.220001021025695</v>
      </c>
      <c r="AQ336" s="1">
        <v>1.5296472288865401E-12</v>
      </c>
      <c r="AR336" s="1">
        <v>2.1980863416609201E-13</v>
      </c>
      <c r="AS336" s="1">
        <v>1.33985973923795E-13</v>
      </c>
      <c r="AT336" s="1">
        <v>-8.2736809023701897E-14</v>
      </c>
      <c r="AU336" s="1">
        <v>-2.57134903125647E-14</v>
      </c>
      <c r="AV336" s="1">
        <v>1.7226816966942499E-13</v>
      </c>
      <c r="AW336" s="1">
        <v>1.88031624157091E-13</v>
      </c>
      <c r="AX336">
        <v>146.43466655224</v>
      </c>
      <c r="AY336" s="1">
        <v>3.3697367331479598E-13</v>
      </c>
      <c r="AZ336">
        <v>106.286527292849</v>
      </c>
      <c r="BA336">
        <v>89.425297612883597</v>
      </c>
      <c r="BB336">
        <v>80.060302618070494</v>
      </c>
      <c r="BC336">
        <v>97.763061979539899</v>
      </c>
      <c r="BD336">
        <v>102.135410516729</v>
      </c>
      <c r="BE336">
        <v>158.161813470548</v>
      </c>
      <c r="BF336">
        <v>103.546938987782</v>
      </c>
      <c r="BG336" s="1">
        <v>5.47299670088861E-13</v>
      </c>
      <c r="BH336" s="1">
        <v>2.3730047956801299E-14</v>
      </c>
      <c r="BI336" s="1">
        <v>-9.3129521334390996E-13</v>
      </c>
      <c r="BJ336" s="1">
        <v>-1.08627605800878E-13</v>
      </c>
      <c r="BK336" s="1">
        <v>-5.71508417137168E-13</v>
      </c>
      <c r="BL336" s="1">
        <v>-1.4115799267028301E-14</v>
      </c>
      <c r="BM336" s="1">
        <v>2.6625483578885799E-14</v>
      </c>
      <c r="BN336" s="1">
        <v>1.8827319140246101E-12</v>
      </c>
      <c r="BO336" s="1">
        <v>1.1170538711197099E-13</v>
      </c>
      <c r="BP336" s="1">
        <v>-3.5517971377576997E-14</v>
      </c>
      <c r="BQ336" s="1">
        <v>-3.10894351654962E-14</v>
      </c>
      <c r="BR336" s="1">
        <v>7.2339981568517496E-14</v>
      </c>
      <c r="BS336" s="1">
        <v>-2.9205996421341001E-14</v>
      </c>
      <c r="BT336" s="1">
        <v>9.0757140994585895E-12</v>
      </c>
      <c r="BU336">
        <v>120.42098940257</v>
      </c>
      <c r="BV336">
        <v>88.074608955347799</v>
      </c>
      <c r="BW336">
        <v>82.576459950743796</v>
      </c>
      <c r="BX336">
        <v>131.88085636551</v>
      </c>
      <c r="BY336">
        <v>182.66291408360101</v>
      </c>
      <c r="BZ336" s="1">
        <v>1.2014874024361499E-13</v>
      </c>
      <c r="CA336" s="1">
        <v>-2.15848391024111E-13</v>
      </c>
      <c r="CB336" s="1">
        <v>-1.0417136600374E-14</v>
      </c>
      <c r="CC336" s="1">
        <v>9.6412550794390301E-14</v>
      </c>
      <c r="CD336" s="1">
        <v>7.3528206733226602E-15</v>
      </c>
      <c r="CE336" s="1">
        <v>-5.3970680242732797E-14</v>
      </c>
      <c r="CF336" s="1">
        <v>-1.20887905354452E-11</v>
      </c>
      <c r="CG336">
        <v>137.55686473694399</v>
      </c>
      <c r="CH336">
        <v>58.169250525613101</v>
      </c>
      <c r="CI336">
        <v>105.59777024965901</v>
      </c>
      <c r="CJ336">
        <v>87.170708985643699</v>
      </c>
      <c r="CK336" s="1">
        <v>-7.9373336028699996E-14</v>
      </c>
      <c r="CL336" s="1">
        <v>-3.2290099155781399E-13</v>
      </c>
      <c r="CM336" s="1">
        <v>-3.1250685027117201E-13</v>
      </c>
      <c r="CN336" s="1">
        <v>9.5091918668966894E-14</v>
      </c>
      <c r="CO336" s="1">
        <v>-3.9486710921670996E-15</v>
      </c>
      <c r="CP336" s="1">
        <v>-2.65424812619817E-12</v>
      </c>
      <c r="CQ336" s="1">
        <v>1.1930556557257199E-13</v>
      </c>
      <c r="CR336">
        <v>109.432884117828</v>
      </c>
      <c r="CS336">
        <v>116.111552281066</v>
      </c>
      <c r="CT336">
        <v>107.869965126788</v>
      </c>
      <c r="CU336">
        <v>121.203890347857</v>
      </c>
      <c r="CV336">
        <v>97.728270356967798</v>
      </c>
      <c r="CW336">
        <v>170.13598855021499</v>
      </c>
      <c r="CX336">
        <v>57.145733856020001</v>
      </c>
      <c r="CY336">
        <v>121.71271741349901</v>
      </c>
      <c r="CZ336">
        <v>82.394211126366102</v>
      </c>
      <c r="DA336">
        <v>79.131524466890099</v>
      </c>
      <c r="DB336">
        <v>131.94965635263301</v>
      </c>
      <c r="DC336">
        <v>81.836639288057896</v>
      </c>
      <c r="DD336">
        <v>169.70609806021301</v>
      </c>
      <c r="DE336">
        <v>91.325121828654801</v>
      </c>
      <c r="DF336">
        <v>83.742143068815295</v>
      </c>
      <c r="DG336">
        <v>89.966869603656406</v>
      </c>
      <c r="DH336">
        <v>131.52881158780701</v>
      </c>
      <c r="DI336">
        <v>67.220286124707201</v>
      </c>
      <c r="DJ336">
        <v>52.690925298008501</v>
      </c>
      <c r="DK336">
        <v>109.541604757766</v>
      </c>
      <c r="DL336">
        <v>59.319029759158703</v>
      </c>
      <c r="DM336">
        <v>49.547400067088603</v>
      </c>
      <c r="DN336">
        <v>113.572663065157</v>
      </c>
      <c r="DO336">
        <v>87.545925292543203</v>
      </c>
      <c r="DP336">
        <v>90.189667304819594</v>
      </c>
      <c r="DQ336">
        <v>124.20350452036</v>
      </c>
      <c r="DR336">
        <v>126.77427956311099</v>
      </c>
      <c r="DS336" s="1">
        <v>2.6539300230986999E-14</v>
      </c>
      <c r="DT336">
        <v>36.032839972157298</v>
      </c>
      <c r="DU336">
        <v>59.513459782080297</v>
      </c>
      <c r="DV336">
        <v>70.453517123833393</v>
      </c>
      <c r="DW336">
        <v>78.572957852543396</v>
      </c>
      <c r="DX336">
        <v>83.535929466955807</v>
      </c>
      <c r="DY336">
        <v>56.662542184217898</v>
      </c>
      <c r="DZ336">
        <v>125.183107000116</v>
      </c>
      <c r="EA336">
        <v>121.397347522373</v>
      </c>
      <c r="EB336">
        <v>111.26389250639799</v>
      </c>
      <c r="EC336">
        <v>122.59209360891001</v>
      </c>
      <c r="ED336">
        <v>81.188819696469906</v>
      </c>
      <c r="EE336">
        <v>108.217097301149</v>
      </c>
      <c r="EF336">
        <v>110.54186290101801</v>
      </c>
      <c r="EG336">
        <v>66.369236612566894</v>
      </c>
      <c r="EH336">
        <v>92.912258114349697</v>
      </c>
      <c r="EI336">
        <v>116.695341568288</v>
      </c>
      <c r="EJ336">
        <v>73.973909125124194</v>
      </c>
      <c r="EK336">
        <v>81.783127620109994</v>
      </c>
      <c r="EL336">
        <v>97.908205738586304</v>
      </c>
      <c r="EM336">
        <v>79.489861767124395</v>
      </c>
      <c r="EN336">
        <v>65.844351132479204</v>
      </c>
      <c r="EO336">
        <v>73.510986458946206</v>
      </c>
      <c r="EP336">
        <v>73.022031821075501</v>
      </c>
      <c r="EQ336">
        <v>91.622062175927894</v>
      </c>
      <c r="ER336">
        <v>155.27667371406699</v>
      </c>
      <c r="ES336">
        <v>84.985624568719302</v>
      </c>
      <c r="ET336">
        <v>172.37386883321099</v>
      </c>
      <c r="EU336">
        <v>197.802270762597</v>
      </c>
      <c r="EV336">
        <v>97.1976959862656</v>
      </c>
      <c r="EW336">
        <v>58.908591755835502</v>
      </c>
      <c r="EX336">
        <v>91.7278470348665</v>
      </c>
      <c r="EY336">
        <v>121.745046578973</v>
      </c>
      <c r="EZ336">
        <v>121.559196562704</v>
      </c>
      <c r="FA336" s="1">
        <v>2.8104826631374699E-14</v>
      </c>
      <c r="FB336" s="1">
        <v>-8.3791333583208498E-14</v>
      </c>
      <c r="FC336" s="1">
        <v>-4.6613051392571501E-14</v>
      </c>
      <c r="FD336" s="1">
        <v>1.23153751007613E-13</v>
      </c>
      <c r="FE336" s="1">
        <v>1.9090881205312601E-13</v>
      </c>
      <c r="FF336" s="1">
        <v>4.2992977146510001E-14</v>
      </c>
      <c r="FG336" s="1">
        <v>-2.07700770275562E-14</v>
      </c>
      <c r="FH336" s="1">
        <v>6.0432503107119001E-15</v>
      </c>
      <c r="FI336" s="1">
        <v>-1.2874146189337801E-13</v>
      </c>
      <c r="FJ336" s="1">
        <v>1.0758535905586899E-12</v>
      </c>
      <c r="FK336" s="1">
        <v>-4.47351132495237E-14</v>
      </c>
      <c r="FL336" s="1">
        <v>4.9671771535812497E-14</v>
      </c>
      <c r="FM336" s="1">
        <v>1.3917785219463501E-13</v>
      </c>
      <c r="FN336" s="1">
        <v>9.6715795357527801E-14</v>
      </c>
      <c r="FO336" s="1">
        <v>8.3433048417894695E-14</v>
      </c>
      <c r="FP336" s="1">
        <v>2.3571006124096098E-15</v>
      </c>
      <c r="FQ336" s="1">
        <v>-1.03213482343532E-13</v>
      </c>
      <c r="FR336" s="1">
        <v>3.5046011230472602E-13</v>
      </c>
      <c r="FS336" s="1">
        <v>-5.0374461556709398E-14</v>
      </c>
      <c r="FT336" s="1">
        <v>2.29832271848425E-13</v>
      </c>
      <c r="FU336">
        <v>125.321907814954</v>
      </c>
      <c r="FV336">
        <v>79.432233364804503</v>
      </c>
      <c r="FW336">
        <v>166.75132775173299</v>
      </c>
      <c r="FX336">
        <v>131.592372899785</v>
      </c>
      <c r="FY336">
        <v>80.688513610628107</v>
      </c>
      <c r="FZ336">
        <v>88.575487600146005</v>
      </c>
      <c r="GA336">
        <v>126.34998921460399</v>
      </c>
      <c r="GB336">
        <v>203.48613212075401</v>
      </c>
      <c r="GC336">
        <v>103.792270067047</v>
      </c>
      <c r="GD336">
        <v>103.063997035748</v>
      </c>
      <c r="GE336" s="1">
        <v>-1.0332347071767701E-14</v>
      </c>
      <c r="GF336">
        <v>83.2127551354085</v>
      </c>
      <c r="GG336">
        <v>145.68850206987599</v>
      </c>
      <c r="GH336">
        <v>145.17424591384901</v>
      </c>
      <c r="GI336">
        <v>134.70797605035199</v>
      </c>
      <c r="GJ336">
        <v>147.07158117661101</v>
      </c>
      <c r="GK336">
        <v>89.343276108180504</v>
      </c>
      <c r="GL336">
        <v>148.98239197254199</v>
      </c>
      <c r="GM336">
        <v>93.918960506572404</v>
      </c>
      <c r="GN336">
        <v>107.31356343704999</v>
      </c>
      <c r="GO336">
        <v>83.116913327176604</v>
      </c>
      <c r="GP336">
        <v>150.59914501113099</v>
      </c>
      <c r="GQ336">
        <v>103.33355374260201</v>
      </c>
      <c r="GR336">
        <v>86.137133369593798</v>
      </c>
      <c r="GS336">
        <v>105.37248846673999</v>
      </c>
      <c r="GT336">
        <v>85.488365120475805</v>
      </c>
      <c r="GU336">
        <v>159.55912059087001</v>
      </c>
      <c r="GV336" s="1">
        <v>-2.32988327603699E-13</v>
      </c>
      <c r="GW336" s="1">
        <v>-7.6726139708831004E-14</v>
      </c>
      <c r="GX336">
        <v>134.89832737165901</v>
      </c>
      <c r="GY336" s="1">
        <v>-9.1955555272370805E-14</v>
      </c>
      <c r="GZ336">
        <v>151.459112489647</v>
      </c>
      <c r="HA336">
        <v>136.85987054183201</v>
      </c>
      <c r="HB336">
        <v>101.88456158729799</v>
      </c>
      <c r="HC336">
        <v>76.527801174517904</v>
      </c>
      <c r="HD336">
        <v>116.904157024211</v>
      </c>
      <c r="HE336">
        <v>122.337737286783</v>
      </c>
      <c r="HF336">
        <v>153.22691248789101</v>
      </c>
      <c r="HG336" s="1">
        <v>8.0228569176270504E-14</v>
      </c>
      <c r="HH336" s="1">
        <v>7.1382716775454092E-15</v>
      </c>
      <c r="HI336" s="1">
        <v>4.5419595490174999E-13</v>
      </c>
      <c r="HJ336" s="1">
        <v>1.5725371410372699E-12</v>
      </c>
      <c r="HK336" s="1">
        <v>7.7635928351674405E-14</v>
      </c>
      <c r="HL336" s="1">
        <v>7.3571009397626195E-14</v>
      </c>
      <c r="HM336" s="1">
        <v>1.2718511787032499E-13</v>
      </c>
      <c r="HN336">
        <v>128.26691392359001</v>
      </c>
      <c r="HO336">
        <v>67.862559395597003</v>
      </c>
      <c r="HP336">
        <v>82.5203694384073</v>
      </c>
      <c r="HQ336">
        <v>102.90059275454701</v>
      </c>
      <c r="HR336">
        <v>95.576871588015607</v>
      </c>
      <c r="HS336">
        <v>97.415920982612704</v>
      </c>
      <c r="HT336">
        <v>106.84490615159299</v>
      </c>
      <c r="HU336">
        <v>124.861342857686</v>
      </c>
      <c r="HV336">
        <v>88.322464200906893</v>
      </c>
      <c r="HW336">
        <v>74.906930674588907</v>
      </c>
      <c r="HX336">
        <v>70.595505585625105</v>
      </c>
      <c r="HY336">
        <v>72.477660307969003</v>
      </c>
      <c r="HZ336">
        <v>118.32743543327101</v>
      </c>
      <c r="IA336">
        <v>117.27546317509901</v>
      </c>
      <c r="IB336">
        <v>100.71123407691</v>
      </c>
      <c r="IC336" s="1">
        <v>-1.30156521340244E-13</v>
      </c>
      <c r="ID336" s="1">
        <v>1.2404157923018501E-13</v>
      </c>
      <c r="IE336">
        <v>91.919854784452497</v>
      </c>
      <c r="IF336">
        <v>115.746640577836</v>
      </c>
      <c r="IG336">
        <v>85.388767200762999</v>
      </c>
      <c r="IH336" s="1">
        <v>-1.4440965732852401E-13</v>
      </c>
      <c r="II336" s="1">
        <v>-6.5513343321990896E-14</v>
      </c>
      <c r="IJ336" s="1">
        <v>-1.4623419846539999E-14</v>
      </c>
      <c r="IK336" s="1">
        <v>-6.8075811474334001E-13</v>
      </c>
      <c r="IL336">
        <v>102.168714983781</v>
      </c>
      <c r="IM336">
        <v>43.804689593753402</v>
      </c>
      <c r="IN336">
        <v>153.41665131441201</v>
      </c>
      <c r="IO336">
        <v>167.93136153364699</v>
      </c>
      <c r="IP336">
        <v>90.892037598237195</v>
      </c>
      <c r="IQ336">
        <v>140.718098650456</v>
      </c>
      <c r="IR336">
        <v>100.797162676816</v>
      </c>
      <c r="IS336" s="1">
        <v>6.6792887492554806E-14</v>
      </c>
      <c r="IT336">
        <v>80.667560359053198</v>
      </c>
      <c r="IU336">
        <v>68.427362441566004</v>
      </c>
      <c r="IV336">
        <v>176.52979348712901</v>
      </c>
      <c r="IW336">
        <v>78.688331703718006</v>
      </c>
      <c r="IX336">
        <v>81.533147935040503</v>
      </c>
      <c r="IY336">
        <v>94.163401170365205</v>
      </c>
      <c r="IZ336">
        <v>88.336753610331399</v>
      </c>
      <c r="JA336">
        <v>110.40940225467899</v>
      </c>
      <c r="JB336">
        <v>95.414330684758696</v>
      </c>
      <c r="JC336">
        <v>130.48867299499801</v>
      </c>
      <c r="JD336">
        <v>132.13722909592599</v>
      </c>
      <c r="JE336">
        <v>54.402747946706199</v>
      </c>
      <c r="JF336">
        <v>74.749016560705897</v>
      </c>
      <c r="JG336">
        <v>103.99097030542001</v>
      </c>
      <c r="JH336">
        <v>134.880212531089</v>
      </c>
      <c r="JI336" s="1">
        <v>-3.07706383659375E-14</v>
      </c>
      <c r="JJ336">
        <v>131.92809338775101</v>
      </c>
      <c r="JK336">
        <v>129.75101947552599</v>
      </c>
      <c r="JL336">
        <v>122.916746836858</v>
      </c>
      <c r="JM336">
        <v>156.69513659171099</v>
      </c>
      <c r="JN336">
        <v>66.734140593503994</v>
      </c>
      <c r="JO336">
        <v>118.51675688089099</v>
      </c>
      <c r="JP336">
        <v>67.016495586569505</v>
      </c>
      <c r="JQ336">
        <v>94.634232684659693</v>
      </c>
      <c r="JR336">
        <v>108.339114505472</v>
      </c>
      <c r="JS336">
        <v>60.368212823555702</v>
      </c>
      <c r="JT336">
        <v>90.041552729377301</v>
      </c>
      <c r="JU336">
        <v>88.316914894168207</v>
      </c>
      <c r="JV336">
        <v>75.641359329342905</v>
      </c>
      <c r="JW336">
        <v>156.09270468680199</v>
      </c>
      <c r="JX336">
        <v>184.67004414233699</v>
      </c>
      <c r="JY336">
        <v>107.54293054159101</v>
      </c>
      <c r="JZ336">
        <v>122.742164164912</v>
      </c>
      <c r="KA336">
        <v>149.169438224441</v>
      </c>
      <c r="KB336">
        <v>122.770927929558</v>
      </c>
      <c r="KC336">
        <v>105.028622164079</v>
      </c>
      <c r="KD336">
        <v>135.86664738909201</v>
      </c>
      <c r="KE336">
        <v>133.092186844271</v>
      </c>
      <c r="KF336">
        <v>82.150144192442596</v>
      </c>
      <c r="KG336">
        <v>84.413117492685899</v>
      </c>
      <c r="KH336">
        <v>84.774992103926095</v>
      </c>
      <c r="KI336">
        <v>109.52846375263501</v>
      </c>
      <c r="KJ336">
        <v>168.120867104284</v>
      </c>
      <c r="KK336">
        <v>95.741854191630594</v>
      </c>
      <c r="KL336">
        <v>124.737518954395</v>
      </c>
      <c r="KM336" s="1">
        <v>1.9450717059461999E-13</v>
      </c>
      <c r="KN336" s="1">
        <v>2.54628535464693E-12</v>
      </c>
      <c r="KO336" s="1">
        <v>-1.47343182333503E-13</v>
      </c>
      <c r="KP336" s="1">
        <v>-8.1524610658831302E-14</v>
      </c>
      <c r="KQ336" s="1">
        <v>-1.11812197651427E-13</v>
      </c>
      <c r="KR336" s="1">
        <v>1.9389481720896901E-13</v>
      </c>
      <c r="KS336" s="1">
        <v>-1.04215201079851E-13</v>
      </c>
      <c r="KT336" s="1">
        <v>2.5550548743458601E-14</v>
      </c>
      <c r="KU336" s="1">
        <v>-1.9186902551384E-13</v>
      </c>
      <c r="KV336">
        <v>113.295202599188</v>
      </c>
      <c r="KW336">
        <v>40.104405079895599</v>
      </c>
      <c r="KX336">
        <v>78.341823696930106</v>
      </c>
      <c r="KY336">
        <v>82.827688077949304</v>
      </c>
      <c r="KZ336">
        <v>71.2608477953533</v>
      </c>
      <c r="LA336">
        <v>57.641750336461001</v>
      </c>
      <c r="LB336">
        <v>80.166212757523795</v>
      </c>
      <c r="LC336">
        <v>75.364503992245204</v>
      </c>
      <c r="LD336">
        <v>113.577198369846</v>
      </c>
      <c r="LE336">
        <v>144.250129674043</v>
      </c>
      <c r="LF336">
        <v>111.50375887699001</v>
      </c>
      <c r="LG336">
        <v>135.59377090668701</v>
      </c>
      <c r="LH336">
        <v>110.552732145725</v>
      </c>
      <c r="LI336">
        <v>40.116606783064398</v>
      </c>
      <c r="LJ336">
        <v>40.573484639082203</v>
      </c>
      <c r="LK336">
        <v>164.74922025788501</v>
      </c>
      <c r="LL336">
        <v>124.44731445696</v>
      </c>
      <c r="LM336">
        <v>142.905107004288</v>
      </c>
      <c r="LN336">
        <v>146.216314152704</v>
      </c>
      <c r="LO336">
        <v>146.604799247176</v>
      </c>
      <c r="LP336">
        <v>115.05580608651699</v>
      </c>
      <c r="LQ336">
        <v>91.970963230522102</v>
      </c>
      <c r="LR336">
        <v>110.474185620417</v>
      </c>
      <c r="LS336">
        <v>182.379562946302</v>
      </c>
      <c r="LT336">
        <v>70.371152136318898</v>
      </c>
      <c r="LU336">
        <v>55.461560864188002</v>
      </c>
      <c r="LV336">
        <v>103.384994164183</v>
      </c>
      <c r="LW336">
        <v>80.639212981460503</v>
      </c>
      <c r="LX336">
        <v>113.06306229081601</v>
      </c>
      <c r="LY336">
        <v>75.951186804195103</v>
      </c>
      <c r="LZ336">
        <v>99.107629834783395</v>
      </c>
      <c r="MA336">
        <v>144.07675239144299</v>
      </c>
      <c r="MB336">
        <v>69.067729396731394</v>
      </c>
      <c r="MC336">
        <v>99.356659712472293</v>
      </c>
      <c r="MD336">
        <v>77.315881513781804</v>
      </c>
      <c r="ME336">
        <v>83.6399232334186</v>
      </c>
      <c r="MF336">
        <v>67.062627108741395</v>
      </c>
      <c r="MG336">
        <v>102.163653064125</v>
      </c>
      <c r="MH336">
        <v>142.995750089594</v>
      </c>
      <c r="MI336">
        <v>93.098263530329405</v>
      </c>
      <c r="MJ336">
        <v>88.279497550356098</v>
      </c>
      <c r="MK336">
        <v>71.169209888715898</v>
      </c>
      <c r="ML336">
        <v>59.843927404847499</v>
      </c>
      <c r="MM336">
        <v>93.682314780255794</v>
      </c>
      <c r="MN336">
        <v>160.53353726419601</v>
      </c>
      <c r="MO336">
        <v>117.14607738491</v>
      </c>
      <c r="MP336">
        <v>78.567837738922407</v>
      </c>
      <c r="MQ336">
        <v>74.502725332859697</v>
      </c>
      <c r="MR336">
        <v>93.106583917723199</v>
      </c>
      <c r="MS336">
        <v>164.045496266199</v>
      </c>
      <c r="MT336">
        <v>131.10422455133201</v>
      </c>
      <c r="MU336">
        <v>73.8309098865018</v>
      </c>
      <c r="MV336">
        <v>97.320793756904806</v>
      </c>
      <c r="MW336">
        <v>106.420470841626</v>
      </c>
      <c r="MX336">
        <v>101.915201623348</v>
      </c>
      <c r="MY336">
        <v>125.96953845359801</v>
      </c>
      <c r="MZ336">
        <v>97.022511207472604</v>
      </c>
      <c r="NA336">
        <v>76.466774687454503</v>
      </c>
      <c r="NB336">
        <v>140.48629217780001</v>
      </c>
      <c r="NC336">
        <v>65.972704718770302</v>
      </c>
      <c r="ND336">
        <v>94.025197794660102</v>
      </c>
      <c r="NE336">
        <v>155.04121884274701</v>
      </c>
      <c r="NF336">
        <v>164.74895212210799</v>
      </c>
      <c r="NG336">
        <v>66.392166295894697</v>
      </c>
      <c r="NH336">
        <v>180.82415408103699</v>
      </c>
      <c r="NI336" s="1">
        <v>-2.2427660677290599E-13</v>
      </c>
      <c r="NJ336" s="1">
        <v>2.6532065599931201E-14</v>
      </c>
      <c r="NK336" s="1">
        <v>1.4650355566890099E-13</v>
      </c>
      <c r="NL336">
        <v>95.930058582042605</v>
      </c>
      <c r="NM336">
        <v>78.803931768458199</v>
      </c>
      <c r="NN336">
        <v>70.343945400245204</v>
      </c>
      <c r="NO336">
        <v>94.174814373693096</v>
      </c>
      <c r="NP336">
        <v>157.38803826013401</v>
      </c>
      <c r="NQ336">
        <v>115.397062260072</v>
      </c>
      <c r="NR336">
        <v>82.140568298836499</v>
      </c>
      <c r="NS336" s="1">
        <v>-2.85037020502611E-14</v>
      </c>
      <c r="NT336" s="1">
        <v>-4.2036861515386599E-11</v>
      </c>
      <c r="NU336" s="1">
        <v>2.9234443161121798E-14</v>
      </c>
      <c r="NV336">
        <v>127.965061914662</v>
      </c>
      <c r="NW336">
        <v>69.567790252670903</v>
      </c>
      <c r="NX336">
        <v>47.779841871921199</v>
      </c>
      <c r="NY336">
        <v>114.21731475836</v>
      </c>
      <c r="NZ336">
        <v>73.337073106784899</v>
      </c>
      <c r="OA336">
        <v>116.30592305976801</v>
      </c>
      <c r="OB336">
        <v>156.532515579251</v>
      </c>
      <c r="OC336">
        <v>99.371620611802697</v>
      </c>
      <c r="OD336">
        <v>81.210849768727499</v>
      </c>
      <c r="OE336">
        <v>120.16220816942899</v>
      </c>
      <c r="OF336">
        <v>87.467098981447506</v>
      </c>
      <c r="OG336">
        <v>94.167854045412</v>
      </c>
      <c r="OH336">
        <v>153.55197193907199</v>
      </c>
      <c r="OI336">
        <v>97.969272224814006</v>
      </c>
      <c r="OJ336">
        <v>151.23261614894801</v>
      </c>
      <c r="OK336">
        <v>71.794571304215594</v>
      </c>
      <c r="OL336">
        <v>60.3087979067259</v>
      </c>
      <c r="OM336">
        <v>125.868437315572</v>
      </c>
      <c r="ON336">
        <v>111.58961065804399</v>
      </c>
      <c r="OO336">
        <v>132.967799293208</v>
      </c>
      <c r="OP336">
        <v>162.24761687657099</v>
      </c>
      <c r="OQ336">
        <v>98.1097489882481</v>
      </c>
      <c r="OR336">
        <v>91.307645477618806</v>
      </c>
      <c r="OS336">
        <v>61.077610336622598</v>
      </c>
      <c r="OT336" s="1">
        <v>-6.2802556989223095E-14</v>
      </c>
      <c r="OU336" s="1">
        <v>-1.2375253030130901E-13</v>
      </c>
      <c r="OV336" s="1">
        <v>-6.0056695928423003E-14</v>
      </c>
      <c r="OW336" s="1">
        <v>-2.1875883651887301E-14</v>
      </c>
      <c r="OX336" s="1">
        <v>-3.1229461566158801E-13</v>
      </c>
      <c r="OY336" s="1">
        <v>5.00816717159187E-15</v>
      </c>
      <c r="OZ336" s="1">
        <v>-6.3825060693658998E-14</v>
      </c>
      <c r="PA336">
        <v>104.72271998604801</v>
      </c>
      <c r="PB336">
        <v>167.73915597142999</v>
      </c>
      <c r="PC336">
        <v>83.384427659459902</v>
      </c>
      <c r="PD336">
        <v>102.87700266541199</v>
      </c>
      <c r="PE336">
        <v>106.307548537681</v>
      </c>
      <c r="PF336">
        <v>69.129726119875798</v>
      </c>
      <c r="PG336">
        <v>97.617231779282406</v>
      </c>
      <c r="PH336">
        <v>167.400302902389</v>
      </c>
      <c r="PI336">
        <v>143.07514190203099</v>
      </c>
      <c r="PJ336">
        <v>71.005883448339603</v>
      </c>
      <c r="PK336">
        <v>49.561536183431301</v>
      </c>
      <c r="PL336">
        <v>162.06384260310301</v>
      </c>
      <c r="PM336">
        <v>120.180033782856</v>
      </c>
      <c r="PN336">
        <v>87.709029748229199</v>
      </c>
      <c r="PO336">
        <v>65.700277406212294</v>
      </c>
      <c r="PP336">
        <v>85.827191225947999</v>
      </c>
      <c r="PQ336">
        <v>115.57700392939999</v>
      </c>
      <c r="PR336">
        <v>119.720874114083</v>
      </c>
      <c r="PS336">
        <v>94.852590930428406</v>
      </c>
      <c r="PT336">
        <v>132.71938977725699</v>
      </c>
      <c r="PU336">
        <v>153.217913398593</v>
      </c>
      <c r="PV336">
        <v>173.42138524863199</v>
      </c>
      <c r="PW336">
        <v>93.536778722458493</v>
      </c>
      <c r="PX336">
        <v>203.868918818683</v>
      </c>
      <c r="PY336">
        <v>110.71621957992301</v>
      </c>
      <c r="PZ336">
        <v>68.600291946552304</v>
      </c>
      <c r="QA336">
        <v>118.011631480548</v>
      </c>
      <c r="QB336">
        <v>44.993793545539098</v>
      </c>
      <c r="QC336">
        <v>63.421334857484702</v>
      </c>
      <c r="QD336">
        <v>96.482665229700601</v>
      </c>
      <c r="QE336">
        <v>36.494351600985603</v>
      </c>
      <c r="QF336">
        <v>126.52031063966901</v>
      </c>
      <c r="QG336">
        <v>87.664110369069704</v>
      </c>
      <c r="QH336">
        <v>90.935613729089496</v>
      </c>
      <c r="QI336">
        <v>138.04959514467799</v>
      </c>
      <c r="QJ336">
        <v>135.23483871264199</v>
      </c>
      <c r="QK336">
        <v>147.726397803189</v>
      </c>
      <c r="QL336">
        <v>89.241666550210098</v>
      </c>
      <c r="QM336">
        <v>184.549228531164</v>
      </c>
      <c r="QN336">
        <v>57.645253995573903</v>
      </c>
      <c r="QO336">
        <v>117.53492305866401</v>
      </c>
      <c r="QP336">
        <v>105.826339450593</v>
      </c>
      <c r="QQ336">
        <v>68.538955676056105</v>
      </c>
      <c r="QR336">
        <v>78.356706196359596</v>
      </c>
      <c r="QS336">
        <v>116.141798523501</v>
      </c>
      <c r="QT336">
        <v>145.05029760004001</v>
      </c>
      <c r="QU336">
        <v>115.693102163776</v>
      </c>
      <c r="QV336">
        <v>68.218793482801104</v>
      </c>
      <c r="QW336">
        <v>98.228410322367495</v>
      </c>
      <c r="QX336">
        <v>104.154332867816</v>
      </c>
      <c r="QY336">
        <v>111.293609200737</v>
      </c>
      <c r="QZ336" s="1">
        <v>1.6142993615977401E-13</v>
      </c>
      <c r="RA336">
        <v>134.216484525738</v>
      </c>
      <c r="RB336">
        <v>74.184421958742405</v>
      </c>
      <c r="RC336">
        <v>163.50856243691501</v>
      </c>
      <c r="RD336" s="1">
        <v>6.9547864002935494E-14</v>
      </c>
      <c r="RE336" s="1">
        <v>-3.3577395123857501E-14</v>
      </c>
      <c r="RF336" s="1">
        <v>-7.7019725893579499E-13</v>
      </c>
      <c r="RG336">
        <v>110.071284618598</v>
      </c>
      <c r="RH336">
        <v>128.40607902183601</v>
      </c>
      <c r="RI336">
        <v>114.744106332005</v>
      </c>
      <c r="RJ336">
        <v>135.97932066604801</v>
      </c>
      <c r="RK336">
        <v>58.229737780753702</v>
      </c>
      <c r="RL336">
        <v>102.753038497962</v>
      </c>
      <c r="RM336">
        <v>123.78184771956499</v>
      </c>
      <c r="RN336">
        <v>96.680235671683505</v>
      </c>
      <c r="RO336">
        <v>109.36017119913301</v>
      </c>
      <c r="RP336" s="1">
        <v>-1.55662041352339E-14</v>
      </c>
      <c r="RQ336" s="1">
        <v>-3.3006986729705902E-13</v>
      </c>
      <c r="RR336">
        <v>176.28368408469501</v>
      </c>
      <c r="RS336">
        <v>119.550675038192</v>
      </c>
      <c r="RT336">
        <v>146.33903597039401</v>
      </c>
      <c r="SH336">
        <f>COUNTIF(C336:SG336,"&gt;0.1")</f>
        <v>377</v>
      </c>
    </row>
    <row r="337" spans="1:502" x14ac:dyDescent="0.2">
      <c r="A337" t="s">
        <v>723</v>
      </c>
      <c r="B337">
        <v>81.205002011356797</v>
      </c>
      <c r="C337">
        <v>97.639197255902303</v>
      </c>
      <c r="D337" s="1">
        <v>1.0757761317974499E-11</v>
      </c>
      <c r="E337">
        <v>93.077261658347894</v>
      </c>
      <c r="F337">
        <v>66.450118956251401</v>
      </c>
      <c r="G337" s="1">
        <v>-2.3742549374281301E-12</v>
      </c>
      <c r="H337">
        <v>142.270543445984</v>
      </c>
      <c r="I337">
        <v>72.130445137603303</v>
      </c>
      <c r="J337" s="1">
        <v>-4.43003047367573E-12</v>
      </c>
      <c r="K337" s="1">
        <v>1.8827072069019298E-11</v>
      </c>
      <c r="L337">
        <v>93.490316463869704</v>
      </c>
      <c r="M337">
        <v>101.50476174939401</v>
      </c>
      <c r="N337">
        <v>86.155618353425893</v>
      </c>
      <c r="O337">
        <v>97.247014129072895</v>
      </c>
      <c r="P337">
        <v>83.168852643995805</v>
      </c>
      <c r="Q337">
        <v>81.9916364154344</v>
      </c>
      <c r="R337">
        <v>106.229388075182</v>
      </c>
      <c r="S337">
        <v>150.236477717638</v>
      </c>
      <c r="T337" s="1">
        <v>-4.5387074771885599E-12</v>
      </c>
      <c r="U337" s="1">
        <v>1.8124264108107201E-11</v>
      </c>
      <c r="V337">
        <v>165.06259095583599</v>
      </c>
      <c r="W337">
        <v>104.718997336858</v>
      </c>
      <c r="X337">
        <v>161.97716107481099</v>
      </c>
      <c r="Y337" s="1">
        <v>-3.4843848632256399E-12</v>
      </c>
      <c r="Z337">
        <v>123.39168050581701</v>
      </c>
      <c r="AA337">
        <v>71.650879327055904</v>
      </c>
      <c r="AB337" s="1">
        <v>-2.15097916793301E-12</v>
      </c>
      <c r="AC337">
        <v>141.00311659478001</v>
      </c>
      <c r="AD337">
        <v>88.755663292195905</v>
      </c>
      <c r="AE337">
        <v>80.373456289489894</v>
      </c>
      <c r="AF337">
        <v>107.412975786833</v>
      </c>
      <c r="AG337">
        <v>86.744659732521001</v>
      </c>
      <c r="AH337">
        <v>163.98503216462299</v>
      </c>
      <c r="AI337">
        <v>156.714067275095</v>
      </c>
      <c r="AJ337">
        <v>95.212889469306404</v>
      </c>
      <c r="AK337" s="1">
        <v>-4.6418836693861696E-12</v>
      </c>
      <c r="AL337" s="1">
        <v>2.3744941763569299E-12</v>
      </c>
      <c r="AM337">
        <v>117.511432442399</v>
      </c>
      <c r="AN337">
        <v>108.002080601516</v>
      </c>
      <c r="AO337">
        <v>118.394242575836</v>
      </c>
      <c r="AP337">
        <v>152.64231010499699</v>
      </c>
      <c r="AQ337">
        <v>66.2200010210247</v>
      </c>
      <c r="AR337">
        <v>110.985055393582</v>
      </c>
      <c r="AS337">
        <v>115.939791402092</v>
      </c>
      <c r="AT337">
        <v>99.155877084289401</v>
      </c>
      <c r="AU337">
        <v>56.119190634782498</v>
      </c>
      <c r="AV337">
        <v>61.414269215428398</v>
      </c>
      <c r="AW337">
        <v>68.262492228422403</v>
      </c>
      <c r="AX337" s="1">
        <v>1.1664074416856201E-11</v>
      </c>
      <c r="AY337">
        <v>146.434666552241</v>
      </c>
      <c r="AZ337" s="1">
        <v>1.10993700965048E-13</v>
      </c>
      <c r="BA337" s="1">
        <v>-4.56397028508658E-12</v>
      </c>
      <c r="BB337">
        <v>82.766454311192803</v>
      </c>
      <c r="BC337" s="1">
        <v>2.5414738947622201E-11</v>
      </c>
      <c r="BD337">
        <v>106.286527292849</v>
      </c>
      <c r="BE337">
        <v>89.425297612885103</v>
      </c>
      <c r="BF337" s="1">
        <v>-1.5084301744197501E-11</v>
      </c>
      <c r="BG337">
        <v>97.763061979537397</v>
      </c>
      <c r="BH337" s="1">
        <v>-4.03157685254948E-12</v>
      </c>
      <c r="BI337">
        <v>158.161813470547</v>
      </c>
      <c r="BJ337">
        <v>103.54693898778299</v>
      </c>
      <c r="BK337" s="1">
        <v>1.2470763789288601E-11</v>
      </c>
      <c r="BL337">
        <v>66.681365692862897</v>
      </c>
      <c r="BM337">
        <v>136.044595078057</v>
      </c>
      <c r="BN337">
        <v>106.020776206219</v>
      </c>
      <c r="BO337">
        <v>91.376430413905894</v>
      </c>
      <c r="BP337" s="1">
        <v>-1.1819257857312701E-11</v>
      </c>
      <c r="BQ337" s="1">
        <v>2.4770726506381199E-11</v>
      </c>
      <c r="BR337" s="1">
        <v>6.0451492541692899E-12</v>
      </c>
      <c r="BS337" s="1">
        <v>1.26518055587709E-11</v>
      </c>
      <c r="BT337">
        <v>61.203428114539904</v>
      </c>
      <c r="BU337">
        <v>112.147520659135</v>
      </c>
      <c r="BV337">
        <v>56.825160195486703</v>
      </c>
      <c r="BW337">
        <v>76.6376675893097</v>
      </c>
      <c r="BX337">
        <v>170.95538271792401</v>
      </c>
      <c r="BY337">
        <v>71.127234240353502</v>
      </c>
      <c r="BZ337">
        <v>120.42098940257</v>
      </c>
      <c r="CA337">
        <v>88.074608955348296</v>
      </c>
      <c r="CB337">
        <v>82.576459950744095</v>
      </c>
      <c r="CC337">
        <v>131.88085636551</v>
      </c>
      <c r="CD337" s="1">
        <v>-4.1165147453032197E-12</v>
      </c>
      <c r="CE337">
        <v>99.292067871159503</v>
      </c>
      <c r="CF337">
        <v>111.93521871742701</v>
      </c>
      <c r="CG337" s="1">
        <v>-6.5920561577844904E-13</v>
      </c>
      <c r="CH337">
        <v>83.275067058268107</v>
      </c>
      <c r="CI337">
        <v>174.61482307710699</v>
      </c>
      <c r="CJ337">
        <v>69.152534802619599</v>
      </c>
      <c r="CK337">
        <v>74.866040864842105</v>
      </c>
      <c r="CL337" s="1">
        <v>-2.48079567095751E-11</v>
      </c>
      <c r="CM337">
        <v>70.912822271475704</v>
      </c>
      <c r="CN337">
        <v>137.55686473694399</v>
      </c>
      <c r="CO337">
        <v>58.1692505256134</v>
      </c>
      <c r="CP337">
        <v>105.597770249661</v>
      </c>
      <c r="CQ337">
        <v>87.170708985644595</v>
      </c>
      <c r="CR337">
        <v>116.13362720985999</v>
      </c>
      <c r="CS337">
        <v>99.086925885920294</v>
      </c>
      <c r="CT337" s="1">
        <v>-1.4486104395383801E-11</v>
      </c>
      <c r="CU337">
        <v>128.26530445655399</v>
      </c>
      <c r="CV337" s="1">
        <v>3.5598422210517199E-12</v>
      </c>
      <c r="CW337" s="1">
        <v>9.4391986634838106E-13</v>
      </c>
      <c r="CX337">
        <v>70.700834928513999</v>
      </c>
      <c r="CY337">
        <v>109.432884117828</v>
      </c>
      <c r="CZ337">
        <v>116.111552281073</v>
      </c>
      <c r="DA337">
        <v>107.869965126788</v>
      </c>
      <c r="DB337">
        <v>121.203890347857</v>
      </c>
      <c r="DC337">
        <v>97.7282703565227</v>
      </c>
      <c r="DD337">
        <v>170.135988550219</v>
      </c>
      <c r="DE337">
        <v>57.145733856019902</v>
      </c>
      <c r="DF337" s="1">
        <v>-2.2022073525145901E-12</v>
      </c>
      <c r="DG337">
        <v>82.3942111263664</v>
      </c>
      <c r="DH337">
        <v>79.131524466890497</v>
      </c>
      <c r="DI337">
        <v>131.94965635263401</v>
      </c>
      <c r="DJ337">
        <v>81.836639288056304</v>
      </c>
      <c r="DK337">
        <v>169.70609806021201</v>
      </c>
      <c r="DL337" s="1">
        <v>-8.7880610841016499E-12</v>
      </c>
      <c r="DM337" s="1">
        <v>1.2122345874333299E-11</v>
      </c>
      <c r="DN337" s="1">
        <v>2.0118480671049099E-12</v>
      </c>
      <c r="DO337" s="1">
        <v>-6.3266424550932802E-12</v>
      </c>
      <c r="DP337">
        <v>67.220286124705893</v>
      </c>
      <c r="DQ337">
        <v>52.690925298007201</v>
      </c>
      <c r="DR337">
        <v>109.541604757768</v>
      </c>
      <c r="DS337">
        <v>59.319029759157999</v>
      </c>
      <c r="DT337">
        <v>49.547400067088503</v>
      </c>
      <c r="DU337">
        <v>113.48614528627201</v>
      </c>
      <c r="DV337" s="1">
        <v>-2.31618227171268E-11</v>
      </c>
      <c r="DW337">
        <v>90.189667304819395</v>
      </c>
      <c r="DX337">
        <v>124.203504520358</v>
      </c>
      <c r="DY337">
        <v>126.774279563113</v>
      </c>
      <c r="DZ337">
        <v>103.506761058161</v>
      </c>
      <c r="EA337">
        <v>36.032839972157497</v>
      </c>
      <c r="EB337">
        <v>59.513459782080197</v>
      </c>
      <c r="EC337">
        <v>70.453517123832896</v>
      </c>
      <c r="ED337" s="1">
        <v>-5.7882360864571104E-12</v>
      </c>
      <c r="EE337">
        <v>83.535929466958095</v>
      </c>
      <c r="EF337">
        <v>56.6625421842188</v>
      </c>
      <c r="EG337">
        <v>125.183107000116</v>
      </c>
      <c r="EH337">
        <v>121.397347522375</v>
      </c>
      <c r="EI337">
        <v>111.263892506397</v>
      </c>
      <c r="EJ337">
        <v>122.592093608911</v>
      </c>
      <c r="EK337">
        <v>81.188819696469807</v>
      </c>
      <c r="EL337">
        <v>108.217097301148</v>
      </c>
      <c r="EM337" s="1">
        <v>7.7218713648081094E-12</v>
      </c>
      <c r="EN337">
        <v>66.369236612568201</v>
      </c>
      <c r="EO337">
        <v>92.912258114349697</v>
      </c>
      <c r="EP337">
        <v>116.695341568288</v>
      </c>
      <c r="EQ337">
        <v>73.973909125122205</v>
      </c>
      <c r="ER337" s="1">
        <v>-7.7918385354654895E-12</v>
      </c>
      <c r="ES337">
        <v>97.908205738586801</v>
      </c>
      <c r="ET337">
        <v>79.489861767123699</v>
      </c>
      <c r="EU337">
        <v>65.844351132480099</v>
      </c>
      <c r="EV337">
        <v>73.510986458946405</v>
      </c>
      <c r="EW337">
        <v>73.022031821073696</v>
      </c>
      <c r="EX337">
        <v>91.622062175927994</v>
      </c>
      <c r="EY337">
        <v>155.276673714064</v>
      </c>
      <c r="EZ337">
        <v>84.985624568719402</v>
      </c>
      <c r="FA337" s="1">
        <v>-1.5074399165418298E-11</v>
      </c>
      <c r="FB337" s="1">
        <v>-1.7432618482409E-11</v>
      </c>
      <c r="FC337">
        <v>97.197695986265401</v>
      </c>
      <c r="FD337">
        <v>58.908591755848001</v>
      </c>
      <c r="FE337" s="1">
        <v>-8.1195831767517696E-14</v>
      </c>
      <c r="FF337">
        <v>121.74504657897199</v>
      </c>
      <c r="FG337">
        <v>121.559196562705</v>
      </c>
      <c r="FH337">
        <v>88.795692199772901</v>
      </c>
      <c r="FI337">
        <v>101.225637445092</v>
      </c>
      <c r="FJ337">
        <v>146.69907365065899</v>
      </c>
      <c r="FK337">
        <v>101.81885587028999</v>
      </c>
      <c r="FL337">
        <v>116.484641790609</v>
      </c>
      <c r="FM337">
        <v>55.687396639318301</v>
      </c>
      <c r="FN337">
        <v>80.717300671855497</v>
      </c>
      <c r="FO337">
        <v>102.298736470522</v>
      </c>
      <c r="FP337">
        <v>69.690878768057502</v>
      </c>
      <c r="FQ337" s="1">
        <v>3.2560515015692001E-12</v>
      </c>
      <c r="FR337" s="1">
        <v>2.2047658385185001E-11</v>
      </c>
      <c r="FS337">
        <v>34.668645168769999</v>
      </c>
      <c r="FT337">
        <v>100.96972007826901</v>
      </c>
      <c r="FU337">
        <v>158.70737501060401</v>
      </c>
      <c r="FV337" s="1">
        <v>-5.8398234000758203E-12</v>
      </c>
      <c r="FW337">
        <v>93.136954663922594</v>
      </c>
      <c r="FX337" s="1">
        <v>-2.0502773588012899E-12</v>
      </c>
      <c r="FY337">
        <v>77.020496248965003</v>
      </c>
      <c r="FZ337">
        <v>101.07850378972201</v>
      </c>
      <c r="GA337">
        <v>93.816405661484396</v>
      </c>
      <c r="GB337" s="1">
        <v>-4.6221753716025202E-12</v>
      </c>
      <c r="GC337">
        <v>132.56140725312099</v>
      </c>
      <c r="GD337">
        <v>125.321907814955</v>
      </c>
      <c r="GE337">
        <v>79.432233364803494</v>
      </c>
      <c r="GF337">
        <v>166.75132775173299</v>
      </c>
      <c r="GG337">
        <v>131.592372899786</v>
      </c>
      <c r="GH337" s="1">
        <v>-9.7654595591226803E-11</v>
      </c>
      <c r="GI337">
        <v>88.575487600146403</v>
      </c>
      <c r="GJ337">
        <v>126.349989214605</v>
      </c>
      <c r="GK337">
        <v>203.48613212075401</v>
      </c>
      <c r="GL337">
        <v>103.79227006704799</v>
      </c>
      <c r="GM337">
        <v>103.06399703574699</v>
      </c>
      <c r="GN337">
        <v>87.795609145123706</v>
      </c>
      <c r="GO337">
        <v>83.212755135403697</v>
      </c>
      <c r="GP337" s="1">
        <v>-1.1752891139659101E-12</v>
      </c>
      <c r="GQ337" s="1">
        <v>1.15918550407812E-11</v>
      </c>
      <c r="GR337" s="1">
        <v>4.1139967268314999E-11</v>
      </c>
      <c r="GS337" s="1">
        <v>-1.2864249116874501E-11</v>
      </c>
      <c r="GT337">
        <v>89.343276108181598</v>
      </c>
      <c r="GU337">
        <v>148.80280267250001</v>
      </c>
      <c r="GV337">
        <v>93.918960506571295</v>
      </c>
      <c r="GW337">
        <v>107.31356343704999</v>
      </c>
      <c r="GX337">
        <v>83.116913327175496</v>
      </c>
      <c r="GY337" s="1">
        <v>9.6273560750671806E-12</v>
      </c>
      <c r="GZ337">
        <v>100.376971563792</v>
      </c>
      <c r="HA337">
        <v>86.137133369596</v>
      </c>
      <c r="HB337">
        <v>105.372488466742</v>
      </c>
      <c r="HC337" s="1">
        <v>-7.3432275680010102E-12</v>
      </c>
      <c r="HD337">
        <v>159.559120590871</v>
      </c>
      <c r="HE337">
        <v>67.071828936012494</v>
      </c>
      <c r="HF337">
        <v>107.33952751996</v>
      </c>
      <c r="HG337">
        <v>76.303604634861102</v>
      </c>
      <c r="HH337" s="1">
        <v>5.57100332668136E-12</v>
      </c>
      <c r="HI337" s="1">
        <v>-1.0528485915524201E-11</v>
      </c>
      <c r="HJ337">
        <v>151.459112489647</v>
      </c>
      <c r="HK337">
        <v>136.85987054180401</v>
      </c>
      <c r="HL337">
        <v>101.884561587299</v>
      </c>
      <c r="HM337">
        <v>76.527801174518999</v>
      </c>
      <c r="HN337">
        <v>116.904157024211</v>
      </c>
      <c r="HO337">
        <v>122.337737286783</v>
      </c>
      <c r="HP337">
        <v>153.22691248789101</v>
      </c>
      <c r="HQ337">
        <v>93.647192179980806</v>
      </c>
      <c r="HR337" s="1">
        <v>2.8346618353827402E-12</v>
      </c>
      <c r="HS337">
        <v>109.279681878391</v>
      </c>
      <c r="HT337">
        <v>77.957739298128701</v>
      </c>
      <c r="HU337">
        <v>93.514839756265999</v>
      </c>
      <c r="HV337">
        <v>136.85816906619399</v>
      </c>
      <c r="HW337" s="1">
        <v>-8.8570379535202093E-12</v>
      </c>
      <c r="HX337">
        <v>87.863145779663697</v>
      </c>
      <c r="HY337" s="1">
        <v>6.8150070490487903E-12</v>
      </c>
      <c r="HZ337">
        <v>128.26691392359001</v>
      </c>
      <c r="IA337" s="1">
        <v>2.71247358327698E-11</v>
      </c>
      <c r="IB337" s="1">
        <v>-1.06692133804518E-10</v>
      </c>
      <c r="IC337">
        <v>102.900592754545</v>
      </c>
      <c r="ID337">
        <v>95.576871588016104</v>
      </c>
      <c r="IE337">
        <v>97.415920982612704</v>
      </c>
      <c r="IF337">
        <v>106.844906151595</v>
      </c>
      <c r="IG337">
        <v>124.861342857685</v>
      </c>
      <c r="IH337">
        <v>88.322464200908001</v>
      </c>
      <c r="II337">
        <v>74.906930674587301</v>
      </c>
      <c r="IJ337" s="1">
        <v>-5.3405716607156497E-12</v>
      </c>
      <c r="IK337">
        <v>72.477660307969401</v>
      </c>
      <c r="IL337" s="1">
        <v>-1.5431712866018598E-11</v>
      </c>
      <c r="IM337" s="1">
        <v>-7.8530538937485399E-12</v>
      </c>
      <c r="IN337" s="1">
        <v>-4.5116902563610301E-12</v>
      </c>
      <c r="IO337">
        <v>48.449599529505299</v>
      </c>
      <c r="IP337">
        <v>78.849245491574393</v>
      </c>
      <c r="IQ337">
        <v>91.919854784452994</v>
      </c>
      <c r="IR337">
        <v>115.746640577836</v>
      </c>
      <c r="IS337">
        <v>85.388767200763198</v>
      </c>
      <c r="IT337">
        <v>50.004253197881098</v>
      </c>
      <c r="IU337" s="1">
        <v>5.0309821832677697E-12</v>
      </c>
      <c r="IV337">
        <v>93.483948718134002</v>
      </c>
      <c r="IW337" s="1">
        <v>8.4071947610618695E-12</v>
      </c>
      <c r="IX337">
        <v>102.168714983783</v>
      </c>
      <c r="IY337">
        <v>43.804689593752698</v>
      </c>
      <c r="IZ337">
        <v>153.41665131441201</v>
      </c>
      <c r="JA337">
        <v>167.93136153364799</v>
      </c>
      <c r="JB337">
        <v>90.892037598238602</v>
      </c>
      <c r="JC337">
        <v>140.718098650456</v>
      </c>
      <c r="JD337">
        <v>100.797162676829</v>
      </c>
      <c r="JE337" s="1">
        <v>-2.0221843632022401E-13</v>
      </c>
      <c r="JF337">
        <v>80.667560359052402</v>
      </c>
      <c r="JG337">
        <v>68.427362441565293</v>
      </c>
      <c r="JH337" s="1">
        <v>-2.24555776936101E-11</v>
      </c>
      <c r="JI337">
        <v>78.688331703718106</v>
      </c>
      <c r="JJ337">
        <v>81.533147935040802</v>
      </c>
      <c r="JK337">
        <v>94.163401170364395</v>
      </c>
      <c r="JL337" s="1">
        <v>6.17745488700231E-12</v>
      </c>
      <c r="JM337" s="1">
        <v>-3.7039129540794401E-12</v>
      </c>
      <c r="JN337" s="1">
        <v>-9.7618195935484604E-12</v>
      </c>
      <c r="JO337" s="1">
        <v>-5.5069264702176903E-12</v>
      </c>
      <c r="JP337" s="1">
        <v>5.9722255694870702E-13</v>
      </c>
      <c r="JQ337" s="1">
        <v>-9.6440214974570707E-12</v>
      </c>
      <c r="JR337">
        <v>74.749016560705201</v>
      </c>
      <c r="JS337">
        <v>103.99097030542001</v>
      </c>
      <c r="JT337">
        <v>0</v>
      </c>
      <c r="JU337">
        <v>87.058260129206403</v>
      </c>
      <c r="JV337">
        <v>89.4854677828516</v>
      </c>
      <c r="JW337">
        <v>131.92809338775001</v>
      </c>
      <c r="JX337">
        <v>129.75101947552599</v>
      </c>
      <c r="JY337">
        <v>122.817683907149</v>
      </c>
      <c r="JZ337">
        <v>156.65054773994501</v>
      </c>
      <c r="KA337">
        <v>66.734140593504407</v>
      </c>
      <c r="KB337">
        <v>118.51675688089099</v>
      </c>
      <c r="KC337">
        <v>67.016495586569306</v>
      </c>
      <c r="KD337">
        <v>94.634232684657704</v>
      </c>
      <c r="KE337">
        <v>108.33911450547301</v>
      </c>
      <c r="KF337">
        <v>60.368212823555602</v>
      </c>
      <c r="KG337">
        <v>90.041552729377301</v>
      </c>
      <c r="KH337" s="1">
        <v>2.95278208116737E-12</v>
      </c>
      <c r="KI337">
        <v>75.641359329343501</v>
      </c>
      <c r="KJ337">
        <v>156.09270468680501</v>
      </c>
      <c r="KK337">
        <v>184.67004414233699</v>
      </c>
      <c r="KL337">
        <v>107.54293054159101</v>
      </c>
      <c r="KM337">
        <v>122.742164164912</v>
      </c>
      <c r="KN337">
        <v>149.16943822444</v>
      </c>
      <c r="KO337">
        <v>122.770927929558</v>
      </c>
      <c r="KP337">
        <v>105.028622164079</v>
      </c>
      <c r="KQ337" s="1">
        <v>-3.3270277830339401E-12</v>
      </c>
      <c r="KR337" s="1">
        <v>-9.5739961905946806E-12</v>
      </c>
      <c r="KS337">
        <v>82.150144192442298</v>
      </c>
      <c r="KT337">
        <v>84.413117492685799</v>
      </c>
      <c r="KU337" s="1">
        <v>-2.6653359569779899E-12</v>
      </c>
      <c r="KV337">
        <v>109.528463752636</v>
      </c>
      <c r="KW337">
        <v>168.120867104284</v>
      </c>
      <c r="KX337" s="1">
        <v>-2.9388460072274697E-11</v>
      </c>
      <c r="KY337" s="1">
        <v>-6.0213412128847001E-12</v>
      </c>
      <c r="KZ337">
        <v>74.246459336590803</v>
      </c>
      <c r="LA337">
        <v>65.439764325077704</v>
      </c>
      <c r="LB337">
        <v>168.300373010302</v>
      </c>
      <c r="LC337">
        <v>69.816476604660707</v>
      </c>
      <c r="LD337">
        <v>129.47288115014001</v>
      </c>
      <c r="LE337" s="1">
        <v>-2.7070618235997898E-12</v>
      </c>
      <c r="LF337">
        <v>108.10510725827299</v>
      </c>
      <c r="LG337" s="1">
        <v>-5.9282513514773901E-12</v>
      </c>
      <c r="LH337" s="1">
        <v>1.65045861947131E-12</v>
      </c>
      <c r="LI337">
        <v>113.295202599188</v>
      </c>
      <c r="LJ337">
        <v>40.104405079898001</v>
      </c>
      <c r="LK337">
        <v>78.3418236969285</v>
      </c>
      <c r="LL337">
        <v>82.827688077949901</v>
      </c>
      <c r="LM337">
        <v>71.260847795352802</v>
      </c>
      <c r="LN337">
        <v>57.641750336460298</v>
      </c>
      <c r="LO337">
        <v>80.1662127575228</v>
      </c>
      <c r="LP337">
        <v>75.3645039922405</v>
      </c>
      <c r="LQ337">
        <v>113.57719836984499</v>
      </c>
      <c r="LR337" s="1">
        <v>6.1944541690058897E-13</v>
      </c>
      <c r="LS337">
        <v>111.503758876996</v>
      </c>
      <c r="LT337" s="1">
        <v>1.6949467174142201E-10</v>
      </c>
      <c r="LU337">
        <v>110.55273214572399</v>
      </c>
      <c r="LV337">
        <v>40.116606783064398</v>
      </c>
      <c r="LW337">
        <v>40.573484639081698</v>
      </c>
      <c r="LX337" s="1">
        <v>-8.59976997763005E-12</v>
      </c>
      <c r="LY337">
        <v>124.44731445696</v>
      </c>
      <c r="LZ337">
        <v>142.90510700428899</v>
      </c>
      <c r="MA337">
        <v>146.21631415270201</v>
      </c>
      <c r="MB337">
        <v>144.96129684202401</v>
      </c>
      <c r="MC337" s="1">
        <v>1.33180723855253E-11</v>
      </c>
      <c r="MD337">
        <v>91.970963230522003</v>
      </c>
      <c r="ME337">
        <v>110.47418562041599</v>
      </c>
      <c r="MF337" s="1">
        <v>8.5785379358152503E-12</v>
      </c>
      <c r="MG337">
        <v>70.371152136318301</v>
      </c>
      <c r="MH337">
        <v>55.461560864188201</v>
      </c>
      <c r="MI337">
        <v>102.944797098131</v>
      </c>
      <c r="MJ337">
        <v>80.639212981466699</v>
      </c>
      <c r="MK337">
        <v>113.063062290817</v>
      </c>
      <c r="ML337" s="1">
        <v>2.2831853463533898E-12</v>
      </c>
      <c r="MM337">
        <v>99.1076298347826</v>
      </c>
      <c r="MN337">
        <v>143.95130238830501</v>
      </c>
      <c r="MO337">
        <v>69.067729396732403</v>
      </c>
      <c r="MP337">
        <v>99.356659712471</v>
      </c>
      <c r="MQ337">
        <v>77.315881513781207</v>
      </c>
      <c r="MR337">
        <v>83.6399232334186</v>
      </c>
      <c r="MS337">
        <v>67.062627108742603</v>
      </c>
      <c r="MT337" s="1">
        <v>-3.218757568409E-12</v>
      </c>
      <c r="MU337">
        <v>142.995750089594</v>
      </c>
      <c r="MV337">
        <v>93.098263530328197</v>
      </c>
      <c r="MW337">
        <v>88.279497550357505</v>
      </c>
      <c r="MX337">
        <v>71.169209888715002</v>
      </c>
      <c r="MY337">
        <v>59.843927404847598</v>
      </c>
      <c r="MZ337">
        <v>93.682314780255197</v>
      </c>
      <c r="NA337">
        <v>160.533537264199</v>
      </c>
      <c r="NB337">
        <v>117.146077384913</v>
      </c>
      <c r="NC337">
        <v>78.567837738919295</v>
      </c>
      <c r="ND337">
        <v>74.502725332859995</v>
      </c>
      <c r="NE337">
        <v>93.106583917721593</v>
      </c>
      <c r="NF337">
        <v>164.04549626620201</v>
      </c>
      <c r="NG337" s="1">
        <v>-4.5813665321674496E-12</v>
      </c>
      <c r="NH337">
        <v>73.830909886502198</v>
      </c>
      <c r="NI337">
        <v>97.320793756913503</v>
      </c>
      <c r="NJ337" s="1">
        <v>-4.9776670870411398E-12</v>
      </c>
      <c r="NK337">
        <v>101.91520162334901</v>
      </c>
      <c r="NL337">
        <v>125.969538453604</v>
      </c>
      <c r="NM337">
        <v>96.218880203862994</v>
      </c>
      <c r="NN337">
        <v>76.466774687454404</v>
      </c>
      <c r="NO337">
        <v>140.48629217780001</v>
      </c>
      <c r="NP337">
        <v>65.972704718771595</v>
      </c>
      <c r="NQ337">
        <v>94.025197794657998</v>
      </c>
      <c r="NR337">
        <v>155.04121884274801</v>
      </c>
      <c r="NS337">
        <v>164.74895212211001</v>
      </c>
      <c r="NT337">
        <v>66.392166295893702</v>
      </c>
      <c r="NU337">
        <v>180.824154081036</v>
      </c>
      <c r="NV337">
        <v>84.357693590130097</v>
      </c>
      <c r="NW337">
        <v>95.942736164436397</v>
      </c>
      <c r="NX337">
        <v>131.26213706026499</v>
      </c>
      <c r="NY337">
        <v>95.930058582040999</v>
      </c>
      <c r="NZ337">
        <v>78.803931768458497</v>
      </c>
      <c r="OA337" s="1">
        <v>4.6366436093416398E-12</v>
      </c>
      <c r="OB337">
        <v>94.174814373692499</v>
      </c>
      <c r="OC337">
        <v>157.38803826013401</v>
      </c>
      <c r="OD337">
        <v>115.397062260072</v>
      </c>
      <c r="OE337">
        <v>82.140568298835703</v>
      </c>
      <c r="OF337">
        <v>112.03297144952801</v>
      </c>
      <c r="OG337">
        <v>56.104082056950297</v>
      </c>
      <c r="OH337">
        <v>102.20960231534301</v>
      </c>
      <c r="OI337">
        <v>123.669006834654</v>
      </c>
      <c r="OJ337">
        <v>69.567790252670207</v>
      </c>
      <c r="OK337">
        <v>47.7798418719211</v>
      </c>
      <c r="OL337">
        <v>114.21731475836</v>
      </c>
      <c r="OM337">
        <v>73.337073106784203</v>
      </c>
      <c r="ON337">
        <v>116.30592305976801</v>
      </c>
      <c r="OO337" s="1">
        <v>3.3209831540862699E-12</v>
      </c>
      <c r="OP337">
        <v>99.371620611802499</v>
      </c>
      <c r="OQ337">
        <v>81.210849768727797</v>
      </c>
      <c r="OR337">
        <v>120.16220816943201</v>
      </c>
      <c r="OS337" s="1">
        <v>-5.8766857373445495E-11</v>
      </c>
      <c r="OT337">
        <v>94.167854045411701</v>
      </c>
      <c r="OU337">
        <v>153.551971939064</v>
      </c>
      <c r="OV337">
        <v>97.969272224814404</v>
      </c>
      <c r="OW337">
        <v>151.23261614894801</v>
      </c>
      <c r="OX337" s="1">
        <v>-3.7402307078749498E-12</v>
      </c>
      <c r="OY337">
        <v>60.308797906725502</v>
      </c>
      <c r="OZ337">
        <v>125.868437315571</v>
      </c>
      <c r="PA337">
        <v>111.589610658049</v>
      </c>
      <c r="PB337">
        <v>132.96779929320701</v>
      </c>
      <c r="PC337" s="1">
        <v>-2.6388657624469401E-12</v>
      </c>
      <c r="PD337">
        <v>98.109748988247901</v>
      </c>
      <c r="PE337">
        <v>91.307645477619403</v>
      </c>
      <c r="PF337">
        <v>61.077610336622897</v>
      </c>
      <c r="PG337">
        <v>152.39401939278699</v>
      </c>
      <c r="PH337">
        <v>108.796254870358</v>
      </c>
      <c r="PI337">
        <v>82.423158123996998</v>
      </c>
      <c r="PJ337">
        <v>78.6404229835709</v>
      </c>
      <c r="PK337">
        <v>105.19423191663699</v>
      </c>
      <c r="PL337">
        <v>96.879877155272396</v>
      </c>
      <c r="PM337" s="1">
        <v>-1.5740646624714399E-11</v>
      </c>
      <c r="PN337">
        <v>104.722719986049</v>
      </c>
      <c r="PO337" s="1">
        <v>9.1656727468657307E-12</v>
      </c>
      <c r="PP337" s="1">
        <v>9.8374825763634506E-12</v>
      </c>
      <c r="PQ337">
        <v>102.87700266541199</v>
      </c>
      <c r="PR337">
        <v>106.30754853767</v>
      </c>
      <c r="PS337">
        <v>69.129726119876594</v>
      </c>
      <c r="PT337">
        <v>97.617231779282704</v>
      </c>
      <c r="PU337">
        <v>167.400302902389</v>
      </c>
      <c r="PV337">
        <v>143.075141902029</v>
      </c>
      <c r="PW337">
        <v>71.005883448339603</v>
      </c>
      <c r="PX337">
        <v>49.5615361834314</v>
      </c>
      <c r="PY337" s="1">
        <v>7.05506742301087E-12</v>
      </c>
      <c r="PZ337" s="1">
        <v>-6.73812839188961E-13</v>
      </c>
      <c r="QA337" s="1">
        <v>-1.10109735523279E-11</v>
      </c>
      <c r="QB337">
        <v>65.625594795382995</v>
      </c>
      <c r="QC337">
        <v>85.8271912259478</v>
      </c>
      <c r="QD337">
        <v>115.57700392932099</v>
      </c>
      <c r="QE337">
        <v>119.71226056080501</v>
      </c>
      <c r="QF337">
        <v>94.852590930430793</v>
      </c>
      <c r="QG337" s="1">
        <v>4.10734097474636E-12</v>
      </c>
      <c r="QH337" s="1">
        <v>1.20277844434448E-11</v>
      </c>
      <c r="QI337">
        <v>173.42138524863199</v>
      </c>
      <c r="QJ337">
        <v>93.536778722458294</v>
      </c>
      <c r="QK337">
        <v>203.86891881868399</v>
      </c>
      <c r="QL337">
        <v>110.71621957992301</v>
      </c>
      <c r="QM337">
        <v>68.600291946552503</v>
      </c>
      <c r="QN337">
        <v>118.011631480548</v>
      </c>
      <c r="QO337">
        <v>44.993793545538999</v>
      </c>
      <c r="QP337">
        <v>63.421334857484702</v>
      </c>
      <c r="QQ337">
        <v>96.393169547349203</v>
      </c>
      <c r="QR337">
        <v>36.494351600986299</v>
      </c>
      <c r="QS337">
        <v>126.52031063966901</v>
      </c>
      <c r="QT337">
        <v>87.664110369070499</v>
      </c>
      <c r="QU337">
        <v>90.935613729089795</v>
      </c>
      <c r="QV337">
        <v>138.049595144677</v>
      </c>
      <c r="QW337">
        <v>135.23483871264099</v>
      </c>
      <c r="QX337" s="1">
        <v>-7.6237679884193494E-12</v>
      </c>
      <c r="QY337">
        <v>89.241666550209899</v>
      </c>
      <c r="QZ337" s="1">
        <v>8.2294186746051504E-12</v>
      </c>
      <c r="RA337">
        <v>57.645253995570101</v>
      </c>
      <c r="RB337">
        <v>114.715401112495</v>
      </c>
      <c r="RC337">
        <v>105.82633945059401</v>
      </c>
      <c r="RD337" s="1">
        <v>9.1785720292862901E-13</v>
      </c>
      <c r="RE337">
        <v>78.356706196359696</v>
      </c>
      <c r="RF337">
        <v>116.141798523484</v>
      </c>
      <c r="RG337">
        <v>145.05029760004001</v>
      </c>
      <c r="RH337">
        <v>115.693102163776</v>
      </c>
      <c r="RI337" s="1">
        <v>-3.7115132253072803E-12</v>
      </c>
      <c r="RJ337" s="1">
        <v>3.8055115293655399E-12</v>
      </c>
      <c r="RK337" s="1">
        <v>-4.3978411832706898E-12</v>
      </c>
      <c r="RL337" s="1">
        <v>-8.7662290036426693E-12</v>
      </c>
      <c r="RM337">
        <v>144.44890730661601</v>
      </c>
      <c r="RN337">
        <v>134.216484525738</v>
      </c>
      <c r="RO337" s="1">
        <v>-6.3847859219147197E-12</v>
      </c>
      <c r="RP337" s="1">
        <v>-3.2828841667648599E-12</v>
      </c>
      <c r="RQ337">
        <v>49.794164262675601</v>
      </c>
      <c r="RR337">
        <v>121.187228805564</v>
      </c>
      <c r="RS337">
        <v>115.515666578943</v>
      </c>
      <c r="RT337">
        <v>110.07128461859899</v>
      </c>
      <c r="RU337" s="1">
        <v>-4.1517623351992301E-12</v>
      </c>
      <c r="RV337">
        <v>114.744106332005</v>
      </c>
      <c r="RW337" s="1">
        <v>-4.7530222234797498E-12</v>
      </c>
      <c r="RX337">
        <v>58.229737780754</v>
      </c>
      <c r="RY337">
        <v>102.753038497962</v>
      </c>
      <c r="RZ337">
        <v>123.78184771956499</v>
      </c>
      <c r="SA337">
        <v>96.680235671683803</v>
      </c>
      <c r="SB337">
        <v>109.360171199145</v>
      </c>
      <c r="SC337">
        <v>102.24236267009</v>
      </c>
      <c r="SD337">
        <v>122.545089400607</v>
      </c>
      <c r="SE337">
        <v>176.28368408469399</v>
      </c>
      <c r="SF337">
        <v>119.55067503819301</v>
      </c>
      <c r="SG337">
        <v>146.339035970395</v>
      </c>
      <c r="SH337">
        <f>COUNTIF(C337:SG337,"&gt;0.1")</f>
        <v>384</v>
      </c>
    </row>
    <row r="338" spans="1:502" x14ac:dyDescent="0.2">
      <c r="A338" t="s">
        <v>277</v>
      </c>
      <c r="B338" s="1">
        <v>-9.5064539066147006E-11</v>
      </c>
      <c r="C338">
        <v>77.334604247576806</v>
      </c>
      <c r="D338">
        <v>95.991217619193804</v>
      </c>
      <c r="E338">
        <v>85.688984779349695</v>
      </c>
      <c r="F338">
        <v>47.362179831682099</v>
      </c>
      <c r="G338">
        <v>123.92510770662</v>
      </c>
      <c r="H338">
        <v>133.49839391333501</v>
      </c>
      <c r="I338">
        <v>72.130445137603303</v>
      </c>
      <c r="J338">
        <v>86.340591888535499</v>
      </c>
      <c r="K338">
        <v>97.660255019708899</v>
      </c>
      <c r="L338">
        <v>77.347394874991295</v>
      </c>
      <c r="M338">
        <v>95.149091562294899</v>
      </c>
      <c r="N338">
        <v>82.069826535222802</v>
      </c>
      <c r="O338">
        <v>91.938963983261601</v>
      </c>
      <c r="P338">
        <v>56.413413529863298</v>
      </c>
      <c r="Q338">
        <v>53.964540974994698</v>
      </c>
      <c r="R338">
        <v>105.375027760626</v>
      </c>
      <c r="S338">
        <v>134.20934066632401</v>
      </c>
      <c r="T338">
        <v>138.601619835186</v>
      </c>
      <c r="U338">
        <v>146.503496800194</v>
      </c>
      <c r="V338">
        <v>150.52357207698</v>
      </c>
      <c r="W338">
        <v>103.521472409228</v>
      </c>
      <c r="X338" s="1">
        <v>-6.0590391977282898E-12</v>
      </c>
      <c r="Y338">
        <v>85.437947647154104</v>
      </c>
      <c r="Z338">
        <v>106.367201169514</v>
      </c>
      <c r="AA338">
        <v>65.602061653586105</v>
      </c>
      <c r="AB338" s="1">
        <v>1.1980632627117E-14</v>
      </c>
      <c r="AC338" s="1">
        <v>3.9141650303593502E-13</v>
      </c>
      <c r="AD338" s="1">
        <v>-1.85960968452039E-11</v>
      </c>
      <c r="AE338">
        <v>65.997052590756894</v>
      </c>
      <c r="AF338">
        <v>80.347115238027101</v>
      </c>
      <c r="AG338">
        <v>69.395727786015499</v>
      </c>
      <c r="AH338">
        <v>125.76970289188</v>
      </c>
      <c r="AI338">
        <v>145.547337527172</v>
      </c>
      <c r="AJ338">
        <v>79.107474774116994</v>
      </c>
      <c r="AK338">
        <v>58.288702497605101</v>
      </c>
      <c r="AL338">
        <v>121.55736663980301</v>
      </c>
      <c r="AM338" s="1">
        <v>4.9897394383245704E-13</v>
      </c>
      <c r="AN338">
        <v>88.362457588080801</v>
      </c>
      <c r="AO338">
        <v>0</v>
      </c>
      <c r="AP338">
        <v>130.543550205006</v>
      </c>
      <c r="AQ338" s="1">
        <v>5.2348108471769302E-13</v>
      </c>
      <c r="AR338" s="1">
        <v>-1.9125921915417499E-14</v>
      </c>
      <c r="AS338">
        <v>114.208779443647</v>
      </c>
      <c r="AT338">
        <v>82.2042043739566</v>
      </c>
      <c r="AU338" s="1">
        <v>-3.3933356169599202E-13</v>
      </c>
      <c r="AV338">
        <v>48.2564296438509</v>
      </c>
      <c r="AW338" s="1">
        <v>2.66330799678812E-14</v>
      </c>
      <c r="AX338">
        <v>126.838108551777</v>
      </c>
      <c r="AY338">
        <v>130.64713082338901</v>
      </c>
      <c r="AZ338">
        <v>130.133676324915</v>
      </c>
      <c r="BA338">
        <v>105.60198755819999</v>
      </c>
      <c r="BB338">
        <v>67.2757322725422</v>
      </c>
      <c r="BC338">
        <v>148.85878164460101</v>
      </c>
      <c r="BD338" s="1">
        <v>-2.5909515597861E-13</v>
      </c>
      <c r="BE338">
        <v>86.689635955287898</v>
      </c>
      <c r="BF338">
        <v>69.434720838693394</v>
      </c>
      <c r="BG338">
        <v>90.068488845467698</v>
      </c>
      <c r="BH338" s="1">
        <v>-1.6949086663334402E-14</v>
      </c>
      <c r="BI338">
        <v>140.171671156993</v>
      </c>
      <c r="BJ338">
        <v>62.125479842676398</v>
      </c>
      <c r="BK338">
        <v>114.800613213378</v>
      </c>
      <c r="BL338" s="1">
        <v>2.01985121417855E-13</v>
      </c>
      <c r="BM338">
        <v>121.22985752258499</v>
      </c>
      <c r="BN338">
        <v>84.527890180815007</v>
      </c>
      <c r="BO338">
        <v>81.558205323128405</v>
      </c>
      <c r="BP338" s="1">
        <v>1.77449858065613E-14</v>
      </c>
      <c r="BQ338">
        <v>56.022842799540797</v>
      </c>
      <c r="BR338">
        <v>97.412547398340394</v>
      </c>
      <c r="BS338">
        <v>158.46666323256801</v>
      </c>
      <c r="BT338">
        <v>53.688447497873497</v>
      </c>
      <c r="BU338" s="1">
        <v>2.2493376532337798E-12</v>
      </c>
      <c r="BV338">
        <v>39.542400097290098</v>
      </c>
      <c r="BW338">
        <v>61.394433426817599</v>
      </c>
      <c r="BX338">
        <v>170.95538271792299</v>
      </c>
      <c r="BY338" s="1">
        <v>-1.2664187002096E-13</v>
      </c>
      <c r="BZ338">
        <v>103.21799091649</v>
      </c>
      <c r="CA338" s="1">
        <v>5.4861358362817402E-14</v>
      </c>
      <c r="CB338">
        <v>81.715823422603094</v>
      </c>
      <c r="CC338">
        <v>104.203620096927</v>
      </c>
      <c r="CD338">
        <v>181.57986556195601</v>
      </c>
      <c r="CE338">
        <v>81.155925446321106</v>
      </c>
      <c r="CF338" s="1">
        <v>-5.7961205316584299E-14</v>
      </c>
      <c r="CG338">
        <v>121.866666560127</v>
      </c>
      <c r="CH338" s="1">
        <v>-7.0966969140329796E-13</v>
      </c>
      <c r="CI338" s="1">
        <v>1.7038457187038201E-13</v>
      </c>
      <c r="CJ338">
        <v>69.152534802619897</v>
      </c>
      <c r="CK338">
        <v>52.303161602935802</v>
      </c>
      <c r="CL338">
        <v>94.793089536461693</v>
      </c>
      <c r="CM338">
        <v>54.089784401014903</v>
      </c>
      <c r="CN338">
        <v>115.976896545321</v>
      </c>
      <c r="CO338">
        <v>58.139903115379703</v>
      </c>
      <c r="CP338">
        <v>81.233838966093899</v>
      </c>
      <c r="CQ338" s="1">
        <v>-1.6446292330435501E-14</v>
      </c>
      <c r="CR338">
        <v>101.96352649801401</v>
      </c>
      <c r="CS338">
        <v>99.066792661293107</v>
      </c>
      <c r="CT338">
        <v>106.199975760854</v>
      </c>
      <c r="CU338">
        <v>104.243300913948</v>
      </c>
      <c r="CV338">
        <v>78.911072182636303</v>
      </c>
      <c r="CW338">
        <v>118.789898591012</v>
      </c>
      <c r="CX338">
        <v>67.377302533421002</v>
      </c>
      <c r="CY338">
        <v>89.020987596537694</v>
      </c>
      <c r="CZ338" s="1">
        <v>4.43598555104532E-14</v>
      </c>
      <c r="DA338">
        <v>96.034328659375305</v>
      </c>
      <c r="DB338" s="1">
        <v>8.0361571304338598E-14</v>
      </c>
      <c r="DC338">
        <v>93.770612998588604</v>
      </c>
      <c r="DD338">
        <v>162.519130298383</v>
      </c>
      <c r="DE338">
        <v>57.0808564676109</v>
      </c>
      <c r="DF338">
        <v>114.03201262466899</v>
      </c>
      <c r="DG338">
        <v>62.239798018264402</v>
      </c>
      <c r="DH338">
        <v>73.345074424005503</v>
      </c>
      <c r="DI338">
        <v>118.02513915348401</v>
      </c>
      <c r="DJ338">
        <v>61.651823098776198</v>
      </c>
      <c r="DK338">
        <v>156.67016646512101</v>
      </c>
      <c r="DL338">
        <v>65.801793714037302</v>
      </c>
      <c r="DM338">
        <v>62.864310263048402</v>
      </c>
      <c r="DN338" s="1">
        <v>-1.9562897641337801E-13</v>
      </c>
      <c r="DO338">
        <v>115.233247859629</v>
      </c>
      <c r="DP338" s="1">
        <v>5.0255392497452198E-14</v>
      </c>
      <c r="DQ338">
        <v>52.667127315042997</v>
      </c>
      <c r="DR338" s="1">
        <v>5.0590189400402199E-14</v>
      </c>
      <c r="DS338">
        <v>49.225195425831501</v>
      </c>
      <c r="DT338">
        <v>48.324548987860602</v>
      </c>
      <c r="DU338">
        <v>101.220181468627</v>
      </c>
      <c r="DV338">
        <v>71.055074813972993</v>
      </c>
      <c r="DW338" s="1">
        <v>4.97744164571126E-12</v>
      </c>
      <c r="DX338">
        <v>108.770110209281</v>
      </c>
      <c r="DY338">
        <v>108.14785275630101</v>
      </c>
      <c r="DZ338">
        <v>82.8054088465299</v>
      </c>
      <c r="EA338" s="1">
        <v>-1.41189959706604E-27</v>
      </c>
      <c r="EB338">
        <v>46.001765888790501</v>
      </c>
      <c r="EC338" s="1">
        <v>3.2682555081240001E-14</v>
      </c>
      <c r="ED338">
        <v>74.881679729311102</v>
      </c>
      <c r="EE338">
        <v>61.990987108490501</v>
      </c>
      <c r="EF338">
        <v>39.428405748927602</v>
      </c>
      <c r="EG338" s="1">
        <v>4.0134127698073801E-13</v>
      </c>
      <c r="EH338">
        <v>111.743919160714</v>
      </c>
      <c r="EI338">
        <v>90.541105699902602</v>
      </c>
      <c r="EJ338">
        <v>115.198439149305</v>
      </c>
      <c r="EK338">
        <v>75.727482181552006</v>
      </c>
      <c r="EL338" s="1">
        <v>1.5123938400519399E-13</v>
      </c>
      <c r="EM338">
        <v>100.172392086355</v>
      </c>
      <c r="EN338">
        <v>52.908449082399301</v>
      </c>
      <c r="EO338">
        <v>71.949015604929897</v>
      </c>
      <c r="EP338">
        <v>112.456410040539</v>
      </c>
      <c r="EQ338" s="1">
        <v>-1.3609249757972499E-12</v>
      </c>
      <c r="ER338">
        <v>56.296639892515003</v>
      </c>
      <c r="ES338" s="1">
        <v>-1.29578481581043E-12</v>
      </c>
      <c r="ET338">
        <v>64.063756660240401</v>
      </c>
      <c r="EU338">
        <v>36.867380581638798</v>
      </c>
      <c r="EV338" s="1">
        <v>2.88898704264777E-13</v>
      </c>
      <c r="EW338">
        <v>76.834671967208905</v>
      </c>
      <c r="EX338">
        <v>105.630763892259</v>
      </c>
      <c r="EY338">
        <v>72.5535994761469</v>
      </c>
      <c r="EZ338">
        <v>164.04372895051699</v>
      </c>
      <c r="FA338">
        <v>168.529729436542</v>
      </c>
      <c r="FB338" s="1">
        <v>3.9970940681745102E-11</v>
      </c>
      <c r="FC338" s="1">
        <v>3.7960370740195602E-13</v>
      </c>
      <c r="FD338">
        <v>85.900941705091796</v>
      </c>
      <c r="FE338" s="1">
        <v>-1.4141174693657899E-12</v>
      </c>
      <c r="FF338">
        <v>79.322531418043198</v>
      </c>
      <c r="FG338" s="1">
        <v>3.36000616856681E-11</v>
      </c>
      <c r="FH338">
        <v>94.424869137801807</v>
      </c>
      <c r="FI338">
        <v>128.409356187268</v>
      </c>
      <c r="FJ338">
        <v>94.343184895088896</v>
      </c>
      <c r="FK338" s="1">
        <v>-5.7723132962420298E-14</v>
      </c>
      <c r="FL338">
        <v>55.548632545512397</v>
      </c>
      <c r="FM338">
        <v>77.010209978962195</v>
      </c>
      <c r="FN338">
        <v>100.635469977181</v>
      </c>
      <c r="FO338">
        <v>59.689604402010502</v>
      </c>
      <c r="FP338">
        <v>83.893382596334803</v>
      </c>
      <c r="FQ338">
        <v>88.3237197803344</v>
      </c>
      <c r="FR338" s="1">
        <v>-5.5069831443287603E-13</v>
      </c>
      <c r="FS338">
        <v>80.899513656745896</v>
      </c>
      <c r="FT338">
        <v>156.833649651017</v>
      </c>
      <c r="FU338">
        <v>113.329265111342</v>
      </c>
      <c r="FV338">
        <v>79.936857119546502</v>
      </c>
      <c r="FW338">
        <v>104.281039116212</v>
      </c>
      <c r="FX338">
        <v>69.245408539454502</v>
      </c>
      <c r="FY338">
        <v>79.817169950018297</v>
      </c>
      <c r="FZ338">
        <v>87.220916555847197</v>
      </c>
      <c r="GA338">
        <v>73.840885263923795</v>
      </c>
      <c r="GB338">
        <v>126.598609129162</v>
      </c>
      <c r="GC338">
        <v>113.006239555443</v>
      </c>
      <c r="GD338" s="1">
        <v>8.17717043228255E-12</v>
      </c>
      <c r="GE338">
        <v>149.97775342513401</v>
      </c>
      <c r="GF338">
        <v>121.877590302833</v>
      </c>
      <c r="GG338">
        <v>77.582079270492699</v>
      </c>
      <c r="GH338">
        <v>70.275780300423193</v>
      </c>
      <c r="GI338" s="1">
        <v>-3.41084189310355E-12</v>
      </c>
      <c r="GJ338" s="1">
        <v>3.5766040803115699E-13</v>
      </c>
      <c r="GK338">
        <v>98.880932895429197</v>
      </c>
      <c r="GL338">
        <v>88.706033617439502</v>
      </c>
      <c r="GM338">
        <v>77.485837435226301</v>
      </c>
      <c r="GN338">
        <v>62.729879372022602</v>
      </c>
      <c r="GO338">
        <v>141.880756333752</v>
      </c>
      <c r="GP338">
        <v>140.27507796493501</v>
      </c>
      <c r="GQ338">
        <v>129.85235283587599</v>
      </c>
      <c r="GR338">
        <v>109.50840608457401</v>
      </c>
      <c r="GS338">
        <v>81.259286372485505</v>
      </c>
      <c r="GT338">
        <v>139.225187636459</v>
      </c>
      <c r="GU338">
        <v>92.595861139106603</v>
      </c>
      <c r="GV338" s="1">
        <v>1.4742409666914499E-12</v>
      </c>
      <c r="GW338">
        <v>73.833226084464201</v>
      </c>
      <c r="GX338">
        <v>138.875645815517</v>
      </c>
      <c r="GY338">
        <v>82.678509137262495</v>
      </c>
      <c r="GZ338">
        <v>79.300650115080998</v>
      </c>
      <c r="HA338">
        <v>84.686168743058303</v>
      </c>
      <c r="HB338">
        <v>68.489861456954202</v>
      </c>
      <c r="HC338">
        <v>135.13356068036899</v>
      </c>
      <c r="HD338">
        <v>60.808258435303202</v>
      </c>
      <c r="HE338">
        <v>85.083119849948403</v>
      </c>
      <c r="HF338" s="1">
        <v>2.70289708976882E-12</v>
      </c>
      <c r="HG338">
        <v>122.77138408318901</v>
      </c>
      <c r="HH338">
        <v>49.398938104988098</v>
      </c>
      <c r="HI338">
        <v>131.371858237151</v>
      </c>
      <c r="HJ338" s="1">
        <v>-2.8128936695782E-13</v>
      </c>
      <c r="HK338">
        <v>92.2780285406198</v>
      </c>
      <c r="HL338" s="1">
        <v>1.88322459247983E-13</v>
      </c>
      <c r="HM338">
        <v>116.68275512749</v>
      </c>
      <c r="HN338">
        <v>104.483646772111</v>
      </c>
      <c r="HO338" s="1">
        <v>7.1544731593786502E-12</v>
      </c>
      <c r="HP338">
        <v>84.090563106601607</v>
      </c>
      <c r="HQ338">
        <v>54.992642904140801</v>
      </c>
      <c r="HR338">
        <v>97.9833414297742</v>
      </c>
      <c r="HS338" s="1">
        <v>1.75587706593883E-13</v>
      </c>
      <c r="HT338">
        <v>84.3834956704425</v>
      </c>
      <c r="HU338">
        <v>116.362468250425</v>
      </c>
      <c r="HV338">
        <v>103.452233210237</v>
      </c>
      <c r="HW338" s="1">
        <v>6.4247022685385803E-14</v>
      </c>
      <c r="HX338">
        <v>84.891736748427704</v>
      </c>
      <c r="HY338">
        <v>109.47180360973</v>
      </c>
      <c r="HZ338">
        <v>63.701673886427997</v>
      </c>
      <c r="IA338">
        <v>72.928462189517603</v>
      </c>
      <c r="IB338">
        <v>84.980421063662902</v>
      </c>
      <c r="IC338">
        <v>78.086928494612195</v>
      </c>
      <c r="ID338" s="1">
        <v>-2.1980604973919801E-13</v>
      </c>
      <c r="IE338">
        <v>100.879570787324</v>
      </c>
      <c r="IF338" s="1">
        <v>6.6968026750400799E-13</v>
      </c>
      <c r="IG338">
        <v>86.606971046277494</v>
      </c>
      <c r="IH338">
        <v>63.704509363369198</v>
      </c>
      <c r="II338">
        <v>66.078390480018896</v>
      </c>
      <c r="IJ338">
        <v>65.720371213697405</v>
      </c>
      <c r="IK338">
        <v>109.92715257287399</v>
      </c>
      <c r="IL338">
        <v>94.014383471413495</v>
      </c>
      <c r="IM338">
        <v>93.739218024131603</v>
      </c>
      <c r="IN338">
        <v>48.449599529504901</v>
      </c>
      <c r="IO338" s="1">
        <v>-1.08476000268217E-10</v>
      </c>
      <c r="IP338">
        <v>76.301846037951094</v>
      </c>
      <c r="IQ338">
        <v>102.586816882081</v>
      </c>
      <c r="IR338" s="1">
        <v>4.8102033679427296E-13</v>
      </c>
      <c r="IS338">
        <v>39.402001813956801</v>
      </c>
      <c r="IT338">
        <v>71.480610682553802</v>
      </c>
      <c r="IU338">
        <v>76.933330133723501</v>
      </c>
      <c r="IV338">
        <v>74.244480939469597</v>
      </c>
      <c r="IW338">
        <v>71.848476034029105</v>
      </c>
      <c r="IX338" s="1">
        <v>-1.2860789062932601E-12</v>
      </c>
      <c r="IY338">
        <v>137.42719252020501</v>
      </c>
      <c r="IZ338">
        <v>136.573678149957</v>
      </c>
      <c r="JA338">
        <v>63.849242994571597</v>
      </c>
      <c r="JB338">
        <v>97.693826876440298</v>
      </c>
      <c r="JC338">
        <v>112.600822555557</v>
      </c>
      <c r="JD338" s="1">
        <v>3.4413335762504401E-12</v>
      </c>
      <c r="JE338">
        <v>35.263916534031303</v>
      </c>
      <c r="JF338">
        <v>158.664891938404</v>
      </c>
      <c r="JG338">
        <v>68.495947626472002</v>
      </c>
      <c r="JH338">
        <v>61.593309546141903</v>
      </c>
      <c r="JI338">
        <v>85.126258116012295</v>
      </c>
      <c r="JJ338">
        <v>69.516741117140597</v>
      </c>
      <c r="JK338">
        <v>89.670082537162898</v>
      </c>
      <c r="JL338">
        <v>91.711831020504206</v>
      </c>
      <c r="JM338">
        <v>124.211582421808</v>
      </c>
      <c r="JN338">
        <v>97.412341235678795</v>
      </c>
      <c r="JO338">
        <v>52.6765202261479</v>
      </c>
      <c r="JP338">
        <v>74.749016560706096</v>
      </c>
      <c r="JQ338">
        <v>92.873138801696399</v>
      </c>
      <c r="JR338">
        <v>123.946097561041</v>
      </c>
      <c r="JS338">
        <v>65.709629086345601</v>
      </c>
      <c r="JT338">
        <v>120.07103502843199</v>
      </c>
      <c r="JU338" s="1">
        <v>1.3839825287756601E-13</v>
      </c>
      <c r="JV338">
        <v>109.81927446074801</v>
      </c>
      <c r="JW338">
        <v>149.592091162629</v>
      </c>
      <c r="JX338" s="1">
        <v>-2.39712537325584E-14</v>
      </c>
      <c r="JY338" s="1">
        <v>-1.05677161684483E-28</v>
      </c>
      <c r="JZ338">
        <v>44.314144358133603</v>
      </c>
      <c r="KA338" s="1">
        <v>2.8292084223394601E-11</v>
      </c>
      <c r="KB338">
        <v>76.854023396152499</v>
      </c>
      <c r="KC338">
        <v>56.709063744076502</v>
      </c>
      <c r="KD338">
        <v>53.662735288481997</v>
      </c>
      <c r="KE338">
        <v>70.788521474139898</v>
      </c>
      <c r="KF338" s="1">
        <v>1.07822592016563E-12</v>
      </c>
      <c r="KG338" s="1">
        <v>8.3771294836037804E-13</v>
      </c>
      <c r="KH338">
        <v>161.33341386133901</v>
      </c>
      <c r="KI338">
        <v>106.955511482657</v>
      </c>
      <c r="KJ338" s="1">
        <v>5.3157278088525798E-12</v>
      </c>
      <c r="KK338" s="1">
        <v>-9.5753574870897197E-14</v>
      </c>
      <c r="KL338">
        <v>117.190431205487</v>
      </c>
      <c r="KM338" s="1">
        <v>-2.8120839905663401E-11</v>
      </c>
      <c r="KN338" s="1">
        <v>-1.0135337348954301E-13</v>
      </c>
      <c r="KO338">
        <v>107.67317424001401</v>
      </c>
      <c r="KP338">
        <v>73.017448714884495</v>
      </c>
      <c r="KQ338">
        <v>80.112546232363798</v>
      </c>
      <c r="KR338">
        <v>69.2376460948865</v>
      </c>
      <c r="KS338" s="1">
        <v>-5.3027072101635301E-28</v>
      </c>
      <c r="KT338">
        <v>142.31797485542199</v>
      </c>
      <c r="KU338">
        <v>80.366809878354005</v>
      </c>
      <c r="KV338">
        <v>111.22353405814999</v>
      </c>
      <c r="KW338" s="1">
        <v>3.56569394155327E-12</v>
      </c>
      <c r="KX338" s="1">
        <v>-2.7468559273048797E-13</v>
      </c>
      <c r="KY338" s="1">
        <v>-8.3255724259453699E-13</v>
      </c>
      <c r="KZ338" s="1">
        <v>-2.16155736691491E-11</v>
      </c>
      <c r="LA338">
        <v>125.63201542033001</v>
      </c>
      <c r="LB338">
        <v>120.80059081261</v>
      </c>
      <c r="LC338">
        <v>94.032972812448094</v>
      </c>
      <c r="LD338">
        <v>50.256676556010198</v>
      </c>
      <c r="LE338">
        <v>152.727482305845</v>
      </c>
      <c r="LF338">
        <v>103.640138416496</v>
      </c>
      <c r="LG338" s="1">
        <v>1.13039356617231E-11</v>
      </c>
      <c r="LH338">
        <v>51.996634010149201</v>
      </c>
      <c r="LI338">
        <v>77.925996667634294</v>
      </c>
      <c r="LJ338" s="1">
        <v>-4.2503559044623399E-14</v>
      </c>
      <c r="LK338">
        <v>45.298318537136701</v>
      </c>
      <c r="LL338">
        <v>68.016651160425297</v>
      </c>
      <c r="LM338">
        <v>73.405815248915005</v>
      </c>
      <c r="LN338">
        <v>111.63419085389801</v>
      </c>
      <c r="LO338">
        <v>130.68379607436799</v>
      </c>
      <c r="LP338">
        <v>110.999584338113</v>
      </c>
      <c r="LQ338">
        <v>128.65527107725299</v>
      </c>
      <c r="LR338">
        <v>98.7614479089996</v>
      </c>
      <c r="LS338" s="1">
        <v>2.3046860414236901E-12</v>
      </c>
      <c r="LT338" s="1">
        <v>-1.63748474753604E-11</v>
      </c>
      <c r="LU338">
        <v>144.777298495937</v>
      </c>
      <c r="LV338">
        <v>106.79959245057699</v>
      </c>
      <c r="LW338">
        <v>132.921553336551</v>
      </c>
      <c r="LX338">
        <v>138.18762969218099</v>
      </c>
      <c r="LY338">
        <v>122.492782663421</v>
      </c>
      <c r="LZ338">
        <v>96.822572851538695</v>
      </c>
      <c r="MA338">
        <v>65.080859486608503</v>
      </c>
      <c r="MB338">
        <v>91.511418600240205</v>
      </c>
      <c r="MC338">
        <v>152.51409702318799</v>
      </c>
      <c r="MD338">
        <v>63.292143302562003</v>
      </c>
      <c r="ME338">
        <v>43.109995356381503</v>
      </c>
      <c r="MF338">
        <v>92.954089647689699</v>
      </c>
      <c r="MG338" s="1">
        <v>-8.6491593943325995E-14</v>
      </c>
      <c r="MH338" s="1">
        <v>1.05902961873377E-12</v>
      </c>
      <c r="MI338" s="1">
        <v>3.0671652371126598E-13</v>
      </c>
      <c r="MJ338">
        <v>86.688821971797907</v>
      </c>
      <c r="MK338" s="1">
        <v>2.0118501089572798E-9</v>
      </c>
      <c r="ML338">
        <v>77.773511981444699</v>
      </c>
      <c r="MM338">
        <v>74.279685351359305</v>
      </c>
      <c r="MN338">
        <v>77.961727772074397</v>
      </c>
      <c r="MO338">
        <v>33.965015604058799</v>
      </c>
      <c r="MP338">
        <v>67.422917035921103</v>
      </c>
      <c r="MQ338">
        <v>142.24199795474101</v>
      </c>
      <c r="MR338">
        <v>58.061183118460299</v>
      </c>
      <c r="MS338">
        <v>66.209623162768693</v>
      </c>
      <c r="MT338">
        <v>63.978343608944002</v>
      </c>
      <c r="MU338">
        <v>56.140523940241003</v>
      </c>
      <c r="MV338">
        <v>76.292111554848006</v>
      </c>
      <c r="MW338">
        <v>151.81290148641199</v>
      </c>
      <c r="MX338">
        <v>111.84079135123601</v>
      </c>
      <c r="MY338">
        <v>74.698272922951105</v>
      </c>
      <c r="MZ338">
        <v>57.186234448549001</v>
      </c>
      <c r="NA338" s="1">
        <v>-1.71020140004454E-12</v>
      </c>
      <c r="NB338" s="1">
        <v>-4.5225871959436897E-14</v>
      </c>
      <c r="NC338">
        <v>111.926013673664</v>
      </c>
      <c r="ND338">
        <v>62.286809239484697</v>
      </c>
      <c r="NE338" s="1">
        <v>2.1967901198021699E-13</v>
      </c>
      <c r="NF338" s="1">
        <v>1.3606683444285101E-13</v>
      </c>
      <c r="NG338">
        <v>94.939575404780896</v>
      </c>
      <c r="NH338">
        <v>95.890380372133507</v>
      </c>
      <c r="NI338">
        <v>88.102279679629504</v>
      </c>
      <c r="NJ338">
        <v>67.866983927688693</v>
      </c>
      <c r="NK338">
        <v>117.95146531364099</v>
      </c>
      <c r="NL338">
        <v>56.199555110665202</v>
      </c>
      <c r="NM338">
        <v>82.153894102296803</v>
      </c>
      <c r="NN338">
        <v>149.67873753133901</v>
      </c>
      <c r="NO338">
        <v>154.81888566621799</v>
      </c>
      <c r="NP338">
        <v>62.614477522273198</v>
      </c>
      <c r="NQ338">
        <v>166.87337326302799</v>
      </c>
      <c r="NR338">
        <v>63.664160460252603</v>
      </c>
      <c r="NS338">
        <v>73.975510129181501</v>
      </c>
      <c r="NT338">
        <v>116.61938531376801</v>
      </c>
      <c r="NU338">
        <v>85.257695114957201</v>
      </c>
      <c r="NV338">
        <v>75.995244740233801</v>
      </c>
      <c r="NW338">
        <v>63.4265279451824</v>
      </c>
      <c r="NX338">
        <v>52.069739322817597</v>
      </c>
      <c r="NY338" s="1">
        <v>-4.7411394245749898E-14</v>
      </c>
      <c r="NZ338" s="1">
        <v>4.3896505199780099E-13</v>
      </c>
      <c r="OA338">
        <v>62.010975206640701</v>
      </c>
      <c r="OB338">
        <v>110.53974683263699</v>
      </c>
      <c r="OC338">
        <v>54.760880327638603</v>
      </c>
      <c r="OD338">
        <v>98.631054912527702</v>
      </c>
      <c r="OE338">
        <v>99.531012266573995</v>
      </c>
      <c r="OF338">
        <v>44.308007599273097</v>
      </c>
      <c r="OG338" s="1">
        <v>-5.4578701664012796E-13</v>
      </c>
      <c r="OH338">
        <v>113.99602880192199</v>
      </c>
      <c r="OI338">
        <v>64.739051731855596</v>
      </c>
      <c r="OJ338">
        <v>91.573654036921596</v>
      </c>
      <c r="OK338">
        <v>141.18287891164499</v>
      </c>
      <c r="OL338" s="1">
        <v>-4.3973878438690002E-13</v>
      </c>
      <c r="OM338">
        <v>79.077804592782201</v>
      </c>
      <c r="ON338">
        <v>101.906501844102</v>
      </c>
      <c r="OO338">
        <v>71.192487286005601</v>
      </c>
      <c r="OP338">
        <v>90.927280315129295</v>
      </c>
      <c r="OQ338">
        <v>145.91905483019801</v>
      </c>
      <c r="OR338">
        <v>66.745916976215099</v>
      </c>
      <c r="OS338">
        <v>126.129830748887</v>
      </c>
      <c r="OT338">
        <v>69.293554762157299</v>
      </c>
      <c r="OU338">
        <v>44.818435025817102</v>
      </c>
      <c r="OV338">
        <v>112.47778709885399</v>
      </c>
      <c r="OW338">
        <v>82.9734393967735</v>
      </c>
      <c r="OX338" s="1">
        <v>-1.88111971961843E-10</v>
      </c>
      <c r="OY338">
        <v>144.619245514531</v>
      </c>
      <c r="OZ338">
        <v>77.3243954155501</v>
      </c>
      <c r="PA338">
        <v>90.471524048920003</v>
      </c>
      <c r="PB338">
        <v>46.831763161958001</v>
      </c>
      <c r="PC338">
        <v>152.39401939278699</v>
      </c>
      <c r="PD338">
        <v>96.696425725272505</v>
      </c>
      <c r="PE338">
        <v>74.944811574078201</v>
      </c>
      <c r="PF338">
        <v>70.280592986495407</v>
      </c>
      <c r="PG338">
        <v>99.984275002715805</v>
      </c>
      <c r="PH338">
        <v>95.975799754759706</v>
      </c>
      <c r="PI338">
        <v>95.306768807675496</v>
      </c>
      <c r="PJ338">
        <v>57.526129201804899</v>
      </c>
      <c r="PK338">
        <v>135.92154794829301</v>
      </c>
      <c r="PL338">
        <v>79.169804574311797</v>
      </c>
      <c r="PM338">
        <v>91.547900316648693</v>
      </c>
      <c r="PN338" s="1">
        <v>1.4653256712465E-13</v>
      </c>
      <c r="PO338">
        <v>57.587119033806403</v>
      </c>
      <c r="PP338" s="1">
        <v>-2.5999715846352101E-13</v>
      </c>
      <c r="PQ338">
        <v>141.74740234810599</v>
      </c>
      <c r="PR338">
        <v>122.009769357533</v>
      </c>
      <c r="PS338" s="1">
        <v>2.5262172941482802E-12</v>
      </c>
      <c r="PT338">
        <v>49.561536183431798</v>
      </c>
      <c r="PU338" s="1">
        <v>-4.8581555889933601E-12</v>
      </c>
      <c r="PV338">
        <v>101.31102198521501</v>
      </c>
      <c r="PW338">
        <v>87.709029748229</v>
      </c>
      <c r="PX338">
        <v>64.755156282644094</v>
      </c>
      <c r="PY338" s="1">
        <v>4.4813283410400401E-14</v>
      </c>
      <c r="PZ338">
        <v>100.07274470890501</v>
      </c>
      <c r="QA338">
        <v>115.68028246335</v>
      </c>
      <c r="QB338">
        <v>91.018162336344304</v>
      </c>
      <c r="QC338">
        <v>129.85240140744801</v>
      </c>
      <c r="QD338">
        <v>129.01995989042899</v>
      </c>
      <c r="QE338">
        <v>168.030787492554</v>
      </c>
      <c r="QF338">
        <v>51.081647573229702</v>
      </c>
      <c r="QG338">
        <v>190.26689461602001</v>
      </c>
      <c r="QH338">
        <v>105.32264096009099</v>
      </c>
      <c r="QI338" s="1">
        <v>-3.2447727518706398E-13</v>
      </c>
      <c r="QJ338" s="1">
        <v>5.1944478775777104E-12</v>
      </c>
      <c r="QK338" s="1">
        <v>-1.1550187024078801E-12</v>
      </c>
      <c r="QL338">
        <v>44.602883052556301</v>
      </c>
      <c r="QM338">
        <v>80.020390456507997</v>
      </c>
      <c r="QN338">
        <v>36.494351600985702</v>
      </c>
      <c r="QO338">
        <v>106.31014793826</v>
      </c>
      <c r="QP338" s="1">
        <v>1.97544683508406E-14</v>
      </c>
      <c r="QQ338">
        <v>82.929246253722894</v>
      </c>
      <c r="QR338">
        <v>137.53274231445999</v>
      </c>
      <c r="QS338" s="1">
        <v>1.27991629716592E-11</v>
      </c>
      <c r="QT338">
        <v>138.31741607787399</v>
      </c>
      <c r="QU338">
        <v>76.915144851592999</v>
      </c>
      <c r="QV338">
        <v>176.11112000513901</v>
      </c>
      <c r="QW338" s="1">
        <v>-1.5907366231272001E-10</v>
      </c>
      <c r="QX338">
        <v>91.343692274250799</v>
      </c>
      <c r="QY338">
        <v>93.946474634040001</v>
      </c>
      <c r="QZ338">
        <v>59.5609773090274</v>
      </c>
      <c r="RA338" s="1">
        <v>1.58674108327449E-12</v>
      </c>
      <c r="RB338">
        <v>119.509171869835</v>
      </c>
      <c r="RC338">
        <v>105.420013981003</v>
      </c>
      <c r="RD338">
        <v>66.199421002915798</v>
      </c>
      <c r="RE338">
        <v>85.3543956989094</v>
      </c>
      <c r="RF338">
        <v>103.221922223796</v>
      </c>
      <c r="RG338">
        <v>69.520453467009503</v>
      </c>
      <c r="RH338">
        <v>137.64991945926801</v>
      </c>
      <c r="RI338">
        <v>134.06838169769301</v>
      </c>
      <c r="RJ338" s="1">
        <v>-1.2629967337064799E-12</v>
      </c>
      <c r="RK338" s="1">
        <v>1.9245854033925701E-9</v>
      </c>
      <c r="RL338">
        <v>39.221788582563299</v>
      </c>
      <c r="RM338">
        <v>109.45885011383299</v>
      </c>
      <c r="RN338" s="1">
        <v>5.0091054883746305E-10</v>
      </c>
      <c r="RO338">
        <v>95.949758427700303</v>
      </c>
      <c r="RP338">
        <v>122.70684887538199</v>
      </c>
      <c r="RQ338" s="1">
        <v>2.0423592785499499E-13</v>
      </c>
      <c r="RR338" s="1">
        <v>2.0531821349252198E-11</v>
      </c>
      <c r="RS338">
        <v>82.202430798369406</v>
      </c>
      <c r="RT338">
        <v>117.6141976899</v>
      </c>
      <c r="RU338">
        <v>88.9526613351902</v>
      </c>
      <c r="RV338">
        <v>92.203601839004705</v>
      </c>
      <c r="RW338">
        <v>99.157329375408807</v>
      </c>
      <c r="RX338">
        <v>97.404582952278204</v>
      </c>
      <c r="RY338">
        <v>133.49028195116199</v>
      </c>
      <c r="RZ338">
        <v>118.118416093601</v>
      </c>
      <c r="SA338">
        <v>113.761427537364</v>
      </c>
      <c r="SH338">
        <f>COUNTIF(C338:SG338,"&gt;0.1")</f>
        <v>388</v>
      </c>
    </row>
    <row r="339" spans="1:502" x14ac:dyDescent="0.2">
      <c r="A339" t="s">
        <v>359</v>
      </c>
      <c r="B339">
        <v>81.205002011357394</v>
      </c>
      <c r="C339" s="1">
        <v>1.82357316267597E-14</v>
      </c>
      <c r="D339">
        <v>96.549819483170694</v>
      </c>
      <c r="E339">
        <v>93.077261658347993</v>
      </c>
      <c r="F339">
        <v>66.316930858999797</v>
      </c>
      <c r="G339">
        <v>142.51990464152999</v>
      </c>
      <c r="H339">
        <v>142.270543445985</v>
      </c>
      <c r="I339">
        <v>72.130445137603004</v>
      </c>
      <c r="J339">
        <v>91.396460683785804</v>
      </c>
      <c r="K339">
        <v>106.033292889517</v>
      </c>
      <c r="L339">
        <v>93.490316463869505</v>
      </c>
      <c r="M339">
        <v>101.50476174939401</v>
      </c>
      <c r="N339" s="1">
        <v>-3.3790492597410599E-14</v>
      </c>
      <c r="O339">
        <v>97.247014129070806</v>
      </c>
      <c r="P339" s="1">
        <v>8.2771174635484497E-14</v>
      </c>
      <c r="Q339" s="1">
        <v>2.56048364246929E-11</v>
      </c>
      <c r="R339">
        <v>106.229388075182</v>
      </c>
      <c r="S339">
        <v>150.417498850903</v>
      </c>
      <c r="T339">
        <v>157.787546998821</v>
      </c>
      <c r="U339">
        <v>153.56201359637399</v>
      </c>
      <c r="V339">
        <v>165.06259095583701</v>
      </c>
      <c r="W339">
        <v>104.718997336858</v>
      </c>
      <c r="X339">
        <v>161.97716107481199</v>
      </c>
      <c r="Y339">
        <v>99.545506953795595</v>
      </c>
      <c r="Z339">
        <v>123.39168050581701</v>
      </c>
      <c r="AA339">
        <v>71.650879327055407</v>
      </c>
      <c r="AB339">
        <v>53.588515588690399</v>
      </c>
      <c r="AC339">
        <v>141.00311659478101</v>
      </c>
      <c r="AD339">
        <v>88.755663292195706</v>
      </c>
      <c r="AE339" s="1">
        <v>-1.4774939658304699E-12</v>
      </c>
      <c r="AF339">
        <v>107.412975786833</v>
      </c>
      <c r="AG339">
        <v>86.744659732519906</v>
      </c>
      <c r="AH339">
        <v>169.93197332958101</v>
      </c>
      <c r="AI339">
        <v>156.71406727509699</v>
      </c>
      <c r="AJ339">
        <v>95.313384458631603</v>
      </c>
      <c r="AK339">
        <v>58.524690506337897</v>
      </c>
      <c r="AL339">
        <v>126.66737820495101</v>
      </c>
      <c r="AM339">
        <v>117.51143244239699</v>
      </c>
      <c r="AN339" s="1">
        <v>2.1861234804700699E-14</v>
      </c>
      <c r="AO339">
        <v>118.394242575844</v>
      </c>
      <c r="AP339">
        <v>152.64231010499901</v>
      </c>
      <c r="AQ339">
        <v>66.220001021025496</v>
      </c>
      <c r="AR339">
        <v>110.985055393582</v>
      </c>
      <c r="AS339">
        <v>115.93979140209601</v>
      </c>
      <c r="AT339">
        <v>99.155877084288903</v>
      </c>
      <c r="AU339">
        <v>56.1191906347821</v>
      </c>
      <c r="AV339">
        <v>61.414269215427701</v>
      </c>
      <c r="AW339">
        <v>68.262492228423497</v>
      </c>
      <c r="AX339">
        <v>126.840432775598</v>
      </c>
      <c r="AY339">
        <v>146.434666552241</v>
      </c>
      <c r="AZ339">
        <v>150.133208948993</v>
      </c>
      <c r="BA339">
        <v>112.168919388178</v>
      </c>
      <c r="BB339">
        <v>82.766454311193002</v>
      </c>
      <c r="BC339">
        <v>156.78979066155401</v>
      </c>
      <c r="BD339">
        <v>106.286527292849</v>
      </c>
      <c r="BE339">
        <v>89.425297612883696</v>
      </c>
      <c r="BF339">
        <v>80.060302618070594</v>
      </c>
      <c r="BG339">
        <v>97.763061979539501</v>
      </c>
      <c r="BH339" s="1">
        <v>2.7521733728994099E-12</v>
      </c>
      <c r="BI339">
        <v>158.161813470547</v>
      </c>
      <c r="BJ339" s="1">
        <v>4.6757538917064897E-14</v>
      </c>
      <c r="BK339">
        <v>127.46030874695499</v>
      </c>
      <c r="BL339">
        <v>66.681365692864205</v>
      </c>
      <c r="BM339">
        <v>136.044595078057</v>
      </c>
      <c r="BN339">
        <v>105.80875982582999</v>
      </c>
      <c r="BO339">
        <v>91.376430413905794</v>
      </c>
      <c r="BP339">
        <v>70.165888904296395</v>
      </c>
      <c r="BQ339">
        <v>86.706893386564303</v>
      </c>
      <c r="BR339">
        <v>97.549840392540304</v>
      </c>
      <c r="BS339">
        <v>183.002506818223</v>
      </c>
      <c r="BT339">
        <v>70.446814434762004</v>
      </c>
      <c r="BU339">
        <v>112.147520659135</v>
      </c>
      <c r="BV339">
        <v>56.825160195486198</v>
      </c>
      <c r="BW339">
        <v>76.637667589309899</v>
      </c>
      <c r="BX339">
        <v>170.95538271792299</v>
      </c>
      <c r="BY339" s="1">
        <v>-4.44770390764176E-14</v>
      </c>
      <c r="BZ339">
        <v>120.420989402572</v>
      </c>
      <c r="CA339">
        <v>88.074608955347102</v>
      </c>
      <c r="CB339" s="1">
        <v>-5.4036161295948198E-14</v>
      </c>
      <c r="CC339">
        <v>131.759226375183</v>
      </c>
      <c r="CD339">
        <v>182.66291408359999</v>
      </c>
      <c r="CE339">
        <v>99.292067871158295</v>
      </c>
      <c r="CF339">
        <v>111.935218717426</v>
      </c>
      <c r="CG339">
        <v>131.64092807462501</v>
      </c>
      <c r="CH339">
        <v>83.275067058268206</v>
      </c>
      <c r="CI339">
        <v>174.61482307711</v>
      </c>
      <c r="CJ339">
        <v>69.152534802620195</v>
      </c>
      <c r="CK339">
        <v>74.866040864842802</v>
      </c>
      <c r="CL339">
        <v>107.24315457025401</v>
      </c>
      <c r="CM339">
        <v>70.912822271476003</v>
      </c>
      <c r="CN339">
        <v>137.556864736942</v>
      </c>
      <c r="CO339">
        <v>58.169250525613897</v>
      </c>
      <c r="CP339" s="1">
        <v>-4.9328096564731503E-15</v>
      </c>
      <c r="CQ339">
        <v>87.170708985644097</v>
      </c>
      <c r="CR339" s="1">
        <v>-9.8522160396766196E-14</v>
      </c>
      <c r="CS339">
        <v>99.086925885921104</v>
      </c>
      <c r="CT339">
        <v>118.40240721263601</v>
      </c>
      <c r="CU339">
        <v>128.26530445655399</v>
      </c>
      <c r="CV339">
        <v>90.2193446122983</v>
      </c>
      <c r="CW339">
        <v>127.664190673303</v>
      </c>
      <c r="CX339" s="1">
        <v>-7.59198511352239E-14</v>
      </c>
      <c r="CY339">
        <v>109.229668902299</v>
      </c>
      <c r="CZ339">
        <v>116.111552281073</v>
      </c>
      <c r="DA339" s="1">
        <v>6.1492122681182803E-13</v>
      </c>
      <c r="DB339">
        <v>121.203890347857</v>
      </c>
      <c r="DC339" s="1">
        <v>-2.87583045061244E-13</v>
      </c>
      <c r="DD339">
        <v>170.13598855021701</v>
      </c>
      <c r="DE339">
        <v>57.145733856020499</v>
      </c>
      <c r="DF339">
        <v>121.712717413503</v>
      </c>
      <c r="DG339">
        <v>82.394211126381506</v>
      </c>
      <c r="DH339">
        <v>0</v>
      </c>
      <c r="DI339">
        <v>131.94965635263301</v>
      </c>
      <c r="DJ339">
        <v>81.836639288057697</v>
      </c>
      <c r="DK339">
        <v>169.70609806021301</v>
      </c>
      <c r="DL339">
        <v>91.3251218286495</v>
      </c>
      <c r="DM339">
        <v>83.742143068815096</v>
      </c>
      <c r="DN339">
        <v>89.966869603656093</v>
      </c>
      <c r="DO339">
        <v>131.52881158780701</v>
      </c>
      <c r="DP339">
        <v>67.220286124706305</v>
      </c>
      <c r="DQ339">
        <v>52.690925298007599</v>
      </c>
      <c r="DR339">
        <v>109.541604757766</v>
      </c>
      <c r="DS339">
        <v>59.319029759158703</v>
      </c>
      <c r="DT339">
        <v>49.547400067089399</v>
      </c>
      <c r="DU339">
        <v>113.57266306515901</v>
      </c>
      <c r="DV339" s="1">
        <v>-1.6967309617948701E-14</v>
      </c>
      <c r="DW339">
        <v>90.189667304819295</v>
      </c>
      <c r="DX339">
        <v>124.203504520358</v>
      </c>
      <c r="DY339" s="1">
        <v>-1.06034595177533E-12</v>
      </c>
      <c r="DZ339">
        <v>103.506761058162</v>
      </c>
      <c r="EA339">
        <v>36.032839972158101</v>
      </c>
      <c r="EB339">
        <v>59.513459782080702</v>
      </c>
      <c r="EC339">
        <v>70.453517123832995</v>
      </c>
      <c r="ED339" s="1">
        <v>-7.5729641822804004E-14</v>
      </c>
      <c r="EE339" s="1">
        <v>-1.96859563669028E-14</v>
      </c>
      <c r="EF339">
        <v>56.662542184217301</v>
      </c>
      <c r="EG339">
        <v>125.183107000116</v>
      </c>
      <c r="EH339">
        <v>121.39734752237401</v>
      </c>
      <c r="EI339">
        <v>111.263892506396</v>
      </c>
      <c r="EJ339">
        <v>122.592093608911</v>
      </c>
      <c r="EK339">
        <v>81.188819696469594</v>
      </c>
      <c r="EL339" s="1">
        <v>-1.68761567609387E-13</v>
      </c>
      <c r="EM339" s="1">
        <v>3.0608473327914899E-14</v>
      </c>
      <c r="EN339" s="1">
        <v>1.37240611015897E-12</v>
      </c>
      <c r="EO339">
        <v>92.912258114351303</v>
      </c>
      <c r="EP339">
        <v>116.695341568286</v>
      </c>
      <c r="EQ339">
        <v>73.973909125122503</v>
      </c>
      <c r="ER339">
        <v>81.783127620110093</v>
      </c>
      <c r="ES339">
        <v>97.908205738585096</v>
      </c>
      <c r="ET339">
        <v>79.489861767124196</v>
      </c>
      <c r="EU339">
        <v>65.844351132481293</v>
      </c>
      <c r="EV339">
        <v>73.510986458945794</v>
      </c>
      <c r="EW339">
        <v>73.022031821075899</v>
      </c>
      <c r="EX339" s="1">
        <v>-2.0900740430478099E-14</v>
      </c>
      <c r="EY339">
        <v>155.08172727189699</v>
      </c>
      <c r="EZ339">
        <v>84.985624568719601</v>
      </c>
      <c r="FA339">
        <v>172.373868833209</v>
      </c>
      <c r="FB339">
        <v>197.802270762597</v>
      </c>
      <c r="FC339">
        <v>97.197695986265799</v>
      </c>
      <c r="FD339">
        <v>58.908591755847901</v>
      </c>
      <c r="FE339">
        <v>91.727847034866898</v>
      </c>
      <c r="FF339">
        <v>121.745046578973</v>
      </c>
      <c r="FG339">
        <v>121.559196562704</v>
      </c>
      <c r="FH339">
        <v>88.795692199770201</v>
      </c>
      <c r="FI339" s="1">
        <v>-4.9067404958435699E-11</v>
      </c>
      <c r="FJ339">
        <v>146.69907365065899</v>
      </c>
      <c r="FK339" s="1">
        <v>3.0061530834815003E-14</v>
      </c>
      <c r="FL339">
        <v>116.48464179061</v>
      </c>
      <c r="FM339">
        <v>55.687396639316702</v>
      </c>
      <c r="FN339">
        <v>102.298736470522</v>
      </c>
      <c r="FO339" s="1">
        <v>4.2779365845109801E-14</v>
      </c>
      <c r="FP339">
        <v>90.804537208073199</v>
      </c>
      <c r="FQ339">
        <v>108.37582769577</v>
      </c>
      <c r="FR339">
        <v>34.668645168772898</v>
      </c>
      <c r="FS339">
        <v>100.969720078273</v>
      </c>
      <c r="FT339">
        <v>158.70737501060299</v>
      </c>
      <c r="FU339">
        <v>118.36201136855</v>
      </c>
      <c r="FV339">
        <v>93.136954663923206</v>
      </c>
      <c r="FW339">
        <v>107.815057338179</v>
      </c>
      <c r="FX339" s="1">
        <v>-6.4949231823144998E-12</v>
      </c>
      <c r="FY339">
        <v>101.07850378971899</v>
      </c>
      <c r="FZ339">
        <v>93.816405661483302</v>
      </c>
      <c r="GA339">
        <v>87.015803553916399</v>
      </c>
      <c r="GB339">
        <v>132.56140725312201</v>
      </c>
      <c r="GC339">
        <v>125.321907814954</v>
      </c>
      <c r="GD339">
        <v>79.432233364803395</v>
      </c>
      <c r="GE339">
        <v>166.751327751735</v>
      </c>
      <c r="GF339">
        <v>131.592372899791</v>
      </c>
      <c r="GG339" s="1">
        <v>3.2996546241933001E-13</v>
      </c>
      <c r="GH339" s="1">
        <v>3.2645556367222397E-14</v>
      </c>
      <c r="GI339">
        <v>126.349989214606</v>
      </c>
      <c r="GJ339">
        <v>203.486132120755</v>
      </c>
      <c r="GK339">
        <v>103.79227006704799</v>
      </c>
      <c r="GL339">
        <v>103.063997035746</v>
      </c>
      <c r="GM339">
        <v>87.795609145123507</v>
      </c>
      <c r="GN339">
        <v>83.2127551354085</v>
      </c>
      <c r="GO339">
        <v>145.68850206965999</v>
      </c>
      <c r="GP339">
        <v>145.17424591384901</v>
      </c>
      <c r="GQ339">
        <v>134.70797605035301</v>
      </c>
      <c r="GR339">
        <v>147.071581176612</v>
      </c>
      <c r="GS339">
        <v>89.343276108179793</v>
      </c>
      <c r="GT339">
        <v>148.98239197254199</v>
      </c>
      <c r="GU339">
        <v>93.918960506572503</v>
      </c>
      <c r="GV339">
        <v>107.31356343704999</v>
      </c>
      <c r="GW339">
        <v>83.116913327175496</v>
      </c>
      <c r="GX339">
        <v>150.59914501113099</v>
      </c>
      <c r="GY339">
        <v>103.333553742601</v>
      </c>
      <c r="GZ339" s="1">
        <v>8.4497784789964097E-15</v>
      </c>
      <c r="HA339">
        <v>105.37248846674299</v>
      </c>
      <c r="HB339" s="1">
        <v>-8.7757713852112301E-15</v>
      </c>
      <c r="HC339">
        <v>159.55912059087001</v>
      </c>
      <c r="HD339">
        <v>67.042099884580495</v>
      </c>
      <c r="HE339" s="1">
        <v>-9.6483703945399704E-14</v>
      </c>
      <c r="HF339">
        <v>76.303604634859994</v>
      </c>
      <c r="HG339">
        <v>134.898327371661</v>
      </c>
      <c r="HH339" s="1">
        <v>-4.2912592460439699E-14</v>
      </c>
      <c r="HI339">
        <v>151.459112489647</v>
      </c>
      <c r="HJ339">
        <v>136.85987054183201</v>
      </c>
      <c r="HK339">
        <v>101.88456158729799</v>
      </c>
      <c r="HL339">
        <v>76.527801174518402</v>
      </c>
      <c r="HM339">
        <v>116.90415702420999</v>
      </c>
      <c r="HN339">
        <v>122.33773728678401</v>
      </c>
      <c r="HO339">
        <v>153.226912487894</v>
      </c>
      <c r="HP339">
        <v>93.647192179980806</v>
      </c>
      <c r="HQ339">
        <v>60.259394119094402</v>
      </c>
      <c r="HR339" s="1">
        <v>-1.08653343944162E-13</v>
      </c>
      <c r="HS339">
        <v>77.957739298129198</v>
      </c>
      <c r="HT339" s="1">
        <v>-3.92039141837043E-14</v>
      </c>
      <c r="HU339">
        <v>136.85816906619399</v>
      </c>
      <c r="HV339" s="1">
        <v>-3.0062213333849801E-12</v>
      </c>
      <c r="HW339">
        <v>87.863145779661295</v>
      </c>
      <c r="HX339" s="1">
        <v>3.3601858566869201E-13</v>
      </c>
      <c r="HY339">
        <v>128.26691392359001</v>
      </c>
      <c r="HZ339">
        <v>67.862559395597998</v>
      </c>
      <c r="IA339">
        <v>82.520369438406803</v>
      </c>
      <c r="IB339">
        <v>102.90059275454701</v>
      </c>
      <c r="IC339">
        <v>95.576871588017198</v>
      </c>
      <c r="ID339">
        <v>97.415920982612505</v>
      </c>
      <c r="IE339">
        <v>106.844906151594</v>
      </c>
      <c r="IF339">
        <v>124.861342857686</v>
      </c>
      <c r="IG339" s="1">
        <v>-1.24912188011929E-14</v>
      </c>
      <c r="IH339">
        <v>74.906930674587599</v>
      </c>
      <c r="II339">
        <v>70.595505585624096</v>
      </c>
      <c r="IJ339">
        <v>72.477660307968804</v>
      </c>
      <c r="IK339">
        <v>118.327435433272</v>
      </c>
      <c r="IL339">
        <v>117.2754631751</v>
      </c>
      <c r="IM339">
        <v>100.711234076911</v>
      </c>
      <c r="IN339">
        <v>48.4495995295052</v>
      </c>
      <c r="IO339">
        <v>78.849245491575104</v>
      </c>
      <c r="IP339">
        <v>91.919854784452795</v>
      </c>
      <c r="IQ339" s="1">
        <v>-9.6929822054771295E-16</v>
      </c>
      <c r="IR339">
        <v>85.388767200763297</v>
      </c>
      <c r="IS339">
        <v>50.004253197880502</v>
      </c>
      <c r="IT339">
        <v>100.217587547405</v>
      </c>
      <c r="IU339">
        <v>93.483948718134201</v>
      </c>
      <c r="IV339">
        <v>81.930933292516102</v>
      </c>
      <c r="IW339" s="1">
        <v>-1.0985257875948799E-14</v>
      </c>
      <c r="IX339">
        <v>43.804689593752698</v>
      </c>
      <c r="IY339">
        <v>153.41665131441101</v>
      </c>
      <c r="IZ339">
        <v>167.93136153364799</v>
      </c>
      <c r="JA339" s="1">
        <v>1.8794025988471099E-12</v>
      </c>
      <c r="JB339">
        <v>140.718098650455</v>
      </c>
      <c r="JC339">
        <v>100.797162676832</v>
      </c>
      <c r="JD339">
        <v>112.600822556247</v>
      </c>
      <c r="JE339">
        <v>80.667560359053596</v>
      </c>
      <c r="JF339">
        <v>65.593945814242204</v>
      </c>
      <c r="JG339">
        <v>176.52979348712901</v>
      </c>
      <c r="JH339" s="1">
        <v>-4.2062550784762099E-14</v>
      </c>
      <c r="JI339">
        <v>81.533147935040205</v>
      </c>
      <c r="JJ339" s="1">
        <v>-3.0141139997360397E-14</v>
      </c>
      <c r="JK339">
        <v>88.336753610331499</v>
      </c>
      <c r="JL339" s="1">
        <v>-8.5101765055664906E-14</v>
      </c>
      <c r="JM339">
        <v>95.414330684758895</v>
      </c>
      <c r="JN339">
        <v>130.48867299499901</v>
      </c>
      <c r="JO339">
        <v>132.13722909592701</v>
      </c>
      <c r="JP339" s="1">
        <v>5.5531807277725999E-15</v>
      </c>
      <c r="JQ339">
        <v>74.749016560706494</v>
      </c>
      <c r="JR339">
        <v>103.99097030542001</v>
      </c>
      <c r="JS339">
        <v>134.880212531089</v>
      </c>
      <c r="JT339">
        <v>87.058260129206104</v>
      </c>
      <c r="JU339">
        <v>89.485467782852098</v>
      </c>
      <c r="JV339">
        <v>131.92809338767199</v>
      </c>
      <c r="JW339">
        <v>129.75101947552599</v>
      </c>
      <c r="JX339" s="1">
        <v>-3.9213382879515098E-14</v>
      </c>
      <c r="JY339">
        <v>156.69513659171099</v>
      </c>
      <c r="JZ339">
        <v>66.734140593503199</v>
      </c>
      <c r="KA339">
        <v>118.516756880892</v>
      </c>
      <c r="KB339" s="1">
        <v>1.1146137996201999E-12</v>
      </c>
      <c r="KC339">
        <v>94.634232684658599</v>
      </c>
      <c r="KD339" s="1">
        <v>-1.22399871647751E-12</v>
      </c>
      <c r="KE339" s="1">
        <v>1.01213023720777E-14</v>
      </c>
      <c r="KF339">
        <v>75.641359329343302</v>
      </c>
      <c r="KG339">
        <v>156.092704686801</v>
      </c>
      <c r="KH339">
        <v>184.670044142335</v>
      </c>
      <c r="KI339">
        <v>107.54293054159</v>
      </c>
      <c r="KJ339">
        <v>122.74216416491301</v>
      </c>
      <c r="KK339">
        <v>149.16943822444</v>
      </c>
      <c r="KL339">
        <v>122.770927929558</v>
      </c>
      <c r="KM339">
        <v>105.02862216408001</v>
      </c>
      <c r="KN339">
        <v>135.86664738847301</v>
      </c>
      <c r="KO339" s="1">
        <v>-1.6834962144165199E-13</v>
      </c>
      <c r="KP339">
        <v>82.150144192442596</v>
      </c>
      <c r="KQ339">
        <v>84.413117492686098</v>
      </c>
      <c r="KR339">
        <v>84.774992103927502</v>
      </c>
      <c r="KS339">
        <v>109.528463752636</v>
      </c>
      <c r="KT339" s="1">
        <v>6.6401299383029994E-11</v>
      </c>
      <c r="KU339">
        <v>95.7418541916321</v>
      </c>
      <c r="KV339">
        <v>124.737518954395</v>
      </c>
      <c r="KW339">
        <v>74.246459336591599</v>
      </c>
      <c r="KX339">
        <v>65.439764325077903</v>
      </c>
      <c r="KY339">
        <v>168.30037301029401</v>
      </c>
      <c r="KZ339">
        <v>69.816476604660295</v>
      </c>
      <c r="LA339">
        <v>129.47288115014001</v>
      </c>
      <c r="LB339">
        <v>126.179114728569</v>
      </c>
      <c r="LC339">
        <v>108.10510725827901</v>
      </c>
      <c r="LD339">
        <v>53.3787664609129</v>
      </c>
      <c r="LE339">
        <v>164.85197897033501</v>
      </c>
      <c r="LF339">
        <v>113.29520259918699</v>
      </c>
      <c r="LG339">
        <v>40.1044050798969</v>
      </c>
      <c r="LH339" s="1">
        <v>2.2772462142946E-14</v>
      </c>
      <c r="LI339" s="1">
        <v>-4.2031919053340799E-14</v>
      </c>
      <c r="LJ339">
        <v>71.260847795351793</v>
      </c>
      <c r="LK339">
        <v>57.641750336461001</v>
      </c>
      <c r="LL339" s="1">
        <v>-2.9631674120423098E-14</v>
      </c>
      <c r="LM339">
        <v>75.364503992239307</v>
      </c>
      <c r="LN339">
        <v>113.57719836984499</v>
      </c>
      <c r="LO339">
        <v>144.25012967398999</v>
      </c>
      <c r="LP339">
        <v>111.503758876991</v>
      </c>
      <c r="LQ339">
        <v>135.59377090668801</v>
      </c>
      <c r="LR339">
        <v>110.552732145725</v>
      </c>
      <c r="LS339">
        <v>40.116606783064398</v>
      </c>
      <c r="LT339">
        <v>40.573484639081798</v>
      </c>
      <c r="LU339">
        <v>164.74922025788601</v>
      </c>
      <c r="LV339" s="1">
        <v>-1.57785740826188E-11</v>
      </c>
      <c r="LW339">
        <v>142.90510700429101</v>
      </c>
      <c r="LX339">
        <v>146.21631415270301</v>
      </c>
      <c r="LY339">
        <v>146.52125949088</v>
      </c>
      <c r="LZ339" s="1">
        <v>5.1438343595791899E-13</v>
      </c>
      <c r="MA339" s="1">
        <v>1.0302085509797099E-11</v>
      </c>
      <c r="MB339" s="1">
        <v>-1.32858666821357E-13</v>
      </c>
      <c r="MC339">
        <v>182.379562946302</v>
      </c>
      <c r="MD339">
        <v>70.371152136322294</v>
      </c>
      <c r="ME339">
        <v>55.461560864185401</v>
      </c>
      <c r="MF339" s="1">
        <v>7.8392711369181103E-14</v>
      </c>
      <c r="MG339">
        <v>80.639212981465107</v>
      </c>
      <c r="MH339">
        <v>113.06306229081601</v>
      </c>
      <c r="MI339">
        <v>75.951186804194194</v>
      </c>
      <c r="MJ339">
        <v>99.107629834783395</v>
      </c>
      <c r="MK339">
        <v>144.076752391442</v>
      </c>
      <c r="ML339">
        <v>69.067729396731593</v>
      </c>
      <c r="MM339">
        <v>99.356659712470204</v>
      </c>
      <c r="MN339" s="1">
        <v>-6.3332897491225701E-14</v>
      </c>
      <c r="MO339" s="1">
        <v>-1.89688187134065E-14</v>
      </c>
      <c r="MP339" s="1">
        <v>8.0825442980031401E-11</v>
      </c>
      <c r="MQ339">
        <v>102.163653064126</v>
      </c>
      <c r="MR339" s="1">
        <v>-1.80059126408041E-14</v>
      </c>
      <c r="MS339" s="1">
        <v>-6.5502112873732301E-14</v>
      </c>
      <c r="MT339">
        <v>88.279497550357206</v>
      </c>
      <c r="MU339">
        <v>71.169209888715102</v>
      </c>
      <c r="MV339" s="1">
        <v>1.6541555896973402E-14</v>
      </c>
      <c r="MW339" s="1">
        <v>-4.3585836964203599E-14</v>
      </c>
      <c r="MX339">
        <v>160.53353726419601</v>
      </c>
      <c r="MY339">
        <v>117.14607738491399</v>
      </c>
      <c r="MZ339" s="1">
        <v>-2.4282754628885598E-13</v>
      </c>
      <c r="NA339">
        <v>74.502725332857594</v>
      </c>
      <c r="NB339" s="1">
        <v>-1.6765670774645801E-13</v>
      </c>
      <c r="NC339">
        <v>164.04549626620101</v>
      </c>
      <c r="ND339">
        <v>131.104224551333</v>
      </c>
      <c r="NE339">
        <v>73.830909886502894</v>
      </c>
      <c r="NF339">
        <v>97.3207937569113</v>
      </c>
      <c r="NG339">
        <v>106.420470841632</v>
      </c>
      <c r="NH339" s="1">
        <v>2.1581174020985399E-14</v>
      </c>
      <c r="NI339" s="1">
        <v>-7.3416845743757005E-14</v>
      </c>
      <c r="NJ339">
        <v>97.022511207472107</v>
      </c>
      <c r="NK339" s="1">
        <v>2.6587755077156799E-13</v>
      </c>
      <c r="NL339">
        <v>140.48629217780001</v>
      </c>
      <c r="NM339">
        <v>65.972704718770501</v>
      </c>
      <c r="NN339" s="1">
        <v>-9.8234223290703497E-15</v>
      </c>
      <c r="NO339">
        <v>155.04121884274801</v>
      </c>
      <c r="NP339">
        <v>164.74895212210799</v>
      </c>
      <c r="NQ339">
        <v>66.3921662958941</v>
      </c>
      <c r="NR339">
        <v>180.824154081035</v>
      </c>
      <c r="NS339">
        <v>84.357693590125706</v>
      </c>
      <c r="NT339" s="1">
        <v>4.7769021974133097E-15</v>
      </c>
      <c r="NU339">
        <v>131.262137060264</v>
      </c>
      <c r="NV339" s="1">
        <v>2.4366407848712099E-14</v>
      </c>
      <c r="NW339" s="1">
        <v>2.04281791267436E-14</v>
      </c>
      <c r="NX339">
        <v>70.343945400266705</v>
      </c>
      <c r="NY339" s="1">
        <v>-7.2763614556381403E-14</v>
      </c>
      <c r="NZ339">
        <v>157.38803826013299</v>
      </c>
      <c r="OA339">
        <v>115.397062260072</v>
      </c>
      <c r="OB339">
        <v>82.140568298835305</v>
      </c>
      <c r="OC339">
        <v>112.032971449527</v>
      </c>
      <c r="OD339">
        <v>56.104082056950602</v>
      </c>
      <c r="OE339">
        <v>102.20960231534499</v>
      </c>
      <c r="OF339" s="1">
        <v>-7.0361637399277297E-15</v>
      </c>
      <c r="OG339" s="1">
        <v>-3.4945484841218201E-14</v>
      </c>
      <c r="OH339">
        <v>47.779841871922102</v>
      </c>
      <c r="OI339">
        <v>114.217314758361</v>
      </c>
      <c r="OJ339">
        <v>73.337073106782896</v>
      </c>
      <c r="OK339" s="1">
        <v>-7.6847411545652603E-14</v>
      </c>
      <c r="OL339">
        <v>156.53251557925199</v>
      </c>
      <c r="OM339">
        <v>99.371620611802499</v>
      </c>
      <c r="ON339">
        <v>81.210849768727201</v>
      </c>
      <c r="OO339">
        <v>120.162208169436</v>
      </c>
      <c r="OP339">
        <v>87.467098981446497</v>
      </c>
      <c r="OQ339">
        <v>94.167854045411801</v>
      </c>
      <c r="OR339" s="1">
        <v>1.29099721349612E-14</v>
      </c>
      <c r="OS339" s="1">
        <v>-2.7343300458891E-14</v>
      </c>
      <c r="OT339">
        <v>151.23261614894801</v>
      </c>
      <c r="OU339">
        <v>71.794571304216106</v>
      </c>
      <c r="OV339">
        <v>60.308797906726099</v>
      </c>
      <c r="OW339">
        <v>125.868437315571</v>
      </c>
      <c r="OX339" s="1">
        <v>3.9877661080467802E-14</v>
      </c>
      <c r="OY339">
        <v>132.96779929320701</v>
      </c>
      <c r="OZ339">
        <v>162.24761687657201</v>
      </c>
      <c r="PA339">
        <v>91.307645477622202</v>
      </c>
      <c r="PB339" s="1">
        <v>6.3494743509838406E-14</v>
      </c>
      <c r="PC339">
        <v>152.39401939278801</v>
      </c>
      <c r="PD339">
        <v>108.796254870357</v>
      </c>
      <c r="PE339">
        <v>82.423158123997396</v>
      </c>
      <c r="PF339" s="1">
        <v>-1.68221810486968E-14</v>
      </c>
      <c r="PG339">
        <v>105.194231916636</v>
      </c>
      <c r="PH339">
        <v>96.879877155270506</v>
      </c>
      <c r="PI339" s="1">
        <v>4.6938268213028903E-15</v>
      </c>
      <c r="PJ339" s="1">
        <v>-1.95981778422952E-14</v>
      </c>
      <c r="PK339">
        <v>167.73915597142999</v>
      </c>
      <c r="PL339">
        <v>83.384427659459007</v>
      </c>
      <c r="PM339" s="1">
        <v>-4.9897306086874096E-13</v>
      </c>
      <c r="PN339">
        <v>106.30754853766901</v>
      </c>
      <c r="PO339">
        <v>69.129726119874803</v>
      </c>
      <c r="PP339">
        <v>97.617231779282406</v>
      </c>
      <c r="PQ339">
        <v>167.400302902389</v>
      </c>
      <c r="PR339">
        <v>143.07514190203099</v>
      </c>
      <c r="PS339">
        <v>71.005883448339006</v>
      </c>
      <c r="PT339">
        <v>49.5615361834314</v>
      </c>
      <c r="PU339">
        <v>162.06384260310301</v>
      </c>
      <c r="PV339">
        <v>120.18003378285501</v>
      </c>
      <c r="PW339">
        <v>87.709029748228701</v>
      </c>
      <c r="PX339">
        <v>65.700277406212606</v>
      </c>
      <c r="PY339">
        <v>85.827191225944901</v>
      </c>
      <c r="PZ339">
        <v>115.577003929322</v>
      </c>
      <c r="QA339">
        <v>119.720874114084</v>
      </c>
      <c r="QB339">
        <v>94.852590930428406</v>
      </c>
      <c r="QC339">
        <v>132.71938977725401</v>
      </c>
      <c r="QD339">
        <v>153.217913398593</v>
      </c>
      <c r="QE339">
        <v>173.42138524863199</v>
      </c>
      <c r="QF339" s="1">
        <v>-5.8383296951818502E-14</v>
      </c>
      <c r="QG339">
        <v>203.86891881867899</v>
      </c>
      <c r="QH339" s="1">
        <v>1.94290351244538E-28</v>
      </c>
      <c r="QI339">
        <v>68.600291946552602</v>
      </c>
      <c r="QJ339">
        <v>118.011631480548</v>
      </c>
      <c r="QK339">
        <v>44.993793545539198</v>
      </c>
      <c r="QL339">
        <v>63.421334857484197</v>
      </c>
      <c r="QM339">
        <v>96.482665229708402</v>
      </c>
      <c r="QN339">
        <v>36.494351600986199</v>
      </c>
      <c r="QO339" s="1">
        <v>-1.4562308624943199E-14</v>
      </c>
      <c r="QP339" s="1">
        <v>4.6259013571653703E-13</v>
      </c>
      <c r="QQ339">
        <v>90.935613729089795</v>
      </c>
      <c r="QR339">
        <v>138.04959514467799</v>
      </c>
      <c r="QS339">
        <v>135.23483871264199</v>
      </c>
      <c r="QT339">
        <v>147.726397803189</v>
      </c>
      <c r="QU339">
        <v>89.2416665502098</v>
      </c>
      <c r="QV339">
        <v>184.54922853116599</v>
      </c>
      <c r="QW339">
        <v>57.645253995574102</v>
      </c>
      <c r="QX339">
        <v>117.534923058635</v>
      </c>
      <c r="QY339">
        <v>105.82633945059401</v>
      </c>
      <c r="QZ339">
        <v>68.538955676055096</v>
      </c>
      <c r="RA339">
        <v>78.356706196359994</v>
      </c>
      <c r="RB339">
        <v>116.141798523501</v>
      </c>
      <c r="RC339">
        <v>145.05029760004101</v>
      </c>
      <c r="RD339">
        <v>115.693102163775</v>
      </c>
      <c r="RE339">
        <v>68.218793482803093</v>
      </c>
      <c r="RF339">
        <v>98.228410322367594</v>
      </c>
      <c r="RG339" s="1">
        <v>-2.6971034589699602E-13</v>
      </c>
      <c r="RH339">
        <v>144.448907306617</v>
      </c>
      <c r="RI339" s="1">
        <v>-5.3146817263354699E-14</v>
      </c>
      <c r="RJ339" s="1">
        <v>1.4301992261420499E-14</v>
      </c>
      <c r="RK339">
        <v>163.50856243691601</v>
      </c>
      <c r="RL339">
        <v>49.794164262675501</v>
      </c>
      <c r="RM339">
        <v>121.187228805564</v>
      </c>
      <c r="RN339">
        <v>115.515666578942</v>
      </c>
      <c r="RO339" s="1">
        <v>9.6504461853951097E-14</v>
      </c>
      <c r="RP339">
        <v>128.40607902183601</v>
      </c>
      <c r="RQ339">
        <v>114.744106332005</v>
      </c>
      <c r="RR339" s="1">
        <v>-1.97935775369972E-13</v>
      </c>
      <c r="RS339">
        <v>58.229737780753901</v>
      </c>
      <c r="RT339">
        <v>102.753038497963</v>
      </c>
      <c r="RU339" s="1">
        <v>-7.9064127822520797E-15</v>
      </c>
      <c r="RV339">
        <v>96.680235671684102</v>
      </c>
      <c r="RW339" s="1">
        <v>2.02785165997503E-13</v>
      </c>
      <c r="RX339">
        <v>102.24236267009</v>
      </c>
      <c r="RY339" s="1">
        <v>5.49482329803226E-13</v>
      </c>
      <c r="RZ339">
        <v>176.28368408469399</v>
      </c>
      <c r="SA339" s="1">
        <v>5.1153337601188699E-15</v>
      </c>
      <c r="SB339">
        <v>146.33903597039401</v>
      </c>
      <c r="SH339">
        <f>COUNTIF(C339:SG339,"&gt;0.1")</f>
        <v>393</v>
      </c>
    </row>
    <row r="340" spans="1:502" x14ac:dyDescent="0.2">
      <c r="A340" t="s">
        <v>405</v>
      </c>
      <c r="B340">
        <v>81.205002011358502</v>
      </c>
      <c r="C340">
        <v>0</v>
      </c>
      <c r="D340">
        <v>96.549819483170694</v>
      </c>
      <c r="E340">
        <v>93.077261658348405</v>
      </c>
      <c r="F340">
        <v>66.316930859000095</v>
      </c>
      <c r="G340">
        <v>142.51990464152999</v>
      </c>
      <c r="H340">
        <v>142.270543445984</v>
      </c>
      <c r="I340">
        <v>72.130445137602607</v>
      </c>
      <c r="J340">
        <v>91.396460683781399</v>
      </c>
      <c r="K340">
        <v>106.033292889517</v>
      </c>
      <c r="L340">
        <v>93.490316463869107</v>
      </c>
      <c r="M340">
        <v>101.504761749393</v>
      </c>
      <c r="N340" s="1">
        <v>9.2812429383405404E-14</v>
      </c>
      <c r="O340">
        <v>97.247014129070493</v>
      </c>
      <c r="P340" s="1">
        <v>9.1329917984439102E-13</v>
      </c>
      <c r="Q340" s="1">
        <v>-1.8618083207901201E-11</v>
      </c>
      <c r="R340">
        <v>106.229388075184</v>
      </c>
      <c r="S340">
        <v>150.417498850903</v>
      </c>
      <c r="T340">
        <v>157.78754699882199</v>
      </c>
      <c r="U340">
        <v>153.56201359637001</v>
      </c>
      <c r="V340">
        <v>165.06259095583701</v>
      </c>
      <c r="W340">
        <v>104.718997336859</v>
      </c>
      <c r="X340">
        <v>161.97716107481199</v>
      </c>
      <c r="Y340">
        <v>99.545506953794998</v>
      </c>
      <c r="Z340">
        <v>123.39168050581701</v>
      </c>
      <c r="AA340">
        <v>71.650879327055407</v>
      </c>
      <c r="AB340">
        <v>53.588515588690498</v>
      </c>
      <c r="AC340">
        <v>141.00311659478101</v>
      </c>
      <c r="AD340">
        <v>88.755663292194697</v>
      </c>
      <c r="AE340" s="1">
        <v>1.7127436652759801E-12</v>
      </c>
      <c r="AF340">
        <v>107.412975786833</v>
      </c>
      <c r="AG340">
        <v>86.744659732520105</v>
      </c>
      <c r="AH340">
        <v>169.93197332957999</v>
      </c>
      <c r="AI340">
        <v>156.714067275095</v>
      </c>
      <c r="AJ340">
        <v>95.313384458631205</v>
      </c>
      <c r="AK340">
        <v>58.524690506336903</v>
      </c>
      <c r="AL340">
        <v>126.66737820495101</v>
      </c>
      <c r="AM340">
        <v>117.511432442398</v>
      </c>
      <c r="AN340" s="1">
        <v>8.0245653504369004E-10</v>
      </c>
      <c r="AO340">
        <v>118.39424257584599</v>
      </c>
      <c r="AP340">
        <v>152.64231010499699</v>
      </c>
      <c r="AQ340">
        <v>66.220001021025794</v>
      </c>
      <c r="AR340">
        <v>110.98505539358</v>
      </c>
      <c r="AS340">
        <v>115.939791402095</v>
      </c>
      <c r="AT340">
        <v>99.155877084289699</v>
      </c>
      <c r="AU340">
        <v>56.119190634782399</v>
      </c>
      <c r="AV340">
        <v>61.414269215426799</v>
      </c>
      <c r="AW340">
        <v>68.262492228424193</v>
      </c>
      <c r="AX340">
        <v>126.840432775598</v>
      </c>
      <c r="AY340">
        <v>146.43466655224</v>
      </c>
      <c r="AZ340">
        <v>150.133208948994</v>
      </c>
      <c r="BA340">
        <v>112.16891938818</v>
      </c>
      <c r="BB340">
        <v>82.766454310966793</v>
      </c>
      <c r="BC340">
        <v>156.78979066155301</v>
      </c>
      <c r="BD340">
        <v>106.286527292849</v>
      </c>
      <c r="BE340">
        <v>89.425297612884904</v>
      </c>
      <c r="BF340">
        <v>80.060302618068704</v>
      </c>
      <c r="BG340">
        <v>97.763061979537795</v>
      </c>
      <c r="BH340" s="1">
        <v>-3.5919232985251399E-14</v>
      </c>
      <c r="BI340">
        <v>158.161813470547</v>
      </c>
      <c r="BJ340" s="1">
        <v>-5.4462771987984205E-13</v>
      </c>
      <c r="BK340">
        <v>127.460308746954</v>
      </c>
      <c r="BL340">
        <v>66.681365692861903</v>
      </c>
      <c r="BM340">
        <v>136.04459507805601</v>
      </c>
      <c r="BN340">
        <v>105.808759825831</v>
      </c>
      <c r="BO340">
        <v>91.376430413905894</v>
      </c>
      <c r="BP340">
        <v>70.165888904295898</v>
      </c>
      <c r="BQ340">
        <v>86.706893386563806</v>
      </c>
      <c r="BR340">
        <v>97.5498403927444</v>
      </c>
      <c r="BS340">
        <v>183.00250681822399</v>
      </c>
      <c r="BT340">
        <v>70.446814434761805</v>
      </c>
      <c r="BU340">
        <v>112.147520659135</v>
      </c>
      <c r="BV340">
        <v>56.825160195486497</v>
      </c>
      <c r="BW340">
        <v>76.637667589308407</v>
      </c>
      <c r="BX340">
        <v>170.95538271792401</v>
      </c>
      <c r="BY340" s="1">
        <v>-4.1882217797758599E-14</v>
      </c>
      <c r="BZ340">
        <v>120.42098940257</v>
      </c>
      <c r="CA340">
        <v>88.074608955347102</v>
      </c>
      <c r="CB340" s="1">
        <v>-5.17985224408507E-14</v>
      </c>
      <c r="CC340">
        <v>131.75922637518201</v>
      </c>
      <c r="CD340">
        <v>182.66291408360101</v>
      </c>
      <c r="CE340">
        <v>99.292067871159503</v>
      </c>
      <c r="CF340">
        <v>111.935218717425</v>
      </c>
      <c r="CG340">
        <v>131.640928074626</v>
      </c>
      <c r="CH340">
        <v>83.275067058268306</v>
      </c>
      <c r="CI340">
        <v>174.61482307711</v>
      </c>
      <c r="CJ340">
        <v>69.152534802619599</v>
      </c>
      <c r="CK340">
        <v>74.866040864841693</v>
      </c>
      <c r="CL340">
        <v>107.243154570255</v>
      </c>
      <c r="CM340">
        <v>70.912822271474994</v>
      </c>
      <c r="CN340">
        <v>137.55686473694499</v>
      </c>
      <c r="CO340">
        <v>58.169250525613002</v>
      </c>
      <c r="CP340" s="1">
        <v>-1.8549652935581999E-13</v>
      </c>
      <c r="CQ340">
        <v>87.170708985643898</v>
      </c>
      <c r="CR340" s="1">
        <v>-1.09718478173269E-14</v>
      </c>
      <c r="CS340">
        <v>99.086925885921701</v>
      </c>
      <c r="CT340">
        <v>118.402407212642</v>
      </c>
      <c r="CU340">
        <v>128.26530445654799</v>
      </c>
      <c r="CV340">
        <v>90.2193446122983</v>
      </c>
      <c r="CW340">
        <v>127.6641906733</v>
      </c>
      <c r="CX340" s="1">
        <v>4.4762428146185703E-14</v>
      </c>
      <c r="CY340">
        <v>109.229668902299</v>
      </c>
      <c r="CZ340">
        <v>116.111552281073</v>
      </c>
      <c r="DA340" s="1">
        <v>4.07002197058497E-9</v>
      </c>
      <c r="DB340">
        <v>121.203890347857</v>
      </c>
      <c r="DC340">
        <v>170.13598855021601</v>
      </c>
      <c r="DD340">
        <v>57.145733856020698</v>
      </c>
      <c r="DE340">
        <v>121.71271741350201</v>
      </c>
      <c r="DF340">
        <v>82.394211126367296</v>
      </c>
      <c r="DG340" s="1">
        <v>3.9120070371501898E-13</v>
      </c>
      <c r="DH340">
        <v>131.94965635263301</v>
      </c>
      <c r="DI340">
        <v>81.836639288056602</v>
      </c>
      <c r="DJ340">
        <v>169.70609806021201</v>
      </c>
      <c r="DK340">
        <v>91.325121828653394</v>
      </c>
      <c r="DL340">
        <v>83.742143068815196</v>
      </c>
      <c r="DM340">
        <v>89.966869603655894</v>
      </c>
      <c r="DN340">
        <v>131.52881158780701</v>
      </c>
      <c r="DO340">
        <v>67.220286124706405</v>
      </c>
      <c r="DP340">
        <v>52.690925297185601</v>
      </c>
      <c r="DQ340">
        <v>109.541604757767</v>
      </c>
      <c r="DR340">
        <v>59.3190297591578</v>
      </c>
      <c r="DS340">
        <v>49.547400067088198</v>
      </c>
      <c r="DT340">
        <v>113.57266306516399</v>
      </c>
      <c r="DU340" s="1">
        <v>-1.5973028612664E-13</v>
      </c>
      <c r="DV340">
        <v>90.189667304819295</v>
      </c>
      <c r="DW340">
        <v>124.203504520352</v>
      </c>
      <c r="DX340" s="1">
        <v>7.3749809592248199E-13</v>
      </c>
      <c r="DY340">
        <v>103.506761058161</v>
      </c>
      <c r="DZ340">
        <v>36.032839972158399</v>
      </c>
      <c r="EA340">
        <v>59.513459782079998</v>
      </c>
      <c r="EB340">
        <v>70.453517123833294</v>
      </c>
      <c r="EC340" s="1">
        <v>7.7631535655744806E-14</v>
      </c>
      <c r="ED340" s="1">
        <v>3.3847674452074399E-11</v>
      </c>
      <c r="EE340">
        <v>56.662542184217997</v>
      </c>
      <c r="EF340">
        <v>125.183107000116</v>
      </c>
      <c r="EG340">
        <v>121.39734752237401</v>
      </c>
      <c r="EH340">
        <v>111.26389250639799</v>
      </c>
      <c r="EI340">
        <v>122.592093608911</v>
      </c>
      <c r="EJ340">
        <v>81.188819696469395</v>
      </c>
      <c r="EK340" s="1">
        <v>-1.7464947172138401E-13</v>
      </c>
      <c r="EL340" s="1">
        <v>1.40467308778694E-13</v>
      </c>
      <c r="EM340" s="1">
        <v>7.3185648271583402E-12</v>
      </c>
      <c r="EN340">
        <v>92.9122581143491</v>
      </c>
      <c r="EO340">
        <v>116.69534156828701</v>
      </c>
      <c r="EP340">
        <v>73.973909125121594</v>
      </c>
      <c r="EQ340">
        <v>81.783127620109397</v>
      </c>
      <c r="ER340">
        <v>97.908205738586503</v>
      </c>
      <c r="ES340">
        <v>79.489861767125305</v>
      </c>
      <c r="ET340">
        <v>65.844351132480298</v>
      </c>
      <c r="EU340">
        <v>73.510986458949802</v>
      </c>
      <c r="EV340">
        <v>73.022031821075799</v>
      </c>
      <c r="EW340" s="1">
        <v>1.2569918434404401E-13</v>
      </c>
      <c r="EX340">
        <v>155.08172727189799</v>
      </c>
      <c r="EY340">
        <v>84.985624568719402</v>
      </c>
      <c r="EZ340">
        <v>172.37386883321199</v>
      </c>
      <c r="FA340">
        <v>197.802270762597</v>
      </c>
      <c r="FB340">
        <v>97.197695986266098</v>
      </c>
      <c r="FC340">
        <v>58.908591755851802</v>
      </c>
      <c r="FD340">
        <v>91.727847034862506</v>
      </c>
      <c r="FE340">
        <v>121.74504657897199</v>
      </c>
      <c r="FF340">
        <v>121.559196562704</v>
      </c>
      <c r="FG340">
        <v>88.795692199771196</v>
      </c>
      <c r="FH340" s="1">
        <v>6.214967421876E-12</v>
      </c>
      <c r="FI340">
        <v>146.69907365065899</v>
      </c>
      <c r="FJ340" s="1">
        <v>3.0826918705176299E-14</v>
      </c>
      <c r="FK340">
        <v>116.48464179061</v>
      </c>
      <c r="FL340">
        <v>55.6873966393186</v>
      </c>
      <c r="FM340">
        <v>102.298736470522</v>
      </c>
      <c r="FN340" s="1">
        <v>1.22268168638553E-14</v>
      </c>
      <c r="FO340">
        <v>90.804537208086003</v>
      </c>
      <c r="FP340">
        <v>108.375827695772</v>
      </c>
      <c r="FQ340">
        <v>34.668645168769501</v>
      </c>
      <c r="FR340">
        <v>100.96972007827</v>
      </c>
      <c r="FS340">
        <v>158.70737501060299</v>
      </c>
      <c r="FT340">
        <v>118.36201136855</v>
      </c>
      <c r="FU340">
        <v>93.136954663920605</v>
      </c>
      <c r="FV340">
        <v>107.815057338179</v>
      </c>
      <c r="FW340" s="1">
        <v>-7.2857454265097998E-13</v>
      </c>
      <c r="FX340">
        <v>101.07850378972</v>
      </c>
      <c r="FY340">
        <v>93.816405661482804</v>
      </c>
      <c r="FZ340">
        <v>87.015803553918701</v>
      </c>
      <c r="GA340">
        <v>132.56140725314799</v>
      </c>
      <c r="GB340">
        <v>125.321907814955</v>
      </c>
      <c r="GC340">
        <v>79.432233364804702</v>
      </c>
      <c r="GD340">
        <v>166.75132775173299</v>
      </c>
      <c r="GE340">
        <v>131.592372899786</v>
      </c>
      <c r="GF340" s="1">
        <v>-9.30269778585132E-14</v>
      </c>
      <c r="GG340" s="1">
        <v>5.29817443585806E-14</v>
      </c>
      <c r="GH340">
        <v>126.349989214606</v>
      </c>
      <c r="GI340">
        <v>203.486132120755</v>
      </c>
      <c r="GJ340">
        <v>103.792270067047</v>
      </c>
      <c r="GK340">
        <v>103.063997035748</v>
      </c>
      <c r="GL340">
        <v>87.795609145123294</v>
      </c>
      <c r="GM340">
        <v>83.212755132948203</v>
      </c>
      <c r="GN340">
        <v>145.68850206987301</v>
      </c>
      <c r="GO340">
        <v>145.17424591385</v>
      </c>
      <c r="GP340">
        <v>134.70797605035199</v>
      </c>
      <c r="GQ340">
        <v>147.07158117661001</v>
      </c>
      <c r="GR340">
        <v>89.343276108179595</v>
      </c>
      <c r="GS340">
        <v>148.98239197254301</v>
      </c>
      <c r="GT340">
        <v>93.918960506561305</v>
      </c>
      <c r="GU340">
        <v>107.31356343704999</v>
      </c>
      <c r="GV340">
        <v>83.116913327176803</v>
      </c>
      <c r="GW340">
        <v>150.59914501112999</v>
      </c>
      <c r="GX340">
        <v>103.33355374260201</v>
      </c>
      <c r="GY340" s="1">
        <v>2.8188295370914299E-14</v>
      </c>
      <c r="GZ340">
        <v>105.37248846673999</v>
      </c>
      <c r="HA340" s="1">
        <v>-4.7980909798660402E-14</v>
      </c>
      <c r="HB340">
        <v>159.55912059087001</v>
      </c>
      <c r="HC340">
        <v>67.042099884581006</v>
      </c>
      <c r="HD340" s="1">
        <v>2.2768862097939499E-14</v>
      </c>
      <c r="HE340">
        <v>76.303604634860605</v>
      </c>
      <c r="HF340">
        <v>134.89832737166</v>
      </c>
      <c r="HG340" s="1">
        <v>7.5343511723496398E-14</v>
      </c>
      <c r="HH340">
        <v>151.459112489647</v>
      </c>
      <c r="HI340">
        <v>136.859870541833</v>
      </c>
      <c r="HJ340">
        <v>101.884561587297</v>
      </c>
      <c r="HK340">
        <v>76.5278011745187</v>
      </c>
      <c r="HL340">
        <v>116.904157024211</v>
      </c>
      <c r="HM340">
        <v>122.33773728678401</v>
      </c>
      <c r="HN340">
        <v>153.226912487893</v>
      </c>
      <c r="HO340">
        <v>93.647192179980905</v>
      </c>
      <c r="HP340">
        <v>60.259394119094203</v>
      </c>
      <c r="HQ340" s="1">
        <v>2.97917721728737E-14</v>
      </c>
      <c r="HR340">
        <v>77.9577392981288</v>
      </c>
      <c r="HS340" s="1">
        <v>3.7530596937071902E-13</v>
      </c>
      <c r="HT340">
        <v>136.85816906619601</v>
      </c>
      <c r="HU340" s="1">
        <v>-1.9676440436688601E-11</v>
      </c>
      <c r="HV340">
        <v>87.863145779662801</v>
      </c>
      <c r="HW340" s="1">
        <v>3.4657167685626698E-14</v>
      </c>
      <c r="HX340">
        <v>128.26691392359001</v>
      </c>
      <c r="HY340">
        <v>67.862559395597003</v>
      </c>
      <c r="HZ340">
        <v>82.520369438407897</v>
      </c>
      <c r="IA340">
        <v>102.90059275454701</v>
      </c>
      <c r="IB340">
        <v>95.576871588016203</v>
      </c>
      <c r="IC340">
        <v>97.4159209826134</v>
      </c>
      <c r="ID340">
        <v>106.844906151594</v>
      </c>
      <c r="IE340">
        <v>124.861342857685</v>
      </c>
      <c r="IF340" s="1">
        <v>-1.7033796987447901E-13</v>
      </c>
      <c r="IG340">
        <v>74.9069306745874</v>
      </c>
      <c r="IH340">
        <v>70.595505585624593</v>
      </c>
      <c r="II340">
        <v>72.477660307968506</v>
      </c>
      <c r="IJ340">
        <v>118.32743543327901</v>
      </c>
      <c r="IK340">
        <v>117.27546317509901</v>
      </c>
      <c r="IL340">
        <v>100.711234076911</v>
      </c>
      <c r="IM340">
        <v>48.449599529505299</v>
      </c>
      <c r="IN340">
        <v>78.849245491575303</v>
      </c>
      <c r="IO340">
        <v>91.919854784452497</v>
      </c>
      <c r="IP340" s="1">
        <v>1.72922470641621E-14</v>
      </c>
      <c r="IQ340">
        <v>85.388767200762899</v>
      </c>
      <c r="IR340">
        <v>50.004253197882598</v>
      </c>
      <c r="IS340">
        <v>100.21758754740399</v>
      </c>
      <c r="IT340">
        <v>93.483948718133803</v>
      </c>
      <c r="IU340">
        <v>81.9309332925164</v>
      </c>
      <c r="IV340" s="1">
        <v>-6.8650151077190501E-14</v>
      </c>
      <c r="IW340">
        <v>43.804689593752798</v>
      </c>
      <c r="IX340">
        <v>153.41665131441499</v>
      </c>
      <c r="IY340">
        <v>167.93136153364699</v>
      </c>
      <c r="IZ340" s="1">
        <v>-1.7147685347114799E-13</v>
      </c>
      <c r="JA340">
        <v>140.718098650456</v>
      </c>
      <c r="JB340">
        <v>100.79716267683099</v>
      </c>
      <c r="JC340">
        <v>112.600822556247</v>
      </c>
      <c r="JD340">
        <v>80.667560359053496</v>
      </c>
      <c r="JE340">
        <v>65.593945814241195</v>
      </c>
      <c r="JF340">
        <v>176.52979348713001</v>
      </c>
      <c r="JG340" s="1">
        <v>-1.78123001135652E-14</v>
      </c>
      <c r="JH340">
        <v>81.533147935040304</v>
      </c>
      <c r="JI340" s="1">
        <v>2.57195555288483E-14</v>
      </c>
      <c r="JJ340">
        <v>88.336753610330604</v>
      </c>
      <c r="JK340" s="1">
        <v>1.4865231323012101E-13</v>
      </c>
      <c r="JL340">
        <v>95.414330684758198</v>
      </c>
      <c r="JM340">
        <v>130.48867299499699</v>
      </c>
      <c r="JN340">
        <v>132.13722909592599</v>
      </c>
      <c r="JO340" s="1">
        <v>-9.8027294119449405E-15</v>
      </c>
      <c r="JP340">
        <v>74.749016560705499</v>
      </c>
      <c r="JQ340">
        <v>103.99097030542001</v>
      </c>
      <c r="JR340">
        <v>134.880212531089</v>
      </c>
      <c r="JS340">
        <v>87.058260129217899</v>
      </c>
      <c r="JT340">
        <v>89.485467782850606</v>
      </c>
      <c r="JU340">
        <v>131.92809338775101</v>
      </c>
      <c r="JV340">
        <v>129.75101947552599</v>
      </c>
      <c r="JW340" s="1">
        <v>8.7186034027001901E-14</v>
      </c>
      <c r="JX340">
        <v>156.69513659171099</v>
      </c>
      <c r="JY340">
        <v>66.734140593504407</v>
      </c>
      <c r="JZ340">
        <v>118.516756880903</v>
      </c>
      <c r="KA340" s="1">
        <v>-7.00123960483255E-14</v>
      </c>
      <c r="KB340">
        <v>94.634232684660901</v>
      </c>
      <c r="KC340" s="1">
        <v>-2.9037876707572499E-14</v>
      </c>
      <c r="KD340" s="1">
        <v>5.6511085467815498E-14</v>
      </c>
      <c r="KE340" s="1">
        <v>-2.4864097404893802E-12</v>
      </c>
      <c r="KF340" s="1">
        <v>-9.2182497712669695E-12</v>
      </c>
      <c r="KG340">
        <v>75.641359329343302</v>
      </c>
      <c r="KH340">
        <v>156.092704686801</v>
      </c>
      <c r="KI340">
        <v>184.67004414233699</v>
      </c>
      <c r="KJ340">
        <v>107.54293054159</v>
      </c>
      <c r="KK340">
        <v>122.74216416491301</v>
      </c>
      <c r="KL340">
        <v>149.169438224441</v>
      </c>
      <c r="KM340">
        <v>122.770927929558</v>
      </c>
      <c r="KN340">
        <v>105.028622164079</v>
      </c>
      <c r="KO340">
        <v>135.86664738847301</v>
      </c>
      <c r="KP340" s="1">
        <v>-7.2432722582940002E-14</v>
      </c>
      <c r="KQ340">
        <v>82.150144192442994</v>
      </c>
      <c r="KR340">
        <v>84.413117492687405</v>
      </c>
      <c r="KS340">
        <v>84.774992103927403</v>
      </c>
      <c r="KT340">
        <v>109.52846375263501</v>
      </c>
      <c r="KU340" s="1">
        <v>1.3779114460958301E-10</v>
      </c>
      <c r="KV340">
        <v>95.741854191631901</v>
      </c>
      <c r="KW340">
        <v>124.737518954395</v>
      </c>
      <c r="KX340">
        <v>74.246459336591798</v>
      </c>
      <c r="KY340">
        <v>65.439764325078002</v>
      </c>
      <c r="KZ340">
        <v>168.30037301030299</v>
      </c>
      <c r="LA340">
        <v>69.816476604660807</v>
      </c>
      <c r="LB340">
        <v>129.472881150143</v>
      </c>
      <c r="LC340">
        <v>126.179114728569</v>
      </c>
      <c r="LD340">
        <v>108.105107258281</v>
      </c>
      <c r="LE340">
        <v>53.378766460912701</v>
      </c>
      <c r="LF340">
        <v>164.85197897033501</v>
      </c>
      <c r="LG340">
        <v>113.29520259919001</v>
      </c>
      <c r="LH340">
        <v>40.104405079896502</v>
      </c>
      <c r="LI340" s="1">
        <v>-4.62097159736173E-15</v>
      </c>
      <c r="LJ340" s="1">
        <v>-5.2183040849333203E-14</v>
      </c>
      <c r="LK340">
        <v>71.260847795352305</v>
      </c>
      <c r="LL340">
        <v>57.6417503364613</v>
      </c>
      <c r="LM340" s="1">
        <v>4.7693968627331003E-14</v>
      </c>
      <c r="LN340">
        <v>75.364503992241296</v>
      </c>
      <c r="LO340">
        <v>113.57719836984499</v>
      </c>
      <c r="LP340">
        <v>144.250129674043</v>
      </c>
      <c r="LQ340">
        <v>111.503758876991</v>
      </c>
      <c r="LR340">
        <v>135.59377090668801</v>
      </c>
      <c r="LS340">
        <v>110.55273214572399</v>
      </c>
      <c r="LT340">
        <v>40.116606783064398</v>
      </c>
      <c r="LU340">
        <v>40.573484639082203</v>
      </c>
      <c r="LV340">
        <v>164.74922025788501</v>
      </c>
      <c r="LW340" s="1">
        <v>-4.3584002910620401E-14</v>
      </c>
      <c r="LX340">
        <v>142.90510700428999</v>
      </c>
      <c r="LY340">
        <v>146.216314152704</v>
      </c>
      <c r="LZ340">
        <v>146.521259490879</v>
      </c>
      <c r="MA340" s="1">
        <v>8.6493693810163807E-15</v>
      </c>
      <c r="MB340">
        <v>182.379562946302</v>
      </c>
      <c r="MC340">
        <v>70.371152136319395</v>
      </c>
      <c r="MD340">
        <v>55.461560864188002</v>
      </c>
      <c r="ME340" s="1">
        <v>-5.7475286833754001E-15</v>
      </c>
      <c r="MF340">
        <v>80.639212981461995</v>
      </c>
      <c r="MG340">
        <v>113.063062290817</v>
      </c>
      <c r="MH340">
        <v>75.951186804194904</v>
      </c>
      <c r="MI340">
        <v>99.107629834783296</v>
      </c>
      <c r="MJ340">
        <v>144.076752391442</v>
      </c>
      <c r="MK340">
        <v>69.067729396731593</v>
      </c>
      <c r="ML340">
        <v>99.356659712470702</v>
      </c>
      <c r="MM340" s="1">
        <v>-3.37395027440603E-14</v>
      </c>
      <c r="MN340" s="1">
        <v>2.55566466392332E-14</v>
      </c>
      <c r="MO340" s="1">
        <v>-1.7804931598030599E-11</v>
      </c>
      <c r="MP340">
        <v>102.163653064126</v>
      </c>
      <c r="MQ340" s="1">
        <v>-1.03072632083511E-14</v>
      </c>
      <c r="MR340">
        <v>88.279497550360304</v>
      </c>
      <c r="MS340">
        <v>71.169209888715599</v>
      </c>
      <c r="MT340" s="1">
        <v>-5.9517840386198499E-14</v>
      </c>
      <c r="MU340" s="1">
        <v>-7.7297630619889304E-14</v>
      </c>
      <c r="MV340">
        <v>160.53353726419701</v>
      </c>
      <c r="MW340">
        <v>117.14607738491399</v>
      </c>
      <c r="MX340">
        <v>74.502725332859995</v>
      </c>
      <c r="MY340">
        <v>164.04549626620101</v>
      </c>
      <c r="MZ340">
        <v>131.104224551329</v>
      </c>
      <c r="NA340">
        <v>73.830909886502496</v>
      </c>
      <c r="NB340">
        <v>97.320793756905502</v>
      </c>
      <c r="NC340">
        <v>106.420470841628</v>
      </c>
      <c r="ND340" s="1">
        <v>-1.27484358304429E-14</v>
      </c>
      <c r="NE340">
        <v>97.022511207471894</v>
      </c>
      <c r="NF340" s="1">
        <v>-4.2661628737090902E-13</v>
      </c>
      <c r="NG340">
        <v>140.48629217779899</v>
      </c>
      <c r="NH340">
        <v>65.9727047187708</v>
      </c>
      <c r="NI340" s="1">
        <v>1.0399607859978901E-13</v>
      </c>
      <c r="NJ340">
        <v>155.04121884274801</v>
      </c>
      <c r="NK340">
        <v>164.74895212210899</v>
      </c>
      <c r="NL340">
        <v>66.392166295894697</v>
      </c>
      <c r="NM340">
        <v>180.824154081036</v>
      </c>
      <c r="NN340">
        <v>84.357693590131007</v>
      </c>
      <c r="NO340" s="1">
        <v>-6.9075085409922001E-11</v>
      </c>
      <c r="NP340">
        <v>131.26213706026499</v>
      </c>
      <c r="NQ340" s="1">
        <v>1.5531861962186101E-13</v>
      </c>
      <c r="NR340" s="1">
        <v>1.39053979815728E-14</v>
      </c>
      <c r="NS340">
        <v>70.343945400268893</v>
      </c>
      <c r="NT340" s="1">
        <v>9.3448586155377803E-15</v>
      </c>
      <c r="NU340">
        <v>157.38803826013401</v>
      </c>
      <c r="NV340">
        <v>115.397062260072</v>
      </c>
      <c r="NW340">
        <v>82.1405682988363</v>
      </c>
      <c r="NX340">
        <v>112.032971449527</v>
      </c>
      <c r="NY340">
        <v>56.104082056951697</v>
      </c>
      <c r="NZ340">
        <v>102.20960231534499</v>
      </c>
      <c r="OA340" s="1">
        <v>-4.6826257119468799E-14</v>
      </c>
      <c r="OB340">
        <v>47.779841871922699</v>
      </c>
      <c r="OC340">
        <v>114.217314758359</v>
      </c>
      <c r="OD340">
        <v>73.337073106784899</v>
      </c>
      <c r="OE340" s="1">
        <v>2.0854690245865101E-14</v>
      </c>
      <c r="OF340">
        <v>156.53251557925199</v>
      </c>
      <c r="OG340">
        <v>99.371620611802001</v>
      </c>
      <c r="OH340">
        <v>81.210849768727897</v>
      </c>
      <c r="OI340">
        <v>120.162208169431</v>
      </c>
      <c r="OJ340">
        <v>87.467098981445901</v>
      </c>
      <c r="OK340">
        <v>94.167854045412</v>
      </c>
      <c r="OL340" s="1">
        <v>4.2972842673949498E-14</v>
      </c>
      <c r="OM340" s="1">
        <v>-1.10229237047426E-10</v>
      </c>
      <c r="ON340">
        <v>151.23261614894699</v>
      </c>
      <c r="OO340">
        <v>71.794571304215594</v>
      </c>
      <c r="OP340">
        <v>60.308797906725999</v>
      </c>
      <c r="OQ340">
        <v>125.868437315572</v>
      </c>
      <c r="OR340" s="1">
        <v>7.5876028684666595E-15</v>
      </c>
      <c r="OS340">
        <v>132.96779929320701</v>
      </c>
      <c r="OT340">
        <v>162.24761687656999</v>
      </c>
      <c r="OU340" s="1">
        <v>6.3601437727179898E-14</v>
      </c>
      <c r="OV340">
        <v>91.307645477619104</v>
      </c>
      <c r="OW340" s="1">
        <v>8.7265899873410799E-30</v>
      </c>
      <c r="OX340">
        <v>152.39401939278599</v>
      </c>
      <c r="OY340">
        <v>108.796254870357</v>
      </c>
      <c r="OZ340">
        <v>82.423158123997993</v>
      </c>
      <c r="PA340" s="1">
        <v>2.9358348937954602E-14</v>
      </c>
      <c r="PB340">
        <v>105.194231916638</v>
      </c>
      <c r="PC340">
        <v>96.879877155270606</v>
      </c>
      <c r="PD340" s="1">
        <v>1.10039050275221E-12</v>
      </c>
      <c r="PE340" s="1">
        <v>-2.8537809141223099E-11</v>
      </c>
      <c r="PF340">
        <v>167.73915597142999</v>
      </c>
      <c r="PG340">
        <v>83.384427659458595</v>
      </c>
      <c r="PH340" s="1">
        <v>-8.3285555890941604E-14</v>
      </c>
      <c r="PI340">
        <v>106.30754853767</v>
      </c>
      <c r="PJ340">
        <v>69.129726119874903</v>
      </c>
      <c r="PK340">
        <v>97.617231779279905</v>
      </c>
      <c r="PL340">
        <v>167.400302902389</v>
      </c>
      <c r="PM340">
        <v>143.075141902035</v>
      </c>
      <c r="PN340">
        <v>71.005883448338807</v>
      </c>
      <c r="PO340">
        <v>49.561536183431301</v>
      </c>
      <c r="PP340">
        <v>162.06384260310301</v>
      </c>
      <c r="PQ340">
        <v>120.18003378285501</v>
      </c>
      <c r="PR340">
        <v>87.709029748228403</v>
      </c>
      <c r="PS340">
        <v>65.700277406212706</v>
      </c>
      <c r="PT340">
        <v>85.8271912259478</v>
      </c>
      <c r="PU340">
        <v>115.57700392932099</v>
      </c>
      <c r="PV340">
        <v>119.720874114084</v>
      </c>
      <c r="PW340">
        <v>94.852590930449395</v>
      </c>
      <c r="PX340">
        <v>132.71938977725699</v>
      </c>
      <c r="PY340">
        <v>153.217913398593</v>
      </c>
      <c r="PZ340">
        <v>173.42138524863199</v>
      </c>
      <c r="QA340" s="1">
        <v>-8.2676444154948997E-14</v>
      </c>
      <c r="QB340">
        <v>203.86891881868399</v>
      </c>
      <c r="QC340" s="1">
        <v>-5.78842666198115E-14</v>
      </c>
      <c r="QD340">
        <v>68.600291946552403</v>
      </c>
      <c r="QE340">
        <v>118.011631480548</v>
      </c>
      <c r="QF340">
        <v>44.993793545538999</v>
      </c>
      <c r="QG340">
        <v>63.421334857484602</v>
      </c>
      <c r="QH340">
        <v>96.482665229700601</v>
      </c>
      <c r="QI340">
        <v>36.494351600986903</v>
      </c>
      <c r="QJ340" s="1">
        <v>-5.9780220918978498E-14</v>
      </c>
      <c r="QK340" s="1">
        <v>2.6943623086882001E-14</v>
      </c>
      <c r="QL340">
        <v>90.935613729089596</v>
      </c>
      <c r="QM340">
        <v>138.04959514467799</v>
      </c>
      <c r="QN340">
        <v>135.23483871274499</v>
      </c>
      <c r="QO340">
        <v>147.726397803189</v>
      </c>
      <c r="QP340">
        <v>89.241666550210397</v>
      </c>
      <c r="QQ340">
        <v>184.54922853116301</v>
      </c>
      <c r="QR340">
        <v>57.645253995549297</v>
      </c>
      <c r="QS340">
        <v>117.534923058665</v>
      </c>
      <c r="QT340">
        <v>105.826339450593</v>
      </c>
      <c r="QU340">
        <v>68.538955676054002</v>
      </c>
      <c r="QV340">
        <v>78.356706196359198</v>
      </c>
      <c r="QW340">
        <v>116.1417985235</v>
      </c>
      <c r="QX340">
        <v>145.05029760003899</v>
      </c>
      <c r="QY340">
        <v>115.693102163775</v>
      </c>
      <c r="QZ340">
        <v>68.2187934828019</v>
      </c>
      <c r="RA340">
        <v>98.228410322367594</v>
      </c>
      <c r="RB340" s="1">
        <v>2.9816216988591E-14</v>
      </c>
      <c r="RC340" s="1">
        <v>-5.3434097746302497E-15</v>
      </c>
      <c r="RD340">
        <v>144.448907306617</v>
      </c>
      <c r="RE340" s="1">
        <v>6.4846639846027498E-16</v>
      </c>
      <c r="RF340">
        <v>163.50856243691999</v>
      </c>
      <c r="RG340">
        <v>49.794164262675402</v>
      </c>
      <c r="RH340">
        <v>121.187228805564</v>
      </c>
      <c r="RI340">
        <v>115.515666578942</v>
      </c>
      <c r="RJ340" s="1">
        <v>-2.71041224672234E-13</v>
      </c>
      <c r="RK340">
        <v>128.40607902182501</v>
      </c>
      <c r="RL340">
        <v>114.744106332005</v>
      </c>
      <c r="RM340" s="1">
        <v>-9.7636793953861202E-14</v>
      </c>
      <c r="RN340">
        <v>58.229737780754199</v>
      </c>
      <c r="RO340">
        <v>102.753038497962</v>
      </c>
      <c r="RP340" s="1">
        <v>-3.0237569434527801E-15</v>
      </c>
      <c r="RQ340">
        <v>96.6802356716845</v>
      </c>
      <c r="RR340" s="1">
        <v>6.3493951408814602E-13</v>
      </c>
      <c r="RS340">
        <v>102.24236267009</v>
      </c>
      <c r="RT340" s="1">
        <v>-6.9661077279259497E-13</v>
      </c>
      <c r="RU340">
        <v>176.28368408469399</v>
      </c>
      <c r="RV340" s="1">
        <v>-6.6030707001289605E-13</v>
      </c>
      <c r="RW340">
        <v>146.339035970395</v>
      </c>
      <c r="SH340">
        <f>COUNTIF(C340:SG340,"&gt;0.1")</f>
        <v>393</v>
      </c>
    </row>
    <row r="341" spans="1:502" x14ac:dyDescent="0.2">
      <c r="A341" t="s">
        <v>406</v>
      </c>
      <c r="B341">
        <v>81.205002011357806</v>
      </c>
      <c r="C341" s="1">
        <v>-1.77648148415498E-13</v>
      </c>
      <c r="D341">
        <v>96.549819483170893</v>
      </c>
      <c r="E341">
        <v>93.077261658347595</v>
      </c>
      <c r="F341">
        <v>66.316930858999598</v>
      </c>
      <c r="G341">
        <v>142.51990464152999</v>
      </c>
      <c r="H341">
        <v>142.27054344600199</v>
      </c>
      <c r="I341">
        <v>72.130445137603402</v>
      </c>
      <c r="J341">
        <v>91.396460683781797</v>
      </c>
      <c r="K341">
        <v>106.03329288951799</v>
      </c>
      <c r="L341">
        <v>93.490316463868595</v>
      </c>
      <c r="M341">
        <v>101.504761749393</v>
      </c>
      <c r="N341" s="1">
        <v>-4.7539309406571801E-14</v>
      </c>
      <c r="O341">
        <v>97.247014129070706</v>
      </c>
      <c r="P341" s="1">
        <v>-3.2371780381997098E-12</v>
      </c>
      <c r="Q341" s="1">
        <v>-1.7663457251238001E-13</v>
      </c>
      <c r="R341">
        <v>106.229388075183</v>
      </c>
      <c r="S341">
        <v>150.417498850903</v>
      </c>
      <c r="T341">
        <v>157.78754699882199</v>
      </c>
      <c r="U341">
        <v>153.56201359637399</v>
      </c>
      <c r="V341">
        <v>165.06259095583701</v>
      </c>
      <c r="W341">
        <v>104.718997336859</v>
      </c>
      <c r="X341">
        <v>161.97716107481099</v>
      </c>
      <c r="Y341">
        <v>99.545506953795098</v>
      </c>
      <c r="Z341">
        <v>123.391680505818</v>
      </c>
      <c r="AA341">
        <v>71.650879327055506</v>
      </c>
      <c r="AB341">
        <v>53.588515588690299</v>
      </c>
      <c r="AC341">
        <v>141.00311659478101</v>
      </c>
      <c r="AD341">
        <v>88.755663292194498</v>
      </c>
      <c r="AE341" s="1">
        <v>-2.3719003842581401E-14</v>
      </c>
      <c r="AF341">
        <v>107.412975786833</v>
      </c>
      <c r="AG341">
        <v>86.744659732518997</v>
      </c>
      <c r="AH341">
        <v>169.931973329231</v>
      </c>
      <c r="AI341">
        <v>156.71406727509299</v>
      </c>
      <c r="AJ341">
        <v>95.313384458631404</v>
      </c>
      <c r="AK341">
        <v>58.524690506337201</v>
      </c>
      <c r="AL341">
        <v>126.66737820495101</v>
      </c>
      <c r="AM341">
        <v>117.511432442398</v>
      </c>
      <c r="AN341" s="1">
        <v>1.6642435490297101E-11</v>
      </c>
      <c r="AO341">
        <v>118.394242575844</v>
      </c>
      <c r="AP341">
        <v>152.64231010499699</v>
      </c>
      <c r="AQ341">
        <v>66.2200010210248</v>
      </c>
      <c r="AR341">
        <v>110.985055393582</v>
      </c>
      <c r="AS341">
        <v>115.939791402095</v>
      </c>
      <c r="AT341">
        <v>99.155877084289301</v>
      </c>
      <c r="AU341">
        <v>56.1191906347821</v>
      </c>
      <c r="AV341">
        <v>61.4142692154279</v>
      </c>
      <c r="AW341">
        <v>68.262492228420996</v>
      </c>
      <c r="AX341">
        <v>126.840432775599</v>
      </c>
      <c r="AY341">
        <v>146.43466655224</v>
      </c>
      <c r="AZ341">
        <v>150.133208948994</v>
      </c>
      <c r="BA341">
        <v>112.16891938818</v>
      </c>
      <c r="BB341">
        <v>82.766454311154405</v>
      </c>
      <c r="BC341">
        <v>156.78979066155401</v>
      </c>
      <c r="BD341">
        <v>106.286527292849</v>
      </c>
      <c r="BE341">
        <v>89.425297612885501</v>
      </c>
      <c r="BF341">
        <v>80.060302618070097</v>
      </c>
      <c r="BG341">
        <v>97.763061979540893</v>
      </c>
      <c r="BH341" s="1">
        <v>-6.7098709067424203E-12</v>
      </c>
      <c r="BI341">
        <v>158.161813470547</v>
      </c>
      <c r="BJ341" s="1">
        <v>-1.3038596591687399E-15</v>
      </c>
      <c r="BK341">
        <v>127.460308746953</v>
      </c>
      <c r="BL341">
        <v>66.681365692862201</v>
      </c>
      <c r="BM341">
        <v>136.04459507805799</v>
      </c>
      <c r="BN341">
        <v>105.80875982582999</v>
      </c>
      <c r="BO341">
        <v>91.376430413905396</v>
      </c>
      <c r="BP341">
        <v>70.165888904293098</v>
      </c>
      <c r="BQ341">
        <v>86.706893386564602</v>
      </c>
      <c r="BR341">
        <v>97.549840392540901</v>
      </c>
      <c r="BS341">
        <v>183.00250681822101</v>
      </c>
      <c r="BT341">
        <v>70.446814434759503</v>
      </c>
      <c r="BU341">
        <v>112.147520659135</v>
      </c>
      <c r="BV341">
        <v>56.825160195486703</v>
      </c>
      <c r="BW341">
        <v>76.637667589308606</v>
      </c>
      <c r="BX341">
        <v>170.95538271792299</v>
      </c>
      <c r="BY341" s="1">
        <v>-5.2423194542639E-14</v>
      </c>
      <c r="BZ341">
        <v>120.420989402571</v>
      </c>
      <c r="CA341">
        <v>88.074608955348197</v>
      </c>
      <c r="CB341" s="1">
        <v>-2.0985125024525501E-14</v>
      </c>
      <c r="CC341">
        <v>131.759226375179</v>
      </c>
      <c r="CD341">
        <v>182.66291408360101</v>
      </c>
      <c r="CE341">
        <v>99.292067871158295</v>
      </c>
      <c r="CF341">
        <v>111.935218717425</v>
      </c>
      <c r="CG341">
        <v>131.640928074626</v>
      </c>
      <c r="CH341">
        <v>83.275067058268206</v>
      </c>
      <c r="CI341">
        <v>174.61482307710901</v>
      </c>
      <c r="CJ341">
        <v>69.152534802616003</v>
      </c>
      <c r="CK341">
        <v>74.866040864842205</v>
      </c>
      <c r="CL341">
        <v>107.243154570253</v>
      </c>
      <c r="CM341">
        <v>70.912822271476301</v>
      </c>
      <c r="CN341">
        <v>137.55686473694399</v>
      </c>
      <c r="CO341">
        <v>58.169250525613499</v>
      </c>
      <c r="CP341" s="1">
        <v>1.69128967456041E-10</v>
      </c>
      <c r="CQ341">
        <v>87.1707089856436</v>
      </c>
      <c r="CR341" s="1">
        <v>-2.3699848705925999E-12</v>
      </c>
      <c r="CS341">
        <v>99.086925885922298</v>
      </c>
      <c r="CT341">
        <v>118.402407212643</v>
      </c>
      <c r="CU341">
        <v>128.26530445655399</v>
      </c>
      <c r="CV341">
        <v>89.410803835576402</v>
      </c>
      <c r="CW341">
        <v>127.664190673303</v>
      </c>
      <c r="CX341" s="1">
        <v>-3.1664445781069202E-15</v>
      </c>
      <c r="CY341">
        <v>109.229668902295</v>
      </c>
      <c r="CZ341">
        <v>116.111552281071</v>
      </c>
      <c r="DA341" s="1">
        <v>-6.1360679878891203E-14</v>
      </c>
      <c r="DB341">
        <v>121.20389034785801</v>
      </c>
      <c r="DC341" s="1">
        <v>4.7586894065348997E-14</v>
      </c>
      <c r="DD341">
        <v>170.13598855021701</v>
      </c>
      <c r="DE341">
        <v>57.145733856021401</v>
      </c>
      <c r="DF341">
        <v>121.712717413503</v>
      </c>
      <c r="DG341">
        <v>82.394211126366798</v>
      </c>
      <c r="DH341" s="1">
        <v>-6.5096583861633499E-14</v>
      </c>
      <c r="DI341">
        <v>131.949656352635</v>
      </c>
      <c r="DJ341">
        <v>81.836639288057199</v>
      </c>
      <c r="DK341">
        <v>169.70609806019999</v>
      </c>
      <c r="DL341">
        <v>91.325121828653394</v>
      </c>
      <c r="DM341">
        <v>83.742143068814997</v>
      </c>
      <c r="DN341">
        <v>89.966869603653905</v>
      </c>
      <c r="DO341">
        <v>131.52881158780701</v>
      </c>
      <c r="DP341">
        <v>67.220286124706504</v>
      </c>
      <c r="DQ341">
        <v>52.690925298008302</v>
      </c>
      <c r="DR341">
        <v>109.541604757766</v>
      </c>
      <c r="DS341">
        <v>59.319029759159399</v>
      </c>
      <c r="DT341">
        <v>49.547400067088702</v>
      </c>
      <c r="DU341">
        <v>113.57266306515901</v>
      </c>
      <c r="DV341" s="1">
        <v>-7.2915467890376003E-14</v>
      </c>
      <c r="DW341">
        <v>90.189667304820503</v>
      </c>
      <c r="DX341">
        <v>124.203504520359</v>
      </c>
      <c r="DY341" s="1">
        <v>2.6249818771617201E-12</v>
      </c>
      <c r="DZ341">
        <v>103.506761058162</v>
      </c>
      <c r="EA341">
        <v>36.0328399721582</v>
      </c>
      <c r="EB341">
        <v>59.513459782079401</v>
      </c>
      <c r="EC341">
        <v>70.453517123832796</v>
      </c>
      <c r="ED341">
        <v>0</v>
      </c>
      <c r="EE341" s="1">
        <v>3.9271473090287099E-14</v>
      </c>
      <c r="EF341">
        <v>56.662542184217997</v>
      </c>
      <c r="EG341">
        <v>125.183107000116</v>
      </c>
      <c r="EH341">
        <v>121.397347522375</v>
      </c>
      <c r="EI341">
        <v>111.263892506408</v>
      </c>
      <c r="EJ341">
        <v>122.59209360892901</v>
      </c>
      <c r="EK341">
        <v>81.188819696469395</v>
      </c>
      <c r="EL341" s="1">
        <v>3.7643809217586701E-14</v>
      </c>
      <c r="EM341" s="1">
        <v>-4.8814508666580698E-14</v>
      </c>
      <c r="EN341" s="1">
        <v>2.6065829525507399E-12</v>
      </c>
      <c r="EO341">
        <v>92.912258114349797</v>
      </c>
      <c r="EP341">
        <v>116.695341568288</v>
      </c>
      <c r="EQ341">
        <v>73.973909125121196</v>
      </c>
      <c r="ER341">
        <v>81.783127620109795</v>
      </c>
      <c r="ES341">
        <v>97.908205738585096</v>
      </c>
      <c r="ET341">
        <v>79.489861767124793</v>
      </c>
      <c r="EU341">
        <v>65.844351132480099</v>
      </c>
      <c r="EV341">
        <v>73.510986458946803</v>
      </c>
      <c r="EW341">
        <v>73.022031821072702</v>
      </c>
      <c r="EX341" s="1">
        <v>1.4502261964238699E-13</v>
      </c>
      <c r="EY341">
        <v>155.08172727189799</v>
      </c>
      <c r="EZ341">
        <v>84.985624568719402</v>
      </c>
      <c r="FA341">
        <v>172.37386883321099</v>
      </c>
      <c r="FB341">
        <v>197.80227076259001</v>
      </c>
      <c r="FC341">
        <v>97.197695986266993</v>
      </c>
      <c r="FD341">
        <v>58.908591755847802</v>
      </c>
      <c r="FE341">
        <v>91.727847034866599</v>
      </c>
      <c r="FF341">
        <v>121.745046578973</v>
      </c>
      <c r="FG341">
        <v>121.559196562704</v>
      </c>
      <c r="FH341">
        <v>88.795692199772006</v>
      </c>
      <c r="FI341" s="1">
        <v>-6.0505792281046304E-12</v>
      </c>
      <c r="FJ341">
        <v>146.69907365066001</v>
      </c>
      <c r="FK341" s="1">
        <v>-8.0661176497488899E-12</v>
      </c>
      <c r="FL341">
        <v>116.48464179060799</v>
      </c>
      <c r="FM341">
        <v>55.687396639322998</v>
      </c>
      <c r="FN341">
        <v>102.298736470522</v>
      </c>
      <c r="FO341" s="1">
        <v>3.8511556355688499E-13</v>
      </c>
      <c r="FP341">
        <v>90.804537208073398</v>
      </c>
      <c r="FQ341">
        <v>108.37582769577</v>
      </c>
      <c r="FR341">
        <v>34.6686451687698</v>
      </c>
      <c r="FS341">
        <v>100.96972007827</v>
      </c>
      <c r="FT341">
        <v>158.70737501060199</v>
      </c>
      <c r="FU341">
        <v>118.36201136855</v>
      </c>
      <c r="FV341">
        <v>93.136954663896105</v>
      </c>
      <c r="FW341">
        <v>107.815057338179</v>
      </c>
      <c r="FX341" s="1">
        <v>7.5366492107863803E-14</v>
      </c>
      <c r="FY341">
        <v>101.078503789721</v>
      </c>
      <c r="FZ341">
        <v>93.8164056614835</v>
      </c>
      <c r="GA341">
        <v>87.015803553917706</v>
      </c>
      <c r="GB341">
        <v>132.56140725312201</v>
      </c>
      <c r="GC341">
        <v>125.321907814955</v>
      </c>
      <c r="GD341">
        <v>79.432233364805001</v>
      </c>
      <c r="GE341">
        <v>166.75132775173299</v>
      </c>
      <c r="GF341">
        <v>131.59237289978699</v>
      </c>
      <c r="GG341" s="1">
        <v>-3.3163516559704902E-14</v>
      </c>
      <c r="GH341" s="1">
        <v>1.0169319520896799E-14</v>
      </c>
      <c r="GI341">
        <v>126.349989214606</v>
      </c>
      <c r="GJ341">
        <v>203.48613212082199</v>
      </c>
      <c r="GK341">
        <v>103.792270067047</v>
      </c>
      <c r="GL341">
        <v>103.06399703574699</v>
      </c>
      <c r="GM341">
        <v>87.795609145124203</v>
      </c>
      <c r="GN341">
        <v>83.212755135409097</v>
      </c>
      <c r="GO341">
        <v>145.68850206987599</v>
      </c>
      <c r="GP341">
        <v>145.17424591384801</v>
      </c>
      <c r="GQ341">
        <v>134.70797605035301</v>
      </c>
      <c r="GR341">
        <v>147.07158117661001</v>
      </c>
      <c r="GS341">
        <v>89.343276108179694</v>
      </c>
      <c r="GT341">
        <v>148.98239197254401</v>
      </c>
      <c r="GU341">
        <v>93.918960506572205</v>
      </c>
      <c r="GV341">
        <v>107.31356343704999</v>
      </c>
      <c r="GW341">
        <v>83.116913327177002</v>
      </c>
      <c r="GX341">
        <v>150.59914501113099</v>
      </c>
      <c r="GY341">
        <v>103.33355374259899</v>
      </c>
      <c r="GZ341" s="1">
        <v>1.36138148716889E-14</v>
      </c>
      <c r="HA341">
        <v>105.372488466742</v>
      </c>
      <c r="HB341" s="1">
        <v>-5.56427872989962E-14</v>
      </c>
      <c r="HC341">
        <v>159.55912059087001</v>
      </c>
      <c r="HD341">
        <v>67.042099884580296</v>
      </c>
      <c r="HE341" s="1">
        <v>-2.8698623457540199E-13</v>
      </c>
      <c r="HF341">
        <v>76.303604634860207</v>
      </c>
      <c r="HG341">
        <v>134.89832737165901</v>
      </c>
      <c r="HH341" s="1">
        <v>1.94205018953982E-13</v>
      </c>
      <c r="HI341">
        <v>151.459112489647</v>
      </c>
      <c r="HJ341">
        <v>136.859870541833</v>
      </c>
      <c r="HK341">
        <v>101.884561587299</v>
      </c>
      <c r="HL341">
        <v>76.5278011745188</v>
      </c>
      <c r="HM341">
        <v>116.904157024211</v>
      </c>
      <c r="HN341">
        <v>122.337737286783</v>
      </c>
      <c r="HO341">
        <v>153.22691248789101</v>
      </c>
      <c r="HP341">
        <v>93.647192179980706</v>
      </c>
      <c r="HQ341">
        <v>60.259394119094402</v>
      </c>
      <c r="HR341" s="1">
        <v>6.5962655238974E-14</v>
      </c>
      <c r="HS341">
        <v>77.957739298129596</v>
      </c>
      <c r="HT341" s="1">
        <v>-2.2211281390779699E-13</v>
      </c>
      <c r="HU341">
        <v>136.85816906618999</v>
      </c>
      <c r="HV341" s="1">
        <v>3.9576950993429204E-15</v>
      </c>
      <c r="HW341">
        <v>87.863145779663995</v>
      </c>
      <c r="HX341" s="1">
        <v>3.6566830607237299E-14</v>
      </c>
      <c r="HY341">
        <v>128.26691392359001</v>
      </c>
      <c r="HZ341">
        <v>67.862559395596904</v>
      </c>
      <c r="IA341">
        <v>82.5203694384074</v>
      </c>
      <c r="IB341">
        <v>102.90059275454701</v>
      </c>
      <c r="IC341">
        <v>95.576871588015607</v>
      </c>
      <c r="ID341">
        <v>97.415920982612903</v>
      </c>
      <c r="IE341">
        <v>106.844906151594</v>
      </c>
      <c r="IF341">
        <v>124.861342857685</v>
      </c>
      <c r="IG341" s="1">
        <v>1.5029820871277601E-13</v>
      </c>
      <c r="IH341">
        <v>74.9069306745875</v>
      </c>
      <c r="II341">
        <v>70.595505585623997</v>
      </c>
      <c r="IJ341">
        <v>72.477660307970396</v>
      </c>
      <c r="IK341">
        <v>118.32743543327101</v>
      </c>
      <c r="IL341">
        <v>117.2754631751</v>
      </c>
      <c r="IM341">
        <v>100.711234076911</v>
      </c>
      <c r="IN341">
        <v>48.4495995295052</v>
      </c>
      <c r="IO341">
        <v>78.849245491575203</v>
      </c>
      <c r="IP341">
        <v>91.919854784453094</v>
      </c>
      <c r="IQ341" s="1">
        <v>-3.1342715208456601E-13</v>
      </c>
      <c r="IR341">
        <v>85.388767200763198</v>
      </c>
      <c r="IS341">
        <v>50.004253197879699</v>
      </c>
      <c r="IT341">
        <v>100.217587547406</v>
      </c>
      <c r="IU341">
        <v>93.483948718133803</v>
      </c>
      <c r="IV341">
        <v>81.930933292516301</v>
      </c>
      <c r="IW341" s="1">
        <v>-3.9213623461498298E-14</v>
      </c>
      <c r="IX341">
        <v>43.804689593752997</v>
      </c>
      <c r="IY341">
        <v>153.41665131441201</v>
      </c>
      <c r="IZ341">
        <v>167.93136153364799</v>
      </c>
      <c r="JA341" s="1">
        <v>1.5423287959624099E-12</v>
      </c>
      <c r="JB341">
        <v>140.718098650456</v>
      </c>
      <c r="JC341">
        <v>100.79716267683099</v>
      </c>
      <c r="JD341">
        <v>112.600822556247</v>
      </c>
      <c r="JE341">
        <v>80.667560359053894</v>
      </c>
      <c r="JF341">
        <v>65.593945814241195</v>
      </c>
      <c r="JG341">
        <v>176.52979348712901</v>
      </c>
      <c r="JH341" s="1">
        <v>1.7366837488239601E-13</v>
      </c>
      <c r="JI341">
        <v>81.533147935039906</v>
      </c>
      <c r="JJ341" s="1">
        <v>-1.6200721563475801E-11</v>
      </c>
      <c r="JK341">
        <v>88.336753610329595</v>
      </c>
      <c r="JL341">
        <v>95.414330684758895</v>
      </c>
      <c r="JM341">
        <v>130.48867299499801</v>
      </c>
      <c r="JN341">
        <v>132.13722909592599</v>
      </c>
      <c r="JO341" s="1">
        <v>-6.4685214226065198E-14</v>
      </c>
      <c r="JP341">
        <v>74.749016560707403</v>
      </c>
      <c r="JQ341">
        <v>103.99097030542001</v>
      </c>
      <c r="JR341">
        <v>134.880212531089</v>
      </c>
      <c r="JS341">
        <v>87.058260129205394</v>
      </c>
      <c r="JT341">
        <v>89.485467782851799</v>
      </c>
      <c r="JU341">
        <v>131.92809338774899</v>
      </c>
      <c r="JV341">
        <v>129.751019475525</v>
      </c>
      <c r="JW341" s="1">
        <v>1.08413258797206E-13</v>
      </c>
      <c r="JX341">
        <v>156.69513659171099</v>
      </c>
      <c r="JY341">
        <v>66.734140593505103</v>
      </c>
      <c r="JZ341">
        <v>118.51675688089099</v>
      </c>
      <c r="KA341" s="1">
        <v>1.2170613948530301E-12</v>
      </c>
      <c r="KB341">
        <v>94.634232684657107</v>
      </c>
      <c r="KC341" s="1">
        <v>4.7492437575891102E-14</v>
      </c>
      <c r="KD341" s="1">
        <v>2.8399509195237501E-12</v>
      </c>
      <c r="KE341" s="1">
        <v>7.1973650252562699E-14</v>
      </c>
      <c r="KF341">
        <v>75.641359329342393</v>
      </c>
      <c r="KG341">
        <v>156.09270468680199</v>
      </c>
      <c r="KH341">
        <v>184.67004414233199</v>
      </c>
      <c r="KI341">
        <v>107.54293054159299</v>
      </c>
      <c r="KJ341">
        <v>122.742164164912</v>
      </c>
      <c r="KK341">
        <v>149.169438224441</v>
      </c>
      <c r="KL341">
        <v>122.770927929558</v>
      </c>
      <c r="KM341">
        <v>105.02862216408001</v>
      </c>
      <c r="KN341">
        <v>135.86664738847301</v>
      </c>
      <c r="KO341" s="1">
        <v>7.9204698804677004E-14</v>
      </c>
      <c r="KP341">
        <v>82.150144192442298</v>
      </c>
      <c r="KQ341">
        <v>84.413117492687704</v>
      </c>
      <c r="KR341">
        <v>84.774992103927801</v>
      </c>
      <c r="KS341">
        <v>109.52846375263501</v>
      </c>
      <c r="KT341" s="1">
        <v>-8.9373853282870096E-12</v>
      </c>
      <c r="KU341">
        <v>95.741854191630793</v>
      </c>
      <c r="KV341">
        <v>124.73751895439599</v>
      </c>
      <c r="KW341">
        <v>74.246459336591798</v>
      </c>
      <c r="KX341">
        <v>65.439764325077604</v>
      </c>
      <c r="KY341">
        <v>168.300373010301</v>
      </c>
      <c r="KZ341">
        <v>69.816476604661403</v>
      </c>
      <c r="LA341">
        <v>129.47288115013799</v>
      </c>
      <c r="LB341">
        <v>126.179114728568</v>
      </c>
      <c r="LC341">
        <v>108.105107258275</v>
      </c>
      <c r="LD341">
        <v>53.378766460912701</v>
      </c>
      <c r="LE341">
        <v>164.85197897033399</v>
      </c>
      <c r="LF341">
        <v>113.295202599189</v>
      </c>
      <c r="LG341">
        <v>40.104405079896402</v>
      </c>
      <c r="LH341" s="1">
        <v>-2.16876534364314E-13</v>
      </c>
      <c r="LI341" s="1">
        <v>-1.4921509739914501E-14</v>
      </c>
      <c r="LJ341">
        <v>71.260847795352703</v>
      </c>
      <c r="LK341">
        <v>57.641750336459999</v>
      </c>
      <c r="LL341" s="1">
        <v>6.27370003939046E-15</v>
      </c>
      <c r="LM341">
        <v>75.364503992240103</v>
      </c>
      <c r="LN341">
        <v>113.577198369846</v>
      </c>
      <c r="LO341">
        <v>144.250129674043</v>
      </c>
      <c r="LP341">
        <v>111.50375887699001</v>
      </c>
      <c r="LQ341">
        <v>135.59377090668801</v>
      </c>
      <c r="LR341">
        <v>110.55273214572399</v>
      </c>
      <c r="LS341">
        <v>40.116606783064398</v>
      </c>
      <c r="LT341">
        <v>40.573484639081798</v>
      </c>
      <c r="LU341">
        <v>164.74922025788601</v>
      </c>
      <c r="LV341" s="1">
        <v>-8.1450351914568695E-14</v>
      </c>
      <c r="LW341">
        <v>142.905107004288</v>
      </c>
      <c r="LX341">
        <v>146.21631415270301</v>
      </c>
      <c r="LY341">
        <v>146.52125949088</v>
      </c>
      <c r="LZ341" s="1">
        <v>-1.3890041013290301E-11</v>
      </c>
      <c r="MA341" s="1">
        <v>4.7610842181632498E-13</v>
      </c>
      <c r="MB341" s="1">
        <v>4.6010313150722603E-14</v>
      </c>
      <c r="MC341">
        <v>182.379562946302</v>
      </c>
      <c r="MD341">
        <v>70.3711521363185</v>
      </c>
      <c r="ME341">
        <v>55.461560864186502</v>
      </c>
      <c r="MF341" s="1">
        <v>3.4644119467385402E-14</v>
      </c>
      <c r="MG341">
        <v>80.639212981465704</v>
      </c>
      <c r="MH341">
        <v>113.063062290817</v>
      </c>
      <c r="MI341">
        <v>75.9511868041958</v>
      </c>
      <c r="MJ341">
        <v>99.1076298347825</v>
      </c>
      <c r="MK341">
        <v>144.076752391442</v>
      </c>
      <c r="ML341">
        <v>69.067729396729604</v>
      </c>
      <c r="MM341">
        <v>99.356659712471398</v>
      </c>
      <c r="MN341" s="1">
        <v>6.5190729945153498E-14</v>
      </c>
      <c r="MO341" s="1">
        <v>-5.4375561657545499E-14</v>
      </c>
      <c r="MP341" s="1">
        <v>-1.6649673531140501E-12</v>
      </c>
      <c r="MQ341">
        <v>102.163653064125</v>
      </c>
      <c r="MR341" s="1">
        <v>8.4972693244495501E-14</v>
      </c>
      <c r="MS341" s="1">
        <v>-3.7000425025063899E-12</v>
      </c>
      <c r="MT341">
        <v>88.279497550356993</v>
      </c>
      <c r="MU341">
        <v>71.169209888715798</v>
      </c>
      <c r="MV341" s="1">
        <v>-5.7539825571660904E-14</v>
      </c>
      <c r="MW341" s="1">
        <v>6.4499135946991899E-14</v>
      </c>
      <c r="MX341">
        <v>160.533537264199</v>
      </c>
      <c r="MY341">
        <v>117.146077384911</v>
      </c>
      <c r="MZ341">
        <v>74.502725332860194</v>
      </c>
      <c r="NA341" s="1">
        <v>-2.3489347019134901E-14</v>
      </c>
      <c r="NB341">
        <v>164.04549626619999</v>
      </c>
      <c r="NC341">
        <v>131.104224551333</v>
      </c>
      <c r="ND341">
        <v>73.830909886502496</v>
      </c>
      <c r="NE341">
        <v>97.320793756912906</v>
      </c>
      <c r="NF341">
        <v>106.420470841628</v>
      </c>
      <c r="NG341" s="1">
        <v>-8.3657129420267992E-12</v>
      </c>
      <c r="NH341" s="1">
        <v>-6.3627932977922701E-14</v>
      </c>
      <c r="NI341">
        <v>97.0225112074734</v>
      </c>
      <c r="NJ341" s="1">
        <v>-2.5825448105493699E-13</v>
      </c>
      <c r="NK341">
        <v>140.48629217779899</v>
      </c>
      <c r="NL341">
        <v>65.972704718770402</v>
      </c>
      <c r="NM341" s="1">
        <v>-1.6594199121366398E-14</v>
      </c>
      <c r="NN341">
        <v>155.04121884274801</v>
      </c>
      <c r="NO341">
        <v>164.74895212210899</v>
      </c>
      <c r="NP341">
        <v>66.392166295895393</v>
      </c>
      <c r="NQ341">
        <v>180.824154081036</v>
      </c>
      <c r="NR341">
        <v>84.357693590129998</v>
      </c>
      <c r="NS341" s="1">
        <v>5.2274497637014703E-12</v>
      </c>
      <c r="NT341">
        <v>131.26213706026499</v>
      </c>
      <c r="NU341" s="1">
        <v>-7.9358079269250294E-14</v>
      </c>
      <c r="NV341" s="1">
        <v>-5.9834248863656898E-14</v>
      </c>
      <c r="NW341">
        <v>70.343945400266705</v>
      </c>
      <c r="NX341" s="1">
        <v>-2.1349679945622601E-13</v>
      </c>
      <c r="NY341">
        <v>157.38803826013299</v>
      </c>
      <c r="NZ341">
        <v>115.397062260073</v>
      </c>
      <c r="OA341">
        <v>82.140568298836499</v>
      </c>
      <c r="OB341">
        <v>112.032971449527</v>
      </c>
      <c r="OC341">
        <v>56.104082056951199</v>
      </c>
      <c r="OD341">
        <v>102.209602315344</v>
      </c>
      <c r="OE341" s="1">
        <v>2.66710680888341E-13</v>
      </c>
      <c r="OF341" s="1">
        <v>-1.1218478834608901E-9</v>
      </c>
      <c r="OG341">
        <v>47.7798418719224</v>
      </c>
      <c r="OH341">
        <v>114.217314758359</v>
      </c>
      <c r="OI341">
        <v>73.337073106784601</v>
      </c>
      <c r="OJ341" s="1">
        <v>-3.0241413781912E-13</v>
      </c>
      <c r="OK341">
        <v>156.532515579251</v>
      </c>
      <c r="OL341">
        <v>99.371620611802896</v>
      </c>
      <c r="OM341">
        <v>81.210849768728593</v>
      </c>
      <c r="ON341">
        <v>120.16220816943201</v>
      </c>
      <c r="OO341">
        <v>87.467098981446895</v>
      </c>
      <c r="OP341">
        <v>94.167854045412497</v>
      </c>
      <c r="OQ341" s="1">
        <v>1.8433853798853501E-13</v>
      </c>
      <c r="OR341" s="1">
        <v>-1.43717271131654E-12</v>
      </c>
      <c r="OS341">
        <v>151.23261614894901</v>
      </c>
      <c r="OT341">
        <v>71.794571304215694</v>
      </c>
      <c r="OU341">
        <v>60.308797906725701</v>
      </c>
      <c r="OV341">
        <v>125.868437315571</v>
      </c>
      <c r="OW341">
        <v>132.967799293208</v>
      </c>
      <c r="OX341">
        <v>162.24761687657201</v>
      </c>
      <c r="OY341">
        <v>91.307645477618905</v>
      </c>
      <c r="OZ341" s="1">
        <v>-7.0140180976748903E-14</v>
      </c>
      <c r="PA341">
        <v>152.39401939278699</v>
      </c>
      <c r="PB341">
        <v>108.79625487035599</v>
      </c>
      <c r="PC341">
        <v>82.423158123997098</v>
      </c>
      <c r="PD341" s="1">
        <v>-1.35824317625287E-14</v>
      </c>
      <c r="PE341">
        <v>105.19423191663699</v>
      </c>
      <c r="PF341">
        <v>96.879877155270506</v>
      </c>
      <c r="PG341" s="1">
        <v>3.0369759291735798E-13</v>
      </c>
      <c r="PH341" s="1">
        <v>-9.7826669542214504E-14</v>
      </c>
      <c r="PI341">
        <v>167.73915597142999</v>
      </c>
      <c r="PJ341">
        <v>83.384427659459405</v>
      </c>
      <c r="PK341" s="1">
        <v>2.4319791360799801E-14</v>
      </c>
      <c r="PL341">
        <v>106.30754853766901</v>
      </c>
      <c r="PM341">
        <v>69.129726119873197</v>
      </c>
      <c r="PN341">
        <v>97.617231779283202</v>
      </c>
      <c r="PO341">
        <v>167.40030290239301</v>
      </c>
      <c r="PP341">
        <v>143.07514190203099</v>
      </c>
      <c r="PQ341">
        <v>71.005883448339105</v>
      </c>
      <c r="PR341">
        <v>49.5615361834315</v>
      </c>
      <c r="PS341">
        <v>162.06384260310199</v>
      </c>
      <c r="PT341">
        <v>120.18003378285501</v>
      </c>
      <c r="PU341">
        <v>87.709029748228403</v>
      </c>
      <c r="PV341">
        <v>65.700277406212606</v>
      </c>
      <c r="PW341">
        <v>85.827191225947402</v>
      </c>
      <c r="PX341">
        <v>115.577003929323</v>
      </c>
      <c r="PY341">
        <v>119.720874114083</v>
      </c>
      <c r="PZ341">
        <v>94.852590930428406</v>
      </c>
      <c r="QA341">
        <v>132.71938977725799</v>
      </c>
      <c r="QB341">
        <v>153.217913398593</v>
      </c>
      <c r="QC341">
        <v>173.42138524863199</v>
      </c>
      <c r="QD341" s="1">
        <v>-1.4810954415232599E-14</v>
      </c>
      <c r="QE341">
        <v>203.86891881868499</v>
      </c>
      <c r="QF341" s="1">
        <v>1.15387998545639E-13</v>
      </c>
      <c r="QG341">
        <v>68.600291946552403</v>
      </c>
      <c r="QH341">
        <v>118.011631480548</v>
      </c>
      <c r="QI341">
        <v>44.993793545539397</v>
      </c>
      <c r="QJ341">
        <v>63.421334857484297</v>
      </c>
      <c r="QK341">
        <v>96.482665229700899</v>
      </c>
      <c r="QL341">
        <v>36.494351600985603</v>
      </c>
      <c r="QM341" s="1">
        <v>-3.3630838142243902E-13</v>
      </c>
      <c r="QN341" s="1">
        <v>-7.83495570937879E-14</v>
      </c>
      <c r="QO341">
        <v>90.935613729089397</v>
      </c>
      <c r="QP341">
        <v>138.04959514467799</v>
      </c>
      <c r="QQ341">
        <v>135.23483871264199</v>
      </c>
      <c r="QR341">
        <v>147.72639780318701</v>
      </c>
      <c r="QS341">
        <v>89.241666550211207</v>
      </c>
      <c r="QT341">
        <v>184.54922853116301</v>
      </c>
      <c r="QU341">
        <v>57.645253995575203</v>
      </c>
      <c r="QV341">
        <v>117.53492305866401</v>
      </c>
      <c r="QW341">
        <v>105.826339450595</v>
      </c>
      <c r="QX341">
        <v>68.538955676055394</v>
      </c>
      <c r="QY341">
        <v>78.356706196359596</v>
      </c>
      <c r="QZ341">
        <v>116.1417985235</v>
      </c>
      <c r="RA341">
        <v>145.05029760004001</v>
      </c>
      <c r="RB341">
        <v>115.693102163776</v>
      </c>
      <c r="RC341">
        <v>68.218793482802099</v>
      </c>
      <c r="RD341">
        <v>98.228410322367395</v>
      </c>
      <c r="RE341" s="1">
        <v>1.8451351811921999E-15</v>
      </c>
      <c r="RF341">
        <v>144.448907306617</v>
      </c>
      <c r="RG341" s="1">
        <v>1.10012900253989E-13</v>
      </c>
      <c r="RH341">
        <v>163.50856243691601</v>
      </c>
      <c r="RI341">
        <v>49.794164262675302</v>
      </c>
      <c r="RJ341">
        <v>121.187228805564</v>
      </c>
      <c r="RK341">
        <v>115.515666578942</v>
      </c>
      <c r="RL341" s="1">
        <v>-3.53467104369972E-13</v>
      </c>
      <c r="RM341">
        <v>128.40607902183601</v>
      </c>
      <c r="RN341">
        <v>114.744106332005</v>
      </c>
      <c r="RO341" s="1">
        <v>1.1949393409569801E-13</v>
      </c>
      <c r="RP341">
        <v>58.229737780754199</v>
      </c>
      <c r="RQ341">
        <v>102.75303849796001</v>
      </c>
      <c r="RR341" s="1">
        <v>1.52443092073847E-13</v>
      </c>
      <c r="RS341">
        <v>96.680235671684798</v>
      </c>
      <c r="RT341" s="1">
        <v>-9.7662266640232701E-14</v>
      </c>
      <c r="RU341">
        <v>102.24236267009</v>
      </c>
      <c r="RV341" s="1">
        <v>7.8958999853220604E-14</v>
      </c>
      <c r="RW341">
        <v>176.283684084692</v>
      </c>
      <c r="RX341" s="1">
        <v>9.2890738275018105E-14</v>
      </c>
      <c r="RY341">
        <v>146.33903597039401</v>
      </c>
      <c r="SH341">
        <f>COUNTIF(C341:SG341,"&gt;0.1")</f>
        <v>393</v>
      </c>
    </row>
    <row r="342" spans="1:502" x14ac:dyDescent="0.2">
      <c r="A342" t="s">
        <v>273</v>
      </c>
      <c r="B342">
        <v>81.205002011357493</v>
      </c>
      <c r="C342">
        <v>96.784845255864496</v>
      </c>
      <c r="D342">
        <v>96.196502954360895</v>
      </c>
      <c r="E342">
        <v>92.930929320793894</v>
      </c>
      <c r="F342">
        <v>60.973986573120797</v>
      </c>
      <c r="G342" s="1">
        <v>8.4769477403794404E-12</v>
      </c>
      <c r="H342">
        <v>142.17591623589601</v>
      </c>
      <c r="I342" s="1">
        <v>1.5766775082432E-13</v>
      </c>
      <c r="J342">
        <v>91.396460683781797</v>
      </c>
      <c r="K342">
        <v>100.932423672909</v>
      </c>
      <c r="L342">
        <v>93.372174080974403</v>
      </c>
      <c r="M342">
        <v>0</v>
      </c>
      <c r="N342">
        <v>85.872749488924697</v>
      </c>
      <c r="O342" s="1">
        <v>-3.66330597660427E-15</v>
      </c>
      <c r="P342">
        <v>79.724362915840899</v>
      </c>
      <c r="Q342">
        <v>81.991636415433803</v>
      </c>
      <c r="R342">
        <v>106.19155997886401</v>
      </c>
      <c r="S342">
        <v>140.85813766352899</v>
      </c>
      <c r="T342">
        <v>157.78754699882199</v>
      </c>
      <c r="U342">
        <v>153.56201359637299</v>
      </c>
      <c r="V342">
        <v>163.79344854745599</v>
      </c>
      <c r="W342">
        <v>103.959830152362</v>
      </c>
      <c r="X342">
        <v>161.97716107481099</v>
      </c>
      <c r="Y342" s="1">
        <v>2.35364702392416E-14</v>
      </c>
      <c r="Z342">
        <v>123.3619256648</v>
      </c>
      <c r="AA342">
        <v>68.862915839551505</v>
      </c>
      <c r="AB342">
        <v>48.3913287399347</v>
      </c>
      <c r="AC342">
        <v>138.00719825291401</v>
      </c>
      <c r="AD342">
        <v>88.755663292194797</v>
      </c>
      <c r="AE342">
        <v>79.891797297474795</v>
      </c>
      <c r="AF342">
        <v>105.387887398838</v>
      </c>
      <c r="AG342">
        <v>86.744659732525704</v>
      </c>
      <c r="AH342">
        <v>164.64802030584201</v>
      </c>
      <c r="AI342">
        <v>156.71406727509699</v>
      </c>
      <c r="AJ342">
        <v>73.317988045101202</v>
      </c>
      <c r="AK342">
        <v>49.077314406354503</v>
      </c>
      <c r="AL342">
        <v>126.66737820495</v>
      </c>
      <c r="AM342">
        <v>115.44331601575399</v>
      </c>
      <c r="AN342" s="1">
        <v>4.0057679147554201E-14</v>
      </c>
      <c r="AO342">
        <v>117.296802790193</v>
      </c>
      <c r="AP342">
        <v>152.64231010499699</v>
      </c>
      <c r="AQ342" s="1">
        <v>-6.3894223650181998E-15</v>
      </c>
      <c r="AR342">
        <v>110.985055393582</v>
      </c>
      <c r="AS342">
        <v>99.393489938058295</v>
      </c>
      <c r="AT342">
        <v>93.804645575389898</v>
      </c>
      <c r="AU342">
        <v>55.778121450437901</v>
      </c>
      <c r="AV342">
        <v>61.020181885118703</v>
      </c>
      <c r="AW342">
        <v>68.262492228423497</v>
      </c>
      <c r="AX342">
        <v>126.840432775599</v>
      </c>
      <c r="AY342">
        <v>143.45927451495501</v>
      </c>
      <c r="AZ342" s="1">
        <v>-1.9164513047064E-13</v>
      </c>
      <c r="BA342" s="1">
        <v>7.22128823550163E-14</v>
      </c>
      <c r="BB342" s="1">
        <v>1.45266153077195E-13</v>
      </c>
      <c r="BC342">
        <v>150.99911608847401</v>
      </c>
      <c r="BD342">
        <v>106.286527292849</v>
      </c>
      <c r="BE342">
        <v>82.995031956763398</v>
      </c>
      <c r="BF342">
        <v>69.0130320867694</v>
      </c>
      <c r="BG342">
        <v>87.7408900103771</v>
      </c>
      <c r="BH342">
        <v>102.135410516728</v>
      </c>
      <c r="BI342">
        <v>149.73021431820499</v>
      </c>
      <c r="BJ342">
        <v>103.476995365837</v>
      </c>
      <c r="BK342">
        <v>127.28549434353801</v>
      </c>
      <c r="BL342">
        <v>66.681365692870401</v>
      </c>
      <c r="BM342">
        <v>136.044595078057</v>
      </c>
      <c r="BN342">
        <v>103.91844735997999</v>
      </c>
      <c r="BO342" s="1">
        <v>-6.1538249255446201E-14</v>
      </c>
      <c r="BP342">
        <v>69.784482398286002</v>
      </c>
      <c r="BQ342">
        <v>86.706893386562299</v>
      </c>
      <c r="BR342">
        <v>97.510716576909999</v>
      </c>
      <c r="BS342">
        <v>183.002506818222</v>
      </c>
      <c r="BT342">
        <v>70.229137821948896</v>
      </c>
      <c r="BU342">
        <v>108.991813673458</v>
      </c>
      <c r="BV342">
        <v>48.116833892426101</v>
      </c>
      <c r="BW342" s="1">
        <v>-5.1166658514987698E-14</v>
      </c>
      <c r="BX342">
        <v>170.95538271793299</v>
      </c>
      <c r="BY342">
        <v>69.004543662584894</v>
      </c>
      <c r="BZ342">
        <v>120.420989402568</v>
      </c>
      <c r="CA342">
        <v>85.515049812389194</v>
      </c>
      <c r="CB342" s="1">
        <v>-2.9922984759579701E-14</v>
      </c>
      <c r="CC342">
        <v>131.88085636551</v>
      </c>
      <c r="CD342">
        <v>179.99584922460301</v>
      </c>
      <c r="CE342">
        <v>99.292067871161393</v>
      </c>
      <c r="CF342">
        <v>111.935218717425</v>
      </c>
      <c r="CG342">
        <v>131.566605221717</v>
      </c>
      <c r="CH342">
        <v>68.802857344308094</v>
      </c>
      <c r="CI342" s="1">
        <v>3.30294760465243E-13</v>
      </c>
      <c r="CJ342" s="1">
        <v>2.3879429992983999E-12</v>
      </c>
      <c r="CK342">
        <v>74.348067725927194</v>
      </c>
      <c r="CL342">
        <v>102.016203903389</v>
      </c>
      <c r="CM342">
        <v>69.440545529035504</v>
      </c>
      <c r="CN342">
        <v>135.31527914671099</v>
      </c>
      <c r="CO342">
        <v>58.149399231857203</v>
      </c>
      <c r="CP342">
        <v>103.704660580853</v>
      </c>
      <c r="CQ342">
        <v>87.021711518418201</v>
      </c>
      <c r="CR342">
        <v>110.506052838279</v>
      </c>
      <c r="CS342">
        <v>98.654784726063994</v>
      </c>
      <c r="CT342" s="1">
        <v>3.6452640408594901E-13</v>
      </c>
      <c r="CU342">
        <v>127.905045220566</v>
      </c>
      <c r="CV342" s="1">
        <v>2.5726523784180502E-13</v>
      </c>
      <c r="CW342">
        <v>127.30644513511599</v>
      </c>
      <c r="CX342">
        <v>68.505231721347499</v>
      </c>
      <c r="CY342">
        <v>108.20820892586801</v>
      </c>
      <c r="CZ342">
        <v>103.790384055508</v>
      </c>
      <c r="DA342">
        <v>106.67127849269301</v>
      </c>
      <c r="DB342" s="1">
        <v>2.5202853751815E-14</v>
      </c>
      <c r="DC342" s="1">
        <v>-8.1434641908019795E-13</v>
      </c>
      <c r="DD342">
        <v>168.73405755438199</v>
      </c>
      <c r="DE342">
        <v>57.145733856019802</v>
      </c>
      <c r="DF342">
        <v>121.58278601657599</v>
      </c>
      <c r="DG342" s="1">
        <v>2.07333086498175E-12</v>
      </c>
      <c r="DH342">
        <v>79.1315244668899</v>
      </c>
      <c r="DI342" s="1">
        <v>1.4863550576119701E-13</v>
      </c>
      <c r="DJ342">
        <v>81.836639288056304</v>
      </c>
      <c r="DK342">
        <v>165.32802418858799</v>
      </c>
      <c r="DL342">
        <v>91.325121828652698</v>
      </c>
      <c r="DM342">
        <v>83.742143068816006</v>
      </c>
      <c r="DN342">
        <v>89.726599159357093</v>
      </c>
      <c r="DO342">
        <v>108.61291147008301</v>
      </c>
      <c r="DP342">
        <v>67.220286124706007</v>
      </c>
      <c r="DQ342" s="1">
        <v>-9.3169580866346795E-14</v>
      </c>
      <c r="DR342">
        <v>109.541604757766</v>
      </c>
      <c r="DS342">
        <v>52.780441006069303</v>
      </c>
      <c r="DT342">
        <v>44.806489403251597</v>
      </c>
      <c r="DU342">
        <v>109.946207867163</v>
      </c>
      <c r="DV342">
        <v>83.128586005745404</v>
      </c>
      <c r="DW342">
        <v>86.285178279850697</v>
      </c>
      <c r="DX342">
        <v>124.097451712629</v>
      </c>
      <c r="DY342">
        <v>126.705588034759</v>
      </c>
      <c r="DZ342">
        <v>92.650833282674697</v>
      </c>
      <c r="EA342">
        <v>36.032839972157497</v>
      </c>
      <c r="EB342">
        <v>58.945473751548498</v>
      </c>
      <c r="EC342">
        <v>61.166786453119201</v>
      </c>
      <c r="ED342">
        <v>78.572957852543396</v>
      </c>
      <c r="EE342">
        <v>77.179188755848898</v>
      </c>
      <c r="EF342">
        <v>47.978310569563703</v>
      </c>
      <c r="EG342">
        <v>125.17541210923</v>
      </c>
      <c r="EH342" s="1">
        <v>8.5788932735034499E-15</v>
      </c>
      <c r="EI342" s="1">
        <v>-2.6165591793156399E-13</v>
      </c>
      <c r="EJ342">
        <v>120.636293632056</v>
      </c>
      <c r="EK342">
        <v>80.640114521465193</v>
      </c>
      <c r="EL342">
        <v>108.21709730116</v>
      </c>
      <c r="EM342">
        <v>107.356036333833</v>
      </c>
      <c r="EN342">
        <v>65.564552959734797</v>
      </c>
      <c r="EO342">
        <v>80.449050703253306</v>
      </c>
      <c r="EP342">
        <v>115.723137786141</v>
      </c>
      <c r="EQ342">
        <v>73.973909125123001</v>
      </c>
      <c r="ER342">
        <v>81.783127620109596</v>
      </c>
      <c r="ES342" s="1">
        <v>2.34613149466638E-11</v>
      </c>
      <c r="ET342" s="1">
        <v>-4.5493001825702098E-14</v>
      </c>
      <c r="EU342">
        <v>65.686481079652793</v>
      </c>
      <c r="EV342">
        <v>73.510986458946505</v>
      </c>
      <c r="EW342">
        <v>68.553005880015107</v>
      </c>
      <c r="EX342">
        <v>88.449871797850193</v>
      </c>
      <c r="EY342">
        <v>152.50363809877999</v>
      </c>
      <c r="EZ342">
        <v>84.985624568720596</v>
      </c>
      <c r="FA342">
        <v>170.905991675362</v>
      </c>
      <c r="FB342" s="1">
        <v>-2.6649852127358899E-12</v>
      </c>
      <c r="FC342" s="1">
        <v>-7.0869259546173306E-14</v>
      </c>
      <c r="FD342">
        <v>58.3528719716277</v>
      </c>
      <c r="FE342" s="1">
        <v>2.4731099872628701E-13</v>
      </c>
      <c r="FF342">
        <v>116.94154010842701</v>
      </c>
      <c r="FG342">
        <v>118.464135234769</v>
      </c>
      <c r="FH342">
        <v>88.795692199770997</v>
      </c>
      <c r="FI342">
        <v>89.067710213418493</v>
      </c>
      <c r="FJ342">
        <v>143.69849027362901</v>
      </c>
      <c r="FK342">
        <v>100.49625002406199</v>
      </c>
      <c r="FL342">
        <v>114.870926641167</v>
      </c>
      <c r="FM342" s="1">
        <v>1.8391660641398499E-13</v>
      </c>
      <c r="FN342">
        <v>76.352440909714204</v>
      </c>
      <c r="FO342">
        <v>102.298736470522</v>
      </c>
      <c r="FP342">
        <v>69.690878768054702</v>
      </c>
      <c r="FQ342" s="1">
        <v>-1.5590054210820199E-13</v>
      </c>
      <c r="FR342">
        <v>108.37582769577</v>
      </c>
      <c r="FS342" s="1">
        <v>1.7893282689462499E-14</v>
      </c>
      <c r="FT342">
        <v>97.012448155206798</v>
      </c>
      <c r="FU342">
        <v>156.970966375377</v>
      </c>
      <c r="FV342" s="1">
        <v>-1.4445403007750599E-12</v>
      </c>
      <c r="FW342">
        <v>93.136954663919994</v>
      </c>
      <c r="FX342">
        <v>107.815057338179</v>
      </c>
      <c r="FY342">
        <v>76.857361620922205</v>
      </c>
      <c r="FZ342" s="1">
        <v>-2.17302568091886E-13</v>
      </c>
      <c r="GA342">
        <v>93.816405661484097</v>
      </c>
      <c r="GB342">
        <v>87.015803553916797</v>
      </c>
      <c r="GC342">
        <v>130.68724180277201</v>
      </c>
      <c r="GD342">
        <v>124.246874378683</v>
      </c>
      <c r="GE342">
        <v>69.443221500685098</v>
      </c>
      <c r="GF342">
        <v>156.48564067384399</v>
      </c>
      <c r="GG342">
        <v>129.97569049499199</v>
      </c>
      <c r="GH342">
        <v>80.688513610630693</v>
      </c>
      <c r="GI342">
        <v>86.867358654181501</v>
      </c>
      <c r="GJ342">
        <v>108.375930564283</v>
      </c>
      <c r="GK342">
        <v>203.477795710956</v>
      </c>
      <c r="GL342">
        <v>101.931281656997</v>
      </c>
      <c r="GM342" s="1">
        <v>4.8534747893899697E-14</v>
      </c>
      <c r="GN342">
        <v>76.611980219528107</v>
      </c>
      <c r="GO342">
        <v>83.212755135408599</v>
      </c>
      <c r="GP342">
        <v>145.68850206987599</v>
      </c>
      <c r="GQ342">
        <v>145.17424591384699</v>
      </c>
      <c r="GR342" s="1">
        <v>-2.3486138996171501E-13</v>
      </c>
      <c r="GS342">
        <v>142.33440021036</v>
      </c>
      <c r="GT342">
        <v>89.343276108179097</v>
      </c>
      <c r="GU342">
        <v>146.48116705259099</v>
      </c>
      <c r="GV342">
        <v>93.846993221931598</v>
      </c>
      <c r="GW342">
        <v>106.97264800404</v>
      </c>
      <c r="GX342">
        <v>80.750605566226398</v>
      </c>
      <c r="GY342">
        <v>147.20556605362401</v>
      </c>
      <c r="GZ342">
        <v>101.758294625137</v>
      </c>
      <c r="HA342" s="1">
        <v>1.5176702032914099E-13</v>
      </c>
      <c r="HB342">
        <v>105.372488466741</v>
      </c>
      <c r="HC342">
        <v>85.213468388664594</v>
      </c>
      <c r="HD342">
        <v>151.027615772838</v>
      </c>
      <c r="HE342">
        <v>65.491852398347206</v>
      </c>
      <c r="HF342">
        <v>107.33952751995901</v>
      </c>
      <c r="HG342">
        <v>75.347518221541904</v>
      </c>
      <c r="HH342">
        <v>78.347322438233704</v>
      </c>
      <c r="HI342">
        <v>147.79419840249801</v>
      </c>
      <c r="HJ342">
        <v>127.32964304502001</v>
      </c>
      <c r="HK342" s="1">
        <v>-2.07376340545997E-14</v>
      </c>
      <c r="HL342">
        <v>76.527801174518203</v>
      </c>
      <c r="HM342">
        <v>116.904157024211</v>
      </c>
      <c r="HN342">
        <v>120.470650946318</v>
      </c>
      <c r="HO342">
        <v>153.22691248788999</v>
      </c>
      <c r="HP342">
        <v>82.534078163813604</v>
      </c>
      <c r="HQ342">
        <v>57.739544881494602</v>
      </c>
      <c r="HR342">
        <v>107.68542212455201</v>
      </c>
      <c r="HS342">
        <v>70.742261016763393</v>
      </c>
      <c r="HT342">
        <v>92.318323177539298</v>
      </c>
      <c r="HU342">
        <v>136.85816906619999</v>
      </c>
      <c r="HV342" s="1">
        <v>-1.14770877479747E-14</v>
      </c>
      <c r="HW342">
        <v>87.863145779662702</v>
      </c>
      <c r="HX342">
        <v>93.180011155317302</v>
      </c>
      <c r="HY342" s="1">
        <v>7.0456804282455501E-14</v>
      </c>
      <c r="HZ342">
        <v>67.862559395596506</v>
      </c>
      <c r="IA342">
        <v>81.324361723056796</v>
      </c>
      <c r="IB342">
        <v>102.90059275454701</v>
      </c>
      <c r="IC342" s="1">
        <v>-2.3900534717226101E-13</v>
      </c>
      <c r="ID342">
        <v>97.415920982613102</v>
      </c>
      <c r="IE342">
        <v>106.844906151594</v>
      </c>
      <c r="IF342">
        <v>106.255148467572</v>
      </c>
      <c r="IG342">
        <v>88.245744655289698</v>
      </c>
      <c r="IH342">
        <v>67.180041088088402</v>
      </c>
      <c r="II342">
        <v>66.347978693945393</v>
      </c>
      <c r="IJ342">
        <v>71.885796952332697</v>
      </c>
      <c r="IK342">
        <v>118.32743543327101</v>
      </c>
      <c r="IL342" s="1">
        <v>-2.9074754089824202E-13</v>
      </c>
      <c r="IM342">
        <v>48.355959836641802</v>
      </c>
      <c r="IN342">
        <v>91.919854783993202</v>
      </c>
      <c r="IO342">
        <v>115.746640577836</v>
      </c>
      <c r="IP342">
        <v>80.504113858787207</v>
      </c>
      <c r="IQ342" s="1">
        <v>8.8842201130435404E-14</v>
      </c>
      <c r="IR342">
        <v>97.868196891127795</v>
      </c>
      <c r="IS342" s="1">
        <v>-7.3272320824807301E-14</v>
      </c>
      <c r="IT342">
        <v>78.738644566191098</v>
      </c>
      <c r="IU342">
        <v>100.376081316845</v>
      </c>
      <c r="IV342" s="1">
        <v>1.4831944691327399E-11</v>
      </c>
      <c r="IW342">
        <v>152.332203960241</v>
      </c>
      <c r="IX342">
        <v>162.06638452317799</v>
      </c>
      <c r="IY342">
        <v>90.892037598237394</v>
      </c>
      <c r="IZ342">
        <v>123.128336319149</v>
      </c>
      <c r="JA342">
        <v>96.307576758249596</v>
      </c>
      <c r="JB342">
        <v>112.600822556247</v>
      </c>
      <c r="JC342">
        <v>80.667560359051194</v>
      </c>
      <c r="JD342">
        <v>59.205103252233101</v>
      </c>
      <c r="JE342">
        <v>175.932488917781</v>
      </c>
      <c r="JF342">
        <v>78.688331703718802</v>
      </c>
      <c r="JG342">
        <v>73.341371592303403</v>
      </c>
      <c r="JH342">
        <v>93.612955337924603</v>
      </c>
      <c r="JI342" s="1">
        <v>-3.6519209928578799E-13</v>
      </c>
      <c r="JJ342">
        <v>110.35943962665</v>
      </c>
      <c r="JK342" s="1">
        <v>9.1520824397259094E-14</v>
      </c>
      <c r="JL342">
        <v>129.973288780319</v>
      </c>
      <c r="JM342" s="1">
        <v>-1.7992915652103399E-13</v>
      </c>
      <c r="JN342">
        <v>52.051266303334401</v>
      </c>
      <c r="JO342">
        <v>74.749016560706096</v>
      </c>
      <c r="JP342" s="1">
        <v>-9.1580321187011997E-14</v>
      </c>
      <c r="JQ342">
        <v>134.880212531084</v>
      </c>
      <c r="JR342">
        <v>87.058260129204697</v>
      </c>
      <c r="JS342">
        <v>86.8163722071221</v>
      </c>
      <c r="JT342">
        <v>131.928093387752</v>
      </c>
      <c r="JU342">
        <v>122.704608429305</v>
      </c>
      <c r="JV342">
        <v>122.91184063512399</v>
      </c>
      <c r="JW342">
        <v>156.50200612563401</v>
      </c>
      <c r="JX342">
        <v>66.7341405935056</v>
      </c>
      <c r="JY342">
        <v>103.23299422305701</v>
      </c>
      <c r="JZ342">
        <v>67.016495586573996</v>
      </c>
      <c r="KA342" s="1">
        <v>2.9995427073605998E-10</v>
      </c>
      <c r="KB342">
        <v>108.306263348126</v>
      </c>
      <c r="KC342">
        <v>57.645747403296603</v>
      </c>
      <c r="KD342">
        <v>89.859760503993797</v>
      </c>
      <c r="KE342">
        <v>82.429120567890905</v>
      </c>
      <c r="KF342">
        <v>66.779654917438194</v>
      </c>
      <c r="KG342">
        <v>156.044056065875</v>
      </c>
      <c r="KH342">
        <v>184.574672705734</v>
      </c>
      <c r="KI342" s="1">
        <v>4.4242149702398103E-14</v>
      </c>
      <c r="KJ342" s="1">
        <v>5.7230156974483306E-14</v>
      </c>
      <c r="KK342" s="1">
        <v>-6.0472997500491303E-14</v>
      </c>
      <c r="KL342" s="1">
        <v>-2.3076703226226701E-13</v>
      </c>
      <c r="KM342">
        <v>104.968833297049</v>
      </c>
      <c r="KN342">
        <v>135.86664738847301</v>
      </c>
      <c r="KO342">
        <v>133.09218684427199</v>
      </c>
      <c r="KP342">
        <v>82.1440510721377</v>
      </c>
      <c r="KQ342">
        <v>84.413117492686496</v>
      </c>
      <c r="KR342" s="1">
        <v>-2.22029499261059E-13</v>
      </c>
      <c r="KS342" s="1">
        <v>-3.12470104383045E-12</v>
      </c>
      <c r="KT342">
        <v>168.120867104285</v>
      </c>
      <c r="KU342">
        <v>95.741854191629997</v>
      </c>
      <c r="KV342">
        <v>124.737518954395</v>
      </c>
      <c r="KW342">
        <v>73.980379225595996</v>
      </c>
      <c r="KX342">
        <v>65.318813933978603</v>
      </c>
      <c r="KY342">
        <v>150.49937201882699</v>
      </c>
      <c r="KZ342">
        <v>69.505734274185002</v>
      </c>
      <c r="LA342">
        <v>121.60073205854999</v>
      </c>
      <c r="LB342">
        <v>126.17911472857</v>
      </c>
      <c r="LC342">
        <v>108.10510725827901</v>
      </c>
      <c r="LD342">
        <v>50.842695705575501</v>
      </c>
      <c r="LE342">
        <v>157.04180728965801</v>
      </c>
      <c r="LF342" s="1">
        <v>-5.0541897739842401E-13</v>
      </c>
      <c r="LG342" s="1">
        <v>-3.0614296519170099E-13</v>
      </c>
      <c r="LH342">
        <v>76.896276189279703</v>
      </c>
      <c r="LI342">
        <v>82.782569773216096</v>
      </c>
      <c r="LJ342" s="1">
        <v>3.3063719765064802E-14</v>
      </c>
      <c r="LK342">
        <v>48.835109442714398</v>
      </c>
      <c r="LL342">
        <v>80.166212757524093</v>
      </c>
      <c r="LM342">
        <v>75.344837639842396</v>
      </c>
      <c r="LN342">
        <v>113.51776065990801</v>
      </c>
      <c r="LO342">
        <v>140.34508224749101</v>
      </c>
      <c r="LP342">
        <v>111.50375887699001</v>
      </c>
      <c r="LQ342">
        <v>135.59377090668801</v>
      </c>
      <c r="LR342">
        <v>109.234333113109</v>
      </c>
      <c r="LS342" s="1">
        <v>-5.4210618284054898E-13</v>
      </c>
      <c r="LT342" s="1">
        <v>-3.8297258468758096E-12</v>
      </c>
      <c r="LU342">
        <v>161.55768837198599</v>
      </c>
      <c r="LV342">
        <v>122.16238549669001</v>
      </c>
      <c r="LW342">
        <v>126.292057708131</v>
      </c>
      <c r="LX342">
        <v>146.21631415270301</v>
      </c>
      <c r="LY342">
        <v>146.604799247176</v>
      </c>
      <c r="LZ342">
        <v>115.05580608651999</v>
      </c>
      <c r="MA342">
        <v>91.934592092586001</v>
      </c>
      <c r="MB342">
        <v>110.474185620417</v>
      </c>
      <c r="MC342">
        <v>182.37585602691601</v>
      </c>
      <c r="MD342">
        <v>68.316314450811106</v>
      </c>
      <c r="ME342">
        <v>55.461560864188499</v>
      </c>
      <c r="MF342">
        <v>102.784736526286</v>
      </c>
      <c r="MG342">
        <v>80.639212981468305</v>
      </c>
      <c r="MH342">
        <v>113.06306229081601</v>
      </c>
      <c r="MI342">
        <v>69.298654958788106</v>
      </c>
      <c r="MJ342">
        <v>96.636308982017198</v>
      </c>
      <c r="MK342" s="1">
        <v>2.2173176823330801E-12</v>
      </c>
      <c r="ML342">
        <v>66.397135814853101</v>
      </c>
      <c r="MM342">
        <v>95.440229027447302</v>
      </c>
      <c r="MN342">
        <v>77.315881513781804</v>
      </c>
      <c r="MO342">
        <v>83.6399232334186</v>
      </c>
      <c r="MP342">
        <v>59.085707329818298</v>
      </c>
      <c r="MQ342" s="1">
        <v>-1.12214034548328E-13</v>
      </c>
      <c r="MR342">
        <v>142.986589967892</v>
      </c>
      <c r="MS342" s="1">
        <v>-4.2725834523706003E-14</v>
      </c>
      <c r="MT342">
        <v>88.279497550358101</v>
      </c>
      <c r="MU342">
        <v>65.597599029667606</v>
      </c>
      <c r="MV342">
        <v>59.843927404847598</v>
      </c>
      <c r="MW342">
        <v>93.603659436847394</v>
      </c>
      <c r="MX342">
        <v>160.533537264199</v>
      </c>
      <c r="MY342">
        <v>116.99323487539201</v>
      </c>
      <c r="MZ342">
        <v>76.664817232959805</v>
      </c>
      <c r="NA342">
        <v>65.890138760471103</v>
      </c>
      <c r="NB342">
        <v>62.036469517352302</v>
      </c>
      <c r="NC342">
        <v>162.254626817581</v>
      </c>
      <c r="ND342">
        <v>114.69263442870501</v>
      </c>
      <c r="NE342">
        <v>81.100661464094202</v>
      </c>
      <c r="NF342">
        <v>100.96778977105799</v>
      </c>
      <c r="NG342">
        <v>101.603127738396</v>
      </c>
      <c r="NH342">
        <v>123.467463110917</v>
      </c>
      <c r="NI342">
        <v>95.304975640448106</v>
      </c>
      <c r="NJ342">
        <v>72.141854423607896</v>
      </c>
      <c r="NK342">
        <v>140.48629217780001</v>
      </c>
      <c r="NL342">
        <v>62.843348243919799</v>
      </c>
      <c r="NM342">
        <v>92.170752355808702</v>
      </c>
      <c r="NN342">
        <v>155.04121884274801</v>
      </c>
      <c r="NO342">
        <v>161.360205921073</v>
      </c>
      <c r="NP342" s="1">
        <v>1.0488882085313899E-11</v>
      </c>
      <c r="NQ342">
        <v>180.37614300998601</v>
      </c>
      <c r="NR342">
        <v>83.309716564579304</v>
      </c>
      <c r="NS342">
        <v>92.616989649880907</v>
      </c>
      <c r="NT342">
        <v>131.26213706026601</v>
      </c>
      <c r="NU342" s="1">
        <v>1.6073808814506599E-13</v>
      </c>
      <c r="NV342">
        <v>71.500039434179399</v>
      </c>
      <c r="NW342" s="1">
        <v>9.3125581010381807E-15</v>
      </c>
      <c r="NX342">
        <v>94.174814373692797</v>
      </c>
      <c r="NY342">
        <v>157.38803826013299</v>
      </c>
      <c r="NZ342">
        <v>97.446408130726695</v>
      </c>
      <c r="OA342">
        <v>72.7375390972433</v>
      </c>
      <c r="OB342">
        <v>107.799708971301</v>
      </c>
      <c r="OC342">
        <v>56.084276665339303</v>
      </c>
      <c r="OD342">
        <v>100.83696775306601</v>
      </c>
      <c r="OE342" s="1">
        <v>-1.7977106108377499E-13</v>
      </c>
      <c r="OF342">
        <v>69.524476873821698</v>
      </c>
      <c r="OG342">
        <v>44.500466800520897</v>
      </c>
      <c r="OH342">
        <v>114.21731475836</v>
      </c>
      <c r="OI342">
        <v>73.276805113763501</v>
      </c>
      <c r="OJ342">
        <v>116.30592305976801</v>
      </c>
      <c r="OK342" s="1">
        <v>2.6428622960870801E-14</v>
      </c>
      <c r="OL342">
        <v>85.713473586496605</v>
      </c>
      <c r="OM342">
        <v>81.210849768728096</v>
      </c>
      <c r="ON342">
        <v>120.16220816943201</v>
      </c>
      <c r="OO342">
        <v>87.233219245107904</v>
      </c>
      <c r="OP342" s="1">
        <v>2.1393190873934999E-13</v>
      </c>
      <c r="OQ342">
        <v>153.55197193906901</v>
      </c>
      <c r="OR342">
        <v>91.722205989413496</v>
      </c>
      <c r="OS342">
        <v>150.70255057913599</v>
      </c>
      <c r="OT342">
        <v>68.283397619075302</v>
      </c>
      <c r="OU342" s="1">
        <v>1.5724838795340099E-13</v>
      </c>
      <c r="OV342">
        <v>122.66698645597199</v>
      </c>
      <c r="OW342">
        <v>110.923513130983</v>
      </c>
      <c r="OX342">
        <v>132.75779019053999</v>
      </c>
      <c r="OY342">
        <v>162.08665322486601</v>
      </c>
      <c r="OZ342">
        <v>98.109748988247802</v>
      </c>
      <c r="PA342">
        <v>91.307645477618394</v>
      </c>
      <c r="PB342">
        <v>61.077610336622598</v>
      </c>
      <c r="PC342">
        <v>152.39401939278699</v>
      </c>
      <c r="PD342" s="1">
        <v>3.6527395128649802E-13</v>
      </c>
      <c r="PE342">
        <v>76.788150927947996</v>
      </c>
      <c r="PF342" s="1">
        <v>-9.8545520196885803E-14</v>
      </c>
      <c r="PG342">
        <v>105.19423191663699</v>
      </c>
      <c r="PH342">
        <v>80.031202867397496</v>
      </c>
      <c r="PI342">
        <v>95.609740778218097</v>
      </c>
      <c r="PJ342">
        <v>104.68895190717799</v>
      </c>
      <c r="PK342" s="1">
        <v>-1.6445364064331899E-13</v>
      </c>
      <c r="PL342" s="1">
        <v>-1.5548745561886301E-14</v>
      </c>
      <c r="PM342">
        <v>101.15222993259199</v>
      </c>
      <c r="PN342" s="1">
        <v>-2.6521481589606799E-15</v>
      </c>
      <c r="PO342" s="1">
        <v>-6.8365211537025304E-14</v>
      </c>
      <c r="PP342">
        <v>97.617231779278399</v>
      </c>
      <c r="PQ342">
        <v>167.311190811382</v>
      </c>
      <c r="PR342" s="1">
        <v>-2.18263894337391E-13</v>
      </c>
      <c r="PS342">
        <v>71.005883448337002</v>
      </c>
      <c r="PT342">
        <v>49.486903021596802</v>
      </c>
      <c r="PU342">
        <v>162.06384260310301</v>
      </c>
      <c r="PV342" s="1">
        <v>2.9442606610253902E-13</v>
      </c>
      <c r="PW342" s="1">
        <v>-1.3958676723521199E-13</v>
      </c>
      <c r="PX342" s="1">
        <v>9.3256677180994602E-14</v>
      </c>
      <c r="PY342">
        <v>85.827191225947502</v>
      </c>
      <c r="PZ342">
        <v>101.43681894145</v>
      </c>
      <c r="QA342">
        <v>118.527089904093</v>
      </c>
      <c r="QB342">
        <v>94.852590930428704</v>
      </c>
      <c r="QC342">
        <v>129.32386942996499</v>
      </c>
      <c r="QD342" s="1">
        <v>-2.9855956156394402E-14</v>
      </c>
      <c r="QE342">
        <v>172.03018855538801</v>
      </c>
      <c r="QF342">
        <v>93.536778722458394</v>
      </c>
      <c r="QG342">
        <v>202.80434581122699</v>
      </c>
      <c r="QH342">
        <v>110.716219579922</v>
      </c>
      <c r="QI342">
        <v>68.600291946552503</v>
      </c>
      <c r="QJ342">
        <v>112.493095848775</v>
      </c>
      <c r="QK342">
        <v>39.828277087519297</v>
      </c>
      <c r="QL342">
        <v>57.345661964729601</v>
      </c>
      <c r="QM342">
        <v>94.951047976872601</v>
      </c>
      <c r="QN342" s="1">
        <v>-1.7826265719565299E-13</v>
      </c>
      <c r="QO342">
        <v>124.08074137310901</v>
      </c>
      <c r="QP342">
        <v>65.423196262143094</v>
      </c>
      <c r="QQ342">
        <v>136.093832954584</v>
      </c>
      <c r="QR342">
        <v>122.98681887446099</v>
      </c>
      <c r="QS342">
        <v>147.726397803189</v>
      </c>
      <c r="QT342">
        <v>88.032782325969393</v>
      </c>
      <c r="QU342" s="1">
        <v>9.6819626199747396E-14</v>
      </c>
      <c r="QV342" s="1">
        <v>7.3497800738605E-13</v>
      </c>
      <c r="QW342">
        <v>104.086910600054</v>
      </c>
      <c r="QX342">
        <v>99.906953808400402</v>
      </c>
      <c r="QY342" s="1">
        <v>-3.8853200285467997E-15</v>
      </c>
      <c r="QZ342">
        <v>77.4393387025697</v>
      </c>
      <c r="RA342">
        <v>116.141798523501</v>
      </c>
      <c r="RB342">
        <v>144.26179502020599</v>
      </c>
      <c r="RC342" s="1">
        <v>1.1529520467614401E-12</v>
      </c>
      <c r="RD342">
        <v>68.218793482802795</v>
      </c>
      <c r="RE342">
        <v>92.414911963936802</v>
      </c>
      <c r="RF342">
        <v>104.154332867816</v>
      </c>
      <c r="RG342">
        <v>109.071111412679</v>
      </c>
      <c r="RH342">
        <v>144.448907306617</v>
      </c>
      <c r="RI342">
        <v>134.216484525738</v>
      </c>
      <c r="RJ342">
        <v>74.089094860262506</v>
      </c>
      <c r="RK342">
        <v>163.508562436917</v>
      </c>
      <c r="RL342" s="1">
        <v>-3.0844577692709298E-13</v>
      </c>
      <c r="RM342">
        <v>121.187228805564</v>
      </c>
      <c r="RN342">
        <v>111.881597032798</v>
      </c>
      <c r="RO342">
        <v>109.96909811250799</v>
      </c>
      <c r="RP342">
        <v>128.406079021837</v>
      </c>
      <c r="RQ342">
        <v>114.744106332005</v>
      </c>
      <c r="RR342">
        <v>135.32496130489599</v>
      </c>
      <c r="RS342">
        <v>58.2297377807541</v>
      </c>
      <c r="RT342">
        <v>102.753038497961</v>
      </c>
      <c r="RU342">
        <v>122.14776636665501</v>
      </c>
      <c r="RV342">
        <v>94.691848790889495</v>
      </c>
      <c r="RW342">
        <v>104.195891957193</v>
      </c>
      <c r="RX342">
        <v>98.945550063867302</v>
      </c>
      <c r="RY342">
        <v>122.545089400609</v>
      </c>
      <c r="RZ342">
        <v>175.75347583793101</v>
      </c>
      <c r="SA342">
        <v>117.486333275302</v>
      </c>
      <c r="SB342">
        <v>145.16056004134299</v>
      </c>
      <c r="SH342">
        <f>COUNTIF(C342:SG342,"&gt;0.1")</f>
        <v>406</v>
      </c>
    </row>
    <row r="343" spans="1:502" x14ac:dyDescent="0.2">
      <c r="A343" t="s">
        <v>306</v>
      </c>
      <c r="B343">
        <v>81.204813468410194</v>
      </c>
      <c r="C343">
        <v>97.639090471598905</v>
      </c>
      <c r="D343">
        <v>96.549549490899693</v>
      </c>
      <c r="E343">
        <v>93.076851238551498</v>
      </c>
      <c r="F343">
        <v>66.449998716746805</v>
      </c>
      <c r="G343">
        <v>142.51990464153101</v>
      </c>
      <c r="H343">
        <v>142.27014141114799</v>
      </c>
      <c r="I343" s="1">
        <v>2.7337093498529699E-14</v>
      </c>
      <c r="J343">
        <v>91.396212136985696</v>
      </c>
      <c r="K343" s="1">
        <v>1.89176103253424E-14</v>
      </c>
      <c r="L343">
        <v>93.489790346133404</v>
      </c>
      <c r="M343">
        <v>101.504190425801</v>
      </c>
      <c r="N343">
        <v>86.155408456041002</v>
      </c>
      <c r="O343">
        <v>97.246152935701801</v>
      </c>
      <c r="P343">
        <v>83.168741396794005</v>
      </c>
      <c r="Q343">
        <v>81.991444201959794</v>
      </c>
      <c r="R343">
        <v>106.228960926537</v>
      </c>
      <c r="S343">
        <v>0</v>
      </c>
      <c r="T343">
        <v>157.78664715980901</v>
      </c>
      <c r="U343" s="1">
        <v>-1.7871051578876498E-14</v>
      </c>
      <c r="V343">
        <v>165.062085302409</v>
      </c>
      <c r="W343">
        <v>104.718683795102</v>
      </c>
      <c r="X343">
        <v>161.97676968847199</v>
      </c>
      <c r="Y343" s="1">
        <v>3.4949121937835298E-14</v>
      </c>
      <c r="Z343">
        <v>123.39142814175599</v>
      </c>
      <c r="AA343" s="1">
        <v>-6.9797790887961598E-14</v>
      </c>
      <c r="AB343">
        <v>53.588283753355803</v>
      </c>
      <c r="AC343">
        <v>141.002629341389</v>
      </c>
      <c r="AD343">
        <v>88.755339734480202</v>
      </c>
      <c r="AE343">
        <v>80.373162723806601</v>
      </c>
      <c r="AF343">
        <v>107.412735872848</v>
      </c>
      <c r="AG343">
        <v>86.744487616871496</v>
      </c>
      <c r="AH343" s="1">
        <v>-1.03458142277561E-13</v>
      </c>
      <c r="AI343" s="1">
        <v>-8.4519666067778499E-14</v>
      </c>
      <c r="AJ343">
        <v>95.313352489560998</v>
      </c>
      <c r="AK343">
        <v>58.524466662950203</v>
      </c>
      <c r="AL343">
        <v>117.510846742857</v>
      </c>
      <c r="AM343">
        <v>108.00184518258899</v>
      </c>
      <c r="AN343">
        <v>118.394067158369</v>
      </c>
      <c r="AO343" s="1">
        <v>-1.84146347322673E-13</v>
      </c>
      <c r="AP343">
        <v>66.219732027606099</v>
      </c>
      <c r="AQ343">
        <v>110.985055393577</v>
      </c>
      <c r="AR343" s="1">
        <v>1.3525819953158701E-13</v>
      </c>
      <c r="AS343" s="1">
        <v>-6.9123212102007801E-15</v>
      </c>
      <c r="AT343">
        <v>56.119025822313901</v>
      </c>
      <c r="AU343">
        <v>61.414269215422102</v>
      </c>
      <c r="AV343">
        <v>68.262238587471501</v>
      </c>
      <c r="AW343">
        <v>126.839999832576</v>
      </c>
      <c r="AX343">
        <v>146.43417532586599</v>
      </c>
      <c r="AY343">
        <v>150.13266499893601</v>
      </c>
      <c r="AZ343" s="1">
        <v>-9.6340984450643301E-14</v>
      </c>
      <c r="BA343">
        <v>82.266767758242906</v>
      </c>
      <c r="BB343">
        <v>156.789273288988</v>
      </c>
      <c r="BC343">
        <v>106.286209263289</v>
      </c>
      <c r="BD343">
        <v>89.424872413265206</v>
      </c>
      <c r="BE343">
        <v>80.059936089195105</v>
      </c>
      <c r="BF343">
        <v>97.762839303432898</v>
      </c>
      <c r="BG343">
        <v>102.135277955861</v>
      </c>
      <c r="BH343">
        <v>158.16148923115799</v>
      </c>
      <c r="BI343">
        <v>101.88879970692101</v>
      </c>
      <c r="BJ343">
        <v>127.459524285265</v>
      </c>
      <c r="BK343">
        <v>66.681056715376997</v>
      </c>
      <c r="BL343">
        <v>136.04432675894</v>
      </c>
      <c r="BM343">
        <v>106.020727069809</v>
      </c>
      <c r="BN343" s="1">
        <v>1.46203975561145E-14</v>
      </c>
      <c r="BO343">
        <v>70.165638654503994</v>
      </c>
      <c r="BP343">
        <v>86.706678429405002</v>
      </c>
      <c r="BQ343" s="1">
        <v>-9.6371021887376502E-14</v>
      </c>
      <c r="BR343">
        <v>183.00156315420199</v>
      </c>
      <c r="BS343" s="1">
        <v>6.2942511216429198E-12</v>
      </c>
      <c r="BT343">
        <v>112.147161055811</v>
      </c>
      <c r="BU343" s="1">
        <v>3.6076052122795199E-14</v>
      </c>
      <c r="BV343">
        <v>75.532803060767094</v>
      </c>
      <c r="BW343">
        <v>170.95481937725</v>
      </c>
      <c r="BX343">
        <v>68.857182813478502</v>
      </c>
      <c r="BY343">
        <v>120.42027862983301</v>
      </c>
      <c r="BZ343">
        <v>86.065658876498802</v>
      </c>
      <c r="CA343">
        <v>82.576309009817507</v>
      </c>
      <c r="CB343">
        <v>131.88062647671001</v>
      </c>
      <c r="CC343">
        <v>182.66249155353</v>
      </c>
      <c r="CD343">
        <v>99.291878765023299</v>
      </c>
      <c r="CE343">
        <v>111.93499245835</v>
      </c>
      <c r="CF343">
        <v>131.64032290893499</v>
      </c>
      <c r="CG343">
        <v>83.274714564573102</v>
      </c>
      <c r="CH343">
        <v>174.61441282766799</v>
      </c>
      <c r="CI343" s="1">
        <v>-9.73039200485594E-14</v>
      </c>
      <c r="CJ343" s="1">
        <v>-2.49927165955748E-13</v>
      </c>
      <c r="CK343">
        <v>107.242865018647</v>
      </c>
      <c r="CL343">
        <v>70.912666147264105</v>
      </c>
      <c r="CM343" s="1">
        <v>-6.2087568325078105E-14</v>
      </c>
      <c r="CN343">
        <v>58.169117083268397</v>
      </c>
      <c r="CO343">
        <v>105.489655918053</v>
      </c>
      <c r="CP343">
        <v>86.542505716722999</v>
      </c>
      <c r="CQ343">
        <v>115.67078008279501</v>
      </c>
      <c r="CR343">
        <v>99.086521646032494</v>
      </c>
      <c r="CS343">
        <v>118.401846044797</v>
      </c>
      <c r="CT343">
        <v>128.264726268667</v>
      </c>
      <c r="CU343">
        <v>93.274940992578195</v>
      </c>
      <c r="CV343">
        <v>127.66388408576</v>
      </c>
      <c r="CW343">
        <v>70.700511805163003</v>
      </c>
      <c r="CX343" s="1">
        <v>3.6799625750146398E-14</v>
      </c>
      <c r="CY343">
        <v>116.110863350513</v>
      </c>
      <c r="CZ343">
        <v>107.86929842508199</v>
      </c>
      <c r="DA343">
        <v>121.20363186927401</v>
      </c>
      <c r="DB343">
        <v>92.693301367198998</v>
      </c>
      <c r="DC343">
        <v>170.135902146078</v>
      </c>
      <c r="DD343">
        <v>57.145728668726697</v>
      </c>
      <c r="DE343">
        <v>121.712154340035</v>
      </c>
      <c r="DF343" s="1">
        <v>2.5663151839424898E-13</v>
      </c>
      <c r="DG343">
        <v>72.514320884686498</v>
      </c>
      <c r="DH343">
        <v>131.94896298022201</v>
      </c>
      <c r="DI343" s="1">
        <v>1.6248345912597201E-14</v>
      </c>
      <c r="DJ343">
        <v>169.70533293387399</v>
      </c>
      <c r="DK343">
        <v>91.324883363392999</v>
      </c>
      <c r="DL343" s="1">
        <v>-1.25271756880378E-13</v>
      </c>
      <c r="DM343">
        <v>89.966684463746304</v>
      </c>
      <c r="DN343">
        <v>131.52852893809501</v>
      </c>
      <c r="DO343">
        <v>67.220066494795901</v>
      </c>
      <c r="DP343">
        <v>52.690757287953701</v>
      </c>
      <c r="DQ343">
        <v>109.540985657371</v>
      </c>
      <c r="DR343">
        <v>49.547232577863703</v>
      </c>
      <c r="DS343">
        <v>113.572393210624</v>
      </c>
      <c r="DT343">
        <v>84.502827445919607</v>
      </c>
      <c r="DU343">
        <v>90.189349645246693</v>
      </c>
      <c r="DV343">
        <v>124.202832408174</v>
      </c>
      <c r="DW343">
        <v>125.210075440415</v>
      </c>
      <c r="DX343">
        <v>36.0327631661754</v>
      </c>
      <c r="DY343" s="1">
        <v>-1.8574833902698299E-14</v>
      </c>
      <c r="DZ343">
        <v>70.453091359061204</v>
      </c>
      <c r="EA343">
        <v>72.492923683038299</v>
      </c>
      <c r="EB343">
        <v>83.208988468971697</v>
      </c>
      <c r="EC343" s="1">
        <v>1.5291465011748399E-13</v>
      </c>
      <c r="ED343">
        <v>125.18308299685</v>
      </c>
      <c r="EE343" s="1">
        <v>-7.3684895682619394E-14</v>
      </c>
      <c r="EF343">
        <v>111.26347579995701</v>
      </c>
      <c r="EG343">
        <v>122.59145897059599</v>
      </c>
      <c r="EH343" s="1">
        <v>1.2969003520796799E-13</v>
      </c>
      <c r="EI343">
        <v>108.21688946974299</v>
      </c>
      <c r="EJ343">
        <v>110.541639297625</v>
      </c>
      <c r="EK343">
        <v>65.917769973785298</v>
      </c>
      <c r="EL343" s="1">
        <v>6.3992119725207798E-13</v>
      </c>
      <c r="EM343">
        <v>116.69502127195901</v>
      </c>
      <c r="EN343">
        <v>73.973754808891101</v>
      </c>
      <c r="EO343">
        <v>81.782936382999395</v>
      </c>
      <c r="EP343">
        <v>97.907986471758903</v>
      </c>
      <c r="EQ343" s="1">
        <v>-7.8285055953802596E-14</v>
      </c>
      <c r="ER343">
        <v>65.844116985993793</v>
      </c>
      <c r="ES343">
        <v>72.722521478506593</v>
      </c>
      <c r="ET343">
        <v>73.021650675130203</v>
      </c>
      <c r="EU343">
        <v>91.621889662501005</v>
      </c>
      <c r="EV343">
        <v>155.27561854899199</v>
      </c>
      <c r="EW343">
        <v>84.9855655665027</v>
      </c>
      <c r="EX343" s="1">
        <v>7.9951089004908802E-13</v>
      </c>
      <c r="EY343">
        <v>197.80127854154901</v>
      </c>
      <c r="EZ343">
        <v>97.197464454889996</v>
      </c>
      <c r="FA343">
        <v>58.908473114765997</v>
      </c>
      <c r="FB343" s="1">
        <v>1.5958948693542699E-14</v>
      </c>
      <c r="FC343">
        <v>121.744698856733</v>
      </c>
      <c r="FD343" s="1">
        <v>-3.3376121534787398E-13</v>
      </c>
      <c r="FE343">
        <v>88.795368350140606</v>
      </c>
      <c r="FF343">
        <v>99.935664968607</v>
      </c>
      <c r="FG343">
        <v>145.87163492169799</v>
      </c>
      <c r="FH343">
        <v>101.818485351194</v>
      </c>
      <c r="FI343">
        <v>116.484456246471</v>
      </c>
      <c r="FJ343">
        <v>49.740412058049699</v>
      </c>
      <c r="FK343">
        <v>80.717026273879796</v>
      </c>
      <c r="FL343" s="1">
        <v>-1.09770631164477E-13</v>
      </c>
      <c r="FM343">
        <v>65.168533559551506</v>
      </c>
      <c r="FN343">
        <v>90.804264780938695</v>
      </c>
      <c r="FO343" s="1">
        <v>-5.0184938167367599E-13</v>
      </c>
      <c r="FP343">
        <v>34.668576438411101</v>
      </c>
      <c r="FQ343" s="1">
        <v>-5.7880910477701698E-15</v>
      </c>
      <c r="FR343">
        <v>158.70703057831</v>
      </c>
      <c r="FS343">
        <v>118.361764868994</v>
      </c>
      <c r="FT343">
        <v>93.136827672223802</v>
      </c>
      <c r="FU343">
        <v>107.814835767433</v>
      </c>
      <c r="FV343">
        <v>76.876919866460398</v>
      </c>
      <c r="FW343" s="1">
        <v>1.11840725676933E-14</v>
      </c>
      <c r="FX343">
        <v>93.816204338958102</v>
      </c>
      <c r="FY343" s="1">
        <v>1.35570465616243E-14</v>
      </c>
      <c r="FZ343">
        <v>132.56116941722399</v>
      </c>
      <c r="GA343">
        <v>125.32163775436599</v>
      </c>
      <c r="GB343">
        <v>79.431886996121605</v>
      </c>
      <c r="GC343">
        <v>166.750749549017</v>
      </c>
      <c r="GD343" s="1">
        <v>-2.5148720243419001E-13</v>
      </c>
      <c r="GE343">
        <v>74.432300414152806</v>
      </c>
      <c r="GF343">
        <v>88.575295324133506</v>
      </c>
      <c r="GG343">
        <v>126.34922846403001</v>
      </c>
      <c r="GH343">
        <v>203.48576636939401</v>
      </c>
      <c r="GI343">
        <v>103.792046054615</v>
      </c>
      <c r="GJ343">
        <v>103.063794562528</v>
      </c>
      <c r="GK343" s="1">
        <v>3.7433550668692901E-13</v>
      </c>
      <c r="GL343" s="1">
        <v>4.6724293077688901E-15</v>
      </c>
      <c r="GM343">
        <v>145.688216484143</v>
      </c>
      <c r="GN343">
        <v>141.90840908647399</v>
      </c>
      <c r="GO343" s="1">
        <v>5.6700356712026799E-14</v>
      </c>
      <c r="GP343">
        <v>147.07127811210199</v>
      </c>
      <c r="GQ343">
        <v>89.343148993868297</v>
      </c>
      <c r="GR343">
        <v>148.981938671975</v>
      </c>
      <c r="GS343">
        <v>93.918569998488096</v>
      </c>
      <c r="GT343">
        <v>107.313447101283</v>
      </c>
      <c r="GU343">
        <v>83.116695367882897</v>
      </c>
      <c r="GV343">
        <v>150.59836496022501</v>
      </c>
      <c r="GW343" s="1">
        <v>-2.67612388215032E-12</v>
      </c>
      <c r="GX343">
        <v>86.136713964555398</v>
      </c>
      <c r="GY343" s="1">
        <v>-5.9240981398919704E-14</v>
      </c>
      <c r="GZ343">
        <v>85.487935910855697</v>
      </c>
      <c r="HA343">
        <v>159.55815002481199</v>
      </c>
      <c r="HB343">
        <v>67.071700311068696</v>
      </c>
      <c r="HC343">
        <v>107.229240096003</v>
      </c>
      <c r="HD343">
        <v>76.303517781073097</v>
      </c>
      <c r="HE343">
        <v>134.89801518875899</v>
      </c>
      <c r="HF343">
        <v>76.985149167063398</v>
      </c>
      <c r="HG343">
        <v>151.458587772767</v>
      </c>
      <c r="HH343">
        <v>136.859299293562</v>
      </c>
      <c r="HI343" s="1">
        <v>-5.1491895386461798E-12</v>
      </c>
      <c r="HJ343">
        <v>76.527623875315498</v>
      </c>
      <c r="HK343">
        <v>116.903998267822</v>
      </c>
      <c r="HL343">
        <v>122.337498445951</v>
      </c>
      <c r="HM343">
        <v>153.22656601190101</v>
      </c>
      <c r="HN343" s="1">
        <v>6.5300950714644495E-14</v>
      </c>
      <c r="HO343">
        <v>60.259156809394</v>
      </c>
      <c r="HP343">
        <v>109.279353077601</v>
      </c>
      <c r="HQ343" s="1">
        <v>-4.66797500134012E-15</v>
      </c>
      <c r="HR343">
        <v>93.514626587239704</v>
      </c>
      <c r="HS343">
        <v>136.857812044344</v>
      </c>
      <c r="HT343">
        <v>118.133566611342</v>
      </c>
      <c r="HU343">
        <v>87.862972901410103</v>
      </c>
      <c r="HV343">
        <v>95.114609388759206</v>
      </c>
      <c r="HW343">
        <v>128.26647487729301</v>
      </c>
      <c r="HX343">
        <v>75.576301330017102</v>
      </c>
      <c r="HY343">
        <v>102.82285061728</v>
      </c>
      <c r="HZ343" s="1">
        <v>-1.14634506679246E-14</v>
      </c>
      <c r="IA343">
        <v>97.4157400930319</v>
      </c>
      <c r="IB343">
        <v>106.84462310413301</v>
      </c>
      <c r="IC343">
        <v>124.28156752127499</v>
      </c>
      <c r="ID343">
        <v>87.246436652182297</v>
      </c>
      <c r="IE343" s="1">
        <v>9.6526041129198203E-15</v>
      </c>
      <c r="IF343" s="1">
        <v>-1.5953261577769501E-15</v>
      </c>
      <c r="IG343">
        <v>72.477300646639705</v>
      </c>
      <c r="IH343">
        <v>109.468059124566</v>
      </c>
      <c r="II343">
        <v>117.27506242014699</v>
      </c>
      <c r="IJ343">
        <v>100.710581575768</v>
      </c>
      <c r="IK343">
        <v>48.4495069558767</v>
      </c>
      <c r="IL343">
        <v>78.849057109654694</v>
      </c>
      <c r="IM343">
        <v>91.9193716231905</v>
      </c>
      <c r="IN343">
        <v>115.74646241242201</v>
      </c>
      <c r="IO343">
        <v>85.388697710234396</v>
      </c>
      <c r="IP343" s="1">
        <v>-2.2202342374763801E-13</v>
      </c>
      <c r="IQ343">
        <v>100.217575054764</v>
      </c>
      <c r="IR343">
        <v>93.483699272643506</v>
      </c>
      <c r="IS343">
        <v>81.930601690119602</v>
      </c>
      <c r="IT343">
        <v>102.16821290925</v>
      </c>
      <c r="IU343">
        <v>43.804601811632701</v>
      </c>
      <c r="IV343">
        <v>153.41661709599899</v>
      </c>
      <c r="IW343">
        <v>167.93070181695501</v>
      </c>
      <c r="IX343">
        <v>90.002756054942097</v>
      </c>
      <c r="IY343">
        <v>140.71781556680801</v>
      </c>
      <c r="IZ343">
        <v>100.796903256504</v>
      </c>
      <c r="JA343">
        <v>112.600595983324</v>
      </c>
      <c r="JB343">
        <v>80.667365508191594</v>
      </c>
      <c r="JC343">
        <v>67.169885331384293</v>
      </c>
      <c r="JD343">
        <v>176.52877783581201</v>
      </c>
      <c r="JE343">
        <v>78.687915146001401</v>
      </c>
      <c r="JF343">
        <v>81.532957865228596</v>
      </c>
      <c r="JG343">
        <v>94.163095035564197</v>
      </c>
      <c r="JH343" s="1">
        <v>2.8653763319526299E-13</v>
      </c>
      <c r="JI343">
        <v>110.409163253464</v>
      </c>
      <c r="JJ343">
        <v>95.414016298362696</v>
      </c>
      <c r="JK343">
        <v>130.488284226426</v>
      </c>
      <c r="JL343">
        <v>132.13690652070699</v>
      </c>
      <c r="JM343">
        <v>54.402656080768701</v>
      </c>
      <c r="JN343">
        <v>74.748869094081101</v>
      </c>
      <c r="JO343">
        <v>134.87968750545701</v>
      </c>
      <c r="JP343">
        <v>87.057986026079405</v>
      </c>
      <c r="JQ343">
        <v>89.485307562471206</v>
      </c>
      <c r="JR343" s="1">
        <v>-1.2275384956541601E-13</v>
      </c>
      <c r="JS343">
        <v>129.75074441496301</v>
      </c>
      <c r="JT343">
        <v>121.325394709565</v>
      </c>
      <c r="JU343">
        <v>156.694881468906</v>
      </c>
      <c r="JV343">
        <v>66.733831126746907</v>
      </c>
      <c r="JW343">
        <v>118.516527389518</v>
      </c>
      <c r="JX343">
        <v>66.814713538306094</v>
      </c>
      <c r="JY343">
        <v>94.634079048721503</v>
      </c>
      <c r="JZ343">
        <v>108.339111614272</v>
      </c>
      <c r="KA343">
        <v>59.001327530041998</v>
      </c>
      <c r="KB343">
        <v>90.041371496669797</v>
      </c>
      <c r="KC343">
        <v>88.316260722520795</v>
      </c>
      <c r="KD343">
        <v>75.641045232764696</v>
      </c>
      <c r="KE343">
        <v>156.092409628871</v>
      </c>
      <c r="KF343" s="1">
        <v>4.5900076617439301E-14</v>
      </c>
      <c r="KG343">
        <v>107.542429488557</v>
      </c>
      <c r="KH343">
        <v>122.741801422457</v>
      </c>
      <c r="KI343">
        <v>149.16910985496699</v>
      </c>
      <c r="KJ343">
        <v>122.770692860995</v>
      </c>
      <c r="KK343" s="1">
        <v>1.05203048993921E-13</v>
      </c>
      <c r="KL343">
        <v>127.14293367936</v>
      </c>
      <c r="KM343">
        <v>133.09204871714499</v>
      </c>
      <c r="KN343">
        <v>82.150005658852393</v>
      </c>
      <c r="KO343">
        <v>84.412985848746601</v>
      </c>
      <c r="KP343" s="1">
        <v>-3.3087283124578199E-14</v>
      </c>
      <c r="KQ343">
        <v>109.528387529482</v>
      </c>
      <c r="KR343">
        <v>168.12063153215101</v>
      </c>
      <c r="KS343">
        <v>95.741527568241295</v>
      </c>
      <c r="KT343" s="1">
        <v>-5.3397732959463602E-14</v>
      </c>
      <c r="KU343">
        <v>74.246387284142301</v>
      </c>
      <c r="KV343">
        <v>65.439528512369506</v>
      </c>
      <c r="KW343">
        <v>168.29996807573201</v>
      </c>
      <c r="KX343">
        <v>69.816317327852303</v>
      </c>
      <c r="KY343">
        <v>129.47245134084301</v>
      </c>
      <c r="KZ343">
        <v>126.178852903619</v>
      </c>
      <c r="LA343" s="1">
        <v>-5.7921734957412698E-14</v>
      </c>
      <c r="LB343">
        <v>164.85141190405801</v>
      </c>
      <c r="LC343">
        <v>113.295017166755</v>
      </c>
      <c r="LD343">
        <v>40.104313107206501</v>
      </c>
      <c r="LE343">
        <v>77.396449389983999</v>
      </c>
      <c r="LF343">
        <v>82.827247974199906</v>
      </c>
      <c r="LG343">
        <v>71.260576768184393</v>
      </c>
      <c r="LH343" s="1">
        <v>-5.0766417201500801E-14</v>
      </c>
      <c r="LI343">
        <v>80.166212757523894</v>
      </c>
      <c r="LJ343">
        <v>74.888989480757303</v>
      </c>
      <c r="LK343">
        <v>113.57697684619799</v>
      </c>
      <c r="LL343">
        <v>144.249330099264</v>
      </c>
      <c r="LM343">
        <v>111.503133712221</v>
      </c>
      <c r="LN343">
        <v>135.593395045318</v>
      </c>
      <c r="LO343">
        <v>109.971675612216</v>
      </c>
      <c r="LP343">
        <v>38.514994988315102</v>
      </c>
      <c r="LQ343">
        <v>40.573390502300597</v>
      </c>
      <c r="LR343">
        <v>164.74867382400399</v>
      </c>
      <c r="LS343">
        <v>124.447061423554</v>
      </c>
      <c r="LT343">
        <v>142.90456585585699</v>
      </c>
      <c r="LU343">
        <v>146.216008515303</v>
      </c>
      <c r="LV343">
        <v>144.19162295267299</v>
      </c>
      <c r="LW343">
        <v>115.055623678461</v>
      </c>
      <c r="LX343">
        <v>91.970721380536702</v>
      </c>
      <c r="LY343">
        <v>109.821381580486</v>
      </c>
      <c r="LZ343">
        <v>182.37955518430701</v>
      </c>
      <c r="MA343">
        <v>70.371010545795897</v>
      </c>
      <c r="MB343" s="1">
        <v>-9.0707162827532298E-14</v>
      </c>
      <c r="MC343">
        <v>102.058557871757</v>
      </c>
      <c r="MD343">
        <v>80.639018267524904</v>
      </c>
      <c r="ME343">
        <v>113.062831449266</v>
      </c>
      <c r="MF343">
        <v>75.950968802753295</v>
      </c>
      <c r="MG343">
        <v>99.107184752827095</v>
      </c>
      <c r="MH343">
        <v>144.075734939988</v>
      </c>
      <c r="MI343">
        <v>69.067554221558595</v>
      </c>
      <c r="MJ343">
        <v>99.356177674511201</v>
      </c>
      <c r="MK343">
        <v>75.055866625361304</v>
      </c>
      <c r="ML343">
        <v>74.558250282090299</v>
      </c>
      <c r="MM343">
        <v>66.906083938016593</v>
      </c>
      <c r="MN343" s="1">
        <v>-1.08530476154718E-12</v>
      </c>
      <c r="MO343">
        <v>142.99556667189299</v>
      </c>
      <c r="MP343">
        <v>93.076741714896599</v>
      </c>
      <c r="MQ343" s="1">
        <v>7.0035668702327302E-13</v>
      </c>
      <c r="MR343" s="1">
        <v>1.16500284730513E-12</v>
      </c>
      <c r="MS343">
        <v>53.012737203398402</v>
      </c>
      <c r="MT343">
        <v>93.681750180269702</v>
      </c>
      <c r="MU343">
        <v>160.53312604087401</v>
      </c>
      <c r="MV343">
        <v>117.14569861203201</v>
      </c>
      <c r="MW343">
        <v>78.567689759860698</v>
      </c>
      <c r="MX343" s="1">
        <v>9.2514124852144202E-14</v>
      </c>
      <c r="MY343">
        <v>93.1065219527529</v>
      </c>
      <c r="MZ343">
        <v>164.04549626620101</v>
      </c>
      <c r="NA343">
        <v>131.10365634802099</v>
      </c>
      <c r="NB343">
        <v>97.320613220439398</v>
      </c>
      <c r="NC343">
        <v>106.420117590784</v>
      </c>
      <c r="ND343">
        <v>101.915043235551</v>
      </c>
      <c r="NE343">
        <v>125.96910720749899</v>
      </c>
      <c r="NF343">
        <v>96.284424557141307</v>
      </c>
      <c r="NG343">
        <v>76.140866619485394</v>
      </c>
      <c r="NH343">
        <v>140.48591597570001</v>
      </c>
      <c r="NI343">
        <v>65.972535263408403</v>
      </c>
      <c r="NJ343">
        <v>94.024629054181602</v>
      </c>
      <c r="NK343">
        <v>155.04044391550801</v>
      </c>
      <c r="NL343">
        <v>164.74821344662499</v>
      </c>
      <c r="NM343">
        <v>66.392040264544406</v>
      </c>
      <c r="NN343" s="1">
        <v>-2.98038034499898E-13</v>
      </c>
      <c r="NO343" s="1">
        <v>1.5955457451143201E-12</v>
      </c>
      <c r="NP343">
        <v>95.282058190879198</v>
      </c>
      <c r="NQ343">
        <v>131.261477904956</v>
      </c>
      <c r="NR343">
        <v>95.930058582040701</v>
      </c>
      <c r="NS343">
        <v>78.803709820937698</v>
      </c>
      <c r="NT343">
        <v>70.343851079495295</v>
      </c>
      <c r="NU343">
        <v>94.174611509995898</v>
      </c>
      <c r="NV343">
        <v>157.387723481102</v>
      </c>
      <c r="NW343">
        <v>115.39665613253599</v>
      </c>
      <c r="NX343">
        <v>112.03273548055</v>
      </c>
      <c r="NY343">
        <v>56.103958992797402</v>
      </c>
      <c r="NZ343">
        <v>102.20901837677501</v>
      </c>
      <c r="OA343" s="1">
        <v>1.4714003940945899E-13</v>
      </c>
      <c r="OB343">
        <v>68.8858848730695</v>
      </c>
      <c r="OC343">
        <v>47.779716542879797</v>
      </c>
      <c r="OD343">
        <v>114.21662129651099</v>
      </c>
      <c r="OE343">
        <v>73.336712526760607</v>
      </c>
      <c r="OF343">
        <v>116.30574256878501</v>
      </c>
      <c r="OG343">
        <v>156.531895400233</v>
      </c>
      <c r="OH343">
        <v>99.371055937519102</v>
      </c>
      <c r="OI343">
        <v>80.111657515622497</v>
      </c>
      <c r="OJ343">
        <v>120.161932943542</v>
      </c>
      <c r="OK343" s="1">
        <v>-2.3776476779185602E-13</v>
      </c>
      <c r="OL343">
        <v>94.1674596473338</v>
      </c>
      <c r="OM343">
        <v>152.00289479923501</v>
      </c>
      <c r="ON343">
        <v>96.778910169223593</v>
      </c>
      <c r="OO343" s="1">
        <v>5.4539187801085001E-14</v>
      </c>
      <c r="OP343" s="1">
        <v>1.2284757604025E-14</v>
      </c>
      <c r="OQ343" s="1">
        <v>-2.19267735965027E-14</v>
      </c>
      <c r="OR343">
        <v>125.867984336795</v>
      </c>
      <c r="OS343">
        <v>111.58945473032099</v>
      </c>
      <c r="OT343">
        <v>132.967287461019</v>
      </c>
      <c r="OU343">
        <v>162.24721032798701</v>
      </c>
      <c r="OV343">
        <v>98.109528817773494</v>
      </c>
      <c r="OW343">
        <v>91.307438586902407</v>
      </c>
      <c r="OX343">
        <v>59.315916168962303</v>
      </c>
      <c r="OY343">
        <v>152.39292571956901</v>
      </c>
      <c r="OZ343" s="1">
        <v>3.6294181579452402E-14</v>
      </c>
      <c r="PA343">
        <v>82.422736242013499</v>
      </c>
      <c r="PB343">
        <v>78.584898872349598</v>
      </c>
      <c r="PC343">
        <v>105.19402098707501</v>
      </c>
      <c r="PD343">
        <v>96.879690472514</v>
      </c>
      <c r="PE343">
        <v>107.362758432399</v>
      </c>
      <c r="PF343">
        <v>103.695311689695</v>
      </c>
      <c r="PG343">
        <v>167.73844088214699</v>
      </c>
      <c r="PH343" s="1">
        <v>-9.4949421116602097E-14</v>
      </c>
      <c r="PI343">
        <v>100.115460935104</v>
      </c>
      <c r="PJ343">
        <v>106.307173902873</v>
      </c>
      <c r="PK343">
        <v>64.537720155905703</v>
      </c>
      <c r="PL343">
        <v>96.972179612576895</v>
      </c>
      <c r="PM343">
        <v>167.399488184734</v>
      </c>
      <c r="PN343">
        <v>143.07485375785001</v>
      </c>
      <c r="PO343">
        <v>49.5614378587765</v>
      </c>
      <c r="PP343">
        <v>162.06349600596801</v>
      </c>
      <c r="PQ343" s="1">
        <v>1.6843469342350601E-14</v>
      </c>
      <c r="PR343" s="1">
        <v>-1.8796684366511201E-14</v>
      </c>
      <c r="PS343">
        <v>85.827022731858307</v>
      </c>
      <c r="PT343">
        <v>115.576392837759</v>
      </c>
      <c r="PU343">
        <v>119.720251616901</v>
      </c>
      <c r="PV343">
        <v>132.71911704098301</v>
      </c>
      <c r="PW343">
        <v>153.217478860711</v>
      </c>
      <c r="PX343">
        <v>173.420657472203</v>
      </c>
      <c r="PY343">
        <v>92.810833314097295</v>
      </c>
      <c r="PZ343">
        <v>203.868223801505</v>
      </c>
      <c r="QA343">
        <v>110.716092131332</v>
      </c>
      <c r="QB343">
        <v>68.600157392490601</v>
      </c>
      <c r="QC343">
        <v>118.010914734623</v>
      </c>
      <c r="QD343">
        <v>43.896747032629698</v>
      </c>
      <c r="QE343" s="1">
        <v>-7.6533118358068298E-15</v>
      </c>
      <c r="QF343">
        <v>96.482342611459003</v>
      </c>
      <c r="QG343">
        <v>36.494277499497102</v>
      </c>
      <c r="QH343">
        <v>126.520036029545</v>
      </c>
      <c r="QI343">
        <v>84.836578547742107</v>
      </c>
      <c r="QJ343">
        <v>90.935157165167695</v>
      </c>
      <c r="QK343">
        <v>138.04932269571501</v>
      </c>
      <c r="QL343">
        <v>135.23405435948001</v>
      </c>
      <c r="QM343">
        <v>147.72591353151199</v>
      </c>
      <c r="QN343">
        <v>89.2411640460261</v>
      </c>
      <c r="QO343">
        <v>184.54830119843501</v>
      </c>
      <c r="QP343">
        <v>57.645122442496898</v>
      </c>
      <c r="QQ343" s="1">
        <v>1.42921482171722E-13</v>
      </c>
      <c r="QR343">
        <v>105.825439411847</v>
      </c>
      <c r="QS343" s="1">
        <v>-1.44086691293477E-13</v>
      </c>
      <c r="QT343">
        <v>75.888341044714807</v>
      </c>
      <c r="QU343">
        <v>116.14143314720501</v>
      </c>
      <c r="QV343" s="1">
        <v>1.01131088392298E-14</v>
      </c>
      <c r="QW343">
        <v>115.69243631793999</v>
      </c>
      <c r="QX343">
        <v>68.218660421135198</v>
      </c>
      <c r="QY343" s="1">
        <v>2.7546689780251601E-13</v>
      </c>
      <c r="QZ343">
        <v>104.154126087927</v>
      </c>
      <c r="RA343">
        <v>107.828068408466</v>
      </c>
      <c r="RB343">
        <v>140.78926095515101</v>
      </c>
      <c r="RC343">
        <v>126.609116187468</v>
      </c>
      <c r="RD343">
        <v>69.102221377724405</v>
      </c>
      <c r="RE343">
        <v>162.351802826929</v>
      </c>
      <c r="RF343" s="1">
        <v>-8.7589560251247995E-14</v>
      </c>
      <c r="RG343">
        <v>121.18721547499</v>
      </c>
      <c r="RH343">
        <v>115.515132440862</v>
      </c>
      <c r="RI343">
        <v>110.07055104365</v>
      </c>
      <c r="RJ343">
        <v>128.40564385746799</v>
      </c>
      <c r="RK343">
        <v>114.743457684543</v>
      </c>
      <c r="RL343">
        <v>135.91477533633</v>
      </c>
      <c r="RM343">
        <v>58.229603546437602</v>
      </c>
      <c r="RN343" s="1">
        <v>-5.0258086194134803E-14</v>
      </c>
      <c r="RO343">
        <v>123.78160767275</v>
      </c>
      <c r="RP343">
        <v>96.679964656222197</v>
      </c>
      <c r="RQ343">
        <v>109.36007962461299</v>
      </c>
      <c r="RR343">
        <v>102.241941027217</v>
      </c>
      <c r="RS343">
        <v>122.54436605666299</v>
      </c>
      <c r="RT343" s="1">
        <v>-1.9741731683333E-13</v>
      </c>
      <c r="RU343">
        <v>119.550128290817</v>
      </c>
      <c r="RV343">
        <v>146.33825936212</v>
      </c>
      <c r="SH343">
        <f>COUNTIF(C343:SG343,"&gt;0.1")</f>
        <v>406</v>
      </c>
    </row>
    <row r="344" spans="1:502" x14ac:dyDescent="0.2">
      <c r="A344" t="s">
        <v>428</v>
      </c>
      <c r="B344">
        <v>81.205002011358403</v>
      </c>
      <c r="C344">
        <v>89.169933064210298</v>
      </c>
      <c r="D344">
        <v>95.790744549388805</v>
      </c>
      <c r="E344" s="1">
        <v>-3.8765749324450996E-12</v>
      </c>
      <c r="F344" s="1">
        <v>3.88922073084839E-13</v>
      </c>
      <c r="G344">
        <v>142.51990464152999</v>
      </c>
      <c r="H344">
        <v>141.762459341869</v>
      </c>
      <c r="I344" s="1">
        <v>1.6150706601357499E-14</v>
      </c>
      <c r="J344">
        <v>90.855196680067195</v>
      </c>
      <c r="K344">
        <v>105.52564984886099</v>
      </c>
      <c r="L344">
        <v>92.329801581533005</v>
      </c>
      <c r="M344">
        <v>100.98108594383601</v>
      </c>
      <c r="N344">
        <v>79.928761002421993</v>
      </c>
      <c r="O344">
        <v>92.5744884399667</v>
      </c>
      <c r="P344" s="1">
        <v>5.7239164616647601E-12</v>
      </c>
      <c r="Q344">
        <v>75.137549324854007</v>
      </c>
      <c r="R344">
        <v>106.208394885481</v>
      </c>
      <c r="S344">
        <v>144.728830776065</v>
      </c>
      <c r="T344">
        <v>155.864203957016</v>
      </c>
      <c r="U344">
        <v>145.80022658127001</v>
      </c>
      <c r="V344">
        <v>161.486358437978</v>
      </c>
      <c r="W344">
        <v>103.53988054337999</v>
      </c>
      <c r="X344">
        <v>153.58047218719699</v>
      </c>
      <c r="Y344">
        <v>86.622390001923605</v>
      </c>
      <c r="Z344" s="1">
        <v>-2.9538906038873198E-13</v>
      </c>
      <c r="AA344">
        <v>71.650879327054895</v>
      </c>
      <c r="AB344" s="1">
        <v>-5.6241337239084804E-13</v>
      </c>
      <c r="AC344">
        <v>141.003116594782</v>
      </c>
      <c r="AD344">
        <v>0</v>
      </c>
      <c r="AE344">
        <v>73.266641062049601</v>
      </c>
      <c r="AF344">
        <v>106.81183057529201</v>
      </c>
      <c r="AG344">
        <v>83.893044764907899</v>
      </c>
      <c r="AH344">
        <v>160.495643375274</v>
      </c>
      <c r="AI344">
        <v>156.68992977693301</v>
      </c>
      <c r="AJ344">
        <v>93.386128763219006</v>
      </c>
      <c r="AK344" s="1">
        <v>-5.0939826681422101E-13</v>
      </c>
      <c r="AL344">
        <v>124.96559900709801</v>
      </c>
      <c r="AM344">
        <v>116.38185559924899</v>
      </c>
      <c r="AN344">
        <v>100.389511262705</v>
      </c>
      <c r="AO344" s="1">
        <v>-5.5891801352872698E-14</v>
      </c>
      <c r="AP344">
        <v>152.09334410533199</v>
      </c>
      <c r="AQ344">
        <v>66.118509314952206</v>
      </c>
      <c r="AR344" s="1">
        <v>2.7420467925607901E-14</v>
      </c>
      <c r="AS344">
        <v>115.806824770077</v>
      </c>
      <c r="AT344" s="1">
        <v>6.2248051825444504E-14</v>
      </c>
      <c r="AU344">
        <v>54.988945259437003</v>
      </c>
      <c r="AV344">
        <v>61.414269215427602</v>
      </c>
      <c r="AW344" s="1">
        <v>1.6682812220618001E-12</v>
      </c>
      <c r="AX344" s="1">
        <v>3.0055004250929799E-13</v>
      </c>
      <c r="AY344">
        <v>140.70187035615601</v>
      </c>
      <c r="AZ344">
        <v>137.01290646882501</v>
      </c>
      <c r="BA344">
        <v>112.05109170601</v>
      </c>
      <c r="BB344">
        <v>155.59184322737599</v>
      </c>
      <c r="BC344">
        <v>105.435432450294</v>
      </c>
      <c r="BD344">
        <v>89.425297612884407</v>
      </c>
      <c r="BE344">
        <v>80.007099180752405</v>
      </c>
      <c r="BF344">
        <v>96.352526890215898</v>
      </c>
      <c r="BG344">
        <v>101.077929776522</v>
      </c>
      <c r="BH344">
        <v>157.19199491768799</v>
      </c>
      <c r="BI344">
        <v>102.213959894627</v>
      </c>
      <c r="BJ344">
        <v>127.33430567476999</v>
      </c>
      <c r="BK344" s="1">
        <v>2.1278427169526601E-14</v>
      </c>
      <c r="BL344">
        <v>135.620131297733</v>
      </c>
      <c r="BM344">
        <v>99.817933707650496</v>
      </c>
      <c r="BN344">
        <v>84.250151233156103</v>
      </c>
      <c r="BO344">
        <v>68.137793829046601</v>
      </c>
      <c r="BP344">
        <v>82.889113189290896</v>
      </c>
      <c r="BQ344">
        <v>93.506434043801406</v>
      </c>
      <c r="BR344">
        <v>166.80766279910901</v>
      </c>
      <c r="BS344">
        <v>70.117026256015293</v>
      </c>
      <c r="BT344">
        <v>105.534364221839</v>
      </c>
      <c r="BU344">
        <v>56.781829830336498</v>
      </c>
      <c r="BV344">
        <v>76.497933611519301</v>
      </c>
      <c r="BW344">
        <v>170.77555511548599</v>
      </c>
      <c r="BX344" s="1">
        <v>-3.6988141351172402E-13</v>
      </c>
      <c r="BY344">
        <v>111.80864141091099</v>
      </c>
      <c r="BZ344" s="1">
        <v>-5.4790522886829202E-12</v>
      </c>
      <c r="CA344">
        <v>79.984499465573606</v>
      </c>
      <c r="CB344">
        <v>131.88085636551199</v>
      </c>
      <c r="CC344">
        <v>181.84547563072701</v>
      </c>
      <c r="CD344">
        <v>99.277966536739399</v>
      </c>
      <c r="CE344">
        <v>122.50469114001901</v>
      </c>
      <c r="CF344">
        <v>77.564912509013595</v>
      </c>
      <c r="CG344">
        <v>167.388800012312</v>
      </c>
      <c r="CH344" s="1">
        <v>6.55199150902156E-12</v>
      </c>
      <c r="CI344" s="1">
        <v>2.6999362027988501E-14</v>
      </c>
      <c r="CJ344">
        <v>98.997829890031795</v>
      </c>
      <c r="CK344">
        <v>70.114934173369903</v>
      </c>
      <c r="CL344">
        <v>129.20290028713501</v>
      </c>
      <c r="CM344" s="1">
        <v>-2.6559934998172398E-12</v>
      </c>
      <c r="CN344" s="1">
        <v>3.1558764485402002E-13</v>
      </c>
      <c r="CO344" s="1">
        <v>-2.57366675300981E-13</v>
      </c>
      <c r="CP344">
        <v>115.717536870619</v>
      </c>
      <c r="CQ344" s="1">
        <v>-5.5141821649641798E-13</v>
      </c>
      <c r="CR344">
        <v>117.9681095689</v>
      </c>
      <c r="CS344">
        <v>125.740211392324</v>
      </c>
      <c r="CT344">
        <v>87.2359138749366</v>
      </c>
      <c r="CU344" s="1">
        <v>2.0785660709431901E-13</v>
      </c>
      <c r="CV344" s="1">
        <v>-2.7837965300266898E-13</v>
      </c>
      <c r="CW344">
        <v>105.251009502811</v>
      </c>
      <c r="CX344">
        <v>114.940981018644</v>
      </c>
      <c r="CY344">
        <v>104.639924759698</v>
      </c>
      <c r="CZ344">
        <v>121.203890347857</v>
      </c>
      <c r="DA344" s="1">
        <v>4.3310531380946399E-12</v>
      </c>
      <c r="DB344">
        <v>167.27123174573299</v>
      </c>
      <c r="DC344">
        <v>52.4117406230366</v>
      </c>
      <c r="DD344">
        <v>121.686417364834</v>
      </c>
      <c r="DE344">
        <v>82.215118782447703</v>
      </c>
      <c r="DF344">
        <v>78.860001693545996</v>
      </c>
      <c r="DG344">
        <v>128.80273237521001</v>
      </c>
      <c r="DH344" s="1">
        <v>-4.7433415032821797E-13</v>
      </c>
      <c r="DI344">
        <v>169.63155588817699</v>
      </c>
      <c r="DJ344" s="1">
        <v>-4.6653169902228797E-13</v>
      </c>
      <c r="DK344">
        <v>71.169774467983999</v>
      </c>
      <c r="DL344" s="1">
        <v>-4.5666207857586199E-12</v>
      </c>
      <c r="DM344">
        <v>130.88676022696001</v>
      </c>
      <c r="DN344" s="1">
        <v>-7.40612111865471E-13</v>
      </c>
      <c r="DO344">
        <v>52.633030487387998</v>
      </c>
      <c r="DP344">
        <v>109.355515374619</v>
      </c>
      <c r="DQ344">
        <v>57.5181760792834</v>
      </c>
      <c r="DR344">
        <v>48.809806995980701</v>
      </c>
      <c r="DS344">
        <v>109.721515093866</v>
      </c>
      <c r="DT344">
        <v>86.651432427992006</v>
      </c>
      <c r="DU344">
        <v>89.838463063696395</v>
      </c>
      <c r="DV344" s="1">
        <v>-3.9754565118069402E-13</v>
      </c>
      <c r="DW344">
        <v>126.525370875524</v>
      </c>
      <c r="DX344">
        <v>98.089575111617407</v>
      </c>
      <c r="DY344">
        <v>35.756594511336097</v>
      </c>
      <c r="DZ344" s="1">
        <v>-4.8914368632342002E-12</v>
      </c>
      <c r="EA344" s="1">
        <v>-9.9113024780247798E-14</v>
      </c>
      <c r="EB344">
        <v>78.528788618661807</v>
      </c>
      <c r="EC344">
        <v>83.091370969554902</v>
      </c>
      <c r="ED344">
        <v>56.6194593694266</v>
      </c>
      <c r="EE344" s="1">
        <v>-1.26884266690613E-13</v>
      </c>
      <c r="EF344">
        <v>118.302222712598</v>
      </c>
      <c r="EG344">
        <v>108.243189571706</v>
      </c>
      <c r="EH344">
        <v>122.07578427044299</v>
      </c>
      <c r="EI344">
        <v>71.1776388667963</v>
      </c>
      <c r="EJ344">
        <v>100.998626823694</v>
      </c>
      <c r="EK344">
        <v>100.84562702246301</v>
      </c>
      <c r="EL344">
        <v>64.899921670850901</v>
      </c>
      <c r="EM344">
        <v>91.984615184891695</v>
      </c>
      <c r="EN344">
        <v>115.39680497587</v>
      </c>
      <c r="EO344">
        <v>73.576085357064699</v>
      </c>
      <c r="EP344" s="1">
        <v>-4.41937862173562E-13</v>
      </c>
      <c r="EQ344">
        <v>93.555282207484893</v>
      </c>
      <c r="ER344">
        <v>68.255333976437399</v>
      </c>
      <c r="ES344">
        <v>65.353249416207007</v>
      </c>
      <c r="ET344">
        <v>73.510986458946306</v>
      </c>
      <c r="EU344">
        <v>72.208688184661995</v>
      </c>
      <c r="EV344">
        <v>88.787479480127899</v>
      </c>
      <c r="EW344">
        <v>148.39554163384699</v>
      </c>
      <c r="EX344">
        <v>84.928405624647695</v>
      </c>
      <c r="EY344">
        <v>171.82564138154899</v>
      </c>
      <c r="EZ344">
        <v>191.21987066506799</v>
      </c>
      <c r="FA344">
        <v>96.897272641565394</v>
      </c>
      <c r="FB344">
        <v>58.893008510679799</v>
      </c>
      <c r="FC344" s="1">
        <v>-7.2676047229557295E-17</v>
      </c>
      <c r="FD344">
        <v>110.816329695265</v>
      </c>
      <c r="FE344">
        <v>121.559196562704</v>
      </c>
      <c r="FF344" s="1">
        <v>-1.39942389628796E-13</v>
      </c>
      <c r="FG344">
        <v>100.801901254185</v>
      </c>
      <c r="FH344">
        <v>146.69907365065899</v>
      </c>
      <c r="FI344">
        <v>95.092970842946997</v>
      </c>
      <c r="FJ344">
        <v>112.340094535513</v>
      </c>
      <c r="FK344">
        <v>50.578023915530402</v>
      </c>
      <c r="FL344" s="1">
        <v>-4.21459254749412E-13</v>
      </c>
      <c r="FM344">
        <v>101.981008869305</v>
      </c>
      <c r="FN344">
        <v>69.655473398715202</v>
      </c>
      <c r="FO344">
        <v>88.641236117484894</v>
      </c>
      <c r="FP344">
        <v>108.375827695768</v>
      </c>
      <c r="FQ344">
        <v>34.6686451687697</v>
      </c>
      <c r="FR344">
        <v>100.460865035597</v>
      </c>
      <c r="FS344">
        <v>157.50725657141999</v>
      </c>
      <c r="FT344">
        <v>102.945532879428</v>
      </c>
      <c r="FU344">
        <v>85.488726324528798</v>
      </c>
      <c r="FV344" s="1">
        <v>-4.30266511529972E-13</v>
      </c>
      <c r="FW344">
        <v>73.373738029595302</v>
      </c>
      <c r="FX344">
        <v>97.091681578248796</v>
      </c>
      <c r="FY344" s="1">
        <v>-4.21459254749412E-13</v>
      </c>
      <c r="FZ344">
        <v>86.141493576233302</v>
      </c>
      <c r="GA344">
        <v>132.443307022737</v>
      </c>
      <c r="GB344">
        <v>124.655470238785</v>
      </c>
      <c r="GC344" s="1">
        <v>-9.8059622181680592E-16</v>
      </c>
      <c r="GD344">
        <v>166.58274046038201</v>
      </c>
      <c r="GE344">
        <v>122.84346638177701</v>
      </c>
      <c r="GF344">
        <v>80.641891026586705</v>
      </c>
      <c r="GG344">
        <v>81.609052822610806</v>
      </c>
      <c r="GH344">
        <v>114.370800669972</v>
      </c>
      <c r="GI344">
        <v>198.63553807359099</v>
      </c>
      <c r="GJ344">
        <v>95.213478294377097</v>
      </c>
      <c r="GK344">
        <v>103.06399703574699</v>
      </c>
      <c r="GL344">
        <v>86.636967174127406</v>
      </c>
      <c r="GM344">
        <v>82.988800949830605</v>
      </c>
      <c r="GN344">
        <v>145.03950333090501</v>
      </c>
      <c r="GO344">
        <v>144.097488324122</v>
      </c>
      <c r="GP344">
        <v>131.11776470087099</v>
      </c>
      <c r="GQ344" s="1">
        <v>1.18771407939471E-11</v>
      </c>
      <c r="GR344">
        <v>89.343276108179296</v>
      </c>
      <c r="GS344">
        <v>142.95172605957001</v>
      </c>
      <c r="GT344">
        <v>83.495401418849696</v>
      </c>
      <c r="GU344" s="1">
        <v>1.9502226631846799E-14</v>
      </c>
      <c r="GV344">
        <v>82.872474925096299</v>
      </c>
      <c r="GW344">
        <v>150.308736134719</v>
      </c>
      <c r="GX344">
        <v>103.170509197258</v>
      </c>
      <c r="GY344">
        <v>85.849160248117798</v>
      </c>
      <c r="GZ344">
        <v>105.372488466741</v>
      </c>
      <c r="HA344" s="1">
        <v>-3.7118586755995498E-13</v>
      </c>
      <c r="HB344">
        <v>159.559120590871</v>
      </c>
      <c r="HC344">
        <v>67.071828936012906</v>
      </c>
      <c r="HD344">
        <v>107.239204416327</v>
      </c>
      <c r="HE344" s="1">
        <v>-4.20068027097384E-14</v>
      </c>
      <c r="HF344">
        <v>120.49864521916599</v>
      </c>
      <c r="HG344" s="1">
        <v>-1.244230026473E-13</v>
      </c>
      <c r="HH344">
        <v>151.22952583515601</v>
      </c>
      <c r="HI344" s="1">
        <v>-3.7544753237089399E-14</v>
      </c>
      <c r="HJ344">
        <v>101.88456158729799</v>
      </c>
      <c r="HK344">
        <v>75.120464423382103</v>
      </c>
      <c r="HL344">
        <v>109.139190901482</v>
      </c>
      <c r="HM344" s="1">
        <v>-2.3313880318368198E-13</v>
      </c>
      <c r="HN344">
        <v>151.819426169617</v>
      </c>
      <c r="HO344" s="1">
        <v>5.1443181607463099E-14</v>
      </c>
      <c r="HP344">
        <v>59.6153215543603</v>
      </c>
      <c r="HQ344">
        <v>103.838639621043</v>
      </c>
      <c r="HR344">
        <v>77.205461367507894</v>
      </c>
      <c r="HS344">
        <v>91.453121821190507</v>
      </c>
      <c r="HT344">
        <v>130.910765883203</v>
      </c>
      <c r="HU344">
        <v>111.61036830789701</v>
      </c>
      <c r="HV344">
        <v>87.863145779661494</v>
      </c>
      <c r="HW344">
        <v>84.679744072656803</v>
      </c>
      <c r="HX344">
        <v>120.074069296121</v>
      </c>
      <c r="HY344">
        <v>67.396356118283904</v>
      </c>
      <c r="HZ344">
        <v>80.032675070471598</v>
      </c>
      <c r="IA344" s="1">
        <v>-4.1948524085015901E-14</v>
      </c>
      <c r="IB344">
        <v>80.198466862695199</v>
      </c>
      <c r="IC344" s="1">
        <v>3.2012109563841102E-14</v>
      </c>
      <c r="ID344" s="1">
        <v>1.7389011172454E-13</v>
      </c>
      <c r="IE344">
        <v>113.76146987187499</v>
      </c>
      <c r="IF344" s="1">
        <v>-5.0268991960012196E-13</v>
      </c>
      <c r="IG344">
        <v>74.848186248002705</v>
      </c>
      <c r="IH344" s="1">
        <v>2.0223841229411301E-13</v>
      </c>
      <c r="II344" s="1">
        <v>3.68925622251643E-12</v>
      </c>
      <c r="IJ344">
        <v>118.248180193165</v>
      </c>
      <c r="IK344">
        <v>112.097432652441</v>
      </c>
      <c r="IL344">
        <v>99.059999313969797</v>
      </c>
      <c r="IM344">
        <v>48.056136298585798</v>
      </c>
      <c r="IN344">
        <v>75.091249782929296</v>
      </c>
      <c r="IO344">
        <v>89.622527071272998</v>
      </c>
      <c r="IP344" s="1">
        <v>-4.2789979903752099E-13</v>
      </c>
      <c r="IQ344" s="1">
        <v>6.81002717233087E-14</v>
      </c>
      <c r="IR344">
        <v>49.873640644199298</v>
      </c>
      <c r="IS344">
        <v>100.151704530356</v>
      </c>
      <c r="IT344">
        <v>92.7663349049228</v>
      </c>
      <c r="IU344">
        <v>81.028259830941707</v>
      </c>
      <c r="IV344">
        <v>96.208839522672804</v>
      </c>
      <c r="IW344">
        <v>40.2555055254537</v>
      </c>
      <c r="IX344">
        <v>153.06596074838399</v>
      </c>
      <c r="IY344">
        <v>167.687915707793</v>
      </c>
      <c r="IZ344">
        <v>90.280176651305794</v>
      </c>
      <c r="JA344">
        <v>139.16558908685201</v>
      </c>
      <c r="JB344">
        <v>100.736627568763</v>
      </c>
      <c r="JC344" s="1">
        <v>-6.71570478182006E-13</v>
      </c>
      <c r="JD344" s="1">
        <v>-1.83976516806309E-13</v>
      </c>
      <c r="JE344">
        <v>67.638006988964406</v>
      </c>
      <c r="JF344">
        <v>173.388862735564</v>
      </c>
      <c r="JG344">
        <v>77.455600108636006</v>
      </c>
      <c r="JH344">
        <v>81.533147935040503</v>
      </c>
      <c r="JI344">
        <v>93.188258518664696</v>
      </c>
      <c r="JJ344">
        <v>85.4943577887488</v>
      </c>
      <c r="JK344">
        <v>105.56108627256801</v>
      </c>
      <c r="JL344">
        <v>94.305170758915494</v>
      </c>
      <c r="JM344">
        <v>128.82072807022899</v>
      </c>
      <c r="JN344">
        <v>131.239587340969</v>
      </c>
      <c r="JO344" s="1">
        <v>-4.2443279232302998E-13</v>
      </c>
      <c r="JP344">
        <v>73.571716330846598</v>
      </c>
      <c r="JQ344">
        <v>103.648465225401</v>
      </c>
      <c r="JR344">
        <v>134.432046179314</v>
      </c>
      <c r="JS344" s="1">
        <v>5.6209653262749499E-14</v>
      </c>
      <c r="JT344">
        <v>89.105856409191304</v>
      </c>
      <c r="JU344">
        <v>131.92809338775101</v>
      </c>
      <c r="JV344">
        <v>128.31062141794001</v>
      </c>
      <c r="JW344">
        <v>122.794184042043</v>
      </c>
      <c r="JX344">
        <v>150.85988608789501</v>
      </c>
      <c r="JY344" s="1">
        <v>-4.3763442973868701E-13</v>
      </c>
      <c r="JZ344">
        <v>117.322344282641</v>
      </c>
      <c r="KA344">
        <v>66.705960323205204</v>
      </c>
      <c r="KB344">
        <v>90.871490038031894</v>
      </c>
      <c r="KC344">
        <v>106.858899663456</v>
      </c>
      <c r="KD344">
        <v>60.005164336596899</v>
      </c>
      <c r="KE344">
        <v>85.788223680073102</v>
      </c>
      <c r="KF344">
        <v>78.458925139634303</v>
      </c>
      <c r="KG344" s="1">
        <v>-5.9309128637016005E-14</v>
      </c>
      <c r="KH344">
        <v>155.86694566492699</v>
      </c>
      <c r="KI344">
        <v>184.565660559641</v>
      </c>
      <c r="KJ344">
        <v>98.630555005863798</v>
      </c>
      <c r="KK344">
        <v>116.785448950762</v>
      </c>
      <c r="KL344">
        <v>146.12946555871099</v>
      </c>
      <c r="KM344">
        <v>122.405914517422</v>
      </c>
      <c r="KN344">
        <v>102.894971223422</v>
      </c>
      <c r="KO344">
        <v>133.219461272101</v>
      </c>
      <c r="KP344">
        <v>133.092186844271</v>
      </c>
      <c r="KQ344">
        <v>81.123116144043493</v>
      </c>
      <c r="KR344">
        <v>83.537335566183202</v>
      </c>
      <c r="KS344">
        <v>82.859010849775103</v>
      </c>
      <c r="KT344">
        <v>101.98548436433001</v>
      </c>
      <c r="KU344">
        <v>166.721978607181</v>
      </c>
      <c r="KV344">
        <v>94.788557711205996</v>
      </c>
      <c r="KW344">
        <v>122.999846831713</v>
      </c>
      <c r="KX344" s="1">
        <v>-4.4390056142777403E-14</v>
      </c>
      <c r="KY344">
        <v>64.417240369759298</v>
      </c>
      <c r="KZ344">
        <v>158.4655999416</v>
      </c>
      <c r="LA344">
        <v>65.252301235131995</v>
      </c>
      <c r="LB344">
        <v>126.84872678567601</v>
      </c>
      <c r="LC344">
        <v>125.650569108902</v>
      </c>
      <c r="LD344">
        <v>108.10510725828</v>
      </c>
      <c r="LE344">
        <v>53.266223009422902</v>
      </c>
      <c r="LF344">
        <v>158.094234061512</v>
      </c>
      <c r="LG344">
        <v>102.45996728423501</v>
      </c>
      <c r="LH344">
        <v>39.890080277301301</v>
      </c>
      <c r="LI344">
        <v>77.422044234877404</v>
      </c>
      <c r="LJ344">
        <v>82.158226191294403</v>
      </c>
      <c r="LK344">
        <v>71.2608477953533</v>
      </c>
      <c r="LL344">
        <v>57.596261962425103</v>
      </c>
      <c r="LM344">
        <v>80.166212757523894</v>
      </c>
      <c r="LN344">
        <v>75.364503992241595</v>
      </c>
      <c r="LO344">
        <v>107.561247153723</v>
      </c>
      <c r="LP344">
        <v>139.23181699952099</v>
      </c>
      <c r="LQ344">
        <v>104.969785321332</v>
      </c>
      <c r="LR344">
        <v>129.127017072716</v>
      </c>
      <c r="LS344" s="1">
        <v>4.6788165486699401E-12</v>
      </c>
      <c r="LT344">
        <v>34.878483850319199</v>
      </c>
      <c r="LU344">
        <v>40.354130543830003</v>
      </c>
      <c r="LV344">
        <v>159.04512026265999</v>
      </c>
      <c r="LW344">
        <v>124.447314456963</v>
      </c>
      <c r="LX344">
        <v>142.173927705571</v>
      </c>
      <c r="LY344">
        <v>143.784487957126</v>
      </c>
      <c r="LZ344">
        <v>145.984998258345</v>
      </c>
      <c r="MA344">
        <v>108.87578264235199</v>
      </c>
      <c r="MB344" s="1">
        <v>-4.2145925474941301E-13</v>
      </c>
      <c r="MC344">
        <v>108.95597241754599</v>
      </c>
      <c r="MD344">
        <v>181.12524792938501</v>
      </c>
      <c r="ME344">
        <v>64.043312454032801</v>
      </c>
      <c r="MF344" s="1">
        <v>-3.1019319087713301E-13</v>
      </c>
      <c r="MG344">
        <v>95.8286212974986</v>
      </c>
      <c r="MH344" s="1">
        <v>4.01578401905323E-14</v>
      </c>
      <c r="MI344">
        <v>113.06306229081601</v>
      </c>
      <c r="MJ344">
        <v>74.6912590322477</v>
      </c>
      <c r="MK344">
        <v>97.122065150735594</v>
      </c>
      <c r="ML344">
        <v>144.07675239144399</v>
      </c>
      <c r="MM344">
        <v>68.790388678337905</v>
      </c>
      <c r="MN344">
        <v>96.749816515580605</v>
      </c>
      <c r="MO344" s="1">
        <v>2.7117395674545202E-11</v>
      </c>
      <c r="MP344">
        <v>83.6399232334186</v>
      </c>
      <c r="MQ344">
        <v>66.0135328584729</v>
      </c>
      <c r="MR344">
        <v>102.163653064125</v>
      </c>
      <c r="MS344">
        <v>142.29301008763099</v>
      </c>
      <c r="MT344">
        <v>90.998617228828095</v>
      </c>
      <c r="MU344">
        <v>88.279497550357803</v>
      </c>
      <c r="MV344" s="1">
        <v>3.1811153731898603E-14</v>
      </c>
      <c r="MW344" s="1">
        <v>9.2561682939928702E-14</v>
      </c>
      <c r="MX344">
        <v>83.886729082485402</v>
      </c>
      <c r="MY344">
        <v>160.35928877657301</v>
      </c>
      <c r="MZ344">
        <v>115.272986130391</v>
      </c>
      <c r="NA344" s="1">
        <v>-5.76346897803818E-13</v>
      </c>
      <c r="NB344">
        <v>74.408683996585097</v>
      </c>
      <c r="NC344">
        <v>92.302803522757202</v>
      </c>
      <c r="ND344">
        <v>163.735457701115</v>
      </c>
      <c r="NE344">
        <v>129.124031054314</v>
      </c>
      <c r="NF344">
        <v>66.9050358070443</v>
      </c>
      <c r="NG344">
        <v>91.398729856012494</v>
      </c>
      <c r="NH344">
        <v>105.370098197714</v>
      </c>
      <c r="NI344">
        <v>101.91520162334901</v>
      </c>
      <c r="NJ344" s="1">
        <v>-4.1673294964638298E-13</v>
      </c>
      <c r="NK344">
        <v>91.049376997277193</v>
      </c>
      <c r="NL344">
        <v>75.109117570395895</v>
      </c>
      <c r="NM344">
        <v>140.48629217780001</v>
      </c>
      <c r="NN344">
        <v>65.8212634672647</v>
      </c>
      <c r="NO344">
        <v>83.486103167423494</v>
      </c>
      <c r="NP344">
        <v>150.544401592925</v>
      </c>
      <c r="NQ344">
        <v>161.27056514156601</v>
      </c>
      <c r="NR344" s="1">
        <v>4.03876233561186E-14</v>
      </c>
      <c r="NS344">
        <v>162.19849014135801</v>
      </c>
      <c r="NT344">
        <v>83.518779757034096</v>
      </c>
      <c r="NU344">
        <v>95.374304092968302</v>
      </c>
      <c r="NV344">
        <v>129.15444879398299</v>
      </c>
      <c r="NW344">
        <v>95.930058582041994</v>
      </c>
      <c r="NX344">
        <v>77.960613729308207</v>
      </c>
      <c r="NY344">
        <v>68.123460668599407</v>
      </c>
      <c r="NZ344" s="1">
        <v>-5.2583151332016902E-13</v>
      </c>
      <c r="OA344">
        <v>157.388038260135</v>
      </c>
      <c r="OB344">
        <v>106.764298224898</v>
      </c>
      <c r="OC344" s="1">
        <v>-6.21489274739313E-13</v>
      </c>
      <c r="OD344">
        <v>110.869316908375</v>
      </c>
      <c r="OE344" s="1">
        <v>-2.5628092262193402E-12</v>
      </c>
      <c r="OF344">
        <v>99.647201465244507</v>
      </c>
      <c r="OG344">
        <v>123.599802751559</v>
      </c>
      <c r="OH344">
        <v>68.716739275515707</v>
      </c>
      <c r="OI344">
        <v>47.515789001479497</v>
      </c>
      <c r="OJ344" s="1">
        <v>-2.5705276741158202E-13</v>
      </c>
      <c r="OK344">
        <v>72.461976556954497</v>
      </c>
      <c r="OL344">
        <v>99.2450020573405</v>
      </c>
      <c r="OM344">
        <v>143.99771227230201</v>
      </c>
      <c r="ON344">
        <v>91.783566151953096</v>
      </c>
      <c r="OO344">
        <v>79.949419667306202</v>
      </c>
      <c r="OP344">
        <v>120.142287851321</v>
      </c>
      <c r="OQ344">
        <v>87.314714305264602</v>
      </c>
      <c r="OR344">
        <v>93.453594543055701</v>
      </c>
      <c r="OS344">
        <v>153.37022900200199</v>
      </c>
      <c r="OT344">
        <v>95.857532158029301</v>
      </c>
      <c r="OU344">
        <v>151.15133339599601</v>
      </c>
      <c r="OV344">
        <v>71.641878129016305</v>
      </c>
      <c r="OW344">
        <v>50.841886784556102</v>
      </c>
      <c r="OX344">
        <v>125.478117667052</v>
      </c>
      <c r="OY344" s="1">
        <v>-3.7601927479121998E-13</v>
      </c>
      <c r="OZ344">
        <v>131.58725332069599</v>
      </c>
      <c r="PA344">
        <v>157.44352296739299</v>
      </c>
      <c r="PB344">
        <v>97.607327359441598</v>
      </c>
      <c r="PC344">
        <v>90.858135870210901</v>
      </c>
      <c r="PD344">
        <v>60.1245756925845</v>
      </c>
      <c r="PE344">
        <v>151.682726783242</v>
      </c>
      <c r="PF344">
        <v>108.663232092863</v>
      </c>
      <c r="PG344" s="1">
        <v>-2.4610444000707601E-13</v>
      </c>
      <c r="PH344">
        <v>69.340466415745695</v>
      </c>
      <c r="PI344">
        <v>87.661859930531406</v>
      </c>
      <c r="PJ344">
        <v>96.879877155270805</v>
      </c>
      <c r="PK344">
        <v>105.720443252983</v>
      </c>
      <c r="PL344">
        <v>102.749337758884</v>
      </c>
      <c r="PM344">
        <v>165.10632523591099</v>
      </c>
      <c r="PN344">
        <v>69.057457697456897</v>
      </c>
      <c r="PO344">
        <v>102.87700266541199</v>
      </c>
      <c r="PP344">
        <v>102.505794001163</v>
      </c>
      <c r="PQ344">
        <v>64.713805857020205</v>
      </c>
      <c r="PR344" s="1">
        <v>-3.5472130266967501E-14</v>
      </c>
      <c r="PS344">
        <v>166.17337024320699</v>
      </c>
      <c r="PT344">
        <v>141.660151189586</v>
      </c>
      <c r="PU344">
        <v>70.344291840720999</v>
      </c>
      <c r="PV344">
        <v>49.143759412340501</v>
      </c>
      <c r="PW344">
        <v>155.850111064337</v>
      </c>
      <c r="PX344">
        <v>115.371025916081</v>
      </c>
      <c r="PY344">
        <v>87.709029748229199</v>
      </c>
      <c r="PZ344">
        <v>65.666627634858401</v>
      </c>
      <c r="QA344" s="1">
        <v>-1.2779787765665801E-13</v>
      </c>
      <c r="QB344">
        <v>115.229692601092</v>
      </c>
      <c r="QC344">
        <v>110.62814949782501</v>
      </c>
      <c r="QD344">
        <v>88.983184387683096</v>
      </c>
      <c r="QE344">
        <v>131.51502584302</v>
      </c>
      <c r="QF344">
        <v>151.527393277747</v>
      </c>
      <c r="QG344">
        <v>173.42138524863199</v>
      </c>
      <c r="QH344" s="1">
        <v>-3.85965511108484E-13</v>
      </c>
      <c r="QI344">
        <v>203.86891881868399</v>
      </c>
      <c r="QJ344">
        <v>110.71621957992301</v>
      </c>
      <c r="QK344" s="1">
        <v>-4.9498691815881102E-16</v>
      </c>
      <c r="QL344">
        <v>117.511509700979</v>
      </c>
      <c r="QM344">
        <v>44.642576645341698</v>
      </c>
      <c r="QN344" s="1">
        <v>-9.5900396105460701E-13</v>
      </c>
      <c r="QO344">
        <v>94.073085810380107</v>
      </c>
      <c r="QP344">
        <v>35.3561973989165</v>
      </c>
      <c r="QQ344">
        <v>118.391877852703</v>
      </c>
      <c r="QR344">
        <v>85.663769190956302</v>
      </c>
      <c r="QS344">
        <v>89.275479001392199</v>
      </c>
      <c r="QT344">
        <v>122.66076907678899</v>
      </c>
      <c r="QU344">
        <v>135.23483871264199</v>
      </c>
      <c r="QV344">
        <v>146.21584815511801</v>
      </c>
      <c r="QW344">
        <v>83.301876098053299</v>
      </c>
      <c r="QX344">
        <v>170.76369169291601</v>
      </c>
      <c r="QY344">
        <v>54.281033594649898</v>
      </c>
      <c r="QZ344">
        <v>116.114013740903</v>
      </c>
      <c r="RA344">
        <v>105.66066967486501</v>
      </c>
      <c r="RB344">
        <v>68.334545059775195</v>
      </c>
      <c r="RC344" s="1">
        <v>-3.3458434813151297E-14</v>
      </c>
      <c r="RD344">
        <v>116.1417985235</v>
      </c>
      <c r="RE344">
        <v>139.35822190098401</v>
      </c>
      <c r="RF344">
        <v>104.14345729952601</v>
      </c>
      <c r="RG344">
        <v>68.218793482802198</v>
      </c>
      <c r="RH344">
        <v>97.839705873627906</v>
      </c>
      <c r="RI344">
        <v>102.80601745980999</v>
      </c>
      <c r="RJ344" s="1">
        <v>-7.3763615182976499E-11</v>
      </c>
      <c r="RK344">
        <v>144.24797607761599</v>
      </c>
      <c r="RL344">
        <v>134.090039101429</v>
      </c>
      <c r="RM344" s="1">
        <v>-4.9915392407829804E-13</v>
      </c>
      <c r="RN344">
        <v>159.846411687113</v>
      </c>
      <c r="RO344">
        <v>49.664645498793</v>
      </c>
      <c r="RP344" s="1">
        <v>-2.8951176105990999E-12</v>
      </c>
      <c r="RQ344">
        <v>106.894028164603</v>
      </c>
      <c r="RR344">
        <v>107.316374361641</v>
      </c>
      <c r="RS344">
        <v>128.07519907831201</v>
      </c>
      <c r="RT344">
        <v>110.091965220576</v>
      </c>
      <c r="RU344">
        <v>135.51238540830201</v>
      </c>
      <c r="RV344">
        <v>54.818854970159897</v>
      </c>
      <c r="RW344">
        <v>102.753038497962</v>
      </c>
      <c r="RX344" s="1">
        <v>-4.8508027865409696E-13</v>
      </c>
      <c r="RY344">
        <v>96.282900014030204</v>
      </c>
      <c r="RZ344">
        <v>100.030896992927</v>
      </c>
      <c r="SA344">
        <v>102.242362670088</v>
      </c>
      <c r="SB344">
        <v>117.956624855044</v>
      </c>
      <c r="SC344">
        <v>176.28368408469601</v>
      </c>
      <c r="SD344" s="1">
        <v>-3.3040054547861598E-13</v>
      </c>
      <c r="SE344">
        <v>145.84157213849201</v>
      </c>
      <c r="SH344">
        <f>COUNTIF(C344:SG344,"&gt;0.1")</f>
        <v>407</v>
      </c>
    </row>
    <row r="345" spans="1:502" x14ac:dyDescent="0.2">
      <c r="A345" t="s">
        <v>275</v>
      </c>
      <c r="B345" s="1">
        <v>1.98615797451592E-14</v>
      </c>
      <c r="C345" s="1">
        <v>9.8506788745248395E-15</v>
      </c>
      <c r="D345">
        <v>96.549819483170594</v>
      </c>
      <c r="E345">
        <v>93.077261658348405</v>
      </c>
      <c r="F345">
        <v>66.450118956250606</v>
      </c>
      <c r="G345">
        <v>142.51990464153101</v>
      </c>
      <c r="H345">
        <v>142.270543445984</v>
      </c>
      <c r="I345">
        <v>72.130445137602607</v>
      </c>
      <c r="J345" s="1">
        <v>1.2284964150228101E-14</v>
      </c>
      <c r="K345">
        <v>106.033292889519</v>
      </c>
      <c r="L345">
        <v>93.490316463869505</v>
      </c>
      <c r="M345">
        <v>101.50476174939401</v>
      </c>
      <c r="N345">
        <v>86.155618353427201</v>
      </c>
      <c r="O345">
        <v>0</v>
      </c>
      <c r="P345">
        <v>83.168852643996601</v>
      </c>
      <c r="Q345">
        <v>81.991636415434101</v>
      </c>
      <c r="R345" s="1">
        <v>2.1813097392993899E-13</v>
      </c>
      <c r="S345" s="1">
        <v>3.5102116026740701E-14</v>
      </c>
      <c r="T345" s="1">
        <v>-4.8059606793102197E-13</v>
      </c>
      <c r="U345" s="1">
        <v>-1.6998593857462201E-13</v>
      </c>
      <c r="V345" s="1">
        <v>-9.0692838645192403E-13</v>
      </c>
      <c r="W345">
        <v>104.718997336858</v>
      </c>
      <c r="X345">
        <v>161.97716107481099</v>
      </c>
      <c r="Y345">
        <v>99.545506953795098</v>
      </c>
      <c r="Z345">
        <v>123.39168050581701</v>
      </c>
      <c r="AA345">
        <v>71.650879327055193</v>
      </c>
      <c r="AB345">
        <v>53.588515588690299</v>
      </c>
      <c r="AC345">
        <v>141.00311659478101</v>
      </c>
      <c r="AD345">
        <v>88.755663292195194</v>
      </c>
      <c r="AE345">
        <v>80.373456289489397</v>
      </c>
      <c r="AF345">
        <v>107.41297578683201</v>
      </c>
      <c r="AG345">
        <v>86.744659732520304</v>
      </c>
      <c r="AH345">
        <v>169.93197332957999</v>
      </c>
      <c r="AI345">
        <v>156.714067275096</v>
      </c>
      <c r="AJ345" s="1">
        <v>-8.8601564562320303E-14</v>
      </c>
      <c r="AK345">
        <v>58.524690506336903</v>
      </c>
      <c r="AL345">
        <v>126.66737820495101</v>
      </c>
      <c r="AM345">
        <v>117.511432442399</v>
      </c>
      <c r="AN345">
        <v>108.00208060151699</v>
      </c>
      <c r="AO345">
        <v>118.394242575844</v>
      </c>
      <c r="AP345">
        <v>152.64231010499699</v>
      </c>
      <c r="AQ345">
        <v>66.220001021025595</v>
      </c>
      <c r="AR345">
        <v>110.985055393583</v>
      </c>
      <c r="AS345">
        <v>115.939791402095</v>
      </c>
      <c r="AT345">
        <v>99.155877084289699</v>
      </c>
      <c r="AU345">
        <v>56.1191906347822</v>
      </c>
      <c r="AV345">
        <v>61.414269215427701</v>
      </c>
      <c r="AW345">
        <v>68.262492228422701</v>
      </c>
      <c r="AX345">
        <v>126.840432775599</v>
      </c>
      <c r="AY345">
        <v>146.43466655224199</v>
      </c>
      <c r="AZ345">
        <v>150.13320894899201</v>
      </c>
      <c r="BA345">
        <v>112.16891938818</v>
      </c>
      <c r="BB345">
        <v>82.766454311192703</v>
      </c>
      <c r="BC345">
        <v>156.78979066155401</v>
      </c>
      <c r="BD345" s="1">
        <v>1.0089973990831599E-12</v>
      </c>
      <c r="BE345">
        <v>89.425297612884506</v>
      </c>
      <c r="BF345">
        <v>80.060302618070907</v>
      </c>
      <c r="BG345">
        <v>97.763061979539899</v>
      </c>
      <c r="BH345" s="1">
        <v>-2.4517333170871801E-13</v>
      </c>
      <c r="BI345" s="1">
        <v>-1.6999050125206799E-13</v>
      </c>
      <c r="BJ345" s="1">
        <v>-3.7107902738686799E-13</v>
      </c>
      <c r="BK345" s="1">
        <v>-9.6258556427766105E-14</v>
      </c>
      <c r="BL345" s="1">
        <v>1.2506053344339399E-12</v>
      </c>
      <c r="BM345" s="1">
        <v>2.1448210455236299E-14</v>
      </c>
      <c r="BN345">
        <v>86.706893386564005</v>
      </c>
      <c r="BO345">
        <v>97.549840392541398</v>
      </c>
      <c r="BP345">
        <v>183.002506818223</v>
      </c>
      <c r="BQ345">
        <v>70.446814434762601</v>
      </c>
      <c r="BR345">
        <v>112.147520659135</v>
      </c>
      <c r="BS345">
        <v>56.825160195487001</v>
      </c>
      <c r="BT345">
        <v>76.637667589309004</v>
      </c>
      <c r="BU345">
        <v>170.95538271792299</v>
      </c>
      <c r="BV345">
        <v>71.127234240354099</v>
      </c>
      <c r="BW345">
        <v>120.420989402571</v>
      </c>
      <c r="BX345">
        <v>88.074608955346505</v>
      </c>
      <c r="BY345">
        <v>82.576459950744393</v>
      </c>
      <c r="BZ345">
        <v>131.88085636551401</v>
      </c>
      <c r="CA345">
        <v>182.66291408363401</v>
      </c>
      <c r="CB345">
        <v>99.292067871157897</v>
      </c>
      <c r="CC345">
        <v>111.93521871742399</v>
      </c>
      <c r="CD345">
        <v>131.640928074626</v>
      </c>
      <c r="CE345">
        <v>83.275067058268107</v>
      </c>
      <c r="CF345">
        <v>174.61482307711</v>
      </c>
      <c r="CG345">
        <v>69.152534802619996</v>
      </c>
      <c r="CH345">
        <v>74.866040864840102</v>
      </c>
      <c r="CI345">
        <v>107.243154570255</v>
      </c>
      <c r="CJ345">
        <v>70.912822271475704</v>
      </c>
      <c r="CK345">
        <v>137.55686473694601</v>
      </c>
      <c r="CL345">
        <v>58.169250525612398</v>
      </c>
      <c r="CM345">
        <v>105.59777024966</v>
      </c>
      <c r="CN345">
        <v>87.170708985643401</v>
      </c>
      <c r="CO345">
        <v>116.133627209867</v>
      </c>
      <c r="CP345">
        <v>99.086925885921801</v>
      </c>
      <c r="CQ345">
        <v>118.402407212642</v>
      </c>
      <c r="CR345">
        <v>128.26530445655499</v>
      </c>
      <c r="CS345">
        <v>93.2749616363363</v>
      </c>
      <c r="CT345">
        <v>127.664190673302</v>
      </c>
      <c r="CU345">
        <v>70.700834928513103</v>
      </c>
      <c r="CV345">
        <v>109.432884117828</v>
      </c>
      <c r="CW345">
        <v>116.111552281073</v>
      </c>
      <c r="CX345">
        <v>107.869965126788</v>
      </c>
      <c r="CY345">
        <v>97.728270356967201</v>
      </c>
      <c r="CZ345">
        <v>170.13598855021499</v>
      </c>
      <c r="DA345">
        <v>57.145733856020399</v>
      </c>
      <c r="DB345">
        <v>121.71271741350201</v>
      </c>
      <c r="DC345">
        <v>82.394211126367196</v>
      </c>
      <c r="DD345">
        <v>79.131524466890198</v>
      </c>
      <c r="DE345">
        <v>131.94965635263301</v>
      </c>
      <c r="DF345">
        <v>81.836639288057199</v>
      </c>
      <c r="DG345">
        <v>169.706098060209</v>
      </c>
      <c r="DH345">
        <v>91.325121828653195</v>
      </c>
      <c r="DI345">
        <v>83.742143068815096</v>
      </c>
      <c r="DJ345">
        <v>89.966869603656406</v>
      </c>
      <c r="DK345" s="1">
        <v>-1.9558286689882701E-14</v>
      </c>
      <c r="DL345" s="1">
        <v>1.81783051738543E-14</v>
      </c>
      <c r="DM345" s="1">
        <v>1.35766746695006E-14</v>
      </c>
      <c r="DN345">
        <v>109.541604757765</v>
      </c>
      <c r="DO345">
        <v>59.319029759158198</v>
      </c>
      <c r="DP345">
        <v>49.547400067088702</v>
      </c>
      <c r="DQ345">
        <v>113.57266306515901</v>
      </c>
      <c r="DR345">
        <v>87.545925292543203</v>
      </c>
      <c r="DS345">
        <v>90.189667304819295</v>
      </c>
      <c r="DT345">
        <v>124.20350452036099</v>
      </c>
      <c r="DU345">
        <v>126.774279563113</v>
      </c>
      <c r="DV345">
        <v>103.506761058161</v>
      </c>
      <c r="DW345">
        <v>36.032839972158001</v>
      </c>
      <c r="DX345">
        <v>59.513459782081298</v>
      </c>
      <c r="DY345">
        <v>70.453517123832896</v>
      </c>
      <c r="DZ345">
        <v>78.572957852544306</v>
      </c>
      <c r="EA345" s="1">
        <v>-1.0142936868422901E-12</v>
      </c>
      <c r="EB345">
        <v>56.6625421842175</v>
      </c>
      <c r="EC345">
        <v>125.183107000116</v>
      </c>
      <c r="ED345">
        <v>121.39734752237401</v>
      </c>
      <c r="EE345">
        <v>111.263892506414</v>
      </c>
      <c r="EF345">
        <v>122.592093608911</v>
      </c>
      <c r="EG345">
        <v>81.188819696469494</v>
      </c>
      <c r="EH345">
        <v>108.21709730114701</v>
      </c>
      <c r="EI345">
        <v>110.541862901017</v>
      </c>
      <c r="EJ345">
        <v>66.369236612567803</v>
      </c>
      <c r="EK345">
        <v>92.912258114349399</v>
      </c>
      <c r="EL345">
        <v>116.695341568286</v>
      </c>
      <c r="EM345">
        <v>73.973909125120898</v>
      </c>
      <c r="EN345">
        <v>81.783127620110307</v>
      </c>
      <c r="EO345">
        <v>97.908205738589103</v>
      </c>
      <c r="EP345">
        <v>79.489861767124694</v>
      </c>
      <c r="EQ345">
        <v>65.844351132479204</v>
      </c>
      <c r="ER345" s="1">
        <v>-6.8156327824740794E-14</v>
      </c>
      <c r="ES345">
        <v>91.622062175927397</v>
      </c>
      <c r="ET345">
        <v>155.276673714064</v>
      </c>
      <c r="EU345">
        <v>84.985624568719601</v>
      </c>
      <c r="EV345">
        <v>172.37386883321099</v>
      </c>
      <c r="EW345">
        <v>197.802270762597</v>
      </c>
      <c r="EX345">
        <v>97.197695986265401</v>
      </c>
      <c r="EY345">
        <v>58.908591755848398</v>
      </c>
      <c r="EZ345">
        <v>91.727847034866301</v>
      </c>
      <c r="FA345">
        <v>121.745046578973</v>
      </c>
      <c r="FB345">
        <v>121.559196562705</v>
      </c>
      <c r="FC345">
        <v>88.795692199768894</v>
      </c>
      <c r="FD345">
        <v>101.225637445091</v>
      </c>
      <c r="FE345">
        <v>146.69907365065899</v>
      </c>
      <c r="FF345">
        <v>101.81885587028999</v>
      </c>
      <c r="FG345">
        <v>116.48464179060799</v>
      </c>
      <c r="FH345">
        <v>55.687396639318699</v>
      </c>
      <c r="FI345">
        <v>80.717300671855298</v>
      </c>
      <c r="FJ345">
        <v>102.298736470522</v>
      </c>
      <c r="FK345">
        <v>69.690878768053594</v>
      </c>
      <c r="FL345">
        <v>90.804537208071295</v>
      </c>
      <c r="FM345">
        <v>108.37582769577</v>
      </c>
      <c r="FN345">
        <v>34.668645168769601</v>
      </c>
      <c r="FO345">
        <v>100.96972007827</v>
      </c>
      <c r="FP345">
        <v>158.70737501060199</v>
      </c>
      <c r="FQ345">
        <v>118.36201136854901</v>
      </c>
      <c r="FR345">
        <v>93.136954663922694</v>
      </c>
      <c r="FS345">
        <v>107.81505733818</v>
      </c>
      <c r="FT345">
        <v>77.020496248965699</v>
      </c>
      <c r="FU345">
        <v>101.078503789721</v>
      </c>
      <c r="FV345">
        <v>93.816405661483998</v>
      </c>
      <c r="FW345">
        <v>87.015803553917493</v>
      </c>
      <c r="FX345">
        <v>132.56140725312099</v>
      </c>
      <c r="FY345" s="1">
        <v>8.6322935161349798E-14</v>
      </c>
      <c r="FZ345" s="1">
        <v>-5.0387867234378097E-14</v>
      </c>
      <c r="GA345" s="1">
        <v>1.48784838443977E-13</v>
      </c>
      <c r="GB345" s="1">
        <v>4.8171319730431897E-14</v>
      </c>
      <c r="GC345">
        <v>80.688513610628405</v>
      </c>
      <c r="GD345">
        <v>88.575487600147497</v>
      </c>
      <c r="GE345">
        <v>126.349989214606</v>
      </c>
      <c r="GF345">
        <v>203.48613212075699</v>
      </c>
      <c r="GG345">
        <v>103.792270067047</v>
      </c>
      <c r="GH345">
        <v>103.06399703574699</v>
      </c>
      <c r="GI345">
        <v>87.795609145121304</v>
      </c>
      <c r="GJ345">
        <v>83.212755135406198</v>
      </c>
      <c r="GK345">
        <v>145.68850206987599</v>
      </c>
      <c r="GL345">
        <v>145.17424591384599</v>
      </c>
      <c r="GM345">
        <v>134.70797605035301</v>
      </c>
      <c r="GN345">
        <v>147.071581176612</v>
      </c>
      <c r="GO345">
        <v>89.343276108182195</v>
      </c>
      <c r="GP345" s="1">
        <v>-3.8720638407388102E-15</v>
      </c>
      <c r="GQ345" s="1">
        <v>3.35951201223656E-15</v>
      </c>
      <c r="GR345">
        <v>103.333553742601</v>
      </c>
      <c r="GS345" s="1">
        <v>1.5617722605777999E-14</v>
      </c>
      <c r="GT345">
        <v>105.372488466736</v>
      </c>
      <c r="GU345">
        <v>85.488365120475294</v>
      </c>
      <c r="GV345">
        <v>159.55912059087001</v>
      </c>
      <c r="GW345">
        <v>67.071828936012494</v>
      </c>
      <c r="GX345">
        <v>107.33952751996</v>
      </c>
      <c r="GY345">
        <v>76.303604634860505</v>
      </c>
      <c r="GZ345">
        <v>134.89832737165901</v>
      </c>
      <c r="HA345">
        <v>78.347322438232695</v>
      </c>
      <c r="HB345">
        <v>151.459112489646</v>
      </c>
      <c r="HC345">
        <v>136.85987054183201</v>
      </c>
      <c r="HD345" s="1">
        <v>-6.0525102425102595E-14</v>
      </c>
      <c r="HE345">
        <v>76.5278011745188</v>
      </c>
      <c r="HF345">
        <v>116.904157024212</v>
      </c>
      <c r="HG345">
        <v>122.33773728678401</v>
      </c>
      <c r="HH345">
        <v>153.22691248789201</v>
      </c>
      <c r="HI345">
        <v>93.647192179981502</v>
      </c>
      <c r="HJ345">
        <v>60.259394119094502</v>
      </c>
      <c r="HK345">
        <v>109.279681878396</v>
      </c>
      <c r="HL345">
        <v>77.957739298126697</v>
      </c>
      <c r="HM345">
        <v>93.514839756266994</v>
      </c>
      <c r="HN345">
        <v>136.85816906619499</v>
      </c>
      <c r="HO345">
        <v>118.13428484791299</v>
      </c>
      <c r="HP345">
        <v>87.863145779662702</v>
      </c>
      <c r="HQ345">
        <v>95.114687772608406</v>
      </c>
      <c r="HR345">
        <v>128.26691392359001</v>
      </c>
      <c r="HS345" s="1">
        <v>1.3964699867255E-13</v>
      </c>
      <c r="HT345" s="1">
        <v>2.7917999604252702E-14</v>
      </c>
      <c r="HU345" s="1">
        <v>3.2709852159687499E-14</v>
      </c>
      <c r="HV345" s="1">
        <v>1.35960767836592E-14</v>
      </c>
      <c r="HW345">
        <v>97.415920982612604</v>
      </c>
      <c r="HX345">
        <v>106.844906151594</v>
      </c>
      <c r="HY345" s="1">
        <v>-1.2421753531912001E-14</v>
      </c>
      <c r="HZ345" s="1">
        <v>-9.0198208826734801E-16</v>
      </c>
      <c r="IA345">
        <v>74.906930674587997</v>
      </c>
      <c r="IB345">
        <v>70.595505585624096</v>
      </c>
      <c r="IC345">
        <v>72.477660307968804</v>
      </c>
      <c r="ID345">
        <v>118.32743543327101</v>
      </c>
      <c r="IE345">
        <v>117.2754631751</v>
      </c>
      <c r="IF345">
        <v>100.71123407691201</v>
      </c>
      <c r="IG345">
        <v>48.449599529505797</v>
      </c>
      <c r="IH345">
        <v>78.849245491573399</v>
      </c>
      <c r="II345">
        <v>91.919854784452795</v>
      </c>
      <c r="IJ345" s="1">
        <v>1.32315682863931E-13</v>
      </c>
      <c r="IK345">
        <v>85.388767200763695</v>
      </c>
      <c r="IL345">
        <v>50.004253197880402</v>
      </c>
      <c r="IM345">
        <v>100.217587547405</v>
      </c>
      <c r="IN345">
        <v>93.483948718133902</v>
      </c>
      <c r="IO345" s="1">
        <v>1.07157642890597E-13</v>
      </c>
      <c r="IP345" s="1">
        <v>-6.2982514495481795E-14</v>
      </c>
      <c r="IQ345" s="1">
        <v>1.7607336153336599E-14</v>
      </c>
      <c r="IR345" s="1">
        <v>-2.17063569266904E-15</v>
      </c>
      <c r="IS345" s="1">
        <v>-1.9178917000494899E-13</v>
      </c>
      <c r="IT345" s="1">
        <v>-5.7852960515682701E-14</v>
      </c>
      <c r="IU345">
        <v>140.718098650456</v>
      </c>
      <c r="IV345">
        <v>100.797162676832</v>
      </c>
      <c r="IW345">
        <v>112.600822556247</v>
      </c>
      <c r="IX345">
        <v>80.667560359054804</v>
      </c>
      <c r="IY345">
        <v>68.427362441564696</v>
      </c>
      <c r="IZ345">
        <v>176.52979348712799</v>
      </c>
      <c r="JA345">
        <v>78.688331703718504</v>
      </c>
      <c r="JB345">
        <v>81.533147935040304</v>
      </c>
      <c r="JC345">
        <v>94.163401170364807</v>
      </c>
      <c r="JD345">
        <v>88.336753610330703</v>
      </c>
      <c r="JE345">
        <v>110.40940225468</v>
      </c>
      <c r="JF345">
        <v>95.414330684758696</v>
      </c>
      <c r="JG345" s="1">
        <v>-4.2117040720478502E-14</v>
      </c>
      <c r="JH345" s="1">
        <v>1.3522696331419099E-12</v>
      </c>
      <c r="JI345" s="1">
        <v>-5.2057843246898E-14</v>
      </c>
      <c r="JJ345">
        <v>74.749016560705499</v>
      </c>
      <c r="JK345" s="1">
        <v>1.32832642156451E-13</v>
      </c>
      <c r="JL345" s="1">
        <v>2.1388403082247602E-12</v>
      </c>
      <c r="JM345">
        <v>87.058260129206602</v>
      </c>
      <c r="JN345">
        <v>89.485467782852993</v>
      </c>
      <c r="JO345">
        <v>131.928093387752</v>
      </c>
      <c r="JP345">
        <v>129.751019475525</v>
      </c>
      <c r="JQ345">
        <v>122.916746836857</v>
      </c>
      <c r="JR345">
        <v>156.69513659171099</v>
      </c>
      <c r="JS345">
        <v>66.734140593505799</v>
      </c>
      <c r="JT345">
        <v>118.51675688089</v>
      </c>
      <c r="JU345">
        <v>67.016495586568894</v>
      </c>
      <c r="JV345">
        <v>94.634232684656297</v>
      </c>
      <c r="JW345">
        <v>108.339114505474</v>
      </c>
      <c r="JX345">
        <v>60.368212823554899</v>
      </c>
      <c r="JY345">
        <v>90.041552729377599</v>
      </c>
      <c r="JZ345">
        <v>88.316914894168505</v>
      </c>
      <c r="KA345">
        <v>75.641359329344596</v>
      </c>
      <c r="KB345">
        <v>156.0927046868</v>
      </c>
      <c r="KC345">
        <v>184.67004414233801</v>
      </c>
      <c r="KD345">
        <v>107.54293054159</v>
      </c>
      <c r="KE345">
        <v>122.742164164912</v>
      </c>
      <c r="KF345">
        <v>149.169438224441</v>
      </c>
      <c r="KG345">
        <v>122.77092792955899</v>
      </c>
      <c r="KH345">
        <v>105.02862216408001</v>
      </c>
      <c r="KI345">
        <v>135.86664738847301</v>
      </c>
      <c r="KJ345">
        <v>133.09218684427</v>
      </c>
      <c r="KK345">
        <v>82.150144192442298</v>
      </c>
      <c r="KL345">
        <v>84.413117492688798</v>
      </c>
      <c r="KM345">
        <v>84.774992103927204</v>
      </c>
      <c r="KN345">
        <v>109.52846375263699</v>
      </c>
      <c r="KO345">
        <v>168.120867104284</v>
      </c>
      <c r="KP345">
        <v>95.741854191630495</v>
      </c>
      <c r="KQ345">
        <v>124.737518954395</v>
      </c>
      <c r="KR345">
        <v>74.246459336591798</v>
      </c>
      <c r="KS345">
        <v>65.439764325078301</v>
      </c>
      <c r="KT345">
        <v>168.300373010301</v>
      </c>
      <c r="KU345">
        <v>69.816476604661702</v>
      </c>
      <c r="KV345">
        <v>129.47288115013899</v>
      </c>
      <c r="KW345">
        <v>126.179114728569</v>
      </c>
      <c r="KX345">
        <v>108.10510725828</v>
      </c>
      <c r="KY345">
        <v>53.378766460912502</v>
      </c>
      <c r="KZ345">
        <v>164.85197897033501</v>
      </c>
      <c r="LA345">
        <v>113.295202599188</v>
      </c>
      <c r="LB345">
        <v>40.104405079897099</v>
      </c>
      <c r="LC345">
        <v>78.341823696928898</v>
      </c>
      <c r="LD345">
        <v>82.827688077948807</v>
      </c>
      <c r="LE345">
        <v>71.2608477953532</v>
      </c>
      <c r="LF345">
        <v>57.641750336461001</v>
      </c>
      <c r="LG345">
        <v>80.166212757523795</v>
      </c>
      <c r="LH345">
        <v>75.364503992240003</v>
      </c>
      <c r="LI345">
        <v>113.57719836984499</v>
      </c>
      <c r="LJ345">
        <v>144.250129674043</v>
      </c>
      <c r="LK345">
        <v>111.50375887699001</v>
      </c>
      <c r="LL345">
        <v>135.59377090668701</v>
      </c>
      <c r="LM345">
        <v>110.552732145725</v>
      </c>
      <c r="LN345">
        <v>40.116606783064398</v>
      </c>
      <c r="LO345">
        <v>40.573484639081997</v>
      </c>
      <c r="LP345" s="1">
        <v>1.9074701867023099E-14</v>
      </c>
      <c r="LQ345">
        <v>124.44731445696</v>
      </c>
      <c r="LR345">
        <v>142.905107004288</v>
      </c>
      <c r="LS345" s="1">
        <v>7.3257545863717206E-14</v>
      </c>
      <c r="LT345" s="1">
        <v>3.5178769866116599E-14</v>
      </c>
      <c r="LU345" s="1">
        <v>-8.0156067160184496E-13</v>
      </c>
      <c r="LV345" s="1">
        <v>-8.6132472805526394E-15</v>
      </c>
      <c r="LW345" s="1">
        <v>1.84629004460209E-13</v>
      </c>
      <c r="LX345">
        <v>182.379562946302</v>
      </c>
      <c r="LY345" s="1">
        <v>-7.9683843492789296E-13</v>
      </c>
      <c r="LZ345" s="1">
        <v>-2.21337114683929E-14</v>
      </c>
      <c r="MA345">
        <v>103.38499416418399</v>
      </c>
      <c r="MB345">
        <v>80.639212981466699</v>
      </c>
      <c r="MC345">
        <v>113.063062290817</v>
      </c>
      <c r="MD345">
        <v>75.951186804197803</v>
      </c>
      <c r="ME345">
        <v>99.107629834782898</v>
      </c>
      <c r="MF345" s="1">
        <v>-2.0708800684173801E-12</v>
      </c>
      <c r="MG345" s="1">
        <v>5.7983254601078402E-14</v>
      </c>
      <c r="MH345" s="1">
        <v>-6.9185846307125294E-14</v>
      </c>
      <c r="MI345" s="1">
        <v>-3.80912407988765E-14</v>
      </c>
      <c r="MJ345">
        <v>67.062627108750206</v>
      </c>
      <c r="MK345">
        <v>102.163653064126</v>
      </c>
      <c r="ML345">
        <v>142.995750089594</v>
      </c>
      <c r="MM345">
        <v>93.098263530329604</v>
      </c>
      <c r="MN345">
        <v>88.279497550357803</v>
      </c>
      <c r="MO345">
        <v>71.169209888713297</v>
      </c>
      <c r="MP345">
        <v>59.843927404847499</v>
      </c>
      <c r="MQ345">
        <v>93.682314780255396</v>
      </c>
      <c r="MR345" s="1">
        <v>1.1568739637176601E-13</v>
      </c>
      <c r="MS345" s="1">
        <v>-3.4543370140828398E-14</v>
      </c>
      <c r="MT345" s="1">
        <v>2.3011078931116599E-13</v>
      </c>
      <c r="MU345">
        <v>74.502725332860194</v>
      </c>
      <c r="MV345">
        <v>93.106583917722702</v>
      </c>
      <c r="MW345">
        <v>164.04549626619999</v>
      </c>
      <c r="MX345" s="1">
        <v>5.0124603474776797E-14</v>
      </c>
      <c r="MY345" s="1">
        <v>3.5896379934267302E-13</v>
      </c>
      <c r="MZ345">
        <v>101.91520162335</v>
      </c>
      <c r="NA345">
        <v>125.969538453604</v>
      </c>
      <c r="NB345">
        <v>97.022511207471396</v>
      </c>
      <c r="NC345">
        <v>76.466774687453906</v>
      </c>
      <c r="ND345">
        <v>140.48629217779899</v>
      </c>
      <c r="NE345">
        <v>65.972704718771695</v>
      </c>
      <c r="NF345">
        <v>94.025197794659704</v>
      </c>
      <c r="NG345">
        <v>155.04121884274801</v>
      </c>
      <c r="NH345">
        <v>164.74895212210799</v>
      </c>
      <c r="NI345">
        <v>66.392166295895095</v>
      </c>
      <c r="NJ345">
        <v>180.824154081035</v>
      </c>
      <c r="NK345">
        <v>84.357693590130296</v>
      </c>
      <c r="NL345">
        <v>95.942736164436297</v>
      </c>
      <c r="NM345">
        <v>131.26213706026499</v>
      </c>
      <c r="NN345">
        <v>95.930058582042307</v>
      </c>
      <c r="NO345">
        <v>78.803931768457801</v>
      </c>
      <c r="NP345">
        <v>70.343945400266094</v>
      </c>
      <c r="NQ345">
        <v>94.174814373692598</v>
      </c>
      <c r="NR345">
        <v>157.38803826013401</v>
      </c>
      <c r="NS345">
        <v>115.397062260071</v>
      </c>
      <c r="NT345">
        <v>82.140568298835106</v>
      </c>
      <c r="NU345">
        <v>112.03297144952801</v>
      </c>
      <c r="NV345">
        <v>56.104082056950602</v>
      </c>
      <c r="NW345">
        <v>102.20960231534499</v>
      </c>
      <c r="NX345">
        <v>127.96506191466</v>
      </c>
      <c r="NY345">
        <v>69.567790252671003</v>
      </c>
      <c r="NZ345">
        <v>47.779841871923601</v>
      </c>
      <c r="OA345">
        <v>114.217314758359</v>
      </c>
      <c r="OB345">
        <v>73.337073106782</v>
      </c>
      <c r="OC345">
        <v>116.30592305976801</v>
      </c>
      <c r="OD345">
        <v>156.532515579251</v>
      </c>
      <c r="OE345">
        <v>99.371620611803095</v>
      </c>
      <c r="OF345">
        <v>81.210849768728394</v>
      </c>
      <c r="OG345">
        <v>120.162208169428</v>
      </c>
      <c r="OH345">
        <v>87.467098981446895</v>
      </c>
      <c r="OI345">
        <v>94.167854045412199</v>
      </c>
      <c r="OJ345">
        <v>153.55197193906801</v>
      </c>
      <c r="OK345">
        <v>97.969272224813395</v>
      </c>
      <c r="OL345">
        <v>151.232616148951</v>
      </c>
      <c r="OM345">
        <v>71.794571304216106</v>
      </c>
      <c r="ON345">
        <v>60.308797906725701</v>
      </c>
      <c r="OO345">
        <v>125.868437315571</v>
      </c>
      <c r="OP345">
        <v>111.58961065804399</v>
      </c>
      <c r="OQ345">
        <v>132.96779929320701</v>
      </c>
      <c r="OR345" s="1">
        <v>-2.4121245933449298E-13</v>
      </c>
      <c r="OS345">
        <v>91.307645477619104</v>
      </c>
      <c r="OT345">
        <v>61.077610336622101</v>
      </c>
      <c r="OU345">
        <v>152.39401939278801</v>
      </c>
      <c r="OV345">
        <v>108.79625487035599</v>
      </c>
      <c r="OW345">
        <v>82.423158123997396</v>
      </c>
      <c r="OX345">
        <v>78.640422983571796</v>
      </c>
      <c r="OY345">
        <v>105.19423191663699</v>
      </c>
      <c r="OZ345">
        <v>96.879877155270606</v>
      </c>
      <c r="PA345">
        <v>107.362998123181</v>
      </c>
      <c r="PB345">
        <v>104.722719986047</v>
      </c>
      <c r="PC345">
        <v>167.73915597143099</v>
      </c>
      <c r="PD345">
        <v>83.384427659458694</v>
      </c>
      <c r="PE345">
        <v>102.877002665413</v>
      </c>
      <c r="PF345">
        <v>106.30754853766901</v>
      </c>
      <c r="PG345">
        <v>69.129726119872402</v>
      </c>
      <c r="PH345">
        <v>97.617231779282307</v>
      </c>
      <c r="PI345">
        <v>167.400302902389</v>
      </c>
      <c r="PJ345">
        <v>143.07514190207999</v>
      </c>
      <c r="PK345">
        <v>71.005883448338295</v>
      </c>
      <c r="PL345">
        <v>49.561536183431301</v>
      </c>
      <c r="PM345">
        <v>162.06384260310301</v>
      </c>
      <c r="PN345">
        <v>120.180033782856</v>
      </c>
      <c r="PO345">
        <v>87.709029748229</v>
      </c>
      <c r="PP345">
        <v>65.700277406212706</v>
      </c>
      <c r="PQ345">
        <v>85.827191225947203</v>
      </c>
      <c r="PR345">
        <v>115.577003929323</v>
      </c>
      <c r="PS345" s="1">
        <v>-3.1574072300875598E-14</v>
      </c>
      <c r="PT345" s="1">
        <v>-2.8547895311597599E-14</v>
      </c>
      <c r="PU345" s="1">
        <v>8.7981932803657399E-14</v>
      </c>
      <c r="PV345" s="1">
        <v>1.01407911530956E-14</v>
      </c>
      <c r="PW345">
        <v>203.86891881867899</v>
      </c>
      <c r="PX345">
        <v>110.71621957992301</v>
      </c>
      <c r="PY345">
        <v>68.600291946552503</v>
      </c>
      <c r="PZ345">
        <v>118.011631480548</v>
      </c>
      <c r="QA345">
        <v>44.993793545538999</v>
      </c>
      <c r="QB345">
        <v>63.421334857485697</v>
      </c>
      <c r="QC345">
        <v>96.482665229699904</v>
      </c>
      <c r="QD345">
        <v>36.494351600986398</v>
      </c>
      <c r="QE345">
        <v>126.520310639668</v>
      </c>
      <c r="QF345">
        <v>87.664110369070102</v>
      </c>
      <c r="QG345">
        <v>90.9356137290888</v>
      </c>
      <c r="QH345">
        <v>138.04959514467799</v>
      </c>
      <c r="QI345">
        <v>135.23483871264301</v>
      </c>
      <c r="QJ345">
        <v>147.72639780319199</v>
      </c>
      <c r="QK345">
        <v>89.241666550210397</v>
      </c>
      <c r="QL345">
        <v>184.54922853116301</v>
      </c>
      <c r="QM345">
        <v>57.645253995572602</v>
      </c>
      <c r="QN345">
        <v>117.53492305866401</v>
      </c>
      <c r="QO345">
        <v>105.82633945059899</v>
      </c>
      <c r="QP345">
        <v>68.538955676054997</v>
      </c>
      <c r="QQ345">
        <v>78.356706196359895</v>
      </c>
      <c r="QR345">
        <v>116.1417985235</v>
      </c>
      <c r="QS345">
        <v>145.05029760004001</v>
      </c>
      <c r="QT345">
        <v>115.693102163775</v>
      </c>
      <c r="QU345">
        <v>68.218793482802297</v>
      </c>
      <c r="QV345">
        <v>98.228410322367196</v>
      </c>
      <c r="QW345">
        <v>104.154332867816</v>
      </c>
      <c r="QX345">
        <v>111.29360920073999</v>
      </c>
      <c r="QY345">
        <v>144.448907306617</v>
      </c>
      <c r="QZ345">
        <v>134.216484525738</v>
      </c>
      <c r="RA345">
        <v>74.184421958742007</v>
      </c>
      <c r="RB345">
        <v>163.508562436917</v>
      </c>
      <c r="RC345">
        <v>49.794164262675302</v>
      </c>
      <c r="RD345">
        <v>121.187228805564</v>
      </c>
      <c r="RE345">
        <v>115.515666578942</v>
      </c>
      <c r="RF345">
        <v>110.071284618598</v>
      </c>
      <c r="RG345">
        <v>128.406079021837</v>
      </c>
      <c r="RH345">
        <v>114.744106332005</v>
      </c>
      <c r="RI345" s="1">
        <v>-1.90324008457416E-14</v>
      </c>
      <c r="RJ345">
        <v>58.2297377807499</v>
      </c>
      <c r="RK345">
        <v>102.753038497962</v>
      </c>
      <c r="RL345">
        <v>123.78184771956499</v>
      </c>
      <c r="RM345">
        <v>96.680235671681999</v>
      </c>
      <c r="RN345">
        <v>109.360171199135</v>
      </c>
      <c r="RO345">
        <v>102.24236267009</v>
      </c>
      <c r="RP345">
        <v>122.545089400609</v>
      </c>
      <c r="RQ345">
        <v>176.283684084692</v>
      </c>
      <c r="RR345">
        <v>119.55067503819301</v>
      </c>
      <c r="RS345">
        <v>146.33903597039401</v>
      </c>
      <c r="SH345">
        <f>COUNTIF(C345:SG345,"&gt;0.1")</f>
        <v>415</v>
      </c>
    </row>
    <row r="346" spans="1:502" x14ac:dyDescent="0.2">
      <c r="A346" t="s">
        <v>515</v>
      </c>
      <c r="B346" s="1">
        <v>2.4400861324989101E-11</v>
      </c>
      <c r="C346" s="1">
        <v>1.5276266271371201E-13</v>
      </c>
      <c r="D346">
        <v>96.346452904731194</v>
      </c>
      <c r="E346">
        <v>93.077261658348306</v>
      </c>
      <c r="F346">
        <v>66.450118956250407</v>
      </c>
      <c r="G346">
        <v>142.51990464153101</v>
      </c>
      <c r="H346">
        <v>142.27054344598301</v>
      </c>
      <c r="I346">
        <v>72.130445137603004</v>
      </c>
      <c r="J346">
        <v>91.396460683781896</v>
      </c>
      <c r="K346">
        <v>87.184988272220593</v>
      </c>
      <c r="L346">
        <v>93.490316463869107</v>
      </c>
      <c r="M346">
        <v>101.50476174939401</v>
      </c>
      <c r="N346">
        <v>86.155618353426703</v>
      </c>
      <c r="O346">
        <v>97.247014129070607</v>
      </c>
      <c r="P346">
        <v>83.168852643998093</v>
      </c>
      <c r="Q346">
        <v>81.991636415433902</v>
      </c>
      <c r="R346">
        <v>106.229388075183</v>
      </c>
      <c r="S346">
        <v>132.904639334162</v>
      </c>
      <c r="T346">
        <v>155.24522556017899</v>
      </c>
      <c r="U346">
        <v>153.56201359637399</v>
      </c>
      <c r="V346">
        <v>146.852418191813</v>
      </c>
      <c r="W346">
        <v>104.718997336859</v>
      </c>
      <c r="X346">
        <v>140.84970528244199</v>
      </c>
      <c r="Y346" s="1">
        <v>5.7016208585957903E-13</v>
      </c>
      <c r="Z346">
        <v>0</v>
      </c>
      <c r="AA346" s="1">
        <v>-2.8626315100161699E-11</v>
      </c>
      <c r="AB346" s="1">
        <v>-4.4552603015704102E-14</v>
      </c>
      <c r="AC346">
        <v>141.00311659478001</v>
      </c>
      <c r="AD346">
        <v>88.755663292195706</v>
      </c>
      <c r="AE346">
        <v>80.3734562894889</v>
      </c>
      <c r="AF346">
        <v>89.869748012612007</v>
      </c>
      <c r="AG346">
        <v>86.744659732520603</v>
      </c>
      <c r="AH346">
        <v>158.952436177387</v>
      </c>
      <c r="AI346">
        <v>147.42555274101699</v>
      </c>
      <c r="AJ346">
        <v>95.313384458631404</v>
      </c>
      <c r="AK346">
        <v>58.524690506337599</v>
      </c>
      <c r="AL346">
        <v>126.667378204952</v>
      </c>
      <c r="AM346">
        <v>101.61332580882799</v>
      </c>
      <c r="AN346" s="1">
        <v>-5.3571543178798602E-13</v>
      </c>
      <c r="AO346">
        <v>118.394242575844</v>
      </c>
      <c r="AP346">
        <v>152.64231010499901</v>
      </c>
      <c r="AQ346">
        <v>51.060571641989803</v>
      </c>
      <c r="AR346">
        <v>110.985055393582</v>
      </c>
      <c r="AS346">
        <v>115.93979140209601</v>
      </c>
      <c r="AT346">
        <v>99.155877084290296</v>
      </c>
      <c r="AU346">
        <v>56.119190634781503</v>
      </c>
      <c r="AV346">
        <v>61.414269215427801</v>
      </c>
      <c r="AW346" s="1">
        <v>1.6121397869638901E-14</v>
      </c>
      <c r="AX346">
        <v>126.840432775599</v>
      </c>
      <c r="AY346">
        <v>146.434666552241</v>
      </c>
      <c r="AZ346">
        <v>150.13320894899201</v>
      </c>
      <c r="BA346">
        <v>112.168919388181</v>
      </c>
      <c r="BB346">
        <v>82.766454311192206</v>
      </c>
      <c r="BC346">
        <v>156.78979066155401</v>
      </c>
      <c r="BD346">
        <v>106.286527292849</v>
      </c>
      <c r="BE346">
        <v>89.425297612885302</v>
      </c>
      <c r="BF346">
        <v>80.060302618070594</v>
      </c>
      <c r="BG346" s="1">
        <v>-6.4127801884134703E-14</v>
      </c>
      <c r="BH346">
        <v>102.135410516726</v>
      </c>
      <c r="BI346">
        <v>158.161813470542</v>
      </c>
      <c r="BJ346">
        <v>103.198021285557</v>
      </c>
      <c r="BK346">
        <v>127.46030874695499</v>
      </c>
      <c r="BL346">
        <v>66.681365692863693</v>
      </c>
      <c r="BM346">
        <v>136.04459507805501</v>
      </c>
      <c r="BN346">
        <v>106.020776206219</v>
      </c>
      <c r="BO346">
        <v>91.376430413905794</v>
      </c>
      <c r="BP346">
        <v>70.165888904294704</v>
      </c>
      <c r="BQ346">
        <v>86.706893386564104</v>
      </c>
      <c r="BR346">
        <v>94.839089324622805</v>
      </c>
      <c r="BS346">
        <v>183.00250681822399</v>
      </c>
      <c r="BT346">
        <v>70.446814434762302</v>
      </c>
      <c r="BU346">
        <v>111.904690945966</v>
      </c>
      <c r="BV346">
        <v>56.8251601954859</v>
      </c>
      <c r="BW346">
        <v>76.6376675893098</v>
      </c>
      <c r="BX346">
        <v>153.66775974644901</v>
      </c>
      <c r="BY346">
        <v>71.127234240354198</v>
      </c>
      <c r="BZ346">
        <v>120.420989402571</v>
      </c>
      <c r="CA346">
        <v>88.074608955348097</v>
      </c>
      <c r="CB346">
        <v>82.576459950745104</v>
      </c>
      <c r="CC346">
        <v>131.88085636551301</v>
      </c>
      <c r="CD346">
        <v>182.66291408359999</v>
      </c>
      <c r="CE346">
        <v>99.292067871159105</v>
      </c>
      <c r="CF346" s="1">
        <v>7.9962740623249896E-13</v>
      </c>
      <c r="CG346">
        <v>131.334489429212</v>
      </c>
      <c r="CH346">
        <v>83.275067058268107</v>
      </c>
      <c r="CI346">
        <v>174.61482307710901</v>
      </c>
      <c r="CJ346">
        <v>52.2841536046312</v>
      </c>
      <c r="CK346">
        <v>74.866040864842304</v>
      </c>
      <c r="CL346">
        <v>107.243154570253</v>
      </c>
      <c r="CM346">
        <v>70.912822271476202</v>
      </c>
      <c r="CN346">
        <v>137.556864736943</v>
      </c>
      <c r="CO346">
        <v>58.169250525612902</v>
      </c>
      <c r="CP346">
        <v>105.59777024966</v>
      </c>
      <c r="CQ346">
        <v>87.170708985643302</v>
      </c>
      <c r="CR346">
        <v>116.13362720985801</v>
      </c>
      <c r="CS346">
        <v>99.086925885921502</v>
      </c>
      <c r="CT346">
        <v>118.40240721264099</v>
      </c>
      <c r="CU346">
        <v>128.26530445655399</v>
      </c>
      <c r="CV346">
        <v>93.274961636336002</v>
      </c>
      <c r="CW346" s="1">
        <v>1.1995419827344701E-13</v>
      </c>
      <c r="CX346">
        <v>70.700834928514396</v>
      </c>
      <c r="CY346">
        <v>109.432884117828</v>
      </c>
      <c r="CZ346">
        <v>116.111552281074</v>
      </c>
      <c r="DA346">
        <v>107.869965126788</v>
      </c>
      <c r="DB346">
        <v>121.20389034785801</v>
      </c>
      <c r="DC346">
        <v>97.728270356967499</v>
      </c>
      <c r="DD346">
        <v>170.13598855021601</v>
      </c>
      <c r="DE346">
        <v>121.712717413506</v>
      </c>
      <c r="DF346">
        <v>82.394211126374699</v>
      </c>
      <c r="DG346">
        <v>79.131524466891804</v>
      </c>
      <c r="DH346">
        <v>131.94965635263199</v>
      </c>
      <c r="DI346">
        <v>81.836639288056702</v>
      </c>
      <c r="DJ346">
        <v>169.70609806021301</v>
      </c>
      <c r="DK346">
        <v>91.325121828655</v>
      </c>
      <c r="DL346">
        <v>83.742143068815395</v>
      </c>
      <c r="DM346" s="1">
        <v>3.1727714828498298E-13</v>
      </c>
      <c r="DN346">
        <v>131.52881158780599</v>
      </c>
      <c r="DO346">
        <v>67.220286124704899</v>
      </c>
      <c r="DP346">
        <v>52.690925298008203</v>
      </c>
      <c r="DQ346">
        <v>109.541604757765</v>
      </c>
      <c r="DR346" s="1">
        <v>-1.3484594674282799E-13</v>
      </c>
      <c r="DS346">
        <v>95.567240871855404</v>
      </c>
      <c r="DT346">
        <v>87.545925292543302</v>
      </c>
      <c r="DU346" s="1">
        <v>-4.1303444731671402E-14</v>
      </c>
      <c r="DV346">
        <v>107.19473486980399</v>
      </c>
      <c r="DW346">
        <v>126.77427956311401</v>
      </c>
      <c r="DX346" s="1">
        <v>-5.4396911626159702E-14</v>
      </c>
      <c r="DY346" s="1">
        <v>-7.35119723719029E-14</v>
      </c>
      <c r="DZ346" s="1">
        <v>1.14014795693398E-29</v>
      </c>
      <c r="EA346" s="1">
        <v>-2.4740150085387701E-14</v>
      </c>
      <c r="EB346">
        <v>83.535929466958294</v>
      </c>
      <c r="EC346">
        <v>56.662542184217898</v>
      </c>
      <c r="ED346">
        <v>125.183107000115</v>
      </c>
      <c r="EE346">
        <v>121.39734752237401</v>
      </c>
      <c r="EF346">
        <v>111.263892506397</v>
      </c>
      <c r="EG346">
        <v>122.592093608911</v>
      </c>
      <c r="EH346" s="1">
        <v>-7.2444984099079908E-15</v>
      </c>
      <c r="EI346">
        <v>108.217097301149</v>
      </c>
      <c r="EJ346">
        <v>110.541862901014</v>
      </c>
      <c r="EK346" s="1">
        <v>-1.8846176704250399E-14</v>
      </c>
      <c r="EL346" s="1">
        <v>-3.7625003841797603E-14</v>
      </c>
      <c r="EM346">
        <v>116.695341568285</v>
      </c>
      <c r="EN346" s="1">
        <v>-2.2445643138977999E-14</v>
      </c>
      <c r="EO346" s="1">
        <v>-8.8807349934151798E-14</v>
      </c>
      <c r="EP346">
        <v>97.908205738586204</v>
      </c>
      <c r="EQ346">
        <v>79.489861767123898</v>
      </c>
      <c r="ER346">
        <v>65.844351132479204</v>
      </c>
      <c r="ES346">
        <v>73.510986458945695</v>
      </c>
      <c r="ET346">
        <v>73.022031821075601</v>
      </c>
      <c r="EU346">
        <v>91.622062175926104</v>
      </c>
      <c r="EV346">
        <v>146.89051415086001</v>
      </c>
      <c r="EW346">
        <v>84.985624568719302</v>
      </c>
      <c r="EX346">
        <v>172.37386883321199</v>
      </c>
      <c r="EY346">
        <v>184.99506342446901</v>
      </c>
      <c r="EZ346">
        <v>81.730870788445102</v>
      </c>
      <c r="FA346">
        <v>58.9085917558482</v>
      </c>
      <c r="FB346">
        <v>91.727847034867096</v>
      </c>
      <c r="FC346">
        <v>121.745046578973</v>
      </c>
      <c r="FD346">
        <v>121.559196562704</v>
      </c>
      <c r="FE346">
        <v>88.795692199771594</v>
      </c>
      <c r="FF346">
        <v>101.225637445091</v>
      </c>
      <c r="FG346">
        <v>132.229497252035</v>
      </c>
      <c r="FH346">
        <v>101.818855870291</v>
      </c>
      <c r="FI346" s="1">
        <v>2.8370924107207201E-13</v>
      </c>
      <c r="FJ346" s="1">
        <v>-2.2750005432898099E-15</v>
      </c>
      <c r="FK346">
        <v>85.248947058811098</v>
      </c>
      <c r="FL346">
        <v>69.690878768053196</v>
      </c>
      <c r="FM346">
        <v>90.804537208073398</v>
      </c>
      <c r="FN346">
        <v>108.37582769577</v>
      </c>
      <c r="FO346" s="1">
        <v>1.60331536599055E-14</v>
      </c>
      <c r="FP346">
        <v>100.96972007827</v>
      </c>
      <c r="FQ346">
        <v>158.70737501060299</v>
      </c>
      <c r="FR346">
        <v>118.36201136855</v>
      </c>
      <c r="FS346">
        <v>93.136954663923007</v>
      </c>
      <c r="FT346">
        <v>107.815057338179</v>
      </c>
      <c r="FU346">
        <v>77.020496248965202</v>
      </c>
      <c r="FV346">
        <v>101.07850378972</v>
      </c>
      <c r="FW346">
        <v>93.8164056614835</v>
      </c>
      <c r="FX346">
        <v>87.015803553917806</v>
      </c>
      <c r="FY346">
        <v>132.56140725312201</v>
      </c>
      <c r="FZ346">
        <v>125.321907814955</v>
      </c>
      <c r="GA346">
        <v>79.432233364804404</v>
      </c>
      <c r="GB346">
        <v>166.75132775173299</v>
      </c>
      <c r="GC346">
        <v>131.592372899786</v>
      </c>
      <c r="GD346">
        <v>80.688513610628405</v>
      </c>
      <c r="GE346">
        <v>88.575487600145607</v>
      </c>
      <c r="GF346">
        <v>126.349989214606</v>
      </c>
      <c r="GG346">
        <v>203.48613212075401</v>
      </c>
      <c r="GH346">
        <v>103.792270067047</v>
      </c>
      <c r="GI346" s="1">
        <v>2.8626757134524001E-13</v>
      </c>
      <c r="GJ346">
        <v>87.633758412254295</v>
      </c>
      <c r="GK346">
        <v>83.2127551354085</v>
      </c>
      <c r="GL346">
        <v>145.68850206987599</v>
      </c>
      <c r="GM346">
        <v>145.17424591384801</v>
      </c>
      <c r="GN346" s="1">
        <v>7.6508327489452206E-14</v>
      </c>
      <c r="GO346" s="1">
        <v>1.1816077571177601E-12</v>
      </c>
      <c r="GP346" s="1">
        <v>-4.5047301489747797E-14</v>
      </c>
      <c r="GQ346">
        <v>135.35960843740099</v>
      </c>
      <c r="GR346">
        <v>93.918960506571906</v>
      </c>
      <c r="GS346">
        <v>107.31356343704999</v>
      </c>
      <c r="GT346">
        <v>83.116913327175993</v>
      </c>
      <c r="GU346">
        <v>150.599145011133</v>
      </c>
      <c r="GV346">
        <v>103.333553742601</v>
      </c>
      <c r="GW346">
        <v>86.137133369595901</v>
      </c>
      <c r="GX346">
        <v>105.372488466745</v>
      </c>
      <c r="GY346">
        <v>85.488365120475706</v>
      </c>
      <c r="GZ346">
        <v>159.55912059088001</v>
      </c>
      <c r="HA346">
        <v>67.071828936012693</v>
      </c>
      <c r="HB346" s="1">
        <v>-8.0042294938308505E-14</v>
      </c>
      <c r="HC346">
        <v>76.303604634860605</v>
      </c>
      <c r="HD346">
        <v>134.89832737166</v>
      </c>
      <c r="HE346">
        <v>78.347322438233107</v>
      </c>
      <c r="HF346" s="1">
        <v>3.5702072192368902E-14</v>
      </c>
      <c r="HG346">
        <v>118.61188780293</v>
      </c>
      <c r="HH346">
        <v>99.001244542711802</v>
      </c>
      <c r="HI346">
        <v>56.804813264801503</v>
      </c>
      <c r="HJ346">
        <v>109.66694376127499</v>
      </c>
      <c r="HK346">
        <v>134.540051027446</v>
      </c>
      <c r="HL346">
        <v>93.647192179980806</v>
      </c>
      <c r="HM346">
        <v>60.259394119094203</v>
      </c>
      <c r="HN346">
        <v>109.279681878391</v>
      </c>
      <c r="HO346">
        <v>77.957739298130207</v>
      </c>
      <c r="HP346" s="1">
        <v>2.9418576628751102E-14</v>
      </c>
      <c r="HQ346">
        <v>136.85816906619399</v>
      </c>
      <c r="HR346" s="1">
        <v>1.39803531912414E-12</v>
      </c>
      <c r="HS346">
        <v>87.863145779640405</v>
      </c>
      <c r="HT346">
        <v>95.114687772609798</v>
      </c>
      <c r="HU346">
        <v>128.26691392359001</v>
      </c>
      <c r="HV346" s="1">
        <v>1.8469439193715299E-13</v>
      </c>
      <c r="HW346" s="1">
        <v>1.3961198474892799E-14</v>
      </c>
      <c r="HX346">
        <v>85.4207937460626</v>
      </c>
      <c r="HY346">
        <v>95.576871588016303</v>
      </c>
      <c r="HZ346">
        <v>97.415920982612903</v>
      </c>
      <c r="IA346" s="1">
        <v>-6.3917867258063204E-14</v>
      </c>
      <c r="IB346">
        <v>124.63826576519899</v>
      </c>
      <c r="IC346" s="1">
        <v>-3.0059641742555201E-14</v>
      </c>
      <c r="ID346" s="1">
        <v>-1.3169629194161699E-13</v>
      </c>
      <c r="IE346">
        <v>70.595505585624807</v>
      </c>
      <c r="IF346">
        <v>72.477660307969302</v>
      </c>
      <c r="IG346">
        <v>118.32743543327101</v>
      </c>
      <c r="IH346">
        <v>117.275463175106</v>
      </c>
      <c r="II346">
        <v>100.71123407691</v>
      </c>
      <c r="IJ346">
        <v>48.449599529505903</v>
      </c>
      <c r="IK346">
        <v>78.849245491575203</v>
      </c>
      <c r="IL346">
        <v>91.919854784452497</v>
      </c>
      <c r="IM346" s="1">
        <v>3.9567666888089099E-14</v>
      </c>
      <c r="IN346">
        <v>85.388767200763098</v>
      </c>
      <c r="IO346">
        <v>50.004253197881198</v>
      </c>
      <c r="IP346">
        <v>100.217587547405</v>
      </c>
      <c r="IQ346">
        <v>93.483948718134599</v>
      </c>
      <c r="IR346">
        <v>81.930933292516897</v>
      </c>
      <c r="IS346">
        <v>102.168714983782</v>
      </c>
      <c r="IT346">
        <v>43.804689593753302</v>
      </c>
      <c r="IU346">
        <v>153.416651314414</v>
      </c>
      <c r="IV346">
        <v>167.93136153364699</v>
      </c>
      <c r="IW346">
        <v>90.892037598238502</v>
      </c>
      <c r="IX346">
        <v>140.718098650456</v>
      </c>
      <c r="IY346" s="1">
        <v>-1.97127818749802E-14</v>
      </c>
      <c r="IZ346">
        <v>95.006944031835005</v>
      </c>
      <c r="JA346">
        <v>80.667560359053098</v>
      </c>
      <c r="JB346">
        <v>68.427362441567794</v>
      </c>
      <c r="JC346">
        <v>176.52979348712901</v>
      </c>
      <c r="JD346" s="1">
        <v>-7.5852032538811701E-14</v>
      </c>
      <c r="JE346" s="1">
        <v>8.24980876402579E-14</v>
      </c>
      <c r="JF346">
        <v>94.163401170345296</v>
      </c>
      <c r="JG346">
        <v>88.336753610335407</v>
      </c>
      <c r="JH346">
        <v>110.40940225467899</v>
      </c>
      <c r="JI346">
        <v>95.414330684758397</v>
      </c>
      <c r="JJ346">
        <v>130.48867299499801</v>
      </c>
      <c r="JK346">
        <v>132.13722909592701</v>
      </c>
      <c r="JL346">
        <v>54.402747946705098</v>
      </c>
      <c r="JM346">
        <v>74.749016560705996</v>
      </c>
      <c r="JN346">
        <v>99.245150352964899</v>
      </c>
      <c r="JO346">
        <v>134.880212531094</v>
      </c>
      <c r="JP346">
        <v>87.0582601292042</v>
      </c>
      <c r="JQ346">
        <v>89.485467782852595</v>
      </c>
      <c r="JR346">
        <v>131.92809338775101</v>
      </c>
      <c r="JS346">
        <v>129.751019475524</v>
      </c>
      <c r="JT346">
        <v>106.156915469925</v>
      </c>
      <c r="JU346">
        <v>156.69513659171199</v>
      </c>
      <c r="JV346">
        <v>66.734140593503994</v>
      </c>
      <c r="JW346">
        <v>118.51675688089099</v>
      </c>
      <c r="JX346" s="1">
        <v>6.1669565426226003E-14</v>
      </c>
      <c r="JY346" s="1">
        <v>7.2150445175120497E-14</v>
      </c>
      <c r="JZ346">
        <v>108.339114505474</v>
      </c>
      <c r="KA346">
        <v>60.368212823555197</v>
      </c>
      <c r="KB346">
        <v>90.041552729378196</v>
      </c>
      <c r="KC346">
        <v>88.316914894168093</v>
      </c>
      <c r="KD346">
        <v>75.641359329344297</v>
      </c>
      <c r="KE346">
        <v>156.092704686801</v>
      </c>
      <c r="KF346">
        <v>184.670044142336</v>
      </c>
      <c r="KG346">
        <v>107.54293054159101</v>
      </c>
      <c r="KH346">
        <v>108.015592353871</v>
      </c>
      <c r="KI346">
        <v>146.29351731733399</v>
      </c>
      <c r="KJ346">
        <v>122.770927929558</v>
      </c>
      <c r="KK346">
        <v>105.028622164081</v>
      </c>
      <c r="KL346">
        <v>135.86664738847401</v>
      </c>
      <c r="KM346">
        <v>116.149379977744</v>
      </c>
      <c r="KN346" s="1">
        <v>2.65213133394254E-15</v>
      </c>
      <c r="KO346" s="1">
        <v>1.1943237175209601E-13</v>
      </c>
      <c r="KP346">
        <v>84.774992103927104</v>
      </c>
      <c r="KQ346">
        <v>109.528463752634</v>
      </c>
      <c r="KR346">
        <v>168.120867104285</v>
      </c>
      <c r="KS346">
        <v>95.741854191630907</v>
      </c>
      <c r="KT346">
        <v>124.73751895439599</v>
      </c>
      <c r="KU346" s="1">
        <v>4.0500397313484901E-14</v>
      </c>
      <c r="KV346" s="1">
        <v>-2.1588593710959301E-14</v>
      </c>
      <c r="KW346">
        <v>167.75770635703401</v>
      </c>
      <c r="KX346">
        <v>69.816476604660195</v>
      </c>
      <c r="KY346">
        <v>129.459487316799</v>
      </c>
      <c r="KZ346">
        <v>126.179114728568</v>
      </c>
      <c r="LA346">
        <v>108.10510725827901</v>
      </c>
      <c r="LB346">
        <v>53.378766460913297</v>
      </c>
      <c r="LC346">
        <v>164.85197897033501</v>
      </c>
      <c r="LD346">
        <v>113.295202599189</v>
      </c>
      <c r="LE346">
        <v>40.104405079896097</v>
      </c>
      <c r="LF346">
        <v>78.341823696928699</v>
      </c>
      <c r="LG346" s="1">
        <v>-4.30641474197405E-13</v>
      </c>
      <c r="LH346" s="1">
        <v>2.0525238536840799E-12</v>
      </c>
      <c r="LI346">
        <v>57.641750336462501</v>
      </c>
      <c r="LJ346">
        <v>80.166212757521606</v>
      </c>
      <c r="LK346" s="1">
        <v>1.07996390864191E-13</v>
      </c>
      <c r="LL346" s="1">
        <v>2.0501356023183399E-13</v>
      </c>
      <c r="LM346">
        <v>135.10672892808299</v>
      </c>
      <c r="LN346">
        <v>101.627926175697</v>
      </c>
      <c r="LO346">
        <v>135.59377090668801</v>
      </c>
      <c r="LP346">
        <v>110.55273214572399</v>
      </c>
      <c r="LQ346" s="1">
        <v>-1.26477227154592E-14</v>
      </c>
      <c r="LR346" s="1">
        <v>-2.71595631599325E-14</v>
      </c>
      <c r="LS346">
        <v>164.60771953480699</v>
      </c>
      <c r="LT346">
        <v>124.447314456961</v>
      </c>
      <c r="LU346">
        <v>142.90510700428999</v>
      </c>
      <c r="LV346">
        <v>146.216314152704</v>
      </c>
      <c r="LW346">
        <v>131.23475397936801</v>
      </c>
      <c r="LX346">
        <v>115.05580608651999</v>
      </c>
      <c r="LY346">
        <v>91.970963230522003</v>
      </c>
      <c r="LZ346">
        <v>99.364241401060895</v>
      </c>
      <c r="MA346">
        <v>182.37956294628799</v>
      </c>
      <c r="MB346">
        <v>70.371152136322394</v>
      </c>
      <c r="MC346">
        <v>55.461560864188499</v>
      </c>
      <c r="MD346">
        <v>103.38499416418399</v>
      </c>
      <c r="ME346">
        <v>80.639212981464894</v>
      </c>
      <c r="MF346">
        <v>113.063062290817</v>
      </c>
      <c r="MG346" s="1">
        <v>-2.3204096750067499E-14</v>
      </c>
      <c r="MH346" s="1">
        <v>-9.2161666732723403E-14</v>
      </c>
      <c r="MI346">
        <v>144.07675239144299</v>
      </c>
      <c r="MJ346" s="1">
        <v>-9.4384369299511405E-15</v>
      </c>
      <c r="MK346" s="1">
        <v>7.2721578634895197E-14</v>
      </c>
      <c r="ML346" s="1">
        <v>1.07929507379447E-13</v>
      </c>
      <c r="MM346">
        <v>83.639923233418799</v>
      </c>
      <c r="MN346">
        <v>67.062627108742603</v>
      </c>
      <c r="MO346">
        <v>102.16365306412401</v>
      </c>
      <c r="MP346">
        <v>126.081540662685</v>
      </c>
      <c r="MQ346">
        <v>76.340443324659802</v>
      </c>
      <c r="MR346">
        <v>71.169209888715699</v>
      </c>
      <c r="MS346">
        <v>59.843927404847904</v>
      </c>
      <c r="MT346">
        <v>93.682314780256903</v>
      </c>
      <c r="MU346">
        <v>160.53353726419701</v>
      </c>
      <c r="MV346">
        <v>117.146077384912</v>
      </c>
      <c r="MW346">
        <v>78.567837738921298</v>
      </c>
      <c r="MX346">
        <v>74.502725332859598</v>
      </c>
      <c r="MY346">
        <v>93.106583917722702</v>
      </c>
      <c r="MZ346">
        <v>164.045496266199</v>
      </c>
      <c r="NA346">
        <v>131.104224551333</v>
      </c>
      <c r="NB346">
        <v>73.830909886502596</v>
      </c>
      <c r="NC346">
        <v>97.320793756913403</v>
      </c>
      <c r="ND346">
        <v>106.42047084162699</v>
      </c>
      <c r="NE346">
        <v>125.969538453605</v>
      </c>
      <c r="NF346" s="1">
        <v>6.2811507696373502E-14</v>
      </c>
      <c r="NG346" s="1">
        <v>-2.63142071953714E-14</v>
      </c>
      <c r="NH346">
        <v>118.35885085970899</v>
      </c>
      <c r="NI346">
        <v>65.972704718770203</v>
      </c>
      <c r="NJ346">
        <v>94.025197794659903</v>
      </c>
      <c r="NK346">
        <v>155.04121884274701</v>
      </c>
      <c r="NL346">
        <v>149.16563648555001</v>
      </c>
      <c r="NM346">
        <v>66.392166295895606</v>
      </c>
      <c r="NN346">
        <v>180.82415408103699</v>
      </c>
      <c r="NO346">
        <v>84.357693590131007</v>
      </c>
      <c r="NP346">
        <v>95.942736164435303</v>
      </c>
      <c r="NQ346">
        <v>131.26213706026601</v>
      </c>
      <c r="NR346">
        <v>75.358284051264206</v>
      </c>
      <c r="NS346">
        <v>78.803931768458298</v>
      </c>
      <c r="NT346">
        <v>70.343945400267103</v>
      </c>
      <c r="NU346">
        <v>94.174814373690495</v>
      </c>
      <c r="NV346">
        <v>141.04589848562401</v>
      </c>
      <c r="NW346" s="1">
        <v>2.21936842932819E-14</v>
      </c>
      <c r="NX346">
        <v>62.198560670502303</v>
      </c>
      <c r="NY346">
        <v>112.032971449527</v>
      </c>
      <c r="NZ346">
        <v>102.20960231535</v>
      </c>
      <c r="OA346">
        <v>127.965061914662</v>
      </c>
      <c r="OB346">
        <v>69.567790252670903</v>
      </c>
      <c r="OC346">
        <v>47.779841871921199</v>
      </c>
      <c r="OD346">
        <v>114.21731475836</v>
      </c>
      <c r="OE346">
        <v>116.305923059766</v>
      </c>
      <c r="OF346">
        <v>156.53251557925199</v>
      </c>
      <c r="OG346">
        <v>99.3716206118022</v>
      </c>
      <c r="OH346">
        <v>81.210849768727996</v>
      </c>
      <c r="OI346">
        <v>120.162208169431</v>
      </c>
      <c r="OJ346">
        <v>87.467098981446696</v>
      </c>
      <c r="OK346">
        <v>94.167854045412497</v>
      </c>
      <c r="OL346">
        <v>136.71281383180499</v>
      </c>
      <c r="OM346">
        <v>97.969272224814006</v>
      </c>
      <c r="ON346">
        <v>151.23261614894699</v>
      </c>
      <c r="OO346">
        <v>54.298507697426999</v>
      </c>
      <c r="OP346">
        <v>60.308797906726298</v>
      </c>
      <c r="OQ346">
        <v>125.868437315571</v>
      </c>
      <c r="OR346">
        <v>111.58961065804399</v>
      </c>
      <c r="OS346">
        <v>132.967799293208</v>
      </c>
      <c r="OT346">
        <v>162.24761687657201</v>
      </c>
      <c r="OU346">
        <v>98.109748988247702</v>
      </c>
      <c r="OV346">
        <v>91.307645477618706</v>
      </c>
      <c r="OW346">
        <v>61.077610336622897</v>
      </c>
      <c r="OX346">
        <v>152.39401939278699</v>
      </c>
      <c r="OY346">
        <v>108.796254870357</v>
      </c>
      <c r="OZ346">
        <v>82.423158123996899</v>
      </c>
      <c r="PA346" s="1">
        <v>2.0764757370262501E-16</v>
      </c>
      <c r="PB346">
        <v>104.980551542683</v>
      </c>
      <c r="PC346">
        <v>96.879877155270506</v>
      </c>
      <c r="PD346">
        <v>96.642235433063703</v>
      </c>
      <c r="PE346" s="1">
        <v>2.7560140279564198E-12</v>
      </c>
      <c r="PF346">
        <v>167.73915597142999</v>
      </c>
      <c r="PG346">
        <v>83.384427659459504</v>
      </c>
      <c r="PH346">
        <v>89.747103312109502</v>
      </c>
      <c r="PI346" s="1">
        <v>4.6884950440550098E-15</v>
      </c>
      <c r="PJ346" s="1">
        <v>-1.21621296759042E-14</v>
      </c>
      <c r="PK346" s="1">
        <v>-6.0506124721482897E-14</v>
      </c>
      <c r="PL346">
        <v>167.400302902389</v>
      </c>
      <c r="PM346">
        <v>143.07514190203099</v>
      </c>
      <c r="PN346">
        <v>71.005883448338096</v>
      </c>
      <c r="PO346" s="1">
        <v>-4.3110942695449802E-13</v>
      </c>
      <c r="PP346">
        <v>143.04720424096399</v>
      </c>
      <c r="PQ346">
        <v>120.180033782853</v>
      </c>
      <c r="PR346">
        <v>87.709029748229099</v>
      </c>
      <c r="PS346">
        <v>65.700277406212606</v>
      </c>
      <c r="PT346">
        <v>85.827191225947601</v>
      </c>
      <c r="PU346">
        <v>97.084683300403697</v>
      </c>
      <c r="PV346">
        <v>113.34476122967099</v>
      </c>
      <c r="PW346">
        <v>94.630283914532896</v>
      </c>
      <c r="PX346">
        <v>132.21791808197</v>
      </c>
      <c r="PY346">
        <v>153.217913398593</v>
      </c>
      <c r="PZ346">
        <v>173.42138524863299</v>
      </c>
      <c r="QA346">
        <v>93.536778722457996</v>
      </c>
      <c r="QB346">
        <v>203.868918818683</v>
      </c>
      <c r="QC346">
        <v>110.71621957992301</v>
      </c>
      <c r="QD346">
        <v>68.600291946552403</v>
      </c>
      <c r="QE346">
        <v>118.011631480549</v>
      </c>
      <c r="QF346" s="1">
        <v>-1.2645093948174901E-14</v>
      </c>
      <c r="QG346" s="1">
        <v>9.6664248024624798E-14</v>
      </c>
      <c r="QH346">
        <v>96.482665229700601</v>
      </c>
      <c r="QI346">
        <v>36.494351600985802</v>
      </c>
      <c r="QJ346">
        <v>126.52031063967</v>
      </c>
      <c r="QK346" s="1">
        <v>2.8047477277044101E-14</v>
      </c>
      <c r="QL346">
        <v>90.935613729089198</v>
      </c>
      <c r="QM346">
        <v>138.04959514467799</v>
      </c>
      <c r="QN346">
        <v>118.330483873562</v>
      </c>
      <c r="QO346">
        <v>147.72639780319</v>
      </c>
      <c r="QP346">
        <v>89.241666550210098</v>
      </c>
      <c r="QQ346">
        <v>184.549228531165</v>
      </c>
      <c r="QR346" s="1">
        <v>-1.3896992947052699E-16</v>
      </c>
      <c r="QS346">
        <v>117.534923058646</v>
      </c>
      <c r="QT346">
        <v>105.82633945059401</v>
      </c>
      <c r="QU346">
        <v>68.538955676054798</v>
      </c>
      <c r="QV346">
        <v>78.356706196359994</v>
      </c>
      <c r="QW346">
        <v>114.425398080351</v>
      </c>
      <c r="QX346">
        <v>144.75941502799799</v>
      </c>
      <c r="QY346" s="1">
        <v>-1.19813265432682E-12</v>
      </c>
      <c r="QZ346" s="1">
        <v>1.3602503202315201E-13</v>
      </c>
      <c r="RA346" s="1">
        <v>-9.5176810269880194E-14</v>
      </c>
      <c r="RB346">
        <v>87.500639976324806</v>
      </c>
      <c r="RC346">
        <v>111.293609200741</v>
      </c>
      <c r="RD346">
        <v>144.448907306617</v>
      </c>
      <c r="RE346">
        <v>134.21648452573899</v>
      </c>
      <c r="RF346">
        <v>74.184421958742305</v>
      </c>
      <c r="RG346">
        <v>162.40612386820499</v>
      </c>
      <c r="RH346">
        <v>49.794164262675103</v>
      </c>
      <c r="RI346">
        <v>121.187228805564</v>
      </c>
      <c r="RJ346">
        <v>115.515666578942</v>
      </c>
      <c r="RK346">
        <v>110.07128461859899</v>
      </c>
      <c r="RL346">
        <v>128.40607902183501</v>
      </c>
      <c r="RM346">
        <v>114.744106332005</v>
      </c>
      <c r="RN346">
        <v>135.97932066604801</v>
      </c>
      <c r="RO346">
        <v>58.229737780753197</v>
      </c>
      <c r="RP346">
        <v>102.753038497961</v>
      </c>
      <c r="RQ346">
        <v>123.78184771956499</v>
      </c>
      <c r="RR346">
        <v>95.943649594550607</v>
      </c>
      <c r="RS346">
        <v>109.360171199132</v>
      </c>
      <c r="RT346">
        <v>102.24236267009</v>
      </c>
      <c r="RU346">
        <v>122.54508940060801</v>
      </c>
      <c r="RV346">
        <v>158.65531567622401</v>
      </c>
      <c r="RW346">
        <v>119.550675038192</v>
      </c>
      <c r="RX346">
        <v>146.33903597039401</v>
      </c>
      <c r="SH346">
        <f>COUNTIF(C346:SG346,"&gt;0.1")</f>
        <v>415</v>
      </c>
    </row>
    <row r="347" spans="1:502" x14ac:dyDescent="0.2">
      <c r="A347" t="s">
        <v>541</v>
      </c>
      <c r="B347">
        <v>81.205002011358701</v>
      </c>
      <c r="C347">
        <v>97.639197255902005</v>
      </c>
      <c r="D347">
        <v>96.549819483170893</v>
      </c>
      <c r="E347">
        <v>93.077261658347894</v>
      </c>
      <c r="F347">
        <v>66.450118956251302</v>
      </c>
      <c r="G347">
        <v>138.41893666846701</v>
      </c>
      <c r="H347">
        <v>142.25073982726201</v>
      </c>
      <c r="I347">
        <v>72.130445137603004</v>
      </c>
      <c r="J347">
        <v>91.396460683782493</v>
      </c>
      <c r="K347">
        <v>106.033292889517</v>
      </c>
      <c r="L347">
        <v>93.490316463869604</v>
      </c>
      <c r="M347">
        <v>101.498961431981</v>
      </c>
      <c r="N347">
        <v>86.155618353425893</v>
      </c>
      <c r="O347">
        <v>97.235559953751405</v>
      </c>
      <c r="P347">
        <v>83.168852643995706</v>
      </c>
      <c r="Q347">
        <v>81.991636415433504</v>
      </c>
      <c r="R347">
        <v>106.229388075183</v>
      </c>
      <c r="S347">
        <v>150.408869234897</v>
      </c>
      <c r="T347">
        <v>157.787546998821</v>
      </c>
      <c r="U347">
        <v>153.549615622738</v>
      </c>
      <c r="V347">
        <v>165.06259095583599</v>
      </c>
      <c r="W347">
        <v>104.71899733686</v>
      </c>
      <c r="X347" s="1">
        <v>3.9967169818275298E-14</v>
      </c>
      <c r="Y347">
        <v>99.545506953795098</v>
      </c>
      <c r="Z347">
        <v>123.39168050581701</v>
      </c>
      <c r="AA347">
        <v>71.649025645424302</v>
      </c>
      <c r="AB347">
        <v>53.588515588690399</v>
      </c>
      <c r="AC347">
        <v>140.995363758145</v>
      </c>
      <c r="AD347">
        <v>88.754161383586094</v>
      </c>
      <c r="AE347">
        <v>80.373456289489297</v>
      </c>
      <c r="AF347">
        <v>107.41297578683201</v>
      </c>
      <c r="AG347">
        <v>86.744659732517604</v>
      </c>
      <c r="AH347">
        <v>151.414964987139</v>
      </c>
      <c r="AI347">
        <v>156.714067275095</v>
      </c>
      <c r="AJ347">
        <v>95.313384458631603</v>
      </c>
      <c r="AK347">
        <v>58.5246905063375</v>
      </c>
      <c r="AL347">
        <v>126.659014547897</v>
      </c>
      <c r="AM347">
        <v>117.511432442399</v>
      </c>
      <c r="AN347" s="1">
        <v>7.2569945716535103E-12</v>
      </c>
      <c r="AO347">
        <v>118.394242575844</v>
      </c>
      <c r="AP347" s="1">
        <v>1.7356606897979099E-11</v>
      </c>
      <c r="AQ347">
        <v>66.2200010210247</v>
      </c>
      <c r="AR347">
        <v>110.985055393583</v>
      </c>
      <c r="AS347">
        <v>115.93979140208501</v>
      </c>
      <c r="AT347">
        <v>99.155877084289301</v>
      </c>
      <c r="AU347">
        <v>56.119190634782001</v>
      </c>
      <c r="AV347">
        <v>61.4142692154279</v>
      </c>
      <c r="AW347">
        <v>68.262492228424307</v>
      </c>
      <c r="AX347">
        <v>126.840432775599</v>
      </c>
      <c r="AY347">
        <v>146.43453186089101</v>
      </c>
      <c r="AZ347">
        <v>150.13320894899201</v>
      </c>
      <c r="BA347">
        <v>112.163898336888</v>
      </c>
      <c r="BB347">
        <v>82.766454311193499</v>
      </c>
      <c r="BC347">
        <v>156.78979066155301</v>
      </c>
      <c r="BD347">
        <v>106.286527292849</v>
      </c>
      <c r="BE347">
        <v>89.425297612885004</v>
      </c>
      <c r="BF347">
        <v>80.060302618075298</v>
      </c>
      <c r="BG347">
        <v>97.763061979539899</v>
      </c>
      <c r="BH347">
        <v>102.135410516728</v>
      </c>
      <c r="BI347">
        <v>123.34068558166</v>
      </c>
      <c r="BJ347">
        <v>103.546938987782</v>
      </c>
      <c r="BK347">
        <v>127.440282064567</v>
      </c>
      <c r="BL347">
        <v>66.681365692863096</v>
      </c>
      <c r="BM347">
        <v>136.04459507805899</v>
      </c>
      <c r="BN347" s="1">
        <v>5.3947559503144199E-12</v>
      </c>
      <c r="BO347">
        <v>91.376430413905098</v>
      </c>
      <c r="BP347">
        <v>70.1658889042954</v>
      </c>
      <c r="BQ347" s="1">
        <v>7.8780540487970296E-12</v>
      </c>
      <c r="BR347">
        <v>97.549840392540602</v>
      </c>
      <c r="BS347">
        <v>183.002506818223</v>
      </c>
      <c r="BT347">
        <v>70.446814434765898</v>
      </c>
      <c r="BU347">
        <v>112.143149803141</v>
      </c>
      <c r="BV347">
        <v>56.823653452827401</v>
      </c>
      <c r="BW347">
        <v>76.624543871956504</v>
      </c>
      <c r="BX347">
        <v>170.95538271792199</v>
      </c>
      <c r="BY347" s="1">
        <v>4.4381396872519797E-14</v>
      </c>
      <c r="BZ347">
        <v>120.41136820049201</v>
      </c>
      <c r="CA347">
        <v>88.074608955348097</v>
      </c>
      <c r="CB347">
        <v>82.576459950745104</v>
      </c>
      <c r="CC347" s="1">
        <v>1.4964221775895899E-11</v>
      </c>
      <c r="CD347">
        <v>182.66291408359999</v>
      </c>
      <c r="CE347">
        <v>99.292067871160597</v>
      </c>
      <c r="CF347">
        <v>111.93521871742399</v>
      </c>
      <c r="CG347">
        <v>131.628640738836</v>
      </c>
      <c r="CH347">
        <v>83.262344153439301</v>
      </c>
      <c r="CI347">
        <v>91.1832442061542</v>
      </c>
      <c r="CJ347">
        <v>69.147096092184995</v>
      </c>
      <c r="CK347">
        <v>74.860728699818097</v>
      </c>
      <c r="CL347">
        <v>107.231513181799</v>
      </c>
      <c r="CM347">
        <v>70.904934811720096</v>
      </c>
      <c r="CN347">
        <v>137.556864736943</v>
      </c>
      <c r="CO347">
        <v>58.169250525612803</v>
      </c>
      <c r="CP347" s="1">
        <v>4.1151307297707501E-12</v>
      </c>
      <c r="CQ347">
        <v>87.158475506597398</v>
      </c>
      <c r="CR347">
        <v>116.13362720986601</v>
      </c>
      <c r="CS347">
        <v>99.086925885911697</v>
      </c>
      <c r="CT347">
        <v>118.402407212642</v>
      </c>
      <c r="CU347">
        <v>128.24941106591001</v>
      </c>
      <c r="CV347" s="1">
        <v>1.39573050527136E-11</v>
      </c>
      <c r="CW347">
        <v>127.664190673421</v>
      </c>
      <c r="CX347" s="1">
        <v>1.91966499085445E-14</v>
      </c>
      <c r="CY347">
        <v>109.432884117828</v>
      </c>
      <c r="CZ347">
        <v>115.919848941501</v>
      </c>
      <c r="DA347" s="1">
        <v>1.3519062919042399E-13</v>
      </c>
      <c r="DB347">
        <v>121.203890347857</v>
      </c>
      <c r="DC347">
        <v>97.728270356968096</v>
      </c>
      <c r="DD347" s="1">
        <v>-3.4808726603385299E-29</v>
      </c>
      <c r="DE347">
        <v>57.1457338560351</v>
      </c>
      <c r="DF347">
        <v>121.712717413508</v>
      </c>
      <c r="DG347">
        <v>82.394211126367296</v>
      </c>
      <c r="DH347">
        <v>79.131524466890596</v>
      </c>
      <c r="DI347">
        <v>131.94965635263199</v>
      </c>
      <c r="DJ347" s="1">
        <v>4.9399379970526201E-14</v>
      </c>
      <c r="DK347">
        <v>169.69833009617</v>
      </c>
      <c r="DL347">
        <v>68.193994168962703</v>
      </c>
      <c r="DM347">
        <v>83.736066321177901</v>
      </c>
      <c r="DN347" s="1">
        <v>4.7922211635384102E-14</v>
      </c>
      <c r="DO347">
        <v>131.52881158780701</v>
      </c>
      <c r="DP347">
        <v>67.220286124706206</v>
      </c>
      <c r="DQ347">
        <v>52.690925298007997</v>
      </c>
      <c r="DR347">
        <v>109.541604757766</v>
      </c>
      <c r="DS347">
        <v>59.316797307118499</v>
      </c>
      <c r="DT347">
        <v>49.547400067088503</v>
      </c>
      <c r="DU347">
        <v>113.57266306515901</v>
      </c>
      <c r="DV347">
        <v>87.5459252925437</v>
      </c>
      <c r="DW347">
        <v>90.189667304819395</v>
      </c>
      <c r="DX347" s="1">
        <v>4.5470094939152302E-14</v>
      </c>
      <c r="DY347" s="1">
        <v>1.9674458370318401E-12</v>
      </c>
      <c r="DZ347">
        <v>103.506761058161</v>
      </c>
      <c r="EA347">
        <v>36.0328399721582</v>
      </c>
      <c r="EB347">
        <v>59.511412181273997</v>
      </c>
      <c r="EC347">
        <v>70.453517123833194</v>
      </c>
      <c r="ED347">
        <v>78.572957852543496</v>
      </c>
      <c r="EE347">
        <v>83.535929466957796</v>
      </c>
      <c r="EF347">
        <v>56.660669532415703</v>
      </c>
      <c r="EG347">
        <v>125.166429047695</v>
      </c>
      <c r="EH347">
        <v>121.389878416131</v>
      </c>
      <c r="EI347">
        <v>111.25868190828901</v>
      </c>
      <c r="EJ347">
        <v>122.59209360891001</v>
      </c>
      <c r="EK347">
        <v>81.184143063075695</v>
      </c>
      <c r="EL347">
        <v>108.21709730114701</v>
      </c>
      <c r="EM347" s="1">
        <v>1.40969894005019E-11</v>
      </c>
      <c r="EN347" s="1">
        <v>-2.9303200221091601E-13</v>
      </c>
      <c r="EO347">
        <v>92.912258114349797</v>
      </c>
      <c r="EP347">
        <v>116.675399625154</v>
      </c>
      <c r="EQ347">
        <v>73.972886012588205</v>
      </c>
      <c r="ER347">
        <v>81.783127620110406</v>
      </c>
      <c r="ES347">
        <v>49.744534408708297</v>
      </c>
      <c r="ET347">
        <v>79.489861767122093</v>
      </c>
      <c r="EU347">
        <v>65.844351132480199</v>
      </c>
      <c r="EV347">
        <v>73.510986458946505</v>
      </c>
      <c r="EW347">
        <v>73.022031821075799</v>
      </c>
      <c r="EX347">
        <v>91.622062175927098</v>
      </c>
      <c r="EY347">
        <v>155.276673714065</v>
      </c>
      <c r="EZ347">
        <v>84.985233382512007</v>
      </c>
      <c r="FA347">
        <v>171.57236605451899</v>
      </c>
      <c r="FB347">
        <v>197.802270762597</v>
      </c>
      <c r="FC347">
        <v>51.285001133382501</v>
      </c>
      <c r="FD347">
        <v>58.908591755848299</v>
      </c>
      <c r="FE347">
        <v>91.727847034864993</v>
      </c>
      <c r="FF347">
        <v>121.745046578973</v>
      </c>
      <c r="FG347">
        <v>106.041098442009</v>
      </c>
      <c r="FH347">
        <v>88.794188936140699</v>
      </c>
      <c r="FI347">
        <v>101.225637445093</v>
      </c>
      <c r="FJ347">
        <v>146.69907365065899</v>
      </c>
      <c r="FK347" s="1">
        <v>-3.2024588725308099E-14</v>
      </c>
      <c r="FL347">
        <v>116.484641790609</v>
      </c>
      <c r="FM347">
        <v>55.6873966393186</v>
      </c>
      <c r="FN347">
        <v>80.717300671852698</v>
      </c>
      <c r="FO347">
        <v>102.287936069887</v>
      </c>
      <c r="FP347">
        <v>69.690878768053494</v>
      </c>
      <c r="FQ347">
        <v>90.804537208072801</v>
      </c>
      <c r="FR347">
        <v>108.37582769577</v>
      </c>
      <c r="FS347">
        <v>34.668645168769402</v>
      </c>
      <c r="FT347" s="1">
        <v>-3.0511678187754199E-15</v>
      </c>
      <c r="FU347">
        <v>158.70737501060401</v>
      </c>
      <c r="FV347">
        <v>118.36201136855</v>
      </c>
      <c r="FW347" s="1">
        <v>1.9994274164189399E-14</v>
      </c>
      <c r="FX347">
        <v>107.81505733818</v>
      </c>
      <c r="FY347" s="1">
        <v>-9.2478004185523898E-15</v>
      </c>
      <c r="FZ347">
        <v>101.078503789721</v>
      </c>
      <c r="GA347">
        <v>93.816405661481994</v>
      </c>
      <c r="GB347">
        <v>86.996797700838897</v>
      </c>
      <c r="GC347" s="1">
        <v>-1.03653283419133E-13</v>
      </c>
      <c r="GD347">
        <v>125.321907814954</v>
      </c>
      <c r="GE347">
        <v>79.428788835862505</v>
      </c>
      <c r="GF347">
        <v>166.73621432250701</v>
      </c>
      <c r="GG347">
        <v>131.592372899785</v>
      </c>
      <c r="GH347">
        <v>80.684688118997201</v>
      </c>
      <c r="GI347" s="1">
        <v>-1.10456149828298E-13</v>
      </c>
      <c r="GJ347">
        <v>126.349989214606</v>
      </c>
      <c r="GK347">
        <v>119.98631552297999</v>
      </c>
      <c r="GL347">
        <v>103.79227006704799</v>
      </c>
      <c r="GM347">
        <v>103.06399703574699</v>
      </c>
      <c r="GN347" s="1">
        <v>3.7442511990615602E-13</v>
      </c>
      <c r="GO347">
        <v>83.212755135408102</v>
      </c>
      <c r="GP347">
        <v>145.67303948967901</v>
      </c>
      <c r="GQ347">
        <v>145.17424591384801</v>
      </c>
      <c r="GR347">
        <v>134.70797605035301</v>
      </c>
      <c r="GS347">
        <v>147.07158117661101</v>
      </c>
      <c r="GT347">
        <v>89.343276108179396</v>
      </c>
      <c r="GU347">
        <v>148.98239197254</v>
      </c>
      <c r="GV347" s="1">
        <v>2.3959342384445398E-13</v>
      </c>
      <c r="GW347">
        <v>107.297142316082</v>
      </c>
      <c r="GX347">
        <v>83.116913327176405</v>
      </c>
      <c r="GY347">
        <v>150.59914501113099</v>
      </c>
      <c r="GZ347">
        <v>103.333553742601</v>
      </c>
      <c r="HA347">
        <v>86.137133369837997</v>
      </c>
      <c r="HB347">
        <v>105.372488466742</v>
      </c>
      <c r="HC347" s="1">
        <v>6.9666459335778904E-14</v>
      </c>
      <c r="HD347" s="1">
        <v>-5.27376894510719E-14</v>
      </c>
      <c r="HE347" s="1">
        <v>-1.04722368206666E-14</v>
      </c>
      <c r="HF347" s="1">
        <v>-8.1265632071814294E-14</v>
      </c>
      <c r="HG347">
        <v>76.294983343515696</v>
      </c>
      <c r="HH347">
        <v>134.89418791170701</v>
      </c>
      <c r="HI347">
        <v>78.347322438232695</v>
      </c>
      <c r="HJ347">
        <v>151.45911248964799</v>
      </c>
      <c r="HK347">
        <v>136.85987054183201</v>
      </c>
      <c r="HL347">
        <v>101.882987377267</v>
      </c>
      <c r="HM347">
        <v>38.510605061107498</v>
      </c>
      <c r="HN347">
        <v>116.904157024214</v>
      </c>
      <c r="HO347">
        <v>86.4097124882163</v>
      </c>
      <c r="HP347">
        <v>92.076821872913797</v>
      </c>
      <c r="HQ347">
        <v>93.647192179981502</v>
      </c>
      <c r="HR347" s="1">
        <v>1.0912064739769099E-13</v>
      </c>
      <c r="HS347" s="1">
        <v>-2.9753750040920501E-12</v>
      </c>
      <c r="HT347">
        <v>77.957739298129397</v>
      </c>
      <c r="HU347">
        <v>93.514839756266895</v>
      </c>
      <c r="HV347">
        <v>136.85816906619499</v>
      </c>
      <c r="HW347">
        <v>118.13428484791299</v>
      </c>
      <c r="HX347">
        <v>87.863145779662602</v>
      </c>
      <c r="HY347">
        <v>95.114687772609301</v>
      </c>
      <c r="HZ347">
        <v>128.26691392359001</v>
      </c>
      <c r="IA347">
        <v>67.862559395597202</v>
      </c>
      <c r="IB347">
        <v>82.520369438406306</v>
      </c>
      <c r="IC347">
        <v>102.89477712901</v>
      </c>
      <c r="ID347">
        <v>95.571834231812502</v>
      </c>
      <c r="IE347">
        <v>97.408191021771998</v>
      </c>
      <c r="IF347">
        <v>106.83953984150099</v>
      </c>
      <c r="IG347">
        <v>124.861342857686</v>
      </c>
      <c r="IH347">
        <v>83.005972816051397</v>
      </c>
      <c r="II347">
        <v>74.906930674587898</v>
      </c>
      <c r="IJ347">
        <v>70.595505585624494</v>
      </c>
      <c r="IK347">
        <v>72.4776603079697</v>
      </c>
      <c r="IL347">
        <v>118.32169690215601</v>
      </c>
      <c r="IM347">
        <v>117.275463175098</v>
      </c>
      <c r="IN347">
        <v>100.711234076903</v>
      </c>
      <c r="IO347">
        <v>48.449599529509399</v>
      </c>
      <c r="IP347" s="1">
        <v>9.43361067377721E-12</v>
      </c>
      <c r="IQ347">
        <v>91.903786127337199</v>
      </c>
      <c r="IR347">
        <v>112.446116486143</v>
      </c>
      <c r="IS347">
        <v>85.388767200761507</v>
      </c>
      <c r="IT347">
        <v>50.004253197880601</v>
      </c>
      <c r="IU347">
        <v>100.217587547405</v>
      </c>
      <c r="IV347">
        <v>93.483948718135196</v>
      </c>
      <c r="IW347">
        <v>81.930933292520393</v>
      </c>
      <c r="IX347" s="1">
        <v>5.3702154428236103E-12</v>
      </c>
      <c r="IY347">
        <v>43.804689593753103</v>
      </c>
      <c r="IZ347">
        <v>153.416651314413</v>
      </c>
      <c r="JA347">
        <v>167.90358144908501</v>
      </c>
      <c r="JB347" s="1">
        <v>1.9191673986184799E-14</v>
      </c>
      <c r="JC347">
        <v>140.71043469959699</v>
      </c>
      <c r="JD347">
        <v>100.797162676832</v>
      </c>
      <c r="JE347">
        <v>112.591810118693</v>
      </c>
      <c r="JF347">
        <v>80.667560359050995</v>
      </c>
      <c r="JG347" s="1">
        <v>4.9529848689116302E-13</v>
      </c>
      <c r="JH347">
        <v>176.52979348712901</v>
      </c>
      <c r="JI347" s="1">
        <v>8.03563024674349E-12</v>
      </c>
      <c r="JJ347">
        <v>81.533147935039807</v>
      </c>
      <c r="JK347">
        <v>94.163401170365006</v>
      </c>
      <c r="JL347">
        <v>88.335459273838893</v>
      </c>
      <c r="JM347" s="1">
        <v>-3.7482079665871102E-31</v>
      </c>
      <c r="JN347" s="1">
        <v>1.01294714562024E-13</v>
      </c>
      <c r="JO347">
        <v>130.488672995</v>
      </c>
      <c r="JP347">
        <v>132.13722909592599</v>
      </c>
      <c r="JQ347" s="1">
        <v>4.12817992897806E-14</v>
      </c>
      <c r="JR347">
        <v>74.749016560705797</v>
      </c>
      <c r="JS347">
        <v>103.99097030542001</v>
      </c>
      <c r="JT347">
        <v>134.86915742694401</v>
      </c>
      <c r="JU347">
        <v>87.058260129204598</v>
      </c>
      <c r="JV347">
        <v>89.485467782850705</v>
      </c>
      <c r="JW347" s="1">
        <v>9.1259772329742896E-12</v>
      </c>
      <c r="JX347">
        <v>129.75101947552599</v>
      </c>
      <c r="JY347">
        <v>122.91674683685901</v>
      </c>
      <c r="JZ347">
        <v>156.68743133913699</v>
      </c>
      <c r="KA347">
        <v>66.732983411964199</v>
      </c>
      <c r="KB347">
        <v>118.51675688089</v>
      </c>
      <c r="KC347">
        <v>67.016495586571395</v>
      </c>
      <c r="KD347" s="1">
        <v>1.2686433762931999E-11</v>
      </c>
      <c r="KE347" s="1">
        <v>-1.4169459455546899E-15</v>
      </c>
      <c r="KF347" s="1">
        <v>6.7211833701902898E-12</v>
      </c>
      <c r="KG347">
        <v>90.041552729378793</v>
      </c>
      <c r="KH347">
        <v>88.316914894168505</v>
      </c>
      <c r="KI347">
        <v>75.641359329343899</v>
      </c>
      <c r="KJ347">
        <v>156.09270468680199</v>
      </c>
      <c r="KK347">
        <v>184.67004414233801</v>
      </c>
      <c r="KL347">
        <v>107.54007734610499</v>
      </c>
      <c r="KM347">
        <v>122.742164164912</v>
      </c>
      <c r="KN347">
        <v>149.169438224441</v>
      </c>
      <c r="KO347">
        <v>122.761577523936</v>
      </c>
      <c r="KP347">
        <v>105.025010221839</v>
      </c>
      <c r="KQ347">
        <v>121.736945119829</v>
      </c>
      <c r="KR347" s="1">
        <v>-1.2562712424268601E-13</v>
      </c>
      <c r="KS347">
        <v>82.150144192442497</v>
      </c>
      <c r="KT347">
        <v>84.413117492686595</v>
      </c>
      <c r="KU347">
        <v>84.774992103927303</v>
      </c>
      <c r="KV347">
        <v>109.528463752636</v>
      </c>
      <c r="KW347" s="1">
        <v>3.2396149706087698E-14</v>
      </c>
      <c r="KX347">
        <v>95.736657184296007</v>
      </c>
      <c r="KY347">
        <v>124.737518954395</v>
      </c>
      <c r="KZ347">
        <v>74.2370317294573</v>
      </c>
      <c r="LA347" s="1">
        <v>-1.9585576687726899E-14</v>
      </c>
      <c r="LB347">
        <v>168.300373010302</v>
      </c>
      <c r="LC347">
        <v>33.456170573793202</v>
      </c>
      <c r="LD347" s="1">
        <v>-1.1508008306263499E-13</v>
      </c>
      <c r="LE347">
        <v>126.179114728569</v>
      </c>
      <c r="LF347">
        <v>108.10510725828</v>
      </c>
      <c r="LG347">
        <v>53.375309841592902</v>
      </c>
      <c r="LH347">
        <v>164.85197897033501</v>
      </c>
      <c r="LI347">
        <v>113.287254029224</v>
      </c>
      <c r="LJ347">
        <v>24.765072717561502</v>
      </c>
      <c r="LK347">
        <v>78.341823696929296</v>
      </c>
      <c r="LL347">
        <v>82.827688077948807</v>
      </c>
      <c r="LM347">
        <v>71.2608477953532</v>
      </c>
      <c r="LN347">
        <v>57.639812402407998</v>
      </c>
      <c r="LO347" s="1">
        <v>5.78708219132534E-12</v>
      </c>
      <c r="LP347">
        <v>75.364503992240401</v>
      </c>
      <c r="LQ347">
        <v>113.577198369846</v>
      </c>
      <c r="LR347">
        <v>144.25012967404399</v>
      </c>
      <c r="LS347" s="1">
        <v>-5.7364079902256496E-13</v>
      </c>
      <c r="LT347">
        <v>135.59037110227499</v>
      </c>
      <c r="LU347">
        <v>110.552732145725</v>
      </c>
      <c r="LV347">
        <v>40.116606783064299</v>
      </c>
      <c r="LW347">
        <v>22.571533935765402</v>
      </c>
      <c r="LX347">
        <v>164.716490035193</v>
      </c>
      <c r="LY347">
        <v>124.44731445696</v>
      </c>
      <c r="LZ347">
        <v>142.89394491428001</v>
      </c>
      <c r="MA347">
        <v>146.21631415270301</v>
      </c>
      <c r="MB347" s="1">
        <v>-8.72902960742906E-14</v>
      </c>
      <c r="MC347">
        <v>115.05580608651999</v>
      </c>
      <c r="MD347" s="1">
        <v>5.0168397337268699E-12</v>
      </c>
      <c r="ME347" s="1">
        <v>6.7630700705420602E-13</v>
      </c>
      <c r="MF347" s="1">
        <v>1.5645901185417899E-11</v>
      </c>
      <c r="MG347">
        <v>70.371152136317505</v>
      </c>
      <c r="MH347">
        <v>55.460467563748402</v>
      </c>
      <c r="MI347">
        <v>103.384994164183</v>
      </c>
      <c r="MJ347">
        <v>80.637756807526102</v>
      </c>
      <c r="MK347">
        <v>112.79355346181799</v>
      </c>
      <c r="ML347">
        <v>75.951186804191906</v>
      </c>
      <c r="MM347" s="1">
        <v>2.1995357559301699E-13</v>
      </c>
      <c r="MN347">
        <v>144.076752391442</v>
      </c>
      <c r="MO347">
        <v>69.067729396731394</v>
      </c>
      <c r="MP347">
        <v>99.3566597124711</v>
      </c>
      <c r="MQ347" s="1">
        <v>5.7145126876846697E-12</v>
      </c>
      <c r="MR347">
        <v>83.635109786589297</v>
      </c>
      <c r="MS347" s="1">
        <v>1.4897006710105099E-12</v>
      </c>
      <c r="MT347">
        <v>102.163653064125</v>
      </c>
      <c r="MU347" s="1">
        <v>3.5008133834885298E-13</v>
      </c>
      <c r="MV347">
        <v>93.098263530327799</v>
      </c>
      <c r="MW347">
        <v>88.279497550356993</v>
      </c>
      <c r="MX347">
        <v>71.169209888715102</v>
      </c>
      <c r="MY347">
        <v>59.842395577707599</v>
      </c>
      <c r="MZ347">
        <v>93.682314780255993</v>
      </c>
      <c r="NA347">
        <v>160.533537264198</v>
      </c>
      <c r="NB347" s="1">
        <v>1.41574608025397E-12</v>
      </c>
      <c r="NC347">
        <v>78.567837738920701</v>
      </c>
      <c r="ND347">
        <v>74.4983162868661</v>
      </c>
      <c r="NE347" s="1">
        <v>6.4981444527049696E-12</v>
      </c>
      <c r="NF347">
        <v>164.045496266199</v>
      </c>
      <c r="NG347">
        <v>131.10422455133099</v>
      </c>
      <c r="NH347">
        <v>73.830909886502695</v>
      </c>
      <c r="NI347">
        <v>97.313612476835303</v>
      </c>
      <c r="NJ347">
        <v>106.42047084162699</v>
      </c>
      <c r="NK347" s="1">
        <v>8.6072075595904005E-14</v>
      </c>
      <c r="NL347" s="1">
        <v>5.7602940546130698E-12</v>
      </c>
      <c r="NM347">
        <v>97.022511207472306</v>
      </c>
      <c r="NN347" s="1">
        <v>8.2494354377726603E-14</v>
      </c>
      <c r="NO347">
        <v>140.48629217779899</v>
      </c>
      <c r="NP347" s="1">
        <v>-4.7722160292381001E-14</v>
      </c>
      <c r="NQ347">
        <v>94.025197794659306</v>
      </c>
      <c r="NR347">
        <v>151.508177048645</v>
      </c>
      <c r="NS347">
        <v>164.74265560480401</v>
      </c>
      <c r="NT347">
        <v>66.392166295895095</v>
      </c>
      <c r="NU347">
        <v>180.824154081035</v>
      </c>
      <c r="NV347">
        <v>84.357693590129799</v>
      </c>
      <c r="NW347">
        <v>95.942736164436695</v>
      </c>
      <c r="NX347">
        <v>131.23926947326899</v>
      </c>
      <c r="NY347">
        <v>95.930058582042705</v>
      </c>
      <c r="NZ347">
        <v>78.803931768458099</v>
      </c>
      <c r="OA347" s="1">
        <v>-6.6860184115357497E-15</v>
      </c>
      <c r="OB347">
        <v>94.174814373691007</v>
      </c>
      <c r="OC347" s="1">
        <v>8.4109823529520007E-12</v>
      </c>
      <c r="OD347">
        <v>115.39145283286</v>
      </c>
      <c r="OE347" s="1">
        <v>9.4815824764359507E-12</v>
      </c>
      <c r="OF347">
        <v>112.03297144952801</v>
      </c>
      <c r="OG347">
        <v>56.1040820569511</v>
      </c>
      <c r="OH347">
        <v>102.209602315344</v>
      </c>
      <c r="OI347" s="1">
        <v>3.8508694219874399E-12</v>
      </c>
      <c r="OJ347" s="1">
        <v>4.3844900894536201E-14</v>
      </c>
      <c r="OK347">
        <v>47.779841871922102</v>
      </c>
      <c r="OL347">
        <v>114.208120067267</v>
      </c>
      <c r="OM347">
        <v>73.337073106783905</v>
      </c>
      <c r="ON347">
        <v>116.305923059767</v>
      </c>
      <c r="OO347">
        <v>156.532515579251</v>
      </c>
      <c r="OP347">
        <v>99.364133494281603</v>
      </c>
      <c r="OQ347">
        <v>81.199028328068593</v>
      </c>
      <c r="OR347">
        <v>120.162208169433</v>
      </c>
      <c r="OS347">
        <v>87.467098981446696</v>
      </c>
      <c r="OT347">
        <v>94.167854045413094</v>
      </c>
      <c r="OU347">
        <v>153.528346060638</v>
      </c>
      <c r="OV347">
        <v>97.969272224813807</v>
      </c>
      <c r="OW347">
        <v>151.23261614894801</v>
      </c>
      <c r="OX347">
        <v>71.789881456762302</v>
      </c>
      <c r="OY347">
        <v>60.308797906726099</v>
      </c>
      <c r="OZ347" s="1">
        <v>4.5055498611939898E-14</v>
      </c>
      <c r="PA347" s="1">
        <v>2.3039511222571999E-12</v>
      </c>
      <c r="PB347">
        <v>132.96779929320701</v>
      </c>
      <c r="PC347">
        <v>162.24761687657201</v>
      </c>
      <c r="PD347">
        <v>98.109748988247802</v>
      </c>
      <c r="PE347">
        <v>85.844284608610806</v>
      </c>
      <c r="PF347">
        <v>0</v>
      </c>
      <c r="PG347">
        <v>152.377100765037</v>
      </c>
      <c r="PH347">
        <v>108.796254870357</v>
      </c>
      <c r="PI347" s="1">
        <v>1.49451263782979E-13</v>
      </c>
      <c r="PJ347">
        <v>78.640422983571</v>
      </c>
      <c r="PK347">
        <v>105.188521399198</v>
      </c>
      <c r="PL347" s="1">
        <v>-2.37284058031496E-14</v>
      </c>
      <c r="PM347" s="1">
        <v>7.2028086118214897E-14</v>
      </c>
      <c r="PN347">
        <v>104.72271998604801</v>
      </c>
      <c r="PO347">
        <v>167.73915597142599</v>
      </c>
      <c r="PP347">
        <v>83.378225523213899</v>
      </c>
      <c r="PQ347" s="1">
        <v>1.9031138729260399E-13</v>
      </c>
      <c r="PR347">
        <v>106.297347794343</v>
      </c>
      <c r="PS347">
        <v>68.388686763108794</v>
      </c>
      <c r="PT347">
        <v>97.617231779282406</v>
      </c>
      <c r="PU347">
        <v>167.40030290239</v>
      </c>
      <c r="PV347">
        <v>122.763856940889</v>
      </c>
      <c r="PW347">
        <v>71.005883448343894</v>
      </c>
      <c r="PX347">
        <v>49.5615361834315</v>
      </c>
      <c r="PY347">
        <v>135.70111982887701</v>
      </c>
      <c r="PZ347">
        <v>120.180033782854</v>
      </c>
      <c r="QA347">
        <v>87.702030396331807</v>
      </c>
      <c r="QB347">
        <v>65.697599538265493</v>
      </c>
      <c r="QC347">
        <v>85.827191225947601</v>
      </c>
      <c r="QD347">
        <v>115.556050607125</v>
      </c>
      <c r="QE347" s="1">
        <v>-1.20046855765796E-13</v>
      </c>
      <c r="QF347">
        <v>94.848047042904497</v>
      </c>
      <c r="QG347">
        <v>132.71938977725699</v>
      </c>
      <c r="QH347">
        <v>153.19560383720901</v>
      </c>
      <c r="QI347" s="1">
        <v>2.02831440364035E-14</v>
      </c>
      <c r="QJ347">
        <v>93.536778722458706</v>
      </c>
      <c r="QK347">
        <v>201.00566719246399</v>
      </c>
      <c r="QL347">
        <v>110.71621957994201</v>
      </c>
      <c r="QM347">
        <v>68.600291946552503</v>
      </c>
      <c r="QN347">
        <v>117.998695787206</v>
      </c>
      <c r="QO347">
        <v>44.993793545538999</v>
      </c>
      <c r="QP347">
        <v>63.421334857484403</v>
      </c>
      <c r="QQ347">
        <v>96.482665229700402</v>
      </c>
      <c r="QR347">
        <v>36.494351600986299</v>
      </c>
      <c r="QS347">
        <v>126.52031063967</v>
      </c>
      <c r="QT347">
        <v>87.664110369070301</v>
      </c>
      <c r="QU347">
        <v>90.929433494435202</v>
      </c>
      <c r="QV347">
        <v>138.04959514467799</v>
      </c>
      <c r="QW347">
        <v>135.23483871264301</v>
      </c>
      <c r="QX347" s="1">
        <v>3.7060491396580201E-14</v>
      </c>
      <c r="QY347">
        <v>89.241666550209601</v>
      </c>
      <c r="QZ347">
        <v>184.53561979401101</v>
      </c>
      <c r="RA347" s="1">
        <v>-2.2645175915298498E-12</v>
      </c>
      <c r="RB347">
        <v>117.534923058665</v>
      </c>
      <c r="RC347">
        <v>105.817904934846</v>
      </c>
      <c r="RD347">
        <v>68.533613047293102</v>
      </c>
      <c r="RE347">
        <v>78.343758402503795</v>
      </c>
      <c r="RF347">
        <v>116.1417985235</v>
      </c>
      <c r="RG347" s="1">
        <v>-1.4540897926573899E-13</v>
      </c>
      <c r="RH347">
        <v>115.693102163775</v>
      </c>
      <c r="RI347">
        <v>68.218793482802099</v>
      </c>
      <c r="RJ347">
        <v>98.228410322367495</v>
      </c>
      <c r="RK347">
        <v>104.154332867816</v>
      </c>
      <c r="RL347">
        <v>111.293609200739</v>
      </c>
      <c r="RM347">
        <v>144.448907306617</v>
      </c>
      <c r="RN347">
        <v>134.216484525738</v>
      </c>
      <c r="RO347" s="1">
        <v>-4.5703064949209401E-15</v>
      </c>
      <c r="RP347">
        <v>163.508562436917</v>
      </c>
      <c r="RQ347">
        <v>49.794164262674897</v>
      </c>
      <c r="RR347">
        <v>119.55116801103</v>
      </c>
      <c r="RS347">
        <v>115.509595961974</v>
      </c>
      <c r="RT347" s="1">
        <v>8.4414931991320598E-14</v>
      </c>
      <c r="RU347">
        <v>128.39233493757999</v>
      </c>
      <c r="RV347">
        <v>114.744106332006</v>
      </c>
      <c r="RW347">
        <v>102.584337571234</v>
      </c>
      <c r="RX347">
        <v>30.687275836678399</v>
      </c>
      <c r="RY347">
        <v>102.753038497962</v>
      </c>
      <c r="RZ347">
        <v>123.78184771956801</v>
      </c>
      <c r="SA347">
        <v>96.680235671683405</v>
      </c>
      <c r="SB347">
        <v>109.360171199132</v>
      </c>
      <c r="SC347">
        <v>102.24236267009</v>
      </c>
      <c r="SD347">
        <v>122.54508940060801</v>
      </c>
      <c r="SE347" s="1">
        <v>1.2213486412316699E-14</v>
      </c>
      <c r="SF347">
        <v>119.55067503819301</v>
      </c>
      <c r="SG347">
        <v>119.04721272542901</v>
      </c>
      <c r="SH347">
        <f>COUNTIF(C347:SG347,"&gt;0.1")</f>
        <v>415</v>
      </c>
    </row>
    <row r="348" spans="1:502" x14ac:dyDescent="0.2">
      <c r="A348" t="s">
        <v>790</v>
      </c>
      <c r="B348">
        <v>81.205002011357394</v>
      </c>
      <c r="C348">
        <v>97.639197255901905</v>
      </c>
      <c r="D348">
        <v>96.549819483170694</v>
      </c>
      <c r="E348">
        <v>93.077261658348405</v>
      </c>
      <c r="F348" s="1">
        <v>4.4183861750990899E-14</v>
      </c>
      <c r="G348" s="1">
        <v>6.5007369222997399E-15</v>
      </c>
      <c r="H348" s="1">
        <v>-1.5472615367254799E-14</v>
      </c>
      <c r="I348">
        <v>0</v>
      </c>
      <c r="J348" s="1">
        <v>-9.5483433194070405E-13</v>
      </c>
      <c r="K348">
        <v>106.033292889517</v>
      </c>
      <c r="L348">
        <v>93.490316463869803</v>
      </c>
      <c r="M348">
        <v>101.504761749377</v>
      </c>
      <c r="N348">
        <v>86.155618353427997</v>
      </c>
      <c r="O348">
        <v>97.247014129070706</v>
      </c>
      <c r="P348" s="1">
        <v>2.12569243496746E-13</v>
      </c>
      <c r="Q348">
        <v>106.229388075184</v>
      </c>
      <c r="R348">
        <v>150.41749885090201</v>
      </c>
      <c r="S348">
        <v>157.787546998821</v>
      </c>
      <c r="T348">
        <v>153.56201359637399</v>
      </c>
      <c r="U348">
        <v>165.06259095583701</v>
      </c>
      <c r="V348">
        <v>104.71899733686</v>
      </c>
      <c r="W348">
        <v>161.97716107481099</v>
      </c>
      <c r="X348">
        <v>99.545506953795098</v>
      </c>
      <c r="Y348">
        <v>123.391680505816</v>
      </c>
      <c r="Z348">
        <v>71.650879327055193</v>
      </c>
      <c r="AA348">
        <v>53.588515588689503</v>
      </c>
      <c r="AB348">
        <v>141.00311659478101</v>
      </c>
      <c r="AC348">
        <v>82.753682439949003</v>
      </c>
      <c r="AD348" s="1">
        <v>-2.57029935532796E-14</v>
      </c>
      <c r="AE348">
        <v>107.412975786833</v>
      </c>
      <c r="AF348">
        <v>86.744659732520404</v>
      </c>
      <c r="AG348">
        <v>169.93197332958101</v>
      </c>
      <c r="AH348">
        <v>156.71406727509799</v>
      </c>
      <c r="AI348">
        <v>95.313384458631404</v>
      </c>
      <c r="AJ348">
        <v>58.524690506337699</v>
      </c>
      <c r="AK348" s="1">
        <v>-1.8616886020447399E-12</v>
      </c>
      <c r="AL348" s="1">
        <v>-1.1085350645917201E-12</v>
      </c>
      <c r="AM348">
        <v>108.002080601518</v>
      </c>
      <c r="AN348">
        <v>118.394242575844</v>
      </c>
      <c r="AO348">
        <v>152.64231010499799</v>
      </c>
      <c r="AP348">
        <v>66.220001021025197</v>
      </c>
      <c r="AQ348" s="1">
        <v>-6.6139610967951406E-14</v>
      </c>
      <c r="AR348">
        <v>115.939791402095</v>
      </c>
      <c r="AS348">
        <v>99.155877084287297</v>
      </c>
      <c r="AT348" s="1">
        <v>-6.3363766296895297E-14</v>
      </c>
      <c r="AU348" s="1">
        <v>-3.1336207733741298E-14</v>
      </c>
      <c r="AV348">
        <v>63.792922632757303</v>
      </c>
      <c r="AW348" s="1">
        <v>-1.8196399094562E-13</v>
      </c>
      <c r="AX348">
        <v>146.434666552241</v>
      </c>
      <c r="AY348">
        <v>150.13320894899201</v>
      </c>
      <c r="AZ348">
        <v>112.16891938818</v>
      </c>
      <c r="BA348">
        <v>82.766454311192206</v>
      </c>
      <c r="BB348">
        <v>156.78979066155401</v>
      </c>
      <c r="BC348">
        <v>106.286527292849</v>
      </c>
      <c r="BD348" s="1">
        <v>-7.2818253247390803E-28</v>
      </c>
      <c r="BE348">
        <v>80.060302618070097</v>
      </c>
      <c r="BF348">
        <v>97.763061979539899</v>
      </c>
      <c r="BG348">
        <v>102.135410516729</v>
      </c>
      <c r="BH348">
        <v>158.16181347054601</v>
      </c>
      <c r="BI348">
        <v>103.54693898778299</v>
      </c>
      <c r="BJ348">
        <v>127.460308746953</v>
      </c>
      <c r="BK348">
        <v>66.681365692862897</v>
      </c>
      <c r="BL348">
        <v>136.04459507805799</v>
      </c>
      <c r="BM348">
        <v>106.020776206218</v>
      </c>
      <c r="BN348">
        <v>91.376430413905695</v>
      </c>
      <c r="BO348">
        <v>70.165888904294604</v>
      </c>
      <c r="BP348">
        <v>86.706893386564502</v>
      </c>
      <c r="BQ348">
        <v>97.549840392541398</v>
      </c>
      <c r="BR348">
        <v>183.002506818223</v>
      </c>
      <c r="BS348">
        <v>70.446814434758494</v>
      </c>
      <c r="BT348">
        <v>112.147520659145</v>
      </c>
      <c r="BU348">
        <v>56.825160195486603</v>
      </c>
      <c r="BV348">
        <v>76.637667589308506</v>
      </c>
      <c r="BW348">
        <v>170.95538271792401</v>
      </c>
      <c r="BX348">
        <v>71.127234240353403</v>
      </c>
      <c r="BY348">
        <v>120.42098940257</v>
      </c>
      <c r="BZ348">
        <v>88.074608955348396</v>
      </c>
      <c r="CA348">
        <v>82.576459950746198</v>
      </c>
      <c r="CB348">
        <v>131.88085636551199</v>
      </c>
      <c r="CC348">
        <v>182.66291408360101</v>
      </c>
      <c r="CD348">
        <v>99.292067871156902</v>
      </c>
      <c r="CE348">
        <v>111.935218717426</v>
      </c>
      <c r="CF348">
        <v>131.64092807462501</v>
      </c>
      <c r="CG348">
        <v>83.275067058268107</v>
      </c>
      <c r="CH348">
        <v>174.61482307710901</v>
      </c>
      <c r="CI348">
        <v>69.152534802619996</v>
      </c>
      <c r="CJ348">
        <v>74.866040864842105</v>
      </c>
      <c r="CK348">
        <v>107.243154570253</v>
      </c>
      <c r="CL348">
        <v>70.912822271479996</v>
      </c>
      <c r="CM348">
        <v>137.556864736942</v>
      </c>
      <c r="CN348">
        <v>58.169250525612902</v>
      </c>
      <c r="CO348">
        <v>105.59777024965901</v>
      </c>
      <c r="CP348">
        <v>87.1707089856436</v>
      </c>
      <c r="CQ348">
        <v>116.13362720985999</v>
      </c>
      <c r="CR348">
        <v>99.086925885922199</v>
      </c>
      <c r="CS348">
        <v>118.402407212642</v>
      </c>
      <c r="CT348">
        <v>128.26530445655399</v>
      </c>
      <c r="CU348">
        <v>93.274961636341999</v>
      </c>
      <c r="CV348">
        <v>127.664190673303</v>
      </c>
      <c r="CW348">
        <v>70.700834928515405</v>
      </c>
      <c r="CX348">
        <v>109.432884117828</v>
      </c>
      <c r="CY348">
        <v>116.111552281073</v>
      </c>
      <c r="CZ348">
        <v>107.869965126788</v>
      </c>
      <c r="DA348">
        <v>121.203890347857</v>
      </c>
      <c r="DB348">
        <v>97.7282703569673</v>
      </c>
      <c r="DC348">
        <v>170.13598855021601</v>
      </c>
      <c r="DD348">
        <v>57.145733856020101</v>
      </c>
      <c r="DE348">
        <v>121.712717413503</v>
      </c>
      <c r="DF348">
        <v>82.394211126365903</v>
      </c>
      <c r="DG348" s="1">
        <v>-2.8151934731405001E-13</v>
      </c>
      <c r="DH348">
        <v>131.94965635263401</v>
      </c>
      <c r="DI348">
        <v>81.836639288055807</v>
      </c>
      <c r="DJ348">
        <v>169.70609806021301</v>
      </c>
      <c r="DK348" s="1">
        <v>4.0766962837417701E-13</v>
      </c>
      <c r="DL348">
        <v>83.742143068815295</v>
      </c>
      <c r="DM348">
        <v>89.966869603656505</v>
      </c>
      <c r="DN348" s="1">
        <v>1.80689509301486E-10</v>
      </c>
      <c r="DO348">
        <v>63.139649822294402</v>
      </c>
      <c r="DP348" s="1">
        <v>1.1450471039864899E-12</v>
      </c>
      <c r="DQ348" s="1">
        <v>-4.9895769206348503E-9</v>
      </c>
      <c r="DR348">
        <v>59.319029759158703</v>
      </c>
      <c r="DS348">
        <v>49.335729993705797</v>
      </c>
      <c r="DT348" s="1">
        <v>2.2643050742677099E-13</v>
      </c>
      <c r="DU348">
        <v>87.545925292543799</v>
      </c>
      <c r="DV348">
        <v>90.189667304819594</v>
      </c>
      <c r="DW348">
        <v>124.203504520358</v>
      </c>
      <c r="DX348">
        <v>126.774279563113</v>
      </c>
      <c r="DY348" s="1">
        <v>6.5880301262753899E-12</v>
      </c>
      <c r="DZ348" s="1">
        <v>3.46999605194519E-12</v>
      </c>
      <c r="EA348">
        <v>59.173700895820801</v>
      </c>
      <c r="EB348" s="1">
        <v>-2.9245035738152002E-15</v>
      </c>
      <c r="EC348" s="1">
        <v>-7.2429823731391404E-14</v>
      </c>
      <c r="ED348" s="1">
        <v>2.48609296808827E-13</v>
      </c>
      <c r="EE348">
        <v>56.4355104555951</v>
      </c>
      <c r="EF348">
        <v>125.183107000115</v>
      </c>
      <c r="EG348">
        <v>121.39734752237401</v>
      </c>
      <c r="EH348">
        <v>111.263892506397</v>
      </c>
      <c r="EI348">
        <v>122.592093608911</v>
      </c>
      <c r="EJ348">
        <v>81.188819696469906</v>
      </c>
      <c r="EK348">
        <v>108.21709730114701</v>
      </c>
      <c r="EL348">
        <v>110.54186290101801</v>
      </c>
      <c r="EM348">
        <v>66.369236612567406</v>
      </c>
      <c r="EN348" s="1">
        <v>-2.2715822348542301E-13</v>
      </c>
      <c r="EO348">
        <v>116.695341568286</v>
      </c>
      <c r="EP348">
        <v>73.973909125123697</v>
      </c>
      <c r="EQ348">
        <v>81.7831276201088</v>
      </c>
      <c r="ER348">
        <v>97.908205738585295</v>
      </c>
      <c r="ES348">
        <v>79.489861767123202</v>
      </c>
      <c r="ET348">
        <v>65.8443511324799</v>
      </c>
      <c r="EU348">
        <v>73.510986458946704</v>
      </c>
      <c r="EV348">
        <v>73.022031821074293</v>
      </c>
      <c r="EW348">
        <v>91.622062175926899</v>
      </c>
      <c r="EX348">
        <v>155.276673714065</v>
      </c>
      <c r="EY348">
        <v>84.985624568719004</v>
      </c>
      <c r="EZ348">
        <v>172.37386883321199</v>
      </c>
      <c r="FA348">
        <v>197.80227076260201</v>
      </c>
      <c r="FB348">
        <v>97.197695986266197</v>
      </c>
      <c r="FC348" s="1">
        <v>5.4348326055022002E-14</v>
      </c>
      <c r="FD348" s="1">
        <v>2.6706357883442101E-12</v>
      </c>
      <c r="FE348">
        <v>121.745046578973</v>
      </c>
      <c r="FF348" s="1">
        <v>-1.0937631083946999E-12</v>
      </c>
      <c r="FG348">
        <v>82.778940758500895</v>
      </c>
      <c r="FH348" s="1">
        <v>1.41679091011614E-12</v>
      </c>
      <c r="FI348">
        <v>146.69907365065899</v>
      </c>
      <c r="FJ348">
        <v>101.81885587028999</v>
      </c>
      <c r="FK348">
        <v>116.484641790609</v>
      </c>
      <c r="FL348">
        <v>55.687396639317498</v>
      </c>
      <c r="FM348">
        <v>80.717300671855796</v>
      </c>
      <c r="FN348">
        <v>102.298736470522</v>
      </c>
      <c r="FO348">
        <v>90.804537208073199</v>
      </c>
      <c r="FP348">
        <v>108.375827695769</v>
      </c>
      <c r="FQ348">
        <v>34.668645168769501</v>
      </c>
      <c r="FR348">
        <v>100.969720078271</v>
      </c>
      <c r="FS348">
        <v>158.70737501060299</v>
      </c>
      <c r="FT348">
        <v>118.36201136854901</v>
      </c>
      <c r="FU348">
        <v>93.136954663922495</v>
      </c>
      <c r="FV348">
        <v>107.815057338177</v>
      </c>
      <c r="FW348">
        <v>77.020496248964506</v>
      </c>
      <c r="FX348">
        <v>101.07850378972201</v>
      </c>
      <c r="FY348">
        <v>93.816405661482904</v>
      </c>
      <c r="FZ348">
        <v>87.015803553918602</v>
      </c>
      <c r="GA348">
        <v>132.56140725312201</v>
      </c>
      <c r="GB348" s="1">
        <v>-5.34957200766554E-14</v>
      </c>
      <c r="GC348" s="1">
        <v>9.6627134890220205E-12</v>
      </c>
      <c r="GD348">
        <v>166.751327751735</v>
      </c>
      <c r="GE348">
        <v>131.59237289978401</v>
      </c>
      <c r="GF348" s="1">
        <v>-6.0981695031849797E-15</v>
      </c>
      <c r="GG348" s="1">
        <v>7.5891413100057398E-14</v>
      </c>
      <c r="GH348">
        <v>126.349989214606</v>
      </c>
      <c r="GI348">
        <v>203.486132120755</v>
      </c>
      <c r="GJ348">
        <v>103.79227006704799</v>
      </c>
      <c r="GK348">
        <v>103.06399703574699</v>
      </c>
      <c r="GL348">
        <v>87.795609145124104</v>
      </c>
      <c r="GM348">
        <v>83.212755135407903</v>
      </c>
      <c r="GN348" s="1">
        <v>5.8608086605601101E-14</v>
      </c>
      <c r="GO348">
        <v>145.17424591384699</v>
      </c>
      <c r="GP348">
        <v>134.70797605035301</v>
      </c>
      <c r="GQ348">
        <v>147.07158117661501</v>
      </c>
      <c r="GR348">
        <v>89.343276108179097</v>
      </c>
      <c r="GS348">
        <v>148.98239197254301</v>
      </c>
      <c r="GT348">
        <v>93.918960506574393</v>
      </c>
      <c r="GU348">
        <v>107.31356343704999</v>
      </c>
      <c r="GV348">
        <v>83.116913327176505</v>
      </c>
      <c r="GW348">
        <v>150.59914501112999</v>
      </c>
      <c r="GX348">
        <v>103.3335537426</v>
      </c>
      <c r="GY348">
        <v>86.137133369595105</v>
      </c>
      <c r="GZ348">
        <v>105.37248846675401</v>
      </c>
      <c r="HA348">
        <v>85.488365120476004</v>
      </c>
      <c r="HB348" s="1">
        <v>-1.8453800675396702E-12</v>
      </c>
      <c r="HC348">
        <v>67.071828936011599</v>
      </c>
      <c r="HD348">
        <v>107.33952751996</v>
      </c>
      <c r="HE348">
        <v>76.303604634858402</v>
      </c>
      <c r="HF348">
        <v>134.89832737165901</v>
      </c>
      <c r="HG348">
        <v>78.347322438233206</v>
      </c>
      <c r="HH348">
        <v>151.459112489646</v>
      </c>
      <c r="HI348">
        <v>136.85987054183201</v>
      </c>
      <c r="HJ348">
        <v>101.88456158730099</v>
      </c>
      <c r="HK348">
        <v>76.194066317180599</v>
      </c>
      <c r="HL348" s="1">
        <v>-5.4244990304834801E-14</v>
      </c>
      <c r="HM348">
        <v>122.337737286783</v>
      </c>
      <c r="HN348">
        <v>153.22691248789101</v>
      </c>
      <c r="HO348">
        <v>93.647192179981602</v>
      </c>
      <c r="HP348">
        <v>60.259394119094203</v>
      </c>
      <c r="HQ348">
        <v>109.279681878391</v>
      </c>
      <c r="HR348">
        <v>77.957739298129198</v>
      </c>
      <c r="HS348">
        <v>93.514839756267307</v>
      </c>
      <c r="HT348">
        <v>136.85816906619601</v>
      </c>
      <c r="HU348">
        <v>118.13428484791299</v>
      </c>
      <c r="HV348" s="1">
        <v>-1.3086850714442801E-13</v>
      </c>
      <c r="HW348">
        <v>95.114687772610395</v>
      </c>
      <c r="HX348">
        <v>128.26691392359001</v>
      </c>
      <c r="HY348">
        <v>67.862559395596605</v>
      </c>
      <c r="HZ348">
        <v>82.520369438406803</v>
      </c>
      <c r="IA348">
        <v>102.90059275454701</v>
      </c>
      <c r="IB348">
        <v>95.576871588015806</v>
      </c>
      <c r="IC348">
        <v>97.411023721851805</v>
      </c>
      <c r="ID348">
        <v>106.844906151594</v>
      </c>
      <c r="IE348">
        <v>124.861342857685</v>
      </c>
      <c r="IF348">
        <v>88.322464200905998</v>
      </c>
      <c r="IG348">
        <v>74.906930674587699</v>
      </c>
      <c r="IH348">
        <v>70.595505585624196</v>
      </c>
      <c r="II348" s="1">
        <v>-6.2299861654994305E-14</v>
      </c>
      <c r="IJ348" s="1">
        <v>-8.3478181434243903E-12</v>
      </c>
      <c r="IK348">
        <v>117.275463175098</v>
      </c>
      <c r="IL348">
        <v>100.711234076911</v>
      </c>
      <c r="IM348">
        <v>48.449599529506003</v>
      </c>
      <c r="IN348">
        <v>78.849245491573299</v>
      </c>
      <c r="IO348">
        <v>91.919854784452696</v>
      </c>
      <c r="IP348">
        <v>115.746640577835</v>
      </c>
      <c r="IQ348" s="1">
        <v>4.2271997034258503E-12</v>
      </c>
      <c r="IR348" s="1">
        <v>-3.08270272922819E-14</v>
      </c>
      <c r="IS348" s="1">
        <v>4.4549348967014504E-12</v>
      </c>
      <c r="IT348">
        <v>81.930933292516599</v>
      </c>
      <c r="IU348">
        <v>102.168714983782</v>
      </c>
      <c r="IV348">
        <v>43.804689593752201</v>
      </c>
      <c r="IW348">
        <v>153.416651314413</v>
      </c>
      <c r="IX348">
        <v>167.93136153364799</v>
      </c>
      <c r="IY348">
        <v>90.892037598238005</v>
      </c>
      <c r="IZ348" s="1">
        <v>-7.1105184213458398E-14</v>
      </c>
      <c r="JA348">
        <v>100.797162676832</v>
      </c>
      <c r="JB348" s="1">
        <v>-6.4869878094203701E-14</v>
      </c>
      <c r="JC348">
        <v>80.667560359064794</v>
      </c>
      <c r="JD348">
        <v>68.427362441565606</v>
      </c>
      <c r="JE348">
        <v>176.52979348712901</v>
      </c>
      <c r="JF348">
        <v>78.688331703718404</v>
      </c>
      <c r="JG348" s="1">
        <v>-2.6417129115704898E-12</v>
      </c>
      <c r="JH348" s="1">
        <v>3.4910966645817E-14</v>
      </c>
      <c r="JI348">
        <v>88.336753610331797</v>
      </c>
      <c r="JJ348" s="1">
        <v>7.8499866620460905E-14</v>
      </c>
      <c r="JK348" s="1">
        <v>5.2121665627129702E-14</v>
      </c>
      <c r="JL348" s="1">
        <v>6.93138391396181E-14</v>
      </c>
      <c r="JM348">
        <v>132.13722909592599</v>
      </c>
      <c r="JN348">
        <v>54.402747946705098</v>
      </c>
      <c r="JO348">
        <v>74.749016560706295</v>
      </c>
      <c r="JP348">
        <v>103.990970305419</v>
      </c>
      <c r="JQ348">
        <v>134.880212531089</v>
      </c>
      <c r="JR348">
        <v>81.425946774002895</v>
      </c>
      <c r="JS348" s="1">
        <v>-2.4821451298033299E-12</v>
      </c>
      <c r="JT348">
        <v>131.928093387752</v>
      </c>
      <c r="JU348">
        <v>129.751019475525</v>
      </c>
      <c r="JV348">
        <v>122.916746836858</v>
      </c>
      <c r="JW348">
        <v>156.69513659171099</v>
      </c>
      <c r="JX348">
        <v>66.734140593504307</v>
      </c>
      <c r="JY348">
        <v>118.51675688089099</v>
      </c>
      <c r="JZ348">
        <v>67.016495586568894</v>
      </c>
      <c r="KA348">
        <v>94.634232684658798</v>
      </c>
      <c r="KB348">
        <v>108.339114505474</v>
      </c>
      <c r="KC348">
        <v>60.368212823556199</v>
      </c>
      <c r="KD348">
        <v>90.041552729377898</v>
      </c>
      <c r="KE348">
        <v>88.316914894167994</v>
      </c>
      <c r="KF348">
        <v>75.641359329343402</v>
      </c>
      <c r="KG348">
        <v>156.0927046868</v>
      </c>
      <c r="KH348">
        <v>184.67004414233401</v>
      </c>
      <c r="KI348">
        <v>107.542930541589</v>
      </c>
      <c r="KJ348">
        <v>122.74216416491301</v>
      </c>
      <c r="KK348">
        <v>149.169438224441</v>
      </c>
      <c r="KL348">
        <v>122.77092792955899</v>
      </c>
      <c r="KM348">
        <v>105.028622164081</v>
      </c>
      <c r="KN348">
        <v>135.86664738847401</v>
      </c>
      <c r="KO348">
        <v>133.092186844271</v>
      </c>
      <c r="KP348">
        <v>82.150144192442497</v>
      </c>
      <c r="KQ348">
        <v>84.413117492684805</v>
      </c>
      <c r="KR348">
        <v>84.774992103927801</v>
      </c>
      <c r="KS348">
        <v>109.528463752636</v>
      </c>
      <c r="KT348">
        <v>168.12086710428301</v>
      </c>
      <c r="KU348">
        <v>95.741854191630495</v>
      </c>
      <c r="KV348">
        <v>124.737518954395</v>
      </c>
      <c r="KW348">
        <v>74.246459336591997</v>
      </c>
      <c r="KX348">
        <v>65.439764325077903</v>
      </c>
      <c r="KY348">
        <v>168.300373010301</v>
      </c>
      <c r="KZ348">
        <v>69.816476604661304</v>
      </c>
      <c r="LA348">
        <v>129.47288115013899</v>
      </c>
      <c r="LB348">
        <v>126.179114728569</v>
      </c>
      <c r="LC348">
        <v>108.10510725828</v>
      </c>
      <c r="LD348">
        <v>53.378766460912601</v>
      </c>
      <c r="LE348">
        <v>164.85197897033501</v>
      </c>
      <c r="LF348">
        <v>113.295202599191</v>
      </c>
      <c r="LG348">
        <v>40.1044050798969</v>
      </c>
      <c r="LH348">
        <v>78.341823696928898</v>
      </c>
      <c r="LI348">
        <v>82.827688077950796</v>
      </c>
      <c r="LJ348">
        <v>71.260847795353698</v>
      </c>
      <c r="LK348">
        <v>57.641750336461399</v>
      </c>
      <c r="LL348">
        <v>80.166212757523098</v>
      </c>
      <c r="LM348">
        <v>75.364503992230198</v>
      </c>
      <c r="LN348">
        <v>113.57719836984499</v>
      </c>
      <c r="LO348">
        <v>144.250129674043</v>
      </c>
      <c r="LP348">
        <v>111.50375887699001</v>
      </c>
      <c r="LQ348">
        <v>135.593770906689</v>
      </c>
      <c r="LR348" s="1">
        <v>-4.6230640397733098E-13</v>
      </c>
      <c r="LS348">
        <v>40.116606783064299</v>
      </c>
      <c r="LT348">
        <v>40.573484639082103</v>
      </c>
      <c r="LU348">
        <v>164.74922025788399</v>
      </c>
      <c r="LV348">
        <v>124.44731445696</v>
      </c>
      <c r="LW348">
        <v>142.905107004288</v>
      </c>
      <c r="LX348">
        <v>146.21631415270201</v>
      </c>
      <c r="LY348">
        <v>146.604799247176</v>
      </c>
      <c r="LZ348">
        <v>115.055806086519</v>
      </c>
      <c r="MA348">
        <v>91.970963230521306</v>
      </c>
      <c r="MB348" s="1">
        <v>2.51046200889487E-13</v>
      </c>
      <c r="MC348">
        <v>182.37956294630101</v>
      </c>
      <c r="MD348">
        <v>70.371152136318102</v>
      </c>
      <c r="ME348">
        <v>55.461560864185302</v>
      </c>
      <c r="MF348">
        <v>103.38499416418099</v>
      </c>
      <c r="MG348">
        <v>80.639212981465903</v>
      </c>
      <c r="MH348">
        <v>113.06306229081601</v>
      </c>
      <c r="MI348">
        <v>75.951186804194805</v>
      </c>
      <c r="MJ348">
        <v>99.107629834783296</v>
      </c>
      <c r="MK348">
        <v>144.07675239144399</v>
      </c>
      <c r="ML348">
        <v>69.067729396732503</v>
      </c>
      <c r="MM348" s="1">
        <v>-2.1551956141876801E-12</v>
      </c>
      <c r="MN348">
        <v>77.315881513781903</v>
      </c>
      <c r="MO348" s="1">
        <v>2.5342657728334898E-13</v>
      </c>
      <c r="MP348" s="1">
        <v>-5.27983259544678E-15</v>
      </c>
      <c r="MQ348" s="1">
        <v>1.1181797786501801E-12</v>
      </c>
      <c r="MR348">
        <v>93.098263530328097</v>
      </c>
      <c r="MS348">
        <v>88.279497550357803</v>
      </c>
      <c r="MT348">
        <v>71.169209888714605</v>
      </c>
      <c r="MU348" s="1">
        <v>-8.5915028626631004E-14</v>
      </c>
      <c r="MV348" s="1">
        <v>-1.5392486990917599E-15</v>
      </c>
      <c r="MW348">
        <v>160.533537264199</v>
      </c>
      <c r="MX348">
        <v>117.146077384913</v>
      </c>
      <c r="MY348">
        <v>78.567837738921796</v>
      </c>
      <c r="MZ348">
        <v>74.502725332859697</v>
      </c>
      <c r="NA348">
        <v>93.106583917723</v>
      </c>
      <c r="NB348">
        <v>164.04549626620101</v>
      </c>
      <c r="NC348">
        <v>131.10422455133201</v>
      </c>
      <c r="ND348">
        <v>73.830909886503704</v>
      </c>
      <c r="NE348">
        <v>97.320793756912707</v>
      </c>
      <c r="NF348">
        <v>106.420470841626</v>
      </c>
      <c r="NG348">
        <v>101.91520162334901</v>
      </c>
      <c r="NH348">
        <v>125.969538453604</v>
      </c>
      <c r="NI348">
        <v>97.022511207472107</v>
      </c>
      <c r="NJ348">
        <v>76.466774687454702</v>
      </c>
      <c r="NK348" s="1">
        <v>-3.9352833798180902E-13</v>
      </c>
      <c r="NL348">
        <v>65.9727047187708</v>
      </c>
      <c r="NM348">
        <v>94.025197794659505</v>
      </c>
      <c r="NN348">
        <v>155.04121884274701</v>
      </c>
      <c r="NO348">
        <v>164.74895212210899</v>
      </c>
      <c r="NP348">
        <v>66.392166295894</v>
      </c>
      <c r="NQ348">
        <v>180.824154081036</v>
      </c>
      <c r="NR348" s="1">
        <v>1.28797451752224E-12</v>
      </c>
      <c r="NS348" s="1">
        <v>1.01318976862384E-13</v>
      </c>
      <c r="NT348" s="1">
        <v>7.4963074693881502E-14</v>
      </c>
      <c r="NU348" s="1">
        <v>9.3432266309207403E-15</v>
      </c>
      <c r="NV348">
        <v>78.803931768458</v>
      </c>
      <c r="NW348">
        <v>70.343945400267202</v>
      </c>
      <c r="NX348">
        <v>94.174814373694005</v>
      </c>
      <c r="NY348">
        <v>157.38803826013401</v>
      </c>
      <c r="NZ348">
        <v>115.397062260071</v>
      </c>
      <c r="OA348" s="1">
        <v>-4.8403195997271601E-14</v>
      </c>
      <c r="OB348">
        <v>112.032971449527</v>
      </c>
      <c r="OC348">
        <v>56.104082056950702</v>
      </c>
      <c r="OD348">
        <v>102.20960231534499</v>
      </c>
      <c r="OE348" s="1">
        <v>-1.91225440256309E-12</v>
      </c>
      <c r="OF348">
        <v>69.567790252671003</v>
      </c>
      <c r="OG348" s="1">
        <v>2.5670361533531399E-12</v>
      </c>
      <c r="OH348" s="1">
        <v>-3.3064034797200801E-12</v>
      </c>
      <c r="OI348">
        <v>73.337073106783805</v>
      </c>
      <c r="OJ348">
        <v>116.30592305976801</v>
      </c>
      <c r="OK348">
        <v>156.532515579251</v>
      </c>
      <c r="OL348" s="1">
        <v>1.6628233894930199E-14</v>
      </c>
      <c r="OM348">
        <v>80.750831142493496</v>
      </c>
      <c r="ON348">
        <v>120.162208169431</v>
      </c>
      <c r="OO348">
        <v>87.467098981447293</v>
      </c>
      <c r="OP348">
        <v>94.167854045412298</v>
      </c>
      <c r="OQ348">
        <v>153.55197193906699</v>
      </c>
      <c r="OR348">
        <v>97.969272224814404</v>
      </c>
      <c r="OS348">
        <v>151.23261614894801</v>
      </c>
      <c r="OT348">
        <v>71.794571304215694</v>
      </c>
      <c r="OU348">
        <v>60.308797906724898</v>
      </c>
      <c r="OV348" s="1">
        <v>8.0364826087143792E-12</v>
      </c>
      <c r="OW348">
        <v>111.589610658045</v>
      </c>
      <c r="OX348">
        <v>132.96779929320701</v>
      </c>
      <c r="OY348">
        <v>162.24761687656999</v>
      </c>
      <c r="OZ348">
        <v>98.109748988247702</v>
      </c>
      <c r="PA348">
        <v>91.307645477619701</v>
      </c>
      <c r="PB348">
        <v>61.077610336622698</v>
      </c>
      <c r="PC348">
        <v>152.39401939278699</v>
      </c>
      <c r="PD348">
        <v>108.796254870357</v>
      </c>
      <c r="PE348">
        <v>82.423158123996103</v>
      </c>
      <c r="PF348">
        <v>78.640422983571</v>
      </c>
      <c r="PG348">
        <v>105.19423191663699</v>
      </c>
      <c r="PH348">
        <v>96.879877155270506</v>
      </c>
      <c r="PI348">
        <v>107.36299812318001</v>
      </c>
      <c r="PJ348">
        <v>104.72271998604801</v>
      </c>
      <c r="PK348">
        <v>167.73915597142999</v>
      </c>
      <c r="PL348">
        <v>83.384427659459405</v>
      </c>
      <c r="PM348">
        <v>102.87700266541199</v>
      </c>
      <c r="PN348">
        <v>106.30754853767</v>
      </c>
      <c r="PO348">
        <v>69.129726119875102</v>
      </c>
      <c r="PP348">
        <v>97.617231779282704</v>
      </c>
      <c r="PQ348">
        <v>167.400302902389</v>
      </c>
      <c r="PR348">
        <v>143.07514190203099</v>
      </c>
      <c r="PS348">
        <v>71.005883448338906</v>
      </c>
      <c r="PT348">
        <v>49.561536183431301</v>
      </c>
      <c r="PU348">
        <v>162.06384260310301</v>
      </c>
      <c r="PV348">
        <v>120.18003378285501</v>
      </c>
      <c r="PW348">
        <v>87.709029748231004</v>
      </c>
      <c r="PX348">
        <v>65.700277406213104</v>
      </c>
      <c r="PY348">
        <v>85.8271912259478</v>
      </c>
      <c r="PZ348">
        <v>115.577003929322</v>
      </c>
      <c r="QA348">
        <v>119.720874114084</v>
      </c>
      <c r="QB348">
        <v>94.852590930427596</v>
      </c>
      <c r="QC348">
        <v>132.719389777256</v>
      </c>
      <c r="QD348">
        <v>153.217913398593</v>
      </c>
      <c r="QE348">
        <v>173.42138524863299</v>
      </c>
      <c r="QF348">
        <v>93.536778722457996</v>
      </c>
      <c r="QG348">
        <v>203.86891881868399</v>
      </c>
      <c r="QH348">
        <v>110.716219579924</v>
      </c>
      <c r="QI348">
        <v>68.600291946552503</v>
      </c>
      <c r="QJ348">
        <v>118.011631480548</v>
      </c>
      <c r="QK348">
        <v>44.993793545538999</v>
      </c>
      <c r="QL348">
        <v>63.421334857484801</v>
      </c>
      <c r="QM348">
        <v>96.482665229700203</v>
      </c>
      <c r="QN348">
        <v>36.494351600986903</v>
      </c>
      <c r="QO348">
        <v>126.520310639668</v>
      </c>
      <c r="QP348">
        <v>87.664110369073001</v>
      </c>
      <c r="QQ348">
        <v>90.935613729089297</v>
      </c>
      <c r="QR348">
        <v>138.04959514467799</v>
      </c>
      <c r="QS348">
        <v>135.23483871264301</v>
      </c>
      <c r="QT348">
        <v>147.72639780318801</v>
      </c>
      <c r="QU348">
        <v>89.241666550209104</v>
      </c>
      <c r="QV348">
        <v>184.549228531164</v>
      </c>
      <c r="QW348">
        <v>57.397612091995498</v>
      </c>
      <c r="QX348">
        <v>117.534923058665</v>
      </c>
      <c r="QY348">
        <v>105.82633945059401</v>
      </c>
      <c r="QZ348">
        <v>68.538955676057199</v>
      </c>
      <c r="RA348">
        <v>78.3567061963588</v>
      </c>
      <c r="RB348">
        <v>116.1417985235</v>
      </c>
      <c r="RC348">
        <v>145.05029760004001</v>
      </c>
      <c r="RD348">
        <v>115.693102163775</v>
      </c>
      <c r="RE348">
        <v>68.218793482802894</v>
      </c>
      <c r="RF348">
        <v>98.228410322368205</v>
      </c>
      <c r="RG348">
        <v>104.154332867816</v>
      </c>
      <c r="RH348">
        <v>111.29360920073999</v>
      </c>
      <c r="RI348">
        <v>144.448907306617</v>
      </c>
      <c r="RJ348">
        <v>134.216484525738</v>
      </c>
      <c r="RK348">
        <v>74.184421958742007</v>
      </c>
      <c r="RL348">
        <v>163.50856243691899</v>
      </c>
      <c r="RM348">
        <v>49.794164262675203</v>
      </c>
      <c r="RN348">
        <v>121.187228805554</v>
      </c>
      <c r="RO348">
        <v>115.515666578942</v>
      </c>
      <c r="RP348">
        <v>110.071284618598</v>
      </c>
      <c r="RQ348">
        <v>128.40607902183501</v>
      </c>
      <c r="RR348">
        <v>114.744106332006</v>
      </c>
      <c r="RS348">
        <v>135.97932066604801</v>
      </c>
      <c r="RT348">
        <v>57.904970808720002</v>
      </c>
      <c r="RU348">
        <v>102.753038497961</v>
      </c>
      <c r="RV348">
        <v>123.78184771956499</v>
      </c>
      <c r="RW348">
        <v>96.680235671698398</v>
      </c>
      <c r="RX348">
        <v>109.360171199134</v>
      </c>
      <c r="RY348">
        <v>102.242362670091</v>
      </c>
      <c r="RZ348" s="1">
        <v>-2.4116072492692199E-12</v>
      </c>
      <c r="SA348">
        <v>176.28368408467901</v>
      </c>
      <c r="SB348">
        <v>119.550675038188</v>
      </c>
      <c r="SC348" s="1">
        <v>-2.06521375403385E-12</v>
      </c>
      <c r="SH348">
        <f>COUNTIF(C348:SG348,"&gt;0.1")</f>
        <v>423</v>
      </c>
    </row>
    <row r="349" spans="1:502" x14ac:dyDescent="0.2">
      <c r="A349" t="s">
        <v>556</v>
      </c>
      <c r="B349">
        <v>81.205002011357394</v>
      </c>
      <c r="C349">
        <v>97.639197255902502</v>
      </c>
      <c r="D349">
        <v>96.549819483171703</v>
      </c>
      <c r="E349">
        <v>0</v>
      </c>
      <c r="F349" s="1">
        <v>-6.6798233491961504E-14</v>
      </c>
      <c r="G349">
        <v>135.020030369084</v>
      </c>
      <c r="H349">
        <v>142.27054344598201</v>
      </c>
      <c r="I349">
        <v>55.961801355055101</v>
      </c>
      <c r="J349">
        <v>86.864911277158697</v>
      </c>
      <c r="K349">
        <v>106.03329288951601</v>
      </c>
      <c r="L349">
        <v>93.490316463869206</v>
      </c>
      <c r="M349">
        <v>101.50476174939401</v>
      </c>
      <c r="N349">
        <v>86.155618353426604</v>
      </c>
      <c r="O349">
        <v>97.247014129071104</v>
      </c>
      <c r="P349" s="1">
        <v>-1.1819015866945499E-13</v>
      </c>
      <c r="Q349">
        <v>81.991636415433504</v>
      </c>
      <c r="R349">
        <v>90.443534529191496</v>
      </c>
      <c r="S349">
        <v>150.417498850903</v>
      </c>
      <c r="T349">
        <v>157.78754699882199</v>
      </c>
      <c r="U349">
        <v>153.32268167916601</v>
      </c>
      <c r="V349">
        <v>165.06259095583599</v>
      </c>
      <c r="W349">
        <v>104.718997336858</v>
      </c>
      <c r="X349">
        <v>161.97716107481099</v>
      </c>
      <c r="Y349">
        <v>99.545506953794998</v>
      </c>
      <c r="Z349">
        <v>123.391680505819</v>
      </c>
      <c r="AA349">
        <v>71.650879327055605</v>
      </c>
      <c r="AB349">
        <v>53.588515588686498</v>
      </c>
      <c r="AC349">
        <v>141.00311659478101</v>
      </c>
      <c r="AD349">
        <v>88.755663292195393</v>
      </c>
      <c r="AE349">
        <v>80.373456289489695</v>
      </c>
      <c r="AF349">
        <v>107.412975786831</v>
      </c>
      <c r="AG349">
        <v>86.744659732520404</v>
      </c>
      <c r="AH349">
        <v>169.71801690670699</v>
      </c>
      <c r="AI349">
        <v>156.714067275096</v>
      </c>
      <c r="AJ349">
        <v>95.313384458631504</v>
      </c>
      <c r="AK349">
        <v>58.524690506338104</v>
      </c>
      <c r="AL349">
        <v>114.899411768931</v>
      </c>
      <c r="AM349">
        <v>117.511432442399</v>
      </c>
      <c r="AN349">
        <v>108.00208060151699</v>
      </c>
      <c r="AO349">
        <v>118.394242575844</v>
      </c>
      <c r="AP349">
        <v>124.96042058931</v>
      </c>
      <c r="AQ349">
        <v>66.220001021023904</v>
      </c>
      <c r="AR349">
        <v>110.985055393583</v>
      </c>
      <c r="AS349">
        <v>115.93979140209601</v>
      </c>
      <c r="AT349">
        <v>87.156009482221506</v>
      </c>
      <c r="AU349" s="1">
        <v>1.03277090490091E-14</v>
      </c>
      <c r="AV349">
        <v>68.262492228422502</v>
      </c>
      <c r="AW349">
        <v>126.840432775598</v>
      </c>
      <c r="AX349">
        <v>146.43466655224</v>
      </c>
      <c r="AY349">
        <v>150.133208948993</v>
      </c>
      <c r="AZ349">
        <v>112.16891938818</v>
      </c>
      <c r="BA349" s="1">
        <v>-1.09874058784735E-13</v>
      </c>
      <c r="BB349">
        <v>156.78979066155301</v>
      </c>
      <c r="BC349">
        <v>106.286527292846</v>
      </c>
      <c r="BD349">
        <v>89.425297612885402</v>
      </c>
      <c r="BE349">
        <v>80.060302618070196</v>
      </c>
      <c r="BF349">
        <v>97.763061979540197</v>
      </c>
      <c r="BG349">
        <v>102.13541051672701</v>
      </c>
      <c r="BH349">
        <v>157.997416278271</v>
      </c>
      <c r="BI349">
        <v>103.546938987784</v>
      </c>
      <c r="BJ349">
        <v>127.460308746956</v>
      </c>
      <c r="BK349">
        <v>64.060662071956003</v>
      </c>
      <c r="BL349">
        <v>133.54370033904601</v>
      </c>
      <c r="BM349" s="1">
        <v>4.2578203884217201E-14</v>
      </c>
      <c r="BN349" s="1">
        <v>2.6557121791386399E-14</v>
      </c>
      <c r="BO349">
        <v>85.947420537116102</v>
      </c>
      <c r="BP349">
        <v>97.549840392541</v>
      </c>
      <c r="BQ349">
        <v>166.59476443559001</v>
      </c>
      <c r="BR349" s="1">
        <v>1.7877249145308001E-12</v>
      </c>
      <c r="BS349">
        <v>112.147520659135</v>
      </c>
      <c r="BT349" s="1">
        <v>8.2301970173063195E-14</v>
      </c>
      <c r="BU349">
        <v>76.637667589309899</v>
      </c>
      <c r="BV349">
        <v>170.95538271792299</v>
      </c>
      <c r="BW349">
        <v>71.127234240353701</v>
      </c>
      <c r="BX349">
        <v>120.42098940257</v>
      </c>
      <c r="BY349">
        <v>88.0746089553476</v>
      </c>
      <c r="BZ349">
        <v>82.576459950744194</v>
      </c>
      <c r="CA349" s="1">
        <v>1.07424421498808E-13</v>
      </c>
      <c r="CB349">
        <v>168.127657713681</v>
      </c>
      <c r="CC349">
        <v>99.292067871158594</v>
      </c>
      <c r="CD349">
        <v>111.93521871742399</v>
      </c>
      <c r="CE349">
        <v>131.64092807462501</v>
      </c>
      <c r="CF349">
        <v>83.2750670582667</v>
      </c>
      <c r="CG349">
        <v>154.071902715096</v>
      </c>
      <c r="CH349">
        <v>69.152534802619797</v>
      </c>
      <c r="CI349">
        <v>74.866040864842404</v>
      </c>
      <c r="CJ349">
        <v>107.243154570257</v>
      </c>
      <c r="CK349" s="1">
        <v>2.8442071074971301E-13</v>
      </c>
      <c r="CL349">
        <v>137.556864736942</v>
      </c>
      <c r="CM349" s="1">
        <v>-9.4569969189242401E-12</v>
      </c>
      <c r="CN349">
        <v>105.59777024966</v>
      </c>
      <c r="CO349">
        <v>87.170708985643103</v>
      </c>
      <c r="CP349">
        <v>101.04900562960999</v>
      </c>
      <c r="CQ349" s="1">
        <v>-1.8606144925428201E-13</v>
      </c>
      <c r="CR349">
        <v>118.402407212642</v>
      </c>
      <c r="CS349">
        <v>128.26530445655399</v>
      </c>
      <c r="CT349">
        <v>93.274961636335703</v>
      </c>
      <c r="CU349">
        <v>127.664190673303</v>
      </c>
      <c r="CV349">
        <v>70.700834928515704</v>
      </c>
      <c r="CW349">
        <v>84.947820446075596</v>
      </c>
      <c r="CX349">
        <v>116.111552281073</v>
      </c>
      <c r="CY349" s="1">
        <v>-1.0055595249217E-13</v>
      </c>
      <c r="CZ349">
        <v>121.20389034785499</v>
      </c>
      <c r="DA349">
        <v>97.728270356967798</v>
      </c>
      <c r="DB349">
        <v>154.937369308809</v>
      </c>
      <c r="DC349">
        <v>57.145733856020101</v>
      </c>
      <c r="DD349">
        <v>121.7127174135</v>
      </c>
      <c r="DE349">
        <v>82.394211126360901</v>
      </c>
      <c r="DF349">
        <v>79.131524466890298</v>
      </c>
      <c r="DG349">
        <v>131.94965635263401</v>
      </c>
      <c r="DH349" s="1">
        <v>-6.0596025173179295E-14</v>
      </c>
      <c r="DI349">
        <v>169.706098060209</v>
      </c>
      <c r="DJ349" s="1">
        <v>7.57551595862408E-14</v>
      </c>
      <c r="DK349">
        <v>83.742143068814897</v>
      </c>
      <c r="DL349">
        <v>89.966869603656406</v>
      </c>
      <c r="DM349">
        <v>131.52881158780801</v>
      </c>
      <c r="DN349" s="1">
        <v>4.9392401668084604E-13</v>
      </c>
      <c r="DO349" s="1">
        <v>4.5990756418153801E-14</v>
      </c>
      <c r="DP349">
        <v>86.381573082648401</v>
      </c>
      <c r="DQ349">
        <v>59.319029759158397</v>
      </c>
      <c r="DR349">
        <v>49.5474000670891</v>
      </c>
      <c r="DS349">
        <v>113.57266306515901</v>
      </c>
      <c r="DT349">
        <v>87.545925292541796</v>
      </c>
      <c r="DU349">
        <v>90.189667304819096</v>
      </c>
      <c r="DV349">
        <v>124.203504520359</v>
      </c>
      <c r="DW349">
        <v>126.774279563113</v>
      </c>
      <c r="DX349">
        <v>103.506761058162</v>
      </c>
      <c r="DY349">
        <v>36.032839972157497</v>
      </c>
      <c r="DZ349">
        <v>59.513459782079799</v>
      </c>
      <c r="EA349">
        <v>70.453517123833294</v>
      </c>
      <c r="EB349">
        <v>78.572957852543894</v>
      </c>
      <c r="EC349">
        <v>83.535929466957398</v>
      </c>
      <c r="ED349" s="1">
        <v>2.4213688737596799E-14</v>
      </c>
      <c r="EE349">
        <v>112.068493646134</v>
      </c>
      <c r="EF349">
        <v>121.39734752237401</v>
      </c>
      <c r="EG349">
        <v>111.263892506395</v>
      </c>
      <c r="EH349">
        <v>122.592093608911</v>
      </c>
      <c r="EI349">
        <v>81.188819696469096</v>
      </c>
      <c r="EJ349">
        <v>108.217097301146</v>
      </c>
      <c r="EK349">
        <v>93.797084641505407</v>
      </c>
      <c r="EL349">
        <v>66.369236612567903</v>
      </c>
      <c r="EM349">
        <v>92.912258114349498</v>
      </c>
      <c r="EN349">
        <v>116.69534156828701</v>
      </c>
      <c r="EO349">
        <v>73.973909125121907</v>
      </c>
      <c r="EP349">
        <v>81.783127620111102</v>
      </c>
      <c r="EQ349">
        <v>97.908205738586702</v>
      </c>
      <c r="ER349">
        <v>64.163339092061705</v>
      </c>
      <c r="ES349">
        <v>72.860342989835502</v>
      </c>
      <c r="ET349">
        <v>73.022031821076297</v>
      </c>
      <c r="EU349">
        <v>91.622062175926601</v>
      </c>
      <c r="EV349">
        <v>155.27667371406201</v>
      </c>
      <c r="EW349" s="1">
        <v>-1.49000324117724E-14</v>
      </c>
      <c r="EX349">
        <v>172.207538942816</v>
      </c>
      <c r="EY349">
        <v>197.802270762597</v>
      </c>
      <c r="EZ349">
        <v>97.197695986264407</v>
      </c>
      <c r="FA349">
        <v>58.9085917558481</v>
      </c>
      <c r="FB349">
        <v>91.727847034866898</v>
      </c>
      <c r="FC349">
        <v>121.745046578973</v>
      </c>
      <c r="FD349" s="1">
        <v>-1.55441269066049E-13</v>
      </c>
      <c r="FE349">
        <v>88.795692199771906</v>
      </c>
      <c r="FF349">
        <v>101.22563744509399</v>
      </c>
      <c r="FG349">
        <v>146.69907365066001</v>
      </c>
      <c r="FH349">
        <v>101.81885587028999</v>
      </c>
      <c r="FI349">
        <v>116.48464179061</v>
      </c>
      <c r="FJ349">
        <v>55.687396639317697</v>
      </c>
      <c r="FK349">
        <v>80.717300671855696</v>
      </c>
      <c r="FL349">
        <v>102.298736470523</v>
      </c>
      <c r="FM349" s="1">
        <v>1.3059726012826599E-13</v>
      </c>
      <c r="FN349">
        <v>88.944247323447698</v>
      </c>
      <c r="FO349">
        <v>108.375827695769</v>
      </c>
      <c r="FP349">
        <v>34.668645168769501</v>
      </c>
      <c r="FQ349">
        <v>100.96972007827</v>
      </c>
      <c r="FR349">
        <v>158.70737501060299</v>
      </c>
      <c r="FS349">
        <v>118.36201136855</v>
      </c>
      <c r="FT349" s="1">
        <v>2.6718720915078301E-13</v>
      </c>
      <c r="FU349" s="1">
        <v>-3.7305265623886602E-14</v>
      </c>
      <c r="FV349" s="1">
        <v>1.4712867759027899E-14</v>
      </c>
      <c r="FW349">
        <v>101.07850378971899</v>
      </c>
      <c r="FX349">
        <v>93.816405661483401</v>
      </c>
      <c r="FY349">
        <v>87.015803553916996</v>
      </c>
      <c r="FZ349">
        <v>120.126989323099</v>
      </c>
      <c r="GA349">
        <v>111.393480270938</v>
      </c>
      <c r="GB349">
        <v>57.058403160453999</v>
      </c>
      <c r="GC349">
        <v>166.75132775173299</v>
      </c>
      <c r="GD349">
        <v>131.59237289978401</v>
      </c>
      <c r="GE349">
        <v>80.688513610628505</v>
      </c>
      <c r="GF349">
        <v>88.575487600146602</v>
      </c>
      <c r="GG349">
        <v>109.513322006308</v>
      </c>
      <c r="GH349">
        <v>203.48613212075699</v>
      </c>
      <c r="GI349">
        <v>97.689639265180404</v>
      </c>
      <c r="GJ349">
        <v>103.06399703574699</v>
      </c>
      <c r="GK349">
        <v>87.795609145123507</v>
      </c>
      <c r="GL349">
        <v>83.212755135407093</v>
      </c>
      <c r="GM349">
        <v>138.82963465395801</v>
      </c>
      <c r="GN349">
        <v>145.17424591384801</v>
      </c>
      <c r="GO349">
        <v>134.70797605035401</v>
      </c>
      <c r="GP349">
        <v>147.071581176612</v>
      </c>
      <c r="GQ349">
        <v>89.343276108179793</v>
      </c>
      <c r="GR349">
        <v>148.98239197254401</v>
      </c>
      <c r="GS349">
        <v>93.918960506571807</v>
      </c>
      <c r="GT349" s="1">
        <v>-8.28247484562149E-13</v>
      </c>
      <c r="GU349" s="1">
        <v>-1.8746508837878202E-17</v>
      </c>
      <c r="GV349">
        <v>141.309746695407</v>
      </c>
      <c r="GW349" s="1">
        <v>-3.1021583892541802E-13</v>
      </c>
      <c r="GX349">
        <v>86.137133369594807</v>
      </c>
      <c r="GY349">
        <v>80.636906950404693</v>
      </c>
      <c r="GZ349">
        <v>85.488365120476502</v>
      </c>
      <c r="HA349">
        <v>143.007701269851</v>
      </c>
      <c r="HB349">
        <v>67.071828936012693</v>
      </c>
      <c r="HC349">
        <v>107.33952751996</v>
      </c>
      <c r="HD349">
        <v>76.303604634860093</v>
      </c>
      <c r="HE349">
        <v>110.597514515811</v>
      </c>
      <c r="HF349">
        <v>78.347322438233604</v>
      </c>
      <c r="HG349">
        <v>151.459112489647</v>
      </c>
      <c r="HH349">
        <v>136.85987054183201</v>
      </c>
      <c r="HI349">
        <v>101.88456158729601</v>
      </c>
      <c r="HJ349">
        <v>76.5278011745187</v>
      </c>
      <c r="HK349">
        <v>116.90415702420999</v>
      </c>
      <c r="HL349">
        <v>122.337737286783</v>
      </c>
      <c r="HM349">
        <v>153.22691248788101</v>
      </c>
      <c r="HN349">
        <v>93.647192179985396</v>
      </c>
      <c r="HO349">
        <v>60.2593941190949</v>
      </c>
      <c r="HP349">
        <v>109.279681878392</v>
      </c>
      <c r="HQ349">
        <v>77.957739298128701</v>
      </c>
      <c r="HR349">
        <v>93.514839756266497</v>
      </c>
      <c r="HS349">
        <v>136.85816906619601</v>
      </c>
      <c r="HT349">
        <v>118.13428484791299</v>
      </c>
      <c r="HU349">
        <v>87.863145779662702</v>
      </c>
      <c r="HV349">
        <v>95.114687772608207</v>
      </c>
      <c r="HW349">
        <v>128.26691392359001</v>
      </c>
      <c r="HX349">
        <v>67.862559395596705</v>
      </c>
      <c r="HY349">
        <v>82.520369438407997</v>
      </c>
      <c r="HZ349">
        <v>102.900592754548</v>
      </c>
      <c r="IA349">
        <v>95.576871588016701</v>
      </c>
      <c r="IB349">
        <v>97.415920982613599</v>
      </c>
      <c r="IC349">
        <v>106.844906151594</v>
      </c>
      <c r="ID349">
        <v>124.86134285768701</v>
      </c>
      <c r="IE349">
        <v>88.322464200907405</v>
      </c>
      <c r="IF349">
        <v>74.906930674588395</v>
      </c>
      <c r="IG349">
        <v>70.595505585624693</v>
      </c>
      <c r="IH349" s="1">
        <v>-4.8562622448634497E-14</v>
      </c>
      <c r="II349">
        <v>92.806124469128505</v>
      </c>
      <c r="IJ349">
        <v>117.27546317509901</v>
      </c>
      <c r="IK349" s="1">
        <v>6.1309567889865799E-14</v>
      </c>
      <c r="IL349" s="1">
        <v>4.90540621662075E-14</v>
      </c>
      <c r="IM349" s="1">
        <v>1.4172329289733101E-13</v>
      </c>
      <c r="IN349" s="1">
        <v>7.2718592287671097E-14</v>
      </c>
      <c r="IO349">
        <v>115.746640577835</v>
      </c>
      <c r="IP349">
        <v>85.388767200763297</v>
      </c>
      <c r="IQ349" s="1">
        <v>1.2409094848472199E-13</v>
      </c>
      <c r="IR349" s="1">
        <v>1.09652303160868E-13</v>
      </c>
      <c r="IS349" s="1">
        <v>1.16192857727317E-13</v>
      </c>
      <c r="IT349">
        <v>67.829102697067697</v>
      </c>
      <c r="IU349">
        <v>80.166812589961594</v>
      </c>
      <c r="IV349">
        <v>43.804689593753203</v>
      </c>
      <c r="IW349">
        <v>153.416651314478</v>
      </c>
      <c r="IX349">
        <v>155.19826013403701</v>
      </c>
      <c r="IY349">
        <v>87.223423295795996</v>
      </c>
      <c r="IZ349">
        <v>140.43132511290599</v>
      </c>
      <c r="JA349">
        <v>100.797162676832</v>
      </c>
      <c r="JB349">
        <v>112.600822556247</v>
      </c>
      <c r="JC349">
        <v>80.667560359053198</v>
      </c>
      <c r="JD349" s="1">
        <v>-3.40271254834054E-14</v>
      </c>
      <c r="JE349">
        <v>176.52979348712799</v>
      </c>
      <c r="JF349">
        <v>78.688331703718404</v>
      </c>
      <c r="JG349">
        <v>81.533147935040006</v>
      </c>
      <c r="JH349">
        <v>94.163401170365702</v>
      </c>
      <c r="JI349">
        <v>65.380110722725803</v>
      </c>
      <c r="JJ349">
        <v>110.409402254678</v>
      </c>
      <c r="JK349">
        <v>94.517045985358607</v>
      </c>
      <c r="JL349">
        <v>130.48867299499801</v>
      </c>
      <c r="JM349">
        <v>132.13722909592599</v>
      </c>
      <c r="JN349" s="1">
        <v>4.1071648017034497E-33</v>
      </c>
      <c r="JO349">
        <v>74.749016560705698</v>
      </c>
      <c r="JP349">
        <v>103.06891624756901</v>
      </c>
      <c r="JQ349" s="1">
        <v>-9.2495728791835909E-13</v>
      </c>
      <c r="JR349" s="1">
        <v>-9.5161807363073905E-14</v>
      </c>
      <c r="JS349" s="1">
        <v>-4.0147156784808999E-14</v>
      </c>
      <c r="JT349" s="1">
        <v>-4.26027472050638E-14</v>
      </c>
      <c r="JU349">
        <v>105.226410145869</v>
      </c>
      <c r="JV349">
        <v>122.916746836858</v>
      </c>
      <c r="JW349">
        <v>144.43635621877601</v>
      </c>
      <c r="JX349">
        <v>64.106467393985398</v>
      </c>
      <c r="JY349">
        <v>114.120112605803</v>
      </c>
      <c r="JZ349">
        <v>67.016495586569206</v>
      </c>
      <c r="KA349">
        <v>94.634232684656496</v>
      </c>
      <c r="KB349">
        <v>108.339114505472</v>
      </c>
      <c r="KC349" s="1">
        <v>-3.4835280822355097E-14</v>
      </c>
      <c r="KD349" s="1">
        <v>-5.15398241002335E-14</v>
      </c>
      <c r="KE349" s="1">
        <v>7.6009087419687106E-14</v>
      </c>
      <c r="KF349" s="1">
        <v>4.7433135525835403E-14</v>
      </c>
      <c r="KG349">
        <v>156.0927046868</v>
      </c>
      <c r="KH349">
        <v>184.67004414233801</v>
      </c>
      <c r="KI349">
        <v>103.473946771408</v>
      </c>
      <c r="KJ349">
        <v>122.742164164914</v>
      </c>
      <c r="KK349">
        <v>149.169438224441</v>
      </c>
      <c r="KL349">
        <v>122.770927929557</v>
      </c>
      <c r="KM349">
        <v>105.028622164081</v>
      </c>
      <c r="KN349">
        <v>135.86664738847301</v>
      </c>
      <c r="KO349">
        <v>133.092186844271</v>
      </c>
      <c r="KP349">
        <v>82.150144192443804</v>
      </c>
      <c r="KQ349">
        <v>84.413117492685799</v>
      </c>
      <c r="KR349">
        <v>84.774992103927602</v>
      </c>
      <c r="KS349">
        <v>109.528463752636</v>
      </c>
      <c r="KT349">
        <v>168.12086710428301</v>
      </c>
      <c r="KU349">
        <v>95.741854191630296</v>
      </c>
      <c r="KV349">
        <v>93.3675017852742</v>
      </c>
      <c r="KW349">
        <v>74.246459336591698</v>
      </c>
      <c r="KX349">
        <v>65.439764325078102</v>
      </c>
      <c r="KY349">
        <v>168.300373010301</v>
      </c>
      <c r="KZ349">
        <v>69.816476604661602</v>
      </c>
      <c r="LA349">
        <v>129.47288115014001</v>
      </c>
      <c r="LB349">
        <v>114.51909149092</v>
      </c>
      <c r="LC349">
        <v>97.957262258825807</v>
      </c>
      <c r="LD349">
        <v>52.743468939957303</v>
      </c>
      <c r="LE349">
        <v>164.85197897033501</v>
      </c>
      <c r="LF349" s="1">
        <v>-2.11528111186023E-13</v>
      </c>
      <c r="LG349" s="1">
        <v>-2.3811802849843602E-15</v>
      </c>
      <c r="LH349">
        <v>77.491564149647601</v>
      </c>
      <c r="LI349">
        <v>82.827688077949205</v>
      </c>
      <c r="LJ349">
        <v>71.260847795352504</v>
      </c>
      <c r="LK349">
        <v>57.641750336461698</v>
      </c>
      <c r="LL349">
        <v>80.166212757523894</v>
      </c>
      <c r="LM349">
        <v>75.364503992240898</v>
      </c>
      <c r="LN349">
        <v>113.57719836984499</v>
      </c>
      <c r="LO349">
        <v>144.25012967404399</v>
      </c>
      <c r="LP349">
        <v>111.50375887699199</v>
      </c>
      <c r="LQ349">
        <v>135.59377090668701</v>
      </c>
      <c r="LR349">
        <v>106.39869377032799</v>
      </c>
      <c r="LS349">
        <v>40.116606783064498</v>
      </c>
      <c r="LT349">
        <v>40.573484639081698</v>
      </c>
      <c r="LU349">
        <v>164.74922025788601</v>
      </c>
      <c r="LV349">
        <v>124.447314456962</v>
      </c>
      <c r="LW349">
        <v>126.0519433205</v>
      </c>
      <c r="LX349">
        <v>146.216314152704</v>
      </c>
      <c r="LY349">
        <v>146.604799247176</v>
      </c>
      <c r="LZ349">
        <v>115.055806086519</v>
      </c>
      <c r="MA349">
        <v>91.970963230521207</v>
      </c>
      <c r="MB349">
        <v>110.47418562041599</v>
      </c>
      <c r="MC349">
        <v>182.17509883918299</v>
      </c>
      <c r="MD349">
        <v>70.371152136319097</v>
      </c>
      <c r="ME349">
        <v>55.461560864188201</v>
      </c>
      <c r="MF349">
        <v>103.38499416418399</v>
      </c>
      <c r="MG349">
        <v>80.639212981466301</v>
      </c>
      <c r="MH349">
        <v>113.063062290815</v>
      </c>
      <c r="MI349">
        <v>75.951186804194506</v>
      </c>
      <c r="MJ349">
        <v>99.107629834783097</v>
      </c>
      <c r="MK349">
        <v>144.07675239144399</v>
      </c>
      <c r="ML349">
        <v>69.067729396730499</v>
      </c>
      <c r="MM349">
        <v>99.356659712470801</v>
      </c>
      <c r="MN349">
        <v>77.315881513782301</v>
      </c>
      <c r="MO349">
        <v>83.639923233418699</v>
      </c>
      <c r="MP349" s="1">
        <v>1.34073083927575E-13</v>
      </c>
      <c r="MQ349">
        <v>88.970166601843204</v>
      </c>
      <c r="MR349">
        <v>142.995750089594</v>
      </c>
      <c r="MS349">
        <v>93.098263530328794</v>
      </c>
      <c r="MT349">
        <v>88.279497550356695</v>
      </c>
      <c r="MU349">
        <v>71.169209888713596</v>
      </c>
      <c r="MV349">
        <v>59.843927404845701</v>
      </c>
      <c r="MW349">
        <v>160.53353726419701</v>
      </c>
      <c r="MX349">
        <v>117.146077384912</v>
      </c>
      <c r="MY349">
        <v>78.567837738922705</v>
      </c>
      <c r="MZ349">
        <v>74.502725332859001</v>
      </c>
      <c r="NA349">
        <v>93.106583917722702</v>
      </c>
      <c r="NB349">
        <v>164.04549626619999</v>
      </c>
      <c r="NC349">
        <v>131.10422455133099</v>
      </c>
      <c r="ND349">
        <v>73.830909886501999</v>
      </c>
      <c r="NE349">
        <v>97.320793756913005</v>
      </c>
      <c r="NF349">
        <v>106.42047084162699</v>
      </c>
      <c r="NG349">
        <v>101.91520162334901</v>
      </c>
      <c r="NH349">
        <v>125.96953845360299</v>
      </c>
      <c r="NI349">
        <v>97.022511207472107</v>
      </c>
      <c r="NJ349">
        <v>76.466774687454006</v>
      </c>
      <c r="NK349">
        <v>140.48629217780001</v>
      </c>
      <c r="NL349" s="1">
        <v>2.31561330792584E-13</v>
      </c>
      <c r="NM349">
        <v>94.025197794659903</v>
      </c>
      <c r="NN349">
        <v>155.04121884274701</v>
      </c>
      <c r="NO349">
        <v>164.74895212210899</v>
      </c>
      <c r="NP349" s="1">
        <v>1.6704827761615299E-14</v>
      </c>
      <c r="NQ349">
        <v>178.09922723532901</v>
      </c>
      <c r="NR349" s="1">
        <v>-1.1413571619008E-12</v>
      </c>
      <c r="NS349">
        <v>95.942736164435402</v>
      </c>
      <c r="NT349">
        <v>131.26213706026499</v>
      </c>
      <c r="NU349">
        <v>95.9300585820409</v>
      </c>
      <c r="NV349">
        <v>78.803931768458597</v>
      </c>
      <c r="NW349">
        <v>70.343945400261305</v>
      </c>
      <c r="NX349">
        <v>94.174814373693096</v>
      </c>
      <c r="NY349">
        <v>157.38803826013299</v>
      </c>
      <c r="NZ349">
        <v>115.39706226007</v>
      </c>
      <c r="OA349">
        <v>82.140568298835703</v>
      </c>
      <c r="OB349">
        <v>112.03297144952801</v>
      </c>
      <c r="OC349">
        <v>56.104082056950702</v>
      </c>
      <c r="OD349">
        <v>86.171541840447503</v>
      </c>
      <c r="OE349">
        <v>112.61881216664401</v>
      </c>
      <c r="OF349" s="1">
        <v>4.36329499367054E-30</v>
      </c>
      <c r="OG349" s="1">
        <v>1.37886075723236E-14</v>
      </c>
      <c r="OH349">
        <v>114.217314758358</v>
      </c>
      <c r="OI349">
        <v>73.3370731067847</v>
      </c>
      <c r="OJ349">
        <v>112.441014063723</v>
      </c>
      <c r="OK349">
        <v>156.532515579251</v>
      </c>
      <c r="OL349">
        <v>99.371620611802896</v>
      </c>
      <c r="OM349">
        <v>81.210849768727698</v>
      </c>
      <c r="ON349" s="1">
        <v>-1.18840755336164E-12</v>
      </c>
      <c r="OO349" s="1">
        <v>-4.4372053092449797E-14</v>
      </c>
      <c r="OP349" s="1">
        <v>-4.5842551872717897E-14</v>
      </c>
      <c r="OQ349">
        <v>153.55197193907401</v>
      </c>
      <c r="OR349">
        <v>97.969272224812997</v>
      </c>
      <c r="OS349">
        <v>151.23261614894801</v>
      </c>
      <c r="OT349">
        <v>71.794571304214898</v>
      </c>
      <c r="OU349">
        <v>60.308797906730803</v>
      </c>
      <c r="OV349">
        <v>125.868437315571</v>
      </c>
      <c r="OW349">
        <v>111.589610658043</v>
      </c>
      <c r="OX349">
        <v>132.967799293208</v>
      </c>
      <c r="OY349">
        <v>162.247616876574</v>
      </c>
      <c r="OZ349">
        <v>93.039983534673595</v>
      </c>
      <c r="PA349">
        <v>91.307645477618806</v>
      </c>
      <c r="PB349">
        <v>61.077610336622598</v>
      </c>
      <c r="PC349">
        <v>152.22254340848099</v>
      </c>
      <c r="PD349">
        <v>108.796254870357</v>
      </c>
      <c r="PE349" s="1">
        <v>-5.9796510607937403E-14</v>
      </c>
      <c r="PF349">
        <v>78.640422983571199</v>
      </c>
      <c r="PG349">
        <v>105.194231916636</v>
      </c>
      <c r="PH349">
        <v>93.596339360795199</v>
      </c>
      <c r="PI349">
        <v>107.362998123182</v>
      </c>
      <c r="PJ349">
        <v>104.722719986049</v>
      </c>
      <c r="PK349">
        <v>167.739155971428</v>
      </c>
      <c r="PL349">
        <v>83.384427659459504</v>
      </c>
      <c r="PM349">
        <v>102.87700266541199</v>
      </c>
      <c r="PN349">
        <v>106.30754853766901</v>
      </c>
      <c r="PO349">
        <v>69.1297261198755</v>
      </c>
      <c r="PP349">
        <v>97.617231779283102</v>
      </c>
      <c r="PQ349">
        <v>167.400302902389</v>
      </c>
      <c r="PR349" s="1">
        <v>-1.41512180968385E-13</v>
      </c>
      <c r="PS349" s="1">
        <v>1.07934084363559E-13</v>
      </c>
      <c r="PT349">
        <v>49.561536183431201</v>
      </c>
      <c r="PU349">
        <v>162.06384260310301</v>
      </c>
      <c r="PV349">
        <v>120.180033782856</v>
      </c>
      <c r="PW349">
        <v>87.709029748229298</v>
      </c>
      <c r="PX349">
        <v>68.661752980758493</v>
      </c>
      <c r="PY349">
        <v>115.577003929322</v>
      </c>
      <c r="PZ349">
        <v>119.720874114084</v>
      </c>
      <c r="QA349">
        <v>94.852590930428306</v>
      </c>
      <c r="QB349">
        <v>132.71938977725699</v>
      </c>
      <c r="QC349">
        <v>122.779777410837</v>
      </c>
      <c r="QD349">
        <v>168.149058975933</v>
      </c>
      <c r="QE349">
        <v>93.536778722457797</v>
      </c>
      <c r="QF349">
        <v>199.08301332121101</v>
      </c>
      <c r="QG349">
        <v>110.716219579924</v>
      </c>
      <c r="QH349">
        <v>66.003468657012903</v>
      </c>
      <c r="QI349">
        <v>90.163643126003095</v>
      </c>
      <c r="QJ349">
        <v>44.993793545539603</v>
      </c>
      <c r="QK349">
        <v>63.421334857484901</v>
      </c>
      <c r="QL349">
        <v>96.482665229699805</v>
      </c>
      <c r="QM349" s="1">
        <v>-4.3499441475510101E-13</v>
      </c>
      <c r="QN349">
        <v>126.520310639668</v>
      </c>
      <c r="QO349">
        <v>87.664110369070301</v>
      </c>
      <c r="QP349">
        <v>90.935613729089596</v>
      </c>
      <c r="QQ349">
        <v>138.049595144676</v>
      </c>
      <c r="QR349">
        <v>135.23483871264301</v>
      </c>
      <c r="QS349">
        <v>140.945615196668</v>
      </c>
      <c r="QT349">
        <v>89.241666550209601</v>
      </c>
      <c r="QU349">
        <v>184.549228531164</v>
      </c>
      <c r="QV349">
        <v>57.645253995573199</v>
      </c>
      <c r="QW349">
        <v>117.534923058666</v>
      </c>
      <c r="QX349">
        <v>105.826339450592</v>
      </c>
      <c r="QY349">
        <v>78.356706196359497</v>
      </c>
      <c r="QZ349">
        <v>116.141798523501</v>
      </c>
      <c r="RA349">
        <v>145.05029760004001</v>
      </c>
      <c r="RB349">
        <v>115.693102163775</v>
      </c>
      <c r="RC349">
        <v>68.218793482802795</v>
      </c>
      <c r="RD349">
        <v>98.228410322367793</v>
      </c>
      <c r="RE349">
        <v>104.154332867816</v>
      </c>
      <c r="RF349">
        <v>111.29360920073999</v>
      </c>
      <c r="RG349">
        <v>144.448907306617</v>
      </c>
      <c r="RH349">
        <v>134.216484525738</v>
      </c>
      <c r="RI349">
        <v>74.184421958742405</v>
      </c>
      <c r="RJ349">
        <v>163.50856243691601</v>
      </c>
      <c r="RK349" s="1">
        <v>8.2688776528343698E-14</v>
      </c>
      <c r="RL349">
        <v>92.126700368819996</v>
      </c>
      <c r="RM349">
        <v>114.17158784705001</v>
      </c>
      <c r="RN349">
        <v>110.07128461859899</v>
      </c>
      <c r="RO349">
        <v>121.35734376788901</v>
      </c>
      <c r="RP349">
        <v>114.744106332005</v>
      </c>
      <c r="RQ349">
        <v>135.97932066604801</v>
      </c>
      <c r="RR349">
        <v>58.229737780753702</v>
      </c>
      <c r="RS349" s="1">
        <v>1.16595358857806E-14</v>
      </c>
      <c r="RT349">
        <v>123.78184771956499</v>
      </c>
      <c r="RU349">
        <v>96.680235671683306</v>
      </c>
      <c r="RV349" s="1">
        <v>-1.76108730916347E-12</v>
      </c>
      <c r="RW349">
        <v>102.10979688030901</v>
      </c>
      <c r="RX349">
        <v>106.84678478137501</v>
      </c>
      <c r="RY349">
        <v>175.83373794486101</v>
      </c>
      <c r="RZ349">
        <v>107.65580516487699</v>
      </c>
      <c r="SA349">
        <v>146.339035970395</v>
      </c>
      <c r="SH349">
        <f>COUNTIF(C349:SG349,"&gt;0.1")</f>
        <v>429</v>
      </c>
    </row>
    <row r="350" spans="1:502" x14ac:dyDescent="0.2">
      <c r="A350" t="s">
        <v>290</v>
      </c>
      <c r="B350">
        <v>81.205002011358602</v>
      </c>
      <c r="C350">
        <v>90.762362871876306</v>
      </c>
      <c r="D350">
        <v>96.511779009887903</v>
      </c>
      <c r="E350">
        <v>93.077261658347894</v>
      </c>
      <c r="F350">
        <v>59.828314056453102</v>
      </c>
      <c r="G350">
        <v>142.519904641544</v>
      </c>
      <c r="H350">
        <v>117.60228334032401</v>
      </c>
      <c r="I350">
        <v>72.130445137603004</v>
      </c>
      <c r="J350">
        <v>91.396460683782493</v>
      </c>
      <c r="K350">
        <v>86.427694175611606</v>
      </c>
      <c r="L350">
        <v>93.490316463869604</v>
      </c>
      <c r="M350">
        <v>101.07165176658</v>
      </c>
      <c r="N350" s="1">
        <v>2.4520867778231702E-13</v>
      </c>
      <c r="O350">
        <v>94.923549653642596</v>
      </c>
      <c r="P350">
        <v>77.617632276819606</v>
      </c>
      <c r="Q350">
        <v>81.991636415433504</v>
      </c>
      <c r="R350">
        <v>106.229388075183</v>
      </c>
      <c r="S350">
        <v>150.417498850903</v>
      </c>
      <c r="T350">
        <v>151.817663414229</v>
      </c>
      <c r="U350">
        <v>153.56201359637399</v>
      </c>
      <c r="V350">
        <v>165.06259095583599</v>
      </c>
      <c r="W350">
        <v>104.71899733686</v>
      </c>
      <c r="X350">
        <v>161.97716107481</v>
      </c>
      <c r="Y350">
        <v>95.512740798887094</v>
      </c>
      <c r="Z350">
        <v>123.39168050581701</v>
      </c>
      <c r="AA350">
        <v>71.650879327056003</v>
      </c>
      <c r="AB350">
        <v>53.588515588690399</v>
      </c>
      <c r="AC350">
        <v>141.003116594782</v>
      </c>
      <c r="AD350" s="1">
        <v>2.1540065789929901E-13</v>
      </c>
      <c r="AE350">
        <v>77.182799947731795</v>
      </c>
      <c r="AF350" s="1">
        <v>4.69507880646164E-14</v>
      </c>
      <c r="AG350">
        <v>86.744659732517405</v>
      </c>
      <c r="AH350">
        <v>168.24279205391099</v>
      </c>
      <c r="AI350">
        <v>144.65799192505801</v>
      </c>
      <c r="AJ350">
        <v>95.313384458631603</v>
      </c>
      <c r="AK350">
        <v>58.037305405126403</v>
      </c>
      <c r="AL350">
        <v>126.66737820495101</v>
      </c>
      <c r="AM350">
        <v>117.511432442399</v>
      </c>
      <c r="AN350">
        <v>107.42389931439099</v>
      </c>
      <c r="AO350">
        <v>118.32812444441799</v>
      </c>
      <c r="AP350">
        <v>140.86702160209401</v>
      </c>
      <c r="AQ350">
        <v>43.175213281550299</v>
      </c>
      <c r="AR350">
        <v>110.326480085348</v>
      </c>
      <c r="AS350">
        <v>114.86293776236</v>
      </c>
      <c r="AT350">
        <v>99.155877084289301</v>
      </c>
      <c r="AU350">
        <v>55.0091258031458</v>
      </c>
      <c r="AV350">
        <v>61.4142692154279</v>
      </c>
      <c r="AW350">
        <v>68.174204545924795</v>
      </c>
      <c r="AX350">
        <v>125.29343542889001</v>
      </c>
      <c r="AY350">
        <v>146.434666552241</v>
      </c>
      <c r="AZ350">
        <v>148.755840059554</v>
      </c>
      <c r="BA350">
        <v>112.168919388181</v>
      </c>
      <c r="BB350">
        <v>82.766454311193499</v>
      </c>
      <c r="BC350">
        <v>156.442760285753</v>
      </c>
      <c r="BD350">
        <v>98.377709162185894</v>
      </c>
      <c r="BE350">
        <v>88.571839673832699</v>
      </c>
      <c r="BF350">
        <v>80.060302618075298</v>
      </c>
      <c r="BG350">
        <v>80.4578040383103</v>
      </c>
      <c r="BH350" s="1">
        <v>-9.0865238108909609E-16</v>
      </c>
      <c r="BI350">
        <v>153.62905314608801</v>
      </c>
      <c r="BJ350">
        <v>100.926251745583</v>
      </c>
      <c r="BK350">
        <v>127.34976947155801</v>
      </c>
      <c r="BL350">
        <v>66.655900801807704</v>
      </c>
      <c r="BM350">
        <v>133.49096914181899</v>
      </c>
      <c r="BN350">
        <v>101.25352524381999</v>
      </c>
      <c r="BO350">
        <v>85.627622690297599</v>
      </c>
      <c r="BP350">
        <v>55.176780367477598</v>
      </c>
      <c r="BQ350">
        <v>86.408365861521901</v>
      </c>
      <c r="BR350">
        <v>97.549840392540602</v>
      </c>
      <c r="BS350">
        <v>181.74309831240501</v>
      </c>
      <c r="BT350">
        <v>67.288758262699901</v>
      </c>
      <c r="BU350">
        <v>112.103878999632</v>
      </c>
      <c r="BV350">
        <v>56.825160195486603</v>
      </c>
      <c r="BW350">
        <v>64.270745028998405</v>
      </c>
      <c r="BX350">
        <v>170.95538271792199</v>
      </c>
      <c r="BY350" s="1">
        <v>-4.4381396872519797E-14</v>
      </c>
      <c r="BZ350">
        <v>120.420989402573</v>
      </c>
      <c r="CA350" s="1">
        <v>2.6885528244590801E-14</v>
      </c>
      <c r="CB350" s="1">
        <v>-2.16475035959521E-13</v>
      </c>
      <c r="CC350">
        <v>120.956076306303</v>
      </c>
      <c r="CD350">
        <v>180.72447533926601</v>
      </c>
      <c r="CE350">
        <v>77.000387381387696</v>
      </c>
      <c r="CF350">
        <v>110.55515200869399</v>
      </c>
      <c r="CG350">
        <v>131.64092807460801</v>
      </c>
      <c r="CH350">
        <v>83.275067058268505</v>
      </c>
      <c r="CI350">
        <v>169.43547788764499</v>
      </c>
      <c r="CJ350">
        <v>69.152534802619797</v>
      </c>
      <c r="CK350">
        <v>67.727665544624699</v>
      </c>
      <c r="CL350">
        <v>105.439947910138</v>
      </c>
      <c r="CM350" s="1">
        <v>2.1625001157895599E-11</v>
      </c>
      <c r="CN350" s="1">
        <v>-6.1093876300707803E-12</v>
      </c>
      <c r="CO350">
        <v>58.169250525612803</v>
      </c>
      <c r="CP350">
        <v>105.597770249658</v>
      </c>
      <c r="CQ350">
        <v>85.803889948899794</v>
      </c>
      <c r="CR350">
        <v>116.13362720986601</v>
      </c>
      <c r="CS350">
        <v>98.948223758795805</v>
      </c>
      <c r="CT350">
        <v>118.059315348439</v>
      </c>
      <c r="CU350">
        <v>125.320845098183</v>
      </c>
      <c r="CV350">
        <v>89.178928716829105</v>
      </c>
      <c r="CW350">
        <v>126.428381999503</v>
      </c>
      <c r="CX350">
        <v>70.700834928514396</v>
      </c>
      <c r="CY350">
        <v>99.533844714444498</v>
      </c>
      <c r="CZ350">
        <v>116.11155228107199</v>
      </c>
      <c r="DA350">
        <v>101.436834472554</v>
      </c>
      <c r="DB350">
        <v>121.203890347857</v>
      </c>
      <c r="DC350">
        <v>0</v>
      </c>
      <c r="DD350">
        <v>170.13598855021499</v>
      </c>
      <c r="DE350">
        <v>57.1457338560351</v>
      </c>
      <c r="DF350">
        <v>121.36874089581499</v>
      </c>
      <c r="DG350" s="1">
        <v>-4.50308809610342E-12</v>
      </c>
      <c r="DH350">
        <v>79.131524466890596</v>
      </c>
      <c r="DI350">
        <v>128.224517845338</v>
      </c>
      <c r="DJ350">
        <v>75.800902943877503</v>
      </c>
      <c r="DK350">
        <v>169.46728987143899</v>
      </c>
      <c r="DL350" s="1">
        <v>-4.6180126712460599E-13</v>
      </c>
      <c r="DM350">
        <v>79.587703636642701</v>
      </c>
      <c r="DN350">
        <v>73.6625477938411</v>
      </c>
      <c r="DO350">
        <v>131.52881158780701</v>
      </c>
      <c r="DP350">
        <v>66.588549866412706</v>
      </c>
      <c r="DQ350">
        <v>52.690925298007997</v>
      </c>
      <c r="DR350">
        <v>109.53575323907999</v>
      </c>
      <c r="DS350">
        <v>59.319029759158099</v>
      </c>
      <c r="DT350">
        <v>49.547400067088503</v>
      </c>
      <c r="DU350">
        <v>113.57266306515901</v>
      </c>
      <c r="DV350" s="1">
        <v>1.9960168290343801E-13</v>
      </c>
      <c r="DW350">
        <v>89.613481665058501</v>
      </c>
      <c r="DX350">
        <v>106.318691667132</v>
      </c>
      <c r="DY350">
        <v>125.947537594805</v>
      </c>
      <c r="DZ350" s="1">
        <v>-2.250612381626E-13</v>
      </c>
      <c r="EA350">
        <v>35.957701125518703</v>
      </c>
      <c r="EB350">
        <v>57.875656621863598</v>
      </c>
      <c r="EC350">
        <v>70.453517123833194</v>
      </c>
      <c r="ED350">
        <v>76.914006671109107</v>
      </c>
      <c r="EE350">
        <v>77.572784151411199</v>
      </c>
      <c r="EF350">
        <v>56.662542184218204</v>
      </c>
      <c r="EG350">
        <v>124.255116945965</v>
      </c>
      <c r="EH350">
        <v>115.480301014693</v>
      </c>
      <c r="EI350">
        <v>109.385634130456</v>
      </c>
      <c r="EJ350">
        <v>121.841286207089</v>
      </c>
      <c r="EK350">
        <v>79.768515146655204</v>
      </c>
      <c r="EL350">
        <v>107.822433854937</v>
      </c>
      <c r="EM350" s="1">
        <v>1.14378072452552E-11</v>
      </c>
      <c r="EN350">
        <v>66.369236612566795</v>
      </c>
      <c r="EO350">
        <v>90.390607426399697</v>
      </c>
      <c r="EP350">
        <v>116.69534156828701</v>
      </c>
      <c r="EQ350">
        <v>73.764449305410096</v>
      </c>
      <c r="ER350">
        <v>79.160633387562697</v>
      </c>
      <c r="ES350">
        <v>96.878383294889105</v>
      </c>
      <c r="ET350">
        <v>72.061939112133601</v>
      </c>
      <c r="EU350">
        <v>57.090462703693497</v>
      </c>
      <c r="EV350">
        <v>70.180354645011903</v>
      </c>
      <c r="EW350">
        <v>70.826965725497999</v>
      </c>
      <c r="EX350">
        <v>89.519382615159898</v>
      </c>
      <c r="EY350">
        <v>148.91954593429099</v>
      </c>
      <c r="EZ350">
        <v>84.985624568719501</v>
      </c>
      <c r="FA350">
        <v>161.77114955194199</v>
      </c>
      <c r="FB350" s="1">
        <v>1.42667197826383E-13</v>
      </c>
      <c r="FC350">
        <v>97.1976959862657</v>
      </c>
      <c r="FD350">
        <v>58.409652012025198</v>
      </c>
      <c r="FE350">
        <v>78.493405026556204</v>
      </c>
      <c r="FF350">
        <v>114.847140064464</v>
      </c>
      <c r="FG350">
        <v>118.54467587938601</v>
      </c>
      <c r="FH350">
        <v>88.5268486537352</v>
      </c>
      <c r="FI350">
        <v>98.376356180989205</v>
      </c>
      <c r="FJ350">
        <v>141.162017078535</v>
      </c>
      <c r="FK350">
        <v>89.540873539673299</v>
      </c>
      <c r="FL350">
        <v>114.028118156852</v>
      </c>
      <c r="FM350">
        <v>55.608745004571901</v>
      </c>
      <c r="FN350" s="1">
        <v>-8.64731777305413E-11</v>
      </c>
      <c r="FO350" s="1">
        <v>1.07027633842535E-10</v>
      </c>
      <c r="FP350" s="1">
        <v>-2.3081830361324201E-12</v>
      </c>
      <c r="FQ350" s="1">
        <v>4.4549885214233603E-11</v>
      </c>
      <c r="FR350" s="1">
        <v>3.6999903430271699E-11</v>
      </c>
      <c r="FS350" s="1">
        <v>-1.06645445020132E-9</v>
      </c>
      <c r="FT350" s="1">
        <v>1.7092642120779901E-11</v>
      </c>
      <c r="FU350" s="1">
        <v>4.0765690493234201E-11</v>
      </c>
      <c r="FV350" s="1">
        <v>1.7895637986566299E-11</v>
      </c>
      <c r="FW350" s="1">
        <v>3.02413396733364E-11</v>
      </c>
      <c r="FX350" s="1">
        <v>7.1955559803876897E-11</v>
      </c>
      <c r="FY350" s="1">
        <v>4.9478106523708498E-11</v>
      </c>
      <c r="FZ350" s="1">
        <v>-1.2688876580971299E-11</v>
      </c>
      <c r="GA350" s="1">
        <v>2.10715271064218E-10</v>
      </c>
      <c r="GB350" s="1">
        <v>-6.0557857931122002E-11</v>
      </c>
      <c r="GC350" s="1">
        <v>-4.9465650253908499E-11</v>
      </c>
      <c r="GD350">
        <v>125.321907814954</v>
      </c>
      <c r="GE350">
        <v>79.432233364804205</v>
      </c>
      <c r="GF350">
        <v>165.00530151815099</v>
      </c>
      <c r="GG350">
        <v>131.592372899785</v>
      </c>
      <c r="GH350">
        <v>80.596598826218298</v>
      </c>
      <c r="GI350">
        <v>88.575487600147</v>
      </c>
      <c r="GJ350">
        <v>126.349989214606</v>
      </c>
      <c r="GK350">
        <v>202.16565987254501</v>
      </c>
      <c r="GL350">
        <v>103.79227006704799</v>
      </c>
      <c r="GM350">
        <v>82.673818974099404</v>
      </c>
      <c r="GN350" s="1">
        <v>-2.13957211374946E-13</v>
      </c>
      <c r="GO350">
        <v>83.212755135408102</v>
      </c>
      <c r="GP350">
        <v>145.68850206987599</v>
      </c>
      <c r="GQ350">
        <v>126.74826421957</v>
      </c>
      <c r="GR350">
        <v>128.286438004676</v>
      </c>
      <c r="GS350">
        <v>140.93633262528499</v>
      </c>
      <c r="GT350">
        <v>76.287000919539295</v>
      </c>
      <c r="GU350">
        <v>148.20794561893899</v>
      </c>
      <c r="GV350">
        <v>80.635831773552994</v>
      </c>
      <c r="GW350">
        <v>102.234265001558</v>
      </c>
      <c r="GX350">
        <v>74.518611948503207</v>
      </c>
      <c r="GY350">
        <v>150.59914501113099</v>
      </c>
      <c r="GZ350">
        <v>99.924607974344497</v>
      </c>
      <c r="HA350">
        <v>72.892962508861302</v>
      </c>
      <c r="HB350">
        <v>104.918837533687</v>
      </c>
      <c r="HC350">
        <v>85.488365120475905</v>
      </c>
      <c r="HD350">
        <v>159.559120590871</v>
      </c>
      <c r="HE350">
        <v>66.867395529263803</v>
      </c>
      <c r="HF350">
        <v>107.33952751996</v>
      </c>
      <c r="HG350">
        <v>74.901765195377493</v>
      </c>
      <c r="HH350">
        <v>108.824303986865</v>
      </c>
      <c r="HI350" s="1">
        <v>-1.3310624671360901E-13</v>
      </c>
      <c r="HJ350">
        <v>135.764874436279</v>
      </c>
      <c r="HK350">
        <v>98.142354802891305</v>
      </c>
      <c r="HL350">
        <v>56.2959802131668</v>
      </c>
      <c r="HM350">
        <v>110.85725026963399</v>
      </c>
      <c r="HN350">
        <v>120.05662934388999</v>
      </c>
      <c r="HO350">
        <v>144.55247828456601</v>
      </c>
      <c r="HP350">
        <v>92.110597072158797</v>
      </c>
      <c r="HQ350" s="1">
        <v>1.66973129862901E-13</v>
      </c>
      <c r="HR350">
        <v>105.538656401982</v>
      </c>
      <c r="HS350">
        <v>77.723843917280504</v>
      </c>
      <c r="HT350">
        <v>88.703532789098901</v>
      </c>
      <c r="HU350" s="1">
        <v>-2.2311227989292001E-13</v>
      </c>
      <c r="HV350">
        <v>111.19372825057199</v>
      </c>
      <c r="HW350">
        <v>87.863145779662602</v>
      </c>
      <c r="HX350">
        <v>85.3702869754555</v>
      </c>
      <c r="HY350">
        <v>128.26691392359001</v>
      </c>
      <c r="HZ350">
        <v>67.862559395597202</v>
      </c>
      <c r="IA350">
        <v>81.851167060971605</v>
      </c>
      <c r="IB350">
        <v>102.900592754548</v>
      </c>
      <c r="IC350">
        <v>95.576871588015905</v>
      </c>
      <c r="ID350">
        <v>97.415920982615006</v>
      </c>
      <c r="IE350">
        <v>106.844906151594</v>
      </c>
      <c r="IF350">
        <v>124.861342857686</v>
      </c>
      <c r="IG350">
        <v>74.543765742216394</v>
      </c>
      <c r="IH350">
        <v>73.899045524152896</v>
      </c>
      <c r="II350">
        <v>70.595505585624494</v>
      </c>
      <c r="IJ350">
        <v>67.843582268492895</v>
      </c>
      <c r="IK350">
        <v>118.32743543327101</v>
      </c>
      <c r="IL350">
        <v>115.80973399980201</v>
      </c>
      <c r="IM350">
        <v>100.711234076903</v>
      </c>
      <c r="IN350">
        <v>48.449599529509399</v>
      </c>
      <c r="IO350">
        <v>78.2440219529323</v>
      </c>
      <c r="IP350" s="1">
        <v>2.3808445897069499E-14</v>
      </c>
      <c r="IQ350" s="1">
        <v>3.6367784819185301E-14</v>
      </c>
      <c r="IR350" s="1">
        <v>-4.3096641110427098E-13</v>
      </c>
      <c r="IS350">
        <v>50.004253197880601</v>
      </c>
      <c r="IT350">
        <v>95.266504075819299</v>
      </c>
      <c r="IU350">
        <v>89.646111485999597</v>
      </c>
      <c r="IV350">
        <v>71.675137698761901</v>
      </c>
      <c r="IW350">
        <v>100.930689440324</v>
      </c>
      <c r="IX350">
        <v>43.804689593753103</v>
      </c>
      <c r="IY350">
        <v>153.416651314413</v>
      </c>
      <c r="IZ350">
        <v>167.82629526317501</v>
      </c>
      <c r="JA350">
        <v>88.118554315139093</v>
      </c>
      <c r="JB350">
        <v>140.718098650455</v>
      </c>
      <c r="JC350">
        <v>79.067228155316201</v>
      </c>
      <c r="JD350">
        <v>112.600822556247</v>
      </c>
      <c r="JE350" s="1">
        <v>1.07009299522794E-13</v>
      </c>
      <c r="JF350">
        <v>64.975996552518694</v>
      </c>
      <c r="JG350">
        <v>169.575940993437</v>
      </c>
      <c r="JH350">
        <v>78.688331703718404</v>
      </c>
      <c r="JI350">
        <v>80.867181047841697</v>
      </c>
      <c r="JJ350">
        <v>90.848331084658497</v>
      </c>
      <c r="JK350">
        <v>88.336753610330902</v>
      </c>
      <c r="JL350">
        <v>110.08706155148001</v>
      </c>
      <c r="JM350">
        <v>94.267284490168393</v>
      </c>
      <c r="JN350">
        <v>126.155456343441</v>
      </c>
      <c r="JO350">
        <v>132.13722909592599</v>
      </c>
      <c r="JP350">
        <v>38.936000239952399</v>
      </c>
      <c r="JQ350">
        <v>74.729408184956</v>
      </c>
      <c r="JR350">
        <v>103.99097030542001</v>
      </c>
      <c r="JS350" s="1">
        <v>-1.4766286260324701E-14</v>
      </c>
      <c r="JT350">
        <v>87.002236671019304</v>
      </c>
      <c r="JU350">
        <v>82.858675821938903</v>
      </c>
      <c r="JV350">
        <v>131.92809338775101</v>
      </c>
      <c r="JW350">
        <v>129.75101947552599</v>
      </c>
      <c r="JX350">
        <v>105.27597566106699</v>
      </c>
      <c r="JY350">
        <v>156.321150285496</v>
      </c>
      <c r="JZ350">
        <v>66.708455626023394</v>
      </c>
      <c r="KA350">
        <v>114.186278886305</v>
      </c>
      <c r="KB350">
        <v>58.794006525282299</v>
      </c>
      <c r="KC350">
        <v>93.845614078953304</v>
      </c>
      <c r="KD350">
        <v>106.115049995444</v>
      </c>
      <c r="KE350">
        <v>60.368212823555801</v>
      </c>
      <c r="KF350">
        <v>85.555374904001894</v>
      </c>
      <c r="KG350">
        <v>74.584125521587396</v>
      </c>
      <c r="KH350">
        <v>73.939706418111399</v>
      </c>
      <c r="KI350">
        <v>149.42053861338599</v>
      </c>
      <c r="KJ350">
        <v>184.03203462518999</v>
      </c>
      <c r="KK350">
        <v>107.480913905977</v>
      </c>
      <c r="KL350">
        <v>122.742164164912</v>
      </c>
      <c r="KM350">
        <v>148.06145740549999</v>
      </c>
      <c r="KN350">
        <v>122.54886257472199</v>
      </c>
      <c r="KO350">
        <v>102.121167532253</v>
      </c>
      <c r="KP350">
        <v>121.669035304424</v>
      </c>
      <c r="KQ350">
        <v>128.8307882348</v>
      </c>
      <c r="KR350">
        <v>70.738719297503096</v>
      </c>
      <c r="KS350">
        <v>68.480532770940201</v>
      </c>
      <c r="KT350">
        <v>84.774992103927303</v>
      </c>
      <c r="KU350">
        <v>108.03466950507701</v>
      </c>
      <c r="KV350" s="1">
        <v>-2.9451045187352399E-15</v>
      </c>
      <c r="KW350">
        <v>95.741854191630296</v>
      </c>
      <c r="KX350">
        <v>124.737518954395</v>
      </c>
      <c r="KY350">
        <v>73.8032607944522</v>
      </c>
      <c r="KZ350">
        <v>54.611972627433097</v>
      </c>
      <c r="LA350">
        <v>168.300373010301</v>
      </c>
      <c r="LB350">
        <v>69.816476604660494</v>
      </c>
      <c r="LC350">
        <v>125.32888689847501</v>
      </c>
      <c r="LD350">
        <v>126.179114728569</v>
      </c>
      <c r="LE350">
        <v>106.623328938942</v>
      </c>
      <c r="LF350">
        <v>53.378766460912402</v>
      </c>
      <c r="LG350">
        <v>164.026167614499</v>
      </c>
      <c r="LH350">
        <v>108.77191689367601</v>
      </c>
      <c r="LI350">
        <v>40.104405079897603</v>
      </c>
      <c r="LJ350">
        <v>77.564382653402205</v>
      </c>
      <c r="LK350">
        <v>72.909052144586596</v>
      </c>
      <c r="LL350">
        <v>71.2608477953532</v>
      </c>
      <c r="LM350" s="1">
        <v>2.0042107967975499E-14</v>
      </c>
      <c r="LN350">
        <v>80.166212757523795</v>
      </c>
      <c r="LO350">
        <v>75.291139977101096</v>
      </c>
      <c r="LP350">
        <v>113.577198369846</v>
      </c>
      <c r="LQ350">
        <v>143.68429075610399</v>
      </c>
      <c r="LR350">
        <v>82.144304900424203</v>
      </c>
      <c r="LS350">
        <v>135.38198512052301</v>
      </c>
      <c r="LT350">
        <v>110.552732145725</v>
      </c>
      <c r="LU350">
        <v>40.116606783064299</v>
      </c>
      <c r="LV350">
        <v>40.573484639081897</v>
      </c>
      <c r="LW350">
        <v>162.526222050081</v>
      </c>
      <c r="LX350">
        <v>124.44731445696</v>
      </c>
      <c r="LY350">
        <v>139.085015231</v>
      </c>
      <c r="LZ350">
        <v>146.21631415270301</v>
      </c>
      <c r="MA350">
        <v>143.996656773365</v>
      </c>
      <c r="MB350">
        <v>112.04717768122801</v>
      </c>
      <c r="MC350" s="1">
        <v>2.5983632087031602E-13</v>
      </c>
      <c r="MD350">
        <v>110.47418562041599</v>
      </c>
      <c r="ME350">
        <v>179.78245915938399</v>
      </c>
      <c r="MF350">
        <v>69.958271383541003</v>
      </c>
      <c r="MG350">
        <v>55.019964348281</v>
      </c>
      <c r="MH350">
        <v>102.274077999949</v>
      </c>
      <c r="MI350">
        <v>80.380183698662194</v>
      </c>
      <c r="MJ350">
        <v>113.06306229081601</v>
      </c>
      <c r="MK350">
        <v>60.4868282488208</v>
      </c>
      <c r="ML350">
        <v>90.700568821213906</v>
      </c>
      <c r="MM350">
        <v>142.56863980043599</v>
      </c>
      <c r="MN350">
        <v>67.846194813723997</v>
      </c>
      <c r="MO350">
        <v>84.669153494106695</v>
      </c>
      <c r="MP350">
        <v>61.0261837632506</v>
      </c>
      <c r="MQ350">
        <v>83.639923233412702</v>
      </c>
      <c r="MR350">
        <v>62.045226014764602</v>
      </c>
      <c r="MS350">
        <v>93.473557255848903</v>
      </c>
      <c r="MT350">
        <v>142.265177833612</v>
      </c>
      <c r="MU350">
        <v>93.098263530327799</v>
      </c>
      <c r="MV350">
        <v>88.279497550356993</v>
      </c>
      <c r="MW350">
        <v>70.438083143673396</v>
      </c>
      <c r="MX350">
        <v>59.474682966012999</v>
      </c>
      <c r="MY350">
        <v>93.233743019389394</v>
      </c>
      <c r="MZ350">
        <v>156.04706657669499</v>
      </c>
      <c r="NA350">
        <v>117.146077384913</v>
      </c>
      <c r="NB350" s="1">
        <v>5.0202350046219199E-14</v>
      </c>
      <c r="NC350">
        <v>72.081335846168699</v>
      </c>
      <c r="ND350">
        <v>92.437038215708796</v>
      </c>
      <c r="NE350">
        <v>150.54875180205201</v>
      </c>
      <c r="NF350">
        <v>131.06846993087299</v>
      </c>
      <c r="NG350">
        <v>69.880520764225807</v>
      </c>
      <c r="NH350">
        <v>97.320793756912295</v>
      </c>
      <c r="NI350">
        <v>90.301439261253904</v>
      </c>
      <c r="NJ350">
        <v>84.166995372709096</v>
      </c>
      <c r="NK350">
        <v>125.969538453605</v>
      </c>
      <c r="NL350">
        <v>85.935782205143298</v>
      </c>
      <c r="NM350">
        <v>75.881286471282706</v>
      </c>
      <c r="NN350">
        <v>140.48629217779899</v>
      </c>
      <c r="NO350">
        <v>64.930605782638196</v>
      </c>
      <c r="NP350">
        <v>94.025197794659505</v>
      </c>
      <c r="NQ350">
        <v>154.000673749843</v>
      </c>
      <c r="NR350">
        <v>161.79432747386099</v>
      </c>
      <c r="NS350">
        <v>66.392166295895095</v>
      </c>
      <c r="NT350">
        <v>180.824154081035</v>
      </c>
      <c r="NU350">
        <v>84.357693590129799</v>
      </c>
      <c r="NV350">
        <v>95.942736164436695</v>
      </c>
      <c r="NW350">
        <v>130.27776592452599</v>
      </c>
      <c r="NX350">
        <v>74.647903825102802</v>
      </c>
      <c r="NY350">
        <v>78.803931768458199</v>
      </c>
      <c r="NZ350" s="1">
        <v>-1.6413437357767599E-14</v>
      </c>
      <c r="OA350" s="1">
        <v>1.1189171258253701E-11</v>
      </c>
      <c r="OB350">
        <v>157.38803826013401</v>
      </c>
      <c r="OC350">
        <v>115.397062260071</v>
      </c>
      <c r="OD350">
        <v>82.140568298835802</v>
      </c>
      <c r="OE350">
        <v>111.720629029763</v>
      </c>
      <c r="OF350">
        <v>55.942835994465497</v>
      </c>
      <c r="OG350">
        <v>94.241801827273804</v>
      </c>
      <c r="OH350">
        <v>127.194594886041</v>
      </c>
      <c r="OI350">
        <v>68.026686520521807</v>
      </c>
      <c r="OJ350">
        <v>47.779841871922102</v>
      </c>
      <c r="OK350">
        <v>109.96821136696801</v>
      </c>
      <c r="OL350">
        <v>61.9337515044989</v>
      </c>
      <c r="OM350">
        <v>110.89956619513499</v>
      </c>
      <c r="ON350">
        <v>155.30488877747899</v>
      </c>
      <c r="OO350">
        <v>99.371620611802499</v>
      </c>
      <c r="OP350">
        <v>78.076146593471407</v>
      </c>
      <c r="OQ350" s="1">
        <v>-4.8316440045957402E-14</v>
      </c>
      <c r="OR350" s="1">
        <v>-1.09736578853447E-13</v>
      </c>
      <c r="OS350" s="1">
        <v>-1.9523194623242201E-12</v>
      </c>
      <c r="OT350" s="1">
        <v>-2.7918375914237098E-13</v>
      </c>
      <c r="OU350" s="1">
        <v>3.2585302366429198E-13</v>
      </c>
      <c r="OV350">
        <v>150.86714569923899</v>
      </c>
      <c r="OW350">
        <v>53.867580013277902</v>
      </c>
      <c r="OX350" s="1">
        <v>7.0799179323720799E-15</v>
      </c>
      <c r="OY350">
        <v>125.786134475578</v>
      </c>
      <c r="OZ350">
        <v>111.414591621043</v>
      </c>
      <c r="PA350">
        <v>132.96779929320701</v>
      </c>
      <c r="PB350">
        <v>157.97078635787901</v>
      </c>
      <c r="PC350" s="1">
        <v>-1.7111543387455601E-11</v>
      </c>
      <c r="PD350" s="1">
        <v>-1.59394830414572E-10</v>
      </c>
      <c r="PE350" s="1">
        <v>-2.59701205695039E-11</v>
      </c>
      <c r="PF350" s="1">
        <v>-4.7884773811175801E-11</v>
      </c>
      <c r="PG350" s="1">
        <v>4.2185171555570801E-11</v>
      </c>
      <c r="PH350" s="1">
        <v>-1.36549654684979E-11</v>
      </c>
      <c r="PI350" s="1">
        <v>-2.5799543418108501E-10</v>
      </c>
      <c r="PJ350" s="1">
        <v>4.0849839121728801E-11</v>
      </c>
      <c r="PK350" s="1">
        <v>1.7120044786972401E-11</v>
      </c>
      <c r="PL350">
        <v>101.16560878644501</v>
      </c>
      <c r="PM350">
        <v>94.886076392841801</v>
      </c>
      <c r="PN350">
        <v>159.601512332281</v>
      </c>
      <c r="PO350">
        <v>87.507547260327797</v>
      </c>
      <c r="PP350">
        <v>104.866757441893</v>
      </c>
      <c r="PQ350">
        <v>52.216921851688902</v>
      </c>
      <c r="PR350">
        <v>94.149246610316496</v>
      </c>
      <c r="PS350">
        <v>163.61644547344201</v>
      </c>
      <c r="PT350">
        <v>140.200838557597</v>
      </c>
      <c r="PU350">
        <v>70.372932688498594</v>
      </c>
      <c r="PV350">
        <v>49.5615361834315</v>
      </c>
      <c r="PW350">
        <v>161.33736746706401</v>
      </c>
      <c r="PX350">
        <v>110.14052955349</v>
      </c>
      <c r="PY350">
        <v>86.355463489897801</v>
      </c>
      <c r="PZ350">
        <v>64.113598166118393</v>
      </c>
      <c r="QA350">
        <v>85.827191225947601</v>
      </c>
      <c r="QB350">
        <v>115.190502363739</v>
      </c>
      <c r="QC350">
        <v>119.720874114084</v>
      </c>
      <c r="QD350">
        <v>91.468805606301203</v>
      </c>
      <c r="QE350">
        <v>131.08776348371799</v>
      </c>
      <c r="QF350">
        <v>142.98742387202901</v>
      </c>
      <c r="QG350">
        <v>173.42138524863199</v>
      </c>
      <c r="QH350" s="1">
        <v>3.1991609972121698E-15</v>
      </c>
      <c r="QI350">
        <v>203.86891881868399</v>
      </c>
      <c r="QJ350">
        <v>110.71621957994201</v>
      </c>
      <c r="QK350">
        <v>68.600291946552503</v>
      </c>
      <c r="QL350">
        <v>118.011631480549</v>
      </c>
      <c r="QM350">
        <v>44.993793545538999</v>
      </c>
      <c r="QN350">
        <v>62.864890889876698</v>
      </c>
      <c r="QO350">
        <v>96.270803556771995</v>
      </c>
      <c r="QP350">
        <v>36.443123280000698</v>
      </c>
      <c r="QQ350">
        <v>126.52031063967</v>
      </c>
      <c r="QR350">
        <v>67.480996272767896</v>
      </c>
      <c r="QS350">
        <v>90.935613729089198</v>
      </c>
      <c r="QT350">
        <v>138.04959514467799</v>
      </c>
      <c r="QU350">
        <v>135.23483871264301</v>
      </c>
      <c r="QV350">
        <v>147.72639780319</v>
      </c>
      <c r="QW350">
        <v>87.0713671522564</v>
      </c>
      <c r="QX350">
        <v>178.67793509777599</v>
      </c>
      <c r="QY350">
        <v>57.645253995573398</v>
      </c>
      <c r="QZ350">
        <v>113.325975320387</v>
      </c>
      <c r="RA350">
        <v>105.82633945059401</v>
      </c>
      <c r="RB350">
        <v>68.538955676055096</v>
      </c>
      <c r="RC350">
        <v>78.356706196359596</v>
      </c>
      <c r="RD350">
        <v>114.800543504723</v>
      </c>
      <c r="RE350">
        <v>145.05029760004101</v>
      </c>
      <c r="RF350">
        <v>111.04549401563</v>
      </c>
      <c r="RG350">
        <v>65.886076078598194</v>
      </c>
      <c r="RH350">
        <v>98.228410322367495</v>
      </c>
      <c r="RI350">
        <v>104.154332867816</v>
      </c>
      <c r="RJ350" s="1">
        <v>-1.7978363182020201E-13</v>
      </c>
      <c r="RK350">
        <v>144.448907306617</v>
      </c>
      <c r="RL350">
        <v>134.216484525738</v>
      </c>
      <c r="RM350" s="1">
        <v>7.6171774915348994E-15</v>
      </c>
      <c r="RN350">
        <v>151.07006680475601</v>
      </c>
      <c r="RO350">
        <v>49.794164262674897</v>
      </c>
      <c r="RP350">
        <v>121.187228805563</v>
      </c>
      <c r="RQ350">
        <v>115.515666578942</v>
      </c>
      <c r="RR350">
        <v>110.07128461859899</v>
      </c>
      <c r="RS350">
        <v>128.40607902183601</v>
      </c>
      <c r="RT350">
        <v>114.744106332006</v>
      </c>
      <c r="RU350">
        <v>129.26842022148901</v>
      </c>
      <c r="RV350">
        <v>58.229737780751101</v>
      </c>
      <c r="RW350">
        <v>102.753038497962</v>
      </c>
      <c r="RX350">
        <v>115.18411450166199</v>
      </c>
      <c r="RY350">
        <v>92.261457464321495</v>
      </c>
      <c r="RZ350">
        <v>106.683312441944</v>
      </c>
      <c r="SA350">
        <v>102.24236267009</v>
      </c>
      <c r="SB350">
        <v>114.57219977078999</v>
      </c>
      <c r="SC350">
        <v>172.23998081902801</v>
      </c>
      <c r="SD350">
        <v>119.55067503819301</v>
      </c>
      <c r="SE350">
        <v>142.98584432013101</v>
      </c>
      <c r="SH350">
        <f>COUNTIF(C350:SG350,"&gt;0.1")</f>
        <v>432</v>
      </c>
    </row>
    <row r="351" spans="1:502" x14ac:dyDescent="0.2">
      <c r="A351" t="s">
        <v>291</v>
      </c>
      <c r="B351">
        <v>81.205002011357607</v>
      </c>
      <c r="C351">
        <v>90.7623628718774</v>
      </c>
      <c r="D351">
        <v>96.511779009887704</v>
      </c>
      <c r="E351">
        <v>93.077261658348306</v>
      </c>
      <c r="F351">
        <v>59.828314056454303</v>
      </c>
      <c r="G351">
        <v>142.51990464152999</v>
      </c>
      <c r="H351">
        <v>117.602283340326</v>
      </c>
      <c r="I351">
        <v>72.130445137603104</v>
      </c>
      <c r="J351">
        <v>91.396460683782095</v>
      </c>
      <c r="K351">
        <v>86.427694175611194</v>
      </c>
      <c r="L351">
        <v>93.490316463868893</v>
      </c>
      <c r="M351">
        <v>101.071651766579</v>
      </c>
      <c r="N351" s="1">
        <v>2.29207384638828E-14</v>
      </c>
      <c r="O351">
        <v>94.923549653642993</v>
      </c>
      <c r="P351">
        <v>77.617632276820402</v>
      </c>
      <c r="Q351">
        <v>81.991636415433504</v>
      </c>
      <c r="R351">
        <v>106.229388075183</v>
      </c>
      <c r="S351">
        <v>150.417498850903</v>
      </c>
      <c r="T351">
        <v>151.817663414229</v>
      </c>
      <c r="U351">
        <v>153.56201359637501</v>
      </c>
      <c r="V351">
        <v>165.062590955839</v>
      </c>
      <c r="W351">
        <v>104.718997336858</v>
      </c>
      <c r="X351">
        <v>161.97716107481</v>
      </c>
      <c r="Y351">
        <v>95.512740798887606</v>
      </c>
      <c r="Z351">
        <v>123.39168050581701</v>
      </c>
      <c r="AA351">
        <v>71.650879327056003</v>
      </c>
      <c r="AB351">
        <v>53.588515588676898</v>
      </c>
      <c r="AC351">
        <v>141.00311659478101</v>
      </c>
      <c r="AD351" s="1">
        <v>-2.6310753737802198E-13</v>
      </c>
      <c r="AE351">
        <v>77.182799947732207</v>
      </c>
      <c r="AF351" s="1">
        <v>1.37669131525935E-13</v>
      </c>
      <c r="AG351">
        <v>86.744659732520404</v>
      </c>
      <c r="AH351">
        <v>168.24279205391099</v>
      </c>
      <c r="AI351">
        <v>144.65799192505901</v>
      </c>
      <c r="AJ351">
        <v>95.313384458631802</v>
      </c>
      <c r="AK351">
        <v>58.037305405126403</v>
      </c>
      <c r="AL351">
        <v>126.66737820495101</v>
      </c>
      <c r="AM351">
        <v>117.511432442399</v>
      </c>
      <c r="AN351">
        <v>107.423899314385</v>
      </c>
      <c r="AO351">
        <v>118.32812444442</v>
      </c>
      <c r="AP351">
        <v>140.867021602091</v>
      </c>
      <c r="AQ351">
        <v>43.175213281553503</v>
      </c>
      <c r="AR351">
        <v>110.326480085347</v>
      </c>
      <c r="AS351">
        <v>114.86293776236499</v>
      </c>
      <c r="AT351">
        <v>99.155877084285095</v>
      </c>
      <c r="AU351">
        <v>55.009125803145501</v>
      </c>
      <c r="AV351">
        <v>61.414269215428199</v>
      </c>
      <c r="AW351">
        <v>68.174204545932696</v>
      </c>
      <c r="AX351">
        <v>125.29343542889001</v>
      </c>
      <c r="AY351">
        <v>146.434666552241</v>
      </c>
      <c r="AZ351">
        <v>148.75584005955301</v>
      </c>
      <c r="BA351">
        <v>112.16891938806199</v>
      </c>
      <c r="BB351">
        <v>82.7664543111933</v>
      </c>
      <c r="BC351">
        <v>156.44276028575399</v>
      </c>
      <c r="BD351">
        <v>98.377709162185099</v>
      </c>
      <c r="BE351">
        <v>88.571839673832201</v>
      </c>
      <c r="BF351">
        <v>80.060302618069002</v>
      </c>
      <c r="BG351">
        <v>80.457804038311195</v>
      </c>
      <c r="BH351" s="1">
        <v>3.6827585437192702E-11</v>
      </c>
      <c r="BI351">
        <v>153.62905314608901</v>
      </c>
      <c r="BJ351">
        <v>100.926251745584</v>
      </c>
      <c r="BK351">
        <v>127.349769471556</v>
      </c>
      <c r="BL351">
        <v>66.655900801809295</v>
      </c>
      <c r="BM351">
        <v>133.49096914181899</v>
      </c>
      <c r="BN351">
        <v>101.25352524381501</v>
      </c>
      <c r="BO351">
        <v>85.627622690298296</v>
      </c>
      <c r="BP351">
        <v>55.176780367479303</v>
      </c>
      <c r="BQ351">
        <v>86.408365861522796</v>
      </c>
      <c r="BR351">
        <v>97.549840392541597</v>
      </c>
      <c r="BS351">
        <v>181.74309831240399</v>
      </c>
      <c r="BT351">
        <v>67.288758262695396</v>
      </c>
      <c r="BU351">
        <v>112.103878999632</v>
      </c>
      <c r="BV351">
        <v>56.825160195486099</v>
      </c>
      <c r="BW351">
        <v>64.270745028999002</v>
      </c>
      <c r="BX351">
        <v>170.95538271792299</v>
      </c>
      <c r="BY351" s="1">
        <v>-9.1423028342099996E-14</v>
      </c>
      <c r="BZ351">
        <v>120.42098940257</v>
      </c>
      <c r="CA351" s="1">
        <v>-1.0540735061687E-13</v>
      </c>
      <c r="CB351" s="1">
        <v>6.7408099935222202E-14</v>
      </c>
      <c r="CC351">
        <v>120.95607630630199</v>
      </c>
      <c r="CD351">
        <v>180.724475339267</v>
      </c>
      <c r="CE351">
        <v>77.000387381386602</v>
      </c>
      <c r="CF351">
        <v>110.555152008695</v>
      </c>
      <c r="CG351">
        <v>131.640928074626</v>
      </c>
      <c r="CH351">
        <v>83.275067058267993</v>
      </c>
      <c r="CI351">
        <v>169.435477887659</v>
      </c>
      <c r="CJ351">
        <v>69.152534802620295</v>
      </c>
      <c r="CK351">
        <v>67.727665544624898</v>
      </c>
      <c r="CL351">
        <v>105.439947910138</v>
      </c>
      <c r="CM351" s="1">
        <v>1.39327415896421E-9</v>
      </c>
      <c r="CN351" s="1">
        <v>2.1915947481732498E-11</v>
      </c>
      <c r="CO351">
        <v>58.169250525612398</v>
      </c>
      <c r="CP351">
        <v>105.59777024966</v>
      </c>
      <c r="CQ351">
        <v>85.803889948900405</v>
      </c>
      <c r="CR351">
        <v>116.133627209861</v>
      </c>
      <c r="CS351">
        <v>98.948223758804303</v>
      </c>
      <c r="CT351">
        <v>118.059315348439</v>
      </c>
      <c r="CU351">
        <v>125.320845098183</v>
      </c>
      <c r="CV351">
        <v>89.178928716830796</v>
      </c>
      <c r="CW351">
        <v>126.42838199946399</v>
      </c>
      <c r="CX351">
        <v>70.700834928514695</v>
      </c>
      <c r="CY351">
        <v>99.533844714457103</v>
      </c>
      <c r="CZ351">
        <v>116.111552281073</v>
      </c>
      <c r="DA351">
        <v>101.436834472554</v>
      </c>
      <c r="DB351">
        <v>121.203890347857</v>
      </c>
      <c r="DC351" s="1">
        <v>1.8380450867425799E-12</v>
      </c>
      <c r="DD351">
        <v>170.13598855021601</v>
      </c>
      <c r="DE351">
        <v>57.145733856020499</v>
      </c>
      <c r="DF351">
        <v>121.368740895813</v>
      </c>
      <c r="DG351" s="1">
        <v>3.3346191160396503E-14</v>
      </c>
      <c r="DH351">
        <v>79.131524466890497</v>
      </c>
      <c r="DI351">
        <v>128.224517845338</v>
      </c>
      <c r="DJ351">
        <v>75.800902943875997</v>
      </c>
      <c r="DK351">
        <v>169.467289871438</v>
      </c>
      <c r="DL351" s="1">
        <v>3.2948348847733603E-14</v>
      </c>
      <c r="DM351">
        <v>79.587703636643198</v>
      </c>
      <c r="DN351">
        <v>73.662547793840702</v>
      </c>
      <c r="DO351">
        <v>131.52881158780701</v>
      </c>
      <c r="DP351">
        <v>66.588549866412507</v>
      </c>
      <c r="DQ351">
        <v>52.690925298008302</v>
      </c>
      <c r="DR351">
        <v>109.53575323907999</v>
      </c>
      <c r="DS351">
        <v>59.3190297591578</v>
      </c>
      <c r="DT351">
        <v>49.547400067088603</v>
      </c>
      <c r="DU351">
        <v>113.57266306515901</v>
      </c>
      <c r="DV351" s="1">
        <v>-3.6620143692929599E-14</v>
      </c>
      <c r="DW351">
        <v>89.613481665063006</v>
      </c>
      <c r="DX351">
        <v>106.318691667132</v>
      </c>
      <c r="DY351">
        <v>125.947537594789</v>
      </c>
      <c r="DZ351" s="1">
        <v>4.24925945166503E-13</v>
      </c>
      <c r="EA351">
        <v>35.957701125518199</v>
      </c>
      <c r="EB351">
        <v>57.875656621862397</v>
      </c>
      <c r="EC351">
        <v>70.453517123833095</v>
      </c>
      <c r="ED351">
        <v>76.914006671109107</v>
      </c>
      <c r="EE351">
        <v>77.572784151410602</v>
      </c>
      <c r="EF351">
        <v>56.6625421842175</v>
      </c>
      <c r="EG351">
        <v>124.255116945965</v>
      </c>
      <c r="EH351">
        <v>115.48030101469401</v>
      </c>
      <c r="EI351">
        <v>109.385634130456</v>
      </c>
      <c r="EJ351">
        <v>121.84128620708999</v>
      </c>
      <c r="EK351">
        <v>79.768515146656298</v>
      </c>
      <c r="EL351">
        <v>107.822433854938</v>
      </c>
      <c r="EM351" s="1">
        <v>-3.8987690920866601E-11</v>
      </c>
      <c r="EN351">
        <v>66.369236612567704</v>
      </c>
      <c r="EO351">
        <v>90.390607426386893</v>
      </c>
      <c r="EP351">
        <v>116.69534156828701</v>
      </c>
      <c r="EQ351">
        <v>73.764449305410295</v>
      </c>
      <c r="ER351">
        <v>79.160633387561802</v>
      </c>
      <c r="ES351">
        <v>96.878383294888707</v>
      </c>
      <c r="ET351">
        <v>72.061939112133601</v>
      </c>
      <c r="EU351">
        <v>57.090462703695898</v>
      </c>
      <c r="EV351">
        <v>70.180354645014305</v>
      </c>
      <c r="EW351">
        <v>70.8269657255032</v>
      </c>
      <c r="EX351">
        <v>89.519382615158406</v>
      </c>
      <c r="EY351">
        <v>148.91954593429099</v>
      </c>
      <c r="EZ351">
        <v>84.985624568719203</v>
      </c>
      <c r="FA351">
        <v>161.77114955194301</v>
      </c>
      <c r="FB351" s="1">
        <v>-7.21302682622994E-14</v>
      </c>
      <c r="FC351">
        <v>97.197695986265799</v>
      </c>
      <c r="FD351">
        <v>58.409652012024999</v>
      </c>
      <c r="FE351">
        <v>78.4934050265568</v>
      </c>
      <c r="FF351">
        <v>114.847140064466</v>
      </c>
      <c r="FG351">
        <v>118.544675879388</v>
      </c>
      <c r="FH351">
        <v>88.526848653739506</v>
      </c>
      <c r="FI351">
        <v>98.376356180990996</v>
      </c>
      <c r="FJ351">
        <v>141.162017078536</v>
      </c>
      <c r="FK351">
        <v>89.540873539673797</v>
      </c>
      <c r="FL351">
        <v>114.028118156852</v>
      </c>
      <c r="FM351">
        <v>55.608745004571702</v>
      </c>
      <c r="FN351" s="1">
        <v>-1.06582964857832E-10</v>
      </c>
      <c r="FO351" s="1">
        <v>-3.5947363277449999E-11</v>
      </c>
      <c r="FP351" s="1">
        <v>-4.0644801870364002E-12</v>
      </c>
      <c r="FQ351" s="1">
        <v>-2.5315526892546701E-11</v>
      </c>
      <c r="FR351" s="1">
        <v>-9.8444893032802699E-11</v>
      </c>
      <c r="FS351" s="1">
        <v>1.6499828027906099E-12</v>
      </c>
      <c r="FT351" s="1">
        <v>3.8090310996085102E-11</v>
      </c>
      <c r="FU351" s="1">
        <v>-1.1834007934987401E-10</v>
      </c>
      <c r="FV351" s="1">
        <v>6.3111915684890304E-12</v>
      </c>
      <c r="FW351" s="1">
        <v>-3.4829917758766302E-11</v>
      </c>
      <c r="FX351" s="1">
        <v>7.0608578983666603E-12</v>
      </c>
      <c r="FY351" s="1">
        <v>-1.9858545843726299E-11</v>
      </c>
      <c r="FZ351" s="1">
        <v>1.6509381550954201E-11</v>
      </c>
      <c r="GA351" s="1">
        <v>4.8821515056414798E-11</v>
      </c>
      <c r="GB351" s="1">
        <v>-1.79852188048389E-11</v>
      </c>
      <c r="GC351" s="1">
        <v>-9.9614483076794494E-11</v>
      </c>
      <c r="GD351">
        <v>125.321907814954</v>
      </c>
      <c r="GE351">
        <v>79.432233364804205</v>
      </c>
      <c r="GF351">
        <v>165.00530151815099</v>
      </c>
      <c r="GG351">
        <v>131.592372899785</v>
      </c>
      <c r="GH351">
        <v>80.596598826217303</v>
      </c>
      <c r="GI351">
        <v>88.575487600146204</v>
      </c>
      <c r="GJ351">
        <v>126.349989214605</v>
      </c>
      <c r="GK351">
        <v>202.16565987254501</v>
      </c>
      <c r="GL351">
        <v>103.79227006704799</v>
      </c>
      <c r="GM351">
        <v>82.673818974098396</v>
      </c>
      <c r="GN351" s="1">
        <v>2.2144792705262099E-14</v>
      </c>
      <c r="GO351">
        <v>83.212755135408102</v>
      </c>
      <c r="GP351">
        <v>145.68850206987599</v>
      </c>
      <c r="GQ351">
        <v>126.748264219568</v>
      </c>
      <c r="GR351">
        <v>128.28643800467501</v>
      </c>
      <c r="GS351">
        <v>140.936332625284</v>
      </c>
      <c r="GT351">
        <v>76.287000919539693</v>
      </c>
      <c r="GU351">
        <v>148.20794561894101</v>
      </c>
      <c r="GV351">
        <v>80.635831773555594</v>
      </c>
      <c r="GW351">
        <v>102.23426500155701</v>
      </c>
      <c r="GX351">
        <v>74.518611948502397</v>
      </c>
      <c r="GY351">
        <v>150.599145011128</v>
      </c>
      <c r="GZ351">
        <v>99.924607974344895</v>
      </c>
      <c r="HA351">
        <v>72.892962508861004</v>
      </c>
      <c r="HB351">
        <v>104.918837533686</v>
      </c>
      <c r="HC351">
        <v>85.488365120476402</v>
      </c>
      <c r="HD351">
        <v>159.55912059087001</v>
      </c>
      <c r="HE351">
        <v>66.867395529264499</v>
      </c>
      <c r="HF351">
        <v>107.33952751996</v>
      </c>
      <c r="HG351">
        <v>74.901765195378303</v>
      </c>
      <c r="HH351">
        <v>108.824303986876</v>
      </c>
      <c r="HI351" s="1">
        <v>1.88877987922253E-14</v>
      </c>
      <c r="HJ351" s="1">
        <v>-1.7438243038050199E-11</v>
      </c>
      <c r="HK351">
        <v>135.76487443627701</v>
      </c>
      <c r="HL351">
        <v>98.142354802891504</v>
      </c>
      <c r="HM351">
        <v>56.295980213166402</v>
      </c>
      <c r="HN351">
        <v>110.85725026963399</v>
      </c>
      <c r="HO351">
        <v>120.05662934389299</v>
      </c>
      <c r="HP351">
        <v>144.55247828456501</v>
      </c>
      <c r="HQ351">
        <v>92.1105970721581</v>
      </c>
      <c r="HR351" s="1">
        <v>1.1617409175370599E-15</v>
      </c>
      <c r="HS351">
        <v>105.538656401982</v>
      </c>
      <c r="HT351">
        <v>77.723843917279197</v>
      </c>
      <c r="HU351">
        <v>88.7035327890991</v>
      </c>
      <c r="HV351" s="1">
        <v>1.10032102118187E-13</v>
      </c>
      <c r="HW351">
        <v>111.19372825057199</v>
      </c>
      <c r="HX351">
        <v>87.863145779662702</v>
      </c>
      <c r="HY351">
        <v>85.370286975456096</v>
      </c>
      <c r="HZ351">
        <v>128.26691392359001</v>
      </c>
      <c r="IA351">
        <v>67.862559395596904</v>
      </c>
      <c r="IB351">
        <v>81.8511670609725</v>
      </c>
      <c r="IC351">
        <v>102.90059275454701</v>
      </c>
      <c r="ID351">
        <v>95.576871588016104</v>
      </c>
      <c r="IE351">
        <v>97.415920982613002</v>
      </c>
      <c r="IF351">
        <v>106.84490615159299</v>
      </c>
      <c r="IG351">
        <v>124.861342857686</v>
      </c>
      <c r="IH351">
        <v>74.543765742214802</v>
      </c>
      <c r="II351">
        <v>73.899045524153294</v>
      </c>
      <c r="IJ351">
        <v>70.595505585624593</v>
      </c>
      <c r="IK351">
        <v>67.843582268496604</v>
      </c>
      <c r="IL351">
        <v>118.32743543327101</v>
      </c>
      <c r="IM351">
        <v>115.809733999803</v>
      </c>
      <c r="IN351">
        <v>100.71123407691</v>
      </c>
      <c r="IO351">
        <v>48.4495995295051</v>
      </c>
      <c r="IP351">
        <v>78.244021952931206</v>
      </c>
      <c r="IQ351" s="1">
        <v>-1.05120462781658E-13</v>
      </c>
      <c r="IR351" s="1">
        <v>2.9562696607121498E-14</v>
      </c>
      <c r="IS351" s="1">
        <v>-1.72152853101582E-11</v>
      </c>
      <c r="IT351">
        <v>50.0042531978808</v>
      </c>
      <c r="IU351">
        <v>95.266504075819597</v>
      </c>
      <c r="IV351">
        <v>89.646111486003505</v>
      </c>
      <c r="IW351">
        <v>71.675137698761304</v>
      </c>
      <c r="IX351">
        <v>100.930689440324</v>
      </c>
      <c r="IY351">
        <v>43.804689593753103</v>
      </c>
      <c r="IZ351">
        <v>153.41665131441201</v>
      </c>
      <c r="JA351">
        <v>167.82629526318999</v>
      </c>
      <c r="JB351">
        <v>88.118554315138894</v>
      </c>
      <c r="JC351">
        <v>140.718098650456</v>
      </c>
      <c r="JD351">
        <v>79.067228155315902</v>
      </c>
      <c r="JE351">
        <v>112.600822556247</v>
      </c>
      <c r="JF351" s="1">
        <v>-7.8130987863671295E-14</v>
      </c>
      <c r="JG351">
        <v>64.975996552516904</v>
      </c>
      <c r="JH351">
        <v>169.57594099353099</v>
      </c>
      <c r="JI351">
        <v>78.688331703716798</v>
      </c>
      <c r="JJ351">
        <v>80.867181047842905</v>
      </c>
      <c r="JK351">
        <v>90.848331084658</v>
      </c>
      <c r="JL351">
        <v>88.336753610331002</v>
      </c>
      <c r="JM351">
        <v>110.087061551479</v>
      </c>
      <c r="JN351">
        <v>94.267284490168194</v>
      </c>
      <c r="JO351">
        <v>126.155456343439</v>
      </c>
      <c r="JP351">
        <v>132.137229095923</v>
      </c>
      <c r="JQ351">
        <v>38.936000239951802</v>
      </c>
      <c r="JR351">
        <v>74.729408184953598</v>
      </c>
      <c r="JS351">
        <v>103.990970305419</v>
      </c>
      <c r="JT351" s="1">
        <v>1.53160250793429E-13</v>
      </c>
      <c r="JU351">
        <v>87.0022366710201</v>
      </c>
      <c r="JV351">
        <v>82.8586758219394</v>
      </c>
      <c r="JW351">
        <v>131.928093387752</v>
      </c>
      <c r="JX351">
        <v>129.751019475525</v>
      </c>
      <c r="JY351">
        <v>105.275975661066</v>
      </c>
      <c r="JZ351">
        <v>156.321150285496</v>
      </c>
      <c r="KA351">
        <v>66.708455626022896</v>
      </c>
      <c r="KB351">
        <v>114.186278886305</v>
      </c>
      <c r="KC351">
        <v>58.794006525281603</v>
      </c>
      <c r="KD351">
        <v>93.845614078951698</v>
      </c>
      <c r="KE351">
        <v>106.115049995444</v>
      </c>
      <c r="KF351">
        <v>60.368212823555403</v>
      </c>
      <c r="KG351">
        <v>85.555374904001098</v>
      </c>
      <c r="KH351">
        <v>74.584125521588305</v>
      </c>
      <c r="KI351">
        <v>73.939706418111399</v>
      </c>
      <c r="KJ351">
        <v>149.42053861338701</v>
      </c>
      <c r="KK351">
        <v>184.03203462518999</v>
      </c>
      <c r="KL351">
        <v>107.480913905973</v>
      </c>
      <c r="KM351">
        <v>122.742164164912</v>
      </c>
      <c r="KN351">
        <v>148.06145740549999</v>
      </c>
      <c r="KO351">
        <v>122.548862574724</v>
      </c>
      <c r="KP351">
        <v>102.121167532253</v>
      </c>
      <c r="KQ351">
        <v>121.669035304424</v>
      </c>
      <c r="KR351">
        <v>128.83078823480099</v>
      </c>
      <c r="KS351">
        <v>70.738719297501703</v>
      </c>
      <c r="KT351">
        <v>68.480532770940002</v>
      </c>
      <c r="KU351">
        <v>84.774992103927303</v>
      </c>
      <c r="KV351">
        <v>108.03466950507899</v>
      </c>
      <c r="KW351" s="1">
        <v>8.3458335125198106E-15</v>
      </c>
      <c r="KX351">
        <v>95.741854191631504</v>
      </c>
      <c r="KY351">
        <v>124.737518954395</v>
      </c>
      <c r="KZ351">
        <v>73.803260794436397</v>
      </c>
      <c r="LA351">
        <v>54.611972627432898</v>
      </c>
      <c r="LB351">
        <v>168.30037301030001</v>
      </c>
      <c r="LC351">
        <v>69.816476604660807</v>
      </c>
      <c r="LD351">
        <v>125.32888689847501</v>
      </c>
      <c r="LE351">
        <v>126.179114728568</v>
      </c>
      <c r="LF351">
        <v>106.62332893894001</v>
      </c>
      <c r="LG351">
        <v>53.378766460912303</v>
      </c>
      <c r="LH351">
        <v>164.02616761449801</v>
      </c>
      <c r="LI351">
        <v>108.77191689368</v>
      </c>
      <c r="LJ351">
        <v>40.104405079897099</v>
      </c>
      <c r="LK351">
        <v>77.564382653403797</v>
      </c>
      <c r="LL351">
        <v>72.909052144586099</v>
      </c>
      <c r="LM351">
        <v>71.260847795353001</v>
      </c>
      <c r="LN351" s="1">
        <v>-9.2943822091142199E-14</v>
      </c>
      <c r="LO351">
        <v>80.166212757522402</v>
      </c>
      <c r="LP351">
        <v>75.291139977101096</v>
      </c>
      <c r="LQ351">
        <v>113.577198369846</v>
      </c>
      <c r="LR351">
        <v>143.68429075610399</v>
      </c>
      <c r="LS351">
        <v>82.144304900426803</v>
      </c>
      <c r="LT351">
        <v>135.38198512052301</v>
      </c>
      <c r="LU351">
        <v>110.55273214571901</v>
      </c>
      <c r="LV351">
        <v>40.116606783064398</v>
      </c>
      <c r="LW351">
        <v>40.573484639082203</v>
      </c>
      <c r="LX351">
        <v>162.52622205008001</v>
      </c>
      <c r="LY351">
        <v>124.447314456961</v>
      </c>
      <c r="LZ351">
        <v>139.085015231</v>
      </c>
      <c r="MA351">
        <v>146.21631415270599</v>
      </c>
      <c r="MB351">
        <v>143.996656773365</v>
      </c>
      <c r="MC351">
        <v>112.04717768123</v>
      </c>
      <c r="MD351" s="1">
        <v>3.6377918073665799E-11</v>
      </c>
      <c r="ME351">
        <v>110.47418562041599</v>
      </c>
      <c r="MF351">
        <v>179.78245915938399</v>
      </c>
      <c r="MG351">
        <v>69.958271383542098</v>
      </c>
      <c r="MH351">
        <v>55.0199643482797</v>
      </c>
      <c r="MI351">
        <v>102.27407799994999</v>
      </c>
      <c r="MJ351">
        <v>80.380183698661796</v>
      </c>
      <c r="MK351">
        <v>113.063062290817</v>
      </c>
      <c r="ML351">
        <v>60.486828248820402</v>
      </c>
      <c r="MM351">
        <v>90.7005688212123</v>
      </c>
      <c r="MN351">
        <v>142.56863980044301</v>
      </c>
      <c r="MO351">
        <v>67.846194813725106</v>
      </c>
      <c r="MP351">
        <v>84.669153494105402</v>
      </c>
      <c r="MQ351">
        <v>61.026183763250202</v>
      </c>
      <c r="MR351">
        <v>83.639923233418699</v>
      </c>
      <c r="MS351">
        <v>62.045226014765603</v>
      </c>
      <c r="MT351">
        <v>93.473557255911601</v>
      </c>
      <c r="MU351">
        <v>142.265177833612</v>
      </c>
      <c r="MV351">
        <v>93.098263530328595</v>
      </c>
      <c r="MW351">
        <v>88.279497550356297</v>
      </c>
      <c r="MX351">
        <v>70.438083143672998</v>
      </c>
      <c r="MY351">
        <v>59.474682966013297</v>
      </c>
      <c r="MZ351">
        <v>93.233743019388996</v>
      </c>
      <c r="NA351">
        <v>156.04706657669499</v>
      </c>
      <c r="NB351">
        <v>117.146077384912</v>
      </c>
      <c r="NC351" s="1">
        <v>-4.8163662302988502E-14</v>
      </c>
      <c r="ND351">
        <v>72.081335846196893</v>
      </c>
      <c r="NE351">
        <v>92.437038215709606</v>
      </c>
      <c r="NF351">
        <v>150.548751802054</v>
      </c>
      <c r="NG351">
        <v>131.06846993087399</v>
      </c>
      <c r="NH351">
        <v>69.880520764225906</v>
      </c>
      <c r="NI351">
        <v>97.320793756912906</v>
      </c>
      <c r="NJ351">
        <v>90.301439261255595</v>
      </c>
      <c r="NK351">
        <v>84.166995372710502</v>
      </c>
      <c r="NL351">
        <v>125.969538453605</v>
      </c>
      <c r="NM351">
        <v>85.935782205139503</v>
      </c>
      <c r="NN351">
        <v>75.881286471283104</v>
      </c>
      <c r="NO351">
        <v>140.486292177802</v>
      </c>
      <c r="NP351">
        <v>64.9306057826401</v>
      </c>
      <c r="NQ351">
        <v>94.025197794659107</v>
      </c>
      <c r="NR351">
        <v>154.000673749843</v>
      </c>
      <c r="NS351">
        <v>161.79432747386099</v>
      </c>
      <c r="NT351">
        <v>66.392166295894995</v>
      </c>
      <c r="NU351">
        <v>180.82415408103699</v>
      </c>
      <c r="NV351">
        <v>84.357693590130197</v>
      </c>
      <c r="NW351">
        <v>95.942736164435701</v>
      </c>
      <c r="NX351">
        <v>130.277765924525</v>
      </c>
      <c r="NY351">
        <v>74.647903825052694</v>
      </c>
      <c r="NZ351">
        <v>78.803931768458199</v>
      </c>
      <c r="OA351" s="1">
        <v>1.0382691080258801E-14</v>
      </c>
      <c r="OB351" s="1">
        <v>-2.2127245072852201E-13</v>
      </c>
      <c r="OC351">
        <v>157.38803826013299</v>
      </c>
      <c r="OD351">
        <v>115.397062260072</v>
      </c>
      <c r="OE351">
        <v>82.1405682988362</v>
      </c>
      <c r="OF351">
        <v>111.720629029763</v>
      </c>
      <c r="OG351">
        <v>55.942835994465398</v>
      </c>
      <c r="OH351">
        <v>94.241801827275097</v>
      </c>
      <c r="OI351">
        <v>127.194594886042</v>
      </c>
      <c r="OJ351">
        <v>68.026686520522304</v>
      </c>
      <c r="OK351">
        <v>47.779841871922699</v>
      </c>
      <c r="OL351">
        <v>109.968211366971</v>
      </c>
      <c r="OM351">
        <v>61.933751504499199</v>
      </c>
      <c r="ON351">
        <v>110.89956619513499</v>
      </c>
      <c r="OO351">
        <v>155.30488877747899</v>
      </c>
      <c r="OP351">
        <v>99.371620611802001</v>
      </c>
      <c r="OQ351">
        <v>78.076146593472004</v>
      </c>
      <c r="OR351" s="1">
        <v>5.3265694108565299E-13</v>
      </c>
      <c r="OS351" s="1">
        <v>4.0282471801924798E-14</v>
      </c>
      <c r="OT351" s="1">
        <v>-8.8945661788356597E-14</v>
      </c>
      <c r="OU351" s="1">
        <v>6.2441806300182403E-12</v>
      </c>
      <c r="OV351" s="1">
        <v>-6.1987817062729401E-13</v>
      </c>
      <c r="OW351">
        <v>150.86714569923899</v>
      </c>
      <c r="OX351">
        <v>53.867580013277802</v>
      </c>
      <c r="OY351" s="1">
        <v>-3.1961823088639998E-15</v>
      </c>
      <c r="OZ351">
        <v>125.786134475577</v>
      </c>
      <c r="PA351">
        <v>111.41459162104201</v>
      </c>
      <c r="PB351">
        <v>132.96779929320701</v>
      </c>
      <c r="PC351">
        <v>157.97078635787801</v>
      </c>
      <c r="PD351" s="1">
        <v>4.48163786921044E-11</v>
      </c>
      <c r="PE351" s="1">
        <v>7.1196017055279396E-12</v>
      </c>
      <c r="PF351" s="1">
        <v>9.8421074203737797E-11</v>
      </c>
      <c r="PG351" s="1">
        <v>2.9988161780907602E-11</v>
      </c>
      <c r="PH351" s="1">
        <v>1.9180349114228001E-11</v>
      </c>
      <c r="PI351" s="1">
        <v>2.1332616581338399E-11</v>
      </c>
      <c r="PJ351" s="1">
        <v>-2.2774698295809901E-11</v>
      </c>
      <c r="PK351" s="1">
        <v>-7.8545170149377399E-11</v>
      </c>
      <c r="PL351" s="1">
        <v>2.0492403415571198E-12</v>
      </c>
      <c r="PM351">
        <v>101.16560878644501</v>
      </c>
      <c r="PN351">
        <v>94.8860763928419</v>
      </c>
      <c r="PO351">
        <v>159.60151233227799</v>
      </c>
      <c r="PP351" s="1">
        <v>2.4297392168618302E-13</v>
      </c>
      <c r="PQ351">
        <v>87.507547260330398</v>
      </c>
      <c r="PR351">
        <v>104.866757441891</v>
      </c>
      <c r="PS351">
        <v>52.216921851688298</v>
      </c>
      <c r="PT351">
        <v>94.149246610315998</v>
      </c>
      <c r="PU351">
        <v>163.61644547344201</v>
      </c>
      <c r="PV351">
        <v>140.200838557597</v>
      </c>
      <c r="PW351">
        <v>70.372932688493293</v>
      </c>
      <c r="PX351">
        <v>49.561536183431002</v>
      </c>
      <c r="PY351">
        <v>161.33736746706501</v>
      </c>
      <c r="PZ351">
        <v>110.140529553493</v>
      </c>
      <c r="QA351">
        <v>86.355463489898796</v>
      </c>
      <c r="QB351">
        <v>64.113598166118805</v>
      </c>
      <c r="QC351">
        <v>85.827191225947701</v>
      </c>
      <c r="QD351">
        <v>115.190502363745</v>
      </c>
      <c r="QE351">
        <v>119.720874114084</v>
      </c>
      <c r="QF351">
        <v>91.468805606300904</v>
      </c>
      <c r="QG351">
        <v>131.08776348371799</v>
      </c>
      <c r="QH351">
        <v>142.98742387202901</v>
      </c>
      <c r="QI351">
        <v>173.42138524863199</v>
      </c>
      <c r="QJ351" s="1">
        <v>-1.2057430989051901E-13</v>
      </c>
      <c r="QK351">
        <v>203.868918818683</v>
      </c>
      <c r="QL351">
        <v>110.716219579922</v>
      </c>
      <c r="QM351">
        <v>68.600291946552602</v>
      </c>
      <c r="QN351">
        <v>118.011631480546</v>
      </c>
      <c r="QO351">
        <v>44.993793545539098</v>
      </c>
      <c r="QP351">
        <v>62.864890889886702</v>
      </c>
      <c r="QQ351">
        <v>96.270803556771995</v>
      </c>
      <c r="QR351">
        <v>36.443123280000798</v>
      </c>
      <c r="QS351">
        <v>126.52031063966901</v>
      </c>
      <c r="QT351">
        <v>67.480996272768095</v>
      </c>
      <c r="QU351">
        <v>90.935613729089297</v>
      </c>
      <c r="QV351">
        <v>138.04959514467799</v>
      </c>
      <c r="QW351">
        <v>135.23483871264199</v>
      </c>
      <c r="QX351">
        <v>147.72639780319</v>
      </c>
      <c r="QY351">
        <v>87.071367152250701</v>
      </c>
      <c r="QZ351">
        <v>178.67793509777599</v>
      </c>
      <c r="RA351">
        <v>57.645253995572901</v>
      </c>
      <c r="RB351">
        <v>113.32597532038599</v>
      </c>
      <c r="RC351">
        <v>105.82633945059401</v>
      </c>
      <c r="RD351">
        <v>68.538955676054599</v>
      </c>
      <c r="RE351">
        <v>78.356706196359696</v>
      </c>
      <c r="RF351">
        <v>114.800543504723</v>
      </c>
      <c r="RG351">
        <v>145.05029760004001</v>
      </c>
      <c r="RH351">
        <v>111.045494015632</v>
      </c>
      <c r="RI351">
        <v>65.886076078597895</v>
      </c>
      <c r="RJ351">
        <v>98.228410322367793</v>
      </c>
      <c r="RK351">
        <v>104.154332867815</v>
      </c>
      <c r="RL351" s="1">
        <v>-1.0708425168674001E-12</v>
      </c>
      <c r="RM351">
        <v>144.448907306617</v>
      </c>
      <c r="RN351">
        <v>134.216484525742</v>
      </c>
      <c r="RO351" s="1">
        <v>1.2187483986455801E-13</v>
      </c>
      <c r="RP351">
        <v>151.07006680475601</v>
      </c>
      <c r="RQ351">
        <v>49.794164262676503</v>
      </c>
      <c r="RR351">
        <v>121.187228805565</v>
      </c>
      <c r="RS351">
        <v>115.515666578942</v>
      </c>
      <c r="RT351">
        <v>110.07128461859899</v>
      </c>
      <c r="RU351">
        <v>128.406079021837</v>
      </c>
      <c r="RV351">
        <v>114.744106332005</v>
      </c>
      <c r="RW351">
        <v>129.26842022148799</v>
      </c>
      <c r="RX351">
        <v>58.229737780754398</v>
      </c>
      <c r="RY351">
        <v>102.753038497961</v>
      </c>
      <c r="RZ351">
        <v>115.18411450166199</v>
      </c>
      <c r="SA351">
        <v>92.261457464615106</v>
      </c>
      <c r="SB351">
        <v>106.68331244194501</v>
      </c>
      <c r="SC351">
        <v>102.24236267009</v>
      </c>
      <c r="SD351">
        <v>114.572199770791</v>
      </c>
      <c r="SE351">
        <v>172.23998081902599</v>
      </c>
      <c r="SF351">
        <v>119.550675038194</v>
      </c>
      <c r="SG351">
        <v>142.985844320122</v>
      </c>
      <c r="SH351">
        <f>COUNTIF(C351:SG351,"&gt;0.1")</f>
        <v>432</v>
      </c>
    </row>
    <row r="352" spans="1:502" x14ac:dyDescent="0.2">
      <c r="A352" t="s">
        <v>383</v>
      </c>
      <c r="B352">
        <v>81.2050020113562</v>
      </c>
      <c r="C352">
        <v>97.639197255900797</v>
      </c>
      <c r="D352">
        <v>96.549819483171007</v>
      </c>
      <c r="E352">
        <v>93.077261658348306</v>
      </c>
      <c r="F352">
        <v>66.450118956250705</v>
      </c>
      <c r="G352">
        <v>142.51990464152999</v>
      </c>
      <c r="H352">
        <v>142.270543445985</v>
      </c>
      <c r="I352">
        <v>72.130445137603402</v>
      </c>
      <c r="J352">
        <v>91.396460683782294</v>
      </c>
      <c r="K352">
        <v>106.033292889517</v>
      </c>
      <c r="L352">
        <v>93.490316463867899</v>
      </c>
      <c r="M352">
        <v>101.50476174940199</v>
      </c>
      <c r="N352">
        <v>86.155618353427002</v>
      </c>
      <c r="O352">
        <v>97.247014129070394</v>
      </c>
      <c r="P352">
        <v>83.168852643998207</v>
      </c>
      <c r="Q352">
        <v>81.991636415432296</v>
      </c>
      <c r="R352">
        <v>106.229388075183</v>
      </c>
      <c r="S352">
        <v>150.417498850903</v>
      </c>
      <c r="T352">
        <v>157.787546998821</v>
      </c>
      <c r="U352">
        <v>153.562013596372</v>
      </c>
      <c r="V352">
        <v>165.06259095583701</v>
      </c>
      <c r="W352">
        <v>104.718997336859</v>
      </c>
      <c r="X352">
        <v>161.97716107481099</v>
      </c>
      <c r="Y352">
        <v>99.545506953794998</v>
      </c>
      <c r="Z352">
        <v>123.391680505818</v>
      </c>
      <c r="AA352">
        <v>71.650879327054895</v>
      </c>
      <c r="AB352">
        <v>53.5885155886902</v>
      </c>
      <c r="AC352">
        <v>141.00311659478101</v>
      </c>
      <c r="AD352">
        <v>88.755663292196104</v>
      </c>
      <c r="AE352">
        <v>80.373456289488601</v>
      </c>
      <c r="AF352">
        <v>107.412975786834</v>
      </c>
      <c r="AG352">
        <v>86.744659732520404</v>
      </c>
      <c r="AH352">
        <v>169.93197332958201</v>
      </c>
      <c r="AI352">
        <v>156.71406727509699</v>
      </c>
      <c r="AJ352">
        <v>95.313384458633095</v>
      </c>
      <c r="AK352">
        <v>58.524690506337002</v>
      </c>
      <c r="AL352">
        <v>126.66737820495</v>
      </c>
      <c r="AM352">
        <v>117.511432442398</v>
      </c>
      <c r="AN352">
        <v>108.00208060151699</v>
      </c>
      <c r="AO352">
        <v>118.394242575844</v>
      </c>
      <c r="AP352">
        <v>152.64231010499901</v>
      </c>
      <c r="AQ352">
        <v>66.220001021026704</v>
      </c>
      <c r="AR352">
        <v>110.985055393583</v>
      </c>
      <c r="AS352">
        <v>115.93979140209601</v>
      </c>
      <c r="AT352">
        <v>99.155877084289997</v>
      </c>
      <c r="AU352">
        <v>56.119190634778597</v>
      </c>
      <c r="AV352">
        <v>61.414269215427701</v>
      </c>
      <c r="AW352">
        <v>68.262492228424605</v>
      </c>
      <c r="AX352">
        <v>126.840432775598</v>
      </c>
      <c r="AY352">
        <v>146.434666552241</v>
      </c>
      <c r="AZ352">
        <v>150.133208948993</v>
      </c>
      <c r="BA352">
        <v>112.168919388181</v>
      </c>
      <c r="BB352">
        <v>82.766454311192902</v>
      </c>
      <c r="BC352">
        <v>156.78979066155301</v>
      </c>
      <c r="BD352">
        <v>106.286527292849</v>
      </c>
      <c r="BE352">
        <v>89.425297612885402</v>
      </c>
      <c r="BF352">
        <v>80.060302618071304</v>
      </c>
      <c r="BG352">
        <v>97.763061979539103</v>
      </c>
      <c r="BH352">
        <v>102.135410516726</v>
      </c>
      <c r="BI352">
        <v>158.161813470547</v>
      </c>
      <c r="BJ352">
        <v>103.54693898778299</v>
      </c>
      <c r="BK352">
        <v>127.46030874695499</v>
      </c>
      <c r="BL352">
        <v>66.681365692860993</v>
      </c>
      <c r="BM352">
        <v>136.04459507805601</v>
      </c>
      <c r="BN352">
        <v>106.020776206218</v>
      </c>
      <c r="BO352">
        <v>91.376430413904501</v>
      </c>
      <c r="BP352">
        <v>70.1658889042954</v>
      </c>
      <c r="BQ352">
        <v>86.706893386563607</v>
      </c>
      <c r="BR352">
        <v>97.549840392540801</v>
      </c>
      <c r="BS352">
        <v>183.002506818223</v>
      </c>
      <c r="BT352">
        <v>70.446814434760299</v>
      </c>
      <c r="BU352">
        <v>112.147520659135</v>
      </c>
      <c r="BV352">
        <v>56.825160195486902</v>
      </c>
      <c r="BW352">
        <v>76.637667589307298</v>
      </c>
      <c r="BX352">
        <v>170.95538271792</v>
      </c>
      <c r="BY352">
        <v>71.1272342403539</v>
      </c>
      <c r="BZ352">
        <v>120.420989402571</v>
      </c>
      <c r="CA352">
        <v>88.074608955348694</v>
      </c>
      <c r="CB352">
        <v>82.576459950745402</v>
      </c>
      <c r="CC352">
        <v>131.88085636551</v>
      </c>
      <c r="CD352">
        <v>182.66291408360399</v>
      </c>
      <c r="CE352">
        <v>99.292067871158395</v>
      </c>
      <c r="CF352">
        <v>111.935218717425</v>
      </c>
      <c r="CG352">
        <v>131.640928074626</v>
      </c>
      <c r="CH352">
        <v>83.275067058268306</v>
      </c>
      <c r="CI352">
        <v>174.61482307710901</v>
      </c>
      <c r="CJ352">
        <v>69.152534802619996</v>
      </c>
      <c r="CK352">
        <v>74.866040864841906</v>
      </c>
      <c r="CL352">
        <v>107.24315457025401</v>
      </c>
      <c r="CM352">
        <v>70.912822271476202</v>
      </c>
      <c r="CN352">
        <v>137.556864736942</v>
      </c>
      <c r="CO352">
        <v>58.1692505256133</v>
      </c>
      <c r="CP352">
        <v>105.597770249661</v>
      </c>
      <c r="CQ352">
        <v>87.170708985643401</v>
      </c>
      <c r="CR352">
        <v>116.13362720985999</v>
      </c>
      <c r="CS352">
        <v>99.086925885921403</v>
      </c>
      <c r="CT352">
        <v>118.402407212642</v>
      </c>
      <c r="CU352">
        <v>128.26530445655399</v>
      </c>
      <c r="CV352">
        <v>93.274961636336002</v>
      </c>
      <c r="CW352">
        <v>127.664190673302</v>
      </c>
      <c r="CX352">
        <v>70.700834928515405</v>
      </c>
      <c r="CY352">
        <v>109.432884117828</v>
      </c>
      <c r="CZ352">
        <v>116.111552281073</v>
      </c>
      <c r="DA352">
        <v>107.869965126789</v>
      </c>
      <c r="DB352">
        <v>121.203890347856</v>
      </c>
      <c r="DC352">
        <v>97.728270356967798</v>
      </c>
      <c r="DD352">
        <v>170.13598855021601</v>
      </c>
      <c r="DE352">
        <v>57.145733856019199</v>
      </c>
      <c r="DF352">
        <v>121.712717413501</v>
      </c>
      <c r="DG352">
        <v>82.394211126368504</v>
      </c>
      <c r="DH352">
        <v>79.131524466889999</v>
      </c>
      <c r="DI352">
        <v>131.94965635263301</v>
      </c>
      <c r="DJ352">
        <v>81.836639288057</v>
      </c>
      <c r="DK352">
        <v>169.70609806021599</v>
      </c>
      <c r="DL352">
        <v>91.325121828654204</v>
      </c>
      <c r="DM352">
        <v>83.742143068814798</v>
      </c>
      <c r="DN352">
        <v>89.966869603654501</v>
      </c>
      <c r="DO352">
        <v>131.52881158780701</v>
      </c>
      <c r="DP352">
        <v>67.220286124706504</v>
      </c>
      <c r="DQ352">
        <v>52.6909252980088</v>
      </c>
      <c r="DR352">
        <v>109.541604757765</v>
      </c>
      <c r="DS352">
        <v>59.3190297591592</v>
      </c>
      <c r="DT352">
        <v>49.547400067082499</v>
      </c>
      <c r="DU352">
        <v>113.57266306516</v>
      </c>
      <c r="DV352">
        <v>87.545925292542506</v>
      </c>
      <c r="DW352">
        <v>90.189667304819295</v>
      </c>
      <c r="DX352">
        <v>124.20350452036</v>
      </c>
      <c r="DY352">
        <v>126.77427956311</v>
      </c>
      <c r="DZ352">
        <v>103.50676105816</v>
      </c>
      <c r="EA352">
        <v>36.032839972157397</v>
      </c>
      <c r="EB352">
        <v>59.513459782079899</v>
      </c>
      <c r="EC352">
        <v>70.453517123836093</v>
      </c>
      <c r="ED352">
        <v>78.572957852543297</v>
      </c>
      <c r="EE352">
        <v>83.535929466957796</v>
      </c>
      <c r="EF352">
        <v>56.662542184218097</v>
      </c>
      <c r="EG352">
        <v>125.183107000115</v>
      </c>
      <c r="EH352">
        <v>121.39734752237401</v>
      </c>
      <c r="EI352">
        <v>111.26389250639799</v>
      </c>
      <c r="EJ352">
        <v>122.592093608911</v>
      </c>
      <c r="EK352">
        <v>81.188819696471</v>
      </c>
      <c r="EL352">
        <v>108.217097301168</v>
      </c>
      <c r="EM352">
        <v>110.541862901014</v>
      </c>
      <c r="EN352">
        <v>66.369236612568002</v>
      </c>
      <c r="EO352">
        <v>92.912258114349697</v>
      </c>
      <c r="EP352">
        <v>116.695341568288</v>
      </c>
      <c r="EQ352">
        <v>73.973909125121907</v>
      </c>
      <c r="ER352">
        <v>81.783127620111003</v>
      </c>
      <c r="ES352">
        <v>97.908205738586901</v>
      </c>
      <c r="ET352">
        <v>79.489861767121894</v>
      </c>
      <c r="EU352">
        <v>65.844351132480995</v>
      </c>
      <c r="EV352">
        <v>73.510986458946107</v>
      </c>
      <c r="EW352">
        <v>73.022031821074904</v>
      </c>
      <c r="EX352">
        <v>91.622062175927297</v>
      </c>
      <c r="EY352">
        <v>155.27667371406301</v>
      </c>
      <c r="EZ352">
        <v>84.985624568718706</v>
      </c>
      <c r="FA352">
        <v>172.37386883321199</v>
      </c>
      <c r="FB352">
        <v>197.80227076259999</v>
      </c>
      <c r="FC352">
        <v>97.197695986265202</v>
      </c>
      <c r="FD352">
        <v>58.908591755849301</v>
      </c>
      <c r="FE352">
        <v>91.727847034865206</v>
      </c>
      <c r="FF352">
        <v>121.745046578973</v>
      </c>
      <c r="FG352">
        <v>121.55919656270601</v>
      </c>
      <c r="FH352">
        <v>88.795692199771906</v>
      </c>
      <c r="FI352">
        <v>101.225637445092</v>
      </c>
      <c r="FJ352">
        <v>146.69907365066001</v>
      </c>
      <c r="FK352">
        <v>101.81885587028999</v>
      </c>
      <c r="FL352">
        <v>116.484641790609</v>
      </c>
      <c r="FM352">
        <v>55.687396639317903</v>
      </c>
      <c r="FN352">
        <v>80.717300671856094</v>
      </c>
      <c r="FO352">
        <v>0</v>
      </c>
      <c r="FP352" s="1">
        <v>-3.4141502605077902E-15</v>
      </c>
      <c r="FQ352" s="1">
        <v>1.1878391300398401E-13</v>
      </c>
      <c r="FR352" s="1">
        <v>2.1521556273552198E-15</v>
      </c>
      <c r="FS352" s="1">
        <v>3.1877019540235701E-13</v>
      </c>
      <c r="FT352" s="1">
        <v>-3.2464611281818798E-13</v>
      </c>
      <c r="FU352" s="1">
        <v>8.1430676507901005E-13</v>
      </c>
      <c r="FV352" s="1">
        <v>-1.1148527545137299E-13</v>
      </c>
      <c r="FW352" s="1">
        <v>-3.9119893606864299E-13</v>
      </c>
      <c r="FX352" s="1">
        <v>-7.5569867056392301E-14</v>
      </c>
      <c r="FY352" s="1">
        <v>-5.1925341864125997E-13</v>
      </c>
      <c r="FZ352">
        <v>132.56140725312201</v>
      </c>
      <c r="GA352">
        <v>125.321907814957</v>
      </c>
      <c r="GB352">
        <v>79.432233364803693</v>
      </c>
      <c r="GC352">
        <v>166.75132775173299</v>
      </c>
      <c r="GD352">
        <v>131.592372899785</v>
      </c>
      <c r="GE352">
        <v>80.688513610628704</v>
      </c>
      <c r="GF352">
        <v>88.575487600146204</v>
      </c>
      <c r="GG352">
        <v>126.349989214606</v>
      </c>
      <c r="GH352">
        <v>203.486132120755</v>
      </c>
      <c r="GI352">
        <v>103.792270067047</v>
      </c>
      <c r="GJ352">
        <v>103.06399703574699</v>
      </c>
      <c r="GK352">
        <v>87.795609145123393</v>
      </c>
      <c r="GL352">
        <v>83.212755135408798</v>
      </c>
      <c r="GM352">
        <v>145.68850206987599</v>
      </c>
      <c r="GN352">
        <v>145.17424591384801</v>
      </c>
      <c r="GO352">
        <v>134.70797605035301</v>
      </c>
      <c r="GP352">
        <v>147.07158117661101</v>
      </c>
      <c r="GQ352">
        <v>89.343276108180007</v>
      </c>
      <c r="GR352">
        <v>148.98239197254699</v>
      </c>
      <c r="GS352">
        <v>93.918960506572006</v>
      </c>
      <c r="GT352">
        <v>107.313563437051</v>
      </c>
      <c r="GU352">
        <v>83.116913327175894</v>
      </c>
      <c r="GV352">
        <v>150.59914501112999</v>
      </c>
      <c r="GW352">
        <v>103.333553742601</v>
      </c>
      <c r="GX352">
        <v>86.137133369594693</v>
      </c>
      <c r="GY352">
        <v>105.372488466742</v>
      </c>
      <c r="GZ352">
        <v>85.488365120475606</v>
      </c>
      <c r="HA352">
        <v>159.55912059087001</v>
      </c>
      <c r="HB352">
        <v>67.071828936022797</v>
      </c>
      <c r="HC352">
        <v>107.33952751996</v>
      </c>
      <c r="HD352">
        <v>76.303604634861699</v>
      </c>
      <c r="HE352">
        <v>134.89832737165901</v>
      </c>
      <c r="HF352">
        <v>78.347322438233903</v>
      </c>
      <c r="HG352">
        <v>151.459112489647</v>
      </c>
      <c r="HH352">
        <v>136.85987054183099</v>
      </c>
      <c r="HI352">
        <v>101.884561587297</v>
      </c>
      <c r="HJ352">
        <v>76.5278011745187</v>
      </c>
      <c r="HK352">
        <v>116.904157024211</v>
      </c>
      <c r="HL352">
        <v>122.337737286783</v>
      </c>
      <c r="HM352">
        <v>153.22691248789101</v>
      </c>
      <c r="HN352">
        <v>93.647192179981303</v>
      </c>
      <c r="HO352">
        <v>60.259394119094601</v>
      </c>
      <c r="HP352">
        <v>109.27968187839301</v>
      </c>
      <c r="HQ352">
        <v>77.957739298129795</v>
      </c>
      <c r="HR352">
        <v>93.514839756266795</v>
      </c>
      <c r="HS352">
        <v>136.85816906619399</v>
      </c>
      <c r="HT352">
        <v>118.134284847915</v>
      </c>
      <c r="HU352">
        <v>87.863145779663199</v>
      </c>
      <c r="HV352">
        <v>95.1146877726094</v>
      </c>
      <c r="HW352">
        <v>128.26691392359001</v>
      </c>
      <c r="HX352">
        <v>67.862559395597003</v>
      </c>
      <c r="HY352">
        <v>82.520369438407201</v>
      </c>
      <c r="HZ352">
        <v>102.90059275454701</v>
      </c>
      <c r="IA352">
        <v>95.576871588016104</v>
      </c>
      <c r="IB352">
        <v>97.415920982612704</v>
      </c>
      <c r="IC352">
        <v>106.844906151446</v>
      </c>
      <c r="ID352">
        <v>124.861342857686</v>
      </c>
      <c r="IE352">
        <v>88.322464200905898</v>
      </c>
      <c r="IF352">
        <v>74.906930674582298</v>
      </c>
      <c r="IG352">
        <v>70.595505585624295</v>
      </c>
      <c r="IH352">
        <v>72.477660307968407</v>
      </c>
      <c r="II352">
        <v>118.32743543327101</v>
      </c>
      <c r="IJ352">
        <v>117.275463175021</v>
      </c>
      <c r="IK352">
        <v>100.71123407691</v>
      </c>
      <c r="IL352">
        <v>48.449599529507203</v>
      </c>
      <c r="IM352">
        <v>78.849245491575104</v>
      </c>
      <c r="IN352">
        <v>91.919854784452696</v>
      </c>
      <c r="IO352">
        <v>115.74664057784</v>
      </c>
      <c r="IP352">
        <v>85.388767200762999</v>
      </c>
      <c r="IQ352">
        <v>50.004253197881397</v>
      </c>
      <c r="IR352">
        <v>100.217587547406</v>
      </c>
      <c r="IS352">
        <v>93.483948718133902</v>
      </c>
      <c r="IT352">
        <v>81.930933292516002</v>
      </c>
      <c r="IU352">
        <v>102.168714983783</v>
      </c>
      <c r="IV352">
        <v>43.804689593753501</v>
      </c>
      <c r="IW352">
        <v>153.416651314413</v>
      </c>
      <c r="IX352">
        <v>167.931361533668</v>
      </c>
      <c r="IY352">
        <v>90.892037598238005</v>
      </c>
      <c r="IZ352">
        <v>140.718098650456</v>
      </c>
      <c r="JA352">
        <v>100.79716267683099</v>
      </c>
      <c r="JB352">
        <v>112.600822556243</v>
      </c>
      <c r="JC352">
        <v>80.6675603590527</v>
      </c>
      <c r="JD352">
        <v>68.427362441564597</v>
      </c>
      <c r="JE352">
        <v>176.52979348713001</v>
      </c>
      <c r="JF352">
        <v>78.688331703718703</v>
      </c>
      <c r="JG352">
        <v>81.533147935040205</v>
      </c>
      <c r="JH352">
        <v>94.163401170365205</v>
      </c>
      <c r="JI352">
        <v>88.336753610331499</v>
      </c>
      <c r="JJ352">
        <v>110.40940225467899</v>
      </c>
      <c r="JK352">
        <v>95.414330684758596</v>
      </c>
      <c r="JL352">
        <v>130.48867299499801</v>
      </c>
      <c r="JM352">
        <v>132.13722909592599</v>
      </c>
      <c r="JN352">
        <v>54.402747946705603</v>
      </c>
      <c r="JO352">
        <v>74.749016560706494</v>
      </c>
      <c r="JP352">
        <v>103.99097030542001</v>
      </c>
      <c r="JQ352">
        <v>134.880212531089</v>
      </c>
      <c r="JR352">
        <v>87.058260129205095</v>
      </c>
      <c r="JS352">
        <v>89.485467782852595</v>
      </c>
      <c r="JT352">
        <v>131.92809338773301</v>
      </c>
      <c r="JU352">
        <v>129.75101947552599</v>
      </c>
      <c r="JV352">
        <v>122.916746836857</v>
      </c>
      <c r="JW352">
        <v>156.69513659170701</v>
      </c>
      <c r="JX352">
        <v>66.734140593503895</v>
      </c>
      <c r="JY352">
        <v>118.51675688089099</v>
      </c>
      <c r="JZ352">
        <v>67.016495586569306</v>
      </c>
      <c r="KA352">
        <v>94.634232684660006</v>
      </c>
      <c r="KB352">
        <v>108.33911450547301</v>
      </c>
      <c r="KC352">
        <v>60.368212823555901</v>
      </c>
      <c r="KD352">
        <v>90.041552729377401</v>
      </c>
      <c r="KE352">
        <v>88.316914894168704</v>
      </c>
      <c r="KF352">
        <v>75.641359329343203</v>
      </c>
      <c r="KG352">
        <v>156.09270468680199</v>
      </c>
      <c r="KH352">
        <v>184.67004414233699</v>
      </c>
      <c r="KI352">
        <v>107.54293054159101</v>
      </c>
      <c r="KJ352">
        <v>122.742164164912</v>
      </c>
      <c r="KK352">
        <v>149.169438224441</v>
      </c>
      <c r="KL352">
        <v>122.770927929558</v>
      </c>
      <c r="KM352">
        <v>105.028622164081</v>
      </c>
      <c r="KN352">
        <v>135.86664738847301</v>
      </c>
      <c r="KO352">
        <v>133.09218684427</v>
      </c>
      <c r="KP352">
        <v>82.150144192442497</v>
      </c>
      <c r="KQ352">
        <v>84.413117492683796</v>
      </c>
      <c r="KR352">
        <v>84.774992103927403</v>
      </c>
      <c r="KS352">
        <v>109.52846375263501</v>
      </c>
      <c r="KT352">
        <v>168.120867104284</v>
      </c>
      <c r="KU352">
        <v>95.741854191630594</v>
      </c>
      <c r="KV352">
        <v>124.73751895439401</v>
      </c>
      <c r="KW352">
        <v>74.2464593365913</v>
      </c>
      <c r="KX352">
        <v>65.439764325081796</v>
      </c>
      <c r="KY352">
        <v>168.300373010301</v>
      </c>
      <c r="KZ352">
        <v>69.816476604660807</v>
      </c>
      <c r="LA352">
        <v>129.47288115014001</v>
      </c>
      <c r="LB352">
        <v>126.179114728568</v>
      </c>
      <c r="LC352">
        <v>108.10510725828</v>
      </c>
      <c r="LD352">
        <v>53.378766460912502</v>
      </c>
      <c r="LE352">
        <v>164.85197897033501</v>
      </c>
      <c r="LF352">
        <v>113.29520259919001</v>
      </c>
      <c r="LG352">
        <v>40.104405079896601</v>
      </c>
      <c r="LH352">
        <v>78.341823696928799</v>
      </c>
      <c r="LI352">
        <v>82.827688077948693</v>
      </c>
      <c r="LJ352">
        <v>71.260847795350003</v>
      </c>
      <c r="LK352">
        <v>57.641750336460603</v>
      </c>
      <c r="LL352">
        <v>80.166212757523894</v>
      </c>
      <c r="LM352">
        <v>75.364503992240003</v>
      </c>
      <c r="LN352">
        <v>113.57719836984499</v>
      </c>
      <c r="LO352">
        <v>144.25012967404399</v>
      </c>
      <c r="LP352">
        <v>111.503758876991</v>
      </c>
      <c r="LQ352">
        <v>135.59377090668801</v>
      </c>
      <c r="LR352">
        <v>110.552732145725</v>
      </c>
      <c r="LS352">
        <v>40.116606783064</v>
      </c>
      <c r="LT352">
        <v>40.573484639082501</v>
      </c>
      <c r="LU352">
        <v>164.74922025788501</v>
      </c>
      <c r="LV352">
        <v>124.44731445699099</v>
      </c>
      <c r="LW352">
        <v>142.905107004288</v>
      </c>
      <c r="LX352">
        <v>146.21631415270301</v>
      </c>
      <c r="LY352">
        <v>146.604799247176</v>
      </c>
      <c r="LZ352">
        <v>115.05580608651501</v>
      </c>
      <c r="MA352">
        <v>91.970963230522599</v>
      </c>
      <c r="MB352">
        <v>110.47418562041599</v>
      </c>
      <c r="MC352">
        <v>182.37956294630101</v>
      </c>
      <c r="MD352">
        <v>70.371152136318301</v>
      </c>
      <c r="ME352">
        <v>55.461560864187902</v>
      </c>
      <c r="MF352">
        <v>103.38499416418399</v>
      </c>
      <c r="MG352">
        <v>80.639212981464993</v>
      </c>
      <c r="MH352">
        <v>113.06306229081601</v>
      </c>
      <c r="MI352">
        <v>75.951186804195402</v>
      </c>
      <c r="MJ352">
        <v>99.107629834783097</v>
      </c>
      <c r="MK352">
        <v>144.07675239144299</v>
      </c>
      <c r="ML352">
        <v>69.067729396730101</v>
      </c>
      <c r="MM352">
        <v>99.356659712471597</v>
      </c>
      <c r="MN352">
        <v>77.315881513782102</v>
      </c>
      <c r="MO352">
        <v>83.639923233418699</v>
      </c>
      <c r="MP352">
        <v>67.062627108742902</v>
      </c>
      <c r="MQ352">
        <v>102.163653064126</v>
      </c>
      <c r="MR352">
        <v>142.995750089594</v>
      </c>
      <c r="MS352">
        <v>93.098263530357499</v>
      </c>
      <c r="MT352">
        <v>88.279497550356794</v>
      </c>
      <c r="MU352">
        <v>71.169209888714605</v>
      </c>
      <c r="MV352">
        <v>59.843927404848301</v>
      </c>
      <c r="MW352">
        <v>93.682314780255595</v>
      </c>
      <c r="MX352">
        <v>160.533537264198</v>
      </c>
      <c r="MY352">
        <v>117.146077384912</v>
      </c>
      <c r="MZ352">
        <v>78.567837738923103</v>
      </c>
      <c r="NA352">
        <v>74.502725332859697</v>
      </c>
      <c r="NB352">
        <v>93.106583917723199</v>
      </c>
      <c r="NC352">
        <v>164.04549626619999</v>
      </c>
      <c r="ND352">
        <v>131.10422455132999</v>
      </c>
      <c r="NE352">
        <v>73.830909886502397</v>
      </c>
      <c r="NF352">
        <v>97.320793756913204</v>
      </c>
      <c r="NG352">
        <v>106.42047084162699</v>
      </c>
      <c r="NH352">
        <v>101.915201623348</v>
      </c>
      <c r="NI352">
        <v>125.96953845361</v>
      </c>
      <c r="NJ352">
        <v>97.022511207472107</v>
      </c>
      <c r="NK352">
        <v>76.466774687454105</v>
      </c>
      <c r="NL352">
        <v>140.48629217780001</v>
      </c>
      <c r="NM352">
        <v>65.972704718771098</v>
      </c>
      <c r="NN352">
        <v>94.025197794660002</v>
      </c>
      <c r="NO352">
        <v>155.04121884274701</v>
      </c>
      <c r="NP352">
        <v>164.74895212210899</v>
      </c>
      <c r="NQ352">
        <v>66.392166295894697</v>
      </c>
      <c r="NR352">
        <v>180.82415408103699</v>
      </c>
      <c r="NS352">
        <v>84.357693590130197</v>
      </c>
      <c r="NT352">
        <v>95.942736164436496</v>
      </c>
      <c r="NU352">
        <v>131.26213706026601</v>
      </c>
      <c r="NV352">
        <v>95.930058582042193</v>
      </c>
      <c r="NW352">
        <v>78.803931768458099</v>
      </c>
      <c r="NX352" s="1">
        <v>-1.3674687110264399E-13</v>
      </c>
      <c r="NY352" s="1">
        <v>-6.3559074987504297E-14</v>
      </c>
      <c r="NZ352" s="1">
        <v>8.6172452936364302E-14</v>
      </c>
      <c r="OA352" s="1">
        <v>-1.6954386748820001E-13</v>
      </c>
      <c r="OB352" s="1">
        <v>-3.8904399509839099E-14</v>
      </c>
      <c r="OC352" s="1">
        <v>7.9923238300501895E-15</v>
      </c>
      <c r="OD352" s="1">
        <v>1.6234734976707499E-13</v>
      </c>
      <c r="OE352" s="1">
        <v>1.3412429069833899E-13</v>
      </c>
      <c r="OF352" s="1">
        <v>-1.5297708225477299E-14</v>
      </c>
      <c r="OG352" s="1">
        <v>1.9005665244458701E-13</v>
      </c>
      <c r="OH352" s="1">
        <v>1.0711334239496501E-14</v>
      </c>
      <c r="OI352" s="1">
        <v>1.24730826572128E-14</v>
      </c>
      <c r="OJ352" s="1">
        <v>-4.2827519024520401E-14</v>
      </c>
      <c r="OK352" s="1">
        <v>2.10360296439002E-13</v>
      </c>
      <c r="OL352" s="1">
        <v>2.5092846012934999E-14</v>
      </c>
      <c r="OM352" s="1">
        <v>-1.25356061450159E-13</v>
      </c>
      <c r="ON352" s="1">
        <v>-4.2049244448667302E-14</v>
      </c>
      <c r="OO352" s="1">
        <v>-8.1432568357399294E-14</v>
      </c>
      <c r="OP352" s="1">
        <v>-5.7040494009668503E-13</v>
      </c>
      <c r="OQ352" s="1">
        <v>-1.3413878113873699E-13</v>
      </c>
      <c r="OR352" s="1">
        <v>4.6592892040917597E-13</v>
      </c>
      <c r="OS352" s="1">
        <v>-7.96098433702204E-13</v>
      </c>
      <c r="OT352" s="1">
        <v>-1.2702033236085001E-14</v>
      </c>
      <c r="OU352" s="1">
        <v>7.3363610082959701E-14</v>
      </c>
      <c r="OV352" s="1">
        <v>9.4778053436395204E-13</v>
      </c>
      <c r="OW352" s="1">
        <v>-1.954707371354E-13</v>
      </c>
      <c r="OX352" s="1">
        <v>1.4536167758309201E-12</v>
      </c>
      <c r="OY352">
        <v>98.109748988248001</v>
      </c>
      <c r="OZ352" s="1">
        <v>2.24249852998686E-13</v>
      </c>
      <c r="PA352" s="1">
        <v>-4.30722521497729E-13</v>
      </c>
      <c r="PB352" s="1">
        <v>9.8740456207523604E-14</v>
      </c>
      <c r="PC352" s="1">
        <v>-2.36213742187179E-13</v>
      </c>
      <c r="PD352" s="1">
        <v>-6.5686102073587599E-14</v>
      </c>
      <c r="PE352" s="1">
        <v>-3.7836885285775502E-14</v>
      </c>
      <c r="PF352">
        <v>96.879877155269696</v>
      </c>
      <c r="PG352" s="1">
        <v>-1.57898891056143E-14</v>
      </c>
      <c r="PH352" s="1">
        <v>-6.4662337790712501E-13</v>
      </c>
      <c r="PI352" s="1">
        <v>1.25927978211199E-14</v>
      </c>
      <c r="PJ352" s="1">
        <v>-3.0683631914493101E-13</v>
      </c>
      <c r="PK352" s="1">
        <v>-3.80880788288969E-14</v>
      </c>
      <c r="PL352" s="1">
        <v>-5.4997822021669001E-13</v>
      </c>
      <c r="PM352" s="1">
        <v>1.9764065582068798E-12</v>
      </c>
      <c r="PN352" s="1">
        <v>-2.1264268718763499E-14</v>
      </c>
      <c r="PO352" s="1">
        <v>-1.84214208984235E-13</v>
      </c>
      <c r="PP352" s="1">
        <v>-1.23152119401388E-12</v>
      </c>
      <c r="PQ352">
        <v>71.005883448339802</v>
      </c>
      <c r="PR352">
        <v>49.561536183431002</v>
      </c>
      <c r="PS352">
        <v>162.06384260310401</v>
      </c>
      <c r="PT352">
        <v>120.180033782853</v>
      </c>
      <c r="PU352">
        <v>87.709029748229099</v>
      </c>
      <c r="PV352">
        <v>65.700277406213601</v>
      </c>
      <c r="PW352">
        <v>85.827191225947701</v>
      </c>
      <c r="PX352">
        <v>115.577003929322</v>
      </c>
      <c r="PY352">
        <v>119.720874114084</v>
      </c>
      <c r="PZ352">
        <v>94.852590930429301</v>
      </c>
      <c r="QA352">
        <v>132.71938977725699</v>
      </c>
      <c r="QB352">
        <v>153.217913398593</v>
      </c>
      <c r="QC352">
        <v>173.42138524863199</v>
      </c>
      <c r="QD352">
        <v>93.536778722459303</v>
      </c>
      <c r="QE352">
        <v>203.86891881868399</v>
      </c>
      <c r="QF352">
        <v>110.716219579924</v>
      </c>
      <c r="QG352">
        <v>68.600291946552403</v>
      </c>
      <c r="QH352">
        <v>118.011631480548</v>
      </c>
      <c r="QI352">
        <v>44.993793545539098</v>
      </c>
      <c r="QJ352">
        <v>63.421334857485398</v>
      </c>
      <c r="QK352">
        <v>96.482665229770902</v>
      </c>
      <c r="QL352">
        <v>36.494351600983798</v>
      </c>
      <c r="QM352">
        <v>126.520310639667</v>
      </c>
      <c r="QN352">
        <v>87.664110369065199</v>
      </c>
      <c r="QO352">
        <v>90.935613729089098</v>
      </c>
      <c r="QP352">
        <v>138.04959514468001</v>
      </c>
      <c r="QQ352">
        <v>135.23483871264301</v>
      </c>
      <c r="QR352">
        <v>147.72639780319</v>
      </c>
      <c r="QS352">
        <v>89.241666550210098</v>
      </c>
      <c r="QT352">
        <v>184.549228531164</v>
      </c>
      <c r="QU352">
        <v>57.645253995572503</v>
      </c>
      <c r="QV352">
        <v>117.534923058665</v>
      </c>
      <c r="QW352">
        <v>105.826339450593</v>
      </c>
      <c r="QX352">
        <v>68.538955676054698</v>
      </c>
      <c r="QY352">
        <v>78.356706196357806</v>
      </c>
      <c r="QZ352">
        <v>116.141798523503</v>
      </c>
      <c r="RA352">
        <v>145.05029760004001</v>
      </c>
      <c r="RB352">
        <v>115.693102163775</v>
      </c>
      <c r="RC352">
        <v>68.218793482801203</v>
      </c>
      <c r="RD352">
        <v>98.228410322367594</v>
      </c>
      <c r="RE352">
        <v>104.154332867815</v>
      </c>
      <c r="RF352">
        <v>111.293609200739</v>
      </c>
      <c r="RG352">
        <v>144.44890730661601</v>
      </c>
      <c r="RH352">
        <v>134.21648452573899</v>
      </c>
      <c r="RI352">
        <v>74.184421958742604</v>
      </c>
      <c r="RJ352">
        <v>163.50856243691501</v>
      </c>
      <c r="RK352">
        <v>49.794164262675899</v>
      </c>
      <c r="RL352">
        <v>121.18722880556</v>
      </c>
      <c r="RM352">
        <v>115.515666578942</v>
      </c>
      <c r="RN352">
        <v>110.071284618598</v>
      </c>
      <c r="RO352">
        <v>128.406079021837</v>
      </c>
      <c r="RP352">
        <v>114.744106332005</v>
      </c>
      <c r="RQ352">
        <v>135.97932066604801</v>
      </c>
      <c r="RR352">
        <v>58.229737780751798</v>
      </c>
      <c r="RS352">
        <v>102.753038497961</v>
      </c>
      <c r="RT352">
        <v>123.78184771956499</v>
      </c>
      <c r="RU352" s="1">
        <v>-8.8845125563118798E-14</v>
      </c>
      <c r="RV352" s="1">
        <v>-4.8183681888596102E-13</v>
      </c>
      <c r="RW352" s="1">
        <v>-1.4227883756966799E-13</v>
      </c>
      <c r="RX352" s="1">
        <v>3.6879143781646798E-13</v>
      </c>
      <c r="RY352" s="1">
        <v>-7.2329233777155899E-14</v>
      </c>
      <c r="RZ352" s="1">
        <v>-1.4951773784860401E-13</v>
      </c>
      <c r="SH352">
        <f>COUNTIF(C352:SG352,"&gt;0.1")</f>
        <v>432</v>
      </c>
    </row>
    <row r="353" spans="1:502" x14ac:dyDescent="0.2">
      <c r="A353" t="s">
        <v>427</v>
      </c>
      <c r="B353">
        <v>81.205002011357905</v>
      </c>
      <c r="C353">
        <v>89.169933064210298</v>
      </c>
      <c r="D353">
        <v>95.790744549388506</v>
      </c>
      <c r="E353" s="1">
        <v>-5.3731336629694802E-13</v>
      </c>
      <c r="F353" s="1">
        <v>4.6936144355201995E-13</v>
      </c>
      <c r="G353">
        <v>142.51990464153101</v>
      </c>
      <c r="H353">
        <v>141.762459341869</v>
      </c>
      <c r="I353" s="1">
        <v>3.8489133040501501E-14</v>
      </c>
      <c r="J353">
        <v>90.855196680067095</v>
      </c>
      <c r="K353">
        <v>105.525649848863</v>
      </c>
      <c r="L353">
        <v>92.329801581532806</v>
      </c>
      <c r="M353">
        <v>100.981085943837</v>
      </c>
      <c r="N353">
        <v>79.928761002422306</v>
      </c>
      <c r="O353">
        <v>92.574488439966998</v>
      </c>
      <c r="P353" s="1">
        <v>-7.6255344498870396E-13</v>
      </c>
      <c r="Q353">
        <v>75.137549325139901</v>
      </c>
      <c r="R353">
        <v>106.208394885481</v>
      </c>
      <c r="S353">
        <v>144.728830776064</v>
      </c>
      <c r="T353">
        <v>155.86420395701199</v>
      </c>
      <c r="U353">
        <v>145.80022658126799</v>
      </c>
      <c r="V353">
        <v>161.48635843797899</v>
      </c>
      <c r="W353">
        <v>103.53988054337999</v>
      </c>
      <c r="X353">
        <v>153.58047218719801</v>
      </c>
      <c r="Y353">
        <v>86.622390001921104</v>
      </c>
      <c r="Z353" s="1">
        <v>7.0997224224881099E-12</v>
      </c>
      <c r="AA353">
        <v>71.650879327055307</v>
      </c>
      <c r="AB353" s="1">
        <v>-2.2122162670253899E-12</v>
      </c>
      <c r="AC353">
        <v>141.00311659478001</v>
      </c>
      <c r="AD353">
        <v>88.755663292194797</v>
      </c>
      <c r="AE353">
        <v>73.2666410620497</v>
      </c>
      <c r="AF353">
        <v>106.81183057529501</v>
      </c>
      <c r="AG353">
        <v>83.893044764907501</v>
      </c>
      <c r="AH353">
        <v>160.495643375268</v>
      </c>
      <c r="AI353">
        <v>156.68992977693301</v>
      </c>
      <c r="AJ353">
        <v>93.386128763219602</v>
      </c>
      <c r="AK353" s="1">
        <v>-1.9444854179603502E-12</v>
      </c>
      <c r="AL353">
        <v>124.965599007102</v>
      </c>
      <c r="AM353">
        <v>116.38185559924899</v>
      </c>
      <c r="AN353">
        <v>100.389511262705</v>
      </c>
      <c r="AO353">
        <v>111.126429281371</v>
      </c>
      <c r="AP353">
        <v>152.09334410533299</v>
      </c>
      <c r="AQ353">
        <v>66.118509314953499</v>
      </c>
      <c r="AR353">
        <v>102.94686934533</v>
      </c>
      <c r="AS353">
        <v>115.806824770077</v>
      </c>
      <c r="AT353" s="1">
        <v>1.40483026699031E-13</v>
      </c>
      <c r="AU353">
        <v>54.9889452594361</v>
      </c>
      <c r="AV353">
        <v>61.414269215427503</v>
      </c>
      <c r="AW353">
        <v>62.898758371718003</v>
      </c>
      <c r="AX353" s="1">
        <v>-2.8566500587701499E-11</v>
      </c>
      <c r="AY353">
        <v>140.701870356157</v>
      </c>
      <c r="AZ353">
        <v>137.01290646882501</v>
      </c>
      <c r="BA353">
        <v>112.051091706009</v>
      </c>
      <c r="BB353" s="1">
        <v>-3.4465815897851802E-14</v>
      </c>
      <c r="BC353">
        <v>155.59184322737599</v>
      </c>
      <c r="BD353">
        <v>105.435432450294</v>
      </c>
      <c r="BE353">
        <v>89.425297612883696</v>
      </c>
      <c r="BF353">
        <v>80.007099180752306</v>
      </c>
      <c r="BG353">
        <v>96.352526890216495</v>
      </c>
      <c r="BH353">
        <v>101.077929776574</v>
      </c>
      <c r="BI353">
        <v>157.19199491768799</v>
      </c>
      <c r="BJ353">
        <v>102.213959894629</v>
      </c>
      <c r="BK353">
        <v>127.33430567476699</v>
      </c>
      <c r="BL353">
        <v>66.681365692861306</v>
      </c>
      <c r="BM353">
        <v>135.62013129773101</v>
      </c>
      <c r="BN353">
        <v>99.817933707651505</v>
      </c>
      <c r="BO353">
        <v>84.250151233156302</v>
      </c>
      <c r="BP353">
        <v>68.137793829046402</v>
      </c>
      <c r="BQ353">
        <v>82.889113189288693</v>
      </c>
      <c r="BR353">
        <v>93.506434043800297</v>
      </c>
      <c r="BS353">
        <v>166.80766279910799</v>
      </c>
      <c r="BT353">
        <v>70.1170262560168</v>
      </c>
      <c r="BU353">
        <v>105.534364221834</v>
      </c>
      <c r="BV353">
        <v>56.781829830336399</v>
      </c>
      <c r="BW353">
        <v>76.497933611520196</v>
      </c>
      <c r="BX353">
        <v>170.775555115484</v>
      </c>
      <c r="BY353" s="1">
        <v>3.8818307928202701E-12</v>
      </c>
      <c r="BZ353">
        <v>111.80864141093301</v>
      </c>
      <c r="CA353" s="1">
        <v>-5.3143760392011498E-13</v>
      </c>
      <c r="CB353">
        <v>79.984499465573606</v>
      </c>
      <c r="CC353">
        <v>131.88085636551099</v>
      </c>
      <c r="CD353">
        <v>181.84547563072701</v>
      </c>
      <c r="CE353">
        <v>99.277966537864998</v>
      </c>
      <c r="CF353">
        <v>109.684446983009</v>
      </c>
      <c r="CG353">
        <v>122.504691140022</v>
      </c>
      <c r="CH353">
        <v>77.564912509013993</v>
      </c>
      <c r="CI353">
        <v>167.388800012312</v>
      </c>
      <c r="CJ353" s="1">
        <v>-8.8576922932077099E-13</v>
      </c>
      <c r="CK353" s="1">
        <v>-8.3099837175217495E-13</v>
      </c>
      <c r="CL353">
        <v>98.997829890030303</v>
      </c>
      <c r="CM353">
        <v>70.114934173373797</v>
      </c>
      <c r="CN353">
        <v>129.20290028713501</v>
      </c>
      <c r="CO353" s="1">
        <v>-9.8983881810971806E-13</v>
      </c>
      <c r="CP353" s="1">
        <v>-2.4323497614452702E-13</v>
      </c>
      <c r="CQ353">
        <v>77.530166831588801</v>
      </c>
      <c r="CR353">
        <v>115.717536870619</v>
      </c>
      <c r="CS353" s="1">
        <v>1.18825100552907E-12</v>
      </c>
      <c r="CT353">
        <v>117.9681095689</v>
      </c>
      <c r="CU353">
        <v>125.74021139232499</v>
      </c>
      <c r="CV353">
        <v>87.235913874936699</v>
      </c>
      <c r="CW353" s="1">
        <v>-2.1867775184803101E-12</v>
      </c>
      <c r="CX353" s="1">
        <v>4.12231523917086E-13</v>
      </c>
      <c r="CY353">
        <v>105.251009502812</v>
      </c>
      <c r="CZ353">
        <v>114.940981018644</v>
      </c>
      <c r="DA353">
        <v>104.639924759696</v>
      </c>
      <c r="DB353">
        <v>121.203890347857</v>
      </c>
      <c r="DC353">
        <v>0</v>
      </c>
      <c r="DD353">
        <v>167.271231745732</v>
      </c>
      <c r="DE353">
        <v>52.4117406230406</v>
      </c>
      <c r="DF353">
        <v>121.68641736483301</v>
      </c>
      <c r="DG353">
        <v>82.215118782447306</v>
      </c>
      <c r="DH353">
        <v>78.860001693546593</v>
      </c>
      <c r="DI353">
        <v>128.80273237520001</v>
      </c>
      <c r="DJ353" s="1">
        <v>-4.29784777457741E-13</v>
      </c>
      <c r="DK353">
        <v>169.63155588817699</v>
      </c>
      <c r="DL353" s="1">
        <v>-8.62236552580305E-13</v>
      </c>
      <c r="DM353">
        <v>71.169774467984595</v>
      </c>
      <c r="DN353" s="1">
        <v>-4.2093181948043001E-13</v>
      </c>
      <c r="DO353">
        <v>130.88676022695901</v>
      </c>
      <c r="DP353">
        <v>63.963549773624599</v>
      </c>
      <c r="DQ353">
        <v>52.6330304873862</v>
      </c>
      <c r="DR353">
        <v>109.35551537462</v>
      </c>
      <c r="DS353">
        <v>57.518176079283897</v>
      </c>
      <c r="DT353">
        <v>48.809806995981099</v>
      </c>
      <c r="DU353">
        <v>109.721515093866</v>
      </c>
      <c r="DV353">
        <v>86.651432427992205</v>
      </c>
      <c r="DW353">
        <v>89.838463063696196</v>
      </c>
      <c r="DX353" s="1">
        <v>-5.3377555818169204E-13</v>
      </c>
      <c r="DY353">
        <v>126.525370875523</v>
      </c>
      <c r="DZ353">
        <v>98.089575111616895</v>
      </c>
      <c r="EA353">
        <v>35.756594511335599</v>
      </c>
      <c r="EB353" s="1">
        <v>2.8430976929962999E-12</v>
      </c>
      <c r="EC353" s="1">
        <v>1.28557974207339E-10</v>
      </c>
      <c r="ED353">
        <v>78.528788618661494</v>
      </c>
      <c r="EE353">
        <v>83.091370969554205</v>
      </c>
      <c r="EF353">
        <v>56.6194593694267</v>
      </c>
      <c r="EG353">
        <v>117.835563498399</v>
      </c>
      <c r="EH353">
        <v>118.302222712597</v>
      </c>
      <c r="EI353">
        <v>108.243189571695</v>
      </c>
      <c r="EJ353">
        <v>122.075784270444</v>
      </c>
      <c r="EK353">
        <v>71.177638866790602</v>
      </c>
      <c r="EL353">
        <v>100.99862682369501</v>
      </c>
      <c r="EM353">
        <v>100.84562702246301</v>
      </c>
      <c r="EN353">
        <v>64.899921670850105</v>
      </c>
      <c r="EO353">
        <v>91.984615184893102</v>
      </c>
      <c r="EP353">
        <v>115.396804975869</v>
      </c>
      <c r="EQ353">
        <v>73.576085357092396</v>
      </c>
      <c r="ER353" s="1">
        <v>-4.9766545977163498E-11</v>
      </c>
      <c r="ES353">
        <v>93.555282207485504</v>
      </c>
      <c r="ET353">
        <v>68.255333976437598</v>
      </c>
      <c r="EU353">
        <v>65.353249416205799</v>
      </c>
      <c r="EV353">
        <v>73.510986458946107</v>
      </c>
      <c r="EW353">
        <v>72.208688184674998</v>
      </c>
      <c r="EX353">
        <v>88.787479480112793</v>
      </c>
      <c r="EY353">
        <v>148.39554163384901</v>
      </c>
      <c r="EZ353">
        <v>84.928405624677893</v>
      </c>
      <c r="FA353">
        <v>171.82564138155001</v>
      </c>
      <c r="FB353">
        <v>191.21987066506699</v>
      </c>
      <c r="FC353">
        <v>96.897272641565806</v>
      </c>
      <c r="FD353">
        <v>58.893008510679699</v>
      </c>
      <c r="FE353" s="1">
        <v>-1.12716039663986E-13</v>
      </c>
      <c r="FF353">
        <v>110.81632969526601</v>
      </c>
      <c r="FG353">
        <v>121.559196562704</v>
      </c>
      <c r="FH353">
        <v>88.795692199772404</v>
      </c>
      <c r="FI353">
        <v>100.801901254185</v>
      </c>
      <c r="FJ353">
        <v>146.69907365066001</v>
      </c>
      <c r="FK353">
        <v>95.092970842946897</v>
      </c>
      <c r="FL353">
        <v>112.340094535511</v>
      </c>
      <c r="FM353">
        <v>50.578023915530999</v>
      </c>
      <c r="FN353" s="1">
        <v>-4.21459254749412E-13</v>
      </c>
      <c r="FO353">
        <v>101.98100886930401</v>
      </c>
      <c r="FP353">
        <v>69.655473398716495</v>
      </c>
      <c r="FQ353">
        <v>88.641236117484894</v>
      </c>
      <c r="FR353">
        <v>108.37582769577</v>
      </c>
      <c r="FS353">
        <v>34.668645168769899</v>
      </c>
      <c r="FT353">
        <v>100.460865035598</v>
      </c>
      <c r="FU353">
        <v>157.50725657141999</v>
      </c>
      <c r="FV353">
        <v>102.945532879428</v>
      </c>
      <c r="FW353">
        <v>85.488726324529395</v>
      </c>
      <c r="FX353" s="1">
        <v>-4.1756167952056799E-12</v>
      </c>
      <c r="FY353">
        <v>73.3737380295983</v>
      </c>
      <c r="FZ353">
        <v>97.091681578248199</v>
      </c>
      <c r="GA353" s="1">
        <v>-4.20317146808355E-13</v>
      </c>
      <c r="GB353">
        <v>86.141493576233501</v>
      </c>
      <c r="GC353">
        <v>132.44330702273501</v>
      </c>
      <c r="GD353">
        <v>124.655470238785</v>
      </c>
      <c r="GE353">
        <v>166.58274046038201</v>
      </c>
      <c r="GF353">
        <v>122.84346638178</v>
      </c>
      <c r="GG353">
        <v>80.641891026584801</v>
      </c>
      <c r="GH353">
        <v>81.609052822611801</v>
      </c>
      <c r="GI353">
        <v>114.37080066997299</v>
      </c>
      <c r="GJ353">
        <v>198.63553807359099</v>
      </c>
      <c r="GK353">
        <v>95.213478294377595</v>
      </c>
      <c r="GL353">
        <v>103.06399703574699</v>
      </c>
      <c r="GM353">
        <v>86.636967174123797</v>
      </c>
      <c r="GN353">
        <v>82.988800949830306</v>
      </c>
      <c r="GO353">
        <v>145.03950333090401</v>
      </c>
      <c r="GP353">
        <v>144.09748832412299</v>
      </c>
      <c r="GQ353">
        <v>131.11776470086201</v>
      </c>
      <c r="GR353" s="1">
        <v>-3.8684485531584202E-11</v>
      </c>
      <c r="GS353">
        <v>89.343276108179197</v>
      </c>
      <c r="GT353">
        <v>142.951726059572</v>
      </c>
      <c r="GU353">
        <v>83.495401418798295</v>
      </c>
      <c r="GV353">
        <v>94.543200826477403</v>
      </c>
      <c r="GW353">
        <v>82.872474925094394</v>
      </c>
      <c r="GX353">
        <v>150.30873613471999</v>
      </c>
      <c r="GY353">
        <v>103.170509197258</v>
      </c>
      <c r="GZ353">
        <v>85.849160248120299</v>
      </c>
      <c r="HA353">
        <v>105.372488466741</v>
      </c>
      <c r="HB353" s="1">
        <v>1.8049472454555399E-12</v>
      </c>
      <c r="HC353">
        <v>159.55912059087001</v>
      </c>
      <c r="HD353">
        <v>67.071828935923904</v>
      </c>
      <c r="HE353">
        <v>107.239204416327</v>
      </c>
      <c r="HF353">
        <v>64.343762382403796</v>
      </c>
      <c r="HG353">
        <v>120.49864521916599</v>
      </c>
      <c r="HH353">
        <v>151.22952583515701</v>
      </c>
      <c r="HI353" s="1">
        <v>-5.4373259775066199E-13</v>
      </c>
      <c r="HJ353">
        <v>101.88456158729799</v>
      </c>
      <c r="HK353">
        <v>75.120464423385599</v>
      </c>
      <c r="HL353">
        <v>109.139190901481</v>
      </c>
      <c r="HM353" s="1">
        <v>-1.1555326875004901E-12</v>
      </c>
      <c r="HN353">
        <v>151.819426169618</v>
      </c>
      <c r="HO353" s="1">
        <v>1.4429342040622E-13</v>
      </c>
      <c r="HP353">
        <v>59.615321554360797</v>
      </c>
      <c r="HQ353">
        <v>103.838639621043</v>
      </c>
      <c r="HR353">
        <v>77.205461367507496</v>
      </c>
      <c r="HS353">
        <v>91.453121821193605</v>
      </c>
      <c r="HT353">
        <v>130.910765883203</v>
      </c>
      <c r="HU353">
        <v>111.610368307896</v>
      </c>
      <c r="HV353">
        <v>87.863145779663895</v>
      </c>
      <c r="HW353">
        <v>84.679744072282503</v>
      </c>
      <c r="HX353">
        <v>120.074069296121</v>
      </c>
      <c r="HY353">
        <v>67.396356118284004</v>
      </c>
      <c r="HZ353">
        <v>80.032675070470702</v>
      </c>
      <c r="IA353">
        <v>80.198466862682395</v>
      </c>
      <c r="IB353">
        <v>97.034977436227507</v>
      </c>
      <c r="IC353">
        <v>106.081739270255</v>
      </c>
      <c r="ID353">
        <v>113.761469871871</v>
      </c>
      <c r="IE353" s="1">
        <v>-4.8095426788088301E-13</v>
      </c>
      <c r="IF353">
        <v>74.848186248001198</v>
      </c>
      <c r="IG353" s="1">
        <v>-4.3517491181979799E-13</v>
      </c>
      <c r="IH353" s="1">
        <v>-1.1156386896633499E-11</v>
      </c>
      <c r="II353">
        <v>118.248180193165</v>
      </c>
      <c r="IJ353">
        <v>112.097432652439</v>
      </c>
      <c r="IK353">
        <v>99.059999313974302</v>
      </c>
      <c r="IL353">
        <v>48.056136298561498</v>
      </c>
      <c r="IM353">
        <v>75.091249782929296</v>
      </c>
      <c r="IN353">
        <v>89.622527071273197</v>
      </c>
      <c r="IO353" s="1">
        <v>4.6317728151211302E-10</v>
      </c>
      <c r="IP353">
        <v>80.504113858786894</v>
      </c>
      <c r="IQ353">
        <v>49.873640644200798</v>
      </c>
      <c r="IR353">
        <v>100.151704530359</v>
      </c>
      <c r="IS353">
        <v>92.766334904924193</v>
      </c>
      <c r="IT353">
        <v>81.028259830941096</v>
      </c>
      <c r="IU353">
        <v>96.208839522646301</v>
      </c>
      <c r="IV353">
        <v>40.255505525454097</v>
      </c>
      <c r="IW353">
        <v>153.06596074838399</v>
      </c>
      <c r="IX353">
        <v>167.687915707793</v>
      </c>
      <c r="IY353">
        <v>90.280176651307798</v>
      </c>
      <c r="IZ353">
        <v>139.16558908685201</v>
      </c>
      <c r="JA353">
        <v>100.73662756876099</v>
      </c>
      <c r="JB353" s="1">
        <v>6.3776781859047104E-12</v>
      </c>
      <c r="JC353">
        <v>75.474934037460301</v>
      </c>
      <c r="JD353">
        <v>67.638006988959802</v>
      </c>
      <c r="JE353">
        <v>173.38886273556301</v>
      </c>
      <c r="JF353">
        <v>77.455600108636006</v>
      </c>
      <c r="JG353">
        <v>81.533147935040105</v>
      </c>
      <c r="JH353">
        <v>93.188258518664199</v>
      </c>
      <c r="JI353">
        <v>85.494357788748403</v>
      </c>
      <c r="JJ353">
        <v>105.56108627256801</v>
      </c>
      <c r="JK353">
        <v>94.305170758915594</v>
      </c>
      <c r="JL353">
        <v>128.82072807022701</v>
      </c>
      <c r="JM353">
        <v>131.239587340969</v>
      </c>
      <c r="JN353" s="1">
        <v>-5.7357055523744497E-13</v>
      </c>
      <c r="JO353">
        <v>73.571716330846996</v>
      </c>
      <c r="JP353">
        <v>103.648465225401</v>
      </c>
      <c r="JQ353">
        <v>134.43204617931599</v>
      </c>
      <c r="JR353">
        <v>86.850942417744093</v>
      </c>
      <c r="JS353">
        <v>89.105856409190494</v>
      </c>
      <c r="JT353">
        <v>131.92809338775101</v>
      </c>
      <c r="JU353">
        <v>128.31062141794101</v>
      </c>
      <c r="JV353">
        <v>122.79418404204399</v>
      </c>
      <c r="JW353">
        <v>150.85988608789199</v>
      </c>
      <c r="JX353">
        <v>61.790126553734403</v>
      </c>
      <c r="JY353">
        <v>117.322344282654</v>
      </c>
      <c r="JZ353">
        <v>66.705960323204806</v>
      </c>
      <c r="KA353">
        <v>90.871490038031794</v>
      </c>
      <c r="KB353">
        <v>106.85889966345501</v>
      </c>
      <c r="KC353">
        <v>60.0051643365967</v>
      </c>
      <c r="KD353">
        <v>85.788223680072505</v>
      </c>
      <c r="KE353">
        <v>78.458925139628803</v>
      </c>
      <c r="KF353" s="1">
        <v>2.1994818096153401E-13</v>
      </c>
      <c r="KG353">
        <v>155.86694566492699</v>
      </c>
      <c r="KH353">
        <v>184.56566055964299</v>
      </c>
      <c r="KI353">
        <v>98.630555005863499</v>
      </c>
      <c r="KJ353">
        <v>116.78544895076401</v>
      </c>
      <c r="KK353">
        <v>146.12946555871</v>
      </c>
      <c r="KL353">
        <v>122.405914517421</v>
      </c>
      <c r="KM353">
        <v>102.894971223279</v>
      </c>
      <c r="KN353">
        <v>133.219461272111</v>
      </c>
      <c r="KO353">
        <v>133.092186844271</v>
      </c>
      <c r="KP353">
        <v>81.123116144044403</v>
      </c>
      <c r="KQ353">
        <v>83.537335566181696</v>
      </c>
      <c r="KR353">
        <v>82.859010849774904</v>
      </c>
      <c r="KS353">
        <v>101.985484364331</v>
      </c>
      <c r="KT353">
        <v>166.72197860718299</v>
      </c>
      <c r="KU353">
        <v>94.788557711205996</v>
      </c>
      <c r="KV353">
        <v>122.99984683171</v>
      </c>
      <c r="KW353">
        <v>63.748509362405599</v>
      </c>
      <c r="KX353">
        <v>64.417240369760094</v>
      </c>
      <c r="KY353">
        <v>158.46559994160199</v>
      </c>
      <c r="KZ353">
        <v>65.252301235133402</v>
      </c>
      <c r="LA353">
        <v>126.848726785677</v>
      </c>
      <c r="LB353">
        <v>125.650569108902</v>
      </c>
      <c r="LC353">
        <v>108.10510725827901</v>
      </c>
      <c r="LD353">
        <v>53.266223009423598</v>
      </c>
      <c r="LE353">
        <v>158.094234061512</v>
      </c>
      <c r="LF353">
        <v>102.459967284234</v>
      </c>
      <c r="LG353">
        <v>39.890080277301301</v>
      </c>
      <c r="LH353">
        <v>77.422044234877504</v>
      </c>
      <c r="LI353">
        <v>82.158226191294403</v>
      </c>
      <c r="LJ353">
        <v>71.260847795351907</v>
      </c>
      <c r="LK353">
        <v>57.596261962424698</v>
      </c>
      <c r="LL353">
        <v>80.166212757519602</v>
      </c>
      <c r="LM353">
        <v>75.364503992239705</v>
      </c>
      <c r="LN353">
        <v>107.561247153723</v>
      </c>
      <c r="LO353">
        <v>139.23181699952099</v>
      </c>
      <c r="LP353">
        <v>104.969785321334</v>
      </c>
      <c r="LQ353">
        <v>129.127017072716</v>
      </c>
      <c r="LR353" s="1">
        <v>6.7208758292765803E-14</v>
      </c>
      <c r="LS353">
        <v>34.878483850367999</v>
      </c>
      <c r="LT353">
        <v>40.3541305438264</v>
      </c>
      <c r="LU353">
        <v>159.045120262659</v>
      </c>
      <c r="LV353">
        <v>124.44731445696</v>
      </c>
      <c r="LW353">
        <v>142.173927705571</v>
      </c>
      <c r="LX353">
        <v>143.784487957127</v>
      </c>
      <c r="LY353">
        <v>145.984998258345</v>
      </c>
      <c r="LZ353">
        <v>108.87578264235</v>
      </c>
      <c r="MA353" s="1">
        <v>-4.4173453500039799E-13</v>
      </c>
      <c r="MB353">
        <v>108.95597241754599</v>
      </c>
      <c r="MC353">
        <v>181.12524792938501</v>
      </c>
      <c r="MD353">
        <v>64.043312454031195</v>
      </c>
      <c r="ME353" s="1">
        <v>-2.8972321842989801E-13</v>
      </c>
      <c r="MF353">
        <v>95.828621297498501</v>
      </c>
      <c r="MG353">
        <v>78.148603713541604</v>
      </c>
      <c r="MH353">
        <v>113.06306229081601</v>
      </c>
      <c r="MI353">
        <v>74.691259032248098</v>
      </c>
      <c r="MJ353">
        <v>97.122065150738507</v>
      </c>
      <c r="MK353">
        <v>144.07675239144399</v>
      </c>
      <c r="ML353">
        <v>68.790388678337493</v>
      </c>
      <c r="MM353">
        <v>96.74981651569</v>
      </c>
      <c r="MN353" s="1">
        <v>-3.2168187650084498E-13</v>
      </c>
      <c r="MO353">
        <v>83.639923233418202</v>
      </c>
      <c r="MP353">
        <v>66.013532858472601</v>
      </c>
      <c r="MQ353">
        <v>102.163653064126</v>
      </c>
      <c r="MR353">
        <v>142.29301008763099</v>
      </c>
      <c r="MS353">
        <v>90.9986172288273</v>
      </c>
      <c r="MT353">
        <v>88.279497550396798</v>
      </c>
      <c r="MU353" s="1">
        <v>-6.5011586391838701E-15</v>
      </c>
      <c r="MV353" s="1">
        <v>3.7116263193718298E-13</v>
      </c>
      <c r="MW353">
        <v>83.886729082486198</v>
      </c>
      <c r="MX353">
        <v>160.359288776575</v>
      </c>
      <c r="MY353">
        <v>115.27298613039299</v>
      </c>
      <c r="MZ353" s="1">
        <v>-1.1590474284201399E-12</v>
      </c>
      <c r="NA353">
        <v>74.408683996584301</v>
      </c>
      <c r="NB353">
        <v>92.302803522756804</v>
      </c>
      <c r="NC353">
        <v>163.73545770111599</v>
      </c>
      <c r="ND353">
        <v>129.12403105431599</v>
      </c>
      <c r="NE353">
        <v>66.905035807044101</v>
      </c>
      <c r="NF353">
        <v>91.398729856012693</v>
      </c>
      <c r="NG353">
        <v>105.370098197714</v>
      </c>
      <c r="NH353">
        <v>101.91520162334901</v>
      </c>
      <c r="NI353" s="1">
        <v>1.3684235738447601E-12</v>
      </c>
      <c r="NJ353">
        <v>91.0493769972785</v>
      </c>
      <c r="NK353">
        <v>75.109117570395398</v>
      </c>
      <c r="NL353">
        <v>140.486292177802</v>
      </c>
      <c r="NM353">
        <v>65.821263467264998</v>
      </c>
      <c r="NN353">
        <v>83.486103167422499</v>
      </c>
      <c r="NO353">
        <v>150.544401592925</v>
      </c>
      <c r="NP353">
        <v>161.27056514156601</v>
      </c>
      <c r="NQ353">
        <v>63.3189077966505</v>
      </c>
      <c r="NR353">
        <v>162.19849014136099</v>
      </c>
      <c r="NS353">
        <v>83.518779757036299</v>
      </c>
      <c r="NT353">
        <v>95.374304092968501</v>
      </c>
      <c r="NU353">
        <v>129.15444879398299</v>
      </c>
      <c r="NV353">
        <v>95.930058582042193</v>
      </c>
      <c r="NW353">
        <v>77.960613729307994</v>
      </c>
      <c r="NX353">
        <v>68.123460668600302</v>
      </c>
      <c r="NY353" s="1">
        <v>-3.2538212386807602E-13</v>
      </c>
      <c r="NZ353">
        <v>157.38803826013401</v>
      </c>
      <c r="OA353">
        <v>106.76429822495901</v>
      </c>
      <c r="OB353" s="1">
        <v>-1.99990654070412E-14</v>
      </c>
      <c r="OC353">
        <v>110.869316908374</v>
      </c>
      <c r="OD353" s="1">
        <v>5.8269356848610399E-13</v>
      </c>
      <c r="OE353">
        <v>99.647201465246496</v>
      </c>
      <c r="OF353">
        <v>123.599802751562</v>
      </c>
      <c r="OG353">
        <v>68.716739275517</v>
      </c>
      <c r="OH353">
        <v>47.515789001479298</v>
      </c>
      <c r="OI353" s="1">
        <v>-1.7657331756081199E-11</v>
      </c>
      <c r="OJ353">
        <v>72.461976556954994</v>
      </c>
      <c r="OK353">
        <v>99.245002057338198</v>
      </c>
      <c r="OL353">
        <v>143.997712272303</v>
      </c>
      <c r="OM353">
        <v>91.783566151951206</v>
      </c>
      <c r="ON353">
        <v>79.949419667304795</v>
      </c>
      <c r="OO353">
        <v>120.142287851321</v>
      </c>
      <c r="OP353">
        <v>87.314714305274705</v>
      </c>
      <c r="OQ353">
        <v>93.453594543056397</v>
      </c>
      <c r="OR353">
        <v>153.370229002001</v>
      </c>
      <c r="OS353">
        <v>95.857532158028803</v>
      </c>
      <c r="OT353">
        <v>151.15133339599601</v>
      </c>
      <c r="OU353">
        <v>71.641878129016405</v>
      </c>
      <c r="OV353">
        <v>50.841886784555498</v>
      </c>
      <c r="OW353">
        <v>125.478117667052</v>
      </c>
      <c r="OX353" s="1">
        <v>-5.0938950021231403E-13</v>
      </c>
      <c r="OY353">
        <v>131.587253320695</v>
      </c>
      <c r="OZ353">
        <v>157.443522967392</v>
      </c>
      <c r="PA353">
        <v>97.607327359441697</v>
      </c>
      <c r="PB353">
        <v>90.858135870210106</v>
      </c>
      <c r="PC353">
        <v>60.124575692584898</v>
      </c>
      <c r="PD353">
        <v>151.682726783243</v>
      </c>
      <c r="PE353">
        <v>108.663232092862</v>
      </c>
      <c r="PF353" s="1">
        <v>-4.4744519432238498E-13</v>
      </c>
      <c r="PG353">
        <v>69.340466415745695</v>
      </c>
      <c r="PH353">
        <v>87.661859930538697</v>
      </c>
      <c r="PI353">
        <v>96.879877155272695</v>
      </c>
      <c r="PJ353">
        <v>105.720443252984</v>
      </c>
      <c r="PK353">
        <v>102.749337758884</v>
      </c>
      <c r="PL353">
        <v>165.10632523591201</v>
      </c>
      <c r="PM353">
        <v>69.057457697453998</v>
      </c>
      <c r="PN353">
        <v>102.87700266541199</v>
      </c>
      <c r="PO353">
        <v>102.505794000859</v>
      </c>
      <c r="PP353">
        <v>64.713805857018897</v>
      </c>
      <c r="PQ353">
        <v>86.728327799191504</v>
      </c>
      <c r="PR353">
        <v>166.17337024320699</v>
      </c>
      <c r="PS353">
        <v>141.660151189581</v>
      </c>
      <c r="PT353">
        <v>70.344291840721198</v>
      </c>
      <c r="PU353">
        <v>49.143759412340202</v>
      </c>
      <c r="PV353">
        <v>155.85011106433799</v>
      </c>
      <c r="PW353">
        <v>115.37102591608</v>
      </c>
      <c r="PX353">
        <v>87.709029748228801</v>
      </c>
      <c r="PY353">
        <v>65.666627634858898</v>
      </c>
      <c r="PZ353">
        <v>84.486752363233293</v>
      </c>
      <c r="QA353">
        <v>115.22969260109301</v>
      </c>
      <c r="QB353">
        <v>110.62814949782501</v>
      </c>
      <c r="QC353">
        <v>88.983184387831898</v>
      </c>
      <c r="QD353">
        <v>131.51502584302</v>
      </c>
      <c r="QE353">
        <v>151.52739327774799</v>
      </c>
      <c r="QF353">
        <v>173.42138524863199</v>
      </c>
      <c r="QG353" s="1">
        <v>1.36448038046904E-12</v>
      </c>
      <c r="QH353">
        <v>203.86891881868499</v>
      </c>
      <c r="QI353">
        <v>110.716219579921</v>
      </c>
      <c r="QJ353">
        <v>67.529844814550103</v>
      </c>
      <c r="QK353">
        <v>117.511509700977</v>
      </c>
      <c r="QL353">
        <v>44.642576645341897</v>
      </c>
      <c r="QM353" s="1">
        <v>5.0603395275951204E-12</v>
      </c>
      <c r="QN353">
        <v>94.073085810380505</v>
      </c>
      <c r="QO353">
        <v>35.356197398970799</v>
      </c>
      <c r="QP353">
        <v>118.391877852702</v>
      </c>
      <c r="QQ353">
        <v>85.663769190956003</v>
      </c>
      <c r="QR353">
        <v>89.275479001391901</v>
      </c>
      <c r="QS353">
        <v>122.66076907678899</v>
      </c>
      <c r="QT353">
        <v>135.23483871264301</v>
      </c>
      <c r="QU353">
        <v>146.21584815511901</v>
      </c>
      <c r="QV353">
        <v>83.301876098059097</v>
      </c>
      <c r="QW353">
        <v>170.763691692923</v>
      </c>
      <c r="QX353">
        <v>54.281033594648797</v>
      </c>
      <c r="QY353">
        <v>116.114013740902</v>
      </c>
      <c r="QZ353">
        <v>105.660669674866</v>
      </c>
      <c r="RA353">
        <v>68.334545059774399</v>
      </c>
      <c r="RB353">
        <v>76.470486417714596</v>
      </c>
      <c r="RC353">
        <v>116.141798523501</v>
      </c>
      <c r="RD353">
        <v>139.35822190098401</v>
      </c>
      <c r="RE353">
        <v>104.14345729952601</v>
      </c>
      <c r="RF353">
        <v>68.218793482802099</v>
      </c>
      <c r="RG353">
        <v>97.839705873628404</v>
      </c>
      <c r="RH353">
        <v>102.806017459809</v>
      </c>
      <c r="RI353" s="1">
        <v>-9.8579772980598403E-11</v>
      </c>
      <c r="RJ353">
        <v>144.24797607761499</v>
      </c>
      <c r="RK353">
        <v>134.090039101428</v>
      </c>
      <c r="RL353" s="1">
        <v>-7.0913767427936798E-12</v>
      </c>
      <c r="RM353">
        <v>159.84641168711201</v>
      </c>
      <c r="RN353">
        <v>49.664645498793902</v>
      </c>
      <c r="RO353" s="1">
        <v>-1.09632333577099E-12</v>
      </c>
      <c r="RP353">
        <v>106.894028164603</v>
      </c>
      <c r="RQ353">
        <v>107.31637436163901</v>
      </c>
      <c r="RR353">
        <v>128.07519907831201</v>
      </c>
      <c r="RS353">
        <v>110.091965220576</v>
      </c>
      <c r="RT353">
        <v>135.512385408303</v>
      </c>
      <c r="RU353">
        <v>54.818854970159002</v>
      </c>
      <c r="RV353">
        <v>102.75303849796001</v>
      </c>
      <c r="RW353" s="1">
        <v>7.5803096695306301E-13</v>
      </c>
      <c r="RX353">
        <v>96.282900014030901</v>
      </c>
      <c r="RY353">
        <v>100.030896992929</v>
      </c>
      <c r="RZ353">
        <v>102.24236267009</v>
      </c>
      <c r="SA353">
        <v>117.95662485504501</v>
      </c>
      <c r="SB353">
        <v>176.28368408469399</v>
      </c>
      <c r="SC353" s="1">
        <v>1.29555007784895E-11</v>
      </c>
      <c r="SD353">
        <v>145.84157213849201</v>
      </c>
      <c r="SH353">
        <f>COUNTIF(C353:SG353,"&gt;0.1")</f>
        <v>432</v>
      </c>
    </row>
    <row r="354" spans="1:502" x14ac:dyDescent="0.2">
      <c r="A354" t="s">
        <v>110</v>
      </c>
      <c r="B354">
        <v>81.205002011355901</v>
      </c>
      <c r="C354">
        <v>97.639197255901806</v>
      </c>
      <c r="D354">
        <v>96.549819483170594</v>
      </c>
      <c r="E354">
        <v>93.077261658348505</v>
      </c>
      <c r="F354">
        <v>66.450118956251302</v>
      </c>
      <c r="G354" s="1">
        <v>1.58568471822487E-12</v>
      </c>
      <c r="H354">
        <v>142.270543445984</v>
      </c>
      <c r="I354">
        <v>72.130445137602905</v>
      </c>
      <c r="J354">
        <v>91.396460683781598</v>
      </c>
      <c r="K354">
        <v>106.03329288951799</v>
      </c>
      <c r="L354">
        <v>93.490316463869206</v>
      </c>
      <c r="M354">
        <v>101.50476174939401</v>
      </c>
      <c r="N354">
        <v>86.155618353426902</v>
      </c>
      <c r="O354">
        <v>97.247014129069896</v>
      </c>
      <c r="P354">
        <v>83.168852643996104</v>
      </c>
      <c r="Q354">
        <v>81.991636415433604</v>
      </c>
      <c r="R354">
        <v>106.229388075183</v>
      </c>
      <c r="S354">
        <v>150.41749885090201</v>
      </c>
      <c r="T354">
        <v>157.787546998821</v>
      </c>
      <c r="U354" s="1">
        <v>-6.9652715126060198E-13</v>
      </c>
      <c r="V354" s="1">
        <v>-5.9004443882764994E-11</v>
      </c>
      <c r="W354">
        <v>104.718997336859</v>
      </c>
      <c r="X354">
        <v>161.97716107481099</v>
      </c>
      <c r="Y354">
        <v>99.545506953764203</v>
      </c>
      <c r="Z354">
        <v>123.391680505816</v>
      </c>
      <c r="AA354">
        <v>71.650879327055094</v>
      </c>
      <c r="AB354" s="1">
        <v>-4.0240686131680803E-12</v>
      </c>
      <c r="AC354">
        <v>141.00311659477899</v>
      </c>
      <c r="AD354">
        <v>88.755663292195607</v>
      </c>
      <c r="AE354">
        <v>80.373456289489496</v>
      </c>
      <c r="AF354">
        <v>107.412975786833</v>
      </c>
      <c r="AG354">
        <v>86.744659732520404</v>
      </c>
      <c r="AH354">
        <v>169.93197332958101</v>
      </c>
      <c r="AI354">
        <v>156.714067275096</v>
      </c>
      <c r="AJ354">
        <v>95.313384458631802</v>
      </c>
      <c r="AK354">
        <v>58.5246905063374</v>
      </c>
      <c r="AL354">
        <v>126.66737820495101</v>
      </c>
      <c r="AM354">
        <v>0</v>
      </c>
      <c r="AN354">
        <v>108.00208060151699</v>
      </c>
      <c r="AO354">
        <v>118.394242575844</v>
      </c>
      <c r="AP354">
        <v>152.64231010499901</v>
      </c>
      <c r="AQ354">
        <v>66.220001021025496</v>
      </c>
      <c r="AR354">
        <v>110.985055393582</v>
      </c>
      <c r="AS354">
        <v>115.939791402095</v>
      </c>
      <c r="AT354">
        <v>99.155877084288704</v>
      </c>
      <c r="AU354" s="1">
        <v>1.9394275477335899E-12</v>
      </c>
      <c r="AV354">
        <v>61.414269215426899</v>
      </c>
      <c r="AW354">
        <v>68.262492228423497</v>
      </c>
      <c r="AX354">
        <v>126.840432775599</v>
      </c>
      <c r="AY354">
        <v>146.434666552241</v>
      </c>
      <c r="AZ354">
        <v>150.13320894898999</v>
      </c>
      <c r="BA354">
        <v>112.16891938817901</v>
      </c>
      <c r="BB354">
        <v>82.766454311193598</v>
      </c>
      <c r="BC354">
        <v>156.78979066155401</v>
      </c>
      <c r="BD354">
        <v>106.28652729284801</v>
      </c>
      <c r="BE354">
        <v>89.425297612885103</v>
      </c>
      <c r="BF354">
        <v>80.060302618069699</v>
      </c>
      <c r="BG354">
        <v>97.763061979540197</v>
      </c>
      <c r="BH354">
        <v>102.135410516729</v>
      </c>
      <c r="BI354" s="1">
        <v>-4.7409333016303197E-11</v>
      </c>
      <c r="BJ354">
        <v>103.54693898778299</v>
      </c>
      <c r="BK354">
        <v>127.460308746956</v>
      </c>
      <c r="BL354">
        <v>66.681365692864702</v>
      </c>
      <c r="BM354" s="1">
        <v>-1.0589381802299E-10</v>
      </c>
      <c r="BN354">
        <v>106.020776206219</v>
      </c>
      <c r="BO354">
        <v>91.376430413905894</v>
      </c>
      <c r="BP354">
        <v>70.165888904294903</v>
      </c>
      <c r="BQ354">
        <v>86.706893386563806</v>
      </c>
      <c r="BR354">
        <v>97.5498403925411</v>
      </c>
      <c r="BS354">
        <v>183.00250681821899</v>
      </c>
      <c r="BT354">
        <v>70.446814434760597</v>
      </c>
      <c r="BU354">
        <v>112.147520659135</v>
      </c>
      <c r="BV354">
        <v>56.825160195486298</v>
      </c>
      <c r="BW354">
        <v>76.637667589312002</v>
      </c>
      <c r="BX354">
        <v>170.95538271792299</v>
      </c>
      <c r="BY354">
        <v>71.127234240352905</v>
      </c>
      <c r="BZ354">
        <v>120.420989402571</v>
      </c>
      <c r="CA354">
        <v>88.074608955347301</v>
      </c>
      <c r="CB354">
        <v>82.576459950744805</v>
      </c>
      <c r="CC354">
        <v>131.88085636551</v>
      </c>
      <c r="CD354" s="1">
        <v>1.0659993212738801E-13</v>
      </c>
      <c r="CE354">
        <v>99.292067871157897</v>
      </c>
      <c r="CF354">
        <v>111.935218717425</v>
      </c>
      <c r="CG354">
        <v>131.640928074626</v>
      </c>
      <c r="CH354">
        <v>83.275067058268306</v>
      </c>
      <c r="CI354">
        <v>174.61482307710901</v>
      </c>
      <c r="CJ354">
        <v>69.152534802620195</v>
      </c>
      <c r="CK354">
        <v>74.866040864842404</v>
      </c>
      <c r="CL354">
        <v>107.24315457025401</v>
      </c>
      <c r="CM354" s="1">
        <v>1.3916878404251401E-9</v>
      </c>
      <c r="CN354">
        <v>137.556864736943</v>
      </c>
      <c r="CO354">
        <v>58.169250525612902</v>
      </c>
      <c r="CP354">
        <v>105.59777024966</v>
      </c>
      <c r="CQ354">
        <v>87.170708985643401</v>
      </c>
      <c r="CR354">
        <v>116.13362720985999</v>
      </c>
      <c r="CS354">
        <v>99.086925885922994</v>
      </c>
      <c r="CT354">
        <v>128.265304456558</v>
      </c>
      <c r="CU354" s="1">
        <v>-8.4833782054928294E-12</v>
      </c>
      <c r="CV354">
        <v>127.664190673303</v>
      </c>
      <c r="CW354">
        <v>70.700834928514794</v>
      </c>
      <c r="CX354">
        <v>109.432884117828</v>
      </c>
      <c r="CY354">
        <v>116.11155228107199</v>
      </c>
      <c r="CZ354">
        <v>107.86996512678699</v>
      </c>
      <c r="DA354">
        <v>121.203890347857</v>
      </c>
      <c r="DB354">
        <v>97.728270356967897</v>
      </c>
      <c r="DC354">
        <v>170.13598855021601</v>
      </c>
      <c r="DD354">
        <v>57.145733856020101</v>
      </c>
      <c r="DE354">
        <v>121.7127174135</v>
      </c>
      <c r="DF354">
        <v>82.394211125918105</v>
      </c>
      <c r="DG354">
        <v>79.131524466889999</v>
      </c>
      <c r="DH354">
        <v>131.94965635263199</v>
      </c>
      <c r="DI354">
        <v>81.836639288056205</v>
      </c>
      <c r="DJ354">
        <v>169.70609806021301</v>
      </c>
      <c r="DK354">
        <v>91.325121828654702</v>
      </c>
      <c r="DL354" s="1">
        <v>-1.5460511194990999E-14</v>
      </c>
      <c r="DM354">
        <v>89.966869603655596</v>
      </c>
      <c r="DN354">
        <v>131.52881158780701</v>
      </c>
      <c r="DO354" s="1">
        <v>7.2713220695417505E-14</v>
      </c>
      <c r="DP354" s="1">
        <v>-2.87601162591395E-13</v>
      </c>
      <c r="DQ354">
        <v>109.541604757765</v>
      </c>
      <c r="DR354">
        <v>59.3190297591578</v>
      </c>
      <c r="DS354">
        <v>49.547400067088603</v>
      </c>
      <c r="DT354">
        <v>113.57266306515901</v>
      </c>
      <c r="DU354">
        <v>87.545925292543103</v>
      </c>
      <c r="DV354">
        <v>90.189667304819395</v>
      </c>
      <c r="DW354">
        <v>124.203504520359</v>
      </c>
      <c r="DX354">
        <v>126.774279563113</v>
      </c>
      <c r="DY354">
        <v>103.50676105816</v>
      </c>
      <c r="DZ354" s="1">
        <v>-4.48347768692295E-14</v>
      </c>
      <c r="EA354" s="1">
        <v>-3.3213892044784101E-10</v>
      </c>
      <c r="EB354">
        <v>70.453517123833095</v>
      </c>
      <c r="EC354">
        <v>78.572957852543297</v>
      </c>
      <c r="ED354">
        <v>83.535929466957199</v>
      </c>
      <c r="EE354">
        <v>56.662542184218204</v>
      </c>
      <c r="EF354" s="1">
        <v>6.2236118260587999E-12</v>
      </c>
      <c r="EG354" s="1">
        <v>6.6611662273492299E-12</v>
      </c>
      <c r="EH354">
        <v>111.263892506397</v>
      </c>
      <c r="EI354">
        <v>122.59209360891001</v>
      </c>
      <c r="EJ354">
        <v>81.188819696469807</v>
      </c>
      <c r="EK354">
        <v>108.21709730114701</v>
      </c>
      <c r="EL354">
        <v>110.541862901014</v>
      </c>
      <c r="EM354">
        <v>66.369236612567306</v>
      </c>
      <c r="EN354">
        <v>92.912258114349598</v>
      </c>
      <c r="EO354">
        <v>116.695341568289</v>
      </c>
      <c r="EP354">
        <v>73.973909125121693</v>
      </c>
      <c r="EQ354">
        <v>81.783127620107805</v>
      </c>
      <c r="ER354">
        <v>97.908205738586304</v>
      </c>
      <c r="ES354">
        <v>79.489861767124097</v>
      </c>
      <c r="ET354">
        <v>65.84435113248</v>
      </c>
      <c r="EU354">
        <v>73.5109864589447</v>
      </c>
      <c r="EV354">
        <v>73.022031821076396</v>
      </c>
      <c r="EW354">
        <v>91.622062175926004</v>
      </c>
      <c r="EX354">
        <v>155.27667371406301</v>
      </c>
      <c r="EY354">
        <v>84.985624568719501</v>
      </c>
      <c r="EZ354">
        <v>172.37386883321199</v>
      </c>
      <c r="FA354">
        <v>197.802270762597</v>
      </c>
      <c r="FB354">
        <v>97.197695986264605</v>
      </c>
      <c r="FC354" s="1">
        <v>-1.02905578547676E-13</v>
      </c>
      <c r="FD354" s="1">
        <v>-1.82548386627239E-13</v>
      </c>
      <c r="FE354">
        <v>121.745046578973</v>
      </c>
      <c r="FF354">
        <v>121.559196562705</v>
      </c>
      <c r="FG354">
        <v>88.795692199770798</v>
      </c>
      <c r="FH354">
        <v>146.69907365065899</v>
      </c>
      <c r="FI354">
        <v>101.81885587028999</v>
      </c>
      <c r="FJ354" s="1">
        <v>-1.6017619287826099E-13</v>
      </c>
      <c r="FK354">
        <v>55.687396639318301</v>
      </c>
      <c r="FL354">
        <v>80.717300671855497</v>
      </c>
      <c r="FM354">
        <v>102.298736470522</v>
      </c>
      <c r="FN354">
        <v>69.690878768053693</v>
      </c>
      <c r="FO354">
        <v>90.804537208073796</v>
      </c>
      <c r="FP354">
        <v>108.375827695772</v>
      </c>
      <c r="FQ354">
        <v>100.96972007827</v>
      </c>
      <c r="FR354">
        <v>158.70737501060401</v>
      </c>
      <c r="FS354">
        <v>118.36201136855</v>
      </c>
      <c r="FT354">
        <v>93.136954663922594</v>
      </c>
      <c r="FU354">
        <v>107.815057338175</v>
      </c>
      <c r="FV354" s="1">
        <v>-2.38016968205497E-13</v>
      </c>
      <c r="FW354" s="1">
        <v>3.6364276543952003E-14</v>
      </c>
      <c r="FX354">
        <v>93.816405661484396</v>
      </c>
      <c r="FY354">
        <v>87.015803553917294</v>
      </c>
      <c r="FZ354">
        <v>132.56140725312099</v>
      </c>
      <c r="GA354">
        <v>125.321907814954</v>
      </c>
      <c r="GB354">
        <v>79.4322333648023</v>
      </c>
      <c r="GC354">
        <v>166.75132775173299</v>
      </c>
      <c r="GD354">
        <v>131.592372899785</v>
      </c>
      <c r="GE354">
        <v>80.688513610627496</v>
      </c>
      <c r="GF354">
        <v>88.575487600147397</v>
      </c>
      <c r="GG354">
        <v>126.321884597791</v>
      </c>
      <c r="GH354">
        <v>203.48613212075401</v>
      </c>
      <c r="GI354">
        <v>103.792270067047</v>
      </c>
      <c r="GJ354">
        <v>103.06399703574699</v>
      </c>
      <c r="GK354">
        <v>87.795609145123905</v>
      </c>
      <c r="GL354">
        <v>83.212755135408102</v>
      </c>
      <c r="GM354">
        <v>145.68850206987801</v>
      </c>
      <c r="GN354">
        <v>145.17424591384699</v>
      </c>
      <c r="GO354" s="1">
        <v>-2.7926887088156099E-14</v>
      </c>
      <c r="GP354">
        <v>147.07158117661101</v>
      </c>
      <c r="GQ354">
        <v>89.343276108180305</v>
      </c>
      <c r="GR354" s="1">
        <v>4.5990558656822404E-13</v>
      </c>
      <c r="GS354">
        <v>93.918960506572503</v>
      </c>
      <c r="GT354" s="1">
        <v>-4.7128439860309099E-10</v>
      </c>
      <c r="GU354">
        <v>83.116913327144005</v>
      </c>
      <c r="GV354">
        <v>150.59914501113099</v>
      </c>
      <c r="GW354" s="1">
        <v>-1.98959465163998E-14</v>
      </c>
      <c r="GX354">
        <v>86.137133369599098</v>
      </c>
      <c r="GY354">
        <v>105.372488466741</v>
      </c>
      <c r="GZ354">
        <v>85.488365120475507</v>
      </c>
      <c r="HA354">
        <v>159.55912059087001</v>
      </c>
      <c r="HB354">
        <v>67.071828936013006</v>
      </c>
      <c r="HC354" s="1">
        <v>-5.5753539735356398E-12</v>
      </c>
      <c r="HD354" s="1">
        <v>1.0231084417637701E-14</v>
      </c>
      <c r="HE354">
        <v>134.89832737165901</v>
      </c>
      <c r="HF354">
        <v>78.347322438233405</v>
      </c>
      <c r="HG354">
        <v>151.459112489646</v>
      </c>
      <c r="HH354">
        <v>136.859870541833</v>
      </c>
      <c r="HI354">
        <v>101.884561587297</v>
      </c>
      <c r="HJ354">
        <v>76.527801174518203</v>
      </c>
      <c r="HK354">
        <v>116.90415702420999</v>
      </c>
      <c r="HL354">
        <v>122.337737286783</v>
      </c>
      <c r="HM354">
        <v>153.22691248789201</v>
      </c>
      <c r="HN354">
        <v>93.647192179980607</v>
      </c>
      <c r="HO354">
        <v>60.259394119094203</v>
      </c>
      <c r="HP354">
        <v>109.279681878394</v>
      </c>
      <c r="HQ354">
        <v>77.957739298128899</v>
      </c>
      <c r="HR354">
        <v>93.514839756268103</v>
      </c>
      <c r="HS354">
        <v>136.85816906619499</v>
      </c>
      <c r="HT354">
        <v>118.134284847914</v>
      </c>
      <c r="HU354" s="1">
        <v>5.8341477240401498E-14</v>
      </c>
      <c r="HV354" s="1">
        <v>-6.5634546442986898E-15</v>
      </c>
      <c r="HW354">
        <v>128.26691392359001</v>
      </c>
      <c r="HX354">
        <v>67.862559395596804</v>
      </c>
      <c r="HY354">
        <v>82.520369438407798</v>
      </c>
      <c r="HZ354">
        <v>102.90059275454701</v>
      </c>
      <c r="IA354" s="1">
        <v>2.00804398753837E-10</v>
      </c>
      <c r="IB354" s="1">
        <v>-7.5413914212338605E-13</v>
      </c>
      <c r="IC354">
        <v>106.844906151592</v>
      </c>
      <c r="ID354" s="1">
        <v>8.9336555131798295E-14</v>
      </c>
      <c r="IE354">
        <v>88.322464200907604</v>
      </c>
      <c r="IF354">
        <v>74.9069306745874</v>
      </c>
      <c r="IG354">
        <v>70.595505585624593</v>
      </c>
      <c r="IH354">
        <v>72.477660307969799</v>
      </c>
      <c r="II354">
        <v>118.32743543327</v>
      </c>
      <c r="IJ354" s="1">
        <v>-7.0279695360847403E-15</v>
      </c>
      <c r="IK354" s="1">
        <v>-9.2697999829414894E-11</v>
      </c>
      <c r="IL354">
        <v>48.449599529504397</v>
      </c>
      <c r="IM354">
        <v>78.849245491573797</v>
      </c>
      <c r="IN354">
        <v>91.919854784449399</v>
      </c>
      <c r="IO354">
        <v>115.746640577835</v>
      </c>
      <c r="IP354">
        <v>85.388767200763397</v>
      </c>
      <c r="IQ354">
        <v>50.0042531978809</v>
      </c>
      <c r="IR354">
        <v>100.217587547405</v>
      </c>
      <c r="IS354">
        <v>93.483948718133703</v>
      </c>
      <c r="IT354">
        <v>81.930933292516301</v>
      </c>
      <c r="IU354">
        <v>102.168714983782</v>
      </c>
      <c r="IV354" s="1">
        <v>1.8922050092056199E-14</v>
      </c>
      <c r="IW354">
        <v>153.416651314414</v>
      </c>
      <c r="IX354">
        <v>167.93136153364799</v>
      </c>
      <c r="IY354">
        <v>90.892037598237195</v>
      </c>
      <c r="IZ354">
        <v>140.718098650456</v>
      </c>
      <c r="JA354">
        <v>100.79716267683099</v>
      </c>
      <c r="JB354">
        <v>112.600822556247</v>
      </c>
      <c r="JC354">
        <v>80.667560359054093</v>
      </c>
      <c r="JD354">
        <v>68.427362441565606</v>
      </c>
      <c r="JE354">
        <v>176.52979348712901</v>
      </c>
      <c r="JF354">
        <v>78.688331703718006</v>
      </c>
      <c r="JG354">
        <v>81.533147935042507</v>
      </c>
      <c r="JH354">
        <v>94.163401170362803</v>
      </c>
      <c r="JI354">
        <v>88.336753610331598</v>
      </c>
      <c r="JJ354">
        <v>110.40940225467899</v>
      </c>
      <c r="JK354">
        <v>95.414330684758795</v>
      </c>
      <c r="JL354">
        <v>130.48867299499699</v>
      </c>
      <c r="JM354">
        <v>132.13722909592599</v>
      </c>
      <c r="JN354">
        <v>54.402747946705396</v>
      </c>
      <c r="JO354">
        <v>74.749016560705101</v>
      </c>
      <c r="JP354">
        <v>103.99097030542001</v>
      </c>
      <c r="JQ354">
        <v>134.88021253104199</v>
      </c>
      <c r="JR354">
        <v>87.058260129206602</v>
      </c>
      <c r="JS354">
        <v>89.485467782852396</v>
      </c>
      <c r="JT354">
        <v>131.92809338775001</v>
      </c>
      <c r="JU354">
        <v>129.75101947552599</v>
      </c>
      <c r="JV354">
        <v>122.916746836858</v>
      </c>
      <c r="JW354">
        <v>156.69513659177201</v>
      </c>
      <c r="JX354">
        <v>66.734140593503696</v>
      </c>
      <c r="JY354" s="1">
        <v>-2.2656236152904099E-14</v>
      </c>
      <c r="JZ354">
        <v>67.016495586569206</v>
      </c>
      <c r="KA354">
        <v>94.634232684658201</v>
      </c>
      <c r="KB354">
        <v>108.339114505474</v>
      </c>
      <c r="KC354">
        <v>60.368212823556398</v>
      </c>
      <c r="KD354">
        <v>90.041552729383994</v>
      </c>
      <c r="KE354">
        <v>88.316914894167297</v>
      </c>
      <c r="KF354">
        <v>75.641359329343103</v>
      </c>
      <c r="KG354" s="1">
        <v>-1.2393373593501499E-14</v>
      </c>
      <c r="KH354">
        <v>184.670044142335</v>
      </c>
      <c r="KI354">
        <v>107.54293054159101</v>
      </c>
      <c r="KJ354" s="1">
        <v>-7.9057948103513504E-14</v>
      </c>
      <c r="KK354">
        <v>149.169438224441</v>
      </c>
      <c r="KL354">
        <v>122.770927929558</v>
      </c>
      <c r="KM354">
        <v>105.02862216408001</v>
      </c>
      <c r="KN354">
        <v>135.86664738847199</v>
      </c>
      <c r="KO354">
        <v>133.09218684422399</v>
      </c>
      <c r="KP354">
        <v>82.150144192442696</v>
      </c>
      <c r="KQ354">
        <v>84.413117492687206</v>
      </c>
      <c r="KR354">
        <v>84.774992103927403</v>
      </c>
      <c r="KS354" s="1">
        <v>-3.6056075691525999E-12</v>
      </c>
      <c r="KT354">
        <v>168.12086710428201</v>
      </c>
      <c r="KU354">
        <v>95.741854191631404</v>
      </c>
      <c r="KV354">
        <v>124.737518954395</v>
      </c>
      <c r="KW354" s="1">
        <v>-1.54407673241525E-13</v>
      </c>
      <c r="KX354">
        <v>65.439764325077803</v>
      </c>
      <c r="KY354">
        <v>168.30037301030001</v>
      </c>
      <c r="KZ354">
        <v>69.816476604661005</v>
      </c>
      <c r="LA354">
        <v>129.47288115013899</v>
      </c>
      <c r="LB354">
        <v>126.179114728569</v>
      </c>
      <c r="LC354">
        <v>108.105107258278</v>
      </c>
      <c r="LD354">
        <v>53.378766460912303</v>
      </c>
      <c r="LE354">
        <v>164.85197897033399</v>
      </c>
      <c r="LF354">
        <v>113.29520259919001</v>
      </c>
      <c r="LG354">
        <v>40.104405079897099</v>
      </c>
      <c r="LH354">
        <v>78.341823696928898</v>
      </c>
      <c r="LI354">
        <v>82.827688077949205</v>
      </c>
      <c r="LJ354">
        <v>71.260847795353598</v>
      </c>
      <c r="LK354">
        <v>57.641750336461598</v>
      </c>
      <c r="LL354">
        <v>80.166212757523397</v>
      </c>
      <c r="LM354">
        <v>75.364503992239804</v>
      </c>
      <c r="LN354">
        <v>113.577198369846</v>
      </c>
      <c r="LO354">
        <v>144.250129674043</v>
      </c>
      <c r="LP354">
        <v>111.50375887699199</v>
      </c>
      <c r="LQ354">
        <v>135.59377090668801</v>
      </c>
      <c r="LR354">
        <v>110.552732145725</v>
      </c>
      <c r="LS354" s="1">
        <v>5.9614915999823897E-15</v>
      </c>
      <c r="LT354" s="1">
        <v>-1.6516388770966601E-12</v>
      </c>
      <c r="LU354">
        <v>164.74922025788601</v>
      </c>
      <c r="LV354">
        <v>124.44731445696</v>
      </c>
      <c r="LW354">
        <v>142.90510700428899</v>
      </c>
      <c r="LX354">
        <v>146.21631415270099</v>
      </c>
      <c r="LY354">
        <v>146.604799247176</v>
      </c>
      <c r="LZ354">
        <v>115.05580608651999</v>
      </c>
      <c r="MA354">
        <v>91.970963230521093</v>
      </c>
      <c r="MB354">
        <v>110.474185620415</v>
      </c>
      <c r="MC354" s="1">
        <v>-7.2031156647835997E-13</v>
      </c>
      <c r="MD354">
        <v>70.371152136318003</v>
      </c>
      <c r="ME354">
        <v>55.461560864187199</v>
      </c>
      <c r="MF354">
        <v>103.38499416418399</v>
      </c>
      <c r="MG354">
        <v>80.639212981466201</v>
      </c>
      <c r="MH354">
        <v>113.06306229081601</v>
      </c>
      <c r="MI354">
        <v>75.951186804194194</v>
      </c>
      <c r="MJ354">
        <v>99.107629834783097</v>
      </c>
      <c r="MK354">
        <v>144.07675239144399</v>
      </c>
      <c r="ML354" s="1">
        <v>2.9851768930478998E-14</v>
      </c>
      <c r="MM354">
        <v>99.356659712470602</v>
      </c>
      <c r="MN354">
        <v>77.315881513780994</v>
      </c>
      <c r="MO354">
        <v>83.639923233419097</v>
      </c>
      <c r="MP354">
        <v>67.062627108742603</v>
      </c>
      <c r="MQ354">
        <v>102.163653064125</v>
      </c>
      <c r="MR354">
        <v>142.995750089594</v>
      </c>
      <c r="MS354">
        <v>93.098263530326903</v>
      </c>
      <c r="MT354">
        <v>88.279497550360006</v>
      </c>
      <c r="MU354">
        <v>71.169209888714505</v>
      </c>
      <c r="MV354">
        <v>59.843927404848102</v>
      </c>
      <c r="MW354">
        <v>93.682314780255993</v>
      </c>
      <c r="MX354">
        <v>160.533537264198</v>
      </c>
      <c r="MY354" s="1">
        <v>-2.28213536025647E-13</v>
      </c>
      <c r="MZ354">
        <v>78.567837738923799</v>
      </c>
      <c r="NA354">
        <v>74.502725332859896</v>
      </c>
      <c r="NB354">
        <v>93.106583917722901</v>
      </c>
      <c r="NC354">
        <v>164.045496266199</v>
      </c>
      <c r="ND354">
        <v>131.104224551333</v>
      </c>
      <c r="NE354">
        <v>73.830909886502099</v>
      </c>
      <c r="NF354">
        <v>97.320793756913105</v>
      </c>
      <c r="NG354">
        <v>106.42047084162699</v>
      </c>
      <c r="NH354">
        <v>101.915201623348</v>
      </c>
      <c r="NI354">
        <v>125.96953845360299</v>
      </c>
      <c r="NJ354">
        <v>97.022511207471197</v>
      </c>
      <c r="NK354" s="1">
        <v>2.0238863282957401E-13</v>
      </c>
      <c r="NL354">
        <v>140.48629217780001</v>
      </c>
      <c r="NM354">
        <v>65.972704718772803</v>
      </c>
      <c r="NN354">
        <v>94.025197794658993</v>
      </c>
      <c r="NO354">
        <v>155.04121884274701</v>
      </c>
      <c r="NP354">
        <v>164.74895212210799</v>
      </c>
      <c r="NQ354">
        <v>66.392166295894995</v>
      </c>
      <c r="NR354">
        <v>180.824154081036</v>
      </c>
      <c r="NS354">
        <v>84.357693590129898</v>
      </c>
      <c r="NT354">
        <v>95.942736164434706</v>
      </c>
      <c r="NU354">
        <v>131.26213706026499</v>
      </c>
      <c r="NV354">
        <v>95.930058582042307</v>
      </c>
      <c r="NW354">
        <v>78.803931768458398</v>
      </c>
      <c r="NX354">
        <v>70.343945400266705</v>
      </c>
      <c r="NY354">
        <v>94.1748143736922</v>
      </c>
      <c r="NZ354">
        <v>157.38803826013299</v>
      </c>
      <c r="OA354">
        <v>115.39706226007</v>
      </c>
      <c r="OB354">
        <v>82.1405682988362</v>
      </c>
      <c r="OC354">
        <v>112.032971449527</v>
      </c>
      <c r="OD354">
        <v>56.104082056950602</v>
      </c>
      <c r="OE354">
        <v>102.20960231534499</v>
      </c>
      <c r="OF354">
        <v>127.965061914662</v>
      </c>
      <c r="OG354">
        <v>69.567790252671003</v>
      </c>
      <c r="OH354" s="1">
        <v>-6.30520103743536E-14</v>
      </c>
      <c r="OI354">
        <v>114.21731475836</v>
      </c>
      <c r="OJ354">
        <v>73.337073106784203</v>
      </c>
      <c r="OK354">
        <v>116.30592305976801</v>
      </c>
      <c r="OL354">
        <v>156.532515579251</v>
      </c>
      <c r="OM354">
        <v>99.371620611802001</v>
      </c>
      <c r="ON354">
        <v>81.210849768726803</v>
      </c>
      <c r="OO354">
        <v>120.16220816943201</v>
      </c>
      <c r="OP354">
        <v>87.467098981437005</v>
      </c>
      <c r="OQ354">
        <v>153.55197193906801</v>
      </c>
      <c r="OR354">
        <v>97.969272224826597</v>
      </c>
      <c r="OS354">
        <v>151.23261614894599</v>
      </c>
      <c r="OT354">
        <v>71.794571304217996</v>
      </c>
      <c r="OU354">
        <v>60.308797906726298</v>
      </c>
      <c r="OV354">
        <v>125.868437315571</v>
      </c>
      <c r="OW354">
        <v>111.589610658045</v>
      </c>
      <c r="OX354">
        <v>132.96779929320701</v>
      </c>
      <c r="OY354">
        <v>162.24761687657201</v>
      </c>
      <c r="OZ354">
        <v>98.109748988240597</v>
      </c>
      <c r="PA354">
        <v>91.307645477617896</v>
      </c>
      <c r="PB354">
        <v>61.0776103366196</v>
      </c>
      <c r="PC354">
        <v>152.39401939278699</v>
      </c>
      <c r="PD354" s="1">
        <v>1.2872569975910901E-13</v>
      </c>
      <c r="PE354">
        <v>82.423158123996899</v>
      </c>
      <c r="PF354">
        <v>78.640422983571</v>
      </c>
      <c r="PG354">
        <v>105.19423191663699</v>
      </c>
      <c r="PH354">
        <v>96.879877155270094</v>
      </c>
      <c r="PI354">
        <v>107.36299812318001</v>
      </c>
      <c r="PJ354">
        <v>104.722719986047</v>
      </c>
      <c r="PK354">
        <v>167.73915597142999</v>
      </c>
      <c r="PL354">
        <v>83.384427659459405</v>
      </c>
      <c r="PM354">
        <v>102.877002665411</v>
      </c>
      <c r="PN354">
        <v>106.30754853767</v>
      </c>
      <c r="PO354">
        <v>69.129726119873595</v>
      </c>
      <c r="PP354" s="1">
        <v>1.47401345877121E-13</v>
      </c>
      <c r="PQ354">
        <v>167.40030290239</v>
      </c>
      <c r="PR354">
        <v>143.07514190203099</v>
      </c>
      <c r="PS354">
        <v>71.005883448336604</v>
      </c>
      <c r="PT354">
        <v>49.561536183431201</v>
      </c>
      <c r="PU354">
        <v>162.06384260310401</v>
      </c>
      <c r="PV354">
        <v>120.18003378285501</v>
      </c>
      <c r="PW354">
        <v>87.709029748229298</v>
      </c>
      <c r="PX354">
        <v>65.700277406213303</v>
      </c>
      <c r="PY354">
        <v>85.827191225947601</v>
      </c>
      <c r="PZ354">
        <v>115.577003929322</v>
      </c>
      <c r="QA354">
        <v>119.720874114084</v>
      </c>
      <c r="QB354" s="1">
        <v>-2.1777617010114599E-11</v>
      </c>
      <c r="QC354" s="1">
        <v>-1.88231528888051E-12</v>
      </c>
      <c r="QD354" s="1">
        <v>7.7185290928843994E-11</v>
      </c>
      <c r="QE354">
        <v>173.42138524863199</v>
      </c>
      <c r="QF354">
        <v>93.536778722458394</v>
      </c>
      <c r="QG354">
        <v>203.868918818683</v>
      </c>
      <c r="QH354">
        <v>110.71621957992301</v>
      </c>
      <c r="QI354">
        <v>68.600291946552503</v>
      </c>
      <c r="QJ354">
        <v>118.011631480548</v>
      </c>
      <c r="QK354" s="1">
        <v>3.5053587257999102E-14</v>
      </c>
      <c r="QL354">
        <v>96.482665229700402</v>
      </c>
      <c r="QM354">
        <v>36.494351600986803</v>
      </c>
      <c r="QN354" s="1">
        <v>-2.1476638029203499E-13</v>
      </c>
      <c r="QO354">
        <v>87.664110369070102</v>
      </c>
      <c r="QP354">
        <v>90.935613729088601</v>
      </c>
      <c r="QQ354">
        <v>138.04959514467799</v>
      </c>
      <c r="QR354">
        <v>135.23483871264199</v>
      </c>
      <c r="QS354">
        <v>147.726397803189</v>
      </c>
      <c r="QT354" s="1">
        <v>-5.3831936066654601E-14</v>
      </c>
      <c r="QU354">
        <v>184.549228531165</v>
      </c>
      <c r="QV354">
        <v>57.645253995573299</v>
      </c>
      <c r="QW354">
        <v>117.53492305866401</v>
      </c>
      <c r="QX354">
        <v>105.82633945059401</v>
      </c>
      <c r="QY354">
        <v>68.538955676053206</v>
      </c>
      <c r="QZ354" s="1">
        <v>-8.2553137824733903E-14</v>
      </c>
      <c r="RA354">
        <v>145.05029760004001</v>
      </c>
      <c r="RB354">
        <v>115.693102163776</v>
      </c>
      <c r="RC354">
        <v>68.2187934828019</v>
      </c>
      <c r="RD354">
        <v>98.228410322368106</v>
      </c>
      <c r="RE354">
        <v>104.154332867816</v>
      </c>
      <c r="RF354">
        <v>111.29360920073999</v>
      </c>
      <c r="RG354">
        <v>144.448907306617</v>
      </c>
      <c r="RH354">
        <v>134.216484525737</v>
      </c>
      <c r="RI354">
        <v>74.184421958742305</v>
      </c>
      <c r="RJ354" s="1">
        <v>6.1693639808585997E-13</v>
      </c>
      <c r="RK354">
        <v>49.794164262676503</v>
      </c>
      <c r="RL354">
        <v>121.187228805564</v>
      </c>
      <c r="RM354">
        <v>115.515666578942</v>
      </c>
      <c r="RN354">
        <v>110.071284618598</v>
      </c>
      <c r="RO354">
        <v>128.40607902183601</v>
      </c>
      <c r="RP354">
        <v>114.744106332005</v>
      </c>
      <c r="RQ354">
        <v>135.97932066597301</v>
      </c>
      <c r="RR354">
        <v>58.229737780753901</v>
      </c>
      <c r="RS354">
        <v>102.753038497961</v>
      </c>
      <c r="RT354">
        <v>123.78184771956499</v>
      </c>
      <c r="RU354">
        <v>96.680235671683803</v>
      </c>
      <c r="RV354">
        <v>109.36017119913301</v>
      </c>
      <c r="RW354">
        <v>102.24236267009699</v>
      </c>
      <c r="RX354">
        <v>122.545089400609</v>
      </c>
      <c r="RY354">
        <v>176.28368408469501</v>
      </c>
      <c r="RZ354">
        <v>119.550675038192</v>
      </c>
      <c r="SA354">
        <v>146.33903597039401</v>
      </c>
      <c r="SH354">
        <f>COUNTIF(C354:SG354,"&gt;0.1")</f>
        <v>434</v>
      </c>
    </row>
    <row r="355" spans="1:502" x14ac:dyDescent="0.2">
      <c r="A355" t="s">
        <v>567</v>
      </c>
      <c r="B355" s="1">
        <v>4.4813243730222E-13</v>
      </c>
      <c r="C355">
        <v>97.639197255902303</v>
      </c>
      <c r="D355">
        <v>96.549819483170893</v>
      </c>
      <c r="E355">
        <v>68.381848767657004</v>
      </c>
      <c r="F355">
        <v>66.450118956251302</v>
      </c>
      <c r="G355">
        <v>142.51990464152999</v>
      </c>
      <c r="H355">
        <v>142.27054344598301</v>
      </c>
      <c r="I355">
        <v>72.130445137602905</v>
      </c>
      <c r="J355">
        <v>91.396460683781996</v>
      </c>
      <c r="K355">
        <v>92.775676370560504</v>
      </c>
      <c r="L355" s="1">
        <v>9.1912277852507705E-11</v>
      </c>
      <c r="M355">
        <v>101.504761749393</v>
      </c>
      <c r="N355">
        <v>86.155618353425794</v>
      </c>
      <c r="O355">
        <v>93.897943150411805</v>
      </c>
      <c r="P355">
        <v>83.168852643996303</v>
      </c>
      <c r="Q355">
        <v>81.991636415433504</v>
      </c>
      <c r="R355">
        <v>106.229388075183</v>
      </c>
      <c r="S355">
        <v>150.417305638588</v>
      </c>
      <c r="T355">
        <v>157.78754699882001</v>
      </c>
      <c r="U355">
        <v>153.562013596371</v>
      </c>
      <c r="V355">
        <v>165.06259095583701</v>
      </c>
      <c r="W355" s="1">
        <v>-6.2837767992781798E-12</v>
      </c>
      <c r="X355">
        <v>161.97716107481099</v>
      </c>
      <c r="Y355">
        <v>99.5455069537946</v>
      </c>
      <c r="Z355">
        <v>123.391680505819</v>
      </c>
      <c r="AA355">
        <v>71.650879327056003</v>
      </c>
      <c r="AB355">
        <v>53.588515588690797</v>
      </c>
      <c r="AC355" s="1">
        <v>-9.9346183315717105E-11</v>
      </c>
      <c r="AD355">
        <v>0</v>
      </c>
      <c r="AE355">
        <v>80.373456289489297</v>
      </c>
      <c r="AF355">
        <v>107.412975786853</v>
      </c>
      <c r="AG355">
        <v>86.744659732520802</v>
      </c>
      <c r="AH355">
        <v>153.64037311133399</v>
      </c>
      <c r="AI355">
        <v>156.71406727509401</v>
      </c>
      <c r="AJ355">
        <v>95.313384458631703</v>
      </c>
      <c r="AK355">
        <v>58.524690506337699</v>
      </c>
      <c r="AL355">
        <v>126.660664735433</v>
      </c>
      <c r="AM355">
        <v>117.511432442398</v>
      </c>
      <c r="AN355">
        <v>108.002080601516</v>
      </c>
      <c r="AO355">
        <v>118.39424257584599</v>
      </c>
      <c r="AP355">
        <v>152.64231010499699</v>
      </c>
      <c r="AQ355">
        <v>66.220001021024402</v>
      </c>
      <c r="AR355">
        <v>110.985055393582</v>
      </c>
      <c r="AS355">
        <v>115.939791402095</v>
      </c>
      <c r="AT355">
        <v>99.1558770842895</v>
      </c>
      <c r="AU355">
        <v>55.778624978926999</v>
      </c>
      <c r="AV355">
        <v>61.414269215428803</v>
      </c>
      <c r="AW355" s="1">
        <v>1.2229071680425E-10</v>
      </c>
      <c r="AX355">
        <v>126.84043277559999</v>
      </c>
      <c r="AY355">
        <v>146.434666552241</v>
      </c>
      <c r="AZ355">
        <v>150.133208948993</v>
      </c>
      <c r="BA355">
        <v>112.168919388181</v>
      </c>
      <c r="BB355">
        <v>82.766454311194806</v>
      </c>
      <c r="BC355">
        <v>156.78979066155301</v>
      </c>
      <c r="BD355">
        <v>106.286527292849</v>
      </c>
      <c r="BE355">
        <v>88.573123998439002</v>
      </c>
      <c r="BF355">
        <v>80.060302618070594</v>
      </c>
      <c r="BG355">
        <v>97.763061979539302</v>
      </c>
      <c r="BH355">
        <v>102.13541051673</v>
      </c>
      <c r="BI355">
        <v>158.16181347054601</v>
      </c>
      <c r="BJ355">
        <v>103.54693898778299</v>
      </c>
      <c r="BK355">
        <v>127.460308746954</v>
      </c>
      <c r="BL355" s="1">
        <v>9.37271452686832E-11</v>
      </c>
      <c r="BM355">
        <v>136.044595078057</v>
      </c>
      <c r="BN355">
        <v>106.020776206219</v>
      </c>
      <c r="BO355">
        <v>91.376430413905197</v>
      </c>
      <c r="BP355">
        <v>70.165888904295599</v>
      </c>
      <c r="BQ355">
        <v>86.706893386564602</v>
      </c>
      <c r="BR355">
        <v>97.549840392539807</v>
      </c>
      <c r="BS355">
        <v>183.002506818223</v>
      </c>
      <c r="BT355">
        <v>69.752715188021398</v>
      </c>
      <c r="BU355">
        <v>112.14752065910599</v>
      </c>
      <c r="BV355">
        <v>56.825160195486397</v>
      </c>
      <c r="BW355">
        <v>76.637667589310297</v>
      </c>
      <c r="BX355">
        <v>170.95538271792401</v>
      </c>
      <c r="BY355">
        <v>71.127234240353701</v>
      </c>
      <c r="BZ355">
        <v>120.420989402571</v>
      </c>
      <c r="CA355">
        <v>88.074608955348296</v>
      </c>
      <c r="CB355">
        <v>82.576459950744095</v>
      </c>
      <c r="CC355">
        <v>131.88085636551199</v>
      </c>
      <c r="CD355">
        <v>182.66291408360101</v>
      </c>
      <c r="CE355">
        <v>99.292067871158196</v>
      </c>
      <c r="CF355" s="1">
        <v>-1.11233348917483E-8</v>
      </c>
      <c r="CG355" s="1">
        <v>3.9919068272349198E-10</v>
      </c>
      <c r="CH355">
        <v>83.275067058268206</v>
      </c>
      <c r="CI355">
        <v>167.059648938094</v>
      </c>
      <c r="CJ355">
        <v>69.152534802619599</v>
      </c>
      <c r="CK355">
        <v>74.866040864842006</v>
      </c>
      <c r="CL355">
        <v>107.24315457025401</v>
      </c>
      <c r="CM355">
        <v>70.912822271475804</v>
      </c>
      <c r="CN355">
        <v>137.556864736943</v>
      </c>
      <c r="CO355">
        <v>58.1692505256133</v>
      </c>
      <c r="CP355">
        <v>105.59777024966</v>
      </c>
      <c r="CQ355">
        <v>87.170708985643898</v>
      </c>
      <c r="CR355">
        <v>116.13362720985999</v>
      </c>
      <c r="CS355">
        <v>99.086925885922099</v>
      </c>
      <c r="CT355">
        <v>118.402407212642</v>
      </c>
      <c r="CU355">
        <v>128.26530445655499</v>
      </c>
      <c r="CV355">
        <v>93.274961636335604</v>
      </c>
      <c r="CW355">
        <v>127.664190673302</v>
      </c>
      <c r="CX355">
        <v>70.700834928515803</v>
      </c>
      <c r="CY355">
        <v>109.432884117828</v>
      </c>
      <c r="CZ355">
        <v>98.911887034593207</v>
      </c>
      <c r="DA355">
        <v>107.869965126812</v>
      </c>
      <c r="DB355" s="1">
        <v>-2.4715802298463099E-10</v>
      </c>
      <c r="DC355">
        <v>97.728270356968196</v>
      </c>
      <c r="DD355">
        <v>170.13598855021601</v>
      </c>
      <c r="DE355" s="1">
        <v>3.6503956618521801E-11</v>
      </c>
      <c r="DF355" s="1">
        <v>1.6044267707262601E-13</v>
      </c>
      <c r="DG355" s="1">
        <v>-1.10508108468063E-10</v>
      </c>
      <c r="DH355">
        <v>79.131524466890198</v>
      </c>
      <c r="DI355">
        <v>131.94965635263401</v>
      </c>
      <c r="DJ355">
        <v>81.836639288057697</v>
      </c>
      <c r="DK355">
        <v>169.70609806021099</v>
      </c>
      <c r="DL355">
        <v>91.325121828658496</v>
      </c>
      <c r="DM355">
        <v>83.742143068816006</v>
      </c>
      <c r="DN355">
        <v>89.966869603657003</v>
      </c>
      <c r="DO355">
        <v>131.52881158780801</v>
      </c>
      <c r="DP355" s="1">
        <v>-1.5651520754688599E-10</v>
      </c>
      <c r="DQ355" s="1">
        <v>-1.6761694813905899E-11</v>
      </c>
      <c r="DR355" s="1">
        <v>-1.13801256680811E-13</v>
      </c>
      <c r="DS355">
        <v>59.319029759158298</v>
      </c>
      <c r="DT355">
        <v>49.438707421499501</v>
      </c>
      <c r="DU355">
        <v>113.57266306515901</v>
      </c>
      <c r="DV355">
        <v>87.5459252925437</v>
      </c>
      <c r="DW355" s="1">
        <v>-1.16739822176287E-11</v>
      </c>
      <c r="DX355">
        <v>124.203504520359</v>
      </c>
      <c r="DY355">
        <v>126.774279563113</v>
      </c>
      <c r="DZ355">
        <v>103.506761058162</v>
      </c>
      <c r="EA355">
        <v>36.032839972158101</v>
      </c>
      <c r="EB355">
        <v>59.513459782080702</v>
      </c>
      <c r="EC355" s="1">
        <v>-2.2026710617151798E-12</v>
      </c>
      <c r="ED355">
        <v>78.572957852543496</v>
      </c>
      <c r="EE355">
        <v>83.535929466957498</v>
      </c>
      <c r="EF355">
        <v>56.662542184217997</v>
      </c>
      <c r="EG355">
        <v>125.183107000116</v>
      </c>
      <c r="EH355">
        <v>121.397347522375</v>
      </c>
      <c r="EI355">
        <v>111.263892506396</v>
      </c>
      <c r="EJ355">
        <v>122.58994581974</v>
      </c>
      <c r="EK355">
        <v>81.188819696469594</v>
      </c>
      <c r="EL355">
        <v>108.21709730114701</v>
      </c>
      <c r="EM355">
        <v>110.541862901019</v>
      </c>
      <c r="EN355">
        <v>66.369236612567903</v>
      </c>
      <c r="EO355">
        <v>92.9122581143491</v>
      </c>
      <c r="EP355">
        <v>73.973909125123498</v>
      </c>
      <c r="EQ355">
        <v>81.783127620109497</v>
      </c>
      <c r="ER355">
        <v>97.869740360629393</v>
      </c>
      <c r="ES355">
        <v>79.489861767164598</v>
      </c>
      <c r="ET355">
        <v>65.844351132480199</v>
      </c>
      <c r="EU355">
        <v>73.510986458946505</v>
      </c>
      <c r="EV355" s="1">
        <v>-5.07074590926825E-14</v>
      </c>
      <c r="EW355">
        <v>91.6220621759268</v>
      </c>
      <c r="EX355">
        <v>155.276673714064</v>
      </c>
      <c r="EY355">
        <v>84.985624568719601</v>
      </c>
      <c r="EZ355">
        <v>172.373868833214</v>
      </c>
      <c r="FA355">
        <v>197.80227076259399</v>
      </c>
      <c r="FB355">
        <v>97.197695986265302</v>
      </c>
      <c r="FC355">
        <v>58.513091332014497</v>
      </c>
      <c r="FD355">
        <v>91.727847034866997</v>
      </c>
      <c r="FE355">
        <v>121.74504657897199</v>
      </c>
      <c r="FF355" s="1">
        <v>-8.4672171036735595E-12</v>
      </c>
      <c r="FG355" s="1">
        <v>-3.6368499863975201E-11</v>
      </c>
      <c r="FH355">
        <v>101.225637445093</v>
      </c>
      <c r="FI355">
        <v>146.69907365065899</v>
      </c>
      <c r="FJ355">
        <v>101.8188558703</v>
      </c>
      <c r="FK355" s="1">
        <v>-3.5260826280668201E-13</v>
      </c>
      <c r="FL355" s="1">
        <v>-3.2500081481460798E-11</v>
      </c>
      <c r="FM355">
        <v>78.870199110155895</v>
      </c>
      <c r="FN355">
        <v>102.298736470522</v>
      </c>
      <c r="FO355">
        <v>69.690878768053594</v>
      </c>
      <c r="FP355">
        <v>90.804537208073498</v>
      </c>
      <c r="FQ355">
        <v>108.375827695769</v>
      </c>
      <c r="FR355">
        <v>34.668645168769402</v>
      </c>
      <c r="FS355">
        <v>88.607842588769103</v>
      </c>
      <c r="FT355">
        <v>118.36201136855</v>
      </c>
      <c r="FU355">
        <v>93.136954663924001</v>
      </c>
      <c r="FV355">
        <v>107.815057338177</v>
      </c>
      <c r="FW355">
        <v>77.020496248965998</v>
      </c>
      <c r="FX355">
        <v>101.078503789721</v>
      </c>
      <c r="FY355">
        <v>93.816405661483998</v>
      </c>
      <c r="FZ355">
        <v>87.015803553918005</v>
      </c>
      <c r="GA355">
        <v>127.273044752988</v>
      </c>
      <c r="GB355">
        <v>125.321907814954</v>
      </c>
      <c r="GC355" s="1">
        <v>-4.9053719320726302E-11</v>
      </c>
      <c r="GD355">
        <v>150.48406251518799</v>
      </c>
      <c r="GE355" s="1">
        <v>8.0135116448343197E-12</v>
      </c>
      <c r="GF355">
        <v>80.688513610628405</v>
      </c>
      <c r="GG355">
        <v>88.575487600145905</v>
      </c>
      <c r="GH355" s="1">
        <v>-1.5210723064823699E-12</v>
      </c>
      <c r="GI355">
        <v>202.02705680253001</v>
      </c>
      <c r="GJ355" s="1">
        <v>-5.1231044695887302E-11</v>
      </c>
      <c r="GK355">
        <v>103.063997035748</v>
      </c>
      <c r="GL355" s="1">
        <v>1.10672188017298E-11</v>
      </c>
      <c r="GM355">
        <v>83.212755135407207</v>
      </c>
      <c r="GN355">
        <v>145.68850206987599</v>
      </c>
      <c r="GO355">
        <v>145.17424591384901</v>
      </c>
      <c r="GP355">
        <v>134.70797605035301</v>
      </c>
      <c r="GQ355">
        <v>147.071581176612</v>
      </c>
      <c r="GR355">
        <v>89.343276108179296</v>
      </c>
      <c r="GS355">
        <v>148.98239197254199</v>
      </c>
      <c r="GT355">
        <v>93.918960506572404</v>
      </c>
      <c r="GU355">
        <v>107.31356343704999</v>
      </c>
      <c r="GV355">
        <v>83.116913327176405</v>
      </c>
      <c r="GW355" s="1">
        <v>2.1854835266649899E-12</v>
      </c>
      <c r="GX355">
        <v>82.150178123105704</v>
      </c>
      <c r="GY355">
        <v>86.137133369596</v>
      </c>
      <c r="GZ355">
        <v>105.372488466742</v>
      </c>
      <c r="HA355">
        <v>85.488365120476303</v>
      </c>
      <c r="HB355">
        <v>157.72700387798</v>
      </c>
      <c r="HC355">
        <v>67.071828936013205</v>
      </c>
      <c r="HD355">
        <v>107.33952751996</v>
      </c>
      <c r="HE355">
        <v>76.303604634861401</v>
      </c>
      <c r="HF355">
        <v>134.89832737166</v>
      </c>
      <c r="HG355">
        <v>78.347322438232794</v>
      </c>
      <c r="HH355">
        <v>151.459112489646</v>
      </c>
      <c r="HI355">
        <v>136.859870541833</v>
      </c>
      <c r="HJ355">
        <v>101.884561587297</v>
      </c>
      <c r="HK355">
        <v>76.5278011745188</v>
      </c>
      <c r="HL355">
        <v>116.904157024212</v>
      </c>
      <c r="HM355">
        <v>122.337737286783</v>
      </c>
      <c r="HN355">
        <v>153.22691248789201</v>
      </c>
      <c r="HO355">
        <v>93.647192179981403</v>
      </c>
      <c r="HP355">
        <v>60.259394119094601</v>
      </c>
      <c r="HQ355">
        <v>109.27968187839301</v>
      </c>
      <c r="HR355">
        <v>77.957739298128701</v>
      </c>
      <c r="HS355">
        <v>93.514839756266198</v>
      </c>
      <c r="HT355" s="1">
        <v>-6.70089620716896E-10</v>
      </c>
      <c r="HU355">
        <v>118.13428484791299</v>
      </c>
      <c r="HV355">
        <v>87.863145779663697</v>
      </c>
      <c r="HW355">
        <v>95.114687772609599</v>
      </c>
      <c r="HX355">
        <v>128.26691392358899</v>
      </c>
      <c r="HY355">
        <v>67.862559395597103</v>
      </c>
      <c r="HZ355">
        <v>82.520369438406405</v>
      </c>
      <c r="IA355">
        <v>102.90059275454701</v>
      </c>
      <c r="IB355">
        <v>95.576871588015294</v>
      </c>
      <c r="IC355">
        <v>97.415920982612704</v>
      </c>
      <c r="ID355" s="1">
        <v>8.5864760382164101E-10</v>
      </c>
      <c r="IE355">
        <v>124.861342857686</v>
      </c>
      <c r="IF355">
        <v>88.322464200907206</v>
      </c>
      <c r="IG355" s="1">
        <v>4.0165089662004401E-9</v>
      </c>
      <c r="IH355">
        <v>70.595505585624295</v>
      </c>
      <c r="II355">
        <v>72.477660307969799</v>
      </c>
      <c r="IJ355">
        <v>118.32743543327101</v>
      </c>
      <c r="IK355">
        <v>117.275463175098</v>
      </c>
      <c r="IL355">
        <v>100.711234076911</v>
      </c>
      <c r="IM355" s="1">
        <v>1.3340202509385201E-11</v>
      </c>
      <c r="IN355">
        <v>78.702564258454402</v>
      </c>
      <c r="IO355">
        <v>91.616742906169705</v>
      </c>
      <c r="IP355">
        <v>115.746640577836</v>
      </c>
      <c r="IQ355">
        <v>85.3887672007628</v>
      </c>
      <c r="IR355">
        <v>50.004253197880402</v>
      </c>
      <c r="IS355">
        <v>100.217587547405</v>
      </c>
      <c r="IT355">
        <v>93.483948718133107</v>
      </c>
      <c r="IU355">
        <v>81.930933292518603</v>
      </c>
      <c r="IV355">
        <v>102.168714983782</v>
      </c>
      <c r="IW355">
        <v>43.803501294391097</v>
      </c>
      <c r="IX355">
        <v>153.416651314413</v>
      </c>
      <c r="IY355">
        <v>167.93136153364799</v>
      </c>
      <c r="IZ355">
        <v>90.8920375982389</v>
      </c>
      <c r="JA355" s="1">
        <v>1.1223803928376399E-12</v>
      </c>
      <c r="JB355">
        <v>100.797162676832</v>
      </c>
      <c r="JC355">
        <v>112.600822556247</v>
      </c>
      <c r="JD355" s="1">
        <v>1.29244949717515E-11</v>
      </c>
      <c r="JE355">
        <v>68.427362441565293</v>
      </c>
      <c r="JF355">
        <v>176.52979348712901</v>
      </c>
      <c r="JG355">
        <v>78.688331703716798</v>
      </c>
      <c r="JH355">
        <v>81.533147935040105</v>
      </c>
      <c r="JI355">
        <v>94.163401170365404</v>
      </c>
      <c r="JJ355">
        <v>88.336753610332096</v>
      </c>
      <c r="JK355">
        <v>110.40940225467899</v>
      </c>
      <c r="JL355">
        <v>95.414330684758696</v>
      </c>
      <c r="JM355">
        <v>132.13722909592599</v>
      </c>
      <c r="JN355">
        <v>53.831493968292001</v>
      </c>
      <c r="JO355" s="1">
        <v>-5.2933602462357899E-11</v>
      </c>
      <c r="JP355" s="1">
        <v>-1.22684822365292E-11</v>
      </c>
      <c r="JQ355">
        <v>134.88021253108701</v>
      </c>
      <c r="JR355" s="1">
        <v>-1.0678063198688199E-12</v>
      </c>
      <c r="JS355">
        <v>89.485467782853107</v>
      </c>
      <c r="JT355">
        <v>113.94087691996501</v>
      </c>
      <c r="JU355" s="1">
        <v>1.3465735910809699E-12</v>
      </c>
      <c r="JV355">
        <v>122.916746836858</v>
      </c>
      <c r="JW355">
        <v>154.710528020379</v>
      </c>
      <c r="JX355" s="1">
        <v>3.6725903462561801E-11</v>
      </c>
      <c r="JY355">
        <v>118.460294371353</v>
      </c>
      <c r="JZ355">
        <v>67.016495586569903</v>
      </c>
      <c r="KA355">
        <v>92.263640757748902</v>
      </c>
      <c r="KB355">
        <v>108.339114505474</v>
      </c>
      <c r="KC355">
        <v>60.368212823555901</v>
      </c>
      <c r="KD355">
        <v>90.041552729377997</v>
      </c>
      <c r="KE355">
        <v>88.316914894168306</v>
      </c>
      <c r="KF355" s="1">
        <v>-1.9179629081323599E-10</v>
      </c>
      <c r="KG355">
        <v>154.07010413683901</v>
      </c>
      <c r="KH355">
        <v>184.67004414233801</v>
      </c>
      <c r="KI355" s="1">
        <v>6.3199800720037104E-10</v>
      </c>
      <c r="KJ355">
        <v>122.742164164912</v>
      </c>
      <c r="KK355">
        <v>149.16943822444199</v>
      </c>
      <c r="KL355">
        <v>122.770927929558</v>
      </c>
      <c r="KM355">
        <v>105.028622164079</v>
      </c>
      <c r="KN355">
        <v>135.86664738847301</v>
      </c>
      <c r="KO355">
        <v>133.09218684427</v>
      </c>
      <c r="KP355">
        <v>82.150144192442596</v>
      </c>
      <c r="KQ355">
        <v>84.413117492687306</v>
      </c>
      <c r="KR355">
        <v>84.774992103927204</v>
      </c>
      <c r="KS355">
        <v>108.716526825363</v>
      </c>
      <c r="KT355">
        <v>168.120867104284</v>
      </c>
      <c r="KU355">
        <v>95.741854191630694</v>
      </c>
      <c r="KV355">
        <v>124.737518954395</v>
      </c>
      <c r="KW355">
        <v>74.246459336591798</v>
      </c>
      <c r="KX355">
        <v>65.439764325077803</v>
      </c>
      <c r="KY355" s="1">
        <v>-2.4487659752240101E-10</v>
      </c>
      <c r="KZ355">
        <v>69.578637656245306</v>
      </c>
      <c r="LA355">
        <v>128.03388036571801</v>
      </c>
      <c r="LB355">
        <v>126.17911472856601</v>
      </c>
      <c r="LC355">
        <v>108.10510725827901</v>
      </c>
      <c r="LD355">
        <v>53.378766460912502</v>
      </c>
      <c r="LE355">
        <v>164.85197897033501</v>
      </c>
      <c r="LF355">
        <v>113.295202599188</v>
      </c>
      <c r="LG355">
        <v>40.104405079896999</v>
      </c>
      <c r="LH355">
        <v>78.341823696928898</v>
      </c>
      <c r="LI355">
        <v>82.827688077949503</v>
      </c>
      <c r="LJ355">
        <v>71.2608477953532</v>
      </c>
      <c r="LK355">
        <v>57.641750336462003</v>
      </c>
      <c r="LL355">
        <v>80.166212757523795</v>
      </c>
      <c r="LM355">
        <v>75.364503992240699</v>
      </c>
      <c r="LN355">
        <v>113.577198369847</v>
      </c>
      <c r="LO355">
        <v>144.25012967404501</v>
      </c>
      <c r="LP355">
        <v>111.50375887699001</v>
      </c>
      <c r="LQ355">
        <v>135.59377090668701</v>
      </c>
      <c r="LR355">
        <v>110.552732145977</v>
      </c>
      <c r="LS355">
        <v>40.116606783064498</v>
      </c>
      <c r="LT355">
        <v>40.573484639083198</v>
      </c>
      <c r="LU355">
        <v>164.74922025788501</v>
      </c>
      <c r="LV355">
        <v>124.44731445696</v>
      </c>
      <c r="LW355" s="1">
        <v>-5.3518716048065204E-12</v>
      </c>
      <c r="LX355" s="1">
        <v>1.7718833830824201E-11</v>
      </c>
      <c r="LY355">
        <v>145.87160157172099</v>
      </c>
      <c r="LZ355">
        <v>115.05580608651999</v>
      </c>
      <c r="MA355">
        <v>91.970963230519899</v>
      </c>
      <c r="MB355">
        <v>110.474185620418</v>
      </c>
      <c r="MC355">
        <v>182.379562946302</v>
      </c>
      <c r="MD355" s="1">
        <v>-3.4348947866315999E-10</v>
      </c>
      <c r="ME355">
        <v>55.461560864187099</v>
      </c>
      <c r="MF355">
        <v>103.38499416418399</v>
      </c>
      <c r="MG355" s="1">
        <v>-3.1625547732007402E-10</v>
      </c>
      <c r="MH355">
        <v>113.06306229081601</v>
      </c>
      <c r="MI355">
        <v>75.951186804194606</v>
      </c>
      <c r="MJ355">
        <v>99.107629834784106</v>
      </c>
      <c r="MK355">
        <v>144.07675239144501</v>
      </c>
      <c r="ML355">
        <v>69.067729396733299</v>
      </c>
      <c r="MM355">
        <v>99.356659712469806</v>
      </c>
      <c r="MN355">
        <v>77.315881513781406</v>
      </c>
      <c r="MO355">
        <v>83.6399232334186</v>
      </c>
      <c r="MP355">
        <v>67.062627108742305</v>
      </c>
      <c r="MQ355">
        <v>96.425938261320795</v>
      </c>
      <c r="MR355">
        <v>142.99575008959499</v>
      </c>
      <c r="MS355">
        <v>93.098263530327102</v>
      </c>
      <c r="MT355">
        <v>83.020915348376604</v>
      </c>
      <c r="MU355" s="1">
        <v>4.5550134288307703E-14</v>
      </c>
      <c r="MV355">
        <v>59.843927404847001</v>
      </c>
      <c r="MW355">
        <v>93.682314780256306</v>
      </c>
      <c r="MX355">
        <v>160.533537264198</v>
      </c>
      <c r="MY355">
        <v>117.146077384916</v>
      </c>
      <c r="MZ355">
        <v>78.567837738920403</v>
      </c>
      <c r="NA355">
        <v>74.502725332859995</v>
      </c>
      <c r="NB355">
        <v>93.106583917722801</v>
      </c>
      <c r="NC355">
        <v>164.04549626619999</v>
      </c>
      <c r="ND355" s="1">
        <v>1.0791645232695E-12</v>
      </c>
      <c r="NE355" s="1">
        <v>-6.0752045961122301E-14</v>
      </c>
      <c r="NF355" s="1">
        <v>-3.1916465095176298E-12</v>
      </c>
      <c r="NG355">
        <v>106.42047084162699</v>
      </c>
      <c r="NH355">
        <v>101.91520162334901</v>
      </c>
      <c r="NI355">
        <v>125.96953845360299</v>
      </c>
      <c r="NJ355">
        <v>97.022511207471695</v>
      </c>
      <c r="NK355">
        <v>76.466774687454603</v>
      </c>
      <c r="NL355">
        <v>140.48629217780001</v>
      </c>
      <c r="NM355">
        <v>65.972704718772405</v>
      </c>
      <c r="NN355">
        <v>94.025197794659704</v>
      </c>
      <c r="NO355">
        <v>155.04121884274701</v>
      </c>
      <c r="NP355">
        <v>164.74895212210899</v>
      </c>
      <c r="NQ355" s="1">
        <v>1.97894824198354E-10</v>
      </c>
      <c r="NR355">
        <v>180.824154081036</v>
      </c>
      <c r="NS355">
        <v>84.357693590129301</v>
      </c>
      <c r="NT355">
        <v>95.942736164436099</v>
      </c>
      <c r="NU355">
        <v>131.262137060269</v>
      </c>
      <c r="NV355">
        <v>95.9300585820409</v>
      </c>
      <c r="NW355">
        <v>78.803931768460302</v>
      </c>
      <c r="NX355">
        <v>70.343945400265298</v>
      </c>
      <c r="NY355">
        <v>94.1748143736841</v>
      </c>
      <c r="NZ355">
        <v>157.38803826013401</v>
      </c>
      <c r="OA355">
        <v>115.397062260071</v>
      </c>
      <c r="OB355">
        <v>82.140568298835703</v>
      </c>
      <c r="OC355">
        <v>112.032971449374</v>
      </c>
      <c r="OD355" s="1">
        <v>3.4894343836952E-10</v>
      </c>
      <c r="OE355">
        <v>102.20960231534499</v>
      </c>
      <c r="OF355">
        <v>112.174225023715</v>
      </c>
      <c r="OG355">
        <v>69.567790252671202</v>
      </c>
      <c r="OH355" s="1">
        <v>-1.7766473350960899E-13</v>
      </c>
      <c r="OI355">
        <v>114.21731475836</v>
      </c>
      <c r="OJ355">
        <v>73.337073106783905</v>
      </c>
      <c r="OK355">
        <v>116.30592305976801</v>
      </c>
      <c r="OL355">
        <v>156.532515579251</v>
      </c>
      <c r="OM355">
        <v>99.371620611802697</v>
      </c>
      <c r="ON355">
        <v>81.210849768728195</v>
      </c>
      <c r="OO355">
        <v>120.162208169431</v>
      </c>
      <c r="OP355">
        <v>87.467098981447194</v>
      </c>
      <c r="OQ355">
        <v>94.167854045412696</v>
      </c>
      <c r="OR355" s="1">
        <v>7.6844059667008299E-14</v>
      </c>
      <c r="OS355">
        <v>97.969272224813494</v>
      </c>
      <c r="OT355">
        <v>151.23261614894801</v>
      </c>
      <c r="OU355">
        <v>71.794571304215197</v>
      </c>
      <c r="OV355">
        <v>60.3087979067258</v>
      </c>
      <c r="OW355">
        <v>125.868437315572</v>
      </c>
      <c r="OX355">
        <v>111.58961065804399</v>
      </c>
      <c r="OY355">
        <v>132.96779929320701</v>
      </c>
      <c r="OZ355">
        <v>162.24761687657201</v>
      </c>
      <c r="PA355">
        <v>98.109748988248001</v>
      </c>
      <c r="PB355">
        <v>91.307645477619602</v>
      </c>
      <c r="PC355">
        <v>61.0776103366222</v>
      </c>
      <c r="PD355">
        <v>152.39401939278699</v>
      </c>
      <c r="PE355">
        <v>108.796254870357</v>
      </c>
      <c r="PF355">
        <v>82.423158123997197</v>
      </c>
      <c r="PG355">
        <v>78.6404229835709</v>
      </c>
      <c r="PH355">
        <v>105.19423191663699</v>
      </c>
      <c r="PI355">
        <v>88.486851819349397</v>
      </c>
      <c r="PJ355">
        <v>107.362998123183</v>
      </c>
      <c r="PK355">
        <v>104.72271998604801</v>
      </c>
      <c r="PL355">
        <v>167.73915597142999</v>
      </c>
      <c r="PM355">
        <v>83.384427659459504</v>
      </c>
      <c r="PN355">
        <v>102.87700266541199</v>
      </c>
      <c r="PO355">
        <v>104.148507489868</v>
      </c>
      <c r="PP355">
        <v>69.129726119873595</v>
      </c>
      <c r="PQ355">
        <v>97.617231779282505</v>
      </c>
      <c r="PR355">
        <v>167.40030290239</v>
      </c>
      <c r="PS355">
        <v>143.07514190203099</v>
      </c>
      <c r="PT355">
        <v>71.005883448339304</v>
      </c>
      <c r="PU355" s="1">
        <v>-3.5820139050734898E-11</v>
      </c>
      <c r="PV355">
        <v>162.06384260310301</v>
      </c>
      <c r="PW355">
        <v>120.18003378285501</v>
      </c>
      <c r="PX355">
        <v>87.709029748229298</v>
      </c>
      <c r="PY355">
        <v>65.700277406213203</v>
      </c>
      <c r="PZ355">
        <v>85.827191225947601</v>
      </c>
      <c r="QA355">
        <v>115.577003929737</v>
      </c>
      <c r="QB355">
        <v>119.720874114084</v>
      </c>
      <c r="QC355">
        <v>94.852590930428605</v>
      </c>
      <c r="QD355">
        <v>132.71938977725699</v>
      </c>
      <c r="QE355">
        <v>153.21791339859999</v>
      </c>
      <c r="QF355">
        <v>173.42138524863199</v>
      </c>
      <c r="QG355">
        <v>93.536778722458493</v>
      </c>
      <c r="QH355">
        <v>203.868918818682</v>
      </c>
      <c r="QI355">
        <v>110.71621957992301</v>
      </c>
      <c r="QJ355">
        <v>68.600291946552602</v>
      </c>
      <c r="QK355" s="1">
        <v>-9.6569654598702196E-13</v>
      </c>
      <c r="QL355">
        <v>44.993793545539198</v>
      </c>
      <c r="QM355">
        <v>63.421334857485398</v>
      </c>
      <c r="QN355">
        <v>96.482665229700999</v>
      </c>
      <c r="QO355" s="1">
        <v>-5.5079003176843103E-11</v>
      </c>
      <c r="QP355">
        <v>126.52031063966901</v>
      </c>
      <c r="QQ355">
        <v>87.389731306849598</v>
      </c>
      <c r="QR355">
        <v>90.935613729089695</v>
      </c>
      <c r="QS355">
        <v>138.049595144677</v>
      </c>
      <c r="QT355">
        <v>135.23483871264199</v>
      </c>
      <c r="QU355">
        <v>140.90285316653501</v>
      </c>
      <c r="QV355">
        <v>89.241666550209601</v>
      </c>
      <c r="QW355">
        <v>184.549228531165</v>
      </c>
      <c r="QX355">
        <v>57.645253995573199</v>
      </c>
      <c r="QY355">
        <v>102.029339412632</v>
      </c>
      <c r="QZ355">
        <v>105.82633945059401</v>
      </c>
      <c r="RA355">
        <v>68.538955676054997</v>
      </c>
      <c r="RB355">
        <v>78.356706196360705</v>
      </c>
      <c r="RC355" s="1">
        <v>-2.92897353461086E-11</v>
      </c>
      <c r="RD355">
        <v>123.768351997739</v>
      </c>
      <c r="RE355">
        <v>115.693102163775</v>
      </c>
      <c r="RF355">
        <v>68.2187934828018</v>
      </c>
      <c r="RG355">
        <v>83.943218966021902</v>
      </c>
      <c r="RH355">
        <v>104.154332867816</v>
      </c>
      <c r="RI355">
        <v>111.29360920073999</v>
      </c>
      <c r="RJ355">
        <v>144.448907306617</v>
      </c>
      <c r="RK355">
        <v>134.216484525738</v>
      </c>
      <c r="RL355">
        <v>74.184421958742206</v>
      </c>
      <c r="RM355">
        <v>163.508562436913</v>
      </c>
      <c r="RN355">
        <v>49.794164262675103</v>
      </c>
      <c r="RO355">
        <v>121.187228805564</v>
      </c>
      <c r="RP355" s="1">
        <v>2.17626932867385E-13</v>
      </c>
      <c r="RQ355">
        <v>110.071284618598</v>
      </c>
      <c r="RR355">
        <v>128.40607902183601</v>
      </c>
      <c r="RS355">
        <v>114.744106332006</v>
      </c>
      <c r="RT355">
        <v>135.91536560546899</v>
      </c>
      <c r="RU355">
        <v>58.229737780754597</v>
      </c>
      <c r="RV355">
        <v>102.753038498096</v>
      </c>
      <c r="RW355" s="1">
        <v>-4.6909893090347902E-12</v>
      </c>
      <c r="RX355">
        <v>96.680235671683505</v>
      </c>
      <c r="RY355">
        <v>109.36017119913301</v>
      </c>
      <c r="RZ355" s="1">
        <v>2.07234068978124E-8</v>
      </c>
      <c r="SA355">
        <v>122.545089400609</v>
      </c>
      <c r="SB355">
        <v>163.270043525685</v>
      </c>
      <c r="SC355">
        <v>119.550675038194</v>
      </c>
      <c r="SD355">
        <v>146.339035970395</v>
      </c>
      <c r="SH355">
        <f>COUNTIF(C355:SG355,"&gt;0.1")</f>
        <v>435</v>
      </c>
    </row>
    <row r="356" spans="1:502" x14ac:dyDescent="0.2">
      <c r="A356" t="s">
        <v>568</v>
      </c>
      <c r="B356" s="1">
        <v>1.4461161667961E-11</v>
      </c>
      <c r="C356">
        <v>97.639197255901493</v>
      </c>
      <c r="D356">
        <v>96.549819483170594</v>
      </c>
      <c r="E356">
        <v>68.381848767668799</v>
      </c>
      <c r="F356">
        <v>66.450118956250407</v>
      </c>
      <c r="G356">
        <v>142.51990464153101</v>
      </c>
      <c r="H356">
        <v>142.27054344598201</v>
      </c>
      <c r="I356">
        <v>72.130445137602294</v>
      </c>
      <c r="J356">
        <v>91.396460683781598</v>
      </c>
      <c r="K356">
        <v>92.775676370559907</v>
      </c>
      <c r="L356" s="1">
        <v>-3.9011866457191197E-11</v>
      </c>
      <c r="M356">
        <v>101.50476174939401</v>
      </c>
      <c r="N356">
        <v>86.155618353426405</v>
      </c>
      <c r="O356">
        <v>93.897943150412402</v>
      </c>
      <c r="P356">
        <v>83.168852643991599</v>
      </c>
      <c r="Q356">
        <v>81.991636415435096</v>
      </c>
      <c r="R356">
        <v>106.229388075183</v>
      </c>
      <c r="S356">
        <v>150.417305638588</v>
      </c>
      <c r="T356">
        <v>157.787546998821</v>
      </c>
      <c r="U356">
        <v>153.56201359637299</v>
      </c>
      <c r="V356">
        <v>165.06259095583701</v>
      </c>
      <c r="W356" s="1">
        <v>-2.05684734635482E-14</v>
      </c>
      <c r="X356">
        <v>161.97716107481099</v>
      </c>
      <c r="Y356">
        <v>99.545506953794998</v>
      </c>
      <c r="Z356">
        <v>123.39168050581701</v>
      </c>
      <c r="AA356">
        <v>71.650879327055605</v>
      </c>
      <c r="AB356">
        <v>53.588515588690001</v>
      </c>
      <c r="AC356" s="1">
        <v>3.7428549667795899E-13</v>
      </c>
      <c r="AD356" s="1">
        <v>1.94803377347345E-10</v>
      </c>
      <c r="AE356">
        <v>80.373456289489596</v>
      </c>
      <c r="AF356">
        <v>107.41297578683201</v>
      </c>
      <c r="AG356">
        <v>86.744659732519395</v>
      </c>
      <c r="AH356">
        <v>153.640373111332</v>
      </c>
      <c r="AI356">
        <v>156.714067275095</v>
      </c>
      <c r="AJ356">
        <v>95.313384458631802</v>
      </c>
      <c r="AK356">
        <v>58.524690506337201</v>
      </c>
      <c r="AL356">
        <v>126.66066473543501</v>
      </c>
      <c r="AM356">
        <v>117.511432442399</v>
      </c>
      <c r="AN356">
        <v>108.00208060151699</v>
      </c>
      <c r="AO356">
        <v>118.394242575844</v>
      </c>
      <c r="AP356">
        <v>152.64231010499799</v>
      </c>
      <c r="AQ356">
        <v>66.220001021025894</v>
      </c>
      <c r="AR356">
        <v>110.98505539358101</v>
      </c>
      <c r="AS356">
        <v>115.93979140209601</v>
      </c>
      <c r="AT356">
        <v>99.155877084289202</v>
      </c>
      <c r="AU356">
        <v>55.778624978919801</v>
      </c>
      <c r="AV356">
        <v>61.414269215424397</v>
      </c>
      <c r="AW356" s="1">
        <v>-6.1712623140717402E-11</v>
      </c>
      <c r="AX356">
        <v>126.840432775602</v>
      </c>
      <c r="AY356">
        <v>146.43466655223901</v>
      </c>
      <c r="AZ356">
        <v>150.133208948994</v>
      </c>
      <c r="BA356">
        <v>112.16891938818</v>
      </c>
      <c r="BB356">
        <v>82.766454311192803</v>
      </c>
      <c r="BC356">
        <v>156.789790661555</v>
      </c>
      <c r="BD356">
        <v>106.286527292849</v>
      </c>
      <c r="BE356">
        <v>88.573123998466897</v>
      </c>
      <c r="BF356">
        <v>80.060302618070395</v>
      </c>
      <c r="BG356">
        <v>97.763061979539302</v>
      </c>
      <c r="BH356">
        <v>102.13541051673</v>
      </c>
      <c r="BI356">
        <v>158.161813470547</v>
      </c>
      <c r="BJ356">
        <v>103.54693898778299</v>
      </c>
      <c r="BK356">
        <v>127.460308746957</v>
      </c>
      <c r="BL356" s="1">
        <v>-5.2138407222947398E-11</v>
      </c>
      <c r="BM356">
        <v>136.04459507805601</v>
      </c>
      <c r="BN356">
        <v>106.020776206218</v>
      </c>
      <c r="BO356">
        <v>91.376430413982007</v>
      </c>
      <c r="BP356">
        <v>70.165888904294107</v>
      </c>
      <c r="BQ356">
        <v>86.706893386565099</v>
      </c>
      <c r="BR356">
        <v>97.549840392540901</v>
      </c>
      <c r="BS356">
        <v>183.002506818223</v>
      </c>
      <c r="BT356">
        <v>69.752715188022506</v>
      </c>
      <c r="BU356">
        <v>112.14752065913299</v>
      </c>
      <c r="BV356">
        <v>56.825160195486703</v>
      </c>
      <c r="BW356">
        <v>76.637667589309999</v>
      </c>
      <c r="BX356">
        <v>170.95538271792699</v>
      </c>
      <c r="BY356">
        <v>71.1272342403538</v>
      </c>
      <c r="BZ356">
        <v>120.420989402571</v>
      </c>
      <c r="CA356">
        <v>88.074608955347401</v>
      </c>
      <c r="CB356">
        <v>82.576459950745004</v>
      </c>
      <c r="CC356">
        <v>131.88085636551</v>
      </c>
      <c r="CD356">
        <v>182.66291408360101</v>
      </c>
      <c r="CE356">
        <v>99.292067871159801</v>
      </c>
      <c r="CF356" s="1">
        <v>2.8238439414006299E-14</v>
      </c>
      <c r="CG356" s="1">
        <v>-4.8421436201425001E-11</v>
      </c>
      <c r="CH356">
        <v>83.275067058268505</v>
      </c>
      <c r="CI356">
        <v>167.05964893809499</v>
      </c>
      <c r="CJ356">
        <v>69.152534802619897</v>
      </c>
      <c r="CK356">
        <v>74.866040864842304</v>
      </c>
      <c r="CL356">
        <v>107.24315457025</v>
      </c>
      <c r="CM356">
        <v>70.9128222714766</v>
      </c>
      <c r="CN356">
        <v>137.55686473694601</v>
      </c>
      <c r="CO356">
        <v>58.169250525613101</v>
      </c>
      <c r="CP356">
        <v>105.59777024965901</v>
      </c>
      <c r="CQ356">
        <v>87.170708985643898</v>
      </c>
      <c r="CR356">
        <v>116.13362720985999</v>
      </c>
      <c r="CS356">
        <v>99.0869258859219</v>
      </c>
      <c r="CT356">
        <v>118.402407212643</v>
      </c>
      <c r="CU356">
        <v>128.26530445655499</v>
      </c>
      <c r="CV356">
        <v>93.2749616363363</v>
      </c>
      <c r="CW356">
        <v>127.664190673302</v>
      </c>
      <c r="CX356">
        <v>70.700834928514496</v>
      </c>
      <c r="CY356">
        <v>109.432884117829</v>
      </c>
      <c r="CZ356">
        <v>98.911887034586599</v>
      </c>
      <c r="DA356">
        <v>107.86996512678699</v>
      </c>
      <c r="DB356" s="1">
        <v>-3.7301656880151501E-10</v>
      </c>
      <c r="DC356">
        <v>97.728270356968295</v>
      </c>
      <c r="DD356">
        <v>170.13598855021499</v>
      </c>
      <c r="DE356" s="1">
        <v>-1.50646828716686E-13</v>
      </c>
      <c r="DF356" s="1">
        <v>2.2587729493129401E-10</v>
      </c>
      <c r="DG356" s="1">
        <v>2.5046314793261101E-10</v>
      </c>
      <c r="DH356">
        <v>79.131524466890497</v>
      </c>
      <c r="DI356">
        <v>131.94965635263</v>
      </c>
      <c r="DJ356">
        <v>81.836639288056602</v>
      </c>
      <c r="DK356">
        <v>169.706098060214</v>
      </c>
      <c r="DL356">
        <v>91.3251218286549</v>
      </c>
      <c r="DM356">
        <v>83.742143068815295</v>
      </c>
      <c r="DN356">
        <v>89.966869603655198</v>
      </c>
      <c r="DO356">
        <v>131.52881158780701</v>
      </c>
      <c r="DP356" s="1">
        <v>4.1446641681377799E-13</v>
      </c>
      <c r="DQ356" s="1">
        <v>2.8214988670097002E-10</v>
      </c>
      <c r="DR356" s="1">
        <v>4.5306317294792801E-11</v>
      </c>
      <c r="DS356">
        <v>59.319029759158603</v>
      </c>
      <c r="DT356">
        <v>49.438707421498002</v>
      </c>
      <c r="DU356">
        <v>113.57266306515901</v>
      </c>
      <c r="DV356">
        <v>87.545925292543998</v>
      </c>
      <c r="DW356" s="1">
        <v>6.8427913844870603E-10</v>
      </c>
      <c r="DX356">
        <v>124.203504520363</v>
      </c>
      <c r="DY356">
        <v>126.774279563345</v>
      </c>
      <c r="DZ356">
        <v>103.506761058162</v>
      </c>
      <c r="EA356">
        <v>36.032839972157298</v>
      </c>
      <c r="EB356">
        <v>59.5134597820797</v>
      </c>
      <c r="EC356" s="1">
        <v>6.2446465861611299E-12</v>
      </c>
      <c r="ED356">
        <v>78.572957852542302</v>
      </c>
      <c r="EE356">
        <v>83.535929466958507</v>
      </c>
      <c r="EF356">
        <v>56.6625421842175</v>
      </c>
      <c r="EG356">
        <v>125.183107000116</v>
      </c>
      <c r="EH356">
        <v>121.39734752237401</v>
      </c>
      <c r="EI356">
        <v>111.263892506397</v>
      </c>
      <c r="EJ356">
        <v>122.58994581974</v>
      </c>
      <c r="EK356">
        <v>81.188819696469196</v>
      </c>
      <c r="EL356">
        <v>108.21709730114701</v>
      </c>
      <c r="EM356">
        <v>110.54186290101801</v>
      </c>
      <c r="EN356">
        <v>66.369236612568599</v>
      </c>
      <c r="EO356">
        <v>92.912258114347793</v>
      </c>
      <c r="EP356">
        <v>0</v>
      </c>
      <c r="EQ356">
        <v>73.973909125122006</v>
      </c>
      <c r="ER356">
        <v>81.783127620109198</v>
      </c>
      <c r="ES356">
        <v>97.869740360634196</v>
      </c>
      <c r="ET356">
        <v>79.489861767123998</v>
      </c>
      <c r="EU356">
        <v>65.844351132481094</v>
      </c>
      <c r="EV356">
        <v>73.510986458946306</v>
      </c>
      <c r="EW356" s="1">
        <v>1.5695065007314199E-14</v>
      </c>
      <c r="EX356">
        <v>91.622062175927795</v>
      </c>
      <c r="EY356">
        <v>155.27667371406599</v>
      </c>
      <c r="EZ356">
        <v>84.985624568718805</v>
      </c>
      <c r="FA356">
        <v>172.37386883321199</v>
      </c>
      <c r="FB356">
        <v>197.80227076260201</v>
      </c>
      <c r="FC356">
        <v>97.197695986266993</v>
      </c>
      <c r="FD356">
        <v>58.513091332015698</v>
      </c>
      <c r="FE356">
        <v>91.727847034865903</v>
      </c>
      <c r="FF356">
        <v>121.74504657897199</v>
      </c>
      <c r="FG356" s="1">
        <v>-3.6001756439179001E-12</v>
      </c>
      <c r="FH356" s="1">
        <v>-8.3001936515595494E-9</v>
      </c>
      <c r="FI356">
        <v>101.225637445093</v>
      </c>
      <c r="FJ356">
        <v>146.69907365065899</v>
      </c>
      <c r="FK356">
        <v>101.818855870291</v>
      </c>
      <c r="FL356" s="1">
        <v>-1.5080304228546601E-12</v>
      </c>
      <c r="FM356" s="1">
        <v>-9.9535789096318699E-11</v>
      </c>
      <c r="FN356">
        <v>78.870199110156094</v>
      </c>
      <c r="FO356">
        <v>102.298736470522</v>
      </c>
      <c r="FP356">
        <v>69.690878768054006</v>
      </c>
      <c r="FQ356">
        <v>90.804537208073199</v>
      </c>
      <c r="FR356">
        <v>108.37582769577</v>
      </c>
      <c r="FS356">
        <v>34.668645168769501</v>
      </c>
      <c r="FT356">
        <v>88.607842588760604</v>
      </c>
      <c r="FU356" s="1">
        <v>2.29137059903952E-9</v>
      </c>
      <c r="FV356">
        <v>118.36201136855</v>
      </c>
      <c r="FW356">
        <v>93.136954663914594</v>
      </c>
      <c r="FX356">
        <v>107.81505733818</v>
      </c>
      <c r="FY356">
        <v>77.020496248966197</v>
      </c>
      <c r="FZ356">
        <v>101.078503789721</v>
      </c>
      <c r="GA356">
        <v>93.816405661481397</v>
      </c>
      <c r="GB356">
        <v>87.015803553917493</v>
      </c>
      <c r="GC356">
        <v>127.273044752988</v>
      </c>
      <c r="GD356">
        <v>125.321907814954</v>
      </c>
      <c r="GE356" s="1">
        <v>-4.2582499979468501E-10</v>
      </c>
      <c r="GF356">
        <v>150.484062515235</v>
      </c>
      <c r="GG356" s="1">
        <v>7.4074608625206207E-12</v>
      </c>
      <c r="GH356">
        <v>80.688513610627695</v>
      </c>
      <c r="GI356">
        <v>88.575487600146502</v>
      </c>
      <c r="GJ356" s="1">
        <v>-6.6191924193215598E-12</v>
      </c>
      <c r="GK356">
        <v>202.02705680252899</v>
      </c>
      <c r="GL356" s="1">
        <v>1.9791217735102299E-14</v>
      </c>
      <c r="GM356">
        <v>103.06399703574699</v>
      </c>
      <c r="GN356" s="1">
        <v>1.6242797466655199E-10</v>
      </c>
      <c r="GO356">
        <v>83.212755135408699</v>
      </c>
      <c r="GP356">
        <v>145.68850206987599</v>
      </c>
      <c r="GQ356">
        <v>145.17424591384699</v>
      </c>
      <c r="GR356">
        <v>134.70797605035301</v>
      </c>
      <c r="GS356">
        <v>147.07158117661399</v>
      </c>
      <c r="GT356">
        <v>89.343276108179396</v>
      </c>
      <c r="GU356">
        <v>148.98239197254401</v>
      </c>
      <c r="GV356">
        <v>93.918960506572105</v>
      </c>
      <c r="GW356">
        <v>107.31356343704999</v>
      </c>
      <c r="GX356">
        <v>83.116913327176704</v>
      </c>
      <c r="GY356" s="1">
        <v>-8.1545189557403995E-10</v>
      </c>
      <c r="GZ356">
        <v>82.150178123241005</v>
      </c>
      <c r="HA356">
        <v>86.137133369595105</v>
      </c>
      <c r="HB356">
        <v>105.37248846673801</v>
      </c>
      <c r="HC356">
        <v>85.488365120476004</v>
      </c>
      <c r="HD356">
        <v>157.72700387798</v>
      </c>
      <c r="HE356">
        <v>67.071828936012494</v>
      </c>
      <c r="HF356">
        <v>107.33952751996</v>
      </c>
      <c r="HG356">
        <v>76.303604634860903</v>
      </c>
      <c r="HH356">
        <v>134.89832737165901</v>
      </c>
      <c r="HI356">
        <v>78.347322438233206</v>
      </c>
      <c r="HJ356">
        <v>151.459112489646</v>
      </c>
      <c r="HK356">
        <v>136.859870541833</v>
      </c>
      <c r="HL356">
        <v>101.88456158729601</v>
      </c>
      <c r="HM356">
        <v>76.527801174519297</v>
      </c>
      <c r="HN356">
        <v>116.904157024211</v>
      </c>
      <c r="HO356">
        <v>122.337737286783</v>
      </c>
      <c r="HP356">
        <v>153.22691248789101</v>
      </c>
      <c r="HQ356">
        <v>93.647192179981005</v>
      </c>
      <c r="HR356">
        <v>60.259394119094097</v>
      </c>
      <c r="HS356">
        <v>109.279681878394</v>
      </c>
      <c r="HT356">
        <v>77.957739298128701</v>
      </c>
      <c r="HU356">
        <v>93.514839756266994</v>
      </c>
      <c r="HV356" s="1">
        <v>7.0805903161959294E-11</v>
      </c>
      <c r="HW356">
        <v>118.134284847993</v>
      </c>
      <c r="HX356">
        <v>87.863145779661707</v>
      </c>
      <c r="HY356">
        <v>95.114687772609699</v>
      </c>
      <c r="HZ356">
        <v>128.26691392359001</v>
      </c>
      <c r="IA356">
        <v>67.8625593955977</v>
      </c>
      <c r="IB356">
        <v>82.5203694389117</v>
      </c>
      <c r="IC356">
        <v>102.90059275457401</v>
      </c>
      <c r="ID356">
        <v>95.576871588012594</v>
      </c>
      <c r="IE356">
        <v>97.415920982613201</v>
      </c>
      <c r="IF356" s="1">
        <v>5.2135447170186199E-10</v>
      </c>
      <c r="IG356">
        <v>124.861342857685</v>
      </c>
      <c r="IH356">
        <v>88.322464200905401</v>
      </c>
      <c r="II356" s="1">
        <v>4.6650281532311796E-10</v>
      </c>
      <c r="IJ356">
        <v>70.595505585624494</v>
      </c>
      <c r="IK356">
        <v>72.4776603079697</v>
      </c>
      <c r="IL356">
        <v>118.32743543327101</v>
      </c>
      <c r="IM356">
        <v>117.275463175098</v>
      </c>
      <c r="IN356">
        <v>100.711234076911</v>
      </c>
      <c r="IO356" s="1">
        <v>9.0025325247484294E-14</v>
      </c>
      <c r="IP356">
        <v>78.702564258294402</v>
      </c>
      <c r="IQ356">
        <v>91.616742906169904</v>
      </c>
      <c r="IR356">
        <v>115.746640577834</v>
      </c>
      <c r="IS356">
        <v>85.3887672007655</v>
      </c>
      <c r="IT356">
        <v>50.004253197881098</v>
      </c>
      <c r="IU356">
        <v>100.217587547405</v>
      </c>
      <c r="IV356">
        <v>93.483948718133306</v>
      </c>
      <c r="IW356">
        <v>81.930933292516301</v>
      </c>
      <c r="IX356">
        <v>102.16871498378001</v>
      </c>
      <c r="IY356">
        <v>43.8035012943865</v>
      </c>
      <c r="IZ356">
        <v>153.41665131441201</v>
      </c>
      <c r="JA356">
        <v>167.93136153364699</v>
      </c>
      <c r="JB356">
        <v>90.892037598236797</v>
      </c>
      <c r="JC356" s="1">
        <v>2.0497779488617001E-11</v>
      </c>
      <c r="JD356">
        <v>100.797162676827</v>
      </c>
      <c r="JE356">
        <v>112.600822556209</v>
      </c>
      <c r="JF356" s="1">
        <v>1.32556929361107E-8</v>
      </c>
      <c r="JG356">
        <v>68.427362441565407</v>
      </c>
      <c r="JH356">
        <v>176.52979348712901</v>
      </c>
      <c r="JI356">
        <v>78.6883317037193</v>
      </c>
      <c r="JJ356">
        <v>81.533147935039693</v>
      </c>
      <c r="JK356">
        <v>94.163401170365404</v>
      </c>
      <c r="JL356">
        <v>88.336753610332195</v>
      </c>
      <c r="JM356">
        <v>110.409402254677</v>
      </c>
      <c r="JN356">
        <v>95.414330684758596</v>
      </c>
      <c r="JO356" s="1">
        <v>-2.5791503180241502E-13</v>
      </c>
      <c r="JP356">
        <v>132.13722909592801</v>
      </c>
      <c r="JQ356">
        <v>53.831493968291703</v>
      </c>
      <c r="JR356" s="1">
        <v>4.2866726951082202E-12</v>
      </c>
      <c r="JS356" s="1">
        <v>1.3113807091514399E-11</v>
      </c>
      <c r="JT356">
        <v>134.880212531089</v>
      </c>
      <c r="JU356" s="1">
        <v>1.12613438027835E-10</v>
      </c>
      <c r="JV356">
        <v>89.485467782852396</v>
      </c>
      <c r="JW356">
        <v>113.94087691996501</v>
      </c>
      <c r="JX356" s="1">
        <v>3.6256870977556398E-13</v>
      </c>
      <c r="JY356">
        <v>122.91674683685901</v>
      </c>
      <c r="JZ356">
        <v>154.710528020347</v>
      </c>
      <c r="KA356" s="1">
        <v>-2.6303358454841498E-10</v>
      </c>
      <c r="KB356">
        <v>118.46029437135201</v>
      </c>
      <c r="KC356">
        <v>67.016495586569505</v>
      </c>
      <c r="KD356">
        <v>92.263640757780095</v>
      </c>
      <c r="KE356">
        <v>108.33911450547301</v>
      </c>
      <c r="KF356">
        <v>60.368212823555503</v>
      </c>
      <c r="KG356">
        <v>90.041552729377301</v>
      </c>
      <c r="KH356">
        <v>88.316914894167894</v>
      </c>
      <c r="KI356" s="1">
        <v>1.41839141245353E-12</v>
      </c>
      <c r="KJ356">
        <v>154.07010413683099</v>
      </c>
      <c r="KK356">
        <v>184.67004414233801</v>
      </c>
      <c r="KL356" s="1">
        <v>2.5709449551934102E-9</v>
      </c>
      <c r="KM356">
        <v>122.74216416491301</v>
      </c>
      <c r="KN356">
        <v>149.169438224441</v>
      </c>
      <c r="KO356">
        <v>122.77092792955899</v>
      </c>
      <c r="KP356">
        <v>105.028622164081</v>
      </c>
      <c r="KQ356">
        <v>135.86664738847401</v>
      </c>
      <c r="KR356">
        <v>133.092186844271</v>
      </c>
      <c r="KS356">
        <v>82.150144192440095</v>
      </c>
      <c r="KT356">
        <v>84.4131174926857</v>
      </c>
      <c r="KU356">
        <v>84.774992103927005</v>
      </c>
      <c r="KV356">
        <v>108.716526825361</v>
      </c>
      <c r="KW356">
        <v>168.120867104285</v>
      </c>
      <c r="KX356">
        <v>95.741854191631205</v>
      </c>
      <c r="KY356">
        <v>124.737518954395</v>
      </c>
      <c r="KZ356">
        <v>74.246459336591698</v>
      </c>
      <c r="LA356">
        <v>65.439764325077803</v>
      </c>
      <c r="LB356" s="1">
        <v>-1.07811343128259E-9</v>
      </c>
      <c r="LC356">
        <v>69.578637656272406</v>
      </c>
      <c r="LD356">
        <v>128.033880365697</v>
      </c>
      <c r="LE356">
        <v>126.179114728568</v>
      </c>
      <c r="LF356">
        <v>108.105107258278</v>
      </c>
      <c r="LG356">
        <v>53.378766460912502</v>
      </c>
      <c r="LH356">
        <v>164.85197897033501</v>
      </c>
      <c r="LI356">
        <v>113.295202599188</v>
      </c>
      <c r="LJ356">
        <v>40.104405079896097</v>
      </c>
      <c r="LK356">
        <v>78.341823696929197</v>
      </c>
      <c r="LL356">
        <v>82.827688077948295</v>
      </c>
      <c r="LM356">
        <v>71.260847795351694</v>
      </c>
      <c r="LN356">
        <v>57.641750336459701</v>
      </c>
      <c r="LO356">
        <v>80.166212757523994</v>
      </c>
      <c r="LP356">
        <v>75.364503992240998</v>
      </c>
      <c r="LQ356">
        <v>113.577198369847</v>
      </c>
      <c r="LR356">
        <v>144.25012967404399</v>
      </c>
      <c r="LS356">
        <v>111.503758876991</v>
      </c>
      <c r="LT356">
        <v>135.59377090668801</v>
      </c>
      <c r="LU356">
        <v>110.552732145725</v>
      </c>
      <c r="LV356">
        <v>40.116606783064398</v>
      </c>
      <c r="LW356">
        <v>40.573484639081698</v>
      </c>
      <c r="LX356">
        <v>164.74922025788399</v>
      </c>
      <c r="LY356">
        <v>124.447314456961</v>
      </c>
      <c r="LZ356" s="1">
        <v>5.4445445566363303E-14</v>
      </c>
      <c r="MA356" s="1">
        <v>1.8504524879796901E-13</v>
      </c>
      <c r="MB356">
        <v>145.87160157171999</v>
      </c>
      <c r="MC356">
        <v>115.055806086518</v>
      </c>
      <c r="MD356">
        <v>91.9709632305441</v>
      </c>
      <c r="ME356">
        <v>110.47418562041599</v>
      </c>
      <c r="MF356">
        <v>182.379562946302</v>
      </c>
      <c r="MG356" s="1">
        <v>1.04351419562527E-13</v>
      </c>
      <c r="MH356">
        <v>55.461560864186303</v>
      </c>
      <c r="MI356">
        <v>103.38499416418399</v>
      </c>
      <c r="MJ356" s="1">
        <v>1.64175044223421E-11</v>
      </c>
      <c r="MK356">
        <v>113.06306229081601</v>
      </c>
      <c r="ML356">
        <v>75.951186804205705</v>
      </c>
      <c r="MM356">
        <v>99.107629834783395</v>
      </c>
      <c r="MN356">
        <v>144.07675239144299</v>
      </c>
      <c r="MO356">
        <v>69.067729396731096</v>
      </c>
      <c r="MP356">
        <v>99.3566597124682</v>
      </c>
      <c r="MQ356">
        <v>77.315881513781093</v>
      </c>
      <c r="MR356">
        <v>83.639923235050205</v>
      </c>
      <c r="MS356">
        <v>67.062627108739207</v>
      </c>
      <c r="MT356">
        <v>96.425938261319899</v>
      </c>
      <c r="MU356">
        <v>142.99575008959499</v>
      </c>
      <c r="MV356">
        <v>93.098263530328197</v>
      </c>
      <c r="MW356">
        <v>83.020915348627895</v>
      </c>
      <c r="MX356" s="1">
        <v>1.46680737451204E-9</v>
      </c>
      <c r="MY356">
        <v>59.843927404849403</v>
      </c>
      <c r="MZ356">
        <v>93.682314780254799</v>
      </c>
      <c r="NA356">
        <v>160.533537264198</v>
      </c>
      <c r="NB356">
        <v>117.146077384911</v>
      </c>
      <c r="NC356">
        <v>78.567837738921995</v>
      </c>
      <c r="ND356">
        <v>74.502725332859796</v>
      </c>
      <c r="NE356">
        <v>93.106583917723299</v>
      </c>
      <c r="NF356">
        <v>164.04549626619999</v>
      </c>
      <c r="NG356" s="1">
        <v>3.0772566793065402E-10</v>
      </c>
      <c r="NH356" s="1">
        <v>1.9977247139754299E-14</v>
      </c>
      <c r="NI356" s="1">
        <v>-1.01022166267342E-12</v>
      </c>
      <c r="NJ356">
        <v>106.42047084162699</v>
      </c>
      <c r="NK356">
        <v>101.91520162335</v>
      </c>
      <c r="NL356">
        <v>125.969538453602</v>
      </c>
      <c r="NM356">
        <v>97.022511207472505</v>
      </c>
      <c r="NN356">
        <v>76.466774687452997</v>
      </c>
      <c r="NO356">
        <v>140.48629217780001</v>
      </c>
      <c r="NP356">
        <v>65.972704718808799</v>
      </c>
      <c r="NQ356">
        <v>94.025197794659206</v>
      </c>
      <c r="NR356">
        <v>155.041218842749</v>
      </c>
      <c r="NS356">
        <v>164.74895212210899</v>
      </c>
      <c r="NT356" s="1">
        <v>-1.3727753178744701E-10</v>
      </c>
      <c r="NU356">
        <v>180.82415408103</v>
      </c>
      <c r="NV356">
        <v>84.357693590129998</v>
      </c>
      <c r="NW356">
        <v>95.942736164435502</v>
      </c>
      <c r="NX356">
        <v>131.26213706026499</v>
      </c>
      <c r="NY356">
        <v>95.930058582041596</v>
      </c>
      <c r="NZ356">
        <v>78.803931768458199</v>
      </c>
      <c r="OA356">
        <v>70.343945400266804</v>
      </c>
      <c r="OB356">
        <v>94.174814373691802</v>
      </c>
      <c r="OC356">
        <v>157.388038260135</v>
      </c>
      <c r="OD356">
        <v>115.397062260072</v>
      </c>
      <c r="OE356">
        <v>82.140568298838801</v>
      </c>
      <c r="OF356">
        <v>112.032971449534</v>
      </c>
      <c r="OG356">
        <v>102.20960231534499</v>
      </c>
      <c r="OH356">
        <v>112.174225023715</v>
      </c>
      <c r="OI356">
        <v>69.567790252670804</v>
      </c>
      <c r="OJ356" s="1">
        <v>-8.5191488457979702E-13</v>
      </c>
      <c r="OK356">
        <v>114.21731475836</v>
      </c>
      <c r="OL356">
        <v>73.337073106784004</v>
      </c>
      <c r="OM356">
        <v>116.30592305977</v>
      </c>
      <c r="ON356">
        <v>156.532515579251</v>
      </c>
      <c r="OO356">
        <v>99.3716206118023</v>
      </c>
      <c r="OP356">
        <v>81.2108497687273</v>
      </c>
      <c r="OQ356">
        <v>120.16220816943</v>
      </c>
      <c r="OR356">
        <v>87.467098981446199</v>
      </c>
      <c r="OS356">
        <v>94.167854045414899</v>
      </c>
      <c r="OT356" s="1">
        <v>-4.1506983286144201E-13</v>
      </c>
      <c r="OU356">
        <v>97.969272224812499</v>
      </c>
      <c r="OV356">
        <v>151.23261614894801</v>
      </c>
      <c r="OW356">
        <v>71.794571304219104</v>
      </c>
      <c r="OX356">
        <v>60.308797906726802</v>
      </c>
      <c r="OY356">
        <v>125.868437315652</v>
      </c>
      <c r="OZ356">
        <v>111.58961065804399</v>
      </c>
      <c r="PA356">
        <v>132.967799293209</v>
      </c>
      <c r="PB356">
        <v>162.24761687657099</v>
      </c>
      <c r="PC356">
        <v>98.109748988247802</v>
      </c>
      <c r="PD356">
        <v>91.307645477618905</v>
      </c>
      <c r="PE356">
        <v>61.077610336622698</v>
      </c>
      <c r="PF356">
        <v>152.39401939278599</v>
      </c>
      <c r="PG356">
        <v>108.79625487035599</v>
      </c>
      <c r="PH356">
        <v>82.423158123996103</v>
      </c>
      <c r="PI356">
        <v>78.640422983571099</v>
      </c>
      <c r="PJ356">
        <v>105.19423191663699</v>
      </c>
      <c r="PK356">
        <v>88.486851819348999</v>
      </c>
      <c r="PL356">
        <v>107.362998123182</v>
      </c>
      <c r="PM356">
        <v>104.72271998604801</v>
      </c>
      <c r="PN356">
        <v>167.73915597142999</v>
      </c>
      <c r="PO356">
        <v>83.384427659459604</v>
      </c>
      <c r="PP356">
        <v>102.877002665411</v>
      </c>
      <c r="PQ356">
        <v>104.148507489872</v>
      </c>
      <c r="PR356">
        <v>69.129726119875002</v>
      </c>
      <c r="PS356">
        <v>97.617231779421303</v>
      </c>
      <c r="PT356">
        <v>167.400302902389</v>
      </c>
      <c r="PU356">
        <v>143.07514190201599</v>
      </c>
      <c r="PV356">
        <v>71.005883448338395</v>
      </c>
      <c r="PW356" s="1">
        <v>2.9412975552129898E-11</v>
      </c>
      <c r="PX356">
        <v>162.06384260310401</v>
      </c>
      <c r="PY356">
        <v>120.180033782856</v>
      </c>
      <c r="PZ356">
        <v>87.709029748230506</v>
      </c>
      <c r="QA356">
        <v>65.700277406211598</v>
      </c>
      <c r="QB356">
        <v>85.827191225947502</v>
      </c>
      <c r="QC356">
        <v>115.577003929322</v>
      </c>
      <c r="QD356">
        <v>119.720874114084</v>
      </c>
      <c r="QE356">
        <v>94.852590930429002</v>
      </c>
      <c r="QF356">
        <v>132.71938977725699</v>
      </c>
      <c r="QG356">
        <v>153.217913398593</v>
      </c>
      <c r="QH356">
        <v>173.42138524862199</v>
      </c>
      <c r="QI356">
        <v>93.536778722457797</v>
      </c>
      <c r="QJ356">
        <v>203.868918818683</v>
      </c>
      <c r="QK356">
        <v>110.716219579921</v>
      </c>
      <c r="QL356">
        <v>68.600291946552602</v>
      </c>
      <c r="QM356" s="1">
        <v>-7.4301590173433406E-14</v>
      </c>
      <c r="QN356">
        <v>44.993793545538402</v>
      </c>
      <c r="QO356">
        <v>63.421334857467798</v>
      </c>
      <c r="QP356">
        <v>96.4826652297008</v>
      </c>
      <c r="QQ356" s="1">
        <v>1.5119187582552799E-14</v>
      </c>
      <c r="QR356">
        <v>126.52031063966</v>
      </c>
      <c r="QS356">
        <v>87.389731306882496</v>
      </c>
      <c r="QT356">
        <v>90.935613729089198</v>
      </c>
      <c r="QU356">
        <v>138.04959514467799</v>
      </c>
      <c r="QV356">
        <v>135.23483871264199</v>
      </c>
      <c r="QW356">
        <v>140.90285316653501</v>
      </c>
      <c r="QX356">
        <v>89.241666550210297</v>
      </c>
      <c r="QY356">
        <v>184.549228531165</v>
      </c>
      <c r="QZ356">
        <v>57.645253995574301</v>
      </c>
      <c r="RA356">
        <v>102.029339412619</v>
      </c>
      <c r="RB356">
        <v>105.826339450593</v>
      </c>
      <c r="RC356">
        <v>68.538955676054997</v>
      </c>
      <c r="RD356">
        <v>78.356706196359596</v>
      </c>
      <c r="RE356" s="1">
        <v>2.4727125082400899E-13</v>
      </c>
      <c r="RF356">
        <v>123.768351997736</v>
      </c>
      <c r="RG356">
        <v>115.693102163775</v>
      </c>
      <c r="RH356">
        <v>68.218793482802297</v>
      </c>
      <c r="RI356">
        <v>83.943218966022201</v>
      </c>
      <c r="RJ356">
        <v>104.154332867816</v>
      </c>
      <c r="RK356">
        <v>111.29360920073999</v>
      </c>
      <c r="RL356">
        <v>144.448907306617</v>
      </c>
      <c r="RM356">
        <v>134.216484525738</v>
      </c>
      <c r="RN356">
        <v>74.184421958742305</v>
      </c>
      <c r="RO356">
        <v>163.50856243691501</v>
      </c>
      <c r="RP356">
        <v>49.794164262675302</v>
      </c>
      <c r="RQ356">
        <v>121.187228805563</v>
      </c>
      <c r="RR356" s="1">
        <v>-6.0878758266120899E-14</v>
      </c>
      <c r="RS356">
        <v>110.071284618598</v>
      </c>
      <c r="RT356">
        <v>128.40607902183501</v>
      </c>
      <c r="RU356">
        <v>114.744106332005</v>
      </c>
      <c r="RV356">
        <v>135.91536560555599</v>
      </c>
      <c r="RW356">
        <v>58.229737780753602</v>
      </c>
      <c r="RX356">
        <v>102.753038497962</v>
      </c>
      <c r="RY356" s="1">
        <v>2.0497463043879201E-10</v>
      </c>
      <c r="RZ356">
        <v>96.680235671683704</v>
      </c>
      <c r="SA356">
        <v>109.36017119913301</v>
      </c>
      <c r="SB356" s="1">
        <v>-2.8794799452766398E-13</v>
      </c>
      <c r="SC356">
        <v>122.545089400609</v>
      </c>
      <c r="SD356">
        <v>163.270043525684</v>
      </c>
      <c r="SE356">
        <v>119.550675038192</v>
      </c>
      <c r="SF356">
        <v>146.33903597039901</v>
      </c>
      <c r="SH356">
        <f>COUNTIF(C356:SG356,"&gt;0.1")</f>
        <v>435</v>
      </c>
    </row>
    <row r="357" spans="1:502" x14ac:dyDescent="0.2">
      <c r="A357" t="s">
        <v>597</v>
      </c>
      <c r="B357">
        <v>81.205002011357706</v>
      </c>
      <c r="C357">
        <v>97.639197255902701</v>
      </c>
      <c r="D357">
        <v>96.549819483170396</v>
      </c>
      <c r="E357">
        <v>93.077261658348803</v>
      </c>
      <c r="F357">
        <v>66.450118956252098</v>
      </c>
      <c r="G357">
        <v>142.51990464153101</v>
      </c>
      <c r="H357">
        <v>142.27054344598301</v>
      </c>
      <c r="I357">
        <v>72.130445137602905</v>
      </c>
      <c r="J357">
        <v>91.396460683782294</v>
      </c>
      <c r="K357">
        <v>106.03329288951601</v>
      </c>
      <c r="L357">
        <v>93.490316463869704</v>
      </c>
      <c r="M357">
        <v>101.50476174939401</v>
      </c>
      <c r="N357">
        <v>86.155618353426703</v>
      </c>
      <c r="O357">
        <v>97.247014129070607</v>
      </c>
      <c r="P357">
        <v>83.168852643996104</v>
      </c>
      <c r="Q357">
        <v>81.991636415433604</v>
      </c>
      <c r="R357">
        <v>106.229388075183</v>
      </c>
      <c r="S357">
        <v>150.41749885090201</v>
      </c>
      <c r="T357">
        <v>157.787546998821</v>
      </c>
      <c r="U357" s="1">
        <v>-1.64062867516188E-13</v>
      </c>
      <c r="V357">
        <v>161.05979629050799</v>
      </c>
      <c r="W357" s="1">
        <v>-5.5624204595440303E-14</v>
      </c>
      <c r="X357">
        <v>161.97716107481099</v>
      </c>
      <c r="Y357">
        <v>99.545506953795098</v>
      </c>
      <c r="Z357">
        <v>123.391680505818</v>
      </c>
      <c r="AA357">
        <v>71.650879327055193</v>
      </c>
      <c r="AB357" s="1">
        <v>1.1699889916698699E-13</v>
      </c>
      <c r="AC357">
        <v>141.00311659477799</v>
      </c>
      <c r="AD357" s="1">
        <v>-4.2783856882896099E-14</v>
      </c>
      <c r="AE357">
        <v>80.373456289489695</v>
      </c>
      <c r="AF357">
        <v>107.412975786833</v>
      </c>
      <c r="AG357">
        <v>86.744659732519196</v>
      </c>
      <c r="AH357">
        <v>169.93197332957899</v>
      </c>
      <c r="AI357">
        <v>156.714067275096</v>
      </c>
      <c r="AJ357">
        <v>95.083805183093901</v>
      </c>
      <c r="AK357" s="1">
        <v>-7.0680845813902595E-14</v>
      </c>
      <c r="AL357">
        <v>126.66737820495101</v>
      </c>
      <c r="AM357" s="1">
        <v>-3.06552690091817E-13</v>
      </c>
      <c r="AN357">
        <v>108.00208060151201</v>
      </c>
      <c r="AO357" s="1">
        <v>-1.65902468395253E-13</v>
      </c>
      <c r="AP357">
        <v>152.64231010500001</v>
      </c>
      <c r="AQ357">
        <v>66.220001021023506</v>
      </c>
      <c r="AR357" s="1">
        <v>2.7330027580709E-14</v>
      </c>
      <c r="AS357">
        <v>115.93979140209601</v>
      </c>
      <c r="AT357">
        <v>99.155877084289202</v>
      </c>
      <c r="AU357" s="1">
        <v>3.0347528170909401E-13</v>
      </c>
      <c r="AV357">
        <v>61.414269215427197</v>
      </c>
      <c r="AW357" s="1">
        <v>1.04831746793929E-14</v>
      </c>
      <c r="AX357">
        <v>126.840432775599</v>
      </c>
      <c r="AY357">
        <v>146.43466655224</v>
      </c>
      <c r="AZ357">
        <v>150.133208948993</v>
      </c>
      <c r="BA357">
        <v>112.16891938817901</v>
      </c>
      <c r="BB357">
        <v>82.766454311193399</v>
      </c>
      <c r="BC357">
        <v>156.78979066155401</v>
      </c>
      <c r="BD357" s="1">
        <v>-6.7175772795125699E-14</v>
      </c>
      <c r="BE357">
        <v>89.425297612886098</v>
      </c>
      <c r="BF357">
        <v>80.060302618070097</v>
      </c>
      <c r="BG357">
        <v>97.763061979540197</v>
      </c>
      <c r="BH357">
        <v>102.135410516728</v>
      </c>
      <c r="BI357">
        <v>158.161813470547</v>
      </c>
      <c r="BJ357">
        <v>103.54693898778299</v>
      </c>
      <c r="BK357">
        <v>127.46030874695499</v>
      </c>
      <c r="BL357" s="1">
        <v>-9.5617991810880805E-14</v>
      </c>
      <c r="BM357">
        <v>136.04459507805799</v>
      </c>
      <c r="BN357">
        <v>106.020776206218</v>
      </c>
      <c r="BO357">
        <v>91.376430413906206</v>
      </c>
      <c r="BP357">
        <v>70.165888904294903</v>
      </c>
      <c r="BQ357">
        <v>86.706893386563294</v>
      </c>
      <c r="BR357">
        <v>97.549840392540801</v>
      </c>
      <c r="BS357">
        <v>183.002506818223</v>
      </c>
      <c r="BT357">
        <v>70.446814434761194</v>
      </c>
      <c r="BU357">
        <v>112.147520659134</v>
      </c>
      <c r="BV357">
        <v>56.825160195487001</v>
      </c>
      <c r="BW357">
        <v>76.637667589310198</v>
      </c>
      <c r="BX357">
        <v>170.95538271792401</v>
      </c>
      <c r="BY357">
        <v>71.127234240351399</v>
      </c>
      <c r="BZ357">
        <v>120.42098940257</v>
      </c>
      <c r="CA357">
        <v>88.074608955348097</v>
      </c>
      <c r="CB357">
        <v>82.576459950744905</v>
      </c>
      <c r="CC357">
        <v>131.88085636551</v>
      </c>
      <c r="CD357">
        <v>182.66291408360601</v>
      </c>
      <c r="CE357">
        <v>99.292067871157201</v>
      </c>
      <c r="CF357" s="1">
        <v>1.8105765528020199E-13</v>
      </c>
      <c r="CG357">
        <v>131.640928074626</v>
      </c>
      <c r="CH357">
        <v>83.275067058268505</v>
      </c>
      <c r="CI357">
        <v>174.61482307710901</v>
      </c>
      <c r="CJ357">
        <v>69.152534802619897</v>
      </c>
      <c r="CK357">
        <v>74.866040864841906</v>
      </c>
      <c r="CL357">
        <v>107.243154570253</v>
      </c>
      <c r="CM357" s="1">
        <v>2.0968329301287799E-14</v>
      </c>
      <c r="CN357">
        <v>137.556864736943</v>
      </c>
      <c r="CO357">
        <v>58.169250525611801</v>
      </c>
      <c r="CP357">
        <v>105.59777024966</v>
      </c>
      <c r="CQ357" s="1">
        <v>1.65874936867854E-13</v>
      </c>
      <c r="CR357">
        <v>116.13362720985999</v>
      </c>
      <c r="CS357">
        <v>99.086925885922398</v>
      </c>
      <c r="CT357">
        <v>111.31045673014501</v>
      </c>
      <c r="CU357">
        <v>128.26530445655399</v>
      </c>
      <c r="CV357">
        <v>93.274961636336201</v>
      </c>
      <c r="CW357">
        <v>127.664190673303</v>
      </c>
      <c r="CX357">
        <v>70.700834928514496</v>
      </c>
      <c r="CY357">
        <v>109.432884117828</v>
      </c>
      <c r="CZ357">
        <v>116.111552281069</v>
      </c>
      <c r="DA357">
        <v>107.869965126788</v>
      </c>
      <c r="DB357">
        <v>121.203890347857</v>
      </c>
      <c r="DC357">
        <v>97.728270356967897</v>
      </c>
      <c r="DD357">
        <v>170.135988550218</v>
      </c>
      <c r="DE357">
        <v>57.145733856020101</v>
      </c>
      <c r="DF357">
        <v>121.712717413501</v>
      </c>
      <c r="DG357">
        <v>82.394211126366201</v>
      </c>
      <c r="DH357">
        <v>79.131524466890298</v>
      </c>
      <c r="DI357">
        <v>131.94965635263401</v>
      </c>
      <c r="DJ357">
        <v>81.836639288057398</v>
      </c>
      <c r="DK357">
        <v>169.70609806020499</v>
      </c>
      <c r="DL357">
        <v>91.325121828653593</v>
      </c>
      <c r="DM357">
        <v>83.742143068815196</v>
      </c>
      <c r="DN357">
        <v>89.966869603655894</v>
      </c>
      <c r="DO357">
        <v>131.52881158780701</v>
      </c>
      <c r="DP357" s="1">
        <v>-3.37040502503046E-14</v>
      </c>
      <c r="DQ357">
        <v>52.690925298008899</v>
      </c>
      <c r="DR357">
        <v>109.541604757766</v>
      </c>
      <c r="DS357">
        <v>59.319029759158703</v>
      </c>
      <c r="DT357" s="1">
        <v>1.9256866155992E-13</v>
      </c>
      <c r="DU357">
        <v>0</v>
      </c>
      <c r="DV357">
        <v>87.545925292544595</v>
      </c>
      <c r="DW357">
        <v>90.189667304819494</v>
      </c>
      <c r="DX357">
        <v>124.203504520359</v>
      </c>
      <c r="DY357">
        <v>126.774279563113</v>
      </c>
      <c r="DZ357">
        <v>103.506761058162</v>
      </c>
      <c r="EA357" s="1">
        <v>-1.9079317812128899E-14</v>
      </c>
      <c r="EB357">
        <v>59.513459782080297</v>
      </c>
      <c r="EC357">
        <v>70.453517123833095</v>
      </c>
      <c r="ED357">
        <v>78.572957852543297</v>
      </c>
      <c r="EE357">
        <v>83.535929466957597</v>
      </c>
      <c r="EF357">
        <v>56.662542184217003</v>
      </c>
      <c r="EG357" s="1">
        <v>-1.51520054651897E-13</v>
      </c>
      <c r="EH357">
        <v>121.39734752237401</v>
      </c>
      <c r="EI357">
        <v>111.263892506399</v>
      </c>
      <c r="EJ357" s="1">
        <v>1.02556884131237E-13</v>
      </c>
      <c r="EK357">
        <v>81.188819696469906</v>
      </c>
      <c r="EL357">
        <v>108.217097301148</v>
      </c>
      <c r="EM357">
        <v>110.54186290101801</v>
      </c>
      <c r="EN357">
        <v>66.369236612568301</v>
      </c>
      <c r="EO357">
        <v>92.912258114349697</v>
      </c>
      <c r="EP357">
        <v>73.973909125122304</v>
      </c>
      <c r="EQ357">
        <v>81.783127620110207</v>
      </c>
      <c r="ER357">
        <v>97.908205738586901</v>
      </c>
      <c r="ES357">
        <v>79.489861767123202</v>
      </c>
      <c r="ET357">
        <v>65.844351132480199</v>
      </c>
      <c r="EU357">
        <v>73.510986458946903</v>
      </c>
      <c r="EV357">
        <v>73.0220318210757</v>
      </c>
      <c r="EW357">
        <v>91.622062175926203</v>
      </c>
      <c r="EX357">
        <v>155.276673714065</v>
      </c>
      <c r="EY357">
        <v>84.985624568719004</v>
      </c>
      <c r="EZ357">
        <v>172.37386883321599</v>
      </c>
      <c r="FA357">
        <v>197.802270762598</v>
      </c>
      <c r="FB357">
        <v>97.197695986265202</v>
      </c>
      <c r="FC357">
        <v>91.727847034866699</v>
      </c>
      <c r="FD357">
        <v>121.745046578973</v>
      </c>
      <c r="FE357">
        <v>121.559196562704</v>
      </c>
      <c r="FF357" s="1">
        <v>7.6160664485429996E-13</v>
      </c>
      <c r="FG357">
        <v>101.225637445092</v>
      </c>
      <c r="FH357">
        <v>146.69907365065899</v>
      </c>
      <c r="FI357">
        <v>101.81885587028999</v>
      </c>
      <c r="FJ357" s="1">
        <v>5.8856362916933003E-14</v>
      </c>
      <c r="FK357">
        <v>55.687396639319701</v>
      </c>
      <c r="FL357">
        <v>80.7173006718577</v>
      </c>
      <c r="FM357">
        <v>102.298736470522</v>
      </c>
      <c r="FN357">
        <v>69.690878768053807</v>
      </c>
      <c r="FO357">
        <v>90.804537208072503</v>
      </c>
      <c r="FP357">
        <v>108.37582769577</v>
      </c>
      <c r="FQ357" s="1">
        <v>-4.47351132495237E-14</v>
      </c>
      <c r="FR357">
        <v>100.969720078271</v>
      </c>
      <c r="FS357">
        <v>118.36201136854901</v>
      </c>
      <c r="FT357">
        <v>93.136954663922495</v>
      </c>
      <c r="FU357">
        <v>107.81505733818</v>
      </c>
      <c r="FV357">
        <v>77.020496248965102</v>
      </c>
      <c r="FW357">
        <v>101.078503789721</v>
      </c>
      <c r="FX357">
        <v>93.816405661482506</v>
      </c>
      <c r="FY357">
        <v>87.015803553917706</v>
      </c>
      <c r="FZ357">
        <v>132.56140725312201</v>
      </c>
      <c r="GA357">
        <v>125.321907814955</v>
      </c>
      <c r="GB357">
        <v>79.432233364804404</v>
      </c>
      <c r="GC357">
        <v>166.75132775173199</v>
      </c>
      <c r="GD357">
        <v>131.59237289978401</v>
      </c>
      <c r="GE357">
        <v>80.688513610627396</v>
      </c>
      <c r="GF357">
        <v>88.575487600146701</v>
      </c>
      <c r="GG357">
        <v>126.349989214606</v>
      </c>
      <c r="GH357">
        <v>203.48613212075401</v>
      </c>
      <c r="GI357" s="1">
        <v>5.03012248376489E-13</v>
      </c>
      <c r="GJ357">
        <v>103.063997035748</v>
      </c>
      <c r="GK357">
        <v>87.795609145124303</v>
      </c>
      <c r="GL357">
        <v>83.212755135408102</v>
      </c>
      <c r="GM357">
        <v>145.68850206987699</v>
      </c>
      <c r="GN357">
        <v>145.17424591385</v>
      </c>
      <c r="GO357">
        <v>134.70797605035301</v>
      </c>
      <c r="GP357">
        <v>147.07158117661101</v>
      </c>
      <c r="GQ357">
        <v>89.343276108179296</v>
      </c>
      <c r="GR357" s="1">
        <v>-3.7809210167715402E-14</v>
      </c>
      <c r="GS357">
        <v>93.918960506572603</v>
      </c>
      <c r="GT357" s="1">
        <v>1.7631553946833801E-13</v>
      </c>
      <c r="GU357">
        <v>83.116913327175098</v>
      </c>
      <c r="GV357">
        <v>150.59914501112999</v>
      </c>
      <c r="GW357">
        <v>103.333553742601</v>
      </c>
      <c r="GX357">
        <v>86.137133369595503</v>
      </c>
      <c r="GY357">
        <v>105.372488466742</v>
      </c>
      <c r="GZ357">
        <v>85.488365120476004</v>
      </c>
      <c r="HA357">
        <v>159.559120590871</v>
      </c>
      <c r="HB357">
        <v>67.071828936012906</v>
      </c>
      <c r="HC357">
        <v>104.631949350019</v>
      </c>
      <c r="HD357" s="1">
        <v>-4.2183196456500902E-14</v>
      </c>
      <c r="HE357">
        <v>134.89832737165801</v>
      </c>
      <c r="HF357">
        <v>78.347322438232695</v>
      </c>
      <c r="HG357">
        <v>151.459112489647</v>
      </c>
      <c r="HH357" s="1">
        <v>1.28353069535144E-13</v>
      </c>
      <c r="HI357">
        <v>101.884561587297</v>
      </c>
      <c r="HJ357">
        <v>76.527801174519198</v>
      </c>
      <c r="HK357">
        <v>116.904157024211</v>
      </c>
      <c r="HL357">
        <v>122.33773728678401</v>
      </c>
      <c r="HM357">
        <v>153.22691248789201</v>
      </c>
      <c r="HN357">
        <v>93.647192179980706</v>
      </c>
      <c r="HO357">
        <v>60.259394119095603</v>
      </c>
      <c r="HP357">
        <v>109.279681878394</v>
      </c>
      <c r="HQ357">
        <v>77.957739298129397</v>
      </c>
      <c r="HR357">
        <v>93.514839756263598</v>
      </c>
      <c r="HS357">
        <v>136.85816906619399</v>
      </c>
      <c r="HT357">
        <v>118.13428484791299</v>
      </c>
      <c r="HU357">
        <v>95.114687772608804</v>
      </c>
      <c r="HV357">
        <v>128.26691392359001</v>
      </c>
      <c r="HW357">
        <v>67.862559395597103</v>
      </c>
      <c r="HX357">
        <v>82.520369438406803</v>
      </c>
      <c r="HY357">
        <v>102.90059275454399</v>
      </c>
      <c r="HZ357">
        <v>95.576871588016203</v>
      </c>
      <c r="IA357" s="1">
        <v>-9.3730809389051603E-14</v>
      </c>
      <c r="IB357" s="1">
        <v>-6.2801252799222697E-14</v>
      </c>
      <c r="IC357" s="1">
        <v>-2.2553400702091801E-13</v>
      </c>
      <c r="ID357">
        <v>88.322464200906595</v>
      </c>
      <c r="IE357">
        <v>74.9069306745875</v>
      </c>
      <c r="IF357">
        <v>70.595505585624295</v>
      </c>
      <c r="IG357">
        <v>72.477660307969401</v>
      </c>
      <c r="IH357">
        <v>118.32743543327101</v>
      </c>
      <c r="II357">
        <v>117.27546317509101</v>
      </c>
      <c r="IJ357">
        <v>93.4810605989788</v>
      </c>
      <c r="IK357">
        <v>48.449599529505001</v>
      </c>
      <c r="IL357">
        <v>78.849245491574607</v>
      </c>
      <c r="IM357">
        <v>91.919854784453307</v>
      </c>
      <c r="IN357">
        <v>115.746640577835</v>
      </c>
      <c r="IO357" s="1">
        <v>1.26016438488432E-13</v>
      </c>
      <c r="IP357">
        <v>50.004253197881901</v>
      </c>
      <c r="IQ357">
        <v>100.217587547405</v>
      </c>
      <c r="IR357">
        <v>93.4839487181344</v>
      </c>
      <c r="IS357">
        <v>81.930933292521601</v>
      </c>
      <c r="IT357">
        <v>102.168714983783</v>
      </c>
      <c r="IU357" s="1">
        <v>3.2482994473485999E-15</v>
      </c>
      <c r="IV357">
        <v>153.416651314413</v>
      </c>
      <c r="IW357">
        <v>167.93136153364799</v>
      </c>
      <c r="IX357">
        <v>90.892037598237494</v>
      </c>
      <c r="IY357">
        <v>140.718098650456</v>
      </c>
      <c r="IZ357">
        <v>100.797162676832</v>
      </c>
      <c r="JA357">
        <v>112.600822556247</v>
      </c>
      <c r="JB357" s="1">
        <v>7.4717543491243404E-14</v>
      </c>
      <c r="JC357">
        <v>68.427362441564696</v>
      </c>
      <c r="JD357">
        <v>176.52979348712799</v>
      </c>
      <c r="JE357">
        <v>78.688331703718802</v>
      </c>
      <c r="JF357">
        <v>81.533147935040603</v>
      </c>
      <c r="JG357">
        <v>94.163401170365105</v>
      </c>
      <c r="JH357">
        <v>88.336753610329893</v>
      </c>
      <c r="JI357">
        <v>110.40940225467899</v>
      </c>
      <c r="JJ357">
        <v>95.414330684758994</v>
      </c>
      <c r="JK357" s="1">
        <v>1.6411693947990101E-14</v>
      </c>
      <c r="JL357">
        <v>132.137229095929</v>
      </c>
      <c r="JM357">
        <v>54.402747946706299</v>
      </c>
      <c r="JN357">
        <v>74.749016560704206</v>
      </c>
      <c r="JO357">
        <v>103.990970305419</v>
      </c>
      <c r="JP357" s="1">
        <v>9.4901094000682696E-14</v>
      </c>
      <c r="JQ357" s="1">
        <v>-2.55126771897103E-13</v>
      </c>
      <c r="JR357">
        <v>89.485467782850193</v>
      </c>
      <c r="JS357">
        <v>131.92809338775101</v>
      </c>
      <c r="JT357">
        <v>129.75101947552599</v>
      </c>
      <c r="JU357">
        <v>122.916746836857</v>
      </c>
      <c r="JV357">
        <v>156.69513659171199</v>
      </c>
      <c r="JW357" s="1">
        <v>6.3793274367145402E-15</v>
      </c>
      <c r="JX357" s="1">
        <v>-1.1123958829911201E-14</v>
      </c>
      <c r="JY357">
        <v>67.016495586568894</v>
      </c>
      <c r="JZ357">
        <v>94.634232683986298</v>
      </c>
      <c r="KA357">
        <v>108.339114505475</v>
      </c>
      <c r="KB357">
        <v>60.368212823555098</v>
      </c>
      <c r="KC357">
        <v>90.041552729377997</v>
      </c>
      <c r="KD357">
        <v>88.316914894168505</v>
      </c>
      <c r="KE357">
        <v>75.641359329343899</v>
      </c>
      <c r="KF357" s="1">
        <v>6.6990547580440897E-14</v>
      </c>
      <c r="KG357">
        <v>184.67004414233699</v>
      </c>
      <c r="KH357">
        <v>107.54293054159</v>
      </c>
      <c r="KI357" s="1">
        <v>9.89865599121599E-14</v>
      </c>
      <c r="KJ357">
        <v>149.16943822443801</v>
      </c>
      <c r="KK357">
        <v>122.770927929558</v>
      </c>
      <c r="KL357">
        <v>99.332608279355199</v>
      </c>
      <c r="KM357">
        <v>135.86664738847301</v>
      </c>
      <c r="KN357">
        <v>123.263939353664</v>
      </c>
      <c r="KO357">
        <v>82.150144192443605</v>
      </c>
      <c r="KP357">
        <v>84.413117492689096</v>
      </c>
      <c r="KQ357">
        <v>84.774992103929407</v>
      </c>
      <c r="KR357" s="1">
        <v>-1.0886968121365499E-13</v>
      </c>
      <c r="KS357">
        <v>168.120867104284</v>
      </c>
      <c r="KT357">
        <v>95.741854191631603</v>
      </c>
      <c r="KU357">
        <v>124.737518954395</v>
      </c>
      <c r="KV357" s="1">
        <v>1.7853119490801699E-13</v>
      </c>
      <c r="KW357">
        <v>65.439764325078002</v>
      </c>
      <c r="KX357">
        <v>168.300373010302</v>
      </c>
      <c r="KY357">
        <v>69.816476604661403</v>
      </c>
      <c r="KZ357">
        <v>129.47288115014001</v>
      </c>
      <c r="LA357">
        <v>126.179114728569</v>
      </c>
      <c r="LB357">
        <v>108.10510725828</v>
      </c>
      <c r="LC357">
        <v>53.378766460912701</v>
      </c>
      <c r="LD357">
        <v>164.85197897033501</v>
      </c>
      <c r="LE357">
        <v>113.295202599189</v>
      </c>
      <c r="LF357">
        <v>40.104405079896402</v>
      </c>
      <c r="LG357">
        <v>78.341823696928699</v>
      </c>
      <c r="LH357">
        <v>82.827688077949801</v>
      </c>
      <c r="LI357">
        <v>71.260847795352802</v>
      </c>
      <c r="LJ357">
        <v>57.6417503364613</v>
      </c>
      <c r="LK357">
        <v>80.166212757524093</v>
      </c>
      <c r="LL357">
        <v>75.364503992245801</v>
      </c>
      <c r="LM357">
        <v>113.577198369846</v>
      </c>
      <c r="LN357">
        <v>144.25012967404399</v>
      </c>
      <c r="LO357">
        <v>111.503758876996</v>
      </c>
      <c r="LP357">
        <v>135.59377090668801</v>
      </c>
      <c r="LQ357">
        <v>110.55273214572399</v>
      </c>
      <c r="LR357" s="1">
        <v>1.91571359150814E-14</v>
      </c>
      <c r="LS357">
        <v>40.573484639081897</v>
      </c>
      <c r="LT357">
        <v>164.74922025788501</v>
      </c>
      <c r="LU357">
        <v>124.44731445696</v>
      </c>
      <c r="LV357">
        <v>142.90510700428899</v>
      </c>
      <c r="LW357">
        <v>129.034464418364</v>
      </c>
      <c r="LX357">
        <v>138.82427820991001</v>
      </c>
      <c r="LY357">
        <v>115.05580608651999</v>
      </c>
      <c r="LZ357">
        <v>91.970963230520894</v>
      </c>
      <c r="MA357">
        <v>110.474185620414</v>
      </c>
      <c r="MB357">
        <v>171.19507964269101</v>
      </c>
      <c r="MC357" s="1">
        <v>1.2355942196306201E-16</v>
      </c>
      <c r="MD357">
        <v>55.461560864189103</v>
      </c>
      <c r="ME357">
        <v>103.38499416418399</v>
      </c>
      <c r="MF357" s="1">
        <v>1.0099256070892701E-13</v>
      </c>
      <c r="MG357">
        <v>113.063062290815</v>
      </c>
      <c r="MH357">
        <v>75.951186804195601</v>
      </c>
      <c r="MI357">
        <v>99.107629834783097</v>
      </c>
      <c r="MJ357">
        <v>144.07675239144399</v>
      </c>
      <c r="MK357" s="1">
        <v>-7.0121524879951897E-14</v>
      </c>
      <c r="ML357">
        <v>99.356659712471597</v>
      </c>
      <c r="MM357">
        <v>77.315881513776603</v>
      </c>
      <c r="MN357">
        <v>83.6399232334213</v>
      </c>
      <c r="MO357">
        <v>67.062627108742006</v>
      </c>
      <c r="MP357">
        <v>102.163653064125</v>
      </c>
      <c r="MQ357">
        <v>142.995750089593</v>
      </c>
      <c r="MR357">
        <v>93.098263530329007</v>
      </c>
      <c r="MS357">
        <v>88.279497550356098</v>
      </c>
      <c r="MT357">
        <v>71.169209888714406</v>
      </c>
      <c r="MU357">
        <v>59.843927404848401</v>
      </c>
      <c r="MV357">
        <v>93.682314780256306</v>
      </c>
      <c r="MW357">
        <v>160.53353726419701</v>
      </c>
      <c r="MX357">
        <v>117.146077384912</v>
      </c>
      <c r="MY357">
        <v>78.567837738921497</v>
      </c>
      <c r="MZ357">
        <v>74.502725332860606</v>
      </c>
      <c r="NA357">
        <v>93.106583917722602</v>
      </c>
      <c r="NB357">
        <v>164.04549626617899</v>
      </c>
      <c r="NC357">
        <v>131.10422455133201</v>
      </c>
      <c r="ND357">
        <v>73.830909886502695</v>
      </c>
      <c r="NE357">
        <v>97.320793756913204</v>
      </c>
      <c r="NF357">
        <v>106.420470841626</v>
      </c>
      <c r="NG357">
        <v>101.915201623348</v>
      </c>
      <c r="NH357">
        <v>125.96953845360299</v>
      </c>
      <c r="NI357">
        <v>97.022511207472306</v>
      </c>
      <c r="NJ357">
        <v>76.466774687454503</v>
      </c>
      <c r="NK357">
        <v>140.48629217780001</v>
      </c>
      <c r="NL357">
        <v>65.972704718772107</v>
      </c>
      <c r="NM357">
        <v>94.025197794659604</v>
      </c>
      <c r="NN357">
        <v>155.04121884274801</v>
      </c>
      <c r="NO357">
        <v>164.74895212210899</v>
      </c>
      <c r="NP357" s="1">
        <v>-8.7506517271590295E-14</v>
      </c>
      <c r="NQ357">
        <v>180.824154081036</v>
      </c>
      <c r="NR357">
        <v>84.357693590130097</v>
      </c>
      <c r="NS357">
        <v>95.942736164436198</v>
      </c>
      <c r="NT357">
        <v>131.26213706026499</v>
      </c>
      <c r="NU357">
        <v>95.930058582041994</v>
      </c>
      <c r="NV357">
        <v>78.803931768458298</v>
      </c>
      <c r="NW357">
        <v>70.343945400266705</v>
      </c>
      <c r="NX357">
        <v>94.1748143736923</v>
      </c>
      <c r="NY357">
        <v>157.38803826013299</v>
      </c>
      <c r="NZ357">
        <v>115.397062260075</v>
      </c>
      <c r="OA357">
        <v>82.140568298835902</v>
      </c>
      <c r="OB357" s="1">
        <v>-2.24812190911402E-13</v>
      </c>
      <c r="OC357" s="1">
        <v>-2.2069726432086399E-14</v>
      </c>
      <c r="OD357">
        <v>102.20960231534499</v>
      </c>
      <c r="OE357">
        <v>127.965061914662</v>
      </c>
      <c r="OF357">
        <v>69.567790252671202</v>
      </c>
      <c r="OG357" s="1">
        <v>-4.6677776131311899E-14</v>
      </c>
      <c r="OH357">
        <v>114.21731475836</v>
      </c>
      <c r="OI357">
        <v>73.337073106783805</v>
      </c>
      <c r="OJ357">
        <v>116.305923059769</v>
      </c>
      <c r="OK357">
        <v>156.53251557925199</v>
      </c>
      <c r="OL357">
        <v>99.371620611799102</v>
      </c>
      <c r="OM357">
        <v>81.210849768728096</v>
      </c>
      <c r="ON357">
        <v>120.162208169428</v>
      </c>
      <c r="OO357">
        <v>87.467098981446696</v>
      </c>
      <c r="OP357">
        <v>73.223562767090002</v>
      </c>
      <c r="OQ357">
        <v>153.55197193906699</v>
      </c>
      <c r="OR357">
        <v>97.969272224814304</v>
      </c>
      <c r="OS357">
        <v>151.23261614894901</v>
      </c>
      <c r="OT357">
        <v>71.794571304215594</v>
      </c>
      <c r="OU357">
        <v>60.308797906723598</v>
      </c>
      <c r="OV357">
        <v>125.868437315571</v>
      </c>
      <c r="OW357">
        <v>111.58961065804399</v>
      </c>
      <c r="OX357" s="1">
        <v>-1.06536580191452E-13</v>
      </c>
      <c r="OY357">
        <v>162.24761687657201</v>
      </c>
      <c r="OZ357">
        <v>98.109748988253799</v>
      </c>
      <c r="PA357">
        <v>91.307645477618806</v>
      </c>
      <c r="PB357">
        <v>61.077610336623202</v>
      </c>
      <c r="PC357">
        <v>152.39401939278699</v>
      </c>
      <c r="PD357">
        <v>108.796254870357</v>
      </c>
      <c r="PE357">
        <v>82.423158123998505</v>
      </c>
      <c r="PF357">
        <v>78.640422983571497</v>
      </c>
      <c r="PG357">
        <v>105.19423191663699</v>
      </c>
      <c r="PH357">
        <v>96.879877155270407</v>
      </c>
      <c r="PI357">
        <v>107.362998123182</v>
      </c>
      <c r="PJ357">
        <v>104.722719986049</v>
      </c>
      <c r="PK357">
        <v>167.73915597143099</v>
      </c>
      <c r="PL357">
        <v>83.384427659459405</v>
      </c>
      <c r="PM357">
        <v>102.87700266541199</v>
      </c>
      <c r="PN357">
        <v>106.30754853767</v>
      </c>
      <c r="PO357">
        <v>69.129726119873396</v>
      </c>
      <c r="PP357" s="1">
        <v>4.2702268190384698E-15</v>
      </c>
      <c r="PQ357">
        <v>167.400302902389</v>
      </c>
      <c r="PR357">
        <v>143.07514190203099</v>
      </c>
      <c r="PS357">
        <v>71.005883448338906</v>
      </c>
      <c r="PT357">
        <v>49.561536183431599</v>
      </c>
      <c r="PU357">
        <v>162.06384260310401</v>
      </c>
      <c r="PV357">
        <v>120.180033782854</v>
      </c>
      <c r="PW357">
        <v>87.709029748229597</v>
      </c>
      <c r="PX357">
        <v>65.700277406212095</v>
      </c>
      <c r="PY357" s="1">
        <v>5.0856857936606098E-14</v>
      </c>
      <c r="PZ357">
        <v>115.577003929322</v>
      </c>
      <c r="QA357">
        <v>119.720874114084</v>
      </c>
      <c r="QB357">
        <v>94.852590930428505</v>
      </c>
      <c r="QC357">
        <v>132.71938977725699</v>
      </c>
      <c r="QD357">
        <v>153.21791339859001</v>
      </c>
      <c r="QE357">
        <v>173.42138524863299</v>
      </c>
      <c r="QF357">
        <v>93.536778722458493</v>
      </c>
      <c r="QG357">
        <v>203.868918818683</v>
      </c>
      <c r="QH357">
        <v>110.71621957992301</v>
      </c>
      <c r="QI357" s="1">
        <v>-2.2115772568931801E-13</v>
      </c>
      <c r="QJ357">
        <v>118.011631480547</v>
      </c>
      <c r="QK357" s="1">
        <v>-2.36929939833372E-13</v>
      </c>
      <c r="QL357">
        <v>63.421334857484403</v>
      </c>
      <c r="QM357">
        <v>96.482665229700402</v>
      </c>
      <c r="QN357">
        <v>36.494351600986299</v>
      </c>
      <c r="QO357">
        <v>126.52031063966901</v>
      </c>
      <c r="QP357">
        <v>87.664110369069405</v>
      </c>
      <c r="QQ357">
        <v>90.935613729089297</v>
      </c>
      <c r="QR357">
        <v>138.04959514467799</v>
      </c>
      <c r="QS357">
        <v>135.23483871264</v>
      </c>
      <c r="QT357">
        <v>147.72639780318801</v>
      </c>
      <c r="QU357">
        <v>89.2416665502097</v>
      </c>
      <c r="QV357">
        <v>184.549228531165</v>
      </c>
      <c r="QW357">
        <v>57.645253995572801</v>
      </c>
      <c r="QX357">
        <v>117.53492305866401</v>
      </c>
      <c r="QY357">
        <v>105.826339450593</v>
      </c>
      <c r="QZ357">
        <v>68.538955676064305</v>
      </c>
      <c r="RA357" s="1">
        <v>-7.1462687156177895E-14</v>
      </c>
      <c r="RB357">
        <v>116.1417985235</v>
      </c>
      <c r="RC357">
        <v>145.050297600042</v>
      </c>
      <c r="RD357">
        <v>115.693102163775</v>
      </c>
      <c r="RE357">
        <v>68.218793482802099</v>
      </c>
      <c r="RF357">
        <v>98.228410322367694</v>
      </c>
      <c r="RG357">
        <v>104.154332867816</v>
      </c>
      <c r="RH357">
        <v>111.29360920073999</v>
      </c>
      <c r="RI357">
        <v>144.44890730661601</v>
      </c>
      <c r="RJ357">
        <v>134.216484525738</v>
      </c>
      <c r="RK357">
        <v>74.184421958742405</v>
      </c>
      <c r="RL357">
        <v>163.50856243691501</v>
      </c>
      <c r="RM357">
        <v>49.794164262674798</v>
      </c>
      <c r="RN357">
        <v>121.187228805565</v>
      </c>
      <c r="RO357">
        <v>115.515666578939</v>
      </c>
      <c r="RP357">
        <v>110.07128461859899</v>
      </c>
      <c r="RQ357" s="1">
        <v>3.3914620485861103E-14</v>
      </c>
      <c r="RR357">
        <v>114.744106332005</v>
      </c>
      <c r="RS357">
        <v>135.97932066604801</v>
      </c>
      <c r="RT357">
        <v>58.229737780755997</v>
      </c>
      <c r="RU357">
        <v>102.753038497962</v>
      </c>
      <c r="RV357">
        <v>123.781847719564</v>
      </c>
      <c r="RW357">
        <v>96.680235671682695</v>
      </c>
      <c r="RX357">
        <v>109.360171199132</v>
      </c>
      <c r="RY357" s="1">
        <v>-2.21339604017954E-14</v>
      </c>
      <c r="RZ357">
        <v>122.54508940060801</v>
      </c>
      <c r="SA357">
        <v>176.28368408469399</v>
      </c>
      <c r="SB357">
        <v>119.55067503819301</v>
      </c>
      <c r="SC357">
        <v>146.339035970395</v>
      </c>
      <c r="SH357">
        <f>COUNTIF(C357:SG357,"&gt;0.1")</f>
        <v>435</v>
      </c>
    </row>
    <row r="358" spans="1:502" x14ac:dyDescent="0.2">
      <c r="A358" t="s">
        <v>240</v>
      </c>
      <c r="B358">
        <v>71.834404126695901</v>
      </c>
      <c r="C358">
        <v>97.504381603103695</v>
      </c>
      <c r="D358">
        <v>70.2687902874938</v>
      </c>
      <c r="E358">
        <v>86.977760641200305</v>
      </c>
      <c r="F358">
        <v>0</v>
      </c>
      <c r="G358">
        <v>123.517250689326</v>
      </c>
      <c r="H358">
        <v>118.564200780308</v>
      </c>
      <c r="I358">
        <v>46.585446768493902</v>
      </c>
      <c r="J358">
        <v>69.523322861481105</v>
      </c>
      <c r="K358">
        <v>86.216225457366306</v>
      </c>
      <c r="L358">
        <v>84.828611638110203</v>
      </c>
      <c r="M358">
        <v>87.973465677957805</v>
      </c>
      <c r="N358">
        <v>83.958746621500794</v>
      </c>
      <c r="O358">
        <v>88.682105241135105</v>
      </c>
      <c r="P358">
        <v>82.4436250277585</v>
      </c>
      <c r="Q358" s="1">
        <v>8.5992460578220306E-12</v>
      </c>
      <c r="R358">
        <v>98.613017755433603</v>
      </c>
      <c r="S358">
        <v>150.11542173822801</v>
      </c>
      <c r="T358">
        <v>151.33716419619799</v>
      </c>
      <c r="U358">
        <v>132.249341998397</v>
      </c>
      <c r="V358">
        <v>157.93276374259901</v>
      </c>
      <c r="W358">
        <v>104.718997336858</v>
      </c>
      <c r="X358">
        <v>160.40341050843099</v>
      </c>
      <c r="Y358">
        <v>92.870389252966305</v>
      </c>
      <c r="Z358">
        <v>118.869829370302</v>
      </c>
      <c r="AA358">
        <v>64.128893294883099</v>
      </c>
      <c r="AB358" s="1">
        <v>3.4771269063442198E-13</v>
      </c>
      <c r="AC358">
        <v>135.64966156281801</v>
      </c>
      <c r="AD358">
        <v>80.517923264024603</v>
      </c>
      <c r="AE358" s="1">
        <v>-4.3280665793145101E-14</v>
      </c>
      <c r="AF358">
        <v>79.487181343932306</v>
      </c>
      <c r="AG358">
        <v>69.943328871602702</v>
      </c>
      <c r="AH358">
        <v>165.25438929331401</v>
      </c>
      <c r="AI358">
        <v>144.82948860911901</v>
      </c>
      <c r="AJ358">
        <v>95.313384458631404</v>
      </c>
      <c r="AK358">
        <v>58.524690506337798</v>
      </c>
      <c r="AL358">
        <v>119.225683786594</v>
      </c>
      <c r="AM358">
        <v>92.8256902493669</v>
      </c>
      <c r="AN358">
        <v>106.314365000176</v>
      </c>
      <c r="AO358">
        <v>99.9003694258965</v>
      </c>
      <c r="AP358">
        <v>132.57918252525701</v>
      </c>
      <c r="AQ358">
        <v>64.479743147153002</v>
      </c>
      <c r="AR358">
        <v>93.746099207249301</v>
      </c>
      <c r="AS358">
        <v>93.757445705550296</v>
      </c>
      <c r="AT358">
        <v>99.1558770842896</v>
      </c>
      <c r="AU358">
        <v>50.364575712819899</v>
      </c>
      <c r="AV358">
        <v>61.083459783513803</v>
      </c>
      <c r="AW358">
        <v>59.669692219756499</v>
      </c>
      <c r="AX358">
        <v>115.163058686146</v>
      </c>
      <c r="AY358">
        <v>133.48857445478001</v>
      </c>
      <c r="AZ358">
        <v>136.13909751035499</v>
      </c>
      <c r="BA358">
        <v>92.863626262553197</v>
      </c>
      <c r="BB358">
        <v>79.268871651778397</v>
      </c>
      <c r="BC358">
        <v>130.43425746535499</v>
      </c>
      <c r="BD358">
        <v>51.866828036234097</v>
      </c>
      <c r="BE358">
        <v>81.277705935102006</v>
      </c>
      <c r="BF358">
        <v>76.364687865237102</v>
      </c>
      <c r="BG358">
        <v>91.785063470827396</v>
      </c>
      <c r="BH358" s="1">
        <v>1.4559338953193199E-13</v>
      </c>
      <c r="BI358">
        <v>144.18829846521001</v>
      </c>
      <c r="BJ358">
        <v>97.318538647214496</v>
      </c>
      <c r="BK358">
        <v>109.29883623067199</v>
      </c>
      <c r="BL358">
        <v>58.426417415259102</v>
      </c>
      <c r="BM358">
        <v>121.41480494396301</v>
      </c>
      <c r="BN358">
        <v>87.998747507708302</v>
      </c>
      <c r="BO358">
        <v>69.334071930162494</v>
      </c>
      <c r="BP358">
        <v>69.434305108179402</v>
      </c>
      <c r="BQ358">
        <v>86.387125973358906</v>
      </c>
      <c r="BR358">
        <v>85.819580968615895</v>
      </c>
      <c r="BS358">
        <v>154.39442730253401</v>
      </c>
      <c r="BT358">
        <v>63.0968720369899</v>
      </c>
      <c r="BU358">
        <v>93.456267215945999</v>
      </c>
      <c r="BV358">
        <v>50.003121293336001</v>
      </c>
      <c r="BW358">
        <v>57.196704184210702</v>
      </c>
      <c r="BX358">
        <v>169.38586559157599</v>
      </c>
      <c r="BY358" s="1">
        <v>5.2540992846635601E-12</v>
      </c>
      <c r="BZ358">
        <v>115.040275001108</v>
      </c>
      <c r="CA358" s="1">
        <v>-1.6150709336129799E-14</v>
      </c>
      <c r="CB358" s="1">
        <v>-1.2164325151142701E-13</v>
      </c>
      <c r="CC358">
        <v>131.03408469985001</v>
      </c>
      <c r="CD358">
        <v>162.67113471305399</v>
      </c>
      <c r="CE358">
        <v>98.632868742013997</v>
      </c>
      <c r="CF358">
        <v>99.324580693928695</v>
      </c>
      <c r="CG358">
        <v>125.01185648338</v>
      </c>
      <c r="CH358">
        <v>63.812118970038298</v>
      </c>
      <c r="CI358">
        <v>165.69329727911301</v>
      </c>
      <c r="CJ358">
        <v>69.152534802619996</v>
      </c>
      <c r="CK358">
        <v>48.081445754535103</v>
      </c>
      <c r="CL358">
        <v>78.918957965746102</v>
      </c>
      <c r="CM358">
        <v>70.912822271477594</v>
      </c>
      <c r="CN358">
        <v>137.40706206303</v>
      </c>
      <c r="CO358">
        <v>51.352271772610798</v>
      </c>
      <c r="CP358" s="1">
        <v>-1.9645637678097501E-14</v>
      </c>
      <c r="CQ358">
        <v>80.361508697572305</v>
      </c>
      <c r="CR358">
        <v>101.090042317806</v>
      </c>
      <c r="CS358">
        <v>82.518709251340098</v>
      </c>
      <c r="CT358">
        <v>99.913932139794994</v>
      </c>
      <c r="CU358">
        <v>119.97862905512601</v>
      </c>
      <c r="CV358">
        <v>74.650151405031096</v>
      </c>
      <c r="CW358">
        <v>126.07280414381199</v>
      </c>
      <c r="CX358" s="1">
        <v>-8.9598410449053605E-14</v>
      </c>
      <c r="CY358">
        <v>105.739435797128</v>
      </c>
      <c r="CZ358">
        <v>101.47052983001799</v>
      </c>
      <c r="DA358">
        <v>106.51735050072</v>
      </c>
      <c r="DB358">
        <v>121.203890347857</v>
      </c>
      <c r="DC358">
        <v>80.817342972705504</v>
      </c>
      <c r="DD358">
        <v>167.621898210772</v>
      </c>
      <c r="DE358">
        <v>50.570736827775299</v>
      </c>
      <c r="DF358">
        <v>116.688225995935</v>
      </c>
      <c r="DG358">
        <v>67.688005986329301</v>
      </c>
      <c r="DH358">
        <v>78.020882332554805</v>
      </c>
      <c r="DI358">
        <v>102.96564247945</v>
      </c>
      <c r="DJ358">
        <v>73.811917601710604</v>
      </c>
      <c r="DK358">
        <v>136.57728166260799</v>
      </c>
      <c r="DL358">
        <v>91.325121828652598</v>
      </c>
      <c r="DM358">
        <v>71.248794671261606</v>
      </c>
      <c r="DN358">
        <v>89.966869603657202</v>
      </c>
      <c r="DO358">
        <v>119.160373321752</v>
      </c>
      <c r="DP358">
        <v>59.423791639038399</v>
      </c>
      <c r="DQ358">
        <v>45.441937656270703</v>
      </c>
      <c r="DR358">
        <v>107.484061226195</v>
      </c>
      <c r="DS358">
        <v>51.339887875579102</v>
      </c>
      <c r="DT358">
        <v>44.1473468584459</v>
      </c>
      <c r="DU358">
        <v>113.57266306515901</v>
      </c>
      <c r="DV358" s="1">
        <v>8.3188631227335902E-14</v>
      </c>
      <c r="DW358" s="1">
        <v>5.50665028413289E-14</v>
      </c>
      <c r="DX358">
        <v>109.51256066982</v>
      </c>
      <c r="DY358">
        <v>111.94948125970799</v>
      </c>
      <c r="DZ358">
        <v>91.242906933816798</v>
      </c>
      <c r="EA358" s="1">
        <v>3.03855902788459E-13</v>
      </c>
      <c r="EB358" s="1">
        <v>2.4521481405965499E-14</v>
      </c>
      <c r="EC358" s="1">
        <v>6.3015010461655796E-13</v>
      </c>
      <c r="ED358">
        <v>61.169691193888802</v>
      </c>
      <c r="EE358">
        <v>83.535929466958194</v>
      </c>
      <c r="EF358">
        <v>49.869537074239197</v>
      </c>
      <c r="EG358">
        <v>105.795581718965</v>
      </c>
      <c r="EH358">
        <v>95.3871063295705</v>
      </c>
      <c r="EI358">
        <v>108.781054995342</v>
      </c>
      <c r="EJ358">
        <v>116.348528946334</v>
      </c>
      <c r="EK358">
        <v>73.022682130557598</v>
      </c>
      <c r="EL358">
        <v>91.091366532620299</v>
      </c>
      <c r="EM358">
        <v>92.376947208764193</v>
      </c>
      <c r="EN358">
        <v>48.701176297097597</v>
      </c>
      <c r="EO358">
        <v>91.436847490252703</v>
      </c>
      <c r="EP358">
        <v>116.227066708517</v>
      </c>
      <c r="EQ358">
        <v>68.299353337871594</v>
      </c>
      <c r="ER358">
        <v>76.653973230481498</v>
      </c>
      <c r="ES358">
        <v>95.167952721500498</v>
      </c>
      <c r="ET358">
        <v>75.862579405860004</v>
      </c>
      <c r="EU358">
        <v>63.2290867745592</v>
      </c>
      <c r="EV358">
        <v>61.573840223569299</v>
      </c>
      <c r="EW358">
        <v>71.645339499102604</v>
      </c>
      <c r="EX358" s="1">
        <v>3.3618426958779599E-14</v>
      </c>
      <c r="EY358">
        <v>144.818700526166</v>
      </c>
      <c r="EZ358">
        <v>76.082627876492396</v>
      </c>
      <c r="FA358">
        <v>169.745439245482</v>
      </c>
      <c r="FB358">
        <v>179.84778491205401</v>
      </c>
      <c r="FC358">
        <v>82.734921141624994</v>
      </c>
      <c r="FD358">
        <v>58.292340299879697</v>
      </c>
      <c r="FE358">
        <v>85.561229659145496</v>
      </c>
      <c r="FF358">
        <v>99.2151282299142</v>
      </c>
      <c r="FG358">
        <v>102.55190831536</v>
      </c>
      <c r="FH358">
        <v>80.204895961345699</v>
      </c>
      <c r="FI358">
        <v>81.655432186020704</v>
      </c>
      <c r="FJ358">
        <v>131.49633969812101</v>
      </c>
      <c r="FK358" s="1">
        <v>2.7858787794451599E-14</v>
      </c>
      <c r="FL358">
        <v>105.197352546932</v>
      </c>
      <c r="FM358">
        <v>50.046433697966798</v>
      </c>
      <c r="FN358">
        <v>80.233089125644</v>
      </c>
      <c r="FO358">
        <v>87.341713325465093</v>
      </c>
      <c r="FP358">
        <v>60.1817989142017</v>
      </c>
      <c r="FQ358" s="1">
        <v>1.6159566243618001E-12</v>
      </c>
      <c r="FR358">
        <v>88.263583801455596</v>
      </c>
      <c r="FS358">
        <v>31.195168688909298</v>
      </c>
      <c r="FT358">
        <v>100.203393870797</v>
      </c>
      <c r="FU358">
        <v>140.04000317390199</v>
      </c>
      <c r="FV358">
        <v>109.152591909298</v>
      </c>
      <c r="FW358">
        <v>87.419670857921702</v>
      </c>
      <c r="FX358">
        <v>107.815057338166</v>
      </c>
      <c r="FY358">
        <v>69.427465889612407</v>
      </c>
      <c r="FZ358">
        <v>84.366101160524195</v>
      </c>
      <c r="GA358">
        <v>93.816405661481397</v>
      </c>
      <c r="GB358">
        <v>78.883112786148999</v>
      </c>
      <c r="GC358">
        <v>120.089798433166</v>
      </c>
      <c r="GD358">
        <v>107.19264712744901</v>
      </c>
      <c r="GE358">
        <v>79.432233364771506</v>
      </c>
      <c r="GF358">
        <v>140.84538493691201</v>
      </c>
      <c r="GG358">
        <v>114.67827487437</v>
      </c>
      <c r="GH358">
        <v>79.529731626811099</v>
      </c>
      <c r="GI358" s="1">
        <v>1.68805726415953E-15</v>
      </c>
      <c r="GJ358">
        <v>111.550685198983</v>
      </c>
      <c r="GK358">
        <v>163.72439920078099</v>
      </c>
      <c r="GL358">
        <v>103.79227006704799</v>
      </c>
      <c r="GM358">
        <v>99.981544749724094</v>
      </c>
      <c r="GN358">
        <v>85.595321832476998</v>
      </c>
      <c r="GO358">
        <v>78.5781404313705</v>
      </c>
      <c r="GP358">
        <v>128.54867829694899</v>
      </c>
      <c r="GQ358">
        <v>144.206562661368</v>
      </c>
      <c r="GR358">
        <v>106.181979220754</v>
      </c>
      <c r="GS358">
        <v>145.38686692618001</v>
      </c>
      <c r="GT358">
        <v>89.324968601700206</v>
      </c>
      <c r="GU358">
        <v>132.63564978506199</v>
      </c>
      <c r="GV358">
        <v>84.138761367370506</v>
      </c>
      <c r="GW358">
        <v>91.478291408358004</v>
      </c>
      <c r="GX358">
        <v>82.3470600682179</v>
      </c>
      <c r="GY358">
        <v>119.137675707661</v>
      </c>
      <c r="GZ358" s="1">
        <v>1.3267867056303401E-13</v>
      </c>
      <c r="HA358">
        <v>86.137133369594906</v>
      </c>
      <c r="HB358">
        <v>104.050505570426</v>
      </c>
      <c r="HC358">
        <v>63.7896170894984</v>
      </c>
      <c r="HD358">
        <v>141.83032941410701</v>
      </c>
      <c r="HE358">
        <v>67.071828936012295</v>
      </c>
      <c r="HF358">
        <v>90.388260340688902</v>
      </c>
      <c r="HG358">
        <v>59.5313435249641</v>
      </c>
      <c r="HH358">
        <v>108.10081319178001</v>
      </c>
      <c r="HI358" s="1">
        <v>1.2260740702982699E-14</v>
      </c>
      <c r="HJ358">
        <v>146.67932365956699</v>
      </c>
      <c r="HK358">
        <v>118.912397352407</v>
      </c>
      <c r="HL358">
        <v>80.1775300939847</v>
      </c>
      <c r="HM358">
        <v>72.384292091283299</v>
      </c>
      <c r="HN358">
        <v>95.953731085802801</v>
      </c>
      <c r="HO358">
        <v>144.46915106195399</v>
      </c>
      <c r="HP358">
        <v>85.084656328388505</v>
      </c>
      <c r="HQ358">
        <v>58.515481894518999</v>
      </c>
      <c r="HR358">
        <v>104.578443499884</v>
      </c>
      <c r="HS358">
        <v>76.909583499405997</v>
      </c>
      <c r="HT358">
        <v>87.939021248449606</v>
      </c>
      <c r="HU358">
        <v>136.85816906619399</v>
      </c>
      <c r="HV358" s="1">
        <v>2.67494128851188E-14</v>
      </c>
      <c r="HW358">
        <v>71.977787794950601</v>
      </c>
      <c r="HX358">
        <v>95.114687772609599</v>
      </c>
      <c r="HY358">
        <v>94.347265339050693</v>
      </c>
      <c r="HZ358">
        <v>65.784684293903993</v>
      </c>
      <c r="IA358">
        <v>80.525403510248907</v>
      </c>
      <c r="IB358">
        <v>95.285716267051598</v>
      </c>
      <c r="IC358" s="1">
        <v>4.02922038787557E-14</v>
      </c>
      <c r="ID358">
        <v>81.333241114322703</v>
      </c>
      <c r="IE358">
        <v>92.099704507515398</v>
      </c>
      <c r="IF358">
        <v>105.584636724487</v>
      </c>
      <c r="IG358">
        <v>86.343851961079096</v>
      </c>
      <c r="IH358">
        <v>67.284120320939095</v>
      </c>
      <c r="II358">
        <v>54.5696737201948</v>
      </c>
      <c r="IJ358">
        <v>65.050577360015595</v>
      </c>
      <c r="IK358">
        <v>103.141288049693</v>
      </c>
      <c r="IL358">
        <v>86.151716112166</v>
      </c>
      <c r="IM358">
        <v>100.488771226075</v>
      </c>
      <c r="IN358">
        <v>43.7350744442627</v>
      </c>
      <c r="IO358">
        <v>74.658096972189796</v>
      </c>
      <c r="IP358">
        <v>69.906787827359807</v>
      </c>
      <c r="IQ358">
        <v>113.37786759665801</v>
      </c>
      <c r="IR358">
        <v>67.720549670245504</v>
      </c>
      <c r="IS358">
        <v>41.660443095325299</v>
      </c>
      <c r="IT358">
        <v>83.797669042987195</v>
      </c>
      <c r="IU358" s="1">
        <v>-5.1758980015023997E-15</v>
      </c>
      <c r="IV358" s="1">
        <v>-1.3479723078659499E-12</v>
      </c>
      <c r="IW358">
        <v>100.447287352118</v>
      </c>
      <c r="IX358">
        <v>43.194634376160899</v>
      </c>
      <c r="IY358">
        <v>138.75574171490001</v>
      </c>
      <c r="IZ358">
        <v>141.94219734677901</v>
      </c>
      <c r="JA358">
        <v>90.892037598237494</v>
      </c>
      <c r="JB358">
        <v>123.128336319149</v>
      </c>
      <c r="JC358">
        <v>99.772297783626499</v>
      </c>
      <c r="JD358">
        <v>110.12759359343001</v>
      </c>
      <c r="JE358">
        <v>72.428682370282701</v>
      </c>
      <c r="JF358">
        <v>53.1949441446286</v>
      </c>
      <c r="JG358">
        <v>173.22225676119001</v>
      </c>
      <c r="JH358">
        <v>78.403719417559898</v>
      </c>
      <c r="JI358">
        <v>72.088040464282201</v>
      </c>
      <c r="JJ358">
        <v>94.163401170362405</v>
      </c>
      <c r="JK358">
        <v>87.861075553066499</v>
      </c>
      <c r="JL358">
        <v>110.210528285987</v>
      </c>
      <c r="JM358">
        <v>76.628988226586003</v>
      </c>
      <c r="JN358">
        <v>127.05916237969301</v>
      </c>
      <c r="JO358">
        <v>131.92427629141599</v>
      </c>
      <c r="JP358">
        <v>53.760669936217802</v>
      </c>
      <c r="JQ358" s="1">
        <v>-6.7950935605635394E-14</v>
      </c>
      <c r="JR358">
        <v>61.589087317938699</v>
      </c>
      <c r="JS358">
        <v>125.62487299033801</v>
      </c>
      <c r="JT358">
        <v>76.967442018275094</v>
      </c>
      <c r="JU358">
        <v>89.464863297215899</v>
      </c>
      <c r="JV358">
        <v>107.10905119568</v>
      </c>
      <c r="JW358">
        <v>129.751019475525</v>
      </c>
      <c r="JX358">
        <v>104.388181749038</v>
      </c>
      <c r="JY358">
        <v>136.027227809229</v>
      </c>
      <c r="JZ358">
        <v>58.469133725666197</v>
      </c>
      <c r="KA358">
        <v>118.51675688089099</v>
      </c>
      <c r="KB358" s="1">
        <v>2.1218092533265699E-14</v>
      </c>
      <c r="KC358" s="1">
        <v>-2.28469130972425E-13</v>
      </c>
      <c r="KD358">
        <v>104.187006255805</v>
      </c>
      <c r="KE358" s="1">
        <v>9.1595288994752199E-15</v>
      </c>
      <c r="KF358" s="1">
        <v>2.6093686169865798E-13</v>
      </c>
      <c r="KG358" s="1">
        <v>3.42762726131968E-14</v>
      </c>
      <c r="KH358" s="1">
        <v>7.2533876246103604E-14</v>
      </c>
      <c r="KI358">
        <v>146.51476601626001</v>
      </c>
      <c r="KJ358">
        <v>181.70578903413801</v>
      </c>
      <c r="KK358">
        <v>104.059618043771</v>
      </c>
      <c r="KL358">
        <v>105.07587325291399</v>
      </c>
      <c r="KM358">
        <v>123.34665534587199</v>
      </c>
      <c r="KN358">
        <v>102.873861035505</v>
      </c>
      <c r="KO358">
        <v>102.121167532253</v>
      </c>
      <c r="KP358">
        <v>123.69283200625399</v>
      </c>
      <c r="KQ358">
        <v>115.773264048337</v>
      </c>
      <c r="KR358">
        <v>80.783255460942001</v>
      </c>
      <c r="KS358">
        <v>74.900986011761304</v>
      </c>
      <c r="KT358">
        <v>84.774992103927104</v>
      </c>
      <c r="KU358">
        <v>91.467566300183705</v>
      </c>
      <c r="KV358">
        <v>160.29749700521199</v>
      </c>
      <c r="KW358">
        <v>87.602440425243003</v>
      </c>
      <c r="KX358">
        <v>91.948888394219694</v>
      </c>
      <c r="KY358">
        <v>59.530847274672297</v>
      </c>
      <c r="KZ358">
        <v>62.911455646341601</v>
      </c>
      <c r="LA358">
        <v>168.300373010301</v>
      </c>
      <c r="LB358">
        <v>69.816476604662199</v>
      </c>
      <c r="LC358">
        <v>126.595296726999</v>
      </c>
      <c r="LD358">
        <v>95.006395709094505</v>
      </c>
      <c r="LE358">
        <v>99.108154461606702</v>
      </c>
      <c r="LF358">
        <v>47.900345628913499</v>
      </c>
      <c r="LG358">
        <v>158.69227548169599</v>
      </c>
      <c r="LH358">
        <v>101.435442458282</v>
      </c>
      <c r="LI358">
        <v>35.5317285328548</v>
      </c>
      <c r="LJ358">
        <v>60.189995299776797</v>
      </c>
      <c r="LK358">
        <v>80.474203075581997</v>
      </c>
      <c r="LL358">
        <v>71.260847795353499</v>
      </c>
      <c r="LM358">
        <v>51.720081659767501</v>
      </c>
      <c r="LN358" s="1">
        <v>-1.81169894907986E-13</v>
      </c>
      <c r="LO358">
        <v>56.5268081395023</v>
      </c>
      <c r="LP358">
        <v>111.040227219969</v>
      </c>
      <c r="LQ358">
        <v>119.860718979342</v>
      </c>
      <c r="LR358">
        <v>105.179366160765</v>
      </c>
      <c r="LS358">
        <v>113.552734249091</v>
      </c>
      <c r="LT358">
        <v>93.3435081211572</v>
      </c>
      <c r="LU358">
        <v>32.332351372426402</v>
      </c>
      <c r="LV358">
        <v>35.899447662608601</v>
      </c>
      <c r="LW358">
        <v>153.60528205913701</v>
      </c>
      <c r="LX358">
        <v>105.753960890478</v>
      </c>
      <c r="LY358">
        <v>132.31187156128101</v>
      </c>
      <c r="LZ358">
        <v>146.048600169731</v>
      </c>
      <c r="MA358">
        <v>134.707343078577</v>
      </c>
      <c r="MB358">
        <v>114.990658001472</v>
      </c>
      <c r="MC358" s="1">
        <v>1.0493887321869001E-12</v>
      </c>
      <c r="MD358">
        <v>98.380414172856405</v>
      </c>
      <c r="ME358">
        <v>164.74720705761399</v>
      </c>
      <c r="MF358" s="1">
        <v>3.1117075231872398E-13</v>
      </c>
      <c r="MG358" s="1">
        <v>-5.4609038389836603E-14</v>
      </c>
      <c r="MH358">
        <v>98.921183643797903</v>
      </c>
      <c r="MI358">
        <v>72.337418175220193</v>
      </c>
      <c r="MJ358">
        <v>96.861350909305798</v>
      </c>
      <c r="MK358">
        <v>75.910142257353201</v>
      </c>
      <c r="ML358">
        <v>97.595426810255702</v>
      </c>
      <c r="MM358">
        <v>135.582878983846</v>
      </c>
      <c r="MN358">
        <v>62.380954950818698</v>
      </c>
      <c r="MO358">
        <v>97.966753890075495</v>
      </c>
      <c r="MP358">
        <v>75.232724689548206</v>
      </c>
      <c r="MQ358">
        <v>83.639923233418799</v>
      </c>
      <c r="MR358">
        <v>64.136848525760499</v>
      </c>
      <c r="MS358">
        <v>100.824791448425</v>
      </c>
      <c r="MT358">
        <v>122.530553497668</v>
      </c>
      <c r="MU358" s="1">
        <v>1.3374876283794799E-12</v>
      </c>
      <c r="MV358">
        <v>77.315289548482596</v>
      </c>
      <c r="MW358">
        <v>68.808841798515004</v>
      </c>
      <c r="MX358">
        <v>59.052184871428501</v>
      </c>
      <c r="MY358">
        <v>93.682314780256107</v>
      </c>
      <c r="MZ358">
        <v>160.28374109877299</v>
      </c>
      <c r="NA358">
        <v>115.418336661054</v>
      </c>
      <c r="NB358">
        <v>78.415262467621901</v>
      </c>
      <c r="NC358">
        <v>63.085131804511498</v>
      </c>
      <c r="ND358">
        <v>80.751521300582098</v>
      </c>
      <c r="NE358">
        <v>163.31907705444601</v>
      </c>
      <c r="NF358">
        <v>87.909116938644203</v>
      </c>
      <c r="NG358" s="1">
        <v>3.7209777264293201E-15</v>
      </c>
      <c r="NH358">
        <v>77.006344723068693</v>
      </c>
      <c r="NI358">
        <v>106.42047084162699</v>
      </c>
      <c r="NJ358">
        <v>100.09627463412799</v>
      </c>
      <c r="NK358">
        <v>95.539934172799803</v>
      </c>
      <c r="NL358">
        <v>96.1683826596486</v>
      </c>
      <c r="NM358">
        <v>65.156173303761307</v>
      </c>
      <c r="NN358">
        <v>117.420772155386</v>
      </c>
      <c r="NO358">
        <v>64.393223972645202</v>
      </c>
      <c r="NP358" s="1">
        <v>-6.1864744016519297E-16</v>
      </c>
      <c r="NQ358">
        <v>145.78657583183499</v>
      </c>
      <c r="NR358">
        <v>159.07105789087399</v>
      </c>
      <c r="NS358">
        <v>60.098493133446397</v>
      </c>
      <c r="NT358">
        <v>174.51653026223701</v>
      </c>
      <c r="NU358">
        <v>84.240830320052396</v>
      </c>
      <c r="NV358" s="1">
        <v>2.07945232733077E-14</v>
      </c>
      <c r="NW358">
        <v>117.630062118453</v>
      </c>
      <c r="NX358">
        <v>95.930058582040999</v>
      </c>
      <c r="NY358">
        <v>75.534628739690305</v>
      </c>
      <c r="NZ358" s="1">
        <v>-2.3875433856005499E-14</v>
      </c>
      <c r="OA358" s="1">
        <v>-4.1926394036966199E-12</v>
      </c>
      <c r="OB358">
        <v>139.900478453452</v>
      </c>
      <c r="OC358">
        <v>108.805800425176</v>
      </c>
      <c r="OD358">
        <v>82.140568298836399</v>
      </c>
      <c r="OE358">
        <v>110.571243941421</v>
      </c>
      <c r="OF358">
        <v>50.242893856253097</v>
      </c>
      <c r="OG358">
        <v>101.652225840847</v>
      </c>
      <c r="OH358">
        <v>125.28631182127</v>
      </c>
      <c r="OI358">
        <v>54.307963048551301</v>
      </c>
      <c r="OJ358">
        <v>41.087603137967101</v>
      </c>
      <c r="OK358">
        <v>102.018329296402</v>
      </c>
      <c r="OL358">
        <v>71.628415094361898</v>
      </c>
      <c r="OM358">
        <v>102.504679221164</v>
      </c>
      <c r="ON358">
        <v>143.41302568300301</v>
      </c>
      <c r="OO358">
        <v>90.985121367458206</v>
      </c>
      <c r="OP358">
        <v>62.853866660990597</v>
      </c>
      <c r="OQ358">
        <v>118.249891241962</v>
      </c>
      <c r="OR358">
        <v>73.4007604617928</v>
      </c>
      <c r="OS358">
        <v>85.6545892464692</v>
      </c>
      <c r="OT358">
        <v>126.79075070221199</v>
      </c>
      <c r="OU358" s="1">
        <v>-1.11984311628932E-13</v>
      </c>
      <c r="OV358">
        <v>138.29679944878299</v>
      </c>
      <c r="OW358">
        <v>53.942950151426999</v>
      </c>
      <c r="OX358">
        <v>55.050018554321497</v>
      </c>
      <c r="OY358">
        <v>119.375610236612</v>
      </c>
      <c r="OZ358">
        <v>108.14814726611699</v>
      </c>
      <c r="PA358">
        <v>113.30137228672299</v>
      </c>
      <c r="PB358">
        <v>149.17216581424199</v>
      </c>
      <c r="PC358">
        <v>98.109748988247702</v>
      </c>
      <c r="PD358">
        <v>87.787960089724606</v>
      </c>
      <c r="PE358">
        <v>129.33093704295399</v>
      </c>
      <c r="PF358">
        <v>98.514878635136</v>
      </c>
      <c r="PG358">
        <v>77.360918167386799</v>
      </c>
      <c r="PH358">
        <v>62.642045895116397</v>
      </c>
      <c r="PI358">
        <v>82.985722885355599</v>
      </c>
      <c r="PJ358">
        <v>87.196428326040007</v>
      </c>
      <c r="PK358">
        <v>102.422980451955</v>
      </c>
      <c r="PL358">
        <v>104.594047557694</v>
      </c>
      <c r="PM358">
        <v>139.81065913360101</v>
      </c>
      <c r="PN358">
        <v>83.352784488866604</v>
      </c>
      <c r="PO358">
        <v>91.345742759323201</v>
      </c>
      <c r="PP358">
        <v>97.423920122277494</v>
      </c>
      <c r="PQ358">
        <v>64.027072954385602</v>
      </c>
      <c r="PR358">
        <v>82.857119680380805</v>
      </c>
      <c r="PS358">
        <v>153.400277455961</v>
      </c>
      <c r="PT358">
        <v>131.78786532695801</v>
      </c>
      <c r="PU358" s="1">
        <v>-3.5365246467742698E-11</v>
      </c>
      <c r="PV358">
        <v>142.06789862022001</v>
      </c>
      <c r="PW358">
        <v>94.792310436753695</v>
      </c>
      <c r="PX358">
        <v>87.709029748229</v>
      </c>
      <c r="PY358">
        <v>55.612545930493603</v>
      </c>
      <c r="PZ358">
        <v>60.639641834787099</v>
      </c>
      <c r="QA358">
        <v>112.81450695317599</v>
      </c>
      <c r="QB358">
        <v>116.316467290392</v>
      </c>
      <c r="QC358">
        <v>86.859112250642895</v>
      </c>
      <c r="QD358">
        <v>111.69586699874699</v>
      </c>
      <c r="QE358">
        <v>128.82209694642901</v>
      </c>
      <c r="QF358">
        <v>160.316494675694</v>
      </c>
      <c r="QG358" s="1">
        <v>-2.0507475344168202E-14</v>
      </c>
      <c r="QH358">
        <v>198.91870599394599</v>
      </c>
      <c r="QI358" s="1">
        <v>9.6176574402998208E-12</v>
      </c>
      <c r="QJ358">
        <v>68.600291946552403</v>
      </c>
      <c r="QK358">
        <v>88.769834243906899</v>
      </c>
      <c r="QL358">
        <v>35.602539776293803</v>
      </c>
      <c r="QM358">
        <v>56.510149315821799</v>
      </c>
      <c r="QN358">
        <v>70.7074608622829</v>
      </c>
      <c r="QO358">
        <v>32.791905722261298</v>
      </c>
      <c r="QP358" s="1">
        <v>-1.8694012133852001E-14</v>
      </c>
      <c r="QQ358">
        <v>87.565333272561503</v>
      </c>
      <c r="QR358">
        <v>61.8598501185269</v>
      </c>
      <c r="QS358">
        <v>131.07847254425599</v>
      </c>
      <c r="QT358">
        <v>132.46157844258801</v>
      </c>
      <c r="QU358">
        <v>136.154849103234</v>
      </c>
      <c r="QV358">
        <v>66.196443047189106</v>
      </c>
      <c r="QW358">
        <v>163.41162166542401</v>
      </c>
      <c r="QX358">
        <v>51.101079681158602</v>
      </c>
      <c r="QY358">
        <v>113.95822967228401</v>
      </c>
      <c r="QZ358">
        <v>102.38490536342501</v>
      </c>
      <c r="RA358">
        <v>65.523965274315103</v>
      </c>
      <c r="RB358">
        <v>60.668490017287603</v>
      </c>
      <c r="RC358">
        <v>113.439322301952</v>
      </c>
      <c r="RD358">
        <v>125.538781668558</v>
      </c>
      <c r="RE358">
        <v>98.203084246027004</v>
      </c>
      <c r="RF358">
        <v>68.218793482802297</v>
      </c>
      <c r="RG358">
        <v>82.122903448711696</v>
      </c>
      <c r="RH358">
        <v>97.5303654383995</v>
      </c>
      <c r="RI358" s="1">
        <v>-1.0815485570136001E-11</v>
      </c>
      <c r="RJ358">
        <v>142.726277614585</v>
      </c>
      <c r="RK358">
        <v>134.216484525738</v>
      </c>
      <c r="RL358" s="1">
        <v>8.2505155680145106E-11</v>
      </c>
      <c r="RM358">
        <v>141.39850633613301</v>
      </c>
      <c r="RN358">
        <v>41.506318600382599</v>
      </c>
      <c r="RO358">
        <v>119.153482094376</v>
      </c>
      <c r="RP358">
        <v>113.40478275948099</v>
      </c>
      <c r="RQ358">
        <v>106.525378044159</v>
      </c>
      <c r="RR358">
        <v>114.994163238711</v>
      </c>
      <c r="RS358">
        <v>111.123329139292</v>
      </c>
      <c r="RT358">
        <v>117.67623634142799</v>
      </c>
      <c r="RU358">
        <v>58.229737780755897</v>
      </c>
      <c r="RV358">
        <v>102.753038497961</v>
      </c>
      <c r="RW358">
        <v>122.042126263748</v>
      </c>
      <c r="RX358">
        <v>95.500251292212297</v>
      </c>
      <c r="RY358">
        <v>84.440210191511596</v>
      </c>
      <c r="RZ358">
        <v>90.327509030519394</v>
      </c>
      <c r="SA358">
        <v>121.14851681040901</v>
      </c>
      <c r="SB358">
        <v>168.796612954311</v>
      </c>
      <c r="SC358">
        <v>99.688775585037206</v>
      </c>
      <c r="SD358">
        <v>142.104032650818</v>
      </c>
      <c r="SH358">
        <f>COUNTIF(C358:SG358,"&gt;0.1")</f>
        <v>447</v>
      </c>
    </row>
    <row r="359" spans="1:502" x14ac:dyDescent="0.2">
      <c r="A359" t="s">
        <v>571</v>
      </c>
      <c r="B359">
        <v>81.205002011357394</v>
      </c>
      <c r="C359">
        <v>97.639197255905103</v>
      </c>
      <c r="D359">
        <v>96.549819483170893</v>
      </c>
      <c r="E359">
        <v>93.077261658348206</v>
      </c>
      <c r="F359">
        <v>66.4501189562516</v>
      </c>
      <c r="G359">
        <v>142.51990464152999</v>
      </c>
      <c r="H359">
        <v>141.70941010593299</v>
      </c>
      <c r="I359">
        <v>72.130445137603104</v>
      </c>
      <c r="J359">
        <v>91.396460683781598</v>
      </c>
      <c r="K359">
        <v>86.389674884089203</v>
      </c>
      <c r="L359">
        <v>93.490316463869505</v>
      </c>
      <c r="M359" s="1">
        <v>2.1111024144773701E-30</v>
      </c>
      <c r="N359" s="1">
        <v>-3.7033036920454499E-13</v>
      </c>
      <c r="O359">
        <v>97.247014129070294</v>
      </c>
      <c r="P359">
        <v>83.168852643996502</v>
      </c>
      <c r="Q359">
        <v>81.991636415439899</v>
      </c>
      <c r="R359">
        <v>106.229388075128</v>
      </c>
      <c r="S359">
        <v>150.417498850903</v>
      </c>
      <c r="T359">
        <v>157.787546998821</v>
      </c>
      <c r="U359">
        <v>153.56201359637299</v>
      </c>
      <c r="V359">
        <v>165.06259095583599</v>
      </c>
      <c r="W359">
        <v>103.993035617074</v>
      </c>
      <c r="X359">
        <v>161.97716107481099</v>
      </c>
      <c r="Y359">
        <v>99.545506953794799</v>
      </c>
      <c r="Z359">
        <v>123.39168050581701</v>
      </c>
      <c r="AA359">
        <v>71.650879327056202</v>
      </c>
      <c r="AB359">
        <v>53.588515588688999</v>
      </c>
      <c r="AC359">
        <v>141.00311659477899</v>
      </c>
      <c r="AD359">
        <v>0</v>
      </c>
      <c r="AE359" s="1">
        <v>1.21843022969755E-13</v>
      </c>
      <c r="AF359">
        <v>107.412975786833</v>
      </c>
      <c r="AG359">
        <v>86.744659732520503</v>
      </c>
      <c r="AH359">
        <v>168.737698434159</v>
      </c>
      <c r="AI359">
        <v>146.16776201472101</v>
      </c>
      <c r="AJ359">
        <v>95.313384458631504</v>
      </c>
      <c r="AK359">
        <v>126.66737820495101</v>
      </c>
      <c r="AL359">
        <v>117.51143244239699</v>
      </c>
      <c r="AM359">
        <v>108.00208060151699</v>
      </c>
      <c r="AN359">
        <v>118.394242575844</v>
      </c>
      <c r="AO359">
        <v>130.83626580428401</v>
      </c>
      <c r="AP359">
        <v>50.660160568476201</v>
      </c>
      <c r="AQ359">
        <v>110.985055393582</v>
      </c>
      <c r="AR359">
        <v>115.93979140209601</v>
      </c>
      <c r="AS359">
        <v>99.155877084289003</v>
      </c>
      <c r="AT359">
        <v>56.119190634783102</v>
      </c>
      <c r="AU359">
        <v>61.414269215427503</v>
      </c>
      <c r="AV359">
        <v>68.262492228421905</v>
      </c>
      <c r="AW359">
        <v>126.840432775599</v>
      </c>
      <c r="AX359">
        <v>146.434666552241</v>
      </c>
      <c r="AY359">
        <v>150.133208948993</v>
      </c>
      <c r="AZ359">
        <v>111.253899504278</v>
      </c>
      <c r="BA359">
        <v>82.766454311192803</v>
      </c>
      <c r="BB359">
        <v>156.78979066155401</v>
      </c>
      <c r="BC359">
        <v>99.346316535428201</v>
      </c>
      <c r="BD359">
        <v>97.763061979539501</v>
      </c>
      <c r="BE359">
        <v>102.135410516729</v>
      </c>
      <c r="BF359">
        <v>158.161813470548</v>
      </c>
      <c r="BG359">
        <v>103.54693898778299</v>
      </c>
      <c r="BH359">
        <v>127.46030874695499</v>
      </c>
      <c r="BI359">
        <v>66.681365692863494</v>
      </c>
      <c r="BJ359">
        <v>136.044595078057</v>
      </c>
      <c r="BK359">
        <v>106.020776206218</v>
      </c>
      <c r="BL359">
        <v>91.376430413905197</v>
      </c>
      <c r="BM359">
        <v>70.165888904294903</v>
      </c>
      <c r="BN359">
        <v>86.706893386563493</v>
      </c>
      <c r="BO359">
        <v>97.549840392540801</v>
      </c>
      <c r="BP359">
        <v>183.002506818223</v>
      </c>
      <c r="BQ359">
        <v>70.446814434761095</v>
      </c>
      <c r="BR359">
        <v>112.14752065913601</v>
      </c>
      <c r="BS359">
        <v>56.825160195488202</v>
      </c>
      <c r="BT359">
        <v>76.6376675893232</v>
      </c>
      <c r="BU359">
        <v>170.95538271792</v>
      </c>
      <c r="BV359" s="1">
        <v>-1.6986296527500301E-13</v>
      </c>
      <c r="BW359">
        <v>120.42098940257</v>
      </c>
      <c r="BX359">
        <v>86.356016812253799</v>
      </c>
      <c r="BY359" s="1">
        <v>3.71010059106427E-13</v>
      </c>
      <c r="BZ359">
        <v>131.880856365504</v>
      </c>
      <c r="CA359">
        <v>182.23500704159301</v>
      </c>
      <c r="CB359" s="1">
        <v>-8.3807594114042195E-13</v>
      </c>
      <c r="CC359">
        <v>111.93521871742399</v>
      </c>
      <c r="CD359">
        <v>131.640928074626</v>
      </c>
      <c r="CE359">
        <v>83.275067058262195</v>
      </c>
      <c r="CF359">
        <v>174.61482307710901</v>
      </c>
      <c r="CG359">
        <v>69.152534802619996</v>
      </c>
      <c r="CH359" s="1">
        <v>-1.06060381555287E-15</v>
      </c>
      <c r="CI359">
        <v>106.366133610582</v>
      </c>
      <c r="CJ359">
        <v>70.912822271475505</v>
      </c>
      <c r="CK359">
        <v>137.556864736938</v>
      </c>
      <c r="CL359">
        <v>58.169250525650199</v>
      </c>
      <c r="CM359">
        <v>105.59777024966</v>
      </c>
      <c r="CN359">
        <v>87.170708985644197</v>
      </c>
      <c r="CO359">
        <v>116.13362720985999</v>
      </c>
      <c r="CP359">
        <v>99.086925885920493</v>
      </c>
      <c r="CQ359">
        <v>118.402407212643</v>
      </c>
      <c r="CR359">
        <v>128.26530445655399</v>
      </c>
      <c r="CS359">
        <v>89.304231134586203</v>
      </c>
      <c r="CT359">
        <v>127.664190673227</v>
      </c>
      <c r="CU359" s="1">
        <v>4.7052581919931803E-13</v>
      </c>
      <c r="CV359">
        <v>83.304709463351998</v>
      </c>
      <c r="CW359">
        <v>116.111552281073</v>
      </c>
      <c r="CX359">
        <v>107.86996512679301</v>
      </c>
      <c r="CY359">
        <v>121.203890347857</v>
      </c>
      <c r="CZ359">
        <v>170.135988550218</v>
      </c>
      <c r="DA359">
        <v>57.145733856019902</v>
      </c>
      <c r="DB359">
        <v>121.492837123794</v>
      </c>
      <c r="DC359" s="1">
        <v>-2.8887840571161101E-13</v>
      </c>
      <c r="DD359">
        <v>79.131524466890596</v>
      </c>
      <c r="DE359">
        <v>131.94965635263301</v>
      </c>
      <c r="DF359">
        <v>81.836639288056702</v>
      </c>
      <c r="DG359">
        <v>169.70609806021201</v>
      </c>
      <c r="DH359">
        <v>91.325121828613007</v>
      </c>
      <c r="DI359" s="1">
        <v>-1.9239116988182599E-13</v>
      </c>
      <c r="DJ359">
        <v>89.966869603655596</v>
      </c>
      <c r="DK359">
        <v>131.528811587706</v>
      </c>
      <c r="DL359">
        <v>67.220286124706902</v>
      </c>
      <c r="DM359">
        <v>52.690925298007102</v>
      </c>
      <c r="DN359">
        <v>109.54160475775301</v>
      </c>
      <c r="DO359">
        <v>59.319029759158397</v>
      </c>
      <c r="DP359">
        <v>49.547400067089299</v>
      </c>
      <c r="DQ359">
        <v>113.572663065158</v>
      </c>
      <c r="DR359" s="1">
        <v>6.7321778499921495E-14</v>
      </c>
      <c r="DS359">
        <v>90.189667304819395</v>
      </c>
      <c r="DT359">
        <v>106.27468674817599</v>
      </c>
      <c r="DU359">
        <v>125.954837253311</v>
      </c>
      <c r="DV359">
        <v>103.506761058161</v>
      </c>
      <c r="DW359">
        <v>36.032839972157902</v>
      </c>
      <c r="DX359">
        <v>59.513459782032399</v>
      </c>
      <c r="DY359">
        <v>70.453517123833706</v>
      </c>
      <c r="DZ359">
        <v>78.572957852564798</v>
      </c>
      <c r="EA359">
        <v>83.535929466957995</v>
      </c>
      <c r="EB359">
        <v>56.662542184218502</v>
      </c>
      <c r="EC359">
        <v>125.183107000116</v>
      </c>
      <c r="ED359" s="1">
        <v>-1.4614674869772E-13</v>
      </c>
      <c r="EE359">
        <v>111.26389250639799</v>
      </c>
      <c r="EF359" s="1">
        <v>2.2484244727283099E-13</v>
      </c>
      <c r="EG359">
        <v>81.188819696476102</v>
      </c>
      <c r="EH359">
        <v>108.217097301143</v>
      </c>
      <c r="EI359">
        <v>110.54186290101801</v>
      </c>
      <c r="EJ359">
        <v>66.369236612569196</v>
      </c>
      <c r="EK359">
        <v>92.912258114349299</v>
      </c>
      <c r="EL359">
        <v>115.664106674316</v>
      </c>
      <c r="EM359">
        <v>73.973909125121395</v>
      </c>
      <c r="EN359">
        <v>81.783127620110307</v>
      </c>
      <c r="EO359">
        <v>97.908205738587</v>
      </c>
      <c r="EP359">
        <v>79.489861767123898</v>
      </c>
      <c r="EQ359">
        <v>65.844351132479702</v>
      </c>
      <c r="ER359">
        <v>73.510986458946505</v>
      </c>
      <c r="ES359">
        <v>73.0220318210785</v>
      </c>
      <c r="ET359">
        <v>91.622062175926899</v>
      </c>
      <c r="EU359">
        <v>155.276673714064</v>
      </c>
      <c r="EV359">
        <v>84.985624568713604</v>
      </c>
      <c r="EW359">
        <v>172.37386883320701</v>
      </c>
      <c r="EX359">
        <v>197.802270762598</v>
      </c>
      <c r="EY359">
        <v>97.197695986266197</v>
      </c>
      <c r="EZ359">
        <v>58.908591755847901</v>
      </c>
      <c r="FA359" s="1">
        <v>5.6586536305389702E-13</v>
      </c>
      <c r="FB359">
        <v>117.32139259145301</v>
      </c>
      <c r="FC359">
        <v>121.559196562705</v>
      </c>
      <c r="FD359" s="1">
        <v>-2.89008919226807E-12</v>
      </c>
      <c r="FE359">
        <v>98.421792796553007</v>
      </c>
      <c r="FF359">
        <v>146.69907365066001</v>
      </c>
      <c r="FG359" s="1">
        <v>1.8770963799217601E-13</v>
      </c>
      <c r="FH359">
        <v>116.48464179060799</v>
      </c>
      <c r="FI359">
        <v>55.687396639318202</v>
      </c>
      <c r="FJ359">
        <v>80.717300671899196</v>
      </c>
      <c r="FK359">
        <v>102.298736470523</v>
      </c>
      <c r="FL359">
        <v>69.690878768054304</v>
      </c>
      <c r="FM359">
        <v>90.804537208073398</v>
      </c>
      <c r="FN359">
        <v>107.362704538579</v>
      </c>
      <c r="FO359">
        <v>34.6686451687697</v>
      </c>
      <c r="FP359">
        <v>100.969720079947</v>
      </c>
      <c r="FQ359">
        <v>158.70737501060401</v>
      </c>
      <c r="FR359">
        <v>118.227913030362</v>
      </c>
      <c r="FS359">
        <v>93.136954663922097</v>
      </c>
      <c r="FT359">
        <v>107.81505733818101</v>
      </c>
      <c r="FU359">
        <v>77.020496248965301</v>
      </c>
      <c r="FV359">
        <v>101.07850378972999</v>
      </c>
      <c r="FW359">
        <v>93.816405661482904</v>
      </c>
      <c r="FX359">
        <v>87.015803553918701</v>
      </c>
      <c r="FY359">
        <v>132.56140725312201</v>
      </c>
      <c r="FZ359">
        <v>125.321907814955</v>
      </c>
      <c r="GA359">
        <v>79.432233364804006</v>
      </c>
      <c r="GB359">
        <v>163.34008736433901</v>
      </c>
      <c r="GC359">
        <v>131.592372899786</v>
      </c>
      <c r="GD359">
        <v>80.022190712841706</v>
      </c>
      <c r="GE359">
        <v>88.575487600142793</v>
      </c>
      <c r="GF359">
        <v>126.349989214598</v>
      </c>
      <c r="GG359">
        <v>203.48613212075401</v>
      </c>
      <c r="GH359">
        <v>103.79227006704799</v>
      </c>
      <c r="GI359">
        <v>103.063997035748</v>
      </c>
      <c r="GJ359">
        <v>87.795609145123805</v>
      </c>
      <c r="GK359">
        <v>82.416560047951606</v>
      </c>
      <c r="GL359">
        <v>145.68850206987599</v>
      </c>
      <c r="GM359">
        <v>126.74826421956899</v>
      </c>
      <c r="GN359">
        <v>134.70797605035301</v>
      </c>
      <c r="GO359">
        <v>147.07158117661299</v>
      </c>
      <c r="GP359">
        <v>89.343276106719699</v>
      </c>
      <c r="GQ359">
        <v>148.98239197254301</v>
      </c>
      <c r="GR359">
        <v>93.918960506572404</v>
      </c>
      <c r="GS359">
        <v>107.313563437261</v>
      </c>
      <c r="GT359">
        <v>83.116913327175396</v>
      </c>
      <c r="GU359">
        <v>150.59914501112999</v>
      </c>
      <c r="GV359">
        <v>103.33355374260201</v>
      </c>
      <c r="GW359" s="1">
        <v>-5.4088384383062999E-14</v>
      </c>
      <c r="GX359">
        <v>78.221689804972996</v>
      </c>
      <c r="GY359" s="1">
        <v>-6.3550147096570695E-14</v>
      </c>
      <c r="GZ359">
        <v>159.55912059087001</v>
      </c>
      <c r="HA359">
        <v>67.071828936013205</v>
      </c>
      <c r="HB359">
        <v>107.339527519938</v>
      </c>
      <c r="HC359">
        <v>76.303604634860804</v>
      </c>
      <c r="HD359">
        <v>108.735974134213</v>
      </c>
      <c r="HE359">
        <v>76.406357742933096</v>
      </c>
      <c r="HF359">
        <v>151.459112489646</v>
      </c>
      <c r="HG359">
        <v>135.70986120199601</v>
      </c>
      <c r="HH359">
        <v>98.099234510081303</v>
      </c>
      <c r="HI359">
        <v>56.270442040088</v>
      </c>
      <c r="HJ359">
        <v>112.229371855959</v>
      </c>
      <c r="HK359">
        <v>122.337737286783</v>
      </c>
      <c r="HL359">
        <v>153.22691248789101</v>
      </c>
      <c r="HM359" s="1">
        <v>-5.8829646953360405E-14</v>
      </c>
      <c r="HN359" s="1">
        <v>8.6977933216406103E-14</v>
      </c>
      <c r="HO359">
        <v>77.957739298125603</v>
      </c>
      <c r="HP359">
        <v>93.514839756266795</v>
      </c>
      <c r="HQ359" s="1">
        <v>8.3456268136780297E-14</v>
      </c>
      <c r="HR359">
        <v>118.134284847928</v>
      </c>
      <c r="HS359">
        <v>87.863145779646501</v>
      </c>
      <c r="HT359" s="1">
        <v>-2.5555182782449999E-15</v>
      </c>
      <c r="HU359">
        <v>128.26691392359001</v>
      </c>
      <c r="HV359">
        <v>67.862559395596605</v>
      </c>
      <c r="HW359">
        <v>82.520369438406505</v>
      </c>
      <c r="HX359">
        <v>102.90059275454701</v>
      </c>
      <c r="HY359">
        <v>95.576871588016402</v>
      </c>
      <c r="HZ359">
        <v>96.6869309919784</v>
      </c>
      <c r="IA359">
        <v>106.84490615159601</v>
      </c>
      <c r="IB359">
        <v>124.861342857686</v>
      </c>
      <c r="IC359">
        <v>88.322464200925097</v>
      </c>
      <c r="ID359">
        <v>74.9069306745875</v>
      </c>
      <c r="IE359">
        <v>70.595505585624295</v>
      </c>
      <c r="IF359">
        <v>72.477660307968904</v>
      </c>
      <c r="IG359">
        <v>118.32743543327101</v>
      </c>
      <c r="IH359">
        <v>114.831091681229</v>
      </c>
      <c r="II359">
        <v>100.71123407691</v>
      </c>
      <c r="IJ359">
        <v>48.449599529504397</v>
      </c>
      <c r="IK359">
        <v>78.849245491575601</v>
      </c>
      <c r="IL359">
        <v>91.9198547844545</v>
      </c>
      <c r="IM359">
        <v>115.74664057783301</v>
      </c>
      <c r="IN359">
        <v>85.388767200762899</v>
      </c>
      <c r="IO359">
        <v>50.004253197880203</v>
      </c>
      <c r="IP359">
        <v>100.217587547405</v>
      </c>
      <c r="IQ359">
        <v>93.483948718133604</v>
      </c>
      <c r="IR359">
        <v>81.930933292663497</v>
      </c>
      <c r="IS359">
        <v>102.168714983779</v>
      </c>
      <c r="IT359" s="1">
        <v>-8.3000534793690801E-13</v>
      </c>
      <c r="IU359">
        <v>151.935810267763</v>
      </c>
      <c r="IV359">
        <v>161.86442616867299</v>
      </c>
      <c r="IW359">
        <v>90.892037598237295</v>
      </c>
      <c r="IX359">
        <v>140.718098650456</v>
      </c>
      <c r="IY359">
        <v>100.797162676832</v>
      </c>
      <c r="IZ359">
        <v>112.600822556247</v>
      </c>
      <c r="JA359" s="1">
        <v>-1.47150614617504E-13</v>
      </c>
      <c r="JB359">
        <v>68.427362441564995</v>
      </c>
      <c r="JC359">
        <v>176.52979348712901</v>
      </c>
      <c r="JD359">
        <v>78.688331703718006</v>
      </c>
      <c r="JE359">
        <v>81.533147935041697</v>
      </c>
      <c r="JF359">
        <v>94.163401170369696</v>
      </c>
      <c r="JG359">
        <v>88.336753610332195</v>
      </c>
      <c r="JH359">
        <v>110.40940225467899</v>
      </c>
      <c r="JI359">
        <v>95.414330684758596</v>
      </c>
      <c r="JJ359">
        <v>130.48867299499801</v>
      </c>
      <c r="JK359">
        <v>132.13722909592499</v>
      </c>
      <c r="JL359">
        <v>54.402747946705503</v>
      </c>
      <c r="JM359" s="1">
        <v>8.9045365274063102E-13</v>
      </c>
      <c r="JN359">
        <v>103.99097030526001</v>
      </c>
      <c r="JO359">
        <v>134.880212531089</v>
      </c>
      <c r="JP359">
        <v>87.058260129275396</v>
      </c>
      <c r="JQ359">
        <v>89.4854677828788</v>
      </c>
      <c r="JR359">
        <v>131.928093387747</v>
      </c>
      <c r="JS359">
        <v>128.643691347307</v>
      </c>
      <c r="JT359">
        <v>105.231730683425</v>
      </c>
      <c r="JU359">
        <v>156.69513659171199</v>
      </c>
      <c r="JV359">
        <v>66.734140593499603</v>
      </c>
      <c r="JW359">
        <v>118.51675688092099</v>
      </c>
      <c r="JX359">
        <v>67.0164955865704</v>
      </c>
      <c r="JY359">
        <v>94.634232684657803</v>
      </c>
      <c r="JZ359">
        <v>108.33911450547301</v>
      </c>
      <c r="KA359">
        <v>60.368212823553499</v>
      </c>
      <c r="KB359">
        <v>90.041552729376804</v>
      </c>
      <c r="KC359">
        <v>88.316914894168704</v>
      </c>
      <c r="KD359">
        <v>75.641359329343103</v>
      </c>
      <c r="KE359">
        <v>156.09270468680899</v>
      </c>
      <c r="KF359">
        <v>184.67004414233699</v>
      </c>
      <c r="KG359">
        <v>107.54293054159</v>
      </c>
      <c r="KH359">
        <v>122.742164164912</v>
      </c>
      <c r="KI359">
        <v>148.06145740549999</v>
      </c>
      <c r="KJ359">
        <v>122.77092792956</v>
      </c>
      <c r="KK359">
        <v>104.191645509408</v>
      </c>
      <c r="KL359">
        <v>135.86664738847301</v>
      </c>
      <c r="KM359">
        <v>133.092186844271</v>
      </c>
      <c r="KN359">
        <v>82.150144192073</v>
      </c>
      <c r="KO359">
        <v>84.413117492686894</v>
      </c>
      <c r="KP359">
        <v>84.774992103927403</v>
      </c>
      <c r="KQ359">
        <v>101.27022921970701</v>
      </c>
      <c r="KR359">
        <v>168.120867104284</v>
      </c>
      <c r="KS359">
        <v>95.741854191631205</v>
      </c>
      <c r="KT359">
        <v>124.737518954389</v>
      </c>
      <c r="KU359">
        <v>74.246459336591002</v>
      </c>
      <c r="KV359">
        <v>65.439764325078301</v>
      </c>
      <c r="KW359">
        <v>168.300373010301</v>
      </c>
      <c r="KX359" s="1">
        <v>2.3561363359853198E-13</v>
      </c>
      <c r="KY359">
        <v>129.47288115013899</v>
      </c>
      <c r="KZ359">
        <v>126.179114728568</v>
      </c>
      <c r="LA359">
        <v>108.105107258278</v>
      </c>
      <c r="LB359">
        <v>53.3787664609129</v>
      </c>
      <c r="LC359">
        <v>164.85197897033501</v>
      </c>
      <c r="LD359">
        <v>113.295202599248</v>
      </c>
      <c r="LE359">
        <v>40.1044050798969</v>
      </c>
      <c r="LF359">
        <v>78.341823696928998</v>
      </c>
      <c r="LG359">
        <v>82.827688077948906</v>
      </c>
      <c r="LH359">
        <v>71.260847795351197</v>
      </c>
      <c r="LI359" s="1">
        <v>8.4465114086761095E-14</v>
      </c>
      <c r="LJ359">
        <v>80.166212757523695</v>
      </c>
      <c r="LK359">
        <v>75.364503992235996</v>
      </c>
      <c r="LL359">
        <v>113.577198369809</v>
      </c>
      <c r="LM359">
        <v>144.25012967404399</v>
      </c>
      <c r="LN359">
        <v>100.728558862246</v>
      </c>
      <c r="LO359">
        <v>135.593770906689</v>
      </c>
      <c r="LP359">
        <v>110.55273214573</v>
      </c>
      <c r="LQ359">
        <v>40.116606783064697</v>
      </c>
      <c r="LR359">
        <v>40.5734846390841</v>
      </c>
      <c r="LS359">
        <v>164.74922025788501</v>
      </c>
      <c r="LT359">
        <v>123.428307003021</v>
      </c>
      <c r="LU359">
        <v>142.90510700428899</v>
      </c>
      <c r="LV359">
        <v>146.216314152704</v>
      </c>
      <c r="LW359">
        <v>146.604799247176</v>
      </c>
      <c r="LX359">
        <v>115.055806086519</v>
      </c>
      <c r="LY359" s="1">
        <v>3.0241236626036198E-13</v>
      </c>
      <c r="LZ359">
        <v>110.47418562041599</v>
      </c>
      <c r="MA359">
        <v>182.379562946302</v>
      </c>
      <c r="MB359" s="1">
        <v>1.0660527994799301E-28</v>
      </c>
      <c r="MC359">
        <v>103.38499416418399</v>
      </c>
      <c r="MD359" s="1">
        <v>-2.0192711346168099E-12</v>
      </c>
      <c r="ME359">
        <v>113.06306229081601</v>
      </c>
      <c r="MF359">
        <v>75.951186804196098</v>
      </c>
      <c r="MG359">
        <v>99.107629834782799</v>
      </c>
      <c r="MH359">
        <v>144.076752391426</v>
      </c>
      <c r="MI359">
        <v>69.0677293967304</v>
      </c>
      <c r="MJ359">
        <v>99.356659712483605</v>
      </c>
      <c r="MK359">
        <v>77.315881513781505</v>
      </c>
      <c r="ML359">
        <v>83.639923233418898</v>
      </c>
      <c r="MM359">
        <v>67.062627108742603</v>
      </c>
      <c r="MN359">
        <v>88.179203855924996</v>
      </c>
      <c r="MO359">
        <v>142.995750089594</v>
      </c>
      <c r="MP359">
        <v>93.098263530327898</v>
      </c>
      <c r="MQ359">
        <v>88.279497550358101</v>
      </c>
      <c r="MR359" s="1">
        <v>4.5168299033124599E-14</v>
      </c>
      <c r="MS359" s="1">
        <v>9.2678769161520599E-14</v>
      </c>
      <c r="MT359">
        <v>93.682314780162699</v>
      </c>
      <c r="MU359">
        <v>160.533537264198</v>
      </c>
      <c r="MV359" s="1">
        <v>3.57625044789349E-14</v>
      </c>
      <c r="MW359" s="1">
        <v>4.1638176806741499E-13</v>
      </c>
      <c r="MX359">
        <v>74.502725332857494</v>
      </c>
      <c r="MY359">
        <v>93.106583917724095</v>
      </c>
      <c r="MZ359">
        <v>164.04549626619499</v>
      </c>
      <c r="NA359">
        <v>131.10422455133599</v>
      </c>
      <c r="NB359" s="1">
        <v>-8.3732540631285997E-15</v>
      </c>
      <c r="NC359">
        <v>96.593221480549204</v>
      </c>
      <c r="ND359">
        <v>101.91520162335</v>
      </c>
      <c r="NE359">
        <v>125.646891069771</v>
      </c>
      <c r="NF359">
        <v>97.022511207461406</v>
      </c>
      <c r="NG359">
        <v>76.466774687454503</v>
      </c>
      <c r="NH359">
        <v>140.48629217780001</v>
      </c>
      <c r="NI359">
        <v>65.9727047187708</v>
      </c>
      <c r="NJ359">
        <v>94.025197794659505</v>
      </c>
      <c r="NK359">
        <v>155.04121884274599</v>
      </c>
      <c r="NL359">
        <v>164.74895212210799</v>
      </c>
      <c r="NM359">
        <v>66.392166295895706</v>
      </c>
      <c r="NN359">
        <v>180.824154081036</v>
      </c>
      <c r="NO359">
        <v>84.357693590129102</v>
      </c>
      <c r="NP359">
        <v>95.942736164276397</v>
      </c>
      <c r="NQ359">
        <v>131.26213706026499</v>
      </c>
      <c r="NR359">
        <v>74.612267786033598</v>
      </c>
      <c r="NS359">
        <v>78.803931768458398</v>
      </c>
      <c r="NT359" s="1">
        <v>-3.7356275288350299E-12</v>
      </c>
      <c r="NU359">
        <v>93.310528748023998</v>
      </c>
      <c r="NV359">
        <v>157.38803826013299</v>
      </c>
      <c r="NW359">
        <v>115.397062260062</v>
      </c>
      <c r="NX359">
        <v>82.140568298835703</v>
      </c>
      <c r="NY359">
        <v>112.032971449542</v>
      </c>
      <c r="NZ359">
        <v>56.1040820569511</v>
      </c>
      <c r="OA359">
        <v>102.20960231534499</v>
      </c>
      <c r="OB359">
        <v>127.965061914662</v>
      </c>
      <c r="OC359">
        <v>69.567790252670903</v>
      </c>
      <c r="OD359">
        <v>47.779841871921903</v>
      </c>
      <c r="OE359">
        <v>114.21731475836</v>
      </c>
      <c r="OF359">
        <v>73.337073106784104</v>
      </c>
      <c r="OG359">
        <v>116.30592305976801</v>
      </c>
      <c r="OH359">
        <v>156.532515579251</v>
      </c>
      <c r="OI359" s="1">
        <v>-3.1508780494495998E-13</v>
      </c>
      <c r="OJ359">
        <v>80.571151587531006</v>
      </c>
      <c r="OK359">
        <v>120.162208169431</v>
      </c>
      <c r="OL359">
        <v>87.467098981444494</v>
      </c>
      <c r="OM359">
        <v>94.167854045412696</v>
      </c>
      <c r="ON359">
        <v>153.55197193906801</v>
      </c>
      <c r="OO359">
        <v>96.822536134307796</v>
      </c>
      <c r="OP359">
        <v>151.23261614894699</v>
      </c>
      <c r="OQ359">
        <v>53.845928478161703</v>
      </c>
      <c r="OR359" s="1">
        <v>-1.25241570981737E-13</v>
      </c>
      <c r="OS359">
        <v>125.86843731557001</v>
      </c>
      <c r="OT359" s="1">
        <v>1.04168889561072E-13</v>
      </c>
      <c r="OU359">
        <v>132.967799293208</v>
      </c>
      <c r="OV359">
        <v>162.24761687657201</v>
      </c>
      <c r="OW359">
        <v>98.109748988234898</v>
      </c>
      <c r="OX359">
        <v>91.307645477619602</v>
      </c>
      <c r="OY359" s="1">
        <v>2.67906312611371E-27</v>
      </c>
      <c r="OZ359">
        <v>152.39401939278699</v>
      </c>
      <c r="PA359" s="1">
        <v>1.00508635091744E-13</v>
      </c>
      <c r="PB359">
        <v>82.423158124001304</v>
      </c>
      <c r="PC359">
        <v>78.640422983570502</v>
      </c>
      <c r="PD359">
        <v>105.19423191663699</v>
      </c>
      <c r="PE359">
        <v>96.879877155270293</v>
      </c>
      <c r="PF359">
        <v>107.362998123181</v>
      </c>
      <c r="PG359">
        <v>104.722719986047</v>
      </c>
      <c r="PH359">
        <v>167.73915597142999</v>
      </c>
      <c r="PI359" s="1">
        <v>1.4367911205909098E-14</v>
      </c>
      <c r="PJ359">
        <v>102.87700266541199</v>
      </c>
      <c r="PK359">
        <v>106.307548537671</v>
      </c>
      <c r="PL359">
        <v>69.129726119872004</v>
      </c>
      <c r="PM359">
        <v>97.617231779282605</v>
      </c>
      <c r="PN359">
        <v>167.400302902389</v>
      </c>
      <c r="PO359">
        <v>143.07514190203099</v>
      </c>
      <c r="PP359">
        <v>71.0058834483753</v>
      </c>
      <c r="PQ359">
        <v>49.561536183431301</v>
      </c>
      <c r="PR359">
        <v>162.06384260310401</v>
      </c>
      <c r="PS359">
        <v>107.505244985926</v>
      </c>
      <c r="PT359">
        <v>87.709029748229099</v>
      </c>
      <c r="PU359">
        <v>65.700277406275603</v>
      </c>
      <c r="PV359">
        <v>85.827191225947601</v>
      </c>
      <c r="PW359">
        <v>115.57700392932099</v>
      </c>
      <c r="PX359">
        <v>119.72087411408501</v>
      </c>
      <c r="PY359">
        <v>94.852590930430296</v>
      </c>
      <c r="PZ359">
        <v>132.71938977725699</v>
      </c>
      <c r="QA359">
        <v>153.217913398593</v>
      </c>
      <c r="QB359">
        <v>173.42138524863299</v>
      </c>
      <c r="QC359" s="1">
        <v>1.08373589489896E-14</v>
      </c>
      <c r="QD359">
        <v>203.86891881868399</v>
      </c>
      <c r="QE359">
        <v>110.71621957992301</v>
      </c>
      <c r="QF359">
        <v>68.6002919465529</v>
      </c>
      <c r="QG359">
        <v>118.011631480548</v>
      </c>
      <c r="QH359">
        <v>44.993793545539603</v>
      </c>
      <c r="QI359">
        <v>63.421334857484702</v>
      </c>
      <c r="QJ359">
        <v>96.482665229703201</v>
      </c>
      <c r="QK359">
        <v>36.494351600986398</v>
      </c>
      <c r="QL359">
        <v>126.520310639668</v>
      </c>
      <c r="QM359">
        <v>87.664110368959996</v>
      </c>
      <c r="QN359">
        <v>90.935613729089397</v>
      </c>
      <c r="QO359">
        <v>138.04959514467799</v>
      </c>
      <c r="QP359">
        <v>135.23483871264301</v>
      </c>
      <c r="QQ359">
        <v>147.726397803189</v>
      </c>
      <c r="QR359" s="1">
        <v>4.15287778030107E-13</v>
      </c>
      <c r="QS359">
        <v>183.91715307063001</v>
      </c>
      <c r="QT359">
        <v>57.645253995570897</v>
      </c>
      <c r="QU359">
        <v>117.53492305866401</v>
      </c>
      <c r="QV359">
        <v>105.826339450593</v>
      </c>
      <c r="QW359">
        <v>68.538955676054997</v>
      </c>
      <c r="QX359">
        <v>78.356706196359596</v>
      </c>
      <c r="QY359">
        <v>116.141798523501</v>
      </c>
      <c r="QZ359">
        <v>145.05029760004001</v>
      </c>
      <c r="RA359">
        <v>115.693102163775</v>
      </c>
      <c r="RB359">
        <v>68.218793482801999</v>
      </c>
      <c r="RC359">
        <v>98.228410322367907</v>
      </c>
      <c r="RD359">
        <v>104.154332867816</v>
      </c>
      <c r="RE359">
        <v>106.505462083198</v>
      </c>
      <c r="RF359">
        <v>144.44890730661601</v>
      </c>
      <c r="RG359">
        <v>134.216484525737</v>
      </c>
      <c r="RH359">
        <v>74.184421958738497</v>
      </c>
      <c r="RI359">
        <v>163.50856243691601</v>
      </c>
      <c r="RJ359">
        <v>49.7941642626757</v>
      </c>
      <c r="RK359">
        <v>121.187228805563</v>
      </c>
      <c r="RL359">
        <v>115.51566657894099</v>
      </c>
      <c r="RM359">
        <v>110.07128461859899</v>
      </c>
      <c r="RN359">
        <v>128.406079021838</v>
      </c>
      <c r="RO359">
        <v>114.369080871359</v>
      </c>
      <c r="RP359">
        <v>133.931152648915</v>
      </c>
      <c r="RQ359">
        <v>58.229737780754498</v>
      </c>
      <c r="RR359">
        <v>102.753038497931</v>
      </c>
      <c r="RS359">
        <v>123.78184771956499</v>
      </c>
      <c r="RT359">
        <v>96.680235671682397</v>
      </c>
      <c r="RU359">
        <v>109.36017119913301</v>
      </c>
      <c r="RV359">
        <v>102.242362670091</v>
      </c>
      <c r="RW359">
        <v>122.54508940060801</v>
      </c>
      <c r="RX359">
        <v>174.97451371468401</v>
      </c>
      <c r="RY359">
        <v>119.55067503819301</v>
      </c>
      <c r="RZ359">
        <v>146.33903597039401</v>
      </c>
      <c r="SH359">
        <f>COUNTIF(C359:SG359,"&gt;0.1")</f>
        <v>447</v>
      </c>
    </row>
    <row r="360" spans="1:502" x14ac:dyDescent="0.2">
      <c r="A360" t="s">
        <v>640</v>
      </c>
      <c r="B360">
        <v>81.205002011358303</v>
      </c>
      <c r="C360">
        <v>97.639197255902005</v>
      </c>
      <c r="D360">
        <v>96.549819483170495</v>
      </c>
      <c r="E360">
        <v>93.077261658349101</v>
      </c>
      <c r="F360">
        <v>66.450118956251899</v>
      </c>
      <c r="G360">
        <v>142.51990464153101</v>
      </c>
      <c r="H360">
        <v>142.158440848943</v>
      </c>
      <c r="I360">
        <v>72.130445137602706</v>
      </c>
      <c r="J360">
        <v>90.914026399099399</v>
      </c>
      <c r="K360">
        <v>106.03329288951799</v>
      </c>
      <c r="L360">
        <v>93.490316463869206</v>
      </c>
      <c r="M360">
        <v>101.50476174939401</v>
      </c>
      <c r="N360">
        <v>86.155618353425098</v>
      </c>
      <c r="O360">
        <v>97.247014129065604</v>
      </c>
      <c r="P360">
        <v>83.168852643996701</v>
      </c>
      <c r="Q360">
        <v>81.991636415432595</v>
      </c>
      <c r="R360">
        <v>106.229388075184</v>
      </c>
      <c r="S360">
        <v>149.70616210245601</v>
      </c>
      <c r="T360" s="1">
        <v>7.3274214852178707E-15</v>
      </c>
      <c r="U360">
        <v>153.16293521907201</v>
      </c>
      <c r="V360">
        <v>163.89608519362801</v>
      </c>
      <c r="W360">
        <v>104.718997336859</v>
      </c>
      <c r="X360">
        <v>161.97716107481099</v>
      </c>
      <c r="Y360">
        <v>99.5455069537947</v>
      </c>
      <c r="Z360">
        <v>123.39168050582001</v>
      </c>
      <c r="AA360" s="1">
        <v>-1.42658182773937E-13</v>
      </c>
      <c r="AB360">
        <v>51.811743724742499</v>
      </c>
      <c r="AC360">
        <v>141.00311659478101</v>
      </c>
      <c r="AD360">
        <v>88.755663292199898</v>
      </c>
      <c r="AE360">
        <v>80.373456289487805</v>
      </c>
      <c r="AF360">
        <v>107.412975786833</v>
      </c>
      <c r="AG360">
        <v>86.744659732520702</v>
      </c>
      <c r="AH360">
        <v>169.93197332958201</v>
      </c>
      <c r="AI360">
        <v>156.71406727509799</v>
      </c>
      <c r="AJ360">
        <v>95.313384458631603</v>
      </c>
      <c r="AK360">
        <v>58.524690506337599</v>
      </c>
      <c r="AL360">
        <v>126.66737820495101</v>
      </c>
      <c r="AM360">
        <v>117.511432442399</v>
      </c>
      <c r="AN360">
        <v>108.002080601518</v>
      </c>
      <c r="AO360">
        <v>118.394242575844</v>
      </c>
      <c r="AP360">
        <v>152.64231010499901</v>
      </c>
      <c r="AQ360">
        <v>66.220001021025993</v>
      </c>
      <c r="AR360">
        <v>110.985055393582</v>
      </c>
      <c r="AS360">
        <v>115.93979140209601</v>
      </c>
      <c r="AT360">
        <v>99.155877084290097</v>
      </c>
      <c r="AU360">
        <v>56.119190634781802</v>
      </c>
      <c r="AV360">
        <v>61.414269215427602</v>
      </c>
      <c r="AW360">
        <v>68.262492228436599</v>
      </c>
      <c r="AX360">
        <v>126.840432775599</v>
      </c>
      <c r="AY360">
        <v>146.434666552241</v>
      </c>
      <c r="AZ360">
        <v>150.133208948994</v>
      </c>
      <c r="BA360">
        <v>112.168919388181</v>
      </c>
      <c r="BB360">
        <v>81.814759125974405</v>
      </c>
      <c r="BC360">
        <v>156.78979066155401</v>
      </c>
      <c r="BD360">
        <v>106.286527292849</v>
      </c>
      <c r="BE360">
        <v>89.425297612884407</v>
      </c>
      <c r="BF360">
        <v>80.060302618066402</v>
      </c>
      <c r="BG360">
        <v>97.763061979539899</v>
      </c>
      <c r="BH360">
        <v>102.135410516729</v>
      </c>
      <c r="BI360" s="1">
        <v>-8.2969727846317397E-14</v>
      </c>
      <c r="BJ360">
        <v>103.546938987782</v>
      </c>
      <c r="BK360">
        <v>127.460308746954</v>
      </c>
      <c r="BL360">
        <v>66.681365692861704</v>
      </c>
      <c r="BM360">
        <v>136.044595078057</v>
      </c>
      <c r="BN360">
        <v>106.020776206218</v>
      </c>
      <c r="BO360">
        <v>91.376430413905695</v>
      </c>
      <c r="BP360">
        <v>70.165888904294604</v>
      </c>
      <c r="BQ360">
        <v>86.706893386563493</v>
      </c>
      <c r="BR360">
        <v>97.549840392540801</v>
      </c>
      <c r="BS360">
        <v>183.002506818223</v>
      </c>
      <c r="BT360">
        <v>70.446814434761095</v>
      </c>
      <c r="BU360">
        <v>112.147520659135</v>
      </c>
      <c r="BV360">
        <v>56.825160195486397</v>
      </c>
      <c r="BW360">
        <v>76.6376675893098</v>
      </c>
      <c r="BX360">
        <v>170.95538271792799</v>
      </c>
      <c r="BY360">
        <v>71.127234240353403</v>
      </c>
      <c r="BZ360">
        <v>120.42098940257</v>
      </c>
      <c r="CA360">
        <v>88.074608955347699</v>
      </c>
      <c r="CB360" s="1">
        <v>-6.1480993622326901E-15</v>
      </c>
      <c r="CC360">
        <v>131.88085636551099</v>
      </c>
      <c r="CD360">
        <v>182.42439247176699</v>
      </c>
      <c r="CE360">
        <v>99.292067871157997</v>
      </c>
      <c r="CF360">
        <v>111.935218717423</v>
      </c>
      <c r="CG360" s="1">
        <v>-4.37947124944466E-15</v>
      </c>
      <c r="CH360">
        <v>83.275067058268206</v>
      </c>
      <c r="CI360">
        <v>174.61482307710901</v>
      </c>
      <c r="CJ360">
        <v>69.152534802620096</v>
      </c>
      <c r="CK360">
        <v>74.866040864842304</v>
      </c>
      <c r="CL360">
        <v>106.5272597121</v>
      </c>
      <c r="CM360">
        <v>70.912822271476799</v>
      </c>
      <c r="CN360">
        <v>137.556864736942</v>
      </c>
      <c r="CO360">
        <v>58.169250525613101</v>
      </c>
      <c r="CP360">
        <v>105.597770249661</v>
      </c>
      <c r="CQ360">
        <v>87.170708985644197</v>
      </c>
      <c r="CR360">
        <v>116.13362720985999</v>
      </c>
      <c r="CS360">
        <v>99.086925885920195</v>
      </c>
      <c r="CT360" s="1">
        <v>-2.51362181734232E-14</v>
      </c>
      <c r="CU360" s="1">
        <v>2.3370190486129602E-13</v>
      </c>
      <c r="CV360">
        <v>92.930668383303299</v>
      </c>
      <c r="CW360">
        <v>127.664190673303</v>
      </c>
      <c r="CX360">
        <v>70.700834928514595</v>
      </c>
      <c r="CY360">
        <v>109.432884117829</v>
      </c>
      <c r="CZ360">
        <v>116.111552281068</v>
      </c>
      <c r="DA360">
        <v>107.869965126789</v>
      </c>
      <c r="DB360">
        <v>121.203890347857</v>
      </c>
      <c r="DC360" s="1">
        <v>5.7791149431387299E-14</v>
      </c>
      <c r="DD360">
        <v>170.13598855021601</v>
      </c>
      <c r="DE360">
        <v>57.1457338560203</v>
      </c>
      <c r="DF360">
        <v>121.71271741350201</v>
      </c>
      <c r="DG360">
        <v>82.394211126367495</v>
      </c>
      <c r="DH360" s="1">
        <v>-2.58414569117812E-15</v>
      </c>
      <c r="DI360">
        <v>130.398458989289</v>
      </c>
      <c r="DJ360">
        <v>81.836639288056503</v>
      </c>
      <c r="DK360" s="1">
        <v>4.10598537426299E-14</v>
      </c>
      <c r="DL360">
        <v>91.325121828654204</v>
      </c>
      <c r="DM360">
        <v>71.830676151716602</v>
      </c>
      <c r="DN360">
        <v>89.966869603656406</v>
      </c>
      <c r="DO360">
        <v>131.52881158780701</v>
      </c>
      <c r="DP360">
        <v>67.220286124702994</v>
      </c>
      <c r="DQ360">
        <v>52.6909252980075</v>
      </c>
      <c r="DR360">
        <v>109.541604757766</v>
      </c>
      <c r="DS360">
        <v>59.319029759158603</v>
      </c>
      <c r="DT360">
        <v>49.547400067088198</v>
      </c>
      <c r="DU360">
        <v>113.572663065162</v>
      </c>
      <c r="DV360">
        <v>87.545925292546301</v>
      </c>
      <c r="DW360">
        <v>90.189667304819295</v>
      </c>
      <c r="DX360">
        <v>124.203504520359</v>
      </c>
      <c r="DY360">
        <v>126.774279563112</v>
      </c>
      <c r="DZ360">
        <v>103.506761058159</v>
      </c>
      <c r="EA360">
        <v>36.032839972157497</v>
      </c>
      <c r="EB360">
        <v>59.513459782092902</v>
      </c>
      <c r="EC360">
        <v>70.453517123832995</v>
      </c>
      <c r="ED360" s="1">
        <v>-8.0643839376445296E-15</v>
      </c>
      <c r="EE360">
        <v>83.535929466958294</v>
      </c>
      <c r="EF360">
        <v>56.662542184217898</v>
      </c>
      <c r="EG360">
        <v>125.183107000116</v>
      </c>
      <c r="EH360" s="1">
        <v>-7.6451068786135595E-15</v>
      </c>
      <c r="EI360">
        <v>111.26389250639799</v>
      </c>
      <c r="EJ360">
        <v>122.592093608911</v>
      </c>
      <c r="EK360">
        <v>80.465994778993604</v>
      </c>
      <c r="EL360">
        <v>108.21709730114701</v>
      </c>
      <c r="EM360">
        <v>110.54186290101801</v>
      </c>
      <c r="EN360">
        <v>66.369236612567903</v>
      </c>
      <c r="EO360" s="1">
        <v>5.5529403118987501E-15</v>
      </c>
      <c r="EP360">
        <v>116.695341568288</v>
      </c>
      <c r="EQ360">
        <v>73.973909125121807</v>
      </c>
      <c r="ER360">
        <v>81.783127620109994</v>
      </c>
      <c r="ES360">
        <v>97.908205738586602</v>
      </c>
      <c r="ET360">
        <v>79.489861767124594</v>
      </c>
      <c r="EU360">
        <v>65.530864233607204</v>
      </c>
      <c r="EV360">
        <v>73.510986458946505</v>
      </c>
      <c r="EW360">
        <v>73.022031821075302</v>
      </c>
      <c r="EX360">
        <v>91.622062175930196</v>
      </c>
      <c r="EY360">
        <v>155.276673714065</v>
      </c>
      <c r="EZ360">
        <v>84.985624568720596</v>
      </c>
      <c r="FA360">
        <v>170.885160074894</v>
      </c>
      <c r="FB360">
        <v>0</v>
      </c>
      <c r="FC360">
        <v>97.197695986266098</v>
      </c>
      <c r="FD360">
        <v>58.9085917558481</v>
      </c>
      <c r="FE360">
        <v>91.727847034866997</v>
      </c>
      <c r="FF360">
        <v>121.745046578973</v>
      </c>
      <c r="FG360">
        <v>121.55919656270299</v>
      </c>
      <c r="FH360">
        <v>88.795692199772205</v>
      </c>
      <c r="FI360">
        <v>101.225637445109</v>
      </c>
      <c r="FJ360">
        <v>146.69907365065899</v>
      </c>
      <c r="FK360">
        <v>98.690265593904897</v>
      </c>
      <c r="FL360">
        <v>116.484641790609</v>
      </c>
      <c r="FM360">
        <v>55.687396639318798</v>
      </c>
      <c r="FN360">
        <v>80.717300671855995</v>
      </c>
      <c r="FO360">
        <v>102.298736470522</v>
      </c>
      <c r="FP360">
        <v>89.291457525752705</v>
      </c>
      <c r="FQ360" s="1">
        <v>-2.7641844727444201E-15</v>
      </c>
      <c r="FR360">
        <v>34.668645168769302</v>
      </c>
      <c r="FS360">
        <v>100.96972007827</v>
      </c>
      <c r="FT360">
        <v>158.70737501060299</v>
      </c>
      <c r="FU360" s="1">
        <v>2.9739180830834501E-12</v>
      </c>
      <c r="FV360">
        <v>93.136954663944096</v>
      </c>
      <c r="FW360">
        <v>107.815057338175</v>
      </c>
      <c r="FX360">
        <v>77.020496248967703</v>
      </c>
      <c r="FY360">
        <v>96.819427726386394</v>
      </c>
      <c r="FZ360">
        <v>93.816405661483103</v>
      </c>
      <c r="GA360">
        <v>87.015803553918801</v>
      </c>
      <c r="GB360">
        <v>132.56140725312201</v>
      </c>
      <c r="GC360">
        <v>125.321907814954</v>
      </c>
      <c r="GD360">
        <v>79.432233364804205</v>
      </c>
      <c r="GE360">
        <v>166.75132775175899</v>
      </c>
      <c r="GF360">
        <v>131.592372899786</v>
      </c>
      <c r="GG360">
        <v>88.575487600145706</v>
      </c>
      <c r="GH360">
        <v>126.349989214603</v>
      </c>
      <c r="GI360">
        <v>203.486132120755</v>
      </c>
      <c r="GJ360" s="1">
        <v>2.10003127095015E-28</v>
      </c>
      <c r="GK360">
        <v>103.063997035748</v>
      </c>
      <c r="GL360">
        <v>87.795609145123706</v>
      </c>
      <c r="GM360">
        <v>83.212755135408699</v>
      </c>
      <c r="GN360" s="1">
        <v>1.4744655888589799E-14</v>
      </c>
      <c r="GO360" s="1">
        <v>4.4580682116855597E-15</v>
      </c>
      <c r="GP360">
        <v>134.70797605035301</v>
      </c>
      <c r="GQ360">
        <v>147.07158117661101</v>
      </c>
      <c r="GR360">
        <v>89.343276108178202</v>
      </c>
      <c r="GS360">
        <v>148.065802917501</v>
      </c>
      <c r="GT360">
        <v>93.918960506573299</v>
      </c>
      <c r="GU360">
        <v>107.31356343704999</v>
      </c>
      <c r="GV360">
        <v>83.116913327175595</v>
      </c>
      <c r="GW360" s="1">
        <v>-8.5504797187891294E-15</v>
      </c>
      <c r="GX360">
        <v>103.33355374260201</v>
      </c>
      <c r="GY360">
        <v>86.137133369595404</v>
      </c>
      <c r="GZ360">
        <v>105.372488466742</v>
      </c>
      <c r="HA360">
        <v>85.488365120476203</v>
      </c>
      <c r="HB360">
        <v>159.55912059087001</v>
      </c>
      <c r="HC360">
        <v>67.071828936012693</v>
      </c>
      <c r="HD360">
        <v>101.165348825527</v>
      </c>
      <c r="HE360">
        <v>76.303604634860505</v>
      </c>
      <c r="HF360" s="1">
        <v>3.60736847359788E-13</v>
      </c>
      <c r="HG360">
        <v>78.347322438233505</v>
      </c>
      <c r="HH360">
        <v>151.459112489647</v>
      </c>
      <c r="HI360" s="1">
        <v>-3.1563009929616902E-28</v>
      </c>
      <c r="HJ360">
        <v>101.884561587299</v>
      </c>
      <c r="HK360">
        <v>76.527801174520903</v>
      </c>
      <c r="HL360">
        <v>115.693551968639</v>
      </c>
      <c r="HM360">
        <v>122.33773728678401</v>
      </c>
      <c r="HN360">
        <v>153.22691248789201</v>
      </c>
      <c r="HO360">
        <v>93.647192179981005</v>
      </c>
      <c r="HP360">
        <v>60.259394119093798</v>
      </c>
      <c r="HQ360">
        <v>107.335267882756</v>
      </c>
      <c r="HR360">
        <v>77.957739298129098</v>
      </c>
      <c r="HS360">
        <v>93.514839756268898</v>
      </c>
      <c r="HT360">
        <v>136.85816906619399</v>
      </c>
      <c r="HU360">
        <v>118.134284847912</v>
      </c>
      <c r="HV360">
        <v>87.863145779663398</v>
      </c>
      <c r="HW360">
        <v>95.114687772608804</v>
      </c>
      <c r="HX360">
        <v>128.26691392359101</v>
      </c>
      <c r="HY360">
        <v>67.862559395597003</v>
      </c>
      <c r="HZ360">
        <v>82.5203694384073</v>
      </c>
      <c r="IA360">
        <v>101.963729940959</v>
      </c>
      <c r="IB360">
        <v>95.576871588031196</v>
      </c>
      <c r="IC360">
        <v>97.415920982612604</v>
      </c>
      <c r="ID360">
        <v>106.84490615159901</v>
      </c>
      <c r="IE360">
        <v>124.861342857685</v>
      </c>
      <c r="IF360">
        <v>88.322464200906197</v>
      </c>
      <c r="IG360">
        <v>74.906930674588295</v>
      </c>
      <c r="IH360">
        <v>68.009454757388795</v>
      </c>
      <c r="II360">
        <v>72.477660307970396</v>
      </c>
      <c r="IJ360" s="1">
        <v>-1.40296131139411E-14</v>
      </c>
      <c r="IK360" s="1">
        <v>-1.36672762557827E-13</v>
      </c>
      <c r="IL360">
        <v>100.02124880756099</v>
      </c>
      <c r="IM360">
        <v>48.449599529504503</v>
      </c>
      <c r="IN360">
        <v>78.849245491572901</v>
      </c>
      <c r="IO360">
        <v>91.919854784452994</v>
      </c>
      <c r="IP360">
        <v>115.74664057783301</v>
      </c>
      <c r="IQ360">
        <v>85.388767200765699</v>
      </c>
      <c r="IR360">
        <v>50.004253197877802</v>
      </c>
      <c r="IS360">
        <v>100.217587547406</v>
      </c>
      <c r="IT360">
        <v>93.483948718133504</v>
      </c>
      <c r="IU360">
        <v>81.930933292517693</v>
      </c>
      <c r="IV360">
        <v>102.168714983782</v>
      </c>
      <c r="IW360">
        <v>43.804689593752798</v>
      </c>
      <c r="IX360" s="1">
        <v>1.10681920559449E-15</v>
      </c>
      <c r="IY360">
        <v>167.93136153364699</v>
      </c>
      <c r="IZ360">
        <v>90.892037598238105</v>
      </c>
      <c r="JA360">
        <v>140.71809865046799</v>
      </c>
      <c r="JB360">
        <v>100.79716267683099</v>
      </c>
      <c r="JC360" s="1">
        <v>1.0916493166014999E-13</v>
      </c>
      <c r="JD360">
        <v>80.667560359054704</v>
      </c>
      <c r="JE360">
        <v>68.427362441565506</v>
      </c>
      <c r="JF360">
        <v>176.52979348712799</v>
      </c>
      <c r="JG360">
        <v>78.688331703718205</v>
      </c>
      <c r="JH360">
        <v>81.533147935040603</v>
      </c>
      <c r="JI360">
        <v>94.163401170365404</v>
      </c>
      <c r="JJ360">
        <v>87.890766638306602</v>
      </c>
      <c r="JK360">
        <v>110.40940225467899</v>
      </c>
      <c r="JL360">
        <v>95.414330684758994</v>
      </c>
      <c r="JM360" s="1">
        <v>-2.2477992908324099E-14</v>
      </c>
      <c r="JN360">
        <v>132.13722909592599</v>
      </c>
      <c r="JO360">
        <v>54.402747946705901</v>
      </c>
      <c r="JP360">
        <v>74.749016560706394</v>
      </c>
      <c r="JQ360">
        <v>103.99097030541699</v>
      </c>
      <c r="JR360">
        <v>134.880212531089</v>
      </c>
      <c r="JS360">
        <v>87.058260129204896</v>
      </c>
      <c r="JT360">
        <v>89.485467782852993</v>
      </c>
      <c r="JU360">
        <v>131.92809338775101</v>
      </c>
      <c r="JV360">
        <v>129.75101947552599</v>
      </c>
      <c r="JW360" s="1">
        <v>-9.2299138738375592E-15</v>
      </c>
      <c r="JX360">
        <v>156.69513659171199</v>
      </c>
      <c r="JY360">
        <v>66.734140593505003</v>
      </c>
      <c r="JZ360">
        <v>118.51675688089099</v>
      </c>
      <c r="KA360">
        <v>67.016495586568595</v>
      </c>
      <c r="KB360">
        <v>94.6342326810055</v>
      </c>
      <c r="KC360">
        <v>108.326396887957</v>
      </c>
      <c r="KD360">
        <v>60.368212823555801</v>
      </c>
      <c r="KE360">
        <v>90.041552729378495</v>
      </c>
      <c r="KF360">
        <v>88.316914894169898</v>
      </c>
      <c r="KG360">
        <v>75.641359329343402</v>
      </c>
      <c r="KH360">
        <v>156.092704686801</v>
      </c>
      <c r="KI360">
        <v>184.670044142336</v>
      </c>
      <c r="KJ360">
        <v>107.54293054159101</v>
      </c>
      <c r="KK360">
        <v>122.742164164911</v>
      </c>
      <c r="KL360">
        <v>149.169438224441</v>
      </c>
      <c r="KM360">
        <v>122.770927929558</v>
      </c>
      <c r="KN360">
        <v>105.02862216408001</v>
      </c>
      <c r="KO360">
        <v>135.86664738847301</v>
      </c>
      <c r="KP360" s="1">
        <v>-1.1577960801007799E-13</v>
      </c>
      <c r="KQ360">
        <v>82.150144192437693</v>
      </c>
      <c r="KR360">
        <v>84.413117492686894</v>
      </c>
      <c r="KS360" s="1">
        <v>4.9829992434747003E-14</v>
      </c>
      <c r="KT360">
        <v>109.528463752636</v>
      </c>
      <c r="KU360">
        <v>168.12086710428201</v>
      </c>
      <c r="KV360">
        <v>95.741854191630793</v>
      </c>
      <c r="KW360">
        <v>124.737518954395</v>
      </c>
      <c r="KX360">
        <v>74.246459336592096</v>
      </c>
      <c r="KY360">
        <v>65.139624092455094</v>
      </c>
      <c r="KZ360">
        <v>168.300373010301</v>
      </c>
      <c r="LA360">
        <v>69.816476604663393</v>
      </c>
      <c r="LB360">
        <v>129.47288115013899</v>
      </c>
      <c r="LC360" s="1">
        <v>2.52519098618555E-15</v>
      </c>
      <c r="LD360">
        <v>108.10510725827901</v>
      </c>
      <c r="LE360">
        <v>52.892834567532098</v>
      </c>
      <c r="LF360">
        <v>164.85197897033501</v>
      </c>
      <c r="LG360">
        <v>113.295202599191</v>
      </c>
      <c r="LH360">
        <v>40.1044050798968</v>
      </c>
      <c r="LI360">
        <v>78.341823696929197</v>
      </c>
      <c r="LJ360">
        <v>82.827688077949404</v>
      </c>
      <c r="LK360">
        <v>71.260847795352902</v>
      </c>
      <c r="LL360">
        <v>57.6417503364613</v>
      </c>
      <c r="LM360">
        <v>80.166212757523795</v>
      </c>
      <c r="LN360">
        <v>75.364503992240301</v>
      </c>
      <c r="LO360">
        <v>113.577198369846</v>
      </c>
      <c r="LP360">
        <v>144.25012967404501</v>
      </c>
      <c r="LQ360">
        <v>111.50375887699199</v>
      </c>
      <c r="LR360">
        <v>135.59377090668801</v>
      </c>
      <c r="LS360" s="1">
        <v>9.3282662050905205E-15</v>
      </c>
      <c r="LT360">
        <v>40.116606783063197</v>
      </c>
      <c r="LU360">
        <v>40.573484639082203</v>
      </c>
      <c r="LV360" s="1">
        <v>7.85834459627422E-15</v>
      </c>
      <c r="LW360">
        <v>124.44731445696</v>
      </c>
      <c r="LX360">
        <v>142.90510700428899</v>
      </c>
      <c r="LY360">
        <v>146.21631415270301</v>
      </c>
      <c r="LZ360">
        <v>146.60479924717399</v>
      </c>
      <c r="MA360">
        <v>114.495973813144</v>
      </c>
      <c r="MB360">
        <v>91.970963230521903</v>
      </c>
      <c r="MC360">
        <v>110.47418562041599</v>
      </c>
      <c r="MD360">
        <v>180.91112337814201</v>
      </c>
      <c r="ME360">
        <v>70.371152136316596</v>
      </c>
      <c r="MF360">
        <v>55.461560864188201</v>
      </c>
      <c r="MG360">
        <v>103.38499416418399</v>
      </c>
      <c r="MH360">
        <v>80.639212981459806</v>
      </c>
      <c r="MI360">
        <v>113.06306229081601</v>
      </c>
      <c r="MJ360">
        <v>75.951186804195004</v>
      </c>
      <c r="MK360">
        <v>99.107629834783694</v>
      </c>
      <c r="ML360">
        <v>144.07675239144299</v>
      </c>
      <c r="MM360">
        <v>69.067729396732304</v>
      </c>
      <c r="MN360">
        <v>99.356659712474496</v>
      </c>
      <c r="MO360">
        <v>77.315881513782301</v>
      </c>
      <c r="MP360" s="1">
        <v>5.4697918986562302E-14</v>
      </c>
      <c r="MQ360">
        <v>67.062627108743698</v>
      </c>
      <c r="MR360">
        <v>102.163653064126</v>
      </c>
      <c r="MS360" s="1">
        <v>-1.05693267249671E-14</v>
      </c>
      <c r="MT360">
        <v>92.877388602025405</v>
      </c>
      <c r="MU360">
        <v>88.2794975503557</v>
      </c>
      <c r="MV360">
        <v>71.169209888733306</v>
      </c>
      <c r="MW360">
        <v>93.682314780256206</v>
      </c>
      <c r="MX360">
        <v>160.533537264198</v>
      </c>
      <c r="MY360">
        <v>117.146077384913</v>
      </c>
      <c r="MZ360">
        <v>78.567837738922293</v>
      </c>
      <c r="NA360">
        <v>74.502725332859796</v>
      </c>
      <c r="NB360">
        <v>93.106583917722901</v>
      </c>
      <c r="NC360">
        <v>164.04549626619999</v>
      </c>
      <c r="ND360">
        <v>131.10422455133201</v>
      </c>
      <c r="NE360">
        <v>73.830909886503804</v>
      </c>
      <c r="NF360">
        <v>97.320793756913304</v>
      </c>
      <c r="NG360">
        <v>106.420470841626</v>
      </c>
      <c r="NH360">
        <v>101.915201623351</v>
      </c>
      <c r="NI360">
        <v>125.488212433711</v>
      </c>
      <c r="NJ360">
        <v>97.022511207472505</v>
      </c>
      <c r="NK360">
        <v>76.466774687454603</v>
      </c>
      <c r="NL360">
        <v>140.48629217780001</v>
      </c>
      <c r="NM360">
        <v>65.972704718770501</v>
      </c>
      <c r="NN360">
        <v>94.025197794659903</v>
      </c>
      <c r="NO360" s="1">
        <v>-3.1802523587090598E-15</v>
      </c>
      <c r="NP360">
        <v>164.74895212210299</v>
      </c>
      <c r="NQ360">
        <v>66.392166295893503</v>
      </c>
      <c r="NR360">
        <v>175.52844369197899</v>
      </c>
      <c r="NS360">
        <v>84.357693590129898</v>
      </c>
      <c r="NT360">
        <v>95.9427361644358</v>
      </c>
      <c r="NU360">
        <v>131.26213706026499</v>
      </c>
      <c r="NV360">
        <v>95.930058582041994</v>
      </c>
      <c r="NW360">
        <v>78.803931768459506</v>
      </c>
      <c r="NX360">
        <v>70.343945400266193</v>
      </c>
      <c r="NY360">
        <v>94.1748143736923</v>
      </c>
      <c r="NZ360">
        <v>157.38803826013299</v>
      </c>
      <c r="OA360">
        <v>115.397062260072</v>
      </c>
      <c r="OB360">
        <v>82.140568298834907</v>
      </c>
      <c r="OC360">
        <v>112.032971449527</v>
      </c>
      <c r="OD360">
        <v>56.104082056950404</v>
      </c>
      <c r="OE360">
        <v>102.209602315346</v>
      </c>
      <c r="OF360">
        <v>127.96506191466101</v>
      </c>
      <c r="OG360">
        <v>69.567790252670903</v>
      </c>
      <c r="OH360">
        <v>47.779841871922201</v>
      </c>
      <c r="OI360">
        <v>114.21731475826</v>
      </c>
      <c r="OJ360">
        <v>73.337073106785596</v>
      </c>
      <c r="OK360">
        <v>116.30592305976801</v>
      </c>
      <c r="OL360" s="1">
        <v>9.8638223435398592E-13</v>
      </c>
      <c r="OM360">
        <v>99.371620611801504</v>
      </c>
      <c r="ON360">
        <v>81.210849768727499</v>
      </c>
      <c r="OO360">
        <v>120.16220816943201</v>
      </c>
      <c r="OP360">
        <v>87.3595385514665</v>
      </c>
      <c r="OQ360" s="1">
        <v>1.9438354868860501E-15</v>
      </c>
      <c r="OR360">
        <v>97.969272224814304</v>
      </c>
      <c r="OS360">
        <v>151.232616148945</v>
      </c>
      <c r="OT360">
        <v>71.134215249613803</v>
      </c>
      <c r="OU360">
        <v>60.308797906725403</v>
      </c>
      <c r="OV360">
        <v>125.868437315571</v>
      </c>
      <c r="OW360">
        <v>111.58961065804399</v>
      </c>
      <c r="OX360">
        <v>132.96779929320701</v>
      </c>
      <c r="OY360">
        <v>162.24761687657499</v>
      </c>
      <c r="OZ360">
        <v>98.109748988247901</v>
      </c>
      <c r="PA360">
        <v>91.307645477618493</v>
      </c>
      <c r="PB360">
        <v>61.077610336652803</v>
      </c>
      <c r="PC360">
        <v>152.39401939278699</v>
      </c>
      <c r="PD360">
        <v>104.725092939227</v>
      </c>
      <c r="PE360">
        <v>82.423158123996899</v>
      </c>
      <c r="PF360">
        <v>78.640422983570701</v>
      </c>
      <c r="PG360" s="1">
        <v>1.17524929675297E-13</v>
      </c>
      <c r="PH360">
        <v>96.879877155270805</v>
      </c>
      <c r="PI360">
        <v>107.362998123181</v>
      </c>
      <c r="PJ360">
        <v>104.72271998605</v>
      </c>
      <c r="PK360">
        <v>167.739155971429</v>
      </c>
      <c r="PL360">
        <v>83.384427659459803</v>
      </c>
      <c r="PM360">
        <v>102.877002665376</v>
      </c>
      <c r="PN360">
        <v>106.30754853767</v>
      </c>
      <c r="PO360">
        <v>69.129726119874803</v>
      </c>
      <c r="PP360">
        <v>97.617231779282903</v>
      </c>
      <c r="PQ360" s="1">
        <v>-3.6553012745626601E-14</v>
      </c>
      <c r="PR360" s="1">
        <v>-2.0981512729212799E-14</v>
      </c>
      <c r="PS360">
        <v>71.005883448339503</v>
      </c>
      <c r="PT360">
        <v>49.561536183431201</v>
      </c>
      <c r="PU360">
        <v>162.06384260310401</v>
      </c>
      <c r="PV360">
        <v>120.180033782854</v>
      </c>
      <c r="PW360" s="1">
        <v>2.4243431591719399E-15</v>
      </c>
      <c r="PX360">
        <v>65.700277406212095</v>
      </c>
      <c r="PY360">
        <v>85.827191225947701</v>
      </c>
      <c r="PZ360">
        <v>115.577003929322</v>
      </c>
      <c r="QA360">
        <v>119.72087411408999</v>
      </c>
      <c r="QB360">
        <v>94.131499978300596</v>
      </c>
      <c r="QC360">
        <v>132.71938977725799</v>
      </c>
      <c r="QD360" s="1">
        <v>1.16112058033345E-27</v>
      </c>
      <c r="QE360">
        <v>173.42138524863199</v>
      </c>
      <c r="QF360">
        <v>93.536778722473699</v>
      </c>
      <c r="QG360">
        <v>203.868918818683</v>
      </c>
      <c r="QH360">
        <v>110.716219579899</v>
      </c>
      <c r="QI360">
        <v>68.600291946552403</v>
      </c>
      <c r="QJ360">
        <v>118.011631480548</v>
      </c>
      <c r="QK360">
        <v>44.993793545539297</v>
      </c>
      <c r="QL360">
        <v>63.421334857484503</v>
      </c>
      <c r="QM360" s="1">
        <v>-2.4871754762228401E-14</v>
      </c>
      <c r="QN360">
        <v>36.494351600986199</v>
      </c>
      <c r="QO360">
        <v>126.52031063966901</v>
      </c>
      <c r="QP360">
        <v>87.664110369070201</v>
      </c>
      <c r="QQ360">
        <v>90.935613729089496</v>
      </c>
      <c r="QR360" s="1">
        <v>-1.12902960026441E-14</v>
      </c>
      <c r="QS360">
        <v>135.23483871264199</v>
      </c>
      <c r="QT360">
        <v>147.72639780318801</v>
      </c>
      <c r="QU360">
        <v>89.241666550209302</v>
      </c>
      <c r="QV360">
        <v>184.549228531164</v>
      </c>
      <c r="QW360">
        <v>57.645253995573498</v>
      </c>
      <c r="QX360">
        <v>117.534923058665</v>
      </c>
      <c r="QY360">
        <v>105.82633945059401</v>
      </c>
      <c r="QZ360">
        <v>68.538955676055494</v>
      </c>
      <c r="RA360">
        <v>78.356706196359696</v>
      </c>
      <c r="RB360">
        <v>116.1417985235</v>
      </c>
      <c r="RC360">
        <v>145.05029760004001</v>
      </c>
      <c r="RD360">
        <v>115.693102163776</v>
      </c>
      <c r="RE360">
        <v>68.218793482802397</v>
      </c>
      <c r="RF360">
        <v>98.228410322367594</v>
      </c>
      <c r="RG360" s="1">
        <v>-1.3587424111403399E-13</v>
      </c>
      <c r="RH360">
        <v>111.29360920073999</v>
      </c>
      <c r="RI360" s="1">
        <v>-3.6786962473542898E-27</v>
      </c>
      <c r="RJ360">
        <v>134.17957317755901</v>
      </c>
      <c r="RK360">
        <v>74.184421958741595</v>
      </c>
      <c r="RL360">
        <v>163.50856243691601</v>
      </c>
      <c r="RM360">
        <v>49.794164263312503</v>
      </c>
      <c r="RN360" s="1">
        <v>-3.5970191231572E-14</v>
      </c>
      <c r="RO360">
        <v>115.515666578942</v>
      </c>
      <c r="RP360">
        <v>110.07128461859899</v>
      </c>
      <c r="RQ360">
        <v>128.406079021838</v>
      </c>
      <c r="RR360">
        <v>114.744106332005</v>
      </c>
      <c r="RS360">
        <v>135.979320666044</v>
      </c>
      <c r="RT360">
        <v>58.229737780754299</v>
      </c>
      <c r="RU360">
        <v>102.753038497961</v>
      </c>
      <c r="RV360">
        <v>123.781847719564</v>
      </c>
      <c r="RW360">
        <v>96.680235671685494</v>
      </c>
      <c r="RX360">
        <v>109.36017119913301</v>
      </c>
      <c r="RY360">
        <v>102.24236267010301</v>
      </c>
      <c r="RZ360">
        <v>122.545089400606</v>
      </c>
      <c r="SA360">
        <v>176.283684084702</v>
      </c>
      <c r="SB360">
        <v>119.550675038192</v>
      </c>
      <c r="SC360">
        <v>146.33903597039401</v>
      </c>
      <c r="SH360">
        <f>COUNTIF(C360:SG360,"&gt;0.1")</f>
        <v>447</v>
      </c>
    </row>
    <row r="361" spans="1:502" x14ac:dyDescent="0.2">
      <c r="A361" t="s">
        <v>156</v>
      </c>
      <c r="B361">
        <v>81.205002011357806</v>
      </c>
      <c r="C361">
        <v>97.639197255901607</v>
      </c>
      <c r="D361">
        <v>96.549819483170694</v>
      </c>
      <c r="E361">
        <v>93.077261658348903</v>
      </c>
      <c r="F361">
        <v>66.4501189562516</v>
      </c>
      <c r="G361">
        <v>142.51990464152999</v>
      </c>
      <c r="H361">
        <v>142.270543445984</v>
      </c>
      <c r="I361">
        <v>72.130445137603303</v>
      </c>
      <c r="J361">
        <v>91.396460683781797</v>
      </c>
      <c r="K361">
        <v>106.033292889517</v>
      </c>
      <c r="L361">
        <v>93.490316463869306</v>
      </c>
      <c r="M361">
        <v>101.50476174939401</v>
      </c>
      <c r="N361" s="1">
        <v>4.0608057166759099E-14</v>
      </c>
      <c r="O361">
        <v>97.247014129070493</v>
      </c>
      <c r="P361">
        <v>83.168852643997596</v>
      </c>
      <c r="Q361">
        <v>81.991636415419705</v>
      </c>
      <c r="R361">
        <v>106.229388075183</v>
      </c>
      <c r="S361">
        <v>150.417498850904</v>
      </c>
      <c r="T361">
        <v>157.787546998821</v>
      </c>
      <c r="U361">
        <v>153.56201359637399</v>
      </c>
      <c r="V361">
        <v>165.06259095583701</v>
      </c>
      <c r="W361">
        <v>104.718997336857</v>
      </c>
      <c r="X361">
        <v>161.97716107481099</v>
      </c>
      <c r="Y361">
        <v>99.545506953795297</v>
      </c>
      <c r="Z361">
        <v>123.391680505811</v>
      </c>
      <c r="AA361">
        <v>71.650879327055705</v>
      </c>
      <c r="AB361">
        <v>53.588515588690399</v>
      </c>
      <c r="AC361">
        <v>141.00311659478001</v>
      </c>
      <c r="AD361">
        <v>88.755663292194399</v>
      </c>
      <c r="AE361">
        <v>80.3734562894889</v>
      </c>
      <c r="AF361">
        <v>107.35752855742599</v>
      </c>
      <c r="AG361">
        <v>86.744659732520105</v>
      </c>
      <c r="AH361">
        <v>169.93197332957999</v>
      </c>
      <c r="AI361">
        <v>156.714067275095</v>
      </c>
      <c r="AJ361">
        <v>95.313384458631703</v>
      </c>
      <c r="AK361">
        <v>58.524690506337102</v>
      </c>
      <c r="AL361">
        <v>126.66737820495101</v>
      </c>
      <c r="AM361">
        <v>117.511432442398</v>
      </c>
      <c r="AN361">
        <v>108.00208060151699</v>
      </c>
      <c r="AO361">
        <v>118.394242575844</v>
      </c>
      <c r="AP361">
        <v>152.64231010500001</v>
      </c>
      <c r="AQ361" s="1">
        <v>5.8757619925118098E-14</v>
      </c>
      <c r="AR361">
        <v>110.985055393582</v>
      </c>
      <c r="AS361">
        <v>115.93979140209601</v>
      </c>
      <c r="AT361">
        <v>99.155877084290296</v>
      </c>
      <c r="AU361">
        <v>56.119190634780303</v>
      </c>
      <c r="AV361">
        <v>61.414269215428</v>
      </c>
      <c r="AW361">
        <v>68.262492228423</v>
      </c>
      <c r="AX361">
        <v>126.84043277559999</v>
      </c>
      <c r="AY361">
        <v>146.43466655224</v>
      </c>
      <c r="AZ361">
        <v>150.13320894899101</v>
      </c>
      <c r="BA361">
        <v>112.16891938817599</v>
      </c>
      <c r="BB361">
        <v>82.766454311193002</v>
      </c>
      <c r="BC361">
        <v>156.789790661555</v>
      </c>
      <c r="BD361">
        <v>106.286527292847</v>
      </c>
      <c r="BE361">
        <v>89.425297612885799</v>
      </c>
      <c r="BF361">
        <v>80.060302618070594</v>
      </c>
      <c r="BG361">
        <v>97.7630619795397</v>
      </c>
      <c r="BH361">
        <v>101.597021364676</v>
      </c>
      <c r="BI361">
        <v>158.16181347054601</v>
      </c>
      <c r="BJ361">
        <v>103.54693898778299</v>
      </c>
      <c r="BK361">
        <v>127.46030874695499</v>
      </c>
      <c r="BL361">
        <v>66.681365692862101</v>
      </c>
      <c r="BM361">
        <v>136.044595078057</v>
      </c>
      <c r="BN361">
        <v>106.020776206218</v>
      </c>
      <c r="BO361">
        <v>91.376430413906306</v>
      </c>
      <c r="BP361" s="1">
        <v>7.7739484867728994E-14</v>
      </c>
      <c r="BQ361">
        <v>86.706893386564403</v>
      </c>
      <c r="BR361">
        <v>97.549840392540901</v>
      </c>
      <c r="BS361">
        <v>183.002506818222</v>
      </c>
      <c r="BT361">
        <v>70.446814434761905</v>
      </c>
      <c r="BU361">
        <v>112.147520659134</v>
      </c>
      <c r="BV361">
        <v>56.825160195486397</v>
      </c>
      <c r="BW361">
        <v>76.637667589310993</v>
      </c>
      <c r="BX361">
        <v>170.95538271792401</v>
      </c>
      <c r="BY361" s="1">
        <v>1.86897172310755E-13</v>
      </c>
      <c r="BZ361">
        <v>120.42098940257</v>
      </c>
      <c r="CA361">
        <v>87.964450856493897</v>
      </c>
      <c r="CB361">
        <v>82.576459950744294</v>
      </c>
      <c r="CC361">
        <v>131.88085636551099</v>
      </c>
      <c r="CD361">
        <v>182.66291408360101</v>
      </c>
      <c r="CE361" s="1">
        <v>1.02234706890837E-14</v>
      </c>
      <c r="CF361">
        <v>111.935218717426</v>
      </c>
      <c r="CG361">
        <v>131.64092807462501</v>
      </c>
      <c r="CH361">
        <v>83.275067058268803</v>
      </c>
      <c r="CI361">
        <v>174.614823077105</v>
      </c>
      <c r="CJ361">
        <v>69.152534802620295</v>
      </c>
      <c r="CK361">
        <v>74.866040864842404</v>
      </c>
      <c r="CL361">
        <v>107.243154570253</v>
      </c>
      <c r="CM361">
        <v>70.912822271476799</v>
      </c>
      <c r="CN361">
        <v>137.556864736943</v>
      </c>
      <c r="CO361">
        <v>58.169250525613201</v>
      </c>
      <c r="CP361">
        <v>105.27226261916699</v>
      </c>
      <c r="CQ361">
        <v>87.170708985643401</v>
      </c>
      <c r="CR361">
        <v>116.13362720985999</v>
      </c>
      <c r="CS361">
        <v>99.086925885921502</v>
      </c>
      <c r="CT361">
        <v>118.402407212649</v>
      </c>
      <c r="CU361">
        <v>128.26530445655399</v>
      </c>
      <c r="CV361">
        <v>93.274961636328399</v>
      </c>
      <c r="CW361">
        <v>127.38199816981</v>
      </c>
      <c r="CX361" s="1">
        <v>-9.7889127658342593E-15</v>
      </c>
      <c r="CY361">
        <v>109.432884117828</v>
      </c>
      <c r="CZ361">
        <v>116.111552281074</v>
      </c>
      <c r="DA361">
        <v>107.717612663346</v>
      </c>
      <c r="DB361">
        <v>121.203890347857</v>
      </c>
      <c r="DC361">
        <v>97.728270356968494</v>
      </c>
      <c r="DD361">
        <v>170.13598855021499</v>
      </c>
      <c r="DE361">
        <v>57.145733856021202</v>
      </c>
      <c r="DF361">
        <v>121.71271741350201</v>
      </c>
      <c r="DG361">
        <v>82.3942111263665</v>
      </c>
      <c r="DH361">
        <v>79.131524466890298</v>
      </c>
      <c r="DI361">
        <v>131.94965635263301</v>
      </c>
      <c r="DJ361">
        <v>81.8366392880571</v>
      </c>
      <c r="DK361">
        <v>169.70609806021201</v>
      </c>
      <c r="DL361">
        <v>91.325121828653096</v>
      </c>
      <c r="DM361">
        <v>83.742143068815295</v>
      </c>
      <c r="DN361" s="1">
        <v>2.2823121270917498E-13</v>
      </c>
      <c r="DO361">
        <v>131.528811587805</v>
      </c>
      <c r="DP361">
        <v>67.220286124706107</v>
      </c>
      <c r="DQ361">
        <v>52.690925298007699</v>
      </c>
      <c r="DR361">
        <v>109.541604757765</v>
      </c>
      <c r="DS361">
        <v>59.319029759158902</v>
      </c>
      <c r="DT361">
        <v>49.547400067088198</v>
      </c>
      <c r="DU361">
        <v>113.57266306515901</v>
      </c>
      <c r="DV361">
        <v>87.303584135391901</v>
      </c>
      <c r="DW361">
        <v>90.189667304819395</v>
      </c>
      <c r="DX361">
        <v>124.20350452036</v>
      </c>
      <c r="DY361" s="1">
        <v>-2.4014760770118001E-14</v>
      </c>
      <c r="DZ361">
        <v>103.506761058227</v>
      </c>
      <c r="EA361">
        <v>36.032839972157497</v>
      </c>
      <c r="EB361">
        <v>59.513459782079998</v>
      </c>
      <c r="EC361">
        <v>70.453517123833294</v>
      </c>
      <c r="ED361">
        <v>78.572957852543993</v>
      </c>
      <c r="EE361">
        <v>83.535929466957995</v>
      </c>
      <c r="EF361">
        <v>56.662542184217401</v>
      </c>
      <c r="EG361">
        <v>125.183107000116</v>
      </c>
      <c r="EH361">
        <v>121.39734752237401</v>
      </c>
      <c r="EI361">
        <v>111.26389250639799</v>
      </c>
      <c r="EJ361">
        <v>122.592093608911</v>
      </c>
      <c r="EK361">
        <v>81.188819696469494</v>
      </c>
      <c r="EL361">
        <v>108.217097301148</v>
      </c>
      <c r="EM361">
        <v>110.54186290101801</v>
      </c>
      <c r="EN361">
        <v>66.369236612560599</v>
      </c>
      <c r="EO361">
        <v>92.912258114349896</v>
      </c>
      <c r="EP361">
        <v>116.695341568288</v>
      </c>
      <c r="EQ361">
        <v>73.973909125121907</v>
      </c>
      <c r="ER361">
        <v>81.783127620109397</v>
      </c>
      <c r="ES361">
        <v>97.908205738586602</v>
      </c>
      <c r="ET361">
        <v>79.489861767123202</v>
      </c>
      <c r="EU361" s="1">
        <v>2.6115343215398999E-14</v>
      </c>
      <c r="EV361">
        <v>73.510986458946405</v>
      </c>
      <c r="EW361">
        <v>73.022031821075501</v>
      </c>
      <c r="EX361">
        <v>91.1397239823212</v>
      </c>
      <c r="EY361">
        <v>155.276673714064</v>
      </c>
      <c r="EZ361">
        <v>84.9856245687197</v>
      </c>
      <c r="FA361">
        <v>172.37386883321099</v>
      </c>
      <c r="FB361">
        <v>197.802270762597</v>
      </c>
      <c r="FC361">
        <v>97.197695986266098</v>
      </c>
      <c r="FD361">
        <v>58.908591755847802</v>
      </c>
      <c r="FE361">
        <v>91.727847034866898</v>
      </c>
      <c r="FF361">
        <v>121.745046578973</v>
      </c>
      <c r="FG361">
        <v>121.559196562704</v>
      </c>
      <c r="FH361">
        <v>88.7956921997704</v>
      </c>
      <c r="FI361">
        <v>101.22563744509399</v>
      </c>
      <c r="FJ361">
        <v>146.69907365066001</v>
      </c>
      <c r="FK361">
        <v>101.818855870291</v>
      </c>
      <c r="FL361">
        <v>116.484641790612</v>
      </c>
      <c r="FM361">
        <v>55.687396639318401</v>
      </c>
      <c r="FN361">
        <v>80.717300671855398</v>
      </c>
      <c r="FO361">
        <v>102.298736470522</v>
      </c>
      <c r="FP361">
        <v>69.690878768054503</v>
      </c>
      <c r="FQ361">
        <v>90.804537208202603</v>
      </c>
      <c r="FR361">
        <v>108.375827695769</v>
      </c>
      <c r="FS361">
        <v>34.668645168769601</v>
      </c>
      <c r="FT361">
        <v>100.96972007827</v>
      </c>
      <c r="FU361">
        <v>158.70737501060299</v>
      </c>
      <c r="FV361">
        <v>118.36201136855</v>
      </c>
      <c r="FW361">
        <v>93.136954663922893</v>
      </c>
      <c r="FX361" s="1">
        <v>-2.7290646466458401E-14</v>
      </c>
      <c r="FY361">
        <v>77.020496248965699</v>
      </c>
      <c r="FZ361">
        <v>101.078503789721</v>
      </c>
      <c r="GA361">
        <v>93.816405661483202</v>
      </c>
      <c r="GB361">
        <v>87.015803553917806</v>
      </c>
      <c r="GC361">
        <v>132.56140725312201</v>
      </c>
      <c r="GD361">
        <v>125.321907814954</v>
      </c>
      <c r="GE361">
        <v>79.432233364804503</v>
      </c>
      <c r="GF361">
        <v>166.75132775173299</v>
      </c>
      <c r="GG361">
        <v>131.592372899785</v>
      </c>
      <c r="GH361">
        <v>80.688513610628107</v>
      </c>
      <c r="GI361">
        <v>88.531894724302404</v>
      </c>
      <c r="GJ361">
        <v>126.349989214606</v>
      </c>
      <c r="GK361">
        <v>203.486132120756</v>
      </c>
      <c r="GL361">
        <v>103.792270067047</v>
      </c>
      <c r="GM361">
        <v>103.06399703574699</v>
      </c>
      <c r="GN361">
        <v>87.795609145122896</v>
      </c>
      <c r="GO361">
        <v>83.212755135408202</v>
      </c>
      <c r="GP361">
        <v>145.68850206987599</v>
      </c>
      <c r="GQ361">
        <v>145.17424591384901</v>
      </c>
      <c r="GR361">
        <v>134.70797605035301</v>
      </c>
      <c r="GS361">
        <v>147.07158117661399</v>
      </c>
      <c r="GT361" s="1">
        <v>-1.9217059832754699E-14</v>
      </c>
      <c r="GU361">
        <v>148.98239197254301</v>
      </c>
      <c r="GV361" s="1">
        <v>-2.0898156207271901E-13</v>
      </c>
      <c r="GW361">
        <v>107.313563437049</v>
      </c>
      <c r="GX361">
        <v>83.116913327176405</v>
      </c>
      <c r="GY361">
        <v>150.59914501112999</v>
      </c>
      <c r="GZ361">
        <v>103.33355374259899</v>
      </c>
      <c r="HA361" s="1">
        <v>9.1900441550275094E-14</v>
      </c>
      <c r="HB361">
        <v>105.372488466742</v>
      </c>
      <c r="HC361">
        <v>85.294090165924601</v>
      </c>
      <c r="HD361">
        <v>159.55912059087001</v>
      </c>
      <c r="HE361">
        <v>67.071828936013404</v>
      </c>
      <c r="HF361">
        <v>107.339527519961</v>
      </c>
      <c r="HG361">
        <v>76.303604634859497</v>
      </c>
      <c r="HH361">
        <v>134.89832737166</v>
      </c>
      <c r="HI361" s="1">
        <v>3.0864817195842701E-14</v>
      </c>
      <c r="HJ361">
        <v>151.45911248965899</v>
      </c>
      <c r="HK361">
        <v>136.85987054183201</v>
      </c>
      <c r="HL361">
        <v>101.88456158729799</v>
      </c>
      <c r="HM361">
        <v>76.527801174519198</v>
      </c>
      <c r="HN361">
        <v>116.904157024212</v>
      </c>
      <c r="HO361">
        <v>122.33773728678401</v>
      </c>
      <c r="HP361">
        <v>153.226912487894</v>
      </c>
      <c r="HQ361">
        <v>93.647192179981104</v>
      </c>
      <c r="HR361">
        <v>60.259394119094701</v>
      </c>
      <c r="HS361" s="1">
        <v>-2.11688939206802E-14</v>
      </c>
      <c r="HT361">
        <v>77.957739298129297</v>
      </c>
      <c r="HU361">
        <v>93.514839756265204</v>
      </c>
      <c r="HV361">
        <v>136.85816906619499</v>
      </c>
      <c r="HW361">
        <v>118.134284847882</v>
      </c>
      <c r="HX361">
        <v>87.863145779661707</v>
      </c>
      <c r="HY361" s="1">
        <v>2.21188512494715E-13</v>
      </c>
      <c r="HZ361">
        <v>128.26691392359001</v>
      </c>
      <c r="IA361">
        <v>67.8625593955977</v>
      </c>
      <c r="IB361">
        <v>82.5203694384073</v>
      </c>
      <c r="IC361">
        <v>102.90059275454701</v>
      </c>
      <c r="ID361">
        <v>95.576871588015507</v>
      </c>
      <c r="IE361">
        <v>97.415920982612803</v>
      </c>
      <c r="IF361">
        <v>106.844906151594</v>
      </c>
      <c r="IG361">
        <v>124.861342857686</v>
      </c>
      <c r="IH361">
        <v>88.322464200908101</v>
      </c>
      <c r="II361">
        <v>74.906930674597604</v>
      </c>
      <c r="IJ361">
        <v>70.595505585624295</v>
      </c>
      <c r="IK361" s="1">
        <v>3.6444653402346403E-15</v>
      </c>
      <c r="IL361">
        <v>118.32743543327101</v>
      </c>
      <c r="IM361">
        <v>117.275463175098</v>
      </c>
      <c r="IN361">
        <v>100.71123407691</v>
      </c>
      <c r="IO361">
        <v>48.449599529505498</v>
      </c>
      <c r="IP361">
        <v>78.849245491574806</v>
      </c>
      <c r="IQ361">
        <v>91.919854784452696</v>
      </c>
      <c r="IR361" s="1">
        <v>-1.7146407293810599E-14</v>
      </c>
      <c r="IS361">
        <v>85.388767200762899</v>
      </c>
      <c r="IT361">
        <v>50.004253197881098</v>
      </c>
      <c r="IU361">
        <v>100.217587547406</v>
      </c>
      <c r="IV361" s="1">
        <v>1.6880096457118899E-13</v>
      </c>
      <c r="IW361">
        <v>81.930933292515803</v>
      </c>
      <c r="IX361">
        <v>102.168714983783</v>
      </c>
      <c r="IY361">
        <v>43.8046895937523</v>
      </c>
      <c r="IZ361">
        <v>153.41665131441201</v>
      </c>
      <c r="JA361">
        <v>167.93136153364799</v>
      </c>
      <c r="JB361">
        <v>90.892037598237906</v>
      </c>
      <c r="JC361">
        <v>140.718098650456</v>
      </c>
      <c r="JD361">
        <v>100.797162676833</v>
      </c>
      <c r="JE361">
        <v>112.60082255624501</v>
      </c>
      <c r="JF361">
        <v>80.667560359053397</v>
      </c>
      <c r="JG361">
        <v>68.427362441565407</v>
      </c>
      <c r="JH361">
        <v>176.52979348712901</v>
      </c>
      <c r="JI361">
        <v>78.688331703718305</v>
      </c>
      <c r="JJ361">
        <v>81.533147935040006</v>
      </c>
      <c r="JK361">
        <v>94.163401170365702</v>
      </c>
      <c r="JL361">
        <v>88.336753610331499</v>
      </c>
      <c r="JM361" s="1">
        <v>1.01956413710231E-12</v>
      </c>
      <c r="JN361">
        <v>95.414330684759804</v>
      </c>
      <c r="JO361">
        <v>130.488672995</v>
      </c>
      <c r="JP361">
        <v>132.13722909592599</v>
      </c>
      <c r="JQ361">
        <v>54.402747946705396</v>
      </c>
      <c r="JR361">
        <v>74.749016560705797</v>
      </c>
      <c r="JS361">
        <v>103.99097030542001</v>
      </c>
      <c r="JT361">
        <v>134.880212531089</v>
      </c>
      <c r="JU361">
        <v>87.058260129205905</v>
      </c>
      <c r="JV361">
        <v>89.485467782852695</v>
      </c>
      <c r="JW361">
        <v>131.928093387752</v>
      </c>
      <c r="JX361">
        <v>129.75101947553</v>
      </c>
      <c r="JY361">
        <v>122.916746836857</v>
      </c>
      <c r="JZ361">
        <v>156.69513659170599</v>
      </c>
      <c r="KA361">
        <v>66.734140593503497</v>
      </c>
      <c r="KB361">
        <v>118.51675688089099</v>
      </c>
      <c r="KC361">
        <v>67.016495586569704</v>
      </c>
      <c r="KD361">
        <v>94.634232684658699</v>
      </c>
      <c r="KE361">
        <v>108.33911450546999</v>
      </c>
      <c r="KF361" s="1">
        <v>7.3538808666471996E-14</v>
      </c>
      <c r="KG361">
        <v>90.041552729377202</v>
      </c>
      <c r="KH361">
        <v>88.316914894168505</v>
      </c>
      <c r="KI361">
        <v>75.6413593293437</v>
      </c>
      <c r="KJ361">
        <v>156.09270468679699</v>
      </c>
      <c r="KK361">
        <v>184.67004414233699</v>
      </c>
      <c r="KL361">
        <v>107.54293054159101</v>
      </c>
      <c r="KM361">
        <v>122.742164164912</v>
      </c>
      <c r="KN361">
        <v>149.169438224441</v>
      </c>
      <c r="KO361">
        <v>122.770927929558</v>
      </c>
      <c r="KP361">
        <v>105.028622164081</v>
      </c>
      <c r="KQ361">
        <v>135.86664738847301</v>
      </c>
      <c r="KR361">
        <v>133.092186844271</v>
      </c>
      <c r="KS361" s="1">
        <v>1.36689401544443E-14</v>
      </c>
      <c r="KT361" s="1">
        <v>-1.34655388780846E-14</v>
      </c>
      <c r="KU361">
        <v>84.774992103927303</v>
      </c>
      <c r="KV361">
        <v>109.52846375263501</v>
      </c>
      <c r="KW361">
        <v>168.120867104284</v>
      </c>
      <c r="KX361">
        <v>95.741854191630395</v>
      </c>
      <c r="KY361">
        <v>124.737518954395</v>
      </c>
      <c r="KZ361">
        <v>74.246459336590902</v>
      </c>
      <c r="LA361" s="1">
        <v>-7.9710648562884396E-14</v>
      </c>
      <c r="LB361">
        <v>168.30037301029799</v>
      </c>
      <c r="LC361">
        <v>69.816476604661702</v>
      </c>
      <c r="LD361">
        <v>129.47288115013899</v>
      </c>
      <c r="LE361">
        <v>126.179114728568</v>
      </c>
      <c r="LF361">
        <v>108.10510725827901</v>
      </c>
      <c r="LG361">
        <v>53.378766460913504</v>
      </c>
      <c r="LH361">
        <v>164.85197897033501</v>
      </c>
      <c r="LI361">
        <v>113.295202599188</v>
      </c>
      <c r="LJ361">
        <v>40.104405079896601</v>
      </c>
      <c r="LK361" s="1">
        <v>-3.1275760165697002E-14</v>
      </c>
      <c r="LL361" s="1">
        <v>-1.1618955842730899E-13</v>
      </c>
      <c r="LM361">
        <v>71.260847795353499</v>
      </c>
      <c r="LN361">
        <v>57.641750336461399</v>
      </c>
      <c r="LO361" s="1">
        <v>-1.94040631731849E-14</v>
      </c>
      <c r="LP361">
        <v>75.364503992241495</v>
      </c>
      <c r="LQ361">
        <v>113.577198369846</v>
      </c>
      <c r="LR361">
        <v>144.250129674043</v>
      </c>
      <c r="LS361" s="1">
        <v>3.0670412067251199E-14</v>
      </c>
      <c r="LT361">
        <v>135.59377090668801</v>
      </c>
      <c r="LU361">
        <v>110.552732145725</v>
      </c>
      <c r="LV361">
        <v>40.116606783064299</v>
      </c>
      <c r="LW361">
        <v>40.573484639083098</v>
      </c>
      <c r="LX361">
        <v>164.74922025788501</v>
      </c>
      <c r="LY361">
        <v>124.103888498033</v>
      </c>
      <c r="LZ361">
        <v>142.90510700428899</v>
      </c>
      <c r="MA361">
        <v>146.21631415270301</v>
      </c>
      <c r="MB361">
        <v>146.604799247176</v>
      </c>
      <c r="MC361">
        <v>115.05580608651999</v>
      </c>
      <c r="MD361" s="1">
        <v>1.57328659747264E-14</v>
      </c>
      <c r="ME361">
        <v>110.47418562041599</v>
      </c>
      <c r="MF361">
        <v>182.379562946302</v>
      </c>
      <c r="MG361">
        <v>70.3711521363184</v>
      </c>
      <c r="MH361">
        <v>55.461560864187497</v>
      </c>
      <c r="MI361" s="1">
        <v>-3.1779537493752099E-15</v>
      </c>
      <c r="MJ361">
        <v>80.639212981465704</v>
      </c>
      <c r="MK361">
        <v>113.06306229081601</v>
      </c>
      <c r="ML361">
        <v>75.926180042715899</v>
      </c>
      <c r="MM361">
        <v>99.107629834783197</v>
      </c>
      <c r="MN361" s="1">
        <v>-3.0143881857223599E-13</v>
      </c>
      <c r="MO361">
        <v>69.067729396732005</v>
      </c>
      <c r="MP361">
        <v>99.356659712471</v>
      </c>
      <c r="MQ361">
        <v>77.315881513783793</v>
      </c>
      <c r="MR361">
        <v>83.639923233418997</v>
      </c>
      <c r="MS361">
        <v>67.062627108740799</v>
      </c>
      <c r="MT361">
        <v>102.163653064125</v>
      </c>
      <c r="MU361">
        <v>142.99575008959499</v>
      </c>
      <c r="MV361">
        <v>93.098263530328097</v>
      </c>
      <c r="MW361">
        <v>88.279497550355501</v>
      </c>
      <c r="MX361">
        <v>71.169209888714903</v>
      </c>
      <c r="MY361">
        <v>59.8439274048473</v>
      </c>
      <c r="MZ361" s="1">
        <v>6.22842878179242E-14</v>
      </c>
      <c r="NA361">
        <v>160.53353726420599</v>
      </c>
      <c r="NB361" s="1">
        <v>-3.5493554797863802E-14</v>
      </c>
      <c r="NC361" s="1">
        <v>6.7951667572344499E-14</v>
      </c>
      <c r="ND361">
        <v>74.502725332859995</v>
      </c>
      <c r="NE361">
        <v>93.106583917722801</v>
      </c>
      <c r="NF361">
        <v>164.04549626619999</v>
      </c>
      <c r="NG361">
        <v>131.10422455133201</v>
      </c>
      <c r="NH361">
        <v>73.830909886501004</v>
      </c>
      <c r="NI361">
        <v>97.320793756916402</v>
      </c>
      <c r="NJ361">
        <v>105.927223499419</v>
      </c>
      <c r="NK361">
        <v>101.91520162334901</v>
      </c>
      <c r="NL361" s="1">
        <v>2.6192847446565199E-14</v>
      </c>
      <c r="NM361">
        <v>96.863962845212797</v>
      </c>
      <c r="NN361">
        <v>76.466774687455896</v>
      </c>
      <c r="NO361">
        <v>140.48629217779899</v>
      </c>
      <c r="NP361">
        <v>65.9727047187707</v>
      </c>
      <c r="NQ361" s="1">
        <v>-3.51712130531254E-13</v>
      </c>
      <c r="NR361">
        <v>155.04121884274801</v>
      </c>
      <c r="NS361">
        <v>164.74895212210799</v>
      </c>
      <c r="NT361">
        <v>66.392166295894299</v>
      </c>
      <c r="NU361">
        <v>180.82415408103699</v>
      </c>
      <c r="NV361">
        <v>84.3576935901296</v>
      </c>
      <c r="NW361">
        <v>95.9427361644358</v>
      </c>
      <c r="NX361">
        <v>131.26213706026499</v>
      </c>
      <c r="NY361">
        <v>95.930058582041696</v>
      </c>
      <c r="NZ361">
        <v>78.803931768457105</v>
      </c>
      <c r="OA361">
        <v>70.343945400311796</v>
      </c>
      <c r="OB361">
        <v>93.899525658978007</v>
      </c>
      <c r="OC361" s="1">
        <v>-7.3583423951102794E-14</v>
      </c>
      <c r="OD361">
        <v>115.397062260072</v>
      </c>
      <c r="OE361">
        <v>82.140568298835404</v>
      </c>
      <c r="OF361">
        <v>112.032971449527</v>
      </c>
      <c r="OG361">
        <v>56.104082056949999</v>
      </c>
      <c r="OH361">
        <v>102.20338268904</v>
      </c>
      <c r="OI361">
        <v>127.96506191466</v>
      </c>
      <c r="OJ361">
        <v>69.567790252671202</v>
      </c>
      <c r="OK361">
        <v>47.779841871922201</v>
      </c>
      <c r="OL361">
        <v>114.217314758359</v>
      </c>
      <c r="OM361" s="1">
        <v>4.1705252714931798E-14</v>
      </c>
      <c r="ON361" s="1">
        <v>-2.7910917780255E-13</v>
      </c>
      <c r="OO361">
        <v>156.53251557925199</v>
      </c>
      <c r="OP361">
        <v>99.3716206118023</v>
      </c>
      <c r="OQ361">
        <v>81.2108497687274</v>
      </c>
      <c r="OR361">
        <v>120.162208169433</v>
      </c>
      <c r="OS361">
        <v>87.4670989814461</v>
      </c>
      <c r="OT361">
        <v>94.167854045413193</v>
      </c>
      <c r="OU361">
        <v>153.55197193906801</v>
      </c>
      <c r="OV361">
        <v>97.812264929137797</v>
      </c>
      <c r="OW361">
        <v>151.23261614894801</v>
      </c>
      <c r="OX361">
        <v>71.794571304215495</v>
      </c>
      <c r="OY361">
        <v>60.308797906725403</v>
      </c>
      <c r="OZ361">
        <v>125.868437315571</v>
      </c>
      <c r="PA361">
        <v>111.549539777112</v>
      </c>
      <c r="PB361">
        <v>132.96779929320701</v>
      </c>
      <c r="PC361">
        <v>162.24761687657099</v>
      </c>
      <c r="PD361">
        <v>98.109748988247901</v>
      </c>
      <c r="PE361">
        <v>91.307645477618706</v>
      </c>
      <c r="PF361">
        <v>61.077610336623202</v>
      </c>
      <c r="PG361">
        <v>152.39401939278699</v>
      </c>
      <c r="PH361">
        <v>108.796254870452</v>
      </c>
      <c r="PI361" s="1">
        <v>3.3098141246157797E-14</v>
      </c>
      <c r="PJ361">
        <v>78.6404229835709</v>
      </c>
      <c r="PK361">
        <v>105.19423191663699</v>
      </c>
      <c r="PL361">
        <v>96.879877155270805</v>
      </c>
      <c r="PM361">
        <v>107.362998123181</v>
      </c>
      <c r="PN361">
        <v>104.72271998604801</v>
      </c>
      <c r="PO361">
        <v>167.73915597143099</v>
      </c>
      <c r="PP361">
        <v>83.384427659457899</v>
      </c>
      <c r="PQ361" s="1">
        <v>5.4503394908049302E-15</v>
      </c>
      <c r="PR361">
        <v>106.30754853766901</v>
      </c>
      <c r="PS361" s="1">
        <v>-6.5008843019680204E-14</v>
      </c>
      <c r="PT361">
        <v>97.617231779282505</v>
      </c>
      <c r="PU361">
        <v>167.400302902389</v>
      </c>
      <c r="PV361">
        <v>143.07514190203099</v>
      </c>
      <c r="PW361">
        <v>71.005883448337897</v>
      </c>
      <c r="PX361">
        <v>49.561536183435798</v>
      </c>
      <c r="PY361">
        <v>162.06384260310301</v>
      </c>
      <c r="PZ361">
        <v>120.180033782854</v>
      </c>
      <c r="QA361">
        <v>87.709029748229099</v>
      </c>
      <c r="QB361">
        <v>65.7002774062193</v>
      </c>
      <c r="QC361">
        <v>85.827191225946507</v>
      </c>
      <c r="QD361">
        <v>115.57700392932</v>
      </c>
      <c r="QE361">
        <v>119.720874114084</v>
      </c>
      <c r="QF361">
        <v>94.852590930428605</v>
      </c>
      <c r="QG361">
        <v>132.71938977725699</v>
      </c>
      <c r="QH361">
        <v>153.217913398593</v>
      </c>
      <c r="QI361">
        <v>173.42138524863199</v>
      </c>
      <c r="QJ361">
        <v>93.166837630139497</v>
      </c>
      <c r="QK361">
        <v>203.86891881868399</v>
      </c>
      <c r="QL361">
        <v>110.14103570045999</v>
      </c>
      <c r="QM361">
        <v>68.600291946552503</v>
      </c>
      <c r="QN361">
        <v>118.011631480548</v>
      </c>
      <c r="QO361">
        <v>44.993793545539397</v>
      </c>
      <c r="QP361">
        <v>63.421334857484098</v>
      </c>
      <c r="QQ361">
        <v>96.482665229703997</v>
      </c>
      <c r="QR361">
        <v>36.494351600985702</v>
      </c>
      <c r="QS361">
        <v>126.458050945452</v>
      </c>
      <c r="QT361">
        <v>87.664110369069903</v>
      </c>
      <c r="QU361">
        <v>90.935613729091898</v>
      </c>
      <c r="QV361">
        <v>138.04959514467799</v>
      </c>
      <c r="QW361">
        <v>135.23483871264401</v>
      </c>
      <c r="QX361">
        <v>147.72639780319599</v>
      </c>
      <c r="QY361">
        <v>89.088843037426003</v>
      </c>
      <c r="QZ361">
        <v>184.549228531165</v>
      </c>
      <c r="RA361">
        <v>57.645253995573398</v>
      </c>
      <c r="RB361">
        <v>117.53492305866401</v>
      </c>
      <c r="RC361">
        <v>105.826339450593</v>
      </c>
      <c r="RD361">
        <v>68.538955676055096</v>
      </c>
      <c r="RE361">
        <v>78.356706196359397</v>
      </c>
      <c r="RF361">
        <v>116.1417985235</v>
      </c>
      <c r="RG361">
        <v>145.05029760004001</v>
      </c>
      <c r="RH361">
        <v>115.693102163775</v>
      </c>
      <c r="RI361">
        <v>68.218793482803406</v>
      </c>
      <c r="RJ361">
        <v>98.228410322367594</v>
      </c>
      <c r="RK361">
        <v>104.154332867816</v>
      </c>
      <c r="RL361">
        <v>110.556822444966</v>
      </c>
      <c r="RM361">
        <v>144.448907306617</v>
      </c>
      <c r="RN361">
        <v>134.216484525738</v>
      </c>
      <c r="RO361" s="1">
        <v>2.6594143780419499E-14</v>
      </c>
      <c r="RP361">
        <v>163.50856243691601</v>
      </c>
      <c r="RQ361">
        <v>49.794164262706403</v>
      </c>
      <c r="RR361">
        <v>121.187228805564</v>
      </c>
      <c r="RS361">
        <v>115.515666578942</v>
      </c>
      <c r="RT361" s="1">
        <v>-4.1962697010882398E-16</v>
      </c>
      <c r="RU361">
        <v>128.40607902183601</v>
      </c>
      <c r="RV361">
        <v>114.744106332005</v>
      </c>
      <c r="RW361" s="1">
        <v>5.0877570975399097E-14</v>
      </c>
      <c r="RX361">
        <v>58.229737780754498</v>
      </c>
      <c r="RY361">
        <v>102.753038497961</v>
      </c>
      <c r="RZ361">
        <v>123.78184771956499</v>
      </c>
      <c r="SA361">
        <v>96.680235671683107</v>
      </c>
      <c r="SB361">
        <v>109.170373797312</v>
      </c>
      <c r="SC361">
        <v>102.24236267009</v>
      </c>
      <c r="SD361" s="1">
        <v>1.7857848389764799E-13</v>
      </c>
      <c r="SE361">
        <v>176.28368408469399</v>
      </c>
      <c r="SF361" s="1">
        <v>2.1801093943964399E-14</v>
      </c>
      <c r="SG361">
        <v>146.339035970395</v>
      </c>
      <c r="SH361">
        <f>COUNTIF(C361:SG361,"&gt;0.1")</f>
        <v>452</v>
      </c>
    </row>
    <row r="362" spans="1:502" x14ac:dyDescent="0.2">
      <c r="A362" t="s">
        <v>157</v>
      </c>
      <c r="B362">
        <v>81.205002011357493</v>
      </c>
      <c r="C362">
        <v>97.639197255901294</v>
      </c>
      <c r="D362">
        <v>96.5498194831695</v>
      </c>
      <c r="E362">
        <v>93.077261658348405</v>
      </c>
      <c r="F362">
        <v>66.450118956278004</v>
      </c>
      <c r="G362">
        <v>142.51990464152999</v>
      </c>
      <c r="H362">
        <v>142.270543445984</v>
      </c>
      <c r="I362">
        <v>72.130445137611204</v>
      </c>
      <c r="J362">
        <v>91.396460683781697</v>
      </c>
      <c r="K362">
        <v>106.03329288951799</v>
      </c>
      <c r="L362">
        <v>93.490316463872801</v>
      </c>
      <c r="M362">
        <v>101.50476174939401</v>
      </c>
      <c r="N362" s="1">
        <v>-4.01139480590609E-14</v>
      </c>
      <c r="O362">
        <v>97.247014128923595</v>
      </c>
      <c r="P362">
        <v>83.168852643996502</v>
      </c>
      <c r="Q362">
        <v>81.991636415433604</v>
      </c>
      <c r="R362">
        <v>106.229388075182</v>
      </c>
      <c r="S362">
        <v>150.41749885090701</v>
      </c>
      <c r="T362">
        <v>157.787546998821</v>
      </c>
      <c r="U362">
        <v>153.56201359637399</v>
      </c>
      <c r="V362">
        <v>165.06259095583599</v>
      </c>
      <c r="W362">
        <v>104.718997336859</v>
      </c>
      <c r="X362">
        <v>161.97716107481099</v>
      </c>
      <c r="Y362">
        <v>99.545506953795098</v>
      </c>
      <c r="Z362">
        <v>123.391680505818</v>
      </c>
      <c r="AA362">
        <v>71.650879327055705</v>
      </c>
      <c r="AB362">
        <v>53.588515588690498</v>
      </c>
      <c r="AC362">
        <v>141.00311659478001</v>
      </c>
      <c r="AD362">
        <v>88.755663292194797</v>
      </c>
      <c r="AE362">
        <v>80.373456289489198</v>
      </c>
      <c r="AF362">
        <v>107.35752855742599</v>
      </c>
      <c r="AG362">
        <v>86.744659732520503</v>
      </c>
      <c r="AH362">
        <v>169.93197332958101</v>
      </c>
      <c r="AI362">
        <v>156.714067275095</v>
      </c>
      <c r="AJ362">
        <v>95.313384458631404</v>
      </c>
      <c r="AK362">
        <v>58.524690506337699</v>
      </c>
      <c r="AL362">
        <v>126.66737820495101</v>
      </c>
      <c r="AM362">
        <v>117.511432442399</v>
      </c>
      <c r="AN362">
        <v>108.002080601519</v>
      </c>
      <c r="AO362">
        <v>118.39424257584299</v>
      </c>
      <c r="AP362">
        <v>152.64231010499799</v>
      </c>
      <c r="AQ362" s="1">
        <v>-3.1962407455127202E-14</v>
      </c>
      <c r="AR362">
        <v>110.985055393583</v>
      </c>
      <c r="AS362">
        <v>115.93979140209601</v>
      </c>
      <c r="AT362">
        <v>99.155877084289301</v>
      </c>
      <c r="AU362">
        <v>56.119190634782299</v>
      </c>
      <c r="AV362">
        <v>61.4142692154877</v>
      </c>
      <c r="AW362">
        <v>68.262492228421294</v>
      </c>
      <c r="AX362">
        <v>126.84043277559999</v>
      </c>
      <c r="AY362">
        <v>146.43466655224199</v>
      </c>
      <c r="AZ362">
        <v>150.13320894899201</v>
      </c>
      <c r="BA362">
        <v>112.168919388181</v>
      </c>
      <c r="BB362">
        <v>82.766454311183594</v>
      </c>
      <c r="BC362">
        <v>156.78979066155301</v>
      </c>
      <c r="BD362">
        <v>106.286527292849</v>
      </c>
      <c r="BE362">
        <v>89.425297612885103</v>
      </c>
      <c r="BF362">
        <v>80.060302618069997</v>
      </c>
      <c r="BG362">
        <v>97.763061979540296</v>
      </c>
      <c r="BH362">
        <v>101.597021364676</v>
      </c>
      <c r="BI362">
        <v>158.161813470548</v>
      </c>
      <c r="BJ362">
        <v>103.546938987784</v>
      </c>
      <c r="BK362">
        <v>127.460308746953</v>
      </c>
      <c r="BL362">
        <v>66.681365692862897</v>
      </c>
      <c r="BM362">
        <v>136.04459507805799</v>
      </c>
      <c r="BN362">
        <v>106.020776206218</v>
      </c>
      <c r="BO362">
        <v>91.376430413905894</v>
      </c>
      <c r="BP362" s="1">
        <v>-4.6184695474190502E-15</v>
      </c>
      <c r="BQ362">
        <v>86.706893386564204</v>
      </c>
      <c r="BR362">
        <v>97.549840392540901</v>
      </c>
      <c r="BS362">
        <v>183.002506818222</v>
      </c>
      <c r="BT362">
        <v>70.446814434762004</v>
      </c>
      <c r="BU362">
        <v>112.147520659135</v>
      </c>
      <c r="BV362">
        <v>56.825160195486703</v>
      </c>
      <c r="BW362">
        <v>76.637667589308606</v>
      </c>
      <c r="BX362">
        <v>170.95538271793001</v>
      </c>
      <c r="BY362" s="1">
        <v>-3.1768884029649103E-14</v>
      </c>
      <c r="BZ362">
        <v>120.42098940257</v>
      </c>
      <c r="CA362">
        <v>87.964450856494096</v>
      </c>
      <c r="CB362">
        <v>82.576459950746198</v>
      </c>
      <c r="CC362">
        <v>131.88085636551199</v>
      </c>
      <c r="CD362">
        <v>182.66291408360101</v>
      </c>
      <c r="CE362" s="1">
        <v>-1.33922362514798E-14</v>
      </c>
      <c r="CF362">
        <v>111.935218717426</v>
      </c>
      <c r="CG362">
        <v>131.640928074626</v>
      </c>
      <c r="CH362">
        <v>83.275067058268505</v>
      </c>
      <c r="CI362">
        <v>174.61482307710901</v>
      </c>
      <c r="CJ362">
        <v>69.152534802619996</v>
      </c>
      <c r="CK362">
        <v>74.866040864842304</v>
      </c>
      <c r="CL362">
        <v>107.243154570253</v>
      </c>
      <c r="CM362">
        <v>70.912822271477594</v>
      </c>
      <c r="CN362">
        <v>137.55686473694399</v>
      </c>
      <c r="CO362">
        <v>58.169250525612902</v>
      </c>
      <c r="CP362">
        <v>105.272262619166</v>
      </c>
      <c r="CQ362">
        <v>87.170708985644694</v>
      </c>
      <c r="CR362">
        <v>116.13362720985999</v>
      </c>
      <c r="CS362">
        <v>99.0869258859219</v>
      </c>
      <c r="CT362">
        <v>118.402407212642</v>
      </c>
      <c r="CU362">
        <v>128.26530445655399</v>
      </c>
      <c r="CV362">
        <v>93.274961636335505</v>
      </c>
      <c r="CW362">
        <v>127.381998169808</v>
      </c>
      <c r="CX362" s="1">
        <v>-3.2479423787781898E-13</v>
      </c>
      <c r="CY362">
        <v>109.432884117821</v>
      </c>
      <c r="CZ362">
        <v>116.111552281074</v>
      </c>
      <c r="DA362">
        <v>107.71761266339</v>
      </c>
      <c r="DB362">
        <v>121.203890347857</v>
      </c>
      <c r="DC362">
        <v>97.7282703569673</v>
      </c>
      <c r="DD362">
        <v>170.13598855021601</v>
      </c>
      <c r="DE362">
        <v>57.1457338560203</v>
      </c>
      <c r="DF362">
        <v>121.71271741350201</v>
      </c>
      <c r="DG362">
        <v>82.394211126368404</v>
      </c>
      <c r="DH362">
        <v>79.131524466889999</v>
      </c>
      <c r="DI362">
        <v>131.94965635263301</v>
      </c>
      <c r="DJ362">
        <v>81.836639288055693</v>
      </c>
      <c r="DK362">
        <v>169.706098060214</v>
      </c>
      <c r="DL362">
        <v>91.325121828654702</v>
      </c>
      <c r="DM362">
        <v>83.742143068815196</v>
      </c>
      <c r="DN362" s="1">
        <v>3.2959036911841697E-14</v>
      </c>
      <c r="DO362">
        <v>131.52881158780701</v>
      </c>
      <c r="DP362">
        <v>67.220286124706405</v>
      </c>
      <c r="DQ362">
        <v>52.6909252979043</v>
      </c>
      <c r="DR362">
        <v>109.541604757766</v>
      </c>
      <c r="DS362">
        <v>59.319029759170498</v>
      </c>
      <c r="DT362">
        <v>49.5474000670756</v>
      </c>
      <c r="DU362">
        <v>113.57266306515901</v>
      </c>
      <c r="DV362">
        <v>87.303584135391901</v>
      </c>
      <c r="DW362">
        <v>90.189667304819295</v>
      </c>
      <c r="DX362">
        <v>124.203504520359</v>
      </c>
      <c r="DY362" s="1">
        <v>2.6828440183006002E-13</v>
      </c>
      <c r="DZ362">
        <v>103.506761058191</v>
      </c>
      <c r="EA362">
        <v>36.032839972157298</v>
      </c>
      <c r="EB362">
        <v>59.513459782081298</v>
      </c>
      <c r="EC362">
        <v>70.453517123833194</v>
      </c>
      <c r="ED362">
        <v>78.572957852543993</v>
      </c>
      <c r="EE362">
        <v>83.535929466956603</v>
      </c>
      <c r="EF362">
        <v>56.662542184217401</v>
      </c>
      <c r="EG362">
        <v>125.183107000115</v>
      </c>
      <c r="EH362">
        <v>121.397347522375</v>
      </c>
      <c r="EI362">
        <v>111.26389250639799</v>
      </c>
      <c r="EJ362">
        <v>122.592093608911</v>
      </c>
      <c r="EK362">
        <v>81.188819696469906</v>
      </c>
      <c r="EL362">
        <v>108.21709730114701</v>
      </c>
      <c r="EM362">
        <v>110.54186290101801</v>
      </c>
      <c r="EN362">
        <v>66.369236612567605</v>
      </c>
      <c r="EO362">
        <v>92.912258114349697</v>
      </c>
      <c r="EP362">
        <v>116.695341568286</v>
      </c>
      <c r="EQ362">
        <v>73.973909125124607</v>
      </c>
      <c r="ER362">
        <v>81.783127620108999</v>
      </c>
      <c r="ES362">
        <v>97.908205738585096</v>
      </c>
      <c r="ET362">
        <v>79.489861767123003</v>
      </c>
      <c r="EU362" s="1">
        <v>-4.92747741000364E-13</v>
      </c>
      <c r="EV362">
        <v>73.510986458947102</v>
      </c>
      <c r="EW362">
        <v>73.022031821076297</v>
      </c>
      <c r="EX362">
        <v>91.139723982320305</v>
      </c>
      <c r="EY362">
        <v>155.276673714065</v>
      </c>
      <c r="EZ362">
        <v>84.985624568719004</v>
      </c>
      <c r="FA362">
        <v>172.37386883321099</v>
      </c>
      <c r="FB362">
        <v>197.802270762597</v>
      </c>
      <c r="FC362">
        <v>97.197695986266595</v>
      </c>
      <c r="FD362">
        <v>58.908591755849997</v>
      </c>
      <c r="FE362">
        <v>91.727847034866301</v>
      </c>
      <c r="FF362">
        <v>121.745046578973</v>
      </c>
      <c r="FG362">
        <v>121.5591965627</v>
      </c>
      <c r="FH362">
        <v>88.795692199743101</v>
      </c>
      <c r="FI362">
        <v>101.22563744508101</v>
      </c>
      <c r="FJ362">
        <v>146.69907365065899</v>
      </c>
      <c r="FK362">
        <v>101.81885587028999</v>
      </c>
      <c r="FL362">
        <v>116.48464179061</v>
      </c>
      <c r="FM362">
        <v>55.6873966393185</v>
      </c>
      <c r="FN362">
        <v>80.717300671855696</v>
      </c>
      <c r="FO362">
        <v>102.298736470522</v>
      </c>
      <c r="FP362">
        <v>69.690878768053196</v>
      </c>
      <c r="FQ362">
        <v>90.804537208073398</v>
      </c>
      <c r="FR362">
        <v>108.37582769577</v>
      </c>
      <c r="FS362">
        <v>34.668645168769501</v>
      </c>
      <c r="FT362">
        <v>100.96972007827</v>
      </c>
      <c r="FU362">
        <v>158.70737501060299</v>
      </c>
      <c r="FV362">
        <v>118.36201136855</v>
      </c>
      <c r="FW362">
        <v>93.136954663923404</v>
      </c>
      <c r="FX362" s="1">
        <v>-1.0967540135528499E-12</v>
      </c>
      <c r="FY362">
        <v>77.020496248965102</v>
      </c>
      <c r="FZ362">
        <v>101.07850378972201</v>
      </c>
      <c r="GA362">
        <v>93.816405661482506</v>
      </c>
      <c r="GB362">
        <v>87.015803553917493</v>
      </c>
      <c r="GC362">
        <v>132.56140725312201</v>
      </c>
      <c r="GD362">
        <v>125.32190781495601</v>
      </c>
      <c r="GE362">
        <v>79.432233364776906</v>
      </c>
      <c r="GF362">
        <v>166.751327751735</v>
      </c>
      <c r="GG362">
        <v>131.59237289978699</v>
      </c>
      <c r="GH362">
        <v>80.688513610628405</v>
      </c>
      <c r="GI362">
        <v>88.531894724304607</v>
      </c>
      <c r="GJ362">
        <v>126.349989214606</v>
      </c>
      <c r="GK362">
        <v>203.48613212075401</v>
      </c>
      <c r="GL362">
        <v>103.79227006704799</v>
      </c>
      <c r="GM362">
        <v>103.06399703574699</v>
      </c>
      <c r="GN362">
        <v>87.795609145123905</v>
      </c>
      <c r="GO362">
        <v>83.212755135407207</v>
      </c>
      <c r="GP362">
        <v>145.68850206987699</v>
      </c>
      <c r="GQ362">
        <v>145.174245913851</v>
      </c>
      <c r="GR362">
        <v>134.70797605035301</v>
      </c>
      <c r="GS362">
        <v>147.07158117661001</v>
      </c>
      <c r="GT362" s="1">
        <v>-6.0881186990135701E-14</v>
      </c>
      <c r="GU362">
        <v>148.98239197254301</v>
      </c>
      <c r="GV362" s="1">
        <v>-1.27632014307369E-13</v>
      </c>
      <c r="GW362">
        <v>107.313563437051</v>
      </c>
      <c r="GX362">
        <v>83.116913327176505</v>
      </c>
      <c r="GY362">
        <v>150.59914501112999</v>
      </c>
      <c r="GZ362">
        <v>103.333553742601</v>
      </c>
      <c r="HA362" s="1">
        <v>-7.5170172637525E-14</v>
      </c>
      <c r="HB362">
        <v>105.372488466741</v>
      </c>
      <c r="HC362">
        <v>85.294090165923905</v>
      </c>
      <c r="HD362">
        <v>159.55912059087399</v>
      </c>
      <c r="HE362">
        <v>67.071828936012096</v>
      </c>
      <c r="HF362">
        <v>107.33952751996</v>
      </c>
      <c r="HG362">
        <v>76.303604634857706</v>
      </c>
      <c r="HH362">
        <v>134.89832737165901</v>
      </c>
      <c r="HI362" s="1">
        <v>-3.2131297775763001E-15</v>
      </c>
      <c r="HJ362">
        <v>151.459112489642</v>
      </c>
      <c r="HK362">
        <v>136.85987054183099</v>
      </c>
      <c r="HL362">
        <v>101.884561587297</v>
      </c>
      <c r="HM362">
        <v>76.527801174518601</v>
      </c>
      <c r="HN362">
        <v>116.904157024211</v>
      </c>
      <c r="HO362">
        <v>122.33773728678401</v>
      </c>
      <c r="HP362">
        <v>153.22691248789101</v>
      </c>
      <c r="HQ362">
        <v>93.647192179981204</v>
      </c>
      <c r="HR362">
        <v>60.259394119094303</v>
      </c>
      <c r="HS362" s="1">
        <v>-5.03100333780975E-14</v>
      </c>
      <c r="HT362">
        <v>77.957739298128303</v>
      </c>
      <c r="HU362">
        <v>93.514839756298201</v>
      </c>
      <c r="HV362">
        <v>136.85816906619399</v>
      </c>
      <c r="HW362">
        <v>118.13428484791299</v>
      </c>
      <c r="HX362">
        <v>87.863145779665004</v>
      </c>
      <c r="HY362" s="1">
        <v>-1.35370950707551E-15</v>
      </c>
      <c r="HZ362">
        <v>128.26691392359001</v>
      </c>
      <c r="IA362">
        <v>67.862559395596705</v>
      </c>
      <c r="IB362">
        <v>82.520369438411606</v>
      </c>
      <c r="IC362">
        <v>102.90059275454701</v>
      </c>
      <c r="ID362">
        <v>95.576871588015806</v>
      </c>
      <c r="IE362">
        <v>97.415920982612704</v>
      </c>
      <c r="IF362">
        <v>106.84490615159299</v>
      </c>
      <c r="IG362">
        <v>124.861342857685</v>
      </c>
      <c r="IH362">
        <v>88.322464200907305</v>
      </c>
      <c r="II362">
        <v>74.9069306745875</v>
      </c>
      <c r="IJ362">
        <v>70.595505585624096</v>
      </c>
      <c r="IK362" s="1">
        <v>-1.18726671103278E-16</v>
      </c>
      <c r="IL362">
        <v>118.32743543327</v>
      </c>
      <c r="IM362">
        <v>117.27546317509901</v>
      </c>
      <c r="IN362">
        <v>100.711234076911</v>
      </c>
      <c r="IO362">
        <v>48.449599529504198</v>
      </c>
      <c r="IP362">
        <v>78.8492454915732</v>
      </c>
      <c r="IQ362">
        <v>91.919854784452099</v>
      </c>
      <c r="IR362" s="1">
        <v>1.0225900443980601E-14</v>
      </c>
      <c r="IS362">
        <v>85.388767200763496</v>
      </c>
      <c r="IT362">
        <v>50.004253197880701</v>
      </c>
      <c r="IU362">
        <v>100.217587547405</v>
      </c>
      <c r="IV362" s="1">
        <v>1.7134313224458499E-13</v>
      </c>
      <c r="IW362">
        <v>81.9309332925164</v>
      </c>
      <c r="IX362">
        <v>102.168714983782</v>
      </c>
      <c r="IY362">
        <v>43.8046895937537</v>
      </c>
      <c r="IZ362">
        <v>153.416651314413</v>
      </c>
      <c r="JA362">
        <v>167.93136153364699</v>
      </c>
      <c r="JB362">
        <v>90.892037598238304</v>
      </c>
      <c r="JC362">
        <v>140.718098650456</v>
      </c>
      <c r="JD362">
        <v>100.797162676832</v>
      </c>
      <c r="JE362">
        <v>112.600822556247</v>
      </c>
      <c r="JF362">
        <v>80.667560359065007</v>
      </c>
      <c r="JG362">
        <v>68.427362441565506</v>
      </c>
      <c r="JH362">
        <v>176.529793487136</v>
      </c>
      <c r="JI362">
        <v>78.688331703718504</v>
      </c>
      <c r="JJ362">
        <v>81.533147935039906</v>
      </c>
      <c r="JK362">
        <v>94.163401170363002</v>
      </c>
      <c r="JL362">
        <v>88.336753610331996</v>
      </c>
      <c r="JM362" s="1">
        <v>-1.6672738823959001E-13</v>
      </c>
      <c r="JN362">
        <v>95.414330684758795</v>
      </c>
      <c r="JO362">
        <v>130.48867299499699</v>
      </c>
      <c r="JP362">
        <v>132.13722909592599</v>
      </c>
      <c r="JQ362">
        <v>54.4027479467048</v>
      </c>
      <c r="JR362">
        <v>74.749016560705101</v>
      </c>
      <c r="JS362">
        <v>103.990970305419</v>
      </c>
      <c r="JT362">
        <v>134.88021253108701</v>
      </c>
      <c r="JU362">
        <v>87.058260129206104</v>
      </c>
      <c r="JV362">
        <v>89.485467782829502</v>
      </c>
      <c r="JW362">
        <v>131.92809338775101</v>
      </c>
      <c r="JX362">
        <v>129.751019475525</v>
      </c>
      <c r="JY362">
        <v>122.916746836858</v>
      </c>
      <c r="JZ362">
        <v>156.69513659171199</v>
      </c>
      <c r="KA362">
        <v>66.734140593504307</v>
      </c>
      <c r="KB362">
        <v>118.51675688089099</v>
      </c>
      <c r="KC362">
        <v>67.016495586568894</v>
      </c>
      <c r="KD362">
        <v>94.634232684658997</v>
      </c>
      <c r="KE362">
        <v>108.33911450547301</v>
      </c>
      <c r="KF362" s="1">
        <v>4.4618595434844602E-14</v>
      </c>
      <c r="KG362">
        <v>90.041552729378594</v>
      </c>
      <c r="KH362">
        <v>88.316914894167894</v>
      </c>
      <c r="KI362">
        <v>75.641359329343302</v>
      </c>
      <c r="KJ362">
        <v>156.0927046868</v>
      </c>
      <c r="KK362">
        <v>184.67004414233301</v>
      </c>
      <c r="KL362">
        <v>107.54293054159101</v>
      </c>
      <c r="KM362">
        <v>122.74216416491301</v>
      </c>
      <c r="KN362">
        <v>149.169438224441</v>
      </c>
      <c r="KO362">
        <v>122.77092792955899</v>
      </c>
      <c r="KP362">
        <v>105.02862216408001</v>
      </c>
      <c r="KQ362">
        <v>135.86664738847401</v>
      </c>
      <c r="KR362">
        <v>133.09218684427</v>
      </c>
      <c r="KS362" s="1">
        <v>1.9063082551299401E-14</v>
      </c>
      <c r="KT362" s="1">
        <v>-1.8767169802339101E-13</v>
      </c>
      <c r="KU362">
        <v>84.774992103927403</v>
      </c>
      <c r="KV362">
        <v>109.528463752638</v>
      </c>
      <c r="KW362">
        <v>168.120867104284</v>
      </c>
      <c r="KX362">
        <v>95.741854191630196</v>
      </c>
      <c r="KY362">
        <v>124.737518954395</v>
      </c>
      <c r="KZ362">
        <v>74.246459336591997</v>
      </c>
      <c r="LA362" s="1">
        <v>4.7996445658879499E-14</v>
      </c>
      <c r="LB362">
        <v>168.300373010301</v>
      </c>
      <c r="LC362">
        <v>69.816476604662299</v>
      </c>
      <c r="LD362">
        <v>129.47288115013899</v>
      </c>
      <c r="LE362">
        <v>126.179114728568</v>
      </c>
      <c r="LF362">
        <v>108.10510725827901</v>
      </c>
      <c r="LG362">
        <v>53.378766460912203</v>
      </c>
      <c r="LH362">
        <v>164.85197897033501</v>
      </c>
      <c r="LI362">
        <v>113.29520259919001</v>
      </c>
      <c r="LJ362">
        <v>40.1044050798968</v>
      </c>
      <c r="LK362" s="1">
        <v>3.3755189401222801E-13</v>
      </c>
      <c r="LL362" s="1">
        <v>2.7691250734762602E-13</v>
      </c>
      <c r="LM362">
        <v>71.260847795354096</v>
      </c>
      <c r="LN362">
        <v>57.6417503364613</v>
      </c>
      <c r="LO362" s="1">
        <v>-1.9963551777593299E-13</v>
      </c>
      <c r="LP362">
        <v>75.364503992239904</v>
      </c>
      <c r="LQ362">
        <v>113.57719836984499</v>
      </c>
      <c r="LR362">
        <v>144.250129674043</v>
      </c>
      <c r="LS362" s="1">
        <v>-1.01414197838772E-13</v>
      </c>
      <c r="LT362">
        <v>135.593770906689</v>
      </c>
      <c r="LU362">
        <v>110.552732145725</v>
      </c>
      <c r="LV362">
        <v>40.1166067830641</v>
      </c>
      <c r="LW362">
        <v>40.573484639082103</v>
      </c>
      <c r="LX362">
        <v>164.74922025788501</v>
      </c>
      <c r="LY362">
        <v>124.103888498033</v>
      </c>
      <c r="LZ362">
        <v>142.905107004288</v>
      </c>
      <c r="MA362">
        <v>146.21631415270099</v>
      </c>
      <c r="MB362">
        <v>146.60479924717501</v>
      </c>
      <c r="MC362">
        <v>115.055806086519</v>
      </c>
      <c r="MD362" s="1">
        <v>-1.6270925091252801E-14</v>
      </c>
      <c r="ME362">
        <v>110.47418562041599</v>
      </c>
      <c r="MF362">
        <v>182.37956294630101</v>
      </c>
      <c r="MG362">
        <v>70.371152136318003</v>
      </c>
      <c r="MH362">
        <v>55.461560864188499</v>
      </c>
      <c r="MI362" s="1">
        <v>-4.0260592217090297E-14</v>
      </c>
      <c r="MJ362">
        <v>80.639212981465803</v>
      </c>
      <c r="MK362">
        <v>113.06306229081601</v>
      </c>
      <c r="ML362">
        <v>75.926180042716794</v>
      </c>
      <c r="MM362">
        <v>99.107629834782898</v>
      </c>
      <c r="MN362" s="1">
        <v>7.3376001045107198E-14</v>
      </c>
      <c r="MO362">
        <v>69.067729396732204</v>
      </c>
      <c r="MP362">
        <v>99.356659712472805</v>
      </c>
      <c r="MQ362">
        <v>77.315881513782102</v>
      </c>
      <c r="MR362">
        <v>83.6399232334212</v>
      </c>
      <c r="MS362">
        <v>67.062627108742902</v>
      </c>
      <c r="MT362">
        <v>102.163653064125</v>
      </c>
      <c r="MU362">
        <v>142.995750089594</v>
      </c>
      <c r="MV362">
        <v>93.098263530328097</v>
      </c>
      <c r="MW362">
        <v>88.279497550357803</v>
      </c>
      <c r="MX362">
        <v>71.169209888714903</v>
      </c>
      <c r="MY362">
        <v>59.843927404738103</v>
      </c>
      <c r="MZ362" s="1">
        <v>1.8134746152827098E-15</v>
      </c>
      <c r="NA362">
        <v>160.53353726419999</v>
      </c>
      <c r="NB362" s="1">
        <v>3.6022222817107602E-14</v>
      </c>
      <c r="NC362" s="1">
        <v>3.2317027568470701E-13</v>
      </c>
      <c r="ND362">
        <v>74.502725332859995</v>
      </c>
      <c r="NE362">
        <v>93.106583917723</v>
      </c>
      <c r="NF362">
        <v>164.04549626620101</v>
      </c>
      <c r="NG362">
        <v>131.10422455132701</v>
      </c>
      <c r="NH362">
        <v>73.830909886504102</v>
      </c>
      <c r="NI362">
        <v>97.320793756912806</v>
      </c>
      <c r="NJ362">
        <v>105.92722349941801</v>
      </c>
      <c r="NK362">
        <v>101.91520162334901</v>
      </c>
      <c r="NL362" s="1">
        <v>3.0343683542833798E-13</v>
      </c>
      <c r="NM362">
        <v>96.863962845213806</v>
      </c>
      <c r="NN362">
        <v>76.466774687454702</v>
      </c>
      <c r="NO362">
        <v>140.48629217780001</v>
      </c>
      <c r="NP362">
        <v>65.972704718770899</v>
      </c>
      <c r="NQ362">
        <v>0</v>
      </c>
      <c r="NR362">
        <v>155.04121884274701</v>
      </c>
      <c r="NS362">
        <v>164.748952122112</v>
      </c>
      <c r="NT362">
        <v>66.392166295894</v>
      </c>
      <c r="NU362">
        <v>180.824154081036</v>
      </c>
      <c r="NV362">
        <v>84.357693590129003</v>
      </c>
      <c r="NW362">
        <v>95.9427361644358</v>
      </c>
      <c r="NX362">
        <v>131.26213706025899</v>
      </c>
      <c r="NY362">
        <v>95.930058581871705</v>
      </c>
      <c r="NZ362">
        <v>78.803931768458696</v>
      </c>
      <c r="OA362">
        <v>70.343945400267501</v>
      </c>
      <c r="OB362">
        <v>93.899525658977495</v>
      </c>
      <c r="OC362" s="1">
        <v>-4.0150400214784801E-14</v>
      </c>
      <c r="OD362">
        <v>115.397062260071</v>
      </c>
      <c r="OE362">
        <v>82.1405682988363</v>
      </c>
      <c r="OF362">
        <v>112.032971449527</v>
      </c>
      <c r="OG362">
        <v>56.104082056950702</v>
      </c>
      <c r="OH362">
        <v>102.20338268904101</v>
      </c>
      <c r="OI362">
        <v>127.96506191466101</v>
      </c>
      <c r="OJ362">
        <v>69.567790252670903</v>
      </c>
      <c r="OK362">
        <v>47.779841871923701</v>
      </c>
      <c r="OL362">
        <v>114.217314758359</v>
      </c>
      <c r="OM362" s="1">
        <v>-1.28005260587733E-13</v>
      </c>
      <c r="ON362" s="1">
        <v>5.0886105440811202E-15</v>
      </c>
      <c r="OO362">
        <v>156.53251557925199</v>
      </c>
      <c r="OP362">
        <v>99.3716206118022</v>
      </c>
      <c r="OQ362">
        <v>81.210849768722994</v>
      </c>
      <c r="OR362">
        <v>120.162208169431</v>
      </c>
      <c r="OS362">
        <v>87.467098981446696</v>
      </c>
      <c r="OT362">
        <v>94.167854045412199</v>
      </c>
      <c r="OU362">
        <v>153.55197193907199</v>
      </c>
      <c r="OV362">
        <v>97.812264929138706</v>
      </c>
      <c r="OW362">
        <v>151.23261614895</v>
      </c>
      <c r="OX362">
        <v>71.794571304215594</v>
      </c>
      <c r="OY362">
        <v>60.308797906726298</v>
      </c>
      <c r="OZ362">
        <v>125.868437315571</v>
      </c>
      <c r="PA362">
        <v>111.549539777112</v>
      </c>
      <c r="PB362">
        <v>132.96779929320701</v>
      </c>
      <c r="PC362">
        <v>162.24761687657099</v>
      </c>
      <c r="PD362">
        <v>98.109748988248001</v>
      </c>
      <c r="PE362">
        <v>91.307645477616802</v>
      </c>
      <c r="PF362">
        <v>61.077610336622698</v>
      </c>
      <c r="PG362">
        <v>152.39401939278699</v>
      </c>
      <c r="PH362">
        <v>108.796254870357</v>
      </c>
      <c r="PI362" s="1">
        <v>7.5419257885957399E-14</v>
      </c>
      <c r="PJ362">
        <v>78.640422983571199</v>
      </c>
      <c r="PK362">
        <v>105.19423191663699</v>
      </c>
      <c r="PL362">
        <v>96.879877155270506</v>
      </c>
      <c r="PM362">
        <v>107.362998123179</v>
      </c>
      <c r="PN362">
        <v>104.72271998605</v>
      </c>
      <c r="PO362">
        <v>167.73915597143099</v>
      </c>
      <c r="PP362">
        <v>83.384427659459405</v>
      </c>
      <c r="PQ362" s="1">
        <v>4.7076253132362699E-14</v>
      </c>
      <c r="PR362">
        <v>106.30754853767</v>
      </c>
      <c r="PS362" s="1">
        <v>-5.4594094775147101E-29</v>
      </c>
      <c r="PT362">
        <v>97.617231779282605</v>
      </c>
      <c r="PU362">
        <v>167.400302902389</v>
      </c>
      <c r="PV362">
        <v>143.07514190203099</v>
      </c>
      <c r="PW362">
        <v>71.005883448338693</v>
      </c>
      <c r="PX362">
        <v>49.561536183431301</v>
      </c>
      <c r="PY362">
        <v>162.06384260310401</v>
      </c>
      <c r="PZ362">
        <v>120.18003378285201</v>
      </c>
      <c r="QA362">
        <v>87.7090297482289</v>
      </c>
      <c r="QB362">
        <v>65.700277406213004</v>
      </c>
      <c r="QC362">
        <v>85.827191225947701</v>
      </c>
      <c r="QD362">
        <v>115.577003929322</v>
      </c>
      <c r="QE362">
        <v>119.720874114086</v>
      </c>
      <c r="QF362">
        <v>94.852590930427795</v>
      </c>
      <c r="QG362">
        <v>132.719389777256</v>
      </c>
      <c r="QH362">
        <v>153.217913398593</v>
      </c>
      <c r="QI362">
        <v>173.42138524863299</v>
      </c>
      <c r="QJ362">
        <v>93.166837630139796</v>
      </c>
      <c r="QK362">
        <v>203.86891881868101</v>
      </c>
      <c r="QL362">
        <v>110.14103570045999</v>
      </c>
      <c r="QM362">
        <v>68.600291946552403</v>
      </c>
      <c r="QN362">
        <v>118.01163148054999</v>
      </c>
      <c r="QO362">
        <v>44.993793545540001</v>
      </c>
      <c r="QP362">
        <v>63.421334857484801</v>
      </c>
      <c r="QQ362">
        <v>96.4826652297007</v>
      </c>
      <c r="QR362">
        <v>36.494351600985397</v>
      </c>
      <c r="QS362">
        <v>126.458050945453</v>
      </c>
      <c r="QT362">
        <v>87.664110369072603</v>
      </c>
      <c r="QU362">
        <v>90.935613729089596</v>
      </c>
      <c r="QV362">
        <v>138.04959514467799</v>
      </c>
      <c r="QW362">
        <v>135.23483871264099</v>
      </c>
      <c r="QX362">
        <v>147.726397803189</v>
      </c>
      <c r="QY362">
        <v>89.088843037425406</v>
      </c>
      <c r="QZ362">
        <v>184.54922853116301</v>
      </c>
      <c r="RA362">
        <v>57.645253995566797</v>
      </c>
      <c r="RB362">
        <v>117.534923058665</v>
      </c>
      <c r="RC362">
        <v>105.826339450593</v>
      </c>
      <c r="RD362">
        <v>68.538955676054997</v>
      </c>
      <c r="RE362">
        <v>78.356706196358502</v>
      </c>
      <c r="RF362">
        <v>116.1417985235</v>
      </c>
      <c r="RG362">
        <v>145.05029760004001</v>
      </c>
      <c r="RH362">
        <v>115.693102163775</v>
      </c>
      <c r="RI362">
        <v>68.218793482802994</v>
      </c>
      <c r="RJ362">
        <v>98.228410322367694</v>
      </c>
      <c r="RK362">
        <v>104.154332867816</v>
      </c>
      <c r="RL362">
        <v>110.556822444971</v>
      </c>
      <c r="RM362">
        <v>144.448907306618</v>
      </c>
      <c r="RN362">
        <v>134.21648452573899</v>
      </c>
      <c r="RO362" s="1">
        <v>-3.17297639321941E-15</v>
      </c>
      <c r="RP362">
        <v>163.50856243691601</v>
      </c>
      <c r="RQ362">
        <v>49.794164262675402</v>
      </c>
      <c r="RR362">
        <v>121.187228805554</v>
      </c>
      <c r="RS362">
        <v>115.515666578942</v>
      </c>
      <c r="RT362" s="1">
        <v>2.77484550057987E-13</v>
      </c>
      <c r="RU362">
        <v>128.40607902183601</v>
      </c>
      <c r="RV362">
        <v>114.744106332006</v>
      </c>
      <c r="RW362" s="1">
        <v>5.3842015459584197E-13</v>
      </c>
      <c r="RX362">
        <v>58.229737780754</v>
      </c>
      <c r="RY362">
        <v>102.753038497961</v>
      </c>
      <c r="RZ362">
        <v>123.78184771956499</v>
      </c>
      <c r="SA362">
        <v>96.680235671697204</v>
      </c>
      <c r="SB362">
        <v>109.170373797312</v>
      </c>
      <c r="SC362">
        <v>102.24236267008899</v>
      </c>
      <c r="SD362" s="1">
        <v>2.1329247962547499E-14</v>
      </c>
      <c r="SE362">
        <v>176.28368408469399</v>
      </c>
      <c r="SF362" s="1">
        <v>1.27998951973423E-14</v>
      </c>
      <c r="SG362">
        <v>146.33903597039301</v>
      </c>
      <c r="SH362">
        <f>COUNTIF(C362:SG362,"&gt;0.1")</f>
        <v>452</v>
      </c>
    </row>
    <row r="363" spans="1:502" x14ac:dyDescent="0.2">
      <c r="A363" t="s">
        <v>164</v>
      </c>
      <c r="B363">
        <v>81.205002011344405</v>
      </c>
      <c r="C363">
        <v>97.639197255901905</v>
      </c>
      <c r="D363">
        <v>96.549819483170594</v>
      </c>
      <c r="E363">
        <v>93.077261658351205</v>
      </c>
      <c r="F363">
        <v>66.450118956251501</v>
      </c>
      <c r="G363">
        <v>142.51990464152999</v>
      </c>
      <c r="H363">
        <v>142.270543445985</v>
      </c>
      <c r="I363">
        <v>72.130445137603004</v>
      </c>
      <c r="J363">
        <v>91.396460683782195</v>
      </c>
      <c r="K363">
        <v>106.033292889517</v>
      </c>
      <c r="L363">
        <v>93.490316463869405</v>
      </c>
      <c r="M363">
        <v>101.504761749388</v>
      </c>
      <c r="N363" s="1">
        <v>-3.8626467606072197E-14</v>
      </c>
      <c r="O363">
        <v>97.247014129070706</v>
      </c>
      <c r="P363">
        <v>83.168852643995095</v>
      </c>
      <c r="Q363">
        <v>81.9916364154344</v>
      </c>
      <c r="R363">
        <v>106.229388075183</v>
      </c>
      <c r="S363">
        <v>150.417498851104</v>
      </c>
      <c r="T363">
        <v>157.787546998821</v>
      </c>
      <c r="U363">
        <v>153.56201359637299</v>
      </c>
      <c r="V363">
        <v>165.06259095583599</v>
      </c>
      <c r="W363">
        <v>104.71899733686099</v>
      </c>
      <c r="X363">
        <v>161.97716107481099</v>
      </c>
      <c r="Y363">
        <v>99.545506953795197</v>
      </c>
      <c r="Z363">
        <v>123.39168050581</v>
      </c>
      <c r="AA363">
        <v>71.6508793270864</v>
      </c>
      <c r="AB363">
        <v>53.588515588690498</v>
      </c>
      <c r="AC363">
        <v>141.00311659478101</v>
      </c>
      <c r="AD363">
        <v>88.755663292195095</v>
      </c>
      <c r="AE363">
        <v>80.373456289489596</v>
      </c>
      <c r="AF363">
        <v>107.35752855742599</v>
      </c>
      <c r="AG363">
        <v>86.744659732520702</v>
      </c>
      <c r="AH363">
        <v>169.93197332957999</v>
      </c>
      <c r="AI363">
        <v>156.714067275096</v>
      </c>
      <c r="AJ363">
        <v>95.313384458631305</v>
      </c>
      <c r="AK363">
        <v>58.524690506337201</v>
      </c>
      <c r="AL363">
        <v>126.66737820495101</v>
      </c>
      <c r="AM363">
        <v>117.51143244239999</v>
      </c>
      <c r="AN363">
        <v>108.002080601473</v>
      </c>
      <c r="AO363">
        <v>118.394242575844</v>
      </c>
      <c r="AP363">
        <v>152.64231010499799</v>
      </c>
      <c r="AQ363" s="1">
        <v>-6.1378829145996004E-14</v>
      </c>
      <c r="AR363">
        <v>110.985055393582</v>
      </c>
      <c r="AS363">
        <v>115.939791402095</v>
      </c>
      <c r="AT363">
        <v>99.155877084289699</v>
      </c>
      <c r="AU363">
        <v>56.119190634782299</v>
      </c>
      <c r="AV363">
        <v>61.414269215427197</v>
      </c>
      <c r="AW363">
        <v>68.262492228421294</v>
      </c>
      <c r="AX363">
        <v>126.840432775598</v>
      </c>
      <c r="AY363">
        <v>146.434666552241</v>
      </c>
      <c r="AZ363">
        <v>150.133208948993</v>
      </c>
      <c r="BA363">
        <v>112.16891938817901</v>
      </c>
      <c r="BB363">
        <v>82.766454311192703</v>
      </c>
      <c r="BC363">
        <v>156.78979066155401</v>
      </c>
      <c r="BD363">
        <v>106.286527292849</v>
      </c>
      <c r="BE363">
        <v>89.425297612885103</v>
      </c>
      <c r="BF363">
        <v>80.060302618070594</v>
      </c>
      <c r="BG363">
        <v>97.7630619795396</v>
      </c>
      <c r="BH363">
        <v>101.597021364676</v>
      </c>
      <c r="BI363">
        <v>158.161813470547</v>
      </c>
      <c r="BJ363">
        <v>103.546938987782</v>
      </c>
      <c r="BK363">
        <v>127.460308746934</v>
      </c>
      <c r="BL363">
        <v>66.681365692862897</v>
      </c>
      <c r="BM363">
        <v>136.04459507805799</v>
      </c>
      <c r="BN363">
        <v>106.02077620621699</v>
      </c>
      <c r="BO363">
        <v>91.376430413943794</v>
      </c>
      <c r="BP363" s="1">
        <v>-3.9694316794733998E-14</v>
      </c>
      <c r="BQ363">
        <v>86.706893386563095</v>
      </c>
      <c r="BR363">
        <v>97.549840392540801</v>
      </c>
      <c r="BS363">
        <v>183.002506818223</v>
      </c>
      <c r="BT363">
        <v>70.446814434764306</v>
      </c>
      <c r="BU363">
        <v>112.147520659135</v>
      </c>
      <c r="BV363">
        <v>56.825160195486298</v>
      </c>
      <c r="BW363">
        <v>76.637667589308506</v>
      </c>
      <c r="BX363">
        <v>170.95538271792299</v>
      </c>
      <c r="BY363" s="1">
        <v>-1.4632193195086801E-13</v>
      </c>
      <c r="BZ363">
        <v>120.42098940257</v>
      </c>
      <c r="CA363">
        <v>87.9644508564934</v>
      </c>
      <c r="CB363">
        <v>82.576459950745104</v>
      </c>
      <c r="CC363">
        <v>131.88085636551099</v>
      </c>
      <c r="CD363">
        <v>182.66291408360101</v>
      </c>
      <c r="CE363" s="1">
        <v>-1.9168337030184101E-13</v>
      </c>
      <c r="CF363">
        <v>111.935218717425</v>
      </c>
      <c r="CG363">
        <v>131.640928074626</v>
      </c>
      <c r="CH363">
        <v>83.275067058266799</v>
      </c>
      <c r="CI363">
        <v>174.614823077111</v>
      </c>
      <c r="CJ363">
        <v>69.152534802620096</v>
      </c>
      <c r="CK363">
        <v>74.866040864842702</v>
      </c>
      <c r="CL363">
        <v>107.243154570253</v>
      </c>
      <c r="CM363">
        <v>70.912822271476301</v>
      </c>
      <c r="CN363">
        <v>137.556864736943</v>
      </c>
      <c r="CO363">
        <v>58.169250525613002</v>
      </c>
      <c r="CP363">
        <v>105.272262619166</v>
      </c>
      <c r="CQ363">
        <v>87.170708985643202</v>
      </c>
      <c r="CR363">
        <v>116.13362720985999</v>
      </c>
      <c r="CS363">
        <v>99.086925885922994</v>
      </c>
      <c r="CT363">
        <v>118.402407212643</v>
      </c>
      <c r="CU363">
        <v>128.26530445655399</v>
      </c>
      <c r="CV363">
        <v>93.274961636336201</v>
      </c>
      <c r="CW363">
        <v>127.38199816981</v>
      </c>
      <c r="CX363" s="1">
        <v>6.2247761495793197E-13</v>
      </c>
      <c r="CY363">
        <v>109.432884117828</v>
      </c>
      <c r="CZ363">
        <v>116.111552281073</v>
      </c>
      <c r="DA363">
        <v>107.717612663347</v>
      </c>
      <c r="DB363">
        <v>121.203890347857</v>
      </c>
      <c r="DC363">
        <v>97.728270356973795</v>
      </c>
      <c r="DD363">
        <v>170.13598855021601</v>
      </c>
      <c r="DE363">
        <v>57.145733856020698</v>
      </c>
      <c r="DF363">
        <v>121.71271741350201</v>
      </c>
      <c r="DG363">
        <v>82.3942111263664</v>
      </c>
      <c r="DH363">
        <v>79.131524466890497</v>
      </c>
      <c r="DI363">
        <v>131.94965635263301</v>
      </c>
      <c r="DJ363">
        <v>81.836639288066095</v>
      </c>
      <c r="DK363">
        <v>169.70609806021301</v>
      </c>
      <c r="DL363">
        <v>91.325121828653806</v>
      </c>
      <c r="DM363">
        <v>83.742143068814997</v>
      </c>
      <c r="DN363">
        <v>0</v>
      </c>
      <c r="DO363">
        <v>131.52881158780701</v>
      </c>
      <c r="DP363">
        <v>67.220286124704103</v>
      </c>
      <c r="DQ363">
        <v>52.690925298008501</v>
      </c>
      <c r="DR363">
        <v>109.541604757766</v>
      </c>
      <c r="DS363">
        <v>59.319029759157999</v>
      </c>
      <c r="DT363">
        <v>49.5474000670892</v>
      </c>
      <c r="DU363">
        <v>113.57266306515901</v>
      </c>
      <c r="DV363">
        <v>87.303584135391503</v>
      </c>
      <c r="DW363">
        <v>90.1896673048075</v>
      </c>
      <c r="DX363">
        <v>124.203504520358</v>
      </c>
      <c r="DY363" s="1">
        <v>2.4287984173222101E-13</v>
      </c>
      <c r="DZ363">
        <v>103.506761058161</v>
      </c>
      <c r="EA363">
        <v>36.0328399721569</v>
      </c>
      <c r="EB363">
        <v>59.513459782080403</v>
      </c>
      <c r="EC363">
        <v>70.453517123833095</v>
      </c>
      <c r="ED363">
        <v>78.572957852542899</v>
      </c>
      <c r="EE363">
        <v>83.535929466958194</v>
      </c>
      <c r="EF363">
        <v>56.662542184216001</v>
      </c>
      <c r="EG363">
        <v>125.183107000117</v>
      </c>
      <c r="EH363">
        <v>121.397347522366</v>
      </c>
      <c r="EI363">
        <v>111.263892506399</v>
      </c>
      <c r="EJ363">
        <v>122.592093608911</v>
      </c>
      <c r="EK363">
        <v>81.188819696469693</v>
      </c>
      <c r="EL363">
        <v>108.217097301146</v>
      </c>
      <c r="EM363">
        <v>110.54186290101801</v>
      </c>
      <c r="EN363">
        <v>66.369236612567903</v>
      </c>
      <c r="EO363">
        <v>92.912258114349697</v>
      </c>
      <c r="EP363">
        <v>116.695341568286</v>
      </c>
      <c r="EQ363">
        <v>73.973909125138903</v>
      </c>
      <c r="ER363">
        <v>81.783127620109298</v>
      </c>
      <c r="ES363">
        <v>97.908205738587498</v>
      </c>
      <c r="ET363">
        <v>79.489861767123699</v>
      </c>
      <c r="EU363" s="1">
        <v>1.6030177972240299E-14</v>
      </c>
      <c r="EV363">
        <v>73.510986458946206</v>
      </c>
      <c r="EW363">
        <v>73.022031821076197</v>
      </c>
      <c r="EX363">
        <v>91.139723982322195</v>
      </c>
      <c r="EY363">
        <v>155.27667371406301</v>
      </c>
      <c r="EZ363">
        <v>84.985624568719402</v>
      </c>
      <c r="FA363">
        <v>172.37386883321199</v>
      </c>
      <c r="FB363">
        <v>197.80227076259601</v>
      </c>
      <c r="FC363">
        <v>97.197695986264506</v>
      </c>
      <c r="FD363">
        <v>58.908591755847198</v>
      </c>
      <c r="FE363">
        <v>91.727847034863402</v>
      </c>
      <c r="FF363">
        <v>121.745046578973</v>
      </c>
      <c r="FG363">
        <v>121.559196562705</v>
      </c>
      <c r="FH363">
        <v>88.795692199771693</v>
      </c>
      <c r="FI363">
        <v>101.225637445092</v>
      </c>
      <c r="FJ363">
        <v>146.69907365065899</v>
      </c>
      <c r="FK363">
        <v>101.81885587030099</v>
      </c>
      <c r="FL363">
        <v>116.48464179061099</v>
      </c>
      <c r="FM363">
        <v>55.687396639318699</v>
      </c>
      <c r="FN363">
        <v>80.717300671855696</v>
      </c>
      <c r="FO363">
        <v>102.298736470522</v>
      </c>
      <c r="FP363">
        <v>69.690878768053594</v>
      </c>
      <c r="FQ363">
        <v>90.804537208072901</v>
      </c>
      <c r="FR363">
        <v>108.37582769577</v>
      </c>
      <c r="FS363">
        <v>34.668645168769601</v>
      </c>
      <c r="FT363">
        <v>100.96972007828499</v>
      </c>
      <c r="FU363">
        <v>158.70737501060299</v>
      </c>
      <c r="FV363">
        <v>118.36201136854901</v>
      </c>
      <c r="FW363">
        <v>93.136954663922793</v>
      </c>
      <c r="FX363" s="1">
        <v>7.4504908490725603E-14</v>
      </c>
      <c r="FY363">
        <v>77.020496248965998</v>
      </c>
      <c r="FZ363">
        <v>101.078503789718</v>
      </c>
      <c r="GA363">
        <v>93.816405661483998</v>
      </c>
      <c r="GB363">
        <v>87.015803553917706</v>
      </c>
      <c r="GC363">
        <v>132.56140725312201</v>
      </c>
      <c r="GD363">
        <v>125.321907814954</v>
      </c>
      <c r="GE363">
        <v>79.432233364804802</v>
      </c>
      <c r="GF363">
        <v>166.75132775173299</v>
      </c>
      <c r="GG363">
        <v>131.592372899786</v>
      </c>
      <c r="GH363">
        <v>80.688513610628306</v>
      </c>
      <c r="GI363">
        <v>88.531894724305005</v>
      </c>
      <c r="GJ363">
        <v>126.349989214606</v>
      </c>
      <c r="GK363">
        <v>203.48613212075401</v>
      </c>
      <c r="GL363">
        <v>103.792270067047</v>
      </c>
      <c r="GM363">
        <v>103.06399703574699</v>
      </c>
      <c r="GN363">
        <v>87.795609145123706</v>
      </c>
      <c r="GO363">
        <v>83.2127551354085</v>
      </c>
      <c r="GP363">
        <v>145.68850206987599</v>
      </c>
      <c r="GQ363">
        <v>145.17424591384801</v>
      </c>
      <c r="GR363">
        <v>134.70797605035301</v>
      </c>
      <c r="GS363">
        <v>147.07158117661101</v>
      </c>
      <c r="GT363" s="1">
        <v>-1.1802332506270799E-13</v>
      </c>
      <c r="GU363">
        <v>148.98239197254401</v>
      </c>
      <c r="GV363">
        <v>107.313563437051</v>
      </c>
      <c r="GW363">
        <v>83.116913327174998</v>
      </c>
      <c r="GX363">
        <v>150.59914501112999</v>
      </c>
      <c r="GY363">
        <v>103.333553742603</v>
      </c>
      <c r="GZ363" s="1">
        <v>-3.13844188833905E-14</v>
      </c>
      <c r="HA363">
        <v>105.37248846673801</v>
      </c>
      <c r="HB363">
        <v>85.2940901659247</v>
      </c>
      <c r="HC363">
        <v>159.559120590871</v>
      </c>
      <c r="HD363">
        <v>67.071828936013304</v>
      </c>
      <c r="HE363">
        <v>107.33952751995901</v>
      </c>
      <c r="HF363">
        <v>76.303604634860093</v>
      </c>
      <c r="HG363">
        <v>134.89832737166</v>
      </c>
      <c r="HH363" s="1">
        <v>3.49515685756654E-13</v>
      </c>
      <c r="HI363">
        <v>151.459112489646</v>
      </c>
      <c r="HJ363">
        <v>136.85987054179699</v>
      </c>
      <c r="HK363">
        <v>101.88456158729799</v>
      </c>
      <c r="HL363">
        <v>76.527801174519198</v>
      </c>
      <c r="HM363">
        <v>116.904157024211</v>
      </c>
      <c r="HN363">
        <v>122.33773728678401</v>
      </c>
      <c r="HO363">
        <v>153.22691248788601</v>
      </c>
      <c r="HP363">
        <v>93.647192179981005</v>
      </c>
      <c r="HQ363">
        <v>60.259394119094303</v>
      </c>
      <c r="HR363" s="1">
        <v>-1.10546420745881E-14</v>
      </c>
      <c r="HS363">
        <v>77.957739298129596</v>
      </c>
      <c r="HT363">
        <v>93.514839756260898</v>
      </c>
      <c r="HU363">
        <v>136.85816906619399</v>
      </c>
      <c r="HV363">
        <v>118.13428484791299</v>
      </c>
      <c r="HW363">
        <v>87.863145779662801</v>
      </c>
      <c r="HX363" s="1">
        <v>3.4103400596867602E-12</v>
      </c>
      <c r="HY363">
        <v>128.26691392359001</v>
      </c>
      <c r="HZ363">
        <v>67.862559395597003</v>
      </c>
      <c r="IA363">
        <v>82.520369439370995</v>
      </c>
      <c r="IB363">
        <v>102.90059275454701</v>
      </c>
      <c r="IC363">
        <v>95.576871588014498</v>
      </c>
      <c r="ID363">
        <v>97.415920982612505</v>
      </c>
      <c r="IE363">
        <v>106.84490615159601</v>
      </c>
      <c r="IF363">
        <v>124.861342857686</v>
      </c>
      <c r="IG363">
        <v>88.322464200907206</v>
      </c>
      <c r="IH363">
        <v>74.906930674587301</v>
      </c>
      <c r="II363">
        <v>70.595505585624807</v>
      </c>
      <c r="IJ363" s="1">
        <v>1.3332751578159899E-13</v>
      </c>
      <c r="IK363">
        <v>118.32743543328399</v>
      </c>
      <c r="IL363">
        <v>117.2754631751</v>
      </c>
      <c r="IM363">
        <v>100.711234076943</v>
      </c>
      <c r="IN363">
        <v>48.449599529505498</v>
      </c>
      <c r="IO363">
        <v>78.849245491575005</v>
      </c>
      <c r="IP363">
        <v>91.919854784452198</v>
      </c>
      <c r="IQ363" s="1">
        <v>9.8481220610899703E-12</v>
      </c>
      <c r="IR363">
        <v>85.388767200765002</v>
      </c>
      <c r="IS363">
        <v>50.004253197880701</v>
      </c>
      <c r="IT363">
        <v>100.217587547405</v>
      </c>
      <c r="IU363" s="1">
        <v>5.6349132374631501E-14</v>
      </c>
      <c r="IV363">
        <v>81.930933292521004</v>
      </c>
      <c r="IW363">
        <v>102.168714983782</v>
      </c>
      <c r="IX363">
        <v>43.804689593752897</v>
      </c>
      <c r="IY363">
        <v>153.416651314413</v>
      </c>
      <c r="IZ363">
        <v>167.93136153364799</v>
      </c>
      <c r="JA363">
        <v>90.892037598236598</v>
      </c>
      <c r="JB363">
        <v>140.718098650456</v>
      </c>
      <c r="JC363">
        <v>100.79716267683099</v>
      </c>
      <c r="JD363">
        <v>112.600822556249</v>
      </c>
      <c r="JE363">
        <v>80.667560359054406</v>
      </c>
      <c r="JF363">
        <v>68.427362441546904</v>
      </c>
      <c r="JG363">
        <v>176.52979348712901</v>
      </c>
      <c r="JH363">
        <v>78.688331703718404</v>
      </c>
      <c r="JI363">
        <v>81.533147935039693</v>
      </c>
      <c r="JJ363">
        <v>94.163401170364693</v>
      </c>
      <c r="JK363">
        <v>88.336753610331897</v>
      </c>
      <c r="JL363" s="1">
        <v>2.1254805960230799E-14</v>
      </c>
      <c r="JM363">
        <v>95.414330684758497</v>
      </c>
      <c r="JN363">
        <v>130.48867299499801</v>
      </c>
      <c r="JO363">
        <v>132.13722909592599</v>
      </c>
      <c r="JP363">
        <v>54.402747946705396</v>
      </c>
      <c r="JQ363">
        <v>74.749016560682406</v>
      </c>
      <c r="JR363">
        <v>103.99097030542001</v>
      </c>
      <c r="JS363">
        <v>134.880212531089</v>
      </c>
      <c r="JT363">
        <v>87.058260129205905</v>
      </c>
      <c r="JU363">
        <v>89.485467782853107</v>
      </c>
      <c r="JV363">
        <v>131.928093387752</v>
      </c>
      <c r="JW363">
        <v>129.75101947552599</v>
      </c>
      <c r="JX363">
        <v>122.91674683685901</v>
      </c>
      <c r="JY363">
        <v>156.69513659171099</v>
      </c>
      <c r="JZ363">
        <v>66.734140593504605</v>
      </c>
      <c r="KA363">
        <v>118.51675688089099</v>
      </c>
      <c r="KB363">
        <v>67.016495586569405</v>
      </c>
      <c r="KC363">
        <v>94.634232684683397</v>
      </c>
      <c r="KD363">
        <v>108.339114505474</v>
      </c>
      <c r="KE363" s="1">
        <v>4.70895744051974E-14</v>
      </c>
      <c r="KF363">
        <v>90.041552729349206</v>
      </c>
      <c r="KG363">
        <v>88.316914894167894</v>
      </c>
      <c r="KH363">
        <v>75.641359329299107</v>
      </c>
      <c r="KI363">
        <v>156.092704686801</v>
      </c>
      <c r="KJ363">
        <v>184.67004414233801</v>
      </c>
      <c r="KK363">
        <v>107.54293054159299</v>
      </c>
      <c r="KL363">
        <v>122.742164164914</v>
      </c>
      <c r="KM363">
        <v>149.16943822444</v>
      </c>
      <c r="KN363">
        <v>122.770927929558</v>
      </c>
      <c r="KO363">
        <v>105.028622164081</v>
      </c>
      <c r="KP363">
        <v>135.86664738846201</v>
      </c>
      <c r="KQ363">
        <v>133.092186844271</v>
      </c>
      <c r="KR363" s="1">
        <v>-8.4478777727572802E-15</v>
      </c>
      <c r="KS363" s="1">
        <v>1.2080814884238599E-14</v>
      </c>
      <c r="KT363">
        <v>84.774992103926806</v>
      </c>
      <c r="KU363">
        <v>109.52846375263501</v>
      </c>
      <c r="KV363">
        <v>168.120867104284</v>
      </c>
      <c r="KW363">
        <v>95.741854191631205</v>
      </c>
      <c r="KX363">
        <v>124.737518954489</v>
      </c>
      <c r="KY363">
        <v>74.246459336591798</v>
      </c>
      <c r="KZ363" s="1">
        <v>2.23565825395437E-13</v>
      </c>
      <c r="LA363">
        <v>168.300373010301</v>
      </c>
      <c r="LB363">
        <v>69.816476604661602</v>
      </c>
      <c r="LC363">
        <v>129.47288115013899</v>
      </c>
      <c r="LD363">
        <v>126.179114728568</v>
      </c>
      <c r="LE363">
        <v>108.105107258261</v>
      </c>
      <c r="LF363">
        <v>53.378766460909503</v>
      </c>
      <c r="LG363">
        <v>164.85197897033501</v>
      </c>
      <c r="LH363">
        <v>113.295202599189</v>
      </c>
      <c r="LI363">
        <v>40.1044050798969</v>
      </c>
      <c r="LJ363" s="1">
        <v>9.9139669495999692E-13</v>
      </c>
      <c r="LK363" s="1">
        <v>-6.8755903940335895E-14</v>
      </c>
      <c r="LL363">
        <v>71.260847795353101</v>
      </c>
      <c r="LM363">
        <v>57.641750336461399</v>
      </c>
      <c r="LN363" s="1">
        <v>-6.7886234233460802E-15</v>
      </c>
      <c r="LO363">
        <v>75.364503992240202</v>
      </c>
      <c r="LP363">
        <v>113.577198369846</v>
      </c>
      <c r="LQ363">
        <v>144.250129674043</v>
      </c>
      <c r="LR363" s="1">
        <v>2.9633006719196003E-14</v>
      </c>
      <c r="LS363">
        <v>135.593770906722</v>
      </c>
      <c r="LT363">
        <v>110.552732145725</v>
      </c>
      <c r="LU363">
        <v>40.116606783064299</v>
      </c>
      <c r="LV363">
        <v>40.573484639081698</v>
      </c>
      <c r="LW363">
        <v>164.74922025788601</v>
      </c>
      <c r="LX363">
        <v>124.103888498033</v>
      </c>
      <c r="LY363">
        <v>142.905107004288</v>
      </c>
      <c r="LZ363">
        <v>146.216314152704</v>
      </c>
      <c r="MA363">
        <v>146.604799247176</v>
      </c>
      <c r="MB363">
        <v>115.055806086519</v>
      </c>
      <c r="MC363" s="1">
        <v>-4.4263864615275898E-14</v>
      </c>
      <c r="MD363">
        <v>110.474185620417</v>
      </c>
      <c r="ME363">
        <v>182.379562946302</v>
      </c>
      <c r="MF363">
        <v>70.371152136318003</v>
      </c>
      <c r="MG363">
        <v>55.461560864188698</v>
      </c>
      <c r="MH363" s="1">
        <v>-3.0524732886974899E-14</v>
      </c>
      <c r="MI363">
        <v>80.639212981402196</v>
      </c>
      <c r="MJ363">
        <v>113.06306229081601</v>
      </c>
      <c r="MK363">
        <v>75.926180042715998</v>
      </c>
      <c r="ML363">
        <v>99.107629834784305</v>
      </c>
      <c r="MM363">
        <v>69.067729396735999</v>
      </c>
      <c r="MN363">
        <v>99.356659712469593</v>
      </c>
      <c r="MO363">
        <v>77.315881513781804</v>
      </c>
      <c r="MP363">
        <v>83.639923233418898</v>
      </c>
      <c r="MQ363">
        <v>67.062627108740799</v>
      </c>
      <c r="MR363">
        <v>102.163653064125</v>
      </c>
      <c r="MS363">
        <v>142.99575008959499</v>
      </c>
      <c r="MT363">
        <v>93.098263530328794</v>
      </c>
      <c r="MU363">
        <v>88.279497550357206</v>
      </c>
      <c r="MV363">
        <v>71.169209888715699</v>
      </c>
      <c r="MW363">
        <v>59.843927404848301</v>
      </c>
      <c r="MX363" s="1">
        <v>1.5099313689178299E-14</v>
      </c>
      <c r="MY363">
        <v>160.533537264199</v>
      </c>
      <c r="MZ363" s="1">
        <v>3.4383909164035098E-13</v>
      </c>
      <c r="NA363" s="1">
        <v>1.38513319363039E-12</v>
      </c>
      <c r="NB363">
        <v>74.502725332860194</v>
      </c>
      <c r="NC363">
        <v>93.106583917723498</v>
      </c>
      <c r="ND363">
        <v>164.04549626619999</v>
      </c>
      <c r="NE363">
        <v>131.104224551339</v>
      </c>
      <c r="NF363">
        <v>73.830909886502894</v>
      </c>
      <c r="NG363">
        <v>97.320793757003202</v>
      </c>
      <c r="NH363">
        <v>105.927223499419</v>
      </c>
      <c r="NI363">
        <v>101.91520162334901</v>
      </c>
      <c r="NJ363" s="1">
        <v>-4.2893124339771902E-14</v>
      </c>
      <c r="NK363">
        <v>96.8639628452148</v>
      </c>
      <c r="NL363">
        <v>76.466774687454006</v>
      </c>
      <c r="NM363">
        <v>140.48629217780001</v>
      </c>
      <c r="NN363">
        <v>65.972704718770999</v>
      </c>
      <c r="NO363" s="1">
        <v>-2.2173834953760699E-14</v>
      </c>
      <c r="NP363">
        <v>155.04121884274701</v>
      </c>
      <c r="NQ363">
        <v>164.74895212210799</v>
      </c>
      <c r="NR363">
        <v>66.392166295894299</v>
      </c>
      <c r="NS363">
        <v>180.824154081036</v>
      </c>
      <c r="NT363">
        <v>84.357693590130296</v>
      </c>
      <c r="NU363">
        <v>95.942736164435502</v>
      </c>
      <c r="NV363">
        <v>131.26213706026499</v>
      </c>
      <c r="NW363">
        <v>95.930058582041994</v>
      </c>
      <c r="NX363">
        <v>78.803931768458497</v>
      </c>
      <c r="NY363">
        <v>70.343945400266904</v>
      </c>
      <c r="NZ363">
        <v>93.899525658977197</v>
      </c>
      <c r="OA363" s="1">
        <v>1.08375814148476E-13</v>
      </c>
      <c r="OB363">
        <v>115.397062260071</v>
      </c>
      <c r="OC363">
        <v>82.1405682988362</v>
      </c>
      <c r="OD363">
        <v>112.032971449527</v>
      </c>
      <c r="OE363">
        <v>56.104082057014303</v>
      </c>
      <c r="OF363">
        <v>102.20338268904101</v>
      </c>
      <c r="OG363">
        <v>127.965061914693</v>
      </c>
      <c r="OH363">
        <v>69.5677902526715</v>
      </c>
      <c r="OI363">
        <v>47.7798418719224</v>
      </c>
      <c r="OJ363">
        <v>114.21731475836</v>
      </c>
      <c r="OK363" s="1">
        <v>-8.5600182836100296E-14</v>
      </c>
      <c r="OL363" s="1">
        <v>-1.8089366876265701E-13</v>
      </c>
      <c r="OM363">
        <v>156.53251557925199</v>
      </c>
      <c r="ON363">
        <v>99.371620611803095</v>
      </c>
      <c r="OO363">
        <v>81.210849768728295</v>
      </c>
      <c r="OP363">
        <v>120.16220816943</v>
      </c>
      <c r="OQ363">
        <v>87.467098981446995</v>
      </c>
      <c r="OR363">
        <v>94.167854045414202</v>
      </c>
      <c r="OS363">
        <v>153.55197193906801</v>
      </c>
      <c r="OT363">
        <v>97.812264929136802</v>
      </c>
      <c r="OU363">
        <v>151.23261614894801</v>
      </c>
      <c r="OV363">
        <v>71.794571304215594</v>
      </c>
      <c r="OW363">
        <v>60.308797906726497</v>
      </c>
      <c r="OX363">
        <v>125.868437315571</v>
      </c>
      <c r="OY363">
        <v>111.54953977711</v>
      </c>
      <c r="OZ363">
        <v>132.96779929320701</v>
      </c>
      <c r="PA363">
        <v>162.24761687656999</v>
      </c>
      <c r="PB363">
        <v>98.109748988248001</v>
      </c>
      <c r="PC363">
        <v>91.307645477618607</v>
      </c>
      <c r="PD363">
        <v>61.077610336623501</v>
      </c>
      <c r="PE363">
        <v>152.39401939278699</v>
      </c>
      <c r="PF363">
        <v>108.796254870357</v>
      </c>
      <c r="PG363" s="1">
        <v>-1.07041569952572E-14</v>
      </c>
      <c r="PH363">
        <v>78.640422983571099</v>
      </c>
      <c r="PI363">
        <v>105.19423191663699</v>
      </c>
      <c r="PJ363">
        <v>96.879877155270506</v>
      </c>
      <c r="PK363">
        <v>107.36299812318001</v>
      </c>
      <c r="PL363">
        <v>104.72271998604801</v>
      </c>
      <c r="PM363">
        <v>167.73915597142999</v>
      </c>
      <c r="PN363">
        <v>83.384427659457501</v>
      </c>
      <c r="PO363" s="1">
        <v>-5.3658369441790397E-14</v>
      </c>
      <c r="PP363">
        <v>106.307548537671</v>
      </c>
      <c r="PQ363" s="1">
        <v>-6.0106024052399299E-12</v>
      </c>
      <c r="PR363">
        <v>97.617231779282406</v>
      </c>
      <c r="PS363">
        <v>167.400302902389</v>
      </c>
      <c r="PT363">
        <v>143.07514190203099</v>
      </c>
      <c r="PU363">
        <v>71.005883448338807</v>
      </c>
      <c r="PV363">
        <v>49.561536183431002</v>
      </c>
      <c r="PW363">
        <v>162.063842603105</v>
      </c>
      <c r="PX363">
        <v>120.180033782853</v>
      </c>
      <c r="PY363">
        <v>87.709029748229199</v>
      </c>
      <c r="PZ363">
        <v>65.700277406212606</v>
      </c>
      <c r="QA363">
        <v>85.827191225946905</v>
      </c>
      <c r="QB363">
        <v>115.57700392932099</v>
      </c>
      <c r="QC363">
        <v>119.72087411408501</v>
      </c>
      <c r="QD363">
        <v>94.8525909304295</v>
      </c>
      <c r="QE363">
        <v>132.71938977725699</v>
      </c>
      <c r="QF363">
        <v>153.21791339848801</v>
      </c>
      <c r="QG363">
        <v>173.42138524863199</v>
      </c>
      <c r="QH363">
        <v>93.166837630140293</v>
      </c>
      <c r="QI363">
        <v>203.868918818683</v>
      </c>
      <c r="QJ363">
        <v>110.14103570044399</v>
      </c>
      <c r="QK363">
        <v>68.600291946552503</v>
      </c>
      <c r="QL363">
        <v>118.011631480548</v>
      </c>
      <c r="QM363">
        <v>44.993793545539198</v>
      </c>
      <c r="QN363">
        <v>63.421334857483899</v>
      </c>
      <c r="QO363">
        <v>96.482665229700601</v>
      </c>
      <c r="QP363">
        <v>36.494351600986498</v>
      </c>
      <c r="QQ363">
        <v>126.458050945444</v>
      </c>
      <c r="QR363">
        <v>87.6641103690704</v>
      </c>
      <c r="QS363">
        <v>90.935613729089894</v>
      </c>
      <c r="QT363">
        <v>138.049595144677</v>
      </c>
      <c r="QU363">
        <v>135.23483871264199</v>
      </c>
      <c r="QV363">
        <v>147.72639780321401</v>
      </c>
      <c r="QW363">
        <v>89.088843037422507</v>
      </c>
      <c r="QX363">
        <v>184.549228531164</v>
      </c>
      <c r="QY363">
        <v>57.645253995573803</v>
      </c>
      <c r="QZ363">
        <v>117.53492305866401</v>
      </c>
      <c r="RA363">
        <v>105.82633945059401</v>
      </c>
      <c r="RB363">
        <v>68.538955676054897</v>
      </c>
      <c r="RC363">
        <v>78.356706196359696</v>
      </c>
      <c r="RD363">
        <v>116.141798523501</v>
      </c>
      <c r="RE363">
        <v>145.05029760003899</v>
      </c>
      <c r="RF363">
        <v>115.693102163775</v>
      </c>
      <c r="RG363">
        <v>68.218793482801601</v>
      </c>
      <c r="RH363">
        <v>98.228410322367296</v>
      </c>
      <c r="RI363">
        <v>104.154332867816</v>
      </c>
      <c r="RJ363">
        <v>110.55682244496801</v>
      </c>
      <c r="RK363">
        <v>144.44890730662399</v>
      </c>
      <c r="RL363">
        <v>134.21648452576201</v>
      </c>
      <c r="RM363" s="1">
        <v>-2.1426600432275699E-13</v>
      </c>
      <c r="RN363">
        <v>163.508562436917</v>
      </c>
      <c r="RO363">
        <v>49.794164262675302</v>
      </c>
      <c r="RP363">
        <v>121.187228805564</v>
      </c>
      <c r="RQ363">
        <v>115.515666578942</v>
      </c>
      <c r="RR363" s="1">
        <v>-5.5300484657717301E-13</v>
      </c>
      <c r="RS363">
        <v>128.406079021837</v>
      </c>
      <c r="RT363">
        <v>114.744106332005</v>
      </c>
      <c r="RU363" s="1">
        <v>1.1118384783239799E-13</v>
      </c>
      <c r="RV363">
        <v>58.229737780753901</v>
      </c>
      <c r="RW363">
        <v>102.753038497961</v>
      </c>
      <c r="RX363">
        <v>123.78184771956499</v>
      </c>
      <c r="RY363">
        <v>96.680235671682496</v>
      </c>
      <c r="RZ363">
        <v>109.170373797313</v>
      </c>
      <c r="SA363">
        <v>102.24236267009</v>
      </c>
      <c r="SB363" s="1">
        <v>1.97342919427558E-13</v>
      </c>
      <c r="SC363">
        <v>176.28368408469299</v>
      </c>
      <c r="SD363" s="1">
        <v>1.2965313822435801E-13</v>
      </c>
      <c r="SE363">
        <v>146.33903597039401</v>
      </c>
      <c r="SH363">
        <f>COUNTIF(C363:SG363,"&gt;0.1")</f>
        <v>452</v>
      </c>
    </row>
    <row r="364" spans="1:502" x14ac:dyDescent="0.2">
      <c r="A364" t="s">
        <v>165</v>
      </c>
      <c r="B364">
        <v>81.205002011360605</v>
      </c>
      <c r="C364">
        <v>97.639197255902104</v>
      </c>
      <c r="D364">
        <v>96.549819483170893</v>
      </c>
      <c r="E364">
        <v>93.077261658346302</v>
      </c>
      <c r="F364">
        <v>66.450118956251103</v>
      </c>
      <c r="G364">
        <v>142.51990464152999</v>
      </c>
      <c r="H364">
        <v>142.270543445984</v>
      </c>
      <c r="I364">
        <v>72.130445137602806</v>
      </c>
      <c r="J364">
        <v>91.396460683782294</v>
      </c>
      <c r="K364">
        <v>106.033292889517</v>
      </c>
      <c r="L364">
        <v>93.490316463869704</v>
      </c>
      <c r="M364">
        <v>101.50476174939401</v>
      </c>
      <c r="N364" s="1">
        <v>-3.0748749480928798E-14</v>
      </c>
      <c r="O364">
        <v>97.247014129070394</v>
      </c>
      <c r="P364">
        <v>83.168852643996303</v>
      </c>
      <c r="Q364">
        <v>81.991636415433703</v>
      </c>
      <c r="R364">
        <v>106.229388075183</v>
      </c>
      <c r="S364">
        <v>150.41749885090201</v>
      </c>
      <c r="T364">
        <v>157.787546998821</v>
      </c>
      <c r="U364">
        <v>153.56201359637501</v>
      </c>
      <c r="V364">
        <v>165.06259095583701</v>
      </c>
      <c r="W364">
        <v>104.718997336859</v>
      </c>
      <c r="X364">
        <v>161.97716107481199</v>
      </c>
      <c r="Y364">
        <v>99.545506953793094</v>
      </c>
      <c r="Z364">
        <v>123.391680505826</v>
      </c>
      <c r="AA364">
        <v>71.650879327055307</v>
      </c>
      <c r="AB364">
        <v>53.588515588690399</v>
      </c>
      <c r="AC364">
        <v>141.00311659477899</v>
      </c>
      <c r="AD364">
        <v>88.755663292208894</v>
      </c>
      <c r="AE364">
        <v>80.3734562894889</v>
      </c>
      <c r="AF364">
        <v>107.357528557425</v>
      </c>
      <c r="AG364">
        <v>86.744659732520304</v>
      </c>
      <c r="AH364">
        <v>169.93197332958201</v>
      </c>
      <c r="AI364">
        <v>156.714067275096</v>
      </c>
      <c r="AJ364">
        <v>95.313384458631404</v>
      </c>
      <c r="AK364">
        <v>58.524690506337002</v>
      </c>
      <c r="AL364">
        <v>126.66737820495101</v>
      </c>
      <c r="AM364">
        <v>117.511432442399</v>
      </c>
      <c r="AN364">
        <v>108.00208060151699</v>
      </c>
      <c r="AO364">
        <v>118.394242575844</v>
      </c>
      <c r="AP364">
        <v>152.64231010499699</v>
      </c>
      <c r="AQ364" s="1">
        <v>1.7738787828636601E-13</v>
      </c>
      <c r="AR364">
        <v>110.985055393582</v>
      </c>
      <c r="AS364">
        <v>115.939791402097</v>
      </c>
      <c r="AT364">
        <v>99.155877084288093</v>
      </c>
      <c r="AU364">
        <v>56.119190634781802</v>
      </c>
      <c r="AV364">
        <v>61.414269215427503</v>
      </c>
      <c r="AW364">
        <v>68.2624922284229</v>
      </c>
      <c r="AX364">
        <v>126.84043277559999</v>
      </c>
      <c r="AY364">
        <v>146.43466655224</v>
      </c>
      <c r="AZ364">
        <v>150.133208948993</v>
      </c>
      <c r="BA364">
        <v>112.16891938818</v>
      </c>
      <c r="BB364">
        <v>82.766454311192902</v>
      </c>
      <c r="BC364">
        <v>156.78979066155401</v>
      </c>
      <c r="BD364">
        <v>106.286527292849</v>
      </c>
      <c r="BE364">
        <v>89.425297612885402</v>
      </c>
      <c r="BF364">
        <v>80.060302618070693</v>
      </c>
      <c r="BG364">
        <v>97.763061979539998</v>
      </c>
      <c r="BH364">
        <v>101.597021364676</v>
      </c>
      <c r="BI364">
        <v>158.16181347054601</v>
      </c>
      <c r="BJ364">
        <v>103.546938987782</v>
      </c>
      <c r="BK364">
        <v>127.460308746954</v>
      </c>
      <c r="BL364">
        <v>66.6813656928623</v>
      </c>
      <c r="BM364">
        <v>136.044595078057</v>
      </c>
      <c r="BN364">
        <v>106.020776206219</v>
      </c>
      <c r="BO364">
        <v>91.376430413905595</v>
      </c>
      <c r="BP364" s="1">
        <v>2.2177491993972701E-11</v>
      </c>
      <c r="BQ364">
        <v>86.706893386562996</v>
      </c>
      <c r="BR364">
        <v>97.549840392540702</v>
      </c>
      <c r="BS364">
        <v>183.00250681822399</v>
      </c>
      <c r="BT364">
        <v>70.446814434753307</v>
      </c>
      <c r="BU364">
        <v>112.147520659135</v>
      </c>
      <c r="BV364">
        <v>56.825160195486603</v>
      </c>
      <c r="BW364">
        <v>76.637667589309601</v>
      </c>
      <c r="BX364">
        <v>170.95538271792401</v>
      </c>
      <c r="BY364" s="1">
        <v>7.6659529850671503E-14</v>
      </c>
      <c r="BZ364">
        <v>120.420989402571</v>
      </c>
      <c r="CA364">
        <v>87.9644508564961</v>
      </c>
      <c r="CB364">
        <v>82.576459950744805</v>
      </c>
      <c r="CC364">
        <v>131.880856365509</v>
      </c>
      <c r="CD364">
        <v>182.66291408360101</v>
      </c>
      <c r="CE364" s="1">
        <v>2.23268510082777E-13</v>
      </c>
      <c r="CF364">
        <v>111.93521871742399</v>
      </c>
      <c r="CG364">
        <v>131.640928074626</v>
      </c>
      <c r="CH364">
        <v>83.275067058268306</v>
      </c>
      <c r="CI364">
        <v>174.61482307710901</v>
      </c>
      <c r="CJ364">
        <v>69.152534802619897</v>
      </c>
      <c r="CK364">
        <v>74.866040864842702</v>
      </c>
      <c r="CL364">
        <v>107.24315457025401</v>
      </c>
      <c r="CM364">
        <v>70.912822271476301</v>
      </c>
      <c r="CN364">
        <v>137.556864736943</v>
      </c>
      <c r="CO364">
        <v>58.169250525613698</v>
      </c>
      <c r="CP364">
        <v>105.272262619166</v>
      </c>
      <c r="CQ364">
        <v>87.170708985642094</v>
      </c>
      <c r="CR364">
        <v>116.13362720985999</v>
      </c>
      <c r="CS364">
        <v>99.086925885920493</v>
      </c>
      <c r="CT364">
        <v>118.402407212642</v>
      </c>
      <c r="CU364">
        <v>128.26530445655399</v>
      </c>
      <c r="CV364">
        <v>93.274961636336201</v>
      </c>
      <c r="CW364">
        <v>127.381998169808</v>
      </c>
      <c r="CX364">
        <v>0</v>
      </c>
      <c r="CY364">
        <v>109.432884117828</v>
      </c>
      <c r="CZ364">
        <v>116.111552281073</v>
      </c>
      <c r="DA364">
        <v>107.71761266334801</v>
      </c>
      <c r="DB364">
        <v>121.203890347857</v>
      </c>
      <c r="DC364">
        <v>97.728270356967599</v>
      </c>
      <c r="DD364">
        <v>170.13598855021601</v>
      </c>
      <c r="DE364">
        <v>57.145733856020101</v>
      </c>
      <c r="DF364">
        <v>121.712717413504</v>
      </c>
      <c r="DG364">
        <v>82.394211126366798</v>
      </c>
      <c r="DH364">
        <v>79.131524466890895</v>
      </c>
      <c r="DI364">
        <v>131.94965635263199</v>
      </c>
      <c r="DJ364">
        <v>81.836639288057199</v>
      </c>
      <c r="DK364">
        <v>169.70609806021099</v>
      </c>
      <c r="DL364">
        <v>91.325121828653494</v>
      </c>
      <c r="DM364">
        <v>83.742143068814997</v>
      </c>
      <c r="DN364" s="1">
        <v>2.3506557816619299E-14</v>
      </c>
      <c r="DO364">
        <v>131.52881158780599</v>
      </c>
      <c r="DP364">
        <v>67.220286124705297</v>
      </c>
      <c r="DQ364">
        <v>52.690925298008302</v>
      </c>
      <c r="DR364">
        <v>109.541604757766</v>
      </c>
      <c r="DS364">
        <v>59.319029759158603</v>
      </c>
      <c r="DT364">
        <v>49.5474000670891</v>
      </c>
      <c r="DU364">
        <v>113.57266306515901</v>
      </c>
      <c r="DV364">
        <v>87.303584135391105</v>
      </c>
      <c r="DW364">
        <v>90.189667304819594</v>
      </c>
      <c r="DX364">
        <v>124.203504520359</v>
      </c>
      <c r="DY364" s="1">
        <v>-1.3831697040746E-13</v>
      </c>
      <c r="DZ364">
        <v>103.506761058162</v>
      </c>
      <c r="EA364">
        <v>36.032839972157497</v>
      </c>
      <c r="EB364">
        <v>59.513459782080197</v>
      </c>
      <c r="EC364">
        <v>70.453517123833507</v>
      </c>
      <c r="ED364">
        <v>78.572957852543098</v>
      </c>
      <c r="EE364">
        <v>83.535929466957498</v>
      </c>
      <c r="EF364">
        <v>56.662542184217898</v>
      </c>
      <c r="EG364">
        <v>125.183107000117</v>
      </c>
      <c r="EH364">
        <v>121.39734752237401</v>
      </c>
      <c r="EI364">
        <v>111.263892506394</v>
      </c>
      <c r="EJ364">
        <v>122.592093608911</v>
      </c>
      <c r="EK364">
        <v>81.188819696468798</v>
      </c>
      <c r="EL364">
        <v>108.217097301146</v>
      </c>
      <c r="EM364">
        <v>110.541862901019</v>
      </c>
      <c r="EN364">
        <v>66.369236612568201</v>
      </c>
      <c r="EO364">
        <v>92.912258114349797</v>
      </c>
      <c r="EP364">
        <v>116.69534156828701</v>
      </c>
      <c r="EQ364">
        <v>73.973909125121196</v>
      </c>
      <c r="ER364">
        <v>81.7831276201089</v>
      </c>
      <c r="ES364">
        <v>97.908205738587498</v>
      </c>
      <c r="ET364">
        <v>79.489861767123699</v>
      </c>
      <c r="EU364" s="1">
        <v>2.54971193715925E-14</v>
      </c>
      <c r="EV364">
        <v>73.510986458946505</v>
      </c>
      <c r="EW364">
        <v>73.022031821075899</v>
      </c>
      <c r="EX364">
        <v>91.139723982320703</v>
      </c>
      <c r="EY364">
        <v>155.27667371406599</v>
      </c>
      <c r="EZ364">
        <v>84.985624568719004</v>
      </c>
      <c r="FA364">
        <v>172.37386883321199</v>
      </c>
      <c r="FB364">
        <v>197.802270762597</v>
      </c>
      <c r="FC364">
        <v>97.197695986265799</v>
      </c>
      <c r="FD364">
        <v>58.908591755848299</v>
      </c>
      <c r="FE364">
        <v>91.727847034867096</v>
      </c>
      <c r="FF364">
        <v>121.745046578973</v>
      </c>
      <c r="FG364">
        <v>121.559196562704</v>
      </c>
      <c r="FH364">
        <v>88.795692199771906</v>
      </c>
      <c r="FI364">
        <v>101.225637445093</v>
      </c>
      <c r="FJ364">
        <v>146.69907365066001</v>
      </c>
      <c r="FK364">
        <v>101.818855870291</v>
      </c>
      <c r="FL364">
        <v>116.48464179061</v>
      </c>
      <c r="FM364">
        <v>55.687396639318102</v>
      </c>
      <c r="FN364">
        <v>80.717300671856094</v>
      </c>
      <c r="FO364">
        <v>102.298736470522</v>
      </c>
      <c r="FP364">
        <v>69.690878768053196</v>
      </c>
      <c r="FQ364">
        <v>90.804537208043598</v>
      </c>
      <c r="FR364">
        <v>108.375827695768</v>
      </c>
      <c r="FS364">
        <v>34.668645168769999</v>
      </c>
      <c r="FT364">
        <v>100.96972007827</v>
      </c>
      <c r="FU364">
        <v>158.70737501060299</v>
      </c>
      <c r="FV364">
        <v>118.36201136854901</v>
      </c>
      <c r="FW364">
        <v>93.136954663923703</v>
      </c>
      <c r="FX364" s="1">
        <v>-2.03439332243876E-14</v>
      </c>
      <c r="FY364">
        <v>77.020496248965799</v>
      </c>
      <c r="FZ364">
        <v>101.078503789721</v>
      </c>
      <c r="GA364">
        <v>93.816405661484197</v>
      </c>
      <c r="GB364">
        <v>87.015803553917294</v>
      </c>
      <c r="GC364">
        <v>132.561407253124</v>
      </c>
      <c r="GD364">
        <v>125.321907814954</v>
      </c>
      <c r="GE364">
        <v>79.432233364804105</v>
      </c>
      <c r="GF364">
        <v>166.75132775173299</v>
      </c>
      <c r="GG364">
        <v>131.59237289980601</v>
      </c>
      <c r="GH364">
        <v>80.688513610627794</v>
      </c>
      <c r="GI364">
        <v>88.531894724305104</v>
      </c>
      <c r="GJ364">
        <v>126.349989214606</v>
      </c>
      <c r="GK364">
        <v>203.48613212074901</v>
      </c>
      <c r="GL364">
        <v>103.79227006704799</v>
      </c>
      <c r="GM364">
        <v>103.06399703574699</v>
      </c>
      <c r="GN364">
        <v>87.795609145123294</v>
      </c>
      <c r="GO364">
        <v>83.212755135408898</v>
      </c>
      <c r="GP364">
        <v>145.68850206988</v>
      </c>
      <c r="GQ364">
        <v>145.17424591384699</v>
      </c>
      <c r="GR364">
        <v>134.70797605035301</v>
      </c>
      <c r="GS364">
        <v>147.07158117661001</v>
      </c>
      <c r="GT364" s="1">
        <v>-4.0671160538461899E-14</v>
      </c>
      <c r="GU364">
        <v>148.98239197254401</v>
      </c>
      <c r="GV364">
        <v>107.31356343704999</v>
      </c>
      <c r="GW364">
        <v>83.116913327175993</v>
      </c>
      <c r="GX364">
        <v>150.59914501113099</v>
      </c>
      <c r="GY364">
        <v>103.3335537426</v>
      </c>
      <c r="GZ364" s="1">
        <v>-2.4659594213608399E-14</v>
      </c>
      <c r="HA364">
        <v>105.372488466747</v>
      </c>
      <c r="HB364">
        <v>85.294090165924402</v>
      </c>
      <c r="HC364">
        <v>159.55912059087001</v>
      </c>
      <c r="HD364">
        <v>67.071828936013901</v>
      </c>
      <c r="HE364">
        <v>107.33952751995901</v>
      </c>
      <c r="HF364">
        <v>76.303604634860207</v>
      </c>
      <c r="HG364">
        <v>134.89832737166</v>
      </c>
      <c r="HH364" s="1">
        <v>9.2192845960108505E-14</v>
      </c>
      <c r="HI364">
        <v>151.45911248964899</v>
      </c>
      <c r="HJ364">
        <v>136.85987054183201</v>
      </c>
      <c r="HK364">
        <v>101.88456158729799</v>
      </c>
      <c r="HL364">
        <v>76.527801174519496</v>
      </c>
      <c r="HM364">
        <v>116.904157024216</v>
      </c>
      <c r="HN364">
        <v>122.337737286783</v>
      </c>
      <c r="HO364">
        <v>153.22691248788999</v>
      </c>
      <c r="HP364">
        <v>93.647192179980394</v>
      </c>
      <c r="HQ364">
        <v>60.259394119094203</v>
      </c>
      <c r="HR364">
        <v>77.957739298126</v>
      </c>
      <c r="HS364">
        <v>93.514839756267193</v>
      </c>
      <c r="HT364">
        <v>136.85816906619399</v>
      </c>
      <c r="HU364">
        <v>118.134284847912</v>
      </c>
      <c r="HV364">
        <v>87.863145779662702</v>
      </c>
      <c r="HW364" s="1">
        <v>2.7880448647158801E-13</v>
      </c>
      <c r="HX364">
        <v>128.26691392359001</v>
      </c>
      <c r="HY364">
        <v>67.862559395597302</v>
      </c>
      <c r="HZ364">
        <v>82.520369438407201</v>
      </c>
      <c r="IA364">
        <v>102.90059275454701</v>
      </c>
      <c r="IB364">
        <v>95.576871588016004</v>
      </c>
      <c r="IC364">
        <v>97.415920982612306</v>
      </c>
      <c r="ID364">
        <v>106.84490615161</v>
      </c>
      <c r="IE364">
        <v>124.861342857686</v>
      </c>
      <c r="IF364">
        <v>88.322464200905998</v>
      </c>
      <c r="IG364">
        <v>74.906930674587798</v>
      </c>
      <c r="IH364">
        <v>70.595505585624196</v>
      </c>
      <c r="II364" s="1">
        <v>9.8829610268776899E-15</v>
      </c>
      <c r="IJ364">
        <v>118.32743543327101</v>
      </c>
      <c r="IK364">
        <v>117.27546317509901</v>
      </c>
      <c r="IL364">
        <v>100.711234076911</v>
      </c>
      <c r="IM364">
        <v>48.449599529505498</v>
      </c>
      <c r="IN364">
        <v>78.849245491574905</v>
      </c>
      <c r="IO364">
        <v>91.919854784452696</v>
      </c>
      <c r="IP364" s="1">
        <v>3.6667074507904698E-14</v>
      </c>
      <c r="IQ364">
        <v>85.388767200761194</v>
      </c>
      <c r="IR364">
        <v>50.0042531978808</v>
      </c>
      <c r="IS364">
        <v>100.217587547405</v>
      </c>
      <c r="IT364" s="1">
        <v>3.8468872440198598E-14</v>
      </c>
      <c r="IU364">
        <v>81.930933292516301</v>
      </c>
      <c r="IV364">
        <v>102.168714983782</v>
      </c>
      <c r="IW364">
        <v>43.804689593752897</v>
      </c>
      <c r="IX364">
        <v>153.416651314413</v>
      </c>
      <c r="IY364">
        <v>167.93136153361701</v>
      </c>
      <c r="IZ364">
        <v>90.892037598237707</v>
      </c>
      <c r="JA364">
        <v>140.718098650456</v>
      </c>
      <c r="JB364">
        <v>100.797162676832</v>
      </c>
      <c r="JC364">
        <v>112.600822556247</v>
      </c>
      <c r="JD364">
        <v>80.667560359049205</v>
      </c>
      <c r="JE364">
        <v>68.427362441565293</v>
      </c>
      <c r="JF364">
        <v>176.52979348712901</v>
      </c>
      <c r="JG364">
        <v>78.688331703717694</v>
      </c>
      <c r="JH364">
        <v>81.533147935040105</v>
      </c>
      <c r="JI364">
        <v>94.163401170365404</v>
      </c>
      <c r="JJ364">
        <v>88.336753610330803</v>
      </c>
      <c r="JK364" s="1">
        <v>1.8503196590150501E-13</v>
      </c>
      <c r="JL364">
        <v>95.414330684758198</v>
      </c>
      <c r="JM364">
        <v>130.48867299499699</v>
      </c>
      <c r="JN364">
        <v>132.13722909592599</v>
      </c>
      <c r="JO364">
        <v>54.402747946704999</v>
      </c>
      <c r="JP364">
        <v>74.749016560707304</v>
      </c>
      <c r="JQ364">
        <v>103.99097030542001</v>
      </c>
      <c r="JR364">
        <v>134.88021253109</v>
      </c>
      <c r="JS364">
        <v>87.058260129204498</v>
      </c>
      <c r="JT364">
        <v>89.485467782850407</v>
      </c>
      <c r="JU364">
        <v>131.92809338775101</v>
      </c>
      <c r="JV364">
        <v>129.751019475525</v>
      </c>
      <c r="JW364">
        <v>122.916746836858</v>
      </c>
      <c r="JX364">
        <v>156.69513659171099</v>
      </c>
      <c r="JY364">
        <v>66.734140593504307</v>
      </c>
      <c r="JZ364">
        <v>118.51675688089099</v>
      </c>
      <c r="KA364">
        <v>67.016495586569505</v>
      </c>
      <c r="KB364">
        <v>94.634232684657405</v>
      </c>
      <c r="KC364">
        <v>108.33911450547301</v>
      </c>
      <c r="KD364" s="1">
        <v>-6.5319888242557198E-14</v>
      </c>
      <c r="KE364">
        <v>90.041552729377699</v>
      </c>
      <c r="KF364">
        <v>88.316914894168406</v>
      </c>
      <c r="KG364">
        <v>75.641359329343402</v>
      </c>
      <c r="KH364">
        <v>156.0927046868</v>
      </c>
      <c r="KI364">
        <v>184.67004414233699</v>
      </c>
      <c r="KJ364">
        <v>107.54293054159101</v>
      </c>
      <c r="KK364">
        <v>122.742164164912</v>
      </c>
      <c r="KL364">
        <v>149.169438224441</v>
      </c>
      <c r="KM364">
        <v>122.770927929558</v>
      </c>
      <c r="KN364">
        <v>105.028622164081</v>
      </c>
      <c r="KO364">
        <v>135.86664738847301</v>
      </c>
      <c r="KP364">
        <v>133.09218684427199</v>
      </c>
      <c r="KQ364" s="1">
        <v>2.9048152978552199E-15</v>
      </c>
      <c r="KR364" s="1">
        <v>4.6074687814402601E-14</v>
      </c>
      <c r="KS364">
        <v>84.774992103928099</v>
      </c>
      <c r="KT364">
        <v>109.52846375263501</v>
      </c>
      <c r="KU364">
        <v>168.12086710428599</v>
      </c>
      <c r="KV364">
        <v>95.741854191630296</v>
      </c>
      <c r="KW364">
        <v>124.737518954395</v>
      </c>
      <c r="KX364">
        <v>74.246459336591798</v>
      </c>
      <c r="KY364" s="1">
        <v>2.5530024277463599E-13</v>
      </c>
      <c r="KZ364">
        <v>168.300373010301</v>
      </c>
      <c r="LA364">
        <v>69.816476604663904</v>
      </c>
      <c r="LB364">
        <v>129.47288115014001</v>
      </c>
      <c r="LC364">
        <v>126.179114728568</v>
      </c>
      <c r="LD364">
        <v>108.10510725827901</v>
      </c>
      <c r="LE364">
        <v>53.378766460912601</v>
      </c>
      <c r="LF364">
        <v>164.85197897033501</v>
      </c>
      <c r="LG364">
        <v>113.295202599189</v>
      </c>
      <c r="LH364">
        <v>40.104405079949103</v>
      </c>
      <c r="LI364" s="1">
        <v>7.0025126110382504E-14</v>
      </c>
      <c r="LJ364">
        <v>71.260847795352106</v>
      </c>
      <c r="LK364">
        <v>57.6417503364613</v>
      </c>
      <c r="LL364" s="1">
        <v>7.0649803188329697E-14</v>
      </c>
      <c r="LM364">
        <v>75.364503992239406</v>
      </c>
      <c r="LN364">
        <v>113.577198369844</v>
      </c>
      <c r="LO364">
        <v>144.250129674043</v>
      </c>
      <c r="LP364" s="1">
        <v>-9.97293792930876E-14</v>
      </c>
      <c r="LQ364">
        <v>135.59377090668801</v>
      </c>
      <c r="LR364">
        <v>110.552732145725</v>
      </c>
      <c r="LS364">
        <v>40.116606783064803</v>
      </c>
      <c r="LT364">
        <v>40.573484639084</v>
      </c>
      <c r="LU364">
        <v>164.74922025788601</v>
      </c>
      <c r="LV364">
        <v>124.10388849803201</v>
      </c>
      <c r="LW364">
        <v>142.90510700428899</v>
      </c>
      <c r="LX364">
        <v>146.216314152704</v>
      </c>
      <c r="LY364">
        <v>146.604799247176</v>
      </c>
      <c r="LZ364">
        <v>115.055806086465</v>
      </c>
      <c r="MA364" s="1">
        <v>-5.2094971728643003E-14</v>
      </c>
      <c r="MB364">
        <v>110.474185620417</v>
      </c>
      <c r="MC364">
        <v>182.379562946303</v>
      </c>
      <c r="MD364">
        <v>70.371152136189394</v>
      </c>
      <c r="ME364">
        <v>55.461560864187398</v>
      </c>
      <c r="MF364" s="1">
        <v>-7.3736479366253195E-13</v>
      </c>
      <c r="MG364">
        <v>80.639212981465803</v>
      </c>
      <c r="MH364">
        <v>113.06306229081601</v>
      </c>
      <c r="MI364">
        <v>75.926180042714094</v>
      </c>
      <c r="MJ364">
        <v>99.107629834783495</v>
      </c>
      <c r="MK364" s="1">
        <v>-9.9858889799539805E-14</v>
      </c>
      <c r="ML364">
        <v>69.067729396731195</v>
      </c>
      <c r="MM364">
        <v>99.356659712470503</v>
      </c>
      <c r="MN364">
        <v>77.315881513781704</v>
      </c>
      <c r="MO364">
        <v>83.639923233418799</v>
      </c>
      <c r="MP364">
        <v>67.062627108745204</v>
      </c>
      <c r="MQ364">
        <v>102.163653064125</v>
      </c>
      <c r="MR364">
        <v>142.995750089594</v>
      </c>
      <c r="MS364">
        <v>93.098263530328694</v>
      </c>
      <c r="MT364">
        <v>88.279497550356893</v>
      </c>
      <c r="MU364">
        <v>71.169209888714803</v>
      </c>
      <c r="MV364">
        <v>59.843927404847499</v>
      </c>
      <c r="MW364" s="1">
        <v>3.9991072646148803E-14</v>
      </c>
      <c r="MX364">
        <v>160.533537264198</v>
      </c>
      <c r="MY364" s="1">
        <v>5.8639974213351201E-14</v>
      </c>
      <c r="MZ364" s="1">
        <v>1.3147920843858501E-13</v>
      </c>
      <c r="NA364">
        <v>74.502725332860294</v>
      </c>
      <c r="NB364">
        <v>93.106583917722205</v>
      </c>
      <c r="NC364">
        <v>164.045496266199</v>
      </c>
      <c r="ND364">
        <v>131.10422455133201</v>
      </c>
      <c r="NE364">
        <v>73.830909886502795</v>
      </c>
      <c r="NF364">
        <v>97.320793756913702</v>
      </c>
      <c r="NG364">
        <v>105.927223499419</v>
      </c>
      <c r="NH364">
        <v>101.91520162335</v>
      </c>
      <c r="NI364" s="1">
        <v>7.5823810276745805E-14</v>
      </c>
      <c r="NJ364">
        <v>96.863962845215397</v>
      </c>
      <c r="NK364">
        <v>76.466774687453906</v>
      </c>
      <c r="NL364">
        <v>140.48629217779899</v>
      </c>
      <c r="NM364">
        <v>65.972704718770999</v>
      </c>
      <c r="NN364" s="1">
        <v>-4.0280764236981298E-13</v>
      </c>
      <c r="NO364">
        <v>155.04121884274701</v>
      </c>
      <c r="NP364">
        <v>164.74895212210001</v>
      </c>
      <c r="NQ364">
        <v>66.392166295894796</v>
      </c>
      <c r="NR364">
        <v>180.824154081036</v>
      </c>
      <c r="NS364">
        <v>84.3576935901295</v>
      </c>
      <c r="NT364">
        <v>95.942736164436795</v>
      </c>
      <c r="NU364">
        <v>131.26213706026499</v>
      </c>
      <c r="NV364">
        <v>95.930058582041198</v>
      </c>
      <c r="NW364">
        <v>78.803931768458199</v>
      </c>
      <c r="NX364">
        <v>70.343945400267103</v>
      </c>
      <c r="NY364">
        <v>93.8995256589766</v>
      </c>
      <c r="NZ364">
        <v>115.397062260071</v>
      </c>
      <c r="OA364">
        <v>82.140568298839099</v>
      </c>
      <c r="OB364">
        <v>112.032971449527</v>
      </c>
      <c r="OC364">
        <v>56.104082056951498</v>
      </c>
      <c r="OD364">
        <v>102.20338268904</v>
      </c>
      <c r="OE364">
        <v>127.965061914663</v>
      </c>
      <c r="OF364">
        <v>69.567790252670903</v>
      </c>
      <c r="OG364">
        <v>47.779841871921597</v>
      </c>
      <c r="OH364">
        <v>114.21731475836</v>
      </c>
      <c r="OI364" s="1">
        <v>-6.6084773732934996E-14</v>
      </c>
      <c r="OJ364" s="1">
        <v>1.59739409105016E-15</v>
      </c>
      <c r="OK364">
        <v>156.532515579251</v>
      </c>
      <c r="OL364">
        <v>99.371620611802399</v>
      </c>
      <c r="OM364">
        <v>81.210849768727499</v>
      </c>
      <c r="ON364">
        <v>120.16220816943201</v>
      </c>
      <c r="OO364">
        <v>87.467098981445901</v>
      </c>
      <c r="OP364">
        <v>94.167854045413193</v>
      </c>
      <c r="OQ364">
        <v>153.55197193906901</v>
      </c>
      <c r="OR364">
        <v>97.812264929134997</v>
      </c>
      <c r="OS364">
        <v>151.23261614894801</v>
      </c>
      <c r="OT364">
        <v>71.794571304215594</v>
      </c>
      <c r="OU364">
        <v>60.308797906726298</v>
      </c>
      <c r="OV364">
        <v>125.868437315572</v>
      </c>
      <c r="OW364">
        <v>111.549539777112</v>
      </c>
      <c r="OX364">
        <v>132.96779929320701</v>
      </c>
      <c r="OY364">
        <v>162.24761687657201</v>
      </c>
      <c r="OZ364">
        <v>98.109748988248001</v>
      </c>
      <c r="PA364">
        <v>91.307645477618607</v>
      </c>
      <c r="PB364">
        <v>61.077610336622499</v>
      </c>
      <c r="PC364">
        <v>152.39401939278699</v>
      </c>
      <c r="PD364">
        <v>108.796254870357</v>
      </c>
      <c r="PE364" s="1">
        <v>7.43857642150091E-13</v>
      </c>
      <c r="PF364">
        <v>78.640422983571099</v>
      </c>
      <c r="PG364">
        <v>105.19423191663699</v>
      </c>
      <c r="PH364">
        <v>96.879877155270506</v>
      </c>
      <c r="PI364">
        <v>107.362998123181</v>
      </c>
      <c r="PJ364">
        <v>104.722719986046</v>
      </c>
      <c r="PK364">
        <v>167.73915597142999</v>
      </c>
      <c r="PL364">
        <v>83.384427659459405</v>
      </c>
      <c r="PM364" s="1">
        <v>2.5957920375409899E-14</v>
      </c>
      <c r="PN364">
        <v>106.30754853767</v>
      </c>
      <c r="PO364" s="1">
        <v>-9.0053938006907395E-14</v>
      </c>
      <c r="PP364">
        <v>97.617231779283401</v>
      </c>
      <c r="PQ364">
        <v>167.40030290239</v>
      </c>
      <c r="PR364">
        <v>143.07514190203099</v>
      </c>
      <c r="PS364">
        <v>71.005883448338807</v>
      </c>
      <c r="PT364">
        <v>49.561536183431798</v>
      </c>
      <c r="PU364">
        <v>162.06384260310401</v>
      </c>
      <c r="PV364">
        <v>120.180033782856</v>
      </c>
      <c r="PW364">
        <v>87.709029748228602</v>
      </c>
      <c r="PX364">
        <v>65.700277406212905</v>
      </c>
      <c r="PY364">
        <v>85.827191225947502</v>
      </c>
      <c r="PZ364">
        <v>115.57700392932</v>
      </c>
      <c r="QA364">
        <v>119.720874114084</v>
      </c>
      <c r="QB364">
        <v>94.8525909304295</v>
      </c>
      <c r="QC364">
        <v>132.71938977725699</v>
      </c>
      <c r="QD364">
        <v>153.217913398593</v>
      </c>
      <c r="QE364">
        <v>173.42138524863199</v>
      </c>
      <c r="QF364">
        <v>93.166837630139398</v>
      </c>
      <c r="QG364">
        <v>203.86891881868399</v>
      </c>
      <c r="QH364">
        <v>110.14103570045999</v>
      </c>
      <c r="QI364">
        <v>68.600291946552403</v>
      </c>
      <c r="QJ364">
        <v>118.011631480548</v>
      </c>
      <c r="QK364">
        <v>44.993793545539297</v>
      </c>
      <c r="QL364">
        <v>63.421334857484297</v>
      </c>
      <c r="QM364">
        <v>96.482665229700501</v>
      </c>
      <c r="QN364">
        <v>36.494351600985901</v>
      </c>
      <c r="QO364">
        <v>126.458050945453</v>
      </c>
      <c r="QP364">
        <v>87.664110369072901</v>
      </c>
      <c r="QQ364">
        <v>90.935613729089596</v>
      </c>
      <c r="QR364">
        <v>138.04959514467899</v>
      </c>
      <c r="QS364">
        <v>135.234838712645</v>
      </c>
      <c r="QT364">
        <v>147.72639780317499</v>
      </c>
      <c r="QU364">
        <v>89.088843037408296</v>
      </c>
      <c r="QV364">
        <v>184.549228531164</v>
      </c>
      <c r="QW364">
        <v>57.645253995574002</v>
      </c>
      <c r="QX364">
        <v>117.53492305866401</v>
      </c>
      <c r="QY364">
        <v>105.826339450593</v>
      </c>
      <c r="QZ364">
        <v>68.5389556760544</v>
      </c>
      <c r="RA364">
        <v>78.356706196359596</v>
      </c>
      <c r="RB364">
        <v>116.141798523501</v>
      </c>
      <c r="RC364">
        <v>145.05029760004101</v>
      </c>
      <c r="RD364">
        <v>115.693102163776</v>
      </c>
      <c r="RE364">
        <v>68.218793482802496</v>
      </c>
      <c r="RF364">
        <v>98.228410322367694</v>
      </c>
      <c r="RG364">
        <v>104.154332867817</v>
      </c>
      <c r="RH364">
        <v>110.556822444966</v>
      </c>
      <c r="RI364">
        <v>144.44890730661501</v>
      </c>
      <c r="RJ364">
        <v>134.216484525738</v>
      </c>
      <c r="RK364" s="1">
        <v>-2.69025691823577E-15</v>
      </c>
      <c r="RL364">
        <v>163.508562436917</v>
      </c>
      <c r="RM364">
        <v>49.794164262674698</v>
      </c>
      <c r="RN364">
        <v>121.187228805564</v>
      </c>
      <c r="RO364">
        <v>115.515666578942</v>
      </c>
      <c r="RP364" s="1">
        <v>-5.5712497932115703E-15</v>
      </c>
      <c r="RQ364">
        <v>128.406079021837</v>
      </c>
      <c r="RR364">
        <v>114.744106332006</v>
      </c>
      <c r="RS364" s="1">
        <v>-2.9882727090097801E-14</v>
      </c>
      <c r="RT364">
        <v>58.229737780753901</v>
      </c>
      <c r="RU364">
        <v>102.753038497962</v>
      </c>
      <c r="RV364">
        <v>123.78184771956499</v>
      </c>
      <c r="RW364">
        <v>96.680235671684301</v>
      </c>
      <c r="RX364">
        <v>109.170373797313</v>
      </c>
      <c r="RY364">
        <v>102.24236267008899</v>
      </c>
      <c r="RZ364" s="1">
        <v>-3.7115627897418903E-14</v>
      </c>
      <c r="SA364">
        <v>176.28368408469399</v>
      </c>
      <c r="SB364" s="1">
        <v>1.3732400578918601E-13</v>
      </c>
      <c r="SC364">
        <v>146.339035970395</v>
      </c>
      <c r="SH364">
        <f>COUNTIF(C364:SG364,"&gt;0.1")</f>
        <v>452</v>
      </c>
    </row>
    <row r="365" spans="1:502" x14ac:dyDescent="0.2">
      <c r="A365" t="s">
        <v>166</v>
      </c>
      <c r="B365">
        <v>81.205002011356797</v>
      </c>
      <c r="C365">
        <v>97.639197255901706</v>
      </c>
      <c r="D365">
        <v>96.549819483170396</v>
      </c>
      <c r="E365">
        <v>93.077261658347695</v>
      </c>
      <c r="F365">
        <v>66.450118956251302</v>
      </c>
      <c r="G365">
        <v>142.51990464152999</v>
      </c>
      <c r="H365">
        <v>142.270543445984</v>
      </c>
      <c r="I365">
        <v>72.130445137603502</v>
      </c>
      <c r="J365">
        <v>91.396460683782095</v>
      </c>
      <c r="K365">
        <v>106.03329288951799</v>
      </c>
      <c r="L365">
        <v>93.490316463869704</v>
      </c>
      <c r="M365">
        <v>101.504761749395</v>
      </c>
      <c r="N365" s="1">
        <v>4.5832474713286E-14</v>
      </c>
      <c r="O365">
        <v>97.247014129070706</v>
      </c>
      <c r="P365">
        <v>83.168852643996303</v>
      </c>
      <c r="Q365">
        <v>81.991636415433305</v>
      </c>
      <c r="R365">
        <v>106.229388075183</v>
      </c>
      <c r="S365">
        <v>150.417498850903</v>
      </c>
      <c r="T365">
        <v>157.787546998821</v>
      </c>
      <c r="U365">
        <v>153.56201359637501</v>
      </c>
      <c r="V365">
        <v>165.06259095583599</v>
      </c>
      <c r="W365">
        <v>104.718997336859</v>
      </c>
      <c r="X365">
        <v>161.97716107481</v>
      </c>
      <c r="Y365">
        <v>99.545506953795098</v>
      </c>
      <c r="Z365">
        <v>123.391680505816</v>
      </c>
      <c r="AA365">
        <v>71.650879327055407</v>
      </c>
      <c r="AB365">
        <v>53.588515588690498</v>
      </c>
      <c r="AC365">
        <v>141.00311659478101</v>
      </c>
      <c r="AD365">
        <v>88.755663292191599</v>
      </c>
      <c r="AE365">
        <v>80.373456289489795</v>
      </c>
      <c r="AF365">
        <v>107.35752855742599</v>
      </c>
      <c r="AG365">
        <v>86.744659732520304</v>
      </c>
      <c r="AH365">
        <v>169.93197332958101</v>
      </c>
      <c r="AI365">
        <v>156.71406727509401</v>
      </c>
      <c r="AJ365">
        <v>95.313384458631404</v>
      </c>
      <c r="AK365">
        <v>58.5246905063374</v>
      </c>
      <c r="AL365">
        <v>126.66737820495101</v>
      </c>
      <c r="AM365">
        <v>117.511432442399</v>
      </c>
      <c r="AN365">
        <v>108.00208060151699</v>
      </c>
      <c r="AO365">
        <v>118.394242575844</v>
      </c>
      <c r="AP365">
        <v>152.64231010499799</v>
      </c>
      <c r="AQ365" s="1">
        <v>-2.9300400093569602E-13</v>
      </c>
      <c r="AR365">
        <v>110.985055393582</v>
      </c>
      <c r="AS365">
        <v>115.93979140209601</v>
      </c>
      <c r="AT365">
        <v>99.1558770842895</v>
      </c>
      <c r="AU365">
        <v>56.1191906347821</v>
      </c>
      <c r="AV365">
        <v>61.414269215427403</v>
      </c>
      <c r="AW365">
        <v>68.262492228423795</v>
      </c>
      <c r="AX365">
        <v>126.840432775598</v>
      </c>
      <c r="AY365">
        <v>146.434666552241</v>
      </c>
      <c r="AZ365">
        <v>150.13320894899201</v>
      </c>
      <c r="BA365">
        <v>112.16891938818</v>
      </c>
      <c r="BB365">
        <v>82.766454311194394</v>
      </c>
      <c r="BC365">
        <v>156.789790661561</v>
      </c>
      <c r="BD365">
        <v>106.286527292854</v>
      </c>
      <c r="BE365">
        <v>89.425297612900494</v>
      </c>
      <c r="BF365">
        <v>80.060302618070097</v>
      </c>
      <c r="BG365">
        <v>97.763061979538406</v>
      </c>
      <c r="BH365">
        <v>101.597021364675</v>
      </c>
      <c r="BI365">
        <v>158.161813470548</v>
      </c>
      <c r="BJ365">
        <v>103.54693898778299</v>
      </c>
      <c r="BK365">
        <v>127.46030874695499</v>
      </c>
      <c r="BL365">
        <v>66.681365692862698</v>
      </c>
      <c r="BM365">
        <v>136.04459507805601</v>
      </c>
      <c r="BN365">
        <v>106.020776206219</v>
      </c>
      <c r="BO365">
        <v>91.376430413905894</v>
      </c>
      <c r="BP365" s="1">
        <v>-3.79387165573028E-14</v>
      </c>
      <c r="BQ365">
        <v>86.706893386563394</v>
      </c>
      <c r="BR365">
        <v>97.549840392540801</v>
      </c>
      <c r="BS365">
        <v>183.002506818222</v>
      </c>
      <c r="BT365">
        <v>70.446814434761194</v>
      </c>
      <c r="BU365">
        <v>112.147520659135</v>
      </c>
      <c r="BV365">
        <v>56.825160195486397</v>
      </c>
      <c r="BW365">
        <v>76.637667589309601</v>
      </c>
      <c r="BX365">
        <v>170.95538271792199</v>
      </c>
      <c r="BY365" s="1">
        <v>-1.3252019319252701E-14</v>
      </c>
      <c r="BZ365">
        <v>120.420989402571</v>
      </c>
      <c r="CA365">
        <v>87.964450856492903</v>
      </c>
      <c r="CB365">
        <v>82.576459950745303</v>
      </c>
      <c r="CC365">
        <v>131.88085636551</v>
      </c>
      <c r="CD365">
        <v>182.66291408360101</v>
      </c>
      <c r="CE365" s="1">
        <v>-6.4836755394006401E-14</v>
      </c>
      <c r="CF365">
        <v>111.93521871742399</v>
      </c>
      <c r="CG365">
        <v>131.640928074626</v>
      </c>
      <c r="CH365">
        <v>83.275067058268306</v>
      </c>
      <c r="CI365">
        <v>174.61482307711</v>
      </c>
      <c r="CJ365">
        <v>69.152534802619897</v>
      </c>
      <c r="CK365">
        <v>74.866040864842205</v>
      </c>
      <c r="CL365">
        <v>107.243154570255</v>
      </c>
      <c r="CM365">
        <v>70.912822271476301</v>
      </c>
      <c r="CN365">
        <v>137.556864736943</v>
      </c>
      <c r="CO365">
        <v>58.169250525613599</v>
      </c>
      <c r="CP365">
        <v>105.272262619166</v>
      </c>
      <c r="CQ365">
        <v>87.170708985643003</v>
      </c>
      <c r="CR365">
        <v>116.133627209854</v>
      </c>
      <c r="CS365">
        <v>99.086925885920294</v>
      </c>
      <c r="CT365">
        <v>118.402407212643</v>
      </c>
      <c r="CU365">
        <v>128.26530445653501</v>
      </c>
      <c r="CV365">
        <v>93.274961636336101</v>
      </c>
      <c r="CW365">
        <v>127.381998169798</v>
      </c>
      <c r="CX365">
        <v>0</v>
      </c>
      <c r="CY365">
        <v>109.432884117828</v>
      </c>
      <c r="CZ365">
        <v>116.111552281073</v>
      </c>
      <c r="DA365">
        <v>107.717612663347</v>
      </c>
      <c r="DB365">
        <v>121.203890347857</v>
      </c>
      <c r="DC365">
        <v>97.728270356968395</v>
      </c>
      <c r="DD365">
        <v>170.13598855021701</v>
      </c>
      <c r="DE365">
        <v>57.145733856020897</v>
      </c>
      <c r="DF365">
        <v>121.712717413498</v>
      </c>
      <c r="DG365">
        <v>82.3942111263665</v>
      </c>
      <c r="DH365">
        <v>79.131524466890099</v>
      </c>
      <c r="DI365">
        <v>131.94965635263401</v>
      </c>
      <c r="DJ365">
        <v>81.836639288057299</v>
      </c>
      <c r="DK365">
        <v>169.70609806021301</v>
      </c>
      <c r="DL365">
        <v>91.325121828653806</v>
      </c>
      <c r="DM365">
        <v>83.742143068815196</v>
      </c>
      <c r="DN365" s="1">
        <v>-2.45093393264158E-14</v>
      </c>
      <c r="DO365">
        <v>131.52881158780801</v>
      </c>
      <c r="DP365">
        <v>67.220286124707101</v>
      </c>
      <c r="DQ365">
        <v>52.690925298002199</v>
      </c>
      <c r="DR365">
        <v>109.541604757766</v>
      </c>
      <c r="DS365">
        <v>59.319029759158902</v>
      </c>
      <c r="DT365">
        <v>49.547400067088098</v>
      </c>
      <c r="DU365">
        <v>113.57266306515901</v>
      </c>
      <c r="DV365">
        <v>87.303584135391205</v>
      </c>
      <c r="DW365">
        <v>90.189667304819395</v>
      </c>
      <c r="DX365">
        <v>124.203504520359</v>
      </c>
      <c r="DY365" s="1">
        <v>4.9373106106545502E-14</v>
      </c>
      <c r="DZ365">
        <v>103.506761058162</v>
      </c>
      <c r="EA365">
        <v>36.0328399721569</v>
      </c>
      <c r="EB365">
        <v>59.513459782080297</v>
      </c>
      <c r="EC365">
        <v>70.453517123832995</v>
      </c>
      <c r="ED365">
        <v>78.572957852544207</v>
      </c>
      <c r="EE365">
        <v>83.535929466957896</v>
      </c>
      <c r="EF365">
        <v>56.662542184217799</v>
      </c>
      <c r="EG365">
        <v>125.183107000116</v>
      </c>
      <c r="EH365">
        <v>121.397347522375</v>
      </c>
      <c r="EI365">
        <v>111.263892506397</v>
      </c>
      <c r="EJ365">
        <v>122.592093608913</v>
      </c>
      <c r="EK365">
        <v>81.188819696469693</v>
      </c>
      <c r="EL365">
        <v>108.21709730123099</v>
      </c>
      <c r="EM365">
        <v>110.541862901016</v>
      </c>
      <c r="EN365">
        <v>66.369236612568699</v>
      </c>
      <c r="EO365">
        <v>92.912258114349896</v>
      </c>
      <c r="EP365">
        <v>116.69534156828701</v>
      </c>
      <c r="EQ365">
        <v>73.973909125121594</v>
      </c>
      <c r="ER365">
        <v>81.783127620128099</v>
      </c>
      <c r="ES365">
        <v>97.908205738588805</v>
      </c>
      <c r="ET365">
        <v>79.489861767123699</v>
      </c>
      <c r="EU365" s="1">
        <v>-1.9779977954330601E-16</v>
      </c>
      <c r="EV365">
        <v>73.510986458947002</v>
      </c>
      <c r="EW365">
        <v>73.022031821078798</v>
      </c>
      <c r="EX365">
        <v>91.139723982320206</v>
      </c>
      <c r="EY365">
        <v>155.276673714065</v>
      </c>
      <c r="EZ365">
        <v>84.985624568719899</v>
      </c>
      <c r="FA365">
        <v>172.37386883321099</v>
      </c>
      <c r="FB365">
        <v>197.802270762598</v>
      </c>
      <c r="FC365">
        <v>97.197695986265899</v>
      </c>
      <c r="FD365">
        <v>58.9085917558482</v>
      </c>
      <c r="FE365">
        <v>91.727847034867196</v>
      </c>
      <c r="FF365">
        <v>121.745046578973</v>
      </c>
      <c r="FG365">
        <v>121.55919656269501</v>
      </c>
      <c r="FH365">
        <v>88.795692199772006</v>
      </c>
      <c r="FI365">
        <v>101.225637445093</v>
      </c>
      <c r="FJ365">
        <v>146.69907365065899</v>
      </c>
      <c r="FK365">
        <v>101.818855870291</v>
      </c>
      <c r="FL365">
        <v>116.48464179061</v>
      </c>
      <c r="FM365">
        <v>55.6873966393186</v>
      </c>
      <c r="FN365">
        <v>80.717300671856805</v>
      </c>
      <c r="FO365">
        <v>102.298736470522</v>
      </c>
      <c r="FP365">
        <v>69.690878768054006</v>
      </c>
      <c r="FQ365">
        <v>90.804537208073299</v>
      </c>
      <c r="FR365">
        <v>108.37582769577</v>
      </c>
      <c r="FS365">
        <v>34.668645168768897</v>
      </c>
      <c r="FT365">
        <v>100.96972007826901</v>
      </c>
      <c r="FU365">
        <v>158.70737501060299</v>
      </c>
      <c r="FV365">
        <v>118.36201136855</v>
      </c>
      <c r="FW365">
        <v>93.136954663925295</v>
      </c>
      <c r="FX365" s="1">
        <v>-9.83930305725887E-14</v>
      </c>
      <c r="FY365">
        <v>77.020496248965401</v>
      </c>
      <c r="FZ365">
        <v>101.078503789721</v>
      </c>
      <c r="GA365">
        <v>93.816405661483003</v>
      </c>
      <c r="GB365">
        <v>87.015803553918005</v>
      </c>
      <c r="GC365">
        <v>132.56140725312201</v>
      </c>
      <c r="GD365">
        <v>125.321907814954</v>
      </c>
      <c r="GE365">
        <v>79.432233364803906</v>
      </c>
      <c r="GF365">
        <v>166.75132775173299</v>
      </c>
      <c r="GG365">
        <v>131.59237289978401</v>
      </c>
      <c r="GH365">
        <v>80.688513610628107</v>
      </c>
      <c r="GI365">
        <v>88.531894724304294</v>
      </c>
      <c r="GJ365">
        <v>126.349989214606</v>
      </c>
      <c r="GK365">
        <v>203.48613212075401</v>
      </c>
      <c r="GL365">
        <v>103.79227006704799</v>
      </c>
      <c r="GM365">
        <v>103.06399703574399</v>
      </c>
      <c r="GN365">
        <v>87.795609145122498</v>
      </c>
      <c r="GO365">
        <v>83.212755135408003</v>
      </c>
      <c r="GP365">
        <v>145.68850206987599</v>
      </c>
      <c r="GQ365">
        <v>145.17424591385</v>
      </c>
      <c r="GR365">
        <v>134.70797605035301</v>
      </c>
      <c r="GS365">
        <v>147.071581176612</v>
      </c>
      <c r="GT365">
        <v>148.982391972573</v>
      </c>
      <c r="GU365" s="1">
        <v>2.6753664729983199E-13</v>
      </c>
      <c r="GV365">
        <v>107.313563437052</v>
      </c>
      <c r="GW365">
        <v>83.116913327177102</v>
      </c>
      <c r="GX365">
        <v>150.59914501113099</v>
      </c>
      <c r="GY365">
        <v>103.333553742601</v>
      </c>
      <c r="GZ365" s="1">
        <v>3.3060789489861503E-14</v>
      </c>
      <c r="HA365">
        <v>105.372488466741</v>
      </c>
      <c r="HB365">
        <v>85.294090165926406</v>
      </c>
      <c r="HC365">
        <v>159.55912059087001</v>
      </c>
      <c r="HD365">
        <v>67.071828936012807</v>
      </c>
      <c r="HE365">
        <v>107.33952751996</v>
      </c>
      <c r="HF365">
        <v>76.303604634860704</v>
      </c>
      <c r="HG365">
        <v>134.89832737166</v>
      </c>
      <c r="HH365" s="1">
        <v>2.5873704965444002E-14</v>
      </c>
      <c r="HI365">
        <v>151.459112489647</v>
      </c>
      <c r="HJ365">
        <v>136.85987054183201</v>
      </c>
      <c r="HK365">
        <v>101.884561587297</v>
      </c>
      <c r="HL365">
        <v>76.527801174518004</v>
      </c>
      <c r="HM365">
        <v>116.904157024211</v>
      </c>
      <c r="HN365">
        <v>122.337737286783</v>
      </c>
      <c r="HO365">
        <v>153.22691248789101</v>
      </c>
      <c r="HP365">
        <v>93.647192179981403</v>
      </c>
      <c r="HQ365">
        <v>60.259394119094601</v>
      </c>
      <c r="HR365" s="1">
        <v>-9.0142412422788894E-14</v>
      </c>
      <c r="HS365">
        <v>77.957739298128203</v>
      </c>
      <c r="HT365">
        <v>93.514839756266596</v>
      </c>
      <c r="HU365">
        <v>136.85816906619499</v>
      </c>
      <c r="HV365">
        <v>118.13428484791299</v>
      </c>
      <c r="HW365">
        <v>87.863145779663895</v>
      </c>
      <c r="HX365" s="1">
        <v>1.86173697876777E-13</v>
      </c>
      <c r="HY365">
        <v>128.26691392359001</v>
      </c>
      <c r="HZ365">
        <v>67.862559395596904</v>
      </c>
      <c r="IA365">
        <v>82.520369438407599</v>
      </c>
      <c r="IB365">
        <v>102.90059275454701</v>
      </c>
      <c r="IC365">
        <v>95.576871588014598</v>
      </c>
      <c r="ID365">
        <v>97.415920982613002</v>
      </c>
      <c r="IE365">
        <v>106.84490615159299</v>
      </c>
      <c r="IF365">
        <v>124.861342857686</v>
      </c>
      <c r="IG365">
        <v>88.322464200907007</v>
      </c>
      <c r="IH365">
        <v>74.9069306745874</v>
      </c>
      <c r="II365">
        <v>70.595505585624494</v>
      </c>
      <c r="IJ365" s="1">
        <v>-4.6577347209978403E-14</v>
      </c>
      <c r="IK365">
        <v>118.32743543327101</v>
      </c>
      <c r="IL365">
        <v>117.275463175098</v>
      </c>
      <c r="IM365">
        <v>100.711234076907</v>
      </c>
      <c r="IN365">
        <v>48.449599529504098</v>
      </c>
      <c r="IO365">
        <v>78.849245491573996</v>
      </c>
      <c r="IP365">
        <v>91.919854784452497</v>
      </c>
      <c r="IQ365" s="1">
        <v>2.4200966342186599E-14</v>
      </c>
      <c r="IR365">
        <v>85.388767200763596</v>
      </c>
      <c r="IS365">
        <v>50.004253197880203</v>
      </c>
      <c r="IT365">
        <v>100.217587547405</v>
      </c>
      <c r="IU365" s="1">
        <v>2.5568322302270801E-15</v>
      </c>
      <c r="IV365">
        <v>81.930933292516698</v>
      </c>
      <c r="IW365">
        <v>102.168714983783</v>
      </c>
      <c r="IX365">
        <v>43.804689593754901</v>
      </c>
      <c r="IY365">
        <v>153.416651314414</v>
      </c>
      <c r="IZ365">
        <v>167.93136153364799</v>
      </c>
      <c r="JA365">
        <v>90.892037598238005</v>
      </c>
      <c r="JB365">
        <v>140.718098650456</v>
      </c>
      <c r="JC365">
        <v>100.797162676832</v>
      </c>
      <c r="JD365">
        <v>112.600822556247</v>
      </c>
      <c r="JE365">
        <v>80.667560359052302</v>
      </c>
      <c r="JF365">
        <v>68.427362441566103</v>
      </c>
      <c r="JG365">
        <v>176.52979348712799</v>
      </c>
      <c r="JH365">
        <v>78.688331703718305</v>
      </c>
      <c r="JI365">
        <v>81.533147935040006</v>
      </c>
      <c r="JJ365">
        <v>94.163401170365603</v>
      </c>
      <c r="JK365">
        <v>88.336753610331499</v>
      </c>
      <c r="JL365">
        <v>95.414330684759506</v>
      </c>
      <c r="JM365">
        <v>130.48867299499801</v>
      </c>
      <c r="JN365">
        <v>132.13722909592499</v>
      </c>
      <c r="JO365">
        <v>54.402747946705603</v>
      </c>
      <c r="JP365">
        <v>74.749016560705499</v>
      </c>
      <c r="JQ365">
        <v>103.99097030542001</v>
      </c>
      <c r="JR365">
        <v>134.880212531089</v>
      </c>
      <c r="JS365">
        <v>87.058260129206204</v>
      </c>
      <c r="JT365">
        <v>89.485467782853902</v>
      </c>
      <c r="JU365">
        <v>131.92809338775101</v>
      </c>
      <c r="JV365">
        <v>129.75101947552599</v>
      </c>
      <c r="JW365">
        <v>122.916746836858</v>
      </c>
      <c r="JX365">
        <v>156.69513659170801</v>
      </c>
      <c r="JY365">
        <v>66.734140593503696</v>
      </c>
      <c r="JZ365">
        <v>118.51675688089099</v>
      </c>
      <c r="KA365">
        <v>67.016495586569505</v>
      </c>
      <c r="KB365">
        <v>94.634232684658002</v>
      </c>
      <c r="KC365">
        <v>108.339114505474</v>
      </c>
      <c r="KD365" s="1">
        <v>-6.6342863560580595E-14</v>
      </c>
      <c r="KE365">
        <v>90.041552729376207</v>
      </c>
      <c r="KF365">
        <v>88.316914894167496</v>
      </c>
      <c r="KG365">
        <v>75.641359329343999</v>
      </c>
      <c r="KH365">
        <v>156.0927046868</v>
      </c>
      <c r="KI365">
        <v>184.670044142336</v>
      </c>
      <c r="KJ365">
        <v>107.54293054159101</v>
      </c>
      <c r="KK365">
        <v>122.742164164911</v>
      </c>
      <c r="KL365">
        <v>149.16943822444</v>
      </c>
      <c r="KM365">
        <v>122.770927929558</v>
      </c>
      <c r="KN365">
        <v>105.028622164081</v>
      </c>
      <c r="KO365">
        <v>135.86664738847401</v>
      </c>
      <c r="KP365">
        <v>133.09218684427199</v>
      </c>
      <c r="KQ365" s="1">
        <v>1.4425042526000801E-13</v>
      </c>
      <c r="KR365">
        <v>84.774992103927204</v>
      </c>
      <c r="KS365">
        <v>109.528463752633</v>
      </c>
      <c r="KT365">
        <v>168.120867104285</v>
      </c>
      <c r="KU365">
        <v>95.741854191631205</v>
      </c>
      <c r="KV365">
        <v>124.737518954395</v>
      </c>
      <c r="KW365">
        <v>74.246459336591101</v>
      </c>
      <c r="KX365" s="1">
        <v>7.1864248525332095E-15</v>
      </c>
      <c r="KY365">
        <v>168.300373010301</v>
      </c>
      <c r="KZ365">
        <v>69.816476604661204</v>
      </c>
      <c r="LA365">
        <v>129.47288115014001</v>
      </c>
      <c r="LB365">
        <v>126.179114728569</v>
      </c>
      <c r="LC365">
        <v>108.105107258278</v>
      </c>
      <c r="LD365">
        <v>53.378766460912701</v>
      </c>
      <c r="LE365">
        <v>164.85197897033501</v>
      </c>
      <c r="LF365">
        <v>113.295202599189</v>
      </c>
      <c r="LG365">
        <v>40.1044050798969</v>
      </c>
      <c r="LH365" s="1">
        <v>-1.74837389449163E-12</v>
      </c>
      <c r="LI365" s="1">
        <v>3.3248145200106701E-14</v>
      </c>
      <c r="LJ365">
        <v>71.260847795352603</v>
      </c>
      <c r="LK365">
        <v>57.641750336461101</v>
      </c>
      <c r="LL365" s="1">
        <v>-3.08122116992182E-14</v>
      </c>
      <c r="LM365">
        <v>75.3645039922405</v>
      </c>
      <c r="LN365">
        <v>113.57719836984499</v>
      </c>
      <c r="LO365">
        <v>144.25012967404101</v>
      </c>
      <c r="LP365" s="1">
        <v>-6.1419109872478301E-14</v>
      </c>
      <c r="LQ365">
        <v>135.59377090668801</v>
      </c>
      <c r="LR365">
        <v>110.552732145725</v>
      </c>
      <c r="LS365">
        <v>40.116606783064697</v>
      </c>
      <c r="LT365">
        <v>40.573484639082601</v>
      </c>
      <c r="LU365">
        <v>164.74922025788501</v>
      </c>
      <c r="LV365">
        <v>124.103888498033</v>
      </c>
      <c r="LW365">
        <v>142.90510700428899</v>
      </c>
      <c r="LX365">
        <v>146.216314152704</v>
      </c>
      <c r="LY365">
        <v>146.604799247176</v>
      </c>
      <c r="LZ365">
        <v>115.05580608651999</v>
      </c>
      <c r="MA365" s="1">
        <v>-3.1083914872762202E-14</v>
      </c>
      <c r="MB365">
        <v>110.474185620415</v>
      </c>
      <c r="MC365">
        <v>182.37956294630101</v>
      </c>
      <c r="MD365">
        <v>70.371152136305298</v>
      </c>
      <c r="ME365">
        <v>55.461560864188201</v>
      </c>
      <c r="MF365" s="1">
        <v>1.46790726119718E-14</v>
      </c>
      <c r="MG365">
        <v>80.639212981465505</v>
      </c>
      <c r="MH365">
        <v>113.06306229081601</v>
      </c>
      <c r="MI365">
        <v>75.926180042715899</v>
      </c>
      <c r="MJ365">
        <v>99.107629834782998</v>
      </c>
      <c r="MK365" s="1">
        <v>4.1838621905991702E-14</v>
      </c>
      <c r="ML365">
        <v>69.067729396730996</v>
      </c>
      <c r="MM365">
        <v>99.356659712471497</v>
      </c>
      <c r="MN365">
        <v>77.315881513781704</v>
      </c>
      <c r="MO365">
        <v>83.6399232334186</v>
      </c>
      <c r="MP365">
        <v>67.0626271087432</v>
      </c>
      <c r="MQ365">
        <v>102.163653064125</v>
      </c>
      <c r="MR365">
        <v>142.995750089594</v>
      </c>
      <c r="MS365">
        <v>93.098263530326506</v>
      </c>
      <c r="MT365">
        <v>88.279497550356893</v>
      </c>
      <c r="MU365">
        <v>71.169209888715201</v>
      </c>
      <c r="MV365">
        <v>59.8439274048485</v>
      </c>
      <c r="MW365" s="1">
        <v>-1.18716931084596E-14</v>
      </c>
      <c r="MX365">
        <v>160.53353726419701</v>
      </c>
      <c r="MY365" s="1">
        <v>-9.0199319800894404E-14</v>
      </c>
      <c r="MZ365" s="1">
        <v>1.3540270634233799E-14</v>
      </c>
      <c r="NA365">
        <v>74.502725332859399</v>
      </c>
      <c r="NB365">
        <v>93.106583917721295</v>
      </c>
      <c r="NC365">
        <v>164.04549626619999</v>
      </c>
      <c r="ND365">
        <v>131.10422455133201</v>
      </c>
      <c r="NE365">
        <v>73.830909886501999</v>
      </c>
      <c r="NF365">
        <v>97.320793756913801</v>
      </c>
      <c r="NG365">
        <v>105.927223499419</v>
      </c>
      <c r="NH365">
        <v>101.91520162334901</v>
      </c>
      <c r="NI365" s="1">
        <v>2.3008493658863699E-13</v>
      </c>
      <c r="NJ365">
        <v>96.863962845213706</v>
      </c>
      <c r="NK365">
        <v>76.466774687453693</v>
      </c>
      <c r="NL365">
        <v>140.48629217780001</v>
      </c>
      <c r="NM365">
        <v>65.972704718771297</v>
      </c>
      <c r="NN365" s="1">
        <v>1.1993470703666799E-13</v>
      </c>
      <c r="NO365">
        <v>155.04121884274801</v>
      </c>
      <c r="NP365">
        <v>164.74895212210799</v>
      </c>
      <c r="NQ365">
        <v>66.392166295894299</v>
      </c>
      <c r="NR365">
        <v>180.824154081036</v>
      </c>
      <c r="NS365">
        <v>84.357693590130097</v>
      </c>
      <c r="NT365">
        <v>95.942736164436795</v>
      </c>
      <c r="NU365">
        <v>131.26213706026499</v>
      </c>
      <c r="NV365">
        <v>95.930058582043699</v>
      </c>
      <c r="NW365">
        <v>78.803931768458796</v>
      </c>
      <c r="NX365">
        <v>70.343945400266705</v>
      </c>
      <c r="NY365">
        <v>93.899525658978007</v>
      </c>
      <c r="NZ365" s="1">
        <v>-4.6435921539042703E-14</v>
      </c>
      <c r="OA365">
        <v>115.397062260076</v>
      </c>
      <c r="OB365">
        <v>82.140568298836101</v>
      </c>
      <c r="OC365">
        <v>112.03297144952801</v>
      </c>
      <c r="OD365">
        <v>56.104082056950197</v>
      </c>
      <c r="OE365">
        <v>102.20338268904101</v>
      </c>
      <c r="OF365">
        <v>127.96506191466101</v>
      </c>
      <c r="OG365">
        <v>69.567790252670903</v>
      </c>
      <c r="OH365">
        <v>47.7798418719239</v>
      </c>
      <c r="OI365">
        <v>114.21731475836</v>
      </c>
      <c r="OJ365" s="1">
        <v>-4.91053991032821E-14</v>
      </c>
      <c r="OK365" s="1">
        <v>-1.35411081930819E-14</v>
      </c>
      <c r="OL365">
        <v>156.53251557925</v>
      </c>
      <c r="OM365">
        <v>99.371620611802101</v>
      </c>
      <c r="ON365">
        <v>81.210849768728096</v>
      </c>
      <c r="OO365">
        <v>120.162208169431</v>
      </c>
      <c r="OP365">
        <v>87.467098981450903</v>
      </c>
      <c r="OQ365">
        <v>94.167854045410806</v>
      </c>
      <c r="OR365">
        <v>153.55197193906901</v>
      </c>
      <c r="OS365">
        <v>97.812264929140795</v>
      </c>
      <c r="OT365">
        <v>151.23261614894801</v>
      </c>
      <c r="OU365">
        <v>71.794571304215495</v>
      </c>
      <c r="OV365">
        <v>60.308797906726902</v>
      </c>
      <c r="OW365">
        <v>125.868437315571</v>
      </c>
      <c r="OX365">
        <v>111.549539777112</v>
      </c>
      <c r="OY365">
        <v>132.96779929320601</v>
      </c>
      <c r="OZ365">
        <v>162.24761687657099</v>
      </c>
      <c r="PA365">
        <v>98.109748988248001</v>
      </c>
      <c r="PB365">
        <v>91.307645477619005</v>
      </c>
      <c r="PC365">
        <v>61.077610336620999</v>
      </c>
      <c r="PD365">
        <v>152.39401939278699</v>
      </c>
      <c r="PE365">
        <v>108.796254870357</v>
      </c>
      <c r="PF365" s="1">
        <v>1.398283339907E-13</v>
      </c>
      <c r="PG365">
        <v>78.640422983571199</v>
      </c>
      <c r="PH365">
        <v>105.19423191663699</v>
      </c>
      <c r="PI365">
        <v>96.879877155270407</v>
      </c>
      <c r="PJ365">
        <v>107.36299812318001</v>
      </c>
      <c r="PK365">
        <v>104.72271998604801</v>
      </c>
      <c r="PL365">
        <v>167.73915597142999</v>
      </c>
      <c r="PM365">
        <v>83.384427659459504</v>
      </c>
      <c r="PN365" s="1">
        <v>7.5650492585346493E-15</v>
      </c>
      <c r="PO365">
        <v>106.30754853767</v>
      </c>
      <c r="PP365">
        <v>97.617231779282406</v>
      </c>
      <c r="PQ365">
        <v>167.400302902389</v>
      </c>
      <c r="PR365">
        <v>143.07514190203099</v>
      </c>
      <c r="PS365">
        <v>71.005883448338594</v>
      </c>
      <c r="PT365">
        <v>49.561536183432601</v>
      </c>
      <c r="PU365">
        <v>162.06384260310401</v>
      </c>
      <c r="PV365">
        <v>120.180033782856</v>
      </c>
      <c r="PW365">
        <v>87.709029748229099</v>
      </c>
      <c r="PX365">
        <v>65.700277406212905</v>
      </c>
      <c r="PY365">
        <v>85.827191225947701</v>
      </c>
      <c r="PZ365">
        <v>115.57700392932099</v>
      </c>
      <c r="QA365">
        <v>119.720874114084</v>
      </c>
      <c r="QB365">
        <v>94.852590930428704</v>
      </c>
      <c r="QC365">
        <v>132.71938977725699</v>
      </c>
      <c r="QD365">
        <v>153.217913398592</v>
      </c>
      <c r="QE365">
        <v>173.42138524863199</v>
      </c>
      <c r="QF365">
        <v>93.166837630139597</v>
      </c>
      <c r="QG365">
        <v>203.86891881868399</v>
      </c>
      <c r="QH365">
        <v>110.141035700458</v>
      </c>
      <c r="QI365">
        <v>68.600291946553895</v>
      </c>
      <c r="QJ365">
        <v>118.011631480546</v>
      </c>
      <c r="QK365">
        <v>44.993793545539702</v>
      </c>
      <c r="QL365">
        <v>63.421334857483899</v>
      </c>
      <c r="QM365">
        <v>96.482665229700501</v>
      </c>
      <c r="QN365">
        <v>36.494351600985702</v>
      </c>
      <c r="QO365">
        <v>126.458050945454</v>
      </c>
      <c r="QP365">
        <v>87.664110369070499</v>
      </c>
      <c r="QQ365">
        <v>90.935613729090704</v>
      </c>
      <c r="QR365">
        <v>138.04959514467799</v>
      </c>
      <c r="QS365">
        <v>135.23483871264199</v>
      </c>
      <c r="QT365">
        <v>147.726397803189</v>
      </c>
      <c r="QU365">
        <v>89.0888430374264</v>
      </c>
      <c r="QV365">
        <v>184.54922853115701</v>
      </c>
      <c r="QW365">
        <v>57.645253995573597</v>
      </c>
      <c r="QX365">
        <v>117.53492305866401</v>
      </c>
      <c r="QY365">
        <v>105.82633945059401</v>
      </c>
      <c r="QZ365">
        <v>68.538955676049397</v>
      </c>
      <c r="RA365">
        <v>78.356706196359298</v>
      </c>
      <c r="RB365">
        <v>116.1417985235</v>
      </c>
      <c r="RC365">
        <v>145.05029760003299</v>
      </c>
      <c r="RD365">
        <v>115.693102163775</v>
      </c>
      <c r="RE365">
        <v>68.218793482801502</v>
      </c>
      <c r="RF365">
        <v>98.228410322366997</v>
      </c>
      <c r="RG365">
        <v>104.154332867816</v>
      </c>
      <c r="RH365">
        <v>110.55682244496499</v>
      </c>
      <c r="RI365">
        <v>144.448907306618</v>
      </c>
      <c r="RJ365">
        <v>134.21648452573501</v>
      </c>
      <c r="RK365" s="1">
        <v>1.52137379939866E-14</v>
      </c>
      <c r="RL365">
        <v>163.50856243691601</v>
      </c>
      <c r="RM365">
        <v>49.794164262675402</v>
      </c>
      <c r="RN365">
        <v>121.187228805564</v>
      </c>
      <c r="RO365">
        <v>115.515666578942</v>
      </c>
      <c r="RP365" s="1">
        <v>3.8211496828633701E-13</v>
      </c>
      <c r="RQ365">
        <v>128.40607902183601</v>
      </c>
      <c r="RR365">
        <v>114.744106332005</v>
      </c>
      <c r="RS365" s="1">
        <v>-2.1194332716718201E-13</v>
      </c>
      <c r="RT365">
        <v>58.229737780753403</v>
      </c>
      <c r="RU365">
        <v>102.753038497961</v>
      </c>
      <c r="RV365">
        <v>123.781847719567</v>
      </c>
      <c r="RW365">
        <v>96.680235671683604</v>
      </c>
      <c r="RX365">
        <v>109.170373797312</v>
      </c>
      <c r="RY365">
        <v>102.24236267009</v>
      </c>
      <c r="RZ365" s="1">
        <v>-4.25161963407791E-12</v>
      </c>
      <c r="SA365">
        <v>176.28368408469299</v>
      </c>
      <c r="SB365" s="1">
        <v>-2.2966266466819702E-13</v>
      </c>
      <c r="SC365">
        <v>146.339035970396</v>
      </c>
      <c r="SH365">
        <f>COUNTIF(C365:SG365,"&gt;0.1")</f>
        <v>452</v>
      </c>
    </row>
    <row r="366" spans="1:502" x14ac:dyDescent="0.2">
      <c r="A366" t="s">
        <v>167</v>
      </c>
      <c r="B366">
        <v>81.205002011357706</v>
      </c>
      <c r="C366">
        <v>97.639197255902701</v>
      </c>
      <c r="D366">
        <v>96.549819483170396</v>
      </c>
      <c r="E366">
        <v>93.0772616583493</v>
      </c>
      <c r="F366">
        <v>66.450118956250805</v>
      </c>
      <c r="G366">
        <v>142.51990464153101</v>
      </c>
      <c r="H366">
        <v>142.27054344598301</v>
      </c>
      <c r="I366">
        <v>72.130445137602905</v>
      </c>
      <c r="J366">
        <v>91.396460683782294</v>
      </c>
      <c r="K366">
        <v>106.03329288951799</v>
      </c>
      <c r="L366">
        <v>93.490316463869704</v>
      </c>
      <c r="M366">
        <v>101.50476174939401</v>
      </c>
      <c r="N366" s="1">
        <v>8.9644686168374698E-14</v>
      </c>
      <c r="O366">
        <v>97.247014129070607</v>
      </c>
      <c r="P366">
        <v>83.168852643996502</v>
      </c>
      <c r="Q366">
        <v>81.991636415433106</v>
      </c>
      <c r="R366">
        <v>106.229388075183</v>
      </c>
      <c r="S366">
        <v>150.41749885090201</v>
      </c>
      <c r="T366">
        <v>157.787546998821</v>
      </c>
      <c r="U366">
        <v>153.56201359637501</v>
      </c>
      <c r="V366">
        <v>165.06259095583701</v>
      </c>
      <c r="W366">
        <v>104.71899733686</v>
      </c>
      <c r="X366">
        <v>161.97716107481099</v>
      </c>
      <c r="Y366">
        <v>99.545506953795098</v>
      </c>
      <c r="Z366">
        <v>123.391680505818</v>
      </c>
      <c r="AA366">
        <v>71.650879327055193</v>
      </c>
      <c r="AB366">
        <v>53.588515588690399</v>
      </c>
      <c r="AC366">
        <v>141.00311659477799</v>
      </c>
      <c r="AD366">
        <v>88.755663292195095</v>
      </c>
      <c r="AE366">
        <v>80.373456289489297</v>
      </c>
      <c r="AF366">
        <v>107.357528557425</v>
      </c>
      <c r="AG366">
        <v>86.744659732520901</v>
      </c>
      <c r="AH366">
        <v>169.93197332957899</v>
      </c>
      <c r="AI366">
        <v>156.714067275096</v>
      </c>
      <c r="AJ366">
        <v>95.313384458631504</v>
      </c>
      <c r="AK366">
        <v>58.5246905063375</v>
      </c>
      <c r="AL366">
        <v>126.66737820495101</v>
      </c>
      <c r="AM366">
        <v>117.511432442398</v>
      </c>
      <c r="AN366">
        <v>108.002080601513</v>
      </c>
      <c r="AO366">
        <v>118.394242575844</v>
      </c>
      <c r="AP366">
        <v>152.64231010499799</v>
      </c>
      <c r="AQ366" s="1">
        <v>2.68212524318492E-13</v>
      </c>
      <c r="AR366">
        <v>110.985055393582</v>
      </c>
      <c r="AS366">
        <v>115.93979140209601</v>
      </c>
      <c r="AT366">
        <v>99.155877084289202</v>
      </c>
      <c r="AU366">
        <v>56.119190634782498</v>
      </c>
      <c r="AV366">
        <v>61.4142692154267</v>
      </c>
      <c r="AW366">
        <v>68.262492228483097</v>
      </c>
      <c r="AX366">
        <v>126.840432775599</v>
      </c>
      <c r="AY366">
        <v>146.434666552241</v>
      </c>
      <c r="AZ366">
        <v>150.133208948993</v>
      </c>
      <c r="BA366">
        <v>112.16891938817901</v>
      </c>
      <c r="BB366">
        <v>82.766454311193499</v>
      </c>
      <c r="BC366">
        <v>156.78979066155401</v>
      </c>
      <c r="BD366">
        <v>106.286527292849</v>
      </c>
      <c r="BE366">
        <v>89.425297612886098</v>
      </c>
      <c r="BF366">
        <v>80.060302618070097</v>
      </c>
      <c r="BG366">
        <v>97.763061979540097</v>
      </c>
      <c r="BH366">
        <v>101.597021364676</v>
      </c>
      <c r="BI366">
        <v>158.161813470547</v>
      </c>
      <c r="BJ366">
        <v>103.54693898778299</v>
      </c>
      <c r="BK366">
        <v>127.46030874695499</v>
      </c>
      <c r="BL366">
        <v>66.681365692861704</v>
      </c>
      <c r="BM366">
        <v>136.04459507805799</v>
      </c>
      <c r="BN366">
        <v>106.020776206216</v>
      </c>
      <c r="BO366">
        <v>91.376430413906206</v>
      </c>
      <c r="BP366" s="1">
        <v>1.81341491729627E-13</v>
      </c>
      <c r="BQ366">
        <v>86.706893386563294</v>
      </c>
      <c r="BR366">
        <v>97.549840392540801</v>
      </c>
      <c r="BS366">
        <v>183.002506818223</v>
      </c>
      <c r="BT366">
        <v>70.446814434761194</v>
      </c>
      <c r="BU366">
        <v>112.147520659134</v>
      </c>
      <c r="BV366">
        <v>56.825160195487001</v>
      </c>
      <c r="BW366">
        <v>76.637667589309302</v>
      </c>
      <c r="BX366">
        <v>170.95538271792401</v>
      </c>
      <c r="BY366" s="1">
        <v>-5.8733476595005505E-14</v>
      </c>
      <c r="BZ366">
        <v>120.42098940257</v>
      </c>
      <c r="CA366">
        <v>87.964450856490103</v>
      </c>
      <c r="CB366">
        <v>82.576459950744905</v>
      </c>
      <c r="CC366">
        <v>131.88085636551099</v>
      </c>
      <c r="CD366">
        <v>182.66291408360399</v>
      </c>
      <c r="CE366" s="1">
        <v>-1.994798442644E-13</v>
      </c>
      <c r="CF366">
        <v>111.935218717425</v>
      </c>
      <c r="CG366">
        <v>131.640928074626</v>
      </c>
      <c r="CH366">
        <v>83.275067058268505</v>
      </c>
      <c r="CI366">
        <v>174.61482307710901</v>
      </c>
      <c r="CJ366">
        <v>69.152534802619897</v>
      </c>
      <c r="CK366">
        <v>74.866040864841906</v>
      </c>
      <c r="CL366">
        <v>107.243154570253</v>
      </c>
      <c r="CM366">
        <v>70.912822271476401</v>
      </c>
      <c r="CN366">
        <v>137.556864736943</v>
      </c>
      <c r="CO366">
        <v>58.169250525611801</v>
      </c>
      <c r="CP366">
        <v>105.272262619168</v>
      </c>
      <c r="CQ366">
        <v>87.170708985643202</v>
      </c>
      <c r="CR366">
        <v>116.13362720985999</v>
      </c>
      <c r="CS366">
        <v>99.086925885922398</v>
      </c>
      <c r="CT366">
        <v>118.402407212642</v>
      </c>
      <c r="CU366">
        <v>128.26530445655399</v>
      </c>
      <c r="CV366">
        <v>93.274961636336201</v>
      </c>
      <c r="CW366">
        <v>127.381998169808</v>
      </c>
      <c r="CX366" s="1">
        <v>-1.34245423436451E-14</v>
      </c>
      <c r="CY366">
        <v>109.432884117828</v>
      </c>
      <c r="CZ366">
        <v>116.111552281069</v>
      </c>
      <c r="DA366">
        <v>107.717612663347</v>
      </c>
      <c r="DB366">
        <v>121.203890347857</v>
      </c>
      <c r="DC366">
        <v>97.728270356967897</v>
      </c>
      <c r="DD366">
        <v>170.135988550218</v>
      </c>
      <c r="DE366">
        <v>57.145733856025799</v>
      </c>
      <c r="DF366">
        <v>121.712717413501</v>
      </c>
      <c r="DG366">
        <v>82.394211126366201</v>
      </c>
      <c r="DH366">
        <v>79.131524466890696</v>
      </c>
      <c r="DI366">
        <v>131.94965635263401</v>
      </c>
      <c r="DJ366">
        <v>81.836639288057</v>
      </c>
      <c r="DK366">
        <v>169.70609806020499</v>
      </c>
      <c r="DL366">
        <v>91.325121828653593</v>
      </c>
      <c r="DM366">
        <v>83.742143068815196</v>
      </c>
      <c r="DN366" s="1">
        <v>2.45369032080502E-14</v>
      </c>
      <c r="DO366">
        <v>131.52881158780701</v>
      </c>
      <c r="DP366">
        <v>67.220286124707002</v>
      </c>
      <c r="DQ366">
        <v>52.690925298008899</v>
      </c>
      <c r="DR366">
        <v>109.541604757766</v>
      </c>
      <c r="DS366">
        <v>59.319029759158703</v>
      </c>
      <c r="DT366">
        <v>49.547400067087899</v>
      </c>
      <c r="DU366">
        <v>113.57266306515901</v>
      </c>
      <c r="DV366">
        <v>87.303584135390807</v>
      </c>
      <c r="DW366">
        <v>90.189667304819494</v>
      </c>
      <c r="DX366">
        <v>124.20350452036</v>
      </c>
      <c r="DY366" s="1">
        <v>6.1839919653542899E-14</v>
      </c>
      <c r="DZ366">
        <v>103.506761058162</v>
      </c>
      <c r="EA366">
        <v>36.032839972157198</v>
      </c>
      <c r="EB366">
        <v>59.513459782080297</v>
      </c>
      <c r="EC366">
        <v>70.453517123833095</v>
      </c>
      <c r="ED366">
        <v>78.572957852543794</v>
      </c>
      <c r="EE366">
        <v>83.535929466957597</v>
      </c>
      <c r="EF366">
        <v>56.662542184217003</v>
      </c>
      <c r="EG366">
        <v>125.183107000116</v>
      </c>
      <c r="EH366">
        <v>121.39734752237401</v>
      </c>
      <c r="EI366">
        <v>111.263892506399</v>
      </c>
      <c r="EJ366">
        <v>122.592093608911</v>
      </c>
      <c r="EK366">
        <v>81.188819696469906</v>
      </c>
      <c r="EL366">
        <v>108.217097301148</v>
      </c>
      <c r="EM366">
        <v>110.54186290101801</v>
      </c>
      <c r="EN366">
        <v>66.369236612568599</v>
      </c>
      <c r="EO366">
        <v>92.912258114349697</v>
      </c>
      <c r="EP366">
        <v>116.69534156828701</v>
      </c>
      <c r="EQ366">
        <v>73.973909125122304</v>
      </c>
      <c r="ER366">
        <v>81.783127620110406</v>
      </c>
      <c r="ES366">
        <v>97.908205738586901</v>
      </c>
      <c r="ET366">
        <v>79.489861767123202</v>
      </c>
      <c r="EU366" s="1">
        <v>2.6753433800557299E-15</v>
      </c>
      <c r="EV366">
        <v>73.510986458946505</v>
      </c>
      <c r="EW366">
        <v>73.022031821075799</v>
      </c>
      <c r="EX366">
        <v>91.139723982320007</v>
      </c>
      <c r="EY366">
        <v>155.276673714064</v>
      </c>
      <c r="EZ366">
        <v>84.985624568719004</v>
      </c>
      <c r="FA366">
        <v>172.37386883321599</v>
      </c>
      <c r="FB366">
        <v>197.802270762598</v>
      </c>
      <c r="FC366">
        <v>97.197695986265202</v>
      </c>
      <c r="FD366">
        <v>58.908591755846899</v>
      </c>
      <c r="FE366">
        <v>91.727847034866699</v>
      </c>
      <c r="FF366">
        <v>121.745046578973</v>
      </c>
      <c r="FG366">
        <v>121.55919656270299</v>
      </c>
      <c r="FH366">
        <v>88.795692199771196</v>
      </c>
      <c r="FI366">
        <v>101.225637445092</v>
      </c>
      <c r="FJ366">
        <v>146.69907365066101</v>
      </c>
      <c r="FK366">
        <v>101.81885587028999</v>
      </c>
      <c r="FL366">
        <v>116.48464179061</v>
      </c>
      <c r="FM366">
        <v>55.687396639318997</v>
      </c>
      <c r="FN366">
        <v>80.7173006718577</v>
      </c>
      <c r="FO366">
        <v>102.298736470522</v>
      </c>
      <c r="FP366">
        <v>69.690878768054006</v>
      </c>
      <c r="FQ366">
        <v>90.804537208072503</v>
      </c>
      <c r="FR366">
        <v>108.37582769577</v>
      </c>
      <c r="FS366">
        <v>34.6686451687697</v>
      </c>
      <c r="FT366">
        <v>100.96972007827</v>
      </c>
      <c r="FU366">
        <v>158.70737501060299</v>
      </c>
      <c r="FV366">
        <v>118.36201136854901</v>
      </c>
      <c r="FW366">
        <v>93.136954663922495</v>
      </c>
      <c r="FX366" s="1">
        <v>1.8063672296444199E-14</v>
      </c>
      <c r="FY366">
        <v>77.020496248965799</v>
      </c>
      <c r="FZ366">
        <v>101.078503789721</v>
      </c>
      <c r="GA366">
        <v>93.816405661482506</v>
      </c>
      <c r="GB366">
        <v>87.015803553917706</v>
      </c>
      <c r="GC366">
        <v>132.56140725312201</v>
      </c>
      <c r="GD366">
        <v>125.321907814955</v>
      </c>
      <c r="GE366">
        <v>79.432233364804404</v>
      </c>
      <c r="GF366">
        <v>166.75132775173199</v>
      </c>
      <c r="GG366">
        <v>131.59237289978699</v>
      </c>
      <c r="GH366">
        <v>80.688513610628405</v>
      </c>
      <c r="GI366">
        <v>88.531894724305403</v>
      </c>
      <c r="GJ366">
        <v>126.349989214606</v>
      </c>
      <c r="GK366">
        <v>203.48613212075401</v>
      </c>
      <c r="GL366">
        <v>103.79227006704799</v>
      </c>
      <c r="GM366">
        <v>103.06399703574699</v>
      </c>
      <c r="GN366">
        <v>87.795609145125198</v>
      </c>
      <c r="GO366">
        <v>83.212755135408102</v>
      </c>
      <c r="GP366">
        <v>145.68850206987699</v>
      </c>
      <c r="GQ366">
        <v>145.17424591385</v>
      </c>
      <c r="GR366">
        <v>134.70797605035301</v>
      </c>
      <c r="GS366">
        <v>147.071581176617</v>
      </c>
      <c r="GT366" s="1">
        <v>-7.1926168467177096E-14</v>
      </c>
      <c r="GU366">
        <v>148.98239197254301</v>
      </c>
      <c r="GV366" s="1">
        <v>7.0754226944088103E-13</v>
      </c>
      <c r="GW366">
        <v>107.31356343704999</v>
      </c>
      <c r="GX366">
        <v>83.116913327174998</v>
      </c>
      <c r="GY366">
        <v>150.59914501112999</v>
      </c>
      <c r="GZ366">
        <v>103.3335537426</v>
      </c>
      <c r="HA366" s="1">
        <v>-6.5647623396765906E-14</v>
      </c>
      <c r="HB366">
        <v>105.372488466741</v>
      </c>
      <c r="HC366">
        <v>85.294090165923905</v>
      </c>
      <c r="HD366">
        <v>159.55912059087001</v>
      </c>
      <c r="HE366">
        <v>67.071828936012906</v>
      </c>
      <c r="HF366">
        <v>107.33952751996</v>
      </c>
      <c r="HG366">
        <v>76.303604634861003</v>
      </c>
      <c r="HH366">
        <v>134.89832737165801</v>
      </c>
      <c r="HI366" s="1">
        <v>-3.3485896231674901E-13</v>
      </c>
      <c r="HJ366">
        <v>151.459112489647</v>
      </c>
      <c r="HK366">
        <v>136.85987054183201</v>
      </c>
      <c r="HL366">
        <v>101.884561587297</v>
      </c>
      <c r="HM366">
        <v>76.527801174519198</v>
      </c>
      <c r="HN366">
        <v>116.904157024211</v>
      </c>
      <c r="HO366">
        <v>122.33773728678401</v>
      </c>
      <c r="HP366">
        <v>153.22691248789201</v>
      </c>
      <c r="HQ366">
        <v>93.647192179980706</v>
      </c>
      <c r="HR366">
        <v>60.259394119095603</v>
      </c>
      <c r="HS366" s="1">
        <v>-1.08373236776672E-12</v>
      </c>
      <c r="HT366">
        <v>77.957739298129397</v>
      </c>
      <c r="HU366">
        <v>93.514839756263598</v>
      </c>
      <c r="HV366">
        <v>136.85816906619399</v>
      </c>
      <c r="HW366">
        <v>118.13428484791299</v>
      </c>
      <c r="HX366">
        <v>87.863145779662304</v>
      </c>
      <c r="HY366" s="1">
        <v>2.9853089230367702E-13</v>
      </c>
      <c r="HZ366">
        <v>128.26691392359001</v>
      </c>
      <c r="IA366">
        <v>67.862559395597103</v>
      </c>
      <c r="IB366">
        <v>82.520369438416196</v>
      </c>
      <c r="IC366">
        <v>102.90059275454701</v>
      </c>
      <c r="ID366">
        <v>95.576871588016203</v>
      </c>
      <c r="IE366">
        <v>97.415920982613599</v>
      </c>
      <c r="IF366">
        <v>106.844906151594</v>
      </c>
      <c r="IG366">
        <v>124.861342857686</v>
      </c>
      <c r="IH366">
        <v>88.322464200906595</v>
      </c>
      <c r="II366">
        <v>74.9069306745875</v>
      </c>
      <c r="IJ366">
        <v>70.595505585624295</v>
      </c>
      <c r="IK366" s="1">
        <v>-3.3654726763002598E-13</v>
      </c>
      <c r="IL366">
        <v>118.32743543327101</v>
      </c>
      <c r="IM366">
        <v>117.27546317509101</v>
      </c>
      <c r="IN366">
        <v>100.711234076911</v>
      </c>
      <c r="IO366">
        <v>48.449599529493298</v>
      </c>
      <c r="IP366">
        <v>78.849245491574607</v>
      </c>
      <c r="IQ366">
        <v>91.919854784453307</v>
      </c>
      <c r="IR366" s="1">
        <v>-1.0115245042769601E-12</v>
      </c>
      <c r="IS366">
        <v>85.3887672007627</v>
      </c>
      <c r="IT366">
        <v>50.004253197881901</v>
      </c>
      <c r="IU366">
        <v>100.217587547405</v>
      </c>
      <c r="IV366" s="1">
        <v>2.0448596299997401E-14</v>
      </c>
      <c r="IW366">
        <v>81.930933292521601</v>
      </c>
      <c r="IX366">
        <v>102.168714983783</v>
      </c>
      <c r="IY366">
        <v>43.804689593752499</v>
      </c>
      <c r="IZ366">
        <v>153.416651314413</v>
      </c>
      <c r="JA366">
        <v>167.93136153364799</v>
      </c>
      <c r="JB366">
        <v>90.892037598237707</v>
      </c>
      <c r="JC366">
        <v>140.718098650456</v>
      </c>
      <c r="JD366">
        <v>100.797162676833</v>
      </c>
      <c r="JE366">
        <v>112.600822556247</v>
      </c>
      <c r="JF366">
        <v>80.667560359053297</v>
      </c>
      <c r="JG366">
        <v>68.427362441562494</v>
      </c>
      <c r="JH366">
        <v>176.52979348712901</v>
      </c>
      <c r="JI366">
        <v>78.688331703718802</v>
      </c>
      <c r="JJ366">
        <v>81.533147935040603</v>
      </c>
      <c r="JK366">
        <v>94.163401170365205</v>
      </c>
      <c r="JL366">
        <v>88.336753610329893</v>
      </c>
      <c r="JM366" s="1">
        <v>1.2243549089898201E-14</v>
      </c>
      <c r="JN366">
        <v>95.414330684758994</v>
      </c>
      <c r="JO366">
        <v>130.48867299499699</v>
      </c>
      <c r="JP366">
        <v>132.137229095929</v>
      </c>
      <c r="JQ366">
        <v>54.402747946706299</v>
      </c>
      <c r="JR366">
        <v>74.749016560706906</v>
      </c>
      <c r="JS366">
        <v>103.990970305421</v>
      </c>
      <c r="JT366">
        <v>134.88021253109</v>
      </c>
      <c r="JU366">
        <v>87.058260129205394</v>
      </c>
      <c r="JV366">
        <v>89.485467782850193</v>
      </c>
      <c r="JW366">
        <v>131.92809338775001</v>
      </c>
      <c r="JX366">
        <v>129.75101947552599</v>
      </c>
      <c r="JY366">
        <v>122.916746836857</v>
      </c>
      <c r="JZ366">
        <v>156.69513659171199</v>
      </c>
      <c r="KA366">
        <v>66.734140593504307</v>
      </c>
      <c r="KB366">
        <v>118.51675688089099</v>
      </c>
      <c r="KC366">
        <v>67.016495586569206</v>
      </c>
      <c r="KD366">
        <v>94.634232683986298</v>
      </c>
      <c r="KE366">
        <v>108.339114505475</v>
      </c>
      <c r="KF366" s="1">
        <v>1.48016172854915E-14</v>
      </c>
      <c r="KG366">
        <v>90.041552729377997</v>
      </c>
      <c r="KH366">
        <v>88.316914894167795</v>
      </c>
      <c r="KI366">
        <v>75.641359329343899</v>
      </c>
      <c r="KJ366">
        <v>156.0927046868</v>
      </c>
      <c r="KK366">
        <v>184.67004414233801</v>
      </c>
      <c r="KL366">
        <v>107.54293054159</v>
      </c>
      <c r="KM366">
        <v>122.74216416491301</v>
      </c>
      <c r="KN366">
        <v>149.16943822443801</v>
      </c>
      <c r="KO366">
        <v>122.770927929558</v>
      </c>
      <c r="KP366">
        <v>105.02862216408001</v>
      </c>
      <c r="KQ366">
        <v>135.86664738847099</v>
      </c>
      <c r="KR366">
        <v>133.092186844271</v>
      </c>
      <c r="KS366" s="1">
        <v>-4.8233112778706301E-11</v>
      </c>
      <c r="KT366" s="1">
        <v>-1.6054566971675E-13</v>
      </c>
      <c r="KU366">
        <v>84.774992103929407</v>
      </c>
      <c r="KV366">
        <v>109.528463752636</v>
      </c>
      <c r="KW366">
        <v>168.12086710423199</v>
      </c>
      <c r="KX366">
        <v>95.741854191631504</v>
      </c>
      <c r="KY366">
        <v>124.737518954395</v>
      </c>
      <c r="KZ366">
        <v>74.246459336590704</v>
      </c>
      <c r="LA366">
        <v>0</v>
      </c>
      <c r="LB366">
        <v>168.300373010302</v>
      </c>
      <c r="LC366">
        <v>69.816476604661403</v>
      </c>
      <c r="LD366">
        <v>129.47288115014001</v>
      </c>
      <c r="LE366">
        <v>126.179114728569</v>
      </c>
      <c r="LF366">
        <v>108.10510725828</v>
      </c>
      <c r="LG366">
        <v>53.378766460912701</v>
      </c>
      <c r="LH366">
        <v>164.85197897033501</v>
      </c>
      <c r="LI366">
        <v>113.295202599189</v>
      </c>
      <c r="LJ366">
        <v>40.104405079896402</v>
      </c>
      <c r="LK366" s="1">
        <v>-2.56719083029928E-13</v>
      </c>
      <c r="LL366" s="1">
        <v>4.4666620323353097E-14</v>
      </c>
      <c r="LM366">
        <v>71.260847795352802</v>
      </c>
      <c r="LN366">
        <v>57.6417503364613</v>
      </c>
      <c r="LO366" s="1">
        <v>-5.2919162483504198E-14</v>
      </c>
      <c r="LP366">
        <v>75.364503992240103</v>
      </c>
      <c r="LQ366">
        <v>113.577198369841</v>
      </c>
      <c r="LR366">
        <v>144.25012967404399</v>
      </c>
      <c r="LS366">
        <v>135.59377090668801</v>
      </c>
      <c r="LT366">
        <v>110.55273214572399</v>
      </c>
      <c r="LU366">
        <v>40.116606783064398</v>
      </c>
      <c r="LV366">
        <v>40.573484639081897</v>
      </c>
      <c r="LW366">
        <v>164.74922025788501</v>
      </c>
      <c r="LX366">
        <v>124.10388849803201</v>
      </c>
      <c r="LY366">
        <v>142.90510700428899</v>
      </c>
      <c r="LZ366">
        <v>146.216314152704</v>
      </c>
      <c r="MA366">
        <v>146.60479924717799</v>
      </c>
      <c r="MB366">
        <v>115.05580608651999</v>
      </c>
      <c r="MC366" s="1">
        <v>-2.9682322883588898E-14</v>
      </c>
      <c r="MD366">
        <v>110.474185620414</v>
      </c>
      <c r="ME366">
        <v>182.379562946302</v>
      </c>
      <c r="MF366">
        <v>70.371152136316397</v>
      </c>
      <c r="MG366">
        <v>55.461560864189103</v>
      </c>
      <c r="MH366" s="1">
        <v>1.7641162983598398E-14</v>
      </c>
      <c r="MI366">
        <v>80.639212981465406</v>
      </c>
      <c r="MJ366">
        <v>113.063062290815</v>
      </c>
      <c r="MK366">
        <v>75.926180042717405</v>
      </c>
      <c r="ML366">
        <v>99.107629834783097</v>
      </c>
      <c r="MM366" s="1">
        <v>1.9541746275261799E-13</v>
      </c>
      <c r="MN366">
        <v>69.067729396730599</v>
      </c>
      <c r="MO366">
        <v>99.356659712471597</v>
      </c>
      <c r="MP366">
        <v>77.315881513780496</v>
      </c>
      <c r="MQ366">
        <v>83.639923233401305</v>
      </c>
      <c r="MR366">
        <v>67.062627108742603</v>
      </c>
      <c r="MS366">
        <v>102.163653064127</v>
      </c>
      <c r="MT366">
        <v>142.995750089593</v>
      </c>
      <c r="MU366">
        <v>93.098263530329007</v>
      </c>
      <c r="MV366">
        <v>88.279497550357107</v>
      </c>
      <c r="MW366">
        <v>71.169209888714406</v>
      </c>
      <c r="MX366">
        <v>59.843927404847797</v>
      </c>
      <c r="MY366" s="1">
        <v>-1.9751475148900399E-14</v>
      </c>
      <c r="MZ366">
        <v>160.53353726419701</v>
      </c>
      <c r="NA366" s="1">
        <v>3.14616304635209E-12</v>
      </c>
      <c r="NB366">
        <v>74.502725332860606</v>
      </c>
      <c r="NC366">
        <v>93.106583917722702</v>
      </c>
      <c r="ND366">
        <v>164.04549626620201</v>
      </c>
      <c r="NE366">
        <v>131.10422455133201</v>
      </c>
      <c r="NF366">
        <v>73.830909886502695</v>
      </c>
      <c r="NG366">
        <v>97.320793756913204</v>
      </c>
      <c r="NH366">
        <v>105.927223499419</v>
      </c>
      <c r="NI366">
        <v>101.915201623348</v>
      </c>
      <c r="NJ366" s="1">
        <v>-3.9986490496013702E-14</v>
      </c>
      <c r="NK366">
        <v>96.863962845213905</v>
      </c>
      <c r="NL366">
        <v>76.466774687454404</v>
      </c>
      <c r="NM366">
        <v>140.48629217780001</v>
      </c>
      <c r="NN366">
        <v>65.972704718772107</v>
      </c>
      <c r="NO366" s="1">
        <v>-3.42357049984131E-14</v>
      </c>
      <c r="NP366">
        <v>155.04121884274801</v>
      </c>
      <c r="NQ366">
        <v>164.74895212210899</v>
      </c>
      <c r="NR366">
        <v>66.3921662958941</v>
      </c>
      <c r="NS366">
        <v>180.824154081036</v>
      </c>
      <c r="NT366">
        <v>84.357693590130097</v>
      </c>
      <c r="NU366">
        <v>95.942736164437406</v>
      </c>
      <c r="NV366">
        <v>131.26213706026499</v>
      </c>
      <c r="NW366">
        <v>95.930058582041795</v>
      </c>
      <c r="NX366">
        <v>78.803931768458298</v>
      </c>
      <c r="NY366">
        <v>70.343945400266705</v>
      </c>
      <c r="NZ366">
        <v>93.899525658976799</v>
      </c>
      <c r="OA366" s="1">
        <v>3.9191592511913203E-14</v>
      </c>
      <c r="OB366">
        <v>115.397062260075</v>
      </c>
      <c r="OC366">
        <v>82.140568298836101</v>
      </c>
      <c r="OD366">
        <v>112.03297144952801</v>
      </c>
      <c r="OE366">
        <v>56.104082056951199</v>
      </c>
      <c r="OF366">
        <v>102.203382689042</v>
      </c>
      <c r="OG366">
        <v>127.965061914662</v>
      </c>
      <c r="OH366">
        <v>69.567790252671202</v>
      </c>
      <c r="OI366">
        <v>47.779841871922997</v>
      </c>
      <c r="OJ366">
        <v>114.21731475836</v>
      </c>
      <c r="OK366" s="1">
        <v>4.9203767383148104E-15</v>
      </c>
      <c r="OL366" s="1">
        <v>4.0179443061407102E-14</v>
      </c>
      <c r="OM366">
        <v>156.53251557925199</v>
      </c>
      <c r="ON366">
        <v>99.371620611799102</v>
      </c>
      <c r="OO366">
        <v>81.210849768727897</v>
      </c>
      <c r="OP366">
        <v>120.162208169428</v>
      </c>
      <c r="OQ366">
        <v>87.467098981446696</v>
      </c>
      <c r="OR366">
        <v>94.167854045412895</v>
      </c>
      <c r="OS366">
        <v>153.55197193906801</v>
      </c>
      <c r="OT366">
        <v>97.812264929138394</v>
      </c>
      <c r="OU366">
        <v>151.23261614894699</v>
      </c>
      <c r="OV366">
        <v>71.794571304215594</v>
      </c>
      <c r="OW366">
        <v>60.308797906723598</v>
      </c>
      <c r="OX366">
        <v>125.868437315571</v>
      </c>
      <c r="OY366">
        <v>111.549539777112</v>
      </c>
      <c r="OZ366">
        <v>132.967799293208</v>
      </c>
      <c r="PA366">
        <v>162.24761687656999</v>
      </c>
      <c r="PB366">
        <v>98.109748988253799</v>
      </c>
      <c r="PC366">
        <v>91.307645477618806</v>
      </c>
      <c r="PD366">
        <v>61.077610336622101</v>
      </c>
      <c r="PE366">
        <v>152.39401939278699</v>
      </c>
      <c r="PF366">
        <v>108.796254870357</v>
      </c>
      <c r="PG366" s="1">
        <v>-1.07050122782552E-12</v>
      </c>
      <c r="PH366">
        <v>78.640422983571497</v>
      </c>
      <c r="PI366">
        <v>105.19423191663699</v>
      </c>
      <c r="PJ366">
        <v>96.879877155270407</v>
      </c>
      <c r="PK366">
        <v>107.362998123182</v>
      </c>
      <c r="PL366">
        <v>104.722719986046</v>
      </c>
      <c r="PM366">
        <v>167.73915597143099</v>
      </c>
      <c r="PN366">
        <v>83.384427659459405</v>
      </c>
      <c r="PO366" s="1">
        <v>9.0196359618332502E-13</v>
      </c>
      <c r="PP366">
        <v>106.30754853767</v>
      </c>
      <c r="PQ366" s="1">
        <v>5.0588890844207702E-14</v>
      </c>
      <c r="PR366">
        <v>97.617231779283003</v>
      </c>
      <c r="PS366">
        <v>167.400302902389</v>
      </c>
      <c r="PT366">
        <v>143.07514190203099</v>
      </c>
      <c r="PU366">
        <v>71.005883448338295</v>
      </c>
      <c r="PV366">
        <v>49.561536183431102</v>
      </c>
      <c r="PW366">
        <v>162.06384260310301</v>
      </c>
      <c r="PX366">
        <v>120.180033782854</v>
      </c>
      <c r="PY366">
        <v>87.709029748229597</v>
      </c>
      <c r="PZ366">
        <v>65.700277406212095</v>
      </c>
      <c r="QA366">
        <v>85.827191225947601</v>
      </c>
      <c r="QB366">
        <v>115.577003929322</v>
      </c>
      <c r="QC366">
        <v>119.720874114084</v>
      </c>
      <c r="QD366">
        <v>94.852590930428505</v>
      </c>
      <c r="QE366">
        <v>132.71938977725699</v>
      </c>
      <c r="QF366">
        <v>153.21791339859399</v>
      </c>
      <c r="QG366">
        <v>173.42138524863299</v>
      </c>
      <c r="QH366">
        <v>93.166837630113307</v>
      </c>
      <c r="QI366">
        <v>203.868918818683</v>
      </c>
      <c r="QJ366">
        <v>110.141035700459</v>
      </c>
      <c r="QK366">
        <v>68.600291946551707</v>
      </c>
      <c r="QL366">
        <v>118.011631480547</v>
      </c>
      <c r="QM366">
        <v>44.993793545538701</v>
      </c>
      <c r="QN366">
        <v>63.421334857484403</v>
      </c>
      <c r="QO366">
        <v>96.482665229700402</v>
      </c>
      <c r="QP366">
        <v>36.494351600986299</v>
      </c>
      <c r="QQ366">
        <v>126.458050945453</v>
      </c>
      <c r="QR366">
        <v>87.664110369069704</v>
      </c>
      <c r="QS366">
        <v>90.935613729089297</v>
      </c>
      <c r="QT366">
        <v>138.04959514467799</v>
      </c>
      <c r="QU366">
        <v>135.23483871264</v>
      </c>
      <c r="QV366">
        <v>147.726397803189</v>
      </c>
      <c r="QW366">
        <v>89.088843037425505</v>
      </c>
      <c r="QX366">
        <v>184.549228531165</v>
      </c>
      <c r="QY366">
        <v>57.645253995572801</v>
      </c>
      <c r="QZ366">
        <v>117.53492305866401</v>
      </c>
      <c r="RA366">
        <v>105.826339450593</v>
      </c>
      <c r="RB366">
        <v>68.538955676064305</v>
      </c>
      <c r="RC366">
        <v>78.356706196359696</v>
      </c>
      <c r="RD366">
        <v>116.1417985235</v>
      </c>
      <c r="RE366">
        <v>145.05029760004001</v>
      </c>
      <c r="RF366">
        <v>115.693102163775</v>
      </c>
      <c r="RG366">
        <v>68.218793482802099</v>
      </c>
      <c r="RH366">
        <v>98.228410322367694</v>
      </c>
      <c r="RI366">
        <v>104.154332867816</v>
      </c>
      <c r="RJ366">
        <v>110.556822444967</v>
      </c>
      <c r="RK366">
        <v>144.448907306617</v>
      </c>
      <c r="RL366">
        <v>134.21648452573899</v>
      </c>
      <c r="RM366" s="1">
        <v>-3.2141028769179602E-14</v>
      </c>
      <c r="RN366">
        <v>163.508562436913</v>
      </c>
      <c r="RO366">
        <v>49.794164262674798</v>
      </c>
      <c r="RP366">
        <v>121.187228805565</v>
      </c>
      <c r="RQ366">
        <v>115.515666578939</v>
      </c>
      <c r="RR366" s="1">
        <v>-6.02802790138031E-14</v>
      </c>
      <c r="RS366">
        <v>128.40607902183601</v>
      </c>
      <c r="RT366">
        <v>114.744106332005</v>
      </c>
      <c r="RU366" s="1">
        <v>6.1103565154800695E-14</v>
      </c>
      <c r="RV366">
        <v>58.229737780755997</v>
      </c>
      <c r="RW366">
        <v>102.753038497961</v>
      </c>
      <c r="RX366">
        <v>123.781847719564</v>
      </c>
      <c r="RY366">
        <v>96.680235671682695</v>
      </c>
      <c r="RZ366">
        <v>109.170373797312</v>
      </c>
      <c r="SA366">
        <v>102.24236267009</v>
      </c>
      <c r="SB366" s="1">
        <v>4.0627444290983997E-14</v>
      </c>
      <c r="SC366">
        <v>176.28368408469399</v>
      </c>
      <c r="SD366" s="1">
        <v>4.3886456204028401E-12</v>
      </c>
      <c r="SE366">
        <v>146.339035970395</v>
      </c>
      <c r="SH366">
        <f>COUNTIF(C366:SG366,"&gt;0.1")</f>
        <v>452</v>
      </c>
    </row>
    <row r="367" spans="1:502" x14ac:dyDescent="0.2">
      <c r="A367" t="s">
        <v>805</v>
      </c>
      <c r="B367">
        <v>81.205002011357195</v>
      </c>
      <c r="C367">
        <v>97.639197255901607</v>
      </c>
      <c r="D367">
        <v>93.275519469523303</v>
      </c>
      <c r="E367">
        <v>93.077261658347894</v>
      </c>
      <c r="F367">
        <v>66.450118956251202</v>
      </c>
      <c r="G367">
        <v>142.51990464153101</v>
      </c>
      <c r="H367">
        <v>142.27054344598599</v>
      </c>
      <c r="I367" s="1">
        <v>-1.23936932267661E-14</v>
      </c>
      <c r="J367">
        <v>91.3964606837812</v>
      </c>
      <c r="K367">
        <v>106.03329288951799</v>
      </c>
      <c r="L367" s="1">
        <v>-3.8374772017380498E-15</v>
      </c>
      <c r="M367">
        <v>101.504761749393</v>
      </c>
      <c r="N367">
        <v>86.155618353425297</v>
      </c>
      <c r="O367" s="1">
        <v>-1.0325562261425E-13</v>
      </c>
      <c r="P367">
        <v>83.168852643996502</v>
      </c>
      <c r="Q367">
        <v>81.991636415433405</v>
      </c>
      <c r="R367">
        <v>106.229388075177</v>
      </c>
      <c r="S367">
        <v>145.777283597192</v>
      </c>
      <c r="T367">
        <v>157.787546998821</v>
      </c>
      <c r="U367">
        <v>149.86132425046301</v>
      </c>
      <c r="V367">
        <v>165.06259095583701</v>
      </c>
      <c r="W367">
        <v>104.718997336859</v>
      </c>
      <c r="X367">
        <v>143.589570996134</v>
      </c>
      <c r="Y367" s="1">
        <v>1.2258720349798001E-13</v>
      </c>
      <c r="Z367">
        <v>123.391680505815</v>
      </c>
      <c r="AA367">
        <v>71.650879327055193</v>
      </c>
      <c r="AB367">
        <v>53.588515588690498</v>
      </c>
      <c r="AC367">
        <v>141.00311659478101</v>
      </c>
      <c r="AD367">
        <v>88.755663292195294</v>
      </c>
      <c r="AE367">
        <v>80.373456289490306</v>
      </c>
      <c r="AF367">
        <v>107.41297578682899</v>
      </c>
      <c r="AG367">
        <v>86.744659732520603</v>
      </c>
      <c r="AH367">
        <v>169.931973329583</v>
      </c>
      <c r="AI367">
        <v>155.96237157084599</v>
      </c>
      <c r="AJ367">
        <v>95.313384458629898</v>
      </c>
      <c r="AK367">
        <v>58.524690506337798</v>
      </c>
      <c r="AL367" s="1">
        <v>-2.91603015594837E-13</v>
      </c>
      <c r="AM367">
        <v>117.511432442399</v>
      </c>
      <c r="AN367">
        <v>108.00208060151699</v>
      </c>
      <c r="AO367">
        <v>118.394242575844</v>
      </c>
      <c r="AP367">
        <v>152.64231010499699</v>
      </c>
      <c r="AQ367">
        <v>66.220001021025695</v>
      </c>
      <c r="AR367">
        <v>110.985055393582</v>
      </c>
      <c r="AS367" s="1">
        <v>-1.04219002326776E-13</v>
      </c>
      <c r="AT367" s="1">
        <v>-2.0322536820023299E-14</v>
      </c>
      <c r="AU367">
        <v>56.119190634779301</v>
      </c>
      <c r="AV367">
        <v>61.414269215427801</v>
      </c>
      <c r="AW367">
        <v>68.262492228423696</v>
      </c>
      <c r="AX367">
        <v>0</v>
      </c>
      <c r="AY367">
        <v>146.434666552241</v>
      </c>
      <c r="AZ367">
        <v>150.133208948994</v>
      </c>
      <c r="BA367" s="1">
        <v>3.02183578910002E-13</v>
      </c>
      <c r="BB367">
        <v>82.766454311192902</v>
      </c>
      <c r="BC367">
        <v>146.748349449464</v>
      </c>
      <c r="BD367">
        <v>106.286527292849</v>
      </c>
      <c r="BE367" s="1">
        <v>1.6422614232546301E-13</v>
      </c>
      <c r="BF367">
        <v>97.763061979539003</v>
      </c>
      <c r="BG367">
        <v>102.135410516729</v>
      </c>
      <c r="BH367">
        <v>158.161813470547</v>
      </c>
      <c r="BI367">
        <v>103.546938987782</v>
      </c>
      <c r="BJ367" s="1">
        <v>9.5678929621110403E-14</v>
      </c>
      <c r="BK367">
        <v>66.681365692861206</v>
      </c>
      <c r="BL367">
        <v>136.04459507805799</v>
      </c>
      <c r="BM367">
        <v>106.020776206218</v>
      </c>
      <c r="BN367" s="1">
        <v>8.3595730867109007E-12</v>
      </c>
      <c r="BO367">
        <v>70.165888904295002</v>
      </c>
      <c r="BP367">
        <v>86.706893386564005</v>
      </c>
      <c r="BQ367" s="1">
        <v>-1.4553230779974901E-13</v>
      </c>
      <c r="BR367">
        <v>183.00250681822399</v>
      </c>
      <c r="BS367">
        <v>70.446814434760995</v>
      </c>
      <c r="BT367">
        <v>112.147520659135</v>
      </c>
      <c r="BU367">
        <v>56.825160195486298</v>
      </c>
      <c r="BV367">
        <v>76.637667589309501</v>
      </c>
      <c r="BW367">
        <v>170.95538271792299</v>
      </c>
      <c r="BX367">
        <v>71.127234240353005</v>
      </c>
      <c r="BY367">
        <v>120.42098940257</v>
      </c>
      <c r="BZ367">
        <v>88.074608955347301</v>
      </c>
      <c r="CA367">
        <v>82.576459950744507</v>
      </c>
      <c r="CB367">
        <v>131.880856365505</v>
      </c>
      <c r="CC367">
        <v>175.399555920198</v>
      </c>
      <c r="CD367">
        <v>99.292067871157897</v>
      </c>
      <c r="CE367">
        <v>111.93521871742399</v>
      </c>
      <c r="CF367">
        <v>131.64092807462501</v>
      </c>
      <c r="CG367">
        <v>83.275067058268505</v>
      </c>
      <c r="CH367">
        <v>119.75150243089701</v>
      </c>
      <c r="CI367" s="1">
        <v>1.98594687516983E-14</v>
      </c>
      <c r="CJ367">
        <v>74.866040864842105</v>
      </c>
      <c r="CK367">
        <v>103.851567907166</v>
      </c>
      <c r="CL367">
        <v>69.622230366778695</v>
      </c>
      <c r="CM367">
        <v>137.556864736943</v>
      </c>
      <c r="CN367">
        <v>58.169250525613002</v>
      </c>
      <c r="CO367">
        <v>105.59777024966</v>
      </c>
      <c r="CP367">
        <v>87.170708985643401</v>
      </c>
      <c r="CQ367">
        <v>116.133627209861</v>
      </c>
      <c r="CR367">
        <v>99.0869258859166</v>
      </c>
      <c r="CS367">
        <v>118.402407212642</v>
      </c>
      <c r="CT367">
        <v>128.26530445655399</v>
      </c>
      <c r="CU367">
        <v>93.274961636336599</v>
      </c>
      <c r="CV367">
        <v>127.664190673302</v>
      </c>
      <c r="CW367">
        <v>70.700834928515604</v>
      </c>
      <c r="CX367">
        <v>109.432884117828</v>
      </c>
      <c r="CY367">
        <v>116.111552281071</v>
      </c>
      <c r="CZ367">
        <v>107.869965126788</v>
      </c>
      <c r="DA367">
        <v>121.203890347857</v>
      </c>
      <c r="DB367">
        <v>97.728270356967997</v>
      </c>
      <c r="DC367">
        <v>170.13598855021499</v>
      </c>
      <c r="DD367">
        <v>57.145733856020001</v>
      </c>
      <c r="DE367">
        <v>121.7127174135</v>
      </c>
      <c r="DF367" s="1">
        <v>1.1955749643000501E-14</v>
      </c>
      <c r="DG367">
        <v>79.131524466890895</v>
      </c>
      <c r="DH367">
        <v>131.94965635263301</v>
      </c>
      <c r="DI367">
        <v>81.836639288057</v>
      </c>
      <c r="DJ367">
        <v>169.706098060214</v>
      </c>
      <c r="DK367">
        <v>91.325121828654702</v>
      </c>
      <c r="DL367">
        <v>83.742143068814002</v>
      </c>
      <c r="DM367">
        <v>89.966869603656505</v>
      </c>
      <c r="DN367">
        <v>131.52881158780701</v>
      </c>
      <c r="DO367">
        <v>67.220286124706206</v>
      </c>
      <c r="DP367">
        <v>52.690925298006803</v>
      </c>
      <c r="DQ367">
        <v>109.541604757765</v>
      </c>
      <c r="DR367">
        <v>58.244417382328002</v>
      </c>
      <c r="DS367">
        <v>49.429848546841001</v>
      </c>
      <c r="DT367">
        <v>111.68698763701801</v>
      </c>
      <c r="DU367">
        <v>87.545925292543203</v>
      </c>
      <c r="DV367">
        <v>90.189667304819594</v>
      </c>
      <c r="DW367">
        <v>124.203504520358</v>
      </c>
      <c r="DX367">
        <v>126.774279563113</v>
      </c>
      <c r="DY367">
        <v>103.506761058162</v>
      </c>
      <c r="DZ367">
        <v>36.032839972157198</v>
      </c>
      <c r="EA367">
        <v>59.513459782081803</v>
      </c>
      <c r="EB367">
        <v>70.453517123835098</v>
      </c>
      <c r="EC367">
        <v>78.572957852543794</v>
      </c>
      <c r="ED367">
        <v>83.535929466957299</v>
      </c>
      <c r="EE367">
        <v>56.6625421842189</v>
      </c>
      <c r="EF367">
        <v>125.183107000118</v>
      </c>
      <c r="EG367">
        <v>121.397347522375</v>
      </c>
      <c r="EH367">
        <v>111.26389250639799</v>
      </c>
      <c r="EI367">
        <v>105.37832744230001</v>
      </c>
      <c r="EJ367">
        <v>78.627948016642307</v>
      </c>
      <c r="EK367">
        <v>108.217097301148</v>
      </c>
      <c r="EL367" s="1">
        <v>-3.6458590515955098E-14</v>
      </c>
      <c r="EM367">
        <v>66.369236612567704</v>
      </c>
      <c r="EN367">
        <v>92.912258114349598</v>
      </c>
      <c r="EO367">
        <v>106.701949603811</v>
      </c>
      <c r="EP367">
        <v>73.973909125122603</v>
      </c>
      <c r="EQ367">
        <v>81.783127620110307</v>
      </c>
      <c r="ER367">
        <v>65.308881173876898</v>
      </c>
      <c r="ES367" s="1">
        <v>-4.0466812109950603E-14</v>
      </c>
      <c r="ET367">
        <v>65.8443511324799</v>
      </c>
      <c r="EU367">
        <v>73.510986458946604</v>
      </c>
      <c r="EV367">
        <v>73.022031821076396</v>
      </c>
      <c r="EW367">
        <v>91.622062175925606</v>
      </c>
      <c r="EX367">
        <v>155.276673714064</v>
      </c>
      <c r="EY367" s="1">
        <v>-6.5512456364940298E-14</v>
      </c>
      <c r="EZ367">
        <v>166.16558584417001</v>
      </c>
      <c r="FA367">
        <v>197.802270762597</v>
      </c>
      <c r="FB367">
        <v>85.432481159470299</v>
      </c>
      <c r="FC367">
        <v>58.908591755847702</v>
      </c>
      <c r="FD367">
        <v>121.745046578973</v>
      </c>
      <c r="FE367">
        <v>121.55919656270601</v>
      </c>
      <c r="FF367">
        <v>88.795692199772802</v>
      </c>
      <c r="FG367">
        <v>101.225637445093</v>
      </c>
      <c r="FH367">
        <v>146.69907365066001</v>
      </c>
      <c r="FI367">
        <v>101.818855870291</v>
      </c>
      <c r="FJ367">
        <v>116.48464179061</v>
      </c>
      <c r="FK367">
        <v>55.6873966393186</v>
      </c>
      <c r="FL367">
        <v>79.859766233373406</v>
      </c>
      <c r="FM367" s="1">
        <v>-4.22538772223526E-14</v>
      </c>
      <c r="FN367">
        <v>69.690878768052897</v>
      </c>
      <c r="FO367">
        <v>90.804537208072801</v>
      </c>
      <c r="FP367">
        <v>108.37582769577</v>
      </c>
      <c r="FQ367">
        <v>34.668645168769103</v>
      </c>
      <c r="FR367">
        <v>100.96972007827</v>
      </c>
      <c r="FS367">
        <v>154.96034944864499</v>
      </c>
      <c r="FT367">
        <v>118.36201136855</v>
      </c>
      <c r="FU367">
        <v>93.136954663921998</v>
      </c>
      <c r="FV367">
        <v>107.81505733818</v>
      </c>
      <c r="FW367">
        <v>77.020496248965898</v>
      </c>
      <c r="FX367">
        <v>101.078503789721</v>
      </c>
      <c r="FY367">
        <v>93.816405661483302</v>
      </c>
      <c r="FZ367" s="1">
        <v>-1.41130359995905E-13</v>
      </c>
      <c r="GA367" s="1">
        <v>7.3921196126290801E-14</v>
      </c>
      <c r="GB367">
        <v>125.321907814954</v>
      </c>
      <c r="GC367">
        <v>79.432233364804802</v>
      </c>
      <c r="GD367">
        <v>166.75132775173299</v>
      </c>
      <c r="GE367">
        <v>131.592372899785</v>
      </c>
      <c r="GF367">
        <v>80.688513610627993</v>
      </c>
      <c r="GG367">
        <v>88.575487600145706</v>
      </c>
      <c r="GH367">
        <v>126.34998921461801</v>
      </c>
      <c r="GI367">
        <v>156.32106039306299</v>
      </c>
      <c r="GJ367">
        <v>103.79227006704799</v>
      </c>
      <c r="GK367">
        <v>103.06399703574699</v>
      </c>
      <c r="GL367">
        <v>87.795609145123194</v>
      </c>
      <c r="GM367">
        <v>83.212755135407306</v>
      </c>
      <c r="GN367">
        <v>145.68850206987699</v>
      </c>
      <c r="GO367">
        <v>145.17424591384801</v>
      </c>
      <c r="GP367">
        <v>134.70797605038101</v>
      </c>
      <c r="GQ367">
        <v>147.071581176612</v>
      </c>
      <c r="GR367">
        <v>89.343276108181101</v>
      </c>
      <c r="GS367">
        <v>148.98239197254301</v>
      </c>
      <c r="GT367">
        <v>93.918960506572105</v>
      </c>
      <c r="GU367">
        <v>107.31356343704999</v>
      </c>
      <c r="GV367">
        <v>83.116913327176405</v>
      </c>
      <c r="GW367">
        <v>150.59914501112999</v>
      </c>
      <c r="GX367">
        <v>103.333553742603</v>
      </c>
      <c r="GY367">
        <v>86.137133369596398</v>
      </c>
      <c r="GZ367">
        <v>105.37248846673999</v>
      </c>
      <c r="HA367">
        <v>85.488365120475706</v>
      </c>
      <c r="HB367">
        <v>159.55912059087001</v>
      </c>
      <c r="HC367">
        <v>67.071828936013006</v>
      </c>
      <c r="HD367">
        <v>107.339527519955</v>
      </c>
      <c r="HE367">
        <v>76.303604634860605</v>
      </c>
      <c r="HF367">
        <v>134.89832737166</v>
      </c>
      <c r="HG367">
        <v>78.347322438233206</v>
      </c>
      <c r="HH367">
        <v>151.459112489647</v>
      </c>
      <c r="HI367">
        <v>136.85987054183201</v>
      </c>
      <c r="HJ367">
        <v>101.88456158729799</v>
      </c>
      <c r="HK367">
        <v>52.407741192350898</v>
      </c>
      <c r="HL367">
        <v>116.904157024207</v>
      </c>
      <c r="HM367">
        <v>122.337737286783</v>
      </c>
      <c r="HN367">
        <v>121.03081874002299</v>
      </c>
      <c r="HO367" s="1">
        <v>-2.2663153454101401E-14</v>
      </c>
      <c r="HP367">
        <v>60.259394119093599</v>
      </c>
      <c r="HQ367">
        <v>109.279681878392</v>
      </c>
      <c r="HR367">
        <v>77.957739298129297</v>
      </c>
      <c r="HS367">
        <v>93.514839756267605</v>
      </c>
      <c r="HT367" s="1">
        <v>9.4342156081927403E-14</v>
      </c>
      <c r="HU367">
        <v>118.134284847912</v>
      </c>
      <c r="HV367">
        <v>87.863145779662901</v>
      </c>
      <c r="HW367">
        <v>95.114687772609003</v>
      </c>
      <c r="HX367" s="1">
        <v>-2.9986252021285701E-14</v>
      </c>
      <c r="HY367" s="1">
        <v>4.0246624684792201E-13</v>
      </c>
      <c r="HZ367">
        <v>82.520369438406902</v>
      </c>
      <c r="IA367">
        <v>102.90059275454701</v>
      </c>
      <c r="IB367">
        <v>95.576871588019898</v>
      </c>
      <c r="IC367">
        <v>97.415920982612505</v>
      </c>
      <c r="ID367">
        <v>106.84490615159299</v>
      </c>
      <c r="IE367">
        <v>124.861342857686</v>
      </c>
      <c r="IF367">
        <v>88.322464200906595</v>
      </c>
      <c r="IG367">
        <v>74.906930674587798</v>
      </c>
      <c r="IH367">
        <v>70.595505585625006</v>
      </c>
      <c r="II367">
        <v>72.4776603079697</v>
      </c>
      <c r="IJ367">
        <v>118.32743543327101</v>
      </c>
      <c r="IK367">
        <v>117.27546317509901</v>
      </c>
      <c r="IL367">
        <v>100.711234076911</v>
      </c>
      <c r="IM367">
        <v>48.449599529504802</v>
      </c>
      <c r="IN367">
        <v>52.5254909870593</v>
      </c>
      <c r="IO367" s="1">
        <v>1.2272870616853501E-13</v>
      </c>
      <c r="IP367">
        <v>115.746640577835</v>
      </c>
      <c r="IQ367">
        <v>85.388767200763496</v>
      </c>
      <c r="IR367">
        <v>50.004253197880601</v>
      </c>
      <c r="IS367">
        <v>100.217587547405</v>
      </c>
      <c r="IT367">
        <v>93.483948718135096</v>
      </c>
      <c r="IU367">
        <v>81.930933292517096</v>
      </c>
      <c r="IV367">
        <v>102.168714983783</v>
      </c>
      <c r="IW367">
        <v>43.804689593752997</v>
      </c>
      <c r="IX367">
        <v>153.416651314413</v>
      </c>
      <c r="IY367">
        <v>167.93136153364799</v>
      </c>
      <c r="IZ367">
        <v>90.892037598237593</v>
      </c>
      <c r="JA367">
        <v>140.718098650456</v>
      </c>
      <c r="JB367">
        <v>100.79716267680899</v>
      </c>
      <c r="JC367">
        <v>112.600822556247</v>
      </c>
      <c r="JD367">
        <v>80.667560359052899</v>
      </c>
      <c r="JE367">
        <v>68.427362441564497</v>
      </c>
      <c r="JF367">
        <v>176.52979348713001</v>
      </c>
      <c r="JG367">
        <v>78.688331703718106</v>
      </c>
      <c r="JH367">
        <v>81.190825192998204</v>
      </c>
      <c r="JI367">
        <v>94.163401170365702</v>
      </c>
      <c r="JJ367">
        <v>88.336753610331598</v>
      </c>
      <c r="JK367">
        <v>110.40940225467899</v>
      </c>
      <c r="JL367">
        <v>95.414330684758298</v>
      </c>
      <c r="JM367">
        <v>130.48867299499801</v>
      </c>
      <c r="JN367">
        <v>132.13722909592599</v>
      </c>
      <c r="JO367">
        <v>54.402747946699897</v>
      </c>
      <c r="JP367">
        <v>74.749016560705599</v>
      </c>
      <c r="JQ367">
        <v>103.99097030542799</v>
      </c>
      <c r="JR367">
        <v>87.058260129204299</v>
      </c>
      <c r="JS367">
        <v>89.4854677828516</v>
      </c>
      <c r="JT367">
        <v>131.928093387752</v>
      </c>
      <c r="JU367">
        <v>129.751019475524</v>
      </c>
      <c r="JV367">
        <v>122.916746836858</v>
      </c>
      <c r="JW367">
        <v>152.56627535098301</v>
      </c>
      <c r="JX367">
        <v>66.734140593504407</v>
      </c>
      <c r="JY367">
        <v>118.51675688089099</v>
      </c>
      <c r="JZ367">
        <v>67.016495586569604</v>
      </c>
      <c r="KA367">
        <v>94.634232684657803</v>
      </c>
      <c r="KB367">
        <v>108.33911450547301</v>
      </c>
      <c r="KC367">
        <v>60.368212823554401</v>
      </c>
      <c r="KD367">
        <v>90.041552729377599</v>
      </c>
      <c r="KE367">
        <v>88.316914894167695</v>
      </c>
      <c r="KF367">
        <v>75.641359329343004</v>
      </c>
      <c r="KG367">
        <v>156.092704686801</v>
      </c>
      <c r="KH367">
        <v>184.67004414233699</v>
      </c>
      <c r="KI367" s="1">
        <v>-4.0783743545357497E-14</v>
      </c>
      <c r="KJ367">
        <v>122.742164164912</v>
      </c>
      <c r="KK367">
        <v>149.169438224441</v>
      </c>
      <c r="KL367">
        <v>122.770927929558</v>
      </c>
      <c r="KM367">
        <v>105.02862216408001</v>
      </c>
      <c r="KN367">
        <v>135.86664738847301</v>
      </c>
      <c r="KO367">
        <v>133.09218684427199</v>
      </c>
      <c r="KP367">
        <v>82.150144192442795</v>
      </c>
      <c r="KQ367">
        <v>84.413117492686297</v>
      </c>
      <c r="KR367">
        <v>84.774992103927303</v>
      </c>
      <c r="KS367">
        <v>109.528463752636</v>
      </c>
      <c r="KT367">
        <v>168.12086710428599</v>
      </c>
      <c r="KU367">
        <v>95.741854191631205</v>
      </c>
      <c r="KV367">
        <v>124.73751895439599</v>
      </c>
      <c r="KW367">
        <v>74.246459336591101</v>
      </c>
      <c r="KX367">
        <v>65.439764325078201</v>
      </c>
      <c r="KY367">
        <v>168.300373010301</v>
      </c>
      <c r="KZ367">
        <v>69.816476604661602</v>
      </c>
      <c r="LA367" s="1">
        <v>-2.8770020765658698E-14</v>
      </c>
      <c r="LB367">
        <v>126.179114728568</v>
      </c>
      <c r="LC367">
        <v>108.10510725827901</v>
      </c>
      <c r="LD367">
        <v>52.366195390490702</v>
      </c>
      <c r="LE367">
        <v>164.85197897033501</v>
      </c>
      <c r="LF367" s="1">
        <v>-2.97316780840549E-14</v>
      </c>
      <c r="LG367">
        <v>32.469921644892899</v>
      </c>
      <c r="LH367">
        <v>78.341823696928003</v>
      </c>
      <c r="LI367">
        <v>82.827688077949105</v>
      </c>
      <c r="LJ367">
        <v>71.260847795352902</v>
      </c>
      <c r="LK367">
        <v>57.641750336461698</v>
      </c>
      <c r="LL367">
        <v>80.166212757523596</v>
      </c>
      <c r="LM367">
        <v>75.364503992241296</v>
      </c>
      <c r="LN367">
        <v>113.577198369843</v>
      </c>
      <c r="LO367">
        <v>111.503758876991</v>
      </c>
      <c r="LP367">
        <v>135.59377090668701</v>
      </c>
      <c r="LQ367">
        <v>110.552732145723</v>
      </c>
      <c r="LR367">
        <v>40.116606783064398</v>
      </c>
      <c r="LS367">
        <v>34.533354526593598</v>
      </c>
      <c r="LT367">
        <v>164.74922025788501</v>
      </c>
      <c r="LU367">
        <v>124.447314456961</v>
      </c>
      <c r="LV367" s="1">
        <v>-2.58789337199017E-14</v>
      </c>
      <c r="LW367">
        <v>142.18235445459501</v>
      </c>
      <c r="LX367">
        <v>146.604799247176</v>
      </c>
      <c r="LY367">
        <v>115.05580608651999</v>
      </c>
      <c r="LZ367">
        <v>91.970963230523793</v>
      </c>
      <c r="MA367">
        <v>110.47418562041599</v>
      </c>
      <c r="MB367">
        <v>182.379562946302</v>
      </c>
      <c r="MC367">
        <v>70.371152136317505</v>
      </c>
      <c r="MD367">
        <v>55.4615608641883</v>
      </c>
      <c r="ME367">
        <v>103.384994164197</v>
      </c>
      <c r="MF367">
        <v>80.6392129814665</v>
      </c>
      <c r="MG367">
        <v>113.06306229081601</v>
      </c>
      <c r="MH367">
        <v>75.951186804195402</v>
      </c>
      <c r="MI367">
        <v>99.107629834782799</v>
      </c>
      <c r="MJ367">
        <v>144.076752391474</v>
      </c>
      <c r="MK367">
        <v>69.067729396731394</v>
      </c>
      <c r="ML367">
        <v>99.356659712471</v>
      </c>
      <c r="MM367">
        <v>77.315881513781704</v>
      </c>
      <c r="MN367">
        <v>83.639923233418898</v>
      </c>
      <c r="MO367">
        <v>67.062627108741495</v>
      </c>
      <c r="MP367">
        <v>102.163653064125</v>
      </c>
      <c r="MQ367">
        <v>142.99575008959599</v>
      </c>
      <c r="MR367">
        <v>93.098263530328794</v>
      </c>
      <c r="MS367">
        <v>88.279497550357704</v>
      </c>
      <c r="MT367">
        <v>71.169209888724893</v>
      </c>
      <c r="MU367">
        <v>59.843927404847697</v>
      </c>
      <c r="MV367">
        <v>93.682314780256405</v>
      </c>
      <c r="MW367" s="1">
        <v>-1.2161943848376099E-13</v>
      </c>
      <c r="MX367">
        <v>117.146077384913</v>
      </c>
      <c r="MY367">
        <v>78.567837738921696</v>
      </c>
      <c r="MZ367" s="1">
        <v>-5.13182493060234E-14</v>
      </c>
      <c r="NA367">
        <v>93.106583917721906</v>
      </c>
      <c r="NB367">
        <v>164.045496266203</v>
      </c>
      <c r="NC367">
        <v>131.10422455135401</v>
      </c>
      <c r="ND367">
        <v>73.830909886502099</v>
      </c>
      <c r="NE367">
        <v>97.320793756913602</v>
      </c>
      <c r="NF367">
        <v>106.420470841631</v>
      </c>
      <c r="NG367">
        <v>101.91520162334901</v>
      </c>
      <c r="NH367">
        <v>125.969538453605</v>
      </c>
      <c r="NI367">
        <v>97.022511207471993</v>
      </c>
      <c r="NJ367">
        <v>76.466774687454503</v>
      </c>
      <c r="NK367">
        <v>140.48629217779899</v>
      </c>
      <c r="NL367">
        <v>65.972704718895102</v>
      </c>
      <c r="NM367">
        <v>94.025197794660201</v>
      </c>
      <c r="NN367">
        <v>155.04121884274801</v>
      </c>
      <c r="NO367">
        <v>164.74895212210799</v>
      </c>
      <c r="NP367">
        <v>66.392166295894896</v>
      </c>
      <c r="NQ367">
        <v>180.824154081036</v>
      </c>
      <c r="NR367">
        <v>84.3576935901296</v>
      </c>
      <c r="NS367">
        <v>95.942736164436099</v>
      </c>
      <c r="NT367">
        <v>131.26213706026601</v>
      </c>
      <c r="NU367">
        <v>95.930058582040999</v>
      </c>
      <c r="NV367" s="1">
        <v>2.5058442338889799E-15</v>
      </c>
      <c r="NW367">
        <v>70.343945400266605</v>
      </c>
      <c r="NX367">
        <v>94.174814373692698</v>
      </c>
      <c r="NY367">
        <v>157.38803826013299</v>
      </c>
      <c r="NZ367">
        <v>115.397062260071</v>
      </c>
      <c r="OA367">
        <v>82.140568298836499</v>
      </c>
      <c r="OB367">
        <v>112.032971449526</v>
      </c>
      <c r="OC367">
        <v>55.0673878077721</v>
      </c>
      <c r="OD367">
        <v>102.209602315344</v>
      </c>
      <c r="OE367">
        <v>127.965061914662</v>
      </c>
      <c r="OF367">
        <v>69.567790252670903</v>
      </c>
      <c r="OG367">
        <v>47.7798418719224</v>
      </c>
      <c r="OH367" s="1">
        <v>3.0504987876725402E-13</v>
      </c>
      <c r="OI367">
        <v>73.337073106778405</v>
      </c>
      <c r="OJ367">
        <v>116.30592305977</v>
      </c>
      <c r="OK367">
        <v>156.53251557925199</v>
      </c>
      <c r="OL367">
        <v>99.371620611802499</v>
      </c>
      <c r="OM367" s="1">
        <v>-4.6618137227342003E-14</v>
      </c>
      <c r="ON367">
        <v>120.162208169431</v>
      </c>
      <c r="OO367">
        <v>87.359538551465505</v>
      </c>
      <c r="OP367">
        <v>94.167854045413705</v>
      </c>
      <c r="OQ367">
        <v>153.55197193906901</v>
      </c>
      <c r="OR367">
        <v>97.969272224813594</v>
      </c>
      <c r="OS367">
        <v>151.23261614894699</v>
      </c>
      <c r="OT367">
        <v>70.545816117245906</v>
      </c>
      <c r="OU367">
        <v>60.308797906726397</v>
      </c>
      <c r="OV367">
        <v>125.868437315571</v>
      </c>
      <c r="OW367">
        <v>111.589610658062</v>
      </c>
      <c r="OX367">
        <v>129.39382674918099</v>
      </c>
      <c r="OY367">
        <v>162.24761687657099</v>
      </c>
      <c r="OZ367">
        <v>92.652284249879401</v>
      </c>
      <c r="PA367">
        <v>91.307645477605206</v>
      </c>
      <c r="PB367">
        <v>61.077610336622001</v>
      </c>
      <c r="PC367">
        <v>151.69856337477299</v>
      </c>
      <c r="PD367">
        <v>108.79625487035599</v>
      </c>
      <c r="PE367">
        <v>82.423158123997197</v>
      </c>
      <c r="PF367">
        <v>78.640422983571497</v>
      </c>
      <c r="PG367">
        <v>105.194231916638</v>
      </c>
      <c r="PH367">
        <v>96.392347610531303</v>
      </c>
      <c r="PI367">
        <v>107.362998123181</v>
      </c>
      <c r="PJ367">
        <v>104.72271998604801</v>
      </c>
      <c r="PK367">
        <v>167.73915597142999</v>
      </c>
      <c r="PL367" s="1">
        <v>-6.3565898389970101E-15</v>
      </c>
      <c r="PM367">
        <v>102.87700266541199</v>
      </c>
      <c r="PN367">
        <v>106.307548537667</v>
      </c>
      <c r="PO367">
        <v>69.129726119874206</v>
      </c>
      <c r="PP367">
        <v>97.617231779217306</v>
      </c>
      <c r="PQ367">
        <v>167.400302902389</v>
      </c>
      <c r="PR367">
        <v>143.07514190203099</v>
      </c>
      <c r="PS367">
        <v>71.005883448338295</v>
      </c>
      <c r="PT367">
        <v>49.5615361834315</v>
      </c>
      <c r="PU367">
        <v>162.063842603105</v>
      </c>
      <c r="PV367">
        <v>120.18003378285501</v>
      </c>
      <c r="PW367">
        <v>87.709029748227806</v>
      </c>
      <c r="PX367">
        <v>65.700277406212294</v>
      </c>
      <c r="PY367">
        <v>85.827191225947402</v>
      </c>
      <c r="PZ367">
        <v>119.72087411408199</v>
      </c>
      <c r="QA367">
        <v>94.535619444160204</v>
      </c>
      <c r="QB367" s="1">
        <v>8.2849550085410899E-15</v>
      </c>
      <c r="QC367">
        <v>153.217913398592</v>
      </c>
      <c r="QD367">
        <v>173.421385248631</v>
      </c>
      <c r="QE367">
        <v>93.536778722458095</v>
      </c>
      <c r="QF367">
        <v>203.868918818683</v>
      </c>
      <c r="QG367">
        <v>110.71621957992301</v>
      </c>
      <c r="QH367">
        <v>68.600291946552801</v>
      </c>
      <c r="QI367">
        <v>118.011631480548</v>
      </c>
      <c r="QJ367">
        <v>44.993793545539603</v>
      </c>
      <c r="QK367">
        <v>63.421334857484602</v>
      </c>
      <c r="QL367">
        <v>96.4826652297007</v>
      </c>
      <c r="QM367">
        <v>36.494351600985397</v>
      </c>
      <c r="QN367">
        <v>126.52031063966901</v>
      </c>
      <c r="QO367">
        <v>87.664110369070102</v>
      </c>
      <c r="QP367">
        <v>90.935613729089496</v>
      </c>
      <c r="QQ367">
        <v>138.04959514467799</v>
      </c>
      <c r="QR367">
        <v>135.23483871260899</v>
      </c>
      <c r="QS367">
        <v>147.72639780319099</v>
      </c>
      <c r="QT367">
        <v>89.241666550210795</v>
      </c>
      <c r="QU367" s="1">
        <v>-3.3547926959197599E-13</v>
      </c>
      <c r="QV367">
        <v>32.672644884771003</v>
      </c>
      <c r="QW367">
        <v>117.534923058663</v>
      </c>
      <c r="QX367" s="1">
        <v>-2.2172245287870699E-13</v>
      </c>
      <c r="QY367" s="1">
        <v>3.1482720312456702E-14</v>
      </c>
      <c r="QZ367">
        <v>78.356706196359596</v>
      </c>
      <c r="RA367">
        <v>116.14179852350399</v>
      </c>
      <c r="RB367">
        <v>145.05029760004101</v>
      </c>
      <c r="RC367">
        <v>68.2187934828019</v>
      </c>
      <c r="RD367">
        <v>98.228410322367694</v>
      </c>
      <c r="RE367">
        <v>104.154332867816</v>
      </c>
      <c r="RF367">
        <v>111.293609200739</v>
      </c>
      <c r="RG367">
        <v>144.448907306617</v>
      </c>
      <c r="RH367">
        <v>134.21648452572899</v>
      </c>
      <c r="RI367">
        <v>74.184421958742206</v>
      </c>
      <c r="RJ367">
        <v>163.508562436917</v>
      </c>
      <c r="RK367">
        <v>49.7941642626757</v>
      </c>
      <c r="RL367">
        <v>121.18722880557399</v>
      </c>
      <c r="RM367">
        <v>115.515666578942</v>
      </c>
      <c r="RN367">
        <v>110.07128461859701</v>
      </c>
      <c r="RO367" s="1">
        <v>1.01366686257775E-13</v>
      </c>
      <c r="RP367">
        <v>114.744106332005</v>
      </c>
      <c r="RQ367">
        <v>135.97932066604801</v>
      </c>
      <c r="RR367">
        <v>37.653803883090099</v>
      </c>
      <c r="RS367">
        <v>102.753038497963</v>
      </c>
      <c r="RT367">
        <v>123.776115965214</v>
      </c>
      <c r="RU367">
        <v>96.680235671682794</v>
      </c>
      <c r="RV367">
        <v>109.36017119913301</v>
      </c>
      <c r="RW367">
        <v>101.16969301217399</v>
      </c>
      <c r="RX367">
        <v>122.545089400609</v>
      </c>
      <c r="RY367">
        <v>176.28368408469399</v>
      </c>
      <c r="RZ367">
        <v>119.55067503819301</v>
      </c>
      <c r="SA367">
        <v>146.33903597039401</v>
      </c>
      <c r="SH367">
        <f>COUNTIF(C367:SG367,"&gt;0.1")</f>
        <v>452</v>
      </c>
    </row>
    <row r="368" spans="1:502" x14ac:dyDescent="0.2">
      <c r="A368" t="s">
        <v>449</v>
      </c>
      <c r="B368" s="1">
        <v>-3.6570649965797401E-14</v>
      </c>
      <c r="C368">
        <v>97.639197255901493</v>
      </c>
      <c r="D368">
        <v>96.549819483171305</v>
      </c>
      <c r="E368">
        <v>93.077261658347794</v>
      </c>
      <c r="F368">
        <v>66.450118956251202</v>
      </c>
      <c r="G368">
        <v>142.51990464153101</v>
      </c>
      <c r="H368">
        <v>142.27054344598201</v>
      </c>
      <c r="I368">
        <v>72.130445137603004</v>
      </c>
      <c r="J368">
        <v>91.396460683782195</v>
      </c>
      <c r="K368">
        <v>106.03329288951799</v>
      </c>
      <c r="L368" s="1">
        <v>-7.0608131249696503E-11</v>
      </c>
      <c r="M368">
        <v>101.50476174939401</v>
      </c>
      <c r="N368">
        <v>86.155618353426505</v>
      </c>
      <c r="O368">
        <v>97.247014129071005</v>
      </c>
      <c r="P368">
        <v>83.168852643999699</v>
      </c>
      <c r="Q368">
        <v>81.991636415433405</v>
      </c>
      <c r="R368">
        <v>106.229388075183</v>
      </c>
      <c r="S368">
        <v>150.417498850904</v>
      </c>
      <c r="T368">
        <v>157.787546998821</v>
      </c>
      <c r="U368">
        <v>153.56201359637299</v>
      </c>
      <c r="V368">
        <v>165.06259095583599</v>
      </c>
      <c r="W368" s="1">
        <v>-3.0149048452403498E-12</v>
      </c>
      <c r="X368">
        <v>161.97716107481099</v>
      </c>
      <c r="Y368">
        <v>99.545506953795098</v>
      </c>
      <c r="Z368">
        <v>123.39168050581701</v>
      </c>
      <c r="AA368">
        <v>71.650879327055506</v>
      </c>
      <c r="AB368">
        <v>53.588515588690697</v>
      </c>
      <c r="AC368" s="1">
        <v>-6.5502736260380903E-13</v>
      </c>
      <c r="AD368">
        <v>88.755663292195294</v>
      </c>
      <c r="AE368">
        <v>80.373456289489894</v>
      </c>
      <c r="AF368">
        <v>107.412975786833</v>
      </c>
      <c r="AG368">
        <v>86.744659732520304</v>
      </c>
      <c r="AH368">
        <v>169.93197332957601</v>
      </c>
      <c r="AI368">
        <v>156.714067275096</v>
      </c>
      <c r="AJ368">
        <v>95.313384458631504</v>
      </c>
      <c r="AK368">
        <v>58.524690506337201</v>
      </c>
      <c r="AL368">
        <v>126.660664735436</v>
      </c>
      <c r="AM368">
        <v>117.511432442399</v>
      </c>
      <c r="AN368">
        <v>108.002080601516</v>
      </c>
      <c r="AO368">
        <v>118.394242575845</v>
      </c>
      <c r="AP368">
        <v>152.64231010499799</v>
      </c>
      <c r="AQ368">
        <v>66.220001021025396</v>
      </c>
      <c r="AR368">
        <v>110.985055393582</v>
      </c>
      <c r="AS368">
        <v>115.93979140209601</v>
      </c>
      <c r="AT368">
        <v>99.155877084289102</v>
      </c>
      <c r="AU368">
        <v>56.119190634781503</v>
      </c>
      <c r="AV368">
        <v>61.414269215428099</v>
      </c>
      <c r="AW368">
        <v>68.262492228423696</v>
      </c>
      <c r="AX368">
        <v>126.840432775598</v>
      </c>
      <c r="AY368">
        <v>146.43466655224</v>
      </c>
      <c r="AZ368">
        <v>150.133208948993</v>
      </c>
      <c r="BA368">
        <v>112.16891938818</v>
      </c>
      <c r="BB368">
        <v>82.766454311192604</v>
      </c>
      <c r="BC368">
        <v>156.78979066155401</v>
      </c>
      <c r="BD368">
        <v>106.28652729284801</v>
      </c>
      <c r="BE368">
        <v>89.425297612885899</v>
      </c>
      <c r="BF368">
        <v>80.060302618070907</v>
      </c>
      <c r="BG368">
        <v>97.7630619795396</v>
      </c>
      <c r="BH368">
        <v>102.135410516729</v>
      </c>
      <c r="BI368">
        <v>158.16181347054601</v>
      </c>
      <c r="BJ368">
        <v>103.54693898778299</v>
      </c>
      <c r="BK368">
        <v>127.46030874695499</v>
      </c>
      <c r="BL368">
        <v>66.681365692863196</v>
      </c>
      <c r="BM368">
        <v>136.04459507805601</v>
      </c>
      <c r="BN368">
        <v>106.020776206218</v>
      </c>
      <c r="BO368">
        <v>91.376430413906903</v>
      </c>
      <c r="BP368">
        <v>70.1658889042954</v>
      </c>
      <c r="BQ368">
        <v>86.706893386562996</v>
      </c>
      <c r="BR368">
        <v>97.549840392540602</v>
      </c>
      <c r="BS368">
        <v>183.002506818222</v>
      </c>
      <c r="BT368">
        <v>70.446814434759403</v>
      </c>
      <c r="BU368">
        <v>112.147520659134</v>
      </c>
      <c r="BV368">
        <v>56.825160195486497</v>
      </c>
      <c r="BW368">
        <v>76.6376675893098</v>
      </c>
      <c r="BX368">
        <v>170.955382717925</v>
      </c>
      <c r="BY368">
        <v>71.127234240354099</v>
      </c>
      <c r="BZ368">
        <v>120.42098940257</v>
      </c>
      <c r="CA368">
        <v>88.074608955347699</v>
      </c>
      <c r="CB368">
        <v>82.576459950741906</v>
      </c>
      <c r="CC368">
        <v>131.88085636551099</v>
      </c>
      <c r="CD368">
        <v>182.66291408360101</v>
      </c>
      <c r="CE368">
        <v>99.292067871159205</v>
      </c>
      <c r="CF368">
        <v>111.93521871742399</v>
      </c>
      <c r="CG368" s="1">
        <v>-5.5971144472730802E-11</v>
      </c>
      <c r="CH368">
        <v>83.275067058268206</v>
      </c>
      <c r="CI368">
        <v>174.61482307711</v>
      </c>
      <c r="CJ368">
        <v>69.152534802619698</v>
      </c>
      <c r="CK368">
        <v>74.866040864841807</v>
      </c>
      <c r="CL368">
        <v>107.243154570255</v>
      </c>
      <c r="CM368">
        <v>70.912822271476202</v>
      </c>
      <c r="CN368">
        <v>137.556864736942</v>
      </c>
      <c r="CO368">
        <v>58.169250525613002</v>
      </c>
      <c r="CP368">
        <v>105.597770249644</v>
      </c>
      <c r="CQ368">
        <v>87.170708985643799</v>
      </c>
      <c r="CR368">
        <v>116.13362720985999</v>
      </c>
      <c r="CS368">
        <v>99.086925885920095</v>
      </c>
      <c r="CT368">
        <v>118.402407212642</v>
      </c>
      <c r="CU368">
        <v>128.26530445655399</v>
      </c>
      <c r="CV368">
        <v>93.274961636336201</v>
      </c>
      <c r="CW368">
        <v>127.66419067330401</v>
      </c>
      <c r="CX368">
        <v>70.700834928514197</v>
      </c>
      <c r="CY368">
        <v>109.432884117829</v>
      </c>
      <c r="CZ368">
        <v>98.911887034575301</v>
      </c>
      <c r="DA368">
        <v>107.869965126788</v>
      </c>
      <c r="DB368" s="1">
        <v>-4.37103518682886E-14</v>
      </c>
      <c r="DC368">
        <v>97.7282703569674</v>
      </c>
      <c r="DD368">
        <v>170.13598855021601</v>
      </c>
      <c r="DE368">
        <v>57.145733856018403</v>
      </c>
      <c r="DF368" s="1">
        <v>1.2720272205299399E-10</v>
      </c>
      <c r="DG368" s="1">
        <v>1.04446307012593E-10</v>
      </c>
      <c r="DH368">
        <v>79.131524466890397</v>
      </c>
      <c r="DI368">
        <v>131.949656352625</v>
      </c>
      <c r="DJ368">
        <v>81.836639288056702</v>
      </c>
      <c r="DK368">
        <v>169.70609806021201</v>
      </c>
      <c r="DL368">
        <v>91.325121828651803</v>
      </c>
      <c r="DM368">
        <v>83.742143068817597</v>
      </c>
      <c r="DN368">
        <v>89.966869603656903</v>
      </c>
      <c r="DO368">
        <v>131.52881158780701</v>
      </c>
      <c r="DP368">
        <v>67.220286124705098</v>
      </c>
      <c r="DQ368">
        <v>52.690925298008601</v>
      </c>
      <c r="DR368" s="1">
        <v>-1.5245762747392501E-11</v>
      </c>
      <c r="DS368">
        <v>59.319029759158703</v>
      </c>
      <c r="DT368">
        <v>49.547400067088603</v>
      </c>
      <c r="DU368">
        <v>113.57266306515901</v>
      </c>
      <c r="DV368">
        <v>87.545925292543899</v>
      </c>
      <c r="DW368" s="1">
        <v>6.6200386321019404E-11</v>
      </c>
      <c r="DX368">
        <v>124.203504520359</v>
      </c>
      <c r="DY368">
        <v>126.774279563112</v>
      </c>
      <c r="DZ368">
        <v>103.506761058161</v>
      </c>
      <c r="EA368">
        <v>36.032839972157603</v>
      </c>
      <c r="EB368">
        <v>59.513459782080403</v>
      </c>
      <c r="EC368" s="1">
        <v>2.39923336906035E-12</v>
      </c>
      <c r="ED368">
        <v>78.572957852542999</v>
      </c>
      <c r="EE368">
        <v>83.535929466958095</v>
      </c>
      <c r="EF368">
        <v>56.662542184217799</v>
      </c>
      <c r="EG368">
        <v>125.183107000116</v>
      </c>
      <c r="EH368">
        <v>121.39734752237401</v>
      </c>
      <c r="EI368">
        <v>111.26389250639799</v>
      </c>
      <c r="EJ368">
        <v>122.592093608911</v>
      </c>
      <c r="EK368">
        <v>81.188819696469594</v>
      </c>
      <c r="EL368">
        <v>108.21709730114701</v>
      </c>
      <c r="EM368">
        <v>110.54186290101801</v>
      </c>
      <c r="EN368">
        <v>66.369236612567605</v>
      </c>
      <c r="EO368">
        <v>92.912258114349697</v>
      </c>
      <c r="EP368">
        <v>0</v>
      </c>
      <c r="EQ368">
        <v>73.973909125121807</v>
      </c>
      <c r="ER368">
        <v>81.783127620110605</v>
      </c>
      <c r="ES368">
        <v>97.908205738587597</v>
      </c>
      <c r="ET368">
        <v>79.489861767124097</v>
      </c>
      <c r="EU368">
        <v>65.84435113248</v>
      </c>
      <c r="EV368">
        <v>73.510986458946306</v>
      </c>
      <c r="EW368" s="1">
        <v>1.51868932789638E-9</v>
      </c>
      <c r="EX368">
        <v>91.622062175928605</v>
      </c>
      <c r="EY368">
        <v>155.27667371406301</v>
      </c>
      <c r="EZ368">
        <v>84.985624568718094</v>
      </c>
      <c r="FA368">
        <v>172.373868833204</v>
      </c>
      <c r="FB368">
        <v>197.802270762598</v>
      </c>
      <c r="FC368">
        <v>97.197695986264307</v>
      </c>
      <c r="FD368">
        <v>58.908591755847802</v>
      </c>
      <c r="FE368">
        <v>91.727847034866201</v>
      </c>
      <c r="FF368">
        <v>121.745046578973</v>
      </c>
      <c r="FG368" s="1">
        <v>2.9982969272113099E-12</v>
      </c>
      <c r="FH368">
        <v>88.795692199772503</v>
      </c>
      <c r="FI368">
        <v>101.225637445093</v>
      </c>
      <c r="FJ368">
        <v>146.69907365065899</v>
      </c>
      <c r="FK368">
        <v>101.81885587028999</v>
      </c>
      <c r="FL368" s="1">
        <v>-3.1621392726591398E-13</v>
      </c>
      <c r="FM368">
        <v>55.687396639318102</v>
      </c>
      <c r="FN368">
        <v>79.353180411455099</v>
      </c>
      <c r="FO368">
        <v>102.298736470522</v>
      </c>
      <c r="FP368">
        <v>69.690878768054404</v>
      </c>
      <c r="FQ368">
        <v>90.804537208073398</v>
      </c>
      <c r="FR368">
        <v>108.37582769577</v>
      </c>
      <c r="FS368">
        <v>34.6686451687697</v>
      </c>
      <c r="FT368">
        <v>100.96972007827</v>
      </c>
      <c r="FU368" s="1">
        <v>3.5183388295095203E-11</v>
      </c>
      <c r="FV368">
        <v>118.36201136855</v>
      </c>
      <c r="FW368">
        <v>93.136954663922097</v>
      </c>
      <c r="FX368">
        <v>107.81505733818101</v>
      </c>
      <c r="FY368">
        <v>77.020496248966495</v>
      </c>
      <c r="FZ368">
        <v>101.07850378972</v>
      </c>
      <c r="GA368">
        <v>93.8164056615108</v>
      </c>
      <c r="GB368">
        <v>87.015803553918602</v>
      </c>
      <c r="GC368">
        <v>127.352407527474</v>
      </c>
      <c r="GD368">
        <v>125.321907814955</v>
      </c>
      <c r="GE368" s="1">
        <v>4.5138182576945898E-11</v>
      </c>
      <c r="GF368">
        <v>150.48406251522599</v>
      </c>
      <c r="GG368" s="1">
        <v>-1.0198493402759E-11</v>
      </c>
      <c r="GH368">
        <v>80.688513610629499</v>
      </c>
      <c r="GI368">
        <v>88.575487600146204</v>
      </c>
      <c r="GJ368" s="1">
        <v>2.96637046634416E-13</v>
      </c>
      <c r="GK368">
        <v>203.48613212075401</v>
      </c>
      <c r="GL368" s="1">
        <v>6.8039108946292301E-11</v>
      </c>
      <c r="GM368">
        <v>103.063997035748</v>
      </c>
      <c r="GN368" s="1">
        <v>3.9562556937798699E-11</v>
      </c>
      <c r="GO368">
        <v>83.212755135407704</v>
      </c>
      <c r="GP368">
        <v>145.68850206987699</v>
      </c>
      <c r="GQ368">
        <v>145.17424591384801</v>
      </c>
      <c r="GR368">
        <v>134.70797605035301</v>
      </c>
      <c r="GS368">
        <v>147.07158117661299</v>
      </c>
      <c r="GT368">
        <v>89.343276108180504</v>
      </c>
      <c r="GU368">
        <v>148.98239197254301</v>
      </c>
      <c r="GV368">
        <v>93.918960506573299</v>
      </c>
      <c r="GW368">
        <v>107.31356343704999</v>
      </c>
      <c r="GX368">
        <v>83.116913327176704</v>
      </c>
      <c r="GY368" s="1">
        <v>-2.0590665628356902E-11</v>
      </c>
      <c r="GZ368">
        <v>103.333553742604</v>
      </c>
      <c r="HA368">
        <v>86.137133369595404</v>
      </c>
      <c r="HB368">
        <v>105.372488466741</v>
      </c>
      <c r="HC368">
        <v>85.4883651204769</v>
      </c>
      <c r="HD368">
        <v>159.55912059087001</v>
      </c>
      <c r="HE368">
        <v>67.071828936012395</v>
      </c>
      <c r="HF368">
        <v>107.33952751996</v>
      </c>
      <c r="HG368">
        <v>76.303604634859596</v>
      </c>
      <c r="HH368">
        <v>134.89832737165699</v>
      </c>
      <c r="HI368">
        <v>78.347322438232894</v>
      </c>
      <c r="HJ368">
        <v>151.459112489646</v>
      </c>
      <c r="HK368">
        <v>136.85987054183201</v>
      </c>
      <c r="HL368">
        <v>101.884561587297</v>
      </c>
      <c r="HM368">
        <v>76.527801174518999</v>
      </c>
      <c r="HN368">
        <v>116.904157024212</v>
      </c>
      <c r="HO368">
        <v>122.337737286785</v>
      </c>
      <c r="HP368">
        <v>153.22691248788999</v>
      </c>
      <c r="HQ368">
        <v>93.647192179981005</v>
      </c>
      <c r="HR368">
        <v>60.259394119094303</v>
      </c>
      <c r="HS368">
        <v>109.27968187839301</v>
      </c>
      <c r="HT368">
        <v>77.957739298129596</v>
      </c>
      <c r="HU368">
        <v>93.514839756265204</v>
      </c>
      <c r="HV368" s="1">
        <v>7.0165437771175896E-8</v>
      </c>
      <c r="HW368">
        <v>118.134284847873</v>
      </c>
      <c r="HX368">
        <v>87.863145779662801</v>
      </c>
      <c r="HY368">
        <v>95.114687772609301</v>
      </c>
      <c r="HZ368">
        <v>128.26691392359001</v>
      </c>
      <c r="IA368">
        <v>67.862559395596605</v>
      </c>
      <c r="IB368">
        <v>82.5203694384073</v>
      </c>
      <c r="IC368">
        <v>102.90059275454701</v>
      </c>
      <c r="ID368">
        <v>95.576871588016104</v>
      </c>
      <c r="IE368">
        <v>97.415920982613002</v>
      </c>
      <c r="IF368">
        <v>106.844906151594</v>
      </c>
      <c r="IG368">
        <v>124.861342857685</v>
      </c>
      <c r="IH368">
        <v>88.322464200904605</v>
      </c>
      <c r="II368" s="1">
        <v>3.5184075385225399E-11</v>
      </c>
      <c r="IJ368">
        <v>70.595505585624196</v>
      </c>
      <c r="IK368">
        <v>72.477660307969501</v>
      </c>
      <c r="IL368">
        <v>118.32743543327101</v>
      </c>
      <c r="IM368">
        <v>117.27546317509901</v>
      </c>
      <c r="IN368">
        <v>100.711234076911</v>
      </c>
      <c r="IO368">
        <v>48.449599529506798</v>
      </c>
      <c r="IP368">
        <v>78.849245491574393</v>
      </c>
      <c r="IQ368">
        <v>91.919854784452397</v>
      </c>
      <c r="IR368">
        <v>115.746640577835</v>
      </c>
      <c r="IS368">
        <v>85.388767200763496</v>
      </c>
      <c r="IT368">
        <v>50.004253197881603</v>
      </c>
      <c r="IU368">
        <v>100.21758754740399</v>
      </c>
      <c r="IV368">
        <v>93.483948718134499</v>
      </c>
      <c r="IW368">
        <v>81.930933292517395</v>
      </c>
      <c r="IX368">
        <v>102.168714983783</v>
      </c>
      <c r="IY368">
        <v>43.804689593753402</v>
      </c>
      <c r="IZ368">
        <v>153.41665131441201</v>
      </c>
      <c r="JA368">
        <v>167.93136153364799</v>
      </c>
      <c r="JB368">
        <v>90.892037598237295</v>
      </c>
      <c r="JC368" s="1">
        <v>-8.9757204281108998E-13</v>
      </c>
      <c r="JD368">
        <v>100.797162676832</v>
      </c>
      <c r="JE368">
        <v>112.600822556247</v>
      </c>
      <c r="JF368">
        <v>80.667560359053198</v>
      </c>
      <c r="JG368">
        <v>68.427362441564497</v>
      </c>
      <c r="JH368">
        <v>176.52979348712901</v>
      </c>
      <c r="JI368">
        <v>78.688331703718504</v>
      </c>
      <c r="JJ368">
        <v>81.533147935038699</v>
      </c>
      <c r="JK368">
        <v>94.163401170365205</v>
      </c>
      <c r="JL368">
        <v>88.336753610332096</v>
      </c>
      <c r="JM368">
        <v>110.40940225467899</v>
      </c>
      <c r="JN368">
        <v>95.414330684758895</v>
      </c>
      <c r="JO368" s="1">
        <v>2.7882911328244099E-13</v>
      </c>
      <c r="JP368">
        <v>132.13722909592599</v>
      </c>
      <c r="JQ368">
        <v>54.402747946705603</v>
      </c>
      <c r="JR368">
        <v>74.749016560705201</v>
      </c>
      <c r="JS368" s="1">
        <v>3.0797484395216298E-12</v>
      </c>
      <c r="JT368">
        <v>134.88021253109</v>
      </c>
      <c r="JU368">
        <v>87.058260129207099</v>
      </c>
      <c r="JV368">
        <v>89.485467782853107</v>
      </c>
      <c r="JW368">
        <v>131.92809338774799</v>
      </c>
      <c r="JX368" s="1">
        <v>-3.4006141026296998E-13</v>
      </c>
      <c r="JY368">
        <v>122.91674683685901</v>
      </c>
      <c r="JZ368">
        <v>156.69513659171</v>
      </c>
      <c r="KA368">
        <v>66.734140593503994</v>
      </c>
      <c r="KB368">
        <v>118.51675688089099</v>
      </c>
      <c r="KC368">
        <v>67.016495586569505</v>
      </c>
      <c r="KD368">
        <v>94.634232684658699</v>
      </c>
      <c r="KE368">
        <v>108.339114505474</v>
      </c>
      <c r="KF368">
        <v>60.368212823553797</v>
      </c>
      <c r="KG368">
        <v>90.041552729378495</v>
      </c>
      <c r="KH368">
        <v>88.316914894168306</v>
      </c>
      <c r="KI368" s="1">
        <v>4.4156857804319603E-11</v>
      </c>
      <c r="KJ368">
        <v>156.092704686801</v>
      </c>
      <c r="KK368">
        <v>184.67004414233699</v>
      </c>
      <c r="KL368" s="1">
        <v>1.2615284659168899E-10</v>
      </c>
      <c r="KM368">
        <v>122.742164164911</v>
      </c>
      <c r="KN368">
        <v>149.169438224441</v>
      </c>
      <c r="KO368">
        <v>122.770927929558</v>
      </c>
      <c r="KP368">
        <v>105.028622164079</v>
      </c>
      <c r="KQ368">
        <v>135.86664738847301</v>
      </c>
      <c r="KR368">
        <v>133.092186844271</v>
      </c>
      <c r="KS368">
        <v>82.150144192440706</v>
      </c>
      <c r="KT368">
        <v>84.413117492687704</v>
      </c>
      <c r="KU368">
        <v>84.774992103927204</v>
      </c>
      <c r="KV368">
        <v>109.52846375263501</v>
      </c>
      <c r="KW368">
        <v>168.12086710428201</v>
      </c>
      <c r="KX368">
        <v>95.741854191630907</v>
      </c>
      <c r="KY368">
        <v>124.73751895439599</v>
      </c>
      <c r="KZ368">
        <v>74.2464593365913</v>
      </c>
      <c r="LA368">
        <v>65.439764325077903</v>
      </c>
      <c r="LB368">
        <v>69.816476604660096</v>
      </c>
      <c r="LC368">
        <v>128.033880365697</v>
      </c>
      <c r="LD368">
        <v>126.179114728568</v>
      </c>
      <c r="LE368">
        <v>108.10510725827901</v>
      </c>
      <c r="LF368">
        <v>53.3787664609129</v>
      </c>
      <c r="LG368">
        <v>164.85197897033501</v>
      </c>
      <c r="LH368">
        <v>113.295202599189</v>
      </c>
      <c r="LI368">
        <v>40.104405079903998</v>
      </c>
      <c r="LJ368">
        <v>78.341823696929495</v>
      </c>
      <c r="LK368">
        <v>82.827688077950199</v>
      </c>
      <c r="LL368">
        <v>71.260847795353698</v>
      </c>
      <c r="LM368">
        <v>57.641750336460603</v>
      </c>
      <c r="LN368">
        <v>80.166212757524903</v>
      </c>
      <c r="LO368">
        <v>75.364503992240103</v>
      </c>
      <c r="LP368">
        <v>113.577198369847</v>
      </c>
      <c r="LQ368">
        <v>144.250129674043</v>
      </c>
      <c r="LR368">
        <v>111.503758876989</v>
      </c>
      <c r="LS368">
        <v>135.593770906689</v>
      </c>
      <c r="LT368">
        <v>110.55273214572399</v>
      </c>
      <c r="LU368">
        <v>40.116606783064199</v>
      </c>
      <c r="LV368">
        <v>40.573484639082103</v>
      </c>
      <c r="LW368">
        <v>164.74922025788501</v>
      </c>
      <c r="LX368">
        <v>124.447314456927</v>
      </c>
      <c r="LY368" s="1">
        <v>6.3276056733094596E-13</v>
      </c>
      <c r="LZ368" s="1">
        <v>2.3398136248726601E-14</v>
      </c>
      <c r="MA368">
        <v>146.60479924717501</v>
      </c>
      <c r="MB368">
        <v>115.055806086484</v>
      </c>
      <c r="MC368">
        <v>91.970963230521207</v>
      </c>
      <c r="MD368">
        <v>110.47418562041599</v>
      </c>
      <c r="ME368">
        <v>182.379562946303</v>
      </c>
      <c r="MF368" s="1">
        <v>-3.9226410570868501E-11</v>
      </c>
      <c r="MG368">
        <v>55.461560864187902</v>
      </c>
      <c r="MH368">
        <v>103.38499416418399</v>
      </c>
      <c r="MI368">
        <v>80.639212981465505</v>
      </c>
      <c r="MJ368">
        <v>113.06306229081601</v>
      </c>
      <c r="MK368">
        <v>75.951186804195601</v>
      </c>
      <c r="ML368">
        <v>99.107629834782998</v>
      </c>
      <c r="MM368">
        <v>144.07675239144299</v>
      </c>
      <c r="MN368">
        <v>69.0677293967304</v>
      </c>
      <c r="MO368">
        <v>99.356659712470801</v>
      </c>
      <c r="MP368">
        <v>77.315881513780795</v>
      </c>
      <c r="MQ368">
        <v>83.639923233420006</v>
      </c>
      <c r="MR368">
        <v>67.062627108744493</v>
      </c>
      <c r="MS368">
        <v>102.163653064127</v>
      </c>
      <c r="MT368">
        <v>142.995750089594</v>
      </c>
      <c r="MU368">
        <v>93.0982635303276</v>
      </c>
      <c r="MV368">
        <v>88.279497550358101</v>
      </c>
      <c r="MW368" s="1">
        <v>-1.2687189989804E-26</v>
      </c>
      <c r="MX368">
        <v>59.843927404848102</v>
      </c>
      <c r="MY368">
        <v>93.682314780255993</v>
      </c>
      <c r="MZ368">
        <v>160.533537264198</v>
      </c>
      <c r="NA368">
        <v>117.14607738491399</v>
      </c>
      <c r="NB368">
        <v>78.567837738922904</v>
      </c>
      <c r="NC368">
        <v>74.502725332859896</v>
      </c>
      <c r="ND368">
        <v>93.106583917722602</v>
      </c>
      <c r="NE368">
        <v>164.045496266199</v>
      </c>
      <c r="NF368" s="1">
        <v>2.1625653191464E-26</v>
      </c>
      <c r="NG368" s="1">
        <v>-6.7803948584200998E-13</v>
      </c>
      <c r="NH368" s="1">
        <v>1.4077101825097601E-12</v>
      </c>
      <c r="NI368">
        <v>106.42047084162699</v>
      </c>
      <c r="NJ368">
        <v>101.91520162334901</v>
      </c>
      <c r="NK368">
        <v>125.969538453604</v>
      </c>
      <c r="NL368">
        <v>97.022511207471993</v>
      </c>
      <c r="NM368">
        <v>76.466774687455001</v>
      </c>
      <c r="NN368">
        <v>140.48629217780001</v>
      </c>
      <c r="NO368">
        <v>65.972704718770103</v>
      </c>
      <c r="NP368">
        <v>94.025197794659505</v>
      </c>
      <c r="NQ368">
        <v>155.04121884274801</v>
      </c>
      <c r="NR368">
        <v>164.74895212210799</v>
      </c>
      <c r="NS368">
        <v>66.392166295893603</v>
      </c>
      <c r="NT368">
        <v>180.82415408104299</v>
      </c>
      <c r="NU368">
        <v>84.357693590129202</v>
      </c>
      <c r="NV368">
        <v>95.942736164436099</v>
      </c>
      <c r="NW368">
        <v>131.26213706026499</v>
      </c>
      <c r="NX368">
        <v>95.930058582042193</v>
      </c>
      <c r="NY368">
        <v>78.803931768458199</v>
      </c>
      <c r="NZ368">
        <v>70.343945400266705</v>
      </c>
      <c r="OA368">
        <v>94.174814373693096</v>
      </c>
      <c r="OB368">
        <v>157.38803826013401</v>
      </c>
      <c r="OC368">
        <v>115.397062260076</v>
      </c>
      <c r="OD368">
        <v>82.140568298835603</v>
      </c>
      <c r="OE368">
        <v>112.032971449527</v>
      </c>
      <c r="OF368" s="1">
        <v>-5.3299129159332999E-12</v>
      </c>
      <c r="OG368">
        <v>102.209602315346</v>
      </c>
      <c r="OH368">
        <v>127.96506191466101</v>
      </c>
      <c r="OI368">
        <v>69.567790252671003</v>
      </c>
      <c r="OJ368" s="1">
        <v>-2.1176739116390201E-13</v>
      </c>
      <c r="OK368">
        <v>114.217314758363</v>
      </c>
      <c r="OL368">
        <v>73.337073106784601</v>
      </c>
      <c r="OM368">
        <v>116.30592305976801</v>
      </c>
      <c r="ON368">
        <v>156.532515579251</v>
      </c>
      <c r="OO368">
        <v>99.3716206118023</v>
      </c>
      <c r="OP368">
        <v>81.210849768727698</v>
      </c>
      <c r="OQ368">
        <v>120.162208169434</v>
      </c>
      <c r="OR368">
        <v>87.467098981446895</v>
      </c>
      <c r="OS368">
        <v>94.167854045412597</v>
      </c>
      <c r="OT368">
        <v>97.969272224814105</v>
      </c>
      <c r="OU368">
        <v>151.23261614894199</v>
      </c>
      <c r="OV368">
        <v>71.794571304215296</v>
      </c>
      <c r="OW368">
        <v>60.308797906726397</v>
      </c>
      <c r="OX368">
        <v>125.868437315571</v>
      </c>
      <c r="OY368">
        <v>111.589610658057</v>
      </c>
      <c r="OZ368">
        <v>132.967799293204</v>
      </c>
      <c r="PA368">
        <v>162.24761687657201</v>
      </c>
      <c r="PB368">
        <v>98.109748988247603</v>
      </c>
      <c r="PC368">
        <v>91.307645477619602</v>
      </c>
      <c r="PD368">
        <v>61.077610336622698</v>
      </c>
      <c r="PE368">
        <v>152.39401939278699</v>
      </c>
      <c r="PF368">
        <v>108.796254870357</v>
      </c>
      <c r="PG368">
        <v>82.423158123997098</v>
      </c>
      <c r="PH368">
        <v>78.6404229835709</v>
      </c>
      <c r="PI368">
        <v>105.194231916636</v>
      </c>
      <c r="PJ368">
        <v>88.486851819392697</v>
      </c>
      <c r="PK368">
        <v>107.36299812318001</v>
      </c>
      <c r="PL368">
        <v>104.722719986047</v>
      </c>
      <c r="PM368">
        <v>167.73915597142999</v>
      </c>
      <c r="PN368">
        <v>83.384427659458694</v>
      </c>
      <c r="PO368">
        <v>102.87700266541199</v>
      </c>
      <c r="PP368">
        <v>106.30754853767</v>
      </c>
      <c r="PQ368">
        <v>69.129726119873894</v>
      </c>
      <c r="PR368">
        <v>97.617231779282307</v>
      </c>
      <c r="PS368">
        <v>167.400302902389</v>
      </c>
      <c r="PT368">
        <v>143.07514190203099</v>
      </c>
      <c r="PU368">
        <v>71.005883448338196</v>
      </c>
      <c r="PV368">
        <v>49.5615361834314</v>
      </c>
      <c r="PW368">
        <v>162.06384260310301</v>
      </c>
      <c r="PX368">
        <v>120.180033782856</v>
      </c>
      <c r="PY368">
        <v>87.709029748228602</v>
      </c>
      <c r="PZ368">
        <v>65.700277406212194</v>
      </c>
      <c r="QA368">
        <v>85.827191225947104</v>
      </c>
      <c r="QB368">
        <v>115.577003929322</v>
      </c>
      <c r="QC368">
        <v>119.72087411408501</v>
      </c>
      <c r="QD368">
        <v>94.852590930428207</v>
      </c>
      <c r="QE368">
        <v>132.719389777256</v>
      </c>
      <c r="QF368">
        <v>153.21791339859601</v>
      </c>
      <c r="QG368">
        <v>173.421385248636</v>
      </c>
      <c r="QH368">
        <v>93.536778722458294</v>
      </c>
      <c r="QI368">
        <v>203.86891881868499</v>
      </c>
      <c r="QJ368">
        <v>110.716219579924</v>
      </c>
      <c r="QK368">
        <v>68.600291946552701</v>
      </c>
      <c r="QL368" s="1">
        <v>3.8189900377673102E-14</v>
      </c>
      <c r="QM368">
        <v>44.993793545539901</v>
      </c>
      <c r="QN368">
        <v>63.421334857484702</v>
      </c>
      <c r="QO368">
        <v>96.4826652297007</v>
      </c>
      <c r="QP368">
        <v>36.494351600988402</v>
      </c>
      <c r="QQ368">
        <v>126.52031063966901</v>
      </c>
      <c r="QR368">
        <v>87.664110369069903</v>
      </c>
      <c r="QS368">
        <v>90.935613729089795</v>
      </c>
      <c r="QT368">
        <v>138.04959514467799</v>
      </c>
      <c r="QU368">
        <v>135.23483871264199</v>
      </c>
      <c r="QV368">
        <v>147.726397803189</v>
      </c>
      <c r="QW368">
        <v>89.241666550210795</v>
      </c>
      <c r="QX368">
        <v>184.549228531164</v>
      </c>
      <c r="QY368">
        <v>57.6452539955731</v>
      </c>
      <c r="QZ368">
        <v>117.534923058665</v>
      </c>
      <c r="RA368">
        <v>105.82633945059401</v>
      </c>
      <c r="RB368">
        <v>68.538955676054897</v>
      </c>
      <c r="RC368">
        <v>78.356706196359497</v>
      </c>
      <c r="RD368" s="1">
        <v>-5.7150703114358295E-14</v>
      </c>
      <c r="RE368" s="1">
        <v>3.1572736276205399E-13</v>
      </c>
      <c r="RF368">
        <v>115.693102163782</v>
      </c>
      <c r="RG368">
        <v>68.2187934828018</v>
      </c>
      <c r="RH368">
        <v>98.228410322368006</v>
      </c>
      <c r="RI368">
        <v>104.154332867816</v>
      </c>
      <c r="RJ368">
        <v>111.293609200739</v>
      </c>
      <c r="RK368">
        <v>144.448907306617</v>
      </c>
      <c r="RL368">
        <v>134.216484525738</v>
      </c>
      <c r="RM368">
        <v>74.184421958741893</v>
      </c>
      <c r="RN368">
        <v>163.50856243691501</v>
      </c>
      <c r="RO368">
        <v>49.794164262674997</v>
      </c>
      <c r="RP368">
        <v>121.187228805564</v>
      </c>
      <c r="RQ368" s="1">
        <v>1.17930975618522E-14</v>
      </c>
      <c r="RR368">
        <v>110.071284618598</v>
      </c>
      <c r="RS368">
        <v>128.40607902183601</v>
      </c>
      <c r="RT368">
        <v>114.744106332005</v>
      </c>
      <c r="RU368">
        <v>135.97932066604901</v>
      </c>
      <c r="RV368">
        <v>58.229737780753702</v>
      </c>
      <c r="RW368">
        <v>102.75303849796001</v>
      </c>
      <c r="RX368" s="1">
        <v>-5.9932432796480796E-12</v>
      </c>
      <c r="RY368">
        <v>96.680235671685196</v>
      </c>
      <c r="RZ368">
        <v>109.36017119913301</v>
      </c>
      <c r="SA368" s="1">
        <v>-9.8001396524934704E-14</v>
      </c>
      <c r="SB368">
        <v>122.545089400609</v>
      </c>
      <c r="SC368">
        <v>176.28368408469399</v>
      </c>
      <c r="SD368">
        <v>119.550675038194</v>
      </c>
      <c r="SE368">
        <v>146.33903597039401</v>
      </c>
      <c r="SH368">
        <f>COUNTIF(C368:SG368,"&gt;0.1")</f>
        <v>453</v>
      </c>
    </row>
    <row r="369" spans="1:502" x14ac:dyDescent="0.2">
      <c r="A369" t="s">
        <v>630</v>
      </c>
      <c r="B369">
        <v>81.205002011358303</v>
      </c>
      <c r="C369">
        <v>89.158499375236104</v>
      </c>
      <c r="D369">
        <v>96.549819483172101</v>
      </c>
      <c r="E369">
        <v>93.0772616583493</v>
      </c>
      <c r="F369">
        <v>66.450118956251899</v>
      </c>
      <c r="G369">
        <v>142.51990464152999</v>
      </c>
      <c r="H369">
        <v>142.27054344598099</v>
      </c>
      <c r="I369">
        <v>72.130445137602706</v>
      </c>
      <c r="J369">
        <v>91.396460683781697</v>
      </c>
      <c r="K369">
        <v>102.06352313174099</v>
      </c>
      <c r="L369">
        <v>93.490316463869206</v>
      </c>
      <c r="M369">
        <v>101.50476174939401</v>
      </c>
      <c r="N369">
        <v>86.155618353425098</v>
      </c>
      <c r="O369">
        <v>97.247014129064297</v>
      </c>
      <c r="P369">
        <v>83.168852643996701</v>
      </c>
      <c r="Q369">
        <v>81.991636415432595</v>
      </c>
      <c r="R369">
        <v>103.302977249775</v>
      </c>
      <c r="S369">
        <v>150.417498850897</v>
      </c>
      <c r="T369">
        <v>150.048581517581</v>
      </c>
      <c r="U369">
        <v>153.56201359637501</v>
      </c>
      <c r="V369">
        <v>165.06259095583701</v>
      </c>
      <c r="W369">
        <v>104.718997336859</v>
      </c>
      <c r="X369">
        <v>161.97716107481099</v>
      </c>
      <c r="Y369">
        <v>99.545506953794899</v>
      </c>
      <c r="Z369">
        <v>123.39168050582001</v>
      </c>
      <c r="AA369">
        <v>71.650879327056003</v>
      </c>
      <c r="AB369">
        <v>53.588515588690399</v>
      </c>
      <c r="AC369">
        <v>141.00311659478101</v>
      </c>
      <c r="AD369">
        <v>88.755663292188601</v>
      </c>
      <c r="AE369">
        <v>80.373456289489695</v>
      </c>
      <c r="AF369">
        <v>107.412975786833</v>
      </c>
      <c r="AG369">
        <v>86.744659732520802</v>
      </c>
      <c r="AH369">
        <v>162.49333405837001</v>
      </c>
      <c r="AI369">
        <v>154.328472512498</v>
      </c>
      <c r="AJ369">
        <v>95.313384458631504</v>
      </c>
      <c r="AK369">
        <v>58.524690506337599</v>
      </c>
      <c r="AL369">
        <v>126.66737820495101</v>
      </c>
      <c r="AM369">
        <v>117.511432442399</v>
      </c>
      <c r="AN369">
        <v>108.00208060151699</v>
      </c>
      <c r="AO369">
        <v>118.394242575844</v>
      </c>
      <c r="AP369">
        <v>140.27303708093399</v>
      </c>
      <c r="AQ369">
        <v>66.220001021025695</v>
      </c>
      <c r="AR369">
        <v>97.067184764638895</v>
      </c>
      <c r="AS369">
        <v>115.93979140209601</v>
      </c>
      <c r="AT369">
        <v>99.155877084290097</v>
      </c>
      <c r="AU369">
        <v>56.119190634783202</v>
      </c>
      <c r="AV369">
        <v>61.414269215427602</v>
      </c>
      <c r="AW369">
        <v>68.262492228437495</v>
      </c>
      <c r="AX369">
        <v>126.840432775599</v>
      </c>
      <c r="AY369">
        <v>146.434666552241</v>
      </c>
      <c r="AZ369">
        <v>150.133208948993</v>
      </c>
      <c r="BA369">
        <v>112.168919388182</v>
      </c>
      <c r="BB369">
        <v>82.766454311192504</v>
      </c>
      <c r="BC369">
        <v>156.78979066155401</v>
      </c>
      <c r="BD369">
        <v>106.286527292849</v>
      </c>
      <c r="BE369">
        <v>89.425297612884407</v>
      </c>
      <c r="BF369">
        <v>80.060302618071404</v>
      </c>
      <c r="BG369">
        <v>85.388924797924403</v>
      </c>
      <c r="BH369">
        <v>92.349466487753602</v>
      </c>
      <c r="BI369">
        <v>158.16181347054501</v>
      </c>
      <c r="BJ369">
        <v>103.546938987782</v>
      </c>
      <c r="BK369">
        <v>127.460308746954</v>
      </c>
      <c r="BL369">
        <v>66.681365692861704</v>
      </c>
      <c r="BM369">
        <v>136.04459507805601</v>
      </c>
      <c r="BN369">
        <v>106.020776206218</v>
      </c>
      <c r="BO369">
        <v>91.376430413906405</v>
      </c>
      <c r="BP369">
        <v>70.165888904295699</v>
      </c>
      <c r="BQ369">
        <v>86.706893386563394</v>
      </c>
      <c r="BR369">
        <v>97.549840392540801</v>
      </c>
      <c r="BS369">
        <v>167.478717756007</v>
      </c>
      <c r="BT369">
        <v>70.446814434761095</v>
      </c>
      <c r="BU369">
        <v>112.147520659135</v>
      </c>
      <c r="BV369">
        <v>56.825160195486397</v>
      </c>
      <c r="BW369">
        <v>76.637667589306602</v>
      </c>
      <c r="BX369">
        <v>170.95538271792299</v>
      </c>
      <c r="BY369">
        <v>71.127234240353104</v>
      </c>
      <c r="BZ369">
        <v>120.42098940257</v>
      </c>
      <c r="CA369">
        <v>79.720898842382397</v>
      </c>
      <c r="CB369">
        <v>82.576459950743399</v>
      </c>
      <c r="CC369">
        <v>131.88085636551099</v>
      </c>
      <c r="CD369" s="1">
        <v>-2.2081921180636399E-12</v>
      </c>
      <c r="CE369" s="1">
        <v>1.41126509430968E-11</v>
      </c>
      <c r="CF369">
        <v>106.18670322999699</v>
      </c>
      <c r="CG369">
        <v>131.64092807461901</v>
      </c>
      <c r="CH369">
        <v>83.275067058268206</v>
      </c>
      <c r="CI369">
        <v>174.61482307710801</v>
      </c>
      <c r="CJ369">
        <v>69.152534802620096</v>
      </c>
      <c r="CK369">
        <v>74.866040864842304</v>
      </c>
      <c r="CL369">
        <v>107.24315457025401</v>
      </c>
      <c r="CM369">
        <v>70.912822271475804</v>
      </c>
      <c r="CN369">
        <v>122.990752058716</v>
      </c>
      <c r="CO369">
        <v>58.1692505256133</v>
      </c>
      <c r="CP369">
        <v>91.285224056755794</v>
      </c>
      <c r="CQ369">
        <v>87.170708985643401</v>
      </c>
      <c r="CR369">
        <v>116.13362720985999</v>
      </c>
      <c r="CS369">
        <v>99.086925885920806</v>
      </c>
      <c r="CT369">
        <v>118.402407212642</v>
      </c>
      <c r="CU369">
        <v>120.573594280885</v>
      </c>
      <c r="CV369">
        <v>93.274961636327703</v>
      </c>
      <c r="CW369">
        <v>122.59702609865199</v>
      </c>
      <c r="CX369">
        <v>62.807731145470001</v>
      </c>
      <c r="CY369">
        <v>95.559310837590701</v>
      </c>
      <c r="CZ369">
        <v>116.111552281068</v>
      </c>
      <c r="DA369">
        <v>103.17592756223399</v>
      </c>
      <c r="DB369">
        <v>121.203890347857</v>
      </c>
      <c r="DC369">
        <v>97.728270356968096</v>
      </c>
      <c r="DD369">
        <v>170.13598855021601</v>
      </c>
      <c r="DE369">
        <v>57.1457338560203</v>
      </c>
      <c r="DF369">
        <v>121.71271741350201</v>
      </c>
      <c r="DG369">
        <v>82.394211126367694</v>
      </c>
      <c r="DH369">
        <v>79.131524466889999</v>
      </c>
      <c r="DI369">
        <v>131.94965635263199</v>
      </c>
      <c r="DJ369">
        <v>81.836639288056304</v>
      </c>
      <c r="DK369">
        <v>169.70609806021301</v>
      </c>
      <c r="DL369">
        <v>91.325121828654702</v>
      </c>
      <c r="DM369">
        <v>83.742143068813107</v>
      </c>
      <c r="DN369">
        <v>84.984029121238507</v>
      </c>
      <c r="DO369">
        <v>131.52881158780701</v>
      </c>
      <c r="DP369" s="1">
        <v>-3.02610032680431E-11</v>
      </c>
      <c r="DQ369" s="1">
        <v>1.7816770107221201E-12</v>
      </c>
      <c r="DR369">
        <v>0</v>
      </c>
      <c r="DS369">
        <v>59.319029759158703</v>
      </c>
      <c r="DT369" s="1">
        <v>1.9113124405835701E-11</v>
      </c>
      <c r="DU369">
        <v>113.572663065161</v>
      </c>
      <c r="DV369">
        <v>71.249889241695001</v>
      </c>
      <c r="DW369">
        <v>90.189667304819295</v>
      </c>
      <c r="DX369">
        <v>124.203504520359</v>
      </c>
      <c r="DY369">
        <v>120.772272508941</v>
      </c>
      <c r="DZ369">
        <v>103.50676105816</v>
      </c>
      <c r="EA369">
        <v>36.032839972157497</v>
      </c>
      <c r="EB369">
        <v>59.513459782084603</v>
      </c>
      <c r="EC369">
        <v>70.453517123832995</v>
      </c>
      <c r="ED369">
        <v>78.572957852543496</v>
      </c>
      <c r="EE369">
        <v>83.535929466957299</v>
      </c>
      <c r="EF369">
        <v>56.662542184217997</v>
      </c>
      <c r="EG369">
        <v>125.183107000116</v>
      </c>
      <c r="EH369">
        <v>121.39734752237401</v>
      </c>
      <c r="EI369">
        <v>108.191954136771</v>
      </c>
      <c r="EJ369">
        <v>122.592093608911</v>
      </c>
      <c r="EK369">
        <v>81.188819696468499</v>
      </c>
      <c r="EL369">
        <v>95.828872136372695</v>
      </c>
      <c r="EM369" s="1">
        <v>2.79237812063824E-11</v>
      </c>
      <c r="EN369">
        <v>66.369236612567903</v>
      </c>
      <c r="EO369">
        <v>78.837430824184096</v>
      </c>
      <c r="EP369">
        <v>116.695341568288</v>
      </c>
      <c r="EQ369">
        <v>73.973909125122802</v>
      </c>
      <c r="ER369">
        <v>81.783127620109994</v>
      </c>
      <c r="ES369">
        <v>97.908205738586602</v>
      </c>
      <c r="ET369">
        <v>79.489861767124594</v>
      </c>
      <c r="EU369">
        <v>55.199656906363302</v>
      </c>
      <c r="EV369">
        <v>73.510986458946206</v>
      </c>
      <c r="EW369" s="1">
        <v>-6.9417449830811603E-12</v>
      </c>
      <c r="EX369">
        <v>91.622062175930196</v>
      </c>
      <c r="EY369">
        <v>155.276673714065</v>
      </c>
      <c r="EZ369">
        <v>84.985624568720297</v>
      </c>
      <c r="FA369">
        <v>172.37386883321199</v>
      </c>
      <c r="FB369">
        <v>197.802270762597</v>
      </c>
      <c r="FC369">
        <v>97.197695986266098</v>
      </c>
      <c r="FD369">
        <v>58.908591755848299</v>
      </c>
      <c r="FE369">
        <v>91.7278470348665</v>
      </c>
      <c r="FF369">
        <v>121.745046578973</v>
      </c>
      <c r="FG369">
        <v>121.559196562704</v>
      </c>
      <c r="FH369">
        <v>88.795692199772205</v>
      </c>
      <c r="FI369">
        <v>101.225637445109</v>
      </c>
      <c r="FJ369">
        <v>146.69907365065899</v>
      </c>
      <c r="FK369">
        <v>94.288915916265495</v>
      </c>
      <c r="FL369">
        <v>116.484641790609</v>
      </c>
      <c r="FM369">
        <v>55.687396639318798</v>
      </c>
      <c r="FN369">
        <v>74.830727933958798</v>
      </c>
      <c r="FO369">
        <v>102.298736470522</v>
      </c>
      <c r="FP369">
        <v>69.690878768052301</v>
      </c>
      <c r="FQ369">
        <v>75.540518559865902</v>
      </c>
      <c r="FR369">
        <v>108.37582769577</v>
      </c>
      <c r="FS369">
        <v>34.6686451687697</v>
      </c>
      <c r="FT369">
        <v>96.897845943849205</v>
      </c>
      <c r="FU369">
        <v>158.70737501060299</v>
      </c>
      <c r="FV369">
        <v>118.362011368547</v>
      </c>
      <c r="FW369">
        <v>93.136954663911496</v>
      </c>
      <c r="FX369">
        <v>107.741778503443</v>
      </c>
      <c r="FY369" s="1">
        <v>1.3760022761708799E-11</v>
      </c>
      <c r="FZ369" s="1">
        <v>1.22547199795991E-11</v>
      </c>
      <c r="GA369">
        <v>93.816405661483799</v>
      </c>
      <c r="GB369">
        <v>87.015803553918801</v>
      </c>
      <c r="GC369">
        <v>132.56140725312201</v>
      </c>
      <c r="GD369">
        <v>125.32190781495299</v>
      </c>
      <c r="GE369" s="1">
        <v>6.8298531104073504E-12</v>
      </c>
      <c r="GF369">
        <v>166.75132775175899</v>
      </c>
      <c r="GG369" s="1">
        <v>1.6256645843418901E-11</v>
      </c>
      <c r="GH369">
        <v>80.688513610628107</v>
      </c>
      <c r="GI369">
        <v>88.575487600145806</v>
      </c>
      <c r="GJ369">
        <v>122.88758638339399</v>
      </c>
      <c r="GK369">
        <v>203.486132120755</v>
      </c>
      <c r="GL369">
        <v>103.79227006704799</v>
      </c>
      <c r="GM369">
        <v>103.063997035748</v>
      </c>
      <c r="GN369">
        <v>87.795609145123606</v>
      </c>
      <c r="GO369">
        <v>83.212755135408699</v>
      </c>
      <c r="GP369">
        <v>145.68850206987599</v>
      </c>
      <c r="GQ369">
        <v>145.17424591385</v>
      </c>
      <c r="GR369">
        <v>133.86416694408001</v>
      </c>
      <c r="GS369">
        <v>147.07158117661101</v>
      </c>
      <c r="GT369">
        <v>89.3432761081785</v>
      </c>
      <c r="GU369" s="1">
        <v>3.8896140404744198E-12</v>
      </c>
      <c r="GV369">
        <v>93.918960506572702</v>
      </c>
      <c r="GW369" s="1">
        <v>9.7986868491212296E-12</v>
      </c>
      <c r="GX369">
        <v>83.116913327177798</v>
      </c>
      <c r="GY369">
        <v>150.59914501112999</v>
      </c>
      <c r="GZ369">
        <v>88.303976517507607</v>
      </c>
      <c r="HA369">
        <v>83.820029637286694</v>
      </c>
      <c r="HB369">
        <v>90.155898085581896</v>
      </c>
      <c r="HC369">
        <v>78.140953532775001</v>
      </c>
      <c r="HD369">
        <v>148.42213887199901</v>
      </c>
      <c r="HE369">
        <v>67.071828936012693</v>
      </c>
      <c r="HF369">
        <v>107.33952751996</v>
      </c>
      <c r="HG369">
        <v>76.303604634860704</v>
      </c>
      <c r="HH369">
        <v>128.818633507893</v>
      </c>
      <c r="HI369">
        <v>73.863439312986003</v>
      </c>
      <c r="HJ369">
        <v>151.45911248962199</v>
      </c>
      <c r="HK369">
        <v>136.85987054183099</v>
      </c>
      <c r="HL369">
        <v>95.067905161793703</v>
      </c>
      <c r="HM369">
        <v>76.527801174520903</v>
      </c>
      <c r="HN369">
        <v>116.904157024211</v>
      </c>
      <c r="HO369">
        <v>122.33773728678401</v>
      </c>
      <c r="HP369">
        <v>153.22691248789201</v>
      </c>
      <c r="HQ369">
        <v>93.647192179981005</v>
      </c>
      <c r="HR369">
        <v>60.259394119094203</v>
      </c>
      <c r="HS369">
        <v>102.957864832064</v>
      </c>
      <c r="HT369">
        <v>77.957739298129098</v>
      </c>
      <c r="HU369">
        <v>93.514839756268898</v>
      </c>
      <c r="HV369">
        <v>136.85816906619399</v>
      </c>
      <c r="HW369">
        <v>113.698931224831</v>
      </c>
      <c r="HX369">
        <v>87.863145779663398</v>
      </c>
      <c r="HY369">
        <v>95.114687772608704</v>
      </c>
      <c r="HZ369">
        <v>128.26691392359101</v>
      </c>
      <c r="IA369">
        <v>67.862559395597003</v>
      </c>
      <c r="IB369">
        <v>82.5203694384073</v>
      </c>
      <c r="IC369">
        <v>102.90059275454701</v>
      </c>
      <c r="ID369">
        <v>95.576871588026805</v>
      </c>
      <c r="IE369">
        <v>97.415920982612704</v>
      </c>
      <c r="IF369">
        <v>103.501433242318</v>
      </c>
      <c r="IG369">
        <v>124.86134285767901</v>
      </c>
      <c r="IH369">
        <v>80.976986783248705</v>
      </c>
      <c r="II369">
        <v>74.906930674587798</v>
      </c>
      <c r="IJ369">
        <v>70.595505585624693</v>
      </c>
      <c r="IK369">
        <v>72.477660307970396</v>
      </c>
      <c r="IL369" s="1">
        <v>-4.3873119527613903E-14</v>
      </c>
      <c r="IM369">
        <v>117.27546317509901</v>
      </c>
      <c r="IN369">
        <v>97.577559941611995</v>
      </c>
      <c r="IO369">
        <v>48.449599529504503</v>
      </c>
      <c r="IP369">
        <v>78.849245491572901</v>
      </c>
      <c r="IQ369">
        <v>91.919854784452994</v>
      </c>
      <c r="IR369">
        <v>115.746640577832</v>
      </c>
      <c r="IS369" s="1">
        <v>-1.31652729724662E-14</v>
      </c>
      <c r="IT369" s="1">
        <v>-1.4572914914980299E-11</v>
      </c>
      <c r="IU369" s="1">
        <v>3.9918598256293897E-12</v>
      </c>
      <c r="IV369" s="1">
        <v>5.0584347157950101E-14</v>
      </c>
      <c r="IW369">
        <v>74.664276024010803</v>
      </c>
      <c r="IX369">
        <v>88.989855329735704</v>
      </c>
      <c r="IY369">
        <v>43.804689593752698</v>
      </c>
      <c r="IZ369">
        <v>153.41665131441101</v>
      </c>
      <c r="JA369">
        <v>167.93136153364799</v>
      </c>
      <c r="JB369">
        <v>90.892037598237295</v>
      </c>
      <c r="JC369" s="1">
        <v>-1.05470049959684E-13</v>
      </c>
      <c r="JD369">
        <v>94.718699622047495</v>
      </c>
      <c r="JE369">
        <v>112.600822556247</v>
      </c>
      <c r="JF369">
        <v>78.937094135654704</v>
      </c>
      <c r="JG369">
        <v>68.427362441565407</v>
      </c>
      <c r="JH369">
        <v>176.52979348712901</v>
      </c>
      <c r="JI369">
        <v>69.730506794842199</v>
      </c>
      <c r="JJ369">
        <v>81.533147935040503</v>
      </c>
      <c r="JK369">
        <v>94.163401170366498</v>
      </c>
      <c r="JL369">
        <v>78.142065189345004</v>
      </c>
      <c r="JM369">
        <v>110.40940225467899</v>
      </c>
      <c r="JN369">
        <v>89.353638978362795</v>
      </c>
      <c r="JO369" s="1">
        <v>-2.9421490994037701E-13</v>
      </c>
      <c r="JP369">
        <v>132.13722909592801</v>
      </c>
      <c r="JQ369">
        <v>54.402747946705901</v>
      </c>
      <c r="JR369">
        <v>74.749016560707204</v>
      </c>
      <c r="JS369">
        <v>103.990970305419</v>
      </c>
      <c r="JT369">
        <v>134.880212531089</v>
      </c>
      <c r="JU369">
        <v>87.058260129204498</v>
      </c>
      <c r="JV369">
        <v>86.708375127236906</v>
      </c>
      <c r="JW369">
        <v>126.02260074287901</v>
      </c>
      <c r="JX369">
        <v>124.183876615161</v>
      </c>
      <c r="JY369">
        <v>121.712014832207</v>
      </c>
      <c r="JZ369">
        <v>156.69513659171199</v>
      </c>
      <c r="KA369">
        <v>66.734140593505003</v>
      </c>
      <c r="KB369">
        <v>118.51675688089099</v>
      </c>
      <c r="KC369">
        <v>67.016495586569405</v>
      </c>
      <c r="KD369">
        <v>94.6342326810055</v>
      </c>
      <c r="KE369">
        <v>108.339114505472</v>
      </c>
      <c r="KF369">
        <v>60.368212823555801</v>
      </c>
      <c r="KG369">
        <v>78.995789217158503</v>
      </c>
      <c r="KH369">
        <v>75.654444021073104</v>
      </c>
      <c r="KI369">
        <v>75.641359329343402</v>
      </c>
      <c r="KJ369">
        <v>156.0927046868</v>
      </c>
      <c r="KK369">
        <v>181.507898253321</v>
      </c>
      <c r="KL369" s="1">
        <v>1.4906196859745299E-11</v>
      </c>
      <c r="KM369">
        <v>122.74216416491301</v>
      </c>
      <c r="KN369">
        <v>149.169438224441</v>
      </c>
      <c r="KO369">
        <v>122.770927929558</v>
      </c>
      <c r="KP369">
        <v>105.028622164079</v>
      </c>
      <c r="KQ369">
        <v>135.86664738847199</v>
      </c>
      <c r="KR369">
        <v>120.95096559080901</v>
      </c>
      <c r="KS369">
        <v>82.150144192437494</v>
      </c>
      <c r="KT369">
        <v>84.413117492686894</v>
      </c>
      <c r="KU369" s="1">
        <v>-1.4257593134141801E-13</v>
      </c>
      <c r="KV369" s="1">
        <v>1.1602598638188601E-11</v>
      </c>
      <c r="KW369">
        <v>158.16521071743199</v>
      </c>
      <c r="KX369">
        <v>95.741854191630793</v>
      </c>
      <c r="KY369">
        <v>124.737518954395</v>
      </c>
      <c r="KZ369">
        <v>74.246459336591002</v>
      </c>
      <c r="LA369">
        <v>58.145814199191904</v>
      </c>
      <c r="LB369">
        <v>168.300373010301</v>
      </c>
      <c r="LC369">
        <v>69.816476604665098</v>
      </c>
      <c r="LD369">
        <v>129.47288115014001</v>
      </c>
      <c r="LE369">
        <v>126.179114728568</v>
      </c>
      <c r="LF369">
        <v>108.10510725827901</v>
      </c>
      <c r="LG369">
        <v>53.378766460912502</v>
      </c>
      <c r="LH369">
        <v>164.85197897033501</v>
      </c>
      <c r="LI369">
        <v>113.295202599191</v>
      </c>
      <c r="LJ369">
        <v>40.1044050798968</v>
      </c>
      <c r="LK369">
        <v>78.341823696928699</v>
      </c>
      <c r="LL369">
        <v>82.827688077949404</v>
      </c>
      <c r="LM369">
        <v>71.260847795352902</v>
      </c>
      <c r="LN369">
        <v>57.641750336461399</v>
      </c>
      <c r="LO369">
        <v>80.166212757523795</v>
      </c>
      <c r="LP369">
        <v>75.364503992240202</v>
      </c>
      <c r="LQ369">
        <v>113.577198369846</v>
      </c>
      <c r="LR369" s="1">
        <v>-9.5292994364594099E-14</v>
      </c>
      <c r="LS369">
        <v>111.503758876993</v>
      </c>
      <c r="LT369">
        <v>135.59377090668701</v>
      </c>
      <c r="LU369">
        <v>110.552732145725</v>
      </c>
      <c r="LV369">
        <v>40.116606783063297</v>
      </c>
      <c r="LW369">
        <v>40.573484639082203</v>
      </c>
      <c r="LX369">
        <v>164.74922025788501</v>
      </c>
      <c r="LY369">
        <v>111.887518434241</v>
      </c>
      <c r="LZ369">
        <v>142.90510700428899</v>
      </c>
      <c r="MA369">
        <v>146.21631415270301</v>
      </c>
      <c r="MB369">
        <v>146.604799247176</v>
      </c>
      <c r="MC369">
        <v>102.71005645178801</v>
      </c>
      <c r="MD369">
        <v>84.815048733539797</v>
      </c>
      <c r="ME369">
        <v>105.185329083234</v>
      </c>
      <c r="MF369">
        <v>173.25116919973399</v>
      </c>
      <c r="MG369">
        <v>70.371152136316397</v>
      </c>
      <c r="MH369">
        <v>55.461560864188101</v>
      </c>
      <c r="MI369">
        <v>103.38499416418399</v>
      </c>
      <c r="MJ369">
        <v>78.907355209678997</v>
      </c>
      <c r="MK369">
        <v>113.06306229081601</v>
      </c>
      <c r="ML369">
        <v>75.951186804201001</v>
      </c>
      <c r="MM369">
        <v>88.846871936922597</v>
      </c>
      <c r="MN369">
        <v>144.07675239144501</v>
      </c>
      <c r="MO369" s="1">
        <v>-1.11052298652845E-11</v>
      </c>
      <c r="MP369" s="1">
        <v>-3.45125777182148E-12</v>
      </c>
      <c r="MQ369">
        <v>77.315881513782401</v>
      </c>
      <c r="MR369">
        <v>83.639923233424</v>
      </c>
      <c r="MS369">
        <v>67.062627108742006</v>
      </c>
      <c r="MT369">
        <v>80.425724051213805</v>
      </c>
      <c r="MU369">
        <v>132.40804726173201</v>
      </c>
      <c r="MV369">
        <v>80.351512028887498</v>
      </c>
      <c r="MW369">
        <v>88.279497550355501</v>
      </c>
      <c r="MX369">
        <v>71.169209888733306</v>
      </c>
      <c r="MY369">
        <v>59.843927404848401</v>
      </c>
      <c r="MZ369">
        <v>93.682314780256206</v>
      </c>
      <c r="NA369">
        <v>160.533537264198</v>
      </c>
      <c r="NB369">
        <v>117.146077384912</v>
      </c>
      <c r="NC369">
        <v>78.567837738922293</v>
      </c>
      <c r="ND369">
        <v>74.502725332859796</v>
      </c>
      <c r="NE369">
        <v>93.106583917722403</v>
      </c>
      <c r="NF369">
        <v>156.24857520107099</v>
      </c>
      <c r="NG369">
        <v>131.10422455133201</v>
      </c>
      <c r="NH369">
        <v>73.830909886503903</v>
      </c>
      <c r="NI369">
        <v>97.320793756913503</v>
      </c>
      <c r="NJ369">
        <v>106.42047084162699</v>
      </c>
      <c r="NK369">
        <v>101.915201623351</v>
      </c>
      <c r="NL369">
        <v>124.394047202515</v>
      </c>
      <c r="NM369">
        <v>97.022511207472604</v>
      </c>
      <c r="NN369">
        <v>76.466774687454603</v>
      </c>
      <c r="NO369">
        <v>140.48629217780001</v>
      </c>
      <c r="NP369">
        <v>65.9727047187708</v>
      </c>
      <c r="NQ369">
        <v>94.025197794660102</v>
      </c>
      <c r="NR369">
        <v>142.46926565546201</v>
      </c>
      <c r="NS369">
        <v>164.74895212210899</v>
      </c>
      <c r="NT369" s="1">
        <v>1.77570917355734E-11</v>
      </c>
      <c r="NU369" s="1">
        <v>1.8710750111157399E-11</v>
      </c>
      <c r="NV369">
        <v>84.357693590130907</v>
      </c>
      <c r="NW369">
        <v>95.942736164436099</v>
      </c>
      <c r="NX369">
        <v>125.46068450586201</v>
      </c>
      <c r="NY369">
        <v>84.860445564876599</v>
      </c>
      <c r="NZ369">
        <v>78.803931768458895</v>
      </c>
      <c r="OA369">
        <v>56.2322497147563</v>
      </c>
      <c r="OB369">
        <v>85.929555614624903</v>
      </c>
      <c r="OC369">
        <v>157.38803826013299</v>
      </c>
      <c r="OD369" s="1">
        <v>2.85949552760369E-11</v>
      </c>
      <c r="OE369">
        <v>82.140568298834907</v>
      </c>
      <c r="OF369">
        <v>112.032971449527</v>
      </c>
      <c r="OG369">
        <v>56.1040820569754</v>
      </c>
      <c r="OH369">
        <v>94.831972860402104</v>
      </c>
      <c r="OI369">
        <v>120.176906745878</v>
      </c>
      <c r="OJ369">
        <v>69.567790252670804</v>
      </c>
      <c r="OK369">
        <v>47.7798418719197</v>
      </c>
      <c r="OL369">
        <v>114.21731475826</v>
      </c>
      <c r="OM369">
        <v>73.337073106785894</v>
      </c>
      <c r="ON369">
        <v>116.30592305976801</v>
      </c>
      <c r="OO369">
        <v>156.25685269588999</v>
      </c>
      <c r="OP369" s="1">
        <v>8.6214964042449692E-12</v>
      </c>
      <c r="OQ369">
        <v>81.210849768727499</v>
      </c>
      <c r="OR369">
        <v>120.162208169434</v>
      </c>
      <c r="OS369">
        <v>87.467098981443101</v>
      </c>
      <c r="OT369">
        <v>94.167854045425599</v>
      </c>
      <c r="OU369">
        <v>153.55197193906901</v>
      </c>
      <c r="OV369">
        <v>80.1430280311167</v>
      </c>
      <c r="OW369">
        <v>151.232616148945</v>
      </c>
      <c r="OX369">
        <v>71.794571304215907</v>
      </c>
      <c r="OY369">
        <v>60.3087979067258</v>
      </c>
      <c r="OZ369">
        <v>125.868437315571</v>
      </c>
      <c r="PA369">
        <v>103.892145681363</v>
      </c>
      <c r="PB369">
        <v>132.96779929320701</v>
      </c>
      <c r="PC369">
        <v>162.24761687657201</v>
      </c>
      <c r="PD369">
        <v>91.307645477618493</v>
      </c>
      <c r="PE369">
        <v>61.077610336622698</v>
      </c>
      <c r="PF369">
        <v>152.39401939278699</v>
      </c>
      <c r="PG369">
        <v>91.983295408039695</v>
      </c>
      <c r="PH369">
        <v>82.423158123996899</v>
      </c>
      <c r="PI369">
        <v>78.640422983571</v>
      </c>
      <c r="PJ369">
        <v>105.19423191663699</v>
      </c>
      <c r="PK369" s="1">
        <v>-1.37547769083043E-14</v>
      </c>
      <c r="PL369">
        <v>104.19779794911</v>
      </c>
      <c r="PM369">
        <v>104.72271998604801</v>
      </c>
      <c r="PN369">
        <v>167.73915597142999</v>
      </c>
      <c r="PO369" s="1">
        <v>-6.6713939814410201E-12</v>
      </c>
      <c r="PP369" s="1">
        <v>3.41936247781263E-11</v>
      </c>
      <c r="PQ369" s="1">
        <v>6.4922330389417298E-13</v>
      </c>
      <c r="PR369">
        <v>69.129726119874803</v>
      </c>
      <c r="PS369" s="1">
        <v>4.1983302711490501E-14</v>
      </c>
      <c r="PT369" s="1">
        <v>-9.3292714407164905E-14</v>
      </c>
      <c r="PU369">
        <v>134.340277898793</v>
      </c>
      <c r="PV369">
        <v>70.835268813672698</v>
      </c>
      <c r="PW369">
        <v>49.561536183431301</v>
      </c>
      <c r="PX369">
        <v>151.69289468807099</v>
      </c>
      <c r="PY369">
        <v>120.180033782854</v>
      </c>
      <c r="PZ369">
        <v>87.709029748228701</v>
      </c>
      <c r="QA369">
        <v>65.700277406212095</v>
      </c>
      <c r="QB369">
        <v>85.827191225947601</v>
      </c>
      <c r="QC369">
        <v>115.577003929322</v>
      </c>
      <c r="QD369">
        <v>119.720874114084</v>
      </c>
      <c r="QE369">
        <v>94.852590930428093</v>
      </c>
      <c r="QF369">
        <v>132.71938977725699</v>
      </c>
      <c r="QG369">
        <v>153.21791339859399</v>
      </c>
      <c r="QH369">
        <v>173.42138524863199</v>
      </c>
      <c r="QI369">
        <v>86.1425930519666</v>
      </c>
      <c r="QJ369">
        <v>200.75314436063601</v>
      </c>
      <c r="QK369">
        <v>98.225297371794397</v>
      </c>
      <c r="QL369">
        <v>68.600291946552602</v>
      </c>
      <c r="QM369">
        <v>118.011631480548</v>
      </c>
      <c r="QN369">
        <v>44.993793545539297</v>
      </c>
      <c r="QO369">
        <v>63.421334857484503</v>
      </c>
      <c r="QP369">
        <v>96.482665229700203</v>
      </c>
      <c r="QQ369">
        <v>36.494351600986199</v>
      </c>
      <c r="QR369">
        <v>126.52031063966901</v>
      </c>
      <c r="QS369">
        <v>74.029440114656396</v>
      </c>
      <c r="QT369">
        <v>90.935613729089596</v>
      </c>
      <c r="QU369">
        <v>138.04959514467799</v>
      </c>
      <c r="QV369">
        <v>135.23483871264199</v>
      </c>
      <c r="QW369">
        <v>137.36157242657501</v>
      </c>
      <c r="QX369">
        <v>83.501414435932006</v>
      </c>
      <c r="QY369">
        <v>184.549228531165</v>
      </c>
      <c r="QZ369">
        <v>57.645253995573803</v>
      </c>
      <c r="RA369">
        <v>117.534923058665</v>
      </c>
      <c r="RB369">
        <v>105.82633945059401</v>
      </c>
      <c r="RC369">
        <v>68.538955676055494</v>
      </c>
      <c r="RD369">
        <v>78.356706196359696</v>
      </c>
      <c r="RE369" s="1">
        <v>-4.7659448421850298E-13</v>
      </c>
      <c r="RF369">
        <v>145.05029760004001</v>
      </c>
      <c r="RG369">
        <v>115.693102163776</v>
      </c>
      <c r="RH369">
        <v>55.9144106615108</v>
      </c>
      <c r="RI369">
        <v>98.228410322367594</v>
      </c>
      <c r="RJ369">
        <v>104.154332867816</v>
      </c>
      <c r="RK369">
        <v>101.19147230753499</v>
      </c>
      <c r="RL369">
        <v>144.448907306617</v>
      </c>
      <c r="RM369">
        <v>134.21648452573899</v>
      </c>
      <c r="RN369">
        <v>74.184421958742206</v>
      </c>
      <c r="RO369">
        <v>153.93949905224599</v>
      </c>
      <c r="RP369" s="1">
        <v>1.7285123625364301E-9</v>
      </c>
      <c r="RQ369" s="1">
        <v>-3.4471661338007499E-14</v>
      </c>
      <c r="RR369">
        <v>105.386606425881</v>
      </c>
      <c r="RS369">
        <v>128.406079021838</v>
      </c>
      <c r="RT369">
        <v>109.06210564181001</v>
      </c>
      <c r="RU369">
        <v>135.97932066604801</v>
      </c>
      <c r="RV369">
        <v>58.229737780754299</v>
      </c>
      <c r="RW369">
        <v>102.753038497961</v>
      </c>
      <c r="RX369">
        <v>123.781847719564</v>
      </c>
      <c r="RY369" s="1">
        <v>-2.17192435127128E-11</v>
      </c>
      <c r="RZ369">
        <v>109.36017119913301</v>
      </c>
      <c r="SA369">
        <v>102.242362670104</v>
      </c>
      <c r="SB369">
        <v>117.67196767034601</v>
      </c>
      <c r="SC369">
        <v>175.07745030732599</v>
      </c>
      <c r="SD369">
        <v>119.24175520024301</v>
      </c>
      <c r="SE369" s="1">
        <v>-1.61809741427677E-13</v>
      </c>
      <c r="SH369">
        <f>COUNTIF(C369:SG369,"&gt;0.1")</f>
        <v>455</v>
      </c>
    </row>
    <row r="370" spans="1:502" x14ac:dyDescent="0.2">
      <c r="A370" t="s">
        <v>163</v>
      </c>
      <c r="B370">
        <v>81.205002011357905</v>
      </c>
      <c r="C370">
        <v>97.639197255901706</v>
      </c>
      <c r="D370">
        <v>96.549819483169202</v>
      </c>
      <c r="E370">
        <v>93.077261658348206</v>
      </c>
      <c r="F370">
        <v>66.450118956251302</v>
      </c>
      <c r="G370">
        <v>142.51990464153101</v>
      </c>
      <c r="H370">
        <v>142.27054344598301</v>
      </c>
      <c r="I370">
        <v>72.130445137602507</v>
      </c>
      <c r="J370">
        <v>91.396460683781996</v>
      </c>
      <c r="K370">
        <v>106.03329288951799</v>
      </c>
      <c r="L370">
        <v>93.490316463878898</v>
      </c>
      <c r="M370">
        <v>101.50476174939401</v>
      </c>
      <c r="N370" s="1">
        <v>-2.6030056396297499E-12</v>
      </c>
      <c r="O370">
        <v>97.247014129070706</v>
      </c>
      <c r="P370">
        <v>83.168852643996502</v>
      </c>
      <c r="Q370">
        <v>81.991636415435906</v>
      </c>
      <c r="R370">
        <v>106.229388075183</v>
      </c>
      <c r="S370">
        <v>150.41749885090201</v>
      </c>
      <c r="T370">
        <v>157.787546998821</v>
      </c>
      <c r="U370">
        <v>153.56201359637399</v>
      </c>
      <c r="V370">
        <v>165.06259095583701</v>
      </c>
      <c r="W370">
        <v>104.71899733686</v>
      </c>
      <c r="X370">
        <v>161.97716107481</v>
      </c>
      <c r="Y370">
        <v>99.545506953799105</v>
      </c>
      <c r="Z370">
        <v>113.008234441241</v>
      </c>
      <c r="AA370">
        <v>71.650879327052394</v>
      </c>
      <c r="AB370">
        <v>53.588515588690598</v>
      </c>
      <c r="AC370">
        <v>141.00311659478101</v>
      </c>
      <c r="AD370">
        <v>88.755663292194001</v>
      </c>
      <c r="AE370">
        <v>80.373456289488999</v>
      </c>
      <c r="AF370">
        <v>107.35752855742599</v>
      </c>
      <c r="AG370">
        <v>86.744659732520802</v>
      </c>
      <c r="AH370">
        <v>169.93197332958101</v>
      </c>
      <c r="AI370">
        <v>156.714067275095</v>
      </c>
      <c r="AJ370">
        <v>95.313384458630793</v>
      </c>
      <c r="AK370">
        <v>58.5246905063375</v>
      </c>
      <c r="AL370">
        <v>126.66737820495101</v>
      </c>
      <c r="AM370">
        <v>117.511432442398</v>
      </c>
      <c r="AN370">
        <v>108.00208060176701</v>
      </c>
      <c r="AO370">
        <v>118.394242575844</v>
      </c>
      <c r="AP370">
        <v>152.64231010499799</v>
      </c>
      <c r="AQ370" s="1">
        <v>-9.0472241650071096E-15</v>
      </c>
      <c r="AR370">
        <v>110.985055393583</v>
      </c>
      <c r="AS370">
        <v>115.93979140209601</v>
      </c>
      <c r="AT370">
        <v>99.155877084286402</v>
      </c>
      <c r="AU370">
        <v>56.119190634781802</v>
      </c>
      <c r="AV370">
        <v>61.414269215427403</v>
      </c>
      <c r="AW370">
        <v>68.262492228424193</v>
      </c>
      <c r="AX370">
        <v>126.840432775599</v>
      </c>
      <c r="AY370">
        <v>146.43466655224</v>
      </c>
      <c r="AZ370">
        <v>150.13320894899101</v>
      </c>
      <c r="BA370">
        <v>112.16891938818</v>
      </c>
      <c r="BB370">
        <v>82.7664543111933</v>
      </c>
      <c r="BC370">
        <v>156.78979066155401</v>
      </c>
      <c r="BD370">
        <v>106.286527292849</v>
      </c>
      <c r="BE370">
        <v>89.425297612884705</v>
      </c>
      <c r="BF370">
        <v>80.060302618070295</v>
      </c>
      <c r="BG370">
        <v>97.7630619795396</v>
      </c>
      <c r="BH370">
        <v>101.597021364676</v>
      </c>
      <c r="BI370">
        <v>158.161813470547</v>
      </c>
      <c r="BJ370">
        <v>103.546938987782</v>
      </c>
      <c r="BK370">
        <v>127.460308746954</v>
      </c>
      <c r="BL370">
        <v>66.681365692863196</v>
      </c>
      <c r="BM370">
        <v>136.044595078057</v>
      </c>
      <c r="BN370">
        <v>106.020776206218</v>
      </c>
      <c r="BO370">
        <v>91.376430413903904</v>
      </c>
      <c r="BP370">
        <v>56.018179401038402</v>
      </c>
      <c r="BQ370">
        <v>86.706893386562896</v>
      </c>
      <c r="BR370">
        <v>97.549840392540503</v>
      </c>
      <c r="BS370">
        <v>183.002506818223</v>
      </c>
      <c r="BT370">
        <v>70.446814434762402</v>
      </c>
      <c r="BU370">
        <v>112.14752065902999</v>
      </c>
      <c r="BV370">
        <v>56.825160195486603</v>
      </c>
      <c r="BW370">
        <v>76.637667589309302</v>
      </c>
      <c r="BX370">
        <v>170.95538271791801</v>
      </c>
      <c r="BY370" s="1">
        <v>6.3749501998063898E-12</v>
      </c>
      <c r="BZ370">
        <v>120.42098940257</v>
      </c>
      <c r="CA370">
        <v>87.9644508564934</v>
      </c>
      <c r="CB370">
        <v>82.576459950744194</v>
      </c>
      <c r="CC370">
        <v>131.88085636551199</v>
      </c>
      <c r="CD370">
        <v>182.66291408360101</v>
      </c>
      <c r="CE370">
        <v>98.929147965314201</v>
      </c>
      <c r="CF370">
        <v>111.93521871742399</v>
      </c>
      <c r="CG370">
        <v>131.640928074626</v>
      </c>
      <c r="CH370">
        <v>83.275067058267794</v>
      </c>
      <c r="CI370">
        <v>174.61482307711</v>
      </c>
      <c r="CJ370">
        <v>69.152534802624004</v>
      </c>
      <c r="CK370">
        <v>74.866040864840002</v>
      </c>
      <c r="CL370">
        <v>107.243154570252</v>
      </c>
      <c r="CM370">
        <v>70.912822271476401</v>
      </c>
      <c r="CN370">
        <v>137.556864736942</v>
      </c>
      <c r="CO370">
        <v>58.169250525613698</v>
      </c>
      <c r="CP370">
        <v>105.272262619166</v>
      </c>
      <c r="CQ370">
        <v>87.170708985642804</v>
      </c>
      <c r="CR370">
        <v>116.133627209859</v>
      </c>
      <c r="CS370">
        <v>99.086925885918703</v>
      </c>
      <c r="CT370">
        <v>118.402407212642</v>
      </c>
      <c r="CU370">
        <v>128.26530445655399</v>
      </c>
      <c r="CV370">
        <v>93.2749616363364</v>
      </c>
      <c r="CW370">
        <v>127.381998169808</v>
      </c>
      <c r="CX370" s="1">
        <v>-2.6945463594711201E-13</v>
      </c>
      <c r="CY370">
        <v>109.432884117828</v>
      </c>
      <c r="CZ370">
        <v>116.111552281073</v>
      </c>
      <c r="DA370">
        <v>107.717612663347</v>
      </c>
      <c r="DB370">
        <v>121.20389034785801</v>
      </c>
      <c r="DC370">
        <v>97.728270356967997</v>
      </c>
      <c r="DD370">
        <v>170.13598855021601</v>
      </c>
      <c r="DE370">
        <v>51.793771529442097</v>
      </c>
      <c r="DF370">
        <v>121.712717413501</v>
      </c>
      <c r="DG370">
        <v>82.394211126367097</v>
      </c>
      <c r="DH370">
        <v>79.131524466890397</v>
      </c>
      <c r="DI370">
        <v>131.94965635263301</v>
      </c>
      <c r="DJ370">
        <v>81.836639288056602</v>
      </c>
      <c r="DK370">
        <v>169.706098060214</v>
      </c>
      <c r="DL370">
        <v>91.325121828654204</v>
      </c>
      <c r="DM370">
        <v>83.742143068811799</v>
      </c>
      <c r="DN370" s="1">
        <v>2.9436536499590299E-12</v>
      </c>
      <c r="DO370">
        <v>131.52881158780701</v>
      </c>
      <c r="DP370">
        <v>67.220286124707101</v>
      </c>
      <c r="DQ370">
        <v>52.690925298007102</v>
      </c>
      <c r="DR370">
        <v>109.541604757765</v>
      </c>
      <c r="DS370">
        <v>59.319029759158802</v>
      </c>
      <c r="DT370">
        <v>49.547400067089001</v>
      </c>
      <c r="DU370">
        <v>113.57266306516</v>
      </c>
      <c r="DV370">
        <v>87.303584135391404</v>
      </c>
      <c r="DW370">
        <v>90.189667304819494</v>
      </c>
      <c r="DX370">
        <v>124.203504520359</v>
      </c>
      <c r="DY370" s="1">
        <v>-2.0472767003456401E-14</v>
      </c>
      <c r="DZ370">
        <v>103.506761058138</v>
      </c>
      <c r="EA370">
        <v>36.032839972160602</v>
      </c>
      <c r="EB370">
        <v>59.5134597820797</v>
      </c>
      <c r="EC370">
        <v>70.453517123834203</v>
      </c>
      <c r="ED370">
        <v>78.572957852663095</v>
      </c>
      <c r="EE370">
        <v>83.535929466958606</v>
      </c>
      <c r="EF370">
        <v>56.662542184217699</v>
      </c>
      <c r="EG370">
        <v>125.183107000117</v>
      </c>
      <c r="EH370">
        <v>121.397347522373</v>
      </c>
      <c r="EI370">
        <v>111.263892506396</v>
      </c>
      <c r="EJ370">
        <v>122.59209360891199</v>
      </c>
      <c r="EK370">
        <v>81.188819696470304</v>
      </c>
      <c r="EL370">
        <v>108.217097301143</v>
      </c>
      <c r="EM370">
        <v>110.54186290101801</v>
      </c>
      <c r="EN370">
        <v>66.369236612568798</v>
      </c>
      <c r="EO370">
        <v>92.912258114349498</v>
      </c>
      <c r="EP370">
        <v>116.69534156828701</v>
      </c>
      <c r="EQ370">
        <v>73.973909125122304</v>
      </c>
      <c r="ER370">
        <v>81.783127620110093</v>
      </c>
      <c r="ES370">
        <v>97.908205738586801</v>
      </c>
      <c r="ET370">
        <v>79.489861767124907</v>
      </c>
      <c r="EU370" s="1">
        <v>8.1512236302339502E-15</v>
      </c>
      <c r="EV370">
        <v>73.510986458946306</v>
      </c>
      <c r="EW370">
        <v>73.022031821075203</v>
      </c>
      <c r="EX370">
        <v>91.139723982319893</v>
      </c>
      <c r="EY370">
        <v>155.276673714064</v>
      </c>
      <c r="EZ370">
        <v>84.985624568719203</v>
      </c>
      <c r="FA370">
        <v>172.37386883321199</v>
      </c>
      <c r="FB370">
        <v>197.80227076259499</v>
      </c>
      <c r="FC370">
        <v>97.197695986266197</v>
      </c>
      <c r="FD370">
        <v>58.9085917558482</v>
      </c>
      <c r="FE370">
        <v>91.727847034866201</v>
      </c>
      <c r="FF370">
        <v>121.74504657897199</v>
      </c>
      <c r="FG370">
        <v>121.55919656270601</v>
      </c>
      <c r="FH370">
        <v>88.795692199772404</v>
      </c>
      <c r="FI370">
        <v>101.225637445092</v>
      </c>
      <c r="FJ370">
        <v>146.69907365065899</v>
      </c>
      <c r="FK370">
        <v>101.818855870292</v>
      </c>
      <c r="FL370">
        <v>116.484641790609</v>
      </c>
      <c r="FM370">
        <v>51.609967396159597</v>
      </c>
      <c r="FN370">
        <v>80.717300671854403</v>
      </c>
      <c r="FO370">
        <v>102.298736470523</v>
      </c>
      <c r="FP370">
        <v>69.690878768054702</v>
      </c>
      <c r="FQ370">
        <v>90.804537208073498</v>
      </c>
      <c r="FR370">
        <v>108.37582769577</v>
      </c>
      <c r="FS370">
        <v>34.668645168769601</v>
      </c>
      <c r="FT370">
        <v>100.96972007827</v>
      </c>
      <c r="FU370">
        <v>158.70737501060299</v>
      </c>
      <c r="FV370">
        <v>118.362011368548</v>
      </c>
      <c r="FW370">
        <v>93.136954663923106</v>
      </c>
      <c r="FX370" s="1">
        <v>-7.3207291155142497E-14</v>
      </c>
      <c r="FY370">
        <v>77.020496248965102</v>
      </c>
      <c r="FZ370">
        <v>101.07850378972</v>
      </c>
      <c r="GA370">
        <v>93.816405661487394</v>
      </c>
      <c r="GB370">
        <v>87.015803553917394</v>
      </c>
      <c r="GC370">
        <v>132.56140725312099</v>
      </c>
      <c r="GD370">
        <v>125.321907814955</v>
      </c>
      <c r="GE370">
        <v>79.432233364804404</v>
      </c>
      <c r="GF370">
        <v>166.75132775173299</v>
      </c>
      <c r="GG370">
        <v>131.592372899785</v>
      </c>
      <c r="GH370">
        <v>80.688513610628604</v>
      </c>
      <c r="GI370">
        <v>88.531894724304493</v>
      </c>
      <c r="GJ370">
        <v>126.349989214606</v>
      </c>
      <c r="GK370">
        <v>203.486132120755</v>
      </c>
      <c r="GL370">
        <v>103.792270067047</v>
      </c>
      <c r="GM370">
        <v>95.129280711881904</v>
      </c>
      <c r="GN370">
        <v>87.795609145122995</v>
      </c>
      <c r="GO370">
        <v>83.212755135419499</v>
      </c>
      <c r="GP370">
        <v>145.68850206987599</v>
      </c>
      <c r="GQ370">
        <v>145.174245914111</v>
      </c>
      <c r="GR370">
        <v>134.70797605035199</v>
      </c>
      <c r="GS370">
        <v>134.44620067183499</v>
      </c>
      <c r="GT370" s="1">
        <v>7.0494037216230898E-14</v>
      </c>
      <c r="GU370">
        <v>148.98239197254199</v>
      </c>
      <c r="GV370" s="1">
        <v>-7.5736098751754298E-14</v>
      </c>
      <c r="GW370">
        <v>107.313563437048</v>
      </c>
      <c r="GX370">
        <v>83.116913327176306</v>
      </c>
      <c r="GY370">
        <v>150.59914501112999</v>
      </c>
      <c r="GZ370">
        <v>103.33355374260201</v>
      </c>
      <c r="HA370" s="1">
        <v>-3.1526248862867102E-12</v>
      </c>
      <c r="HB370">
        <v>105.37248846674299</v>
      </c>
      <c r="HC370">
        <v>85.294090165925695</v>
      </c>
      <c r="HD370">
        <v>159.55912059087001</v>
      </c>
      <c r="HE370">
        <v>67.071828936012494</v>
      </c>
      <c r="HF370">
        <v>107.33952751996</v>
      </c>
      <c r="HG370">
        <v>76.303604634859795</v>
      </c>
      <c r="HH370">
        <v>134.89832737165801</v>
      </c>
      <c r="HI370" s="1">
        <v>2.4655373199230498E-12</v>
      </c>
      <c r="HJ370">
        <v>151.459112489647</v>
      </c>
      <c r="HK370">
        <v>136.85987054183201</v>
      </c>
      <c r="HL370">
        <v>101.884561587297</v>
      </c>
      <c r="HM370">
        <v>76.527801174518899</v>
      </c>
      <c r="HN370">
        <v>116.904157024208</v>
      </c>
      <c r="HO370">
        <v>122.33773728678401</v>
      </c>
      <c r="HP370">
        <v>153.22691248789101</v>
      </c>
      <c r="HQ370">
        <v>93.6471921799819</v>
      </c>
      <c r="HR370">
        <v>60.259394119094701</v>
      </c>
      <c r="HS370" s="1">
        <v>-3.8010868666236001E-13</v>
      </c>
      <c r="HT370">
        <v>77.957739298126896</v>
      </c>
      <c r="HU370">
        <v>93.514839756267193</v>
      </c>
      <c r="HV370">
        <v>136.85816906620099</v>
      </c>
      <c r="HW370">
        <v>118.134284847912</v>
      </c>
      <c r="HX370">
        <v>87.863145779664094</v>
      </c>
      <c r="HY370" s="1">
        <v>5.6066643522659096E-13</v>
      </c>
      <c r="HZ370">
        <v>128.26691392359001</v>
      </c>
      <c r="IA370">
        <v>67.862559395596506</v>
      </c>
      <c r="IB370">
        <v>82.520369438300506</v>
      </c>
      <c r="IC370">
        <v>102.90059275454701</v>
      </c>
      <c r="ID370">
        <v>95.576871588015095</v>
      </c>
      <c r="IE370">
        <v>97.415920982612604</v>
      </c>
      <c r="IF370">
        <v>106.8449061516</v>
      </c>
      <c r="IG370">
        <v>124.861342857685</v>
      </c>
      <c r="IH370">
        <v>88.322464200907504</v>
      </c>
      <c r="II370">
        <v>74.906930674587898</v>
      </c>
      <c r="IJ370">
        <v>70.595505585624693</v>
      </c>
      <c r="IK370" s="1">
        <v>1.1427315075736299E-13</v>
      </c>
      <c r="IL370">
        <v>118.32743543327101</v>
      </c>
      <c r="IM370">
        <v>117.2754631751</v>
      </c>
      <c r="IN370">
        <v>100.71123407691</v>
      </c>
      <c r="IO370">
        <v>48.449599529505001</v>
      </c>
      <c r="IP370">
        <v>78.849245491574493</v>
      </c>
      <c r="IQ370">
        <v>91.919854784452994</v>
      </c>
      <c r="IR370">
        <v>114.279135126852</v>
      </c>
      <c r="IS370">
        <v>85.388767200763894</v>
      </c>
      <c r="IT370">
        <v>50.004253197880601</v>
      </c>
      <c r="IU370">
        <v>100.217587547405</v>
      </c>
      <c r="IV370" s="1">
        <v>-1.11783975901936E-13</v>
      </c>
      <c r="IW370">
        <v>81.930933292500299</v>
      </c>
      <c r="IX370">
        <v>102.168714983783</v>
      </c>
      <c r="IY370">
        <v>43.804689593752997</v>
      </c>
      <c r="IZ370">
        <v>153.41665131441201</v>
      </c>
      <c r="JA370">
        <v>167.93136153364799</v>
      </c>
      <c r="JB370">
        <v>90.892037598237295</v>
      </c>
      <c r="JC370">
        <v>140.718098650456</v>
      </c>
      <c r="JD370">
        <v>100.797162676832</v>
      </c>
      <c r="JE370">
        <v>112.600822556247</v>
      </c>
      <c r="JF370">
        <v>80.667560358704193</v>
      </c>
      <c r="JG370">
        <v>68.427362441565606</v>
      </c>
      <c r="JH370">
        <v>176.52979348712901</v>
      </c>
      <c r="JI370">
        <v>78.688331703718504</v>
      </c>
      <c r="JJ370">
        <v>81.5331479350384</v>
      </c>
      <c r="JK370">
        <v>94.163401170360103</v>
      </c>
      <c r="JL370">
        <v>88.336753610334995</v>
      </c>
      <c r="JM370" s="1">
        <v>4.0513027203909197E-14</v>
      </c>
      <c r="JN370">
        <v>95.414330684764906</v>
      </c>
      <c r="JO370">
        <v>130.48867299499901</v>
      </c>
      <c r="JP370">
        <v>132.13722909592599</v>
      </c>
      <c r="JQ370">
        <v>54.402747946705503</v>
      </c>
      <c r="JR370">
        <v>74.651601107660298</v>
      </c>
      <c r="JS370">
        <v>103.990970305419</v>
      </c>
      <c r="JT370">
        <v>134.88021253109301</v>
      </c>
      <c r="JU370">
        <v>87.058260129204399</v>
      </c>
      <c r="JV370">
        <v>89.485467782851003</v>
      </c>
      <c r="JW370">
        <v>131.92809338775101</v>
      </c>
      <c r="JX370">
        <v>129.75101947552599</v>
      </c>
      <c r="JY370">
        <v>122.916746836858</v>
      </c>
      <c r="JZ370">
        <v>156.69513659171</v>
      </c>
      <c r="KA370">
        <v>66.734140593503895</v>
      </c>
      <c r="KB370">
        <v>118.51675688089099</v>
      </c>
      <c r="KC370">
        <v>67.016495586569505</v>
      </c>
      <c r="KD370">
        <v>94.634232684659494</v>
      </c>
      <c r="KE370">
        <v>108.33911450547301</v>
      </c>
      <c r="KF370" s="1">
        <v>6.2828923062791997E-15</v>
      </c>
      <c r="KG370">
        <v>90.041552729377798</v>
      </c>
      <c r="KH370">
        <v>88.316914894167894</v>
      </c>
      <c r="KI370">
        <v>75.641359329343402</v>
      </c>
      <c r="KJ370">
        <v>156.092704686801</v>
      </c>
      <c r="KK370">
        <v>184.67004414233699</v>
      </c>
      <c r="KL370">
        <v>107.54293054159</v>
      </c>
      <c r="KM370">
        <v>122.74216416491301</v>
      </c>
      <c r="KN370">
        <v>149.169438224441</v>
      </c>
      <c r="KO370">
        <v>122.770927929558</v>
      </c>
      <c r="KP370">
        <v>105.02862216408001</v>
      </c>
      <c r="KQ370">
        <v>135.86664738847301</v>
      </c>
      <c r="KR370">
        <v>133.09218684427199</v>
      </c>
      <c r="KS370" s="1">
        <v>-5.0149232594183201E-15</v>
      </c>
      <c r="KT370" s="1">
        <v>9.6074449223210706E-15</v>
      </c>
      <c r="KU370">
        <v>84.774992103927502</v>
      </c>
      <c r="KV370">
        <v>109.528463752636</v>
      </c>
      <c r="KW370">
        <v>168.120867104284</v>
      </c>
      <c r="KX370">
        <v>95.741854191630495</v>
      </c>
      <c r="KY370">
        <v>124.73751895439401</v>
      </c>
      <c r="KZ370">
        <v>74.246459336591599</v>
      </c>
      <c r="LA370" s="1">
        <v>7.3592380552980797E-14</v>
      </c>
      <c r="LB370">
        <v>168.300373010301</v>
      </c>
      <c r="LC370">
        <v>69.816476604662398</v>
      </c>
      <c r="LD370">
        <v>129.47288115013799</v>
      </c>
      <c r="LE370">
        <v>126.179114728569</v>
      </c>
      <c r="LF370">
        <v>108.105107258277</v>
      </c>
      <c r="LG370">
        <v>53.3787664609236</v>
      </c>
      <c r="LH370">
        <v>164.85197897033501</v>
      </c>
      <c r="LI370">
        <v>113.29520259919001</v>
      </c>
      <c r="LJ370">
        <v>40.104405079896999</v>
      </c>
      <c r="LK370" s="1">
        <v>-2.4374967972911599E-14</v>
      </c>
      <c r="LL370">
        <v>0</v>
      </c>
      <c r="LM370">
        <v>71.260847795351594</v>
      </c>
      <c r="LN370">
        <v>57.6417503364613</v>
      </c>
      <c r="LO370">
        <v>75.364503992194898</v>
      </c>
      <c r="LP370">
        <v>113.26783830198799</v>
      </c>
      <c r="LQ370">
        <v>144.250129674043</v>
      </c>
      <c r="LR370" s="1">
        <v>-6.6140407047643304E-14</v>
      </c>
      <c r="LS370">
        <v>135.59377090668801</v>
      </c>
      <c r="LT370">
        <v>110.552732145725</v>
      </c>
      <c r="LU370">
        <v>40.116606783064498</v>
      </c>
      <c r="LV370">
        <v>40.573484639103</v>
      </c>
      <c r="LW370">
        <v>164.74922025788601</v>
      </c>
      <c r="LX370">
        <v>124.10388849803201</v>
      </c>
      <c r="LY370">
        <v>142.90510700428999</v>
      </c>
      <c r="LZ370">
        <v>146.21631415270201</v>
      </c>
      <c r="MA370">
        <v>146.604799247177</v>
      </c>
      <c r="MB370">
        <v>115.05580608651999</v>
      </c>
      <c r="MC370" s="1">
        <v>-3.1195491331901702E-14</v>
      </c>
      <c r="MD370">
        <v>110.474185620417</v>
      </c>
      <c r="ME370">
        <v>182.379562946302</v>
      </c>
      <c r="MF370">
        <v>70.371152136317804</v>
      </c>
      <c r="MG370">
        <v>55.461560864187803</v>
      </c>
      <c r="MH370" s="1">
        <v>-3.0894149280877799E-14</v>
      </c>
      <c r="MI370">
        <v>80.639212981466301</v>
      </c>
      <c r="MJ370">
        <v>113.06306229081601</v>
      </c>
      <c r="MK370">
        <v>68.7948011070565</v>
      </c>
      <c r="ML370">
        <v>99.107629834782799</v>
      </c>
      <c r="MM370" s="1">
        <v>1.34175151363453E-12</v>
      </c>
      <c r="MN370">
        <v>69.067729396730499</v>
      </c>
      <c r="MO370">
        <v>99.356659712469806</v>
      </c>
      <c r="MP370">
        <v>60.386330813300802</v>
      </c>
      <c r="MQ370">
        <v>83.639923233418799</v>
      </c>
      <c r="MR370">
        <v>67.062627108742006</v>
      </c>
      <c r="MS370">
        <v>102.16365306415101</v>
      </c>
      <c r="MT370">
        <v>142.995750089594</v>
      </c>
      <c r="MU370">
        <v>93.098263530327898</v>
      </c>
      <c r="MV370">
        <v>88.279497550314105</v>
      </c>
      <c r="MW370">
        <v>71.169209888713894</v>
      </c>
      <c r="MX370">
        <v>59.843927404847797</v>
      </c>
      <c r="MY370" s="1">
        <v>2.5438740394818E-12</v>
      </c>
      <c r="MZ370">
        <v>160.533537264198</v>
      </c>
      <c r="NA370" s="1">
        <v>-3.0172811893609899E-14</v>
      </c>
      <c r="NB370" s="1">
        <v>-3.67185318380016E-13</v>
      </c>
      <c r="NC370">
        <v>74.502725332858304</v>
      </c>
      <c r="ND370">
        <v>93.106583917722702</v>
      </c>
      <c r="NE370">
        <v>159.389144192885</v>
      </c>
      <c r="NF370">
        <v>131.104224551333</v>
      </c>
      <c r="NG370">
        <v>73.830909886488698</v>
      </c>
      <c r="NH370">
        <v>97.320793756916501</v>
      </c>
      <c r="NI370">
        <v>105.927223499419</v>
      </c>
      <c r="NJ370">
        <v>101.915201623348</v>
      </c>
      <c r="NK370" s="1">
        <v>-4.6396925097094598E-14</v>
      </c>
      <c r="NL370">
        <v>96.863962845213095</v>
      </c>
      <c r="NM370">
        <v>76.466774687454105</v>
      </c>
      <c r="NN370">
        <v>140.48629217780001</v>
      </c>
      <c r="NO370">
        <v>65.972704718767801</v>
      </c>
      <c r="NP370" s="1">
        <v>-1.6127676371194E-13</v>
      </c>
      <c r="NQ370">
        <v>155.04121884274701</v>
      </c>
      <c r="NR370">
        <v>164.74895212210799</v>
      </c>
      <c r="NS370">
        <v>66.392166295887293</v>
      </c>
      <c r="NT370">
        <v>180.824154081036</v>
      </c>
      <c r="NU370">
        <v>84.357693590129102</v>
      </c>
      <c r="NV370">
        <v>95.942736164437207</v>
      </c>
      <c r="NW370">
        <v>131.262137060291</v>
      </c>
      <c r="NX370">
        <v>95.930058582041298</v>
      </c>
      <c r="NY370">
        <v>78.803931768458497</v>
      </c>
      <c r="NZ370">
        <v>70.343945400266605</v>
      </c>
      <c r="OA370">
        <v>93.899525658875305</v>
      </c>
      <c r="OB370" s="1">
        <v>-3.4290342635107301E-14</v>
      </c>
      <c r="OC370">
        <v>115.397062260071</v>
      </c>
      <c r="OD370">
        <v>82.140568298835404</v>
      </c>
      <c r="OE370">
        <v>112.03297144952801</v>
      </c>
      <c r="OF370">
        <v>56.104082056950801</v>
      </c>
      <c r="OG370">
        <v>102.203382689042</v>
      </c>
      <c r="OH370">
        <v>127.96506191466101</v>
      </c>
      <c r="OI370">
        <v>69.567790252670704</v>
      </c>
      <c r="OJ370">
        <v>47.7798418719224</v>
      </c>
      <c r="OK370">
        <v>114.21731475835399</v>
      </c>
      <c r="OL370" s="1">
        <v>1.9952104468057101E-13</v>
      </c>
      <c r="OM370" s="1">
        <v>3.3789983557577E-13</v>
      </c>
      <c r="ON370">
        <v>156.53251557925</v>
      </c>
      <c r="OO370">
        <v>99.371620611802399</v>
      </c>
      <c r="OP370">
        <v>81.210849768728195</v>
      </c>
      <c r="OQ370">
        <v>120.162208169431</v>
      </c>
      <c r="OR370">
        <v>87.467098981412704</v>
      </c>
      <c r="OS370">
        <v>94.167854045412994</v>
      </c>
      <c r="OT370">
        <v>153.55197193906801</v>
      </c>
      <c r="OU370">
        <v>97.812264929141193</v>
      </c>
      <c r="OV370">
        <v>151.23261614894699</v>
      </c>
      <c r="OW370">
        <v>71.794571304215296</v>
      </c>
      <c r="OX370">
        <v>60.308797906730803</v>
      </c>
      <c r="OY370">
        <v>125.868437315572</v>
      </c>
      <c r="OZ370">
        <v>111.549539777112</v>
      </c>
      <c r="PA370">
        <v>132.96779929320601</v>
      </c>
      <c r="PB370">
        <v>162.24761687657201</v>
      </c>
      <c r="PC370">
        <v>98.109748988247702</v>
      </c>
      <c r="PD370">
        <v>91.307645477619701</v>
      </c>
      <c r="PE370">
        <v>61.077610336622698</v>
      </c>
      <c r="PF370">
        <v>152.39401939278699</v>
      </c>
      <c r="PG370">
        <v>108.796254870357</v>
      </c>
      <c r="PH370" s="1">
        <v>-2.6245263087923202E-15</v>
      </c>
      <c r="PI370">
        <v>78.640422983570801</v>
      </c>
      <c r="PJ370">
        <v>105.19423191663699</v>
      </c>
      <c r="PK370">
        <v>96.879877155270705</v>
      </c>
      <c r="PL370">
        <v>107.36299812318001</v>
      </c>
      <c r="PM370">
        <v>104.722719986049</v>
      </c>
      <c r="PN370">
        <v>167.73915597143099</v>
      </c>
      <c r="PO370">
        <v>83.384427659459007</v>
      </c>
      <c r="PP370">
        <v>97.861296856984197</v>
      </c>
      <c r="PQ370">
        <v>106.30754853767</v>
      </c>
      <c r="PR370" s="1">
        <v>-4.17954043821488E-14</v>
      </c>
      <c r="PS370">
        <v>97.6172317792862</v>
      </c>
      <c r="PT370">
        <v>167.40030290239</v>
      </c>
      <c r="PU370">
        <v>143.07514190203099</v>
      </c>
      <c r="PV370">
        <v>71.005883448339205</v>
      </c>
      <c r="PW370">
        <v>49.561536183431897</v>
      </c>
      <c r="PX370">
        <v>162.06384260310401</v>
      </c>
      <c r="PY370">
        <v>120.180033782853</v>
      </c>
      <c r="PZ370">
        <v>87.7090297482289</v>
      </c>
      <c r="QA370">
        <v>65.700277406212606</v>
      </c>
      <c r="QB370">
        <v>85.827191225947502</v>
      </c>
      <c r="QC370">
        <v>115.57700392932</v>
      </c>
      <c r="QD370">
        <v>119.720874114084</v>
      </c>
      <c r="QE370">
        <v>94.852590930427993</v>
      </c>
      <c r="QF370">
        <v>132.71938977730599</v>
      </c>
      <c r="QG370">
        <v>153.217913398593</v>
      </c>
      <c r="QH370">
        <v>173.42138524862699</v>
      </c>
      <c r="QI370">
        <v>93.166837630139</v>
      </c>
      <c r="QJ370">
        <v>203.86891881868399</v>
      </c>
      <c r="QK370">
        <v>110.14103570045999</v>
      </c>
      <c r="QL370">
        <v>68.600291946552403</v>
      </c>
      <c r="QM370">
        <v>118.011631480548</v>
      </c>
      <c r="QN370">
        <v>44.993793545539503</v>
      </c>
      <c r="QO370">
        <v>63.4213348574809</v>
      </c>
      <c r="QP370">
        <v>96.482665229816206</v>
      </c>
      <c r="QQ370">
        <v>36.494351600985802</v>
      </c>
      <c r="QR370">
        <v>126.458050945454</v>
      </c>
      <c r="QS370">
        <v>87.6641103690704</v>
      </c>
      <c r="QT370">
        <v>90.935613729089695</v>
      </c>
      <c r="QU370">
        <v>138.04959514467799</v>
      </c>
      <c r="QV370">
        <v>135.23483871264199</v>
      </c>
      <c r="QW370">
        <v>147.726397803189</v>
      </c>
      <c r="QX370">
        <v>89.088843037425505</v>
      </c>
      <c r="QY370">
        <v>184.549228531164</v>
      </c>
      <c r="QZ370">
        <v>57.645253995583701</v>
      </c>
      <c r="RA370">
        <v>117.534923058665</v>
      </c>
      <c r="RB370">
        <v>105.826339450593</v>
      </c>
      <c r="RC370">
        <v>68.538955676054997</v>
      </c>
      <c r="RD370">
        <v>78.356706196359795</v>
      </c>
      <c r="RE370">
        <v>116.141798523501</v>
      </c>
      <c r="RF370">
        <v>145.05029760004001</v>
      </c>
      <c r="RG370">
        <v>115.69310216380801</v>
      </c>
      <c r="RH370">
        <v>68.218793482801701</v>
      </c>
      <c r="RI370">
        <v>98.228410322368006</v>
      </c>
      <c r="RJ370">
        <v>104.154332867816</v>
      </c>
      <c r="RK370">
        <v>110.55682244501099</v>
      </c>
      <c r="RL370">
        <v>144.44890730661601</v>
      </c>
      <c r="RM370">
        <v>134.21648452573601</v>
      </c>
      <c r="RN370" s="1">
        <v>-1.58686464611902E-13</v>
      </c>
      <c r="RO370">
        <v>163.508562436917</v>
      </c>
      <c r="RP370">
        <v>49.7941642626757</v>
      </c>
      <c r="RQ370">
        <v>121.187228805567</v>
      </c>
      <c r="RR370">
        <v>115.51566657894099</v>
      </c>
      <c r="RS370" s="1">
        <v>-3.6475567527394702E-14</v>
      </c>
      <c r="RT370">
        <v>128.40607902183601</v>
      </c>
      <c r="RU370">
        <v>114.744106332005</v>
      </c>
      <c r="RV370" s="1">
        <v>-9.3471165793255201E-15</v>
      </c>
      <c r="RW370">
        <v>58.229737780754398</v>
      </c>
      <c r="RX370">
        <v>102.753038497962</v>
      </c>
      <c r="RY370">
        <v>123.781847719564</v>
      </c>
      <c r="RZ370">
        <v>96.680235671683405</v>
      </c>
      <c r="SA370">
        <v>109.17037379730399</v>
      </c>
      <c r="SB370">
        <v>102.24236267009</v>
      </c>
      <c r="SC370" s="1">
        <v>2.8625986939827303E-14</v>
      </c>
      <c r="SD370">
        <v>176.28368408469299</v>
      </c>
      <c r="SE370">
        <v>106.885465225141</v>
      </c>
      <c r="SF370">
        <v>146.33903597039401</v>
      </c>
      <c r="SH370">
        <f>COUNTIF(C370:SG370,"&gt;0.1")</f>
        <v>457</v>
      </c>
    </row>
    <row r="371" spans="1:502" x14ac:dyDescent="0.2">
      <c r="A371" t="s">
        <v>272</v>
      </c>
      <c r="B371">
        <v>81.205002011358403</v>
      </c>
      <c r="C371">
        <v>97.639197255902204</v>
      </c>
      <c r="D371">
        <v>96.549819483170097</v>
      </c>
      <c r="E371">
        <v>93.077261658348903</v>
      </c>
      <c r="F371">
        <v>66.450118956252993</v>
      </c>
      <c r="G371">
        <v>142.51990464153101</v>
      </c>
      <c r="H371">
        <v>142.270543445985</v>
      </c>
      <c r="I371">
        <v>72.130445137603004</v>
      </c>
      <c r="J371">
        <v>91.396460683781797</v>
      </c>
      <c r="K371">
        <v>106.033292889519</v>
      </c>
      <c r="L371">
        <v>93.490316463869306</v>
      </c>
      <c r="M371">
        <v>101.50476174939401</v>
      </c>
      <c r="N371">
        <v>0</v>
      </c>
      <c r="O371">
        <v>97.247014129069797</v>
      </c>
      <c r="P371">
        <v>83.168852643996104</v>
      </c>
      <c r="Q371">
        <v>81.991636415433703</v>
      </c>
      <c r="R371">
        <v>106.229388075183</v>
      </c>
      <c r="S371">
        <v>150.41749885090201</v>
      </c>
      <c r="T371">
        <v>157.787546998821</v>
      </c>
      <c r="U371">
        <v>153.56201359637399</v>
      </c>
      <c r="V371">
        <v>165.06259095583599</v>
      </c>
      <c r="W371">
        <v>104.71899733686099</v>
      </c>
      <c r="X371">
        <v>161.97716107481099</v>
      </c>
      <c r="Y371">
        <v>99.545506953794799</v>
      </c>
      <c r="Z371">
        <v>123.391680505815</v>
      </c>
      <c r="AA371">
        <v>71.650879327056003</v>
      </c>
      <c r="AB371">
        <v>53.588515588689702</v>
      </c>
      <c r="AC371">
        <v>141.00311659478001</v>
      </c>
      <c r="AD371">
        <v>88.755663292194498</v>
      </c>
      <c r="AE371">
        <v>80.373456289489098</v>
      </c>
      <c r="AF371">
        <v>107.35752855742599</v>
      </c>
      <c r="AG371">
        <v>86.744659732519906</v>
      </c>
      <c r="AH371">
        <v>169.93197332958101</v>
      </c>
      <c r="AI371">
        <v>156.71406727509299</v>
      </c>
      <c r="AJ371">
        <v>95.313384458631603</v>
      </c>
      <c r="AK371">
        <v>58.524690506338501</v>
      </c>
      <c r="AL371">
        <v>126.66737820494301</v>
      </c>
      <c r="AM371">
        <v>117.511432442398</v>
      </c>
      <c r="AN371">
        <v>108.00208060151699</v>
      </c>
      <c r="AO371">
        <v>118.394242575844</v>
      </c>
      <c r="AP371">
        <v>152.64231010499799</v>
      </c>
      <c r="AQ371" s="1">
        <v>-2.93663884860091E-14</v>
      </c>
      <c r="AR371">
        <v>110.985055393583</v>
      </c>
      <c r="AS371">
        <v>115.939791402098</v>
      </c>
      <c r="AT371">
        <v>99.155877084289202</v>
      </c>
      <c r="AU371">
        <v>56.119190634779997</v>
      </c>
      <c r="AV371">
        <v>61.414269215426998</v>
      </c>
      <c r="AW371">
        <v>68.262492228423696</v>
      </c>
      <c r="AX371">
        <v>126.840432775595</v>
      </c>
      <c r="AY371">
        <v>146.43466655224799</v>
      </c>
      <c r="AZ371">
        <v>150.133208949004</v>
      </c>
      <c r="BA371">
        <v>112.168919388181</v>
      </c>
      <c r="BB371">
        <v>82.7664543111933</v>
      </c>
      <c r="BC371">
        <v>156.78979066155401</v>
      </c>
      <c r="BD371">
        <v>106.286527292852</v>
      </c>
      <c r="BE371">
        <v>89.425297612883696</v>
      </c>
      <c r="BF371">
        <v>80.060302618070807</v>
      </c>
      <c r="BG371">
        <v>97.763061979540396</v>
      </c>
      <c r="BH371">
        <v>101.597021364678</v>
      </c>
      <c r="BI371">
        <v>158.161813470548</v>
      </c>
      <c r="BJ371">
        <v>103.54693898778299</v>
      </c>
      <c r="BK371">
        <v>127.460308746959</v>
      </c>
      <c r="BL371">
        <v>66.681365692862698</v>
      </c>
      <c r="BM371">
        <v>136.044595078057</v>
      </c>
      <c r="BN371">
        <v>106.02077620621699</v>
      </c>
      <c r="BO371">
        <v>91.376430413905993</v>
      </c>
      <c r="BP371" s="1">
        <v>-2.81473869339536E-13</v>
      </c>
      <c r="BQ371">
        <v>86.706893386563394</v>
      </c>
      <c r="BR371">
        <v>97.549840392540005</v>
      </c>
      <c r="BS371">
        <v>183.002506818222</v>
      </c>
      <c r="BT371">
        <v>70.446814434760498</v>
      </c>
      <c r="BU371">
        <v>112.147520659135</v>
      </c>
      <c r="BV371">
        <v>56.825160195486298</v>
      </c>
      <c r="BW371">
        <v>76.637667589309501</v>
      </c>
      <c r="BX371">
        <v>170.95538271792299</v>
      </c>
      <c r="BY371" s="1">
        <v>-1.97381271938102E-13</v>
      </c>
      <c r="BZ371">
        <v>120.42098940256901</v>
      </c>
      <c r="CA371">
        <v>87.964450856493798</v>
      </c>
      <c r="CB371">
        <v>82.576459950744606</v>
      </c>
      <c r="CC371">
        <v>131.88085636551199</v>
      </c>
      <c r="CD371">
        <v>182.66291408360101</v>
      </c>
      <c r="CE371" s="1">
        <v>-2.9033892049000401E-14</v>
      </c>
      <c r="CF371">
        <v>111.93521871742399</v>
      </c>
      <c r="CG371">
        <v>131.64092807462399</v>
      </c>
      <c r="CH371">
        <v>83.275067058269101</v>
      </c>
      <c r="CI371">
        <v>174.61482307711</v>
      </c>
      <c r="CJ371">
        <v>69.152534802619797</v>
      </c>
      <c r="CK371">
        <v>74.866040864842503</v>
      </c>
      <c r="CL371">
        <v>107.243154570253</v>
      </c>
      <c r="CM371">
        <v>70.912822271476401</v>
      </c>
      <c r="CN371">
        <v>137.556864736943</v>
      </c>
      <c r="CO371">
        <v>58.169250525612803</v>
      </c>
      <c r="CP371">
        <v>105.272262619166</v>
      </c>
      <c r="CQ371">
        <v>87.1707089856435</v>
      </c>
      <c r="CR371">
        <v>116.13362720985999</v>
      </c>
      <c r="CS371">
        <v>99.086925885926604</v>
      </c>
      <c r="CT371">
        <v>118.40240721264099</v>
      </c>
      <c r="CU371">
        <v>128.26530445655399</v>
      </c>
      <c r="CV371">
        <v>93.274961636336201</v>
      </c>
      <c r="CW371">
        <v>127.664190673303</v>
      </c>
      <c r="CX371" s="1">
        <v>-6.5502918805769606E-14</v>
      </c>
      <c r="CY371">
        <v>109.432884117827</v>
      </c>
      <c r="CZ371">
        <v>116.111552281073</v>
      </c>
      <c r="DA371">
        <v>107.717612663349</v>
      </c>
      <c r="DB371">
        <v>121.203890347857</v>
      </c>
      <c r="DC371">
        <v>97.728270356967599</v>
      </c>
      <c r="DD371">
        <v>170.13598855021499</v>
      </c>
      <c r="DE371">
        <v>57.145733856020499</v>
      </c>
      <c r="DF371">
        <v>121.71271741350201</v>
      </c>
      <c r="DG371">
        <v>82.394211126364894</v>
      </c>
      <c r="DH371">
        <v>79.131524466890198</v>
      </c>
      <c r="DI371">
        <v>131.94965635263199</v>
      </c>
      <c r="DJ371">
        <v>81.836639288057199</v>
      </c>
      <c r="DK371">
        <v>169.706098060214</v>
      </c>
      <c r="DL371">
        <v>91.325121828651405</v>
      </c>
      <c r="DM371">
        <v>83.742143068815096</v>
      </c>
      <c r="DN371" s="1">
        <v>1.18889984854795E-13</v>
      </c>
      <c r="DO371">
        <v>131.52881158780701</v>
      </c>
      <c r="DP371">
        <v>67.220286124705396</v>
      </c>
      <c r="DQ371">
        <v>52.690925298007897</v>
      </c>
      <c r="DR371">
        <v>109.541604757765</v>
      </c>
      <c r="DS371">
        <v>59.319029759158099</v>
      </c>
      <c r="DT371">
        <v>49.547400067088198</v>
      </c>
      <c r="DU371">
        <v>113.57266306515901</v>
      </c>
      <c r="DV371">
        <v>87.303584135390295</v>
      </c>
      <c r="DW371">
        <v>90.189667304809205</v>
      </c>
      <c r="DX371">
        <v>124.203504520358</v>
      </c>
      <c r="DY371" s="1">
        <v>-4.4317820220360598E-13</v>
      </c>
      <c r="DZ371">
        <v>103.506761058156</v>
      </c>
      <c r="EA371">
        <v>36.0328399721569</v>
      </c>
      <c r="EB371">
        <v>59.513459782078101</v>
      </c>
      <c r="EC371">
        <v>70.453517123833194</v>
      </c>
      <c r="ED371">
        <v>78.572957852543098</v>
      </c>
      <c r="EE371">
        <v>83.535929466957697</v>
      </c>
      <c r="EF371">
        <v>56.662542184217799</v>
      </c>
      <c r="EG371">
        <v>125.18310700011401</v>
      </c>
      <c r="EH371">
        <v>121.39734752237401</v>
      </c>
      <c r="EI371">
        <v>111.263892506399</v>
      </c>
      <c r="EJ371">
        <v>122.592093608911</v>
      </c>
      <c r="EK371">
        <v>81.188819696469494</v>
      </c>
      <c r="EL371">
        <v>108.21709730114701</v>
      </c>
      <c r="EM371">
        <v>110.54186290101801</v>
      </c>
      <c r="EN371">
        <v>66.369236612568699</v>
      </c>
      <c r="EO371">
        <v>92.912258114349598</v>
      </c>
      <c r="EP371">
        <v>116.69534156828701</v>
      </c>
      <c r="EQ371">
        <v>73.973909125122105</v>
      </c>
      <c r="ER371">
        <v>81.783127620113007</v>
      </c>
      <c r="ES371">
        <v>97.908205738587696</v>
      </c>
      <c r="ET371">
        <v>79.489861767124594</v>
      </c>
      <c r="EU371" s="1">
        <v>1.14728068083682E-14</v>
      </c>
      <c r="EV371">
        <v>73.510986458946107</v>
      </c>
      <c r="EW371">
        <v>73.022031821076396</v>
      </c>
      <c r="EX371">
        <v>91.139723982320803</v>
      </c>
      <c r="EY371">
        <v>155.276673714064</v>
      </c>
      <c r="EZ371">
        <v>84.985624568719402</v>
      </c>
      <c r="FA371">
        <v>172.37386883321099</v>
      </c>
      <c r="FB371">
        <v>197.80227076259499</v>
      </c>
      <c r="FC371">
        <v>97.197695986265501</v>
      </c>
      <c r="FD371">
        <v>58.908591755846999</v>
      </c>
      <c r="FE371">
        <v>91.727847034866898</v>
      </c>
      <c r="FF371">
        <v>121.745046578973</v>
      </c>
      <c r="FG371">
        <v>121.559196562705</v>
      </c>
      <c r="FH371">
        <v>88.795692199769903</v>
      </c>
      <c r="FI371">
        <v>101.225637445093</v>
      </c>
      <c r="FJ371">
        <v>146.69907365065899</v>
      </c>
      <c r="FK371">
        <v>101.818855870291</v>
      </c>
      <c r="FL371">
        <v>116.484641790609</v>
      </c>
      <c r="FM371">
        <v>55.6873966393186</v>
      </c>
      <c r="FN371">
        <v>80.717300671855995</v>
      </c>
      <c r="FO371">
        <v>102.298736470522</v>
      </c>
      <c r="FP371">
        <v>69.690878768059306</v>
      </c>
      <c r="FQ371">
        <v>90.804537208073597</v>
      </c>
      <c r="FR371">
        <v>108.37582769577</v>
      </c>
      <c r="FS371">
        <v>34.668645168768698</v>
      </c>
      <c r="FT371">
        <v>100.96972007827</v>
      </c>
      <c r="FU371">
        <v>158.707375010601</v>
      </c>
      <c r="FV371">
        <v>118.36201136854901</v>
      </c>
      <c r="FW371">
        <v>93.136954663923106</v>
      </c>
      <c r="FX371" s="1">
        <v>-1.00139708173394E-14</v>
      </c>
      <c r="FY371">
        <v>77.020496248966296</v>
      </c>
      <c r="FZ371">
        <v>101.078503789721</v>
      </c>
      <c r="GA371">
        <v>93.816405661483302</v>
      </c>
      <c r="GB371">
        <v>87.015803553919099</v>
      </c>
      <c r="GC371">
        <v>132.56140725312201</v>
      </c>
      <c r="GD371">
        <v>125.321907814955</v>
      </c>
      <c r="GE371">
        <v>79.432233364803395</v>
      </c>
      <c r="GF371">
        <v>166.75132775173299</v>
      </c>
      <c r="GG371">
        <v>131.59237289978901</v>
      </c>
      <c r="GH371">
        <v>80.688513610628206</v>
      </c>
      <c r="GI371">
        <v>88.531894724305502</v>
      </c>
      <c r="GJ371">
        <v>126.349989214606</v>
      </c>
      <c r="GK371">
        <v>203.486132120755</v>
      </c>
      <c r="GL371">
        <v>103.792270067047</v>
      </c>
      <c r="GM371">
        <v>103.06399703574699</v>
      </c>
      <c r="GN371">
        <v>87.795609145123606</v>
      </c>
      <c r="GO371">
        <v>83.212755135408202</v>
      </c>
      <c r="GP371">
        <v>145.68850206987699</v>
      </c>
      <c r="GQ371">
        <v>145.17424591384901</v>
      </c>
      <c r="GR371">
        <v>134.70797605035401</v>
      </c>
      <c r="GS371">
        <v>147.07158117661399</v>
      </c>
      <c r="GT371" s="1">
        <v>-7.7209459114957604E-14</v>
      </c>
      <c r="GU371">
        <v>148.98239197254301</v>
      </c>
      <c r="GV371" s="1">
        <v>-9.3913249170764698E-14</v>
      </c>
      <c r="GW371">
        <v>107.31356343704999</v>
      </c>
      <c r="GX371">
        <v>83.116913327176405</v>
      </c>
      <c r="GY371">
        <v>150.59914501112999</v>
      </c>
      <c r="GZ371">
        <v>103.3335537426</v>
      </c>
      <c r="HA371" s="1">
        <v>1.1921249807542401E-13</v>
      </c>
      <c r="HB371">
        <v>105.372488466742</v>
      </c>
      <c r="HC371">
        <v>85.294090165924999</v>
      </c>
      <c r="HD371">
        <v>159.55912059087001</v>
      </c>
      <c r="HE371">
        <v>67.071828936013304</v>
      </c>
      <c r="HF371">
        <v>107.33952751995901</v>
      </c>
      <c r="HG371">
        <v>76.303604634861301</v>
      </c>
      <c r="HH371">
        <v>134.89832737166199</v>
      </c>
      <c r="HI371" s="1">
        <v>1.3025424976285701E-13</v>
      </c>
      <c r="HJ371">
        <v>151.459112489647</v>
      </c>
      <c r="HK371">
        <v>136.859870541833</v>
      </c>
      <c r="HL371">
        <v>101.88456158729799</v>
      </c>
      <c r="HM371">
        <v>76.527801174519894</v>
      </c>
      <c r="HN371">
        <v>116.904157024211</v>
      </c>
      <c r="HO371">
        <v>122.33773728678401</v>
      </c>
      <c r="HP371">
        <v>153.22691248789101</v>
      </c>
      <c r="HQ371">
        <v>93.647192179980493</v>
      </c>
      <c r="HR371">
        <v>60.259394119094097</v>
      </c>
      <c r="HS371" s="1">
        <v>2.3082951337288701E-14</v>
      </c>
      <c r="HT371">
        <v>77.9577392981369</v>
      </c>
      <c r="HU371">
        <v>93.514839756266696</v>
      </c>
      <c r="HV371">
        <v>136.858169066193</v>
      </c>
      <c r="HW371">
        <v>118.13428484791299</v>
      </c>
      <c r="HX371">
        <v>87.863145779662304</v>
      </c>
      <c r="HY371" s="1">
        <v>-6.7121060416398399E-15</v>
      </c>
      <c r="HZ371">
        <v>128.26691392359001</v>
      </c>
      <c r="IA371">
        <v>67.862559395597003</v>
      </c>
      <c r="IB371">
        <v>82.5203694384073</v>
      </c>
      <c r="IC371">
        <v>102.90059275454701</v>
      </c>
      <c r="ID371">
        <v>95.576871588015194</v>
      </c>
      <c r="IE371">
        <v>97.415920982612704</v>
      </c>
      <c r="IF371">
        <v>106.844906151595</v>
      </c>
      <c r="IG371">
        <v>124.861342857686</v>
      </c>
      <c r="IH371">
        <v>88.322464200906495</v>
      </c>
      <c r="II371">
        <v>74.906930674587699</v>
      </c>
      <c r="IJ371">
        <v>70.595505585624906</v>
      </c>
      <c r="IK371" s="1">
        <v>-1.9067386198486199E-14</v>
      </c>
      <c r="IL371">
        <v>118.327435433272</v>
      </c>
      <c r="IM371">
        <v>117.275463175098</v>
      </c>
      <c r="IN371">
        <v>100.71123407691201</v>
      </c>
      <c r="IO371">
        <v>48.449599529504901</v>
      </c>
      <c r="IP371">
        <v>78.849245491575402</v>
      </c>
      <c r="IQ371">
        <v>91.919854784452397</v>
      </c>
      <c r="IR371" s="1">
        <v>3.8562864496479901E-13</v>
      </c>
      <c r="IS371">
        <v>85.388767200765301</v>
      </c>
      <c r="IT371">
        <v>50.0042531978903</v>
      </c>
      <c r="IU371">
        <v>100.217587547405</v>
      </c>
      <c r="IV371">
        <v>93.191516278741304</v>
      </c>
      <c r="IW371">
        <v>81.930933292514794</v>
      </c>
      <c r="IX371">
        <v>102.168714983782</v>
      </c>
      <c r="IY371">
        <v>43.804689593752798</v>
      </c>
      <c r="IZ371">
        <v>153.416651314413</v>
      </c>
      <c r="JA371">
        <v>167.93136153364799</v>
      </c>
      <c r="JB371">
        <v>90.892037598237906</v>
      </c>
      <c r="JC371">
        <v>140.718098650456</v>
      </c>
      <c r="JD371">
        <v>100.79716267684699</v>
      </c>
      <c r="JE371">
        <v>112.600822556248</v>
      </c>
      <c r="JF371">
        <v>80.667560359053198</v>
      </c>
      <c r="JG371">
        <v>68.427362441566899</v>
      </c>
      <c r="JH371">
        <v>176.52979348712901</v>
      </c>
      <c r="JI371">
        <v>78.688331703717097</v>
      </c>
      <c r="JJ371">
        <v>81.533147935039807</v>
      </c>
      <c r="JK371">
        <v>94.163401170364807</v>
      </c>
      <c r="JL371">
        <v>88.336753610333005</v>
      </c>
      <c r="JM371" s="1">
        <v>-1.64862223298998E-13</v>
      </c>
      <c r="JN371">
        <v>95.414330684757601</v>
      </c>
      <c r="JO371">
        <v>130.48867299499801</v>
      </c>
      <c r="JP371">
        <v>132.13722909592599</v>
      </c>
      <c r="JQ371">
        <v>54.402747946705503</v>
      </c>
      <c r="JR371">
        <v>74.749016560713699</v>
      </c>
      <c r="JS371">
        <v>103.99097030542001</v>
      </c>
      <c r="JT371">
        <v>134.880212531089</v>
      </c>
      <c r="JU371">
        <v>87.0582601292014</v>
      </c>
      <c r="JV371">
        <v>89.485467782857896</v>
      </c>
      <c r="JW371">
        <v>131.92809338775399</v>
      </c>
      <c r="JX371">
        <v>129.751019475525</v>
      </c>
      <c r="JY371">
        <v>122.916746836858</v>
      </c>
      <c r="JZ371">
        <v>156.69513659171099</v>
      </c>
      <c r="KA371">
        <v>66.734140593503597</v>
      </c>
      <c r="KB371">
        <v>118.51675688089099</v>
      </c>
      <c r="KC371">
        <v>67.016495586569107</v>
      </c>
      <c r="KD371">
        <v>94.634232684659295</v>
      </c>
      <c r="KE371">
        <v>108.33911450547301</v>
      </c>
      <c r="KF371" s="1">
        <v>-1.8571378805716399E-13</v>
      </c>
      <c r="KG371">
        <v>90.041552729378793</v>
      </c>
      <c r="KH371">
        <v>88.316914894167496</v>
      </c>
      <c r="KI371">
        <v>75.641359329343103</v>
      </c>
      <c r="KJ371">
        <v>156.09270468680199</v>
      </c>
      <c r="KK371">
        <v>184.67004414233699</v>
      </c>
      <c r="KL371">
        <v>107.54293054159101</v>
      </c>
      <c r="KM371">
        <v>122.74216416491301</v>
      </c>
      <c r="KN371">
        <v>149.169438224441</v>
      </c>
      <c r="KO371">
        <v>122.770927929558</v>
      </c>
      <c r="KP371">
        <v>105.02862216408001</v>
      </c>
      <c r="KQ371">
        <v>135.86664738841799</v>
      </c>
      <c r="KR371">
        <v>133.09218684427</v>
      </c>
      <c r="KS371" s="1">
        <v>1.36557393859869E-13</v>
      </c>
      <c r="KT371" s="1">
        <v>1.55581531093381E-13</v>
      </c>
      <c r="KU371">
        <v>84.774992103927403</v>
      </c>
      <c r="KV371">
        <v>109.528463752636</v>
      </c>
      <c r="KW371">
        <v>168.120867104284</v>
      </c>
      <c r="KX371">
        <v>95.741854191631006</v>
      </c>
      <c r="KY371">
        <v>124.737518954395</v>
      </c>
      <c r="KZ371">
        <v>74.246459336591201</v>
      </c>
      <c r="LA371" s="1">
        <v>8.5208012796919595E-14</v>
      </c>
      <c r="LB371">
        <v>168.300373010301</v>
      </c>
      <c r="LC371">
        <v>69.816476604664103</v>
      </c>
      <c r="LD371">
        <v>129.47288115014001</v>
      </c>
      <c r="LE371">
        <v>126.179114728569</v>
      </c>
      <c r="LF371">
        <v>108.10510725827901</v>
      </c>
      <c r="LG371">
        <v>53.3787664609128</v>
      </c>
      <c r="LH371">
        <v>164.85197897033501</v>
      </c>
      <c r="LI371">
        <v>113.295202599189</v>
      </c>
      <c r="LJ371">
        <v>40.104405079896502</v>
      </c>
      <c r="LK371" s="1">
        <v>2.73269545715353E-14</v>
      </c>
      <c r="LL371" s="1">
        <v>-3.1380440295444898E-13</v>
      </c>
      <c r="LM371">
        <v>71.260847795352802</v>
      </c>
      <c r="LN371">
        <v>57.6417503364613</v>
      </c>
      <c r="LO371" s="1">
        <v>1.1978161326395E-14</v>
      </c>
      <c r="LP371">
        <v>75.364503992240898</v>
      </c>
      <c r="LQ371">
        <v>113.57719836984801</v>
      </c>
      <c r="LR371">
        <v>144.25012967404399</v>
      </c>
      <c r="LS371">
        <v>135.59377090669</v>
      </c>
      <c r="LT371">
        <v>110.552732145725</v>
      </c>
      <c r="LU371">
        <v>40.116606783064498</v>
      </c>
      <c r="LV371">
        <v>40.573484639081897</v>
      </c>
      <c r="LW371">
        <v>164.74922025788399</v>
      </c>
      <c r="LX371">
        <v>124.10388849803201</v>
      </c>
      <c r="LY371">
        <v>142.905107004288</v>
      </c>
      <c r="LZ371">
        <v>146.21631415270301</v>
      </c>
      <c r="MA371">
        <v>146.604799247176</v>
      </c>
      <c r="MB371">
        <v>115.055806086519</v>
      </c>
      <c r="MC371" s="1">
        <v>-6.7187659038606197E-14</v>
      </c>
      <c r="MD371">
        <v>110.474185620417</v>
      </c>
      <c r="ME371">
        <v>182.37956294630101</v>
      </c>
      <c r="MF371">
        <v>70.371152136318699</v>
      </c>
      <c r="MG371">
        <v>55.461560864188002</v>
      </c>
      <c r="MH371" s="1">
        <v>-2.13580414901755E-13</v>
      </c>
      <c r="MI371">
        <v>80.639212981467693</v>
      </c>
      <c r="MJ371">
        <v>113.06306229081601</v>
      </c>
      <c r="MK371">
        <v>75.926180042715799</v>
      </c>
      <c r="ML371">
        <v>99.107629834783097</v>
      </c>
      <c r="MM371" s="1">
        <v>2.2934348849105401E-13</v>
      </c>
      <c r="MN371">
        <v>69.067729396731394</v>
      </c>
      <c r="MO371">
        <v>99.356659712470403</v>
      </c>
      <c r="MP371">
        <v>77.315881513781605</v>
      </c>
      <c r="MQ371">
        <v>83.639923233418799</v>
      </c>
      <c r="MR371">
        <v>67.062627108742006</v>
      </c>
      <c r="MS371">
        <v>102.163653064126</v>
      </c>
      <c r="MT371">
        <v>142.995750089594</v>
      </c>
      <c r="MU371">
        <v>93.098263530329206</v>
      </c>
      <c r="MV371">
        <v>88.279497550570099</v>
      </c>
      <c r="MW371">
        <v>71.169209888715201</v>
      </c>
      <c r="MX371">
        <v>59.843927404848003</v>
      </c>
      <c r="MY371" s="1">
        <v>2.1599256342864899E-14</v>
      </c>
      <c r="MZ371">
        <v>160.533537264198</v>
      </c>
      <c r="NA371" s="1">
        <v>1.3904673816967799E-13</v>
      </c>
      <c r="NB371">
        <v>78.567837738921497</v>
      </c>
      <c r="NC371">
        <v>74.502725332859001</v>
      </c>
      <c r="ND371">
        <v>93.106583917724393</v>
      </c>
      <c r="NE371">
        <v>164.04549626619999</v>
      </c>
      <c r="NF371">
        <v>131.10422455133201</v>
      </c>
      <c r="NG371">
        <v>73.830909886502596</v>
      </c>
      <c r="NH371">
        <v>97.320793756914</v>
      </c>
      <c r="NI371">
        <v>106.42047084162699</v>
      </c>
      <c r="NJ371">
        <v>101.91520162334901</v>
      </c>
      <c r="NK371" s="1">
        <v>-9.8150362837401601E-15</v>
      </c>
      <c r="NL371">
        <v>96.863962845213806</v>
      </c>
      <c r="NM371">
        <v>76.466774687454503</v>
      </c>
      <c r="NN371">
        <v>140.48629217780001</v>
      </c>
      <c r="NO371">
        <v>65.972704718772803</v>
      </c>
      <c r="NP371" s="1">
        <v>1.4082578304130199E-12</v>
      </c>
      <c r="NQ371">
        <v>155.041218842749</v>
      </c>
      <c r="NR371">
        <v>164.74895212210899</v>
      </c>
      <c r="NS371">
        <v>66.392166295894</v>
      </c>
      <c r="NT371">
        <v>180.824154081035</v>
      </c>
      <c r="NU371">
        <v>84.357693590131404</v>
      </c>
      <c r="NV371">
        <v>95.942736164434194</v>
      </c>
      <c r="NW371">
        <v>131.26213706026499</v>
      </c>
      <c r="NX371">
        <v>95.930058582042307</v>
      </c>
      <c r="NY371">
        <v>78.803931768458298</v>
      </c>
      <c r="NZ371">
        <v>70.343945400266307</v>
      </c>
      <c r="OA371">
        <v>93.899525658977197</v>
      </c>
      <c r="OB371" s="1">
        <v>1.66504015077715E-13</v>
      </c>
      <c r="OC371">
        <v>115.397062260071</v>
      </c>
      <c r="OD371">
        <v>82.140568298835603</v>
      </c>
      <c r="OE371">
        <v>112.032971449527</v>
      </c>
      <c r="OF371">
        <v>56.104082056949203</v>
      </c>
      <c r="OG371">
        <v>102.20338268904101</v>
      </c>
      <c r="OH371">
        <v>127.96506191466101</v>
      </c>
      <c r="OI371">
        <v>69.567790252671102</v>
      </c>
      <c r="OJ371">
        <v>47.779841871922699</v>
      </c>
      <c r="OK371">
        <v>114.21731475836</v>
      </c>
      <c r="OL371">
        <v>73.164961623685798</v>
      </c>
      <c r="OM371" s="1">
        <v>-8.0700566015497203E-14</v>
      </c>
      <c r="ON371">
        <v>156.532515579251</v>
      </c>
      <c r="OO371">
        <v>99.371620611802697</v>
      </c>
      <c r="OP371">
        <v>81.210849768727698</v>
      </c>
      <c r="OQ371">
        <v>120.16220816943201</v>
      </c>
      <c r="OR371">
        <v>87.467098981446398</v>
      </c>
      <c r="OS371">
        <v>94.167854045413904</v>
      </c>
      <c r="OT371">
        <v>153.55197193906801</v>
      </c>
      <c r="OU371">
        <v>97.812264929137996</v>
      </c>
      <c r="OV371">
        <v>151.23261614894699</v>
      </c>
      <c r="OW371">
        <v>71.794571304215907</v>
      </c>
      <c r="OX371">
        <v>60.308797906724202</v>
      </c>
      <c r="OY371">
        <v>125.868437315571</v>
      </c>
      <c r="OZ371">
        <v>111.549539777112</v>
      </c>
      <c r="PA371">
        <v>132.96779929321599</v>
      </c>
      <c r="PB371">
        <v>162.24761687657201</v>
      </c>
      <c r="PC371">
        <v>98.1097489882426</v>
      </c>
      <c r="PD371">
        <v>91.307645477618607</v>
      </c>
      <c r="PE371">
        <v>61.077610336626698</v>
      </c>
      <c r="PF371">
        <v>152.39401939278699</v>
      </c>
      <c r="PG371">
        <v>108.796254870357</v>
      </c>
      <c r="PH371" s="1">
        <v>-8.6782162975458101E-13</v>
      </c>
      <c r="PI371">
        <v>78.640422983571298</v>
      </c>
      <c r="PJ371">
        <v>105.19423191663699</v>
      </c>
      <c r="PK371">
        <v>96.879877155270705</v>
      </c>
      <c r="PL371">
        <v>107.362998123181</v>
      </c>
      <c r="PM371">
        <v>104.722719986047</v>
      </c>
      <c r="PN371">
        <v>167.73915597142999</v>
      </c>
      <c r="PO371">
        <v>83.384427659459007</v>
      </c>
      <c r="PP371">
        <v>102.87700266541199</v>
      </c>
      <c r="PQ371">
        <v>106.30754853767</v>
      </c>
      <c r="PR371">
        <v>68.859031558518296</v>
      </c>
      <c r="PS371">
        <v>97.617231779282704</v>
      </c>
      <c r="PT371">
        <v>167.400302902389</v>
      </c>
      <c r="PU371">
        <v>143.07514190203099</v>
      </c>
      <c r="PV371">
        <v>71.005883448338494</v>
      </c>
      <c r="PW371">
        <v>49.561536183431301</v>
      </c>
      <c r="PX371">
        <v>162.06384260310401</v>
      </c>
      <c r="PY371">
        <v>120.180033782853</v>
      </c>
      <c r="PZ371">
        <v>87.709029748229597</v>
      </c>
      <c r="QA371">
        <v>65.700277406212905</v>
      </c>
      <c r="QB371">
        <v>85.8271912259478</v>
      </c>
      <c r="QC371">
        <v>115.577003929322</v>
      </c>
      <c r="QD371">
        <v>119.720874114084</v>
      </c>
      <c r="QE371">
        <v>94.852590930428605</v>
      </c>
      <c r="QF371">
        <v>132.719389777255</v>
      </c>
      <c r="QG371">
        <v>153.217913398592</v>
      </c>
      <c r="QH371">
        <v>173.42138524863199</v>
      </c>
      <c r="QI371">
        <v>93.166837630139</v>
      </c>
      <c r="QJ371">
        <v>203.86891881868601</v>
      </c>
      <c r="QK371">
        <v>110.141035700461</v>
      </c>
      <c r="QL371">
        <v>68.600291946553895</v>
      </c>
      <c r="QM371">
        <v>118.011631480548</v>
      </c>
      <c r="QN371">
        <v>44.993793545539297</v>
      </c>
      <c r="QO371">
        <v>63.421334857484297</v>
      </c>
      <c r="QP371">
        <v>96.482665229700899</v>
      </c>
      <c r="QQ371">
        <v>36.494351600985702</v>
      </c>
      <c r="QR371">
        <v>126.458050945454</v>
      </c>
      <c r="QS371">
        <v>87.664110369073498</v>
      </c>
      <c r="QT371">
        <v>90.935613729089695</v>
      </c>
      <c r="QU371">
        <v>138.04959514467799</v>
      </c>
      <c r="QV371">
        <v>135.23483871264199</v>
      </c>
      <c r="QW371">
        <v>147.726397803189</v>
      </c>
      <c r="QX371">
        <v>89.088843037426201</v>
      </c>
      <c r="QY371">
        <v>184.549228531164</v>
      </c>
      <c r="QZ371">
        <v>57.645253995576397</v>
      </c>
      <c r="RA371">
        <v>117.534923058665</v>
      </c>
      <c r="RB371">
        <v>105.82633945059</v>
      </c>
      <c r="RC371">
        <v>68.538955676055295</v>
      </c>
      <c r="RD371">
        <v>78.356706196359596</v>
      </c>
      <c r="RE371">
        <v>116.1417985235</v>
      </c>
      <c r="RF371">
        <v>145.05029760004001</v>
      </c>
      <c r="RG371">
        <v>115.693102163771</v>
      </c>
      <c r="RH371">
        <v>68.218793482802099</v>
      </c>
      <c r="RI371">
        <v>98.228410322368504</v>
      </c>
      <c r="RJ371">
        <v>104.154332867816</v>
      </c>
      <c r="RK371">
        <v>110.556822444966</v>
      </c>
      <c r="RL371">
        <v>144.448907306617</v>
      </c>
      <c r="RM371">
        <v>134.216484525738</v>
      </c>
      <c r="RN371" s="1">
        <v>-6.3946001328005203E-15</v>
      </c>
      <c r="RO371">
        <v>163.508562436917</v>
      </c>
      <c r="RP371">
        <v>49.794164262675302</v>
      </c>
      <c r="RQ371">
        <v>121.187228805564</v>
      </c>
      <c r="RR371">
        <v>115.51566657894099</v>
      </c>
      <c r="RS371" s="1">
        <v>2.3453161259294101E-14</v>
      </c>
      <c r="RT371">
        <v>128.406079021837</v>
      </c>
      <c r="RU371">
        <v>114.744106332019</v>
      </c>
      <c r="RV371" s="1">
        <v>-1.0424537257760099E-12</v>
      </c>
      <c r="RW371">
        <v>58.229737780743598</v>
      </c>
      <c r="RX371">
        <v>102.753038497961</v>
      </c>
      <c r="RY371">
        <v>123.78184771956499</v>
      </c>
      <c r="RZ371">
        <v>96.680235671681999</v>
      </c>
      <c r="SA371">
        <v>109.170373797312</v>
      </c>
      <c r="SB371">
        <v>102.24236267009</v>
      </c>
      <c r="SC371" s="1">
        <v>-1.3455719581889499E-14</v>
      </c>
      <c r="SD371">
        <v>176.28368408469299</v>
      </c>
      <c r="SE371" s="1">
        <v>-9.0707172890037305E-14</v>
      </c>
      <c r="SF371">
        <v>146.33903597039401</v>
      </c>
      <c r="SH371">
        <f>COUNTIF(C371:SG371,"&gt;0.1")</f>
        <v>457</v>
      </c>
    </row>
    <row r="372" spans="1:502" x14ac:dyDescent="0.2">
      <c r="A372" t="s">
        <v>279</v>
      </c>
      <c r="B372">
        <v>81.205002011360705</v>
      </c>
      <c r="C372">
        <v>97.193359491594904</v>
      </c>
      <c r="D372">
        <v>96.549819483170495</v>
      </c>
      <c r="E372">
        <v>93.077261658348505</v>
      </c>
      <c r="F372">
        <v>66.450118956251899</v>
      </c>
      <c r="G372">
        <v>142.512652134929</v>
      </c>
      <c r="H372" s="1">
        <v>-3.9525018913051199E-13</v>
      </c>
      <c r="I372">
        <v>72.126810515868002</v>
      </c>
      <c r="J372">
        <v>91.230468325610502</v>
      </c>
      <c r="K372">
        <v>106.033292889517</v>
      </c>
      <c r="L372">
        <v>93.490316463869306</v>
      </c>
      <c r="M372">
        <v>83.131885633327698</v>
      </c>
      <c r="N372">
        <v>86.155618353425695</v>
      </c>
      <c r="O372" s="1">
        <v>6.2727467056912701E-10</v>
      </c>
      <c r="P372">
        <v>83.1688526439969</v>
      </c>
      <c r="Q372">
        <v>81.991636415433703</v>
      </c>
      <c r="R372">
        <v>106.229388075183</v>
      </c>
      <c r="S372" s="1">
        <v>-4.0218330018444304E-12</v>
      </c>
      <c r="T372">
        <v>156.39857505382599</v>
      </c>
      <c r="U372">
        <v>153.56201359637399</v>
      </c>
      <c r="V372">
        <v>159.31957743330301</v>
      </c>
      <c r="W372">
        <v>104.718997336859</v>
      </c>
      <c r="X372">
        <v>161.97716107481099</v>
      </c>
      <c r="Y372" s="1">
        <v>-9.1909070091293496E-11</v>
      </c>
      <c r="Z372">
        <v>123.39168050581701</v>
      </c>
      <c r="AA372">
        <v>71.650879327055605</v>
      </c>
      <c r="AB372">
        <v>53.588515588690498</v>
      </c>
      <c r="AC372">
        <v>141.00311659478101</v>
      </c>
      <c r="AD372">
        <v>88.755663292194797</v>
      </c>
      <c r="AE372">
        <v>80.373456289489795</v>
      </c>
      <c r="AF372">
        <v>107.41297578683201</v>
      </c>
      <c r="AG372">
        <v>86.744659732520702</v>
      </c>
      <c r="AH372">
        <v>169.93197332957999</v>
      </c>
      <c r="AI372" s="1">
        <v>2.0295686640570201E-9</v>
      </c>
      <c r="AJ372">
        <v>95.313384458631703</v>
      </c>
      <c r="AK372">
        <v>58.524690506337699</v>
      </c>
      <c r="AL372">
        <v>125.83724464481701</v>
      </c>
      <c r="AM372">
        <v>117.511432442399</v>
      </c>
      <c r="AN372">
        <v>108.00208060151699</v>
      </c>
      <c r="AO372">
        <v>117.891112060596</v>
      </c>
      <c r="AP372">
        <v>152.64231010499901</v>
      </c>
      <c r="AQ372">
        <v>65.992216662183196</v>
      </c>
      <c r="AR372">
        <v>110.985055393582</v>
      </c>
      <c r="AS372">
        <v>97.643908124736697</v>
      </c>
      <c r="AT372">
        <v>99.155877084289997</v>
      </c>
      <c r="AU372">
        <v>56.119190634782697</v>
      </c>
      <c r="AV372">
        <v>61.4142692154267</v>
      </c>
      <c r="AW372">
        <v>68.262492228422403</v>
      </c>
      <c r="AX372">
        <v>126.361837285291</v>
      </c>
      <c r="AY372">
        <v>123.526566511374</v>
      </c>
      <c r="AZ372">
        <v>133.28912098287299</v>
      </c>
      <c r="BA372">
        <v>94.539407578996105</v>
      </c>
      <c r="BB372">
        <v>82.277891683161002</v>
      </c>
      <c r="BC372">
        <v>155.76955013217801</v>
      </c>
      <c r="BD372">
        <v>106.286527292814</v>
      </c>
      <c r="BE372">
        <v>89.4252976132219</v>
      </c>
      <c r="BF372">
        <v>59.957823280628702</v>
      </c>
      <c r="BG372">
        <v>97.7630619795396</v>
      </c>
      <c r="BH372">
        <v>102.135410516728</v>
      </c>
      <c r="BI372">
        <v>158.16181347054501</v>
      </c>
      <c r="BJ372">
        <v>103.546938987784</v>
      </c>
      <c r="BK372">
        <v>109.04558007118401</v>
      </c>
      <c r="BL372">
        <v>66.681365692862002</v>
      </c>
      <c r="BM372">
        <v>136.044595078057</v>
      </c>
      <c r="BN372">
        <v>106.020776206219</v>
      </c>
      <c r="BO372">
        <v>77.454610325413796</v>
      </c>
      <c r="BP372">
        <v>70.165888904294107</v>
      </c>
      <c r="BQ372">
        <v>86.706893386564701</v>
      </c>
      <c r="BR372">
        <v>96.357822305504897</v>
      </c>
      <c r="BS372" s="1">
        <v>-1.36058263589959E-12</v>
      </c>
      <c r="BT372">
        <v>70.446814434762302</v>
      </c>
      <c r="BU372">
        <v>111.032934987429</v>
      </c>
      <c r="BV372">
        <v>56.825160195487598</v>
      </c>
      <c r="BW372">
        <v>76.637667589309899</v>
      </c>
      <c r="BX372">
        <v>136.63131898618701</v>
      </c>
      <c r="BY372">
        <v>71.127234240353701</v>
      </c>
      <c r="BZ372">
        <v>120.42098940256901</v>
      </c>
      <c r="CA372">
        <v>88.074608955347699</v>
      </c>
      <c r="CB372">
        <v>82.576459950744905</v>
      </c>
      <c r="CC372">
        <v>131.88085636551199</v>
      </c>
      <c r="CD372">
        <v>182.66291408360101</v>
      </c>
      <c r="CE372">
        <v>99.292067871157798</v>
      </c>
      <c r="CF372">
        <v>111.93521871742399</v>
      </c>
      <c r="CG372">
        <v>131.640928074626</v>
      </c>
      <c r="CH372">
        <v>83.275067058268306</v>
      </c>
      <c r="CI372">
        <v>174.614823077111</v>
      </c>
      <c r="CJ372">
        <v>69.102281374719098</v>
      </c>
      <c r="CK372" s="1">
        <v>-5.14744375599381E-13</v>
      </c>
      <c r="CL372">
        <v>106.706643024949</v>
      </c>
      <c r="CM372">
        <v>70.912822271476301</v>
      </c>
      <c r="CN372">
        <v>137.556864736943</v>
      </c>
      <c r="CO372">
        <v>58.169250525612597</v>
      </c>
      <c r="CP372">
        <v>101.93240853303401</v>
      </c>
      <c r="CQ372">
        <v>87.170708985643003</v>
      </c>
      <c r="CR372">
        <v>116.133627209867</v>
      </c>
      <c r="CS372">
        <v>99.086925885920806</v>
      </c>
      <c r="CT372">
        <v>99.913932139794497</v>
      </c>
      <c r="CU372">
        <v>123.599223828191</v>
      </c>
      <c r="CV372">
        <v>93.274961636336201</v>
      </c>
      <c r="CW372">
        <v>112.809127366609</v>
      </c>
      <c r="CX372">
        <v>70.7008349285138</v>
      </c>
      <c r="CY372">
        <v>109.432884117827</v>
      </c>
      <c r="CZ372">
        <v>116.111552281073</v>
      </c>
      <c r="DA372">
        <v>107.86996512678699</v>
      </c>
      <c r="DB372">
        <v>121.20389034785801</v>
      </c>
      <c r="DC372">
        <v>80.028599817054598</v>
      </c>
      <c r="DD372">
        <v>170.13598855021499</v>
      </c>
      <c r="DE372">
        <v>57.145733856020499</v>
      </c>
      <c r="DF372">
        <v>111.049222060158</v>
      </c>
      <c r="DG372">
        <v>82.394211126366301</v>
      </c>
      <c r="DH372" s="1">
        <v>-9.3172180819229205E-14</v>
      </c>
      <c r="DI372">
        <v>112.645427920686</v>
      </c>
      <c r="DJ372">
        <v>81.836639288056702</v>
      </c>
      <c r="DK372">
        <v>152.34220478568699</v>
      </c>
      <c r="DL372">
        <v>91.325121828653593</v>
      </c>
      <c r="DM372">
        <v>83.742143068815096</v>
      </c>
      <c r="DN372">
        <v>89.966869603656093</v>
      </c>
      <c r="DO372" s="1">
        <v>-1.8580419603060801E-14</v>
      </c>
      <c r="DP372">
        <v>67.220286124706107</v>
      </c>
      <c r="DQ372">
        <v>52.690925298007997</v>
      </c>
      <c r="DR372">
        <v>109.541604757765</v>
      </c>
      <c r="DS372">
        <v>59.319029759158603</v>
      </c>
      <c r="DT372">
        <v>49.547400067086301</v>
      </c>
      <c r="DU372">
        <v>113.57266306515901</v>
      </c>
      <c r="DV372">
        <v>87.545925292543501</v>
      </c>
      <c r="DW372">
        <v>90.189667304819295</v>
      </c>
      <c r="DX372">
        <v>104.06185055918201</v>
      </c>
      <c r="DY372">
        <v>126.774279563107</v>
      </c>
      <c r="DZ372">
        <v>103.506761058162</v>
      </c>
      <c r="EA372">
        <v>36.032839972157902</v>
      </c>
      <c r="EB372">
        <v>59.513459782079501</v>
      </c>
      <c r="EC372">
        <v>70.453517123832796</v>
      </c>
      <c r="ED372">
        <v>78.572957852543098</v>
      </c>
      <c r="EE372">
        <v>83.535929466958805</v>
      </c>
      <c r="EF372">
        <v>56.662542184218097</v>
      </c>
      <c r="EG372">
        <v>119.65246082289801</v>
      </c>
      <c r="EH372">
        <v>109.53310917818099</v>
      </c>
      <c r="EI372">
        <v>111.263892506399</v>
      </c>
      <c r="EJ372">
        <v>122.592093608911</v>
      </c>
      <c r="EK372">
        <v>63.844550065598</v>
      </c>
      <c r="EL372">
        <v>108.217097301148</v>
      </c>
      <c r="EM372">
        <v>110.541862901019</v>
      </c>
      <c r="EN372">
        <v>66.369236612568002</v>
      </c>
      <c r="EO372">
        <v>92.901016385156097</v>
      </c>
      <c r="EP372">
        <v>116.330597155213</v>
      </c>
      <c r="EQ372" s="1">
        <v>9.6647532224827099E-14</v>
      </c>
      <c r="ER372">
        <v>81.783127620109596</v>
      </c>
      <c r="ES372">
        <v>97.908205738586105</v>
      </c>
      <c r="ET372">
        <v>79.489861767124495</v>
      </c>
      <c r="EU372">
        <v>65.844351132479702</v>
      </c>
      <c r="EV372">
        <v>73.510986458946206</v>
      </c>
      <c r="EW372">
        <v>73.022031821074705</v>
      </c>
      <c r="EX372">
        <v>91.622062175926104</v>
      </c>
      <c r="EY372">
        <v>155.27667371406201</v>
      </c>
      <c r="EZ372">
        <v>84.985624568719103</v>
      </c>
      <c r="FA372">
        <v>131.867628601896</v>
      </c>
      <c r="FB372">
        <v>194.558315540824</v>
      </c>
      <c r="FC372">
        <v>97.197695986266197</v>
      </c>
      <c r="FD372" s="1">
        <v>4.6932867516197697E-13</v>
      </c>
      <c r="FE372">
        <v>85.057412943790794</v>
      </c>
      <c r="FF372">
        <v>121.745046578973</v>
      </c>
      <c r="FG372">
        <v>121.559196562705</v>
      </c>
      <c r="FH372">
        <v>88.795692199770897</v>
      </c>
      <c r="FI372">
        <v>101.225637445092</v>
      </c>
      <c r="FJ372">
        <v>146.69907365065899</v>
      </c>
      <c r="FK372">
        <v>101.818855870292</v>
      </c>
      <c r="FL372">
        <v>116.48464179060799</v>
      </c>
      <c r="FM372">
        <v>55.6873966393171</v>
      </c>
      <c r="FN372">
        <v>80.717300671856904</v>
      </c>
      <c r="FO372">
        <v>102.298736470522</v>
      </c>
      <c r="FP372">
        <v>69.690878768053096</v>
      </c>
      <c r="FQ372">
        <v>90.804537208073498</v>
      </c>
      <c r="FR372">
        <v>106.038533446247</v>
      </c>
      <c r="FS372">
        <v>34.668645168770297</v>
      </c>
      <c r="FT372">
        <v>100.96972007827</v>
      </c>
      <c r="FU372">
        <v>158.70737501060401</v>
      </c>
      <c r="FV372">
        <v>0</v>
      </c>
      <c r="FW372">
        <v>90.9809891103193</v>
      </c>
      <c r="FX372">
        <v>89.293518435809801</v>
      </c>
      <c r="FY372">
        <v>77.020496248970105</v>
      </c>
      <c r="FZ372">
        <v>79.7818352136767</v>
      </c>
      <c r="GA372">
        <v>93.816405661481895</v>
      </c>
      <c r="GB372">
        <v>68.270100268946393</v>
      </c>
      <c r="GC372">
        <v>132.535176068396</v>
      </c>
      <c r="GD372">
        <v>125.321907814955</v>
      </c>
      <c r="GE372">
        <v>79.432233364804503</v>
      </c>
      <c r="GF372">
        <v>162.43923548170901</v>
      </c>
      <c r="GG372">
        <v>131.59237289978699</v>
      </c>
      <c r="GH372" s="1">
        <v>-2.4502009051559E-14</v>
      </c>
      <c r="GI372">
        <v>88.575487600146502</v>
      </c>
      <c r="GJ372">
        <v>126.349989214606</v>
      </c>
      <c r="GK372">
        <v>203.46123151571001</v>
      </c>
      <c r="GL372">
        <v>103.792270067047</v>
      </c>
      <c r="GM372">
        <v>103.06399703574699</v>
      </c>
      <c r="GN372">
        <v>82.807251047097296</v>
      </c>
      <c r="GO372">
        <v>83.2127551354085</v>
      </c>
      <c r="GP372">
        <v>144.29018221582001</v>
      </c>
      <c r="GQ372">
        <v>144.92445959125399</v>
      </c>
      <c r="GR372">
        <v>134.70797605035301</v>
      </c>
      <c r="GS372">
        <v>147.07158117661399</v>
      </c>
      <c r="GT372">
        <v>89.343276108179893</v>
      </c>
      <c r="GU372">
        <v>128.64210740464301</v>
      </c>
      <c r="GV372">
        <v>93.918960506570997</v>
      </c>
      <c r="GW372">
        <v>107.31356343707201</v>
      </c>
      <c r="GX372">
        <v>83.116913327176903</v>
      </c>
      <c r="GY372">
        <v>150.04838064226499</v>
      </c>
      <c r="GZ372">
        <v>103.04939870275901</v>
      </c>
      <c r="HA372">
        <v>86.137133369595205</v>
      </c>
      <c r="HB372">
        <v>105.372488466742</v>
      </c>
      <c r="HC372">
        <v>85.488365120475606</v>
      </c>
      <c r="HD372">
        <v>159.33847848195401</v>
      </c>
      <c r="HE372">
        <v>67.071828936012906</v>
      </c>
      <c r="HF372">
        <v>84.251056080598403</v>
      </c>
      <c r="HG372">
        <v>76.303604634859497</v>
      </c>
      <c r="HH372">
        <v>114.77644420627701</v>
      </c>
      <c r="HI372">
        <v>78.347322438232496</v>
      </c>
      <c r="HJ372">
        <v>151.02139509402099</v>
      </c>
      <c r="HK372">
        <v>136.859870541833</v>
      </c>
      <c r="HL372">
        <v>101.88456158729799</v>
      </c>
      <c r="HM372">
        <v>76.5278011745187</v>
      </c>
      <c r="HN372">
        <v>114.991646707049</v>
      </c>
      <c r="HO372">
        <v>121.20985110186</v>
      </c>
      <c r="HP372">
        <v>153.22691248788999</v>
      </c>
      <c r="HQ372" s="1">
        <v>-1.3854279761346201E-10</v>
      </c>
      <c r="HR372">
        <v>60.259394119094203</v>
      </c>
      <c r="HS372">
        <v>109.27968187839301</v>
      </c>
      <c r="HT372">
        <v>77.957739298128004</v>
      </c>
      <c r="HU372">
        <v>92.793736046565002</v>
      </c>
      <c r="HV372">
        <v>136.858169066193</v>
      </c>
      <c r="HW372">
        <v>100.042938028156</v>
      </c>
      <c r="HX372">
        <v>87.863145779663398</v>
      </c>
      <c r="HY372">
        <v>94.209028346308898</v>
      </c>
      <c r="HZ372">
        <v>119.89948969629999</v>
      </c>
      <c r="IA372">
        <v>50.9412343266848</v>
      </c>
      <c r="IB372">
        <v>82.5203694384073</v>
      </c>
      <c r="IC372">
        <v>101.260344581111</v>
      </c>
      <c r="ID372" s="1">
        <v>1.65266782511385E-14</v>
      </c>
      <c r="IE372">
        <v>97.415920982612306</v>
      </c>
      <c r="IF372">
        <v>106.844906151595</v>
      </c>
      <c r="IG372">
        <v>104.781098402547</v>
      </c>
      <c r="IH372">
        <v>87.719915884091293</v>
      </c>
      <c r="II372">
        <v>74.906930674613605</v>
      </c>
      <c r="IJ372">
        <v>70.595505585625304</v>
      </c>
      <c r="IK372">
        <v>72.477660307970197</v>
      </c>
      <c r="IL372" s="1">
        <v>8.5614770907527005E-14</v>
      </c>
      <c r="IM372">
        <v>100.71123407691201</v>
      </c>
      <c r="IN372">
        <v>48.449599529505399</v>
      </c>
      <c r="IO372">
        <v>78.832701568607206</v>
      </c>
      <c r="IP372">
        <v>91.919854784455794</v>
      </c>
      <c r="IQ372">
        <v>97.013109122337895</v>
      </c>
      <c r="IR372">
        <v>80.674169038400706</v>
      </c>
      <c r="IS372" s="1">
        <v>4.4730838180581401E-11</v>
      </c>
      <c r="IT372">
        <v>100.217587547405</v>
      </c>
      <c r="IU372">
        <v>76.959724355321597</v>
      </c>
      <c r="IV372">
        <v>81.477242823356093</v>
      </c>
      <c r="IW372">
        <v>96.764865592700502</v>
      </c>
      <c r="IX372" s="1">
        <v>-1.2617526909516299E-10</v>
      </c>
      <c r="IY372">
        <v>141.08318938320301</v>
      </c>
      <c r="IZ372">
        <v>148.04548177889799</v>
      </c>
      <c r="JA372">
        <v>90.892037598237707</v>
      </c>
      <c r="JB372">
        <v>140.718098650456</v>
      </c>
      <c r="JC372">
        <v>100.79716267683401</v>
      </c>
      <c r="JD372">
        <v>112.600822556247</v>
      </c>
      <c r="JE372">
        <v>80.667560359054505</v>
      </c>
      <c r="JF372">
        <v>68.427362441565293</v>
      </c>
      <c r="JG372" s="1">
        <v>5.3005229538237001E-13</v>
      </c>
      <c r="JH372">
        <v>78.688331703716997</v>
      </c>
      <c r="JI372" s="1">
        <v>-1.7743823559748E-12</v>
      </c>
      <c r="JJ372">
        <v>94.163401170366399</v>
      </c>
      <c r="JK372">
        <v>88.336753610331499</v>
      </c>
      <c r="JL372">
        <v>110.40940225467899</v>
      </c>
      <c r="JM372">
        <v>95.414330684763797</v>
      </c>
      <c r="JN372">
        <v>126.187383850164</v>
      </c>
      <c r="JO372">
        <v>132.13722909592599</v>
      </c>
      <c r="JP372">
        <v>54.402747946705198</v>
      </c>
      <c r="JQ372">
        <v>74.7490165607053</v>
      </c>
      <c r="JR372">
        <v>103.99097030542001</v>
      </c>
      <c r="JS372" s="1">
        <v>4.4155160773574899E-11</v>
      </c>
      <c r="JT372">
        <v>87.058260129205195</v>
      </c>
      <c r="JU372">
        <v>89.427167504289898</v>
      </c>
      <c r="JV372">
        <v>131.928093387752</v>
      </c>
      <c r="JW372">
        <v>129.751019475524</v>
      </c>
      <c r="JX372">
        <v>122.91674683684801</v>
      </c>
      <c r="JY372">
        <v>134.25337143091701</v>
      </c>
      <c r="JZ372">
        <v>66.734140593503199</v>
      </c>
      <c r="KA372">
        <v>108.89850181203199</v>
      </c>
      <c r="KB372">
        <v>67.016495586569405</v>
      </c>
      <c r="KC372">
        <v>94.634232684657505</v>
      </c>
      <c r="KD372">
        <v>108.339114505474</v>
      </c>
      <c r="KE372">
        <v>60.368212823555901</v>
      </c>
      <c r="KF372">
        <v>90.041552729377798</v>
      </c>
      <c r="KG372">
        <v>88.316914894167496</v>
      </c>
      <c r="KH372">
        <v>75.641359329342507</v>
      </c>
      <c r="KI372">
        <v>140.79553171270601</v>
      </c>
      <c r="KJ372" s="1">
        <v>-1.31539978071642E-13</v>
      </c>
      <c r="KK372">
        <v>107.54293054159101</v>
      </c>
      <c r="KL372">
        <v>122.742164164911</v>
      </c>
      <c r="KM372">
        <v>142.423925300799</v>
      </c>
      <c r="KN372">
        <v>122.770927929558</v>
      </c>
      <c r="KO372">
        <v>105.028622164081</v>
      </c>
      <c r="KP372">
        <v>135.86664738847699</v>
      </c>
      <c r="KQ372">
        <v>121.01018232851</v>
      </c>
      <c r="KR372">
        <v>82.150144192442099</v>
      </c>
      <c r="KS372">
        <v>84.4131174926884</v>
      </c>
      <c r="KT372" s="1">
        <v>-2.5174218732203201E-10</v>
      </c>
      <c r="KU372">
        <v>109.528463752506</v>
      </c>
      <c r="KV372">
        <v>162.31337949186201</v>
      </c>
      <c r="KW372">
        <v>95.741854191631205</v>
      </c>
      <c r="KX372">
        <v>124.737518954395</v>
      </c>
      <c r="KY372">
        <v>74.246459336591997</v>
      </c>
      <c r="KZ372">
        <v>65.439764325077803</v>
      </c>
      <c r="LA372">
        <v>168.300373010301</v>
      </c>
      <c r="LB372">
        <v>69.816476604662</v>
      </c>
      <c r="LC372">
        <v>128.107061161773</v>
      </c>
      <c r="LD372" s="1">
        <v>-7.7874244413850902E-14</v>
      </c>
      <c r="LE372">
        <v>108.10510725827901</v>
      </c>
      <c r="LF372">
        <v>53.378766460913099</v>
      </c>
      <c r="LG372">
        <v>161.74609558744899</v>
      </c>
      <c r="LH372" s="1">
        <v>2.1232767656565002E-14</v>
      </c>
      <c r="LI372">
        <v>40.104405079896097</v>
      </c>
      <c r="LJ372">
        <v>78.341823696929097</v>
      </c>
      <c r="LK372">
        <v>82.827688077949702</v>
      </c>
      <c r="LL372">
        <v>71.260847795352205</v>
      </c>
      <c r="LM372">
        <v>57.641750336460603</v>
      </c>
      <c r="LN372">
        <v>80.166212757524093</v>
      </c>
      <c r="LO372">
        <v>75.364503992241097</v>
      </c>
      <c r="LP372">
        <v>113.577198369849</v>
      </c>
      <c r="LQ372">
        <v>144.234273727492</v>
      </c>
      <c r="LR372">
        <v>111.50375887699199</v>
      </c>
      <c r="LS372" s="1">
        <v>8.51433356584298E-14</v>
      </c>
      <c r="LT372">
        <v>110.135787129511</v>
      </c>
      <c r="LU372">
        <v>40.116606783064299</v>
      </c>
      <c r="LV372">
        <v>40.573484639081798</v>
      </c>
      <c r="LW372">
        <v>152.92644639343601</v>
      </c>
      <c r="LX372">
        <v>124.44731445696</v>
      </c>
      <c r="LY372">
        <v>142.50390665122401</v>
      </c>
      <c r="LZ372">
        <v>146.216314152704</v>
      </c>
      <c r="MA372">
        <v>146.604799247176</v>
      </c>
      <c r="MB372">
        <v>114.989605887487</v>
      </c>
      <c r="MC372">
        <v>91.970963230520695</v>
      </c>
      <c r="MD372">
        <v>109.93645710979</v>
      </c>
      <c r="ME372">
        <v>182.379562946302</v>
      </c>
      <c r="MF372">
        <v>70.371152136318102</v>
      </c>
      <c r="MG372">
        <v>55.461560864188598</v>
      </c>
      <c r="MH372">
        <v>103.38499416418399</v>
      </c>
      <c r="MI372">
        <v>80.639212981466201</v>
      </c>
      <c r="MJ372">
        <v>113.063062290818</v>
      </c>
      <c r="MK372">
        <v>75.951186804193995</v>
      </c>
      <c r="ML372">
        <v>99.107629834783395</v>
      </c>
      <c r="MM372">
        <v>144.07675239144299</v>
      </c>
      <c r="MN372" s="1">
        <v>7.9591917278816296E-15</v>
      </c>
      <c r="MO372">
        <v>99.3516487444125</v>
      </c>
      <c r="MP372">
        <v>77.315881513782401</v>
      </c>
      <c r="MQ372" s="1">
        <v>9.0691164607156005E-14</v>
      </c>
      <c r="MR372">
        <v>67.062627108742902</v>
      </c>
      <c r="MS372">
        <v>102.163653064125</v>
      </c>
      <c r="MT372">
        <v>142.99575008959499</v>
      </c>
      <c r="MU372">
        <v>93.098263530328794</v>
      </c>
      <c r="MV372">
        <v>88.279497550357405</v>
      </c>
      <c r="MW372">
        <v>71.1692098887155</v>
      </c>
      <c r="MX372" s="1">
        <v>2.9581675141762697E-14</v>
      </c>
      <c r="MY372">
        <v>93.682314780257201</v>
      </c>
      <c r="MZ372" s="1">
        <v>-4.5595532111132399E-12</v>
      </c>
      <c r="NA372">
        <v>99.619189317716504</v>
      </c>
      <c r="NB372">
        <v>78.567837738924695</v>
      </c>
      <c r="NC372">
        <v>74.502725332860507</v>
      </c>
      <c r="ND372">
        <v>92.295796780192504</v>
      </c>
      <c r="NE372">
        <v>164.04549626619999</v>
      </c>
      <c r="NF372">
        <v>131.10422455133201</v>
      </c>
      <c r="NG372">
        <v>73.830909886502894</v>
      </c>
      <c r="NH372">
        <v>97.320793756913702</v>
      </c>
      <c r="NI372">
        <v>106.42047084162699</v>
      </c>
      <c r="NJ372">
        <v>101.91520162334901</v>
      </c>
      <c r="NK372">
        <v>125.969538453605</v>
      </c>
      <c r="NL372">
        <v>97.022511207472206</v>
      </c>
      <c r="NM372">
        <v>76.466774687454205</v>
      </c>
      <c r="NN372">
        <v>140.48629217779899</v>
      </c>
      <c r="NO372">
        <v>64.276523406402404</v>
      </c>
      <c r="NP372">
        <v>94.025197794660002</v>
      </c>
      <c r="NQ372">
        <v>154.75849936277601</v>
      </c>
      <c r="NR372">
        <v>162.875247452113</v>
      </c>
      <c r="NS372">
        <v>66.392166295894199</v>
      </c>
      <c r="NT372">
        <v>180.824154081036</v>
      </c>
      <c r="NU372">
        <v>83.869236804740495</v>
      </c>
      <c r="NV372">
        <v>95.942736164436496</v>
      </c>
      <c r="NW372" s="1">
        <v>2.45496648768738E-11</v>
      </c>
      <c r="NX372">
        <v>95.930058582041895</v>
      </c>
      <c r="NY372">
        <v>78.803931768458298</v>
      </c>
      <c r="NZ372">
        <v>70.343945400266904</v>
      </c>
      <c r="OA372">
        <v>94.174814373692698</v>
      </c>
      <c r="OB372">
        <v>157.38803826013401</v>
      </c>
      <c r="OC372">
        <v>115.397062260072</v>
      </c>
      <c r="OD372">
        <v>82.140568298836399</v>
      </c>
      <c r="OE372">
        <v>111.503106089227</v>
      </c>
      <c r="OF372">
        <v>56.104082056950801</v>
      </c>
      <c r="OG372">
        <v>102.209602315347</v>
      </c>
      <c r="OH372">
        <v>126.114613262746</v>
      </c>
      <c r="OI372">
        <v>69.567790252670505</v>
      </c>
      <c r="OJ372">
        <v>47.779841871922798</v>
      </c>
      <c r="OK372">
        <v>114.217314758361</v>
      </c>
      <c r="OL372">
        <v>73.337073106783706</v>
      </c>
      <c r="OM372">
        <v>116.30592305976801</v>
      </c>
      <c r="ON372">
        <v>133.27867791298999</v>
      </c>
      <c r="OO372">
        <v>99.3716206118023</v>
      </c>
      <c r="OP372" s="1">
        <v>6.1707895406951698E-14</v>
      </c>
      <c r="OQ372">
        <v>120.16220816943201</v>
      </c>
      <c r="OR372" s="1">
        <v>-7.9452947822392402E-14</v>
      </c>
      <c r="OS372">
        <v>94.167854045412696</v>
      </c>
      <c r="OT372">
        <v>153.55197193906801</v>
      </c>
      <c r="OU372">
        <v>97.969272224811306</v>
      </c>
      <c r="OV372" s="1">
        <v>-2.72034185472174E-13</v>
      </c>
      <c r="OW372" s="1">
        <v>-1.34145678276714E-13</v>
      </c>
      <c r="OX372">
        <v>60.308797906726397</v>
      </c>
      <c r="OY372">
        <v>122.909954747843</v>
      </c>
      <c r="OZ372">
        <v>111.58961065804399</v>
      </c>
      <c r="PA372">
        <v>132.09837857569201</v>
      </c>
      <c r="PB372">
        <v>162.24761687656999</v>
      </c>
      <c r="PC372">
        <v>97.4879840086939</v>
      </c>
      <c r="PD372" s="1">
        <v>1.08356351891595E-11</v>
      </c>
      <c r="PE372">
        <v>61.077610336622001</v>
      </c>
      <c r="PF372" s="1">
        <v>2.5064063393192298E-12</v>
      </c>
      <c r="PG372">
        <v>91.418085026316007</v>
      </c>
      <c r="PH372">
        <v>82.423158123997396</v>
      </c>
      <c r="PI372">
        <v>78.640422983571099</v>
      </c>
      <c r="PJ372">
        <v>105.194231916638</v>
      </c>
      <c r="PK372">
        <v>96.879877155270705</v>
      </c>
      <c r="PL372">
        <v>104.69093391465501</v>
      </c>
      <c r="PM372">
        <v>104.72271998604801</v>
      </c>
      <c r="PN372">
        <v>163.575834409229</v>
      </c>
      <c r="PO372">
        <v>83.384427659459206</v>
      </c>
      <c r="PP372">
        <v>102.87700266541199</v>
      </c>
      <c r="PQ372">
        <v>106.30754853767</v>
      </c>
      <c r="PR372">
        <v>69.129726119873496</v>
      </c>
      <c r="PS372">
        <v>97.617231779282804</v>
      </c>
      <c r="PT372">
        <v>155.039526071837</v>
      </c>
      <c r="PU372">
        <v>143.07514190203099</v>
      </c>
      <c r="PV372">
        <v>71.005883447524198</v>
      </c>
      <c r="PW372">
        <v>49.561536183430697</v>
      </c>
      <c r="PX372">
        <v>162.06384260310301</v>
      </c>
      <c r="PY372">
        <v>120.180033782856</v>
      </c>
      <c r="PZ372" s="1">
        <v>5.5159898609986801E-10</v>
      </c>
      <c r="QA372">
        <v>65.649219903458302</v>
      </c>
      <c r="QB372">
        <v>84.062579976831302</v>
      </c>
      <c r="QC372">
        <v>110.216311793779</v>
      </c>
      <c r="QD372">
        <v>119.720874114089</v>
      </c>
      <c r="QE372">
        <v>78.474175576658993</v>
      </c>
      <c r="QF372">
        <v>132.71938977725699</v>
      </c>
      <c r="QG372">
        <v>130.191300964596</v>
      </c>
      <c r="QH372">
        <v>173.42138524863199</v>
      </c>
      <c r="QI372">
        <v>93.536778722456901</v>
      </c>
      <c r="QJ372">
        <v>203.86891881868399</v>
      </c>
      <c r="QK372">
        <v>110.71621957993</v>
      </c>
      <c r="QL372">
        <v>68.600291946552701</v>
      </c>
      <c r="QM372">
        <v>118.011631480548</v>
      </c>
      <c r="QN372">
        <v>44.993793545539198</v>
      </c>
      <c r="QO372">
        <v>63.421334857484602</v>
      </c>
      <c r="QP372">
        <v>96.482665229700203</v>
      </c>
      <c r="QQ372">
        <v>36.494351600985702</v>
      </c>
      <c r="QR372">
        <v>126.52031063967</v>
      </c>
      <c r="QS372">
        <v>87.664110369070201</v>
      </c>
      <c r="QT372">
        <v>90.509703594382501</v>
      </c>
      <c r="QU372">
        <v>138.04959514467799</v>
      </c>
      <c r="QV372">
        <v>116.583261719745</v>
      </c>
      <c r="QW372">
        <v>147.580947548296</v>
      </c>
      <c r="QX372">
        <v>89.241666550210397</v>
      </c>
      <c r="QY372">
        <v>165.57541423569299</v>
      </c>
      <c r="QZ372">
        <v>57.645253995573299</v>
      </c>
      <c r="RA372">
        <v>117.53026321829999</v>
      </c>
      <c r="RB372" s="1">
        <v>2.22418822649904E-13</v>
      </c>
      <c r="RC372">
        <v>51.447056843711898</v>
      </c>
      <c r="RD372">
        <v>78.356706196359596</v>
      </c>
      <c r="RE372">
        <v>116.141798523501</v>
      </c>
      <c r="RF372">
        <v>145.05029760003899</v>
      </c>
      <c r="RG372">
        <v>114.970328179883</v>
      </c>
      <c r="RH372">
        <v>68.218793482801701</v>
      </c>
      <c r="RI372">
        <v>98.228410322367694</v>
      </c>
      <c r="RJ372" s="1">
        <v>-9.9049029614607005E-15</v>
      </c>
      <c r="RK372">
        <v>111.293609200739</v>
      </c>
      <c r="RL372">
        <v>144.448907306618</v>
      </c>
      <c r="RM372">
        <v>134.212058730162</v>
      </c>
      <c r="RN372">
        <v>73.777389827836203</v>
      </c>
      <c r="RO372">
        <v>163.508562436917</v>
      </c>
      <c r="RP372">
        <v>49.794164262675402</v>
      </c>
      <c r="RQ372">
        <v>117.02212036602199</v>
      </c>
      <c r="RR372">
        <v>115.515666578942</v>
      </c>
      <c r="RS372">
        <v>110.07128461859899</v>
      </c>
      <c r="RT372">
        <v>128.302854134173</v>
      </c>
      <c r="RU372">
        <v>113.345129529681</v>
      </c>
      <c r="RV372">
        <v>135.91661143227799</v>
      </c>
      <c r="RW372">
        <v>58.229737780754</v>
      </c>
      <c r="RX372">
        <v>102.753038497962</v>
      </c>
      <c r="RY372">
        <v>123.28129473371899</v>
      </c>
      <c r="RZ372">
        <v>94.921368899792895</v>
      </c>
      <c r="SA372">
        <v>109.36017119913301</v>
      </c>
      <c r="SB372">
        <v>102.24236267009</v>
      </c>
      <c r="SC372">
        <v>122.545089400609</v>
      </c>
      <c r="SD372">
        <v>176.28368408469299</v>
      </c>
      <c r="SE372">
        <v>119.550675038195</v>
      </c>
      <c r="SF372">
        <v>132.75192024197301</v>
      </c>
      <c r="SH372">
        <f>COUNTIF(C372:SG372,"&gt;0.1")</f>
        <v>458</v>
      </c>
    </row>
    <row r="373" spans="1:502" x14ac:dyDescent="0.2">
      <c r="A373" t="s">
        <v>289</v>
      </c>
      <c r="B373">
        <v>81.205002011357905</v>
      </c>
      <c r="C373">
        <v>97.639197255901493</v>
      </c>
      <c r="D373">
        <v>96.549819483165507</v>
      </c>
      <c r="E373">
        <v>93.077261658348306</v>
      </c>
      <c r="F373">
        <v>63.482284625231799</v>
      </c>
      <c r="G373">
        <v>142.51990464153101</v>
      </c>
      <c r="H373">
        <v>128.75631068175099</v>
      </c>
      <c r="I373">
        <v>72.130445137603502</v>
      </c>
      <c r="J373">
        <v>91.396460683781697</v>
      </c>
      <c r="K373">
        <v>86.427694175611705</v>
      </c>
      <c r="L373">
        <v>93.490316463869107</v>
      </c>
      <c r="M373">
        <v>101.07165176658</v>
      </c>
      <c r="N373" s="1">
        <v>3.1309522917494898E-14</v>
      </c>
      <c r="O373">
        <v>97.247014129070095</v>
      </c>
      <c r="P373">
        <v>83.168852643996004</v>
      </c>
      <c r="Q373">
        <v>81.991636415432197</v>
      </c>
      <c r="R373">
        <v>106.229388075182</v>
      </c>
      <c r="S373">
        <v>150.41749885090201</v>
      </c>
      <c r="T373">
        <v>152.63407733408201</v>
      </c>
      <c r="U373">
        <v>153.56201359637399</v>
      </c>
      <c r="V373">
        <v>165.06259095583599</v>
      </c>
      <c r="W373">
        <v>104.718997336858</v>
      </c>
      <c r="X373">
        <v>161.97716107481099</v>
      </c>
      <c r="Y373">
        <v>99.545506953795197</v>
      </c>
      <c r="Z373">
        <v>123.39168050581701</v>
      </c>
      <c r="AA373">
        <v>71.650879327055506</v>
      </c>
      <c r="AB373">
        <v>53.588515588690399</v>
      </c>
      <c r="AC373">
        <v>141.00311659478001</v>
      </c>
      <c r="AD373" s="1">
        <v>6.3288671377594797E-13</v>
      </c>
      <c r="AE373">
        <v>80.373456289489098</v>
      </c>
      <c r="AF373" s="1">
        <v>5.1316745631478701E-14</v>
      </c>
      <c r="AG373">
        <v>86.744659732520802</v>
      </c>
      <c r="AH373">
        <v>168.77403720661101</v>
      </c>
      <c r="AI373">
        <v>146.227923763321</v>
      </c>
      <c r="AJ373">
        <v>95.313384458631404</v>
      </c>
      <c r="AK373">
        <v>58.524690506337201</v>
      </c>
      <c r="AL373">
        <v>126.667378204952</v>
      </c>
      <c r="AM373">
        <v>117.51143244239699</v>
      </c>
      <c r="AN373">
        <v>108.002080601518</v>
      </c>
      <c r="AO373">
        <v>118.394242575844</v>
      </c>
      <c r="AP373">
        <v>147.798906205408</v>
      </c>
      <c r="AQ373">
        <v>50.679325432657102</v>
      </c>
      <c r="AR373">
        <v>110.98505539358599</v>
      </c>
      <c r="AS373">
        <v>115.939791402095</v>
      </c>
      <c r="AT373">
        <v>99.155877084288093</v>
      </c>
      <c r="AU373">
        <v>56.119190634782399</v>
      </c>
      <c r="AV373">
        <v>61.414269215427403</v>
      </c>
      <c r="AW373">
        <v>68.262492228423497</v>
      </c>
      <c r="AX373">
        <v>126.840432775598</v>
      </c>
      <c r="AY373">
        <v>146.43466655224199</v>
      </c>
      <c r="AZ373">
        <v>149.53716030515599</v>
      </c>
      <c r="BA373">
        <v>112.168919388181</v>
      </c>
      <c r="BB373">
        <v>82.766454311193002</v>
      </c>
      <c r="BC373">
        <v>156.78979066155401</v>
      </c>
      <c r="BD373">
        <v>98.377709162186093</v>
      </c>
      <c r="BE373">
        <v>88.571839673832798</v>
      </c>
      <c r="BF373">
        <v>80.060302618071006</v>
      </c>
      <c r="BG373">
        <v>97.763061979539202</v>
      </c>
      <c r="BH373" s="1">
        <v>3.1680900569033002E-10</v>
      </c>
      <c r="BI373">
        <v>158.16181347054501</v>
      </c>
      <c r="BJ373">
        <v>103.546938987782</v>
      </c>
      <c r="BK373">
        <v>127.460308746956</v>
      </c>
      <c r="BL373">
        <v>66.681365692862599</v>
      </c>
      <c r="BM373">
        <v>136.04459507805799</v>
      </c>
      <c r="BN373">
        <v>106.020776206219</v>
      </c>
      <c r="BO373">
        <v>91.376430413905595</v>
      </c>
      <c r="BP373">
        <v>70.165888904294803</v>
      </c>
      <c r="BQ373">
        <v>86.706893386564005</v>
      </c>
      <c r="BR373">
        <v>97.549840392541199</v>
      </c>
      <c r="BS373">
        <v>183.002506818222</v>
      </c>
      <c r="BT373">
        <v>70.446814434762501</v>
      </c>
      <c r="BU373">
        <v>112.147520659134</v>
      </c>
      <c r="BV373">
        <v>56.825160195486298</v>
      </c>
      <c r="BW373">
        <v>64.270745028998604</v>
      </c>
      <c r="BX373">
        <v>170.95538271792401</v>
      </c>
      <c r="BY373" s="1">
        <v>-4.3491550766724398E-11</v>
      </c>
      <c r="BZ373">
        <v>120.42098940257</v>
      </c>
      <c r="CA373" s="1">
        <v>-1.19010335655569E-13</v>
      </c>
      <c r="CB373" s="1">
        <v>1.80595454768783E-13</v>
      </c>
      <c r="CC373">
        <v>131.880856365509</v>
      </c>
      <c r="CD373">
        <v>180.72447533926601</v>
      </c>
      <c r="CE373">
        <v>99.226899892469802</v>
      </c>
      <c r="CF373">
        <v>111.935218717426</v>
      </c>
      <c r="CG373">
        <v>131.640928074626</v>
      </c>
      <c r="CH373">
        <v>83.275067058268405</v>
      </c>
      <c r="CI373">
        <v>174.61482307711</v>
      </c>
      <c r="CJ373">
        <v>69.152534802619897</v>
      </c>
      <c r="CK373">
        <v>74.866040864842702</v>
      </c>
      <c r="CL373">
        <v>106.366133610581</v>
      </c>
      <c r="CM373">
        <v>70.912822271476102</v>
      </c>
      <c r="CN373">
        <v>137.54875588673499</v>
      </c>
      <c r="CO373">
        <v>58.169250525612703</v>
      </c>
      <c r="CP373">
        <v>105.59777024966</v>
      </c>
      <c r="CQ373">
        <v>87.170708985643401</v>
      </c>
      <c r="CR373">
        <v>116.133627209861</v>
      </c>
      <c r="CS373">
        <v>99.086925885916202</v>
      </c>
      <c r="CT373">
        <v>118.40240721264099</v>
      </c>
      <c r="CU373">
        <v>125.825760736802</v>
      </c>
      <c r="CV373">
        <v>89.178928716829006</v>
      </c>
      <c r="CW373">
        <v>127.664190673303</v>
      </c>
      <c r="CX373">
        <v>70.700834928514098</v>
      </c>
      <c r="CY373">
        <v>104.780472353638</v>
      </c>
      <c r="CZ373">
        <v>116.111552281073</v>
      </c>
      <c r="DA373">
        <v>107.818664515896</v>
      </c>
      <c r="DB373">
        <v>121.203890347857</v>
      </c>
      <c r="DC373" s="1">
        <v>7.1916305106709695E-14</v>
      </c>
      <c r="DD373">
        <v>170.13598855021601</v>
      </c>
      <c r="DE373">
        <v>57.145733856020001</v>
      </c>
      <c r="DF373">
        <v>121.378109317634</v>
      </c>
      <c r="DG373" s="1">
        <v>-2.0517976383409799E-13</v>
      </c>
      <c r="DH373">
        <v>79.131524466890198</v>
      </c>
      <c r="DI373">
        <v>128.38433360865301</v>
      </c>
      <c r="DJ373">
        <v>77.795663547662599</v>
      </c>
      <c r="DK373">
        <v>169.698721064305</v>
      </c>
      <c r="DL373" s="1">
        <v>-1.35323682439169E-12</v>
      </c>
      <c r="DM373">
        <v>83.742143068815196</v>
      </c>
      <c r="DN373">
        <v>89.966869603656306</v>
      </c>
      <c r="DO373">
        <v>131.52881158780599</v>
      </c>
      <c r="DP373">
        <v>67.220286124708807</v>
      </c>
      <c r="DQ373">
        <v>52.690925298004103</v>
      </c>
      <c r="DR373">
        <v>109.541604757765</v>
      </c>
      <c r="DS373">
        <v>59.319029759158397</v>
      </c>
      <c r="DT373">
        <v>49.5474000670864</v>
      </c>
      <c r="DU373">
        <v>113.572663065161</v>
      </c>
      <c r="DV373" s="1">
        <v>-3.14406436697957E-13</v>
      </c>
      <c r="DW373">
        <v>90.189667304819196</v>
      </c>
      <c r="DX373">
        <v>106.318691667133</v>
      </c>
      <c r="DY373">
        <v>125.947537594789</v>
      </c>
      <c r="DZ373" s="1">
        <v>-2.7196767948912801E-14</v>
      </c>
      <c r="EA373">
        <v>36.032839972156403</v>
      </c>
      <c r="EB373">
        <v>58.022311591114601</v>
      </c>
      <c r="EC373">
        <v>70.453517123832995</v>
      </c>
      <c r="ED373">
        <v>76.939091333827093</v>
      </c>
      <c r="EE373">
        <v>83.535929466958393</v>
      </c>
      <c r="EF373">
        <v>56.662542184217102</v>
      </c>
      <c r="EG373">
        <v>125.183107000116</v>
      </c>
      <c r="EH373">
        <v>121.397347522375</v>
      </c>
      <c r="EI373">
        <v>111.263892506397</v>
      </c>
      <c r="EJ373">
        <v>122.592093608911</v>
      </c>
      <c r="EK373">
        <v>81.188819696471299</v>
      </c>
      <c r="EL373">
        <v>108.217097301148</v>
      </c>
      <c r="EM373">
        <v>110.54186290101801</v>
      </c>
      <c r="EN373">
        <v>66.369236612568898</v>
      </c>
      <c r="EO373">
        <v>92.912258114349797</v>
      </c>
      <c r="EP373">
        <v>116.69534156828701</v>
      </c>
      <c r="EQ373">
        <v>73.973909125121295</v>
      </c>
      <c r="ER373">
        <v>81.783127620109397</v>
      </c>
      <c r="ES373">
        <v>97.9082057385871</v>
      </c>
      <c r="ET373">
        <v>79.489861767124907</v>
      </c>
      <c r="EU373">
        <v>65.844351132479503</v>
      </c>
      <c r="EV373">
        <v>73.510986458945993</v>
      </c>
      <c r="EW373">
        <v>73.022031821075899</v>
      </c>
      <c r="EX373">
        <v>91.6220621759268</v>
      </c>
      <c r="EY373">
        <v>149.270376385281</v>
      </c>
      <c r="EZ373">
        <v>84.985624568724006</v>
      </c>
      <c r="FA373">
        <v>172.11109501301701</v>
      </c>
      <c r="FB373" s="1">
        <v>1.05241992183587E-13</v>
      </c>
      <c r="FC373">
        <v>97.197695986265899</v>
      </c>
      <c r="FD373">
        <v>58.908591755846899</v>
      </c>
      <c r="FE373">
        <v>83.294353376584098</v>
      </c>
      <c r="FF373">
        <v>117.42144643351899</v>
      </c>
      <c r="FG373">
        <v>118.54467587938601</v>
      </c>
      <c r="FH373">
        <v>88.795692199771807</v>
      </c>
      <c r="FI373">
        <v>98.421792796552495</v>
      </c>
      <c r="FJ373">
        <v>146.63678563446001</v>
      </c>
      <c r="FK373">
        <v>97.289602980606603</v>
      </c>
      <c r="FL373">
        <v>116.48464179061</v>
      </c>
      <c r="FM373">
        <v>55.687396639317797</v>
      </c>
      <c r="FN373">
        <v>80.717300671855796</v>
      </c>
      <c r="FO373">
        <v>102.298736470523</v>
      </c>
      <c r="FP373">
        <v>69.690878768053693</v>
      </c>
      <c r="FQ373">
        <v>90.8045372080703</v>
      </c>
      <c r="FR373">
        <v>108.375827695769</v>
      </c>
      <c r="FS373">
        <v>34.6686451687698</v>
      </c>
      <c r="FT373">
        <v>100.969720078271</v>
      </c>
      <c r="FU373">
        <v>158.707375010601</v>
      </c>
      <c r="FV373">
        <v>118.227913030362</v>
      </c>
      <c r="FW373">
        <v>93.136954663923603</v>
      </c>
      <c r="FX373">
        <v>107.81505733818</v>
      </c>
      <c r="FY373">
        <v>77.0193266574814</v>
      </c>
      <c r="FZ373">
        <v>101.07850378972201</v>
      </c>
      <c r="GA373">
        <v>93.8164056614835</v>
      </c>
      <c r="GB373">
        <v>87.015803553917706</v>
      </c>
      <c r="GC373">
        <v>132.43181928394199</v>
      </c>
      <c r="GD373">
        <v>125.321907814955</v>
      </c>
      <c r="GE373">
        <v>79.432233364802698</v>
      </c>
      <c r="GF373">
        <v>166.75132775173299</v>
      </c>
      <c r="GG373">
        <v>131.59237289979399</v>
      </c>
      <c r="GH373">
        <v>80.688513610628206</v>
      </c>
      <c r="GI373">
        <v>88.575487600146005</v>
      </c>
      <c r="GJ373">
        <v>126.349989214606</v>
      </c>
      <c r="GK373">
        <v>203.48613212075401</v>
      </c>
      <c r="GL373">
        <v>103.792270067049</v>
      </c>
      <c r="GM373">
        <v>103.06399703574699</v>
      </c>
      <c r="GN373" s="1">
        <v>-7.1031867636142003E-14</v>
      </c>
      <c r="GO373">
        <v>83.212755135407505</v>
      </c>
      <c r="GP373">
        <v>145.68850206987599</v>
      </c>
      <c r="GQ373">
        <v>126.74826421956899</v>
      </c>
      <c r="GR373">
        <v>134.70797605035199</v>
      </c>
      <c r="GS373">
        <v>147.07158117661101</v>
      </c>
      <c r="GT373">
        <v>89.343276108167601</v>
      </c>
      <c r="GU373">
        <v>148.98239197254301</v>
      </c>
      <c r="GV373">
        <v>93.918960506572404</v>
      </c>
      <c r="GW373">
        <v>107.313563437049</v>
      </c>
      <c r="GX373">
        <v>83.116913327176206</v>
      </c>
      <c r="GY373">
        <v>150.59914501113099</v>
      </c>
      <c r="GZ373">
        <v>100.712345515603</v>
      </c>
      <c r="HA373">
        <v>86.137133369594906</v>
      </c>
      <c r="HB373">
        <v>105.372488466742</v>
      </c>
      <c r="HC373">
        <v>85.488365120475805</v>
      </c>
      <c r="HD373">
        <v>159.559120590845</v>
      </c>
      <c r="HE373">
        <v>67.071828936013205</v>
      </c>
      <c r="HF373">
        <v>107.33952751996</v>
      </c>
      <c r="HG373">
        <v>76.3036046348616</v>
      </c>
      <c r="HH373">
        <v>108.824303986877</v>
      </c>
      <c r="HI373">
        <v>0</v>
      </c>
      <c r="HJ373" s="1">
        <v>-1.10792014428947E-13</v>
      </c>
      <c r="HK373">
        <v>135.76487443627801</v>
      </c>
      <c r="HL373">
        <v>98.1423548028921</v>
      </c>
      <c r="HM373">
        <v>56.295980213166096</v>
      </c>
      <c r="HN373">
        <v>112.247770138775</v>
      </c>
      <c r="HO373">
        <v>122.337737286783</v>
      </c>
      <c r="HP373">
        <v>144.55247828456399</v>
      </c>
      <c r="HQ373">
        <v>93.6471921799819</v>
      </c>
      <c r="HR373" s="1">
        <v>5.2965895822920298E-14</v>
      </c>
      <c r="HS373">
        <v>107.453248917054</v>
      </c>
      <c r="HT373">
        <v>77.957739298128899</v>
      </c>
      <c r="HU373">
        <v>93.514839756266596</v>
      </c>
      <c r="HV373" s="1">
        <v>-5.59754526388628E-14</v>
      </c>
      <c r="HW373">
        <v>111.20102991572401</v>
      </c>
      <c r="HX373">
        <v>87.863145779663299</v>
      </c>
      <c r="HY373">
        <v>93.811916014179005</v>
      </c>
      <c r="HZ373">
        <v>128.26691392359001</v>
      </c>
      <c r="IA373">
        <v>67.862559395597202</v>
      </c>
      <c r="IB373">
        <v>82.520369438407798</v>
      </c>
      <c r="IC373">
        <v>102.90059275454399</v>
      </c>
      <c r="ID373">
        <v>95.576871587990993</v>
      </c>
      <c r="IE373">
        <v>97.415920982612505</v>
      </c>
      <c r="IF373">
        <v>106.844906151595</v>
      </c>
      <c r="IG373">
        <v>124.861342857686</v>
      </c>
      <c r="IH373">
        <v>88.322464200907305</v>
      </c>
      <c r="II373">
        <v>74.9069306745874</v>
      </c>
      <c r="IJ373">
        <v>70.595505585625006</v>
      </c>
      <c r="IK373">
        <v>72.477660307969799</v>
      </c>
      <c r="IL373">
        <v>118.32743543327101</v>
      </c>
      <c r="IM373">
        <v>117.27546317509901</v>
      </c>
      <c r="IN373">
        <v>100.711234076841</v>
      </c>
      <c r="IO373">
        <v>48.449599529507601</v>
      </c>
      <c r="IP373">
        <v>78.849245491572503</v>
      </c>
      <c r="IQ373" s="1">
        <v>6.3593539864951295E-14</v>
      </c>
      <c r="IR373" s="1">
        <v>-1.8128618251254799E-13</v>
      </c>
      <c r="IS373" s="1">
        <v>2.90737925941168E-12</v>
      </c>
      <c r="IT373">
        <v>50.004253197880303</v>
      </c>
      <c r="IU373">
        <v>99.9870641707533</v>
      </c>
      <c r="IV373">
        <v>89.646111485999398</v>
      </c>
      <c r="IW373">
        <v>79.623787794010596</v>
      </c>
      <c r="IX373">
        <v>101.630532058472</v>
      </c>
      <c r="IY373">
        <v>43.8046895937523</v>
      </c>
      <c r="IZ373">
        <v>153.416651314413</v>
      </c>
      <c r="JA373">
        <v>167.93136153364699</v>
      </c>
      <c r="JB373">
        <v>90.892037598237906</v>
      </c>
      <c r="JC373">
        <v>140.718098650456</v>
      </c>
      <c r="JD373">
        <v>98.215520775463901</v>
      </c>
      <c r="JE373">
        <v>112.600822556248</v>
      </c>
      <c r="JF373" s="1">
        <v>5.6175211156869299E-13</v>
      </c>
      <c r="JG373">
        <v>68.427362441564895</v>
      </c>
      <c r="JH373">
        <v>169.575940993437</v>
      </c>
      <c r="JI373">
        <v>78.688331703717495</v>
      </c>
      <c r="JJ373">
        <v>81.533147935039807</v>
      </c>
      <c r="JK373">
        <v>94.163401170364196</v>
      </c>
      <c r="JL373">
        <v>88.336753610331897</v>
      </c>
      <c r="JM373">
        <v>110.40940225468</v>
      </c>
      <c r="JN373">
        <v>95.414330684759193</v>
      </c>
      <c r="JO373">
        <v>130.48867299499901</v>
      </c>
      <c r="JP373">
        <v>132.13722909592599</v>
      </c>
      <c r="JQ373">
        <v>54.402747946705503</v>
      </c>
      <c r="JR373">
        <v>74.749016560706096</v>
      </c>
      <c r="JS373">
        <v>103.99097030542001</v>
      </c>
      <c r="JT373">
        <v>87.058260129204996</v>
      </c>
      <c r="JU373">
        <v>89.485467782853206</v>
      </c>
      <c r="JV373">
        <v>131.92809338774899</v>
      </c>
      <c r="JW373">
        <v>129.751019475525</v>
      </c>
      <c r="JX373">
        <v>105.27597566106699</v>
      </c>
      <c r="JY373">
        <v>156.69513659171</v>
      </c>
      <c r="JZ373">
        <v>66.734140593503994</v>
      </c>
      <c r="KA373">
        <v>118.51675688089099</v>
      </c>
      <c r="KB373">
        <v>65.116891935960595</v>
      </c>
      <c r="KC373">
        <v>94.634232684658798</v>
      </c>
      <c r="KD373">
        <v>108.08414573544999</v>
      </c>
      <c r="KE373">
        <v>60.368212823555702</v>
      </c>
      <c r="KF373">
        <v>90.041552729377699</v>
      </c>
      <c r="KG373">
        <v>81.170243768645093</v>
      </c>
      <c r="KH373">
        <v>73.939706418110802</v>
      </c>
      <c r="KI373">
        <v>149.420538613388</v>
      </c>
      <c r="KJ373">
        <v>184.67004414233901</v>
      </c>
      <c r="KK373">
        <v>107.54293054159</v>
      </c>
      <c r="KL373">
        <v>122.742164164912</v>
      </c>
      <c r="KM373">
        <v>148.06145740550099</v>
      </c>
      <c r="KN373">
        <v>122.770927929558</v>
      </c>
      <c r="KO373">
        <v>105.02862216408001</v>
      </c>
      <c r="KP373">
        <v>133.405106075411</v>
      </c>
      <c r="KQ373">
        <v>133.092186844271</v>
      </c>
      <c r="KR373">
        <v>82.150144192442099</v>
      </c>
      <c r="KS373">
        <v>84.413117492686297</v>
      </c>
      <c r="KT373">
        <v>84.774992103927502</v>
      </c>
      <c r="KU373">
        <v>109.52846375263501</v>
      </c>
      <c r="KV373" s="1">
        <v>-6.6499429946777406E-14</v>
      </c>
      <c r="KW373">
        <v>95.741854191629997</v>
      </c>
      <c r="KX373">
        <v>124.737518954392</v>
      </c>
      <c r="KY373">
        <v>74.2464593365914</v>
      </c>
      <c r="KZ373">
        <v>65.439764325077604</v>
      </c>
      <c r="LA373">
        <v>168.300373010301</v>
      </c>
      <c r="LB373">
        <v>69.816476604662796</v>
      </c>
      <c r="LC373">
        <v>129.47288115013899</v>
      </c>
      <c r="LD373">
        <v>126.179114728456</v>
      </c>
      <c r="LE373">
        <v>108.105107258278</v>
      </c>
      <c r="LF373">
        <v>53.378766460912203</v>
      </c>
      <c r="LG373">
        <v>164.85197897033399</v>
      </c>
      <c r="LH373">
        <v>110.48744193308001</v>
      </c>
      <c r="LI373">
        <v>40.104405079896701</v>
      </c>
      <c r="LJ373">
        <v>78.341823697010796</v>
      </c>
      <c r="LK373">
        <v>82.827688077949006</v>
      </c>
      <c r="LL373">
        <v>71.260847795353399</v>
      </c>
      <c r="LM373" s="1">
        <v>1.1520038512831501E-13</v>
      </c>
      <c r="LN373">
        <v>80.166212757517499</v>
      </c>
      <c r="LO373">
        <v>75.291139977101096</v>
      </c>
      <c r="LP373">
        <v>113.57719836984499</v>
      </c>
      <c r="LQ373">
        <v>144.25012967404399</v>
      </c>
      <c r="LR373">
        <v>100.771563623999</v>
      </c>
      <c r="LS373">
        <v>135.59377090668801</v>
      </c>
      <c r="LT373">
        <v>110.55273214572</v>
      </c>
      <c r="LU373">
        <v>40.116606783064903</v>
      </c>
      <c r="LV373">
        <v>40.573484639081997</v>
      </c>
      <c r="LW373">
        <v>164.749220257887</v>
      </c>
      <c r="LX373">
        <v>124.447314456961</v>
      </c>
      <c r="LY373">
        <v>142.905107004288</v>
      </c>
      <c r="LZ373">
        <v>146.216314152704</v>
      </c>
      <c r="MA373">
        <v>146.589074661853</v>
      </c>
      <c r="MB373">
        <v>115.055806086519</v>
      </c>
      <c r="MC373" s="1">
        <v>1.2912974383587501E-9</v>
      </c>
      <c r="MD373">
        <v>110.474185620417</v>
      </c>
      <c r="ME373">
        <v>181.234095856903</v>
      </c>
      <c r="MF373">
        <v>70.371152136317804</v>
      </c>
      <c r="MG373">
        <v>55.019964348258597</v>
      </c>
      <c r="MH373">
        <v>103.38499416418399</v>
      </c>
      <c r="MI373">
        <v>80.639212981466798</v>
      </c>
      <c r="MJ373">
        <v>113.063062290817</v>
      </c>
      <c r="MK373">
        <v>75.951186804196297</v>
      </c>
      <c r="ML373">
        <v>99.107629834783097</v>
      </c>
      <c r="MM373">
        <v>144.076752391453</v>
      </c>
      <c r="MN373">
        <v>69.067729396731195</v>
      </c>
      <c r="MO373">
        <v>99.3566597124711</v>
      </c>
      <c r="MP373">
        <v>77.315881513782799</v>
      </c>
      <c r="MQ373">
        <v>83.639923233418699</v>
      </c>
      <c r="MR373">
        <v>67.062627108742603</v>
      </c>
      <c r="MS373">
        <v>96.824820602726803</v>
      </c>
      <c r="MT373">
        <v>142.99575008959499</v>
      </c>
      <c r="MU373">
        <v>93.098263530328396</v>
      </c>
      <c r="MV373">
        <v>88.279497550356893</v>
      </c>
      <c r="MW373">
        <v>71.1692098887154</v>
      </c>
      <c r="MX373">
        <v>59.8439274048499</v>
      </c>
      <c r="MY373">
        <v>93.682314780255396</v>
      </c>
      <c r="MZ373">
        <v>160.53353726419701</v>
      </c>
      <c r="NA373">
        <v>117.146077384911</v>
      </c>
      <c r="NB373" s="1">
        <v>2.3467189635840401E-14</v>
      </c>
      <c r="NC373">
        <v>74.502725332871904</v>
      </c>
      <c r="ND373">
        <v>93.106583917723896</v>
      </c>
      <c r="NE373">
        <v>164.04549626619999</v>
      </c>
      <c r="NF373">
        <v>131.104224551334</v>
      </c>
      <c r="NG373">
        <v>73.661818837760705</v>
      </c>
      <c r="NH373">
        <v>97.320793756912195</v>
      </c>
      <c r="NI373">
        <v>98.935191045148997</v>
      </c>
      <c r="NJ373">
        <v>101.915201623347</v>
      </c>
      <c r="NK373">
        <v>125.969538453604</v>
      </c>
      <c r="NL373">
        <v>97.022511207472903</v>
      </c>
      <c r="NM373">
        <v>76.466774687453494</v>
      </c>
      <c r="NN373">
        <v>140.48629217780001</v>
      </c>
      <c r="NO373">
        <v>65.972704718771098</v>
      </c>
      <c r="NP373">
        <v>94.025197794659704</v>
      </c>
      <c r="NQ373">
        <v>155.04121884274801</v>
      </c>
      <c r="NR373">
        <v>164.74895212210899</v>
      </c>
      <c r="NS373">
        <v>66.392166295895606</v>
      </c>
      <c r="NT373">
        <v>180.824154081036</v>
      </c>
      <c r="NU373">
        <v>84.357693590129998</v>
      </c>
      <c r="NV373">
        <v>95.942736164436994</v>
      </c>
      <c r="NW373">
        <v>131.16650220139601</v>
      </c>
      <c r="NX373">
        <v>74.647903825051301</v>
      </c>
      <c r="NY373">
        <v>78.803931768458099</v>
      </c>
      <c r="NZ373" s="1">
        <v>-7.0503520379048801E-14</v>
      </c>
      <c r="OA373" s="1">
        <v>-4.7549893973453102E-11</v>
      </c>
      <c r="OB373">
        <v>157.38803826013199</v>
      </c>
      <c r="OC373">
        <v>115.397062260072</v>
      </c>
      <c r="OD373">
        <v>82.140568298836101</v>
      </c>
      <c r="OE373">
        <v>111.77933533168201</v>
      </c>
      <c r="OF373">
        <v>56.104082056913597</v>
      </c>
      <c r="OG373">
        <v>102.209602315344</v>
      </c>
      <c r="OH373">
        <v>127.965061914662</v>
      </c>
      <c r="OI373">
        <v>69.567790252670804</v>
      </c>
      <c r="OJ373">
        <v>47.7798418719225</v>
      </c>
      <c r="OK373">
        <v>114.217314758359</v>
      </c>
      <c r="OL373">
        <v>73.337073106783706</v>
      </c>
      <c r="OM373">
        <v>116.30592305976801</v>
      </c>
      <c r="ON373">
        <v>156.53251557925199</v>
      </c>
      <c r="OO373">
        <v>99.371620611802697</v>
      </c>
      <c r="OP373">
        <v>78.076146593472004</v>
      </c>
      <c r="OQ373" s="1">
        <v>1.26995623470327E-13</v>
      </c>
      <c r="OR373" s="1">
        <v>1.7910021431374101E-14</v>
      </c>
      <c r="OS373" s="1">
        <v>1.9776040559271899E-14</v>
      </c>
      <c r="OT373" s="1">
        <v>-1.3351920874991701E-13</v>
      </c>
      <c r="OU373" s="1">
        <v>-2.3285757642439501E-13</v>
      </c>
      <c r="OV373">
        <v>150.86714569923899</v>
      </c>
      <c r="OW373">
        <v>53.867580013278101</v>
      </c>
      <c r="OX373" s="1">
        <v>9.3540942267379701E-14</v>
      </c>
      <c r="OY373">
        <v>125.868437315571</v>
      </c>
      <c r="OZ373">
        <v>111.58961065804399</v>
      </c>
      <c r="PA373">
        <v>132.96779929320701</v>
      </c>
      <c r="PB373">
        <v>162.24761687657099</v>
      </c>
      <c r="PC373">
        <v>98.109748988247503</v>
      </c>
      <c r="PD373">
        <v>91.307645477619403</v>
      </c>
      <c r="PE373">
        <v>61.049302576768703</v>
      </c>
      <c r="PF373">
        <v>152.39401939278699</v>
      </c>
      <c r="PG373">
        <v>108.796254870357</v>
      </c>
      <c r="PH373">
        <v>82.423158123995606</v>
      </c>
      <c r="PI373">
        <v>78.638702479357406</v>
      </c>
      <c r="PJ373">
        <v>105.19423191663699</v>
      </c>
      <c r="PK373">
        <v>96.879877155270705</v>
      </c>
      <c r="PL373">
        <v>107.362998123181</v>
      </c>
      <c r="PM373">
        <v>104.01700161617001</v>
      </c>
      <c r="PN373">
        <v>167.73915597142999</v>
      </c>
      <c r="PO373" s="1">
        <v>7.1206067091387202E-14</v>
      </c>
      <c r="PP373">
        <v>102.87700266541199</v>
      </c>
      <c r="PQ373">
        <v>106.09179662699501</v>
      </c>
      <c r="PR373">
        <v>68.893374784367595</v>
      </c>
      <c r="PS373">
        <v>97.617231779282903</v>
      </c>
      <c r="PT373">
        <v>164.10678629899101</v>
      </c>
      <c r="PU373">
        <v>143.07514190203301</v>
      </c>
      <c r="PV373">
        <v>71.005883448338395</v>
      </c>
      <c r="PW373">
        <v>49.561536183431897</v>
      </c>
      <c r="PX373">
        <v>162.06384260310301</v>
      </c>
      <c r="PY373">
        <v>113.17214295674199</v>
      </c>
      <c r="PZ373">
        <v>87.709029748229298</v>
      </c>
      <c r="QA373">
        <v>65.700277406212393</v>
      </c>
      <c r="QB373">
        <v>85.8271912259479</v>
      </c>
      <c r="QC373">
        <v>115.577003929322</v>
      </c>
      <c r="QD373">
        <v>119.72087411408501</v>
      </c>
      <c r="QE373">
        <v>94.852590930428605</v>
      </c>
      <c r="QF373">
        <v>132.71938977725699</v>
      </c>
      <c r="QG373">
        <v>153.217913398593</v>
      </c>
      <c r="QH373">
        <v>173.42138524863199</v>
      </c>
      <c r="QI373" s="1">
        <v>-2.6544503621957701E-12</v>
      </c>
      <c r="QJ373">
        <v>203.868918818683</v>
      </c>
      <c r="QK373">
        <v>110.71621957992301</v>
      </c>
      <c r="QL373">
        <v>68.600291946552403</v>
      </c>
      <c r="QM373">
        <v>118.011631480548</v>
      </c>
      <c r="QN373">
        <v>44.993793545538999</v>
      </c>
      <c r="QO373">
        <v>63.421334857484297</v>
      </c>
      <c r="QP373">
        <v>96.482665229700402</v>
      </c>
      <c r="QQ373">
        <v>36.494351600987201</v>
      </c>
      <c r="QR373">
        <v>126.520310639668</v>
      </c>
      <c r="QS373">
        <v>87.664110369070002</v>
      </c>
      <c r="QT373">
        <v>90.935613729089397</v>
      </c>
      <c r="QU373">
        <v>138.04959514467799</v>
      </c>
      <c r="QV373">
        <v>135.23483871264199</v>
      </c>
      <c r="QW373">
        <v>147.72639780318701</v>
      </c>
      <c r="QX373">
        <v>89.241666550210297</v>
      </c>
      <c r="QY373">
        <v>184.54922853116699</v>
      </c>
      <c r="QZ373">
        <v>57.645253995573597</v>
      </c>
      <c r="RA373">
        <v>117.534923058665</v>
      </c>
      <c r="RB373">
        <v>105.82633945059401</v>
      </c>
      <c r="RC373">
        <v>68.538955676055295</v>
      </c>
      <c r="RD373">
        <v>78.356706196359596</v>
      </c>
      <c r="RE373">
        <v>116.141798523501</v>
      </c>
      <c r="RF373">
        <v>145.05029760003899</v>
      </c>
      <c r="RG373">
        <v>115.693102163775</v>
      </c>
      <c r="RH373">
        <v>68.218793482802496</v>
      </c>
      <c r="RI373">
        <v>98.228410322368006</v>
      </c>
      <c r="RJ373">
        <v>104.154332867816</v>
      </c>
      <c r="RK373" s="1">
        <v>1.24416120939931E-11</v>
      </c>
      <c r="RL373">
        <v>144.448907306617</v>
      </c>
      <c r="RM373">
        <v>134.216484525738</v>
      </c>
      <c r="RN373" s="1">
        <v>-2.8829273269387202E-13</v>
      </c>
      <c r="RO373">
        <v>163.508562436918</v>
      </c>
      <c r="RP373">
        <v>49.794164262672901</v>
      </c>
      <c r="RQ373">
        <v>121.187228805563</v>
      </c>
      <c r="RR373">
        <v>115.515666578942</v>
      </c>
      <c r="RS373">
        <v>110.071284618598</v>
      </c>
      <c r="RT373">
        <v>128.406079021837</v>
      </c>
      <c r="RU373">
        <v>114.744106332009</v>
      </c>
      <c r="RV373">
        <v>135.97932066604699</v>
      </c>
      <c r="RW373">
        <v>58.229737780753702</v>
      </c>
      <c r="RX373">
        <v>102.753038497962</v>
      </c>
      <c r="RY373">
        <v>123.78184771956499</v>
      </c>
      <c r="RZ373">
        <v>96.680235671682198</v>
      </c>
      <c r="SA373">
        <v>109.36017119913301</v>
      </c>
      <c r="SB373">
        <v>102.24236267009201</v>
      </c>
      <c r="SC373">
        <v>122.54508940060801</v>
      </c>
      <c r="SD373">
        <v>174.97451371468301</v>
      </c>
      <c r="SE373">
        <v>119.550675038194</v>
      </c>
      <c r="SF373">
        <v>145.61541186134801</v>
      </c>
      <c r="SH373">
        <f>COUNTIF(C373:SG373,"&gt;0.1")</f>
        <v>460</v>
      </c>
    </row>
    <row r="374" spans="1:502" x14ac:dyDescent="0.2">
      <c r="A374" t="s">
        <v>292</v>
      </c>
      <c r="B374">
        <v>81.2050020113588</v>
      </c>
      <c r="C374">
        <v>90.762362871876803</v>
      </c>
      <c r="D374">
        <v>96.511779009887604</v>
      </c>
      <c r="E374">
        <v>93.077261658348604</v>
      </c>
      <c r="F374">
        <v>59.8283140564536</v>
      </c>
      <c r="G374">
        <v>142.51990464151601</v>
      </c>
      <c r="H374">
        <v>117.602283340319</v>
      </c>
      <c r="I374">
        <v>72.130445137603502</v>
      </c>
      <c r="J374">
        <v>91.396460683781001</v>
      </c>
      <c r="K374">
        <v>86.427694175611904</v>
      </c>
      <c r="L374">
        <v>93.490316463879097</v>
      </c>
      <c r="M374">
        <v>101.07165176658</v>
      </c>
      <c r="N374" s="1">
        <v>7.2247919858652097E-29</v>
      </c>
      <c r="O374">
        <v>94.923549653643093</v>
      </c>
      <c r="P374">
        <v>77.617632276814902</v>
      </c>
      <c r="Q374">
        <v>81.991636415435593</v>
      </c>
      <c r="R374">
        <v>106.229388075183</v>
      </c>
      <c r="S374">
        <v>150.417498850903</v>
      </c>
      <c r="T374">
        <v>151.81766341423</v>
      </c>
      <c r="U374">
        <v>153.56201359637399</v>
      </c>
      <c r="V374">
        <v>165.06259095583201</v>
      </c>
      <c r="W374">
        <v>104.71899733686</v>
      </c>
      <c r="X374">
        <v>161.97716107481099</v>
      </c>
      <c r="Y374">
        <v>95.512740798890107</v>
      </c>
      <c r="Z374">
        <v>123.391680505816</v>
      </c>
      <c r="AA374">
        <v>71.650879327053801</v>
      </c>
      <c r="AB374">
        <v>53.588515588690498</v>
      </c>
      <c r="AC374">
        <v>141.00311659477001</v>
      </c>
      <c r="AD374" s="1">
        <v>2.27704560211729E-11</v>
      </c>
      <c r="AE374">
        <v>77.182799947732093</v>
      </c>
      <c r="AF374" s="1">
        <v>-1.26903774450959E-12</v>
      </c>
      <c r="AG374">
        <v>86.744659732520802</v>
      </c>
      <c r="AH374">
        <v>168.24279205390999</v>
      </c>
      <c r="AI374">
        <v>144.65799192505901</v>
      </c>
      <c r="AJ374">
        <v>95.313384458631504</v>
      </c>
      <c r="AK374">
        <v>58.037305405135299</v>
      </c>
      <c r="AL374">
        <v>126.66737820495</v>
      </c>
      <c r="AM374">
        <v>117.51143244239999</v>
      </c>
      <c r="AN374">
        <v>107.42389931404099</v>
      </c>
      <c r="AO374">
        <v>118.32812444442</v>
      </c>
      <c r="AP374">
        <v>140.867021602092</v>
      </c>
      <c r="AQ374">
        <v>43.175213281554797</v>
      </c>
      <c r="AR374">
        <v>110.326480085348</v>
      </c>
      <c r="AS374">
        <v>114.86293776236499</v>
      </c>
      <c r="AT374">
        <v>99.1558770842896</v>
      </c>
      <c r="AU374">
        <v>55.0091258031444</v>
      </c>
      <c r="AV374">
        <v>61.414269215427403</v>
      </c>
      <c r="AW374">
        <v>68.174204545932994</v>
      </c>
      <c r="AX374">
        <v>125.293435428886</v>
      </c>
      <c r="AY374">
        <v>146.43466655224401</v>
      </c>
      <c r="AZ374">
        <v>148.75584005955301</v>
      </c>
      <c r="BA374">
        <v>112.16891938818</v>
      </c>
      <c r="BB374">
        <v>82.766454311183395</v>
      </c>
      <c r="BC374">
        <v>156.44276028575399</v>
      </c>
      <c r="BD374">
        <v>98.377709162186306</v>
      </c>
      <c r="BE374">
        <v>88.571839673831903</v>
      </c>
      <c r="BF374">
        <v>80.060302618079007</v>
      </c>
      <c r="BG374">
        <v>80.457804038308794</v>
      </c>
      <c r="BH374" s="1">
        <v>-4.0184470603269702E-11</v>
      </c>
      <c r="BI374">
        <v>153.629053146085</v>
      </c>
      <c r="BJ374">
        <v>100.92625174558501</v>
      </c>
      <c r="BK374">
        <v>127.349769471556</v>
      </c>
      <c r="BL374">
        <v>66.655900801807306</v>
      </c>
      <c r="BM374">
        <v>133.490969141818</v>
      </c>
      <c r="BN374">
        <v>101.25352524381501</v>
      </c>
      <c r="BO374">
        <v>85.627622690298395</v>
      </c>
      <c r="BP374">
        <v>55.176780367478102</v>
      </c>
      <c r="BQ374">
        <v>86.408365861522299</v>
      </c>
      <c r="BR374">
        <v>97.549840392541199</v>
      </c>
      <c r="BS374">
        <v>181.74309831240399</v>
      </c>
      <c r="BT374">
        <v>67.288758262695197</v>
      </c>
      <c r="BU374">
        <v>112.10387899957099</v>
      </c>
      <c r="BV374">
        <v>56.825160195486703</v>
      </c>
      <c r="BW374">
        <v>64.270745028998206</v>
      </c>
      <c r="BX374">
        <v>170.95538271791901</v>
      </c>
      <c r="BY374" s="1">
        <v>-4.3827782623668904E-12</v>
      </c>
      <c r="BZ374">
        <v>120.42098940257</v>
      </c>
      <c r="CA374" s="1">
        <v>6.9800961186329605E-13</v>
      </c>
      <c r="CB374" s="1">
        <v>-8.2003663698369395E-30</v>
      </c>
      <c r="CC374">
        <v>120.95607630630199</v>
      </c>
      <c r="CD374">
        <v>180.724475339355</v>
      </c>
      <c r="CE374">
        <v>77.000387381390894</v>
      </c>
      <c r="CF374">
        <v>110.555152008695</v>
      </c>
      <c r="CG374">
        <v>131.64092807452801</v>
      </c>
      <c r="CH374">
        <v>83.275067058267595</v>
      </c>
      <c r="CI374">
        <v>173.630244413182</v>
      </c>
      <c r="CJ374">
        <v>69.152534802596904</v>
      </c>
      <c r="CK374">
        <v>70.783428464401993</v>
      </c>
      <c r="CL374">
        <v>105.700820249673</v>
      </c>
      <c r="CM374">
        <v>70.912822271477097</v>
      </c>
      <c r="CN374">
        <v>131.07203629330701</v>
      </c>
      <c r="CO374">
        <v>58.169250525613599</v>
      </c>
      <c r="CP374">
        <v>105.59777024965901</v>
      </c>
      <c r="CQ374">
        <v>85.803889948897805</v>
      </c>
      <c r="CR374">
        <v>116.133627209859</v>
      </c>
      <c r="CS374">
        <v>99.086925885920493</v>
      </c>
      <c r="CT374">
        <v>118.40240721264099</v>
      </c>
      <c r="CU374">
        <v>128.26530445655399</v>
      </c>
      <c r="CV374">
        <v>89.304231134586104</v>
      </c>
      <c r="CW374">
        <v>127.05115467051</v>
      </c>
      <c r="CX374">
        <v>70.700834928514396</v>
      </c>
      <c r="CY374">
        <v>99.533844714459207</v>
      </c>
      <c r="CZ374">
        <v>116.111552281073</v>
      </c>
      <c r="DA374">
        <v>101.43683447248399</v>
      </c>
      <c r="DB374">
        <v>121.20389034785801</v>
      </c>
      <c r="DC374" s="1">
        <v>-3.3333737302848198E-13</v>
      </c>
      <c r="DD374">
        <v>170.13598855021601</v>
      </c>
      <c r="DE374">
        <v>57.145733856005897</v>
      </c>
      <c r="DF374">
        <v>121.368740895816</v>
      </c>
      <c r="DG374" s="1">
        <v>-1.1690136123073101E-12</v>
      </c>
      <c r="DH374">
        <v>79.131524466890497</v>
      </c>
      <c r="DI374">
        <v>128.22451784533899</v>
      </c>
      <c r="DJ374">
        <v>75.800902943875997</v>
      </c>
      <c r="DK374">
        <v>169.46728987144101</v>
      </c>
      <c r="DL374" s="1">
        <v>3.0651851757456897E-14</v>
      </c>
      <c r="DM374">
        <v>79.587703636641805</v>
      </c>
      <c r="DN374">
        <v>73.662547793841298</v>
      </c>
      <c r="DO374">
        <v>131.52881158780701</v>
      </c>
      <c r="DP374">
        <v>66.588549866413501</v>
      </c>
      <c r="DQ374">
        <v>52.690925298007201</v>
      </c>
      <c r="DR374">
        <v>109.535753239081</v>
      </c>
      <c r="DS374">
        <v>59.319029759158902</v>
      </c>
      <c r="DT374">
        <v>49.547400067088901</v>
      </c>
      <c r="DU374">
        <v>113.57266306515901</v>
      </c>
      <c r="DV374" s="1">
        <v>-6.2619231036877101E-10</v>
      </c>
      <c r="DW374">
        <v>89.613481665063901</v>
      </c>
      <c r="DX374">
        <v>106.31869166713101</v>
      </c>
      <c r="DY374">
        <v>125.947537594305</v>
      </c>
      <c r="DZ374" s="1">
        <v>-9.6953086339976097E-13</v>
      </c>
      <c r="EA374">
        <v>35.9577011255126</v>
      </c>
      <c r="EB374">
        <v>57.875656621855001</v>
      </c>
      <c r="EC374">
        <v>70.453517123832995</v>
      </c>
      <c r="ED374">
        <v>76.914006671181497</v>
      </c>
      <c r="EE374">
        <v>77.572784151410303</v>
      </c>
      <c r="EF374">
        <v>56.662542184217799</v>
      </c>
      <c r="EG374">
        <v>124.25511694596599</v>
      </c>
      <c r="EH374">
        <v>115.48030101469099</v>
      </c>
      <c r="EI374">
        <v>109.385634130458</v>
      </c>
      <c r="EJ374">
        <v>121.841286207092</v>
      </c>
      <c r="EK374">
        <v>79.768515146656895</v>
      </c>
      <c r="EL374">
        <v>107.822433854935</v>
      </c>
      <c r="EM374">
        <v>105.601269910434</v>
      </c>
      <c r="EN374">
        <v>66.369236612568699</v>
      </c>
      <c r="EO374">
        <v>90.390607426405595</v>
      </c>
      <c r="EP374">
        <v>116.69534156828701</v>
      </c>
      <c r="EQ374">
        <v>73.973909125122006</v>
      </c>
      <c r="ER374">
        <v>79.720398142979505</v>
      </c>
      <c r="ES374">
        <v>97.589707663469397</v>
      </c>
      <c r="ET374">
        <v>74.632937863242901</v>
      </c>
      <c r="EU374">
        <v>57.0904627036957</v>
      </c>
      <c r="EV374">
        <v>71.1007901816036</v>
      </c>
      <c r="EW374">
        <v>73.022031821075402</v>
      </c>
      <c r="EX374">
        <v>91.471370409963697</v>
      </c>
      <c r="EY374">
        <v>151.61717555977</v>
      </c>
      <c r="EZ374">
        <v>84.985624568719203</v>
      </c>
      <c r="FA374">
        <v>170.57870197616501</v>
      </c>
      <c r="FB374" s="1">
        <v>-5.9248451265294303E-11</v>
      </c>
      <c r="FC374">
        <v>97.197695986266297</v>
      </c>
      <c r="FD374">
        <v>58.908591755848001</v>
      </c>
      <c r="FE374">
        <v>81.607996042122195</v>
      </c>
      <c r="FF374">
        <v>117.42144643351899</v>
      </c>
      <c r="FG374">
        <v>118.544675879388</v>
      </c>
      <c r="FH374">
        <v>88.526848653740899</v>
      </c>
      <c r="FI374">
        <v>98.421792796552594</v>
      </c>
      <c r="FJ374">
        <v>141.427720898742</v>
      </c>
      <c r="FK374">
        <v>89.5408735396785</v>
      </c>
      <c r="FL374">
        <v>114.364383929475</v>
      </c>
      <c r="FM374">
        <v>55.608745004521502</v>
      </c>
      <c r="FN374">
        <v>65.265239675900105</v>
      </c>
      <c r="FO374">
        <v>102.298736470523</v>
      </c>
      <c r="FP374">
        <v>69.690878768054603</v>
      </c>
      <c r="FQ374">
        <v>90.647887769256499</v>
      </c>
      <c r="FR374">
        <v>108.37582769577</v>
      </c>
      <c r="FS374">
        <v>34.6686451687603</v>
      </c>
      <c r="FT374">
        <v>100.96972007827</v>
      </c>
      <c r="FU374">
        <v>158.70737501060299</v>
      </c>
      <c r="FV374">
        <v>114.51961401020399</v>
      </c>
      <c r="FW374">
        <v>90.838533482435096</v>
      </c>
      <c r="FX374">
        <v>107.81505733818</v>
      </c>
      <c r="FY374">
        <v>74.807546558489307</v>
      </c>
      <c r="FZ374">
        <v>99.336836785139994</v>
      </c>
      <c r="GA374">
        <v>75.053124529185098</v>
      </c>
      <c r="GB374">
        <v>87.015803553917607</v>
      </c>
      <c r="GC374">
        <v>126.176294492671</v>
      </c>
      <c r="GD374">
        <v>125.321907814955</v>
      </c>
      <c r="GE374">
        <v>79.432233364806095</v>
      </c>
      <c r="GF374">
        <v>165.00530151815201</v>
      </c>
      <c r="GG374">
        <v>131.59237289978401</v>
      </c>
      <c r="GH374">
        <v>80.596598826218397</v>
      </c>
      <c r="GI374">
        <v>88.575487600146005</v>
      </c>
      <c r="GJ374">
        <v>126.349989214606</v>
      </c>
      <c r="GK374">
        <v>202.16565987254501</v>
      </c>
      <c r="GL374">
        <v>103.792270067047</v>
      </c>
      <c r="GM374">
        <v>82.673818974098097</v>
      </c>
      <c r="GN374" s="1">
        <v>-5.93048267625583E-14</v>
      </c>
      <c r="GO374">
        <v>83.212755135410106</v>
      </c>
      <c r="GP374">
        <v>145.68850206987599</v>
      </c>
      <c r="GQ374">
        <v>126.74826421952901</v>
      </c>
      <c r="GR374">
        <v>128.28643800467501</v>
      </c>
      <c r="GS374">
        <v>140.936332625288</v>
      </c>
      <c r="GT374">
        <v>76.287000919538698</v>
      </c>
      <c r="GU374">
        <v>148.20794561893999</v>
      </c>
      <c r="GV374">
        <v>80.635831773506794</v>
      </c>
      <c r="GW374">
        <v>102.234265001559</v>
      </c>
      <c r="GX374">
        <v>74.518611948503207</v>
      </c>
      <c r="GY374">
        <v>150.59914501112999</v>
      </c>
      <c r="GZ374">
        <v>99.924607974344099</v>
      </c>
      <c r="HA374">
        <v>72.892962508847702</v>
      </c>
      <c r="HB374">
        <v>104.91883753368499</v>
      </c>
      <c r="HC374">
        <v>85.488365120477098</v>
      </c>
      <c r="HD374">
        <v>159.55912059087001</v>
      </c>
      <c r="HE374">
        <v>66.867395529263206</v>
      </c>
      <c r="HF374">
        <v>107.33952751995901</v>
      </c>
      <c r="HG374">
        <v>74.901765195376697</v>
      </c>
      <c r="HH374">
        <v>108.82430398688599</v>
      </c>
      <c r="HI374" s="1">
        <v>3.63369306800332E-12</v>
      </c>
      <c r="HJ374" s="1">
        <v>-4.8258094553189399E-12</v>
      </c>
      <c r="HK374">
        <v>135.76487443627801</v>
      </c>
      <c r="HL374">
        <v>98.142354802891305</v>
      </c>
      <c r="HM374">
        <v>56.295980213166501</v>
      </c>
      <c r="HN374">
        <v>110.85725026963701</v>
      </c>
      <c r="HO374">
        <v>120.056629343892</v>
      </c>
      <c r="HP374">
        <v>144.55247828456501</v>
      </c>
      <c r="HQ374">
        <v>92.1105970721581</v>
      </c>
      <c r="HR374" s="1">
        <v>-1.82357316267597E-14</v>
      </c>
      <c r="HS374">
        <v>105.538656401981</v>
      </c>
      <c r="HT374">
        <v>77.723843917280405</v>
      </c>
      <c r="HU374">
        <v>88.703532789098901</v>
      </c>
      <c r="HV374">
        <v>0</v>
      </c>
      <c r="HW374">
        <v>111.193728250573</v>
      </c>
      <c r="HX374">
        <v>87.863145779662503</v>
      </c>
      <c r="HY374">
        <v>85.370286975457205</v>
      </c>
      <c r="HZ374">
        <v>128.26691392359001</v>
      </c>
      <c r="IA374">
        <v>67.862559395597103</v>
      </c>
      <c r="IB374">
        <v>81.851167060982803</v>
      </c>
      <c r="IC374">
        <v>102.90059275454701</v>
      </c>
      <c r="ID374">
        <v>95.576871588008103</v>
      </c>
      <c r="IE374">
        <v>97.415920982612803</v>
      </c>
      <c r="IF374">
        <v>106.84490615160099</v>
      </c>
      <c r="IG374">
        <v>124.861342857686</v>
      </c>
      <c r="IH374">
        <v>74.543765742215399</v>
      </c>
      <c r="II374">
        <v>73.899045524144796</v>
      </c>
      <c r="IJ374">
        <v>70.595505585624494</v>
      </c>
      <c r="IK374">
        <v>67.843582268495595</v>
      </c>
      <c r="IL374">
        <v>118.32743543327101</v>
      </c>
      <c r="IM374">
        <v>115.809733999804</v>
      </c>
      <c r="IN374">
        <v>100.711234076911</v>
      </c>
      <c r="IO374">
        <v>48.449599529504901</v>
      </c>
      <c r="IP374">
        <v>78.244021952931405</v>
      </c>
      <c r="IQ374" s="1">
        <v>-9.2213917905400301E-12</v>
      </c>
      <c r="IR374" s="1">
        <v>-6.2195718076125298E-13</v>
      </c>
      <c r="IS374" s="1">
        <v>1.83731662324003E-14</v>
      </c>
      <c r="IT374">
        <v>50.004253197880701</v>
      </c>
      <c r="IU374">
        <v>95.266504075820293</v>
      </c>
      <c r="IV374">
        <v>89.646111485998901</v>
      </c>
      <c r="IW374">
        <v>71.675137698761901</v>
      </c>
      <c r="IX374">
        <v>100.930689440324</v>
      </c>
      <c r="IY374">
        <v>43.804689593752997</v>
      </c>
      <c r="IZ374">
        <v>153.416651314413</v>
      </c>
      <c r="JA374">
        <v>167.82629526318999</v>
      </c>
      <c r="JB374">
        <v>88.118554315138795</v>
      </c>
      <c r="JC374">
        <v>140.718098650456</v>
      </c>
      <c r="JD374">
        <v>79.067228155291502</v>
      </c>
      <c r="JE374">
        <v>112.600822556277</v>
      </c>
      <c r="JF374" s="1">
        <v>1.8496702334605001E-13</v>
      </c>
      <c r="JG374">
        <v>64.975996552517103</v>
      </c>
      <c r="JH374">
        <v>169.575940993437</v>
      </c>
      <c r="JI374">
        <v>78.688331703631206</v>
      </c>
      <c r="JJ374">
        <v>80.867181047840106</v>
      </c>
      <c r="JK374">
        <v>90.848331084659307</v>
      </c>
      <c r="JL374">
        <v>88.336753610334995</v>
      </c>
      <c r="JM374">
        <v>110.087061551468</v>
      </c>
      <c r="JN374">
        <v>94.267284490168507</v>
      </c>
      <c r="JO374">
        <v>126.15545634343999</v>
      </c>
      <c r="JP374">
        <v>132.13722909592599</v>
      </c>
      <c r="JQ374">
        <v>38.936000239969601</v>
      </c>
      <c r="JR374">
        <v>74.729408184955503</v>
      </c>
      <c r="JS374">
        <v>103.990970305419</v>
      </c>
      <c r="JT374" s="1">
        <v>-5.2999087889338499E-14</v>
      </c>
      <c r="JU374">
        <v>87.002236671019503</v>
      </c>
      <c r="JV374">
        <v>82.858675821937794</v>
      </c>
      <c r="JW374">
        <v>131.92809338775001</v>
      </c>
      <c r="JX374">
        <v>129.75101947552599</v>
      </c>
      <c r="JY374">
        <v>105.275975661066</v>
      </c>
      <c r="JZ374">
        <v>156.321150285496</v>
      </c>
      <c r="KA374">
        <v>66.708455626023294</v>
      </c>
      <c r="KB374">
        <v>114.186278886305</v>
      </c>
      <c r="KC374">
        <v>58.794006525280999</v>
      </c>
      <c r="KD374">
        <v>93.845614078953403</v>
      </c>
      <c r="KE374">
        <v>106.115049995444</v>
      </c>
      <c r="KF374">
        <v>60.368212823555801</v>
      </c>
      <c r="KG374">
        <v>85.555374904001695</v>
      </c>
      <c r="KH374">
        <v>74.5841255215865</v>
      </c>
      <c r="KI374">
        <v>73.939706418113204</v>
      </c>
      <c r="KJ374">
        <v>149.42053861338599</v>
      </c>
      <c r="KK374">
        <v>184.03203462518999</v>
      </c>
      <c r="KL374">
        <v>107.48091390597401</v>
      </c>
      <c r="KM374">
        <v>122.74216416491301</v>
      </c>
      <c r="KN374">
        <v>148.06145740549999</v>
      </c>
      <c r="KO374">
        <v>122.548862571802</v>
      </c>
      <c r="KP374">
        <v>102.12116753225401</v>
      </c>
      <c r="KQ374">
        <v>121.669035304424</v>
      </c>
      <c r="KR374">
        <v>128.830788234804</v>
      </c>
      <c r="KS374">
        <v>70.738719297501703</v>
      </c>
      <c r="KT374">
        <v>68.480532770933294</v>
      </c>
      <c r="KU374">
        <v>84.774992103927602</v>
      </c>
      <c r="KV374">
        <v>108.034669505081</v>
      </c>
      <c r="KW374" s="1">
        <v>6.1959863967064696E-13</v>
      </c>
      <c r="KX374">
        <v>95.741854191631404</v>
      </c>
      <c r="KY374">
        <v>124.737518954395</v>
      </c>
      <c r="KZ374">
        <v>73.803260794437307</v>
      </c>
      <c r="LA374">
        <v>54.611972627433403</v>
      </c>
      <c r="LB374">
        <v>168.300373010301</v>
      </c>
      <c r="LC374">
        <v>69.816476604664302</v>
      </c>
      <c r="LD374">
        <v>125.32888689847501</v>
      </c>
      <c r="LE374">
        <v>126.179114728568</v>
      </c>
      <c r="LF374">
        <v>106.623328938938</v>
      </c>
      <c r="LG374">
        <v>53.378766460922499</v>
      </c>
      <c r="LH374">
        <v>164.02616761449701</v>
      </c>
      <c r="LI374">
        <v>108.771916893677</v>
      </c>
      <c r="LJ374">
        <v>40.104405079897099</v>
      </c>
      <c r="LK374">
        <v>77.564382653402006</v>
      </c>
      <c r="LL374">
        <v>72.909052144599698</v>
      </c>
      <c r="LM374">
        <v>71.260847795353001</v>
      </c>
      <c r="LN374" s="1">
        <v>5.3137679967579498E-14</v>
      </c>
      <c r="LO374">
        <v>80.166212757522899</v>
      </c>
      <c r="LP374">
        <v>75.291139977059004</v>
      </c>
      <c r="LQ374">
        <v>113.577198369847</v>
      </c>
      <c r="LR374">
        <v>143.68429075610501</v>
      </c>
      <c r="LS374">
        <v>82.1443049004247</v>
      </c>
      <c r="LT374">
        <v>135.38198512052301</v>
      </c>
      <c r="LU374">
        <v>110.552732145725</v>
      </c>
      <c r="LV374">
        <v>40.116606783064803</v>
      </c>
      <c r="LW374">
        <v>40.573484639071701</v>
      </c>
      <c r="LX374">
        <v>162.526222050081</v>
      </c>
      <c r="LY374">
        <v>124.447314456961</v>
      </c>
      <c r="LZ374">
        <v>139.085015231</v>
      </c>
      <c r="MA374">
        <v>146.21631415270301</v>
      </c>
      <c r="MB374">
        <v>143.996656773365</v>
      </c>
      <c r="MC374">
        <v>112.04717768122801</v>
      </c>
      <c r="MD374" s="1">
        <v>-1.2135962257802699E-13</v>
      </c>
      <c r="ME374">
        <v>110.474185620417</v>
      </c>
      <c r="MF374">
        <v>179.782459159383</v>
      </c>
      <c r="MG374">
        <v>69.958271383542595</v>
      </c>
      <c r="MH374">
        <v>55.019964348305699</v>
      </c>
      <c r="MI374">
        <v>102.274077999949</v>
      </c>
      <c r="MJ374">
        <v>80.380183698662506</v>
      </c>
      <c r="MK374">
        <v>113.063062290825</v>
      </c>
      <c r="ML374">
        <v>60.486828248820899</v>
      </c>
      <c r="MM374">
        <v>90.700568821212002</v>
      </c>
      <c r="MN374">
        <v>142.568639800444</v>
      </c>
      <c r="MO374">
        <v>67.8461948137234</v>
      </c>
      <c r="MP374">
        <v>84.669153494105302</v>
      </c>
      <c r="MQ374">
        <v>61.026183763251403</v>
      </c>
      <c r="MR374">
        <v>83.639923233418898</v>
      </c>
      <c r="MS374">
        <v>62.045226014765703</v>
      </c>
      <c r="MT374">
        <v>93.473557255859504</v>
      </c>
      <c r="MU374">
        <v>142.265177833612</v>
      </c>
      <c r="MV374">
        <v>93.098263530343104</v>
      </c>
      <c r="MW374">
        <v>88.279497550314801</v>
      </c>
      <c r="MX374">
        <v>70.438083143678398</v>
      </c>
      <c r="MY374">
        <v>59.474682966013397</v>
      </c>
      <c r="MZ374">
        <v>93.233743019387006</v>
      </c>
      <c r="NA374">
        <v>156.04706657669399</v>
      </c>
      <c r="NB374">
        <v>117.14607738491399</v>
      </c>
      <c r="NC374">
        <v>72.081335846195202</v>
      </c>
      <c r="ND374">
        <v>92.437038215709705</v>
      </c>
      <c r="NE374">
        <v>150.54875180205099</v>
      </c>
      <c r="NF374">
        <v>131.068469930861</v>
      </c>
      <c r="NG374">
        <v>69.880520764227896</v>
      </c>
      <c r="NH374">
        <v>97.320793756916501</v>
      </c>
      <c r="NI374">
        <v>90.301439261255595</v>
      </c>
      <c r="NJ374">
        <v>84.166995372709707</v>
      </c>
      <c r="NK374">
        <v>125.96953845360299</v>
      </c>
      <c r="NL374">
        <v>85.9357822050858</v>
      </c>
      <c r="NM374">
        <v>75.881286471283104</v>
      </c>
      <c r="NN374">
        <v>140.48629217780001</v>
      </c>
      <c r="NO374">
        <v>64.930605782639603</v>
      </c>
      <c r="NP374">
        <v>94.025197794659405</v>
      </c>
      <c r="NQ374">
        <v>154.00067374984599</v>
      </c>
      <c r="NR374">
        <v>161.79432747386201</v>
      </c>
      <c r="NS374">
        <v>66.392166295887407</v>
      </c>
      <c r="NT374">
        <v>180.824154081036</v>
      </c>
      <c r="NU374">
        <v>84.357693590130495</v>
      </c>
      <c r="NV374">
        <v>95.942736164437207</v>
      </c>
      <c r="NW374">
        <v>130.27776592452599</v>
      </c>
      <c r="NX374">
        <v>74.647903825051699</v>
      </c>
      <c r="NY374">
        <v>78.803931768458398</v>
      </c>
      <c r="NZ374" s="1">
        <v>5.7603148661921603E-12</v>
      </c>
      <c r="OA374" s="1">
        <v>-1.27590885884751E-11</v>
      </c>
      <c r="OB374">
        <v>157.38803826037</v>
      </c>
      <c r="OC374">
        <v>115.397062260075</v>
      </c>
      <c r="OD374">
        <v>82.140568298835902</v>
      </c>
      <c r="OE374">
        <v>111.720629029745</v>
      </c>
      <c r="OF374">
        <v>55.9428359944649</v>
      </c>
      <c r="OG374">
        <v>94.241801827276404</v>
      </c>
      <c r="OH374">
        <v>127.194594886041</v>
      </c>
      <c r="OI374">
        <v>68.026686520521295</v>
      </c>
      <c r="OJ374">
        <v>47.779841871922301</v>
      </c>
      <c r="OK374">
        <v>109.968211366971</v>
      </c>
      <c r="OL374">
        <v>61.933751504497401</v>
      </c>
      <c r="OM374">
        <v>110.89956619513499</v>
      </c>
      <c r="ON374">
        <v>155.304888777477</v>
      </c>
      <c r="OO374">
        <v>99.371620611802001</v>
      </c>
      <c r="OP374">
        <v>78.076146593471407</v>
      </c>
      <c r="OQ374" s="1">
        <v>1.89292617104657E-13</v>
      </c>
      <c r="OR374" s="1">
        <v>3.77100095242277E-27</v>
      </c>
      <c r="OS374" s="1">
        <v>-2.6744544762543602E-10</v>
      </c>
      <c r="OT374" s="1">
        <v>-6.2989348045472001E-12</v>
      </c>
      <c r="OU374" s="1">
        <v>2.3846507835968598E-27</v>
      </c>
      <c r="OV374">
        <v>150.86714569924001</v>
      </c>
      <c r="OW374">
        <v>53.867580013277802</v>
      </c>
      <c r="OX374">
        <v>125.786134475574</v>
      </c>
      <c r="OY374">
        <v>111.41459162104201</v>
      </c>
      <c r="OZ374">
        <v>132.96779929320701</v>
      </c>
      <c r="PA374">
        <v>157.970786357881</v>
      </c>
      <c r="PB374">
        <v>82.718643173536805</v>
      </c>
      <c r="PC374">
        <v>91.307645477618905</v>
      </c>
      <c r="PD374">
        <v>57.816770264781098</v>
      </c>
      <c r="PE374">
        <v>152.39401939278699</v>
      </c>
      <c r="PF374">
        <v>108.014110413723</v>
      </c>
      <c r="PG374">
        <v>74.007594769385705</v>
      </c>
      <c r="PH374">
        <v>76.705828894193502</v>
      </c>
      <c r="PI374">
        <v>105.19423191663699</v>
      </c>
      <c r="PJ374">
        <v>96.509846050447194</v>
      </c>
      <c r="PK374">
        <v>101.165608786443</v>
      </c>
      <c r="PL374">
        <v>99.244780933185098</v>
      </c>
      <c r="PM374">
        <v>167.73915597143099</v>
      </c>
      <c r="PN374" s="1">
        <v>1.8415771709850199E-13</v>
      </c>
      <c r="PO374">
        <v>87.507547260336096</v>
      </c>
      <c r="PP374">
        <v>106.06275905279701</v>
      </c>
      <c r="PQ374">
        <v>52.216921851687403</v>
      </c>
      <c r="PR374">
        <v>94.149246610316993</v>
      </c>
      <c r="PS374">
        <v>167.40030290239</v>
      </c>
      <c r="PT374">
        <v>143.07514190203099</v>
      </c>
      <c r="PU374">
        <v>70.372932688494501</v>
      </c>
      <c r="PV374">
        <v>49.561536183425098</v>
      </c>
      <c r="PW374">
        <v>161.33736746706401</v>
      </c>
      <c r="PX374">
        <v>110.140529553493</v>
      </c>
      <c r="PY374">
        <v>86.355463489897801</v>
      </c>
      <c r="PZ374">
        <v>64.113598166118905</v>
      </c>
      <c r="QA374">
        <v>85.827191225947601</v>
      </c>
      <c r="QB374">
        <v>115.190502363745</v>
      </c>
      <c r="QC374">
        <v>119.720874114084</v>
      </c>
      <c r="QD374">
        <v>91.468805606300407</v>
      </c>
      <c r="QE374">
        <v>131.087763483777</v>
      </c>
      <c r="QF374">
        <v>142.98742387202699</v>
      </c>
      <c r="QG374">
        <v>173.42138524863199</v>
      </c>
      <c r="QH374" s="1">
        <v>-2.5154062536127698E-12</v>
      </c>
      <c r="QI374">
        <v>203.868918818683</v>
      </c>
      <c r="QJ374">
        <v>110.716219579924</v>
      </c>
      <c r="QK374">
        <v>68.600291946552503</v>
      </c>
      <c r="QL374">
        <v>118.011631480548</v>
      </c>
      <c r="QM374">
        <v>44.993793545539603</v>
      </c>
      <c r="QN374">
        <v>62.864890889876797</v>
      </c>
      <c r="QO374">
        <v>96.270803556809199</v>
      </c>
      <c r="QP374">
        <v>36.443123280005302</v>
      </c>
      <c r="QQ374">
        <v>126.52031063967</v>
      </c>
      <c r="QR374">
        <v>67.480996272767896</v>
      </c>
      <c r="QS374">
        <v>90.935613729089596</v>
      </c>
      <c r="QT374">
        <v>138.04959514467799</v>
      </c>
      <c r="QU374">
        <v>135.23483871264301</v>
      </c>
      <c r="QV374">
        <v>147.72639780319</v>
      </c>
      <c r="QW374">
        <v>87.071367152251497</v>
      </c>
      <c r="QX374">
        <v>178.677935097773</v>
      </c>
      <c r="QY374">
        <v>57.6452539955622</v>
      </c>
      <c r="QZ374">
        <v>113.325975320385</v>
      </c>
      <c r="RA374">
        <v>105.82633945059401</v>
      </c>
      <c r="RB374">
        <v>68.5389556760543</v>
      </c>
      <c r="RC374">
        <v>78.356706196359895</v>
      </c>
      <c r="RD374">
        <v>114.800543504723</v>
      </c>
      <c r="RE374">
        <v>145.05029760004001</v>
      </c>
      <c r="RF374">
        <v>111.045494015657</v>
      </c>
      <c r="RG374">
        <v>65.886076078597696</v>
      </c>
      <c r="RH374">
        <v>98.228410322368006</v>
      </c>
      <c r="RI374">
        <v>104.154332867816</v>
      </c>
      <c r="RJ374">
        <v>144.44890730661601</v>
      </c>
      <c r="RK374">
        <v>134.216484525738</v>
      </c>
      <c r="RL374" s="1">
        <v>-1.2136652655496501E-13</v>
      </c>
      <c r="RM374">
        <v>151.07006680474001</v>
      </c>
      <c r="RN374">
        <v>49.794164262676098</v>
      </c>
      <c r="RO374">
        <v>121.187228805563</v>
      </c>
      <c r="RP374">
        <v>115.51566657894099</v>
      </c>
      <c r="RQ374">
        <v>110.071284618596</v>
      </c>
      <c r="RR374">
        <v>128.40607902183501</v>
      </c>
      <c r="RS374">
        <v>114.744106332005</v>
      </c>
      <c r="RT374">
        <v>129.26842022148901</v>
      </c>
      <c r="RU374">
        <v>58.229737780754498</v>
      </c>
      <c r="RV374">
        <v>102.753038497961</v>
      </c>
      <c r="RW374">
        <v>115.18411450166199</v>
      </c>
      <c r="RX374">
        <v>92.261457464489794</v>
      </c>
      <c r="RY374">
        <v>106.683312441944</v>
      </c>
      <c r="RZ374">
        <v>102.24236267008899</v>
      </c>
      <c r="SA374">
        <v>114.5721997708</v>
      </c>
      <c r="SB374">
        <v>172.23998081902701</v>
      </c>
      <c r="SC374">
        <v>119.550675038192</v>
      </c>
      <c r="SD374">
        <v>142.98584432011799</v>
      </c>
      <c r="SH374">
        <f>COUNTIF(C374:SG374,"&gt;0.1")</f>
        <v>460</v>
      </c>
    </row>
    <row r="375" spans="1:502" x14ac:dyDescent="0.2">
      <c r="A375" t="s">
        <v>666</v>
      </c>
      <c r="B375">
        <v>81.205002011357806</v>
      </c>
      <c r="C375">
        <v>97.6352913438228</v>
      </c>
      <c r="D375">
        <v>96.549819483178098</v>
      </c>
      <c r="E375">
        <v>93.076727746026606</v>
      </c>
      <c r="F375">
        <v>66.449555851746894</v>
      </c>
      <c r="G375">
        <v>142.51990464153101</v>
      </c>
      <c r="H375">
        <v>142.270543445984</v>
      </c>
      <c r="I375">
        <v>72.130445137603502</v>
      </c>
      <c r="J375">
        <v>91.393914498332194</v>
      </c>
      <c r="K375">
        <v>106.03329288951799</v>
      </c>
      <c r="L375">
        <v>93.490316463869306</v>
      </c>
      <c r="M375">
        <v>101.50476174939401</v>
      </c>
      <c r="N375">
        <v>86.155618353426107</v>
      </c>
      <c r="O375">
        <v>97.247014129069797</v>
      </c>
      <c r="P375">
        <v>83.168852643996402</v>
      </c>
      <c r="Q375">
        <v>81.991636415433803</v>
      </c>
      <c r="R375">
        <v>106.227701571381</v>
      </c>
      <c r="S375">
        <v>150.41749885090201</v>
      </c>
      <c r="T375">
        <v>157.787546998816</v>
      </c>
      <c r="U375">
        <v>153.56201359637399</v>
      </c>
      <c r="V375">
        <v>165.06259095583599</v>
      </c>
      <c r="W375">
        <v>104.71899733686</v>
      </c>
      <c r="X375">
        <v>127.301704729063</v>
      </c>
      <c r="Y375">
        <v>99.545506953795496</v>
      </c>
      <c r="Z375">
        <v>123.391680505818</v>
      </c>
      <c r="AA375">
        <v>71.650879327055804</v>
      </c>
      <c r="AB375">
        <v>53.5885155886901</v>
      </c>
      <c r="AC375">
        <v>141.00311659478101</v>
      </c>
      <c r="AD375">
        <v>88.7556632921941</v>
      </c>
      <c r="AE375">
        <v>80.373456289488999</v>
      </c>
      <c r="AF375">
        <v>107.412975786833</v>
      </c>
      <c r="AG375" s="1">
        <v>-8.8734769580895105E-14</v>
      </c>
      <c r="AH375">
        <v>169.93197332957999</v>
      </c>
      <c r="AI375">
        <v>130.34937112117501</v>
      </c>
      <c r="AJ375">
        <v>95.313384458631305</v>
      </c>
      <c r="AK375">
        <v>58.524690506337599</v>
      </c>
      <c r="AL375">
        <v>126.66737820495</v>
      </c>
      <c r="AM375">
        <v>117.506105925375</v>
      </c>
      <c r="AN375">
        <v>108.00208060151699</v>
      </c>
      <c r="AO375">
        <v>118.394242575844</v>
      </c>
      <c r="AP375">
        <v>152.64231010499799</v>
      </c>
      <c r="AQ375">
        <v>66.220001021026206</v>
      </c>
      <c r="AR375">
        <v>110.985055393582</v>
      </c>
      <c r="AS375">
        <v>115.93979140209601</v>
      </c>
      <c r="AT375">
        <v>99.155877084289401</v>
      </c>
      <c r="AU375">
        <v>56.119190634782399</v>
      </c>
      <c r="AV375">
        <v>61.414269215427503</v>
      </c>
      <c r="AW375">
        <v>68.262492228425202</v>
      </c>
      <c r="AX375">
        <v>126.840432775599</v>
      </c>
      <c r="AY375">
        <v>146.43466655223901</v>
      </c>
      <c r="AZ375">
        <v>150.13320894899201</v>
      </c>
      <c r="BA375">
        <v>112.16891938818</v>
      </c>
      <c r="BB375">
        <v>82.766454311199595</v>
      </c>
      <c r="BC375" s="1">
        <v>-8.1459879412921899E-14</v>
      </c>
      <c r="BD375">
        <v>106.286527292849</v>
      </c>
      <c r="BE375">
        <v>89.425297612885103</v>
      </c>
      <c r="BF375">
        <v>80.060302618069898</v>
      </c>
      <c r="BG375" s="1">
        <v>-3.5886910996453199E-14</v>
      </c>
      <c r="BH375" s="1">
        <v>3.4733898296738101E-11</v>
      </c>
      <c r="BI375">
        <v>158.16181347054601</v>
      </c>
      <c r="BJ375">
        <v>103.53172209617</v>
      </c>
      <c r="BK375">
        <v>127.46030874695499</v>
      </c>
      <c r="BL375">
        <v>66.681365692860595</v>
      </c>
      <c r="BM375">
        <v>136.03586924613199</v>
      </c>
      <c r="BN375">
        <v>106.020776206218</v>
      </c>
      <c r="BO375">
        <v>91.376430413905993</v>
      </c>
      <c r="BP375">
        <v>70.165888904295002</v>
      </c>
      <c r="BQ375">
        <v>86.706893386564303</v>
      </c>
      <c r="BR375" s="1">
        <v>5.9249701692027595E-14</v>
      </c>
      <c r="BS375">
        <v>183.002506818222</v>
      </c>
      <c r="BT375">
        <v>70.446814434762402</v>
      </c>
      <c r="BU375">
        <v>112.147520659135</v>
      </c>
      <c r="BV375">
        <v>56.825160195486099</v>
      </c>
      <c r="BW375">
        <v>76.637120492655498</v>
      </c>
      <c r="BX375">
        <v>170.95538271792401</v>
      </c>
      <c r="BY375">
        <v>71.1272342403539</v>
      </c>
      <c r="BZ375">
        <v>120.42098940257</v>
      </c>
      <c r="CA375">
        <v>88.0746089554099</v>
      </c>
      <c r="CB375">
        <v>82.567624757194395</v>
      </c>
      <c r="CC375">
        <v>131.88085636551</v>
      </c>
      <c r="CD375">
        <v>182.66291408359999</v>
      </c>
      <c r="CE375">
        <v>99.292067871159603</v>
      </c>
      <c r="CF375">
        <v>111.935218717425</v>
      </c>
      <c r="CG375">
        <v>131.64092807462501</v>
      </c>
      <c r="CH375">
        <v>83.275067058268704</v>
      </c>
      <c r="CI375">
        <v>174.61482307711</v>
      </c>
      <c r="CJ375">
        <v>69.152534802619599</v>
      </c>
      <c r="CK375">
        <v>74.866040864842503</v>
      </c>
      <c r="CL375">
        <v>0</v>
      </c>
      <c r="CM375">
        <v>70.912822271475406</v>
      </c>
      <c r="CN375">
        <v>130.98495202137801</v>
      </c>
      <c r="CO375">
        <v>58.169250525613002</v>
      </c>
      <c r="CP375" s="1">
        <v>-1.9315086142131201E-10</v>
      </c>
      <c r="CQ375">
        <v>87.170708985644396</v>
      </c>
      <c r="CR375">
        <v>116.133627209862</v>
      </c>
      <c r="CS375">
        <v>99.086925885924003</v>
      </c>
      <c r="CT375">
        <v>118.40240721264099</v>
      </c>
      <c r="CU375">
        <v>128.26530445655399</v>
      </c>
      <c r="CV375">
        <v>93.274236547107293</v>
      </c>
      <c r="CW375" s="1">
        <v>-1.35298339824478E-10</v>
      </c>
      <c r="CX375" s="1">
        <v>-1.6195046503289901E-10</v>
      </c>
      <c r="CY375">
        <v>109.432884117828</v>
      </c>
      <c r="CZ375">
        <v>116.111552281071</v>
      </c>
      <c r="DA375" s="1">
        <v>-4.6623262883668599E-9</v>
      </c>
      <c r="DB375">
        <v>121.203890347857</v>
      </c>
      <c r="DC375">
        <v>97.728270356968693</v>
      </c>
      <c r="DD375">
        <v>170.12988638694699</v>
      </c>
      <c r="DE375">
        <v>57.1457338560203</v>
      </c>
      <c r="DF375">
        <v>121.712717413501</v>
      </c>
      <c r="DG375">
        <v>82.394211126365093</v>
      </c>
      <c r="DH375">
        <v>79.131524466890994</v>
      </c>
      <c r="DI375">
        <v>131.94965635263199</v>
      </c>
      <c r="DJ375">
        <v>81.836639288056404</v>
      </c>
      <c r="DK375">
        <v>169.70609806021599</v>
      </c>
      <c r="DL375">
        <v>91.325121828653295</v>
      </c>
      <c r="DM375">
        <v>83.742143068815494</v>
      </c>
      <c r="DN375" s="1">
        <v>6.4199216727151104E-12</v>
      </c>
      <c r="DO375">
        <v>131.52881158780701</v>
      </c>
      <c r="DP375">
        <v>67.2202861247046</v>
      </c>
      <c r="DQ375">
        <v>52.690925298010697</v>
      </c>
      <c r="DR375">
        <v>109.541604757766</v>
      </c>
      <c r="DS375">
        <v>59.312132738400997</v>
      </c>
      <c r="DT375">
        <v>49.547400067088198</v>
      </c>
      <c r="DU375">
        <v>113.57266306516</v>
      </c>
      <c r="DV375" s="1">
        <v>6.1055459771850904E-14</v>
      </c>
      <c r="DW375">
        <v>90.189667304819295</v>
      </c>
      <c r="DX375">
        <v>124.203504520359</v>
      </c>
      <c r="DY375" s="1">
        <v>3.2485726123966198E-10</v>
      </c>
      <c r="DZ375">
        <v>103.506761058161</v>
      </c>
      <c r="EA375" s="1">
        <v>3.5925483440647004E-15</v>
      </c>
      <c r="EB375">
        <v>59.513459782080297</v>
      </c>
      <c r="EC375">
        <v>70.453517123833194</v>
      </c>
      <c r="ED375">
        <v>78.572957852543098</v>
      </c>
      <c r="EE375">
        <v>83.51622888755</v>
      </c>
      <c r="EF375">
        <v>56.661219399812701</v>
      </c>
      <c r="EG375">
        <v>125.183107000116</v>
      </c>
      <c r="EH375">
        <v>121.397347522375</v>
      </c>
      <c r="EI375">
        <v>111.26389250639799</v>
      </c>
      <c r="EJ375">
        <v>88.536648120917306</v>
      </c>
      <c r="EK375">
        <v>81.188819696470503</v>
      </c>
      <c r="EL375">
        <v>108.21709730114701</v>
      </c>
      <c r="EM375">
        <v>110.54186290101801</v>
      </c>
      <c r="EN375">
        <v>66.369236612567605</v>
      </c>
      <c r="EO375">
        <v>92.912258114348703</v>
      </c>
      <c r="EP375">
        <v>85.332665902467596</v>
      </c>
      <c r="EQ375">
        <v>73.973909125122006</v>
      </c>
      <c r="ER375">
        <v>81.7831276201115</v>
      </c>
      <c r="ES375">
        <v>97.908205738585806</v>
      </c>
      <c r="ET375">
        <v>79.489861767125305</v>
      </c>
      <c r="EU375">
        <v>65.84435113248</v>
      </c>
      <c r="EV375">
        <v>73.499837685137706</v>
      </c>
      <c r="EW375">
        <v>73.018461995033206</v>
      </c>
      <c r="EX375">
        <v>91.622062175926601</v>
      </c>
      <c r="EY375">
        <v>155.265802942942</v>
      </c>
      <c r="EZ375">
        <v>84.9856245687198</v>
      </c>
      <c r="FA375">
        <v>172.373868833215</v>
      </c>
      <c r="FB375">
        <v>197.802270762597</v>
      </c>
      <c r="FC375">
        <v>97.192274711903806</v>
      </c>
      <c r="FD375">
        <v>58.908591755846899</v>
      </c>
      <c r="FE375">
        <v>91.727847034863501</v>
      </c>
      <c r="FF375">
        <v>121.745046578973</v>
      </c>
      <c r="FG375">
        <v>121.559196562705</v>
      </c>
      <c r="FH375">
        <v>88.795692199765995</v>
      </c>
      <c r="FI375">
        <v>101.225637445092</v>
      </c>
      <c r="FJ375">
        <v>146.69386866189899</v>
      </c>
      <c r="FK375" s="1">
        <v>-4.30181689159054E-10</v>
      </c>
      <c r="FL375">
        <v>116.48464179060799</v>
      </c>
      <c r="FM375">
        <v>55.6873966393185</v>
      </c>
      <c r="FN375">
        <v>80.717300671855995</v>
      </c>
      <c r="FO375">
        <v>102.298736470523</v>
      </c>
      <c r="FP375">
        <v>69.690878768054006</v>
      </c>
      <c r="FQ375">
        <v>90.804537208077704</v>
      </c>
      <c r="FR375">
        <v>108.37582769577</v>
      </c>
      <c r="FS375">
        <v>34.668645168769501</v>
      </c>
      <c r="FT375">
        <v>100.96972007827</v>
      </c>
      <c r="FU375">
        <v>128.26359953384599</v>
      </c>
      <c r="FV375">
        <v>118.36201136855</v>
      </c>
      <c r="FW375">
        <v>93.136954663922893</v>
      </c>
      <c r="FX375">
        <v>77.019014034969899</v>
      </c>
      <c r="FY375">
        <v>101.078503789721</v>
      </c>
      <c r="FZ375">
        <v>93.8164056614835</v>
      </c>
      <c r="GA375">
        <v>87.015803553919199</v>
      </c>
      <c r="GB375">
        <v>132.56140725312201</v>
      </c>
      <c r="GC375">
        <v>125.321834282653</v>
      </c>
      <c r="GD375">
        <v>79.432233364804304</v>
      </c>
      <c r="GE375">
        <v>166.75132775173299</v>
      </c>
      <c r="GF375">
        <v>131.59237289978401</v>
      </c>
      <c r="GG375">
        <v>80.688513610628206</v>
      </c>
      <c r="GH375">
        <v>88.575487600145806</v>
      </c>
      <c r="GI375">
        <v>126.349989214606</v>
      </c>
      <c r="GJ375">
        <v>164.766040665726</v>
      </c>
      <c r="GK375">
        <v>103.79227006704799</v>
      </c>
      <c r="GL375">
        <v>103.063404396132</v>
      </c>
      <c r="GM375">
        <v>87.785680878434704</v>
      </c>
      <c r="GN375">
        <v>83.212755135406198</v>
      </c>
      <c r="GO375">
        <v>145.68850206987699</v>
      </c>
      <c r="GP375">
        <v>145.17424591384901</v>
      </c>
      <c r="GQ375">
        <v>134.70797605035301</v>
      </c>
      <c r="GR375">
        <v>147.07158117661101</v>
      </c>
      <c r="GS375">
        <v>89.343276108179595</v>
      </c>
      <c r="GT375">
        <v>148.98239197254301</v>
      </c>
      <c r="GU375">
        <v>93.918960506571906</v>
      </c>
      <c r="GV375">
        <v>107.31049887391799</v>
      </c>
      <c r="GW375">
        <v>83.116913327177301</v>
      </c>
      <c r="GX375">
        <v>150.59914501112999</v>
      </c>
      <c r="GY375">
        <v>103.333553742601</v>
      </c>
      <c r="GZ375" s="1">
        <v>2.6762752835790201E-9</v>
      </c>
      <c r="HA375">
        <v>105.372488466742</v>
      </c>
      <c r="HB375" s="1">
        <v>-1.3867628602498E-10</v>
      </c>
      <c r="HC375">
        <v>159.55912059087001</v>
      </c>
      <c r="HD375">
        <v>67.070323019100698</v>
      </c>
      <c r="HE375">
        <v>107.33952751996</v>
      </c>
      <c r="HF375">
        <v>76.303604634861003</v>
      </c>
      <c r="HG375">
        <v>134.89832737165801</v>
      </c>
      <c r="HH375">
        <v>78.347322438233306</v>
      </c>
      <c r="HI375">
        <v>151.459112489647</v>
      </c>
      <c r="HJ375">
        <v>136.85987054183201</v>
      </c>
      <c r="HK375">
        <v>76.263189006818806</v>
      </c>
      <c r="HL375">
        <v>76.526417310538406</v>
      </c>
      <c r="HM375">
        <v>116.904157024211</v>
      </c>
      <c r="HN375">
        <v>122.337737286783</v>
      </c>
      <c r="HO375">
        <v>153.22691248789201</v>
      </c>
      <c r="HP375">
        <v>93.647192179981005</v>
      </c>
      <c r="HQ375">
        <v>60.259394119094701</v>
      </c>
      <c r="HR375" s="1">
        <v>1.62179834108689E-10</v>
      </c>
      <c r="HS375">
        <v>77.957739298129198</v>
      </c>
      <c r="HT375">
        <v>93.5139293474369</v>
      </c>
      <c r="HU375">
        <v>106.330557377414</v>
      </c>
      <c r="HV375">
        <v>118.13428484791299</v>
      </c>
      <c r="HW375" s="1">
        <v>9.0500473994775303E-13</v>
      </c>
      <c r="HX375">
        <v>95.114687772608903</v>
      </c>
      <c r="HY375">
        <v>96.221384138150796</v>
      </c>
      <c r="HZ375">
        <v>67.859476199146997</v>
      </c>
      <c r="IA375">
        <v>82.520369438408295</v>
      </c>
      <c r="IB375">
        <v>102.90059275454701</v>
      </c>
      <c r="IC375">
        <v>95.576871588016303</v>
      </c>
      <c r="ID375">
        <v>97.413803159690303</v>
      </c>
      <c r="IE375">
        <v>106.844906151594</v>
      </c>
      <c r="IF375">
        <v>124.861342857686</v>
      </c>
      <c r="IG375">
        <v>88.322464200906495</v>
      </c>
      <c r="IH375">
        <v>74.906930674587898</v>
      </c>
      <c r="II375">
        <v>70.595505585624807</v>
      </c>
      <c r="IJ375">
        <v>72.4776603079697</v>
      </c>
      <c r="IK375">
        <v>118.327435433269</v>
      </c>
      <c r="IL375">
        <v>117.275463175094</v>
      </c>
      <c r="IM375">
        <v>100.711234076911</v>
      </c>
      <c r="IN375">
        <v>48.449599529504901</v>
      </c>
      <c r="IO375">
        <v>78.849245491574493</v>
      </c>
      <c r="IP375">
        <v>91.919854784453094</v>
      </c>
      <c r="IQ375">
        <v>115.741634457882</v>
      </c>
      <c r="IR375">
        <v>85.388767200762899</v>
      </c>
      <c r="IS375">
        <v>50.004253197882399</v>
      </c>
      <c r="IT375">
        <v>100.21677155189801</v>
      </c>
      <c r="IU375">
        <v>93.483948718134002</v>
      </c>
      <c r="IV375">
        <v>81.9309332925164</v>
      </c>
      <c r="IW375">
        <v>102.168714983782</v>
      </c>
      <c r="IX375">
        <v>43.8046895937524</v>
      </c>
      <c r="IY375">
        <v>153.416651314413</v>
      </c>
      <c r="IZ375">
        <v>167.93136153355701</v>
      </c>
      <c r="JA375">
        <v>90.878606892273993</v>
      </c>
      <c r="JB375">
        <v>140.718098650456</v>
      </c>
      <c r="JC375" s="1">
        <v>1.08703049452983E-10</v>
      </c>
      <c r="JD375">
        <v>112.600822556247</v>
      </c>
      <c r="JE375">
        <v>80.667560359054406</v>
      </c>
      <c r="JF375">
        <v>68.412718602788502</v>
      </c>
      <c r="JG375">
        <v>176.52979348712901</v>
      </c>
      <c r="JH375">
        <v>78.688331703717097</v>
      </c>
      <c r="JI375">
        <v>81.533147935040802</v>
      </c>
      <c r="JJ375">
        <v>94.163401170365404</v>
      </c>
      <c r="JK375" s="1">
        <v>1.0544429885257399E-13</v>
      </c>
      <c r="JL375">
        <v>110.40940225468</v>
      </c>
      <c r="JM375">
        <v>95.414330684758994</v>
      </c>
      <c r="JN375">
        <v>130.48220809312701</v>
      </c>
      <c r="JO375">
        <v>132.125899855174</v>
      </c>
      <c r="JP375">
        <v>54.400878168349301</v>
      </c>
      <c r="JQ375">
        <v>74.749016560705599</v>
      </c>
      <c r="JR375">
        <v>103.99097030542001</v>
      </c>
      <c r="JS375">
        <v>134.880212531089</v>
      </c>
      <c r="JT375">
        <v>87.058260129203703</v>
      </c>
      <c r="JU375">
        <v>89.485467782850606</v>
      </c>
      <c r="JV375">
        <v>131.928093387752</v>
      </c>
      <c r="JW375">
        <v>129.75101947552599</v>
      </c>
      <c r="JX375">
        <v>122.91674683686099</v>
      </c>
      <c r="JY375">
        <v>156.69513659171099</v>
      </c>
      <c r="JZ375">
        <v>66.734140593504506</v>
      </c>
      <c r="KA375">
        <v>118.514965639526</v>
      </c>
      <c r="KB375">
        <v>67.003884272510703</v>
      </c>
      <c r="KC375">
        <v>94.634232684653696</v>
      </c>
      <c r="KD375">
        <v>108.318517138481</v>
      </c>
      <c r="KE375">
        <v>60.3682128235546</v>
      </c>
      <c r="KF375">
        <v>90.029316534532697</v>
      </c>
      <c r="KG375">
        <v>88.316914894168093</v>
      </c>
      <c r="KH375">
        <v>75.641359329342706</v>
      </c>
      <c r="KI375">
        <v>156.092704686807</v>
      </c>
      <c r="KJ375">
        <v>184.670044142336</v>
      </c>
      <c r="KK375">
        <v>107.54293054159</v>
      </c>
      <c r="KL375">
        <v>122.742164164912</v>
      </c>
      <c r="KM375">
        <v>149.16943822443699</v>
      </c>
      <c r="KN375">
        <v>122.77092792957301</v>
      </c>
      <c r="KO375">
        <v>105.028622164079</v>
      </c>
      <c r="KP375">
        <v>135.84687573656399</v>
      </c>
      <c r="KQ375">
        <v>133.092186844271</v>
      </c>
      <c r="KR375">
        <v>82.150144192442497</v>
      </c>
      <c r="KS375">
        <v>84.4117964017981</v>
      </c>
      <c r="KT375">
        <v>84.774992103924703</v>
      </c>
      <c r="KU375">
        <v>109.52846375263501</v>
      </c>
      <c r="KV375" s="1">
        <v>3.1491677223154901E-10</v>
      </c>
      <c r="KW375">
        <v>95.741854191631802</v>
      </c>
      <c r="KX375">
        <v>124.737518954395</v>
      </c>
      <c r="KY375">
        <v>74.246459336590704</v>
      </c>
      <c r="KZ375" s="1">
        <v>7.6251607905692395E-11</v>
      </c>
      <c r="LA375">
        <v>168.300373010301</v>
      </c>
      <c r="LB375">
        <v>69.816476604661901</v>
      </c>
      <c r="LC375">
        <v>129.472881150136</v>
      </c>
      <c r="LD375">
        <v>126.179114728568</v>
      </c>
      <c r="LE375">
        <v>108.105107258278</v>
      </c>
      <c r="LF375">
        <v>53.378766460912601</v>
      </c>
      <c r="LG375" s="1">
        <v>5.3763304142111299E-14</v>
      </c>
      <c r="LH375">
        <v>113.29520259919001</v>
      </c>
      <c r="LI375">
        <v>40.104405079896601</v>
      </c>
      <c r="LJ375">
        <v>78.341823696928898</v>
      </c>
      <c r="LK375">
        <v>82.827688077949105</v>
      </c>
      <c r="LL375">
        <v>71.260847795352802</v>
      </c>
      <c r="LM375">
        <v>57.641750336461897</v>
      </c>
      <c r="LN375">
        <v>80.166212757523297</v>
      </c>
      <c r="LO375">
        <v>75.364503992240401</v>
      </c>
      <c r="LP375">
        <v>113.577198369846</v>
      </c>
      <c r="LQ375">
        <v>144.25012967404399</v>
      </c>
      <c r="LR375" s="1">
        <v>-2.5560864965691799E-10</v>
      </c>
      <c r="LS375">
        <v>135.59377090668801</v>
      </c>
      <c r="LT375">
        <v>110.55273214572399</v>
      </c>
      <c r="LU375">
        <v>40.116606783064199</v>
      </c>
      <c r="LV375">
        <v>40.573484639082501</v>
      </c>
      <c r="LW375">
        <v>164.74922025788501</v>
      </c>
      <c r="LX375" s="1">
        <v>1.85007285334777E-10</v>
      </c>
      <c r="LY375">
        <v>142.905107004287</v>
      </c>
      <c r="LZ375">
        <v>146.21631415270301</v>
      </c>
      <c r="MA375">
        <v>146.598425140659</v>
      </c>
      <c r="MB375">
        <v>115.05580608651999</v>
      </c>
      <c r="MC375">
        <v>91.970963230521505</v>
      </c>
      <c r="MD375">
        <v>110.464847976372</v>
      </c>
      <c r="ME375">
        <v>182.37322897941101</v>
      </c>
      <c r="MF375">
        <v>70.371152136319395</v>
      </c>
      <c r="MG375">
        <v>55.460112873275797</v>
      </c>
      <c r="MH375">
        <v>103.384994164185</v>
      </c>
      <c r="MI375">
        <v>80.639212981466102</v>
      </c>
      <c r="MJ375">
        <v>113.06306229081601</v>
      </c>
      <c r="MK375">
        <v>75.951186804192204</v>
      </c>
      <c r="ML375">
        <v>99.107629834783495</v>
      </c>
      <c r="MM375">
        <v>144.060870860949</v>
      </c>
      <c r="MN375">
        <v>69.067729396731707</v>
      </c>
      <c r="MO375">
        <v>99.356659712471995</v>
      </c>
      <c r="MP375">
        <v>77.315881513781406</v>
      </c>
      <c r="MQ375">
        <v>83.639923233418898</v>
      </c>
      <c r="MR375">
        <v>67.050584971170494</v>
      </c>
      <c r="MS375">
        <v>102.163653064125</v>
      </c>
      <c r="MT375">
        <v>142.99575008959599</v>
      </c>
      <c r="MU375">
        <v>93.098117085626797</v>
      </c>
      <c r="MV375">
        <v>88.279497550357405</v>
      </c>
      <c r="MW375">
        <v>71.169209888715599</v>
      </c>
      <c r="MX375">
        <v>59.843927404848003</v>
      </c>
      <c r="MY375">
        <v>93.682314780256206</v>
      </c>
      <c r="MZ375">
        <v>160.53353726419701</v>
      </c>
      <c r="NA375">
        <v>117.14607738491399</v>
      </c>
      <c r="NB375">
        <v>78.567837738922506</v>
      </c>
      <c r="NC375">
        <v>74.502725332860095</v>
      </c>
      <c r="ND375">
        <v>93.1036820493227</v>
      </c>
      <c r="NE375">
        <v>164.045496266198</v>
      </c>
      <c r="NF375">
        <v>131.10422455133201</v>
      </c>
      <c r="NG375">
        <v>73.830909886502496</v>
      </c>
      <c r="NH375">
        <v>97.3207937568924</v>
      </c>
      <c r="NI375">
        <v>106.42047084162699</v>
      </c>
      <c r="NJ375">
        <v>101.912883656273</v>
      </c>
      <c r="NK375" s="1">
        <v>6.244131835319E-15</v>
      </c>
      <c r="NL375">
        <v>97.022511207472604</v>
      </c>
      <c r="NM375">
        <v>76.465327952825604</v>
      </c>
      <c r="NN375">
        <v>140.48629217780001</v>
      </c>
      <c r="NO375">
        <v>65.963468022991606</v>
      </c>
      <c r="NP375">
        <v>94.025197794659704</v>
      </c>
      <c r="NQ375">
        <v>155.04121884274701</v>
      </c>
      <c r="NR375">
        <v>164.74895212210899</v>
      </c>
      <c r="NS375">
        <v>66.392166295895095</v>
      </c>
      <c r="NT375">
        <v>180.824154081036</v>
      </c>
      <c r="NU375">
        <v>84.357693590130097</v>
      </c>
      <c r="NV375">
        <v>95.942736164435999</v>
      </c>
      <c r="NW375">
        <v>131.26213706026601</v>
      </c>
      <c r="NX375">
        <v>95.9300585820408</v>
      </c>
      <c r="NY375">
        <v>78.803931768458497</v>
      </c>
      <c r="NZ375">
        <v>70.343945400266904</v>
      </c>
      <c r="OA375" s="1">
        <v>3.2086506542310499E-10</v>
      </c>
      <c r="OB375">
        <v>157.38803826013299</v>
      </c>
      <c r="OC375" s="1">
        <v>-8.6972976464077204E-13</v>
      </c>
      <c r="OD375">
        <v>82.140568298837394</v>
      </c>
      <c r="OE375">
        <v>112.032971449527</v>
      </c>
      <c r="OF375">
        <v>56.104082056949999</v>
      </c>
      <c r="OG375">
        <v>102.20960231534499</v>
      </c>
      <c r="OH375">
        <v>127.96506191466401</v>
      </c>
      <c r="OI375">
        <v>69.558250861253498</v>
      </c>
      <c r="OJ375">
        <v>47.779841871924603</v>
      </c>
      <c r="OK375">
        <v>114.21731475836</v>
      </c>
      <c r="OL375">
        <v>73.337073106782796</v>
      </c>
      <c r="OM375">
        <v>116.30592305976801</v>
      </c>
      <c r="ON375">
        <v>156.532515579251</v>
      </c>
      <c r="OO375">
        <v>81.210849768727797</v>
      </c>
      <c r="OP375">
        <v>120.16220816943201</v>
      </c>
      <c r="OQ375">
        <v>87.467098981450405</v>
      </c>
      <c r="OR375">
        <v>94.167854045412994</v>
      </c>
      <c r="OS375">
        <v>153.55197193906801</v>
      </c>
      <c r="OT375" s="1">
        <v>1.9223541991782699E-7</v>
      </c>
      <c r="OU375">
        <v>151.23261614894801</v>
      </c>
      <c r="OV375">
        <v>71.794571304216205</v>
      </c>
      <c r="OW375">
        <v>60.308797906726298</v>
      </c>
      <c r="OX375">
        <v>125.86843731557001</v>
      </c>
      <c r="OY375" s="1">
        <v>-2.35746821123259E-11</v>
      </c>
      <c r="OZ375">
        <v>132.96779929320701</v>
      </c>
      <c r="PA375">
        <v>162.24761687657099</v>
      </c>
      <c r="PB375">
        <v>98.109748988248001</v>
      </c>
      <c r="PC375">
        <v>91.307645477619104</v>
      </c>
      <c r="PD375">
        <v>61.067431331384398</v>
      </c>
      <c r="PE375">
        <v>152.39401939278801</v>
      </c>
      <c r="PF375">
        <v>108.796254870357</v>
      </c>
      <c r="PG375">
        <v>82.423158123996998</v>
      </c>
      <c r="PH375">
        <v>78.637908819596205</v>
      </c>
      <c r="PI375">
        <v>105.19423191663699</v>
      </c>
      <c r="PJ375">
        <v>96.877691508521906</v>
      </c>
      <c r="PK375">
        <v>107.362998123181</v>
      </c>
      <c r="PL375">
        <v>104.696593110707</v>
      </c>
      <c r="PM375">
        <v>167.73915597142999</v>
      </c>
      <c r="PN375">
        <v>83.384427659456307</v>
      </c>
      <c r="PO375">
        <v>102.869609179365</v>
      </c>
      <c r="PP375">
        <v>92.454949178542705</v>
      </c>
      <c r="PQ375">
        <v>69.129726119874306</v>
      </c>
      <c r="PR375">
        <v>97.617231779289895</v>
      </c>
      <c r="PS375">
        <v>167.400302902389</v>
      </c>
      <c r="PT375">
        <v>143.07514190226601</v>
      </c>
      <c r="PU375">
        <v>71.005537236115302</v>
      </c>
      <c r="PV375">
        <v>49.561536183431201</v>
      </c>
      <c r="PW375">
        <v>162.06384260310301</v>
      </c>
      <c r="PX375">
        <v>119.91583971087201</v>
      </c>
      <c r="PY375">
        <v>87.709029748229099</v>
      </c>
      <c r="PZ375">
        <v>65.700277406213004</v>
      </c>
      <c r="QA375">
        <v>85.825218529471599</v>
      </c>
      <c r="QB375">
        <v>115.577003929322</v>
      </c>
      <c r="QC375">
        <v>119.720874114083</v>
      </c>
      <c r="QD375">
        <v>94.852590930428406</v>
      </c>
      <c r="QE375">
        <v>132.71938977725699</v>
      </c>
      <c r="QF375">
        <v>153.217913398592</v>
      </c>
      <c r="QG375">
        <v>173.42138524863199</v>
      </c>
      <c r="QH375" s="1">
        <v>6.4826599861895501E-10</v>
      </c>
      <c r="QI375">
        <v>203.86891881868399</v>
      </c>
      <c r="QJ375" s="1">
        <v>-6.5828995792865505E-11</v>
      </c>
      <c r="QK375">
        <v>68.598716613379096</v>
      </c>
      <c r="QL375">
        <v>118.00603724497</v>
      </c>
      <c r="QM375">
        <v>44.993793545539198</v>
      </c>
      <c r="QN375">
        <v>63.411641653871698</v>
      </c>
      <c r="QO375">
        <v>96.474356007435105</v>
      </c>
      <c r="QP375">
        <v>36.494351600987301</v>
      </c>
      <c r="QQ375">
        <v>126.520310639664</v>
      </c>
      <c r="QR375">
        <v>87.662231611520895</v>
      </c>
      <c r="QS375">
        <v>90.935613729090207</v>
      </c>
      <c r="QT375">
        <v>138.04959514467799</v>
      </c>
      <c r="QU375">
        <v>135.23483871264</v>
      </c>
      <c r="QV375">
        <v>147.72639780319</v>
      </c>
      <c r="QW375" s="1">
        <v>2.1823600016646699E-9</v>
      </c>
      <c r="QX375">
        <v>184.549228531165</v>
      </c>
      <c r="QY375">
        <v>57.644227191137901</v>
      </c>
      <c r="QZ375">
        <v>117.53380574162399</v>
      </c>
      <c r="RA375">
        <v>105.82633945059401</v>
      </c>
      <c r="RB375">
        <v>68.538955676053106</v>
      </c>
      <c r="RC375">
        <v>78.356706196359994</v>
      </c>
      <c r="RD375">
        <v>116.136094991655</v>
      </c>
      <c r="RE375">
        <v>145.05029760004101</v>
      </c>
      <c r="RF375">
        <v>115.693102163775</v>
      </c>
      <c r="RG375">
        <v>68.217235622127006</v>
      </c>
      <c r="RH375">
        <v>98.228410322367907</v>
      </c>
      <c r="RI375">
        <v>104.154332867815</v>
      </c>
      <c r="RJ375">
        <v>111.293609200741</v>
      </c>
      <c r="RK375">
        <v>144.448907306617</v>
      </c>
      <c r="RL375">
        <v>134.21648452573899</v>
      </c>
      <c r="RM375">
        <v>74.184421958742007</v>
      </c>
      <c r="RN375">
        <v>163.50856243691399</v>
      </c>
      <c r="RO375">
        <v>49.794164262675302</v>
      </c>
      <c r="RP375">
        <v>121.18722880554699</v>
      </c>
      <c r="RQ375">
        <v>115.51566657894099</v>
      </c>
      <c r="RR375" s="1">
        <v>-2.1484725595415E-10</v>
      </c>
      <c r="RS375">
        <v>128.406079021837</v>
      </c>
      <c r="RT375">
        <v>114.744106332012</v>
      </c>
      <c r="RU375">
        <v>135.97932066604901</v>
      </c>
      <c r="RV375">
        <v>58.229737780754</v>
      </c>
      <c r="RW375">
        <v>102.753038497961</v>
      </c>
      <c r="RX375">
        <v>123.77889677899699</v>
      </c>
      <c r="RY375">
        <v>96.680235671679398</v>
      </c>
      <c r="RZ375">
        <v>102.24236267009</v>
      </c>
      <c r="SA375">
        <v>122.545089400609</v>
      </c>
      <c r="SB375">
        <v>176.28368408469299</v>
      </c>
      <c r="SC375">
        <v>119.55067503818699</v>
      </c>
      <c r="SD375">
        <v>146.33903597039401</v>
      </c>
      <c r="SH375">
        <f>COUNTIF(C375:SG375,"&gt;0.1")</f>
        <v>461</v>
      </c>
    </row>
    <row r="376" spans="1:502" x14ac:dyDescent="0.2">
      <c r="A376" t="s">
        <v>141</v>
      </c>
      <c r="B376">
        <v>81.205002011344405</v>
      </c>
      <c r="C376">
        <v>97.530243580447404</v>
      </c>
      <c r="D376">
        <v>96.442295144426197</v>
      </c>
      <c r="E376">
        <v>92.972630104009696</v>
      </c>
      <c r="F376">
        <v>66.392300465743304</v>
      </c>
      <c r="G376">
        <v>142.40532704636399</v>
      </c>
      <c r="H376">
        <v>142.22879736306101</v>
      </c>
      <c r="I376">
        <v>72.044347268244096</v>
      </c>
      <c r="J376" s="1">
        <v>-3.8701308882376596E-12</v>
      </c>
      <c r="K376">
        <v>105.94470209552</v>
      </c>
      <c r="L376">
        <v>93.490316463869405</v>
      </c>
      <c r="M376">
        <v>101.405711547756</v>
      </c>
      <c r="N376">
        <v>86.089054855363102</v>
      </c>
      <c r="O376" s="1">
        <v>1.6473564183845501E-12</v>
      </c>
      <c r="P376">
        <v>83.072864316743704</v>
      </c>
      <c r="Q376">
        <v>81.885034608439994</v>
      </c>
      <c r="R376">
        <v>106.033574331016</v>
      </c>
      <c r="S376">
        <v>150.23647771784701</v>
      </c>
      <c r="T376" s="1">
        <v>4.05320124940323E-12</v>
      </c>
      <c r="U376">
        <v>153.394349796483</v>
      </c>
      <c r="V376">
        <v>164.85520723791899</v>
      </c>
      <c r="W376">
        <v>104.71899733686099</v>
      </c>
      <c r="X376">
        <v>161.97716107481099</v>
      </c>
      <c r="Y376">
        <v>99.491217484638995</v>
      </c>
      <c r="Z376">
        <v>123.330981505252</v>
      </c>
      <c r="AA376">
        <v>71.648291666649996</v>
      </c>
      <c r="AB376" s="1">
        <v>-1.58780050065325E-12</v>
      </c>
      <c r="AC376">
        <v>141.00311659478101</v>
      </c>
      <c r="AD376">
        <v>88.755663292195095</v>
      </c>
      <c r="AE376">
        <v>80.283155153740594</v>
      </c>
      <c r="AF376">
        <v>107.324229325492</v>
      </c>
      <c r="AG376">
        <v>86.649185166483306</v>
      </c>
      <c r="AH376">
        <v>169.735291335684</v>
      </c>
      <c r="AI376">
        <v>156.714067275096</v>
      </c>
      <c r="AJ376">
        <v>95.212889469306603</v>
      </c>
      <c r="AK376">
        <v>58.452268640568001</v>
      </c>
      <c r="AL376">
        <v>126.540129451835</v>
      </c>
      <c r="AM376">
        <v>117.51143244239999</v>
      </c>
      <c r="AN376">
        <v>107.885997906464</v>
      </c>
      <c r="AO376">
        <v>118.394242575844</v>
      </c>
      <c r="AP376">
        <v>152.431203784622</v>
      </c>
      <c r="AQ376">
        <v>66.178673453198599</v>
      </c>
      <c r="AR376">
        <v>110.985055393582</v>
      </c>
      <c r="AS376" s="1">
        <v>-2.7337542183095801E-11</v>
      </c>
      <c r="AT376">
        <v>99.155877084289699</v>
      </c>
      <c r="AU376">
        <v>56.087577016190103</v>
      </c>
      <c r="AV376">
        <v>61.363297115928397</v>
      </c>
      <c r="AW376">
        <v>68.262492228421294</v>
      </c>
      <c r="AX376">
        <v>126.713669393068</v>
      </c>
      <c r="AY376">
        <v>146.25699011103899</v>
      </c>
      <c r="AZ376" s="1">
        <v>-1.1494982190464701E-11</v>
      </c>
      <c r="BA376">
        <v>112.07087134389199</v>
      </c>
      <c r="BB376">
        <v>82.685964139822801</v>
      </c>
      <c r="BC376">
        <v>156.58582866458499</v>
      </c>
      <c r="BD376">
        <v>106.286527292849</v>
      </c>
      <c r="BE376">
        <v>89.425297612885103</v>
      </c>
      <c r="BF376" s="1">
        <v>-3.2401475178096501E-11</v>
      </c>
      <c r="BG376">
        <v>97.693717087306695</v>
      </c>
      <c r="BH376">
        <v>102.061849498855</v>
      </c>
      <c r="BI376">
        <v>158.07359918131499</v>
      </c>
      <c r="BJ376">
        <v>103.433045955438</v>
      </c>
      <c r="BK376">
        <v>127.30635835840999</v>
      </c>
      <c r="BL376">
        <v>66.681365692862897</v>
      </c>
      <c r="BM376">
        <v>135.74363710476001</v>
      </c>
      <c r="BN376">
        <v>105.914697645931</v>
      </c>
      <c r="BO376">
        <v>91.273584083609506</v>
      </c>
      <c r="BP376">
        <v>70.108032622692605</v>
      </c>
      <c r="BQ376">
        <v>86.667121405982201</v>
      </c>
      <c r="BR376">
        <v>97.499124384832797</v>
      </c>
      <c r="BS376" s="1">
        <v>-1.8062074878498299E-12</v>
      </c>
      <c r="BT376">
        <v>61.203428114535001</v>
      </c>
      <c r="BU376">
        <v>112.147520659135</v>
      </c>
      <c r="BV376">
        <v>56.7831228011975</v>
      </c>
      <c r="BW376">
        <v>76.567992004458702</v>
      </c>
      <c r="BX376">
        <v>170.76788674125299</v>
      </c>
      <c r="BY376">
        <v>71.0422274365813</v>
      </c>
      <c r="BZ376">
        <v>120.245817948425</v>
      </c>
      <c r="CA376">
        <v>87.966177610945905</v>
      </c>
      <c r="CB376">
        <v>82.492724005225099</v>
      </c>
      <c r="CC376">
        <v>131.734608597826</v>
      </c>
      <c r="CD376">
        <v>182.467589245912</v>
      </c>
      <c r="CE376">
        <v>99.221670280154498</v>
      </c>
      <c r="CF376">
        <v>111.935218717425</v>
      </c>
      <c r="CG376">
        <v>131.52900223305099</v>
      </c>
      <c r="CH376">
        <v>83.275067058266799</v>
      </c>
      <c r="CI376">
        <v>174.614823077111</v>
      </c>
      <c r="CJ376">
        <v>69.076689254642801</v>
      </c>
      <c r="CK376">
        <v>74.799354897113602</v>
      </c>
      <c r="CL376">
        <v>107.12938628146701</v>
      </c>
      <c r="CM376" s="1">
        <v>-6.1017419012117502E-12</v>
      </c>
      <c r="CN376">
        <v>137.36734368334001</v>
      </c>
      <c r="CO376">
        <v>57.776483329599898</v>
      </c>
      <c r="CP376">
        <v>105.534700423809</v>
      </c>
      <c r="CQ376">
        <v>87.170708985643202</v>
      </c>
      <c r="CR376">
        <v>116.011387857728</v>
      </c>
      <c r="CS376">
        <v>85.345871316126093</v>
      </c>
      <c r="CT376" s="1">
        <v>1.2592255731937499E-10</v>
      </c>
      <c r="CU376">
        <v>128.12437309740901</v>
      </c>
      <c r="CV376">
        <v>93.1928757623933</v>
      </c>
      <c r="CW376">
        <v>127.50138829267</v>
      </c>
      <c r="CX376">
        <v>70.645666236230099</v>
      </c>
      <c r="CY376">
        <v>109.333374636182</v>
      </c>
      <c r="CZ376">
        <v>116.111552281073</v>
      </c>
      <c r="DA376">
        <v>107.829491112836</v>
      </c>
      <c r="DB376">
        <v>121.203890347857</v>
      </c>
      <c r="DC376">
        <v>97.673157462395295</v>
      </c>
      <c r="DD376">
        <v>152.110757133112</v>
      </c>
      <c r="DE376">
        <v>57.005409124089802</v>
      </c>
      <c r="DF376">
        <v>121.563439723504</v>
      </c>
      <c r="DG376">
        <v>82.3942111263664</v>
      </c>
      <c r="DH376">
        <v>79.116797783976693</v>
      </c>
      <c r="DI376">
        <v>131.81157904639201</v>
      </c>
      <c r="DJ376">
        <v>81.765809043598495</v>
      </c>
      <c r="DK376">
        <v>169.56806646047701</v>
      </c>
      <c r="DL376">
        <v>91.281001384421501</v>
      </c>
      <c r="DM376" s="1">
        <v>5.6748033475464897E-12</v>
      </c>
      <c r="DN376">
        <v>89.898380153595596</v>
      </c>
      <c r="DO376" s="1">
        <v>1.1949714937587699E-11</v>
      </c>
      <c r="DP376">
        <v>67.220286124704103</v>
      </c>
      <c r="DQ376">
        <v>52.630506618650998</v>
      </c>
      <c r="DR376">
        <v>109.541604757766</v>
      </c>
      <c r="DS376">
        <v>59.272697689147201</v>
      </c>
      <c r="DT376">
        <v>49.5474000670892</v>
      </c>
      <c r="DU376">
        <v>113.48614528627201</v>
      </c>
      <c r="DV376">
        <v>87.509883221399903</v>
      </c>
      <c r="DW376">
        <v>90.1896673048075</v>
      </c>
      <c r="DX376">
        <v>124.086976268195</v>
      </c>
      <c r="DY376">
        <v>126.65025763323</v>
      </c>
      <c r="DZ376">
        <v>103.416115580227</v>
      </c>
      <c r="EA376">
        <v>36.006320402035897</v>
      </c>
      <c r="EB376">
        <v>59.513459782080403</v>
      </c>
      <c r="EC376">
        <v>70.453517123833095</v>
      </c>
      <c r="ED376">
        <v>78.532170137531097</v>
      </c>
      <c r="EE376">
        <v>83.460623727801604</v>
      </c>
      <c r="EF376">
        <v>56.620744956146403</v>
      </c>
      <c r="EG376">
        <v>125.183107000117</v>
      </c>
      <c r="EH376">
        <v>121.209456562178</v>
      </c>
      <c r="EI376">
        <v>111.131909645356</v>
      </c>
      <c r="EJ376">
        <v>122.592093608911</v>
      </c>
      <c r="EK376">
        <v>81.146479193256496</v>
      </c>
      <c r="EL376" s="1">
        <v>-1.23691306417122E-11</v>
      </c>
      <c r="EM376">
        <v>110.47981170480701</v>
      </c>
      <c r="EN376">
        <v>66.341272497120201</v>
      </c>
      <c r="EO376">
        <v>92.894772180885099</v>
      </c>
      <c r="EP376">
        <v>116.695341568286</v>
      </c>
      <c r="EQ376">
        <v>73.973909125138903</v>
      </c>
      <c r="ER376">
        <v>81.677066960393503</v>
      </c>
      <c r="ES376">
        <v>97.908205738587498</v>
      </c>
      <c r="ET376">
        <v>79.391112489667805</v>
      </c>
      <c r="EU376">
        <v>65.778129466776207</v>
      </c>
      <c r="EV376">
        <v>73.452893669466306</v>
      </c>
      <c r="EW376">
        <v>73.022031821076197</v>
      </c>
      <c r="EX376">
        <v>91.602628485694495</v>
      </c>
      <c r="EY376">
        <v>155.08939261420801</v>
      </c>
      <c r="EZ376">
        <v>84.985624568719402</v>
      </c>
      <c r="FA376">
        <v>172.22575593262201</v>
      </c>
      <c r="FB376">
        <v>197.63572060018299</v>
      </c>
      <c r="FC376">
        <v>97.197695986264506</v>
      </c>
      <c r="FD376">
        <v>58.841737818713497</v>
      </c>
      <c r="FE376">
        <v>91.621094759833397</v>
      </c>
      <c r="FF376">
        <v>121.745046578973</v>
      </c>
      <c r="FG376">
        <v>121.507081007327</v>
      </c>
      <c r="FH376">
        <v>88.795692199771693</v>
      </c>
      <c r="FI376">
        <v>101.18121765045299</v>
      </c>
      <c r="FJ376">
        <v>146.58279628407601</v>
      </c>
      <c r="FK376">
        <v>101.76401659925899</v>
      </c>
      <c r="FL376">
        <v>116.375462688586</v>
      </c>
      <c r="FM376">
        <v>55.551994671593803</v>
      </c>
      <c r="FN376">
        <v>79.411392345930906</v>
      </c>
      <c r="FO376">
        <v>102.188081804234</v>
      </c>
      <c r="FP376">
        <v>69.622398906002303</v>
      </c>
      <c r="FQ376">
        <v>90.727021289897294</v>
      </c>
      <c r="FR376">
        <v>108.26715100509399</v>
      </c>
      <c r="FS376">
        <v>34.643218801337902</v>
      </c>
      <c r="FT376">
        <v>100.89086594749401</v>
      </c>
      <c r="FU376">
        <v>158.70737501060299</v>
      </c>
      <c r="FV376">
        <v>118.28943660357901</v>
      </c>
      <c r="FW376">
        <v>87.399747733861204</v>
      </c>
      <c r="FX376">
        <v>107.692154277298</v>
      </c>
      <c r="FY376">
        <v>76.941467514168906</v>
      </c>
      <c r="FZ376">
        <v>100.94889309807201</v>
      </c>
      <c r="GA376">
        <v>93.704739699710103</v>
      </c>
      <c r="GB376" s="1">
        <v>-2.42428187099942E-11</v>
      </c>
      <c r="GC376">
        <v>127.15782948532799</v>
      </c>
      <c r="GD376">
        <v>125.05403496836701</v>
      </c>
      <c r="GE376">
        <v>79.432233364804802</v>
      </c>
      <c r="GF376">
        <v>166.54122369778599</v>
      </c>
      <c r="GG376">
        <v>131.46939434102299</v>
      </c>
      <c r="GH376">
        <v>80.637104507047894</v>
      </c>
      <c r="GI376">
        <v>88.516207690724301</v>
      </c>
      <c r="GJ376">
        <v>126.349989214606</v>
      </c>
      <c r="GK376">
        <v>203.48613212075401</v>
      </c>
      <c r="GL376" s="1">
        <v>8.4259551265679392E-12</v>
      </c>
      <c r="GM376">
        <v>103.017169148142</v>
      </c>
      <c r="GN376">
        <v>87.741936193544504</v>
      </c>
      <c r="GO376">
        <v>83.2127551354085</v>
      </c>
      <c r="GP376">
        <v>145.58285054284099</v>
      </c>
      <c r="GQ376">
        <v>145.061732998754</v>
      </c>
      <c r="GR376">
        <v>134.53310993778101</v>
      </c>
      <c r="GS376">
        <v>146.966295485557</v>
      </c>
      <c r="GT376">
        <v>89.262065171223298</v>
      </c>
      <c r="GU376">
        <v>148.80280267249901</v>
      </c>
      <c r="GV376">
        <v>93.828689620231202</v>
      </c>
      <c r="GW376">
        <v>107.313563437051</v>
      </c>
      <c r="GX376">
        <v>83.051402822455103</v>
      </c>
      <c r="GY376">
        <v>150.47035002175201</v>
      </c>
      <c r="GZ376">
        <v>103.294808429944</v>
      </c>
      <c r="HA376">
        <v>86.057765793513596</v>
      </c>
      <c r="HB376">
        <v>105.231639380164</v>
      </c>
      <c r="HC376">
        <v>85.450747365408702</v>
      </c>
      <c r="HD376">
        <v>159.43943714502001</v>
      </c>
      <c r="HE376">
        <v>67.024243802965799</v>
      </c>
      <c r="HF376">
        <v>107.258282177514</v>
      </c>
      <c r="HG376">
        <v>76.303604634860093</v>
      </c>
      <c r="HH376">
        <v>134.84056465663701</v>
      </c>
      <c r="HI376">
        <v>78.273135396648897</v>
      </c>
      <c r="HJ376">
        <v>151.32831221336801</v>
      </c>
      <c r="HK376">
        <v>136.75420952821599</v>
      </c>
      <c r="HL376">
        <v>101.88456158729799</v>
      </c>
      <c r="HM376">
        <v>76.527801174519198</v>
      </c>
      <c r="HN376">
        <v>116.849849862657</v>
      </c>
      <c r="HO376">
        <v>122.227308904777</v>
      </c>
      <c r="HP376">
        <v>153.22691248788601</v>
      </c>
      <c r="HQ376" s="1">
        <v>-6.8220057178064697E-13</v>
      </c>
      <c r="HR376">
        <v>60.226466178564898</v>
      </c>
      <c r="HS376">
        <v>109.22820616660201</v>
      </c>
      <c r="HT376">
        <v>77.957739298129596</v>
      </c>
      <c r="HU376">
        <v>93.449864068725503</v>
      </c>
      <c r="HV376">
        <v>136.85816906619399</v>
      </c>
      <c r="HW376">
        <v>118.01130964249499</v>
      </c>
      <c r="HX376">
        <v>87.7809342710122</v>
      </c>
      <c r="HY376">
        <v>94.992964507175799</v>
      </c>
      <c r="HZ376">
        <v>128.12774347515901</v>
      </c>
      <c r="IA376">
        <v>67.789515615437793</v>
      </c>
      <c r="IB376">
        <v>82.448351224110397</v>
      </c>
      <c r="IC376">
        <v>102.79194487499601</v>
      </c>
      <c r="ID376" s="1">
        <v>-8.7989205984840899E-12</v>
      </c>
      <c r="IE376">
        <v>97.415920982612505</v>
      </c>
      <c r="IF376">
        <v>106.84490615159601</v>
      </c>
      <c r="IG376">
        <v>124.861342857686</v>
      </c>
      <c r="IH376">
        <v>88.270018638514301</v>
      </c>
      <c r="II376">
        <v>74.851072041434406</v>
      </c>
      <c r="IJ376">
        <v>70.523122921529307</v>
      </c>
      <c r="IK376">
        <v>72.412036886136207</v>
      </c>
      <c r="IL376">
        <v>118.24737748472501</v>
      </c>
      <c r="IM376">
        <v>117.169847729067</v>
      </c>
      <c r="IN376" s="1">
        <v>2.5790754481927301E-11</v>
      </c>
      <c r="IO376">
        <v>48.3333537352649</v>
      </c>
      <c r="IP376">
        <v>78.849245491575005</v>
      </c>
      <c r="IQ376">
        <v>91.919854784452198</v>
      </c>
      <c r="IR376">
        <v>115.66095666639799</v>
      </c>
      <c r="IS376">
        <v>85.388767200765002</v>
      </c>
      <c r="IT376">
        <v>49.979121699258698</v>
      </c>
      <c r="IU376">
        <v>100.135257959684</v>
      </c>
      <c r="IV376">
        <v>93.406528621191597</v>
      </c>
      <c r="IW376">
        <v>81.837366861340598</v>
      </c>
      <c r="IX376">
        <v>102.03258737975401</v>
      </c>
      <c r="IY376">
        <v>43.772215403272</v>
      </c>
      <c r="IZ376" s="1">
        <v>-1.0420681807730999E-14</v>
      </c>
      <c r="JA376">
        <v>167.70100902752301</v>
      </c>
      <c r="JB376">
        <v>90.804673448090995</v>
      </c>
      <c r="JC376">
        <v>140.718098650456</v>
      </c>
      <c r="JD376">
        <v>100.74916483045401</v>
      </c>
      <c r="JE376">
        <v>112.47514185211099</v>
      </c>
      <c r="JF376">
        <v>80.667560359054406</v>
      </c>
      <c r="JG376">
        <v>68.367023632971595</v>
      </c>
      <c r="JH376" s="1">
        <v>-7.4341560797647997E-11</v>
      </c>
      <c r="JI376">
        <v>78.665206020761104</v>
      </c>
      <c r="JJ376">
        <v>81.533147935039693</v>
      </c>
      <c r="JK376">
        <v>94.069638314415798</v>
      </c>
      <c r="JL376" s="1">
        <v>3.3603744199499798E-12</v>
      </c>
      <c r="JM376">
        <v>110.335716532238</v>
      </c>
      <c r="JN376">
        <v>95.3687497132114</v>
      </c>
      <c r="JO376" s="1">
        <v>4.7992100550492996E-12</v>
      </c>
      <c r="JP376" s="1">
        <v>1.3537591592888E-12</v>
      </c>
      <c r="JQ376">
        <v>54.375030711221903</v>
      </c>
      <c r="JR376">
        <v>74.650875667383602</v>
      </c>
      <c r="JS376">
        <v>103.938075451853</v>
      </c>
      <c r="JT376">
        <v>134.72920287919101</v>
      </c>
      <c r="JU376">
        <v>87.058260129205905</v>
      </c>
      <c r="JV376">
        <v>89.413871358519401</v>
      </c>
      <c r="JW376">
        <v>131.83634542673599</v>
      </c>
      <c r="JX376">
        <v>129.75101947552599</v>
      </c>
      <c r="JY376">
        <v>122.81768390715099</v>
      </c>
      <c r="JZ376">
        <v>156.65054773994501</v>
      </c>
      <c r="KA376">
        <v>66.734140593504605</v>
      </c>
      <c r="KB376">
        <v>118.51675688089099</v>
      </c>
      <c r="KC376">
        <v>66.974427083679601</v>
      </c>
      <c r="KD376">
        <v>94.634232684683397</v>
      </c>
      <c r="KE376">
        <v>108.28450001987601</v>
      </c>
      <c r="KF376">
        <v>60.336461160017599</v>
      </c>
      <c r="KG376">
        <v>89.968275885019807</v>
      </c>
      <c r="KH376">
        <v>88.239923000233603</v>
      </c>
      <c r="KI376">
        <v>75.641359329299107</v>
      </c>
      <c r="KJ376">
        <v>156.092704686801</v>
      </c>
      <c r="KK376">
        <v>184.36803539279299</v>
      </c>
      <c r="KL376">
        <v>107.54293054159299</v>
      </c>
      <c r="KM376">
        <v>122.742164164914</v>
      </c>
      <c r="KN376">
        <v>149.16943822444</v>
      </c>
      <c r="KO376">
        <v>122.640527629993</v>
      </c>
      <c r="KP376">
        <v>105.028622164081</v>
      </c>
      <c r="KQ376">
        <v>135.71050689958699</v>
      </c>
      <c r="KR376">
        <v>132.913448669883</v>
      </c>
      <c r="KS376">
        <v>82.069654977126802</v>
      </c>
      <c r="KT376">
        <v>84.316914496722902</v>
      </c>
      <c r="KU376">
        <v>84.677634568741794</v>
      </c>
      <c r="KV376">
        <v>109.52846375263501</v>
      </c>
      <c r="KW376">
        <v>167.955085015055</v>
      </c>
      <c r="KX376">
        <v>95.688690956260402</v>
      </c>
      <c r="KY376">
        <v>124.627815565868</v>
      </c>
      <c r="KZ376">
        <v>74.246459336591798</v>
      </c>
      <c r="LA376">
        <v>65.399016983452597</v>
      </c>
      <c r="LB376">
        <v>168.300373010301</v>
      </c>
      <c r="LC376">
        <v>69.816476604661602</v>
      </c>
      <c r="LD376">
        <v>127.929950743422</v>
      </c>
      <c r="LE376">
        <v>126.08225752860299</v>
      </c>
      <c r="LF376">
        <v>108.105107258261</v>
      </c>
      <c r="LG376">
        <v>53.333871081875202</v>
      </c>
      <c r="LH376">
        <v>164.67610460920801</v>
      </c>
      <c r="LI376" s="1">
        <v>4.8578966796829302E-12</v>
      </c>
      <c r="LJ376">
        <v>40.1044050798969</v>
      </c>
      <c r="LK376">
        <v>78.268871981912696</v>
      </c>
      <c r="LL376">
        <v>82.748300685910195</v>
      </c>
      <c r="LM376">
        <v>71.260847795353101</v>
      </c>
      <c r="LN376">
        <v>57.598496547790504</v>
      </c>
      <c r="LO376">
        <v>80.092070012283401</v>
      </c>
      <c r="LP376">
        <v>75.296685477997997</v>
      </c>
      <c r="LQ376">
        <v>113.473576421034</v>
      </c>
      <c r="LR376" s="1">
        <v>6.4209348098050798E-13</v>
      </c>
      <c r="LS376">
        <v>111.38815565998</v>
      </c>
      <c r="LT376">
        <v>135.47367515617699</v>
      </c>
      <c r="LU376">
        <v>110.428674998397</v>
      </c>
      <c r="LV376">
        <v>40.101578162693301</v>
      </c>
      <c r="LW376">
        <v>40.573484639081698</v>
      </c>
      <c r="LX376">
        <v>164.540729661613</v>
      </c>
      <c r="LY376">
        <v>124.353708079941</v>
      </c>
      <c r="LZ376">
        <v>142.905107004288</v>
      </c>
      <c r="MA376">
        <v>146.216314152704</v>
      </c>
      <c r="MB376">
        <v>144.96129684202401</v>
      </c>
      <c r="MC376" s="1">
        <v>2.7218266852028702E-12</v>
      </c>
      <c r="MD376">
        <v>91.836854142631907</v>
      </c>
      <c r="ME376">
        <v>110.354355823981</v>
      </c>
      <c r="MF376" s="1">
        <v>1.6307220582899099E-11</v>
      </c>
      <c r="MG376">
        <v>70.371152136318003</v>
      </c>
      <c r="MH376">
        <v>55.461560864188698</v>
      </c>
      <c r="MI376">
        <v>103.284135876698</v>
      </c>
      <c r="MJ376">
        <v>80.639212981402196</v>
      </c>
      <c r="MK376">
        <v>113.06306229081601</v>
      </c>
      <c r="ML376">
        <v>75.886917933709597</v>
      </c>
      <c r="MM376">
        <v>98.9971849711918</v>
      </c>
      <c r="MN376">
        <v>143.95130238830001</v>
      </c>
      <c r="MO376">
        <v>69.012492662095596</v>
      </c>
      <c r="MP376">
        <v>99.2909171773737</v>
      </c>
      <c r="MQ376">
        <v>77.231605937647601</v>
      </c>
      <c r="MR376" s="1">
        <v>-5.2952247895647903E-12</v>
      </c>
      <c r="MS376">
        <v>66.997023473290199</v>
      </c>
      <c r="MT376">
        <v>102.090051373008</v>
      </c>
      <c r="MU376" s="1">
        <v>1.6755697313640099E-12</v>
      </c>
      <c r="MV376" s="1">
        <v>-4.1607597402295098E-12</v>
      </c>
      <c r="MW376">
        <v>88.197081218411498</v>
      </c>
      <c r="MX376">
        <v>71.119421026050603</v>
      </c>
      <c r="MY376">
        <v>59.843927404848301</v>
      </c>
      <c r="MZ376">
        <v>93.635887935768196</v>
      </c>
      <c r="NA376">
        <v>160.39927344892399</v>
      </c>
      <c r="NB376">
        <v>117.052105894698</v>
      </c>
      <c r="NC376">
        <v>78.500936405051803</v>
      </c>
      <c r="ND376">
        <v>74.502725332860194</v>
      </c>
      <c r="NE376">
        <v>93.037813704864007</v>
      </c>
      <c r="NF376">
        <v>163.93574511792201</v>
      </c>
      <c r="NG376">
        <v>130.969038215902</v>
      </c>
      <c r="NH376">
        <v>73.776643938613404</v>
      </c>
      <c r="NI376">
        <v>97.320793757003202</v>
      </c>
      <c r="NJ376">
        <v>106.289852322174</v>
      </c>
      <c r="NK376">
        <v>101.807203190819</v>
      </c>
      <c r="NL376">
        <v>125.878468442581</v>
      </c>
      <c r="NM376">
        <v>96.932877741841395</v>
      </c>
      <c r="NN376">
        <v>76.393514647656303</v>
      </c>
      <c r="NO376">
        <v>140.277688592793</v>
      </c>
      <c r="NP376">
        <v>65.909540134252595</v>
      </c>
      <c r="NQ376">
        <v>93.978430562870599</v>
      </c>
      <c r="NR376">
        <v>154.885517193026</v>
      </c>
      <c r="NS376" s="1">
        <v>2.1574859373060301E-11</v>
      </c>
      <c r="NT376">
        <v>66.392166295894299</v>
      </c>
      <c r="NU376">
        <v>173.122024440996</v>
      </c>
      <c r="NV376">
        <v>84.226488020957902</v>
      </c>
      <c r="NW376">
        <v>95.885733822722898</v>
      </c>
      <c r="NX376">
        <v>131.16235328292899</v>
      </c>
      <c r="NY376">
        <v>95.9084165451563</v>
      </c>
      <c r="NZ376">
        <v>78.7466588217859</v>
      </c>
      <c r="OA376" s="1">
        <v>-1.6138049340091701E-12</v>
      </c>
      <c r="OB376">
        <v>94.062294094355593</v>
      </c>
      <c r="OC376">
        <v>157.32979181936599</v>
      </c>
      <c r="OD376">
        <v>115.397062260071</v>
      </c>
      <c r="OE376">
        <v>82.069211200976696</v>
      </c>
      <c r="OF376">
        <v>112.032971449527</v>
      </c>
      <c r="OG376" s="1">
        <v>7.7031651227174995E-13</v>
      </c>
      <c r="OH376">
        <v>102.110320694384</v>
      </c>
      <c r="OI376">
        <v>127.85083773672601</v>
      </c>
      <c r="OJ376">
        <v>69.4988418467033</v>
      </c>
      <c r="OK376">
        <v>47.751684656982697</v>
      </c>
      <c r="OL376">
        <v>114.089093251267</v>
      </c>
      <c r="OM376">
        <v>73.266468579209999</v>
      </c>
      <c r="ON376">
        <v>116.253444934703</v>
      </c>
      <c r="OO376">
        <v>156.33717429635601</v>
      </c>
      <c r="OP376">
        <v>99.371620611803095</v>
      </c>
      <c r="OQ376">
        <v>81.210849768728295</v>
      </c>
      <c r="OR376">
        <v>120.009563033072</v>
      </c>
      <c r="OS376">
        <v>87.341308100980697</v>
      </c>
      <c r="OT376">
        <v>94.084492182295307</v>
      </c>
      <c r="OU376">
        <v>153.436072037695</v>
      </c>
      <c r="OV376">
        <v>97.841107621009698</v>
      </c>
      <c r="OW376">
        <v>151.05715088035501</v>
      </c>
      <c r="OX376">
        <v>71.732954061507698</v>
      </c>
      <c r="OY376">
        <v>60.256068788793499</v>
      </c>
      <c r="OZ376">
        <v>125.772523730058</v>
      </c>
      <c r="PA376">
        <v>111.44931872956199</v>
      </c>
      <c r="PB376">
        <v>132.96779929320701</v>
      </c>
      <c r="PC376">
        <v>162.097245792379</v>
      </c>
      <c r="PD376">
        <v>97.877674495366307</v>
      </c>
      <c r="PE376">
        <v>91.237765232441902</v>
      </c>
      <c r="PF376">
        <v>61.047992212753499</v>
      </c>
      <c r="PG376">
        <v>152.27842238984701</v>
      </c>
      <c r="PH376" s="1">
        <v>-1.0845915584960601E-11</v>
      </c>
      <c r="PI376">
        <v>82.376328451897905</v>
      </c>
      <c r="PJ376">
        <v>78.599427231656605</v>
      </c>
      <c r="PK376">
        <v>105.11620049152801</v>
      </c>
      <c r="PL376">
        <v>88.371825790796606</v>
      </c>
      <c r="PM376">
        <v>107.296486443931</v>
      </c>
      <c r="PN376">
        <v>104.71178240176501</v>
      </c>
      <c r="PO376">
        <v>167.57385803459499</v>
      </c>
      <c r="PP376">
        <v>83.345481932160993</v>
      </c>
      <c r="PQ376">
        <v>102.82414592884101</v>
      </c>
      <c r="PR376">
        <v>106.307548537671</v>
      </c>
      <c r="PS376">
        <v>69.096843012213796</v>
      </c>
      <c r="PT376">
        <v>97.617231779282406</v>
      </c>
      <c r="PU376" s="1">
        <v>-1.9180990059821199E-11</v>
      </c>
      <c r="PV376">
        <v>142.97520358694001</v>
      </c>
      <c r="PW376">
        <v>71.005883448338807</v>
      </c>
      <c r="PX376">
        <v>49.442219885839499</v>
      </c>
      <c r="PY376">
        <v>161.935628541668</v>
      </c>
      <c r="PZ376" s="1">
        <v>-1.09776250074964E-11</v>
      </c>
      <c r="QA376">
        <v>87.6114217295884</v>
      </c>
      <c r="QB376">
        <v>65.625594795383194</v>
      </c>
      <c r="QC376">
        <v>85.827191225946905</v>
      </c>
      <c r="QD376">
        <v>115.57700392932099</v>
      </c>
      <c r="QE376">
        <v>119.688931114075</v>
      </c>
      <c r="QF376">
        <v>94.763787937454595</v>
      </c>
      <c r="QG376">
        <v>132.56810570411301</v>
      </c>
      <c r="QH376">
        <v>153.04337142180799</v>
      </c>
      <c r="QI376">
        <v>158.80991586159101</v>
      </c>
      <c r="QJ376">
        <v>93.385478073127302</v>
      </c>
      <c r="QK376">
        <v>188.92484130946499</v>
      </c>
      <c r="QL376">
        <v>110.66119966247101</v>
      </c>
      <c r="QM376">
        <v>68.600291946552503</v>
      </c>
      <c r="QN376">
        <v>118.011631480548</v>
      </c>
      <c r="QO376">
        <v>44.9813977193892</v>
      </c>
      <c r="QP376">
        <v>63.421334857483899</v>
      </c>
      <c r="QQ376">
        <v>96.393169547348805</v>
      </c>
      <c r="QR376">
        <v>36.4669387031539</v>
      </c>
      <c r="QS376">
        <v>126.384902537695</v>
      </c>
      <c r="QT376">
        <v>87.590166739083102</v>
      </c>
      <c r="QU376">
        <v>90.839129093558796</v>
      </c>
      <c r="QV376">
        <v>137.93470500442999</v>
      </c>
      <c r="QW376">
        <v>135.23483871264199</v>
      </c>
      <c r="QX376">
        <v>147.56108914114299</v>
      </c>
      <c r="QY376">
        <v>89.1660156278231</v>
      </c>
      <c r="QZ376">
        <v>184.28326520576601</v>
      </c>
      <c r="RA376">
        <v>57.645253995573803</v>
      </c>
      <c r="RB376">
        <v>117.42404015525599</v>
      </c>
      <c r="RC376">
        <v>105.730308324944</v>
      </c>
      <c r="RD376">
        <v>68.464449362176893</v>
      </c>
      <c r="RE376">
        <v>78.356706196359696</v>
      </c>
      <c r="RF376">
        <v>116.141798523501</v>
      </c>
      <c r="RG376">
        <v>144.92730961566801</v>
      </c>
      <c r="RH376">
        <v>115.567710986565</v>
      </c>
      <c r="RI376">
        <v>68.169567568708104</v>
      </c>
      <c r="RJ376">
        <v>98.191435472344196</v>
      </c>
      <c r="RK376">
        <v>104.07783601775201</v>
      </c>
      <c r="RL376">
        <v>111.19431680106</v>
      </c>
      <c r="RM376">
        <v>144.34058838417999</v>
      </c>
      <c r="RN376">
        <v>134.122084387245</v>
      </c>
      <c r="RO376">
        <v>74.108005797398903</v>
      </c>
      <c r="RP376">
        <v>163.37595472993999</v>
      </c>
      <c r="RQ376">
        <v>49.769243443840999</v>
      </c>
      <c r="RR376">
        <v>121.031970024201</v>
      </c>
      <c r="RS376">
        <v>115.515666578942</v>
      </c>
      <c r="RT376">
        <v>110.01096615155799</v>
      </c>
      <c r="RU376" s="1">
        <v>1.6849387232617399E-11</v>
      </c>
      <c r="RV376">
        <v>114.744106332005</v>
      </c>
      <c r="RW376">
        <v>135.83291758784699</v>
      </c>
      <c r="RX376">
        <v>58.229737780753901</v>
      </c>
      <c r="RY376">
        <v>102.708353715418</v>
      </c>
      <c r="RZ376">
        <v>123.76762243317199</v>
      </c>
      <c r="SA376">
        <v>96.610609359411995</v>
      </c>
      <c r="SB376">
        <v>109.253187906508</v>
      </c>
      <c r="SC376">
        <v>102.24236267009</v>
      </c>
      <c r="SD376">
        <v>122.45259700768</v>
      </c>
      <c r="SE376">
        <v>176.11936483276</v>
      </c>
      <c r="SF376">
        <v>119.41925008323</v>
      </c>
      <c r="SG376">
        <v>146.201250920055</v>
      </c>
      <c r="SH376">
        <f>COUNTIF(C376:SG376,"&gt;0.1")</f>
        <v>462</v>
      </c>
    </row>
    <row r="377" spans="1:502" x14ac:dyDescent="0.2">
      <c r="A377" t="s">
        <v>143</v>
      </c>
      <c r="B377">
        <v>81.205002011358403</v>
      </c>
      <c r="C377">
        <v>97.530243580447703</v>
      </c>
      <c r="D377">
        <v>96.442295144425501</v>
      </c>
      <c r="E377">
        <v>92.972630104008104</v>
      </c>
      <c r="F377">
        <v>66.392300465742593</v>
      </c>
      <c r="G377">
        <v>142.40532704636399</v>
      </c>
      <c r="H377">
        <v>142.22879736305899</v>
      </c>
      <c r="I377">
        <v>72.044347268244195</v>
      </c>
      <c r="J377" s="1">
        <v>-1.4466958860620599E-12</v>
      </c>
      <c r="K377">
        <v>105.944702095521</v>
      </c>
      <c r="L377">
        <v>93.490316463869306</v>
      </c>
      <c r="M377">
        <v>101.405711547751</v>
      </c>
      <c r="N377">
        <v>86.089054855336599</v>
      </c>
      <c r="O377" s="1">
        <v>-1.4890579603378899E-11</v>
      </c>
      <c r="P377">
        <v>83.072864316743804</v>
      </c>
      <c r="Q377">
        <v>81.885034608436399</v>
      </c>
      <c r="R377">
        <v>106.033574331016</v>
      </c>
      <c r="S377">
        <v>150.23647771764101</v>
      </c>
      <c r="T377" s="1">
        <v>1.57599187746747E-11</v>
      </c>
      <c r="U377">
        <v>153.394349796483</v>
      </c>
      <c r="V377">
        <v>164.85520723791899</v>
      </c>
      <c r="W377">
        <v>104.71899733686099</v>
      </c>
      <c r="X377">
        <v>161.97716107481099</v>
      </c>
      <c r="Y377">
        <v>99.491217484639606</v>
      </c>
      <c r="Z377">
        <v>123.330981505266</v>
      </c>
      <c r="AA377">
        <v>71.648291666618604</v>
      </c>
      <c r="AB377" s="1">
        <v>-6.6418523234797096E-12</v>
      </c>
      <c r="AC377">
        <v>141.00311659478001</v>
      </c>
      <c r="AD377">
        <v>88.755663292194399</v>
      </c>
      <c r="AE377">
        <v>80.283155153739997</v>
      </c>
      <c r="AF377">
        <v>107.324229325492</v>
      </c>
      <c r="AG377">
        <v>86.649185166483406</v>
      </c>
      <c r="AH377">
        <v>169.73529133568101</v>
      </c>
      <c r="AI377">
        <v>156.714067275096</v>
      </c>
      <c r="AJ377">
        <v>95.212889469306702</v>
      </c>
      <c r="AK377">
        <v>58.4522686405694</v>
      </c>
      <c r="AL377">
        <v>126.540129451819</v>
      </c>
      <c r="AM377">
        <v>117.511432442398</v>
      </c>
      <c r="AN377">
        <v>107.88599790645399</v>
      </c>
      <c r="AO377">
        <v>118.394242575844</v>
      </c>
      <c r="AP377">
        <v>152.43120378462299</v>
      </c>
      <c r="AQ377">
        <v>66.178673453197504</v>
      </c>
      <c r="AR377">
        <v>110.985055393583</v>
      </c>
      <c r="AS377" s="1">
        <v>-1.07600300398183E-11</v>
      </c>
      <c r="AT377">
        <v>99.155877084289202</v>
      </c>
      <c r="AU377">
        <v>56.087577016194402</v>
      </c>
      <c r="AV377">
        <v>61.3632971159291</v>
      </c>
      <c r="AW377">
        <v>68.262492228423298</v>
      </c>
      <c r="AX377">
        <v>126.71366939306699</v>
      </c>
      <c r="AY377">
        <v>146.25699011104001</v>
      </c>
      <c r="AZ377" s="1">
        <v>-1.83884959689127E-12</v>
      </c>
      <c r="BA377">
        <v>112.070871343894</v>
      </c>
      <c r="BB377">
        <v>82.685964139823398</v>
      </c>
      <c r="BC377">
        <v>156.58582866458499</v>
      </c>
      <c r="BD377">
        <v>106.286527292852</v>
      </c>
      <c r="BE377">
        <v>89.425297612883696</v>
      </c>
      <c r="BF377">
        <v>0</v>
      </c>
      <c r="BG377">
        <v>97.693717087308002</v>
      </c>
      <c r="BH377">
        <v>102.061849498855</v>
      </c>
      <c r="BI377">
        <v>158.07359918131601</v>
      </c>
      <c r="BJ377">
        <v>103.433045955438</v>
      </c>
      <c r="BK377">
        <v>127.306358358427</v>
      </c>
      <c r="BL377">
        <v>66.681365692862698</v>
      </c>
      <c r="BM377">
        <v>135.74363710475899</v>
      </c>
      <c r="BN377">
        <v>105.91469764593199</v>
      </c>
      <c r="BO377">
        <v>91.273584083572601</v>
      </c>
      <c r="BP377">
        <v>70.108032622692505</v>
      </c>
      <c r="BQ377">
        <v>86.667121405983494</v>
      </c>
      <c r="BR377">
        <v>97.499124384832001</v>
      </c>
      <c r="BS377" s="1">
        <v>8.1741149846612408E-12</v>
      </c>
      <c r="BT377">
        <v>61.203428114533097</v>
      </c>
      <c r="BU377">
        <v>112.147520659135</v>
      </c>
      <c r="BV377">
        <v>56.783122801198203</v>
      </c>
      <c r="BW377">
        <v>76.567992004459597</v>
      </c>
      <c r="BX377">
        <v>170.76788674135599</v>
      </c>
      <c r="BY377">
        <v>71.042227436583104</v>
      </c>
      <c r="BZ377">
        <v>120.245817948431</v>
      </c>
      <c r="CA377">
        <v>87.966177610948606</v>
      </c>
      <c r="CB377">
        <v>82.492724005226805</v>
      </c>
      <c r="CC377">
        <v>131.734608597825</v>
      </c>
      <c r="CD377">
        <v>182.46758924591299</v>
      </c>
      <c r="CE377">
        <v>99.221670280156104</v>
      </c>
      <c r="CF377">
        <v>111.93521871742399</v>
      </c>
      <c r="CG377">
        <v>131.52900223305201</v>
      </c>
      <c r="CH377">
        <v>83.275067058269101</v>
      </c>
      <c r="CI377">
        <v>174.61482307711</v>
      </c>
      <c r="CJ377">
        <v>69.076689254642801</v>
      </c>
      <c r="CK377">
        <v>74.799354897112394</v>
      </c>
      <c r="CL377">
        <v>107.129386281469</v>
      </c>
      <c r="CM377" s="1">
        <v>-1.0705389636189299E-11</v>
      </c>
      <c r="CN377">
        <v>137.367343683342</v>
      </c>
      <c r="CO377">
        <v>57.776483329599401</v>
      </c>
      <c r="CP377">
        <v>105.534700423807</v>
      </c>
      <c r="CQ377">
        <v>87.1707089856435</v>
      </c>
      <c r="CR377">
        <v>116.011387857728</v>
      </c>
      <c r="CS377">
        <v>85.345871316123805</v>
      </c>
      <c r="CT377" s="1">
        <v>4.7949806450483698E-12</v>
      </c>
      <c r="CU377">
        <v>128.12437309740901</v>
      </c>
      <c r="CV377">
        <v>93.192875762444203</v>
      </c>
      <c r="CW377">
        <v>127.50138829266599</v>
      </c>
      <c r="CX377">
        <v>70.645666236230198</v>
      </c>
      <c r="CY377">
        <v>109.333374636182</v>
      </c>
      <c r="CZ377">
        <v>116.111552281073</v>
      </c>
      <c r="DA377">
        <v>107.829491112837</v>
      </c>
      <c r="DB377">
        <v>121.203890347857</v>
      </c>
      <c r="DC377">
        <v>97.673157462380004</v>
      </c>
      <c r="DD377">
        <v>152.11075713311101</v>
      </c>
      <c r="DE377">
        <v>57.005409124089397</v>
      </c>
      <c r="DF377">
        <v>121.56343972350599</v>
      </c>
      <c r="DG377">
        <v>82.394211126364894</v>
      </c>
      <c r="DH377">
        <v>79.116797783977205</v>
      </c>
      <c r="DI377">
        <v>131.811579046395</v>
      </c>
      <c r="DJ377">
        <v>81.765809043589499</v>
      </c>
      <c r="DK377">
        <v>169.568066460479</v>
      </c>
      <c r="DL377">
        <v>91.281001384421501</v>
      </c>
      <c r="DM377">
        <v>89.898380153594999</v>
      </c>
      <c r="DN377" s="1">
        <v>-4.2004298660613296E-12</v>
      </c>
      <c r="DO377">
        <v>67.220286124705396</v>
      </c>
      <c r="DP377">
        <v>52.630506618650301</v>
      </c>
      <c r="DQ377">
        <v>109.541604757765</v>
      </c>
      <c r="DR377">
        <v>59.2726976891474</v>
      </c>
      <c r="DS377">
        <v>49.547400067088198</v>
      </c>
      <c r="DT377">
        <v>113.48614528627201</v>
      </c>
      <c r="DU377">
        <v>87.509883221399306</v>
      </c>
      <c r="DV377">
        <v>90.189667304809205</v>
      </c>
      <c r="DW377">
        <v>124.086976268196</v>
      </c>
      <c r="DX377">
        <v>126.65025763324</v>
      </c>
      <c r="DY377">
        <v>103.41611558022301</v>
      </c>
      <c r="DZ377">
        <v>36.006320402036003</v>
      </c>
      <c r="EA377">
        <v>59.513459782078797</v>
      </c>
      <c r="EB377">
        <v>70.453517123833194</v>
      </c>
      <c r="EC377">
        <v>78.532170137532006</v>
      </c>
      <c r="ED377">
        <v>83.460623727800893</v>
      </c>
      <c r="EE377">
        <v>56.620744956148101</v>
      </c>
      <c r="EF377">
        <v>125.18310700011401</v>
      </c>
      <c r="EG377">
        <v>121.209456562188</v>
      </c>
      <c r="EH377">
        <v>111.131909645357</v>
      </c>
      <c r="EI377">
        <v>122.592093608911</v>
      </c>
      <c r="EJ377">
        <v>81.146479193315002</v>
      </c>
      <c r="EK377" s="1">
        <v>2.6028851982016799E-12</v>
      </c>
      <c r="EL377">
        <v>110.47981170480701</v>
      </c>
      <c r="EM377">
        <v>66.341272497120201</v>
      </c>
      <c r="EN377">
        <v>92.894772180884999</v>
      </c>
      <c r="EO377">
        <v>116.69534156828701</v>
      </c>
      <c r="EP377">
        <v>73.973909125122105</v>
      </c>
      <c r="EQ377">
        <v>81.677066960393503</v>
      </c>
      <c r="ER377">
        <v>97.908205738587498</v>
      </c>
      <c r="ES377">
        <v>79.391112489668402</v>
      </c>
      <c r="ET377">
        <v>65.778129466776406</v>
      </c>
      <c r="EU377">
        <v>73.452893669466405</v>
      </c>
      <c r="EV377">
        <v>73.022031821076396</v>
      </c>
      <c r="EW377">
        <v>91.602628485693302</v>
      </c>
      <c r="EX377">
        <v>155.08939261420801</v>
      </c>
      <c r="EY377">
        <v>84.985624568719402</v>
      </c>
      <c r="EZ377">
        <v>172.22575593262201</v>
      </c>
      <c r="FA377">
        <v>197.635720600181</v>
      </c>
      <c r="FB377">
        <v>97.197695986265501</v>
      </c>
      <c r="FC377">
        <v>58.841737818713</v>
      </c>
      <c r="FD377">
        <v>91.621094759836893</v>
      </c>
      <c r="FE377">
        <v>121.745046578973</v>
      </c>
      <c r="FF377">
        <v>121.50708100732599</v>
      </c>
      <c r="FG377">
        <v>88.795692199769903</v>
      </c>
      <c r="FH377">
        <v>101.181217650452</v>
      </c>
      <c r="FI377">
        <v>146.58279628407601</v>
      </c>
      <c r="FJ377">
        <v>101.764016599249</v>
      </c>
      <c r="FK377">
        <v>116.375462688585</v>
      </c>
      <c r="FL377">
        <v>55.551994671593299</v>
      </c>
      <c r="FM377">
        <v>79.411392345931105</v>
      </c>
      <c r="FN377">
        <v>102.188081804235</v>
      </c>
      <c r="FO377">
        <v>69.622398906007604</v>
      </c>
      <c r="FP377">
        <v>90.727021289897806</v>
      </c>
      <c r="FQ377">
        <v>108.267151005093</v>
      </c>
      <c r="FR377">
        <v>34.643218801336999</v>
      </c>
      <c r="FS377">
        <v>100.890865947479</v>
      </c>
      <c r="FT377">
        <v>158.707375010601</v>
      </c>
      <c r="FU377">
        <v>118.289436603578</v>
      </c>
      <c r="FV377">
        <v>87.399747733861204</v>
      </c>
      <c r="FW377">
        <v>107.692154277298</v>
      </c>
      <c r="FX377">
        <v>76.941467514167897</v>
      </c>
      <c r="FY377">
        <v>100.948893098075</v>
      </c>
      <c r="FZ377">
        <v>93.704739699709705</v>
      </c>
      <c r="GA377" s="1">
        <v>-4.2085331641244998E-12</v>
      </c>
      <c r="GB377">
        <v>127.157829485327</v>
      </c>
      <c r="GC377">
        <v>125.054034968368</v>
      </c>
      <c r="GD377">
        <v>79.432233364803395</v>
      </c>
      <c r="GE377">
        <v>166.54122369778901</v>
      </c>
      <c r="GF377">
        <v>131.469394341026</v>
      </c>
      <c r="GG377">
        <v>80.637104507047994</v>
      </c>
      <c r="GH377">
        <v>88.516207690724997</v>
      </c>
      <c r="GI377">
        <v>126.349989214606</v>
      </c>
      <c r="GJ377">
        <v>203.486132120755</v>
      </c>
      <c r="GK377" s="1">
        <v>-4.3801465939908601E-12</v>
      </c>
      <c r="GL377">
        <v>103.017169148143</v>
      </c>
      <c r="GM377">
        <v>87.741936193544504</v>
      </c>
      <c r="GN377">
        <v>83.212755135404805</v>
      </c>
      <c r="GO377">
        <v>145.58285054284099</v>
      </c>
      <c r="GP377">
        <v>145.06173299875701</v>
      </c>
      <c r="GQ377">
        <v>134.53310993778001</v>
      </c>
      <c r="GR377">
        <v>146.96629548556001</v>
      </c>
      <c r="GS377">
        <v>89.262065171224606</v>
      </c>
      <c r="GT377">
        <v>148.80280267249901</v>
      </c>
      <c r="GU377">
        <v>93.828689620501294</v>
      </c>
      <c r="GV377">
        <v>107.31356343704999</v>
      </c>
      <c r="GW377">
        <v>83.051402822455998</v>
      </c>
      <c r="GX377">
        <v>150.47035002175201</v>
      </c>
      <c r="GY377">
        <v>103.294808429941</v>
      </c>
      <c r="GZ377">
        <v>86.057765793512502</v>
      </c>
      <c r="HA377">
        <v>105.231639380167</v>
      </c>
      <c r="HB377">
        <v>85.450747365407096</v>
      </c>
      <c r="HC377">
        <v>159.43943714502001</v>
      </c>
      <c r="HD377">
        <v>67.024243802965501</v>
      </c>
      <c r="HE377">
        <v>107.258282177515</v>
      </c>
      <c r="HF377">
        <v>76.303604634861301</v>
      </c>
      <c r="HG377">
        <v>134.84056465663599</v>
      </c>
      <c r="HH377">
        <v>78.2731353966509</v>
      </c>
      <c r="HI377">
        <v>151.32831221336801</v>
      </c>
      <c r="HJ377">
        <v>136.75420952824101</v>
      </c>
      <c r="HK377">
        <v>101.884561587297</v>
      </c>
      <c r="HL377">
        <v>76.527801174519894</v>
      </c>
      <c r="HM377">
        <v>116.849849862656</v>
      </c>
      <c r="HN377">
        <v>122.227308904777</v>
      </c>
      <c r="HO377">
        <v>153.22691248789101</v>
      </c>
      <c r="HP377" s="1">
        <v>-6.9287810593704398E-12</v>
      </c>
      <c r="HQ377">
        <v>60.226466178564898</v>
      </c>
      <c r="HR377">
        <v>109.228206166611</v>
      </c>
      <c r="HS377">
        <v>77.9577392981369</v>
      </c>
      <c r="HT377">
        <v>93.449864068727393</v>
      </c>
      <c r="HU377">
        <v>136.858169066193</v>
      </c>
      <c r="HV377">
        <v>118.011309642494</v>
      </c>
      <c r="HW377">
        <v>87.780934271011702</v>
      </c>
      <c r="HX377">
        <v>94.992964507184695</v>
      </c>
      <c r="HY377">
        <v>128.12774347515901</v>
      </c>
      <c r="HZ377">
        <v>67.789515615437594</v>
      </c>
      <c r="IA377">
        <v>82.448351223084799</v>
      </c>
      <c r="IB377">
        <v>102.79194487499601</v>
      </c>
      <c r="IC377" s="1">
        <v>-2.5327499049400002E-12</v>
      </c>
      <c r="ID377">
        <v>97.415920982612704</v>
      </c>
      <c r="IE377">
        <v>106.844906151595</v>
      </c>
      <c r="IF377">
        <v>124.861342857686</v>
      </c>
      <c r="IG377">
        <v>88.270018638514202</v>
      </c>
      <c r="IH377">
        <v>74.851072041434605</v>
      </c>
      <c r="II377">
        <v>70.523122921529307</v>
      </c>
      <c r="IJ377">
        <v>72.412036886137003</v>
      </c>
      <c r="IK377">
        <v>118.247377484713</v>
      </c>
      <c r="IL377">
        <v>117.169847729067</v>
      </c>
      <c r="IM377" s="1">
        <v>8.3234877572565199E-12</v>
      </c>
      <c r="IN377">
        <v>48.333353735264197</v>
      </c>
      <c r="IO377">
        <v>78.849245491575701</v>
      </c>
      <c r="IP377">
        <v>91.919854784452397</v>
      </c>
      <c r="IQ377">
        <v>115.66095666639499</v>
      </c>
      <c r="IR377">
        <v>85.388767200765301</v>
      </c>
      <c r="IS377">
        <v>49.9791216992583</v>
      </c>
      <c r="IT377">
        <v>100.13525795968501</v>
      </c>
      <c r="IU377">
        <v>93.406528621191597</v>
      </c>
      <c r="IV377">
        <v>81.837366861338296</v>
      </c>
      <c r="IW377">
        <v>102.03258737975401</v>
      </c>
      <c r="IX377">
        <v>43.7722154032719</v>
      </c>
      <c r="IY377" s="1">
        <v>-8.5557995449013099E-13</v>
      </c>
      <c r="IZ377">
        <v>167.70100902752</v>
      </c>
      <c r="JA377">
        <v>90.804673448092501</v>
      </c>
      <c r="JB377">
        <v>140.718098650456</v>
      </c>
      <c r="JC377">
        <v>100.74916483045401</v>
      </c>
      <c r="JD377">
        <v>112.47514185211099</v>
      </c>
      <c r="JE377">
        <v>80.667560359053198</v>
      </c>
      <c r="JF377">
        <v>68.367023632988705</v>
      </c>
      <c r="JG377" s="1">
        <v>-2.9114172274298198E-11</v>
      </c>
      <c r="JH377">
        <v>78.6652060207593</v>
      </c>
      <c r="JI377">
        <v>81.533147935039807</v>
      </c>
      <c r="JJ377">
        <v>94.069638314415897</v>
      </c>
      <c r="JK377" s="1">
        <v>-7.5728693570803299E-12</v>
      </c>
      <c r="JL377">
        <v>110.335716532238</v>
      </c>
      <c r="JM377">
        <v>95.368749713211599</v>
      </c>
      <c r="JN377" s="1">
        <v>2.12393830172375E-12</v>
      </c>
      <c r="JO377" s="1">
        <v>3.7620430451735402E-11</v>
      </c>
      <c r="JP377">
        <v>54.375030711221903</v>
      </c>
      <c r="JQ377">
        <v>74.650875667874502</v>
      </c>
      <c r="JR377">
        <v>103.938075451853</v>
      </c>
      <c r="JS377">
        <v>134.72920287919101</v>
      </c>
      <c r="JT377">
        <v>87.0582601292014</v>
      </c>
      <c r="JU377">
        <v>89.413871358524304</v>
      </c>
      <c r="JV377">
        <v>131.83634542673599</v>
      </c>
      <c r="JW377">
        <v>129.751019475525</v>
      </c>
      <c r="JX377">
        <v>122.81768390715</v>
      </c>
      <c r="JY377">
        <v>156.65054773994501</v>
      </c>
      <c r="JZ377">
        <v>66.734140593503597</v>
      </c>
      <c r="KA377">
        <v>118.51675688089099</v>
      </c>
      <c r="KB377">
        <v>66.974427083678705</v>
      </c>
      <c r="KC377">
        <v>94.634232684659295</v>
      </c>
      <c r="KD377">
        <v>108.284500019875</v>
      </c>
      <c r="KE377">
        <v>60.336461160033302</v>
      </c>
      <c r="KF377">
        <v>89.968275885046793</v>
      </c>
      <c r="KG377">
        <v>88.239923000233901</v>
      </c>
      <c r="KH377">
        <v>75.641359329343103</v>
      </c>
      <c r="KI377">
        <v>156.09270468680199</v>
      </c>
      <c r="KJ377">
        <v>184.36803539279401</v>
      </c>
      <c r="KK377">
        <v>107.54293054159101</v>
      </c>
      <c r="KL377">
        <v>122.74216416491301</v>
      </c>
      <c r="KM377">
        <v>149.169438224441</v>
      </c>
      <c r="KN377">
        <v>122.640527629993</v>
      </c>
      <c r="KO377">
        <v>105.02862216408001</v>
      </c>
      <c r="KP377">
        <v>135.71050689959699</v>
      </c>
      <c r="KQ377">
        <v>132.91344866988101</v>
      </c>
      <c r="KR377">
        <v>82.069654977116301</v>
      </c>
      <c r="KS377">
        <v>84.316914496723101</v>
      </c>
      <c r="KT377">
        <v>84.677634568742207</v>
      </c>
      <c r="KU377">
        <v>109.528463752636</v>
      </c>
      <c r="KV377">
        <v>167.955085015055</v>
      </c>
      <c r="KW377">
        <v>95.688690956260103</v>
      </c>
      <c r="KX377">
        <v>124.62781556602999</v>
      </c>
      <c r="KY377">
        <v>74.246459336591201</v>
      </c>
      <c r="KZ377">
        <v>65.399016983451901</v>
      </c>
      <c r="LA377">
        <v>168.300373010301</v>
      </c>
      <c r="LB377">
        <v>69.816476604664103</v>
      </c>
      <c r="LC377">
        <v>127.929950743422</v>
      </c>
      <c r="LD377">
        <v>126.082257528602</v>
      </c>
      <c r="LE377">
        <v>108.10510725827901</v>
      </c>
      <c r="LF377">
        <v>53.333871081877803</v>
      </c>
      <c r="LG377">
        <v>164.67610460920699</v>
      </c>
      <c r="LH377" s="1">
        <v>-1.1238744692158399E-11</v>
      </c>
      <c r="LI377">
        <v>40.104405079896502</v>
      </c>
      <c r="LJ377">
        <v>78.268871981912895</v>
      </c>
      <c r="LK377">
        <v>82.748300685909896</v>
      </c>
      <c r="LL377">
        <v>71.260847795352802</v>
      </c>
      <c r="LM377">
        <v>57.598496547790297</v>
      </c>
      <c r="LN377">
        <v>80.0920700122835</v>
      </c>
      <c r="LO377">
        <v>75.296685477997698</v>
      </c>
      <c r="LP377">
        <v>113.47357642103501</v>
      </c>
      <c r="LQ377" s="1">
        <v>1.9066533552359299E-11</v>
      </c>
      <c r="LR377">
        <v>111.38815565997</v>
      </c>
      <c r="LS377">
        <v>135.47367515614499</v>
      </c>
      <c r="LT377">
        <v>110.428674998396</v>
      </c>
      <c r="LU377">
        <v>40.1015781626935</v>
      </c>
      <c r="LV377">
        <v>40.573484639081897</v>
      </c>
      <c r="LW377">
        <v>164.54072966161399</v>
      </c>
      <c r="LX377">
        <v>124.35370807993</v>
      </c>
      <c r="LY377">
        <v>142.905107004288</v>
      </c>
      <c r="LZ377">
        <v>146.21631415270301</v>
      </c>
      <c r="MA377">
        <v>144.96129684202401</v>
      </c>
      <c r="MB377" s="1">
        <v>1.26292897970719E-12</v>
      </c>
      <c r="MC377">
        <v>91.836854142617796</v>
      </c>
      <c r="MD377">
        <v>110.354355823982</v>
      </c>
      <c r="ME377" s="1">
        <v>-3.1890767886301197E-11</v>
      </c>
      <c r="MF377">
        <v>70.371152136318699</v>
      </c>
      <c r="MG377">
        <v>55.461560864188101</v>
      </c>
      <c r="MH377">
        <v>103.284135876698</v>
      </c>
      <c r="MI377">
        <v>80.639212981467196</v>
      </c>
      <c r="MJ377">
        <v>113.06306229081601</v>
      </c>
      <c r="MK377">
        <v>75.886917933709896</v>
      </c>
      <c r="ML377">
        <v>98.997184971189597</v>
      </c>
      <c r="MM377">
        <v>143.95130238833599</v>
      </c>
      <c r="MN377">
        <v>69.012492662091503</v>
      </c>
      <c r="MO377">
        <v>99.290917177374595</v>
      </c>
      <c r="MP377">
        <v>77.231605937646506</v>
      </c>
      <c r="MQ377" s="1">
        <v>-4.88996330501215E-12</v>
      </c>
      <c r="MR377">
        <v>66.997023473290994</v>
      </c>
      <c r="MS377">
        <v>102.090051373008</v>
      </c>
      <c r="MT377" s="1">
        <v>-1.03014520561193E-12</v>
      </c>
      <c r="MU377" s="1">
        <v>-1.54064656089884E-11</v>
      </c>
      <c r="MV377">
        <v>88.197081218677198</v>
      </c>
      <c r="MW377">
        <v>71.119421026050702</v>
      </c>
      <c r="MX377">
        <v>59.843927404848202</v>
      </c>
      <c r="MY377">
        <v>93.6358879357673</v>
      </c>
      <c r="MZ377">
        <v>160.399273448923</v>
      </c>
      <c r="NA377">
        <v>117.05210589469399</v>
      </c>
      <c r="NB377">
        <v>78.500936405066597</v>
      </c>
      <c r="NC377">
        <v>74.502725332859001</v>
      </c>
      <c r="ND377">
        <v>93.037813704862799</v>
      </c>
      <c r="NE377">
        <v>163.935745117924</v>
      </c>
      <c r="NF377">
        <v>130.969038215898</v>
      </c>
      <c r="NG377">
        <v>73.776643938590198</v>
      </c>
      <c r="NH377">
        <v>97.320793756914</v>
      </c>
      <c r="NI377">
        <v>106.289852322174</v>
      </c>
      <c r="NJ377">
        <v>101.80720319082</v>
      </c>
      <c r="NK377">
        <v>125.878468442563</v>
      </c>
      <c r="NL377">
        <v>96.932877741840301</v>
      </c>
      <c r="NM377">
        <v>76.393514647656801</v>
      </c>
      <c r="NN377">
        <v>140.277688592793</v>
      </c>
      <c r="NO377">
        <v>65.909540134252694</v>
      </c>
      <c r="NP377">
        <v>93.9784305628705</v>
      </c>
      <c r="NQ377">
        <v>154.885517193026</v>
      </c>
      <c r="NR377" s="1">
        <v>1.8242454532798301E-11</v>
      </c>
      <c r="NS377">
        <v>66.392166295894</v>
      </c>
      <c r="NT377">
        <v>173.122024440996</v>
      </c>
      <c r="NU377">
        <v>84.226488020958996</v>
      </c>
      <c r="NV377">
        <v>95.885733822722202</v>
      </c>
      <c r="NW377">
        <v>131.16235328292899</v>
      </c>
      <c r="NX377">
        <v>95.908416545156697</v>
      </c>
      <c r="NY377">
        <v>78.746658821796203</v>
      </c>
      <c r="NZ377" s="1">
        <v>-1.19681490051139E-11</v>
      </c>
      <c r="OA377">
        <v>94.062294094355593</v>
      </c>
      <c r="OB377">
        <v>157.32979181932799</v>
      </c>
      <c r="OC377">
        <v>115.397062260071</v>
      </c>
      <c r="OD377">
        <v>82.069211200976099</v>
      </c>
      <c r="OE377">
        <v>112.032971449527</v>
      </c>
      <c r="OF377" s="1">
        <v>-2.8175971449547299E-11</v>
      </c>
      <c r="OG377">
        <v>102.11032069438301</v>
      </c>
      <c r="OH377">
        <v>127.85083773669299</v>
      </c>
      <c r="OI377">
        <v>69.498841846703598</v>
      </c>
      <c r="OJ377">
        <v>47.751684656982903</v>
      </c>
      <c r="OK377">
        <v>114.089093251267</v>
      </c>
      <c r="OL377">
        <v>73.266468579212599</v>
      </c>
      <c r="OM377">
        <v>116.253444934703</v>
      </c>
      <c r="ON377">
        <v>156.33717429635601</v>
      </c>
      <c r="OO377">
        <v>99.371620611802697</v>
      </c>
      <c r="OP377">
        <v>81.210849768727698</v>
      </c>
      <c r="OQ377">
        <v>120.00956303307299</v>
      </c>
      <c r="OR377">
        <v>87.341308100980697</v>
      </c>
      <c r="OS377">
        <v>94.084492182295406</v>
      </c>
      <c r="OT377">
        <v>153.43607203769599</v>
      </c>
      <c r="OU377">
        <v>97.841107621010806</v>
      </c>
      <c r="OV377">
        <v>151.05715088035501</v>
      </c>
      <c r="OW377">
        <v>71.732954061509503</v>
      </c>
      <c r="OX377">
        <v>60.256068788793002</v>
      </c>
      <c r="OY377">
        <v>125.772523730058</v>
      </c>
      <c r="OZ377">
        <v>111.449318729563</v>
      </c>
      <c r="PA377">
        <v>132.96779929321599</v>
      </c>
      <c r="PB377">
        <v>162.09724579238201</v>
      </c>
      <c r="PC377">
        <v>97.877674495365497</v>
      </c>
      <c r="PD377">
        <v>91.237765232442896</v>
      </c>
      <c r="PE377">
        <v>61.0479922127533</v>
      </c>
      <c r="PF377">
        <v>152.27842238984701</v>
      </c>
      <c r="PG377" s="1">
        <v>-7.1150630780494496E-11</v>
      </c>
      <c r="PH377">
        <v>82.376328451897805</v>
      </c>
      <c r="PI377">
        <v>78.599427231656705</v>
      </c>
      <c r="PJ377">
        <v>105.11620049152801</v>
      </c>
      <c r="PK377">
        <v>88.371825790820594</v>
      </c>
      <c r="PL377">
        <v>107.29648644392999</v>
      </c>
      <c r="PM377">
        <v>104.711782401734</v>
      </c>
      <c r="PN377">
        <v>167.57385803459499</v>
      </c>
      <c r="PO377">
        <v>83.345481932160098</v>
      </c>
      <c r="PP377">
        <v>102.82414592884</v>
      </c>
      <c r="PQ377">
        <v>106.30754853767</v>
      </c>
      <c r="PR377">
        <v>69.096843012204602</v>
      </c>
      <c r="PS377">
        <v>97.617231779282704</v>
      </c>
      <c r="PT377" s="1">
        <v>8.7409606152951195E-12</v>
      </c>
      <c r="PU377">
        <v>142.97520358694001</v>
      </c>
      <c r="PV377">
        <v>71.005883448338494</v>
      </c>
      <c r="PW377">
        <v>49.442219885839499</v>
      </c>
      <c r="PX377">
        <v>161.935628541667</v>
      </c>
      <c r="PY377" s="1">
        <v>-8.9968264672999604E-12</v>
      </c>
      <c r="PZ377">
        <v>87.6114217296021</v>
      </c>
      <c r="QA377">
        <v>65.625594795383407</v>
      </c>
      <c r="QB377">
        <v>85.8271912259478</v>
      </c>
      <c r="QC377">
        <v>115.577003929322</v>
      </c>
      <c r="QD377">
        <v>119.688931114073</v>
      </c>
      <c r="QE377">
        <v>94.763787937455604</v>
      </c>
      <c r="QF377">
        <v>132.56810570411699</v>
      </c>
      <c r="QG377">
        <v>153.04337142190599</v>
      </c>
      <c r="QH377">
        <v>158.80991586159001</v>
      </c>
      <c r="QI377">
        <v>93.385478073126393</v>
      </c>
      <c r="QJ377">
        <v>188.92484130946801</v>
      </c>
      <c r="QK377">
        <v>110.661199662491</v>
      </c>
      <c r="QL377">
        <v>68.600291946553895</v>
      </c>
      <c r="QM377">
        <v>118.011631480548</v>
      </c>
      <c r="QN377">
        <v>44.9813977193893</v>
      </c>
      <c r="QO377">
        <v>63.421334857484197</v>
      </c>
      <c r="QP377">
        <v>96.393169547348407</v>
      </c>
      <c r="QQ377">
        <v>36.466938703153502</v>
      </c>
      <c r="QR377">
        <v>126.3849025377</v>
      </c>
      <c r="QS377">
        <v>87.590166739074903</v>
      </c>
      <c r="QT377">
        <v>90.839129093558796</v>
      </c>
      <c r="QU377">
        <v>137.934705004432</v>
      </c>
      <c r="QV377">
        <v>135.23483871264199</v>
      </c>
      <c r="QW377">
        <v>147.561089141118</v>
      </c>
      <c r="QX377">
        <v>89.166015627826994</v>
      </c>
      <c r="QY377">
        <v>184.28326520576601</v>
      </c>
      <c r="QZ377">
        <v>57.645253995576397</v>
      </c>
      <c r="RA377">
        <v>117.424040155257</v>
      </c>
      <c r="RB377">
        <v>105.730308324947</v>
      </c>
      <c r="RC377">
        <v>68.464449362177902</v>
      </c>
      <c r="RD377">
        <v>78.356706196359596</v>
      </c>
      <c r="RE377">
        <v>116.1417985235</v>
      </c>
      <c r="RF377">
        <v>144.92730961566801</v>
      </c>
      <c r="RG377">
        <v>115.56771098656399</v>
      </c>
      <c r="RH377">
        <v>68.169567568708899</v>
      </c>
      <c r="RI377">
        <v>98.191435472345503</v>
      </c>
      <c r="RJ377">
        <v>104.07783601775201</v>
      </c>
      <c r="RK377">
        <v>111.194316801059</v>
      </c>
      <c r="RL377">
        <v>144.34058838417201</v>
      </c>
      <c r="RM377">
        <v>134.12208438722001</v>
      </c>
      <c r="RN377">
        <v>74.108005797400807</v>
      </c>
      <c r="RO377">
        <v>163.375954729939</v>
      </c>
      <c r="RP377">
        <v>49.769243443839102</v>
      </c>
      <c r="RQ377">
        <v>121.031970024201</v>
      </c>
      <c r="RR377">
        <v>115.51566657894099</v>
      </c>
      <c r="RS377">
        <v>110.010966151559</v>
      </c>
      <c r="RT377" s="1">
        <v>-4.1108536843815296E-12</v>
      </c>
      <c r="RU377">
        <v>114.744106332019</v>
      </c>
      <c r="RV377">
        <v>135.83291758784901</v>
      </c>
      <c r="RW377">
        <v>58.229737780743598</v>
      </c>
      <c r="RX377">
        <v>102.708353715418</v>
      </c>
      <c r="RY377">
        <v>123.76762243317199</v>
      </c>
      <c r="RZ377">
        <v>96.610609359413502</v>
      </c>
      <c r="SA377">
        <v>109.253187906508</v>
      </c>
      <c r="SB377">
        <v>102.24236267009</v>
      </c>
      <c r="SC377">
        <v>122.45259700768</v>
      </c>
      <c r="SD377">
        <v>176.119364832765</v>
      </c>
      <c r="SE377">
        <v>119.41925008323</v>
      </c>
      <c r="SF377">
        <v>146.201250920055</v>
      </c>
      <c r="SH377">
        <f>COUNTIF(C377:SG377,"&gt;0.1")</f>
        <v>462</v>
      </c>
    </row>
    <row r="378" spans="1:502" x14ac:dyDescent="0.2">
      <c r="A378" t="s">
        <v>175</v>
      </c>
      <c r="B378">
        <v>81.205002011359497</v>
      </c>
      <c r="C378">
        <v>97.530243580447404</v>
      </c>
      <c r="D378">
        <v>96.442295144426296</v>
      </c>
      <c r="E378">
        <v>92.972630104007393</v>
      </c>
      <c r="F378">
        <v>66.392300465743105</v>
      </c>
      <c r="G378">
        <v>142.40532704636499</v>
      </c>
      <c r="H378">
        <v>142.22879736306001</v>
      </c>
      <c r="I378">
        <v>72.044347268244394</v>
      </c>
      <c r="J378" s="1">
        <v>-3.1682072266160701E-12</v>
      </c>
      <c r="K378">
        <v>105.94470209552</v>
      </c>
      <c r="L378">
        <v>93.490316463869405</v>
      </c>
      <c r="M378">
        <v>101.405711547756</v>
      </c>
      <c r="N378">
        <v>86.119327610751299</v>
      </c>
      <c r="O378" s="1">
        <v>1.13534115975418E-11</v>
      </c>
      <c r="P378">
        <v>83.072864316744202</v>
      </c>
      <c r="Q378">
        <v>81.885034608440094</v>
      </c>
      <c r="R378">
        <v>106.03357433101699</v>
      </c>
      <c r="S378">
        <v>150.23647771764001</v>
      </c>
      <c r="T378" s="1">
        <v>1.7631296986116801E-11</v>
      </c>
      <c r="U378">
        <v>153.394349796483</v>
      </c>
      <c r="V378">
        <v>164.85520723791899</v>
      </c>
      <c r="W378">
        <v>104.718997336857</v>
      </c>
      <c r="X378">
        <v>161.97716107481099</v>
      </c>
      <c r="Y378">
        <v>99.491217484639094</v>
      </c>
      <c r="Z378">
        <v>123.33098150527501</v>
      </c>
      <c r="AA378">
        <v>71.648291666619201</v>
      </c>
      <c r="AB378" s="1">
        <v>-3.2715420912967699E-12</v>
      </c>
      <c r="AC378">
        <v>141.00311659478101</v>
      </c>
      <c r="AD378">
        <v>88.755663292194797</v>
      </c>
      <c r="AE378">
        <v>80.283155153740594</v>
      </c>
      <c r="AF378">
        <v>107.324229325492</v>
      </c>
      <c r="AG378">
        <v>86.649185166482994</v>
      </c>
      <c r="AH378">
        <v>169.73529133568201</v>
      </c>
      <c r="AI378">
        <v>156.714067275095</v>
      </c>
      <c r="AJ378">
        <v>95.212889469306504</v>
      </c>
      <c r="AK378">
        <v>58.452268640568398</v>
      </c>
      <c r="AL378">
        <v>126.540129451835</v>
      </c>
      <c r="AM378">
        <v>117.511432442399</v>
      </c>
      <c r="AN378">
        <v>107.88599790645399</v>
      </c>
      <c r="AO378">
        <v>118.39424257584299</v>
      </c>
      <c r="AP378">
        <v>152.431203784622</v>
      </c>
      <c r="AQ378">
        <v>66.220001021025496</v>
      </c>
      <c r="AR378">
        <v>110.985055393583</v>
      </c>
      <c r="AS378" s="1">
        <v>-3.7097190228216896E-12</v>
      </c>
      <c r="AT378">
        <v>99.1558770843194</v>
      </c>
      <c r="AU378">
        <v>56.1191906347821</v>
      </c>
      <c r="AV378">
        <v>61.3632971159291</v>
      </c>
      <c r="AW378">
        <v>68.262492228424506</v>
      </c>
      <c r="AX378">
        <v>126.713669393068</v>
      </c>
      <c r="AY378">
        <v>146.25699011103899</v>
      </c>
      <c r="AZ378" s="1">
        <v>-6.7498729579878803E-13</v>
      </c>
      <c r="BA378">
        <v>112.070871343893</v>
      </c>
      <c r="BB378">
        <v>82.685964139822801</v>
      </c>
      <c r="BC378">
        <v>156.58582866458499</v>
      </c>
      <c r="BD378">
        <v>106.286527292849</v>
      </c>
      <c r="BE378">
        <v>89.425297612884805</v>
      </c>
      <c r="BF378" s="1">
        <v>-3.4617491021808199E-10</v>
      </c>
      <c r="BG378">
        <v>97.693717087306496</v>
      </c>
      <c r="BH378">
        <v>102.06184949885601</v>
      </c>
      <c r="BI378">
        <v>158.07359918131499</v>
      </c>
      <c r="BJ378">
        <v>103.433045955439</v>
      </c>
      <c r="BK378">
        <v>127.306358358427</v>
      </c>
      <c r="BL378">
        <v>66.681365692864404</v>
      </c>
      <c r="BM378">
        <v>135.74363710476001</v>
      </c>
      <c r="BN378">
        <v>105.914697645933</v>
      </c>
      <c r="BO378">
        <v>91.273584083570597</v>
      </c>
      <c r="BP378">
        <v>70.108032622692406</v>
      </c>
      <c r="BQ378">
        <v>86.667121405982698</v>
      </c>
      <c r="BR378">
        <v>97.499124384832399</v>
      </c>
      <c r="BS378" s="1">
        <v>-1.02709902480534E-11</v>
      </c>
      <c r="BT378">
        <v>61.203428114532599</v>
      </c>
      <c r="BU378">
        <v>112.147520659135</v>
      </c>
      <c r="BV378">
        <v>56.825160195486902</v>
      </c>
      <c r="BW378">
        <v>76.567992004459796</v>
      </c>
      <c r="BX378">
        <v>170.767886741252</v>
      </c>
      <c r="BY378">
        <v>71.0422274365812</v>
      </c>
      <c r="BZ378">
        <v>120.245817948425</v>
      </c>
      <c r="CA378">
        <v>87.966177610946104</v>
      </c>
      <c r="CB378">
        <v>82.492724005224204</v>
      </c>
      <c r="CC378">
        <v>131.734608597825</v>
      </c>
      <c r="CD378">
        <v>182.467589245912</v>
      </c>
      <c r="CE378">
        <v>99.221670280155607</v>
      </c>
      <c r="CF378">
        <v>111.935218717425</v>
      </c>
      <c r="CG378">
        <v>131.52900223311801</v>
      </c>
      <c r="CH378">
        <v>83.275067058269002</v>
      </c>
      <c r="CI378">
        <v>174.61482307717699</v>
      </c>
      <c r="CJ378">
        <v>69.0766892546431</v>
      </c>
      <c r="CK378">
        <v>74.799354897113204</v>
      </c>
      <c r="CL378">
        <v>107.129386281466</v>
      </c>
      <c r="CM378" s="1">
        <v>-3.2077697720174602E-12</v>
      </c>
      <c r="CN378">
        <v>137.36734368334101</v>
      </c>
      <c r="CO378">
        <v>57.776483329599998</v>
      </c>
      <c r="CP378">
        <v>105.534700423808</v>
      </c>
      <c r="CQ378">
        <v>87.170708985643302</v>
      </c>
      <c r="CR378">
        <v>116.01138785773399</v>
      </c>
      <c r="CS378">
        <v>85.345871316130797</v>
      </c>
      <c r="CT378" s="1">
        <v>2.58198844149506E-11</v>
      </c>
      <c r="CU378">
        <v>128.12437309740801</v>
      </c>
      <c r="CV378">
        <v>93.1928757624448</v>
      </c>
      <c r="CW378">
        <v>127.501388292668</v>
      </c>
      <c r="CX378">
        <v>70.645666236230497</v>
      </c>
      <c r="CY378">
        <v>109.333374636183</v>
      </c>
      <c r="CZ378">
        <v>116.11155228110999</v>
      </c>
      <c r="DA378">
        <v>107.829491112835</v>
      </c>
      <c r="DB378">
        <v>121.203890347829</v>
      </c>
      <c r="DC378">
        <v>97.673157462386797</v>
      </c>
      <c r="DD378">
        <v>152.11075713311101</v>
      </c>
      <c r="DE378">
        <v>57.145733856018403</v>
      </c>
      <c r="DF378">
        <v>121.563439723504</v>
      </c>
      <c r="DG378">
        <v>82.394211126366798</v>
      </c>
      <c r="DH378">
        <v>79.1167977839781</v>
      </c>
      <c r="DI378">
        <v>131.81157904639201</v>
      </c>
      <c r="DJ378">
        <v>81.765809043589002</v>
      </c>
      <c r="DK378">
        <v>169.56806646047701</v>
      </c>
      <c r="DL378">
        <v>91.281001384421899</v>
      </c>
      <c r="DM378">
        <v>83.695121855158206</v>
      </c>
      <c r="DN378">
        <v>89.898380153595099</v>
      </c>
      <c r="DO378" s="1">
        <v>5.2370699410066399E-12</v>
      </c>
      <c r="DP378">
        <v>67.220286124725604</v>
      </c>
      <c r="DQ378">
        <v>52.690925298007897</v>
      </c>
      <c r="DR378">
        <v>109.541604757766</v>
      </c>
      <c r="DS378">
        <v>59.272697689147698</v>
      </c>
      <c r="DT378">
        <v>49.547400067088901</v>
      </c>
      <c r="DU378">
        <v>113.48614528627</v>
      </c>
      <c r="DV378">
        <v>87.509883221397303</v>
      </c>
      <c r="DW378">
        <v>90.189667304819494</v>
      </c>
      <c r="DX378">
        <v>124.086976268196</v>
      </c>
      <c r="DY378">
        <v>126.65025763323101</v>
      </c>
      <c r="DZ378">
        <v>103.41611558022601</v>
      </c>
      <c r="EA378">
        <v>36.032839972158499</v>
      </c>
      <c r="EB378">
        <v>59.513459782081803</v>
      </c>
      <c r="EC378">
        <v>70.453517123832995</v>
      </c>
      <c r="ED378">
        <v>78.532170137531907</v>
      </c>
      <c r="EE378">
        <v>83.460623727799899</v>
      </c>
      <c r="EF378">
        <v>56.6625421842176</v>
      </c>
      <c r="EG378">
        <v>125.183107000116</v>
      </c>
      <c r="EH378">
        <v>121.20945656219099</v>
      </c>
      <c r="EI378">
        <v>111.131909645354</v>
      </c>
      <c r="EJ378">
        <v>122.592093608906</v>
      </c>
      <c r="EK378">
        <v>81.146479193257093</v>
      </c>
      <c r="EL378" s="1">
        <v>6.9759196121024801E-12</v>
      </c>
      <c r="EM378">
        <v>110.4798117048</v>
      </c>
      <c r="EN378">
        <v>66.341272497120499</v>
      </c>
      <c r="EO378">
        <v>92.856564037175104</v>
      </c>
      <c r="EP378">
        <v>116.69534156828701</v>
      </c>
      <c r="EQ378">
        <v>73.973909125122702</v>
      </c>
      <c r="ER378">
        <v>81.677066960397497</v>
      </c>
      <c r="ES378">
        <v>97.908205738586801</v>
      </c>
      <c r="ET378">
        <v>79.391112489668402</v>
      </c>
      <c r="EU378">
        <v>65.778129466776406</v>
      </c>
      <c r="EV378">
        <v>73.452893669465396</v>
      </c>
      <c r="EW378">
        <v>73.022031821076794</v>
      </c>
      <c r="EX378">
        <v>91.602628485694495</v>
      </c>
      <c r="EY378">
        <v>155.08939261420801</v>
      </c>
      <c r="EZ378">
        <v>84.985624568712396</v>
      </c>
      <c r="FA378">
        <v>172.225755932623</v>
      </c>
      <c r="FB378">
        <v>197.63572060018299</v>
      </c>
      <c r="FC378">
        <v>97.197695986264407</v>
      </c>
      <c r="FD378">
        <v>58.908591755847702</v>
      </c>
      <c r="FE378">
        <v>91.621094759835998</v>
      </c>
      <c r="FF378">
        <v>121.745046578973</v>
      </c>
      <c r="FG378">
        <v>121.50708100732901</v>
      </c>
      <c r="FH378">
        <v>88.7956921997705</v>
      </c>
      <c r="FI378">
        <v>101.181217650452</v>
      </c>
      <c r="FJ378">
        <v>146.58279628407601</v>
      </c>
      <c r="FK378">
        <v>101.76401659925</v>
      </c>
      <c r="FL378">
        <v>116.484641790607</v>
      </c>
      <c r="FM378">
        <v>55.6873966393185</v>
      </c>
      <c r="FN378">
        <v>79.411392345932001</v>
      </c>
      <c r="FO378">
        <v>102.188081804235</v>
      </c>
      <c r="FP378">
        <v>69.622398906002999</v>
      </c>
      <c r="FQ378">
        <v>90.727021289898104</v>
      </c>
      <c r="FR378">
        <v>108.26715100509399</v>
      </c>
      <c r="FS378">
        <v>34.668645168769899</v>
      </c>
      <c r="FT378">
        <v>100.89086594747999</v>
      </c>
      <c r="FU378">
        <v>158.70737501060299</v>
      </c>
      <c r="FV378">
        <v>118.28943660357901</v>
      </c>
      <c r="FW378">
        <v>87.399747733862</v>
      </c>
      <c r="FX378">
        <v>107.692154277298</v>
      </c>
      <c r="FY378">
        <v>76.941467514168394</v>
      </c>
      <c r="FZ378">
        <v>100.948893098075</v>
      </c>
      <c r="GA378">
        <v>93.704739699709606</v>
      </c>
      <c r="GB378" s="1">
        <v>-4.4585484141382604E-12</v>
      </c>
      <c r="GC378">
        <v>127.15782948532799</v>
      </c>
      <c r="GD378">
        <v>125.054034968368</v>
      </c>
      <c r="GE378">
        <v>79.432233364804503</v>
      </c>
      <c r="GF378">
        <v>166.54122369778699</v>
      </c>
      <c r="GG378">
        <v>131.46939434102401</v>
      </c>
      <c r="GH378">
        <v>80.637104507047795</v>
      </c>
      <c r="GI378">
        <v>88.516207690724201</v>
      </c>
      <c r="GJ378">
        <v>126.34998921460701</v>
      </c>
      <c r="GK378">
        <v>203.48613212075401</v>
      </c>
      <c r="GL378" s="1">
        <v>-7.5560755299746994E-12</v>
      </c>
      <c r="GM378">
        <v>103.017169148142</v>
      </c>
      <c r="GN378">
        <v>87.741936193545698</v>
      </c>
      <c r="GO378">
        <v>83.212755135409097</v>
      </c>
      <c r="GP378">
        <v>145.58285054283999</v>
      </c>
      <c r="GQ378">
        <v>145.06173299875601</v>
      </c>
      <c r="GR378">
        <v>134.53310993778101</v>
      </c>
      <c r="GS378">
        <v>146.96629548555799</v>
      </c>
      <c r="GT378">
        <v>89.262065171223298</v>
      </c>
      <c r="GU378">
        <v>148.80280267250001</v>
      </c>
      <c r="GV378">
        <v>93.828689620500498</v>
      </c>
      <c r="GW378">
        <v>107.31356343704999</v>
      </c>
      <c r="GX378">
        <v>83.051402822457902</v>
      </c>
      <c r="GY378">
        <v>150.47035002175201</v>
      </c>
      <c r="GZ378">
        <v>103.294808429941</v>
      </c>
      <c r="HA378">
        <v>86.057765793512999</v>
      </c>
      <c r="HB378">
        <v>105.231639380167</v>
      </c>
      <c r="HC378">
        <v>85.450747365408702</v>
      </c>
      <c r="HD378">
        <v>159.439437145021</v>
      </c>
      <c r="HE378">
        <v>67.024243802965501</v>
      </c>
      <c r="HF378">
        <v>107.25828217751599</v>
      </c>
      <c r="HG378">
        <v>76.303604634860605</v>
      </c>
      <c r="HH378">
        <v>134.84056465663599</v>
      </c>
      <c r="HI378">
        <v>78.273135396649707</v>
      </c>
      <c r="HJ378">
        <v>151.328312213369</v>
      </c>
      <c r="HK378">
        <v>136.75420952824101</v>
      </c>
      <c r="HL378">
        <v>101.88456158729799</v>
      </c>
      <c r="HM378">
        <v>76.527801174518999</v>
      </c>
      <c r="HN378">
        <v>116.84984986265999</v>
      </c>
      <c r="HO378">
        <v>122.227308904778</v>
      </c>
      <c r="HP378">
        <v>153.22691248789201</v>
      </c>
      <c r="HQ378" s="1">
        <v>-3.2777211465962299E-12</v>
      </c>
      <c r="HR378">
        <v>60.226466178565097</v>
      </c>
      <c r="HS378">
        <v>109.228206166587</v>
      </c>
      <c r="HT378">
        <v>77.957739298126995</v>
      </c>
      <c r="HU378">
        <v>93.449864068727607</v>
      </c>
      <c r="HV378">
        <v>136.858169066192</v>
      </c>
      <c r="HW378">
        <v>118.01130964249499</v>
      </c>
      <c r="HX378">
        <v>87.863145779663597</v>
      </c>
      <c r="HY378">
        <v>94.992964507183203</v>
      </c>
      <c r="HZ378">
        <v>128.127743475161</v>
      </c>
      <c r="IA378">
        <v>67.789515615437793</v>
      </c>
      <c r="IB378">
        <v>82.448351223083193</v>
      </c>
      <c r="IC378">
        <v>102.79194487499601</v>
      </c>
      <c r="ID378" s="1">
        <v>-3.9541343270256598E-12</v>
      </c>
      <c r="IE378">
        <v>97.415920982611894</v>
      </c>
      <c r="IF378">
        <v>106.844906151591</v>
      </c>
      <c r="IG378">
        <v>124.861342857686</v>
      </c>
      <c r="IH378">
        <v>88.2700186385145</v>
      </c>
      <c r="II378">
        <v>74.906930674587898</v>
      </c>
      <c r="IJ378">
        <v>70.523122921528497</v>
      </c>
      <c r="IK378">
        <v>72.412036886136505</v>
      </c>
      <c r="IL378">
        <v>118.247377484712</v>
      </c>
      <c r="IM378">
        <v>117.169847729067</v>
      </c>
      <c r="IN378" s="1">
        <v>-2.3017736308424298E-12</v>
      </c>
      <c r="IO378">
        <v>48.449599529504702</v>
      </c>
      <c r="IP378">
        <v>78.849245491575203</v>
      </c>
      <c r="IQ378">
        <v>91.919854784452895</v>
      </c>
      <c r="IR378">
        <v>115.660956666397</v>
      </c>
      <c r="IS378">
        <v>85.388767200763894</v>
      </c>
      <c r="IT378">
        <v>50.004253197879898</v>
      </c>
      <c r="IU378">
        <v>100.13525795968501</v>
      </c>
      <c r="IV378">
        <v>93.4476569931673</v>
      </c>
      <c r="IW378">
        <v>81.837366861336704</v>
      </c>
      <c r="IX378">
        <v>102.032587379745</v>
      </c>
      <c r="IY378">
        <v>43.804689593753302</v>
      </c>
      <c r="IZ378" s="1">
        <v>1.02133480880659E-10</v>
      </c>
      <c r="JA378">
        <v>167.70100902752401</v>
      </c>
      <c r="JB378">
        <v>90.804673448092501</v>
      </c>
      <c r="JC378">
        <v>140.71809865045901</v>
      </c>
      <c r="JD378">
        <v>100.74916483045401</v>
      </c>
      <c r="JE378">
        <v>112.47514185211</v>
      </c>
      <c r="JF378">
        <v>80.667560359054306</v>
      </c>
      <c r="JG378">
        <v>68.367023632987994</v>
      </c>
      <c r="JH378" s="1">
        <v>-9.7730702456926906E-11</v>
      </c>
      <c r="JI378">
        <v>78.665206020741806</v>
      </c>
      <c r="JJ378">
        <v>81.533147935040105</v>
      </c>
      <c r="JK378">
        <v>94.069638314416395</v>
      </c>
      <c r="JL378" s="1">
        <v>-3.0870075204696399E-11</v>
      </c>
      <c r="JM378">
        <v>110.335716532239</v>
      </c>
      <c r="JN378">
        <v>95.368749713211798</v>
      </c>
      <c r="JO378" s="1">
        <v>1.3219608991885101E-11</v>
      </c>
      <c r="JP378" s="1">
        <v>-2.15503109824459E-11</v>
      </c>
      <c r="JQ378">
        <v>54.375030711225598</v>
      </c>
      <c r="JR378">
        <v>74.749016560706593</v>
      </c>
      <c r="JS378">
        <v>103.938075451835</v>
      </c>
      <c r="JT378">
        <v>134.72920287919101</v>
      </c>
      <c r="JU378">
        <v>87.058260129199795</v>
      </c>
      <c r="JV378">
        <v>89.413871358519202</v>
      </c>
      <c r="JW378">
        <v>131.83634542673201</v>
      </c>
      <c r="JX378">
        <v>129.751019475524</v>
      </c>
      <c r="JY378">
        <v>122.81768390715099</v>
      </c>
      <c r="JZ378">
        <v>156.65054773994299</v>
      </c>
      <c r="KA378">
        <v>66.734140593503994</v>
      </c>
      <c r="KB378">
        <v>118.51675688089099</v>
      </c>
      <c r="KC378">
        <v>66.974427083678805</v>
      </c>
      <c r="KD378">
        <v>94.634232684657903</v>
      </c>
      <c r="KE378">
        <v>108.284500019875</v>
      </c>
      <c r="KF378">
        <v>60.336461160017599</v>
      </c>
      <c r="KG378">
        <v>89.968275885047603</v>
      </c>
      <c r="KH378">
        <v>88.239923000230405</v>
      </c>
      <c r="KI378">
        <v>75.641359329324104</v>
      </c>
      <c r="KJ378">
        <v>156.09270468680199</v>
      </c>
      <c r="KK378">
        <v>184.36803539279299</v>
      </c>
      <c r="KL378">
        <v>107.542930541603</v>
      </c>
      <c r="KM378">
        <v>122.742164164912</v>
      </c>
      <c r="KN378">
        <v>149.169438224441</v>
      </c>
      <c r="KO378">
        <v>122.640527629994</v>
      </c>
      <c r="KP378">
        <v>105.028622164079</v>
      </c>
      <c r="KQ378">
        <v>135.71050689959699</v>
      </c>
      <c r="KR378">
        <v>132.91344866988399</v>
      </c>
      <c r="KS378">
        <v>82.069654977118304</v>
      </c>
      <c r="KT378">
        <v>84.316914496721097</v>
      </c>
      <c r="KU378">
        <v>84.677634568742405</v>
      </c>
      <c r="KV378">
        <v>109.52846375263501</v>
      </c>
      <c r="KW378">
        <v>167.955085015056</v>
      </c>
      <c r="KX378">
        <v>95.688690956260501</v>
      </c>
      <c r="KY378">
        <v>124.627815566031</v>
      </c>
      <c r="KZ378">
        <v>74.246459336590604</v>
      </c>
      <c r="LA378">
        <v>65.399016983452597</v>
      </c>
      <c r="LB378">
        <v>168.300373010301</v>
      </c>
      <c r="LC378">
        <v>69.816476604661602</v>
      </c>
      <c r="LD378">
        <v>127.929950743422</v>
      </c>
      <c r="LE378">
        <v>126.082257528601</v>
      </c>
      <c r="LF378">
        <v>108.10510725828</v>
      </c>
      <c r="LG378">
        <v>53.3338710818783</v>
      </c>
      <c r="LH378">
        <v>164.67610460920801</v>
      </c>
      <c r="LI378" s="1">
        <v>-5.9102110428978098E-12</v>
      </c>
      <c r="LJ378">
        <v>40.104405079896097</v>
      </c>
      <c r="LK378">
        <v>78.268871981913406</v>
      </c>
      <c r="LL378">
        <v>82.748300685909996</v>
      </c>
      <c r="LM378">
        <v>71.260847795353797</v>
      </c>
      <c r="LN378">
        <v>57.641750336461399</v>
      </c>
      <c r="LO378">
        <v>80.092070012282704</v>
      </c>
      <c r="LP378">
        <v>75.296685477997997</v>
      </c>
      <c r="LQ378">
        <v>113.473576421034</v>
      </c>
      <c r="LR378" s="1">
        <v>6.5650748493060302E-12</v>
      </c>
      <c r="LS378">
        <v>111.388155659991</v>
      </c>
      <c r="LT378">
        <v>135.47367515614499</v>
      </c>
      <c r="LU378">
        <v>110.42867499839799</v>
      </c>
      <c r="LV378">
        <v>40.116606783055701</v>
      </c>
      <c r="LW378">
        <v>40.573484638900702</v>
      </c>
      <c r="LX378">
        <v>164.540729661613</v>
      </c>
      <c r="LY378">
        <v>124.35370807993201</v>
      </c>
      <c r="LZ378">
        <v>142.905107004287</v>
      </c>
      <c r="MA378">
        <v>146.216314152704</v>
      </c>
      <c r="MB378">
        <v>144.96129684202299</v>
      </c>
      <c r="MC378" s="1">
        <v>-2.6539210790514501E-12</v>
      </c>
      <c r="MD378">
        <v>91.836854142621803</v>
      </c>
      <c r="ME378">
        <v>110.35435582399499</v>
      </c>
      <c r="MF378" s="1">
        <v>-2.9719291677585501E-12</v>
      </c>
      <c r="MG378">
        <v>70.371152136318699</v>
      </c>
      <c r="MH378">
        <v>55.461560864188101</v>
      </c>
      <c r="MI378">
        <v>103.284135876698</v>
      </c>
      <c r="MJ378">
        <v>80.639212981466798</v>
      </c>
      <c r="MK378">
        <v>113.06306229081601</v>
      </c>
      <c r="ML378">
        <v>75.886917933709</v>
      </c>
      <c r="MM378">
        <v>98.997184971190705</v>
      </c>
      <c r="MN378">
        <v>144.07675239144399</v>
      </c>
      <c r="MO378">
        <v>69.067729396721504</v>
      </c>
      <c r="MP378">
        <v>99.290917177369707</v>
      </c>
      <c r="MQ378">
        <v>77.231605937646407</v>
      </c>
      <c r="MR378" s="1">
        <v>2.2152049573468099E-12</v>
      </c>
      <c r="MS378">
        <v>66.997023473291904</v>
      </c>
      <c r="MT378">
        <v>102.090051373009</v>
      </c>
      <c r="MU378" s="1">
        <v>-3.4837372585666499E-12</v>
      </c>
      <c r="MV378" s="1">
        <v>9.9134228316298498E-12</v>
      </c>
      <c r="MW378">
        <v>88.197081218412706</v>
      </c>
      <c r="MX378">
        <v>71.169209888716296</v>
      </c>
      <c r="MY378">
        <v>59.843927404847904</v>
      </c>
      <c r="MZ378">
        <v>93.6358879357674</v>
      </c>
      <c r="NA378">
        <v>160.39927344892399</v>
      </c>
      <c r="NB378">
        <v>117.146077384913</v>
      </c>
      <c r="NC378">
        <v>78.5009364050659</v>
      </c>
      <c r="ND378">
        <v>74.502725332859896</v>
      </c>
      <c r="NE378">
        <v>93.037813704863296</v>
      </c>
      <c r="NF378">
        <v>163.93574511792099</v>
      </c>
      <c r="NG378">
        <v>130.96903821590001</v>
      </c>
      <c r="NH378">
        <v>73.830909886502695</v>
      </c>
      <c r="NI378">
        <v>97.320793756901594</v>
      </c>
      <c r="NJ378">
        <v>106.289852322174</v>
      </c>
      <c r="NK378">
        <v>101.807203190819</v>
      </c>
      <c r="NL378">
        <v>125.878468442563</v>
      </c>
      <c r="NM378">
        <v>96.932877741843001</v>
      </c>
      <c r="NN378">
        <v>76.393514647656701</v>
      </c>
      <c r="NO378">
        <v>140.277688592793</v>
      </c>
      <c r="NP378">
        <v>65.909540134253405</v>
      </c>
      <c r="NQ378">
        <v>93.978430562870699</v>
      </c>
      <c r="NR378">
        <v>154.93900655743099</v>
      </c>
      <c r="NS378" s="1">
        <v>8.7546918377181802E-12</v>
      </c>
      <c r="NT378">
        <v>66.392166295901902</v>
      </c>
      <c r="NU378">
        <v>173.122024441023</v>
      </c>
      <c r="NV378">
        <v>84.226488020958499</v>
      </c>
      <c r="NW378">
        <v>95.885733822722699</v>
      </c>
      <c r="NX378">
        <v>131.16235328292899</v>
      </c>
      <c r="NY378">
        <v>95.908416545156797</v>
      </c>
      <c r="NZ378">
        <v>78.746658821785701</v>
      </c>
      <c r="OA378" s="1">
        <v>-3.3540754735205499E-12</v>
      </c>
      <c r="OB378">
        <v>94.062294094355494</v>
      </c>
      <c r="OC378">
        <v>157.38803826013401</v>
      </c>
      <c r="OD378">
        <v>115.39706226007</v>
      </c>
      <c r="OE378">
        <v>82.069211200976298</v>
      </c>
      <c r="OF378">
        <v>112.032971449527</v>
      </c>
      <c r="OG378" s="1">
        <v>-9.3955196216873997E-11</v>
      </c>
      <c r="OH378">
        <v>102.110320694385</v>
      </c>
      <c r="OI378">
        <v>127.85083773669299</v>
      </c>
      <c r="OJ378">
        <v>69.498841846705204</v>
      </c>
      <c r="OK378">
        <v>47.779841871922699</v>
      </c>
      <c r="OL378">
        <v>114.08909325126901</v>
      </c>
      <c r="OM378">
        <v>73.266468579218795</v>
      </c>
      <c r="ON378">
        <v>116.25344493470099</v>
      </c>
      <c r="OO378">
        <v>156.33717429635601</v>
      </c>
      <c r="OP378">
        <v>99.3716206118023</v>
      </c>
      <c r="OQ378">
        <v>81.210849768727698</v>
      </c>
      <c r="OR378">
        <v>120.009563033074</v>
      </c>
      <c r="OS378">
        <v>87.341308100980299</v>
      </c>
      <c r="OT378">
        <v>94.084492182293999</v>
      </c>
      <c r="OU378">
        <v>153.43607203747399</v>
      </c>
      <c r="OV378">
        <v>97.841107621011005</v>
      </c>
      <c r="OW378">
        <v>151.057150880374</v>
      </c>
      <c r="OX378">
        <v>71.732954061507897</v>
      </c>
      <c r="OY378">
        <v>60.308797906725403</v>
      </c>
      <c r="OZ378">
        <v>125.772523730058</v>
      </c>
      <c r="PA378">
        <v>111.44931872955701</v>
      </c>
      <c r="PB378">
        <v>132.96779929320701</v>
      </c>
      <c r="PC378">
        <v>162.09724579238201</v>
      </c>
      <c r="PD378">
        <v>97.877674495366506</v>
      </c>
      <c r="PE378">
        <v>91.237765232442399</v>
      </c>
      <c r="PF378">
        <v>61.0479922127519</v>
      </c>
      <c r="PG378">
        <v>152.27842238984701</v>
      </c>
      <c r="PH378" s="1">
        <v>-4.2786343660279702E-10</v>
      </c>
      <c r="PI378">
        <v>82.376328451897805</v>
      </c>
      <c r="PJ378">
        <v>78.599427231656804</v>
      </c>
      <c r="PK378">
        <v>105.11620049152801</v>
      </c>
      <c r="PL378">
        <v>88.371825790797899</v>
      </c>
      <c r="PM378">
        <v>107.296486443932</v>
      </c>
      <c r="PN378">
        <v>104.71178240178</v>
      </c>
      <c r="PO378">
        <v>167.57385803459499</v>
      </c>
      <c r="PP378">
        <v>83.345481932160496</v>
      </c>
      <c r="PQ378">
        <v>102.824145928842</v>
      </c>
      <c r="PR378">
        <v>106.30754853766901</v>
      </c>
      <c r="PS378">
        <v>69.096843012206094</v>
      </c>
      <c r="PT378">
        <v>97.617231779284396</v>
      </c>
      <c r="PU378" s="1">
        <v>6.4295222524591598E-12</v>
      </c>
      <c r="PV378">
        <v>142.97520358694001</v>
      </c>
      <c r="PW378">
        <v>71.005883448337897</v>
      </c>
      <c r="PX378">
        <v>49.561536183432203</v>
      </c>
      <c r="PY378">
        <v>162.06384260310301</v>
      </c>
      <c r="PZ378" s="1">
        <v>5.4024785021251503E-12</v>
      </c>
      <c r="QA378">
        <v>87.611421729601602</v>
      </c>
      <c r="QB378">
        <v>65.625594795383293</v>
      </c>
      <c r="QC378">
        <v>85.827191225947502</v>
      </c>
      <c r="QD378">
        <v>115.57700392933501</v>
      </c>
      <c r="QE378">
        <v>119.68893111407399</v>
      </c>
      <c r="QF378">
        <v>94.763787937456001</v>
      </c>
      <c r="QG378">
        <v>132.56810570411301</v>
      </c>
      <c r="QH378">
        <v>153.04337142190599</v>
      </c>
      <c r="QI378">
        <v>158.80991586159399</v>
      </c>
      <c r="QJ378">
        <v>93.385478073127004</v>
      </c>
      <c r="QK378">
        <v>188.92484130946801</v>
      </c>
      <c r="QL378">
        <v>110.661199662492</v>
      </c>
      <c r="QM378">
        <v>68.600291946552503</v>
      </c>
      <c r="QN378">
        <v>118.011631480548</v>
      </c>
      <c r="QO378">
        <v>44.993793545539198</v>
      </c>
      <c r="QP378">
        <v>63.421334857484801</v>
      </c>
      <c r="QQ378">
        <v>96.393169547348606</v>
      </c>
      <c r="QR378">
        <v>36.494351600985503</v>
      </c>
      <c r="QS378">
        <v>126.38490253769901</v>
      </c>
      <c r="QT378">
        <v>87.664110369070002</v>
      </c>
      <c r="QU378">
        <v>90.839129093558796</v>
      </c>
      <c r="QV378">
        <v>137.934705004432</v>
      </c>
      <c r="QW378">
        <v>135.23483871264199</v>
      </c>
      <c r="QX378">
        <v>147.561089141118</v>
      </c>
      <c r="QY378">
        <v>89.166015627828401</v>
      </c>
      <c r="QZ378">
        <v>184.28326520576701</v>
      </c>
      <c r="RA378">
        <v>57.6452539955731</v>
      </c>
      <c r="RB378">
        <v>117.424040155255</v>
      </c>
      <c r="RC378">
        <v>105.730308324945</v>
      </c>
      <c r="RD378">
        <v>68.464449362159897</v>
      </c>
      <c r="RE378">
        <v>78.356706196359596</v>
      </c>
      <c r="RF378">
        <v>116.141798523501</v>
      </c>
      <c r="RG378">
        <v>144.92730961567</v>
      </c>
      <c r="RH378">
        <v>115.567710986565</v>
      </c>
      <c r="RI378">
        <v>68.1695675687088</v>
      </c>
      <c r="RJ378">
        <v>98.191435472344395</v>
      </c>
      <c r="RK378">
        <v>104.07783601775201</v>
      </c>
      <c r="RL378">
        <v>111.194316801057</v>
      </c>
      <c r="RM378">
        <v>144.340588384173</v>
      </c>
      <c r="RN378">
        <v>134.12208438719401</v>
      </c>
      <c r="RO378">
        <v>74.108005797399301</v>
      </c>
      <c r="RP378">
        <v>163.37595472993999</v>
      </c>
      <c r="RQ378">
        <v>49.794164262675203</v>
      </c>
      <c r="RR378">
        <v>121.031970024201</v>
      </c>
      <c r="RS378">
        <v>115.515666578942</v>
      </c>
      <c r="RT378">
        <v>110.010966151557</v>
      </c>
      <c r="RU378" s="1">
        <v>-1.7525964337463E-11</v>
      </c>
      <c r="RV378">
        <v>114.744106332005</v>
      </c>
      <c r="RW378">
        <v>135.83291758784901</v>
      </c>
      <c r="RX378">
        <v>58.229737780754597</v>
      </c>
      <c r="RY378">
        <v>102.70835371541899</v>
      </c>
      <c r="RZ378">
        <v>123.76762243317199</v>
      </c>
      <c r="SA378">
        <v>96.610609359412294</v>
      </c>
      <c r="SB378">
        <v>109.253187906508</v>
      </c>
      <c r="SC378">
        <v>102.24236267009</v>
      </c>
      <c r="SD378">
        <v>122.452597007677</v>
      </c>
      <c r="SE378">
        <v>176.11936483276401</v>
      </c>
      <c r="SF378">
        <v>119.419250083227</v>
      </c>
      <c r="SG378">
        <v>146.20125092005401</v>
      </c>
      <c r="SH378">
        <f>COUNTIF(C378:SG378,"&gt;0.1")</f>
        <v>463</v>
      </c>
    </row>
    <row r="379" spans="1:502" x14ac:dyDescent="0.2">
      <c r="A379" t="s">
        <v>797</v>
      </c>
      <c r="B379">
        <v>81.205002011355802</v>
      </c>
      <c r="C379">
        <v>97.639197255901806</v>
      </c>
      <c r="D379">
        <v>96.549819483170893</v>
      </c>
      <c r="E379">
        <v>93.077261658348405</v>
      </c>
      <c r="F379">
        <v>66.450118956250904</v>
      </c>
      <c r="G379">
        <v>142.51990464152999</v>
      </c>
      <c r="H379">
        <v>142.27054344598301</v>
      </c>
      <c r="I379">
        <v>72.130445137603203</v>
      </c>
      <c r="J379">
        <v>91.396460683777406</v>
      </c>
      <c r="K379">
        <v>106.03329288951799</v>
      </c>
      <c r="L379">
        <v>93.490316463869803</v>
      </c>
      <c r="M379">
        <v>101.50476174939401</v>
      </c>
      <c r="N379">
        <v>86.155618353428594</v>
      </c>
      <c r="O379">
        <v>97.247014129070294</v>
      </c>
      <c r="P379">
        <v>83.168852643997099</v>
      </c>
      <c r="Q379">
        <v>81.991636415432893</v>
      </c>
      <c r="R379">
        <v>106.229388075185</v>
      </c>
      <c r="S379">
        <v>150.41710791136501</v>
      </c>
      <c r="T379">
        <v>156.974257796503</v>
      </c>
      <c r="U379">
        <v>153.56201359637501</v>
      </c>
      <c r="V379">
        <v>165.06259095583599</v>
      </c>
      <c r="W379" s="1">
        <v>1.47711964354851E-13</v>
      </c>
      <c r="X379" s="1">
        <v>-1.6479163820744399E-14</v>
      </c>
      <c r="Y379">
        <v>99.545506953795794</v>
      </c>
      <c r="Z379">
        <v>123.20981008683501</v>
      </c>
      <c r="AA379">
        <v>71.650879327052095</v>
      </c>
      <c r="AB379">
        <v>53.588515588689901</v>
      </c>
      <c r="AC379">
        <v>141.00311659478001</v>
      </c>
      <c r="AD379">
        <v>88.755663292199102</v>
      </c>
      <c r="AE379">
        <v>80.373456289489198</v>
      </c>
      <c r="AF379">
        <v>107.412975786833</v>
      </c>
      <c r="AG379">
        <v>86.744659732519693</v>
      </c>
      <c r="AH379">
        <v>169.93197332957999</v>
      </c>
      <c r="AI379">
        <v>156.714067275096</v>
      </c>
      <c r="AJ379">
        <v>95.313384458631802</v>
      </c>
      <c r="AK379">
        <v>58.524690506337599</v>
      </c>
      <c r="AL379">
        <v>126.667378204953</v>
      </c>
      <c r="AM379">
        <v>117.511432442399</v>
      </c>
      <c r="AN379">
        <v>108.00208060151699</v>
      </c>
      <c r="AO379" s="1">
        <v>8.7379868572592101E-14</v>
      </c>
      <c r="AP379">
        <v>152.64231010499799</v>
      </c>
      <c r="AQ379">
        <v>66.220001021025496</v>
      </c>
      <c r="AR379" s="1">
        <v>-3.3295471189491599E-14</v>
      </c>
      <c r="AS379">
        <v>115.939791402095</v>
      </c>
      <c r="AT379">
        <v>99.155877084289699</v>
      </c>
      <c r="AU379">
        <v>44.160125020630304</v>
      </c>
      <c r="AV379">
        <v>61.414269215427801</v>
      </c>
      <c r="AW379">
        <v>68.262492228423199</v>
      </c>
      <c r="AX379">
        <v>126.840432775598</v>
      </c>
      <c r="AY379">
        <v>138.94367662916699</v>
      </c>
      <c r="AZ379">
        <v>150.133208948993</v>
      </c>
      <c r="BA379">
        <v>112.16891938818</v>
      </c>
      <c r="BB379">
        <v>82.766454311193399</v>
      </c>
      <c r="BC379">
        <v>156.78979066155401</v>
      </c>
      <c r="BD379">
        <v>106.286527292849</v>
      </c>
      <c r="BE379">
        <v>89.425297612885601</v>
      </c>
      <c r="BF379">
        <v>80.060302618069997</v>
      </c>
      <c r="BG379">
        <v>97.459964476729795</v>
      </c>
      <c r="BH379">
        <v>102.13541051673</v>
      </c>
      <c r="BI379">
        <v>158.161813470553</v>
      </c>
      <c r="BJ379">
        <v>103.54693898778299</v>
      </c>
      <c r="BK379">
        <v>127.46030874695499</v>
      </c>
      <c r="BL379">
        <v>66.681365692864006</v>
      </c>
      <c r="BM379">
        <v>136.044595078057</v>
      </c>
      <c r="BN379">
        <v>106.020776206219</v>
      </c>
      <c r="BO379">
        <v>91.376430413905695</v>
      </c>
      <c r="BP379">
        <v>70.165888904294107</v>
      </c>
      <c r="BQ379">
        <v>86.706893386562797</v>
      </c>
      <c r="BR379">
        <v>97.549840392541697</v>
      </c>
      <c r="BS379">
        <v>182.66928373147499</v>
      </c>
      <c r="BT379">
        <v>70.446814434761194</v>
      </c>
      <c r="BU379">
        <v>112.147520659135</v>
      </c>
      <c r="BV379" s="1">
        <v>-3.7118961220100998E-14</v>
      </c>
      <c r="BW379">
        <v>76.637667589309899</v>
      </c>
      <c r="BX379">
        <v>170.95538271792401</v>
      </c>
      <c r="BY379">
        <v>71.127234240352607</v>
      </c>
      <c r="BZ379">
        <v>120.42098940256901</v>
      </c>
      <c r="CA379">
        <v>88.0746089553476</v>
      </c>
      <c r="CB379">
        <v>82.576459950745203</v>
      </c>
      <c r="CC379">
        <v>131.88085636551199</v>
      </c>
      <c r="CD379">
        <v>182.662914083598</v>
      </c>
      <c r="CE379">
        <v>99.292067871157499</v>
      </c>
      <c r="CF379">
        <v>0</v>
      </c>
      <c r="CG379">
        <v>131.640928074626</v>
      </c>
      <c r="CH379">
        <v>83.275067058268803</v>
      </c>
      <c r="CI379" s="1">
        <v>-1.4174603349145101E-13</v>
      </c>
      <c r="CJ379">
        <v>69.152534802620295</v>
      </c>
      <c r="CK379">
        <v>74.866040864842603</v>
      </c>
      <c r="CL379">
        <v>107.24315457025401</v>
      </c>
      <c r="CM379">
        <v>70.912822271477197</v>
      </c>
      <c r="CN379">
        <v>137.55686473694399</v>
      </c>
      <c r="CO379">
        <v>58.1692505256134</v>
      </c>
      <c r="CP379">
        <v>105.59777024966</v>
      </c>
      <c r="CQ379">
        <v>87.170708985644296</v>
      </c>
      <c r="CR379">
        <v>116.13362720985999</v>
      </c>
      <c r="CS379">
        <v>99.086925885920294</v>
      </c>
      <c r="CT379">
        <v>118.402407212643</v>
      </c>
      <c r="CU379">
        <v>127.42705230959</v>
      </c>
      <c r="CV379">
        <v>93.274961636336201</v>
      </c>
      <c r="CW379">
        <v>127.641456511545</v>
      </c>
      <c r="CX379">
        <v>70.700834928514098</v>
      </c>
      <c r="CY379">
        <v>109.432884117828</v>
      </c>
      <c r="CZ379">
        <v>116.11155228107</v>
      </c>
      <c r="DA379">
        <v>107.869965126788</v>
      </c>
      <c r="DB379">
        <v>121.203890347857</v>
      </c>
      <c r="DC379">
        <v>97.728270356968096</v>
      </c>
      <c r="DD379">
        <v>170.13598855021601</v>
      </c>
      <c r="DE379">
        <v>57.145733856018502</v>
      </c>
      <c r="DF379">
        <v>121.712717413504</v>
      </c>
      <c r="DG379">
        <v>82.394211126366898</v>
      </c>
      <c r="DH379">
        <v>79.131524466890994</v>
      </c>
      <c r="DI379">
        <v>131.94965635263301</v>
      </c>
      <c r="DJ379">
        <v>81.836639288056801</v>
      </c>
      <c r="DK379">
        <v>169.70609806021201</v>
      </c>
      <c r="DL379">
        <v>91.325121828655796</v>
      </c>
      <c r="DM379">
        <v>83.742143068825101</v>
      </c>
      <c r="DN379">
        <v>89.966869603656406</v>
      </c>
      <c r="DO379">
        <v>131.528811587805</v>
      </c>
      <c r="DP379">
        <v>67.220286124709006</v>
      </c>
      <c r="DQ379">
        <v>52.690925298009397</v>
      </c>
      <c r="DR379">
        <v>109.541604757766</v>
      </c>
      <c r="DS379">
        <v>59.319029759152997</v>
      </c>
      <c r="DT379">
        <v>46.521868620522298</v>
      </c>
      <c r="DU379">
        <v>113.57266306515901</v>
      </c>
      <c r="DV379">
        <v>87.5459252925736</v>
      </c>
      <c r="DW379">
        <v>90.189667304819196</v>
      </c>
      <c r="DX379">
        <v>123.79145085911399</v>
      </c>
      <c r="DY379">
        <v>126.77427956311401</v>
      </c>
      <c r="DZ379">
        <v>103.506761058162</v>
      </c>
      <c r="EA379" s="1">
        <v>-4.9388887147942901E-14</v>
      </c>
      <c r="EB379">
        <v>59.5134597820797</v>
      </c>
      <c r="EC379">
        <v>70.453517123833095</v>
      </c>
      <c r="ED379">
        <v>78.572957852543894</v>
      </c>
      <c r="EE379">
        <v>83.535929466957597</v>
      </c>
      <c r="EF379" s="1">
        <v>-1.9172918725541401E-12</v>
      </c>
      <c r="EG379">
        <v>121.397347522375</v>
      </c>
      <c r="EH379">
        <v>111.26389250639799</v>
      </c>
      <c r="EI379">
        <v>122.59209360891001</v>
      </c>
      <c r="EJ379">
        <v>81.188819696469494</v>
      </c>
      <c r="EK379">
        <v>108.217097301149</v>
      </c>
      <c r="EL379">
        <v>110.541862901019</v>
      </c>
      <c r="EM379">
        <v>66.3692366125685</v>
      </c>
      <c r="EN379">
        <v>92.912258114350905</v>
      </c>
      <c r="EO379">
        <v>107.16904045499</v>
      </c>
      <c r="EP379">
        <v>73.973909125121594</v>
      </c>
      <c r="EQ379">
        <v>81.783127620109099</v>
      </c>
      <c r="ER379">
        <v>97.908205738586901</v>
      </c>
      <c r="ES379">
        <v>79.489861767124196</v>
      </c>
      <c r="ET379">
        <v>65.844351132480199</v>
      </c>
      <c r="EU379">
        <v>73.510986458946306</v>
      </c>
      <c r="EV379">
        <v>73.022031821075899</v>
      </c>
      <c r="EW379">
        <v>91.6220621759268</v>
      </c>
      <c r="EX379">
        <v>155.27667371406699</v>
      </c>
      <c r="EY379">
        <v>84.985624568719103</v>
      </c>
      <c r="EZ379">
        <v>172.37386883321099</v>
      </c>
      <c r="FA379">
        <v>197.802270762597</v>
      </c>
      <c r="FB379">
        <v>97.197695986265899</v>
      </c>
      <c r="FC379">
        <v>58.908591755847098</v>
      </c>
      <c r="FD379">
        <v>91.727847034866102</v>
      </c>
      <c r="FE379">
        <v>121.74504657897199</v>
      </c>
      <c r="FF379">
        <v>121.559196562707</v>
      </c>
      <c r="FG379">
        <v>88.795692199771196</v>
      </c>
      <c r="FH379">
        <v>101.225637445093</v>
      </c>
      <c r="FI379">
        <v>146.69907365065899</v>
      </c>
      <c r="FJ379">
        <v>101.81885587028999</v>
      </c>
      <c r="FK379" s="1">
        <v>-1.37824388909681E-14</v>
      </c>
      <c r="FL379" s="1">
        <v>1.5060664014842299E-14</v>
      </c>
      <c r="FM379">
        <v>80.717300671856705</v>
      </c>
      <c r="FN379">
        <v>102.298736470523</v>
      </c>
      <c r="FO379">
        <v>69.690878768052698</v>
      </c>
      <c r="FP379">
        <v>90.804537208072603</v>
      </c>
      <c r="FQ379">
        <v>108.37582769577099</v>
      </c>
      <c r="FR379">
        <v>34.668645168769302</v>
      </c>
      <c r="FS379">
        <v>100.969720078271</v>
      </c>
      <c r="FT379" s="1">
        <v>-9.3267660936331192E-15</v>
      </c>
      <c r="FU379">
        <v>118.36201136854901</v>
      </c>
      <c r="FV379">
        <v>93.136954663922197</v>
      </c>
      <c r="FW379">
        <v>107.81505733818101</v>
      </c>
      <c r="FX379">
        <v>77.020496248965799</v>
      </c>
      <c r="FY379">
        <v>101.07850378972201</v>
      </c>
      <c r="FZ379">
        <v>93.816405661483401</v>
      </c>
      <c r="GA379">
        <v>87.015803554086105</v>
      </c>
      <c r="GB379">
        <v>132.56140725312301</v>
      </c>
      <c r="GC379">
        <v>125.321907814955</v>
      </c>
      <c r="GD379">
        <v>79.432233364805498</v>
      </c>
      <c r="GE379">
        <v>166.75132775173199</v>
      </c>
      <c r="GF379">
        <v>131.592372899785</v>
      </c>
      <c r="GG379">
        <v>80.688513610627993</v>
      </c>
      <c r="GH379">
        <v>88.575487600146005</v>
      </c>
      <c r="GI379">
        <v>126.349989214606</v>
      </c>
      <c r="GJ379" s="1">
        <v>-4.1273491609523399E-12</v>
      </c>
      <c r="GK379">
        <v>103.79227006704799</v>
      </c>
      <c r="GL379">
        <v>103.030796117075</v>
      </c>
      <c r="GM379">
        <v>87.795609145122697</v>
      </c>
      <c r="GN379">
        <v>83.212755135408202</v>
      </c>
      <c r="GO379">
        <v>120.44349378766699</v>
      </c>
      <c r="GP379">
        <v>145.174245913861</v>
      </c>
      <c r="GQ379">
        <v>134.70797605035301</v>
      </c>
      <c r="GR379">
        <v>147.071581176612</v>
      </c>
      <c r="GS379">
        <v>89.343276108180007</v>
      </c>
      <c r="GT379">
        <v>148.98239197254401</v>
      </c>
      <c r="GU379">
        <v>93.918960506574194</v>
      </c>
      <c r="GV379" s="1">
        <v>-2.4318675112118698E-14</v>
      </c>
      <c r="GW379">
        <v>83.116913327177897</v>
      </c>
      <c r="GX379">
        <v>150.599145011129</v>
      </c>
      <c r="GY379">
        <v>103.333553742601</v>
      </c>
      <c r="GZ379">
        <v>86.137133369595901</v>
      </c>
      <c r="HA379">
        <v>105.372488466742</v>
      </c>
      <c r="HB379">
        <v>85.488365120476502</v>
      </c>
      <c r="HC379">
        <v>159.55912059087001</v>
      </c>
      <c r="HD379">
        <v>67.071828936013404</v>
      </c>
      <c r="HE379">
        <v>107.33952751996</v>
      </c>
      <c r="HF379">
        <v>76.303604634860093</v>
      </c>
      <c r="HG379">
        <v>134.89832737165901</v>
      </c>
      <c r="HH379">
        <v>78.347322438232098</v>
      </c>
      <c r="HI379">
        <v>149.598122420642</v>
      </c>
      <c r="HJ379">
        <v>136.85987054183201</v>
      </c>
      <c r="HK379">
        <v>101.88456158729799</v>
      </c>
      <c r="HL379">
        <v>76.527801174518999</v>
      </c>
      <c r="HM379">
        <v>116.904157024211</v>
      </c>
      <c r="HN379">
        <v>121.910896594657</v>
      </c>
      <c r="HO379">
        <v>153.22691248789101</v>
      </c>
      <c r="HP379">
        <v>93.647192179980294</v>
      </c>
      <c r="HQ379">
        <v>60.259394119094402</v>
      </c>
      <c r="HR379">
        <v>109.279681878392</v>
      </c>
      <c r="HS379">
        <v>77.957739298128999</v>
      </c>
      <c r="HT379">
        <v>93.514839756263896</v>
      </c>
      <c r="HU379">
        <v>136.85816906619499</v>
      </c>
      <c r="HV379">
        <v>118.13428484791299</v>
      </c>
      <c r="HW379" s="1">
        <v>3.8745410555095101E-14</v>
      </c>
      <c r="HX379">
        <v>95.114687772608704</v>
      </c>
      <c r="HY379">
        <v>128.26691392359001</v>
      </c>
      <c r="HZ379">
        <v>67.862559395596904</v>
      </c>
      <c r="IA379">
        <v>82.5203694384073</v>
      </c>
      <c r="IB379">
        <v>102.421969824499</v>
      </c>
      <c r="IC379">
        <v>95.576871588013503</v>
      </c>
      <c r="ID379" s="1">
        <v>-2.3841948390809998E-13</v>
      </c>
      <c r="IE379">
        <v>106.84490615159299</v>
      </c>
      <c r="IF379">
        <v>124.861342857685</v>
      </c>
      <c r="IG379">
        <v>88.322464200906396</v>
      </c>
      <c r="IH379">
        <v>74.9069306745875</v>
      </c>
      <c r="II379">
        <v>70.595505585624196</v>
      </c>
      <c r="IJ379">
        <v>72.477660307969401</v>
      </c>
      <c r="IK379">
        <v>118.32743543327101</v>
      </c>
      <c r="IL379">
        <v>117.275463175098</v>
      </c>
      <c r="IM379">
        <v>100.71123407690899</v>
      </c>
      <c r="IN379">
        <v>48.449599529505299</v>
      </c>
      <c r="IO379">
        <v>78.849245491574706</v>
      </c>
      <c r="IP379">
        <v>91.919854784452397</v>
      </c>
      <c r="IQ379">
        <v>115.746640577835</v>
      </c>
      <c r="IR379" s="1">
        <v>2.7991056097561601E-14</v>
      </c>
      <c r="IS379">
        <v>50.004253197880701</v>
      </c>
      <c r="IT379">
        <v>100.217587547408</v>
      </c>
      <c r="IU379">
        <v>93.483948718132893</v>
      </c>
      <c r="IV379">
        <v>81.930933292516301</v>
      </c>
      <c r="IW379">
        <v>102.168714983782</v>
      </c>
      <c r="IX379">
        <v>43.804689593753302</v>
      </c>
      <c r="IY379">
        <v>153.41665131440899</v>
      </c>
      <c r="IZ379">
        <v>167.93136153364799</v>
      </c>
      <c r="JA379">
        <v>90.892037598237806</v>
      </c>
      <c r="JB379">
        <v>140.718098650456</v>
      </c>
      <c r="JC379">
        <v>100.705049502601</v>
      </c>
      <c r="JD379">
        <v>112.600822556247</v>
      </c>
      <c r="JE379" s="1">
        <v>-2.0064243660523901E-13</v>
      </c>
      <c r="JF379">
        <v>68.427362441564895</v>
      </c>
      <c r="JG379">
        <v>176.52979348712901</v>
      </c>
      <c r="JH379">
        <v>78.688331703718106</v>
      </c>
      <c r="JI379">
        <v>81.533147935041001</v>
      </c>
      <c r="JJ379">
        <v>94.163401170365503</v>
      </c>
      <c r="JK379">
        <v>88.336753610331598</v>
      </c>
      <c r="JL379">
        <v>110.40940225467899</v>
      </c>
      <c r="JM379">
        <v>95.414330684758497</v>
      </c>
      <c r="JN379">
        <v>130.48867299499801</v>
      </c>
      <c r="JO379">
        <v>132.13722909592599</v>
      </c>
      <c r="JP379">
        <v>54.402747946705198</v>
      </c>
      <c r="JQ379" s="1">
        <v>1.1869717827229001E-12</v>
      </c>
      <c r="JR379">
        <v>103.99097030542001</v>
      </c>
      <c r="JS379">
        <v>134.880212531089</v>
      </c>
      <c r="JT379">
        <v>87.058260129205806</v>
      </c>
      <c r="JU379">
        <v>89.485467782850506</v>
      </c>
      <c r="JV379">
        <v>131.92809338775001</v>
      </c>
      <c r="JW379">
        <v>129.751019475525</v>
      </c>
      <c r="JX379">
        <v>122.91674683678301</v>
      </c>
      <c r="JY379">
        <v>156.69513659171</v>
      </c>
      <c r="JZ379" s="1">
        <v>-8.1419572686453507E-15</v>
      </c>
      <c r="KA379">
        <v>118.51675688089099</v>
      </c>
      <c r="KB379">
        <v>67.016495586568695</v>
      </c>
      <c r="KC379">
        <v>108.33911450547301</v>
      </c>
      <c r="KD379">
        <v>60.368212823555197</v>
      </c>
      <c r="KE379">
        <v>90.041552729377699</v>
      </c>
      <c r="KF379">
        <v>88.316914894167894</v>
      </c>
      <c r="KG379">
        <v>75.641359329344496</v>
      </c>
      <c r="KH379">
        <v>156.092704686801</v>
      </c>
      <c r="KI379">
        <v>184.670044142335</v>
      </c>
      <c r="KJ379">
        <v>107.54293054159</v>
      </c>
      <c r="KK379">
        <v>122.742164164912</v>
      </c>
      <c r="KL379">
        <v>149.169438224441</v>
      </c>
      <c r="KM379">
        <v>122.77092792955899</v>
      </c>
      <c r="KN379">
        <v>105.02862216408001</v>
      </c>
      <c r="KO379">
        <v>135.86664738847301</v>
      </c>
      <c r="KP379">
        <v>133.09218684427199</v>
      </c>
      <c r="KQ379">
        <v>82.150144192443094</v>
      </c>
      <c r="KR379">
        <v>84.413117492687107</v>
      </c>
      <c r="KS379">
        <v>84.774992103927502</v>
      </c>
      <c r="KT379">
        <v>109.528463752636</v>
      </c>
      <c r="KU379">
        <v>168.120867104285</v>
      </c>
      <c r="KV379">
        <v>95.741854191629798</v>
      </c>
      <c r="KW379">
        <v>124.737518954395</v>
      </c>
      <c r="KX379">
        <v>74.246459336591499</v>
      </c>
      <c r="KY379">
        <v>65.439764325078102</v>
      </c>
      <c r="KZ379">
        <v>168.300373010302</v>
      </c>
      <c r="LA379">
        <v>69.816476604663606</v>
      </c>
      <c r="LB379">
        <v>129.47288115014001</v>
      </c>
      <c r="LC379">
        <v>126.179114728567</v>
      </c>
      <c r="LD379">
        <v>108.105107258283</v>
      </c>
      <c r="LE379">
        <v>53.093795569370897</v>
      </c>
      <c r="LF379">
        <v>162.75277084888501</v>
      </c>
      <c r="LG379">
        <v>113.295202599191</v>
      </c>
      <c r="LH379">
        <v>40.104405079895599</v>
      </c>
      <c r="LI379">
        <v>78.341823696927506</v>
      </c>
      <c r="LJ379">
        <v>82.827688077948395</v>
      </c>
      <c r="LK379">
        <v>71.260847795352205</v>
      </c>
      <c r="LL379" s="1">
        <v>1.3236747383316499E-13</v>
      </c>
      <c r="LM379">
        <v>80.166212757524505</v>
      </c>
      <c r="LN379">
        <v>75.364503992240799</v>
      </c>
      <c r="LO379">
        <v>113.560836539064</v>
      </c>
      <c r="LP379">
        <v>144.250129674043</v>
      </c>
      <c r="LQ379">
        <v>111.50375887699199</v>
      </c>
      <c r="LR379">
        <v>135.59377090668801</v>
      </c>
      <c r="LS379">
        <v>110.55273214572701</v>
      </c>
      <c r="LT379" s="1">
        <v>1.2557745635038601E-14</v>
      </c>
      <c r="LU379">
        <v>40.573484639082302</v>
      </c>
      <c r="LV379">
        <v>164.749220257888</v>
      </c>
      <c r="LW379">
        <v>124.447314456961</v>
      </c>
      <c r="LX379">
        <v>142.905107004288</v>
      </c>
      <c r="LY379">
        <v>146.604799247177</v>
      </c>
      <c r="LZ379">
        <v>115.05580608651999</v>
      </c>
      <c r="MA379">
        <v>91.970963230521406</v>
      </c>
      <c r="MB379">
        <v>110.47418562041599</v>
      </c>
      <c r="MC379">
        <v>182.37956294630101</v>
      </c>
      <c r="MD379">
        <v>70.371152136317093</v>
      </c>
      <c r="ME379">
        <v>55.461560864188399</v>
      </c>
      <c r="MF379">
        <v>103.38499416418399</v>
      </c>
      <c r="MG379">
        <v>80.639212981466898</v>
      </c>
      <c r="MH379">
        <v>113.06306229081601</v>
      </c>
      <c r="MI379">
        <v>75.951186804195501</v>
      </c>
      <c r="MJ379">
        <v>99.107629834785101</v>
      </c>
      <c r="MK379">
        <v>144.07675239144399</v>
      </c>
      <c r="ML379">
        <v>69.067729396731394</v>
      </c>
      <c r="MM379">
        <v>99.356659712471696</v>
      </c>
      <c r="MN379">
        <v>77.117032332223999</v>
      </c>
      <c r="MO379">
        <v>83.639923233418699</v>
      </c>
      <c r="MP379">
        <v>67.062627108743101</v>
      </c>
      <c r="MQ379">
        <v>102.163653064125</v>
      </c>
      <c r="MR379">
        <v>142.995750089594</v>
      </c>
      <c r="MS379">
        <v>93.098263530318107</v>
      </c>
      <c r="MT379">
        <v>88.279497550356595</v>
      </c>
      <c r="MU379" s="1">
        <v>-1.70954427046387E-13</v>
      </c>
      <c r="MV379">
        <v>59.843927404848102</v>
      </c>
      <c r="MW379">
        <v>93.682314780255396</v>
      </c>
      <c r="MX379">
        <v>160.533537264198</v>
      </c>
      <c r="MY379">
        <v>117.146077384912</v>
      </c>
      <c r="MZ379">
        <v>78.545646641450404</v>
      </c>
      <c r="NA379">
        <v>74.502725332859796</v>
      </c>
      <c r="NB379">
        <v>93.1065839177231</v>
      </c>
      <c r="NC379">
        <v>164.045496266198</v>
      </c>
      <c r="ND379">
        <v>131.10422455133201</v>
      </c>
      <c r="NE379">
        <v>73.830909886502397</v>
      </c>
      <c r="NF379">
        <v>97.320793756913403</v>
      </c>
      <c r="NG379">
        <v>105.69640202778599</v>
      </c>
      <c r="NH379">
        <v>101.753083109651</v>
      </c>
      <c r="NI379">
        <v>125.96953845360299</v>
      </c>
      <c r="NJ379">
        <v>97.022511207472206</v>
      </c>
      <c r="NK379">
        <v>76.466774687455199</v>
      </c>
      <c r="NL379">
        <v>140.48629217780001</v>
      </c>
      <c r="NM379">
        <v>65.972704718772107</v>
      </c>
      <c r="NN379">
        <v>94.025197794661196</v>
      </c>
      <c r="NO379">
        <v>155.04121884274701</v>
      </c>
      <c r="NP379">
        <v>164.670806544241</v>
      </c>
      <c r="NQ379">
        <v>66.392166295894597</v>
      </c>
      <c r="NR379">
        <v>180.824154081036</v>
      </c>
      <c r="NS379">
        <v>84.357693590130296</v>
      </c>
      <c r="NT379">
        <v>95.942736164436695</v>
      </c>
      <c r="NU379">
        <v>131.26213706026499</v>
      </c>
      <c r="NV379">
        <v>95.930058582041994</v>
      </c>
      <c r="NW379">
        <v>78.803931768458398</v>
      </c>
      <c r="NX379">
        <v>70.343945400267302</v>
      </c>
      <c r="NY379">
        <v>94.174814373692598</v>
      </c>
      <c r="NZ379">
        <v>157.38803826013401</v>
      </c>
      <c r="OA379">
        <v>115.397062260072</v>
      </c>
      <c r="OB379">
        <v>82.1405682988362</v>
      </c>
      <c r="OC379" s="1">
        <v>2.7520163095260001E-14</v>
      </c>
      <c r="OD379">
        <v>56.104082056951</v>
      </c>
      <c r="OE379">
        <v>102.20960231534499</v>
      </c>
      <c r="OF379">
        <v>127.965061914662</v>
      </c>
      <c r="OG379">
        <v>69.567790252671401</v>
      </c>
      <c r="OH379">
        <v>47.779841871922997</v>
      </c>
      <c r="OI379">
        <v>114.217314758359</v>
      </c>
      <c r="OJ379">
        <v>73.337073106787898</v>
      </c>
      <c r="OK379">
        <v>116.30592305976801</v>
      </c>
      <c r="OL379">
        <v>156.53251557924901</v>
      </c>
      <c r="OM379">
        <v>99.371620611803493</v>
      </c>
      <c r="ON379">
        <v>81.210849768727996</v>
      </c>
      <c r="OO379">
        <v>120.162208169431</v>
      </c>
      <c r="OP379">
        <v>87.467098981446</v>
      </c>
      <c r="OQ379">
        <v>94.167854045412895</v>
      </c>
      <c r="OR379">
        <v>153.55197193907</v>
      </c>
      <c r="OS379">
        <v>97.969272224814006</v>
      </c>
      <c r="OT379">
        <v>151.23261614894801</v>
      </c>
      <c r="OU379">
        <v>71.410992228815303</v>
      </c>
      <c r="OV379">
        <v>60.3087979067258</v>
      </c>
      <c r="OW379">
        <v>125.868437315576</v>
      </c>
      <c r="OX379">
        <v>111.58961065804399</v>
      </c>
      <c r="OY379" s="1">
        <v>1.04948005299214E-12</v>
      </c>
      <c r="OZ379">
        <v>162.24761687656999</v>
      </c>
      <c r="PA379">
        <v>98.109748988247105</v>
      </c>
      <c r="PB379">
        <v>91.307645477618095</v>
      </c>
      <c r="PC379">
        <v>61.0776103366236</v>
      </c>
      <c r="PD379">
        <v>152.39401939278699</v>
      </c>
      <c r="PE379">
        <v>107.824282559764</v>
      </c>
      <c r="PF379">
        <v>82.423158123997297</v>
      </c>
      <c r="PG379">
        <v>78.6404229835709</v>
      </c>
      <c r="PH379">
        <v>105.19423191663699</v>
      </c>
      <c r="PI379">
        <v>96.879877155272297</v>
      </c>
      <c r="PJ379">
        <v>107.362998123181</v>
      </c>
      <c r="PK379">
        <v>104.722719986047</v>
      </c>
      <c r="PL379">
        <v>167.73915597142999</v>
      </c>
      <c r="PM379">
        <v>83.384427659459405</v>
      </c>
      <c r="PN379">
        <v>102.877002665413</v>
      </c>
      <c r="PO379">
        <v>106.30754853766901</v>
      </c>
      <c r="PP379">
        <v>69.129726119873695</v>
      </c>
      <c r="PQ379">
        <v>97.617231779282605</v>
      </c>
      <c r="PR379">
        <v>162.82104517901899</v>
      </c>
      <c r="PS379">
        <v>143.07514190203099</v>
      </c>
      <c r="PT379">
        <v>71.005883448337698</v>
      </c>
      <c r="PU379">
        <v>49.561536183431102</v>
      </c>
      <c r="PV379">
        <v>162.06384260310301</v>
      </c>
      <c r="PW379">
        <v>120.18003378285501</v>
      </c>
      <c r="PX379">
        <v>87.7090297482289</v>
      </c>
      <c r="PY379">
        <v>65.700277406213203</v>
      </c>
      <c r="PZ379">
        <v>85.827191225947601</v>
      </c>
      <c r="QA379">
        <v>115.577003929314</v>
      </c>
      <c r="QB379">
        <v>119.72087411408501</v>
      </c>
      <c r="QC379">
        <v>90.923223763082405</v>
      </c>
      <c r="QD379">
        <v>132.719389777256</v>
      </c>
      <c r="QE379">
        <v>153.217913398593</v>
      </c>
      <c r="QF379">
        <v>173.42138524863199</v>
      </c>
      <c r="QG379">
        <v>93.536778722458607</v>
      </c>
      <c r="QH379">
        <v>203.868918818683</v>
      </c>
      <c r="QI379">
        <v>110.71621957992301</v>
      </c>
      <c r="QJ379">
        <v>68.600291946552304</v>
      </c>
      <c r="QK379">
        <v>118.011631480548</v>
      </c>
      <c r="QL379">
        <v>44.993793545539397</v>
      </c>
      <c r="QM379">
        <v>63.421334857485199</v>
      </c>
      <c r="QN379">
        <v>96.482665229700302</v>
      </c>
      <c r="QO379" s="1">
        <v>-1.50885857856297E-14</v>
      </c>
      <c r="QP379">
        <v>126.52031063966901</v>
      </c>
      <c r="QQ379">
        <v>87.664110369070201</v>
      </c>
      <c r="QR379">
        <v>90.935613729089397</v>
      </c>
      <c r="QS379">
        <v>138.049595144677</v>
      </c>
      <c r="QT379">
        <v>135.23483871264301</v>
      </c>
      <c r="QU379">
        <v>147.726397803189</v>
      </c>
      <c r="QV379">
        <v>89.241666550210397</v>
      </c>
      <c r="QW379">
        <v>184.549228531165</v>
      </c>
      <c r="QX379">
        <v>57.645253995574002</v>
      </c>
      <c r="QY379">
        <v>117.534923058665</v>
      </c>
      <c r="QZ379">
        <v>105.82633945059401</v>
      </c>
      <c r="RA379">
        <v>68.538955676054798</v>
      </c>
      <c r="RB379" s="1">
        <v>-6.6859576873150999E-13</v>
      </c>
      <c r="RC379">
        <v>116.1417985235</v>
      </c>
      <c r="RD379">
        <v>145.050297600042</v>
      </c>
      <c r="RE379">
        <v>115.693102163775</v>
      </c>
      <c r="RF379">
        <v>68.2187934828018</v>
      </c>
      <c r="RG379">
        <v>98.228410322368305</v>
      </c>
      <c r="RH379">
        <v>104.154332867816</v>
      </c>
      <c r="RI379">
        <v>111.293609200742</v>
      </c>
      <c r="RJ379">
        <v>144.448907306617</v>
      </c>
      <c r="RK379">
        <v>134.216484525738</v>
      </c>
      <c r="RL379">
        <v>74.184421958742803</v>
      </c>
      <c r="RM379">
        <v>163.508562436917</v>
      </c>
      <c r="RN379">
        <v>49.794164262675501</v>
      </c>
      <c r="RO379">
        <v>121.187228805563</v>
      </c>
      <c r="RP379">
        <v>115.515666578939</v>
      </c>
      <c r="RQ379">
        <v>110.071284618598</v>
      </c>
      <c r="RR379">
        <v>128.40607902183601</v>
      </c>
      <c r="RS379">
        <v>114.744106332006</v>
      </c>
      <c r="RT379">
        <v>135.97932066604901</v>
      </c>
      <c r="RU379">
        <v>58.2297377807541</v>
      </c>
      <c r="RV379">
        <v>102.753038497962</v>
      </c>
      <c r="RW379">
        <v>123.78184771956499</v>
      </c>
      <c r="RX379">
        <v>96.680235671681999</v>
      </c>
      <c r="RY379">
        <v>109.36017119913301</v>
      </c>
      <c r="RZ379" s="1">
        <v>-3.1550243782906401E-13</v>
      </c>
      <c r="SA379">
        <v>122.545089400607</v>
      </c>
      <c r="SB379">
        <v>176.28368408469299</v>
      </c>
      <c r="SC379">
        <v>119.550675038195</v>
      </c>
      <c r="SD379">
        <v>146.339035970396</v>
      </c>
      <c r="SH379">
        <f>COUNTIF(C379:SG379,"&gt;0.1")</f>
        <v>468</v>
      </c>
    </row>
    <row r="380" spans="1:502" x14ac:dyDescent="0.2">
      <c r="A380" t="s">
        <v>429</v>
      </c>
      <c r="B380">
        <v>81.205002011357195</v>
      </c>
      <c r="C380">
        <v>97.639197255901607</v>
      </c>
      <c r="D380">
        <v>96.549819483170396</v>
      </c>
      <c r="E380">
        <v>93.077261658347894</v>
      </c>
      <c r="F380">
        <v>66.450118956251202</v>
      </c>
      <c r="G380">
        <v>142.51990464153101</v>
      </c>
      <c r="H380">
        <v>142.27054344598599</v>
      </c>
      <c r="I380">
        <v>72.130445137603004</v>
      </c>
      <c r="J380">
        <v>91.3964606837812</v>
      </c>
      <c r="K380">
        <v>106.03329288951799</v>
      </c>
      <c r="L380">
        <v>93.4903164638704</v>
      </c>
      <c r="M380">
        <v>101.504761749393</v>
      </c>
      <c r="N380">
        <v>86.155618353425297</v>
      </c>
      <c r="O380">
        <v>97.247014129070806</v>
      </c>
      <c r="P380">
        <v>83.168852643996502</v>
      </c>
      <c r="Q380">
        <v>81.991636415433405</v>
      </c>
      <c r="R380">
        <v>106.229388075177</v>
      </c>
      <c r="S380">
        <v>150.417498850903</v>
      </c>
      <c r="T380">
        <v>157.787546998821</v>
      </c>
      <c r="U380">
        <v>153.562013596372</v>
      </c>
      <c r="V380">
        <v>165.06259095583701</v>
      </c>
      <c r="W380">
        <v>104.718997336859</v>
      </c>
      <c r="X380">
        <v>161.97716107481401</v>
      </c>
      <c r="Y380">
        <v>99.545506953794998</v>
      </c>
      <c r="Z380">
        <v>123.391680505815</v>
      </c>
      <c r="AA380">
        <v>71.650879327055193</v>
      </c>
      <c r="AB380">
        <v>53.588515588690498</v>
      </c>
      <c r="AC380">
        <v>141.00311659478101</v>
      </c>
      <c r="AD380">
        <v>0</v>
      </c>
      <c r="AE380">
        <v>80.373456289490306</v>
      </c>
      <c r="AF380">
        <v>107.41297578682899</v>
      </c>
      <c r="AG380">
        <v>86.744659732520603</v>
      </c>
      <c r="AH380">
        <v>169.931973329583</v>
      </c>
      <c r="AI380">
        <v>156.714067275096</v>
      </c>
      <c r="AJ380">
        <v>95.313384458629898</v>
      </c>
      <c r="AK380">
        <v>58.524690506337798</v>
      </c>
      <c r="AL380">
        <v>126.66737820495101</v>
      </c>
      <c r="AM380">
        <v>117.511432442399</v>
      </c>
      <c r="AN380">
        <v>108.00208060151699</v>
      </c>
      <c r="AO380" s="1">
        <v>-1.2527678647447301E-13</v>
      </c>
      <c r="AP380">
        <v>152.64231010499699</v>
      </c>
      <c r="AQ380">
        <v>66.220001021025695</v>
      </c>
      <c r="AR380" s="1">
        <v>-1.8384736759774801E-14</v>
      </c>
      <c r="AS380">
        <v>115.93979140209601</v>
      </c>
      <c r="AT380">
        <v>99.155877084288804</v>
      </c>
      <c r="AU380">
        <v>56.119190634779301</v>
      </c>
      <c r="AV380">
        <v>61.414269215427801</v>
      </c>
      <c r="AW380" s="1">
        <v>3.7030605593273502E-14</v>
      </c>
      <c r="AX380">
        <v>126.840432775601</v>
      </c>
      <c r="AY380">
        <v>146.434666552241</v>
      </c>
      <c r="AZ380">
        <v>150.133208948994</v>
      </c>
      <c r="BA380">
        <v>112.168919388189</v>
      </c>
      <c r="BB380">
        <v>82.766454311192902</v>
      </c>
      <c r="BC380">
        <v>156.78979066155401</v>
      </c>
      <c r="BD380">
        <v>106.286527292849</v>
      </c>
      <c r="BE380">
        <v>89.425297612885103</v>
      </c>
      <c r="BF380">
        <v>80.060302618070494</v>
      </c>
      <c r="BG380">
        <v>97.763061979539003</v>
      </c>
      <c r="BH380">
        <v>102.135410516729</v>
      </c>
      <c r="BI380">
        <v>158.161813470547</v>
      </c>
      <c r="BJ380">
        <v>103.546938987782</v>
      </c>
      <c r="BK380">
        <v>127.460308746956</v>
      </c>
      <c r="BL380" s="1">
        <v>1.7406198102089E-13</v>
      </c>
      <c r="BM380">
        <v>136.04459507805799</v>
      </c>
      <c r="BN380">
        <v>106.020776206218</v>
      </c>
      <c r="BO380">
        <v>91.376430413904899</v>
      </c>
      <c r="BP380">
        <v>70.165888904295002</v>
      </c>
      <c r="BQ380">
        <v>86.706893386564005</v>
      </c>
      <c r="BR380">
        <v>97.549840392540702</v>
      </c>
      <c r="BS380">
        <v>183.00250681822399</v>
      </c>
      <c r="BT380">
        <v>70.446814434760995</v>
      </c>
      <c r="BU380">
        <v>112.147520659135</v>
      </c>
      <c r="BV380">
        <v>56.825160195486298</v>
      </c>
      <c r="BW380">
        <v>76.637667589309501</v>
      </c>
      <c r="BX380">
        <v>170.95538271792299</v>
      </c>
      <c r="BY380">
        <v>71.127234240353005</v>
      </c>
      <c r="BZ380">
        <v>120.42098940257</v>
      </c>
      <c r="CA380">
        <v>88.074608955347301</v>
      </c>
      <c r="CB380">
        <v>82.576459950744507</v>
      </c>
      <c r="CC380">
        <v>131.880856365505</v>
      </c>
      <c r="CD380">
        <v>182.66291408360101</v>
      </c>
      <c r="CE380">
        <v>99.292067871157897</v>
      </c>
      <c r="CF380" s="1">
        <v>-4.4369798942969297E-14</v>
      </c>
      <c r="CG380">
        <v>131.64092807462501</v>
      </c>
      <c r="CH380">
        <v>83.275067058268505</v>
      </c>
      <c r="CI380">
        <v>174.614823077105</v>
      </c>
      <c r="CJ380">
        <v>69.1525348026193</v>
      </c>
      <c r="CK380">
        <v>74.866040864842105</v>
      </c>
      <c r="CL380">
        <v>107.243154570255</v>
      </c>
      <c r="CM380">
        <v>70.9128222714765</v>
      </c>
      <c r="CN380">
        <v>137.556864736943</v>
      </c>
      <c r="CO380">
        <v>58.169250525613002</v>
      </c>
      <c r="CP380">
        <v>105.59777024966</v>
      </c>
      <c r="CQ380" s="1">
        <v>-4.7843673605603401E-14</v>
      </c>
      <c r="CR380">
        <v>116.133627209861</v>
      </c>
      <c r="CS380">
        <v>99.0869258859166</v>
      </c>
      <c r="CT380">
        <v>118.402407212642</v>
      </c>
      <c r="CU380">
        <v>128.26530445655399</v>
      </c>
      <c r="CV380">
        <v>93.274961636336599</v>
      </c>
      <c r="CW380">
        <v>127.664190673302</v>
      </c>
      <c r="CX380">
        <v>70.700834928515604</v>
      </c>
      <c r="CY380">
        <v>109.432884117828</v>
      </c>
      <c r="CZ380">
        <v>116.111552281071</v>
      </c>
      <c r="DA380">
        <v>107.869965126788</v>
      </c>
      <c r="DB380">
        <v>121.203890347857</v>
      </c>
      <c r="DC380">
        <v>97.728270356967997</v>
      </c>
      <c r="DD380">
        <v>170.13598855021499</v>
      </c>
      <c r="DE380">
        <v>57.145733856020001</v>
      </c>
      <c r="DF380">
        <v>121.7127174135</v>
      </c>
      <c r="DG380">
        <v>82.3942111263665</v>
      </c>
      <c r="DH380">
        <v>79.131524466890895</v>
      </c>
      <c r="DI380">
        <v>131.94965635263301</v>
      </c>
      <c r="DJ380">
        <v>81.836639288057</v>
      </c>
      <c r="DK380">
        <v>169.706098060214</v>
      </c>
      <c r="DL380">
        <v>91.325121828654702</v>
      </c>
      <c r="DM380">
        <v>83.742143068814002</v>
      </c>
      <c r="DN380">
        <v>89.966869603656505</v>
      </c>
      <c r="DO380">
        <v>131.52881158780701</v>
      </c>
      <c r="DP380" s="1">
        <v>6.4518044781089197E-14</v>
      </c>
      <c r="DQ380">
        <v>52.690925298006803</v>
      </c>
      <c r="DR380">
        <v>109.541604757765</v>
      </c>
      <c r="DS380">
        <v>59.319029759158497</v>
      </c>
      <c r="DT380">
        <v>49.547400067088503</v>
      </c>
      <c r="DU380">
        <v>113.57266306515901</v>
      </c>
      <c r="DV380">
        <v>87.545925292543203</v>
      </c>
      <c r="DW380">
        <v>90.189667304819594</v>
      </c>
      <c r="DX380">
        <v>124.203504520358</v>
      </c>
      <c r="DY380">
        <v>126.774279563113</v>
      </c>
      <c r="DZ380">
        <v>103.506761058162</v>
      </c>
      <c r="EA380">
        <v>36.032839972157198</v>
      </c>
      <c r="EB380">
        <v>59.513459782081803</v>
      </c>
      <c r="EC380">
        <v>70.453517123835098</v>
      </c>
      <c r="ED380">
        <v>78.572957852543794</v>
      </c>
      <c r="EE380">
        <v>83.535929466957299</v>
      </c>
      <c r="EF380">
        <v>56.6625421842189</v>
      </c>
      <c r="EG380" s="1">
        <v>2.4594153052835599E-14</v>
      </c>
      <c r="EH380">
        <v>121.397347522375</v>
      </c>
      <c r="EI380">
        <v>111.26389250639799</v>
      </c>
      <c r="EJ380">
        <v>122.592093608911</v>
      </c>
      <c r="EK380">
        <v>81.188819696468997</v>
      </c>
      <c r="EL380">
        <v>108.217097301148</v>
      </c>
      <c r="EM380">
        <v>110.541862901019</v>
      </c>
      <c r="EN380">
        <v>66.369236612567704</v>
      </c>
      <c r="EO380">
        <v>92.912258114349598</v>
      </c>
      <c r="EP380">
        <v>116.695341568286</v>
      </c>
      <c r="EQ380">
        <v>73.973909125122603</v>
      </c>
      <c r="ER380">
        <v>81.783127620110307</v>
      </c>
      <c r="ES380">
        <v>97.908205738590098</v>
      </c>
      <c r="ET380">
        <v>79.489861767124594</v>
      </c>
      <c r="EU380">
        <v>65.8443511324799</v>
      </c>
      <c r="EV380">
        <v>73.510986458946604</v>
      </c>
      <c r="EW380">
        <v>73.022031821076396</v>
      </c>
      <c r="EX380">
        <v>91.622062175925606</v>
      </c>
      <c r="EY380">
        <v>155.276673714064</v>
      </c>
      <c r="EZ380">
        <v>84.985624568719302</v>
      </c>
      <c r="FA380">
        <v>172.37386883321199</v>
      </c>
      <c r="FB380">
        <v>197.802270762597</v>
      </c>
      <c r="FC380">
        <v>97.197695986265501</v>
      </c>
      <c r="FD380">
        <v>58.908591755847702</v>
      </c>
      <c r="FE380">
        <v>91.727847034867594</v>
      </c>
      <c r="FF380">
        <v>121.745046578973</v>
      </c>
      <c r="FG380">
        <v>121.55919656270601</v>
      </c>
      <c r="FH380" s="1">
        <v>5.3862699044761499E-14</v>
      </c>
      <c r="FI380">
        <v>101.225637445093</v>
      </c>
      <c r="FJ380">
        <v>146.69907365066001</v>
      </c>
      <c r="FK380">
        <v>101.818855870291</v>
      </c>
      <c r="FL380">
        <v>116.48464179061</v>
      </c>
      <c r="FM380">
        <v>55.6873966393186</v>
      </c>
      <c r="FN380">
        <v>80.717300671856194</v>
      </c>
      <c r="FO380">
        <v>102.298736470522</v>
      </c>
      <c r="FP380">
        <v>69.690878768052897</v>
      </c>
      <c r="FQ380">
        <v>90.804537208072801</v>
      </c>
      <c r="FR380">
        <v>108.37582769577</v>
      </c>
      <c r="FS380">
        <v>34.668645168769103</v>
      </c>
      <c r="FT380">
        <v>100.96972007827</v>
      </c>
      <c r="FU380">
        <v>158.70737501060299</v>
      </c>
      <c r="FV380">
        <v>118.36201136855</v>
      </c>
      <c r="FW380">
        <v>93.136954663921998</v>
      </c>
      <c r="FX380">
        <v>107.81505733818</v>
      </c>
      <c r="FY380">
        <v>77.020496248965898</v>
      </c>
      <c r="FZ380">
        <v>101.078503789721</v>
      </c>
      <c r="GA380">
        <v>93.816405661483302</v>
      </c>
      <c r="GB380">
        <v>87.015803553917905</v>
      </c>
      <c r="GC380">
        <v>132.56140725312201</v>
      </c>
      <c r="GD380">
        <v>125.321907814954</v>
      </c>
      <c r="GE380">
        <v>79.432233364804802</v>
      </c>
      <c r="GF380">
        <v>166.75132775173299</v>
      </c>
      <c r="GG380">
        <v>131.592372899785</v>
      </c>
      <c r="GH380">
        <v>80.688513610627993</v>
      </c>
      <c r="GI380">
        <v>88.575487600145706</v>
      </c>
      <c r="GJ380">
        <v>126.34998921461801</v>
      </c>
      <c r="GK380">
        <v>203.486132120755</v>
      </c>
      <c r="GL380">
        <v>103.79227006704799</v>
      </c>
      <c r="GM380">
        <v>103.06399703574699</v>
      </c>
      <c r="GN380">
        <v>87.795609145123194</v>
      </c>
      <c r="GO380">
        <v>83.212755135407306</v>
      </c>
      <c r="GP380">
        <v>145.68850206987699</v>
      </c>
      <c r="GQ380">
        <v>145.17424591384801</v>
      </c>
      <c r="GR380">
        <v>134.70797605038101</v>
      </c>
      <c r="GS380">
        <v>147.071581176612</v>
      </c>
      <c r="GT380">
        <v>89.343276108181101</v>
      </c>
      <c r="GU380">
        <v>148.98239197254301</v>
      </c>
      <c r="GV380">
        <v>93.918960506572105</v>
      </c>
      <c r="GW380" s="1">
        <v>-4.2360545279346998E-14</v>
      </c>
      <c r="GX380">
        <v>83.116913327176405</v>
      </c>
      <c r="GY380">
        <v>150.59914501112999</v>
      </c>
      <c r="GZ380">
        <v>103.333553742603</v>
      </c>
      <c r="HA380">
        <v>86.137133369596398</v>
      </c>
      <c r="HB380">
        <v>105.37248846673999</v>
      </c>
      <c r="HC380">
        <v>85.488365120475706</v>
      </c>
      <c r="HD380">
        <v>159.55912059087001</v>
      </c>
      <c r="HE380">
        <v>67.071828936013006</v>
      </c>
      <c r="HF380">
        <v>107.339527519955</v>
      </c>
      <c r="HG380" s="1">
        <v>-3.02604969775067E-13</v>
      </c>
      <c r="HH380">
        <v>134.89832737166</v>
      </c>
      <c r="HI380">
        <v>78.347322438233206</v>
      </c>
      <c r="HJ380">
        <v>151.459112489647</v>
      </c>
      <c r="HK380">
        <v>136.85987054183201</v>
      </c>
      <c r="HL380">
        <v>101.88456158729799</v>
      </c>
      <c r="HM380">
        <v>76.527801174518899</v>
      </c>
      <c r="HN380">
        <v>116.904157024207</v>
      </c>
      <c r="HO380">
        <v>122.337737286783</v>
      </c>
      <c r="HP380">
        <v>153.22691248789101</v>
      </c>
      <c r="HQ380">
        <v>93.647192179981303</v>
      </c>
      <c r="HR380">
        <v>60.259394119093599</v>
      </c>
      <c r="HS380">
        <v>109.279681878392</v>
      </c>
      <c r="HT380">
        <v>77.957739298129297</v>
      </c>
      <c r="HU380">
        <v>93.514839756267605</v>
      </c>
      <c r="HV380">
        <v>136.85816906619601</v>
      </c>
      <c r="HW380">
        <v>118.134284847912</v>
      </c>
      <c r="HX380">
        <v>87.863145779662901</v>
      </c>
      <c r="HY380">
        <v>95.114687772609003</v>
      </c>
      <c r="HZ380">
        <v>128.26691392359001</v>
      </c>
      <c r="IA380">
        <v>67.862559395597103</v>
      </c>
      <c r="IB380">
        <v>82.520369438406902</v>
      </c>
      <c r="IC380">
        <v>102.90059275454701</v>
      </c>
      <c r="ID380">
        <v>95.576871588019898</v>
      </c>
      <c r="IE380" s="1">
        <v>-5.8333093251352498E-14</v>
      </c>
      <c r="IF380" s="1">
        <v>2.6309514520471401E-14</v>
      </c>
      <c r="IG380">
        <v>124.861342857686</v>
      </c>
      <c r="IH380">
        <v>88.322464200906595</v>
      </c>
      <c r="II380">
        <v>74.906930674587798</v>
      </c>
      <c r="IJ380">
        <v>70.595505585625006</v>
      </c>
      <c r="IK380">
        <v>72.4776603079697</v>
      </c>
      <c r="IL380">
        <v>118.32743543327101</v>
      </c>
      <c r="IM380">
        <v>117.27546317509901</v>
      </c>
      <c r="IN380">
        <v>100.711234076911</v>
      </c>
      <c r="IO380">
        <v>48.449599529504802</v>
      </c>
      <c r="IP380">
        <v>78.849245491604705</v>
      </c>
      <c r="IQ380">
        <v>91.919854784452895</v>
      </c>
      <c r="IR380">
        <v>115.746640577835</v>
      </c>
      <c r="IS380" s="1">
        <v>6.3089869660303996E-14</v>
      </c>
      <c r="IT380">
        <v>50.004253197880601</v>
      </c>
      <c r="IU380">
        <v>100.217587547405</v>
      </c>
      <c r="IV380">
        <v>93.483948718135096</v>
      </c>
      <c r="IW380">
        <v>81.930933292517096</v>
      </c>
      <c r="IX380">
        <v>102.168714983783</v>
      </c>
      <c r="IY380">
        <v>43.804689593752997</v>
      </c>
      <c r="IZ380">
        <v>153.416651314413</v>
      </c>
      <c r="JA380">
        <v>167.93136153364799</v>
      </c>
      <c r="JB380">
        <v>90.892037598237593</v>
      </c>
      <c r="JC380">
        <v>140.718098650456</v>
      </c>
      <c r="JD380">
        <v>100.79716267680899</v>
      </c>
      <c r="JE380">
        <v>112.600822556247</v>
      </c>
      <c r="JF380" s="1">
        <v>-7.8369339013551201E-14</v>
      </c>
      <c r="JG380">
        <v>68.427362441564497</v>
      </c>
      <c r="JH380">
        <v>176.52979348713001</v>
      </c>
      <c r="JI380">
        <v>78.688331703718106</v>
      </c>
      <c r="JJ380">
        <v>81.533147935040503</v>
      </c>
      <c r="JK380">
        <v>94.163401170365702</v>
      </c>
      <c r="JL380">
        <v>88.336753610331598</v>
      </c>
      <c r="JM380">
        <v>110.40940225467899</v>
      </c>
      <c r="JN380">
        <v>95.414330684758298</v>
      </c>
      <c r="JO380">
        <v>130.48867299499801</v>
      </c>
      <c r="JP380">
        <v>132.13722909592599</v>
      </c>
      <c r="JQ380">
        <v>54.402747946699897</v>
      </c>
      <c r="JR380">
        <v>74.749016560705599</v>
      </c>
      <c r="JS380">
        <v>103.99097030542799</v>
      </c>
      <c r="JT380">
        <v>134.880212531089</v>
      </c>
      <c r="JU380" s="1">
        <v>-2.0230212962710299E-13</v>
      </c>
      <c r="JV380">
        <v>89.4854677828516</v>
      </c>
      <c r="JW380">
        <v>131.928093387752</v>
      </c>
      <c r="JX380">
        <v>129.751019475524</v>
      </c>
      <c r="JY380">
        <v>122.916746836858</v>
      </c>
      <c r="JZ380">
        <v>156.69513659171099</v>
      </c>
      <c r="KA380" s="1">
        <v>-2.8104826631374699E-14</v>
      </c>
      <c r="KB380">
        <v>118.51675688089099</v>
      </c>
      <c r="KC380">
        <v>67.016495586569604</v>
      </c>
      <c r="KD380">
        <v>94.634232684657803</v>
      </c>
      <c r="KE380">
        <v>108.33911450547301</v>
      </c>
      <c r="KF380">
        <v>60.368212823554401</v>
      </c>
      <c r="KG380">
        <v>90.041552729377599</v>
      </c>
      <c r="KH380">
        <v>88.316914894167695</v>
      </c>
      <c r="KI380">
        <v>75.641359329343004</v>
      </c>
      <c r="KJ380">
        <v>156.092704686801</v>
      </c>
      <c r="KK380">
        <v>184.67004414233699</v>
      </c>
      <c r="KL380">
        <v>107.542930541581</v>
      </c>
      <c r="KM380">
        <v>122.742164164912</v>
      </c>
      <c r="KN380">
        <v>149.169438224441</v>
      </c>
      <c r="KO380">
        <v>122.770927929558</v>
      </c>
      <c r="KP380">
        <v>105.02862216408001</v>
      </c>
      <c r="KQ380">
        <v>135.86664738847301</v>
      </c>
      <c r="KR380">
        <v>133.09218684427199</v>
      </c>
      <c r="KS380">
        <v>82.150144192442795</v>
      </c>
      <c r="KT380">
        <v>84.413117492686297</v>
      </c>
      <c r="KU380">
        <v>84.774992103927303</v>
      </c>
      <c r="KV380">
        <v>109.528463752636</v>
      </c>
      <c r="KW380">
        <v>168.12086710428599</v>
      </c>
      <c r="KX380">
        <v>95.741854191631205</v>
      </c>
      <c r="KY380">
        <v>124.73751895439599</v>
      </c>
      <c r="KZ380" s="1">
        <v>7.5111254961643803E-15</v>
      </c>
      <c r="LA380">
        <v>65.439764325078201</v>
      </c>
      <c r="LB380">
        <v>168.300373010301</v>
      </c>
      <c r="LC380">
        <v>69.816476604661602</v>
      </c>
      <c r="LD380">
        <v>129.47288115014001</v>
      </c>
      <c r="LE380">
        <v>126.179114728568</v>
      </c>
      <c r="LF380">
        <v>108.10510725827901</v>
      </c>
      <c r="LG380">
        <v>53.378766460906199</v>
      </c>
      <c r="LH380">
        <v>164.85197897033501</v>
      </c>
      <c r="LI380">
        <v>113.295202599189</v>
      </c>
      <c r="LJ380">
        <v>40.1044050798969</v>
      </c>
      <c r="LK380">
        <v>78.341823696928003</v>
      </c>
      <c r="LL380">
        <v>82.827688077949105</v>
      </c>
      <c r="LM380">
        <v>71.260847795352902</v>
      </c>
      <c r="LN380">
        <v>57.641750336461698</v>
      </c>
      <c r="LO380">
        <v>80.166212757523596</v>
      </c>
      <c r="LP380">
        <v>75.364503992241296</v>
      </c>
      <c r="LQ380">
        <v>113.577198369843</v>
      </c>
      <c r="LR380">
        <v>144.25012967404399</v>
      </c>
      <c r="LS380">
        <v>111.503758876991</v>
      </c>
      <c r="LT380">
        <v>135.59377090668701</v>
      </c>
      <c r="LU380">
        <v>110.552732145723</v>
      </c>
      <c r="LV380">
        <v>40.116606783064398</v>
      </c>
      <c r="LW380">
        <v>40.573484639082203</v>
      </c>
      <c r="LX380">
        <v>164.74922025788501</v>
      </c>
      <c r="LY380">
        <v>124.447314456961</v>
      </c>
      <c r="LZ380">
        <v>142.90510700428899</v>
      </c>
      <c r="MA380">
        <v>146.21631415270301</v>
      </c>
      <c r="MB380">
        <v>146.604799247176</v>
      </c>
      <c r="MC380">
        <v>115.05580608651999</v>
      </c>
      <c r="MD380">
        <v>91.970963230523793</v>
      </c>
      <c r="ME380">
        <v>110.47418562041599</v>
      </c>
      <c r="MF380">
        <v>182.379562946302</v>
      </c>
      <c r="MG380">
        <v>70.371152136317505</v>
      </c>
      <c r="MH380">
        <v>55.4615608641883</v>
      </c>
      <c r="MI380">
        <v>103.384994164197</v>
      </c>
      <c r="MJ380" s="1">
        <v>-4.1193579139540702E-14</v>
      </c>
      <c r="MK380">
        <v>113.06306229081601</v>
      </c>
      <c r="ML380">
        <v>75.951186804195402</v>
      </c>
      <c r="MM380">
        <v>99.107629834782799</v>
      </c>
      <c r="MN380">
        <v>144.076752391474</v>
      </c>
      <c r="MO380">
        <v>69.067729396731394</v>
      </c>
      <c r="MP380">
        <v>99.356659712471</v>
      </c>
      <c r="MQ380">
        <v>77.315881513781704</v>
      </c>
      <c r="MR380">
        <v>83.639923233418898</v>
      </c>
      <c r="MS380">
        <v>67.062627108741495</v>
      </c>
      <c r="MT380">
        <v>102.163653064125</v>
      </c>
      <c r="MU380">
        <v>142.99575008959599</v>
      </c>
      <c r="MV380">
        <v>93.098263530328794</v>
      </c>
      <c r="MW380">
        <v>88.279497550357704</v>
      </c>
      <c r="MX380">
        <v>71.169209888724893</v>
      </c>
      <c r="MY380">
        <v>59.843927404847697</v>
      </c>
      <c r="MZ380">
        <v>93.682314780256405</v>
      </c>
      <c r="NA380">
        <v>160.53353726419701</v>
      </c>
      <c r="NB380">
        <v>117.146077384913</v>
      </c>
      <c r="NC380">
        <v>78.567837738921696</v>
      </c>
      <c r="ND380">
        <v>74.502725332859598</v>
      </c>
      <c r="NE380">
        <v>93.106583917721906</v>
      </c>
      <c r="NF380">
        <v>164.045496266203</v>
      </c>
      <c r="NG380">
        <v>131.10422455135401</v>
      </c>
      <c r="NH380">
        <v>73.830909886502099</v>
      </c>
      <c r="NI380">
        <v>97.320793756913602</v>
      </c>
      <c r="NJ380">
        <v>106.420470841631</v>
      </c>
      <c r="NK380">
        <v>101.91520162334901</v>
      </c>
      <c r="NL380">
        <v>125.969538453605</v>
      </c>
      <c r="NM380">
        <v>97.022511207471993</v>
      </c>
      <c r="NN380">
        <v>76.466774687454503</v>
      </c>
      <c r="NO380">
        <v>140.48629217779899</v>
      </c>
      <c r="NP380">
        <v>65.972704718895102</v>
      </c>
      <c r="NQ380">
        <v>94.025197794660201</v>
      </c>
      <c r="NR380">
        <v>155.04121884274801</v>
      </c>
      <c r="NS380">
        <v>164.74895212210799</v>
      </c>
      <c r="NT380" s="1">
        <v>2.0078920095266099E-14</v>
      </c>
      <c r="NU380">
        <v>180.824154081036</v>
      </c>
      <c r="NV380">
        <v>84.3576935901296</v>
      </c>
      <c r="NW380">
        <v>95.942736164436099</v>
      </c>
      <c r="NX380">
        <v>131.26213706026601</v>
      </c>
      <c r="NY380">
        <v>95.930058582040999</v>
      </c>
      <c r="NZ380">
        <v>78.803931768456494</v>
      </c>
      <c r="OA380">
        <v>70.343945400266605</v>
      </c>
      <c r="OB380">
        <v>94.174814373692698</v>
      </c>
      <c r="OC380">
        <v>157.38803826013299</v>
      </c>
      <c r="OD380">
        <v>115.397062260071</v>
      </c>
      <c r="OE380">
        <v>82.140568298836499</v>
      </c>
      <c r="OF380">
        <v>112.032971449526</v>
      </c>
      <c r="OG380">
        <v>56.104082056950702</v>
      </c>
      <c r="OH380">
        <v>102.209602315344</v>
      </c>
      <c r="OI380">
        <v>127.965061914662</v>
      </c>
      <c r="OJ380">
        <v>69.567790252670903</v>
      </c>
      <c r="OK380">
        <v>47.7798418719224</v>
      </c>
      <c r="OL380">
        <v>114.217314758358</v>
      </c>
      <c r="OM380">
        <v>73.337073106778405</v>
      </c>
      <c r="ON380">
        <v>116.30592305977</v>
      </c>
      <c r="OO380">
        <v>156.53251557925199</v>
      </c>
      <c r="OP380">
        <v>99.371620611802499</v>
      </c>
      <c r="OQ380">
        <v>81.210849768727599</v>
      </c>
      <c r="OR380">
        <v>120.162208169431</v>
      </c>
      <c r="OS380">
        <v>87.467098981446298</v>
      </c>
      <c r="OT380">
        <v>94.167854045413705</v>
      </c>
      <c r="OU380">
        <v>153.55197193906901</v>
      </c>
      <c r="OV380">
        <v>97.969272224813594</v>
      </c>
      <c r="OW380">
        <v>151.23261614894699</v>
      </c>
      <c r="OX380">
        <v>71.794571304215594</v>
      </c>
      <c r="OY380">
        <v>60.308797906726397</v>
      </c>
      <c r="OZ380">
        <v>125.868437315571</v>
      </c>
      <c r="PA380">
        <v>111.589610658062</v>
      </c>
      <c r="PB380">
        <v>132.96779929321499</v>
      </c>
      <c r="PC380">
        <v>162.24761687657099</v>
      </c>
      <c r="PD380">
        <v>98.109748988248001</v>
      </c>
      <c r="PE380">
        <v>91.307645477605206</v>
      </c>
      <c r="PF380">
        <v>61.077610336622001</v>
      </c>
      <c r="PG380">
        <v>152.39401939278699</v>
      </c>
      <c r="PH380">
        <v>108.79625487035599</v>
      </c>
      <c r="PI380">
        <v>82.423158123997197</v>
      </c>
      <c r="PJ380">
        <v>78.640422983571497</v>
      </c>
      <c r="PK380">
        <v>105.194231916638</v>
      </c>
      <c r="PL380">
        <v>96.879877155270705</v>
      </c>
      <c r="PM380">
        <v>107.362998123181</v>
      </c>
      <c r="PN380">
        <v>104.72271998604801</v>
      </c>
      <c r="PO380">
        <v>167.73915597142999</v>
      </c>
      <c r="PP380">
        <v>83.384427659459107</v>
      </c>
      <c r="PQ380">
        <v>102.87700266541199</v>
      </c>
      <c r="PR380">
        <v>106.307548537667</v>
      </c>
      <c r="PS380">
        <v>69.129726119874206</v>
      </c>
      <c r="PT380" s="1">
        <v>9.7391645131164095E-14</v>
      </c>
      <c r="PU380">
        <v>167.400302902389</v>
      </c>
      <c r="PV380">
        <v>143.07514190203099</v>
      </c>
      <c r="PW380">
        <v>71.005883448338295</v>
      </c>
      <c r="PX380">
        <v>49.5615361834315</v>
      </c>
      <c r="PY380">
        <v>162.063842603105</v>
      </c>
      <c r="PZ380">
        <v>120.18003378285501</v>
      </c>
      <c r="QA380">
        <v>87.709029748227806</v>
      </c>
      <c r="QB380">
        <v>65.700277406212294</v>
      </c>
      <c r="QC380" s="1">
        <v>4.0476083613925697E-15</v>
      </c>
      <c r="QD380">
        <v>115.577003929322</v>
      </c>
      <c r="QE380">
        <v>119.72087411408199</v>
      </c>
      <c r="QF380">
        <v>94.852590930428704</v>
      </c>
      <c r="QG380">
        <v>132.71938977725699</v>
      </c>
      <c r="QH380">
        <v>153.217913398592</v>
      </c>
      <c r="QI380">
        <v>173.421385248631</v>
      </c>
      <c r="QJ380">
        <v>93.536778722458095</v>
      </c>
      <c r="QK380">
        <v>203.868918818683</v>
      </c>
      <c r="QL380">
        <v>110.71621957992301</v>
      </c>
      <c r="QM380">
        <v>118.011631480548</v>
      </c>
      <c r="QN380">
        <v>44.993793545539603</v>
      </c>
      <c r="QO380">
        <v>63.421334857484602</v>
      </c>
      <c r="QP380">
        <v>96.4826652297007</v>
      </c>
      <c r="QQ380">
        <v>36.494351600985397</v>
      </c>
      <c r="QR380">
        <v>126.52031063966901</v>
      </c>
      <c r="QS380">
        <v>87.664110369070102</v>
      </c>
      <c r="QT380">
        <v>90.935613729089496</v>
      </c>
      <c r="QU380">
        <v>138.04959514467799</v>
      </c>
      <c r="QV380">
        <v>135.23483871260899</v>
      </c>
      <c r="QW380">
        <v>147.72639780319099</v>
      </c>
      <c r="QX380">
        <v>89.241666550210795</v>
      </c>
      <c r="QY380">
        <v>184.549228531164</v>
      </c>
      <c r="QZ380">
        <v>57.645253995573398</v>
      </c>
      <c r="RA380">
        <v>117.534923058663</v>
      </c>
      <c r="RB380">
        <v>105.82633945059401</v>
      </c>
      <c r="RC380">
        <v>68.538955676055394</v>
      </c>
      <c r="RD380" s="1">
        <v>-4.7328807657043702E-13</v>
      </c>
      <c r="RE380">
        <v>116.14179852350399</v>
      </c>
      <c r="RF380">
        <v>145.05029760004101</v>
      </c>
      <c r="RG380">
        <v>115.693102163775</v>
      </c>
      <c r="RH380">
        <v>68.2187934828019</v>
      </c>
      <c r="RI380">
        <v>98.228410322367694</v>
      </c>
      <c r="RJ380">
        <v>104.154332867816</v>
      </c>
      <c r="RK380">
        <v>111.293609200739</v>
      </c>
      <c r="RL380">
        <v>144.448907306617</v>
      </c>
      <c r="RM380">
        <v>134.21648452572899</v>
      </c>
      <c r="RN380">
        <v>74.184421958742206</v>
      </c>
      <c r="RO380">
        <v>163.508562436917</v>
      </c>
      <c r="RP380">
        <v>49.7941642626757</v>
      </c>
      <c r="RQ380">
        <v>121.18722880557399</v>
      </c>
      <c r="RR380">
        <v>115.515666578942</v>
      </c>
      <c r="RS380">
        <v>110.07128461859701</v>
      </c>
      <c r="RT380">
        <v>128.406079021837</v>
      </c>
      <c r="RU380">
        <v>114.744106332005</v>
      </c>
      <c r="RV380">
        <v>135.97932066604801</v>
      </c>
      <c r="RW380">
        <v>58.229737780754199</v>
      </c>
      <c r="RX380">
        <v>102.753038497963</v>
      </c>
      <c r="RY380">
        <v>123.781847719566</v>
      </c>
      <c r="RZ380">
        <v>96.680235671682794</v>
      </c>
      <c r="SA380">
        <v>109.36017119913301</v>
      </c>
      <c r="SB380">
        <v>102.24236267009</v>
      </c>
      <c r="SC380">
        <v>122.545089400609</v>
      </c>
      <c r="SD380">
        <v>176.28368408469399</v>
      </c>
      <c r="SE380">
        <v>119.55067503819301</v>
      </c>
      <c r="SF380">
        <v>146.33903597039401</v>
      </c>
      <c r="SH380">
        <f>COUNTIF(C380:SG380,"&gt;0.1")</f>
        <v>474</v>
      </c>
    </row>
    <row r="381" spans="1:502" x14ac:dyDescent="0.2">
      <c r="A381" t="s">
        <v>598</v>
      </c>
      <c r="B381">
        <v>81.205002011356399</v>
      </c>
      <c r="C381">
        <v>97.639197255902801</v>
      </c>
      <c r="D381">
        <v>96.549819483171106</v>
      </c>
      <c r="E381">
        <v>93.077261658347794</v>
      </c>
      <c r="F381">
        <v>66.450118956251401</v>
      </c>
      <c r="G381">
        <v>142.51990464152999</v>
      </c>
      <c r="H381">
        <v>142.27054344598201</v>
      </c>
      <c r="I381">
        <v>72.130445137603004</v>
      </c>
      <c r="J381">
        <v>91.396460683781896</v>
      </c>
      <c r="K381">
        <v>106.03329288951799</v>
      </c>
      <c r="L381">
        <v>93.490316463869704</v>
      </c>
      <c r="M381">
        <v>101.50476174939401</v>
      </c>
      <c r="N381">
        <v>86.155618353426405</v>
      </c>
      <c r="O381">
        <v>97.247014129071701</v>
      </c>
      <c r="P381">
        <v>83.168852643996601</v>
      </c>
      <c r="Q381">
        <v>81.991636415432794</v>
      </c>
      <c r="R381">
        <v>106.229388075177</v>
      </c>
      <c r="S381">
        <v>150.417498850903</v>
      </c>
      <c r="T381">
        <v>157.787546998821</v>
      </c>
      <c r="U381">
        <v>153.56201359637399</v>
      </c>
      <c r="V381">
        <v>165.06259095583599</v>
      </c>
      <c r="W381">
        <v>104.718997336859</v>
      </c>
      <c r="X381">
        <v>161.97716107481099</v>
      </c>
      <c r="Y381">
        <v>99.545506953794799</v>
      </c>
      <c r="Z381">
        <v>123.39168050581701</v>
      </c>
      <c r="AA381">
        <v>71.650879327055407</v>
      </c>
      <c r="AB381">
        <v>53.588515588689802</v>
      </c>
      <c r="AC381">
        <v>141.00311659478101</v>
      </c>
      <c r="AD381" s="1">
        <v>-3.6760652027699698E-15</v>
      </c>
      <c r="AE381">
        <v>80.373456289489596</v>
      </c>
      <c r="AF381">
        <v>107.412975786833</v>
      </c>
      <c r="AG381">
        <v>86.744659732520404</v>
      </c>
      <c r="AH381">
        <v>169.93197332958101</v>
      </c>
      <c r="AI381">
        <v>156.71406727509401</v>
      </c>
      <c r="AJ381">
        <v>95.313384458631802</v>
      </c>
      <c r="AK381">
        <v>58.524690506336697</v>
      </c>
      <c r="AL381">
        <v>126.66737820495101</v>
      </c>
      <c r="AM381">
        <v>117.511432442398</v>
      </c>
      <c r="AN381">
        <v>108.002080601516</v>
      </c>
      <c r="AO381">
        <v>0</v>
      </c>
      <c r="AP381">
        <v>152.64231010499699</v>
      </c>
      <c r="AQ381">
        <v>66.2200010210274</v>
      </c>
      <c r="AR381" s="1">
        <v>-4.9137682060358001E-14</v>
      </c>
      <c r="AS381">
        <v>115.93979140209601</v>
      </c>
      <c r="AT381">
        <v>99.155877084286203</v>
      </c>
      <c r="AU381">
        <v>56.1191906347822</v>
      </c>
      <c r="AV381">
        <v>61.414269215427304</v>
      </c>
      <c r="AW381" s="1">
        <v>-4.6215797420364902E-14</v>
      </c>
      <c r="AX381">
        <v>126.840432775599</v>
      </c>
      <c r="AY381">
        <v>146.434666552241</v>
      </c>
      <c r="AZ381">
        <v>150.133208948993</v>
      </c>
      <c r="BA381">
        <v>112.16891938818</v>
      </c>
      <c r="BB381">
        <v>82.766454311192803</v>
      </c>
      <c r="BC381">
        <v>156.78979066155301</v>
      </c>
      <c r="BD381">
        <v>106.28652729284801</v>
      </c>
      <c r="BE381">
        <v>89.425297612884506</v>
      </c>
      <c r="BF381">
        <v>80.060302618070494</v>
      </c>
      <c r="BG381">
        <v>97.763061979539302</v>
      </c>
      <c r="BH381">
        <v>102.135410516729</v>
      </c>
      <c r="BI381">
        <v>158.161813470547</v>
      </c>
      <c r="BJ381">
        <v>103.546938987782</v>
      </c>
      <c r="BK381">
        <v>127.460308746954</v>
      </c>
      <c r="BL381" s="1">
        <v>-6.7328373805951897E-15</v>
      </c>
      <c r="BM381">
        <v>136.04459507805601</v>
      </c>
      <c r="BN381">
        <v>106.020776206219</v>
      </c>
      <c r="BO381">
        <v>91.376430413905695</v>
      </c>
      <c r="BP381">
        <v>70.165888904295002</v>
      </c>
      <c r="BQ381">
        <v>86.706893386564204</v>
      </c>
      <c r="BR381">
        <v>97.549840392540602</v>
      </c>
      <c r="BS381">
        <v>183.002506818223</v>
      </c>
      <c r="BT381">
        <v>70.446814434760498</v>
      </c>
      <c r="BU381">
        <v>112.14752065913601</v>
      </c>
      <c r="BV381">
        <v>56.825160195486603</v>
      </c>
      <c r="BW381">
        <v>76.637667589308194</v>
      </c>
      <c r="BX381">
        <v>170.95538271792299</v>
      </c>
      <c r="BY381">
        <v>71.127234240352905</v>
      </c>
      <c r="BZ381">
        <v>120.42098940257</v>
      </c>
      <c r="CA381">
        <v>88.074608955347202</v>
      </c>
      <c r="CB381">
        <v>82.576459950744805</v>
      </c>
      <c r="CC381">
        <v>131.88085636551</v>
      </c>
      <c r="CD381">
        <v>182.66291408360101</v>
      </c>
      <c r="CE381">
        <v>99.292067871158395</v>
      </c>
      <c r="CF381" s="1">
        <v>-2.4924958971121502E-13</v>
      </c>
      <c r="CG381">
        <v>131.640928074626</v>
      </c>
      <c r="CH381">
        <v>83.275067058268505</v>
      </c>
      <c r="CI381">
        <v>174.614823077111</v>
      </c>
      <c r="CJ381">
        <v>69.152534802620195</v>
      </c>
      <c r="CK381">
        <v>74.866040864842105</v>
      </c>
      <c r="CL381">
        <v>107.24315457025401</v>
      </c>
      <c r="CM381">
        <v>70.9128222714765</v>
      </c>
      <c r="CN381">
        <v>137.55686473694499</v>
      </c>
      <c r="CO381">
        <v>58.169250525613599</v>
      </c>
      <c r="CP381">
        <v>105.59777024966</v>
      </c>
      <c r="CQ381" s="1">
        <v>1.61088691256308E-14</v>
      </c>
      <c r="CR381">
        <v>116.13362720985999</v>
      </c>
      <c r="CS381">
        <v>99.086925885920905</v>
      </c>
      <c r="CT381">
        <v>118.402407212642</v>
      </c>
      <c r="CU381">
        <v>128.26530445655399</v>
      </c>
      <c r="CV381">
        <v>93.274961636336897</v>
      </c>
      <c r="CW381">
        <v>127.664190673302</v>
      </c>
      <c r="CX381">
        <v>70.700834928514496</v>
      </c>
      <c r="CY381">
        <v>109.432884117828</v>
      </c>
      <c r="CZ381">
        <v>116.111552281073</v>
      </c>
      <c r="DA381">
        <v>107.869965126789</v>
      </c>
      <c r="DB381">
        <v>121.20389034785801</v>
      </c>
      <c r="DC381">
        <v>97.728270356967599</v>
      </c>
      <c r="DD381">
        <v>170.13598855021601</v>
      </c>
      <c r="DE381">
        <v>57.145733856024798</v>
      </c>
      <c r="DF381">
        <v>121.7127174135</v>
      </c>
      <c r="DG381">
        <v>82.3942111263664</v>
      </c>
      <c r="DH381">
        <v>79.131524466891094</v>
      </c>
      <c r="DI381">
        <v>131.94965635263199</v>
      </c>
      <c r="DJ381">
        <v>81.836639288056105</v>
      </c>
      <c r="DK381">
        <v>169.70609806021201</v>
      </c>
      <c r="DL381">
        <v>91.325121828653806</v>
      </c>
      <c r="DM381">
        <v>83.742143068814897</v>
      </c>
      <c r="DN381">
        <v>89.966869603656093</v>
      </c>
      <c r="DO381">
        <v>131.52881158780701</v>
      </c>
      <c r="DP381" s="1">
        <v>6.7328373805951897E-15</v>
      </c>
      <c r="DQ381">
        <v>52.690925298007201</v>
      </c>
      <c r="DR381">
        <v>109.541604757766</v>
      </c>
      <c r="DS381">
        <v>59.319029759158703</v>
      </c>
      <c r="DT381">
        <v>49.547400067088297</v>
      </c>
      <c r="DU381">
        <v>113.57266306515901</v>
      </c>
      <c r="DV381">
        <v>87.545925292543799</v>
      </c>
      <c r="DW381">
        <v>90.189667304819395</v>
      </c>
      <c r="DX381">
        <v>124.203504520359</v>
      </c>
      <c r="DY381">
        <v>126.774279563113</v>
      </c>
      <c r="DZ381">
        <v>103.506761058161</v>
      </c>
      <c r="EA381">
        <v>36.032839972157298</v>
      </c>
      <c r="EB381">
        <v>59.513459782080098</v>
      </c>
      <c r="EC381">
        <v>70.453517123832995</v>
      </c>
      <c r="ED381">
        <v>78.572957852543198</v>
      </c>
      <c r="EE381">
        <v>83.535929466958393</v>
      </c>
      <c r="EF381">
        <v>56.662542184217699</v>
      </c>
      <c r="EG381" s="1">
        <v>4.4756317605786601E-14</v>
      </c>
      <c r="EH381">
        <v>121.397347522375</v>
      </c>
      <c r="EI381">
        <v>111.26389250639799</v>
      </c>
      <c r="EJ381">
        <v>122.592093608911</v>
      </c>
      <c r="EK381">
        <v>81.188819696469295</v>
      </c>
      <c r="EL381">
        <v>108.21709730114701</v>
      </c>
      <c r="EM381">
        <v>110.54186290101801</v>
      </c>
      <c r="EN381">
        <v>66.369236612568201</v>
      </c>
      <c r="EO381">
        <v>92.912258114349896</v>
      </c>
      <c r="EP381">
        <v>116.695341568288</v>
      </c>
      <c r="EQ381">
        <v>73.973909125122105</v>
      </c>
      <c r="ER381">
        <v>81.783127620113206</v>
      </c>
      <c r="ES381">
        <v>97.908205738587299</v>
      </c>
      <c r="ET381">
        <v>79.489861767121894</v>
      </c>
      <c r="EU381">
        <v>65.84435113248</v>
      </c>
      <c r="EV381">
        <v>73.510986458946604</v>
      </c>
      <c r="EW381">
        <v>73.022031821075402</v>
      </c>
      <c r="EX381">
        <v>91.622062175925706</v>
      </c>
      <c r="EY381">
        <v>155.276673714065</v>
      </c>
      <c r="EZ381">
        <v>84.985624568719302</v>
      </c>
      <c r="FA381">
        <v>172.37386883321301</v>
      </c>
      <c r="FB381">
        <v>197.80227076259499</v>
      </c>
      <c r="FC381">
        <v>97.197695986265899</v>
      </c>
      <c r="FD381">
        <v>58.9085917558481</v>
      </c>
      <c r="FE381">
        <v>91.727847034867295</v>
      </c>
      <c r="FF381">
        <v>121.74504657897199</v>
      </c>
      <c r="FG381">
        <v>121.559196562704</v>
      </c>
      <c r="FH381" s="1">
        <v>-4.7813758716628396E-13</v>
      </c>
      <c r="FI381">
        <v>101.225637445093</v>
      </c>
      <c r="FJ381">
        <v>146.69907365065899</v>
      </c>
      <c r="FK381">
        <v>101.81885587028999</v>
      </c>
      <c r="FL381">
        <v>116.484641790609</v>
      </c>
      <c r="FM381">
        <v>55.687396639318699</v>
      </c>
      <c r="FN381">
        <v>80.717300671855696</v>
      </c>
      <c r="FO381">
        <v>102.298736470522</v>
      </c>
      <c r="FP381">
        <v>69.690878768053395</v>
      </c>
      <c r="FQ381">
        <v>90.804537208073597</v>
      </c>
      <c r="FR381">
        <v>108.37582769577</v>
      </c>
      <c r="FS381">
        <v>34.6686451687698</v>
      </c>
      <c r="FT381">
        <v>100.969720078271</v>
      </c>
      <c r="FU381">
        <v>158.70737501060199</v>
      </c>
      <c r="FV381">
        <v>118.36201136855</v>
      </c>
      <c r="FW381">
        <v>93.136954663923007</v>
      </c>
      <c r="FX381">
        <v>107.81505733817799</v>
      </c>
      <c r="FY381">
        <v>77.020496248965003</v>
      </c>
      <c r="FZ381">
        <v>101.07850378971899</v>
      </c>
      <c r="GA381">
        <v>93.816405661485405</v>
      </c>
      <c r="GB381">
        <v>87.015803553918403</v>
      </c>
      <c r="GC381">
        <v>132.56140725312201</v>
      </c>
      <c r="GD381">
        <v>125.321907814955</v>
      </c>
      <c r="GE381">
        <v>79.432233364803196</v>
      </c>
      <c r="GF381">
        <v>166.75132775173299</v>
      </c>
      <c r="GG381">
        <v>131.592372899785</v>
      </c>
      <c r="GH381">
        <v>80.688513610629798</v>
      </c>
      <c r="GI381">
        <v>88.575487600146204</v>
      </c>
      <c r="GJ381">
        <v>126.349989214606</v>
      </c>
      <c r="GK381">
        <v>203.486132120755</v>
      </c>
      <c r="GL381">
        <v>103.79227006704799</v>
      </c>
      <c r="GM381">
        <v>103.06399703574699</v>
      </c>
      <c r="GN381">
        <v>87.795609145122995</v>
      </c>
      <c r="GO381">
        <v>83.212755135408202</v>
      </c>
      <c r="GP381">
        <v>145.68850206987801</v>
      </c>
      <c r="GQ381">
        <v>145.17424591384801</v>
      </c>
      <c r="GR381">
        <v>134.70797605035401</v>
      </c>
      <c r="GS381">
        <v>147.07158117661299</v>
      </c>
      <c r="GT381">
        <v>89.343276108180703</v>
      </c>
      <c r="GU381">
        <v>148.98239197254401</v>
      </c>
      <c r="GV381">
        <v>93.918960506572205</v>
      </c>
      <c r="GW381" s="1">
        <v>-2.3348404501607499E-14</v>
      </c>
      <c r="GX381">
        <v>83.116913327176704</v>
      </c>
      <c r="GY381">
        <v>150.59914501112999</v>
      </c>
      <c r="GZ381">
        <v>103.333553742601</v>
      </c>
      <c r="HA381">
        <v>86.137133369595404</v>
      </c>
      <c r="HB381">
        <v>105.372488466741</v>
      </c>
      <c r="HC381">
        <v>85.488365120475805</v>
      </c>
      <c r="HD381">
        <v>159.55912059087001</v>
      </c>
      <c r="HE381">
        <v>67.071828936014199</v>
      </c>
      <c r="HF381">
        <v>107.33952751996</v>
      </c>
      <c r="HG381">
        <v>134.89832737165901</v>
      </c>
      <c r="HH381">
        <v>78.347322438231402</v>
      </c>
      <c r="HI381">
        <v>151.459112489646</v>
      </c>
      <c r="HJ381">
        <v>136.859870541834</v>
      </c>
      <c r="HK381">
        <v>101.88456158729799</v>
      </c>
      <c r="HL381">
        <v>76.5278011745188</v>
      </c>
      <c r="HM381">
        <v>116.904157024211</v>
      </c>
      <c r="HN381">
        <v>122.337737286783</v>
      </c>
      <c r="HO381">
        <v>153.22691248789201</v>
      </c>
      <c r="HP381">
        <v>93.647192179980706</v>
      </c>
      <c r="HQ381">
        <v>60.259394119094203</v>
      </c>
      <c r="HR381">
        <v>109.27968187839301</v>
      </c>
      <c r="HS381">
        <v>77.957739298128402</v>
      </c>
      <c r="HT381">
        <v>93.514839756267307</v>
      </c>
      <c r="HU381">
        <v>136.85816906619399</v>
      </c>
      <c r="HV381">
        <v>118.134284847914</v>
      </c>
      <c r="HW381">
        <v>87.863145779662901</v>
      </c>
      <c r="HX381">
        <v>95.114687772608804</v>
      </c>
      <c r="HY381">
        <v>128.26691392359001</v>
      </c>
      <c r="HZ381">
        <v>67.862559395596904</v>
      </c>
      <c r="IA381">
        <v>82.520369438402895</v>
      </c>
      <c r="IB381">
        <v>102.90059275454701</v>
      </c>
      <c r="IC381">
        <v>95.576871588015294</v>
      </c>
      <c r="ID381" s="1">
        <v>3.0484218716205198E-14</v>
      </c>
      <c r="IE381">
        <v>124.861342857686</v>
      </c>
      <c r="IF381">
        <v>88.322464200907902</v>
      </c>
      <c r="IG381">
        <v>74.906930674588097</v>
      </c>
      <c r="IH381">
        <v>70.595505585624906</v>
      </c>
      <c r="II381">
        <v>72.477660307969302</v>
      </c>
      <c r="IJ381">
        <v>118.32743543327</v>
      </c>
      <c r="IK381">
        <v>117.27546317509901</v>
      </c>
      <c r="IL381">
        <v>100.71123407691</v>
      </c>
      <c r="IM381">
        <v>48.449599529505299</v>
      </c>
      <c r="IN381">
        <v>78.849245491575203</v>
      </c>
      <c r="IO381">
        <v>91.919854784452397</v>
      </c>
      <c r="IP381">
        <v>115.746640577835</v>
      </c>
      <c r="IQ381" s="1">
        <v>-4.7195057545268702E-11</v>
      </c>
      <c r="IR381">
        <v>50.004253197880601</v>
      </c>
      <c r="IS381">
        <v>100.217587547405</v>
      </c>
      <c r="IT381">
        <v>93.483948718133504</v>
      </c>
      <c r="IU381">
        <v>81.930933292517196</v>
      </c>
      <c r="IV381">
        <v>102.168714983782</v>
      </c>
      <c r="IW381">
        <v>43.804689593752897</v>
      </c>
      <c r="IX381">
        <v>153.41665131441201</v>
      </c>
      <c r="IY381">
        <v>167.93136153365501</v>
      </c>
      <c r="IZ381">
        <v>90.892037598237494</v>
      </c>
      <c r="JA381">
        <v>140.71809865045401</v>
      </c>
      <c r="JB381">
        <v>100.797162676832</v>
      </c>
      <c r="JC381">
        <v>112.600822556248</v>
      </c>
      <c r="JD381" s="1">
        <v>-5.3881194782872699E-15</v>
      </c>
      <c r="JE381">
        <v>68.427362441564995</v>
      </c>
      <c r="JF381">
        <v>176.529793487132</v>
      </c>
      <c r="JG381">
        <v>78.688331703718305</v>
      </c>
      <c r="JH381">
        <v>81.533147935040304</v>
      </c>
      <c r="JI381">
        <v>94.163401170364807</v>
      </c>
      <c r="JJ381">
        <v>88.336753610332195</v>
      </c>
      <c r="JK381">
        <v>110.40940225467899</v>
      </c>
      <c r="JL381">
        <v>95.414330684758497</v>
      </c>
      <c r="JM381">
        <v>130.48867299499801</v>
      </c>
      <c r="JN381">
        <v>132.13722909592599</v>
      </c>
      <c r="JO381">
        <v>54.402747946705198</v>
      </c>
      <c r="JP381">
        <v>74.749016560704604</v>
      </c>
      <c r="JQ381">
        <v>103.990970305421</v>
      </c>
      <c r="JR381">
        <v>134.880212531089</v>
      </c>
      <c r="JS381" s="1">
        <v>-1.5021234205071999E-13</v>
      </c>
      <c r="JT381">
        <v>89.485467782850904</v>
      </c>
      <c r="JU381">
        <v>131.92809338775001</v>
      </c>
      <c r="JV381">
        <v>129.75101947552699</v>
      </c>
      <c r="JW381">
        <v>122.916746836858</v>
      </c>
      <c r="JX381">
        <v>156.69513659171</v>
      </c>
      <c r="JY381" s="1">
        <v>-6.1273188633719597E-15</v>
      </c>
      <c r="JZ381">
        <v>118.51675688089099</v>
      </c>
      <c r="KA381">
        <v>67.016495586568993</v>
      </c>
      <c r="KB381">
        <v>94.634232684657803</v>
      </c>
      <c r="KC381">
        <v>108.33911450547301</v>
      </c>
      <c r="KD381">
        <v>60.368212823555702</v>
      </c>
      <c r="KE381">
        <v>90.041552729377401</v>
      </c>
      <c r="KF381">
        <v>88.316914894167695</v>
      </c>
      <c r="KG381">
        <v>75.641359329342507</v>
      </c>
      <c r="KH381">
        <v>156.092704686801</v>
      </c>
      <c r="KI381">
        <v>184.670044142336</v>
      </c>
      <c r="KJ381">
        <v>107.54293054159101</v>
      </c>
      <c r="KK381">
        <v>122.74216416491301</v>
      </c>
      <c r="KL381">
        <v>149.169438224441</v>
      </c>
      <c r="KM381">
        <v>122.770927929558</v>
      </c>
      <c r="KN381">
        <v>105.02862216408001</v>
      </c>
      <c r="KO381">
        <v>135.86664738847301</v>
      </c>
      <c r="KP381">
        <v>133.09218684427</v>
      </c>
      <c r="KQ381">
        <v>82.150144192442397</v>
      </c>
      <c r="KR381">
        <v>84.413117492686496</v>
      </c>
      <c r="KS381">
        <v>84.774992103926806</v>
      </c>
      <c r="KT381">
        <v>109.52846375263501</v>
      </c>
      <c r="KU381">
        <v>168.120867104284</v>
      </c>
      <c r="KV381">
        <v>95.741854191630594</v>
      </c>
      <c r="KW381">
        <v>124.737518954395</v>
      </c>
      <c r="KX381" s="1">
        <v>-9.3760953808735399E-14</v>
      </c>
      <c r="KY381">
        <v>65.439764325078201</v>
      </c>
      <c r="KZ381">
        <v>168.300373010301</v>
      </c>
      <c r="LA381">
        <v>69.816476604661403</v>
      </c>
      <c r="LB381">
        <v>129.47288115014001</v>
      </c>
      <c r="LC381">
        <v>126.179114728568</v>
      </c>
      <c r="LD381">
        <v>108.10510725827901</v>
      </c>
      <c r="LE381">
        <v>53.3787664609129</v>
      </c>
      <c r="LF381">
        <v>164.85197897033399</v>
      </c>
      <c r="LG381">
        <v>113.29520259918699</v>
      </c>
      <c r="LH381">
        <v>40.1044050798968</v>
      </c>
      <c r="LI381">
        <v>78.341823696928998</v>
      </c>
      <c r="LJ381">
        <v>82.827688077951294</v>
      </c>
      <c r="LK381">
        <v>71.260847795353001</v>
      </c>
      <c r="LL381">
        <v>57.641750336460802</v>
      </c>
      <c r="LM381">
        <v>80.166212757523397</v>
      </c>
      <c r="LN381">
        <v>75.364503992241197</v>
      </c>
      <c r="LO381">
        <v>113.577198369846</v>
      </c>
      <c r="LP381">
        <v>144.25012967404399</v>
      </c>
      <c r="LQ381">
        <v>111.50375887699001</v>
      </c>
      <c r="LR381">
        <v>135.59377090668201</v>
      </c>
      <c r="LS381">
        <v>110.55273214572399</v>
      </c>
      <c r="LT381">
        <v>40.1166067830641</v>
      </c>
      <c r="LU381">
        <v>40.573484639079197</v>
      </c>
      <c r="LV381">
        <v>164.74922025787001</v>
      </c>
      <c r="LW381">
        <v>124.44731445695901</v>
      </c>
      <c r="LX381">
        <v>142.905107004287</v>
      </c>
      <c r="LY381">
        <v>146.21631415270301</v>
      </c>
      <c r="LZ381">
        <v>146.604799247176</v>
      </c>
      <c r="MA381">
        <v>115.05580608651999</v>
      </c>
      <c r="MB381">
        <v>91.970963230521903</v>
      </c>
      <c r="MC381">
        <v>110.474185620417</v>
      </c>
      <c r="MD381">
        <v>182.379562946302</v>
      </c>
      <c r="ME381">
        <v>70.371152136316198</v>
      </c>
      <c r="MF381">
        <v>55.461560864188598</v>
      </c>
      <c r="MG381">
        <v>103.38499416418399</v>
      </c>
      <c r="MH381" s="1">
        <v>-3.3729590259410001E-14</v>
      </c>
      <c r="MI381">
        <v>113.06306229081601</v>
      </c>
      <c r="MJ381">
        <v>75.951186804193796</v>
      </c>
      <c r="MK381">
        <v>99.107629834782998</v>
      </c>
      <c r="ML381">
        <v>144.07675239144001</v>
      </c>
      <c r="MM381">
        <v>69.067729396732702</v>
      </c>
      <c r="MN381">
        <v>99.356659712470702</v>
      </c>
      <c r="MO381">
        <v>77.315881513782102</v>
      </c>
      <c r="MP381">
        <v>83.639923233418699</v>
      </c>
      <c r="MQ381">
        <v>67.062627108743001</v>
      </c>
      <c r="MR381">
        <v>102.163653064126</v>
      </c>
      <c r="MS381">
        <v>142.995750089594</v>
      </c>
      <c r="MT381">
        <v>93.098263530327898</v>
      </c>
      <c r="MU381">
        <v>88.279497550364994</v>
      </c>
      <c r="MV381">
        <v>71.169209888714505</v>
      </c>
      <c r="MW381">
        <v>59.843927404847904</v>
      </c>
      <c r="MX381">
        <v>93.6823147802546</v>
      </c>
      <c r="MY381">
        <v>160.533537264199</v>
      </c>
      <c r="MZ381">
        <v>117.146077384911</v>
      </c>
      <c r="NA381">
        <v>78.567837738922506</v>
      </c>
      <c r="NB381">
        <v>74.502725332860095</v>
      </c>
      <c r="NC381">
        <v>93.106583917725303</v>
      </c>
      <c r="ND381">
        <v>164.04549626619999</v>
      </c>
      <c r="NE381">
        <v>131.10422455133201</v>
      </c>
      <c r="NF381">
        <v>73.830909886502198</v>
      </c>
      <c r="NG381">
        <v>97.320793756913204</v>
      </c>
      <c r="NH381">
        <v>106.42047084162699</v>
      </c>
      <c r="NI381">
        <v>101.915201623348</v>
      </c>
      <c r="NJ381">
        <v>125.969538453604</v>
      </c>
      <c r="NK381">
        <v>97.022511207470998</v>
      </c>
      <c r="NL381">
        <v>76.466774687454503</v>
      </c>
      <c r="NM381">
        <v>140.48629217779899</v>
      </c>
      <c r="NN381">
        <v>65.972704718771993</v>
      </c>
      <c r="NO381">
        <v>94.025197794658894</v>
      </c>
      <c r="NP381">
        <v>155.04121884274801</v>
      </c>
      <c r="NQ381">
        <v>164.74895212210799</v>
      </c>
      <c r="NR381" s="1">
        <v>-7.4061211186547105E-14</v>
      </c>
      <c r="NS381">
        <v>180.824154081035</v>
      </c>
      <c r="NT381">
        <v>84.357693590128605</v>
      </c>
      <c r="NU381">
        <v>95.942736164435999</v>
      </c>
      <c r="NV381">
        <v>131.26213706026499</v>
      </c>
      <c r="NW381">
        <v>95.930058582041497</v>
      </c>
      <c r="NX381">
        <v>78.803931768458199</v>
      </c>
      <c r="NY381">
        <v>70.343945400266506</v>
      </c>
      <c r="NZ381">
        <v>94.174814373692598</v>
      </c>
      <c r="OA381">
        <v>157.38803826013299</v>
      </c>
      <c r="OB381">
        <v>115.397062260071</v>
      </c>
      <c r="OC381">
        <v>82.140568298836001</v>
      </c>
      <c r="OD381">
        <v>112.032971449527</v>
      </c>
      <c r="OE381">
        <v>56.104082056950297</v>
      </c>
      <c r="OF381">
        <v>102.20960231534499</v>
      </c>
      <c r="OG381">
        <v>127.965061914662</v>
      </c>
      <c r="OH381">
        <v>69.567790252670903</v>
      </c>
      <c r="OI381">
        <v>47.779841871922201</v>
      </c>
      <c r="OJ381">
        <v>114.217314758358</v>
      </c>
      <c r="OK381">
        <v>73.337073106784203</v>
      </c>
      <c r="OL381">
        <v>116.30592305976801</v>
      </c>
      <c r="OM381">
        <v>156.53251557925199</v>
      </c>
      <c r="ON381">
        <v>99.371620611802797</v>
      </c>
      <c r="OO381">
        <v>81.210849768725794</v>
      </c>
      <c r="OP381">
        <v>120.16220816943201</v>
      </c>
      <c r="OQ381">
        <v>87.467098981446398</v>
      </c>
      <c r="OR381">
        <v>94.167854045412298</v>
      </c>
      <c r="OS381">
        <v>153.55197193906801</v>
      </c>
      <c r="OT381">
        <v>97.969272224814404</v>
      </c>
      <c r="OU381">
        <v>151.23261614894699</v>
      </c>
      <c r="OV381">
        <v>71.794571304215495</v>
      </c>
      <c r="OW381">
        <v>60.308797906725999</v>
      </c>
      <c r="OX381">
        <v>125.868437315569</v>
      </c>
      <c r="OY381">
        <v>111.58961065804399</v>
      </c>
      <c r="OZ381">
        <v>132.96779929320701</v>
      </c>
      <c r="PA381">
        <v>162.24761687657099</v>
      </c>
      <c r="PB381">
        <v>98.109748988247702</v>
      </c>
      <c r="PC381">
        <v>91.307645477619602</v>
      </c>
      <c r="PD381">
        <v>61.0776103366222</v>
      </c>
      <c r="PE381">
        <v>152.39401939278699</v>
      </c>
      <c r="PF381">
        <v>108.796254870357</v>
      </c>
      <c r="PG381">
        <v>82.423158123997098</v>
      </c>
      <c r="PH381">
        <v>78.6404229835709</v>
      </c>
      <c r="PI381">
        <v>105.19423191663699</v>
      </c>
      <c r="PJ381">
        <v>96.879877155270506</v>
      </c>
      <c r="PK381">
        <v>107.362998123181</v>
      </c>
      <c r="PL381">
        <v>104.72271998604801</v>
      </c>
      <c r="PM381">
        <v>167.73915597142999</v>
      </c>
      <c r="PN381">
        <v>83.384427659458694</v>
      </c>
      <c r="PO381">
        <v>102.87700266541199</v>
      </c>
      <c r="PP381">
        <v>106.30754853766901</v>
      </c>
      <c r="PQ381">
        <v>69.129726119873894</v>
      </c>
      <c r="PR381" s="1">
        <v>-2.14488479956803E-14</v>
      </c>
      <c r="PS381">
        <v>167.40030290239</v>
      </c>
      <c r="PT381">
        <v>143.07514190203099</v>
      </c>
      <c r="PU381">
        <v>71.005883448338196</v>
      </c>
      <c r="PV381">
        <v>49.561536183431201</v>
      </c>
      <c r="PW381">
        <v>162.06384260310301</v>
      </c>
      <c r="PX381">
        <v>120.180033782856</v>
      </c>
      <c r="PY381">
        <v>87.709029748229099</v>
      </c>
      <c r="PZ381">
        <v>65.700277406213104</v>
      </c>
      <c r="QA381" s="1">
        <v>3.0913906351295899E-13</v>
      </c>
      <c r="QB381">
        <v>115.57700392931901</v>
      </c>
      <c r="QC381">
        <v>119.720874114083</v>
      </c>
      <c r="QD381">
        <v>94.852590930428704</v>
      </c>
      <c r="QE381">
        <v>132.71938977725699</v>
      </c>
      <c r="QF381">
        <v>153.217913398592</v>
      </c>
      <c r="QG381">
        <v>173.42138524863199</v>
      </c>
      <c r="QH381">
        <v>93.536778722457896</v>
      </c>
      <c r="QI381">
        <v>203.86891881868601</v>
      </c>
      <c r="QJ381">
        <v>110.716219579924</v>
      </c>
      <c r="QK381" s="1">
        <v>-3.6847430766413201E-11</v>
      </c>
      <c r="QL381">
        <v>118.011631480548</v>
      </c>
      <c r="QM381">
        <v>44.993793545539098</v>
      </c>
      <c r="QN381">
        <v>63.421334857483998</v>
      </c>
      <c r="QO381">
        <v>96.482665229700402</v>
      </c>
      <c r="QP381">
        <v>36.494351600986299</v>
      </c>
      <c r="QQ381">
        <v>126.52031063967</v>
      </c>
      <c r="QR381">
        <v>87.664110369070499</v>
      </c>
      <c r="QS381">
        <v>90.935613729089397</v>
      </c>
      <c r="QT381">
        <v>138.04959514467799</v>
      </c>
      <c r="QU381">
        <v>135.23483871264401</v>
      </c>
      <c r="QV381">
        <v>147.726397803189</v>
      </c>
      <c r="QW381">
        <v>89.241666550210098</v>
      </c>
      <c r="QX381">
        <v>184.549228531165</v>
      </c>
      <c r="QY381">
        <v>57.645253995573199</v>
      </c>
      <c r="QZ381">
        <v>117.534923058665</v>
      </c>
      <c r="RA381">
        <v>105.82633945059401</v>
      </c>
      <c r="RB381">
        <v>68.538955676053703</v>
      </c>
      <c r="RC381" s="1">
        <v>-5.7718767504907097E-14</v>
      </c>
      <c r="RD381">
        <v>116.141798523501</v>
      </c>
      <c r="RE381">
        <v>145.05029760003899</v>
      </c>
      <c r="RF381">
        <v>115.693102163775</v>
      </c>
      <c r="RG381">
        <v>68.218793482803406</v>
      </c>
      <c r="RH381">
        <v>98.228410322368006</v>
      </c>
      <c r="RI381">
        <v>104.154332867817</v>
      </c>
      <c r="RJ381">
        <v>111.29360920073999</v>
      </c>
      <c r="RK381">
        <v>144.44890730661601</v>
      </c>
      <c r="RL381">
        <v>134.216484525738</v>
      </c>
      <c r="RM381">
        <v>74.184421958742206</v>
      </c>
      <c r="RN381">
        <v>163.50856243691601</v>
      </c>
      <c r="RO381">
        <v>49.794164262674897</v>
      </c>
      <c r="RP381">
        <v>121.187228805564</v>
      </c>
      <c r="RQ381">
        <v>115.51566657894099</v>
      </c>
      <c r="RR381">
        <v>110.07128461859899</v>
      </c>
      <c r="RS381">
        <v>128.406079021837</v>
      </c>
      <c r="RT381">
        <v>114.744106332005</v>
      </c>
      <c r="RU381">
        <v>135.97932066604801</v>
      </c>
      <c r="RV381">
        <v>58.229737780753098</v>
      </c>
      <c r="RW381">
        <v>102.753038497961</v>
      </c>
      <c r="RX381">
        <v>123.781847719564</v>
      </c>
      <c r="RY381">
        <v>96.680235671683604</v>
      </c>
      <c r="RZ381">
        <v>109.360171199132</v>
      </c>
      <c r="SA381">
        <v>102.24236267009</v>
      </c>
      <c r="SB381">
        <v>122.545089400609</v>
      </c>
      <c r="SC381">
        <v>176.28368408469399</v>
      </c>
      <c r="SD381">
        <v>119.55067503819301</v>
      </c>
      <c r="SE381">
        <v>146.33903597039401</v>
      </c>
      <c r="SH381">
        <f>COUNTIF(C381:SG381,"&gt;0.1")</f>
        <v>474</v>
      </c>
    </row>
    <row r="382" spans="1:502" x14ac:dyDescent="0.2">
      <c r="A382" t="s">
        <v>862</v>
      </c>
      <c r="B382">
        <v>81.205002011357095</v>
      </c>
      <c r="C382">
        <v>97.639197255901806</v>
      </c>
      <c r="D382">
        <v>96.549819483164498</v>
      </c>
      <c r="E382">
        <v>93.077261658349201</v>
      </c>
      <c r="F382">
        <v>66.450118956250805</v>
      </c>
      <c r="G382">
        <v>142.51990464152999</v>
      </c>
      <c r="H382">
        <v>142.27054344598301</v>
      </c>
      <c r="I382">
        <v>72.130445137602806</v>
      </c>
      <c r="J382">
        <v>91.396460683781598</v>
      </c>
      <c r="K382">
        <v>95.244764509591803</v>
      </c>
      <c r="L382">
        <v>93.490316463869505</v>
      </c>
      <c r="M382">
        <v>101.50476174939401</v>
      </c>
      <c r="N382">
        <v>86.155618353427201</v>
      </c>
      <c r="O382">
        <v>97.247014129070493</v>
      </c>
      <c r="P382">
        <v>83.168852643997397</v>
      </c>
      <c r="Q382">
        <v>81.991636415432694</v>
      </c>
      <c r="R382">
        <v>106.229388075184</v>
      </c>
      <c r="S382">
        <v>150.41749885090101</v>
      </c>
      <c r="T382">
        <v>157.78754699882199</v>
      </c>
      <c r="U382">
        <v>153.56201359637399</v>
      </c>
      <c r="V382">
        <v>165.06259095583599</v>
      </c>
      <c r="W382">
        <v>104.71899733686</v>
      </c>
      <c r="X382">
        <v>161.97716107481099</v>
      </c>
      <c r="Y382">
        <v>99.545506953795993</v>
      </c>
      <c r="Z382">
        <v>123.391680505816</v>
      </c>
      <c r="AA382">
        <v>71.650879327055307</v>
      </c>
      <c r="AB382">
        <v>53.588515588690903</v>
      </c>
      <c r="AC382">
        <v>141.00311659478101</v>
      </c>
      <c r="AD382" s="1">
        <v>3.06011422381512E-10</v>
      </c>
      <c r="AE382">
        <v>80.373456289489397</v>
      </c>
      <c r="AF382">
        <v>107.412975786833</v>
      </c>
      <c r="AG382">
        <v>86.744659732522507</v>
      </c>
      <c r="AH382">
        <v>169.93197332958201</v>
      </c>
      <c r="AI382">
        <v>156.714067275095</v>
      </c>
      <c r="AJ382">
        <v>95.313384458631305</v>
      </c>
      <c r="AK382">
        <v>58.524690506336903</v>
      </c>
      <c r="AL382">
        <v>126.66737820495401</v>
      </c>
      <c r="AM382">
        <v>117.51143244239999</v>
      </c>
      <c r="AN382">
        <v>108.00208060151699</v>
      </c>
      <c r="AO382" s="1">
        <v>-2.96708052192846E-13</v>
      </c>
      <c r="AP382">
        <v>152.64231010499799</v>
      </c>
      <c r="AQ382">
        <v>66.220001021025396</v>
      </c>
      <c r="AR382" s="1">
        <v>-3.7579091635795001E-13</v>
      </c>
      <c r="AS382">
        <v>115.939791402094</v>
      </c>
      <c r="AT382">
        <v>99.155877084289301</v>
      </c>
      <c r="AU382">
        <v>56.1191906347821</v>
      </c>
      <c r="AV382">
        <v>61.414269215427701</v>
      </c>
      <c r="AW382" s="1">
        <v>-2.8089941124733398E-13</v>
      </c>
      <c r="AX382">
        <v>126.840432775599</v>
      </c>
      <c r="AY382">
        <v>146.43466655224199</v>
      </c>
      <c r="AZ382">
        <v>150.133208948993</v>
      </c>
      <c r="BA382">
        <v>112.16891938818</v>
      </c>
      <c r="BB382">
        <v>82.766454311195801</v>
      </c>
      <c r="BC382">
        <v>156.78979066155401</v>
      </c>
      <c r="BD382">
        <v>106.286527292849</v>
      </c>
      <c r="BE382">
        <v>89.425297612884805</v>
      </c>
      <c r="BF382">
        <v>80.060302618071304</v>
      </c>
      <c r="BG382">
        <v>97.7630619795397</v>
      </c>
      <c r="BH382">
        <v>102.135410516728</v>
      </c>
      <c r="BI382">
        <v>158.161813470548</v>
      </c>
      <c r="BJ382">
        <v>103.546938987782</v>
      </c>
      <c r="BK382">
        <v>127.46030874695499</v>
      </c>
      <c r="BL382" s="1">
        <v>-3.0118380142899198E-13</v>
      </c>
      <c r="BM382">
        <v>125.958070345865</v>
      </c>
      <c r="BN382">
        <v>106.020776206218</v>
      </c>
      <c r="BO382">
        <v>91.376430413905595</v>
      </c>
      <c r="BP382">
        <v>70.1658889042954</v>
      </c>
      <c r="BQ382">
        <v>86.706893386562001</v>
      </c>
      <c r="BR382">
        <v>97.549840392541199</v>
      </c>
      <c r="BS382">
        <v>183.002506818223</v>
      </c>
      <c r="BT382">
        <v>70.446814434761805</v>
      </c>
      <c r="BU382">
        <v>112.147520659135</v>
      </c>
      <c r="BV382">
        <v>56.825160195486298</v>
      </c>
      <c r="BW382">
        <v>76.637667589307995</v>
      </c>
      <c r="BX382">
        <v>170.95538271792299</v>
      </c>
      <c r="BY382">
        <v>71.1272342403539</v>
      </c>
      <c r="BZ382">
        <v>120.42098940257</v>
      </c>
      <c r="CA382">
        <v>88.074608955347699</v>
      </c>
      <c r="CB382">
        <v>82.576459950744905</v>
      </c>
      <c r="CC382">
        <v>131.88085636551099</v>
      </c>
      <c r="CD382">
        <v>182.662914083629</v>
      </c>
      <c r="CE382">
        <v>99.292067871157798</v>
      </c>
      <c r="CF382" s="1">
        <v>-3.0978257583986801E-13</v>
      </c>
      <c r="CG382">
        <v>131.64092807462501</v>
      </c>
      <c r="CH382">
        <v>83.2750670582693</v>
      </c>
      <c r="CI382">
        <v>174.614823077111</v>
      </c>
      <c r="CJ382">
        <v>69.152534802617794</v>
      </c>
      <c r="CK382">
        <v>74.866040864841906</v>
      </c>
      <c r="CL382">
        <v>107.243154570255</v>
      </c>
      <c r="CM382">
        <v>70.912822271476401</v>
      </c>
      <c r="CN382">
        <v>137.556864736942</v>
      </c>
      <c r="CO382">
        <v>58.169250525614402</v>
      </c>
      <c r="CP382">
        <v>105.59777024965901</v>
      </c>
      <c r="CQ382" s="1">
        <v>-1.52519550950741E-13</v>
      </c>
      <c r="CR382">
        <v>116.133627209859</v>
      </c>
      <c r="CS382">
        <v>99.086925885920493</v>
      </c>
      <c r="CT382">
        <v>118.40240721264099</v>
      </c>
      <c r="CU382">
        <v>128.26530445655399</v>
      </c>
      <c r="CV382">
        <v>93.2749616363364</v>
      </c>
      <c r="CW382">
        <v>127.664190673303</v>
      </c>
      <c r="CX382">
        <v>70.700834928514197</v>
      </c>
      <c r="CY382">
        <v>109.432884117828</v>
      </c>
      <c r="CZ382">
        <v>116.111552281073</v>
      </c>
      <c r="DA382">
        <v>107.869965126788</v>
      </c>
      <c r="DB382">
        <v>121.203890347857</v>
      </c>
      <c r="DC382">
        <v>97.728270356967798</v>
      </c>
      <c r="DD382">
        <v>170.13598855021601</v>
      </c>
      <c r="DE382">
        <v>57.145733856018197</v>
      </c>
      <c r="DF382">
        <v>121.712717413501</v>
      </c>
      <c r="DG382">
        <v>82.394211126373193</v>
      </c>
      <c r="DH382">
        <v>79.131524466890099</v>
      </c>
      <c r="DI382">
        <v>131.94965635263199</v>
      </c>
      <c r="DJ382">
        <v>81.836639288057597</v>
      </c>
      <c r="DK382">
        <v>169.70609806021301</v>
      </c>
      <c r="DL382">
        <v>91.325121828652897</v>
      </c>
      <c r="DM382">
        <v>83.742143068814798</v>
      </c>
      <c r="DN382">
        <v>89.966869603655894</v>
      </c>
      <c r="DO382">
        <v>131.52881158780701</v>
      </c>
      <c r="DP382" s="1">
        <v>1.79075137453217E-12</v>
      </c>
      <c r="DQ382">
        <v>52.690925298007201</v>
      </c>
      <c r="DR382">
        <v>109.541604757765</v>
      </c>
      <c r="DS382">
        <v>59.319029759158703</v>
      </c>
      <c r="DT382">
        <v>49.547400067088503</v>
      </c>
      <c r="DU382">
        <v>113.57266306515901</v>
      </c>
      <c r="DV382">
        <v>87.545925292543004</v>
      </c>
      <c r="DW382">
        <v>90.189667304818997</v>
      </c>
      <c r="DX382">
        <v>124.203504520359</v>
      </c>
      <c r="DY382">
        <v>126.774279563116</v>
      </c>
      <c r="DZ382">
        <v>103.506761058162</v>
      </c>
      <c r="EA382">
        <v>36.032839972157603</v>
      </c>
      <c r="EB382">
        <v>59.513459782079103</v>
      </c>
      <c r="EC382">
        <v>70.453517123833507</v>
      </c>
      <c r="ED382">
        <v>78.572957852543496</v>
      </c>
      <c r="EE382">
        <v>83.535929466957796</v>
      </c>
      <c r="EF382">
        <v>56.662542184217997</v>
      </c>
      <c r="EG382" s="1">
        <v>1.7433999436371901E-13</v>
      </c>
      <c r="EH382">
        <v>121.39734752237401</v>
      </c>
      <c r="EI382">
        <v>111.263892506397</v>
      </c>
      <c r="EJ382">
        <v>122.592093608911</v>
      </c>
      <c r="EK382">
        <v>81.188819696469295</v>
      </c>
      <c r="EL382">
        <v>108.217097301148</v>
      </c>
      <c r="EM382">
        <v>110.541862901019</v>
      </c>
      <c r="EN382">
        <v>66.369236612564194</v>
      </c>
      <c r="EO382">
        <v>92.912258114350095</v>
      </c>
      <c r="EP382">
        <v>116.695341568288</v>
      </c>
      <c r="EQ382">
        <v>73.973909125122404</v>
      </c>
      <c r="ER382">
        <v>81.783127620109596</v>
      </c>
      <c r="ES382">
        <v>97.908205738587597</v>
      </c>
      <c r="ET382">
        <v>79.489861767123699</v>
      </c>
      <c r="EU382">
        <v>65.844351132480895</v>
      </c>
      <c r="EV382">
        <v>73.510986458946505</v>
      </c>
      <c r="EW382">
        <v>73.022031821075998</v>
      </c>
      <c r="EX382">
        <v>91.622062175926501</v>
      </c>
      <c r="EY382">
        <v>155.27667371406301</v>
      </c>
      <c r="EZ382">
        <v>84.985624568719601</v>
      </c>
      <c r="FA382">
        <v>172.37386883321199</v>
      </c>
      <c r="FB382">
        <v>197.802270762598</v>
      </c>
      <c r="FC382">
        <v>97.197695986261806</v>
      </c>
      <c r="FD382">
        <v>58.908591755848498</v>
      </c>
      <c r="FE382">
        <v>91.727847034866002</v>
      </c>
      <c r="FF382">
        <v>121.74504657897199</v>
      </c>
      <c r="FG382">
        <v>121.559196562705</v>
      </c>
      <c r="FH382" s="1">
        <v>-3.16179299602966E-13</v>
      </c>
      <c r="FI382">
        <v>101.225637445092</v>
      </c>
      <c r="FJ382">
        <v>146.69907365065899</v>
      </c>
      <c r="FK382">
        <v>101.818855870291</v>
      </c>
      <c r="FL382">
        <v>116.48464179061</v>
      </c>
      <c r="FM382">
        <v>55.687396639318699</v>
      </c>
      <c r="FN382">
        <v>80.717300671856506</v>
      </c>
      <c r="FO382">
        <v>102.29873647052101</v>
      </c>
      <c r="FP382">
        <v>69.690878768053295</v>
      </c>
      <c r="FQ382">
        <v>90.804537208110602</v>
      </c>
      <c r="FR382">
        <v>108.37582769577</v>
      </c>
      <c r="FS382">
        <v>34.6686451687697</v>
      </c>
      <c r="FT382">
        <v>100.96972007827</v>
      </c>
      <c r="FU382">
        <v>158.70737501060199</v>
      </c>
      <c r="FV382">
        <v>118.36201136855</v>
      </c>
      <c r="FW382">
        <v>93.136954663924101</v>
      </c>
      <c r="FX382">
        <v>107.815057338179</v>
      </c>
      <c r="FY382">
        <v>77.020496248964903</v>
      </c>
      <c r="FZ382">
        <v>101.07850378972</v>
      </c>
      <c r="GA382">
        <v>93.816405661484595</v>
      </c>
      <c r="GB382">
        <v>87.015803553916598</v>
      </c>
      <c r="GC382">
        <v>132.56140725312201</v>
      </c>
      <c r="GD382">
        <v>125.321907814955</v>
      </c>
      <c r="GE382">
        <v>79.432233364803693</v>
      </c>
      <c r="GF382">
        <v>166.751327751735</v>
      </c>
      <c r="GG382">
        <v>131.592372899785</v>
      </c>
      <c r="GH382">
        <v>80.688513610626799</v>
      </c>
      <c r="GI382">
        <v>88.575487600146005</v>
      </c>
      <c r="GJ382">
        <v>126.349989214606</v>
      </c>
      <c r="GK382">
        <v>203.486132120755</v>
      </c>
      <c r="GL382">
        <v>103.79227006704799</v>
      </c>
      <c r="GM382">
        <v>103.06399703574699</v>
      </c>
      <c r="GN382">
        <v>87.795609145123706</v>
      </c>
      <c r="GO382">
        <v>83.2127551354085</v>
      </c>
      <c r="GP382">
        <v>145.68850206987699</v>
      </c>
      <c r="GQ382">
        <v>145.17424591384901</v>
      </c>
      <c r="GR382">
        <v>134.70797605035301</v>
      </c>
      <c r="GS382">
        <v>147.07158117661399</v>
      </c>
      <c r="GT382">
        <v>89.343276108179197</v>
      </c>
      <c r="GU382">
        <v>148.98239197254401</v>
      </c>
      <c r="GV382">
        <v>93.918960506572006</v>
      </c>
      <c r="GW382" s="1">
        <v>-1.6308426062008199E-13</v>
      </c>
      <c r="GX382">
        <v>83.116913327175496</v>
      </c>
      <c r="GY382">
        <v>150.59914501112999</v>
      </c>
      <c r="GZ382">
        <v>103.333553742601</v>
      </c>
      <c r="HA382">
        <v>86.137133369596597</v>
      </c>
      <c r="HB382">
        <v>105.372488466742</v>
      </c>
      <c r="HC382">
        <v>85.488365120474199</v>
      </c>
      <c r="HD382">
        <v>159.55912059086799</v>
      </c>
      <c r="HE382">
        <v>67.071828936012295</v>
      </c>
      <c r="HF382">
        <v>107.33952751995901</v>
      </c>
      <c r="HG382" s="1">
        <v>8.7564613612187005E-13</v>
      </c>
      <c r="HH382">
        <v>134.89832737166</v>
      </c>
      <c r="HI382">
        <v>78.347322438232794</v>
      </c>
      <c r="HJ382">
        <v>151.459112489647</v>
      </c>
      <c r="HK382">
        <v>136.85987054183099</v>
      </c>
      <c r="HL382">
        <v>101.884561587297</v>
      </c>
      <c r="HM382">
        <v>76.527801174518004</v>
      </c>
      <c r="HN382">
        <v>116.904157024212</v>
      </c>
      <c r="HO382">
        <v>122.33773728678401</v>
      </c>
      <c r="HP382">
        <v>153.22691248789201</v>
      </c>
      <c r="HQ382">
        <v>93.647192179981104</v>
      </c>
      <c r="HR382">
        <v>60.259394119094402</v>
      </c>
      <c r="HS382">
        <v>109.279681878391</v>
      </c>
      <c r="HT382">
        <v>77.957739298128104</v>
      </c>
      <c r="HU382">
        <v>93.514839756267804</v>
      </c>
      <c r="HV382">
        <v>136.85816906619499</v>
      </c>
      <c r="HW382">
        <v>118.13428484791299</v>
      </c>
      <c r="HX382">
        <v>87.863145779665103</v>
      </c>
      <c r="HY382">
        <v>95.114687772609003</v>
      </c>
      <c r="HZ382">
        <v>128.26691392359001</v>
      </c>
      <c r="IA382">
        <v>67.862559395596605</v>
      </c>
      <c r="IB382">
        <v>82.520369438407201</v>
      </c>
      <c r="IC382">
        <v>102.900592754496</v>
      </c>
      <c r="ID382">
        <v>95.576871588014896</v>
      </c>
      <c r="IE382" s="1">
        <v>3.00056633779298E-13</v>
      </c>
      <c r="IF382" s="1">
        <v>-7.7503289689672403E-13</v>
      </c>
      <c r="IG382">
        <v>124.861342857686</v>
      </c>
      <c r="IH382">
        <v>88.322464200905998</v>
      </c>
      <c r="II382">
        <v>74.906930674587002</v>
      </c>
      <c r="IJ382">
        <v>70.595505585624394</v>
      </c>
      <c r="IK382">
        <v>72.477660307970098</v>
      </c>
      <c r="IL382">
        <v>118.32743543327101</v>
      </c>
      <c r="IM382">
        <v>117.275463175098</v>
      </c>
      <c r="IN382">
        <v>100.71123407691</v>
      </c>
      <c r="IO382">
        <v>48.449599529504802</v>
      </c>
      <c r="IP382">
        <v>78.849245491575005</v>
      </c>
      <c r="IQ382">
        <v>91.919854784453307</v>
      </c>
      <c r="IR382">
        <v>115.746640577834</v>
      </c>
      <c r="IS382" s="1">
        <v>1.3637900357024099E-12</v>
      </c>
      <c r="IT382">
        <v>50.004253197881397</v>
      </c>
      <c r="IU382">
        <v>100.21758754740701</v>
      </c>
      <c r="IV382">
        <v>93.483948718133206</v>
      </c>
      <c r="IW382">
        <v>81.930933292517196</v>
      </c>
      <c r="IX382">
        <v>102.168714983783</v>
      </c>
      <c r="IY382">
        <v>43.804689593752798</v>
      </c>
      <c r="IZ382">
        <v>153.41665131441201</v>
      </c>
      <c r="JA382">
        <v>167.93136153364699</v>
      </c>
      <c r="JB382">
        <v>90.892037598237707</v>
      </c>
      <c r="JC382">
        <v>140.718098650455</v>
      </c>
      <c r="JD382">
        <v>100.797162676833</v>
      </c>
      <c r="JE382">
        <v>112.600822556247</v>
      </c>
      <c r="JF382" s="1">
        <v>-4.009405690225E-13</v>
      </c>
      <c r="JG382">
        <v>68.427362441564696</v>
      </c>
      <c r="JH382">
        <v>176.52979348712901</v>
      </c>
      <c r="JI382">
        <v>78.688331703718404</v>
      </c>
      <c r="JJ382">
        <v>81.533147935039807</v>
      </c>
      <c r="JK382">
        <v>94.163401170365603</v>
      </c>
      <c r="JL382">
        <v>88.336753610331897</v>
      </c>
      <c r="JM382">
        <v>110.40940225467899</v>
      </c>
      <c r="JN382">
        <v>95.414330684758795</v>
      </c>
      <c r="JO382">
        <v>130.48867299499901</v>
      </c>
      <c r="JP382">
        <v>132.13722909592701</v>
      </c>
      <c r="JQ382">
        <v>54.402747946705396</v>
      </c>
      <c r="JR382">
        <v>74.749016560707602</v>
      </c>
      <c r="JS382">
        <v>103.990970305419</v>
      </c>
      <c r="JT382">
        <v>134.88021253109</v>
      </c>
      <c r="JU382" s="1">
        <v>5.2064191334621698E-12</v>
      </c>
      <c r="JV382">
        <v>89.485467782851302</v>
      </c>
      <c r="JW382">
        <v>131.92809338775101</v>
      </c>
      <c r="JX382">
        <v>129.751019475525</v>
      </c>
      <c r="JY382">
        <v>122.916746836858</v>
      </c>
      <c r="JZ382">
        <v>156.69513659171</v>
      </c>
      <c r="KA382" s="1">
        <v>-2.8608419870052398E-13</v>
      </c>
      <c r="KB382">
        <v>118.516756880888</v>
      </c>
      <c r="KC382">
        <v>67.016495586569803</v>
      </c>
      <c r="KD382">
        <v>94.634232684658002</v>
      </c>
      <c r="KE382">
        <v>108.33911450547301</v>
      </c>
      <c r="KF382">
        <v>60.368212823552298</v>
      </c>
      <c r="KG382">
        <v>90.041552729378594</v>
      </c>
      <c r="KH382">
        <v>88.316914894167397</v>
      </c>
      <c r="KI382">
        <v>75.641359329342706</v>
      </c>
      <c r="KJ382">
        <v>156.0927046868</v>
      </c>
      <c r="KK382">
        <v>184.67004414233699</v>
      </c>
      <c r="KL382">
        <v>107.54293054159</v>
      </c>
      <c r="KM382">
        <v>122.742164164914</v>
      </c>
      <c r="KN382">
        <v>149.16943822444199</v>
      </c>
      <c r="KO382">
        <v>122.77092792955899</v>
      </c>
      <c r="KP382">
        <v>105.02862216408001</v>
      </c>
      <c r="KQ382">
        <v>135.86664738847401</v>
      </c>
      <c r="KR382">
        <v>133.09218684427</v>
      </c>
      <c r="KS382">
        <v>82.150144192442298</v>
      </c>
      <c r="KT382">
        <v>84.413117492686098</v>
      </c>
      <c r="KU382">
        <v>84.774992103927403</v>
      </c>
      <c r="KV382">
        <v>109.528463752636</v>
      </c>
      <c r="KW382">
        <v>168.120867104284</v>
      </c>
      <c r="KX382">
        <v>95.741854191630594</v>
      </c>
      <c r="KY382">
        <v>124.737518954395</v>
      </c>
      <c r="KZ382" s="1">
        <v>-1.04473231040125E-12</v>
      </c>
      <c r="LA382">
        <v>65.439764325079807</v>
      </c>
      <c r="LB382">
        <v>168.300373010302</v>
      </c>
      <c r="LC382">
        <v>69.816476604661901</v>
      </c>
      <c r="LD382">
        <v>129.47288115014001</v>
      </c>
      <c r="LE382">
        <v>126.179114728568</v>
      </c>
      <c r="LF382">
        <v>108.10510725827901</v>
      </c>
      <c r="LG382">
        <v>53.378766460912701</v>
      </c>
      <c r="LH382">
        <v>164.85197897025799</v>
      </c>
      <c r="LI382">
        <v>113.295202599189</v>
      </c>
      <c r="LJ382">
        <v>40.104405079896502</v>
      </c>
      <c r="LK382">
        <v>78.341823696929197</v>
      </c>
      <c r="LL382">
        <v>82.827688077950498</v>
      </c>
      <c r="LM382">
        <v>71.260847795352504</v>
      </c>
      <c r="LN382">
        <v>57.6417503364571</v>
      </c>
      <c r="LO382">
        <v>80.166212757523596</v>
      </c>
      <c r="LP382">
        <v>75.364503992241097</v>
      </c>
      <c r="LQ382">
        <v>113.577198369846</v>
      </c>
      <c r="LR382">
        <v>144.250129674043</v>
      </c>
      <c r="LS382">
        <v>111.50375887699001</v>
      </c>
      <c r="LT382">
        <v>135.59377090668701</v>
      </c>
      <c r="LU382">
        <v>110.552732145725</v>
      </c>
      <c r="LV382">
        <v>40.116606783064299</v>
      </c>
      <c r="LW382">
        <v>40.573484639081897</v>
      </c>
      <c r="LX382">
        <v>164.74922025788601</v>
      </c>
      <c r="LY382">
        <v>124.44731445696</v>
      </c>
      <c r="LZ382">
        <v>142.905107004288</v>
      </c>
      <c r="MA382">
        <v>146.21631415270301</v>
      </c>
      <c r="MB382">
        <v>146.604799247177</v>
      </c>
      <c r="MC382">
        <v>115.05580608650401</v>
      </c>
      <c r="MD382">
        <v>91.970963230521093</v>
      </c>
      <c r="ME382">
        <v>110.47418562041599</v>
      </c>
      <c r="MF382">
        <v>182.379562946302</v>
      </c>
      <c r="MG382">
        <v>70.371152136317207</v>
      </c>
      <c r="MH382">
        <v>55.461560864188201</v>
      </c>
      <c r="MI382">
        <v>103.38499416418399</v>
      </c>
      <c r="MJ382" s="1">
        <v>1.8313317675218902E-11</v>
      </c>
      <c r="MK382">
        <v>113.063062290817</v>
      </c>
      <c r="ML382">
        <v>75.951186804193</v>
      </c>
      <c r="MM382">
        <v>99.107629834783197</v>
      </c>
      <c r="MN382">
        <v>144.07675239144299</v>
      </c>
      <c r="MO382">
        <v>69.067729396731096</v>
      </c>
      <c r="MP382">
        <v>99.356659712472506</v>
      </c>
      <c r="MQ382">
        <v>77.315881513780496</v>
      </c>
      <c r="MR382">
        <v>83.639923233418699</v>
      </c>
      <c r="MS382">
        <v>67.062627108743001</v>
      </c>
      <c r="MT382">
        <v>93.089483734986203</v>
      </c>
      <c r="MU382">
        <v>142.995750089594</v>
      </c>
      <c r="MV382">
        <v>93.098263530328396</v>
      </c>
      <c r="MW382">
        <v>88.279497550356695</v>
      </c>
      <c r="MX382">
        <v>71.169209888714505</v>
      </c>
      <c r="MY382">
        <v>59.843927404847101</v>
      </c>
      <c r="MZ382">
        <v>93.682314780256206</v>
      </c>
      <c r="NA382">
        <v>160.533537264199</v>
      </c>
      <c r="NB382">
        <v>117.14607738491</v>
      </c>
      <c r="NC382">
        <v>78.567837738922606</v>
      </c>
      <c r="ND382">
        <v>74.502725332861502</v>
      </c>
      <c r="NE382">
        <v>93.106583917722901</v>
      </c>
      <c r="NF382">
        <v>164.04549626620101</v>
      </c>
      <c r="NG382">
        <v>131.10422455133201</v>
      </c>
      <c r="NH382">
        <v>73.830909886502198</v>
      </c>
      <c r="NI382">
        <v>97.320793756912806</v>
      </c>
      <c r="NJ382">
        <v>106.42047084162699</v>
      </c>
      <c r="NK382">
        <v>101.91520162334901</v>
      </c>
      <c r="NL382">
        <v>125.96953845360299</v>
      </c>
      <c r="NM382">
        <v>97.022511207474693</v>
      </c>
      <c r="NN382">
        <v>76.466774687454105</v>
      </c>
      <c r="NO382">
        <v>140.48629217780001</v>
      </c>
      <c r="NP382">
        <v>65.972704718771496</v>
      </c>
      <c r="NQ382">
        <v>94.025197794659704</v>
      </c>
      <c r="NR382">
        <v>155.04121884274701</v>
      </c>
      <c r="NS382">
        <v>164.74895212210899</v>
      </c>
      <c r="NT382" s="1">
        <v>1.4138958499249899E-13</v>
      </c>
      <c r="NU382">
        <v>180.824154081036</v>
      </c>
      <c r="NV382">
        <v>64.317133671021296</v>
      </c>
      <c r="NW382">
        <v>95.942736164436198</v>
      </c>
      <c r="NX382">
        <v>131.26213706026499</v>
      </c>
      <c r="NY382">
        <v>95.930058582041895</v>
      </c>
      <c r="NZ382">
        <v>78.803931768458298</v>
      </c>
      <c r="OA382">
        <v>70.343945400266307</v>
      </c>
      <c r="OB382">
        <v>94.174814373690893</v>
      </c>
      <c r="OC382">
        <v>157.38803826013299</v>
      </c>
      <c r="OD382">
        <v>115.397062260071</v>
      </c>
      <c r="OE382">
        <v>82.140568298834793</v>
      </c>
      <c r="OF382">
        <v>112.032971449526</v>
      </c>
      <c r="OG382">
        <v>56.104082056950503</v>
      </c>
      <c r="OH382">
        <v>102.20960231534499</v>
      </c>
      <c r="OI382">
        <v>127.965061914662</v>
      </c>
      <c r="OJ382">
        <v>69.567790252670704</v>
      </c>
      <c r="OK382">
        <v>47.779841871923402</v>
      </c>
      <c r="OL382">
        <v>114.21731475836</v>
      </c>
      <c r="OM382">
        <v>73.337073106784104</v>
      </c>
      <c r="ON382">
        <v>116.305923059769</v>
      </c>
      <c r="OO382">
        <v>156.53251557925199</v>
      </c>
      <c r="OP382">
        <v>99.371620611801902</v>
      </c>
      <c r="OQ382">
        <v>81.210849768727201</v>
      </c>
      <c r="OR382">
        <v>120.16220816943201</v>
      </c>
      <c r="OS382">
        <v>87.467098981446796</v>
      </c>
      <c r="OT382">
        <v>94.167854045412795</v>
      </c>
      <c r="OU382">
        <v>153.55197193906699</v>
      </c>
      <c r="OV382">
        <v>97.969272224813594</v>
      </c>
      <c r="OW382">
        <v>151.23261614894599</v>
      </c>
      <c r="OX382">
        <v>71.794571304215694</v>
      </c>
      <c r="OY382">
        <v>60.308797906726099</v>
      </c>
      <c r="OZ382">
        <v>125.86843731557001</v>
      </c>
      <c r="PA382">
        <v>111.58961065804399</v>
      </c>
      <c r="PB382">
        <v>132.96779929320701</v>
      </c>
      <c r="PC382">
        <v>162.24761687657201</v>
      </c>
      <c r="PD382">
        <v>98.1097489882481</v>
      </c>
      <c r="PE382">
        <v>91.307645477617399</v>
      </c>
      <c r="PF382">
        <v>61.0776103366222</v>
      </c>
      <c r="PG382">
        <v>152.39401939279</v>
      </c>
      <c r="PH382">
        <v>108.79625487035599</v>
      </c>
      <c r="PI382">
        <v>82.423158123996799</v>
      </c>
      <c r="PJ382">
        <v>78.6404229835709</v>
      </c>
      <c r="PK382">
        <v>105.19423191663699</v>
      </c>
      <c r="PL382">
        <v>96.879877155270293</v>
      </c>
      <c r="PM382">
        <v>107.362998123181</v>
      </c>
      <c r="PN382">
        <v>104.722719986047</v>
      </c>
      <c r="PO382">
        <v>167.739155971428</v>
      </c>
      <c r="PP382">
        <v>83.384427659458794</v>
      </c>
      <c r="PQ382">
        <v>102.87700266541199</v>
      </c>
      <c r="PR382">
        <v>106.30754853767</v>
      </c>
      <c r="PS382">
        <v>69.129726119875002</v>
      </c>
      <c r="PT382" s="1">
        <v>-3.2452880887890701E-13</v>
      </c>
      <c r="PU382">
        <v>167.400302902389</v>
      </c>
      <c r="PV382">
        <v>143.07514190203099</v>
      </c>
      <c r="PW382">
        <v>71.005883448337798</v>
      </c>
      <c r="PX382">
        <v>49.561536183431301</v>
      </c>
      <c r="PY382">
        <v>162.06384260310301</v>
      </c>
      <c r="PZ382">
        <v>120.180033782853</v>
      </c>
      <c r="QA382">
        <v>87.709029748229099</v>
      </c>
      <c r="QB382">
        <v>65.700277406211598</v>
      </c>
      <c r="QC382" s="1">
        <v>1.0534656658761E-12</v>
      </c>
      <c r="QD382">
        <v>115.577003929322</v>
      </c>
      <c r="QE382">
        <v>119.72087411408501</v>
      </c>
      <c r="QF382">
        <v>94.852590930428903</v>
      </c>
      <c r="QG382">
        <v>132.719389777256</v>
      </c>
      <c r="QH382">
        <v>153.217913398593</v>
      </c>
      <c r="QI382">
        <v>173.421385248631</v>
      </c>
      <c r="QJ382">
        <v>93.536778722457797</v>
      </c>
      <c r="QK382">
        <v>203.868918818682</v>
      </c>
      <c r="QL382">
        <v>110.71621957992301</v>
      </c>
      <c r="QM382" s="1">
        <v>-3.1010463495691602E-13</v>
      </c>
      <c r="QN382">
        <v>118.011631480535</v>
      </c>
      <c r="QO382">
        <v>44.993793545539198</v>
      </c>
      <c r="QP382">
        <v>63.421334857484403</v>
      </c>
      <c r="QQ382">
        <v>96.4826652297008</v>
      </c>
      <c r="QR382">
        <v>36.494351600984302</v>
      </c>
      <c r="QS382">
        <v>126.520310639668</v>
      </c>
      <c r="QT382">
        <v>87.664110369070201</v>
      </c>
      <c r="QU382">
        <v>90.935613729089496</v>
      </c>
      <c r="QV382">
        <v>138.04959514467799</v>
      </c>
      <c r="QW382">
        <v>135.23483871264301</v>
      </c>
      <c r="QX382">
        <v>147.726397803189</v>
      </c>
      <c r="QY382">
        <v>89.2416665502097</v>
      </c>
      <c r="QZ382">
        <v>184.549228531164</v>
      </c>
      <c r="RA382">
        <v>57.645253995573199</v>
      </c>
      <c r="RB382">
        <v>117.53492305866401</v>
      </c>
      <c r="RC382">
        <v>105.82633945059401</v>
      </c>
      <c r="RD382">
        <v>68.538955676054997</v>
      </c>
      <c r="RE382" s="1">
        <v>-1.9276795600677E-13</v>
      </c>
      <c r="RF382">
        <v>116.141798523501</v>
      </c>
      <c r="RG382">
        <v>145.05029760004001</v>
      </c>
      <c r="RH382">
        <v>115.693102163776</v>
      </c>
      <c r="RI382">
        <v>68.218793482798702</v>
      </c>
      <c r="RJ382">
        <v>98.228410322367495</v>
      </c>
      <c r="RK382">
        <v>104.154332867816</v>
      </c>
      <c r="RL382">
        <v>111.293609200726</v>
      </c>
      <c r="RM382">
        <v>144.448907306618</v>
      </c>
      <c r="RN382">
        <v>134.21648452573999</v>
      </c>
      <c r="RO382">
        <v>74.184421958742504</v>
      </c>
      <c r="RP382">
        <v>163.508562436917</v>
      </c>
      <c r="RQ382">
        <v>49.794164262675601</v>
      </c>
      <c r="RR382">
        <v>121.187228805563</v>
      </c>
      <c r="RS382">
        <v>115.515666578942</v>
      </c>
      <c r="RT382">
        <v>110.07128461859701</v>
      </c>
      <c r="RU382">
        <v>128.406079021837</v>
      </c>
      <c r="RV382">
        <v>114.744106332005</v>
      </c>
      <c r="RW382">
        <v>135.97932066604801</v>
      </c>
      <c r="RX382">
        <v>58.229737780753801</v>
      </c>
      <c r="RY382">
        <v>102.753038497962</v>
      </c>
      <c r="RZ382">
        <v>123.78184771956001</v>
      </c>
      <c r="SA382">
        <v>96.680235671682695</v>
      </c>
      <c r="SB382">
        <v>109.360171199132</v>
      </c>
      <c r="SC382">
        <v>102.24236267009</v>
      </c>
      <c r="SD382">
        <v>122.545089400609</v>
      </c>
      <c r="SE382">
        <v>176.28368408469501</v>
      </c>
      <c r="SF382">
        <v>119.55067503819301</v>
      </c>
      <c r="SG382">
        <v>146.33903597039401</v>
      </c>
      <c r="SH382">
        <f>COUNTIF(C382:SG382,"&gt;0.1")</f>
        <v>474</v>
      </c>
    </row>
    <row r="383" spans="1:502" x14ac:dyDescent="0.2">
      <c r="A383" t="s">
        <v>867</v>
      </c>
      <c r="B383">
        <v>81.205002011357607</v>
      </c>
      <c r="C383">
        <v>97.639197255902602</v>
      </c>
      <c r="D383">
        <v>96.549819483170396</v>
      </c>
      <c r="E383">
        <v>93.077261658348206</v>
      </c>
      <c r="F383">
        <v>66.450118956250904</v>
      </c>
      <c r="G383">
        <v>142.51990464152999</v>
      </c>
      <c r="H383">
        <v>142.27054344598301</v>
      </c>
      <c r="I383">
        <v>72.130445137608206</v>
      </c>
      <c r="J383">
        <v>91.396460683782294</v>
      </c>
      <c r="K383">
        <v>106.03329288951799</v>
      </c>
      <c r="L383">
        <v>93.490316463868794</v>
      </c>
      <c r="M383">
        <v>101.504761749395</v>
      </c>
      <c r="N383">
        <v>86.155618353426703</v>
      </c>
      <c r="O383">
        <v>97.247014129070493</v>
      </c>
      <c r="P383">
        <v>83.168852643997297</v>
      </c>
      <c r="Q383">
        <v>81.991636415433703</v>
      </c>
      <c r="R383">
        <v>106.229388075183</v>
      </c>
      <c r="S383">
        <v>150.417498850903</v>
      </c>
      <c r="T383">
        <v>157.78754699882001</v>
      </c>
      <c r="U383">
        <v>153.56201359637501</v>
      </c>
      <c r="V383">
        <v>165.06259095583599</v>
      </c>
      <c r="W383">
        <v>104.718997336858</v>
      </c>
      <c r="X383">
        <v>161.97716107481099</v>
      </c>
      <c r="Y383">
        <v>99.5455069537946</v>
      </c>
      <c r="Z383">
        <v>123.391680505819</v>
      </c>
      <c r="AA383">
        <v>71.650879327055506</v>
      </c>
      <c r="AB383">
        <v>53.5885155886902</v>
      </c>
      <c r="AC383">
        <v>141.00311659478101</v>
      </c>
      <c r="AD383" s="1">
        <v>-7.7288273236280596E-14</v>
      </c>
      <c r="AE383">
        <v>80.373456289489695</v>
      </c>
      <c r="AF383">
        <v>107.41297578683201</v>
      </c>
      <c r="AG383">
        <v>86.744659732520802</v>
      </c>
      <c r="AH383">
        <v>169.93197332958101</v>
      </c>
      <c r="AI383">
        <v>156.714067275096</v>
      </c>
      <c r="AJ383">
        <v>95.313384458631404</v>
      </c>
      <c r="AK383">
        <v>58.5246905063374</v>
      </c>
      <c r="AL383">
        <v>126.66737820495101</v>
      </c>
      <c r="AM383">
        <v>117.511432442396</v>
      </c>
      <c r="AN383">
        <v>108.002080601516</v>
      </c>
      <c r="AO383" s="1">
        <v>-1.01900544170108E-13</v>
      </c>
      <c r="AP383">
        <v>152.64231010499799</v>
      </c>
      <c r="AQ383">
        <v>66.220001021024999</v>
      </c>
      <c r="AR383" s="1">
        <v>-1.06013520601761E-13</v>
      </c>
      <c r="AS383">
        <v>115.93979140209601</v>
      </c>
      <c r="AT383">
        <v>99.155877084287397</v>
      </c>
      <c r="AU383">
        <v>56.1191906347822</v>
      </c>
      <c r="AV383">
        <v>61.414269215427403</v>
      </c>
      <c r="AW383" s="1">
        <v>-1.4948924864855399E-13</v>
      </c>
      <c r="AX383">
        <v>126.84043277559999</v>
      </c>
      <c r="AY383">
        <v>146.434666552241</v>
      </c>
      <c r="AZ383">
        <v>150.13320894899201</v>
      </c>
      <c r="BA383">
        <v>112.16891938818</v>
      </c>
      <c r="BB383">
        <v>82.766454311192902</v>
      </c>
      <c r="BC383">
        <v>156.78979066155199</v>
      </c>
      <c r="BD383">
        <v>106.286527292849</v>
      </c>
      <c r="BE383">
        <v>89.425297612885402</v>
      </c>
      <c r="BF383">
        <v>80.0603026180722</v>
      </c>
      <c r="BG383">
        <v>97.763061979540197</v>
      </c>
      <c r="BH383">
        <v>102.135410516729</v>
      </c>
      <c r="BI383">
        <v>158.16181347054601</v>
      </c>
      <c r="BJ383">
        <v>103.546938987779</v>
      </c>
      <c r="BK383">
        <v>127.46030874695499</v>
      </c>
      <c r="BL383" s="1">
        <v>1.34675113540747E-14</v>
      </c>
      <c r="BM383">
        <v>136.04459507805601</v>
      </c>
      <c r="BN383">
        <v>106.020776206219</v>
      </c>
      <c r="BO383">
        <v>91.376430413905794</v>
      </c>
      <c r="BP383">
        <v>70.165888904295102</v>
      </c>
      <c r="BQ383">
        <v>86.7068933865622</v>
      </c>
      <c r="BR383">
        <v>97.5498403925411</v>
      </c>
      <c r="BS383">
        <v>183.002506818223</v>
      </c>
      <c r="BT383">
        <v>70.446814434759403</v>
      </c>
      <c r="BU383">
        <v>112.14752065913601</v>
      </c>
      <c r="BV383">
        <v>56.825160195486703</v>
      </c>
      <c r="BW383">
        <v>76.637667589310098</v>
      </c>
      <c r="BX383">
        <v>170.95538271792299</v>
      </c>
      <c r="BY383">
        <v>71.127234240353701</v>
      </c>
      <c r="BZ383">
        <v>120.42098940257</v>
      </c>
      <c r="CA383">
        <v>88.074608955348396</v>
      </c>
      <c r="CB383">
        <v>82.576459950744095</v>
      </c>
      <c r="CC383">
        <v>131.88085636551</v>
      </c>
      <c r="CD383">
        <v>182.66291408360101</v>
      </c>
      <c r="CE383">
        <v>99.292067871157599</v>
      </c>
      <c r="CF383" s="1">
        <v>-8.4988937469603502E-14</v>
      </c>
      <c r="CG383">
        <v>131.64092807462501</v>
      </c>
      <c r="CH383">
        <v>83.275067058268604</v>
      </c>
      <c r="CI383">
        <v>174.61482307710901</v>
      </c>
      <c r="CJ383">
        <v>69.152534802619797</v>
      </c>
      <c r="CK383">
        <v>74.866040864841906</v>
      </c>
      <c r="CL383">
        <v>107.243154570255</v>
      </c>
      <c r="CM383">
        <v>70.912822271476102</v>
      </c>
      <c r="CN383">
        <v>137.556864736943</v>
      </c>
      <c r="CO383">
        <v>58.169250525612902</v>
      </c>
      <c r="CP383">
        <v>105.59777024966</v>
      </c>
      <c r="CQ383" s="1">
        <v>1.619367610168E-12</v>
      </c>
      <c r="CR383">
        <v>116.13362720985999</v>
      </c>
      <c r="CS383">
        <v>99.0869258859219</v>
      </c>
      <c r="CT383">
        <v>118.402407212642</v>
      </c>
      <c r="CU383">
        <v>128.26530445655399</v>
      </c>
      <c r="CV383">
        <v>93.274961636336101</v>
      </c>
      <c r="CW383">
        <v>127.664190673303</v>
      </c>
      <c r="CX383">
        <v>70.700834928515604</v>
      </c>
      <c r="CY383">
        <v>109.432884117828</v>
      </c>
      <c r="CZ383">
        <v>116.111552281073</v>
      </c>
      <c r="DA383">
        <v>107.869965126788</v>
      </c>
      <c r="DB383">
        <v>121.20389034785801</v>
      </c>
      <c r="DC383">
        <v>97.728270356968096</v>
      </c>
      <c r="DD383">
        <v>170.13598855021601</v>
      </c>
      <c r="DE383">
        <v>57.145733856020399</v>
      </c>
      <c r="DF383">
        <v>121.712717413501</v>
      </c>
      <c r="DG383">
        <v>82.394211126366699</v>
      </c>
      <c r="DH383">
        <v>79.1315244668899</v>
      </c>
      <c r="DI383">
        <v>131.94965635263301</v>
      </c>
      <c r="DJ383">
        <v>81.836639288056702</v>
      </c>
      <c r="DK383">
        <v>169.70609806021301</v>
      </c>
      <c r="DL383">
        <v>91.325121828653394</v>
      </c>
      <c r="DM383">
        <v>83.742143068815196</v>
      </c>
      <c r="DN383">
        <v>89.966869603657102</v>
      </c>
      <c r="DO383">
        <v>131.52881158780701</v>
      </c>
      <c r="DP383" s="1">
        <v>4.9392401668084598E-14</v>
      </c>
      <c r="DQ383">
        <v>52.690925298006697</v>
      </c>
      <c r="DR383">
        <v>109.541604757763</v>
      </c>
      <c r="DS383">
        <v>59.319029759159001</v>
      </c>
      <c r="DT383">
        <v>49.547400067088297</v>
      </c>
      <c r="DU383">
        <v>113.57266306515901</v>
      </c>
      <c r="DV383">
        <v>87.545925292543302</v>
      </c>
      <c r="DW383">
        <v>90.189667304819295</v>
      </c>
      <c r="DX383">
        <v>124.203504520358</v>
      </c>
      <c r="DY383">
        <v>126.774279563113</v>
      </c>
      <c r="DZ383">
        <v>103.506761058162</v>
      </c>
      <c r="EA383">
        <v>36.032839972157497</v>
      </c>
      <c r="EB383">
        <v>59.5134597820796</v>
      </c>
      <c r="EC383">
        <v>70.453517123833294</v>
      </c>
      <c r="ED383">
        <v>78.572957852544107</v>
      </c>
      <c r="EE383">
        <v>83.535929466958095</v>
      </c>
      <c r="EF383">
        <v>56.662542184218097</v>
      </c>
      <c r="EG383" s="1">
        <v>1.02054579601042E-13</v>
      </c>
      <c r="EH383">
        <v>121.39734752237401</v>
      </c>
      <c r="EI383">
        <v>111.263892506396</v>
      </c>
      <c r="EJ383">
        <v>122.592093608913</v>
      </c>
      <c r="EK383">
        <v>81.188819696469395</v>
      </c>
      <c r="EL383">
        <v>108.217097301148</v>
      </c>
      <c r="EM383">
        <v>110.54186290101801</v>
      </c>
      <c r="EN383">
        <v>66.369236612567903</v>
      </c>
      <c r="EO383">
        <v>92.912258114349697</v>
      </c>
      <c r="EP383">
        <v>116.69534156830299</v>
      </c>
      <c r="EQ383">
        <v>73.973909125121907</v>
      </c>
      <c r="ER383">
        <v>81.783127620110903</v>
      </c>
      <c r="ES383">
        <v>97.908205738586005</v>
      </c>
      <c r="ET383">
        <v>79.489861767124296</v>
      </c>
      <c r="EU383">
        <v>65.844351132479702</v>
      </c>
      <c r="EV383">
        <v>73.510986458945794</v>
      </c>
      <c r="EW383">
        <v>73.022031821079295</v>
      </c>
      <c r="EX383">
        <v>91.622062175926601</v>
      </c>
      <c r="EY383">
        <v>155.276673714064</v>
      </c>
      <c r="EZ383">
        <v>84.985624568719402</v>
      </c>
      <c r="FA383">
        <v>172.37386883150299</v>
      </c>
      <c r="FB383">
        <v>197.802270762597</v>
      </c>
      <c r="FC383">
        <v>97.1976959862657</v>
      </c>
      <c r="FD383">
        <v>58.9085917558481</v>
      </c>
      <c r="FE383">
        <v>91.727847034867295</v>
      </c>
      <c r="FF383">
        <v>121.745046578973</v>
      </c>
      <c r="FG383">
        <v>121.559196562702</v>
      </c>
      <c r="FH383" s="1">
        <v>-1.8988974779795901E-14</v>
      </c>
      <c r="FI383">
        <v>101.225637445092</v>
      </c>
      <c r="FJ383">
        <v>146.69907365066001</v>
      </c>
      <c r="FK383">
        <v>101.81885587028999</v>
      </c>
      <c r="FL383">
        <v>116.484641790609</v>
      </c>
      <c r="FM383">
        <v>55.687396639317299</v>
      </c>
      <c r="FN383">
        <v>80.717300671855398</v>
      </c>
      <c r="FO383">
        <v>102.298736470523</v>
      </c>
      <c r="FP383">
        <v>69.690878768054006</v>
      </c>
      <c r="FQ383">
        <v>90.804537208071807</v>
      </c>
      <c r="FR383">
        <v>108.37582769577099</v>
      </c>
      <c r="FS383">
        <v>34.668645168769501</v>
      </c>
      <c r="FT383">
        <v>100.96972007827</v>
      </c>
      <c r="FU383">
        <v>158.70737501060299</v>
      </c>
      <c r="FV383">
        <v>118.36201136855</v>
      </c>
      <c r="FW383">
        <v>93.136954663922296</v>
      </c>
      <c r="FX383">
        <v>107.81505733818</v>
      </c>
      <c r="FY383">
        <v>77.020496248966296</v>
      </c>
      <c r="FZ383">
        <v>101.07850378972</v>
      </c>
      <c r="GA383">
        <v>93.816405661483202</v>
      </c>
      <c r="GB383">
        <v>87.015803553917706</v>
      </c>
      <c r="GC383">
        <v>132.561407253124</v>
      </c>
      <c r="GD383">
        <v>125.321907814954</v>
      </c>
      <c r="GE383">
        <v>79.432233364804205</v>
      </c>
      <c r="GF383">
        <v>166.75132775173299</v>
      </c>
      <c r="GG383">
        <v>131.59237289977801</v>
      </c>
      <c r="GH383">
        <v>80.688513610628405</v>
      </c>
      <c r="GI383">
        <v>88.575487600147497</v>
      </c>
      <c r="GJ383">
        <v>126.34998921460399</v>
      </c>
      <c r="GK383">
        <v>203.486132120755</v>
      </c>
      <c r="GL383">
        <v>103.79227006704799</v>
      </c>
      <c r="GM383">
        <v>103.06399703574699</v>
      </c>
      <c r="GN383">
        <v>87.795609145123507</v>
      </c>
      <c r="GO383">
        <v>83.212755135408003</v>
      </c>
      <c r="GP383">
        <v>145.68850206987599</v>
      </c>
      <c r="GQ383">
        <v>145.17424591384801</v>
      </c>
      <c r="GR383">
        <v>134.70797605035199</v>
      </c>
      <c r="GS383">
        <v>147.07158117661101</v>
      </c>
      <c r="GT383">
        <v>89.343276108179893</v>
      </c>
      <c r="GU383">
        <v>148.98239197254401</v>
      </c>
      <c r="GV383">
        <v>93.918960506572802</v>
      </c>
      <c r="GW383" s="1">
        <v>-3.6295983196696198E-14</v>
      </c>
      <c r="GX383">
        <v>83.116913327176505</v>
      </c>
      <c r="GY383">
        <v>150.59914501112999</v>
      </c>
      <c r="GZ383">
        <v>103.333553742604</v>
      </c>
      <c r="HA383">
        <v>86.137133369595503</v>
      </c>
      <c r="HB383">
        <v>105.37248846673999</v>
      </c>
      <c r="HC383">
        <v>85.488365120476601</v>
      </c>
      <c r="HD383">
        <v>159.55912059087001</v>
      </c>
      <c r="HE383">
        <v>67.071828936012906</v>
      </c>
      <c r="HF383">
        <v>107.33952751996</v>
      </c>
      <c r="HG383">
        <v>0</v>
      </c>
      <c r="HH383">
        <v>134.89832737165801</v>
      </c>
      <c r="HI383">
        <v>78.347322438233405</v>
      </c>
      <c r="HJ383">
        <v>151.459112489647</v>
      </c>
      <c r="HK383">
        <v>136.859870541833</v>
      </c>
      <c r="HL383">
        <v>101.884561587294</v>
      </c>
      <c r="HM383">
        <v>76.527801174518899</v>
      </c>
      <c r="HN383">
        <v>116.904157024212</v>
      </c>
      <c r="HO383">
        <v>122.33773728678401</v>
      </c>
      <c r="HP383">
        <v>153.226912487893</v>
      </c>
      <c r="HQ383">
        <v>93.647192179981104</v>
      </c>
      <c r="HR383">
        <v>60.259394119095198</v>
      </c>
      <c r="HS383">
        <v>109.279681878392</v>
      </c>
      <c r="HT383">
        <v>77.957739298128701</v>
      </c>
      <c r="HU383">
        <v>93.514839756265999</v>
      </c>
      <c r="HV383">
        <v>136.85816906619499</v>
      </c>
      <c r="HW383">
        <v>118.13428484791299</v>
      </c>
      <c r="HX383">
        <v>87.863145779663</v>
      </c>
      <c r="HY383">
        <v>95.114687772608406</v>
      </c>
      <c r="HZ383">
        <v>128.26691392359001</v>
      </c>
      <c r="IA383">
        <v>67.862559395596705</v>
      </c>
      <c r="IB383">
        <v>82.5203694384074</v>
      </c>
      <c r="IC383">
        <v>102.90059275454701</v>
      </c>
      <c r="ID383">
        <v>95.576871588015905</v>
      </c>
      <c r="IE383" s="1">
        <v>-4.0617308849228499E-14</v>
      </c>
      <c r="IF383" s="1">
        <v>4.03970242835711E-14</v>
      </c>
      <c r="IG383">
        <v>124.861342857685</v>
      </c>
      <c r="IH383">
        <v>88.322464200908001</v>
      </c>
      <c r="II383">
        <v>74.906930674588907</v>
      </c>
      <c r="IJ383">
        <v>70.595505585624693</v>
      </c>
      <c r="IK383">
        <v>72.477660307970396</v>
      </c>
      <c r="IL383">
        <v>118.32743543327101</v>
      </c>
      <c r="IM383">
        <v>117.27546317509901</v>
      </c>
      <c r="IN383">
        <v>100.71123407691</v>
      </c>
      <c r="IO383">
        <v>48.449599529505903</v>
      </c>
      <c r="IP383">
        <v>78.849245491574493</v>
      </c>
      <c r="IQ383">
        <v>91.919854784451999</v>
      </c>
      <c r="IR383">
        <v>115.746640577834</v>
      </c>
      <c r="IS383" s="1">
        <v>-1.2272365177039801E-14</v>
      </c>
      <c r="IT383">
        <v>50.0042531978808</v>
      </c>
      <c r="IU383">
        <v>100.217587547405</v>
      </c>
      <c r="IV383">
        <v>93.483948718135807</v>
      </c>
      <c r="IW383">
        <v>81.930933292516698</v>
      </c>
      <c r="IX383">
        <v>102.168714983783</v>
      </c>
      <c r="IY383">
        <v>43.804689593752798</v>
      </c>
      <c r="IZ383">
        <v>153.41665131441201</v>
      </c>
      <c r="JA383">
        <v>167.93136153364699</v>
      </c>
      <c r="JB383">
        <v>90.892037598237806</v>
      </c>
      <c r="JC383">
        <v>140.718098650456</v>
      </c>
      <c r="JD383">
        <v>100.797162676832</v>
      </c>
      <c r="JE383">
        <v>112.600822556247</v>
      </c>
      <c r="JF383" s="1">
        <v>-8.4833750995499404E-13</v>
      </c>
      <c r="JG383">
        <v>68.427362441565407</v>
      </c>
      <c r="JH383">
        <v>176.52979348712799</v>
      </c>
      <c r="JI383">
        <v>78.688331703718404</v>
      </c>
      <c r="JJ383">
        <v>81.533147935041399</v>
      </c>
      <c r="JK383">
        <v>94.163401170365802</v>
      </c>
      <c r="JL383">
        <v>88.336753610332906</v>
      </c>
      <c r="JM383">
        <v>110.409402254678</v>
      </c>
      <c r="JN383">
        <v>95.414330684758895</v>
      </c>
      <c r="JO383">
        <v>130.48867299499801</v>
      </c>
      <c r="JP383">
        <v>132.13722909592599</v>
      </c>
      <c r="JQ383">
        <v>54.402747946705396</v>
      </c>
      <c r="JR383">
        <v>74.7490165607053</v>
      </c>
      <c r="JS383">
        <v>103.99097030542001</v>
      </c>
      <c r="JT383">
        <v>134.880212531089</v>
      </c>
      <c r="JU383" s="1">
        <v>-1.0879082656317899E-13</v>
      </c>
      <c r="JV383">
        <v>89.485467782850705</v>
      </c>
      <c r="JW383">
        <v>131.92809338775101</v>
      </c>
      <c r="JX383">
        <v>129.75101947552599</v>
      </c>
      <c r="JY383">
        <v>122.91674683685901</v>
      </c>
      <c r="JZ383">
        <v>156.69513659171099</v>
      </c>
      <c r="KA383" s="1">
        <v>2.3503412666836202E-13</v>
      </c>
      <c r="KB383">
        <v>118.51675688089099</v>
      </c>
      <c r="KC383">
        <v>67.016495586569604</v>
      </c>
      <c r="KD383">
        <v>94.634232684659693</v>
      </c>
      <c r="KE383">
        <v>108.33911450547301</v>
      </c>
      <c r="KF383">
        <v>60.368212823555702</v>
      </c>
      <c r="KG383">
        <v>90.041552729376804</v>
      </c>
      <c r="KH383">
        <v>88.3169148941668</v>
      </c>
      <c r="KI383">
        <v>75.641359329342805</v>
      </c>
      <c r="KJ383">
        <v>156.092704686801</v>
      </c>
      <c r="KK383">
        <v>184.67004414234</v>
      </c>
      <c r="KL383">
        <v>107.542930541594</v>
      </c>
      <c r="KM383">
        <v>122.742164164912</v>
      </c>
      <c r="KN383">
        <v>149.169438224441</v>
      </c>
      <c r="KO383">
        <v>122.770927929558</v>
      </c>
      <c r="KP383">
        <v>105.028622164081</v>
      </c>
      <c r="KQ383">
        <v>135.86664738847301</v>
      </c>
      <c r="KR383">
        <v>133.092186844271</v>
      </c>
      <c r="KS383">
        <v>82.150144192442497</v>
      </c>
      <c r="KT383">
        <v>84.4131174926856</v>
      </c>
      <c r="KU383">
        <v>84.774992103927602</v>
      </c>
      <c r="KV383">
        <v>109.528463752636</v>
      </c>
      <c r="KW383">
        <v>168.120867104285</v>
      </c>
      <c r="KX383">
        <v>95.741854191632299</v>
      </c>
      <c r="KY383">
        <v>124.737518954395</v>
      </c>
      <c r="KZ383" s="1">
        <v>-1.7777901551196199E-14</v>
      </c>
      <c r="LA383">
        <v>65.439764325078102</v>
      </c>
      <c r="LB383">
        <v>168.300373010301</v>
      </c>
      <c r="LC383">
        <v>69.816476604644606</v>
      </c>
      <c r="LD383">
        <v>129.47288115014001</v>
      </c>
      <c r="LE383">
        <v>126.179114728568</v>
      </c>
      <c r="LF383">
        <v>108.10510725827901</v>
      </c>
      <c r="LG383">
        <v>53.3787664609129</v>
      </c>
      <c r="LH383">
        <v>164.85197897033501</v>
      </c>
      <c r="LI383">
        <v>113.295202599188</v>
      </c>
      <c r="LJ383">
        <v>40.104405079896999</v>
      </c>
      <c r="LK383">
        <v>78.341823696928898</v>
      </c>
      <c r="LL383">
        <v>82.827688077948594</v>
      </c>
      <c r="LM383">
        <v>71.260847795352703</v>
      </c>
      <c r="LN383">
        <v>57.6417503364613</v>
      </c>
      <c r="LO383">
        <v>80.166212757523894</v>
      </c>
      <c r="LP383">
        <v>75.3645039922406</v>
      </c>
      <c r="LQ383">
        <v>113.57719836984499</v>
      </c>
      <c r="LR383">
        <v>144.250129674043</v>
      </c>
      <c r="LS383">
        <v>111.50375887699001</v>
      </c>
      <c r="LT383">
        <v>135.59377090668801</v>
      </c>
      <c r="LU383">
        <v>110.552732145722</v>
      </c>
      <c r="LV383">
        <v>40.116606783064498</v>
      </c>
      <c r="LW383">
        <v>40.573484639081599</v>
      </c>
      <c r="LX383">
        <v>164.74922025788501</v>
      </c>
      <c r="LY383">
        <v>124.44731445696</v>
      </c>
      <c r="LZ383">
        <v>142.90510700428399</v>
      </c>
      <c r="MA383">
        <v>146.21631415270201</v>
      </c>
      <c r="MB383">
        <v>146.604799247176</v>
      </c>
      <c r="MC383">
        <v>115.055806086519</v>
      </c>
      <c r="MD383">
        <v>91.970963230521406</v>
      </c>
      <c r="ME383">
        <v>110.47418562041599</v>
      </c>
      <c r="MF383">
        <v>182.379562946303</v>
      </c>
      <c r="MG383">
        <v>70.371152136318003</v>
      </c>
      <c r="MH383">
        <v>55.461560864187902</v>
      </c>
      <c r="MI383">
        <v>103.38499416418399</v>
      </c>
      <c r="MJ383">
        <v>113.06306229081601</v>
      </c>
      <c r="MK383">
        <v>75.951186804196595</v>
      </c>
      <c r="ML383">
        <v>99.107629834782301</v>
      </c>
      <c r="MM383">
        <v>144.07675239144399</v>
      </c>
      <c r="MN383">
        <v>69.067729396730499</v>
      </c>
      <c r="MO383">
        <v>99.356659712470801</v>
      </c>
      <c r="MP383">
        <v>77.315881513781903</v>
      </c>
      <c r="MQ383">
        <v>83.6399232334186</v>
      </c>
      <c r="MR383">
        <v>67.062627108743598</v>
      </c>
      <c r="MS383">
        <v>102.163653064126</v>
      </c>
      <c r="MT383">
        <v>142.99575008959499</v>
      </c>
      <c r="MU383">
        <v>93.098263530327699</v>
      </c>
      <c r="MV383">
        <v>88.279497550356396</v>
      </c>
      <c r="MW383">
        <v>71.169209888715102</v>
      </c>
      <c r="MX383">
        <v>59.843927404846298</v>
      </c>
      <c r="MY383">
        <v>93.682314780256405</v>
      </c>
      <c r="MZ383">
        <v>160.53353726419701</v>
      </c>
      <c r="NA383">
        <v>117.14607738491</v>
      </c>
      <c r="NB383">
        <v>78.567837738923004</v>
      </c>
      <c r="NC383">
        <v>74.502725332859896</v>
      </c>
      <c r="ND383">
        <v>93.106583917723</v>
      </c>
      <c r="NE383">
        <v>164.04549626619999</v>
      </c>
      <c r="NF383">
        <v>131.104224551333</v>
      </c>
      <c r="NG383">
        <v>73.830909886502695</v>
      </c>
      <c r="NH383">
        <v>97.320793756913304</v>
      </c>
      <c r="NI383">
        <v>106.42047084162699</v>
      </c>
      <c r="NJ383">
        <v>101.91520162334901</v>
      </c>
      <c r="NK383">
        <v>125.96953845360299</v>
      </c>
      <c r="NL383">
        <v>97.022511207472206</v>
      </c>
      <c r="NM383">
        <v>76.466774687454006</v>
      </c>
      <c r="NN383">
        <v>140.48629217780001</v>
      </c>
      <c r="NO383">
        <v>65.972704718773002</v>
      </c>
      <c r="NP383">
        <v>94.025197794659803</v>
      </c>
      <c r="NQ383">
        <v>155.04121884274801</v>
      </c>
      <c r="NR383">
        <v>164.74895212211101</v>
      </c>
      <c r="NS383" s="1">
        <v>-3.3409655523230599E-14</v>
      </c>
      <c r="NT383">
        <v>180.824154081036</v>
      </c>
      <c r="NU383">
        <v>84.357693590129998</v>
      </c>
      <c r="NV383">
        <v>95.942736164435999</v>
      </c>
      <c r="NW383">
        <v>131.26213706026499</v>
      </c>
      <c r="NX383">
        <v>95.930058582042705</v>
      </c>
      <c r="NY383">
        <v>78.803931768456593</v>
      </c>
      <c r="NZ383">
        <v>70.3439454002649</v>
      </c>
      <c r="OA383">
        <v>94.174814373693494</v>
      </c>
      <c r="OB383">
        <v>157.38803826013401</v>
      </c>
      <c r="OC383">
        <v>115.397062260072</v>
      </c>
      <c r="OD383">
        <v>82.140568298835603</v>
      </c>
      <c r="OE383">
        <v>112.032971449526</v>
      </c>
      <c r="OF383">
        <v>56.1040820569511</v>
      </c>
      <c r="OG383">
        <v>102.20960231534301</v>
      </c>
      <c r="OH383">
        <v>127.965061914662</v>
      </c>
      <c r="OI383">
        <v>69.567790252670903</v>
      </c>
      <c r="OJ383">
        <v>47.779841871922301</v>
      </c>
      <c r="OK383">
        <v>114.217314758359</v>
      </c>
      <c r="OL383">
        <v>73.337073106784601</v>
      </c>
      <c r="OM383">
        <v>116.30592305976801</v>
      </c>
      <c r="ON383">
        <v>156.53251557925199</v>
      </c>
      <c r="OO383">
        <v>99.371620611802499</v>
      </c>
      <c r="OP383">
        <v>81.210849768727797</v>
      </c>
      <c r="OQ383">
        <v>120.16220816943201</v>
      </c>
      <c r="OR383">
        <v>87.467098981446199</v>
      </c>
      <c r="OS383">
        <v>94.167854045412795</v>
      </c>
      <c r="OT383">
        <v>153.55197193907</v>
      </c>
      <c r="OU383">
        <v>97.969272224813594</v>
      </c>
      <c r="OV383">
        <v>151.23261614894699</v>
      </c>
      <c r="OW383">
        <v>71.794571304215793</v>
      </c>
      <c r="OX383">
        <v>60.308797906726099</v>
      </c>
      <c r="OY383">
        <v>125.868437315571</v>
      </c>
      <c r="OZ383">
        <v>111.58961065804</v>
      </c>
      <c r="PA383">
        <v>132.96779929320701</v>
      </c>
      <c r="PB383">
        <v>162.247616876569</v>
      </c>
      <c r="PC383">
        <v>98.1097489882481</v>
      </c>
      <c r="PD383">
        <v>91.307645477618195</v>
      </c>
      <c r="PE383">
        <v>61.077610336622698</v>
      </c>
      <c r="PF383">
        <v>152.39401939278599</v>
      </c>
      <c r="PG383">
        <v>108.796254870347</v>
      </c>
      <c r="PH383">
        <v>82.423158123997297</v>
      </c>
      <c r="PI383">
        <v>78.640422983571696</v>
      </c>
      <c r="PJ383">
        <v>105.19423191663699</v>
      </c>
      <c r="PK383">
        <v>96.879877155270506</v>
      </c>
      <c r="PL383">
        <v>107.362998123181</v>
      </c>
      <c r="PM383">
        <v>104.722719986047</v>
      </c>
      <c r="PN383">
        <v>167.73915597142999</v>
      </c>
      <c r="PO383">
        <v>83.384427659459604</v>
      </c>
      <c r="PP383">
        <v>102.87700266541199</v>
      </c>
      <c r="PQ383">
        <v>106.30754853766901</v>
      </c>
      <c r="PR383">
        <v>69.129726119873396</v>
      </c>
      <c r="PS383" s="1">
        <v>-1.14539095220251E-13</v>
      </c>
      <c r="PT383">
        <v>167.400302902389</v>
      </c>
      <c r="PU383">
        <v>143.07514190203</v>
      </c>
      <c r="PV383">
        <v>71.005883448338906</v>
      </c>
      <c r="PW383">
        <v>49.5615361834328</v>
      </c>
      <c r="PX383">
        <v>162.063842603105</v>
      </c>
      <c r="PY383">
        <v>120.180033782851</v>
      </c>
      <c r="PZ383">
        <v>87.709029748228801</v>
      </c>
      <c r="QA383">
        <v>65.700277406212194</v>
      </c>
      <c r="QB383" s="1">
        <v>2.6508949056659801E-14</v>
      </c>
      <c r="QC383">
        <v>115.57700392932099</v>
      </c>
      <c r="QD383">
        <v>119.720874114083</v>
      </c>
      <c r="QE383">
        <v>94.852590930428804</v>
      </c>
      <c r="QF383">
        <v>132.71938977725699</v>
      </c>
      <c r="QG383">
        <v>153.217913398593</v>
      </c>
      <c r="QH383">
        <v>173.42138524862199</v>
      </c>
      <c r="QI383">
        <v>93.536778722458607</v>
      </c>
      <c r="QJ383">
        <v>203.86891881868101</v>
      </c>
      <c r="QK383">
        <v>110.71621957992301</v>
      </c>
      <c r="QL383" s="1">
        <v>6.4601149058105802E-14</v>
      </c>
      <c r="QM383">
        <v>118.011631480548</v>
      </c>
      <c r="QN383">
        <v>44.993793545539603</v>
      </c>
      <c r="QO383">
        <v>63.421334857483899</v>
      </c>
      <c r="QP383">
        <v>96.4826652297008</v>
      </c>
      <c r="QQ383">
        <v>36.494351600983798</v>
      </c>
      <c r="QR383">
        <v>126.52031063966901</v>
      </c>
      <c r="QS383">
        <v>87.664110369070897</v>
      </c>
      <c r="QT383">
        <v>90.935613729089795</v>
      </c>
      <c r="QU383">
        <v>138.04959514467799</v>
      </c>
      <c r="QV383">
        <v>135.23483871264199</v>
      </c>
      <c r="QW383">
        <v>147.72639780318801</v>
      </c>
      <c r="QX383">
        <v>89.241666550209104</v>
      </c>
      <c r="QY383">
        <v>184.549228531165</v>
      </c>
      <c r="QZ383">
        <v>57.645253995573697</v>
      </c>
      <c r="RA383">
        <v>117.53492305866401</v>
      </c>
      <c r="RB383">
        <v>105.82633945059401</v>
      </c>
      <c r="RC383">
        <v>68.538955676055096</v>
      </c>
      <c r="RD383" s="1">
        <v>1.3224882118223499E-13</v>
      </c>
      <c r="RE383">
        <v>116.141798523501</v>
      </c>
      <c r="RF383">
        <v>145.05029760004001</v>
      </c>
      <c r="RG383">
        <v>115.693102163775</v>
      </c>
      <c r="RH383">
        <v>68.218793482802795</v>
      </c>
      <c r="RI383">
        <v>98.228410322367793</v>
      </c>
      <c r="RJ383">
        <v>104.154332867816</v>
      </c>
      <c r="RK383">
        <v>111.29360920073999</v>
      </c>
      <c r="RL383">
        <v>144.448907306617</v>
      </c>
      <c r="RM383">
        <v>134.216484525738</v>
      </c>
      <c r="RN383">
        <v>74.184421958741495</v>
      </c>
      <c r="RO383">
        <v>163.508562436917</v>
      </c>
      <c r="RP383">
        <v>49.794164262675402</v>
      </c>
      <c r="RQ383">
        <v>121.187228805564</v>
      </c>
      <c r="RR383">
        <v>115.515666578942</v>
      </c>
      <c r="RS383">
        <v>110.07128461859899</v>
      </c>
      <c r="RT383">
        <v>128.40607902184499</v>
      </c>
      <c r="RU383">
        <v>114.744106332005</v>
      </c>
      <c r="RV383">
        <v>135.97932066604699</v>
      </c>
      <c r="RW383">
        <v>58.229737780753702</v>
      </c>
      <c r="RX383">
        <v>102.753038497962</v>
      </c>
      <c r="RY383">
        <v>123.78184771956499</v>
      </c>
      <c r="RZ383">
        <v>96.680235671683405</v>
      </c>
      <c r="SA383">
        <v>109.36017119913301</v>
      </c>
      <c r="SB383">
        <v>102.24236267009</v>
      </c>
      <c r="SC383">
        <v>122.54508940060801</v>
      </c>
      <c r="SD383">
        <v>176.28368408469299</v>
      </c>
      <c r="SE383">
        <v>119.550675038194</v>
      </c>
      <c r="SF383">
        <v>146.339035970395</v>
      </c>
      <c r="SH383">
        <f>COUNTIF(C383:SG383,"&gt;0.1")</f>
        <v>474</v>
      </c>
    </row>
    <row r="384" spans="1:502" x14ac:dyDescent="0.2">
      <c r="A384" t="s">
        <v>814</v>
      </c>
      <c r="B384">
        <v>81.205002011357806</v>
      </c>
      <c r="C384">
        <v>97.639197255901806</v>
      </c>
      <c r="D384">
        <v>96.549819483170793</v>
      </c>
      <c r="E384">
        <v>93.077261658348604</v>
      </c>
      <c r="F384">
        <v>66.450118956249895</v>
      </c>
      <c r="G384">
        <v>123.517250689316</v>
      </c>
      <c r="H384">
        <v>142.27054344598</v>
      </c>
      <c r="I384">
        <v>72.130445137603402</v>
      </c>
      <c r="J384">
        <v>91.396460683778002</v>
      </c>
      <c r="K384">
        <v>106.03329288951799</v>
      </c>
      <c r="L384">
        <v>93.490316463870002</v>
      </c>
      <c r="M384">
        <v>101.50476174939401</v>
      </c>
      <c r="N384">
        <v>86.155618353425893</v>
      </c>
      <c r="O384">
        <v>97.247014129070394</v>
      </c>
      <c r="P384">
        <v>83.168852643988799</v>
      </c>
      <c r="Q384">
        <v>81.991636415433604</v>
      </c>
      <c r="R384">
        <v>106.229388075183</v>
      </c>
      <c r="S384">
        <v>150.41749885090101</v>
      </c>
      <c r="T384">
        <v>150.03427471141001</v>
      </c>
      <c r="U384">
        <v>153.56201359637501</v>
      </c>
      <c r="V384">
        <v>165.06259095583701</v>
      </c>
      <c r="W384">
        <v>104.718997336858</v>
      </c>
      <c r="X384">
        <v>161.97716107481099</v>
      </c>
      <c r="Y384">
        <v>99.545506953796803</v>
      </c>
      <c r="Z384">
        <v>123.391680505815</v>
      </c>
      <c r="AA384">
        <v>71.650879327055407</v>
      </c>
      <c r="AB384">
        <v>53.588515588689901</v>
      </c>
      <c r="AC384">
        <v>124.562702564446</v>
      </c>
      <c r="AD384">
        <v>88.755663292195194</v>
      </c>
      <c r="AE384">
        <v>80.373456289487095</v>
      </c>
      <c r="AF384">
        <v>107.412975786833</v>
      </c>
      <c r="AG384">
        <v>86.744659732520901</v>
      </c>
      <c r="AH384">
        <v>169.93197332957999</v>
      </c>
      <c r="AI384">
        <v>156.71406727509799</v>
      </c>
      <c r="AJ384">
        <v>95.313384458631504</v>
      </c>
      <c r="AK384">
        <v>58.524690506337599</v>
      </c>
      <c r="AL384">
        <v>126.66737820495</v>
      </c>
      <c r="AM384">
        <v>117.511432442398</v>
      </c>
      <c r="AN384">
        <v>88.942889907145002</v>
      </c>
      <c r="AO384">
        <v>118.394242575844</v>
      </c>
      <c r="AP384">
        <v>152.64231010499799</v>
      </c>
      <c r="AQ384">
        <v>66.220001021026206</v>
      </c>
      <c r="AR384" s="1">
        <v>2.7967748514225099E-12</v>
      </c>
      <c r="AS384">
        <v>115.93979140209601</v>
      </c>
      <c r="AT384">
        <v>99.155877084290097</v>
      </c>
      <c r="AU384">
        <v>56.119190634781503</v>
      </c>
      <c r="AV384">
        <v>61.414269215428</v>
      </c>
      <c r="AW384">
        <v>68.262492228423397</v>
      </c>
      <c r="AX384">
        <v>126.840432775599</v>
      </c>
      <c r="AY384">
        <v>146.43466655224</v>
      </c>
      <c r="AZ384">
        <v>150.13320894899201</v>
      </c>
      <c r="BA384">
        <v>112.168919388183</v>
      </c>
      <c r="BB384">
        <v>82.766454311200306</v>
      </c>
      <c r="BC384">
        <v>156.78979066155401</v>
      </c>
      <c r="BD384">
        <v>106.286527292849</v>
      </c>
      <c r="BE384">
        <v>89.425297612885302</v>
      </c>
      <c r="BF384">
        <v>80.060302618070097</v>
      </c>
      <c r="BG384">
        <v>97.763061979539302</v>
      </c>
      <c r="BH384">
        <v>102.135410516729</v>
      </c>
      <c r="BI384">
        <v>158.16181347054601</v>
      </c>
      <c r="BJ384">
        <v>103.546938987784</v>
      </c>
      <c r="BK384">
        <v>127.46030874695499</v>
      </c>
      <c r="BL384">
        <v>66.681365692861704</v>
      </c>
      <c r="BM384">
        <v>136.04459507805601</v>
      </c>
      <c r="BN384">
        <v>106.020776206218</v>
      </c>
      <c r="BO384">
        <v>91.376430413905993</v>
      </c>
      <c r="BP384">
        <v>70.165888904294107</v>
      </c>
      <c r="BQ384">
        <v>86.706893386565795</v>
      </c>
      <c r="BR384">
        <v>97.549840392541</v>
      </c>
      <c r="BS384">
        <v>183.002506818223</v>
      </c>
      <c r="BT384">
        <v>70.446814434760796</v>
      </c>
      <c r="BU384">
        <v>112.147520659135</v>
      </c>
      <c r="BV384">
        <v>56.825160195486902</v>
      </c>
      <c r="BW384">
        <v>76.637667589310098</v>
      </c>
      <c r="BX384">
        <v>170.95538271792401</v>
      </c>
      <c r="BY384">
        <v>71.127234240352905</v>
      </c>
      <c r="BZ384">
        <v>120.420989402571</v>
      </c>
      <c r="CA384">
        <v>88.074608955347799</v>
      </c>
      <c r="CB384">
        <v>82.576459950744805</v>
      </c>
      <c r="CC384">
        <v>118.554206756846</v>
      </c>
      <c r="CD384">
        <v>182.66291408360101</v>
      </c>
      <c r="CE384">
        <v>99.292067871157101</v>
      </c>
      <c r="CF384">
        <v>111.935218717425</v>
      </c>
      <c r="CG384">
        <v>131.64092807462501</v>
      </c>
      <c r="CH384">
        <v>83.275067058268405</v>
      </c>
      <c r="CI384">
        <v>174.61482307710901</v>
      </c>
      <c r="CJ384">
        <v>69.152534802620195</v>
      </c>
      <c r="CK384">
        <v>74.866040864841807</v>
      </c>
      <c r="CL384">
        <v>107.24315457025401</v>
      </c>
      <c r="CM384">
        <v>70.9128222714766</v>
      </c>
      <c r="CN384">
        <v>137.556864736942</v>
      </c>
      <c r="CO384">
        <v>58.169250525612902</v>
      </c>
      <c r="CP384">
        <v>105.59777024965901</v>
      </c>
      <c r="CQ384">
        <v>87.1707089856435</v>
      </c>
      <c r="CR384">
        <v>116.13362720985999</v>
      </c>
      <c r="CS384">
        <v>99.0869258859518</v>
      </c>
      <c r="CT384" s="1">
        <v>1.7148318786385801E-12</v>
      </c>
      <c r="CU384">
        <v>128.26530445655499</v>
      </c>
      <c r="CV384">
        <v>93.274961636332193</v>
      </c>
      <c r="CW384">
        <v>127.664190673303</v>
      </c>
      <c r="CX384" s="1">
        <v>6.2327359907232703E-13</v>
      </c>
      <c r="CY384">
        <v>109.432884117829</v>
      </c>
      <c r="CZ384">
        <v>116.111552281073</v>
      </c>
      <c r="DA384">
        <v>107.86996512678699</v>
      </c>
      <c r="DB384">
        <v>121.203890347857</v>
      </c>
      <c r="DC384">
        <v>97.728270356967798</v>
      </c>
      <c r="DD384">
        <v>170.13598855021601</v>
      </c>
      <c r="DE384">
        <v>57.145733856020598</v>
      </c>
      <c r="DF384">
        <v>121.712717413504</v>
      </c>
      <c r="DG384">
        <v>82.394211126367296</v>
      </c>
      <c r="DH384">
        <v>79.1315244668899</v>
      </c>
      <c r="DI384">
        <v>131.94965635263301</v>
      </c>
      <c r="DJ384">
        <v>81.836639288057597</v>
      </c>
      <c r="DK384">
        <v>169.706098060214</v>
      </c>
      <c r="DL384">
        <v>91.325121828655597</v>
      </c>
      <c r="DM384">
        <v>83.742143068815395</v>
      </c>
      <c r="DN384">
        <v>89.966869603655994</v>
      </c>
      <c r="DO384">
        <v>131.52881158780701</v>
      </c>
      <c r="DP384">
        <v>67.220286124706504</v>
      </c>
      <c r="DQ384">
        <v>52.690925298007699</v>
      </c>
      <c r="DR384">
        <v>109.541604757766</v>
      </c>
      <c r="DS384">
        <v>59.319029759158397</v>
      </c>
      <c r="DT384">
        <v>49.547400067089001</v>
      </c>
      <c r="DU384">
        <v>113.57266306516</v>
      </c>
      <c r="DV384" s="1">
        <v>1.5549090297465698E-11</v>
      </c>
      <c r="DW384" s="1">
        <v>2.0364751786243701E-12</v>
      </c>
      <c r="DX384">
        <v>124.203504520359</v>
      </c>
      <c r="DY384">
        <v>126.774279563115</v>
      </c>
      <c r="DZ384">
        <v>103.506761058162</v>
      </c>
      <c r="EA384">
        <v>36.032839972157099</v>
      </c>
      <c r="EB384">
        <v>59.513459782079501</v>
      </c>
      <c r="EC384">
        <v>70.453517123832896</v>
      </c>
      <c r="ED384">
        <v>78.572957852543496</v>
      </c>
      <c r="EE384">
        <v>83.535929466958194</v>
      </c>
      <c r="EF384">
        <v>56.6625421842176</v>
      </c>
      <c r="EG384">
        <v>125.183107000116</v>
      </c>
      <c r="EH384">
        <v>121.397347522375</v>
      </c>
      <c r="EI384">
        <v>111.263892506397</v>
      </c>
      <c r="EJ384">
        <v>122.592093608911</v>
      </c>
      <c r="EK384">
        <v>81.188819696469494</v>
      </c>
      <c r="EL384">
        <v>108.217097301179</v>
      </c>
      <c r="EM384">
        <v>110.54186290101801</v>
      </c>
      <c r="EN384">
        <v>66.369236612568301</v>
      </c>
      <c r="EO384">
        <v>80.461159319376407</v>
      </c>
      <c r="EP384">
        <v>116.695341568288</v>
      </c>
      <c r="EQ384">
        <v>73.973909125122304</v>
      </c>
      <c r="ER384">
        <v>81.783127620110506</v>
      </c>
      <c r="ES384">
        <v>97.908205738587199</v>
      </c>
      <c r="ET384">
        <v>79.4898617671235</v>
      </c>
      <c r="EU384">
        <v>65.844351132480497</v>
      </c>
      <c r="EV384">
        <v>73.510986458947599</v>
      </c>
      <c r="EW384">
        <v>73.022031821075501</v>
      </c>
      <c r="EX384">
        <v>91.622062175927198</v>
      </c>
      <c r="EY384">
        <v>155.27667371406599</v>
      </c>
      <c r="EZ384">
        <v>84.985624568719302</v>
      </c>
      <c r="FA384">
        <v>172.37386883321199</v>
      </c>
      <c r="FB384">
        <v>197.802270762592</v>
      </c>
      <c r="FC384">
        <v>97.197695986258694</v>
      </c>
      <c r="FD384">
        <v>58.908591755848597</v>
      </c>
      <c r="FE384">
        <v>91.7278470348665</v>
      </c>
      <c r="FF384">
        <v>121.74504657897199</v>
      </c>
      <c r="FG384">
        <v>121.559196562704</v>
      </c>
      <c r="FH384">
        <v>88.795692199771693</v>
      </c>
      <c r="FI384">
        <v>101.225637445092</v>
      </c>
      <c r="FJ384">
        <v>133.578859510162</v>
      </c>
      <c r="FK384" s="1">
        <v>1.69087567090661E-13</v>
      </c>
      <c r="FL384">
        <v>116.48464179061</v>
      </c>
      <c r="FM384">
        <v>55.687396639317598</v>
      </c>
      <c r="FN384">
        <v>80.717300671855696</v>
      </c>
      <c r="FO384">
        <v>102.298736470522</v>
      </c>
      <c r="FP384">
        <v>69.690878768053693</v>
      </c>
      <c r="FQ384">
        <v>90.804537208073199</v>
      </c>
      <c r="FR384">
        <v>108.37582769577</v>
      </c>
      <c r="FS384">
        <v>34.668645168769501</v>
      </c>
      <c r="FT384">
        <v>100.969720078272</v>
      </c>
      <c r="FU384">
        <v>158.70737501060501</v>
      </c>
      <c r="FV384">
        <v>118.36201136855</v>
      </c>
      <c r="FW384">
        <v>93.136954663922396</v>
      </c>
      <c r="FX384">
        <v>107.81505733818</v>
      </c>
      <c r="FY384">
        <v>77.020496248964307</v>
      </c>
      <c r="FZ384">
        <v>101.078503789721</v>
      </c>
      <c r="GA384">
        <v>93.816405661483898</v>
      </c>
      <c r="GB384">
        <v>87.015803553917607</v>
      </c>
      <c r="GC384">
        <v>132.56140725312201</v>
      </c>
      <c r="GD384">
        <v>125.321907814955</v>
      </c>
      <c r="GE384">
        <v>79.432233364804603</v>
      </c>
      <c r="GF384">
        <v>166.75132775173401</v>
      </c>
      <c r="GG384">
        <v>131.592372899786</v>
      </c>
      <c r="GH384">
        <v>80.688513610627894</v>
      </c>
      <c r="GI384">
        <v>88.575487600146701</v>
      </c>
      <c r="GJ384">
        <v>126.349989214606</v>
      </c>
      <c r="GK384">
        <v>203.486132120755</v>
      </c>
      <c r="GL384">
        <v>103.79227006704799</v>
      </c>
      <c r="GM384">
        <v>103.063997035751</v>
      </c>
      <c r="GN384">
        <v>87.795609145122398</v>
      </c>
      <c r="GO384">
        <v>83.212755135408699</v>
      </c>
      <c r="GP384">
        <v>145.68850206987599</v>
      </c>
      <c r="GQ384">
        <v>145.17424591384901</v>
      </c>
      <c r="GR384">
        <v>134.70797605035401</v>
      </c>
      <c r="GS384">
        <v>134.417074494101</v>
      </c>
      <c r="GT384">
        <v>89.343276108179595</v>
      </c>
      <c r="GU384">
        <v>148.98239197254301</v>
      </c>
      <c r="GV384">
        <v>93.918960506572503</v>
      </c>
      <c r="GW384" s="1">
        <v>3.9883530651399996E-12</v>
      </c>
      <c r="GX384">
        <v>71.291598585583799</v>
      </c>
      <c r="GY384">
        <v>150.59914501112999</v>
      </c>
      <c r="GZ384">
        <v>103.333553742601</v>
      </c>
      <c r="HA384">
        <v>86.137133369593997</v>
      </c>
      <c r="HB384">
        <v>105.372488466741</v>
      </c>
      <c r="HC384">
        <v>85.4883651204768</v>
      </c>
      <c r="HD384">
        <v>159.55912059087001</v>
      </c>
      <c r="HE384">
        <v>67.071828936012906</v>
      </c>
      <c r="HF384">
        <v>107.339527519961</v>
      </c>
      <c r="HG384" s="1">
        <v>-1.9692029440215499E-12</v>
      </c>
      <c r="HH384">
        <v>134.89832737166</v>
      </c>
      <c r="HI384" s="1">
        <v>-1.7329920785862E-11</v>
      </c>
      <c r="HJ384">
        <v>151.459112489647</v>
      </c>
      <c r="HK384">
        <v>136.859870541833</v>
      </c>
      <c r="HL384">
        <v>101.88456158729799</v>
      </c>
      <c r="HM384">
        <v>76.527801174518501</v>
      </c>
      <c r="HN384">
        <v>116.904157024211</v>
      </c>
      <c r="HO384">
        <v>122.33773728678401</v>
      </c>
      <c r="HP384">
        <v>153.22691248789101</v>
      </c>
      <c r="HQ384">
        <v>93.647192179981005</v>
      </c>
      <c r="HR384">
        <v>60.259394119093997</v>
      </c>
      <c r="HS384">
        <v>109.279681878391</v>
      </c>
      <c r="HT384">
        <v>77.957739298128601</v>
      </c>
      <c r="HU384">
        <v>93.514839756266497</v>
      </c>
      <c r="HV384">
        <v>136.858169066193</v>
      </c>
      <c r="HW384">
        <v>118.134284847914</v>
      </c>
      <c r="HX384">
        <v>87.863145779662801</v>
      </c>
      <c r="HY384">
        <v>95.114687772611603</v>
      </c>
      <c r="HZ384">
        <v>128.26691392359001</v>
      </c>
      <c r="IA384">
        <v>67.862559395597202</v>
      </c>
      <c r="IB384">
        <v>82.520369438407499</v>
      </c>
      <c r="IC384">
        <v>102.90059275454701</v>
      </c>
      <c r="ID384">
        <v>95.576871588016203</v>
      </c>
      <c r="IE384">
        <v>97.415920982612803</v>
      </c>
      <c r="IF384">
        <v>106.844906151595</v>
      </c>
      <c r="IG384">
        <v>124.86134285768399</v>
      </c>
      <c r="IH384">
        <v>88.322464200908797</v>
      </c>
      <c r="II384">
        <v>74.906930674587699</v>
      </c>
      <c r="IJ384">
        <v>70.595505585624494</v>
      </c>
      <c r="IK384">
        <v>72.477660307969401</v>
      </c>
      <c r="IL384">
        <v>118.327435433273</v>
      </c>
      <c r="IM384">
        <v>117.27546317509901</v>
      </c>
      <c r="IN384">
        <v>100.71123407690899</v>
      </c>
      <c r="IO384">
        <v>48.449599529505001</v>
      </c>
      <c r="IP384">
        <v>78.849245491573996</v>
      </c>
      <c r="IQ384">
        <v>91.919854784453307</v>
      </c>
      <c r="IR384">
        <v>115.746640577836</v>
      </c>
      <c r="IS384">
        <v>85.388767200763198</v>
      </c>
      <c r="IT384">
        <v>50.0042531978808</v>
      </c>
      <c r="IU384">
        <v>100.217587547405</v>
      </c>
      <c r="IV384">
        <v>93.483948718135295</v>
      </c>
      <c r="IW384">
        <v>81.930933292518205</v>
      </c>
      <c r="IX384">
        <v>102.168714983782</v>
      </c>
      <c r="IY384">
        <v>43.804689593752698</v>
      </c>
      <c r="IZ384">
        <v>153.41665131441201</v>
      </c>
      <c r="JA384">
        <v>167.93136153364699</v>
      </c>
      <c r="JB384">
        <v>90.892037598238005</v>
      </c>
      <c r="JC384">
        <v>140.718098650456</v>
      </c>
      <c r="JD384">
        <v>100.797162676832</v>
      </c>
      <c r="JE384">
        <v>112.600822556248</v>
      </c>
      <c r="JF384">
        <v>80.667560359052999</v>
      </c>
      <c r="JG384">
        <v>68.427362441565194</v>
      </c>
      <c r="JH384">
        <v>176.529793487137</v>
      </c>
      <c r="JI384">
        <v>78.688331703717694</v>
      </c>
      <c r="JJ384">
        <v>81.533147935040105</v>
      </c>
      <c r="JK384">
        <v>94.163401170365304</v>
      </c>
      <c r="JL384">
        <v>88.336753610330703</v>
      </c>
      <c r="JM384">
        <v>110.40940225467899</v>
      </c>
      <c r="JN384">
        <v>95.414330684758696</v>
      </c>
      <c r="JO384">
        <v>130.48867299499699</v>
      </c>
      <c r="JP384">
        <v>132.13722909592599</v>
      </c>
      <c r="JQ384">
        <v>54.402747946705396</v>
      </c>
      <c r="JR384" s="1">
        <v>3.8970665175744699E-13</v>
      </c>
      <c r="JS384">
        <v>103.990970305419</v>
      </c>
      <c r="JT384">
        <v>134.88021253109</v>
      </c>
      <c r="JU384">
        <v>87.058260129206204</v>
      </c>
      <c r="JV384">
        <v>89.485467782852496</v>
      </c>
      <c r="JW384">
        <v>131.92809338775101</v>
      </c>
      <c r="JX384">
        <v>129.751019475525</v>
      </c>
      <c r="JY384">
        <v>122.916746836857</v>
      </c>
      <c r="JZ384">
        <v>156.69513659171</v>
      </c>
      <c r="KA384">
        <v>66.734140593503994</v>
      </c>
      <c r="KB384">
        <v>118.51675688089099</v>
      </c>
      <c r="KC384">
        <v>67.016495586569206</v>
      </c>
      <c r="KD384" s="1">
        <v>9.3623149399208906E-13</v>
      </c>
      <c r="KE384">
        <v>108.33911450547301</v>
      </c>
      <c r="KF384" s="1">
        <v>1.3907832670993E-12</v>
      </c>
      <c r="KG384">
        <v>90.041552729377102</v>
      </c>
      <c r="KH384">
        <v>88.316914894167795</v>
      </c>
      <c r="KI384">
        <v>75.641359329343203</v>
      </c>
      <c r="KJ384">
        <v>156.0927046868</v>
      </c>
      <c r="KK384">
        <v>184.67004414233699</v>
      </c>
      <c r="KL384">
        <v>107.54293054159</v>
      </c>
      <c r="KM384">
        <v>122.74216416491301</v>
      </c>
      <c r="KN384">
        <v>149.16943822443599</v>
      </c>
      <c r="KO384" s="1">
        <v>-6.6917176510888799E-15</v>
      </c>
      <c r="KP384">
        <v>105.028622164081</v>
      </c>
      <c r="KQ384">
        <v>135.86664738847401</v>
      </c>
      <c r="KR384">
        <v>133.09218684427</v>
      </c>
      <c r="KS384">
        <v>82.150144192441999</v>
      </c>
      <c r="KT384">
        <v>84.413117492686396</v>
      </c>
      <c r="KU384">
        <v>84.774992103927303</v>
      </c>
      <c r="KV384">
        <v>109.52846375263501</v>
      </c>
      <c r="KW384">
        <v>168.12086710428301</v>
      </c>
      <c r="KX384">
        <v>95.741854191632598</v>
      </c>
      <c r="KY384">
        <v>124.737518954395</v>
      </c>
      <c r="KZ384" s="1">
        <v>-4.7393418677116803E-13</v>
      </c>
      <c r="LA384">
        <v>65.439764325077405</v>
      </c>
      <c r="LB384">
        <v>168.300373010301</v>
      </c>
      <c r="LC384">
        <v>69.816476604659798</v>
      </c>
      <c r="LD384">
        <v>129.47288115013899</v>
      </c>
      <c r="LE384">
        <v>126.179114728568</v>
      </c>
      <c r="LF384">
        <v>108.10510725827901</v>
      </c>
      <c r="LG384">
        <v>53.378766460913198</v>
      </c>
      <c r="LH384">
        <v>164.85197897033399</v>
      </c>
      <c r="LI384">
        <v>113.295202599188</v>
      </c>
      <c r="LJ384">
        <v>40.104405079896999</v>
      </c>
      <c r="LK384">
        <v>78.341823696926497</v>
      </c>
      <c r="LL384">
        <v>82.827688077948807</v>
      </c>
      <c r="LM384">
        <v>71.260847795352802</v>
      </c>
      <c r="LN384">
        <v>57.641750336461001</v>
      </c>
      <c r="LO384">
        <v>80.1662127575228</v>
      </c>
      <c r="LP384">
        <v>75.364503992242604</v>
      </c>
      <c r="LQ384">
        <v>113.577198369847</v>
      </c>
      <c r="LR384">
        <v>144.250129674043</v>
      </c>
      <c r="LS384">
        <v>111.50375887699001</v>
      </c>
      <c r="LT384">
        <v>135.59377090668701</v>
      </c>
      <c r="LU384">
        <v>110.552732145725</v>
      </c>
      <c r="LV384">
        <v>40.116606783064299</v>
      </c>
      <c r="LW384">
        <v>40.573484639081599</v>
      </c>
      <c r="LX384">
        <v>164.749220257888</v>
      </c>
      <c r="LY384">
        <v>124.44731445696</v>
      </c>
      <c r="LZ384">
        <v>142.905107004288</v>
      </c>
      <c r="MA384">
        <v>146.21631415270301</v>
      </c>
      <c r="MB384">
        <v>146.604799247176</v>
      </c>
      <c r="MC384">
        <v>115.055806086521</v>
      </c>
      <c r="MD384">
        <v>91.970963230521505</v>
      </c>
      <c r="ME384">
        <v>110.47418562041599</v>
      </c>
      <c r="MF384">
        <v>182.379562946302</v>
      </c>
      <c r="MG384" s="1">
        <v>-2.6457278982355198E-12</v>
      </c>
      <c r="MH384" s="1">
        <v>9.6781443914828705E-13</v>
      </c>
      <c r="MI384">
        <v>103.38499416418399</v>
      </c>
      <c r="MJ384">
        <v>80.639212981466201</v>
      </c>
      <c r="MK384">
        <v>113.06306229081601</v>
      </c>
      <c r="ML384">
        <v>75.951186804194606</v>
      </c>
      <c r="MM384">
        <v>88.2461870569539</v>
      </c>
      <c r="MN384">
        <v>144.07675239144501</v>
      </c>
      <c r="MO384">
        <v>69.067729396731195</v>
      </c>
      <c r="MP384">
        <v>99.356659712471995</v>
      </c>
      <c r="MQ384">
        <v>77.315881513781505</v>
      </c>
      <c r="MR384">
        <v>83.639923233418699</v>
      </c>
      <c r="MS384">
        <v>67.062627108742902</v>
      </c>
      <c r="MT384">
        <v>102.163653064125</v>
      </c>
      <c r="MU384">
        <v>142.995750089594</v>
      </c>
      <c r="MV384">
        <v>93.098263530328794</v>
      </c>
      <c r="MW384">
        <v>88.279497550356893</v>
      </c>
      <c r="MX384">
        <v>71.169209888711507</v>
      </c>
      <c r="MY384">
        <v>59.843927404849602</v>
      </c>
      <c r="MZ384">
        <v>93.682314780256306</v>
      </c>
      <c r="NA384">
        <v>143.12081479956501</v>
      </c>
      <c r="NB384">
        <v>117.146077384912</v>
      </c>
      <c r="NC384">
        <v>78.567837738922705</v>
      </c>
      <c r="ND384">
        <v>74.502725332859896</v>
      </c>
      <c r="NE384">
        <v>93.106583917723199</v>
      </c>
      <c r="NF384">
        <v>164.045496266199</v>
      </c>
      <c r="NG384">
        <v>131.104224551334</v>
      </c>
      <c r="NH384" s="1">
        <v>-4.0881965855043202E-13</v>
      </c>
      <c r="NI384" s="1">
        <v>-4.1557452595291399E-13</v>
      </c>
      <c r="NJ384">
        <v>106.42047084162699</v>
      </c>
      <c r="NK384">
        <v>101.91520162334901</v>
      </c>
      <c r="NL384">
        <v>125.969538453604</v>
      </c>
      <c r="NM384">
        <v>97.022511207472306</v>
      </c>
      <c r="NN384">
        <v>76.466774687454205</v>
      </c>
      <c r="NO384">
        <v>140.48629217780299</v>
      </c>
      <c r="NP384">
        <v>65.972704718771894</v>
      </c>
      <c r="NQ384">
        <v>94.025197794659704</v>
      </c>
      <c r="NR384">
        <v>155.04121884274701</v>
      </c>
      <c r="NS384">
        <v>164.74895212210899</v>
      </c>
      <c r="NT384">
        <v>66.392166295894597</v>
      </c>
      <c r="NU384">
        <v>180.824154081036</v>
      </c>
      <c r="NV384">
        <v>84.357693590129898</v>
      </c>
      <c r="NW384">
        <v>95.942736164435701</v>
      </c>
      <c r="NX384">
        <v>131.26213706026499</v>
      </c>
      <c r="NY384">
        <v>95.930058582041994</v>
      </c>
      <c r="NZ384">
        <v>78.803931768457801</v>
      </c>
      <c r="OA384">
        <v>70.343945400260907</v>
      </c>
      <c r="OB384">
        <v>94.174814373692598</v>
      </c>
      <c r="OC384">
        <v>157.38803826013299</v>
      </c>
      <c r="OD384">
        <v>115.397062260072</v>
      </c>
      <c r="OE384">
        <v>82.140568298836001</v>
      </c>
      <c r="OF384">
        <v>112.032971449527</v>
      </c>
      <c r="OG384">
        <v>56.104082056950503</v>
      </c>
      <c r="OH384">
        <v>90.417425114796899</v>
      </c>
      <c r="OI384">
        <v>127.96506191466101</v>
      </c>
      <c r="OJ384">
        <v>69.567790252670605</v>
      </c>
      <c r="OK384">
        <v>47.779841871922898</v>
      </c>
      <c r="OL384">
        <v>114.21731475836</v>
      </c>
      <c r="OM384">
        <v>73.337073106784104</v>
      </c>
      <c r="ON384">
        <v>116.305923059769</v>
      </c>
      <c r="OO384">
        <v>156.532515579251</v>
      </c>
      <c r="OP384">
        <v>99.371620611803095</v>
      </c>
      <c r="OQ384">
        <v>81.210849768727599</v>
      </c>
      <c r="OR384">
        <v>120.16220816943201</v>
      </c>
      <c r="OS384">
        <v>87.467098981443996</v>
      </c>
      <c r="OT384" s="1">
        <v>-3.63684244856895E-12</v>
      </c>
      <c r="OU384">
        <v>153.55197193906801</v>
      </c>
      <c r="OV384">
        <v>97.969272224813494</v>
      </c>
      <c r="OW384">
        <v>151.23261614894801</v>
      </c>
      <c r="OX384">
        <v>71.794571304215296</v>
      </c>
      <c r="OY384">
        <v>60.308797906726603</v>
      </c>
      <c r="OZ384">
        <v>125.868437315572</v>
      </c>
      <c r="PA384">
        <v>111.58961065804399</v>
      </c>
      <c r="PB384">
        <v>132.96779929320701</v>
      </c>
      <c r="PC384">
        <v>162.24761687657099</v>
      </c>
      <c r="PD384">
        <v>98.109748988247802</v>
      </c>
      <c r="PE384">
        <v>91.307645477619005</v>
      </c>
      <c r="PF384">
        <v>61.077610336623202</v>
      </c>
      <c r="PG384">
        <v>152.39401939279</v>
      </c>
      <c r="PH384">
        <v>108.796254870355</v>
      </c>
      <c r="PI384">
        <v>82.423158123997098</v>
      </c>
      <c r="PJ384">
        <v>78.640422983571298</v>
      </c>
      <c r="PK384">
        <v>105.194231916635</v>
      </c>
      <c r="PL384">
        <v>96.879877155270805</v>
      </c>
      <c r="PM384">
        <v>107.36299812318001</v>
      </c>
      <c r="PN384">
        <v>104.722719986049</v>
      </c>
      <c r="PO384">
        <v>167.73915597141999</v>
      </c>
      <c r="PP384">
        <v>83.384427659459405</v>
      </c>
      <c r="PQ384">
        <v>102.87700266541199</v>
      </c>
      <c r="PR384">
        <v>106.30754853767</v>
      </c>
      <c r="PS384">
        <v>69.129726119873993</v>
      </c>
      <c r="PT384" s="1">
        <v>5.0037795876354305E-13</v>
      </c>
      <c r="PU384">
        <v>167.00805566238</v>
      </c>
      <c r="PV384">
        <v>121.049008958901</v>
      </c>
      <c r="PW384" s="1">
        <v>-1.7658444976517801E-15</v>
      </c>
      <c r="PX384">
        <v>49.561536183431201</v>
      </c>
      <c r="PY384">
        <v>162.06384260310401</v>
      </c>
      <c r="PZ384" s="1">
        <v>5.4108393313732101E-13</v>
      </c>
      <c r="QA384">
        <v>87.709029748229</v>
      </c>
      <c r="QB384">
        <v>65.700277406212393</v>
      </c>
      <c r="QC384">
        <v>85.827191225948496</v>
      </c>
      <c r="QD384">
        <v>115.577003929322</v>
      </c>
      <c r="QE384">
        <v>119.720874114083</v>
      </c>
      <c r="QF384">
        <v>94.8525909304295</v>
      </c>
      <c r="QG384">
        <v>132.719389777256</v>
      </c>
      <c r="QH384">
        <v>153.21791339859601</v>
      </c>
      <c r="QI384">
        <v>173.421385248631</v>
      </c>
      <c r="QJ384">
        <v>93.536778722458195</v>
      </c>
      <c r="QK384">
        <v>203.868918818683</v>
      </c>
      <c r="QL384">
        <v>110.716219579924</v>
      </c>
      <c r="QM384">
        <v>68.600291946552503</v>
      </c>
      <c r="QN384">
        <v>118.011631480548</v>
      </c>
      <c r="QO384">
        <v>44.993793545539297</v>
      </c>
      <c r="QP384">
        <v>63.4213348574837</v>
      </c>
      <c r="QQ384">
        <v>96.482665229702107</v>
      </c>
      <c r="QR384">
        <v>36.494351600985297</v>
      </c>
      <c r="QS384">
        <v>126.52031063963101</v>
      </c>
      <c r="QT384">
        <v>87.664110369070102</v>
      </c>
      <c r="QU384">
        <v>90.935613729090306</v>
      </c>
      <c r="QV384">
        <v>138.04959514467799</v>
      </c>
      <c r="QW384">
        <v>135.23483871264199</v>
      </c>
      <c r="QX384">
        <v>147.726397803189</v>
      </c>
      <c r="QY384">
        <v>89.241666550210596</v>
      </c>
      <c r="QZ384">
        <v>184.549228531165</v>
      </c>
      <c r="RA384">
        <v>57.645253995573398</v>
      </c>
      <c r="RB384">
        <v>117.534923058665</v>
      </c>
      <c r="RC384">
        <v>105.82633945059401</v>
      </c>
      <c r="RD384">
        <v>68.538955676054499</v>
      </c>
      <c r="RE384" s="1">
        <v>-1.1292222796015901E-13</v>
      </c>
      <c r="RF384">
        <v>116.141798523501</v>
      </c>
      <c r="RG384">
        <v>145.05029760004001</v>
      </c>
      <c r="RH384">
        <v>115.693102163775</v>
      </c>
      <c r="RI384">
        <v>68.218793482801004</v>
      </c>
      <c r="RJ384">
        <v>98.228410322367907</v>
      </c>
      <c r="RK384">
        <v>104.154332867816</v>
      </c>
      <c r="RL384">
        <v>111.29360920073999</v>
      </c>
      <c r="RM384">
        <v>144.44890730661601</v>
      </c>
      <c r="RN384">
        <v>134.216484525738</v>
      </c>
      <c r="RO384">
        <v>74.184421958742902</v>
      </c>
      <c r="RP384">
        <v>163.508562436951</v>
      </c>
      <c r="RQ384">
        <v>49.794164262674997</v>
      </c>
      <c r="RR384">
        <v>121.187228805564</v>
      </c>
      <c r="RS384">
        <v>115.515666578942</v>
      </c>
      <c r="RT384">
        <v>110.071284618598</v>
      </c>
      <c r="RU384">
        <v>128.40607902183601</v>
      </c>
      <c r="RV384">
        <v>114.744106332006</v>
      </c>
      <c r="RW384">
        <v>135.97932066604801</v>
      </c>
      <c r="RX384">
        <v>58.229737780754299</v>
      </c>
      <c r="RY384">
        <v>102.753038497962</v>
      </c>
      <c r="RZ384">
        <v>123.78184771956499</v>
      </c>
      <c r="SA384">
        <v>96.680235671683803</v>
      </c>
      <c r="SB384">
        <v>109.36017119913301</v>
      </c>
      <c r="SC384">
        <v>102.24236267009</v>
      </c>
      <c r="SD384">
        <v>122.545089400606</v>
      </c>
      <c r="SE384">
        <v>176.28368408469399</v>
      </c>
      <c r="SF384">
        <v>119.550675038196</v>
      </c>
      <c r="SG384">
        <v>146.33903597039401</v>
      </c>
      <c r="SH384">
        <f>COUNTIF(C384:SG384,"&gt;0.1")</f>
        <v>476</v>
      </c>
    </row>
    <row r="385" spans="1:502" x14ac:dyDescent="0.2">
      <c r="A385" t="s">
        <v>474</v>
      </c>
      <c r="B385">
        <v>81.205002011357195</v>
      </c>
      <c r="C385">
        <v>97.639197255901195</v>
      </c>
      <c r="D385">
        <v>96.549819483170694</v>
      </c>
      <c r="E385">
        <v>93.077261658347794</v>
      </c>
      <c r="F385">
        <v>66.450118956251103</v>
      </c>
      <c r="G385">
        <v>142.51990464153101</v>
      </c>
      <c r="H385">
        <v>142.27054344598301</v>
      </c>
      <c r="I385">
        <v>72.130445137603502</v>
      </c>
      <c r="J385">
        <v>91.396460683781697</v>
      </c>
      <c r="K385">
        <v>106.033292889519</v>
      </c>
      <c r="L385">
        <v>93.490316463870201</v>
      </c>
      <c r="M385">
        <v>101.50476174939401</v>
      </c>
      <c r="N385">
        <v>86.155618353426405</v>
      </c>
      <c r="O385">
        <v>97.247014129071204</v>
      </c>
      <c r="P385">
        <v>83.168852643995805</v>
      </c>
      <c r="Q385">
        <v>81.991636415433504</v>
      </c>
      <c r="R385">
        <v>106.229388075184</v>
      </c>
      <c r="S385">
        <v>150.41749885090201</v>
      </c>
      <c r="T385">
        <v>157.78754699882199</v>
      </c>
      <c r="U385">
        <v>153.56201359637299</v>
      </c>
      <c r="V385">
        <v>165.06259095583701</v>
      </c>
      <c r="W385">
        <v>104.718997336858</v>
      </c>
      <c r="X385">
        <v>161.97716107481099</v>
      </c>
      <c r="Y385">
        <v>99.545506953794998</v>
      </c>
      <c r="Z385" s="1">
        <v>2.2592761413619599E-12</v>
      </c>
      <c r="AA385">
        <v>71.650879327055705</v>
      </c>
      <c r="AB385">
        <v>53.588515588690299</v>
      </c>
      <c r="AC385">
        <v>141.003116594782</v>
      </c>
      <c r="AD385">
        <v>88.755663292194399</v>
      </c>
      <c r="AE385">
        <v>80.373456289489994</v>
      </c>
      <c r="AF385">
        <v>107.412975786833</v>
      </c>
      <c r="AG385">
        <v>86.744659732519594</v>
      </c>
      <c r="AH385">
        <v>169.93197332957999</v>
      </c>
      <c r="AI385">
        <v>156.71406727509401</v>
      </c>
      <c r="AJ385">
        <v>95.313384458631504</v>
      </c>
      <c r="AK385">
        <v>58.524690506337997</v>
      </c>
      <c r="AL385">
        <v>126.66737820495101</v>
      </c>
      <c r="AM385">
        <v>117.51143244239999</v>
      </c>
      <c r="AN385">
        <v>108.002080601516</v>
      </c>
      <c r="AO385">
        <v>118.394242575844</v>
      </c>
      <c r="AP385">
        <v>152.64231010499901</v>
      </c>
      <c r="AQ385">
        <v>66.220001021025993</v>
      </c>
      <c r="AR385">
        <v>110.985055393582</v>
      </c>
      <c r="AS385">
        <v>115.93979140209601</v>
      </c>
      <c r="AT385">
        <v>99.155877084286402</v>
      </c>
      <c r="AU385">
        <v>56.1191906347822</v>
      </c>
      <c r="AV385">
        <v>61.414269215427801</v>
      </c>
      <c r="AW385">
        <v>68.262492228422403</v>
      </c>
      <c r="AX385">
        <v>126.84043277559999</v>
      </c>
      <c r="AY385">
        <v>146.43466655224299</v>
      </c>
      <c r="AZ385">
        <v>150.133208948993</v>
      </c>
      <c r="BA385">
        <v>112.168919388181</v>
      </c>
      <c r="BB385">
        <v>82.766454311193499</v>
      </c>
      <c r="BC385">
        <v>156.78979066155401</v>
      </c>
      <c r="BD385">
        <v>106.28652729284801</v>
      </c>
      <c r="BE385">
        <v>89.425297612885103</v>
      </c>
      <c r="BF385">
        <v>80.060302618070295</v>
      </c>
      <c r="BG385">
        <v>97.763061979537198</v>
      </c>
      <c r="BH385">
        <v>102.135410516728</v>
      </c>
      <c r="BI385">
        <v>158.161813470547</v>
      </c>
      <c r="BJ385">
        <v>103.546938987782</v>
      </c>
      <c r="BK385">
        <v>127.46030874695499</v>
      </c>
      <c r="BL385">
        <v>66.6813656928624</v>
      </c>
      <c r="BM385">
        <v>136.044595078057</v>
      </c>
      <c r="BN385">
        <v>106.020776206219</v>
      </c>
      <c r="BO385">
        <v>91.376430413902199</v>
      </c>
      <c r="BP385">
        <v>70.165888904295102</v>
      </c>
      <c r="BQ385">
        <v>86.706893386566307</v>
      </c>
      <c r="BR385">
        <v>97.549840392541299</v>
      </c>
      <c r="BS385">
        <v>183.002506818223</v>
      </c>
      <c r="BT385">
        <v>70.446814434761507</v>
      </c>
      <c r="BU385">
        <v>112.147520659135</v>
      </c>
      <c r="BV385">
        <v>56.825160195486198</v>
      </c>
      <c r="BW385">
        <v>76.637667589309501</v>
      </c>
      <c r="BX385">
        <v>170.955382717936</v>
      </c>
      <c r="BY385">
        <v>71.127234240353502</v>
      </c>
      <c r="BZ385">
        <v>120.42098940256901</v>
      </c>
      <c r="CA385">
        <v>88.074608955348396</v>
      </c>
      <c r="CB385">
        <v>82.576459950745104</v>
      </c>
      <c r="CC385">
        <v>131.880856365509</v>
      </c>
      <c r="CD385">
        <v>182.66291408360101</v>
      </c>
      <c r="CE385" s="1">
        <v>1.6359177411304099E-12</v>
      </c>
      <c r="CF385">
        <v>111.935218717426</v>
      </c>
      <c r="CG385">
        <v>131.64092807462501</v>
      </c>
      <c r="CH385">
        <v>83.275067058267993</v>
      </c>
      <c r="CI385">
        <v>174.61482307711</v>
      </c>
      <c r="CJ385">
        <v>69.152534802620096</v>
      </c>
      <c r="CK385">
        <v>74.866040864843399</v>
      </c>
      <c r="CL385">
        <v>107.24315457025401</v>
      </c>
      <c r="CM385">
        <v>70.912822271475605</v>
      </c>
      <c r="CN385">
        <v>137.55686473694399</v>
      </c>
      <c r="CO385">
        <v>58.169250525613997</v>
      </c>
      <c r="CP385">
        <v>105.59777024966</v>
      </c>
      <c r="CQ385">
        <v>87.170708985643302</v>
      </c>
      <c r="CR385">
        <v>116.13362720985999</v>
      </c>
      <c r="CS385">
        <v>99.086925885921303</v>
      </c>
      <c r="CT385">
        <v>118.402407212642</v>
      </c>
      <c r="CU385">
        <v>128.26530445655899</v>
      </c>
      <c r="CV385">
        <v>93.274961636337693</v>
      </c>
      <c r="CW385">
        <v>127.664190673303</v>
      </c>
      <c r="CX385">
        <v>70.700834928514993</v>
      </c>
      <c r="CY385">
        <v>109.432884117828</v>
      </c>
      <c r="CZ385">
        <v>116.111552281074</v>
      </c>
      <c r="DA385">
        <v>107.869965126788</v>
      </c>
      <c r="DB385">
        <v>121.203890347857</v>
      </c>
      <c r="DC385">
        <v>97.728270356968196</v>
      </c>
      <c r="DD385">
        <v>170.13598855021601</v>
      </c>
      <c r="DE385">
        <v>57.145733856020698</v>
      </c>
      <c r="DF385">
        <v>121.712717413501</v>
      </c>
      <c r="DG385">
        <v>82.394211126366102</v>
      </c>
      <c r="DH385">
        <v>79.131524466890795</v>
      </c>
      <c r="DI385">
        <v>131.94965635263301</v>
      </c>
      <c r="DJ385">
        <v>81.836639288055906</v>
      </c>
      <c r="DK385">
        <v>169.70609806021301</v>
      </c>
      <c r="DL385">
        <v>91.325121828659704</v>
      </c>
      <c r="DM385">
        <v>83.742143068815295</v>
      </c>
      <c r="DN385">
        <v>89.966869603657003</v>
      </c>
      <c r="DO385">
        <v>131.52881158780701</v>
      </c>
      <c r="DP385">
        <v>67.220286124705396</v>
      </c>
      <c r="DQ385">
        <v>52.690925298008203</v>
      </c>
      <c r="DR385">
        <v>109.541604757765</v>
      </c>
      <c r="DS385">
        <v>59.319029759158198</v>
      </c>
      <c r="DT385">
        <v>49.547400067089598</v>
      </c>
      <c r="DU385">
        <v>113.57266306515901</v>
      </c>
      <c r="DV385">
        <v>87.545925292541398</v>
      </c>
      <c r="DW385">
        <v>90.189667304819594</v>
      </c>
      <c r="DX385">
        <v>124.203504520359</v>
      </c>
      <c r="DY385">
        <v>126.77427956309199</v>
      </c>
      <c r="DZ385">
        <v>103.50676105816299</v>
      </c>
      <c r="EA385">
        <v>36.032839972157397</v>
      </c>
      <c r="EB385">
        <v>59.5134597820633</v>
      </c>
      <c r="EC385">
        <v>70.453517123832995</v>
      </c>
      <c r="ED385">
        <v>78.572957852542899</v>
      </c>
      <c r="EE385">
        <v>83.535929466958706</v>
      </c>
      <c r="EF385">
        <v>56.662542184217997</v>
      </c>
      <c r="EG385">
        <v>125.183107000116</v>
      </c>
      <c r="EH385">
        <v>121.397347522375</v>
      </c>
      <c r="EI385">
        <v>111.263892506399</v>
      </c>
      <c r="EJ385">
        <v>122.592093608911</v>
      </c>
      <c r="EK385">
        <v>81.188819696469196</v>
      </c>
      <c r="EL385">
        <v>108.21709730114701</v>
      </c>
      <c r="EM385">
        <v>110.54186290101801</v>
      </c>
      <c r="EN385">
        <v>66.369236612568102</v>
      </c>
      <c r="EO385">
        <v>92.912258114349797</v>
      </c>
      <c r="EP385">
        <v>116.69534156828701</v>
      </c>
      <c r="EQ385">
        <v>73.973909125122105</v>
      </c>
      <c r="ER385">
        <v>81.783127620109497</v>
      </c>
      <c r="ES385">
        <v>97.908205738586304</v>
      </c>
      <c r="ET385">
        <v>79.489861767123799</v>
      </c>
      <c r="EU385">
        <v>65.844351132480099</v>
      </c>
      <c r="EV385">
        <v>73.510986458945993</v>
      </c>
      <c r="EW385">
        <v>73.022031821075601</v>
      </c>
      <c r="EX385">
        <v>91.622062175928093</v>
      </c>
      <c r="EY385">
        <v>155.276673714064</v>
      </c>
      <c r="EZ385">
        <v>84.985624568719203</v>
      </c>
      <c r="FA385">
        <v>172.37386883321099</v>
      </c>
      <c r="FB385">
        <v>197.802270762597</v>
      </c>
      <c r="FC385">
        <v>97.197695986265302</v>
      </c>
      <c r="FD385">
        <v>58.908591755847603</v>
      </c>
      <c r="FE385">
        <v>91.727847034866201</v>
      </c>
      <c r="FF385">
        <v>121.745046578973</v>
      </c>
      <c r="FG385">
        <v>121.55919656270601</v>
      </c>
      <c r="FH385">
        <v>88.795692199774507</v>
      </c>
      <c r="FI385">
        <v>101.225637445093</v>
      </c>
      <c r="FJ385">
        <v>146.69907365065899</v>
      </c>
      <c r="FK385">
        <v>101.818855870291</v>
      </c>
      <c r="FL385">
        <v>116.48464179061</v>
      </c>
      <c r="FM385">
        <v>55.687396639318301</v>
      </c>
      <c r="FN385">
        <v>80.717300671854503</v>
      </c>
      <c r="FO385">
        <v>102.298736470522</v>
      </c>
      <c r="FP385">
        <v>69.690878768053693</v>
      </c>
      <c r="FQ385">
        <v>90.804537208073597</v>
      </c>
      <c r="FR385">
        <v>108.37582769577</v>
      </c>
      <c r="FS385">
        <v>34.668645168769899</v>
      </c>
      <c r="FT385">
        <v>100.96972007826901</v>
      </c>
      <c r="FU385">
        <v>158.70737501060299</v>
      </c>
      <c r="FV385">
        <v>118.36201136855</v>
      </c>
      <c r="FW385">
        <v>93.136954663922893</v>
      </c>
      <c r="FX385">
        <v>107.815057338179</v>
      </c>
      <c r="FY385">
        <v>77.020496248964903</v>
      </c>
      <c r="FZ385">
        <v>101.078503789721</v>
      </c>
      <c r="GA385">
        <v>93.816405661478598</v>
      </c>
      <c r="GB385">
        <v>87.015803553919099</v>
      </c>
      <c r="GC385">
        <v>132.56140725312201</v>
      </c>
      <c r="GD385">
        <v>125.32190781495601</v>
      </c>
      <c r="GE385">
        <v>79.432233364804304</v>
      </c>
      <c r="GF385">
        <v>166.75132775173299</v>
      </c>
      <c r="GG385">
        <v>131.592372899786</v>
      </c>
      <c r="GH385">
        <v>80.688513610628604</v>
      </c>
      <c r="GI385">
        <v>88.575487600145806</v>
      </c>
      <c r="GJ385">
        <v>126.349989214606</v>
      </c>
      <c r="GK385">
        <v>203.48613212075401</v>
      </c>
      <c r="GL385">
        <v>103.792270067047</v>
      </c>
      <c r="GM385">
        <v>103.063997035748</v>
      </c>
      <c r="GN385">
        <v>87.795609145123194</v>
      </c>
      <c r="GO385">
        <v>83.212755135408401</v>
      </c>
      <c r="GP385">
        <v>145.68850206987599</v>
      </c>
      <c r="GQ385">
        <v>145.17424591384801</v>
      </c>
      <c r="GR385">
        <v>134.70797605035301</v>
      </c>
      <c r="GS385">
        <v>147.07158117661299</v>
      </c>
      <c r="GT385">
        <v>89.343276108178898</v>
      </c>
      <c r="GU385">
        <v>148.98239197254401</v>
      </c>
      <c r="GV385">
        <v>93.918960506571906</v>
      </c>
      <c r="GW385">
        <v>107.31356343704999</v>
      </c>
      <c r="GX385">
        <v>83.116913327176206</v>
      </c>
      <c r="GY385">
        <v>150.59914501112999</v>
      </c>
      <c r="GZ385">
        <v>103.33355374259899</v>
      </c>
      <c r="HA385">
        <v>86.137133369596398</v>
      </c>
      <c r="HB385">
        <v>105.372488466741</v>
      </c>
      <c r="HC385">
        <v>85.488365120474498</v>
      </c>
      <c r="HD385">
        <v>159.55912059087001</v>
      </c>
      <c r="HE385">
        <v>67.071828936012494</v>
      </c>
      <c r="HF385">
        <v>107.33952751995901</v>
      </c>
      <c r="HG385">
        <v>76.303604634860406</v>
      </c>
      <c r="HH385">
        <v>134.89832737165901</v>
      </c>
      <c r="HI385">
        <v>78.347322438232098</v>
      </c>
      <c r="HJ385">
        <v>151.45911248964001</v>
      </c>
      <c r="HK385">
        <v>136.85987054183099</v>
      </c>
      <c r="HL385">
        <v>101.884561587297</v>
      </c>
      <c r="HM385">
        <v>76.527801174518501</v>
      </c>
      <c r="HN385">
        <v>116.904157024211</v>
      </c>
      <c r="HO385">
        <v>122.33773728678401</v>
      </c>
      <c r="HP385">
        <v>153.22691248789101</v>
      </c>
      <c r="HQ385">
        <v>93.647192179982</v>
      </c>
      <c r="HR385">
        <v>60.259394119094203</v>
      </c>
      <c r="HS385">
        <v>109.27968187839301</v>
      </c>
      <c r="HT385">
        <v>77.957739298128104</v>
      </c>
      <c r="HU385">
        <v>93.514839756266895</v>
      </c>
      <c r="HV385">
        <v>136.85816906619499</v>
      </c>
      <c r="HW385">
        <v>118.134284847914</v>
      </c>
      <c r="HX385">
        <v>87.863145779662304</v>
      </c>
      <c r="HY385">
        <v>95.114687772607894</v>
      </c>
      <c r="HZ385">
        <v>128.26691392359001</v>
      </c>
      <c r="IA385">
        <v>67.862559395597003</v>
      </c>
      <c r="IB385">
        <v>82.5203694384073</v>
      </c>
      <c r="IC385">
        <v>102.900592754545</v>
      </c>
      <c r="ID385">
        <v>95.576871588016502</v>
      </c>
      <c r="IE385">
        <v>97.415920982612406</v>
      </c>
      <c r="IF385">
        <v>106.84490615159601</v>
      </c>
      <c r="IG385">
        <v>124.86134285768701</v>
      </c>
      <c r="IH385">
        <v>88.322464200907007</v>
      </c>
      <c r="II385">
        <v>74.906930674587599</v>
      </c>
      <c r="IJ385">
        <v>70.595505585625105</v>
      </c>
      <c r="IK385" s="1">
        <v>-6.7952387312555499E-12</v>
      </c>
      <c r="IL385">
        <v>118.327435433272</v>
      </c>
      <c r="IM385">
        <v>117.275463175098</v>
      </c>
      <c r="IN385">
        <v>100.711234076911</v>
      </c>
      <c r="IO385">
        <v>48.449599529504603</v>
      </c>
      <c r="IP385">
        <v>78.849245491575104</v>
      </c>
      <c r="IQ385">
        <v>91.919854784452696</v>
      </c>
      <c r="IR385">
        <v>115.746640577836</v>
      </c>
      <c r="IS385">
        <v>85.3887672007627</v>
      </c>
      <c r="IT385">
        <v>50.004253197880999</v>
      </c>
      <c r="IU385">
        <v>100.217587547405</v>
      </c>
      <c r="IV385">
        <v>93.483948718133604</v>
      </c>
      <c r="IW385">
        <v>81.930933292516599</v>
      </c>
      <c r="IX385">
        <v>102.168714983793</v>
      </c>
      <c r="IY385">
        <v>43.804689593752897</v>
      </c>
      <c r="IZ385">
        <v>153.41665131441201</v>
      </c>
      <c r="JA385">
        <v>167.93136153364901</v>
      </c>
      <c r="JB385">
        <v>90.892037598238204</v>
      </c>
      <c r="JC385">
        <v>140.718098650456</v>
      </c>
      <c r="JD385" s="1">
        <v>-8.2502277360465596E-12</v>
      </c>
      <c r="JE385">
        <v>112.600822556247</v>
      </c>
      <c r="JF385">
        <v>80.667560359054093</v>
      </c>
      <c r="JG385">
        <v>68.427362441565194</v>
      </c>
      <c r="JH385">
        <v>176.529793487132</v>
      </c>
      <c r="JI385">
        <v>78.688331703718504</v>
      </c>
      <c r="JJ385">
        <v>81.533147935039693</v>
      </c>
      <c r="JK385">
        <v>94.163401170364807</v>
      </c>
      <c r="JL385">
        <v>88.3367536103313</v>
      </c>
      <c r="JM385">
        <v>110.409402254684</v>
      </c>
      <c r="JN385">
        <v>95.414330684758696</v>
      </c>
      <c r="JO385">
        <v>130.48867299499801</v>
      </c>
      <c r="JP385">
        <v>132.13722909592599</v>
      </c>
      <c r="JQ385" s="1">
        <v>5.96101800338964E-12</v>
      </c>
      <c r="JR385">
        <v>74.7490165607054</v>
      </c>
      <c r="JS385">
        <v>103.990970305419</v>
      </c>
      <c r="JT385">
        <v>134.880212531089</v>
      </c>
      <c r="JU385">
        <v>87.058260129205706</v>
      </c>
      <c r="JV385">
        <v>89.485467782852595</v>
      </c>
      <c r="JW385">
        <v>131.92809338775101</v>
      </c>
      <c r="JX385">
        <v>129.75101947552599</v>
      </c>
      <c r="JY385">
        <v>122.91674683685901</v>
      </c>
      <c r="JZ385">
        <v>156.69513659171</v>
      </c>
      <c r="KA385">
        <v>66.734140593503895</v>
      </c>
      <c r="KB385">
        <v>118.51675688089099</v>
      </c>
      <c r="KC385">
        <v>67.016495586569107</v>
      </c>
      <c r="KD385">
        <v>94.634232684658301</v>
      </c>
      <c r="KE385">
        <v>108.339114505474</v>
      </c>
      <c r="KF385">
        <v>60.368212823562999</v>
      </c>
      <c r="KG385">
        <v>90.041552729376704</v>
      </c>
      <c r="KH385">
        <v>88.316914894168505</v>
      </c>
      <c r="KI385">
        <v>75.641359329344496</v>
      </c>
      <c r="KJ385">
        <v>156.092704686801</v>
      </c>
      <c r="KK385">
        <v>184.67004414233699</v>
      </c>
      <c r="KL385">
        <v>107.54293054159</v>
      </c>
      <c r="KM385">
        <v>122.742164164912</v>
      </c>
      <c r="KN385">
        <v>149.169438224441</v>
      </c>
      <c r="KO385">
        <v>122.770927929558</v>
      </c>
      <c r="KP385">
        <v>105.02862216408001</v>
      </c>
      <c r="KQ385" s="1">
        <v>-9.6817085964241596E-12</v>
      </c>
      <c r="KR385">
        <v>133.09218684427199</v>
      </c>
      <c r="KS385">
        <v>82.150144192442696</v>
      </c>
      <c r="KT385">
        <v>84.413117492682304</v>
      </c>
      <c r="KU385">
        <v>84.774992103926905</v>
      </c>
      <c r="KV385">
        <v>109.528463752636</v>
      </c>
      <c r="KW385">
        <v>168.120867104284</v>
      </c>
      <c r="KX385">
        <v>95.741854191630793</v>
      </c>
      <c r="KY385">
        <v>124.737518954395</v>
      </c>
      <c r="KZ385">
        <v>74.246459336591499</v>
      </c>
      <c r="LA385">
        <v>65.439764325078499</v>
      </c>
      <c r="LB385">
        <v>168.300373010301</v>
      </c>
      <c r="LC385">
        <v>69.816476604661304</v>
      </c>
      <c r="LD385" s="1">
        <v>-1.16870009376004E-12</v>
      </c>
      <c r="LE385">
        <v>126.179114728568</v>
      </c>
      <c r="LF385">
        <v>108.105107258278</v>
      </c>
      <c r="LG385">
        <v>53.3787664609129</v>
      </c>
      <c r="LH385">
        <v>164.85197897033501</v>
      </c>
      <c r="LI385">
        <v>113.295202599188</v>
      </c>
      <c r="LJ385">
        <v>40.104405079771901</v>
      </c>
      <c r="LK385">
        <v>78.341823696928898</v>
      </c>
      <c r="LL385">
        <v>82.827688077949006</v>
      </c>
      <c r="LM385">
        <v>71.260847795352902</v>
      </c>
      <c r="LN385">
        <v>57.6417503364613</v>
      </c>
      <c r="LO385">
        <v>80.166212757523695</v>
      </c>
      <c r="LP385">
        <v>75.364503993094104</v>
      </c>
      <c r="LQ385">
        <v>113.577198369846</v>
      </c>
      <c r="LR385">
        <v>144.250129674043</v>
      </c>
      <c r="LS385" s="1">
        <v>-3.0974691523349597E-11</v>
      </c>
      <c r="LT385">
        <v>135.59377090668801</v>
      </c>
      <c r="LU385">
        <v>110.552732145726</v>
      </c>
      <c r="LV385">
        <v>40.116606783064199</v>
      </c>
      <c r="LW385">
        <v>40.573484639075303</v>
      </c>
      <c r="LX385">
        <v>164.749220257887</v>
      </c>
      <c r="LY385">
        <v>124.44731445696</v>
      </c>
      <c r="LZ385">
        <v>142.90510700428899</v>
      </c>
      <c r="MA385">
        <v>146.216314152704</v>
      </c>
      <c r="MB385">
        <v>146.604799247177</v>
      </c>
      <c r="MC385">
        <v>115.05580608651999</v>
      </c>
      <c r="MD385">
        <v>91.970963230521704</v>
      </c>
      <c r="ME385">
        <v>110.474185620417</v>
      </c>
      <c r="MF385">
        <v>182.379562946302</v>
      </c>
      <c r="MG385">
        <v>70.371152136318003</v>
      </c>
      <c r="MH385">
        <v>55.461560864189003</v>
      </c>
      <c r="MI385">
        <v>103.38499416418399</v>
      </c>
      <c r="MJ385">
        <v>80.6392129814664</v>
      </c>
      <c r="MK385">
        <v>113.063062290817</v>
      </c>
      <c r="ML385" s="1">
        <v>-8.8818462405134298E-11</v>
      </c>
      <c r="MM385">
        <v>99.107629834783296</v>
      </c>
      <c r="MN385">
        <v>144.07675239144299</v>
      </c>
      <c r="MO385">
        <v>69.067729396731494</v>
      </c>
      <c r="MP385">
        <v>99.356659712470901</v>
      </c>
      <c r="MQ385">
        <v>77.315881513781903</v>
      </c>
      <c r="MR385">
        <v>83.639923233418898</v>
      </c>
      <c r="MS385">
        <v>67.062627108742603</v>
      </c>
      <c r="MT385">
        <v>102.163653064126</v>
      </c>
      <c r="MU385">
        <v>142.99575008961401</v>
      </c>
      <c r="MV385">
        <v>93.098263530328595</v>
      </c>
      <c r="MW385">
        <v>88.279497550357306</v>
      </c>
      <c r="MX385">
        <v>71.1692098887154</v>
      </c>
      <c r="MY385">
        <v>59.843927404848301</v>
      </c>
      <c r="MZ385">
        <v>93.682314780256405</v>
      </c>
      <c r="NA385">
        <v>160.53353726419499</v>
      </c>
      <c r="NB385" s="1">
        <v>-1.28036237598547E-11</v>
      </c>
      <c r="NC385" s="1">
        <v>1.9266275419034299E-11</v>
      </c>
      <c r="ND385">
        <v>74.502725332859399</v>
      </c>
      <c r="NE385">
        <v>93.106583917723199</v>
      </c>
      <c r="NF385">
        <v>164.04549626619999</v>
      </c>
      <c r="NG385">
        <v>131.10422455132999</v>
      </c>
      <c r="NH385">
        <v>73.830909886502496</v>
      </c>
      <c r="NI385">
        <v>97.320793756912906</v>
      </c>
      <c r="NJ385">
        <v>106.42047084162699</v>
      </c>
      <c r="NK385">
        <v>101.91520162334901</v>
      </c>
      <c r="NL385">
        <v>125.969538453602</v>
      </c>
      <c r="NM385">
        <v>97.022511207471894</v>
      </c>
      <c r="NN385">
        <v>76.466774687454205</v>
      </c>
      <c r="NO385" s="1">
        <v>-1.8712469466161899E-11</v>
      </c>
      <c r="NP385">
        <v>65.972704718771098</v>
      </c>
      <c r="NQ385">
        <v>94.025197794659107</v>
      </c>
      <c r="NR385">
        <v>155.04121884274801</v>
      </c>
      <c r="NS385">
        <v>164.74895212210899</v>
      </c>
      <c r="NT385">
        <v>66.392166295888899</v>
      </c>
      <c r="NU385">
        <v>180.82415408103699</v>
      </c>
      <c r="NV385">
        <v>84.357693590129898</v>
      </c>
      <c r="NW385">
        <v>95.942736164413603</v>
      </c>
      <c r="NX385">
        <v>131.262137060268</v>
      </c>
      <c r="NY385">
        <v>95.930058582042093</v>
      </c>
      <c r="NZ385" s="1">
        <v>-2.79726042305675E-12</v>
      </c>
      <c r="OA385">
        <v>70.343945400265596</v>
      </c>
      <c r="OB385">
        <v>94.174814373692598</v>
      </c>
      <c r="OC385">
        <v>157.388038260136</v>
      </c>
      <c r="OD385">
        <v>115.397062260072</v>
      </c>
      <c r="OE385">
        <v>82.140568298835305</v>
      </c>
      <c r="OF385">
        <v>112.032971449527</v>
      </c>
      <c r="OG385">
        <v>56.104082056950602</v>
      </c>
      <c r="OH385">
        <v>102.209602315346</v>
      </c>
      <c r="OI385">
        <v>127.965061914662</v>
      </c>
      <c r="OJ385">
        <v>69.5677902526715</v>
      </c>
      <c r="OK385">
        <v>47.7798418719238</v>
      </c>
      <c r="OL385">
        <v>114.217314758359</v>
      </c>
      <c r="OM385">
        <v>73.337073106783606</v>
      </c>
      <c r="ON385">
        <v>116.305923059769</v>
      </c>
      <c r="OO385">
        <v>156.53251557925199</v>
      </c>
      <c r="OP385">
        <v>99.371620611802499</v>
      </c>
      <c r="OQ385">
        <v>81.210849768727996</v>
      </c>
      <c r="OR385">
        <v>120.16220816943201</v>
      </c>
      <c r="OS385">
        <v>87.467098981446398</v>
      </c>
      <c r="OT385">
        <v>94.167854045412696</v>
      </c>
      <c r="OU385">
        <v>153.55197193906699</v>
      </c>
      <c r="OV385">
        <v>97.969272224813494</v>
      </c>
      <c r="OW385">
        <v>151.23261614894699</v>
      </c>
      <c r="OX385">
        <v>71.794571304215694</v>
      </c>
      <c r="OY385">
        <v>60.308797906726099</v>
      </c>
      <c r="OZ385">
        <v>125.868437315572</v>
      </c>
      <c r="PA385">
        <v>111.58961065804399</v>
      </c>
      <c r="PB385">
        <v>132.967799293208</v>
      </c>
      <c r="PC385">
        <v>162.24761687657201</v>
      </c>
      <c r="PD385" s="1">
        <v>1.6291543258548301E-11</v>
      </c>
      <c r="PE385">
        <v>91.307645477618195</v>
      </c>
      <c r="PF385">
        <v>61.0776103366222</v>
      </c>
      <c r="PG385">
        <v>152.39401939278699</v>
      </c>
      <c r="PH385">
        <v>108.796254870361</v>
      </c>
      <c r="PI385">
        <v>82.4231581239966</v>
      </c>
      <c r="PJ385">
        <v>78.640422983571298</v>
      </c>
      <c r="PK385">
        <v>105.194231916638</v>
      </c>
      <c r="PL385" s="1">
        <v>-1.69715345056362E-11</v>
      </c>
      <c r="PM385">
        <v>107.362998123182</v>
      </c>
      <c r="PN385" s="1">
        <v>-1.0277015685957499E-11</v>
      </c>
      <c r="PO385">
        <v>167.73915597142999</v>
      </c>
      <c r="PP385">
        <v>83.384427659459206</v>
      </c>
      <c r="PQ385">
        <v>102.877002665411</v>
      </c>
      <c r="PR385">
        <v>106.30754853766901</v>
      </c>
      <c r="PS385">
        <v>69.129726119873197</v>
      </c>
      <c r="PT385">
        <v>97.617231779282207</v>
      </c>
      <c r="PU385">
        <v>167.40030290239201</v>
      </c>
      <c r="PV385">
        <v>143.07514190203099</v>
      </c>
      <c r="PW385">
        <v>71.005883448337897</v>
      </c>
      <c r="PX385">
        <v>49.561536183431102</v>
      </c>
      <c r="PY385" s="1">
        <v>1.25715926767269E-11</v>
      </c>
      <c r="PZ385">
        <v>120.18003378285501</v>
      </c>
      <c r="QA385">
        <v>87.709029748228701</v>
      </c>
      <c r="QB385">
        <v>65.700277406211995</v>
      </c>
      <c r="QC385">
        <v>85.827191225947004</v>
      </c>
      <c r="QD385">
        <v>115.577003929323</v>
      </c>
      <c r="QE385">
        <v>119.72087411408501</v>
      </c>
      <c r="QF385">
        <v>94.852590930425606</v>
      </c>
      <c r="QG385">
        <v>132.719389777256</v>
      </c>
      <c r="QH385">
        <v>153.21791339859499</v>
      </c>
      <c r="QI385">
        <v>173.42138524863199</v>
      </c>
      <c r="QJ385">
        <v>93.536778722458493</v>
      </c>
      <c r="QK385">
        <v>203.868918818683</v>
      </c>
      <c r="QL385">
        <v>110.716219579924</v>
      </c>
      <c r="QM385">
        <v>68.600291946552701</v>
      </c>
      <c r="QN385">
        <v>118.011631480548</v>
      </c>
      <c r="QO385">
        <v>44.993793545539503</v>
      </c>
      <c r="QP385">
        <v>63.421334857484403</v>
      </c>
      <c r="QQ385">
        <v>96.482665229700302</v>
      </c>
      <c r="QR385">
        <v>36.494351600986001</v>
      </c>
      <c r="QS385">
        <v>126.520310639667</v>
      </c>
      <c r="QT385" s="1">
        <v>-6.1286582432496705E-10</v>
      </c>
      <c r="QU385">
        <v>90.935613729089596</v>
      </c>
      <c r="QV385">
        <v>138.04959514467799</v>
      </c>
      <c r="QW385">
        <v>135.23483871264301</v>
      </c>
      <c r="QX385">
        <v>147.72639780318701</v>
      </c>
      <c r="QY385">
        <v>89.241666550209601</v>
      </c>
      <c r="QZ385">
        <v>184.549228531164</v>
      </c>
      <c r="RA385">
        <v>57.645253995573299</v>
      </c>
      <c r="RB385">
        <v>117.534923058666</v>
      </c>
      <c r="RC385">
        <v>105.826339450593</v>
      </c>
      <c r="RD385">
        <v>68.538955676054997</v>
      </c>
      <c r="RE385">
        <v>78.356706196359497</v>
      </c>
      <c r="RF385">
        <v>116.141798523501</v>
      </c>
      <c r="RG385">
        <v>145.05029760004001</v>
      </c>
      <c r="RH385">
        <v>115.693102163775</v>
      </c>
      <c r="RI385">
        <v>68.2187934828018</v>
      </c>
      <c r="RJ385">
        <v>98.228410322367907</v>
      </c>
      <c r="RK385">
        <v>104.154332867816</v>
      </c>
      <c r="RL385">
        <v>111.29360920073999</v>
      </c>
      <c r="RM385">
        <v>144.44890730661601</v>
      </c>
      <c r="RN385">
        <v>134.216484525738</v>
      </c>
      <c r="RO385">
        <v>74.184421958742604</v>
      </c>
      <c r="RP385">
        <v>163.50856243691601</v>
      </c>
      <c r="RQ385">
        <v>49.794164262675302</v>
      </c>
      <c r="RR385">
        <v>121.187228805563</v>
      </c>
      <c r="RS385">
        <v>115.515666578942</v>
      </c>
      <c r="RT385">
        <v>110.071284618598</v>
      </c>
      <c r="RU385">
        <v>128.40607902183601</v>
      </c>
      <c r="RV385">
        <v>114.744106332006</v>
      </c>
      <c r="RW385">
        <v>135.97932066604801</v>
      </c>
      <c r="RX385">
        <v>58.229737780754903</v>
      </c>
      <c r="RY385">
        <v>102.753038497961</v>
      </c>
      <c r="RZ385" s="1">
        <v>6.7930859840076801E-11</v>
      </c>
      <c r="SA385">
        <v>96.680235671684798</v>
      </c>
      <c r="SB385">
        <v>109.36017119913301</v>
      </c>
      <c r="SC385">
        <v>102.24236267009</v>
      </c>
      <c r="SD385">
        <v>122.545089400607</v>
      </c>
      <c r="SE385">
        <v>176.28368408469399</v>
      </c>
      <c r="SF385" s="1">
        <v>-3.8360125286200398E-12</v>
      </c>
      <c r="SG385">
        <v>146.339035970395</v>
      </c>
      <c r="SH385">
        <f>COUNTIF(C385:SG385,"&gt;0.1")</f>
        <v>479</v>
      </c>
    </row>
    <row r="386" spans="1:502" x14ac:dyDescent="0.2">
      <c r="A386" t="s">
        <v>730</v>
      </c>
      <c r="B386">
        <v>81.205002011357706</v>
      </c>
      <c r="C386">
        <v>97.639197255902701</v>
      </c>
      <c r="D386">
        <v>96.549819483170396</v>
      </c>
      <c r="E386" s="1">
        <v>-1.8319693123293401E-13</v>
      </c>
      <c r="F386">
        <v>64.879023406533193</v>
      </c>
      <c r="G386">
        <v>142.51990464153101</v>
      </c>
      <c r="H386">
        <v>142.27054344598301</v>
      </c>
      <c r="I386">
        <v>72.130445137602905</v>
      </c>
      <c r="J386">
        <v>91.396460683782294</v>
      </c>
      <c r="K386">
        <v>101.557923465036</v>
      </c>
      <c r="L386">
        <v>93.490316463869704</v>
      </c>
      <c r="M386">
        <v>101.50476174939401</v>
      </c>
      <c r="N386">
        <v>71.578582124356302</v>
      </c>
      <c r="O386">
        <v>97.247014129070607</v>
      </c>
      <c r="P386">
        <v>80.312743619310893</v>
      </c>
      <c r="Q386">
        <v>68.344579727211098</v>
      </c>
      <c r="R386">
        <v>106.229388075183</v>
      </c>
      <c r="S386">
        <v>150.41749885090201</v>
      </c>
      <c r="T386">
        <v>157.787546998821</v>
      </c>
      <c r="U386">
        <v>153.56201359637501</v>
      </c>
      <c r="V386">
        <v>165.06259095583701</v>
      </c>
      <c r="W386">
        <v>104.71899733686</v>
      </c>
      <c r="X386">
        <v>161.97716107481099</v>
      </c>
      <c r="Y386">
        <v>99.545506953795098</v>
      </c>
      <c r="Z386">
        <v>118.97728423165699</v>
      </c>
      <c r="AA386">
        <v>71.650879327055193</v>
      </c>
      <c r="AB386">
        <v>53.588515588690399</v>
      </c>
      <c r="AC386">
        <v>141.00311659477799</v>
      </c>
      <c r="AD386">
        <v>78.250463915502806</v>
      </c>
      <c r="AE386">
        <v>80.150643599311806</v>
      </c>
      <c r="AF386">
        <v>103.22249187097501</v>
      </c>
      <c r="AG386">
        <v>86.744659732520105</v>
      </c>
      <c r="AH386" s="1">
        <v>-6.8232524748879406E-14</v>
      </c>
      <c r="AI386">
        <v>156.714067275096</v>
      </c>
      <c r="AJ386">
        <v>95.313384458631504</v>
      </c>
      <c r="AK386">
        <v>58.5246905063375</v>
      </c>
      <c r="AL386">
        <v>126.66737820495101</v>
      </c>
      <c r="AM386">
        <v>117.511432442398</v>
      </c>
      <c r="AN386">
        <v>104.351953649569</v>
      </c>
      <c r="AO386">
        <v>116.038151248143</v>
      </c>
      <c r="AP386" s="1">
        <v>4.5777648917365901E-14</v>
      </c>
      <c r="AQ386">
        <v>62.784303941757301</v>
      </c>
      <c r="AR386">
        <v>110.985055393582</v>
      </c>
      <c r="AS386">
        <v>115.93979140209601</v>
      </c>
      <c r="AT386">
        <v>99.155877084289202</v>
      </c>
      <c r="AU386">
        <v>56.119190634782498</v>
      </c>
      <c r="AV386">
        <v>59.089303574816597</v>
      </c>
      <c r="AW386">
        <v>61.191297718291601</v>
      </c>
      <c r="AX386">
        <v>126.840432775599</v>
      </c>
      <c r="AY386">
        <v>133.92643785211399</v>
      </c>
      <c r="AZ386">
        <v>150.133208948993</v>
      </c>
      <c r="BA386">
        <v>112.16891938817901</v>
      </c>
      <c r="BB386">
        <v>82.766454311193399</v>
      </c>
      <c r="BC386">
        <v>156.78979066155401</v>
      </c>
      <c r="BD386">
        <v>106.286527292849</v>
      </c>
      <c r="BE386">
        <v>89.425297612886098</v>
      </c>
      <c r="BF386">
        <v>80.060302618070097</v>
      </c>
      <c r="BG386">
        <v>93.851463595298696</v>
      </c>
      <c r="BH386">
        <v>102.135410516728</v>
      </c>
      <c r="BI386">
        <v>158.161813470547</v>
      </c>
      <c r="BJ386">
        <v>103.54693898778299</v>
      </c>
      <c r="BK386">
        <v>127.46030874695499</v>
      </c>
      <c r="BL386">
        <v>59.948073035560498</v>
      </c>
      <c r="BM386">
        <v>136.04459507805799</v>
      </c>
      <c r="BN386">
        <v>101.414581958535</v>
      </c>
      <c r="BO386">
        <v>91.376430413906206</v>
      </c>
      <c r="BP386">
        <v>70.165888904294903</v>
      </c>
      <c r="BQ386">
        <v>83.379228166986394</v>
      </c>
      <c r="BR386">
        <v>97.549840392540801</v>
      </c>
      <c r="BS386">
        <v>183.002506818223</v>
      </c>
      <c r="BT386">
        <v>70.446814434761194</v>
      </c>
      <c r="BU386">
        <v>112.147520659134</v>
      </c>
      <c r="BV386">
        <v>56.825160195487001</v>
      </c>
      <c r="BW386">
        <v>76.637667589310198</v>
      </c>
      <c r="BX386">
        <v>170.95538271792401</v>
      </c>
      <c r="BY386">
        <v>71.127234240351399</v>
      </c>
      <c r="BZ386">
        <v>103.560861756552</v>
      </c>
      <c r="CA386">
        <v>88.074608955348097</v>
      </c>
      <c r="CB386">
        <v>82.576459950744905</v>
      </c>
      <c r="CC386">
        <v>126.140894934984</v>
      </c>
      <c r="CD386">
        <v>182.66291408360601</v>
      </c>
      <c r="CE386">
        <v>95.109979393986194</v>
      </c>
      <c r="CF386">
        <v>100.722550583233</v>
      </c>
      <c r="CG386">
        <v>131.640928074626</v>
      </c>
      <c r="CH386">
        <v>83.275067058268505</v>
      </c>
      <c r="CI386">
        <v>174.61482307710901</v>
      </c>
      <c r="CJ386">
        <v>69.152534802619897</v>
      </c>
      <c r="CK386">
        <v>74.866040864841906</v>
      </c>
      <c r="CL386">
        <v>107.243154570253</v>
      </c>
      <c r="CM386">
        <v>70.912822271476401</v>
      </c>
      <c r="CN386">
        <v>134.446304301803</v>
      </c>
      <c r="CO386">
        <v>58.169250525611801</v>
      </c>
      <c r="CP386">
        <v>99.873625682987097</v>
      </c>
      <c r="CQ386">
        <v>87.170708985642307</v>
      </c>
      <c r="CR386">
        <v>116.13362720985999</v>
      </c>
      <c r="CS386">
        <v>99.086925885922398</v>
      </c>
      <c r="CT386">
        <v>118.30684596195201</v>
      </c>
      <c r="CU386">
        <v>128.26530445655399</v>
      </c>
      <c r="CV386">
        <v>93.274961636336201</v>
      </c>
      <c r="CW386">
        <v>127.664190673303</v>
      </c>
      <c r="CX386">
        <v>70.700834928514496</v>
      </c>
      <c r="CY386" s="1">
        <v>-6.4454617132463303E-14</v>
      </c>
      <c r="CZ386">
        <v>116.111552281069</v>
      </c>
      <c r="DA386">
        <v>100.388559530202</v>
      </c>
      <c r="DB386">
        <v>121.203890347857</v>
      </c>
      <c r="DC386">
        <v>97.728270356967897</v>
      </c>
      <c r="DD386">
        <v>170.135988550218</v>
      </c>
      <c r="DE386">
        <v>54.648668050849899</v>
      </c>
      <c r="DF386">
        <v>121.712717413501</v>
      </c>
      <c r="DG386">
        <v>82.394211126366201</v>
      </c>
      <c r="DH386">
        <v>79.131524466890298</v>
      </c>
      <c r="DI386">
        <v>131.94965635263401</v>
      </c>
      <c r="DJ386" s="1">
        <v>-1.23064931806814E-13</v>
      </c>
      <c r="DK386">
        <v>169.70609806020499</v>
      </c>
      <c r="DL386">
        <v>91.325121828653593</v>
      </c>
      <c r="DM386">
        <v>83.742143068815196</v>
      </c>
      <c r="DN386">
        <v>89.966869603655894</v>
      </c>
      <c r="DO386">
        <v>131.52881158780701</v>
      </c>
      <c r="DP386">
        <v>59.989058879671397</v>
      </c>
      <c r="DQ386">
        <v>52.263704265887299</v>
      </c>
      <c r="DR386">
        <v>109.541604757766</v>
      </c>
      <c r="DS386">
        <v>59.319029759158703</v>
      </c>
      <c r="DT386">
        <v>49.547400067087899</v>
      </c>
      <c r="DU386">
        <v>113.57266306515901</v>
      </c>
      <c r="DV386">
        <v>87.5459252925436</v>
      </c>
      <c r="DW386">
        <v>90.189667304819494</v>
      </c>
      <c r="DX386">
        <v>120.10082839817299</v>
      </c>
      <c r="DY386">
        <v>126.774279563113</v>
      </c>
      <c r="DZ386" s="1">
        <v>1.6813416078235899E-14</v>
      </c>
      <c r="EA386">
        <v>36.032839972157198</v>
      </c>
      <c r="EB386">
        <v>59.513459782080297</v>
      </c>
      <c r="EC386">
        <v>70.453517123833095</v>
      </c>
      <c r="ED386">
        <v>78.572957852543297</v>
      </c>
      <c r="EE386">
        <v>83.535929466957597</v>
      </c>
      <c r="EF386">
        <v>56.662542184217003</v>
      </c>
      <c r="EG386">
        <v>125.183107000116</v>
      </c>
      <c r="EH386">
        <v>121.39734752237401</v>
      </c>
      <c r="EI386">
        <v>111.263892506399</v>
      </c>
      <c r="EJ386">
        <v>122.04380571268</v>
      </c>
      <c r="EK386">
        <v>81.188819696469906</v>
      </c>
      <c r="EL386">
        <v>108.217097301148</v>
      </c>
      <c r="EM386">
        <v>110.54186290101801</v>
      </c>
      <c r="EN386">
        <v>66.0509488865534</v>
      </c>
      <c r="EO386">
        <v>92.912258114349697</v>
      </c>
      <c r="EP386">
        <v>116.69534156828701</v>
      </c>
      <c r="EQ386">
        <v>73.973909125122304</v>
      </c>
      <c r="ER386">
        <v>78.585561936342401</v>
      </c>
      <c r="ES386">
        <v>97.908205738586901</v>
      </c>
      <c r="ET386">
        <v>79.489861767123202</v>
      </c>
      <c r="EU386">
        <v>65.844351132480199</v>
      </c>
      <c r="EV386">
        <v>73.510986458946903</v>
      </c>
      <c r="EW386">
        <v>73.0220318210757</v>
      </c>
      <c r="EX386">
        <v>88.418159102650407</v>
      </c>
      <c r="EY386">
        <v>139.977656877355</v>
      </c>
      <c r="EZ386">
        <v>84.985624568719004</v>
      </c>
      <c r="FA386">
        <v>172.37386883321599</v>
      </c>
      <c r="FB386">
        <v>197.802270762598</v>
      </c>
      <c r="FC386">
        <v>97.197695986265202</v>
      </c>
      <c r="FD386">
        <v>56.9980057198092</v>
      </c>
      <c r="FE386">
        <v>91.727847034866699</v>
      </c>
      <c r="FF386">
        <v>121.745046578973</v>
      </c>
      <c r="FG386">
        <v>105.822892804322</v>
      </c>
      <c r="FH386">
        <v>78.280896922358096</v>
      </c>
      <c r="FI386">
        <v>101.225637445092</v>
      </c>
      <c r="FJ386">
        <v>145.434590761104</v>
      </c>
      <c r="FK386">
        <v>101.81885587028999</v>
      </c>
      <c r="FL386">
        <v>116.48464179061</v>
      </c>
      <c r="FM386">
        <v>54.483305178969303</v>
      </c>
      <c r="FN386">
        <v>80.7173006718577</v>
      </c>
      <c r="FO386">
        <v>102.298736470522</v>
      </c>
      <c r="FP386">
        <v>69.690878768053807</v>
      </c>
      <c r="FQ386">
        <v>90.804537208072503</v>
      </c>
      <c r="FR386">
        <v>108.37582769577</v>
      </c>
      <c r="FS386">
        <v>34.6686451687697</v>
      </c>
      <c r="FT386" s="1">
        <v>-3.6079023221066196E-15</v>
      </c>
      <c r="FU386">
        <v>158.70737501060299</v>
      </c>
      <c r="FV386">
        <v>118.36201136854901</v>
      </c>
      <c r="FW386">
        <v>93.136954663922495</v>
      </c>
      <c r="FX386">
        <v>107.81505733818</v>
      </c>
      <c r="FY386">
        <v>75.942950599866407</v>
      </c>
      <c r="FZ386">
        <v>101.078503789721</v>
      </c>
      <c r="GA386">
        <v>93.816405661482506</v>
      </c>
      <c r="GB386">
        <v>87.015803553917706</v>
      </c>
      <c r="GC386">
        <v>132.56140725312201</v>
      </c>
      <c r="GD386">
        <v>125.321907814955</v>
      </c>
      <c r="GE386">
        <v>79.432233364804404</v>
      </c>
      <c r="GF386">
        <v>166.75132775173199</v>
      </c>
      <c r="GG386">
        <v>124.867878720634</v>
      </c>
      <c r="GH386">
        <v>80.688513610627496</v>
      </c>
      <c r="GI386">
        <v>86.063736568273995</v>
      </c>
      <c r="GJ386">
        <v>126.349989214606</v>
      </c>
      <c r="GK386">
        <v>203.48613212075401</v>
      </c>
      <c r="GL386">
        <v>103.79227006704799</v>
      </c>
      <c r="GM386">
        <v>98.834244107427594</v>
      </c>
      <c r="GN386">
        <v>83.681119129840795</v>
      </c>
      <c r="GO386">
        <v>83.212755135408102</v>
      </c>
      <c r="GP386">
        <v>145.68850206987699</v>
      </c>
      <c r="GQ386">
        <v>145.17424591385</v>
      </c>
      <c r="GR386">
        <v>134.70797605035301</v>
      </c>
      <c r="GS386">
        <v>144.48842879940099</v>
      </c>
      <c r="GT386">
        <v>85.551528310885104</v>
      </c>
      <c r="GU386">
        <v>148.98239197254301</v>
      </c>
      <c r="GV386">
        <v>86.157355066737694</v>
      </c>
      <c r="GW386">
        <v>107.31356343704999</v>
      </c>
      <c r="GX386">
        <v>80.458862573888197</v>
      </c>
      <c r="GY386">
        <v>150.59914501112999</v>
      </c>
      <c r="GZ386" s="1">
        <v>-6.48532277929348E-14</v>
      </c>
      <c r="HA386">
        <v>80.838144522628596</v>
      </c>
      <c r="HB386" s="1">
        <v>3.1099662097767201E-13</v>
      </c>
      <c r="HC386">
        <v>85.488365120476004</v>
      </c>
      <c r="HD386" s="1">
        <v>1.38347527642891E-13</v>
      </c>
      <c r="HE386">
        <v>66.361382310953502</v>
      </c>
      <c r="HF386">
        <v>107.33952751996</v>
      </c>
      <c r="HG386">
        <v>76.303604634861003</v>
      </c>
      <c r="HH386">
        <v>134.89832737165801</v>
      </c>
      <c r="HI386">
        <v>78.347322438232695</v>
      </c>
      <c r="HJ386">
        <v>151.459112489647</v>
      </c>
      <c r="HK386">
        <v>136.85987054183201</v>
      </c>
      <c r="HL386">
        <v>101.884561587297</v>
      </c>
      <c r="HM386">
        <v>76.527801174519198</v>
      </c>
      <c r="HN386">
        <v>116.904157024211</v>
      </c>
      <c r="HO386">
        <v>122.33773728678401</v>
      </c>
      <c r="HP386">
        <v>153.22691248789201</v>
      </c>
      <c r="HQ386">
        <v>93.647192179980706</v>
      </c>
      <c r="HR386">
        <v>60.259394119095603</v>
      </c>
      <c r="HS386">
        <v>109.279681878394</v>
      </c>
      <c r="HT386">
        <v>77.957739298129397</v>
      </c>
      <c r="HU386">
        <v>93.514839756263598</v>
      </c>
      <c r="HV386">
        <v>136.85816906619399</v>
      </c>
      <c r="HW386">
        <v>118.13428484791299</v>
      </c>
      <c r="HX386">
        <v>87.863145779662304</v>
      </c>
      <c r="HY386">
        <v>90.835539798390997</v>
      </c>
      <c r="HZ386">
        <v>128.26691392359001</v>
      </c>
      <c r="IA386">
        <v>67.862559395597103</v>
      </c>
      <c r="IB386">
        <v>78.604596438318197</v>
      </c>
      <c r="IC386">
        <v>102.90059275454399</v>
      </c>
      <c r="ID386">
        <v>95.576871588016203</v>
      </c>
      <c r="IE386">
        <v>97.415920982613599</v>
      </c>
      <c r="IF386">
        <v>99.028856543128597</v>
      </c>
      <c r="IG386">
        <v>124.861342857685</v>
      </c>
      <c r="IH386">
        <v>88.322464200906595</v>
      </c>
      <c r="II386">
        <v>74.9069306745875</v>
      </c>
      <c r="IJ386">
        <v>70.595505585624295</v>
      </c>
      <c r="IK386">
        <v>60.454211414539699</v>
      </c>
      <c r="IL386">
        <v>118.32743543327101</v>
      </c>
      <c r="IM386">
        <v>117.27546317509101</v>
      </c>
      <c r="IN386">
        <v>100.711234076911</v>
      </c>
      <c r="IO386">
        <v>48.325518489673598</v>
      </c>
      <c r="IP386">
        <v>78.849245491574607</v>
      </c>
      <c r="IQ386">
        <v>91.919854784453307</v>
      </c>
      <c r="IR386">
        <v>112.65332100638</v>
      </c>
      <c r="IS386">
        <v>85.3887672007627</v>
      </c>
      <c r="IT386">
        <v>50.004253197881901</v>
      </c>
      <c r="IU386">
        <v>97.027188535239702</v>
      </c>
      <c r="IV386">
        <v>92.353899558775197</v>
      </c>
      <c r="IW386">
        <v>81.930933292521601</v>
      </c>
      <c r="IX386" s="1">
        <v>1.58959351188113E-15</v>
      </c>
      <c r="IY386">
        <v>43.804689593752499</v>
      </c>
      <c r="IZ386">
        <v>153.416651314413</v>
      </c>
      <c r="JA386">
        <v>167.93136153364799</v>
      </c>
      <c r="JB386">
        <v>90.892037598237295</v>
      </c>
      <c r="JC386">
        <v>140.718098650456</v>
      </c>
      <c r="JD386">
        <v>98.810529232971604</v>
      </c>
      <c r="JE386">
        <v>112.600822556247</v>
      </c>
      <c r="JF386">
        <v>70.541469445164694</v>
      </c>
      <c r="JG386">
        <v>68.427362441564696</v>
      </c>
      <c r="JH386">
        <v>165.772980976208</v>
      </c>
      <c r="JI386">
        <v>75.728856113001896</v>
      </c>
      <c r="JJ386">
        <v>81.533147935040603</v>
      </c>
      <c r="JK386">
        <v>92.196001371135296</v>
      </c>
      <c r="JL386">
        <v>88.336753610329893</v>
      </c>
      <c r="JM386">
        <v>106.71294954332799</v>
      </c>
      <c r="JN386">
        <v>95.414330684758994</v>
      </c>
      <c r="JO386">
        <v>130.48867299499599</v>
      </c>
      <c r="JP386">
        <v>132.137229095929</v>
      </c>
      <c r="JQ386">
        <v>54.402747946706299</v>
      </c>
      <c r="JR386">
        <v>73.122976718824603</v>
      </c>
      <c r="JS386">
        <v>79.980432664053495</v>
      </c>
      <c r="JT386">
        <v>134.88021253109</v>
      </c>
      <c r="JU386">
        <v>77.000910460566601</v>
      </c>
      <c r="JV386">
        <v>89.485467782850193</v>
      </c>
      <c r="JW386" s="1">
        <v>-3.1858402149964099E-14</v>
      </c>
      <c r="JX386">
        <v>129.75101947552599</v>
      </c>
      <c r="JY386">
        <v>122.916746836857</v>
      </c>
      <c r="JZ386">
        <v>156.69513659171199</v>
      </c>
      <c r="KA386">
        <v>59.988913835085199</v>
      </c>
      <c r="KB386">
        <v>118.51675688089099</v>
      </c>
      <c r="KC386">
        <v>67.016495586568894</v>
      </c>
      <c r="KD386">
        <v>94.634232683986298</v>
      </c>
      <c r="KE386">
        <v>108.339114505475</v>
      </c>
      <c r="KF386">
        <v>60.368212823555098</v>
      </c>
      <c r="KG386">
        <v>90.041552729377997</v>
      </c>
      <c r="KH386">
        <v>81.1293498731645</v>
      </c>
      <c r="KI386">
        <v>75.641359329343899</v>
      </c>
      <c r="KJ386">
        <v>156.0927046868</v>
      </c>
      <c r="KK386">
        <v>183.05081221088699</v>
      </c>
      <c r="KL386">
        <v>107.54293054159</v>
      </c>
      <c r="KM386">
        <v>122.74216416491301</v>
      </c>
      <c r="KN386">
        <v>149.16943822443801</v>
      </c>
      <c r="KO386">
        <v>122.770927929558</v>
      </c>
      <c r="KP386">
        <v>105.02862216408001</v>
      </c>
      <c r="KQ386">
        <v>128.67865657885901</v>
      </c>
      <c r="KR386">
        <v>133.092186844271</v>
      </c>
      <c r="KS386">
        <v>78.841079110349995</v>
      </c>
      <c r="KT386">
        <v>80.616010053318803</v>
      </c>
      <c r="KU386">
        <v>84.774992103929407</v>
      </c>
      <c r="KV386">
        <v>109.528463752636</v>
      </c>
      <c r="KW386">
        <v>161.69975021226099</v>
      </c>
      <c r="KX386">
        <v>95.6696237576991</v>
      </c>
      <c r="KY386">
        <v>124.73751895439599</v>
      </c>
      <c r="KZ386">
        <v>74.246459336590704</v>
      </c>
      <c r="LA386">
        <v>65.439764325078002</v>
      </c>
      <c r="LB386">
        <v>168.300373010302</v>
      </c>
      <c r="LC386">
        <v>69.816476604661403</v>
      </c>
      <c r="LD386">
        <v>129.47288115014001</v>
      </c>
      <c r="LE386">
        <v>126.179114728569</v>
      </c>
      <c r="LF386">
        <v>108.10510725828</v>
      </c>
      <c r="LG386">
        <v>53.378766460912701</v>
      </c>
      <c r="LH386">
        <v>164.85197897033501</v>
      </c>
      <c r="LI386">
        <v>113.295202599189</v>
      </c>
      <c r="LJ386">
        <v>40.104405079896402</v>
      </c>
      <c r="LK386">
        <v>78.341823696928699</v>
      </c>
      <c r="LL386">
        <v>71.641592501396204</v>
      </c>
      <c r="LM386">
        <v>71.260847795352802</v>
      </c>
      <c r="LN386">
        <v>57.6417503364613</v>
      </c>
      <c r="LO386">
        <v>76.934821052773501</v>
      </c>
      <c r="LP386">
        <v>72.323031341572104</v>
      </c>
      <c r="LQ386">
        <v>110.108981409224</v>
      </c>
      <c r="LR386">
        <v>144.25012967404399</v>
      </c>
      <c r="LS386">
        <v>111.174832315784</v>
      </c>
      <c r="LT386">
        <v>135.59377090668801</v>
      </c>
      <c r="LU386">
        <v>110.55273214572399</v>
      </c>
      <c r="LV386">
        <v>40.116606783064498</v>
      </c>
      <c r="LW386">
        <v>40.573484639081897</v>
      </c>
      <c r="LX386">
        <v>164.74922025788501</v>
      </c>
      <c r="LY386">
        <v>117.428978030813</v>
      </c>
      <c r="LZ386">
        <v>142.90510700428899</v>
      </c>
      <c r="MA386">
        <v>146.216314152704</v>
      </c>
      <c r="MB386">
        <v>146.604799247176</v>
      </c>
      <c r="MC386">
        <v>115.05580608651999</v>
      </c>
      <c r="MD386">
        <v>91.970963230520894</v>
      </c>
      <c r="ME386">
        <v>110.474185620414</v>
      </c>
      <c r="MF386">
        <v>181.89054915245299</v>
      </c>
      <c r="MG386">
        <v>70.371152136316397</v>
      </c>
      <c r="MH386">
        <v>55.461560864189103</v>
      </c>
      <c r="MI386">
        <v>101.24534812920901</v>
      </c>
      <c r="MJ386">
        <v>70.520393238110003</v>
      </c>
      <c r="MK386">
        <v>113.063062290815</v>
      </c>
      <c r="ML386">
        <v>75.951186804195601</v>
      </c>
      <c r="MM386">
        <v>96.1716825580842</v>
      </c>
      <c r="MN386">
        <v>128.55212549958799</v>
      </c>
      <c r="MO386">
        <v>69.067729396730599</v>
      </c>
      <c r="MP386">
        <v>99.356659712471597</v>
      </c>
      <c r="MQ386">
        <v>73.899357104319094</v>
      </c>
      <c r="MR386">
        <v>83.639923233420305</v>
      </c>
      <c r="MS386">
        <v>67.062627108742006</v>
      </c>
      <c r="MT386" s="1">
        <v>4.4598391296896998E-13</v>
      </c>
      <c r="MU386">
        <v>142.995750089593</v>
      </c>
      <c r="MV386">
        <v>93.098263530329007</v>
      </c>
      <c r="MW386" s="1">
        <v>9.2487369410515496E-14</v>
      </c>
      <c r="MX386">
        <v>71.169209888714406</v>
      </c>
      <c r="MY386">
        <v>59.843927404848401</v>
      </c>
      <c r="MZ386">
        <v>91.783900727113107</v>
      </c>
      <c r="NA386">
        <v>160.53353726419701</v>
      </c>
      <c r="NB386">
        <v>115.739560671627</v>
      </c>
      <c r="NC386">
        <v>76.485535676300003</v>
      </c>
      <c r="ND386">
        <v>74.502725332860606</v>
      </c>
      <c r="NE386">
        <v>88.923984569698902</v>
      </c>
      <c r="NF386">
        <v>159.406805789499</v>
      </c>
      <c r="NG386">
        <v>131.10422455133201</v>
      </c>
      <c r="NH386">
        <v>73.830909886502695</v>
      </c>
      <c r="NI386">
        <v>97.320793756913204</v>
      </c>
      <c r="NJ386">
        <v>105.826004572076</v>
      </c>
      <c r="NK386">
        <v>97.159537891746794</v>
      </c>
      <c r="NL386">
        <v>125.96953845360299</v>
      </c>
      <c r="NM386">
        <v>92.639789319471205</v>
      </c>
      <c r="NN386">
        <v>74.981044782115902</v>
      </c>
      <c r="NO386">
        <v>140.48629217780001</v>
      </c>
      <c r="NP386">
        <v>65.972704718772107</v>
      </c>
      <c r="NQ386">
        <v>89.484837278369</v>
      </c>
      <c r="NR386">
        <v>155.04121884274801</v>
      </c>
      <c r="NS386">
        <v>162.83833486695599</v>
      </c>
      <c r="NT386">
        <v>62.002438120954203</v>
      </c>
      <c r="NU386">
        <v>180.824154081036</v>
      </c>
      <c r="NV386">
        <v>84.357693590130097</v>
      </c>
      <c r="NW386">
        <v>91.779590366113595</v>
      </c>
      <c r="NX386">
        <v>123.058028974885</v>
      </c>
      <c r="NY386">
        <v>95.930058582041994</v>
      </c>
      <c r="NZ386">
        <v>78.803931768458298</v>
      </c>
      <c r="OA386">
        <v>70.343945400266705</v>
      </c>
      <c r="OB386">
        <v>94.1748143736923</v>
      </c>
      <c r="OC386">
        <v>157.38803826013401</v>
      </c>
      <c r="OD386">
        <v>115.397062260075</v>
      </c>
      <c r="OE386" s="1">
        <v>-3.2097193224714E-15</v>
      </c>
      <c r="OF386">
        <v>112.032971449527</v>
      </c>
      <c r="OG386">
        <v>56.104082056951199</v>
      </c>
      <c r="OH386">
        <v>96.579641985078197</v>
      </c>
      <c r="OI386" s="1">
        <v>-5.9711390558286904E-14</v>
      </c>
      <c r="OJ386">
        <v>69.567790252671202</v>
      </c>
      <c r="OK386">
        <v>47.779841871922997</v>
      </c>
      <c r="OL386">
        <v>114.21731475836</v>
      </c>
      <c r="OM386">
        <v>68.635796850626804</v>
      </c>
      <c r="ON386">
        <v>110.88634018139101</v>
      </c>
      <c r="OO386">
        <v>156.53251557925199</v>
      </c>
      <c r="OP386">
        <v>99.371620611799102</v>
      </c>
      <c r="OQ386">
        <v>81.210849768728096</v>
      </c>
      <c r="OR386">
        <v>120.162208169428</v>
      </c>
      <c r="OS386">
        <v>87.467098981446696</v>
      </c>
      <c r="OT386">
        <v>94.167854045412895</v>
      </c>
      <c r="OU386">
        <v>153.55197193906699</v>
      </c>
      <c r="OV386">
        <v>97.969272224814304</v>
      </c>
      <c r="OW386">
        <v>145.32916520336499</v>
      </c>
      <c r="OX386">
        <v>71.794571304215594</v>
      </c>
      <c r="OY386">
        <v>60.308797906723598</v>
      </c>
      <c r="OZ386">
        <v>125.868437315571</v>
      </c>
      <c r="PA386">
        <v>111.075913089414</v>
      </c>
      <c r="PB386">
        <v>132.967799293208</v>
      </c>
      <c r="PC386">
        <v>146.45968182191001</v>
      </c>
      <c r="PD386">
        <v>98.109748988253799</v>
      </c>
      <c r="PE386">
        <v>91.307645477618806</v>
      </c>
      <c r="PF386">
        <v>61.077610336623202</v>
      </c>
      <c r="PG386">
        <v>152.39401939278699</v>
      </c>
      <c r="PH386">
        <v>108.796254870357</v>
      </c>
      <c r="PI386">
        <v>72.528135163119501</v>
      </c>
      <c r="PJ386">
        <v>74.473022727818005</v>
      </c>
      <c r="PK386">
        <v>105.19423191663699</v>
      </c>
      <c r="PL386">
        <v>96.879877155270407</v>
      </c>
      <c r="PM386">
        <v>107.362998123182</v>
      </c>
      <c r="PN386">
        <v>104.722719986049</v>
      </c>
      <c r="PO386">
        <v>167.73915597143099</v>
      </c>
      <c r="PP386">
        <v>83.384427659459405</v>
      </c>
      <c r="PQ386">
        <v>96.5227779173795</v>
      </c>
      <c r="PR386">
        <v>106.30754853767</v>
      </c>
      <c r="PS386">
        <v>68.892449742595304</v>
      </c>
      <c r="PT386">
        <v>97.617231779283102</v>
      </c>
      <c r="PU386">
        <v>167.400302902389</v>
      </c>
      <c r="PV386">
        <v>143.07514190203099</v>
      </c>
      <c r="PW386">
        <v>71.005883448338295</v>
      </c>
      <c r="PX386">
        <v>49.439282353706297</v>
      </c>
      <c r="PY386">
        <v>154.02779074092999</v>
      </c>
      <c r="PZ386">
        <v>120.180033782854</v>
      </c>
      <c r="QA386">
        <v>87.709029748229597</v>
      </c>
      <c r="QB386">
        <v>65.700277406212095</v>
      </c>
      <c r="QC386">
        <v>85.827191225947601</v>
      </c>
      <c r="QD386">
        <v>115.577003929322</v>
      </c>
      <c r="QE386">
        <v>119.720874114084</v>
      </c>
      <c r="QF386">
        <v>94.852590930428505</v>
      </c>
      <c r="QG386">
        <v>132.71938977725699</v>
      </c>
      <c r="QH386">
        <v>153.21791339859001</v>
      </c>
      <c r="QI386">
        <v>173.42138524863299</v>
      </c>
      <c r="QJ386">
        <v>93.536778722458493</v>
      </c>
      <c r="QK386">
        <v>203.868918818683</v>
      </c>
      <c r="QL386">
        <v>106.871656411621</v>
      </c>
      <c r="QM386">
        <v>68.600291946551707</v>
      </c>
      <c r="QN386">
        <v>118.011631480547</v>
      </c>
      <c r="QO386">
        <v>44.9937935455388</v>
      </c>
      <c r="QP386">
        <v>63.421334857484403</v>
      </c>
      <c r="QQ386">
        <v>96.482665229700402</v>
      </c>
      <c r="QR386">
        <v>35.626246189387601</v>
      </c>
      <c r="QS386">
        <v>121.884349412859</v>
      </c>
      <c r="QT386">
        <v>84.626206900149498</v>
      </c>
      <c r="QU386">
        <v>90.935613729089297</v>
      </c>
      <c r="QV386">
        <v>138.04959514467799</v>
      </c>
      <c r="QW386">
        <v>135.23483871264</v>
      </c>
      <c r="QX386">
        <v>144.43694382144599</v>
      </c>
      <c r="QY386">
        <v>89.2416665502097</v>
      </c>
      <c r="QZ386">
        <v>184.549228531165</v>
      </c>
      <c r="RA386">
        <v>57.645253995572801</v>
      </c>
      <c r="RB386">
        <v>112.709064912629</v>
      </c>
      <c r="RC386">
        <v>105.826339450593</v>
      </c>
      <c r="RD386">
        <v>68.538955676064305</v>
      </c>
      <c r="RE386">
        <v>78.356706196359696</v>
      </c>
      <c r="RF386">
        <v>116.1417985235</v>
      </c>
      <c r="RG386" s="1">
        <v>1.0606814757506801E-15</v>
      </c>
      <c r="RH386">
        <v>115.693102163775</v>
      </c>
      <c r="RI386">
        <v>68.218793482802099</v>
      </c>
      <c r="RJ386" s="1">
        <v>8.1225881094640502E-14</v>
      </c>
      <c r="RK386">
        <v>104.154332867816</v>
      </c>
      <c r="RL386">
        <v>111.29360920073999</v>
      </c>
      <c r="RM386">
        <v>144.44890730661601</v>
      </c>
      <c r="RN386">
        <v>134.216484525738</v>
      </c>
      <c r="RO386">
        <v>74.184421958742405</v>
      </c>
      <c r="RP386">
        <v>156.76803875150301</v>
      </c>
      <c r="RQ386">
        <v>49.794164262674798</v>
      </c>
      <c r="RR386">
        <v>121.187228805565</v>
      </c>
      <c r="RS386">
        <v>115.515666578939</v>
      </c>
      <c r="RT386">
        <v>106.105296694703</v>
      </c>
      <c r="RU386">
        <v>128.40607902183601</v>
      </c>
      <c r="RV386">
        <v>114.744106332005</v>
      </c>
      <c r="RW386">
        <v>131.49379567717901</v>
      </c>
      <c r="RX386">
        <v>58.229737780755997</v>
      </c>
      <c r="RY386" s="1">
        <v>-1.08818755048948E-13</v>
      </c>
      <c r="RZ386">
        <v>123.781847719564</v>
      </c>
      <c r="SA386">
        <v>96.680235671682695</v>
      </c>
      <c r="SB386">
        <v>109.360171199132</v>
      </c>
      <c r="SC386">
        <v>102.24236267009</v>
      </c>
      <c r="SD386">
        <v>119.328793439137</v>
      </c>
      <c r="SE386" s="1">
        <v>-8.8215410005294195E-15</v>
      </c>
      <c r="SF386">
        <v>119.333411223974</v>
      </c>
      <c r="SG386">
        <v>146.339035970395</v>
      </c>
      <c r="SH386">
        <f>COUNTIF(C386:SG386,"&gt;0.1")</f>
        <v>479</v>
      </c>
    </row>
    <row r="387" spans="1:502" x14ac:dyDescent="0.2">
      <c r="A387" t="s">
        <v>741</v>
      </c>
      <c r="B387">
        <v>81.205002011357493</v>
      </c>
      <c r="C387">
        <v>97.639197255901294</v>
      </c>
      <c r="D387">
        <v>96.5498194831695</v>
      </c>
      <c r="E387">
        <v>68.381848767669396</v>
      </c>
      <c r="F387">
        <v>66.450118956278004</v>
      </c>
      <c r="G387">
        <v>142.51990464152999</v>
      </c>
      <c r="H387">
        <v>142.270543445984</v>
      </c>
      <c r="I387">
        <v>72.130445137611204</v>
      </c>
      <c r="J387">
        <v>91.396460683781697</v>
      </c>
      <c r="K387">
        <v>92.775676370560504</v>
      </c>
      <c r="L387">
        <v>93.490316463870997</v>
      </c>
      <c r="M387">
        <v>101.50476174939401</v>
      </c>
      <c r="N387">
        <v>86.155618353428196</v>
      </c>
      <c r="O387">
        <v>97.247014128923595</v>
      </c>
      <c r="P387">
        <v>83.168852643996502</v>
      </c>
      <c r="Q387">
        <v>81.991636415433604</v>
      </c>
      <c r="R387">
        <v>106.229388075182</v>
      </c>
      <c r="S387">
        <v>150.41749885090499</v>
      </c>
      <c r="T387">
        <v>157.787546998821</v>
      </c>
      <c r="U387">
        <v>153.56201359637399</v>
      </c>
      <c r="V387">
        <v>165.06259095583599</v>
      </c>
      <c r="W387">
        <v>104.718997336859</v>
      </c>
      <c r="X387">
        <v>161.97716107481099</v>
      </c>
      <c r="Y387">
        <v>99.545506953795098</v>
      </c>
      <c r="Z387">
        <v>123.391680505818</v>
      </c>
      <c r="AA387">
        <v>71.650879327055705</v>
      </c>
      <c r="AB387">
        <v>53.588515588690498</v>
      </c>
      <c r="AC387">
        <v>141.00311659478001</v>
      </c>
      <c r="AD387">
        <v>0</v>
      </c>
      <c r="AE387">
        <v>80.373456289489198</v>
      </c>
      <c r="AF387">
        <v>107.412975786833</v>
      </c>
      <c r="AG387">
        <v>86.744659732520503</v>
      </c>
      <c r="AH387">
        <v>153.640373111332</v>
      </c>
      <c r="AI387">
        <v>156.714067275095</v>
      </c>
      <c r="AJ387">
        <v>95.313384458631404</v>
      </c>
      <c r="AK387">
        <v>58.524690506337699</v>
      </c>
      <c r="AL387">
        <v>126.66737820495101</v>
      </c>
      <c r="AM387">
        <v>117.511432442399</v>
      </c>
      <c r="AN387">
        <v>108.002080601519</v>
      </c>
      <c r="AO387">
        <v>118.39424257584299</v>
      </c>
      <c r="AP387">
        <v>152.64231010499799</v>
      </c>
      <c r="AQ387">
        <v>66.220001021024999</v>
      </c>
      <c r="AR387">
        <v>110.985055393583</v>
      </c>
      <c r="AS387">
        <v>115.93979140209601</v>
      </c>
      <c r="AT387">
        <v>99.155877084289301</v>
      </c>
      <c r="AU387">
        <v>56.119190634782299</v>
      </c>
      <c r="AV387">
        <v>61.4142692154877</v>
      </c>
      <c r="AW387" s="1">
        <v>-8.8981993642774502E-10</v>
      </c>
      <c r="AX387">
        <v>126.84043277559999</v>
      </c>
      <c r="AY387">
        <v>146.43466655224199</v>
      </c>
      <c r="AZ387">
        <v>150.13320894899201</v>
      </c>
      <c r="BA387">
        <v>112.168919388181</v>
      </c>
      <c r="BB387">
        <v>82.766454311183594</v>
      </c>
      <c r="BC387">
        <v>156.78979066155301</v>
      </c>
      <c r="BD387">
        <v>106.286527292849</v>
      </c>
      <c r="BE387">
        <v>89.425297612884293</v>
      </c>
      <c r="BF387">
        <v>80.060302618069997</v>
      </c>
      <c r="BG387">
        <v>97.763061979540197</v>
      </c>
      <c r="BH387">
        <v>102.135410516729</v>
      </c>
      <c r="BI387">
        <v>158.161813470548</v>
      </c>
      <c r="BJ387">
        <v>103.546938987784</v>
      </c>
      <c r="BK387">
        <v>127.460308746953</v>
      </c>
      <c r="BL387" s="1">
        <v>2.73959342140995E-10</v>
      </c>
      <c r="BM387">
        <v>136.044595078057</v>
      </c>
      <c r="BN387">
        <v>106.020776206218</v>
      </c>
      <c r="BO387">
        <v>91.376430413906206</v>
      </c>
      <c r="BP387">
        <v>70.1658889042954</v>
      </c>
      <c r="BQ387">
        <v>86.706893386564104</v>
      </c>
      <c r="BR387">
        <v>97.549840392541</v>
      </c>
      <c r="BS387">
        <v>183.002506818222</v>
      </c>
      <c r="BT387">
        <v>70.446814434761805</v>
      </c>
      <c r="BU387">
        <v>112.147520659135</v>
      </c>
      <c r="BV387">
        <v>56.825160195486802</v>
      </c>
      <c r="BW387">
        <v>76.637667589308606</v>
      </c>
      <c r="BX387">
        <v>170.95538271793001</v>
      </c>
      <c r="BY387">
        <v>71.127234240353502</v>
      </c>
      <c r="BZ387">
        <v>120.42098940257</v>
      </c>
      <c r="CA387">
        <v>88.074608955348396</v>
      </c>
      <c r="CB387">
        <v>82.576459950746198</v>
      </c>
      <c r="CC387">
        <v>131.88085636551199</v>
      </c>
      <c r="CD387">
        <v>182.66291408360101</v>
      </c>
      <c r="CE387">
        <v>99.292067871158494</v>
      </c>
      <c r="CF387" s="1">
        <v>-3.9425197291996999E-14</v>
      </c>
      <c r="CG387">
        <v>131.640928074626</v>
      </c>
      <c r="CH387">
        <v>83.275067058267794</v>
      </c>
      <c r="CI387">
        <v>174.61482307710901</v>
      </c>
      <c r="CJ387">
        <v>69.152534802619996</v>
      </c>
      <c r="CK387">
        <v>74.866040864842205</v>
      </c>
      <c r="CL387">
        <v>107.243154570253</v>
      </c>
      <c r="CM387">
        <v>70.912822271477793</v>
      </c>
      <c r="CN387">
        <v>137.55686473694399</v>
      </c>
      <c r="CO387">
        <v>58.169250525612902</v>
      </c>
      <c r="CP387">
        <v>105.59777024965901</v>
      </c>
      <c r="CQ387">
        <v>87.170708985644694</v>
      </c>
      <c r="CR387">
        <v>116.13362720985999</v>
      </c>
      <c r="CS387">
        <v>99.0869258859219</v>
      </c>
      <c r="CT387">
        <v>118.402407212642</v>
      </c>
      <c r="CU387">
        <v>128.26530445655399</v>
      </c>
      <c r="CV387">
        <v>93.274961636335405</v>
      </c>
      <c r="CW387">
        <v>127.664190673302</v>
      </c>
      <c r="CX387">
        <v>70.700834928514297</v>
      </c>
      <c r="CY387">
        <v>109.432884117822</v>
      </c>
      <c r="CZ387">
        <v>116.111552281074</v>
      </c>
      <c r="DA387">
        <v>107.869965126831</v>
      </c>
      <c r="DB387">
        <v>121.203890347857</v>
      </c>
      <c r="DC387">
        <v>97.7282703569673</v>
      </c>
      <c r="DD387">
        <v>170.13598855021601</v>
      </c>
      <c r="DE387" s="1">
        <v>-4.6041899850494405E-13</v>
      </c>
      <c r="DF387">
        <v>121.71271741350201</v>
      </c>
      <c r="DG387">
        <v>82.394211126368404</v>
      </c>
      <c r="DH387">
        <v>79.131524466889999</v>
      </c>
      <c r="DI387">
        <v>131.94965635263301</v>
      </c>
      <c r="DJ387">
        <v>81.836639288055693</v>
      </c>
      <c r="DK387">
        <v>169.706098060214</v>
      </c>
      <c r="DL387">
        <v>91.325121828654702</v>
      </c>
      <c r="DM387">
        <v>83.742143068815196</v>
      </c>
      <c r="DN387">
        <v>89.966869603656406</v>
      </c>
      <c r="DO387">
        <v>131.52881158780701</v>
      </c>
      <c r="DP387" s="1">
        <v>-1.3583604321509999E-11</v>
      </c>
      <c r="DQ387" s="1">
        <v>-8.3077213451686906E-15</v>
      </c>
      <c r="DR387">
        <v>109.541604757766</v>
      </c>
      <c r="DS387">
        <v>59.319029759170498</v>
      </c>
      <c r="DT387">
        <v>49.5474000670756</v>
      </c>
      <c r="DU387">
        <v>113.57266306515901</v>
      </c>
      <c r="DV387">
        <v>87.5459252925437</v>
      </c>
      <c r="DW387">
        <v>90.189667304819295</v>
      </c>
      <c r="DX387">
        <v>124.203504520359</v>
      </c>
      <c r="DY387">
        <v>126.774279563113</v>
      </c>
      <c r="DZ387">
        <v>103.506761058191</v>
      </c>
      <c r="EA387">
        <v>36.032839972157298</v>
      </c>
      <c r="EB387">
        <v>59.513459782081298</v>
      </c>
      <c r="EC387">
        <v>70.453517123833194</v>
      </c>
      <c r="ED387">
        <v>78.572957852543993</v>
      </c>
      <c r="EE387">
        <v>83.535929466956603</v>
      </c>
      <c r="EF387">
        <v>56.662542184217699</v>
      </c>
      <c r="EG387">
        <v>125.183107000115</v>
      </c>
      <c r="EH387">
        <v>121.397347522375</v>
      </c>
      <c r="EI387">
        <v>111.26389250639799</v>
      </c>
      <c r="EJ387">
        <v>122.592093608911</v>
      </c>
      <c r="EK387">
        <v>81.188819696469906</v>
      </c>
      <c r="EL387">
        <v>108.21709730114701</v>
      </c>
      <c r="EM387">
        <v>110.54186290101801</v>
      </c>
      <c r="EN387">
        <v>66.369236612567605</v>
      </c>
      <c r="EO387">
        <v>92.912258114349697</v>
      </c>
      <c r="EP387">
        <v>116.695341568286</v>
      </c>
      <c r="EQ387">
        <v>73.973909125124393</v>
      </c>
      <c r="ER387">
        <v>81.7831276201089</v>
      </c>
      <c r="ES387">
        <v>97.908205738585096</v>
      </c>
      <c r="ET387">
        <v>79.489861767123003</v>
      </c>
      <c r="EU387">
        <v>65.844351132479602</v>
      </c>
      <c r="EV387">
        <v>73.510986458947102</v>
      </c>
      <c r="EW387">
        <v>73.022031821076297</v>
      </c>
      <c r="EX387">
        <v>91.622062175926303</v>
      </c>
      <c r="EY387">
        <v>155.276673714065</v>
      </c>
      <c r="EZ387">
        <v>84.985624568719004</v>
      </c>
      <c r="FA387">
        <v>172.37386883321099</v>
      </c>
      <c r="FB387">
        <v>197.802270762597</v>
      </c>
      <c r="FC387">
        <v>97.197695986266595</v>
      </c>
      <c r="FD387">
        <v>58.908591755849997</v>
      </c>
      <c r="FE387">
        <v>91.7278470348665</v>
      </c>
      <c r="FF387">
        <v>121.745046578973</v>
      </c>
      <c r="FG387">
        <v>121.5591965627</v>
      </c>
      <c r="FH387" s="1">
        <v>2.5525859041091498E-10</v>
      </c>
      <c r="FI387">
        <v>101.225637445076</v>
      </c>
      <c r="FJ387">
        <v>146.69907365065899</v>
      </c>
      <c r="FK387">
        <v>101.81885587028999</v>
      </c>
      <c r="FL387">
        <v>116.48464179061</v>
      </c>
      <c r="FM387" s="1">
        <v>-7.8032143533684304E-12</v>
      </c>
      <c r="FN387">
        <v>80.717300671855696</v>
      </c>
      <c r="FO387">
        <v>102.298736470522</v>
      </c>
      <c r="FP387">
        <v>69.690878768053196</v>
      </c>
      <c r="FQ387">
        <v>90.804537208073398</v>
      </c>
      <c r="FR387">
        <v>108.37582769577</v>
      </c>
      <c r="FS387">
        <v>34.668645168769501</v>
      </c>
      <c r="FT387">
        <v>88.607842588769898</v>
      </c>
      <c r="FU387">
        <v>158.70737501060299</v>
      </c>
      <c r="FV387">
        <v>118.36201136855</v>
      </c>
      <c r="FW387">
        <v>93.136954663923504</v>
      </c>
      <c r="FX387">
        <v>107.81505733818101</v>
      </c>
      <c r="FY387">
        <v>77.020496248965003</v>
      </c>
      <c r="FZ387">
        <v>101.07850378972201</v>
      </c>
      <c r="GA387">
        <v>93.816405661482506</v>
      </c>
      <c r="GB387">
        <v>87.015803553917493</v>
      </c>
      <c r="GC387">
        <v>132.56140725312201</v>
      </c>
      <c r="GD387">
        <v>125.32190781495601</v>
      </c>
      <c r="GE387">
        <v>79.432233364776906</v>
      </c>
      <c r="GF387">
        <v>166.751327751735</v>
      </c>
      <c r="GG387">
        <v>131.59237289978699</v>
      </c>
      <c r="GH387">
        <v>80.688513610628405</v>
      </c>
      <c r="GI387">
        <v>88.575487600146204</v>
      </c>
      <c r="GJ387">
        <v>125.80566301745699</v>
      </c>
      <c r="GK387">
        <v>203.08097834856699</v>
      </c>
      <c r="GL387">
        <v>103.79227006704799</v>
      </c>
      <c r="GM387">
        <v>103.06399703574699</v>
      </c>
      <c r="GN387">
        <v>87.795609145123905</v>
      </c>
      <c r="GO387">
        <v>83.212755135407207</v>
      </c>
      <c r="GP387">
        <v>145.44556965192399</v>
      </c>
      <c r="GQ387">
        <v>145.174245913851</v>
      </c>
      <c r="GR387">
        <v>134.70797605035301</v>
      </c>
      <c r="GS387">
        <v>147.07158117661101</v>
      </c>
      <c r="GT387">
        <v>89.343276108179396</v>
      </c>
      <c r="GU387">
        <v>148.98239197254301</v>
      </c>
      <c r="GV387">
        <v>93.918960506572901</v>
      </c>
      <c r="GW387">
        <v>107.313563437051</v>
      </c>
      <c r="GX387">
        <v>83.116913327176505</v>
      </c>
      <c r="GY387">
        <v>150.59914501112999</v>
      </c>
      <c r="GZ387">
        <v>82.150178123241702</v>
      </c>
      <c r="HA387">
        <v>86.137133369595006</v>
      </c>
      <c r="HB387">
        <v>105.372488466741</v>
      </c>
      <c r="HC387">
        <v>85.488365120476004</v>
      </c>
      <c r="HD387">
        <v>157.72700387798</v>
      </c>
      <c r="HE387">
        <v>67.071828936012196</v>
      </c>
      <c r="HF387">
        <v>107.33952751996</v>
      </c>
      <c r="HG387">
        <v>76.303604634857706</v>
      </c>
      <c r="HH387">
        <v>134.89832737165901</v>
      </c>
      <c r="HI387">
        <v>78.347322438233306</v>
      </c>
      <c r="HJ387">
        <v>151.459112489642</v>
      </c>
      <c r="HK387">
        <v>136.85987054183099</v>
      </c>
      <c r="HL387">
        <v>101.884561587297</v>
      </c>
      <c r="HM387">
        <v>76.527801174518601</v>
      </c>
      <c r="HN387">
        <v>116.904157024211</v>
      </c>
      <c r="HO387">
        <v>122.33773728678401</v>
      </c>
      <c r="HP387">
        <v>153.22691248789101</v>
      </c>
      <c r="HQ387">
        <v>93.647192179981204</v>
      </c>
      <c r="HR387">
        <v>60.259394119094303</v>
      </c>
      <c r="HS387">
        <v>109.279681878392</v>
      </c>
      <c r="HT387">
        <v>77.957739298128402</v>
      </c>
      <c r="HU387">
        <v>93.514839756298201</v>
      </c>
      <c r="HV387">
        <v>136.85816906619399</v>
      </c>
      <c r="HW387">
        <v>118.13428484791299</v>
      </c>
      <c r="HX387">
        <v>87.863145779665004</v>
      </c>
      <c r="HY387">
        <v>95.1146877726094</v>
      </c>
      <c r="HZ387">
        <v>128.26691392359001</v>
      </c>
      <c r="IA387">
        <v>67.862559395596705</v>
      </c>
      <c r="IB387">
        <v>82.520369438411606</v>
      </c>
      <c r="IC387">
        <v>102.90059275454701</v>
      </c>
      <c r="ID387">
        <v>95.576871588015806</v>
      </c>
      <c r="IE387">
        <v>97.415920982612704</v>
      </c>
      <c r="IF387" s="1">
        <v>-8.1556205758625699E-10</v>
      </c>
      <c r="IG387">
        <v>124.861342857685</v>
      </c>
      <c r="IH387">
        <v>88.322464200907106</v>
      </c>
      <c r="II387">
        <v>74.9069306745875</v>
      </c>
      <c r="IJ387">
        <v>70.595505585624096</v>
      </c>
      <c r="IK387">
        <v>72.477660307969799</v>
      </c>
      <c r="IL387">
        <v>118.32743543327</v>
      </c>
      <c r="IM387">
        <v>117.27546317509901</v>
      </c>
      <c r="IN387">
        <v>100.711234076911</v>
      </c>
      <c r="IO387" s="1">
        <v>9.8093768240424101E-12</v>
      </c>
      <c r="IP387">
        <v>78.8492454915732</v>
      </c>
      <c r="IQ387">
        <v>91.919854784452397</v>
      </c>
      <c r="IR387">
        <v>115.746640577835</v>
      </c>
      <c r="IS387">
        <v>85.388767200763496</v>
      </c>
      <c r="IT387">
        <v>50.004253197880701</v>
      </c>
      <c r="IU387">
        <v>100.217587547405</v>
      </c>
      <c r="IV387">
        <v>93.483948718135295</v>
      </c>
      <c r="IW387">
        <v>81.9309332925164</v>
      </c>
      <c r="IX387">
        <v>102.168714983782</v>
      </c>
      <c r="IY387">
        <v>43.8046895937537</v>
      </c>
      <c r="IZ387">
        <v>153.416651314413</v>
      </c>
      <c r="JA387">
        <v>167.93136153364699</v>
      </c>
      <c r="JB387">
        <v>90.892037598238304</v>
      </c>
      <c r="JC387">
        <v>140.718098650456</v>
      </c>
      <c r="JD387">
        <v>100.797162676832</v>
      </c>
      <c r="JE387">
        <v>112.600822556247</v>
      </c>
      <c r="JF387" s="1">
        <v>2.62509797942602E-11</v>
      </c>
      <c r="JG387">
        <v>68.427362441565506</v>
      </c>
      <c r="JH387">
        <v>176.529793487136</v>
      </c>
      <c r="JI387">
        <v>78.688331703718504</v>
      </c>
      <c r="JJ387">
        <v>81.533147935039906</v>
      </c>
      <c r="JK387">
        <v>94.163401170363002</v>
      </c>
      <c r="JL387">
        <v>88.336753610331996</v>
      </c>
      <c r="JM387">
        <v>110.40940225468</v>
      </c>
      <c r="JN387">
        <v>95.198787549459198</v>
      </c>
      <c r="JO387">
        <v>130.48867299499699</v>
      </c>
      <c r="JP387">
        <v>132.13722909592599</v>
      </c>
      <c r="JQ387">
        <v>54.4027479467048</v>
      </c>
      <c r="JR387" s="1">
        <v>1.62932034757621E-10</v>
      </c>
      <c r="JS387">
        <v>103.387542135793</v>
      </c>
      <c r="JT387">
        <v>134.88021253108701</v>
      </c>
      <c r="JU387" s="1">
        <v>-1.9613792971237401E-10</v>
      </c>
      <c r="JV387">
        <v>89.485467782829502</v>
      </c>
      <c r="JW387">
        <v>113.940876919966</v>
      </c>
      <c r="JX387">
        <v>129.751019475525</v>
      </c>
      <c r="JY387">
        <v>122.916746836858</v>
      </c>
      <c r="JZ387">
        <v>156.69513659171199</v>
      </c>
      <c r="KA387" s="1">
        <v>4.21719146815287E-14</v>
      </c>
      <c r="KB387">
        <v>118.51675688089099</v>
      </c>
      <c r="KC387">
        <v>67.016495586568894</v>
      </c>
      <c r="KD387">
        <v>94.634232684658997</v>
      </c>
      <c r="KE387">
        <v>108.339114505474</v>
      </c>
      <c r="KF387">
        <v>60.3682128235573</v>
      </c>
      <c r="KG387">
        <v>90.041552729378594</v>
      </c>
      <c r="KH387">
        <v>88.316914894167894</v>
      </c>
      <c r="KI387">
        <v>75.641359329343302</v>
      </c>
      <c r="KJ387">
        <v>156.0927046868</v>
      </c>
      <c r="KK387">
        <v>184.67004414233301</v>
      </c>
      <c r="KL387">
        <v>107.54293054159101</v>
      </c>
      <c r="KM387">
        <v>122.74216416491301</v>
      </c>
      <c r="KN387">
        <v>149.169438224441</v>
      </c>
      <c r="KO387">
        <v>122.77092792955899</v>
      </c>
      <c r="KP387">
        <v>105.02862216408001</v>
      </c>
      <c r="KQ387">
        <v>135.86664738847401</v>
      </c>
      <c r="KR387">
        <v>133.09218684427</v>
      </c>
      <c r="KS387">
        <v>82.150144192443094</v>
      </c>
      <c r="KT387">
        <v>84.413117492686794</v>
      </c>
      <c r="KU387">
        <v>84.774992103927403</v>
      </c>
      <c r="KV387">
        <v>109.528463752638</v>
      </c>
      <c r="KW387">
        <v>168.120867104284</v>
      </c>
      <c r="KX387">
        <v>95.741854191630196</v>
      </c>
      <c r="KY387">
        <v>124.737518954395</v>
      </c>
      <c r="KZ387">
        <v>74.246459336591997</v>
      </c>
      <c r="LA387">
        <v>65.439764325077405</v>
      </c>
      <c r="LB387">
        <v>168.300373010301</v>
      </c>
      <c r="LC387">
        <v>69.816476604662299</v>
      </c>
      <c r="LD387">
        <v>129.47288115013899</v>
      </c>
      <c r="LE387">
        <v>126.179114728568</v>
      </c>
      <c r="LF387">
        <v>108.10510725827901</v>
      </c>
      <c r="LG387">
        <v>53.378766460912203</v>
      </c>
      <c r="LH387">
        <v>164.85197897033501</v>
      </c>
      <c r="LI387">
        <v>113.29520259919001</v>
      </c>
      <c r="LJ387">
        <v>40.1044050798968</v>
      </c>
      <c r="LK387">
        <v>78.341823696928998</v>
      </c>
      <c r="LL387">
        <v>82.827688077949304</v>
      </c>
      <c r="LM387">
        <v>71.260847795354096</v>
      </c>
      <c r="LN387">
        <v>57.6417503364613</v>
      </c>
      <c r="LO387">
        <v>80.166212757522302</v>
      </c>
      <c r="LP387">
        <v>75.364503992239904</v>
      </c>
      <c r="LQ387">
        <v>113.57719836984499</v>
      </c>
      <c r="LR387">
        <v>144.250129674043</v>
      </c>
      <c r="LS387">
        <v>111.503758876991</v>
      </c>
      <c r="LT387">
        <v>135.593770906689</v>
      </c>
      <c r="LU387">
        <v>110.552732145725</v>
      </c>
      <c r="LV387">
        <v>40.1166067830641</v>
      </c>
      <c r="LW387">
        <v>40.573484639082103</v>
      </c>
      <c r="LX387">
        <v>164.74922025788501</v>
      </c>
      <c r="LY387">
        <v>124.447314456961</v>
      </c>
      <c r="LZ387">
        <v>142.905107004288</v>
      </c>
      <c r="MA387">
        <v>146.21631415270099</v>
      </c>
      <c r="MB387">
        <v>146.60479924717501</v>
      </c>
      <c r="MC387">
        <v>115.055806086519</v>
      </c>
      <c r="MD387">
        <v>91.970963230520496</v>
      </c>
      <c r="ME387">
        <v>110.47418562041599</v>
      </c>
      <c r="MF387">
        <v>182.37956294630101</v>
      </c>
      <c r="MG387">
        <v>70.371152136318003</v>
      </c>
      <c r="MH387">
        <v>55.461560864188499</v>
      </c>
      <c r="MI387">
        <v>103.38499416418399</v>
      </c>
      <c r="MJ387" s="1">
        <v>1.38236013296178E-14</v>
      </c>
      <c r="MK387">
        <v>113.06306229081601</v>
      </c>
      <c r="ML387">
        <v>75.951186804194904</v>
      </c>
      <c r="MM387">
        <v>99.107629834782898</v>
      </c>
      <c r="MN387">
        <v>144.07675239144299</v>
      </c>
      <c r="MO387">
        <v>69.067729396732204</v>
      </c>
      <c r="MP387">
        <v>99.356659712472805</v>
      </c>
      <c r="MQ387">
        <v>77.315881513782102</v>
      </c>
      <c r="MR387">
        <v>83.6399232334212</v>
      </c>
      <c r="MS387">
        <v>67.062627108742902</v>
      </c>
      <c r="MT387">
        <v>96.425938261320198</v>
      </c>
      <c r="MU387">
        <v>142.995750089594</v>
      </c>
      <c r="MV387">
        <v>93.098263530328495</v>
      </c>
      <c r="MW387">
        <v>83.020915348629202</v>
      </c>
      <c r="MX387">
        <v>71.169209888714903</v>
      </c>
      <c r="MY387">
        <v>59.843927404738103</v>
      </c>
      <c r="MZ387">
        <v>93.682314780255993</v>
      </c>
      <c r="NA387">
        <v>160.53353726419999</v>
      </c>
      <c r="NB387">
        <v>117.146077384911</v>
      </c>
      <c r="NC387">
        <v>78.567837738922606</v>
      </c>
      <c r="ND387">
        <v>74.502725332859995</v>
      </c>
      <c r="NE387">
        <v>93.106583917723</v>
      </c>
      <c r="NF387">
        <v>164.04549626620101</v>
      </c>
      <c r="NG387">
        <v>131.10422455132701</v>
      </c>
      <c r="NH387">
        <v>73.830909886504102</v>
      </c>
      <c r="NI387">
        <v>97.320793756912806</v>
      </c>
      <c r="NJ387">
        <v>106.420470841626</v>
      </c>
      <c r="NK387">
        <v>101.91520162334901</v>
      </c>
      <c r="NL387">
        <v>125.969538453605</v>
      </c>
      <c r="NM387">
        <v>97.022511207472306</v>
      </c>
      <c r="NN387">
        <v>76.466774687454702</v>
      </c>
      <c r="NO387">
        <v>140.48629217780001</v>
      </c>
      <c r="NP387">
        <v>65.972704718770899</v>
      </c>
      <c r="NQ387">
        <v>94.025197794659704</v>
      </c>
      <c r="NR387">
        <v>155.04121884274701</v>
      </c>
      <c r="NS387">
        <v>164.748952122112</v>
      </c>
      <c r="NT387" s="1">
        <v>-1.9162496638778399E-10</v>
      </c>
      <c r="NU387">
        <v>180.824154081036</v>
      </c>
      <c r="NV387">
        <v>84.357693590129202</v>
      </c>
      <c r="NW387">
        <v>95.9427361644358</v>
      </c>
      <c r="NX387">
        <v>131.26213706025899</v>
      </c>
      <c r="NY387">
        <v>95.930058581871705</v>
      </c>
      <c r="NZ387">
        <v>78.803931768458696</v>
      </c>
      <c r="OA387">
        <v>70.343945400267501</v>
      </c>
      <c r="OB387">
        <v>94.174814373692897</v>
      </c>
      <c r="OC387">
        <v>157.38803826013299</v>
      </c>
      <c r="OD387">
        <v>115.397062260071</v>
      </c>
      <c r="OE387">
        <v>82.1405682988363</v>
      </c>
      <c r="OF387">
        <v>112.032971449527</v>
      </c>
      <c r="OG387">
        <v>56.104082056950702</v>
      </c>
      <c r="OH387">
        <v>102.20960231534499</v>
      </c>
      <c r="OI387">
        <v>112.174225023715</v>
      </c>
      <c r="OJ387">
        <v>69.567790252670903</v>
      </c>
      <c r="OK387">
        <v>47.779841871923701</v>
      </c>
      <c r="OL387">
        <v>114.217314758359</v>
      </c>
      <c r="OM387">
        <v>73.337073106783507</v>
      </c>
      <c r="ON387">
        <v>116.30592305976801</v>
      </c>
      <c r="OO387">
        <v>156.53251557925199</v>
      </c>
      <c r="OP387">
        <v>99.3716206118022</v>
      </c>
      <c r="OQ387">
        <v>81.210849768722994</v>
      </c>
      <c r="OR387">
        <v>120.162208169431</v>
      </c>
      <c r="OS387">
        <v>87.467098981446696</v>
      </c>
      <c r="OT387">
        <v>94.167854045412199</v>
      </c>
      <c r="OU387">
        <v>153.55197193907199</v>
      </c>
      <c r="OV387">
        <v>97.969272224814404</v>
      </c>
      <c r="OW387">
        <v>151.23261614895</v>
      </c>
      <c r="OX387">
        <v>71.794571304215594</v>
      </c>
      <c r="OY387">
        <v>60.308797906726298</v>
      </c>
      <c r="OZ387">
        <v>125.868437315571</v>
      </c>
      <c r="PA387">
        <v>111.58961065804399</v>
      </c>
      <c r="PB387">
        <v>132.96779929320701</v>
      </c>
      <c r="PC387">
        <v>162.24761687657099</v>
      </c>
      <c r="PD387">
        <v>98.109748988248299</v>
      </c>
      <c r="PE387">
        <v>91.307645477616802</v>
      </c>
      <c r="PF387">
        <v>61.077610336622698</v>
      </c>
      <c r="PG387">
        <v>152.39401939278699</v>
      </c>
      <c r="PH387">
        <v>108.796254870357</v>
      </c>
      <c r="PI387">
        <v>82.423158123997197</v>
      </c>
      <c r="PJ387">
        <v>78.640422983571199</v>
      </c>
      <c r="PK387">
        <v>105.19423191663699</v>
      </c>
      <c r="PL387">
        <v>96.879877155270506</v>
      </c>
      <c r="PM387">
        <v>107.362998123179</v>
      </c>
      <c r="PN387">
        <v>104.72271998605</v>
      </c>
      <c r="PO387">
        <v>167.73915597143099</v>
      </c>
      <c r="PP387">
        <v>83.384427659459405</v>
      </c>
      <c r="PQ387">
        <v>102.87700266541199</v>
      </c>
      <c r="PR387">
        <v>106.30754853767</v>
      </c>
      <c r="PS387">
        <v>69.129726119874306</v>
      </c>
      <c r="PT387">
        <v>97.617231779282605</v>
      </c>
      <c r="PU387">
        <v>167.400302902389</v>
      </c>
      <c r="PV387">
        <v>143.07514190203099</v>
      </c>
      <c r="PW387">
        <v>71.005883448338693</v>
      </c>
      <c r="PX387">
        <v>162.06384260310401</v>
      </c>
      <c r="PY387">
        <v>120.18003378285201</v>
      </c>
      <c r="PZ387">
        <v>87.7090297482289</v>
      </c>
      <c r="QA387">
        <v>65.700277406213004</v>
      </c>
      <c r="QB387">
        <v>85.827191225947701</v>
      </c>
      <c r="QC387">
        <v>115.577003929322</v>
      </c>
      <c r="QD387">
        <v>119.720874114086</v>
      </c>
      <c r="QE387">
        <v>94.852590930427795</v>
      </c>
      <c r="QF387">
        <v>132.719389777256</v>
      </c>
      <c r="QG387">
        <v>153.217913398593</v>
      </c>
      <c r="QH387">
        <v>173.42138524863299</v>
      </c>
      <c r="QI387">
        <v>93.536778722457797</v>
      </c>
      <c r="QJ387">
        <v>203.86891881868101</v>
      </c>
      <c r="QK387">
        <v>110.716219579924</v>
      </c>
      <c r="QL387">
        <v>68.600291946552403</v>
      </c>
      <c r="QM387">
        <v>118.01163148054999</v>
      </c>
      <c r="QN387">
        <v>44.993793545540001</v>
      </c>
      <c r="QO387">
        <v>63.421334857484801</v>
      </c>
      <c r="QP387">
        <v>96.4826652297007</v>
      </c>
      <c r="QQ387" s="1">
        <v>4.0988369036393902E-13</v>
      </c>
      <c r="QR387">
        <v>126.520310639668</v>
      </c>
      <c r="QS387">
        <v>87.664110369072603</v>
      </c>
      <c r="QT387">
        <v>90.935613729089496</v>
      </c>
      <c r="QU387">
        <v>138.04959514467799</v>
      </c>
      <c r="QV387">
        <v>135.23483871264199</v>
      </c>
      <c r="QW387">
        <v>140.99619451618301</v>
      </c>
      <c r="QX387">
        <v>89.241666550209501</v>
      </c>
      <c r="QY387">
        <v>184.54922853116301</v>
      </c>
      <c r="QZ387">
        <v>57.645253995566797</v>
      </c>
      <c r="RA387">
        <v>102.02933941262999</v>
      </c>
      <c r="RB387">
        <v>105.826339450593</v>
      </c>
      <c r="RC387">
        <v>68.538955676055096</v>
      </c>
      <c r="RD387">
        <v>78.356706196358502</v>
      </c>
      <c r="RE387">
        <v>116.1417985235</v>
      </c>
      <c r="RF387">
        <v>123.66206134357</v>
      </c>
      <c r="RG387">
        <v>115.693102163775</v>
      </c>
      <c r="RH387">
        <v>68.218793482802994</v>
      </c>
      <c r="RI387">
        <v>83.943218966022201</v>
      </c>
      <c r="RJ387">
        <v>104.154332867816</v>
      </c>
      <c r="RK387">
        <v>111.29360920073999</v>
      </c>
      <c r="RL387">
        <v>144.448907306618</v>
      </c>
      <c r="RM387">
        <v>134.21648452573899</v>
      </c>
      <c r="RN387">
        <v>74.184421958741595</v>
      </c>
      <c r="RO387">
        <v>163.50856243691601</v>
      </c>
      <c r="RP387">
        <v>49.794164262675402</v>
      </c>
      <c r="RQ387">
        <v>121.187228805554</v>
      </c>
      <c r="RR387">
        <v>115.515666578942</v>
      </c>
      <c r="RS387">
        <v>110.07128461859701</v>
      </c>
      <c r="RT387">
        <v>128.40607902183601</v>
      </c>
      <c r="RU387">
        <v>114.744106332006</v>
      </c>
      <c r="RV387">
        <v>135.97932066604901</v>
      </c>
      <c r="RW387">
        <v>58.229737780754</v>
      </c>
      <c r="RX387">
        <v>102.753038497961</v>
      </c>
      <c r="RY387">
        <v>123.78184771956499</v>
      </c>
      <c r="RZ387">
        <v>96.680235671697204</v>
      </c>
      <c r="SA387">
        <v>109.36017119913301</v>
      </c>
      <c r="SB387">
        <v>102.24236267009</v>
      </c>
      <c r="SC387">
        <v>122.545089400609</v>
      </c>
      <c r="SD387">
        <v>163.270043525685</v>
      </c>
      <c r="SE387">
        <v>119.55067503819301</v>
      </c>
      <c r="SF387">
        <v>146.33903597039301</v>
      </c>
      <c r="SH387">
        <f>COUNTIF(C387:SG387,"&gt;0.1")</f>
        <v>480</v>
      </c>
    </row>
    <row r="388" spans="1:502" x14ac:dyDescent="0.2">
      <c r="A388" t="s">
        <v>461</v>
      </c>
      <c r="B388">
        <v>81.205002011333207</v>
      </c>
      <c r="C388">
        <v>97.639197255902005</v>
      </c>
      <c r="D388">
        <v>95.952893689523407</v>
      </c>
      <c r="E388">
        <v>93.067979223735506</v>
      </c>
      <c r="F388">
        <v>66.309617849448003</v>
      </c>
      <c r="G388">
        <v>142.06558711683201</v>
      </c>
      <c r="H388">
        <v>142.270543445985</v>
      </c>
      <c r="I388">
        <v>68.532206453232405</v>
      </c>
      <c r="J388">
        <v>91.122984329104995</v>
      </c>
      <c r="K388">
        <v>106.03329288951799</v>
      </c>
      <c r="L388">
        <v>93.490316463868794</v>
      </c>
      <c r="M388">
        <v>101.201317027586</v>
      </c>
      <c r="N388">
        <v>86.155618353427599</v>
      </c>
      <c r="O388">
        <v>92.337405843682305</v>
      </c>
      <c r="P388">
        <v>83.168852643996203</v>
      </c>
      <c r="Q388">
        <v>81.991636415432296</v>
      </c>
      <c r="R388">
        <v>105.87891014135801</v>
      </c>
      <c r="S388">
        <v>150.41749885090201</v>
      </c>
      <c r="T388">
        <v>145.401957021116</v>
      </c>
      <c r="U388">
        <v>153.54966198794199</v>
      </c>
      <c r="V388">
        <v>146.75969278981299</v>
      </c>
      <c r="W388">
        <v>104.718997336859</v>
      </c>
      <c r="X388">
        <v>161.97716107481099</v>
      </c>
      <c r="Y388">
        <v>99.273137321451898</v>
      </c>
      <c r="Z388">
        <v>123.034216438467</v>
      </c>
      <c r="AA388">
        <v>71.650879327055506</v>
      </c>
      <c r="AB388">
        <v>53.5885155886916</v>
      </c>
      <c r="AC388">
        <v>141.00311659478001</v>
      </c>
      <c r="AD388">
        <v>88.755663292196004</v>
      </c>
      <c r="AE388">
        <v>80.373456289489297</v>
      </c>
      <c r="AF388">
        <v>107.2428374997</v>
      </c>
      <c r="AG388">
        <v>86.744659732520503</v>
      </c>
      <c r="AH388">
        <v>169.93197332957999</v>
      </c>
      <c r="AI388">
        <v>142.43379079655799</v>
      </c>
      <c r="AJ388">
        <v>95.086851863623195</v>
      </c>
      <c r="AK388">
        <v>58.524690506337599</v>
      </c>
      <c r="AL388">
        <v>123.130241660843</v>
      </c>
      <c r="AM388">
        <v>117.511432442398</v>
      </c>
      <c r="AN388">
        <v>108.002080601516</v>
      </c>
      <c r="AO388">
        <v>103.684274239641</v>
      </c>
      <c r="AP388">
        <v>152.64231010499699</v>
      </c>
      <c r="AQ388">
        <v>66.220001021024899</v>
      </c>
      <c r="AR388">
        <v>110.98505539358101</v>
      </c>
      <c r="AS388">
        <v>115.93979140209601</v>
      </c>
      <c r="AT388">
        <v>99.144433026800996</v>
      </c>
      <c r="AU388">
        <v>56.119190634781702</v>
      </c>
      <c r="AV388">
        <v>61.345788510689097</v>
      </c>
      <c r="AW388">
        <v>68.262492228421607</v>
      </c>
      <c r="AX388">
        <v>126.840432775601</v>
      </c>
      <c r="AY388">
        <v>146.426468567413</v>
      </c>
      <c r="AZ388">
        <v>141.483166082141</v>
      </c>
      <c r="BA388">
        <v>112.168919388181</v>
      </c>
      <c r="BB388">
        <v>82.766454311193002</v>
      </c>
      <c r="BC388">
        <v>156.33757904122299</v>
      </c>
      <c r="BD388">
        <v>106.286527292849</v>
      </c>
      <c r="BE388">
        <v>77.7914391090533</v>
      </c>
      <c r="BF388">
        <v>80.060302618070807</v>
      </c>
      <c r="BG388">
        <v>97.763061979539003</v>
      </c>
      <c r="BH388">
        <v>102.13541051673</v>
      </c>
      <c r="BI388">
        <v>158.14773988977601</v>
      </c>
      <c r="BJ388" s="1">
        <v>1.37025463233116E-12</v>
      </c>
      <c r="BK388">
        <v>127.460308746954</v>
      </c>
      <c r="BL388">
        <v>66.681365692861206</v>
      </c>
      <c r="BM388">
        <v>136.04459507805601</v>
      </c>
      <c r="BN388">
        <v>105.79758179268801</v>
      </c>
      <c r="BO388">
        <v>91.373939362173701</v>
      </c>
      <c r="BP388">
        <v>70.165888904295301</v>
      </c>
      <c r="BQ388">
        <v>86.706893386563294</v>
      </c>
      <c r="BR388">
        <v>93.572361971410899</v>
      </c>
      <c r="BS388">
        <v>0</v>
      </c>
      <c r="BT388">
        <v>70.446814434763198</v>
      </c>
      <c r="BU388">
        <v>111.4584532536</v>
      </c>
      <c r="BV388">
        <v>56.825160195486902</v>
      </c>
      <c r="BW388">
        <v>76.637667589310396</v>
      </c>
      <c r="BX388">
        <v>139.49877362751801</v>
      </c>
      <c r="BY388">
        <v>71.1272342403538</v>
      </c>
      <c r="BZ388">
        <v>120.42098940257</v>
      </c>
      <c r="CA388">
        <v>88.074608955347699</v>
      </c>
      <c r="CB388">
        <v>82.552272885939104</v>
      </c>
      <c r="CC388">
        <v>131.746651089214</v>
      </c>
      <c r="CD388">
        <v>182.13921269919001</v>
      </c>
      <c r="CE388">
        <v>99.292067871157201</v>
      </c>
      <c r="CF388">
        <v>111.93521871738901</v>
      </c>
      <c r="CG388">
        <v>131.17584206908799</v>
      </c>
      <c r="CH388">
        <v>83.025444755863603</v>
      </c>
      <c r="CI388">
        <v>174.61482307709301</v>
      </c>
      <c r="CJ388">
        <v>69.152534802619599</v>
      </c>
      <c r="CK388">
        <v>74.866040864842404</v>
      </c>
      <c r="CL388">
        <v>107.24315457025401</v>
      </c>
      <c r="CM388">
        <v>70.912822271476998</v>
      </c>
      <c r="CN388">
        <v>137.54501153497699</v>
      </c>
      <c r="CO388">
        <v>58.169250525612298</v>
      </c>
      <c r="CP388">
        <v>105.59777024981599</v>
      </c>
      <c r="CQ388">
        <v>87.170708985644694</v>
      </c>
      <c r="CR388">
        <v>116.133627209859</v>
      </c>
      <c r="CS388">
        <v>99.075497737961896</v>
      </c>
      <c r="CT388">
        <v>118.394247884938</v>
      </c>
      <c r="CU388" s="1">
        <v>1.6324587167036999E-12</v>
      </c>
      <c r="CV388">
        <v>93.2749616363363</v>
      </c>
      <c r="CW388">
        <v>127.664190673302</v>
      </c>
      <c r="CX388">
        <v>70.700834928514197</v>
      </c>
      <c r="CY388">
        <v>108.87229215152399</v>
      </c>
      <c r="CZ388">
        <v>115.642407221688</v>
      </c>
      <c r="DA388">
        <v>107.869965126788</v>
      </c>
      <c r="DB388">
        <v>102.557137986649</v>
      </c>
      <c r="DC388">
        <v>97.728270356968096</v>
      </c>
      <c r="DD388">
        <v>151.199369698357</v>
      </c>
      <c r="DE388">
        <v>57.145733856020897</v>
      </c>
      <c r="DF388">
        <v>121.712717413497</v>
      </c>
      <c r="DG388">
        <v>82.394211126367196</v>
      </c>
      <c r="DH388">
        <v>79.121270616516</v>
      </c>
      <c r="DI388">
        <v>131.949656352636</v>
      </c>
      <c r="DJ388">
        <v>81.826895067439096</v>
      </c>
      <c r="DK388">
        <v>159.039803152725</v>
      </c>
      <c r="DL388">
        <v>91.325121828652698</v>
      </c>
      <c r="DM388" s="1">
        <v>-1.11653455276757E-13</v>
      </c>
      <c r="DN388">
        <v>89.966869603651901</v>
      </c>
      <c r="DO388">
        <v>131.11421190618799</v>
      </c>
      <c r="DP388">
        <v>67.220286124705595</v>
      </c>
      <c r="DQ388">
        <v>52.690925298008104</v>
      </c>
      <c r="DR388">
        <v>107.989259632968</v>
      </c>
      <c r="DS388">
        <v>59.319029759158703</v>
      </c>
      <c r="DT388">
        <v>49.547400067088297</v>
      </c>
      <c r="DU388">
        <v>108.139126487467</v>
      </c>
      <c r="DV388">
        <v>87.545925292543401</v>
      </c>
      <c r="DW388">
        <v>90.189667304819196</v>
      </c>
      <c r="DX388">
        <v>124.203504520359</v>
      </c>
      <c r="DY388">
        <v>126.77427956311401</v>
      </c>
      <c r="DZ388">
        <v>103.506761058161</v>
      </c>
      <c r="EA388">
        <v>36.032839972157298</v>
      </c>
      <c r="EB388">
        <v>59.513459782080702</v>
      </c>
      <c r="EC388">
        <v>70.453517123833194</v>
      </c>
      <c r="ED388">
        <v>78.572957852539602</v>
      </c>
      <c r="EE388">
        <v>83.522555274314598</v>
      </c>
      <c r="EF388">
        <v>56.662542184218402</v>
      </c>
      <c r="EG388">
        <v>124.959812506719</v>
      </c>
      <c r="EH388">
        <v>121.386412763428</v>
      </c>
      <c r="EI388">
        <v>111.26389250639799</v>
      </c>
      <c r="EJ388">
        <v>122.57863726322699</v>
      </c>
      <c r="EK388">
        <v>81.188819700991104</v>
      </c>
      <c r="EL388">
        <v>107.918999616173</v>
      </c>
      <c r="EM388">
        <v>110.54186290101801</v>
      </c>
      <c r="EN388">
        <v>66.369236612568997</v>
      </c>
      <c r="EO388" s="1">
        <v>-3.8709986108311199E-12</v>
      </c>
      <c r="EP388">
        <v>116.682302332966</v>
      </c>
      <c r="EQ388">
        <v>73.973909125116506</v>
      </c>
      <c r="ER388">
        <v>81.783127620109994</v>
      </c>
      <c r="ES388">
        <v>97.908205738586702</v>
      </c>
      <c r="ET388">
        <v>79.489861767124495</v>
      </c>
      <c r="EU388">
        <v>65.844351132479304</v>
      </c>
      <c r="EV388">
        <v>73.510986458946107</v>
      </c>
      <c r="EW388">
        <v>73.022031821076595</v>
      </c>
      <c r="EX388">
        <v>91.622062175926004</v>
      </c>
      <c r="EY388">
        <v>155.276673714064</v>
      </c>
      <c r="EZ388">
        <v>84.734915072295905</v>
      </c>
      <c r="FA388">
        <v>154.21659395554801</v>
      </c>
      <c r="FB388">
        <v>196.89563228332401</v>
      </c>
      <c r="FC388">
        <v>97.197695986265799</v>
      </c>
      <c r="FD388">
        <v>58.908591755848001</v>
      </c>
      <c r="FE388">
        <v>91.727847034866898</v>
      </c>
      <c r="FF388">
        <v>114.376646221738</v>
      </c>
      <c r="FG388">
        <v>121.559196562704</v>
      </c>
      <c r="FH388">
        <v>88.795692199775004</v>
      </c>
      <c r="FI388">
        <v>100.907224625192</v>
      </c>
      <c r="FJ388">
        <v>146.69907365066001</v>
      </c>
      <c r="FK388">
        <v>101.818855870287</v>
      </c>
      <c r="FL388">
        <v>116.48464179061</v>
      </c>
      <c r="FM388">
        <v>55.687396639318003</v>
      </c>
      <c r="FN388">
        <v>80.717300671855597</v>
      </c>
      <c r="FO388">
        <v>102.298736470523</v>
      </c>
      <c r="FP388">
        <v>69.690878768052997</v>
      </c>
      <c r="FQ388">
        <v>90.794939612837197</v>
      </c>
      <c r="FR388">
        <v>108.019208769767</v>
      </c>
      <c r="FS388">
        <v>34.668645168770396</v>
      </c>
      <c r="FT388">
        <v>100.96972007826901</v>
      </c>
      <c r="FU388">
        <v>158.520046958151</v>
      </c>
      <c r="FV388">
        <v>117.653390892201</v>
      </c>
      <c r="FW388">
        <v>75.996926534336893</v>
      </c>
      <c r="FX388">
        <v>107.81505733818</v>
      </c>
      <c r="FY388">
        <v>77.020496248966495</v>
      </c>
      <c r="FZ388">
        <v>101.078503789721</v>
      </c>
      <c r="GA388">
        <v>93.816405661484694</v>
      </c>
      <c r="GB388">
        <v>87.015803553917195</v>
      </c>
      <c r="GC388">
        <v>128.53427286611799</v>
      </c>
      <c r="GD388">
        <v>125.321907814955</v>
      </c>
      <c r="GE388">
        <v>79.432233364802897</v>
      </c>
      <c r="GF388">
        <v>165.996313363372</v>
      </c>
      <c r="GG388">
        <v>131.592372899785</v>
      </c>
      <c r="GH388">
        <v>80.688513610628206</v>
      </c>
      <c r="GI388">
        <v>88.575487600146303</v>
      </c>
      <c r="GJ388">
        <v>123.30630433555601</v>
      </c>
      <c r="GK388">
        <v>200.45042813982599</v>
      </c>
      <c r="GL388">
        <v>103.79227006704799</v>
      </c>
      <c r="GM388">
        <v>103.063997035749</v>
      </c>
      <c r="GN388">
        <v>87.795609145123393</v>
      </c>
      <c r="GO388">
        <v>83.212755135408401</v>
      </c>
      <c r="GP388">
        <v>145.26179254052201</v>
      </c>
      <c r="GQ388">
        <v>145.158768555986</v>
      </c>
      <c r="GR388">
        <v>129.059309085385</v>
      </c>
      <c r="GS388">
        <v>147.07158117661101</v>
      </c>
      <c r="GT388">
        <v>89.343276108179793</v>
      </c>
      <c r="GU388">
        <v>148.982391972541</v>
      </c>
      <c r="GV388">
        <v>93.918960506571395</v>
      </c>
      <c r="GW388">
        <v>107.31356343704999</v>
      </c>
      <c r="GX388">
        <v>83.116913327175993</v>
      </c>
      <c r="GY388">
        <v>150.59914501113099</v>
      </c>
      <c r="GZ388">
        <v>103.3335537426</v>
      </c>
      <c r="HA388">
        <v>86.125193167545305</v>
      </c>
      <c r="HB388">
        <v>105.372488466741</v>
      </c>
      <c r="HC388">
        <v>85.488365120476701</v>
      </c>
      <c r="HD388">
        <v>159.100850701393</v>
      </c>
      <c r="HE388">
        <v>67.0355602105477</v>
      </c>
      <c r="HF388">
        <v>106.719157915727</v>
      </c>
      <c r="HG388">
        <v>76.303604634744602</v>
      </c>
      <c r="HH388">
        <v>134.89832737166</v>
      </c>
      <c r="HI388">
        <v>78.347322438232496</v>
      </c>
      <c r="HJ388">
        <v>151.02395836148301</v>
      </c>
      <c r="HK388">
        <v>136.84533577389701</v>
      </c>
      <c r="HL388">
        <v>101.88456158729799</v>
      </c>
      <c r="HM388">
        <v>61.434583628407701</v>
      </c>
      <c r="HN388">
        <v>116.904157024211</v>
      </c>
      <c r="HO388">
        <v>122.337737286783</v>
      </c>
      <c r="HP388">
        <v>153.20928129630701</v>
      </c>
      <c r="HQ388">
        <v>93.647192179980806</v>
      </c>
      <c r="HR388">
        <v>60.259394119094402</v>
      </c>
      <c r="HS388">
        <v>109.279681878392</v>
      </c>
      <c r="HT388">
        <v>77.957739298128899</v>
      </c>
      <c r="HU388">
        <v>93.514839756266795</v>
      </c>
      <c r="HV388">
        <v>136.84000154034899</v>
      </c>
      <c r="HW388">
        <v>118.13428484791299</v>
      </c>
      <c r="HX388">
        <v>87.863145779663</v>
      </c>
      <c r="HY388">
        <v>95.114687772608605</v>
      </c>
      <c r="HZ388">
        <v>127.82295586023299</v>
      </c>
      <c r="IA388">
        <v>67.862559395597003</v>
      </c>
      <c r="IB388">
        <v>82.5203694384074</v>
      </c>
      <c r="IC388">
        <v>102.60513075417499</v>
      </c>
      <c r="ID388">
        <v>95.576871588015905</v>
      </c>
      <c r="IE388">
        <v>96.895574168415294</v>
      </c>
      <c r="IF388">
        <v>106.844906151592</v>
      </c>
      <c r="IG388">
        <v>124.51338916870201</v>
      </c>
      <c r="IH388">
        <v>88.322464200907405</v>
      </c>
      <c r="II388">
        <v>74.906930674584899</v>
      </c>
      <c r="IJ388">
        <v>70.595505585623798</v>
      </c>
      <c r="IK388">
        <v>72.477660307970197</v>
      </c>
      <c r="IL388">
        <v>118.31422140689099</v>
      </c>
      <c r="IM388">
        <v>117.275463175098</v>
      </c>
      <c r="IN388">
        <v>100.71123407691</v>
      </c>
      <c r="IO388">
        <v>48.4495995295052</v>
      </c>
      <c r="IP388">
        <v>59.164955061349403</v>
      </c>
      <c r="IQ388">
        <v>91.919854784452696</v>
      </c>
      <c r="IR388">
        <v>115.746640577835</v>
      </c>
      <c r="IS388">
        <v>85.132873359453498</v>
      </c>
      <c r="IT388">
        <v>50.004253197894997</v>
      </c>
      <c r="IU388">
        <v>100.206144683312</v>
      </c>
      <c r="IV388">
        <v>93.483948718133107</v>
      </c>
      <c r="IW388">
        <v>81.930933292515604</v>
      </c>
      <c r="IX388">
        <v>101.86920221840199</v>
      </c>
      <c r="IY388">
        <v>43.8046895937442</v>
      </c>
      <c r="IZ388">
        <v>152.643916634622</v>
      </c>
      <c r="JA388">
        <v>167.39377944378001</v>
      </c>
      <c r="JB388" s="1">
        <v>4.8833965506858305E-13</v>
      </c>
      <c r="JC388">
        <v>140.718098650456</v>
      </c>
      <c r="JD388">
        <v>100.79716267683401</v>
      </c>
      <c r="JE388">
        <v>112.47222386187801</v>
      </c>
      <c r="JF388">
        <v>80.667560359053795</v>
      </c>
      <c r="JG388">
        <v>68.233036442049595</v>
      </c>
      <c r="JH388">
        <v>175.19954494453501</v>
      </c>
      <c r="JI388">
        <v>78.675454603434702</v>
      </c>
      <c r="JJ388">
        <v>81.533147935040006</v>
      </c>
      <c r="JK388">
        <v>94.163401170365006</v>
      </c>
      <c r="JL388">
        <v>88.262350617153601</v>
      </c>
      <c r="JM388">
        <v>110.40940225467899</v>
      </c>
      <c r="JN388">
        <v>95.404525179817497</v>
      </c>
      <c r="JO388">
        <v>126.66665331492899</v>
      </c>
      <c r="JP388">
        <v>126.009113235873</v>
      </c>
      <c r="JQ388">
        <v>54.402747946705297</v>
      </c>
      <c r="JR388">
        <v>74.749016560707105</v>
      </c>
      <c r="JS388">
        <v>103.990970305419</v>
      </c>
      <c r="JT388">
        <v>133.595866630816</v>
      </c>
      <c r="JU388">
        <v>87.058260129205095</v>
      </c>
      <c r="JV388">
        <v>89.485467782850904</v>
      </c>
      <c r="JW388">
        <v>131.92809338774899</v>
      </c>
      <c r="JX388">
        <v>129.751019475525</v>
      </c>
      <c r="JY388">
        <v>122.916746836858</v>
      </c>
      <c r="JZ388">
        <v>154.53466024473099</v>
      </c>
      <c r="KA388">
        <v>66.734140593503398</v>
      </c>
      <c r="KB388">
        <v>118.51675688089099</v>
      </c>
      <c r="KC388">
        <v>67.016495586569505</v>
      </c>
      <c r="KD388">
        <v>94.634232684659906</v>
      </c>
      <c r="KE388" s="1">
        <v>1.5340603767933001E-11</v>
      </c>
      <c r="KF388">
        <v>60.351472016421397</v>
      </c>
      <c r="KG388">
        <v>89.773373189016397</v>
      </c>
      <c r="KH388" s="1">
        <v>2.4619853456847101E-12</v>
      </c>
      <c r="KI388">
        <v>75.641359329343501</v>
      </c>
      <c r="KJ388">
        <v>156.081074552236</v>
      </c>
      <c r="KK388">
        <v>184.67004414233699</v>
      </c>
      <c r="KL388">
        <v>107.54293054159101</v>
      </c>
      <c r="KM388">
        <v>122.74216416491301</v>
      </c>
      <c r="KN388">
        <v>149.165260410526</v>
      </c>
      <c r="KO388">
        <v>122.426003365895</v>
      </c>
      <c r="KP388">
        <v>105.028622164091</v>
      </c>
      <c r="KQ388">
        <v>135.86664738847301</v>
      </c>
      <c r="KR388">
        <v>133.09218684426901</v>
      </c>
      <c r="KS388">
        <v>82.150144192449105</v>
      </c>
      <c r="KT388">
        <v>84.413117492686496</v>
      </c>
      <c r="KU388">
        <v>84.221498918105297</v>
      </c>
      <c r="KV388">
        <v>109.528463752633</v>
      </c>
      <c r="KW388">
        <v>168.120867104284</v>
      </c>
      <c r="KX388">
        <v>95.741854191631404</v>
      </c>
      <c r="KY388">
        <v>124.737518954395</v>
      </c>
      <c r="KZ388">
        <v>74.246459336591897</v>
      </c>
      <c r="LA388">
        <v>65.439764325078201</v>
      </c>
      <c r="LB388">
        <v>168.16978064036701</v>
      </c>
      <c r="LC388">
        <v>69.816476604660394</v>
      </c>
      <c r="LD388">
        <v>129.44148720705601</v>
      </c>
      <c r="LE388">
        <v>125.64041706798</v>
      </c>
      <c r="LF388">
        <v>108.10510725827901</v>
      </c>
      <c r="LG388">
        <v>53.378766460912402</v>
      </c>
      <c r="LH388">
        <v>164.85197897033399</v>
      </c>
      <c r="LI388">
        <v>113.29520259919001</v>
      </c>
      <c r="LJ388">
        <v>40.1044050798969</v>
      </c>
      <c r="LK388">
        <v>78.3180579977615</v>
      </c>
      <c r="LL388">
        <v>82.827688077948807</v>
      </c>
      <c r="LM388">
        <v>71.260847795352703</v>
      </c>
      <c r="LN388">
        <v>57.641750336461499</v>
      </c>
      <c r="LO388">
        <v>80.166212757523894</v>
      </c>
      <c r="LP388">
        <v>75.364503992240699</v>
      </c>
      <c r="LQ388">
        <v>113.577198369847</v>
      </c>
      <c r="LR388">
        <v>143.65093925795799</v>
      </c>
      <c r="LS388">
        <v>111.503758876993</v>
      </c>
      <c r="LT388">
        <v>135.59377090668801</v>
      </c>
      <c r="LU388">
        <v>110.54135122304299</v>
      </c>
      <c r="LV388">
        <v>40.116606783064597</v>
      </c>
      <c r="LW388">
        <v>40.573484639081997</v>
      </c>
      <c r="LX388">
        <v>164.74922025788501</v>
      </c>
      <c r="LY388">
        <v>124.447314456961</v>
      </c>
      <c r="LZ388">
        <v>142.890682359983</v>
      </c>
      <c r="MA388">
        <v>146.216314152704</v>
      </c>
      <c r="MB388">
        <v>146.14704712606101</v>
      </c>
      <c r="MC388">
        <v>115.055806086519</v>
      </c>
      <c r="MD388">
        <v>91.924861295688601</v>
      </c>
      <c r="ME388">
        <v>110.46647976782801</v>
      </c>
      <c r="MF388">
        <v>181.854507238537</v>
      </c>
      <c r="MG388">
        <v>70.371152136319296</v>
      </c>
      <c r="MH388">
        <v>55.461560864205502</v>
      </c>
      <c r="MI388">
        <v>103.084695058015</v>
      </c>
      <c r="MJ388">
        <v>80.6392129814664</v>
      </c>
      <c r="MK388">
        <v>113.06306229081601</v>
      </c>
      <c r="ML388">
        <v>75.951186804195501</v>
      </c>
      <c r="MM388" s="1">
        <v>6.9388746769043805E-11</v>
      </c>
      <c r="MN388">
        <v>144.07675239144399</v>
      </c>
      <c r="MO388">
        <v>69.067729396731806</v>
      </c>
      <c r="MP388">
        <v>99.344519883395805</v>
      </c>
      <c r="MQ388">
        <v>77.315881513782003</v>
      </c>
      <c r="MR388">
        <v>83.137812624040393</v>
      </c>
      <c r="MS388" s="1">
        <v>3.24770947314094E-12</v>
      </c>
      <c r="MT388">
        <v>102.163653064128</v>
      </c>
      <c r="MU388">
        <v>142.213504062054</v>
      </c>
      <c r="MV388">
        <v>92.829191576114795</v>
      </c>
      <c r="MW388">
        <v>88.279497550357604</v>
      </c>
      <c r="MX388">
        <v>71.169209888751794</v>
      </c>
      <c r="MY388">
        <v>59.843927404847499</v>
      </c>
      <c r="MZ388">
        <v>93.6823147802546</v>
      </c>
      <c r="NA388">
        <v>160.517479514435</v>
      </c>
      <c r="NB388">
        <v>117.146077384913</v>
      </c>
      <c r="NC388">
        <v>78.567837738921796</v>
      </c>
      <c r="ND388">
        <v>74.389780273158195</v>
      </c>
      <c r="NE388">
        <v>92.843253086288598</v>
      </c>
      <c r="NF388">
        <v>164.04549626619999</v>
      </c>
      <c r="NG388">
        <v>131.10422455133201</v>
      </c>
      <c r="NH388">
        <v>73.830909886512501</v>
      </c>
      <c r="NI388">
        <v>97.320793756913602</v>
      </c>
      <c r="NJ388">
        <v>106.420470841626</v>
      </c>
      <c r="NK388">
        <v>101.915201623348</v>
      </c>
      <c r="NL388">
        <v>125.969538453605</v>
      </c>
      <c r="NM388">
        <v>97.022511207472107</v>
      </c>
      <c r="NN388">
        <v>76.466774687453693</v>
      </c>
      <c r="NO388">
        <v>140.48629217780001</v>
      </c>
      <c r="NP388">
        <v>65.972704718770999</v>
      </c>
      <c r="NQ388">
        <v>94.025197794659306</v>
      </c>
      <c r="NR388" s="1">
        <v>-2.9467931342174399E-15</v>
      </c>
      <c r="NS388">
        <v>146.88036890050699</v>
      </c>
      <c r="NT388">
        <v>66.392166295896004</v>
      </c>
      <c r="NU388">
        <v>165.31945480268101</v>
      </c>
      <c r="NV388">
        <v>84.357693590129301</v>
      </c>
      <c r="NW388">
        <v>95.9427361644359</v>
      </c>
      <c r="NX388">
        <v>131.255163286277</v>
      </c>
      <c r="NY388">
        <v>95.911983824515502</v>
      </c>
      <c r="NZ388">
        <v>78.549659358832102</v>
      </c>
      <c r="OA388">
        <v>70.343945400267302</v>
      </c>
      <c r="OB388">
        <v>94.174814373693806</v>
      </c>
      <c r="OC388">
        <v>157.192160664017</v>
      </c>
      <c r="OD388">
        <v>115.397062260071</v>
      </c>
      <c r="OE388">
        <v>82.140568298835305</v>
      </c>
      <c r="OF388">
        <v>111.69875925936201</v>
      </c>
      <c r="OG388">
        <v>56.104082056950901</v>
      </c>
      <c r="OH388">
        <v>102.19825235666301</v>
      </c>
      <c r="OI388">
        <v>126.52977299435901</v>
      </c>
      <c r="OJ388" s="1">
        <v>3.22215475950875E-12</v>
      </c>
      <c r="OK388">
        <v>47.779841871922102</v>
      </c>
      <c r="OL388">
        <v>114.21731475836</v>
      </c>
      <c r="OM388">
        <v>73.337073106783194</v>
      </c>
      <c r="ON388">
        <v>116.305923059767</v>
      </c>
      <c r="OO388">
        <v>156.53251557925199</v>
      </c>
      <c r="OP388">
        <v>99.371620611801305</v>
      </c>
      <c r="OQ388">
        <v>81.210849768727698</v>
      </c>
      <c r="OR388">
        <v>120.162208169428</v>
      </c>
      <c r="OS388">
        <v>87.467098981446199</v>
      </c>
      <c r="OT388">
        <v>94.167854045412696</v>
      </c>
      <c r="OU388">
        <v>153.53178588683301</v>
      </c>
      <c r="OV388">
        <v>97.969272224812698</v>
      </c>
      <c r="OW388">
        <v>151.23261614894801</v>
      </c>
      <c r="OX388">
        <v>71.794571304215594</v>
      </c>
      <c r="OY388">
        <v>60.308797906726099</v>
      </c>
      <c r="OZ388">
        <v>125.868437315576</v>
      </c>
      <c r="PA388">
        <v>111.585593316688</v>
      </c>
      <c r="PB388">
        <v>132.96779929320701</v>
      </c>
      <c r="PC388">
        <v>145.00957586185999</v>
      </c>
      <c r="PD388">
        <v>98.095563371246598</v>
      </c>
      <c r="PE388">
        <v>91.307645477622501</v>
      </c>
      <c r="PF388">
        <v>61.077610336623401</v>
      </c>
      <c r="PG388">
        <v>151.84115552500899</v>
      </c>
      <c r="PH388" s="1">
        <v>7.2940863437892808E-12</v>
      </c>
      <c r="PI388">
        <v>82.423158123999002</v>
      </c>
      <c r="PJ388">
        <v>78.640422983571398</v>
      </c>
      <c r="PK388">
        <v>104.598343183195</v>
      </c>
      <c r="PL388">
        <v>96.737985800385204</v>
      </c>
      <c r="PM388">
        <v>107.36299812318001</v>
      </c>
      <c r="PN388" s="1">
        <v>2.2305701254023299E-13</v>
      </c>
      <c r="PO388">
        <v>167.21468350412101</v>
      </c>
      <c r="PP388">
        <v>83.376493112412703</v>
      </c>
      <c r="PQ388">
        <v>102.87700266541199</v>
      </c>
      <c r="PR388">
        <v>106.30465166771</v>
      </c>
      <c r="PS388">
        <v>69.129726119874405</v>
      </c>
      <c r="PT388">
        <v>97.617231779282804</v>
      </c>
      <c r="PU388" s="1">
        <v>-3.1150610881605801E-12</v>
      </c>
      <c r="PV388">
        <v>142.75055100782899</v>
      </c>
      <c r="PW388">
        <v>71.005883448338693</v>
      </c>
      <c r="PX388">
        <v>49.5615361834314</v>
      </c>
      <c r="PY388">
        <v>162.06384260310401</v>
      </c>
      <c r="PZ388">
        <v>120.16613579160899</v>
      </c>
      <c r="QA388">
        <v>87.459769898170293</v>
      </c>
      <c r="QB388">
        <v>65.700277406212393</v>
      </c>
      <c r="QC388">
        <v>85.588498053022207</v>
      </c>
      <c r="QD388">
        <v>114.87437690006701</v>
      </c>
      <c r="QE388">
        <v>119.714538274481</v>
      </c>
      <c r="QF388">
        <v>94.852590930428903</v>
      </c>
      <c r="QG388">
        <v>119.38703854955899</v>
      </c>
      <c r="QH388">
        <v>153.21791339859399</v>
      </c>
      <c r="QI388">
        <v>173.42138524863299</v>
      </c>
      <c r="QJ388">
        <v>93.536778722447494</v>
      </c>
      <c r="QK388">
        <v>203.868918818683</v>
      </c>
      <c r="QL388">
        <v>110.716219579926</v>
      </c>
      <c r="QM388">
        <v>68.600291946551806</v>
      </c>
      <c r="QN388">
        <v>117.673205765557</v>
      </c>
      <c r="QO388">
        <v>44.993793545539397</v>
      </c>
      <c r="QP388">
        <v>63.421334857484602</v>
      </c>
      <c r="QQ388">
        <v>96.482665229700501</v>
      </c>
      <c r="QR388">
        <v>36.494351600986001</v>
      </c>
      <c r="QS388">
        <v>126.52031063967</v>
      </c>
      <c r="QT388">
        <v>87.411327829414006</v>
      </c>
      <c r="QU388">
        <v>90.468114805133993</v>
      </c>
      <c r="QV388">
        <v>137.27984175072899</v>
      </c>
      <c r="QW388">
        <v>132.32288503245201</v>
      </c>
      <c r="QX388">
        <v>147.70933709695299</v>
      </c>
      <c r="QY388">
        <v>89.241666550210695</v>
      </c>
      <c r="QZ388">
        <v>165.566055208112</v>
      </c>
      <c r="RA388">
        <v>57.6452539955731</v>
      </c>
      <c r="RB388">
        <v>117.534923058663</v>
      </c>
      <c r="RC388">
        <v>105.23949668515</v>
      </c>
      <c r="RD388">
        <v>68.538955676054997</v>
      </c>
      <c r="RE388">
        <v>77.939154782599402</v>
      </c>
      <c r="RF388">
        <v>98.757638424704197</v>
      </c>
      <c r="RG388">
        <v>145.05029760004001</v>
      </c>
      <c r="RH388">
        <v>115.690404423095</v>
      </c>
      <c r="RI388">
        <v>68.218793482802596</v>
      </c>
      <c r="RJ388">
        <v>98.228410322367097</v>
      </c>
      <c r="RK388">
        <v>103.861412203036</v>
      </c>
      <c r="RL388">
        <v>111.29360920073999</v>
      </c>
      <c r="RM388">
        <v>144.282718925278</v>
      </c>
      <c r="RN388">
        <v>133.45199378755601</v>
      </c>
      <c r="RO388">
        <v>74.184421958742604</v>
      </c>
      <c r="RP388">
        <v>159.370579109944</v>
      </c>
      <c r="RQ388">
        <v>49.794164262676702</v>
      </c>
      <c r="RR388">
        <v>120.776698618032</v>
      </c>
      <c r="RS388">
        <v>95.483082593723694</v>
      </c>
      <c r="RT388">
        <v>110.071284618603</v>
      </c>
      <c r="RU388">
        <v>128.406079021837</v>
      </c>
      <c r="RV388">
        <v>114.61262043871599</v>
      </c>
      <c r="RW388">
        <v>135.97932066604699</v>
      </c>
      <c r="RX388">
        <v>58.222906987790303</v>
      </c>
      <c r="RY388">
        <v>102.753038497962</v>
      </c>
      <c r="RZ388">
        <v>112.40761367841699</v>
      </c>
      <c r="SA388">
        <v>96.680235671684997</v>
      </c>
      <c r="SB388">
        <v>109.360171199131</v>
      </c>
      <c r="SC388">
        <v>101.882919185495</v>
      </c>
      <c r="SD388">
        <v>122.545089400606</v>
      </c>
      <c r="SE388">
        <v>176.28368408469399</v>
      </c>
      <c r="SF388">
        <v>119.550675038189</v>
      </c>
      <c r="SG388">
        <v>146.17480693672499</v>
      </c>
      <c r="SH388">
        <f>COUNTIF(C388:SG388,"&gt;0.1")</f>
        <v>484</v>
      </c>
    </row>
    <row r="389" spans="1:502" x14ac:dyDescent="0.2">
      <c r="A389" t="s">
        <v>635</v>
      </c>
      <c r="B389">
        <v>81.205002011357195</v>
      </c>
      <c r="C389">
        <v>97.639197255902104</v>
      </c>
      <c r="D389">
        <v>96.549819483171902</v>
      </c>
      <c r="E389">
        <v>93.077261658348604</v>
      </c>
      <c r="F389">
        <v>66.450118956251501</v>
      </c>
      <c r="G389">
        <v>142.51990464153101</v>
      </c>
      <c r="H389">
        <v>142.270543445979</v>
      </c>
      <c r="I389">
        <v>72.130445137603104</v>
      </c>
      <c r="J389">
        <v>91.396460683781498</v>
      </c>
      <c r="K389">
        <v>106.033292889517</v>
      </c>
      <c r="L389">
        <v>93.490316463869902</v>
      </c>
      <c r="M389">
        <v>101.50476174939401</v>
      </c>
      <c r="N389">
        <v>86.1556183534274</v>
      </c>
      <c r="O389">
        <v>97.247014129070806</v>
      </c>
      <c r="P389">
        <v>83.168852643997099</v>
      </c>
      <c r="Q389">
        <v>81.991636415433305</v>
      </c>
      <c r="R389">
        <v>106.229388075183</v>
      </c>
      <c r="S389">
        <v>150.41749885090101</v>
      </c>
      <c r="T389">
        <v>157.787546998821</v>
      </c>
      <c r="U389">
        <v>153.56201359637399</v>
      </c>
      <c r="V389">
        <v>165.06259095583701</v>
      </c>
      <c r="W389">
        <v>104.718997336859</v>
      </c>
      <c r="X389">
        <v>161.97716107481099</v>
      </c>
      <c r="Y389">
        <v>99.545506953794899</v>
      </c>
      <c r="Z389">
        <v>123.391680505819</v>
      </c>
      <c r="AA389">
        <v>71.650879327057396</v>
      </c>
      <c r="AB389">
        <v>53.588515588690498</v>
      </c>
      <c r="AC389">
        <v>141.00311659478299</v>
      </c>
      <c r="AD389">
        <v>88.755663292194896</v>
      </c>
      <c r="AE389">
        <v>80.373456289490903</v>
      </c>
      <c r="AF389">
        <v>107.412975786833</v>
      </c>
      <c r="AG389">
        <v>86.744659732520901</v>
      </c>
      <c r="AH389">
        <v>169.93197332957899</v>
      </c>
      <c r="AI389">
        <v>156.71406727509401</v>
      </c>
      <c r="AJ389">
        <v>95.313384458631504</v>
      </c>
      <c r="AK389">
        <v>58.524690506337599</v>
      </c>
      <c r="AL389">
        <v>126.66737820495101</v>
      </c>
      <c r="AM389">
        <v>117.511432442399</v>
      </c>
      <c r="AN389">
        <v>108.00208060151699</v>
      </c>
      <c r="AO389">
        <v>118.394242575844</v>
      </c>
      <c r="AP389">
        <v>152.64231010499699</v>
      </c>
      <c r="AQ389">
        <v>66.220001021025993</v>
      </c>
      <c r="AR389">
        <v>110.985055393582</v>
      </c>
      <c r="AS389">
        <v>115.939791402095</v>
      </c>
      <c r="AT389">
        <v>99.155877084288505</v>
      </c>
      <c r="AU389">
        <v>56.119190634782498</v>
      </c>
      <c r="AV389">
        <v>61.414269215428597</v>
      </c>
      <c r="AW389">
        <v>68.262492228422403</v>
      </c>
      <c r="AX389">
        <v>126.840432775598</v>
      </c>
      <c r="AY389">
        <v>146.43466655224199</v>
      </c>
      <c r="AZ389">
        <v>150.133208948993</v>
      </c>
      <c r="BA389">
        <v>112.16891938817901</v>
      </c>
      <c r="BB389">
        <v>82.766454311192504</v>
      </c>
      <c r="BC389">
        <v>156.78979066155401</v>
      </c>
      <c r="BD389">
        <v>106.286527292849</v>
      </c>
      <c r="BE389">
        <v>89.425297612885004</v>
      </c>
      <c r="BF389">
        <v>80.0603026180695</v>
      </c>
      <c r="BG389">
        <v>97.763061979540396</v>
      </c>
      <c r="BH389">
        <v>102.135410516729</v>
      </c>
      <c r="BI389">
        <v>158.161813470548</v>
      </c>
      <c r="BJ389">
        <v>103.546938987781</v>
      </c>
      <c r="BK389">
        <v>127.460308746954</v>
      </c>
      <c r="BL389">
        <v>66.681365692861803</v>
      </c>
      <c r="BM389">
        <v>136.04459507805601</v>
      </c>
      <c r="BN389">
        <v>106.020776206219</v>
      </c>
      <c r="BO389">
        <v>91.376430413906206</v>
      </c>
      <c r="BP389">
        <v>70.165888904294604</v>
      </c>
      <c r="BQ389">
        <v>86.706893386560296</v>
      </c>
      <c r="BR389">
        <v>97.549840392540105</v>
      </c>
      <c r="BS389">
        <v>183.002506818222</v>
      </c>
      <c r="BT389">
        <v>70.446814434761293</v>
      </c>
      <c r="BU389">
        <v>112.147520659135</v>
      </c>
      <c r="BV389">
        <v>56.825160195486802</v>
      </c>
      <c r="BW389">
        <v>76.637667589308805</v>
      </c>
      <c r="BX389">
        <v>170.95538271792401</v>
      </c>
      <c r="BY389">
        <v>71.127234240353403</v>
      </c>
      <c r="BZ389">
        <v>120.420989402572</v>
      </c>
      <c r="CA389">
        <v>88.074608955348495</v>
      </c>
      <c r="CB389">
        <v>82.576459950744805</v>
      </c>
      <c r="CC389">
        <v>131.88085636551199</v>
      </c>
      <c r="CD389">
        <v>182.66291408360101</v>
      </c>
      <c r="CE389">
        <v>99.292067871158196</v>
      </c>
      <c r="CF389">
        <v>111.935218717426</v>
      </c>
      <c r="CG389">
        <v>131.64092807462501</v>
      </c>
      <c r="CH389">
        <v>0</v>
      </c>
      <c r="CI389">
        <v>174.61482307711</v>
      </c>
      <c r="CJ389">
        <v>69.152534802619996</v>
      </c>
      <c r="CK389">
        <v>74.866040864842901</v>
      </c>
      <c r="CL389">
        <v>107.243154570253</v>
      </c>
      <c r="CM389">
        <v>70.912822271476301</v>
      </c>
      <c r="CN389">
        <v>137.556864736942</v>
      </c>
      <c r="CO389">
        <v>58.169250525613698</v>
      </c>
      <c r="CP389">
        <v>105.59777024965901</v>
      </c>
      <c r="CQ389">
        <v>87.170708985643003</v>
      </c>
      <c r="CR389">
        <v>116.133627209861</v>
      </c>
      <c r="CS389">
        <v>99.086925885920607</v>
      </c>
      <c r="CT389">
        <v>118.402407212642</v>
      </c>
      <c r="CU389">
        <v>128.26530445655399</v>
      </c>
      <c r="CV389">
        <v>93.274961636336002</v>
      </c>
      <c r="CW389">
        <v>127.664190673302</v>
      </c>
      <c r="CX389">
        <v>70.700834928514297</v>
      </c>
      <c r="CY389">
        <v>109.432884117827</v>
      </c>
      <c r="CZ389">
        <v>116.111552281073</v>
      </c>
      <c r="DA389">
        <v>107.86996512678699</v>
      </c>
      <c r="DB389">
        <v>121.203890347857</v>
      </c>
      <c r="DC389">
        <v>97.728270356968494</v>
      </c>
      <c r="DD389">
        <v>170.135988550219</v>
      </c>
      <c r="DE389">
        <v>57.145733856021003</v>
      </c>
      <c r="DF389">
        <v>121.71271741350201</v>
      </c>
      <c r="DG389">
        <v>82.394211126360702</v>
      </c>
      <c r="DH389">
        <v>79.131524466890298</v>
      </c>
      <c r="DI389">
        <v>131.949656352635</v>
      </c>
      <c r="DJ389">
        <v>81.836639288057597</v>
      </c>
      <c r="DK389">
        <v>169.70609806021301</v>
      </c>
      <c r="DL389">
        <v>91.325121828653195</v>
      </c>
      <c r="DM389">
        <v>83.742143068814997</v>
      </c>
      <c r="DN389">
        <v>89.966869603656306</v>
      </c>
      <c r="DO389">
        <v>131.52881158780599</v>
      </c>
      <c r="DP389">
        <v>67.220286124706107</v>
      </c>
      <c r="DQ389">
        <v>52.690925298008601</v>
      </c>
      <c r="DR389">
        <v>109.541604757766</v>
      </c>
      <c r="DS389">
        <v>59.319029759158099</v>
      </c>
      <c r="DT389">
        <v>49.5474000670892</v>
      </c>
      <c r="DU389">
        <v>113.57266306516</v>
      </c>
      <c r="DV389">
        <v>87.545925292542407</v>
      </c>
      <c r="DW389">
        <v>90.189667304819494</v>
      </c>
      <c r="DX389">
        <v>124.203504520359</v>
      </c>
      <c r="DY389">
        <v>126.77427956311401</v>
      </c>
      <c r="DZ389">
        <v>103.506761058162</v>
      </c>
      <c r="EA389">
        <v>36.032839972157198</v>
      </c>
      <c r="EB389">
        <v>59.5134597820796</v>
      </c>
      <c r="EC389">
        <v>70.453517123832995</v>
      </c>
      <c r="ED389">
        <v>78.572957852542899</v>
      </c>
      <c r="EE389">
        <v>83.535929466958905</v>
      </c>
      <c r="EF389">
        <v>56.662542184217997</v>
      </c>
      <c r="EG389">
        <v>125.183107000116</v>
      </c>
      <c r="EH389">
        <v>121.397347522375</v>
      </c>
      <c r="EI389">
        <v>111.263892506399</v>
      </c>
      <c r="EJ389">
        <v>122.592093608911</v>
      </c>
      <c r="EK389">
        <v>81.188819696469096</v>
      </c>
      <c r="EL389">
        <v>108.217097301151</v>
      </c>
      <c r="EM389">
        <v>110.54186290101801</v>
      </c>
      <c r="EN389">
        <v>66.369236612567505</v>
      </c>
      <c r="EO389">
        <v>92.912258114352099</v>
      </c>
      <c r="EP389">
        <v>116.69534156828701</v>
      </c>
      <c r="EQ389">
        <v>73.973909125122603</v>
      </c>
      <c r="ER389">
        <v>81.783127620107393</v>
      </c>
      <c r="ES389">
        <v>97.908205738587498</v>
      </c>
      <c r="ET389">
        <v>79.4898617671235</v>
      </c>
      <c r="EU389">
        <v>65.844351132480696</v>
      </c>
      <c r="EV389">
        <v>73.510986458946405</v>
      </c>
      <c r="EW389">
        <v>73.022031821075601</v>
      </c>
      <c r="EX389">
        <v>91.622062175928093</v>
      </c>
      <c r="EY389">
        <v>155.27667371406301</v>
      </c>
      <c r="EZ389">
        <v>84.985624568719501</v>
      </c>
      <c r="FA389">
        <v>172.37386883321099</v>
      </c>
      <c r="FB389">
        <v>197.80227076259399</v>
      </c>
      <c r="FC389">
        <v>97.197695986265998</v>
      </c>
      <c r="FD389">
        <v>58.908591755847802</v>
      </c>
      <c r="FE389">
        <v>91.727847034865505</v>
      </c>
      <c r="FF389">
        <v>121.745046578973</v>
      </c>
      <c r="FG389">
        <v>121.559196562704</v>
      </c>
      <c r="FH389">
        <v>88.795692199771494</v>
      </c>
      <c r="FI389">
        <v>101.225637445092</v>
      </c>
      <c r="FJ389">
        <v>146.69907365065899</v>
      </c>
      <c r="FK389">
        <v>101.818855870291</v>
      </c>
      <c r="FL389">
        <v>116.484641790612</v>
      </c>
      <c r="FM389">
        <v>55.687396639318401</v>
      </c>
      <c r="FN389">
        <v>80.717300671855597</v>
      </c>
      <c r="FO389">
        <v>102.298736470522</v>
      </c>
      <c r="FP389">
        <v>69.690878768053906</v>
      </c>
      <c r="FQ389">
        <v>90.804537208073199</v>
      </c>
      <c r="FR389">
        <v>108.37582769577</v>
      </c>
      <c r="FS389">
        <v>34.6686451687698</v>
      </c>
      <c r="FT389">
        <v>100.96972007827</v>
      </c>
      <c r="FU389">
        <v>158.70737501060299</v>
      </c>
      <c r="FV389">
        <v>118.362011368555</v>
      </c>
      <c r="FW389">
        <v>93.136954663922594</v>
      </c>
      <c r="FX389">
        <v>107.815057338179</v>
      </c>
      <c r="FY389">
        <v>77.020496248965898</v>
      </c>
      <c r="FZ389">
        <v>101.078503789721</v>
      </c>
      <c r="GA389">
        <v>93.816405661484097</v>
      </c>
      <c r="GB389">
        <v>87.015803553917905</v>
      </c>
      <c r="GC389">
        <v>132.56140725312201</v>
      </c>
      <c r="GD389">
        <v>125.32190781495299</v>
      </c>
      <c r="GE389">
        <v>79.432233364804205</v>
      </c>
      <c r="GF389">
        <v>166.75132775173199</v>
      </c>
      <c r="GG389">
        <v>131.59237289978699</v>
      </c>
      <c r="GH389">
        <v>80.688513610628206</v>
      </c>
      <c r="GI389">
        <v>88.575487600145706</v>
      </c>
      <c r="GJ389">
        <v>126.349989214606</v>
      </c>
      <c r="GK389">
        <v>203.48613212075401</v>
      </c>
      <c r="GL389">
        <v>103.792270067047</v>
      </c>
      <c r="GM389">
        <v>103.06399703574699</v>
      </c>
      <c r="GN389">
        <v>87.795609145123905</v>
      </c>
      <c r="GO389">
        <v>83.212755135407903</v>
      </c>
      <c r="GP389">
        <v>145.68850206987301</v>
      </c>
      <c r="GQ389">
        <v>145.17424591384699</v>
      </c>
      <c r="GR389">
        <v>134.70797605035199</v>
      </c>
      <c r="GS389">
        <v>147.07158117661101</v>
      </c>
      <c r="GT389">
        <v>89.343276108179893</v>
      </c>
      <c r="GU389">
        <v>148.98239197254401</v>
      </c>
      <c r="GV389">
        <v>93.918960506314903</v>
      </c>
      <c r="GW389">
        <v>107.31356343704999</v>
      </c>
      <c r="GX389">
        <v>83.116913327177201</v>
      </c>
      <c r="GY389">
        <v>150.59914501112999</v>
      </c>
      <c r="GZ389">
        <v>103.3335537426</v>
      </c>
      <c r="HA389">
        <v>86.137133369595603</v>
      </c>
      <c r="HB389">
        <v>105.372488466742</v>
      </c>
      <c r="HC389">
        <v>85.488365120476999</v>
      </c>
      <c r="HD389">
        <v>159.55912059087001</v>
      </c>
      <c r="HE389">
        <v>67.071828936013105</v>
      </c>
      <c r="HF389">
        <v>107.33952751995901</v>
      </c>
      <c r="HG389">
        <v>76.303604634860704</v>
      </c>
      <c r="HH389">
        <v>134.89832737166</v>
      </c>
      <c r="HI389">
        <v>78.347322438232098</v>
      </c>
      <c r="HJ389">
        <v>151.45911248964799</v>
      </c>
      <c r="HK389">
        <v>136.85987054183201</v>
      </c>
      <c r="HL389">
        <v>101.88456158729799</v>
      </c>
      <c r="HM389">
        <v>76.527801174518999</v>
      </c>
      <c r="HN389">
        <v>116.904157024211</v>
      </c>
      <c r="HO389">
        <v>122.337737286783</v>
      </c>
      <c r="HP389">
        <v>153.22691248788701</v>
      </c>
      <c r="HQ389">
        <v>93.647192179980493</v>
      </c>
      <c r="HR389">
        <v>60.259394119093898</v>
      </c>
      <c r="HS389">
        <v>109.27968187839301</v>
      </c>
      <c r="HT389">
        <v>77.957739298128701</v>
      </c>
      <c r="HU389">
        <v>93.514839756266895</v>
      </c>
      <c r="HV389">
        <v>136.85816906619499</v>
      </c>
      <c r="HW389">
        <v>118.13428484791299</v>
      </c>
      <c r="HX389">
        <v>87.8631457796631</v>
      </c>
      <c r="HY389">
        <v>95.114687772605905</v>
      </c>
      <c r="HZ389">
        <v>128.26691392359001</v>
      </c>
      <c r="IA389">
        <v>67.862559395597003</v>
      </c>
      <c r="IB389">
        <v>82.520369438406902</v>
      </c>
      <c r="IC389">
        <v>102.90059275454701</v>
      </c>
      <c r="ID389">
        <v>95.5768715880141</v>
      </c>
      <c r="IE389">
        <v>97.415920982612604</v>
      </c>
      <c r="IF389">
        <v>106.844906151595</v>
      </c>
      <c r="IG389">
        <v>124.861342857686</v>
      </c>
      <c r="IH389">
        <v>88.322464200906893</v>
      </c>
      <c r="II389">
        <v>74.906930674587699</v>
      </c>
      <c r="IJ389">
        <v>70.595505585624807</v>
      </c>
      <c r="IK389">
        <v>72.477660307969401</v>
      </c>
      <c r="IL389">
        <v>118.32743543327101</v>
      </c>
      <c r="IM389">
        <v>117.2754631751</v>
      </c>
      <c r="IN389">
        <v>100.711234076911</v>
      </c>
      <c r="IO389">
        <v>48.449599529505299</v>
      </c>
      <c r="IP389">
        <v>78.849245491575203</v>
      </c>
      <c r="IQ389">
        <v>91.919854784453193</v>
      </c>
      <c r="IR389">
        <v>115.746640577836</v>
      </c>
      <c r="IS389">
        <v>85.388767200763198</v>
      </c>
      <c r="IT389" s="1">
        <v>-2.9175573282596397E-14</v>
      </c>
      <c r="IU389" s="1">
        <v>-7.2055444198604099E-14</v>
      </c>
      <c r="IV389" s="1">
        <v>-9.30985665319998E-14</v>
      </c>
      <c r="IW389">
        <v>81.930933292517096</v>
      </c>
      <c r="IX389">
        <v>102.168714983782</v>
      </c>
      <c r="IY389">
        <v>43.804689593752798</v>
      </c>
      <c r="IZ389">
        <v>153.41665131441201</v>
      </c>
      <c r="JA389">
        <v>167.93136153364799</v>
      </c>
      <c r="JB389">
        <v>90.892037598237096</v>
      </c>
      <c r="JC389">
        <v>140.718098650456</v>
      </c>
      <c r="JD389">
        <v>100.797162676832</v>
      </c>
      <c r="JE389">
        <v>112.600822556238</v>
      </c>
      <c r="JF389">
        <v>80.667560359054406</v>
      </c>
      <c r="JG389">
        <v>68.427362441564995</v>
      </c>
      <c r="JH389">
        <v>176.529793487126</v>
      </c>
      <c r="JI389">
        <v>78.688331703718404</v>
      </c>
      <c r="JJ389">
        <v>81.533147935040503</v>
      </c>
      <c r="JK389">
        <v>94.163401170365105</v>
      </c>
      <c r="JL389">
        <v>88.3367536103313</v>
      </c>
      <c r="JM389">
        <v>110.40940225466601</v>
      </c>
      <c r="JN389">
        <v>95.414330684758994</v>
      </c>
      <c r="JO389">
        <v>130.48867299499801</v>
      </c>
      <c r="JP389">
        <v>132.13722909592599</v>
      </c>
      <c r="JQ389">
        <v>54.402747946705603</v>
      </c>
      <c r="JR389">
        <v>74.7490165607054</v>
      </c>
      <c r="JS389">
        <v>103.99097030542001</v>
      </c>
      <c r="JT389">
        <v>134.880212531089</v>
      </c>
      <c r="JU389">
        <v>87.0582601292042</v>
      </c>
      <c r="JV389">
        <v>89.485467782852993</v>
      </c>
      <c r="JW389">
        <v>131.92809338774899</v>
      </c>
      <c r="JX389">
        <v>129.75101947552599</v>
      </c>
      <c r="JY389">
        <v>122.916746836858</v>
      </c>
      <c r="JZ389">
        <v>156.69513659171699</v>
      </c>
      <c r="KA389">
        <v>66.734140593506098</v>
      </c>
      <c r="KB389">
        <v>118.51675688089099</v>
      </c>
      <c r="KC389">
        <v>67.016495586569405</v>
      </c>
      <c r="KD389">
        <v>94.6342326846585</v>
      </c>
      <c r="KE389">
        <v>108.33911450547301</v>
      </c>
      <c r="KF389">
        <v>60.368212823555403</v>
      </c>
      <c r="KG389">
        <v>90.041552729377997</v>
      </c>
      <c r="KH389">
        <v>88.316914894167994</v>
      </c>
      <c r="KI389">
        <v>75.641359329343302</v>
      </c>
      <c r="KJ389">
        <v>156.09270468680299</v>
      </c>
      <c r="KK389">
        <v>184.67004414233699</v>
      </c>
      <c r="KL389">
        <v>107.542930541556</v>
      </c>
      <c r="KM389">
        <v>122.742164164911</v>
      </c>
      <c r="KN389">
        <v>149.169438224441</v>
      </c>
      <c r="KO389">
        <v>122.770927929558</v>
      </c>
      <c r="KP389">
        <v>105.028622164081</v>
      </c>
      <c r="KQ389">
        <v>135.86664738847301</v>
      </c>
      <c r="KR389">
        <v>133.09218684426901</v>
      </c>
      <c r="KS389">
        <v>82.150144192442198</v>
      </c>
      <c r="KT389">
        <v>84.413117492684705</v>
      </c>
      <c r="KU389">
        <v>84.774992103927403</v>
      </c>
      <c r="KV389">
        <v>109.52846375263699</v>
      </c>
      <c r="KW389">
        <v>168.12086710428301</v>
      </c>
      <c r="KX389">
        <v>95.741854191631603</v>
      </c>
      <c r="KY389">
        <v>124.737518954395</v>
      </c>
      <c r="KZ389">
        <v>74.246459336591201</v>
      </c>
      <c r="LA389">
        <v>65.439764325078499</v>
      </c>
      <c r="LB389">
        <v>168.300373010301</v>
      </c>
      <c r="LC389">
        <v>69.816476604661204</v>
      </c>
      <c r="LD389">
        <v>129.47288115014001</v>
      </c>
      <c r="LE389">
        <v>126.179114728568</v>
      </c>
      <c r="LF389">
        <v>108.10510725828399</v>
      </c>
      <c r="LG389">
        <v>53.378766460912701</v>
      </c>
      <c r="LH389">
        <v>164.85197897033501</v>
      </c>
      <c r="LI389">
        <v>113.295202599189</v>
      </c>
      <c r="LJ389">
        <v>40.104405079896601</v>
      </c>
      <c r="LK389">
        <v>78.341823696929097</v>
      </c>
      <c r="LL389">
        <v>82.827688077949006</v>
      </c>
      <c r="LM389">
        <v>71.2608477953532</v>
      </c>
      <c r="LN389">
        <v>57.641750336461399</v>
      </c>
      <c r="LO389">
        <v>80.166212757523198</v>
      </c>
      <c r="LP389">
        <v>75.3645039922406</v>
      </c>
      <c r="LQ389">
        <v>113.577198369846</v>
      </c>
      <c r="LR389">
        <v>144.250129674037</v>
      </c>
      <c r="LS389">
        <v>111.503758876991</v>
      </c>
      <c r="LT389">
        <v>135.59377090668701</v>
      </c>
      <c r="LU389">
        <v>110.552732145725</v>
      </c>
      <c r="LV389">
        <v>40.116606783064299</v>
      </c>
      <c r="LW389">
        <v>40.573484639082402</v>
      </c>
      <c r="LX389">
        <v>164.749220257887</v>
      </c>
      <c r="LY389">
        <v>124.447314456961</v>
      </c>
      <c r="LZ389">
        <v>142.90510700428999</v>
      </c>
      <c r="MA389">
        <v>146.21631415270301</v>
      </c>
      <c r="MB389">
        <v>146.604799247176</v>
      </c>
      <c r="MC389">
        <v>115.055806086519</v>
      </c>
      <c r="MD389">
        <v>91.970963230520596</v>
      </c>
      <c r="ME389">
        <v>110.47418562041599</v>
      </c>
      <c r="MF389">
        <v>182.37956294630999</v>
      </c>
      <c r="MG389">
        <v>70.371152136318102</v>
      </c>
      <c r="MH389">
        <v>55.461560864189501</v>
      </c>
      <c r="MI389">
        <v>103.38499416418399</v>
      </c>
      <c r="MJ389">
        <v>80.639212981466798</v>
      </c>
      <c r="MK389">
        <v>113.06306229081601</v>
      </c>
      <c r="ML389">
        <v>75.951186804195402</v>
      </c>
      <c r="MM389">
        <v>99.107629834782799</v>
      </c>
      <c r="MN389">
        <v>144.07675239144299</v>
      </c>
      <c r="MO389">
        <v>69.067729396730996</v>
      </c>
      <c r="MP389">
        <v>99.356659712471</v>
      </c>
      <c r="MQ389">
        <v>77.315881513781903</v>
      </c>
      <c r="MR389">
        <v>83.639923233418898</v>
      </c>
      <c r="MS389">
        <v>67.062627108742902</v>
      </c>
      <c r="MT389">
        <v>102.16365306412401</v>
      </c>
      <c r="MU389">
        <v>142.995750089594</v>
      </c>
      <c r="MV389">
        <v>93.098263530328794</v>
      </c>
      <c r="MW389">
        <v>88.279497550357206</v>
      </c>
      <c r="MX389">
        <v>71.169209888715699</v>
      </c>
      <c r="MY389">
        <v>59.8439274048485</v>
      </c>
      <c r="MZ389">
        <v>93.682314780255695</v>
      </c>
      <c r="NA389">
        <v>160.533537264198</v>
      </c>
      <c r="NB389">
        <v>117.146077384911</v>
      </c>
      <c r="NC389">
        <v>78.567837738922606</v>
      </c>
      <c r="ND389">
        <v>74.502725332863093</v>
      </c>
      <c r="NE389">
        <v>93.106583917723398</v>
      </c>
      <c r="NF389">
        <v>164.04549626620101</v>
      </c>
      <c r="NG389">
        <v>131.10422455133201</v>
      </c>
      <c r="NH389">
        <v>73.830909886504301</v>
      </c>
      <c r="NI389">
        <v>97.320793756912806</v>
      </c>
      <c r="NJ389">
        <v>106.42047084162699</v>
      </c>
      <c r="NK389">
        <v>101.915201623348</v>
      </c>
      <c r="NL389">
        <v>125.969538453604</v>
      </c>
      <c r="NM389">
        <v>97.022511207473499</v>
      </c>
      <c r="NN389">
        <v>76.466774687454802</v>
      </c>
      <c r="NO389">
        <v>140.48629217780001</v>
      </c>
      <c r="NP389">
        <v>65.972704718770302</v>
      </c>
      <c r="NQ389">
        <v>94.025197794659903</v>
      </c>
      <c r="NR389">
        <v>155.04121884274701</v>
      </c>
      <c r="NS389">
        <v>164.74895212210899</v>
      </c>
      <c r="NT389">
        <v>66.392166295894398</v>
      </c>
      <c r="NU389">
        <v>180.824154081036</v>
      </c>
      <c r="NV389">
        <v>84.357693590130197</v>
      </c>
      <c r="NW389">
        <v>95.942736164436795</v>
      </c>
      <c r="NX389">
        <v>131.26213706026499</v>
      </c>
      <c r="NY389">
        <v>95.930058582042406</v>
      </c>
      <c r="NZ389">
        <v>78.803931768458</v>
      </c>
      <c r="OA389">
        <v>70.343945400267799</v>
      </c>
      <c r="OB389">
        <v>94.174814373692598</v>
      </c>
      <c r="OC389">
        <v>157.388038260135</v>
      </c>
      <c r="OD389">
        <v>115.397062260071</v>
      </c>
      <c r="OE389">
        <v>82.140568298836001</v>
      </c>
      <c r="OF389">
        <v>112.03297144952801</v>
      </c>
      <c r="OG389">
        <v>56.104082057014203</v>
      </c>
      <c r="OH389">
        <v>102.20960231534499</v>
      </c>
      <c r="OI389" s="1">
        <v>-1.04313455920626E-14</v>
      </c>
      <c r="OJ389">
        <v>69.567790252670804</v>
      </c>
      <c r="OK389">
        <v>47.779841871922898</v>
      </c>
      <c r="OL389">
        <v>114.217314758359</v>
      </c>
      <c r="OM389">
        <v>73.337073106783606</v>
      </c>
      <c r="ON389">
        <v>116.30592305976801</v>
      </c>
      <c r="OO389">
        <v>156.532515579251</v>
      </c>
      <c r="OP389">
        <v>99.371620611802697</v>
      </c>
      <c r="OQ389">
        <v>81.210849768727897</v>
      </c>
      <c r="OR389">
        <v>120.162208169431</v>
      </c>
      <c r="OS389">
        <v>87.467098981446497</v>
      </c>
      <c r="OT389">
        <v>94.167854045414103</v>
      </c>
      <c r="OU389">
        <v>153.55197193906901</v>
      </c>
      <c r="OV389">
        <v>97.969272224812499</v>
      </c>
      <c r="OW389">
        <v>151.23261614894901</v>
      </c>
      <c r="OX389">
        <v>71.794571304215495</v>
      </c>
      <c r="OY389">
        <v>60.308797906725999</v>
      </c>
      <c r="OZ389">
        <v>125.868437315571</v>
      </c>
      <c r="PA389">
        <v>111.58961065804399</v>
      </c>
      <c r="PB389">
        <v>132.96779929320701</v>
      </c>
      <c r="PC389">
        <v>162.24761687656999</v>
      </c>
      <c r="PD389">
        <v>98.109748988247802</v>
      </c>
      <c r="PE389">
        <v>91.307645477618294</v>
      </c>
      <c r="PF389">
        <v>61.0776103366222</v>
      </c>
      <c r="PG389">
        <v>152.39401939278801</v>
      </c>
      <c r="PH389">
        <v>108.796254870357</v>
      </c>
      <c r="PI389">
        <v>82.423158123995805</v>
      </c>
      <c r="PJ389">
        <v>78.640422983571099</v>
      </c>
      <c r="PK389">
        <v>105.19423191663699</v>
      </c>
      <c r="PL389">
        <v>96.879877155270606</v>
      </c>
      <c r="PM389">
        <v>107.36299812318001</v>
      </c>
      <c r="PN389">
        <v>104.72271998604801</v>
      </c>
      <c r="PO389">
        <v>167.73915597142999</v>
      </c>
      <c r="PP389">
        <v>83.384427659459107</v>
      </c>
      <c r="PQ389">
        <v>102.87700266541199</v>
      </c>
      <c r="PR389">
        <v>106.30754853766901</v>
      </c>
      <c r="PS389">
        <v>69.129726119873496</v>
      </c>
      <c r="PT389">
        <v>97.617231779282903</v>
      </c>
      <c r="PU389">
        <v>167.400302902389</v>
      </c>
      <c r="PV389">
        <v>143.07514190203199</v>
      </c>
      <c r="PW389">
        <v>71.005883448338807</v>
      </c>
      <c r="PX389">
        <v>49.561536183430903</v>
      </c>
      <c r="PY389">
        <v>162.06384260310301</v>
      </c>
      <c r="PZ389">
        <v>120.180033782854</v>
      </c>
      <c r="QA389">
        <v>87.709029748228801</v>
      </c>
      <c r="QB389">
        <v>65.700277406212606</v>
      </c>
      <c r="QC389">
        <v>85.8271912259479</v>
      </c>
      <c r="QD389">
        <v>115.57700392932399</v>
      </c>
      <c r="QE389">
        <v>119.720874114084</v>
      </c>
      <c r="QF389">
        <v>94.852590930428903</v>
      </c>
      <c r="QG389">
        <v>132.71938977725699</v>
      </c>
      <c r="QH389">
        <v>153.217913398592</v>
      </c>
      <c r="QI389">
        <v>173.42138524863199</v>
      </c>
      <c r="QJ389">
        <v>93.536778722460198</v>
      </c>
      <c r="QK389">
        <v>203.868918818683</v>
      </c>
      <c r="QL389">
        <v>110.716219579924</v>
      </c>
      <c r="QM389">
        <v>68.600291946552503</v>
      </c>
      <c r="QN389">
        <v>118.011631480548</v>
      </c>
      <c r="QO389">
        <v>44.993793545539198</v>
      </c>
      <c r="QP389">
        <v>63.421334857485</v>
      </c>
      <c r="QQ389">
        <v>96.482665229700999</v>
      </c>
      <c r="QR389" s="1">
        <v>2.0938775992306701E-13</v>
      </c>
      <c r="QS389">
        <v>87.664110369070201</v>
      </c>
      <c r="QT389">
        <v>90.935613729089695</v>
      </c>
      <c r="QU389">
        <v>138.04959514467799</v>
      </c>
      <c r="QV389">
        <v>135.23483871264199</v>
      </c>
      <c r="QW389">
        <v>147.72639780318801</v>
      </c>
      <c r="QX389">
        <v>89.2416665502097</v>
      </c>
      <c r="QY389">
        <v>184.54922853115701</v>
      </c>
      <c r="QZ389">
        <v>57.645253995574102</v>
      </c>
      <c r="RA389">
        <v>117.53492305866401</v>
      </c>
      <c r="RB389" s="1">
        <v>1.83473608926627E-13</v>
      </c>
      <c r="RC389" s="1">
        <v>-4.8370740292621098E-14</v>
      </c>
      <c r="RD389" s="1">
        <v>-3.35570318585905E-14</v>
      </c>
      <c r="RE389" s="1">
        <v>-1.8573978512166399E-13</v>
      </c>
      <c r="RF389">
        <v>145.05029760004001</v>
      </c>
      <c r="RG389">
        <v>115.693102163775</v>
      </c>
      <c r="RH389">
        <v>68.218793482801701</v>
      </c>
      <c r="RI389">
        <v>98.228410322367694</v>
      </c>
      <c r="RJ389">
        <v>104.154332867816</v>
      </c>
      <c r="RK389">
        <v>111.29360920073999</v>
      </c>
      <c r="RL389">
        <v>144.44890730661601</v>
      </c>
      <c r="RM389">
        <v>134.21648452573899</v>
      </c>
      <c r="RN389">
        <v>74.184421958742803</v>
      </c>
      <c r="RO389">
        <v>163.50856243691399</v>
      </c>
      <c r="RP389" s="1">
        <v>-1.0793858236243701E-12</v>
      </c>
      <c r="RQ389" s="1">
        <v>1.0457533479641299E-13</v>
      </c>
      <c r="RR389" s="1">
        <v>7.4229458931961497E-13</v>
      </c>
      <c r="RS389">
        <v>110.07128461859899</v>
      </c>
      <c r="RT389">
        <v>128.40607902183601</v>
      </c>
      <c r="RU389">
        <v>114.744106332005</v>
      </c>
      <c r="RV389">
        <v>135.97932066604901</v>
      </c>
      <c r="RW389">
        <v>58.229737780753901</v>
      </c>
      <c r="RX389">
        <v>102.753038497961</v>
      </c>
      <c r="RY389">
        <v>123.78184771956499</v>
      </c>
      <c r="RZ389">
        <v>96.680235671682496</v>
      </c>
      <c r="SA389">
        <v>109.36017119913301</v>
      </c>
      <c r="SB389">
        <v>102.24236267009</v>
      </c>
      <c r="SC389">
        <v>122.545089400611</v>
      </c>
      <c r="SD389">
        <v>176.28368408469299</v>
      </c>
      <c r="SE389">
        <v>119.55067503819301</v>
      </c>
      <c r="SF389">
        <v>146.33903597039301</v>
      </c>
      <c r="SH389">
        <f>COUNTIF(C389:SG389,"&gt;0.1")</f>
        <v>485</v>
      </c>
    </row>
    <row r="390" spans="1:502" x14ac:dyDescent="0.2">
      <c r="A390" t="s">
        <v>105</v>
      </c>
      <c r="B390">
        <v>81.205002011357294</v>
      </c>
      <c r="C390">
        <v>97.639197255903895</v>
      </c>
      <c r="D390">
        <v>96.549819483171007</v>
      </c>
      <c r="E390">
        <v>93.077261658348903</v>
      </c>
      <c r="F390">
        <v>66.450118956251004</v>
      </c>
      <c r="G390">
        <v>142.519904641495</v>
      </c>
      <c r="H390">
        <v>142.27054344597499</v>
      </c>
      <c r="I390">
        <v>72.130445137603402</v>
      </c>
      <c r="J390">
        <v>91.396460683782095</v>
      </c>
      <c r="K390">
        <v>106.033292889511</v>
      </c>
      <c r="L390">
        <v>93.490316463869405</v>
      </c>
      <c r="M390">
        <v>101.504761749393</v>
      </c>
      <c r="N390">
        <v>86.155618353425794</v>
      </c>
      <c r="O390">
        <v>97.247014129070493</v>
      </c>
      <c r="P390">
        <v>83.1688526439969</v>
      </c>
      <c r="Q390">
        <v>81.991636415432893</v>
      </c>
      <c r="R390">
        <v>106.229388075183</v>
      </c>
      <c r="S390">
        <v>150.41749885090201</v>
      </c>
      <c r="T390">
        <v>157.787546998821</v>
      </c>
      <c r="U390">
        <v>153.562013596372</v>
      </c>
      <c r="V390">
        <v>165.06259095583701</v>
      </c>
      <c r="W390">
        <v>104.71899733686401</v>
      </c>
      <c r="X390">
        <v>161.97716107481199</v>
      </c>
      <c r="Y390">
        <v>99.545506953794401</v>
      </c>
      <c r="Z390">
        <v>123.391680505819</v>
      </c>
      <c r="AA390">
        <v>71.650879327055407</v>
      </c>
      <c r="AB390">
        <v>53.588515588693099</v>
      </c>
      <c r="AC390">
        <v>123.00992168676299</v>
      </c>
      <c r="AD390">
        <v>88.755663292195393</v>
      </c>
      <c r="AE390">
        <v>80.373456289500297</v>
      </c>
      <c r="AF390">
        <v>107.412975786833</v>
      </c>
      <c r="AG390" s="1">
        <v>1.1618393177933101E-13</v>
      </c>
      <c r="AH390">
        <v>135.178033145705</v>
      </c>
      <c r="AI390">
        <v>139.45662477207301</v>
      </c>
      <c r="AJ390">
        <v>95.313384458629997</v>
      </c>
      <c r="AK390">
        <v>58.5246905063374</v>
      </c>
      <c r="AL390">
        <v>126.66737820495101</v>
      </c>
      <c r="AM390">
        <v>117.51143244239699</v>
      </c>
      <c r="AN390">
        <v>108.00208060146799</v>
      </c>
      <c r="AO390">
        <v>118.394242575844</v>
      </c>
      <c r="AP390">
        <v>123.96519413627099</v>
      </c>
      <c r="AQ390">
        <v>66.220001021024999</v>
      </c>
      <c r="AR390">
        <v>110.985055393582</v>
      </c>
      <c r="AS390">
        <v>115.939791402024</v>
      </c>
      <c r="AT390">
        <v>99.155877084289301</v>
      </c>
      <c r="AU390">
        <v>56.119190634781198</v>
      </c>
      <c r="AV390">
        <v>61.4142692154253</v>
      </c>
      <c r="AW390">
        <v>68.262492228424094</v>
      </c>
      <c r="AX390">
        <v>126.840432775599</v>
      </c>
      <c r="AY390">
        <v>146.43466655224199</v>
      </c>
      <c r="AZ390">
        <v>150.133208948993</v>
      </c>
      <c r="BA390">
        <v>112.16891938818</v>
      </c>
      <c r="BB390">
        <v>82.766454311194096</v>
      </c>
      <c r="BC390">
        <v>156.78979066155301</v>
      </c>
      <c r="BD390">
        <v>106.286527292849</v>
      </c>
      <c r="BE390">
        <v>89.425297612885302</v>
      </c>
      <c r="BF390">
        <v>80.060302618070807</v>
      </c>
      <c r="BG390">
        <v>97.763061979538705</v>
      </c>
      <c r="BH390">
        <v>102.135410516729</v>
      </c>
      <c r="BI390">
        <v>158.161813470547</v>
      </c>
      <c r="BJ390">
        <v>103.546938987686</v>
      </c>
      <c r="BK390">
        <v>127.46030874695499</v>
      </c>
      <c r="BL390">
        <v>66.681365692862997</v>
      </c>
      <c r="BM390" s="1">
        <v>3.5627518878660597E-15</v>
      </c>
      <c r="BN390">
        <v>74.531268425233307</v>
      </c>
      <c r="BO390">
        <v>91.376430413905396</v>
      </c>
      <c r="BP390">
        <v>70.165888904295102</v>
      </c>
      <c r="BQ390">
        <v>86.706893386565099</v>
      </c>
      <c r="BR390">
        <v>97.549840392540901</v>
      </c>
      <c r="BS390">
        <v>183.00250681746601</v>
      </c>
      <c r="BT390">
        <v>70.446814434760697</v>
      </c>
      <c r="BU390">
        <v>112.147520658991</v>
      </c>
      <c r="BV390">
        <v>56.825160195478198</v>
      </c>
      <c r="BW390">
        <v>76.637667589309203</v>
      </c>
      <c r="BX390">
        <v>170.955382717925</v>
      </c>
      <c r="BY390">
        <v>71.127234240353502</v>
      </c>
      <c r="BZ390">
        <v>120.420989402571</v>
      </c>
      <c r="CA390">
        <v>88.074608955347202</v>
      </c>
      <c r="CB390">
        <v>50.711499931292501</v>
      </c>
      <c r="CC390">
        <v>99.260239098338999</v>
      </c>
      <c r="CD390">
        <v>182.66291408360101</v>
      </c>
      <c r="CE390">
        <v>99.292067871167305</v>
      </c>
      <c r="CF390">
        <v>111.935218717425</v>
      </c>
      <c r="CG390">
        <v>131.640928074626</v>
      </c>
      <c r="CH390">
        <v>83.275067058268704</v>
      </c>
      <c r="CI390">
        <v>134.49667248275099</v>
      </c>
      <c r="CJ390">
        <v>69.152534802619797</v>
      </c>
      <c r="CK390">
        <v>74.866040864841594</v>
      </c>
      <c r="CL390">
        <v>107.243154570255</v>
      </c>
      <c r="CM390">
        <v>70.912822271466894</v>
      </c>
      <c r="CN390">
        <v>137.556864736943</v>
      </c>
      <c r="CO390">
        <v>58.169250525613101</v>
      </c>
      <c r="CP390">
        <v>105.597770249661</v>
      </c>
      <c r="CQ390">
        <v>87.1707089856436</v>
      </c>
      <c r="CR390">
        <v>116.133627209861</v>
      </c>
      <c r="CS390">
        <v>99.086925885935798</v>
      </c>
      <c r="CT390">
        <v>118.402407212642</v>
      </c>
      <c r="CU390">
        <v>128.265304456553</v>
      </c>
      <c r="CV390">
        <v>93.274961636334595</v>
      </c>
      <c r="CW390">
        <v>127.664190673302</v>
      </c>
      <c r="CX390">
        <v>70.700834928514098</v>
      </c>
      <c r="CY390">
        <v>109.432884117828</v>
      </c>
      <c r="CZ390">
        <v>116.111552281334</v>
      </c>
      <c r="DA390">
        <v>107.869965126788</v>
      </c>
      <c r="DB390">
        <v>121.203890347857</v>
      </c>
      <c r="DC390">
        <v>97.728270356967499</v>
      </c>
      <c r="DD390">
        <v>170.13598855021601</v>
      </c>
      <c r="DE390">
        <v>57.145733856023597</v>
      </c>
      <c r="DF390">
        <v>121.71271741350201</v>
      </c>
      <c r="DG390">
        <v>82.394211126366898</v>
      </c>
      <c r="DH390">
        <v>79.131524466890198</v>
      </c>
      <c r="DI390">
        <v>131.94965635263301</v>
      </c>
      <c r="DJ390">
        <v>81.836639288057199</v>
      </c>
      <c r="DK390">
        <v>169.70609806021099</v>
      </c>
      <c r="DL390">
        <v>91.325121828651604</v>
      </c>
      <c r="DM390">
        <v>83.742143068814997</v>
      </c>
      <c r="DN390">
        <v>89.966869603656804</v>
      </c>
      <c r="DO390">
        <v>131.52881158780701</v>
      </c>
      <c r="DP390">
        <v>67.220286124706604</v>
      </c>
      <c r="DQ390">
        <v>52.690925298009098</v>
      </c>
      <c r="DR390">
        <v>109.541604757765</v>
      </c>
      <c r="DS390">
        <v>59.319029759158902</v>
      </c>
      <c r="DT390">
        <v>49.5474000670878</v>
      </c>
      <c r="DU390">
        <v>113.57266306515901</v>
      </c>
      <c r="DV390">
        <v>87.545925292543004</v>
      </c>
      <c r="DW390">
        <v>90.189667304818897</v>
      </c>
      <c r="DX390">
        <v>124.20350452036</v>
      </c>
      <c r="DY390">
        <v>126.774279563113</v>
      </c>
      <c r="DZ390">
        <v>103.506761058162</v>
      </c>
      <c r="EA390">
        <v>36.032839972157397</v>
      </c>
      <c r="EB390">
        <v>59.5134597821272</v>
      </c>
      <c r="EC390">
        <v>70.453517123833507</v>
      </c>
      <c r="ED390">
        <v>78.572957852545699</v>
      </c>
      <c r="EE390">
        <v>83.535929466957995</v>
      </c>
      <c r="EF390">
        <v>56.662542184217898</v>
      </c>
      <c r="EG390">
        <v>125.183107000116</v>
      </c>
      <c r="EH390">
        <v>121.397347522375</v>
      </c>
      <c r="EI390">
        <v>111.263892506397</v>
      </c>
      <c r="EJ390">
        <v>122.592093608911</v>
      </c>
      <c r="EK390">
        <v>81.188819696469395</v>
      </c>
      <c r="EL390">
        <v>108.217097301148</v>
      </c>
      <c r="EM390">
        <v>110.541862901019</v>
      </c>
      <c r="EN390">
        <v>66.369236612568699</v>
      </c>
      <c r="EO390">
        <v>92.912258114349399</v>
      </c>
      <c r="EP390">
        <v>116.695341568293</v>
      </c>
      <c r="EQ390">
        <v>73.973909125121494</v>
      </c>
      <c r="ER390">
        <v>81.783127620110207</v>
      </c>
      <c r="ES390">
        <v>97.908205738956994</v>
      </c>
      <c r="ET390">
        <v>79.489861767123898</v>
      </c>
      <c r="EU390">
        <v>65.844351132479702</v>
      </c>
      <c r="EV390">
        <v>73.510986458946206</v>
      </c>
      <c r="EW390">
        <v>73.022031821070499</v>
      </c>
      <c r="EX390">
        <v>91.622062175921599</v>
      </c>
      <c r="EY390">
        <v>155.27667371406699</v>
      </c>
      <c r="EZ390">
        <v>84.985624568721093</v>
      </c>
      <c r="FA390">
        <v>172.37386883321301</v>
      </c>
      <c r="FB390">
        <v>159.016123041924</v>
      </c>
      <c r="FC390">
        <v>55.669999716865703</v>
      </c>
      <c r="FD390">
        <v>58.908591755845798</v>
      </c>
      <c r="FE390">
        <v>91.727847034867096</v>
      </c>
      <c r="FF390">
        <v>121.745046577423</v>
      </c>
      <c r="FG390">
        <v>121.559196562704</v>
      </c>
      <c r="FH390">
        <v>88.795692199771807</v>
      </c>
      <c r="FI390">
        <v>101.225637445093</v>
      </c>
      <c r="FJ390">
        <v>146.69907365066101</v>
      </c>
      <c r="FK390">
        <v>101.81885587028999</v>
      </c>
      <c r="FL390">
        <v>98.036454181287397</v>
      </c>
      <c r="FM390">
        <v>55.687396639291897</v>
      </c>
      <c r="FN390">
        <v>80.717300671867406</v>
      </c>
      <c r="FO390">
        <v>102.298736470523</v>
      </c>
      <c r="FP390">
        <v>69.690878768053295</v>
      </c>
      <c r="FQ390">
        <v>90.804537208073498</v>
      </c>
      <c r="FR390">
        <v>108.37582769577</v>
      </c>
      <c r="FS390">
        <v>34.668645168769601</v>
      </c>
      <c r="FT390">
        <v>100.969720078276</v>
      </c>
      <c r="FU390">
        <v>158.70737501062899</v>
      </c>
      <c r="FV390">
        <v>118.36201136854601</v>
      </c>
      <c r="FW390">
        <v>93.136954663923404</v>
      </c>
      <c r="FX390">
        <v>107.81505733817799</v>
      </c>
      <c r="FY390">
        <v>77.020496248965898</v>
      </c>
      <c r="FZ390">
        <v>101.07850378972201</v>
      </c>
      <c r="GA390">
        <v>93.816405661483699</v>
      </c>
      <c r="GB390">
        <v>87.015803553684904</v>
      </c>
      <c r="GC390">
        <v>132.56140725312201</v>
      </c>
      <c r="GD390">
        <v>125.321907814345</v>
      </c>
      <c r="GE390">
        <v>79.432233364803693</v>
      </c>
      <c r="GF390">
        <v>166.75132775173199</v>
      </c>
      <c r="GG390">
        <v>131.59237289978401</v>
      </c>
      <c r="GH390">
        <v>80.688513610628206</v>
      </c>
      <c r="GI390">
        <v>88.575487600145607</v>
      </c>
      <c r="GJ390">
        <v>126.34998921460701</v>
      </c>
      <c r="GK390">
        <v>163.79708033435199</v>
      </c>
      <c r="GL390">
        <v>103.792270067047</v>
      </c>
      <c r="GM390">
        <v>103.063997035748</v>
      </c>
      <c r="GN390" s="1">
        <v>-9.0506235811527999E-13</v>
      </c>
      <c r="GO390">
        <v>83.212755135405303</v>
      </c>
      <c r="GP390">
        <v>145.68850206987599</v>
      </c>
      <c r="GQ390">
        <v>145.174245913851</v>
      </c>
      <c r="GR390">
        <v>134.70797605035301</v>
      </c>
      <c r="GS390">
        <v>147.07158117661299</v>
      </c>
      <c r="GT390">
        <v>89.343276108179296</v>
      </c>
      <c r="GU390">
        <v>148.982391972545</v>
      </c>
      <c r="GV390">
        <v>93.918960506571693</v>
      </c>
      <c r="GW390">
        <v>74.276862171492198</v>
      </c>
      <c r="GX390">
        <v>83.116913327176903</v>
      </c>
      <c r="GY390">
        <v>150.59914501112999</v>
      </c>
      <c r="GZ390">
        <v>103.33355374260201</v>
      </c>
      <c r="HA390">
        <v>86.137133369593798</v>
      </c>
      <c r="HB390">
        <v>105.372488466741</v>
      </c>
      <c r="HC390">
        <v>85.488365120476004</v>
      </c>
      <c r="HD390">
        <v>159.55912059087001</v>
      </c>
      <c r="HE390">
        <v>67.071828936009098</v>
      </c>
      <c r="HF390">
        <v>107.33952751995901</v>
      </c>
      <c r="HG390">
        <v>76.303604634860207</v>
      </c>
      <c r="HH390">
        <v>134.89832737165801</v>
      </c>
      <c r="HI390">
        <v>78.347322438228005</v>
      </c>
      <c r="HJ390">
        <v>117.422355140566</v>
      </c>
      <c r="HK390">
        <v>118.728781210986</v>
      </c>
      <c r="HL390">
        <v>101.884561587297</v>
      </c>
      <c r="HM390">
        <v>76.527801174517904</v>
      </c>
      <c r="HN390">
        <v>116.904157024211</v>
      </c>
      <c r="HO390">
        <v>122.33773728678401</v>
      </c>
      <c r="HP390">
        <v>153.22691248789101</v>
      </c>
      <c r="HQ390">
        <v>93.647192179981701</v>
      </c>
      <c r="HR390">
        <v>60.259394119094097</v>
      </c>
      <c r="HS390">
        <v>109.279681878421</v>
      </c>
      <c r="HT390">
        <v>77.957739298130406</v>
      </c>
      <c r="HU390">
        <v>93.514839756266895</v>
      </c>
      <c r="HV390">
        <v>136.85816906619399</v>
      </c>
      <c r="HW390">
        <v>118.134284847917</v>
      </c>
      <c r="HX390">
        <v>87.863145779662105</v>
      </c>
      <c r="HY390">
        <v>95.114687772608306</v>
      </c>
      <c r="HZ390">
        <v>128.266913923375</v>
      </c>
      <c r="IA390">
        <v>67.862559395596804</v>
      </c>
      <c r="IB390">
        <v>82.520369438407997</v>
      </c>
      <c r="IC390">
        <v>102.90059275454701</v>
      </c>
      <c r="ID390">
        <v>95.576871588016203</v>
      </c>
      <c r="IE390">
        <v>97.415920982613102</v>
      </c>
      <c r="IF390">
        <v>106.84490615159299</v>
      </c>
      <c r="IG390">
        <v>124.86134285772199</v>
      </c>
      <c r="IH390">
        <v>88.322464200905998</v>
      </c>
      <c r="II390">
        <v>74.906930674587599</v>
      </c>
      <c r="IJ390">
        <v>70.595505585625205</v>
      </c>
      <c r="IK390">
        <v>72.477660307970098</v>
      </c>
      <c r="IL390">
        <v>118.32743543327101</v>
      </c>
      <c r="IM390">
        <v>117.27546317509901</v>
      </c>
      <c r="IN390">
        <v>100.711234076911</v>
      </c>
      <c r="IO390">
        <v>48.449599529504297</v>
      </c>
      <c r="IP390">
        <v>78.849245491571395</v>
      </c>
      <c r="IQ390">
        <v>91.919854784452994</v>
      </c>
      <c r="IR390">
        <v>115.746640577835</v>
      </c>
      <c r="IS390">
        <v>85.388767200762501</v>
      </c>
      <c r="IT390">
        <v>50.004253197880402</v>
      </c>
      <c r="IU390">
        <v>100.217587547414</v>
      </c>
      <c r="IV390">
        <v>93.4839487181751</v>
      </c>
      <c r="IW390">
        <v>81.930933292517196</v>
      </c>
      <c r="IX390">
        <v>102.168714983784</v>
      </c>
      <c r="IY390">
        <v>43.804689593752599</v>
      </c>
      <c r="IZ390">
        <v>153.416651314413</v>
      </c>
      <c r="JA390">
        <v>167.93136153364799</v>
      </c>
      <c r="JB390">
        <v>90.892037598237195</v>
      </c>
      <c r="JC390">
        <v>140.71809865045401</v>
      </c>
      <c r="JD390">
        <v>100.797162676813</v>
      </c>
      <c r="JE390">
        <v>112.6008225563</v>
      </c>
      <c r="JF390">
        <v>80.667560359032294</v>
      </c>
      <c r="JG390">
        <v>68.427362441565293</v>
      </c>
      <c r="JH390">
        <v>176.52979348712901</v>
      </c>
      <c r="JI390">
        <v>78.688331703718205</v>
      </c>
      <c r="JJ390">
        <v>81.533147935036496</v>
      </c>
      <c r="JK390">
        <v>94.163401170365304</v>
      </c>
      <c r="JL390">
        <v>88.336753610331598</v>
      </c>
      <c r="JM390">
        <v>110.40940225467899</v>
      </c>
      <c r="JN390">
        <v>95.414330684758596</v>
      </c>
      <c r="JO390">
        <v>130.48867299499801</v>
      </c>
      <c r="JP390" s="1">
        <v>6.3287910881375302E-13</v>
      </c>
      <c r="JQ390" s="1">
        <v>-2.6090872439968601E-13</v>
      </c>
      <c r="JR390">
        <v>47.823141281350303</v>
      </c>
      <c r="JS390">
        <v>103.990970305415</v>
      </c>
      <c r="JT390">
        <v>134.88021253108801</v>
      </c>
      <c r="JU390">
        <v>87.058260129216805</v>
      </c>
      <c r="JV390">
        <v>89.485467782858095</v>
      </c>
      <c r="JW390">
        <v>92.213371418586902</v>
      </c>
      <c r="JX390">
        <v>129.751019475552</v>
      </c>
      <c r="JY390">
        <v>122.916746836858</v>
      </c>
      <c r="JZ390">
        <v>156.69513659171</v>
      </c>
      <c r="KA390">
        <v>66.734140593504705</v>
      </c>
      <c r="KB390">
        <v>118.51675688089099</v>
      </c>
      <c r="KC390" s="1">
        <v>-3.31206364120379E-13</v>
      </c>
      <c r="KD390">
        <v>57.513718443645999</v>
      </c>
      <c r="KE390">
        <v>80.915665813531007</v>
      </c>
      <c r="KF390">
        <v>60.368212823556497</v>
      </c>
      <c r="KG390">
        <v>90.041552729378196</v>
      </c>
      <c r="KH390">
        <v>88.316914894167994</v>
      </c>
      <c r="KI390">
        <v>75.641359329343899</v>
      </c>
      <c r="KJ390">
        <v>156.09270468680199</v>
      </c>
      <c r="KK390">
        <v>184.670044142336</v>
      </c>
      <c r="KL390">
        <v>107.54293054159101</v>
      </c>
      <c r="KM390">
        <v>122.74216416492</v>
      </c>
      <c r="KN390">
        <v>149.169438224441</v>
      </c>
      <c r="KO390">
        <v>122.770927929563</v>
      </c>
      <c r="KP390">
        <v>105.02862216408001</v>
      </c>
      <c r="KQ390">
        <v>135.86664738847301</v>
      </c>
      <c r="KR390">
        <v>133.09218684427</v>
      </c>
      <c r="KS390">
        <v>82.150144192441999</v>
      </c>
      <c r="KT390">
        <v>84.413117492687306</v>
      </c>
      <c r="KU390">
        <v>84.774992103944399</v>
      </c>
      <c r="KV390">
        <v>109.52846375263501</v>
      </c>
      <c r="KW390">
        <v>149.717332703625</v>
      </c>
      <c r="KX390">
        <v>95.741854191630694</v>
      </c>
      <c r="KY390">
        <v>124.737518954397</v>
      </c>
      <c r="KZ390">
        <v>74.246459336599102</v>
      </c>
      <c r="LA390">
        <v>65.439764325077604</v>
      </c>
      <c r="LB390">
        <v>168.300373010301</v>
      </c>
      <c r="LC390">
        <v>69.816476604660593</v>
      </c>
      <c r="LD390">
        <v>129.47288115014001</v>
      </c>
      <c r="LE390">
        <v>126.179114728569</v>
      </c>
      <c r="LF390">
        <v>108.10510725827901</v>
      </c>
      <c r="LG390">
        <v>53.378766460912601</v>
      </c>
      <c r="LH390">
        <v>164.85197897033001</v>
      </c>
      <c r="LI390">
        <v>113.295202599189</v>
      </c>
      <c r="LJ390">
        <v>40.104405079896701</v>
      </c>
      <c r="LK390">
        <v>78.341823696928998</v>
      </c>
      <c r="LL390">
        <v>82.827688077948807</v>
      </c>
      <c r="LM390">
        <v>71.260847795351907</v>
      </c>
      <c r="LN390">
        <v>57.6417503364612</v>
      </c>
      <c r="LO390">
        <v>80.1662127575255</v>
      </c>
      <c r="LP390">
        <v>75.364503992240799</v>
      </c>
      <c r="LQ390">
        <v>113.577198369847</v>
      </c>
      <c r="LR390">
        <v>144.25012967404399</v>
      </c>
      <c r="LS390">
        <v>111.503758876991</v>
      </c>
      <c r="LT390">
        <v>135.59377090668701</v>
      </c>
      <c r="LU390">
        <v>110.552732145726</v>
      </c>
      <c r="LV390">
        <v>40.116606783037497</v>
      </c>
      <c r="LW390">
        <v>40.573484639082203</v>
      </c>
      <c r="LX390">
        <v>164.74922025788501</v>
      </c>
      <c r="LY390">
        <v>124.447314456961</v>
      </c>
      <c r="LZ390">
        <v>142.905107004288</v>
      </c>
      <c r="MA390">
        <v>146.21631415270301</v>
      </c>
      <c r="MB390" s="1">
        <v>-1.28013502095442E-12</v>
      </c>
      <c r="MC390">
        <v>115.055806086519</v>
      </c>
      <c r="MD390">
        <v>91.970963230521093</v>
      </c>
      <c r="ME390">
        <v>110.47418562041599</v>
      </c>
      <c r="MF390">
        <v>148.61947944399699</v>
      </c>
      <c r="MG390">
        <v>70.371152136318898</v>
      </c>
      <c r="MH390">
        <v>55.461560864187497</v>
      </c>
      <c r="MI390">
        <v>103.38499416418399</v>
      </c>
      <c r="MJ390">
        <v>80.639212981466898</v>
      </c>
      <c r="MK390">
        <v>113.06306229081299</v>
      </c>
      <c r="ML390">
        <v>75.951186804195302</v>
      </c>
      <c r="MM390">
        <v>99.107629834782998</v>
      </c>
      <c r="MN390">
        <v>144.07675239139601</v>
      </c>
      <c r="MO390">
        <v>69.067729396730897</v>
      </c>
      <c r="MP390">
        <v>99.356659712470602</v>
      </c>
      <c r="MQ390">
        <v>77.315881513781903</v>
      </c>
      <c r="MR390">
        <v>83.639923231199404</v>
      </c>
      <c r="MS390">
        <v>67.062627108742504</v>
      </c>
      <c r="MT390">
        <v>102.163653064127</v>
      </c>
      <c r="MU390">
        <v>142.995750089594</v>
      </c>
      <c r="MV390">
        <v>93.098263530307804</v>
      </c>
      <c r="MW390">
        <v>88.279497550357604</v>
      </c>
      <c r="MX390">
        <v>71.169209888714605</v>
      </c>
      <c r="MY390">
        <v>59.843927404847598</v>
      </c>
      <c r="MZ390">
        <v>93.682314780258395</v>
      </c>
      <c r="NA390">
        <v>160.53353726419999</v>
      </c>
      <c r="NB390">
        <v>117.146077384913</v>
      </c>
      <c r="NC390">
        <v>78.567837738921995</v>
      </c>
      <c r="ND390">
        <v>74.502725332860194</v>
      </c>
      <c r="NE390">
        <v>93.106583917722901</v>
      </c>
      <c r="NF390">
        <v>164.04549626619999</v>
      </c>
      <c r="NG390">
        <v>131.104224550488</v>
      </c>
      <c r="NH390">
        <v>73.830909886507598</v>
      </c>
      <c r="NI390">
        <v>97.320793756934705</v>
      </c>
      <c r="NJ390">
        <v>106.42047084162201</v>
      </c>
      <c r="NK390">
        <v>101.915201623347</v>
      </c>
      <c r="NL390">
        <v>125.969538453672</v>
      </c>
      <c r="NM390">
        <v>97.022511207424301</v>
      </c>
      <c r="NN390">
        <v>76.466774687460699</v>
      </c>
      <c r="NO390">
        <v>140.48629217780001</v>
      </c>
      <c r="NP390">
        <v>65.972704718771197</v>
      </c>
      <c r="NQ390">
        <v>94.025197794658894</v>
      </c>
      <c r="NR390">
        <v>155.04121884274701</v>
      </c>
      <c r="NS390">
        <v>164.748952122107</v>
      </c>
      <c r="NT390">
        <v>66.392166295894199</v>
      </c>
      <c r="NU390">
        <v>180.824154081035</v>
      </c>
      <c r="NV390">
        <v>84.357693590128505</v>
      </c>
      <c r="NW390">
        <v>95.942736164436596</v>
      </c>
      <c r="NX390">
        <v>131.26213706026601</v>
      </c>
      <c r="NY390">
        <v>95.930058582040303</v>
      </c>
      <c r="NZ390">
        <v>78.803931768458597</v>
      </c>
      <c r="OA390">
        <v>70.343945400266406</v>
      </c>
      <c r="OB390">
        <v>94.174814373692698</v>
      </c>
      <c r="OC390">
        <v>122.68171621132799</v>
      </c>
      <c r="OD390" s="1">
        <v>-5.83015936709341E-13</v>
      </c>
      <c r="OE390">
        <v>82.140568298835802</v>
      </c>
      <c r="OF390">
        <v>112.032971449527</v>
      </c>
      <c r="OG390">
        <v>56.104082056925698</v>
      </c>
      <c r="OH390">
        <v>102.209602315347</v>
      </c>
      <c r="OI390">
        <v>127.96506191466101</v>
      </c>
      <c r="OJ390">
        <v>69.567790252670903</v>
      </c>
      <c r="OK390">
        <v>47.779841871922599</v>
      </c>
      <c r="OL390">
        <v>114.217314758359</v>
      </c>
      <c r="OM390">
        <v>73.337073106784004</v>
      </c>
      <c r="ON390">
        <v>116.30592305976801</v>
      </c>
      <c r="OO390">
        <v>156.532515579251</v>
      </c>
      <c r="OP390">
        <v>99.371620611802598</v>
      </c>
      <c r="OQ390">
        <v>81.210849768728096</v>
      </c>
      <c r="OR390">
        <v>120.16220816943</v>
      </c>
      <c r="OS390">
        <v>87.467098981465995</v>
      </c>
      <c r="OT390">
        <v>94.167854045412497</v>
      </c>
      <c r="OU390">
        <v>153.55197193906801</v>
      </c>
      <c r="OV390">
        <v>97.969272224814105</v>
      </c>
      <c r="OW390">
        <v>133.48136065888599</v>
      </c>
      <c r="OX390">
        <v>71.794571304215495</v>
      </c>
      <c r="OY390">
        <v>60.308797906726397</v>
      </c>
      <c r="OZ390">
        <v>125.868437315571</v>
      </c>
      <c r="PA390">
        <v>111.58961065804399</v>
      </c>
      <c r="PB390">
        <v>132.967799293209</v>
      </c>
      <c r="PC390">
        <v>162.24761687657201</v>
      </c>
      <c r="PD390">
        <v>98.109748988247304</v>
      </c>
      <c r="PE390">
        <v>91.307645477618706</v>
      </c>
      <c r="PF390">
        <v>61.0776103366223</v>
      </c>
      <c r="PG390">
        <v>152.394019392785</v>
      </c>
      <c r="PH390">
        <v>108.796254870357</v>
      </c>
      <c r="PI390">
        <v>82.423158123996998</v>
      </c>
      <c r="PJ390">
        <v>78.640422983570801</v>
      </c>
      <c r="PK390">
        <v>105.19423191663699</v>
      </c>
      <c r="PL390">
        <v>96.879877155270606</v>
      </c>
      <c r="PM390">
        <v>107.36299812318001</v>
      </c>
      <c r="PN390">
        <v>104.72271998604801</v>
      </c>
      <c r="PO390">
        <v>167.73915597142999</v>
      </c>
      <c r="PP390">
        <v>83.384427659459007</v>
      </c>
      <c r="PQ390">
        <v>102.877002665764</v>
      </c>
      <c r="PR390">
        <v>106.30754853767</v>
      </c>
      <c r="PS390">
        <v>69.129726119873396</v>
      </c>
      <c r="PT390">
        <v>97.617231779283998</v>
      </c>
      <c r="PU390">
        <v>167.40030290238701</v>
      </c>
      <c r="PV390">
        <v>143.07514190203199</v>
      </c>
      <c r="PW390">
        <v>71.005883448345202</v>
      </c>
      <c r="PX390">
        <v>49.5615361834314</v>
      </c>
      <c r="PY390">
        <v>162.06384260310401</v>
      </c>
      <c r="PZ390">
        <v>120.180033782853</v>
      </c>
      <c r="QA390">
        <v>87.709029748228403</v>
      </c>
      <c r="QB390">
        <v>65.700277406211299</v>
      </c>
      <c r="QC390">
        <v>85.827191225948397</v>
      </c>
      <c r="QD390">
        <v>115.577003929322</v>
      </c>
      <c r="QE390">
        <v>119.720874114084</v>
      </c>
      <c r="QF390">
        <v>94.852590930428306</v>
      </c>
      <c r="QG390">
        <v>132.71938977725699</v>
      </c>
      <c r="QH390">
        <v>153.217913398593</v>
      </c>
      <c r="QI390">
        <v>173.42138524863299</v>
      </c>
      <c r="QJ390">
        <v>93.536778722458493</v>
      </c>
      <c r="QK390">
        <v>170.614371415514</v>
      </c>
      <c r="QL390">
        <v>110.716219579924</v>
      </c>
      <c r="QM390">
        <v>68.600291946553</v>
      </c>
      <c r="QN390" s="1">
        <v>9.7048070823750596E-15</v>
      </c>
      <c r="QO390" s="1">
        <v>-1.4766731132396501E-13</v>
      </c>
      <c r="QP390">
        <v>63.297829914376102</v>
      </c>
      <c r="QQ390" s="1">
        <v>1.79277512217876E-10</v>
      </c>
      <c r="QR390" s="1">
        <v>-4.2608705390698301E-10</v>
      </c>
      <c r="QS390">
        <v>94.454313361674593</v>
      </c>
      <c r="QT390">
        <v>87.664110369070499</v>
      </c>
      <c r="QU390">
        <v>90.935613729089894</v>
      </c>
      <c r="QV390">
        <v>138.04959514467799</v>
      </c>
      <c r="QW390">
        <v>135.234838712612</v>
      </c>
      <c r="QX390">
        <v>147.726397803189</v>
      </c>
      <c r="QY390">
        <v>89.241666550210198</v>
      </c>
      <c r="QZ390">
        <v>184.549228531164</v>
      </c>
      <c r="RA390">
        <v>57.645253995573398</v>
      </c>
      <c r="RB390">
        <v>117.534923058665</v>
      </c>
      <c r="RC390">
        <v>105.82633945059401</v>
      </c>
      <c r="RD390">
        <v>68.538955676054201</v>
      </c>
      <c r="RE390">
        <v>78.356706196383399</v>
      </c>
      <c r="RF390">
        <v>116.141798523501</v>
      </c>
      <c r="RG390">
        <v>145.05029760003299</v>
      </c>
      <c r="RH390">
        <v>115.693102163746</v>
      </c>
      <c r="RI390">
        <v>68.218793482817105</v>
      </c>
      <c r="RJ390">
        <v>98.228410322367793</v>
      </c>
      <c r="RK390" s="1">
        <v>3.2624773078882401E-11</v>
      </c>
      <c r="RL390">
        <v>111.293609200739</v>
      </c>
      <c r="RM390">
        <v>106.851039728343</v>
      </c>
      <c r="RN390">
        <v>116.552364225297</v>
      </c>
      <c r="RO390">
        <v>74.184421958757795</v>
      </c>
      <c r="RP390">
        <v>163.50856243690001</v>
      </c>
      <c r="RQ390">
        <v>49.794164262731798</v>
      </c>
      <c r="RR390">
        <v>121.18722880555799</v>
      </c>
      <c r="RS390">
        <v>115.515666578942</v>
      </c>
      <c r="RT390">
        <v>110.071284618486</v>
      </c>
      <c r="RU390">
        <v>128.40607902183899</v>
      </c>
      <c r="RV390">
        <v>114.744106332003</v>
      </c>
      <c r="RW390">
        <v>135.97932066604801</v>
      </c>
      <c r="RX390">
        <v>58.229737780752799</v>
      </c>
      <c r="RY390">
        <v>102.753038497962</v>
      </c>
      <c r="RZ390">
        <v>123.78184771956499</v>
      </c>
      <c r="SA390">
        <v>96.680235671570998</v>
      </c>
      <c r="SB390">
        <v>109.360171199151</v>
      </c>
      <c r="SC390">
        <v>102.24236267011599</v>
      </c>
      <c r="SD390">
        <v>122.545089400607</v>
      </c>
      <c r="SE390">
        <v>176.28368408469501</v>
      </c>
      <c r="SF390">
        <v>119.550675038192</v>
      </c>
      <c r="SG390">
        <v>146.339035970395</v>
      </c>
      <c r="SH390">
        <f>COUNTIF(C390:SG390,"&gt;0.1")</f>
        <v>486</v>
      </c>
    </row>
    <row r="391" spans="1:502" x14ac:dyDescent="0.2">
      <c r="A391" t="s">
        <v>499</v>
      </c>
      <c r="B391">
        <v>81.205002011358005</v>
      </c>
      <c r="C391">
        <v>92.389572879164504</v>
      </c>
      <c r="D391">
        <v>96.549819483171007</v>
      </c>
      <c r="E391">
        <v>92.619608980022306</v>
      </c>
      <c r="F391">
        <v>62.293381679093699</v>
      </c>
      <c r="G391">
        <v>142.51990464153101</v>
      </c>
      <c r="H391">
        <v>129.85237326836</v>
      </c>
      <c r="I391">
        <v>72.130445137603601</v>
      </c>
      <c r="J391">
        <v>91.396460683781896</v>
      </c>
      <c r="K391">
        <v>106.033292889517</v>
      </c>
      <c r="L391">
        <v>92.121972448554303</v>
      </c>
      <c r="M391">
        <v>101.50476174940501</v>
      </c>
      <c r="N391">
        <v>84.832200892369798</v>
      </c>
      <c r="O391">
        <v>97.247014129070394</v>
      </c>
      <c r="P391">
        <v>80.488281828754594</v>
      </c>
      <c r="Q391">
        <v>81.991636415433504</v>
      </c>
      <c r="R391">
        <v>106.212891859316</v>
      </c>
      <c r="S391">
        <v>148.430216166543</v>
      </c>
      <c r="T391">
        <v>151.92038520507</v>
      </c>
      <c r="U391">
        <v>149.38990578640701</v>
      </c>
      <c r="V391">
        <v>165.06259095583701</v>
      </c>
      <c r="W391">
        <v>104.718997336859</v>
      </c>
      <c r="X391">
        <v>161.97716107481099</v>
      </c>
      <c r="Y391">
        <v>81.702500066628701</v>
      </c>
      <c r="Z391">
        <v>123.39168050581701</v>
      </c>
      <c r="AA391">
        <v>71.650879327055193</v>
      </c>
      <c r="AB391">
        <v>53.588515588690299</v>
      </c>
      <c r="AC391">
        <v>130.731371612983</v>
      </c>
      <c r="AD391">
        <v>88.734269352919895</v>
      </c>
      <c r="AE391">
        <v>80.373456289488104</v>
      </c>
      <c r="AF391">
        <v>107.41297578683201</v>
      </c>
      <c r="AG391">
        <v>84.202323157264303</v>
      </c>
      <c r="AH391">
        <v>169.93197332958101</v>
      </c>
      <c r="AI391">
        <v>156.26667449023699</v>
      </c>
      <c r="AJ391">
        <v>95.313384458631901</v>
      </c>
      <c r="AK391">
        <v>58.524690506337699</v>
      </c>
      <c r="AL391">
        <v>126.66737820494799</v>
      </c>
      <c r="AM391">
        <v>117.511432442399</v>
      </c>
      <c r="AN391">
        <v>106.924353801756</v>
      </c>
      <c r="AO391">
        <v>118.394242575844</v>
      </c>
      <c r="AP391">
        <v>152.64231010499699</v>
      </c>
      <c r="AQ391">
        <v>65.1627005228858</v>
      </c>
      <c r="AR391">
        <v>110.985055393583</v>
      </c>
      <c r="AS391">
        <v>115.93979140209601</v>
      </c>
      <c r="AT391">
        <v>99.155877084287496</v>
      </c>
      <c r="AU391">
        <v>56.119190634782299</v>
      </c>
      <c r="AV391">
        <v>61.414269215427097</v>
      </c>
      <c r="AW391">
        <v>68.2406645397907</v>
      </c>
      <c r="AX391">
        <v>126.840432775599</v>
      </c>
      <c r="AY391">
        <v>144.907200369018</v>
      </c>
      <c r="AZ391">
        <v>149.802004484804</v>
      </c>
      <c r="BA391">
        <v>112.16891938817901</v>
      </c>
      <c r="BB391">
        <v>82.534253949552706</v>
      </c>
      <c r="BC391">
        <v>155.317215282223</v>
      </c>
      <c r="BD391">
        <v>98.377709162185994</v>
      </c>
      <c r="BE391">
        <v>88.043894428398502</v>
      </c>
      <c r="BF391">
        <v>80.060302618070196</v>
      </c>
      <c r="BG391">
        <v>91.627794056544104</v>
      </c>
      <c r="BH391" s="1">
        <v>2.4823024106412898E-13</v>
      </c>
      <c r="BI391">
        <v>158.161813470547</v>
      </c>
      <c r="BJ391">
        <v>103.546938987782</v>
      </c>
      <c r="BK391">
        <v>120.475484881911</v>
      </c>
      <c r="BL391">
        <v>66.681365692861604</v>
      </c>
      <c r="BM391">
        <v>134.63956877728501</v>
      </c>
      <c r="BN391">
        <v>102.61528155048001</v>
      </c>
      <c r="BO391">
        <v>91.376430413906306</v>
      </c>
      <c r="BP391">
        <v>69.3324621019798</v>
      </c>
      <c r="BQ391">
        <v>86.706893386563905</v>
      </c>
      <c r="BR391">
        <v>97.549840392540602</v>
      </c>
      <c r="BS391">
        <v>183.002506818223</v>
      </c>
      <c r="BT391">
        <v>70.446814434762203</v>
      </c>
      <c r="BU391">
        <v>112.147520659135</v>
      </c>
      <c r="BV391">
        <v>56.825160195486397</v>
      </c>
      <c r="BW391">
        <v>64.270745028998803</v>
      </c>
      <c r="BX391">
        <v>170.95538271792901</v>
      </c>
      <c r="BY391" s="1">
        <v>-2.8118765062304102E-13</v>
      </c>
      <c r="BZ391">
        <v>120.42098940257399</v>
      </c>
      <c r="CA391" s="1">
        <v>-1.8225672168811602E-11</v>
      </c>
      <c r="CB391">
        <v>82.359667837709594</v>
      </c>
      <c r="CC391">
        <v>131.88085636551</v>
      </c>
      <c r="CD391">
        <v>164.25777868789299</v>
      </c>
      <c r="CE391">
        <v>95.835317199443097</v>
      </c>
      <c r="CF391">
        <v>111.935218717425</v>
      </c>
      <c r="CG391">
        <v>131.64092807462501</v>
      </c>
      <c r="CH391">
        <v>83.275067058268206</v>
      </c>
      <c r="CI391">
        <v>174.61482307710801</v>
      </c>
      <c r="CJ391">
        <v>69.152534802619996</v>
      </c>
      <c r="CK391">
        <v>67.589916507135896</v>
      </c>
      <c r="CL391">
        <v>107.243154570253</v>
      </c>
      <c r="CM391">
        <v>70.912822271475804</v>
      </c>
      <c r="CN391">
        <v>137.55202920488199</v>
      </c>
      <c r="CO391">
        <v>58.169250525611297</v>
      </c>
      <c r="CP391">
        <v>105.59777024966699</v>
      </c>
      <c r="CQ391">
        <v>86.911535045326403</v>
      </c>
      <c r="CR391">
        <v>116.13362720985999</v>
      </c>
      <c r="CS391">
        <v>99.075497737992393</v>
      </c>
      <c r="CT391">
        <v>118.402407212642</v>
      </c>
      <c r="CU391">
        <v>128.26530445655399</v>
      </c>
      <c r="CV391">
        <v>93.274961636332307</v>
      </c>
      <c r="CW391">
        <v>127.664190673303</v>
      </c>
      <c r="CX391">
        <v>70.700834928515405</v>
      </c>
      <c r="CY391">
        <v>109.214514529241</v>
      </c>
      <c r="CZ391">
        <v>105.464924832826</v>
      </c>
      <c r="DA391">
        <v>103.708667527684</v>
      </c>
      <c r="DB391">
        <v>121.203890347909</v>
      </c>
      <c r="DC391">
        <v>97.728270356968594</v>
      </c>
      <c r="DD391">
        <v>170.13598855021601</v>
      </c>
      <c r="DE391">
        <v>57.145733856026602</v>
      </c>
      <c r="DF391">
        <v>117.586304729525</v>
      </c>
      <c r="DG391">
        <v>82.394211126366102</v>
      </c>
      <c r="DH391">
        <v>79.131524466890397</v>
      </c>
      <c r="DI391">
        <v>125.29876848157799</v>
      </c>
      <c r="DJ391">
        <v>81.836639288056602</v>
      </c>
      <c r="DK391">
        <v>169.70609806021301</v>
      </c>
      <c r="DL391">
        <v>88.938202378288807</v>
      </c>
      <c r="DM391">
        <v>79.981747339881096</v>
      </c>
      <c r="DN391">
        <v>88.827798809215693</v>
      </c>
      <c r="DO391">
        <v>131.52881158780599</v>
      </c>
      <c r="DP391">
        <v>66.789227657416006</v>
      </c>
      <c r="DQ391">
        <v>52.690925298008104</v>
      </c>
      <c r="DR391">
        <v>109.541604757766</v>
      </c>
      <c r="DS391">
        <v>59.319029759158497</v>
      </c>
      <c r="DT391">
        <v>49.547400067088802</v>
      </c>
      <c r="DU391">
        <v>113.57266306515901</v>
      </c>
      <c r="DV391" s="1">
        <v>-4.10468681205687E-12</v>
      </c>
      <c r="DW391">
        <v>90.189667304819395</v>
      </c>
      <c r="DX391">
        <v>124.203504520359</v>
      </c>
      <c r="DY391">
        <v>126.774279563113</v>
      </c>
      <c r="DZ391">
        <v>103.506761058162</v>
      </c>
      <c r="EA391">
        <v>35.9073459531811</v>
      </c>
      <c r="EB391">
        <v>59.51236156497</v>
      </c>
      <c r="EC391">
        <v>70.453517123833095</v>
      </c>
      <c r="ED391">
        <v>78.572957852543198</v>
      </c>
      <c r="EE391">
        <v>81.429859001948003</v>
      </c>
      <c r="EF391">
        <v>56.662542184217997</v>
      </c>
      <c r="EG391">
        <v>125.183107000116</v>
      </c>
      <c r="EH391">
        <v>120.822040065821</v>
      </c>
      <c r="EI391">
        <v>105.584230789285</v>
      </c>
      <c r="EJ391">
        <v>122.592093608909</v>
      </c>
      <c r="EK391">
        <v>81.188819696469906</v>
      </c>
      <c r="EL391">
        <v>107.95541538307801</v>
      </c>
      <c r="EM391">
        <v>103.759586357668</v>
      </c>
      <c r="EN391">
        <v>66.369236612568699</v>
      </c>
      <c r="EO391">
        <v>92.912258114350195</v>
      </c>
      <c r="EP391">
        <v>116.695341568288</v>
      </c>
      <c r="EQ391">
        <v>73.973909125122006</v>
      </c>
      <c r="ER391">
        <v>77.931733563157394</v>
      </c>
      <c r="ES391">
        <v>97.908205738586403</v>
      </c>
      <c r="ET391">
        <v>66.428481395072495</v>
      </c>
      <c r="EU391">
        <v>61.590539429602202</v>
      </c>
      <c r="EV391">
        <v>72.4739677936888</v>
      </c>
      <c r="EW391">
        <v>73.0220318210757</v>
      </c>
      <c r="EX391">
        <v>91.622062175919794</v>
      </c>
      <c r="EY391">
        <v>154.019845288136</v>
      </c>
      <c r="EZ391">
        <v>84.985624568450902</v>
      </c>
      <c r="FA391">
        <v>169.88747693000499</v>
      </c>
      <c r="FB391">
        <v>197.76842076073001</v>
      </c>
      <c r="FC391">
        <v>97.197695986266694</v>
      </c>
      <c r="FD391">
        <v>58.908591755847603</v>
      </c>
      <c r="FE391">
        <v>83.111695919374895</v>
      </c>
      <c r="FF391">
        <v>121.74504657897199</v>
      </c>
      <c r="FG391">
        <v>121.559196562705</v>
      </c>
      <c r="FH391">
        <v>88.774333562330497</v>
      </c>
      <c r="FI391">
        <v>101.225637445093</v>
      </c>
      <c r="FJ391">
        <v>146.52789940529499</v>
      </c>
      <c r="FK391">
        <v>97.990834127121303</v>
      </c>
      <c r="FL391">
        <v>116.341712006899</v>
      </c>
      <c r="FM391">
        <v>55.687396639316802</v>
      </c>
      <c r="FN391">
        <v>77.354734468506905</v>
      </c>
      <c r="FO391">
        <v>85.248947058768707</v>
      </c>
      <c r="FP391">
        <v>69.690878768053096</v>
      </c>
      <c r="FQ391">
        <v>90.804537208073597</v>
      </c>
      <c r="FR391">
        <v>108.37582769577</v>
      </c>
      <c r="FS391">
        <v>34.668645168769501</v>
      </c>
      <c r="FT391">
        <v>100.96972007827</v>
      </c>
      <c r="FU391">
        <v>158.70737501060401</v>
      </c>
      <c r="FV391">
        <v>118.362011368547</v>
      </c>
      <c r="FW391">
        <v>92.801081678049798</v>
      </c>
      <c r="FX391">
        <v>107.815057338337</v>
      </c>
      <c r="FY391">
        <v>70.400645336357499</v>
      </c>
      <c r="FZ391">
        <v>101.07850378976499</v>
      </c>
      <c r="GA391">
        <v>93.816405661484197</v>
      </c>
      <c r="GB391">
        <v>87.015803553917905</v>
      </c>
      <c r="GC391">
        <v>123.101411039879</v>
      </c>
      <c r="GD391">
        <v>125.321907814954</v>
      </c>
      <c r="GE391">
        <v>79.432233364808596</v>
      </c>
      <c r="GF391">
        <v>165.20571018785299</v>
      </c>
      <c r="GG391">
        <v>130.94934053071501</v>
      </c>
      <c r="GH391">
        <v>80.688513610628107</v>
      </c>
      <c r="GI391">
        <v>88.575487600146005</v>
      </c>
      <c r="GJ391">
        <v>126.349989214606</v>
      </c>
      <c r="GK391">
        <v>187.417371102115</v>
      </c>
      <c r="GL391">
        <v>103.79227006704799</v>
      </c>
      <c r="GM391">
        <v>101.56273962159599</v>
      </c>
      <c r="GN391">
        <v>87.795609145121404</v>
      </c>
      <c r="GO391">
        <v>83.212755135408301</v>
      </c>
      <c r="GP391">
        <v>142.58428514501099</v>
      </c>
      <c r="GQ391">
        <v>145.17424591384801</v>
      </c>
      <c r="GR391">
        <v>125.93958665357</v>
      </c>
      <c r="GS391">
        <v>147.07158117661299</v>
      </c>
      <c r="GT391">
        <v>89.343276108179197</v>
      </c>
      <c r="GU391">
        <v>148.98239197254301</v>
      </c>
      <c r="GV391">
        <v>92.322562248809703</v>
      </c>
      <c r="GW391">
        <v>107.13250297404301</v>
      </c>
      <c r="GX391">
        <v>83.116913327176803</v>
      </c>
      <c r="GY391">
        <v>150.59914501112999</v>
      </c>
      <c r="GZ391">
        <v>103.333553742601</v>
      </c>
      <c r="HA391">
        <v>79.814119741138796</v>
      </c>
      <c r="HB391">
        <v>105.372488466742</v>
      </c>
      <c r="HC391">
        <v>85.414930111429896</v>
      </c>
      <c r="HD391">
        <v>159.55912059087001</v>
      </c>
      <c r="HE391">
        <v>64.049299637812496</v>
      </c>
      <c r="HF391">
        <v>107.33952751995901</v>
      </c>
      <c r="HG391">
        <v>76.248147542189201</v>
      </c>
      <c r="HH391">
        <v>120.936540376362</v>
      </c>
      <c r="HI391" s="1">
        <v>-4.8654723338997703E-13</v>
      </c>
      <c r="HJ391">
        <v>151.45911248965101</v>
      </c>
      <c r="HK391">
        <v>136.85987054172699</v>
      </c>
      <c r="HL391">
        <v>101.88456158729799</v>
      </c>
      <c r="HM391">
        <v>76.527801174519198</v>
      </c>
      <c r="HN391">
        <v>104.05380570214599</v>
      </c>
      <c r="HO391">
        <v>0</v>
      </c>
      <c r="HP391">
        <v>153.226912487888</v>
      </c>
      <c r="HQ391">
        <v>93.647192179980905</v>
      </c>
      <c r="HR391">
        <v>54.495741811293499</v>
      </c>
      <c r="HS391">
        <v>101.582201409574</v>
      </c>
      <c r="HT391">
        <v>77.957739298127706</v>
      </c>
      <c r="HU391">
        <v>90.699875194844694</v>
      </c>
      <c r="HV391">
        <v>136.85816906619499</v>
      </c>
      <c r="HW391">
        <v>118.13428484791299</v>
      </c>
      <c r="HX391">
        <v>87.863145779661906</v>
      </c>
      <c r="HY391">
        <v>86.467897975099305</v>
      </c>
      <c r="HZ391">
        <v>128.26691392359001</v>
      </c>
      <c r="IA391">
        <v>67.862559395596193</v>
      </c>
      <c r="IB391">
        <v>82.520369438407201</v>
      </c>
      <c r="IC391">
        <v>100.49720768012099</v>
      </c>
      <c r="ID391">
        <v>95.544227605766594</v>
      </c>
      <c r="IE391">
        <v>97.415920982627</v>
      </c>
      <c r="IF391">
        <v>106.844906151594</v>
      </c>
      <c r="IG391">
        <v>124.842371275773</v>
      </c>
      <c r="IH391">
        <v>82.264933289359405</v>
      </c>
      <c r="II391">
        <v>74.699952330589099</v>
      </c>
      <c r="IJ391">
        <v>70.595505585625403</v>
      </c>
      <c r="IK391">
        <v>68.934804663146593</v>
      </c>
      <c r="IL391">
        <v>118.32743543327101</v>
      </c>
      <c r="IM391">
        <v>117.275463175601</v>
      </c>
      <c r="IN391">
        <v>100.71123407691</v>
      </c>
      <c r="IO391">
        <v>48.449599529504198</v>
      </c>
      <c r="IP391">
        <v>78.849245491574493</v>
      </c>
      <c r="IQ391">
        <v>80.311553442174898</v>
      </c>
      <c r="IR391">
        <v>115.746640577835</v>
      </c>
      <c r="IS391">
        <v>85.388767200763496</v>
      </c>
      <c r="IT391">
        <v>50.004253197882498</v>
      </c>
      <c r="IU391">
        <v>99.759108313422402</v>
      </c>
      <c r="IV391">
        <v>92.944798256197998</v>
      </c>
      <c r="IW391">
        <v>78.111255156910204</v>
      </c>
      <c r="IX391">
        <v>102.168714983782</v>
      </c>
      <c r="IY391">
        <v>43.804689593753103</v>
      </c>
      <c r="IZ391">
        <v>153.41665131441201</v>
      </c>
      <c r="JA391">
        <v>167.93136153364799</v>
      </c>
      <c r="JB391">
        <v>89.5884529472699</v>
      </c>
      <c r="JC391">
        <v>140.718098650456</v>
      </c>
      <c r="JD391">
        <v>96.845535602565903</v>
      </c>
      <c r="JE391">
        <v>112.600822556247</v>
      </c>
      <c r="JF391">
        <v>80.648308707871095</v>
      </c>
      <c r="JG391">
        <v>68.427362441569301</v>
      </c>
      <c r="JH391">
        <v>169.575940993437</v>
      </c>
      <c r="JI391">
        <v>78.688331703717907</v>
      </c>
      <c r="JJ391">
        <v>81.533147935039196</v>
      </c>
      <c r="JK391">
        <v>89.997952244765898</v>
      </c>
      <c r="JL391">
        <v>88.336753610331399</v>
      </c>
      <c r="JM391">
        <v>110.40940225467899</v>
      </c>
      <c r="JN391">
        <v>95.414330684758596</v>
      </c>
      <c r="JO391">
        <v>130.23926813866399</v>
      </c>
      <c r="JP391">
        <v>132.13722909592599</v>
      </c>
      <c r="JQ391">
        <v>52.535826942379103</v>
      </c>
      <c r="JR391">
        <v>74.749016560706593</v>
      </c>
      <c r="JS391">
        <v>103.85661112395</v>
      </c>
      <c r="JT391">
        <v>134.75455626124699</v>
      </c>
      <c r="JU391">
        <v>87.058260129206303</v>
      </c>
      <c r="JV391">
        <v>82.396773138716398</v>
      </c>
      <c r="JW391">
        <v>131.18384696971501</v>
      </c>
      <c r="JX391">
        <v>129.751019475525</v>
      </c>
      <c r="JY391">
        <v>122.916746836858</v>
      </c>
      <c r="JZ391">
        <v>145.43062122440799</v>
      </c>
      <c r="KA391">
        <v>66.734140593504193</v>
      </c>
      <c r="KB391">
        <v>117.42555487048899</v>
      </c>
      <c r="KC391">
        <v>64.473419065899407</v>
      </c>
      <c r="KD391">
        <v>94.634232684658301</v>
      </c>
      <c r="KE391">
        <v>108.33911450547301</v>
      </c>
      <c r="KF391">
        <v>60.368212823557798</v>
      </c>
      <c r="KG391">
        <v>90.041552729377898</v>
      </c>
      <c r="KH391">
        <v>80.910143652735997</v>
      </c>
      <c r="KI391">
        <v>75.641359329342805</v>
      </c>
      <c r="KJ391">
        <v>149.267751715087</v>
      </c>
      <c r="KK391">
        <v>184.67004414233801</v>
      </c>
      <c r="KL391">
        <v>107.542930541589</v>
      </c>
      <c r="KM391">
        <v>122.74216416491301</v>
      </c>
      <c r="KN391">
        <v>149.169438224441</v>
      </c>
      <c r="KO391">
        <v>122.77092792955899</v>
      </c>
      <c r="KP391">
        <v>102.77698244368599</v>
      </c>
      <c r="KQ391">
        <v>125.35536859546301</v>
      </c>
      <c r="KR391">
        <v>133.09218684427299</v>
      </c>
      <c r="KS391">
        <v>79.287015325157</v>
      </c>
      <c r="KT391">
        <v>75.717843184735401</v>
      </c>
      <c r="KU391">
        <v>84.774992103927502</v>
      </c>
      <c r="KV391">
        <v>109.437224035158</v>
      </c>
      <c r="KW391">
        <v>166.14486160313299</v>
      </c>
      <c r="KX391">
        <v>95.569763212669798</v>
      </c>
      <c r="KY391">
        <v>124.737518954395</v>
      </c>
      <c r="KZ391">
        <v>74.246459336591897</v>
      </c>
      <c r="LA391">
        <v>61.025736202470803</v>
      </c>
      <c r="LB391">
        <v>168.300373010302</v>
      </c>
      <c r="LC391">
        <v>69.816476604661503</v>
      </c>
      <c r="LD391">
        <v>125.619050737507</v>
      </c>
      <c r="LE391">
        <v>124.68198020772</v>
      </c>
      <c r="LF391">
        <v>107.16056689995899</v>
      </c>
      <c r="LG391">
        <v>53.3787664609129</v>
      </c>
      <c r="LH391">
        <v>151.717803096822</v>
      </c>
      <c r="LI391">
        <v>112.83426749219301</v>
      </c>
      <c r="LJ391">
        <v>40.104405079898399</v>
      </c>
      <c r="LK391">
        <v>77.339241915495194</v>
      </c>
      <c r="LL391">
        <v>79.574573111415901</v>
      </c>
      <c r="LM391">
        <v>71.260847795351594</v>
      </c>
      <c r="LN391">
        <v>57.641750336459502</v>
      </c>
      <c r="LO391">
        <v>80.166212757525599</v>
      </c>
      <c r="LP391">
        <v>75.291139977061107</v>
      </c>
      <c r="LQ391">
        <v>113.57719836984801</v>
      </c>
      <c r="LR391">
        <v>125.22535349316399</v>
      </c>
      <c r="LS391">
        <v>111.208374673208</v>
      </c>
      <c r="LT391">
        <v>135.125472539691</v>
      </c>
      <c r="LU391">
        <v>104.683103730483</v>
      </c>
      <c r="LV391">
        <v>40.116606783064299</v>
      </c>
      <c r="LW391">
        <v>40.573484639082203</v>
      </c>
      <c r="LX391">
        <v>159.911458748537</v>
      </c>
      <c r="LY391">
        <v>121.620415547204</v>
      </c>
      <c r="LZ391">
        <v>142.331171305449</v>
      </c>
      <c r="MA391">
        <v>127.586877129968</v>
      </c>
      <c r="MB391">
        <v>144.25694341054199</v>
      </c>
      <c r="MC391">
        <v>109.25681699652399</v>
      </c>
      <c r="MD391" s="1">
        <v>6.7865466178047404E-13</v>
      </c>
      <c r="ME391">
        <v>110.474185620415</v>
      </c>
      <c r="MF391">
        <v>182.37956294630101</v>
      </c>
      <c r="MG391">
        <v>70.371152136314606</v>
      </c>
      <c r="MH391">
        <v>55.042111443066503</v>
      </c>
      <c r="MI391">
        <v>103.38499416418399</v>
      </c>
      <c r="MJ391">
        <v>80.619929465899006</v>
      </c>
      <c r="MK391">
        <v>113.06306229081601</v>
      </c>
      <c r="ML391">
        <v>73.940126538521497</v>
      </c>
      <c r="MM391">
        <v>99.107629834783495</v>
      </c>
      <c r="MN391">
        <v>123.494359192666</v>
      </c>
      <c r="MO391">
        <v>69.067729396730599</v>
      </c>
      <c r="MP391">
        <v>92.394516823137494</v>
      </c>
      <c r="MQ391">
        <v>77.315881513783694</v>
      </c>
      <c r="MR391">
        <v>83.639923233418003</v>
      </c>
      <c r="MS391">
        <v>63.182937168321502</v>
      </c>
      <c r="MT391">
        <v>102.163653064127</v>
      </c>
      <c r="MU391">
        <v>141.83546810912301</v>
      </c>
      <c r="MV391">
        <v>93.098263530328893</v>
      </c>
      <c r="MW391">
        <v>88.279497550384306</v>
      </c>
      <c r="MX391">
        <v>70.7027819286279</v>
      </c>
      <c r="MY391">
        <v>59.662523351892801</v>
      </c>
      <c r="MZ391">
        <v>90.735775629734405</v>
      </c>
      <c r="NA391">
        <v>160.53353726419999</v>
      </c>
      <c r="NB391">
        <v>117.146077384912</v>
      </c>
      <c r="NC391">
        <v>72.879555380979596</v>
      </c>
      <c r="ND391">
        <v>65.821931585006496</v>
      </c>
      <c r="NE391">
        <v>89.542326343375507</v>
      </c>
      <c r="NF391">
        <v>159.85116763518101</v>
      </c>
      <c r="NG391">
        <v>127.892438483799</v>
      </c>
      <c r="NH391">
        <v>73.188683268363107</v>
      </c>
      <c r="NI391">
        <v>97.320793756913005</v>
      </c>
      <c r="NJ391">
        <v>106.38288123676701</v>
      </c>
      <c r="NK391">
        <v>97.818527336390602</v>
      </c>
      <c r="NL391">
        <v>125.92303627761601</v>
      </c>
      <c r="NM391">
        <v>89.311068754517905</v>
      </c>
      <c r="NN391">
        <v>71.336246512044795</v>
      </c>
      <c r="NO391">
        <v>140.48629217779899</v>
      </c>
      <c r="NP391">
        <v>65.972704718771396</v>
      </c>
      <c r="NQ391">
        <v>94.025197794659505</v>
      </c>
      <c r="NR391">
        <v>154.971887934113</v>
      </c>
      <c r="NS391">
        <v>164.480696471751</v>
      </c>
      <c r="NT391">
        <v>66.392166295895507</v>
      </c>
      <c r="NU391">
        <v>180.824154081035</v>
      </c>
      <c r="NV391">
        <v>84.286283776275596</v>
      </c>
      <c r="NW391">
        <v>95.942736164436397</v>
      </c>
      <c r="NX391">
        <v>129.908648860977</v>
      </c>
      <c r="NY391">
        <v>95.930058582042093</v>
      </c>
      <c r="NZ391">
        <v>78.803931768458398</v>
      </c>
      <c r="OA391">
        <v>70.343945400266705</v>
      </c>
      <c r="OB391" s="1">
        <v>9.1955555272370793E-15</v>
      </c>
      <c r="OC391">
        <v>157.38803826013299</v>
      </c>
      <c r="OD391">
        <v>115.397062260071</v>
      </c>
      <c r="OE391">
        <v>82.140568298835603</v>
      </c>
      <c r="OF391">
        <v>112.032971449527</v>
      </c>
      <c r="OG391">
        <v>56.076888223188497</v>
      </c>
      <c r="OH391">
        <v>102.20960231534499</v>
      </c>
      <c r="OI391">
        <v>127.47173969747</v>
      </c>
      <c r="OJ391">
        <v>67.017113307071995</v>
      </c>
      <c r="OK391">
        <v>47.779841871922301</v>
      </c>
      <c r="OL391">
        <v>92.591483388233698</v>
      </c>
      <c r="OM391">
        <v>68.251088363582198</v>
      </c>
      <c r="ON391">
        <v>111.865473454441</v>
      </c>
      <c r="OO391">
        <v>148.47276962114199</v>
      </c>
      <c r="OP391">
        <v>99.3716206118023</v>
      </c>
      <c r="OQ391">
        <v>81.210849768727499</v>
      </c>
      <c r="OR391">
        <v>120.162208169431</v>
      </c>
      <c r="OS391">
        <v>87.467098981446497</v>
      </c>
      <c r="OT391">
        <v>94.167854045412298</v>
      </c>
      <c r="OU391">
        <v>153.55197193906901</v>
      </c>
      <c r="OV391" s="1">
        <v>7.6403903159379803E-11</v>
      </c>
      <c r="OW391">
        <v>150.491110174163</v>
      </c>
      <c r="OX391">
        <v>71.794571304216305</v>
      </c>
      <c r="OY391">
        <v>60.308797906724898</v>
      </c>
      <c r="OZ391">
        <v>125.86843731559</v>
      </c>
      <c r="PA391">
        <v>111.58961065804399</v>
      </c>
      <c r="PB391">
        <v>131.76937058188699</v>
      </c>
      <c r="PC391">
        <v>161.85192889253099</v>
      </c>
      <c r="PD391">
        <v>98.109748988247901</v>
      </c>
      <c r="PE391">
        <v>91.307645477619303</v>
      </c>
      <c r="PF391">
        <v>61.077610336622897</v>
      </c>
      <c r="PG391">
        <v>152.39401939278699</v>
      </c>
      <c r="PH391">
        <v>108.79625487036</v>
      </c>
      <c r="PI391">
        <v>82.174656142986294</v>
      </c>
      <c r="PJ391">
        <v>74.237810452737193</v>
      </c>
      <c r="PK391">
        <v>105.19423191663699</v>
      </c>
      <c r="PL391">
        <v>96.879877155270293</v>
      </c>
      <c r="PM391">
        <v>106.33799250881999</v>
      </c>
      <c r="PN391">
        <v>101.78807956948501</v>
      </c>
      <c r="PO391">
        <v>167.73915597143201</v>
      </c>
      <c r="PP391">
        <v>83.384427659459405</v>
      </c>
      <c r="PQ391">
        <v>102.87700266541199</v>
      </c>
      <c r="PR391">
        <v>106.30754853767</v>
      </c>
      <c r="PS391">
        <v>63.817945282882697</v>
      </c>
      <c r="PT391">
        <v>96.742443803766704</v>
      </c>
      <c r="PU391">
        <v>167.400302902389</v>
      </c>
      <c r="PV391">
        <v>143.07514190203099</v>
      </c>
      <c r="PW391">
        <v>71.005883448333805</v>
      </c>
      <c r="PX391">
        <v>49.561536183431002</v>
      </c>
      <c r="PY391">
        <v>162.06384260310401</v>
      </c>
      <c r="PZ391">
        <v>119.61358043705</v>
      </c>
      <c r="QA391">
        <v>87.709029748228801</v>
      </c>
      <c r="QB391">
        <v>64.188423623820995</v>
      </c>
      <c r="QC391">
        <v>85.827191225947502</v>
      </c>
      <c r="QD391">
        <v>115.577003929322</v>
      </c>
      <c r="QE391">
        <v>119.422204509325</v>
      </c>
      <c r="QF391">
        <v>94.852590930429798</v>
      </c>
      <c r="QG391">
        <v>119.38703854956</v>
      </c>
      <c r="QH391">
        <v>153.187498663838</v>
      </c>
      <c r="QI391">
        <v>173.42138524863401</v>
      </c>
      <c r="QJ391" s="1">
        <v>1.6517044844870601E-11</v>
      </c>
      <c r="QK391">
        <v>203.868918818683</v>
      </c>
      <c r="QL391">
        <v>110.716219579924</v>
      </c>
      <c r="QM391">
        <v>68.600291946552701</v>
      </c>
      <c r="QN391">
        <v>117.582891126775</v>
      </c>
      <c r="QO391">
        <v>44.993793545539702</v>
      </c>
      <c r="QP391">
        <v>63.421334857484503</v>
      </c>
      <c r="QQ391">
        <v>96.482665229700004</v>
      </c>
      <c r="QR391">
        <v>36.494351600985503</v>
      </c>
      <c r="QS391">
        <v>126.520310639671</v>
      </c>
      <c r="QT391">
        <v>87.239626470006897</v>
      </c>
      <c r="QU391">
        <v>90.935613729089695</v>
      </c>
      <c r="QV391">
        <v>137.66364242711501</v>
      </c>
      <c r="QW391">
        <v>135.23483871264301</v>
      </c>
      <c r="QX391">
        <v>144.60786308628801</v>
      </c>
      <c r="QY391">
        <v>85.279322356385293</v>
      </c>
      <c r="QZ391">
        <v>184.549228531164</v>
      </c>
      <c r="RA391">
        <v>57.645253995573199</v>
      </c>
      <c r="RB391">
        <v>117.534923058665</v>
      </c>
      <c r="RC391">
        <v>105.826339450593</v>
      </c>
      <c r="RD391">
        <v>68.538955676720306</v>
      </c>
      <c r="RE391">
        <v>78.356706196358999</v>
      </c>
      <c r="RF391">
        <v>110.02907228542099</v>
      </c>
      <c r="RG391">
        <v>144.977877937394</v>
      </c>
      <c r="RH391">
        <v>115.57495142811101</v>
      </c>
      <c r="RI391">
        <v>68.218793482801402</v>
      </c>
      <c r="RJ391">
        <v>97.820671903521003</v>
      </c>
      <c r="RK391">
        <v>104.154332867817</v>
      </c>
      <c r="RL391" s="1">
        <v>-2.71799424174464E-12</v>
      </c>
      <c r="RM391">
        <v>144.448907306617</v>
      </c>
      <c r="RN391">
        <v>134.21648452573899</v>
      </c>
      <c r="RO391" s="1">
        <v>3.08353668739833E-11</v>
      </c>
      <c r="RP391">
        <v>163.438852352955</v>
      </c>
      <c r="RQ391">
        <v>49.7941642626758</v>
      </c>
      <c r="RR391">
        <v>120.776698618032</v>
      </c>
      <c r="RS391">
        <v>115.515666578938</v>
      </c>
      <c r="RT391">
        <v>110.07128461859899</v>
      </c>
      <c r="RU391">
        <v>128.406079021832</v>
      </c>
      <c r="RV391">
        <v>114.744106332006</v>
      </c>
      <c r="RW391">
        <v>132.21809316076201</v>
      </c>
      <c r="RX391">
        <v>58.229737780753503</v>
      </c>
      <c r="RY391">
        <v>102.753038497961</v>
      </c>
      <c r="RZ391">
        <v>123.78184771957</v>
      </c>
      <c r="SA391">
        <v>93.405373605584401</v>
      </c>
      <c r="SB391">
        <v>103.816639140395</v>
      </c>
      <c r="SC391">
        <v>102.242362670091</v>
      </c>
      <c r="SD391">
        <v>122.440846505086</v>
      </c>
      <c r="SE391">
        <v>173.389028067281</v>
      </c>
      <c r="SF391">
        <v>119.55067503819301</v>
      </c>
      <c r="SG391">
        <v>144.16707408251099</v>
      </c>
      <c r="SH391">
        <f>COUNTIF(C391:SG391,"&gt;0.1")</f>
        <v>487</v>
      </c>
    </row>
    <row r="392" spans="1:502" x14ac:dyDescent="0.2">
      <c r="A392" t="s">
        <v>599</v>
      </c>
      <c r="B392">
        <v>81.205002011357706</v>
      </c>
      <c r="C392">
        <v>97.639197255901806</v>
      </c>
      <c r="D392">
        <v>96.532510174434094</v>
      </c>
      <c r="E392">
        <v>93.077261658347993</v>
      </c>
      <c r="F392">
        <v>66.450118956251302</v>
      </c>
      <c r="G392">
        <v>142.482434914202</v>
      </c>
      <c r="H392">
        <v>142.24104275389499</v>
      </c>
      <c r="I392">
        <v>72.118968447425999</v>
      </c>
      <c r="J392">
        <v>91.366395374143295</v>
      </c>
      <c r="K392">
        <v>106.03329288951799</v>
      </c>
      <c r="L392">
        <v>93.490316463870002</v>
      </c>
      <c r="M392">
        <v>101.496120891541</v>
      </c>
      <c r="N392">
        <v>86.155618353424998</v>
      </c>
      <c r="O392">
        <v>97.247014129070806</v>
      </c>
      <c r="P392">
        <v>83.168852643996402</v>
      </c>
      <c r="Q392">
        <v>81.991636415433803</v>
      </c>
      <c r="R392">
        <v>106.177390853579</v>
      </c>
      <c r="S392">
        <v>150.41749885090201</v>
      </c>
      <c r="T392">
        <v>157.76166966415599</v>
      </c>
      <c r="U392">
        <v>153.54354428126399</v>
      </c>
      <c r="V392">
        <v>165.06259095583599</v>
      </c>
      <c r="W392">
        <v>104.70998996012899</v>
      </c>
      <c r="X392">
        <v>161.88536027294299</v>
      </c>
      <c r="Y392">
        <v>99.545506953795098</v>
      </c>
      <c r="Z392">
        <v>123.391680505818</v>
      </c>
      <c r="AA392">
        <v>71.650879327055506</v>
      </c>
      <c r="AB392">
        <v>53.588515588689603</v>
      </c>
      <c r="AC392">
        <v>141.00311659478101</v>
      </c>
      <c r="AD392" s="1">
        <v>-2.8163984122528401E-12</v>
      </c>
      <c r="AE392">
        <v>80.373456289489198</v>
      </c>
      <c r="AF392">
        <v>107.412975786833</v>
      </c>
      <c r="AG392">
        <v>86.744659732519906</v>
      </c>
      <c r="AH392">
        <v>169.93197332958101</v>
      </c>
      <c r="AI392">
        <v>156.71406727509401</v>
      </c>
      <c r="AJ392">
        <v>95.313384458631205</v>
      </c>
      <c r="AK392">
        <v>58.5246905063374</v>
      </c>
      <c r="AL392">
        <v>126.667378204952</v>
      </c>
      <c r="AM392">
        <v>117.49129214315499</v>
      </c>
      <c r="AN392">
        <v>108.002080601515</v>
      </c>
      <c r="AO392">
        <v>118.36914526165999</v>
      </c>
      <c r="AP392">
        <v>152.64231010499799</v>
      </c>
      <c r="AQ392">
        <v>66.220001021025794</v>
      </c>
      <c r="AR392">
        <v>110.946721692845</v>
      </c>
      <c r="AS392">
        <v>115.66493584141701</v>
      </c>
      <c r="AT392">
        <v>99.155877084289799</v>
      </c>
      <c r="AU392">
        <v>56.091862042061798</v>
      </c>
      <c r="AV392">
        <v>61.414269215427197</v>
      </c>
      <c r="AW392" s="1">
        <v>-4.5623214592002597E-12</v>
      </c>
      <c r="AX392">
        <v>126.802608313205</v>
      </c>
      <c r="AY392">
        <v>146.434533802028</v>
      </c>
      <c r="AZ392">
        <v>150.110795239053</v>
      </c>
      <c r="BA392">
        <v>112.168919388181</v>
      </c>
      <c r="BB392">
        <v>82.766454311193201</v>
      </c>
      <c r="BC392">
        <v>156.76523378387699</v>
      </c>
      <c r="BD392">
        <v>106.286527292849</v>
      </c>
      <c r="BE392">
        <v>89.425297612884805</v>
      </c>
      <c r="BF392">
        <v>80.041491203989494</v>
      </c>
      <c r="BG392">
        <v>97.763061979539501</v>
      </c>
      <c r="BH392">
        <v>102.135410516729</v>
      </c>
      <c r="BI392">
        <v>158.14123737415301</v>
      </c>
      <c r="BJ392">
        <v>103.54693898778299</v>
      </c>
      <c r="BK392">
        <v>127.430476027334</v>
      </c>
      <c r="BL392" s="1">
        <v>-3.8713814938422297E-12</v>
      </c>
      <c r="BM392">
        <v>136.00252031930199</v>
      </c>
      <c r="BN392">
        <v>106.020776206219</v>
      </c>
      <c r="BO392">
        <v>91.376430413904799</v>
      </c>
      <c r="BP392">
        <v>70.150247054671297</v>
      </c>
      <c r="BQ392">
        <v>86.706893386562996</v>
      </c>
      <c r="BR392">
        <v>97.520980370248196</v>
      </c>
      <c r="BS392">
        <v>182.96892839940301</v>
      </c>
      <c r="BT392">
        <v>70.446814434760498</v>
      </c>
      <c r="BU392">
        <v>112.147520659135</v>
      </c>
      <c r="BV392">
        <v>56.825160195486497</v>
      </c>
      <c r="BW392">
        <v>76.618117997183404</v>
      </c>
      <c r="BX392">
        <v>170.92357754713601</v>
      </c>
      <c r="BY392">
        <v>71.127234240353701</v>
      </c>
      <c r="BZ392">
        <v>120.40665665019699</v>
      </c>
      <c r="CA392">
        <v>88.074608955319206</v>
      </c>
      <c r="CB392">
        <v>82.546030388503397</v>
      </c>
      <c r="CC392">
        <v>131.88085636551</v>
      </c>
      <c r="CD392">
        <v>182.64214574112299</v>
      </c>
      <c r="CE392">
        <v>99.292067871157798</v>
      </c>
      <c r="CF392" s="1">
        <v>1.13866731773328E-11</v>
      </c>
      <c r="CG392">
        <v>131.622623690209</v>
      </c>
      <c r="CH392">
        <v>83.256114360475806</v>
      </c>
      <c r="CI392">
        <v>174.51859637743601</v>
      </c>
      <c r="CJ392">
        <v>69.152534802619897</v>
      </c>
      <c r="CK392">
        <v>74.866040864842205</v>
      </c>
      <c r="CL392">
        <v>107.225812579609</v>
      </c>
      <c r="CM392">
        <v>70.901072463921096</v>
      </c>
      <c r="CN392">
        <v>137.556864736943</v>
      </c>
      <c r="CO392">
        <v>58.1692505256133</v>
      </c>
      <c r="CP392">
        <v>105.59777024965901</v>
      </c>
      <c r="CQ392">
        <v>87.145411074214294</v>
      </c>
      <c r="CR392">
        <v>116.13362720985999</v>
      </c>
      <c r="CS392">
        <v>99.086925885920607</v>
      </c>
      <c r="CT392">
        <v>118.370080899857</v>
      </c>
      <c r="CU392">
        <v>128.241628504174</v>
      </c>
      <c r="CV392">
        <v>93.2660933550371</v>
      </c>
      <c r="CW392">
        <v>127.664190673303</v>
      </c>
      <c r="CX392">
        <v>70.700834928514197</v>
      </c>
      <c r="CY392">
        <v>109.432884117828</v>
      </c>
      <c r="CZ392">
        <v>115.92086786612499</v>
      </c>
      <c r="DA392">
        <v>107.869965126788</v>
      </c>
      <c r="DB392">
        <v>121.203890347857</v>
      </c>
      <c r="DC392">
        <v>97.728270356967897</v>
      </c>
      <c r="DD392">
        <v>170.08395311731101</v>
      </c>
      <c r="DE392">
        <v>57.145733856020399</v>
      </c>
      <c r="DF392">
        <v>121.695083614257</v>
      </c>
      <c r="DG392">
        <v>82.362906245697303</v>
      </c>
      <c r="DH392">
        <v>79.121897074802604</v>
      </c>
      <c r="DI392">
        <v>131.92241202397801</v>
      </c>
      <c r="DJ392">
        <v>81.836639288056901</v>
      </c>
      <c r="DK392">
        <v>169.69452589234101</v>
      </c>
      <c r="DL392">
        <v>91.325121828654403</v>
      </c>
      <c r="DM392">
        <v>83.742143068814997</v>
      </c>
      <c r="DN392">
        <v>89.966869603655994</v>
      </c>
      <c r="DO392">
        <v>131.506014353795</v>
      </c>
      <c r="DP392" s="1">
        <v>-1.6976253085469099E-12</v>
      </c>
      <c r="DQ392">
        <v>52.690925298009397</v>
      </c>
      <c r="DR392">
        <v>109.541604757765</v>
      </c>
      <c r="DS392">
        <v>59.319029759159498</v>
      </c>
      <c r="DT392">
        <v>49.520415570307797</v>
      </c>
      <c r="DU392">
        <v>113.57266306515901</v>
      </c>
      <c r="DV392">
        <v>87.545925292543401</v>
      </c>
      <c r="DW392">
        <v>90.189667304818499</v>
      </c>
      <c r="DX392">
        <v>124.203504520359</v>
      </c>
      <c r="DY392">
        <v>126.77427956311099</v>
      </c>
      <c r="DZ392">
        <v>103.506761058162</v>
      </c>
      <c r="EA392">
        <v>36.0265419149408</v>
      </c>
      <c r="EB392">
        <v>59.513459782079103</v>
      </c>
      <c r="EC392">
        <v>70.453517123832896</v>
      </c>
      <c r="ED392">
        <v>78.565691941387001</v>
      </c>
      <c r="EE392">
        <v>83.535929466959004</v>
      </c>
      <c r="EF392">
        <v>56.662542184212903</v>
      </c>
      <c r="EG392">
        <v>125.148617991219</v>
      </c>
      <c r="EH392">
        <v>121.397347522375</v>
      </c>
      <c r="EI392">
        <v>111.26389250639799</v>
      </c>
      <c r="EJ392">
        <v>122.570765630629</v>
      </c>
      <c r="EK392">
        <v>81.188819696469906</v>
      </c>
      <c r="EL392">
        <v>108.21709730114701</v>
      </c>
      <c r="EM392">
        <v>110.54186290101801</v>
      </c>
      <c r="EN392">
        <v>66.369236612568301</v>
      </c>
      <c r="EO392">
        <v>92.895486988125995</v>
      </c>
      <c r="EP392">
        <v>116.665635280679</v>
      </c>
      <c r="EQ392">
        <v>73.973909125121807</v>
      </c>
      <c r="ER392">
        <v>81.783127620109596</v>
      </c>
      <c r="ES392">
        <v>97.856773943953002</v>
      </c>
      <c r="ET392">
        <v>79.489861767124694</v>
      </c>
      <c r="EU392">
        <v>65.844351132479602</v>
      </c>
      <c r="EV392">
        <v>73.510986458946505</v>
      </c>
      <c r="EW392">
        <v>73.022031821075501</v>
      </c>
      <c r="EX392">
        <v>91.622062175925294</v>
      </c>
      <c r="EY392">
        <v>155.27667371406301</v>
      </c>
      <c r="EZ392">
        <v>84.985624568719004</v>
      </c>
      <c r="FA392">
        <v>171.574501143525</v>
      </c>
      <c r="FB392">
        <v>197.77705062212601</v>
      </c>
      <c r="FC392">
        <v>97.179586977432606</v>
      </c>
      <c r="FD392">
        <v>58.900492546850401</v>
      </c>
      <c r="FE392">
        <v>91.727847034866699</v>
      </c>
      <c r="FF392">
        <v>121.70648926260201</v>
      </c>
      <c r="FG392">
        <v>121.55919656270601</v>
      </c>
      <c r="FH392" s="1">
        <v>-2.7683254231904099E-12</v>
      </c>
      <c r="FI392">
        <v>101.225637445093</v>
      </c>
      <c r="FJ392">
        <v>146.69907365065899</v>
      </c>
      <c r="FK392">
        <v>101.818855870291</v>
      </c>
      <c r="FL392">
        <v>116.45229979769201</v>
      </c>
      <c r="FM392">
        <v>55.687396639317598</v>
      </c>
      <c r="FN392">
        <v>80.717300671855895</v>
      </c>
      <c r="FO392">
        <v>102.282647262578</v>
      </c>
      <c r="FP392">
        <v>69.674452661994906</v>
      </c>
      <c r="FQ392">
        <v>90.804537208071196</v>
      </c>
      <c r="FR392">
        <v>108.37582769577</v>
      </c>
      <c r="FS392">
        <v>34.663101618624999</v>
      </c>
      <c r="FT392">
        <v>100.96972007827</v>
      </c>
      <c r="FU392">
        <v>158.69824110121601</v>
      </c>
      <c r="FV392">
        <v>118.36201136855</v>
      </c>
      <c r="FW392">
        <v>93.136954663923007</v>
      </c>
      <c r="FX392">
        <v>107.815057338179</v>
      </c>
      <c r="FY392">
        <v>77.0204962489656</v>
      </c>
      <c r="FZ392">
        <v>101.07850378972201</v>
      </c>
      <c r="GA392">
        <v>93.816405661483799</v>
      </c>
      <c r="GB392">
        <v>86.987492361134201</v>
      </c>
      <c r="GC392">
        <v>132.53698608720401</v>
      </c>
      <c r="GD392">
        <v>125.26999846532</v>
      </c>
      <c r="GE392">
        <v>79.432233364804205</v>
      </c>
      <c r="GF392">
        <v>166.72881331979599</v>
      </c>
      <c r="GG392">
        <v>131.55909744100799</v>
      </c>
      <c r="GH392">
        <v>80.688513610628306</v>
      </c>
      <c r="GI392">
        <v>88.575487600146502</v>
      </c>
      <c r="GJ392">
        <v>126.307045138045</v>
      </c>
      <c r="GK392">
        <v>203.405588330184</v>
      </c>
      <c r="GL392">
        <v>103.777213125496</v>
      </c>
      <c r="GM392">
        <v>103.063997035748</v>
      </c>
      <c r="GN392">
        <v>87.795609145123507</v>
      </c>
      <c r="GO392">
        <v>83.212755135407903</v>
      </c>
      <c r="GP392">
        <v>145.665467683597</v>
      </c>
      <c r="GQ392">
        <v>145.13591943440099</v>
      </c>
      <c r="GR392">
        <v>134.70797605035</v>
      </c>
      <c r="GS392">
        <v>147.071581176612</v>
      </c>
      <c r="GT392">
        <v>89.343276108179097</v>
      </c>
      <c r="GU392">
        <v>148.956276891709</v>
      </c>
      <c r="GV392">
        <v>93.918960506571906</v>
      </c>
      <c r="GW392">
        <v>107.279606258073</v>
      </c>
      <c r="GX392">
        <v>83.116913327176405</v>
      </c>
      <c r="GY392">
        <v>150.59914501112999</v>
      </c>
      <c r="GZ392">
        <v>103.29471677398099</v>
      </c>
      <c r="HA392">
        <v>86.137133369595702</v>
      </c>
      <c r="HB392">
        <v>105.372488466741</v>
      </c>
      <c r="HC392">
        <v>85.488365120475905</v>
      </c>
      <c r="HD392">
        <v>159.55912059087001</v>
      </c>
      <c r="HE392">
        <v>67.071828936012693</v>
      </c>
      <c r="HF392">
        <v>107.29377899412999</v>
      </c>
      <c r="HG392">
        <v>76.285775934134705</v>
      </c>
      <c r="HH392">
        <v>134.89832737166</v>
      </c>
      <c r="HI392">
        <v>78.347322438232197</v>
      </c>
      <c r="HJ392">
        <v>151.459112489647</v>
      </c>
      <c r="HK392">
        <v>136.83683324267099</v>
      </c>
      <c r="HL392">
        <v>101.88456158729799</v>
      </c>
      <c r="HM392">
        <v>76.486214165195605</v>
      </c>
      <c r="HN392">
        <v>116.904157024208</v>
      </c>
      <c r="HO392">
        <v>122.33773728678401</v>
      </c>
      <c r="HP392">
        <v>153.141581362854</v>
      </c>
      <c r="HQ392">
        <v>93.647192179981204</v>
      </c>
      <c r="HR392">
        <v>60.238343440370699</v>
      </c>
      <c r="HS392">
        <v>109.279681878392</v>
      </c>
      <c r="HT392">
        <v>77.957739298128601</v>
      </c>
      <c r="HU392">
        <v>93.514839756266795</v>
      </c>
      <c r="HV392">
        <v>136.82217758897801</v>
      </c>
      <c r="HW392">
        <v>118.134284847912</v>
      </c>
      <c r="HX392">
        <v>87.845444228805604</v>
      </c>
      <c r="HY392">
        <v>95.114687772607994</v>
      </c>
      <c r="HZ392">
        <v>128.22392119032301</v>
      </c>
      <c r="IA392">
        <v>67.851938865568201</v>
      </c>
      <c r="IB392">
        <v>82.520369438406405</v>
      </c>
      <c r="IC392">
        <v>102.90059275454701</v>
      </c>
      <c r="ID392">
        <v>95.576871588020595</v>
      </c>
      <c r="IE392">
        <v>97.405792842539896</v>
      </c>
      <c r="IF392" s="1">
        <v>-6.7328373805951899E-13</v>
      </c>
      <c r="IG392">
        <v>124.82869459654501</v>
      </c>
      <c r="IH392">
        <v>88.322464200908797</v>
      </c>
      <c r="II392">
        <v>74.906930674587898</v>
      </c>
      <c r="IJ392">
        <v>70.595505585623997</v>
      </c>
      <c r="IK392">
        <v>72.466396943550393</v>
      </c>
      <c r="IL392">
        <v>118.32743543327101</v>
      </c>
      <c r="IM392">
        <v>117.247990211279</v>
      </c>
      <c r="IN392">
        <v>100.711234076911</v>
      </c>
      <c r="IO392">
        <v>48.449599529508298</v>
      </c>
      <c r="IP392">
        <v>78.807137907009206</v>
      </c>
      <c r="IQ392">
        <v>91.895918339069794</v>
      </c>
      <c r="IR392">
        <v>115.746640577834</v>
      </c>
      <c r="IS392">
        <v>85.364648413555301</v>
      </c>
      <c r="IT392">
        <v>50.004253197880601</v>
      </c>
      <c r="IU392">
        <v>100.217587547405</v>
      </c>
      <c r="IV392">
        <v>93.483948718128303</v>
      </c>
      <c r="IW392">
        <v>81.930933292515803</v>
      </c>
      <c r="IX392">
        <v>102.168714983783</v>
      </c>
      <c r="IY392">
        <v>43.793250635808398</v>
      </c>
      <c r="IZ392">
        <v>153.38859264425199</v>
      </c>
      <c r="JA392">
        <v>167.88997913753599</v>
      </c>
      <c r="JB392">
        <v>90.892037598236598</v>
      </c>
      <c r="JC392">
        <v>140.70668148271201</v>
      </c>
      <c r="JD392">
        <v>100.79716267683</v>
      </c>
      <c r="JE392">
        <v>112.600822556247</v>
      </c>
      <c r="JF392" s="1">
        <v>-4.94190263735687E-12</v>
      </c>
      <c r="JG392">
        <v>68.427362441565506</v>
      </c>
      <c r="JH392">
        <v>176.496933584137</v>
      </c>
      <c r="JI392">
        <v>78.688331703718603</v>
      </c>
      <c r="JJ392">
        <v>81.533147935040105</v>
      </c>
      <c r="JK392">
        <v>94.163401170364196</v>
      </c>
      <c r="JL392">
        <v>88.336753610331797</v>
      </c>
      <c r="JM392">
        <v>110.40940225468</v>
      </c>
      <c r="JN392">
        <v>95.386659340425098</v>
      </c>
      <c r="JO392">
        <v>130.48867299499801</v>
      </c>
      <c r="JP392">
        <v>132.13722909592599</v>
      </c>
      <c r="JQ392">
        <v>54.402747946704203</v>
      </c>
      <c r="JR392">
        <v>74.749016560705698</v>
      </c>
      <c r="JS392">
        <v>103.990970305419</v>
      </c>
      <c r="JT392">
        <v>134.86374370437801</v>
      </c>
      <c r="JU392" s="1">
        <v>-2.2064666477900001E-12</v>
      </c>
      <c r="JV392">
        <v>89.4854677828544</v>
      </c>
      <c r="JW392">
        <v>131.92809338775101</v>
      </c>
      <c r="JX392">
        <v>129.717744551512</v>
      </c>
      <c r="JY392">
        <v>122.91674683685901</v>
      </c>
      <c r="JZ392">
        <v>156.69513659171099</v>
      </c>
      <c r="KA392" s="1">
        <v>-2.8946154773460299E-12</v>
      </c>
      <c r="KB392">
        <v>118.498246842071</v>
      </c>
      <c r="KC392">
        <v>67.016495586569306</v>
      </c>
      <c r="KD392">
        <v>94.583780970361104</v>
      </c>
      <c r="KE392">
        <v>108.339114505474</v>
      </c>
      <c r="KF392">
        <v>60.368212823554799</v>
      </c>
      <c r="KG392">
        <v>90.041552729378097</v>
      </c>
      <c r="KH392">
        <v>88.316914894168207</v>
      </c>
      <c r="KI392">
        <v>75.641359329343501</v>
      </c>
      <c r="KJ392">
        <v>156.06099603919199</v>
      </c>
      <c r="KK392">
        <v>184.66740757650601</v>
      </c>
      <c r="KL392">
        <v>107.542930541587</v>
      </c>
      <c r="KM392">
        <v>122.730460383363</v>
      </c>
      <c r="KN392">
        <v>148.88394578439301</v>
      </c>
      <c r="KO392">
        <v>122.770927929558</v>
      </c>
      <c r="KP392">
        <v>105.02862216408001</v>
      </c>
      <c r="KQ392">
        <v>135.86097063541001</v>
      </c>
      <c r="KR392">
        <v>133.06201575164101</v>
      </c>
      <c r="KS392">
        <v>82.150144192442099</v>
      </c>
      <c r="KT392">
        <v>84.413117492686496</v>
      </c>
      <c r="KU392">
        <v>84.774992103931993</v>
      </c>
      <c r="KV392">
        <v>109.510020254724</v>
      </c>
      <c r="KW392">
        <v>168.12086710428599</v>
      </c>
      <c r="KX392">
        <v>95.741854191630594</v>
      </c>
      <c r="KY392">
        <v>124.697656266679</v>
      </c>
      <c r="KZ392">
        <v>74.226963479039298</v>
      </c>
      <c r="LA392">
        <v>65.439764325077704</v>
      </c>
      <c r="LB392">
        <v>168.28027335448499</v>
      </c>
      <c r="LC392">
        <v>69.779116589203696</v>
      </c>
      <c r="LD392">
        <v>129.44825011046899</v>
      </c>
      <c r="LE392">
        <v>126.147440786723</v>
      </c>
      <c r="LF392">
        <v>108.10510725828</v>
      </c>
      <c r="LG392">
        <v>53.378766460913099</v>
      </c>
      <c r="LH392">
        <v>164.82922716564099</v>
      </c>
      <c r="LI392">
        <v>113.283361518687</v>
      </c>
      <c r="LJ392">
        <v>40.091458445463999</v>
      </c>
      <c r="LK392">
        <v>78.341823696928699</v>
      </c>
      <c r="LL392">
        <v>82.827688077948906</v>
      </c>
      <c r="LM392">
        <v>71.260847795352802</v>
      </c>
      <c r="LN392">
        <v>57.6417503364612</v>
      </c>
      <c r="LO392">
        <v>80.166212757523795</v>
      </c>
      <c r="LP392">
        <v>75.364503992239904</v>
      </c>
      <c r="LQ392">
        <v>113.577198369846</v>
      </c>
      <c r="LR392">
        <v>144.21345010734899</v>
      </c>
      <c r="LS392">
        <v>111.503758876991</v>
      </c>
      <c r="LT392">
        <v>135.58870606523601</v>
      </c>
      <c r="LU392">
        <v>110.55273214572399</v>
      </c>
      <c r="LV392">
        <v>40.098792863948198</v>
      </c>
      <c r="LW392">
        <v>40.560233423914703</v>
      </c>
      <c r="LX392">
        <v>164.70046471907401</v>
      </c>
      <c r="LY392">
        <v>124.44731445696</v>
      </c>
      <c r="LZ392">
        <v>142.888478768981</v>
      </c>
      <c r="MA392">
        <v>146.17648674437299</v>
      </c>
      <c r="MB392">
        <v>146.55200130503499</v>
      </c>
      <c r="MC392">
        <v>115.007349600569</v>
      </c>
      <c r="MD392">
        <v>91.970963230520397</v>
      </c>
      <c r="ME392">
        <v>110.47418562041599</v>
      </c>
      <c r="MF392">
        <v>182.307771326264</v>
      </c>
      <c r="MG392">
        <v>70.366771555422204</v>
      </c>
      <c r="MH392">
        <v>55.461560864188101</v>
      </c>
      <c r="MI392">
        <v>103.384994164185</v>
      </c>
      <c r="MJ392" s="1">
        <v>-5.4845653291239498E-12</v>
      </c>
      <c r="MK392">
        <v>112.795584440645</v>
      </c>
      <c r="ML392">
        <v>75.951186804194606</v>
      </c>
      <c r="MM392">
        <v>99.107629834781804</v>
      </c>
      <c r="MN392">
        <v>144.07675239144399</v>
      </c>
      <c r="MO392">
        <v>69.042773212998796</v>
      </c>
      <c r="MP392">
        <v>99.356659712470602</v>
      </c>
      <c r="MQ392">
        <v>77.315881513781605</v>
      </c>
      <c r="MR392">
        <v>83.632752539378302</v>
      </c>
      <c r="MS392">
        <v>67.062627108743101</v>
      </c>
      <c r="MT392">
        <v>102.163653064126</v>
      </c>
      <c r="MU392">
        <v>142.956920649919</v>
      </c>
      <c r="MV392">
        <v>93.098263530328794</v>
      </c>
      <c r="MW392">
        <v>88.279497550356496</v>
      </c>
      <c r="MX392">
        <v>71.169209888715201</v>
      </c>
      <c r="MY392">
        <v>59.843927404847399</v>
      </c>
      <c r="MZ392">
        <v>93.682314780256206</v>
      </c>
      <c r="NA392">
        <v>160.503280924238</v>
      </c>
      <c r="NB392">
        <v>117.146077384912</v>
      </c>
      <c r="NC392">
        <v>78.567837738921199</v>
      </c>
      <c r="ND392">
        <v>74.502725332859995</v>
      </c>
      <c r="NE392">
        <v>93.081597273840302</v>
      </c>
      <c r="NF392">
        <v>164.04549626619999</v>
      </c>
      <c r="NG392">
        <v>131.10422455133201</v>
      </c>
      <c r="NH392">
        <v>73.830909886502596</v>
      </c>
      <c r="NI392">
        <v>97.320793756913403</v>
      </c>
      <c r="NJ392">
        <v>106.420470841626</v>
      </c>
      <c r="NK392">
        <v>101.91520162334901</v>
      </c>
      <c r="NL392">
        <v>125.969538453604</v>
      </c>
      <c r="NM392">
        <v>97.022511207472206</v>
      </c>
      <c r="NN392">
        <v>76.466774687453807</v>
      </c>
      <c r="NO392">
        <v>140.42562235329899</v>
      </c>
      <c r="NP392">
        <v>65.972704718770203</v>
      </c>
      <c r="NQ392">
        <v>94.025197794660698</v>
      </c>
      <c r="NR392">
        <v>155.006249162541</v>
      </c>
      <c r="NS392">
        <v>164.74895212210899</v>
      </c>
      <c r="NT392" s="1">
        <v>-1.7234402376745401E-12</v>
      </c>
      <c r="NU392">
        <v>180.77496869341499</v>
      </c>
      <c r="NV392">
        <v>84.357693590129699</v>
      </c>
      <c r="NW392">
        <v>95.942736164436099</v>
      </c>
      <c r="NX392">
        <v>131.228072676175</v>
      </c>
      <c r="NY392">
        <v>95.930058582041099</v>
      </c>
      <c r="NZ392">
        <v>78.794980591329505</v>
      </c>
      <c r="OA392">
        <v>70.343945400342506</v>
      </c>
      <c r="OB392">
        <v>94.174814373692996</v>
      </c>
      <c r="OC392">
        <v>157.38803826013401</v>
      </c>
      <c r="OD392">
        <v>115.397062260071</v>
      </c>
      <c r="OE392">
        <v>82.140568298839398</v>
      </c>
      <c r="OF392">
        <v>112.012353477077</v>
      </c>
      <c r="OG392">
        <v>56.096579328729099</v>
      </c>
      <c r="OH392">
        <v>102.20960231534499</v>
      </c>
      <c r="OI392">
        <v>127.924359251011</v>
      </c>
      <c r="OJ392">
        <v>69.5677902526715</v>
      </c>
      <c r="OK392">
        <v>47.754657565398297</v>
      </c>
      <c r="OL392">
        <v>114.217314758359</v>
      </c>
      <c r="OM392">
        <v>73.337073106783805</v>
      </c>
      <c r="ON392">
        <v>116.30592305977</v>
      </c>
      <c r="OO392">
        <v>156.53251557925199</v>
      </c>
      <c r="OP392">
        <v>99.371620611801603</v>
      </c>
      <c r="OQ392">
        <v>81.193239876398707</v>
      </c>
      <c r="OR392">
        <v>120.162208169431</v>
      </c>
      <c r="OS392">
        <v>87.467098981446895</v>
      </c>
      <c r="OT392">
        <v>94.167854045411502</v>
      </c>
      <c r="OU392">
        <v>153.51677762591299</v>
      </c>
      <c r="OV392">
        <v>97.969272224814006</v>
      </c>
      <c r="OW392">
        <v>150.588587131808</v>
      </c>
      <c r="OX392">
        <v>71.794571304217399</v>
      </c>
      <c r="OY392">
        <v>60.308797906724102</v>
      </c>
      <c r="OZ392">
        <v>125.868437315572</v>
      </c>
      <c r="PA392">
        <v>111.58961065804399</v>
      </c>
      <c r="PB392">
        <v>132.95726245867201</v>
      </c>
      <c r="PC392">
        <v>162.21704254129401</v>
      </c>
      <c r="PD392">
        <v>98.109748988247702</v>
      </c>
      <c r="PE392">
        <v>91.291684155430801</v>
      </c>
      <c r="PF392">
        <v>61.077610336622101</v>
      </c>
      <c r="PG392">
        <v>152.36881601342299</v>
      </c>
      <c r="PH392">
        <v>108.796254870357</v>
      </c>
      <c r="PI392">
        <v>82.423158123996501</v>
      </c>
      <c r="PJ392">
        <v>78.640422983571796</v>
      </c>
      <c r="PK392">
        <v>105.18572482383399</v>
      </c>
      <c r="PL392">
        <v>96.847886104825605</v>
      </c>
      <c r="PM392">
        <v>107.36299812319</v>
      </c>
      <c r="PN392">
        <v>104.72271998604801</v>
      </c>
      <c r="PO392">
        <v>167.69590266218901</v>
      </c>
      <c r="PP392">
        <v>83.384427659459206</v>
      </c>
      <c r="PQ392">
        <v>102.877002665411</v>
      </c>
      <c r="PR392">
        <v>106.292352559344</v>
      </c>
      <c r="PS392">
        <v>69.129726119872799</v>
      </c>
      <c r="PT392">
        <v>97.596893816333406</v>
      </c>
      <c r="PU392">
        <v>167.400302902389</v>
      </c>
      <c r="PV392">
        <v>143.07514190203099</v>
      </c>
      <c r="PW392">
        <v>71.005883448337102</v>
      </c>
      <c r="PX392">
        <v>49.561536183431301</v>
      </c>
      <c r="PY392">
        <v>162.03122941605699</v>
      </c>
      <c r="PZ392">
        <v>120.180033782856</v>
      </c>
      <c r="QA392">
        <v>87.709029748228701</v>
      </c>
      <c r="QB392">
        <v>65.700277406212393</v>
      </c>
      <c r="QC392">
        <v>85.808325195114506</v>
      </c>
      <c r="QD392">
        <v>115.545791211495</v>
      </c>
      <c r="QE392">
        <v>119.67067853352</v>
      </c>
      <c r="QF392">
        <v>94.845821772630302</v>
      </c>
      <c r="QG392">
        <v>132.691893633972</v>
      </c>
      <c r="QH392">
        <v>153.18467980404901</v>
      </c>
      <c r="QI392">
        <v>173.364092608844</v>
      </c>
      <c r="QJ392">
        <v>93.536778722457996</v>
      </c>
      <c r="QK392">
        <v>203.86891881868101</v>
      </c>
      <c r="QL392">
        <v>110.65799012920699</v>
      </c>
      <c r="QM392">
        <v>68.5852261268371</v>
      </c>
      <c r="QN392">
        <v>117.992361394589</v>
      </c>
      <c r="QO392">
        <v>44.977096937138697</v>
      </c>
      <c r="QP392">
        <v>63.421334857485903</v>
      </c>
      <c r="QQ392">
        <v>96.457297082949296</v>
      </c>
      <c r="QR392">
        <v>36.494351600987102</v>
      </c>
      <c r="QS392">
        <v>126.52031063966901</v>
      </c>
      <c r="QT392">
        <v>87.664110369070301</v>
      </c>
      <c r="QU392">
        <v>90.926406949120704</v>
      </c>
      <c r="QV392">
        <v>138.041243898294</v>
      </c>
      <c r="QW392">
        <v>135.21375082173</v>
      </c>
      <c r="QX392">
        <v>147.72639780318801</v>
      </c>
      <c r="QY392">
        <v>89.214008011648502</v>
      </c>
      <c r="QZ392">
        <v>184.52895546693301</v>
      </c>
      <c r="RA392">
        <v>57.614396872305697</v>
      </c>
      <c r="RB392">
        <v>117.534923058665</v>
      </c>
      <c r="RC392">
        <v>105.813774509528</v>
      </c>
      <c r="RD392">
        <v>68.538955676054997</v>
      </c>
      <c r="RE392">
        <v>78.329931847944707</v>
      </c>
      <c r="RF392">
        <v>116.109058066437</v>
      </c>
      <c r="RG392">
        <v>145.05029760004101</v>
      </c>
      <c r="RH392">
        <v>115.693102163775</v>
      </c>
      <c r="RI392">
        <v>68.191969024039594</v>
      </c>
      <c r="RJ392">
        <v>98.228410322367793</v>
      </c>
      <c r="RK392">
        <v>104.154332867816</v>
      </c>
      <c r="RL392">
        <v>111.293609200739</v>
      </c>
      <c r="RM392">
        <v>144.448907306617</v>
      </c>
      <c r="RN392">
        <v>134.19628461653301</v>
      </c>
      <c r="RO392">
        <v>74.184421958741794</v>
      </c>
      <c r="RP392">
        <v>163.45924577507699</v>
      </c>
      <c r="RQ392">
        <v>49.794164262675501</v>
      </c>
      <c r="RR392">
        <v>121.187228805564</v>
      </c>
      <c r="RS392">
        <v>115.515666578942</v>
      </c>
      <c r="RT392">
        <v>110.0712846186</v>
      </c>
      <c r="RU392">
        <v>128.38560466361099</v>
      </c>
      <c r="RV392">
        <v>114.717015237087</v>
      </c>
      <c r="RW392">
        <v>135.927624025928</v>
      </c>
      <c r="RX392">
        <v>58.198251915468902</v>
      </c>
      <c r="RY392">
        <v>102.753038497962</v>
      </c>
      <c r="RZ392">
        <v>123.77236794277999</v>
      </c>
      <c r="SA392">
        <v>96.643407054964001</v>
      </c>
      <c r="SB392">
        <v>109.36017119913301</v>
      </c>
      <c r="SC392">
        <v>102.17301519474699</v>
      </c>
      <c r="SD392">
        <v>122.545089400609</v>
      </c>
      <c r="SE392">
        <v>176.283684084698</v>
      </c>
      <c r="SF392">
        <v>119.550675038192</v>
      </c>
      <c r="SG392">
        <v>146.33903597039401</v>
      </c>
      <c r="SH392">
        <f>COUNTIF(C392:SG392,"&gt;0.1")</f>
        <v>487</v>
      </c>
    </row>
    <row r="393" spans="1:502" x14ac:dyDescent="0.2">
      <c r="A393" t="s">
        <v>600</v>
      </c>
      <c r="B393">
        <v>81.205002011358204</v>
      </c>
      <c r="C393">
        <v>97.639197255902602</v>
      </c>
      <c r="D393">
        <v>96.532510174429504</v>
      </c>
      <c r="E393">
        <v>93.077261658347496</v>
      </c>
      <c r="F393">
        <v>66.450118956251103</v>
      </c>
      <c r="G393">
        <v>142.482434914202</v>
      </c>
      <c r="H393">
        <v>142.24104275389701</v>
      </c>
      <c r="I393">
        <v>72.118968447425502</v>
      </c>
      <c r="J393">
        <v>91.366395374143707</v>
      </c>
      <c r="K393">
        <v>106.03329288951799</v>
      </c>
      <c r="L393">
        <v>93.490316463869704</v>
      </c>
      <c r="M393">
        <v>101.49612089154</v>
      </c>
      <c r="N393">
        <v>86.155618353425993</v>
      </c>
      <c r="O393">
        <v>97.247014129070294</v>
      </c>
      <c r="P393">
        <v>83.168852643995905</v>
      </c>
      <c r="Q393">
        <v>81.991636415432396</v>
      </c>
      <c r="R393">
        <v>106.17739085357699</v>
      </c>
      <c r="S393">
        <v>150.417498850903</v>
      </c>
      <c r="T393">
        <v>157.76166966415701</v>
      </c>
      <c r="U393">
        <v>153.543544281263</v>
      </c>
      <c r="V393">
        <v>165.06259095583599</v>
      </c>
      <c r="W393">
        <v>104.70998996012101</v>
      </c>
      <c r="X393">
        <v>161.88536027294299</v>
      </c>
      <c r="Y393">
        <v>99.545506953795197</v>
      </c>
      <c r="Z393">
        <v>123.39168050581701</v>
      </c>
      <c r="AA393">
        <v>71.650879327055407</v>
      </c>
      <c r="AB393">
        <v>53.588515588690299</v>
      </c>
      <c r="AC393">
        <v>141.003116594782</v>
      </c>
      <c r="AD393" s="1">
        <v>-4.9499694251028998E-12</v>
      </c>
      <c r="AE393">
        <v>80.373456289488203</v>
      </c>
      <c r="AF393">
        <v>107.41297578683201</v>
      </c>
      <c r="AG393">
        <v>86.744659732520702</v>
      </c>
      <c r="AH393">
        <v>169.93197332958201</v>
      </c>
      <c r="AI393">
        <v>156.714067275096</v>
      </c>
      <c r="AJ393">
        <v>95.313384458632299</v>
      </c>
      <c r="AK393">
        <v>58.524690506336903</v>
      </c>
      <c r="AL393">
        <v>126.667378204953</v>
      </c>
      <c r="AM393">
        <v>117.491292143153</v>
      </c>
      <c r="AN393">
        <v>108.002080601516</v>
      </c>
      <c r="AO393">
        <v>118.36914526165999</v>
      </c>
      <c r="AP393">
        <v>152.64231010499799</v>
      </c>
      <c r="AQ393">
        <v>66.220001021025695</v>
      </c>
      <c r="AR393">
        <v>110.946721692846</v>
      </c>
      <c r="AS393">
        <v>115.66493584141</v>
      </c>
      <c r="AT393">
        <v>99.155877084277407</v>
      </c>
      <c r="AU393">
        <v>56.091862042051702</v>
      </c>
      <c r="AV393">
        <v>61.414269215427602</v>
      </c>
      <c r="AW393" s="1">
        <v>2.12224496559498E-12</v>
      </c>
      <c r="AX393">
        <v>126.802608313204</v>
      </c>
      <c r="AY393">
        <v>146.43453380203101</v>
      </c>
      <c r="AZ393">
        <v>150.110795239053</v>
      </c>
      <c r="BA393">
        <v>112.168919388181</v>
      </c>
      <c r="BB393">
        <v>82.766454311193002</v>
      </c>
      <c r="BC393">
        <v>156.76523378387799</v>
      </c>
      <c r="BD393">
        <v>106.286527292849</v>
      </c>
      <c r="BE393">
        <v>89.425297612884904</v>
      </c>
      <c r="BF393">
        <v>80.041491203990105</v>
      </c>
      <c r="BG393">
        <v>97.763061979538605</v>
      </c>
      <c r="BH393">
        <v>102.135410516731</v>
      </c>
      <c r="BI393">
        <v>158.14123737415099</v>
      </c>
      <c r="BJ393">
        <v>103.54693898778299</v>
      </c>
      <c r="BK393">
        <v>127.430476027335</v>
      </c>
      <c r="BL393" s="1">
        <v>-1.2625413789924601E-11</v>
      </c>
      <c r="BM393">
        <v>136.00252031930401</v>
      </c>
      <c r="BN393">
        <v>106.020776206218</v>
      </c>
      <c r="BO393">
        <v>91.376430413905894</v>
      </c>
      <c r="BP393">
        <v>70.150247054670302</v>
      </c>
      <c r="BQ393">
        <v>86.706893386564104</v>
      </c>
      <c r="BR393">
        <v>97.520980370248196</v>
      </c>
      <c r="BS393">
        <v>182.96892839940401</v>
      </c>
      <c r="BT393">
        <v>70.446814434762203</v>
      </c>
      <c r="BU393">
        <v>112.14752065913601</v>
      </c>
      <c r="BV393">
        <v>56.825160195486198</v>
      </c>
      <c r="BW393">
        <v>76.618117997184498</v>
      </c>
      <c r="BX393">
        <v>170.92357754713601</v>
      </c>
      <c r="BY393">
        <v>71.127234240352095</v>
      </c>
      <c r="BZ393">
        <v>120.40665665019699</v>
      </c>
      <c r="CA393">
        <v>88.074608955396897</v>
      </c>
      <c r="CB393">
        <v>82.546030388502402</v>
      </c>
      <c r="CC393">
        <v>131.88085636551301</v>
      </c>
      <c r="CD393">
        <v>182.64214574112199</v>
      </c>
      <c r="CE393">
        <v>99.292067871157997</v>
      </c>
      <c r="CF393" s="1">
        <v>-6.8641907756692199E-12</v>
      </c>
      <c r="CG393">
        <v>131.62262369020701</v>
      </c>
      <c r="CH393">
        <v>83.256114360476204</v>
      </c>
      <c r="CI393">
        <v>174.51859637743399</v>
      </c>
      <c r="CJ393">
        <v>69.152534802620494</v>
      </c>
      <c r="CK393">
        <v>74.866040864842702</v>
      </c>
      <c r="CL393">
        <v>107.225812579612</v>
      </c>
      <c r="CM393">
        <v>70.901072463922105</v>
      </c>
      <c r="CN393">
        <v>137.556864736943</v>
      </c>
      <c r="CO393">
        <v>58.169250525623298</v>
      </c>
      <c r="CP393">
        <v>105.59777024966</v>
      </c>
      <c r="CQ393">
        <v>87.145411074213399</v>
      </c>
      <c r="CR393">
        <v>116.13362720986601</v>
      </c>
      <c r="CS393">
        <v>99.086925885921104</v>
      </c>
      <c r="CT393">
        <v>118.370080899858</v>
      </c>
      <c r="CU393">
        <v>128.241628504175</v>
      </c>
      <c r="CV393">
        <v>93.266093355036105</v>
      </c>
      <c r="CW393">
        <v>127.664190673303</v>
      </c>
      <c r="CX393">
        <v>70.700834928519001</v>
      </c>
      <c r="CY393">
        <v>109.432884117828</v>
      </c>
      <c r="CZ393">
        <v>115.92086786612499</v>
      </c>
      <c r="DA393">
        <v>107.869965126788</v>
      </c>
      <c r="DB393">
        <v>121.203890347857</v>
      </c>
      <c r="DC393">
        <v>97.728270356973894</v>
      </c>
      <c r="DD393">
        <v>170.08395311730999</v>
      </c>
      <c r="DE393">
        <v>57.1457338560202</v>
      </c>
      <c r="DF393">
        <v>121.695083614257</v>
      </c>
      <c r="DG393">
        <v>82.362906245696095</v>
      </c>
      <c r="DH393">
        <v>79.121897074802206</v>
      </c>
      <c r="DI393">
        <v>131.92241202398</v>
      </c>
      <c r="DJ393">
        <v>81.836639288057398</v>
      </c>
      <c r="DK393">
        <v>169.694525892332</v>
      </c>
      <c r="DL393">
        <v>91.325121828653906</v>
      </c>
      <c r="DM393">
        <v>83.742143068819004</v>
      </c>
      <c r="DN393">
        <v>89.966869603655994</v>
      </c>
      <c r="DO393">
        <v>131.506014353794</v>
      </c>
      <c r="DP393" s="1">
        <v>-6.23785117626269E-12</v>
      </c>
      <c r="DQ393">
        <v>52.690925298005602</v>
      </c>
      <c r="DR393">
        <v>109.541604757765</v>
      </c>
      <c r="DS393">
        <v>59.319029759158397</v>
      </c>
      <c r="DT393">
        <v>49.520415570310298</v>
      </c>
      <c r="DU393">
        <v>113.57266306516</v>
      </c>
      <c r="DV393">
        <v>87.545925292542805</v>
      </c>
      <c r="DW393">
        <v>90.189667304819096</v>
      </c>
      <c r="DX393">
        <v>124.203504520359</v>
      </c>
      <c r="DY393">
        <v>126.774279563116</v>
      </c>
      <c r="DZ393">
        <v>103.506761058162</v>
      </c>
      <c r="EA393">
        <v>36.026541914941497</v>
      </c>
      <c r="EB393">
        <v>59.513459782079302</v>
      </c>
      <c r="EC393">
        <v>70.453517123832697</v>
      </c>
      <c r="ED393">
        <v>78.565691941386405</v>
      </c>
      <c r="EE393">
        <v>83.535929466958507</v>
      </c>
      <c r="EF393">
        <v>56.6625421842175</v>
      </c>
      <c r="EG393">
        <v>125.148617991221</v>
      </c>
      <c r="EH393">
        <v>121.397347522375</v>
      </c>
      <c r="EI393">
        <v>111.263892506397</v>
      </c>
      <c r="EJ393">
        <v>122.57076563062699</v>
      </c>
      <c r="EK393">
        <v>81.188819696467803</v>
      </c>
      <c r="EL393">
        <v>108.217097301146</v>
      </c>
      <c r="EM393">
        <v>110.541862901017</v>
      </c>
      <c r="EN393">
        <v>66.369236612554303</v>
      </c>
      <c r="EO393">
        <v>92.8954869881251</v>
      </c>
      <c r="EP393">
        <v>116.665635280679</v>
      </c>
      <c r="EQ393">
        <v>73.973909125121907</v>
      </c>
      <c r="ER393">
        <v>81.783127620108999</v>
      </c>
      <c r="ES393">
        <v>97.856773943953698</v>
      </c>
      <c r="ET393">
        <v>79.489861767124793</v>
      </c>
      <c r="EU393">
        <v>65.844351132479503</v>
      </c>
      <c r="EV393">
        <v>73.510986458946206</v>
      </c>
      <c r="EW393">
        <v>73.022031821076297</v>
      </c>
      <c r="EX393">
        <v>91.622062175926004</v>
      </c>
      <c r="EY393">
        <v>155.27667371406301</v>
      </c>
      <c r="EZ393">
        <v>84.985624568723793</v>
      </c>
      <c r="FA393">
        <v>171.574501143525</v>
      </c>
      <c r="FB393">
        <v>197.77705062212399</v>
      </c>
      <c r="FC393">
        <v>97.179586977431995</v>
      </c>
      <c r="FD393">
        <v>58.9004925468492</v>
      </c>
      <c r="FE393">
        <v>91.727847034867494</v>
      </c>
      <c r="FF393">
        <v>121.706489262601</v>
      </c>
      <c r="FG393">
        <v>121.559196562705</v>
      </c>
      <c r="FH393" s="1">
        <v>-5.5844920737892097E-12</v>
      </c>
      <c r="FI393">
        <v>101.225637445093</v>
      </c>
      <c r="FJ393">
        <v>146.699073650662</v>
      </c>
      <c r="FK393">
        <v>101.81885587028999</v>
      </c>
      <c r="FL393">
        <v>116.45229979769201</v>
      </c>
      <c r="FM393">
        <v>55.687396639317797</v>
      </c>
      <c r="FN393">
        <v>80.717300671855796</v>
      </c>
      <c r="FO393">
        <v>102.282647262579</v>
      </c>
      <c r="FP393">
        <v>69.674452661994394</v>
      </c>
      <c r="FQ393">
        <v>90.804537208072801</v>
      </c>
      <c r="FR393">
        <v>108.375827695769</v>
      </c>
      <c r="FS393">
        <v>34.6631016186249</v>
      </c>
      <c r="FT393">
        <v>100.96972007827</v>
      </c>
      <c r="FU393">
        <v>158.698241101213</v>
      </c>
      <c r="FV393">
        <v>118.36201136855099</v>
      </c>
      <c r="FW393">
        <v>93.136954663923305</v>
      </c>
      <c r="FX393">
        <v>107.81505733817799</v>
      </c>
      <c r="FY393">
        <v>77.0204962489736</v>
      </c>
      <c r="FZ393">
        <v>101.078503789721</v>
      </c>
      <c r="GA393">
        <v>93.816405661483302</v>
      </c>
      <c r="GB393">
        <v>86.987492361133206</v>
      </c>
      <c r="GC393">
        <v>132.53698608720401</v>
      </c>
      <c r="GD393">
        <v>125.269998465321</v>
      </c>
      <c r="GE393">
        <v>79.432233364802698</v>
      </c>
      <c r="GF393">
        <v>166.72881331979599</v>
      </c>
      <c r="GG393">
        <v>131.55909744100899</v>
      </c>
      <c r="GH393">
        <v>80.688513610628405</v>
      </c>
      <c r="GI393">
        <v>88.575487600146403</v>
      </c>
      <c r="GJ393">
        <v>126.30704513804601</v>
      </c>
      <c r="GK393">
        <v>203.405588330184</v>
      </c>
      <c r="GL393">
        <v>103.777213125496</v>
      </c>
      <c r="GM393">
        <v>103.06399703574699</v>
      </c>
      <c r="GN393">
        <v>87.795609145123095</v>
      </c>
      <c r="GO393">
        <v>83.212755135408599</v>
      </c>
      <c r="GP393">
        <v>145.665467683598</v>
      </c>
      <c r="GQ393">
        <v>145.13591943440099</v>
      </c>
      <c r="GR393">
        <v>134.70797605035301</v>
      </c>
      <c r="GS393">
        <v>147.07158117661001</v>
      </c>
      <c r="GT393">
        <v>89.343276108180305</v>
      </c>
      <c r="GU393">
        <v>148.95627689170701</v>
      </c>
      <c r="GV393">
        <v>93.918960506572603</v>
      </c>
      <c r="GW393">
        <v>107.27960625807199</v>
      </c>
      <c r="GX393">
        <v>83.116913327176405</v>
      </c>
      <c r="GY393">
        <v>150.59914501111899</v>
      </c>
      <c r="GZ393">
        <v>103.29471677398099</v>
      </c>
      <c r="HA393">
        <v>86.137133369595105</v>
      </c>
      <c r="HB393">
        <v>105.372488466742</v>
      </c>
      <c r="HC393">
        <v>85.488365120476203</v>
      </c>
      <c r="HD393">
        <v>159.559120590845</v>
      </c>
      <c r="HE393">
        <v>67.071828936012096</v>
      </c>
      <c r="HF393">
        <v>107.293778994129</v>
      </c>
      <c r="HG393">
        <v>76.2857759341356</v>
      </c>
      <c r="HH393">
        <v>134.89832737165901</v>
      </c>
      <c r="HI393">
        <v>78.347322438233903</v>
      </c>
      <c r="HJ393">
        <v>151.459112489647</v>
      </c>
      <c r="HK393">
        <v>136.836833242674</v>
      </c>
      <c r="HL393">
        <v>101.884561587297</v>
      </c>
      <c r="HM393">
        <v>76.486214165195406</v>
      </c>
      <c r="HN393">
        <v>116.904157024211</v>
      </c>
      <c r="HO393">
        <v>122.33773728678401</v>
      </c>
      <c r="HP393">
        <v>153.14158136285599</v>
      </c>
      <c r="HQ393">
        <v>93.647192179981701</v>
      </c>
      <c r="HR393">
        <v>60.2383434403704</v>
      </c>
      <c r="HS393">
        <v>109.279681878392</v>
      </c>
      <c r="HT393">
        <v>77.957739298128999</v>
      </c>
      <c r="HU393">
        <v>93.514839756267307</v>
      </c>
      <c r="HV393">
        <v>136.82217758897801</v>
      </c>
      <c r="HW393">
        <v>118.13428484791299</v>
      </c>
      <c r="HX393">
        <v>87.845444228807594</v>
      </c>
      <c r="HY393">
        <v>95.114687772609201</v>
      </c>
      <c r="HZ393">
        <v>128.22392119032301</v>
      </c>
      <c r="IA393">
        <v>67.851938865567703</v>
      </c>
      <c r="IB393">
        <v>82.520369438406405</v>
      </c>
      <c r="IC393">
        <v>102.900592754546</v>
      </c>
      <c r="ID393">
        <v>95.576871588008501</v>
      </c>
      <c r="IE393">
        <v>97.405792842539597</v>
      </c>
      <c r="IF393" s="1">
        <v>-3.9508614899929302E-12</v>
      </c>
      <c r="IG393">
        <v>124.828694596546</v>
      </c>
      <c r="IH393">
        <v>88.322464200906296</v>
      </c>
      <c r="II393">
        <v>74.9069306745928</v>
      </c>
      <c r="IJ393">
        <v>70.595505585624593</v>
      </c>
      <c r="IK393">
        <v>72.466396943549597</v>
      </c>
      <c r="IL393">
        <v>118.327435433269</v>
      </c>
      <c r="IM393">
        <v>117.247990211279</v>
      </c>
      <c r="IN393">
        <v>100.71123407691</v>
      </c>
      <c r="IO393">
        <v>48.449599529507303</v>
      </c>
      <c r="IP393">
        <v>78.807137907008894</v>
      </c>
      <c r="IQ393">
        <v>91.895918339061595</v>
      </c>
      <c r="IR393">
        <v>115.746640577836</v>
      </c>
      <c r="IS393">
        <v>85.3646484135555</v>
      </c>
      <c r="IT393">
        <v>50.004253197880303</v>
      </c>
      <c r="IU393">
        <v>100.217587547405</v>
      </c>
      <c r="IV393">
        <v>93.4839487181344</v>
      </c>
      <c r="IW393">
        <v>81.930933292514894</v>
      </c>
      <c r="IX393">
        <v>102.168714983782</v>
      </c>
      <c r="IY393">
        <v>43.793250635808697</v>
      </c>
      <c r="IZ393">
        <v>153.38859264425199</v>
      </c>
      <c r="JA393">
        <v>167.88997913753701</v>
      </c>
      <c r="JB393">
        <v>90.892037598236399</v>
      </c>
      <c r="JC393">
        <v>140.70668148271201</v>
      </c>
      <c r="JD393">
        <v>100.797162676832</v>
      </c>
      <c r="JE393">
        <v>112.600822556247</v>
      </c>
      <c r="JF393" s="1">
        <v>-2.9386379874770301E-12</v>
      </c>
      <c r="JG393">
        <v>68.427362441565194</v>
      </c>
      <c r="JH393">
        <v>176.496933584137</v>
      </c>
      <c r="JI393">
        <v>78.688331703718802</v>
      </c>
      <c r="JJ393">
        <v>81.533147935040901</v>
      </c>
      <c r="JK393">
        <v>94.1634011703635</v>
      </c>
      <c r="JL393">
        <v>88.336753610331698</v>
      </c>
      <c r="JM393">
        <v>110.40940225467899</v>
      </c>
      <c r="JN393">
        <v>95.386659340425894</v>
      </c>
      <c r="JO393">
        <v>130.48867299499801</v>
      </c>
      <c r="JP393">
        <v>132.13722909592599</v>
      </c>
      <c r="JQ393">
        <v>54.402747946705396</v>
      </c>
      <c r="JR393">
        <v>74.749016560705897</v>
      </c>
      <c r="JS393">
        <v>103.99097030542001</v>
      </c>
      <c r="JT393">
        <v>134.863743704379</v>
      </c>
      <c r="JU393" s="1">
        <v>-4.7533831907002001E-12</v>
      </c>
      <c r="JV393">
        <v>89.485467782852695</v>
      </c>
      <c r="JW393">
        <v>131.92809338775001</v>
      </c>
      <c r="JX393">
        <v>129.717744551511</v>
      </c>
      <c r="JY393">
        <v>122.916746836858</v>
      </c>
      <c r="JZ393">
        <v>156.695136591709</v>
      </c>
      <c r="KA393" s="1">
        <v>-1.01511604387896E-11</v>
      </c>
      <c r="KB393">
        <v>118.498246842071</v>
      </c>
      <c r="KC393">
        <v>67.016495586569206</v>
      </c>
      <c r="KD393">
        <v>94.583780970361502</v>
      </c>
      <c r="KE393">
        <v>108.339114505471</v>
      </c>
      <c r="KF393">
        <v>60.368212823554899</v>
      </c>
      <c r="KG393">
        <v>90.041552729379902</v>
      </c>
      <c r="KH393">
        <v>88.316914894167496</v>
      </c>
      <c r="KI393">
        <v>75.6413593293437</v>
      </c>
      <c r="KJ393">
        <v>156.06099603919401</v>
      </c>
      <c r="KK393">
        <v>184.66740757650501</v>
      </c>
      <c r="KL393">
        <v>107.54293054159</v>
      </c>
      <c r="KM393">
        <v>122.730460383363</v>
      </c>
      <c r="KN393">
        <v>148.88394578439301</v>
      </c>
      <c r="KO393">
        <v>122.770927929558</v>
      </c>
      <c r="KP393">
        <v>105.02862216408199</v>
      </c>
      <c r="KQ393">
        <v>135.86097063541001</v>
      </c>
      <c r="KR393">
        <v>133.06201575164599</v>
      </c>
      <c r="KS393">
        <v>82.150144192442397</v>
      </c>
      <c r="KT393">
        <v>84.413117492688798</v>
      </c>
      <c r="KU393">
        <v>84.774992103927104</v>
      </c>
      <c r="KV393">
        <v>109.510020254729</v>
      </c>
      <c r="KW393">
        <v>168.12086710428201</v>
      </c>
      <c r="KX393">
        <v>95.741854191631106</v>
      </c>
      <c r="KY393">
        <v>124.69765626668099</v>
      </c>
      <c r="KZ393">
        <v>74.226963478280894</v>
      </c>
      <c r="LA393">
        <v>65.439764325077803</v>
      </c>
      <c r="LB393">
        <v>168.28027335448499</v>
      </c>
      <c r="LC393">
        <v>69.779116589202403</v>
      </c>
      <c r="LD393">
        <v>129.448250110468</v>
      </c>
      <c r="LE393">
        <v>126.147440786723</v>
      </c>
      <c r="LF393">
        <v>108.10510725827901</v>
      </c>
      <c r="LG393">
        <v>53.378766460912402</v>
      </c>
      <c r="LH393">
        <v>164.82922716564201</v>
      </c>
      <c r="LI393">
        <v>113.283361518688</v>
      </c>
      <c r="LJ393">
        <v>40.0914584454639</v>
      </c>
      <c r="LK393">
        <v>78.341823696929296</v>
      </c>
      <c r="LL393">
        <v>82.827688077947798</v>
      </c>
      <c r="LM393">
        <v>71.260847795353598</v>
      </c>
      <c r="LN393">
        <v>57.641750336463097</v>
      </c>
      <c r="LO393">
        <v>80.166212757524704</v>
      </c>
      <c r="LP393">
        <v>75.364503992240799</v>
      </c>
      <c r="LQ393">
        <v>113.577198369846</v>
      </c>
      <c r="LR393">
        <v>144.213450107348</v>
      </c>
      <c r="LS393">
        <v>111.503758876991</v>
      </c>
      <c r="LT393">
        <v>135.588706065238</v>
      </c>
      <c r="LU393">
        <v>110.552732145726</v>
      </c>
      <c r="LV393">
        <v>40.098792863948603</v>
      </c>
      <c r="LW393">
        <v>40.560233423914802</v>
      </c>
      <c r="LX393">
        <v>164.700464719075</v>
      </c>
      <c r="LY393">
        <v>124.447314456961</v>
      </c>
      <c r="LZ393">
        <v>142.888478768981</v>
      </c>
      <c r="MA393">
        <v>146.17648674437299</v>
      </c>
      <c r="MB393">
        <v>146.55200130503499</v>
      </c>
      <c r="MC393">
        <v>115.007349600569</v>
      </c>
      <c r="MD393">
        <v>91.970963230524205</v>
      </c>
      <c r="ME393">
        <v>110.47418562042</v>
      </c>
      <c r="MF393">
        <v>182.30777132626901</v>
      </c>
      <c r="MG393">
        <v>70.366771555422005</v>
      </c>
      <c r="MH393">
        <v>55.461560864192698</v>
      </c>
      <c r="MI393">
        <v>103.38499416418399</v>
      </c>
      <c r="MJ393" s="1">
        <v>-2.68971962958064E-12</v>
      </c>
      <c r="MK393">
        <v>112.79558444064401</v>
      </c>
      <c r="ML393">
        <v>75.951186804194506</v>
      </c>
      <c r="MM393">
        <v>99.107629834783296</v>
      </c>
      <c r="MN393">
        <v>144.076752391442</v>
      </c>
      <c r="MO393">
        <v>69.042773212999506</v>
      </c>
      <c r="MP393">
        <v>99.356659712471796</v>
      </c>
      <c r="MQ393">
        <v>77.315881513783495</v>
      </c>
      <c r="MR393">
        <v>83.632752539409296</v>
      </c>
      <c r="MS393">
        <v>67.062627108742305</v>
      </c>
      <c r="MT393">
        <v>102.163653064125</v>
      </c>
      <c r="MU393">
        <v>142.95692064991999</v>
      </c>
      <c r="MV393">
        <v>93.098263530328794</v>
      </c>
      <c r="MW393">
        <v>88.279497550356993</v>
      </c>
      <c r="MX393">
        <v>71.169209888715599</v>
      </c>
      <c r="MY393">
        <v>59.843927404847797</v>
      </c>
      <c r="MZ393">
        <v>93.682314780256803</v>
      </c>
      <c r="NA393">
        <v>160.503280924238</v>
      </c>
      <c r="NB393">
        <v>117.146077384912</v>
      </c>
      <c r="NC393">
        <v>78.567837738921497</v>
      </c>
      <c r="ND393">
        <v>74.502725332860095</v>
      </c>
      <c r="NE393">
        <v>93.081597273839293</v>
      </c>
      <c r="NF393">
        <v>164.04549626620101</v>
      </c>
      <c r="NG393">
        <v>131.104224551301</v>
      </c>
      <c r="NH393">
        <v>73.830909886502695</v>
      </c>
      <c r="NI393">
        <v>97.320793756913304</v>
      </c>
      <c r="NJ393">
        <v>106.420470841626</v>
      </c>
      <c r="NK393">
        <v>101.91520162335</v>
      </c>
      <c r="NL393">
        <v>125.969538453604</v>
      </c>
      <c r="NM393">
        <v>97.022511207472107</v>
      </c>
      <c r="NN393">
        <v>76.466774687452101</v>
      </c>
      <c r="NO393">
        <v>140.42562235331201</v>
      </c>
      <c r="NP393">
        <v>65.972704718771197</v>
      </c>
      <c r="NQ393">
        <v>94.025197794659704</v>
      </c>
      <c r="NR393">
        <v>155.00624916254199</v>
      </c>
      <c r="NS393">
        <v>164.74895212210899</v>
      </c>
      <c r="NT393" s="1">
        <v>-1.9323243282308201E-12</v>
      </c>
      <c r="NU393">
        <v>180.77496869341499</v>
      </c>
      <c r="NV393">
        <v>84.357693590131106</v>
      </c>
      <c r="NW393">
        <v>95.942736164436099</v>
      </c>
      <c r="NX393">
        <v>131.228072676175</v>
      </c>
      <c r="NY393">
        <v>95.930058582042093</v>
      </c>
      <c r="NZ393">
        <v>78.794980591336596</v>
      </c>
      <c r="OA393">
        <v>70.343945400267103</v>
      </c>
      <c r="OB393">
        <v>94.174814373691405</v>
      </c>
      <c r="OC393">
        <v>157.38803826013199</v>
      </c>
      <c r="OD393">
        <v>115.397062260072</v>
      </c>
      <c r="OE393">
        <v>82.140568298807295</v>
      </c>
      <c r="OF393">
        <v>112.01235347707799</v>
      </c>
      <c r="OG393">
        <v>56.096579328683397</v>
      </c>
      <c r="OH393">
        <v>102.20960231534499</v>
      </c>
      <c r="OI393">
        <v>127.924359251011</v>
      </c>
      <c r="OJ393">
        <v>69.567790252670804</v>
      </c>
      <c r="OK393">
        <v>47.754657565396201</v>
      </c>
      <c r="OL393">
        <v>114.21731475836</v>
      </c>
      <c r="OM393">
        <v>73.337073106784004</v>
      </c>
      <c r="ON393">
        <v>116.30592305976801</v>
      </c>
      <c r="OO393">
        <v>156.53251557924801</v>
      </c>
      <c r="OP393">
        <v>99.371620611795905</v>
      </c>
      <c r="OQ393">
        <v>81.193239876399204</v>
      </c>
      <c r="OR393">
        <v>120.162208169431</v>
      </c>
      <c r="OS393">
        <v>87.467098981444707</v>
      </c>
      <c r="OT393">
        <v>94.167854045431397</v>
      </c>
      <c r="OU393">
        <v>153.51677762591299</v>
      </c>
      <c r="OV393">
        <v>97.969272224814006</v>
      </c>
      <c r="OW393">
        <v>150.58858713180501</v>
      </c>
      <c r="OX393">
        <v>71.794571304214699</v>
      </c>
      <c r="OY393">
        <v>60.308797906726497</v>
      </c>
      <c r="OZ393">
        <v>125.868437315571</v>
      </c>
      <c r="PA393">
        <v>111.589610658043</v>
      </c>
      <c r="PB393">
        <v>132.95726245867101</v>
      </c>
      <c r="PC393">
        <v>162.21704254129401</v>
      </c>
      <c r="PD393">
        <v>98.1097489882481</v>
      </c>
      <c r="PE393">
        <v>91.291684155428896</v>
      </c>
      <c r="PF393">
        <v>61.0776103366236</v>
      </c>
      <c r="PG393">
        <v>152.36881601342299</v>
      </c>
      <c r="PH393">
        <v>108.796254870357</v>
      </c>
      <c r="PI393">
        <v>82.423158123996899</v>
      </c>
      <c r="PJ393">
        <v>78.6404229835709</v>
      </c>
      <c r="PK393">
        <v>105.185724823833</v>
      </c>
      <c r="PL393">
        <v>96.847886104825506</v>
      </c>
      <c r="PM393">
        <v>107.36299812318001</v>
      </c>
      <c r="PN393">
        <v>104.722719986049</v>
      </c>
      <c r="PO393">
        <v>167.69590266218901</v>
      </c>
      <c r="PP393">
        <v>83.384427659459206</v>
      </c>
      <c r="PQ393">
        <v>102.877002665413</v>
      </c>
      <c r="PR393">
        <v>106.292352559346</v>
      </c>
      <c r="PS393">
        <v>69.129726119873993</v>
      </c>
      <c r="PT393">
        <v>97.596893816332994</v>
      </c>
      <c r="PU393">
        <v>167.400302902389</v>
      </c>
      <c r="PV393">
        <v>143.07514190203401</v>
      </c>
      <c r="PW393">
        <v>71.005883448338295</v>
      </c>
      <c r="PX393">
        <v>49.561536183431301</v>
      </c>
      <c r="PY393">
        <v>162.03122941605699</v>
      </c>
      <c r="PZ393">
        <v>120.180033782856</v>
      </c>
      <c r="QA393">
        <v>87.709029748228801</v>
      </c>
      <c r="QB393">
        <v>65.700277406212294</v>
      </c>
      <c r="QC393">
        <v>85.808325195113696</v>
      </c>
      <c r="QD393">
        <v>115.545791211496</v>
      </c>
      <c r="QE393">
        <v>119.670678533521</v>
      </c>
      <c r="QF393">
        <v>94.845821772630501</v>
      </c>
      <c r="QG393">
        <v>132.69189363397101</v>
      </c>
      <c r="QH393">
        <v>153.18467980404901</v>
      </c>
      <c r="QI393">
        <v>173.36409260884801</v>
      </c>
      <c r="QJ393">
        <v>93.536778722458294</v>
      </c>
      <c r="QK393">
        <v>203.86891881868499</v>
      </c>
      <c r="QL393">
        <v>110.657990129208</v>
      </c>
      <c r="QM393">
        <v>68.585226126837497</v>
      </c>
      <c r="QN393">
        <v>117.992361394589</v>
      </c>
      <c r="QO393">
        <v>44.977096937138</v>
      </c>
      <c r="QP393">
        <v>63.421334857485498</v>
      </c>
      <c r="QQ393">
        <v>96.457297082949296</v>
      </c>
      <c r="QR393">
        <v>36.494351600986398</v>
      </c>
      <c r="QS393">
        <v>126.520310639659</v>
      </c>
      <c r="QT393">
        <v>87.664110369070002</v>
      </c>
      <c r="QU393">
        <v>90.926406949120206</v>
      </c>
      <c r="QV393">
        <v>138.041243898294</v>
      </c>
      <c r="QW393">
        <v>135.21375082173</v>
      </c>
      <c r="QX393">
        <v>147.72639780318801</v>
      </c>
      <c r="QY393">
        <v>89.214008011645504</v>
      </c>
      <c r="QZ393">
        <v>184.52895546693199</v>
      </c>
      <c r="RA393">
        <v>57.614396872306003</v>
      </c>
      <c r="RB393">
        <v>117.534923058665</v>
      </c>
      <c r="RC393">
        <v>105.813774509528</v>
      </c>
      <c r="RD393">
        <v>68.538955676068596</v>
      </c>
      <c r="RE393">
        <v>78.329931847944394</v>
      </c>
      <c r="RF393">
        <v>116.109058066437</v>
      </c>
      <c r="RG393">
        <v>145.05029760004101</v>
      </c>
      <c r="RH393">
        <v>115.693102163775</v>
      </c>
      <c r="RI393">
        <v>68.191969024038897</v>
      </c>
      <c r="RJ393">
        <v>98.228410322367495</v>
      </c>
      <c r="RK393">
        <v>104.154332867862</v>
      </c>
      <c r="RL393">
        <v>111.293609200742</v>
      </c>
      <c r="RM393">
        <v>144.448907306617</v>
      </c>
      <c r="RN393">
        <v>134.19628461653301</v>
      </c>
      <c r="RO393">
        <v>74.184421958742504</v>
      </c>
      <c r="RP393">
        <v>163.45924577507901</v>
      </c>
      <c r="RQ393">
        <v>49.794164262696498</v>
      </c>
      <c r="RR393">
        <v>121.187228805564</v>
      </c>
      <c r="RS393">
        <v>115.515666578942</v>
      </c>
      <c r="RT393">
        <v>110.071284618593</v>
      </c>
      <c r="RU393">
        <v>128.38560466363401</v>
      </c>
      <c r="RV393">
        <v>114.71701523708801</v>
      </c>
      <c r="RW393">
        <v>135.927624025927</v>
      </c>
      <c r="RX393">
        <v>58.198251915471502</v>
      </c>
      <c r="RY393">
        <v>102.753038497963</v>
      </c>
      <c r="RZ393">
        <v>123.772367942781</v>
      </c>
      <c r="SA393">
        <v>96.643407054967994</v>
      </c>
      <c r="SB393">
        <v>109.36017119913301</v>
      </c>
      <c r="SC393">
        <v>102.17301519474699</v>
      </c>
      <c r="SD393">
        <v>122.54508940060801</v>
      </c>
      <c r="SE393">
        <v>176.28368408469501</v>
      </c>
      <c r="SF393">
        <v>119.55067503819301</v>
      </c>
      <c r="SG393">
        <v>146.33903597039401</v>
      </c>
      <c r="SH393">
        <f>COUNTIF(C393:SG393,"&gt;0.1")</f>
        <v>487</v>
      </c>
    </row>
    <row r="394" spans="1:502" x14ac:dyDescent="0.2">
      <c r="A394" t="s">
        <v>602</v>
      </c>
      <c r="B394">
        <v>81.205002011360605</v>
      </c>
      <c r="C394">
        <v>97.639197255902104</v>
      </c>
      <c r="D394">
        <v>96.532510174434805</v>
      </c>
      <c r="E394">
        <v>93.077261658346302</v>
      </c>
      <c r="F394">
        <v>66.450118956251103</v>
      </c>
      <c r="G394">
        <v>142.482434914202</v>
      </c>
      <c r="H394">
        <v>142.24104275389601</v>
      </c>
      <c r="I394">
        <v>72.118968447425402</v>
      </c>
      <c r="J394">
        <v>91.366395374144105</v>
      </c>
      <c r="K394">
        <v>106.033292889517</v>
      </c>
      <c r="L394">
        <v>93.490316463869704</v>
      </c>
      <c r="M394">
        <v>101.49612089154</v>
      </c>
      <c r="N394">
        <v>86.155618353425993</v>
      </c>
      <c r="O394">
        <v>97.247014129070394</v>
      </c>
      <c r="P394">
        <v>83.168852643996004</v>
      </c>
      <c r="Q394">
        <v>81.991636415433703</v>
      </c>
      <c r="R394">
        <v>106.17739085357699</v>
      </c>
      <c r="S394">
        <v>150.41749885090201</v>
      </c>
      <c r="T394">
        <v>157.76166966415599</v>
      </c>
      <c r="U394">
        <v>153.543544281263</v>
      </c>
      <c r="V394">
        <v>165.06259095583701</v>
      </c>
      <c r="W394">
        <v>104.70998996012899</v>
      </c>
      <c r="X394">
        <v>161.88536027294401</v>
      </c>
      <c r="Y394">
        <v>99.545506953792895</v>
      </c>
      <c r="Z394">
        <v>123.39168050582499</v>
      </c>
      <c r="AA394">
        <v>71.650879327055307</v>
      </c>
      <c r="AB394">
        <v>53.588515588690399</v>
      </c>
      <c r="AC394">
        <v>141.00311659477899</v>
      </c>
      <c r="AD394" s="1">
        <v>-5.74385599865453E-12</v>
      </c>
      <c r="AE394">
        <v>80.3734562894889</v>
      </c>
      <c r="AF394">
        <v>107.41297578683201</v>
      </c>
      <c r="AG394">
        <v>86.744659732520702</v>
      </c>
      <c r="AH394">
        <v>169.93197332958201</v>
      </c>
      <c r="AI394">
        <v>156.71406727509699</v>
      </c>
      <c r="AJ394">
        <v>95.313384458631404</v>
      </c>
      <c r="AK394">
        <v>58.524690506337002</v>
      </c>
      <c r="AL394">
        <v>126.66737820495101</v>
      </c>
      <c r="AM394">
        <v>117.49129214315499</v>
      </c>
      <c r="AN394">
        <v>108.00208060151699</v>
      </c>
      <c r="AO394">
        <v>118.36914526165999</v>
      </c>
      <c r="AP394">
        <v>152.64231010499699</v>
      </c>
      <c r="AQ394">
        <v>66.220001021025894</v>
      </c>
      <c r="AR394">
        <v>110.94672169284701</v>
      </c>
      <c r="AS394">
        <v>115.66493584141899</v>
      </c>
      <c r="AT394">
        <v>99.155877084290097</v>
      </c>
      <c r="AU394">
        <v>56.091862042051901</v>
      </c>
      <c r="AV394">
        <v>61.414269215427503</v>
      </c>
      <c r="AW394" s="1">
        <v>-1.5128747329692201E-12</v>
      </c>
      <c r="AX394">
        <v>126.802608313205</v>
      </c>
      <c r="AY394">
        <v>146.434533802028</v>
      </c>
      <c r="AZ394">
        <v>150.110795239054</v>
      </c>
      <c r="BA394">
        <v>112.16891938818</v>
      </c>
      <c r="BB394">
        <v>82.766454311192902</v>
      </c>
      <c r="BC394">
        <v>156.76523378387699</v>
      </c>
      <c r="BD394">
        <v>106.286527292849</v>
      </c>
      <c r="BE394">
        <v>89.425297612885004</v>
      </c>
      <c r="BF394">
        <v>80.041491203989594</v>
      </c>
      <c r="BG394">
        <v>97.763061979539998</v>
      </c>
      <c r="BH394">
        <v>102.135410516729</v>
      </c>
      <c r="BI394">
        <v>158.14123737415201</v>
      </c>
      <c r="BJ394">
        <v>103.54693898778299</v>
      </c>
      <c r="BK394">
        <v>127.430476027336</v>
      </c>
      <c r="BL394" s="1">
        <v>-3.3442575683684102E-12</v>
      </c>
      <c r="BM394">
        <v>136.00252031930299</v>
      </c>
      <c r="BN394">
        <v>106.020776206219</v>
      </c>
      <c r="BO394">
        <v>91.376430413905595</v>
      </c>
      <c r="BP394">
        <v>70.150247054670601</v>
      </c>
      <c r="BQ394">
        <v>86.706893386562996</v>
      </c>
      <c r="BR394">
        <v>97.520980370248097</v>
      </c>
      <c r="BS394">
        <v>182.96892839940401</v>
      </c>
      <c r="BT394">
        <v>70.446814434753307</v>
      </c>
      <c r="BU394">
        <v>112.147520659135</v>
      </c>
      <c r="BV394">
        <v>56.825160195486703</v>
      </c>
      <c r="BW394">
        <v>76.618117997184498</v>
      </c>
      <c r="BX394">
        <v>170.92357754713601</v>
      </c>
      <c r="BY394">
        <v>71.127234240353701</v>
      </c>
      <c r="BZ394">
        <v>120.406656650198</v>
      </c>
      <c r="CA394">
        <v>88.074608955350399</v>
      </c>
      <c r="CB394">
        <v>82.546030388503397</v>
      </c>
      <c r="CC394">
        <v>131.880856365509</v>
      </c>
      <c r="CD394">
        <v>182.64214574112501</v>
      </c>
      <c r="CE394">
        <v>99.292067871160299</v>
      </c>
      <c r="CF394" s="1">
        <v>2.24779879692475E-12</v>
      </c>
      <c r="CG394">
        <v>131.62262369020701</v>
      </c>
      <c r="CH394">
        <v>83.256114360476005</v>
      </c>
      <c r="CI394">
        <v>174.51859637743399</v>
      </c>
      <c r="CJ394">
        <v>69.152534802619897</v>
      </c>
      <c r="CK394">
        <v>74.866040864842702</v>
      </c>
      <c r="CL394">
        <v>107.22581257960999</v>
      </c>
      <c r="CM394">
        <v>70.901072463922006</v>
      </c>
      <c r="CN394">
        <v>137.556864736943</v>
      </c>
      <c r="CO394">
        <v>58.169250525613599</v>
      </c>
      <c r="CP394">
        <v>105.59777024966</v>
      </c>
      <c r="CQ394">
        <v>87.1454110742132</v>
      </c>
      <c r="CR394">
        <v>116.13362720985999</v>
      </c>
      <c r="CS394">
        <v>99.086925885920607</v>
      </c>
      <c r="CT394">
        <v>118.370080899858</v>
      </c>
      <c r="CU394">
        <v>128.241628504174</v>
      </c>
      <c r="CV394">
        <v>93.2660933550371</v>
      </c>
      <c r="CW394">
        <v>127.664190673302</v>
      </c>
      <c r="CX394">
        <v>70.700834928513402</v>
      </c>
      <c r="CY394">
        <v>109.432884117828</v>
      </c>
      <c r="CZ394">
        <v>115.92086786612499</v>
      </c>
      <c r="DA394">
        <v>107.869965126789</v>
      </c>
      <c r="DB394">
        <v>121.203890347857</v>
      </c>
      <c r="DC394">
        <v>97.728270356967599</v>
      </c>
      <c r="DD394">
        <v>170.08395311731101</v>
      </c>
      <c r="DE394">
        <v>57.145733856020101</v>
      </c>
      <c r="DF394">
        <v>121.695083614258</v>
      </c>
      <c r="DG394">
        <v>82.362906245696095</v>
      </c>
      <c r="DH394">
        <v>79.121897074802803</v>
      </c>
      <c r="DI394">
        <v>131.92241202397901</v>
      </c>
      <c r="DJ394">
        <v>81.836639288056901</v>
      </c>
      <c r="DK394">
        <v>169.694525892331</v>
      </c>
      <c r="DL394">
        <v>91.325121828653494</v>
      </c>
      <c r="DM394">
        <v>83.742143068814997</v>
      </c>
      <c r="DN394">
        <v>89.966869603655894</v>
      </c>
      <c r="DO394">
        <v>131.506014353794</v>
      </c>
      <c r="DP394" s="1">
        <v>-4.07737892567857E-13</v>
      </c>
      <c r="DQ394">
        <v>52.690925298008302</v>
      </c>
      <c r="DR394">
        <v>109.541604757766</v>
      </c>
      <c r="DS394">
        <v>59.319029759158603</v>
      </c>
      <c r="DT394">
        <v>49.520415570307399</v>
      </c>
      <c r="DU394">
        <v>113.57266306515901</v>
      </c>
      <c r="DV394">
        <v>87.545925292542904</v>
      </c>
      <c r="DW394">
        <v>90.189667304819594</v>
      </c>
      <c r="DX394">
        <v>124.203504520359</v>
      </c>
      <c r="DY394">
        <v>126.774279563121</v>
      </c>
      <c r="DZ394">
        <v>103.506761058162</v>
      </c>
      <c r="EA394">
        <v>36.026541914941099</v>
      </c>
      <c r="EB394">
        <v>59.513459782080197</v>
      </c>
      <c r="EC394">
        <v>70.453517123833294</v>
      </c>
      <c r="ED394">
        <v>78.565691941386802</v>
      </c>
      <c r="EE394">
        <v>83.535929466957498</v>
      </c>
      <c r="EF394">
        <v>56.662542184218303</v>
      </c>
      <c r="EG394">
        <v>125.148617991221</v>
      </c>
      <c r="EH394">
        <v>121.397347522375</v>
      </c>
      <c r="EI394">
        <v>111.263892506394</v>
      </c>
      <c r="EJ394">
        <v>122.570765630629</v>
      </c>
      <c r="EK394">
        <v>81.188819696468798</v>
      </c>
      <c r="EL394">
        <v>108.217097301146</v>
      </c>
      <c r="EM394">
        <v>110.541862901019</v>
      </c>
      <c r="EN394">
        <v>66.369236612568201</v>
      </c>
      <c r="EO394">
        <v>92.895486988124901</v>
      </c>
      <c r="EP394">
        <v>116.665635280678</v>
      </c>
      <c r="EQ394">
        <v>73.973909125121196</v>
      </c>
      <c r="ER394">
        <v>81.7831276201089</v>
      </c>
      <c r="ES394">
        <v>97.856773943953897</v>
      </c>
      <c r="ET394">
        <v>79.489861767123998</v>
      </c>
      <c r="EU394">
        <v>65.844351132479503</v>
      </c>
      <c r="EV394">
        <v>73.510986458946505</v>
      </c>
      <c r="EW394">
        <v>73.022031821075998</v>
      </c>
      <c r="EX394">
        <v>91.622062175926501</v>
      </c>
      <c r="EY394">
        <v>155.27667371406599</v>
      </c>
      <c r="EZ394">
        <v>84.985624568719103</v>
      </c>
      <c r="FA394">
        <v>171.57450114358201</v>
      </c>
      <c r="FB394">
        <v>197.77705062212499</v>
      </c>
      <c r="FC394">
        <v>97.179586977432393</v>
      </c>
      <c r="FD394">
        <v>58.900492546850401</v>
      </c>
      <c r="FE394">
        <v>91.727847034867295</v>
      </c>
      <c r="FF394">
        <v>121.706489262601</v>
      </c>
      <c r="FG394">
        <v>121.559196562705</v>
      </c>
      <c r="FH394" s="1">
        <v>-3.3107524475032999E-12</v>
      </c>
      <c r="FI394">
        <v>101.225637445093</v>
      </c>
      <c r="FJ394">
        <v>146.69907365066001</v>
      </c>
      <c r="FK394">
        <v>101.81885587028999</v>
      </c>
      <c r="FL394">
        <v>116.452299797693</v>
      </c>
      <c r="FM394">
        <v>55.687396639318102</v>
      </c>
      <c r="FN394">
        <v>80.717300671856094</v>
      </c>
      <c r="FO394">
        <v>102.282647262579</v>
      </c>
      <c r="FP394">
        <v>69.674452661993996</v>
      </c>
      <c r="FQ394">
        <v>90.804537208043598</v>
      </c>
      <c r="FR394">
        <v>108.375827695768</v>
      </c>
      <c r="FS394">
        <v>34.663101618625099</v>
      </c>
      <c r="FT394">
        <v>100.96972007827</v>
      </c>
      <c r="FU394">
        <v>158.69824110121601</v>
      </c>
      <c r="FV394">
        <v>118.36201136854901</v>
      </c>
      <c r="FW394">
        <v>93.136954663923703</v>
      </c>
      <c r="FX394">
        <v>107.81505733818101</v>
      </c>
      <c r="FY394">
        <v>77.020496248965799</v>
      </c>
      <c r="FZ394">
        <v>101.078503789721</v>
      </c>
      <c r="GA394">
        <v>93.816405661484097</v>
      </c>
      <c r="GB394">
        <v>86.987492361133903</v>
      </c>
      <c r="GC394">
        <v>132.53698608720501</v>
      </c>
      <c r="GD394">
        <v>125.26999846532</v>
      </c>
      <c r="GE394">
        <v>79.432233364804304</v>
      </c>
      <c r="GF394">
        <v>166.72881331979701</v>
      </c>
      <c r="GG394">
        <v>131.559097441029</v>
      </c>
      <c r="GH394">
        <v>80.688513610627794</v>
      </c>
      <c r="GI394">
        <v>88.575487600146403</v>
      </c>
      <c r="GJ394">
        <v>126.30704513804601</v>
      </c>
      <c r="GK394">
        <v>203.405588330184</v>
      </c>
      <c r="GL394">
        <v>103.777213125497</v>
      </c>
      <c r="GM394">
        <v>103.06399703574699</v>
      </c>
      <c r="GN394">
        <v>87.795609145123194</v>
      </c>
      <c r="GO394">
        <v>83.212755135408997</v>
      </c>
      <c r="GP394">
        <v>145.66546768360101</v>
      </c>
      <c r="GQ394">
        <v>145.135919434399</v>
      </c>
      <c r="GR394">
        <v>134.70797605035301</v>
      </c>
      <c r="GS394">
        <v>147.07158117661001</v>
      </c>
      <c r="GT394">
        <v>89.343276108179893</v>
      </c>
      <c r="GU394">
        <v>148.956276891708</v>
      </c>
      <c r="GV394">
        <v>93.918960506571494</v>
      </c>
      <c r="GW394">
        <v>107.279606258073</v>
      </c>
      <c r="GX394">
        <v>83.116913327175993</v>
      </c>
      <c r="GY394">
        <v>150.59914501113099</v>
      </c>
      <c r="GZ394">
        <v>103.29471677398</v>
      </c>
      <c r="HA394">
        <v>86.137133369595304</v>
      </c>
      <c r="HB394">
        <v>105.372488466747</v>
      </c>
      <c r="HC394">
        <v>85.488365120476402</v>
      </c>
      <c r="HD394">
        <v>159.55912059087001</v>
      </c>
      <c r="HE394">
        <v>67.0718289360141</v>
      </c>
      <c r="HF394">
        <v>107.293778994129</v>
      </c>
      <c r="HG394">
        <v>76.285775934134605</v>
      </c>
      <c r="HH394">
        <v>134.89832737166</v>
      </c>
      <c r="HI394">
        <v>78.347322438233306</v>
      </c>
      <c r="HJ394">
        <v>151.45911248964899</v>
      </c>
      <c r="HK394">
        <v>136.83683324267199</v>
      </c>
      <c r="HL394">
        <v>101.88456158729799</v>
      </c>
      <c r="HM394">
        <v>76.486214165195904</v>
      </c>
      <c r="HN394">
        <v>116.904157024216</v>
      </c>
      <c r="HO394">
        <v>122.337737286783</v>
      </c>
      <c r="HP394">
        <v>153.141581362853</v>
      </c>
      <c r="HQ394">
        <v>93.647192179980607</v>
      </c>
      <c r="HR394">
        <v>60.2383434403705</v>
      </c>
      <c r="HS394">
        <v>109.279681878392</v>
      </c>
      <c r="HT394">
        <v>77.957739298126</v>
      </c>
      <c r="HU394">
        <v>93.514839756267193</v>
      </c>
      <c r="HV394">
        <v>136.82217758897701</v>
      </c>
      <c r="HW394">
        <v>118.134284847912</v>
      </c>
      <c r="HX394">
        <v>87.845444228807295</v>
      </c>
      <c r="HY394">
        <v>95.114687772609997</v>
      </c>
      <c r="HZ394">
        <v>128.22392119032301</v>
      </c>
      <c r="IA394">
        <v>67.8519388655683</v>
      </c>
      <c r="IB394">
        <v>82.520369438407002</v>
      </c>
      <c r="IC394">
        <v>102.90059275454701</v>
      </c>
      <c r="ID394">
        <v>95.576871588016004</v>
      </c>
      <c r="IE394">
        <v>97.405792842539299</v>
      </c>
      <c r="IF394" s="1">
        <v>1.08602128843179E-13</v>
      </c>
      <c r="IG394">
        <v>124.828694596547</v>
      </c>
      <c r="IH394">
        <v>88.322464200905998</v>
      </c>
      <c r="II394">
        <v>74.906930674587798</v>
      </c>
      <c r="IJ394">
        <v>70.595505585624196</v>
      </c>
      <c r="IK394">
        <v>72.466396943551402</v>
      </c>
      <c r="IL394">
        <v>118.32743543327101</v>
      </c>
      <c r="IM394">
        <v>117.24799021128</v>
      </c>
      <c r="IN394">
        <v>100.711234076911</v>
      </c>
      <c r="IO394">
        <v>48.449599529505697</v>
      </c>
      <c r="IP394">
        <v>78.807137907009405</v>
      </c>
      <c r="IQ394">
        <v>91.895918339061694</v>
      </c>
      <c r="IR394">
        <v>115.746640577835</v>
      </c>
      <c r="IS394">
        <v>85.3646484135554</v>
      </c>
      <c r="IT394">
        <v>50.0042531978808</v>
      </c>
      <c r="IU394">
        <v>100.217587547405</v>
      </c>
      <c r="IV394">
        <v>93.483948718133902</v>
      </c>
      <c r="IW394">
        <v>81.930933292516301</v>
      </c>
      <c r="IX394">
        <v>102.168714983782</v>
      </c>
      <c r="IY394">
        <v>43.793250635808398</v>
      </c>
      <c r="IZ394">
        <v>153.38859264425301</v>
      </c>
      <c r="JA394">
        <v>167.889979137517</v>
      </c>
      <c r="JB394">
        <v>90.892037598237707</v>
      </c>
      <c r="JC394">
        <v>140.70668148271099</v>
      </c>
      <c r="JD394">
        <v>100.797162676833</v>
      </c>
      <c r="JE394">
        <v>112.600822556247</v>
      </c>
      <c r="JF394" s="1">
        <v>-7.6523334316312997E-12</v>
      </c>
      <c r="JG394">
        <v>68.427362441565293</v>
      </c>
      <c r="JH394">
        <v>176.496933584137</v>
      </c>
      <c r="JI394">
        <v>78.688331703717694</v>
      </c>
      <c r="JJ394">
        <v>81.533147935040105</v>
      </c>
      <c r="JK394">
        <v>94.163401170365603</v>
      </c>
      <c r="JL394">
        <v>88.336753610330902</v>
      </c>
      <c r="JM394">
        <v>110.40940225468</v>
      </c>
      <c r="JN394">
        <v>95.386659340424202</v>
      </c>
      <c r="JO394">
        <v>130.48867299499699</v>
      </c>
      <c r="JP394">
        <v>132.13722909592599</v>
      </c>
      <c r="JQ394">
        <v>54.402747946704999</v>
      </c>
      <c r="JR394">
        <v>74.749016560707304</v>
      </c>
      <c r="JS394">
        <v>103.99097030542001</v>
      </c>
      <c r="JT394">
        <v>134.863743704379</v>
      </c>
      <c r="JU394" s="1">
        <v>-3.4202878839089801E-12</v>
      </c>
      <c r="JV394">
        <v>89.485467782850407</v>
      </c>
      <c r="JW394">
        <v>131.92809338775101</v>
      </c>
      <c r="JX394">
        <v>129.717744551512</v>
      </c>
      <c r="JY394">
        <v>122.916746836858</v>
      </c>
      <c r="JZ394">
        <v>156.69513659171099</v>
      </c>
      <c r="KA394" s="1">
        <v>-5.2837074066984501E-12</v>
      </c>
      <c r="KB394">
        <v>118.498246842071</v>
      </c>
      <c r="KC394">
        <v>67.016495586569505</v>
      </c>
      <c r="KD394">
        <v>94.583780970361502</v>
      </c>
      <c r="KE394">
        <v>108.339114505474</v>
      </c>
      <c r="KF394">
        <v>60.368212823555901</v>
      </c>
      <c r="KG394">
        <v>90.041552729377699</v>
      </c>
      <c r="KH394">
        <v>88.316914894168406</v>
      </c>
      <c r="KI394">
        <v>75.641359329343402</v>
      </c>
      <c r="KJ394">
        <v>156.06099603919</v>
      </c>
      <c r="KK394">
        <v>184.667407576507</v>
      </c>
      <c r="KL394">
        <v>107.54293054159101</v>
      </c>
      <c r="KM394">
        <v>122.730460383363</v>
      </c>
      <c r="KN394">
        <v>148.88394578439301</v>
      </c>
      <c r="KO394">
        <v>122.770927929558</v>
      </c>
      <c r="KP394">
        <v>105.028622164081</v>
      </c>
      <c r="KQ394">
        <v>135.86097063541101</v>
      </c>
      <c r="KR394">
        <v>133.06201575164701</v>
      </c>
      <c r="KS394">
        <v>82.150144192442298</v>
      </c>
      <c r="KT394">
        <v>84.413117492686496</v>
      </c>
      <c r="KU394">
        <v>84.774992103928099</v>
      </c>
      <c r="KV394">
        <v>109.510020254724</v>
      </c>
      <c r="KW394">
        <v>168.12086710428599</v>
      </c>
      <c r="KX394">
        <v>95.741854191630296</v>
      </c>
      <c r="KY394">
        <v>124.69765626668</v>
      </c>
      <c r="KZ394">
        <v>74.226963478281107</v>
      </c>
      <c r="LA394">
        <v>65.439764325078102</v>
      </c>
      <c r="LB394">
        <v>168.28027335448499</v>
      </c>
      <c r="LC394">
        <v>69.779116589206694</v>
      </c>
      <c r="LD394">
        <v>129.44825011046899</v>
      </c>
      <c r="LE394">
        <v>126.147440786723</v>
      </c>
      <c r="LF394">
        <v>108.10510725827901</v>
      </c>
      <c r="LG394">
        <v>53.378766460912601</v>
      </c>
      <c r="LH394">
        <v>164.82922716564099</v>
      </c>
      <c r="LI394">
        <v>113.283361518688</v>
      </c>
      <c r="LJ394">
        <v>40.091458445517503</v>
      </c>
      <c r="LK394">
        <v>78.341823696928898</v>
      </c>
      <c r="LL394">
        <v>82.827688077949006</v>
      </c>
      <c r="LM394">
        <v>71.260847795352404</v>
      </c>
      <c r="LN394">
        <v>57.6417503364613</v>
      </c>
      <c r="LO394">
        <v>80.166212757523596</v>
      </c>
      <c r="LP394">
        <v>75.364503992239506</v>
      </c>
      <c r="LQ394">
        <v>113.577198369844</v>
      </c>
      <c r="LR394">
        <v>144.21345010734899</v>
      </c>
      <c r="LS394">
        <v>111.503758876991</v>
      </c>
      <c r="LT394">
        <v>135.58870606523601</v>
      </c>
      <c r="LU394">
        <v>110.552732145725</v>
      </c>
      <c r="LV394">
        <v>40.098792863948503</v>
      </c>
      <c r="LW394">
        <v>40.560233423916898</v>
      </c>
      <c r="LX394">
        <v>164.700464719075</v>
      </c>
      <c r="LY394">
        <v>124.44731445696</v>
      </c>
      <c r="LZ394">
        <v>142.888478768982</v>
      </c>
      <c r="MA394">
        <v>146.17648674437299</v>
      </c>
      <c r="MB394">
        <v>146.55200130503499</v>
      </c>
      <c r="MC394">
        <v>115.00734960055399</v>
      </c>
      <c r="MD394">
        <v>91.970963230521704</v>
      </c>
      <c r="ME394">
        <v>110.474185620417</v>
      </c>
      <c r="MF394">
        <v>182.30777132627099</v>
      </c>
      <c r="MG394">
        <v>70.366771555293596</v>
      </c>
      <c r="MH394">
        <v>55.461560864187497</v>
      </c>
      <c r="MI394">
        <v>103.38499416418399</v>
      </c>
      <c r="MJ394" s="1">
        <v>-1.5678986343066901E-11</v>
      </c>
      <c r="MK394">
        <v>112.795584440645</v>
      </c>
      <c r="ML394">
        <v>75.951186804192403</v>
      </c>
      <c r="MM394">
        <v>99.107629834783495</v>
      </c>
      <c r="MN394">
        <v>144.07675239144399</v>
      </c>
      <c r="MO394">
        <v>69.042773212999194</v>
      </c>
      <c r="MP394">
        <v>99.356659712470702</v>
      </c>
      <c r="MQ394">
        <v>77.315881513781704</v>
      </c>
      <c r="MR394">
        <v>83.632752539378501</v>
      </c>
      <c r="MS394">
        <v>67.062627108745403</v>
      </c>
      <c r="MT394">
        <v>102.163653064125</v>
      </c>
      <c r="MU394">
        <v>142.956920649919</v>
      </c>
      <c r="MV394">
        <v>93.098263530328595</v>
      </c>
      <c r="MW394">
        <v>88.279497550356794</v>
      </c>
      <c r="MX394">
        <v>71.169209888714803</v>
      </c>
      <c r="MY394">
        <v>59.843927404847499</v>
      </c>
      <c r="MZ394">
        <v>93.682314780255496</v>
      </c>
      <c r="NA394">
        <v>160.50328092423899</v>
      </c>
      <c r="NB394">
        <v>117.146077384912</v>
      </c>
      <c r="NC394">
        <v>78.567837738921099</v>
      </c>
      <c r="ND394">
        <v>74.502725332860294</v>
      </c>
      <c r="NE394">
        <v>93.081597273838597</v>
      </c>
      <c r="NF394">
        <v>164.045496266199</v>
      </c>
      <c r="NG394">
        <v>131.104224551333</v>
      </c>
      <c r="NH394">
        <v>73.830909886502795</v>
      </c>
      <c r="NI394">
        <v>97.320793756913702</v>
      </c>
      <c r="NJ394">
        <v>106.42047084162699</v>
      </c>
      <c r="NK394">
        <v>101.91520162335</v>
      </c>
      <c r="NL394">
        <v>125.969538453604</v>
      </c>
      <c r="NM394">
        <v>97.022511207471794</v>
      </c>
      <c r="NN394">
        <v>76.466774687453906</v>
      </c>
      <c r="NO394">
        <v>140.42562235329899</v>
      </c>
      <c r="NP394">
        <v>65.972704718770999</v>
      </c>
      <c r="NQ394">
        <v>94.025197794659505</v>
      </c>
      <c r="NR394">
        <v>155.006249162541</v>
      </c>
      <c r="NS394">
        <v>164.74895212210501</v>
      </c>
      <c r="NT394" s="1">
        <v>1.29528910883911E-12</v>
      </c>
      <c r="NU394">
        <v>180.77496869341601</v>
      </c>
      <c r="NV394">
        <v>84.3576935901296</v>
      </c>
      <c r="NW394">
        <v>95.942736164436397</v>
      </c>
      <c r="NX394">
        <v>131.228072676175</v>
      </c>
      <c r="NY394">
        <v>95.930058582041198</v>
      </c>
      <c r="NZ394">
        <v>78.794980591335701</v>
      </c>
      <c r="OA394">
        <v>70.343945400267103</v>
      </c>
      <c r="OB394">
        <v>94.174814373692598</v>
      </c>
      <c r="OC394">
        <v>157.38803826013199</v>
      </c>
      <c r="OD394">
        <v>115.397062260071</v>
      </c>
      <c r="OE394">
        <v>82.140568298839099</v>
      </c>
      <c r="OF394">
        <v>112.012353477076</v>
      </c>
      <c r="OG394">
        <v>56.096579328729902</v>
      </c>
      <c r="OH394">
        <v>102.209602315344</v>
      </c>
      <c r="OI394">
        <v>127.92435925101</v>
      </c>
      <c r="OJ394">
        <v>69.567790252670903</v>
      </c>
      <c r="OK394">
        <v>47.754657565394801</v>
      </c>
      <c r="OL394">
        <v>114.21731475836</v>
      </c>
      <c r="OM394">
        <v>73.337073106784302</v>
      </c>
      <c r="ON394">
        <v>116.30592305976801</v>
      </c>
      <c r="OO394">
        <v>156.532515579251</v>
      </c>
      <c r="OP394">
        <v>99.3716206118023</v>
      </c>
      <c r="OQ394">
        <v>81.193239876398493</v>
      </c>
      <c r="OR394">
        <v>120.16220816943201</v>
      </c>
      <c r="OS394">
        <v>87.467098981445901</v>
      </c>
      <c r="OT394">
        <v>94.167854045413193</v>
      </c>
      <c r="OU394">
        <v>153.51677762591299</v>
      </c>
      <c r="OV394">
        <v>97.969272224810993</v>
      </c>
      <c r="OW394">
        <v>150.588587131807</v>
      </c>
      <c r="OX394">
        <v>71.794571304215793</v>
      </c>
      <c r="OY394">
        <v>60.308797906726198</v>
      </c>
      <c r="OZ394">
        <v>125.868437315572</v>
      </c>
      <c r="PA394">
        <v>111.58961065804399</v>
      </c>
      <c r="PB394">
        <v>132.95726245867101</v>
      </c>
      <c r="PC394">
        <v>162.217042541295</v>
      </c>
      <c r="PD394">
        <v>98.109748988248001</v>
      </c>
      <c r="PE394">
        <v>91.291684155429905</v>
      </c>
      <c r="PF394">
        <v>61.077610336622499</v>
      </c>
      <c r="PG394">
        <v>152.36881601342199</v>
      </c>
      <c r="PH394">
        <v>108.796254870357</v>
      </c>
      <c r="PI394">
        <v>82.423158123997098</v>
      </c>
      <c r="PJ394">
        <v>78.640422983571199</v>
      </c>
      <c r="PK394">
        <v>105.18572482383399</v>
      </c>
      <c r="PL394">
        <v>96.847886104825605</v>
      </c>
      <c r="PM394">
        <v>107.362998123181</v>
      </c>
      <c r="PN394">
        <v>104.722719986047</v>
      </c>
      <c r="PO394">
        <v>167.69590266218901</v>
      </c>
      <c r="PP394">
        <v>83.384427659459405</v>
      </c>
      <c r="PQ394">
        <v>102.87700266541199</v>
      </c>
      <c r="PR394">
        <v>106.292352559346</v>
      </c>
      <c r="PS394">
        <v>69.129726119872998</v>
      </c>
      <c r="PT394">
        <v>97.596893816333804</v>
      </c>
      <c r="PU394">
        <v>167.40030290239</v>
      </c>
      <c r="PV394">
        <v>143.07514190203099</v>
      </c>
      <c r="PW394">
        <v>71.005883448338807</v>
      </c>
      <c r="PX394">
        <v>49.561536183431798</v>
      </c>
      <c r="PY394">
        <v>162.03122941605699</v>
      </c>
      <c r="PZ394">
        <v>120.180033782856</v>
      </c>
      <c r="QA394">
        <v>87.709029748228602</v>
      </c>
      <c r="QB394">
        <v>65.700277406212905</v>
      </c>
      <c r="QC394">
        <v>85.808325195113497</v>
      </c>
      <c r="QD394">
        <v>115.545791211495</v>
      </c>
      <c r="QE394">
        <v>119.670678533521</v>
      </c>
      <c r="QF394">
        <v>94.845821772631894</v>
      </c>
      <c r="QG394">
        <v>132.69189363397101</v>
      </c>
      <c r="QH394">
        <v>153.18467980404901</v>
      </c>
      <c r="QI394">
        <v>173.364092608845</v>
      </c>
      <c r="QJ394">
        <v>93.536778722457896</v>
      </c>
      <c r="QK394">
        <v>203.86891881868399</v>
      </c>
      <c r="QL394">
        <v>110.657990129208</v>
      </c>
      <c r="QM394">
        <v>68.585226126837199</v>
      </c>
      <c r="QN394">
        <v>117.992361394589</v>
      </c>
      <c r="QO394">
        <v>44.977096937138597</v>
      </c>
      <c r="QP394">
        <v>63.421334857484297</v>
      </c>
      <c r="QQ394">
        <v>96.457297082949097</v>
      </c>
      <c r="QR394">
        <v>36.494351600985901</v>
      </c>
      <c r="QS394">
        <v>126.520310639668</v>
      </c>
      <c r="QT394">
        <v>87.664110369071906</v>
      </c>
      <c r="QU394">
        <v>90.926406949120505</v>
      </c>
      <c r="QV394">
        <v>138.04124389829499</v>
      </c>
      <c r="QW394">
        <v>135.21375082173199</v>
      </c>
      <c r="QX394">
        <v>147.72639780318599</v>
      </c>
      <c r="QY394">
        <v>89.214008011642093</v>
      </c>
      <c r="QZ394">
        <v>184.52895546693199</v>
      </c>
      <c r="RA394">
        <v>57.614396872306003</v>
      </c>
      <c r="RB394">
        <v>117.534923058663</v>
      </c>
      <c r="RC394">
        <v>105.813774509528</v>
      </c>
      <c r="RD394">
        <v>68.5389556760544</v>
      </c>
      <c r="RE394">
        <v>78.329931847944394</v>
      </c>
      <c r="RF394">
        <v>116.109058066437</v>
      </c>
      <c r="RG394">
        <v>145.05029760004101</v>
      </c>
      <c r="RH394">
        <v>115.693102163776</v>
      </c>
      <c r="RI394">
        <v>68.191969024039295</v>
      </c>
      <c r="RJ394">
        <v>98.228410322367694</v>
      </c>
      <c r="RK394">
        <v>104.154332867817</v>
      </c>
      <c r="RL394">
        <v>111.29360920073999</v>
      </c>
      <c r="RM394">
        <v>144.44890730661899</v>
      </c>
      <c r="RN394">
        <v>134.19628461653301</v>
      </c>
      <c r="RO394">
        <v>74.184421958742305</v>
      </c>
      <c r="RP394">
        <v>163.45924577507799</v>
      </c>
      <c r="RQ394">
        <v>49.794164262674698</v>
      </c>
      <c r="RR394">
        <v>121.187228805564</v>
      </c>
      <c r="RS394">
        <v>115.515666578942</v>
      </c>
      <c r="RT394">
        <v>110.071284618642</v>
      </c>
      <c r="RU394">
        <v>128.38560466361099</v>
      </c>
      <c r="RV394">
        <v>114.717015237087</v>
      </c>
      <c r="RW394">
        <v>135.92762402592399</v>
      </c>
      <c r="RX394">
        <v>58.198251915472198</v>
      </c>
      <c r="RY394">
        <v>102.753038497962</v>
      </c>
      <c r="RZ394">
        <v>123.77236794277999</v>
      </c>
      <c r="SA394">
        <v>96.643407054968193</v>
      </c>
      <c r="SB394">
        <v>109.36017119913301</v>
      </c>
      <c r="SC394">
        <v>102.17301519474699</v>
      </c>
      <c r="SD394">
        <v>122.54508940061</v>
      </c>
      <c r="SE394">
        <v>176.28368408469399</v>
      </c>
      <c r="SF394">
        <v>119.550675038191</v>
      </c>
      <c r="SG394">
        <v>146.339035970395</v>
      </c>
      <c r="SH394">
        <f>COUNTIF(C394:SG394,"&gt;0.1")</f>
        <v>487</v>
      </c>
    </row>
    <row r="395" spans="1:502" x14ac:dyDescent="0.2">
      <c r="A395" t="s">
        <v>845</v>
      </c>
      <c r="B395">
        <v>81.205002011357706</v>
      </c>
      <c r="C395">
        <v>97.639197255901706</v>
      </c>
      <c r="D395">
        <v>96.549819483170097</v>
      </c>
      <c r="E395">
        <v>93.077261658348604</v>
      </c>
      <c r="F395">
        <v>66.450118956250606</v>
      </c>
      <c r="G395" s="1">
        <v>2.04691539208508E-14</v>
      </c>
      <c r="H395">
        <v>142.27054344598301</v>
      </c>
      <c r="I395">
        <v>72.130445137603104</v>
      </c>
      <c r="J395">
        <v>91.396460683781896</v>
      </c>
      <c r="K395">
        <v>106.03329288951799</v>
      </c>
      <c r="L395">
        <v>93.490316463869405</v>
      </c>
      <c r="M395">
        <v>101.50476174939401</v>
      </c>
      <c r="N395">
        <v>86.155618353425794</v>
      </c>
      <c r="O395">
        <v>97.247014129070806</v>
      </c>
      <c r="P395">
        <v>83.168852643996104</v>
      </c>
      <c r="Q395">
        <v>81.991636415433504</v>
      </c>
      <c r="R395">
        <v>106.229388075183</v>
      </c>
      <c r="S395">
        <v>150.417498850903</v>
      </c>
      <c r="T395">
        <v>157.787546998821</v>
      </c>
      <c r="U395" s="1">
        <v>1.7463656625038199E-14</v>
      </c>
      <c r="V395">
        <v>159.34611249951001</v>
      </c>
      <c r="W395">
        <v>104.718997336859</v>
      </c>
      <c r="X395">
        <v>161.97716107481301</v>
      </c>
      <c r="Y395">
        <v>99.545506953794799</v>
      </c>
      <c r="Z395">
        <v>123.391680505816</v>
      </c>
      <c r="AA395">
        <v>71.650879327054199</v>
      </c>
      <c r="AB395">
        <v>53.588515588690399</v>
      </c>
      <c r="AC395">
        <v>141.00311659477899</v>
      </c>
      <c r="AD395">
        <v>88.755663292195095</v>
      </c>
      <c r="AE395">
        <v>80.373456289490093</v>
      </c>
      <c r="AF395">
        <v>107.412975786833</v>
      </c>
      <c r="AG395">
        <v>86.744659732516993</v>
      </c>
      <c r="AH395">
        <v>169.93197332957999</v>
      </c>
      <c r="AI395">
        <v>156.71406727509699</v>
      </c>
      <c r="AJ395">
        <v>95.313384458631504</v>
      </c>
      <c r="AK395">
        <v>58.524690506336903</v>
      </c>
      <c r="AL395">
        <v>126.66737820495101</v>
      </c>
      <c r="AM395">
        <v>117.511432442398</v>
      </c>
      <c r="AN395">
        <v>108.002080601516</v>
      </c>
      <c r="AO395">
        <v>118.349238349991</v>
      </c>
      <c r="AP395">
        <v>152.64231010499901</v>
      </c>
      <c r="AQ395">
        <v>66.220001021026107</v>
      </c>
      <c r="AR395">
        <v>110.98505539358101</v>
      </c>
      <c r="AS395">
        <v>115.93979140209601</v>
      </c>
      <c r="AT395">
        <v>99.155877084287994</v>
      </c>
      <c r="AU395">
        <v>56.119190634782001</v>
      </c>
      <c r="AV395">
        <v>61.414269215427097</v>
      </c>
      <c r="AW395">
        <v>68.262492228424307</v>
      </c>
      <c r="AX395">
        <v>126.84043277559999</v>
      </c>
      <c r="AY395">
        <v>146.43466655224</v>
      </c>
      <c r="AZ395">
        <v>150.133208948993</v>
      </c>
      <c r="BA395">
        <v>112.168919388181</v>
      </c>
      <c r="BB395">
        <v>82.766454311192902</v>
      </c>
      <c r="BC395">
        <v>156.78979066155401</v>
      </c>
      <c r="BD395">
        <v>106.28652729285</v>
      </c>
      <c r="BE395">
        <v>89.425297612885103</v>
      </c>
      <c r="BF395">
        <v>80.060302618071304</v>
      </c>
      <c r="BG395">
        <v>97.763061979539799</v>
      </c>
      <c r="BH395">
        <v>102.135410516718</v>
      </c>
      <c r="BI395">
        <v>158.143315434193</v>
      </c>
      <c r="BJ395">
        <v>103.546938987779</v>
      </c>
      <c r="BK395">
        <v>127.46030874695499</v>
      </c>
      <c r="BL395">
        <v>66.6813656928624</v>
      </c>
      <c r="BM395" s="1">
        <v>1.4284494710148E-13</v>
      </c>
      <c r="BN395">
        <v>106.020776206218</v>
      </c>
      <c r="BO395">
        <v>91.376430413906107</v>
      </c>
      <c r="BP395">
        <v>70.165888904294803</v>
      </c>
      <c r="BQ395">
        <v>86.706893386566605</v>
      </c>
      <c r="BR395">
        <v>97.549840392540801</v>
      </c>
      <c r="BS395">
        <v>183.00250681822399</v>
      </c>
      <c r="BT395">
        <v>70.446814434762402</v>
      </c>
      <c r="BU395">
        <v>112.147520659135</v>
      </c>
      <c r="BV395">
        <v>56.825160195486497</v>
      </c>
      <c r="BW395">
        <v>76.637667589309501</v>
      </c>
      <c r="BX395">
        <v>170.95538271792401</v>
      </c>
      <c r="BY395">
        <v>71.127234240353602</v>
      </c>
      <c r="BZ395">
        <v>120.42098940257</v>
      </c>
      <c r="CA395">
        <v>88.074608955347799</v>
      </c>
      <c r="CB395">
        <v>82.576459950745203</v>
      </c>
      <c r="CC395">
        <v>131.880856365509</v>
      </c>
      <c r="CD395">
        <v>182.662914083592</v>
      </c>
      <c r="CE395">
        <v>99.292067871157002</v>
      </c>
      <c r="CF395">
        <v>111.935218717377</v>
      </c>
      <c r="CG395">
        <v>131.640928074626</v>
      </c>
      <c r="CH395">
        <v>83.275067058268505</v>
      </c>
      <c r="CI395">
        <v>174.61482307710901</v>
      </c>
      <c r="CJ395">
        <v>69.152534802619897</v>
      </c>
      <c r="CK395">
        <v>74.866040864842105</v>
      </c>
      <c r="CL395">
        <v>107.24315457025401</v>
      </c>
      <c r="CM395">
        <v>63.565800174584403</v>
      </c>
      <c r="CN395">
        <v>137.556864736942</v>
      </c>
      <c r="CO395">
        <v>58.1692505256133</v>
      </c>
      <c r="CP395">
        <v>105.59777024965901</v>
      </c>
      <c r="CQ395">
        <v>87.170708985643103</v>
      </c>
      <c r="CR395">
        <v>116.133627209859</v>
      </c>
      <c r="CS395">
        <v>99.086925885921701</v>
      </c>
      <c r="CT395">
        <v>115.597415489735</v>
      </c>
      <c r="CU395">
        <v>128.26530445655399</v>
      </c>
      <c r="CV395">
        <v>93.274961636336201</v>
      </c>
      <c r="CW395">
        <v>127.664190673303</v>
      </c>
      <c r="CX395">
        <v>70.700834928514794</v>
      </c>
      <c r="CY395">
        <v>109.432884117828</v>
      </c>
      <c r="CZ395">
        <v>116.111552281073</v>
      </c>
      <c r="DA395">
        <v>107.869965126788</v>
      </c>
      <c r="DB395">
        <v>121.203890347837</v>
      </c>
      <c r="DC395">
        <v>97.728270356968807</v>
      </c>
      <c r="DD395">
        <v>170.13598855021601</v>
      </c>
      <c r="DE395">
        <v>57.145733856018403</v>
      </c>
      <c r="DF395">
        <v>121.712717413503</v>
      </c>
      <c r="DG395">
        <v>82.394211126366699</v>
      </c>
      <c r="DH395">
        <v>79.131524466890596</v>
      </c>
      <c r="DI395">
        <v>131.94965635263301</v>
      </c>
      <c r="DJ395">
        <v>81.836639288055906</v>
      </c>
      <c r="DK395">
        <v>169.706098060209</v>
      </c>
      <c r="DL395">
        <v>91.325121828652598</v>
      </c>
      <c r="DM395">
        <v>83.742143068815807</v>
      </c>
      <c r="DN395">
        <v>89.966869603655795</v>
      </c>
      <c r="DO395">
        <v>131.52881158780701</v>
      </c>
      <c r="DP395">
        <v>67.102727452969205</v>
      </c>
      <c r="DQ395" s="1">
        <v>1.69253373214436E-13</v>
      </c>
      <c r="DR395">
        <v>109.541604757766</v>
      </c>
      <c r="DS395">
        <v>59.319029759157402</v>
      </c>
      <c r="DT395">
        <v>49.547400067089001</v>
      </c>
      <c r="DU395">
        <v>113.57266306516</v>
      </c>
      <c r="DV395">
        <v>87.545925292542293</v>
      </c>
      <c r="DW395">
        <v>90.189667304818997</v>
      </c>
      <c r="DX395">
        <v>124.203504520358</v>
      </c>
      <c r="DY395">
        <v>126.774279563113</v>
      </c>
      <c r="DZ395">
        <v>103.506761058161</v>
      </c>
      <c r="EA395">
        <v>36.032839972157603</v>
      </c>
      <c r="EB395">
        <v>59.513459782080297</v>
      </c>
      <c r="EC395">
        <v>70.453517123832995</v>
      </c>
      <c r="ED395">
        <v>78.572957852543098</v>
      </c>
      <c r="EE395">
        <v>83.535929466959004</v>
      </c>
      <c r="EF395">
        <v>56.6625421842176</v>
      </c>
      <c r="EG395">
        <v>121.31580001765801</v>
      </c>
      <c r="EH395">
        <v>120.01015083889401</v>
      </c>
      <c r="EI395">
        <v>111.263892506397</v>
      </c>
      <c r="EJ395">
        <v>122.592093608911</v>
      </c>
      <c r="EK395">
        <v>81.188819696469395</v>
      </c>
      <c r="EL395">
        <v>108.21709730114701</v>
      </c>
      <c r="EM395">
        <v>110.54186290101801</v>
      </c>
      <c r="EN395">
        <v>66.3692366125684</v>
      </c>
      <c r="EO395">
        <v>92.912258114349797</v>
      </c>
      <c r="EP395">
        <v>116.69534156828701</v>
      </c>
      <c r="EQ395">
        <v>73.973909125122802</v>
      </c>
      <c r="ER395">
        <v>81.783127620111102</v>
      </c>
      <c r="ES395">
        <v>97.908205738585707</v>
      </c>
      <c r="ET395">
        <v>79.4898617671236</v>
      </c>
      <c r="EU395">
        <v>65.844351132479702</v>
      </c>
      <c r="EV395">
        <v>73.510986458946803</v>
      </c>
      <c r="EW395">
        <v>73.022031821076297</v>
      </c>
      <c r="EX395">
        <v>91.622062175927496</v>
      </c>
      <c r="EY395">
        <v>155.276673714064</v>
      </c>
      <c r="EZ395">
        <v>84.985624568719402</v>
      </c>
      <c r="FA395">
        <v>172.37386883321099</v>
      </c>
      <c r="FB395">
        <v>197.802270762597</v>
      </c>
      <c r="FC395">
        <v>97.197695986265202</v>
      </c>
      <c r="FD395">
        <v>58.539517976287897</v>
      </c>
      <c r="FE395">
        <v>0</v>
      </c>
      <c r="FF395">
        <v>121.745046578974</v>
      </c>
      <c r="FG395">
        <v>121.559196562705</v>
      </c>
      <c r="FH395">
        <v>88.795692199772006</v>
      </c>
      <c r="FI395">
        <v>99.881867791228103</v>
      </c>
      <c r="FJ395">
        <v>146.69907365066001</v>
      </c>
      <c r="FK395">
        <v>101.818855870291</v>
      </c>
      <c r="FL395">
        <v>116.48464179061</v>
      </c>
      <c r="FM395">
        <v>55.687396639318202</v>
      </c>
      <c r="FN395">
        <v>80.717300671855696</v>
      </c>
      <c r="FO395">
        <v>102.298736470522</v>
      </c>
      <c r="FP395">
        <v>69.690878768053494</v>
      </c>
      <c r="FQ395">
        <v>90.804537208011794</v>
      </c>
      <c r="FR395">
        <v>108.37582769577</v>
      </c>
      <c r="FS395">
        <v>34.668645168769999</v>
      </c>
      <c r="FT395">
        <v>100.96972007827</v>
      </c>
      <c r="FU395">
        <v>158.70737501060299</v>
      </c>
      <c r="FV395">
        <v>118.36201136855</v>
      </c>
      <c r="FW395">
        <v>93.136954663921799</v>
      </c>
      <c r="FX395">
        <v>107.815057338179</v>
      </c>
      <c r="FY395">
        <v>75.550004786102704</v>
      </c>
      <c r="FZ395">
        <v>100.41287504208</v>
      </c>
      <c r="GA395">
        <v>93.816405661483998</v>
      </c>
      <c r="GB395">
        <v>87.015803553919099</v>
      </c>
      <c r="GC395">
        <v>132.56140725312201</v>
      </c>
      <c r="GD395">
        <v>125.321907814955</v>
      </c>
      <c r="GE395">
        <v>79.432233364804304</v>
      </c>
      <c r="GF395">
        <v>166.75132775173799</v>
      </c>
      <c r="GG395">
        <v>131.59237289978799</v>
      </c>
      <c r="GH395">
        <v>80.688513610628306</v>
      </c>
      <c r="GI395">
        <v>88.575487600146403</v>
      </c>
      <c r="GJ395">
        <v>126.321884597794</v>
      </c>
      <c r="GK395">
        <v>203.486132120755</v>
      </c>
      <c r="GL395">
        <v>103.79227006704799</v>
      </c>
      <c r="GM395">
        <v>103.063997035748</v>
      </c>
      <c r="GN395">
        <v>87.795609145125695</v>
      </c>
      <c r="GO395">
        <v>83.212755135407505</v>
      </c>
      <c r="GP395">
        <v>145.68850206987699</v>
      </c>
      <c r="GQ395">
        <v>145.17424591384901</v>
      </c>
      <c r="GR395" s="1">
        <v>-1.50374434452522E-11</v>
      </c>
      <c r="GS395">
        <v>147.071581176612</v>
      </c>
      <c r="GT395">
        <v>89.343276108179495</v>
      </c>
      <c r="GU395">
        <v>148.79385917431901</v>
      </c>
      <c r="GV395">
        <v>93.918960506572105</v>
      </c>
      <c r="GW395">
        <v>107.31356343704999</v>
      </c>
      <c r="GX395">
        <v>83.116913327176704</v>
      </c>
      <c r="GY395">
        <v>150.59914501113099</v>
      </c>
      <c r="GZ395">
        <v>102.751791031145</v>
      </c>
      <c r="HA395">
        <v>86.137133369595801</v>
      </c>
      <c r="HB395">
        <v>105.372488466742</v>
      </c>
      <c r="HC395">
        <v>85.488365120476701</v>
      </c>
      <c r="HD395">
        <v>159.55912059087001</v>
      </c>
      <c r="HE395">
        <v>67.071828936012494</v>
      </c>
      <c r="HF395">
        <v>107.33952751996</v>
      </c>
      <c r="HG395">
        <v>76.229272845017206</v>
      </c>
      <c r="HH395">
        <v>134.89832737165901</v>
      </c>
      <c r="HI395">
        <v>78.347322438232297</v>
      </c>
      <c r="HJ395">
        <v>151.459112489647</v>
      </c>
      <c r="HK395">
        <v>135.877646119324</v>
      </c>
      <c r="HL395">
        <v>101.8845615873</v>
      </c>
      <c r="HM395">
        <v>76.527801174518899</v>
      </c>
      <c r="HN395">
        <v>116.904157024211</v>
      </c>
      <c r="HO395">
        <v>122.337737286783</v>
      </c>
      <c r="HP395">
        <v>153.22691248789101</v>
      </c>
      <c r="HQ395">
        <v>93.647192179979896</v>
      </c>
      <c r="HR395">
        <v>60.259394119093997</v>
      </c>
      <c r="HS395">
        <v>109.27968187839301</v>
      </c>
      <c r="HT395">
        <v>77.957739298128999</v>
      </c>
      <c r="HU395">
        <v>93.514839756266099</v>
      </c>
      <c r="HV395">
        <v>136.85816906619499</v>
      </c>
      <c r="HW395">
        <v>118.134284847914</v>
      </c>
      <c r="HX395">
        <v>87.8631457796549</v>
      </c>
      <c r="HY395">
        <v>95.082349450120702</v>
      </c>
      <c r="HZ395">
        <v>128.26691392359001</v>
      </c>
      <c r="IA395">
        <v>67.862559395596506</v>
      </c>
      <c r="IB395">
        <v>82.520369438407002</v>
      </c>
      <c r="IC395">
        <v>102.90059275454701</v>
      </c>
      <c r="ID395" s="1">
        <v>-1.5641884024456201E-13</v>
      </c>
      <c r="IE395">
        <v>106.84490615159299</v>
      </c>
      <c r="IF395">
        <v>124.861342857683</v>
      </c>
      <c r="IG395">
        <v>88.322464200906396</v>
      </c>
      <c r="IH395">
        <v>74.906930674587997</v>
      </c>
      <c r="II395">
        <v>70.595505585624394</v>
      </c>
      <c r="IJ395">
        <v>72.4776603079696</v>
      </c>
      <c r="IK395">
        <v>118.32743543327101</v>
      </c>
      <c r="IL395" s="1">
        <v>-1.54267795382513E-8</v>
      </c>
      <c r="IM395">
        <v>100.698524164239</v>
      </c>
      <c r="IN395">
        <v>48.4495995295051</v>
      </c>
      <c r="IO395">
        <v>78.849245491575005</v>
      </c>
      <c r="IP395">
        <v>91.919854784453506</v>
      </c>
      <c r="IQ395">
        <v>115.746640577834</v>
      </c>
      <c r="IR395">
        <v>85.3887672007628</v>
      </c>
      <c r="IS395">
        <v>50.004253197880601</v>
      </c>
      <c r="IT395">
        <v>100.217587547405</v>
      </c>
      <c r="IU395">
        <v>93.483948718133803</v>
      </c>
      <c r="IV395">
        <v>81.930933292516499</v>
      </c>
      <c r="IW395">
        <v>102.168714983782</v>
      </c>
      <c r="IX395">
        <v>43.804689593753402</v>
      </c>
      <c r="IY395">
        <v>153.416651314413</v>
      </c>
      <c r="IZ395">
        <v>167.931361533646</v>
      </c>
      <c r="JA395">
        <v>90.892037598238105</v>
      </c>
      <c r="JB395">
        <v>140.718098650456</v>
      </c>
      <c r="JC395">
        <v>100.797162676833</v>
      </c>
      <c r="JD395">
        <v>112.600822556248</v>
      </c>
      <c r="JE395">
        <v>80.667560359054093</v>
      </c>
      <c r="JF395">
        <v>68.427362441565194</v>
      </c>
      <c r="JG395">
        <v>176.52979348712799</v>
      </c>
      <c r="JH395">
        <v>78.688331703718902</v>
      </c>
      <c r="JI395">
        <v>81.533147935039594</v>
      </c>
      <c r="JJ395">
        <v>94.163401170364807</v>
      </c>
      <c r="JK395">
        <v>88.336753610332593</v>
      </c>
      <c r="JL395">
        <v>110.40940225468</v>
      </c>
      <c r="JM395">
        <v>95.414330684758895</v>
      </c>
      <c r="JN395">
        <v>130.48867299499801</v>
      </c>
      <c r="JO395">
        <v>132.13722909592599</v>
      </c>
      <c r="JP395">
        <v>54.402747946705396</v>
      </c>
      <c r="JQ395">
        <v>74.7490165607054</v>
      </c>
      <c r="JR395">
        <v>103.99097030542001</v>
      </c>
      <c r="JS395">
        <v>134.880212531089</v>
      </c>
      <c r="JT395">
        <v>87.058260129205294</v>
      </c>
      <c r="JU395">
        <v>89.485467782851401</v>
      </c>
      <c r="JV395">
        <v>131.92809338775399</v>
      </c>
      <c r="JW395">
        <v>129.75101947552699</v>
      </c>
      <c r="JX395">
        <v>122.916746836858</v>
      </c>
      <c r="JY395">
        <v>156.69513659171199</v>
      </c>
      <c r="JZ395">
        <v>66.734140593504307</v>
      </c>
      <c r="KA395">
        <v>118.51675688089099</v>
      </c>
      <c r="KB395">
        <v>67.016495586569206</v>
      </c>
      <c r="KC395">
        <v>94.634232684658699</v>
      </c>
      <c r="KD395">
        <v>108.339114505474</v>
      </c>
      <c r="KE395">
        <v>60.368212823556398</v>
      </c>
      <c r="KF395">
        <v>90.041552729375695</v>
      </c>
      <c r="KG395">
        <v>88.316914894167894</v>
      </c>
      <c r="KH395">
        <v>75.641359329342706</v>
      </c>
      <c r="KI395">
        <v>152.140171368019</v>
      </c>
      <c r="KJ395">
        <v>184.670044142336</v>
      </c>
      <c r="KK395">
        <v>107.54293054159</v>
      </c>
      <c r="KL395">
        <v>120.715855510156</v>
      </c>
      <c r="KM395">
        <v>149.169438224441</v>
      </c>
      <c r="KN395">
        <v>122.770927929558</v>
      </c>
      <c r="KO395">
        <v>105.02862216408199</v>
      </c>
      <c r="KP395">
        <v>135.86664738847301</v>
      </c>
      <c r="KQ395">
        <v>133.092186844271</v>
      </c>
      <c r="KR395">
        <v>82.150144192442198</v>
      </c>
      <c r="KS395">
        <v>84.413117492685501</v>
      </c>
      <c r="KT395">
        <v>84.774992103927005</v>
      </c>
      <c r="KU395">
        <v>104.28101014354399</v>
      </c>
      <c r="KV395">
        <v>168.120867104285</v>
      </c>
      <c r="KW395">
        <v>95.741854191631603</v>
      </c>
      <c r="KX395">
        <v>124.737518954395</v>
      </c>
      <c r="KY395">
        <v>74.246459336591499</v>
      </c>
      <c r="KZ395">
        <v>65.439764325078698</v>
      </c>
      <c r="LA395">
        <v>168.300373010301</v>
      </c>
      <c r="LB395">
        <v>69.816476604660593</v>
      </c>
      <c r="LC395">
        <v>129.47288115014101</v>
      </c>
      <c r="LD395">
        <v>126.179114728568</v>
      </c>
      <c r="LE395">
        <v>108.10510725827901</v>
      </c>
      <c r="LF395">
        <v>53.378766460912303</v>
      </c>
      <c r="LG395">
        <v>164.85197897033299</v>
      </c>
      <c r="LH395">
        <v>113.295202599188</v>
      </c>
      <c r="LI395">
        <v>40.104405079896701</v>
      </c>
      <c r="LJ395">
        <v>78.341823696928302</v>
      </c>
      <c r="LK395">
        <v>82.827688077949603</v>
      </c>
      <c r="LL395">
        <v>71.260847795347203</v>
      </c>
      <c r="LM395">
        <v>57.641750336461001</v>
      </c>
      <c r="LN395">
        <v>80.166212757523994</v>
      </c>
      <c r="LO395">
        <v>75.364503992238895</v>
      </c>
      <c r="LP395">
        <v>113.577198369844</v>
      </c>
      <c r="LQ395">
        <v>144.250129674043</v>
      </c>
      <c r="LR395">
        <v>111.503758876978</v>
      </c>
      <c r="LS395">
        <v>135.59377090668701</v>
      </c>
      <c r="LT395">
        <v>110.552732145725</v>
      </c>
      <c r="LU395">
        <v>40.116606783063901</v>
      </c>
      <c r="LV395">
        <v>40.573484639081897</v>
      </c>
      <c r="LW395">
        <v>164.74922025788501</v>
      </c>
      <c r="LX395">
        <v>124.447314456961</v>
      </c>
      <c r="LY395">
        <v>142.905107004288</v>
      </c>
      <c r="LZ395">
        <v>146.21631415270301</v>
      </c>
      <c r="MA395">
        <v>146.604799247176</v>
      </c>
      <c r="MB395">
        <v>115.055806086516</v>
      </c>
      <c r="MC395">
        <v>91.970963230521804</v>
      </c>
      <c r="MD395">
        <v>110.474185620417</v>
      </c>
      <c r="ME395">
        <v>182.33499450390499</v>
      </c>
      <c r="MF395">
        <v>70.371152136318202</v>
      </c>
      <c r="MG395">
        <v>55.461560864188201</v>
      </c>
      <c r="MH395">
        <v>103.38499416418399</v>
      </c>
      <c r="MI395">
        <v>80.639212981465803</v>
      </c>
      <c r="MJ395">
        <v>113.06306229081601</v>
      </c>
      <c r="MK395">
        <v>75.951186804194805</v>
      </c>
      <c r="ML395">
        <v>99.107629834783907</v>
      </c>
      <c r="MM395">
        <v>144.07675239144299</v>
      </c>
      <c r="MN395">
        <v>69.067729396728694</v>
      </c>
      <c r="MO395">
        <v>99.356659712470901</v>
      </c>
      <c r="MP395">
        <v>77.315881513782301</v>
      </c>
      <c r="MQ395">
        <v>83.639923233417306</v>
      </c>
      <c r="MR395">
        <v>67.0626271087433</v>
      </c>
      <c r="MS395">
        <v>102.163653064126</v>
      </c>
      <c r="MT395">
        <v>142.995750089593</v>
      </c>
      <c r="MU395">
        <v>93.098263530328197</v>
      </c>
      <c r="MV395">
        <v>88.279497550357604</v>
      </c>
      <c r="MW395">
        <v>71.1692098887154</v>
      </c>
      <c r="MX395">
        <v>59.843927404847697</v>
      </c>
      <c r="MY395">
        <v>93.682314780256206</v>
      </c>
      <c r="MZ395">
        <v>160.533537264198</v>
      </c>
      <c r="NA395">
        <v>117.146077384912</v>
      </c>
      <c r="NB395">
        <v>78.567837738917504</v>
      </c>
      <c r="NC395">
        <v>74.502725332859697</v>
      </c>
      <c r="ND395">
        <v>93.106583917722702</v>
      </c>
      <c r="NE395">
        <v>164.04549626619999</v>
      </c>
      <c r="NF395">
        <v>131.10422455133201</v>
      </c>
      <c r="NG395">
        <v>73.830909886502198</v>
      </c>
      <c r="NH395">
        <v>97.320793756912806</v>
      </c>
      <c r="NI395">
        <v>106.42047084162699</v>
      </c>
      <c r="NJ395">
        <v>101.91520162334901</v>
      </c>
      <c r="NK395">
        <v>125.969538453604</v>
      </c>
      <c r="NL395">
        <v>97.022511207471993</v>
      </c>
      <c r="NM395">
        <v>71.7366226620384</v>
      </c>
      <c r="NN395">
        <v>140.48629217780001</v>
      </c>
      <c r="NO395">
        <v>65.972704718771297</v>
      </c>
      <c r="NP395">
        <v>94.025197794660102</v>
      </c>
      <c r="NQ395">
        <v>155.04121884274701</v>
      </c>
      <c r="NR395">
        <v>164.74895212210799</v>
      </c>
      <c r="NS395">
        <v>66.392166295894199</v>
      </c>
      <c r="NT395">
        <v>180.82415408103799</v>
      </c>
      <c r="NU395">
        <v>84.357693590130395</v>
      </c>
      <c r="NV395">
        <v>95.942736164436695</v>
      </c>
      <c r="NW395">
        <v>131.26213706026499</v>
      </c>
      <c r="NX395">
        <v>95.930058582041994</v>
      </c>
      <c r="NY395">
        <v>78.803931768458199</v>
      </c>
      <c r="NZ395">
        <v>70.343945400266605</v>
      </c>
      <c r="OA395">
        <v>94.174814373692101</v>
      </c>
      <c r="OB395">
        <v>157.38803826013401</v>
      </c>
      <c r="OC395">
        <v>115.397062260072</v>
      </c>
      <c r="OD395">
        <v>82.140568298835703</v>
      </c>
      <c r="OE395">
        <v>112.03297144952801</v>
      </c>
      <c r="OF395">
        <v>56.104082056950901</v>
      </c>
      <c r="OG395">
        <v>102.20960231534499</v>
      </c>
      <c r="OH395">
        <v>127.965061914662</v>
      </c>
      <c r="OI395">
        <v>69.567790252670903</v>
      </c>
      <c r="OJ395">
        <v>47.779841871922699</v>
      </c>
      <c r="OK395">
        <v>114.217314758359</v>
      </c>
      <c r="OL395">
        <v>73.337073106783507</v>
      </c>
      <c r="OM395">
        <v>116.305923059769</v>
      </c>
      <c r="ON395">
        <v>156.532515579251</v>
      </c>
      <c r="OO395">
        <v>99.371620611801603</v>
      </c>
      <c r="OP395">
        <v>81.210849768727698</v>
      </c>
      <c r="OQ395">
        <v>120.162208169431</v>
      </c>
      <c r="OR395">
        <v>87.467098981446497</v>
      </c>
      <c r="OS395">
        <v>90.871666867242098</v>
      </c>
      <c r="OT395">
        <v>153.55197193906801</v>
      </c>
      <c r="OU395">
        <v>97.969272224813196</v>
      </c>
      <c r="OV395">
        <v>151.23261614894801</v>
      </c>
      <c r="OW395">
        <v>71.794571304215594</v>
      </c>
      <c r="OX395">
        <v>60.308797906725196</v>
      </c>
      <c r="OY395">
        <v>125.868437315572</v>
      </c>
      <c r="OZ395">
        <v>111.58961065804399</v>
      </c>
      <c r="PA395">
        <v>132.967799293209</v>
      </c>
      <c r="PB395">
        <v>162.24761687657201</v>
      </c>
      <c r="PC395">
        <v>98.109748988248597</v>
      </c>
      <c r="PD395">
        <v>91.307645477619999</v>
      </c>
      <c r="PE395">
        <v>61.077610336623302</v>
      </c>
      <c r="PF395">
        <v>152.39401939278699</v>
      </c>
      <c r="PG395" s="1">
        <v>-9.4322758795985696E-12</v>
      </c>
      <c r="PH395">
        <v>82.423158123997496</v>
      </c>
      <c r="PI395">
        <v>78.640422983571497</v>
      </c>
      <c r="PJ395">
        <v>105.19423191663699</v>
      </c>
      <c r="PK395">
        <v>96.879877155270606</v>
      </c>
      <c r="PL395">
        <v>107.362998123181</v>
      </c>
      <c r="PM395">
        <v>104.722719986049</v>
      </c>
      <c r="PN395">
        <v>167.739155971429</v>
      </c>
      <c r="PO395">
        <v>83.384427659459007</v>
      </c>
      <c r="PP395">
        <v>102.877002665414</v>
      </c>
      <c r="PQ395">
        <v>106.30754853767</v>
      </c>
      <c r="PR395">
        <v>69.129726119872402</v>
      </c>
      <c r="PS395">
        <v>97.617231779282804</v>
      </c>
      <c r="PT395">
        <v>167.400302902389</v>
      </c>
      <c r="PU395">
        <v>143.07514190203199</v>
      </c>
      <c r="PV395">
        <v>71.005883448339304</v>
      </c>
      <c r="PW395">
        <v>49.561536183434697</v>
      </c>
      <c r="PX395">
        <v>162.06384260310401</v>
      </c>
      <c r="PY395">
        <v>120.18003378285501</v>
      </c>
      <c r="PZ395">
        <v>87.709029748229</v>
      </c>
      <c r="QA395">
        <v>65.700277406211896</v>
      </c>
      <c r="QB395">
        <v>85.827191225946606</v>
      </c>
      <c r="QC395">
        <v>115.57700392931</v>
      </c>
      <c r="QD395">
        <v>119.720874114084</v>
      </c>
      <c r="QE395">
        <v>94.022780092087899</v>
      </c>
      <c r="QF395">
        <v>132.71938977725699</v>
      </c>
      <c r="QG395" s="1">
        <v>1.4769528935150201E-11</v>
      </c>
      <c r="QH395">
        <v>173.42138524863299</v>
      </c>
      <c r="QI395">
        <v>93.536778722458195</v>
      </c>
      <c r="QJ395">
        <v>203.86891881868399</v>
      </c>
      <c r="QK395">
        <v>110.716219579924</v>
      </c>
      <c r="QL395">
        <v>68.600291946552403</v>
      </c>
      <c r="QM395">
        <v>118.011631480548</v>
      </c>
      <c r="QN395">
        <v>44.993793545539802</v>
      </c>
      <c r="QO395">
        <v>63.421334857484403</v>
      </c>
      <c r="QP395">
        <v>96.4826652297007</v>
      </c>
      <c r="QQ395">
        <v>36.494351600985802</v>
      </c>
      <c r="QR395">
        <v>126.52031063966901</v>
      </c>
      <c r="QS395">
        <v>87.6641103690704</v>
      </c>
      <c r="QT395">
        <v>90.935613729089496</v>
      </c>
      <c r="QU395">
        <v>138.04959514467799</v>
      </c>
      <c r="QV395">
        <v>135.23483871264199</v>
      </c>
      <c r="QW395">
        <v>147.72639780318599</v>
      </c>
      <c r="QX395">
        <v>89.241666550211903</v>
      </c>
      <c r="QY395">
        <v>184.549228531165</v>
      </c>
      <c r="QZ395">
        <v>57.645253995574201</v>
      </c>
      <c r="RA395">
        <v>117.534923058666</v>
      </c>
      <c r="RB395">
        <v>105.82633945059401</v>
      </c>
      <c r="RC395">
        <v>68.538955676053902</v>
      </c>
      <c r="RD395">
        <v>77.249046268867801</v>
      </c>
      <c r="RE395">
        <v>116.141798523501</v>
      </c>
      <c r="RF395">
        <v>145.05029760004001</v>
      </c>
      <c r="RG395">
        <v>115.693102163775</v>
      </c>
      <c r="RH395">
        <v>68.218793482802297</v>
      </c>
      <c r="RI395">
        <v>98.228410322368703</v>
      </c>
      <c r="RJ395">
        <v>104.154332867816</v>
      </c>
      <c r="RK395">
        <v>111.29360920073999</v>
      </c>
      <c r="RL395">
        <v>144.448907306617</v>
      </c>
      <c r="RM395">
        <v>134.216484525738</v>
      </c>
      <c r="RN395">
        <v>74.184421958742206</v>
      </c>
      <c r="RO395">
        <v>163.50856243691601</v>
      </c>
      <c r="RP395">
        <v>49.794164262675601</v>
      </c>
      <c r="RQ395">
        <v>121.187228805564</v>
      </c>
      <c r="RR395">
        <v>115.515666578946</v>
      </c>
      <c r="RS395">
        <v>110.071284618598</v>
      </c>
      <c r="RT395">
        <v>128.40607902183601</v>
      </c>
      <c r="RU395">
        <v>114.744106332006</v>
      </c>
      <c r="RV395">
        <v>135.979320666044</v>
      </c>
      <c r="RW395">
        <v>58.229737780755002</v>
      </c>
      <c r="RX395">
        <v>102.753038497962</v>
      </c>
      <c r="RY395">
        <v>123.78184771956499</v>
      </c>
      <c r="RZ395">
        <v>96.680235671682297</v>
      </c>
      <c r="SA395">
        <v>109.360171199134</v>
      </c>
      <c r="SB395">
        <v>102.24236267009</v>
      </c>
      <c r="SC395">
        <v>122.54508940060801</v>
      </c>
      <c r="SD395">
        <v>176.28368408469399</v>
      </c>
      <c r="SE395">
        <v>119.55067503819301</v>
      </c>
      <c r="SF395">
        <v>146.33903597039401</v>
      </c>
      <c r="SH395">
        <f>COUNTIF(C395:SG395,"&gt;0.1")</f>
        <v>488</v>
      </c>
    </row>
    <row r="396" spans="1:502" x14ac:dyDescent="0.2">
      <c r="A396" t="s">
        <v>870</v>
      </c>
      <c r="B396">
        <v>81.205002011358204</v>
      </c>
      <c r="C396">
        <v>97.639197255902801</v>
      </c>
      <c r="D396">
        <v>96.549819483171007</v>
      </c>
      <c r="E396">
        <v>93.076341989696502</v>
      </c>
      <c r="F396">
        <v>66.448179083521694</v>
      </c>
      <c r="G396">
        <v>142.51990464153101</v>
      </c>
      <c r="H396">
        <v>142.27054344598301</v>
      </c>
      <c r="I396">
        <v>72.130445137603104</v>
      </c>
      <c r="J396">
        <v>91.396460683781797</v>
      </c>
      <c r="K396">
        <v>106.028230683497</v>
      </c>
      <c r="L396">
        <v>93.488194424234905</v>
      </c>
      <c r="M396">
        <v>101.50476174939401</v>
      </c>
      <c r="N396">
        <v>86.155618353425496</v>
      </c>
      <c r="O396">
        <v>97.212181162676401</v>
      </c>
      <c r="P396">
        <v>83.167356964359996</v>
      </c>
      <c r="Q396">
        <v>81.991636415433007</v>
      </c>
      <c r="R396">
        <v>106.229388075183</v>
      </c>
      <c r="S396">
        <v>150.391252334624</v>
      </c>
      <c r="T396">
        <v>157.787546998821</v>
      </c>
      <c r="U396">
        <v>153.56201359637299</v>
      </c>
      <c r="V396">
        <v>165.059883259656</v>
      </c>
      <c r="W396" s="1">
        <v>-2.9371564719214E-13</v>
      </c>
      <c r="X396">
        <v>161.97716107481099</v>
      </c>
      <c r="Y396">
        <v>99.530816087850695</v>
      </c>
      <c r="Z396">
        <v>123.380484589722</v>
      </c>
      <c r="AA396">
        <v>71.6452410907645</v>
      </c>
      <c r="AB396">
        <v>53.582282293549703</v>
      </c>
      <c r="AC396">
        <v>140.97953664119601</v>
      </c>
      <c r="AD396">
        <v>88.755663292192807</v>
      </c>
      <c r="AE396">
        <v>80.373271404079702</v>
      </c>
      <c r="AF396">
        <v>107.40975026340099</v>
      </c>
      <c r="AG396">
        <v>86.744659732520404</v>
      </c>
      <c r="AH396">
        <v>169.924396939481</v>
      </c>
      <c r="AI396">
        <v>156.699612472756</v>
      </c>
      <c r="AJ396">
        <v>95.313384458631205</v>
      </c>
      <c r="AK396">
        <v>58.513406841830999</v>
      </c>
      <c r="AL396">
        <v>126.641941038219</v>
      </c>
      <c r="AM396">
        <v>117.511432442398</v>
      </c>
      <c r="AN396">
        <v>107.998915509905</v>
      </c>
      <c r="AO396">
        <v>118.394242575844</v>
      </c>
      <c r="AP396">
        <v>152.64231010499699</v>
      </c>
      <c r="AQ396">
        <v>66.217794357353597</v>
      </c>
      <c r="AR396">
        <v>110.985055393583</v>
      </c>
      <c r="AS396">
        <v>115.64769465770701</v>
      </c>
      <c r="AT396">
        <v>99.143406158936699</v>
      </c>
      <c r="AU396">
        <v>56.119190634782399</v>
      </c>
      <c r="AV396">
        <v>61.413785915924997</v>
      </c>
      <c r="AW396">
        <v>68.262492228422801</v>
      </c>
      <c r="AX396">
        <v>126.840432775598</v>
      </c>
      <c r="AY396">
        <v>146.43422475312499</v>
      </c>
      <c r="AZ396">
        <v>150.13320894899101</v>
      </c>
      <c r="BA396">
        <v>112.153647735701</v>
      </c>
      <c r="BB396">
        <v>82.748902264051907</v>
      </c>
      <c r="BC396">
        <v>156.78979066155301</v>
      </c>
      <c r="BD396">
        <v>106.267289316111</v>
      </c>
      <c r="BE396">
        <v>89.4166881245323</v>
      </c>
      <c r="BF396">
        <v>80.060302618070097</v>
      </c>
      <c r="BG396">
        <v>97.761720446033394</v>
      </c>
      <c r="BH396">
        <v>102.135410516728</v>
      </c>
      <c r="BI396">
        <v>158.161813470547</v>
      </c>
      <c r="BJ396">
        <v>103.546938987782</v>
      </c>
      <c r="BK396">
        <v>127.46030874695499</v>
      </c>
      <c r="BL396">
        <v>66.681365692862599</v>
      </c>
      <c r="BM396">
        <v>136.044595078057</v>
      </c>
      <c r="BN396">
        <v>106.020776206219</v>
      </c>
      <c r="BO396">
        <v>91.351560896173297</v>
      </c>
      <c r="BP396">
        <v>70.165888904295699</v>
      </c>
      <c r="BQ396">
        <v>86.706893386563706</v>
      </c>
      <c r="BR396">
        <v>97.549840392538698</v>
      </c>
      <c r="BS396">
        <v>183.002506818223</v>
      </c>
      <c r="BT396">
        <v>70.4448519583582</v>
      </c>
      <c r="BU396">
        <v>112.13422643471399</v>
      </c>
      <c r="BV396">
        <v>56.820577229446997</v>
      </c>
      <c r="BW396">
        <v>76.637667589309302</v>
      </c>
      <c r="BX396">
        <v>170.95538271792401</v>
      </c>
      <c r="BY396">
        <v>71.126192400051806</v>
      </c>
      <c r="BZ396">
        <v>120.42098940257</v>
      </c>
      <c r="CA396">
        <v>88.073610816278602</v>
      </c>
      <c r="CB396">
        <v>82.576459950744194</v>
      </c>
      <c r="CC396">
        <v>131.88085636551199</v>
      </c>
      <c r="CD396">
        <v>182.66291408359999</v>
      </c>
      <c r="CE396">
        <v>99.288444922566001</v>
      </c>
      <c r="CF396">
        <v>111.935218717426</v>
      </c>
      <c r="CG396">
        <v>131.64092807462399</v>
      </c>
      <c r="CH396">
        <v>83.275067058268306</v>
      </c>
      <c r="CI396">
        <v>174.61482307711</v>
      </c>
      <c r="CJ396">
        <v>69.135993973753699</v>
      </c>
      <c r="CK396">
        <v>74.849884646652299</v>
      </c>
      <c r="CL396">
        <v>107.243154570253</v>
      </c>
      <c r="CM396">
        <v>70.912822271475704</v>
      </c>
      <c r="CN396">
        <v>137.52929614310401</v>
      </c>
      <c r="CO396">
        <v>58.1691238821574</v>
      </c>
      <c r="CP396">
        <v>105.59777024966699</v>
      </c>
      <c r="CQ396">
        <v>87.170708985643401</v>
      </c>
      <c r="CR396">
        <v>116.13362720985999</v>
      </c>
      <c r="CS396">
        <v>99.079679780939003</v>
      </c>
      <c r="CT396">
        <v>118.402407212642</v>
      </c>
      <c r="CU396">
        <v>128.26530445655399</v>
      </c>
      <c r="CV396">
        <v>93.2749616363363</v>
      </c>
      <c r="CW396">
        <v>127.661822736554</v>
      </c>
      <c r="CX396">
        <v>70.697827414088593</v>
      </c>
      <c r="CY396">
        <v>109.432884117828</v>
      </c>
      <c r="CZ396">
        <v>115.917768553892</v>
      </c>
      <c r="DA396">
        <v>107.86264609097501</v>
      </c>
      <c r="DB396">
        <v>121.183042619421</v>
      </c>
      <c r="DC396">
        <v>97.712251916522604</v>
      </c>
      <c r="DD396">
        <v>170.13598855021499</v>
      </c>
      <c r="DE396" s="1">
        <v>-4.53407661928134E-13</v>
      </c>
      <c r="DF396">
        <v>121.712717413503</v>
      </c>
      <c r="DG396">
        <v>82.394211126367296</v>
      </c>
      <c r="DH396">
        <v>79.131524466890596</v>
      </c>
      <c r="DI396">
        <v>131.94965635263301</v>
      </c>
      <c r="DJ396">
        <v>81.836639288056503</v>
      </c>
      <c r="DK396">
        <v>169.706098060214</v>
      </c>
      <c r="DL396">
        <v>91.325121828653394</v>
      </c>
      <c r="DM396">
        <v>83.7236615386485</v>
      </c>
      <c r="DN396">
        <v>89.966869603656306</v>
      </c>
      <c r="DO396">
        <v>131.52881158780801</v>
      </c>
      <c r="DP396">
        <v>67.220286124706504</v>
      </c>
      <c r="DQ396" s="1">
        <v>4.3183811389013699E-14</v>
      </c>
      <c r="DR396">
        <v>109.53049731908899</v>
      </c>
      <c r="DS396">
        <v>59.312239601892102</v>
      </c>
      <c r="DT396">
        <v>49.547400067088901</v>
      </c>
      <c r="DU396">
        <v>113.566858292099</v>
      </c>
      <c r="DV396">
        <v>87.5419970927571</v>
      </c>
      <c r="DW396">
        <v>90.183261398322102</v>
      </c>
      <c r="DX396">
        <v>124.198421690397</v>
      </c>
      <c r="DY396">
        <v>126.77427956311099</v>
      </c>
      <c r="DZ396">
        <v>103.50676105816299</v>
      </c>
      <c r="EA396">
        <v>36.032839972156303</v>
      </c>
      <c r="EB396">
        <v>59.507231821565298</v>
      </c>
      <c r="EC396">
        <v>70.436348145077503</v>
      </c>
      <c r="ED396">
        <v>78.572957852542899</v>
      </c>
      <c r="EE396">
        <v>83.535929466958507</v>
      </c>
      <c r="EF396">
        <v>56.656846330930598</v>
      </c>
      <c r="EG396">
        <v>125.183107000112</v>
      </c>
      <c r="EH396">
        <v>121.374630827272</v>
      </c>
      <c r="EI396">
        <v>111.248044409467</v>
      </c>
      <c r="EJ396">
        <v>122.592093608911</v>
      </c>
      <c r="EK396">
        <v>81.1745959724296</v>
      </c>
      <c r="EL396">
        <v>108.21709730114701</v>
      </c>
      <c r="EM396">
        <v>110.541862901017</v>
      </c>
      <c r="EN396">
        <v>66.368902606705703</v>
      </c>
      <c r="EO396">
        <v>92.912258114350607</v>
      </c>
      <c r="EP396">
        <v>116.69534156828701</v>
      </c>
      <c r="EQ396">
        <v>73.970797106355107</v>
      </c>
      <c r="ER396">
        <v>81.783127620109596</v>
      </c>
      <c r="ES396">
        <v>97.908205738587199</v>
      </c>
      <c r="ET396">
        <v>79.484792891512598</v>
      </c>
      <c r="EU396">
        <v>65.839907082774801</v>
      </c>
      <c r="EV396">
        <v>73.510986458946704</v>
      </c>
      <c r="EW396">
        <v>73.012296596468204</v>
      </c>
      <c r="EX396">
        <v>91.618734425435804</v>
      </c>
      <c r="EY396">
        <v>155.276673714065</v>
      </c>
      <c r="EZ396">
        <v>84.984434668570998</v>
      </c>
      <c r="FA396">
        <v>171.56800678865201</v>
      </c>
      <c r="FB396">
        <v>197.80227076259999</v>
      </c>
      <c r="FC396">
        <v>97.197695986264506</v>
      </c>
      <c r="FD396">
        <v>58.908591755847603</v>
      </c>
      <c r="FE396">
        <v>91.704564669827505</v>
      </c>
      <c r="FF396">
        <v>121.745046578973</v>
      </c>
      <c r="FG396">
        <v>121.55919656270299</v>
      </c>
      <c r="FH396">
        <v>88.795692199770997</v>
      </c>
      <c r="FI396">
        <v>101.22530486635399</v>
      </c>
      <c r="FJ396">
        <v>146.69907365066001</v>
      </c>
      <c r="FK396">
        <v>101.812878300836</v>
      </c>
      <c r="FL396">
        <v>116.484641790609</v>
      </c>
      <c r="FM396" s="1">
        <v>-1.05420060934018E-13</v>
      </c>
      <c r="FN396">
        <v>80.715158578603905</v>
      </c>
      <c r="FO396">
        <v>102.298736470522</v>
      </c>
      <c r="FP396">
        <v>69.690878768054105</v>
      </c>
      <c r="FQ396">
        <v>90.799888559342094</v>
      </c>
      <c r="FR396">
        <v>108.37244147716</v>
      </c>
      <c r="FS396">
        <v>34.668645168769999</v>
      </c>
      <c r="FT396">
        <v>100.96516240472999</v>
      </c>
      <c r="FU396" s="1">
        <v>7.0905435662170203E-14</v>
      </c>
      <c r="FV396">
        <v>118.36201136854901</v>
      </c>
      <c r="FW396">
        <v>93.136954663922197</v>
      </c>
      <c r="FX396">
        <v>107.81505733818</v>
      </c>
      <c r="FY396">
        <v>77.020496248966097</v>
      </c>
      <c r="FZ396">
        <v>101.071543468724</v>
      </c>
      <c r="GA396">
        <v>93.816405661483401</v>
      </c>
      <c r="GB396">
        <v>87.015803553918005</v>
      </c>
      <c r="GC396">
        <v>132.56140725312099</v>
      </c>
      <c r="GD396">
        <v>125.321907814954</v>
      </c>
      <c r="GE396">
        <v>79.421756714373402</v>
      </c>
      <c r="GF396">
        <v>166.75132775173299</v>
      </c>
      <c r="GG396">
        <v>131.592372899786</v>
      </c>
      <c r="GH396">
        <v>80.676878345529701</v>
      </c>
      <c r="GI396">
        <v>88.572902543388807</v>
      </c>
      <c r="GJ396">
        <v>126.349989214606</v>
      </c>
      <c r="GK396">
        <v>203.48613212075401</v>
      </c>
      <c r="GL396">
        <v>103.792270067047</v>
      </c>
      <c r="GM396">
        <v>103.06195540213299</v>
      </c>
      <c r="GN396">
        <v>87.795609145123606</v>
      </c>
      <c r="GO396">
        <v>83.212755135405104</v>
      </c>
      <c r="GP396">
        <v>145.68850206987599</v>
      </c>
      <c r="GQ396">
        <v>145.17424591384699</v>
      </c>
      <c r="GR396">
        <v>134.68659581427599</v>
      </c>
      <c r="GS396">
        <v>147.06254495867401</v>
      </c>
      <c r="GT396">
        <v>89.343276108180206</v>
      </c>
      <c r="GU396">
        <v>148.982391972545</v>
      </c>
      <c r="GV396">
        <v>93.916991665296607</v>
      </c>
      <c r="GW396">
        <v>107.313563437049</v>
      </c>
      <c r="GX396">
        <v>83.115814425683595</v>
      </c>
      <c r="GY396">
        <v>150.596205598187</v>
      </c>
      <c r="GZ396">
        <v>103.333553742601</v>
      </c>
      <c r="HA396">
        <v>86.130839271408504</v>
      </c>
      <c r="HB396">
        <v>105.37248846674299</v>
      </c>
      <c r="HC396">
        <v>85.484720624578998</v>
      </c>
      <c r="HD396">
        <v>159.55912059087001</v>
      </c>
      <c r="HE396">
        <v>67.071828936012906</v>
      </c>
      <c r="HF396">
        <v>107.33952751996</v>
      </c>
      <c r="HG396">
        <v>76.303604634859894</v>
      </c>
      <c r="HH396">
        <v>134.88573673931899</v>
      </c>
      <c r="HI396">
        <v>78.347322438234002</v>
      </c>
      <c r="HJ396">
        <v>151.459112489647</v>
      </c>
      <c r="HK396">
        <v>136.85987054183099</v>
      </c>
      <c r="HL396">
        <v>101.87977330175799</v>
      </c>
      <c r="HM396">
        <v>76.527801174519496</v>
      </c>
      <c r="HN396">
        <v>116.884300616776</v>
      </c>
      <c r="HO396">
        <v>122.318473175625</v>
      </c>
      <c r="HP396">
        <v>153.226912487893</v>
      </c>
      <c r="HQ396">
        <v>93.624318670334006</v>
      </c>
      <c r="HR396">
        <v>60.259394119094303</v>
      </c>
      <c r="HS396">
        <v>109.273561254409</v>
      </c>
      <c r="HT396">
        <v>77.944727644423807</v>
      </c>
      <c r="HU396">
        <v>93.514244922170704</v>
      </c>
      <c r="HV396">
        <v>136.85816906619499</v>
      </c>
      <c r="HW396">
        <v>118.12248344466001</v>
      </c>
      <c r="HX396">
        <v>87.863145779660599</v>
      </c>
      <c r="HY396">
        <v>95.114687772609102</v>
      </c>
      <c r="HZ396">
        <v>128.26691392359001</v>
      </c>
      <c r="IA396">
        <v>67.862559395591802</v>
      </c>
      <c r="IB396">
        <v>82.519496871125497</v>
      </c>
      <c r="IC396">
        <v>102.882904809176</v>
      </c>
      <c r="ID396">
        <v>95.561550592150297</v>
      </c>
      <c r="IE396">
        <v>97.415920982612406</v>
      </c>
      <c r="IF396">
        <v>106.84490615159299</v>
      </c>
      <c r="IG396">
        <v>124.861342857685</v>
      </c>
      <c r="IH396">
        <v>88.319437497305401</v>
      </c>
      <c r="II396">
        <v>74.899318571843907</v>
      </c>
      <c r="IJ396">
        <v>70.578890264993106</v>
      </c>
      <c r="IK396">
        <v>72.477660307969501</v>
      </c>
      <c r="IL396">
        <v>118.309981681102</v>
      </c>
      <c r="IM396">
        <v>117.27546317509901</v>
      </c>
      <c r="IN396">
        <v>100.705385848595</v>
      </c>
      <c r="IO396" s="1">
        <v>5.8387422945868397E-14</v>
      </c>
      <c r="IP396">
        <v>78.849245491573598</v>
      </c>
      <c r="IQ396">
        <v>91.919854784452795</v>
      </c>
      <c r="IR396">
        <v>115.74089186724601</v>
      </c>
      <c r="IS396">
        <v>85.3887672007627</v>
      </c>
      <c r="IT396">
        <v>49.997910045042303</v>
      </c>
      <c r="IU396">
        <v>100.210904873742</v>
      </c>
      <c r="IV396">
        <v>93.481261183668494</v>
      </c>
      <c r="IW396">
        <v>81.928397804996607</v>
      </c>
      <c r="IX396">
        <v>102.167364929314</v>
      </c>
      <c r="IY396">
        <v>43.804689593752499</v>
      </c>
      <c r="IZ396">
        <v>153.41665131441101</v>
      </c>
      <c r="JA396">
        <v>167.93136153364699</v>
      </c>
      <c r="JB396">
        <v>90.891590148629405</v>
      </c>
      <c r="JC396">
        <v>140.718098650456</v>
      </c>
      <c r="JD396">
        <v>100.79018739486</v>
      </c>
      <c r="JE396">
        <v>112.573412977125</v>
      </c>
      <c r="JF396">
        <v>80.667560359053596</v>
      </c>
      <c r="JG396">
        <v>68.427362441565606</v>
      </c>
      <c r="JH396">
        <v>176.52979348712901</v>
      </c>
      <c r="JI396">
        <v>78.684971490050401</v>
      </c>
      <c r="JJ396">
        <v>81.533147935039807</v>
      </c>
      <c r="JK396">
        <v>94.161857711815301</v>
      </c>
      <c r="JL396">
        <v>88.332816611644603</v>
      </c>
      <c r="JM396">
        <v>110.406189000219</v>
      </c>
      <c r="JN396">
        <v>95.414330684758795</v>
      </c>
      <c r="JO396">
        <v>130.465402055884</v>
      </c>
      <c r="JP396">
        <v>132.13413131606899</v>
      </c>
      <c r="JQ396">
        <v>54.402348908296197</v>
      </c>
      <c r="JR396" s="1">
        <v>5.2286778893833E-11</v>
      </c>
      <c r="JS396">
        <v>103.98843196903</v>
      </c>
      <c r="JT396">
        <v>134.880212531089</v>
      </c>
      <c r="JU396">
        <v>87.058260129204299</v>
      </c>
      <c r="JV396">
        <v>89.478643967060407</v>
      </c>
      <c r="JW396">
        <v>131.92649295382699</v>
      </c>
      <c r="JX396">
        <v>129.75101947552599</v>
      </c>
      <c r="JY396">
        <v>122.899004006051</v>
      </c>
      <c r="JZ396">
        <v>156.67170108525499</v>
      </c>
      <c r="KA396">
        <v>66.734140593503497</v>
      </c>
      <c r="KB396">
        <v>118.516756880887</v>
      </c>
      <c r="KC396">
        <v>67.016495586569306</v>
      </c>
      <c r="KD396">
        <v>94.634232684660404</v>
      </c>
      <c r="KE396">
        <v>108.33911450547301</v>
      </c>
      <c r="KF396">
        <v>60.368212823553201</v>
      </c>
      <c r="KG396">
        <v>90.041552729377699</v>
      </c>
      <c r="KH396">
        <v>88.315337750037301</v>
      </c>
      <c r="KI396">
        <v>75.633969780197802</v>
      </c>
      <c r="KJ396">
        <v>156.09270468680199</v>
      </c>
      <c r="KK396">
        <v>184.67004414233801</v>
      </c>
      <c r="KL396">
        <v>107.534252153452</v>
      </c>
      <c r="KM396">
        <v>122.74216416491301</v>
      </c>
      <c r="KN396">
        <v>148.87734905773499</v>
      </c>
      <c r="KO396">
        <v>122.742490261066</v>
      </c>
      <c r="KP396">
        <v>105.01763611919201</v>
      </c>
      <c r="KQ396">
        <v>135.86664738847301</v>
      </c>
      <c r="KR396">
        <v>133.092186844271</v>
      </c>
      <c r="KS396">
        <v>82.150144192442895</v>
      </c>
      <c r="KT396">
        <v>84.413117492686197</v>
      </c>
      <c r="KU396">
        <v>84.771366179932301</v>
      </c>
      <c r="KV396">
        <v>109.528463752636</v>
      </c>
      <c r="KW396">
        <v>168.120867104284</v>
      </c>
      <c r="KX396">
        <v>95.726047671630894</v>
      </c>
      <c r="KY396">
        <v>124.737518954395</v>
      </c>
      <c r="KZ396">
        <v>74.246459336590505</v>
      </c>
      <c r="LA396">
        <v>65.4348521866618</v>
      </c>
      <c r="LB396">
        <v>168.30037301030001</v>
      </c>
      <c r="LC396">
        <v>69.816476604674705</v>
      </c>
      <c r="LD396">
        <v>129.47288115014001</v>
      </c>
      <c r="LE396">
        <v>126.179114728569</v>
      </c>
      <c r="LF396">
        <v>108.10331026008799</v>
      </c>
      <c r="LG396">
        <v>53.368253496340003</v>
      </c>
      <c r="LH396">
        <v>164.85197897033501</v>
      </c>
      <c r="LI396">
        <v>113.295202599188</v>
      </c>
      <c r="LJ396">
        <v>40.104405079898498</v>
      </c>
      <c r="LK396">
        <v>78.341121752004895</v>
      </c>
      <c r="LL396">
        <v>82.8234686713201</v>
      </c>
      <c r="LM396">
        <v>71.2483564776729</v>
      </c>
      <c r="LN396">
        <v>57.635855927707198</v>
      </c>
      <c r="LO396">
        <v>80.166212757523894</v>
      </c>
      <c r="LP396">
        <v>75.364503992237303</v>
      </c>
      <c r="LQ396">
        <v>113.573286346611</v>
      </c>
      <c r="LR396">
        <v>144.25012967404399</v>
      </c>
      <c r="LS396">
        <v>111.499309185564</v>
      </c>
      <c r="LT396">
        <v>135.59377090668801</v>
      </c>
      <c r="LU396">
        <v>110.532439184537</v>
      </c>
      <c r="LV396">
        <v>40.116606783064199</v>
      </c>
      <c r="LW396">
        <v>40.573484639081798</v>
      </c>
      <c r="LX396">
        <v>164.74922025788501</v>
      </c>
      <c r="LY396">
        <v>124.447314456961</v>
      </c>
      <c r="LZ396">
        <v>142.90510700428899</v>
      </c>
      <c r="MA396">
        <v>146.216314152704</v>
      </c>
      <c r="MB396">
        <v>146.604799247176</v>
      </c>
      <c r="MC396">
        <v>115.055806086521</v>
      </c>
      <c r="MD396">
        <v>91.970963230521505</v>
      </c>
      <c r="ME396">
        <v>110.47016436681101</v>
      </c>
      <c r="MF396">
        <v>182.379562946302</v>
      </c>
      <c r="MG396" s="1">
        <v>-9.2592771706967904E-14</v>
      </c>
      <c r="MH396">
        <v>55.4582353936106</v>
      </c>
      <c r="MI396">
        <v>103.384994164183</v>
      </c>
      <c r="MJ396">
        <v>80.639212981466997</v>
      </c>
      <c r="MK396">
        <v>112.789406830519</v>
      </c>
      <c r="ML396">
        <v>75.947815190328697</v>
      </c>
      <c r="MM396">
        <v>99.104817545100204</v>
      </c>
      <c r="MN396">
        <v>144.07675239144601</v>
      </c>
      <c r="MO396">
        <v>69.067729396730996</v>
      </c>
      <c r="MP396">
        <v>99.347632052366805</v>
      </c>
      <c r="MQ396">
        <v>77.315881513781093</v>
      </c>
      <c r="MR396">
        <v>83.6399232334186</v>
      </c>
      <c r="MS396">
        <v>67.062627108740401</v>
      </c>
      <c r="MT396">
        <v>102.163653064125</v>
      </c>
      <c r="MU396">
        <v>142.99575008959499</v>
      </c>
      <c r="MV396">
        <v>93.095909221786002</v>
      </c>
      <c r="MW396">
        <v>88.279497550357505</v>
      </c>
      <c r="MX396">
        <v>71.158590965182498</v>
      </c>
      <c r="MY396">
        <v>59.839268132159503</v>
      </c>
      <c r="MZ396">
        <v>93.677254373004899</v>
      </c>
      <c r="NA396">
        <v>160.533537264199</v>
      </c>
      <c r="NB396">
        <v>117.140394426192</v>
      </c>
      <c r="NC396">
        <v>78.563320031722299</v>
      </c>
      <c r="ND396">
        <v>74.489315504361997</v>
      </c>
      <c r="NE396">
        <v>93.106583917722006</v>
      </c>
      <c r="NF396">
        <v>164.02605493042</v>
      </c>
      <c r="NG396">
        <v>131.079753669892</v>
      </c>
      <c r="NH396">
        <v>73.823514894431199</v>
      </c>
      <c r="NI396">
        <v>97.298953009123395</v>
      </c>
      <c r="NJ396">
        <v>106.415721625046</v>
      </c>
      <c r="NK396">
        <v>101.915201623348</v>
      </c>
      <c r="NL396">
        <v>125.960262226341</v>
      </c>
      <c r="NM396">
        <v>97.022261645534797</v>
      </c>
      <c r="NN396">
        <v>76.466334912827804</v>
      </c>
      <c r="NO396">
        <v>140.486292177801</v>
      </c>
      <c r="NP396">
        <v>65.971743570028593</v>
      </c>
      <c r="NQ396">
        <v>94.020100277824497</v>
      </c>
      <c r="NR396">
        <v>155.04121884274701</v>
      </c>
      <c r="NS396">
        <v>164.72980085212399</v>
      </c>
      <c r="NT396">
        <v>66.392166295894597</v>
      </c>
      <c r="NU396">
        <v>180.824154081036</v>
      </c>
      <c r="NV396">
        <v>84.357281535956702</v>
      </c>
      <c r="NW396">
        <v>95.941700499327894</v>
      </c>
      <c r="NX396">
        <v>131.26213706026499</v>
      </c>
      <c r="NY396">
        <v>95.930058582041994</v>
      </c>
      <c r="NZ396">
        <v>78.803931768458099</v>
      </c>
      <c r="OA396">
        <v>70.341567732206897</v>
      </c>
      <c r="OB396">
        <v>94.174814373692797</v>
      </c>
      <c r="OC396">
        <v>157.38803826013299</v>
      </c>
      <c r="OD396">
        <v>115.380001181575</v>
      </c>
      <c r="OE396">
        <v>82.140568298835106</v>
      </c>
      <c r="OF396">
        <v>112.03297144952801</v>
      </c>
      <c r="OG396">
        <v>56.104082056950602</v>
      </c>
      <c r="OH396">
        <v>102.203725686483</v>
      </c>
      <c r="OI396">
        <v>127.965061914662</v>
      </c>
      <c r="OJ396">
        <v>69.567015072275794</v>
      </c>
      <c r="OK396">
        <v>47.779841871922301</v>
      </c>
      <c r="OL396">
        <v>114.189350916903</v>
      </c>
      <c r="OM396">
        <v>73.333651165408099</v>
      </c>
      <c r="ON396">
        <v>116.303843083723</v>
      </c>
      <c r="OO396">
        <v>156.515840833228</v>
      </c>
      <c r="OP396">
        <v>99.348849779215797</v>
      </c>
      <c r="OQ396">
        <v>81.210849768727499</v>
      </c>
      <c r="OR396">
        <v>120.16220816943201</v>
      </c>
      <c r="OS396">
        <v>87.465978622933903</v>
      </c>
      <c r="OT396">
        <v>94.163309132493495</v>
      </c>
      <c r="OU396">
        <v>153.55197193906801</v>
      </c>
      <c r="OV396">
        <v>97.966941990878098</v>
      </c>
      <c r="OW396">
        <v>150.93484255232801</v>
      </c>
      <c r="OX396">
        <v>71.780307615179595</v>
      </c>
      <c r="OY396">
        <v>60.3078553266756</v>
      </c>
      <c r="OZ396">
        <v>125.866407260286</v>
      </c>
      <c r="PA396">
        <v>111.587514266049</v>
      </c>
      <c r="PB396" s="1">
        <v>-5.74707865765539E-15</v>
      </c>
      <c r="PC396">
        <v>162.24761687656999</v>
      </c>
      <c r="PD396">
        <v>98.109748988248498</v>
      </c>
      <c r="PE396">
        <v>91.307645477618905</v>
      </c>
      <c r="PF396">
        <v>61.077578649765698</v>
      </c>
      <c r="PG396">
        <v>152.39401939278599</v>
      </c>
      <c r="PH396">
        <v>108.779014745526</v>
      </c>
      <c r="PI396">
        <v>82.419754957257894</v>
      </c>
      <c r="PJ396">
        <v>78.640219039390701</v>
      </c>
      <c r="PK396">
        <v>105.19423191663699</v>
      </c>
      <c r="PL396">
        <v>96.879877155270606</v>
      </c>
      <c r="PM396">
        <v>107.358164411825</v>
      </c>
      <c r="PN396">
        <v>104.72271998604801</v>
      </c>
      <c r="PO396">
        <v>167.73915597142999</v>
      </c>
      <c r="PP396">
        <v>83.365564848258003</v>
      </c>
      <c r="PQ396">
        <v>102.87700266541199</v>
      </c>
      <c r="PR396">
        <v>106.30754853766901</v>
      </c>
      <c r="PS396">
        <v>69.128273292226595</v>
      </c>
      <c r="PT396">
        <v>97.617231779281596</v>
      </c>
      <c r="PU396">
        <v>167.38423245196401</v>
      </c>
      <c r="PV396">
        <v>143.06642577609901</v>
      </c>
      <c r="PW396">
        <v>70.992765974815796</v>
      </c>
      <c r="PX396" s="1">
        <v>-6.8275166253959203E-13</v>
      </c>
      <c r="PY396">
        <v>162.06384260310301</v>
      </c>
      <c r="PZ396">
        <v>120.17339802331099</v>
      </c>
      <c r="QA396">
        <v>87.687742568010705</v>
      </c>
      <c r="QB396">
        <v>65.692132537611698</v>
      </c>
      <c r="QC396">
        <v>85.8271912259479</v>
      </c>
      <c r="QD396">
        <v>115.577003929322</v>
      </c>
      <c r="QE396">
        <v>119.720874114083</v>
      </c>
      <c r="QF396">
        <v>94.852590930428505</v>
      </c>
      <c r="QG396">
        <v>132.71938977725699</v>
      </c>
      <c r="QH396">
        <v>153.21791339859001</v>
      </c>
      <c r="QI396">
        <v>173.42138524863299</v>
      </c>
      <c r="QJ396">
        <v>93.536778722458195</v>
      </c>
      <c r="QK396">
        <v>203.860909605085</v>
      </c>
      <c r="QL396">
        <v>110.716219579925</v>
      </c>
      <c r="QM396">
        <v>68.600291946552503</v>
      </c>
      <c r="QN396">
        <v>118.011631480548</v>
      </c>
      <c r="QO396">
        <v>44.993793545539503</v>
      </c>
      <c r="QP396">
        <v>63.421334857484602</v>
      </c>
      <c r="QQ396">
        <v>96.482665229700601</v>
      </c>
      <c r="QR396" s="1">
        <v>-1.1881326434443701E-13</v>
      </c>
      <c r="QS396">
        <v>126.51661864113299</v>
      </c>
      <c r="QT396">
        <v>87.663111763350102</v>
      </c>
      <c r="QU396">
        <v>90.935613729089397</v>
      </c>
      <c r="QV396">
        <v>138.049595144677</v>
      </c>
      <c r="QW396">
        <v>135.23483871264199</v>
      </c>
      <c r="QX396">
        <v>147.726397803189</v>
      </c>
      <c r="QY396">
        <v>89.241666550209999</v>
      </c>
      <c r="QZ396">
        <v>184.549228531165</v>
      </c>
      <c r="RA396">
        <v>57.645253995573903</v>
      </c>
      <c r="RB396">
        <v>117.53064629281801</v>
      </c>
      <c r="RC396">
        <v>105.826339450593</v>
      </c>
      <c r="RD396">
        <v>68.522707038626706</v>
      </c>
      <c r="RE396">
        <v>78.356706196359596</v>
      </c>
      <c r="RF396">
        <v>116.141798523501</v>
      </c>
      <c r="RG396">
        <v>145.048638547634</v>
      </c>
      <c r="RH396">
        <v>115.663436927381</v>
      </c>
      <c r="RI396">
        <v>68.218793482802297</v>
      </c>
      <c r="RJ396">
        <v>98.223339247702398</v>
      </c>
      <c r="RK396">
        <v>104.12931766327</v>
      </c>
      <c r="RL396">
        <v>111.291522011292</v>
      </c>
      <c r="RM396">
        <v>144.41938802044999</v>
      </c>
      <c r="RN396">
        <v>134.216484525738</v>
      </c>
      <c r="RO396">
        <v>74.183652667691007</v>
      </c>
      <c r="RP396">
        <v>163.50856243691501</v>
      </c>
      <c r="RQ396">
        <v>49.7878742950301</v>
      </c>
      <c r="RR396">
        <v>121.187228805563</v>
      </c>
      <c r="RS396">
        <v>115.49720293995099</v>
      </c>
      <c r="RT396">
        <v>110.064709752811</v>
      </c>
      <c r="RU396">
        <v>128.406079021837</v>
      </c>
      <c r="RV396">
        <v>114.744106332005</v>
      </c>
      <c r="RW396">
        <v>135.97932066604801</v>
      </c>
      <c r="RX396">
        <v>58.229737780754903</v>
      </c>
      <c r="RY396">
        <v>102.753038497961</v>
      </c>
      <c r="RZ396">
        <v>123.78184771956499</v>
      </c>
      <c r="SA396">
        <v>96.680235671676499</v>
      </c>
      <c r="SB396">
        <v>109.358060596146</v>
      </c>
      <c r="SC396">
        <v>102.24236267009</v>
      </c>
      <c r="SD396">
        <v>122.535465092667</v>
      </c>
      <c r="SE396">
        <v>176.26934991271</v>
      </c>
      <c r="SF396">
        <v>119.53980164248</v>
      </c>
      <c r="SG396">
        <v>146.32442677096699</v>
      </c>
      <c r="SH396">
        <f>COUNTIF(C396:SG396,"&gt;0.1")</f>
        <v>488</v>
      </c>
    </row>
    <row r="397" spans="1:502" x14ac:dyDescent="0.2">
      <c r="A397" t="s">
        <v>873</v>
      </c>
      <c r="B397">
        <v>81.205002011357394</v>
      </c>
      <c r="C397">
        <v>97.639197255901706</v>
      </c>
      <c r="D397">
        <v>96.549819483169799</v>
      </c>
      <c r="E397">
        <v>93.077261658348803</v>
      </c>
      <c r="F397">
        <v>66.450118956250705</v>
      </c>
      <c r="G397">
        <v>142.51990464152999</v>
      </c>
      <c r="H397">
        <v>142.270543445984</v>
      </c>
      <c r="I397">
        <v>72.130445137603104</v>
      </c>
      <c r="J397">
        <v>91.396460683781896</v>
      </c>
      <c r="K397">
        <v>106.03329288951799</v>
      </c>
      <c r="L397">
        <v>93.490316463868297</v>
      </c>
      <c r="M397">
        <v>101.504761749393</v>
      </c>
      <c r="N397">
        <v>86.155618353426306</v>
      </c>
      <c r="O397">
        <v>97.247014129070706</v>
      </c>
      <c r="P397">
        <v>83.168852643996601</v>
      </c>
      <c r="Q397">
        <v>81.991636415434101</v>
      </c>
      <c r="R397">
        <v>106.229388075184</v>
      </c>
      <c r="S397">
        <v>150.41749885089999</v>
      </c>
      <c r="T397">
        <v>157.787546998821</v>
      </c>
      <c r="U397">
        <v>153.56201359637299</v>
      </c>
      <c r="V397">
        <v>165.06259095583701</v>
      </c>
      <c r="W397">
        <v>104.71899733686</v>
      </c>
      <c r="X397">
        <v>161.97716107481099</v>
      </c>
      <c r="Y397">
        <v>99.545506953794899</v>
      </c>
      <c r="Z397">
        <v>123.39168050581701</v>
      </c>
      <c r="AA397">
        <v>71.650879327054696</v>
      </c>
      <c r="AB397">
        <v>53.588515588690697</v>
      </c>
      <c r="AC397">
        <v>141.00311659478101</v>
      </c>
      <c r="AD397">
        <v>88.755663292194299</v>
      </c>
      <c r="AE397">
        <v>80.373456289488701</v>
      </c>
      <c r="AF397">
        <v>107.412975786833</v>
      </c>
      <c r="AG397">
        <v>86.7446597325212</v>
      </c>
      <c r="AH397">
        <v>169.93197332958201</v>
      </c>
      <c r="AI397">
        <v>156.714067275096</v>
      </c>
      <c r="AJ397">
        <v>95.313384458631504</v>
      </c>
      <c r="AK397">
        <v>58.524690506337102</v>
      </c>
      <c r="AL397">
        <v>126.66737820495101</v>
      </c>
      <c r="AM397">
        <v>117.511432442399</v>
      </c>
      <c r="AN397">
        <v>108.00208060151699</v>
      </c>
      <c r="AO397">
        <v>118.394242575844</v>
      </c>
      <c r="AP397">
        <v>152.64231010501601</v>
      </c>
      <c r="AQ397">
        <v>66.220001021025894</v>
      </c>
      <c r="AR397">
        <v>110.985055393582</v>
      </c>
      <c r="AS397">
        <v>115.939791402095</v>
      </c>
      <c r="AT397">
        <v>99.155877084290196</v>
      </c>
      <c r="AU397">
        <v>56.119190634781802</v>
      </c>
      <c r="AV397">
        <v>61.414269215427503</v>
      </c>
      <c r="AW397">
        <v>68.262492228424307</v>
      </c>
      <c r="AX397">
        <v>126.840432775596</v>
      </c>
      <c r="AY397">
        <v>146.434666552241</v>
      </c>
      <c r="AZ397">
        <v>150.13320894899201</v>
      </c>
      <c r="BA397">
        <v>112.168919388181</v>
      </c>
      <c r="BB397">
        <v>82.766454311192504</v>
      </c>
      <c r="BC397">
        <v>156.78979066155401</v>
      </c>
      <c r="BD397">
        <v>106.286527292849</v>
      </c>
      <c r="BE397">
        <v>89.425297612885402</v>
      </c>
      <c r="BF397">
        <v>80.0603026180695</v>
      </c>
      <c r="BG397">
        <v>97.763061979537596</v>
      </c>
      <c r="BH397" s="1">
        <v>-2.4486802555353999E-12</v>
      </c>
      <c r="BI397">
        <v>158.161813470547</v>
      </c>
      <c r="BJ397">
        <v>103.546938987782</v>
      </c>
      <c r="BK397">
        <v>127.460308746956</v>
      </c>
      <c r="BL397">
        <v>66.681365692863494</v>
      </c>
      <c r="BM397">
        <v>136.044595078057</v>
      </c>
      <c r="BN397">
        <v>106.020776206219</v>
      </c>
      <c r="BO397">
        <v>91.376430413905695</v>
      </c>
      <c r="BP397">
        <v>70.165888904294306</v>
      </c>
      <c r="BQ397">
        <v>86.706893386563607</v>
      </c>
      <c r="BR397">
        <v>97.549840392534193</v>
      </c>
      <c r="BS397">
        <v>183.002506818223</v>
      </c>
      <c r="BT397">
        <v>70.446814434760995</v>
      </c>
      <c r="BU397">
        <v>112.147520659135</v>
      </c>
      <c r="BV397">
        <v>56.825160195486397</v>
      </c>
      <c r="BW397">
        <v>76.637667589309601</v>
      </c>
      <c r="BX397">
        <v>170.95538271792401</v>
      </c>
      <c r="BY397" s="1">
        <v>-7.8308655625901597E-13</v>
      </c>
      <c r="BZ397">
        <v>120.420989402571</v>
      </c>
      <c r="CA397" s="1">
        <v>4.9929071821846801E-14</v>
      </c>
      <c r="CB397">
        <v>82.576459950744606</v>
      </c>
      <c r="CC397">
        <v>131.88085636551</v>
      </c>
      <c r="CD397">
        <v>182.66291408360101</v>
      </c>
      <c r="CE397">
        <v>99.292067871157798</v>
      </c>
      <c r="CF397">
        <v>111.935218717425</v>
      </c>
      <c r="CG397">
        <v>131.64092807462501</v>
      </c>
      <c r="CH397">
        <v>83.275067058267993</v>
      </c>
      <c r="CI397">
        <v>174.61482307710699</v>
      </c>
      <c r="CJ397">
        <v>69.152534802620096</v>
      </c>
      <c r="CK397">
        <v>74.8660408648431</v>
      </c>
      <c r="CL397">
        <v>107.24315457025401</v>
      </c>
      <c r="CM397">
        <v>70.912822271476401</v>
      </c>
      <c r="CN397">
        <v>137.55686473694399</v>
      </c>
      <c r="CO397">
        <v>58.169250525610003</v>
      </c>
      <c r="CP397">
        <v>105.59777024966</v>
      </c>
      <c r="CQ397">
        <v>87.170708985644097</v>
      </c>
      <c r="CR397">
        <v>116.13362720985999</v>
      </c>
      <c r="CS397">
        <v>99.086925885921104</v>
      </c>
      <c r="CT397">
        <v>118.402407212643</v>
      </c>
      <c r="CU397">
        <v>128.265304456553</v>
      </c>
      <c r="CV397">
        <v>93.274961636285497</v>
      </c>
      <c r="CW397">
        <v>127.66419067330401</v>
      </c>
      <c r="CX397">
        <v>70.7008349285138</v>
      </c>
      <c r="CY397">
        <v>109.432884117828</v>
      </c>
      <c r="CZ397">
        <v>116.111552281073</v>
      </c>
      <c r="DA397">
        <v>107.869965126791</v>
      </c>
      <c r="DB397">
        <v>121.203890347857</v>
      </c>
      <c r="DC397">
        <v>97.728270356967897</v>
      </c>
      <c r="DD397">
        <v>170.13598855021601</v>
      </c>
      <c r="DE397">
        <v>57.145733856019802</v>
      </c>
      <c r="DF397">
        <v>121.712717413501</v>
      </c>
      <c r="DG397">
        <v>82.394211126366102</v>
      </c>
      <c r="DH397">
        <v>79.131524466890397</v>
      </c>
      <c r="DI397">
        <v>131.94965635263301</v>
      </c>
      <c r="DJ397">
        <v>81.836639288056602</v>
      </c>
      <c r="DK397">
        <v>169.70609806018999</v>
      </c>
      <c r="DL397">
        <v>91.325121828654304</v>
      </c>
      <c r="DM397">
        <v>83.742143068814798</v>
      </c>
      <c r="DN397">
        <v>89.966869603656207</v>
      </c>
      <c r="DO397">
        <v>131.52881158780701</v>
      </c>
      <c r="DP397">
        <v>67.220286124707101</v>
      </c>
      <c r="DQ397">
        <v>52.690925298007897</v>
      </c>
      <c r="DR397">
        <v>109.541604757765</v>
      </c>
      <c r="DS397">
        <v>59.319029759158703</v>
      </c>
      <c r="DT397">
        <v>49.547400067088297</v>
      </c>
      <c r="DU397">
        <v>113.57266306516</v>
      </c>
      <c r="DV397" s="1">
        <v>-1.4354170698690599E-12</v>
      </c>
      <c r="DW397">
        <v>90.189667304819494</v>
      </c>
      <c r="DX397">
        <v>124.203504520359</v>
      </c>
      <c r="DY397">
        <v>126.774279563112</v>
      </c>
      <c r="DZ397">
        <v>103.506761058162</v>
      </c>
      <c r="EA397">
        <v>36.032839972157198</v>
      </c>
      <c r="EB397">
        <v>59.513459782079799</v>
      </c>
      <c r="EC397">
        <v>70.453517123833194</v>
      </c>
      <c r="ED397">
        <v>78.572957852544405</v>
      </c>
      <c r="EE397">
        <v>83.535929466958194</v>
      </c>
      <c r="EF397">
        <v>56.662542184217699</v>
      </c>
      <c r="EG397">
        <v>125.183107000116</v>
      </c>
      <c r="EH397">
        <v>121.39734752237401</v>
      </c>
      <c r="EI397">
        <v>111.263892506394</v>
      </c>
      <c r="EJ397">
        <v>122.592093608911</v>
      </c>
      <c r="EK397">
        <v>81.188819696469693</v>
      </c>
      <c r="EL397">
        <v>108.217097301137</v>
      </c>
      <c r="EM397">
        <v>110.541862901019</v>
      </c>
      <c r="EN397">
        <v>66.369236612567704</v>
      </c>
      <c r="EO397">
        <v>92.912258114349399</v>
      </c>
      <c r="EP397">
        <v>116.69534156828701</v>
      </c>
      <c r="EQ397">
        <v>73.973909125122702</v>
      </c>
      <c r="ER397">
        <v>81.783127620110903</v>
      </c>
      <c r="ES397">
        <v>97.908205738585707</v>
      </c>
      <c r="ET397">
        <v>79.489861767124495</v>
      </c>
      <c r="EU397">
        <v>65.844351132480398</v>
      </c>
      <c r="EV397">
        <v>73.510986458947002</v>
      </c>
      <c r="EW397">
        <v>73.022031821076297</v>
      </c>
      <c r="EX397">
        <v>91.622062175926402</v>
      </c>
      <c r="EY397">
        <v>155.276673714038</v>
      </c>
      <c r="EZ397">
        <v>84.985624568719203</v>
      </c>
      <c r="FA397">
        <v>172.373868833214</v>
      </c>
      <c r="FB397">
        <v>197.802270762597</v>
      </c>
      <c r="FC397">
        <v>97.197695986265899</v>
      </c>
      <c r="FD397">
        <v>58.908591755847802</v>
      </c>
      <c r="FE397">
        <v>91.727847034868105</v>
      </c>
      <c r="FF397">
        <v>121.745046578974</v>
      </c>
      <c r="FG397">
        <v>121.559196562705</v>
      </c>
      <c r="FH397">
        <v>88.7956921997705</v>
      </c>
      <c r="FI397">
        <v>101.225637445093</v>
      </c>
      <c r="FJ397">
        <v>146.69907365066001</v>
      </c>
      <c r="FK397">
        <v>101.818855870291</v>
      </c>
      <c r="FL397">
        <v>116.484641790609</v>
      </c>
      <c r="FM397">
        <v>55.687396639318301</v>
      </c>
      <c r="FN397">
        <v>80.717300671855199</v>
      </c>
      <c r="FO397">
        <v>102.298736470522</v>
      </c>
      <c r="FP397">
        <v>69.6908787680552</v>
      </c>
      <c r="FQ397">
        <v>90.804537208073597</v>
      </c>
      <c r="FR397">
        <v>108.37582769577</v>
      </c>
      <c r="FS397">
        <v>34.668645168769899</v>
      </c>
      <c r="FT397">
        <v>100.96972007827</v>
      </c>
      <c r="FU397">
        <v>158.70737501060299</v>
      </c>
      <c r="FV397">
        <v>118.36201136851</v>
      </c>
      <c r="FW397">
        <v>93.136954663921699</v>
      </c>
      <c r="FX397">
        <v>107.81505733818</v>
      </c>
      <c r="FY397">
        <v>77.020496248965998</v>
      </c>
      <c r="FZ397">
        <v>101.078503789721</v>
      </c>
      <c r="GA397">
        <v>93.816405661484296</v>
      </c>
      <c r="GB397">
        <v>87.015803553918005</v>
      </c>
      <c r="GC397">
        <v>132.56140725312201</v>
      </c>
      <c r="GD397">
        <v>125.321907814955</v>
      </c>
      <c r="GE397">
        <v>79.432233364803295</v>
      </c>
      <c r="GF397">
        <v>166.75132775173299</v>
      </c>
      <c r="GG397">
        <v>131.592372899786</v>
      </c>
      <c r="GH397">
        <v>80.688513610628107</v>
      </c>
      <c r="GI397">
        <v>88.575487600146005</v>
      </c>
      <c r="GJ397">
        <v>126.349989214605</v>
      </c>
      <c r="GK397">
        <v>203.48613212075401</v>
      </c>
      <c r="GL397">
        <v>103.79227006704799</v>
      </c>
      <c r="GM397">
        <v>103.063997035748</v>
      </c>
      <c r="GN397">
        <v>87.795609145123706</v>
      </c>
      <c r="GO397">
        <v>83.212755135407903</v>
      </c>
      <c r="GP397">
        <v>145.68850206987599</v>
      </c>
      <c r="GQ397">
        <v>145.17424591385</v>
      </c>
      <c r="GR397">
        <v>134.707976050355</v>
      </c>
      <c r="GS397">
        <v>147.07158117661101</v>
      </c>
      <c r="GT397">
        <v>89.343276108180007</v>
      </c>
      <c r="GU397">
        <v>148.98239197254301</v>
      </c>
      <c r="GV397">
        <v>93.918960506572006</v>
      </c>
      <c r="GW397">
        <v>107.313563437049</v>
      </c>
      <c r="GX397">
        <v>83.116913327177201</v>
      </c>
      <c r="GY397">
        <v>150.599145011128</v>
      </c>
      <c r="GZ397">
        <v>103.3335537426</v>
      </c>
      <c r="HA397">
        <v>86.137133369595404</v>
      </c>
      <c r="HB397">
        <v>105.37248846674299</v>
      </c>
      <c r="HC397">
        <v>85.488365120476004</v>
      </c>
      <c r="HD397">
        <v>159.55912059087001</v>
      </c>
      <c r="HE397">
        <v>67.071828936013404</v>
      </c>
      <c r="HF397">
        <v>107.339527519944</v>
      </c>
      <c r="HG397">
        <v>76.303604634861202</v>
      </c>
      <c r="HH397">
        <v>134.89832737166</v>
      </c>
      <c r="HI397" s="1">
        <v>2.1613693126449401E-13</v>
      </c>
      <c r="HJ397">
        <v>151.459112489647</v>
      </c>
      <c r="HK397">
        <v>136.859870541833</v>
      </c>
      <c r="HL397">
        <v>101.884561587297</v>
      </c>
      <c r="HM397">
        <v>76.527801174518899</v>
      </c>
      <c r="HN397">
        <v>116.904157024212</v>
      </c>
      <c r="HO397">
        <v>122.33773728678401</v>
      </c>
      <c r="HP397">
        <v>153.22691248789101</v>
      </c>
      <c r="HQ397">
        <v>93.647192179980493</v>
      </c>
      <c r="HR397">
        <v>60.259394119094203</v>
      </c>
      <c r="HS397">
        <v>109.27968187839301</v>
      </c>
      <c r="HT397">
        <v>77.957739298129795</v>
      </c>
      <c r="HU397">
        <v>93.514839756267094</v>
      </c>
      <c r="HV397">
        <v>136.85816906619499</v>
      </c>
      <c r="HW397">
        <v>118.134284847904</v>
      </c>
      <c r="HX397">
        <v>87.863145779662403</v>
      </c>
      <c r="HY397">
        <v>95.114687772609201</v>
      </c>
      <c r="HZ397">
        <v>128.26691392358899</v>
      </c>
      <c r="IA397">
        <v>67.862559395596705</v>
      </c>
      <c r="IB397">
        <v>82.520369438406902</v>
      </c>
      <c r="IC397">
        <v>102.90059275454701</v>
      </c>
      <c r="ID397">
        <v>95.576871588015393</v>
      </c>
      <c r="IE397">
        <v>97.415920982613102</v>
      </c>
      <c r="IF397">
        <v>106.84490615159299</v>
      </c>
      <c r="IG397">
        <v>124.861342857685</v>
      </c>
      <c r="IH397">
        <v>88.322464200905401</v>
      </c>
      <c r="II397">
        <v>74.906930674591806</v>
      </c>
      <c r="IJ397">
        <v>70.595505585624196</v>
      </c>
      <c r="IK397">
        <v>72.477660307968407</v>
      </c>
      <c r="IL397">
        <v>118.32743543327101</v>
      </c>
      <c r="IM397">
        <v>117.27546317509901</v>
      </c>
      <c r="IN397">
        <v>100.711234076911</v>
      </c>
      <c r="IO397">
        <v>48.449599529505001</v>
      </c>
      <c r="IP397">
        <v>78.849245491574806</v>
      </c>
      <c r="IQ397">
        <v>91.919854784453193</v>
      </c>
      <c r="IR397">
        <v>115.746640577836</v>
      </c>
      <c r="IS397">
        <v>85.388767200763098</v>
      </c>
      <c r="IT397">
        <v>50.004253197880502</v>
      </c>
      <c r="IU397">
        <v>100.21758754740701</v>
      </c>
      <c r="IV397">
        <v>93.483948718132893</v>
      </c>
      <c r="IW397">
        <v>81.930933292515803</v>
      </c>
      <c r="IX397">
        <v>102.168714983783</v>
      </c>
      <c r="IY397">
        <v>43.804689593752798</v>
      </c>
      <c r="IZ397">
        <v>153.416651314413</v>
      </c>
      <c r="JA397">
        <v>167.93136153364901</v>
      </c>
      <c r="JB397">
        <v>90.892037598237394</v>
      </c>
      <c r="JC397">
        <v>140.718098650456</v>
      </c>
      <c r="JD397">
        <v>100.797162676832</v>
      </c>
      <c r="JE397">
        <v>112.600822556247</v>
      </c>
      <c r="JF397">
        <v>80.667560359053297</v>
      </c>
      <c r="JG397">
        <v>68.427362441564796</v>
      </c>
      <c r="JH397">
        <v>176.52979348712901</v>
      </c>
      <c r="JI397">
        <v>78.688331703718106</v>
      </c>
      <c r="JJ397">
        <v>81.533147935039594</v>
      </c>
      <c r="JK397">
        <v>94.163401170365304</v>
      </c>
      <c r="JL397">
        <v>88.336753610330902</v>
      </c>
      <c r="JM397">
        <v>110.40940225468</v>
      </c>
      <c r="JN397">
        <v>95.414330684758596</v>
      </c>
      <c r="JO397">
        <v>130.48867299499901</v>
      </c>
      <c r="JP397">
        <v>132.13722909592599</v>
      </c>
      <c r="JQ397">
        <v>54.402747946704302</v>
      </c>
      <c r="JR397">
        <v>74.749016560705201</v>
      </c>
      <c r="JS397">
        <v>103.99097030542001</v>
      </c>
      <c r="JT397">
        <v>134.880212531089</v>
      </c>
      <c r="JU397">
        <v>87.058260129169398</v>
      </c>
      <c r="JV397">
        <v>89.485467782851501</v>
      </c>
      <c r="JW397">
        <v>131.92809338774899</v>
      </c>
      <c r="JX397">
        <v>129.751019475525</v>
      </c>
      <c r="JY397">
        <v>122.916746836858</v>
      </c>
      <c r="JZ397">
        <v>156.69513659171</v>
      </c>
      <c r="KA397">
        <v>66.734140593503497</v>
      </c>
      <c r="KB397">
        <v>118.51675688089099</v>
      </c>
      <c r="KC397">
        <v>67.016495586569206</v>
      </c>
      <c r="KD397">
        <v>94.6342326846584</v>
      </c>
      <c r="KE397">
        <v>108.339114505474</v>
      </c>
      <c r="KF397">
        <v>60.368212823555901</v>
      </c>
      <c r="KG397">
        <v>90.041552729377798</v>
      </c>
      <c r="KH397">
        <v>88.316914894166203</v>
      </c>
      <c r="KI397">
        <v>75.641359329342507</v>
      </c>
      <c r="KJ397">
        <v>156.092704686801</v>
      </c>
      <c r="KK397">
        <v>184.67004414233699</v>
      </c>
      <c r="KL397">
        <v>107.542930541589</v>
      </c>
      <c r="KM397">
        <v>122.74216416491301</v>
      </c>
      <c r="KN397">
        <v>149.169438224441</v>
      </c>
      <c r="KO397">
        <v>122.77092792955899</v>
      </c>
      <c r="KP397">
        <v>105.02862216408001</v>
      </c>
      <c r="KQ397">
        <v>135.86664738847301</v>
      </c>
      <c r="KR397">
        <v>133.092186844271</v>
      </c>
      <c r="KS397">
        <v>82.1501441924419</v>
      </c>
      <c r="KT397">
        <v>84.413117492685899</v>
      </c>
      <c r="KU397">
        <v>84.774992103927502</v>
      </c>
      <c r="KV397">
        <v>109.528463752638</v>
      </c>
      <c r="KW397">
        <v>168.120867104284</v>
      </c>
      <c r="KX397">
        <v>95.741854191633095</v>
      </c>
      <c r="KY397">
        <v>124.737518954395</v>
      </c>
      <c r="KZ397">
        <v>74.2464593365914</v>
      </c>
      <c r="LA397">
        <v>65.439764325078698</v>
      </c>
      <c r="LB397">
        <v>168.300373010302</v>
      </c>
      <c r="LC397">
        <v>69.816476604661005</v>
      </c>
      <c r="LD397">
        <v>129.47288115014001</v>
      </c>
      <c r="LE397">
        <v>126.179114728569</v>
      </c>
      <c r="LF397">
        <v>108.105107258282</v>
      </c>
      <c r="LG397">
        <v>53.378766460912601</v>
      </c>
      <c r="LH397">
        <v>164.85197897033501</v>
      </c>
      <c r="LI397">
        <v>113.295202599189</v>
      </c>
      <c r="LJ397">
        <v>40.104405079898399</v>
      </c>
      <c r="LK397">
        <v>78.341823696928998</v>
      </c>
      <c r="LL397">
        <v>82.827688077949801</v>
      </c>
      <c r="LM397">
        <v>71.260847795356298</v>
      </c>
      <c r="LN397">
        <v>57.641750336460802</v>
      </c>
      <c r="LO397">
        <v>80.166212757523994</v>
      </c>
      <c r="LP397">
        <v>75.364503992244195</v>
      </c>
      <c r="LQ397">
        <v>113.57719836984499</v>
      </c>
      <c r="LR397">
        <v>144.250129674043</v>
      </c>
      <c r="LS397">
        <v>111.50375887699001</v>
      </c>
      <c r="LT397">
        <v>135.59377090668801</v>
      </c>
      <c r="LU397">
        <v>110.552732145725</v>
      </c>
      <c r="LV397">
        <v>40.116606783064199</v>
      </c>
      <c r="LW397">
        <v>40.573484639081997</v>
      </c>
      <c r="LX397">
        <v>164.74922025788399</v>
      </c>
      <c r="LY397">
        <v>124.447314456961</v>
      </c>
      <c r="LZ397">
        <v>142.905107004288</v>
      </c>
      <c r="MA397">
        <v>146.21631415270301</v>
      </c>
      <c r="MB397">
        <v>146.604799247177</v>
      </c>
      <c r="MC397">
        <v>115.055806086521</v>
      </c>
      <c r="MD397">
        <v>0</v>
      </c>
      <c r="ME397">
        <v>110.47418562041599</v>
      </c>
      <c r="MF397">
        <v>182.379562946302</v>
      </c>
      <c r="MG397">
        <v>70.371152136318699</v>
      </c>
      <c r="MH397">
        <v>55.461560864188002</v>
      </c>
      <c r="MI397">
        <v>103.38499416418399</v>
      </c>
      <c r="MJ397">
        <v>80.639212981464993</v>
      </c>
      <c r="MK397">
        <v>113.06306229081601</v>
      </c>
      <c r="ML397">
        <v>75.951186804194805</v>
      </c>
      <c r="MM397">
        <v>99.107629834781704</v>
      </c>
      <c r="MN397">
        <v>144.076752391441</v>
      </c>
      <c r="MO397">
        <v>69.067729396731195</v>
      </c>
      <c r="MP397">
        <v>99.356659712493396</v>
      </c>
      <c r="MQ397">
        <v>77.315881513817203</v>
      </c>
      <c r="MR397">
        <v>83.6399232334186</v>
      </c>
      <c r="MS397">
        <v>67.0626271087406</v>
      </c>
      <c r="MT397">
        <v>102.163653064126</v>
      </c>
      <c r="MU397">
        <v>142.995750089594</v>
      </c>
      <c r="MV397">
        <v>93.098263530328396</v>
      </c>
      <c r="MW397">
        <v>88.279497550357604</v>
      </c>
      <c r="MX397">
        <v>71.1692098887154</v>
      </c>
      <c r="MY397">
        <v>59.843927404847598</v>
      </c>
      <c r="MZ397">
        <v>93.682314780256206</v>
      </c>
      <c r="NA397">
        <v>160.533537264198</v>
      </c>
      <c r="NB397">
        <v>117.146077384911</v>
      </c>
      <c r="NC397">
        <v>78.567837738921895</v>
      </c>
      <c r="ND397">
        <v>74.502725332859995</v>
      </c>
      <c r="NE397">
        <v>93.106583917721906</v>
      </c>
      <c r="NF397">
        <v>164.045496266199</v>
      </c>
      <c r="NG397">
        <v>131.104224551372</v>
      </c>
      <c r="NH397">
        <v>73.830909886502397</v>
      </c>
      <c r="NI397">
        <v>97.320793756913403</v>
      </c>
      <c r="NJ397">
        <v>106.42047084162699</v>
      </c>
      <c r="NK397">
        <v>101.915201623348</v>
      </c>
      <c r="NL397">
        <v>125.969538453604</v>
      </c>
      <c r="NM397">
        <v>97.022511207472107</v>
      </c>
      <c r="NN397">
        <v>76.466774687454304</v>
      </c>
      <c r="NO397">
        <v>140.48629217780001</v>
      </c>
      <c r="NP397">
        <v>65.972704718770302</v>
      </c>
      <c r="NQ397">
        <v>94.025197794659107</v>
      </c>
      <c r="NR397">
        <v>155.04121884274701</v>
      </c>
      <c r="NS397">
        <v>164.74895212210899</v>
      </c>
      <c r="NT397">
        <v>66.392166295893702</v>
      </c>
      <c r="NU397">
        <v>180.824154081036</v>
      </c>
      <c r="NV397">
        <v>84.357693590130296</v>
      </c>
      <c r="NW397">
        <v>95.942736164435303</v>
      </c>
      <c r="NX397">
        <v>131.26213706026601</v>
      </c>
      <c r="NY397">
        <v>95.930058582042307</v>
      </c>
      <c r="NZ397">
        <v>78.803931768458298</v>
      </c>
      <c r="OA397">
        <v>70.343945400270201</v>
      </c>
      <c r="OB397" s="1">
        <v>7.9431298232071197E-13</v>
      </c>
      <c r="OC397">
        <v>157.38803826013299</v>
      </c>
      <c r="OD397">
        <v>115.397062260072</v>
      </c>
      <c r="OE397">
        <v>82.140568298836001</v>
      </c>
      <c r="OF397">
        <v>112.032971449527</v>
      </c>
      <c r="OG397">
        <v>56.104082056950503</v>
      </c>
      <c r="OH397">
        <v>102.209602315342</v>
      </c>
      <c r="OI397">
        <v>127.96506191466101</v>
      </c>
      <c r="OJ397">
        <v>69.5677902526661</v>
      </c>
      <c r="OK397">
        <v>47.7798418719225</v>
      </c>
      <c r="OL397">
        <v>114.21731475836</v>
      </c>
      <c r="OM397">
        <v>73.337073106784601</v>
      </c>
      <c r="ON397">
        <v>116.305923059767</v>
      </c>
      <c r="OO397">
        <v>156.53251557925199</v>
      </c>
      <c r="OP397">
        <v>99.3716206118023</v>
      </c>
      <c r="OQ397">
        <v>81.210849768726604</v>
      </c>
      <c r="OR397">
        <v>120.162208169433</v>
      </c>
      <c r="OS397">
        <v>87.467098981446597</v>
      </c>
      <c r="OT397">
        <v>94.167854045411502</v>
      </c>
      <c r="OU397">
        <v>153.55197193906901</v>
      </c>
      <c r="OV397" s="1">
        <v>-3.64930015258762E-14</v>
      </c>
      <c r="OW397">
        <v>151.23261614894801</v>
      </c>
      <c r="OX397">
        <v>71.794571304215907</v>
      </c>
      <c r="OY397">
        <v>60.308797906725601</v>
      </c>
      <c r="OZ397">
        <v>125.868437315571</v>
      </c>
      <c r="PA397">
        <v>111.589610658043</v>
      </c>
      <c r="PB397">
        <v>132.967799293203</v>
      </c>
      <c r="PC397">
        <v>162.24761687657201</v>
      </c>
      <c r="PD397">
        <v>98.109748988247901</v>
      </c>
      <c r="PE397">
        <v>91.307645477619005</v>
      </c>
      <c r="PF397">
        <v>61.077610336623103</v>
      </c>
      <c r="PG397">
        <v>152.39401939278801</v>
      </c>
      <c r="PH397">
        <v>108.79625487035599</v>
      </c>
      <c r="PI397">
        <v>82.423158123997197</v>
      </c>
      <c r="PJ397">
        <v>78.640422983571398</v>
      </c>
      <c r="PK397">
        <v>105.19423191663699</v>
      </c>
      <c r="PL397">
        <v>96.879877155270705</v>
      </c>
      <c r="PM397">
        <v>107.362998123181</v>
      </c>
      <c r="PN397">
        <v>104.722719986049</v>
      </c>
      <c r="PO397">
        <v>167.73915597142999</v>
      </c>
      <c r="PP397">
        <v>83.3844276594603</v>
      </c>
      <c r="PQ397">
        <v>102.877002665413</v>
      </c>
      <c r="PR397">
        <v>106.30754853767</v>
      </c>
      <c r="PS397">
        <v>69.129726119873993</v>
      </c>
      <c r="PT397">
        <v>97.617231779282505</v>
      </c>
      <c r="PU397">
        <v>167.400302902389</v>
      </c>
      <c r="PV397">
        <v>143.075141902029</v>
      </c>
      <c r="PW397">
        <v>71.005883448338693</v>
      </c>
      <c r="PX397">
        <v>49.561536183431301</v>
      </c>
      <c r="PY397">
        <v>162.06384260310401</v>
      </c>
      <c r="PZ397">
        <v>120.18003378285501</v>
      </c>
      <c r="QA397">
        <v>87.709029748228403</v>
      </c>
      <c r="QB397">
        <v>65.700277406212194</v>
      </c>
      <c r="QC397">
        <v>85.827191225948596</v>
      </c>
      <c r="QD397">
        <v>115.577003929322</v>
      </c>
      <c r="QE397">
        <v>119.720874114084</v>
      </c>
      <c r="QF397">
        <v>94.852590930420504</v>
      </c>
      <c r="QG397">
        <v>132.71938977725799</v>
      </c>
      <c r="QH397">
        <v>153.217913398592</v>
      </c>
      <c r="QI397">
        <v>173.42138524863199</v>
      </c>
      <c r="QJ397" s="1">
        <v>1.9046668810930701E-14</v>
      </c>
      <c r="QK397">
        <v>203.86891881868499</v>
      </c>
      <c r="QL397">
        <v>110.716219579924</v>
      </c>
      <c r="QM397">
        <v>68.600291946552503</v>
      </c>
      <c r="QN397">
        <v>118.011631480548</v>
      </c>
      <c r="QO397">
        <v>44.993793545539702</v>
      </c>
      <c r="QP397">
        <v>63.421334857484901</v>
      </c>
      <c r="QQ397">
        <v>96.482665229699094</v>
      </c>
      <c r="QR397">
        <v>36.4943516009861</v>
      </c>
      <c r="QS397">
        <v>126.52031063967</v>
      </c>
      <c r="QT397">
        <v>87.664110369070102</v>
      </c>
      <c r="QU397">
        <v>90.935613729089297</v>
      </c>
      <c r="QV397">
        <v>138.04959514467799</v>
      </c>
      <c r="QW397">
        <v>135.23483871263801</v>
      </c>
      <c r="QX397">
        <v>147.726397803189</v>
      </c>
      <c r="QY397">
        <v>89.241666550210894</v>
      </c>
      <c r="QZ397">
        <v>184.549228531164</v>
      </c>
      <c r="RA397">
        <v>57.645253995574301</v>
      </c>
      <c r="RB397">
        <v>117.534923058665</v>
      </c>
      <c r="RC397">
        <v>105.82633945059401</v>
      </c>
      <c r="RD397">
        <v>68.538955676054101</v>
      </c>
      <c r="RE397">
        <v>78.356706196359497</v>
      </c>
      <c r="RF397">
        <v>116.141798523503</v>
      </c>
      <c r="RG397">
        <v>145.05029760004101</v>
      </c>
      <c r="RH397">
        <v>115.693102163775</v>
      </c>
      <c r="RI397">
        <v>68.218793482802198</v>
      </c>
      <c r="RJ397">
        <v>98.228410322368006</v>
      </c>
      <c r="RK397">
        <v>104.154332867815</v>
      </c>
      <c r="RL397" s="1">
        <v>8.6778241010582906E-12</v>
      </c>
      <c r="RM397">
        <v>144.448907306617</v>
      </c>
      <c r="RN397">
        <v>134.216484525738</v>
      </c>
      <c r="RO397" s="1">
        <v>3.4641800083182501E-12</v>
      </c>
      <c r="RP397">
        <v>163.50856243633001</v>
      </c>
      <c r="RQ397">
        <v>49.794164262675501</v>
      </c>
      <c r="RR397">
        <v>121.187228805564</v>
      </c>
      <c r="RS397">
        <v>115.515666578942</v>
      </c>
      <c r="RT397">
        <v>110.07128461859899</v>
      </c>
      <c r="RU397">
        <v>128.40607902183601</v>
      </c>
      <c r="RV397">
        <v>114.74410633200399</v>
      </c>
      <c r="RW397">
        <v>135.97932066604801</v>
      </c>
      <c r="RX397">
        <v>58.229737780754299</v>
      </c>
      <c r="RY397">
        <v>102.75303849796001</v>
      </c>
      <c r="RZ397">
        <v>123.78184771956499</v>
      </c>
      <c r="SA397">
        <v>96.680235671679796</v>
      </c>
      <c r="SB397">
        <v>109.36017119913301</v>
      </c>
      <c r="SC397">
        <v>102.242362670091</v>
      </c>
      <c r="SD397">
        <v>122.54508940060801</v>
      </c>
      <c r="SE397">
        <v>176.28368408469501</v>
      </c>
      <c r="SF397">
        <v>119.55067503819301</v>
      </c>
      <c r="SG397">
        <v>146.33903597039401</v>
      </c>
      <c r="SH397">
        <f>COUNTIF(C397:SG397,"&gt;0.1")</f>
        <v>488</v>
      </c>
    </row>
    <row r="398" spans="1:502" x14ac:dyDescent="0.2">
      <c r="A398" t="s">
        <v>572</v>
      </c>
      <c r="B398">
        <v>81.205002011356896</v>
      </c>
      <c r="C398">
        <v>79.086660310781895</v>
      </c>
      <c r="D398">
        <v>77.994691331886699</v>
      </c>
      <c r="E398">
        <v>93.0772616583493</v>
      </c>
      <c r="F398">
        <v>64.725183808177704</v>
      </c>
      <c r="G398">
        <v>142.51990464153101</v>
      </c>
      <c r="H398">
        <v>141.69266664139101</v>
      </c>
      <c r="I398">
        <v>72.130445137602806</v>
      </c>
      <c r="J398">
        <v>80.274450023287201</v>
      </c>
      <c r="K398">
        <v>97.737834579108593</v>
      </c>
      <c r="L398">
        <v>91.241445078879906</v>
      </c>
      <c r="M398">
        <v>95.356068261374901</v>
      </c>
      <c r="N398">
        <v>86.155618353426505</v>
      </c>
      <c r="O398">
        <v>97.247014129071502</v>
      </c>
      <c r="P398">
        <v>83.168852643997297</v>
      </c>
      <c r="Q398">
        <v>76.821702565767396</v>
      </c>
      <c r="R398">
        <v>106.229388075156</v>
      </c>
      <c r="S398">
        <v>147.821315453729</v>
      </c>
      <c r="T398">
        <v>147.764417225736</v>
      </c>
      <c r="U398">
        <v>153.562013596361</v>
      </c>
      <c r="V398">
        <v>159.40766792036601</v>
      </c>
      <c r="W398">
        <v>104.718997336859</v>
      </c>
      <c r="X398">
        <v>161.97716107481099</v>
      </c>
      <c r="Y398">
        <v>99.545506953795197</v>
      </c>
      <c r="Z398">
        <v>123.39168050581701</v>
      </c>
      <c r="AA398">
        <v>54.591146153949197</v>
      </c>
      <c r="AB398">
        <v>53.5885155886902</v>
      </c>
      <c r="AC398">
        <v>130.71161847719901</v>
      </c>
      <c r="AD398">
        <v>88.755663292194996</v>
      </c>
      <c r="AE398">
        <v>75.030033441819697</v>
      </c>
      <c r="AF398">
        <v>96.617623215925704</v>
      </c>
      <c r="AG398">
        <v>86.744659732519906</v>
      </c>
      <c r="AH398">
        <v>164.912566381407</v>
      </c>
      <c r="AI398">
        <v>156.714067275096</v>
      </c>
      <c r="AJ398">
        <v>95.313384458631006</v>
      </c>
      <c r="AK398">
        <v>58.524690506337599</v>
      </c>
      <c r="AL398">
        <v>126.66737820495101</v>
      </c>
      <c r="AM398">
        <v>117.511432442398</v>
      </c>
      <c r="AN398">
        <v>105.338517343085</v>
      </c>
      <c r="AO398">
        <v>118.394242575844</v>
      </c>
      <c r="AP398">
        <v>152.64231010498</v>
      </c>
      <c r="AQ398">
        <v>55.935888712686499</v>
      </c>
      <c r="AR398">
        <v>110.985055393579</v>
      </c>
      <c r="AS398">
        <v>115.63486121394099</v>
      </c>
      <c r="AT398">
        <v>99.155877084290495</v>
      </c>
      <c r="AU398">
        <v>54.906695390829299</v>
      </c>
      <c r="AV398">
        <v>58.577118769856199</v>
      </c>
      <c r="AW398">
        <v>68.209063858804598</v>
      </c>
      <c r="AX398">
        <v>126.840432775599</v>
      </c>
      <c r="AY398">
        <v>144.73937554656001</v>
      </c>
      <c r="AZ398">
        <v>147.89038957755</v>
      </c>
      <c r="BA398">
        <v>112.168919388181</v>
      </c>
      <c r="BB398">
        <v>76.778618459697995</v>
      </c>
      <c r="BC398">
        <v>156.78979066155401</v>
      </c>
      <c r="BD398">
        <v>106.28652729285</v>
      </c>
      <c r="BE398">
        <v>86.970403087975598</v>
      </c>
      <c r="BF398">
        <v>77.819268722786504</v>
      </c>
      <c r="BG398">
        <v>87.703929801123394</v>
      </c>
      <c r="BH398">
        <v>98.004760586098101</v>
      </c>
      <c r="BI398">
        <v>158.16181347054501</v>
      </c>
      <c r="BJ398">
        <v>102.27252365643299</v>
      </c>
      <c r="BK398">
        <v>127.460308746954</v>
      </c>
      <c r="BL398">
        <v>66.681365692861803</v>
      </c>
      <c r="BM398">
        <v>136.044595078057</v>
      </c>
      <c r="BN398">
        <v>106.020776206219</v>
      </c>
      <c r="BO398">
        <v>91.291756297021493</v>
      </c>
      <c r="BP398">
        <v>49.314877714769899</v>
      </c>
      <c r="BQ398">
        <v>86.706893386563294</v>
      </c>
      <c r="BR398">
        <v>97.093117498110004</v>
      </c>
      <c r="BS398">
        <v>178.58482317537801</v>
      </c>
      <c r="BT398">
        <v>54.132151452143603</v>
      </c>
      <c r="BU398">
        <v>112.147520659135</v>
      </c>
      <c r="BV398">
        <v>43.0700630618636</v>
      </c>
      <c r="BW398">
        <v>73.983064851550793</v>
      </c>
      <c r="BX398">
        <v>168.91289010018801</v>
      </c>
      <c r="BY398">
        <v>70.448310620215693</v>
      </c>
      <c r="BZ398">
        <v>111.819490159528</v>
      </c>
      <c r="CA398">
        <v>88.074608955347401</v>
      </c>
      <c r="CB398">
        <v>81.816423372521797</v>
      </c>
      <c r="CC398">
        <v>131.88085636551</v>
      </c>
      <c r="CD398">
        <v>182.019542732812</v>
      </c>
      <c r="CE398">
        <v>84.244253153126806</v>
      </c>
      <c r="CF398">
        <v>111.935218717425</v>
      </c>
      <c r="CG398">
        <v>121.59200226740199</v>
      </c>
      <c r="CH398">
        <v>83.275067058268405</v>
      </c>
      <c r="CI398">
        <v>174.47788834246799</v>
      </c>
      <c r="CJ398">
        <v>69.152534802620394</v>
      </c>
      <c r="CK398">
        <v>67.536945921919497</v>
      </c>
      <c r="CL398">
        <v>92.505035612650502</v>
      </c>
      <c r="CM398">
        <v>70.912822271475903</v>
      </c>
      <c r="CN398">
        <v>130.70357460853199</v>
      </c>
      <c r="CO398">
        <v>40.779077052066398</v>
      </c>
      <c r="CP398">
        <v>105.59777024966</v>
      </c>
      <c r="CQ398">
        <v>87.170708985643003</v>
      </c>
      <c r="CR398">
        <v>115.718613467529</v>
      </c>
      <c r="CS398">
        <v>85.4585211984936</v>
      </c>
      <c r="CT398">
        <v>118.402407212642</v>
      </c>
      <c r="CU398">
        <v>126.870695545608</v>
      </c>
      <c r="CV398">
        <v>93.274961636335703</v>
      </c>
      <c r="CW398">
        <v>113.226164684008</v>
      </c>
      <c r="CX398">
        <v>70.530231440216497</v>
      </c>
      <c r="CY398">
        <v>108.699517455904</v>
      </c>
      <c r="CZ398">
        <v>115.388513711467</v>
      </c>
      <c r="DA398">
        <v>107.86996512679001</v>
      </c>
      <c r="DB398">
        <v>121.203890347857</v>
      </c>
      <c r="DC398">
        <v>97.728270356970498</v>
      </c>
      <c r="DD398">
        <v>166.43102407710001</v>
      </c>
      <c r="DE398">
        <v>54.907693814352498</v>
      </c>
      <c r="DF398">
        <v>121.71271741350201</v>
      </c>
      <c r="DG398">
        <v>82.394211126371403</v>
      </c>
      <c r="DH398">
        <v>79.131524466889402</v>
      </c>
      <c r="DI398">
        <v>126.411147761075</v>
      </c>
      <c r="DJ398">
        <v>68.875237064732204</v>
      </c>
      <c r="DK398">
        <v>169.65668240706401</v>
      </c>
      <c r="DL398">
        <v>74.983646938658694</v>
      </c>
      <c r="DM398">
        <v>79.879409893135801</v>
      </c>
      <c r="DN398">
        <v>71.973495682925503</v>
      </c>
      <c r="DO398">
        <v>131.52881158780701</v>
      </c>
      <c r="DP398">
        <v>67.220286124706405</v>
      </c>
      <c r="DQ398">
        <v>52.690925298008501</v>
      </c>
      <c r="DR398">
        <v>104.802823598272</v>
      </c>
      <c r="DS398">
        <v>59.319029759158397</v>
      </c>
      <c r="DT398">
        <v>47.583052850357802</v>
      </c>
      <c r="DU398">
        <v>113.57266306516</v>
      </c>
      <c r="DV398">
        <v>87.545925292543998</v>
      </c>
      <c r="DW398">
        <v>90.189667304819295</v>
      </c>
      <c r="DX398">
        <v>124.20350452036099</v>
      </c>
      <c r="DY398">
        <v>123.053648242203</v>
      </c>
      <c r="DZ398">
        <v>103.506761058162</v>
      </c>
      <c r="EA398">
        <v>36.032839972157902</v>
      </c>
      <c r="EB398">
        <v>59.513459782078797</v>
      </c>
      <c r="EC398">
        <v>65.249026265600804</v>
      </c>
      <c r="ED398">
        <v>78.572957852543396</v>
      </c>
      <c r="EE398">
        <v>81.825181780638204</v>
      </c>
      <c r="EF398">
        <v>56.662542184217401</v>
      </c>
      <c r="EG398">
        <v>124.740750245774</v>
      </c>
      <c r="EH398">
        <v>119.73163092350499</v>
      </c>
      <c r="EI398">
        <v>110.44021918653701</v>
      </c>
      <c r="EJ398">
        <v>122.592093608911</v>
      </c>
      <c r="EK398">
        <v>65.381810116985505</v>
      </c>
      <c r="EL398">
        <v>102.78260197268</v>
      </c>
      <c r="EM398" s="1">
        <v>-1.9019473090280699E-13</v>
      </c>
      <c r="EN398">
        <v>63.050774781934898</v>
      </c>
      <c r="EO398">
        <v>88.5657523023294</v>
      </c>
      <c r="EP398">
        <v>116.69534156828701</v>
      </c>
      <c r="EQ398">
        <v>55.733767149099698</v>
      </c>
      <c r="ER398">
        <v>73.405265382508702</v>
      </c>
      <c r="ES398">
        <v>97.908205738587199</v>
      </c>
      <c r="ET398">
        <v>76.802862039210297</v>
      </c>
      <c r="EU398">
        <v>65.657721311631505</v>
      </c>
      <c r="EV398">
        <v>73.359055591450499</v>
      </c>
      <c r="EW398">
        <v>63.7815472958765</v>
      </c>
      <c r="EX398">
        <v>87.264531601360005</v>
      </c>
      <c r="EY398">
        <v>105.630763891155</v>
      </c>
      <c r="EZ398">
        <v>77.737520071754204</v>
      </c>
      <c r="FA398">
        <v>162.81625887657401</v>
      </c>
      <c r="FB398">
        <v>197.23257868740501</v>
      </c>
      <c r="FC398">
        <v>97.197695986266098</v>
      </c>
      <c r="FD398">
        <v>58.908591755848697</v>
      </c>
      <c r="FE398">
        <v>91.727847034866301</v>
      </c>
      <c r="FF398">
        <v>120.620988651099</v>
      </c>
      <c r="FG398">
        <v>121.559196562705</v>
      </c>
      <c r="FH398">
        <v>88.7956921997705</v>
      </c>
      <c r="FI398">
        <v>101.225637445093</v>
      </c>
      <c r="FJ398">
        <v>126.93207528585</v>
      </c>
      <c r="FK398">
        <v>100.40440997179201</v>
      </c>
      <c r="FL398">
        <v>110.915147182721</v>
      </c>
      <c r="FM398">
        <v>54.936291143087701</v>
      </c>
      <c r="FN398" s="1">
        <v>-1.92748571694528E-10</v>
      </c>
      <c r="FO398">
        <v>102.298736470522</v>
      </c>
      <c r="FP398">
        <v>69.690878768054105</v>
      </c>
      <c r="FQ398">
        <v>79.080194437811201</v>
      </c>
      <c r="FR398">
        <v>108.375827695768</v>
      </c>
      <c r="FS398">
        <v>34.668645168769899</v>
      </c>
      <c r="FT398">
        <v>100.969720078271</v>
      </c>
      <c r="FU398">
        <v>158.70737501060299</v>
      </c>
      <c r="FV398">
        <v>100.152471158004</v>
      </c>
      <c r="FW398">
        <v>81.159595127159406</v>
      </c>
      <c r="FX398">
        <v>89.143575316402604</v>
      </c>
      <c r="FY398">
        <v>76.765706174576806</v>
      </c>
      <c r="FZ398">
        <v>99.384011543187498</v>
      </c>
      <c r="GA398">
        <v>93.816405661485007</v>
      </c>
      <c r="GB398">
        <v>87.015803553917294</v>
      </c>
      <c r="GC398" s="1">
        <v>4.2592238655083901E-13</v>
      </c>
      <c r="GD398">
        <v>125.321907814954</v>
      </c>
      <c r="GE398">
        <v>79.4322333648051</v>
      </c>
      <c r="GF398">
        <v>163.51043217131101</v>
      </c>
      <c r="GG398">
        <v>131.592372899785</v>
      </c>
      <c r="GH398">
        <v>65.5018632903015</v>
      </c>
      <c r="GI398">
        <v>88.575487600146204</v>
      </c>
      <c r="GJ398">
        <v>120.50364376792</v>
      </c>
      <c r="GK398">
        <v>203.48613212075901</v>
      </c>
      <c r="GL398">
        <v>103.79227006704799</v>
      </c>
      <c r="GM398">
        <v>103.063997035746</v>
      </c>
      <c r="GN398">
        <v>78.821523221669807</v>
      </c>
      <c r="GO398">
        <v>83.212755135408003</v>
      </c>
      <c r="GP398">
        <v>145.68850206987599</v>
      </c>
      <c r="GQ398">
        <v>145.17424591384901</v>
      </c>
      <c r="GR398">
        <v>134.280327186253</v>
      </c>
      <c r="GS398">
        <v>147.071581176612</v>
      </c>
      <c r="GT398">
        <v>83.667248384114799</v>
      </c>
      <c r="GU398">
        <v>147.371579889054</v>
      </c>
      <c r="GV398">
        <v>93.918960506571807</v>
      </c>
      <c r="GW398">
        <v>107.31356343704999</v>
      </c>
      <c r="GX398">
        <v>81.7003897257283</v>
      </c>
      <c r="GY398">
        <v>141.28464204308901</v>
      </c>
      <c r="GZ398">
        <v>100.999148394247</v>
      </c>
      <c r="HA398">
        <v>86.039184104126505</v>
      </c>
      <c r="HB398">
        <v>105.372488466742</v>
      </c>
      <c r="HC398">
        <v>81.368457142095806</v>
      </c>
      <c r="HD398">
        <v>158.87664022412801</v>
      </c>
      <c r="HE398">
        <v>63.808380630235597</v>
      </c>
      <c r="HF398">
        <v>107.33952751996</v>
      </c>
      <c r="HG398">
        <v>76.303604634860605</v>
      </c>
      <c r="HH398">
        <v>134.89832737165901</v>
      </c>
      <c r="HI398">
        <v>78.347322438232396</v>
      </c>
      <c r="HJ398">
        <v>151.459112489646</v>
      </c>
      <c r="HK398">
        <v>136.85987054183201</v>
      </c>
      <c r="HL398">
        <v>81.507649269841195</v>
      </c>
      <c r="HM398">
        <v>73.206959122237393</v>
      </c>
      <c r="HN398">
        <v>104.134012053701</v>
      </c>
      <c r="HO398">
        <v>118.990521467975</v>
      </c>
      <c r="HP398">
        <v>153.22691248789101</v>
      </c>
      <c r="HQ398">
        <v>93.647192179976599</v>
      </c>
      <c r="HR398">
        <v>60.259394119093997</v>
      </c>
      <c r="HS398">
        <v>106.142988509099</v>
      </c>
      <c r="HT398">
        <v>77.957739298129795</v>
      </c>
      <c r="HU398">
        <v>93.455848261141497</v>
      </c>
      <c r="HV398">
        <v>118.54397136620599</v>
      </c>
      <c r="HW398">
        <v>95.9327448790592</v>
      </c>
      <c r="HX398">
        <v>87.863145779662403</v>
      </c>
      <c r="HY398">
        <v>87.507996807374596</v>
      </c>
      <c r="HZ398">
        <v>127.999581346752</v>
      </c>
      <c r="IA398">
        <v>67.862559395596904</v>
      </c>
      <c r="IB398">
        <v>82.520369438407698</v>
      </c>
      <c r="IC398">
        <v>102.90059275454701</v>
      </c>
      <c r="ID398">
        <v>86.859025298827504</v>
      </c>
      <c r="IE398">
        <v>97.415920982612803</v>
      </c>
      <c r="IF398">
        <v>106.844906151595</v>
      </c>
      <c r="IG398">
        <v>124.861342857686</v>
      </c>
      <c r="IH398">
        <v>86.294006953566907</v>
      </c>
      <c r="II398">
        <v>62.057644889402098</v>
      </c>
      <c r="IJ398">
        <v>67.197205489513493</v>
      </c>
      <c r="IK398">
        <v>72.477660307969501</v>
      </c>
      <c r="IL398">
        <v>118.32743543327101</v>
      </c>
      <c r="IM398">
        <v>109.328275183766</v>
      </c>
      <c r="IN398">
        <v>100.71123407691</v>
      </c>
      <c r="IO398">
        <v>48.3438161205138</v>
      </c>
      <c r="IP398">
        <v>78.6657454338919</v>
      </c>
      <c r="IQ398">
        <v>87.064841440993206</v>
      </c>
      <c r="IR398">
        <v>115.746640577834</v>
      </c>
      <c r="IS398">
        <v>85.388767200762899</v>
      </c>
      <c r="IT398">
        <v>36.3730441476472</v>
      </c>
      <c r="IU398">
        <v>89.001021205689796</v>
      </c>
      <c r="IV398">
        <v>93.483948718132496</v>
      </c>
      <c r="IW398">
        <v>75.744823371736501</v>
      </c>
      <c r="IX398">
        <v>95.452076594298902</v>
      </c>
      <c r="IY398">
        <v>39.929017883633001</v>
      </c>
      <c r="IZ398">
        <v>153.416651314413</v>
      </c>
      <c r="JA398">
        <v>167.93136153364799</v>
      </c>
      <c r="JB398">
        <v>90.892037598237593</v>
      </c>
      <c r="JC398">
        <v>140.718098650456</v>
      </c>
      <c r="JD398">
        <v>90.799550179592401</v>
      </c>
      <c r="JE398">
        <v>112.600822556247</v>
      </c>
      <c r="JF398">
        <v>80.667560359051194</v>
      </c>
      <c r="JG398">
        <v>66.682135473505497</v>
      </c>
      <c r="JH398">
        <v>162.07474823121601</v>
      </c>
      <c r="JI398">
        <v>74.964891084844496</v>
      </c>
      <c r="JJ398">
        <v>72.515353286998305</v>
      </c>
      <c r="JK398">
        <v>88.639453289142594</v>
      </c>
      <c r="JL398">
        <v>86.031651900562295</v>
      </c>
      <c r="JM398">
        <v>110.409402254681</v>
      </c>
      <c r="JN398">
        <v>95.414330684758696</v>
      </c>
      <c r="JO398">
        <v>129.38426557088599</v>
      </c>
      <c r="JP398">
        <v>132.13722909592599</v>
      </c>
      <c r="JQ398" s="1">
        <v>-1.08668537647621E-13</v>
      </c>
      <c r="JR398">
        <v>74.749016560705797</v>
      </c>
      <c r="JS398">
        <v>103.990970305419</v>
      </c>
      <c r="JT398">
        <v>134.880212531089</v>
      </c>
      <c r="JU398">
        <v>87.058260129205195</v>
      </c>
      <c r="JV398">
        <v>84.946492674619094</v>
      </c>
      <c r="JW398">
        <v>131.92809338775101</v>
      </c>
      <c r="JX398">
        <v>129.751019475525</v>
      </c>
      <c r="JY398">
        <v>113.753432180472</v>
      </c>
      <c r="JZ398">
        <v>156.63293256067701</v>
      </c>
      <c r="KA398">
        <v>66.734140593503895</v>
      </c>
      <c r="KB398">
        <v>117.52436363245501</v>
      </c>
      <c r="KC398">
        <v>64.856230414611005</v>
      </c>
      <c r="KD398">
        <v>93.330427025275597</v>
      </c>
      <c r="KE398">
        <v>107.852999166678</v>
      </c>
      <c r="KF398">
        <v>60.368212823555297</v>
      </c>
      <c r="KG398">
        <v>90.041552729377798</v>
      </c>
      <c r="KH398">
        <v>88.316914894166402</v>
      </c>
      <c r="KI398">
        <v>68.884227617961301</v>
      </c>
      <c r="KJ398">
        <v>153.01251755618199</v>
      </c>
      <c r="KK398">
        <v>161.33341386133799</v>
      </c>
      <c r="KL398">
        <v>92.792324905088407</v>
      </c>
      <c r="KM398">
        <v>120.158118603546</v>
      </c>
      <c r="KN398">
        <v>146.133776160445</v>
      </c>
      <c r="KO398">
        <v>122.77092792955401</v>
      </c>
      <c r="KP398">
        <v>104.119245319469</v>
      </c>
      <c r="KQ398">
        <v>117.751094403343</v>
      </c>
      <c r="KR398">
        <v>133.092186844271</v>
      </c>
      <c r="KS398">
        <v>73.061882855295096</v>
      </c>
      <c r="KT398">
        <v>84.413117492686695</v>
      </c>
      <c r="KU398">
        <v>84.774992103926806</v>
      </c>
      <c r="KV398">
        <v>109.52846375263501</v>
      </c>
      <c r="KW398">
        <v>168.120867104284</v>
      </c>
      <c r="KX398">
        <v>95.295883414620207</v>
      </c>
      <c r="KY398">
        <v>116.468591966011</v>
      </c>
      <c r="KZ398">
        <v>74.246459336591798</v>
      </c>
      <c r="LA398">
        <v>55.443362068741997</v>
      </c>
      <c r="LB398">
        <v>168.30037301030001</v>
      </c>
      <c r="LC398">
        <v>69.816476604662299</v>
      </c>
      <c r="LD398" s="1">
        <v>-1.32732904456504E-13</v>
      </c>
      <c r="LE398">
        <v>126.179114728568</v>
      </c>
      <c r="LF398">
        <v>108.105107258278</v>
      </c>
      <c r="LG398">
        <v>40.355408269152797</v>
      </c>
      <c r="LH398">
        <v>164.85197897033501</v>
      </c>
      <c r="LI398">
        <v>113.295202599188</v>
      </c>
      <c r="LJ398">
        <v>40.104405079896999</v>
      </c>
      <c r="LK398">
        <v>78.341823696928799</v>
      </c>
      <c r="LL398">
        <v>82.827688077949105</v>
      </c>
      <c r="LM398">
        <v>71.260847795352802</v>
      </c>
      <c r="LN398">
        <v>43.730616696622398</v>
      </c>
      <c r="LO398">
        <v>80.166212757523894</v>
      </c>
      <c r="LP398">
        <v>75.364503992239804</v>
      </c>
      <c r="LQ398">
        <v>113.57719836984499</v>
      </c>
      <c r="LR398">
        <v>144.25012967404399</v>
      </c>
      <c r="LS398">
        <v>111.50375887699001</v>
      </c>
      <c r="LT398">
        <v>120.706794617513</v>
      </c>
      <c r="LU398">
        <v>110.55273214572399</v>
      </c>
      <c r="LV398">
        <v>32.0227547277998</v>
      </c>
      <c r="LW398">
        <v>40.5734846390813</v>
      </c>
      <c r="LX398">
        <v>164.42751530244001</v>
      </c>
      <c r="LY398">
        <v>121.426877395164</v>
      </c>
      <c r="LZ398">
        <v>134.52684907196101</v>
      </c>
      <c r="MA398">
        <v>146.21631415270301</v>
      </c>
      <c r="MB398">
        <v>146.604799247176</v>
      </c>
      <c r="MC398">
        <v>112.751303952599</v>
      </c>
      <c r="MD398">
        <v>91.970963230522599</v>
      </c>
      <c r="ME398">
        <v>110.47418562041599</v>
      </c>
      <c r="MF398">
        <v>182.379562946302</v>
      </c>
      <c r="MG398">
        <v>69.5976022099034</v>
      </c>
      <c r="MH398">
        <v>55.461560864188499</v>
      </c>
      <c r="MI398">
        <v>103.38499416418399</v>
      </c>
      <c r="MJ398">
        <v>80.639212981464098</v>
      </c>
      <c r="MK398">
        <v>110.213106959521</v>
      </c>
      <c r="ML398">
        <v>58.857920067182697</v>
      </c>
      <c r="MM398">
        <v>98.541457760175902</v>
      </c>
      <c r="MN398">
        <v>136.72212165453601</v>
      </c>
      <c r="MO398">
        <v>62.312187517317497</v>
      </c>
      <c r="MP398">
        <v>95.466457053797896</v>
      </c>
      <c r="MQ398">
        <v>77.315881513781406</v>
      </c>
      <c r="MR398">
        <v>83.639923233418401</v>
      </c>
      <c r="MS398">
        <v>64.477905317601099</v>
      </c>
      <c r="MT398">
        <v>99.453671652862297</v>
      </c>
      <c r="MU398">
        <v>142.995750089594</v>
      </c>
      <c r="MV398">
        <v>82.196078655659207</v>
      </c>
      <c r="MW398">
        <v>87.943631403545098</v>
      </c>
      <c r="MX398">
        <v>71.169209888716097</v>
      </c>
      <c r="MY398">
        <v>59.843927404816398</v>
      </c>
      <c r="MZ398">
        <v>93.682314780256206</v>
      </c>
      <c r="NA398">
        <v>160.533537264198</v>
      </c>
      <c r="NB398">
        <v>103.84395435088599</v>
      </c>
      <c r="NC398">
        <v>78.567837738921796</v>
      </c>
      <c r="ND398">
        <v>66.513235656958997</v>
      </c>
      <c r="NE398">
        <v>93.106583917722503</v>
      </c>
      <c r="NF398">
        <v>164.04549626619999</v>
      </c>
      <c r="NG398">
        <v>127.41190379059201</v>
      </c>
      <c r="NH398">
        <v>73.830909886503093</v>
      </c>
      <c r="NI398">
        <v>97.320793756913602</v>
      </c>
      <c r="NJ398">
        <v>106.420470841628</v>
      </c>
      <c r="NK398">
        <v>92.914643877008402</v>
      </c>
      <c r="NL398">
        <v>124.452250686724</v>
      </c>
      <c r="NM398">
        <v>97.022511207471993</v>
      </c>
      <c r="NN398">
        <v>75.429511041492603</v>
      </c>
      <c r="NO398">
        <v>140.48629217779899</v>
      </c>
      <c r="NP398">
        <v>61.880859704524603</v>
      </c>
      <c r="NQ398">
        <v>94.025197794660002</v>
      </c>
      <c r="NR398">
        <v>150.70063453191199</v>
      </c>
      <c r="NS398">
        <v>158.88375142984901</v>
      </c>
      <c r="NT398">
        <v>66.392166295895194</v>
      </c>
      <c r="NU398">
        <v>180.28330886985</v>
      </c>
      <c r="NV398">
        <v>84.195286172636898</v>
      </c>
      <c r="NW398">
        <v>95.942736164436894</v>
      </c>
      <c r="NX398">
        <v>131.108273437702</v>
      </c>
      <c r="NY398">
        <v>95.544227312942297</v>
      </c>
      <c r="NZ398" s="1">
        <v>4.09458798983494E-13</v>
      </c>
      <c r="OA398">
        <v>60.961885385694899</v>
      </c>
      <c r="OB398">
        <v>94.174814373692101</v>
      </c>
      <c r="OC398">
        <v>139.90047845344901</v>
      </c>
      <c r="OD398">
        <v>99.831410470418902</v>
      </c>
      <c r="OE398">
        <v>82.140568298835305</v>
      </c>
      <c r="OF398">
        <v>112.032971449527</v>
      </c>
      <c r="OG398">
        <v>56.104082056950098</v>
      </c>
      <c r="OH398">
        <v>102.209602315346</v>
      </c>
      <c r="OI398">
        <v>125.103450407361</v>
      </c>
      <c r="OJ398">
        <v>66.8883002223685</v>
      </c>
      <c r="OK398">
        <v>36.025723160840101</v>
      </c>
      <c r="OL398">
        <v>114.217314758359</v>
      </c>
      <c r="OM398">
        <v>72.611808429513204</v>
      </c>
      <c r="ON398">
        <v>116.012594062509</v>
      </c>
      <c r="OO398">
        <v>155.54222058523999</v>
      </c>
      <c r="OP398">
        <v>99.371620611802697</v>
      </c>
      <c r="OQ398">
        <v>81.210849768727599</v>
      </c>
      <c r="OR398">
        <v>100.135173474526</v>
      </c>
      <c r="OS398">
        <v>79.762839156100497</v>
      </c>
      <c r="OT398">
        <v>90.072942185917896</v>
      </c>
      <c r="OU398">
        <v>153.55197193906599</v>
      </c>
      <c r="OV398">
        <v>97.9692722248123</v>
      </c>
      <c r="OW398">
        <v>149.801032586107</v>
      </c>
      <c r="OX398">
        <v>58.802098531227202</v>
      </c>
      <c r="OY398">
        <v>43.760819671843997</v>
      </c>
      <c r="OZ398">
        <v>125.868437315572</v>
      </c>
      <c r="PA398">
        <v>111.58961065804399</v>
      </c>
      <c r="PB398">
        <v>125.77137385269199</v>
      </c>
      <c r="PC398">
        <v>147.19574898985999</v>
      </c>
      <c r="PD398">
        <v>0</v>
      </c>
      <c r="PE398">
        <v>74.079787840331903</v>
      </c>
      <c r="PF398">
        <v>58.395807572188197</v>
      </c>
      <c r="PG398">
        <v>152.39401939278699</v>
      </c>
      <c r="PH398">
        <v>100.676429695929</v>
      </c>
      <c r="PI398">
        <v>82.423158123996899</v>
      </c>
      <c r="PJ398">
        <v>78.640422983571796</v>
      </c>
      <c r="PK398">
        <v>98.686184268347901</v>
      </c>
      <c r="PL398" s="1">
        <v>5.4176873784338899E-14</v>
      </c>
      <c r="PM398">
        <v>97.602725566526601</v>
      </c>
      <c r="PN398">
        <v>99.986577708285694</v>
      </c>
      <c r="PO398">
        <v>167.73915597142999</v>
      </c>
      <c r="PP398">
        <v>83.298568769065994</v>
      </c>
      <c r="PQ398">
        <v>75.637670762690306</v>
      </c>
      <c r="PR398">
        <v>100.237880082616</v>
      </c>
      <c r="PS398">
        <v>69.129726119872799</v>
      </c>
      <c r="PT398">
        <v>97.617231779283202</v>
      </c>
      <c r="PU398">
        <v>167.400302902389</v>
      </c>
      <c r="PV398">
        <v>137.05329891442901</v>
      </c>
      <c r="PW398">
        <v>71.005883448338494</v>
      </c>
      <c r="PX398">
        <v>49.561536183430903</v>
      </c>
      <c r="PY398">
        <v>162.06384260310401</v>
      </c>
      <c r="PZ398">
        <v>119.20431259102401</v>
      </c>
      <c r="QA398">
        <v>79.756634934040406</v>
      </c>
      <c r="QB398">
        <v>63.700620160306997</v>
      </c>
      <c r="QC398">
        <v>85.827191225947701</v>
      </c>
      <c r="QD398">
        <v>115.57700392932099</v>
      </c>
      <c r="QE398">
        <v>119.720874114086</v>
      </c>
      <c r="QF398">
        <v>81.203894987339197</v>
      </c>
      <c r="QG398">
        <v>132.71938977725699</v>
      </c>
      <c r="QH398">
        <v>149.95443807826999</v>
      </c>
      <c r="QI398">
        <v>165.696972971707</v>
      </c>
      <c r="QJ398">
        <v>93.536778722456404</v>
      </c>
      <c r="QK398">
        <v>194.30050733516501</v>
      </c>
      <c r="QL398">
        <v>110.71621957992301</v>
      </c>
      <c r="QM398">
        <v>68.600291946552304</v>
      </c>
      <c r="QN398">
        <v>118.011631480548</v>
      </c>
      <c r="QO398">
        <v>32.329989438460501</v>
      </c>
      <c r="QP398">
        <v>63.421334857484297</v>
      </c>
      <c r="QQ398">
        <v>96.482665229700501</v>
      </c>
      <c r="QR398">
        <v>36.494351600985503</v>
      </c>
      <c r="QS398">
        <v>126.520310639668</v>
      </c>
      <c r="QT398">
        <v>78.590104839654799</v>
      </c>
      <c r="QU398">
        <v>84.664192092596593</v>
      </c>
      <c r="QV398">
        <v>136.93536701759299</v>
      </c>
      <c r="QW398">
        <v>132.98135165204499</v>
      </c>
      <c r="QX398">
        <v>139.61731859301801</v>
      </c>
      <c r="QY398">
        <v>86.1258024966709</v>
      </c>
      <c r="QZ398">
        <v>184.549228531165</v>
      </c>
      <c r="RA398">
        <v>57.6452539955744</v>
      </c>
      <c r="RB398">
        <v>113.05155710451901</v>
      </c>
      <c r="RC398">
        <v>105.82633945059401</v>
      </c>
      <c r="RD398">
        <v>68.538955676054997</v>
      </c>
      <c r="RE398">
        <v>78.356706196359397</v>
      </c>
      <c r="RF398">
        <v>111.729033981855</v>
      </c>
      <c r="RG398">
        <v>145.05029760003899</v>
      </c>
      <c r="RH398">
        <v>111.38296770049401</v>
      </c>
      <c r="RI398">
        <v>66.647903798937506</v>
      </c>
      <c r="RJ398">
        <v>87.226203453317595</v>
      </c>
      <c r="RK398">
        <v>104.154332867816</v>
      </c>
      <c r="RL398">
        <v>110.66452562756</v>
      </c>
      <c r="RM398">
        <v>144.448907306617</v>
      </c>
      <c r="RN398">
        <v>134.216484525737</v>
      </c>
      <c r="RO398">
        <v>74.184421958727995</v>
      </c>
      <c r="RP398">
        <v>155.640374261728</v>
      </c>
      <c r="RQ398">
        <v>36.222999381313201</v>
      </c>
      <c r="RR398">
        <v>111.31941043844</v>
      </c>
      <c r="RS398">
        <v>111.465183761386</v>
      </c>
      <c r="RT398">
        <v>110.071284618598</v>
      </c>
      <c r="RU398">
        <v>119.35260678093699</v>
      </c>
      <c r="RV398">
        <v>110.547985440408</v>
      </c>
      <c r="RW398">
        <v>133.53780848468</v>
      </c>
      <c r="RX398">
        <v>58.229737780754597</v>
      </c>
      <c r="RY398">
        <v>99.299379270644906</v>
      </c>
      <c r="RZ398">
        <v>93.923091077699695</v>
      </c>
      <c r="SA398">
        <v>109.36017119913301</v>
      </c>
      <c r="SB398">
        <v>102.24236267009</v>
      </c>
      <c r="SC398">
        <v>122.54508940060801</v>
      </c>
      <c r="SD398">
        <v>162.68449369474101</v>
      </c>
      <c r="SE398">
        <v>119.55067503819301</v>
      </c>
      <c r="SF398">
        <v>144.64208469342799</v>
      </c>
      <c r="SH398">
        <f>COUNTIF(C398:SG398,"&gt;0.1")</f>
        <v>490</v>
      </c>
    </row>
    <row r="399" spans="1:502" x14ac:dyDescent="0.2">
      <c r="A399" t="s">
        <v>223</v>
      </c>
      <c r="B399">
        <v>81.205002011357806</v>
      </c>
      <c r="C399">
        <v>97.639197255902602</v>
      </c>
      <c r="D399">
        <v>96.549819483170495</v>
      </c>
      <c r="E399">
        <v>93.077261658347894</v>
      </c>
      <c r="F399">
        <v>66.4501189562516</v>
      </c>
      <c r="G399">
        <v>142.51990464152999</v>
      </c>
      <c r="H399">
        <v>142.270543445984</v>
      </c>
      <c r="I399">
        <v>72.130445137603203</v>
      </c>
      <c r="J399">
        <v>91.396460683781598</v>
      </c>
      <c r="K399">
        <v>106.03329288951799</v>
      </c>
      <c r="L399">
        <v>93.490316463869206</v>
      </c>
      <c r="M399">
        <v>101.50476174939401</v>
      </c>
      <c r="N399">
        <v>86.155618353425794</v>
      </c>
      <c r="O399">
        <v>97.247014129069697</v>
      </c>
      <c r="P399">
        <v>83.168852643996303</v>
      </c>
      <c r="Q399">
        <v>81.991636415433803</v>
      </c>
      <c r="R399">
        <v>106.229388075183</v>
      </c>
      <c r="S399">
        <v>150.41749885090201</v>
      </c>
      <c r="T399">
        <v>157.787546998821</v>
      </c>
      <c r="U399">
        <v>153.562013596376</v>
      </c>
      <c r="V399">
        <v>165.06259095583701</v>
      </c>
      <c r="W399">
        <v>104.718997336859</v>
      </c>
      <c r="X399">
        <v>161.97716107481099</v>
      </c>
      <c r="Y399">
        <v>99.545506953794799</v>
      </c>
      <c r="Z399">
        <v>123.39168050581701</v>
      </c>
      <c r="AA399">
        <v>71.650879327056202</v>
      </c>
      <c r="AB399">
        <v>53.588515588690498</v>
      </c>
      <c r="AC399">
        <v>141.00311659478001</v>
      </c>
      <c r="AD399">
        <v>88.755663292194399</v>
      </c>
      <c r="AE399">
        <v>80.373456289489297</v>
      </c>
      <c r="AF399">
        <v>107.41297578683201</v>
      </c>
      <c r="AG399">
        <v>86.744659732520802</v>
      </c>
      <c r="AH399">
        <v>169.93197332957899</v>
      </c>
      <c r="AI399">
        <v>156.71406727509699</v>
      </c>
      <c r="AJ399">
        <v>95.313384458631404</v>
      </c>
      <c r="AK399">
        <v>58.524690506337102</v>
      </c>
      <c r="AL399">
        <v>126.66737820495</v>
      </c>
      <c r="AM399">
        <v>117.511432442398</v>
      </c>
      <c r="AN399">
        <v>108.00208060151699</v>
      </c>
      <c r="AO399" s="1">
        <v>-3.0203132496441299E-13</v>
      </c>
      <c r="AP399">
        <v>152.64231010499799</v>
      </c>
      <c r="AQ399">
        <v>66.220001021025595</v>
      </c>
      <c r="AR399">
        <v>110.985055393582</v>
      </c>
      <c r="AS399">
        <v>115.939791402086</v>
      </c>
      <c r="AT399">
        <v>99.1558770842869</v>
      </c>
      <c r="AU399">
        <v>56.119190634781603</v>
      </c>
      <c r="AV399">
        <v>61.414269215426998</v>
      </c>
      <c r="AW399">
        <v>68.262492228423199</v>
      </c>
      <c r="AX399">
        <v>126.840432775598</v>
      </c>
      <c r="AY399">
        <v>146.434666552241</v>
      </c>
      <c r="AZ399">
        <v>150.13320894898999</v>
      </c>
      <c r="BA399">
        <v>112.16891938818</v>
      </c>
      <c r="BB399">
        <v>82.766454311194394</v>
      </c>
      <c r="BC399">
        <v>156.78979066155401</v>
      </c>
      <c r="BD399">
        <v>106.286527292849</v>
      </c>
      <c r="BE399">
        <v>89.425297612885402</v>
      </c>
      <c r="BF399">
        <v>80.060302618071304</v>
      </c>
      <c r="BG399">
        <v>97.763061979540296</v>
      </c>
      <c r="BH399">
        <v>102.135410516729</v>
      </c>
      <c r="BI399">
        <v>158.16181347054601</v>
      </c>
      <c r="BJ399">
        <v>103.54693898778299</v>
      </c>
      <c r="BK399">
        <v>127.460308746954</v>
      </c>
      <c r="BL399" s="1">
        <v>3.0297768212678299E-13</v>
      </c>
      <c r="BM399">
        <v>136.04459507805601</v>
      </c>
      <c r="BN399">
        <v>106.02077620621699</v>
      </c>
      <c r="BO399">
        <v>91.376430413904799</v>
      </c>
      <c r="BP399">
        <v>70.165888904295301</v>
      </c>
      <c r="BQ399">
        <v>86.706893386564303</v>
      </c>
      <c r="BR399">
        <v>97.549840392540005</v>
      </c>
      <c r="BS399">
        <v>183.002506818222</v>
      </c>
      <c r="BT399">
        <v>70.446814434761507</v>
      </c>
      <c r="BU399">
        <v>112.147520659135</v>
      </c>
      <c r="BV399">
        <v>56.825160195486902</v>
      </c>
      <c r="BW399">
        <v>76.637667589309402</v>
      </c>
      <c r="BX399">
        <v>170.95538271792401</v>
      </c>
      <c r="BY399">
        <v>71.127234240356898</v>
      </c>
      <c r="BZ399">
        <v>120.42098940257</v>
      </c>
      <c r="CA399">
        <v>88.074608955347202</v>
      </c>
      <c r="CB399">
        <v>82.576459950744805</v>
      </c>
      <c r="CC399">
        <v>131.88085636551199</v>
      </c>
      <c r="CD399">
        <v>182.66291408360101</v>
      </c>
      <c r="CE399">
        <v>99.292067871158594</v>
      </c>
      <c r="CF399" s="1">
        <v>-4.3429221577845698E-13</v>
      </c>
      <c r="CG399">
        <v>131.640928074626</v>
      </c>
      <c r="CH399">
        <v>83.275067058268306</v>
      </c>
      <c r="CI399">
        <v>174.61482307711</v>
      </c>
      <c r="CJ399">
        <v>69.152534802619599</v>
      </c>
      <c r="CK399">
        <v>74.866040864842304</v>
      </c>
      <c r="CL399">
        <v>107.24315457025401</v>
      </c>
      <c r="CM399">
        <v>70.912822271475804</v>
      </c>
      <c r="CN399">
        <v>137.556864736943</v>
      </c>
      <c r="CO399">
        <v>58.169250525613101</v>
      </c>
      <c r="CP399">
        <v>105.597770249663</v>
      </c>
      <c r="CQ399">
        <v>87.170708985645206</v>
      </c>
      <c r="CR399">
        <v>116.13362720985999</v>
      </c>
      <c r="CS399">
        <v>99.086925885921502</v>
      </c>
      <c r="CT399">
        <v>118.402407212642</v>
      </c>
      <c r="CU399">
        <v>128.26530445655399</v>
      </c>
      <c r="CV399">
        <v>93.274961636336201</v>
      </c>
      <c r="CW399">
        <v>127.66419067330401</v>
      </c>
      <c r="CX399">
        <v>70.700834928513899</v>
      </c>
      <c r="CY399">
        <v>109.432884117828</v>
      </c>
      <c r="CZ399">
        <v>116.11155228107199</v>
      </c>
      <c r="DA399">
        <v>107.869965126794</v>
      </c>
      <c r="DB399">
        <v>121.203890347857</v>
      </c>
      <c r="DC399">
        <v>97.728270356968196</v>
      </c>
      <c r="DD399">
        <v>170.13598855021601</v>
      </c>
      <c r="DE399">
        <v>57.145733856020897</v>
      </c>
      <c r="DF399">
        <v>121.712717413503</v>
      </c>
      <c r="DG399">
        <v>82.394211126365093</v>
      </c>
      <c r="DH399">
        <v>79.131524466889701</v>
      </c>
      <c r="DI399">
        <v>131.94965635263199</v>
      </c>
      <c r="DJ399">
        <v>81.836639288057299</v>
      </c>
      <c r="DK399">
        <v>169.70609806021301</v>
      </c>
      <c r="DL399">
        <v>91.325121828652797</v>
      </c>
      <c r="DM399">
        <v>83.742143068816105</v>
      </c>
      <c r="DN399">
        <v>89.966869603657102</v>
      </c>
      <c r="DO399">
        <v>131.528811587805</v>
      </c>
      <c r="DP399">
        <v>67.220286124705893</v>
      </c>
      <c r="DQ399">
        <v>52.690925298006903</v>
      </c>
      <c r="DR399">
        <v>109.541604757765</v>
      </c>
      <c r="DS399">
        <v>59.319029759155299</v>
      </c>
      <c r="DT399">
        <v>49.5474000670892</v>
      </c>
      <c r="DU399">
        <v>113.572663065157</v>
      </c>
      <c r="DV399">
        <v>87.5459252925436</v>
      </c>
      <c r="DW399">
        <v>90.189667304819494</v>
      </c>
      <c r="DX399">
        <v>124.203504520358</v>
      </c>
      <c r="DY399">
        <v>126.77427956311099</v>
      </c>
      <c r="DZ399">
        <v>103.50676105815801</v>
      </c>
      <c r="EA399">
        <v>36.032839972157902</v>
      </c>
      <c r="EB399">
        <v>59.513459782079103</v>
      </c>
      <c r="EC399">
        <v>70.453517123832995</v>
      </c>
      <c r="ED399">
        <v>78.5729578525427</v>
      </c>
      <c r="EE399">
        <v>83.535929466958194</v>
      </c>
      <c r="EF399">
        <v>56.662542184218502</v>
      </c>
      <c r="EG399">
        <v>125.183107000117</v>
      </c>
      <c r="EH399">
        <v>121.39734752237401</v>
      </c>
      <c r="EI399">
        <v>111.263892506399</v>
      </c>
      <c r="EJ399">
        <v>122.592093608911</v>
      </c>
      <c r="EK399">
        <v>81.1888196964683</v>
      </c>
      <c r="EL399">
        <v>108.217097301148</v>
      </c>
      <c r="EM399">
        <v>110.54186290101801</v>
      </c>
      <c r="EN399">
        <v>66.369236612567505</v>
      </c>
      <c r="EO399">
        <v>92.912258114349399</v>
      </c>
      <c r="EP399">
        <v>116.695341568286</v>
      </c>
      <c r="EQ399">
        <v>73.973909125121395</v>
      </c>
      <c r="ER399">
        <v>81.783127620111202</v>
      </c>
      <c r="ES399">
        <v>97.908205738587199</v>
      </c>
      <c r="ET399">
        <v>79.489861767124495</v>
      </c>
      <c r="EU399">
        <v>65.844351132481705</v>
      </c>
      <c r="EV399">
        <v>73.510986458946405</v>
      </c>
      <c r="EW399">
        <v>73.022031821028094</v>
      </c>
      <c r="EX399">
        <v>91.622062175926999</v>
      </c>
      <c r="EY399">
        <v>155.27667371406599</v>
      </c>
      <c r="EZ399">
        <v>84.985624568719402</v>
      </c>
      <c r="FA399">
        <v>172.37386883321199</v>
      </c>
      <c r="FB399">
        <v>197.802270762598</v>
      </c>
      <c r="FC399">
        <v>97.197695986265799</v>
      </c>
      <c r="FD399">
        <v>58.908591755847603</v>
      </c>
      <c r="FE399">
        <v>91.727847034865206</v>
      </c>
      <c r="FF399">
        <v>121.74504657897199</v>
      </c>
      <c r="FG399">
        <v>121.55919656270601</v>
      </c>
      <c r="FH399">
        <v>88.795692199771494</v>
      </c>
      <c r="FI399">
        <v>101.225637445093</v>
      </c>
      <c r="FJ399">
        <v>146.69907365066001</v>
      </c>
      <c r="FK399">
        <v>101.818855870291</v>
      </c>
      <c r="FL399">
        <v>116.48464179061</v>
      </c>
      <c r="FM399">
        <v>55.687396639317797</v>
      </c>
      <c r="FN399">
        <v>80.717300671844598</v>
      </c>
      <c r="FO399">
        <v>102.298736470522</v>
      </c>
      <c r="FP399">
        <v>69.690878768053807</v>
      </c>
      <c r="FQ399">
        <v>90.804537208073498</v>
      </c>
      <c r="FR399">
        <v>108.37582769577</v>
      </c>
      <c r="FS399">
        <v>34.668645168769402</v>
      </c>
      <c r="FT399">
        <v>100.96972007827</v>
      </c>
      <c r="FU399">
        <v>158.70737501060401</v>
      </c>
      <c r="FV399">
        <v>118.36201136855</v>
      </c>
      <c r="FW399">
        <v>93.136954663923305</v>
      </c>
      <c r="FX399">
        <v>107.815057338179</v>
      </c>
      <c r="FY399">
        <v>77.020496248965699</v>
      </c>
      <c r="FZ399">
        <v>101.078503789721</v>
      </c>
      <c r="GA399">
        <v>93.816405661483401</v>
      </c>
      <c r="GB399">
        <v>87.015803553917806</v>
      </c>
      <c r="GC399">
        <v>132.56140725312201</v>
      </c>
      <c r="GD399">
        <v>125.321907814955</v>
      </c>
      <c r="GE399">
        <v>79.432233364804404</v>
      </c>
      <c r="GF399">
        <v>166.75132775173299</v>
      </c>
      <c r="GG399">
        <v>131.592372899785</v>
      </c>
      <c r="GH399">
        <v>80.688513610627794</v>
      </c>
      <c r="GI399">
        <v>88.575487600147099</v>
      </c>
      <c r="GJ399">
        <v>126.349989214605</v>
      </c>
      <c r="GK399">
        <v>203.48613212075401</v>
      </c>
      <c r="GL399">
        <v>103.79227006704799</v>
      </c>
      <c r="GM399">
        <v>103.063997035748</v>
      </c>
      <c r="GN399">
        <v>87.795609145142095</v>
      </c>
      <c r="GO399">
        <v>83.212755135408003</v>
      </c>
      <c r="GP399">
        <v>145.68850206987599</v>
      </c>
      <c r="GQ399">
        <v>145.17424591384901</v>
      </c>
      <c r="GR399">
        <v>134.70797605035301</v>
      </c>
      <c r="GS399">
        <v>147.07158117660799</v>
      </c>
      <c r="GT399">
        <v>89.343276108179296</v>
      </c>
      <c r="GU399">
        <v>148.98239197254301</v>
      </c>
      <c r="GV399">
        <v>93.9189605065732</v>
      </c>
      <c r="GW399">
        <v>107.31356343704999</v>
      </c>
      <c r="GX399">
        <v>83.116913327174203</v>
      </c>
      <c r="GY399">
        <v>150.59914501112999</v>
      </c>
      <c r="GZ399">
        <v>103.333553742601</v>
      </c>
      <c r="HA399">
        <v>86.137133369593599</v>
      </c>
      <c r="HB399">
        <v>105.37248846674299</v>
      </c>
      <c r="HC399">
        <v>85.488365120476601</v>
      </c>
      <c r="HD399">
        <v>159.55912059087001</v>
      </c>
      <c r="HE399">
        <v>67.071828936013006</v>
      </c>
      <c r="HF399">
        <v>107.33952751996</v>
      </c>
      <c r="HG399">
        <v>76.303604634860307</v>
      </c>
      <c r="HH399">
        <v>134.89832737165901</v>
      </c>
      <c r="HI399">
        <v>78.347322438233306</v>
      </c>
      <c r="HJ399">
        <v>151.459112489647</v>
      </c>
      <c r="HK399">
        <v>136.859870541833</v>
      </c>
      <c r="HL399">
        <v>101.884561587297</v>
      </c>
      <c r="HM399">
        <v>76.527801174518899</v>
      </c>
      <c r="HN399">
        <v>116.904157024212</v>
      </c>
      <c r="HO399">
        <v>122.337737286783</v>
      </c>
      <c r="HP399">
        <v>153.226912487893</v>
      </c>
      <c r="HQ399">
        <v>93.647192179980806</v>
      </c>
      <c r="HR399">
        <v>60.259394119094601</v>
      </c>
      <c r="HS399">
        <v>109.279681878392</v>
      </c>
      <c r="HT399">
        <v>77.957739298129397</v>
      </c>
      <c r="HU399">
        <v>93.514839756266397</v>
      </c>
      <c r="HV399">
        <v>136.85816906619499</v>
      </c>
      <c r="HW399">
        <v>118.13428484791299</v>
      </c>
      <c r="HX399">
        <v>87.863145779663597</v>
      </c>
      <c r="HY399">
        <v>95.114687772608903</v>
      </c>
      <c r="HZ399">
        <v>128.26691392359001</v>
      </c>
      <c r="IA399">
        <v>67.862559395597003</v>
      </c>
      <c r="IB399">
        <v>82.520369438415997</v>
      </c>
      <c r="IC399">
        <v>102.90059275454701</v>
      </c>
      <c r="ID399">
        <v>95.576871587994503</v>
      </c>
      <c r="IE399">
        <v>97.415920982615106</v>
      </c>
      <c r="IF399">
        <v>106.84490615159299</v>
      </c>
      <c r="IG399">
        <v>124.861342857685</v>
      </c>
      <c r="IH399">
        <v>88.322464200907106</v>
      </c>
      <c r="II399">
        <v>74.9069306745875</v>
      </c>
      <c r="IJ399">
        <v>70.595505585624906</v>
      </c>
      <c r="IK399">
        <v>72.477660307969501</v>
      </c>
      <c r="IL399">
        <v>118.32743543327101</v>
      </c>
      <c r="IM399">
        <v>117.275463175098</v>
      </c>
      <c r="IN399">
        <v>100.71123407691</v>
      </c>
      <c r="IO399">
        <v>48.449599529503999</v>
      </c>
      <c r="IP399">
        <v>78.849245491574607</v>
      </c>
      <c r="IQ399">
        <v>91.919854784452696</v>
      </c>
      <c r="IR399">
        <v>115.746640577835</v>
      </c>
      <c r="IS399" s="1">
        <v>-3.17124478934707E-13</v>
      </c>
      <c r="IT399">
        <v>50.004253197881098</v>
      </c>
      <c r="IU399">
        <v>100.217587547405</v>
      </c>
      <c r="IV399">
        <v>93.483948718133902</v>
      </c>
      <c r="IW399">
        <v>81.930933292518802</v>
      </c>
      <c r="IX399">
        <v>102.168714983782</v>
      </c>
      <c r="IY399">
        <v>43.804689593752698</v>
      </c>
      <c r="IZ399">
        <v>153.41665131441599</v>
      </c>
      <c r="JA399">
        <v>167.93136153364799</v>
      </c>
      <c r="JB399">
        <v>90.892037598237195</v>
      </c>
      <c r="JC399">
        <v>140.718098650456</v>
      </c>
      <c r="JD399">
        <v>100.797162676835</v>
      </c>
      <c r="JE399">
        <v>112.600822556247</v>
      </c>
      <c r="JF399" s="1">
        <v>-3.1010463495691602E-13</v>
      </c>
      <c r="JG399">
        <v>68.427362441564796</v>
      </c>
      <c r="JH399">
        <v>176.52979348712799</v>
      </c>
      <c r="JI399">
        <v>78.688331703718106</v>
      </c>
      <c r="JJ399">
        <v>81.533147935039594</v>
      </c>
      <c r="JK399">
        <v>94.163401170365205</v>
      </c>
      <c r="JL399">
        <v>88.336753610330803</v>
      </c>
      <c r="JM399">
        <v>110.40940225467899</v>
      </c>
      <c r="JN399">
        <v>95.414330684758696</v>
      </c>
      <c r="JO399">
        <v>130.48867299499801</v>
      </c>
      <c r="JP399">
        <v>132.13722909592499</v>
      </c>
      <c r="JQ399">
        <v>54.402747946705098</v>
      </c>
      <c r="JR399">
        <v>74.749016560706195</v>
      </c>
      <c r="JS399">
        <v>103.99097030542001</v>
      </c>
      <c r="JT399">
        <v>134.880212531089</v>
      </c>
      <c r="JU399">
        <v>87.058260129207099</v>
      </c>
      <c r="JV399">
        <v>89.485467782852098</v>
      </c>
      <c r="JW399">
        <v>131.92809338775001</v>
      </c>
      <c r="JX399">
        <v>129.751019475525</v>
      </c>
      <c r="JY399">
        <v>122.916746836858</v>
      </c>
      <c r="JZ399">
        <v>156.69513659171301</v>
      </c>
      <c r="KA399">
        <v>66.734140593503994</v>
      </c>
      <c r="KB399">
        <v>118.51675688089099</v>
      </c>
      <c r="KC399">
        <v>67.016495586569206</v>
      </c>
      <c r="KD399">
        <v>94.634232684658201</v>
      </c>
      <c r="KE399">
        <v>108.33911450547301</v>
      </c>
      <c r="KF399">
        <v>60.3682128235547</v>
      </c>
      <c r="KG399">
        <v>90.041552729374601</v>
      </c>
      <c r="KH399">
        <v>88.316914894167297</v>
      </c>
      <c r="KI399">
        <v>75.641359329342293</v>
      </c>
      <c r="KJ399">
        <v>156.09270468680199</v>
      </c>
      <c r="KK399">
        <v>184.67004414233699</v>
      </c>
      <c r="KL399">
        <v>107.54293054159101</v>
      </c>
      <c r="KM399">
        <v>122.742164164912</v>
      </c>
      <c r="KN399">
        <v>149.169438224441</v>
      </c>
      <c r="KO399">
        <v>122.770927929558</v>
      </c>
      <c r="KP399">
        <v>105.028622164081</v>
      </c>
      <c r="KQ399">
        <v>135.86664738847301</v>
      </c>
      <c r="KR399">
        <v>133.092186844271</v>
      </c>
      <c r="KS399">
        <v>82.150144192442298</v>
      </c>
      <c r="KT399">
        <v>84.413117492686993</v>
      </c>
      <c r="KU399">
        <v>84.774992103927204</v>
      </c>
      <c r="KV399">
        <v>109.528463752636</v>
      </c>
      <c r="KW399">
        <v>168.12086710428301</v>
      </c>
      <c r="KX399">
        <v>95.741854191631802</v>
      </c>
      <c r="KY399">
        <v>124.737518954395</v>
      </c>
      <c r="KZ399" s="1">
        <v>-3.1365028529653302E-13</v>
      </c>
      <c r="LA399">
        <v>65.439764325077306</v>
      </c>
      <c r="LB399">
        <v>168.300373010301</v>
      </c>
      <c r="LC399">
        <v>69.816476604662796</v>
      </c>
      <c r="LD399">
        <v>129.47288115012901</v>
      </c>
      <c r="LE399">
        <v>126.179114728569</v>
      </c>
      <c r="LF399">
        <v>108.10510725828</v>
      </c>
      <c r="LG399">
        <v>53.378766460912601</v>
      </c>
      <c r="LH399">
        <v>164.85197897033399</v>
      </c>
      <c r="LI399">
        <v>113.29520259919001</v>
      </c>
      <c r="LJ399">
        <v>40.104405079896601</v>
      </c>
      <c r="LK399">
        <v>78.341823696927804</v>
      </c>
      <c r="LL399">
        <v>82.827688077949702</v>
      </c>
      <c r="LM399">
        <v>71.260847795351907</v>
      </c>
      <c r="LN399">
        <v>57.641750336461698</v>
      </c>
      <c r="LO399">
        <v>80.166212757523795</v>
      </c>
      <c r="LP399">
        <v>75.364503992244096</v>
      </c>
      <c r="LQ399">
        <v>113.577198369846</v>
      </c>
      <c r="LR399">
        <v>144.250129674042</v>
      </c>
      <c r="LS399">
        <v>111.50375887699001</v>
      </c>
      <c r="LT399">
        <v>135.59377090668701</v>
      </c>
      <c r="LU399">
        <v>110.552732145725</v>
      </c>
      <c r="LV399">
        <v>40.116606783064299</v>
      </c>
      <c r="LW399">
        <v>40.573484639081798</v>
      </c>
      <c r="LX399">
        <v>164.749220257845</v>
      </c>
      <c r="LY399">
        <v>124.44731445696</v>
      </c>
      <c r="LZ399">
        <v>142.90510700428601</v>
      </c>
      <c r="MA399">
        <v>146.21631415271</v>
      </c>
      <c r="MB399">
        <v>146.604799247176</v>
      </c>
      <c r="MC399">
        <v>115.05580608651999</v>
      </c>
      <c r="MD399">
        <v>91.970963230520795</v>
      </c>
      <c r="ME399">
        <v>110.47418562041599</v>
      </c>
      <c r="MF399">
        <v>182.37956294630101</v>
      </c>
      <c r="MG399">
        <v>70.371152136317704</v>
      </c>
      <c r="MH399">
        <v>55.461560864187597</v>
      </c>
      <c r="MI399">
        <v>103.38499416418399</v>
      </c>
      <c r="MJ399">
        <v>80.639212981465803</v>
      </c>
      <c r="MK399">
        <v>113.06306229081601</v>
      </c>
      <c r="ML399">
        <v>75.951186804194194</v>
      </c>
      <c r="MM399">
        <v>99.107629834781093</v>
      </c>
      <c r="MN399">
        <v>144.07675239144399</v>
      </c>
      <c r="MO399">
        <v>69.067729396731295</v>
      </c>
      <c r="MP399">
        <v>99.356659712469806</v>
      </c>
      <c r="MQ399">
        <v>77.315881513781903</v>
      </c>
      <c r="MR399">
        <v>83.639923233418997</v>
      </c>
      <c r="MS399">
        <v>67.062627108742902</v>
      </c>
      <c r="MT399">
        <v>102.163653064125</v>
      </c>
      <c r="MU399">
        <v>142.995750089594</v>
      </c>
      <c r="MV399">
        <v>93.0982635303275</v>
      </c>
      <c r="MW399">
        <v>88.279497550356695</v>
      </c>
      <c r="MX399">
        <v>71.169209888715102</v>
      </c>
      <c r="MY399">
        <v>59.843927404847904</v>
      </c>
      <c r="MZ399">
        <v>93.682314780256405</v>
      </c>
      <c r="NA399">
        <v>160.53353726419701</v>
      </c>
      <c r="NB399">
        <v>117.146077384911</v>
      </c>
      <c r="NC399">
        <v>78.567837738922293</v>
      </c>
      <c r="ND399">
        <v>74.502725332859796</v>
      </c>
      <c r="NE399">
        <v>93.106583917723498</v>
      </c>
      <c r="NF399">
        <v>164.04549626620101</v>
      </c>
      <c r="NG399">
        <v>131.104224551333</v>
      </c>
      <c r="NH399">
        <v>73.830909886502496</v>
      </c>
      <c r="NI399">
        <v>97.320793756913403</v>
      </c>
      <c r="NJ399">
        <v>106.420470841644</v>
      </c>
      <c r="NK399">
        <v>101.91520162334901</v>
      </c>
      <c r="NL399">
        <v>125.969538453604</v>
      </c>
      <c r="NM399">
        <v>97.022511207471695</v>
      </c>
      <c r="NN399">
        <v>76.466774687454404</v>
      </c>
      <c r="NO399">
        <v>140.48629217779799</v>
      </c>
      <c r="NP399">
        <v>65.972704718771098</v>
      </c>
      <c r="NQ399">
        <v>94.025197794659107</v>
      </c>
      <c r="NR399">
        <v>155.04121884274701</v>
      </c>
      <c r="NS399">
        <v>164.74895212210899</v>
      </c>
      <c r="NT399" s="1">
        <v>-2.41195804541146E-13</v>
      </c>
      <c r="NU399">
        <v>180.824154081035</v>
      </c>
      <c r="NV399">
        <v>84.357693590129799</v>
      </c>
      <c r="NW399">
        <v>95.942736164435601</v>
      </c>
      <c r="NX399">
        <v>131.26213706026499</v>
      </c>
      <c r="NY399">
        <v>95.930058582041298</v>
      </c>
      <c r="NZ399">
        <v>78.803931768459094</v>
      </c>
      <c r="OA399">
        <v>70.343945400267103</v>
      </c>
      <c r="OB399">
        <v>94.174814373693906</v>
      </c>
      <c r="OC399">
        <v>157.38803826013299</v>
      </c>
      <c r="OD399">
        <v>115.397062260071</v>
      </c>
      <c r="OE399">
        <v>82.140568298835802</v>
      </c>
      <c r="OF399">
        <v>112.032971449527</v>
      </c>
      <c r="OG399">
        <v>56.104082056950297</v>
      </c>
      <c r="OH399">
        <v>102.209602315344</v>
      </c>
      <c r="OI399">
        <v>127.965061914662</v>
      </c>
      <c r="OJ399">
        <v>69.567790252670704</v>
      </c>
      <c r="OK399">
        <v>47.7798418719225</v>
      </c>
      <c r="OL399">
        <v>114.217314758359</v>
      </c>
      <c r="OM399">
        <v>73.337073106784203</v>
      </c>
      <c r="ON399">
        <v>116.30592305976801</v>
      </c>
      <c r="OO399">
        <v>156.532515579255</v>
      </c>
      <c r="OP399">
        <v>99.371620611802697</v>
      </c>
      <c r="OQ399">
        <v>81.210849768726703</v>
      </c>
      <c r="OR399">
        <v>120.162208169431</v>
      </c>
      <c r="OS399">
        <v>87.467098981446298</v>
      </c>
      <c r="OT399">
        <v>94.167854045412</v>
      </c>
      <c r="OU399">
        <v>153.55197193906901</v>
      </c>
      <c r="OV399">
        <v>97.969272224814603</v>
      </c>
      <c r="OW399">
        <v>151.23261614894699</v>
      </c>
      <c r="OX399">
        <v>71.794571304215594</v>
      </c>
      <c r="OY399">
        <v>60.308797906726497</v>
      </c>
      <c r="OZ399">
        <v>125.86843731557001</v>
      </c>
      <c r="PA399">
        <v>111.58961065804399</v>
      </c>
      <c r="PB399">
        <v>132.967799293209</v>
      </c>
      <c r="PC399">
        <v>162.24761687657201</v>
      </c>
      <c r="PD399">
        <v>98.109748988247404</v>
      </c>
      <c r="PE399">
        <v>91.307645477620198</v>
      </c>
      <c r="PF399">
        <v>61.0776103366237</v>
      </c>
      <c r="PG399">
        <v>152.39401939278699</v>
      </c>
      <c r="PH399">
        <v>108.796254870317</v>
      </c>
      <c r="PI399">
        <v>82.423158123997197</v>
      </c>
      <c r="PJ399">
        <v>78.6404229835709</v>
      </c>
      <c r="PK399">
        <v>105.194231916641</v>
      </c>
      <c r="PL399">
        <v>96.879877155270705</v>
      </c>
      <c r="PM399">
        <v>107.362998123181</v>
      </c>
      <c r="PN399">
        <v>104.722719986049</v>
      </c>
      <c r="PO399">
        <v>167.73915597142999</v>
      </c>
      <c r="PP399">
        <v>83.384427659459206</v>
      </c>
      <c r="PQ399">
        <v>102.877002665478</v>
      </c>
      <c r="PR399">
        <v>106.30754853766901</v>
      </c>
      <c r="PS399">
        <v>69.129726119873794</v>
      </c>
      <c r="PT399">
        <v>97.617231779283102</v>
      </c>
      <c r="PU399">
        <v>167.40030290239</v>
      </c>
      <c r="PV399">
        <v>143.07514190203099</v>
      </c>
      <c r="PW399">
        <v>71.005883448338594</v>
      </c>
      <c r="PX399">
        <v>49.5615361834314</v>
      </c>
      <c r="PY399">
        <v>162.06384260310301</v>
      </c>
      <c r="PZ399">
        <v>120.180033782856</v>
      </c>
      <c r="QA399">
        <v>87.7090297482289</v>
      </c>
      <c r="QB399">
        <v>65.700277406216102</v>
      </c>
      <c r="QC399">
        <v>85.827191225936303</v>
      </c>
      <c r="QD399">
        <v>115.57700392932099</v>
      </c>
      <c r="QE399">
        <v>119.720874114086</v>
      </c>
      <c r="QF399">
        <v>94.852590930427596</v>
      </c>
      <c r="QG399">
        <v>132.71938977725199</v>
      </c>
      <c r="QH399">
        <v>153.217913398592</v>
      </c>
      <c r="QI399">
        <v>173.42138524863199</v>
      </c>
      <c r="QJ399">
        <v>93.536778722458095</v>
      </c>
      <c r="QK399">
        <v>203.86891881868399</v>
      </c>
      <c r="QL399">
        <v>110.716219579924</v>
      </c>
      <c r="QM399">
        <v>68.6002919465529</v>
      </c>
      <c r="QN399">
        <v>118.011631480548</v>
      </c>
      <c r="QO399">
        <v>44.993793545539802</v>
      </c>
      <c r="QP399">
        <v>63.421334857484503</v>
      </c>
      <c r="QQ399">
        <v>96.482665229700402</v>
      </c>
      <c r="QR399">
        <v>36.494351600986001</v>
      </c>
      <c r="QS399">
        <v>126.52031063967</v>
      </c>
      <c r="QT399">
        <v>87.664110369070301</v>
      </c>
      <c r="QU399">
        <v>90.935613729089496</v>
      </c>
      <c r="QV399">
        <v>138.04959514467799</v>
      </c>
      <c r="QW399">
        <v>135.23483871264199</v>
      </c>
      <c r="QX399">
        <v>147.726397803189</v>
      </c>
      <c r="QY399">
        <v>89.241666550210198</v>
      </c>
      <c r="QZ399">
        <v>184.549228531164</v>
      </c>
      <c r="RA399">
        <v>57.6452539955731</v>
      </c>
      <c r="RB399">
        <v>117.53492305866899</v>
      </c>
      <c r="RC399">
        <v>105.826339450593</v>
      </c>
      <c r="RD399">
        <v>68.538955676057</v>
      </c>
      <c r="RE399">
        <v>78.356706196359497</v>
      </c>
      <c r="RF399">
        <v>116.141798523502</v>
      </c>
      <c r="RG399">
        <v>145.05029760004001</v>
      </c>
      <c r="RH399">
        <v>115.69310216377799</v>
      </c>
      <c r="RI399">
        <v>68.2187934828019</v>
      </c>
      <c r="RJ399">
        <v>98.228410322368106</v>
      </c>
      <c r="RK399">
        <v>104.154332867816</v>
      </c>
      <c r="RL399">
        <v>111.293609200739</v>
      </c>
      <c r="RM399">
        <v>144.44890730661899</v>
      </c>
      <c r="RN399">
        <v>134.216484525738</v>
      </c>
      <c r="RO399">
        <v>74.184421958754697</v>
      </c>
      <c r="RP399">
        <v>163.508562436917</v>
      </c>
      <c r="RQ399">
        <v>49.794164262675601</v>
      </c>
      <c r="RR399">
        <v>121.187228805567</v>
      </c>
      <c r="RS399">
        <v>115.515666578943</v>
      </c>
      <c r="RT399">
        <v>110.071284618601</v>
      </c>
      <c r="RU399">
        <v>128.40607902183601</v>
      </c>
      <c r="RV399">
        <v>114.744106332005</v>
      </c>
      <c r="RW399">
        <v>135.97932066604801</v>
      </c>
      <c r="RX399">
        <v>58.2297377807636</v>
      </c>
      <c r="RY399">
        <v>102.753038497961</v>
      </c>
      <c r="RZ399">
        <v>123.78184771956499</v>
      </c>
      <c r="SA399">
        <v>96.680235671625098</v>
      </c>
      <c r="SB399">
        <v>109.360171199132</v>
      </c>
      <c r="SC399">
        <v>102.24236267009</v>
      </c>
      <c r="SD399">
        <v>122.545089400607</v>
      </c>
      <c r="SE399">
        <v>176.28368408469299</v>
      </c>
      <c r="SF399">
        <v>119.55067503819301</v>
      </c>
      <c r="SG399">
        <v>146.33903597039401</v>
      </c>
      <c r="SH399">
        <f>COUNTIF(C399:SG399,"&gt;0.1")</f>
        <v>492</v>
      </c>
    </row>
    <row r="400" spans="1:502" x14ac:dyDescent="0.2">
      <c r="A400" t="s">
        <v>285</v>
      </c>
      <c r="B400">
        <v>81.205002011357394</v>
      </c>
      <c r="C400">
        <v>97.639197255901095</v>
      </c>
      <c r="D400">
        <v>96.549819483168704</v>
      </c>
      <c r="E400">
        <v>93.077261658348206</v>
      </c>
      <c r="F400">
        <v>66.450118956251103</v>
      </c>
      <c r="G400">
        <v>142.51990464152999</v>
      </c>
      <c r="H400">
        <v>142.27054344598</v>
      </c>
      <c r="I400">
        <v>72.1304451376039</v>
      </c>
      <c r="J400">
        <v>91.396460683775999</v>
      </c>
      <c r="K400">
        <v>106.033292889517</v>
      </c>
      <c r="L400">
        <v>93.490316463869107</v>
      </c>
      <c r="M400">
        <v>101.50476174939401</v>
      </c>
      <c r="N400">
        <v>86.155618353426405</v>
      </c>
      <c r="O400">
        <v>97.247014129070905</v>
      </c>
      <c r="P400">
        <v>83.168852643997099</v>
      </c>
      <c r="Q400">
        <v>81.991636415428999</v>
      </c>
      <c r="R400">
        <v>106.229388075183</v>
      </c>
      <c r="S400">
        <v>150.41749885090201</v>
      </c>
      <c r="T400">
        <v>157.77058649587201</v>
      </c>
      <c r="U400">
        <v>153.562013596376</v>
      </c>
      <c r="V400">
        <v>165.06259095583701</v>
      </c>
      <c r="W400">
        <v>104.718997336868</v>
      </c>
      <c r="X400">
        <v>161.97716107481099</v>
      </c>
      <c r="Y400">
        <v>99.545506953795098</v>
      </c>
      <c r="Z400">
        <v>123.39168050581701</v>
      </c>
      <c r="AA400">
        <v>71.647442302179797</v>
      </c>
      <c r="AB400">
        <v>53.585349031324697</v>
      </c>
      <c r="AC400">
        <v>141.003116594776</v>
      </c>
      <c r="AD400">
        <v>88.755663292193503</v>
      </c>
      <c r="AE400">
        <v>80.373456289489496</v>
      </c>
      <c r="AF400">
        <v>107.412975786833</v>
      </c>
      <c r="AG400">
        <v>86.744659732519906</v>
      </c>
      <c r="AH400">
        <v>169.93197332957999</v>
      </c>
      <c r="AI400">
        <v>156.714067275095</v>
      </c>
      <c r="AJ400">
        <v>95.313384458631205</v>
      </c>
      <c r="AK400">
        <v>58.5246905063374</v>
      </c>
      <c r="AL400">
        <v>126.66737820495101</v>
      </c>
      <c r="AM400">
        <v>117.511432442399</v>
      </c>
      <c r="AN400">
        <v>108.00208060151699</v>
      </c>
      <c r="AO400">
        <v>118.394242575844</v>
      </c>
      <c r="AP400">
        <v>152.64231010499799</v>
      </c>
      <c r="AQ400">
        <v>66.220001021025297</v>
      </c>
      <c r="AR400">
        <v>110.985055393582</v>
      </c>
      <c r="AS400">
        <v>115.93979140209601</v>
      </c>
      <c r="AT400">
        <v>99.155877084289898</v>
      </c>
      <c r="AU400">
        <v>56.119190634782001</v>
      </c>
      <c r="AV400">
        <v>61.4142692154293</v>
      </c>
      <c r="AW400">
        <v>68.262492228422204</v>
      </c>
      <c r="AX400">
        <v>126.840432775599</v>
      </c>
      <c r="AY400">
        <v>146.434666552241</v>
      </c>
      <c r="AZ400">
        <v>150.133208948994</v>
      </c>
      <c r="BA400">
        <v>112.168919388181</v>
      </c>
      <c r="BB400">
        <v>82.766454311192604</v>
      </c>
      <c r="BC400">
        <v>156.78979066155401</v>
      </c>
      <c r="BD400">
        <v>106.28652729284801</v>
      </c>
      <c r="BE400">
        <v>89.4252976128857</v>
      </c>
      <c r="BF400">
        <v>80.060302618070494</v>
      </c>
      <c r="BG400">
        <v>97.763061979539501</v>
      </c>
      <c r="BH400">
        <v>102.135410516729</v>
      </c>
      <c r="BI400">
        <v>158.161813470548</v>
      </c>
      <c r="BJ400">
        <v>103.546938987784</v>
      </c>
      <c r="BK400">
        <v>127.46030874695499</v>
      </c>
      <c r="BL400">
        <v>66.681365692862698</v>
      </c>
      <c r="BM400">
        <v>136.04459507796599</v>
      </c>
      <c r="BN400">
        <v>106.020776206218</v>
      </c>
      <c r="BO400">
        <v>91.376430413905794</v>
      </c>
      <c r="BP400">
        <v>70.165888904295002</v>
      </c>
      <c r="BQ400">
        <v>86.706893386564005</v>
      </c>
      <c r="BR400">
        <v>97.549840392540801</v>
      </c>
      <c r="BS400">
        <v>183.002506818223</v>
      </c>
      <c r="BT400">
        <v>70.446814434761706</v>
      </c>
      <c r="BU400">
        <v>112.147520659135</v>
      </c>
      <c r="BV400">
        <v>56.825160195486497</v>
      </c>
      <c r="BW400">
        <v>76.637667589310098</v>
      </c>
      <c r="BX400">
        <v>170.95538271792401</v>
      </c>
      <c r="BY400">
        <v>71.127234240354397</v>
      </c>
      <c r="BZ400">
        <v>120.41266816271001</v>
      </c>
      <c r="CA400">
        <v>88.074608955346406</v>
      </c>
      <c r="CB400">
        <v>82.576459950738993</v>
      </c>
      <c r="CC400">
        <v>131.88085636551099</v>
      </c>
      <c r="CD400">
        <v>182.66291408360101</v>
      </c>
      <c r="CE400">
        <v>99.292067871155794</v>
      </c>
      <c r="CF400">
        <v>111.935218717425</v>
      </c>
      <c r="CG400">
        <v>131.64092807466801</v>
      </c>
      <c r="CH400">
        <v>83.270940230002395</v>
      </c>
      <c r="CI400">
        <v>174.61482307710801</v>
      </c>
      <c r="CJ400">
        <v>69.152534802619996</v>
      </c>
      <c r="CK400">
        <v>74.866040864843299</v>
      </c>
      <c r="CL400">
        <v>107.243154570255</v>
      </c>
      <c r="CM400">
        <v>70.912822271476102</v>
      </c>
      <c r="CN400">
        <v>137.55686473694101</v>
      </c>
      <c r="CO400">
        <v>58.169250525613101</v>
      </c>
      <c r="CP400">
        <v>105.59777024965901</v>
      </c>
      <c r="CQ400">
        <v>87.170708985643898</v>
      </c>
      <c r="CR400">
        <v>116.13362720997399</v>
      </c>
      <c r="CS400">
        <v>99.086925885921801</v>
      </c>
      <c r="CT400">
        <v>118.402407212642</v>
      </c>
      <c r="CU400">
        <v>128.26530445655399</v>
      </c>
      <c r="CV400">
        <v>93.274961636336897</v>
      </c>
      <c r="CW400">
        <v>127.664190673302</v>
      </c>
      <c r="CX400">
        <v>70.700834928514297</v>
      </c>
      <c r="CY400">
        <v>109.432884117828</v>
      </c>
      <c r="CZ400">
        <v>116.11155228107</v>
      </c>
      <c r="DA400">
        <v>107.86996512678699</v>
      </c>
      <c r="DB400">
        <v>121.203890347857</v>
      </c>
      <c r="DC400">
        <v>97.728270356969205</v>
      </c>
      <c r="DD400">
        <v>170.13598855021601</v>
      </c>
      <c r="DE400">
        <v>57.145733856023</v>
      </c>
      <c r="DF400">
        <v>121.71271741350201</v>
      </c>
      <c r="DG400">
        <v>82.394211126366599</v>
      </c>
      <c r="DH400">
        <v>79.131524466889502</v>
      </c>
      <c r="DI400">
        <v>131.949656352635</v>
      </c>
      <c r="DJ400">
        <v>81.836639288057697</v>
      </c>
      <c r="DK400">
        <v>169.70609806021099</v>
      </c>
      <c r="DL400">
        <v>91.325121828654204</v>
      </c>
      <c r="DM400">
        <v>83.742143068815096</v>
      </c>
      <c r="DN400">
        <v>89.966869603655994</v>
      </c>
      <c r="DO400">
        <v>131.52881158780599</v>
      </c>
      <c r="DP400">
        <v>67.220286124706803</v>
      </c>
      <c r="DQ400">
        <v>52.6909252980087</v>
      </c>
      <c r="DR400">
        <v>109.541604757765</v>
      </c>
      <c r="DS400">
        <v>59.315113072641502</v>
      </c>
      <c r="DT400">
        <v>49.547400067088702</v>
      </c>
      <c r="DU400">
        <v>113.56718689885901</v>
      </c>
      <c r="DV400">
        <v>87.545925292544197</v>
      </c>
      <c r="DW400">
        <v>90.189667304819395</v>
      </c>
      <c r="DX400">
        <v>124.203504520359</v>
      </c>
      <c r="DY400">
        <v>126.774279563113</v>
      </c>
      <c r="DZ400">
        <v>103.506761058161</v>
      </c>
      <c r="EA400">
        <v>36.032839972157497</v>
      </c>
      <c r="EB400">
        <v>59.513459782079501</v>
      </c>
      <c r="EC400">
        <v>70.453517123835496</v>
      </c>
      <c r="ED400">
        <v>78.569163951432301</v>
      </c>
      <c r="EE400">
        <v>83.535929466960198</v>
      </c>
      <c r="EF400">
        <v>56.6625421842175</v>
      </c>
      <c r="EG400">
        <v>125.183107000116</v>
      </c>
      <c r="EH400">
        <v>121.39734752237401</v>
      </c>
      <c r="EI400">
        <v>111.26389250639799</v>
      </c>
      <c r="EJ400">
        <v>122.592093608911</v>
      </c>
      <c r="EK400">
        <v>81.188819696470006</v>
      </c>
      <c r="EL400">
        <v>108.21709730114701</v>
      </c>
      <c r="EM400">
        <v>110.54186290101801</v>
      </c>
      <c r="EN400">
        <v>66.369236612568699</v>
      </c>
      <c r="EO400">
        <v>92.912258114349498</v>
      </c>
      <c r="EP400">
        <v>116.695341568286</v>
      </c>
      <c r="EQ400">
        <v>73.9739091251259</v>
      </c>
      <c r="ER400">
        <v>81.783127620112694</v>
      </c>
      <c r="ES400">
        <v>97.908205738586702</v>
      </c>
      <c r="ET400">
        <v>79.489861767124495</v>
      </c>
      <c r="EU400">
        <v>65.844351132480099</v>
      </c>
      <c r="EV400">
        <v>73.510986458946405</v>
      </c>
      <c r="EW400">
        <v>73.022031821076894</v>
      </c>
      <c r="EX400">
        <v>91.622062175925706</v>
      </c>
      <c r="EY400">
        <v>155.276673714065</v>
      </c>
      <c r="EZ400">
        <v>84.985624568719402</v>
      </c>
      <c r="FA400">
        <v>172.37386883321199</v>
      </c>
      <c r="FB400" s="1">
        <v>-5.6053750776806598E-14</v>
      </c>
      <c r="FC400">
        <v>97.1976959862656</v>
      </c>
      <c r="FD400">
        <v>58.908591755850203</v>
      </c>
      <c r="FE400">
        <v>91.727847034866301</v>
      </c>
      <c r="FF400">
        <v>121.74504657897501</v>
      </c>
      <c r="FG400">
        <v>121.559196562705</v>
      </c>
      <c r="FH400">
        <v>88.795692199772603</v>
      </c>
      <c r="FI400">
        <v>101.225637445093</v>
      </c>
      <c r="FJ400">
        <v>146.69907365066899</v>
      </c>
      <c r="FK400">
        <v>101.81885587028999</v>
      </c>
      <c r="FL400">
        <v>116.48464179061</v>
      </c>
      <c r="FM400">
        <v>55.687396639318798</v>
      </c>
      <c r="FN400">
        <v>80.717300671856194</v>
      </c>
      <c r="FO400">
        <v>102.298736470523</v>
      </c>
      <c r="FP400">
        <v>69.686543419095301</v>
      </c>
      <c r="FQ400">
        <v>90.804537208073498</v>
      </c>
      <c r="FR400">
        <v>108.37582769577</v>
      </c>
      <c r="FS400">
        <v>34.668645168769302</v>
      </c>
      <c r="FT400">
        <v>100.96972007827</v>
      </c>
      <c r="FU400">
        <v>158.70737501060299</v>
      </c>
      <c r="FV400">
        <v>118.36201136854601</v>
      </c>
      <c r="FW400">
        <v>93.136954663923007</v>
      </c>
      <c r="FX400">
        <v>107.81505733817799</v>
      </c>
      <c r="FY400">
        <v>77.020496248964605</v>
      </c>
      <c r="FZ400">
        <v>101.07850378971899</v>
      </c>
      <c r="GA400">
        <v>93.816405661468593</v>
      </c>
      <c r="GB400">
        <v>87.015803553916996</v>
      </c>
      <c r="GC400">
        <v>132.56140725312201</v>
      </c>
      <c r="GD400">
        <v>125.321907814954</v>
      </c>
      <c r="GE400">
        <v>79.432233364804603</v>
      </c>
      <c r="GF400">
        <v>166.75132775173299</v>
      </c>
      <c r="GG400">
        <v>131.592372899785</v>
      </c>
      <c r="GH400">
        <v>80.688513610627993</v>
      </c>
      <c r="GI400">
        <v>88.575487600146005</v>
      </c>
      <c r="GJ400">
        <v>126.349989214605</v>
      </c>
      <c r="GK400">
        <v>203.486132120755</v>
      </c>
      <c r="GL400">
        <v>103.792270067045</v>
      </c>
      <c r="GM400">
        <v>103.06399703574699</v>
      </c>
      <c r="GN400">
        <v>87.795609145123194</v>
      </c>
      <c r="GO400">
        <v>83.212755135407903</v>
      </c>
      <c r="GP400">
        <v>145.68850206987599</v>
      </c>
      <c r="GQ400">
        <v>145.164453861162</v>
      </c>
      <c r="GR400">
        <v>134.70797605035301</v>
      </c>
      <c r="GS400">
        <v>147.071581176612</v>
      </c>
      <c r="GT400">
        <v>89.343276108180007</v>
      </c>
      <c r="GU400">
        <v>148.98239197254699</v>
      </c>
      <c r="GV400">
        <v>93.918960506571906</v>
      </c>
      <c r="GW400">
        <v>107.313563437049</v>
      </c>
      <c r="GX400">
        <v>83.116913327177301</v>
      </c>
      <c r="GY400">
        <v>150.599145011101</v>
      </c>
      <c r="GZ400">
        <v>103.333553742601</v>
      </c>
      <c r="HA400">
        <v>86.137133369596398</v>
      </c>
      <c r="HB400">
        <v>105.372488466769</v>
      </c>
      <c r="HC400">
        <v>85.488365120476104</v>
      </c>
      <c r="HD400">
        <v>159.55912059087001</v>
      </c>
      <c r="HE400">
        <v>67.071828936012693</v>
      </c>
      <c r="HF400">
        <v>107.33952751996</v>
      </c>
      <c r="HG400">
        <v>76.303604634860093</v>
      </c>
      <c r="HH400">
        <v>134.89832737165901</v>
      </c>
      <c r="HI400">
        <v>78.347322438232993</v>
      </c>
      <c r="HJ400">
        <v>151.452168055481</v>
      </c>
      <c r="HK400">
        <v>136.859870541866</v>
      </c>
      <c r="HL400">
        <v>101.884561587299</v>
      </c>
      <c r="HM400">
        <v>76.527801174518004</v>
      </c>
      <c r="HN400">
        <v>116.898715775285</v>
      </c>
      <c r="HO400">
        <v>122.337737286783</v>
      </c>
      <c r="HP400">
        <v>153.22691248789499</v>
      </c>
      <c r="HQ400">
        <v>93.647192179981204</v>
      </c>
      <c r="HR400">
        <v>60.259394119094303</v>
      </c>
      <c r="HS400">
        <v>109.279681878391</v>
      </c>
      <c r="HT400">
        <v>77.957739298129297</v>
      </c>
      <c r="HU400">
        <v>93.514839756266696</v>
      </c>
      <c r="HV400">
        <v>136.85816906619601</v>
      </c>
      <c r="HW400">
        <v>118.134284847912</v>
      </c>
      <c r="HX400">
        <v>87.863145779662204</v>
      </c>
      <c r="HY400">
        <v>95.114687772548507</v>
      </c>
      <c r="HZ400">
        <v>128.26691392359001</v>
      </c>
      <c r="IA400">
        <v>67.862559395597202</v>
      </c>
      <c r="IB400">
        <v>82.520369438406604</v>
      </c>
      <c r="IC400">
        <v>102.900592754543</v>
      </c>
      <c r="ID400">
        <v>95.576871588015806</v>
      </c>
      <c r="IE400">
        <v>97.415920982612803</v>
      </c>
      <c r="IF400">
        <v>106.844906151594</v>
      </c>
      <c r="IG400">
        <v>124.861342857686</v>
      </c>
      <c r="IH400">
        <v>88.322464200906794</v>
      </c>
      <c r="II400">
        <v>74.9069306745874</v>
      </c>
      <c r="IJ400" s="1">
        <v>8.0536497435943705E-14</v>
      </c>
      <c r="IK400">
        <v>72.477660307969401</v>
      </c>
      <c r="IL400">
        <v>118.32743543327101</v>
      </c>
      <c r="IM400">
        <v>117.27546317509901</v>
      </c>
      <c r="IN400">
        <v>100.711234076911</v>
      </c>
      <c r="IO400">
        <v>48.449599529505399</v>
      </c>
      <c r="IP400">
        <v>78.849245491574493</v>
      </c>
      <c r="IQ400">
        <v>91.919854784452099</v>
      </c>
      <c r="IR400">
        <v>115.746640577835</v>
      </c>
      <c r="IS400">
        <v>85.388767200763297</v>
      </c>
      <c r="IT400">
        <v>50.004253197881098</v>
      </c>
      <c r="IU400">
        <v>100.217587547405</v>
      </c>
      <c r="IV400">
        <v>93.483948718133504</v>
      </c>
      <c r="IW400">
        <v>81.930933292517693</v>
      </c>
      <c r="IX400">
        <v>102.168714983782</v>
      </c>
      <c r="IY400">
        <v>43.804689593788503</v>
      </c>
      <c r="IZ400">
        <v>153.41665131441201</v>
      </c>
      <c r="JA400">
        <v>167.93136153364799</v>
      </c>
      <c r="JB400">
        <v>90.892037598237394</v>
      </c>
      <c r="JC400">
        <v>140.718098650456</v>
      </c>
      <c r="JD400">
        <v>100.797162676832</v>
      </c>
      <c r="JE400">
        <v>112.600822556247</v>
      </c>
      <c r="JF400">
        <v>80.6675603590528</v>
      </c>
      <c r="JG400">
        <v>68.427362441565407</v>
      </c>
      <c r="JH400">
        <v>176.52979348712901</v>
      </c>
      <c r="JI400">
        <v>78.688331703134594</v>
      </c>
      <c r="JJ400">
        <v>81.533147935040404</v>
      </c>
      <c r="JK400">
        <v>94.163401170365404</v>
      </c>
      <c r="JL400">
        <v>88.336753610331797</v>
      </c>
      <c r="JM400">
        <v>110.40940225467899</v>
      </c>
      <c r="JN400">
        <v>95.414330684757999</v>
      </c>
      <c r="JO400">
        <v>130.48867299499801</v>
      </c>
      <c r="JP400">
        <v>132.13722909592599</v>
      </c>
      <c r="JQ400">
        <v>54.402747946705702</v>
      </c>
      <c r="JR400">
        <v>74.749016560706295</v>
      </c>
      <c r="JS400">
        <v>103.99097030542001</v>
      </c>
      <c r="JT400">
        <v>134.8802125311</v>
      </c>
      <c r="JU400">
        <v>87.058260129207497</v>
      </c>
      <c r="JV400">
        <v>89.485467782851998</v>
      </c>
      <c r="JW400">
        <v>131.92809338775101</v>
      </c>
      <c r="JX400">
        <v>129.75101947552599</v>
      </c>
      <c r="JY400">
        <v>122.910476362305</v>
      </c>
      <c r="JZ400">
        <v>156.69513659171</v>
      </c>
      <c r="KA400">
        <v>66.734140593503994</v>
      </c>
      <c r="KB400">
        <v>118.51675688089099</v>
      </c>
      <c r="KC400">
        <v>67.016495586568993</v>
      </c>
      <c r="KD400">
        <v>94.634232684656794</v>
      </c>
      <c r="KE400">
        <v>108.339114505474</v>
      </c>
      <c r="KF400">
        <v>60.368212823555602</v>
      </c>
      <c r="KG400">
        <v>90.041552729377401</v>
      </c>
      <c r="KH400">
        <v>88.316914894166899</v>
      </c>
      <c r="KI400">
        <v>75.6413593293437</v>
      </c>
      <c r="KJ400">
        <v>156.09270468680299</v>
      </c>
      <c r="KK400">
        <v>184.67004414233699</v>
      </c>
      <c r="KL400">
        <v>107.54293054159101</v>
      </c>
      <c r="KM400">
        <v>122.742164164912</v>
      </c>
      <c r="KN400">
        <v>149.16943822444199</v>
      </c>
      <c r="KO400" s="1">
        <v>6.0370654350844104E-11</v>
      </c>
      <c r="KP400">
        <v>105.028622164079</v>
      </c>
      <c r="KQ400">
        <v>135.866647388469</v>
      </c>
      <c r="KR400">
        <v>133.092186844271</v>
      </c>
      <c r="KS400">
        <v>82.150144192442795</v>
      </c>
      <c r="KT400">
        <v>84.413117492686695</v>
      </c>
      <c r="KU400">
        <v>84.774992103925797</v>
      </c>
      <c r="KV400">
        <v>109.528463752636</v>
      </c>
      <c r="KW400">
        <v>168.12086710428301</v>
      </c>
      <c r="KX400">
        <v>95.741854191631404</v>
      </c>
      <c r="KY400">
        <v>124.737518954395</v>
      </c>
      <c r="KZ400">
        <v>74.246459336591101</v>
      </c>
      <c r="LA400">
        <v>65.439764325076894</v>
      </c>
      <c r="LB400">
        <v>168.300373010302</v>
      </c>
      <c r="LC400">
        <v>69.816476604662597</v>
      </c>
      <c r="LD400">
        <v>129.47288115014001</v>
      </c>
      <c r="LE400">
        <v>126.179114728568</v>
      </c>
      <c r="LF400">
        <v>108.10510725827901</v>
      </c>
      <c r="LG400">
        <v>53.374527586758198</v>
      </c>
      <c r="LH400">
        <v>164.85197897033601</v>
      </c>
      <c r="LI400">
        <v>113.295202599189</v>
      </c>
      <c r="LJ400">
        <v>40.104405079886298</v>
      </c>
      <c r="LK400">
        <v>78.341823696931201</v>
      </c>
      <c r="LL400">
        <v>82.827688077948693</v>
      </c>
      <c r="LM400">
        <v>71.257221450916404</v>
      </c>
      <c r="LN400">
        <v>57.641750336461101</v>
      </c>
      <c r="LO400">
        <v>80.166212757523596</v>
      </c>
      <c r="LP400">
        <v>75.364503992238895</v>
      </c>
      <c r="LQ400">
        <v>113.577198369846</v>
      </c>
      <c r="LR400">
        <v>144.25012967406099</v>
      </c>
      <c r="LS400">
        <v>111.50375887699001</v>
      </c>
      <c r="LT400">
        <v>135.59377090668701</v>
      </c>
      <c r="LU400">
        <v>110.55273214572399</v>
      </c>
      <c r="LV400">
        <v>40.114609270541003</v>
      </c>
      <c r="LW400">
        <v>40.573484639082302</v>
      </c>
      <c r="LX400">
        <v>164.74922025788501</v>
      </c>
      <c r="LY400">
        <v>124.44731445695901</v>
      </c>
      <c r="LZ400">
        <v>142.905107004288</v>
      </c>
      <c r="MA400">
        <v>146.21631415270301</v>
      </c>
      <c r="MB400">
        <v>146.604799247177</v>
      </c>
      <c r="MC400">
        <v>115.055806086518</v>
      </c>
      <c r="MD400">
        <v>91.970963230521804</v>
      </c>
      <c r="ME400">
        <v>110.474185620417</v>
      </c>
      <c r="MF400">
        <v>182.379562946302</v>
      </c>
      <c r="MG400">
        <v>70.371152136316894</v>
      </c>
      <c r="MH400">
        <v>55.461560864188797</v>
      </c>
      <c r="MI400">
        <v>103.384994164186</v>
      </c>
      <c r="MJ400">
        <v>80.639212981472696</v>
      </c>
      <c r="MK400">
        <v>113.06306229081601</v>
      </c>
      <c r="ML400">
        <v>75.951186804194407</v>
      </c>
      <c r="MM400">
        <v>99.107629834783793</v>
      </c>
      <c r="MN400">
        <v>144.07675239144299</v>
      </c>
      <c r="MO400">
        <v>69.067729396731494</v>
      </c>
      <c r="MP400">
        <v>99.356659712456306</v>
      </c>
      <c r="MQ400">
        <v>77.315881513782003</v>
      </c>
      <c r="MR400">
        <v>83.639923233418799</v>
      </c>
      <c r="MS400">
        <v>67.0626271087432</v>
      </c>
      <c r="MT400">
        <v>102.163653064126</v>
      </c>
      <c r="MU400">
        <v>142.995750089594</v>
      </c>
      <c r="MV400">
        <v>93.098263530329106</v>
      </c>
      <c r="MW400">
        <v>88.279497550357803</v>
      </c>
      <c r="MX400">
        <v>71.169209888715301</v>
      </c>
      <c r="MY400">
        <v>59.843927404847001</v>
      </c>
      <c r="MZ400">
        <v>93.682314780226704</v>
      </c>
      <c r="NA400">
        <v>160.53353726419701</v>
      </c>
      <c r="NB400">
        <v>117.146077384911</v>
      </c>
      <c r="NC400">
        <v>78.567837738922194</v>
      </c>
      <c r="ND400">
        <v>74.5027253328618</v>
      </c>
      <c r="NE400">
        <v>93.106583917722602</v>
      </c>
      <c r="NF400">
        <v>164.04549626620101</v>
      </c>
      <c r="NG400">
        <v>131.10422455133201</v>
      </c>
      <c r="NH400">
        <v>73.830909886502397</v>
      </c>
      <c r="NI400">
        <v>97.320793756913602</v>
      </c>
      <c r="NJ400">
        <v>106.42047084162699</v>
      </c>
      <c r="NK400">
        <v>101.91520162334901</v>
      </c>
      <c r="NL400">
        <v>125.969538453605</v>
      </c>
      <c r="NM400">
        <v>97.022511207471894</v>
      </c>
      <c r="NN400">
        <v>76.466774687455199</v>
      </c>
      <c r="NO400">
        <v>140.48629217780001</v>
      </c>
      <c r="NP400">
        <v>65.972704718771098</v>
      </c>
      <c r="NQ400">
        <v>94.025197794659505</v>
      </c>
      <c r="NR400">
        <v>155.04121884274801</v>
      </c>
      <c r="NS400" s="1">
        <v>-9.1931482047422396E-14</v>
      </c>
      <c r="NT400">
        <v>66.392166295895393</v>
      </c>
      <c r="NU400">
        <v>180.824154081036</v>
      </c>
      <c r="NV400">
        <v>84.357693590126601</v>
      </c>
      <c r="NW400">
        <v>95.942736164436397</v>
      </c>
      <c r="NX400">
        <v>131.26213706026499</v>
      </c>
      <c r="NY400">
        <v>95.930058582043102</v>
      </c>
      <c r="NZ400">
        <v>78.803931768458199</v>
      </c>
      <c r="OA400">
        <v>70.343945400266506</v>
      </c>
      <c r="OB400">
        <v>94.1748143736922</v>
      </c>
      <c r="OC400">
        <v>157.38803826013401</v>
      </c>
      <c r="OD400">
        <v>115.397062260071</v>
      </c>
      <c r="OE400">
        <v>82.140568298835703</v>
      </c>
      <c r="OF400">
        <v>112.032971449527</v>
      </c>
      <c r="OG400">
        <v>56.104082056950801</v>
      </c>
      <c r="OH400">
        <v>102.209602315344</v>
      </c>
      <c r="OI400">
        <v>127.965061914662</v>
      </c>
      <c r="OJ400">
        <v>69.567790252670207</v>
      </c>
      <c r="OK400">
        <v>47.779841871916197</v>
      </c>
      <c r="OL400">
        <v>114.217314758359</v>
      </c>
      <c r="OM400">
        <v>73.337073106783507</v>
      </c>
      <c r="ON400">
        <v>116.30592305976801</v>
      </c>
      <c r="OO400">
        <v>156.53251557925199</v>
      </c>
      <c r="OP400" s="1">
        <v>-6.3607889159510798E-11</v>
      </c>
      <c r="OQ400">
        <v>81.2108497687273</v>
      </c>
      <c r="OR400">
        <v>120.16220816942899</v>
      </c>
      <c r="OS400">
        <v>87.467098981446597</v>
      </c>
      <c r="OT400">
        <v>94.167854045412597</v>
      </c>
      <c r="OU400">
        <v>153.55197193906599</v>
      </c>
      <c r="OV400">
        <v>97.969272224814802</v>
      </c>
      <c r="OW400">
        <v>151.22552792154701</v>
      </c>
      <c r="OX400">
        <v>71.794571304216106</v>
      </c>
      <c r="OY400">
        <v>60.308797906725701</v>
      </c>
      <c r="OZ400">
        <v>125.868437315572</v>
      </c>
      <c r="PA400">
        <v>111.58961065804399</v>
      </c>
      <c r="PB400">
        <v>0</v>
      </c>
      <c r="PC400">
        <v>162.23398153848001</v>
      </c>
      <c r="PD400">
        <v>98.109748988258403</v>
      </c>
      <c r="PE400">
        <v>91.307645477618806</v>
      </c>
      <c r="PF400">
        <v>61.077610336625703</v>
      </c>
      <c r="PG400">
        <v>152.394019392784</v>
      </c>
      <c r="PH400">
        <v>108.79625487035599</v>
      </c>
      <c r="PI400">
        <v>82.423158123998704</v>
      </c>
      <c r="PJ400">
        <v>78.640422983570502</v>
      </c>
      <c r="PK400">
        <v>105.19423191663699</v>
      </c>
      <c r="PL400">
        <v>96.879877155270705</v>
      </c>
      <c r="PM400">
        <v>107.362998123182</v>
      </c>
      <c r="PN400">
        <v>104.72271998604801</v>
      </c>
      <c r="PO400">
        <v>167.73078404946</v>
      </c>
      <c r="PP400">
        <v>83.377856251088502</v>
      </c>
      <c r="PQ400">
        <v>102.87700266541199</v>
      </c>
      <c r="PR400">
        <v>106.30754853767</v>
      </c>
      <c r="PS400">
        <v>69.129726119874206</v>
      </c>
      <c r="PT400">
        <v>97.617231779281695</v>
      </c>
      <c r="PU400">
        <v>167.40030290239</v>
      </c>
      <c r="PV400">
        <v>143.07514190203</v>
      </c>
      <c r="PW400">
        <v>71.005883448337499</v>
      </c>
      <c r="PX400">
        <v>49.561536183431201</v>
      </c>
      <c r="PY400">
        <v>162.06384260310401</v>
      </c>
      <c r="PZ400">
        <v>119.922642939197</v>
      </c>
      <c r="QA400">
        <v>87.709029748228602</v>
      </c>
      <c r="QB400">
        <v>65.700277406212194</v>
      </c>
      <c r="QC400">
        <v>85.827191225947502</v>
      </c>
      <c r="QD400">
        <v>115.57700392932</v>
      </c>
      <c r="QE400">
        <v>119.720874114083</v>
      </c>
      <c r="QF400">
        <v>94.852590930428306</v>
      </c>
      <c r="QG400">
        <v>132.71938977731699</v>
      </c>
      <c r="QH400">
        <v>153.21791339859701</v>
      </c>
      <c r="QI400">
        <v>173.42138524863199</v>
      </c>
      <c r="QJ400">
        <v>93.536778722456503</v>
      </c>
      <c r="QK400">
        <v>203.86891881868601</v>
      </c>
      <c r="QL400">
        <v>110.716219579924</v>
      </c>
      <c r="QM400">
        <v>68.600291946552304</v>
      </c>
      <c r="QN400">
        <v>118.011631480548</v>
      </c>
      <c r="QO400">
        <v>44.991492050164801</v>
      </c>
      <c r="QP400">
        <v>63.421334857484403</v>
      </c>
      <c r="QQ400">
        <v>96.4826652297007</v>
      </c>
      <c r="QR400">
        <v>36.494351600986001</v>
      </c>
      <c r="QS400">
        <v>126.52031063966901</v>
      </c>
      <c r="QT400">
        <v>87.664110369070798</v>
      </c>
      <c r="QU400">
        <v>90.928741460184696</v>
      </c>
      <c r="QV400">
        <v>138.041684761205</v>
      </c>
      <c r="QW400">
        <v>135.23483871264199</v>
      </c>
      <c r="QX400">
        <v>147.72639780319</v>
      </c>
      <c r="QY400">
        <v>89.241666550211505</v>
      </c>
      <c r="QZ400">
        <v>184.549228531165</v>
      </c>
      <c r="RA400">
        <v>57.645253995573697</v>
      </c>
      <c r="RB400">
        <v>117.534923058665</v>
      </c>
      <c r="RC400">
        <v>105.82633945059401</v>
      </c>
      <c r="RD400">
        <v>68.538955676099505</v>
      </c>
      <c r="RE400">
        <v>78.356706196359298</v>
      </c>
      <c r="RF400">
        <v>116.14179852341501</v>
      </c>
      <c r="RG400">
        <v>145.05029760004001</v>
      </c>
      <c r="RH400">
        <v>115.693102163761</v>
      </c>
      <c r="RI400">
        <v>68.218793482802496</v>
      </c>
      <c r="RJ400">
        <v>98.2284103223583</v>
      </c>
      <c r="RK400">
        <v>104.154332867816</v>
      </c>
      <c r="RL400">
        <v>111.293609200741</v>
      </c>
      <c r="RM400" s="1">
        <v>1.9611324770472199E-12</v>
      </c>
      <c r="RN400">
        <v>134.21648452573899</v>
      </c>
      <c r="RO400">
        <v>74.184421958742405</v>
      </c>
      <c r="RP400">
        <v>163.508562436917</v>
      </c>
      <c r="RQ400">
        <v>49.794164262671899</v>
      </c>
      <c r="RR400">
        <v>121.187228805563</v>
      </c>
      <c r="RS400">
        <v>115.515666578942</v>
      </c>
      <c r="RT400">
        <v>110.0712846186</v>
      </c>
      <c r="RU400">
        <v>128.40607902183601</v>
      </c>
      <c r="RV400">
        <v>114.733258153961</v>
      </c>
      <c r="RW400">
        <v>135.97932066604801</v>
      </c>
      <c r="RX400">
        <v>58.229737780754</v>
      </c>
      <c r="RY400">
        <v>102.75303849796001</v>
      </c>
      <c r="RZ400">
        <v>123.781847719564</v>
      </c>
      <c r="SA400">
        <v>96.680235671682993</v>
      </c>
      <c r="SB400">
        <v>109.360171199131</v>
      </c>
      <c r="SC400">
        <v>102.24236267009</v>
      </c>
      <c r="SD400">
        <v>122.545089400607</v>
      </c>
      <c r="SE400">
        <v>176.28368408469399</v>
      </c>
      <c r="SF400">
        <v>119.550675038192</v>
      </c>
      <c r="SG400">
        <v>146.33903597039</v>
      </c>
      <c r="SH400">
        <f>COUNTIF(C400:SG400,"&gt;0.1")</f>
        <v>492</v>
      </c>
    </row>
    <row r="401" spans="1:502" x14ac:dyDescent="0.2">
      <c r="A401" t="s">
        <v>362</v>
      </c>
      <c r="B401">
        <v>81.2050020113562</v>
      </c>
      <c r="C401">
        <v>97.639197255902005</v>
      </c>
      <c r="D401">
        <v>96.549819483168605</v>
      </c>
      <c r="E401">
        <v>93.077261658348505</v>
      </c>
      <c r="F401">
        <v>66.450118956300102</v>
      </c>
      <c r="G401">
        <v>142.51990464153101</v>
      </c>
      <c r="H401">
        <v>142.270543445984</v>
      </c>
      <c r="I401">
        <v>72.130445137603203</v>
      </c>
      <c r="J401">
        <v>91.396460683782294</v>
      </c>
      <c r="K401">
        <v>106.03329288951799</v>
      </c>
      <c r="L401">
        <v>93.490316463870101</v>
      </c>
      <c r="M401">
        <v>101.50476174939401</v>
      </c>
      <c r="N401">
        <v>86.155618353426107</v>
      </c>
      <c r="O401">
        <v>97.247014129071005</v>
      </c>
      <c r="P401">
        <v>83.168852643996203</v>
      </c>
      <c r="Q401">
        <v>81.991636415433206</v>
      </c>
      <c r="R401">
        <v>106.229388075184</v>
      </c>
      <c r="S401">
        <v>150.417498850903</v>
      </c>
      <c r="T401">
        <v>157.78754699882199</v>
      </c>
      <c r="U401">
        <v>153.56201359637299</v>
      </c>
      <c r="V401">
        <v>165.06259095583599</v>
      </c>
      <c r="W401">
        <v>104.71899733686</v>
      </c>
      <c r="X401">
        <v>161.97716107481099</v>
      </c>
      <c r="Y401">
        <v>99.545506953795197</v>
      </c>
      <c r="Z401">
        <v>123.39168050581701</v>
      </c>
      <c r="AA401">
        <v>71.650879327054994</v>
      </c>
      <c r="AB401">
        <v>53.588515588691401</v>
      </c>
      <c r="AC401">
        <v>141.00311659478101</v>
      </c>
      <c r="AD401">
        <v>88.755663292194399</v>
      </c>
      <c r="AE401">
        <v>80.373456289489198</v>
      </c>
      <c r="AF401">
        <v>107.412975786833</v>
      </c>
      <c r="AG401">
        <v>86.744659732521299</v>
      </c>
      <c r="AH401">
        <v>169.93197332958101</v>
      </c>
      <c r="AI401">
        <v>156.714067275096</v>
      </c>
      <c r="AJ401">
        <v>95.313384458631703</v>
      </c>
      <c r="AK401">
        <v>58.524690506337897</v>
      </c>
      <c r="AL401">
        <v>126.66737820495101</v>
      </c>
      <c r="AM401">
        <v>117.511432442399</v>
      </c>
      <c r="AN401">
        <v>108.00208060151699</v>
      </c>
      <c r="AO401">
        <v>118.394242575844</v>
      </c>
      <c r="AP401">
        <v>152.64231010499901</v>
      </c>
      <c r="AQ401">
        <v>66.220001021025894</v>
      </c>
      <c r="AR401">
        <v>110.98505539358101</v>
      </c>
      <c r="AS401">
        <v>115.93979140209601</v>
      </c>
      <c r="AT401">
        <v>99.155877084288093</v>
      </c>
      <c r="AU401">
        <v>56.119190634779699</v>
      </c>
      <c r="AV401">
        <v>61.414269215427304</v>
      </c>
      <c r="AW401">
        <v>68.262492228422701</v>
      </c>
      <c r="AX401">
        <v>126.840432775598</v>
      </c>
      <c r="AY401">
        <v>146.43466655224199</v>
      </c>
      <c r="AZ401">
        <v>150.13320894899201</v>
      </c>
      <c r="BA401">
        <v>112.16891938818</v>
      </c>
      <c r="BB401">
        <v>82.766454311193002</v>
      </c>
      <c r="BC401">
        <v>156.78979066155301</v>
      </c>
      <c r="BD401">
        <v>106.286527292849</v>
      </c>
      <c r="BE401">
        <v>89.425297612885799</v>
      </c>
      <c r="BF401">
        <v>80.060302618071503</v>
      </c>
      <c r="BG401">
        <v>97.763061979540097</v>
      </c>
      <c r="BH401">
        <v>102.13541051673</v>
      </c>
      <c r="BI401">
        <v>158.161813470548</v>
      </c>
      <c r="BJ401">
        <v>103.546938987782</v>
      </c>
      <c r="BK401">
        <v>127.46030874695499</v>
      </c>
      <c r="BL401">
        <v>66.681365692862499</v>
      </c>
      <c r="BM401">
        <v>136.04459507805799</v>
      </c>
      <c r="BN401">
        <v>106.020776206218</v>
      </c>
      <c r="BO401">
        <v>91.376430413906107</v>
      </c>
      <c r="BP401">
        <v>70.165888904296693</v>
      </c>
      <c r="BQ401">
        <v>86.706893386564104</v>
      </c>
      <c r="BR401">
        <v>97.549840392546102</v>
      </c>
      <c r="BS401">
        <v>183.002506818223</v>
      </c>
      <c r="BT401">
        <v>70.446814434761805</v>
      </c>
      <c r="BU401">
        <v>112.147520659135</v>
      </c>
      <c r="BV401">
        <v>56.825160195486802</v>
      </c>
      <c r="BW401">
        <v>76.637667589307895</v>
      </c>
      <c r="BX401">
        <v>170.95538271792401</v>
      </c>
      <c r="BY401">
        <v>71.127234240353005</v>
      </c>
      <c r="BZ401">
        <v>120.420989402571</v>
      </c>
      <c r="CA401">
        <v>88.074608955348197</v>
      </c>
      <c r="CB401">
        <v>82.576459950744606</v>
      </c>
      <c r="CC401">
        <v>131.88085636551</v>
      </c>
      <c r="CD401">
        <v>182.66291408360101</v>
      </c>
      <c r="CE401">
        <v>99.292067871158906</v>
      </c>
      <c r="CF401">
        <v>111.935218717425</v>
      </c>
      <c r="CG401">
        <v>131.640928074627</v>
      </c>
      <c r="CH401">
        <v>83.275067058267894</v>
      </c>
      <c r="CI401">
        <v>174.61482307711</v>
      </c>
      <c r="CJ401">
        <v>69.152534802619996</v>
      </c>
      <c r="CK401">
        <v>74.866040864842304</v>
      </c>
      <c r="CL401">
        <v>107.243154570253</v>
      </c>
      <c r="CM401">
        <v>70.9128222714765</v>
      </c>
      <c r="CN401">
        <v>137.556864736942</v>
      </c>
      <c r="CO401">
        <v>58.1692505256134</v>
      </c>
      <c r="CP401">
        <v>105.59777024965901</v>
      </c>
      <c r="CQ401">
        <v>87.170708985643103</v>
      </c>
      <c r="CR401">
        <v>116.13362720985999</v>
      </c>
      <c r="CS401">
        <v>99.086925885920905</v>
      </c>
      <c r="CT401">
        <v>118.402407212642</v>
      </c>
      <c r="CU401">
        <v>128.26530445655399</v>
      </c>
      <c r="CV401">
        <v>93.2749616363364</v>
      </c>
      <c r="CW401">
        <v>127.664190673302</v>
      </c>
      <c r="CX401">
        <v>70.700834928514098</v>
      </c>
      <c r="CY401">
        <v>109.432884117828</v>
      </c>
      <c r="CZ401">
        <v>116.111552281073</v>
      </c>
      <c r="DA401">
        <v>107.869965126789</v>
      </c>
      <c r="DB401">
        <v>121.20389034785801</v>
      </c>
      <c r="DC401">
        <v>97.728270356967798</v>
      </c>
      <c r="DD401">
        <v>170.135988550218</v>
      </c>
      <c r="DE401" s="1">
        <v>7.6801991795449004E-14</v>
      </c>
      <c r="DF401">
        <v>121.71271741350201</v>
      </c>
      <c r="DG401">
        <v>82.394211126366997</v>
      </c>
      <c r="DH401">
        <v>79.131524466890795</v>
      </c>
      <c r="DI401">
        <v>131.94965635263401</v>
      </c>
      <c r="DJ401">
        <v>81.836639288058706</v>
      </c>
      <c r="DK401">
        <v>169.70609806021301</v>
      </c>
      <c r="DL401">
        <v>91.325121828654503</v>
      </c>
      <c r="DM401">
        <v>83.742143068815096</v>
      </c>
      <c r="DN401">
        <v>89.966869603656093</v>
      </c>
      <c r="DO401">
        <v>131.52881158780701</v>
      </c>
      <c r="DP401">
        <v>67.220286124705794</v>
      </c>
      <c r="DQ401" s="1">
        <v>-1.2152154581316899E-13</v>
      </c>
      <c r="DR401">
        <v>109.541604757766</v>
      </c>
      <c r="DS401">
        <v>59.319029759159001</v>
      </c>
      <c r="DT401">
        <v>49.547400067088297</v>
      </c>
      <c r="DU401">
        <v>113.57266306515901</v>
      </c>
      <c r="DV401">
        <v>87.545925292543401</v>
      </c>
      <c r="DW401">
        <v>90.189667304820802</v>
      </c>
      <c r="DX401">
        <v>124.203504520358</v>
      </c>
      <c r="DY401">
        <v>126.774279563113</v>
      </c>
      <c r="DZ401">
        <v>103.50676105816</v>
      </c>
      <c r="EA401">
        <v>36.032839972157099</v>
      </c>
      <c r="EB401">
        <v>59.513459782080297</v>
      </c>
      <c r="EC401">
        <v>70.453517123931803</v>
      </c>
      <c r="ED401">
        <v>78.572957852542302</v>
      </c>
      <c r="EE401">
        <v>83.535929466958393</v>
      </c>
      <c r="EF401">
        <v>56.662542184217699</v>
      </c>
      <c r="EG401">
        <v>125.183107000116</v>
      </c>
      <c r="EH401">
        <v>121.397347522375</v>
      </c>
      <c r="EI401">
        <v>111.263892506397</v>
      </c>
      <c r="EJ401">
        <v>122.59209360891001</v>
      </c>
      <c r="EK401">
        <v>81.188819696469295</v>
      </c>
      <c r="EL401">
        <v>108.217097301148</v>
      </c>
      <c r="EM401">
        <v>110.54186290101801</v>
      </c>
      <c r="EN401">
        <v>66.3692366125684</v>
      </c>
      <c r="EO401">
        <v>92.912258114349498</v>
      </c>
      <c r="EP401">
        <v>116.69534156828701</v>
      </c>
      <c r="EQ401">
        <v>73.973909125121494</v>
      </c>
      <c r="ER401">
        <v>81.783127620107905</v>
      </c>
      <c r="ES401">
        <v>97.908205738586304</v>
      </c>
      <c r="ET401">
        <v>79.489861767124594</v>
      </c>
      <c r="EU401">
        <v>65.844351132480497</v>
      </c>
      <c r="EV401">
        <v>73.510986458945993</v>
      </c>
      <c r="EW401">
        <v>73.022031821076098</v>
      </c>
      <c r="EX401">
        <v>91.6220621759267</v>
      </c>
      <c r="EY401">
        <v>155.27667371406599</v>
      </c>
      <c r="EZ401">
        <v>84.985624568719302</v>
      </c>
      <c r="FA401">
        <v>172.37386883321199</v>
      </c>
      <c r="FB401">
        <v>197.802270762598</v>
      </c>
      <c r="FC401">
        <v>97.197695986265998</v>
      </c>
      <c r="FD401">
        <v>58.908591755847603</v>
      </c>
      <c r="FE401">
        <v>91.727847034867295</v>
      </c>
      <c r="FF401">
        <v>121.74504657899</v>
      </c>
      <c r="FG401">
        <v>121.55919656270601</v>
      </c>
      <c r="FH401">
        <v>88.795692199770798</v>
      </c>
      <c r="FI401">
        <v>101.225637445091</v>
      </c>
      <c r="FJ401">
        <v>146.69907365065899</v>
      </c>
      <c r="FK401">
        <v>101.81885587028999</v>
      </c>
      <c r="FL401">
        <v>116.484641790609</v>
      </c>
      <c r="FM401" s="1">
        <v>1.13139333482729E-13</v>
      </c>
      <c r="FN401">
        <v>80.717300671856506</v>
      </c>
      <c r="FO401">
        <v>102.298736470522</v>
      </c>
      <c r="FP401">
        <v>69.690878768053906</v>
      </c>
      <c r="FQ401">
        <v>90.804537208073498</v>
      </c>
      <c r="FR401">
        <v>108.37582769577</v>
      </c>
      <c r="FS401">
        <v>34.668645168769501</v>
      </c>
      <c r="FT401">
        <v>100.96972007827</v>
      </c>
      <c r="FU401">
        <v>158.70737501060299</v>
      </c>
      <c r="FV401">
        <v>118.36201136854901</v>
      </c>
      <c r="FW401">
        <v>93.136954663923603</v>
      </c>
      <c r="FX401">
        <v>107.815057338179</v>
      </c>
      <c r="FY401">
        <v>77.020496248965699</v>
      </c>
      <c r="FZ401">
        <v>101.07850378972</v>
      </c>
      <c r="GA401">
        <v>93.816405661483003</v>
      </c>
      <c r="GB401">
        <v>87.015803553916399</v>
      </c>
      <c r="GC401">
        <v>132.56140725312201</v>
      </c>
      <c r="GD401">
        <v>125.321907814954</v>
      </c>
      <c r="GE401">
        <v>79.432233364803906</v>
      </c>
      <c r="GF401">
        <v>166.75132775173199</v>
      </c>
      <c r="GG401">
        <v>131.592372899785</v>
      </c>
      <c r="GH401">
        <v>80.688513610628306</v>
      </c>
      <c r="GI401">
        <v>88.575487600148406</v>
      </c>
      <c r="GJ401">
        <v>126.349989214606</v>
      </c>
      <c r="GK401">
        <v>203.48613212075301</v>
      </c>
      <c r="GL401">
        <v>103.79227006705</v>
      </c>
      <c r="GM401">
        <v>103.063997035748</v>
      </c>
      <c r="GN401">
        <v>87.795609145121105</v>
      </c>
      <c r="GO401">
        <v>83.212755135407605</v>
      </c>
      <c r="GP401">
        <v>145.68850206987599</v>
      </c>
      <c r="GQ401">
        <v>145.17424591384901</v>
      </c>
      <c r="GR401">
        <v>134.70797605035199</v>
      </c>
      <c r="GS401">
        <v>147.071581176612</v>
      </c>
      <c r="GT401">
        <v>89.343276108180106</v>
      </c>
      <c r="GU401">
        <v>148.98239197254199</v>
      </c>
      <c r="GV401">
        <v>93.918960506573896</v>
      </c>
      <c r="GW401">
        <v>107.313563437049</v>
      </c>
      <c r="GX401">
        <v>83.116913327176206</v>
      </c>
      <c r="GY401">
        <v>150.59914501113099</v>
      </c>
      <c r="GZ401">
        <v>103.333553742603</v>
      </c>
      <c r="HA401">
        <v>86.137133369594693</v>
      </c>
      <c r="HB401">
        <v>105.372488466742</v>
      </c>
      <c r="HC401">
        <v>85.488365120477795</v>
      </c>
      <c r="HD401">
        <v>159.55912059087001</v>
      </c>
      <c r="HE401">
        <v>67.071828936011897</v>
      </c>
      <c r="HF401">
        <v>107.33952751995901</v>
      </c>
      <c r="HG401">
        <v>76.303604634860406</v>
      </c>
      <c r="HH401">
        <v>134.898327371661</v>
      </c>
      <c r="HI401">
        <v>78.347322438232894</v>
      </c>
      <c r="HJ401">
        <v>151.459112489647</v>
      </c>
      <c r="HK401">
        <v>136.85987054183201</v>
      </c>
      <c r="HL401">
        <v>101.884561587297</v>
      </c>
      <c r="HM401">
        <v>76.527801174519098</v>
      </c>
      <c r="HN401">
        <v>116.904157024211</v>
      </c>
      <c r="HO401">
        <v>122.337737286777</v>
      </c>
      <c r="HP401">
        <v>153.22691248789101</v>
      </c>
      <c r="HQ401">
        <v>93.647192179981602</v>
      </c>
      <c r="HR401">
        <v>60.259394119093898</v>
      </c>
      <c r="HS401">
        <v>109.279681878392</v>
      </c>
      <c r="HT401">
        <v>77.957739298128999</v>
      </c>
      <c r="HU401">
        <v>93.514839756266497</v>
      </c>
      <c r="HV401">
        <v>136.858169066193</v>
      </c>
      <c r="HW401">
        <v>118.134284847915</v>
      </c>
      <c r="HX401">
        <v>87.863145779663398</v>
      </c>
      <c r="HY401">
        <v>95.114687772609599</v>
      </c>
      <c r="HZ401">
        <v>128.26691392359101</v>
      </c>
      <c r="IA401">
        <v>67.862559395597899</v>
      </c>
      <c r="IB401">
        <v>82.520369438408395</v>
      </c>
      <c r="IC401">
        <v>102.900592754546</v>
      </c>
      <c r="ID401">
        <v>95.576871588015507</v>
      </c>
      <c r="IE401">
        <v>97.415920982612704</v>
      </c>
      <c r="IF401">
        <v>106.84490615159299</v>
      </c>
      <c r="IG401">
        <v>124.861342857685</v>
      </c>
      <c r="IH401">
        <v>88.322464200905401</v>
      </c>
      <c r="II401">
        <v>74.906930674587798</v>
      </c>
      <c r="IJ401">
        <v>70.595505585624295</v>
      </c>
      <c r="IK401">
        <v>72.477660307969202</v>
      </c>
      <c r="IL401">
        <v>118.32743543327101</v>
      </c>
      <c r="IM401">
        <v>117.27546317509901</v>
      </c>
      <c r="IN401">
        <v>100.711234076906</v>
      </c>
      <c r="IO401" s="1">
        <v>6.1432005940346895E-14</v>
      </c>
      <c r="IP401">
        <v>78.849245491574806</v>
      </c>
      <c r="IQ401">
        <v>91.919854784453193</v>
      </c>
      <c r="IR401">
        <v>115.746640577836</v>
      </c>
      <c r="IS401">
        <v>85.388767200763098</v>
      </c>
      <c r="IT401">
        <v>50.0042531978809</v>
      </c>
      <c r="IU401">
        <v>100.21758754740399</v>
      </c>
      <c r="IV401">
        <v>93.483948718134997</v>
      </c>
      <c r="IW401">
        <v>81.9309332925272</v>
      </c>
      <c r="IX401">
        <v>102.168714983783</v>
      </c>
      <c r="IY401">
        <v>43.804689593753103</v>
      </c>
      <c r="IZ401">
        <v>153.41665131441201</v>
      </c>
      <c r="JA401">
        <v>167.93136153364799</v>
      </c>
      <c r="JB401">
        <v>90.892037598238005</v>
      </c>
      <c r="JC401">
        <v>140.718098650456</v>
      </c>
      <c r="JD401">
        <v>100.797162676832</v>
      </c>
      <c r="JE401">
        <v>112.600822556238</v>
      </c>
      <c r="JF401">
        <v>80.667560359051805</v>
      </c>
      <c r="JG401">
        <v>68.427362441565506</v>
      </c>
      <c r="JH401">
        <v>176.52979348712901</v>
      </c>
      <c r="JI401">
        <v>78.688331703717594</v>
      </c>
      <c r="JJ401">
        <v>81.533147935040304</v>
      </c>
      <c r="JK401">
        <v>94.163401170364807</v>
      </c>
      <c r="JL401">
        <v>88.336753610331101</v>
      </c>
      <c r="JM401">
        <v>110.40940225468</v>
      </c>
      <c r="JN401">
        <v>95.414330684760003</v>
      </c>
      <c r="JO401">
        <v>130.48867299499801</v>
      </c>
      <c r="JP401">
        <v>132.13722909592599</v>
      </c>
      <c r="JQ401">
        <v>54.402747946705198</v>
      </c>
      <c r="JR401" s="1">
        <v>3.1047826618953902E-14</v>
      </c>
      <c r="JS401">
        <v>103.990970305419</v>
      </c>
      <c r="JT401">
        <v>134.880212531089</v>
      </c>
      <c r="JU401">
        <v>87.058260129206502</v>
      </c>
      <c r="JV401">
        <v>89.485467782850705</v>
      </c>
      <c r="JW401">
        <v>131.92809338775101</v>
      </c>
      <c r="JX401">
        <v>129.751019475525</v>
      </c>
      <c r="JY401">
        <v>122.916746836857</v>
      </c>
      <c r="JZ401">
        <v>156.69513659171099</v>
      </c>
      <c r="KA401">
        <v>66.734140593503895</v>
      </c>
      <c r="KB401">
        <v>118.51675688089099</v>
      </c>
      <c r="KC401">
        <v>67.016495586569604</v>
      </c>
      <c r="KD401">
        <v>94.634232684656595</v>
      </c>
      <c r="KE401">
        <v>108.33911450547301</v>
      </c>
      <c r="KF401">
        <v>60.368212823555503</v>
      </c>
      <c r="KG401">
        <v>90.041552729379106</v>
      </c>
      <c r="KH401">
        <v>88.316914894168704</v>
      </c>
      <c r="KI401">
        <v>75.641359329343402</v>
      </c>
      <c r="KJ401">
        <v>156.0927046868</v>
      </c>
      <c r="KK401">
        <v>184.67004414233</v>
      </c>
      <c r="KL401">
        <v>107.54293054159101</v>
      </c>
      <c r="KM401">
        <v>122.742164164914</v>
      </c>
      <c r="KN401">
        <v>149.169438224441</v>
      </c>
      <c r="KO401">
        <v>122.770927929558</v>
      </c>
      <c r="KP401">
        <v>105.028622164076</v>
      </c>
      <c r="KQ401">
        <v>135.86664738847099</v>
      </c>
      <c r="KR401">
        <v>133.09218684427199</v>
      </c>
      <c r="KS401">
        <v>82.150144192442596</v>
      </c>
      <c r="KT401">
        <v>84.4131174926857</v>
      </c>
      <c r="KU401">
        <v>84.774992103927701</v>
      </c>
      <c r="KV401">
        <v>109.52846375263501</v>
      </c>
      <c r="KW401">
        <v>168.12086710428301</v>
      </c>
      <c r="KX401">
        <v>95.741854191630793</v>
      </c>
      <c r="KY401">
        <v>124.737518954395</v>
      </c>
      <c r="KZ401">
        <v>74.2464593365914</v>
      </c>
      <c r="LA401">
        <v>65.439764325078201</v>
      </c>
      <c r="LB401">
        <v>168.300373010301</v>
      </c>
      <c r="LC401">
        <v>69.816476604661304</v>
      </c>
      <c r="LD401">
        <v>129.47288115013899</v>
      </c>
      <c r="LE401">
        <v>126.179114728569</v>
      </c>
      <c r="LF401">
        <v>108.10510725828</v>
      </c>
      <c r="LG401">
        <v>53.3787664609128</v>
      </c>
      <c r="LH401">
        <v>164.85197897033299</v>
      </c>
      <c r="LI401">
        <v>113.29520259919001</v>
      </c>
      <c r="LJ401">
        <v>40.104405079897298</v>
      </c>
      <c r="LK401">
        <v>78.341823696927506</v>
      </c>
      <c r="LL401">
        <v>82.827688077948395</v>
      </c>
      <c r="LM401">
        <v>71.260847795352504</v>
      </c>
      <c r="LN401">
        <v>57.641750336461399</v>
      </c>
      <c r="LO401">
        <v>80.166212757523994</v>
      </c>
      <c r="LP401">
        <v>75.3645039922406</v>
      </c>
      <c r="LQ401">
        <v>113.57719836984499</v>
      </c>
      <c r="LR401">
        <v>144.25012967404399</v>
      </c>
      <c r="LS401">
        <v>111.50375887699199</v>
      </c>
      <c r="LT401">
        <v>135.593770906689</v>
      </c>
      <c r="LU401">
        <v>110.55273214572399</v>
      </c>
      <c r="LV401">
        <v>40.116606783064697</v>
      </c>
      <c r="LW401">
        <v>40.573484639081897</v>
      </c>
      <c r="LX401">
        <v>164.74922025788501</v>
      </c>
      <c r="LY401">
        <v>124.447314456961</v>
      </c>
      <c r="LZ401">
        <v>142.90510700429201</v>
      </c>
      <c r="MA401">
        <v>146.216314152704</v>
      </c>
      <c r="MB401">
        <v>146.604799247177</v>
      </c>
      <c r="MC401">
        <v>115.05580608651999</v>
      </c>
      <c r="MD401">
        <v>91.970963230521903</v>
      </c>
      <c r="ME401">
        <v>110.47418562041599</v>
      </c>
      <c r="MF401">
        <v>182.37956294630399</v>
      </c>
      <c r="MG401">
        <v>70.371152136317804</v>
      </c>
      <c r="MH401">
        <v>55.461560864188002</v>
      </c>
      <c r="MI401">
        <v>103.38499416418399</v>
      </c>
      <c r="MJ401">
        <v>80.639212981465406</v>
      </c>
      <c r="MK401">
        <v>113.06306229081601</v>
      </c>
      <c r="ML401">
        <v>75.951186804194904</v>
      </c>
      <c r="MM401">
        <v>99.107629834782898</v>
      </c>
      <c r="MN401">
        <v>144.07675239144399</v>
      </c>
      <c r="MO401">
        <v>69.067729396731096</v>
      </c>
      <c r="MP401">
        <v>99.356659712470702</v>
      </c>
      <c r="MQ401">
        <v>77.315881513816393</v>
      </c>
      <c r="MR401">
        <v>83.6399232334186</v>
      </c>
      <c r="MS401">
        <v>67.062627108742703</v>
      </c>
      <c r="MT401">
        <v>102.163653064125</v>
      </c>
      <c r="MU401">
        <v>142.995750089594</v>
      </c>
      <c r="MV401">
        <v>93.098263530328595</v>
      </c>
      <c r="MW401">
        <v>88.279497550357206</v>
      </c>
      <c r="MX401">
        <v>71.169209888715997</v>
      </c>
      <c r="MY401">
        <v>59.843927404847904</v>
      </c>
      <c r="MZ401">
        <v>93.682314780255993</v>
      </c>
      <c r="NA401">
        <v>160.533537264198</v>
      </c>
      <c r="NB401">
        <v>117.146077384915</v>
      </c>
      <c r="NC401">
        <v>78.567837738921099</v>
      </c>
      <c r="ND401">
        <v>74.502725332859896</v>
      </c>
      <c r="NE401">
        <v>93.106583917722801</v>
      </c>
      <c r="NF401">
        <v>164.04549626620101</v>
      </c>
      <c r="NG401">
        <v>131.10422455133201</v>
      </c>
      <c r="NH401">
        <v>73.8309098865019</v>
      </c>
      <c r="NI401">
        <v>97.320793756913304</v>
      </c>
      <c r="NJ401">
        <v>106.42047084162699</v>
      </c>
      <c r="NK401">
        <v>101.91520162334901</v>
      </c>
      <c r="NL401">
        <v>125.969538453604</v>
      </c>
      <c r="NM401">
        <v>97.022511207472903</v>
      </c>
      <c r="NN401">
        <v>76.466774687452698</v>
      </c>
      <c r="NO401">
        <v>140.48629217780001</v>
      </c>
      <c r="NP401">
        <v>65.972704718770203</v>
      </c>
      <c r="NQ401">
        <v>94.025197794660002</v>
      </c>
      <c r="NR401">
        <v>155.04121884274801</v>
      </c>
      <c r="NS401">
        <v>164.74895212211001</v>
      </c>
      <c r="NT401">
        <v>66.392166295894398</v>
      </c>
      <c r="NU401">
        <v>180.824154081019</v>
      </c>
      <c r="NV401">
        <v>84.357693590129003</v>
      </c>
      <c r="NW401">
        <v>95.942736164435502</v>
      </c>
      <c r="NX401">
        <v>131.26213706026499</v>
      </c>
      <c r="NY401">
        <v>95.930058582040999</v>
      </c>
      <c r="NZ401">
        <v>78.803931768458099</v>
      </c>
      <c r="OA401">
        <v>70.343945400266605</v>
      </c>
      <c r="OB401">
        <v>94.174814373693593</v>
      </c>
      <c r="OC401">
        <v>157.38803826013299</v>
      </c>
      <c r="OD401">
        <v>115.397062260072</v>
      </c>
      <c r="OE401">
        <v>82.140568298835305</v>
      </c>
      <c r="OF401">
        <v>112.032971449529</v>
      </c>
      <c r="OG401">
        <v>56.104082056949203</v>
      </c>
      <c r="OH401">
        <v>102.20960231534499</v>
      </c>
      <c r="OI401">
        <v>127.96506191466101</v>
      </c>
      <c r="OJ401">
        <v>69.567790252671003</v>
      </c>
      <c r="OK401">
        <v>47.779841871922102</v>
      </c>
      <c r="OL401">
        <v>114.217314758359</v>
      </c>
      <c r="OM401">
        <v>73.337073106780494</v>
      </c>
      <c r="ON401">
        <v>116.305923059767</v>
      </c>
      <c r="OO401">
        <v>156.53251557925199</v>
      </c>
      <c r="OP401">
        <v>99.371620611802797</v>
      </c>
      <c r="OQ401">
        <v>81.210849768728494</v>
      </c>
      <c r="OR401">
        <v>120.16220816943201</v>
      </c>
      <c r="OS401">
        <v>87.467098981445702</v>
      </c>
      <c r="OT401">
        <v>94.167854045413605</v>
      </c>
      <c r="OU401">
        <v>153.55197193906801</v>
      </c>
      <c r="OV401">
        <v>97.969272224814205</v>
      </c>
      <c r="OW401">
        <v>151.23261614894699</v>
      </c>
      <c r="OX401">
        <v>71.794571304216305</v>
      </c>
      <c r="OY401">
        <v>60.308797906726298</v>
      </c>
      <c r="OZ401">
        <v>125.868437315574</v>
      </c>
      <c r="PA401">
        <v>111.589610658043</v>
      </c>
      <c r="PB401">
        <v>132.967799293209</v>
      </c>
      <c r="PC401">
        <v>162.24761687657099</v>
      </c>
      <c r="PD401">
        <v>98.109748988247802</v>
      </c>
      <c r="PE401">
        <v>91.307645477619104</v>
      </c>
      <c r="PF401">
        <v>61.077610336622598</v>
      </c>
      <c r="PG401">
        <v>152.39401939278699</v>
      </c>
      <c r="PH401">
        <v>108.796254870358</v>
      </c>
      <c r="PI401">
        <v>82.4231581239966</v>
      </c>
      <c r="PJ401">
        <v>78.640422983571796</v>
      </c>
      <c r="PK401">
        <v>105.19423191663699</v>
      </c>
      <c r="PL401">
        <v>96.879877155270705</v>
      </c>
      <c r="PM401">
        <v>107.362998123179</v>
      </c>
      <c r="PN401">
        <v>104.72271998604801</v>
      </c>
      <c r="PO401">
        <v>167.73915597143099</v>
      </c>
      <c r="PP401">
        <v>83.384427659459604</v>
      </c>
      <c r="PQ401">
        <v>102.877002665413</v>
      </c>
      <c r="PR401">
        <v>106.307548537668</v>
      </c>
      <c r="PS401">
        <v>69.129726119874505</v>
      </c>
      <c r="PT401">
        <v>97.617231779282406</v>
      </c>
      <c r="PU401">
        <v>167.400302902389</v>
      </c>
      <c r="PV401">
        <v>143.07514190203099</v>
      </c>
      <c r="PW401">
        <v>71.005883448338594</v>
      </c>
      <c r="PX401" s="1">
        <v>5.15813751612518E-14</v>
      </c>
      <c r="PY401">
        <v>162.06384260310401</v>
      </c>
      <c r="PZ401">
        <v>120.18003378285501</v>
      </c>
      <c r="QA401">
        <v>87.709029748228801</v>
      </c>
      <c r="QB401">
        <v>65.700277406212805</v>
      </c>
      <c r="QC401">
        <v>85.827191225947303</v>
      </c>
      <c r="QD401">
        <v>115.577003929322</v>
      </c>
      <c r="QE401">
        <v>119.720874114084</v>
      </c>
      <c r="QF401">
        <v>94.852590930430907</v>
      </c>
      <c r="QG401">
        <v>132.71938977725699</v>
      </c>
      <c r="QH401">
        <v>153.217913398593</v>
      </c>
      <c r="QI401">
        <v>173.42138524863199</v>
      </c>
      <c r="QJ401">
        <v>93.536778722458607</v>
      </c>
      <c r="QK401">
        <v>203.86891881867899</v>
      </c>
      <c r="QL401">
        <v>110.71621957992301</v>
      </c>
      <c r="QM401">
        <v>68.600291946552602</v>
      </c>
      <c r="QN401">
        <v>118.011631480551</v>
      </c>
      <c r="QO401">
        <v>44.993793545537898</v>
      </c>
      <c r="QP401">
        <v>63.421334857484403</v>
      </c>
      <c r="QQ401">
        <v>96.4826652297008</v>
      </c>
      <c r="QR401" s="1">
        <v>2.9440097804180597E-14</v>
      </c>
      <c r="QS401">
        <v>126.52031063966901</v>
      </c>
      <c r="QT401">
        <v>87.664110369070499</v>
      </c>
      <c r="QU401">
        <v>90.935613729089496</v>
      </c>
      <c r="QV401">
        <v>138.049595144677</v>
      </c>
      <c r="QW401">
        <v>135.23483871264301</v>
      </c>
      <c r="QX401">
        <v>147.726397803189</v>
      </c>
      <c r="QY401">
        <v>89.241666550210695</v>
      </c>
      <c r="QZ401">
        <v>184.549228531165</v>
      </c>
      <c r="RA401">
        <v>57.645253995572901</v>
      </c>
      <c r="RB401">
        <v>117.53492305866401</v>
      </c>
      <c r="RC401">
        <v>105.82633945059401</v>
      </c>
      <c r="RD401">
        <v>68.538955676055593</v>
      </c>
      <c r="RE401">
        <v>78.356706196359696</v>
      </c>
      <c r="RF401">
        <v>116.141798523502</v>
      </c>
      <c r="RG401">
        <v>145.05029760004101</v>
      </c>
      <c r="RH401">
        <v>115.693102163775</v>
      </c>
      <c r="RI401">
        <v>68.218793482802198</v>
      </c>
      <c r="RJ401">
        <v>98.228410322367495</v>
      </c>
      <c r="RK401">
        <v>104.154332867816</v>
      </c>
      <c r="RL401">
        <v>111.29360920073999</v>
      </c>
      <c r="RM401">
        <v>144.448907306617</v>
      </c>
      <c r="RN401">
        <v>134.216484525738</v>
      </c>
      <c r="RO401">
        <v>74.184421958742703</v>
      </c>
      <c r="RP401">
        <v>163.508562436912</v>
      </c>
      <c r="RQ401">
        <v>49.794164262675302</v>
      </c>
      <c r="RR401">
        <v>121.187228805564</v>
      </c>
      <c r="RS401">
        <v>115.515666578942</v>
      </c>
      <c r="RT401">
        <v>110.07128461859899</v>
      </c>
      <c r="RU401">
        <v>128.406079021837</v>
      </c>
      <c r="RV401">
        <v>114.744106332006</v>
      </c>
      <c r="RW401">
        <v>135.97932066604801</v>
      </c>
      <c r="RX401">
        <v>58.229737780753702</v>
      </c>
      <c r="RY401">
        <v>102.753038497961</v>
      </c>
      <c r="RZ401">
        <v>123.78184771956499</v>
      </c>
      <c r="SA401">
        <v>96.680235671683405</v>
      </c>
      <c r="SB401">
        <v>109.36017119913301</v>
      </c>
      <c r="SC401">
        <v>102.24236267008899</v>
      </c>
      <c r="SD401">
        <v>122.545089400623</v>
      </c>
      <c r="SE401">
        <v>176.28368408469399</v>
      </c>
      <c r="SF401">
        <v>119.550675038192</v>
      </c>
      <c r="SG401">
        <v>146.33903597039401</v>
      </c>
      <c r="SH401">
        <f>COUNTIF(C401:SG401,"&gt;0.1")</f>
        <v>492</v>
      </c>
    </row>
    <row r="402" spans="1:502" x14ac:dyDescent="0.2">
      <c r="A402" t="s">
        <v>543</v>
      </c>
      <c r="B402">
        <v>81.205002011357706</v>
      </c>
      <c r="C402">
        <v>97.639197255901806</v>
      </c>
      <c r="D402">
        <v>96.549819483170495</v>
      </c>
      <c r="E402">
        <v>93.077261658349997</v>
      </c>
      <c r="F402">
        <v>66.450118956252297</v>
      </c>
      <c r="G402">
        <v>142.51990464152999</v>
      </c>
      <c r="H402">
        <v>142.27054344598301</v>
      </c>
      <c r="I402">
        <v>72.130445137602706</v>
      </c>
      <c r="J402">
        <v>91.396460683781896</v>
      </c>
      <c r="K402">
        <v>106.033292889517</v>
      </c>
      <c r="L402">
        <v>93.490316463869704</v>
      </c>
      <c r="M402">
        <v>101.504761749393</v>
      </c>
      <c r="N402">
        <v>86.155618353426107</v>
      </c>
      <c r="O402">
        <v>97.247014129069598</v>
      </c>
      <c r="P402">
        <v>83.168852643996502</v>
      </c>
      <c r="Q402">
        <v>81.991636415432893</v>
      </c>
      <c r="R402">
        <v>106.229388075183</v>
      </c>
      <c r="S402">
        <v>150.417498850903</v>
      </c>
      <c r="T402">
        <v>157.787546998821</v>
      </c>
      <c r="U402">
        <v>153.56201359637299</v>
      </c>
      <c r="V402">
        <v>165.06259095583701</v>
      </c>
      <c r="W402">
        <v>104.718997336859</v>
      </c>
      <c r="X402">
        <v>161.97716107481199</v>
      </c>
      <c r="Y402">
        <v>99.5455069537946</v>
      </c>
      <c r="Z402">
        <v>123.39168050581701</v>
      </c>
      <c r="AA402">
        <v>71.650879327055307</v>
      </c>
      <c r="AB402">
        <v>53.588515588690299</v>
      </c>
      <c r="AC402">
        <v>141.00311659478101</v>
      </c>
      <c r="AD402">
        <v>88.755663292195905</v>
      </c>
      <c r="AE402">
        <v>80.373456289491202</v>
      </c>
      <c r="AF402">
        <v>107.412975786833</v>
      </c>
      <c r="AG402">
        <v>86.744659732520304</v>
      </c>
      <c r="AH402">
        <v>169.93197332958201</v>
      </c>
      <c r="AI402">
        <v>156.71406727509401</v>
      </c>
      <c r="AJ402">
        <v>95.313384458631603</v>
      </c>
      <c r="AK402">
        <v>58.5246905063374</v>
      </c>
      <c r="AL402">
        <v>126.66737820495101</v>
      </c>
      <c r="AM402">
        <v>117.511432442398</v>
      </c>
      <c r="AN402">
        <v>108.002080601518</v>
      </c>
      <c r="AO402">
        <v>118.394242575844</v>
      </c>
      <c r="AP402" s="1">
        <v>-5.9351512326057304E-12</v>
      </c>
      <c r="AQ402">
        <v>66.220001021024501</v>
      </c>
      <c r="AR402">
        <v>110.985055393582</v>
      </c>
      <c r="AS402">
        <v>115.93979140209601</v>
      </c>
      <c r="AT402">
        <v>99.1558770842896</v>
      </c>
      <c r="AU402">
        <v>56.119190634782001</v>
      </c>
      <c r="AV402">
        <v>61.414269215427304</v>
      </c>
      <c r="AW402">
        <v>68.262492228424307</v>
      </c>
      <c r="AX402">
        <v>126.840432775598</v>
      </c>
      <c r="AY402">
        <v>146.43466655225001</v>
      </c>
      <c r="AZ402">
        <v>147.95111024059801</v>
      </c>
      <c r="BA402">
        <v>112.16891938818</v>
      </c>
      <c r="BB402">
        <v>82.766454311193101</v>
      </c>
      <c r="BC402">
        <v>156.78979066155401</v>
      </c>
      <c r="BD402">
        <v>106.286527292849</v>
      </c>
      <c r="BE402">
        <v>89.425297612877102</v>
      </c>
      <c r="BF402">
        <v>80.060302618073194</v>
      </c>
      <c r="BG402">
        <v>97.763061979538804</v>
      </c>
      <c r="BH402">
        <v>102.135410516728</v>
      </c>
      <c r="BI402">
        <v>158.16181347054601</v>
      </c>
      <c r="BJ402">
        <v>103.54693898778299</v>
      </c>
      <c r="BK402">
        <v>127.460308746956</v>
      </c>
      <c r="BL402">
        <v>66.681365692862002</v>
      </c>
      <c r="BM402">
        <v>136.04459507805601</v>
      </c>
      <c r="BN402">
        <v>106.020776206218</v>
      </c>
      <c r="BO402">
        <v>91.376430413904899</v>
      </c>
      <c r="BP402">
        <v>70.165888904294803</v>
      </c>
      <c r="BQ402">
        <v>86.706893386563095</v>
      </c>
      <c r="BR402">
        <v>97.5498403925411</v>
      </c>
      <c r="BS402">
        <v>183.00250681822399</v>
      </c>
      <c r="BT402">
        <v>70.446814434760896</v>
      </c>
      <c r="BU402">
        <v>112.147520659135</v>
      </c>
      <c r="BV402">
        <v>56.825160195486497</v>
      </c>
      <c r="BW402">
        <v>76.6376675893098</v>
      </c>
      <c r="BX402">
        <v>170.95538271792199</v>
      </c>
      <c r="BY402">
        <v>71.127234240356103</v>
      </c>
      <c r="BZ402">
        <v>120.42098940257</v>
      </c>
      <c r="CA402">
        <v>88.074608955339102</v>
      </c>
      <c r="CB402">
        <v>82.576459950745303</v>
      </c>
      <c r="CC402">
        <v>131.88085636551199</v>
      </c>
      <c r="CD402">
        <v>182.66291408360101</v>
      </c>
      <c r="CE402">
        <v>99.292067871159404</v>
      </c>
      <c r="CF402">
        <v>111.935218717425</v>
      </c>
      <c r="CG402">
        <v>131.64092807462501</v>
      </c>
      <c r="CH402">
        <v>83.275067058268107</v>
      </c>
      <c r="CI402">
        <v>174.61482307710901</v>
      </c>
      <c r="CJ402">
        <v>69.152534802619797</v>
      </c>
      <c r="CK402">
        <v>74.866040864840798</v>
      </c>
      <c r="CL402">
        <v>107.24315457025401</v>
      </c>
      <c r="CM402">
        <v>70.912822271476003</v>
      </c>
      <c r="CN402" s="1">
        <v>-7.5348968094323403E-14</v>
      </c>
      <c r="CO402">
        <v>58.169250525612497</v>
      </c>
      <c r="CP402">
        <v>105.597770249661</v>
      </c>
      <c r="CQ402">
        <v>87.170708985642904</v>
      </c>
      <c r="CR402">
        <v>116.133627209861</v>
      </c>
      <c r="CS402">
        <v>99.086925885922298</v>
      </c>
      <c r="CT402">
        <v>118.402407212642</v>
      </c>
      <c r="CU402">
        <v>128.26530445655399</v>
      </c>
      <c r="CV402">
        <v>93.2749616363364</v>
      </c>
      <c r="CW402">
        <v>127.664190673303</v>
      </c>
      <c r="CX402">
        <v>70.700834928514894</v>
      </c>
      <c r="CY402">
        <v>109.432884117829</v>
      </c>
      <c r="CZ402">
        <v>116.111552281073</v>
      </c>
      <c r="DA402">
        <v>107.86996512678201</v>
      </c>
      <c r="DB402">
        <v>121.203890347857</v>
      </c>
      <c r="DC402">
        <v>97.728270356967997</v>
      </c>
      <c r="DD402">
        <v>170.13598855021601</v>
      </c>
      <c r="DE402">
        <v>57.145733856021003</v>
      </c>
      <c r="DF402">
        <v>121.71271741350201</v>
      </c>
      <c r="DG402">
        <v>82.394211126366599</v>
      </c>
      <c r="DH402">
        <v>79.131524466890099</v>
      </c>
      <c r="DI402">
        <v>131.949656352635</v>
      </c>
      <c r="DJ402">
        <v>81.836639288056901</v>
      </c>
      <c r="DK402">
        <v>169.70609806021201</v>
      </c>
      <c r="DL402">
        <v>91.325121828653394</v>
      </c>
      <c r="DM402">
        <v>83.742143068815196</v>
      </c>
      <c r="DN402">
        <v>89.966869603656903</v>
      </c>
      <c r="DO402">
        <v>131.52881158780599</v>
      </c>
      <c r="DP402">
        <v>67.220286124705396</v>
      </c>
      <c r="DQ402">
        <v>52.690925298007997</v>
      </c>
      <c r="DR402">
        <v>109.541604757765</v>
      </c>
      <c r="DS402">
        <v>59.319029759157999</v>
      </c>
      <c r="DT402">
        <v>49.547400067088397</v>
      </c>
      <c r="DU402">
        <v>113.57266306516</v>
      </c>
      <c r="DV402">
        <v>87.545925292544396</v>
      </c>
      <c r="DW402">
        <v>90.189667304818997</v>
      </c>
      <c r="DX402">
        <v>124.203504520358</v>
      </c>
      <c r="DY402">
        <v>126.77427956311401</v>
      </c>
      <c r="DZ402">
        <v>103.506761058162</v>
      </c>
      <c r="EA402">
        <v>36.032839972157099</v>
      </c>
      <c r="EB402">
        <v>59.513459782080197</v>
      </c>
      <c r="EC402">
        <v>70.453517123833393</v>
      </c>
      <c r="ED402">
        <v>78.572957852543794</v>
      </c>
      <c r="EE402">
        <v>83.535929466958393</v>
      </c>
      <c r="EF402">
        <v>56.662542184217102</v>
      </c>
      <c r="EG402">
        <v>125.183107000116</v>
      </c>
      <c r="EH402">
        <v>121.397347522372</v>
      </c>
      <c r="EI402">
        <v>111.263892506397</v>
      </c>
      <c r="EJ402">
        <v>122.592093608911</v>
      </c>
      <c r="EK402">
        <v>81.188819696469494</v>
      </c>
      <c r="EL402">
        <v>108.217097301146</v>
      </c>
      <c r="EM402">
        <v>110.54186290101801</v>
      </c>
      <c r="EN402">
        <v>66.369236612568201</v>
      </c>
      <c r="EO402">
        <v>92.912258114349896</v>
      </c>
      <c r="EP402">
        <v>116.69534156828701</v>
      </c>
      <c r="EQ402">
        <v>73.973909125121907</v>
      </c>
      <c r="ER402">
        <v>81.783127620109695</v>
      </c>
      <c r="ES402">
        <v>97.908205738587597</v>
      </c>
      <c r="ET402">
        <v>79.489861767123799</v>
      </c>
      <c r="EU402">
        <v>65.844351132481194</v>
      </c>
      <c r="EV402">
        <v>73.510986458946704</v>
      </c>
      <c r="EW402">
        <v>73.022031821076396</v>
      </c>
      <c r="EX402">
        <v>91.622062175926203</v>
      </c>
      <c r="EY402">
        <v>155.276673714065</v>
      </c>
      <c r="EZ402">
        <v>84.985624568719402</v>
      </c>
      <c r="FA402">
        <v>172.37386883321199</v>
      </c>
      <c r="FB402">
        <v>186.63435489210701</v>
      </c>
      <c r="FC402">
        <v>97.197695986265401</v>
      </c>
      <c r="FD402">
        <v>58.9085917558482</v>
      </c>
      <c r="FE402">
        <v>91.727847034867295</v>
      </c>
      <c r="FF402">
        <v>121.745046578973</v>
      </c>
      <c r="FG402">
        <v>121.559196562705</v>
      </c>
      <c r="FH402">
        <v>88.795692199772205</v>
      </c>
      <c r="FI402">
        <v>101.225637445092</v>
      </c>
      <c r="FJ402">
        <v>146.69907365066001</v>
      </c>
      <c r="FK402">
        <v>101.81885587028999</v>
      </c>
      <c r="FL402">
        <v>116.484641790609</v>
      </c>
      <c r="FM402">
        <v>55.687396639315899</v>
      </c>
      <c r="FN402">
        <v>80.717300671854503</v>
      </c>
      <c r="FO402">
        <v>102.298736470522</v>
      </c>
      <c r="FP402">
        <v>69.690878768054105</v>
      </c>
      <c r="FQ402">
        <v>90.804537208073</v>
      </c>
      <c r="FR402">
        <v>108.375827695769</v>
      </c>
      <c r="FS402">
        <v>34.668645168770098</v>
      </c>
      <c r="FT402">
        <v>100.96972007826901</v>
      </c>
      <c r="FU402">
        <v>158.70737501060299</v>
      </c>
      <c r="FV402">
        <v>118.36201136855</v>
      </c>
      <c r="FW402">
        <v>93.136954663923007</v>
      </c>
      <c r="FX402">
        <v>107.81505733818</v>
      </c>
      <c r="FY402">
        <v>77.020496248965401</v>
      </c>
      <c r="FZ402">
        <v>101.07850378972</v>
      </c>
      <c r="GA402">
        <v>93.816405661483401</v>
      </c>
      <c r="GB402">
        <v>87.015803553918502</v>
      </c>
      <c r="GC402">
        <v>132.56140725312201</v>
      </c>
      <c r="GD402">
        <v>125.321907814955</v>
      </c>
      <c r="GE402">
        <v>79.432233364803693</v>
      </c>
      <c r="GF402">
        <v>166.684244450054</v>
      </c>
      <c r="GG402">
        <v>131.59237289978799</v>
      </c>
      <c r="GH402">
        <v>80.688513610627993</v>
      </c>
      <c r="GI402">
        <v>88.575487600145493</v>
      </c>
      <c r="GJ402">
        <v>126.349989214606</v>
      </c>
      <c r="GK402">
        <v>203.48613212075401</v>
      </c>
      <c r="GL402">
        <v>103.792270067047</v>
      </c>
      <c r="GM402">
        <v>103.06399703574699</v>
      </c>
      <c r="GN402">
        <v>87.795609145122697</v>
      </c>
      <c r="GO402">
        <v>83.212755135408102</v>
      </c>
      <c r="GP402">
        <v>145.68850206987699</v>
      </c>
      <c r="GQ402">
        <v>145.158768555987</v>
      </c>
      <c r="GR402">
        <v>134.70797605035199</v>
      </c>
      <c r="GS402">
        <v>147.071581176612</v>
      </c>
      <c r="GT402">
        <v>89.343276108178998</v>
      </c>
      <c r="GU402">
        <v>148.98239197254301</v>
      </c>
      <c r="GV402">
        <v>93.918960506572105</v>
      </c>
      <c r="GW402">
        <v>107.313563437051</v>
      </c>
      <c r="GX402">
        <v>83.116913327176505</v>
      </c>
      <c r="GY402">
        <v>150.599145011129</v>
      </c>
      <c r="GZ402">
        <v>103.33355374260201</v>
      </c>
      <c r="HA402">
        <v>86.137133369595603</v>
      </c>
      <c r="HB402">
        <v>105.372488466742</v>
      </c>
      <c r="HC402">
        <v>85.488365120476203</v>
      </c>
      <c r="HD402">
        <v>159.55912059087001</v>
      </c>
      <c r="HE402">
        <v>67.071828936013205</v>
      </c>
      <c r="HF402">
        <v>107.33952751996</v>
      </c>
      <c r="HG402">
        <v>76.303604634847304</v>
      </c>
      <c r="HH402">
        <v>134.89832737166</v>
      </c>
      <c r="HI402">
        <v>78.347322438237995</v>
      </c>
      <c r="HJ402">
        <v>151.459112489647</v>
      </c>
      <c r="HK402">
        <v>136.85987054183201</v>
      </c>
      <c r="HL402">
        <v>101.884561587297</v>
      </c>
      <c r="HM402">
        <v>76.527801174517705</v>
      </c>
      <c r="HN402">
        <v>116.904157024212</v>
      </c>
      <c r="HO402">
        <v>122.337737286783</v>
      </c>
      <c r="HP402">
        <v>153.22691248789101</v>
      </c>
      <c r="HQ402">
        <v>93.6471921799819</v>
      </c>
      <c r="HR402">
        <v>60.259394119094402</v>
      </c>
      <c r="HS402">
        <v>109.279681878392</v>
      </c>
      <c r="HT402">
        <v>77.957739298128999</v>
      </c>
      <c r="HU402">
        <v>93.514839756268003</v>
      </c>
      <c r="HV402">
        <v>136.85816906619499</v>
      </c>
      <c r="HW402">
        <v>118.134284847912</v>
      </c>
      <c r="HX402">
        <v>87.863145779663</v>
      </c>
      <c r="HY402">
        <v>95.114687772609997</v>
      </c>
      <c r="HZ402">
        <v>128.26691392358899</v>
      </c>
      <c r="IA402">
        <v>67.862559395596904</v>
      </c>
      <c r="IB402">
        <v>82.520369438406703</v>
      </c>
      <c r="IC402">
        <v>102.900592754548</v>
      </c>
      <c r="ID402">
        <v>95.576871588014598</v>
      </c>
      <c r="IE402">
        <v>97.415920982612306</v>
      </c>
      <c r="IF402">
        <v>106.844906151595</v>
      </c>
      <c r="IG402">
        <v>124.861342857677</v>
      </c>
      <c r="IH402">
        <v>88.322464200903596</v>
      </c>
      <c r="II402">
        <v>74.906930674587201</v>
      </c>
      <c r="IJ402">
        <v>70.595505585625403</v>
      </c>
      <c r="IK402">
        <v>72.477660307969998</v>
      </c>
      <c r="IL402">
        <v>118.327435433272</v>
      </c>
      <c r="IM402">
        <v>117.275463175098</v>
      </c>
      <c r="IN402">
        <v>100.711234076911</v>
      </c>
      <c r="IO402">
        <v>48.449599529501</v>
      </c>
      <c r="IP402">
        <v>78.849245491573896</v>
      </c>
      <c r="IQ402">
        <v>91.919854784452795</v>
      </c>
      <c r="IR402">
        <v>115.746640577836</v>
      </c>
      <c r="IS402">
        <v>85.388767200763198</v>
      </c>
      <c r="IT402">
        <v>50.004253197879898</v>
      </c>
      <c r="IU402">
        <v>100.217587547406</v>
      </c>
      <c r="IV402">
        <v>93.483948718133604</v>
      </c>
      <c r="IW402">
        <v>81.930933292516798</v>
      </c>
      <c r="IX402">
        <v>102.168714983782</v>
      </c>
      <c r="IY402">
        <v>43.804689593752997</v>
      </c>
      <c r="IZ402">
        <v>153.41665131441201</v>
      </c>
      <c r="JA402">
        <v>167.931361533646</v>
      </c>
      <c r="JB402">
        <v>90.892037598237906</v>
      </c>
      <c r="JC402">
        <v>140.71809865045699</v>
      </c>
      <c r="JD402">
        <v>100.79716267683099</v>
      </c>
      <c r="JE402">
        <v>112.600822556247</v>
      </c>
      <c r="JF402">
        <v>80.667560359053795</v>
      </c>
      <c r="JG402">
        <v>68.229583957410398</v>
      </c>
      <c r="JH402" s="1">
        <v>-4.5890446469288796E-13</v>
      </c>
      <c r="JI402">
        <v>78.688331703718603</v>
      </c>
      <c r="JJ402">
        <v>81.533147935040304</v>
      </c>
      <c r="JK402">
        <v>94.163401170365901</v>
      </c>
      <c r="JL402">
        <v>88.336753610331499</v>
      </c>
      <c r="JM402" s="1">
        <v>-2.83141020271824E-14</v>
      </c>
      <c r="JN402">
        <v>95.414330684758497</v>
      </c>
      <c r="JO402">
        <v>129.67176043888699</v>
      </c>
      <c r="JP402">
        <v>132.13722909592599</v>
      </c>
      <c r="JQ402">
        <v>54.4027479467047</v>
      </c>
      <c r="JR402">
        <v>74.749016560706295</v>
      </c>
      <c r="JS402">
        <v>103.990970305419</v>
      </c>
      <c r="JT402">
        <v>134.88021253109</v>
      </c>
      <c r="JU402">
        <v>87.058260129205095</v>
      </c>
      <c r="JV402">
        <v>89.485467782852197</v>
      </c>
      <c r="JW402">
        <v>131.92809338775001</v>
      </c>
      <c r="JX402">
        <v>129.751019475525</v>
      </c>
      <c r="JY402">
        <v>122.916746836858</v>
      </c>
      <c r="JZ402">
        <v>156.695136591709</v>
      </c>
      <c r="KA402">
        <v>66.734140593501195</v>
      </c>
      <c r="KB402">
        <v>118.51675688089099</v>
      </c>
      <c r="KC402">
        <v>67.016495586569505</v>
      </c>
      <c r="KD402">
        <v>94.634232684657604</v>
      </c>
      <c r="KE402">
        <v>108.33911450547301</v>
      </c>
      <c r="KF402">
        <v>60.368212823555098</v>
      </c>
      <c r="KG402">
        <v>90.041552729377401</v>
      </c>
      <c r="KH402">
        <v>88.316914894167496</v>
      </c>
      <c r="KI402">
        <v>75.641359329343203</v>
      </c>
      <c r="KJ402">
        <v>156.0927046868</v>
      </c>
      <c r="KK402">
        <v>184.67004414233699</v>
      </c>
      <c r="KL402">
        <v>107.54293054159101</v>
      </c>
      <c r="KM402">
        <v>122.742164164912</v>
      </c>
      <c r="KN402">
        <v>149.16943822444</v>
      </c>
      <c r="KO402">
        <v>122.770927929558</v>
      </c>
      <c r="KP402">
        <v>105.028622164081</v>
      </c>
      <c r="KQ402">
        <v>135.86664738847199</v>
      </c>
      <c r="KR402">
        <v>133.09218684427199</v>
      </c>
      <c r="KS402">
        <v>82.150144192441601</v>
      </c>
      <c r="KT402">
        <v>84.413117492686197</v>
      </c>
      <c r="KU402">
        <v>84.774992103926394</v>
      </c>
      <c r="KV402">
        <v>109.52846375263501</v>
      </c>
      <c r="KW402">
        <v>0</v>
      </c>
      <c r="KX402">
        <v>95.741854191631006</v>
      </c>
      <c r="KY402">
        <v>124.737518954395</v>
      </c>
      <c r="KZ402">
        <v>74.2464593365914</v>
      </c>
      <c r="LA402">
        <v>65.439764325078201</v>
      </c>
      <c r="LB402">
        <v>168.300373010301</v>
      </c>
      <c r="LC402">
        <v>69.816476604661702</v>
      </c>
      <c r="LD402">
        <v>129.47288115014101</v>
      </c>
      <c r="LE402">
        <v>126.179114728569</v>
      </c>
      <c r="LF402">
        <v>108.10510725828</v>
      </c>
      <c r="LG402">
        <v>53.378766460913198</v>
      </c>
      <c r="LH402">
        <v>164.85197897033501</v>
      </c>
      <c r="LI402">
        <v>113.295202599188</v>
      </c>
      <c r="LJ402">
        <v>40.104405079896999</v>
      </c>
      <c r="LK402">
        <v>78.341823696928998</v>
      </c>
      <c r="LL402">
        <v>82.827688077952601</v>
      </c>
      <c r="LM402">
        <v>71.260847795352802</v>
      </c>
      <c r="LN402">
        <v>57.641750336461399</v>
      </c>
      <c r="LO402">
        <v>80.166212757523795</v>
      </c>
      <c r="LP402">
        <v>75.364503992239605</v>
      </c>
      <c r="LQ402">
        <v>113.577198369846</v>
      </c>
      <c r="LR402">
        <v>144.250129674042</v>
      </c>
      <c r="LS402">
        <v>111.50375887699001</v>
      </c>
      <c r="LT402">
        <v>135.59377090668801</v>
      </c>
      <c r="LU402">
        <v>110.552732145725</v>
      </c>
      <c r="LV402">
        <v>40.116606783064498</v>
      </c>
      <c r="LW402">
        <v>40.573484639082203</v>
      </c>
      <c r="LX402">
        <v>164.74922025788501</v>
      </c>
      <c r="LY402">
        <v>124.44731445696</v>
      </c>
      <c r="LZ402">
        <v>142.90510700428899</v>
      </c>
      <c r="MA402">
        <v>146.21631415270301</v>
      </c>
      <c r="MB402">
        <v>146.60479924717501</v>
      </c>
      <c r="MC402">
        <v>115.05580608651999</v>
      </c>
      <c r="MD402">
        <v>91.970963230507706</v>
      </c>
      <c r="ME402">
        <v>99.552513975383704</v>
      </c>
      <c r="MF402">
        <v>182.379562946302</v>
      </c>
      <c r="MG402">
        <v>70.371152136317704</v>
      </c>
      <c r="MH402">
        <v>55.461560864188002</v>
      </c>
      <c r="MI402">
        <v>103.384994164185</v>
      </c>
      <c r="MJ402">
        <v>80.639212981465406</v>
      </c>
      <c r="MK402">
        <v>113.063062290817</v>
      </c>
      <c r="ML402">
        <v>75.951186804194606</v>
      </c>
      <c r="MM402">
        <v>99.107629834783097</v>
      </c>
      <c r="MN402">
        <v>144.07675239144299</v>
      </c>
      <c r="MO402">
        <v>69.067729396730797</v>
      </c>
      <c r="MP402">
        <v>99.356659712470204</v>
      </c>
      <c r="MQ402">
        <v>77.315881513782202</v>
      </c>
      <c r="MR402">
        <v>83.639923233418898</v>
      </c>
      <c r="MS402">
        <v>67.062627108743001</v>
      </c>
      <c r="MT402" s="1">
        <v>-1.03513062158482E-11</v>
      </c>
      <c r="MU402">
        <v>142.995750089594</v>
      </c>
      <c r="MV402">
        <v>93.098263530329206</v>
      </c>
      <c r="MW402">
        <v>88.279497550357306</v>
      </c>
      <c r="MX402">
        <v>71.169209888714903</v>
      </c>
      <c r="MY402">
        <v>59.843927404850298</v>
      </c>
      <c r="MZ402">
        <v>93.682314780256206</v>
      </c>
      <c r="NA402">
        <v>160.533537264199</v>
      </c>
      <c r="NB402">
        <v>117.146077384912</v>
      </c>
      <c r="NC402">
        <v>78.567837738922094</v>
      </c>
      <c r="ND402">
        <v>74.502725332859399</v>
      </c>
      <c r="NE402">
        <v>93.106583917722702</v>
      </c>
      <c r="NF402">
        <v>164.04549626619999</v>
      </c>
      <c r="NG402">
        <v>131.104224551333</v>
      </c>
      <c r="NH402">
        <v>73.830909886501502</v>
      </c>
      <c r="NI402">
        <v>97.320793756912906</v>
      </c>
      <c r="NJ402">
        <v>106.420470841626</v>
      </c>
      <c r="NK402">
        <v>101.91520162334901</v>
      </c>
      <c r="NL402">
        <v>125.969538453604</v>
      </c>
      <c r="NM402">
        <v>97.022511207472306</v>
      </c>
      <c r="NN402">
        <v>76.466774687454105</v>
      </c>
      <c r="NO402">
        <v>140.48629217780001</v>
      </c>
      <c r="NP402">
        <v>65.972704718771297</v>
      </c>
      <c r="NQ402">
        <v>94.025197794658894</v>
      </c>
      <c r="NR402">
        <v>141.848853518726</v>
      </c>
      <c r="NS402">
        <v>164.74895212210899</v>
      </c>
      <c r="NT402">
        <v>66.392166295894</v>
      </c>
      <c r="NU402">
        <v>180.824154081036</v>
      </c>
      <c r="NV402">
        <v>84.357693590130097</v>
      </c>
      <c r="NW402">
        <v>95.9427361644359</v>
      </c>
      <c r="NX402">
        <v>131.26213706026601</v>
      </c>
      <c r="NY402">
        <v>95.930058582042193</v>
      </c>
      <c r="NZ402">
        <v>78.803931768458199</v>
      </c>
      <c r="OA402">
        <v>70.343945400267003</v>
      </c>
      <c r="OB402">
        <v>94.174814373692897</v>
      </c>
      <c r="OC402">
        <v>157.38803826013401</v>
      </c>
      <c r="OD402">
        <v>115.397062260072</v>
      </c>
      <c r="OE402">
        <v>82.140568298836101</v>
      </c>
      <c r="OF402">
        <v>112.03297144952801</v>
      </c>
      <c r="OG402">
        <v>56.104082056950297</v>
      </c>
      <c r="OH402">
        <v>102.209602315347</v>
      </c>
      <c r="OI402">
        <v>127.965061914662</v>
      </c>
      <c r="OJ402">
        <v>69.567790252670804</v>
      </c>
      <c r="OK402">
        <v>47.779841871922997</v>
      </c>
      <c r="OL402">
        <v>114.217314758361</v>
      </c>
      <c r="OM402">
        <v>73.337073106784104</v>
      </c>
      <c r="ON402">
        <v>116.305923059766</v>
      </c>
      <c r="OO402">
        <v>156.53251557925199</v>
      </c>
      <c r="OP402">
        <v>99.371620611804204</v>
      </c>
      <c r="OQ402">
        <v>81.210849768727996</v>
      </c>
      <c r="OR402">
        <v>120.16220816943201</v>
      </c>
      <c r="OS402">
        <v>87.467098981446696</v>
      </c>
      <c r="OT402">
        <v>94.167854045412298</v>
      </c>
      <c r="OU402">
        <v>153.55197193906801</v>
      </c>
      <c r="OV402">
        <v>97.969272224812997</v>
      </c>
      <c r="OW402">
        <v>151.23261614894901</v>
      </c>
      <c r="OX402">
        <v>71.794571304215395</v>
      </c>
      <c r="OY402">
        <v>60.308797906726099</v>
      </c>
      <c r="OZ402">
        <v>125.868437315571</v>
      </c>
      <c r="PA402" s="1">
        <v>-7.4295345356839401E-16</v>
      </c>
      <c r="PB402">
        <v>132.96779929320701</v>
      </c>
      <c r="PC402">
        <v>162.24761687657301</v>
      </c>
      <c r="PD402">
        <v>98.109748988248001</v>
      </c>
      <c r="PE402">
        <v>91.307645477618905</v>
      </c>
      <c r="PF402">
        <v>61.0776103366237</v>
      </c>
      <c r="PG402">
        <v>152.394019392789</v>
      </c>
      <c r="PH402">
        <v>108.796254870357</v>
      </c>
      <c r="PI402">
        <v>82.423158123996799</v>
      </c>
      <c r="PJ402">
        <v>78.640422983571298</v>
      </c>
      <c r="PK402">
        <v>105.19423191663699</v>
      </c>
      <c r="PL402">
        <v>96.879877155270506</v>
      </c>
      <c r="PM402">
        <v>107.36299812318001</v>
      </c>
      <c r="PN402">
        <v>104.72271998605</v>
      </c>
      <c r="PO402">
        <v>167.73915597143099</v>
      </c>
      <c r="PP402">
        <v>83.384427659458893</v>
      </c>
      <c r="PQ402">
        <v>102.87700266541199</v>
      </c>
      <c r="PR402">
        <v>106.30754853767</v>
      </c>
      <c r="PS402">
        <v>69.129726119874306</v>
      </c>
      <c r="PT402">
        <v>97.617231779282406</v>
      </c>
      <c r="PU402">
        <v>149.28607662231599</v>
      </c>
      <c r="PV402">
        <v>143.07514190203099</v>
      </c>
      <c r="PW402">
        <v>71.005883448338395</v>
      </c>
      <c r="PX402">
        <v>49.561536183431798</v>
      </c>
      <c r="PY402">
        <v>162.06384260310401</v>
      </c>
      <c r="PZ402">
        <v>120.18003378285501</v>
      </c>
      <c r="QA402">
        <v>87.709029748228303</v>
      </c>
      <c r="QB402">
        <v>65.700277406212805</v>
      </c>
      <c r="QC402">
        <v>85.827191225948397</v>
      </c>
      <c r="QD402">
        <v>115.577003929322</v>
      </c>
      <c r="QE402">
        <v>119.72087411408501</v>
      </c>
      <c r="QF402">
        <v>94.852590930428207</v>
      </c>
      <c r="QG402">
        <v>132.719389777256</v>
      </c>
      <c r="QH402">
        <v>153.217913398593</v>
      </c>
      <c r="QI402">
        <v>152.26523270210001</v>
      </c>
      <c r="QJ402">
        <v>93.536778722458294</v>
      </c>
      <c r="QK402">
        <v>203.868918818683</v>
      </c>
      <c r="QL402">
        <v>110.71621957992301</v>
      </c>
      <c r="QM402">
        <v>68.600291946552701</v>
      </c>
      <c r="QN402">
        <v>118.011631480548</v>
      </c>
      <c r="QO402">
        <v>44.993793545539297</v>
      </c>
      <c r="QP402">
        <v>63.421334857484098</v>
      </c>
      <c r="QQ402">
        <v>96.482665229700999</v>
      </c>
      <c r="QR402">
        <v>36.494351600984999</v>
      </c>
      <c r="QS402">
        <v>126.52031063967</v>
      </c>
      <c r="QT402">
        <v>87.664110369070301</v>
      </c>
      <c r="QU402">
        <v>90.935613729089397</v>
      </c>
      <c r="QV402">
        <v>138.04959514467799</v>
      </c>
      <c r="QW402">
        <v>135.23483871264199</v>
      </c>
      <c r="QX402">
        <v>147.72639780318801</v>
      </c>
      <c r="QY402">
        <v>89.241666550210496</v>
      </c>
      <c r="QZ402">
        <v>184.549228531165</v>
      </c>
      <c r="RA402">
        <v>57.645253995573498</v>
      </c>
      <c r="RB402">
        <v>117.534923058666</v>
      </c>
      <c r="RC402">
        <v>105.82633945059401</v>
      </c>
      <c r="RD402">
        <v>68.538955676055195</v>
      </c>
      <c r="RE402">
        <v>78.132727010478305</v>
      </c>
      <c r="RF402">
        <v>116.141798523501</v>
      </c>
      <c r="RG402">
        <v>145.05029760004001</v>
      </c>
      <c r="RH402">
        <v>115.693102163775</v>
      </c>
      <c r="RI402">
        <v>68.218793482801402</v>
      </c>
      <c r="RJ402">
        <v>98.228410322367594</v>
      </c>
      <c r="RK402">
        <v>104.154332867816</v>
      </c>
      <c r="RL402">
        <v>111.293609200739</v>
      </c>
      <c r="RM402">
        <v>144.448907306617</v>
      </c>
      <c r="RN402">
        <v>134.216484525738</v>
      </c>
      <c r="RO402">
        <v>74.184421958742107</v>
      </c>
      <c r="RP402">
        <v>163.50856243691899</v>
      </c>
      <c r="RQ402">
        <v>49.7941642626757</v>
      </c>
      <c r="RR402">
        <v>121.18722880556599</v>
      </c>
      <c r="RS402">
        <v>97.979150476750902</v>
      </c>
      <c r="RT402">
        <v>110.07128461859899</v>
      </c>
      <c r="RU402">
        <v>128.40607902183601</v>
      </c>
      <c r="RV402">
        <v>114.744106332005</v>
      </c>
      <c r="RW402">
        <v>135.97932066604699</v>
      </c>
      <c r="RX402">
        <v>58.229737780753901</v>
      </c>
      <c r="RY402">
        <v>102.753038497961</v>
      </c>
      <c r="RZ402">
        <v>112.407613678416</v>
      </c>
      <c r="SA402">
        <v>96.680235671682695</v>
      </c>
      <c r="SB402">
        <v>109.360171199134</v>
      </c>
      <c r="SC402">
        <v>102.24236267008899</v>
      </c>
      <c r="SD402">
        <v>122.545089400607</v>
      </c>
      <c r="SE402">
        <v>176.28368408469299</v>
      </c>
      <c r="SF402">
        <v>119.550675038192</v>
      </c>
      <c r="SG402">
        <v>146.33903597039401</v>
      </c>
      <c r="SH402">
        <f>COUNTIF(C402:SG402,"&gt;0.1")</f>
        <v>492</v>
      </c>
    </row>
    <row r="403" spans="1:502" x14ac:dyDescent="0.2">
      <c r="A403" t="s">
        <v>733</v>
      </c>
      <c r="B403">
        <v>81.205002011356996</v>
      </c>
      <c r="C403">
        <v>97.636603818526396</v>
      </c>
      <c r="D403">
        <v>96.5392508416938</v>
      </c>
      <c r="E403">
        <v>93.067979223734397</v>
      </c>
      <c r="F403">
        <v>66.442776544554107</v>
      </c>
      <c r="G403">
        <v>142.50414287133901</v>
      </c>
      <c r="H403">
        <v>142.27054344598301</v>
      </c>
      <c r="I403">
        <v>68.532206453231794</v>
      </c>
      <c r="J403">
        <v>91.386974685319103</v>
      </c>
      <c r="K403">
        <v>106.03329288951601</v>
      </c>
      <c r="L403">
        <v>93.490316463869405</v>
      </c>
      <c r="M403">
        <v>101.50476174939401</v>
      </c>
      <c r="N403">
        <v>86.155618353427002</v>
      </c>
      <c r="O403">
        <v>92.337405843849396</v>
      </c>
      <c r="P403">
        <v>83.066661686055198</v>
      </c>
      <c r="Q403">
        <v>81.981487964243897</v>
      </c>
      <c r="R403">
        <v>106.217227529018</v>
      </c>
      <c r="S403">
        <v>150.417498850903</v>
      </c>
      <c r="T403">
        <v>145.40195702111501</v>
      </c>
      <c r="U403">
        <v>153.54966198794401</v>
      </c>
      <c r="V403">
        <v>149.31196076878999</v>
      </c>
      <c r="W403">
        <v>104.718997336859</v>
      </c>
      <c r="X403">
        <v>161.97716107481099</v>
      </c>
      <c r="Y403">
        <v>99.545506953794998</v>
      </c>
      <c r="Z403">
        <v>123.03421643846799</v>
      </c>
      <c r="AA403">
        <v>71.650879327055094</v>
      </c>
      <c r="AB403">
        <v>53.588515588690498</v>
      </c>
      <c r="AC403">
        <v>141.00311659478101</v>
      </c>
      <c r="AD403">
        <v>88.755663292195905</v>
      </c>
      <c r="AE403">
        <v>80.373456289489397</v>
      </c>
      <c r="AF403">
        <v>107.24283749969899</v>
      </c>
      <c r="AG403">
        <v>86.744659732520503</v>
      </c>
      <c r="AH403">
        <v>169.93197332957999</v>
      </c>
      <c r="AI403">
        <v>143.64368863086199</v>
      </c>
      <c r="AJ403">
        <v>95.313384458631404</v>
      </c>
      <c r="AK403">
        <v>58.524690506337002</v>
      </c>
      <c r="AL403">
        <v>126.66737820495101</v>
      </c>
      <c r="AM403">
        <v>117.511432442398</v>
      </c>
      <c r="AN403">
        <v>108.00208060151699</v>
      </c>
      <c r="AO403">
        <v>118.394242575844</v>
      </c>
      <c r="AP403">
        <v>152.64231010499699</v>
      </c>
      <c r="AQ403">
        <v>66.220001021026803</v>
      </c>
      <c r="AR403">
        <v>110.98505539358</v>
      </c>
      <c r="AS403">
        <v>115.939791402095</v>
      </c>
      <c r="AT403">
        <v>99.144433026809295</v>
      </c>
      <c r="AU403">
        <v>56.1191906347794</v>
      </c>
      <c r="AV403">
        <v>61.370880362634097</v>
      </c>
      <c r="AW403">
        <v>68.262492228424605</v>
      </c>
      <c r="AX403">
        <v>126.840432775599</v>
      </c>
      <c r="AY403">
        <v>146.426468567413</v>
      </c>
      <c r="AZ403">
        <v>141.374474112922</v>
      </c>
      <c r="BA403">
        <v>112.168919388181</v>
      </c>
      <c r="BB403">
        <v>82.766454311193002</v>
      </c>
      <c r="BC403">
        <v>156.78979066155301</v>
      </c>
      <c r="BD403">
        <v>106.286527292849</v>
      </c>
      <c r="BE403">
        <v>77.794146455104496</v>
      </c>
      <c r="BF403">
        <v>80.060302618070494</v>
      </c>
      <c r="BG403">
        <v>97.763061979539103</v>
      </c>
      <c r="BH403">
        <v>102.135410516729</v>
      </c>
      <c r="BI403">
        <v>158.14773988977601</v>
      </c>
      <c r="BJ403" s="1">
        <v>-1.75681485589788E-12</v>
      </c>
      <c r="BK403">
        <v>127.46030874695499</v>
      </c>
      <c r="BL403">
        <v>66.681365692862698</v>
      </c>
      <c r="BM403">
        <v>136.04459507805501</v>
      </c>
      <c r="BN403">
        <v>106.009553334163</v>
      </c>
      <c r="BO403">
        <v>91.373939362177595</v>
      </c>
      <c r="BP403">
        <v>70.1658889042954</v>
      </c>
      <c r="BQ403">
        <v>86.706893386563607</v>
      </c>
      <c r="BR403">
        <v>93.572361971410601</v>
      </c>
      <c r="BS403">
        <v>163.88099642491099</v>
      </c>
      <c r="BT403">
        <v>70.446814434760995</v>
      </c>
      <c r="BU403">
        <v>112.135321101069</v>
      </c>
      <c r="BV403">
        <v>56.825160195486603</v>
      </c>
      <c r="BW403">
        <v>76.637667589308407</v>
      </c>
      <c r="BX403">
        <v>170.588895698161</v>
      </c>
      <c r="BY403">
        <v>71.100677820279103</v>
      </c>
      <c r="BZ403">
        <v>120.420989402571</v>
      </c>
      <c r="CA403">
        <v>88.074608955348097</v>
      </c>
      <c r="CB403">
        <v>82.143780715242201</v>
      </c>
      <c r="CC403">
        <v>131.868257852862</v>
      </c>
      <c r="CD403">
        <v>182.66291408360101</v>
      </c>
      <c r="CE403">
        <v>99.292067871157698</v>
      </c>
      <c r="CF403">
        <v>111.935218717426</v>
      </c>
      <c r="CG403">
        <v>131.62553047541499</v>
      </c>
      <c r="CH403">
        <v>83.0254447558642</v>
      </c>
      <c r="CI403">
        <v>174.61482307710901</v>
      </c>
      <c r="CJ403">
        <v>69.152534802619996</v>
      </c>
      <c r="CK403">
        <v>74.866040864841906</v>
      </c>
      <c r="CL403">
        <v>107.243154570275</v>
      </c>
      <c r="CM403">
        <v>70.9128222714765</v>
      </c>
      <c r="CN403">
        <v>137.545011534976</v>
      </c>
      <c r="CO403">
        <v>58.169250525613698</v>
      </c>
      <c r="CP403">
        <v>105.591769847473</v>
      </c>
      <c r="CQ403">
        <v>87.170708985643202</v>
      </c>
      <c r="CR403">
        <v>116.075263506551</v>
      </c>
      <c r="CS403">
        <v>99.075497737962195</v>
      </c>
      <c r="CT403">
        <v>118.394247884938</v>
      </c>
      <c r="CU403">
        <v>128.26530445655399</v>
      </c>
      <c r="CV403">
        <v>93.2749616363364</v>
      </c>
      <c r="CW403">
        <v>127.664190673303</v>
      </c>
      <c r="CX403">
        <v>70.694444501385306</v>
      </c>
      <c r="CY403">
        <v>109.420438355313</v>
      </c>
      <c r="CZ403">
        <v>116.106543653202</v>
      </c>
      <c r="DA403">
        <v>107.868090343006</v>
      </c>
      <c r="DB403">
        <v>121.203890347857</v>
      </c>
      <c r="DC403">
        <v>97.722889975924801</v>
      </c>
      <c r="DD403">
        <v>158.451646361748</v>
      </c>
      <c r="DE403">
        <v>57.1457338560216</v>
      </c>
      <c r="DF403">
        <v>121.71271741350201</v>
      </c>
      <c r="DG403">
        <v>82.394211126368404</v>
      </c>
      <c r="DH403">
        <v>79.123425952778305</v>
      </c>
      <c r="DI403">
        <v>131.94965635263301</v>
      </c>
      <c r="DJ403">
        <v>81.826895067439594</v>
      </c>
      <c r="DK403">
        <v>169.70609806021201</v>
      </c>
      <c r="DL403">
        <v>91.325121828653394</v>
      </c>
      <c r="DM403">
        <v>83.742143068814798</v>
      </c>
      <c r="DN403">
        <v>89.966869603655795</v>
      </c>
      <c r="DO403">
        <v>131.51442825602501</v>
      </c>
      <c r="DP403">
        <v>67.220286124706206</v>
      </c>
      <c r="DQ403">
        <v>52.6909252980088</v>
      </c>
      <c r="DR403">
        <v>107.989259632968</v>
      </c>
      <c r="DS403">
        <v>59.319029759158703</v>
      </c>
      <c r="DT403">
        <v>49.547400067089903</v>
      </c>
      <c r="DU403">
        <v>108.139126487467</v>
      </c>
      <c r="DV403">
        <v>87.545925292543501</v>
      </c>
      <c r="DW403">
        <v>90.189667304819196</v>
      </c>
      <c r="DX403">
        <v>124.203504520359</v>
      </c>
      <c r="DY403">
        <v>126.75192995302901</v>
      </c>
      <c r="DZ403">
        <v>103.506761058162</v>
      </c>
      <c r="EA403">
        <v>36.032839972157497</v>
      </c>
      <c r="EB403">
        <v>59.513459782079401</v>
      </c>
      <c r="EC403">
        <v>70.453517123863705</v>
      </c>
      <c r="ED403">
        <v>78.572957852543297</v>
      </c>
      <c r="EE403">
        <v>83.518513013190997</v>
      </c>
      <c r="EF403">
        <v>56.662542184217301</v>
      </c>
      <c r="EG403">
        <v>125.175370697733</v>
      </c>
      <c r="EH403">
        <v>121.386412763428</v>
      </c>
      <c r="EI403">
        <v>111.263892506397</v>
      </c>
      <c r="EJ403">
        <v>122.57863726322699</v>
      </c>
      <c r="EK403">
        <v>81.188819696470404</v>
      </c>
      <c r="EL403">
        <v>108.206521164037</v>
      </c>
      <c r="EM403">
        <v>101.61319393370501</v>
      </c>
      <c r="EN403">
        <v>66.369236612567903</v>
      </c>
      <c r="EO403">
        <v>74.326769250483395</v>
      </c>
      <c r="EP403">
        <v>116.68230233296499</v>
      </c>
      <c r="EQ403">
        <v>73.973909125121907</v>
      </c>
      <c r="ER403">
        <v>81.783127620111401</v>
      </c>
      <c r="ES403">
        <v>97.908205738586503</v>
      </c>
      <c r="ET403">
        <v>79.489861767124793</v>
      </c>
      <c r="EU403">
        <v>65.844351132480995</v>
      </c>
      <c r="EV403">
        <v>73.510986458947002</v>
      </c>
      <c r="EW403">
        <v>73.022031821074805</v>
      </c>
      <c r="EX403">
        <v>91.614141595414395</v>
      </c>
      <c r="EY403">
        <v>155.081727271896</v>
      </c>
      <c r="EZ403">
        <v>84.985624568719402</v>
      </c>
      <c r="FA403">
        <v>172.37386883321199</v>
      </c>
      <c r="FB403">
        <v>197.79166265581699</v>
      </c>
      <c r="FC403">
        <v>97.1976959862657</v>
      </c>
      <c r="FD403">
        <v>58.9085917558482</v>
      </c>
      <c r="FE403">
        <v>91.7278470348665</v>
      </c>
      <c r="FF403">
        <v>114.376646221737</v>
      </c>
      <c r="FG403">
        <v>121.559196562705</v>
      </c>
      <c r="FH403">
        <v>88.795692199770798</v>
      </c>
      <c r="FI403">
        <v>101.214940306195</v>
      </c>
      <c r="FJ403">
        <v>146.69907365065899</v>
      </c>
      <c r="FK403">
        <v>101.716148248693</v>
      </c>
      <c r="FL403">
        <v>116.484641790609</v>
      </c>
      <c r="FM403">
        <v>55.6873966393185</v>
      </c>
      <c r="FN403">
        <v>80.716701141814198</v>
      </c>
      <c r="FO403">
        <v>102.298736470523</v>
      </c>
      <c r="FP403">
        <v>69.686865900602399</v>
      </c>
      <c r="FQ403">
        <v>90.794939612837794</v>
      </c>
      <c r="FR403">
        <v>108.375827695769</v>
      </c>
      <c r="FS403">
        <v>34.668645168769402</v>
      </c>
      <c r="FT403">
        <v>100.969720078257</v>
      </c>
      <c r="FU403">
        <v>158.52004695814799</v>
      </c>
      <c r="FV403">
        <v>118.34946758562801</v>
      </c>
      <c r="FW403">
        <v>75.996926534337405</v>
      </c>
      <c r="FX403">
        <v>107.815057338176</v>
      </c>
      <c r="FY403">
        <v>77.020496248962701</v>
      </c>
      <c r="FZ403">
        <v>101.07850378972</v>
      </c>
      <c r="GA403">
        <v>93.816405661484197</v>
      </c>
      <c r="GB403">
        <v>87.015803553917394</v>
      </c>
      <c r="GC403">
        <v>132.56140725312201</v>
      </c>
      <c r="GD403">
        <v>125.321907814954</v>
      </c>
      <c r="GE403">
        <v>79.432233364803807</v>
      </c>
      <c r="GF403">
        <v>166.73610851842801</v>
      </c>
      <c r="GG403">
        <v>131.592372899786</v>
      </c>
      <c r="GH403">
        <v>80.688513610629101</v>
      </c>
      <c r="GI403">
        <v>88.565335755759804</v>
      </c>
      <c r="GJ403">
        <v>123.30630433555601</v>
      </c>
      <c r="GK403">
        <v>203.486132120755</v>
      </c>
      <c r="GL403">
        <v>103.792270067047</v>
      </c>
      <c r="GM403">
        <v>103.06399703574699</v>
      </c>
      <c r="GN403">
        <v>87.795609145123393</v>
      </c>
      <c r="GO403">
        <v>83.212755135408699</v>
      </c>
      <c r="GP403">
        <v>145.67396919457599</v>
      </c>
      <c r="GQ403">
        <v>145.15876855598799</v>
      </c>
      <c r="GR403">
        <v>134.697363218253</v>
      </c>
      <c r="GS403">
        <v>147.07158117661101</v>
      </c>
      <c r="GT403">
        <v>89.343276108179595</v>
      </c>
      <c r="GU403">
        <v>148.98239197254699</v>
      </c>
      <c r="GV403">
        <v>93.918960506572702</v>
      </c>
      <c r="GW403">
        <v>107.313563437051</v>
      </c>
      <c r="GX403">
        <v>83.116913327175894</v>
      </c>
      <c r="GY403">
        <v>150.59914501112999</v>
      </c>
      <c r="GZ403">
        <v>103.333553742625</v>
      </c>
      <c r="HA403">
        <v>86.127702953214495</v>
      </c>
      <c r="HB403">
        <v>105.372488466742</v>
      </c>
      <c r="HC403">
        <v>85.485979482259594</v>
      </c>
      <c r="HD403">
        <v>159.10085070139201</v>
      </c>
      <c r="HE403">
        <v>67.065283461089805</v>
      </c>
      <c r="HF403">
        <v>107.33952751995901</v>
      </c>
      <c r="HG403">
        <v>76.303604634859795</v>
      </c>
      <c r="HH403">
        <v>134.89832737166</v>
      </c>
      <c r="HI403">
        <v>78.340876257963004</v>
      </c>
      <c r="HJ403">
        <v>151.444020159725</v>
      </c>
      <c r="HK403">
        <v>136.84533577389601</v>
      </c>
      <c r="HL403">
        <v>101.884561587302</v>
      </c>
      <c r="HM403">
        <v>61.434583628407701</v>
      </c>
      <c r="HN403">
        <v>116.904157024211</v>
      </c>
      <c r="HO403">
        <v>122.337737286783</v>
      </c>
      <c r="HP403">
        <v>153.20928129630599</v>
      </c>
      <c r="HQ403">
        <v>93.647192179980706</v>
      </c>
      <c r="HR403">
        <v>60.259394119093997</v>
      </c>
      <c r="HS403">
        <v>109.273178977515</v>
      </c>
      <c r="HT403">
        <v>77.957739298128999</v>
      </c>
      <c r="HU403">
        <v>93.510081688234607</v>
      </c>
      <c r="HV403">
        <v>136.840001540348</v>
      </c>
      <c r="HW403">
        <v>118.134284847914</v>
      </c>
      <c r="HX403">
        <v>87.863145779662901</v>
      </c>
      <c r="HY403">
        <v>95.082451716442904</v>
      </c>
      <c r="HZ403">
        <v>128.26691392359001</v>
      </c>
      <c r="IA403">
        <v>67.862559395597103</v>
      </c>
      <c r="IB403">
        <v>82.520369438407798</v>
      </c>
      <c r="IC403">
        <v>102.89034534526201</v>
      </c>
      <c r="ID403">
        <v>95.576871588015905</v>
      </c>
      <c r="IE403">
        <v>97.4067158334054</v>
      </c>
      <c r="IF403">
        <v>106.844906151594</v>
      </c>
      <c r="IG403">
        <v>124.513389168703</v>
      </c>
      <c r="IH403">
        <v>87.972519973734805</v>
      </c>
      <c r="II403">
        <v>74.906930674587002</v>
      </c>
      <c r="IJ403">
        <v>70.595505585624295</v>
      </c>
      <c r="IK403">
        <v>72.4776603079697</v>
      </c>
      <c r="IL403">
        <v>118.31422140689099</v>
      </c>
      <c r="IM403">
        <v>117.275463175098</v>
      </c>
      <c r="IN403">
        <v>100.71123407691</v>
      </c>
      <c r="IO403">
        <v>48.449599529504702</v>
      </c>
      <c r="IP403">
        <v>78.849245491574607</v>
      </c>
      <c r="IQ403">
        <v>91.919854784452696</v>
      </c>
      <c r="IR403">
        <v>115.746640577835</v>
      </c>
      <c r="IS403">
        <v>85.132873359453697</v>
      </c>
      <c r="IT403">
        <v>50.004253197880502</v>
      </c>
      <c r="IU403">
        <v>100.206144683313</v>
      </c>
      <c r="IV403">
        <v>93.483948718134201</v>
      </c>
      <c r="IW403">
        <v>81.930933292517295</v>
      </c>
      <c r="IX403">
        <v>102.15679202793</v>
      </c>
      <c r="IY403">
        <v>43.804689593753402</v>
      </c>
      <c r="IZ403">
        <v>153.401560007158</v>
      </c>
      <c r="JA403">
        <v>167.912710799005</v>
      </c>
      <c r="JB403" s="1">
        <v>4.8130366529044298E-12</v>
      </c>
      <c r="JC403">
        <v>140.718098650456</v>
      </c>
      <c r="JD403">
        <v>100.79716267683</v>
      </c>
      <c r="JE403">
        <v>112.47222386187499</v>
      </c>
      <c r="JF403">
        <v>80.667560359052601</v>
      </c>
      <c r="JG403">
        <v>68.420835956988697</v>
      </c>
      <c r="JH403">
        <v>176.51718521514701</v>
      </c>
      <c r="JI403">
        <v>78.679852634381902</v>
      </c>
      <c r="JJ403">
        <v>81.533147935040603</v>
      </c>
      <c r="JK403">
        <v>94.163401170365205</v>
      </c>
      <c r="JL403">
        <v>88.302193769628104</v>
      </c>
      <c r="JM403">
        <v>110.40940225467899</v>
      </c>
      <c r="JN403">
        <v>95.404525179817</v>
      </c>
      <c r="JO403">
        <v>126.66665331493699</v>
      </c>
      <c r="JP403">
        <v>132.13722909592599</v>
      </c>
      <c r="JQ403">
        <v>54.400182578616999</v>
      </c>
      <c r="JR403">
        <v>74.749016560706394</v>
      </c>
      <c r="JS403">
        <v>103.990970305419</v>
      </c>
      <c r="JT403">
        <v>133.595866630817</v>
      </c>
      <c r="JU403">
        <v>87.058260129205493</v>
      </c>
      <c r="JV403">
        <v>89.485467782841198</v>
      </c>
      <c r="JW403">
        <v>131.92809338775001</v>
      </c>
      <c r="JX403">
        <v>129.75101947552599</v>
      </c>
      <c r="JY403">
        <v>122.91311924423201</v>
      </c>
      <c r="JZ403">
        <v>156.69513659171199</v>
      </c>
      <c r="KA403">
        <v>66.734140593503497</v>
      </c>
      <c r="KB403">
        <v>118.51675688089099</v>
      </c>
      <c r="KC403">
        <v>67.016495586570102</v>
      </c>
      <c r="KD403">
        <v>94.6342326846585</v>
      </c>
      <c r="KE403" s="1">
        <v>6.38084519174285E-11</v>
      </c>
      <c r="KF403">
        <v>60.361974669701098</v>
      </c>
      <c r="KG403">
        <v>90.032544646952601</v>
      </c>
      <c r="KH403" s="1">
        <v>-2.8210377156842201E-11</v>
      </c>
      <c r="KI403">
        <v>75.641359329343302</v>
      </c>
      <c r="KJ403">
        <v>156.08107455223799</v>
      </c>
      <c r="KK403">
        <v>184.67004414233699</v>
      </c>
      <c r="KL403">
        <v>107.54293054159</v>
      </c>
      <c r="KM403">
        <v>122.742164164912</v>
      </c>
      <c r="KN403">
        <v>149.165260410526</v>
      </c>
      <c r="KO403">
        <v>122.758965742919</v>
      </c>
      <c r="KP403">
        <v>105.02862216408001</v>
      </c>
      <c r="KQ403">
        <v>135.86664738847301</v>
      </c>
      <c r="KR403">
        <v>133.08489354039901</v>
      </c>
      <c r="KS403">
        <v>82.150144192442198</v>
      </c>
      <c r="KT403">
        <v>84.413117492680996</v>
      </c>
      <c r="KU403">
        <v>84.765189085492594</v>
      </c>
      <c r="KV403">
        <v>109.528463752633</v>
      </c>
      <c r="KW403">
        <v>168.08996975097301</v>
      </c>
      <c r="KX403">
        <v>95.741854191630495</v>
      </c>
      <c r="KY403">
        <v>124.737518954395</v>
      </c>
      <c r="KZ403">
        <v>74.246459336591599</v>
      </c>
      <c r="LA403">
        <v>65.439764325077604</v>
      </c>
      <c r="LB403">
        <v>168.300373010301</v>
      </c>
      <c r="LC403">
        <v>69.816476604660807</v>
      </c>
      <c r="LD403">
        <v>129.46290415444099</v>
      </c>
      <c r="LE403">
        <v>126.179114728568</v>
      </c>
      <c r="LF403">
        <v>108.10510725828</v>
      </c>
      <c r="LG403">
        <v>53.378766460912097</v>
      </c>
      <c r="LH403">
        <v>164.85197897033501</v>
      </c>
      <c r="LI403">
        <v>113.295202599189</v>
      </c>
      <c r="LJ403">
        <v>40.104405079894299</v>
      </c>
      <c r="LK403">
        <v>78.332967701512302</v>
      </c>
      <c r="LL403">
        <v>82.825440229249693</v>
      </c>
      <c r="LM403">
        <v>71.260847795350301</v>
      </c>
      <c r="LN403">
        <v>57.6417503364599</v>
      </c>
      <c r="LO403">
        <v>80.140450162144006</v>
      </c>
      <c r="LP403">
        <v>75.364503992239307</v>
      </c>
      <c r="LQ403">
        <v>113.57719836984499</v>
      </c>
      <c r="LR403">
        <v>144.250129674047</v>
      </c>
      <c r="LS403">
        <v>111.50375887699001</v>
      </c>
      <c r="LT403">
        <v>135.59377090668801</v>
      </c>
      <c r="LU403">
        <v>110.541351223047</v>
      </c>
      <c r="LV403">
        <v>40.116606783064</v>
      </c>
      <c r="LW403">
        <v>40.5734846390827</v>
      </c>
      <c r="LX403">
        <v>164.74922025788501</v>
      </c>
      <c r="LY403">
        <v>124.44063418540701</v>
      </c>
      <c r="LZ403">
        <v>142.890682359983</v>
      </c>
      <c r="MA403">
        <v>146.21631415270099</v>
      </c>
      <c r="MB403">
        <v>146.59180975295001</v>
      </c>
      <c r="MC403">
        <v>115.03652758296499</v>
      </c>
      <c r="MD403">
        <v>91.970963230521207</v>
      </c>
      <c r="ME403">
        <v>110.46911177915</v>
      </c>
      <c r="MF403">
        <v>182.361314352742</v>
      </c>
      <c r="MG403">
        <v>70.371152136318301</v>
      </c>
      <c r="MH403">
        <v>55.461560864188399</v>
      </c>
      <c r="MI403">
        <v>103.06663281992201</v>
      </c>
      <c r="MJ403">
        <v>80.639212981466301</v>
      </c>
      <c r="MK403">
        <v>113.063062290817</v>
      </c>
      <c r="ML403">
        <v>75.951186804195402</v>
      </c>
      <c r="MM403">
        <v>85.534839690615598</v>
      </c>
      <c r="MN403">
        <v>144.07675239144299</v>
      </c>
      <c r="MO403">
        <v>69.067729396730101</v>
      </c>
      <c r="MP403">
        <v>99.344519883396103</v>
      </c>
      <c r="MQ403">
        <v>77.311765649943794</v>
      </c>
      <c r="MR403">
        <v>83.635106540768902</v>
      </c>
      <c r="MS403" s="1">
        <v>-3.1531715985696298E-11</v>
      </c>
      <c r="MT403">
        <v>102.163653064126</v>
      </c>
      <c r="MU403">
        <v>142.981749444325</v>
      </c>
      <c r="MV403">
        <v>93.088715938378897</v>
      </c>
      <c r="MW403">
        <v>88.279497550358002</v>
      </c>
      <c r="MX403">
        <v>71.169209888698006</v>
      </c>
      <c r="MY403">
        <v>59.840757046664301</v>
      </c>
      <c r="MZ403">
        <v>93.650065234301906</v>
      </c>
      <c r="NA403">
        <v>160.51747951443599</v>
      </c>
      <c r="NB403">
        <v>117.146077384912</v>
      </c>
      <c r="NC403">
        <v>78.563216327686504</v>
      </c>
      <c r="ND403">
        <v>74.389780273157399</v>
      </c>
      <c r="NE403">
        <v>92.840749171930497</v>
      </c>
      <c r="NF403">
        <v>164.04549626619999</v>
      </c>
      <c r="NG403">
        <v>131.104224551333</v>
      </c>
      <c r="NH403">
        <v>73.830909886502099</v>
      </c>
      <c r="NI403">
        <v>97.320793756913105</v>
      </c>
      <c r="NJ403">
        <v>106.42047084162699</v>
      </c>
      <c r="NK403">
        <v>101.912519711681</v>
      </c>
      <c r="NL403">
        <v>125.96892243446</v>
      </c>
      <c r="NM403">
        <v>97.022511207472107</v>
      </c>
      <c r="NN403">
        <v>76.466774687454105</v>
      </c>
      <c r="NO403">
        <v>140.48629217780001</v>
      </c>
      <c r="NP403">
        <v>65.9727047187708</v>
      </c>
      <c r="NQ403">
        <v>93.992711786990199</v>
      </c>
      <c r="NR403">
        <v>155.04121884274701</v>
      </c>
      <c r="NS403">
        <v>164.74895212210799</v>
      </c>
      <c r="NT403">
        <v>66.392166295894597</v>
      </c>
      <c r="NU403">
        <v>180.81761984983001</v>
      </c>
      <c r="NV403">
        <v>84.357693590131504</v>
      </c>
      <c r="NW403">
        <v>95.942736164437207</v>
      </c>
      <c r="NX403">
        <v>131.255163286277</v>
      </c>
      <c r="NY403">
        <v>95.918156957039798</v>
      </c>
      <c r="NZ403">
        <v>78.801672714620395</v>
      </c>
      <c r="OA403">
        <v>70.343945400266804</v>
      </c>
      <c r="OB403">
        <v>94.174814373692897</v>
      </c>
      <c r="OC403">
        <v>157.372019829208</v>
      </c>
      <c r="OD403">
        <v>115.397062260073</v>
      </c>
      <c r="OE403">
        <v>82.140568298835007</v>
      </c>
      <c r="OF403">
        <v>112.032971449527</v>
      </c>
      <c r="OG403">
        <v>56.104082056951199</v>
      </c>
      <c r="OH403">
        <v>102.19825235666301</v>
      </c>
      <c r="OI403">
        <v>127.96202012527</v>
      </c>
      <c r="OJ403" s="1">
        <v>7.1423978972202599E-12</v>
      </c>
      <c r="OK403">
        <v>47.779841871920901</v>
      </c>
      <c r="OL403">
        <v>114.217314758361</v>
      </c>
      <c r="OM403">
        <v>73.337073106784004</v>
      </c>
      <c r="ON403">
        <v>116.283827930778</v>
      </c>
      <c r="OO403">
        <v>156.532515579251</v>
      </c>
      <c r="OP403">
        <v>99.371620611802797</v>
      </c>
      <c r="OQ403">
        <v>81.210849768727201</v>
      </c>
      <c r="OR403">
        <v>120.162208169431</v>
      </c>
      <c r="OS403">
        <v>87.467098981450604</v>
      </c>
      <c r="OT403">
        <v>94.167854045412</v>
      </c>
      <c r="OU403">
        <v>153.53602894326301</v>
      </c>
      <c r="OV403">
        <v>97.969272224813096</v>
      </c>
      <c r="OW403">
        <v>151.23261614894699</v>
      </c>
      <c r="OX403">
        <v>71.794571304215395</v>
      </c>
      <c r="OY403">
        <v>60.308797906726397</v>
      </c>
      <c r="OZ403">
        <v>125.868437315571</v>
      </c>
      <c r="PA403">
        <v>111.58696551046</v>
      </c>
      <c r="PB403">
        <v>132.96779929320701</v>
      </c>
      <c r="PC403">
        <v>151.049485378589</v>
      </c>
      <c r="PD403">
        <v>98.098545120650599</v>
      </c>
      <c r="PE403">
        <v>91.307645477617896</v>
      </c>
      <c r="PF403">
        <v>61.077610336622698</v>
      </c>
      <c r="PG403">
        <v>151.84115552500899</v>
      </c>
      <c r="PH403">
        <v>108.796254870357</v>
      </c>
      <c r="PI403">
        <v>82.423158123997098</v>
      </c>
      <c r="PJ403">
        <v>78.640422983571696</v>
      </c>
      <c r="PK403">
        <v>104.598343183195</v>
      </c>
      <c r="PL403">
        <v>96.870377234859006</v>
      </c>
      <c r="PM403">
        <v>107.36299812318001</v>
      </c>
      <c r="PN403" s="1">
        <v>9.1144943256020699E-12</v>
      </c>
      <c r="PO403">
        <v>167.72096137076201</v>
      </c>
      <c r="PP403">
        <v>83.376493121509796</v>
      </c>
      <c r="PQ403">
        <v>102.874151082946</v>
      </c>
      <c r="PR403">
        <v>106.304651667706</v>
      </c>
      <c r="PS403">
        <v>69.129726119873595</v>
      </c>
      <c r="PT403">
        <v>97.617231779281994</v>
      </c>
      <c r="PU403">
        <v>167.39752663912401</v>
      </c>
      <c r="PV403">
        <v>143.056813583782</v>
      </c>
      <c r="PW403">
        <v>71.005883448339603</v>
      </c>
      <c r="PX403">
        <v>49.5615361834315</v>
      </c>
      <c r="PY403">
        <v>162.06384260310401</v>
      </c>
      <c r="PZ403">
        <v>120.166135791607</v>
      </c>
      <c r="QA403">
        <v>87.459769898170904</v>
      </c>
      <c r="QB403">
        <v>65.7002774062138</v>
      </c>
      <c r="QC403">
        <v>85.8271912259478</v>
      </c>
      <c r="QD403">
        <v>115.56456510468399</v>
      </c>
      <c r="QE403">
        <v>119.714538274481</v>
      </c>
      <c r="QF403">
        <v>94.852590930429301</v>
      </c>
      <c r="QG403">
        <v>132.70551085027199</v>
      </c>
      <c r="QH403">
        <v>153.217913398593</v>
      </c>
      <c r="QI403">
        <v>173.42138524863199</v>
      </c>
      <c r="QJ403">
        <v>93.534377096361197</v>
      </c>
      <c r="QK403">
        <v>203.86891881868399</v>
      </c>
      <c r="QL403">
        <v>110.71173320709499</v>
      </c>
      <c r="QM403">
        <v>68.600291946552403</v>
      </c>
      <c r="QN403">
        <v>118.01163148063399</v>
      </c>
      <c r="QO403">
        <v>44.993793545539901</v>
      </c>
      <c r="QP403">
        <v>63.421334857485398</v>
      </c>
      <c r="QQ403">
        <v>96.482665229700601</v>
      </c>
      <c r="QR403">
        <v>36.494351600985603</v>
      </c>
      <c r="QS403">
        <v>126.50581169495101</v>
      </c>
      <c r="QT403">
        <v>87.654217969856006</v>
      </c>
      <c r="QU403">
        <v>90.928975357879395</v>
      </c>
      <c r="QV403">
        <v>138.04959514467799</v>
      </c>
      <c r="QW403">
        <v>132.32288503247301</v>
      </c>
      <c r="QX403">
        <v>147.70933709695601</v>
      </c>
      <c r="QY403">
        <v>89.241666550210098</v>
      </c>
      <c r="QZ403">
        <v>165.56605520811499</v>
      </c>
      <c r="RA403">
        <v>57.645253995574002</v>
      </c>
      <c r="RB403">
        <v>117.534923058665</v>
      </c>
      <c r="RC403">
        <v>105.826339450593</v>
      </c>
      <c r="RD403">
        <v>68.538955676054599</v>
      </c>
      <c r="RE403">
        <v>78.348938098359099</v>
      </c>
      <c r="RF403">
        <v>116.141798523502</v>
      </c>
      <c r="RG403">
        <v>145.05029760004001</v>
      </c>
      <c r="RH403">
        <v>115.69040442309399</v>
      </c>
      <c r="RI403">
        <v>68.218793482802397</v>
      </c>
      <c r="RJ403">
        <v>98.228410322367793</v>
      </c>
      <c r="RK403">
        <v>104.154332867816</v>
      </c>
      <c r="RL403">
        <v>111.28985213520799</v>
      </c>
      <c r="RM403">
        <v>144.28271892527201</v>
      </c>
      <c r="RN403">
        <v>134.20301870207601</v>
      </c>
      <c r="RO403">
        <v>74.158275972755206</v>
      </c>
      <c r="RP403">
        <v>159.37057910994301</v>
      </c>
      <c r="RQ403">
        <v>49.7941642626758</v>
      </c>
      <c r="RR403">
        <v>121.172983405636</v>
      </c>
      <c r="RS403">
        <v>115.515666578942</v>
      </c>
      <c r="RT403">
        <v>110.06429910688099</v>
      </c>
      <c r="RU403">
        <v>128.406079021837</v>
      </c>
      <c r="RV403">
        <v>114.744106332005</v>
      </c>
      <c r="RW403">
        <v>135.97932066604801</v>
      </c>
      <c r="RX403">
        <v>58.222906987787503</v>
      </c>
      <c r="RY403">
        <v>102.753038497962</v>
      </c>
      <c r="RZ403">
        <v>123.77685943023501</v>
      </c>
      <c r="SA403">
        <v>96.680235671683803</v>
      </c>
      <c r="SB403">
        <v>109.35009811514701</v>
      </c>
      <c r="SC403">
        <v>102.234214433725</v>
      </c>
      <c r="SD403">
        <v>122.541254675377</v>
      </c>
      <c r="SE403">
        <v>176.28368408468199</v>
      </c>
      <c r="SF403">
        <v>119.550675038195</v>
      </c>
      <c r="SG403">
        <v>146.18400774204201</v>
      </c>
      <c r="SH403">
        <f>COUNTIF(C403:SG403,"&gt;0.1")</f>
        <v>492</v>
      </c>
    </row>
    <row r="404" spans="1:502" x14ac:dyDescent="0.2">
      <c r="A404" t="s">
        <v>780</v>
      </c>
      <c r="B404">
        <v>81.2050020113561</v>
      </c>
      <c r="C404">
        <v>97.639197255902303</v>
      </c>
      <c r="D404">
        <v>96.549819483170694</v>
      </c>
      <c r="E404">
        <v>93.077261658348306</v>
      </c>
      <c r="F404">
        <v>66.450118956250705</v>
      </c>
      <c r="G404">
        <v>142.51990464153101</v>
      </c>
      <c r="H404">
        <v>142.27054344598301</v>
      </c>
      <c r="I404">
        <v>72.130445137602393</v>
      </c>
      <c r="J404">
        <v>91.396460683782095</v>
      </c>
      <c r="K404">
        <v>106.033292889568</v>
      </c>
      <c r="L404">
        <v>93.490316463869405</v>
      </c>
      <c r="M404">
        <v>101.50476174939401</v>
      </c>
      <c r="N404">
        <v>86.155618353426902</v>
      </c>
      <c r="O404">
        <v>97.247014129070607</v>
      </c>
      <c r="P404">
        <v>83.168852643995905</v>
      </c>
      <c r="Q404">
        <v>81.991636415434002</v>
      </c>
      <c r="R404">
        <v>106.229388075183</v>
      </c>
      <c r="S404">
        <v>150.417498850903</v>
      </c>
      <c r="T404">
        <v>157.787546998821</v>
      </c>
      <c r="U404">
        <v>153.56201359637399</v>
      </c>
      <c r="V404">
        <v>165.06259095583701</v>
      </c>
      <c r="W404">
        <v>104.718997336859</v>
      </c>
      <c r="X404">
        <v>161.97716107481</v>
      </c>
      <c r="Y404">
        <v>99.545506953792795</v>
      </c>
      <c r="Z404">
        <v>123.391680505837</v>
      </c>
      <c r="AA404">
        <v>71.650879327056103</v>
      </c>
      <c r="AB404">
        <v>53.588515588690001</v>
      </c>
      <c r="AC404">
        <v>141.00311659478001</v>
      </c>
      <c r="AD404">
        <v>88.755663292194697</v>
      </c>
      <c r="AE404">
        <v>80.373456289486896</v>
      </c>
      <c r="AF404">
        <v>107.41297578683201</v>
      </c>
      <c r="AG404">
        <v>86.744659732520404</v>
      </c>
      <c r="AH404">
        <v>169.93197332957899</v>
      </c>
      <c r="AI404">
        <v>156.714067275096</v>
      </c>
      <c r="AJ404">
        <v>95.313384458629002</v>
      </c>
      <c r="AK404">
        <v>58.5246905063374</v>
      </c>
      <c r="AL404">
        <v>126.66737820495101</v>
      </c>
      <c r="AM404">
        <v>117.511432442399</v>
      </c>
      <c r="AN404">
        <v>108.002080601502</v>
      </c>
      <c r="AO404">
        <v>118.394242575844</v>
      </c>
      <c r="AP404">
        <v>152.64231010499799</v>
      </c>
      <c r="AQ404">
        <v>66.220001021026206</v>
      </c>
      <c r="AR404">
        <v>110.98505539358101</v>
      </c>
      <c r="AS404">
        <v>115.93979140209601</v>
      </c>
      <c r="AT404">
        <v>99.155877084289003</v>
      </c>
      <c r="AU404">
        <v>56.119190634781901</v>
      </c>
      <c r="AV404">
        <v>61.414269215427801</v>
      </c>
      <c r="AW404">
        <v>68.262492228422502</v>
      </c>
      <c r="AX404">
        <v>126.84043277559699</v>
      </c>
      <c r="AY404">
        <v>146.43466655224</v>
      </c>
      <c r="AZ404">
        <v>150.13320894899201</v>
      </c>
      <c r="BA404">
        <v>112.16891938817901</v>
      </c>
      <c r="BB404">
        <v>82.766454311192703</v>
      </c>
      <c r="BC404">
        <v>156.78979066155401</v>
      </c>
      <c r="BD404">
        <v>106.286527292849</v>
      </c>
      <c r="BE404">
        <v>89.425297612885004</v>
      </c>
      <c r="BF404">
        <v>80.060302618067993</v>
      </c>
      <c r="BG404">
        <v>97.763061979539401</v>
      </c>
      <c r="BH404">
        <v>102.135410516728</v>
      </c>
      <c r="BI404">
        <v>158.161813470547</v>
      </c>
      <c r="BJ404">
        <v>103.54693898778299</v>
      </c>
      <c r="BK404">
        <v>127.46030874695499</v>
      </c>
      <c r="BL404">
        <v>66.681365692863693</v>
      </c>
      <c r="BM404">
        <v>136.04459507805601</v>
      </c>
      <c r="BN404">
        <v>106.020776206219</v>
      </c>
      <c r="BO404">
        <v>91.376430413905695</v>
      </c>
      <c r="BP404">
        <v>70.165888904294604</v>
      </c>
      <c r="BQ404">
        <v>86.706893386563095</v>
      </c>
      <c r="BR404">
        <v>97.549840392540801</v>
      </c>
      <c r="BS404">
        <v>183.002506818222</v>
      </c>
      <c r="BT404">
        <v>70.446814434762601</v>
      </c>
      <c r="BU404">
        <v>112.14752065918</v>
      </c>
      <c r="BV404">
        <v>56.825160195488003</v>
      </c>
      <c r="BW404">
        <v>76.6376675893097</v>
      </c>
      <c r="BX404">
        <v>170.95538271792299</v>
      </c>
      <c r="BY404">
        <v>71.127234240353104</v>
      </c>
      <c r="BZ404">
        <v>120.420989402571</v>
      </c>
      <c r="CA404">
        <v>88.074608955347898</v>
      </c>
      <c r="CB404">
        <v>82.576459950744095</v>
      </c>
      <c r="CC404">
        <v>131.88085636551</v>
      </c>
      <c r="CD404">
        <v>182.66291408360101</v>
      </c>
      <c r="CE404">
        <v>99.292067871158906</v>
      </c>
      <c r="CF404">
        <v>111.935218717425</v>
      </c>
      <c r="CG404">
        <v>131.640928074626</v>
      </c>
      <c r="CH404">
        <v>83.275067058268206</v>
      </c>
      <c r="CI404">
        <v>174.61482307710801</v>
      </c>
      <c r="CJ404">
        <v>69.152534802620394</v>
      </c>
      <c r="CK404">
        <v>74.866040864842404</v>
      </c>
      <c r="CL404">
        <v>107.24315457025401</v>
      </c>
      <c r="CM404">
        <v>70.912822271476401</v>
      </c>
      <c r="CN404">
        <v>137.556864736942</v>
      </c>
      <c r="CO404">
        <v>58.169250525613002</v>
      </c>
      <c r="CP404">
        <v>105.59777024966</v>
      </c>
      <c r="CQ404">
        <v>87.170708985643202</v>
      </c>
      <c r="CR404">
        <v>116.13362720985999</v>
      </c>
      <c r="CS404">
        <v>99.086925885920493</v>
      </c>
      <c r="CT404">
        <v>118.402407212646</v>
      </c>
      <c r="CU404">
        <v>128.26530445655399</v>
      </c>
      <c r="CV404">
        <v>93.274961636335902</v>
      </c>
      <c r="CW404">
        <v>127.66419067330401</v>
      </c>
      <c r="CX404">
        <v>70.700834928514297</v>
      </c>
      <c r="CY404">
        <v>109.432884117828</v>
      </c>
      <c r="CZ404">
        <v>116.111552281073</v>
      </c>
      <c r="DA404">
        <v>107.86996512677401</v>
      </c>
      <c r="DB404">
        <v>121.203890347857</v>
      </c>
      <c r="DC404">
        <v>97.728270356967599</v>
      </c>
      <c r="DD404">
        <v>170.135988550213</v>
      </c>
      <c r="DE404">
        <v>57.145733856019099</v>
      </c>
      <c r="DF404">
        <v>121.712717413504</v>
      </c>
      <c r="DG404">
        <v>82.394211126373605</v>
      </c>
      <c r="DH404">
        <v>79.131524466890298</v>
      </c>
      <c r="DI404">
        <v>131.94965635263301</v>
      </c>
      <c r="DJ404">
        <v>81.836639288055807</v>
      </c>
      <c r="DK404">
        <v>169.706098060214</v>
      </c>
      <c r="DL404">
        <v>91.325121828654304</v>
      </c>
      <c r="DM404">
        <v>83.742143068800402</v>
      </c>
      <c r="DN404">
        <v>89.966869603656306</v>
      </c>
      <c r="DO404">
        <v>131.52881158780701</v>
      </c>
      <c r="DP404">
        <v>67.220286124707002</v>
      </c>
      <c r="DQ404">
        <v>52.690925298006398</v>
      </c>
      <c r="DR404">
        <v>109.541604757765</v>
      </c>
      <c r="DS404">
        <v>59.319029759158497</v>
      </c>
      <c r="DT404">
        <v>49.547400067089498</v>
      </c>
      <c r="DU404">
        <v>113.572663065166</v>
      </c>
      <c r="DV404">
        <v>87.545925292543401</v>
      </c>
      <c r="DW404">
        <v>90.189667304819494</v>
      </c>
      <c r="DX404">
        <v>124.203504520359</v>
      </c>
      <c r="DY404">
        <v>126.77427956311099</v>
      </c>
      <c r="DZ404">
        <v>103.506761058161</v>
      </c>
      <c r="EA404">
        <v>36.032839972157802</v>
      </c>
      <c r="EB404">
        <v>59.513459782079899</v>
      </c>
      <c r="EC404">
        <v>70.453517123830807</v>
      </c>
      <c r="ED404">
        <v>78.572957852543993</v>
      </c>
      <c r="EE404">
        <v>83.535929466958294</v>
      </c>
      <c r="EF404">
        <v>56.662542184217699</v>
      </c>
      <c r="EG404">
        <v>125.183107000116</v>
      </c>
      <c r="EH404">
        <v>121.397347522377</v>
      </c>
      <c r="EI404">
        <v>111.263892506396</v>
      </c>
      <c r="EJ404">
        <v>122.59209360891199</v>
      </c>
      <c r="EK404">
        <v>81.188819696470105</v>
      </c>
      <c r="EL404">
        <v>108.217097301148</v>
      </c>
      <c r="EM404">
        <v>110.541862901014</v>
      </c>
      <c r="EN404">
        <v>66.369236612567605</v>
      </c>
      <c r="EO404">
        <v>92.912258114349399</v>
      </c>
      <c r="EP404">
        <v>116.69534156828701</v>
      </c>
      <c r="EQ404">
        <v>73.973909125120997</v>
      </c>
      <c r="ER404">
        <v>81.783127620113603</v>
      </c>
      <c r="ES404">
        <v>97.908205738586503</v>
      </c>
      <c r="ET404">
        <v>79.489861767125504</v>
      </c>
      <c r="EU404">
        <v>65.844351132479702</v>
      </c>
      <c r="EV404">
        <v>73.510986458944998</v>
      </c>
      <c r="EW404">
        <v>73.022031821076098</v>
      </c>
      <c r="EX404">
        <v>91.622062175925905</v>
      </c>
      <c r="EY404">
        <v>155.276673714064</v>
      </c>
      <c r="EZ404">
        <v>84.985624568719402</v>
      </c>
      <c r="FA404">
        <v>172.37386883321199</v>
      </c>
      <c r="FB404">
        <v>197.802270762597</v>
      </c>
      <c r="FC404">
        <v>97.197695986264506</v>
      </c>
      <c r="FD404">
        <v>58.908591755847901</v>
      </c>
      <c r="FE404">
        <v>91.727847034868603</v>
      </c>
      <c r="FF404">
        <v>121.745046578973</v>
      </c>
      <c r="FG404">
        <v>121.55919656270299</v>
      </c>
      <c r="FH404">
        <v>88.795692199771196</v>
      </c>
      <c r="FI404">
        <v>101.225637445092</v>
      </c>
      <c r="FJ404">
        <v>146.69907365066001</v>
      </c>
      <c r="FK404">
        <v>101.818855870292</v>
      </c>
      <c r="FL404">
        <v>116.48464179061</v>
      </c>
      <c r="FM404">
        <v>55.687396639319303</v>
      </c>
      <c r="FN404">
        <v>0</v>
      </c>
      <c r="FO404">
        <v>102.298736470522</v>
      </c>
      <c r="FP404">
        <v>69.690878768053295</v>
      </c>
      <c r="FQ404">
        <v>90.804537208073498</v>
      </c>
      <c r="FR404">
        <v>108.37582769577</v>
      </c>
      <c r="FS404">
        <v>34.6686451687697</v>
      </c>
      <c r="FT404">
        <v>100.969720078271</v>
      </c>
      <c r="FU404">
        <v>158.70737501060299</v>
      </c>
      <c r="FV404">
        <v>118.36201136855</v>
      </c>
      <c r="FW404">
        <v>93.136954663922793</v>
      </c>
      <c r="FX404">
        <v>107.815057338179</v>
      </c>
      <c r="FY404">
        <v>77.020496248965799</v>
      </c>
      <c r="FZ404">
        <v>101.07850378972</v>
      </c>
      <c r="GA404">
        <v>93.8164056614836</v>
      </c>
      <c r="GB404" s="1">
        <v>9.9256031752391196E-14</v>
      </c>
      <c r="GC404">
        <v>132.56140725312301</v>
      </c>
      <c r="GD404">
        <v>125.321907814954</v>
      </c>
      <c r="GE404">
        <v>79.432233364804105</v>
      </c>
      <c r="GF404">
        <v>166.75132775173299</v>
      </c>
      <c r="GG404">
        <v>131.592372899786</v>
      </c>
      <c r="GH404">
        <v>80.688513610628107</v>
      </c>
      <c r="GI404">
        <v>88.575487600144498</v>
      </c>
      <c r="GJ404">
        <v>126.349989214606</v>
      </c>
      <c r="GK404">
        <v>203.48613212075401</v>
      </c>
      <c r="GL404">
        <v>103.792270067047</v>
      </c>
      <c r="GM404">
        <v>103.063997035746</v>
      </c>
      <c r="GN404">
        <v>87.795609145122697</v>
      </c>
      <c r="GO404">
        <v>145.68850206987599</v>
      </c>
      <c r="GP404">
        <v>145.17424591384901</v>
      </c>
      <c r="GQ404">
        <v>134.70797605035301</v>
      </c>
      <c r="GR404">
        <v>147.07158117661101</v>
      </c>
      <c r="GS404">
        <v>89.343276108179097</v>
      </c>
      <c r="GT404">
        <v>148.98239197254301</v>
      </c>
      <c r="GU404">
        <v>93.918960506571906</v>
      </c>
      <c r="GV404">
        <v>107.31356343704999</v>
      </c>
      <c r="GW404">
        <v>83.116913327175993</v>
      </c>
      <c r="GX404">
        <v>150.59914501112999</v>
      </c>
      <c r="GY404">
        <v>103.3335537426</v>
      </c>
      <c r="GZ404">
        <v>86.137133369595901</v>
      </c>
      <c r="HA404">
        <v>105.372488466741</v>
      </c>
      <c r="HB404">
        <v>85.488365120472807</v>
      </c>
      <c r="HC404">
        <v>159.55912059086899</v>
      </c>
      <c r="HD404">
        <v>67.071828936011201</v>
      </c>
      <c r="HE404">
        <v>107.33952751996</v>
      </c>
      <c r="HF404">
        <v>76.303604634859795</v>
      </c>
      <c r="HG404">
        <v>134.89832737166</v>
      </c>
      <c r="HH404">
        <v>78.347322438233206</v>
      </c>
      <c r="HI404">
        <v>151.459112489647</v>
      </c>
      <c r="HJ404">
        <v>136.85987054183201</v>
      </c>
      <c r="HK404">
        <v>101.88456158729799</v>
      </c>
      <c r="HL404">
        <v>76.527801174518999</v>
      </c>
      <c r="HM404">
        <v>116.904157024211</v>
      </c>
      <c r="HN404">
        <v>122.33773728678401</v>
      </c>
      <c r="HO404">
        <v>153.226912487893</v>
      </c>
      <c r="HP404">
        <v>93.647192179981204</v>
      </c>
      <c r="HQ404">
        <v>60.259394119094402</v>
      </c>
      <c r="HR404">
        <v>109.279681878392</v>
      </c>
      <c r="HS404">
        <v>77.957739298128502</v>
      </c>
      <c r="HT404">
        <v>93.514839756267307</v>
      </c>
      <c r="HU404">
        <v>136.85816906619499</v>
      </c>
      <c r="HV404">
        <v>118.134284847912</v>
      </c>
      <c r="HW404">
        <v>87.863145779663895</v>
      </c>
      <c r="HX404">
        <v>95.114687772609003</v>
      </c>
      <c r="HY404">
        <v>128.26691392359001</v>
      </c>
      <c r="HZ404">
        <v>67.862559395596904</v>
      </c>
      <c r="IA404">
        <v>82.520369438410995</v>
      </c>
      <c r="IB404">
        <v>102.90059275454701</v>
      </c>
      <c r="IC404">
        <v>95.576871588015507</v>
      </c>
      <c r="ID404">
        <v>97.415920982612803</v>
      </c>
      <c r="IE404">
        <v>106.844906151592</v>
      </c>
      <c r="IF404">
        <v>124.861342857685</v>
      </c>
      <c r="IG404">
        <v>88.322464200908001</v>
      </c>
      <c r="IH404">
        <v>74.9069306745875</v>
      </c>
      <c r="II404">
        <v>70.595505585625205</v>
      </c>
      <c r="IJ404">
        <v>72.477660307969302</v>
      </c>
      <c r="IK404">
        <v>118.32743543327101</v>
      </c>
      <c r="IL404">
        <v>117.27546317509901</v>
      </c>
      <c r="IM404">
        <v>100.711234076911</v>
      </c>
      <c r="IN404">
        <v>48.449599529505399</v>
      </c>
      <c r="IO404">
        <v>78.849245491574806</v>
      </c>
      <c r="IP404">
        <v>91.919854784452596</v>
      </c>
      <c r="IQ404">
        <v>115.746640577837</v>
      </c>
      <c r="IR404">
        <v>85.3887672007628</v>
      </c>
      <c r="IS404">
        <v>50.004253197880502</v>
      </c>
      <c r="IT404">
        <v>100.217587547405</v>
      </c>
      <c r="IU404">
        <v>93.483948718133803</v>
      </c>
      <c r="IV404">
        <v>81.930933292517096</v>
      </c>
      <c r="IW404">
        <v>102.168714983782</v>
      </c>
      <c r="IX404">
        <v>43.804689593752499</v>
      </c>
      <c r="IY404">
        <v>153.41665131441201</v>
      </c>
      <c r="IZ404">
        <v>167.93136153364799</v>
      </c>
      <c r="JA404">
        <v>90.892037598237806</v>
      </c>
      <c r="JB404">
        <v>140.718098650456</v>
      </c>
      <c r="JC404">
        <v>100.797162676832</v>
      </c>
      <c r="JD404">
        <v>112.600822556247</v>
      </c>
      <c r="JE404">
        <v>80.667560359053297</v>
      </c>
      <c r="JF404">
        <v>68.427362441564995</v>
      </c>
      <c r="JG404">
        <v>176.52979348712799</v>
      </c>
      <c r="JH404">
        <v>78.688331703718106</v>
      </c>
      <c r="JI404">
        <v>81.533147935039594</v>
      </c>
      <c r="JJ404">
        <v>94.163401170365304</v>
      </c>
      <c r="JK404">
        <v>88.336753610328003</v>
      </c>
      <c r="JL404">
        <v>110.40940225468</v>
      </c>
      <c r="JM404">
        <v>95.414330684759406</v>
      </c>
      <c r="JN404">
        <v>130.48867299499901</v>
      </c>
      <c r="JO404">
        <v>132.13722909592599</v>
      </c>
      <c r="JP404">
        <v>54.402747946705098</v>
      </c>
      <c r="JQ404">
        <v>74.749016560706295</v>
      </c>
      <c r="JR404">
        <v>103.990970305421</v>
      </c>
      <c r="JS404">
        <v>134.880212531089</v>
      </c>
      <c r="JT404">
        <v>87.058260129210893</v>
      </c>
      <c r="JU404">
        <v>89.485467782852297</v>
      </c>
      <c r="JV404">
        <v>131.92809338774799</v>
      </c>
      <c r="JW404">
        <v>129.75101947552599</v>
      </c>
      <c r="JX404">
        <v>122.916746836855</v>
      </c>
      <c r="JY404">
        <v>156.69513659171099</v>
      </c>
      <c r="JZ404">
        <v>66.734140593504506</v>
      </c>
      <c r="KA404">
        <v>118.51675688089099</v>
      </c>
      <c r="KB404">
        <v>67.016495586569604</v>
      </c>
      <c r="KC404">
        <v>94.634232684657306</v>
      </c>
      <c r="KD404">
        <v>108.339114505474</v>
      </c>
      <c r="KE404">
        <v>60.368212823554103</v>
      </c>
      <c r="KF404">
        <v>90.041552729378694</v>
      </c>
      <c r="KG404">
        <v>88.316914894167695</v>
      </c>
      <c r="KH404">
        <v>75.6413593293438</v>
      </c>
      <c r="KI404">
        <v>156.09270468679901</v>
      </c>
      <c r="KJ404">
        <v>184.670044142335</v>
      </c>
      <c r="KK404">
        <v>107.542930541592</v>
      </c>
      <c r="KL404">
        <v>122.742164164912</v>
      </c>
      <c r="KM404">
        <v>149.169438224441</v>
      </c>
      <c r="KN404">
        <v>122.77092792955899</v>
      </c>
      <c r="KO404">
        <v>105.028622164081</v>
      </c>
      <c r="KP404">
        <v>135.86664738847301</v>
      </c>
      <c r="KQ404">
        <v>133.092186844271</v>
      </c>
      <c r="KR404">
        <v>82.150144192442994</v>
      </c>
      <c r="KS404">
        <v>84.413117492685799</v>
      </c>
      <c r="KT404">
        <v>84.774992103927403</v>
      </c>
      <c r="KU404">
        <v>109.52846375263699</v>
      </c>
      <c r="KV404">
        <v>168.120867104284</v>
      </c>
      <c r="KW404">
        <v>95.741854191630907</v>
      </c>
      <c r="KX404">
        <v>124.737518954395</v>
      </c>
      <c r="KY404">
        <v>74.2464593365913</v>
      </c>
      <c r="KZ404">
        <v>65.439764325078102</v>
      </c>
      <c r="LA404">
        <v>168.300373010301</v>
      </c>
      <c r="LB404">
        <v>69.816476604660906</v>
      </c>
      <c r="LC404">
        <v>129.47288115014001</v>
      </c>
      <c r="LD404">
        <v>126.179114728569</v>
      </c>
      <c r="LE404">
        <v>108.10510725827901</v>
      </c>
      <c r="LF404">
        <v>53.3787664609129</v>
      </c>
      <c r="LG404">
        <v>164.85197897033501</v>
      </c>
      <c r="LH404">
        <v>113.295202599188</v>
      </c>
      <c r="LI404">
        <v>40.104405079924703</v>
      </c>
      <c r="LJ404">
        <v>78.341823696930206</v>
      </c>
      <c r="LK404">
        <v>82.827688077949503</v>
      </c>
      <c r="LL404">
        <v>71.260847795353001</v>
      </c>
      <c r="LM404">
        <v>57.641750336462003</v>
      </c>
      <c r="LN404">
        <v>80.166212757521606</v>
      </c>
      <c r="LO404">
        <v>75.364503992239406</v>
      </c>
      <c r="LP404">
        <v>113.57719836984499</v>
      </c>
      <c r="LQ404">
        <v>144.250129674043</v>
      </c>
      <c r="LR404">
        <v>111.50375887699001</v>
      </c>
      <c r="LS404">
        <v>135.59377090668801</v>
      </c>
      <c r="LT404">
        <v>110.552732145726</v>
      </c>
      <c r="LU404">
        <v>40.116606783055602</v>
      </c>
      <c r="LV404">
        <v>40.573484639082402</v>
      </c>
      <c r="LW404">
        <v>164.74922025788601</v>
      </c>
      <c r="LX404" s="1">
        <v>-2.0800672214320299E-14</v>
      </c>
      <c r="LY404">
        <v>142.905107004288</v>
      </c>
      <c r="LZ404">
        <v>146.21631415270301</v>
      </c>
      <c r="MA404">
        <v>146.604799247176</v>
      </c>
      <c r="MB404">
        <v>115.055806086521</v>
      </c>
      <c r="MC404">
        <v>91.970963230541699</v>
      </c>
      <c r="MD404">
        <v>110.47418562041599</v>
      </c>
      <c r="ME404">
        <v>182.37956294630001</v>
      </c>
      <c r="MF404">
        <v>70.371152136318798</v>
      </c>
      <c r="MG404">
        <v>55.461560864195597</v>
      </c>
      <c r="MH404">
        <v>103.38499416418399</v>
      </c>
      <c r="MI404">
        <v>80.639212981465803</v>
      </c>
      <c r="MJ404">
        <v>113.06306229081601</v>
      </c>
      <c r="MK404">
        <v>75.951186804193696</v>
      </c>
      <c r="ML404">
        <v>99.107629834782998</v>
      </c>
      <c r="MM404">
        <v>144.07675239144399</v>
      </c>
      <c r="MN404">
        <v>69.067729396730599</v>
      </c>
      <c r="MO404">
        <v>99.356659712464904</v>
      </c>
      <c r="MP404">
        <v>77.315881513780596</v>
      </c>
      <c r="MQ404">
        <v>83.639923233418898</v>
      </c>
      <c r="MR404">
        <v>67.062627108742603</v>
      </c>
      <c r="MS404">
        <v>102.163653064126</v>
      </c>
      <c r="MT404">
        <v>142.99575008959499</v>
      </c>
      <c r="MU404">
        <v>93.098263530329106</v>
      </c>
      <c r="MV404">
        <v>88.279497550356794</v>
      </c>
      <c r="MW404">
        <v>71.169209888715997</v>
      </c>
      <c r="MX404">
        <v>59.843927404848401</v>
      </c>
      <c r="MY404">
        <v>93.682314780256405</v>
      </c>
      <c r="MZ404">
        <v>160.533537264199</v>
      </c>
      <c r="NA404">
        <v>117.146077384912</v>
      </c>
      <c r="NB404">
        <v>78.567837738921298</v>
      </c>
      <c r="NC404">
        <v>74.502725332859896</v>
      </c>
      <c r="ND404">
        <v>93.106583917722801</v>
      </c>
      <c r="NE404">
        <v>164.045496266199</v>
      </c>
      <c r="NF404">
        <v>131.10422455133201</v>
      </c>
      <c r="NG404">
        <v>73.830909886502695</v>
      </c>
      <c r="NH404">
        <v>97.320793756913403</v>
      </c>
      <c r="NI404">
        <v>106.42047084162699</v>
      </c>
      <c r="NJ404">
        <v>101.91520162335</v>
      </c>
      <c r="NK404">
        <v>125.969538453605</v>
      </c>
      <c r="NL404">
        <v>97.022511207474196</v>
      </c>
      <c r="NM404">
        <v>76.466774687454205</v>
      </c>
      <c r="NN404">
        <v>140.48629217779899</v>
      </c>
      <c r="NO404">
        <v>65.972704718771993</v>
      </c>
      <c r="NP404">
        <v>94.025197794659903</v>
      </c>
      <c r="NQ404">
        <v>155.04121884274701</v>
      </c>
      <c r="NR404">
        <v>164.74895212210799</v>
      </c>
      <c r="NS404">
        <v>66.392166295894398</v>
      </c>
      <c r="NT404">
        <v>180.824154081036</v>
      </c>
      <c r="NU404">
        <v>84.357693590128903</v>
      </c>
      <c r="NV404">
        <v>95.942736164435601</v>
      </c>
      <c r="NW404">
        <v>131.26213706026499</v>
      </c>
      <c r="NX404">
        <v>95.930058582043898</v>
      </c>
      <c r="NY404">
        <v>78.803931768458298</v>
      </c>
      <c r="NZ404">
        <v>70.343945400265994</v>
      </c>
      <c r="OA404">
        <v>94.174814373696293</v>
      </c>
      <c r="OB404">
        <v>157.38803826013401</v>
      </c>
      <c r="OC404">
        <v>115.397062260072</v>
      </c>
      <c r="OD404">
        <v>82.140568298835902</v>
      </c>
      <c r="OE404">
        <v>112.032971449527</v>
      </c>
      <c r="OF404">
        <v>56.104082056951398</v>
      </c>
      <c r="OG404">
        <v>102.209602315347</v>
      </c>
      <c r="OH404">
        <v>127.965061914662</v>
      </c>
      <c r="OI404">
        <v>69.567790252670704</v>
      </c>
      <c r="OJ404">
        <v>47.779841871922798</v>
      </c>
      <c r="OK404">
        <v>114.217314758359</v>
      </c>
      <c r="OL404">
        <v>73.337073106792403</v>
      </c>
      <c r="OM404">
        <v>116.305923059766</v>
      </c>
      <c r="ON404">
        <v>156.532515579251</v>
      </c>
      <c r="OO404">
        <v>99.371620611805497</v>
      </c>
      <c r="OP404">
        <v>81.2108497687273</v>
      </c>
      <c r="OQ404">
        <v>120.162208169431</v>
      </c>
      <c r="OR404">
        <v>94.167854045417798</v>
      </c>
      <c r="OS404">
        <v>153.55197193906801</v>
      </c>
      <c r="OT404">
        <v>97.969272224813693</v>
      </c>
      <c r="OU404">
        <v>151.232616148966</v>
      </c>
      <c r="OV404">
        <v>71.794571304214301</v>
      </c>
      <c r="OW404">
        <v>60.3087979067259</v>
      </c>
      <c r="OX404">
        <v>125.868437315571</v>
      </c>
      <c r="OY404">
        <v>111.589610658041</v>
      </c>
      <c r="OZ404">
        <v>132.96779929320601</v>
      </c>
      <c r="PA404">
        <v>162.247616876574</v>
      </c>
      <c r="PB404">
        <v>98.109748988247603</v>
      </c>
      <c r="PC404">
        <v>91.307645477619005</v>
      </c>
      <c r="PD404">
        <v>61.077610336622897</v>
      </c>
      <c r="PE404">
        <v>152.39401939278699</v>
      </c>
      <c r="PF404">
        <v>108.796254870357</v>
      </c>
      <c r="PG404">
        <v>82.4231581239967</v>
      </c>
      <c r="PH404">
        <v>78.6404229835709</v>
      </c>
      <c r="PI404">
        <v>105.194231916638</v>
      </c>
      <c r="PJ404">
        <v>96.879877155270407</v>
      </c>
      <c r="PK404">
        <v>107.36299812318001</v>
      </c>
      <c r="PL404">
        <v>104.722719986047</v>
      </c>
      <c r="PM404">
        <v>167.73915597142999</v>
      </c>
      <c r="PN404">
        <v>83.384427659459305</v>
      </c>
      <c r="PO404">
        <v>102.877002665411</v>
      </c>
      <c r="PP404">
        <v>106.30754853766901</v>
      </c>
      <c r="PQ404">
        <v>69.129726119874505</v>
      </c>
      <c r="PR404">
        <v>97.617231779282804</v>
      </c>
      <c r="PS404">
        <v>167.400302902428</v>
      </c>
      <c r="PT404">
        <v>143.07514190203099</v>
      </c>
      <c r="PU404">
        <v>71.005883448338807</v>
      </c>
      <c r="PV404">
        <v>49.561536183432104</v>
      </c>
      <c r="PW404">
        <v>162.06384260310301</v>
      </c>
      <c r="PX404">
        <v>120.18003378285501</v>
      </c>
      <c r="PY404">
        <v>87.709029748229398</v>
      </c>
      <c r="PZ404">
        <v>65.700277406212706</v>
      </c>
      <c r="QA404">
        <v>85.827191225947701</v>
      </c>
      <c r="QB404">
        <v>115.57700392932099</v>
      </c>
      <c r="QC404">
        <v>119.72087411408501</v>
      </c>
      <c r="QD404">
        <v>94.852590930428704</v>
      </c>
      <c r="QE404">
        <v>132.71938977725699</v>
      </c>
      <c r="QF404">
        <v>153.217913398593</v>
      </c>
      <c r="QG404">
        <v>173.42138524863199</v>
      </c>
      <c r="QH404">
        <v>93.536778722457498</v>
      </c>
      <c r="QI404">
        <v>203.868918818683</v>
      </c>
      <c r="QJ404">
        <v>110.716219579924</v>
      </c>
      <c r="QK404">
        <v>68.600291946554407</v>
      </c>
      <c r="QL404">
        <v>118.011631480536</v>
      </c>
      <c r="QM404">
        <v>44.993793545539198</v>
      </c>
      <c r="QN404">
        <v>63.421334857483799</v>
      </c>
      <c r="QO404">
        <v>96.482665229700302</v>
      </c>
      <c r="QP404">
        <v>36.494351600984601</v>
      </c>
      <c r="QQ404">
        <v>126.520310639667</v>
      </c>
      <c r="QR404">
        <v>87.664110369070301</v>
      </c>
      <c r="QS404">
        <v>90.935613729089596</v>
      </c>
      <c r="QT404">
        <v>138.04959514467799</v>
      </c>
      <c r="QU404">
        <v>135.23483871264301</v>
      </c>
      <c r="QV404">
        <v>147.726397803189</v>
      </c>
      <c r="QW404">
        <v>89.241666550212301</v>
      </c>
      <c r="QX404">
        <v>184.549228531164</v>
      </c>
      <c r="QY404">
        <v>57.645253995573597</v>
      </c>
      <c r="QZ404">
        <v>117.53492305866401</v>
      </c>
      <c r="RA404" s="1">
        <v>3.4969509617249899E-15</v>
      </c>
      <c r="RB404">
        <v>68.538955676055096</v>
      </c>
      <c r="RC404">
        <v>78.356706196359596</v>
      </c>
      <c r="RD404">
        <v>116.141798523501</v>
      </c>
      <c r="RE404">
        <v>145.05029760003799</v>
      </c>
      <c r="RF404">
        <v>115.693102163776</v>
      </c>
      <c r="RG404">
        <v>68.218793482802198</v>
      </c>
      <c r="RH404">
        <v>98.228410322367594</v>
      </c>
      <c r="RI404">
        <v>104.154332867816</v>
      </c>
      <c r="RJ404">
        <v>111.293609200739</v>
      </c>
      <c r="RK404">
        <v>144.448907306618</v>
      </c>
      <c r="RL404">
        <v>74.184421958741893</v>
      </c>
      <c r="RM404">
        <v>163.508562436917</v>
      </c>
      <c r="RN404">
        <v>49.794164262675302</v>
      </c>
      <c r="RO404">
        <v>121.187228805565</v>
      </c>
      <c r="RP404">
        <v>115.515666578942</v>
      </c>
      <c r="RQ404">
        <v>110.07128461859099</v>
      </c>
      <c r="RR404">
        <v>128.406079021837</v>
      </c>
      <c r="RS404">
        <v>114.744106332005</v>
      </c>
      <c r="RT404">
        <v>135.97932066604801</v>
      </c>
      <c r="RU404">
        <v>58.229737780753702</v>
      </c>
      <c r="RV404">
        <v>102.753038497961</v>
      </c>
      <c r="RW404">
        <v>123.78184771956499</v>
      </c>
      <c r="RX404">
        <v>96.680235671682993</v>
      </c>
      <c r="RY404">
        <v>109.360171199132</v>
      </c>
      <c r="RZ404">
        <v>102.24236267009</v>
      </c>
      <c r="SA404">
        <v>122.545089400609</v>
      </c>
      <c r="SB404">
        <v>176.28368408469299</v>
      </c>
      <c r="SC404">
        <v>119.550675038192</v>
      </c>
      <c r="SD404">
        <v>146.33903597039401</v>
      </c>
      <c r="SH404">
        <f>COUNTIF(C404:SG404,"&gt;0.1")</f>
        <v>492</v>
      </c>
    </row>
    <row r="405" spans="1:502" x14ac:dyDescent="0.2">
      <c r="A405" t="s">
        <v>781</v>
      </c>
      <c r="B405">
        <v>81.205002011357394</v>
      </c>
      <c r="C405">
        <v>97.639197255902204</v>
      </c>
      <c r="D405">
        <v>96.549819483170694</v>
      </c>
      <c r="E405">
        <v>93.077261658348405</v>
      </c>
      <c r="F405">
        <v>66.450118956250606</v>
      </c>
      <c r="G405">
        <v>142.51990464153101</v>
      </c>
      <c r="H405">
        <v>142.270543445984</v>
      </c>
      <c r="I405">
        <v>72.130445137603303</v>
      </c>
      <c r="J405">
        <v>91.396460683781697</v>
      </c>
      <c r="K405">
        <v>106.033292889519</v>
      </c>
      <c r="L405">
        <v>93.490316463869505</v>
      </c>
      <c r="M405">
        <v>101.50476174939401</v>
      </c>
      <c r="N405">
        <v>86.155618353427201</v>
      </c>
      <c r="O405">
        <v>97.247014129070294</v>
      </c>
      <c r="P405">
        <v>83.168852643996601</v>
      </c>
      <c r="Q405">
        <v>81.991636415434101</v>
      </c>
      <c r="R405">
        <v>106.229388075183</v>
      </c>
      <c r="S405">
        <v>150.417498850903</v>
      </c>
      <c r="T405">
        <v>157.787546998821</v>
      </c>
      <c r="U405">
        <v>153.56201359637501</v>
      </c>
      <c r="V405">
        <v>165.06259095583599</v>
      </c>
      <c r="W405">
        <v>104.718997336859</v>
      </c>
      <c r="X405">
        <v>161.97716107481199</v>
      </c>
      <c r="Y405">
        <v>99.545506953795098</v>
      </c>
      <c r="Z405">
        <v>123.39168050581701</v>
      </c>
      <c r="AA405">
        <v>71.650879327055193</v>
      </c>
      <c r="AB405">
        <v>53.588515588690299</v>
      </c>
      <c r="AC405">
        <v>141.00311659478101</v>
      </c>
      <c r="AD405">
        <v>88.755663292195194</v>
      </c>
      <c r="AE405">
        <v>80.373456289489397</v>
      </c>
      <c r="AF405">
        <v>107.41297578683201</v>
      </c>
      <c r="AG405">
        <v>86.744659732520503</v>
      </c>
      <c r="AH405">
        <v>169.931973329584</v>
      </c>
      <c r="AI405">
        <v>156.714067275096</v>
      </c>
      <c r="AJ405">
        <v>95.313384458631404</v>
      </c>
      <c r="AK405">
        <v>58.524690506336903</v>
      </c>
      <c r="AL405">
        <v>126.66737820495101</v>
      </c>
      <c r="AM405">
        <v>117.511432442399</v>
      </c>
      <c r="AN405">
        <v>108.00208060151699</v>
      </c>
      <c r="AO405">
        <v>118.394242575845</v>
      </c>
      <c r="AP405">
        <v>152.64231010499699</v>
      </c>
      <c r="AQ405">
        <v>66.220001021025595</v>
      </c>
      <c r="AR405">
        <v>110.985055393583</v>
      </c>
      <c r="AS405">
        <v>115.939791402095</v>
      </c>
      <c r="AT405">
        <v>99.155877084289699</v>
      </c>
      <c r="AU405">
        <v>56.1191906347822</v>
      </c>
      <c r="AV405">
        <v>61.414269215427701</v>
      </c>
      <c r="AW405">
        <v>68.262492228422602</v>
      </c>
      <c r="AX405">
        <v>126.840432775599</v>
      </c>
      <c r="AY405">
        <v>146.43466655224199</v>
      </c>
      <c r="AZ405">
        <v>150.13320894899101</v>
      </c>
      <c r="BA405">
        <v>112.168919388181</v>
      </c>
      <c r="BB405">
        <v>82.766454311192703</v>
      </c>
      <c r="BC405">
        <v>156.78979066155401</v>
      </c>
      <c r="BD405">
        <v>106.286527292846</v>
      </c>
      <c r="BE405">
        <v>89.425297612884506</v>
      </c>
      <c r="BF405">
        <v>80.060302618070907</v>
      </c>
      <c r="BG405">
        <v>97.763061979540097</v>
      </c>
      <c r="BH405">
        <v>102.135410516729</v>
      </c>
      <c r="BI405">
        <v>158.161813470547</v>
      </c>
      <c r="BJ405">
        <v>103.54693898778299</v>
      </c>
      <c r="BK405">
        <v>127.46030874695499</v>
      </c>
      <c r="BL405">
        <v>66.681365692866393</v>
      </c>
      <c r="BM405">
        <v>136.04459507805501</v>
      </c>
      <c r="BN405">
        <v>106.02077620621699</v>
      </c>
      <c r="BO405">
        <v>91.376430413905297</v>
      </c>
      <c r="BP405">
        <v>70.165888904293894</v>
      </c>
      <c r="BQ405">
        <v>86.706893386564005</v>
      </c>
      <c r="BR405">
        <v>97.549840392541398</v>
      </c>
      <c r="BS405">
        <v>183.002506818222</v>
      </c>
      <c r="BT405">
        <v>70.446814434762501</v>
      </c>
      <c r="BU405">
        <v>112.147520659135</v>
      </c>
      <c r="BV405">
        <v>56.8251601954872</v>
      </c>
      <c r="BW405">
        <v>76.637667589309004</v>
      </c>
      <c r="BX405">
        <v>170.95538271792299</v>
      </c>
      <c r="BY405">
        <v>71.127234240354099</v>
      </c>
      <c r="BZ405">
        <v>120.420989402571</v>
      </c>
      <c r="CA405">
        <v>88.074608955346505</v>
      </c>
      <c r="CB405">
        <v>82.576459950744393</v>
      </c>
      <c r="CC405">
        <v>131.88085636551401</v>
      </c>
      <c r="CD405">
        <v>182.66291408359999</v>
      </c>
      <c r="CE405">
        <v>99.292067871157897</v>
      </c>
      <c r="CF405">
        <v>111.935218717423</v>
      </c>
      <c r="CG405">
        <v>131.640928074626</v>
      </c>
      <c r="CH405">
        <v>83.275067058268107</v>
      </c>
      <c r="CI405">
        <v>174.61482307711</v>
      </c>
      <c r="CJ405">
        <v>69.152534802619996</v>
      </c>
      <c r="CK405">
        <v>74.866040864840102</v>
      </c>
      <c r="CL405">
        <v>107.243154570255</v>
      </c>
      <c r="CM405">
        <v>70.912822271475704</v>
      </c>
      <c r="CN405">
        <v>137.55686473694601</v>
      </c>
      <c r="CO405">
        <v>58.169250525612398</v>
      </c>
      <c r="CP405">
        <v>105.59777024965901</v>
      </c>
      <c r="CQ405">
        <v>87.170708985643401</v>
      </c>
      <c r="CR405">
        <v>116.133627209867</v>
      </c>
      <c r="CS405">
        <v>99.086925885921801</v>
      </c>
      <c r="CT405">
        <v>118.402407212642</v>
      </c>
      <c r="CU405">
        <v>128.26530445655499</v>
      </c>
      <c r="CV405">
        <v>93.2749616363363</v>
      </c>
      <c r="CW405">
        <v>127.664190673302</v>
      </c>
      <c r="CX405">
        <v>70.700834928513103</v>
      </c>
      <c r="CY405">
        <v>109.432884117828</v>
      </c>
      <c r="CZ405">
        <v>116.111552281073</v>
      </c>
      <c r="DA405">
        <v>107.869965126788</v>
      </c>
      <c r="DB405">
        <v>121.203890347857</v>
      </c>
      <c r="DC405">
        <v>97.728270356967201</v>
      </c>
      <c r="DD405">
        <v>170.13598855021499</v>
      </c>
      <c r="DE405">
        <v>57.145733856020399</v>
      </c>
      <c r="DF405">
        <v>121.71271741350201</v>
      </c>
      <c r="DG405">
        <v>82.394211126367196</v>
      </c>
      <c r="DH405">
        <v>79.131524466890198</v>
      </c>
      <c r="DI405">
        <v>131.94965635263301</v>
      </c>
      <c r="DJ405">
        <v>81.836639288057199</v>
      </c>
      <c r="DK405">
        <v>169.706098060209</v>
      </c>
      <c r="DL405">
        <v>91.325121828653195</v>
      </c>
      <c r="DM405">
        <v>83.742143068815096</v>
      </c>
      <c r="DN405">
        <v>89.966869603656505</v>
      </c>
      <c r="DO405">
        <v>131.52881158780701</v>
      </c>
      <c r="DP405">
        <v>67.220286124706007</v>
      </c>
      <c r="DQ405">
        <v>52.690925298006697</v>
      </c>
      <c r="DR405">
        <v>109.541604757765</v>
      </c>
      <c r="DS405">
        <v>59.319029759158198</v>
      </c>
      <c r="DT405">
        <v>49.547400067088802</v>
      </c>
      <c r="DU405">
        <v>113.57266306515901</v>
      </c>
      <c r="DV405">
        <v>87.545925292543799</v>
      </c>
      <c r="DW405">
        <v>90.189667304819295</v>
      </c>
      <c r="DX405">
        <v>124.20350452036099</v>
      </c>
      <c r="DY405">
        <v>126.774279563113</v>
      </c>
      <c r="DZ405">
        <v>103.506761058162</v>
      </c>
      <c r="EA405">
        <v>36.032839972158001</v>
      </c>
      <c r="EB405">
        <v>59.513459782081298</v>
      </c>
      <c r="EC405">
        <v>70.453517123833095</v>
      </c>
      <c r="ED405">
        <v>78.572957852544306</v>
      </c>
      <c r="EE405">
        <v>83.535929466957398</v>
      </c>
      <c r="EF405">
        <v>56.662542184217401</v>
      </c>
      <c r="EG405">
        <v>125.183107000116</v>
      </c>
      <c r="EH405">
        <v>121.39734752237401</v>
      </c>
      <c r="EI405">
        <v>111.263892506415</v>
      </c>
      <c r="EJ405">
        <v>122.59209360891199</v>
      </c>
      <c r="EK405">
        <v>81.188819696469494</v>
      </c>
      <c r="EL405">
        <v>108.21709730114701</v>
      </c>
      <c r="EM405">
        <v>110.541862901017</v>
      </c>
      <c r="EN405">
        <v>66.369236612567803</v>
      </c>
      <c r="EO405">
        <v>92.912258114349399</v>
      </c>
      <c r="EP405">
        <v>116.695341568286</v>
      </c>
      <c r="EQ405">
        <v>73.973909125121295</v>
      </c>
      <c r="ER405">
        <v>81.783127620110307</v>
      </c>
      <c r="ES405">
        <v>97.908205738589103</v>
      </c>
      <c r="ET405">
        <v>79.489861767124694</v>
      </c>
      <c r="EU405">
        <v>65.844351132479204</v>
      </c>
      <c r="EV405">
        <v>73.510986458946306</v>
      </c>
      <c r="EW405">
        <v>73.022031821075899</v>
      </c>
      <c r="EX405">
        <v>91.622062175931404</v>
      </c>
      <c r="EY405">
        <v>155.276673714064</v>
      </c>
      <c r="EZ405">
        <v>84.985624568719501</v>
      </c>
      <c r="FA405">
        <v>172.37386883321099</v>
      </c>
      <c r="FB405">
        <v>197.802270762597</v>
      </c>
      <c r="FC405">
        <v>97.197695986265401</v>
      </c>
      <c r="FD405">
        <v>58.908591755848398</v>
      </c>
      <c r="FE405">
        <v>91.727847034866301</v>
      </c>
      <c r="FF405">
        <v>121.745046578973</v>
      </c>
      <c r="FG405">
        <v>121.559196562705</v>
      </c>
      <c r="FH405">
        <v>88.795692199768894</v>
      </c>
      <c r="FI405">
        <v>101.225637445091</v>
      </c>
      <c r="FJ405">
        <v>146.69907365066001</v>
      </c>
      <c r="FK405">
        <v>101.81885587028999</v>
      </c>
      <c r="FL405">
        <v>116.48464179060799</v>
      </c>
      <c r="FM405">
        <v>55.687396639318301</v>
      </c>
      <c r="FN405">
        <v>0</v>
      </c>
      <c r="FO405">
        <v>102.298736470522</v>
      </c>
      <c r="FP405">
        <v>69.690878768054105</v>
      </c>
      <c r="FQ405">
        <v>90.804537208073</v>
      </c>
      <c r="FR405">
        <v>108.37582769577</v>
      </c>
      <c r="FS405">
        <v>34.668645168769501</v>
      </c>
      <c r="FT405">
        <v>100.96972007827</v>
      </c>
      <c r="FU405">
        <v>158.70737501060299</v>
      </c>
      <c r="FV405">
        <v>118.36201136854901</v>
      </c>
      <c r="FW405">
        <v>93.136954663922694</v>
      </c>
      <c r="FX405">
        <v>107.81505733818</v>
      </c>
      <c r="FY405">
        <v>77.020496248965699</v>
      </c>
      <c r="FZ405">
        <v>101.078503789721</v>
      </c>
      <c r="GA405">
        <v>93.816405661483998</v>
      </c>
      <c r="GB405" s="1">
        <v>1.7924760347132099E-13</v>
      </c>
      <c r="GC405">
        <v>132.56140725312099</v>
      </c>
      <c r="GD405">
        <v>125.321907814955</v>
      </c>
      <c r="GE405">
        <v>79.432233364803807</v>
      </c>
      <c r="GF405">
        <v>166.75132775173299</v>
      </c>
      <c r="GG405">
        <v>131.59237289978401</v>
      </c>
      <c r="GH405">
        <v>80.688513610628405</v>
      </c>
      <c r="GI405">
        <v>88.575487600147497</v>
      </c>
      <c r="GJ405">
        <v>126.349989214606</v>
      </c>
      <c r="GK405">
        <v>203.48613212075699</v>
      </c>
      <c r="GL405">
        <v>103.792270067047</v>
      </c>
      <c r="GM405">
        <v>103.06399703574699</v>
      </c>
      <c r="GN405">
        <v>87.795609145121304</v>
      </c>
      <c r="GO405" s="1">
        <v>-2.0115177712456701E-14</v>
      </c>
      <c r="GP405">
        <v>145.68850206987599</v>
      </c>
      <c r="GQ405">
        <v>145.17424591384599</v>
      </c>
      <c r="GR405">
        <v>134.70797605035301</v>
      </c>
      <c r="GS405">
        <v>147.071581176612</v>
      </c>
      <c r="GT405">
        <v>89.343276108182195</v>
      </c>
      <c r="GU405">
        <v>148.98239197254301</v>
      </c>
      <c r="GV405">
        <v>93.918960506571906</v>
      </c>
      <c r="GW405">
        <v>107.313563437051</v>
      </c>
      <c r="GX405">
        <v>83.116913327177798</v>
      </c>
      <c r="GY405">
        <v>150.59914501113099</v>
      </c>
      <c r="GZ405">
        <v>103.333553742601</v>
      </c>
      <c r="HA405">
        <v>86.137133369595205</v>
      </c>
      <c r="HB405">
        <v>105.372488466739</v>
      </c>
      <c r="HC405">
        <v>85.488365120475294</v>
      </c>
      <c r="HD405">
        <v>159.55912059087001</v>
      </c>
      <c r="HE405">
        <v>67.071828936013404</v>
      </c>
      <c r="HF405">
        <v>107.33952751996</v>
      </c>
      <c r="HG405">
        <v>76.303604634860505</v>
      </c>
      <c r="HH405">
        <v>134.89832737165901</v>
      </c>
      <c r="HI405">
        <v>78.347322438232695</v>
      </c>
      <c r="HJ405">
        <v>151.459112489646</v>
      </c>
      <c r="HK405">
        <v>136.85987054183201</v>
      </c>
      <c r="HL405">
        <v>101.88456158729799</v>
      </c>
      <c r="HM405">
        <v>76.5278011745188</v>
      </c>
      <c r="HN405">
        <v>116.904157024212</v>
      </c>
      <c r="HO405">
        <v>122.33773728678401</v>
      </c>
      <c r="HP405">
        <v>153.22691248789201</v>
      </c>
      <c r="HQ405">
        <v>93.647192179981502</v>
      </c>
      <c r="HR405">
        <v>60.259394119094502</v>
      </c>
      <c r="HS405">
        <v>109.279681878396</v>
      </c>
      <c r="HT405">
        <v>77.957739298126299</v>
      </c>
      <c r="HU405">
        <v>93.514839756267094</v>
      </c>
      <c r="HV405">
        <v>136.85816906619499</v>
      </c>
      <c r="HW405">
        <v>118.13428484791299</v>
      </c>
      <c r="HX405">
        <v>87.863145779662702</v>
      </c>
      <c r="HY405">
        <v>95.114687772608406</v>
      </c>
      <c r="HZ405">
        <v>128.26691392359001</v>
      </c>
      <c r="IA405">
        <v>67.862559395599703</v>
      </c>
      <c r="IB405">
        <v>82.520369438407101</v>
      </c>
      <c r="IC405">
        <v>102.90059275454701</v>
      </c>
      <c r="ID405">
        <v>95.576871588014995</v>
      </c>
      <c r="IE405">
        <v>97.415920982612604</v>
      </c>
      <c r="IF405">
        <v>106.844906151594</v>
      </c>
      <c r="IG405">
        <v>124.861342857686</v>
      </c>
      <c r="IH405">
        <v>88.322464200907405</v>
      </c>
      <c r="II405">
        <v>74.906930674587997</v>
      </c>
      <c r="IJ405">
        <v>70.595505585624096</v>
      </c>
      <c r="IK405">
        <v>72.477660307968804</v>
      </c>
      <c r="IL405">
        <v>118.32743543327101</v>
      </c>
      <c r="IM405">
        <v>117.2754631751</v>
      </c>
      <c r="IN405">
        <v>100.71123407691201</v>
      </c>
      <c r="IO405">
        <v>48.449599529505299</v>
      </c>
      <c r="IP405">
        <v>78.849245491573797</v>
      </c>
      <c r="IQ405">
        <v>91.919854784452795</v>
      </c>
      <c r="IR405">
        <v>115.746640577836</v>
      </c>
      <c r="IS405">
        <v>85.388767200763695</v>
      </c>
      <c r="IT405">
        <v>50.004253197880701</v>
      </c>
      <c r="IU405">
        <v>100.217587547405</v>
      </c>
      <c r="IV405">
        <v>93.483948718134002</v>
      </c>
      <c r="IW405">
        <v>81.9309332925164</v>
      </c>
      <c r="IX405">
        <v>102.168714983783</v>
      </c>
      <c r="IY405">
        <v>43.804689593753203</v>
      </c>
      <c r="IZ405">
        <v>153.41665131441201</v>
      </c>
      <c r="JA405">
        <v>167.931361533646</v>
      </c>
      <c r="JB405">
        <v>90.892037598237806</v>
      </c>
      <c r="JC405">
        <v>140.718098650456</v>
      </c>
      <c r="JD405">
        <v>100.797162676832</v>
      </c>
      <c r="JE405">
        <v>112.600822556247</v>
      </c>
      <c r="JF405">
        <v>80.667560359054804</v>
      </c>
      <c r="JG405">
        <v>68.427362441564696</v>
      </c>
      <c r="JH405">
        <v>176.52979348712799</v>
      </c>
      <c r="JI405">
        <v>78.688331703718504</v>
      </c>
      <c r="JJ405">
        <v>81.533147935040304</v>
      </c>
      <c r="JK405">
        <v>94.163401170365006</v>
      </c>
      <c r="JL405">
        <v>88.336753610328699</v>
      </c>
      <c r="JM405">
        <v>110.40940225468</v>
      </c>
      <c r="JN405">
        <v>95.414330684758497</v>
      </c>
      <c r="JO405">
        <v>130.48867299499801</v>
      </c>
      <c r="JP405">
        <v>132.13722909592099</v>
      </c>
      <c r="JQ405">
        <v>54.402747946705503</v>
      </c>
      <c r="JR405">
        <v>74.749016560705698</v>
      </c>
      <c r="JS405">
        <v>103.99097030542001</v>
      </c>
      <c r="JT405">
        <v>134.88021253108801</v>
      </c>
      <c r="JU405">
        <v>87.058260129206602</v>
      </c>
      <c r="JV405">
        <v>89.485467782852893</v>
      </c>
      <c r="JW405">
        <v>131.92809338775101</v>
      </c>
      <c r="JX405">
        <v>129.751019475525</v>
      </c>
      <c r="JY405">
        <v>122.916746836857</v>
      </c>
      <c r="JZ405">
        <v>156.69513659171099</v>
      </c>
      <c r="KA405">
        <v>66.734140593505401</v>
      </c>
      <c r="KB405">
        <v>118.51675688089</v>
      </c>
      <c r="KC405">
        <v>67.016495586568894</v>
      </c>
      <c r="KD405">
        <v>94.634232684656297</v>
      </c>
      <c r="KE405">
        <v>108.339114505474</v>
      </c>
      <c r="KF405">
        <v>60.368212823555403</v>
      </c>
      <c r="KG405">
        <v>90.041552729377997</v>
      </c>
      <c r="KH405">
        <v>88.316914894168505</v>
      </c>
      <c r="KI405">
        <v>75.641359329344596</v>
      </c>
      <c r="KJ405">
        <v>156.0927046868</v>
      </c>
      <c r="KK405">
        <v>184.67004414233801</v>
      </c>
      <c r="KL405">
        <v>107.54293054159</v>
      </c>
      <c r="KM405">
        <v>122.742164164912</v>
      </c>
      <c r="KN405">
        <v>149.169438224441</v>
      </c>
      <c r="KO405">
        <v>122.77092792955899</v>
      </c>
      <c r="KP405">
        <v>105.02862216408001</v>
      </c>
      <c r="KQ405">
        <v>135.86664738847301</v>
      </c>
      <c r="KR405">
        <v>133.09218684427</v>
      </c>
      <c r="KS405">
        <v>82.150144192442795</v>
      </c>
      <c r="KT405">
        <v>84.413117492687704</v>
      </c>
      <c r="KU405">
        <v>84.774992103926607</v>
      </c>
      <c r="KV405">
        <v>109.52846375263699</v>
      </c>
      <c r="KW405">
        <v>168.120867104284</v>
      </c>
      <c r="KX405">
        <v>95.741854191630495</v>
      </c>
      <c r="KY405">
        <v>124.737518954395</v>
      </c>
      <c r="KZ405">
        <v>74.246459336591698</v>
      </c>
      <c r="LA405">
        <v>65.439764325078301</v>
      </c>
      <c r="LB405">
        <v>168.300373010301</v>
      </c>
      <c r="LC405">
        <v>69.816476604661702</v>
      </c>
      <c r="LD405">
        <v>129.47288115013899</v>
      </c>
      <c r="LE405">
        <v>126.17911472857</v>
      </c>
      <c r="LF405">
        <v>108.10510725827901</v>
      </c>
      <c r="LG405">
        <v>53.378766460912502</v>
      </c>
      <c r="LH405">
        <v>164.85197897033501</v>
      </c>
      <c r="LI405">
        <v>113.295202599188</v>
      </c>
      <c r="LJ405">
        <v>40.104405079896999</v>
      </c>
      <c r="LK405">
        <v>78.341823696928898</v>
      </c>
      <c r="LL405">
        <v>82.827688077948807</v>
      </c>
      <c r="LM405">
        <v>71.2608477953532</v>
      </c>
      <c r="LN405">
        <v>57.641750336461101</v>
      </c>
      <c r="LO405">
        <v>80.166212757523795</v>
      </c>
      <c r="LP405">
        <v>75.364503992240202</v>
      </c>
      <c r="LQ405">
        <v>113.57719836984499</v>
      </c>
      <c r="LR405">
        <v>144.250129674043</v>
      </c>
      <c r="LS405">
        <v>111.50375887699001</v>
      </c>
      <c r="LT405">
        <v>135.59377090668701</v>
      </c>
      <c r="LU405">
        <v>110.552732145725</v>
      </c>
      <c r="LV405">
        <v>40.116606783064398</v>
      </c>
      <c r="LW405">
        <v>40.573484639081997</v>
      </c>
      <c r="LX405">
        <v>164.74922025788399</v>
      </c>
      <c r="LY405" s="1">
        <v>-3.4688152161968101E-14</v>
      </c>
      <c r="LZ405">
        <v>142.905107004288</v>
      </c>
      <c r="MA405">
        <v>146.21631415270599</v>
      </c>
      <c r="MB405">
        <v>146.604799247176</v>
      </c>
      <c r="MC405">
        <v>115.055806086521</v>
      </c>
      <c r="MD405">
        <v>91.970963230521406</v>
      </c>
      <c r="ME405">
        <v>110.47418562041599</v>
      </c>
      <c r="MF405">
        <v>182.37956294630101</v>
      </c>
      <c r="MG405">
        <v>70.371152136318003</v>
      </c>
      <c r="MH405">
        <v>55.461560864189899</v>
      </c>
      <c r="MI405">
        <v>103.38499416418399</v>
      </c>
      <c r="MJ405">
        <v>80.6392129814665</v>
      </c>
      <c r="MK405">
        <v>113.063062290817</v>
      </c>
      <c r="ML405">
        <v>75.951186804197803</v>
      </c>
      <c r="MM405">
        <v>99.107629834782898</v>
      </c>
      <c r="MN405">
        <v>144.076752391442</v>
      </c>
      <c r="MO405">
        <v>69.067729396733597</v>
      </c>
      <c r="MP405">
        <v>99.356659712470901</v>
      </c>
      <c r="MQ405">
        <v>77.315881513781207</v>
      </c>
      <c r="MR405">
        <v>83.6399232334185</v>
      </c>
      <c r="MS405">
        <v>67.062627108750902</v>
      </c>
      <c r="MT405">
        <v>102.163653064126</v>
      </c>
      <c r="MU405">
        <v>142.995750089594</v>
      </c>
      <c r="MV405">
        <v>93.098263530329305</v>
      </c>
      <c r="MW405">
        <v>88.279497550357803</v>
      </c>
      <c r="MX405">
        <v>71.169209888712999</v>
      </c>
      <c r="MY405">
        <v>59.843927404847499</v>
      </c>
      <c r="MZ405">
        <v>93.682314780255396</v>
      </c>
      <c r="NA405">
        <v>160.53353726419701</v>
      </c>
      <c r="NB405">
        <v>117.146077384911</v>
      </c>
      <c r="NC405">
        <v>78.567837738922407</v>
      </c>
      <c r="ND405">
        <v>74.502725332860194</v>
      </c>
      <c r="NE405">
        <v>93.106583917722901</v>
      </c>
      <c r="NF405">
        <v>164.045496266199</v>
      </c>
      <c r="NG405">
        <v>131.10422455132999</v>
      </c>
      <c r="NH405">
        <v>73.830909886502397</v>
      </c>
      <c r="NI405">
        <v>97.320793756913503</v>
      </c>
      <c r="NJ405">
        <v>106.42047084162699</v>
      </c>
      <c r="NK405">
        <v>101.91520162335</v>
      </c>
      <c r="NL405">
        <v>125.969538453604</v>
      </c>
      <c r="NM405">
        <v>97.022511207471197</v>
      </c>
      <c r="NN405">
        <v>76.466774687453906</v>
      </c>
      <c r="NO405">
        <v>140.48629217779899</v>
      </c>
      <c r="NP405">
        <v>65.972704718771695</v>
      </c>
      <c r="NQ405">
        <v>94.025197794659704</v>
      </c>
      <c r="NR405">
        <v>155.04121884274801</v>
      </c>
      <c r="NS405">
        <v>164.74895212210899</v>
      </c>
      <c r="NT405">
        <v>66.392166295895194</v>
      </c>
      <c r="NU405">
        <v>180.82415408103799</v>
      </c>
      <c r="NV405">
        <v>84.357693590129898</v>
      </c>
      <c r="NW405">
        <v>95.942736164436297</v>
      </c>
      <c r="NX405">
        <v>131.26213706026499</v>
      </c>
      <c r="NY405">
        <v>95.930058582042193</v>
      </c>
      <c r="NZ405">
        <v>78.803931768457801</v>
      </c>
      <c r="OA405">
        <v>70.343945400266605</v>
      </c>
      <c r="OB405">
        <v>94.174814373692698</v>
      </c>
      <c r="OC405">
        <v>157.38803826013401</v>
      </c>
      <c r="OD405">
        <v>115.397062260071</v>
      </c>
      <c r="OE405">
        <v>82.140568298835404</v>
      </c>
      <c r="OF405">
        <v>112.03297144952801</v>
      </c>
      <c r="OG405">
        <v>56.104082056951</v>
      </c>
      <c r="OH405">
        <v>102.20960231534499</v>
      </c>
      <c r="OI405">
        <v>127.96506191466</v>
      </c>
      <c r="OJ405">
        <v>69.567790252671003</v>
      </c>
      <c r="OK405">
        <v>47.779841871923601</v>
      </c>
      <c r="OL405">
        <v>114.217314758359</v>
      </c>
      <c r="OM405">
        <v>73.337073106782</v>
      </c>
      <c r="ON405">
        <v>116.30592305976801</v>
      </c>
      <c r="OO405">
        <v>156.53251557925199</v>
      </c>
      <c r="OP405">
        <v>99.371620611803095</v>
      </c>
      <c r="OQ405">
        <v>81.210849768728593</v>
      </c>
      <c r="OR405">
        <v>120.162208169427</v>
      </c>
      <c r="OS405">
        <v>94.167854045412</v>
      </c>
      <c r="OT405">
        <v>153.55197193906901</v>
      </c>
      <c r="OU405">
        <v>97.969272224813594</v>
      </c>
      <c r="OV405">
        <v>151.23261614895</v>
      </c>
      <c r="OW405">
        <v>71.794571304216205</v>
      </c>
      <c r="OX405">
        <v>60.3087979067258</v>
      </c>
      <c r="OY405">
        <v>125.868437315571</v>
      </c>
      <c r="OZ405">
        <v>111.58961065804399</v>
      </c>
      <c r="PA405">
        <v>132.96779929320701</v>
      </c>
      <c r="PB405">
        <v>162.24761687657201</v>
      </c>
      <c r="PC405">
        <v>98.109748988247702</v>
      </c>
      <c r="PD405">
        <v>91.307645477619104</v>
      </c>
      <c r="PE405">
        <v>61.077610336622101</v>
      </c>
      <c r="PF405">
        <v>152.39401939278801</v>
      </c>
      <c r="PG405">
        <v>108.79625487035599</v>
      </c>
      <c r="PH405">
        <v>82.423158123997396</v>
      </c>
      <c r="PI405">
        <v>78.640422983572194</v>
      </c>
      <c r="PJ405">
        <v>105.19423191663699</v>
      </c>
      <c r="PK405">
        <v>96.879877155270705</v>
      </c>
      <c r="PL405">
        <v>107.362998123181</v>
      </c>
      <c r="PM405">
        <v>104.722719986047</v>
      </c>
      <c r="PN405">
        <v>167.73915597143099</v>
      </c>
      <c r="PO405">
        <v>83.384427659458694</v>
      </c>
      <c r="PP405">
        <v>102.877002665413</v>
      </c>
      <c r="PQ405">
        <v>106.30754853766901</v>
      </c>
      <c r="PR405">
        <v>69.129726119872402</v>
      </c>
      <c r="PS405">
        <v>97.617231779282307</v>
      </c>
      <c r="PT405">
        <v>167.400302902389</v>
      </c>
      <c r="PU405">
        <v>143.07514190207999</v>
      </c>
      <c r="PV405">
        <v>71.005883448338295</v>
      </c>
      <c r="PW405">
        <v>49.561536183431301</v>
      </c>
      <c r="PX405">
        <v>162.06384260310301</v>
      </c>
      <c r="PY405">
        <v>120.180033782856</v>
      </c>
      <c r="PZ405">
        <v>87.709029748229099</v>
      </c>
      <c r="QA405">
        <v>65.700277406212706</v>
      </c>
      <c r="QB405">
        <v>85.827191225947203</v>
      </c>
      <c r="QC405">
        <v>115.577003929323</v>
      </c>
      <c r="QD405">
        <v>119.720874114084</v>
      </c>
      <c r="QE405">
        <v>94.852590930428605</v>
      </c>
      <c r="QF405">
        <v>132.71938977725699</v>
      </c>
      <c r="QG405">
        <v>153.217913398593</v>
      </c>
      <c r="QH405">
        <v>173.42138524862801</v>
      </c>
      <c r="QI405">
        <v>93.536778722458806</v>
      </c>
      <c r="QJ405">
        <v>203.86891881867899</v>
      </c>
      <c r="QK405">
        <v>110.71621957992301</v>
      </c>
      <c r="QL405">
        <v>68.600291946552503</v>
      </c>
      <c r="QM405">
        <v>118.011631480548</v>
      </c>
      <c r="QN405">
        <v>44.9937935455388</v>
      </c>
      <c r="QO405">
        <v>63.421334857485697</v>
      </c>
      <c r="QP405">
        <v>96.482665229699904</v>
      </c>
      <c r="QQ405">
        <v>36.494351600986299</v>
      </c>
      <c r="QR405">
        <v>126.52031063966901</v>
      </c>
      <c r="QS405">
        <v>87.664110369070102</v>
      </c>
      <c r="QT405">
        <v>90.9356137290888</v>
      </c>
      <c r="QU405">
        <v>138.04959514467799</v>
      </c>
      <c r="QV405">
        <v>135.23483871264301</v>
      </c>
      <c r="QW405">
        <v>147.72639780318599</v>
      </c>
      <c r="QX405">
        <v>89.241666550210397</v>
      </c>
      <c r="QY405">
        <v>184.549228531164</v>
      </c>
      <c r="QZ405">
        <v>57.645253995572602</v>
      </c>
      <c r="RA405">
        <v>117.53492305866401</v>
      </c>
      <c r="RB405" s="1">
        <v>9.9956734816454104E-15</v>
      </c>
      <c r="RC405">
        <v>68.538955676054997</v>
      </c>
      <c r="RD405">
        <v>78.356706196359895</v>
      </c>
      <c r="RE405">
        <v>116.1417985235</v>
      </c>
      <c r="RF405">
        <v>145.05029760004001</v>
      </c>
      <c r="RG405">
        <v>115.693102163775</v>
      </c>
      <c r="RH405">
        <v>68.218793482799697</v>
      </c>
      <c r="RI405">
        <v>98.228410322367196</v>
      </c>
      <c r="RJ405">
        <v>104.154332867816</v>
      </c>
      <c r="RK405">
        <v>111.29360920073999</v>
      </c>
      <c r="RL405">
        <v>144.448907306617</v>
      </c>
      <c r="RM405" s="1">
        <v>-2.3484321865127099E-13</v>
      </c>
      <c r="RN405">
        <v>74.184421958742107</v>
      </c>
      <c r="RO405">
        <v>163.50856243691601</v>
      </c>
      <c r="RP405">
        <v>49.794164262675302</v>
      </c>
      <c r="RQ405">
        <v>121.187228805565</v>
      </c>
      <c r="RR405">
        <v>115.515666578942</v>
      </c>
      <c r="RS405">
        <v>110.071284618598</v>
      </c>
      <c r="RT405">
        <v>128.406079021837</v>
      </c>
      <c r="RU405">
        <v>114.744106332005</v>
      </c>
      <c r="RV405">
        <v>135.97932066604801</v>
      </c>
      <c r="RW405">
        <v>58.2297377807499</v>
      </c>
      <c r="RX405">
        <v>102.753038497962</v>
      </c>
      <c r="RY405">
        <v>123.78184771956499</v>
      </c>
      <c r="RZ405">
        <v>96.680235671681999</v>
      </c>
      <c r="SA405">
        <v>109.360171199135</v>
      </c>
      <c r="SB405">
        <v>102.24236267009</v>
      </c>
      <c r="SC405">
        <v>122.545089400609</v>
      </c>
      <c r="SD405">
        <v>176.28368408469299</v>
      </c>
      <c r="SE405">
        <v>119.55067503819301</v>
      </c>
      <c r="SF405">
        <v>146.33903597039401</v>
      </c>
      <c r="SH405">
        <f>COUNTIF(C405:SG405,"&gt;0.1")</f>
        <v>492</v>
      </c>
    </row>
    <row r="406" spans="1:502" x14ac:dyDescent="0.2">
      <c r="A406" t="s">
        <v>407</v>
      </c>
      <c r="B406">
        <v>81.205002011357394</v>
      </c>
      <c r="C406">
        <v>97.639197255906296</v>
      </c>
      <c r="D406">
        <v>96.549819483170197</v>
      </c>
      <c r="E406">
        <v>93.077261658348704</v>
      </c>
      <c r="F406">
        <v>66.450118956251501</v>
      </c>
      <c r="G406">
        <v>142.51990464153101</v>
      </c>
      <c r="H406">
        <v>142.270543445984</v>
      </c>
      <c r="I406">
        <v>72.130445137603303</v>
      </c>
      <c r="J406">
        <v>91.396460683781896</v>
      </c>
      <c r="K406">
        <v>106.033292889519</v>
      </c>
      <c r="L406">
        <v>93.490316463869505</v>
      </c>
      <c r="M406">
        <v>101.50476174939401</v>
      </c>
      <c r="N406">
        <v>86.155618353430398</v>
      </c>
      <c r="O406">
        <v>97.247014129070607</v>
      </c>
      <c r="P406">
        <v>83.168852643998093</v>
      </c>
      <c r="Q406">
        <v>81.991636415433405</v>
      </c>
      <c r="R406">
        <v>106.229388075184</v>
      </c>
      <c r="S406">
        <v>150.417498850903</v>
      </c>
      <c r="T406">
        <v>157.787546998821</v>
      </c>
      <c r="U406">
        <v>153.56201359637299</v>
      </c>
      <c r="V406">
        <v>165.06259095583599</v>
      </c>
      <c r="W406">
        <v>104.718997336858</v>
      </c>
      <c r="X406">
        <v>161.97716107481099</v>
      </c>
      <c r="Y406">
        <v>99.545506953794501</v>
      </c>
      <c r="Z406">
        <v>123.39168050581701</v>
      </c>
      <c r="AA406">
        <v>71.650879327055307</v>
      </c>
      <c r="AB406">
        <v>53.588515588689198</v>
      </c>
      <c r="AC406">
        <v>141.00311659478101</v>
      </c>
      <c r="AD406">
        <v>88.7556632921942</v>
      </c>
      <c r="AE406">
        <v>80.373456289488104</v>
      </c>
      <c r="AF406">
        <v>107.41297578683201</v>
      </c>
      <c r="AG406">
        <v>86.744659732520603</v>
      </c>
      <c r="AH406">
        <v>169.93197332958201</v>
      </c>
      <c r="AI406">
        <v>156.714067275095</v>
      </c>
      <c r="AJ406">
        <v>95.313384458631703</v>
      </c>
      <c r="AK406">
        <v>58.524690506336498</v>
      </c>
      <c r="AL406">
        <v>126.66737820495101</v>
      </c>
      <c r="AM406">
        <v>117.511432442398</v>
      </c>
      <c r="AN406">
        <v>108.00208060151699</v>
      </c>
      <c r="AO406">
        <v>118.394242575844</v>
      </c>
      <c r="AP406">
        <v>152.64231010499799</v>
      </c>
      <c r="AQ406">
        <v>66.220001021025894</v>
      </c>
      <c r="AR406">
        <v>110.985055393583</v>
      </c>
      <c r="AS406">
        <v>115.939791402095</v>
      </c>
      <c r="AT406">
        <v>99.155877084289401</v>
      </c>
      <c r="AU406">
        <v>56.119190634781702</v>
      </c>
      <c r="AV406">
        <v>61.414269215427503</v>
      </c>
      <c r="AW406">
        <v>68.262492228423199</v>
      </c>
      <c r="AX406">
        <v>126.840432775599</v>
      </c>
      <c r="AY406">
        <v>146.434666552241</v>
      </c>
      <c r="AZ406">
        <v>150.133208948993</v>
      </c>
      <c r="BA406">
        <v>112.16891938818</v>
      </c>
      <c r="BB406">
        <v>82.766454311192703</v>
      </c>
      <c r="BC406">
        <v>156.78979066155301</v>
      </c>
      <c r="BD406">
        <v>106.286527292849</v>
      </c>
      <c r="BE406">
        <v>89.425297612885402</v>
      </c>
      <c r="BF406">
        <v>80.060302618074601</v>
      </c>
      <c r="BG406">
        <v>97.763061979540296</v>
      </c>
      <c r="BH406">
        <v>102.13541051673</v>
      </c>
      <c r="BI406">
        <v>158.161813470547</v>
      </c>
      <c r="BJ406">
        <v>103.54693898778299</v>
      </c>
      <c r="BK406">
        <v>127.460308746956</v>
      </c>
      <c r="BL406">
        <v>66.681365692864006</v>
      </c>
      <c r="BM406">
        <v>136.04459507805601</v>
      </c>
      <c r="BN406">
        <v>106.020776206218</v>
      </c>
      <c r="BO406">
        <v>91.376430413905993</v>
      </c>
      <c r="BP406">
        <v>70.165888904295002</v>
      </c>
      <c r="BQ406">
        <v>86.706893386564104</v>
      </c>
      <c r="BR406">
        <v>97.549840392540801</v>
      </c>
      <c r="BS406">
        <v>183.00250681822399</v>
      </c>
      <c r="BT406">
        <v>70.446814434761095</v>
      </c>
      <c r="BU406">
        <v>112.147520659135</v>
      </c>
      <c r="BV406">
        <v>56.825160195493098</v>
      </c>
      <c r="BW406">
        <v>76.637667589309501</v>
      </c>
      <c r="BX406">
        <v>170.95538271792299</v>
      </c>
      <c r="BY406">
        <v>71.127234240354099</v>
      </c>
      <c r="BZ406">
        <v>120.420989402571</v>
      </c>
      <c r="CA406">
        <v>88.074608955344402</v>
      </c>
      <c r="CB406" s="1">
        <v>-6.0637189268088095E-14</v>
      </c>
      <c r="CC406">
        <v>131.880856365509</v>
      </c>
      <c r="CD406">
        <v>182.66291408360101</v>
      </c>
      <c r="CE406">
        <v>99.292067871158693</v>
      </c>
      <c r="CF406">
        <v>111.935218717425</v>
      </c>
      <c r="CG406">
        <v>131.640928074626</v>
      </c>
      <c r="CH406">
        <v>83.275067058268306</v>
      </c>
      <c r="CI406">
        <v>174.61482307711</v>
      </c>
      <c r="CJ406">
        <v>69.152534802619996</v>
      </c>
      <c r="CK406">
        <v>74.8660408648432</v>
      </c>
      <c r="CL406">
        <v>107.243154570255</v>
      </c>
      <c r="CM406">
        <v>70.912822271476301</v>
      </c>
      <c r="CN406">
        <v>137.556864736943</v>
      </c>
      <c r="CO406">
        <v>58.169250525612803</v>
      </c>
      <c r="CP406">
        <v>105.59777024966</v>
      </c>
      <c r="CQ406">
        <v>87.170708985644097</v>
      </c>
      <c r="CR406">
        <v>116.13362720985999</v>
      </c>
      <c r="CS406">
        <v>99.086925885919797</v>
      </c>
      <c r="CT406">
        <v>118.402407212642</v>
      </c>
      <c r="CU406">
        <v>128.26530445655399</v>
      </c>
      <c r="CV406">
        <v>93.274961636334993</v>
      </c>
      <c r="CW406">
        <v>127.664190673306</v>
      </c>
      <c r="CX406">
        <v>70.700834928517594</v>
      </c>
      <c r="CY406">
        <v>109.432884117828</v>
      </c>
      <c r="CZ406">
        <v>116.111552281073</v>
      </c>
      <c r="DA406">
        <v>107.869965126789</v>
      </c>
      <c r="DB406">
        <v>121.203890347857</v>
      </c>
      <c r="DC406" s="1">
        <v>2.74366344861058E-14</v>
      </c>
      <c r="DD406">
        <v>170.13598855021601</v>
      </c>
      <c r="DE406">
        <v>57.145733856019802</v>
      </c>
      <c r="DF406">
        <v>121.712717413494</v>
      </c>
      <c r="DG406">
        <v>82.3942111262091</v>
      </c>
      <c r="DH406">
        <v>79.131524466890895</v>
      </c>
      <c r="DI406">
        <v>131.94965635263199</v>
      </c>
      <c r="DJ406">
        <v>81.836639288057398</v>
      </c>
      <c r="DK406">
        <v>169.70609806021301</v>
      </c>
      <c r="DL406">
        <v>91.3251218286522</v>
      </c>
      <c r="DM406">
        <v>83.742143068814997</v>
      </c>
      <c r="DN406">
        <v>89.966869603655994</v>
      </c>
      <c r="DO406">
        <v>131.52881158780701</v>
      </c>
      <c r="DP406">
        <v>67.220286124705495</v>
      </c>
      <c r="DQ406">
        <v>52.690925298007599</v>
      </c>
      <c r="DR406">
        <v>109.541604757766</v>
      </c>
      <c r="DS406">
        <v>59.319029759158603</v>
      </c>
      <c r="DT406">
        <v>49.547400067089498</v>
      </c>
      <c r="DU406">
        <v>113.57266306516</v>
      </c>
      <c r="DV406">
        <v>87.545925292543401</v>
      </c>
      <c r="DW406">
        <v>90.189667304819096</v>
      </c>
      <c r="DX406">
        <v>124.20350452036</v>
      </c>
      <c r="DY406">
        <v>126.774279563113</v>
      </c>
      <c r="DZ406">
        <v>103.506761058162</v>
      </c>
      <c r="EA406">
        <v>36.0328399721583</v>
      </c>
      <c r="EB406">
        <v>59.513459782080403</v>
      </c>
      <c r="EC406">
        <v>70.453517123833194</v>
      </c>
      <c r="ED406" s="1">
        <v>5.2846363034464502E-14</v>
      </c>
      <c r="EE406">
        <v>83.535929466958095</v>
      </c>
      <c r="EF406">
        <v>56.662542184217003</v>
      </c>
      <c r="EG406">
        <v>125.183107000116</v>
      </c>
      <c r="EH406">
        <v>121.39734752239799</v>
      </c>
      <c r="EI406">
        <v>111.26389250639799</v>
      </c>
      <c r="EJ406">
        <v>122.592093608911</v>
      </c>
      <c r="EK406">
        <v>81.188819696469807</v>
      </c>
      <c r="EL406">
        <v>108.217097301148</v>
      </c>
      <c r="EM406">
        <v>110.54186290101801</v>
      </c>
      <c r="EN406">
        <v>66.369236612568102</v>
      </c>
      <c r="EO406">
        <v>92.912258114349598</v>
      </c>
      <c r="EP406">
        <v>116.695341568286</v>
      </c>
      <c r="EQ406">
        <v>73.973909125121395</v>
      </c>
      <c r="ER406">
        <v>81.783127620109894</v>
      </c>
      <c r="ES406">
        <v>97.908205738587895</v>
      </c>
      <c r="ET406">
        <v>79.489861767123898</v>
      </c>
      <c r="EU406">
        <v>65.844351132479105</v>
      </c>
      <c r="EV406">
        <v>73.510986458946704</v>
      </c>
      <c r="EW406">
        <v>73.022031821075899</v>
      </c>
      <c r="EX406">
        <v>91.622062175927795</v>
      </c>
      <c r="EY406">
        <v>155.276673714064</v>
      </c>
      <c r="EZ406">
        <v>84.985624568719402</v>
      </c>
      <c r="FA406">
        <v>172.37386883321199</v>
      </c>
      <c r="FB406">
        <v>197.802270762598</v>
      </c>
      <c r="FC406">
        <v>97.197695986264705</v>
      </c>
      <c r="FD406">
        <v>58.908591755847297</v>
      </c>
      <c r="FE406">
        <v>91.727847034865604</v>
      </c>
      <c r="FF406">
        <v>121.745046578973</v>
      </c>
      <c r="FG406">
        <v>121.559196562705</v>
      </c>
      <c r="FH406">
        <v>88.795692199771906</v>
      </c>
      <c r="FI406">
        <v>101.225637445092</v>
      </c>
      <c r="FJ406">
        <v>146.69907365065899</v>
      </c>
      <c r="FK406">
        <v>101.818855870291</v>
      </c>
      <c r="FL406">
        <v>116.48464179061</v>
      </c>
      <c r="FM406">
        <v>55.6873966393172</v>
      </c>
      <c r="FN406">
        <v>80.717300671855099</v>
      </c>
      <c r="FO406">
        <v>102.298736470523</v>
      </c>
      <c r="FP406">
        <v>69.690878768053594</v>
      </c>
      <c r="FQ406">
        <v>90.804537208073398</v>
      </c>
      <c r="FR406">
        <v>108.375827695769</v>
      </c>
      <c r="FS406">
        <v>34.668645168769402</v>
      </c>
      <c r="FT406">
        <v>100.96972007827</v>
      </c>
      <c r="FU406">
        <v>158.70737501060401</v>
      </c>
      <c r="FV406">
        <v>118.36201136855</v>
      </c>
      <c r="FW406">
        <v>93.136954663923007</v>
      </c>
      <c r="FX406">
        <v>107.81505733818</v>
      </c>
      <c r="FY406">
        <v>77.0204962489655</v>
      </c>
      <c r="FZ406">
        <v>101.07850378972</v>
      </c>
      <c r="GA406">
        <v>93.816405661482193</v>
      </c>
      <c r="GB406">
        <v>87.015803553954498</v>
      </c>
      <c r="GC406">
        <v>132.56140725312201</v>
      </c>
      <c r="GD406">
        <v>125.321907814955</v>
      </c>
      <c r="GE406">
        <v>79.432233364804205</v>
      </c>
      <c r="GF406">
        <v>166.75132775173</v>
      </c>
      <c r="GG406">
        <v>131.592372899785</v>
      </c>
      <c r="GH406">
        <v>80.688513610628206</v>
      </c>
      <c r="GI406">
        <v>88.575487600146204</v>
      </c>
      <c r="GJ406">
        <v>126.34998921460701</v>
      </c>
      <c r="GK406">
        <v>203.486132120755</v>
      </c>
      <c r="GL406">
        <v>103.792270067047</v>
      </c>
      <c r="GM406">
        <v>103.063997035748</v>
      </c>
      <c r="GN406">
        <v>87.795609145122896</v>
      </c>
      <c r="GO406">
        <v>83.212755135408401</v>
      </c>
      <c r="GP406">
        <v>145.68850206987599</v>
      </c>
      <c r="GQ406">
        <v>145.17424591384901</v>
      </c>
      <c r="GR406">
        <v>134.70797605035301</v>
      </c>
      <c r="GS406">
        <v>147.07158117661101</v>
      </c>
      <c r="GT406">
        <v>89.343276108180504</v>
      </c>
      <c r="GU406">
        <v>148.98239197254199</v>
      </c>
      <c r="GV406">
        <v>93.918960506569803</v>
      </c>
      <c r="GW406">
        <v>107.313563437192</v>
      </c>
      <c r="GX406">
        <v>83.116913327176903</v>
      </c>
      <c r="GY406">
        <v>150.59914501113201</v>
      </c>
      <c r="GZ406">
        <v>103.33355374260201</v>
      </c>
      <c r="HA406">
        <v>86.137133369595404</v>
      </c>
      <c r="HB406">
        <v>105.372488466741</v>
      </c>
      <c r="HC406">
        <v>85.4883651204769</v>
      </c>
      <c r="HD406">
        <v>159.55912059087001</v>
      </c>
      <c r="HE406">
        <v>67.071828936012594</v>
      </c>
      <c r="HF406">
        <v>107.33952751995901</v>
      </c>
      <c r="HG406">
        <v>76.303604634860804</v>
      </c>
      <c r="HH406">
        <v>134.89832737165901</v>
      </c>
      <c r="HI406">
        <v>78.347322438234499</v>
      </c>
      <c r="HJ406">
        <v>151.459112489646</v>
      </c>
      <c r="HK406">
        <v>136.85987054183201</v>
      </c>
      <c r="HL406">
        <v>101.884561587295</v>
      </c>
      <c r="HM406">
        <v>76.527801174518899</v>
      </c>
      <c r="HN406">
        <v>116.90415702420999</v>
      </c>
      <c r="HO406">
        <v>122.337737286783</v>
      </c>
      <c r="HP406">
        <v>153.22691248789201</v>
      </c>
      <c r="HQ406">
        <v>93.647192179980394</v>
      </c>
      <c r="HR406">
        <v>60.259394119088199</v>
      </c>
      <c r="HS406">
        <v>109.279681878391</v>
      </c>
      <c r="HT406">
        <v>77.957739298129098</v>
      </c>
      <c r="HU406">
        <v>93.514839756265602</v>
      </c>
      <c r="HV406">
        <v>136.85816906619399</v>
      </c>
      <c r="HW406">
        <v>118.13428484793999</v>
      </c>
      <c r="HX406">
        <v>87.863145779660201</v>
      </c>
      <c r="HY406">
        <v>95.114687772606899</v>
      </c>
      <c r="HZ406">
        <v>128.26691392359001</v>
      </c>
      <c r="IA406">
        <v>67.862559395597003</v>
      </c>
      <c r="IB406">
        <v>82.5203694384074</v>
      </c>
      <c r="IC406">
        <v>102.90059275454701</v>
      </c>
      <c r="ID406">
        <v>95.576871588016203</v>
      </c>
      <c r="IE406">
        <v>97.415920982612903</v>
      </c>
      <c r="IF406">
        <v>106.84490615159601</v>
      </c>
      <c r="IG406">
        <v>124.861342857686</v>
      </c>
      <c r="IH406">
        <v>88.322464200906595</v>
      </c>
      <c r="II406">
        <v>74.906930674587599</v>
      </c>
      <c r="IJ406">
        <v>70.595505585624196</v>
      </c>
      <c r="IK406">
        <v>72.477660307969003</v>
      </c>
      <c r="IL406">
        <v>118.32743543327</v>
      </c>
      <c r="IM406">
        <v>117.275463175141</v>
      </c>
      <c r="IN406">
        <v>100.711234076911</v>
      </c>
      <c r="IO406">
        <v>48.449599529504901</v>
      </c>
      <c r="IP406">
        <v>78.849245491575104</v>
      </c>
      <c r="IQ406">
        <v>91.919854784452397</v>
      </c>
      <c r="IR406">
        <v>115.746640577834</v>
      </c>
      <c r="IS406">
        <v>85.388767200762899</v>
      </c>
      <c r="IT406">
        <v>50.004253197880402</v>
      </c>
      <c r="IU406">
        <v>100.217587547406</v>
      </c>
      <c r="IV406">
        <v>93.483948718133902</v>
      </c>
      <c r="IW406">
        <v>81.930933292517693</v>
      </c>
      <c r="IX406">
        <v>102.168714983782</v>
      </c>
      <c r="IY406">
        <v>43.804689593752798</v>
      </c>
      <c r="IZ406">
        <v>153.41665131440999</v>
      </c>
      <c r="JA406">
        <v>167.931361533645</v>
      </c>
      <c r="JB406">
        <v>90.892037598237394</v>
      </c>
      <c r="JC406">
        <v>140.718098650456</v>
      </c>
      <c r="JD406">
        <v>100.797162676832</v>
      </c>
      <c r="JE406">
        <v>112.600822556247</v>
      </c>
      <c r="JF406">
        <v>80.667560359053397</v>
      </c>
      <c r="JG406">
        <v>68.427362441565407</v>
      </c>
      <c r="JH406">
        <v>176.52979348712901</v>
      </c>
      <c r="JI406">
        <v>78.688331703718205</v>
      </c>
      <c r="JJ406">
        <v>81.533147935040404</v>
      </c>
      <c r="JK406">
        <v>94.163401170365006</v>
      </c>
      <c r="JL406">
        <v>88.336753610331598</v>
      </c>
      <c r="JM406">
        <v>110.40940225467899</v>
      </c>
      <c r="JN406">
        <v>95.414330684758895</v>
      </c>
      <c r="JO406">
        <v>130.48867299499599</v>
      </c>
      <c r="JP406">
        <v>132.13722909592499</v>
      </c>
      <c r="JQ406">
        <v>54.402747946705396</v>
      </c>
      <c r="JR406">
        <v>74.749016560704703</v>
      </c>
      <c r="JS406">
        <v>103.99097030542001</v>
      </c>
      <c r="JT406">
        <v>134.880212531089</v>
      </c>
      <c r="JU406">
        <v>87.058260129205905</v>
      </c>
      <c r="JV406">
        <v>89.485467782851401</v>
      </c>
      <c r="JW406">
        <v>131.928093387752</v>
      </c>
      <c r="JX406">
        <v>129.751019475525</v>
      </c>
      <c r="JY406" s="1">
        <v>3.2448397871826001E-14</v>
      </c>
      <c r="JZ406">
        <v>156.69513659171</v>
      </c>
      <c r="KA406">
        <v>66.734140593504307</v>
      </c>
      <c r="KB406">
        <v>118.516756880892</v>
      </c>
      <c r="KC406">
        <v>67.016495586569604</v>
      </c>
      <c r="KD406">
        <v>94.634232684657604</v>
      </c>
      <c r="KE406">
        <v>108.339114505423</v>
      </c>
      <c r="KF406">
        <v>60.368212823555098</v>
      </c>
      <c r="KG406">
        <v>90.041552729377401</v>
      </c>
      <c r="KH406">
        <v>88.316914894167894</v>
      </c>
      <c r="KI406">
        <v>75.641359329342905</v>
      </c>
      <c r="KJ406">
        <v>156.0927046868</v>
      </c>
      <c r="KK406">
        <v>184.67004414233401</v>
      </c>
      <c r="KL406">
        <v>107.54293054159</v>
      </c>
      <c r="KM406">
        <v>122.742164164912</v>
      </c>
      <c r="KN406">
        <v>149.169438224441</v>
      </c>
      <c r="KO406">
        <v>122.770927929558</v>
      </c>
      <c r="KP406">
        <v>105.02862216408199</v>
      </c>
      <c r="KQ406">
        <v>135.86664738847301</v>
      </c>
      <c r="KR406">
        <v>133.092186844271</v>
      </c>
      <c r="KS406">
        <v>82.150144192442099</v>
      </c>
      <c r="KT406">
        <v>84.413117492687107</v>
      </c>
      <c r="KU406">
        <v>84.774992103927303</v>
      </c>
      <c r="KV406">
        <v>109.52846375263501</v>
      </c>
      <c r="KW406">
        <v>168.12086710428301</v>
      </c>
      <c r="KX406">
        <v>95.741854191631106</v>
      </c>
      <c r="KY406">
        <v>124.737518954393</v>
      </c>
      <c r="KZ406">
        <v>74.246459336591698</v>
      </c>
      <c r="LA406">
        <v>65.439764325121303</v>
      </c>
      <c r="LB406">
        <v>168.30037301030001</v>
      </c>
      <c r="LC406">
        <v>69.816476604661005</v>
      </c>
      <c r="LD406">
        <v>129.47288115013799</v>
      </c>
      <c r="LE406">
        <v>126.179114728568</v>
      </c>
      <c r="LF406">
        <v>108.105107258278</v>
      </c>
      <c r="LG406">
        <v>53.3787664609129</v>
      </c>
      <c r="LH406">
        <v>164.85197897033501</v>
      </c>
      <c r="LI406">
        <v>113.295202599189</v>
      </c>
      <c r="LJ406">
        <v>40.104405079896999</v>
      </c>
      <c r="LK406">
        <v>78.3418236969286</v>
      </c>
      <c r="LL406">
        <v>82.827688077948494</v>
      </c>
      <c r="LM406">
        <v>71.260847795353797</v>
      </c>
      <c r="LN406">
        <v>57.641750336460198</v>
      </c>
      <c r="LO406">
        <v>80.166212757523894</v>
      </c>
      <c r="LP406">
        <v>75.3645039922406</v>
      </c>
      <c r="LQ406">
        <v>113.577198369846</v>
      </c>
      <c r="LR406">
        <v>144.250129674043</v>
      </c>
      <c r="LS406">
        <v>111.50375887699001</v>
      </c>
      <c r="LT406">
        <v>135.59377090668701</v>
      </c>
      <c r="LU406">
        <v>110.55273214572399</v>
      </c>
      <c r="LV406">
        <v>40.116606783064597</v>
      </c>
      <c r="LW406">
        <v>40.573484639091298</v>
      </c>
      <c r="LX406">
        <v>164.74922025788501</v>
      </c>
      <c r="LY406">
        <v>124.447314456961</v>
      </c>
      <c r="LZ406">
        <v>142.905107004288</v>
      </c>
      <c r="MA406">
        <v>146.216314152704</v>
      </c>
      <c r="MB406">
        <v>146.604799247177</v>
      </c>
      <c r="MC406">
        <v>115.05580608651999</v>
      </c>
      <c r="MD406">
        <v>91.970963230521406</v>
      </c>
      <c r="ME406">
        <v>110.474185620415</v>
      </c>
      <c r="MF406">
        <v>182.379562946302</v>
      </c>
      <c r="MG406">
        <v>70.371152136289595</v>
      </c>
      <c r="MH406">
        <v>55.4615608641869</v>
      </c>
      <c r="MI406">
        <v>103.38499416418399</v>
      </c>
      <c r="MJ406">
        <v>80.639212981467196</v>
      </c>
      <c r="MK406">
        <v>113.06306229081601</v>
      </c>
      <c r="ML406">
        <v>75.951186804195103</v>
      </c>
      <c r="MM406">
        <v>99.107629834782898</v>
      </c>
      <c r="MN406">
        <v>144.07675239144399</v>
      </c>
      <c r="MO406">
        <v>69.067729396731806</v>
      </c>
      <c r="MP406">
        <v>99.356659712471298</v>
      </c>
      <c r="MQ406">
        <v>77.315881513782102</v>
      </c>
      <c r="MR406">
        <v>83.639923233418202</v>
      </c>
      <c r="MS406">
        <v>67.062627108742603</v>
      </c>
      <c r="MT406">
        <v>102.16365306412899</v>
      </c>
      <c r="MU406" s="1">
        <v>-1.4137165203237401E-13</v>
      </c>
      <c r="MV406">
        <v>93.098263530328097</v>
      </c>
      <c r="MW406">
        <v>88.279497550357704</v>
      </c>
      <c r="MX406">
        <v>71.169209888714704</v>
      </c>
      <c r="MY406">
        <v>59.843927404847598</v>
      </c>
      <c r="MZ406">
        <v>93.682314780256107</v>
      </c>
      <c r="NA406">
        <v>160.533537264198</v>
      </c>
      <c r="NB406">
        <v>117.146077384912</v>
      </c>
      <c r="NC406">
        <v>78.567837738922293</v>
      </c>
      <c r="ND406">
        <v>74.502725332860393</v>
      </c>
      <c r="NE406">
        <v>93.106583917724095</v>
      </c>
      <c r="NF406">
        <v>164.04549626620101</v>
      </c>
      <c r="NG406">
        <v>131.10422455133201</v>
      </c>
      <c r="NH406">
        <v>73.830909886503207</v>
      </c>
      <c r="NI406">
        <v>97.320793756913204</v>
      </c>
      <c r="NJ406">
        <v>106.420470841621</v>
      </c>
      <c r="NK406">
        <v>101.91520162335</v>
      </c>
      <c r="NL406">
        <v>125.969538453604</v>
      </c>
      <c r="NM406">
        <v>97.022511207473201</v>
      </c>
      <c r="NN406">
        <v>76.466774687454503</v>
      </c>
      <c r="NO406">
        <v>140.48629217780001</v>
      </c>
      <c r="NP406">
        <v>65.9727047187708</v>
      </c>
      <c r="NQ406">
        <v>94.025197794659903</v>
      </c>
      <c r="NR406">
        <v>155.04121884274701</v>
      </c>
      <c r="NS406">
        <v>164.74895212210899</v>
      </c>
      <c r="NT406">
        <v>66.392166295895095</v>
      </c>
      <c r="NU406">
        <v>180.824154081036</v>
      </c>
      <c r="NV406">
        <v>84.357693590128804</v>
      </c>
      <c r="NW406">
        <v>95.942736164524305</v>
      </c>
      <c r="NX406">
        <v>131.26213706026499</v>
      </c>
      <c r="NY406">
        <v>95.930058582042506</v>
      </c>
      <c r="NZ406">
        <v>78.803931768458199</v>
      </c>
      <c r="OA406">
        <v>70.343945400256004</v>
      </c>
      <c r="OB406">
        <v>94.174814373692797</v>
      </c>
      <c r="OC406">
        <v>157.38803826013401</v>
      </c>
      <c r="OD406">
        <v>115.397062260067</v>
      </c>
      <c r="OE406">
        <v>82.140568298838701</v>
      </c>
      <c r="OF406">
        <v>112.032971449527</v>
      </c>
      <c r="OG406">
        <v>56.104082056950901</v>
      </c>
      <c r="OH406">
        <v>102.209602315344</v>
      </c>
      <c r="OI406">
        <v>127.965061914662</v>
      </c>
      <c r="OJ406">
        <v>69.567790252671202</v>
      </c>
      <c r="OK406">
        <v>47.7798418719251</v>
      </c>
      <c r="OL406">
        <v>114.217314758364</v>
      </c>
      <c r="OM406">
        <v>73.337073106784203</v>
      </c>
      <c r="ON406">
        <v>116.305923059767</v>
      </c>
      <c r="OO406">
        <v>156.532515579251</v>
      </c>
      <c r="OP406">
        <v>99.371620611802001</v>
      </c>
      <c r="OQ406">
        <v>81.210849768727797</v>
      </c>
      <c r="OR406">
        <v>120.162208169431</v>
      </c>
      <c r="OS406">
        <v>87.467098981446199</v>
      </c>
      <c r="OT406">
        <v>94.167854045413094</v>
      </c>
      <c r="OU406" s="1">
        <v>3.67245915680703E-14</v>
      </c>
      <c r="OV406">
        <v>97.969272224814802</v>
      </c>
      <c r="OW406">
        <v>151.23261614894699</v>
      </c>
      <c r="OX406">
        <v>71.794571304215694</v>
      </c>
      <c r="OY406">
        <v>60.308797906726298</v>
      </c>
      <c r="OZ406">
        <v>125.868437315571</v>
      </c>
      <c r="PA406">
        <v>111.589610657967</v>
      </c>
      <c r="PB406">
        <v>132.96779929320701</v>
      </c>
      <c r="PC406">
        <v>162.24761687657301</v>
      </c>
      <c r="PD406">
        <v>98.109748988245599</v>
      </c>
      <c r="PE406">
        <v>91.307645477621406</v>
      </c>
      <c r="PF406">
        <v>61.077610336622399</v>
      </c>
      <c r="PG406">
        <v>152.39401939278599</v>
      </c>
      <c r="PH406">
        <v>108.796254870357</v>
      </c>
      <c r="PI406">
        <v>82.423158123997197</v>
      </c>
      <c r="PJ406">
        <v>78.640422983570502</v>
      </c>
      <c r="PK406">
        <v>105.194231916653</v>
      </c>
      <c r="PL406">
        <v>96.879877155270407</v>
      </c>
      <c r="PM406">
        <v>107.362998123181</v>
      </c>
      <c r="PN406">
        <v>104.722719986046</v>
      </c>
      <c r="PO406">
        <v>167.73915597143599</v>
      </c>
      <c r="PP406">
        <v>83.384427659459703</v>
      </c>
      <c r="PQ406">
        <v>102.877002665414</v>
      </c>
      <c r="PR406">
        <v>106.30754853767</v>
      </c>
      <c r="PS406">
        <v>69.129726119864301</v>
      </c>
      <c r="PT406">
        <v>97.617231779282605</v>
      </c>
      <c r="PU406">
        <v>167.40030290238701</v>
      </c>
      <c r="PV406">
        <v>143.07514190203099</v>
      </c>
      <c r="PW406">
        <v>71.005883448339603</v>
      </c>
      <c r="PX406">
        <v>49.561536183431798</v>
      </c>
      <c r="PY406">
        <v>162.06384260310301</v>
      </c>
      <c r="PZ406">
        <v>120.180033782856</v>
      </c>
      <c r="QA406">
        <v>87.709029748228602</v>
      </c>
      <c r="QB406">
        <v>65.700277406213303</v>
      </c>
      <c r="QC406">
        <v>85.827191225947601</v>
      </c>
      <c r="QD406">
        <v>115.57700392932099</v>
      </c>
      <c r="QE406">
        <v>119.72087411408501</v>
      </c>
      <c r="QF406">
        <v>94.852590930429102</v>
      </c>
      <c r="QG406">
        <v>132.71938977725799</v>
      </c>
      <c r="QH406">
        <v>153.217913398592</v>
      </c>
      <c r="QI406">
        <v>173.42138524863199</v>
      </c>
      <c r="QJ406">
        <v>93.536778722458195</v>
      </c>
      <c r="QK406">
        <v>203.868918818682</v>
      </c>
      <c r="QL406">
        <v>110.716219579924</v>
      </c>
      <c r="QM406">
        <v>68.6002919465529</v>
      </c>
      <c r="QN406">
        <v>118.011631480547</v>
      </c>
      <c r="QO406">
        <v>44.993793545539397</v>
      </c>
      <c r="QP406">
        <v>63.421334857484297</v>
      </c>
      <c r="QQ406">
        <v>96.482665229764606</v>
      </c>
      <c r="QR406">
        <v>36.494351600986498</v>
      </c>
      <c r="QS406">
        <v>126.520310639668</v>
      </c>
      <c r="QT406">
        <v>87.664110369070499</v>
      </c>
      <c r="QU406">
        <v>90.935613729089297</v>
      </c>
      <c r="QV406">
        <v>138.04959514467799</v>
      </c>
      <c r="QW406">
        <v>135.23483871264301</v>
      </c>
      <c r="QX406">
        <v>147.72639780319199</v>
      </c>
      <c r="QY406">
        <v>89.241666550209899</v>
      </c>
      <c r="QZ406">
        <v>184.549228531165</v>
      </c>
      <c r="RA406">
        <v>57.645253995569</v>
      </c>
      <c r="RB406">
        <v>117.53492305866401</v>
      </c>
      <c r="RC406">
        <v>105.826339450593</v>
      </c>
      <c r="RD406">
        <v>68.5389556760544</v>
      </c>
      <c r="RE406">
        <v>78.356706196359596</v>
      </c>
      <c r="RF406">
        <v>116.141798523501</v>
      </c>
      <c r="RG406">
        <v>145.05029760004001</v>
      </c>
      <c r="RH406">
        <v>115.693102163775</v>
      </c>
      <c r="RI406">
        <v>68.218793482801203</v>
      </c>
      <c r="RJ406">
        <v>98.228410322367594</v>
      </c>
      <c r="RK406">
        <v>104.154332867815</v>
      </c>
      <c r="RL406">
        <v>111.29360920073999</v>
      </c>
      <c r="RM406">
        <v>144.448907306617</v>
      </c>
      <c r="RN406">
        <v>134.216484525738</v>
      </c>
      <c r="RO406">
        <v>74.184421958740899</v>
      </c>
      <c r="RP406">
        <v>163.508562436917</v>
      </c>
      <c r="RQ406">
        <v>49.794164262675601</v>
      </c>
      <c r="RR406">
        <v>121.187228805563</v>
      </c>
      <c r="RS406">
        <v>115.515666578942</v>
      </c>
      <c r="RT406">
        <v>110.07128461859701</v>
      </c>
      <c r="RU406">
        <v>128.40607902183601</v>
      </c>
      <c r="RV406">
        <v>114.744106332005</v>
      </c>
      <c r="RW406">
        <v>135.97932066604801</v>
      </c>
      <c r="RX406">
        <v>58.229737780754199</v>
      </c>
      <c r="RY406">
        <v>102.753038497961</v>
      </c>
      <c r="RZ406">
        <v>123.78184771956499</v>
      </c>
      <c r="SA406">
        <v>96.680235671680293</v>
      </c>
      <c r="SB406">
        <v>109.36017119913301</v>
      </c>
      <c r="SC406">
        <v>102.24236267009</v>
      </c>
      <c r="SD406">
        <v>122.54508940060801</v>
      </c>
      <c r="SE406">
        <v>176.28368408469399</v>
      </c>
      <c r="SF406">
        <v>119.55067503819301</v>
      </c>
      <c r="SG406">
        <v>146.33903597039401</v>
      </c>
      <c r="SH406">
        <f>COUNTIF(C406:SG406,"&gt;0.1")</f>
        <v>493</v>
      </c>
    </row>
    <row r="407" spans="1:502" x14ac:dyDescent="0.2">
      <c r="A407" t="s">
        <v>409</v>
      </c>
      <c r="B407">
        <v>81.205002011357905</v>
      </c>
      <c r="C407">
        <v>97.639197255903099</v>
      </c>
      <c r="D407">
        <v>96.549819483170893</v>
      </c>
      <c r="E407">
        <v>93.077261658348107</v>
      </c>
      <c r="F407">
        <v>66.450118956251302</v>
      </c>
      <c r="G407">
        <v>142.51990464152999</v>
      </c>
      <c r="H407">
        <v>142.27054344598201</v>
      </c>
      <c r="I407">
        <v>72.130445137603104</v>
      </c>
      <c r="J407">
        <v>91.396460683782095</v>
      </c>
      <c r="K407">
        <v>106.033292889517</v>
      </c>
      <c r="L407">
        <v>93.4903164638703</v>
      </c>
      <c r="M407">
        <v>101.50476174939401</v>
      </c>
      <c r="N407">
        <v>86.155618353425794</v>
      </c>
      <c r="O407">
        <v>97.247014129070706</v>
      </c>
      <c r="P407">
        <v>83.168852643996502</v>
      </c>
      <c r="Q407">
        <v>81.991636415433106</v>
      </c>
      <c r="R407">
        <v>106.229388075184</v>
      </c>
      <c r="S407">
        <v>150.417498850903</v>
      </c>
      <c r="T407">
        <v>157.78754699882199</v>
      </c>
      <c r="U407">
        <v>153.562013596377</v>
      </c>
      <c r="V407">
        <v>165.06259095583701</v>
      </c>
      <c r="W407">
        <v>104.718997336858</v>
      </c>
      <c r="X407">
        <v>161.97716107481199</v>
      </c>
      <c r="Y407">
        <v>99.5455069537947</v>
      </c>
      <c r="Z407">
        <v>123.391680505816</v>
      </c>
      <c r="AA407">
        <v>71.650879327054895</v>
      </c>
      <c r="AB407">
        <v>53.588515588690498</v>
      </c>
      <c r="AC407">
        <v>141.00311659478101</v>
      </c>
      <c r="AD407">
        <v>88.7556632921969</v>
      </c>
      <c r="AE407">
        <v>80.373456289489198</v>
      </c>
      <c r="AF407">
        <v>107.412975786831</v>
      </c>
      <c r="AG407">
        <v>86.744659732519807</v>
      </c>
      <c r="AH407">
        <v>169.93197332958101</v>
      </c>
      <c r="AI407">
        <v>156.714067275095</v>
      </c>
      <c r="AJ407">
        <v>95.313384458631205</v>
      </c>
      <c r="AK407">
        <v>0</v>
      </c>
      <c r="AL407">
        <v>126.66737820495</v>
      </c>
      <c r="AM407">
        <v>117.511432442398</v>
      </c>
      <c r="AN407">
        <v>108.00208060151699</v>
      </c>
      <c r="AO407">
        <v>118.394242575844</v>
      </c>
      <c r="AP407">
        <v>152.64231010499699</v>
      </c>
      <c r="AQ407">
        <v>66.220001021026306</v>
      </c>
      <c r="AR407" s="1">
        <v>7.0760727878809395E-14</v>
      </c>
      <c r="AS407">
        <v>115.93979140209601</v>
      </c>
      <c r="AT407">
        <v>99.155877084289699</v>
      </c>
      <c r="AU407">
        <v>56.1191906347821</v>
      </c>
      <c r="AV407">
        <v>61.4142692154279</v>
      </c>
      <c r="AW407" s="1">
        <v>-1.01470391482298E-13</v>
      </c>
      <c r="AX407">
        <v>126.840432775598</v>
      </c>
      <c r="AY407">
        <v>146.434666552241</v>
      </c>
      <c r="AZ407">
        <v>150.133208948993</v>
      </c>
      <c r="BA407">
        <v>112.16891938818</v>
      </c>
      <c r="BB407">
        <v>82.766454311192902</v>
      </c>
      <c r="BC407">
        <v>156.78979066155401</v>
      </c>
      <c r="BD407">
        <v>106.28652729284801</v>
      </c>
      <c r="BE407">
        <v>89.425297612884805</v>
      </c>
      <c r="BF407">
        <v>80.060302618074601</v>
      </c>
      <c r="BG407">
        <v>97.763061979538904</v>
      </c>
      <c r="BH407">
        <v>102.13541051673</v>
      </c>
      <c r="BI407">
        <v>158.16181347054601</v>
      </c>
      <c r="BJ407">
        <v>103.54693898778299</v>
      </c>
      <c r="BK407">
        <v>127.46030874695499</v>
      </c>
      <c r="BL407">
        <v>66.681365692862599</v>
      </c>
      <c r="BM407">
        <v>136.044595078057</v>
      </c>
      <c r="BN407">
        <v>106.020776206218</v>
      </c>
      <c r="BO407">
        <v>91.376430413905894</v>
      </c>
      <c r="BP407">
        <v>70.165888904294903</v>
      </c>
      <c r="BQ407">
        <v>86.706893386562896</v>
      </c>
      <c r="BR407">
        <v>97.549840392541</v>
      </c>
      <c r="BS407">
        <v>183.00250681827001</v>
      </c>
      <c r="BT407">
        <v>70.446814434761805</v>
      </c>
      <c r="BU407">
        <v>112.147520659135</v>
      </c>
      <c r="BV407">
        <v>56.825160195486497</v>
      </c>
      <c r="BW407">
        <v>76.637667589309601</v>
      </c>
      <c r="BX407">
        <v>170.95538271792401</v>
      </c>
      <c r="BY407">
        <v>71.127234240353005</v>
      </c>
      <c r="BZ407">
        <v>120.420989402571</v>
      </c>
      <c r="CA407">
        <v>88.074608955348495</v>
      </c>
      <c r="CB407">
        <v>82.576459950744194</v>
      </c>
      <c r="CC407">
        <v>131.88085636551099</v>
      </c>
      <c r="CD407">
        <v>182.66291408360101</v>
      </c>
      <c r="CE407">
        <v>99.292067871158807</v>
      </c>
      <c r="CF407">
        <v>111.935218717429</v>
      </c>
      <c r="CG407">
        <v>131.640928074626</v>
      </c>
      <c r="CH407">
        <v>83.275067058268306</v>
      </c>
      <c r="CI407">
        <v>174.61482307711</v>
      </c>
      <c r="CJ407">
        <v>69.152534802620394</v>
      </c>
      <c r="CK407">
        <v>74.866040864841906</v>
      </c>
      <c r="CL407">
        <v>107.24315457025401</v>
      </c>
      <c r="CM407">
        <v>70.912822271476301</v>
      </c>
      <c r="CN407">
        <v>137.556864736942</v>
      </c>
      <c r="CO407">
        <v>58.169250525613101</v>
      </c>
      <c r="CP407">
        <v>105.59777024965901</v>
      </c>
      <c r="CQ407">
        <v>87.170708985643202</v>
      </c>
      <c r="CR407">
        <v>116.13362720985999</v>
      </c>
      <c r="CS407">
        <v>99.086925885921303</v>
      </c>
      <c r="CT407">
        <v>118.40240721264099</v>
      </c>
      <c r="CU407">
        <v>128.26530445655399</v>
      </c>
      <c r="CV407">
        <v>93.274961636334197</v>
      </c>
      <c r="CW407">
        <v>127.664190673303</v>
      </c>
      <c r="CX407">
        <v>70.700834928514098</v>
      </c>
      <c r="CY407">
        <v>109.432884117827</v>
      </c>
      <c r="CZ407">
        <v>116.111552281073</v>
      </c>
      <c r="DA407">
        <v>107.869965126788</v>
      </c>
      <c r="DB407">
        <v>121.203890347857</v>
      </c>
      <c r="DC407">
        <v>97.728270356967997</v>
      </c>
      <c r="DD407">
        <v>170.13598855021601</v>
      </c>
      <c r="DE407">
        <v>57.145733856019397</v>
      </c>
      <c r="DF407">
        <v>121.712717413503</v>
      </c>
      <c r="DG407">
        <v>82.3942111263664</v>
      </c>
      <c r="DH407">
        <v>79.131524466887797</v>
      </c>
      <c r="DI407">
        <v>131.94965635263401</v>
      </c>
      <c r="DJ407">
        <v>81.8366392880571</v>
      </c>
      <c r="DK407">
        <v>169.70609806021201</v>
      </c>
      <c r="DL407">
        <v>91.325121828654105</v>
      </c>
      <c r="DM407">
        <v>83.742143068814599</v>
      </c>
      <c r="DN407">
        <v>89.966869603656093</v>
      </c>
      <c r="DO407">
        <v>131.52881158780701</v>
      </c>
      <c r="DP407">
        <v>67.220286124706305</v>
      </c>
      <c r="DQ407">
        <v>52.690925298007997</v>
      </c>
      <c r="DR407">
        <v>109.541604757765</v>
      </c>
      <c r="DS407">
        <v>59.319029759158397</v>
      </c>
      <c r="DT407">
        <v>49.547400067090003</v>
      </c>
      <c r="DU407">
        <v>113.57266306516</v>
      </c>
      <c r="DV407">
        <v>87.545925292538698</v>
      </c>
      <c r="DW407">
        <v>90.189667304818798</v>
      </c>
      <c r="DX407">
        <v>124.203504520358</v>
      </c>
      <c r="DY407">
        <v>126.774279563113</v>
      </c>
      <c r="DZ407">
        <v>103.506761058162</v>
      </c>
      <c r="EA407">
        <v>36.0328399721568</v>
      </c>
      <c r="EB407">
        <v>59.513459782080403</v>
      </c>
      <c r="EC407">
        <v>70.453517123847107</v>
      </c>
      <c r="ED407">
        <v>78.572957852543695</v>
      </c>
      <c r="EE407">
        <v>83.535929466957498</v>
      </c>
      <c r="EF407">
        <v>56.662542184217898</v>
      </c>
      <c r="EG407">
        <v>125.183107000116</v>
      </c>
      <c r="EH407">
        <v>121.39734752237401</v>
      </c>
      <c r="EI407">
        <v>111.263892506397</v>
      </c>
      <c r="EJ407">
        <v>122.592093608911</v>
      </c>
      <c r="EK407">
        <v>81.188819696470503</v>
      </c>
      <c r="EL407">
        <v>108.217097301151</v>
      </c>
      <c r="EM407">
        <v>110.54186290101801</v>
      </c>
      <c r="EN407">
        <v>66.3692366125685</v>
      </c>
      <c r="EO407">
        <v>92.912258114350905</v>
      </c>
      <c r="EP407">
        <v>116.69534156828701</v>
      </c>
      <c r="EQ407">
        <v>73.973909125120898</v>
      </c>
      <c r="ER407">
        <v>81.783127620109397</v>
      </c>
      <c r="ES407">
        <v>97.908205738589501</v>
      </c>
      <c r="ET407">
        <v>79.489861767124495</v>
      </c>
      <c r="EU407">
        <v>65.844351132479801</v>
      </c>
      <c r="EV407">
        <v>73.510986458946107</v>
      </c>
      <c r="EW407">
        <v>73.022031821075899</v>
      </c>
      <c r="EX407">
        <v>91.622062175926501</v>
      </c>
      <c r="EY407">
        <v>155.27667371406301</v>
      </c>
      <c r="EZ407">
        <v>84.985624568719601</v>
      </c>
      <c r="FA407">
        <v>172.37386883321099</v>
      </c>
      <c r="FB407">
        <v>197.802270762597</v>
      </c>
      <c r="FC407">
        <v>97.197695986265998</v>
      </c>
      <c r="FD407">
        <v>58.908591755847397</v>
      </c>
      <c r="FE407">
        <v>91.7278470348664</v>
      </c>
      <c r="FF407">
        <v>121.745046578973</v>
      </c>
      <c r="FG407">
        <v>121.559196562705</v>
      </c>
      <c r="FH407">
        <v>88.795692199770599</v>
      </c>
      <c r="FI407">
        <v>101.225637445093</v>
      </c>
      <c r="FJ407">
        <v>146.69907365066001</v>
      </c>
      <c r="FK407">
        <v>101.81885587028999</v>
      </c>
      <c r="FL407">
        <v>116.484641790609</v>
      </c>
      <c r="FM407">
        <v>55.6873966393186</v>
      </c>
      <c r="FN407">
        <v>80.717300671854701</v>
      </c>
      <c r="FO407">
        <v>102.298736470522</v>
      </c>
      <c r="FP407">
        <v>69.690878768052301</v>
      </c>
      <c r="FQ407">
        <v>90.804537208073697</v>
      </c>
      <c r="FR407">
        <v>108.37582769577</v>
      </c>
      <c r="FS407">
        <v>34.668645168769899</v>
      </c>
      <c r="FT407">
        <v>100.96972007827</v>
      </c>
      <c r="FU407" s="1">
        <v>7.6258055632559197E-14</v>
      </c>
      <c r="FV407">
        <v>118.36201136855</v>
      </c>
      <c r="FW407">
        <v>93.136954663923902</v>
      </c>
      <c r="FX407">
        <v>107.815057338179</v>
      </c>
      <c r="FY407">
        <v>77.020496248967405</v>
      </c>
      <c r="FZ407">
        <v>101.07850378972201</v>
      </c>
      <c r="GA407">
        <v>93.816405661483302</v>
      </c>
      <c r="GB407">
        <v>87.015803553917493</v>
      </c>
      <c r="GC407">
        <v>132.561407253129</v>
      </c>
      <c r="GD407">
        <v>125.321907814955</v>
      </c>
      <c r="GE407">
        <v>79.432233364804603</v>
      </c>
      <c r="GF407">
        <v>166.751327751731</v>
      </c>
      <c r="GG407">
        <v>131.592372899786</v>
      </c>
      <c r="GH407">
        <v>80.688513610627794</v>
      </c>
      <c r="GI407">
        <v>88.575487600147099</v>
      </c>
      <c r="GJ407">
        <v>126.349989214606</v>
      </c>
      <c r="GK407">
        <v>203.48613212075401</v>
      </c>
      <c r="GL407">
        <v>103.79227006704799</v>
      </c>
      <c r="GM407">
        <v>103.06399703574699</v>
      </c>
      <c r="GN407">
        <v>87.795609145122896</v>
      </c>
      <c r="GO407">
        <v>83.212755135407804</v>
      </c>
      <c r="GP407">
        <v>145.68850206987599</v>
      </c>
      <c r="GQ407">
        <v>145.17424591385799</v>
      </c>
      <c r="GR407">
        <v>134.70797605035199</v>
      </c>
      <c r="GS407">
        <v>147.071581176612</v>
      </c>
      <c r="GT407">
        <v>89.343276108179595</v>
      </c>
      <c r="GU407">
        <v>148.98239197254401</v>
      </c>
      <c r="GV407">
        <v>93.918960506571295</v>
      </c>
      <c r="GW407">
        <v>107.313563437051</v>
      </c>
      <c r="GX407">
        <v>83.116913327175894</v>
      </c>
      <c r="GY407">
        <v>150.59914501113099</v>
      </c>
      <c r="GZ407">
        <v>103.333553742601</v>
      </c>
      <c r="HA407">
        <v>86.137133369595404</v>
      </c>
      <c r="HB407">
        <v>105.372488466742</v>
      </c>
      <c r="HC407">
        <v>85.488365120475606</v>
      </c>
      <c r="HD407">
        <v>159.55912059087001</v>
      </c>
      <c r="HE407">
        <v>67.071828936012906</v>
      </c>
      <c r="HF407">
        <v>107.33952751996</v>
      </c>
      <c r="HG407">
        <v>76.303604634862296</v>
      </c>
      <c r="HH407">
        <v>134.89832737166</v>
      </c>
      <c r="HI407">
        <v>78.347322438232993</v>
      </c>
      <c r="HJ407">
        <v>151.459112489647</v>
      </c>
      <c r="HK407">
        <v>136.85987054182999</v>
      </c>
      <c r="HL407">
        <v>101.88456158729799</v>
      </c>
      <c r="HM407">
        <v>76.527801174518601</v>
      </c>
      <c r="HN407">
        <v>116.904157024211</v>
      </c>
      <c r="HO407">
        <v>122.33773728678401</v>
      </c>
      <c r="HP407">
        <v>153.22691248789201</v>
      </c>
      <c r="HQ407">
        <v>93.647192179980905</v>
      </c>
      <c r="HR407">
        <v>60.259394119094303</v>
      </c>
      <c r="HS407">
        <v>109.27968187838999</v>
      </c>
      <c r="HT407">
        <v>77.957739298127606</v>
      </c>
      <c r="HU407">
        <v>93.514839756266596</v>
      </c>
      <c r="HV407">
        <v>136.85816906619499</v>
      </c>
      <c r="HW407">
        <v>118.13428484791299</v>
      </c>
      <c r="HX407">
        <v>87.863145779671399</v>
      </c>
      <c r="HY407">
        <v>95.1146877726095</v>
      </c>
      <c r="HZ407">
        <v>128.26691392359101</v>
      </c>
      <c r="IA407">
        <v>67.862559395599803</v>
      </c>
      <c r="IB407">
        <v>82.520369438408295</v>
      </c>
      <c r="IC407">
        <v>102.900592754546</v>
      </c>
      <c r="ID407">
        <v>95.576871588015393</v>
      </c>
      <c r="IE407">
        <v>97.415920982612803</v>
      </c>
      <c r="IF407">
        <v>106.844906151592</v>
      </c>
      <c r="IG407">
        <v>124.861342857686</v>
      </c>
      <c r="IH407">
        <v>88.322464200906595</v>
      </c>
      <c r="II407">
        <v>74.906930674587699</v>
      </c>
      <c r="IJ407">
        <v>70.595505585624394</v>
      </c>
      <c r="IK407">
        <v>72.477660307967298</v>
      </c>
      <c r="IL407">
        <v>118.32743543327101</v>
      </c>
      <c r="IM407">
        <v>117.275463175098</v>
      </c>
      <c r="IN407">
        <v>100.711234076911</v>
      </c>
      <c r="IO407">
        <v>48.4495995295052</v>
      </c>
      <c r="IP407">
        <v>78.849245491575203</v>
      </c>
      <c r="IQ407">
        <v>91.919854784452994</v>
      </c>
      <c r="IR407">
        <v>115.746640577835</v>
      </c>
      <c r="IS407">
        <v>85.388767200762899</v>
      </c>
      <c r="IT407">
        <v>50.004253197880999</v>
      </c>
      <c r="IU407">
        <v>100.217587547405</v>
      </c>
      <c r="IV407">
        <v>93.483948718133504</v>
      </c>
      <c r="IW407">
        <v>81.930933292515704</v>
      </c>
      <c r="IX407">
        <v>102.168714983782</v>
      </c>
      <c r="IY407">
        <v>43.8046895937537</v>
      </c>
      <c r="IZ407">
        <v>153.416651314413</v>
      </c>
      <c r="JA407">
        <v>167.93136153364799</v>
      </c>
      <c r="JB407">
        <v>90.892037598238105</v>
      </c>
      <c r="JC407">
        <v>140.718098650456</v>
      </c>
      <c r="JD407">
        <v>100.797162676832</v>
      </c>
      <c r="JE407">
        <v>112.600822556248</v>
      </c>
      <c r="JF407">
        <v>80.667560359053695</v>
      </c>
      <c r="JG407">
        <v>68.427362441564995</v>
      </c>
      <c r="JH407">
        <v>176.52979348712901</v>
      </c>
      <c r="JI407">
        <v>78.688331703718603</v>
      </c>
      <c r="JJ407">
        <v>81.533147935039096</v>
      </c>
      <c r="JK407">
        <v>94.163401170364807</v>
      </c>
      <c r="JL407">
        <v>88.336753610332494</v>
      </c>
      <c r="JM407">
        <v>110.40940225467899</v>
      </c>
      <c r="JN407">
        <v>95.414330684758795</v>
      </c>
      <c r="JO407">
        <v>130.48867299499699</v>
      </c>
      <c r="JP407">
        <v>132.13722909592599</v>
      </c>
      <c r="JQ407">
        <v>54.402747946705901</v>
      </c>
      <c r="JR407">
        <v>74.749016560706906</v>
      </c>
      <c r="JS407">
        <v>103.99097030542001</v>
      </c>
      <c r="JT407">
        <v>134.880212531089</v>
      </c>
      <c r="JU407">
        <v>87.058260129205806</v>
      </c>
      <c r="JV407">
        <v>89.485467782857597</v>
      </c>
      <c r="JW407">
        <v>131.92809338774899</v>
      </c>
      <c r="JX407">
        <v>129.75101947552801</v>
      </c>
      <c r="JY407">
        <v>122.91674683685901</v>
      </c>
      <c r="JZ407">
        <v>156.69513659171099</v>
      </c>
      <c r="KA407">
        <v>66.734140593504193</v>
      </c>
      <c r="KB407" s="1">
        <v>2.9814285234936699E-12</v>
      </c>
      <c r="KC407">
        <v>67.016495586568894</v>
      </c>
      <c r="KD407">
        <v>94.634232684656595</v>
      </c>
      <c r="KE407">
        <v>108.339114505472</v>
      </c>
      <c r="KF407">
        <v>60.368212823557101</v>
      </c>
      <c r="KG407">
        <v>90.041552729377898</v>
      </c>
      <c r="KH407">
        <v>88.316914894168207</v>
      </c>
      <c r="KI407">
        <v>75.641359329342706</v>
      </c>
      <c r="KJ407" s="1">
        <v>-2.9557614293828898E-14</v>
      </c>
      <c r="KK407">
        <v>184.67004414233801</v>
      </c>
      <c r="KL407">
        <v>107.54293054159101</v>
      </c>
      <c r="KM407">
        <v>122.742164164912</v>
      </c>
      <c r="KN407">
        <v>149.169438224441</v>
      </c>
      <c r="KO407">
        <v>122.770927929558</v>
      </c>
      <c r="KP407">
        <v>99.332608279356293</v>
      </c>
      <c r="KQ407">
        <v>135.86664738847401</v>
      </c>
      <c r="KR407">
        <v>123.26393935366499</v>
      </c>
      <c r="KS407">
        <v>82.150144192441999</v>
      </c>
      <c r="KT407">
        <v>84.413117492686197</v>
      </c>
      <c r="KU407">
        <v>84.774992103927502</v>
      </c>
      <c r="KV407">
        <v>109.528463752636</v>
      </c>
      <c r="KW407">
        <v>168.120867104284</v>
      </c>
      <c r="KX407">
        <v>95.741854191630395</v>
      </c>
      <c r="KY407">
        <v>124.737518954395</v>
      </c>
      <c r="KZ407">
        <v>74.246459336592494</v>
      </c>
      <c r="LA407">
        <v>65.439764325078201</v>
      </c>
      <c r="LB407">
        <v>168.300373010301</v>
      </c>
      <c r="LC407">
        <v>69.816476604661801</v>
      </c>
      <c r="LD407">
        <v>129.47288115014001</v>
      </c>
      <c r="LE407">
        <v>126.179114728568</v>
      </c>
      <c r="LF407">
        <v>108.10510725827901</v>
      </c>
      <c r="LG407">
        <v>53.378766460912601</v>
      </c>
      <c r="LH407">
        <v>164.85197897033299</v>
      </c>
      <c r="LI407">
        <v>113.295202599189</v>
      </c>
      <c r="LJ407">
        <v>40.104405079896402</v>
      </c>
      <c r="LK407">
        <v>78.341823696928898</v>
      </c>
      <c r="LL407">
        <v>82.827688077949205</v>
      </c>
      <c r="LM407">
        <v>71.260847795351395</v>
      </c>
      <c r="LN407">
        <v>57.641750336461499</v>
      </c>
      <c r="LO407">
        <v>80.166212757523795</v>
      </c>
      <c r="LP407">
        <v>75.364503992241197</v>
      </c>
      <c r="LQ407">
        <v>113.577198369847</v>
      </c>
      <c r="LR407">
        <v>144.25012967404399</v>
      </c>
      <c r="LS407">
        <v>111.50375887699001</v>
      </c>
      <c r="LT407">
        <v>135.593770906689</v>
      </c>
      <c r="LU407">
        <v>110.55273214572399</v>
      </c>
      <c r="LV407">
        <v>40.116606783064803</v>
      </c>
      <c r="LW407">
        <v>40.573484639081997</v>
      </c>
      <c r="LX407">
        <v>164.74922025788501</v>
      </c>
      <c r="LY407">
        <v>124.447314456961</v>
      </c>
      <c r="LZ407">
        <v>142.905107004288</v>
      </c>
      <c r="MA407">
        <v>146.216314152704</v>
      </c>
      <c r="MB407">
        <v>146.604799247176</v>
      </c>
      <c r="MC407">
        <v>115.055806086521</v>
      </c>
      <c r="MD407">
        <v>91.970963230520596</v>
      </c>
      <c r="ME407">
        <v>110.474185620401</v>
      </c>
      <c r="MF407">
        <v>171.19507964269101</v>
      </c>
      <c r="MG407">
        <v>70.371152136318599</v>
      </c>
      <c r="MH407">
        <v>55.461560864188002</v>
      </c>
      <c r="MI407">
        <v>103.38499416418399</v>
      </c>
      <c r="MJ407">
        <v>80.639212981465505</v>
      </c>
      <c r="MK407">
        <v>113.06306229081601</v>
      </c>
      <c r="ML407">
        <v>75.951186804194606</v>
      </c>
      <c r="MM407">
        <v>99.107629834782699</v>
      </c>
      <c r="MN407">
        <v>144.07675239144299</v>
      </c>
      <c r="MO407">
        <v>69.067729396732304</v>
      </c>
      <c r="MP407">
        <v>99.356659712473501</v>
      </c>
      <c r="MQ407">
        <v>77.315881513780994</v>
      </c>
      <c r="MR407">
        <v>83.639923233419196</v>
      </c>
      <c r="MS407">
        <v>67.062627108742603</v>
      </c>
      <c r="MT407">
        <v>102.163653064126</v>
      </c>
      <c r="MU407">
        <v>142.995750089594</v>
      </c>
      <c r="MV407">
        <v>93.098263530327998</v>
      </c>
      <c r="MW407">
        <v>88.279497550357604</v>
      </c>
      <c r="MX407">
        <v>71.169209888714605</v>
      </c>
      <c r="MY407">
        <v>59.843927404847598</v>
      </c>
      <c r="MZ407">
        <v>93.682314780255993</v>
      </c>
      <c r="NA407">
        <v>160.533537264198</v>
      </c>
      <c r="NB407">
        <v>117.146077384911</v>
      </c>
      <c r="NC407">
        <v>78.567837738922094</v>
      </c>
      <c r="ND407">
        <v>74.502725332859697</v>
      </c>
      <c r="NE407">
        <v>93.106583917723597</v>
      </c>
      <c r="NF407">
        <v>164.04549626619999</v>
      </c>
      <c r="NG407">
        <v>131.104224551333</v>
      </c>
      <c r="NH407">
        <v>73.830909886501303</v>
      </c>
      <c r="NI407">
        <v>97.320793756914199</v>
      </c>
      <c r="NJ407">
        <v>106.42047084162699</v>
      </c>
      <c r="NK407">
        <v>101.91520162334901</v>
      </c>
      <c r="NL407">
        <v>125.969538453604</v>
      </c>
      <c r="NM407">
        <v>97.022511207472206</v>
      </c>
      <c r="NN407">
        <v>76.466774687455199</v>
      </c>
      <c r="NO407">
        <v>140.48629217780001</v>
      </c>
      <c r="NP407">
        <v>65.972704718771993</v>
      </c>
      <c r="NQ407">
        <v>94.025197794658098</v>
      </c>
      <c r="NR407">
        <v>155.04121884274701</v>
      </c>
      <c r="NS407">
        <v>164.74895212211501</v>
      </c>
      <c r="NT407">
        <v>66.392166295895905</v>
      </c>
      <c r="NU407">
        <v>180.824154081036</v>
      </c>
      <c r="NV407">
        <v>84.3576935901296</v>
      </c>
      <c r="NW407">
        <v>95.942736164434507</v>
      </c>
      <c r="NX407">
        <v>131.26213706026499</v>
      </c>
      <c r="NY407">
        <v>95.930058582041497</v>
      </c>
      <c r="NZ407">
        <v>78.803931768458</v>
      </c>
      <c r="OA407">
        <v>70.343945400267103</v>
      </c>
      <c r="OB407">
        <v>94.174814373693096</v>
      </c>
      <c r="OC407">
        <v>157.38803826013401</v>
      </c>
      <c r="OD407">
        <v>115.39706226007399</v>
      </c>
      <c r="OE407">
        <v>82.140568298835205</v>
      </c>
      <c r="OF407">
        <v>112.032971449527</v>
      </c>
      <c r="OG407">
        <v>56.104082056950702</v>
      </c>
      <c r="OH407">
        <v>102.20960231534499</v>
      </c>
      <c r="OI407">
        <v>127.96506191466101</v>
      </c>
      <c r="OJ407">
        <v>69.567790252670804</v>
      </c>
      <c r="OK407">
        <v>47.779841871922599</v>
      </c>
      <c r="OL407">
        <v>114.217314758359</v>
      </c>
      <c r="OM407">
        <v>73.337073106783805</v>
      </c>
      <c r="ON407">
        <v>116.305923059769</v>
      </c>
      <c r="OO407">
        <v>156.532515579251</v>
      </c>
      <c r="OP407">
        <v>99.3716206118023</v>
      </c>
      <c r="OQ407">
        <v>81.210849768727797</v>
      </c>
      <c r="OR407">
        <v>120.162208169434</v>
      </c>
      <c r="OS407">
        <v>87.467098981445503</v>
      </c>
      <c r="OT407">
        <v>94.167854045413307</v>
      </c>
      <c r="OU407">
        <v>153.55197193906801</v>
      </c>
      <c r="OV407">
        <v>97.969272224813494</v>
      </c>
      <c r="OW407">
        <v>151.23261614895</v>
      </c>
      <c r="OX407">
        <v>71.794571304218096</v>
      </c>
      <c r="OY407">
        <v>60.308797906725601</v>
      </c>
      <c r="OZ407">
        <v>125.868437315572</v>
      </c>
      <c r="PA407">
        <v>111.58961065804399</v>
      </c>
      <c r="PB407">
        <v>132.96779929320701</v>
      </c>
      <c r="PC407">
        <v>162.24761687657301</v>
      </c>
      <c r="PD407">
        <v>98.109748988247901</v>
      </c>
      <c r="PE407">
        <v>91.307645477619303</v>
      </c>
      <c r="PF407">
        <v>61.077610336622897</v>
      </c>
      <c r="PG407">
        <v>152.39401939278699</v>
      </c>
      <c r="PH407">
        <v>108.79625487035599</v>
      </c>
      <c r="PI407">
        <v>82.423158123995805</v>
      </c>
      <c r="PJ407">
        <v>78.640422983570502</v>
      </c>
      <c r="PK407">
        <v>105.19423191663699</v>
      </c>
      <c r="PL407">
        <v>96.879877155270293</v>
      </c>
      <c r="PM407">
        <v>107.362998123181</v>
      </c>
      <c r="PN407">
        <v>104.72271998605</v>
      </c>
      <c r="PO407">
        <v>167.73915597142999</v>
      </c>
      <c r="PP407">
        <v>83.384427659459604</v>
      </c>
      <c r="PQ407">
        <v>102.87700266541199</v>
      </c>
      <c r="PR407">
        <v>106.30754853766901</v>
      </c>
      <c r="PS407">
        <v>69.129726119872302</v>
      </c>
      <c r="PT407">
        <v>97.617231779283003</v>
      </c>
      <c r="PU407">
        <v>167.400302902389</v>
      </c>
      <c r="PV407">
        <v>143.07514190203099</v>
      </c>
      <c r="PW407">
        <v>71.005883448337201</v>
      </c>
      <c r="PX407">
        <v>49.561536183431102</v>
      </c>
      <c r="PY407">
        <v>162.06384260310401</v>
      </c>
      <c r="PZ407">
        <v>120.180033782854</v>
      </c>
      <c r="QA407">
        <v>87.7090297482289</v>
      </c>
      <c r="QB407">
        <v>65.700277406213104</v>
      </c>
      <c r="QC407">
        <v>85.827191225947502</v>
      </c>
      <c r="QD407">
        <v>115.577003929322</v>
      </c>
      <c r="QE407">
        <v>119.720874114084</v>
      </c>
      <c r="QF407">
        <v>94.852590930428093</v>
      </c>
      <c r="QG407">
        <v>132.71938977725699</v>
      </c>
      <c r="QH407">
        <v>153.217913398593</v>
      </c>
      <c r="QI407">
        <v>173.42138524863199</v>
      </c>
      <c r="QJ407">
        <v>93.536778722457996</v>
      </c>
      <c r="QK407">
        <v>203.86891881868399</v>
      </c>
      <c r="QL407">
        <v>110.71621957992301</v>
      </c>
      <c r="QM407">
        <v>68.600291946552701</v>
      </c>
      <c r="QN407">
        <v>118.011631480547</v>
      </c>
      <c r="QO407">
        <v>44.993793545539503</v>
      </c>
      <c r="QP407">
        <v>63.421334857484801</v>
      </c>
      <c r="QQ407">
        <v>96.482665229700501</v>
      </c>
      <c r="QR407">
        <v>36.494351600987102</v>
      </c>
      <c r="QS407">
        <v>126.52031063967</v>
      </c>
      <c r="QT407">
        <v>87.664110369069803</v>
      </c>
      <c r="QU407">
        <v>90.935613729089795</v>
      </c>
      <c r="QV407">
        <v>138.04959514467799</v>
      </c>
      <c r="QW407">
        <v>135.23483871264099</v>
      </c>
      <c r="QX407">
        <v>147.72639780318599</v>
      </c>
      <c r="QY407">
        <v>89.241666550209899</v>
      </c>
      <c r="QZ407">
        <v>184.549228531164</v>
      </c>
      <c r="RA407">
        <v>57.645253995572297</v>
      </c>
      <c r="RB407">
        <v>117.534923058662</v>
      </c>
      <c r="RC407">
        <v>105.826339450593</v>
      </c>
      <c r="RD407">
        <v>68.538955676055195</v>
      </c>
      <c r="RE407">
        <v>78.356706196359895</v>
      </c>
      <c r="RF407">
        <v>116.141798523501</v>
      </c>
      <c r="RG407">
        <v>145.05029760004001</v>
      </c>
      <c r="RH407">
        <v>115.693102163775</v>
      </c>
      <c r="RI407">
        <v>68.218793482801601</v>
      </c>
      <c r="RJ407">
        <v>98.228410322367793</v>
      </c>
      <c r="RK407">
        <v>104.154332867816</v>
      </c>
      <c r="RL407">
        <v>111.293609200739</v>
      </c>
      <c r="RM407">
        <v>144.448907306617</v>
      </c>
      <c r="RN407">
        <v>134.216484525738</v>
      </c>
      <c r="RO407">
        <v>74.184421958742107</v>
      </c>
      <c r="RP407">
        <v>163.50856243691899</v>
      </c>
      <c r="RQ407">
        <v>49.7941642626758</v>
      </c>
      <c r="RR407">
        <v>121.187228805564</v>
      </c>
      <c r="RS407">
        <v>115.515666578942</v>
      </c>
      <c r="RT407">
        <v>110.071284618598</v>
      </c>
      <c r="RU407">
        <v>128.40607902183299</v>
      </c>
      <c r="RV407">
        <v>114.744106332005</v>
      </c>
      <c r="RW407">
        <v>135.97932066604699</v>
      </c>
      <c r="RX407">
        <v>58.229737780754</v>
      </c>
      <c r="RY407">
        <v>102.753038497962</v>
      </c>
      <c r="RZ407">
        <v>123.781847719566</v>
      </c>
      <c r="SA407">
        <v>96.680235671682297</v>
      </c>
      <c r="SB407">
        <v>109.360171199132</v>
      </c>
      <c r="SC407">
        <v>102.242362670091</v>
      </c>
      <c r="SD407">
        <v>122.54508940062</v>
      </c>
      <c r="SE407">
        <v>176.28368408469399</v>
      </c>
      <c r="SF407">
        <v>119.550675038191</v>
      </c>
      <c r="SG407">
        <v>146.33903597039401</v>
      </c>
      <c r="SH407">
        <f>COUNTIF(C407:SG407,"&gt;0.1")</f>
        <v>493</v>
      </c>
    </row>
    <row r="408" spans="1:502" x14ac:dyDescent="0.2">
      <c r="A408" t="s">
        <v>506</v>
      </c>
      <c r="B408">
        <v>81.205002011357905</v>
      </c>
      <c r="C408">
        <v>97.639197255901493</v>
      </c>
      <c r="D408">
        <v>96.549819483166203</v>
      </c>
      <c r="E408">
        <v>93.077261658348306</v>
      </c>
      <c r="F408">
        <v>66.450118956251401</v>
      </c>
      <c r="G408">
        <v>142.51990464153101</v>
      </c>
      <c r="H408">
        <v>142.270543445984</v>
      </c>
      <c r="I408">
        <v>72.130445137603502</v>
      </c>
      <c r="J408">
        <v>91.396460683781896</v>
      </c>
      <c r="K408">
        <v>106.03329288951799</v>
      </c>
      <c r="L408">
        <v>93.490316463869107</v>
      </c>
      <c r="M408">
        <v>101.504761749393</v>
      </c>
      <c r="N408">
        <v>86.155618353426107</v>
      </c>
      <c r="O408">
        <v>97.247014129070095</v>
      </c>
      <c r="P408">
        <v>83.168852643996004</v>
      </c>
      <c r="Q408">
        <v>81.991636415432197</v>
      </c>
      <c r="R408">
        <v>106.229388075184</v>
      </c>
      <c r="S408">
        <v>150.41749885090201</v>
      </c>
      <c r="T408">
        <v>157.78754699882199</v>
      </c>
      <c r="U408">
        <v>153.56201359637399</v>
      </c>
      <c r="V408">
        <v>165.06259095583599</v>
      </c>
      <c r="W408">
        <v>104.718997336859</v>
      </c>
      <c r="X408">
        <v>161.97716107481099</v>
      </c>
      <c r="Y408">
        <v>99.545506953795396</v>
      </c>
      <c r="Z408">
        <v>123.39168050581701</v>
      </c>
      <c r="AA408">
        <v>71.650879327055506</v>
      </c>
      <c r="AB408">
        <v>53.588515588690399</v>
      </c>
      <c r="AC408">
        <v>141.00311659478001</v>
      </c>
      <c r="AD408">
        <v>88.7556632921941</v>
      </c>
      <c r="AE408">
        <v>80.373456289488999</v>
      </c>
      <c r="AF408">
        <v>107.412975786833</v>
      </c>
      <c r="AG408">
        <v>86.744659732520802</v>
      </c>
      <c r="AH408">
        <v>169.93197332958201</v>
      </c>
      <c r="AI408">
        <v>156.71406727509299</v>
      </c>
      <c r="AJ408">
        <v>95.313384458631703</v>
      </c>
      <c r="AK408">
        <v>58.524690506337599</v>
      </c>
      <c r="AL408">
        <v>126.667378204952</v>
      </c>
      <c r="AM408">
        <v>117.51143244239699</v>
      </c>
      <c r="AN408">
        <v>108.002080601518</v>
      </c>
      <c r="AO408">
        <v>118.394242575844</v>
      </c>
      <c r="AP408">
        <v>152.642310104996</v>
      </c>
      <c r="AQ408">
        <v>66.2200010210248</v>
      </c>
      <c r="AR408">
        <v>110.98505539358599</v>
      </c>
      <c r="AS408">
        <v>115.93979140209601</v>
      </c>
      <c r="AT408">
        <v>99.155877084287297</v>
      </c>
      <c r="AU408">
        <v>56.119190634782399</v>
      </c>
      <c r="AV408">
        <v>61.414269215427403</v>
      </c>
      <c r="AW408">
        <v>68.262492228423497</v>
      </c>
      <c r="AX408">
        <v>126.840432775598</v>
      </c>
      <c r="AY408">
        <v>146.43466655224199</v>
      </c>
      <c r="AZ408">
        <v>150.133208948993</v>
      </c>
      <c r="BA408">
        <v>112.168919388181</v>
      </c>
      <c r="BB408">
        <v>82.766454311192902</v>
      </c>
      <c r="BC408">
        <v>156.78979066155401</v>
      </c>
      <c r="BD408">
        <v>106.28652729285</v>
      </c>
      <c r="BE408">
        <v>89.425297612885302</v>
      </c>
      <c r="BF408">
        <v>80.060302618071006</v>
      </c>
      <c r="BG408">
        <v>97.763061979539202</v>
      </c>
      <c r="BH408">
        <v>102.135410516731</v>
      </c>
      <c r="BI408">
        <v>158.16181347054501</v>
      </c>
      <c r="BJ408">
        <v>103.546938987782</v>
      </c>
      <c r="BK408">
        <v>127.460308746956</v>
      </c>
      <c r="BL408">
        <v>66.681365692862101</v>
      </c>
      <c r="BM408">
        <v>136.04459507805799</v>
      </c>
      <c r="BN408">
        <v>106.020776206219</v>
      </c>
      <c r="BO408">
        <v>91.376430413905595</v>
      </c>
      <c r="BP408">
        <v>70.165888904294803</v>
      </c>
      <c r="BQ408">
        <v>86.706893386564005</v>
      </c>
      <c r="BR408">
        <v>97.549840392541199</v>
      </c>
      <c r="BS408">
        <v>183.002506818223</v>
      </c>
      <c r="BT408">
        <v>70.446814434762501</v>
      </c>
      <c r="BU408">
        <v>112.147520659134</v>
      </c>
      <c r="BV408">
        <v>56.825160195486298</v>
      </c>
      <c r="BW408">
        <v>76.637667589309899</v>
      </c>
      <c r="BX408">
        <v>170.95538271792401</v>
      </c>
      <c r="BY408">
        <v>71.127234240352806</v>
      </c>
      <c r="BZ408">
        <v>120.42098940257</v>
      </c>
      <c r="CA408">
        <v>88.074608955347699</v>
      </c>
      <c r="CB408">
        <v>82.576459950743697</v>
      </c>
      <c r="CC408">
        <v>131.880856365509</v>
      </c>
      <c r="CD408">
        <v>182.66291408360101</v>
      </c>
      <c r="CE408">
        <v>99.292067871157997</v>
      </c>
      <c r="CF408">
        <v>111.93521871742399</v>
      </c>
      <c r="CG408">
        <v>131.640928074626</v>
      </c>
      <c r="CH408">
        <v>83.275067058268306</v>
      </c>
      <c r="CI408">
        <v>174.61482307710699</v>
      </c>
      <c r="CJ408">
        <v>69.152534802619897</v>
      </c>
      <c r="CK408">
        <v>74.866040864842702</v>
      </c>
      <c r="CL408">
        <v>107.24315457025401</v>
      </c>
      <c r="CM408">
        <v>70.912822271476301</v>
      </c>
      <c r="CN408">
        <v>137.556864736942</v>
      </c>
      <c r="CO408">
        <v>58.169250525612597</v>
      </c>
      <c r="CP408">
        <v>105.59777024966</v>
      </c>
      <c r="CQ408">
        <v>87.170708985643401</v>
      </c>
      <c r="CR408">
        <v>116.133627209861</v>
      </c>
      <c r="CS408">
        <v>99.086925885918603</v>
      </c>
      <c r="CT408">
        <v>118.40240721264099</v>
      </c>
      <c r="CU408">
        <v>128.26530445655399</v>
      </c>
      <c r="CV408">
        <v>93.274961636335405</v>
      </c>
      <c r="CW408">
        <v>127.664190673303</v>
      </c>
      <c r="CX408">
        <v>70.700834928513899</v>
      </c>
      <c r="CY408">
        <v>109.432884117825</v>
      </c>
      <c r="CZ408">
        <v>116.111552281073</v>
      </c>
      <c r="DA408">
        <v>107.869965126788</v>
      </c>
      <c r="DB408">
        <v>121.203890347857</v>
      </c>
      <c r="DC408">
        <v>97.7282703569673</v>
      </c>
      <c r="DD408">
        <v>170.13598855021499</v>
      </c>
      <c r="DE408">
        <v>57.145733856020001</v>
      </c>
      <c r="DF408">
        <v>121.712717413503</v>
      </c>
      <c r="DG408">
        <v>82.394211126366002</v>
      </c>
      <c r="DH408">
        <v>79.131524466890198</v>
      </c>
      <c r="DI408">
        <v>131.94965635263401</v>
      </c>
      <c r="DJ408">
        <v>81.836639288057199</v>
      </c>
      <c r="DK408">
        <v>169.706098060214</v>
      </c>
      <c r="DL408">
        <v>91.325121828653295</v>
      </c>
      <c r="DM408">
        <v>83.742143068815196</v>
      </c>
      <c r="DN408">
        <v>89.966869603656306</v>
      </c>
      <c r="DO408">
        <v>131.52881158780599</v>
      </c>
      <c r="DP408">
        <v>67.220286124708807</v>
      </c>
      <c r="DQ408">
        <v>52.690925298004103</v>
      </c>
      <c r="DR408">
        <v>109.541604757765</v>
      </c>
      <c r="DS408">
        <v>59.319029759158397</v>
      </c>
      <c r="DT408">
        <v>49.5474000670864</v>
      </c>
      <c r="DU408">
        <v>113.572663065161</v>
      </c>
      <c r="DV408">
        <v>87.545925292542705</v>
      </c>
      <c r="DW408">
        <v>90.189667304818997</v>
      </c>
      <c r="DX408">
        <v>124.203504520359</v>
      </c>
      <c r="DY408">
        <v>126.77427956311401</v>
      </c>
      <c r="DZ408">
        <v>103.506761058161</v>
      </c>
      <c r="EA408">
        <v>36.0328399721569</v>
      </c>
      <c r="EB408">
        <v>59.513459782079501</v>
      </c>
      <c r="EC408">
        <v>70.453517123833507</v>
      </c>
      <c r="ED408">
        <v>78.572957852543297</v>
      </c>
      <c r="EE408">
        <v>83.535929466958507</v>
      </c>
      <c r="EF408">
        <v>56.662542184217102</v>
      </c>
      <c r="EG408">
        <v>125.183107000116</v>
      </c>
      <c r="EH408">
        <v>121.397347522375</v>
      </c>
      <c r="EI408">
        <v>111.26389250639799</v>
      </c>
      <c r="EJ408">
        <v>122.592093608911</v>
      </c>
      <c r="EK408">
        <v>81.188819696471299</v>
      </c>
      <c r="EL408">
        <v>108.217097301148</v>
      </c>
      <c r="EM408">
        <v>110.54186290101801</v>
      </c>
      <c r="EN408">
        <v>66.369236612568898</v>
      </c>
      <c r="EO408">
        <v>92.912258114349896</v>
      </c>
      <c r="EP408">
        <v>116.69534156828701</v>
      </c>
      <c r="EQ408">
        <v>73.973909125121295</v>
      </c>
      <c r="ER408">
        <v>81.783127620109695</v>
      </c>
      <c r="ES408">
        <v>97.908205738587199</v>
      </c>
      <c r="ET408">
        <v>79.489861767124495</v>
      </c>
      <c r="EU408">
        <v>65.844351132479503</v>
      </c>
      <c r="EV408">
        <v>73.510986458945993</v>
      </c>
      <c r="EW408">
        <v>73.022031821075899</v>
      </c>
      <c r="EX408">
        <v>91.6220621759268</v>
      </c>
      <c r="EY408">
        <v>155.27667371406301</v>
      </c>
      <c r="EZ408">
        <v>84.985624568723793</v>
      </c>
      <c r="FA408">
        <v>172.37386883321199</v>
      </c>
      <c r="FB408">
        <v>197.802270762597</v>
      </c>
      <c r="FC408">
        <v>97.197695986265401</v>
      </c>
      <c r="FD408">
        <v>58.908591755847198</v>
      </c>
      <c r="FE408">
        <v>91.727847034866599</v>
      </c>
      <c r="FF408">
        <v>121.745046578973</v>
      </c>
      <c r="FG408" s="1">
        <v>6.42573056440591E-12</v>
      </c>
      <c r="FH408">
        <v>88.795692199770897</v>
      </c>
      <c r="FI408">
        <v>101.225637445092</v>
      </c>
      <c r="FJ408">
        <v>146.69907365065899</v>
      </c>
      <c r="FK408">
        <v>101.81885587028999</v>
      </c>
      <c r="FL408">
        <v>116.48464179061</v>
      </c>
      <c r="FM408">
        <v>55.687396639317598</v>
      </c>
      <c r="FN408">
        <v>79.353180411772797</v>
      </c>
      <c r="FO408">
        <v>102.298736470523</v>
      </c>
      <c r="FP408">
        <v>69.690878768054205</v>
      </c>
      <c r="FQ408">
        <v>90.804537208076198</v>
      </c>
      <c r="FR408">
        <v>108.375827695769</v>
      </c>
      <c r="FS408">
        <v>34.6686451687698</v>
      </c>
      <c r="FT408">
        <v>100.969720078271</v>
      </c>
      <c r="FU408">
        <v>158.70737501059901</v>
      </c>
      <c r="FV408">
        <v>118.36201136855</v>
      </c>
      <c r="FW408">
        <v>93.136954663923603</v>
      </c>
      <c r="FX408">
        <v>107.81505733817799</v>
      </c>
      <c r="FY408">
        <v>77.020496248966296</v>
      </c>
      <c r="FZ408">
        <v>101.07850378972201</v>
      </c>
      <c r="GA408">
        <v>93.816405661482506</v>
      </c>
      <c r="GB408">
        <v>87.015803553917294</v>
      </c>
      <c r="GC408">
        <v>127.352407527474</v>
      </c>
      <c r="GD408">
        <v>125.321907814955</v>
      </c>
      <c r="GE408">
        <v>79.432233364802698</v>
      </c>
      <c r="GF408">
        <v>166.75132775173299</v>
      </c>
      <c r="GG408" s="1">
        <v>-9.5614382456361492E-12</v>
      </c>
      <c r="GH408">
        <v>80.688513610628405</v>
      </c>
      <c r="GI408">
        <v>88.575487600146005</v>
      </c>
      <c r="GJ408">
        <v>126.349989214606</v>
      </c>
      <c r="GK408">
        <v>203.48613212075401</v>
      </c>
      <c r="GL408">
        <v>103.792270067049</v>
      </c>
      <c r="GM408">
        <v>103.06399703574699</v>
      </c>
      <c r="GN408" s="1">
        <v>-3.5150986106819102E-12</v>
      </c>
      <c r="GO408">
        <v>83.212755135406795</v>
      </c>
      <c r="GP408">
        <v>145.68850206987599</v>
      </c>
      <c r="GQ408">
        <v>145.17424591384801</v>
      </c>
      <c r="GR408">
        <v>134.70797605035199</v>
      </c>
      <c r="GS408">
        <v>147.07158117661101</v>
      </c>
      <c r="GT408">
        <v>89.343276108167601</v>
      </c>
      <c r="GU408">
        <v>148.98239197254301</v>
      </c>
      <c r="GV408">
        <v>93.918960506572404</v>
      </c>
      <c r="GW408">
        <v>107.313563437049</v>
      </c>
      <c r="GX408">
        <v>83.116913327176206</v>
      </c>
      <c r="GY408">
        <v>150.59914501112999</v>
      </c>
      <c r="GZ408">
        <v>103.333553742601</v>
      </c>
      <c r="HA408">
        <v>86.137133369594906</v>
      </c>
      <c r="HB408">
        <v>105.372488466742</v>
      </c>
      <c r="HC408">
        <v>85.488365120475905</v>
      </c>
      <c r="HD408">
        <v>159.559120590845</v>
      </c>
      <c r="HE408">
        <v>67.071828936013205</v>
      </c>
      <c r="HF408">
        <v>107.33952751995901</v>
      </c>
      <c r="HG408">
        <v>76.303604634860406</v>
      </c>
      <c r="HH408">
        <v>134.89832737165901</v>
      </c>
      <c r="HI408">
        <v>78.347322438234201</v>
      </c>
      <c r="HJ408">
        <v>151.459112489647</v>
      </c>
      <c r="HK408">
        <v>136.85987054183201</v>
      </c>
      <c r="HL408">
        <v>101.88456158729799</v>
      </c>
      <c r="HM408">
        <v>76.527801174518501</v>
      </c>
      <c r="HN408">
        <v>116.904157024211</v>
      </c>
      <c r="HO408">
        <v>122.337737286783</v>
      </c>
      <c r="HP408">
        <v>153.22691248788999</v>
      </c>
      <c r="HQ408">
        <v>93.647192179981204</v>
      </c>
      <c r="HR408">
        <v>60.259394119093898</v>
      </c>
      <c r="HS408">
        <v>109.279681878392</v>
      </c>
      <c r="HT408">
        <v>77.957739298128999</v>
      </c>
      <c r="HU408">
        <v>93.514839756266596</v>
      </c>
      <c r="HV408">
        <v>136.85816906619399</v>
      </c>
      <c r="HW408">
        <v>118.13428484791299</v>
      </c>
      <c r="HX408">
        <v>87.863145779663299</v>
      </c>
      <c r="HY408">
        <v>95.114687772609301</v>
      </c>
      <c r="HZ408">
        <v>128.26691392359001</v>
      </c>
      <c r="IA408">
        <v>67.862559395597202</v>
      </c>
      <c r="IB408">
        <v>82.520369438407798</v>
      </c>
      <c r="IC408">
        <v>102.90059275454399</v>
      </c>
      <c r="ID408">
        <v>95.576871587993196</v>
      </c>
      <c r="IE408">
        <v>97.415920982612604</v>
      </c>
      <c r="IF408">
        <v>106.844906151595</v>
      </c>
      <c r="IG408">
        <v>124.861342857686</v>
      </c>
      <c r="IH408">
        <v>88.322464200907305</v>
      </c>
      <c r="II408">
        <v>74.9069306745874</v>
      </c>
      <c r="IJ408">
        <v>70.595505585624693</v>
      </c>
      <c r="IK408">
        <v>72.477660307969799</v>
      </c>
      <c r="IL408">
        <v>118.32743543327101</v>
      </c>
      <c r="IM408">
        <v>117.275463175098</v>
      </c>
      <c r="IN408">
        <v>100.711234076841</v>
      </c>
      <c r="IO408">
        <v>48.449599529507999</v>
      </c>
      <c r="IP408">
        <v>78.849245491572503</v>
      </c>
      <c r="IQ408">
        <v>91.919854784452895</v>
      </c>
      <c r="IR408">
        <v>115.746640577835</v>
      </c>
      <c r="IS408">
        <v>85.388767200763297</v>
      </c>
      <c r="IT408">
        <v>50.004253197880303</v>
      </c>
      <c r="IU408">
        <v>100.217587547406</v>
      </c>
      <c r="IV408">
        <v>93.483948718134201</v>
      </c>
      <c r="IW408">
        <v>81.930933292514695</v>
      </c>
      <c r="IX408">
        <v>102.168714983782</v>
      </c>
      <c r="IY408">
        <v>43.8046895937524</v>
      </c>
      <c r="IZ408">
        <v>153.41665131441201</v>
      </c>
      <c r="JA408">
        <v>167.93136153364799</v>
      </c>
      <c r="JB408">
        <v>90.892037598237906</v>
      </c>
      <c r="JC408">
        <v>140.718098650456</v>
      </c>
      <c r="JD408">
        <v>100.797162676833</v>
      </c>
      <c r="JE408">
        <v>112.600822556248</v>
      </c>
      <c r="JF408">
        <v>80.667560359054804</v>
      </c>
      <c r="JG408">
        <v>68.427362441565194</v>
      </c>
      <c r="JH408">
        <v>176.52979348712901</v>
      </c>
      <c r="JI408">
        <v>78.688331703718106</v>
      </c>
      <c r="JJ408">
        <v>81.533147935039807</v>
      </c>
      <c r="JK408">
        <v>94.163401170364097</v>
      </c>
      <c r="JL408">
        <v>88.336753610331897</v>
      </c>
      <c r="JM408">
        <v>110.40940225468</v>
      </c>
      <c r="JN408">
        <v>95.414330684759406</v>
      </c>
      <c r="JO408">
        <v>130.48867299499901</v>
      </c>
      <c r="JP408">
        <v>132.13722909593</v>
      </c>
      <c r="JQ408">
        <v>54.402747946705503</v>
      </c>
      <c r="JR408">
        <v>74.749016560705797</v>
      </c>
      <c r="JS408" s="1">
        <v>1.23601961206579E-11</v>
      </c>
      <c r="JT408">
        <v>134.880212531089</v>
      </c>
      <c r="JU408">
        <v>87.058260129204996</v>
      </c>
      <c r="JV408">
        <v>89.485467782853206</v>
      </c>
      <c r="JW408">
        <v>131.92809338774899</v>
      </c>
      <c r="JX408">
        <v>129.751019475525</v>
      </c>
      <c r="JY408">
        <v>122.916746836858</v>
      </c>
      <c r="JZ408">
        <v>156.69513659171099</v>
      </c>
      <c r="KA408">
        <v>66.734140593503994</v>
      </c>
      <c r="KB408">
        <v>118.51675688089099</v>
      </c>
      <c r="KC408">
        <v>67.0164955865705</v>
      </c>
      <c r="KD408">
        <v>94.634232684658897</v>
      </c>
      <c r="KE408">
        <v>108.33911450547301</v>
      </c>
      <c r="KF408">
        <v>60.368212823555702</v>
      </c>
      <c r="KG408">
        <v>90.041552729377798</v>
      </c>
      <c r="KH408">
        <v>88.316914894168306</v>
      </c>
      <c r="KI408">
        <v>75.641359329342905</v>
      </c>
      <c r="KJ408">
        <v>156.092704686801</v>
      </c>
      <c r="KK408">
        <v>184.67004414233699</v>
      </c>
      <c r="KL408">
        <v>107.54293054159</v>
      </c>
      <c r="KM408">
        <v>122.742164164912</v>
      </c>
      <c r="KN408">
        <v>149.169438224441</v>
      </c>
      <c r="KO408">
        <v>122.770927929558</v>
      </c>
      <c r="KP408">
        <v>105.02862216408001</v>
      </c>
      <c r="KQ408">
        <v>135.86664738847301</v>
      </c>
      <c r="KR408">
        <v>133.092186844271</v>
      </c>
      <c r="KS408">
        <v>82.150144192442099</v>
      </c>
      <c r="KT408">
        <v>84.413117492686098</v>
      </c>
      <c r="KU408">
        <v>84.774992103927502</v>
      </c>
      <c r="KV408">
        <v>109.52846375263501</v>
      </c>
      <c r="KW408">
        <v>168.12086710428201</v>
      </c>
      <c r="KX408">
        <v>95.741854191629997</v>
      </c>
      <c r="KY408">
        <v>124.737518954392</v>
      </c>
      <c r="KZ408">
        <v>74.246459336591499</v>
      </c>
      <c r="LA408">
        <v>65.439764325077604</v>
      </c>
      <c r="LB408">
        <v>168.300373010301</v>
      </c>
      <c r="LC408">
        <v>69.816476604662</v>
      </c>
      <c r="LD408">
        <v>128.033880365697</v>
      </c>
      <c r="LE408">
        <v>126.179114728456</v>
      </c>
      <c r="LF408">
        <v>108.105107258278</v>
      </c>
      <c r="LG408">
        <v>53.378766460912203</v>
      </c>
      <c r="LH408">
        <v>164.85197897033399</v>
      </c>
      <c r="LI408">
        <v>113.295202599188</v>
      </c>
      <c r="LJ408">
        <v>40.104405079896701</v>
      </c>
      <c r="LK408">
        <v>78.341823697010796</v>
      </c>
      <c r="LL408">
        <v>82.827688077949006</v>
      </c>
      <c r="LM408">
        <v>71.260847795353399</v>
      </c>
      <c r="LN408">
        <v>57.641750336461598</v>
      </c>
      <c r="LO408">
        <v>80.166212757517499</v>
      </c>
      <c r="LP408">
        <v>75.364503992240202</v>
      </c>
      <c r="LQ408">
        <v>113.57719836984499</v>
      </c>
      <c r="LR408">
        <v>144.25012967404399</v>
      </c>
      <c r="LS408">
        <v>111.503758876989</v>
      </c>
      <c r="LT408">
        <v>135.59377090668801</v>
      </c>
      <c r="LU408">
        <v>110.552732145721</v>
      </c>
      <c r="LV408">
        <v>40.116606783064903</v>
      </c>
      <c r="LW408">
        <v>40.573484639081698</v>
      </c>
      <c r="LX408">
        <v>164.749220257887</v>
      </c>
      <c r="LY408">
        <v>124.447314456961</v>
      </c>
      <c r="LZ408">
        <v>142.905107004288</v>
      </c>
      <c r="MA408">
        <v>146.216314152704</v>
      </c>
      <c r="MB408">
        <v>146.60479924717501</v>
      </c>
      <c r="MC408">
        <v>115.05580608651999</v>
      </c>
      <c r="MD408">
        <v>91.970963230525101</v>
      </c>
      <c r="ME408">
        <v>110.474185620417</v>
      </c>
      <c r="MF408">
        <v>182.379562946302</v>
      </c>
      <c r="MG408">
        <v>70.371152136317704</v>
      </c>
      <c r="MH408">
        <v>55.461560864171503</v>
      </c>
      <c r="MI408">
        <v>103.38499416418399</v>
      </c>
      <c r="MJ408">
        <v>80.639212981465704</v>
      </c>
      <c r="MK408">
        <v>113.063062290817</v>
      </c>
      <c r="ML408">
        <v>75.951186804196297</v>
      </c>
      <c r="MM408">
        <v>99.107629834782898</v>
      </c>
      <c r="MN408">
        <v>144.076752391453</v>
      </c>
      <c r="MO408">
        <v>69.067729396731195</v>
      </c>
      <c r="MP408">
        <v>99.3566597124711</v>
      </c>
      <c r="MQ408">
        <v>77.315881513777896</v>
      </c>
      <c r="MR408">
        <v>83.639923233418699</v>
      </c>
      <c r="MS408">
        <v>67.062627108742504</v>
      </c>
      <c r="MT408">
        <v>102.163653064126</v>
      </c>
      <c r="MU408">
        <v>142.99575008959499</v>
      </c>
      <c r="MV408">
        <v>93.098263530328396</v>
      </c>
      <c r="MW408">
        <v>88.279497550356893</v>
      </c>
      <c r="MX408">
        <v>71.169209888715002</v>
      </c>
      <c r="MY408">
        <v>59.8439274048499</v>
      </c>
      <c r="MZ408">
        <v>93.682314780255197</v>
      </c>
      <c r="NA408">
        <v>160.53353726419601</v>
      </c>
      <c r="NB408">
        <v>117.146077384912</v>
      </c>
      <c r="NC408">
        <v>78.567837738921497</v>
      </c>
      <c r="ND408">
        <v>74.502725332871904</v>
      </c>
      <c r="NE408">
        <v>93.106583917723796</v>
      </c>
      <c r="NF408">
        <v>164.04549626619999</v>
      </c>
      <c r="NG408">
        <v>131.104224551334</v>
      </c>
      <c r="NH408">
        <v>73.830909886502795</v>
      </c>
      <c r="NI408">
        <v>97.320793756912096</v>
      </c>
      <c r="NJ408">
        <v>106.420470841626</v>
      </c>
      <c r="NK408">
        <v>101.915201623347</v>
      </c>
      <c r="NL408">
        <v>125.969538453604</v>
      </c>
      <c r="NM408">
        <v>97.022511207472903</v>
      </c>
      <c r="NN408">
        <v>76.466774687453494</v>
      </c>
      <c r="NO408">
        <v>140.48629217780001</v>
      </c>
      <c r="NP408">
        <v>65.972704718771098</v>
      </c>
      <c r="NQ408">
        <v>94.025197794659704</v>
      </c>
      <c r="NR408">
        <v>155.04121884274701</v>
      </c>
      <c r="NS408">
        <v>164.74895212210899</v>
      </c>
      <c r="NT408">
        <v>66.392166295895606</v>
      </c>
      <c r="NU408">
        <v>180.824154081036</v>
      </c>
      <c r="NV408">
        <v>84.357693590129998</v>
      </c>
      <c r="NW408">
        <v>95.942736164436994</v>
      </c>
      <c r="NX408">
        <v>131.26213706026499</v>
      </c>
      <c r="NY408">
        <v>95.930058582042506</v>
      </c>
      <c r="NZ408">
        <v>78.803931768458099</v>
      </c>
      <c r="OA408">
        <v>70.343945400266605</v>
      </c>
      <c r="OB408">
        <v>94.174814373693195</v>
      </c>
      <c r="OC408">
        <v>157.38803826013199</v>
      </c>
      <c r="OD408">
        <v>115.397062260072</v>
      </c>
      <c r="OE408">
        <v>82.140568298836101</v>
      </c>
      <c r="OF408">
        <v>112.032971449527</v>
      </c>
      <c r="OG408">
        <v>56.104082056913597</v>
      </c>
      <c r="OH408">
        <v>102.209602315344</v>
      </c>
      <c r="OI408">
        <v>127.965061914662</v>
      </c>
      <c r="OJ408">
        <v>69.567790252670804</v>
      </c>
      <c r="OK408">
        <v>47.7798418719225</v>
      </c>
      <c r="OL408">
        <v>114.217314758359</v>
      </c>
      <c r="OM408">
        <v>73.337073106783606</v>
      </c>
      <c r="ON408">
        <v>116.30592305976801</v>
      </c>
      <c r="OO408">
        <v>156.53251557924801</v>
      </c>
      <c r="OP408">
        <v>99.3716206118022</v>
      </c>
      <c r="OQ408">
        <v>81.210849768726703</v>
      </c>
      <c r="OR408">
        <v>120.162208169431</v>
      </c>
      <c r="OS408">
        <v>87.467098981445901</v>
      </c>
      <c r="OT408">
        <v>94.167854045412199</v>
      </c>
      <c r="OU408">
        <v>153.55197193906801</v>
      </c>
      <c r="OV408">
        <v>97.969272224813906</v>
      </c>
      <c r="OW408">
        <v>151.23261614894699</v>
      </c>
      <c r="OX408">
        <v>71.794571304216007</v>
      </c>
      <c r="OY408">
        <v>60.308797906725196</v>
      </c>
      <c r="OZ408">
        <v>125.868437315571</v>
      </c>
      <c r="PA408">
        <v>111.58961065804399</v>
      </c>
      <c r="PB408">
        <v>132.96779929320701</v>
      </c>
      <c r="PC408">
        <v>162.24761687657099</v>
      </c>
      <c r="PD408">
        <v>98.109748988247404</v>
      </c>
      <c r="PE408">
        <v>91.307645477619403</v>
      </c>
      <c r="PF408">
        <v>61.077610336623501</v>
      </c>
      <c r="PG408">
        <v>152.39401939278699</v>
      </c>
      <c r="PH408">
        <v>108.796254870357</v>
      </c>
      <c r="PI408">
        <v>82.423158123995606</v>
      </c>
      <c r="PJ408">
        <v>78.640422983570801</v>
      </c>
      <c r="PK408">
        <v>105.19423191663699</v>
      </c>
      <c r="PL408">
        <v>88.486851819387198</v>
      </c>
      <c r="PM408">
        <v>107.362998123181</v>
      </c>
      <c r="PN408">
        <v>104.722719986047</v>
      </c>
      <c r="PO408">
        <v>167.73915597142999</v>
      </c>
      <c r="PP408">
        <v>83.384427659459305</v>
      </c>
      <c r="PQ408">
        <v>102.87700266541199</v>
      </c>
      <c r="PR408">
        <v>106.30754853767</v>
      </c>
      <c r="PS408">
        <v>69.129726119874306</v>
      </c>
      <c r="PT408">
        <v>97.617231779282903</v>
      </c>
      <c r="PU408">
        <v>167.400302902389</v>
      </c>
      <c r="PV408">
        <v>143.075141902035</v>
      </c>
      <c r="PW408">
        <v>71.005883448338395</v>
      </c>
      <c r="PX408">
        <v>49.561536183431301</v>
      </c>
      <c r="PY408">
        <v>162.06384260310401</v>
      </c>
      <c r="PZ408">
        <v>120.18003378285501</v>
      </c>
      <c r="QA408">
        <v>87.709029748229298</v>
      </c>
      <c r="QB408">
        <v>65.700277406212393</v>
      </c>
      <c r="QC408">
        <v>85.8271912259478</v>
      </c>
      <c r="QD408">
        <v>115.57700392932099</v>
      </c>
      <c r="QE408">
        <v>119.72087411408501</v>
      </c>
      <c r="QF408">
        <v>94.852590930428605</v>
      </c>
      <c r="QG408">
        <v>132.71938977725699</v>
      </c>
      <c r="QH408">
        <v>153.217913398593</v>
      </c>
      <c r="QI408">
        <v>173.42138524863199</v>
      </c>
      <c r="QJ408">
        <v>93.536778722457697</v>
      </c>
      <c r="QK408">
        <v>203.868918818683</v>
      </c>
      <c r="QL408">
        <v>110.71621957992301</v>
      </c>
      <c r="QM408">
        <v>68.600291946552403</v>
      </c>
      <c r="QN408">
        <v>118.011631480548</v>
      </c>
      <c r="QO408">
        <v>44.993793545538999</v>
      </c>
      <c r="QP408">
        <v>63.421334857484297</v>
      </c>
      <c r="QQ408">
        <v>96.482665229700402</v>
      </c>
      <c r="QR408">
        <v>36.494351600987201</v>
      </c>
      <c r="QS408">
        <v>126.520310639668</v>
      </c>
      <c r="QT408">
        <v>87.664110369070002</v>
      </c>
      <c r="QU408">
        <v>90.935613729089198</v>
      </c>
      <c r="QV408">
        <v>138.049595144677</v>
      </c>
      <c r="QW408">
        <v>135.23483871264199</v>
      </c>
      <c r="QX408">
        <v>147.72639780318701</v>
      </c>
      <c r="QY408">
        <v>89.241666550210297</v>
      </c>
      <c r="QZ408">
        <v>184.549228531165</v>
      </c>
      <c r="RA408">
        <v>57.645253995573597</v>
      </c>
      <c r="RB408">
        <v>117.534923058665</v>
      </c>
      <c r="RC408">
        <v>105.82633945059401</v>
      </c>
      <c r="RD408">
        <v>68.538955676055593</v>
      </c>
      <c r="RE408">
        <v>78.356706196359795</v>
      </c>
      <c r="RF408">
        <v>116.141798523501</v>
      </c>
      <c r="RG408" s="1">
        <v>5.4192486647795599E-12</v>
      </c>
      <c r="RH408">
        <v>115.693102163775</v>
      </c>
      <c r="RI408">
        <v>68.218793482802297</v>
      </c>
      <c r="RJ408">
        <v>98.228410322368006</v>
      </c>
      <c r="RK408">
        <v>104.154332867816</v>
      </c>
      <c r="RL408">
        <v>111.29360920073999</v>
      </c>
      <c r="RM408">
        <v>144.448907306617</v>
      </c>
      <c r="RN408">
        <v>134.216484525737</v>
      </c>
      <c r="RO408">
        <v>74.184421958742305</v>
      </c>
      <c r="RP408">
        <v>163.508562436918</v>
      </c>
      <c r="RQ408">
        <v>49.794164262672901</v>
      </c>
      <c r="RR408">
        <v>121.187228805563</v>
      </c>
      <c r="RS408">
        <v>115.515666578942</v>
      </c>
      <c r="RT408">
        <v>110.071284618596</v>
      </c>
      <c r="RU408">
        <v>128.406079021837</v>
      </c>
      <c r="RV408">
        <v>114.744106332008</v>
      </c>
      <c r="RW408">
        <v>135.97932066604699</v>
      </c>
      <c r="RX408">
        <v>58.229737780753702</v>
      </c>
      <c r="RY408">
        <v>102.753038497962</v>
      </c>
      <c r="RZ408" s="1">
        <v>2.128735850284E-11</v>
      </c>
      <c r="SA408">
        <v>96.680235671682695</v>
      </c>
      <c r="SB408">
        <v>109.36017119913301</v>
      </c>
      <c r="SC408">
        <v>102.24236267009201</v>
      </c>
      <c r="SD408">
        <v>122.54508940060801</v>
      </c>
      <c r="SE408">
        <v>176.28368408469299</v>
      </c>
      <c r="SF408">
        <v>119.550675038194</v>
      </c>
      <c r="SG408">
        <v>146.33903597039401</v>
      </c>
      <c r="SH408">
        <f>COUNTIF(C408:SG408,"&gt;0.1")</f>
        <v>493</v>
      </c>
    </row>
    <row r="409" spans="1:502" x14ac:dyDescent="0.2">
      <c r="A409" t="s">
        <v>796</v>
      </c>
      <c r="B409">
        <v>81.185815492522806</v>
      </c>
      <c r="C409">
        <v>97.626861666075598</v>
      </c>
      <c r="D409">
        <v>96.518120498477799</v>
      </c>
      <c r="E409">
        <v>93.049419907727199</v>
      </c>
      <c r="F409">
        <v>66.285252795125302</v>
      </c>
      <c r="G409">
        <v>142.48838458706001</v>
      </c>
      <c r="H409">
        <v>142.24096513973799</v>
      </c>
      <c r="I409">
        <v>72.122546061144305</v>
      </c>
      <c r="J409">
        <v>91.3774906557462</v>
      </c>
      <c r="K409">
        <v>106.027557364141</v>
      </c>
      <c r="L409">
        <v>93.470430080172093</v>
      </c>
      <c r="M409">
        <v>101.482959059113</v>
      </c>
      <c r="N409">
        <v>86.133908286425594</v>
      </c>
      <c r="O409">
        <v>97.231579933227295</v>
      </c>
      <c r="P409">
        <v>83.026410821610796</v>
      </c>
      <c r="Q409">
        <v>81.947089077350299</v>
      </c>
      <c r="R409">
        <v>106.205069766677</v>
      </c>
      <c r="S409">
        <v>150.38627111869201</v>
      </c>
      <c r="T409">
        <v>157.76879722282001</v>
      </c>
      <c r="U409">
        <v>153.52068693989901</v>
      </c>
      <c r="V409">
        <v>165.045124361982</v>
      </c>
      <c r="W409">
        <v>104.697725513953</v>
      </c>
      <c r="X409">
        <v>161.957244675618</v>
      </c>
      <c r="Y409">
        <v>99.525941641844895</v>
      </c>
      <c r="Z409">
        <v>123.36599870318599</v>
      </c>
      <c r="AA409">
        <v>71.635941557904999</v>
      </c>
      <c r="AB409">
        <v>53.576719353846102</v>
      </c>
      <c r="AC409">
        <v>140.97336546338701</v>
      </c>
      <c r="AD409">
        <v>88.735226376829402</v>
      </c>
      <c r="AE409">
        <v>80.329327794072199</v>
      </c>
      <c r="AF409">
        <v>107.37635841028801</v>
      </c>
      <c r="AG409">
        <v>86.727144293525697</v>
      </c>
      <c r="AH409">
        <v>169.92241379363901</v>
      </c>
      <c r="AI409">
        <v>156.698207757435</v>
      </c>
      <c r="AJ409">
        <v>95.297117231351606</v>
      </c>
      <c r="AK409">
        <v>58.513300632468599</v>
      </c>
      <c r="AL409">
        <v>126.649870305487</v>
      </c>
      <c r="AM409">
        <v>117.48735135406299</v>
      </c>
      <c r="AN409">
        <v>107.965699347681</v>
      </c>
      <c r="AO409">
        <v>118.36845756879799</v>
      </c>
      <c r="AP409">
        <v>152.60357231619801</v>
      </c>
      <c r="AQ409">
        <v>66.2072416894555</v>
      </c>
      <c r="AR409">
        <v>110.973107420349</v>
      </c>
      <c r="AS409">
        <v>115.918272153902</v>
      </c>
      <c r="AT409">
        <v>99.132991610634704</v>
      </c>
      <c r="AU409">
        <v>56.1076721469299</v>
      </c>
      <c r="AV409">
        <v>61.402684883546399</v>
      </c>
      <c r="AW409">
        <v>68.246672473696094</v>
      </c>
      <c r="AX409">
        <v>126.82574526509499</v>
      </c>
      <c r="AY409">
        <v>146.399178074887</v>
      </c>
      <c r="AZ409">
        <v>150.09289842332001</v>
      </c>
      <c r="BA409">
        <v>112.145797865487</v>
      </c>
      <c r="BB409">
        <v>82.7664543111933</v>
      </c>
      <c r="BC409">
        <v>156.757302161849</v>
      </c>
      <c r="BD409">
        <v>106.26528806027299</v>
      </c>
      <c r="BE409">
        <v>89.411715700814398</v>
      </c>
      <c r="BF409">
        <v>80.043348194284306</v>
      </c>
      <c r="BG409">
        <v>97.755344899236107</v>
      </c>
      <c r="BH409">
        <v>102.104680829123</v>
      </c>
      <c r="BI409">
        <v>158.13318364850599</v>
      </c>
      <c r="BJ409">
        <v>103.491262136299</v>
      </c>
      <c r="BK409">
        <v>127.43289059205</v>
      </c>
      <c r="BL409">
        <v>66.670229121598098</v>
      </c>
      <c r="BM409">
        <v>136.030940873774</v>
      </c>
      <c r="BN409">
        <v>105.760647376459</v>
      </c>
      <c r="BO409">
        <v>91.359086455240998</v>
      </c>
      <c r="BP409">
        <v>70.153155223377794</v>
      </c>
      <c r="BQ409">
        <v>86.695954938431299</v>
      </c>
      <c r="BR409">
        <v>97.537987422252002</v>
      </c>
      <c r="BS409">
        <v>182.97708477792801</v>
      </c>
      <c r="BT409">
        <v>70.431074396490899</v>
      </c>
      <c r="BU409">
        <v>112.110929945712</v>
      </c>
      <c r="BV409">
        <v>56.813596335470002</v>
      </c>
      <c r="BW409">
        <v>76.622807009929105</v>
      </c>
      <c r="BX409">
        <v>170.903792011197</v>
      </c>
      <c r="BY409">
        <v>71.057967880438596</v>
      </c>
      <c r="BZ409">
        <v>120.414960783469</v>
      </c>
      <c r="CA409">
        <v>88.052212463805702</v>
      </c>
      <c r="CB409" s="1">
        <v>-5.1630944285719003E-13</v>
      </c>
      <c r="CC409">
        <v>131.69920917041301</v>
      </c>
      <c r="CD409">
        <v>182.625290104367</v>
      </c>
      <c r="CE409">
        <v>99.271740942618194</v>
      </c>
      <c r="CF409">
        <v>111.92370488976</v>
      </c>
      <c r="CG409">
        <v>131.609366872431</v>
      </c>
      <c r="CH409">
        <v>83.257131406738793</v>
      </c>
      <c r="CI409">
        <v>174.59394672534299</v>
      </c>
      <c r="CJ409">
        <v>69.138620480305903</v>
      </c>
      <c r="CK409">
        <v>74.851770724504604</v>
      </c>
      <c r="CL409">
        <v>107.221757433679</v>
      </c>
      <c r="CM409">
        <v>70.898209950531296</v>
      </c>
      <c r="CN409">
        <v>137.54501153497699</v>
      </c>
      <c r="CO409">
        <v>58.156629457774301</v>
      </c>
      <c r="CP409">
        <v>105.542168091299</v>
      </c>
      <c r="CQ409">
        <v>87.153021086351501</v>
      </c>
      <c r="CR409">
        <v>116.01760855190901</v>
      </c>
      <c r="CS409">
        <v>99.057218183345498</v>
      </c>
      <c r="CT409">
        <v>118.390168642776</v>
      </c>
      <c r="CU409">
        <v>128.26530445655399</v>
      </c>
      <c r="CV409">
        <v>90.0842000930772</v>
      </c>
      <c r="CW409">
        <v>127.66219880936499</v>
      </c>
      <c r="CX409">
        <v>70.651637085537999</v>
      </c>
      <c r="CY409">
        <v>109.204872547414</v>
      </c>
      <c r="CZ409">
        <v>116.083175768746</v>
      </c>
      <c r="DA409">
        <v>107.836128586081</v>
      </c>
      <c r="DB409">
        <v>121.190737013169</v>
      </c>
      <c r="DC409">
        <v>97.702681510615704</v>
      </c>
      <c r="DD409">
        <v>170.11939367155099</v>
      </c>
      <c r="DE409">
        <v>57.135175942039098</v>
      </c>
      <c r="DF409">
        <v>121.689373930025</v>
      </c>
      <c r="DG409">
        <v>82.384333682202893</v>
      </c>
      <c r="DH409">
        <v>79.100770885854104</v>
      </c>
      <c r="DI409">
        <v>131.922517363525</v>
      </c>
      <c r="DJ409">
        <v>81.807413585961697</v>
      </c>
      <c r="DK409">
        <v>169.69075956404501</v>
      </c>
      <c r="DL409">
        <v>91.325121828652001</v>
      </c>
      <c r="DM409">
        <v>83.742143068814997</v>
      </c>
      <c r="DN409">
        <v>89.957448257215106</v>
      </c>
      <c r="DO409">
        <v>131.50004806967601</v>
      </c>
      <c r="DP409">
        <v>67.2050473332568</v>
      </c>
      <c r="DQ409">
        <v>52.679945225794803</v>
      </c>
      <c r="DR409">
        <v>109.528632405509</v>
      </c>
      <c r="DS409">
        <v>59.307537542993501</v>
      </c>
      <c r="DT409">
        <v>49.5377248981777</v>
      </c>
      <c r="DU409">
        <v>113.548862934811</v>
      </c>
      <c r="DV409">
        <v>87.524600802876606</v>
      </c>
      <c r="DW409">
        <v>90.171194877070107</v>
      </c>
      <c r="DX409">
        <v>124.17785535710399</v>
      </c>
      <c r="DY409">
        <v>126.65732747766999</v>
      </c>
      <c r="DZ409">
        <v>103.481823379563</v>
      </c>
      <c r="EA409">
        <v>36.025544854086398</v>
      </c>
      <c r="EB409">
        <v>59.500491861219103</v>
      </c>
      <c r="EC409">
        <v>70.446295014056304</v>
      </c>
      <c r="ED409">
        <v>78.552869166216695</v>
      </c>
      <c r="EE409">
        <v>83.510758084988495</v>
      </c>
      <c r="EF409">
        <v>56.6510444079899</v>
      </c>
      <c r="EG409">
        <v>125.161936234416</v>
      </c>
      <c r="EH409">
        <v>121.37505719868101</v>
      </c>
      <c r="EI409">
        <v>111.252081991393</v>
      </c>
      <c r="EJ409">
        <v>122.558458282685</v>
      </c>
      <c r="EK409">
        <v>81.172380107128205</v>
      </c>
      <c r="EL409" s="1">
        <v>1.37799771259609E-13</v>
      </c>
      <c r="EM409">
        <v>110.53465893018399</v>
      </c>
      <c r="EN409">
        <v>64.551002200944694</v>
      </c>
      <c r="EO409">
        <v>92.895296823824907</v>
      </c>
      <c r="EP409">
        <v>116.66498910289801</v>
      </c>
      <c r="EQ409">
        <v>73.958205214509704</v>
      </c>
      <c r="ER409">
        <v>81.763666971033302</v>
      </c>
      <c r="ES409">
        <v>97.885892509246403</v>
      </c>
      <c r="ET409">
        <v>79.472809016771393</v>
      </c>
      <c r="EU409">
        <v>65.843650172598899</v>
      </c>
      <c r="EV409">
        <v>73.499128889286595</v>
      </c>
      <c r="EW409">
        <v>73.0065169279749</v>
      </c>
      <c r="EX409">
        <v>91.570492659469807</v>
      </c>
      <c r="EY409">
        <v>155.021756486203</v>
      </c>
      <c r="EZ409">
        <v>84.967611598256497</v>
      </c>
      <c r="FA409">
        <v>172.35571275242901</v>
      </c>
      <c r="FB409">
        <v>197.74839336905401</v>
      </c>
      <c r="FC409">
        <v>97.174135019335907</v>
      </c>
      <c r="FD409">
        <v>58.896518220300401</v>
      </c>
      <c r="FE409">
        <v>91.718053279196695</v>
      </c>
      <c r="FF409">
        <v>121.72071853865501</v>
      </c>
      <c r="FG409">
        <v>121.530533987087</v>
      </c>
      <c r="FH409">
        <v>88.775236848227706</v>
      </c>
      <c r="FI409">
        <v>97.150063831861104</v>
      </c>
      <c r="FJ409">
        <v>146.67046314761001</v>
      </c>
      <c r="FK409">
        <v>101.533155452288</v>
      </c>
      <c r="FL409">
        <v>116.464042740913</v>
      </c>
      <c r="FM409">
        <v>55.676960044664597</v>
      </c>
      <c r="FN409">
        <v>80.714448824198499</v>
      </c>
      <c r="FO409">
        <v>102.278436456574</v>
      </c>
      <c r="FP409">
        <v>69.671793934971404</v>
      </c>
      <c r="FQ409">
        <v>90.794939612833801</v>
      </c>
      <c r="FR409">
        <v>108.35019722150901</v>
      </c>
      <c r="FS409">
        <v>34.661650786674997</v>
      </c>
      <c r="FT409">
        <v>100.96396941903301</v>
      </c>
      <c r="FU409">
        <v>158.68347514359499</v>
      </c>
      <c r="FV409">
        <v>118.324387994291</v>
      </c>
      <c r="FW409">
        <v>93.110448922909399</v>
      </c>
      <c r="FX409">
        <v>107.803782108262</v>
      </c>
      <c r="FY409">
        <v>73.764966416966502</v>
      </c>
      <c r="FZ409">
        <v>101.05737431604</v>
      </c>
      <c r="GA409">
        <v>93.816405661482094</v>
      </c>
      <c r="GB409">
        <v>86.996749707425806</v>
      </c>
      <c r="GC409">
        <v>132.547974456362</v>
      </c>
      <c r="GD409">
        <v>125.29570341395799</v>
      </c>
      <c r="GE409">
        <v>79.423420444498106</v>
      </c>
      <c r="GF409">
        <v>166.716327667885</v>
      </c>
      <c r="GG409">
        <v>131.56438116685001</v>
      </c>
      <c r="GH409">
        <v>80.667193824158005</v>
      </c>
      <c r="GI409">
        <v>88.525975238140006</v>
      </c>
      <c r="GJ409">
        <v>126.349989214606</v>
      </c>
      <c r="GK409">
        <v>203.461516325378</v>
      </c>
      <c r="GL409">
        <v>103.78087064397801</v>
      </c>
      <c r="GM409">
        <v>103.04339220198899</v>
      </c>
      <c r="GN409">
        <v>87.777439692927501</v>
      </c>
      <c r="GO409">
        <v>83.192608251335201</v>
      </c>
      <c r="GP409">
        <v>145.65943921838399</v>
      </c>
      <c r="GQ409">
        <v>145.14252088162499</v>
      </c>
      <c r="GR409">
        <v>134.68526250440499</v>
      </c>
      <c r="GS409">
        <v>147.04442881585399</v>
      </c>
      <c r="GT409">
        <v>89.325636237527405</v>
      </c>
      <c r="GU409">
        <v>148.95701944014601</v>
      </c>
      <c r="GV409">
        <v>93.899090525362794</v>
      </c>
      <c r="GW409">
        <v>107.293267818076</v>
      </c>
      <c r="GX409">
        <v>83.100277730934096</v>
      </c>
      <c r="GY409">
        <v>150.58142665292101</v>
      </c>
      <c r="GZ409">
        <v>103.322912520926</v>
      </c>
      <c r="HA409">
        <v>86.1113718053128</v>
      </c>
      <c r="HB409">
        <v>105.35956454140999</v>
      </c>
      <c r="HC409">
        <v>85.453457332393199</v>
      </c>
      <c r="HD409">
        <v>159.52619721395101</v>
      </c>
      <c r="HE409">
        <v>67.011592317336394</v>
      </c>
      <c r="HF409">
        <v>107.24960168158999</v>
      </c>
      <c r="HG409">
        <v>76.288873314948702</v>
      </c>
      <c r="HH409">
        <v>134.88244130125901</v>
      </c>
      <c r="HI409">
        <v>78.315654807834505</v>
      </c>
      <c r="HJ409">
        <v>151.42893083729101</v>
      </c>
      <c r="HK409">
        <v>136.830804092872</v>
      </c>
      <c r="HL409">
        <v>101.87247904031599</v>
      </c>
      <c r="HM409">
        <v>76.510760962186396</v>
      </c>
      <c r="HN409">
        <v>116.880508516945</v>
      </c>
      <c r="HO409">
        <v>122.313431447296</v>
      </c>
      <c r="HP409">
        <v>153.17403108283099</v>
      </c>
      <c r="HQ409">
        <v>93.629606961521304</v>
      </c>
      <c r="HR409">
        <v>60.247319104077299</v>
      </c>
      <c r="HS409">
        <v>109.217527799744</v>
      </c>
      <c r="HT409">
        <v>77.941933471852806</v>
      </c>
      <c r="HU409">
        <v>93.492210247368604</v>
      </c>
      <c r="HV409">
        <v>136.840001540348</v>
      </c>
      <c r="HW409" s="1">
        <v>4.6549433709006097E-13</v>
      </c>
      <c r="HX409">
        <v>87.845552704479005</v>
      </c>
      <c r="HY409">
        <v>95.018419519524599</v>
      </c>
      <c r="HZ409">
        <v>128.250955600764</v>
      </c>
      <c r="IA409">
        <v>67.849159298321595</v>
      </c>
      <c r="IB409">
        <v>82.502757370543307</v>
      </c>
      <c r="IC409">
        <v>102.879398313853</v>
      </c>
      <c r="ID409">
        <v>95.557540854975301</v>
      </c>
      <c r="IE409">
        <v>97.388310752953203</v>
      </c>
      <c r="IF409">
        <v>106.83171996139301</v>
      </c>
      <c r="IG409">
        <v>124.83495851687999</v>
      </c>
      <c r="IH409">
        <v>88.315345575262498</v>
      </c>
      <c r="II409">
        <v>74.891564731745405</v>
      </c>
      <c r="IJ409">
        <v>70.581528608551906</v>
      </c>
      <c r="IK409">
        <v>72.462733608557301</v>
      </c>
      <c r="IL409">
        <v>118.301010331491</v>
      </c>
      <c r="IM409">
        <v>117.26424663162</v>
      </c>
      <c r="IN409">
        <v>100.711234076913</v>
      </c>
      <c r="IO409">
        <v>48.440178656125603</v>
      </c>
      <c r="IP409">
        <v>78.830827078529595</v>
      </c>
      <c r="IQ409">
        <v>91.901591835190402</v>
      </c>
      <c r="IR409">
        <v>115.716797995305</v>
      </c>
      <c r="IS409">
        <v>85.370380944811103</v>
      </c>
      <c r="IT409">
        <v>49.993703901194401</v>
      </c>
      <c r="IU409">
        <v>100.183266792631</v>
      </c>
      <c r="IV409">
        <v>93.466822237526202</v>
      </c>
      <c r="IW409">
        <v>81.926854392765904</v>
      </c>
      <c r="IX409">
        <v>102.1406829749</v>
      </c>
      <c r="IY409">
        <v>43.795756418236202</v>
      </c>
      <c r="IZ409">
        <v>153.37370693104299</v>
      </c>
      <c r="JA409">
        <v>167.89406420598101</v>
      </c>
      <c r="JB409">
        <v>88.549428915872895</v>
      </c>
      <c r="JC409">
        <v>140.703693138099</v>
      </c>
      <c r="JD409">
        <v>100.793862110837</v>
      </c>
      <c r="JE409">
        <v>112.584681491879</v>
      </c>
      <c r="JF409">
        <v>80.657645021491206</v>
      </c>
      <c r="JG409">
        <v>65.477145351061594</v>
      </c>
      <c r="JH409">
        <v>176.510764303006</v>
      </c>
      <c r="JI409">
        <v>78.652929816402093</v>
      </c>
      <c r="JJ409">
        <v>81.513806057572594</v>
      </c>
      <c r="JK409">
        <v>94.135309999952099</v>
      </c>
      <c r="JL409">
        <v>88.327528657890596</v>
      </c>
      <c r="JM409">
        <v>110.30068328284101</v>
      </c>
      <c r="JN409">
        <v>95.398333267654493</v>
      </c>
      <c r="JO409">
        <v>130.45320476294901</v>
      </c>
      <c r="JP409">
        <v>132.12784871026301</v>
      </c>
      <c r="JQ409">
        <v>54.3905468113024</v>
      </c>
      <c r="JR409">
        <v>74.734009525359596</v>
      </c>
      <c r="JS409">
        <v>103.984793708501</v>
      </c>
      <c r="JT409">
        <v>134.85052995311699</v>
      </c>
      <c r="JU409">
        <v>87.038570526366499</v>
      </c>
      <c r="JV409">
        <v>89.482728089053893</v>
      </c>
      <c r="JW409">
        <v>131.91328610916301</v>
      </c>
      <c r="JX409">
        <v>129.73702231620601</v>
      </c>
      <c r="JY409">
        <v>122.89949251675</v>
      </c>
      <c r="JZ409">
        <v>156.67124612337301</v>
      </c>
      <c r="KA409">
        <v>66.722986388681605</v>
      </c>
      <c r="KB409">
        <v>118.50507851918201</v>
      </c>
      <c r="KC409">
        <v>66.980498509871097</v>
      </c>
      <c r="KD409">
        <v>94.613386619753996</v>
      </c>
      <c r="KE409">
        <v>108.318022555905</v>
      </c>
      <c r="KF409">
        <v>60.287941537910299</v>
      </c>
      <c r="KG409">
        <v>86.247515792735101</v>
      </c>
      <c r="KH409">
        <v>84.175940572928994</v>
      </c>
      <c r="KI409">
        <v>75.625377320823603</v>
      </c>
      <c r="KJ409">
        <v>156.06563195111599</v>
      </c>
      <c r="KK409">
        <v>184.66560853926001</v>
      </c>
      <c r="KL409">
        <v>107.530572979162</v>
      </c>
      <c r="KM409">
        <v>122.72001486248</v>
      </c>
      <c r="KN409">
        <v>149.148551494777</v>
      </c>
      <c r="KO409">
        <v>122.747005887124</v>
      </c>
      <c r="KP409">
        <v>105.007476622778</v>
      </c>
      <c r="KQ409">
        <v>135.83800124814701</v>
      </c>
      <c r="KR409">
        <v>133.07083716116699</v>
      </c>
      <c r="KS409">
        <v>82.134032168789801</v>
      </c>
      <c r="KT409">
        <v>84.396530877562199</v>
      </c>
      <c r="KU409">
        <v>84.745589848526095</v>
      </c>
      <c r="KV409">
        <v>109.50519336064301</v>
      </c>
      <c r="KW409">
        <v>168.02910585127901</v>
      </c>
      <c r="KX409">
        <v>95.722909580076603</v>
      </c>
      <c r="KY409">
        <v>124.722426716416</v>
      </c>
      <c r="KZ409">
        <v>74.231794376481702</v>
      </c>
      <c r="LA409">
        <v>65.439764325077803</v>
      </c>
      <c r="LB409">
        <v>168.282936974644</v>
      </c>
      <c r="LC409">
        <v>69.800268202210802</v>
      </c>
      <c r="LD409">
        <v>129.459450937246</v>
      </c>
      <c r="LE409">
        <v>126.15973578779101</v>
      </c>
      <c r="LF409">
        <v>108.091504373795</v>
      </c>
      <c r="LG409">
        <v>53.367712469999198</v>
      </c>
      <c r="LH409">
        <v>164.835341050983</v>
      </c>
      <c r="LI409">
        <v>113.273186706174</v>
      </c>
      <c r="LJ409">
        <v>40.095045722479703</v>
      </c>
      <c r="LK409">
        <v>78.249218938397505</v>
      </c>
      <c r="LL409">
        <v>82.806307264350295</v>
      </c>
      <c r="LM409">
        <v>71.247057043724197</v>
      </c>
      <c r="LN409">
        <v>57.629851772805203</v>
      </c>
      <c r="LO409">
        <v>80.0773188606221</v>
      </c>
      <c r="LP409">
        <v>75.355973461270906</v>
      </c>
      <c r="LQ409">
        <v>113.553491755742</v>
      </c>
      <c r="LR409">
        <v>144.21877679770799</v>
      </c>
      <c r="LS409">
        <v>111.50375887699001</v>
      </c>
      <c r="LT409">
        <v>135.564600725188</v>
      </c>
      <c r="LU409">
        <v>110.529972643362</v>
      </c>
      <c r="LV409">
        <v>40.108727954668502</v>
      </c>
      <c r="LW409">
        <v>40.563905084693701</v>
      </c>
      <c r="LX409">
        <v>164.73324601189799</v>
      </c>
      <c r="LY409">
        <v>124.37889814685801</v>
      </c>
      <c r="LZ409">
        <v>142.87542640135999</v>
      </c>
      <c r="MA409">
        <v>146.18521113546501</v>
      </c>
      <c r="MB409">
        <v>146.49531239753099</v>
      </c>
      <c r="MC409">
        <v>115.02508315900501</v>
      </c>
      <c r="MD409">
        <v>91.937938093589395</v>
      </c>
      <c r="ME409">
        <v>110.43566710452799</v>
      </c>
      <c r="MF409">
        <v>182.343108897939</v>
      </c>
      <c r="MG409">
        <v>70.356743143183607</v>
      </c>
      <c r="MH409">
        <v>55.4498139245133</v>
      </c>
      <c r="MI409">
        <v>103.28560699965701</v>
      </c>
      <c r="MJ409">
        <v>80.629304610945994</v>
      </c>
      <c r="MK409">
        <v>113.03957071587</v>
      </c>
      <c r="ML409">
        <v>75.936591233945606</v>
      </c>
      <c r="MM409">
        <v>99.078067337455707</v>
      </c>
      <c r="MN409">
        <v>144.04223968854299</v>
      </c>
      <c r="MO409">
        <v>69.054412869095003</v>
      </c>
      <c r="MP409">
        <v>99.344519883396899</v>
      </c>
      <c r="MQ409">
        <v>77.2963065196586</v>
      </c>
      <c r="MR409">
        <v>83.617015481358294</v>
      </c>
      <c r="MS409">
        <v>67.042446043368798</v>
      </c>
      <c r="MT409">
        <v>102.163653064127</v>
      </c>
      <c r="MU409" s="1">
        <v>-9.7345257240052202E-14</v>
      </c>
      <c r="MV409" s="1">
        <v>-3.4463405303229401E-13</v>
      </c>
      <c r="MW409">
        <v>88.279497550356993</v>
      </c>
      <c r="MX409">
        <v>71.154323426883593</v>
      </c>
      <c r="MY409">
        <v>59.828849208573899</v>
      </c>
      <c r="MZ409">
        <v>93.588145276898899</v>
      </c>
      <c r="NA409">
        <v>160.50142497678101</v>
      </c>
      <c r="NB409">
        <v>117.12231042088101</v>
      </c>
      <c r="NC409">
        <v>78.543454253271904</v>
      </c>
      <c r="ND409">
        <v>74.487343836256798</v>
      </c>
      <c r="NE409">
        <v>93.082632180391002</v>
      </c>
      <c r="NF409">
        <v>164.020966569423</v>
      </c>
      <c r="NG409">
        <v>131.06426773692201</v>
      </c>
      <c r="NH409">
        <v>73.815982185432901</v>
      </c>
      <c r="NI409">
        <v>97.302421129174604</v>
      </c>
      <c r="NJ409">
        <v>106.39650552961101</v>
      </c>
      <c r="NK409">
        <v>101.889691963557</v>
      </c>
      <c r="NL409">
        <v>125.897416507534</v>
      </c>
      <c r="NM409">
        <v>96.9893016723654</v>
      </c>
      <c r="NN409">
        <v>76.442061576348095</v>
      </c>
      <c r="NO409">
        <v>140.48629217780001</v>
      </c>
      <c r="NP409">
        <v>65.960040498709304</v>
      </c>
      <c r="NQ409">
        <v>93.930338046491798</v>
      </c>
      <c r="NR409">
        <v>155.026196100357</v>
      </c>
      <c r="NS409">
        <v>164.71494594619699</v>
      </c>
      <c r="NT409">
        <v>66.379340538571398</v>
      </c>
      <c r="NU409">
        <v>180.798019989343</v>
      </c>
      <c r="NV409">
        <v>84.337541531718301</v>
      </c>
      <c r="NW409">
        <v>95.629179388071904</v>
      </c>
      <c r="NX409">
        <v>131.248190253263</v>
      </c>
      <c r="NY409">
        <v>95.893915876932596</v>
      </c>
      <c r="NZ409">
        <v>78.783913790832202</v>
      </c>
      <c r="OA409">
        <v>70.339745417013006</v>
      </c>
      <c r="OB409">
        <v>94.159136590833</v>
      </c>
      <c r="OC409">
        <v>157.33999274718201</v>
      </c>
      <c r="OD409">
        <v>115.37467508356001</v>
      </c>
      <c r="OE409">
        <v>82.120937189324593</v>
      </c>
      <c r="OF409">
        <v>112.0089582386</v>
      </c>
      <c r="OG409">
        <v>56.092303173122097</v>
      </c>
      <c r="OH409">
        <v>102.174818962136</v>
      </c>
      <c r="OI409">
        <v>127.94666282120301</v>
      </c>
      <c r="OJ409">
        <v>69.547295982100096</v>
      </c>
      <c r="OK409">
        <v>47.769733310733102</v>
      </c>
      <c r="OL409">
        <v>114.200205794564</v>
      </c>
      <c r="OM409">
        <v>73.321963577350303</v>
      </c>
      <c r="ON409">
        <v>116.223210695132</v>
      </c>
      <c r="OO409">
        <v>156.514982622904</v>
      </c>
      <c r="OP409">
        <v>99.352465574225803</v>
      </c>
      <c r="OQ409">
        <v>81.194689770499593</v>
      </c>
      <c r="OR409">
        <v>120.16220816943201</v>
      </c>
      <c r="OS409">
        <v>87.456497885730698</v>
      </c>
      <c r="OT409">
        <v>94.150652479096394</v>
      </c>
      <c r="OU409">
        <v>153.51160514125101</v>
      </c>
      <c r="OV409">
        <v>97.944717368514105</v>
      </c>
      <c r="OW409">
        <v>151.20233153127501</v>
      </c>
      <c r="OX409">
        <v>71.779573567497806</v>
      </c>
      <c r="OY409">
        <v>60.295480284465803</v>
      </c>
      <c r="OZ409">
        <v>125.855631116846</v>
      </c>
      <c r="PA409">
        <v>111.53981606151901</v>
      </c>
      <c r="PB409">
        <v>132.952377483936</v>
      </c>
      <c r="PC409">
        <v>162.22860620938599</v>
      </c>
      <c r="PD409">
        <v>98.095563371246499</v>
      </c>
      <c r="PE409">
        <v>91.288422108254693</v>
      </c>
      <c r="PF409">
        <v>61.059357259426797</v>
      </c>
      <c r="PG409">
        <v>152.35824595137399</v>
      </c>
      <c r="PH409">
        <v>108.774502732705</v>
      </c>
      <c r="PI409">
        <v>82.405984964397106</v>
      </c>
      <c r="PJ409" s="1">
        <v>4.4150745985007097E-14</v>
      </c>
      <c r="PK409">
        <v>105.162037232898</v>
      </c>
      <c r="PL409">
        <v>96.865627973281903</v>
      </c>
      <c r="PM409">
        <v>107.362998123182</v>
      </c>
      <c r="PN409">
        <v>104.67671732216</v>
      </c>
      <c r="PO409">
        <v>167.70277071678899</v>
      </c>
      <c r="PP409">
        <v>83.3606285748684</v>
      </c>
      <c r="PQ409">
        <v>102.83761414252101</v>
      </c>
      <c r="PR409">
        <v>106.28374850445699</v>
      </c>
      <c r="PS409">
        <v>69.115041924434607</v>
      </c>
      <c r="PT409">
        <v>97.607148340541798</v>
      </c>
      <c r="PU409">
        <v>167.38286225463401</v>
      </c>
      <c r="PV409">
        <v>143.045818846651</v>
      </c>
      <c r="PW409">
        <v>70.998359578326003</v>
      </c>
      <c r="PX409">
        <v>49.552244707857497</v>
      </c>
      <c r="PY409">
        <v>162.046205138918</v>
      </c>
      <c r="PZ409">
        <v>120.15207362704</v>
      </c>
      <c r="QA409">
        <v>87.691122734368705</v>
      </c>
      <c r="QB409">
        <v>65.686575984492194</v>
      </c>
      <c r="QC409">
        <v>85.810044300534699</v>
      </c>
      <c r="QD409">
        <v>115.539695485948</v>
      </c>
      <c r="QE409">
        <v>119.701868606887</v>
      </c>
      <c r="QF409">
        <v>94.834440346151595</v>
      </c>
      <c r="QG409">
        <v>132.685328501067</v>
      </c>
      <c r="QH409">
        <v>153.197950132183</v>
      </c>
      <c r="QI409">
        <v>173.400222782611</v>
      </c>
      <c r="QJ409">
        <v>93.515689873752706</v>
      </c>
      <c r="QK409">
        <v>203.85628689211799</v>
      </c>
      <c r="QL409">
        <v>110.666985700512</v>
      </c>
      <c r="QM409">
        <v>68.593444765249799</v>
      </c>
      <c r="QN409">
        <v>117.999473557664</v>
      </c>
      <c r="QO409">
        <v>44.985643025005899</v>
      </c>
      <c r="QP409">
        <v>63.407290914153002</v>
      </c>
      <c r="QQ409">
        <v>96.464607660802102</v>
      </c>
      <c r="QR409">
        <v>36.486810659467601</v>
      </c>
      <c r="QS409">
        <v>126.44959668732901</v>
      </c>
      <c r="QT409">
        <v>87.640658224957605</v>
      </c>
      <c r="QU409">
        <v>90.909066058251696</v>
      </c>
      <c r="QV409">
        <v>138.02186920386501</v>
      </c>
      <c r="QW409">
        <v>135.208231770184</v>
      </c>
      <c r="QX409">
        <v>147.70933709695501</v>
      </c>
      <c r="QY409">
        <v>89.222141543249805</v>
      </c>
      <c r="QZ409">
        <v>184.52091428128</v>
      </c>
      <c r="RA409">
        <v>57.631866829747999</v>
      </c>
      <c r="RB409">
        <v>117.522806750149</v>
      </c>
      <c r="RC409">
        <v>105.805202440264</v>
      </c>
      <c r="RD409">
        <v>68.525287152913194</v>
      </c>
      <c r="RE409">
        <v>78.334182954674901</v>
      </c>
      <c r="RF409">
        <v>116.117010306862</v>
      </c>
      <c r="RG409">
        <v>145.034947893088</v>
      </c>
      <c r="RH409">
        <v>115.670668684738</v>
      </c>
      <c r="RI409">
        <v>68.212022242773898</v>
      </c>
      <c r="RJ409">
        <v>98.216014113702101</v>
      </c>
      <c r="RK409">
        <v>104.127690119302</v>
      </c>
      <c r="RL409">
        <v>111.261994367808</v>
      </c>
      <c r="RM409">
        <v>144.42804801907999</v>
      </c>
      <c r="RN409">
        <v>134.165348647461</v>
      </c>
      <c r="RO409">
        <v>74.116635589399706</v>
      </c>
      <c r="RP409">
        <v>163.47637310317299</v>
      </c>
      <c r="RQ409">
        <v>49.783703414497403</v>
      </c>
      <c r="RR409">
        <v>121.158741354377</v>
      </c>
      <c r="RS409">
        <v>115.49237072253899</v>
      </c>
      <c r="RT409">
        <v>110.004520054408</v>
      </c>
      <c r="RU409">
        <v>128.39131614080301</v>
      </c>
      <c r="RV409">
        <v>114.739390559973</v>
      </c>
      <c r="RW409">
        <v>135.94110403686199</v>
      </c>
      <c r="RX409">
        <v>58.209250208564399</v>
      </c>
      <c r="RY409">
        <v>102.716179118399</v>
      </c>
      <c r="RZ409">
        <v>123.760066770531</v>
      </c>
      <c r="SA409">
        <v>96.680235671682695</v>
      </c>
      <c r="SB409">
        <v>109.30727835076399</v>
      </c>
      <c r="SC409">
        <v>102.21860061033099</v>
      </c>
      <c r="SD409">
        <v>122.479929852273</v>
      </c>
      <c r="SE409">
        <v>176.28368408469399</v>
      </c>
      <c r="SF409">
        <v>119.549095684907</v>
      </c>
      <c r="SG409">
        <v>146.32144079015001</v>
      </c>
      <c r="SH409">
        <f>COUNTIF(C409:SG409,"&gt;0.1")</f>
        <v>493</v>
      </c>
    </row>
    <row r="410" spans="1:502" x14ac:dyDescent="0.2">
      <c r="A410" t="s">
        <v>244</v>
      </c>
      <c r="B410">
        <v>79.1324528909566</v>
      </c>
      <c r="C410">
        <v>97.407847096744305</v>
      </c>
      <c r="D410">
        <v>78.368359970106297</v>
      </c>
      <c r="E410">
        <v>91.984430927989607</v>
      </c>
      <c r="F410">
        <v>63.482284625215797</v>
      </c>
      <c r="G410">
        <v>142.45928203240399</v>
      </c>
      <c r="H410">
        <v>121.57009284633</v>
      </c>
      <c r="I410">
        <v>69.448372413887398</v>
      </c>
      <c r="J410">
        <v>91.396460683781797</v>
      </c>
      <c r="K410">
        <v>102.757142522696</v>
      </c>
      <c r="L410">
        <v>93.490316463868595</v>
      </c>
      <c r="M410">
        <v>99.762642458648997</v>
      </c>
      <c r="N410">
        <v>84.055050934924793</v>
      </c>
      <c r="O410">
        <v>90.762481691428405</v>
      </c>
      <c r="P410">
        <v>67.991841750894494</v>
      </c>
      <c r="Q410">
        <v>70.397377200480406</v>
      </c>
      <c r="R410">
        <v>106.229388075184</v>
      </c>
      <c r="S410">
        <v>147.59492872547699</v>
      </c>
      <c r="T410">
        <v>134.172796087813</v>
      </c>
      <c r="U410">
        <v>138.37659143396601</v>
      </c>
      <c r="V410">
        <v>165.06259095583499</v>
      </c>
      <c r="W410">
        <v>77.318138750002305</v>
      </c>
      <c r="X410">
        <v>161.97716107481199</v>
      </c>
      <c r="Y410">
        <v>99.5455069537947</v>
      </c>
      <c r="Z410">
        <v>120.795306088936</v>
      </c>
      <c r="AA410">
        <v>70.0291227383386</v>
      </c>
      <c r="AB410">
        <v>53.588515588690498</v>
      </c>
      <c r="AC410">
        <v>141.00311659478001</v>
      </c>
      <c r="AD410">
        <v>86.570624094119907</v>
      </c>
      <c r="AE410">
        <v>80.373456289489397</v>
      </c>
      <c r="AF410">
        <v>75.302389426528293</v>
      </c>
      <c r="AG410">
        <v>82.386692972691193</v>
      </c>
      <c r="AH410">
        <v>155.83443006911901</v>
      </c>
      <c r="AI410">
        <v>135.23904691138901</v>
      </c>
      <c r="AJ410">
        <v>95.313384458631603</v>
      </c>
      <c r="AK410">
        <v>57.2888328007841</v>
      </c>
      <c r="AL410">
        <v>126.66737820495101</v>
      </c>
      <c r="AM410">
        <v>116.89098191345499</v>
      </c>
      <c r="AN410">
        <v>93.260109755493602</v>
      </c>
      <c r="AO410">
        <v>117.10591036661</v>
      </c>
      <c r="AP410">
        <v>132.57918252525801</v>
      </c>
      <c r="AQ410">
        <v>58.968769661967301</v>
      </c>
      <c r="AR410">
        <v>110.98505539358101</v>
      </c>
      <c r="AS410">
        <v>99.634291345273198</v>
      </c>
      <c r="AT410">
        <v>99.155877084285905</v>
      </c>
      <c r="AU410">
        <v>56.119190634781901</v>
      </c>
      <c r="AV410">
        <v>61.414269215427304</v>
      </c>
      <c r="AW410">
        <v>66.333763039201202</v>
      </c>
      <c r="AX410">
        <v>124.42703475046901</v>
      </c>
      <c r="AY410">
        <v>129.417350378035</v>
      </c>
      <c r="AZ410">
        <v>150.13320894899201</v>
      </c>
      <c r="BA410">
        <v>112.16891938818</v>
      </c>
      <c r="BB410">
        <v>81.829591079346002</v>
      </c>
      <c r="BC410">
        <v>147.86224448097499</v>
      </c>
      <c r="BD410">
        <v>106.286527292849</v>
      </c>
      <c r="BE410">
        <v>88.964484883424802</v>
      </c>
      <c r="BF410">
        <v>80.060302618045895</v>
      </c>
      <c r="BG410">
        <v>95.162901848445102</v>
      </c>
      <c r="BH410">
        <v>102.13541051673</v>
      </c>
      <c r="BI410">
        <v>145.125567183854</v>
      </c>
      <c r="BJ410">
        <v>87.746168676284597</v>
      </c>
      <c r="BK410">
        <v>114.705920635976</v>
      </c>
      <c r="BL410">
        <v>64.946856980102098</v>
      </c>
      <c r="BM410">
        <v>135.98409496825201</v>
      </c>
      <c r="BN410">
        <v>103.139326668232</v>
      </c>
      <c r="BO410">
        <v>80.747123232356202</v>
      </c>
      <c r="BP410">
        <v>69.726952972796099</v>
      </c>
      <c r="BQ410">
        <v>86.706893386563905</v>
      </c>
      <c r="BR410">
        <v>97.549840392540602</v>
      </c>
      <c r="BS410">
        <v>172.84317788679101</v>
      </c>
      <c r="BT410">
        <v>68.743360315949502</v>
      </c>
      <c r="BU410">
        <v>93.4562672159458</v>
      </c>
      <c r="BV410">
        <v>55.5709888276821</v>
      </c>
      <c r="BW410">
        <v>76.637667589309103</v>
      </c>
      <c r="BX410">
        <v>170.95538271792401</v>
      </c>
      <c r="BY410">
        <v>58.347567550003802</v>
      </c>
      <c r="BZ410">
        <v>106.58330997405</v>
      </c>
      <c r="CA410" s="1">
        <v>-2.68752010822482E-13</v>
      </c>
      <c r="CB410">
        <v>82.576459950744905</v>
      </c>
      <c r="CC410">
        <v>131.83097640075701</v>
      </c>
      <c r="CD410">
        <v>174.86453453720199</v>
      </c>
      <c r="CE410">
        <v>97.926929654937993</v>
      </c>
      <c r="CF410">
        <v>109.467018804576</v>
      </c>
      <c r="CG410">
        <v>131.640928074626</v>
      </c>
      <c r="CH410">
        <v>79.484331620186197</v>
      </c>
      <c r="CI410">
        <v>172.06655310745501</v>
      </c>
      <c r="CJ410">
        <v>69.152534802622895</v>
      </c>
      <c r="CK410">
        <v>57.2363095861934</v>
      </c>
      <c r="CL410">
        <v>84.964389687708007</v>
      </c>
      <c r="CM410">
        <v>61.869906841151</v>
      </c>
      <c r="CN410">
        <v>121.769834040698</v>
      </c>
      <c r="CO410">
        <v>56.7693319967984</v>
      </c>
      <c r="CP410">
        <v>105.405857209145</v>
      </c>
      <c r="CQ410">
        <v>87.170708985624898</v>
      </c>
      <c r="CR410">
        <v>90.007445946874995</v>
      </c>
      <c r="CS410">
        <v>97.347695145886405</v>
      </c>
      <c r="CT410">
        <v>118.40240721264099</v>
      </c>
      <c r="CU410">
        <v>122.05031469131301</v>
      </c>
      <c r="CV410">
        <v>93.274961636335505</v>
      </c>
      <c r="CW410">
        <v>127.04064486911599</v>
      </c>
      <c r="CX410">
        <v>70.700834928515206</v>
      </c>
      <c r="CY410">
        <v>90.410384831169395</v>
      </c>
      <c r="CZ410">
        <v>100.650090079858</v>
      </c>
      <c r="DA410">
        <v>91.487629321089202</v>
      </c>
      <c r="DB410">
        <v>121.203890347856</v>
      </c>
      <c r="DC410">
        <v>95.531936405417497</v>
      </c>
      <c r="DD410">
        <v>170.13598855021499</v>
      </c>
      <c r="DE410">
        <v>55.995917553336803</v>
      </c>
      <c r="DF410">
        <v>112.73779503408799</v>
      </c>
      <c r="DG410">
        <v>72.256297113626701</v>
      </c>
      <c r="DH410">
        <v>79.131524466889999</v>
      </c>
      <c r="DI410">
        <v>117.504702784782</v>
      </c>
      <c r="DJ410">
        <v>80.537500569132206</v>
      </c>
      <c r="DK410">
        <v>154.555456873797</v>
      </c>
      <c r="DL410">
        <v>91.325121828653494</v>
      </c>
      <c r="DM410">
        <v>80.161731152633607</v>
      </c>
      <c r="DN410">
        <v>89.699502238584103</v>
      </c>
      <c r="DO410">
        <v>130.44892696043101</v>
      </c>
      <c r="DP410">
        <v>65.431743834999295</v>
      </c>
      <c r="DQ410">
        <v>51.167244729621402</v>
      </c>
      <c r="DR410">
        <v>106.219870787076</v>
      </c>
      <c r="DS410">
        <v>57.197633978668499</v>
      </c>
      <c r="DT410">
        <v>48.431912124776098</v>
      </c>
      <c r="DU410">
        <v>113.57266306515901</v>
      </c>
      <c r="DV410" s="1">
        <v>9.5544959299899003E-15</v>
      </c>
      <c r="DW410">
        <v>90.189667304819594</v>
      </c>
      <c r="DX410">
        <v>121.41824784829601</v>
      </c>
      <c r="DY410">
        <v>113.05569300146701</v>
      </c>
      <c r="DZ410">
        <v>100.814307022093</v>
      </c>
      <c r="EA410">
        <v>36.032839972157298</v>
      </c>
      <c r="EB410">
        <v>57.996655677342801</v>
      </c>
      <c r="EC410">
        <v>70.453517123836306</v>
      </c>
      <c r="ED410">
        <v>76.910889549234099</v>
      </c>
      <c r="EE410">
        <v>82.046107506679405</v>
      </c>
      <c r="EF410">
        <v>55.415459967750998</v>
      </c>
      <c r="EG410">
        <v>112.248546088414</v>
      </c>
      <c r="EH410">
        <v>105.99724006733101</v>
      </c>
      <c r="EI410">
        <v>102.723347499602</v>
      </c>
      <c r="EJ410">
        <v>120.639518110724</v>
      </c>
      <c r="EK410">
        <v>79.405651500613203</v>
      </c>
      <c r="EL410">
        <v>108.217097301154</v>
      </c>
      <c r="EM410">
        <v>110.25886357889</v>
      </c>
      <c r="EN410">
        <v>55.055456923537101</v>
      </c>
      <c r="EO410">
        <v>92.444728342968403</v>
      </c>
      <c r="EP410">
        <v>116.013000078883</v>
      </c>
      <c r="EQ410">
        <v>73.973909125046305</v>
      </c>
      <c r="ER410">
        <v>78.114254542157397</v>
      </c>
      <c r="ES410">
        <v>97.908205738585593</v>
      </c>
      <c r="ET410">
        <v>77.648000938090505</v>
      </c>
      <c r="EU410">
        <v>63.951675325948202</v>
      </c>
      <c r="EV410">
        <v>72.677195095529598</v>
      </c>
      <c r="EW410">
        <v>73.022031821076098</v>
      </c>
      <c r="EX410">
        <v>88.046967210234399</v>
      </c>
      <c r="EY410">
        <v>138.76474298809299</v>
      </c>
      <c r="EZ410">
        <v>84.985624568719203</v>
      </c>
      <c r="FA410">
        <v>169.233302198453</v>
      </c>
      <c r="FB410">
        <v>184.960366010435</v>
      </c>
      <c r="FC410">
        <v>83.130835228349596</v>
      </c>
      <c r="FD410">
        <v>58.908591755847702</v>
      </c>
      <c r="FE410">
        <v>91.7278470348664</v>
      </c>
      <c r="FF410">
        <v>95.849390469709405</v>
      </c>
      <c r="FG410">
        <v>118.492249440325</v>
      </c>
      <c r="FH410">
        <v>86.608705928941205</v>
      </c>
      <c r="FI410">
        <v>99.223856924649994</v>
      </c>
      <c r="FJ410">
        <v>145.584510541322</v>
      </c>
      <c r="FK410">
        <v>101.818855870292</v>
      </c>
      <c r="FL410">
        <v>114.061957244648</v>
      </c>
      <c r="FM410">
        <v>54.567453856551801</v>
      </c>
      <c r="FN410">
        <v>80.478805438878993</v>
      </c>
      <c r="FO410">
        <v>102.298736470522</v>
      </c>
      <c r="FP410">
        <v>60.635711236957597</v>
      </c>
      <c r="FQ410">
        <v>89.016617891610593</v>
      </c>
      <c r="FR410">
        <v>108.37582769577</v>
      </c>
      <c r="FS410">
        <v>33.909578913526502</v>
      </c>
      <c r="FT410">
        <v>87.7663177446655</v>
      </c>
      <c r="FU410">
        <v>140.04000317390199</v>
      </c>
      <c r="FV410">
        <v>100.364646469077</v>
      </c>
      <c r="FW410">
        <v>92.983350871142704</v>
      </c>
      <c r="FX410">
        <v>107.81505733818</v>
      </c>
      <c r="FY410">
        <v>70.788017127238405</v>
      </c>
      <c r="FZ410">
        <v>101.078503789721</v>
      </c>
      <c r="GA410">
        <v>93.816405661483401</v>
      </c>
      <c r="GB410">
        <v>87.015803553919397</v>
      </c>
      <c r="GC410">
        <v>132.18079969100199</v>
      </c>
      <c r="GD410">
        <v>111.641851325063</v>
      </c>
      <c r="GE410">
        <v>79.432233364788502</v>
      </c>
      <c r="GF410">
        <v>155.06020683039799</v>
      </c>
      <c r="GG410">
        <v>131.592372899785</v>
      </c>
      <c r="GH410">
        <v>78.858970795182202</v>
      </c>
      <c r="GI410">
        <v>77.997223775778096</v>
      </c>
      <c r="GJ410">
        <v>126.349989214606</v>
      </c>
      <c r="GK410">
        <v>188.741349484068</v>
      </c>
      <c r="GL410">
        <v>102.86263296604299</v>
      </c>
      <c r="GM410">
        <v>85.021917409297998</v>
      </c>
      <c r="GN410">
        <v>87.795609145123194</v>
      </c>
      <c r="GO410">
        <v>81.036733122854599</v>
      </c>
      <c r="GP410">
        <v>128.54867829694899</v>
      </c>
      <c r="GQ410">
        <v>143.32787593112499</v>
      </c>
      <c r="GR410">
        <v>120.444329142185</v>
      </c>
      <c r="GS410">
        <v>145.62546995564699</v>
      </c>
      <c r="GT410">
        <v>84.0242997176952</v>
      </c>
      <c r="GU410">
        <v>135.612967894338</v>
      </c>
      <c r="GV410">
        <v>93.754080924919805</v>
      </c>
      <c r="GW410">
        <v>107.31356343704999</v>
      </c>
      <c r="GX410">
        <v>82.670381465904995</v>
      </c>
      <c r="GY410">
        <v>141.32047437630601</v>
      </c>
      <c r="GZ410">
        <v>100.66693784981101</v>
      </c>
      <c r="HA410">
        <v>84.778260257630095</v>
      </c>
      <c r="HB410">
        <v>84.297990773392797</v>
      </c>
      <c r="HC410">
        <v>71.2301326159116</v>
      </c>
      <c r="HD410">
        <v>151.50437761222901</v>
      </c>
      <c r="HE410">
        <v>64.311940118806902</v>
      </c>
      <c r="HF410">
        <v>107.33952751996</v>
      </c>
      <c r="HG410">
        <v>76.303604634860406</v>
      </c>
      <c r="HH410">
        <v>118.313377232321</v>
      </c>
      <c r="HI410" s="1">
        <v>4.0211478969643003E-14</v>
      </c>
      <c r="HJ410">
        <v>151.19960460188699</v>
      </c>
      <c r="HK410">
        <v>118.912397352415</v>
      </c>
      <c r="HL410">
        <v>96.792857756752198</v>
      </c>
      <c r="HM410">
        <v>64.725461620239201</v>
      </c>
      <c r="HN410">
        <v>109.83033826108699</v>
      </c>
      <c r="HO410">
        <v>117.054347872081</v>
      </c>
      <c r="HP410">
        <v>153.22691248789101</v>
      </c>
      <c r="HQ410">
        <v>92.978668942426694</v>
      </c>
      <c r="HR410">
        <v>58.629279311852699</v>
      </c>
      <c r="HS410">
        <v>88.627950276545903</v>
      </c>
      <c r="HT410">
        <v>77.9577392981288</v>
      </c>
      <c r="HU410">
        <v>89.658215333479205</v>
      </c>
      <c r="HV410">
        <v>136.85816906621699</v>
      </c>
      <c r="HW410">
        <v>111.201029915722</v>
      </c>
      <c r="HX410">
        <v>85.954913209100894</v>
      </c>
      <c r="HY410">
        <v>78.957184765207202</v>
      </c>
      <c r="HZ410">
        <v>128.26691392358899</v>
      </c>
      <c r="IA410">
        <v>66.418759359554798</v>
      </c>
      <c r="IB410">
        <v>81.622406595042506</v>
      </c>
      <c r="IC410">
        <v>102.90059275454701</v>
      </c>
      <c r="ID410">
        <v>95.576871588016104</v>
      </c>
      <c r="IE410">
        <v>97.415920982604504</v>
      </c>
      <c r="IF410">
        <v>103.249519037768</v>
      </c>
      <c r="IG410">
        <v>106.27993601078001</v>
      </c>
      <c r="IH410">
        <v>86.766780220368403</v>
      </c>
      <c r="II410">
        <v>73.240692938077203</v>
      </c>
      <c r="IJ410">
        <v>69.076344747706301</v>
      </c>
      <c r="IK410">
        <v>70.806683631361295</v>
      </c>
      <c r="IL410">
        <v>118.32743543327</v>
      </c>
      <c r="IM410">
        <v>117.2754631751</v>
      </c>
      <c r="IN410">
        <v>86.022251708043896</v>
      </c>
      <c r="IO410">
        <v>47.125249975829703</v>
      </c>
      <c r="IP410">
        <v>78.782872027692505</v>
      </c>
      <c r="IQ410">
        <v>84.0050361204014</v>
      </c>
      <c r="IR410">
        <v>114.25258062798299</v>
      </c>
      <c r="IS410">
        <v>85.388767200763098</v>
      </c>
      <c r="IT410">
        <v>48.5167971971198</v>
      </c>
      <c r="IU410">
        <v>99.978370282363798</v>
      </c>
      <c r="IV410">
        <v>89.617197570292703</v>
      </c>
      <c r="IW410">
        <v>79.637171392178701</v>
      </c>
      <c r="IX410">
        <v>102.168714983782</v>
      </c>
      <c r="IY410">
        <v>42.836137992549297</v>
      </c>
      <c r="IZ410">
        <v>153.41665131441101</v>
      </c>
      <c r="JA410">
        <v>167.93136153367101</v>
      </c>
      <c r="JB410">
        <v>79.276332963335705</v>
      </c>
      <c r="JC410">
        <v>123.128336319149</v>
      </c>
      <c r="JD410">
        <v>100.361521958398</v>
      </c>
      <c r="JE410">
        <v>112.600822556247</v>
      </c>
      <c r="JF410">
        <v>78.494878323640293</v>
      </c>
      <c r="JG410">
        <v>61.163649095323997</v>
      </c>
      <c r="JH410">
        <v>164.89958492613599</v>
      </c>
      <c r="JI410">
        <v>78.688331703717694</v>
      </c>
      <c r="JJ410">
        <v>79.442979933484906</v>
      </c>
      <c r="JK410">
        <v>90.073415916579194</v>
      </c>
      <c r="JL410">
        <v>83.090822683384104</v>
      </c>
      <c r="JM410">
        <v>98.814577257693401</v>
      </c>
      <c r="JN410">
        <v>94.420184461465297</v>
      </c>
      <c r="JO410">
        <v>114.76692210405299</v>
      </c>
      <c r="JP410">
        <v>132.137229095929</v>
      </c>
      <c r="JQ410">
        <v>54.089649439960297</v>
      </c>
      <c r="JR410">
        <v>74.749016560706593</v>
      </c>
      <c r="JS410">
        <v>101.40282104711901</v>
      </c>
      <c r="JT410">
        <v>134.88021253108801</v>
      </c>
      <c r="JU410">
        <v>84.647143680702499</v>
      </c>
      <c r="JV410">
        <v>89.453183824700702</v>
      </c>
      <c r="JW410">
        <v>120.871355656777</v>
      </c>
      <c r="JX410">
        <v>129.75101947552301</v>
      </c>
      <c r="JY410">
        <v>105.079243194437</v>
      </c>
      <c r="JZ410">
        <v>155.54194526464701</v>
      </c>
      <c r="KA410">
        <v>64.997541059672997</v>
      </c>
      <c r="KB410">
        <v>103.559534190579</v>
      </c>
      <c r="KC410">
        <v>65.116891935960396</v>
      </c>
      <c r="KD410">
        <v>94.634232684657704</v>
      </c>
      <c r="KE410">
        <v>108.08414573544999</v>
      </c>
      <c r="KF410">
        <v>60.368212823554401</v>
      </c>
      <c r="KG410">
        <v>90.041552729371702</v>
      </c>
      <c r="KH410">
        <v>81.149825071769897</v>
      </c>
      <c r="KI410">
        <v>73.910335078982698</v>
      </c>
      <c r="KJ410">
        <v>155.692434421277</v>
      </c>
      <c r="KK410">
        <v>178.306917467852</v>
      </c>
      <c r="KL410">
        <v>104.05961804341599</v>
      </c>
      <c r="KM410">
        <v>108.211783438612</v>
      </c>
      <c r="KN410">
        <v>146.54680464815701</v>
      </c>
      <c r="KO410">
        <v>122.770927929558</v>
      </c>
      <c r="KP410">
        <v>102.336067201101</v>
      </c>
      <c r="KQ410">
        <v>127.479134781506</v>
      </c>
      <c r="KR410">
        <v>133.09218684427199</v>
      </c>
      <c r="KS410">
        <v>82.050884302212694</v>
      </c>
      <c r="KT410">
        <v>77.798553527682301</v>
      </c>
      <c r="KU410">
        <v>84.774992103927204</v>
      </c>
      <c r="KV410">
        <v>109.111421747679</v>
      </c>
      <c r="KW410" s="1">
        <v>1.8125109897566701E-13</v>
      </c>
      <c r="KX410">
        <v>78.214754415820295</v>
      </c>
      <c r="KY410">
        <v>105.33134096184</v>
      </c>
      <c r="KZ410">
        <v>74.246459336591201</v>
      </c>
      <c r="LA410">
        <v>63.605046211060198</v>
      </c>
      <c r="LB410">
        <v>168.300373010301</v>
      </c>
      <c r="LC410">
        <v>69.816476604660494</v>
      </c>
      <c r="LD410">
        <v>115.045361314056</v>
      </c>
      <c r="LE410">
        <v>111.22991300352101</v>
      </c>
      <c r="LF410">
        <v>102.39011453784801</v>
      </c>
      <c r="LG410">
        <v>52.180355529369798</v>
      </c>
      <c r="LH410">
        <v>153.79513267892401</v>
      </c>
      <c r="LI410">
        <v>105.30827233439101</v>
      </c>
      <c r="LJ410">
        <v>39.094258180599901</v>
      </c>
      <c r="LK410" s="1">
        <v>-1.9972607617277E-12</v>
      </c>
      <c r="LL410">
        <v>81.312621234976206</v>
      </c>
      <c r="LM410">
        <v>71.2608477953533</v>
      </c>
      <c r="LN410">
        <v>56.351683696097297</v>
      </c>
      <c r="LO410">
        <v>67.870843928198198</v>
      </c>
      <c r="LP410">
        <v>75.364503992240301</v>
      </c>
      <c r="LQ410">
        <v>111.897745938291</v>
      </c>
      <c r="LR410">
        <v>135.75229190621801</v>
      </c>
      <c r="LS410">
        <v>109.56165381820701</v>
      </c>
      <c r="LT410">
        <v>135.59377090668801</v>
      </c>
      <c r="LU410">
        <v>93.343508121135798</v>
      </c>
      <c r="LV410">
        <v>39.101307998721502</v>
      </c>
      <c r="LW410">
        <v>39.539873771060002</v>
      </c>
      <c r="LX410">
        <v>155.22981819395901</v>
      </c>
      <c r="LY410">
        <v>92.477964791244801</v>
      </c>
      <c r="LZ410">
        <v>130.29161711824599</v>
      </c>
      <c r="MA410">
        <v>146.21631415270301</v>
      </c>
      <c r="MB410">
        <v>146.604799247177</v>
      </c>
      <c r="MC410">
        <v>112.42636852826</v>
      </c>
      <c r="MD410">
        <v>79.762069497250195</v>
      </c>
      <c r="ME410">
        <v>99.542125934830295</v>
      </c>
      <c r="MF410">
        <v>165.586500757918</v>
      </c>
      <c r="MG410">
        <v>70.371152136317306</v>
      </c>
      <c r="MH410">
        <v>55.461560864189202</v>
      </c>
      <c r="MI410">
        <v>88.941410728266305</v>
      </c>
      <c r="MJ410">
        <v>78.524203783287703</v>
      </c>
      <c r="MK410">
        <v>108.09416446340801</v>
      </c>
      <c r="ML410">
        <v>75.832664316933801</v>
      </c>
      <c r="MM410">
        <v>98.094290270657595</v>
      </c>
      <c r="MN410">
        <v>142.040302086297</v>
      </c>
      <c r="MO410">
        <v>67.622198225093101</v>
      </c>
      <c r="MP410">
        <v>98.683873235202199</v>
      </c>
      <c r="MQ410">
        <v>75.908287611290106</v>
      </c>
      <c r="MR410">
        <v>83.639923233418898</v>
      </c>
      <c r="MS410">
        <v>64.392945010314406</v>
      </c>
      <c r="MT410">
        <v>89.479815700526501</v>
      </c>
      <c r="MU410">
        <v>142.995750089594</v>
      </c>
      <c r="MV410">
        <v>93.098263530327898</v>
      </c>
      <c r="MW410">
        <v>85.835535835682407</v>
      </c>
      <c r="MX410">
        <v>69.054672309524307</v>
      </c>
      <c r="MY410">
        <v>58.467534006535601</v>
      </c>
      <c r="MZ410">
        <v>78.359087462222902</v>
      </c>
      <c r="NA410">
        <v>160.19613336817801</v>
      </c>
      <c r="NB410">
        <v>116.244789652043</v>
      </c>
      <c r="NC410">
        <v>78.345920264019895</v>
      </c>
      <c r="ND410">
        <v>60.531089146179099</v>
      </c>
      <c r="NE410">
        <v>73.516384261516706</v>
      </c>
      <c r="NF410">
        <v>145.570862524549</v>
      </c>
      <c r="NG410">
        <v>109.794606300833</v>
      </c>
      <c r="NH410">
        <v>73.830909886501999</v>
      </c>
      <c r="NI410">
        <v>97.3207937569141</v>
      </c>
      <c r="NJ410">
        <v>104.42257984175799</v>
      </c>
      <c r="NK410">
        <v>101.133870687593</v>
      </c>
      <c r="NL410">
        <v>125.544200400759</v>
      </c>
      <c r="NM410">
        <v>80.385997608852193</v>
      </c>
      <c r="NN410">
        <v>70.375274090407302</v>
      </c>
      <c r="NO410">
        <v>140.48629217780001</v>
      </c>
      <c r="NP410">
        <v>65.972704718771894</v>
      </c>
      <c r="NQ410">
        <v>81.078512819150504</v>
      </c>
      <c r="NR410">
        <v>155.04121884275901</v>
      </c>
      <c r="NS410">
        <v>164.74895212210799</v>
      </c>
      <c r="NT410">
        <v>65.015476064207405</v>
      </c>
      <c r="NU410">
        <v>175.40152123634101</v>
      </c>
      <c r="NV410">
        <v>84.351462546698301</v>
      </c>
      <c r="NW410">
        <v>82.239485118835702</v>
      </c>
      <c r="NX410">
        <v>119.554145121741</v>
      </c>
      <c r="NY410">
        <v>87.976911077297004</v>
      </c>
      <c r="NZ410">
        <v>76.929236523813202</v>
      </c>
      <c r="OA410">
        <v>70.343945400265696</v>
      </c>
      <c r="OB410">
        <v>79.980601958538898</v>
      </c>
      <c r="OC410">
        <v>141.33519013032799</v>
      </c>
      <c r="OD410">
        <v>105.260444880089</v>
      </c>
      <c r="OE410">
        <v>82.140568298835802</v>
      </c>
      <c r="OF410">
        <v>112.032971449527</v>
      </c>
      <c r="OG410">
        <v>54.829605152021202</v>
      </c>
      <c r="OH410">
        <v>101.74550580617201</v>
      </c>
      <c r="OI410">
        <v>127.94898045709201</v>
      </c>
      <c r="OJ410">
        <v>67.461954989870804</v>
      </c>
      <c r="OK410">
        <v>46.660909913198999</v>
      </c>
      <c r="OL410">
        <v>114.21731475836</v>
      </c>
      <c r="OM410">
        <v>72.238375907849601</v>
      </c>
      <c r="ON410">
        <v>108.948421520639</v>
      </c>
      <c r="OO410">
        <v>156.532515579251</v>
      </c>
      <c r="OP410">
        <v>99.371620611802797</v>
      </c>
      <c r="OQ410">
        <v>81.210849768727797</v>
      </c>
      <c r="OR410">
        <v>120.162208169433</v>
      </c>
      <c r="OS410">
        <v>79.144989754484996</v>
      </c>
      <c r="OT410">
        <v>94.167854045411403</v>
      </c>
      <c r="OU410">
        <v>137.00274328097001</v>
      </c>
      <c r="OV410">
        <v>82.901970121267894</v>
      </c>
      <c r="OW410">
        <v>125.724493971386</v>
      </c>
      <c r="OX410">
        <v>70.168019107655397</v>
      </c>
      <c r="OY410">
        <v>58.867104796447201</v>
      </c>
      <c r="OZ410">
        <v>125.868437315572</v>
      </c>
      <c r="PA410">
        <v>99.598771318197706</v>
      </c>
      <c r="PB410">
        <v>113.30137228672299</v>
      </c>
      <c r="PC410">
        <v>162.24761687657099</v>
      </c>
      <c r="PD410">
        <v>98.109748988247901</v>
      </c>
      <c r="PE410">
        <v>91.307645477616006</v>
      </c>
      <c r="PF410">
        <v>61.054001016844602</v>
      </c>
      <c r="PG410">
        <v>135.87943638323401</v>
      </c>
      <c r="PH410">
        <v>108.796254870357</v>
      </c>
      <c r="PI410">
        <v>80.381023802405906</v>
      </c>
      <c r="PJ410">
        <v>63.269488403815799</v>
      </c>
      <c r="PK410">
        <v>87.661859930533097</v>
      </c>
      <c r="PL410">
        <v>91.311760862884697</v>
      </c>
      <c r="PM410">
        <v>104.52980668622099</v>
      </c>
      <c r="PN410">
        <v>101.514653365141</v>
      </c>
      <c r="PO410">
        <v>167.73915597142999</v>
      </c>
      <c r="PP410">
        <v>83.344877448398705</v>
      </c>
      <c r="PQ410">
        <v>90.425664710833203</v>
      </c>
      <c r="PR410">
        <v>93.964550693195704</v>
      </c>
      <c r="PS410">
        <v>65.131254262104704</v>
      </c>
      <c r="PT410">
        <v>97.617231779282207</v>
      </c>
      <c r="PU410">
        <v>166.01718152538999</v>
      </c>
      <c r="PV410">
        <v>136.93554236802899</v>
      </c>
      <c r="PW410">
        <v>71.005883448337997</v>
      </c>
      <c r="PX410">
        <v>47.462751938371703</v>
      </c>
      <c r="PY410">
        <v>156.854505738217</v>
      </c>
      <c r="PZ410">
        <v>120.180033782854</v>
      </c>
      <c r="QA410">
        <v>85.764006418244094</v>
      </c>
      <c r="QB410">
        <v>62.357173466721697</v>
      </c>
      <c r="QC410">
        <v>68.798857329219999</v>
      </c>
      <c r="QD410">
        <v>115.577003929322</v>
      </c>
      <c r="QE410">
        <v>105.203462075312</v>
      </c>
      <c r="QF410">
        <v>94.8525909304268</v>
      </c>
      <c r="QG410">
        <v>132.71938977725699</v>
      </c>
      <c r="QH410">
        <v>134.13669736547001</v>
      </c>
      <c r="QI410">
        <v>143.12686083605701</v>
      </c>
      <c r="QJ410">
        <v>80.183867316383299</v>
      </c>
      <c r="QK410">
        <v>203.868918818683</v>
      </c>
      <c r="QL410">
        <v>99.248394438327196</v>
      </c>
      <c r="QM410">
        <v>68.600291946555402</v>
      </c>
      <c r="QN410">
        <v>118.011631480548</v>
      </c>
      <c r="QO410">
        <v>43.981975035577598</v>
      </c>
      <c r="QP410">
        <v>61.901114475701903</v>
      </c>
      <c r="QQ410">
        <v>96.482665232701706</v>
      </c>
      <c r="QR410">
        <v>35.686789384095199</v>
      </c>
      <c r="QS410">
        <v>114.33929283701001</v>
      </c>
      <c r="QT410">
        <v>87.522225005277093</v>
      </c>
      <c r="QU410">
        <v>90.935613729089397</v>
      </c>
      <c r="QV410">
        <v>138.04959514467799</v>
      </c>
      <c r="QW410">
        <v>135.23483871264199</v>
      </c>
      <c r="QX410">
        <v>122.010344167409</v>
      </c>
      <c r="QY410">
        <v>74.813715364221295</v>
      </c>
      <c r="QZ410">
        <v>168.59695757205799</v>
      </c>
      <c r="RA410">
        <v>56.200213039793297</v>
      </c>
      <c r="RB410">
        <v>109.049483858945</v>
      </c>
      <c r="RC410">
        <v>105.826339450596</v>
      </c>
      <c r="RD410">
        <v>68.538955676055096</v>
      </c>
      <c r="RE410">
        <v>78.356706196359596</v>
      </c>
      <c r="RF410">
        <v>104.615615944371</v>
      </c>
      <c r="RG410">
        <v>125.962425413015</v>
      </c>
      <c r="RH410">
        <v>103.578109759965</v>
      </c>
      <c r="RI410">
        <v>68.218793482801701</v>
      </c>
      <c r="RJ410">
        <v>93.395024033150904</v>
      </c>
      <c r="RK410">
        <v>104.154332867816</v>
      </c>
      <c r="RL410">
        <v>96.7413868444537</v>
      </c>
      <c r="RM410">
        <v>144.448907306617</v>
      </c>
      <c r="RN410">
        <v>134.216484525738</v>
      </c>
      <c r="RO410">
        <v>74.184421958749297</v>
      </c>
      <c r="RP410">
        <v>134.41277488988999</v>
      </c>
      <c r="RQ410">
        <v>48.318996500669499</v>
      </c>
      <c r="RR410">
        <v>121.187228805564</v>
      </c>
      <c r="RS410">
        <v>101.86807466026799</v>
      </c>
      <c r="RT410">
        <v>94.730760591987902</v>
      </c>
      <c r="RU410">
        <v>118.47984844523801</v>
      </c>
      <c r="RV410">
        <v>114.744106332005</v>
      </c>
      <c r="RW410">
        <v>117.15299100991299</v>
      </c>
      <c r="RX410">
        <v>54.575071764873201</v>
      </c>
      <c r="RY410">
        <v>97.223443205072996</v>
      </c>
      <c r="RZ410">
        <v>116.119573612644</v>
      </c>
      <c r="SA410">
        <v>63.409735551425499</v>
      </c>
      <c r="SB410">
        <v>73.134604089946905</v>
      </c>
      <c r="SC410">
        <v>102.24236267009</v>
      </c>
      <c r="SD410">
        <v>122.455319517311</v>
      </c>
      <c r="SE410">
        <v>174.98214804971801</v>
      </c>
      <c r="SF410">
        <v>112.69462586799099</v>
      </c>
      <c r="SG410">
        <v>144.420300473521</v>
      </c>
      <c r="SH410">
        <f>COUNTIF(C410:SG410,"&gt;0.1")</f>
        <v>494</v>
      </c>
    </row>
    <row r="411" spans="1:502" x14ac:dyDescent="0.2">
      <c r="A411" t="s">
        <v>328</v>
      </c>
      <c r="B411">
        <v>81.205002011339204</v>
      </c>
      <c r="C411">
        <v>97.639197255902801</v>
      </c>
      <c r="D411">
        <v>96.5498194831695</v>
      </c>
      <c r="E411">
        <v>93.077261658348604</v>
      </c>
      <c r="F411">
        <v>66.4501189562516</v>
      </c>
      <c r="G411">
        <v>142.51990464152999</v>
      </c>
      <c r="H411">
        <v>142.27054344598099</v>
      </c>
      <c r="I411">
        <v>72.130445137603402</v>
      </c>
      <c r="J411">
        <v>91.396460683782294</v>
      </c>
      <c r="K411">
        <v>106.03329288951799</v>
      </c>
      <c r="L411">
        <v>93.490316463869704</v>
      </c>
      <c r="M411">
        <v>101.50476174939</v>
      </c>
      <c r="N411">
        <v>86.155618353426405</v>
      </c>
      <c r="O411">
        <v>97.247014129070706</v>
      </c>
      <c r="P411">
        <v>83.168852643996303</v>
      </c>
      <c r="Q411">
        <v>81.991636415433206</v>
      </c>
      <c r="R411">
        <v>106.229388075183</v>
      </c>
      <c r="S411">
        <v>150.41749885090201</v>
      </c>
      <c r="T411">
        <v>157.787546998821</v>
      </c>
      <c r="U411">
        <v>153.56201359637399</v>
      </c>
      <c r="V411">
        <v>165.06259095583701</v>
      </c>
      <c r="W411">
        <v>104.718997336857</v>
      </c>
      <c r="X411">
        <v>161.97716107481099</v>
      </c>
      <c r="Y411">
        <v>99.545506953795197</v>
      </c>
      <c r="Z411">
        <v>123.39168050581701</v>
      </c>
      <c r="AA411">
        <v>71.650879327056003</v>
      </c>
      <c r="AB411">
        <v>53.588515588690299</v>
      </c>
      <c r="AC411">
        <v>141.00311659478101</v>
      </c>
      <c r="AD411">
        <v>88.7556632921969</v>
      </c>
      <c r="AE411">
        <v>80.373456289488999</v>
      </c>
      <c r="AF411">
        <v>107.412975786833</v>
      </c>
      <c r="AG411">
        <v>86.744659732519693</v>
      </c>
      <c r="AH411">
        <v>169.907448212894</v>
      </c>
      <c r="AI411">
        <v>156.71406727508901</v>
      </c>
      <c r="AJ411">
        <v>95.313384458630296</v>
      </c>
      <c r="AK411">
        <v>58.524690506336903</v>
      </c>
      <c r="AL411">
        <v>126.66737820495101</v>
      </c>
      <c r="AM411">
        <v>117.511432442399</v>
      </c>
      <c r="AN411">
        <v>108.002080601516</v>
      </c>
      <c r="AO411">
        <v>118.394242575844</v>
      </c>
      <c r="AP411">
        <v>152.64231010499799</v>
      </c>
      <c r="AQ411">
        <v>66.220001021025098</v>
      </c>
      <c r="AR411">
        <v>110.985055393582</v>
      </c>
      <c r="AS411">
        <v>115.939791402095</v>
      </c>
      <c r="AT411">
        <v>99.155877084290097</v>
      </c>
      <c r="AU411">
        <v>56.119190634783401</v>
      </c>
      <c r="AV411">
        <v>61.414269215428298</v>
      </c>
      <c r="AW411">
        <v>68.262492228422801</v>
      </c>
      <c r="AX411">
        <v>126.84043277559999</v>
      </c>
      <c r="AY411">
        <v>146.43466655223901</v>
      </c>
      <c r="AZ411">
        <v>148.83395581254999</v>
      </c>
      <c r="BA411">
        <v>112.16891938818</v>
      </c>
      <c r="BB411">
        <v>82.766454311193698</v>
      </c>
      <c r="BC411">
        <v>156.78979066155401</v>
      </c>
      <c r="BD411">
        <v>106.28652729284801</v>
      </c>
      <c r="BE411">
        <v>89.425297612885501</v>
      </c>
      <c r="BF411">
        <v>80.060302618123202</v>
      </c>
      <c r="BG411">
        <v>97.763061979539899</v>
      </c>
      <c r="BH411">
        <v>102.13541051673</v>
      </c>
      <c r="BI411">
        <v>149.55363074267001</v>
      </c>
      <c r="BJ411">
        <v>103.54693898778299</v>
      </c>
      <c r="BK411">
        <v>127.46030874695499</v>
      </c>
      <c r="BL411">
        <v>66.681365692862798</v>
      </c>
      <c r="BM411">
        <v>136.044595078067</v>
      </c>
      <c r="BN411">
        <v>106.020776206219</v>
      </c>
      <c r="BO411">
        <v>91.376430413906206</v>
      </c>
      <c r="BP411">
        <v>69.725820581005394</v>
      </c>
      <c r="BQ411">
        <v>86.706893386565</v>
      </c>
      <c r="BR411">
        <v>97.549840392541796</v>
      </c>
      <c r="BS411">
        <v>183.002506818223</v>
      </c>
      <c r="BT411">
        <v>70.446814434760697</v>
      </c>
      <c r="BU411">
        <v>112.147520659134</v>
      </c>
      <c r="BV411">
        <v>56.825160195486298</v>
      </c>
      <c r="BW411">
        <v>76.6376675893097</v>
      </c>
      <c r="BX411">
        <v>170.95538271792401</v>
      </c>
      <c r="BY411">
        <v>71.127234240353502</v>
      </c>
      <c r="BZ411">
        <v>120.42098940257</v>
      </c>
      <c r="CA411">
        <v>88.074608955346804</v>
      </c>
      <c r="CB411">
        <v>82.576459950745601</v>
      </c>
      <c r="CC411">
        <v>131.88085636551</v>
      </c>
      <c r="CD411">
        <v>182.66291408359899</v>
      </c>
      <c r="CE411">
        <v>99.292067871158395</v>
      </c>
      <c r="CF411">
        <v>111.935218717425</v>
      </c>
      <c r="CG411">
        <v>131.64092807462399</v>
      </c>
      <c r="CH411">
        <v>83.275067058268306</v>
      </c>
      <c r="CI411">
        <v>174.614823077111</v>
      </c>
      <c r="CJ411">
        <v>69.152534802620096</v>
      </c>
      <c r="CK411">
        <v>74.866040864842603</v>
      </c>
      <c r="CL411">
        <v>107.24315457025401</v>
      </c>
      <c r="CM411">
        <v>70.912822271474496</v>
      </c>
      <c r="CN411">
        <v>137.37011399778501</v>
      </c>
      <c r="CO411">
        <v>58.169250525613698</v>
      </c>
      <c r="CP411">
        <v>105.59777024966</v>
      </c>
      <c r="CQ411">
        <v>87.1707089856436</v>
      </c>
      <c r="CR411">
        <v>116.133627209861</v>
      </c>
      <c r="CS411">
        <v>99.086925885920493</v>
      </c>
      <c r="CT411">
        <v>118.402407212642</v>
      </c>
      <c r="CU411">
        <v>128.228822395446</v>
      </c>
      <c r="CV411">
        <v>93.274961636336002</v>
      </c>
      <c r="CW411">
        <v>119.845552637164</v>
      </c>
      <c r="CX411">
        <v>70.700834928515107</v>
      </c>
      <c r="CY411">
        <v>109.43288411783401</v>
      </c>
      <c r="CZ411">
        <v>116.111552281074</v>
      </c>
      <c r="DA411">
        <v>107.869965126788</v>
      </c>
      <c r="DB411">
        <v>121.203890347857</v>
      </c>
      <c r="DC411">
        <v>97.728270356967897</v>
      </c>
      <c r="DD411">
        <v>170.13598855021499</v>
      </c>
      <c r="DE411">
        <v>57.1457338560202</v>
      </c>
      <c r="DF411">
        <v>121.71271741350201</v>
      </c>
      <c r="DG411">
        <v>82.394211126366599</v>
      </c>
      <c r="DH411">
        <v>79.131524466889999</v>
      </c>
      <c r="DI411">
        <v>131.949656352631</v>
      </c>
      <c r="DJ411">
        <v>81.836639288059203</v>
      </c>
      <c r="DK411">
        <v>169.70609806021099</v>
      </c>
      <c r="DL411">
        <v>91.325121828652698</v>
      </c>
      <c r="DM411">
        <v>83.742143068814997</v>
      </c>
      <c r="DN411">
        <v>85.560291820374104</v>
      </c>
      <c r="DO411">
        <v>131.52881158780701</v>
      </c>
      <c r="DP411">
        <v>67.220286124707201</v>
      </c>
      <c r="DQ411">
        <v>52.690925298185597</v>
      </c>
      <c r="DR411">
        <v>109.541604757765</v>
      </c>
      <c r="DS411">
        <v>59.319029759158198</v>
      </c>
      <c r="DT411">
        <v>49.547400067089001</v>
      </c>
      <c r="DU411">
        <v>113.57266306516</v>
      </c>
      <c r="DV411">
        <v>87.545925292542293</v>
      </c>
      <c r="DW411">
        <v>90.189667304819196</v>
      </c>
      <c r="DX411">
        <v>124.203504520359</v>
      </c>
      <c r="DY411">
        <v>126.774279563121</v>
      </c>
      <c r="DZ411">
        <v>103.506761058162</v>
      </c>
      <c r="EA411">
        <v>36.0328399721583</v>
      </c>
      <c r="EB411">
        <v>59.513459782080197</v>
      </c>
      <c r="EC411">
        <v>70.453517123832796</v>
      </c>
      <c r="ED411">
        <v>78.572957852542601</v>
      </c>
      <c r="EE411">
        <v>83.535929466958194</v>
      </c>
      <c r="EF411">
        <v>56.662542184217898</v>
      </c>
      <c r="EG411">
        <v>125.183107000124</v>
      </c>
      <c r="EH411">
        <v>121.397347522375</v>
      </c>
      <c r="EI411">
        <v>111.26389250639799</v>
      </c>
      <c r="EJ411">
        <v>122.592093608911</v>
      </c>
      <c r="EK411">
        <v>81.188819696470105</v>
      </c>
      <c r="EL411">
        <v>108.21709730115499</v>
      </c>
      <c r="EM411" s="1">
        <v>1.8499939554310901E-13</v>
      </c>
      <c r="EN411">
        <v>66.369236612568002</v>
      </c>
      <c r="EO411">
        <v>92.274835905724998</v>
      </c>
      <c r="EP411">
        <v>116.69534156828701</v>
      </c>
      <c r="EQ411">
        <v>73.973909125122404</v>
      </c>
      <c r="ER411">
        <v>81.783127620109596</v>
      </c>
      <c r="ES411">
        <v>97.908205738586801</v>
      </c>
      <c r="ET411">
        <v>79.489861767124196</v>
      </c>
      <c r="EU411">
        <v>65.844351132480298</v>
      </c>
      <c r="EV411">
        <v>73.510986458945894</v>
      </c>
      <c r="EW411">
        <v>73.022031821077704</v>
      </c>
      <c r="EX411">
        <v>91.622062175925805</v>
      </c>
      <c r="EY411">
        <v>155.276673714064</v>
      </c>
      <c r="EZ411">
        <v>84.985624568719501</v>
      </c>
      <c r="FA411">
        <v>172.37386883321</v>
      </c>
      <c r="FB411">
        <v>197.802270762598</v>
      </c>
      <c r="FC411">
        <v>97.197695986268101</v>
      </c>
      <c r="FD411">
        <v>58.908591755847603</v>
      </c>
      <c r="FE411">
        <v>91.727847034866002</v>
      </c>
      <c r="FF411">
        <v>121.745046578973</v>
      </c>
      <c r="FG411">
        <v>121.559196562705</v>
      </c>
      <c r="FH411">
        <v>88.795692199770798</v>
      </c>
      <c r="FI411">
        <v>101.225637445093</v>
      </c>
      <c r="FJ411">
        <v>146.69907365065899</v>
      </c>
      <c r="FK411">
        <v>101.565872620815</v>
      </c>
      <c r="FL411">
        <v>116.484641790609</v>
      </c>
      <c r="FM411">
        <v>55.687396639317697</v>
      </c>
      <c r="FN411">
        <v>78.144721943399603</v>
      </c>
      <c r="FO411">
        <v>102.298736470522</v>
      </c>
      <c r="FP411">
        <v>69.690878768054304</v>
      </c>
      <c r="FQ411">
        <v>90.482941685736805</v>
      </c>
      <c r="FR411">
        <v>108.37582769577</v>
      </c>
      <c r="FS411">
        <v>34.668645168769103</v>
      </c>
      <c r="FT411">
        <v>100.96972007827</v>
      </c>
      <c r="FU411">
        <v>158.70737501060299</v>
      </c>
      <c r="FV411">
        <v>118.36201136855</v>
      </c>
      <c r="FW411">
        <v>93.136954663922793</v>
      </c>
      <c r="FX411">
        <v>107.81505733818</v>
      </c>
      <c r="FY411">
        <v>77.020496248965003</v>
      </c>
      <c r="FZ411">
        <v>101.07850378972201</v>
      </c>
      <c r="GA411">
        <v>93.816405661482506</v>
      </c>
      <c r="GB411">
        <v>87.015803553918701</v>
      </c>
      <c r="GC411">
        <v>46.524363542581902</v>
      </c>
      <c r="GD411">
        <v>125.32190781497199</v>
      </c>
      <c r="GE411">
        <v>79.432233364684606</v>
      </c>
      <c r="GF411">
        <v>166.547082777735</v>
      </c>
      <c r="GG411">
        <v>131.59237289978699</v>
      </c>
      <c r="GH411">
        <v>80.688513610627894</v>
      </c>
      <c r="GI411">
        <v>88.575487600145905</v>
      </c>
      <c r="GJ411">
        <v>126.349989214605</v>
      </c>
      <c r="GK411">
        <v>203.48613212075401</v>
      </c>
      <c r="GL411">
        <v>103.792270067047</v>
      </c>
      <c r="GM411">
        <v>103.063997035749</v>
      </c>
      <c r="GN411">
        <v>87.795609145212296</v>
      </c>
      <c r="GO411">
        <v>83.212755135408102</v>
      </c>
      <c r="GP411">
        <v>145.68850206987599</v>
      </c>
      <c r="GQ411">
        <v>145.17424591384699</v>
      </c>
      <c r="GR411">
        <v>134.70797605035099</v>
      </c>
      <c r="GS411">
        <v>147.07158117661299</v>
      </c>
      <c r="GT411">
        <v>89.343276108180405</v>
      </c>
      <c r="GU411">
        <v>148.98239197254401</v>
      </c>
      <c r="GV411">
        <v>93.918960506577704</v>
      </c>
      <c r="GW411">
        <v>107.31356343704999</v>
      </c>
      <c r="GX411">
        <v>83.116913327177002</v>
      </c>
      <c r="GY411">
        <v>150.59914501112999</v>
      </c>
      <c r="GZ411">
        <v>103.33355374260201</v>
      </c>
      <c r="HA411">
        <v>86.137133369595404</v>
      </c>
      <c r="HB411">
        <v>105.372488466741</v>
      </c>
      <c r="HC411">
        <v>82.255087575111901</v>
      </c>
      <c r="HD411">
        <v>159.07863450685201</v>
      </c>
      <c r="HE411">
        <v>67.071828936013105</v>
      </c>
      <c r="HF411">
        <v>107.33952751996</v>
      </c>
      <c r="HG411">
        <v>76.303604634860406</v>
      </c>
      <c r="HH411">
        <v>134.89832737165901</v>
      </c>
      <c r="HI411">
        <v>78.347322438233107</v>
      </c>
      <c r="HJ411">
        <v>151.459112489647</v>
      </c>
      <c r="HK411">
        <v>136.859870541834</v>
      </c>
      <c r="HL411">
        <v>101.88456158729799</v>
      </c>
      <c r="HM411">
        <v>76.5278011745187</v>
      </c>
      <c r="HN411">
        <v>116.904157024212</v>
      </c>
      <c r="HO411">
        <v>121.128323586362</v>
      </c>
      <c r="HP411">
        <v>153.22691248789101</v>
      </c>
      <c r="HQ411">
        <v>93.647192179984202</v>
      </c>
      <c r="HR411">
        <v>60.259394119094203</v>
      </c>
      <c r="HS411">
        <v>109.02061536602901</v>
      </c>
      <c r="HT411">
        <v>77.957739298129397</v>
      </c>
      <c r="HU411">
        <v>93.514839756268202</v>
      </c>
      <c r="HV411">
        <v>136.85816906619499</v>
      </c>
      <c r="HW411">
        <v>113.345409138395</v>
      </c>
      <c r="HX411">
        <v>87.863145779663</v>
      </c>
      <c r="HY411">
        <v>95.114687772609102</v>
      </c>
      <c r="HZ411">
        <v>128.26691392359001</v>
      </c>
      <c r="IA411">
        <v>67.862559395596904</v>
      </c>
      <c r="IB411">
        <v>82.520369438406505</v>
      </c>
      <c r="IC411">
        <v>102.90059275454701</v>
      </c>
      <c r="ID411">
        <v>95.576871588015706</v>
      </c>
      <c r="IE411">
        <v>97.415920982612505</v>
      </c>
      <c r="IF411">
        <v>106.84490615159601</v>
      </c>
      <c r="IG411">
        <v>124.861342857685</v>
      </c>
      <c r="IH411">
        <v>88.142418303454903</v>
      </c>
      <c r="II411">
        <v>74.9069306745874</v>
      </c>
      <c r="IJ411">
        <v>70.595505585624394</v>
      </c>
      <c r="IK411">
        <v>72.477660307970496</v>
      </c>
      <c r="IL411">
        <v>118.32743543327101</v>
      </c>
      <c r="IM411">
        <v>117.162295729997</v>
      </c>
      <c r="IN411">
        <v>94.817992096783897</v>
      </c>
      <c r="IO411">
        <v>48.4495995295051</v>
      </c>
      <c r="IP411">
        <v>78.849245491574806</v>
      </c>
      <c r="IQ411">
        <v>91.919854784452696</v>
      </c>
      <c r="IR411">
        <v>115.746640577835</v>
      </c>
      <c r="IS411">
        <v>85.388767200763098</v>
      </c>
      <c r="IT411">
        <v>50.004253197880502</v>
      </c>
      <c r="IU411">
        <v>100.217587547405</v>
      </c>
      <c r="IV411">
        <v>93.346913046530005</v>
      </c>
      <c r="IW411">
        <v>81.930933292518304</v>
      </c>
      <c r="IX411">
        <v>102.168714983782</v>
      </c>
      <c r="IY411">
        <v>43.804689593752599</v>
      </c>
      <c r="IZ411">
        <v>153.416651314413</v>
      </c>
      <c r="JA411">
        <v>166.304358484978</v>
      </c>
      <c r="JB411">
        <v>90.224576356210093</v>
      </c>
      <c r="JC411">
        <v>140.71809865045401</v>
      </c>
      <c r="JD411">
        <v>100.797162676833</v>
      </c>
      <c r="JE411">
        <v>112.600822556247</v>
      </c>
      <c r="JF411">
        <v>80.667560359051706</v>
      </c>
      <c r="JG411">
        <v>68.427362441564597</v>
      </c>
      <c r="JH411">
        <v>176.52979348713001</v>
      </c>
      <c r="JI411">
        <v>78.688331703719001</v>
      </c>
      <c r="JJ411">
        <v>81.533147935040006</v>
      </c>
      <c r="JK411">
        <v>94.163401170364494</v>
      </c>
      <c r="JL411">
        <v>88.336753610331499</v>
      </c>
      <c r="JM411">
        <v>110.40940225467899</v>
      </c>
      <c r="JN411">
        <v>93.723749468377306</v>
      </c>
      <c r="JO411">
        <v>130.48867299499801</v>
      </c>
      <c r="JP411">
        <v>129.672831141084</v>
      </c>
      <c r="JQ411" s="1">
        <v>-1.8496468211565801E-14</v>
      </c>
      <c r="JR411">
        <v>74.749016560706195</v>
      </c>
      <c r="JS411">
        <v>103.99097030542001</v>
      </c>
      <c r="JT411">
        <v>134.880212531089</v>
      </c>
      <c r="JU411">
        <v>87.058260129205493</v>
      </c>
      <c r="JV411">
        <v>88.243403167999205</v>
      </c>
      <c r="JW411">
        <v>131.92809338775001</v>
      </c>
      <c r="JX411">
        <v>129.75101947552599</v>
      </c>
      <c r="JY411">
        <v>122.916746836858</v>
      </c>
      <c r="JZ411">
        <v>156.69513659171099</v>
      </c>
      <c r="KA411">
        <v>66.734140593503895</v>
      </c>
      <c r="KB411">
        <v>118.51675688089099</v>
      </c>
      <c r="KC411">
        <v>67.016495586569405</v>
      </c>
      <c r="KD411">
        <v>94.634232684657604</v>
      </c>
      <c r="KE411">
        <v>108.33911450547301</v>
      </c>
      <c r="KF411">
        <v>60.368212823555297</v>
      </c>
      <c r="KG411">
        <v>90.041552729361598</v>
      </c>
      <c r="KH411">
        <v>88.316914894168804</v>
      </c>
      <c r="KI411">
        <v>75.641359329343402</v>
      </c>
      <c r="KJ411">
        <v>156.092704686801</v>
      </c>
      <c r="KK411">
        <v>184.67004414233699</v>
      </c>
      <c r="KL411">
        <v>107.54293054159</v>
      </c>
      <c r="KM411">
        <v>122.742164164912</v>
      </c>
      <c r="KN411">
        <v>149.169438224441</v>
      </c>
      <c r="KO411">
        <v>122.770927929558</v>
      </c>
      <c r="KP411">
        <v>105.02862216408001</v>
      </c>
      <c r="KQ411">
        <v>135.86664738847301</v>
      </c>
      <c r="KR411">
        <v>131.75992304670899</v>
      </c>
      <c r="KS411">
        <v>82.150144192442895</v>
      </c>
      <c r="KT411">
        <v>84.413117492686695</v>
      </c>
      <c r="KU411">
        <v>84.774992103927602</v>
      </c>
      <c r="KV411">
        <v>109.528463752636</v>
      </c>
      <c r="KW411">
        <v>168.120867104284</v>
      </c>
      <c r="KX411">
        <v>95.741854191630793</v>
      </c>
      <c r="KY411">
        <v>124.737518954395</v>
      </c>
      <c r="KZ411">
        <v>74.246459336592395</v>
      </c>
      <c r="LA411">
        <v>65.439764325078102</v>
      </c>
      <c r="LB411">
        <v>168.300373010301</v>
      </c>
      <c r="LC411">
        <v>69.816476604662796</v>
      </c>
      <c r="LD411" s="1">
        <v>1.03012470349403E-13</v>
      </c>
      <c r="LE411">
        <v>126.179114728568</v>
      </c>
      <c r="LF411">
        <v>108.105107258278</v>
      </c>
      <c r="LG411">
        <v>53.378766460912303</v>
      </c>
      <c r="LH411">
        <v>164.85197897033601</v>
      </c>
      <c r="LI411">
        <v>113.295202599189</v>
      </c>
      <c r="LJ411">
        <v>40.104405079896701</v>
      </c>
      <c r="LK411">
        <v>77.722461302236795</v>
      </c>
      <c r="LL411">
        <v>82.827688077948196</v>
      </c>
      <c r="LM411">
        <v>71.260847795352703</v>
      </c>
      <c r="LN411">
        <v>57.641750336462103</v>
      </c>
      <c r="LO411">
        <v>80.166212757523994</v>
      </c>
      <c r="LP411">
        <v>75.364503992241296</v>
      </c>
      <c r="LQ411">
        <v>113.577198369846</v>
      </c>
      <c r="LR411">
        <v>144.250129674043</v>
      </c>
      <c r="LS411">
        <v>111.503758876991</v>
      </c>
      <c r="LT411">
        <v>135.59377090668801</v>
      </c>
      <c r="LU411">
        <v>110.55273214572399</v>
      </c>
      <c r="LV411">
        <v>40.116606783064199</v>
      </c>
      <c r="LW411">
        <v>40.573484639081997</v>
      </c>
      <c r="LX411">
        <v>164.74922025788501</v>
      </c>
      <c r="LY411">
        <v>124.44731445696</v>
      </c>
      <c r="LZ411">
        <v>142.905107004287</v>
      </c>
      <c r="MA411">
        <v>146.21631415270301</v>
      </c>
      <c r="MB411">
        <v>144.253059849989</v>
      </c>
      <c r="MC411">
        <v>115.055806086518</v>
      </c>
      <c r="MD411">
        <v>91.970963230523296</v>
      </c>
      <c r="ME411">
        <v>110.47418562041599</v>
      </c>
      <c r="MF411">
        <v>182.37821067757301</v>
      </c>
      <c r="MG411">
        <v>70.371152136318301</v>
      </c>
      <c r="MH411">
        <v>55.461560864187703</v>
      </c>
      <c r="MI411">
        <v>103.38499416418399</v>
      </c>
      <c r="MJ411">
        <v>80.639212981465903</v>
      </c>
      <c r="MK411">
        <v>113.063062290819</v>
      </c>
      <c r="ML411">
        <v>75.951186804194194</v>
      </c>
      <c r="MM411">
        <v>99.107629834782799</v>
      </c>
      <c r="MN411">
        <v>144.07675239144399</v>
      </c>
      <c r="MO411">
        <v>69.067729396731096</v>
      </c>
      <c r="MP411">
        <v>96.929872211348496</v>
      </c>
      <c r="MQ411">
        <v>77.315881513781406</v>
      </c>
      <c r="MR411">
        <v>83.639923233418799</v>
      </c>
      <c r="MS411">
        <v>67.062627108741907</v>
      </c>
      <c r="MT411">
        <v>102.163653064126</v>
      </c>
      <c r="MU411">
        <v>141.76541450414501</v>
      </c>
      <c r="MV411">
        <v>91.536600416591597</v>
      </c>
      <c r="MW411">
        <v>88.279497550356993</v>
      </c>
      <c r="MX411">
        <v>71.169209888714903</v>
      </c>
      <c r="MY411">
        <v>59.843927404847697</v>
      </c>
      <c r="MZ411">
        <v>93.682314780255297</v>
      </c>
      <c r="NA411">
        <v>160.53353726419701</v>
      </c>
      <c r="NB411">
        <v>117.146077384911</v>
      </c>
      <c r="NC411">
        <v>78.567837738921298</v>
      </c>
      <c r="ND411">
        <v>74.502725332859697</v>
      </c>
      <c r="NE411">
        <v>93.106583917722503</v>
      </c>
      <c r="NF411">
        <v>164.04549626620101</v>
      </c>
      <c r="NG411">
        <v>131.10422455133201</v>
      </c>
      <c r="NH411">
        <v>73.830909886502198</v>
      </c>
      <c r="NI411">
        <v>97.320793756913105</v>
      </c>
      <c r="NJ411">
        <v>104.30826128347999</v>
      </c>
      <c r="NK411">
        <v>101.91520162334901</v>
      </c>
      <c r="NL411">
        <v>124.307101979819</v>
      </c>
      <c r="NM411">
        <v>97.022511207470899</v>
      </c>
      <c r="NN411">
        <v>76.466774687454503</v>
      </c>
      <c r="NO411">
        <v>140.48629217779899</v>
      </c>
      <c r="NP411">
        <v>65.9727047187707</v>
      </c>
      <c r="NQ411">
        <v>94.025197794659604</v>
      </c>
      <c r="NR411">
        <v>155.04121884274701</v>
      </c>
      <c r="NS411">
        <v>164.74895212210799</v>
      </c>
      <c r="NT411">
        <v>66.392166295894498</v>
      </c>
      <c r="NU411">
        <v>180.604709270396</v>
      </c>
      <c r="NV411">
        <v>84.357693590129301</v>
      </c>
      <c r="NW411">
        <v>95.942736164436198</v>
      </c>
      <c r="NX411">
        <v>131.26213706026499</v>
      </c>
      <c r="NY411">
        <v>95.930058582042193</v>
      </c>
      <c r="NZ411" s="1">
        <v>7.6785343705957398E-14</v>
      </c>
      <c r="OA411">
        <v>70.343945400266804</v>
      </c>
      <c r="OB411">
        <v>94.174814373692797</v>
      </c>
      <c r="OC411">
        <v>157.38803826013299</v>
      </c>
      <c r="OD411">
        <v>115.397062260072</v>
      </c>
      <c r="OE411">
        <v>82.140568298835603</v>
      </c>
      <c r="OF411">
        <v>112.03297144952801</v>
      </c>
      <c r="OG411">
        <v>56.104082056950901</v>
      </c>
      <c r="OH411">
        <v>102.20960231534499</v>
      </c>
      <c r="OI411">
        <v>127.965061914662</v>
      </c>
      <c r="OJ411">
        <v>69.292672048974296</v>
      </c>
      <c r="OK411">
        <v>47.779841871921299</v>
      </c>
      <c r="OL411">
        <v>114.217314758359</v>
      </c>
      <c r="OM411">
        <v>73.337073106783905</v>
      </c>
      <c r="ON411">
        <v>116.305923059769</v>
      </c>
      <c r="OO411">
        <v>156.53251557925199</v>
      </c>
      <c r="OP411">
        <v>99.371620611802598</v>
      </c>
      <c r="OQ411">
        <v>81.210849768727201</v>
      </c>
      <c r="OR411">
        <v>120.162208169433</v>
      </c>
      <c r="OS411">
        <v>87.467098981447293</v>
      </c>
      <c r="OT411">
        <v>90.765728236683401</v>
      </c>
      <c r="OU411">
        <v>153.55197193906801</v>
      </c>
      <c r="OV411">
        <v>97.969272224813494</v>
      </c>
      <c r="OW411">
        <v>151.23261614894801</v>
      </c>
      <c r="OX411">
        <v>71.794571304215296</v>
      </c>
      <c r="OY411">
        <v>60.308797906726703</v>
      </c>
      <c r="OZ411">
        <v>125.868437315574</v>
      </c>
      <c r="PA411">
        <v>111.58961065804399</v>
      </c>
      <c r="PB411">
        <v>132.96779929320701</v>
      </c>
      <c r="PC411">
        <v>162.24761687657099</v>
      </c>
      <c r="PD411">
        <v>98.109748988247901</v>
      </c>
      <c r="PE411">
        <v>91.307645477619602</v>
      </c>
      <c r="PF411">
        <v>61.043575050284197</v>
      </c>
      <c r="PG411">
        <v>152.39401939278699</v>
      </c>
      <c r="PH411">
        <v>106.101128225609</v>
      </c>
      <c r="PI411">
        <v>82.423158123996998</v>
      </c>
      <c r="PJ411">
        <v>78.640422983571398</v>
      </c>
      <c r="PK411">
        <v>105.19423191663699</v>
      </c>
      <c r="PL411">
        <v>96.879877155270705</v>
      </c>
      <c r="PM411">
        <v>107.36299812318001</v>
      </c>
      <c r="PN411">
        <v>104.72271998604801</v>
      </c>
      <c r="PO411">
        <v>166.938958349118</v>
      </c>
      <c r="PP411">
        <v>83.384427659459604</v>
      </c>
      <c r="PQ411">
        <v>102.87700266541199</v>
      </c>
      <c r="PR411">
        <v>106.30754853767</v>
      </c>
      <c r="PS411">
        <v>69.129726119873496</v>
      </c>
      <c r="PT411">
        <v>97.617231779282903</v>
      </c>
      <c r="PU411">
        <v>166.76167504331099</v>
      </c>
      <c r="PV411">
        <v>133.88368804074901</v>
      </c>
      <c r="PW411">
        <v>71.005883448339304</v>
      </c>
      <c r="PX411">
        <v>49.561536183430199</v>
      </c>
      <c r="PY411">
        <v>162.06384260310401</v>
      </c>
      <c r="PZ411">
        <v>120.18003378285501</v>
      </c>
      <c r="QA411">
        <v>87.709029748229</v>
      </c>
      <c r="QB411">
        <v>65.700277406214099</v>
      </c>
      <c r="QC411">
        <v>85.8271912259479</v>
      </c>
      <c r="QD411">
        <v>115.57700392930801</v>
      </c>
      <c r="QE411">
        <v>117.31777024914101</v>
      </c>
      <c r="QF411">
        <v>94.852590930428505</v>
      </c>
      <c r="QG411">
        <v>132.71938977725699</v>
      </c>
      <c r="QH411">
        <v>153.217913398592</v>
      </c>
      <c r="QI411">
        <v>173.42138524863199</v>
      </c>
      <c r="QJ411">
        <v>93.536778722458394</v>
      </c>
      <c r="QK411">
        <v>203.84009316412499</v>
      </c>
      <c r="QL411">
        <v>110.716219579924</v>
      </c>
      <c r="QM411">
        <v>68.600291946552503</v>
      </c>
      <c r="QN411">
        <v>118.011631480548</v>
      </c>
      <c r="QO411">
        <v>44.9937935455389</v>
      </c>
      <c r="QP411">
        <v>63.421334857485199</v>
      </c>
      <c r="QQ411">
        <v>96.222221209690701</v>
      </c>
      <c r="QR411">
        <v>36.494351600985603</v>
      </c>
      <c r="QS411">
        <v>126.52031063966901</v>
      </c>
      <c r="QT411">
        <v>87.664110369070301</v>
      </c>
      <c r="QU411">
        <v>90.935613729089198</v>
      </c>
      <c r="QV411">
        <v>138.04959514467799</v>
      </c>
      <c r="QW411">
        <v>135.23483871264199</v>
      </c>
      <c r="QX411">
        <v>147.726397803189</v>
      </c>
      <c r="QY411">
        <v>89.140779826036805</v>
      </c>
      <c r="QZ411">
        <v>184.549228531159</v>
      </c>
      <c r="RA411">
        <v>57.645253995574699</v>
      </c>
      <c r="RB411">
        <v>117.53492305866401</v>
      </c>
      <c r="RC411">
        <v>105.82633945059401</v>
      </c>
      <c r="RD411">
        <v>68.5389556760543</v>
      </c>
      <c r="RE411">
        <v>78.356706196359795</v>
      </c>
      <c r="RF411">
        <v>116.141798523501</v>
      </c>
      <c r="RG411">
        <v>145.05029760003001</v>
      </c>
      <c r="RH411">
        <v>115.693102163775</v>
      </c>
      <c r="RI411">
        <v>68.218793482802099</v>
      </c>
      <c r="RJ411">
        <v>98.228410322367793</v>
      </c>
      <c r="RK411">
        <v>104.154332867816</v>
      </c>
      <c r="RL411">
        <v>111.293609200739</v>
      </c>
      <c r="RM411">
        <v>144.448907306617</v>
      </c>
      <c r="RN411">
        <v>134.216484525738</v>
      </c>
      <c r="RO411">
        <v>74.184421958742206</v>
      </c>
      <c r="RP411">
        <v>163.50856243691601</v>
      </c>
      <c r="RQ411">
        <v>49.794164262675402</v>
      </c>
      <c r="RR411">
        <v>121.187228805564</v>
      </c>
      <c r="RS411">
        <v>115.515666578943</v>
      </c>
      <c r="RT411">
        <v>110.071284618598</v>
      </c>
      <c r="RU411">
        <v>128.40607902183601</v>
      </c>
      <c r="RV411">
        <v>114.744106331979</v>
      </c>
      <c r="RW411">
        <v>135.97932066604801</v>
      </c>
      <c r="RX411">
        <v>58.229737780754</v>
      </c>
      <c r="RY411">
        <v>102.753038497961</v>
      </c>
      <c r="RZ411" s="1">
        <v>-2.07620625429812E-13</v>
      </c>
      <c r="SA411">
        <v>96.680235671683704</v>
      </c>
      <c r="SB411">
        <v>109.360171199135</v>
      </c>
      <c r="SC411">
        <v>102.24236267009</v>
      </c>
      <c r="SD411">
        <v>122.545089400609</v>
      </c>
      <c r="SE411">
        <v>176.13177086611901</v>
      </c>
      <c r="SF411">
        <v>119.445850674344</v>
      </c>
      <c r="SG411">
        <v>146.339035970395</v>
      </c>
      <c r="SH411">
        <f>COUNTIF(C411:SG411,"&gt;0.1")</f>
        <v>494</v>
      </c>
    </row>
    <row r="412" spans="1:502" x14ac:dyDescent="0.2">
      <c r="A412" t="s">
        <v>469</v>
      </c>
      <c r="B412">
        <v>81.2050020113562</v>
      </c>
      <c r="C412">
        <v>97.639197255900797</v>
      </c>
      <c r="D412">
        <v>96.549819483171007</v>
      </c>
      <c r="E412">
        <v>93.077261658348306</v>
      </c>
      <c r="F412">
        <v>66.410049270807605</v>
      </c>
      <c r="G412">
        <v>142.51990464152999</v>
      </c>
      <c r="H412">
        <v>142.270543445985</v>
      </c>
      <c r="I412">
        <v>72.130445137603402</v>
      </c>
      <c r="J412">
        <v>91.396460683782294</v>
      </c>
      <c r="K412">
        <v>106.033292889517</v>
      </c>
      <c r="L412">
        <v>93.490316463867899</v>
      </c>
      <c r="M412">
        <v>101.50476174940199</v>
      </c>
      <c r="N412">
        <v>86.155618353427002</v>
      </c>
      <c r="O412">
        <v>97.247014129070394</v>
      </c>
      <c r="P412">
        <v>83.168852643998207</v>
      </c>
      <c r="Q412">
        <v>81.991636415432296</v>
      </c>
      <c r="R412">
        <v>106.229388075183</v>
      </c>
      <c r="S412">
        <v>150.417498850903</v>
      </c>
      <c r="T412">
        <v>157.787546998821</v>
      </c>
      <c r="U412">
        <v>153.562013596372</v>
      </c>
      <c r="V412">
        <v>165.06259095583701</v>
      </c>
      <c r="W412">
        <v>104.718997336859</v>
      </c>
      <c r="X412">
        <v>161.97716107481099</v>
      </c>
      <c r="Y412">
        <v>99.545506953794998</v>
      </c>
      <c r="Z412">
        <v>123.391680505818</v>
      </c>
      <c r="AA412">
        <v>71.650879327054895</v>
      </c>
      <c r="AB412">
        <v>53.5885155886902</v>
      </c>
      <c r="AC412">
        <v>141.00311659478101</v>
      </c>
      <c r="AD412">
        <v>87.688224547601493</v>
      </c>
      <c r="AE412">
        <v>80.2756857115575</v>
      </c>
      <c r="AF412">
        <v>107.333035973253</v>
      </c>
      <c r="AG412">
        <v>86.744659732520404</v>
      </c>
      <c r="AH412">
        <v>169.93197332958201</v>
      </c>
      <c r="AI412">
        <v>151.013569935617</v>
      </c>
      <c r="AJ412">
        <v>95.313384458633095</v>
      </c>
      <c r="AK412">
        <v>58.524690506337002</v>
      </c>
      <c r="AL412">
        <v>126.66737820495</v>
      </c>
      <c r="AM412">
        <v>117.511432442398</v>
      </c>
      <c r="AN412">
        <v>108.00208060151699</v>
      </c>
      <c r="AO412">
        <v>118.394242575844</v>
      </c>
      <c r="AP412">
        <v>152.64231010499901</v>
      </c>
      <c r="AQ412">
        <v>66.220001021026704</v>
      </c>
      <c r="AR412">
        <v>110.985055393583</v>
      </c>
      <c r="AS412">
        <v>115.93979140209601</v>
      </c>
      <c r="AT412">
        <v>99.155877084289997</v>
      </c>
      <c r="AU412">
        <v>53.823341813043399</v>
      </c>
      <c r="AV412">
        <v>61.414269215428703</v>
      </c>
      <c r="AW412">
        <v>67.550134421132199</v>
      </c>
      <c r="AX412">
        <v>126.840432775598</v>
      </c>
      <c r="AY412">
        <v>146.434666552241</v>
      </c>
      <c r="AZ412">
        <v>150.133208948993</v>
      </c>
      <c r="BA412">
        <v>112.168919388181</v>
      </c>
      <c r="BB412">
        <v>82.766454311192902</v>
      </c>
      <c r="BC412">
        <v>156.78979066155301</v>
      </c>
      <c r="BD412">
        <v>106.286527292849</v>
      </c>
      <c r="BE412">
        <v>89.425297612885402</v>
      </c>
      <c r="BF412">
        <v>80.060302618071304</v>
      </c>
      <c r="BG412">
        <v>97.763061979539103</v>
      </c>
      <c r="BH412">
        <v>102.091227240886</v>
      </c>
      <c r="BI412">
        <v>158.161813470547</v>
      </c>
      <c r="BJ412">
        <v>101.941832956806</v>
      </c>
      <c r="BK412">
        <v>127.46030874695499</v>
      </c>
      <c r="BL412">
        <v>65.837297772698705</v>
      </c>
      <c r="BM412">
        <v>136.04459507805601</v>
      </c>
      <c r="BN412">
        <v>106.020776206218</v>
      </c>
      <c r="BO412">
        <v>91.376430413904501</v>
      </c>
      <c r="BP412">
        <v>70.1658889042954</v>
      </c>
      <c r="BQ412">
        <v>86.706893386563607</v>
      </c>
      <c r="BR412">
        <v>97.549840392540801</v>
      </c>
      <c r="BS412">
        <v>183.002506818223</v>
      </c>
      <c r="BT412">
        <v>70.446814434760299</v>
      </c>
      <c r="BU412">
        <v>112.147520659135</v>
      </c>
      <c r="BV412">
        <v>56.731198925532098</v>
      </c>
      <c r="BW412">
        <v>76.637667589307298</v>
      </c>
      <c r="BX412">
        <v>170.95538271792</v>
      </c>
      <c r="BY412">
        <v>71.1272342403539</v>
      </c>
      <c r="BZ412">
        <v>120.420989402571</v>
      </c>
      <c r="CA412">
        <v>88.074608955348694</v>
      </c>
      <c r="CB412">
        <v>82.576459950745402</v>
      </c>
      <c r="CC412">
        <v>131.88085636551</v>
      </c>
      <c r="CD412">
        <v>182.66291408360399</v>
      </c>
      <c r="CE412">
        <v>99.292067871158395</v>
      </c>
      <c r="CF412">
        <v>111.935218717425</v>
      </c>
      <c r="CG412">
        <v>131.640928074626</v>
      </c>
      <c r="CH412">
        <v>83.157693420222799</v>
      </c>
      <c r="CI412">
        <v>174.61482307710901</v>
      </c>
      <c r="CJ412">
        <v>69.152534802619996</v>
      </c>
      <c r="CK412">
        <v>74.866040864841906</v>
      </c>
      <c r="CL412">
        <v>107.24315457025401</v>
      </c>
      <c r="CM412">
        <v>70.912822271476202</v>
      </c>
      <c r="CN412">
        <v>137.556864736942</v>
      </c>
      <c r="CO412">
        <v>58.1692505256133</v>
      </c>
      <c r="CP412">
        <v>105.597770249661</v>
      </c>
      <c r="CQ412">
        <v>87.170708985643401</v>
      </c>
      <c r="CR412">
        <v>116.13362720985999</v>
      </c>
      <c r="CS412">
        <v>99.086925885921403</v>
      </c>
      <c r="CT412">
        <v>118.402407212642</v>
      </c>
      <c r="CU412">
        <v>128.26530445655399</v>
      </c>
      <c r="CV412">
        <v>93.274961636336002</v>
      </c>
      <c r="CW412">
        <v>127.664190673302</v>
      </c>
      <c r="CX412">
        <v>70.593253102144999</v>
      </c>
      <c r="CY412">
        <v>109.432884117828</v>
      </c>
      <c r="CZ412">
        <v>115.882281050689</v>
      </c>
      <c r="DA412">
        <v>107.573742997937</v>
      </c>
      <c r="DB412">
        <v>121.203890347856</v>
      </c>
      <c r="DC412">
        <v>97.728270356967798</v>
      </c>
      <c r="DD412">
        <v>170.13598855021601</v>
      </c>
      <c r="DE412">
        <v>55.115187316112298</v>
      </c>
      <c r="DF412">
        <v>121.712717413501</v>
      </c>
      <c r="DG412">
        <v>82.394211126368504</v>
      </c>
      <c r="DH412">
        <v>79.131524466889999</v>
      </c>
      <c r="DI412">
        <v>131.94965635263301</v>
      </c>
      <c r="DJ412">
        <v>81.836639288057</v>
      </c>
      <c r="DK412">
        <v>169.70609806021599</v>
      </c>
      <c r="DL412">
        <v>91.325121828654204</v>
      </c>
      <c r="DM412">
        <v>83.742143068814798</v>
      </c>
      <c r="DN412">
        <v>89.966869603654501</v>
      </c>
      <c r="DO412">
        <v>131.52881158780701</v>
      </c>
      <c r="DP412">
        <v>66.666408344038302</v>
      </c>
      <c r="DQ412">
        <v>52.179362916475299</v>
      </c>
      <c r="DR412">
        <v>109.541604757765</v>
      </c>
      <c r="DS412">
        <v>59.3190297591592</v>
      </c>
      <c r="DT412">
        <v>49.547400067082499</v>
      </c>
      <c r="DU412">
        <v>113.57266306516</v>
      </c>
      <c r="DV412">
        <v>87.545925292542506</v>
      </c>
      <c r="DW412">
        <v>90.189667304819295</v>
      </c>
      <c r="DX412">
        <v>124.20350452036</v>
      </c>
      <c r="DY412">
        <v>125.23457696994301</v>
      </c>
      <c r="DZ412" s="1">
        <v>-8.4590715062677197E-16</v>
      </c>
      <c r="EA412">
        <v>35.747759064454399</v>
      </c>
      <c r="EB412">
        <v>58.566714409762</v>
      </c>
      <c r="EC412">
        <v>70.311830775821605</v>
      </c>
      <c r="ED412">
        <v>78.572957852543297</v>
      </c>
      <c r="EE412">
        <v>83.227084058784001</v>
      </c>
      <c r="EF412">
        <v>56.565414003124097</v>
      </c>
      <c r="EG412">
        <v>125.183107000115</v>
      </c>
      <c r="EH412">
        <v>121.39734752237401</v>
      </c>
      <c r="EI412">
        <v>111.26389250639799</v>
      </c>
      <c r="EJ412">
        <v>122.592093608911</v>
      </c>
      <c r="EK412">
        <v>81.188819696471</v>
      </c>
      <c r="EL412">
        <v>108.217097301168</v>
      </c>
      <c r="EM412">
        <v>110.541862901014</v>
      </c>
      <c r="EN412">
        <v>66.369236612568002</v>
      </c>
      <c r="EO412" s="1">
        <v>-2.1704843472910899E-14</v>
      </c>
      <c r="EP412">
        <v>116.695341568288</v>
      </c>
      <c r="EQ412">
        <v>73.922488133320002</v>
      </c>
      <c r="ER412">
        <v>81.719409258435206</v>
      </c>
      <c r="ES412">
        <v>97.908205738586901</v>
      </c>
      <c r="ET412">
        <v>79.489861767121894</v>
      </c>
      <c r="EU412">
        <v>65.844351132480995</v>
      </c>
      <c r="EV412">
        <v>72.739282016854006</v>
      </c>
      <c r="EW412">
        <v>73.022031821074904</v>
      </c>
      <c r="EX412">
        <v>91.564573664328805</v>
      </c>
      <c r="EY412">
        <v>154.92562262898701</v>
      </c>
      <c r="EZ412">
        <v>84.985624568718706</v>
      </c>
      <c r="FA412">
        <v>172.37386883321199</v>
      </c>
      <c r="FB412">
        <v>197.80227076259999</v>
      </c>
      <c r="FC412">
        <v>97.197695986265202</v>
      </c>
      <c r="FD412">
        <v>57.595000120281597</v>
      </c>
      <c r="FE412">
        <v>91.727847034865206</v>
      </c>
      <c r="FF412">
        <v>121.745046578973</v>
      </c>
      <c r="FG412">
        <v>121.55919656270601</v>
      </c>
      <c r="FH412">
        <v>87.727026822022395</v>
      </c>
      <c r="FI412">
        <v>101.225637445092</v>
      </c>
      <c r="FJ412">
        <v>146.69907365066001</v>
      </c>
      <c r="FK412">
        <v>101.69545579071701</v>
      </c>
      <c r="FL412">
        <v>116.16774576537399</v>
      </c>
      <c r="FM412">
        <v>51.497833013143101</v>
      </c>
      <c r="FN412">
        <v>80.717300671856094</v>
      </c>
      <c r="FO412">
        <v>102.298736470523</v>
      </c>
      <c r="FP412">
        <v>69.690878768053494</v>
      </c>
      <c r="FQ412">
        <v>90.804537208073597</v>
      </c>
      <c r="FR412">
        <v>108.37582769577</v>
      </c>
      <c r="FS412">
        <v>34.668645168769601</v>
      </c>
      <c r="FT412" s="1">
        <v>1.7901206862996101E-13</v>
      </c>
      <c r="FU412">
        <v>158.707375010612</v>
      </c>
      <c r="FV412">
        <v>118.36201136855</v>
      </c>
      <c r="FW412">
        <v>93.136954663922594</v>
      </c>
      <c r="FX412">
        <v>107.81505733817799</v>
      </c>
      <c r="FY412">
        <v>76.899148398178298</v>
      </c>
      <c r="FZ412">
        <v>101.078503789721</v>
      </c>
      <c r="GA412">
        <v>93.8164056614836</v>
      </c>
      <c r="GB412">
        <v>87.015803553918005</v>
      </c>
      <c r="GC412">
        <v>132.56140725312201</v>
      </c>
      <c r="GD412">
        <v>125.321907814957</v>
      </c>
      <c r="GE412">
        <v>79.432233364803693</v>
      </c>
      <c r="GF412">
        <v>166.75132775173299</v>
      </c>
      <c r="GG412">
        <v>131.592372899785</v>
      </c>
      <c r="GH412">
        <v>80.688513610628704</v>
      </c>
      <c r="GI412">
        <v>88.575487600146204</v>
      </c>
      <c r="GJ412">
        <v>126.349989214606</v>
      </c>
      <c r="GK412">
        <v>203.486132120755</v>
      </c>
      <c r="GL412">
        <v>103.792270067047</v>
      </c>
      <c r="GM412">
        <v>103.06399703574699</v>
      </c>
      <c r="GN412">
        <v>87.795609145123393</v>
      </c>
      <c r="GO412">
        <v>83.212755135408798</v>
      </c>
      <c r="GP412">
        <v>145.68850206987599</v>
      </c>
      <c r="GQ412">
        <v>145.17424591384801</v>
      </c>
      <c r="GR412">
        <v>134.70797605035301</v>
      </c>
      <c r="GS412">
        <v>147.07158117661101</v>
      </c>
      <c r="GT412">
        <v>89.343276108180007</v>
      </c>
      <c r="GU412">
        <v>148.98239197254699</v>
      </c>
      <c r="GV412">
        <v>93.918960506572006</v>
      </c>
      <c r="GW412">
        <v>107.313563437051</v>
      </c>
      <c r="GX412">
        <v>83.116913327175894</v>
      </c>
      <c r="GY412">
        <v>150.59914501112999</v>
      </c>
      <c r="GZ412">
        <v>103.333553742601</v>
      </c>
      <c r="HA412">
        <v>85.997509025003396</v>
      </c>
      <c r="HB412" s="1">
        <v>6.10005158297876E-15</v>
      </c>
      <c r="HC412">
        <v>85.345483919435296</v>
      </c>
      <c r="HD412">
        <v>159.55912059087001</v>
      </c>
      <c r="HE412">
        <v>67.071828936022797</v>
      </c>
      <c r="HF412">
        <v>107.33952751996</v>
      </c>
      <c r="HG412">
        <v>76.303604634861699</v>
      </c>
      <c r="HH412">
        <v>134.89832737165901</v>
      </c>
      <c r="HI412">
        <v>78.347322438233903</v>
      </c>
      <c r="HJ412">
        <v>151.459112489647</v>
      </c>
      <c r="HK412">
        <v>136.85987054183099</v>
      </c>
      <c r="HL412">
        <v>101.884561587297</v>
      </c>
      <c r="HM412">
        <v>76.5278011745187</v>
      </c>
      <c r="HN412">
        <v>116.904157024211</v>
      </c>
      <c r="HO412">
        <v>122.337737286783</v>
      </c>
      <c r="HP412">
        <v>153.22691248789101</v>
      </c>
      <c r="HQ412">
        <v>93.647192179981303</v>
      </c>
      <c r="HR412">
        <v>60.259394119094601</v>
      </c>
      <c r="HS412">
        <v>109.170153012227</v>
      </c>
      <c r="HT412">
        <v>77.957739298129795</v>
      </c>
      <c r="HU412">
        <v>93.514839756266795</v>
      </c>
      <c r="HV412">
        <v>136.85816906619399</v>
      </c>
      <c r="HW412">
        <v>118.134284847915</v>
      </c>
      <c r="HX412">
        <v>86.019781098553693</v>
      </c>
      <c r="HY412">
        <v>95.088557883018296</v>
      </c>
      <c r="HZ412">
        <v>128.26691392359001</v>
      </c>
      <c r="IA412">
        <v>67.862559395597003</v>
      </c>
      <c r="IB412">
        <v>82.520369438407201</v>
      </c>
      <c r="IC412">
        <v>102.90059275454701</v>
      </c>
      <c r="ID412">
        <v>95.576871588016104</v>
      </c>
      <c r="IE412">
        <v>97.415920982612704</v>
      </c>
      <c r="IF412">
        <v>105.89120898074501</v>
      </c>
      <c r="IG412">
        <v>124.861342857686</v>
      </c>
      <c r="IH412">
        <v>88.322464200905898</v>
      </c>
      <c r="II412">
        <v>74.906930674577794</v>
      </c>
      <c r="IJ412">
        <v>70.595505585624295</v>
      </c>
      <c r="IK412">
        <v>72.477660307968407</v>
      </c>
      <c r="IL412">
        <v>118.32743543327101</v>
      </c>
      <c r="IM412">
        <v>117.275463175021</v>
      </c>
      <c r="IN412">
        <v>100.71123407691</v>
      </c>
      <c r="IO412">
        <v>43.437571991972099</v>
      </c>
      <c r="IP412">
        <v>78.849245491575104</v>
      </c>
      <c r="IQ412">
        <v>91.919854784452696</v>
      </c>
      <c r="IR412">
        <v>115.74664057784</v>
      </c>
      <c r="IS412">
        <v>85.388767200762999</v>
      </c>
      <c r="IT412">
        <v>49.702933366801602</v>
      </c>
      <c r="IU412">
        <v>100.213422056497</v>
      </c>
      <c r="IV412">
        <v>93.483948718133902</v>
      </c>
      <c r="IW412">
        <v>81.930933292516002</v>
      </c>
      <c r="IX412">
        <v>102.168714983783</v>
      </c>
      <c r="IY412">
        <v>43.804689593753501</v>
      </c>
      <c r="IZ412">
        <v>153.416651314413</v>
      </c>
      <c r="JA412">
        <v>167.931361533668</v>
      </c>
      <c r="JB412">
        <v>90.028008584787997</v>
      </c>
      <c r="JC412">
        <v>140.718098650456</v>
      </c>
      <c r="JD412">
        <v>100.79716267683099</v>
      </c>
      <c r="JE412">
        <v>112.600822556243</v>
      </c>
      <c r="JF412">
        <v>79.720532873858204</v>
      </c>
      <c r="JG412">
        <v>67.196423537447103</v>
      </c>
      <c r="JH412">
        <v>176.52979348713001</v>
      </c>
      <c r="JI412">
        <v>78.688331703718703</v>
      </c>
      <c r="JJ412">
        <v>81.533147935039906</v>
      </c>
      <c r="JK412">
        <v>94.061430919114997</v>
      </c>
      <c r="JL412">
        <v>88.336753610331499</v>
      </c>
      <c r="JM412">
        <v>110.40940225467899</v>
      </c>
      <c r="JN412">
        <v>95.414330684758596</v>
      </c>
      <c r="JO412">
        <v>130.48867299499801</v>
      </c>
      <c r="JP412">
        <v>132.13722909592599</v>
      </c>
      <c r="JQ412">
        <v>54.402747946705603</v>
      </c>
      <c r="JR412">
        <v>73.024039255457495</v>
      </c>
      <c r="JS412">
        <v>0</v>
      </c>
      <c r="JT412">
        <v>134.880212531089</v>
      </c>
      <c r="JU412">
        <v>86.098617216368496</v>
      </c>
      <c r="JV412">
        <v>89.432074176626301</v>
      </c>
      <c r="JW412">
        <v>131.92809338773301</v>
      </c>
      <c r="JX412">
        <v>129.75101947552599</v>
      </c>
      <c r="JY412">
        <v>122.916746836857</v>
      </c>
      <c r="JZ412">
        <v>156.69513659170701</v>
      </c>
      <c r="KA412">
        <v>65.889404636623993</v>
      </c>
      <c r="KB412">
        <v>118.51675688089099</v>
      </c>
      <c r="KC412">
        <v>66.830453758084403</v>
      </c>
      <c r="KD412">
        <v>94.634232684660006</v>
      </c>
      <c r="KE412">
        <v>108.33815044633999</v>
      </c>
      <c r="KF412">
        <v>59.021188125336202</v>
      </c>
      <c r="KG412">
        <v>89.981161203593501</v>
      </c>
      <c r="KH412">
        <v>88.099317585956399</v>
      </c>
      <c r="KI412">
        <v>75.641359329343203</v>
      </c>
      <c r="KJ412">
        <v>156.09270468680199</v>
      </c>
      <c r="KK412">
        <v>184.67004414233699</v>
      </c>
      <c r="KL412">
        <v>107.54293054159101</v>
      </c>
      <c r="KM412">
        <v>122.742164164912</v>
      </c>
      <c r="KN412">
        <v>149.06002369525001</v>
      </c>
      <c r="KO412">
        <v>122.770927929558</v>
      </c>
      <c r="KP412">
        <v>105.028622164081</v>
      </c>
      <c r="KQ412">
        <v>135.86664738847301</v>
      </c>
      <c r="KR412">
        <v>133.09218684427</v>
      </c>
      <c r="KS412">
        <v>82.150144192442497</v>
      </c>
      <c r="KT412">
        <v>84.413117492683796</v>
      </c>
      <c r="KU412">
        <v>84.774992103927403</v>
      </c>
      <c r="KV412">
        <v>109.52846375263501</v>
      </c>
      <c r="KW412">
        <v>168.120867104284</v>
      </c>
      <c r="KX412">
        <v>95.741854191630594</v>
      </c>
      <c r="KY412">
        <v>124.73751895439401</v>
      </c>
      <c r="KZ412">
        <v>74.2464593365913</v>
      </c>
      <c r="LA412">
        <v>65.439764325081796</v>
      </c>
      <c r="LB412">
        <v>168.300373010301</v>
      </c>
      <c r="LC412">
        <v>69.816476604660807</v>
      </c>
      <c r="LD412">
        <v>129.47288115014001</v>
      </c>
      <c r="LE412">
        <v>126.179114728568</v>
      </c>
      <c r="LF412">
        <v>108.10510725828</v>
      </c>
      <c r="LG412">
        <v>53.378766460912502</v>
      </c>
      <c r="LH412">
        <v>164.85197897033501</v>
      </c>
      <c r="LI412">
        <v>113.29520259919001</v>
      </c>
      <c r="LJ412">
        <v>40.104405079896601</v>
      </c>
      <c r="LK412">
        <v>78.341823696928799</v>
      </c>
      <c r="LL412">
        <v>82.827688077948693</v>
      </c>
      <c r="LM412">
        <v>71.170588076052795</v>
      </c>
      <c r="LN412">
        <v>57.610313925576499</v>
      </c>
      <c r="LO412">
        <v>80.166212757523795</v>
      </c>
      <c r="LP412">
        <v>74.907271595521394</v>
      </c>
      <c r="LQ412">
        <v>113.57719836984499</v>
      </c>
      <c r="LR412">
        <v>144.25012967404399</v>
      </c>
      <c r="LS412">
        <v>111.503758876991</v>
      </c>
      <c r="LT412">
        <v>135.59377090668801</v>
      </c>
      <c r="LU412">
        <v>110.552732145725</v>
      </c>
      <c r="LV412">
        <v>39.891608813373999</v>
      </c>
      <c r="LW412">
        <v>40.573484639082501</v>
      </c>
      <c r="LX412">
        <v>164.74922025788501</v>
      </c>
      <c r="LY412">
        <v>124.44731445699099</v>
      </c>
      <c r="LZ412">
        <v>142.905107004288</v>
      </c>
      <c r="MA412">
        <v>146.21631415270301</v>
      </c>
      <c r="MB412">
        <v>146.604799247176</v>
      </c>
      <c r="MC412">
        <v>115.05580608651501</v>
      </c>
      <c r="MD412">
        <v>91.970963230522599</v>
      </c>
      <c r="ME412">
        <v>109.84431483881001</v>
      </c>
      <c r="MF412">
        <v>182.37956294630101</v>
      </c>
      <c r="MG412">
        <v>70.371152136318301</v>
      </c>
      <c r="MH412">
        <v>54.715505291938598</v>
      </c>
      <c r="MI412">
        <v>102.108333977242</v>
      </c>
      <c r="MJ412">
        <v>79.692947340900602</v>
      </c>
      <c r="MK412">
        <v>113.06306229081601</v>
      </c>
      <c r="ML412">
        <v>75.878563654519894</v>
      </c>
      <c r="MM412">
        <v>98.959438775356205</v>
      </c>
      <c r="MN412">
        <v>144.07675239144299</v>
      </c>
      <c r="MO412">
        <v>69.067729396730101</v>
      </c>
      <c r="MP412">
        <v>99.196183282258303</v>
      </c>
      <c r="MQ412">
        <v>75.097796907986506</v>
      </c>
      <c r="MR412">
        <v>83.639923233418699</v>
      </c>
      <c r="MS412">
        <v>66.916723201541302</v>
      </c>
      <c r="MT412">
        <v>102.163653064126</v>
      </c>
      <c r="MU412">
        <v>142.995750089594</v>
      </c>
      <c r="MV412">
        <v>93.098263530357499</v>
      </c>
      <c r="MW412">
        <v>88.279497550356794</v>
      </c>
      <c r="MX412">
        <v>68.245819893841301</v>
      </c>
      <c r="MY412">
        <v>59.843927404848301</v>
      </c>
      <c r="MZ412">
        <v>93.4944257103664</v>
      </c>
      <c r="NA412">
        <v>160.533537264198</v>
      </c>
      <c r="NB412">
        <v>117.146077384912</v>
      </c>
      <c r="NC412">
        <v>78.567837738923103</v>
      </c>
      <c r="ND412">
        <v>74.502725332859697</v>
      </c>
      <c r="NE412">
        <v>93.106583917723199</v>
      </c>
      <c r="NF412">
        <v>164.04549626619999</v>
      </c>
      <c r="NG412">
        <v>131.10422455132999</v>
      </c>
      <c r="NH412">
        <v>73.830909886502397</v>
      </c>
      <c r="NI412">
        <v>97.320793756913204</v>
      </c>
      <c r="NJ412">
        <v>106.42047084162699</v>
      </c>
      <c r="NK412">
        <v>101.915201623348</v>
      </c>
      <c r="NL412">
        <v>125.96953845361</v>
      </c>
      <c r="NM412">
        <v>97.022511207472107</v>
      </c>
      <c r="NN412">
        <v>76.466774687454105</v>
      </c>
      <c r="NO412">
        <v>140.48629217780001</v>
      </c>
      <c r="NP412">
        <v>65.916248140544795</v>
      </c>
      <c r="NQ412">
        <v>93.835932226099104</v>
      </c>
      <c r="NR412">
        <v>155.04121884274701</v>
      </c>
      <c r="NS412">
        <v>164.74895212210899</v>
      </c>
      <c r="NT412">
        <v>66.392166295894697</v>
      </c>
      <c r="NU412">
        <v>180.82415408103699</v>
      </c>
      <c r="NV412">
        <v>84.357693590130197</v>
      </c>
      <c r="NW412">
        <v>95.942736164436496</v>
      </c>
      <c r="NX412">
        <v>131.26213706026601</v>
      </c>
      <c r="NY412">
        <v>95.930058582042193</v>
      </c>
      <c r="NZ412">
        <v>78.803931768458099</v>
      </c>
      <c r="OA412">
        <v>70.343945400266804</v>
      </c>
      <c r="OB412">
        <v>94.174814373692797</v>
      </c>
      <c r="OC412">
        <v>157.38803826013401</v>
      </c>
      <c r="OD412">
        <v>115.26179754199001</v>
      </c>
      <c r="OE412">
        <v>82.140568298835703</v>
      </c>
      <c r="OF412">
        <v>112.032971449526</v>
      </c>
      <c r="OG412">
        <v>56.104082056950602</v>
      </c>
      <c r="OH412">
        <v>102.209602315346</v>
      </c>
      <c r="OI412">
        <v>127.965061914662</v>
      </c>
      <c r="OJ412">
        <v>68.931020162075995</v>
      </c>
      <c r="OK412">
        <v>46.774178820108702</v>
      </c>
      <c r="OL412">
        <v>114.217314758359</v>
      </c>
      <c r="OM412">
        <v>73.337073106784004</v>
      </c>
      <c r="ON412">
        <v>116.245769485609</v>
      </c>
      <c r="OO412">
        <v>156.53251557925199</v>
      </c>
      <c r="OP412">
        <v>99.371620611802697</v>
      </c>
      <c r="OQ412">
        <v>81.2108497687273</v>
      </c>
      <c r="OR412">
        <v>120.162208169431</v>
      </c>
      <c r="OS412">
        <v>87.467098981446298</v>
      </c>
      <c r="OT412">
        <v>94.1678540454119</v>
      </c>
      <c r="OU412">
        <v>153.55197193906801</v>
      </c>
      <c r="OV412">
        <v>97.969272224813196</v>
      </c>
      <c r="OW412">
        <v>151.23261614894699</v>
      </c>
      <c r="OX412">
        <v>71.794571304214898</v>
      </c>
      <c r="OY412">
        <v>60.308797906726099</v>
      </c>
      <c r="OZ412">
        <v>125.868437315571</v>
      </c>
      <c r="PA412">
        <v>111.58961065804399</v>
      </c>
      <c r="PB412">
        <v>132.96779929320701</v>
      </c>
      <c r="PC412">
        <v>162.24761687656999</v>
      </c>
      <c r="PD412">
        <v>98.109748988248001</v>
      </c>
      <c r="PE412">
        <v>91.307645477617896</v>
      </c>
      <c r="PF412">
        <v>59.356841004062602</v>
      </c>
      <c r="PG412">
        <v>152.39401939278699</v>
      </c>
      <c r="PH412">
        <v>108.796254870357</v>
      </c>
      <c r="PI412">
        <v>82.423158123997197</v>
      </c>
      <c r="PJ412">
        <v>78.592851279721899</v>
      </c>
      <c r="PK412">
        <v>105.19423191663699</v>
      </c>
      <c r="PL412">
        <v>96.879877155269696</v>
      </c>
      <c r="PM412">
        <v>107.362998123181</v>
      </c>
      <c r="PN412">
        <v>103.749343452571</v>
      </c>
      <c r="PO412">
        <v>167.73915597142999</v>
      </c>
      <c r="PP412">
        <v>83.384427659459405</v>
      </c>
      <c r="PQ412">
        <v>102.877002665411</v>
      </c>
      <c r="PR412">
        <v>106.182772976417</v>
      </c>
      <c r="PS412">
        <v>69.129726119895906</v>
      </c>
      <c r="PT412">
        <v>97.617231779282505</v>
      </c>
      <c r="PU412">
        <v>167.400302902389</v>
      </c>
      <c r="PV412">
        <v>143.075141902105</v>
      </c>
      <c r="PW412">
        <v>71.005883448339802</v>
      </c>
      <c r="PX412">
        <v>44.6053825650745</v>
      </c>
      <c r="PY412">
        <v>162.06384260310401</v>
      </c>
      <c r="PZ412">
        <v>120.180033782853</v>
      </c>
      <c r="QA412">
        <v>87.709029748229099</v>
      </c>
      <c r="QB412">
        <v>65.700277406213601</v>
      </c>
      <c r="QC412">
        <v>85.827191225947701</v>
      </c>
      <c r="QD412">
        <v>115.577003929322</v>
      </c>
      <c r="QE412">
        <v>119.720874114084</v>
      </c>
      <c r="QF412">
        <v>94.852590930429301</v>
      </c>
      <c r="QG412">
        <v>132.71938977725699</v>
      </c>
      <c r="QH412">
        <v>153.217913398593</v>
      </c>
      <c r="QI412">
        <v>173.42138524863199</v>
      </c>
      <c r="QJ412">
        <v>93.536778722459303</v>
      </c>
      <c r="QK412">
        <v>203.86891881868399</v>
      </c>
      <c r="QL412">
        <v>110.67373818188599</v>
      </c>
      <c r="QM412">
        <v>68.600291946552403</v>
      </c>
      <c r="QN412">
        <v>118.011631480548</v>
      </c>
      <c r="QO412">
        <v>44.496271037763798</v>
      </c>
      <c r="QP412">
        <v>63.421334857485398</v>
      </c>
      <c r="QQ412">
        <v>96.482665229770902</v>
      </c>
      <c r="QR412">
        <v>36.494351600983698</v>
      </c>
      <c r="QS412">
        <v>126.428808086847</v>
      </c>
      <c r="QT412">
        <v>87.664110369065199</v>
      </c>
      <c r="QU412">
        <v>90.935613729089098</v>
      </c>
      <c r="QV412">
        <v>138.04959514468001</v>
      </c>
      <c r="QW412">
        <v>135.23483871264301</v>
      </c>
      <c r="QX412">
        <v>147.72639780319</v>
      </c>
      <c r="QY412">
        <v>89.241666550210098</v>
      </c>
      <c r="QZ412">
        <v>184.549228531164</v>
      </c>
      <c r="RA412">
        <v>57.645253995572503</v>
      </c>
      <c r="RB412">
        <v>117.534923058665</v>
      </c>
      <c r="RC412">
        <v>105.826339450593</v>
      </c>
      <c r="RD412">
        <v>68.538955676054698</v>
      </c>
      <c r="RE412">
        <v>78.356706196357806</v>
      </c>
      <c r="RF412">
        <v>116.02009130949099</v>
      </c>
      <c r="RG412">
        <v>145.05029760004001</v>
      </c>
      <c r="RH412">
        <v>115.693102163775</v>
      </c>
      <c r="RI412">
        <v>68.218793482801203</v>
      </c>
      <c r="RJ412">
        <v>98.228410322367594</v>
      </c>
      <c r="RK412">
        <v>104.154332867815</v>
      </c>
      <c r="RL412">
        <v>111.293609200739</v>
      </c>
      <c r="RM412">
        <v>144.44890730661601</v>
      </c>
      <c r="RN412">
        <v>134.21648452573899</v>
      </c>
      <c r="RO412">
        <v>74.184421958742604</v>
      </c>
      <c r="RP412">
        <v>163.50856243691501</v>
      </c>
      <c r="RQ412">
        <v>49.490272132609803</v>
      </c>
      <c r="RR412">
        <v>121.18722880556</v>
      </c>
      <c r="RS412">
        <v>115.515666578942</v>
      </c>
      <c r="RT412">
        <v>109.827215263621</v>
      </c>
      <c r="RU412">
        <v>128.406079021837</v>
      </c>
      <c r="RV412">
        <v>114.744106332005</v>
      </c>
      <c r="RW412">
        <v>135.97932066604801</v>
      </c>
      <c r="RX412">
        <v>58.229737780751798</v>
      </c>
      <c r="RY412">
        <v>102.753038497961</v>
      </c>
      <c r="RZ412">
        <v>123.78184771956499</v>
      </c>
      <c r="SA412">
        <v>96.680235671683207</v>
      </c>
      <c r="SB412">
        <v>109.36017119913301</v>
      </c>
      <c r="SC412">
        <v>102.24236267009</v>
      </c>
      <c r="SD412">
        <v>122.54508940061</v>
      </c>
      <c r="SE412">
        <v>176.28368408468901</v>
      </c>
      <c r="SF412">
        <v>119.550675038195</v>
      </c>
      <c r="SG412">
        <v>146.33903597039401</v>
      </c>
      <c r="SH412">
        <f>COUNTIF(C412:SG412,"&gt;0.1")</f>
        <v>494</v>
      </c>
    </row>
    <row r="413" spans="1:502" x14ac:dyDescent="0.2">
      <c r="A413" t="s">
        <v>536</v>
      </c>
      <c r="B413">
        <v>81.205002011357806</v>
      </c>
      <c r="C413">
        <v>93.443933484757494</v>
      </c>
      <c r="D413">
        <v>96.4608857343122</v>
      </c>
      <c r="E413">
        <v>92.951406134759495</v>
      </c>
      <c r="F413">
        <v>66.385147426259607</v>
      </c>
      <c r="G413">
        <v>142.51990464153101</v>
      </c>
      <c r="H413">
        <v>142.270543445984</v>
      </c>
      <c r="I413">
        <v>72.130445137603004</v>
      </c>
      <c r="J413">
        <v>91.396460683782095</v>
      </c>
      <c r="K413">
        <v>100.775756125195</v>
      </c>
      <c r="L413">
        <v>88.154477393524502</v>
      </c>
      <c r="M413">
        <v>100.58120141846901</v>
      </c>
      <c r="N413">
        <v>86.155618353425695</v>
      </c>
      <c r="O413">
        <v>96.814524116310096</v>
      </c>
      <c r="P413">
        <v>80.3434296007743</v>
      </c>
      <c r="Q413">
        <v>72.715454623015603</v>
      </c>
      <c r="R413">
        <v>106.199279166731</v>
      </c>
      <c r="S413">
        <v>145.98037746273701</v>
      </c>
      <c r="T413">
        <v>157.78754699882501</v>
      </c>
      <c r="U413">
        <v>153.56201359637299</v>
      </c>
      <c r="V413">
        <v>164.91862968327899</v>
      </c>
      <c r="W413">
        <v>103.281345630929</v>
      </c>
      <c r="X413">
        <v>161.97716107481099</v>
      </c>
      <c r="Y413">
        <v>98.120470001015406</v>
      </c>
      <c r="Z413">
        <v>115.814079940331</v>
      </c>
      <c r="AA413">
        <v>71.062434155055797</v>
      </c>
      <c r="AB413">
        <v>46.1754594401311</v>
      </c>
      <c r="AC413">
        <v>141.00311659477899</v>
      </c>
      <c r="AD413">
        <v>86.841638358963493</v>
      </c>
      <c r="AE413">
        <v>80.265012449754906</v>
      </c>
      <c r="AF413">
        <v>97.260169347739193</v>
      </c>
      <c r="AG413">
        <v>86.744659732521001</v>
      </c>
      <c r="AH413">
        <v>158.95243617738799</v>
      </c>
      <c r="AI413">
        <v>156.524771508725</v>
      </c>
      <c r="AJ413">
        <v>85.976801910389298</v>
      </c>
      <c r="AK413">
        <v>54.299290835775999</v>
      </c>
      <c r="AL413">
        <v>126.667378204952</v>
      </c>
      <c r="AM413">
        <v>110.211741689028</v>
      </c>
      <c r="AN413">
        <v>107.22767640948599</v>
      </c>
      <c r="AO413">
        <v>118.262130378134</v>
      </c>
      <c r="AP413">
        <v>148.30494148948901</v>
      </c>
      <c r="AQ413">
        <v>63.0586958411469</v>
      </c>
      <c r="AR413">
        <v>110.98505539358101</v>
      </c>
      <c r="AS413">
        <v>115.93979140209601</v>
      </c>
      <c r="AT413">
        <v>98.552267241719505</v>
      </c>
      <c r="AU413">
        <v>56.069721486243402</v>
      </c>
      <c r="AV413">
        <v>61.363297115928702</v>
      </c>
      <c r="AW413">
        <v>66.2271128474178</v>
      </c>
      <c r="AX413">
        <v>126.840432775602</v>
      </c>
      <c r="AY413">
        <v>140.14569493164799</v>
      </c>
      <c r="AZ413">
        <v>148.867603994701</v>
      </c>
      <c r="BA413">
        <v>112.16891938818</v>
      </c>
      <c r="BB413">
        <v>82.766454311192405</v>
      </c>
      <c r="BC413">
        <v>156.470752586521</v>
      </c>
      <c r="BD413">
        <v>106.12220812477401</v>
      </c>
      <c r="BE413">
        <v>89.150303956981602</v>
      </c>
      <c r="BF413">
        <v>68.971879198922906</v>
      </c>
      <c r="BG413">
        <v>97.736461610117104</v>
      </c>
      <c r="BH413">
        <v>102.135410516728</v>
      </c>
      <c r="BI413">
        <v>138.854662730332</v>
      </c>
      <c r="BJ413">
        <v>103.54693898778299</v>
      </c>
      <c r="BK413">
        <v>125.039249565604</v>
      </c>
      <c r="BL413">
        <v>65.099254886722505</v>
      </c>
      <c r="BM413">
        <v>135.53269475717099</v>
      </c>
      <c r="BN413">
        <v>105.736757249889</v>
      </c>
      <c r="BO413">
        <v>90.636409962946402</v>
      </c>
      <c r="BP413">
        <v>69.699789626655701</v>
      </c>
      <c r="BQ413">
        <v>86.706893386563806</v>
      </c>
      <c r="BR413">
        <v>97.346607058927503</v>
      </c>
      <c r="BS413">
        <v>183.002506818223</v>
      </c>
      <c r="BT413">
        <v>68.220234617159505</v>
      </c>
      <c r="BU413">
        <v>112.147520659135</v>
      </c>
      <c r="BV413">
        <v>51.034151501960203</v>
      </c>
      <c r="BW413">
        <v>75.549765543272997</v>
      </c>
      <c r="BX413">
        <v>170.95538271792401</v>
      </c>
      <c r="BY413">
        <v>66.832109348973603</v>
      </c>
      <c r="BZ413">
        <v>120.420989402571</v>
      </c>
      <c r="CA413">
        <v>79.230213620962402</v>
      </c>
      <c r="CB413">
        <v>82.576459950744706</v>
      </c>
      <c r="CC413">
        <v>131.73460859783199</v>
      </c>
      <c r="CD413">
        <v>182.66291408360101</v>
      </c>
      <c r="CE413">
        <v>89.5353616919041</v>
      </c>
      <c r="CF413">
        <v>107.374536182377</v>
      </c>
      <c r="CG413">
        <v>131.640928074626</v>
      </c>
      <c r="CH413">
        <v>67.154034955513495</v>
      </c>
      <c r="CI413">
        <v>174.614823077111</v>
      </c>
      <c r="CJ413">
        <v>69.152534802620096</v>
      </c>
      <c r="CK413">
        <v>74.866040864842702</v>
      </c>
      <c r="CL413">
        <v>103.957551641325</v>
      </c>
      <c r="CM413">
        <v>70.331985280308103</v>
      </c>
      <c r="CN413">
        <v>137.556864736943</v>
      </c>
      <c r="CO413">
        <v>58.069177893182797</v>
      </c>
      <c r="CP413">
        <v>104.69668027423501</v>
      </c>
      <c r="CQ413">
        <v>84.723777067859402</v>
      </c>
      <c r="CR413">
        <v>113.514705362577</v>
      </c>
      <c r="CS413">
        <v>82.549946798885998</v>
      </c>
      <c r="CT413">
        <v>112.509921610791</v>
      </c>
      <c r="CU413">
        <v>127.589748792309</v>
      </c>
      <c r="CV413">
        <v>93.274961636336201</v>
      </c>
      <c r="CW413">
        <v>127.652491581795</v>
      </c>
      <c r="CX413">
        <v>69.763529293503296</v>
      </c>
      <c r="CY413">
        <v>94.011831688296297</v>
      </c>
      <c r="CZ413">
        <v>98.818342366871306</v>
      </c>
      <c r="DA413">
        <v>106.937612230369</v>
      </c>
      <c r="DB413">
        <v>121.203890347857</v>
      </c>
      <c r="DC413">
        <v>97.728270356968395</v>
      </c>
      <c r="DD413">
        <v>162.41129519801299</v>
      </c>
      <c r="DE413">
        <v>57.145733856020001</v>
      </c>
      <c r="DF413">
        <v>121.244107181687</v>
      </c>
      <c r="DG413">
        <v>82.394211126366301</v>
      </c>
      <c r="DH413">
        <v>77.519750520487406</v>
      </c>
      <c r="DI413">
        <v>128.92498638424701</v>
      </c>
      <c r="DJ413">
        <v>81.836639288058393</v>
      </c>
      <c r="DK413">
        <v>168.66579169217201</v>
      </c>
      <c r="DL413">
        <v>89.473107928014898</v>
      </c>
      <c r="DM413">
        <v>83.742143068814897</v>
      </c>
      <c r="DN413">
        <v>89.966869603656306</v>
      </c>
      <c r="DO413">
        <v>131.52881158780701</v>
      </c>
      <c r="DP413">
        <v>65.232093965833101</v>
      </c>
      <c r="DQ413">
        <v>50.712331537764697</v>
      </c>
      <c r="DR413">
        <v>109.541604757765</v>
      </c>
      <c r="DS413">
        <v>52.055475094771602</v>
      </c>
      <c r="DT413">
        <v>45.301379195756297</v>
      </c>
      <c r="DU413">
        <v>113.47822668598</v>
      </c>
      <c r="DV413">
        <v>77.081504747609699</v>
      </c>
      <c r="DW413">
        <v>89.850554637785805</v>
      </c>
      <c r="DX413">
        <v>124.203504520359</v>
      </c>
      <c r="DY413">
        <v>126.774279563112</v>
      </c>
      <c r="DZ413">
        <v>103.506761058162</v>
      </c>
      <c r="EA413">
        <v>36.032839972157397</v>
      </c>
      <c r="EB413">
        <v>59.513459782080197</v>
      </c>
      <c r="EC413">
        <v>69.543631092287399</v>
      </c>
      <c r="ED413">
        <v>78.532170137532106</v>
      </c>
      <c r="EE413">
        <v>80.693368062746899</v>
      </c>
      <c r="EF413">
        <v>50.9999718033365</v>
      </c>
      <c r="EG413">
        <v>125.183107000116</v>
      </c>
      <c r="EH413">
        <v>121.14005180337</v>
      </c>
      <c r="EI413">
        <v>111.20945923730601</v>
      </c>
      <c r="EJ413">
        <v>118.13729508869</v>
      </c>
      <c r="EK413">
        <v>80.649344595471504</v>
      </c>
      <c r="EL413" s="1">
        <v>-3.3379941045849502E-12</v>
      </c>
      <c r="EM413">
        <v>110.54186290101801</v>
      </c>
      <c r="EN413">
        <v>65.507420817079407</v>
      </c>
      <c r="EO413">
        <v>92.425266523150697</v>
      </c>
      <c r="EP413">
        <v>116.69534156828701</v>
      </c>
      <c r="EQ413">
        <v>73.973909125121807</v>
      </c>
      <c r="ER413">
        <v>81.415243346089198</v>
      </c>
      <c r="ES413">
        <v>97.9082057385871</v>
      </c>
      <c r="ET413">
        <v>78.040533829921401</v>
      </c>
      <c r="EU413">
        <v>65.120656063758105</v>
      </c>
      <c r="EV413">
        <v>71.921238868885595</v>
      </c>
      <c r="EW413">
        <v>72.043018530212393</v>
      </c>
      <c r="EX413">
        <v>91.609225016260496</v>
      </c>
      <c r="EY413">
        <v>153.356911164352</v>
      </c>
      <c r="EZ413">
        <v>82.877123124522399</v>
      </c>
      <c r="FA413">
        <v>169.43231689525399</v>
      </c>
      <c r="FB413">
        <v>195.42228829549501</v>
      </c>
      <c r="FC413">
        <v>97.197695986266197</v>
      </c>
      <c r="FD413">
        <v>58.397898496444903</v>
      </c>
      <c r="FE413">
        <v>86.910365407318494</v>
      </c>
      <c r="FF413">
        <v>121.745046578973</v>
      </c>
      <c r="FG413">
        <v>121.559196562704</v>
      </c>
      <c r="FH413">
        <v>87.665412230652194</v>
      </c>
      <c r="FI413">
        <v>100.498509850324</v>
      </c>
      <c r="FJ413">
        <v>146.65780455032899</v>
      </c>
      <c r="FK413">
        <v>98.1058544412857</v>
      </c>
      <c r="FL413">
        <v>113.612315548306</v>
      </c>
      <c r="FM413">
        <v>55.628650051967497</v>
      </c>
      <c r="FN413">
        <v>80.707886826972697</v>
      </c>
      <c r="FO413">
        <v>102.298736470522</v>
      </c>
      <c r="FP413">
        <v>69.690878768061097</v>
      </c>
      <c r="FQ413">
        <v>88.947325800372894</v>
      </c>
      <c r="FR413">
        <v>108.375827695769</v>
      </c>
      <c r="FS413">
        <v>34.668645168769601</v>
      </c>
      <c r="FT413">
        <v>99.809772798034004</v>
      </c>
      <c r="FU413">
        <v>158.70737501060401</v>
      </c>
      <c r="FV413">
        <v>118.36201136855</v>
      </c>
      <c r="FW413">
        <v>93.136954663923106</v>
      </c>
      <c r="FX413">
        <v>107.81505733818</v>
      </c>
      <c r="FY413">
        <v>76.7918651500446</v>
      </c>
      <c r="FZ413">
        <v>100.833890717293</v>
      </c>
      <c r="GA413">
        <v>93.816405661488005</v>
      </c>
      <c r="GB413">
        <v>87.0158035539162</v>
      </c>
      <c r="GC413">
        <v>132.55174719578599</v>
      </c>
      <c r="GD413">
        <v>125.30893066929001</v>
      </c>
      <c r="GE413">
        <v>69.193879499957006</v>
      </c>
      <c r="GF413">
        <v>164.66538466582799</v>
      </c>
      <c r="GG413">
        <v>130.56065130770301</v>
      </c>
      <c r="GH413">
        <v>78.838554036423005</v>
      </c>
      <c r="GI413">
        <v>87.275609293053193</v>
      </c>
      <c r="GJ413">
        <v>112.950316435481</v>
      </c>
      <c r="GK413">
        <v>203.48613212075401</v>
      </c>
      <c r="GL413">
        <v>103.79227006704799</v>
      </c>
      <c r="GM413">
        <v>101.778698143043</v>
      </c>
      <c r="GN413">
        <v>85.6059458210526</v>
      </c>
      <c r="GO413">
        <v>83.212755135403796</v>
      </c>
      <c r="GP413">
        <v>145.68850206987599</v>
      </c>
      <c r="GQ413">
        <v>141.350792979598</v>
      </c>
      <c r="GR413">
        <v>134.41746612075701</v>
      </c>
      <c r="GS413">
        <v>131.446905970632</v>
      </c>
      <c r="GT413">
        <v>86.7690347508738</v>
      </c>
      <c r="GU413">
        <v>148.28103648215799</v>
      </c>
      <c r="GV413">
        <v>92.539249972586703</v>
      </c>
      <c r="GW413">
        <v>107.13145094172999</v>
      </c>
      <c r="GX413">
        <v>83.116913327176803</v>
      </c>
      <c r="GY413">
        <v>150.15995746769701</v>
      </c>
      <c r="GZ413">
        <v>103.313408130006</v>
      </c>
      <c r="HA413">
        <v>86.130073155013093</v>
      </c>
      <c r="HB413">
        <v>105.372488466742</v>
      </c>
      <c r="HC413">
        <v>83.020579014509806</v>
      </c>
      <c r="HD413">
        <v>149.67177649310301</v>
      </c>
      <c r="HE413">
        <v>67.071828936012594</v>
      </c>
      <c r="HF413">
        <v>107.33952751996</v>
      </c>
      <c r="HG413">
        <v>75.751795280702595</v>
      </c>
      <c r="HH413">
        <v>134.89832737165901</v>
      </c>
      <c r="HI413">
        <v>78.347322438233505</v>
      </c>
      <c r="HJ413">
        <v>151.42964718694199</v>
      </c>
      <c r="HK413">
        <v>122.964984651367</v>
      </c>
      <c r="HL413">
        <v>101.884561587297</v>
      </c>
      <c r="HM413">
        <v>76.527801174519198</v>
      </c>
      <c r="HN413">
        <v>114.793897836282</v>
      </c>
      <c r="HO413">
        <v>114.046324798001</v>
      </c>
      <c r="HP413">
        <v>152.33689792425599</v>
      </c>
      <c r="HQ413">
        <v>85.152191684292006</v>
      </c>
      <c r="HR413">
        <v>60.2593941190961</v>
      </c>
      <c r="HS413">
        <v>104.674886206287</v>
      </c>
      <c r="HT413">
        <v>72.824340358598505</v>
      </c>
      <c r="HU413">
        <v>91.959032910008204</v>
      </c>
      <c r="HV413">
        <v>136.85816906619399</v>
      </c>
      <c r="HW413">
        <v>116.60201560376299</v>
      </c>
      <c r="HX413">
        <v>87.863145779663597</v>
      </c>
      <c r="HY413">
        <v>94.787677478149405</v>
      </c>
      <c r="HZ413">
        <v>128.26691392359001</v>
      </c>
      <c r="IA413">
        <v>67.862559395595994</v>
      </c>
      <c r="IB413">
        <v>81.4353948356312</v>
      </c>
      <c r="IC413">
        <v>102.90059275454701</v>
      </c>
      <c r="ID413">
        <v>95.576871588015706</v>
      </c>
      <c r="IE413">
        <v>97.415920982613301</v>
      </c>
      <c r="IF413">
        <v>104.53018066345101</v>
      </c>
      <c r="IG413">
        <v>120.329622234203</v>
      </c>
      <c r="IH413">
        <v>87.566917131255806</v>
      </c>
      <c r="II413">
        <v>68.5961412849543</v>
      </c>
      <c r="IJ413">
        <v>67.0836026799264</v>
      </c>
      <c r="IK413">
        <v>69.710628955273805</v>
      </c>
      <c r="IL413">
        <v>118.32743543327101</v>
      </c>
      <c r="IM413">
        <v>103.221472235273</v>
      </c>
      <c r="IN413">
        <v>96.5484857034821</v>
      </c>
      <c r="IO413">
        <v>48.2794049997527</v>
      </c>
      <c r="IP413">
        <v>78.552558889858005</v>
      </c>
      <c r="IQ413">
        <v>84.272602400517201</v>
      </c>
      <c r="IR413">
        <v>104.478355285422</v>
      </c>
      <c r="IS413">
        <v>84.305107480264098</v>
      </c>
      <c r="IT413">
        <v>48.062918217726697</v>
      </c>
      <c r="IU413">
        <v>94.044185070970698</v>
      </c>
      <c r="IV413">
        <v>91.6544925005865</v>
      </c>
      <c r="IW413">
        <v>72.655909769955201</v>
      </c>
      <c r="IX413">
        <v>99.448705409551906</v>
      </c>
      <c r="IY413">
        <v>43.804689593753103</v>
      </c>
      <c r="IZ413">
        <v>153.03160817666699</v>
      </c>
      <c r="JA413">
        <v>167.93136153364799</v>
      </c>
      <c r="JB413">
        <v>90.892037598237394</v>
      </c>
      <c r="JC413">
        <v>140.718098650456</v>
      </c>
      <c r="JD413">
        <v>92.739045588031303</v>
      </c>
      <c r="JE413">
        <v>112.47514185211</v>
      </c>
      <c r="JF413">
        <v>77.6966778449396</v>
      </c>
      <c r="JG413">
        <v>68.427362441564796</v>
      </c>
      <c r="JH413">
        <v>176.47004549556101</v>
      </c>
      <c r="JI413">
        <v>78.688331703718305</v>
      </c>
      <c r="JJ413">
        <v>81.533147934491893</v>
      </c>
      <c r="JK413">
        <v>93.718523785906697</v>
      </c>
      <c r="JL413">
        <v>87.963363647353205</v>
      </c>
      <c r="JM413">
        <v>108.908553132435</v>
      </c>
      <c r="JN413">
        <v>92.630446872614002</v>
      </c>
      <c r="JO413" s="1">
        <v>7.3835634639904596E-12</v>
      </c>
      <c r="JP413" s="1">
        <v>-5.8139137387161097E-12</v>
      </c>
      <c r="JQ413">
        <v>52.739535948821199</v>
      </c>
      <c r="JR413">
        <v>74.749016560709606</v>
      </c>
      <c r="JS413">
        <v>102.325206936295</v>
      </c>
      <c r="JT413">
        <v>134.716734301423</v>
      </c>
      <c r="JU413">
        <v>84.097671246276406</v>
      </c>
      <c r="JV413">
        <v>81.641249207430704</v>
      </c>
      <c r="JW413">
        <v>131.92809338775399</v>
      </c>
      <c r="JX413">
        <v>129.751019475525</v>
      </c>
      <c r="JY413">
        <v>120.46299425471901</v>
      </c>
      <c r="JZ413">
        <v>154.878302616224</v>
      </c>
      <c r="KA413">
        <v>65.409039158268101</v>
      </c>
      <c r="KB413">
        <v>117.934366641894</v>
      </c>
      <c r="KC413">
        <v>67.016495586568894</v>
      </c>
      <c r="KD413">
        <v>94.634232684658201</v>
      </c>
      <c r="KE413">
        <v>108.339114505474</v>
      </c>
      <c r="KF413">
        <v>60.319688672160403</v>
      </c>
      <c r="KG413">
        <v>90.041552729376903</v>
      </c>
      <c r="KH413">
        <v>78.120162629640504</v>
      </c>
      <c r="KI413">
        <v>65.7990636689768</v>
      </c>
      <c r="KJ413">
        <v>156.09270468679901</v>
      </c>
      <c r="KK413">
        <v>181.87388030398</v>
      </c>
      <c r="KL413">
        <v>107.241989907801</v>
      </c>
      <c r="KM413">
        <v>115.850548267376</v>
      </c>
      <c r="KN413">
        <v>149.169438224441</v>
      </c>
      <c r="KO413">
        <v>122.77092792955899</v>
      </c>
      <c r="KP413">
        <v>104.85748795742001</v>
      </c>
      <c r="KQ413">
        <v>135.86664738847301</v>
      </c>
      <c r="KR413">
        <v>133.09218684427</v>
      </c>
      <c r="KS413">
        <v>81.734954019035797</v>
      </c>
      <c r="KT413">
        <v>84.413117494486102</v>
      </c>
      <c r="KU413">
        <v>84.774992103927303</v>
      </c>
      <c r="KV413">
        <v>104.645980085299</v>
      </c>
      <c r="KW413">
        <v>168.12086710428201</v>
      </c>
      <c r="KX413">
        <v>95.741854191630395</v>
      </c>
      <c r="KY413">
        <v>124.73751895439401</v>
      </c>
      <c r="KZ413">
        <v>74.119618896573996</v>
      </c>
      <c r="LA413">
        <v>65.433710454426404</v>
      </c>
      <c r="LB413">
        <v>156.603170008126</v>
      </c>
      <c r="LC413">
        <v>69.816476604660096</v>
      </c>
      <c r="LD413">
        <v>125.53634462544601</v>
      </c>
      <c r="LE413">
        <v>126.179114728569</v>
      </c>
      <c r="LF413">
        <v>108.10510725827901</v>
      </c>
      <c r="LG413">
        <v>51.284125531432203</v>
      </c>
      <c r="LH413">
        <v>164.72247059548599</v>
      </c>
      <c r="LI413">
        <v>113.295202599189</v>
      </c>
      <c r="LJ413">
        <v>40.1044050798969</v>
      </c>
      <c r="LK413">
        <v>71.394146484752298</v>
      </c>
      <c r="LL413">
        <v>81.942824122425904</v>
      </c>
      <c r="LM413">
        <v>66.324973472504297</v>
      </c>
      <c r="LN413">
        <v>51.810593384734098</v>
      </c>
      <c r="LO413">
        <v>80.059513063093405</v>
      </c>
      <c r="LP413">
        <v>75.296685477997897</v>
      </c>
      <c r="LQ413">
        <v>109.42429635816001</v>
      </c>
      <c r="LR413">
        <v>140.361819341471</v>
      </c>
      <c r="LS413">
        <v>111.503758876986</v>
      </c>
      <c r="LT413">
        <v>135.59377090668801</v>
      </c>
      <c r="LU413">
        <v>110.437312034088</v>
      </c>
      <c r="LV413">
        <v>38.930074194773198</v>
      </c>
      <c r="LW413">
        <v>40.573484639082103</v>
      </c>
      <c r="LX413">
        <v>163.797934995221</v>
      </c>
      <c r="LY413">
        <v>123.21585549140499</v>
      </c>
      <c r="LZ413">
        <v>142.90510700428899</v>
      </c>
      <c r="MA413">
        <v>146.09476442489299</v>
      </c>
      <c r="MB413">
        <v>146.604799247176</v>
      </c>
      <c r="MC413">
        <v>115.055806086519</v>
      </c>
      <c r="MD413">
        <v>79.199759242660804</v>
      </c>
      <c r="ME413">
        <v>110.47418562041599</v>
      </c>
      <c r="MF413">
        <v>182.35779649499199</v>
      </c>
      <c r="MG413">
        <v>67.922222092469099</v>
      </c>
      <c r="MH413">
        <v>55.461560864187703</v>
      </c>
      <c r="MI413">
        <v>103.38499416417601</v>
      </c>
      <c r="MJ413">
        <v>79.067775686639607</v>
      </c>
      <c r="MK413">
        <v>113.06306229081601</v>
      </c>
      <c r="ML413">
        <v>75.047156009126795</v>
      </c>
      <c r="MM413">
        <v>95.804031884221502</v>
      </c>
      <c r="MN413">
        <v>144.076752391442</v>
      </c>
      <c r="MO413">
        <v>67.151488652703193</v>
      </c>
      <c r="MP413">
        <v>84.615538656846496</v>
      </c>
      <c r="MQ413">
        <v>77.231605937637397</v>
      </c>
      <c r="MR413">
        <v>83.639923233418699</v>
      </c>
      <c r="MS413">
        <v>67.062627108742703</v>
      </c>
      <c r="MT413">
        <v>102.163653064122</v>
      </c>
      <c r="MU413">
        <v>142.81763676083301</v>
      </c>
      <c r="MV413">
        <v>89.469501485473501</v>
      </c>
      <c r="MW413">
        <v>88.279497550357405</v>
      </c>
      <c r="MX413">
        <v>66.244048827266198</v>
      </c>
      <c r="MY413">
        <v>59.843927404852899</v>
      </c>
      <c r="MZ413">
        <v>91.190639895260304</v>
      </c>
      <c r="NA413">
        <v>160.49323261485199</v>
      </c>
      <c r="NB413">
        <v>116.27586261954499</v>
      </c>
      <c r="NC413">
        <v>65.743074267497704</v>
      </c>
      <c r="ND413">
        <v>69.992601817794295</v>
      </c>
      <c r="NE413">
        <v>92.289321104758301</v>
      </c>
      <c r="NF413">
        <v>159.75889449907601</v>
      </c>
      <c r="NG413">
        <v>130.970618696505</v>
      </c>
      <c r="NH413">
        <v>67.818945642700896</v>
      </c>
      <c r="NI413">
        <v>87.579128034799695</v>
      </c>
      <c r="NJ413">
        <v>102.14777289433999</v>
      </c>
      <c r="NK413">
        <v>99.268043464309201</v>
      </c>
      <c r="NL413">
        <v>124.49666928809</v>
      </c>
      <c r="NM413">
        <v>96.574356121095903</v>
      </c>
      <c r="NN413">
        <v>71.949678299115902</v>
      </c>
      <c r="NO413">
        <v>136.05563956778801</v>
      </c>
      <c r="NP413">
        <v>65.836840049670897</v>
      </c>
      <c r="NQ413">
        <v>94.025197794659306</v>
      </c>
      <c r="NR413">
        <v>155.009814933575</v>
      </c>
      <c r="NS413">
        <v>164.74895212210899</v>
      </c>
      <c r="NT413">
        <v>66.392166295898903</v>
      </c>
      <c r="NU413">
        <v>171.466458377729</v>
      </c>
      <c r="NV413">
        <v>84.228746238588499</v>
      </c>
      <c r="NW413">
        <v>95.725399631913504</v>
      </c>
      <c r="NX413">
        <v>128.84164078250501</v>
      </c>
      <c r="NY413">
        <v>95.930058582108103</v>
      </c>
      <c r="NZ413">
        <v>74.772485160973204</v>
      </c>
      <c r="OA413">
        <v>69.371220135949002</v>
      </c>
      <c r="OB413">
        <v>79.006165988065504</v>
      </c>
      <c r="OC413">
        <v>157.38803826013299</v>
      </c>
      <c r="OD413">
        <v>110.204040146515</v>
      </c>
      <c r="OE413">
        <v>82.140568298836698</v>
      </c>
      <c r="OF413">
        <v>112.032971449527</v>
      </c>
      <c r="OG413">
        <v>55.9662433389706</v>
      </c>
      <c r="OH413">
        <v>102.165437498879</v>
      </c>
      <c r="OI413">
        <v>127.75366457061899</v>
      </c>
      <c r="OJ413">
        <v>69.539164211348805</v>
      </c>
      <c r="OK413">
        <v>44.165893673754397</v>
      </c>
      <c r="OL413">
        <v>114.217314758359</v>
      </c>
      <c r="OM413">
        <v>68.596190594561307</v>
      </c>
      <c r="ON413">
        <v>116.30592305976801</v>
      </c>
      <c r="OO413">
        <v>156.532515579251</v>
      </c>
      <c r="OP413">
        <v>82.809683843169907</v>
      </c>
      <c r="OQ413">
        <v>81.210849768727698</v>
      </c>
      <c r="OR413">
        <v>119.89115061323101</v>
      </c>
      <c r="OS413">
        <v>87.405043381381006</v>
      </c>
      <c r="OT413">
        <v>91.526904870814704</v>
      </c>
      <c r="OU413">
        <v>153.55197193906801</v>
      </c>
      <c r="OV413">
        <v>79.422616206987598</v>
      </c>
      <c r="OW413">
        <v>150.86112708169699</v>
      </c>
      <c r="OX413">
        <v>68.798379371995395</v>
      </c>
      <c r="OY413">
        <v>60.308797906726298</v>
      </c>
      <c r="OZ413">
        <v>122.028359919514</v>
      </c>
      <c r="PA413">
        <v>110.946007405768</v>
      </c>
      <c r="PB413">
        <v>132.967799293209</v>
      </c>
      <c r="PC413">
        <v>148.163685838905</v>
      </c>
      <c r="PD413">
        <v>96.545819546610502</v>
      </c>
      <c r="PE413">
        <v>91.307645477803902</v>
      </c>
      <c r="PF413">
        <v>61.077610336623401</v>
      </c>
      <c r="PG413">
        <v>152.39401939278699</v>
      </c>
      <c r="PH413" s="1">
        <v>-4.2871485833264501E-12</v>
      </c>
      <c r="PI413">
        <v>80.631939484837702</v>
      </c>
      <c r="PJ413">
        <v>78.541835547270594</v>
      </c>
      <c r="PK413">
        <v>105.19423191663699</v>
      </c>
      <c r="PL413">
        <v>96.879877155270606</v>
      </c>
      <c r="PM413">
        <v>89.3834710932544</v>
      </c>
      <c r="PN413">
        <v>104.722719986046</v>
      </c>
      <c r="PO413">
        <v>167.73915597142999</v>
      </c>
      <c r="PP413">
        <v>83.338968572278901</v>
      </c>
      <c r="PQ413">
        <v>102.87700266541199</v>
      </c>
      <c r="PR413">
        <v>103.957202358915</v>
      </c>
      <c r="PS413">
        <v>68.277696145564093</v>
      </c>
      <c r="PT413">
        <v>97.617231779283003</v>
      </c>
      <c r="PU413" s="1">
        <v>-2.9531033507284601E-12</v>
      </c>
      <c r="PV413">
        <v>132.71304018242699</v>
      </c>
      <c r="PW413">
        <v>71.005883448338906</v>
      </c>
      <c r="PX413">
        <v>49.561536183431699</v>
      </c>
      <c r="PY413">
        <v>162.06384260310401</v>
      </c>
      <c r="PZ413">
        <v>120.18003378285501</v>
      </c>
      <c r="QA413">
        <v>87.709029748228204</v>
      </c>
      <c r="QB413">
        <v>65.700277406212606</v>
      </c>
      <c r="QC413">
        <v>85.827191225946606</v>
      </c>
      <c r="QD413">
        <v>105.89750142298401</v>
      </c>
      <c r="QE413">
        <v>118.500452990301</v>
      </c>
      <c r="QF413">
        <v>94.8065139484778</v>
      </c>
      <c r="QG413">
        <v>132.71938977725699</v>
      </c>
      <c r="QH413">
        <v>150.82436206585101</v>
      </c>
      <c r="QI413">
        <v>163.16220479724399</v>
      </c>
      <c r="QJ413">
        <v>79.233933363810607</v>
      </c>
      <c r="QK413">
        <v>199.17347796703001</v>
      </c>
      <c r="QL413">
        <v>110.716219579924</v>
      </c>
      <c r="QM413">
        <v>68.600291946552602</v>
      </c>
      <c r="QN413">
        <v>117.860579679032</v>
      </c>
      <c r="QO413">
        <v>40.247018739171097</v>
      </c>
      <c r="QP413">
        <v>63.4213348574836</v>
      </c>
      <c r="QQ413">
        <v>96.229307420561199</v>
      </c>
      <c r="QR413">
        <v>36.419911044878098</v>
      </c>
      <c r="QS413">
        <v>126.031674885759</v>
      </c>
      <c r="QT413">
        <v>87.266102582289903</v>
      </c>
      <c r="QU413">
        <v>90.797572697301604</v>
      </c>
      <c r="QV413">
        <v>133.55566830174001</v>
      </c>
      <c r="QW413">
        <v>118.330483873562</v>
      </c>
      <c r="QX413">
        <v>147.65916897438001</v>
      </c>
      <c r="QY413">
        <v>84.850540979223695</v>
      </c>
      <c r="QZ413">
        <v>183.061621096772</v>
      </c>
      <c r="RA413">
        <v>57.6452539955731</v>
      </c>
      <c r="RB413">
        <v>116.452974167498</v>
      </c>
      <c r="RC413">
        <v>104.18357856574499</v>
      </c>
      <c r="RD413">
        <v>66.881600183264496</v>
      </c>
      <c r="RE413">
        <v>77.439338702569898</v>
      </c>
      <c r="RF413">
        <v>116.141798523501</v>
      </c>
      <c r="RG413">
        <v>144.99786787889701</v>
      </c>
      <c r="RH413">
        <v>115.693102163776</v>
      </c>
      <c r="RI413">
        <v>68.218793482801601</v>
      </c>
      <c r="RJ413">
        <v>97.642911338864906</v>
      </c>
      <c r="RK413">
        <v>104.154332867816</v>
      </c>
      <c r="RL413">
        <v>101.758555174394</v>
      </c>
      <c r="RM413">
        <v>144.44890730662101</v>
      </c>
      <c r="RN413">
        <v>134.216484525738</v>
      </c>
      <c r="RO413">
        <v>74.142003241411103</v>
      </c>
      <c r="RP413">
        <v>161.26539280223801</v>
      </c>
      <c r="RQ413">
        <v>47.862637319116899</v>
      </c>
      <c r="RR413">
        <v>121.187228805564</v>
      </c>
      <c r="RS413">
        <v>115.51566657895199</v>
      </c>
      <c r="RT413">
        <v>110.071284618593</v>
      </c>
      <c r="RU413">
        <v>128.406079021837</v>
      </c>
      <c r="RV413">
        <v>114.744106332006</v>
      </c>
      <c r="RW413">
        <v>135.89494082004001</v>
      </c>
      <c r="RX413">
        <v>58.229737780753297</v>
      </c>
      <c r="RY413">
        <v>102.753038497962</v>
      </c>
      <c r="RZ413">
        <v>123.145849595561</v>
      </c>
      <c r="SA413">
        <v>96.193572383776399</v>
      </c>
      <c r="SB413">
        <v>108.473230634464</v>
      </c>
      <c r="SC413">
        <v>98.590849717587204</v>
      </c>
      <c r="SD413">
        <v>111.254820796172</v>
      </c>
      <c r="SE413">
        <v>174.73712175429401</v>
      </c>
      <c r="SF413">
        <v>104.022172001293</v>
      </c>
      <c r="SG413">
        <v>142.891157711798</v>
      </c>
      <c r="SH413">
        <f>COUNTIF(C413:SG413,"&gt;0.1")</f>
        <v>494</v>
      </c>
    </row>
    <row r="414" spans="1:502" x14ac:dyDescent="0.2">
      <c r="A414" t="s">
        <v>632</v>
      </c>
      <c r="B414">
        <v>81.205002011357095</v>
      </c>
      <c r="C414">
        <v>97.639197255901607</v>
      </c>
      <c r="D414">
        <v>96.549819483170893</v>
      </c>
      <c r="E414">
        <v>93.077261658349002</v>
      </c>
      <c r="F414">
        <v>66.450118956247096</v>
      </c>
      <c r="G414">
        <v>142.519904641539</v>
      </c>
      <c r="H414">
        <v>142.270543445984</v>
      </c>
      <c r="I414">
        <v>72.130445137603203</v>
      </c>
      <c r="J414">
        <v>91.396460683781399</v>
      </c>
      <c r="K414">
        <v>106.033292889517</v>
      </c>
      <c r="L414">
        <v>93.490316463870201</v>
      </c>
      <c r="M414">
        <v>101.50476174939401</v>
      </c>
      <c r="N414">
        <v>86.155618353425893</v>
      </c>
      <c r="O414">
        <v>97.247014129070394</v>
      </c>
      <c r="P414">
        <v>83.168852643997496</v>
      </c>
      <c r="Q414">
        <v>81.991636415432893</v>
      </c>
      <c r="R414">
        <v>106.229388075183</v>
      </c>
      <c r="S414">
        <v>150.41749885090201</v>
      </c>
      <c r="T414">
        <v>157.78754699882001</v>
      </c>
      <c r="U414">
        <v>153.56201359637399</v>
      </c>
      <c r="V414">
        <v>165.06259095583599</v>
      </c>
      <c r="W414">
        <v>104.718997336857</v>
      </c>
      <c r="X414">
        <v>161.97716107481199</v>
      </c>
      <c r="Y414">
        <v>99.545506953794998</v>
      </c>
      <c r="Z414">
        <v>123.39168050581701</v>
      </c>
      <c r="AA414">
        <v>71.650879327055094</v>
      </c>
      <c r="AB414">
        <v>53.5885155886902</v>
      </c>
      <c r="AC414">
        <v>141.00311659478101</v>
      </c>
      <c r="AD414">
        <v>88.755663292195393</v>
      </c>
      <c r="AE414">
        <v>80.373456289488701</v>
      </c>
      <c r="AF414">
        <v>107.412975786833</v>
      </c>
      <c r="AG414">
        <v>86.744659732520503</v>
      </c>
      <c r="AH414">
        <v>169.907448212894</v>
      </c>
      <c r="AI414">
        <v>156.714067275095</v>
      </c>
      <c r="AJ414">
        <v>95.313384458631504</v>
      </c>
      <c r="AK414">
        <v>58.524690506336903</v>
      </c>
      <c r="AL414">
        <v>126.667378204952</v>
      </c>
      <c r="AM414">
        <v>117.511432442398</v>
      </c>
      <c r="AN414">
        <v>108.00208060151699</v>
      </c>
      <c r="AO414">
        <v>118.394242575844</v>
      </c>
      <c r="AP414">
        <v>152.64231010499901</v>
      </c>
      <c r="AQ414">
        <v>66.220001021025894</v>
      </c>
      <c r="AR414">
        <v>110.985055393582</v>
      </c>
      <c r="AS414">
        <v>115.939791402095</v>
      </c>
      <c r="AT414">
        <v>99.155877084289799</v>
      </c>
      <c r="AU414">
        <v>56.119190634781901</v>
      </c>
      <c r="AV414">
        <v>61.414269215427503</v>
      </c>
      <c r="AW414">
        <v>68.262492228422303</v>
      </c>
      <c r="AX414">
        <v>126.84043277559999</v>
      </c>
      <c r="AY414">
        <v>146.434666552241</v>
      </c>
      <c r="AZ414">
        <v>148.83395581254601</v>
      </c>
      <c r="BA414">
        <v>112.16891938818</v>
      </c>
      <c r="BB414">
        <v>82.766454311193797</v>
      </c>
      <c r="BC414">
        <v>156.78979066155301</v>
      </c>
      <c r="BD414">
        <v>106.286527292849</v>
      </c>
      <c r="BE414">
        <v>89.425297612888002</v>
      </c>
      <c r="BF414">
        <v>80.060302618070494</v>
      </c>
      <c r="BG414">
        <v>97.763061979539401</v>
      </c>
      <c r="BH414">
        <v>102.135410516733</v>
      </c>
      <c r="BI414">
        <v>149.553630742671</v>
      </c>
      <c r="BJ414">
        <v>103.54693898778299</v>
      </c>
      <c r="BK414">
        <v>127.460308746956</v>
      </c>
      <c r="BL414">
        <v>66.681365692857</v>
      </c>
      <c r="BM414">
        <v>136.04459507805601</v>
      </c>
      <c r="BN414">
        <v>106.020776206219</v>
      </c>
      <c r="BO414">
        <v>91.376430413906206</v>
      </c>
      <c r="BP414">
        <v>69.725820581006005</v>
      </c>
      <c r="BQ414">
        <v>86.706893386563493</v>
      </c>
      <c r="BR414">
        <v>97.5498403925411</v>
      </c>
      <c r="BS414">
        <v>183.002506818222</v>
      </c>
      <c r="BT414">
        <v>70.446814434761805</v>
      </c>
      <c r="BU414">
        <v>112.147520659135</v>
      </c>
      <c r="BV414">
        <v>56.825160195486902</v>
      </c>
      <c r="BW414">
        <v>76.637667589307995</v>
      </c>
      <c r="BX414">
        <v>170.95538271792299</v>
      </c>
      <c r="BY414">
        <v>71.1272342403539</v>
      </c>
      <c r="BZ414">
        <v>120.42098940257</v>
      </c>
      <c r="CA414">
        <v>88.074608955348396</v>
      </c>
      <c r="CB414">
        <v>82.576459950744805</v>
      </c>
      <c r="CC414">
        <v>131.88085636551099</v>
      </c>
      <c r="CD414">
        <v>182.66291408360101</v>
      </c>
      <c r="CE414">
        <v>99.292067871157997</v>
      </c>
      <c r="CF414">
        <v>111.93521871742399</v>
      </c>
      <c r="CG414">
        <v>131.640928074626</v>
      </c>
      <c r="CH414">
        <v>83.275067058268306</v>
      </c>
      <c r="CI414">
        <v>174.61482307710699</v>
      </c>
      <c r="CJ414">
        <v>69.152534802619599</v>
      </c>
      <c r="CK414">
        <v>74.866040864842006</v>
      </c>
      <c r="CL414">
        <v>107.24315457025401</v>
      </c>
      <c r="CM414">
        <v>70.912822271476003</v>
      </c>
      <c r="CN414">
        <v>137.37011399778399</v>
      </c>
      <c r="CO414">
        <v>58.1692505256133</v>
      </c>
      <c r="CP414">
        <v>105.59777024965901</v>
      </c>
      <c r="CQ414">
        <v>87.170708985643003</v>
      </c>
      <c r="CR414">
        <v>116.133627209861</v>
      </c>
      <c r="CS414">
        <v>99.086925885923193</v>
      </c>
      <c r="CT414">
        <v>118.402407212642</v>
      </c>
      <c r="CU414">
        <v>128.228822395446</v>
      </c>
      <c r="CV414">
        <v>93.274961636336101</v>
      </c>
      <c r="CW414">
        <v>119.845552637165</v>
      </c>
      <c r="CX414">
        <v>70.700834928513999</v>
      </c>
      <c r="CY414">
        <v>109.432884117828</v>
      </c>
      <c r="CZ414">
        <v>116.11155228107199</v>
      </c>
      <c r="DA414">
        <v>107.869965126788</v>
      </c>
      <c r="DB414">
        <v>121.20389034785801</v>
      </c>
      <c r="DC414">
        <v>97.728270356967798</v>
      </c>
      <c r="DD414">
        <v>170.13598855021499</v>
      </c>
      <c r="DE414">
        <v>57.145733856020399</v>
      </c>
      <c r="DF414">
        <v>121.71271741350201</v>
      </c>
      <c r="DG414">
        <v>82.394211126365704</v>
      </c>
      <c r="DH414">
        <v>79.131524466891705</v>
      </c>
      <c r="DI414">
        <v>131.94965635263301</v>
      </c>
      <c r="DJ414">
        <v>81.836639288056404</v>
      </c>
      <c r="DK414">
        <v>169.70609806021301</v>
      </c>
      <c r="DL414">
        <v>91.325121828653195</v>
      </c>
      <c r="DM414">
        <v>83.742143068814997</v>
      </c>
      <c r="DN414">
        <v>85.560291820374502</v>
      </c>
      <c r="DO414">
        <v>131.52881158780701</v>
      </c>
      <c r="DP414">
        <v>67.220286124706007</v>
      </c>
      <c r="DQ414">
        <v>52.6909252980075</v>
      </c>
      <c r="DR414">
        <v>109.541604757766</v>
      </c>
      <c r="DS414">
        <v>59.319029759159797</v>
      </c>
      <c r="DT414">
        <v>49.547400067089498</v>
      </c>
      <c r="DU414">
        <v>113.57266306515901</v>
      </c>
      <c r="DV414">
        <v>87.545925292542904</v>
      </c>
      <c r="DW414">
        <v>90.189667304818997</v>
      </c>
      <c r="DX414">
        <v>124.203504520359</v>
      </c>
      <c r="DY414">
        <v>126.77427956351001</v>
      </c>
      <c r="DZ414">
        <v>103.506761058161</v>
      </c>
      <c r="EA414">
        <v>36.032839972157603</v>
      </c>
      <c r="EB414">
        <v>59.513459782079302</v>
      </c>
      <c r="EC414">
        <v>70.453517123832995</v>
      </c>
      <c r="ED414">
        <v>78.572957852543198</v>
      </c>
      <c r="EE414">
        <v>83.535929466958706</v>
      </c>
      <c r="EF414">
        <v>56.6625421842176</v>
      </c>
      <c r="EG414">
        <v>125.183107000117</v>
      </c>
      <c r="EH414">
        <v>121.39734752237401</v>
      </c>
      <c r="EI414">
        <v>111.263892506397</v>
      </c>
      <c r="EJ414">
        <v>122.592093608911</v>
      </c>
      <c r="EK414">
        <v>81.188819696469295</v>
      </c>
      <c r="EL414">
        <v>108.217097301149</v>
      </c>
      <c r="EM414" s="1">
        <v>-6.6786322729374901E-12</v>
      </c>
      <c r="EN414">
        <v>66.369236612567704</v>
      </c>
      <c r="EO414">
        <v>92.2748359057247</v>
      </c>
      <c r="EP414">
        <v>116.695341568283</v>
      </c>
      <c r="EQ414">
        <v>73.973909125122006</v>
      </c>
      <c r="ER414">
        <v>81.783127620109497</v>
      </c>
      <c r="ES414">
        <v>97.908205738585195</v>
      </c>
      <c r="ET414">
        <v>79.489861767124495</v>
      </c>
      <c r="EU414">
        <v>65.844351132477101</v>
      </c>
      <c r="EV414">
        <v>73.510986458945993</v>
      </c>
      <c r="EW414">
        <v>73.022031821076197</v>
      </c>
      <c r="EX414">
        <v>91.622062175927098</v>
      </c>
      <c r="EY414">
        <v>155.27667371406</v>
      </c>
      <c r="EZ414">
        <v>84.9856245687197</v>
      </c>
      <c r="FA414">
        <v>172.37386883321099</v>
      </c>
      <c r="FB414">
        <v>197.802270762597</v>
      </c>
      <c r="FC414">
        <v>97.197695986265799</v>
      </c>
      <c r="FD414">
        <v>58.908591755847198</v>
      </c>
      <c r="FE414">
        <v>91.7278470348664</v>
      </c>
      <c r="FF414">
        <v>121.745046578973</v>
      </c>
      <c r="FG414">
        <v>121.55919656270299</v>
      </c>
      <c r="FH414">
        <v>88.795692199768396</v>
      </c>
      <c r="FI414">
        <v>101.225637445092</v>
      </c>
      <c r="FJ414">
        <v>146.69907365065899</v>
      </c>
      <c r="FK414">
        <v>101.565872620813</v>
      </c>
      <c r="FL414">
        <v>116.484641790609</v>
      </c>
      <c r="FM414">
        <v>55.6873966393185</v>
      </c>
      <c r="FN414">
        <v>78.144721943400199</v>
      </c>
      <c r="FO414">
        <v>102.298736470523</v>
      </c>
      <c r="FP414">
        <v>69.690878768159493</v>
      </c>
      <c r="FQ414">
        <v>90.482941685736805</v>
      </c>
      <c r="FR414">
        <v>108.375827695769</v>
      </c>
      <c r="FS414">
        <v>34.668645168769899</v>
      </c>
      <c r="FT414">
        <v>100.96972007827</v>
      </c>
      <c r="FU414">
        <v>158.70737501060401</v>
      </c>
      <c r="FV414">
        <v>118.36201136855</v>
      </c>
      <c r="FW414">
        <v>93.136954663922396</v>
      </c>
      <c r="FX414">
        <v>107.81505733818</v>
      </c>
      <c r="FY414">
        <v>77.020496248966495</v>
      </c>
      <c r="FZ414">
        <v>101.07850378971899</v>
      </c>
      <c r="GA414">
        <v>93.816405661480701</v>
      </c>
      <c r="GB414">
        <v>87.015803553918005</v>
      </c>
      <c r="GC414">
        <v>46.5243635426041</v>
      </c>
      <c r="GD414">
        <v>125.321907814954</v>
      </c>
      <c r="GE414">
        <v>79.432233364803295</v>
      </c>
      <c r="GF414">
        <v>166.547082777734</v>
      </c>
      <c r="GG414">
        <v>131.592372899785</v>
      </c>
      <c r="GH414">
        <v>80.688513610627794</v>
      </c>
      <c r="GI414">
        <v>88.575487600146602</v>
      </c>
      <c r="GJ414">
        <v>126.34998921461001</v>
      </c>
      <c r="GK414">
        <v>203.48613212075401</v>
      </c>
      <c r="GL414">
        <v>103.792270067047</v>
      </c>
      <c r="GM414">
        <v>103.063997035746</v>
      </c>
      <c r="GN414">
        <v>87.795609145123194</v>
      </c>
      <c r="GO414">
        <v>83.212755135409395</v>
      </c>
      <c r="GP414">
        <v>145.68850206987599</v>
      </c>
      <c r="GQ414">
        <v>145.17424591385</v>
      </c>
      <c r="GR414">
        <v>134.70797605035199</v>
      </c>
      <c r="GS414">
        <v>147.07158117661101</v>
      </c>
      <c r="GT414">
        <v>89.343276108180902</v>
      </c>
      <c r="GU414">
        <v>148.982391972546</v>
      </c>
      <c r="GV414">
        <v>93.918960506572105</v>
      </c>
      <c r="GW414">
        <v>107.31356343704999</v>
      </c>
      <c r="GX414">
        <v>83.116913327173606</v>
      </c>
      <c r="GY414">
        <v>150.59914501113099</v>
      </c>
      <c r="GZ414">
        <v>103.333553742597</v>
      </c>
      <c r="HA414">
        <v>86.1371333695906</v>
      </c>
      <c r="HB414">
        <v>105.372488466768</v>
      </c>
      <c r="HC414">
        <v>82.255087575111801</v>
      </c>
      <c r="HD414">
        <v>159.07863450685301</v>
      </c>
      <c r="HE414">
        <v>67.071828936013205</v>
      </c>
      <c r="HF414">
        <v>107.33952751996</v>
      </c>
      <c r="HG414">
        <v>76.303604634858402</v>
      </c>
      <c r="HH414">
        <v>134.89832737165901</v>
      </c>
      <c r="HI414">
        <v>78.347322438232396</v>
      </c>
      <c r="HJ414">
        <v>151.459112489646</v>
      </c>
      <c r="HK414">
        <v>136.85987054183201</v>
      </c>
      <c r="HL414">
        <v>101.88456158729799</v>
      </c>
      <c r="HM414">
        <v>76.527801174519098</v>
      </c>
      <c r="HN414">
        <v>116.904157024212</v>
      </c>
      <c r="HO414">
        <v>121.128323586363</v>
      </c>
      <c r="HP414">
        <v>153.22691248789101</v>
      </c>
      <c r="HQ414">
        <v>93.647192179981502</v>
      </c>
      <c r="HR414">
        <v>60.259394119044899</v>
      </c>
      <c r="HS414">
        <v>109.020615366028</v>
      </c>
      <c r="HT414">
        <v>77.957739298129297</v>
      </c>
      <c r="HU414">
        <v>93.514839756266895</v>
      </c>
      <c r="HV414">
        <v>136.85816906619499</v>
      </c>
      <c r="HW414">
        <v>113.345409138394</v>
      </c>
      <c r="HX414">
        <v>87.863145779662403</v>
      </c>
      <c r="HY414">
        <v>95.1146877726068</v>
      </c>
      <c r="HZ414">
        <v>128.26691392359001</v>
      </c>
      <c r="IA414">
        <v>67.862559395596506</v>
      </c>
      <c r="IB414">
        <v>82.520369438406703</v>
      </c>
      <c r="IC414">
        <v>102.90059275454701</v>
      </c>
      <c r="ID414">
        <v>95.576871588016203</v>
      </c>
      <c r="IE414">
        <v>97.415920982613002</v>
      </c>
      <c r="IF414">
        <v>106.844906151594</v>
      </c>
      <c r="IG414">
        <v>124.861342857685</v>
      </c>
      <c r="IH414">
        <v>88.142418303458001</v>
      </c>
      <c r="II414">
        <v>74.906930674587301</v>
      </c>
      <c r="IJ414">
        <v>70.595505585624494</v>
      </c>
      <c r="IK414">
        <v>72.477660307969899</v>
      </c>
      <c r="IL414">
        <v>118.32743543333</v>
      </c>
      <c r="IM414">
        <v>117.162295729996</v>
      </c>
      <c r="IN414">
        <v>94.817992096782604</v>
      </c>
      <c r="IO414">
        <v>48.4495995295025</v>
      </c>
      <c r="IP414">
        <v>78.849245491575203</v>
      </c>
      <c r="IQ414">
        <v>91.919854784451701</v>
      </c>
      <c r="IR414">
        <v>115.746640577835</v>
      </c>
      <c r="IS414">
        <v>85.3887672007627</v>
      </c>
      <c r="IT414">
        <v>50.004253197880601</v>
      </c>
      <c r="IU414">
        <v>100.21758754740399</v>
      </c>
      <c r="IV414">
        <v>93.346913046529195</v>
      </c>
      <c r="IW414">
        <v>81.930933292516499</v>
      </c>
      <c r="IX414">
        <v>102.168714983782</v>
      </c>
      <c r="IY414">
        <v>43.804689593753601</v>
      </c>
      <c r="IZ414">
        <v>153.41665131441201</v>
      </c>
      <c r="JA414">
        <v>166.304358484978</v>
      </c>
      <c r="JB414">
        <v>90.224576356209994</v>
      </c>
      <c r="JC414">
        <v>140.718098650455</v>
      </c>
      <c r="JD414">
        <v>100.79716267683099</v>
      </c>
      <c r="JE414">
        <v>112.60082255623</v>
      </c>
      <c r="JF414">
        <v>80.667560359053695</v>
      </c>
      <c r="JG414">
        <v>68.427362441564796</v>
      </c>
      <c r="JH414">
        <v>176.52979348712901</v>
      </c>
      <c r="JI414">
        <v>78.688331703717907</v>
      </c>
      <c r="JJ414">
        <v>81.533147935040006</v>
      </c>
      <c r="JK414">
        <v>94.163401170364295</v>
      </c>
      <c r="JL414">
        <v>88.336753610331101</v>
      </c>
      <c r="JM414">
        <v>110.40940225467899</v>
      </c>
      <c r="JN414">
        <v>93.723749468376894</v>
      </c>
      <c r="JO414">
        <v>130.48867299499801</v>
      </c>
      <c r="JP414">
        <v>129.67283114108301</v>
      </c>
      <c r="JQ414" s="1">
        <v>-3.2685685955792397E-14</v>
      </c>
      <c r="JR414">
        <v>74.749016560706195</v>
      </c>
      <c r="JS414">
        <v>103.99097030542001</v>
      </c>
      <c r="JT414">
        <v>134.880212531089</v>
      </c>
      <c r="JU414">
        <v>87.058260129204896</v>
      </c>
      <c r="JV414">
        <v>88.243403168001606</v>
      </c>
      <c r="JW414">
        <v>131.92809338775101</v>
      </c>
      <c r="JX414">
        <v>129.75101947552599</v>
      </c>
      <c r="JY414">
        <v>122.916746836858</v>
      </c>
      <c r="JZ414">
        <v>156.69513659170801</v>
      </c>
      <c r="KA414">
        <v>66.734140593503895</v>
      </c>
      <c r="KB414">
        <v>118.51675688089099</v>
      </c>
      <c r="KC414">
        <v>67.016495586568197</v>
      </c>
      <c r="KD414">
        <v>94.634232684657903</v>
      </c>
      <c r="KE414">
        <v>108.339114505474</v>
      </c>
      <c r="KF414">
        <v>60.368212823555098</v>
      </c>
      <c r="KG414">
        <v>90.041552729377699</v>
      </c>
      <c r="KH414">
        <v>88.316914894167496</v>
      </c>
      <c r="KI414">
        <v>75.641359329343203</v>
      </c>
      <c r="KJ414">
        <v>156.0927046868</v>
      </c>
      <c r="KK414">
        <v>184.67004414233699</v>
      </c>
      <c r="KL414">
        <v>107.54293054159101</v>
      </c>
      <c r="KM414">
        <v>122.74216416491301</v>
      </c>
      <c r="KN414">
        <v>149.169438224441</v>
      </c>
      <c r="KO414">
        <v>122.770927929558</v>
      </c>
      <c r="KP414">
        <v>105.028622164081</v>
      </c>
      <c r="KQ414">
        <v>135.86664738847301</v>
      </c>
      <c r="KR414">
        <v>131.75992304670899</v>
      </c>
      <c r="KS414">
        <v>82.150144192442895</v>
      </c>
      <c r="KT414">
        <v>84.413117492686297</v>
      </c>
      <c r="KU414">
        <v>84.774992103927204</v>
      </c>
      <c r="KV414">
        <v>109.52846375263501</v>
      </c>
      <c r="KW414">
        <v>168.12086710428301</v>
      </c>
      <c r="KX414">
        <v>95.741854191630594</v>
      </c>
      <c r="KY414">
        <v>124.737518954395</v>
      </c>
      <c r="KZ414">
        <v>74.246459336591599</v>
      </c>
      <c r="LA414">
        <v>65.439764325077803</v>
      </c>
      <c r="LB414">
        <v>168.300373010313</v>
      </c>
      <c r="LC414">
        <v>69.816476604660807</v>
      </c>
      <c r="LD414" s="1">
        <v>5.4251479600492503E-14</v>
      </c>
      <c r="LE414">
        <v>126.179114728569</v>
      </c>
      <c r="LF414">
        <v>108.105107258278</v>
      </c>
      <c r="LG414">
        <v>53.3787664609128</v>
      </c>
      <c r="LH414">
        <v>164.85197897033501</v>
      </c>
      <c r="LI414">
        <v>113.295202599188</v>
      </c>
      <c r="LJ414">
        <v>40.104405079896203</v>
      </c>
      <c r="LK414">
        <v>77.722461302235203</v>
      </c>
      <c r="LL414">
        <v>82.827688077948807</v>
      </c>
      <c r="LM414">
        <v>71.260847795352504</v>
      </c>
      <c r="LN414">
        <v>57.641750336461001</v>
      </c>
      <c r="LO414">
        <v>80.166212757524306</v>
      </c>
      <c r="LP414">
        <v>75.364503992239406</v>
      </c>
      <c r="LQ414">
        <v>113.577198369851</v>
      </c>
      <c r="LR414">
        <v>144.250129674042</v>
      </c>
      <c r="LS414">
        <v>111.503758876991</v>
      </c>
      <c r="LT414">
        <v>135.59377090668801</v>
      </c>
      <c r="LU414">
        <v>110.552732145723</v>
      </c>
      <c r="LV414">
        <v>40.116606783061599</v>
      </c>
      <c r="LW414">
        <v>40.573484639082203</v>
      </c>
      <c r="LX414">
        <v>164.74922025788501</v>
      </c>
      <c r="LY414">
        <v>124.447314456963</v>
      </c>
      <c r="LZ414">
        <v>142.90510700428899</v>
      </c>
      <c r="MA414">
        <v>146.21631415270701</v>
      </c>
      <c r="MB414">
        <v>144.25305984999</v>
      </c>
      <c r="MC414">
        <v>115.05580608651999</v>
      </c>
      <c r="MD414">
        <v>91.970963230521903</v>
      </c>
      <c r="ME414">
        <v>110.47418562041599</v>
      </c>
      <c r="MF414">
        <v>182.37821067756801</v>
      </c>
      <c r="MG414">
        <v>70.3711521363184</v>
      </c>
      <c r="MH414">
        <v>55.461560864188201</v>
      </c>
      <c r="MI414">
        <v>103.38499416418399</v>
      </c>
      <c r="MJ414">
        <v>80.639212981466102</v>
      </c>
      <c r="MK414">
        <v>113.06306229081601</v>
      </c>
      <c r="ML414">
        <v>75.951186804194606</v>
      </c>
      <c r="MM414">
        <v>99.107629834783395</v>
      </c>
      <c r="MN414">
        <v>144.07675239144399</v>
      </c>
      <c r="MO414">
        <v>69.067729396732503</v>
      </c>
      <c r="MP414">
        <v>96.929872211340793</v>
      </c>
      <c r="MQ414">
        <v>77.315881513782102</v>
      </c>
      <c r="MR414">
        <v>83.639923233418699</v>
      </c>
      <c r="MS414">
        <v>67.062627108742703</v>
      </c>
      <c r="MT414">
        <v>102.163653064126</v>
      </c>
      <c r="MU414">
        <v>141.76541450414399</v>
      </c>
      <c r="MV414">
        <v>91.536600416596301</v>
      </c>
      <c r="MW414">
        <v>88.279497550358499</v>
      </c>
      <c r="MX414">
        <v>71.1692098887155</v>
      </c>
      <c r="MY414">
        <v>59.843927404848003</v>
      </c>
      <c r="MZ414">
        <v>93.682314780256903</v>
      </c>
      <c r="NA414">
        <v>160.53353726419701</v>
      </c>
      <c r="NB414">
        <v>117.146077384911</v>
      </c>
      <c r="NC414">
        <v>78.567837738921895</v>
      </c>
      <c r="ND414">
        <v>74.502725332859299</v>
      </c>
      <c r="NE414">
        <v>93.106583917723498</v>
      </c>
      <c r="NF414">
        <v>164.04549626619999</v>
      </c>
      <c r="NG414">
        <v>131.10422455133201</v>
      </c>
      <c r="NH414">
        <v>73.8309098865018</v>
      </c>
      <c r="NI414">
        <v>97.320793756913304</v>
      </c>
      <c r="NJ414">
        <v>104.30826128347999</v>
      </c>
      <c r="NK414">
        <v>101.91520162334901</v>
      </c>
      <c r="NL414">
        <v>124.30710197982</v>
      </c>
      <c r="NM414">
        <v>97.022511207472903</v>
      </c>
      <c r="NN414">
        <v>76.466774687454205</v>
      </c>
      <c r="NO414">
        <v>140.48629217780001</v>
      </c>
      <c r="NP414">
        <v>65.972704718770302</v>
      </c>
      <c r="NQ414">
        <v>94.025197794659206</v>
      </c>
      <c r="NR414">
        <v>155.04121884274301</v>
      </c>
      <c r="NS414">
        <v>164.74895212210899</v>
      </c>
      <c r="NT414">
        <v>66.392166295894796</v>
      </c>
      <c r="NU414">
        <v>180.604709270397</v>
      </c>
      <c r="NV414">
        <v>84.357693590131007</v>
      </c>
      <c r="NW414">
        <v>95.942736164435999</v>
      </c>
      <c r="NX414">
        <v>131.26213706026499</v>
      </c>
      <c r="NY414">
        <v>95.930058582040502</v>
      </c>
      <c r="NZ414" s="1">
        <v>-1.3572046003822499E-13</v>
      </c>
      <c r="OA414">
        <v>70.343945400266904</v>
      </c>
      <c r="OB414">
        <v>94.174814373692101</v>
      </c>
      <c r="OC414">
        <v>157.38803826013299</v>
      </c>
      <c r="OD414">
        <v>115.397062260068</v>
      </c>
      <c r="OE414">
        <v>82.140568298835205</v>
      </c>
      <c r="OF414">
        <v>112.032971449527</v>
      </c>
      <c r="OG414">
        <v>56.104082056949601</v>
      </c>
      <c r="OH414">
        <v>102.209602315346</v>
      </c>
      <c r="OI414">
        <v>127.96506191466101</v>
      </c>
      <c r="OJ414">
        <v>69.292672048973301</v>
      </c>
      <c r="OK414">
        <v>47.779841871922301</v>
      </c>
      <c r="OL414">
        <v>114.217314758359</v>
      </c>
      <c r="OM414">
        <v>73.337073106782299</v>
      </c>
      <c r="ON414">
        <v>116.305923059767</v>
      </c>
      <c r="OO414">
        <v>156.532515579251</v>
      </c>
      <c r="OP414">
        <v>99.371620611802499</v>
      </c>
      <c r="OQ414">
        <v>81.210849768727201</v>
      </c>
      <c r="OR414">
        <v>120.16220816943</v>
      </c>
      <c r="OS414">
        <v>87.467098981446796</v>
      </c>
      <c r="OT414">
        <v>90.765728236686101</v>
      </c>
      <c r="OU414">
        <v>153.55197193906801</v>
      </c>
      <c r="OV414">
        <v>97.969272224814304</v>
      </c>
      <c r="OW414">
        <v>151.23261614894801</v>
      </c>
      <c r="OX414">
        <v>71.794571304215594</v>
      </c>
      <c r="OY414">
        <v>60.3087979067258</v>
      </c>
      <c r="OZ414">
        <v>125.86843731557801</v>
      </c>
      <c r="PA414">
        <v>111.58961065804399</v>
      </c>
      <c r="PB414">
        <v>132.96779929320701</v>
      </c>
      <c r="PC414">
        <v>162.24761687657201</v>
      </c>
      <c r="PD414">
        <v>98.109748988247205</v>
      </c>
      <c r="PE414">
        <v>91.307645477611004</v>
      </c>
      <c r="PF414">
        <v>61.043575050284801</v>
      </c>
      <c r="PG414">
        <v>152.39401939278699</v>
      </c>
      <c r="PH414">
        <v>106.101128225623</v>
      </c>
      <c r="PI414">
        <v>82.423158123997197</v>
      </c>
      <c r="PJ414">
        <v>78.640422983570403</v>
      </c>
      <c r="PK414">
        <v>105.19423191663699</v>
      </c>
      <c r="PL414">
        <v>96.879877155270194</v>
      </c>
      <c r="PM414">
        <v>107.362998123181</v>
      </c>
      <c r="PN414">
        <v>104.722719986049</v>
      </c>
      <c r="PO414">
        <v>166.93895834911899</v>
      </c>
      <c r="PP414">
        <v>83.384427659458396</v>
      </c>
      <c r="PQ414">
        <v>102.87700266541199</v>
      </c>
      <c r="PR414">
        <v>106.30754853767</v>
      </c>
      <c r="PS414">
        <v>69.129726119873595</v>
      </c>
      <c r="PT414">
        <v>97.617231779282704</v>
      </c>
      <c r="PU414">
        <v>166.76167504331201</v>
      </c>
      <c r="PV414">
        <v>133.88368804074901</v>
      </c>
      <c r="PW414">
        <v>71.005883448338594</v>
      </c>
      <c r="PX414">
        <v>49.5615361834315</v>
      </c>
      <c r="PY414">
        <v>162.06384260310301</v>
      </c>
      <c r="PZ414">
        <v>120.18003378285501</v>
      </c>
      <c r="QA414">
        <v>87.709029748229199</v>
      </c>
      <c r="QB414">
        <v>65.700277406211598</v>
      </c>
      <c r="QC414">
        <v>85.827191225947701</v>
      </c>
      <c r="QD414">
        <v>115.577003929322</v>
      </c>
      <c r="QE414">
        <v>117.31777024914101</v>
      </c>
      <c r="QF414">
        <v>94.852590930428306</v>
      </c>
      <c r="QG414">
        <v>132.71938977725699</v>
      </c>
      <c r="QH414">
        <v>153.217913398593</v>
      </c>
      <c r="QI414">
        <v>173.42138524863199</v>
      </c>
      <c r="QJ414">
        <v>93.536778722457797</v>
      </c>
      <c r="QK414">
        <v>203.84009316412599</v>
      </c>
      <c r="QL414">
        <v>110.71621957992301</v>
      </c>
      <c r="QM414">
        <v>68.600291946552602</v>
      </c>
      <c r="QN414">
        <v>118.011631480548</v>
      </c>
      <c r="QO414">
        <v>44.993793545540299</v>
      </c>
      <c r="QP414">
        <v>63.4213348574837</v>
      </c>
      <c r="QQ414">
        <v>96.222221209690503</v>
      </c>
      <c r="QR414">
        <v>36.494351600985603</v>
      </c>
      <c r="QS414">
        <v>126.52031063966901</v>
      </c>
      <c r="QT414">
        <v>87.664110369070002</v>
      </c>
      <c r="QU414">
        <v>90.935613729089695</v>
      </c>
      <c r="QV414">
        <v>138.04959514468001</v>
      </c>
      <c r="QW414">
        <v>135.23483871264199</v>
      </c>
      <c r="QX414">
        <v>147.726397803189</v>
      </c>
      <c r="QY414">
        <v>89.140779826036805</v>
      </c>
      <c r="QZ414">
        <v>184.549228531164</v>
      </c>
      <c r="RA414">
        <v>57.645253995573</v>
      </c>
      <c r="RB414">
        <v>117.53492305866401</v>
      </c>
      <c r="RC414">
        <v>105.82633945059401</v>
      </c>
      <c r="RD414">
        <v>68.538955676054997</v>
      </c>
      <c r="RE414">
        <v>78.356706196359198</v>
      </c>
      <c r="RF414">
        <v>116.1417985235</v>
      </c>
      <c r="RG414">
        <v>145.05029760004001</v>
      </c>
      <c r="RH414">
        <v>115.693102163775</v>
      </c>
      <c r="RI414">
        <v>68.218793482802496</v>
      </c>
      <c r="RJ414">
        <v>98.228410322368305</v>
      </c>
      <c r="RK414">
        <v>104.154332867816</v>
      </c>
      <c r="RL414">
        <v>111.293609200739</v>
      </c>
      <c r="RM414">
        <v>144.448907306617</v>
      </c>
      <c r="RN414">
        <v>134.21648452573899</v>
      </c>
      <c r="RO414">
        <v>74.184421958742405</v>
      </c>
      <c r="RP414">
        <v>163.50856243691601</v>
      </c>
      <c r="RQ414">
        <v>49.794164262675601</v>
      </c>
      <c r="RR414">
        <v>121.187228805563</v>
      </c>
      <c r="RS414">
        <v>115.51566657894099</v>
      </c>
      <c r="RT414">
        <v>110.07128461859899</v>
      </c>
      <c r="RU414">
        <v>128.40607902183601</v>
      </c>
      <c r="RV414">
        <v>114.744106332005</v>
      </c>
      <c r="RW414">
        <v>135.97932066604901</v>
      </c>
      <c r="RX414">
        <v>58.2297377807514</v>
      </c>
      <c r="RY414">
        <v>102.753038497962</v>
      </c>
      <c r="RZ414" s="1">
        <v>-7.5939741550721996E-13</v>
      </c>
      <c r="SA414">
        <v>96.680235671682397</v>
      </c>
      <c r="SB414">
        <v>109.36017119913301</v>
      </c>
      <c r="SC414">
        <v>102.24236267009</v>
      </c>
      <c r="SD414">
        <v>122.54508940060801</v>
      </c>
      <c r="SE414">
        <v>176.13177086612001</v>
      </c>
      <c r="SF414">
        <v>119.44585067434301</v>
      </c>
      <c r="SG414">
        <v>146.339035970395</v>
      </c>
      <c r="SH414">
        <f>COUNTIF(C414:SG414,"&gt;0.1")</f>
        <v>494</v>
      </c>
    </row>
    <row r="415" spans="1:502" x14ac:dyDescent="0.2">
      <c r="A415" t="s">
        <v>744</v>
      </c>
      <c r="B415">
        <v>81.205002011357394</v>
      </c>
      <c r="C415">
        <v>97.639197255902303</v>
      </c>
      <c r="D415">
        <v>96.549819483171703</v>
      </c>
      <c r="E415">
        <v>93.077261658348405</v>
      </c>
      <c r="F415">
        <v>66.450118956220606</v>
      </c>
      <c r="G415">
        <v>142.51990464152999</v>
      </c>
      <c r="H415">
        <v>142.27054344598301</v>
      </c>
      <c r="I415">
        <v>72.130445137601498</v>
      </c>
      <c r="J415">
        <v>91.396460683782195</v>
      </c>
      <c r="K415">
        <v>106.033292889517</v>
      </c>
      <c r="L415">
        <v>93.490316463872801</v>
      </c>
      <c r="M415">
        <v>101.50476174939401</v>
      </c>
      <c r="N415">
        <v>86.155618353425893</v>
      </c>
      <c r="O415">
        <v>97.247014129070706</v>
      </c>
      <c r="P415">
        <v>83.168852643996402</v>
      </c>
      <c r="Q415">
        <v>81.991636415433604</v>
      </c>
      <c r="R415">
        <v>106.229388075182</v>
      </c>
      <c r="S415">
        <v>150.417498850903</v>
      </c>
      <c r="T415">
        <v>157.787546998821</v>
      </c>
      <c r="U415">
        <v>153.56201359637299</v>
      </c>
      <c r="V415">
        <v>165.06259095584599</v>
      </c>
      <c r="W415">
        <v>104.718997336858</v>
      </c>
      <c r="X415">
        <v>161.97716107481099</v>
      </c>
      <c r="Y415">
        <v>99.545506953795595</v>
      </c>
      <c r="Z415">
        <v>123.391680505804</v>
      </c>
      <c r="AA415">
        <v>71.650879327054696</v>
      </c>
      <c r="AB415">
        <v>53.588515588690697</v>
      </c>
      <c r="AC415">
        <v>141.00311659478001</v>
      </c>
      <c r="AD415">
        <v>88.755663292195806</v>
      </c>
      <c r="AE415">
        <v>80.373456289489397</v>
      </c>
      <c r="AF415">
        <v>107.41297578683201</v>
      </c>
      <c r="AG415">
        <v>86.744659732518699</v>
      </c>
      <c r="AH415">
        <v>169.90744821289201</v>
      </c>
      <c r="AI415">
        <v>156.714067275096</v>
      </c>
      <c r="AJ415">
        <v>95.313384458631305</v>
      </c>
      <c r="AK415">
        <v>58.524690506337201</v>
      </c>
      <c r="AL415">
        <v>126.66737820495101</v>
      </c>
      <c r="AM415">
        <v>117.51143244239999</v>
      </c>
      <c r="AN415">
        <v>108.00208060151699</v>
      </c>
      <c r="AO415">
        <v>118.394242575844</v>
      </c>
      <c r="AP415">
        <v>152.64231010499901</v>
      </c>
      <c r="AQ415">
        <v>66.220001021026704</v>
      </c>
      <c r="AR415">
        <v>110.985055393582</v>
      </c>
      <c r="AS415">
        <v>115.939791402095</v>
      </c>
      <c r="AT415">
        <v>99.155877084289301</v>
      </c>
      <c r="AU415">
        <v>56.1191906347795</v>
      </c>
      <c r="AV415">
        <v>61.414269215427097</v>
      </c>
      <c r="AW415">
        <v>68.262492228422701</v>
      </c>
      <c r="AX415">
        <v>126.840432775599</v>
      </c>
      <c r="AY415">
        <v>146.43466655224</v>
      </c>
      <c r="AZ415">
        <v>148.83395581254601</v>
      </c>
      <c r="BA415">
        <v>112.16891938818</v>
      </c>
      <c r="BB415">
        <v>82.766454311193598</v>
      </c>
      <c r="BC415">
        <v>156.78979066155401</v>
      </c>
      <c r="BD415">
        <v>106.28652729284801</v>
      </c>
      <c r="BE415">
        <v>89.425297612885601</v>
      </c>
      <c r="BF415">
        <v>80.060302618070907</v>
      </c>
      <c r="BG415">
        <v>97.763061979537099</v>
      </c>
      <c r="BH415">
        <v>102.135410516728</v>
      </c>
      <c r="BI415">
        <v>149.55363074267001</v>
      </c>
      <c r="BJ415">
        <v>103.546938987782</v>
      </c>
      <c r="BK415">
        <v>127.46030874695499</v>
      </c>
      <c r="BL415">
        <v>66.681365692862897</v>
      </c>
      <c r="BM415">
        <v>136.044595078057</v>
      </c>
      <c r="BN415">
        <v>106.020776206218</v>
      </c>
      <c r="BO415">
        <v>91.376430413905496</v>
      </c>
      <c r="BP415">
        <v>69.725820581005394</v>
      </c>
      <c r="BQ415">
        <v>86.706893386565596</v>
      </c>
      <c r="BR415">
        <v>97.549840392541398</v>
      </c>
      <c r="BS415">
        <v>183.002506818223</v>
      </c>
      <c r="BT415">
        <v>70.446814434760498</v>
      </c>
      <c r="BU415">
        <v>112.147520659135</v>
      </c>
      <c r="BV415">
        <v>56.825160195486497</v>
      </c>
      <c r="BW415">
        <v>76.637667589310297</v>
      </c>
      <c r="BX415">
        <v>170.95538271792299</v>
      </c>
      <c r="BY415">
        <v>71.127234240355307</v>
      </c>
      <c r="BZ415">
        <v>120.42098940257</v>
      </c>
      <c r="CA415">
        <v>88.074608955347202</v>
      </c>
      <c r="CB415">
        <v>82.576459950745601</v>
      </c>
      <c r="CC415">
        <v>131.880856365509</v>
      </c>
      <c r="CD415">
        <v>182.662914083602</v>
      </c>
      <c r="CE415">
        <v>99.292067871160796</v>
      </c>
      <c r="CF415">
        <v>111.935218717425</v>
      </c>
      <c r="CG415">
        <v>131.640928074627</v>
      </c>
      <c r="CH415">
        <v>83.275067058272597</v>
      </c>
      <c r="CI415">
        <v>174.61482307710699</v>
      </c>
      <c r="CJ415">
        <v>69.152534802620295</v>
      </c>
      <c r="CK415">
        <v>74.866040864841807</v>
      </c>
      <c r="CL415">
        <v>107.24315457025401</v>
      </c>
      <c r="CM415">
        <v>70.912822271476401</v>
      </c>
      <c r="CN415">
        <v>137.37011399778399</v>
      </c>
      <c r="CO415">
        <v>58.1692505256133</v>
      </c>
      <c r="CP415">
        <v>105.59777024966</v>
      </c>
      <c r="CQ415">
        <v>87.170708985643799</v>
      </c>
      <c r="CR415">
        <v>116.13362720985999</v>
      </c>
      <c r="CS415">
        <v>99.086925885920706</v>
      </c>
      <c r="CT415">
        <v>118.40240721264701</v>
      </c>
      <c r="CU415">
        <v>128.228822395447</v>
      </c>
      <c r="CV415">
        <v>93.274961636340294</v>
      </c>
      <c r="CW415">
        <v>119.845552637165</v>
      </c>
      <c r="CX415">
        <v>70.700834928514197</v>
      </c>
      <c r="CY415">
        <v>109.432884117828</v>
      </c>
      <c r="CZ415">
        <v>116.111552281073</v>
      </c>
      <c r="DA415">
        <v>107.86996512678699</v>
      </c>
      <c r="DB415">
        <v>121.203890347819</v>
      </c>
      <c r="DC415">
        <v>97.728270356968693</v>
      </c>
      <c r="DD415">
        <v>170.13598855021499</v>
      </c>
      <c r="DE415">
        <v>57.145733856017998</v>
      </c>
      <c r="DF415">
        <v>121.712717413503</v>
      </c>
      <c r="DG415">
        <v>82.394211126300405</v>
      </c>
      <c r="DH415">
        <v>79.131524466890497</v>
      </c>
      <c r="DI415">
        <v>131.94965635263199</v>
      </c>
      <c r="DJ415">
        <v>81.836639288056304</v>
      </c>
      <c r="DK415">
        <v>169.70609806021201</v>
      </c>
      <c r="DL415">
        <v>91.325121828653394</v>
      </c>
      <c r="DM415">
        <v>83.742143068815693</v>
      </c>
      <c r="DN415">
        <v>85.560291820373905</v>
      </c>
      <c r="DO415">
        <v>131.52881158780701</v>
      </c>
      <c r="DP415">
        <v>67.220286124706007</v>
      </c>
      <c r="DQ415">
        <v>52.690925298007997</v>
      </c>
      <c r="DR415">
        <v>109.541604757766</v>
      </c>
      <c r="DS415">
        <v>59.319029759158397</v>
      </c>
      <c r="DT415">
        <v>49.5474000670891</v>
      </c>
      <c r="DU415">
        <v>113.57266306515901</v>
      </c>
      <c r="DV415">
        <v>87.545925292597403</v>
      </c>
      <c r="DW415">
        <v>90.189667305336897</v>
      </c>
      <c r="DX415">
        <v>124.203504520359</v>
      </c>
      <c r="DY415">
        <v>126.77427956311401</v>
      </c>
      <c r="DZ415">
        <v>103.506761058162</v>
      </c>
      <c r="EA415">
        <v>36.032839972157802</v>
      </c>
      <c r="EB415">
        <v>59.513459782081398</v>
      </c>
      <c r="EC415">
        <v>70.453517123846794</v>
      </c>
      <c r="ED415">
        <v>78.572957852543098</v>
      </c>
      <c r="EE415">
        <v>83.535929466957995</v>
      </c>
      <c r="EF415">
        <v>56.662542184217799</v>
      </c>
      <c r="EG415">
        <v>125.183107000116</v>
      </c>
      <c r="EH415">
        <v>121.397347522375</v>
      </c>
      <c r="EI415">
        <v>111.26389250639799</v>
      </c>
      <c r="EJ415">
        <v>122.592093608911</v>
      </c>
      <c r="EK415">
        <v>81.188819696472507</v>
      </c>
      <c r="EL415">
        <v>108.21709730115001</v>
      </c>
      <c r="EM415" s="1">
        <v>1.50094024160142E-13</v>
      </c>
      <c r="EN415">
        <v>66.369236612567704</v>
      </c>
      <c r="EO415">
        <v>92.2748359057247</v>
      </c>
      <c r="EP415">
        <v>116.69534156828701</v>
      </c>
      <c r="EQ415">
        <v>73.973909125122105</v>
      </c>
      <c r="ER415">
        <v>81.783127620110307</v>
      </c>
      <c r="ES415">
        <v>97.908205738585096</v>
      </c>
      <c r="ET415">
        <v>79.489861767124296</v>
      </c>
      <c r="EU415">
        <v>65.844351132480497</v>
      </c>
      <c r="EV415">
        <v>73.510986458946405</v>
      </c>
      <c r="EW415">
        <v>73.022031821075402</v>
      </c>
      <c r="EX415">
        <v>91.622062175925905</v>
      </c>
      <c r="EY415">
        <v>155.276673714064</v>
      </c>
      <c r="EZ415">
        <v>84.985624568719302</v>
      </c>
      <c r="FA415">
        <v>172.37386883321099</v>
      </c>
      <c r="FB415">
        <v>197.802270762598</v>
      </c>
      <c r="FC415">
        <v>97.197695986266197</v>
      </c>
      <c r="FD415">
        <v>58.908591755847802</v>
      </c>
      <c r="FE415">
        <v>91.727847034866699</v>
      </c>
      <c r="FF415">
        <v>121.745046578973</v>
      </c>
      <c r="FG415">
        <v>121.559196562704</v>
      </c>
      <c r="FH415">
        <v>88.795692199770102</v>
      </c>
      <c r="FI415">
        <v>101.225637445093</v>
      </c>
      <c r="FJ415">
        <v>146.69907365065899</v>
      </c>
      <c r="FK415">
        <v>101.565872620815</v>
      </c>
      <c r="FL415">
        <v>116.484641790609</v>
      </c>
      <c r="FM415">
        <v>55.6873966393185</v>
      </c>
      <c r="FN415">
        <v>78.144721943079105</v>
      </c>
      <c r="FO415">
        <v>102.298736470522</v>
      </c>
      <c r="FP415">
        <v>69.690878768056393</v>
      </c>
      <c r="FQ415">
        <v>90.482941685737003</v>
      </c>
      <c r="FR415">
        <v>108.375827695769</v>
      </c>
      <c r="FS415">
        <v>34.668645168769999</v>
      </c>
      <c r="FT415">
        <v>100.96972007827</v>
      </c>
      <c r="FU415">
        <v>158.70737501060299</v>
      </c>
      <c r="FV415">
        <v>118.36201136855</v>
      </c>
      <c r="FW415">
        <v>93.136954663924101</v>
      </c>
      <c r="FX415">
        <v>107.81505733817799</v>
      </c>
      <c r="FY415">
        <v>77.020496248965301</v>
      </c>
      <c r="FZ415">
        <v>101.07850378972</v>
      </c>
      <c r="GA415">
        <v>93.816405661483202</v>
      </c>
      <c r="GB415">
        <v>87.015803553917905</v>
      </c>
      <c r="GC415">
        <v>46.524363542582101</v>
      </c>
      <c r="GD415">
        <v>125.32190781495601</v>
      </c>
      <c r="GE415">
        <v>79.432233364804702</v>
      </c>
      <c r="GF415">
        <v>166.54708277773599</v>
      </c>
      <c r="GG415">
        <v>131.59237289997901</v>
      </c>
      <c r="GH415">
        <v>80.688513610654198</v>
      </c>
      <c r="GI415">
        <v>88.575487600146204</v>
      </c>
      <c r="GJ415">
        <v>126.349989214605</v>
      </c>
      <c r="GK415">
        <v>203.48613212075401</v>
      </c>
      <c r="GL415">
        <v>103.79227006704799</v>
      </c>
      <c r="GM415">
        <v>103.063997035746</v>
      </c>
      <c r="GN415">
        <v>87.795609145127301</v>
      </c>
      <c r="GO415">
        <v>83.212755135407704</v>
      </c>
      <c r="GP415">
        <v>145.68850206987901</v>
      </c>
      <c r="GQ415">
        <v>145.174245913851</v>
      </c>
      <c r="GR415">
        <v>134.70797605035301</v>
      </c>
      <c r="GS415">
        <v>147.07158117661101</v>
      </c>
      <c r="GT415">
        <v>89.343276108176894</v>
      </c>
      <c r="GU415">
        <v>148.98239197254301</v>
      </c>
      <c r="GV415">
        <v>93.918960506569903</v>
      </c>
      <c r="GW415">
        <v>107.313563437051</v>
      </c>
      <c r="GX415">
        <v>83.116913327177301</v>
      </c>
      <c r="GY415">
        <v>150.59914501113099</v>
      </c>
      <c r="GZ415">
        <v>103.33355374260201</v>
      </c>
      <c r="HA415">
        <v>86.137133369595503</v>
      </c>
      <c r="HB415">
        <v>105.372488466742</v>
      </c>
      <c r="HC415">
        <v>82.255087575121806</v>
      </c>
      <c r="HD415">
        <v>159.07863450685201</v>
      </c>
      <c r="HE415">
        <v>67.071828936012494</v>
      </c>
      <c r="HF415">
        <v>107.33952751996</v>
      </c>
      <c r="HG415">
        <v>76.303604634860406</v>
      </c>
      <c r="HH415">
        <v>134.89832737165901</v>
      </c>
      <c r="HI415">
        <v>78.347322438232496</v>
      </c>
      <c r="HJ415">
        <v>151.45911248964501</v>
      </c>
      <c r="HK415">
        <v>136.85987054183099</v>
      </c>
      <c r="HL415">
        <v>101.884561587297</v>
      </c>
      <c r="HM415">
        <v>76.527801174518999</v>
      </c>
      <c r="HN415">
        <v>116.904157024212</v>
      </c>
      <c r="HO415">
        <v>121.128323586364</v>
      </c>
      <c r="HP415">
        <v>153.22691248789201</v>
      </c>
      <c r="HQ415">
        <v>93.647192179980905</v>
      </c>
      <c r="HR415">
        <v>60.259394119094203</v>
      </c>
      <c r="HS415">
        <v>109.020615366028</v>
      </c>
      <c r="HT415">
        <v>77.957739298128999</v>
      </c>
      <c r="HU415">
        <v>93.514839756265303</v>
      </c>
      <c r="HV415">
        <v>136.85816906619499</v>
      </c>
      <c r="HW415">
        <v>113.345409138359</v>
      </c>
      <c r="HX415">
        <v>87.863145779660996</v>
      </c>
      <c r="HY415">
        <v>95.114687772611006</v>
      </c>
      <c r="HZ415">
        <v>128.26691392359001</v>
      </c>
      <c r="IA415">
        <v>67.862559395597202</v>
      </c>
      <c r="IB415">
        <v>82.520369438405098</v>
      </c>
      <c r="IC415">
        <v>102.90059275454701</v>
      </c>
      <c r="ID415">
        <v>95.576871588006796</v>
      </c>
      <c r="IE415">
        <v>97.415920982613102</v>
      </c>
      <c r="IF415">
        <v>106.844906151595</v>
      </c>
      <c r="IG415">
        <v>124.861342857685</v>
      </c>
      <c r="IH415">
        <v>88.142418303451606</v>
      </c>
      <c r="II415">
        <v>74.906930674257694</v>
      </c>
      <c r="IJ415">
        <v>70.595505585626896</v>
      </c>
      <c r="IK415">
        <v>72.477660307969501</v>
      </c>
      <c r="IL415">
        <v>118.32743543327101</v>
      </c>
      <c r="IM415">
        <v>117.162295729996</v>
      </c>
      <c r="IN415">
        <v>94.817992096784195</v>
      </c>
      <c r="IO415">
        <v>48.449599529505399</v>
      </c>
      <c r="IP415">
        <v>78.849245491573896</v>
      </c>
      <c r="IQ415">
        <v>91.919854784452298</v>
      </c>
      <c r="IR415">
        <v>115.746640576986</v>
      </c>
      <c r="IS415">
        <v>85.388767200763596</v>
      </c>
      <c r="IT415">
        <v>50.004253197881802</v>
      </c>
      <c r="IU415">
        <v>100.21758754740701</v>
      </c>
      <c r="IV415">
        <v>93.346913046528599</v>
      </c>
      <c r="IW415">
        <v>81.930933292517693</v>
      </c>
      <c r="IX415">
        <v>102.168714983782</v>
      </c>
      <c r="IY415">
        <v>43.804689593752897</v>
      </c>
      <c r="IZ415">
        <v>153.41665131441201</v>
      </c>
      <c r="JA415">
        <v>166.304358484978</v>
      </c>
      <c r="JB415">
        <v>90.224576356210406</v>
      </c>
      <c r="JC415">
        <v>140.718098650456</v>
      </c>
      <c r="JD415">
        <v>100.797162676832</v>
      </c>
      <c r="JE415">
        <v>112.600822556248</v>
      </c>
      <c r="JF415">
        <v>80.6675603590528</v>
      </c>
      <c r="JG415">
        <v>68.427362441565407</v>
      </c>
      <c r="JH415">
        <v>176.52979348712901</v>
      </c>
      <c r="JI415">
        <v>78.688331703717694</v>
      </c>
      <c r="JJ415">
        <v>81.533147935040404</v>
      </c>
      <c r="JK415">
        <v>94.163401170366001</v>
      </c>
      <c r="JL415">
        <v>88.336753610330305</v>
      </c>
      <c r="JM415">
        <v>110.40940225468</v>
      </c>
      <c r="JN415">
        <v>93.723749468377207</v>
      </c>
      <c r="JO415">
        <v>130.48867299499801</v>
      </c>
      <c r="JP415">
        <v>129.672831141085</v>
      </c>
      <c r="JQ415" s="1">
        <v>3.7401279501264497E-14</v>
      </c>
      <c r="JR415">
        <v>74.749016560705002</v>
      </c>
      <c r="JS415">
        <v>103.99097030542001</v>
      </c>
      <c r="JT415">
        <v>134.880212531089</v>
      </c>
      <c r="JU415">
        <v>87.058260129205607</v>
      </c>
      <c r="JV415">
        <v>88.243403168004704</v>
      </c>
      <c r="JW415">
        <v>131.92809338775101</v>
      </c>
      <c r="JX415">
        <v>129.75101947552599</v>
      </c>
      <c r="JY415">
        <v>122.91674683685901</v>
      </c>
      <c r="JZ415">
        <v>156.69513659171</v>
      </c>
      <c r="KA415">
        <v>66.734140593502701</v>
      </c>
      <c r="KB415">
        <v>118.51675688089</v>
      </c>
      <c r="KC415">
        <v>67.016495586568396</v>
      </c>
      <c r="KD415">
        <v>94.634232684658599</v>
      </c>
      <c r="KE415">
        <v>108.339114505474</v>
      </c>
      <c r="KF415">
        <v>60.368212823557101</v>
      </c>
      <c r="KG415">
        <v>90.041552729377401</v>
      </c>
      <c r="KH415">
        <v>88.316914894168306</v>
      </c>
      <c r="KI415">
        <v>75.641359329600505</v>
      </c>
      <c r="KJ415">
        <v>156.0927046868</v>
      </c>
      <c r="KK415">
        <v>184.67004414233699</v>
      </c>
      <c r="KL415">
        <v>107.54293051829499</v>
      </c>
      <c r="KM415">
        <v>122.742164164914</v>
      </c>
      <c r="KN415">
        <v>149.169438224441</v>
      </c>
      <c r="KO415">
        <v>122.770927929558</v>
      </c>
      <c r="KP415">
        <v>105.02862216408001</v>
      </c>
      <c r="KQ415">
        <v>135.86664738847099</v>
      </c>
      <c r="KR415">
        <v>131.75992304670899</v>
      </c>
      <c r="KS415">
        <v>82.1501441924418</v>
      </c>
      <c r="KT415">
        <v>84.413117492687107</v>
      </c>
      <c r="KU415">
        <v>84.774992103927502</v>
      </c>
      <c r="KV415">
        <v>109.52846375263501</v>
      </c>
      <c r="KW415">
        <v>168.120867104284</v>
      </c>
      <c r="KX415">
        <v>95.741854191631404</v>
      </c>
      <c r="KY415">
        <v>124.73751895439401</v>
      </c>
      <c r="KZ415">
        <v>74.246459336591101</v>
      </c>
      <c r="LA415">
        <v>65.439764325078002</v>
      </c>
      <c r="LB415">
        <v>168.30037301144301</v>
      </c>
      <c r="LC415">
        <v>69.816476604661901</v>
      </c>
      <c r="LD415">
        <v>0</v>
      </c>
      <c r="LE415">
        <v>126.17911472857099</v>
      </c>
      <c r="LF415">
        <v>108.10510725827901</v>
      </c>
      <c r="LG415">
        <v>53.378766460913297</v>
      </c>
      <c r="LH415">
        <v>164.851978970337</v>
      </c>
      <c r="LI415">
        <v>113.295202599188</v>
      </c>
      <c r="LJ415">
        <v>40.104405079896303</v>
      </c>
      <c r="LK415">
        <v>77.722461302238401</v>
      </c>
      <c r="LL415">
        <v>82.82768807795</v>
      </c>
      <c r="LM415">
        <v>71.260847795353101</v>
      </c>
      <c r="LN415">
        <v>57.641750336460603</v>
      </c>
      <c r="LO415">
        <v>80.166212757524804</v>
      </c>
      <c r="LP415">
        <v>75.364503992240401</v>
      </c>
      <c r="LQ415">
        <v>113.577198369846</v>
      </c>
      <c r="LR415">
        <v>144.25012967404399</v>
      </c>
      <c r="LS415">
        <v>111.503758876989</v>
      </c>
      <c r="LT415">
        <v>135.59377090668801</v>
      </c>
      <c r="LU415">
        <v>110.55273214709899</v>
      </c>
      <c r="LV415">
        <v>40.116606783064299</v>
      </c>
      <c r="LW415">
        <v>40.573484639082203</v>
      </c>
      <c r="LX415">
        <v>164.74922025788501</v>
      </c>
      <c r="LY415">
        <v>124.44731445696</v>
      </c>
      <c r="LZ415">
        <v>142.905107004288</v>
      </c>
      <c r="MA415">
        <v>146.216314152704</v>
      </c>
      <c r="MB415">
        <v>144.253059849989</v>
      </c>
      <c r="MC415">
        <v>115.05580608651999</v>
      </c>
      <c r="MD415">
        <v>91.970963230519203</v>
      </c>
      <c r="ME415">
        <v>110.47418562041599</v>
      </c>
      <c r="MF415">
        <v>182.378210677574</v>
      </c>
      <c r="MG415">
        <v>70.371152136317406</v>
      </c>
      <c r="MH415">
        <v>55.461560864189103</v>
      </c>
      <c r="MI415">
        <v>103.384994164183</v>
      </c>
      <c r="MJ415">
        <v>80.639212981466102</v>
      </c>
      <c r="MK415">
        <v>113.06306229081601</v>
      </c>
      <c r="ML415">
        <v>75.951186804195004</v>
      </c>
      <c r="MM415">
        <v>99.107629834783395</v>
      </c>
      <c r="MN415">
        <v>144.07675239144399</v>
      </c>
      <c r="MO415">
        <v>69.067729396732204</v>
      </c>
      <c r="MP415">
        <v>96.929872211348794</v>
      </c>
      <c r="MQ415">
        <v>77.315881513780894</v>
      </c>
      <c r="MR415">
        <v>83.639923233418102</v>
      </c>
      <c r="MS415">
        <v>67.062627108742106</v>
      </c>
      <c r="MT415">
        <v>102.163653064125</v>
      </c>
      <c r="MU415">
        <v>141.76541450414399</v>
      </c>
      <c r="MV415">
        <v>91.536600416590701</v>
      </c>
      <c r="MW415">
        <v>88.279497550357206</v>
      </c>
      <c r="MX415">
        <v>71.169209888714803</v>
      </c>
      <c r="MY415">
        <v>59.843927404849097</v>
      </c>
      <c r="MZ415">
        <v>93.682314780255396</v>
      </c>
      <c r="NA415">
        <v>160.53353726420801</v>
      </c>
      <c r="NB415">
        <v>117.146077384912</v>
      </c>
      <c r="NC415">
        <v>78.567837738921497</v>
      </c>
      <c r="ND415">
        <v>74.502725332859598</v>
      </c>
      <c r="NE415">
        <v>93.106583917723</v>
      </c>
      <c r="NF415">
        <v>164.04549626619999</v>
      </c>
      <c r="NG415">
        <v>131.104224551333</v>
      </c>
      <c r="NH415">
        <v>73.830909886502099</v>
      </c>
      <c r="NI415">
        <v>97.320793756913901</v>
      </c>
      <c r="NJ415">
        <v>104.30826128347999</v>
      </c>
      <c r="NK415">
        <v>101.91520162334901</v>
      </c>
      <c r="NL415">
        <v>124.30710197982</v>
      </c>
      <c r="NM415">
        <v>97.022511207471894</v>
      </c>
      <c r="NN415">
        <v>76.466774687453196</v>
      </c>
      <c r="NO415">
        <v>140.48629217779899</v>
      </c>
      <c r="NP415">
        <v>65.972704718770999</v>
      </c>
      <c r="NQ415">
        <v>94.025197794659405</v>
      </c>
      <c r="NR415">
        <v>155.04121884274701</v>
      </c>
      <c r="NS415">
        <v>164.74895212211001</v>
      </c>
      <c r="NT415">
        <v>66.392166295893702</v>
      </c>
      <c r="NU415">
        <v>180.604709270396</v>
      </c>
      <c r="NV415">
        <v>84.357693590130395</v>
      </c>
      <c r="NW415">
        <v>95.9427361644359</v>
      </c>
      <c r="NX415">
        <v>131.26213706026499</v>
      </c>
      <c r="NY415">
        <v>95.930058582045902</v>
      </c>
      <c r="NZ415" s="1">
        <v>-9.0707746533787201E-14</v>
      </c>
      <c r="OA415">
        <v>70.343945400265397</v>
      </c>
      <c r="OB415">
        <v>94.174814373692101</v>
      </c>
      <c r="OC415">
        <v>157.38803826013299</v>
      </c>
      <c r="OD415">
        <v>115.397062260072</v>
      </c>
      <c r="OE415">
        <v>82.140568298835802</v>
      </c>
      <c r="OF415">
        <v>112.03297144952801</v>
      </c>
      <c r="OG415">
        <v>56.104082056812302</v>
      </c>
      <c r="OH415">
        <v>102.209602315346</v>
      </c>
      <c r="OI415">
        <v>127.965061914662</v>
      </c>
      <c r="OJ415">
        <v>69.292672048974296</v>
      </c>
      <c r="OK415">
        <v>47.779841871925697</v>
      </c>
      <c r="OL415">
        <v>114.217314758358</v>
      </c>
      <c r="OM415">
        <v>73.337073106784402</v>
      </c>
      <c r="ON415">
        <v>116.305923059766</v>
      </c>
      <c r="OO415">
        <v>156.532515579251</v>
      </c>
      <c r="OP415">
        <v>99.3716206118022</v>
      </c>
      <c r="OQ415">
        <v>81.210849768727698</v>
      </c>
      <c r="OR415">
        <v>120.16220816942899</v>
      </c>
      <c r="OS415">
        <v>87.467098981446696</v>
      </c>
      <c r="OT415">
        <v>90.765728236683501</v>
      </c>
      <c r="OU415">
        <v>153.551971939043</v>
      </c>
      <c r="OV415">
        <v>97.969272224813196</v>
      </c>
      <c r="OW415">
        <v>151.23261614894699</v>
      </c>
      <c r="OX415">
        <v>71.794571304216603</v>
      </c>
      <c r="OY415">
        <v>60.308797906727101</v>
      </c>
      <c r="OZ415">
        <v>125.868437315572</v>
      </c>
      <c r="PA415">
        <v>111.58961065804399</v>
      </c>
      <c r="PB415">
        <v>132.967799293208</v>
      </c>
      <c r="PC415">
        <v>162.24761687658</v>
      </c>
      <c r="PD415">
        <v>98.109748988247702</v>
      </c>
      <c r="PE415">
        <v>91.307645477619303</v>
      </c>
      <c r="PF415">
        <v>61.043575050284602</v>
      </c>
      <c r="PG415">
        <v>152.39401939278699</v>
      </c>
      <c r="PH415">
        <v>106.101128225613</v>
      </c>
      <c r="PI415">
        <v>82.423158123994696</v>
      </c>
      <c r="PJ415">
        <v>78.6404229835709</v>
      </c>
      <c r="PK415">
        <v>105.19423191663699</v>
      </c>
      <c r="PL415">
        <v>96.879877155272396</v>
      </c>
      <c r="PM415">
        <v>107.36299812318001</v>
      </c>
      <c r="PN415">
        <v>104.722719986052</v>
      </c>
      <c r="PO415">
        <v>166.938958349118</v>
      </c>
      <c r="PP415">
        <v>83.384427659458296</v>
      </c>
      <c r="PQ415">
        <v>102.87700266541199</v>
      </c>
      <c r="PR415">
        <v>106.30754853767</v>
      </c>
      <c r="PS415">
        <v>69.129726119874405</v>
      </c>
      <c r="PT415">
        <v>97.617231779282093</v>
      </c>
      <c r="PU415">
        <v>166.76167504331099</v>
      </c>
      <c r="PV415">
        <v>133.88368804074901</v>
      </c>
      <c r="PW415">
        <v>71.005883448336604</v>
      </c>
      <c r="PX415">
        <v>49.561536183430903</v>
      </c>
      <c r="PY415">
        <v>162.06384260310301</v>
      </c>
      <c r="PZ415">
        <v>120.180033782854</v>
      </c>
      <c r="QA415">
        <v>87.709029748228801</v>
      </c>
      <c r="QB415">
        <v>65.700277406212294</v>
      </c>
      <c r="QC415">
        <v>85.8271912259479</v>
      </c>
      <c r="QD415">
        <v>115.577003929322</v>
      </c>
      <c r="QE415">
        <v>117.31777024914101</v>
      </c>
      <c r="QF415">
        <v>94.852590930428093</v>
      </c>
      <c r="QG415">
        <v>132.719389777256</v>
      </c>
      <c r="QH415">
        <v>153.21791339859701</v>
      </c>
      <c r="QI415">
        <v>173.421385248631</v>
      </c>
      <c r="QJ415">
        <v>93.536778722456702</v>
      </c>
      <c r="QK415">
        <v>203.84009316412499</v>
      </c>
      <c r="QL415">
        <v>110.71621957992301</v>
      </c>
      <c r="QM415">
        <v>68.600291946552403</v>
      </c>
      <c r="QN415">
        <v>118.011631480548</v>
      </c>
      <c r="QO415">
        <v>44.993793545540001</v>
      </c>
      <c r="QP415">
        <v>63.421334857482201</v>
      </c>
      <c r="QQ415">
        <v>96.222221209692293</v>
      </c>
      <c r="QR415">
        <v>36.494351600988502</v>
      </c>
      <c r="QS415">
        <v>126.52031063966901</v>
      </c>
      <c r="QT415">
        <v>87.664110369070201</v>
      </c>
      <c r="QU415">
        <v>90.935613729089596</v>
      </c>
      <c r="QV415">
        <v>138.04959514467799</v>
      </c>
      <c r="QW415">
        <v>135.23483871264301</v>
      </c>
      <c r="QX415">
        <v>147.726397803189</v>
      </c>
      <c r="QY415">
        <v>89.140779826036706</v>
      </c>
      <c r="QZ415">
        <v>184.549228531165</v>
      </c>
      <c r="RA415">
        <v>57.645253995573199</v>
      </c>
      <c r="RB415">
        <v>117.53492305866401</v>
      </c>
      <c r="RC415">
        <v>105.82633945059401</v>
      </c>
      <c r="RD415">
        <v>68.538955676054997</v>
      </c>
      <c r="RE415">
        <v>78.356706196359895</v>
      </c>
      <c r="RF415">
        <v>116.1417985235</v>
      </c>
      <c r="RG415">
        <v>145.05029760003899</v>
      </c>
      <c r="RH415">
        <v>115.693102163775</v>
      </c>
      <c r="RI415">
        <v>68.2187934828018</v>
      </c>
      <c r="RJ415">
        <v>98.228410322368305</v>
      </c>
      <c r="RK415">
        <v>104.154332867816</v>
      </c>
      <c r="RL415">
        <v>111.293609200739</v>
      </c>
      <c r="RM415">
        <v>144.448907306617</v>
      </c>
      <c r="RN415">
        <v>134.216484525738</v>
      </c>
      <c r="RO415">
        <v>74.184421958742107</v>
      </c>
      <c r="RP415">
        <v>163.50856243691601</v>
      </c>
      <c r="RQ415">
        <v>49.794164262675103</v>
      </c>
      <c r="RR415">
        <v>121.187228805567</v>
      </c>
      <c r="RS415">
        <v>115.515666578942</v>
      </c>
      <c r="RT415">
        <v>110.07128461859899</v>
      </c>
      <c r="RU415">
        <v>128.40607902183601</v>
      </c>
      <c r="RV415">
        <v>114.744106332005</v>
      </c>
      <c r="RW415">
        <v>135.97932066604801</v>
      </c>
      <c r="RX415">
        <v>58.229737780753602</v>
      </c>
      <c r="RY415">
        <v>102.753038497961</v>
      </c>
      <c r="RZ415" s="1">
        <v>-5.69614680342865E-13</v>
      </c>
      <c r="SA415">
        <v>96.680235671684599</v>
      </c>
      <c r="SB415">
        <v>109.360171199131</v>
      </c>
      <c r="SC415">
        <v>102.242362670099</v>
      </c>
      <c r="SD415">
        <v>122.545089400607</v>
      </c>
      <c r="SE415">
        <v>176.13177086612399</v>
      </c>
      <c r="SF415">
        <v>119.445850674225</v>
      </c>
      <c r="SG415">
        <v>146.33903597039401</v>
      </c>
      <c r="SH415">
        <f>COUNTIF(C415:SG415,"&gt;0.1")</f>
        <v>494</v>
      </c>
    </row>
    <row r="416" spans="1:502" x14ac:dyDescent="0.2">
      <c r="A416" t="s">
        <v>269</v>
      </c>
      <c r="B416">
        <v>81.205002011358104</v>
      </c>
      <c r="C416">
        <v>97.639197255902005</v>
      </c>
      <c r="D416">
        <v>96.549819483170296</v>
      </c>
      <c r="E416">
        <v>93.077261658348405</v>
      </c>
      <c r="F416">
        <v>66.450118956251799</v>
      </c>
      <c r="G416">
        <v>142.51990464153201</v>
      </c>
      <c r="H416">
        <v>142.270543445984</v>
      </c>
      <c r="I416">
        <v>72.130445137602905</v>
      </c>
      <c r="J416">
        <v>91.396460683781996</v>
      </c>
      <c r="K416">
        <v>106.033292889517</v>
      </c>
      <c r="L416">
        <v>93.490316463869704</v>
      </c>
      <c r="M416">
        <v>101.50476174939401</v>
      </c>
      <c r="N416">
        <v>86.155618353421801</v>
      </c>
      <c r="O416">
        <v>97.247014129070294</v>
      </c>
      <c r="P416">
        <v>83.168852643996402</v>
      </c>
      <c r="Q416">
        <v>81.991636415449904</v>
      </c>
      <c r="R416">
        <v>106.229388075183</v>
      </c>
      <c r="S416">
        <v>150.417498850903</v>
      </c>
      <c r="T416">
        <v>157.78754699882299</v>
      </c>
      <c r="U416">
        <v>153.56201359637399</v>
      </c>
      <c r="V416">
        <v>165.06259095583701</v>
      </c>
      <c r="W416">
        <v>104.718997336858</v>
      </c>
      <c r="X416">
        <v>161.97716107481099</v>
      </c>
      <c r="Y416">
        <v>99.545506953795396</v>
      </c>
      <c r="Z416">
        <v>123.391680505818</v>
      </c>
      <c r="AA416">
        <v>71.650879327165796</v>
      </c>
      <c r="AB416">
        <v>53.588515588685397</v>
      </c>
      <c r="AC416">
        <v>141.00311659478001</v>
      </c>
      <c r="AD416">
        <v>88.755663292192196</v>
      </c>
      <c r="AE416">
        <v>80.373456289489098</v>
      </c>
      <c r="AF416">
        <v>107.41297578683201</v>
      </c>
      <c r="AG416">
        <v>86.744659732520304</v>
      </c>
      <c r="AH416">
        <v>169.93197332958101</v>
      </c>
      <c r="AI416">
        <v>156.71406727509401</v>
      </c>
      <c r="AJ416">
        <v>95.313384458631504</v>
      </c>
      <c r="AK416">
        <v>58.524690506337599</v>
      </c>
      <c r="AL416">
        <v>126.667378204952</v>
      </c>
      <c r="AM416">
        <v>117.511432442398</v>
      </c>
      <c r="AN416">
        <v>108.00208060151699</v>
      </c>
      <c r="AO416">
        <v>118.394242575844</v>
      </c>
      <c r="AP416">
        <v>152.64231010499799</v>
      </c>
      <c r="AQ416">
        <v>66.220001021025297</v>
      </c>
      <c r="AR416">
        <v>110.985055393582</v>
      </c>
      <c r="AS416">
        <v>115.93979140209601</v>
      </c>
      <c r="AT416">
        <v>99.155877084289699</v>
      </c>
      <c r="AU416">
        <v>56.119190634782399</v>
      </c>
      <c r="AV416">
        <v>61.363297115922997</v>
      </c>
      <c r="AW416">
        <v>68.262492228423</v>
      </c>
      <c r="AX416">
        <v>126.840432775599</v>
      </c>
      <c r="AY416">
        <v>146.434666552241</v>
      </c>
      <c r="AZ416">
        <v>150.133208948993</v>
      </c>
      <c r="BA416">
        <v>112.16891938806</v>
      </c>
      <c r="BB416">
        <v>82.766454311192803</v>
      </c>
      <c r="BC416">
        <v>156.78979066155401</v>
      </c>
      <c r="BD416">
        <v>106.286527292849</v>
      </c>
      <c r="BE416">
        <v>89.425297612885899</v>
      </c>
      <c r="BF416">
        <v>80.060302618070693</v>
      </c>
      <c r="BG416">
        <v>97.763061979541206</v>
      </c>
      <c r="BH416">
        <v>102.135410516729</v>
      </c>
      <c r="BI416">
        <v>158.161813470548</v>
      </c>
      <c r="BJ416">
        <v>103.54693898778299</v>
      </c>
      <c r="BK416">
        <v>127.46030874695499</v>
      </c>
      <c r="BL416">
        <v>66.681365692864006</v>
      </c>
      <c r="BM416">
        <v>135.74363710476101</v>
      </c>
      <c r="BN416">
        <v>105.91469764593199</v>
      </c>
      <c r="BO416">
        <v>91.376430413906306</v>
      </c>
      <c r="BP416">
        <v>70.165888904295301</v>
      </c>
      <c r="BQ416">
        <v>86.706893386562996</v>
      </c>
      <c r="BR416">
        <v>97.549840392540105</v>
      </c>
      <c r="BS416">
        <v>183.00250681822399</v>
      </c>
      <c r="BT416">
        <v>70.446814434761805</v>
      </c>
      <c r="BU416">
        <v>112.147520659135</v>
      </c>
      <c r="BV416">
        <v>56.825160195486802</v>
      </c>
      <c r="BW416">
        <v>76.637667589310297</v>
      </c>
      <c r="BX416">
        <v>170.95538271792401</v>
      </c>
      <c r="BY416">
        <v>71.1272342403538</v>
      </c>
      <c r="BZ416">
        <v>120.42098940256901</v>
      </c>
      <c r="CA416">
        <v>88.074608955347301</v>
      </c>
      <c r="CB416">
        <v>82.576459950744805</v>
      </c>
      <c r="CC416">
        <v>131.73460859782699</v>
      </c>
      <c r="CD416">
        <v>182.66291408360101</v>
      </c>
      <c r="CE416">
        <v>99.292067871157698</v>
      </c>
      <c r="CF416">
        <v>111.935218717425</v>
      </c>
      <c r="CG416">
        <v>131.640928074626</v>
      </c>
      <c r="CH416">
        <v>83.275067058268604</v>
      </c>
      <c r="CI416">
        <v>174.61482307711</v>
      </c>
      <c r="CJ416">
        <v>69.152534802616202</v>
      </c>
      <c r="CK416">
        <v>74.590251150637698</v>
      </c>
      <c r="CL416">
        <v>107.243154570253</v>
      </c>
      <c r="CM416">
        <v>70.912822271475207</v>
      </c>
      <c r="CN416">
        <v>137.556864736943</v>
      </c>
      <c r="CO416">
        <v>58.169250525622402</v>
      </c>
      <c r="CP416">
        <v>105.59777024966</v>
      </c>
      <c r="CQ416">
        <v>87.1707089856435</v>
      </c>
      <c r="CR416">
        <v>116.13362720985999</v>
      </c>
      <c r="CS416">
        <v>99.086925885922497</v>
      </c>
      <c r="CT416">
        <v>118.40240721264099</v>
      </c>
      <c r="CU416">
        <v>128.265304456553</v>
      </c>
      <c r="CV416">
        <v>93.274961637364399</v>
      </c>
      <c r="CW416">
        <v>127.664190673303</v>
      </c>
      <c r="CX416">
        <v>70.700834928514396</v>
      </c>
      <c r="CY416">
        <v>109.432884117828</v>
      </c>
      <c r="CZ416">
        <v>116.111552281069</v>
      </c>
      <c r="DA416">
        <v>107.869965126788</v>
      </c>
      <c r="DB416">
        <v>121.203890347857</v>
      </c>
      <c r="DC416">
        <v>97.728270356968594</v>
      </c>
      <c r="DD416">
        <v>170.13598855021601</v>
      </c>
      <c r="DE416">
        <v>57.145733856021003</v>
      </c>
      <c r="DF416">
        <v>121.712717413504</v>
      </c>
      <c r="DG416">
        <v>82.394211126367594</v>
      </c>
      <c r="DH416">
        <v>79.131524466890397</v>
      </c>
      <c r="DI416">
        <v>131.94965635263301</v>
      </c>
      <c r="DJ416">
        <v>81.836639288056304</v>
      </c>
      <c r="DK416">
        <v>169.706098060214</v>
      </c>
      <c r="DL416">
        <v>91.325121828655199</v>
      </c>
      <c r="DM416">
        <v>83.742143068815494</v>
      </c>
      <c r="DN416">
        <v>89.966869603656306</v>
      </c>
      <c r="DO416">
        <v>131.52881158780701</v>
      </c>
      <c r="DP416">
        <v>67.220286124706504</v>
      </c>
      <c r="DQ416">
        <v>52.6909252980088</v>
      </c>
      <c r="DR416">
        <v>109.541604757765</v>
      </c>
      <c r="DS416">
        <v>59.319029759052498</v>
      </c>
      <c r="DT416">
        <v>49.547400067088397</v>
      </c>
      <c r="DU416">
        <v>113.48614528627201</v>
      </c>
      <c r="DV416">
        <v>87.545925292545604</v>
      </c>
      <c r="DW416">
        <v>90.189667304819494</v>
      </c>
      <c r="DX416">
        <v>124.20350452036</v>
      </c>
      <c r="DY416">
        <v>126.77427956311099</v>
      </c>
      <c r="DZ416">
        <v>103.506761058157</v>
      </c>
      <c r="EA416">
        <v>36.0328399721583</v>
      </c>
      <c r="EB416">
        <v>59.513459782081497</v>
      </c>
      <c r="EC416">
        <v>70.453517123833095</v>
      </c>
      <c r="ED416">
        <v>78.572957852545997</v>
      </c>
      <c r="EE416">
        <v>83.535929466957896</v>
      </c>
      <c r="EF416">
        <v>56.662542184217799</v>
      </c>
      <c r="EG416">
        <v>125.183107000116</v>
      </c>
      <c r="EH416">
        <v>121.397347522375</v>
      </c>
      <c r="EI416">
        <v>111.263892506397</v>
      </c>
      <c r="EJ416">
        <v>122.592093608911</v>
      </c>
      <c r="EK416">
        <v>81.146479193256297</v>
      </c>
      <c r="EL416">
        <v>108.21709730115001</v>
      </c>
      <c r="EM416">
        <v>110.541862901019</v>
      </c>
      <c r="EN416">
        <v>66.3692366125685</v>
      </c>
      <c r="EO416">
        <v>92.912258114348106</v>
      </c>
      <c r="EP416">
        <v>116.695341568288</v>
      </c>
      <c r="EQ416">
        <v>73.973909125121907</v>
      </c>
      <c r="ER416">
        <v>81.783127620110506</v>
      </c>
      <c r="ES416">
        <v>97.9082057385871</v>
      </c>
      <c r="ET416">
        <v>79.4898617671262</v>
      </c>
      <c r="EU416">
        <v>65.844351132480199</v>
      </c>
      <c r="EV416">
        <v>73.510986458946306</v>
      </c>
      <c r="EW416">
        <v>73.022031821073298</v>
      </c>
      <c r="EX416">
        <v>91.622062175926004</v>
      </c>
      <c r="EY416">
        <v>155.27667371406599</v>
      </c>
      <c r="EZ416">
        <v>84.985624568714698</v>
      </c>
      <c r="FA416">
        <v>172.37386883321199</v>
      </c>
      <c r="FB416">
        <v>197.802270762597</v>
      </c>
      <c r="FC416">
        <v>97.197695986266993</v>
      </c>
      <c r="FD416">
        <v>58.908591755843602</v>
      </c>
      <c r="FE416">
        <v>91.621094759837803</v>
      </c>
      <c r="FF416">
        <v>121.74504657897199</v>
      </c>
      <c r="FG416">
        <v>121.559196562704</v>
      </c>
      <c r="FH416">
        <v>88.795692199770002</v>
      </c>
      <c r="FI416">
        <v>101.22563744507799</v>
      </c>
      <c r="FJ416">
        <v>146.69907365065899</v>
      </c>
      <c r="FK416">
        <v>101.818855870291</v>
      </c>
      <c r="FL416">
        <v>116.484641790571</v>
      </c>
      <c r="FM416">
        <v>55.687396639318202</v>
      </c>
      <c r="FN416">
        <v>80.717300671855796</v>
      </c>
      <c r="FO416">
        <v>102.29873647052</v>
      </c>
      <c r="FP416">
        <v>69.690878768054105</v>
      </c>
      <c r="FQ416">
        <v>90.804537208073</v>
      </c>
      <c r="FR416">
        <v>108.375827695769</v>
      </c>
      <c r="FS416">
        <v>34.6686451687698</v>
      </c>
      <c r="FT416">
        <v>100.96972007827</v>
      </c>
      <c r="FU416">
        <v>158.70737501060299</v>
      </c>
      <c r="FV416">
        <v>118.36201136855099</v>
      </c>
      <c r="FW416">
        <v>93.136954663922793</v>
      </c>
      <c r="FX416">
        <v>107.81505733818</v>
      </c>
      <c r="FY416">
        <v>77.020496248965799</v>
      </c>
      <c r="FZ416">
        <v>101.078503789721</v>
      </c>
      <c r="GA416">
        <v>93.816405661484296</v>
      </c>
      <c r="GB416">
        <v>87.015803553917806</v>
      </c>
      <c r="GC416">
        <v>132.56140725312201</v>
      </c>
      <c r="GD416">
        <v>125.321907814954</v>
      </c>
      <c r="GE416">
        <v>79.432233364804603</v>
      </c>
      <c r="GF416">
        <v>166.751327751736</v>
      </c>
      <c r="GG416">
        <v>131.592372899786</v>
      </c>
      <c r="GH416">
        <v>80.688513610626998</v>
      </c>
      <c r="GI416">
        <v>88.575487600146502</v>
      </c>
      <c r="GJ416">
        <v>126.349989214606</v>
      </c>
      <c r="GK416">
        <v>203.48613212075301</v>
      </c>
      <c r="GL416">
        <v>103.792270067045</v>
      </c>
      <c r="GM416">
        <v>103.06399703574699</v>
      </c>
      <c r="GN416">
        <v>87.795609145124203</v>
      </c>
      <c r="GO416">
        <v>83.212755135411797</v>
      </c>
      <c r="GP416">
        <v>145.68850206987599</v>
      </c>
      <c r="GQ416">
        <v>145.174245913856</v>
      </c>
      <c r="GR416">
        <v>134.70797605035199</v>
      </c>
      <c r="GS416">
        <v>147.07158117661101</v>
      </c>
      <c r="GT416">
        <v>89.343276108180206</v>
      </c>
      <c r="GU416">
        <v>148.982391972546</v>
      </c>
      <c r="GV416">
        <v>93.918960506571693</v>
      </c>
      <c r="GW416">
        <v>107.31356343704999</v>
      </c>
      <c r="GX416">
        <v>83.116913327176704</v>
      </c>
      <c r="GY416">
        <v>150.59914501113099</v>
      </c>
      <c r="GZ416">
        <v>103.333553742601</v>
      </c>
      <c r="HA416">
        <v>86.137133369595801</v>
      </c>
      <c r="HB416">
        <v>105.372488466742</v>
      </c>
      <c r="HC416">
        <v>85.488365120476203</v>
      </c>
      <c r="HD416">
        <v>159.43943714502001</v>
      </c>
      <c r="HE416">
        <v>67.071828936011798</v>
      </c>
      <c r="HF416">
        <v>107.339527519962</v>
      </c>
      <c r="HG416">
        <v>76.303604634860307</v>
      </c>
      <c r="HH416">
        <v>134.89832737165901</v>
      </c>
      <c r="HI416">
        <v>78.347322438235693</v>
      </c>
      <c r="HJ416">
        <v>151.459112489647</v>
      </c>
      <c r="HK416">
        <v>136.85987054183201</v>
      </c>
      <c r="HL416">
        <v>101.884561587297</v>
      </c>
      <c r="HM416">
        <v>76.527801174519198</v>
      </c>
      <c r="HN416">
        <v>116.904157024212</v>
      </c>
      <c r="HO416">
        <v>122.227308904778</v>
      </c>
      <c r="HP416">
        <v>153.22691248789101</v>
      </c>
      <c r="HQ416">
        <v>93.647192179981005</v>
      </c>
      <c r="HR416">
        <v>60.2593941190949</v>
      </c>
      <c r="HS416">
        <v>109.228206166606</v>
      </c>
      <c r="HT416">
        <v>77.957739298129496</v>
      </c>
      <c r="HU416">
        <v>93.514839756268401</v>
      </c>
      <c r="HV416">
        <v>136.85816906619499</v>
      </c>
      <c r="HW416">
        <v>118.13428484791299</v>
      </c>
      <c r="HX416">
        <v>87.863145779664293</v>
      </c>
      <c r="HY416">
        <v>94.992964507184098</v>
      </c>
      <c r="HZ416">
        <v>128.26691392358799</v>
      </c>
      <c r="IA416">
        <v>67.862559395597003</v>
      </c>
      <c r="IB416">
        <v>82.520369438413994</v>
      </c>
      <c r="IC416">
        <v>102.900592754549</v>
      </c>
      <c r="ID416">
        <v>95.576871588016502</v>
      </c>
      <c r="IE416">
        <v>97.415920982612903</v>
      </c>
      <c r="IF416">
        <v>106.84490615159299</v>
      </c>
      <c r="IG416">
        <v>124.861342857686</v>
      </c>
      <c r="IH416">
        <v>88.3224642009082</v>
      </c>
      <c r="II416">
        <v>74.906930674123203</v>
      </c>
      <c r="IJ416">
        <v>70.595505585621595</v>
      </c>
      <c r="IK416">
        <v>72.477660307969202</v>
      </c>
      <c r="IL416">
        <v>118.327435433272</v>
      </c>
      <c r="IM416">
        <v>117.27546317509901</v>
      </c>
      <c r="IN416">
        <v>100.711234076911</v>
      </c>
      <c r="IO416">
        <v>48.449599529503502</v>
      </c>
      <c r="IP416">
        <v>78.849245491584497</v>
      </c>
      <c r="IQ416">
        <v>91.919854784452596</v>
      </c>
      <c r="IR416">
        <v>115.746640577836</v>
      </c>
      <c r="IS416">
        <v>85.388767200837094</v>
      </c>
      <c r="IT416">
        <v>50.004253197881503</v>
      </c>
      <c r="IU416">
        <v>100.217587547405</v>
      </c>
      <c r="IV416">
        <v>93.483948718134002</v>
      </c>
      <c r="IW416">
        <v>81.930933292517906</v>
      </c>
      <c r="IX416">
        <v>102.168714983782</v>
      </c>
      <c r="IY416">
        <v>43.804689593752698</v>
      </c>
      <c r="IZ416">
        <v>153.41665131441201</v>
      </c>
      <c r="JA416">
        <v>167.93136153364699</v>
      </c>
      <c r="JB416">
        <v>90.892037598237806</v>
      </c>
      <c r="JC416">
        <v>140.718098650456</v>
      </c>
      <c r="JD416">
        <v>100.749164830456</v>
      </c>
      <c r="JE416">
        <v>112.47514185211099</v>
      </c>
      <c r="JF416">
        <v>80.667560359052302</v>
      </c>
      <c r="JG416">
        <v>68.427362441565407</v>
      </c>
      <c r="JH416">
        <v>176.52979348712901</v>
      </c>
      <c r="JI416">
        <v>78.688331703502797</v>
      </c>
      <c r="JJ416">
        <v>81.533147935040603</v>
      </c>
      <c r="JK416">
        <v>94.163401170365603</v>
      </c>
      <c r="JL416">
        <v>88.336753610331698</v>
      </c>
      <c r="JM416">
        <v>110.335716532238</v>
      </c>
      <c r="JN416">
        <v>95.368749713211699</v>
      </c>
      <c r="JO416" s="1">
        <v>2.6403803541978601E-11</v>
      </c>
      <c r="JP416" s="1">
        <v>-1.6143854562246799E-11</v>
      </c>
      <c r="JQ416">
        <v>54.402747946705396</v>
      </c>
      <c r="JR416">
        <v>74.749016560706096</v>
      </c>
      <c r="JS416">
        <v>103.990970305421</v>
      </c>
      <c r="JT416">
        <v>134.880212531089</v>
      </c>
      <c r="JU416">
        <v>87.058260129205394</v>
      </c>
      <c r="JV416">
        <v>89.485467782852098</v>
      </c>
      <c r="JW416">
        <v>131.92809338775299</v>
      </c>
      <c r="JX416">
        <v>129.751019475525</v>
      </c>
      <c r="JY416">
        <v>122.916746836858</v>
      </c>
      <c r="JZ416">
        <v>156.69513659171</v>
      </c>
      <c r="KA416">
        <v>66.734140593503497</v>
      </c>
      <c r="KB416">
        <v>118.51675688089</v>
      </c>
      <c r="KC416">
        <v>67.016495586569903</v>
      </c>
      <c r="KD416">
        <v>94.634232684658798</v>
      </c>
      <c r="KE416">
        <v>108.339114505475</v>
      </c>
      <c r="KF416">
        <v>60.368212823555602</v>
      </c>
      <c r="KG416">
        <v>90.041552729376704</v>
      </c>
      <c r="KH416">
        <v>88.316914894168505</v>
      </c>
      <c r="KI416">
        <v>75.641359329343501</v>
      </c>
      <c r="KJ416">
        <v>156.0927046868</v>
      </c>
      <c r="KK416">
        <v>184.368035392792</v>
      </c>
      <c r="KL416">
        <v>107.54293054159</v>
      </c>
      <c r="KM416">
        <v>122.74216416491301</v>
      </c>
      <c r="KN416">
        <v>149.169438224441</v>
      </c>
      <c r="KO416">
        <v>122.770927929576</v>
      </c>
      <c r="KP416">
        <v>105.028622164079</v>
      </c>
      <c r="KQ416">
        <v>135.86664738847401</v>
      </c>
      <c r="KR416">
        <v>133.09218684427</v>
      </c>
      <c r="KS416">
        <v>81.856189119515307</v>
      </c>
      <c r="KT416">
        <v>84.413117492687704</v>
      </c>
      <c r="KU416">
        <v>84.774992103927303</v>
      </c>
      <c r="KV416">
        <v>109.528463752644</v>
      </c>
      <c r="KW416">
        <v>168.12086710428301</v>
      </c>
      <c r="KX416">
        <v>95.741854191631404</v>
      </c>
      <c r="KY416">
        <v>124.73751895439599</v>
      </c>
      <c r="KZ416">
        <v>74.246459336588003</v>
      </c>
      <c r="LA416">
        <v>65.4397643250784</v>
      </c>
      <c r="LB416">
        <v>168.30037301030001</v>
      </c>
      <c r="LC416">
        <v>69.816476604665596</v>
      </c>
      <c r="LD416">
        <v>129.47288115013899</v>
      </c>
      <c r="LE416">
        <v>126.179114728569</v>
      </c>
      <c r="LF416">
        <v>108.10510725827901</v>
      </c>
      <c r="LG416">
        <v>53.3787664609129</v>
      </c>
      <c r="LH416">
        <v>164.85197897033501</v>
      </c>
      <c r="LI416">
        <v>113.295202599189</v>
      </c>
      <c r="LJ416">
        <v>40.104405079898299</v>
      </c>
      <c r="LK416">
        <v>78.3418236969286</v>
      </c>
      <c r="LL416">
        <v>82.827688077949105</v>
      </c>
      <c r="LM416">
        <v>71.260847795352106</v>
      </c>
      <c r="LN416">
        <v>57.6417503364612</v>
      </c>
      <c r="LO416">
        <v>80.166212757523695</v>
      </c>
      <c r="LP416">
        <v>75.364503992240401</v>
      </c>
      <c r="LQ416">
        <v>113.577198369846</v>
      </c>
      <c r="LR416">
        <v>144.250129674043</v>
      </c>
      <c r="LS416">
        <v>111.50375887699199</v>
      </c>
      <c r="LT416">
        <v>135.593770906689</v>
      </c>
      <c r="LU416">
        <v>110.55273214572399</v>
      </c>
      <c r="LV416">
        <v>40.116606783064299</v>
      </c>
      <c r="LW416">
        <v>40.573484639082203</v>
      </c>
      <c r="LX416">
        <v>164.74922025788601</v>
      </c>
      <c r="LY416">
        <v>124.447314456961</v>
      </c>
      <c r="LZ416">
        <v>142.905107004294</v>
      </c>
      <c r="MA416">
        <v>146.21631415270301</v>
      </c>
      <c r="MB416">
        <v>146.604799247176</v>
      </c>
      <c r="MC416">
        <v>115.05580608651999</v>
      </c>
      <c r="MD416">
        <v>91.970963230521903</v>
      </c>
      <c r="ME416">
        <v>110.474185620414</v>
      </c>
      <c r="MF416">
        <v>182.379562946302</v>
      </c>
      <c r="MG416">
        <v>70.371152136313</v>
      </c>
      <c r="MH416">
        <v>55.461560864187902</v>
      </c>
      <c r="MI416">
        <v>103.384994164183</v>
      </c>
      <c r="MJ416">
        <v>80.6392129814665</v>
      </c>
      <c r="MK416">
        <v>113.063062290812</v>
      </c>
      <c r="ML416">
        <v>75.951186804194805</v>
      </c>
      <c r="MM416">
        <v>99.107629834783197</v>
      </c>
      <c r="MN416">
        <v>144.07675239144399</v>
      </c>
      <c r="MO416">
        <v>69.067729396699804</v>
      </c>
      <c r="MP416">
        <v>99.290917177374496</v>
      </c>
      <c r="MQ416">
        <v>77.231605937647004</v>
      </c>
      <c r="MR416">
        <v>83.639923233418997</v>
      </c>
      <c r="MS416">
        <v>67.062627108742902</v>
      </c>
      <c r="MT416">
        <v>102.163653064125</v>
      </c>
      <c r="MU416">
        <v>142.995750089594</v>
      </c>
      <c r="MV416">
        <v>93.098263530329206</v>
      </c>
      <c r="MW416">
        <v>88.279497550357405</v>
      </c>
      <c r="MX416">
        <v>71.1692098887155</v>
      </c>
      <c r="MY416">
        <v>59.8439274048472</v>
      </c>
      <c r="MZ416">
        <v>93.682314780257997</v>
      </c>
      <c r="NA416">
        <v>160.53353726419601</v>
      </c>
      <c r="NB416">
        <v>117.146077384915</v>
      </c>
      <c r="NC416">
        <v>78.567837738921497</v>
      </c>
      <c r="ND416">
        <v>74.502725332860805</v>
      </c>
      <c r="NE416">
        <v>93.106583917722801</v>
      </c>
      <c r="NF416">
        <v>164.04549626620101</v>
      </c>
      <c r="NG416">
        <v>131.10422455133099</v>
      </c>
      <c r="NH416">
        <v>73.830909886502397</v>
      </c>
      <c r="NI416">
        <v>97.320793756913702</v>
      </c>
      <c r="NJ416">
        <v>106.42047084162699</v>
      </c>
      <c r="NK416">
        <v>101.915201623348</v>
      </c>
      <c r="NL416">
        <v>125.969538453602</v>
      </c>
      <c r="NM416">
        <v>97.022511207473201</v>
      </c>
      <c r="NN416">
        <v>76.466774687453906</v>
      </c>
      <c r="NO416">
        <v>140.48629217780001</v>
      </c>
      <c r="NP416">
        <v>65.972704718770899</v>
      </c>
      <c r="NQ416">
        <v>94.0251977946605</v>
      </c>
      <c r="NR416">
        <v>155.04121884274801</v>
      </c>
      <c r="NS416">
        <v>164.74895212210899</v>
      </c>
      <c r="NT416">
        <v>66.392166295894796</v>
      </c>
      <c r="NU416">
        <v>173.12202444099501</v>
      </c>
      <c r="NV416">
        <v>84.357693590129998</v>
      </c>
      <c r="NW416">
        <v>95.942736164436397</v>
      </c>
      <c r="NX416">
        <v>131.26213706026499</v>
      </c>
      <c r="NY416">
        <v>95.930058582042903</v>
      </c>
      <c r="NZ416">
        <v>78.803931768458398</v>
      </c>
      <c r="OA416">
        <v>70.343945400266705</v>
      </c>
      <c r="OB416">
        <v>94.1748143736923</v>
      </c>
      <c r="OC416">
        <v>157.38803826013299</v>
      </c>
      <c r="OD416">
        <v>115.397062260071</v>
      </c>
      <c r="OE416">
        <v>82.140568298835404</v>
      </c>
      <c r="OF416">
        <v>112.032971449527</v>
      </c>
      <c r="OG416">
        <v>56.104082056950901</v>
      </c>
      <c r="OH416">
        <v>102.209602315342</v>
      </c>
      <c r="OI416">
        <v>127.96506191466101</v>
      </c>
      <c r="OJ416">
        <v>69.567790252671003</v>
      </c>
      <c r="OK416">
        <v>47.779841871922201</v>
      </c>
      <c r="OL416">
        <v>114.217314758359</v>
      </c>
      <c r="OM416">
        <v>73.337073106783194</v>
      </c>
      <c r="ON416">
        <v>116.305923059766</v>
      </c>
      <c r="OO416">
        <v>156.532515579251</v>
      </c>
      <c r="OP416">
        <v>99.371620611803095</v>
      </c>
      <c r="OQ416">
        <v>81.210849768727797</v>
      </c>
      <c r="OR416">
        <v>120.16220816943201</v>
      </c>
      <c r="OS416">
        <v>87.467098981446895</v>
      </c>
      <c r="OT416">
        <v>94.167854045412597</v>
      </c>
      <c r="OU416">
        <v>153.551971939135</v>
      </c>
      <c r="OV416">
        <v>97.969272224813196</v>
      </c>
      <c r="OW416">
        <v>151.23261614894699</v>
      </c>
      <c r="OX416">
        <v>71.794571304215793</v>
      </c>
      <c r="OY416">
        <v>60.308797906726497</v>
      </c>
      <c r="OZ416">
        <v>125.868437315572</v>
      </c>
      <c r="PA416">
        <v>111.58961065804399</v>
      </c>
      <c r="PB416">
        <v>132.967799293208</v>
      </c>
      <c r="PC416">
        <v>162.24761687657301</v>
      </c>
      <c r="PD416">
        <v>98.109748988247802</v>
      </c>
      <c r="PE416">
        <v>91.307645477619701</v>
      </c>
      <c r="PF416">
        <v>61.0776103366222</v>
      </c>
      <c r="PG416">
        <v>152.394019392789</v>
      </c>
      <c r="PH416" s="1">
        <v>-5.8374131336301503E-12</v>
      </c>
      <c r="PI416">
        <v>82.423158123996998</v>
      </c>
      <c r="PJ416">
        <v>78.640422983571298</v>
      </c>
      <c r="PK416">
        <v>105.19423191663699</v>
      </c>
      <c r="PL416">
        <v>96.879877155270606</v>
      </c>
      <c r="PM416">
        <v>107.36299812318001</v>
      </c>
      <c r="PN416">
        <v>104.722719986043</v>
      </c>
      <c r="PO416">
        <v>167.73915597143099</v>
      </c>
      <c r="PP416">
        <v>83.384427659459902</v>
      </c>
      <c r="PQ416">
        <v>102.877002665414</v>
      </c>
      <c r="PR416">
        <v>106.307548537673</v>
      </c>
      <c r="PS416">
        <v>69.129726119873396</v>
      </c>
      <c r="PT416">
        <v>97.617231779283003</v>
      </c>
      <c r="PU416" s="1">
        <v>-5.4755353882850801E-12</v>
      </c>
      <c r="PV416">
        <v>143.07514190203099</v>
      </c>
      <c r="PW416">
        <v>71.005883448338096</v>
      </c>
      <c r="PX416">
        <v>49.561536183431301</v>
      </c>
      <c r="PY416">
        <v>162.06384260310301</v>
      </c>
      <c r="PZ416">
        <v>120.18003378285201</v>
      </c>
      <c r="QA416">
        <v>87.709029748229298</v>
      </c>
      <c r="QB416">
        <v>65.700277406212706</v>
      </c>
      <c r="QC416">
        <v>85.827191225947502</v>
      </c>
      <c r="QD416">
        <v>115.577003929322</v>
      </c>
      <c r="QE416">
        <v>119.720874114086</v>
      </c>
      <c r="QF416">
        <v>94.852590930428704</v>
      </c>
      <c r="QG416">
        <v>132.71938977725699</v>
      </c>
      <c r="QH416">
        <v>153.217913398593</v>
      </c>
      <c r="QI416">
        <v>173.42138524863401</v>
      </c>
      <c r="QJ416">
        <v>93.536778722461094</v>
      </c>
      <c r="QK416">
        <v>203.86891881868399</v>
      </c>
      <c r="QL416">
        <v>110.716219579918</v>
      </c>
      <c r="QM416">
        <v>68.600291946552503</v>
      </c>
      <c r="QN416">
        <v>118.011631480548</v>
      </c>
      <c r="QO416">
        <v>44.993793545539503</v>
      </c>
      <c r="QP416">
        <v>63.421334857484297</v>
      </c>
      <c r="QQ416">
        <v>96.482665229700899</v>
      </c>
      <c r="QR416">
        <v>36.4943516009861</v>
      </c>
      <c r="QS416">
        <v>126.52031063967</v>
      </c>
      <c r="QT416">
        <v>87.664110369070599</v>
      </c>
      <c r="QU416">
        <v>90.935613729089596</v>
      </c>
      <c r="QV416">
        <v>138.04959514467799</v>
      </c>
      <c r="QW416">
        <v>135.234838712629</v>
      </c>
      <c r="QX416">
        <v>147.72639780318801</v>
      </c>
      <c r="QY416">
        <v>89.241666550210397</v>
      </c>
      <c r="QZ416">
        <v>184.54922853116</v>
      </c>
      <c r="RA416">
        <v>57.645253995574997</v>
      </c>
      <c r="RB416">
        <v>117.534923058665</v>
      </c>
      <c r="RC416">
        <v>105.82633945059401</v>
      </c>
      <c r="RD416">
        <v>68.538955676140105</v>
      </c>
      <c r="RE416">
        <v>78.356706196359696</v>
      </c>
      <c r="RF416">
        <v>116.141798523497</v>
      </c>
      <c r="RG416">
        <v>145.05029760004001</v>
      </c>
      <c r="RH416">
        <v>115.693102163775</v>
      </c>
      <c r="RI416">
        <v>68.218793482802397</v>
      </c>
      <c r="RJ416">
        <v>98.228410322372298</v>
      </c>
      <c r="RK416">
        <v>104.154332867816</v>
      </c>
      <c r="RL416">
        <v>111.29360920073999</v>
      </c>
      <c r="RM416">
        <v>144.44890730661601</v>
      </c>
      <c r="RN416">
        <v>134.216484525738</v>
      </c>
      <c r="RO416">
        <v>74.184421958742305</v>
      </c>
      <c r="RP416">
        <v>163.50856243691899</v>
      </c>
      <c r="RQ416">
        <v>49.7941642626866</v>
      </c>
      <c r="RR416">
        <v>121.187228805564</v>
      </c>
      <c r="RS416">
        <v>115.515666578942</v>
      </c>
      <c r="RT416">
        <v>110.07128461859899</v>
      </c>
      <c r="RU416">
        <v>128.40607902183601</v>
      </c>
      <c r="RV416">
        <v>114.744106332005</v>
      </c>
      <c r="RW416">
        <v>135.97932066604901</v>
      </c>
      <c r="RX416">
        <v>58.229737780755201</v>
      </c>
      <c r="RY416">
        <v>102.753038497963</v>
      </c>
      <c r="RZ416">
        <v>123.78184771956499</v>
      </c>
      <c r="SA416">
        <v>96.680235671681999</v>
      </c>
      <c r="SB416">
        <v>109.36017119913301</v>
      </c>
      <c r="SC416">
        <v>102.24236267009</v>
      </c>
      <c r="SD416">
        <v>122.545089400609</v>
      </c>
      <c r="SE416">
        <v>176.28368408469399</v>
      </c>
      <c r="SF416">
        <v>119.550675038195</v>
      </c>
      <c r="SG416">
        <v>146.33903597039401</v>
      </c>
      <c r="SH416">
        <f>COUNTIF(C416:SG416,"&gt;0.1")</f>
        <v>495</v>
      </c>
    </row>
    <row r="417" spans="1:502" x14ac:dyDescent="0.2">
      <c r="A417" t="s">
        <v>393</v>
      </c>
      <c r="B417">
        <v>81.205002011357607</v>
      </c>
      <c r="C417">
        <v>97.639197255900896</v>
      </c>
      <c r="D417">
        <v>96.549819483170793</v>
      </c>
      <c r="E417">
        <v>93.077261658347894</v>
      </c>
      <c r="F417">
        <v>66.450118956251004</v>
      </c>
      <c r="G417">
        <v>142.51990464152999</v>
      </c>
      <c r="H417">
        <v>142.27054344598301</v>
      </c>
      <c r="I417">
        <v>72.130445137603303</v>
      </c>
      <c r="J417">
        <v>91.396460683781896</v>
      </c>
      <c r="K417">
        <v>106.033292889517</v>
      </c>
      <c r="L417">
        <v>93.490316463869505</v>
      </c>
      <c r="M417">
        <v>101.50476174939401</v>
      </c>
      <c r="N417">
        <v>86.155618353425496</v>
      </c>
      <c r="O417">
        <v>97.247014129070394</v>
      </c>
      <c r="P417">
        <v>83.168852643995606</v>
      </c>
      <c r="Q417">
        <v>81.991636415433206</v>
      </c>
      <c r="R417">
        <v>106.229388075183</v>
      </c>
      <c r="S417">
        <v>150.417498850925</v>
      </c>
      <c r="T417">
        <v>157.787546998821</v>
      </c>
      <c r="U417">
        <v>153.56201359637399</v>
      </c>
      <c r="V417">
        <v>165.06259095583599</v>
      </c>
      <c r="W417">
        <v>104.718997336859</v>
      </c>
      <c r="X417">
        <v>161.97716107481199</v>
      </c>
      <c r="Y417">
        <v>99.545506953795197</v>
      </c>
      <c r="Z417">
        <v>123.391680505819</v>
      </c>
      <c r="AA417">
        <v>71.650879327055193</v>
      </c>
      <c r="AB417">
        <v>53.588515588689901</v>
      </c>
      <c r="AC417">
        <v>141.00311659477899</v>
      </c>
      <c r="AD417">
        <v>88.755663292195905</v>
      </c>
      <c r="AE417">
        <v>80.373456289489596</v>
      </c>
      <c r="AF417">
        <v>107.41297578683201</v>
      </c>
      <c r="AG417">
        <v>86.744659732520404</v>
      </c>
      <c r="AH417">
        <v>169.93197332958101</v>
      </c>
      <c r="AI417">
        <v>156.71406727509401</v>
      </c>
      <c r="AJ417">
        <v>95.313384458631404</v>
      </c>
      <c r="AK417">
        <v>58.5246905063375</v>
      </c>
      <c r="AL417">
        <v>126.66737820495101</v>
      </c>
      <c r="AM417">
        <v>117.511432442398</v>
      </c>
      <c r="AN417">
        <v>108.00208060151699</v>
      </c>
      <c r="AO417">
        <v>118.394242575844</v>
      </c>
      <c r="AP417">
        <v>152.64231010499799</v>
      </c>
      <c r="AQ417">
        <v>66.220001021025993</v>
      </c>
      <c r="AR417">
        <v>110.985055393582</v>
      </c>
      <c r="AS417">
        <v>115.93979140209601</v>
      </c>
      <c r="AT417">
        <v>99.155877084289202</v>
      </c>
      <c r="AU417">
        <v>56.119190634781901</v>
      </c>
      <c r="AV417">
        <v>61.414269215427403</v>
      </c>
      <c r="AW417">
        <v>68.262492228422204</v>
      </c>
      <c r="AX417">
        <v>126.840432775599</v>
      </c>
      <c r="AY417">
        <v>146.434666552241</v>
      </c>
      <c r="AZ417">
        <v>150.133208948993</v>
      </c>
      <c r="BA417">
        <v>112.168919388183</v>
      </c>
      <c r="BB417">
        <v>82.766454311192902</v>
      </c>
      <c r="BC417">
        <v>156.78979066155401</v>
      </c>
      <c r="BD417">
        <v>106.286527292849</v>
      </c>
      <c r="BE417">
        <v>89.425297612884805</v>
      </c>
      <c r="BF417">
        <v>80.060302618071503</v>
      </c>
      <c r="BG417">
        <v>97.763061979537397</v>
      </c>
      <c r="BH417">
        <v>102.135410516729</v>
      </c>
      <c r="BI417">
        <v>158.161813470548</v>
      </c>
      <c r="BJ417">
        <v>103.546938987787</v>
      </c>
      <c r="BK417">
        <v>127.46030874695499</v>
      </c>
      <c r="BL417">
        <v>66.681365692860695</v>
      </c>
      <c r="BM417">
        <v>136.04459507805799</v>
      </c>
      <c r="BN417">
        <v>106.020776206219</v>
      </c>
      <c r="BO417">
        <v>91.376430413897907</v>
      </c>
      <c r="BP417">
        <v>70.165888904295599</v>
      </c>
      <c r="BQ417">
        <v>86.706893386563607</v>
      </c>
      <c r="BR417">
        <v>97.549840392541</v>
      </c>
      <c r="BS417">
        <v>183.00250681822399</v>
      </c>
      <c r="BT417">
        <v>70.446814434760796</v>
      </c>
      <c r="BU417">
        <v>112.147520659135</v>
      </c>
      <c r="BV417">
        <v>56.825160195486703</v>
      </c>
      <c r="BW417">
        <v>76.6376675893097</v>
      </c>
      <c r="BX417">
        <v>170.95538271792299</v>
      </c>
      <c r="BY417">
        <v>71.127234240197595</v>
      </c>
      <c r="BZ417">
        <v>120.42098940257</v>
      </c>
      <c r="CA417">
        <v>88.074608955347998</v>
      </c>
      <c r="CB417">
        <v>82.576459950745004</v>
      </c>
      <c r="CC417">
        <v>131.88085636551</v>
      </c>
      <c r="CD417">
        <v>182.66291408360101</v>
      </c>
      <c r="CE417">
        <v>99.292067871157798</v>
      </c>
      <c r="CF417">
        <v>111.935218717426</v>
      </c>
      <c r="CG417">
        <v>131.640928074626</v>
      </c>
      <c r="CH417">
        <v>83.275067058267993</v>
      </c>
      <c r="CI417">
        <v>174.614823077111</v>
      </c>
      <c r="CJ417">
        <v>69.152534802619897</v>
      </c>
      <c r="CK417">
        <v>74.866040864843896</v>
      </c>
      <c r="CL417">
        <v>107.24315457025401</v>
      </c>
      <c r="CM417">
        <v>70.912822271479698</v>
      </c>
      <c r="CN417">
        <v>137.556864736943</v>
      </c>
      <c r="CO417">
        <v>58.169250525614203</v>
      </c>
      <c r="CP417">
        <v>105.59777024965901</v>
      </c>
      <c r="CQ417">
        <v>87.170708985643699</v>
      </c>
      <c r="CR417">
        <v>116.133627209857</v>
      </c>
      <c r="CS417">
        <v>99.086925885921104</v>
      </c>
      <c r="CT417">
        <v>118.402407212642</v>
      </c>
      <c r="CU417">
        <v>128.26530445655399</v>
      </c>
      <c r="CV417">
        <v>93.274961636335902</v>
      </c>
      <c r="CW417">
        <v>127.664190673305</v>
      </c>
      <c r="CX417">
        <v>70.700834928515107</v>
      </c>
      <c r="CY417">
        <v>109.432884117827</v>
      </c>
      <c r="CZ417">
        <v>116.111552281073</v>
      </c>
      <c r="DA417">
        <v>107.86996512678699</v>
      </c>
      <c r="DB417">
        <v>121.203890347857</v>
      </c>
      <c r="DC417">
        <v>97.728270356966803</v>
      </c>
      <c r="DD417">
        <v>170.13598855021499</v>
      </c>
      <c r="DE417">
        <v>57.1457338560202</v>
      </c>
      <c r="DF417">
        <v>121.712717413503</v>
      </c>
      <c r="DG417">
        <v>82.394211126366798</v>
      </c>
      <c r="DH417">
        <v>79.131524466891307</v>
      </c>
      <c r="DI417">
        <v>131.94965635263301</v>
      </c>
      <c r="DJ417">
        <v>81.836639288056404</v>
      </c>
      <c r="DK417">
        <v>169.70609806021201</v>
      </c>
      <c r="DL417">
        <v>91.325121828654204</v>
      </c>
      <c r="DM417">
        <v>83.742143068814897</v>
      </c>
      <c r="DN417">
        <v>89.966869603656406</v>
      </c>
      <c r="DO417">
        <v>131.52881158780801</v>
      </c>
      <c r="DP417">
        <v>67.220286124706902</v>
      </c>
      <c r="DQ417">
        <v>52.690925298009901</v>
      </c>
      <c r="DR417">
        <v>109.541604757767</v>
      </c>
      <c r="DS417">
        <v>59.319029759171201</v>
      </c>
      <c r="DT417">
        <v>49.547400067088397</v>
      </c>
      <c r="DU417">
        <v>113.572663065168</v>
      </c>
      <c r="DV417">
        <v>87.545925292543302</v>
      </c>
      <c r="DW417">
        <v>90.189667304819807</v>
      </c>
      <c r="DX417">
        <v>124.203504520359</v>
      </c>
      <c r="DY417">
        <v>126.774279563123</v>
      </c>
      <c r="DZ417">
        <v>103.506761058162</v>
      </c>
      <c r="EA417">
        <v>36.032839972156999</v>
      </c>
      <c r="EB417">
        <v>59.5134597820797</v>
      </c>
      <c r="EC417">
        <v>70.453517123833194</v>
      </c>
      <c r="ED417">
        <v>78.572957852543396</v>
      </c>
      <c r="EE417" s="1">
        <v>-2.4196577918033899E-13</v>
      </c>
      <c r="EF417">
        <v>56.662542184217401</v>
      </c>
      <c r="EG417">
        <v>125.183107000116</v>
      </c>
      <c r="EH417">
        <v>121.397347522375</v>
      </c>
      <c r="EI417">
        <v>111.26389250639799</v>
      </c>
      <c r="EJ417">
        <v>122.592093608911</v>
      </c>
      <c r="EK417">
        <v>81.188819696469594</v>
      </c>
      <c r="EL417">
        <v>108.21709730114701</v>
      </c>
      <c r="EM417">
        <v>110.54186290102</v>
      </c>
      <c r="EN417">
        <v>66.369236612568898</v>
      </c>
      <c r="EO417">
        <v>92.912258114349498</v>
      </c>
      <c r="EP417">
        <v>116.69534156828701</v>
      </c>
      <c r="EQ417">
        <v>73.973909125121807</v>
      </c>
      <c r="ER417">
        <v>81.783127620109695</v>
      </c>
      <c r="ES417">
        <v>97.908205738586005</v>
      </c>
      <c r="ET417">
        <v>79.489861767124395</v>
      </c>
      <c r="EU417">
        <v>65.8443511324799</v>
      </c>
      <c r="EV417">
        <v>73.510986458946505</v>
      </c>
      <c r="EW417">
        <v>73.022031821077704</v>
      </c>
      <c r="EX417">
        <v>91.622062175926402</v>
      </c>
      <c r="EY417">
        <v>155.276673714064</v>
      </c>
      <c r="EZ417">
        <v>84.9856245687197</v>
      </c>
      <c r="FA417">
        <v>172.37386883321199</v>
      </c>
      <c r="FB417">
        <v>197.80227076259899</v>
      </c>
      <c r="FC417">
        <v>97.197695986266197</v>
      </c>
      <c r="FD417">
        <v>58.9085917558494</v>
      </c>
      <c r="FE417">
        <v>91.727847034866002</v>
      </c>
      <c r="FF417">
        <v>121.745046578973</v>
      </c>
      <c r="FG417">
        <v>121.559196562704</v>
      </c>
      <c r="FH417">
        <v>88.795692199770201</v>
      </c>
      <c r="FI417">
        <v>101.225637445093</v>
      </c>
      <c r="FJ417">
        <v>146.69907365065899</v>
      </c>
      <c r="FK417">
        <v>101.81885587028999</v>
      </c>
      <c r="FL417">
        <v>116.484641790609</v>
      </c>
      <c r="FM417">
        <v>55.687396639318301</v>
      </c>
      <c r="FN417">
        <v>80.717300671856506</v>
      </c>
      <c r="FO417">
        <v>102.298736470522</v>
      </c>
      <c r="FP417">
        <v>69.690878768054006</v>
      </c>
      <c r="FQ417">
        <v>90.804537208073</v>
      </c>
      <c r="FR417">
        <v>108.37582769577</v>
      </c>
      <c r="FS417">
        <v>34.668645168768798</v>
      </c>
      <c r="FT417">
        <v>100.96972007827</v>
      </c>
      <c r="FU417">
        <v>158.70737501060401</v>
      </c>
      <c r="FV417">
        <v>118.36201136855</v>
      </c>
      <c r="FW417">
        <v>93.136954663922793</v>
      </c>
      <c r="FX417">
        <v>107.815057338179</v>
      </c>
      <c r="FY417">
        <v>77.020496248966296</v>
      </c>
      <c r="FZ417">
        <v>101.07850378972201</v>
      </c>
      <c r="GA417">
        <v>93.816405661483898</v>
      </c>
      <c r="GB417">
        <v>87.015803553917195</v>
      </c>
      <c r="GC417">
        <v>132.56140725312099</v>
      </c>
      <c r="GD417">
        <v>125.321907814957</v>
      </c>
      <c r="GE417">
        <v>79.432233364803807</v>
      </c>
      <c r="GF417">
        <v>166.75132775173699</v>
      </c>
      <c r="GG417">
        <v>131.592372899786</v>
      </c>
      <c r="GH417">
        <v>80.688513610623602</v>
      </c>
      <c r="GI417">
        <v>88.575487600145806</v>
      </c>
      <c r="GJ417">
        <v>126.349989214605</v>
      </c>
      <c r="GK417">
        <v>203.48613212075401</v>
      </c>
      <c r="GL417">
        <v>103.79227006704799</v>
      </c>
      <c r="GM417">
        <v>103.063997035748</v>
      </c>
      <c r="GN417">
        <v>87.795609145123194</v>
      </c>
      <c r="GO417">
        <v>83.212755135407406</v>
      </c>
      <c r="GP417">
        <v>145.68850206987599</v>
      </c>
      <c r="GQ417">
        <v>145.17424591384901</v>
      </c>
      <c r="GR417">
        <v>134.70797605035099</v>
      </c>
      <c r="GS417">
        <v>147.07158117661299</v>
      </c>
      <c r="GT417">
        <v>89.343276108179396</v>
      </c>
      <c r="GU417">
        <v>148.98239197254401</v>
      </c>
      <c r="GV417">
        <v>93.918960506571395</v>
      </c>
      <c r="GW417">
        <v>107.31356343704999</v>
      </c>
      <c r="GX417">
        <v>83.116913327175297</v>
      </c>
      <c r="GY417">
        <v>150.59914501112999</v>
      </c>
      <c r="GZ417">
        <v>103.333553742601</v>
      </c>
      <c r="HA417">
        <v>86.137133369595205</v>
      </c>
      <c r="HB417">
        <v>105.372488466741</v>
      </c>
      <c r="HC417">
        <v>85.488365120475706</v>
      </c>
      <c r="HD417">
        <v>159.55912059087001</v>
      </c>
      <c r="HE417">
        <v>67.071828936013105</v>
      </c>
      <c r="HF417">
        <v>107.33952751996</v>
      </c>
      <c r="HG417">
        <v>76.303604634859994</v>
      </c>
      <c r="HH417">
        <v>134.89832737166</v>
      </c>
      <c r="HI417">
        <v>78.347322438233107</v>
      </c>
      <c r="HJ417">
        <v>151.459112489647</v>
      </c>
      <c r="HK417">
        <v>136.85987054183099</v>
      </c>
      <c r="HL417">
        <v>101.88456158729799</v>
      </c>
      <c r="HM417">
        <v>76.527801174519297</v>
      </c>
      <c r="HN417">
        <v>116.904157024212</v>
      </c>
      <c r="HO417">
        <v>122.337737286783</v>
      </c>
      <c r="HP417">
        <v>153.22691248789101</v>
      </c>
      <c r="HQ417">
        <v>93.647192179981005</v>
      </c>
      <c r="HR417">
        <v>60.259394119092804</v>
      </c>
      <c r="HS417">
        <v>109.279681878392</v>
      </c>
      <c r="HT417">
        <v>77.957739298128601</v>
      </c>
      <c r="HU417">
        <v>93.514839756264195</v>
      </c>
      <c r="HV417">
        <v>136.85816906619399</v>
      </c>
      <c r="HW417">
        <v>118.13428484791299</v>
      </c>
      <c r="HX417">
        <v>87.863145779663597</v>
      </c>
      <c r="HY417">
        <v>95.114687772609599</v>
      </c>
      <c r="HZ417">
        <v>128.26691392359101</v>
      </c>
      <c r="IA417">
        <v>67.862559395596804</v>
      </c>
      <c r="IB417">
        <v>82.520369438407201</v>
      </c>
      <c r="IC417">
        <v>102.900592754546</v>
      </c>
      <c r="ID417">
        <v>95.576871588016104</v>
      </c>
      <c r="IE417">
        <v>97.415920982612903</v>
      </c>
      <c r="IF417">
        <v>106.844906151594</v>
      </c>
      <c r="IG417">
        <v>124.861342857686</v>
      </c>
      <c r="IH417">
        <v>88.322464200907007</v>
      </c>
      <c r="II417">
        <v>74.906930674588494</v>
      </c>
      <c r="IJ417">
        <v>70.595505585621297</v>
      </c>
      <c r="IK417">
        <v>72.477660307970098</v>
      </c>
      <c r="IL417">
        <v>118.32743543327101</v>
      </c>
      <c r="IM417">
        <v>117.27546317509901</v>
      </c>
      <c r="IN417">
        <v>100.711234076911</v>
      </c>
      <c r="IO417">
        <v>48.449599529505399</v>
      </c>
      <c r="IP417">
        <v>78.849245491575601</v>
      </c>
      <c r="IQ417">
        <v>91.919854784453193</v>
      </c>
      <c r="IR417">
        <v>115.746640577837</v>
      </c>
      <c r="IS417">
        <v>85.388767200763397</v>
      </c>
      <c r="IT417">
        <v>50.004253197880701</v>
      </c>
      <c r="IU417">
        <v>100.217587547405</v>
      </c>
      <c r="IV417">
        <v>93.483948718133902</v>
      </c>
      <c r="IW417">
        <v>81.930933292516997</v>
      </c>
      <c r="IX417">
        <v>102.168714983783</v>
      </c>
      <c r="IY417">
        <v>43.804689593752997</v>
      </c>
      <c r="IZ417">
        <v>153.416651314413</v>
      </c>
      <c r="JA417">
        <v>167.93136153364699</v>
      </c>
      <c r="JB417">
        <v>90.892037598237906</v>
      </c>
      <c r="JC417">
        <v>140.718098650456</v>
      </c>
      <c r="JD417">
        <v>100.797162676832</v>
      </c>
      <c r="JE417">
        <v>112.600822556249</v>
      </c>
      <c r="JF417">
        <v>80.667560359052501</v>
      </c>
      <c r="JG417" s="1">
        <v>1.27886794312607E-11</v>
      </c>
      <c r="JH417">
        <v>176.52979348712901</v>
      </c>
      <c r="JI417">
        <v>78.688331703717495</v>
      </c>
      <c r="JJ417">
        <v>81.533147935040304</v>
      </c>
      <c r="JK417">
        <v>94.163401170364494</v>
      </c>
      <c r="JL417">
        <v>88.3367536103313</v>
      </c>
      <c r="JM417">
        <v>110.40940225467899</v>
      </c>
      <c r="JN417">
        <v>95.414330684758895</v>
      </c>
      <c r="JO417">
        <v>130.48867299499801</v>
      </c>
      <c r="JP417">
        <v>132.13722909592599</v>
      </c>
      <c r="JQ417">
        <v>54.402747946705198</v>
      </c>
      <c r="JR417">
        <v>74.749016560706494</v>
      </c>
      <c r="JS417">
        <v>103.99097030542001</v>
      </c>
      <c r="JT417">
        <v>134.88021253108801</v>
      </c>
      <c r="JU417">
        <v>87.058260129205806</v>
      </c>
      <c r="JV417">
        <v>89.485467782852098</v>
      </c>
      <c r="JW417">
        <v>131.92809338775101</v>
      </c>
      <c r="JX417">
        <v>129.751019475525</v>
      </c>
      <c r="JY417">
        <v>122.91674683685901</v>
      </c>
      <c r="JZ417">
        <v>156.69513659170099</v>
      </c>
      <c r="KA417">
        <v>66.734140593504307</v>
      </c>
      <c r="KB417">
        <v>118.51675688089099</v>
      </c>
      <c r="KC417">
        <v>67.0164955865678</v>
      </c>
      <c r="KD417">
        <v>94.634232684658699</v>
      </c>
      <c r="KE417">
        <v>108.339114505472</v>
      </c>
      <c r="KF417">
        <v>60.368212823555702</v>
      </c>
      <c r="KG417">
        <v>90.041552729378495</v>
      </c>
      <c r="KH417">
        <v>88.316914894167596</v>
      </c>
      <c r="KI417">
        <v>75.641359329342905</v>
      </c>
      <c r="KJ417">
        <v>156.09270468680199</v>
      </c>
      <c r="KK417">
        <v>184.670044142336</v>
      </c>
      <c r="KL417">
        <v>107.54293054159</v>
      </c>
      <c r="KM417">
        <v>122.742164164914</v>
      </c>
      <c r="KN417">
        <v>149.169438224441</v>
      </c>
      <c r="KO417">
        <v>122.770927929558</v>
      </c>
      <c r="KP417">
        <v>105.028622164079</v>
      </c>
      <c r="KQ417">
        <v>135.86664738847199</v>
      </c>
      <c r="KR417">
        <v>133.092186844271</v>
      </c>
      <c r="KS417">
        <v>82.150144192442099</v>
      </c>
      <c r="KT417">
        <v>84.413117492682701</v>
      </c>
      <c r="KU417">
        <v>84.774992103927502</v>
      </c>
      <c r="KV417">
        <v>109.528463752634</v>
      </c>
      <c r="KW417">
        <v>168.120867104284</v>
      </c>
      <c r="KX417">
        <v>95.741854191630296</v>
      </c>
      <c r="KY417">
        <v>124.737518954395</v>
      </c>
      <c r="KZ417">
        <v>74.246459336591599</v>
      </c>
      <c r="LA417">
        <v>65.439764325078102</v>
      </c>
      <c r="LB417">
        <v>168.300373010301</v>
      </c>
      <c r="LC417">
        <v>69.816476604660906</v>
      </c>
      <c r="LD417">
        <v>129.47288115014001</v>
      </c>
      <c r="LE417">
        <v>126.179114728568</v>
      </c>
      <c r="LF417">
        <v>108.10510725827901</v>
      </c>
      <c r="LG417">
        <v>53.378766460912502</v>
      </c>
      <c r="LH417">
        <v>164.85197897033299</v>
      </c>
      <c r="LI417">
        <v>113.295202599188</v>
      </c>
      <c r="LJ417">
        <v>40.104405079899699</v>
      </c>
      <c r="LK417">
        <v>78.341823696929296</v>
      </c>
      <c r="LL417">
        <v>82.827688077948096</v>
      </c>
      <c r="LM417">
        <v>71.260847795352205</v>
      </c>
      <c r="LN417">
        <v>57.641750336460703</v>
      </c>
      <c r="LO417">
        <v>80.166212757523297</v>
      </c>
      <c r="LP417">
        <v>75.364503992240699</v>
      </c>
      <c r="LQ417">
        <v>113.577198369846</v>
      </c>
      <c r="LR417">
        <v>144.25012967404601</v>
      </c>
      <c r="LS417">
        <v>111.503758876986</v>
      </c>
      <c r="LT417">
        <v>135.59377090667999</v>
      </c>
      <c r="LU417">
        <v>110.552732145725</v>
      </c>
      <c r="LV417">
        <v>40.116606783064299</v>
      </c>
      <c r="LW417">
        <v>40.573484639084398</v>
      </c>
      <c r="LX417">
        <v>164.74922025788501</v>
      </c>
      <c r="LY417">
        <v>124.44731445696</v>
      </c>
      <c r="LZ417">
        <v>142.90510700428899</v>
      </c>
      <c r="MA417">
        <v>146.216314152704</v>
      </c>
      <c r="MB417">
        <v>146.60479924717899</v>
      </c>
      <c r="MC417">
        <v>115.055806086518</v>
      </c>
      <c r="MD417">
        <v>91.970963230520994</v>
      </c>
      <c r="ME417">
        <v>110.474185620418</v>
      </c>
      <c r="MF417">
        <v>182.379562946302</v>
      </c>
      <c r="MG417">
        <v>70.3711521363184</v>
      </c>
      <c r="MH417">
        <v>55.461560864188201</v>
      </c>
      <c r="MI417">
        <v>103.384994164185</v>
      </c>
      <c r="MJ417">
        <v>80.6392129814664</v>
      </c>
      <c r="MK417">
        <v>113.06306229081601</v>
      </c>
      <c r="ML417">
        <v>75.951186804195899</v>
      </c>
      <c r="MM417">
        <v>99.107629834783395</v>
      </c>
      <c r="MN417">
        <v>144.07675239144399</v>
      </c>
      <c r="MO417">
        <v>69.067729396731195</v>
      </c>
      <c r="MP417">
        <v>99.356659712470801</v>
      </c>
      <c r="MQ417">
        <v>77.315881513781903</v>
      </c>
      <c r="MR417">
        <v>83.639923233418799</v>
      </c>
      <c r="MS417" s="1">
        <v>-6.3241153177937904E-13</v>
      </c>
      <c r="MT417">
        <v>102.16365306412401</v>
      </c>
      <c r="MU417">
        <v>142.995750089594</v>
      </c>
      <c r="MV417">
        <v>93.098263530327898</v>
      </c>
      <c r="MW417">
        <v>88.279497550357306</v>
      </c>
      <c r="MX417">
        <v>71.169209888715699</v>
      </c>
      <c r="MY417">
        <v>59.843927404847598</v>
      </c>
      <c r="MZ417">
        <v>93.682314780255894</v>
      </c>
      <c r="NA417">
        <v>160.53353726419701</v>
      </c>
      <c r="NB417">
        <v>117.146077384911</v>
      </c>
      <c r="NC417">
        <v>78.567837738922407</v>
      </c>
      <c r="ND417">
        <v>74.502725332860706</v>
      </c>
      <c r="NE417">
        <v>93.106583917722503</v>
      </c>
      <c r="NF417">
        <v>164.04549626620101</v>
      </c>
      <c r="NG417">
        <v>131.10422455134201</v>
      </c>
      <c r="NH417">
        <v>73.830909886502397</v>
      </c>
      <c r="NI417">
        <v>97.320793756912906</v>
      </c>
      <c r="NJ417">
        <v>106.420470841626</v>
      </c>
      <c r="NK417">
        <v>101.91520162334901</v>
      </c>
      <c r="NL417">
        <v>125.969538453604</v>
      </c>
      <c r="NM417">
        <v>97.022511207471695</v>
      </c>
      <c r="NN417">
        <v>76.466774687454404</v>
      </c>
      <c r="NO417">
        <v>140.48629217780001</v>
      </c>
      <c r="NP417">
        <v>65.972704718771993</v>
      </c>
      <c r="NQ417">
        <v>94.025197794658595</v>
      </c>
      <c r="NR417">
        <v>155.04121884274701</v>
      </c>
      <c r="NS417">
        <v>164.74895212210799</v>
      </c>
      <c r="NT417">
        <v>66.392166295894398</v>
      </c>
      <c r="NU417">
        <v>180.824154081036</v>
      </c>
      <c r="NV417">
        <v>84.357693590129202</v>
      </c>
      <c r="NW417">
        <v>95.942736164435999</v>
      </c>
      <c r="NX417">
        <v>131.26213706026499</v>
      </c>
      <c r="NY417">
        <v>95.930058582041696</v>
      </c>
      <c r="NZ417">
        <v>78.803931768457801</v>
      </c>
      <c r="OA417">
        <v>70.343945400265994</v>
      </c>
      <c r="OB417">
        <v>94.174814373693906</v>
      </c>
      <c r="OC417">
        <v>157.38803826013401</v>
      </c>
      <c r="OD417">
        <v>115.397062260071</v>
      </c>
      <c r="OE417">
        <v>82.140568298834097</v>
      </c>
      <c r="OF417">
        <v>112.032971449527</v>
      </c>
      <c r="OG417">
        <v>56.104082056950197</v>
      </c>
      <c r="OH417">
        <v>102.209602315344</v>
      </c>
      <c r="OI417">
        <v>127.96506191466101</v>
      </c>
      <c r="OJ417">
        <v>69.567790252671102</v>
      </c>
      <c r="OK417">
        <v>47.779841871922997</v>
      </c>
      <c r="OL417">
        <v>114.217314758353</v>
      </c>
      <c r="OM417">
        <v>73.3370731067848</v>
      </c>
      <c r="ON417">
        <v>116.30592305976801</v>
      </c>
      <c r="OO417">
        <v>156.532515579251</v>
      </c>
      <c r="OP417">
        <v>99.371620611802399</v>
      </c>
      <c r="OQ417">
        <v>81.210849768726902</v>
      </c>
      <c r="OR417">
        <v>120.162208169433</v>
      </c>
      <c r="OS417">
        <v>87.4670989814378</v>
      </c>
      <c r="OT417">
        <v>94.167854045412199</v>
      </c>
      <c r="OU417">
        <v>153.55197193906801</v>
      </c>
      <c r="OV417">
        <v>97.969272224813693</v>
      </c>
      <c r="OW417">
        <v>151.23261614894801</v>
      </c>
      <c r="OX417">
        <v>71.794571304215694</v>
      </c>
      <c r="OY417">
        <v>60.308797906726298</v>
      </c>
      <c r="OZ417">
        <v>125.86843731557001</v>
      </c>
      <c r="PA417">
        <v>111.58961065804399</v>
      </c>
      <c r="PB417">
        <v>132.96779929320701</v>
      </c>
      <c r="PC417">
        <v>162.24761687657099</v>
      </c>
      <c r="PD417">
        <v>98.109748988250203</v>
      </c>
      <c r="PE417">
        <v>91.307645477629407</v>
      </c>
      <c r="PF417">
        <v>61.077610336622797</v>
      </c>
      <c r="PG417">
        <v>152.39401939278699</v>
      </c>
      <c r="PH417">
        <v>108.796254870357</v>
      </c>
      <c r="PI417">
        <v>82.423158123996998</v>
      </c>
      <c r="PJ417">
        <v>78.640422983571497</v>
      </c>
      <c r="PK417">
        <v>105.19423191663699</v>
      </c>
      <c r="PL417">
        <v>96.879877155269995</v>
      </c>
      <c r="PM417">
        <v>107.362998123182</v>
      </c>
      <c r="PN417">
        <v>104.72271998604801</v>
      </c>
      <c r="PO417">
        <v>167.73915597143801</v>
      </c>
      <c r="PP417">
        <v>83.384427659459007</v>
      </c>
      <c r="PQ417">
        <v>102.87700266541199</v>
      </c>
      <c r="PR417">
        <v>106.30754853767</v>
      </c>
      <c r="PS417">
        <v>69.129726119867399</v>
      </c>
      <c r="PT417">
        <v>97.617231779282505</v>
      </c>
      <c r="PU417">
        <v>167.400302902389</v>
      </c>
      <c r="PV417">
        <v>143.07514190203199</v>
      </c>
      <c r="PW417">
        <v>71.005883448332895</v>
      </c>
      <c r="PX417">
        <v>49.561536183431301</v>
      </c>
      <c r="PY417">
        <v>162.06384260310401</v>
      </c>
      <c r="PZ417">
        <v>120.18003378285501</v>
      </c>
      <c r="QA417">
        <v>87.709029748226996</v>
      </c>
      <c r="QB417">
        <v>65.700277406212706</v>
      </c>
      <c r="QC417">
        <v>85.827191225947402</v>
      </c>
      <c r="QD417">
        <v>115.577003929322</v>
      </c>
      <c r="QE417">
        <v>119.720874114084</v>
      </c>
      <c r="QF417">
        <v>94.852590930427795</v>
      </c>
      <c r="QG417">
        <v>132.71938977725799</v>
      </c>
      <c r="QH417">
        <v>153.217913398592</v>
      </c>
      <c r="QI417">
        <v>173.42138524863199</v>
      </c>
      <c r="QJ417">
        <v>93.536778722458294</v>
      </c>
      <c r="QK417">
        <v>203.86891881868499</v>
      </c>
      <c r="QL417">
        <v>110.71621957992301</v>
      </c>
      <c r="QM417">
        <v>68.600291946552503</v>
      </c>
      <c r="QN417">
        <v>118.011631480547</v>
      </c>
      <c r="QO417">
        <v>44.993793545539297</v>
      </c>
      <c r="QP417">
        <v>63.421334857484702</v>
      </c>
      <c r="QQ417">
        <v>96.482665229703102</v>
      </c>
      <c r="QR417">
        <v>36.494351600985198</v>
      </c>
      <c r="QS417">
        <v>126.52031063966901</v>
      </c>
      <c r="QT417">
        <v>87.664110369069604</v>
      </c>
      <c r="QU417">
        <v>90.935613729089496</v>
      </c>
      <c r="QV417">
        <v>138.04959514467799</v>
      </c>
      <c r="QW417">
        <v>135.23483871264199</v>
      </c>
      <c r="QX417">
        <v>147.72639780318801</v>
      </c>
      <c r="QY417">
        <v>89.241666550209501</v>
      </c>
      <c r="QZ417">
        <v>184.549228531165</v>
      </c>
      <c r="RA417">
        <v>57.645253995576397</v>
      </c>
      <c r="RB417">
        <v>117.53492305866401</v>
      </c>
      <c r="RC417">
        <v>105.826339450593</v>
      </c>
      <c r="RD417">
        <v>68.538955676054897</v>
      </c>
      <c r="RE417">
        <v>78.356706196359497</v>
      </c>
      <c r="RF417">
        <v>116.1417985235</v>
      </c>
      <c r="RG417">
        <v>145.05029760004101</v>
      </c>
      <c r="RH417">
        <v>115.693102163776</v>
      </c>
      <c r="RI417">
        <v>68.218793482792293</v>
      </c>
      <c r="RJ417">
        <v>98.228410322368205</v>
      </c>
      <c r="RK417">
        <v>104.154332867816</v>
      </c>
      <c r="RL417">
        <v>111.29360920073999</v>
      </c>
      <c r="RM417">
        <v>144.448907306617</v>
      </c>
      <c r="RN417">
        <v>134.21648452573899</v>
      </c>
      <c r="RO417">
        <v>74.184421958741396</v>
      </c>
      <c r="RP417">
        <v>163.50856243691399</v>
      </c>
      <c r="RQ417">
        <v>49.794164262675899</v>
      </c>
      <c r="RR417">
        <v>121.187228805564</v>
      </c>
      <c r="RS417">
        <v>115.515666578942</v>
      </c>
      <c r="RT417">
        <v>110.07128461859899</v>
      </c>
      <c r="RU417">
        <v>128.40607902183601</v>
      </c>
      <c r="RV417">
        <v>114.744106332006</v>
      </c>
      <c r="RW417">
        <v>135.97932066604801</v>
      </c>
      <c r="RX417">
        <v>58.229737780753503</v>
      </c>
      <c r="RY417">
        <v>102.753038497963</v>
      </c>
      <c r="RZ417">
        <v>123.78184771956499</v>
      </c>
      <c r="SA417">
        <v>96.680235671682894</v>
      </c>
      <c r="SB417">
        <v>109.36017119913301</v>
      </c>
      <c r="SC417">
        <v>102.24236267008899</v>
      </c>
      <c r="SD417">
        <v>122.545089400609</v>
      </c>
      <c r="SE417">
        <v>176.28368408469399</v>
      </c>
      <c r="SF417">
        <v>119.55067503819301</v>
      </c>
      <c r="SG417">
        <v>146.33903597039401</v>
      </c>
      <c r="SH417">
        <f>COUNTIF(C417:SG417,"&gt;0.1")</f>
        <v>496</v>
      </c>
    </row>
    <row r="418" spans="1:502" x14ac:dyDescent="0.2">
      <c r="A418" t="s">
        <v>673</v>
      </c>
      <c r="B418">
        <v>81.205002011357294</v>
      </c>
      <c r="C418">
        <v>97.639197255901607</v>
      </c>
      <c r="D418">
        <v>96.549819483171206</v>
      </c>
      <c r="E418">
        <v>93.077261658348206</v>
      </c>
      <c r="F418">
        <v>66.450118956251004</v>
      </c>
      <c r="G418">
        <v>142.519904641534</v>
      </c>
      <c r="H418">
        <v>142.27054344598301</v>
      </c>
      <c r="I418">
        <v>72.130445137603203</v>
      </c>
      <c r="J418">
        <v>91.396460683781896</v>
      </c>
      <c r="K418">
        <v>106.033292889517</v>
      </c>
      <c r="L418">
        <v>93.490316463868794</v>
      </c>
      <c r="M418">
        <v>101.50476174939401</v>
      </c>
      <c r="N418">
        <v>86.155618353425794</v>
      </c>
      <c r="O418">
        <v>97.247014129070905</v>
      </c>
      <c r="P418">
        <v>83.168852643996601</v>
      </c>
      <c r="Q418">
        <v>81.991636415433803</v>
      </c>
      <c r="R418">
        <v>106.229388075185</v>
      </c>
      <c r="S418">
        <v>150.417498850903</v>
      </c>
      <c r="T418">
        <v>157.787546998821</v>
      </c>
      <c r="U418">
        <v>153.56201359637501</v>
      </c>
      <c r="V418">
        <v>165.06259095583499</v>
      </c>
      <c r="W418">
        <v>104.718997336859</v>
      </c>
      <c r="X418">
        <v>161.97716107481</v>
      </c>
      <c r="Y418">
        <v>99.545506953794899</v>
      </c>
      <c r="Z418">
        <v>123.391680505816</v>
      </c>
      <c r="AA418">
        <v>71.650879327054994</v>
      </c>
      <c r="AB418">
        <v>53.588515588689397</v>
      </c>
      <c r="AC418">
        <v>141.00311659478101</v>
      </c>
      <c r="AD418">
        <v>88.755663292200097</v>
      </c>
      <c r="AE418">
        <v>80.373456289489198</v>
      </c>
      <c r="AF418">
        <v>107.41297578683201</v>
      </c>
      <c r="AG418">
        <v>86.744659732520105</v>
      </c>
      <c r="AH418">
        <v>169.93197332957601</v>
      </c>
      <c r="AI418">
        <v>156.71406727509401</v>
      </c>
      <c r="AJ418">
        <v>95.313384458631305</v>
      </c>
      <c r="AK418">
        <v>58.524690506337897</v>
      </c>
      <c r="AL418">
        <v>126.66737820495101</v>
      </c>
      <c r="AM418">
        <v>117.511432442399</v>
      </c>
      <c r="AN418">
        <v>108.00208060151699</v>
      </c>
      <c r="AO418">
        <v>118.39424257585</v>
      </c>
      <c r="AP418">
        <v>152.64231010499699</v>
      </c>
      <c r="AQ418">
        <v>66.220001021025297</v>
      </c>
      <c r="AR418">
        <v>110.985055393582</v>
      </c>
      <c r="AS418">
        <v>115.93979140209601</v>
      </c>
      <c r="AT418">
        <v>99.1558770842895</v>
      </c>
      <c r="AU418">
        <v>56.1191906347821</v>
      </c>
      <c r="AV418">
        <v>61.414269215427701</v>
      </c>
      <c r="AW418">
        <v>68.262492228424804</v>
      </c>
      <c r="AX418">
        <v>126.840432775598</v>
      </c>
      <c r="AY418">
        <v>143.26821323926401</v>
      </c>
      <c r="AZ418">
        <v>150.13320894899201</v>
      </c>
      <c r="BA418">
        <v>112.16891938818</v>
      </c>
      <c r="BB418">
        <v>82.766454311192803</v>
      </c>
      <c r="BC418">
        <v>156.78979066155401</v>
      </c>
      <c r="BD418">
        <v>106.286527292849</v>
      </c>
      <c r="BE418">
        <v>89.425297612884506</v>
      </c>
      <c r="BF418">
        <v>80.0603026180694</v>
      </c>
      <c r="BG418">
        <v>97.763061979538094</v>
      </c>
      <c r="BH418">
        <v>102.135410516729</v>
      </c>
      <c r="BI418">
        <v>158.161813470547</v>
      </c>
      <c r="BJ418">
        <v>103.54693898778299</v>
      </c>
      <c r="BK418">
        <v>127.460308746954</v>
      </c>
      <c r="BL418">
        <v>66.6813656928623</v>
      </c>
      <c r="BM418">
        <v>136.04459507805601</v>
      </c>
      <c r="BN418">
        <v>106.020776206218</v>
      </c>
      <c r="BO418">
        <v>91.376430413906405</v>
      </c>
      <c r="BP418">
        <v>70.165888904295301</v>
      </c>
      <c r="BQ418">
        <v>86.706893386563905</v>
      </c>
      <c r="BR418">
        <v>97.549840392541199</v>
      </c>
      <c r="BS418">
        <v>183.002506818223</v>
      </c>
      <c r="BT418">
        <v>70.446814434761805</v>
      </c>
      <c r="BU418">
        <v>112.147520659135</v>
      </c>
      <c r="BV418">
        <v>56.825160195486497</v>
      </c>
      <c r="BW418">
        <v>76.637667589309103</v>
      </c>
      <c r="BX418">
        <v>170.955382717921</v>
      </c>
      <c r="BY418">
        <v>71.127234240353303</v>
      </c>
      <c r="BZ418">
        <v>120.42098940257</v>
      </c>
      <c r="CA418">
        <v>88.074608955347799</v>
      </c>
      <c r="CB418">
        <v>82.5764599507432</v>
      </c>
      <c r="CC418">
        <v>131.88085636551301</v>
      </c>
      <c r="CD418">
        <v>182.66291408359999</v>
      </c>
      <c r="CE418">
        <v>99.292067871158906</v>
      </c>
      <c r="CF418">
        <v>111.935218717425</v>
      </c>
      <c r="CG418">
        <v>131.640928074626</v>
      </c>
      <c r="CH418">
        <v>83.275067058268505</v>
      </c>
      <c r="CI418">
        <v>174.61482307710901</v>
      </c>
      <c r="CJ418">
        <v>69.152534802619797</v>
      </c>
      <c r="CK418">
        <v>74.866040864841395</v>
      </c>
      <c r="CL418">
        <v>107.24315457025401</v>
      </c>
      <c r="CM418">
        <v>70.912822271478703</v>
      </c>
      <c r="CN418">
        <v>137.55686473694399</v>
      </c>
      <c r="CO418">
        <v>58.1692505256133</v>
      </c>
      <c r="CP418">
        <v>105.59777024965901</v>
      </c>
      <c r="CQ418">
        <v>87.170708985643302</v>
      </c>
      <c r="CR418">
        <v>116.13362720985999</v>
      </c>
      <c r="CS418">
        <v>99.086925885920905</v>
      </c>
      <c r="CT418">
        <v>118.402407212643</v>
      </c>
      <c r="CU418">
        <v>128.26530445655399</v>
      </c>
      <c r="CV418">
        <v>93.274961636336499</v>
      </c>
      <c r="CW418">
        <v>127.664190673302</v>
      </c>
      <c r="CX418">
        <v>70.700834928514197</v>
      </c>
      <c r="CY418">
        <v>109.432884117828</v>
      </c>
      <c r="CZ418">
        <v>116.111552281073</v>
      </c>
      <c r="DA418">
        <v>107.869965126785</v>
      </c>
      <c r="DB418">
        <v>121.203890347856</v>
      </c>
      <c r="DC418">
        <v>97.728270356968196</v>
      </c>
      <c r="DD418">
        <v>170.13598855021499</v>
      </c>
      <c r="DE418">
        <v>57.145733856019397</v>
      </c>
      <c r="DF418">
        <v>121.712717413503</v>
      </c>
      <c r="DG418">
        <v>82.394211126366997</v>
      </c>
      <c r="DH418">
        <v>79.131524466892301</v>
      </c>
      <c r="DI418">
        <v>131.94965635263301</v>
      </c>
      <c r="DJ418">
        <v>81.836639288056901</v>
      </c>
      <c r="DK418">
        <v>169.70609806021301</v>
      </c>
      <c r="DL418">
        <v>91.325121828653593</v>
      </c>
      <c r="DM418">
        <v>83.742143068814698</v>
      </c>
      <c r="DN418">
        <v>89.966869603656093</v>
      </c>
      <c r="DO418">
        <v>131.52881158780599</v>
      </c>
      <c r="DP418">
        <v>67.220286124706803</v>
      </c>
      <c r="DQ418">
        <v>52.690925298008104</v>
      </c>
      <c r="DR418">
        <v>109.541604757765</v>
      </c>
      <c r="DS418">
        <v>59.319029759158603</v>
      </c>
      <c r="DT418">
        <v>49.547400067089796</v>
      </c>
      <c r="DU418">
        <v>113.57266306515901</v>
      </c>
      <c r="DV418">
        <v>87.545925292542606</v>
      </c>
      <c r="DW418">
        <v>90.189667304819196</v>
      </c>
      <c r="DX418">
        <v>124.203504520359</v>
      </c>
      <c r="DY418">
        <v>126.774279563113</v>
      </c>
      <c r="DZ418">
        <v>103.50676105816299</v>
      </c>
      <c r="EA418">
        <v>36.032839972157397</v>
      </c>
      <c r="EB418">
        <v>59.513459782080297</v>
      </c>
      <c r="EC418">
        <v>70.453517123833507</v>
      </c>
      <c r="ED418">
        <v>78.572957852543794</v>
      </c>
      <c r="EE418">
        <v>83.535929466959004</v>
      </c>
      <c r="EF418">
        <v>56.662542184217898</v>
      </c>
      <c r="EG418">
        <v>125.183107000116</v>
      </c>
      <c r="EH418">
        <v>120.494081832883</v>
      </c>
      <c r="EI418">
        <v>110.461067629364</v>
      </c>
      <c r="EJ418">
        <v>122.155258927031</v>
      </c>
      <c r="EK418">
        <v>81.188819696470205</v>
      </c>
      <c r="EL418">
        <v>108.21709730115199</v>
      </c>
      <c r="EM418">
        <v>110.54186290101801</v>
      </c>
      <c r="EN418">
        <v>66.3692366125685</v>
      </c>
      <c r="EO418">
        <v>92.910784120252302</v>
      </c>
      <c r="EP418">
        <v>116.695341568288</v>
      </c>
      <c r="EQ418">
        <v>73.973909125122901</v>
      </c>
      <c r="ER418">
        <v>81.783127620109497</v>
      </c>
      <c r="ES418">
        <v>97.908205738588407</v>
      </c>
      <c r="ET418">
        <v>79.489861767123998</v>
      </c>
      <c r="EU418">
        <v>65.8443511324799</v>
      </c>
      <c r="EV418">
        <v>73.510986458944103</v>
      </c>
      <c r="EW418">
        <v>73.022031821076396</v>
      </c>
      <c r="EX418">
        <v>91.6220621759268</v>
      </c>
      <c r="EY418">
        <v>155.27667371405599</v>
      </c>
      <c r="EZ418">
        <v>84.985624568717995</v>
      </c>
      <c r="FA418">
        <v>172.37386883321199</v>
      </c>
      <c r="FB418">
        <v>197.802270762597</v>
      </c>
      <c r="FC418">
        <v>97.197695986265899</v>
      </c>
      <c r="FD418">
        <v>58.908591755847297</v>
      </c>
      <c r="FE418">
        <v>91.727847034865704</v>
      </c>
      <c r="FF418">
        <v>121.745046578968</v>
      </c>
      <c r="FG418">
        <v>121.559196562705</v>
      </c>
      <c r="FH418">
        <v>88.7956921997705</v>
      </c>
      <c r="FI418">
        <v>101.225637445101</v>
      </c>
      <c r="FJ418">
        <v>146.69907365065799</v>
      </c>
      <c r="FK418">
        <v>101.81885587028999</v>
      </c>
      <c r="FL418">
        <v>116.484641790609</v>
      </c>
      <c r="FM418">
        <v>55.687396639318798</v>
      </c>
      <c r="FN418">
        <v>80.717300671854801</v>
      </c>
      <c r="FO418">
        <v>102.298736470522</v>
      </c>
      <c r="FP418">
        <v>69.690878768054702</v>
      </c>
      <c r="FQ418">
        <v>90.804537208073498</v>
      </c>
      <c r="FR418">
        <v>108.37582769577</v>
      </c>
      <c r="FS418">
        <v>34.6686451687698</v>
      </c>
      <c r="FT418">
        <v>100.969720078268</v>
      </c>
      <c r="FU418">
        <v>158.70737501060299</v>
      </c>
      <c r="FV418">
        <v>118.36201136855</v>
      </c>
      <c r="FW418">
        <v>93.136954663923404</v>
      </c>
      <c r="FX418">
        <v>107.81505733818</v>
      </c>
      <c r="FY418">
        <v>77.020496248965799</v>
      </c>
      <c r="FZ418">
        <v>101.07850378972</v>
      </c>
      <c r="GA418">
        <v>93.816405661485405</v>
      </c>
      <c r="GB418">
        <v>87.015803553917394</v>
      </c>
      <c r="GC418">
        <v>132.56140725312201</v>
      </c>
      <c r="GD418">
        <v>125.321907814955</v>
      </c>
      <c r="GE418">
        <v>79.432233364804603</v>
      </c>
      <c r="GF418">
        <v>166.751327751735</v>
      </c>
      <c r="GG418">
        <v>131.59237289978699</v>
      </c>
      <c r="GH418">
        <v>80.688513610628107</v>
      </c>
      <c r="GI418">
        <v>88.575487600146801</v>
      </c>
      <c r="GJ418">
        <v>126.349989214606</v>
      </c>
      <c r="GK418">
        <v>203.48613212075401</v>
      </c>
      <c r="GL418">
        <v>103.79227006704799</v>
      </c>
      <c r="GM418">
        <v>103.063997035748</v>
      </c>
      <c r="GN418">
        <v>87.795609145123294</v>
      </c>
      <c r="GO418">
        <v>83.2127551354085</v>
      </c>
      <c r="GP418">
        <v>145.68850206987699</v>
      </c>
      <c r="GQ418">
        <v>145.17424591384901</v>
      </c>
      <c r="GR418">
        <v>134.70797605035301</v>
      </c>
      <c r="GS418">
        <v>147.071581176612</v>
      </c>
      <c r="GT418">
        <v>89.343276108179296</v>
      </c>
      <c r="GU418">
        <v>148.98239197254199</v>
      </c>
      <c r="GV418">
        <v>93.918960506573598</v>
      </c>
      <c r="GW418">
        <v>107.31356343704999</v>
      </c>
      <c r="GX418">
        <v>83.116913327174998</v>
      </c>
      <c r="GY418">
        <v>150.59914501113099</v>
      </c>
      <c r="GZ418">
        <v>103.333553742601</v>
      </c>
      <c r="HA418">
        <v>86.137133369595404</v>
      </c>
      <c r="HB418">
        <v>105.372488466742</v>
      </c>
      <c r="HC418">
        <v>85.488365120476701</v>
      </c>
      <c r="HD418">
        <v>159.55912059087299</v>
      </c>
      <c r="HE418">
        <v>67.071828936012594</v>
      </c>
      <c r="HF418">
        <v>107.33952751996</v>
      </c>
      <c r="HG418">
        <v>76.303604634860804</v>
      </c>
      <c r="HH418">
        <v>134.89832737166</v>
      </c>
      <c r="HI418">
        <v>78.347322438232894</v>
      </c>
      <c r="HJ418">
        <v>147.99711836273201</v>
      </c>
      <c r="HK418">
        <v>136.85987054183099</v>
      </c>
      <c r="HL418">
        <v>101.88456158729799</v>
      </c>
      <c r="HM418">
        <v>76.5278011745187</v>
      </c>
      <c r="HN418">
        <v>116.904157024212</v>
      </c>
      <c r="HO418">
        <v>119.82325410004201</v>
      </c>
      <c r="HP418">
        <v>153.22691248789101</v>
      </c>
      <c r="HQ418">
        <v>93.647192179981104</v>
      </c>
      <c r="HR418">
        <v>60.259394119094502</v>
      </c>
      <c r="HS418">
        <v>109.279681878391</v>
      </c>
      <c r="HT418">
        <v>77.957739298128104</v>
      </c>
      <c r="HU418">
        <v>93.514839756267705</v>
      </c>
      <c r="HV418">
        <v>136.85816906619601</v>
      </c>
      <c r="HW418">
        <v>118.13428484791299</v>
      </c>
      <c r="HX418">
        <v>87.8631457796631</v>
      </c>
      <c r="HY418">
        <v>95.1146877726094</v>
      </c>
      <c r="HZ418">
        <v>128.26691392360101</v>
      </c>
      <c r="IA418">
        <v>67.862559395597202</v>
      </c>
      <c r="IB418">
        <v>82.520369438408196</v>
      </c>
      <c r="IC418">
        <v>102.90059275454701</v>
      </c>
      <c r="ID418">
        <v>95.576871588013205</v>
      </c>
      <c r="IE418">
        <v>97.415920982612604</v>
      </c>
      <c r="IF418">
        <v>106.844906151594</v>
      </c>
      <c r="IG418">
        <v>124.86134285768399</v>
      </c>
      <c r="IH418">
        <v>88.322464200906495</v>
      </c>
      <c r="II418">
        <v>74.906930674587898</v>
      </c>
      <c r="IJ418">
        <v>70.595505585624295</v>
      </c>
      <c r="IK418">
        <v>72.477660307968705</v>
      </c>
      <c r="IL418">
        <v>118.32743543327101</v>
      </c>
      <c r="IM418">
        <v>117.27546317509901</v>
      </c>
      <c r="IN418">
        <v>100.711234076911</v>
      </c>
      <c r="IO418">
        <v>48.449599529504901</v>
      </c>
      <c r="IP418">
        <v>78.849245491575104</v>
      </c>
      <c r="IQ418">
        <v>91.919854784451701</v>
      </c>
      <c r="IR418">
        <v>115.746640577835</v>
      </c>
      <c r="IS418">
        <v>85.388767200762899</v>
      </c>
      <c r="IT418">
        <v>50.0042531978809</v>
      </c>
      <c r="IU418">
        <v>100.217587547405</v>
      </c>
      <c r="IV418">
        <v>93.483948718133803</v>
      </c>
      <c r="IW418">
        <v>81.930933292516301</v>
      </c>
      <c r="IX418">
        <v>102.168714983782</v>
      </c>
      <c r="IY418">
        <v>43.8046895937537</v>
      </c>
      <c r="IZ418">
        <v>153.416651314413</v>
      </c>
      <c r="JA418">
        <v>167.93136153364799</v>
      </c>
      <c r="JB418">
        <v>90.892037598237295</v>
      </c>
      <c r="JC418">
        <v>140.718098650455</v>
      </c>
      <c r="JD418">
        <v>100.797162676901</v>
      </c>
      <c r="JE418">
        <v>112.600822556248</v>
      </c>
      <c r="JF418">
        <v>80.667560359053795</v>
      </c>
      <c r="JG418">
        <v>68.427362441565407</v>
      </c>
      <c r="JH418">
        <v>176.529793487131</v>
      </c>
      <c r="JI418">
        <v>78.688331703717793</v>
      </c>
      <c r="JJ418">
        <v>81.533147935040304</v>
      </c>
      <c r="JK418">
        <v>94.163401170365304</v>
      </c>
      <c r="JL418">
        <v>88.336753610332494</v>
      </c>
      <c r="JM418">
        <v>110.40940225468</v>
      </c>
      <c r="JN418">
        <v>95.414330684758895</v>
      </c>
      <c r="JO418">
        <v>130.48867299499801</v>
      </c>
      <c r="JP418">
        <v>132.13722909592499</v>
      </c>
      <c r="JQ418">
        <v>54.402747946705901</v>
      </c>
      <c r="JR418">
        <v>74.749016560706394</v>
      </c>
      <c r="JS418">
        <v>103.99097030542001</v>
      </c>
      <c r="JT418">
        <v>134.880212531089</v>
      </c>
      <c r="JU418">
        <v>87.058260129207895</v>
      </c>
      <c r="JV418">
        <v>89.485467782852695</v>
      </c>
      <c r="JW418">
        <v>131.92809338775001</v>
      </c>
      <c r="JX418">
        <v>129.751019475525</v>
      </c>
      <c r="JY418">
        <v>122.916746836857</v>
      </c>
      <c r="JZ418">
        <v>156.69513659171</v>
      </c>
      <c r="KA418">
        <v>66.734140593503497</v>
      </c>
      <c r="KB418">
        <v>118.516756880892</v>
      </c>
      <c r="KC418">
        <v>67.016495586568894</v>
      </c>
      <c r="KD418">
        <v>94.634232684657803</v>
      </c>
      <c r="KE418">
        <v>108.339114505472</v>
      </c>
      <c r="KF418">
        <v>60.368212823555801</v>
      </c>
      <c r="KG418">
        <v>90.041552729377003</v>
      </c>
      <c r="KH418">
        <v>88.316914894168704</v>
      </c>
      <c r="KI418">
        <v>75.641359329342194</v>
      </c>
      <c r="KJ418">
        <v>156.0927046868</v>
      </c>
      <c r="KK418">
        <v>184.670044142336</v>
      </c>
      <c r="KL418">
        <v>107.54293054159101</v>
      </c>
      <c r="KM418">
        <v>122.742164164912</v>
      </c>
      <c r="KN418">
        <v>149.169438224441</v>
      </c>
      <c r="KO418">
        <v>122.770927929558</v>
      </c>
      <c r="KP418">
        <v>105.02862216408001</v>
      </c>
      <c r="KQ418">
        <v>135.86664738847301</v>
      </c>
      <c r="KR418">
        <v>133.09218684427799</v>
      </c>
      <c r="KS418">
        <v>82.150144192442198</v>
      </c>
      <c r="KT418">
        <v>84.4131174926857</v>
      </c>
      <c r="KU418">
        <v>84.774992103927502</v>
      </c>
      <c r="KV418">
        <v>109.528463752636</v>
      </c>
      <c r="KW418">
        <v>168.12086710428599</v>
      </c>
      <c r="KX418">
        <v>95.741854191630296</v>
      </c>
      <c r="KY418">
        <v>124.737518954395</v>
      </c>
      <c r="KZ418">
        <v>74.246459336592196</v>
      </c>
      <c r="LA418">
        <v>65.439764325077604</v>
      </c>
      <c r="LB418">
        <v>168.30037301030001</v>
      </c>
      <c r="LC418">
        <v>69.816476604662498</v>
      </c>
      <c r="LD418">
        <v>129.47288115013899</v>
      </c>
      <c r="LE418">
        <v>126.179114728569</v>
      </c>
      <c r="LF418">
        <v>108.10510725827901</v>
      </c>
      <c r="LG418">
        <v>53.3787664609141</v>
      </c>
      <c r="LH418">
        <v>164.85197897033501</v>
      </c>
      <c r="LI418">
        <v>113.295202599188</v>
      </c>
      <c r="LJ418">
        <v>40.1044050798969</v>
      </c>
      <c r="LK418">
        <v>78.3418236969285</v>
      </c>
      <c r="LL418">
        <v>82.827688077949105</v>
      </c>
      <c r="LM418">
        <v>71.260847795351594</v>
      </c>
      <c r="LN418">
        <v>57.641750336461499</v>
      </c>
      <c r="LO418">
        <v>80.166212757523795</v>
      </c>
      <c r="LP418">
        <v>75.364503992245901</v>
      </c>
      <c r="LQ418">
        <v>113.57719836984499</v>
      </c>
      <c r="LR418">
        <v>144.250129674042</v>
      </c>
      <c r="LS418">
        <v>111.503758876991</v>
      </c>
      <c r="LT418">
        <v>135.59377090668801</v>
      </c>
      <c r="LU418">
        <v>110.55273214572399</v>
      </c>
      <c r="LV418">
        <v>40.116606783063901</v>
      </c>
      <c r="LW418">
        <v>40.573484639084803</v>
      </c>
      <c r="LX418">
        <v>164.74922025788501</v>
      </c>
      <c r="LY418">
        <v>124.447314456961</v>
      </c>
      <c r="LZ418">
        <v>142.905107004288</v>
      </c>
      <c r="MA418">
        <v>146.21631415270301</v>
      </c>
      <c r="MB418">
        <v>146.604799247176</v>
      </c>
      <c r="MC418">
        <v>115.055806086519</v>
      </c>
      <c r="MD418">
        <v>91.970963230520795</v>
      </c>
      <c r="ME418">
        <v>110.47418562041599</v>
      </c>
      <c r="MF418">
        <v>182.379562946302</v>
      </c>
      <c r="MG418">
        <v>70.371152136316994</v>
      </c>
      <c r="MH418">
        <v>55.461560864187803</v>
      </c>
      <c r="MI418">
        <v>103.38499416418399</v>
      </c>
      <c r="MJ418">
        <v>80.639212981466301</v>
      </c>
      <c r="MK418">
        <v>113.06306229081601</v>
      </c>
      <c r="ML418">
        <v>75.9498317485223</v>
      </c>
      <c r="MM418">
        <v>99.107629834782998</v>
      </c>
      <c r="MN418">
        <v>144.07675239144399</v>
      </c>
      <c r="MO418">
        <v>69.067729396731906</v>
      </c>
      <c r="MP418">
        <v>99.356659712470602</v>
      </c>
      <c r="MQ418">
        <v>77.315881513781505</v>
      </c>
      <c r="MR418">
        <v>83.639923233418699</v>
      </c>
      <c r="MS418">
        <v>67.062627108743101</v>
      </c>
      <c r="MT418">
        <v>102.16365306412401</v>
      </c>
      <c r="MU418">
        <v>142.995750089594</v>
      </c>
      <c r="MV418">
        <v>93.098263530328097</v>
      </c>
      <c r="MW418">
        <v>88.279497550356993</v>
      </c>
      <c r="MX418">
        <v>71.169209888717702</v>
      </c>
      <c r="MY418">
        <v>59.843927404847598</v>
      </c>
      <c r="MZ418">
        <v>93.682314780255993</v>
      </c>
      <c r="NA418">
        <v>160.53353726419601</v>
      </c>
      <c r="NB418">
        <v>117.146077384911</v>
      </c>
      <c r="NC418">
        <v>78.567837738923899</v>
      </c>
      <c r="ND418">
        <v>74.502725332859896</v>
      </c>
      <c r="NE418">
        <v>93.106583917723</v>
      </c>
      <c r="NF418">
        <v>164.04549626619999</v>
      </c>
      <c r="NG418">
        <v>131.10422455133201</v>
      </c>
      <c r="NH418">
        <v>73.8309098865018</v>
      </c>
      <c r="NI418">
        <v>97.320793756912707</v>
      </c>
      <c r="NJ418">
        <v>106.420470841626</v>
      </c>
      <c r="NK418">
        <v>101.915201623348</v>
      </c>
      <c r="NL418">
        <v>125.96953845360299</v>
      </c>
      <c r="NM418">
        <v>97.022511207471894</v>
      </c>
      <c r="NN418">
        <v>76.466774687455001</v>
      </c>
      <c r="NO418">
        <v>140.48629217779899</v>
      </c>
      <c r="NP418">
        <v>65.972704718771297</v>
      </c>
      <c r="NQ418">
        <v>94.025197794658794</v>
      </c>
      <c r="NR418">
        <v>155.041218842744</v>
      </c>
      <c r="NS418">
        <v>164.74895212211001</v>
      </c>
      <c r="NT418">
        <v>66.392166295894398</v>
      </c>
      <c r="NU418">
        <v>180.824154081036</v>
      </c>
      <c r="NV418">
        <v>84.357693590129699</v>
      </c>
      <c r="NW418">
        <v>95.9427361644386</v>
      </c>
      <c r="NX418">
        <v>131.26213706026499</v>
      </c>
      <c r="NY418">
        <v>95.930058582041795</v>
      </c>
      <c r="NZ418">
        <v>78.803931768458398</v>
      </c>
      <c r="OA418">
        <v>70.343945400266904</v>
      </c>
      <c r="OB418">
        <v>94.174814373692598</v>
      </c>
      <c r="OC418">
        <v>157.38803826013401</v>
      </c>
      <c r="OD418">
        <v>115.39706226006901</v>
      </c>
      <c r="OE418">
        <v>82.140568298836101</v>
      </c>
      <c r="OF418">
        <v>112.032971449527</v>
      </c>
      <c r="OG418">
        <v>56.104082056950702</v>
      </c>
      <c r="OH418">
        <v>102.209602315347</v>
      </c>
      <c r="OI418">
        <v>127.96506191466101</v>
      </c>
      <c r="OJ418">
        <v>69.567790252671003</v>
      </c>
      <c r="OK418">
        <v>47.779841871921498</v>
      </c>
      <c r="OL418">
        <v>114.217314758359</v>
      </c>
      <c r="OM418">
        <v>73.337073106783905</v>
      </c>
      <c r="ON418">
        <v>116.30592305976801</v>
      </c>
      <c r="OO418">
        <v>156.532515579251</v>
      </c>
      <c r="OP418">
        <v>99.371620611803294</v>
      </c>
      <c r="OQ418">
        <v>81.210849768727897</v>
      </c>
      <c r="OR418">
        <v>120.162208169431</v>
      </c>
      <c r="OS418">
        <v>87.467098981445801</v>
      </c>
      <c r="OT418">
        <v>94.167854045412994</v>
      </c>
      <c r="OU418">
        <v>153.55197193906801</v>
      </c>
      <c r="OV418">
        <v>97.969272224813807</v>
      </c>
      <c r="OW418">
        <v>151.23261614894699</v>
      </c>
      <c r="OX418">
        <v>71.794571304216603</v>
      </c>
      <c r="OY418">
        <v>60.308797906726099</v>
      </c>
      <c r="OZ418">
        <v>125.868437315572</v>
      </c>
      <c r="PA418">
        <v>111.58961065804399</v>
      </c>
      <c r="PB418">
        <v>132.96779929320701</v>
      </c>
      <c r="PC418">
        <v>162.24761687656999</v>
      </c>
      <c r="PD418">
        <v>98.109748988246906</v>
      </c>
      <c r="PE418">
        <v>91.307645477619204</v>
      </c>
      <c r="PF418">
        <v>61.077610336622101</v>
      </c>
      <c r="PG418">
        <v>152.39401939278599</v>
      </c>
      <c r="PH418">
        <v>108.796254870357</v>
      </c>
      <c r="PI418">
        <v>82.423158123996004</v>
      </c>
      <c r="PJ418">
        <v>78.640422983570801</v>
      </c>
      <c r="PK418">
        <v>105.19423191663699</v>
      </c>
      <c r="PL418">
        <v>96.879877155270606</v>
      </c>
      <c r="PM418">
        <v>107.362998123181</v>
      </c>
      <c r="PN418">
        <v>104.722719986047</v>
      </c>
      <c r="PO418">
        <v>167.73915597142999</v>
      </c>
      <c r="PP418">
        <v>83.384427659459504</v>
      </c>
      <c r="PQ418">
        <v>102.87700266541199</v>
      </c>
      <c r="PR418">
        <v>106.30754853767</v>
      </c>
      <c r="PS418">
        <v>69.129726119872799</v>
      </c>
      <c r="PT418">
        <v>97.617231779282804</v>
      </c>
      <c r="PU418">
        <v>167.40030290239</v>
      </c>
      <c r="PV418">
        <v>143.07514190203099</v>
      </c>
      <c r="PW418">
        <v>71.005883448338395</v>
      </c>
      <c r="PX418">
        <v>49.561536183431301</v>
      </c>
      <c r="PY418">
        <v>162.063842603105</v>
      </c>
      <c r="PZ418">
        <v>120.18003378285501</v>
      </c>
      <c r="QA418">
        <v>87.7090297482289</v>
      </c>
      <c r="QB418">
        <v>65.700277406213104</v>
      </c>
      <c r="QC418">
        <v>85.827191225948098</v>
      </c>
      <c r="QD418">
        <v>115.577003929322</v>
      </c>
      <c r="QE418">
        <v>119.720874114084</v>
      </c>
      <c r="QF418">
        <v>94.852590930428804</v>
      </c>
      <c r="QG418">
        <v>132.71938977725699</v>
      </c>
      <c r="QH418">
        <v>153.217913398593</v>
      </c>
      <c r="QI418">
        <v>173.42138524863199</v>
      </c>
      <c r="QJ418">
        <v>93.536778722457598</v>
      </c>
      <c r="QK418">
        <v>203.86891881868399</v>
      </c>
      <c r="QL418">
        <v>110.71621957992301</v>
      </c>
      <c r="QM418">
        <v>68.600291946552701</v>
      </c>
      <c r="QN418">
        <v>118.011631480548</v>
      </c>
      <c r="QO418">
        <v>44.993793545539397</v>
      </c>
      <c r="QP418">
        <v>63.421334857484503</v>
      </c>
      <c r="QQ418">
        <v>96.482665229700004</v>
      </c>
      <c r="QR418">
        <v>36.494351600986398</v>
      </c>
      <c r="QS418">
        <v>126.52031063967</v>
      </c>
      <c r="QT418">
        <v>87.664110369069803</v>
      </c>
      <c r="QU418">
        <v>0</v>
      </c>
      <c r="QV418" s="1">
        <v>7.4013903191766106E-14</v>
      </c>
      <c r="QW418">
        <v>147.36110736709</v>
      </c>
      <c r="QX418">
        <v>89.2416665502098</v>
      </c>
      <c r="QY418">
        <v>184.549228531165</v>
      </c>
      <c r="QZ418">
        <v>57.645253995573697</v>
      </c>
      <c r="RA418">
        <v>117.53492305866401</v>
      </c>
      <c r="RB418">
        <v>105.826339450593</v>
      </c>
      <c r="RC418">
        <v>68.538955676055096</v>
      </c>
      <c r="RD418">
        <v>78.356706196359497</v>
      </c>
      <c r="RE418">
        <v>116.141798523501</v>
      </c>
      <c r="RF418">
        <v>145.05029760004101</v>
      </c>
      <c r="RG418">
        <v>115.693102163776</v>
      </c>
      <c r="RH418">
        <v>68.218793482802198</v>
      </c>
      <c r="RI418">
        <v>98.228410322367793</v>
      </c>
      <c r="RJ418">
        <v>104.154332867815</v>
      </c>
      <c r="RK418">
        <v>111.29360920073999</v>
      </c>
      <c r="RL418">
        <v>144.448907306617</v>
      </c>
      <c r="RM418">
        <v>134.21648452574101</v>
      </c>
      <c r="RN418">
        <v>74.184421958741694</v>
      </c>
      <c r="RO418">
        <v>163.50856243691501</v>
      </c>
      <c r="RP418">
        <v>49.794164262675302</v>
      </c>
      <c r="RQ418">
        <v>121.187228805564</v>
      </c>
      <c r="RR418">
        <v>115.51566657894099</v>
      </c>
      <c r="RS418">
        <v>110.07128461859899</v>
      </c>
      <c r="RT418">
        <v>128.40607902183601</v>
      </c>
      <c r="RU418">
        <v>114.744106332005</v>
      </c>
      <c r="RV418">
        <v>135.97932066604801</v>
      </c>
      <c r="RW418">
        <v>58.229737780754</v>
      </c>
      <c r="RX418">
        <v>102.753038497961</v>
      </c>
      <c r="RY418">
        <v>123.78184771956499</v>
      </c>
      <c r="RZ418">
        <v>96.680235671679796</v>
      </c>
      <c r="SA418">
        <v>109.36017119913301</v>
      </c>
      <c r="SB418">
        <v>102.24236267009</v>
      </c>
      <c r="SC418">
        <v>122.54508940060801</v>
      </c>
      <c r="SD418">
        <v>176.28368408469299</v>
      </c>
      <c r="SE418">
        <v>119.550675038194</v>
      </c>
      <c r="SF418">
        <v>146.33903597039401</v>
      </c>
      <c r="SH418">
        <f>COUNTIF(C418:SG418,"&gt;0.1")</f>
        <v>496</v>
      </c>
    </row>
    <row r="419" spans="1:502" x14ac:dyDescent="0.2">
      <c r="A419" t="s">
        <v>734</v>
      </c>
      <c r="B419">
        <v>81.205002011358502</v>
      </c>
      <c r="C419">
        <v>97.639197255905799</v>
      </c>
      <c r="D419">
        <v>96.549819483170594</v>
      </c>
      <c r="E419">
        <v>93.077261658348405</v>
      </c>
      <c r="F419">
        <v>66.450118956250805</v>
      </c>
      <c r="G419">
        <v>142.51990464152999</v>
      </c>
      <c r="H419">
        <v>142.27054344598201</v>
      </c>
      <c r="I419">
        <v>72.130445137602806</v>
      </c>
      <c r="J419">
        <v>91.396460683781896</v>
      </c>
      <c r="K419">
        <v>106.033292889517</v>
      </c>
      <c r="L419">
        <v>93.490316463869107</v>
      </c>
      <c r="M419">
        <v>101.50476174939401</v>
      </c>
      <c r="N419">
        <v>86.155618353426206</v>
      </c>
      <c r="O419">
        <v>97.247014129069001</v>
      </c>
      <c r="P419">
        <v>83.168852643996402</v>
      </c>
      <c r="Q419">
        <v>81.991636415433703</v>
      </c>
      <c r="R419">
        <v>106.229388075183</v>
      </c>
      <c r="S419">
        <v>150.417498850903</v>
      </c>
      <c r="T419">
        <v>157.787546998821</v>
      </c>
      <c r="U419">
        <v>153.56201359637299</v>
      </c>
      <c r="V419">
        <v>165.062590955838</v>
      </c>
      <c r="W419">
        <v>104.718997336859</v>
      </c>
      <c r="X419">
        <v>161.97716107481199</v>
      </c>
      <c r="Y419">
        <v>99.545506953795197</v>
      </c>
      <c r="Z419">
        <v>123.39168050581701</v>
      </c>
      <c r="AA419">
        <v>71.650879327055407</v>
      </c>
      <c r="AB419">
        <v>53.588515588690498</v>
      </c>
      <c r="AC419">
        <v>141.00311659478101</v>
      </c>
      <c r="AD419">
        <v>88.755663292196502</v>
      </c>
      <c r="AE419">
        <v>80.373456289489695</v>
      </c>
      <c r="AF419">
        <v>107.412975786833</v>
      </c>
      <c r="AG419">
        <v>86.744659732519807</v>
      </c>
      <c r="AH419">
        <v>169.93197332957999</v>
      </c>
      <c r="AI419">
        <v>156.714067275095</v>
      </c>
      <c r="AJ419">
        <v>95.313384458631504</v>
      </c>
      <c r="AK419">
        <v>58.524690506336903</v>
      </c>
      <c r="AL419">
        <v>126.66737820495101</v>
      </c>
      <c r="AM419">
        <v>117.511432442398</v>
      </c>
      <c r="AN419">
        <v>108.002080601516</v>
      </c>
      <c r="AO419">
        <v>118.39424257584599</v>
      </c>
      <c r="AP419">
        <v>152.64231010499699</v>
      </c>
      <c r="AQ419">
        <v>66.220001021024899</v>
      </c>
      <c r="AR419">
        <v>110.98505539358</v>
      </c>
      <c r="AS419">
        <v>115.939791402095</v>
      </c>
      <c r="AT419">
        <v>99.155877084289699</v>
      </c>
      <c r="AU419">
        <v>52.697119098051203</v>
      </c>
      <c r="AV419">
        <v>61.414269215426998</v>
      </c>
      <c r="AW419">
        <v>68.262492228421394</v>
      </c>
      <c r="AX419">
        <v>126.840432775599</v>
      </c>
      <c r="AY419">
        <v>146.43466655224</v>
      </c>
      <c r="AZ419">
        <v>150.13320894899201</v>
      </c>
      <c r="BA419">
        <v>112.16891938818</v>
      </c>
      <c r="BB419">
        <v>82.766454311193499</v>
      </c>
      <c r="BC419">
        <v>156.78979066155301</v>
      </c>
      <c r="BD419">
        <v>106.286527292849</v>
      </c>
      <c r="BE419">
        <v>89.425297612884904</v>
      </c>
      <c r="BF419">
        <v>80.060302618070594</v>
      </c>
      <c r="BG419">
        <v>97.763061979537795</v>
      </c>
      <c r="BH419">
        <v>102.13541051673</v>
      </c>
      <c r="BI419">
        <v>158.161813470548</v>
      </c>
      <c r="BJ419">
        <v>103.54693898778299</v>
      </c>
      <c r="BK419">
        <v>127.460308746956</v>
      </c>
      <c r="BL419">
        <v>66.681365692861803</v>
      </c>
      <c r="BM419">
        <v>136.04459507805601</v>
      </c>
      <c r="BN419">
        <v>106.020776206219</v>
      </c>
      <c r="BO419">
        <v>91.376430413905794</v>
      </c>
      <c r="BP419">
        <v>70.165888904295898</v>
      </c>
      <c r="BQ419">
        <v>86.706893386563806</v>
      </c>
      <c r="BR419">
        <v>97.549840392540503</v>
      </c>
      <c r="BS419">
        <v>183.00250681822399</v>
      </c>
      <c r="BT419">
        <v>70.446814434761805</v>
      </c>
      <c r="BU419">
        <v>112.147520659135</v>
      </c>
      <c r="BV419">
        <v>56.825160195486497</v>
      </c>
      <c r="BW419">
        <v>76.637667589308407</v>
      </c>
      <c r="BX419">
        <v>170.95538271792401</v>
      </c>
      <c r="BY419">
        <v>71.127234240354198</v>
      </c>
      <c r="BZ419">
        <v>120.420989402571</v>
      </c>
      <c r="CA419">
        <v>88.074608955347102</v>
      </c>
      <c r="CB419">
        <v>82.576459950745303</v>
      </c>
      <c r="CC419">
        <v>131.88085636551</v>
      </c>
      <c r="CD419">
        <v>182.66291408360399</v>
      </c>
      <c r="CE419">
        <v>99.292067871159503</v>
      </c>
      <c r="CF419">
        <v>111.935218717425</v>
      </c>
      <c r="CG419">
        <v>131.640928074626</v>
      </c>
      <c r="CH419">
        <v>83.275067058268306</v>
      </c>
      <c r="CI419">
        <v>174.61482307710901</v>
      </c>
      <c r="CJ419">
        <v>69.152534802619201</v>
      </c>
      <c r="CK419">
        <v>74.866040864842304</v>
      </c>
      <c r="CL419">
        <v>107.243154570252</v>
      </c>
      <c r="CM419">
        <v>70.912822271474994</v>
      </c>
      <c r="CN419">
        <v>137.556864736943</v>
      </c>
      <c r="CO419">
        <v>58.169250525613002</v>
      </c>
      <c r="CP419">
        <v>105.59777024966</v>
      </c>
      <c r="CQ419">
        <v>87.170708985643898</v>
      </c>
      <c r="CR419">
        <v>116.13362720985999</v>
      </c>
      <c r="CS419">
        <v>99.086925885921701</v>
      </c>
      <c r="CT419">
        <v>118.402407212642</v>
      </c>
      <c r="CU419">
        <v>128.26530445655399</v>
      </c>
      <c r="CV419">
        <v>93.274961636336002</v>
      </c>
      <c r="CW419">
        <v>127.6641906733</v>
      </c>
      <c r="CX419">
        <v>70.700834928514496</v>
      </c>
      <c r="CY419">
        <v>109.432884117828</v>
      </c>
      <c r="CZ419">
        <v>116.111552281073</v>
      </c>
      <c r="DA419">
        <v>107.869965126789</v>
      </c>
      <c r="DB419">
        <v>121.203890347857</v>
      </c>
      <c r="DC419">
        <v>97.728270356967798</v>
      </c>
      <c r="DD419">
        <v>170.13598855021601</v>
      </c>
      <c r="DE419" s="1">
        <v>-2.0081653264341499E-14</v>
      </c>
      <c r="DF419">
        <v>121.712717413504</v>
      </c>
      <c r="DG419">
        <v>82.394211126367296</v>
      </c>
      <c r="DH419">
        <v>79.131524466890198</v>
      </c>
      <c r="DI419">
        <v>131.94965635263199</v>
      </c>
      <c r="DJ419">
        <v>81.836639288056602</v>
      </c>
      <c r="DK419">
        <v>169.70609806021301</v>
      </c>
      <c r="DL419">
        <v>91.325121828655</v>
      </c>
      <c r="DM419">
        <v>83.742143068815096</v>
      </c>
      <c r="DN419">
        <v>89.966869603655894</v>
      </c>
      <c r="DO419">
        <v>131.52881158781</v>
      </c>
      <c r="DP419">
        <v>67.220286124705794</v>
      </c>
      <c r="DQ419" s="1">
        <v>-4.7086777935295499E-13</v>
      </c>
      <c r="DR419">
        <v>109.541604757767</v>
      </c>
      <c r="DS419">
        <v>59.3190297591578</v>
      </c>
      <c r="DT419">
        <v>49.547400067088198</v>
      </c>
      <c r="DU419">
        <v>113.572663065163</v>
      </c>
      <c r="DV419">
        <v>87.545925292542805</v>
      </c>
      <c r="DW419">
        <v>90.189667304819295</v>
      </c>
      <c r="DX419">
        <v>124.203504520352</v>
      </c>
      <c r="DY419">
        <v>126.774279563112</v>
      </c>
      <c r="DZ419">
        <v>103.506761058161</v>
      </c>
      <c r="EA419">
        <v>36.032839972157902</v>
      </c>
      <c r="EB419">
        <v>59.513459782080197</v>
      </c>
      <c r="EC419">
        <v>70.453517123833294</v>
      </c>
      <c r="ED419">
        <v>78.572957852544505</v>
      </c>
      <c r="EE419">
        <v>83.535929466957199</v>
      </c>
      <c r="EF419">
        <v>56.662542184217997</v>
      </c>
      <c r="EG419">
        <v>125.183107000116</v>
      </c>
      <c r="EH419">
        <v>121.397347522378</v>
      </c>
      <c r="EI419">
        <v>111.26389250639799</v>
      </c>
      <c r="EJ419">
        <v>122.592093608911</v>
      </c>
      <c r="EK419">
        <v>81.188819696468599</v>
      </c>
      <c r="EL419">
        <v>108.217097301146</v>
      </c>
      <c r="EM419">
        <v>110.54186290101801</v>
      </c>
      <c r="EN419">
        <v>66.369236612567505</v>
      </c>
      <c r="EO419">
        <v>92.912258114351303</v>
      </c>
      <c r="EP419">
        <v>116.69534156828701</v>
      </c>
      <c r="EQ419">
        <v>73.973909125121594</v>
      </c>
      <c r="ER419">
        <v>81.783127620109397</v>
      </c>
      <c r="ES419">
        <v>97.908205738586503</v>
      </c>
      <c r="ET419">
        <v>79.489861767125305</v>
      </c>
      <c r="EU419">
        <v>65.844351132480298</v>
      </c>
      <c r="EV419">
        <v>73.510986458949802</v>
      </c>
      <c r="EW419">
        <v>73.022031821075501</v>
      </c>
      <c r="EX419">
        <v>91.6220621759241</v>
      </c>
      <c r="EY419">
        <v>155.276673714064</v>
      </c>
      <c r="EZ419">
        <v>84.985624568719402</v>
      </c>
      <c r="FA419">
        <v>172.37386883321199</v>
      </c>
      <c r="FB419">
        <v>197.802270762597</v>
      </c>
      <c r="FC419">
        <v>97.197695986266098</v>
      </c>
      <c r="FD419">
        <v>58.908591755851802</v>
      </c>
      <c r="FE419">
        <v>91.727847034873804</v>
      </c>
      <c r="FF419">
        <v>121.745046578973</v>
      </c>
      <c r="FG419">
        <v>121.559196562704</v>
      </c>
      <c r="FH419">
        <v>88.795692199771693</v>
      </c>
      <c r="FI419">
        <v>101.225637445092</v>
      </c>
      <c r="FJ419">
        <v>146.69907365065899</v>
      </c>
      <c r="FK419">
        <v>101.81885587028999</v>
      </c>
      <c r="FL419">
        <v>116.484641790609</v>
      </c>
      <c r="FM419">
        <v>55.687396639318102</v>
      </c>
      <c r="FN419">
        <v>80.717300671855995</v>
      </c>
      <c r="FO419">
        <v>102.298736470522</v>
      </c>
      <c r="FP419">
        <v>69.690878768053494</v>
      </c>
      <c r="FQ419">
        <v>90.804537208074805</v>
      </c>
      <c r="FR419">
        <v>108.37582769577</v>
      </c>
      <c r="FS419">
        <v>34.668645168769501</v>
      </c>
      <c r="FT419">
        <v>100.969720078271</v>
      </c>
      <c r="FU419">
        <v>158.70737501060299</v>
      </c>
      <c r="FV419">
        <v>118.36201136854901</v>
      </c>
      <c r="FW419">
        <v>93.136954663920605</v>
      </c>
      <c r="FX419">
        <v>107.815057338179</v>
      </c>
      <c r="FY419">
        <v>77.020496248966396</v>
      </c>
      <c r="FZ419">
        <v>101.078503789721</v>
      </c>
      <c r="GA419">
        <v>93.816405661483799</v>
      </c>
      <c r="GB419">
        <v>87.015803553916598</v>
      </c>
      <c r="GC419">
        <v>132.56140725314799</v>
      </c>
      <c r="GD419">
        <v>125.321907814955</v>
      </c>
      <c r="GE419">
        <v>79.432233364804702</v>
      </c>
      <c r="GF419">
        <v>166.75132775173299</v>
      </c>
      <c r="GG419">
        <v>131.592372899786</v>
      </c>
      <c r="GH419">
        <v>80.688513610628604</v>
      </c>
      <c r="GI419">
        <v>88.575487600145806</v>
      </c>
      <c r="GJ419">
        <v>126.349989214606</v>
      </c>
      <c r="GK419">
        <v>203.48613212075099</v>
      </c>
      <c r="GL419">
        <v>103.792270067047</v>
      </c>
      <c r="GM419">
        <v>103.063997035748</v>
      </c>
      <c r="GN419">
        <v>87.795609145123294</v>
      </c>
      <c r="GO419">
        <v>83.2127551353055</v>
      </c>
      <c r="GP419">
        <v>119.661810104129</v>
      </c>
      <c r="GQ419">
        <v>145.17424591384699</v>
      </c>
      <c r="GR419">
        <v>134.70797605035401</v>
      </c>
      <c r="GS419">
        <v>147.071581176612</v>
      </c>
      <c r="GT419">
        <v>89.343276108179595</v>
      </c>
      <c r="GU419">
        <v>148.98239197254301</v>
      </c>
      <c r="GV419">
        <v>93.918960506561305</v>
      </c>
      <c r="GW419">
        <v>107.31356343704999</v>
      </c>
      <c r="GX419">
        <v>83.116913327176803</v>
      </c>
      <c r="GY419">
        <v>150.59914501112999</v>
      </c>
      <c r="GZ419">
        <v>103.33355374260201</v>
      </c>
      <c r="HA419">
        <v>86.137133369595503</v>
      </c>
      <c r="HB419">
        <v>105.37248846673999</v>
      </c>
      <c r="HC419">
        <v>85.488365120476601</v>
      </c>
      <c r="HD419">
        <v>159.55912059087001</v>
      </c>
      <c r="HE419">
        <v>67.071828936013105</v>
      </c>
      <c r="HF419">
        <v>107.339527519958</v>
      </c>
      <c r="HG419">
        <v>76.303604634860605</v>
      </c>
      <c r="HH419">
        <v>134.89832737166</v>
      </c>
      <c r="HI419">
        <v>78.347322438233505</v>
      </c>
      <c r="HJ419">
        <v>151.45911248964899</v>
      </c>
      <c r="HK419">
        <v>136.859870541833</v>
      </c>
      <c r="HL419">
        <v>101.88456158729799</v>
      </c>
      <c r="HM419">
        <v>76.5278011745187</v>
      </c>
      <c r="HN419">
        <v>116.904157024211</v>
      </c>
      <c r="HO419">
        <v>122.337737286785</v>
      </c>
      <c r="HP419">
        <v>153.226912487893</v>
      </c>
      <c r="HQ419">
        <v>93.647192179980905</v>
      </c>
      <c r="HR419">
        <v>60.259394119094203</v>
      </c>
      <c r="HS419">
        <v>109.279681878392</v>
      </c>
      <c r="HT419">
        <v>77.9577392981288</v>
      </c>
      <c r="HU419">
        <v>93.514839756266895</v>
      </c>
      <c r="HV419">
        <v>136.85816906619601</v>
      </c>
      <c r="HW419">
        <v>118.134284847912</v>
      </c>
      <c r="HX419">
        <v>87.863145779662801</v>
      </c>
      <c r="HY419">
        <v>95.114687772607994</v>
      </c>
      <c r="HZ419">
        <v>128.26691392359001</v>
      </c>
      <c r="IA419">
        <v>67.862559395596705</v>
      </c>
      <c r="IB419">
        <v>82.520369438406902</v>
      </c>
      <c r="IC419">
        <v>102.90059275454701</v>
      </c>
      <c r="ID419">
        <v>95.576871588015194</v>
      </c>
      <c r="IE419">
        <v>97.4159209826134</v>
      </c>
      <c r="IF419">
        <v>106.844906151594</v>
      </c>
      <c r="IG419">
        <v>124.861342857685</v>
      </c>
      <c r="IH419">
        <v>88.322464200909096</v>
      </c>
      <c r="II419">
        <v>74.9069306745874</v>
      </c>
      <c r="IJ419">
        <v>70.595505585624593</v>
      </c>
      <c r="IK419">
        <v>72.477660307968506</v>
      </c>
      <c r="IL419">
        <v>118.32743543327</v>
      </c>
      <c r="IM419">
        <v>117.2754631751</v>
      </c>
      <c r="IN419">
        <v>100.71123407691</v>
      </c>
      <c r="IO419" s="1">
        <v>1.0987986891280101E-13</v>
      </c>
      <c r="IP419">
        <v>78.849245491575303</v>
      </c>
      <c r="IQ419">
        <v>91.919854784452497</v>
      </c>
      <c r="IR419">
        <v>115.746640577835</v>
      </c>
      <c r="IS419">
        <v>85.388767200762899</v>
      </c>
      <c r="IT419">
        <v>50.0042531978808</v>
      </c>
      <c r="IU419">
        <v>100.21758754740399</v>
      </c>
      <c r="IV419">
        <v>93.483948718133405</v>
      </c>
      <c r="IW419">
        <v>81.930933292516102</v>
      </c>
      <c r="IX419">
        <v>102.168714983782</v>
      </c>
      <c r="IY419">
        <v>43.804689593752798</v>
      </c>
      <c r="IZ419">
        <v>153.416651314413</v>
      </c>
      <c r="JA419">
        <v>167.93136153364699</v>
      </c>
      <c r="JB419">
        <v>90.892037598239</v>
      </c>
      <c r="JC419">
        <v>140.718098650455</v>
      </c>
      <c r="JD419">
        <v>100.79716267683099</v>
      </c>
      <c r="JE419">
        <v>112.600822556247</v>
      </c>
      <c r="JF419">
        <v>80.667560359053894</v>
      </c>
      <c r="JG419">
        <v>68.427362441564696</v>
      </c>
      <c r="JH419">
        <v>176.52979348712199</v>
      </c>
      <c r="JI419">
        <v>78.688331703718504</v>
      </c>
      <c r="JJ419">
        <v>81.533147935040205</v>
      </c>
      <c r="JK419">
        <v>94.163401170364907</v>
      </c>
      <c r="JL419">
        <v>88.336753610326298</v>
      </c>
      <c r="JM419">
        <v>110.40940225467899</v>
      </c>
      <c r="JN419">
        <v>95.414330684759193</v>
      </c>
      <c r="JO419">
        <v>130.48867299499699</v>
      </c>
      <c r="JP419">
        <v>132.13722909592499</v>
      </c>
      <c r="JQ419">
        <v>54.402747946705297</v>
      </c>
      <c r="JR419">
        <v>74.749016560705698</v>
      </c>
      <c r="JS419">
        <v>103.99097030542001</v>
      </c>
      <c r="JT419">
        <v>134.880212531089</v>
      </c>
      <c r="JU419">
        <v>87.058260129206403</v>
      </c>
      <c r="JV419">
        <v>89.485467782853505</v>
      </c>
      <c r="JW419">
        <v>131.928093387752</v>
      </c>
      <c r="JX419">
        <v>129.75101947552599</v>
      </c>
      <c r="JY419">
        <v>122.91674683685901</v>
      </c>
      <c r="JZ419">
        <v>156.69513659171099</v>
      </c>
      <c r="KA419">
        <v>66.734140593503895</v>
      </c>
      <c r="KB419">
        <v>118.516756880903</v>
      </c>
      <c r="KC419">
        <v>67.016495586569604</v>
      </c>
      <c r="KD419">
        <v>94.634232684660901</v>
      </c>
      <c r="KE419">
        <v>108.339114505474</v>
      </c>
      <c r="KF419">
        <v>60.368212823555098</v>
      </c>
      <c r="KG419">
        <v>90.041552729377898</v>
      </c>
      <c r="KH419">
        <v>88.316914894168306</v>
      </c>
      <c r="KI419">
        <v>75.641359329343302</v>
      </c>
      <c r="KJ419">
        <v>156.09270468679901</v>
      </c>
      <c r="KK419">
        <v>184.67004414233699</v>
      </c>
      <c r="KL419">
        <v>107.54293054159</v>
      </c>
      <c r="KM419">
        <v>122.74216416491301</v>
      </c>
      <c r="KN419">
        <v>149.169438224441</v>
      </c>
      <c r="KO419">
        <v>122.770927929558</v>
      </c>
      <c r="KP419">
        <v>105.028622164079</v>
      </c>
      <c r="KQ419">
        <v>135.86664738847401</v>
      </c>
      <c r="KR419">
        <v>133.09218684427</v>
      </c>
      <c r="KS419">
        <v>82.150144192442994</v>
      </c>
      <c r="KT419">
        <v>84.413117492687405</v>
      </c>
      <c r="KU419">
        <v>84.774992103927204</v>
      </c>
      <c r="KV419">
        <v>109.52846375263501</v>
      </c>
      <c r="KW419">
        <v>168.12086710428301</v>
      </c>
      <c r="KX419">
        <v>95.741854191618899</v>
      </c>
      <c r="KY419">
        <v>124.737518954395</v>
      </c>
      <c r="KZ419">
        <v>74.246459336591798</v>
      </c>
      <c r="LA419">
        <v>65.439764325078002</v>
      </c>
      <c r="LB419">
        <v>168.300373010302</v>
      </c>
      <c r="LC419">
        <v>69.816476604662498</v>
      </c>
      <c r="LD419">
        <v>129.472881150143</v>
      </c>
      <c r="LE419">
        <v>126.179114728569</v>
      </c>
      <c r="LF419">
        <v>108.105107258281</v>
      </c>
      <c r="LG419">
        <v>53.378766460912701</v>
      </c>
      <c r="LH419">
        <v>164.85197897033299</v>
      </c>
      <c r="LI419">
        <v>113.295202599185</v>
      </c>
      <c r="LJ419">
        <v>40.104405079896502</v>
      </c>
      <c r="LK419">
        <v>78.341823696929197</v>
      </c>
      <c r="LL419">
        <v>82.827688077949603</v>
      </c>
      <c r="LM419">
        <v>71.260847795352305</v>
      </c>
      <c r="LN419">
        <v>57.6417503364613</v>
      </c>
      <c r="LO419">
        <v>80.166212757523894</v>
      </c>
      <c r="LP419">
        <v>75.364503992241296</v>
      </c>
      <c r="LQ419">
        <v>113.577198369846</v>
      </c>
      <c r="LR419">
        <v>144.25012967404399</v>
      </c>
      <c r="LS419">
        <v>111.503758876991</v>
      </c>
      <c r="LT419">
        <v>135.59377090668801</v>
      </c>
      <c r="LU419">
        <v>110.55273214572399</v>
      </c>
      <c r="LV419">
        <v>40.116606783064398</v>
      </c>
      <c r="LW419">
        <v>40.573484639082203</v>
      </c>
      <c r="LX419">
        <v>164.749220257883</v>
      </c>
      <c r="LY419">
        <v>124.44731445696</v>
      </c>
      <c r="LZ419">
        <v>142.90510700428999</v>
      </c>
      <c r="MA419">
        <v>146.216314152704</v>
      </c>
      <c r="MB419">
        <v>146.604799247176</v>
      </c>
      <c r="MC419">
        <v>115.055806086521</v>
      </c>
      <c r="MD419">
        <v>91.970963230521903</v>
      </c>
      <c r="ME419">
        <v>110.47418562041599</v>
      </c>
      <c r="MF419">
        <v>182.379562946302</v>
      </c>
      <c r="MG419">
        <v>70.371152136319395</v>
      </c>
      <c r="MH419">
        <v>55.461560864185898</v>
      </c>
      <c r="MI419">
        <v>103.38499416418399</v>
      </c>
      <c r="MJ419">
        <v>80.639212981465406</v>
      </c>
      <c r="MK419">
        <v>113.06306229081601</v>
      </c>
      <c r="ML419">
        <v>75.951186804194904</v>
      </c>
      <c r="MM419">
        <v>99.107629834783296</v>
      </c>
      <c r="MN419">
        <v>144.07675239144399</v>
      </c>
      <c r="MO419">
        <v>66.451697623493203</v>
      </c>
      <c r="MP419">
        <v>99.356659712470702</v>
      </c>
      <c r="MQ419">
        <v>77.315881513782202</v>
      </c>
      <c r="MR419">
        <v>83.639923233418898</v>
      </c>
      <c r="MS419">
        <v>67.062627108742902</v>
      </c>
      <c r="MT419">
        <v>102.163653064126</v>
      </c>
      <c r="MU419">
        <v>142.995750089594</v>
      </c>
      <c r="MV419">
        <v>93.098263530329106</v>
      </c>
      <c r="MW419">
        <v>88.279497550360304</v>
      </c>
      <c r="MX419">
        <v>71.169209888720303</v>
      </c>
      <c r="MY419">
        <v>59.843927404848401</v>
      </c>
      <c r="MZ419">
        <v>93.682314780255993</v>
      </c>
      <c r="NA419">
        <v>160.533537264198</v>
      </c>
      <c r="NB419">
        <v>117.146077384912</v>
      </c>
      <c r="NC419">
        <v>78.567837738922904</v>
      </c>
      <c r="ND419">
        <v>74.502725332859995</v>
      </c>
      <c r="NE419">
        <v>93.106583917723299</v>
      </c>
      <c r="NF419">
        <v>164.045496266199</v>
      </c>
      <c r="NG419">
        <v>131.10422455133201</v>
      </c>
      <c r="NH419">
        <v>73.830909886502994</v>
      </c>
      <c r="NI419">
        <v>97.320793756905502</v>
      </c>
      <c r="NJ419">
        <v>106.420470841624</v>
      </c>
      <c r="NK419">
        <v>101.91520162334901</v>
      </c>
      <c r="NL419">
        <v>125.969538453604</v>
      </c>
      <c r="NM419">
        <v>97.022511207471894</v>
      </c>
      <c r="NN419">
        <v>76.466774687454503</v>
      </c>
      <c r="NO419">
        <v>140.48629217780001</v>
      </c>
      <c r="NP419">
        <v>65.9727047187708</v>
      </c>
      <c r="NQ419">
        <v>94.025197794660201</v>
      </c>
      <c r="NR419">
        <v>155.04121884274701</v>
      </c>
      <c r="NS419">
        <v>164.74895212210799</v>
      </c>
      <c r="NT419">
        <v>66.392166295893901</v>
      </c>
      <c r="NU419">
        <v>180.824154081036</v>
      </c>
      <c r="NV419">
        <v>84.357693590131007</v>
      </c>
      <c r="NW419">
        <v>95.942736164443701</v>
      </c>
      <c r="NX419">
        <v>131.26213706026701</v>
      </c>
      <c r="NY419">
        <v>95.930058582042193</v>
      </c>
      <c r="NZ419">
        <v>78.803931768458398</v>
      </c>
      <c r="OA419">
        <v>70.343945400265895</v>
      </c>
      <c r="OB419">
        <v>94.174814373692499</v>
      </c>
      <c r="OC419">
        <v>157.38803826013199</v>
      </c>
      <c r="OD419">
        <v>115.397062260072</v>
      </c>
      <c r="OE419">
        <v>82.1405682988363</v>
      </c>
      <c r="OF419">
        <v>112.032971449527</v>
      </c>
      <c r="OG419">
        <v>56.104082056951697</v>
      </c>
      <c r="OH419">
        <v>102.20960231534499</v>
      </c>
      <c r="OI419">
        <v>127.96506191465301</v>
      </c>
      <c r="OJ419">
        <v>69.567790252671003</v>
      </c>
      <c r="OK419">
        <v>47.151465347021599</v>
      </c>
      <c r="OL419">
        <v>114.21731475836</v>
      </c>
      <c r="OM419">
        <v>73.337073106784899</v>
      </c>
      <c r="ON419">
        <v>116.305923059767</v>
      </c>
      <c r="OO419">
        <v>156.532515579251</v>
      </c>
      <c r="OP419">
        <v>99.3716206118023</v>
      </c>
      <c r="OQ419">
        <v>81.2108497687274</v>
      </c>
      <c r="OR419">
        <v>120.162208169431</v>
      </c>
      <c r="OS419">
        <v>87.467098981446597</v>
      </c>
      <c r="OT419">
        <v>94.167854045412298</v>
      </c>
      <c r="OU419">
        <v>153.55197193906901</v>
      </c>
      <c r="OV419">
        <v>97.969272224813594</v>
      </c>
      <c r="OW419">
        <v>151.23261614894699</v>
      </c>
      <c r="OX419">
        <v>71.794571304215197</v>
      </c>
      <c r="OY419">
        <v>60.308797906725999</v>
      </c>
      <c r="OZ419">
        <v>125.868437315572</v>
      </c>
      <c r="PA419">
        <v>111.58961065804399</v>
      </c>
      <c r="PB419">
        <v>132.96779929320701</v>
      </c>
      <c r="PC419">
        <v>162.24761687657099</v>
      </c>
      <c r="PD419">
        <v>98.109748988248001</v>
      </c>
      <c r="PE419">
        <v>91.307645477619104</v>
      </c>
      <c r="PF419">
        <v>61.077610336623103</v>
      </c>
      <c r="PG419">
        <v>152.39401939278699</v>
      </c>
      <c r="PH419">
        <v>108.796254870357</v>
      </c>
      <c r="PI419">
        <v>82.423158123997993</v>
      </c>
      <c r="PJ419">
        <v>78.6404229835709</v>
      </c>
      <c r="PK419">
        <v>105.194231916638</v>
      </c>
      <c r="PL419">
        <v>96.879877155271302</v>
      </c>
      <c r="PM419">
        <v>107.362998123181</v>
      </c>
      <c r="PN419">
        <v>104.72271998604801</v>
      </c>
      <c r="PO419">
        <v>167.73915597142999</v>
      </c>
      <c r="PP419">
        <v>83.384427659459405</v>
      </c>
      <c r="PQ419">
        <v>102.87700266541199</v>
      </c>
      <c r="PR419">
        <v>106.30754853767</v>
      </c>
      <c r="PS419">
        <v>69.129726119874903</v>
      </c>
      <c r="PT419">
        <v>97.617231779279905</v>
      </c>
      <c r="PU419">
        <v>167.400302902389</v>
      </c>
      <c r="PV419">
        <v>143.07514190203099</v>
      </c>
      <c r="PW419">
        <v>71.005883448338494</v>
      </c>
      <c r="PX419">
        <v>49.561536183431301</v>
      </c>
      <c r="PY419">
        <v>162.063842603105</v>
      </c>
      <c r="PZ419">
        <v>120.18003378285501</v>
      </c>
      <c r="QA419">
        <v>87.709029748229</v>
      </c>
      <c r="QB419">
        <v>65.700277406211498</v>
      </c>
      <c r="QC419">
        <v>85.8271912259478</v>
      </c>
      <c r="QD419">
        <v>115.57700392932099</v>
      </c>
      <c r="QE419">
        <v>119.720874114084</v>
      </c>
      <c r="QF419">
        <v>94.852590930429102</v>
      </c>
      <c r="QG419">
        <v>132.71938977725699</v>
      </c>
      <c r="QH419">
        <v>153.217913398593</v>
      </c>
      <c r="QI419">
        <v>173.42138524863199</v>
      </c>
      <c r="QJ419">
        <v>93.536778722459502</v>
      </c>
      <c r="QK419">
        <v>203.86891881868399</v>
      </c>
      <c r="QL419">
        <v>110.71621957992301</v>
      </c>
      <c r="QM419">
        <v>68.600291946552403</v>
      </c>
      <c r="QN419">
        <v>118.011631480548</v>
      </c>
      <c r="QO419">
        <v>44.559082879449498</v>
      </c>
      <c r="QP419">
        <v>63.421334857484602</v>
      </c>
      <c r="QQ419">
        <v>96.4826652297008</v>
      </c>
      <c r="QR419">
        <v>36.494351600985503</v>
      </c>
      <c r="QS419">
        <v>126.52031063966901</v>
      </c>
      <c r="QT419">
        <v>87.664110369070499</v>
      </c>
      <c r="QU419">
        <v>90.935613729089496</v>
      </c>
      <c r="QV419">
        <v>138.04959514467799</v>
      </c>
      <c r="QW419">
        <v>135.23483871270301</v>
      </c>
      <c r="QX419">
        <v>147.72639780319</v>
      </c>
      <c r="QY419">
        <v>89.241666550210397</v>
      </c>
      <c r="QZ419">
        <v>184.549228531165</v>
      </c>
      <c r="RA419">
        <v>57.645253995549297</v>
      </c>
      <c r="RB419">
        <v>117.534923058665</v>
      </c>
      <c r="RC419">
        <v>105.826339450593</v>
      </c>
      <c r="RD419">
        <v>68.538955676055195</v>
      </c>
      <c r="RE419">
        <v>78.356706196359198</v>
      </c>
      <c r="RF419">
        <v>116.141798523501</v>
      </c>
      <c r="RG419">
        <v>145.05029760003899</v>
      </c>
      <c r="RH419">
        <v>115.693102163776</v>
      </c>
      <c r="RI419">
        <v>68.218793482802397</v>
      </c>
      <c r="RJ419">
        <v>98.228410322367594</v>
      </c>
      <c r="RK419">
        <v>104.154332867816</v>
      </c>
      <c r="RL419">
        <v>111.29360920073999</v>
      </c>
      <c r="RM419">
        <v>144.448907306618</v>
      </c>
      <c r="RN419">
        <v>134.216484525738</v>
      </c>
      <c r="RO419">
        <v>74.184421958742305</v>
      </c>
      <c r="RP419">
        <v>163.508562436917</v>
      </c>
      <c r="RQ419">
        <v>49.794164262675899</v>
      </c>
      <c r="RR419">
        <v>121.187228805564</v>
      </c>
      <c r="RS419">
        <v>115.515666578942</v>
      </c>
      <c r="RT419">
        <v>110.07128461859899</v>
      </c>
      <c r="RU419">
        <v>128.40607902183601</v>
      </c>
      <c r="RV419">
        <v>114.744106332005</v>
      </c>
      <c r="RW419">
        <v>135.97932066604801</v>
      </c>
      <c r="RX419">
        <v>58.229737780754</v>
      </c>
      <c r="RY419">
        <v>102.753038497962</v>
      </c>
      <c r="RZ419">
        <v>123.78184771956499</v>
      </c>
      <c r="SA419">
        <v>96.680235671675703</v>
      </c>
      <c r="SB419">
        <v>109.360171199134</v>
      </c>
      <c r="SC419">
        <v>102.24236267009</v>
      </c>
      <c r="SD419">
        <v>122.54508940060801</v>
      </c>
      <c r="SE419">
        <v>176.28368408469299</v>
      </c>
      <c r="SF419">
        <v>119.550675038195</v>
      </c>
      <c r="SG419">
        <v>146.339035970395</v>
      </c>
      <c r="SH419">
        <f>COUNTIF(C419:SG419,"&gt;0.1")</f>
        <v>496</v>
      </c>
    </row>
    <row r="420" spans="1:502" x14ac:dyDescent="0.2">
      <c r="A420" t="s">
        <v>838</v>
      </c>
      <c r="B420">
        <v>81.205002011356399</v>
      </c>
      <c r="C420">
        <v>97.639197255901195</v>
      </c>
      <c r="D420">
        <v>96.549819483170694</v>
      </c>
      <c r="E420">
        <v>93.077261658347894</v>
      </c>
      <c r="F420">
        <v>66.450118956251501</v>
      </c>
      <c r="G420">
        <v>142.51990464153101</v>
      </c>
      <c r="H420">
        <v>142.270543445984</v>
      </c>
      <c r="I420">
        <v>72.130445137603402</v>
      </c>
      <c r="J420">
        <v>91.396460683781399</v>
      </c>
      <c r="K420">
        <v>106.033292889517</v>
      </c>
      <c r="L420">
        <v>93.490316463868794</v>
      </c>
      <c r="M420">
        <v>101.50476174939401</v>
      </c>
      <c r="N420">
        <v>86.155618353425993</v>
      </c>
      <c r="O420">
        <v>97.247014129070607</v>
      </c>
      <c r="P420">
        <v>83.168852643995805</v>
      </c>
      <c r="Q420">
        <v>81.991636415434499</v>
      </c>
      <c r="R420">
        <v>106.229388075183</v>
      </c>
      <c r="S420">
        <v>150.41749885090201</v>
      </c>
      <c r="T420">
        <v>157.787546998821</v>
      </c>
      <c r="U420">
        <v>153.56201359637899</v>
      </c>
      <c r="V420">
        <v>165.06259095583599</v>
      </c>
      <c r="W420">
        <v>104.718997336859</v>
      </c>
      <c r="X420">
        <v>161.97716107481099</v>
      </c>
      <c r="Y420">
        <v>99.545506953794899</v>
      </c>
      <c r="Z420">
        <v>123.391680505818</v>
      </c>
      <c r="AA420">
        <v>71.650879327054994</v>
      </c>
      <c r="AB420">
        <v>53.588515588691401</v>
      </c>
      <c r="AC420">
        <v>141.00311659478101</v>
      </c>
      <c r="AD420">
        <v>88.755663292194797</v>
      </c>
      <c r="AE420">
        <v>80.373456289489496</v>
      </c>
      <c r="AF420">
        <v>107.41297578683501</v>
      </c>
      <c r="AG420">
        <v>86.744659732517306</v>
      </c>
      <c r="AH420">
        <v>169.93197332958101</v>
      </c>
      <c r="AI420">
        <v>156.714067275096</v>
      </c>
      <c r="AJ420">
        <v>95.313384458631106</v>
      </c>
      <c r="AK420">
        <v>58.524690506337002</v>
      </c>
      <c r="AL420">
        <v>126.66737820495101</v>
      </c>
      <c r="AM420">
        <v>117.511432442398</v>
      </c>
      <c r="AN420">
        <v>108.00208060151699</v>
      </c>
      <c r="AO420">
        <v>118.394242575845</v>
      </c>
      <c r="AP420">
        <v>152.64231010500501</v>
      </c>
      <c r="AQ420">
        <v>66.220001021026306</v>
      </c>
      <c r="AR420">
        <v>110.985055393582</v>
      </c>
      <c r="AS420">
        <v>115.93979140209601</v>
      </c>
      <c r="AT420">
        <v>99.1558770842895</v>
      </c>
      <c r="AU420">
        <v>56.119190634781603</v>
      </c>
      <c r="AV420">
        <v>61.4142692154279</v>
      </c>
      <c r="AW420">
        <v>68.262492228423497</v>
      </c>
      <c r="AX420">
        <v>126.84043277561</v>
      </c>
      <c r="AY420">
        <v>146.434666552241</v>
      </c>
      <c r="AZ420">
        <v>150.133208948993</v>
      </c>
      <c r="BA420">
        <v>112.168919388178</v>
      </c>
      <c r="BB420">
        <v>82.766454311192504</v>
      </c>
      <c r="BC420">
        <v>156.78979066155401</v>
      </c>
      <c r="BD420">
        <v>106.286527292847</v>
      </c>
      <c r="BE420">
        <v>89.425297612885402</v>
      </c>
      <c r="BF420">
        <v>80.060302618070807</v>
      </c>
      <c r="BG420">
        <v>97.763061979539103</v>
      </c>
      <c r="BH420">
        <v>102.135410516729</v>
      </c>
      <c r="BI420">
        <v>158.161813470547</v>
      </c>
      <c r="BJ420">
        <v>103.546938987785</v>
      </c>
      <c r="BK420">
        <v>127.46030874695499</v>
      </c>
      <c r="BL420">
        <v>66.681365692861505</v>
      </c>
      <c r="BM420">
        <v>136.044595078057</v>
      </c>
      <c r="BN420">
        <v>106.020776206218</v>
      </c>
      <c r="BO420">
        <v>91.376430413905496</v>
      </c>
      <c r="BP420">
        <v>70.1658889042954</v>
      </c>
      <c r="BQ420">
        <v>86.706893386562797</v>
      </c>
      <c r="BR420">
        <v>97.549840392539593</v>
      </c>
      <c r="BS420">
        <v>183.002506818222</v>
      </c>
      <c r="BT420">
        <v>70.446814434761606</v>
      </c>
      <c r="BU420">
        <v>112.147520659135</v>
      </c>
      <c r="BV420">
        <v>56.825160195486298</v>
      </c>
      <c r="BW420">
        <v>76.637667589309601</v>
      </c>
      <c r="BX420">
        <v>170.95538271792299</v>
      </c>
      <c r="BY420">
        <v>71.127234240353602</v>
      </c>
      <c r="BZ420">
        <v>120.42098940257</v>
      </c>
      <c r="CA420">
        <v>88.074608955357306</v>
      </c>
      <c r="CB420">
        <v>82.576459950745104</v>
      </c>
      <c r="CC420">
        <v>131.88085636551</v>
      </c>
      <c r="CD420">
        <v>182.662914083602</v>
      </c>
      <c r="CE420">
        <v>99.292067871158807</v>
      </c>
      <c r="CF420">
        <v>111.935218717423</v>
      </c>
      <c r="CG420">
        <v>131.64092807462501</v>
      </c>
      <c r="CH420">
        <v>83.275067058267993</v>
      </c>
      <c r="CI420">
        <v>174.61482307711</v>
      </c>
      <c r="CJ420">
        <v>69.152534802619698</v>
      </c>
      <c r="CK420">
        <v>74.866040864842404</v>
      </c>
      <c r="CL420">
        <v>107.243154570257</v>
      </c>
      <c r="CM420">
        <v>70.912822271476102</v>
      </c>
      <c r="CN420">
        <v>137.556864736943</v>
      </c>
      <c r="CO420">
        <v>58.169250525613698</v>
      </c>
      <c r="CP420">
        <v>105.59777024966</v>
      </c>
      <c r="CQ420" s="1">
        <v>1.45073022090221E-12</v>
      </c>
      <c r="CR420">
        <v>116.133627209859</v>
      </c>
      <c r="CS420">
        <v>99.086925885917296</v>
      </c>
      <c r="CT420">
        <v>118.402407212642</v>
      </c>
      <c r="CU420">
        <v>128.265304456552</v>
      </c>
      <c r="CV420">
        <v>93.274961636319802</v>
      </c>
      <c r="CW420">
        <v>127.66419067330401</v>
      </c>
      <c r="CX420">
        <v>70.700834928514197</v>
      </c>
      <c r="CY420">
        <v>109.432884117828</v>
      </c>
      <c r="CZ420">
        <v>116.11155228107501</v>
      </c>
      <c r="DA420">
        <v>107.869965126788</v>
      </c>
      <c r="DB420">
        <v>121.203890347857</v>
      </c>
      <c r="DC420">
        <v>97.728270356968906</v>
      </c>
      <c r="DD420">
        <v>170.13598855021601</v>
      </c>
      <c r="DE420">
        <v>57.145733856020698</v>
      </c>
      <c r="DF420">
        <v>121.71271741338001</v>
      </c>
      <c r="DG420">
        <v>82.394211126366201</v>
      </c>
      <c r="DH420">
        <v>79.131524466890099</v>
      </c>
      <c r="DI420">
        <v>131.94965635263301</v>
      </c>
      <c r="DJ420">
        <v>81.836639288053604</v>
      </c>
      <c r="DK420">
        <v>169.70609806021201</v>
      </c>
      <c r="DL420">
        <v>91.325121828654005</v>
      </c>
      <c r="DM420">
        <v>83.742143068815196</v>
      </c>
      <c r="DN420">
        <v>89.966869603656903</v>
      </c>
      <c r="DO420">
        <v>131.52881158780701</v>
      </c>
      <c r="DP420">
        <v>67.220286124706504</v>
      </c>
      <c r="DQ420">
        <v>52.690925298009397</v>
      </c>
      <c r="DR420">
        <v>109.541604757766</v>
      </c>
      <c r="DS420">
        <v>59.319029759158298</v>
      </c>
      <c r="DT420">
        <v>49.547400067088603</v>
      </c>
      <c r="DU420">
        <v>113.57266306516</v>
      </c>
      <c r="DV420">
        <v>87.545925292542904</v>
      </c>
      <c r="DW420">
        <v>90.189667304819906</v>
      </c>
      <c r="DX420">
        <v>124.203504520359</v>
      </c>
      <c r="DY420">
        <v>126.77427956311401</v>
      </c>
      <c r="DZ420">
        <v>103.506761058162</v>
      </c>
      <c r="EA420">
        <v>36.032839972155799</v>
      </c>
      <c r="EB420">
        <v>59.513459782078797</v>
      </c>
      <c r="EC420">
        <v>70.453517123832597</v>
      </c>
      <c r="ED420">
        <v>78.572957852542501</v>
      </c>
      <c r="EE420">
        <v>83.535929466957697</v>
      </c>
      <c r="EF420">
        <v>56.662542184217997</v>
      </c>
      <c r="EG420">
        <v>125.183107000116</v>
      </c>
      <c r="EH420">
        <v>121.397347522377</v>
      </c>
      <c r="EI420">
        <v>111.263892506397</v>
      </c>
      <c r="EJ420">
        <v>122.58149919920101</v>
      </c>
      <c r="EK420">
        <v>81.188819696468997</v>
      </c>
      <c r="EL420">
        <v>108.217097301142</v>
      </c>
      <c r="EM420">
        <v>110.54186290101801</v>
      </c>
      <c r="EN420">
        <v>66.369236612566894</v>
      </c>
      <c r="EO420">
        <v>92.9122581143438</v>
      </c>
      <c r="EP420">
        <v>116.69534156828701</v>
      </c>
      <c r="EQ420">
        <v>73.973909125121807</v>
      </c>
      <c r="ER420">
        <v>81.783127620111102</v>
      </c>
      <c r="ES420">
        <v>97.908205738585593</v>
      </c>
      <c r="ET420">
        <v>79.489861767129995</v>
      </c>
      <c r="EU420">
        <v>65.844351132479005</v>
      </c>
      <c r="EV420">
        <v>73.510986458946505</v>
      </c>
      <c r="EW420">
        <v>73.0220318210757</v>
      </c>
      <c r="EX420">
        <v>91.6220621759268</v>
      </c>
      <c r="EY420">
        <v>155.276673714064</v>
      </c>
      <c r="EZ420">
        <v>84.985624568719203</v>
      </c>
      <c r="FA420">
        <v>172.37386883321199</v>
      </c>
      <c r="FB420">
        <v>197.802270762597</v>
      </c>
      <c r="FC420">
        <v>97.197695986265202</v>
      </c>
      <c r="FD420">
        <v>58.908591755848001</v>
      </c>
      <c r="FE420">
        <v>91.727847034865604</v>
      </c>
      <c r="FF420">
        <v>121.745046578973</v>
      </c>
      <c r="FG420">
        <v>121.559196562705</v>
      </c>
      <c r="FH420">
        <v>88.795692199771693</v>
      </c>
      <c r="FI420">
        <v>101.225637445092</v>
      </c>
      <c r="FJ420">
        <v>146.69907365065899</v>
      </c>
      <c r="FK420">
        <v>101.81885587029301</v>
      </c>
      <c r="FL420">
        <v>116.48464179060799</v>
      </c>
      <c r="FM420">
        <v>55.687396639318301</v>
      </c>
      <c r="FN420">
        <v>80.717300671842807</v>
      </c>
      <c r="FO420">
        <v>102.298736470522</v>
      </c>
      <c r="FP420">
        <v>69.690878768053594</v>
      </c>
      <c r="FQ420">
        <v>90.804537208073498</v>
      </c>
      <c r="FR420">
        <v>108.375827695768</v>
      </c>
      <c r="FS420">
        <v>34.668645168769501</v>
      </c>
      <c r="FT420">
        <v>100.969720078271</v>
      </c>
      <c r="FU420">
        <v>158.70737501060299</v>
      </c>
      <c r="FV420">
        <v>118.36201136855</v>
      </c>
      <c r="FW420">
        <v>93.136954663922296</v>
      </c>
      <c r="FX420">
        <v>107.81505733818</v>
      </c>
      <c r="FY420">
        <v>77.020496248966595</v>
      </c>
      <c r="FZ420">
        <v>101.07850378972</v>
      </c>
      <c r="GA420">
        <v>93.816405661482904</v>
      </c>
      <c r="GB420">
        <v>87.015803553918104</v>
      </c>
      <c r="GC420">
        <v>132.56140725312201</v>
      </c>
      <c r="GD420">
        <v>125.321907814955</v>
      </c>
      <c r="GE420">
        <v>79.432233364804603</v>
      </c>
      <c r="GF420">
        <v>166.75132775173401</v>
      </c>
      <c r="GG420">
        <v>131.592372899786</v>
      </c>
      <c r="GH420">
        <v>80.688513610628505</v>
      </c>
      <c r="GI420">
        <v>88.575487600146005</v>
      </c>
      <c r="GJ420">
        <v>126.349989214606</v>
      </c>
      <c r="GK420">
        <v>203.48613212075699</v>
      </c>
      <c r="GL420">
        <v>103.79227006704799</v>
      </c>
      <c r="GM420">
        <v>103.063997035748</v>
      </c>
      <c r="GN420">
        <v>87.795609145122</v>
      </c>
      <c r="GO420">
        <v>83.212755135408401</v>
      </c>
      <c r="GP420">
        <v>145.68850206987599</v>
      </c>
      <c r="GQ420">
        <v>145.17424591384801</v>
      </c>
      <c r="GR420">
        <v>134.70797605035401</v>
      </c>
      <c r="GS420">
        <v>147.07158117661299</v>
      </c>
      <c r="GT420">
        <v>89.343276108179296</v>
      </c>
      <c r="GU420">
        <v>148.98239197254301</v>
      </c>
      <c r="GV420">
        <v>93.918960506572205</v>
      </c>
      <c r="GW420">
        <v>107.31356343704999</v>
      </c>
      <c r="GX420">
        <v>83.116913327176405</v>
      </c>
      <c r="GY420">
        <v>150.59914501112999</v>
      </c>
      <c r="GZ420">
        <v>103.333553742601</v>
      </c>
      <c r="HA420">
        <v>86.137133369595304</v>
      </c>
      <c r="HB420">
        <v>105.37248846674299</v>
      </c>
      <c r="HC420">
        <v>85.488365120476203</v>
      </c>
      <c r="HD420">
        <v>159.559120590871</v>
      </c>
      <c r="HE420">
        <v>67.071828936012807</v>
      </c>
      <c r="HF420">
        <v>107.33952751996</v>
      </c>
      <c r="HG420" s="1">
        <v>6.9101136325561306E-14</v>
      </c>
      <c r="HH420">
        <v>134.89832737166</v>
      </c>
      <c r="HI420">
        <v>78.347322438232993</v>
      </c>
      <c r="HJ420">
        <v>151.459112489646</v>
      </c>
      <c r="HK420">
        <v>136.85987054183099</v>
      </c>
      <c r="HL420">
        <v>101.88456158729799</v>
      </c>
      <c r="HM420">
        <v>76.527801174518004</v>
      </c>
      <c r="HN420">
        <v>116.904157024209</v>
      </c>
      <c r="HO420">
        <v>122.337737286783</v>
      </c>
      <c r="HP420">
        <v>153.226912487893</v>
      </c>
      <c r="HQ420">
        <v>93.647192179981104</v>
      </c>
      <c r="HR420">
        <v>60.259394119094097</v>
      </c>
      <c r="HS420">
        <v>109.279681878384</v>
      </c>
      <c r="HT420">
        <v>77.957739298128999</v>
      </c>
      <c r="HU420">
        <v>93.514839756265602</v>
      </c>
      <c r="HV420">
        <v>136.85816906619499</v>
      </c>
      <c r="HW420">
        <v>118.13428484790199</v>
      </c>
      <c r="HX420">
        <v>87.863145779663597</v>
      </c>
      <c r="HY420">
        <v>95.114687772609997</v>
      </c>
      <c r="HZ420">
        <v>128.26691392358899</v>
      </c>
      <c r="IA420">
        <v>67.862559395596904</v>
      </c>
      <c r="IB420">
        <v>82.520369438407499</v>
      </c>
      <c r="IC420">
        <v>102.90059275454701</v>
      </c>
      <c r="ID420">
        <v>95.576871588017198</v>
      </c>
      <c r="IE420">
        <v>97.415920982612604</v>
      </c>
      <c r="IF420">
        <v>106.844906151597</v>
      </c>
      <c r="IG420">
        <v>124.86134285768701</v>
      </c>
      <c r="IH420">
        <v>88.322464200906396</v>
      </c>
      <c r="II420">
        <v>74.906930674587798</v>
      </c>
      <c r="IJ420">
        <v>70.595505585624593</v>
      </c>
      <c r="IK420">
        <v>72.477660307969003</v>
      </c>
      <c r="IL420">
        <v>118.32743543327101</v>
      </c>
      <c r="IM420">
        <v>117.27546317509901</v>
      </c>
      <c r="IN420">
        <v>100.71123407691</v>
      </c>
      <c r="IO420">
        <v>48.449599529504603</v>
      </c>
      <c r="IP420">
        <v>78.849245491575005</v>
      </c>
      <c r="IQ420">
        <v>91.919854784453605</v>
      </c>
      <c r="IR420">
        <v>115.746640577835</v>
      </c>
      <c r="IS420">
        <v>85.388767200763098</v>
      </c>
      <c r="IT420">
        <v>50.004253197880701</v>
      </c>
      <c r="IU420">
        <v>100.217587547405</v>
      </c>
      <c r="IV420">
        <v>93.483948718133206</v>
      </c>
      <c r="IW420">
        <v>81.930933292516301</v>
      </c>
      <c r="IX420">
        <v>102.168714983782</v>
      </c>
      <c r="IY420">
        <v>43.804689593752798</v>
      </c>
      <c r="IZ420">
        <v>153.41665131441101</v>
      </c>
      <c r="JA420">
        <v>167.93136153364699</v>
      </c>
      <c r="JB420">
        <v>90.892037598238005</v>
      </c>
      <c r="JC420">
        <v>140.718098650456</v>
      </c>
      <c r="JD420">
        <v>100.797162676832</v>
      </c>
      <c r="JE420">
        <v>112.600822556247</v>
      </c>
      <c r="JF420">
        <v>80.6675603590528</v>
      </c>
      <c r="JG420">
        <v>68.427362441564995</v>
      </c>
      <c r="JH420">
        <v>176.52979348712901</v>
      </c>
      <c r="JI420">
        <v>78.688331703717793</v>
      </c>
      <c r="JJ420">
        <v>81.533147935039494</v>
      </c>
      <c r="JK420">
        <v>94.163401170364907</v>
      </c>
      <c r="JL420">
        <v>88.336753610333702</v>
      </c>
      <c r="JM420">
        <v>110.40940225467899</v>
      </c>
      <c r="JN420">
        <v>95.414330684757999</v>
      </c>
      <c r="JO420">
        <v>130.48867299499801</v>
      </c>
      <c r="JP420">
        <v>132.13722909592599</v>
      </c>
      <c r="JQ420">
        <v>54.402747946706498</v>
      </c>
      <c r="JR420">
        <v>74.749016560705499</v>
      </c>
      <c r="JS420">
        <v>103.990970305421</v>
      </c>
      <c r="JT420">
        <v>134.88021253109</v>
      </c>
      <c r="JU420">
        <v>87.058260129205394</v>
      </c>
      <c r="JV420">
        <v>89.485467782854201</v>
      </c>
      <c r="JW420">
        <v>131.92809338775001</v>
      </c>
      <c r="JX420">
        <v>129.75101947552599</v>
      </c>
      <c r="JY420">
        <v>122.916746836858</v>
      </c>
      <c r="JZ420">
        <v>156.69513659171099</v>
      </c>
      <c r="KA420">
        <v>66.734140593504506</v>
      </c>
      <c r="KB420">
        <v>118.51675688089099</v>
      </c>
      <c r="KC420">
        <v>67.016495586568794</v>
      </c>
      <c r="KD420">
        <v>94.634232684658897</v>
      </c>
      <c r="KE420">
        <v>108.339114505477</v>
      </c>
      <c r="KF420">
        <v>60.368212823554899</v>
      </c>
      <c r="KG420">
        <v>90.041552729378395</v>
      </c>
      <c r="KH420">
        <v>88.316914894167695</v>
      </c>
      <c r="KI420">
        <v>75.641359329343203</v>
      </c>
      <c r="KJ420">
        <v>156.0927046868</v>
      </c>
      <c r="KK420">
        <v>184.67004414234</v>
      </c>
      <c r="KL420">
        <v>107.54293054159</v>
      </c>
      <c r="KM420">
        <v>122.742164164912</v>
      </c>
      <c r="KN420">
        <v>149.16943822444</v>
      </c>
      <c r="KO420">
        <v>122.770927929558</v>
      </c>
      <c r="KP420">
        <v>105.028622164081</v>
      </c>
      <c r="KQ420">
        <v>135.86664738847301</v>
      </c>
      <c r="KR420">
        <v>133.09218684427</v>
      </c>
      <c r="KS420">
        <v>82.1501441924418</v>
      </c>
      <c r="KT420">
        <v>84.413117492686695</v>
      </c>
      <c r="KU420">
        <v>84.774992103927602</v>
      </c>
      <c r="KV420">
        <v>109.52846375263501</v>
      </c>
      <c r="KW420">
        <v>168.120867104285</v>
      </c>
      <c r="KX420">
        <v>95.741854191630495</v>
      </c>
      <c r="KY420">
        <v>124.73751895440201</v>
      </c>
      <c r="KZ420" s="1">
        <v>-8.6733696782520704E-15</v>
      </c>
      <c r="LA420">
        <v>65.439764325077903</v>
      </c>
      <c r="LB420">
        <v>168.300373010302</v>
      </c>
      <c r="LC420">
        <v>69.816476604661901</v>
      </c>
      <c r="LD420">
        <v>129.47288115013899</v>
      </c>
      <c r="LE420">
        <v>126.179114728568</v>
      </c>
      <c r="LF420">
        <v>108.105107258278</v>
      </c>
      <c r="LG420">
        <v>53.378766460911102</v>
      </c>
      <c r="LH420">
        <v>164.85197897033399</v>
      </c>
      <c r="LI420">
        <v>113.295202599188</v>
      </c>
      <c r="LJ420">
        <v>40.104405079896999</v>
      </c>
      <c r="LK420">
        <v>78.341823696930206</v>
      </c>
      <c r="LL420">
        <v>82.827688077949105</v>
      </c>
      <c r="LM420">
        <v>71.260847795352703</v>
      </c>
      <c r="LN420">
        <v>57.641750336461399</v>
      </c>
      <c r="LO420">
        <v>80.166212757523795</v>
      </c>
      <c r="LP420">
        <v>75.364503992241097</v>
      </c>
      <c r="LQ420">
        <v>113.577198369846</v>
      </c>
      <c r="LR420">
        <v>144.25012967404399</v>
      </c>
      <c r="LS420">
        <v>111.50375887699001</v>
      </c>
      <c r="LT420">
        <v>135.59377090668701</v>
      </c>
      <c r="LU420">
        <v>110.552732145721</v>
      </c>
      <c r="LV420">
        <v>40.116606783064803</v>
      </c>
      <c r="LW420">
        <v>40.573484639082203</v>
      </c>
      <c r="LX420">
        <v>164.74922025788601</v>
      </c>
      <c r="LY420">
        <v>124.44731445695901</v>
      </c>
      <c r="LZ420">
        <v>142.905107004288</v>
      </c>
      <c r="MA420">
        <v>146.21631415270301</v>
      </c>
      <c r="MB420">
        <v>146.60479924717501</v>
      </c>
      <c r="MC420">
        <v>115.055806086521</v>
      </c>
      <c r="MD420">
        <v>91.970963230520994</v>
      </c>
      <c r="ME420">
        <v>110.47418562041599</v>
      </c>
      <c r="MF420">
        <v>182.37956294630101</v>
      </c>
      <c r="MG420">
        <v>70.3711521363213</v>
      </c>
      <c r="MH420">
        <v>55.461560864188797</v>
      </c>
      <c r="MI420">
        <v>103.38499416418399</v>
      </c>
      <c r="MJ420">
        <v>80.639212981466599</v>
      </c>
      <c r="MK420">
        <v>113.06306229081601</v>
      </c>
      <c r="ML420">
        <v>75.951186804193895</v>
      </c>
      <c r="MM420">
        <v>99.107629834783395</v>
      </c>
      <c r="MN420">
        <v>144.07675239144299</v>
      </c>
      <c r="MO420">
        <v>69.067729396731295</v>
      </c>
      <c r="MP420">
        <v>99.356659712470503</v>
      </c>
      <c r="MQ420">
        <v>77.315881513781406</v>
      </c>
      <c r="MR420">
        <v>83.639923233418699</v>
      </c>
      <c r="MS420">
        <v>67.062627108741793</v>
      </c>
      <c r="MT420">
        <v>102.163653064125</v>
      </c>
      <c r="MU420">
        <v>142.995750089594</v>
      </c>
      <c r="MV420">
        <v>93.098263530326193</v>
      </c>
      <c r="MW420">
        <v>88.279497550345596</v>
      </c>
      <c r="MX420">
        <v>71.169209888712203</v>
      </c>
      <c r="MY420">
        <v>59.843927404847797</v>
      </c>
      <c r="MZ420">
        <v>93.682314780255496</v>
      </c>
      <c r="NA420">
        <v>160.53353726419701</v>
      </c>
      <c r="NB420">
        <v>117.146077384911</v>
      </c>
      <c r="NC420">
        <v>78.567837738922805</v>
      </c>
      <c r="ND420">
        <v>74.502725332860095</v>
      </c>
      <c r="NE420">
        <v>93.106583917722503</v>
      </c>
      <c r="NF420">
        <v>164.04549626617899</v>
      </c>
      <c r="NG420">
        <v>131.10422455133201</v>
      </c>
      <c r="NH420">
        <v>73.830909886501004</v>
      </c>
      <c r="NI420">
        <v>97.320793756913105</v>
      </c>
      <c r="NJ420">
        <v>106.420470841628</v>
      </c>
      <c r="NK420">
        <v>101.91520162334901</v>
      </c>
      <c r="NL420">
        <v>125.96953845360299</v>
      </c>
      <c r="NM420">
        <v>97.022511207472306</v>
      </c>
      <c r="NN420">
        <v>76.466774687454205</v>
      </c>
      <c r="NO420">
        <v>140.48629217779899</v>
      </c>
      <c r="NP420">
        <v>65.972704718772405</v>
      </c>
      <c r="NQ420">
        <v>94.025197794659903</v>
      </c>
      <c r="NR420">
        <v>155.04121884274701</v>
      </c>
      <c r="NS420">
        <v>164.74895212211001</v>
      </c>
      <c r="NT420">
        <v>66.392166295894199</v>
      </c>
      <c r="NU420">
        <v>180.824154081036</v>
      </c>
      <c r="NV420">
        <v>84.357693590129898</v>
      </c>
      <c r="NW420">
        <v>95.942736164436695</v>
      </c>
      <c r="NX420">
        <v>131.26213706026499</v>
      </c>
      <c r="NY420">
        <v>95.930058582041099</v>
      </c>
      <c r="NZ420">
        <v>78.803931768458298</v>
      </c>
      <c r="OA420">
        <v>70.343945400268296</v>
      </c>
      <c r="OB420">
        <v>94.174814373693195</v>
      </c>
      <c r="OC420">
        <v>157.38803826013401</v>
      </c>
      <c r="OD420">
        <v>115.397062260073</v>
      </c>
      <c r="OE420">
        <v>82.140568298835802</v>
      </c>
      <c r="OF420">
        <v>93.616592581112101</v>
      </c>
      <c r="OG420">
        <v>56.104082056951199</v>
      </c>
      <c r="OH420">
        <v>102.20960231534799</v>
      </c>
      <c r="OI420">
        <v>127.96506191466101</v>
      </c>
      <c r="OJ420">
        <v>69.567790252671401</v>
      </c>
      <c r="OK420">
        <v>47.779841871923402</v>
      </c>
      <c r="OL420">
        <v>114.21731475836</v>
      </c>
      <c r="OM420">
        <v>73.337073106782995</v>
      </c>
      <c r="ON420">
        <v>116.30592305976801</v>
      </c>
      <c r="OO420">
        <v>156.532515579251</v>
      </c>
      <c r="OP420">
        <v>99.3716206118022</v>
      </c>
      <c r="OQ420">
        <v>81.210849768727599</v>
      </c>
      <c r="OR420">
        <v>120.162208169431</v>
      </c>
      <c r="OS420">
        <v>87.467098981455194</v>
      </c>
      <c r="OT420">
        <v>94.167854045413506</v>
      </c>
      <c r="OU420">
        <v>153.55197193906901</v>
      </c>
      <c r="OV420">
        <v>97.969272224811405</v>
      </c>
      <c r="OW420">
        <v>151.23261614894801</v>
      </c>
      <c r="OX420">
        <v>71.794571304215296</v>
      </c>
      <c r="OY420">
        <v>60.308797906727698</v>
      </c>
      <c r="OZ420">
        <v>125.868437315577</v>
      </c>
      <c r="PA420">
        <v>111.58961065804399</v>
      </c>
      <c r="PB420">
        <v>132.96779929320701</v>
      </c>
      <c r="PC420">
        <v>162.24761687657301</v>
      </c>
      <c r="PD420">
        <v>98.109748988247901</v>
      </c>
      <c r="PE420">
        <v>91.307645477621605</v>
      </c>
      <c r="PF420">
        <v>61.077610336622897</v>
      </c>
      <c r="PG420">
        <v>152.39401939278699</v>
      </c>
      <c r="PH420">
        <v>108.796254870357</v>
      </c>
      <c r="PI420">
        <v>82.4231581239967</v>
      </c>
      <c r="PJ420">
        <v>78.640422983571597</v>
      </c>
      <c r="PK420">
        <v>105.19423191663699</v>
      </c>
      <c r="PL420">
        <v>96.879877155270506</v>
      </c>
      <c r="PM420">
        <v>107.36299812318001</v>
      </c>
      <c r="PN420">
        <v>104.72271998604801</v>
      </c>
      <c r="PO420">
        <v>167.73915597142999</v>
      </c>
      <c r="PP420">
        <v>83.384427659459604</v>
      </c>
      <c r="PQ420">
        <v>102.87700266541199</v>
      </c>
      <c r="PR420">
        <v>106.307548537671</v>
      </c>
      <c r="PS420">
        <v>69.129726119874306</v>
      </c>
      <c r="PT420">
        <v>97.617231779282804</v>
      </c>
      <c r="PU420">
        <v>167.40030290239</v>
      </c>
      <c r="PV420">
        <v>143.07514190203099</v>
      </c>
      <c r="PW420">
        <v>71.005883448338906</v>
      </c>
      <c r="PX420">
        <v>49.5615361834314</v>
      </c>
      <c r="PY420">
        <v>162.06384260310199</v>
      </c>
      <c r="PZ420">
        <v>120.180033782856</v>
      </c>
      <c r="QA420">
        <v>87.709029748228701</v>
      </c>
      <c r="QB420">
        <v>65.700277406211995</v>
      </c>
      <c r="QC420">
        <v>85.827191225948397</v>
      </c>
      <c r="QD420">
        <v>115.57700392932099</v>
      </c>
      <c r="QE420">
        <v>119.72087411408199</v>
      </c>
      <c r="QF420">
        <v>94.852590930428093</v>
      </c>
      <c r="QG420">
        <v>132.71938977725699</v>
      </c>
      <c r="QH420">
        <v>153.217913398592</v>
      </c>
      <c r="QI420">
        <v>173.42138524863199</v>
      </c>
      <c r="QJ420">
        <v>93.536778722457996</v>
      </c>
      <c r="QK420">
        <v>203.868918818682</v>
      </c>
      <c r="QL420">
        <v>110.716219579925</v>
      </c>
      <c r="QM420">
        <v>68.600291946552304</v>
      </c>
      <c r="QN420">
        <v>118.011631480548</v>
      </c>
      <c r="QO420">
        <v>44.993793545539603</v>
      </c>
      <c r="QP420">
        <v>63.421334857483899</v>
      </c>
      <c r="QQ420">
        <v>96.4826652297007</v>
      </c>
      <c r="QR420">
        <v>36.494351600985297</v>
      </c>
      <c r="QS420">
        <v>126.52031063966901</v>
      </c>
      <c r="QT420">
        <v>87.664110369069803</v>
      </c>
      <c r="QU420">
        <v>90.935613729089397</v>
      </c>
      <c r="QV420">
        <v>138.04959514467799</v>
      </c>
      <c r="QW420">
        <v>135.23483871264199</v>
      </c>
      <c r="QX420">
        <v>147.72639780318801</v>
      </c>
      <c r="QY420">
        <v>89.241666550209501</v>
      </c>
      <c r="QZ420">
        <v>184.549228531165</v>
      </c>
      <c r="RA420">
        <v>57.645253995572702</v>
      </c>
      <c r="RB420">
        <v>117.534923058665</v>
      </c>
      <c r="RC420">
        <v>105.826339450592</v>
      </c>
      <c r="RD420">
        <v>68.538955676056304</v>
      </c>
      <c r="RE420">
        <v>78.356706196359397</v>
      </c>
      <c r="RF420">
        <v>116.141798523501</v>
      </c>
      <c r="RG420">
        <v>145.05029760004001</v>
      </c>
      <c r="RH420">
        <v>115.693102163775</v>
      </c>
      <c r="RI420">
        <v>68.218793482801303</v>
      </c>
      <c r="RJ420">
        <v>98.228410322367495</v>
      </c>
      <c r="RK420">
        <v>104.154332867816</v>
      </c>
      <c r="RL420">
        <v>111.293609200736</v>
      </c>
      <c r="RM420">
        <v>144.448907306617</v>
      </c>
      <c r="RN420">
        <v>134.216484525738</v>
      </c>
      <c r="RO420">
        <v>74.184421958744593</v>
      </c>
      <c r="RP420">
        <v>163.50856243691601</v>
      </c>
      <c r="RQ420">
        <v>49.794164262675402</v>
      </c>
      <c r="RR420">
        <v>121.187228805565</v>
      </c>
      <c r="RS420">
        <v>115.515666578942</v>
      </c>
      <c r="RT420">
        <v>110.07128461859899</v>
      </c>
      <c r="RU420">
        <v>128.40607902183601</v>
      </c>
      <c r="RV420">
        <v>114.744106332005</v>
      </c>
      <c r="RW420">
        <v>135.97932066604801</v>
      </c>
      <c r="RX420">
        <v>58.229737780753503</v>
      </c>
      <c r="RY420">
        <v>102.753038497961</v>
      </c>
      <c r="RZ420">
        <v>123.78184771956499</v>
      </c>
      <c r="SA420">
        <v>96.680235671685196</v>
      </c>
      <c r="SB420">
        <v>109.360171199134</v>
      </c>
      <c r="SC420">
        <v>102.24236267009</v>
      </c>
      <c r="SD420">
        <v>122.545089400607</v>
      </c>
      <c r="SE420">
        <v>176.28368408469399</v>
      </c>
      <c r="SF420">
        <v>119.550675038194</v>
      </c>
      <c r="SG420">
        <v>146.33903597039401</v>
      </c>
      <c r="SH420">
        <f>COUNTIF(C420:SG420,"&gt;0.1")</f>
        <v>496</v>
      </c>
    </row>
    <row r="421" spans="1:502" x14ac:dyDescent="0.2">
      <c r="A421" t="s">
        <v>309</v>
      </c>
      <c r="B421">
        <v>81.205002011357095</v>
      </c>
      <c r="C421">
        <v>97.639197255902204</v>
      </c>
      <c r="D421">
        <v>96.549819483170793</v>
      </c>
      <c r="E421">
        <v>93.077261658347993</v>
      </c>
      <c r="F421">
        <v>66.450118956250904</v>
      </c>
      <c r="G421">
        <v>142.51990464152999</v>
      </c>
      <c r="H421">
        <v>142.270543445974</v>
      </c>
      <c r="I421">
        <v>72.130445137602905</v>
      </c>
      <c r="J421">
        <v>91.396460683779097</v>
      </c>
      <c r="K421">
        <v>106.033292889517</v>
      </c>
      <c r="L421">
        <v>93.4903164638677</v>
      </c>
      <c r="M421">
        <v>101.50476174939401</v>
      </c>
      <c r="N421">
        <v>86.155618353427002</v>
      </c>
      <c r="O421">
        <v>97.247014129070394</v>
      </c>
      <c r="P421">
        <v>83.168852643996303</v>
      </c>
      <c r="Q421">
        <v>81.991636415434002</v>
      </c>
      <c r="R421">
        <v>106.229388075183</v>
      </c>
      <c r="S421">
        <v>150.41749885091301</v>
      </c>
      <c r="T421">
        <v>157.787546998821</v>
      </c>
      <c r="U421">
        <v>153.56201359637501</v>
      </c>
      <c r="V421">
        <v>165.06259095583599</v>
      </c>
      <c r="W421">
        <v>104.718997336858</v>
      </c>
      <c r="X421">
        <v>161.97716107481199</v>
      </c>
      <c r="Y421">
        <v>99.545506953794799</v>
      </c>
      <c r="Z421">
        <v>123.391680505818</v>
      </c>
      <c r="AA421">
        <v>71.650879327054895</v>
      </c>
      <c r="AB421">
        <v>53.5885155886901</v>
      </c>
      <c r="AC421">
        <v>141.00311659478101</v>
      </c>
      <c r="AD421">
        <v>88.755663292195095</v>
      </c>
      <c r="AE421">
        <v>80.373456289489098</v>
      </c>
      <c r="AF421">
        <v>107.412975786834</v>
      </c>
      <c r="AG421">
        <v>86.744659732519906</v>
      </c>
      <c r="AH421">
        <v>169.93197332957999</v>
      </c>
      <c r="AI421">
        <v>156.71406727509699</v>
      </c>
      <c r="AJ421">
        <v>95.313384458631404</v>
      </c>
      <c r="AK421">
        <v>58.524690506337102</v>
      </c>
      <c r="AL421">
        <v>126.66737820495101</v>
      </c>
      <c r="AM421">
        <v>117.511432442401</v>
      </c>
      <c r="AN421">
        <v>108.00208060151699</v>
      </c>
      <c r="AO421">
        <v>118.394242575844</v>
      </c>
      <c r="AP421">
        <v>152.64231010499799</v>
      </c>
      <c r="AQ421">
        <v>66.220001021072903</v>
      </c>
      <c r="AR421">
        <v>110.985055393582</v>
      </c>
      <c r="AS421">
        <v>115.939791402097</v>
      </c>
      <c r="AT421">
        <v>99.155877084289301</v>
      </c>
      <c r="AU421">
        <v>56.119190634782299</v>
      </c>
      <c r="AV421">
        <v>61.414269215426998</v>
      </c>
      <c r="AW421">
        <v>68.262492228422801</v>
      </c>
      <c r="AX421">
        <v>126.840432775599</v>
      </c>
      <c r="AY421">
        <v>146.43466655224199</v>
      </c>
      <c r="AZ421">
        <v>150.13320894899101</v>
      </c>
      <c r="BA421">
        <v>112.16891938818</v>
      </c>
      <c r="BB421">
        <v>82.766454311193201</v>
      </c>
      <c r="BC421">
        <v>156.78979066155401</v>
      </c>
      <c r="BD421">
        <v>106.28652729284801</v>
      </c>
      <c r="BE421">
        <v>89.425297612884805</v>
      </c>
      <c r="BF421">
        <v>80.060302618073607</v>
      </c>
      <c r="BG421">
        <v>97.763061979539103</v>
      </c>
      <c r="BH421">
        <v>102.135410516729</v>
      </c>
      <c r="BI421">
        <v>158.16181347054601</v>
      </c>
      <c r="BJ421">
        <v>103.546938987782</v>
      </c>
      <c r="BK421">
        <v>127.460308746954</v>
      </c>
      <c r="BL421">
        <v>66.681365692862798</v>
      </c>
      <c r="BM421">
        <v>136.04459507805601</v>
      </c>
      <c r="BN421">
        <v>106.020776206219</v>
      </c>
      <c r="BO421">
        <v>91.376430413905695</v>
      </c>
      <c r="BP421">
        <v>70.1658889042955</v>
      </c>
      <c r="BQ421">
        <v>86.706893386564104</v>
      </c>
      <c r="BR421">
        <v>97.549840392542094</v>
      </c>
      <c r="BS421">
        <v>183.002506818223</v>
      </c>
      <c r="BT421">
        <v>70.446814434761095</v>
      </c>
      <c r="BU421">
        <v>112.147520659135</v>
      </c>
      <c r="BV421">
        <v>56.825160195486298</v>
      </c>
      <c r="BW421">
        <v>76.637667589309004</v>
      </c>
      <c r="BX421">
        <v>170.95538271792299</v>
      </c>
      <c r="BY421">
        <v>71.127234240353502</v>
      </c>
      <c r="BZ421">
        <v>120.420989402572</v>
      </c>
      <c r="CA421">
        <v>88.0746089553476</v>
      </c>
      <c r="CB421">
        <v>82.576459950744905</v>
      </c>
      <c r="CC421">
        <v>131.880856365516</v>
      </c>
      <c r="CD421">
        <v>182.66291408359001</v>
      </c>
      <c r="CE421">
        <v>99.292067871157897</v>
      </c>
      <c r="CF421">
        <v>111.935218717425</v>
      </c>
      <c r="CG421">
        <v>131.640928074626</v>
      </c>
      <c r="CH421">
        <v>83.275067058268306</v>
      </c>
      <c r="CI421">
        <v>174.61482307710901</v>
      </c>
      <c r="CJ421">
        <v>69.152534802619698</v>
      </c>
      <c r="CK421">
        <v>74.866040864842105</v>
      </c>
      <c r="CL421">
        <v>107.243154570253</v>
      </c>
      <c r="CM421">
        <v>70.912822271480195</v>
      </c>
      <c r="CN421">
        <v>137.556864736942</v>
      </c>
      <c r="CO421">
        <v>58.1692505256133</v>
      </c>
      <c r="CP421">
        <v>105.59777024965901</v>
      </c>
      <c r="CQ421">
        <v>87.170708985640502</v>
      </c>
      <c r="CR421">
        <v>116.133627209859</v>
      </c>
      <c r="CS421">
        <v>99.086925885921403</v>
      </c>
      <c r="CT421">
        <v>118.40240721263901</v>
      </c>
      <c r="CU421">
        <v>128.26530445655399</v>
      </c>
      <c r="CV421">
        <v>93.274961636336201</v>
      </c>
      <c r="CW421">
        <v>127.664190673303</v>
      </c>
      <c r="CX421">
        <v>70.700834928513203</v>
      </c>
      <c r="CY421">
        <v>109.432884117827</v>
      </c>
      <c r="CZ421">
        <v>116.111552281073</v>
      </c>
      <c r="DA421">
        <v>107.869965126788</v>
      </c>
      <c r="DB421">
        <v>121.203890347857</v>
      </c>
      <c r="DC421">
        <v>97.7282703569673</v>
      </c>
      <c r="DD421">
        <v>170.13598855021399</v>
      </c>
      <c r="DE421">
        <v>57.145733856020598</v>
      </c>
      <c r="DF421">
        <v>121.71271741350201</v>
      </c>
      <c r="DG421">
        <v>82.394211126366599</v>
      </c>
      <c r="DH421">
        <v>79.131524466890994</v>
      </c>
      <c r="DI421">
        <v>131.94965635263199</v>
      </c>
      <c r="DJ421">
        <v>81.836639288057199</v>
      </c>
      <c r="DK421">
        <v>169.706098060214</v>
      </c>
      <c r="DL421">
        <v>91.325121828653195</v>
      </c>
      <c r="DM421">
        <v>83.705045400708102</v>
      </c>
      <c r="DN421">
        <v>89.966869603655695</v>
      </c>
      <c r="DO421">
        <v>131.52881158780701</v>
      </c>
      <c r="DP421">
        <v>67.220286124702994</v>
      </c>
      <c r="DQ421">
        <v>52.690925298009397</v>
      </c>
      <c r="DR421">
        <v>109.541604757765</v>
      </c>
      <c r="DS421">
        <v>59.319029759159399</v>
      </c>
      <c r="DT421">
        <v>49.547400067089001</v>
      </c>
      <c r="DU421">
        <v>113.57266306515901</v>
      </c>
      <c r="DV421">
        <v>87.545925292542606</v>
      </c>
      <c r="DW421">
        <v>90.189667304819295</v>
      </c>
      <c r="DX421">
        <v>124.203504520359</v>
      </c>
      <c r="DY421">
        <v>126.774279563113</v>
      </c>
      <c r="DZ421">
        <v>103.506761058161</v>
      </c>
      <c r="EA421">
        <v>36.032839972158101</v>
      </c>
      <c r="EB421">
        <v>59.513459782081199</v>
      </c>
      <c r="EC421">
        <v>70.453517123832796</v>
      </c>
      <c r="ED421">
        <v>78.572957852542999</v>
      </c>
      <c r="EE421">
        <v>83.535929466957995</v>
      </c>
      <c r="EF421">
        <v>56.662542184217898</v>
      </c>
      <c r="EG421">
        <v>125.183107000116</v>
      </c>
      <c r="EH421">
        <v>121.397347522375</v>
      </c>
      <c r="EI421">
        <v>111.26389250639799</v>
      </c>
      <c r="EJ421">
        <v>122.592093608911</v>
      </c>
      <c r="EK421">
        <v>81.188819696469906</v>
      </c>
      <c r="EL421">
        <v>108.217097301149</v>
      </c>
      <c r="EM421">
        <v>110.541862901017</v>
      </c>
      <c r="EN421">
        <v>66.369236612568201</v>
      </c>
      <c r="EO421">
        <v>92.912258114349598</v>
      </c>
      <c r="EP421">
        <v>116.695341568285</v>
      </c>
      <c r="EQ421">
        <v>73.973909125121693</v>
      </c>
      <c r="ER421">
        <v>81.783127620110093</v>
      </c>
      <c r="ES421">
        <v>97.908205738585906</v>
      </c>
      <c r="ET421">
        <v>79.4898617671182</v>
      </c>
      <c r="EU421">
        <v>65.844351132477001</v>
      </c>
      <c r="EV421">
        <v>73.510986458945894</v>
      </c>
      <c r="EW421">
        <v>73.022031821075501</v>
      </c>
      <c r="EX421">
        <v>91.622062175926899</v>
      </c>
      <c r="EY421">
        <v>155.276673714065</v>
      </c>
      <c r="EZ421">
        <v>84.985624568719203</v>
      </c>
      <c r="FA421">
        <v>172.37386883321199</v>
      </c>
      <c r="FB421">
        <v>197.80227076259899</v>
      </c>
      <c r="FC421">
        <v>97.197695986266197</v>
      </c>
      <c r="FD421">
        <v>58.908591755847901</v>
      </c>
      <c r="FE421">
        <v>91.727847034866599</v>
      </c>
      <c r="FF421">
        <v>121.745046578973</v>
      </c>
      <c r="FG421">
        <v>121.559196562705</v>
      </c>
      <c r="FH421">
        <v>88.795692199770201</v>
      </c>
      <c r="FI421">
        <v>101.225637445092</v>
      </c>
      <c r="FJ421">
        <v>146.69907365066001</v>
      </c>
      <c r="FK421">
        <v>101.81885587028999</v>
      </c>
      <c r="FL421">
        <v>116.484641790609</v>
      </c>
      <c r="FM421">
        <v>55.687396639318301</v>
      </c>
      <c r="FN421">
        <v>80.717300671855895</v>
      </c>
      <c r="FO421">
        <v>102.298736470522</v>
      </c>
      <c r="FP421">
        <v>69.690878768054304</v>
      </c>
      <c r="FQ421">
        <v>90.804537208073597</v>
      </c>
      <c r="FR421">
        <v>108.37582769577099</v>
      </c>
      <c r="FS421">
        <v>34.668645168769601</v>
      </c>
      <c r="FT421">
        <v>100.96972007827</v>
      </c>
      <c r="FU421">
        <v>158.70737501060299</v>
      </c>
      <c r="FV421">
        <v>118.36201136855</v>
      </c>
      <c r="FW421">
        <v>93.136954663923007</v>
      </c>
      <c r="FX421">
        <v>107.815057338179</v>
      </c>
      <c r="FY421">
        <v>77.020496248965799</v>
      </c>
      <c r="FZ421">
        <v>101.07850378971099</v>
      </c>
      <c r="GA421">
        <v>93.816405661484097</v>
      </c>
      <c r="GB421">
        <v>87.015803553917706</v>
      </c>
      <c r="GC421">
        <v>132.56140725312201</v>
      </c>
      <c r="GD421">
        <v>125.321907814954</v>
      </c>
      <c r="GE421">
        <v>79.432233364804304</v>
      </c>
      <c r="GF421">
        <v>166.75132775173299</v>
      </c>
      <c r="GG421">
        <v>131.592372899786</v>
      </c>
      <c r="GH421">
        <v>80.688513610627993</v>
      </c>
      <c r="GI421">
        <v>88.575487600147397</v>
      </c>
      <c r="GJ421">
        <v>126.349989214606</v>
      </c>
      <c r="GK421">
        <v>203.48613212075401</v>
      </c>
      <c r="GL421">
        <v>103.79227006704799</v>
      </c>
      <c r="GM421">
        <v>103.06399703574699</v>
      </c>
      <c r="GN421">
        <v>87.795609145123393</v>
      </c>
      <c r="GO421">
        <v>83.212755135407505</v>
      </c>
      <c r="GP421">
        <v>145.68850206987699</v>
      </c>
      <c r="GQ421">
        <v>145.17424591384901</v>
      </c>
      <c r="GR421">
        <v>134.70797605035</v>
      </c>
      <c r="GS421">
        <v>147.07158117661299</v>
      </c>
      <c r="GT421">
        <v>89.343276108180405</v>
      </c>
      <c r="GU421">
        <v>148.98239197254401</v>
      </c>
      <c r="GV421">
        <v>93.918960506572802</v>
      </c>
      <c r="GW421">
        <v>107.31356343704999</v>
      </c>
      <c r="GX421">
        <v>83.116913327176704</v>
      </c>
      <c r="GY421">
        <v>150.599145011129</v>
      </c>
      <c r="GZ421">
        <v>103.333553742603</v>
      </c>
      <c r="HA421">
        <v>86.137133369594395</v>
      </c>
      <c r="HB421">
        <v>105.37248846673999</v>
      </c>
      <c r="HC421">
        <v>85.488365120475294</v>
      </c>
      <c r="HD421">
        <v>159.55912059087001</v>
      </c>
      <c r="HE421">
        <v>67.071828936011897</v>
      </c>
      <c r="HF421" s="1">
        <v>5.9828353362973301E-14</v>
      </c>
      <c r="HG421">
        <v>76.303604634860804</v>
      </c>
      <c r="HH421">
        <v>134.89832737165801</v>
      </c>
      <c r="HI421">
        <v>78.347322438232595</v>
      </c>
      <c r="HJ421">
        <v>151.459112489647</v>
      </c>
      <c r="HK421">
        <v>136.859870541833</v>
      </c>
      <c r="HL421">
        <v>101.884561587297</v>
      </c>
      <c r="HM421">
        <v>76.527801174518899</v>
      </c>
      <c r="HN421">
        <v>116.90415702421301</v>
      </c>
      <c r="HO421">
        <v>122.33773728678401</v>
      </c>
      <c r="HP421">
        <v>153.22691248789101</v>
      </c>
      <c r="HQ421">
        <v>93.647192179980607</v>
      </c>
      <c r="HR421">
        <v>60.259394119094402</v>
      </c>
      <c r="HS421">
        <v>109.279681878392</v>
      </c>
      <c r="HT421">
        <v>77.957739298128701</v>
      </c>
      <c r="HU421">
        <v>93.514839756267193</v>
      </c>
      <c r="HV421">
        <v>136.85816906619601</v>
      </c>
      <c r="HW421">
        <v>118.134284847926</v>
      </c>
      <c r="HX421">
        <v>87.863145779662204</v>
      </c>
      <c r="HY421">
        <v>95.114687772608207</v>
      </c>
      <c r="HZ421">
        <v>128.26691392359001</v>
      </c>
      <c r="IA421">
        <v>67.862559395601394</v>
      </c>
      <c r="IB421">
        <v>82.5203694384074</v>
      </c>
      <c r="IC421">
        <v>102.90059275454701</v>
      </c>
      <c r="ID421">
        <v>95.576871588016402</v>
      </c>
      <c r="IE421">
        <v>97.4159209826134</v>
      </c>
      <c r="IF421">
        <v>106.844906151594</v>
      </c>
      <c r="IG421">
        <v>124.861342857686</v>
      </c>
      <c r="IH421">
        <v>88.322464200905401</v>
      </c>
      <c r="II421">
        <v>74.906930674588097</v>
      </c>
      <c r="IJ421">
        <v>70.595505585625304</v>
      </c>
      <c r="IK421">
        <v>72.477660307969899</v>
      </c>
      <c r="IL421">
        <v>118.32743543327101</v>
      </c>
      <c r="IM421">
        <v>117.275463175098</v>
      </c>
      <c r="IN421">
        <v>100.711234076911</v>
      </c>
      <c r="IO421">
        <v>48.4495995295038</v>
      </c>
      <c r="IP421">
        <v>78.849245491574806</v>
      </c>
      <c r="IQ421">
        <v>91.919854784453307</v>
      </c>
      <c r="IR421">
        <v>115.746640577835</v>
      </c>
      <c r="IS421">
        <v>85.388767200763297</v>
      </c>
      <c r="IT421">
        <v>50.004253197880502</v>
      </c>
      <c r="IU421">
        <v>100.217587547405</v>
      </c>
      <c r="IV421">
        <v>93.4839487181343</v>
      </c>
      <c r="IW421">
        <v>81.930933292516599</v>
      </c>
      <c r="IX421">
        <v>102.168714983782</v>
      </c>
      <c r="IY421">
        <v>43.804689593752997</v>
      </c>
      <c r="IZ421">
        <v>153.416651314408</v>
      </c>
      <c r="JA421">
        <v>167.93136153364699</v>
      </c>
      <c r="JB421">
        <v>90.892037598236598</v>
      </c>
      <c r="JC421">
        <v>140.71809865045699</v>
      </c>
      <c r="JD421">
        <v>100.797162676832</v>
      </c>
      <c r="JE421">
        <v>112.600822556248</v>
      </c>
      <c r="JF421">
        <v>80.667560359054605</v>
      </c>
      <c r="JG421">
        <v>68.427362441564696</v>
      </c>
      <c r="JH421">
        <v>176.52979348712901</v>
      </c>
      <c r="JI421">
        <v>78.688331703718504</v>
      </c>
      <c r="JJ421">
        <v>81.533147935039906</v>
      </c>
      <c r="JK421">
        <v>94.163401170364807</v>
      </c>
      <c r="JL421">
        <v>88.336753610331598</v>
      </c>
      <c r="JM421">
        <v>110.40940225467899</v>
      </c>
      <c r="JN421">
        <v>95.414330684758895</v>
      </c>
      <c r="JO421">
        <v>130.48867299499801</v>
      </c>
      <c r="JP421">
        <v>132.13722909592599</v>
      </c>
      <c r="JQ421">
        <v>54.402747946705297</v>
      </c>
      <c r="JR421">
        <v>74.7490165607054</v>
      </c>
      <c r="JS421">
        <v>103.99097030542001</v>
      </c>
      <c r="JT421">
        <v>134.88021253108801</v>
      </c>
      <c r="JU421">
        <v>87.058260129205493</v>
      </c>
      <c r="JV421">
        <v>89.485467782853206</v>
      </c>
      <c r="JW421">
        <v>131.92809338775001</v>
      </c>
      <c r="JX421">
        <v>129.751019475525</v>
      </c>
      <c r="JY421">
        <v>122.916746836858</v>
      </c>
      <c r="JZ421">
        <v>156.69513659171099</v>
      </c>
      <c r="KA421">
        <v>66.734140593503696</v>
      </c>
      <c r="KB421">
        <v>118.51675688089099</v>
      </c>
      <c r="KC421">
        <v>67.016495586569405</v>
      </c>
      <c r="KD421">
        <v>94.634232684657505</v>
      </c>
      <c r="KE421">
        <v>108.339114505474</v>
      </c>
      <c r="KF421">
        <v>60.368212823554998</v>
      </c>
      <c r="KG421">
        <v>90.041552729377202</v>
      </c>
      <c r="KH421">
        <v>88.316914894168605</v>
      </c>
      <c r="KI421">
        <v>75.641359329343203</v>
      </c>
      <c r="KJ421">
        <v>156.0927046868</v>
      </c>
      <c r="KK421">
        <v>184.67004414233699</v>
      </c>
      <c r="KL421">
        <v>107.54293054159</v>
      </c>
      <c r="KM421">
        <v>122.742164164911</v>
      </c>
      <c r="KN421">
        <v>149.169438224441</v>
      </c>
      <c r="KO421">
        <v>122.770927929558</v>
      </c>
      <c r="KP421">
        <v>105.02862216408001</v>
      </c>
      <c r="KQ421">
        <v>135.86664738847301</v>
      </c>
      <c r="KR421" s="1">
        <v>-3.18533476553856E-13</v>
      </c>
      <c r="KS421">
        <v>82.150144192442596</v>
      </c>
      <c r="KT421">
        <v>84.413117492688798</v>
      </c>
      <c r="KU421">
        <v>84.774992103925996</v>
      </c>
      <c r="KV421">
        <v>109.52846375263699</v>
      </c>
      <c r="KW421">
        <v>168.120867104285</v>
      </c>
      <c r="KX421">
        <v>95.741854191630296</v>
      </c>
      <c r="KY421">
        <v>124.737518954395</v>
      </c>
      <c r="KZ421">
        <v>74.246459336591997</v>
      </c>
      <c r="LA421">
        <v>65.439764325078102</v>
      </c>
      <c r="LB421">
        <v>168.300373010301</v>
      </c>
      <c r="LC421">
        <v>69.816476604660906</v>
      </c>
      <c r="LD421">
        <v>129.47288115013899</v>
      </c>
      <c r="LE421">
        <v>126.179114728568</v>
      </c>
      <c r="LF421">
        <v>108.105107258318</v>
      </c>
      <c r="LG421">
        <v>53.3787664609141</v>
      </c>
      <c r="LH421">
        <v>164.85197897033501</v>
      </c>
      <c r="LI421">
        <v>113.295202599188</v>
      </c>
      <c r="LJ421">
        <v>40.104405079897099</v>
      </c>
      <c r="LK421">
        <v>78.341823696928699</v>
      </c>
      <c r="LL421">
        <v>82.827688077949105</v>
      </c>
      <c r="LM421">
        <v>71.260847795353001</v>
      </c>
      <c r="LN421">
        <v>57.641750336461001</v>
      </c>
      <c r="LO421">
        <v>80.166212757526907</v>
      </c>
      <c r="LP421">
        <v>75.364503992237601</v>
      </c>
      <c r="LQ421">
        <v>113.577198369846</v>
      </c>
      <c r="LR421">
        <v>144.250129674042</v>
      </c>
      <c r="LS421">
        <v>111.503758876982</v>
      </c>
      <c r="LT421">
        <v>135.593770906689</v>
      </c>
      <c r="LU421">
        <v>110.552732145725</v>
      </c>
      <c r="LV421">
        <v>40.116606783064597</v>
      </c>
      <c r="LW421">
        <v>40.573484639081897</v>
      </c>
      <c r="LX421">
        <v>164.74922025788399</v>
      </c>
      <c r="LY421">
        <v>124.447314456961</v>
      </c>
      <c r="LZ421">
        <v>142.90510700428999</v>
      </c>
      <c r="MA421">
        <v>146.216314152704</v>
      </c>
      <c r="MB421">
        <v>146.52125949088</v>
      </c>
      <c r="MC421">
        <v>115.055806086518</v>
      </c>
      <c r="MD421">
        <v>91.970963230520795</v>
      </c>
      <c r="ME421">
        <v>110.47418562041599</v>
      </c>
      <c r="MF421">
        <v>182.379562946302</v>
      </c>
      <c r="MG421">
        <v>70.371152136318301</v>
      </c>
      <c r="MH421">
        <v>55.461560864189501</v>
      </c>
      <c r="MI421">
        <v>103.38499416418399</v>
      </c>
      <c r="MJ421">
        <v>80.639212981467495</v>
      </c>
      <c r="MK421">
        <v>113.063062290817</v>
      </c>
      <c r="ML421">
        <v>75.951186804194606</v>
      </c>
      <c r="MM421">
        <v>99.107629834783097</v>
      </c>
      <c r="MN421">
        <v>144.076752391442</v>
      </c>
      <c r="MO421">
        <v>69.067729396731806</v>
      </c>
      <c r="MP421">
        <v>99.356659712471497</v>
      </c>
      <c r="MQ421">
        <v>77.315881513781605</v>
      </c>
      <c r="MR421">
        <v>83.639923233418898</v>
      </c>
      <c r="MS421">
        <v>67.062627108742006</v>
      </c>
      <c r="MT421">
        <v>102.163653064125</v>
      </c>
      <c r="MU421">
        <v>142.995750089594</v>
      </c>
      <c r="MV421">
        <v>93.098263530331295</v>
      </c>
      <c r="MW421">
        <v>88.279497550356794</v>
      </c>
      <c r="MX421">
        <v>71.169209888715898</v>
      </c>
      <c r="MY421">
        <v>59.843927404847499</v>
      </c>
      <c r="MZ421">
        <v>93.682314780256405</v>
      </c>
      <c r="NA421">
        <v>160.533537264198</v>
      </c>
      <c r="NB421">
        <v>117.146077384912</v>
      </c>
      <c r="NC421">
        <v>78.567837738920701</v>
      </c>
      <c r="ND421">
        <v>74.502725332859896</v>
      </c>
      <c r="NE421">
        <v>93.106583917722801</v>
      </c>
      <c r="NF421">
        <v>164.04549626619999</v>
      </c>
      <c r="NG421">
        <v>131.10422455132999</v>
      </c>
      <c r="NH421">
        <v>73.830909886502198</v>
      </c>
      <c r="NI421">
        <v>97.320793756913304</v>
      </c>
      <c r="NJ421">
        <v>106.42047084162699</v>
      </c>
      <c r="NK421">
        <v>101.91520162335</v>
      </c>
      <c r="NL421">
        <v>125.969538453604</v>
      </c>
      <c r="NM421">
        <v>97.022511207472405</v>
      </c>
      <c r="NN421">
        <v>76.466774687453693</v>
      </c>
      <c r="NO421">
        <v>140.48629217780001</v>
      </c>
      <c r="NP421">
        <v>65.972704718771197</v>
      </c>
      <c r="NQ421">
        <v>94.025197794659505</v>
      </c>
      <c r="NR421">
        <v>155.04121884274701</v>
      </c>
      <c r="NS421">
        <v>164.74895212210899</v>
      </c>
      <c r="NT421">
        <v>66.392166295895194</v>
      </c>
      <c r="NU421">
        <v>180.824154081035</v>
      </c>
      <c r="NV421">
        <v>84.357693590129401</v>
      </c>
      <c r="NW421">
        <v>95.942736164435402</v>
      </c>
      <c r="NX421">
        <v>131.26213706026499</v>
      </c>
      <c r="NY421">
        <v>95.930058582042193</v>
      </c>
      <c r="NZ421">
        <v>78.803931768458398</v>
      </c>
      <c r="OA421">
        <v>70.3439454002676</v>
      </c>
      <c r="OB421">
        <v>94.174814373684399</v>
      </c>
      <c r="OC421">
        <v>157.38803826013299</v>
      </c>
      <c r="OD421">
        <v>115.397062260071</v>
      </c>
      <c r="OE421">
        <v>82.140568298835504</v>
      </c>
      <c r="OF421">
        <v>112.032971449527</v>
      </c>
      <c r="OG421">
        <v>56.104082056950602</v>
      </c>
      <c r="OH421">
        <v>102.209602315347</v>
      </c>
      <c r="OI421">
        <v>127.965061914663</v>
      </c>
      <c r="OJ421">
        <v>69.567790252670903</v>
      </c>
      <c r="OK421">
        <v>47.779841871922798</v>
      </c>
      <c r="OL421">
        <v>114.217314758359</v>
      </c>
      <c r="OM421">
        <v>73.337073106783905</v>
      </c>
      <c r="ON421">
        <v>116.30592305976801</v>
      </c>
      <c r="OO421">
        <v>156.53251557925199</v>
      </c>
      <c r="OP421">
        <v>99.371620611802001</v>
      </c>
      <c r="OQ421">
        <v>81.210849768727698</v>
      </c>
      <c r="OR421">
        <v>120.162208169431</v>
      </c>
      <c r="OS421">
        <v>87.467098981446995</v>
      </c>
      <c r="OT421">
        <v>94.167854045412795</v>
      </c>
      <c r="OU421">
        <v>153.55197193906901</v>
      </c>
      <c r="OV421">
        <v>97.969272224814105</v>
      </c>
      <c r="OW421">
        <v>151.23261614894699</v>
      </c>
      <c r="OX421">
        <v>71.794571304216404</v>
      </c>
      <c r="OY421">
        <v>60.308797906726397</v>
      </c>
      <c r="OZ421">
        <v>125.868437315572</v>
      </c>
      <c r="PA421">
        <v>111.58961065804399</v>
      </c>
      <c r="PB421">
        <v>132.96779929320701</v>
      </c>
      <c r="PC421">
        <v>162.24761687657099</v>
      </c>
      <c r="PD421">
        <v>98.109748988255603</v>
      </c>
      <c r="PE421">
        <v>91.307645477619801</v>
      </c>
      <c r="PF421">
        <v>61.077610336622101</v>
      </c>
      <c r="PG421">
        <v>152.39401939278699</v>
      </c>
      <c r="PH421">
        <v>108.796254870357</v>
      </c>
      <c r="PI421">
        <v>82.423158123997396</v>
      </c>
      <c r="PJ421">
        <v>78.640422983571796</v>
      </c>
      <c r="PK421">
        <v>105.194231916639</v>
      </c>
      <c r="PL421">
        <v>96.879877155271203</v>
      </c>
      <c r="PM421">
        <v>107.362998123181</v>
      </c>
      <c r="PN421">
        <v>104.722719986046</v>
      </c>
      <c r="PO421">
        <v>167.73915597143099</v>
      </c>
      <c r="PP421">
        <v>83.384427659458794</v>
      </c>
      <c r="PQ421">
        <v>102.877002665411</v>
      </c>
      <c r="PR421">
        <v>106.307548537668</v>
      </c>
      <c r="PS421">
        <v>69.129726119872402</v>
      </c>
      <c r="PT421">
        <v>97.617231779327</v>
      </c>
      <c r="PU421">
        <v>167.40030290239</v>
      </c>
      <c r="PV421">
        <v>143.07514190203099</v>
      </c>
      <c r="PW421">
        <v>71.005883448338494</v>
      </c>
      <c r="PX421">
        <v>49.561536183431301</v>
      </c>
      <c r="PY421">
        <v>162.06384260310301</v>
      </c>
      <c r="PZ421">
        <v>120.180033782854</v>
      </c>
      <c r="QA421">
        <v>87.709029748228005</v>
      </c>
      <c r="QB421">
        <v>65.700277406212393</v>
      </c>
      <c r="QC421">
        <v>85.827191225947701</v>
      </c>
      <c r="QD421">
        <v>115.577003929322</v>
      </c>
      <c r="QE421">
        <v>119.720874114084</v>
      </c>
      <c r="QF421">
        <v>94.852590930428903</v>
      </c>
      <c r="QG421">
        <v>132.71938977725699</v>
      </c>
      <c r="QH421">
        <v>153.217913398593</v>
      </c>
      <c r="QI421">
        <v>173.42138524863199</v>
      </c>
      <c r="QJ421">
        <v>93.536778722457896</v>
      </c>
      <c r="QK421">
        <v>203.868918818683</v>
      </c>
      <c r="QL421">
        <v>110.716219579922</v>
      </c>
      <c r="QM421">
        <v>68.600291946552602</v>
      </c>
      <c r="QN421">
        <v>118.011631480546</v>
      </c>
      <c r="QO421">
        <v>44.993793545538701</v>
      </c>
      <c r="QP421">
        <v>63.421334857485803</v>
      </c>
      <c r="QQ421">
        <v>96.482665229700501</v>
      </c>
      <c r="QR421">
        <v>36.494351600986398</v>
      </c>
      <c r="QS421">
        <v>126.52031063967</v>
      </c>
      <c r="QT421">
        <v>87.664110369070301</v>
      </c>
      <c r="QU421">
        <v>90.935613729089397</v>
      </c>
      <c r="QV421">
        <v>138.04959514467799</v>
      </c>
      <c r="QW421">
        <v>135.23483871264199</v>
      </c>
      <c r="QX421">
        <v>147.72639780318801</v>
      </c>
      <c r="QY421">
        <v>89.241666550210297</v>
      </c>
      <c r="QZ421">
        <v>184.549228531164</v>
      </c>
      <c r="RA421">
        <v>57.645253995572602</v>
      </c>
      <c r="RB421">
        <v>117.534923058665</v>
      </c>
      <c r="RC421">
        <v>105.826339450585</v>
      </c>
      <c r="RD421">
        <v>68.538955676054997</v>
      </c>
      <c r="RE421">
        <v>78.356706196359696</v>
      </c>
      <c r="RF421">
        <v>116.1417985235</v>
      </c>
      <c r="RG421">
        <v>145.05029760004001</v>
      </c>
      <c r="RH421">
        <v>115.693102163775</v>
      </c>
      <c r="RI421">
        <v>68.218793482801999</v>
      </c>
      <c r="RJ421">
        <v>98.228410322367793</v>
      </c>
      <c r="RK421">
        <v>104.154332867816</v>
      </c>
      <c r="RL421">
        <v>111.29360920073999</v>
      </c>
      <c r="RM421">
        <v>144.448907306617</v>
      </c>
      <c r="RN421">
        <v>134.216484525738</v>
      </c>
      <c r="RO421">
        <v>74.184421958742803</v>
      </c>
      <c r="RP421">
        <v>163.508562436917</v>
      </c>
      <c r="RQ421">
        <v>49.794164262675402</v>
      </c>
      <c r="RR421">
        <v>121.187228805564</v>
      </c>
      <c r="RS421">
        <v>115.515666578942</v>
      </c>
      <c r="RT421">
        <v>110.071284618598</v>
      </c>
      <c r="RU421">
        <v>128.40607902183601</v>
      </c>
      <c r="RV421">
        <v>114.744106332005</v>
      </c>
      <c r="RW421">
        <v>135.97932066604801</v>
      </c>
      <c r="RX421">
        <v>58.229737780749602</v>
      </c>
      <c r="RY421">
        <v>102.753038497961</v>
      </c>
      <c r="RZ421">
        <v>123.78184771956499</v>
      </c>
      <c r="SA421">
        <v>96.680235671681601</v>
      </c>
      <c r="SB421">
        <v>109.360171199132</v>
      </c>
      <c r="SC421">
        <v>102.24236267009</v>
      </c>
      <c r="SD421">
        <v>122.545089400609</v>
      </c>
      <c r="SE421">
        <v>176.283684084698</v>
      </c>
      <c r="SF421">
        <v>119.55067503819301</v>
      </c>
      <c r="SG421">
        <v>146.339035970395</v>
      </c>
      <c r="SH421">
        <f>COUNTIF(C421:SG421,"&gt;0.1")</f>
        <v>497</v>
      </c>
    </row>
    <row r="422" spans="1:502" x14ac:dyDescent="0.2">
      <c r="A422" t="s">
        <v>574</v>
      </c>
      <c r="B422">
        <v>81.205002011357905</v>
      </c>
      <c r="C422">
        <v>83.754572168236706</v>
      </c>
      <c r="D422">
        <v>96.549819483170793</v>
      </c>
      <c r="E422">
        <v>92.9736405108615</v>
      </c>
      <c r="F422">
        <v>61.199366111041698</v>
      </c>
      <c r="G422">
        <v>130.51014091315699</v>
      </c>
      <c r="H422">
        <v>139.970703475269</v>
      </c>
      <c r="I422">
        <v>72.130445137602294</v>
      </c>
      <c r="J422">
        <v>91.297209351434404</v>
      </c>
      <c r="K422">
        <v>106.033292889517</v>
      </c>
      <c r="L422">
        <v>93.490316463869306</v>
      </c>
      <c r="M422">
        <v>101.50476174939401</v>
      </c>
      <c r="N422">
        <v>85.374301546074904</v>
      </c>
      <c r="O422">
        <v>97.247014129070806</v>
      </c>
      <c r="P422">
        <v>78.418959824269507</v>
      </c>
      <c r="Q422">
        <v>81.991636415435096</v>
      </c>
      <c r="R422">
        <v>106.195264333878</v>
      </c>
      <c r="S422">
        <v>150.417498850903</v>
      </c>
      <c r="T422">
        <v>157.787546998821</v>
      </c>
      <c r="U422">
        <v>153.56201359637299</v>
      </c>
      <c r="V422">
        <v>146.818014800306</v>
      </c>
      <c r="W422">
        <v>89.864981260918398</v>
      </c>
      <c r="X422">
        <v>161.97716107481099</v>
      </c>
      <c r="Y422">
        <v>99.545506953794998</v>
      </c>
      <c r="Z422">
        <v>104.245304531472</v>
      </c>
      <c r="AA422">
        <v>71.650879327055605</v>
      </c>
      <c r="AB422">
        <v>50.447230906875198</v>
      </c>
      <c r="AC422">
        <v>136.71241184575601</v>
      </c>
      <c r="AD422">
        <v>58.004772561631803</v>
      </c>
      <c r="AE422">
        <v>71.376199095685095</v>
      </c>
      <c r="AF422">
        <v>91.977774834434001</v>
      </c>
      <c r="AG422">
        <v>86.744659732519395</v>
      </c>
      <c r="AH422">
        <v>169.93197332958101</v>
      </c>
      <c r="AI422">
        <v>156.714067275096</v>
      </c>
      <c r="AJ422">
        <v>90.868720712865198</v>
      </c>
      <c r="AK422">
        <v>56.486277094732998</v>
      </c>
      <c r="AL422">
        <v>126.66737820495101</v>
      </c>
      <c r="AM422">
        <v>102.94654174356</v>
      </c>
      <c r="AN422">
        <v>103.29184901292</v>
      </c>
      <c r="AO422">
        <v>116.442649226385</v>
      </c>
      <c r="AP422">
        <v>152.64231010499799</v>
      </c>
      <c r="AQ422">
        <v>66.211170834315794</v>
      </c>
      <c r="AR422">
        <v>107.777128458603</v>
      </c>
      <c r="AS422">
        <v>115.93979140209601</v>
      </c>
      <c r="AT422">
        <v>99.155877084289202</v>
      </c>
      <c r="AU422">
        <v>53.522059819901003</v>
      </c>
      <c r="AV422">
        <v>60.460178524231701</v>
      </c>
      <c r="AW422">
        <v>57.286818472787701</v>
      </c>
      <c r="AX422">
        <v>125.865428842597</v>
      </c>
      <c r="AY422">
        <v>146.43466655223901</v>
      </c>
      <c r="AZ422">
        <v>150.133208948994</v>
      </c>
      <c r="BA422">
        <v>112.16891938818</v>
      </c>
      <c r="BB422">
        <v>82.266708217944</v>
      </c>
      <c r="BC422">
        <v>156.789790661555</v>
      </c>
      <c r="BD422">
        <v>106.286527292849</v>
      </c>
      <c r="BE422">
        <v>89.425297612893601</v>
      </c>
      <c r="BF422">
        <v>79.807808131335804</v>
      </c>
      <c r="BG422">
        <v>86.769775888906807</v>
      </c>
      <c r="BH422">
        <v>99.374118887032296</v>
      </c>
      <c r="BI422">
        <v>128.30299846266701</v>
      </c>
      <c r="BJ422">
        <v>101.292000758912</v>
      </c>
      <c r="BK422">
        <v>127.460308746957</v>
      </c>
      <c r="BL422">
        <v>55.634865421529803</v>
      </c>
      <c r="BM422">
        <v>136.04459507805601</v>
      </c>
      <c r="BN422">
        <v>101.925593937928</v>
      </c>
      <c r="BO422">
        <v>91.376430413982007</v>
      </c>
      <c r="BP422">
        <v>67.506136807645504</v>
      </c>
      <c r="BQ422">
        <v>65.6911150945744</v>
      </c>
      <c r="BR422">
        <v>97.549840392540901</v>
      </c>
      <c r="BS422">
        <v>170.825570885931</v>
      </c>
      <c r="BT422">
        <v>70.446814434761606</v>
      </c>
      <c r="BU422">
        <v>105.154390375113</v>
      </c>
      <c r="BV422">
        <v>56.825160195486703</v>
      </c>
      <c r="BW422">
        <v>74.057407456491305</v>
      </c>
      <c r="BX422">
        <v>170.17083520603899</v>
      </c>
      <c r="BY422">
        <v>61.965806419076401</v>
      </c>
      <c r="BZ422">
        <v>120.420989402571</v>
      </c>
      <c r="CA422">
        <v>83.552860794274295</v>
      </c>
      <c r="CB422">
        <v>82.576459950745004</v>
      </c>
      <c r="CC422">
        <v>122.366427712811</v>
      </c>
      <c r="CD422">
        <v>182.66291408360101</v>
      </c>
      <c r="CE422">
        <v>69.147452938980194</v>
      </c>
      <c r="CF422">
        <v>84.2521615874265</v>
      </c>
      <c r="CG422">
        <v>121.592002267403</v>
      </c>
      <c r="CH422">
        <v>83.209942296357198</v>
      </c>
      <c r="CI422">
        <v>174.61482307711</v>
      </c>
      <c r="CJ422">
        <v>69.152534802619897</v>
      </c>
      <c r="CK422">
        <v>74.866040864842802</v>
      </c>
      <c r="CL422">
        <v>106.76646977254001</v>
      </c>
      <c r="CM422">
        <v>70.665420956189607</v>
      </c>
      <c r="CN422">
        <v>137.55686473693899</v>
      </c>
      <c r="CO422">
        <v>57.990689716528202</v>
      </c>
      <c r="CP422">
        <v>105.489538438336</v>
      </c>
      <c r="CQ422">
        <v>80.269546509311297</v>
      </c>
      <c r="CR422">
        <v>115.670726703152</v>
      </c>
      <c r="CS422">
        <v>86.140423512302505</v>
      </c>
      <c r="CT422">
        <v>118.402407212643</v>
      </c>
      <c r="CU422">
        <v>126.938751546877</v>
      </c>
      <c r="CV422">
        <v>93.2749616363364</v>
      </c>
      <c r="CW422">
        <v>118.267974701497</v>
      </c>
      <c r="CX422">
        <v>70.700834928514496</v>
      </c>
      <c r="CY422">
        <v>109.432884117829</v>
      </c>
      <c r="CZ422">
        <v>115.068008650322</v>
      </c>
      <c r="DA422">
        <v>107.869965126788</v>
      </c>
      <c r="DB422">
        <v>121.203890347857</v>
      </c>
      <c r="DC422">
        <v>92.693104835998696</v>
      </c>
      <c r="DD422">
        <v>170.13598855021499</v>
      </c>
      <c r="DE422">
        <v>48.2984974909469</v>
      </c>
      <c r="DF422">
        <v>121.712717413503</v>
      </c>
      <c r="DG422">
        <v>82.394211126366201</v>
      </c>
      <c r="DH422">
        <v>72.514170538500906</v>
      </c>
      <c r="DI422">
        <v>131.94965635263</v>
      </c>
      <c r="DJ422">
        <v>81.8366392880571</v>
      </c>
      <c r="DK422">
        <v>169.62441384774201</v>
      </c>
      <c r="DL422">
        <v>69.371845201870798</v>
      </c>
      <c r="DM422">
        <v>83.742143068815295</v>
      </c>
      <c r="DN422">
        <v>89.787614208519898</v>
      </c>
      <c r="DO422">
        <v>131.52881158780701</v>
      </c>
      <c r="DP422">
        <v>57.833031329383303</v>
      </c>
      <c r="DQ422">
        <v>48.923911763602803</v>
      </c>
      <c r="DR422">
        <v>108.49138704052</v>
      </c>
      <c r="DS422">
        <v>59.319029759158603</v>
      </c>
      <c r="DT422">
        <v>47.534083717819101</v>
      </c>
      <c r="DU422">
        <v>113.08415520242001</v>
      </c>
      <c r="DV422">
        <v>81.116805874823498</v>
      </c>
      <c r="DW422">
        <v>78.759343047112097</v>
      </c>
      <c r="DX422">
        <v>109.479960941136</v>
      </c>
      <c r="DY422">
        <v>122.34053251549101</v>
      </c>
      <c r="DZ422">
        <v>103.506761058162</v>
      </c>
      <c r="EA422">
        <v>35.690086152083097</v>
      </c>
      <c r="EB422">
        <v>59.5134597820797</v>
      </c>
      <c r="EC422">
        <v>65.763029924957706</v>
      </c>
      <c r="ED422">
        <v>72.055811049117494</v>
      </c>
      <c r="EE422">
        <v>80.38547623993</v>
      </c>
      <c r="EF422">
        <v>56.6625421842175</v>
      </c>
      <c r="EG422">
        <v>121.79649052280099</v>
      </c>
      <c r="EH422">
        <v>121.39734752237401</v>
      </c>
      <c r="EI422">
        <v>111.263892506397</v>
      </c>
      <c r="EJ422">
        <v>108.737957894015</v>
      </c>
      <c r="EK422">
        <v>81.188819696469196</v>
      </c>
      <c r="EL422">
        <v>108.21709730114701</v>
      </c>
      <c r="EM422">
        <v>85.009791092046399</v>
      </c>
      <c r="EN422">
        <v>57.017591000240699</v>
      </c>
      <c r="EO422">
        <v>92.912258114347793</v>
      </c>
      <c r="EP422">
        <v>115.524824524919</v>
      </c>
      <c r="EQ422">
        <v>73.973909125122006</v>
      </c>
      <c r="ER422">
        <v>61.925017650810801</v>
      </c>
      <c r="ES422">
        <v>97.908205738587199</v>
      </c>
      <c r="ET422">
        <v>79.489861767123998</v>
      </c>
      <c r="EU422">
        <v>63.644322130137098</v>
      </c>
      <c r="EV422">
        <v>60.978017349071301</v>
      </c>
      <c r="EW422">
        <v>71.662435399622495</v>
      </c>
      <c r="EX422">
        <v>90.482116230490504</v>
      </c>
      <c r="EY422">
        <v>155.27667371406599</v>
      </c>
      <c r="EZ422">
        <v>82.575925338405398</v>
      </c>
      <c r="FA422">
        <v>172.37386883321199</v>
      </c>
      <c r="FB422">
        <v>193.97076030353301</v>
      </c>
      <c r="FC422">
        <v>97.197695986266993</v>
      </c>
      <c r="FD422">
        <v>58.9085917558481</v>
      </c>
      <c r="FE422">
        <v>91.727847034865903</v>
      </c>
      <c r="FF422">
        <v>119.433329729677</v>
      </c>
      <c r="FG422">
        <v>121.559196562705</v>
      </c>
      <c r="FH422">
        <v>59.144770475837603</v>
      </c>
      <c r="FI422">
        <v>99.648213875095905</v>
      </c>
      <c r="FJ422">
        <v>137.075670207266</v>
      </c>
      <c r="FK422">
        <v>101.818855870291</v>
      </c>
      <c r="FL422">
        <v>105.47018002739701</v>
      </c>
      <c r="FM422">
        <v>48.334770161819797</v>
      </c>
      <c r="FN422">
        <v>69.841848774245307</v>
      </c>
      <c r="FO422">
        <v>102.298736470522</v>
      </c>
      <c r="FP422">
        <v>60.298798479363199</v>
      </c>
      <c r="FQ422">
        <v>90.804537208073199</v>
      </c>
      <c r="FR422">
        <v>108.37582769577</v>
      </c>
      <c r="FS422">
        <v>32.6245372889856</v>
      </c>
      <c r="FT422">
        <v>100.96972007827</v>
      </c>
      <c r="FU422">
        <v>158.70737501060299</v>
      </c>
      <c r="FV422">
        <v>118.36201136855</v>
      </c>
      <c r="FW422">
        <v>89.754835243511593</v>
      </c>
      <c r="FX422">
        <v>102.953656525356</v>
      </c>
      <c r="FY422">
        <v>76.745701266863705</v>
      </c>
      <c r="FZ422">
        <v>101.07850378971899</v>
      </c>
      <c r="GA422">
        <v>87.802290641983902</v>
      </c>
      <c r="GB422">
        <v>87.015803553917493</v>
      </c>
      <c r="GC422">
        <v>105.655385094818</v>
      </c>
      <c r="GD422">
        <v>124.682727201341</v>
      </c>
      <c r="GE422">
        <v>77.839960774522794</v>
      </c>
      <c r="GF422">
        <v>166.751327751735</v>
      </c>
      <c r="GG422">
        <v>131.59237289978799</v>
      </c>
      <c r="GH422">
        <v>74.026300226187999</v>
      </c>
      <c r="GI422">
        <v>82.049999207314698</v>
      </c>
      <c r="GJ422">
        <v>120.762985748114</v>
      </c>
      <c r="GK422">
        <v>203.48613212076901</v>
      </c>
      <c r="GL422">
        <v>101.720828589154</v>
      </c>
      <c r="GM422">
        <v>82.278307345293001</v>
      </c>
      <c r="GN422">
        <v>87.795609145124104</v>
      </c>
      <c r="GO422">
        <v>83.212755135408202</v>
      </c>
      <c r="GP422">
        <v>128.54867829695101</v>
      </c>
      <c r="GQ422">
        <v>138.526467089649</v>
      </c>
      <c r="GR422">
        <v>134.70797605035301</v>
      </c>
      <c r="GS422">
        <v>127.017727926381</v>
      </c>
      <c r="GT422">
        <v>88.951076830735104</v>
      </c>
      <c r="GU422">
        <v>142.83366578664601</v>
      </c>
      <c r="GV422">
        <v>89.707993758225797</v>
      </c>
      <c r="GW422">
        <v>107.31356343704999</v>
      </c>
      <c r="GX422">
        <v>80.763032301192297</v>
      </c>
      <c r="GY422">
        <v>150.59914501113099</v>
      </c>
      <c r="GZ422">
        <v>103.333553742601</v>
      </c>
      <c r="HA422">
        <v>85.619486500562701</v>
      </c>
      <c r="HB422">
        <v>105.37248846673801</v>
      </c>
      <c r="HC422">
        <v>80.718083469770605</v>
      </c>
      <c r="HD422">
        <v>159.55912059087001</v>
      </c>
      <c r="HE422">
        <v>67.071828936013205</v>
      </c>
      <c r="HF422">
        <v>107.22916703941399</v>
      </c>
      <c r="HG422">
        <v>76.303604634860406</v>
      </c>
      <c r="HH422">
        <v>125.69713649509499</v>
      </c>
      <c r="HI422">
        <v>70.074691631894197</v>
      </c>
      <c r="HJ422">
        <v>151.459112489646</v>
      </c>
      <c r="HK422">
        <v>133.55927678041499</v>
      </c>
      <c r="HL422">
        <v>101.88456158729601</v>
      </c>
      <c r="HM422">
        <v>76.527801174519297</v>
      </c>
      <c r="HN422">
        <v>116.42914930191201</v>
      </c>
      <c r="HO422">
        <v>116.89285517394499</v>
      </c>
      <c r="HP422">
        <v>153.22691248789201</v>
      </c>
      <c r="HQ422">
        <v>93.647192179981005</v>
      </c>
      <c r="HR422">
        <v>58.473820257647802</v>
      </c>
      <c r="HS422">
        <v>109.279681878395</v>
      </c>
      <c r="HT422">
        <v>77.957739298128701</v>
      </c>
      <c r="HU422">
        <v>92.3594427958936</v>
      </c>
      <c r="HV422">
        <v>136.85816906619399</v>
      </c>
      <c r="HW422">
        <v>113.696642018567</v>
      </c>
      <c r="HX422">
        <v>87.749417751592603</v>
      </c>
      <c r="HY422">
        <v>95.114687772607994</v>
      </c>
      <c r="HZ422">
        <v>128.26691392359001</v>
      </c>
      <c r="IA422">
        <v>67.8625593955977</v>
      </c>
      <c r="IB422">
        <v>75.576159370381603</v>
      </c>
      <c r="IC422">
        <v>102.82273900233299</v>
      </c>
      <c r="ID422">
        <v>95.576871588012906</v>
      </c>
      <c r="IE422">
        <v>97.415920982613201</v>
      </c>
      <c r="IF422">
        <v>76.349667292171006</v>
      </c>
      <c r="IG422">
        <v>123.345299437571</v>
      </c>
      <c r="IH422">
        <v>87.246262539562906</v>
      </c>
      <c r="II422">
        <v>74.9069306745874</v>
      </c>
      <c r="IJ422">
        <v>70.595505585624494</v>
      </c>
      <c r="IK422">
        <v>69.949778655237694</v>
      </c>
      <c r="IL422">
        <v>108.790891504752</v>
      </c>
      <c r="IM422">
        <v>113.22290828417999</v>
      </c>
      <c r="IN422">
        <v>93.994928368541494</v>
      </c>
      <c r="IO422">
        <v>47.9551926034733</v>
      </c>
      <c r="IP422">
        <v>78.849245491574706</v>
      </c>
      <c r="IQ422">
        <v>65.632547456039106</v>
      </c>
      <c r="IR422">
        <v>82.288634894696699</v>
      </c>
      <c r="IS422">
        <v>85.015485462044296</v>
      </c>
      <c r="IT422">
        <v>50.0042531978809</v>
      </c>
      <c r="IU422">
        <v>83.283586067613399</v>
      </c>
      <c r="IV422">
        <v>70.166988686872202</v>
      </c>
      <c r="IW422">
        <v>81.417705979524001</v>
      </c>
      <c r="IX422">
        <v>102.16871498377699</v>
      </c>
      <c r="IY422">
        <v>43.804689593498402</v>
      </c>
      <c r="IZ422">
        <v>148.61422682271299</v>
      </c>
      <c r="JA422">
        <v>167.93136153364699</v>
      </c>
      <c r="JB422">
        <v>90.002680117293394</v>
      </c>
      <c r="JC422">
        <v>140.718098650456</v>
      </c>
      <c r="JD422">
        <v>99.197409907583705</v>
      </c>
      <c r="JE422">
        <v>112.600822556209</v>
      </c>
      <c r="JF422">
        <v>69.564098658472204</v>
      </c>
      <c r="JG422">
        <v>67.169805536702697</v>
      </c>
      <c r="JH422">
        <v>170.75897508769901</v>
      </c>
      <c r="JI422">
        <v>78.6883317037193</v>
      </c>
      <c r="JJ422">
        <v>81.533147935039693</v>
      </c>
      <c r="JK422">
        <v>86.238825866037502</v>
      </c>
      <c r="JL422">
        <v>88.336753610331797</v>
      </c>
      <c r="JM422">
        <v>107.302487505881</v>
      </c>
      <c r="JN422">
        <v>89.833444125504599</v>
      </c>
      <c r="JO422">
        <v>129.348684890155</v>
      </c>
      <c r="JP422">
        <v>122.334244494296</v>
      </c>
      <c r="JQ422" s="1">
        <v>-1.9957079778243701E-13</v>
      </c>
      <c r="JR422">
        <v>74.722469112432293</v>
      </c>
      <c r="JS422">
        <v>103.99097030542499</v>
      </c>
      <c r="JT422">
        <v>134.880212531089</v>
      </c>
      <c r="JU422">
        <v>56.713979845043397</v>
      </c>
      <c r="JV422">
        <v>88.021019146505907</v>
      </c>
      <c r="JW422">
        <v>131.92809338775399</v>
      </c>
      <c r="JX422">
        <v>129.75101947552599</v>
      </c>
      <c r="JY422">
        <v>117.192383545529</v>
      </c>
      <c r="JZ422">
        <v>156.69513659171099</v>
      </c>
      <c r="KA422">
        <v>55.648974429692402</v>
      </c>
      <c r="KB422">
        <v>118.51675688089</v>
      </c>
      <c r="KC422">
        <v>62.643097714119101</v>
      </c>
      <c r="KD422">
        <v>94.634232684657803</v>
      </c>
      <c r="KE422">
        <v>108.33911450547301</v>
      </c>
      <c r="KF422">
        <v>58.168782893943202</v>
      </c>
      <c r="KG422">
        <v>90.041552729377301</v>
      </c>
      <c r="KH422">
        <v>88.316914894167894</v>
      </c>
      <c r="KI422">
        <v>73.8324737037304</v>
      </c>
      <c r="KJ422">
        <v>150.95518098292101</v>
      </c>
      <c r="KK422">
        <v>184.67004414233801</v>
      </c>
      <c r="KL422">
        <v>107.54293054159</v>
      </c>
      <c r="KM422">
        <v>118.660278367434</v>
      </c>
      <c r="KN422">
        <v>146.04514499346999</v>
      </c>
      <c r="KO422">
        <v>118.658363065907</v>
      </c>
      <c r="KP422">
        <v>105.028622164081</v>
      </c>
      <c r="KQ422">
        <v>127.14266956547</v>
      </c>
      <c r="KR422">
        <v>130.630410598396</v>
      </c>
      <c r="KS422">
        <v>77.624620495550403</v>
      </c>
      <c r="KT422">
        <v>72.345680229622999</v>
      </c>
      <c r="KU422">
        <v>84.774992103926806</v>
      </c>
      <c r="KV422">
        <v>109.528463752634</v>
      </c>
      <c r="KW422">
        <v>153.471151361399</v>
      </c>
      <c r="KX422">
        <v>95.162589992469904</v>
      </c>
      <c r="KY422">
        <v>124.737518954395</v>
      </c>
      <c r="KZ422">
        <v>74.246459336591698</v>
      </c>
      <c r="LA422">
        <v>63.884916028194802</v>
      </c>
      <c r="LB422">
        <v>165.40309098793</v>
      </c>
      <c r="LC422">
        <v>69.816476604660195</v>
      </c>
      <c r="LD422">
        <v>94.845944177179305</v>
      </c>
      <c r="LE422">
        <v>124.634485085834</v>
      </c>
      <c r="LF422">
        <v>108.105107258278</v>
      </c>
      <c r="LG422">
        <v>53.378766460912502</v>
      </c>
      <c r="LH422">
        <v>164.80259454021299</v>
      </c>
      <c r="LI422">
        <v>113.295202599188</v>
      </c>
      <c r="LJ422">
        <v>40.104405079895898</v>
      </c>
      <c r="LK422">
        <v>59.4953305328632</v>
      </c>
      <c r="LL422">
        <v>82.181630800545605</v>
      </c>
      <c r="LM422">
        <v>69.284753733829504</v>
      </c>
      <c r="LN422">
        <v>57.641750336459701</v>
      </c>
      <c r="LO422">
        <v>80.166212757523994</v>
      </c>
      <c r="LP422">
        <v>74.888934502046595</v>
      </c>
      <c r="LQ422">
        <v>111.704296043227</v>
      </c>
      <c r="LR422">
        <v>144.250129674043</v>
      </c>
      <c r="LS422">
        <v>109.01274222972199</v>
      </c>
      <c r="LT422">
        <v>135.59377090668801</v>
      </c>
      <c r="LU422">
        <v>109.971560075246</v>
      </c>
      <c r="LV422">
        <v>39.553546829247097</v>
      </c>
      <c r="LW422">
        <v>40.573484639081698</v>
      </c>
      <c r="LX422">
        <v>164.74922025788399</v>
      </c>
      <c r="LY422">
        <v>124.447314456961</v>
      </c>
      <c r="LZ422">
        <v>141.32897606176999</v>
      </c>
      <c r="MA422">
        <v>145.45118436837001</v>
      </c>
      <c r="MB422">
        <v>138.36896970061801</v>
      </c>
      <c r="MC422">
        <v>115.011685781509</v>
      </c>
      <c r="MD422">
        <v>85.436576745483094</v>
      </c>
      <c r="ME422">
        <v>109.821312612228</v>
      </c>
      <c r="MF422">
        <v>182.379562946302</v>
      </c>
      <c r="MG422">
        <v>67.244279465043107</v>
      </c>
      <c r="MH422">
        <v>55.461560864186303</v>
      </c>
      <c r="MI422">
        <v>101.87262905344799</v>
      </c>
      <c r="MJ422">
        <v>70.210698934896101</v>
      </c>
      <c r="MK422">
        <v>112.996553170765</v>
      </c>
      <c r="ML422">
        <v>62.110474415213098</v>
      </c>
      <c r="MM422">
        <v>96.958822525640102</v>
      </c>
      <c r="MN422">
        <v>122.958958812858</v>
      </c>
      <c r="MO422">
        <v>63.3371255537091</v>
      </c>
      <c r="MP422">
        <v>94.364369766296605</v>
      </c>
      <c r="MQ422">
        <v>75.000778213325006</v>
      </c>
      <c r="MR422">
        <v>74.558091340985598</v>
      </c>
      <c r="MS422">
        <v>60.142099323240998</v>
      </c>
      <c r="MT422">
        <v>102.16365306412401</v>
      </c>
      <c r="MU422">
        <v>140.26030599034999</v>
      </c>
      <c r="MV422">
        <v>89.336679268678907</v>
      </c>
      <c r="MW422">
        <v>88.279497550356496</v>
      </c>
      <c r="MX422">
        <v>71.169209888714903</v>
      </c>
      <c r="MY422">
        <v>52.496182104065298</v>
      </c>
      <c r="MZ422">
        <v>85.251835424831</v>
      </c>
      <c r="NA422">
        <v>153.58598697402499</v>
      </c>
      <c r="NB422">
        <v>101.518005682143</v>
      </c>
      <c r="NC422">
        <v>65.756963080560098</v>
      </c>
      <c r="ND422">
        <v>74.502725332859796</v>
      </c>
      <c r="NE422">
        <v>93.106583917723498</v>
      </c>
      <c r="NF422">
        <v>155.75191571384701</v>
      </c>
      <c r="NG422">
        <v>131.10422455133099</v>
      </c>
      <c r="NH422">
        <v>73.830909886500606</v>
      </c>
      <c r="NI422">
        <v>97.320793756912295</v>
      </c>
      <c r="NJ422">
        <v>102.26721004034</v>
      </c>
      <c r="NK422">
        <v>87.475229004463401</v>
      </c>
      <c r="NL422">
        <v>123.01927541998499</v>
      </c>
      <c r="NM422">
        <v>96.284347566967796</v>
      </c>
      <c r="NN422">
        <v>76.140798028948694</v>
      </c>
      <c r="NO422">
        <v>139.01609074586801</v>
      </c>
      <c r="NP422">
        <v>65.499801606320105</v>
      </c>
      <c r="NQ422">
        <v>94.025197794659206</v>
      </c>
      <c r="NR422">
        <v>155.041218842749</v>
      </c>
      <c r="NS422">
        <v>162.421013430941</v>
      </c>
      <c r="NT422">
        <v>63.172345298082099</v>
      </c>
      <c r="NU422">
        <v>180.824154081031</v>
      </c>
      <c r="NV422">
        <v>84.357693590130097</v>
      </c>
      <c r="NW422">
        <v>86.241954661355294</v>
      </c>
      <c r="NX422">
        <v>131.26213706026499</v>
      </c>
      <c r="NY422">
        <v>95.930058582042307</v>
      </c>
      <c r="NZ422">
        <v>69.6187424512853</v>
      </c>
      <c r="OA422">
        <v>70.343945400266804</v>
      </c>
      <c r="OB422">
        <v>91.695183848654906</v>
      </c>
      <c r="OC422">
        <v>157.38803826013401</v>
      </c>
      <c r="OD422">
        <v>114.194576142968</v>
      </c>
      <c r="OE422">
        <v>82.140568298839099</v>
      </c>
      <c r="OF422">
        <v>93.918460440826195</v>
      </c>
      <c r="OG422">
        <v>55.9009333953937</v>
      </c>
      <c r="OH422">
        <v>102.20960231534499</v>
      </c>
      <c r="OI422">
        <v>127.96506191466101</v>
      </c>
      <c r="OJ422">
        <v>68.885749196341393</v>
      </c>
      <c r="OK422">
        <v>46.025530271866003</v>
      </c>
      <c r="OL422">
        <v>114.21731475836</v>
      </c>
      <c r="OM422">
        <v>68.204263226109802</v>
      </c>
      <c r="ON422">
        <v>106.48368893313</v>
      </c>
      <c r="OO422">
        <v>156.23946750066301</v>
      </c>
      <c r="OP422">
        <v>98.515966687268602</v>
      </c>
      <c r="OQ422">
        <v>80.111548774753203</v>
      </c>
      <c r="OR422">
        <v>120.16220816943</v>
      </c>
      <c r="OS422">
        <v>87.467098981446497</v>
      </c>
      <c r="OT422">
        <v>83.462008936348994</v>
      </c>
      <c r="OU422">
        <v>149.92559793658901</v>
      </c>
      <c r="OV422">
        <v>93.112000191954095</v>
      </c>
      <c r="OW422">
        <v>151.23261614894801</v>
      </c>
      <c r="OX422">
        <v>71.794571304219104</v>
      </c>
      <c r="OY422">
        <v>60.308797906726603</v>
      </c>
      <c r="OZ422">
        <v>107.99180470105</v>
      </c>
      <c r="PA422">
        <v>110.82445856093599</v>
      </c>
      <c r="PB422">
        <v>113.88702392000801</v>
      </c>
      <c r="PC422">
        <v>152.054534091779</v>
      </c>
      <c r="PD422">
        <v>97.140807682483498</v>
      </c>
      <c r="PE422">
        <v>72.631251721939407</v>
      </c>
      <c r="PF422">
        <v>59.3157931531439</v>
      </c>
      <c r="PG422">
        <v>152.39401939278599</v>
      </c>
      <c r="PH422">
        <v>108.79625487035599</v>
      </c>
      <c r="PI422">
        <v>82.257736316755299</v>
      </c>
      <c r="PJ422">
        <v>78.584874954121801</v>
      </c>
      <c r="PK422">
        <v>105.19423191663699</v>
      </c>
      <c r="PL422">
        <v>96.879877155270606</v>
      </c>
      <c r="PM422">
        <v>97.383679797680003</v>
      </c>
      <c r="PN422">
        <v>103.419915210404</v>
      </c>
      <c r="PO422">
        <v>149.101471974605</v>
      </c>
      <c r="PP422">
        <v>83.384427659459902</v>
      </c>
      <c r="PQ422">
        <v>90.075901958013702</v>
      </c>
      <c r="PR422">
        <v>99.4017395664047</v>
      </c>
      <c r="PS422">
        <v>60.929995572385501</v>
      </c>
      <c r="PT422">
        <v>96.272185521331195</v>
      </c>
      <c r="PU422">
        <v>147.63997701025301</v>
      </c>
      <c r="PV422">
        <v>125.813491003381</v>
      </c>
      <c r="PW422">
        <v>71.005883448339404</v>
      </c>
      <c r="PX422">
        <v>49.402856414807303</v>
      </c>
      <c r="PY422">
        <v>130.87082658699501</v>
      </c>
      <c r="PZ422">
        <v>120.180033782856</v>
      </c>
      <c r="QA422">
        <v>87.709029748230506</v>
      </c>
      <c r="QB422">
        <v>65.700277406211598</v>
      </c>
      <c r="QC422">
        <v>85.827191225947402</v>
      </c>
      <c r="QD422">
        <v>115.577003929322</v>
      </c>
      <c r="QE422">
        <v>107.270903394211</v>
      </c>
      <c r="QF422">
        <v>94.852590930429002</v>
      </c>
      <c r="QG422">
        <v>120.562043150164</v>
      </c>
      <c r="QH422">
        <v>153.217913398593</v>
      </c>
      <c r="QI422">
        <v>173.42138524862199</v>
      </c>
      <c r="QJ422">
        <v>87.512372237752601</v>
      </c>
      <c r="QK422">
        <v>203.63967616995399</v>
      </c>
      <c r="QL422">
        <v>107.235727746216</v>
      </c>
      <c r="QM422">
        <v>68.600291946552602</v>
      </c>
      <c r="QN422">
        <v>118.011631480548</v>
      </c>
      <c r="QO422">
        <v>43.777897479825498</v>
      </c>
      <c r="QP422">
        <v>63.421334857467798</v>
      </c>
      <c r="QQ422">
        <v>94.948106322179399</v>
      </c>
      <c r="QR422">
        <v>36.3989364733809</v>
      </c>
      <c r="QS422">
        <v>122.989114514761</v>
      </c>
      <c r="QT422">
        <v>74.347773144655704</v>
      </c>
      <c r="QU422">
        <v>89.6248408164967</v>
      </c>
      <c r="QV422">
        <v>138.04959514467799</v>
      </c>
      <c r="QW422">
        <v>132.54008022238099</v>
      </c>
      <c r="QX422">
        <v>147.422062226479</v>
      </c>
      <c r="QY422">
        <v>89.241666550210297</v>
      </c>
      <c r="QZ422">
        <v>184.549228531165</v>
      </c>
      <c r="RA422">
        <v>57.645253995573498</v>
      </c>
      <c r="RB422">
        <v>117.534923058667</v>
      </c>
      <c r="RC422">
        <v>105.826339450593</v>
      </c>
      <c r="RD422">
        <v>68.538955676054997</v>
      </c>
      <c r="RE422">
        <v>75.888239713812297</v>
      </c>
      <c r="RF422">
        <v>110.67029965105201</v>
      </c>
      <c r="RG422">
        <v>145.05029760004001</v>
      </c>
      <c r="RH422">
        <v>115.693102163775</v>
      </c>
      <c r="RI422">
        <v>68.218793482802297</v>
      </c>
      <c r="RJ422">
        <v>98.228410322367296</v>
      </c>
      <c r="RK422">
        <v>104.154332867816</v>
      </c>
      <c r="RL422">
        <v>110.605221411953</v>
      </c>
      <c r="RM422">
        <v>140.53966796122501</v>
      </c>
      <c r="RN422">
        <v>126.60886455731701</v>
      </c>
      <c r="RO422">
        <v>61.972418032302798</v>
      </c>
      <c r="RP422">
        <v>162.351550447862</v>
      </c>
      <c r="RQ422">
        <v>49.794164262675302</v>
      </c>
      <c r="RR422">
        <v>110.841048051733</v>
      </c>
      <c r="RS422">
        <v>114.822978150816</v>
      </c>
      <c r="RT422">
        <v>109.88546915521501</v>
      </c>
      <c r="RU422">
        <v>128.40607902183501</v>
      </c>
      <c r="RV422">
        <v>111.413665415794</v>
      </c>
      <c r="RW422">
        <v>134.65335919514999</v>
      </c>
      <c r="RX422">
        <v>58.229737780753098</v>
      </c>
      <c r="RY422">
        <v>102.753038497961</v>
      </c>
      <c r="RZ422" s="1">
        <v>-8.9438368361341299E-15</v>
      </c>
      <c r="SA422">
        <v>96.225076812491906</v>
      </c>
      <c r="SB422">
        <v>109.145404870981</v>
      </c>
      <c r="SC422">
        <v>100.725703139945</v>
      </c>
      <c r="SD422">
        <v>106.45938065342401</v>
      </c>
      <c r="SE422">
        <v>176.28368408469299</v>
      </c>
      <c r="SF422">
        <v>108.076504138334</v>
      </c>
      <c r="SG422">
        <v>146.33903597039901</v>
      </c>
      <c r="SH422">
        <f>COUNTIF(C422:SG422,"&gt;0.1")</f>
        <v>497</v>
      </c>
    </row>
    <row r="423" spans="1:502" x14ac:dyDescent="0.2">
      <c r="A423" t="s">
        <v>795</v>
      </c>
      <c r="B423">
        <v>81.205002011344405</v>
      </c>
      <c r="C423">
        <v>97.639197255901905</v>
      </c>
      <c r="D423">
        <v>96.549819483170594</v>
      </c>
      <c r="E423">
        <v>93.077261658351205</v>
      </c>
      <c r="F423">
        <v>66.450118956251501</v>
      </c>
      <c r="G423">
        <v>142.51990464152999</v>
      </c>
      <c r="H423">
        <v>142.270543445985</v>
      </c>
      <c r="I423">
        <v>72.130445137603004</v>
      </c>
      <c r="J423">
        <v>91.396460683782195</v>
      </c>
      <c r="K423">
        <v>106.033292889517</v>
      </c>
      <c r="L423">
        <v>93.490316463869405</v>
      </c>
      <c r="M423">
        <v>101.504761749388</v>
      </c>
      <c r="N423">
        <v>83.392405911632196</v>
      </c>
      <c r="O423">
        <v>97.247014129070706</v>
      </c>
      <c r="P423">
        <v>83.168852643995095</v>
      </c>
      <c r="Q423">
        <v>81.9916364154344</v>
      </c>
      <c r="R423">
        <v>106.229388075183</v>
      </c>
      <c r="S423">
        <v>150.417498851104</v>
      </c>
      <c r="T423">
        <v>157.787546998821</v>
      </c>
      <c r="U423">
        <v>153.56201359637299</v>
      </c>
      <c r="V423">
        <v>165.06259095583599</v>
      </c>
      <c r="W423">
        <v>104.70897749090599</v>
      </c>
      <c r="X423">
        <v>161.97716107481099</v>
      </c>
      <c r="Y423">
        <v>99.545506953795197</v>
      </c>
      <c r="Z423">
        <v>123.39168050581</v>
      </c>
      <c r="AA423">
        <v>71.6508793270864</v>
      </c>
      <c r="AB423">
        <v>53.588515588690498</v>
      </c>
      <c r="AC423">
        <v>141.00311659478101</v>
      </c>
      <c r="AD423">
        <v>88.755663292195095</v>
      </c>
      <c r="AE423">
        <v>80.373456289489596</v>
      </c>
      <c r="AF423">
        <v>107.41297578683201</v>
      </c>
      <c r="AG423">
        <v>86.744659732520702</v>
      </c>
      <c r="AH423">
        <v>169.93197332957999</v>
      </c>
      <c r="AI423">
        <v>156.714067275096</v>
      </c>
      <c r="AJ423">
        <v>95.313384458631305</v>
      </c>
      <c r="AK423">
        <v>58.524690506337201</v>
      </c>
      <c r="AL423">
        <v>126.66737820495101</v>
      </c>
      <c r="AM423">
        <v>117.51143244239999</v>
      </c>
      <c r="AN423">
        <v>108.002080601473</v>
      </c>
      <c r="AO423">
        <v>116.73637746200301</v>
      </c>
      <c r="AP423">
        <v>152.64231010499799</v>
      </c>
      <c r="AQ423">
        <v>66.220001021025197</v>
      </c>
      <c r="AR423">
        <v>110.985055393582</v>
      </c>
      <c r="AS423">
        <v>115.939791402095</v>
      </c>
      <c r="AT423">
        <v>99.155877084289699</v>
      </c>
      <c r="AU423">
        <v>56.119190634782299</v>
      </c>
      <c r="AV423">
        <v>61.414269215427197</v>
      </c>
      <c r="AW423">
        <v>68.262492228421294</v>
      </c>
      <c r="AX423">
        <v>126.840432775598</v>
      </c>
      <c r="AY423">
        <v>146.434666552241</v>
      </c>
      <c r="AZ423">
        <v>150.133208948993</v>
      </c>
      <c r="BA423">
        <v>112.16891938817901</v>
      </c>
      <c r="BB423">
        <v>82.766454311192703</v>
      </c>
      <c r="BC423">
        <v>156.78979066155401</v>
      </c>
      <c r="BD423">
        <v>106.286527292849</v>
      </c>
      <c r="BE423">
        <v>89.425297612885103</v>
      </c>
      <c r="BF423">
        <v>80.060302618070594</v>
      </c>
      <c r="BG423">
        <v>97.7630619795396</v>
      </c>
      <c r="BH423">
        <v>102.135410516729</v>
      </c>
      <c r="BI423">
        <v>158.161813470547</v>
      </c>
      <c r="BJ423">
        <v>103.546938987782</v>
      </c>
      <c r="BK423">
        <v>127.460308746934</v>
      </c>
      <c r="BL423">
        <v>66.681365692862897</v>
      </c>
      <c r="BM423">
        <v>136.04459507805799</v>
      </c>
      <c r="BN423">
        <v>106.02077620621699</v>
      </c>
      <c r="BO423">
        <v>91.376430413943794</v>
      </c>
      <c r="BP423">
        <v>70.165888904294604</v>
      </c>
      <c r="BQ423">
        <v>86.706893386563095</v>
      </c>
      <c r="BR423">
        <v>97.549840392540801</v>
      </c>
      <c r="BS423">
        <v>183.002506818223</v>
      </c>
      <c r="BT423">
        <v>70.446814434764306</v>
      </c>
      <c r="BU423">
        <v>112.147520659135</v>
      </c>
      <c r="BV423">
        <v>56.825160195486298</v>
      </c>
      <c r="BW423">
        <v>76.637667589308506</v>
      </c>
      <c r="BX423">
        <v>170.95538271792299</v>
      </c>
      <c r="BY423">
        <v>71.127234240353403</v>
      </c>
      <c r="BZ423">
        <v>120.42098940257</v>
      </c>
      <c r="CA423">
        <v>88.074608955347401</v>
      </c>
      <c r="CB423">
        <v>82.576459950745104</v>
      </c>
      <c r="CC423">
        <v>131.88085636551099</v>
      </c>
      <c r="CD423">
        <v>182.66291408360101</v>
      </c>
      <c r="CE423">
        <v>99.292067871156704</v>
      </c>
      <c r="CF423">
        <v>111.935218717425</v>
      </c>
      <c r="CG423">
        <v>131.640928074626</v>
      </c>
      <c r="CH423">
        <v>83.275067058266799</v>
      </c>
      <c r="CI423">
        <v>174.614823077111</v>
      </c>
      <c r="CJ423">
        <v>69.152534802620096</v>
      </c>
      <c r="CK423">
        <v>74.866040864842702</v>
      </c>
      <c r="CL423">
        <v>107.243154570253</v>
      </c>
      <c r="CM423">
        <v>70.912822271476301</v>
      </c>
      <c r="CN423">
        <v>137.556864736943</v>
      </c>
      <c r="CO423">
        <v>57.731275572789997</v>
      </c>
      <c r="CP423">
        <v>105.59777024965901</v>
      </c>
      <c r="CQ423">
        <v>87.170708985643202</v>
      </c>
      <c r="CR423">
        <v>116.13362720985999</v>
      </c>
      <c r="CS423">
        <v>99.086925885922994</v>
      </c>
      <c r="CT423">
        <v>118.402407212643</v>
      </c>
      <c r="CU423">
        <v>128.26530445655399</v>
      </c>
      <c r="CV423">
        <v>93.274961636336201</v>
      </c>
      <c r="CW423">
        <v>127.66419067330401</v>
      </c>
      <c r="CX423">
        <v>70.700834928514098</v>
      </c>
      <c r="CY423">
        <v>109.432884117828</v>
      </c>
      <c r="CZ423">
        <v>116.111552281073</v>
      </c>
      <c r="DA423">
        <v>107.869965126789</v>
      </c>
      <c r="DB423">
        <v>121.203890347857</v>
      </c>
      <c r="DC423">
        <v>97.728270356973795</v>
      </c>
      <c r="DD423">
        <v>170.13598855021601</v>
      </c>
      <c r="DE423">
        <v>57.145733856020698</v>
      </c>
      <c r="DF423">
        <v>121.71271741350201</v>
      </c>
      <c r="DG423">
        <v>82.3942111263664</v>
      </c>
      <c r="DH423">
        <v>79.131524466890497</v>
      </c>
      <c r="DI423">
        <v>131.94965635263301</v>
      </c>
      <c r="DJ423">
        <v>81.836639288066095</v>
      </c>
      <c r="DK423">
        <v>169.70609806021301</v>
      </c>
      <c r="DL423">
        <v>91.325121828653806</v>
      </c>
      <c r="DM423">
        <v>83.742143068814997</v>
      </c>
      <c r="DN423">
        <v>89.966869603656406</v>
      </c>
      <c r="DO423">
        <v>131.52881158780701</v>
      </c>
      <c r="DP423">
        <v>67.220286124704103</v>
      </c>
      <c r="DQ423">
        <v>50.813953562460199</v>
      </c>
      <c r="DR423">
        <v>109.541604757766</v>
      </c>
      <c r="DS423">
        <v>59.319029759157999</v>
      </c>
      <c r="DT423">
        <v>49.542745753775897</v>
      </c>
      <c r="DU423">
        <v>113.57266306515901</v>
      </c>
      <c r="DV423">
        <v>87.545925292543302</v>
      </c>
      <c r="DW423">
        <v>90.1896673048075</v>
      </c>
      <c r="DX423">
        <v>124.203504520358</v>
      </c>
      <c r="DY423">
        <v>126.774279563113</v>
      </c>
      <c r="DZ423">
        <v>103.506761058161</v>
      </c>
      <c r="EA423">
        <v>36.0328399721569</v>
      </c>
      <c r="EB423">
        <v>59.513459782080403</v>
      </c>
      <c r="EC423">
        <v>70.453517123833095</v>
      </c>
      <c r="ED423">
        <v>78.572957852542899</v>
      </c>
      <c r="EE423">
        <v>83.535929466958194</v>
      </c>
      <c r="EF423">
        <v>56.662542184216001</v>
      </c>
      <c r="EG423">
        <v>125.183107000117</v>
      </c>
      <c r="EH423">
        <v>121.397347522366</v>
      </c>
      <c r="EI423">
        <v>111.263892506399</v>
      </c>
      <c r="EJ423">
        <v>122.592093608911</v>
      </c>
      <c r="EK423">
        <v>81.188819696469693</v>
      </c>
      <c r="EL423">
        <v>108.217097301146</v>
      </c>
      <c r="EM423">
        <v>110.54186290101801</v>
      </c>
      <c r="EN423">
        <v>66.369236612567903</v>
      </c>
      <c r="EO423">
        <v>92.912258114349697</v>
      </c>
      <c r="EP423">
        <v>115.51855589066101</v>
      </c>
      <c r="EQ423">
        <v>73.973909125138903</v>
      </c>
      <c r="ER423">
        <v>81.783127620109298</v>
      </c>
      <c r="ES423">
        <v>97.908205738587498</v>
      </c>
      <c r="ET423">
        <v>79.489861767123699</v>
      </c>
      <c r="EU423">
        <v>65.84435113248</v>
      </c>
      <c r="EV423">
        <v>73.510986458946206</v>
      </c>
      <c r="EW423">
        <v>73.022031821076197</v>
      </c>
      <c r="EX423">
        <v>91.622062175927994</v>
      </c>
      <c r="EY423">
        <v>155.27667371406301</v>
      </c>
      <c r="EZ423">
        <v>84.985624568719402</v>
      </c>
      <c r="FA423">
        <v>172.37386883321199</v>
      </c>
      <c r="FB423">
        <v>197.80227076259601</v>
      </c>
      <c r="FC423">
        <v>97.197695986264506</v>
      </c>
      <c r="FD423">
        <v>58.908591755847198</v>
      </c>
      <c r="FE423">
        <v>91.727847034863402</v>
      </c>
      <c r="FF423">
        <v>121.745046578973</v>
      </c>
      <c r="FG423">
        <v>121.559196562705</v>
      </c>
      <c r="FH423">
        <v>88.795692199771693</v>
      </c>
      <c r="FI423">
        <v>101.225637445092</v>
      </c>
      <c r="FJ423">
        <v>146.69907365065899</v>
      </c>
      <c r="FK423">
        <v>101.81885587030099</v>
      </c>
      <c r="FL423">
        <v>116.48464179061099</v>
      </c>
      <c r="FM423">
        <v>55.687396639318699</v>
      </c>
      <c r="FN423">
        <v>80.717300671855696</v>
      </c>
      <c r="FO423">
        <v>102.298736470522</v>
      </c>
      <c r="FP423">
        <v>69.690878768053594</v>
      </c>
      <c r="FQ423">
        <v>90.804537208072901</v>
      </c>
      <c r="FR423">
        <v>108.37582769577</v>
      </c>
      <c r="FS423">
        <v>34.668645168769601</v>
      </c>
      <c r="FT423">
        <v>100.96972007828499</v>
      </c>
      <c r="FU423">
        <v>158.70737501060199</v>
      </c>
      <c r="FV423">
        <v>118.36201136854901</v>
      </c>
      <c r="FW423">
        <v>87.946035265035903</v>
      </c>
      <c r="FX423">
        <v>107.81505733817799</v>
      </c>
      <c r="FY423">
        <v>77.020496248965998</v>
      </c>
      <c r="FZ423">
        <v>101.078503789718</v>
      </c>
      <c r="GA423">
        <v>93.816405661483998</v>
      </c>
      <c r="GB423">
        <v>87.015803553917706</v>
      </c>
      <c r="GC423">
        <v>132.56140725312201</v>
      </c>
      <c r="GD423">
        <v>125.321907814954</v>
      </c>
      <c r="GE423">
        <v>79.432233364804802</v>
      </c>
      <c r="GF423">
        <v>166.75132775173299</v>
      </c>
      <c r="GG423">
        <v>131.592372899786</v>
      </c>
      <c r="GH423">
        <v>80.688513610628306</v>
      </c>
      <c r="GI423">
        <v>88.575487600146602</v>
      </c>
      <c r="GJ423">
        <v>126.349989214606</v>
      </c>
      <c r="GK423">
        <v>203.48613212075401</v>
      </c>
      <c r="GL423">
        <v>103.792270067047</v>
      </c>
      <c r="GM423">
        <v>103.06399703574699</v>
      </c>
      <c r="GN423">
        <v>87.788258893909301</v>
      </c>
      <c r="GO423">
        <v>83.2127551354085</v>
      </c>
      <c r="GP423">
        <v>145.68850206987599</v>
      </c>
      <c r="GQ423">
        <v>145.17424591384801</v>
      </c>
      <c r="GR423">
        <v>134.70797605035301</v>
      </c>
      <c r="GS423">
        <v>147.07158117661101</v>
      </c>
      <c r="GT423">
        <v>89.343276108179694</v>
      </c>
      <c r="GU423">
        <v>148.98239197254401</v>
      </c>
      <c r="GV423">
        <v>93.918960506571807</v>
      </c>
      <c r="GW423">
        <v>106.40403649019299</v>
      </c>
      <c r="GX423">
        <v>83.116913327174998</v>
      </c>
      <c r="GY423">
        <v>150.59914501112999</v>
      </c>
      <c r="GZ423">
        <v>103.333553742603</v>
      </c>
      <c r="HA423">
        <v>86.137133369595603</v>
      </c>
      <c r="HB423">
        <v>105.37248846673801</v>
      </c>
      <c r="HC423">
        <v>85.488365120476701</v>
      </c>
      <c r="HD423">
        <v>159.559120590871</v>
      </c>
      <c r="HE423">
        <v>67.071828936013304</v>
      </c>
      <c r="HF423">
        <v>107.33952751995901</v>
      </c>
      <c r="HG423">
        <v>76.303604634860093</v>
      </c>
      <c r="HH423">
        <v>134.89832737166</v>
      </c>
      <c r="HI423">
        <v>78.347322438233206</v>
      </c>
      <c r="HJ423">
        <v>151.459112489646</v>
      </c>
      <c r="HK423">
        <v>136.85987054179699</v>
      </c>
      <c r="HL423">
        <v>101.88456158729799</v>
      </c>
      <c r="HM423">
        <v>76.527801174519198</v>
      </c>
      <c r="HN423">
        <v>116.904157024211</v>
      </c>
      <c r="HO423">
        <v>122.33773728678401</v>
      </c>
      <c r="HP423">
        <v>153.22691248788601</v>
      </c>
      <c r="HQ423">
        <v>93.647192179981005</v>
      </c>
      <c r="HR423">
        <v>60.259394119094303</v>
      </c>
      <c r="HS423">
        <v>109.27968187839301</v>
      </c>
      <c r="HT423">
        <v>77.957739298129596</v>
      </c>
      <c r="HU423">
        <v>93.514839756260898</v>
      </c>
      <c r="HV423">
        <v>136.85816906619399</v>
      </c>
      <c r="HW423">
        <v>118.13428484791299</v>
      </c>
      <c r="HX423">
        <v>87.863145779662801</v>
      </c>
      <c r="HY423">
        <v>95.114687772608306</v>
      </c>
      <c r="HZ423">
        <v>127.198247949045</v>
      </c>
      <c r="IA423">
        <v>67.862559395597003</v>
      </c>
      <c r="IB423">
        <v>82.520369439370995</v>
      </c>
      <c r="IC423">
        <v>102.90059275454701</v>
      </c>
      <c r="ID423">
        <v>95.576871588014498</v>
      </c>
      <c r="IE423">
        <v>97.415920982612505</v>
      </c>
      <c r="IF423">
        <v>106.84490615159601</v>
      </c>
      <c r="IG423">
        <v>124.861342857686</v>
      </c>
      <c r="IH423">
        <v>88.322464200907206</v>
      </c>
      <c r="II423">
        <v>74.906930674587301</v>
      </c>
      <c r="IJ423">
        <v>70.595505585624807</v>
      </c>
      <c r="IK423">
        <v>72.477660307969401</v>
      </c>
      <c r="IL423">
        <v>118.32743543328399</v>
      </c>
      <c r="IM423">
        <v>117.2754631751</v>
      </c>
      <c r="IN423">
        <v>100.711234076943</v>
      </c>
      <c r="IO423">
        <v>48.449599529505498</v>
      </c>
      <c r="IP423">
        <v>78.849245491575005</v>
      </c>
      <c r="IQ423">
        <v>91.919854784452198</v>
      </c>
      <c r="IR423">
        <v>115.746640577835</v>
      </c>
      <c r="IS423">
        <v>85.388767200765002</v>
      </c>
      <c r="IT423">
        <v>50.004253197880701</v>
      </c>
      <c r="IU423">
        <v>100.217587547405</v>
      </c>
      <c r="IV423">
        <v>93.483948718133803</v>
      </c>
      <c r="IW423">
        <v>81.930933292521004</v>
      </c>
      <c r="IX423">
        <v>102.168714983782</v>
      </c>
      <c r="IY423">
        <v>43.804689593752897</v>
      </c>
      <c r="IZ423">
        <v>153.416651314413</v>
      </c>
      <c r="JA423">
        <v>167.93136153364799</v>
      </c>
      <c r="JB423">
        <v>90.892037598236598</v>
      </c>
      <c r="JC423">
        <v>140.718098650456</v>
      </c>
      <c r="JD423">
        <v>100.79716267683099</v>
      </c>
      <c r="JE423">
        <v>112.600822556249</v>
      </c>
      <c r="JF423">
        <v>80.667560359054406</v>
      </c>
      <c r="JG423">
        <v>68.427362441546904</v>
      </c>
      <c r="JH423">
        <v>176.52979348712901</v>
      </c>
      <c r="JI423">
        <v>78.688331703718404</v>
      </c>
      <c r="JJ423">
        <v>81.533147935039693</v>
      </c>
      <c r="JK423">
        <v>94.163401170364693</v>
      </c>
      <c r="JL423">
        <v>88.336753610331897</v>
      </c>
      <c r="JM423">
        <v>110.40940225467899</v>
      </c>
      <c r="JN423">
        <v>95.414330684758497</v>
      </c>
      <c r="JO423">
        <v>130.48867299499801</v>
      </c>
      <c r="JP423">
        <v>132.13722909592599</v>
      </c>
      <c r="JQ423">
        <v>54.402747946705396</v>
      </c>
      <c r="JR423">
        <v>74.749016560682406</v>
      </c>
      <c r="JS423">
        <v>103.99097030542001</v>
      </c>
      <c r="JT423">
        <v>134.880212531089</v>
      </c>
      <c r="JU423">
        <v>87.058260129205905</v>
      </c>
      <c r="JV423">
        <v>89.485467782853107</v>
      </c>
      <c r="JW423">
        <v>131.928093387752</v>
      </c>
      <c r="JX423">
        <v>129.75101947552599</v>
      </c>
      <c r="JY423">
        <v>122.91674683685901</v>
      </c>
      <c r="JZ423">
        <v>156.69513659171099</v>
      </c>
      <c r="KA423">
        <v>66.734140593504605</v>
      </c>
      <c r="KB423">
        <v>118.51675688089099</v>
      </c>
      <c r="KC423">
        <v>67.016495586569405</v>
      </c>
      <c r="KD423">
        <v>94.634232684683397</v>
      </c>
      <c r="KE423">
        <v>108.339114505474</v>
      </c>
      <c r="KF423">
        <v>60.368212823554103</v>
      </c>
      <c r="KG423">
        <v>90.041552729349206</v>
      </c>
      <c r="KH423">
        <v>88.316914894167894</v>
      </c>
      <c r="KI423">
        <v>75.641359329299107</v>
      </c>
      <c r="KJ423">
        <v>156.092704686801</v>
      </c>
      <c r="KK423">
        <v>184.67004414233801</v>
      </c>
      <c r="KL423">
        <v>107.54293054159299</v>
      </c>
      <c r="KM423">
        <v>122.742164164914</v>
      </c>
      <c r="KN423">
        <v>149.16943822444</v>
      </c>
      <c r="KO423">
        <v>122.770927929558</v>
      </c>
      <c r="KP423">
        <v>105.028622164081</v>
      </c>
      <c r="KQ423">
        <v>135.86664738846201</v>
      </c>
      <c r="KR423">
        <v>133.092186844271</v>
      </c>
      <c r="KS423">
        <v>82.150144192441999</v>
      </c>
      <c r="KT423">
        <v>84.4131174926857</v>
      </c>
      <c r="KU423">
        <v>84.774992103926806</v>
      </c>
      <c r="KV423">
        <v>109.52846375263501</v>
      </c>
      <c r="KW423">
        <v>168.120867104284</v>
      </c>
      <c r="KX423">
        <v>95.741854191631205</v>
      </c>
      <c r="KY423">
        <v>124.737518954489</v>
      </c>
      <c r="KZ423">
        <v>74.246459336591798</v>
      </c>
      <c r="LA423">
        <v>65.439764325077903</v>
      </c>
      <c r="LB423">
        <v>168.300373010301</v>
      </c>
      <c r="LC423">
        <v>69.816476604661602</v>
      </c>
      <c r="LD423">
        <v>129.47288115013899</v>
      </c>
      <c r="LE423">
        <v>126.179114728568</v>
      </c>
      <c r="LF423">
        <v>108.105107258261</v>
      </c>
      <c r="LG423">
        <v>53.378766460909503</v>
      </c>
      <c r="LH423">
        <v>164.85197897033501</v>
      </c>
      <c r="LI423">
        <v>113.295202599189</v>
      </c>
      <c r="LJ423">
        <v>40.1044050798969</v>
      </c>
      <c r="LK423">
        <v>78.341823696928998</v>
      </c>
      <c r="LL423">
        <v>82.82768807795</v>
      </c>
      <c r="LM423">
        <v>71.260847795353101</v>
      </c>
      <c r="LN423">
        <v>57.641750336461399</v>
      </c>
      <c r="LO423">
        <v>80.166212757523994</v>
      </c>
      <c r="LP423">
        <v>75.364503992240202</v>
      </c>
      <c r="LQ423">
        <v>113.577198369846</v>
      </c>
      <c r="LR423">
        <v>144.250129674043</v>
      </c>
      <c r="LS423">
        <v>111.503758876991</v>
      </c>
      <c r="LT423">
        <v>135.593770906722</v>
      </c>
      <c r="LU423">
        <v>110.552732145725</v>
      </c>
      <c r="LV423">
        <v>40.116606783064299</v>
      </c>
      <c r="LW423">
        <v>40.573484639081698</v>
      </c>
      <c r="LX423">
        <v>164.74922025788601</v>
      </c>
      <c r="LY423">
        <v>124.447314456961</v>
      </c>
      <c r="LZ423">
        <v>142.905107004288</v>
      </c>
      <c r="MA423">
        <v>142.60392832738199</v>
      </c>
      <c r="MB423">
        <v>146.604799247176</v>
      </c>
      <c r="MC423">
        <v>115.055806086519</v>
      </c>
      <c r="MD423">
        <v>91.970963230521306</v>
      </c>
      <c r="ME423">
        <v>110.474185620417</v>
      </c>
      <c r="MF423">
        <v>182.379562946302</v>
      </c>
      <c r="MG423">
        <v>70.371152136318003</v>
      </c>
      <c r="MH423">
        <v>55.461560864188698</v>
      </c>
      <c r="MI423">
        <v>103.384994164185</v>
      </c>
      <c r="MJ423">
        <v>80.639212981402196</v>
      </c>
      <c r="MK423">
        <v>113.06306229081601</v>
      </c>
      <c r="ML423">
        <v>75.951186804194094</v>
      </c>
      <c r="MM423">
        <v>99.107629834784305</v>
      </c>
      <c r="MN423">
        <v>144.07675239144501</v>
      </c>
      <c r="MO423">
        <v>69.067729396735999</v>
      </c>
      <c r="MP423">
        <v>99.356659712469593</v>
      </c>
      <c r="MQ423">
        <v>74.1146251312544</v>
      </c>
      <c r="MR423">
        <v>83.639923233418898</v>
      </c>
      <c r="MS423">
        <v>67.062627108740799</v>
      </c>
      <c r="MT423">
        <v>102.163653064125</v>
      </c>
      <c r="MU423">
        <v>142.99575008959499</v>
      </c>
      <c r="MV423">
        <v>93.098263530328794</v>
      </c>
      <c r="MW423">
        <v>88.279497550357206</v>
      </c>
      <c r="MX423">
        <v>71.169209888715699</v>
      </c>
      <c r="MY423">
        <v>59.843927404848301</v>
      </c>
      <c r="MZ423">
        <v>93.682314780256604</v>
      </c>
      <c r="NA423">
        <v>160.533537264199</v>
      </c>
      <c r="NB423">
        <v>117.146077384912</v>
      </c>
      <c r="NC423">
        <v>78.567837738922606</v>
      </c>
      <c r="ND423">
        <v>74.502725332860194</v>
      </c>
      <c r="NE423">
        <v>93.106583917723498</v>
      </c>
      <c r="NF423">
        <v>164.04549626619999</v>
      </c>
      <c r="NG423">
        <v>131.104224551339</v>
      </c>
      <c r="NH423">
        <v>73.830909886502894</v>
      </c>
      <c r="NI423">
        <v>97.320793757003202</v>
      </c>
      <c r="NJ423">
        <v>106.42047084162699</v>
      </c>
      <c r="NK423">
        <v>101.91520162334901</v>
      </c>
      <c r="NL423">
        <v>125.969538453604</v>
      </c>
      <c r="NM423">
        <v>97.022511207473201</v>
      </c>
      <c r="NN423">
        <v>76.466774687454006</v>
      </c>
      <c r="NO423">
        <v>140.48629217780001</v>
      </c>
      <c r="NP423">
        <v>65.972704718770999</v>
      </c>
      <c r="NQ423">
        <v>94.025197794660102</v>
      </c>
      <c r="NR423">
        <v>155.04121884274701</v>
      </c>
      <c r="NS423">
        <v>164.74895212210799</v>
      </c>
      <c r="NT423">
        <v>66.392166295894299</v>
      </c>
      <c r="NU423">
        <v>180.824154081036</v>
      </c>
      <c r="NV423">
        <v>84.357693590130296</v>
      </c>
      <c r="NW423">
        <v>95.942736164435502</v>
      </c>
      <c r="NX423">
        <v>131.26213706026499</v>
      </c>
      <c r="NY423">
        <v>95.930058582041994</v>
      </c>
      <c r="NZ423">
        <v>78.803931768458497</v>
      </c>
      <c r="OA423">
        <v>70.343945400266904</v>
      </c>
      <c r="OB423">
        <v>94.174814373692499</v>
      </c>
      <c r="OC423">
        <v>157.38803826013401</v>
      </c>
      <c r="OD423">
        <v>115.397062260071</v>
      </c>
      <c r="OE423">
        <v>82.1405682988362</v>
      </c>
      <c r="OF423">
        <v>112.032971449527</v>
      </c>
      <c r="OG423">
        <v>56.104082057014303</v>
      </c>
      <c r="OH423">
        <v>102.20960231534499</v>
      </c>
      <c r="OI423">
        <v>127.965061914693</v>
      </c>
      <c r="OJ423">
        <v>69.5677902526715</v>
      </c>
      <c r="OK423">
        <v>47.7798418719224</v>
      </c>
      <c r="OL423">
        <v>114.21731475836</v>
      </c>
      <c r="OM423">
        <v>73.337073106783706</v>
      </c>
      <c r="ON423">
        <v>116.305923059769</v>
      </c>
      <c r="OO423">
        <v>156.53251557925199</v>
      </c>
      <c r="OP423">
        <v>99.371620611803095</v>
      </c>
      <c r="OQ423">
        <v>81.210849768728295</v>
      </c>
      <c r="OR423">
        <v>120.16220816943</v>
      </c>
      <c r="OS423">
        <v>87.467098981446995</v>
      </c>
      <c r="OT423">
        <v>94.167854045414202</v>
      </c>
      <c r="OU423">
        <v>153.55197193906801</v>
      </c>
      <c r="OV423">
        <v>97.969272224812599</v>
      </c>
      <c r="OW423">
        <v>151.23261614894801</v>
      </c>
      <c r="OX423">
        <v>71.794571304215594</v>
      </c>
      <c r="OY423">
        <v>60.308797906726497</v>
      </c>
      <c r="OZ423">
        <v>119.872938146899</v>
      </c>
      <c r="PA423">
        <v>111.589610658043</v>
      </c>
      <c r="PB423">
        <v>132.96779929320701</v>
      </c>
      <c r="PC423">
        <v>162.24761687656999</v>
      </c>
      <c r="PD423">
        <v>98.109748988248001</v>
      </c>
      <c r="PE423">
        <v>91.307645477618607</v>
      </c>
      <c r="PF423">
        <v>61.077610336623501</v>
      </c>
      <c r="PG423">
        <v>152.39401939278699</v>
      </c>
      <c r="PH423">
        <v>108.796254870357</v>
      </c>
      <c r="PI423">
        <v>82.423158123996899</v>
      </c>
      <c r="PJ423">
        <v>78.640422983571099</v>
      </c>
      <c r="PK423">
        <v>105.19423191663699</v>
      </c>
      <c r="PL423">
        <v>96.879877155270506</v>
      </c>
      <c r="PM423">
        <v>107.36299812318001</v>
      </c>
      <c r="PN423">
        <v>104.72271998604801</v>
      </c>
      <c r="PO423">
        <v>167.73915597142999</v>
      </c>
      <c r="PP423">
        <v>83.384427659457501</v>
      </c>
      <c r="PQ423">
        <v>100.690723901562</v>
      </c>
      <c r="PR423">
        <v>106.307548537671</v>
      </c>
      <c r="PS423">
        <v>69.129726119874107</v>
      </c>
      <c r="PT423" s="1">
        <v>3.0030125731537301E-14</v>
      </c>
      <c r="PU423">
        <v>167.400302902389</v>
      </c>
      <c r="PV423">
        <v>143.07514190203099</v>
      </c>
      <c r="PW423">
        <v>71.005883448338807</v>
      </c>
      <c r="PX423">
        <v>49.561536183431002</v>
      </c>
      <c r="PY423">
        <v>162.063842603105</v>
      </c>
      <c r="PZ423">
        <v>120.180033782853</v>
      </c>
      <c r="QA423">
        <v>87.709029748229199</v>
      </c>
      <c r="QB423">
        <v>65.700277406212606</v>
      </c>
      <c r="QC423">
        <v>85.827191225946905</v>
      </c>
      <c r="QD423">
        <v>115.57700392932099</v>
      </c>
      <c r="QE423">
        <v>119.72087411408501</v>
      </c>
      <c r="QF423">
        <v>94.8525909304295</v>
      </c>
      <c r="QG423">
        <v>132.71938977725699</v>
      </c>
      <c r="QH423">
        <v>153.21791339848801</v>
      </c>
      <c r="QI423">
        <v>173.42138524863199</v>
      </c>
      <c r="QJ423">
        <v>93.536778722459204</v>
      </c>
      <c r="QK423">
        <v>203.868918818683</v>
      </c>
      <c r="QL423">
        <v>110.716219579905</v>
      </c>
      <c r="QM423" s="1">
        <v>-3.8352177907149701E-13</v>
      </c>
      <c r="QN423">
        <v>118.011631480548</v>
      </c>
      <c r="QO423">
        <v>44.993793545539198</v>
      </c>
      <c r="QP423">
        <v>63.421334857483899</v>
      </c>
      <c r="QQ423">
        <v>96.482665229700601</v>
      </c>
      <c r="QR423">
        <v>36.494351600986498</v>
      </c>
      <c r="QS423">
        <v>126.52031063966299</v>
      </c>
      <c r="QT423">
        <v>87.6641103690704</v>
      </c>
      <c r="QU423">
        <v>90.935613729089894</v>
      </c>
      <c r="QV423">
        <v>138.049595144677</v>
      </c>
      <c r="QW423">
        <v>135.23483871264199</v>
      </c>
      <c r="QX423">
        <v>147.72639780321401</v>
      </c>
      <c r="QY423">
        <v>89.2416665502097</v>
      </c>
      <c r="QZ423">
        <v>184.549228531164</v>
      </c>
      <c r="RA423">
        <v>57.645253995573803</v>
      </c>
      <c r="RB423">
        <v>117.53492305866401</v>
      </c>
      <c r="RC423">
        <v>105.82633945059401</v>
      </c>
      <c r="RD423">
        <v>68.538955676054897</v>
      </c>
      <c r="RE423">
        <v>78.356706196359696</v>
      </c>
      <c r="RF423">
        <v>116.141798523501</v>
      </c>
      <c r="RG423">
        <v>145.05029760003899</v>
      </c>
      <c r="RH423">
        <v>115.693102163775</v>
      </c>
      <c r="RI423">
        <v>68.218793482801601</v>
      </c>
      <c r="RJ423">
        <v>98.228410322367296</v>
      </c>
      <c r="RK423">
        <v>104.154332867816</v>
      </c>
      <c r="RL423">
        <v>111.293609200742</v>
      </c>
      <c r="RM423">
        <v>144.44890730662399</v>
      </c>
      <c r="RN423">
        <v>134.21648452576201</v>
      </c>
      <c r="RO423">
        <v>74.184421958742803</v>
      </c>
      <c r="RP423">
        <v>163.508562436917</v>
      </c>
      <c r="RQ423">
        <v>49.794164262675302</v>
      </c>
      <c r="RR423">
        <v>121.187228805564</v>
      </c>
      <c r="RS423">
        <v>115.515666578942</v>
      </c>
      <c r="RT423">
        <v>110.0712846186</v>
      </c>
      <c r="RU423">
        <v>128.406079021837</v>
      </c>
      <c r="RV423">
        <v>114.744106332005</v>
      </c>
      <c r="RW423">
        <v>135.97932066604801</v>
      </c>
      <c r="RX423">
        <v>58.229737780753901</v>
      </c>
      <c r="RY423">
        <v>102.753038497961</v>
      </c>
      <c r="RZ423">
        <v>123.78184771956499</v>
      </c>
      <c r="SA423">
        <v>96.680235671682496</v>
      </c>
      <c r="SB423">
        <v>109.36017119913301</v>
      </c>
      <c r="SC423">
        <v>102.24236267009</v>
      </c>
      <c r="SD423">
        <v>122.54508940061</v>
      </c>
      <c r="SE423">
        <v>176.28368408469299</v>
      </c>
      <c r="SF423">
        <v>119.55067503819301</v>
      </c>
      <c r="SG423">
        <v>145.769640507399</v>
      </c>
      <c r="SH423">
        <f>COUNTIF(C423:SG423,"&gt;0.1")</f>
        <v>497</v>
      </c>
    </row>
    <row r="424" spans="1:502" x14ac:dyDescent="0.2">
      <c r="A424" t="s">
        <v>112</v>
      </c>
      <c r="B424">
        <v>81.205002011356996</v>
      </c>
      <c r="C424">
        <v>97.639197255900797</v>
      </c>
      <c r="D424">
        <v>96.016869005859704</v>
      </c>
      <c r="E424">
        <v>88.402580773710994</v>
      </c>
      <c r="F424">
        <v>66.450118956250805</v>
      </c>
      <c r="G424">
        <v>142.51990464152999</v>
      </c>
      <c r="H424">
        <v>142.11126616722601</v>
      </c>
      <c r="I424">
        <v>72.130445137602806</v>
      </c>
      <c r="J424">
        <v>91.396460683782294</v>
      </c>
      <c r="K424">
        <v>106.03329288951601</v>
      </c>
      <c r="L424">
        <v>93.314658551632306</v>
      </c>
      <c r="M424">
        <v>101.50476174939401</v>
      </c>
      <c r="N424">
        <v>86.155618353429105</v>
      </c>
      <c r="O424">
        <v>97.247014129070607</v>
      </c>
      <c r="P424">
        <v>83.168852643996701</v>
      </c>
      <c r="Q424">
        <v>81.991636415433604</v>
      </c>
      <c r="R424">
        <v>106.229388075182</v>
      </c>
      <c r="S424">
        <v>150.417498850903</v>
      </c>
      <c r="T424">
        <v>157.787546998821</v>
      </c>
      <c r="U424">
        <v>153.562013596372</v>
      </c>
      <c r="V424">
        <v>165.06259095583599</v>
      </c>
      <c r="W424">
        <v>104.718997336855</v>
      </c>
      <c r="X424">
        <v>161.97716107481099</v>
      </c>
      <c r="Y424">
        <v>99.545506953794998</v>
      </c>
      <c r="Z424">
        <v>123.391680505818</v>
      </c>
      <c r="AA424">
        <v>71.650879327055094</v>
      </c>
      <c r="AB424">
        <v>53.5885155886902</v>
      </c>
      <c r="AC424">
        <v>134.943726478266</v>
      </c>
      <c r="AD424">
        <v>88.755663292195905</v>
      </c>
      <c r="AE424">
        <v>80.373456289489397</v>
      </c>
      <c r="AF424">
        <v>104.280113559421</v>
      </c>
      <c r="AG424">
        <v>86.744659732520404</v>
      </c>
      <c r="AH424">
        <v>169.93197332957999</v>
      </c>
      <c r="AI424">
        <v>156.714067275095</v>
      </c>
      <c r="AJ424">
        <v>95.313384458631404</v>
      </c>
      <c r="AK424">
        <v>58.524690506337002</v>
      </c>
      <c r="AL424">
        <v>126.66737820495101</v>
      </c>
      <c r="AM424">
        <v>117.511432442398</v>
      </c>
      <c r="AN424">
        <v>108.00208060151699</v>
      </c>
      <c r="AO424">
        <v>118.394242575845</v>
      </c>
      <c r="AP424">
        <v>152.64231010499699</v>
      </c>
      <c r="AQ424">
        <v>66.220001021026803</v>
      </c>
      <c r="AR424">
        <v>110.985055393582</v>
      </c>
      <c r="AS424">
        <v>115.939791402095</v>
      </c>
      <c r="AT424">
        <v>99.155877084297401</v>
      </c>
      <c r="AU424">
        <v>56.022483795924103</v>
      </c>
      <c r="AV424">
        <v>61.414269215427403</v>
      </c>
      <c r="AW424">
        <v>68.262492228424605</v>
      </c>
      <c r="AX424">
        <v>126.840432775599</v>
      </c>
      <c r="AY424">
        <v>146.43466655224199</v>
      </c>
      <c r="AZ424">
        <v>150.133208948993</v>
      </c>
      <c r="BA424">
        <v>112.168919388181</v>
      </c>
      <c r="BB424">
        <v>82.766454311193002</v>
      </c>
      <c r="BC424">
        <v>150.99911608847401</v>
      </c>
      <c r="BD424">
        <v>106.039849382659</v>
      </c>
      <c r="BE424">
        <v>89.425297612884805</v>
      </c>
      <c r="BF424">
        <v>80.060302618070494</v>
      </c>
      <c r="BG424">
        <v>97.763061979539103</v>
      </c>
      <c r="BH424">
        <v>102.135410516729</v>
      </c>
      <c r="BI424">
        <v>155.58610446911899</v>
      </c>
      <c r="BJ424">
        <v>102.525161988059</v>
      </c>
      <c r="BK424">
        <v>127.46030874695499</v>
      </c>
      <c r="BL424">
        <v>66.681365692862698</v>
      </c>
      <c r="BM424">
        <v>136.04459507805501</v>
      </c>
      <c r="BN424">
        <v>106.020776206218</v>
      </c>
      <c r="BO424">
        <v>91.376430413905496</v>
      </c>
      <c r="BP424">
        <v>70.1658889042954</v>
      </c>
      <c r="BQ424">
        <v>86.706893386563706</v>
      </c>
      <c r="BR424">
        <v>97.372529797342594</v>
      </c>
      <c r="BS424">
        <v>183.002506818222</v>
      </c>
      <c r="BT424">
        <v>70.446814434763695</v>
      </c>
      <c r="BU424">
        <v>101.61661033596199</v>
      </c>
      <c r="BV424">
        <v>56.825160195486603</v>
      </c>
      <c r="BW424">
        <v>76.637667589308407</v>
      </c>
      <c r="BX424">
        <v>170.95538271792401</v>
      </c>
      <c r="BY424">
        <v>71.127234240353602</v>
      </c>
      <c r="BZ424">
        <v>120.42098940257</v>
      </c>
      <c r="CA424">
        <v>88.074608955348097</v>
      </c>
      <c r="CB424">
        <v>82.576459950744507</v>
      </c>
      <c r="CC424">
        <v>127.38963193172501</v>
      </c>
      <c r="CD424">
        <v>182.66291408360101</v>
      </c>
      <c r="CE424">
        <v>99.292067871157997</v>
      </c>
      <c r="CF424">
        <v>111.935218717425</v>
      </c>
      <c r="CG424">
        <v>131.640928074626</v>
      </c>
      <c r="CH424">
        <v>83.275067058269101</v>
      </c>
      <c r="CI424">
        <v>174.61482307710901</v>
      </c>
      <c r="CJ424">
        <v>69.152534802619996</v>
      </c>
      <c r="CK424">
        <v>74.866040864841906</v>
      </c>
      <c r="CL424">
        <v>107.243154570255</v>
      </c>
      <c r="CM424">
        <v>70.9128222714765</v>
      </c>
      <c r="CN424">
        <v>137.556864736942</v>
      </c>
      <c r="CO424">
        <v>58.169250525613698</v>
      </c>
      <c r="CP424">
        <v>105.59777024966</v>
      </c>
      <c r="CQ424">
        <v>87.167652802337102</v>
      </c>
      <c r="CR424">
        <v>116.13362720985999</v>
      </c>
      <c r="CS424">
        <v>99.086925885922</v>
      </c>
      <c r="CT424">
        <v>118.402407212642</v>
      </c>
      <c r="CU424">
        <v>127.40978774462999</v>
      </c>
      <c r="CV424">
        <v>93.2749616363364</v>
      </c>
      <c r="CW424">
        <v>127.664190673302</v>
      </c>
      <c r="CX424">
        <v>70.700834928515604</v>
      </c>
      <c r="CY424">
        <v>109.432884117827</v>
      </c>
      <c r="CZ424">
        <v>116.111552281073</v>
      </c>
      <c r="DA424">
        <v>107.780100533962</v>
      </c>
      <c r="DB424">
        <v>121.203890347857</v>
      </c>
      <c r="DC424">
        <v>97.728270356967698</v>
      </c>
      <c r="DD424">
        <v>170.13598855021499</v>
      </c>
      <c r="DE424">
        <v>57.1457338560216</v>
      </c>
      <c r="DF424">
        <v>121.71271741350201</v>
      </c>
      <c r="DG424">
        <v>82.394211126368404</v>
      </c>
      <c r="DH424">
        <v>78.398814519712005</v>
      </c>
      <c r="DI424">
        <v>131.94965635263301</v>
      </c>
      <c r="DJ424">
        <v>77.226502654177196</v>
      </c>
      <c r="DK424">
        <v>168.105813804984</v>
      </c>
      <c r="DL424">
        <v>91.325121828653394</v>
      </c>
      <c r="DM424">
        <v>83.742143068814798</v>
      </c>
      <c r="DN424">
        <v>89.966869603655795</v>
      </c>
      <c r="DO424">
        <v>131.52881158780801</v>
      </c>
      <c r="DP424">
        <v>67.1188094396135</v>
      </c>
      <c r="DQ424">
        <v>52.690925298008402</v>
      </c>
      <c r="DR424">
        <v>109.541604757766</v>
      </c>
      <c r="DS424">
        <v>59.319029759158703</v>
      </c>
      <c r="DT424">
        <v>49.547400067089903</v>
      </c>
      <c r="DU424">
        <v>113.57266306515299</v>
      </c>
      <c r="DV424">
        <v>87.545925292543501</v>
      </c>
      <c r="DW424">
        <v>89.921383179910293</v>
      </c>
      <c r="DX424">
        <v>124.018340931186</v>
      </c>
      <c r="DY424">
        <v>126.004650245221</v>
      </c>
      <c r="DZ424">
        <v>103.506761058162</v>
      </c>
      <c r="EA424">
        <v>36.032839972157603</v>
      </c>
      <c r="EB424">
        <v>59.513459782079501</v>
      </c>
      <c r="EC424">
        <v>70.453517123863705</v>
      </c>
      <c r="ED424">
        <v>78.572957852543297</v>
      </c>
      <c r="EE424">
        <v>83.535929466957896</v>
      </c>
      <c r="EF424">
        <v>56.6625421842176</v>
      </c>
      <c r="EG424">
        <v>125.183107000116</v>
      </c>
      <c r="EH424">
        <v>121.397347522375</v>
      </c>
      <c r="EI424">
        <v>111.263892506397</v>
      </c>
      <c r="EJ424">
        <v>122.592093608911</v>
      </c>
      <c r="EK424">
        <v>81.188819696470802</v>
      </c>
      <c r="EL424">
        <v>108.126925532573</v>
      </c>
      <c r="EM424">
        <v>108.248764723945</v>
      </c>
      <c r="EN424">
        <v>66.369236612567903</v>
      </c>
      <c r="EO424">
        <v>92.912258114349299</v>
      </c>
      <c r="EP424">
        <v>116.693937854902</v>
      </c>
      <c r="EQ424">
        <v>73.973909125121907</v>
      </c>
      <c r="ER424">
        <v>81.783127620111202</v>
      </c>
      <c r="ES424">
        <v>97.908205738586503</v>
      </c>
      <c r="ET424">
        <v>79.489861767124793</v>
      </c>
      <c r="EU424">
        <v>65.844351132480995</v>
      </c>
      <c r="EV424">
        <v>73.510986458946903</v>
      </c>
      <c r="EW424">
        <v>73.022031821074705</v>
      </c>
      <c r="EX424">
        <v>91.622062175927098</v>
      </c>
      <c r="EY424">
        <v>155.276673714065</v>
      </c>
      <c r="EZ424">
        <v>84.985624568719402</v>
      </c>
      <c r="FA424">
        <v>172.37386883321199</v>
      </c>
      <c r="FB424">
        <v>197.802270762598</v>
      </c>
      <c r="FC424">
        <v>97.1976959862657</v>
      </c>
      <c r="FD424">
        <v>58.9085917558482</v>
      </c>
      <c r="FE424">
        <v>91.7278470348665</v>
      </c>
      <c r="FF424">
        <v>116.995763564149</v>
      </c>
      <c r="FG424">
        <v>121.311025036102</v>
      </c>
      <c r="FH424">
        <v>88.795692199770798</v>
      </c>
      <c r="FI424">
        <v>101.225637445092</v>
      </c>
      <c r="FJ424">
        <v>146.69907365065899</v>
      </c>
      <c r="FK424">
        <v>101.818855870291</v>
      </c>
      <c r="FL424">
        <v>111.497114019425</v>
      </c>
      <c r="FM424">
        <v>55.6873966393185</v>
      </c>
      <c r="FN424">
        <v>80.717300671856194</v>
      </c>
      <c r="FO424">
        <v>102.298736470523</v>
      </c>
      <c r="FP424">
        <v>69.690878768054702</v>
      </c>
      <c r="FQ424">
        <v>90.804537208073697</v>
      </c>
      <c r="FR424">
        <v>108.375827695769</v>
      </c>
      <c r="FS424">
        <v>34.668645168769402</v>
      </c>
      <c r="FT424">
        <v>100.969720078267</v>
      </c>
      <c r="FU424">
        <v>158.7073750106</v>
      </c>
      <c r="FV424">
        <v>118.36201136855</v>
      </c>
      <c r="FW424">
        <v>93.136954663923106</v>
      </c>
      <c r="FX424">
        <v>107.815057338176</v>
      </c>
      <c r="FY424">
        <v>77.020496248962701</v>
      </c>
      <c r="FZ424">
        <v>101.07850378972</v>
      </c>
      <c r="GA424">
        <v>93.816405661484197</v>
      </c>
      <c r="GB424">
        <v>87.015803553917394</v>
      </c>
      <c r="GC424">
        <v>132.56140725312201</v>
      </c>
      <c r="GD424">
        <v>125.321907814955</v>
      </c>
      <c r="GE424">
        <v>79.432233364803807</v>
      </c>
      <c r="GF424">
        <v>165.144465157713</v>
      </c>
      <c r="GG424">
        <v>131.592372899786</v>
      </c>
      <c r="GH424">
        <v>80.077153442659693</v>
      </c>
      <c r="GI424">
        <v>88.575487600146204</v>
      </c>
      <c r="GJ424">
        <v>126.34998921460701</v>
      </c>
      <c r="GK424">
        <v>203.486132120755</v>
      </c>
      <c r="GL424">
        <v>101.931281656998</v>
      </c>
      <c r="GM424">
        <v>103.06399703574699</v>
      </c>
      <c r="GN424">
        <v>87.352166859379494</v>
      </c>
      <c r="GO424">
        <v>83.212755135408699</v>
      </c>
      <c r="GP424">
        <v>145.68850206987599</v>
      </c>
      <c r="GQ424">
        <v>145.17424591384901</v>
      </c>
      <c r="GR424">
        <v>134.70797605035199</v>
      </c>
      <c r="GS424">
        <v>147.07158117661101</v>
      </c>
      <c r="GT424">
        <v>89.343276108179595</v>
      </c>
      <c r="GU424">
        <v>148.98239197254699</v>
      </c>
      <c r="GV424">
        <v>93.918960506572702</v>
      </c>
      <c r="GW424">
        <v>107.313563437051</v>
      </c>
      <c r="GX424">
        <v>83.116913327175894</v>
      </c>
      <c r="GY424">
        <v>150.59914501112999</v>
      </c>
      <c r="GZ424">
        <v>103.333553742625</v>
      </c>
      <c r="HA424">
        <v>86.137133369594494</v>
      </c>
      <c r="HB424">
        <v>105.372488466742</v>
      </c>
      <c r="HC424">
        <v>85.488365120475706</v>
      </c>
      <c r="HD424">
        <v>159.55912059087001</v>
      </c>
      <c r="HE424">
        <v>67.071828936012693</v>
      </c>
      <c r="HF424">
        <v>107.33952751995901</v>
      </c>
      <c r="HG424">
        <v>76.303604634859795</v>
      </c>
      <c r="HH424">
        <v>134.89832737166</v>
      </c>
      <c r="HI424">
        <v>78.347322438232794</v>
      </c>
      <c r="HJ424">
        <v>151.406979781064</v>
      </c>
      <c r="HK424">
        <v>136.85987054182999</v>
      </c>
      <c r="HL424">
        <v>101.884561587302</v>
      </c>
      <c r="HM424">
        <v>76.527801174519198</v>
      </c>
      <c r="HN424">
        <v>116.90415702420999</v>
      </c>
      <c r="HO424">
        <v>122.337737286783</v>
      </c>
      <c r="HP424">
        <v>153.22691248789101</v>
      </c>
      <c r="HQ424">
        <v>93.413805746834498</v>
      </c>
      <c r="HR424">
        <v>60.259394119093997</v>
      </c>
      <c r="HS424">
        <v>109.27968187839301</v>
      </c>
      <c r="HT424">
        <v>77.957739298128999</v>
      </c>
      <c r="HU424">
        <v>93.514839756267406</v>
      </c>
      <c r="HV424">
        <v>136.85816906619399</v>
      </c>
      <c r="HW424">
        <v>118.134284847914</v>
      </c>
      <c r="HX424">
        <v>87.863145779662901</v>
      </c>
      <c r="HY424">
        <v>95.1146877726094</v>
      </c>
      <c r="HZ424">
        <v>128.26691392359001</v>
      </c>
      <c r="IA424">
        <v>67.862559395596904</v>
      </c>
      <c r="IB424">
        <v>82.520369438407798</v>
      </c>
      <c r="IC424">
        <v>102.90059275454701</v>
      </c>
      <c r="ID424">
        <v>95.576871588015706</v>
      </c>
      <c r="IE424">
        <v>97.415920982612704</v>
      </c>
      <c r="IF424">
        <v>106.844906151594</v>
      </c>
      <c r="IG424">
        <v>124.861342857686</v>
      </c>
      <c r="IH424">
        <v>88.322464200905898</v>
      </c>
      <c r="II424">
        <v>74.906930674586903</v>
      </c>
      <c r="IJ424">
        <v>70.595505585624295</v>
      </c>
      <c r="IK424">
        <v>72.4776603079697</v>
      </c>
      <c r="IL424">
        <v>117.438563556444</v>
      </c>
      <c r="IM424">
        <v>117.275463175098</v>
      </c>
      <c r="IN424">
        <v>100.71123407691</v>
      </c>
      <c r="IO424">
        <v>48.449599529504702</v>
      </c>
      <c r="IP424">
        <v>78.849245491574607</v>
      </c>
      <c r="IQ424">
        <v>91.912573115305307</v>
      </c>
      <c r="IR424">
        <v>115.746640577835</v>
      </c>
      <c r="IS424">
        <v>85.388767200763297</v>
      </c>
      <c r="IT424">
        <v>50.004253197880502</v>
      </c>
      <c r="IU424">
        <v>100.217587547405</v>
      </c>
      <c r="IV424">
        <v>93.324810702408499</v>
      </c>
      <c r="IW424">
        <v>81.930933292517295</v>
      </c>
      <c r="IX424">
        <v>102.168714983782</v>
      </c>
      <c r="IY424">
        <v>43.804689593753501</v>
      </c>
      <c r="IZ424">
        <v>153.41665131441201</v>
      </c>
      <c r="JA424">
        <v>167.93136153364799</v>
      </c>
      <c r="JB424">
        <v>90.578501925720204</v>
      </c>
      <c r="JC424">
        <v>140.718098650456</v>
      </c>
      <c r="JD424">
        <v>100.797162676832</v>
      </c>
      <c r="JE424">
        <v>112.600822556243</v>
      </c>
      <c r="JF424">
        <v>80.667560359052601</v>
      </c>
      <c r="JG424">
        <v>68.427362441565904</v>
      </c>
      <c r="JH424">
        <v>176.52979348712901</v>
      </c>
      <c r="JI424">
        <v>78.688331703719001</v>
      </c>
      <c r="JJ424" s="1">
        <v>-5.4832896238083299E-12</v>
      </c>
      <c r="JK424">
        <v>94.163401170365205</v>
      </c>
      <c r="JL424">
        <v>88.336753610331797</v>
      </c>
      <c r="JM424">
        <v>110.40940225467899</v>
      </c>
      <c r="JN424">
        <v>95.414330684758298</v>
      </c>
      <c r="JO424">
        <v>129.973288780319</v>
      </c>
      <c r="JP424">
        <v>132.13722909592599</v>
      </c>
      <c r="JQ424">
        <v>53.987927350210299</v>
      </c>
      <c r="JR424">
        <v>74.749016560706394</v>
      </c>
      <c r="JS424">
        <v>103.990970305421</v>
      </c>
      <c r="JT424">
        <v>134.880212531089</v>
      </c>
      <c r="JU424">
        <v>87.058260129205493</v>
      </c>
      <c r="JV424">
        <v>89.485467782841198</v>
      </c>
      <c r="JW424">
        <v>131.92809338775001</v>
      </c>
      <c r="JX424">
        <v>129.751019475525</v>
      </c>
      <c r="JY424">
        <v>122.916746836858</v>
      </c>
      <c r="JZ424">
        <v>156.69513659171199</v>
      </c>
      <c r="KA424">
        <v>66.734140593503497</v>
      </c>
      <c r="KB424">
        <v>118.51675688089099</v>
      </c>
      <c r="KC424">
        <v>67.016495586569903</v>
      </c>
      <c r="KD424">
        <v>94.634232684658201</v>
      </c>
      <c r="KE424">
        <v>107.58881294201301</v>
      </c>
      <c r="KF424">
        <v>60.368212823555801</v>
      </c>
      <c r="KG424">
        <v>90.041552729377997</v>
      </c>
      <c r="KH424">
        <v>88.316914894168207</v>
      </c>
      <c r="KI424">
        <v>75.641359329343402</v>
      </c>
      <c r="KJ424">
        <v>156.09270468680199</v>
      </c>
      <c r="KK424">
        <v>184.67004414233699</v>
      </c>
      <c r="KL424">
        <v>107.54293054159</v>
      </c>
      <c r="KM424">
        <v>122.742164164912</v>
      </c>
      <c r="KN424">
        <v>149.169438224441</v>
      </c>
      <c r="KO424">
        <v>122.770927929558</v>
      </c>
      <c r="KP424">
        <v>102.05497013901601</v>
      </c>
      <c r="KQ424">
        <v>135.86664738847301</v>
      </c>
      <c r="KR424">
        <v>133.09218684427</v>
      </c>
      <c r="KS424">
        <v>81.856189119514994</v>
      </c>
      <c r="KT424">
        <v>83.134931857743297</v>
      </c>
      <c r="KU424">
        <v>84.774992103927204</v>
      </c>
      <c r="KV424">
        <v>109.528463752633</v>
      </c>
      <c r="KW424">
        <v>168.12086710428301</v>
      </c>
      <c r="KX424">
        <v>95.741854191630594</v>
      </c>
      <c r="KY424">
        <v>124.73751895439401</v>
      </c>
      <c r="KZ424">
        <v>74.246459336591599</v>
      </c>
      <c r="LA424">
        <v>65.439764325077604</v>
      </c>
      <c r="LB424">
        <v>168.300373010301</v>
      </c>
      <c r="LC424">
        <v>69.816476604660807</v>
      </c>
      <c r="LD424">
        <v>129.47288115013899</v>
      </c>
      <c r="LE424">
        <v>126.179114728569</v>
      </c>
      <c r="LF424">
        <v>108.10510725828</v>
      </c>
      <c r="LG424">
        <v>53.378766460912097</v>
      </c>
      <c r="LH424">
        <v>164.85197897033501</v>
      </c>
      <c r="LI424">
        <v>113.295202599189</v>
      </c>
      <c r="LJ424">
        <v>40.104405079894299</v>
      </c>
      <c r="LK424">
        <v>78.341823696928898</v>
      </c>
      <c r="LL424">
        <v>82.827688077948594</v>
      </c>
      <c r="LM424">
        <v>71.260847795350898</v>
      </c>
      <c r="LN424">
        <v>57.641750336461399</v>
      </c>
      <c r="LO424">
        <v>80.166212757523795</v>
      </c>
      <c r="LP424">
        <v>75.364503992244096</v>
      </c>
      <c r="LQ424">
        <v>113.577198369847</v>
      </c>
      <c r="LR424">
        <v>136.455548122973</v>
      </c>
      <c r="LS424">
        <v>111.503758876991</v>
      </c>
      <c r="LT424">
        <v>134.888889265698</v>
      </c>
      <c r="LU424">
        <v>110.54781658440101</v>
      </c>
      <c r="LV424">
        <v>40.107803532656</v>
      </c>
      <c r="LW424">
        <v>40.5734846390827</v>
      </c>
      <c r="LX424">
        <v>163.600752978842</v>
      </c>
      <c r="LY424">
        <v>124.44731445696</v>
      </c>
      <c r="LZ424">
        <v>142.905107004288</v>
      </c>
      <c r="MA424">
        <v>142.63324231823</v>
      </c>
      <c r="MB424">
        <v>145.26771803370201</v>
      </c>
      <c r="MC424">
        <v>113.688285972437</v>
      </c>
      <c r="MD424">
        <v>91.970963230521207</v>
      </c>
      <c r="ME424">
        <v>110.474185620417</v>
      </c>
      <c r="MF424">
        <v>182.37956294630101</v>
      </c>
      <c r="MG424">
        <v>70.371152136318003</v>
      </c>
      <c r="MH424">
        <v>55.461560864187803</v>
      </c>
      <c r="MI424">
        <v>103.384994164183</v>
      </c>
      <c r="MJ424">
        <v>80.639212981466301</v>
      </c>
      <c r="MK424">
        <v>113.063062290817</v>
      </c>
      <c r="ML424">
        <v>75.951186804194407</v>
      </c>
      <c r="MM424">
        <v>99.107629834782401</v>
      </c>
      <c r="MN424">
        <v>144.07675239144299</v>
      </c>
      <c r="MO424">
        <v>65.014801767204105</v>
      </c>
      <c r="MP424">
        <v>99.356659712471497</v>
      </c>
      <c r="MQ424">
        <v>77.315881513780795</v>
      </c>
      <c r="MR424">
        <v>82.218881947509004</v>
      </c>
      <c r="MS424">
        <v>67.062627108743101</v>
      </c>
      <c r="MT424">
        <v>102.163653064126</v>
      </c>
      <c r="MU424">
        <v>142.86217452196101</v>
      </c>
      <c r="MV424">
        <v>93.098263530328197</v>
      </c>
      <c r="MW424">
        <v>88.279497550358002</v>
      </c>
      <c r="MX424">
        <v>71.169209888698006</v>
      </c>
      <c r="MY424">
        <v>59.398648948724201</v>
      </c>
      <c r="MZ424">
        <v>93.682314780255993</v>
      </c>
      <c r="NA424">
        <v>160.53353726419999</v>
      </c>
      <c r="NB424">
        <v>117.14607738491</v>
      </c>
      <c r="NC424">
        <v>78.567837738921995</v>
      </c>
      <c r="ND424">
        <v>74.502725332859697</v>
      </c>
      <c r="NE424">
        <v>93.106583917723</v>
      </c>
      <c r="NF424">
        <v>164.04549626619999</v>
      </c>
      <c r="NG424">
        <v>131.104224551333</v>
      </c>
      <c r="NH424">
        <v>73.830909886502198</v>
      </c>
      <c r="NI424">
        <v>97.320793756913105</v>
      </c>
      <c r="NJ424">
        <v>106.420470841626</v>
      </c>
      <c r="NK424">
        <v>101.915201623352</v>
      </c>
      <c r="NL424">
        <v>125.969538453605</v>
      </c>
      <c r="NM424">
        <v>97.022511207472107</v>
      </c>
      <c r="NN424">
        <v>76.466774687454105</v>
      </c>
      <c r="NO424">
        <v>140.48629217780001</v>
      </c>
      <c r="NP424">
        <v>65.9727047187708</v>
      </c>
      <c r="NQ424">
        <v>94.025197794659803</v>
      </c>
      <c r="NR424">
        <v>154.003896421711</v>
      </c>
      <c r="NS424">
        <v>164.74895212210799</v>
      </c>
      <c r="NT424">
        <v>66.392166295894597</v>
      </c>
      <c r="NU424">
        <v>180.824154081036</v>
      </c>
      <c r="NV424">
        <v>84.357693590131504</v>
      </c>
      <c r="NW424">
        <v>95.942736164437207</v>
      </c>
      <c r="NX424">
        <v>131.26213706026499</v>
      </c>
      <c r="NY424">
        <v>95.930058582042307</v>
      </c>
      <c r="NZ424">
        <v>78.8039317684579</v>
      </c>
      <c r="OA424">
        <v>70.343945400266804</v>
      </c>
      <c r="OB424">
        <v>94.174814373692897</v>
      </c>
      <c r="OC424">
        <v>157.38803826013299</v>
      </c>
      <c r="OD424">
        <v>115.397062260073</v>
      </c>
      <c r="OE424">
        <v>82.140568298835007</v>
      </c>
      <c r="OF424">
        <v>112.032971449527</v>
      </c>
      <c r="OG424">
        <v>56.104082056951199</v>
      </c>
      <c r="OH424">
        <v>102.20960231534499</v>
      </c>
      <c r="OI424">
        <v>126.840953998948</v>
      </c>
      <c r="OJ424">
        <v>66.367683233801998</v>
      </c>
      <c r="OK424">
        <v>47.7503304890229</v>
      </c>
      <c r="OL424">
        <v>114.21731475836199</v>
      </c>
      <c r="OM424">
        <v>73.333343607433903</v>
      </c>
      <c r="ON424">
        <v>116.30592305976801</v>
      </c>
      <c r="OO424">
        <v>156.532515579251</v>
      </c>
      <c r="OP424">
        <v>99.371620611801902</v>
      </c>
      <c r="OQ424">
        <v>81.210849768727201</v>
      </c>
      <c r="OR424">
        <v>119.74749075257201</v>
      </c>
      <c r="OS424">
        <v>86.345543481213994</v>
      </c>
      <c r="OT424">
        <v>94.167854045412597</v>
      </c>
      <c r="OU424">
        <v>153.55197193906801</v>
      </c>
      <c r="OV424">
        <v>97.969272224813096</v>
      </c>
      <c r="OW424">
        <v>151.23261614894699</v>
      </c>
      <c r="OX424">
        <v>71.794571304215495</v>
      </c>
      <c r="OY424">
        <v>60.308797906726497</v>
      </c>
      <c r="OZ424">
        <v>125.868437315571</v>
      </c>
      <c r="PA424">
        <v>111.58961065804399</v>
      </c>
      <c r="PB424">
        <v>132.78867360444099</v>
      </c>
      <c r="PC424">
        <v>162.24761687657301</v>
      </c>
      <c r="PD424">
        <v>93.107060825647906</v>
      </c>
      <c r="PE424">
        <v>91.307645477619005</v>
      </c>
      <c r="PF424">
        <v>61.0583692293879</v>
      </c>
      <c r="PG424">
        <v>152.39401939278699</v>
      </c>
      <c r="PH424">
        <v>108.796254870357</v>
      </c>
      <c r="PI424">
        <v>76.995029657856804</v>
      </c>
      <c r="PJ424">
        <v>78.640422983571696</v>
      </c>
      <c r="PK424">
        <v>105.19423191663699</v>
      </c>
      <c r="PL424">
        <v>96.879877155270506</v>
      </c>
      <c r="PM424">
        <v>107.36299812318001</v>
      </c>
      <c r="PN424">
        <v>99.919464169150501</v>
      </c>
      <c r="PO424">
        <v>167.73915597142999</v>
      </c>
      <c r="PP424">
        <v>83.384427659458893</v>
      </c>
      <c r="PQ424">
        <v>102.877002665411</v>
      </c>
      <c r="PR424">
        <v>105.908861115109</v>
      </c>
      <c r="PS424">
        <v>69.129726119873595</v>
      </c>
      <c r="PT424">
        <v>97.617231779281994</v>
      </c>
      <c r="PU424">
        <v>167.400302902389</v>
      </c>
      <c r="PV424">
        <v>143.07514190203099</v>
      </c>
      <c r="PW424">
        <v>71.005883448339603</v>
      </c>
      <c r="PX424">
        <v>49.5615361834315</v>
      </c>
      <c r="PY424">
        <v>162.06384260310401</v>
      </c>
      <c r="PZ424">
        <v>120.180033782853</v>
      </c>
      <c r="QA424">
        <v>87.709029748228303</v>
      </c>
      <c r="QB424">
        <v>65.7002774062138</v>
      </c>
      <c r="QC424">
        <v>85.8271912259478</v>
      </c>
      <c r="QD424">
        <v>115.57700392932399</v>
      </c>
      <c r="QE424">
        <v>119.720874114083</v>
      </c>
      <c r="QF424">
        <v>94.852590930427993</v>
      </c>
      <c r="QG424">
        <v>132.69541508247801</v>
      </c>
      <c r="QH424">
        <v>153.217913398593</v>
      </c>
      <c r="QI424">
        <v>173.42138524863199</v>
      </c>
      <c r="QJ424">
        <v>93.536778722457598</v>
      </c>
      <c r="QK424">
        <v>203.86891881868399</v>
      </c>
      <c r="QL424">
        <v>110.71621957992301</v>
      </c>
      <c r="QM424">
        <v>68.600291946552403</v>
      </c>
      <c r="QN424">
        <v>118.01163148063399</v>
      </c>
      <c r="QO424">
        <v>44.794263225410099</v>
      </c>
      <c r="QP424">
        <v>63.421334857485398</v>
      </c>
      <c r="QQ424">
        <v>91.720924369440198</v>
      </c>
      <c r="QR424">
        <v>36.494351600985603</v>
      </c>
      <c r="QS424">
        <v>126.520310639668</v>
      </c>
      <c r="QT424">
        <v>87.664110369067004</v>
      </c>
      <c r="QU424">
        <v>90.935613729089496</v>
      </c>
      <c r="QV424">
        <v>138.04959514467799</v>
      </c>
      <c r="QW424">
        <v>135.23483871264199</v>
      </c>
      <c r="QX424">
        <v>141.95212335238401</v>
      </c>
      <c r="QY424">
        <v>89.241666550210098</v>
      </c>
      <c r="QZ424">
        <v>184.549228531165</v>
      </c>
      <c r="RA424">
        <v>57.645253995574002</v>
      </c>
      <c r="RB424">
        <v>117.534923058665</v>
      </c>
      <c r="RC424">
        <v>105.826339450593</v>
      </c>
      <c r="RD424">
        <v>68.538955676054599</v>
      </c>
      <c r="RE424">
        <v>78.356706196357806</v>
      </c>
      <c r="RF424">
        <v>114.35153542203599</v>
      </c>
      <c r="RG424">
        <v>145.05029760004001</v>
      </c>
      <c r="RH424">
        <v>115.693102163775</v>
      </c>
      <c r="RI424">
        <v>68.218793482802397</v>
      </c>
      <c r="RJ424">
        <v>98.228410322367793</v>
      </c>
      <c r="RK424">
        <v>104.154332867816</v>
      </c>
      <c r="RL424">
        <v>111.293609200739</v>
      </c>
      <c r="RM424">
        <v>144.39511007095101</v>
      </c>
      <c r="RN424">
        <v>134.21648452573899</v>
      </c>
      <c r="RO424">
        <v>74.184421958741794</v>
      </c>
      <c r="RP424">
        <v>163.50856243691501</v>
      </c>
      <c r="RQ424">
        <v>49.7941642626758</v>
      </c>
      <c r="RR424">
        <v>121.18722880555499</v>
      </c>
      <c r="RS424">
        <v>114.547137949608</v>
      </c>
      <c r="RT424">
        <v>110.07128461859899</v>
      </c>
      <c r="RU424">
        <v>128.406079021837</v>
      </c>
      <c r="RV424">
        <v>114.744106332005</v>
      </c>
      <c r="RW424">
        <v>135.97932066604801</v>
      </c>
      <c r="RX424">
        <v>58.229737780751101</v>
      </c>
      <c r="RY424">
        <v>102.753038497962</v>
      </c>
      <c r="RZ424">
        <v>123.78184771956499</v>
      </c>
      <c r="SA424">
        <v>96.680235671683803</v>
      </c>
      <c r="SB424">
        <v>109.360171199132</v>
      </c>
      <c r="SC424">
        <v>102.24236267009</v>
      </c>
      <c r="SD424">
        <v>122.54508940060801</v>
      </c>
      <c r="SE424">
        <v>176.283684084681</v>
      </c>
      <c r="SF424">
        <v>119.550675038195</v>
      </c>
      <c r="SG424">
        <v>146.33903597039401</v>
      </c>
      <c r="SH424">
        <f>COUNTIF(C424:SG424,"&gt;0.1")</f>
        <v>498</v>
      </c>
    </row>
    <row r="425" spans="1:502" x14ac:dyDescent="0.2">
      <c r="A425" t="s">
        <v>241</v>
      </c>
      <c r="B425">
        <v>79.885193282329396</v>
      </c>
      <c r="C425">
        <v>97.639197255902303</v>
      </c>
      <c r="D425">
        <v>86.285611033591394</v>
      </c>
      <c r="E425">
        <v>92.404343689393002</v>
      </c>
      <c r="F425">
        <v>66.450118956251202</v>
      </c>
      <c r="G425">
        <v>142.51990464153101</v>
      </c>
      <c r="H425">
        <v>139.828763284448</v>
      </c>
      <c r="I425">
        <v>72.130445137602806</v>
      </c>
      <c r="J425">
        <v>91.396460683781797</v>
      </c>
      <c r="K425">
        <v>100.576146122767</v>
      </c>
      <c r="L425">
        <v>93.490316463869704</v>
      </c>
      <c r="M425">
        <v>89.215165036511195</v>
      </c>
      <c r="N425">
        <v>86.155618353425993</v>
      </c>
      <c r="O425">
        <v>93.281586186676506</v>
      </c>
      <c r="P425">
        <v>83.168852643995905</v>
      </c>
      <c r="Q425">
        <v>81.991636415432794</v>
      </c>
      <c r="R425">
        <v>104.613091802027</v>
      </c>
      <c r="S425">
        <v>150.11542173822701</v>
      </c>
      <c r="T425">
        <v>157.78754699882199</v>
      </c>
      <c r="U425">
        <v>147.303851881426</v>
      </c>
      <c r="V425">
        <v>165.06259095583599</v>
      </c>
      <c r="W425">
        <v>104.71899733684999</v>
      </c>
      <c r="X425">
        <v>161.97716107481099</v>
      </c>
      <c r="Y425">
        <v>94.224658494291802</v>
      </c>
      <c r="Z425">
        <v>121.486286810978</v>
      </c>
      <c r="AA425">
        <v>70.623553932857703</v>
      </c>
      <c r="AB425">
        <v>53.588515588690299</v>
      </c>
      <c r="AC425">
        <v>141.003116594782</v>
      </c>
      <c r="AD425">
        <v>86.7111039566757</v>
      </c>
      <c r="AE425">
        <v>80.373456289487294</v>
      </c>
      <c r="AF425">
        <v>107.41297578683201</v>
      </c>
      <c r="AG425">
        <v>86.744659732520702</v>
      </c>
      <c r="AH425">
        <v>169.93197332958201</v>
      </c>
      <c r="AI425">
        <v>146.115535499912</v>
      </c>
      <c r="AJ425">
        <v>95.313384458632299</v>
      </c>
      <c r="AK425">
        <v>58.524690506337102</v>
      </c>
      <c r="AL425">
        <v>119.225683786594</v>
      </c>
      <c r="AM425">
        <v>117.511432442398</v>
      </c>
      <c r="AN425">
        <v>108.002080601516</v>
      </c>
      <c r="AO425">
        <v>112.176925845238</v>
      </c>
      <c r="AP425">
        <v>152.64231010499799</v>
      </c>
      <c r="AQ425">
        <v>66.220001021025595</v>
      </c>
      <c r="AR425">
        <v>97.934099139047504</v>
      </c>
      <c r="AS425">
        <v>104.705950903257</v>
      </c>
      <c r="AT425">
        <v>99.155877084276597</v>
      </c>
      <c r="AU425">
        <v>55.341853497919203</v>
      </c>
      <c r="AV425">
        <v>61.414269215427602</v>
      </c>
      <c r="AW425">
        <v>65.826738183259394</v>
      </c>
      <c r="AX425">
        <v>125.21011647885599</v>
      </c>
      <c r="AY425">
        <v>146.43466655224199</v>
      </c>
      <c r="AZ425">
        <v>150.133208948993</v>
      </c>
      <c r="BA425">
        <v>109.942198730068</v>
      </c>
      <c r="BB425">
        <v>82.766454311193002</v>
      </c>
      <c r="BC425">
        <v>147.89711442354101</v>
      </c>
      <c r="BD425">
        <v>106.286527292849</v>
      </c>
      <c r="BE425">
        <v>82.947021048548507</v>
      </c>
      <c r="BF425">
        <v>79.822379016920706</v>
      </c>
      <c r="BG425">
        <v>97.763061979538605</v>
      </c>
      <c r="BH425">
        <v>102.135410516731</v>
      </c>
      <c r="BI425">
        <v>158.16181347054501</v>
      </c>
      <c r="BJ425">
        <v>103.546938987782</v>
      </c>
      <c r="BK425">
        <v>121.59974863871</v>
      </c>
      <c r="BL425">
        <v>64.616631682732702</v>
      </c>
      <c r="BM425">
        <v>131.587493396566</v>
      </c>
      <c r="BN425">
        <v>106.020776206218</v>
      </c>
      <c r="BO425">
        <v>91.376430413905794</v>
      </c>
      <c r="BP425">
        <v>70.165888904294604</v>
      </c>
      <c r="BQ425">
        <v>86.706893386564104</v>
      </c>
      <c r="BR425">
        <v>91.701968107258693</v>
      </c>
      <c r="BS425">
        <v>183.002506818223</v>
      </c>
      <c r="BT425">
        <v>69.692346428887305</v>
      </c>
      <c r="BU425">
        <v>111.91918856689099</v>
      </c>
      <c r="BV425">
        <v>54.428515062709899</v>
      </c>
      <c r="BW425">
        <v>76.637667589309999</v>
      </c>
      <c r="BX425">
        <v>170.95538271792299</v>
      </c>
      <c r="BY425">
        <v>70.776563476943494</v>
      </c>
      <c r="BZ425">
        <v>120.42098940256901</v>
      </c>
      <c r="CA425">
        <v>88.074608955396897</v>
      </c>
      <c r="CB425">
        <v>82.576459950744393</v>
      </c>
      <c r="CC425">
        <v>131.88085636551301</v>
      </c>
      <c r="CD425">
        <v>178.63807177137701</v>
      </c>
      <c r="CE425">
        <v>99.292067871157997</v>
      </c>
      <c r="CF425">
        <v>110.488831558635</v>
      </c>
      <c r="CG425">
        <v>131.640928074626</v>
      </c>
      <c r="CH425">
        <v>65.303710037183706</v>
      </c>
      <c r="CI425">
        <v>174.61482307710801</v>
      </c>
      <c r="CJ425">
        <v>69.152534802620394</v>
      </c>
      <c r="CK425">
        <v>74.866040864842702</v>
      </c>
      <c r="CL425">
        <v>97.420080989895297</v>
      </c>
      <c r="CM425">
        <v>70.912822271476301</v>
      </c>
      <c r="CN425">
        <v>137.556864736943</v>
      </c>
      <c r="CO425">
        <v>56.9362575551067</v>
      </c>
      <c r="CP425">
        <v>101.220093807754</v>
      </c>
      <c r="CQ425">
        <v>85.077667954083395</v>
      </c>
      <c r="CR425">
        <v>104.97806540091599</v>
      </c>
      <c r="CS425">
        <v>93.162926026152306</v>
      </c>
      <c r="CT425" s="1">
        <v>-1.3594646662300199E-12</v>
      </c>
      <c r="CU425">
        <v>128.26530445655499</v>
      </c>
      <c r="CV425">
        <v>90.948701023629198</v>
      </c>
      <c r="CW425">
        <v>127.329145349454</v>
      </c>
      <c r="CX425">
        <v>65.605420861314599</v>
      </c>
      <c r="CY425">
        <v>109.432884117828</v>
      </c>
      <c r="CZ425">
        <v>102.234826587149</v>
      </c>
      <c r="DA425">
        <v>107.869965126788</v>
      </c>
      <c r="DB425">
        <v>121.203890347857</v>
      </c>
      <c r="DC425">
        <v>95.928783309032397</v>
      </c>
      <c r="DD425">
        <v>170.13598855021499</v>
      </c>
      <c r="DE425">
        <v>55.8805257903241</v>
      </c>
      <c r="DF425">
        <v>121.712717413503</v>
      </c>
      <c r="DG425">
        <v>82.3942111263665</v>
      </c>
      <c r="DH425">
        <v>78.020882332554905</v>
      </c>
      <c r="DI425">
        <v>115.074941915805</v>
      </c>
      <c r="DJ425">
        <v>80.937877294806398</v>
      </c>
      <c r="DK425">
        <v>169.70609806021301</v>
      </c>
      <c r="DL425">
        <v>91.325121828653906</v>
      </c>
      <c r="DM425">
        <v>83.742143068819004</v>
      </c>
      <c r="DN425">
        <v>89.966869603655695</v>
      </c>
      <c r="DO425">
        <v>131.52881158780599</v>
      </c>
      <c r="DP425">
        <v>65.413845552003806</v>
      </c>
      <c r="DQ425">
        <v>49.447495274010002</v>
      </c>
      <c r="DR425">
        <v>109.386728974045</v>
      </c>
      <c r="DS425">
        <v>56.523658349428601</v>
      </c>
      <c r="DT425">
        <v>48.291748576184403</v>
      </c>
      <c r="DU425">
        <v>113.57266306516</v>
      </c>
      <c r="DV425">
        <v>79.650586979194898</v>
      </c>
      <c r="DW425">
        <v>83.332141077357207</v>
      </c>
      <c r="DX425">
        <v>124.203504520359</v>
      </c>
      <c r="DY425">
        <v>115.55722968392701</v>
      </c>
      <c r="DZ425">
        <v>101.791880922026</v>
      </c>
      <c r="EA425">
        <v>36.032839972157902</v>
      </c>
      <c r="EB425">
        <v>57.518816057711099</v>
      </c>
      <c r="EC425">
        <v>70.453517123832697</v>
      </c>
      <c r="ED425">
        <v>75.4892622660809</v>
      </c>
      <c r="EE425">
        <v>83.535929466958507</v>
      </c>
      <c r="EF425">
        <v>54.272818434094198</v>
      </c>
      <c r="EG425">
        <v>117.924148638654</v>
      </c>
      <c r="EH425">
        <v>120.864614376033</v>
      </c>
      <c r="EI425">
        <v>111.263892506397</v>
      </c>
      <c r="EJ425">
        <v>119.900077570344</v>
      </c>
      <c r="EK425">
        <v>80.054913975622398</v>
      </c>
      <c r="EL425">
        <v>95.781136484074096</v>
      </c>
      <c r="EM425">
        <v>110.541862901017</v>
      </c>
      <c r="EN425">
        <v>66.369236612554403</v>
      </c>
      <c r="EO425">
        <v>92.912258114349797</v>
      </c>
      <c r="EP425">
        <v>116.695341568288</v>
      </c>
      <c r="EQ425">
        <v>73.973909125121907</v>
      </c>
      <c r="ER425">
        <v>81.783127620108999</v>
      </c>
      <c r="ES425">
        <v>97.908205738587498</v>
      </c>
      <c r="ET425">
        <v>79.489861767124793</v>
      </c>
      <c r="EU425">
        <v>65.844351132479403</v>
      </c>
      <c r="EV425">
        <v>73.510986458946206</v>
      </c>
      <c r="EW425">
        <v>71.645339499102604</v>
      </c>
      <c r="EX425">
        <v>91.622062175926004</v>
      </c>
      <c r="EY425">
        <v>155.27667371406301</v>
      </c>
      <c r="EZ425">
        <v>83.859423667415001</v>
      </c>
      <c r="FA425">
        <v>172.350741076204</v>
      </c>
      <c r="FB425">
        <v>197.80227076259601</v>
      </c>
      <c r="FC425">
        <v>86.664170819502004</v>
      </c>
      <c r="FD425">
        <v>58.908591755847198</v>
      </c>
      <c r="FE425">
        <v>86.604604080372098</v>
      </c>
      <c r="FF425">
        <v>119.43187940529501</v>
      </c>
      <c r="FG425">
        <v>118.354835470897</v>
      </c>
      <c r="FH425">
        <v>86.377577527240007</v>
      </c>
      <c r="FI425">
        <v>101.225637445093</v>
      </c>
      <c r="FJ425">
        <v>146.699073650662</v>
      </c>
      <c r="FK425">
        <v>98.184568955712805</v>
      </c>
      <c r="FL425">
        <v>114.874479812939</v>
      </c>
      <c r="FM425">
        <v>55.368709538863101</v>
      </c>
      <c r="FN425">
        <v>80.717300671855796</v>
      </c>
      <c r="FO425">
        <v>90.014902488901896</v>
      </c>
      <c r="FP425">
        <v>69.690878768053807</v>
      </c>
      <c r="FQ425">
        <v>90.804537208072801</v>
      </c>
      <c r="FR425">
        <v>108.37582769577</v>
      </c>
      <c r="FS425">
        <v>34.189814976042399</v>
      </c>
      <c r="FT425">
        <v>100.96972007827</v>
      </c>
      <c r="FU425">
        <v>157.41956448966599</v>
      </c>
      <c r="FV425">
        <v>109.979250541664</v>
      </c>
      <c r="FW425">
        <v>92.820148921134901</v>
      </c>
      <c r="FX425">
        <v>107.81505733817799</v>
      </c>
      <c r="FY425">
        <v>77.020496248969806</v>
      </c>
      <c r="FZ425">
        <v>100.624659299675</v>
      </c>
      <c r="GA425">
        <v>93.816405661483401</v>
      </c>
      <c r="GB425">
        <v>85.298090890439099</v>
      </c>
      <c r="GC425">
        <v>132.56140725312201</v>
      </c>
      <c r="GD425">
        <v>122.92046214008199</v>
      </c>
      <c r="GE425">
        <v>79.432233364802897</v>
      </c>
      <c r="GF425">
        <v>166.75132775173299</v>
      </c>
      <c r="GG425">
        <v>128.76843834016199</v>
      </c>
      <c r="GH425">
        <v>79.529731626811</v>
      </c>
      <c r="GI425">
        <v>86.181774784488994</v>
      </c>
      <c r="GJ425">
        <v>121.361813718786</v>
      </c>
      <c r="GK425">
        <v>187.364387094541</v>
      </c>
      <c r="GL425">
        <v>103.792270067047</v>
      </c>
      <c r="GM425">
        <v>103.06399703574699</v>
      </c>
      <c r="GN425">
        <v>87.795609145123194</v>
      </c>
      <c r="GO425">
        <v>83.212755135408599</v>
      </c>
      <c r="GP425">
        <v>145.68850206987599</v>
      </c>
      <c r="GQ425">
        <v>145.05755333239699</v>
      </c>
      <c r="GR425">
        <v>134.70797605035301</v>
      </c>
      <c r="GS425">
        <v>147.07158117661001</v>
      </c>
      <c r="GT425">
        <v>89.343276108179296</v>
      </c>
      <c r="GU425">
        <v>148.74319354915701</v>
      </c>
      <c r="GV425">
        <v>93.918960506572603</v>
      </c>
      <c r="GW425">
        <v>101.844498519787</v>
      </c>
      <c r="GX425">
        <v>83.116913327176405</v>
      </c>
      <c r="GY425">
        <v>143.018527962912</v>
      </c>
      <c r="GZ425">
        <v>101.58964295545501</v>
      </c>
      <c r="HA425">
        <v>86.137133369595105</v>
      </c>
      <c r="HB425">
        <v>105.372488466742</v>
      </c>
      <c r="HC425">
        <v>85.488365120476203</v>
      </c>
      <c r="HD425">
        <v>159.559120590845</v>
      </c>
      <c r="HE425">
        <v>67.071828936012096</v>
      </c>
      <c r="HF425">
        <v>107.339527519961</v>
      </c>
      <c r="HG425">
        <v>60.846035880120802</v>
      </c>
      <c r="HH425">
        <v>122.302882060964</v>
      </c>
      <c r="HI425">
        <v>68.787656584251295</v>
      </c>
      <c r="HJ425">
        <v>151.459112489647</v>
      </c>
      <c r="HK425">
        <v>136.85987054184</v>
      </c>
      <c r="HL425">
        <v>82.264123451079499</v>
      </c>
      <c r="HM425">
        <v>73.063022419333194</v>
      </c>
      <c r="HN425">
        <v>102.529471428806</v>
      </c>
      <c r="HO425">
        <v>122.33773728678401</v>
      </c>
      <c r="HP425">
        <v>144.46915106195399</v>
      </c>
      <c r="HQ425">
        <v>85.920298210457204</v>
      </c>
      <c r="HR425">
        <v>60.259394119094203</v>
      </c>
      <c r="HS425">
        <v>104.57844349988299</v>
      </c>
      <c r="HT425">
        <v>76.909583499405997</v>
      </c>
      <c r="HU425">
        <v>93.514839756267307</v>
      </c>
      <c r="HV425">
        <v>136.85816906619499</v>
      </c>
      <c r="HW425">
        <v>118.134284847912</v>
      </c>
      <c r="HX425">
        <v>86.661398410601805</v>
      </c>
      <c r="HY425">
        <v>95.114687772609201</v>
      </c>
      <c r="HZ425">
        <v>117.612022146844</v>
      </c>
      <c r="IA425">
        <v>67.862559395596705</v>
      </c>
      <c r="IB425">
        <v>82.520369438406405</v>
      </c>
      <c r="IC425">
        <v>102.900592754546</v>
      </c>
      <c r="ID425">
        <v>95.576871588008501</v>
      </c>
      <c r="IE425">
        <v>97.415920982612704</v>
      </c>
      <c r="IF425">
        <v>102.161263594267</v>
      </c>
      <c r="IG425">
        <v>122.217162118362</v>
      </c>
      <c r="IH425">
        <v>88.322464200906396</v>
      </c>
      <c r="II425">
        <v>73.847269509329706</v>
      </c>
      <c r="IJ425">
        <v>55.790709233555603</v>
      </c>
      <c r="IK425">
        <v>72.477660307969302</v>
      </c>
      <c r="IL425">
        <v>108.474617154105</v>
      </c>
      <c r="IM425">
        <v>117.27546317509901</v>
      </c>
      <c r="IN425">
        <v>100.71123407691</v>
      </c>
      <c r="IO425">
        <v>47.700639018988298</v>
      </c>
      <c r="IP425">
        <v>78.775337957172297</v>
      </c>
      <c r="IQ425">
        <v>89.924487429421205</v>
      </c>
      <c r="IR425">
        <v>115.746640577836</v>
      </c>
      <c r="IS425">
        <v>68.2734430978132</v>
      </c>
      <c r="IT425">
        <v>46.158426220589597</v>
      </c>
      <c r="IU425">
        <v>100.217587547405</v>
      </c>
      <c r="IV425">
        <v>90.337944298657106</v>
      </c>
      <c r="IW425">
        <v>81.930933292514894</v>
      </c>
      <c r="IX425">
        <v>102.168714983782</v>
      </c>
      <c r="IY425">
        <v>43.194634376160003</v>
      </c>
      <c r="IZ425">
        <v>153.41665131441201</v>
      </c>
      <c r="JA425">
        <v>167.93136153364901</v>
      </c>
      <c r="JB425">
        <v>90.892037598236399</v>
      </c>
      <c r="JC425">
        <v>140.718098650456</v>
      </c>
      <c r="JD425">
        <v>100.797162676832</v>
      </c>
      <c r="JE425">
        <v>111.014691865053</v>
      </c>
      <c r="JF425">
        <v>78.392143386221704</v>
      </c>
      <c r="JG425">
        <v>68.427362441565194</v>
      </c>
      <c r="JH425">
        <v>176.52979348712901</v>
      </c>
      <c r="JI425">
        <v>78.688331703718802</v>
      </c>
      <c r="JJ425">
        <v>80.202203200891006</v>
      </c>
      <c r="JK425">
        <v>94.1634011703635</v>
      </c>
      <c r="JL425">
        <v>87.895580982878002</v>
      </c>
      <c r="JM425">
        <v>110.40940225467899</v>
      </c>
      <c r="JN425">
        <v>95.414330684759406</v>
      </c>
      <c r="JO425">
        <v>129.92133761553399</v>
      </c>
      <c r="JP425">
        <v>132.13722909592599</v>
      </c>
      <c r="JQ425">
        <v>54.402747946705396</v>
      </c>
      <c r="JR425">
        <v>70.664006255767902</v>
      </c>
      <c r="JS425">
        <v>103.99097030542001</v>
      </c>
      <c r="JT425">
        <v>130.02840346891699</v>
      </c>
      <c r="JU425">
        <v>84.720053049798594</v>
      </c>
      <c r="JV425">
        <v>89.485467782852695</v>
      </c>
      <c r="JW425">
        <v>131.92809338775001</v>
      </c>
      <c r="JX425">
        <v>129.751019475525</v>
      </c>
      <c r="JY425">
        <v>112.576236202084</v>
      </c>
      <c r="JZ425">
        <v>148.16073515093299</v>
      </c>
      <c r="KA425">
        <v>64.667929261387798</v>
      </c>
      <c r="KB425">
        <v>118.51675688089099</v>
      </c>
      <c r="KC425">
        <v>67.016495586569206</v>
      </c>
      <c r="KD425">
        <v>88.761993050324406</v>
      </c>
      <c r="KE425">
        <v>108.339114505466</v>
      </c>
      <c r="KF425">
        <v>57.108222408155697</v>
      </c>
      <c r="KG425">
        <v>90.041552729380399</v>
      </c>
      <c r="KH425">
        <v>88.316914894167496</v>
      </c>
      <c r="KI425">
        <v>73.832803757547794</v>
      </c>
      <c r="KJ425">
        <v>155.10063614702699</v>
      </c>
      <c r="KK425">
        <v>184.670044142336</v>
      </c>
      <c r="KL425">
        <v>104.998806062407</v>
      </c>
      <c r="KM425">
        <v>119.447786579217</v>
      </c>
      <c r="KN425">
        <v>136.127722544204</v>
      </c>
      <c r="KO425">
        <v>122.770927929558</v>
      </c>
      <c r="KP425">
        <v>102.12116753225401</v>
      </c>
      <c r="KQ425">
        <v>135.86664738847301</v>
      </c>
      <c r="KR425">
        <v>132.942149793797</v>
      </c>
      <c r="KS425">
        <v>82.150144192442397</v>
      </c>
      <c r="KT425">
        <v>84.413117492689494</v>
      </c>
      <c r="KU425">
        <v>84.774992103927104</v>
      </c>
      <c r="KV425">
        <v>97.998473699352303</v>
      </c>
      <c r="KW425">
        <v>167.79519537534901</v>
      </c>
      <c r="KX425">
        <v>95.741854191631106</v>
      </c>
      <c r="KY425">
        <v>124.73751895439599</v>
      </c>
      <c r="KZ425">
        <v>60.790143962038798</v>
      </c>
      <c r="LA425">
        <v>65.439764325077803</v>
      </c>
      <c r="LB425">
        <v>168.300373010301</v>
      </c>
      <c r="LC425">
        <v>69.816476604659698</v>
      </c>
      <c r="LD425">
        <v>129.47288115013899</v>
      </c>
      <c r="LE425">
        <v>113.18330465957401</v>
      </c>
      <c r="LF425">
        <v>105.056096490757</v>
      </c>
      <c r="LG425">
        <v>52.616565867420498</v>
      </c>
      <c r="LH425">
        <v>164.82896026615899</v>
      </c>
      <c r="LI425">
        <v>101.870433652017</v>
      </c>
      <c r="LJ425">
        <v>39.462858410998301</v>
      </c>
      <c r="LK425">
        <v>78.341823696929296</v>
      </c>
      <c r="LL425">
        <v>82.827688077947798</v>
      </c>
      <c r="LM425">
        <v>71.260847795353598</v>
      </c>
      <c r="LN425">
        <v>55.198613751247997</v>
      </c>
      <c r="LO425">
        <v>77.956445958393203</v>
      </c>
      <c r="LP425">
        <v>75.364503992240799</v>
      </c>
      <c r="LQ425">
        <v>112.20352618108799</v>
      </c>
      <c r="LR425">
        <v>131.032094549834</v>
      </c>
      <c r="LS425">
        <v>111.503758876991</v>
      </c>
      <c r="LT425">
        <v>127.353744152698</v>
      </c>
      <c r="LU425">
        <v>110.552732145726</v>
      </c>
      <c r="LV425">
        <v>35.698328973657603</v>
      </c>
      <c r="LW425">
        <v>39.916965391946597</v>
      </c>
      <c r="LX425">
        <v>163.992593059955</v>
      </c>
      <c r="LY425">
        <v>107.799404992419</v>
      </c>
      <c r="LZ425">
        <v>133.35820926534399</v>
      </c>
      <c r="MA425">
        <v>146.216314152704</v>
      </c>
      <c r="MB425">
        <v>146.60479924717501</v>
      </c>
      <c r="MC425">
        <v>115.05580608651999</v>
      </c>
      <c r="MD425">
        <v>91.970963230524205</v>
      </c>
      <c r="ME425">
        <v>110.47418562042</v>
      </c>
      <c r="MF425">
        <v>182.35332689368499</v>
      </c>
      <c r="MG425">
        <v>66.405164777314596</v>
      </c>
      <c r="MH425">
        <v>51.273757347364899</v>
      </c>
      <c r="MI425">
        <v>101.27189214633</v>
      </c>
      <c r="MJ425">
        <v>78.363024122238201</v>
      </c>
      <c r="MK425">
        <v>100.314058580446</v>
      </c>
      <c r="ML425">
        <v>75.951186804194506</v>
      </c>
      <c r="MM425">
        <v>99.107629834783296</v>
      </c>
      <c r="MN425">
        <v>144.076752391442</v>
      </c>
      <c r="MO425">
        <v>68.256291766088594</v>
      </c>
      <c r="MP425">
        <v>99.356659712471796</v>
      </c>
      <c r="MQ425">
        <v>77.315881513783495</v>
      </c>
      <c r="MR425">
        <v>83.639923233449494</v>
      </c>
      <c r="MS425">
        <v>66.991869761021306</v>
      </c>
      <c r="MT425">
        <v>102.163653064125</v>
      </c>
      <c r="MU425">
        <v>142.27010666668801</v>
      </c>
      <c r="MV425">
        <v>93.098263530328794</v>
      </c>
      <c r="MW425">
        <v>86.721916537447697</v>
      </c>
      <c r="MX425">
        <v>68.808841798516497</v>
      </c>
      <c r="MY425">
        <v>59.052184871428899</v>
      </c>
      <c r="MZ425">
        <v>93.682314780256803</v>
      </c>
      <c r="NA425">
        <v>160.53353726419701</v>
      </c>
      <c r="NB425">
        <v>115.467389510616</v>
      </c>
      <c r="NC425">
        <v>78.567837738921497</v>
      </c>
      <c r="ND425">
        <v>74.502725332859896</v>
      </c>
      <c r="NE425">
        <v>93.106583917721693</v>
      </c>
      <c r="NF425">
        <v>164.04549626620101</v>
      </c>
      <c r="NG425">
        <v>131.10422455131001</v>
      </c>
      <c r="NH425">
        <v>69.049178052626402</v>
      </c>
      <c r="NI425">
        <v>81.853954444667394</v>
      </c>
      <c r="NJ425">
        <v>106.420470841626</v>
      </c>
      <c r="NK425">
        <v>101.91520162335</v>
      </c>
      <c r="NL425">
        <v>125.969538453604</v>
      </c>
      <c r="NM425">
        <v>97.022511207472107</v>
      </c>
      <c r="NN425">
        <v>76.466774687452101</v>
      </c>
      <c r="NO425">
        <v>137.615644082709</v>
      </c>
      <c r="NP425">
        <v>65.972704718771197</v>
      </c>
      <c r="NQ425">
        <v>91.926549935306696</v>
      </c>
      <c r="NR425">
        <v>155.04121884274801</v>
      </c>
      <c r="NS425">
        <v>159.72330452857301</v>
      </c>
      <c r="NT425">
        <v>65.585862227649201</v>
      </c>
      <c r="NU425">
        <v>179.55733922647201</v>
      </c>
      <c r="NV425">
        <v>84.262981252184204</v>
      </c>
      <c r="NW425">
        <v>95.942736164436099</v>
      </c>
      <c r="NX425">
        <v>131.26213706026499</v>
      </c>
      <c r="NY425">
        <v>93.324746663969293</v>
      </c>
      <c r="NZ425">
        <v>78.803931768459094</v>
      </c>
      <c r="OA425">
        <v>70.343945400267103</v>
      </c>
      <c r="OB425">
        <v>94.174814373690793</v>
      </c>
      <c r="OC425">
        <v>157.38803826013299</v>
      </c>
      <c r="OD425">
        <v>108.80580042516701</v>
      </c>
      <c r="OE425">
        <v>82.140568298808901</v>
      </c>
      <c r="OF425">
        <v>111.855623861495</v>
      </c>
      <c r="OG425">
        <v>55.286735147470402</v>
      </c>
      <c r="OH425">
        <v>102.20960231534499</v>
      </c>
      <c r="OI425">
        <v>127.965061914662</v>
      </c>
      <c r="OJ425">
        <v>69.567790252670804</v>
      </c>
      <c r="OK425">
        <v>45.251547506062501</v>
      </c>
      <c r="OL425">
        <v>111.090838043102</v>
      </c>
      <c r="OM425">
        <v>73.337073106784004</v>
      </c>
      <c r="ON425">
        <v>115.364497810016</v>
      </c>
      <c r="OO425">
        <v>156.53251557924801</v>
      </c>
      <c r="OP425">
        <v>92.343020772030201</v>
      </c>
      <c r="OQ425">
        <v>81.210849768728707</v>
      </c>
      <c r="OR425">
        <v>120.162208169431</v>
      </c>
      <c r="OS425">
        <v>87.467098981444494</v>
      </c>
      <c r="OT425">
        <v>94.167854045432804</v>
      </c>
      <c r="OU425">
        <v>142.78276280751999</v>
      </c>
      <c r="OV425">
        <v>97.110230349267695</v>
      </c>
      <c r="OW425">
        <v>151.232616148945</v>
      </c>
      <c r="OX425">
        <v>56.212554858253803</v>
      </c>
      <c r="OY425">
        <v>59.391370836216801</v>
      </c>
      <c r="OZ425">
        <v>120.673149669553</v>
      </c>
      <c r="PA425">
        <v>109.183516796365</v>
      </c>
      <c r="PB425">
        <v>132.96779929320701</v>
      </c>
      <c r="PC425">
        <v>162.24761687657201</v>
      </c>
      <c r="PD425">
        <v>98.109748988247802</v>
      </c>
      <c r="PE425">
        <v>89.562054879131495</v>
      </c>
      <c r="PF425">
        <v>61.0776103366236</v>
      </c>
      <c r="PG425">
        <v>145.510802515937</v>
      </c>
      <c r="PH425">
        <v>108.796254870357</v>
      </c>
      <c r="PI425">
        <v>82.423158123996899</v>
      </c>
      <c r="PJ425">
        <v>76.429444027824999</v>
      </c>
      <c r="PK425">
        <v>95.547094791277601</v>
      </c>
      <c r="PL425">
        <v>96.879877155270407</v>
      </c>
      <c r="PM425">
        <v>107.36299812318001</v>
      </c>
      <c r="PN425">
        <v>104.722719986049</v>
      </c>
      <c r="PO425">
        <v>167.73915597142999</v>
      </c>
      <c r="PP425">
        <v>83.384427659459206</v>
      </c>
      <c r="PQ425">
        <v>102.877002665413</v>
      </c>
      <c r="PR425">
        <v>98.953087685271001</v>
      </c>
      <c r="PS425">
        <v>69.129726119873993</v>
      </c>
      <c r="PT425">
        <v>85.404840799753103</v>
      </c>
      <c r="PU425">
        <v>167.400302902389</v>
      </c>
      <c r="PV425">
        <v>143.07514190203099</v>
      </c>
      <c r="PW425">
        <v>67.241812297005296</v>
      </c>
      <c r="PX425">
        <v>49.367187924977799</v>
      </c>
      <c r="PY425">
        <v>156.22269261149</v>
      </c>
      <c r="PZ425">
        <v>108.31516440795301</v>
      </c>
      <c r="QA425">
        <v>87.709029748228801</v>
      </c>
      <c r="QB425">
        <v>60.520957875545101</v>
      </c>
      <c r="QC425">
        <v>79.392174301133096</v>
      </c>
      <c r="QD425">
        <v>115.577003929322</v>
      </c>
      <c r="QE425">
        <v>119.72087411408999</v>
      </c>
      <c r="QF425">
        <v>90.505712203481906</v>
      </c>
      <c r="QG425">
        <v>130.68261650111199</v>
      </c>
      <c r="QH425">
        <v>153.217913398593</v>
      </c>
      <c r="QI425">
        <v>168.83508561823899</v>
      </c>
      <c r="QJ425">
        <v>93.536778722458195</v>
      </c>
      <c r="QK425">
        <v>199.29595661111199</v>
      </c>
      <c r="QL425">
        <v>109.9234164728</v>
      </c>
      <c r="QM425">
        <v>68.600291946552503</v>
      </c>
      <c r="QN425">
        <v>115.74009948683801</v>
      </c>
      <c r="QO425">
        <v>39.271490092069598</v>
      </c>
      <c r="QP425">
        <v>62.453913227594498</v>
      </c>
      <c r="QQ425">
        <v>96.482665229700302</v>
      </c>
      <c r="QR425">
        <v>35.9868495912432</v>
      </c>
      <c r="QS425">
        <v>125.941185625793</v>
      </c>
      <c r="QT425">
        <v>87.664110369070002</v>
      </c>
      <c r="QU425">
        <v>79.999491773118095</v>
      </c>
      <c r="QV425">
        <v>134.686330560773</v>
      </c>
      <c r="QW425">
        <v>133.737999424018</v>
      </c>
      <c r="QX425">
        <v>147.72639780318801</v>
      </c>
      <c r="QY425">
        <v>89.241666550210496</v>
      </c>
      <c r="QZ425">
        <v>179.81150751207099</v>
      </c>
      <c r="RA425">
        <v>56.727546349084598</v>
      </c>
      <c r="RB425">
        <v>114.387532773191</v>
      </c>
      <c r="RC425">
        <v>104.14675119926299</v>
      </c>
      <c r="RD425">
        <v>68.538955676068596</v>
      </c>
      <c r="RE425">
        <v>78.002344307940902</v>
      </c>
      <c r="RF425">
        <v>115.869629829438</v>
      </c>
      <c r="RG425">
        <v>144.080872619964</v>
      </c>
      <c r="RH425">
        <v>115.693102163775</v>
      </c>
      <c r="RI425">
        <v>68.218793482802297</v>
      </c>
      <c r="RJ425">
        <v>93.524820660548201</v>
      </c>
      <c r="RK425">
        <v>98.3683383933991</v>
      </c>
      <c r="RL425">
        <v>106.648146773618</v>
      </c>
      <c r="RM425">
        <v>142.726277614585</v>
      </c>
      <c r="RN425">
        <v>134.216484525738</v>
      </c>
      <c r="RO425">
        <v>74.184421958742305</v>
      </c>
      <c r="RP425">
        <v>163.508562436917</v>
      </c>
      <c r="RQ425">
        <v>45.969299693972197</v>
      </c>
      <c r="RR425">
        <v>121.187228805564</v>
      </c>
      <c r="RS425">
        <v>114.328628106252</v>
      </c>
      <c r="RT425">
        <v>107.494291566001</v>
      </c>
      <c r="RU425">
        <v>115.605512012201</v>
      </c>
      <c r="RV425">
        <v>112.91826159689199</v>
      </c>
      <c r="RW425">
        <v>135.97932066604699</v>
      </c>
      <c r="RX425">
        <v>58.229737780752899</v>
      </c>
      <c r="RY425">
        <v>102.753038497963</v>
      </c>
      <c r="RZ425">
        <v>123.78184771956499</v>
      </c>
      <c r="SA425">
        <v>96.680235671683803</v>
      </c>
      <c r="SB425">
        <v>109.360171199131</v>
      </c>
      <c r="SC425">
        <v>96.335686283255399</v>
      </c>
      <c r="SD425">
        <v>122.54508940060801</v>
      </c>
      <c r="SE425">
        <v>176.28368408469501</v>
      </c>
      <c r="SF425">
        <v>119.55067503819301</v>
      </c>
      <c r="SG425">
        <v>143.999992228102</v>
      </c>
      <c r="SH425">
        <f>COUNTIF(C425:SG425,"&gt;0.1")</f>
        <v>498</v>
      </c>
    </row>
    <row r="426" spans="1:502" x14ac:dyDescent="0.2">
      <c r="A426" t="s">
        <v>288</v>
      </c>
      <c r="B426">
        <v>81.205002011356996</v>
      </c>
      <c r="C426">
        <v>97.639197255902005</v>
      </c>
      <c r="D426">
        <v>96.549819483168605</v>
      </c>
      <c r="E426">
        <v>93.077261658348505</v>
      </c>
      <c r="F426">
        <v>63.4822846252193</v>
      </c>
      <c r="G426">
        <v>142.45928203240399</v>
      </c>
      <c r="H426">
        <v>142.270543445984</v>
      </c>
      <c r="I426">
        <v>72.130445137603203</v>
      </c>
      <c r="J426">
        <v>91.396460683782493</v>
      </c>
      <c r="K426">
        <v>106.03329288951799</v>
      </c>
      <c r="L426">
        <v>93.490316463870101</v>
      </c>
      <c r="M426">
        <v>101.50476174939401</v>
      </c>
      <c r="N426">
        <v>86.155618353426107</v>
      </c>
      <c r="O426">
        <v>97.247014129070806</v>
      </c>
      <c r="P426">
        <v>83.168852643996203</v>
      </c>
      <c r="Q426">
        <v>81.991636415433206</v>
      </c>
      <c r="R426">
        <v>106.229388075184</v>
      </c>
      <c r="S426">
        <v>150.41749885090201</v>
      </c>
      <c r="T426">
        <v>157.78754699882199</v>
      </c>
      <c r="U426">
        <v>153.56201359637299</v>
      </c>
      <c r="V426">
        <v>165.06259095583701</v>
      </c>
      <c r="W426">
        <v>104.71899733686</v>
      </c>
      <c r="X426">
        <v>161.97716107481099</v>
      </c>
      <c r="Y426">
        <v>99.545506953795197</v>
      </c>
      <c r="Z426">
        <v>123.39168050581701</v>
      </c>
      <c r="AA426">
        <v>71.650879327054895</v>
      </c>
      <c r="AB426">
        <v>53.588515588691301</v>
      </c>
      <c r="AC426">
        <v>141.00311659478101</v>
      </c>
      <c r="AD426">
        <v>88.755663292194399</v>
      </c>
      <c r="AE426">
        <v>80.373456289489297</v>
      </c>
      <c r="AF426">
        <v>107.412975786833</v>
      </c>
      <c r="AG426">
        <v>86.744659732521001</v>
      </c>
      <c r="AH426">
        <v>169.93197332958101</v>
      </c>
      <c r="AI426">
        <v>156.71406727509299</v>
      </c>
      <c r="AJ426">
        <v>95.313384458631603</v>
      </c>
      <c r="AK426">
        <v>58.524690506337897</v>
      </c>
      <c r="AL426">
        <v>126.66737820495101</v>
      </c>
      <c r="AM426">
        <v>117.511432442399</v>
      </c>
      <c r="AN426">
        <v>108.00208060151699</v>
      </c>
      <c r="AO426">
        <v>118.394242575844</v>
      </c>
      <c r="AP426">
        <v>152.64231010500001</v>
      </c>
      <c r="AQ426">
        <v>66.220001021025894</v>
      </c>
      <c r="AR426">
        <v>110.985055393582</v>
      </c>
      <c r="AS426">
        <v>115.93979140209601</v>
      </c>
      <c r="AT426">
        <v>99.155877084287994</v>
      </c>
      <c r="AU426">
        <v>56.119190634780701</v>
      </c>
      <c r="AV426">
        <v>61.414269215427304</v>
      </c>
      <c r="AW426">
        <v>68.262492228422701</v>
      </c>
      <c r="AX426">
        <v>126.84043277559999</v>
      </c>
      <c r="AY426">
        <v>146.434666552241</v>
      </c>
      <c r="AZ426">
        <v>150.13320894899201</v>
      </c>
      <c r="BA426">
        <v>112.16891938818</v>
      </c>
      <c r="BB426">
        <v>82.766454311193002</v>
      </c>
      <c r="BC426">
        <v>156.78979066155301</v>
      </c>
      <c r="BD426">
        <v>106.286527292849</v>
      </c>
      <c r="BE426">
        <v>89.425297612885799</v>
      </c>
      <c r="BF426">
        <v>80.060302618071503</v>
      </c>
      <c r="BG426">
        <v>97.763061979540097</v>
      </c>
      <c r="BH426">
        <v>102.13541051673</v>
      </c>
      <c r="BI426">
        <v>158.161813470547</v>
      </c>
      <c r="BJ426">
        <v>103.546938987782</v>
      </c>
      <c r="BK426">
        <v>127.46030874695499</v>
      </c>
      <c r="BL426">
        <v>66.681365692862599</v>
      </c>
      <c r="BM426">
        <v>136.04459507805799</v>
      </c>
      <c r="BN426">
        <v>106.020776206218</v>
      </c>
      <c r="BO426">
        <v>91.376430413906107</v>
      </c>
      <c r="BP426">
        <v>70.165888904296693</v>
      </c>
      <c r="BQ426">
        <v>86.706893386564104</v>
      </c>
      <c r="BR426">
        <v>97.549840392540304</v>
      </c>
      <c r="BS426">
        <v>183.002506818223</v>
      </c>
      <c r="BT426">
        <v>70.446814434761805</v>
      </c>
      <c r="BU426">
        <v>112.147520659135</v>
      </c>
      <c r="BV426">
        <v>56.825160195486802</v>
      </c>
      <c r="BW426">
        <v>76.637667589307895</v>
      </c>
      <c r="BX426">
        <v>170.95538271792401</v>
      </c>
      <c r="BY426">
        <v>71.127234240353403</v>
      </c>
      <c r="BZ426">
        <v>120.420989402571</v>
      </c>
      <c r="CA426">
        <v>88.074608955348197</v>
      </c>
      <c r="CB426">
        <v>82.576459950744606</v>
      </c>
      <c r="CC426">
        <v>131.88085636551</v>
      </c>
      <c r="CD426">
        <v>182.66291408360101</v>
      </c>
      <c r="CE426">
        <v>99.110918078012006</v>
      </c>
      <c r="CF426">
        <v>111.935218717425</v>
      </c>
      <c r="CG426">
        <v>131.640928074627</v>
      </c>
      <c r="CH426">
        <v>83.275067058267894</v>
      </c>
      <c r="CI426">
        <v>174.61482307711</v>
      </c>
      <c r="CJ426">
        <v>69.152534802619996</v>
      </c>
      <c r="CK426">
        <v>74.866040864842304</v>
      </c>
      <c r="CL426">
        <v>107.243154570253</v>
      </c>
      <c r="CM426">
        <v>70.912822271476003</v>
      </c>
      <c r="CN426">
        <v>137.556864736942</v>
      </c>
      <c r="CO426">
        <v>58.1692505256133</v>
      </c>
      <c r="CP426">
        <v>105.59777024965901</v>
      </c>
      <c r="CQ426">
        <v>87.170708985643003</v>
      </c>
      <c r="CR426">
        <v>116.13362720985999</v>
      </c>
      <c r="CS426">
        <v>99.086925885920905</v>
      </c>
      <c r="CT426">
        <v>118.402407212642</v>
      </c>
      <c r="CU426">
        <v>128.26530445655399</v>
      </c>
      <c r="CV426">
        <v>93.2749616363364</v>
      </c>
      <c r="CW426">
        <v>127.664190673303</v>
      </c>
      <c r="CX426">
        <v>70.700834928514098</v>
      </c>
      <c r="CY426">
        <v>109.432884117828</v>
      </c>
      <c r="CZ426">
        <v>116.111552281073</v>
      </c>
      <c r="DA426">
        <v>107.869965126789</v>
      </c>
      <c r="DB426">
        <v>121.20389034785801</v>
      </c>
      <c r="DC426">
        <v>97.728270356967798</v>
      </c>
      <c r="DD426">
        <v>170.13598855021701</v>
      </c>
      <c r="DE426">
        <v>57.145733856020499</v>
      </c>
      <c r="DF426">
        <v>121.71271741349901</v>
      </c>
      <c r="DG426">
        <v>82.394211126366997</v>
      </c>
      <c r="DH426">
        <v>79.131524466890795</v>
      </c>
      <c r="DI426">
        <v>131.94965635263301</v>
      </c>
      <c r="DJ426">
        <v>81.836639288058507</v>
      </c>
      <c r="DK426">
        <v>169.70609806021301</v>
      </c>
      <c r="DL426">
        <v>91.325121828654503</v>
      </c>
      <c r="DM426">
        <v>83.742143068815196</v>
      </c>
      <c r="DN426">
        <v>89.966869603656093</v>
      </c>
      <c r="DO426">
        <v>131.52881158780701</v>
      </c>
      <c r="DP426">
        <v>67.220286124705794</v>
      </c>
      <c r="DQ426">
        <v>52.690925298007997</v>
      </c>
      <c r="DR426">
        <v>109.541604757765</v>
      </c>
      <c r="DS426">
        <v>59.319029759159001</v>
      </c>
      <c r="DT426">
        <v>49.547400067088503</v>
      </c>
      <c r="DU426">
        <v>113.57266306515901</v>
      </c>
      <c r="DV426">
        <v>87.545925292543302</v>
      </c>
      <c r="DW426">
        <v>90.189667304820304</v>
      </c>
      <c r="DX426">
        <v>124.203504520358</v>
      </c>
      <c r="DY426">
        <v>126.774279563113</v>
      </c>
      <c r="DZ426">
        <v>103.506761058159</v>
      </c>
      <c r="EA426">
        <v>36.032839972157397</v>
      </c>
      <c r="EB426">
        <v>57.9966556773375</v>
      </c>
      <c r="EC426">
        <v>70.453517123939903</v>
      </c>
      <c r="ED426">
        <v>76.910889549233602</v>
      </c>
      <c r="EE426">
        <v>83.535929466957597</v>
      </c>
      <c r="EF426">
        <v>56.662542184217699</v>
      </c>
      <c r="EG426">
        <v>125.183107000116</v>
      </c>
      <c r="EH426">
        <v>121.397347522375</v>
      </c>
      <c r="EI426">
        <v>111.263892506397</v>
      </c>
      <c r="EJ426">
        <v>122.59209360891001</v>
      </c>
      <c r="EK426">
        <v>81.188819696469295</v>
      </c>
      <c r="EL426">
        <v>108.217097301148</v>
      </c>
      <c r="EM426">
        <v>110.54186290101801</v>
      </c>
      <c r="EN426">
        <v>66.3692366125684</v>
      </c>
      <c r="EO426">
        <v>92.912258114349498</v>
      </c>
      <c r="EP426">
        <v>116.695341568286</v>
      </c>
      <c r="EQ426">
        <v>73.973909125121494</v>
      </c>
      <c r="ER426">
        <v>81.783127620107905</v>
      </c>
      <c r="ES426">
        <v>97.908205738586304</v>
      </c>
      <c r="ET426">
        <v>79.489861767124594</v>
      </c>
      <c r="EU426">
        <v>65.844351132480497</v>
      </c>
      <c r="EV426">
        <v>73.510986458945993</v>
      </c>
      <c r="EW426">
        <v>73.022031821076197</v>
      </c>
      <c r="EX426">
        <v>91.622062175926501</v>
      </c>
      <c r="EY426">
        <v>155.276673714065</v>
      </c>
      <c r="EZ426">
        <v>84.985624568719302</v>
      </c>
      <c r="FA426">
        <v>172.37386883321099</v>
      </c>
      <c r="FB426">
        <v>197.802270762598</v>
      </c>
      <c r="FC426">
        <v>97.197695986266694</v>
      </c>
      <c r="FD426">
        <v>58.908591755847702</v>
      </c>
      <c r="FE426">
        <v>91.727847034866798</v>
      </c>
      <c r="FF426">
        <v>121.74504657899</v>
      </c>
      <c r="FG426">
        <v>118.49224944032601</v>
      </c>
      <c r="FH426">
        <v>88.795692199770301</v>
      </c>
      <c r="FI426">
        <v>101.225637445092</v>
      </c>
      <c r="FJ426">
        <v>146.69907365065899</v>
      </c>
      <c r="FK426">
        <v>101.81885587028999</v>
      </c>
      <c r="FL426">
        <v>116.484641790609</v>
      </c>
      <c r="FM426">
        <v>55.687396639317399</v>
      </c>
      <c r="FN426">
        <v>80.717300671856506</v>
      </c>
      <c r="FO426">
        <v>102.298736470522</v>
      </c>
      <c r="FP426">
        <v>69.690878768053906</v>
      </c>
      <c r="FQ426">
        <v>90.804537208073697</v>
      </c>
      <c r="FR426">
        <v>108.37582769577</v>
      </c>
      <c r="FS426">
        <v>34.668645168769501</v>
      </c>
      <c r="FT426">
        <v>100.96972007827</v>
      </c>
      <c r="FU426">
        <v>158.70737501060299</v>
      </c>
      <c r="FV426">
        <v>118.36201136854901</v>
      </c>
      <c r="FW426">
        <v>93.136954663923902</v>
      </c>
      <c r="FX426">
        <v>107.815057338179</v>
      </c>
      <c r="FY426">
        <v>77.0204962489655</v>
      </c>
      <c r="FZ426">
        <v>101.078503789721</v>
      </c>
      <c r="GA426">
        <v>93.816405661483003</v>
      </c>
      <c r="GB426">
        <v>87.015803553916399</v>
      </c>
      <c r="GC426">
        <v>132.56140725312099</v>
      </c>
      <c r="GD426">
        <v>125.321907814954</v>
      </c>
      <c r="GE426">
        <v>79.432233364803906</v>
      </c>
      <c r="GF426">
        <v>166.75132775173</v>
      </c>
      <c r="GG426">
        <v>131.592372899785</v>
      </c>
      <c r="GH426">
        <v>80.688513610628306</v>
      </c>
      <c r="GI426">
        <v>88.575487600148406</v>
      </c>
      <c r="GJ426">
        <v>126.349989214606</v>
      </c>
      <c r="GK426">
        <v>203.48613212075199</v>
      </c>
      <c r="GL426">
        <v>103.79227006704799</v>
      </c>
      <c r="GM426">
        <v>103.063997035748</v>
      </c>
      <c r="GN426">
        <v>87.795609145121105</v>
      </c>
      <c r="GO426">
        <v>83.212755135407306</v>
      </c>
      <c r="GP426">
        <v>145.68850206987599</v>
      </c>
      <c r="GQ426">
        <v>145.17424591384901</v>
      </c>
      <c r="GR426">
        <v>134.70797605035199</v>
      </c>
      <c r="GS426">
        <v>147.071581176612</v>
      </c>
      <c r="GT426">
        <v>89.343276108180007</v>
      </c>
      <c r="GU426">
        <v>148.98239197254199</v>
      </c>
      <c r="GV426">
        <v>93.918960506573896</v>
      </c>
      <c r="GW426">
        <v>107.313563437049</v>
      </c>
      <c r="GX426">
        <v>83.116913327176206</v>
      </c>
      <c r="GY426">
        <v>150.59914501113099</v>
      </c>
      <c r="GZ426">
        <v>100.66693784981101</v>
      </c>
      <c r="HA426">
        <v>86.137133369594693</v>
      </c>
      <c r="HB426">
        <v>105.372488466742</v>
      </c>
      <c r="HC426">
        <v>85.488365120477695</v>
      </c>
      <c r="HD426">
        <v>159.55912059087001</v>
      </c>
      <c r="HE426">
        <v>67.071828936012395</v>
      </c>
      <c r="HF426">
        <v>107.33952751995901</v>
      </c>
      <c r="HG426">
        <v>76.303604634860406</v>
      </c>
      <c r="HH426">
        <v>134.898327371661</v>
      </c>
      <c r="HI426">
        <v>78.347322438233306</v>
      </c>
      <c r="HJ426">
        <v>151.459112489646</v>
      </c>
      <c r="HK426">
        <v>136.85987054183201</v>
      </c>
      <c r="HL426">
        <v>101.884561587297</v>
      </c>
      <c r="HM426">
        <v>76.5278011745187</v>
      </c>
      <c r="HN426">
        <v>116.904157024211</v>
      </c>
      <c r="HO426">
        <v>122.337737286777</v>
      </c>
      <c r="HP426">
        <v>144.61856916471899</v>
      </c>
      <c r="HQ426">
        <v>93.647192179981005</v>
      </c>
      <c r="HR426">
        <v>60.259394119093898</v>
      </c>
      <c r="HS426">
        <v>109.279681878392</v>
      </c>
      <c r="HT426">
        <v>77.957739298128601</v>
      </c>
      <c r="HU426">
        <v>93.514839756266497</v>
      </c>
      <c r="HV426">
        <v>136.85816906619399</v>
      </c>
      <c r="HW426">
        <v>111.201029915723</v>
      </c>
      <c r="HX426">
        <v>87.863145779663597</v>
      </c>
      <c r="HY426">
        <v>93.5070470240628</v>
      </c>
      <c r="HZ426">
        <v>128.26691392359101</v>
      </c>
      <c r="IA426">
        <v>67.862559395597302</v>
      </c>
      <c r="IB426">
        <v>82.520369438408196</v>
      </c>
      <c r="IC426">
        <v>102.90059275454701</v>
      </c>
      <c r="ID426">
        <v>95.576871588015507</v>
      </c>
      <c r="IE426">
        <v>97.415920982612704</v>
      </c>
      <c r="IF426">
        <v>106.84490615159299</v>
      </c>
      <c r="IG426">
        <v>124.861342857685</v>
      </c>
      <c r="IH426">
        <v>88.322464200905401</v>
      </c>
      <c r="II426">
        <v>74.906930674587599</v>
      </c>
      <c r="IJ426">
        <v>70.595505585623997</v>
      </c>
      <c r="IK426">
        <v>72.477660307969202</v>
      </c>
      <c r="IL426">
        <v>118.32743543327101</v>
      </c>
      <c r="IM426">
        <v>117.27546317509901</v>
      </c>
      <c r="IN426">
        <v>100.711234076906</v>
      </c>
      <c r="IO426">
        <v>48.449599529443702</v>
      </c>
      <c r="IP426">
        <v>78.849245491574393</v>
      </c>
      <c r="IQ426">
        <v>91.919854784453193</v>
      </c>
      <c r="IR426">
        <v>115.746640577836</v>
      </c>
      <c r="IS426">
        <v>85.388767200763098</v>
      </c>
      <c r="IT426">
        <v>50.0042531978809</v>
      </c>
      <c r="IU426">
        <v>99.978370282366399</v>
      </c>
      <c r="IV426">
        <v>89.6171975702932</v>
      </c>
      <c r="IW426">
        <v>79.637171392177095</v>
      </c>
      <c r="IX426">
        <v>102.168714983783</v>
      </c>
      <c r="IY426">
        <v>43.804689593753103</v>
      </c>
      <c r="IZ426">
        <v>153.41665131441201</v>
      </c>
      <c r="JA426">
        <v>167.93136153364799</v>
      </c>
      <c r="JB426">
        <v>90.892037598238005</v>
      </c>
      <c r="JC426">
        <v>140.718098650456</v>
      </c>
      <c r="JD426">
        <v>100.79716267683099</v>
      </c>
      <c r="JE426">
        <v>112.600822556238</v>
      </c>
      <c r="JF426">
        <v>80.667560359051805</v>
      </c>
      <c r="JG426">
        <v>68.427362441565506</v>
      </c>
      <c r="JH426">
        <v>176.52979348712901</v>
      </c>
      <c r="JI426">
        <v>78.688331703717395</v>
      </c>
      <c r="JJ426">
        <v>81.533147935040404</v>
      </c>
      <c r="JK426">
        <v>94.163401170364807</v>
      </c>
      <c r="JL426">
        <v>88.3367536103313</v>
      </c>
      <c r="JM426">
        <v>106.92897167341</v>
      </c>
      <c r="JN426">
        <v>95.414330684760102</v>
      </c>
      <c r="JO426">
        <v>130.48867299499801</v>
      </c>
      <c r="JP426">
        <v>132.13722909592599</v>
      </c>
      <c r="JQ426">
        <v>54.402747946705198</v>
      </c>
      <c r="JR426">
        <v>74.749016560699602</v>
      </c>
      <c r="JS426">
        <v>103.990970305418</v>
      </c>
      <c r="JT426">
        <v>134.880212531089</v>
      </c>
      <c r="JU426">
        <v>87.058260129206502</v>
      </c>
      <c r="JV426">
        <v>89.485467782850705</v>
      </c>
      <c r="JW426">
        <v>131.92809338775101</v>
      </c>
      <c r="JX426">
        <v>129.751019475525</v>
      </c>
      <c r="JY426">
        <v>122.91674683685601</v>
      </c>
      <c r="JZ426">
        <v>156.69513659171099</v>
      </c>
      <c r="KA426">
        <v>66.734140593504193</v>
      </c>
      <c r="KB426">
        <v>118.51675688089099</v>
      </c>
      <c r="KC426">
        <v>65.116891935961206</v>
      </c>
      <c r="KD426">
        <v>94.634232684657604</v>
      </c>
      <c r="KE426">
        <v>108.08414573544999</v>
      </c>
      <c r="KF426">
        <v>60.368212823555503</v>
      </c>
      <c r="KG426">
        <v>90.041552729379106</v>
      </c>
      <c r="KH426">
        <v>81.149825071773506</v>
      </c>
      <c r="KI426">
        <v>73.910335078984005</v>
      </c>
      <c r="KJ426">
        <v>149.471126790417</v>
      </c>
      <c r="KK426">
        <v>184.670044142329</v>
      </c>
      <c r="KL426">
        <v>107.54293054159</v>
      </c>
      <c r="KM426">
        <v>122.742164164914</v>
      </c>
      <c r="KN426">
        <v>149.169438224441</v>
      </c>
      <c r="KO426">
        <v>122.770927929558</v>
      </c>
      <c r="KP426">
        <v>105.028622164076</v>
      </c>
      <c r="KQ426">
        <v>135.86664738847199</v>
      </c>
      <c r="KR426">
        <v>133.092186844271</v>
      </c>
      <c r="KS426">
        <v>82.150144192442696</v>
      </c>
      <c r="KT426">
        <v>84.413117492685302</v>
      </c>
      <c r="KU426">
        <v>84.774992103927701</v>
      </c>
      <c r="KV426">
        <v>101.15254703137499</v>
      </c>
      <c r="KW426">
        <v>168.120867104284</v>
      </c>
      <c r="KX426">
        <v>95.741854191630793</v>
      </c>
      <c r="KY426">
        <v>124.737518954395</v>
      </c>
      <c r="KZ426">
        <v>74.246459336591201</v>
      </c>
      <c r="LA426">
        <v>65.439764325078201</v>
      </c>
      <c r="LB426">
        <v>168.300373010301</v>
      </c>
      <c r="LC426">
        <v>69.816476604661304</v>
      </c>
      <c r="LD426">
        <v>129.47288115013899</v>
      </c>
      <c r="LE426">
        <v>126.179114728569</v>
      </c>
      <c r="LF426">
        <v>108.10510725827901</v>
      </c>
      <c r="LG426">
        <v>53.3787664609128</v>
      </c>
      <c r="LH426">
        <v>164.85197897033299</v>
      </c>
      <c r="LI426">
        <v>113.29520259919001</v>
      </c>
      <c r="LJ426">
        <v>40.104405079897298</v>
      </c>
      <c r="LK426">
        <v>78.341823696927506</v>
      </c>
      <c r="LL426">
        <v>82.827688077948395</v>
      </c>
      <c r="LM426">
        <v>71.260847795352603</v>
      </c>
      <c r="LN426">
        <v>57.6417503364613</v>
      </c>
      <c r="LO426">
        <v>80.166212757523994</v>
      </c>
      <c r="LP426">
        <v>75.3645039922406</v>
      </c>
      <c r="LQ426">
        <v>113.57719836984499</v>
      </c>
      <c r="LR426">
        <v>144.25012967404399</v>
      </c>
      <c r="LS426">
        <v>111.503758876991</v>
      </c>
      <c r="LT426">
        <v>135.59377090669</v>
      </c>
      <c r="LU426">
        <v>110.552732145725</v>
      </c>
      <c r="LV426">
        <v>40.116606783064697</v>
      </c>
      <c r="LW426">
        <v>40.573484639081997</v>
      </c>
      <c r="LX426">
        <v>164.74922025788601</v>
      </c>
      <c r="LY426">
        <v>124.447314456961</v>
      </c>
      <c r="LZ426">
        <v>142.90510700429201</v>
      </c>
      <c r="MA426">
        <v>146.216314152704</v>
      </c>
      <c r="MB426">
        <v>146.604799247177</v>
      </c>
      <c r="MC426">
        <v>115.05580608651999</v>
      </c>
      <c r="MD426">
        <v>91.970963230521704</v>
      </c>
      <c r="ME426">
        <v>110.47418562041599</v>
      </c>
      <c r="MF426">
        <v>182.37956294630399</v>
      </c>
      <c r="MG426">
        <v>70.371152136317605</v>
      </c>
      <c r="MH426">
        <v>55.461560864188002</v>
      </c>
      <c r="MI426">
        <v>103.38499416418399</v>
      </c>
      <c r="MJ426">
        <v>80.639212981465406</v>
      </c>
      <c r="MK426">
        <v>113.06306229081601</v>
      </c>
      <c r="ML426">
        <v>75.951186804194904</v>
      </c>
      <c r="MM426">
        <v>99.107629834782898</v>
      </c>
      <c r="MN426">
        <v>144.07675239144299</v>
      </c>
      <c r="MO426">
        <v>69.067729396731096</v>
      </c>
      <c r="MP426">
        <v>99.356659712470602</v>
      </c>
      <c r="MQ426">
        <v>77.3158815137825</v>
      </c>
      <c r="MR426">
        <v>83.6399232334186</v>
      </c>
      <c r="MS426">
        <v>67.062627108742703</v>
      </c>
      <c r="MT426">
        <v>102.163653064125</v>
      </c>
      <c r="MU426">
        <v>142.99575008959499</v>
      </c>
      <c r="MV426">
        <v>93.098263530328595</v>
      </c>
      <c r="MW426">
        <v>88.279497550357306</v>
      </c>
      <c r="MX426">
        <v>71.169209888715997</v>
      </c>
      <c r="MY426">
        <v>59.843927404847904</v>
      </c>
      <c r="MZ426">
        <v>93.682314780255993</v>
      </c>
      <c r="NA426">
        <v>160.533537264198</v>
      </c>
      <c r="NB426">
        <v>117.146077384915</v>
      </c>
      <c r="NC426">
        <v>78.567837738921398</v>
      </c>
      <c r="ND426">
        <v>74.502725332859896</v>
      </c>
      <c r="NE426">
        <v>93.106583917722801</v>
      </c>
      <c r="NF426">
        <v>164.04549626620101</v>
      </c>
      <c r="NG426">
        <v>131.10422455133201</v>
      </c>
      <c r="NH426">
        <v>73.830909886502297</v>
      </c>
      <c r="NI426">
        <v>97.320793756913403</v>
      </c>
      <c r="NJ426">
        <v>98.381168267022801</v>
      </c>
      <c r="NK426">
        <v>101.91520162334901</v>
      </c>
      <c r="NL426">
        <v>125.969538453604</v>
      </c>
      <c r="NM426">
        <v>97.022511207472903</v>
      </c>
      <c r="NN426">
        <v>76.4667746874524</v>
      </c>
      <c r="NO426">
        <v>140.48629217780001</v>
      </c>
      <c r="NP426">
        <v>65.972704718770004</v>
      </c>
      <c r="NQ426">
        <v>94.025197794660002</v>
      </c>
      <c r="NR426">
        <v>155.04121884274801</v>
      </c>
      <c r="NS426">
        <v>164.74895212211001</v>
      </c>
      <c r="NT426">
        <v>66.392166295894398</v>
      </c>
      <c r="NU426">
        <v>180.824154081019</v>
      </c>
      <c r="NV426">
        <v>84.357693590129102</v>
      </c>
      <c r="NW426">
        <v>95.942736164435402</v>
      </c>
      <c r="NX426">
        <v>131.26213706026499</v>
      </c>
      <c r="NY426">
        <v>95.930058582041198</v>
      </c>
      <c r="NZ426">
        <v>78.803931768458099</v>
      </c>
      <c r="OA426">
        <v>70.343945400266506</v>
      </c>
      <c r="OB426">
        <v>94.174814373693593</v>
      </c>
      <c r="OC426">
        <v>157.38803826013299</v>
      </c>
      <c r="OD426">
        <v>115.397062260072</v>
      </c>
      <c r="OE426">
        <v>82.140568298835305</v>
      </c>
      <c r="OF426">
        <v>112.032971449527</v>
      </c>
      <c r="OG426">
        <v>56.1040820569497</v>
      </c>
      <c r="OH426">
        <v>102.209602315346</v>
      </c>
      <c r="OI426">
        <v>127.96506191466101</v>
      </c>
      <c r="OJ426">
        <v>69.567790252671003</v>
      </c>
      <c r="OK426">
        <v>47.779841871922997</v>
      </c>
      <c r="OL426">
        <v>114.217314758359</v>
      </c>
      <c r="OM426">
        <v>73.337073106780494</v>
      </c>
      <c r="ON426">
        <v>116.305923059767</v>
      </c>
      <c r="OO426">
        <v>156.53251557925199</v>
      </c>
      <c r="OP426">
        <v>99.371620611802797</v>
      </c>
      <c r="OQ426">
        <v>81.210849768728494</v>
      </c>
      <c r="OR426">
        <v>120.16220816943201</v>
      </c>
      <c r="OS426">
        <v>87.467098981445702</v>
      </c>
      <c r="OT426">
        <v>94.167854045413605</v>
      </c>
      <c r="OU426">
        <v>153.55197193906801</v>
      </c>
      <c r="OV426">
        <v>97.969272224814105</v>
      </c>
      <c r="OW426">
        <v>151.23261614894699</v>
      </c>
      <c r="OX426">
        <v>71.794571304215495</v>
      </c>
      <c r="OY426">
        <v>60.308797906726298</v>
      </c>
      <c r="OZ426">
        <v>123.830175107779</v>
      </c>
      <c r="PA426">
        <v>111.589610658043</v>
      </c>
      <c r="PB426">
        <v>132.967799293209</v>
      </c>
      <c r="PC426">
        <v>162.24761687657099</v>
      </c>
      <c r="PD426">
        <v>98.109748988247802</v>
      </c>
      <c r="PE426">
        <v>91.307645477619104</v>
      </c>
      <c r="PF426">
        <v>61.054001016844403</v>
      </c>
      <c r="PG426">
        <v>152.39401939278699</v>
      </c>
      <c r="PH426">
        <v>108.796254870358</v>
      </c>
      <c r="PI426">
        <v>82.423158123996799</v>
      </c>
      <c r="PJ426">
        <v>78.640422983571796</v>
      </c>
      <c r="PK426">
        <v>105.19423191663699</v>
      </c>
      <c r="PL426">
        <v>96.879877155270705</v>
      </c>
      <c r="PM426">
        <v>107.362998123179</v>
      </c>
      <c r="PN426">
        <v>104.72271998604801</v>
      </c>
      <c r="PO426">
        <v>167.73915597143099</v>
      </c>
      <c r="PP426">
        <v>83.384427659459703</v>
      </c>
      <c r="PQ426">
        <v>102.877002665413</v>
      </c>
      <c r="PR426">
        <v>106.30754853766901</v>
      </c>
      <c r="PS426">
        <v>69.129726119874505</v>
      </c>
      <c r="PT426">
        <v>97.617231779282406</v>
      </c>
      <c r="PU426">
        <v>167.400302902389</v>
      </c>
      <c r="PV426">
        <v>143.07514190203099</v>
      </c>
      <c r="PW426">
        <v>71.005883448338594</v>
      </c>
      <c r="PX426">
        <v>49.561536183431301</v>
      </c>
      <c r="PY426">
        <v>162.06384260310401</v>
      </c>
      <c r="PZ426">
        <v>120.18003378285501</v>
      </c>
      <c r="QA426">
        <v>87.709029748228801</v>
      </c>
      <c r="QB426">
        <v>65.700277406212805</v>
      </c>
      <c r="QC426">
        <v>85.827191225947303</v>
      </c>
      <c r="QD426">
        <v>115.57700392932099</v>
      </c>
      <c r="QE426">
        <v>119.720874114084</v>
      </c>
      <c r="QF426">
        <v>94.852590930428505</v>
      </c>
      <c r="QG426">
        <v>132.71938977725699</v>
      </c>
      <c r="QH426">
        <v>153.217913398592</v>
      </c>
      <c r="QI426">
        <v>173.42138524863199</v>
      </c>
      <c r="QJ426">
        <v>93.536778722458294</v>
      </c>
      <c r="QK426">
        <v>203.868918818677</v>
      </c>
      <c r="QL426">
        <v>110.71621957992301</v>
      </c>
      <c r="QM426">
        <v>68.600291946552602</v>
      </c>
      <c r="QN426">
        <v>118.011631480549</v>
      </c>
      <c r="QO426">
        <v>44.993793545537898</v>
      </c>
      <c r="QP426">
        <v>63.421334857484403</v>
      </c>
      <c r="QQ426">
        <v>96.4826652297007</v>
      </c>
      <c r="QR426">
        <v>36.494351600985603</v>
      </c>
      <c r="QS426">
        <v>126.52031063966901</v>
      </c>
      <c r="QT426">
        <v>87.664110369070599</v>
      </c>
      <c r="QU426">
        <v>90.935613729089496</v>
      </c>
      <c r="QV426">
        <v>138.049595144677</v>
      </c>
      <c r="QW426">
        <v>135.23483871264301</v>
      </c>
      <c r="QX426">
        <v>147.726397803189</v>
      </c>
      <c r="QY426">
        <v>89.241666550210695</v>
      </c>
      <c r="QZ426">
        <v>184.54922853116301</v>
      </c>
      <c r="RA426">
        <v>57.645253995572503</v>
      </c>
      <c r="RB426">
        <v>117.53492305866401</v>
      </c>
      <c r="RC426">
        <v>105.82633945059401</v>
      </c>
      <c r="RD426">
        <v>68.538955676055593</v>
      </c>
      <c r="RE426">
        <v>78.356706196359696</v>
      </c>
      <c r="RF426">
        <v>116.141798523502</v>
      </c>
      <c r="RG426">
        <v>145.05029760004101</v>
      </c>
      <c r="RH426">
        <v>115.693102163775</v>
      </c>
      <c r="RI426">
        <v>68.218793482802198</v>
      </c>
      <c r="RJ426">
        <v>98.228410322367495</v>
      </c>
      <c r="RK426">
        <v>104.154332867816</v>
      </c>
      <c r="RL426">
        <v>111.29360920073999</v>
      </c>
      <c r="RM426">
        <v>144.44890730661601</v>
      </c>
      <c r="RN426">
        <v>134.21648452573899</v>
      </c>
      <c r="RO426">
        <v>74.184421958742703</v>
      </c>
      <c r="RP426">
        <v>163.508562436913</v>
      </c>
      <c r="RQ426">
        <v>49.794164262675203</v>
      </c>
      <c r="RR426">
        <v>121.187228805564</v>
      </c>
      <c r="RS426">
        <v>115.515666578942</v>
      </c>
      <c r="RT426">
        <v>110.07128461859899</v>
      </c>
      <c r="RU426">
        <v>128.406079021837</v>
      </c>
      <c r="RV426">
        <v>114.744106332006</v>
      </c>
      <c r="RW426">
        <v>134.926663489866</v>
      </c>
      <c r="RX426">
        <v>58.229737780753702</v>
      </c>
      <c r="RY426">
        <v>102.753038497961</v>
      </c>
      <c r="RZ426">
        <v>123.78184771956499</v>
      </c>
      <c r="SA426">
        <v>96.680235671683405</v>
      </c>
      <c r="SB426">
        <v>109.36017119913301</v>
      </c>
      <c r="SC426">
        <v>102.24236267008899</v>
      </c>
      <c r="SD426">
        <v>122.545089400622</v>
      </c>
      <c r="SE426" s="1">
        <v>1.9071025722091001E-13</v>
      </c>
      <c r="SF426">
        <v>119.550675038192</v>
      </c>
      <c r="SG426">
        <v>146.33903597039401</v>
      </c>
      <c r="SH426">
        <f>COUNTIF(C426:SG426,"&gt;0.1")</f>
        <v>498</v>
      </c>
    </row>
    <row r="427" spans="1:502" x14ac:dyDescent="0.2">
      <c r="A427" t="s">
        <v>498</v>
      </c>
      <c r="B427">
        <v>81.205002011357195</v>
      </c>
      <c r="C427">
        <v>97.639197255901905</v>
      </c>
      <c r="D427">
        <v>92.764502504031995</v>
      </c>
      <c r="E427">
        <v>93.077261658348505</v>
      </c>
      <c r="F427">
        <v>66.309617849449197</v>
      </c>
      <c r="G427">
        <v>142.519904641529</v>
      </c>
      <c r="H427">
        <v>115.482829708515</v>
      </c>
      <c r="I427">
        <v>72.130445137602607</v>
      </c>
      <c r="J427">
        <v>91.396460683782294</v>
      </c>
      <c r="K427">
        <v>106.033292889517</v>
      </c>
      <c r="L427">
        <v>86.092573783258999</v>
      </c>
      <c r="M427">
        <v>101.50476174939401</v>
      </c>
      <c r="N427">
        <v>86.004522431348207</v>
      </c>
      <c r="O427">
        <v>97.247014129070294</v>
      </c>
      <c r="P427">
        <v>83.168852643996303</v>
      </c>
      <c r="Q427">
        <v>81.9916364154343</v>
      </c>
      <c r="R427">
        <v>106.21289185934999</v>
      </c>
      <c r="S427">
        <v>150.417498850903</v>
      </c>
      <c r="T427">
        <v>157.43555156084099</v>
      </c>
      <c r="U427">
        <v>149.38990578634801</v>
      </c>
      <c r="V427">
        <v>165.06259095583701</v>
      </c>
      <c r="W427">
        <v>104.718997336859</v>
      </c>
      <c r="X427">
        <v>161.97716107481</v>
      </c>
      <c r="Y427">
        <v>81.5748716722441</v>
      </c>
      <c r="Z427">
        <v>123.39168050581701</v>
      </c>
      <c r="AA427">
        <v>71.6508793270567</v>
      </c>
      <c r="AB427">
        <v>53.5885155886902</v>
      </c>
      <c r="AC427">
        <v>132.58746894437101</v>
      </c>
      <c r="AD427">
        <v>88.755663292195095</v>
      </c>
      <c r="AE427">
        <v>80.3734562894889</v>
      </c>
      <c r="AF427">
        <v>107.41297578683201</v>
      </c>
      <c r="AG427">
        <v>86.744659732520105</v>
      </c>
      <c r="AH427">
        <v>169.93197332958101</v>
      </c>
      <c r="AI427">
        <v>156.714067275096</v>
      </c>
      <c r="AJ427">
        <v>95.3133844586321</v>
      </c>
      <c r="AK427">
        <v>58.524690506337301</v>
      </c>
      <c r="AL427">
        <v>126.66737820495101</v>
      </c>
      <c r="AM427">
        <v>105.056405058523</v>
      </c>
      <c r="AN427">
        <v>108.002080601516</v>
      </c>
      <c r="AO427">
        <v>99.435699719698604</v>
      </c>
      <c r="AP427">
        <v>152.64231010499799</v>
      </c>
      <c r="AQ427">
        <v>66.220001021025297</v>
      </c>
      <c r="AR427">
        <v>110.98505539358101</v>
      </c>
      <c r="AS427">
        <v>110.40147349047299</v>
      </c>
      <c r="AT427">
        <v>89.033010303026998</v>
      </c>
      <c r="AU427">
        <v>56.119190634782399</v>
      </c>
      <c r="AV427">
        <v>61.414269215428</v>
      </c>
      <c r="AW427">
        <v>68.262492228423795</v>
      </c>
      <c r="AX427">
        <v>106.94389430099601</v>
      </c>
      <c r="AY427">
        <v>138.91364581397701</v>
      </c>
      <c r="AZ427">
        <v>145.83714985255199</v>
      </c>
      <c r="BA427">
        <v>112.168919388181</v>
      </c>
      <c r="BB427">
        <v>82.766454311193399</v>
      </c>
      <c r="BC427">
        <v>139.60284701097001</v>
      </c>
      <c r="BD427">
        <v>106.286527292849</v>
      </c>
      <c r="BE427">
        <v>89.425297612885004</v>
      </c>
      <c r="BF427">
        <v>80.060302618070395</v>
      </c>
      <c r="BG427">
        <v>97.763061979539799</v>
      </c>
      <c r="BH427">
        <v>102.135410516728</v>
      </c>
      <c r="BI427">
        <v>158.16181347054501</v>
      </c>
      <c r="BJ427">
        <v>103.546938987782</v>
      </c>
      <c r="BK427">
        <v>120.475484881912</v>
      </c>
      <c r="BL427">
        <v>66.6813656928623</v>
      </c>
      <c r="BM427">
        <v>119.788913534193</v>
      </c>
      <c r="BN427">
        <v>105.619605409147</v>
      </c>
      <c r="BO427">
        <v>91.376430413905695</v>
      </c>
      <c r="BP427">
        <v>70.165888904294903</v>
      </c>
      <c r="BQ427">
        <v>86.706893386562399</v>
      </c>
      <c r="BR427">
        <v>97.549840392541199</v>
      </c>
      <c r="BS427">
        <v>175.708124584584</v>
      </c>
      <c r="BT427">
        <v>70.446814434761095</v>
      </c>
      <c r="BU427">
        <v>109.90152543410601</v>
      </c>
      <c r="BV427">
        <v>56.825160195486703</v>
      </c>
      <c r="BW427">
        <v>76.501077619060297</v>
      </c>
      <c r="BX427">
        <v>170.45584286308201</v>
      </c>
      <c r="BY427">
        <v>71.127234240336406</v>
      </c>
      <c r="BZ427">
        <v>120.420989402571</v>
      </c>
      <c r="CA427">
        <v>88.074608955347401</v>
      </c>
      <c r="CB427">
        <v>82.576459950745104</v>
      </c>
      <c r="CC427">
        <v>131.746651089214</v>
      </c>
      <c r="CD427">
        <v>160.00741161584699</v>
      </c>
      <c r="CE427">
        <v>99.292067871158395</v>
      </c>
      <c r="CF427">
        <v>111.935218717426</v>
      </c>
      <c r="CG427">
        <v>131.52527268179799</v>
      </c>
      <c r="CH427">
        <v>83.275067058268206</v>
      </c>
      <c r="CI427">
        <v>171.817388814705</v>
      </c>
      <c r="CJ427">
        <v>69.152534802619897</v>
      </c>
      <c r="CK427">
        <v>74.866040864841494</v>
      </c>
      <c r="CL427">
        <v>100.59464268462899</v>
      </c>
      <c r="CM427">
        <v>70.6759475736539</v>
      </c>
      <c r="CN427">
        <v>137.556864736943</v>
      </c>
      <c r="CO427">
        <v>58.169250525613997</v>
      </c>
      <c r="CP427">
        <v>105.597770249661</v>
      </c>
      <c r="CQ427">
        <v>86.524931040907006</v>
      </c>
      <c r="CR427">
        <v>116.13362720985999</v>
      </c>
      <c r="CS427">
        <v>99.075497737963303</v>
      </c>
      <c r="CT427">
        <v>118.402407212642</v>
      </c>
      <c r="CU427">
        <v>128.26530445655399</v>
      </c>
      <c r="CV427">
        <v>90.957147748725703</v>
      </c>
      <c r="CW427">
        <v>127.664190673303</v>
      </c>
      <c r="CX427">
        <v>70.700834928513601</v>
      </c>
      <c r="CY427">
        <v>109.432884117828</v>
      </c>
      <c r="CZ427">
        <v>105.46492483282699</v>
      </c>
      <c r="DA427">
        <v>107.869965126789</v>
      </c>
      <c r="DB427">
        <v>102.557137986649</v>
      </c>
      <c r="DC427">
        <v>97.728270356965496</v>
      </c>
      <c r="DD427">
        <v>170.13598855021601</v>
      </c>
      <c r="DE427">
        <v>57.145733856019902</v>
      </c>
      <c r="DF427">
        <v>121.712717413501</v>
      </c>
      <c r="DG427">
        <v>82.394211126367793</v>
      </c>
      <c r="DH427">
        <v>79.131524466890198</v>
      </c>
      <c r="DI427">
        <v>113.359053174042</v>
      </c>
      <c r="DJ427">
        <v>81.836639288058095</v>
      </c>
      <c r="DK427">
        <v>155.69065189671301</v>
      </c>
      <c r="DL427">
        <v>91.325121828654204</v>
      </c>
      <c r="DM427">
        <v>83.742143068815096</v>
      </c>
      <c r="DN427">
        <v>89.966869603655894</v>
      </c>
      <c r="DO427">
        <v>130.256911684735</v>
      </c>
      <c r="DP427">
        <v>67.220286124706305</v>
      </c>
      <c r="DQ427">
        <v>52.690925298007002</v>
      </c>
      <c r="DR427">
        <v>109.541604757765</v>
      </c>
      <c r="DS427">
        <v>58.832375061954103</v>
      </c>
      <c r="DT427">
        <v>49.547400067089399</v>
      </c>
      <c r="DU427">
        <v>113.57266306516</v>
      </c>
      <c r="DV427">
        <v>87.545925292541398</v>
      </c>
      <c r="DW427">
        <v>90.189667304819594</v>
      </c>
      <c r="DX427">
        <v>124.203504520359</v>
      </c>
      <c r="DY427">
        <v>126.774279563113</v>
      </c>
      <c r="DZ427">
        <v>103.506761058162</v>
      </c>
      <c r="EA427">
        <v>35.998766491811203</v>
      </c>
      <c r="EB427">
        <v>59.513459782078897</v>
      </c>
      <c r="EC427">
        <v>70.4535171238348</v>
      </c>
      <c r="ED427">
        <v>78.572957852543396</v>
      </c>
      <c r="EE427">
        <v>83.535929466957995</v>
      </c>
      <c r="EF427">
        <v>56.662542184217898</v>
      </c>
      <c r="EG427">
        <v>111.43478330925799</v>
      </c>
      <c r="EH427">
        <v>121.397347522375</v>
      </c>
      <c r="EI427">
        <v>111.26389250639799</v>
      </c>
      <c r="EJ427">
        <v>122.592093608911</v>
      </c>
      <c r="EK427">
        <v>81.188819696470304</v>
      </c>
      <c r="EL427">
        <v>108.21709730114701</v>
      </c>
      <c r="EM427">
        <v>103.759586357668</v>
      </c>
      <c r="EN427">
        <v>66.369236612568102</v>
      </c>
      <c r="EO427">
        <v>92.912258114347907</v>
      </c>
      <c r="EP427">
        <v>113.280737333956</v>
      </c>
      <c r="EQ427">
        <v>73.973909125121494</v>
      </c>
      <c r="ER427">
        <v>81.783127620110406</v>
      </c>
      <c r="ES427">
        <v>78.326564590869395</v>
      </c>
      <c r="ET427">
        <v>79.489861767124395</v>
      </c>
      <c r="EU427">
        <v>65.844351132480696</v>
      </c>
      <c r="EV427">
        <v>73.510986458946306</v>
      </c>
      <c r="EW427">
        <v>73.022031821075799</v>
      </c>
      <c r="EX427">
        <v>91.622062175925905</v>
      </c>
      <c r="EY427">
        <v>155.276673714065</v>
      </c>
      <c r="EZ427">
        <v>66.774419303995799</v>
      </c>
      <c r="FA427">
        <v>150.52805428632101</v>
      </c>
      <c r="FB427">
        <v>186.63435489210801</v>
      </c>
      <c r="FC427">
        <v>97.197695986265501</v>
      </c>
      <c r="FD427">
        <v>58.9085917558481</v>
      </c>
      <c r="FE427">
        <v>84.367180596389403</v>
      </c>
      <c r="FF427">
        <v>121.74504657897199</v>
      </c>
      <c r="FG427">
        <v>121.559196562705</v>
      </c>
      <c r="FH427">
        <v>88.795692199771395</v>
      </c>
      <c r="FI427">
        <v>101.225637445091</v>
      </c>
      <c r="FJ427">
        <v>146.69907365066001</v>
      </c>
      <c r="FK427">
        <v>101.806485714628</v>
      </c>
      <c r="FL427">
        <v>116.48464179060601</v>
      </c>
      <c r="FM427">
        <v>55.687396639317598</v>
      </c>
      <c r="FN427">
        <v>80.717300671856194</v>
      </c>
      <c r="FO427">
        <v>85.248947058768593</v>
      </c>
      <c r="FP427">
        <v>69.690878768052897</v>
      </c>
      <c r="FQ427">
        <v>90.804537208073697</v>
      </c>
      <c r="FR427">
        <v>108.37582769577</v>
      </c>
      <c r="FS427">
        <v>34.6686451687698</v>
      </c>
      <c r="FT427">
        <v>100.969720078271</v>
      </c>
      <c r="FU427">
        <v>158.70737501060299</v>
      </c>
      <c r="FV427">
        <v>112.93116656454499</v>
      </c>
      <c r="FW427">
        <v>93.136954663922793</v>
      </c>
      <c r="FX427">
        <v>107.81505733818</v>
      </c>
      <c r="FY427">
        <v>77.020496248965799</v>
      </c>
      <c r="FZ427">
        <v>101.07850378972</v>
      </c>
      <c r="GA427">
        <v>93.816405661484097</v>
      </c>
      <c r="GB427">
        <v>87.015803553919199</v>
      </c>
      <c r="GC427">
        <v>123.101411039892</v>
      </c>
      <c r="GD427">
        <v>125.321907814955</v>
      </c>
      <c r="GE427">
        <v>79.432233364804603</v>
      </c>
      <c r="GF427">
        <v>158.14086087434001</v>
      </c>
      <c r="GG427">
        <v>131.592372899785</v>
      </c>
      <c r="GH427">
        <v>80.688513610616994</v>
      </c>
      <c r="GI427">
        <v>88.575487600146602</v>
      </c>
      <c r="GJ427">
        <v>126.349989214605</v>
      </c>
      <c r="GK427">
        <v>187.468981080774</v>
      </c>
      <c r="GL427">
        <v>103.79227006704799</v>
      </c>
      <c r="GM427">
        <v>103.063997035748</v>
      </c>
      <c r="GN427">
        <v>87.795609145122697</v>
      </c>
      <c r="GO427">
        <v>83.212755135407306</v>
      </c>
      <c r="GP427">
        <v>142.58428514501099</v>
      </c>
      <c r="GQ427">
        <v>145.158768555986</v>
      </c>
      <c r="GR427">
        <v>128.866990417463</v>
      </c>
      <c r="GS427">
        <v>147.07158117661299</v>
      </c>
      <c r="GT427">
        <v>81.964166329323703</v>
      </c>
      <c r="GU427">
        <v>140.79003112863299</v>
      </c>
      <c r="GV427">
        <v>93.918960506572205</v>
      </c>
      <c r="GW427">
        <v>107.31356343704999</v>
      </c>
      <c r="GX427">
        <v>83.116913327176405</v>
      </c>
      <c r="GY427">
        <v>148.88718055763101</v>
      </c>
      <c r="GZ427">
        <v>103.333553742601</v>
      </c>
      <c r="HA427">
        <v>86.137133369595702</v>
      </c>
      <c r="HB427">
        <v>105.372488466744</v>
      </c>
      <c r="HC427">
        <v>85.488365120476303</v>
      </c>
      <c r="HD427">
        <v>159.55912059087001</v>
      </c>
      <c r="HE427">
        <v>67.071828936010604</v>
      </c>
      <c r="HF427">
        <v>107.33952751996</v>
      </c>
      <c r="HG427">
        <v>76.303604634860406</v>
      </c>
      <c r="HH427">
        <v>107.918661897334</v>
      </c>
      <c r="HI427">
        <v>78.347322438232297</v>
      </c>
      <c r="HJ427">
        <v>151.459112489646</v>
      </c>
      <c r="HK427">
        <v>136.85987054183201</v>
      </c>
      <c r="HL427">
        <v>101.88456158729301</v>
      </c>
      <c r="HM427">
        <v>76.527801174518601</v>
      </c>
      <c r="HN427">
        <v>104.053805702148</v>
      </c>
      <c r="HO427" s="1">
        <v>2.2320500038896E-10</v>
      </c>
      <c r="HP427">
        <v>137.744554854428</v>
      </c>
      <c r="HQ427">
        <v>93.647192179981204</v>
      </c>
      <c r="HR427">
        <v>60.259394119093997</v>
      </c>
      <c r="HS427">
        <v>109.279681878392</v>
      </c>
      <c r="HT427">
        <v>77.957739298129198</v>
      </c>
      <c r="HU427">
        <v>93.514839756266198</v>
      </c>
      <c r="HV427">
        <v>136.85816906619499</v>
      </c>
      <c r="HW427">
        <v>118.134284847912</v>
      </c>
      <c r="HX427">
        <v>87.863145779663895</v>
      </c>
      <c r="HY427">
        <v>95.114687772607795</v>
      </c>
      <c r="HZ427">
        <v>127.379674301652</v>
      </c>
      <c r="IA427">
        <v>67.862559395597003</v>
      </c>
      <c r="IB427">
        <v>82.520369438407798</v>
      </c>
      <c r="IC427">
        <v>100.497207680126</v>
      </c>
      <c r="ID427">
        <v>95.576871588016999</v>
      </c>
      <c r="IE427">
        <v>97.415920982612604</v>
      </c>
      <c r="IF427">
        <v>106.844906151595</v>
      </c>
      <c r="IG427">
        <v>121.924871564337</v>
      </c>
      <c r="IH427">
        <v>88.322464200906893</v>
      </c>
      <c r="II427">
        <v>74.9069306745874</v>
      </c>
      <c r="IJ427">
        <v>70.595505585624394</v>
      </c>
      <c r="IK427">
        <v>72.477660307969799</v>
      </c>
      <c r="IL427">
        <v>118.32743543327101</v>
      </c>
      <c r="IM427">
        <v>117.27546317509901</v>
      </c>
      <c r="IN427">
        <v>100.71123407691201</v>
      </c>
      <c r="IO427">
        <v>48.449599529503999</v>
      </c>
      <c r="IP427">
        <v>78.802045849952805</v>
      </c>
      <c r="IQ427">
        <v>80.311553442174301</v>
      </c>
      <c r="IR427">
        <v>115.746640577835</v>
      </c>
      <c r="IS427">
        <v>83.254311262251605</v>
      </c>
      <c r="IT427">
        <v>50.0042531978809</v>
      </c>
      <c r="IU427">
        <v>100.217587547405</v>
      </c>
      <c r="IV427">
        <v>93.483948718134499</v>
      </c>
      <c r="IW427">
        <v>81.930933292506396</v>
      </c>
      <c r="IX427">
        <v>101.871346536114</v>
      </c>
      <c r="IY427">
        <v>43.8046895937523</v>
      </c>
      <c r="IZ427">
        <v>151.444309314413</v>
      </c>
      <c r="JA427">
        <v>167.93136153364799</v>
      </c>
      <c r="JB427">
        <v>90.892037598238304</v>
      </c>
      <c r="JC427">
        <v>139.842771604783</v>
      </c>
      <c r="JD427">
        <v>100.797162676832</v>
      </c>
      <c r="JE427">
        <v>112.600822556247</v>
      </c>
      <c r="JF427">
        <v>80.667560359053795</v>
      </c>
      <c r="JG427">
        <v>68.229583957410696</v>
      </c>
      <c r="JH427">
        <v>172.50984568478401</v>
      </c>
      <c r="JI427">
        <v>78.688331703718404</v>
      </c>
      <c r="JJ427">
        <v>81.533147935040205</v>
      </c>
      <c r="JK427">
        <v>94.163401170367806</v>
      </c>
      <c r="JL427">
        <v>88.3367536103313</v>
      </c>
      <c r="JM427">
        <v>110.40940225467899</v>
      </c>
      <c r="JN427">
        <v>95.414330684758696</v>
      </c>
      <c r="JO427">
        <v>126.65624085271899</v>
      </c>
      <c r="JP427">
        <v>132.13722909592599</v>
      </c>
      <c r="JQ427">
        <v>54.402747946705603</v>
      </c>
      <c r="JR427">
        <v>74.749016560705698</v>
      </c>
      <c r="JS427">
        <v>103.990970305419</v>
      </c>
      <c r="JT427">
        <v>134.88021253108801</v>
      </c>
      <c r="JU427">
        <v>87.058260129205607</v>
      </c>
      <c r="JV427">
        <v>89.485467782852595</v>
      </c>
      <c r="JW427">
        <v>131.928093387752</v>
      </c>
      <c r="JX427">
        <v>129.75101947552599</v>
      </c>
      <c r="JY427">
        <v>113.156508582436</v>
      </c>
      <c r="JZ427">
        <v>127.70256973215</v>
      </c>
      <c r="KA427">
        <v>66.734140593503994</v>
      </c>
      <c r="KB427">
        <v>118.47419115937799</v>
      </c>
      <c r="KC427">
        <v>67.016495586568595</v>
      </c>
      <c r="KD427">
        <v>94.634232684658002</v>
      </c>
      <c r="KE427">
        <v>108.339114505474</v>
      </c>
      <c r="KF427">
        <v>60.368212823555602</v>
      </c>
      <c r="KG427">
        <v>90.041552729376903</v>
      </c>
      <c r="KH427">
        <v>88.316914894167795</v>
      </c>
      <c r="KI427">
        <v>75.641359329343004</v>
      </c>
      <c r="KJ427">
        <v>151.16987711224601</v>
      </c>
      <c r="KK427">
        <v>183.17184687079299</v>
      </c>
      <c r="KL427">
        <v>107.54293054159101</v>
      </c>
      <c r="KM427">
        <v>118.35130117487201</v>
      </c>
      <c r="KN427">
        <v>134.61025061523301</v>
      </c>
      <c r="KO427">
        <v>122.770927929557</v>
      </c>
      <c r="KP427">
        <v>105.02862216408001</v>
      </c>
      <c r="KQ427">
        <v>116.690518761531</v>
      </c>
      <c r="KR427">
        <v>133.092186844271</v>
      </c>
      <c r="KS427">
        <v>82.150144192443193</v>
      </c>
      <c r="KT427">
        <v>84.413117492686595</v>
      </c>
      <c r="KU427">
        <v>84.455989351281204</v>
      </c>
      <c r="KV427">
        <v>102.882238893484</v>
      </c>
      <c r="KW427">
        <v>168.120867104284</v>
      </c>
      <c r="KX427">
        <v>95.741854191630495</v>
      </c>
      <c r="KY427">
        <v>124.737518954395</v>
      </c>
      <c r="KZ427">
        <v>74.246459336591698</v>
      </c>
      <c r="LA427">
        <v>65.439764325078897</v>
      </c>
      <c r="LB427">
        <v>168.30037301030299</v>
      </c>
      <c r="LC427">
        <v>69.816476604661304</v>
      </c>
      <c r="LD427">
        <v>125.619050737507</v>
      </c>
      <c r="LE427">
        <v>115.33806919966899</v>
      </c>
      <c r="LF427">
        <v>108.105107258307</v>
      </c>
      <c r="LG427">
        <v>53.378766460912601</v>
      </c>
      <c r="LH427">
        <v>151.74596013833701</v>
      </c>
      <c r="LI427">
        <v>108.062207961033</v>
      </c>
      <c r="LJ427">
        <v>40.104405079897496</v>
      </c>
      <c r="LK427">
        <v>78.341823696928699</v>
      </c>
      <c r="LL427">
        <v>82.827688077949006</v>
      </c>
      <c r="LM427">
        <v>71.260847795352802</v>
      </c>
      <c r="LN427">
        <v>57.641750336461698</v>
      </c>
      <c r="LO427">
        <v>80.166212757523795</v>
      </c>
      <c r="LP427">
        <v>75.364503992245901</v>
      </c>
      <c r="LQ427">
        <v>113.57719836984499</v>
      </c>
      <c r="LR427">
        <v>125.22535349317501</v>
      </c>
      <c r="LS427">
        <v>111.503758876991</v>
      </c>
      <c r="LT427">
        <v>116.73919094591101</v>
      </c>
      <c r="LU427">
        <v>104.683103730483</v>
      </c>
      <c r="LV427">
        <v>40.116606783064697</v>
      </c>
      <c r="LW427">
        <v>40.573484639081698</v>
      </c>
      <c r="LX427">
        <v>150.07297677188399</v>
      </c>
      <c r="LY427">
        <v>121.620415547205</v>
      </c>
      <c r="LZ427">
        <v>127.845477538035</v>
      </c>
      <c r="MA427">
        <v>127.586877129968</v>
      </c>
      <c r="MB427">
        <v>144.79949305202899</v>
      </c>
      <c r="MC427">
        <v>115.055806086522</v>
      </c>
      <c r="MD427">
        <v>91.970963230520994</v>
      </c>
      <c r="ME427">
        <v>99.552513975384102</v>
      </c>
      <c r="MF427">
        <v>182.37956294630001</v>
      </c>
      <c r="MG427">
        <v>70.371152136320006</v>
      </c>
      <c r="MH427">
        <v>55.461560864188797</v>
      </c>
      <c r="MI427">
        <v>103.38499416418399</v>
      </c>
      <c r="MJ427">
        <v>80.6392129814664</v>
      </c>
      <c r="MK427">
        <v>98.186343568340305</v>
      </c>
      <c r="ML427">
        <v>75.951186804194194</v>
      </c>
      <c r="MM427">
        <v>99.107629834783694</v>
      </c>
      <c r="MN427">
        <v>123.494359192665</v>
      </c>
      <c r="MO427">
        <v>69.067729396731593</v>
      </c>
      <c r="MP427">
        <v>99.356659712472094</v>
      </c>
      <c r="MQ427">
        <v>77.315881513781804</v>
      </c>
      <c r="MR427">
        <v>83.137812624038602</v>
      </c>
      <c r="MS427">
        <v>67.062627108742305</v>
      </c>
      <c r="MT427">
        <v>102.163653064125</v>
      </c>
      <c r="MU427">
        <v>142.077642651996</v>
      </c>
      <c r="MV427">
        <v>92.829191576114198</v>
      </c>
      <c r="MW427">
        <v>88.279497550356098</v>
      </c>
      <c r="MX427">
        <v>71.169209888713397</v>
      </c>
      <c r="MY427">
        <v>59.843927404847001</v>
      </c>
      <c r="MZ427">
        <v>93.682314780256405</v>
      </c>
      <c r="NA427">
        <v>155.311507885932</v>
      </c>
      <c r="NB427">
        <v>117.146077384913</v>
      </c>
      <c r="NC427">
        <v>78.567837738923501</v>
      </c>
      <c r="ND427">
        <v>74.502725332860393</v>
      </c>
      <c r="NE427">
        <v>89.542326343374896</v>
      </c>
      <c r="NF427">
        <v>159.85116763517999</v>
      </c>
      <c r="NG427">
        <v>131.10422455133201</v>
      </c>
      <c r="NH427">
        <v>73.830909886502596</v>
      </c>
      <c r="NI427">
        <v>97.320793756913105</v>
      </c>
      <c r="NJ427">
        <v>106.42047084162699</v>
      </c>
      <c r="NK427">
        <v>101.91520162334901</v>
      </c>
      <c r="NL427">
        <v>125.969538453604</v>
      </c>
      <c r="NM427">
        <v>97.022511207472604</v>
      </c>
      <c r="NN427">
        <v>76.466774687453693</v>
      </c>
      <c r="NO427">
        <v>140.48629217780001</v>
      </c>
      <c r="NP427">
        <v>65.9727047187707</v>
      </c>
      <c r="NQ427">
        <v>94.025197794659803</v>
      </c>
      <c r="NR427">
        <v>141.848853518727</v>
      </c>
      <c r="NS427">
        <v>146.46805381716501</v>
      </c>
      <c r="NT427">
        <v>66.3921662958941</v>
      </c>
      <c r="NU427">
        <v>163.62096443500599</v>
      </c>
      <c r="NV427">
        <v>84.357693590129998</v>
      </c>
      <c r="NW427">
        <v>95.942736164436596</v>
      </c>
      <c r="NX427">
        <v>131.034694986809</v>
      </c>
      <c r="NY427">
        <v>95.930058582042506</v>
      </c>
      <c r="NZ427">
        <v>68.895809199981997</v>
      </c>
      <c r="OA427">
        <v>70.343945400266605</v>
      </c>
      <c r="OB427">
        <v>94.174814373691902</v>
      </c>
      <c r="OC427">
        <v>157.38803826013401</v>
      </c>
      <c r="OD427">
        <v>115.397062260071</v>
      </c>
      <c r="OE427">
        <v>82.140568298837195</v>
      </c>
      <c r="OF427">
        <v>111.963252138699</v>
      </c>
      <c r="OG427">
        <v>56.104082056950297</v>
      </c>
      <c r="OH427">
        <v>102.19825235666301</v>
      </c>
      <c r="OI427">
        <v>112.61881216664401</v>
      </c>
      <c r="OJ427">
        <v>69.567790252670704</v>
      </c>
      <c r="OK427">
        <v>47.779841871922599</v>
      </c>
      <c r="OL427">
        <v>96.521674443684006</v>
      </c>
      <c r="OM427">
        <v>73.337073106783706</v>
      </c>
      <c r="ON427">
        <v>116.305923059767</v>
      </c>
      <c r="OO427">
        <v>149.09457046475899</v>
      </c>
      <c r="OP427">
        <v>99.371620611802896</v>
      </c>
      <c r="OQ427">
        <v>81.210849768727698</v>
      </c>
      <c r="OR427">
        <v>120.16220816943201</v>
      </c>
      <c r="OS427">
        <v>87.467098981446398</v>
      </c>
      <c r="OT427">
        <v>94.167854045412199</v>
      </c>
      <c r="OU427">
        <v>153.55197193906801</v>
      </c>
      <c r="OV427">
        <v>97.969272224813906</v>
      </c>
      <c r="OW427">
        <v>151.23261614894801</v>
      </c>
      <c r="OX427">
        <v>71.794571304215694</v>
      </c>
      <c r="OY427">
        <v>60.308797906725701</v>
      </c>
      <c r="OZ427">
        <v>125.868437315571</v>
      </c>
      <c r="PA427">
        <v>111.58961065804399</v>
      </c>
      <c r="PB427">
        <v>131.947016932732</v>
      </c>
      <c r="PC427">
        <v>162.24761687657099</v>
      </c>
      <c r="PD427">
        <v>98.109748988247901</v>
      </c>
      <c r="PE427">
        <v>91.307645477619204</v>
      </c>
      <c r="PF427">
        <v>61.077610336623501</v>
      </c>
      <c r="PG427">
        <v>152.39401939278699</v>
      </c>
      <c r="PH427">
        <v>108.79625487035599</v>
      </c>
      <c r="PI427">
        <v>82.423158123996501</v>
      </c>
      <c r="PJ427">
        <v>78.640422983569096</v>
      </c>
      <c r="PK427">
        <v>94.724551453124306</v>
      </c>
      <c r="PL427">
        <v>82.277844858820899</v>
      </c>
      <c r="PM427">
        <v>107.36299812318001</v>
      </c>
      <c r="PN427">
        <v>104.722719986049</v>
      </c>
      <c r="PO427">
        <v>167.21468350411999</v>
      </c>
      <c r="PP427">
        <v>83.384427659458098</v>
      </c>
      <c r="PQ427">
        <v>102.877002665413</v>
      </c>
      <c r="PR427">
        <v>106.30754853766901</v>
      </c>
      <c r="PS427">
        <v>69.129726119872501</v>
      </c>
      <c r="PT427">
        <v>97.617231779282804</v>
      </c>
      <c r="PU427">
        <v>149.28607662231499</v>
      </c>
      <c r="PV427">
        <v>141.95329389422801</v>
      </c>
      <c r="PW427">
        <v>71.005883448338295</v>
      </c>
      <c r="PX427">
        <v>49.561536183430398</v>
      </c>
      <c r="PY427">
        <v>153.04561673819799</v>
      </c>
      <c r="PZ427">
        <v>109.377986606359</v>
      </c>
      <c r="QA427">
        <v>87.709029748228403</v>
      </c>
      <c r="QB427">
        <v>64.218312611099904</v>
      </c>
      <c r="QC427">
        <v>85.827191225947601</v>
      </c>
      <c r="QD427">
        <v>115.039312309767</v>
      </c>
      <c r="QE427">
        <v>104.956624431427</v>
      </c>
      <c r="QF427">
        <v>92.981585663187801</v>
      </c>
      <c r="QG427">
        <v>119.38703854955899</v>
      </c>
      <c r="QH427">
        <v>145.824639066874</v>
      </c>
      <c r="QI427">
        <v>152.26523270212101</v>
      </c>
      <c r="QJ427">
        <v>93.5367787224572</v>
      </c>
      <c r="QK427">
        <v>184.68846810303401</v>
      </c>
      <c r="QL427">
        <v>110.716219579922</v>
      </c>
      <c r="QM427">
        <v>68.600291946552801</v>
      </c>
      <c r="QN427">
        <v>117.582891126776</v>
      </c>
      <c r="QO427">
        <v>44.993793545539198</v>
      </c>
      <c r="QP427">
        <v>63.421334857467002</v>
      </c>
      <c r="QQ427">
        <v>96.482665229700501</v>
      </c>
      <c r="QR427">
        <v>36.4943516009861</v>
      </c>
      <c r="QS427">
        <v>126.520310639668</v>
      </c>
      <c r="QT427">
        <v>87.664110369070599</v>
      </c>
      <c r="QU427">
        <v>90.935613729089596</v>
      </c>
      <c r="QV427">
        <v>120.455687123722</v>
      </c>
      <c r="QW427">
        <v>135.23483871264199</v>
      </c>
      <c r="QX427">
        <v>147.72639780320199</v>
      </c>
      <c r="QY427">
        <v>89.2416665502097</v>
      </c>
      <c r="QZ427">
        <v>180.79969556484701</v>
      </c>
      <c r="RA427">
        <v>57.6452539955744</v>
      </c>
      <c r="RB427">
        <v>114.346271778587</v>
      </c>
      <c r="RC427">
        <v>105.23949668514901</v>
      </c>
      <c r="RD427">
        <v>68.538955676068397</v>
      </c>
      <c r="RE427">
        <v>78.132727010479101</v>
      </c>
      <c r="RF427">
        <v>97.803619809263793</v>
      </c>
      <c r="RG427">
        <v>145.05029760004101</v>
      </c>
      <c r="RH427">
        <v>115.693102163776</v>
      </c>
      <c r="RI427">
        <v>68.218793482801402</v>
      </c>
      <c r="RJ427">
        <v>98.228410322367694</v>
      </c>
      <c r="RK427">
        <v>103.92318037193699</v>
      </c>
      <c r="RL427">
        <v>111.293609200739</v>
      </c>
      <c r="RM427">
        <v>144.448907306617</v>
      </c>
      <c r="RN427">
        <v>133.824670696124</v>
      </c>
      <c r="RO427">
        <v>74.184421958741297</v>
      </c>
      <c r="RP427">
        <v>158.058016434021</v>
      </c>
      <c r="RQ427">
        <v>49.794164262675203</v>
      </c>
      <c r="RR427">
        <v>120.776698618032</v>
      </c>
      <c r="RS427">
        <v>97.979150476753105</v>
      </c>
      <c r="RT427">
        <v>110.071284618598</v>
      </c>
      <c r="RU427">
        <v>121.290329820872</v>
      </c>
      <c r="RV427">
        <v>114.744106332005</v>
      </c>
      <c r="RW427">
        <v>135.97932066604599</v>
      </c>
      <c r="RX427">
        <v>55.986048787607302</v>
      </c>
      <c r="RY427">
        <v>102.753038497961</v>
      </c>
      <c r="RZ427">
        <v>107.47558649838</v>
      </c>
      <c r="SA427">
        <v>96.680235671683405</v>
      </c>
      <c r="SB427">
        <v>109.36017119913301</v>
      </c>
      <c r="SC427">
        <v>102.24236267009</v>
      </c>
      <c r="SD427">
        <v>122.54508940060801</v>
      </c>
      <c r="SE427">
        <v>176.28368408469299</v>
      </c>
      <c r="SF427">
        <v>119.55067503819301</v>
      </c>
      <c r="SG427">
        <v>146.33903597039401</v>
      </c>
      <c r="SH427">
        <f>COUNTIF(C427:SG427,"&gt;0.1")</f>
        <v>498</v>
      </c>
    </row>
    <row r="428" spans="1:502" x14ac:dyDescent="0.2">
      <c r="A428" t="s">
        <v>3</v>
      </c>
      <c r="B428">
        <v>81.205002011361799</v>
      </c>
      <c r="C428">
        <v>97.639197255902104</v>
      </c>
      <c r="D428">
        <v>96.549819483170396</v>
      </c>
      <c r="E428">
        <v>93.077261658348306</v>
      </c>
      <c r="F428">
        <v>66.450118956250904</v>
      </c>
      <c r="G428">
        <v>142.51990464152999</v>
      </c>
      <c r="H428">
        <v>142.270543445984</v>
      </c>
      <c r="I428">
        <v>72.130445137627405</v>
      </c>
      <c r="J428">
        <v>91.396460683781399</v>
      </c>
      <c r="K428">
        <v>106.03329288951799</v>
      </c>
      <c r="L428">
        <v>93.490316463869107</v>
      </c>
      <c r="M428">
        <v>101.504761749449</v>
      </c>
      <c r="N428">
        <v>86.155618353426803</v>
      </c>
      <c r="O428">
        <v>97.247014129069896</v>
      </c>
      <c r="P428">
        <v>83.168852643996402</v>
      </c>
      <c r="Q428">
        <v>81.9916364154315</v>
      </c>
      <c r="R428">
        <v>106.22938807519201</v>
      </c>
      <c r="S428">
        <v>150.41749885090201</v>
      </c>
      <c r="T428">
        <v>157.787546998821</v>
      </c>
      <c r="U428">
        <v>153.56201359637299</v>
      </c>
      <c r="V428">
        <v>165.062590955834</v>
      </c>
      <c r="W428">
        <v>104.71899733686401</v>
      </c>
      <c r="X428">
        <v>161.97716107481199</v>
      </c>
      <c r="Y428">
        <v>99.545506953794899</v>
      </c>
      <c r="Z428">
        <v>123.39168050581701</v>
      </c>
      <c r="AA428">
        <v>71.650879327055804</v>
      </c>
      <c r="AB428">
        <v>53.588515588690001</v>
      </c>
      <c r="AC428">
        <v>141.00311659478101</v>
      </c>
      <c r="AD428">
        <v>88.755663292201703</v>
      </c>
      <c r="AE428">
        <v>80.373456289489297</v>
      </c>
      <c r="AF428">
        <v>107.412975786833</v>
      </c>
      <c r="AG428">
        <v>86.744659732520802</v>
      </c>
      <c r="AH428">
        <v>169.93197332958201</v>
      </c>
      <c r="AI428">
        <v>156.714067275095</v>
      </c>
      <c r="AJ428">
        <v>95.313384458625293</v>
      </c>
      <c r="AK428">
        <v>58.524690506337897</v>
      </c>
      <c r="AL428">
        <v>126.66737820495101</v>
      </c>
      <c r="AM428">
        <v>117.511432442399</v>
      </c>
      <c r="AN428">
        <v>108.00208060151699</v>
      </c>
      <c r="AO428">
        <v>118.394242575844</v>
      </c>
      <c r="AP428">
        <v>152.64231010499799</v>
      </c>
      <c r="AQ428">
        <v>66.220001021025098</v>
      </c>
      <c r="AR428">
        <v>110.985055393582</v>
      </c>
      <c r="AS428">
        <v>115.939791402095</v>
      </c>
      <c r="AT428">
        <v>99.155877084289699</v>
      </c>
      <c r="AU428">
        <v>56.119190634782797</v>
      </c>
      <c r="AV428">
        <v>61.414269215428298</v>
      </c>
      <c r="AW428">
        <v>68.262492228422303</v>
      </c>
      <c r="AX428">
        <v>126.840432775598</v>
      </c>
      <c r="AY428">
        <v>146.434666552241</v>
      </c>
      <c r="AZ428">
        <v>150.13320894898899</v>
      </c>
      <c r="BA428">
        <v>112.168919388181</v>
      </c>
      <c r="BB428">
        <v>82.766454311192604</v>
      </c>
      <c r="BC428">
        <v>156.78979066155401</v>
      </c>
      <c r="BD428">
        <v>106.286527292849</v>
      </c>
      <c r="BE428">
        <v>89.425297612883895</v>
      </c>
      <c r="BF428">
        <v>80.060302618070494</v>
      </c>
      <c r="BG428">
        <v>97.763061979539401</v>
      </c>
      <c r="BH428">
        <v>102.135410516729</v>
      </c>
      <c r="BI428">
        <v>158.16181347055101</v>
      </c>
      <c r="BJ428">
        <v>103.54693898778299</v>
      </c>
      <c r="BK428">
        <v>127.460308746954</v>
      </c>
      <c r="BL428">
        <v>66.681365692864603</v>
      </c>
      <c r="BM428">
        <v>136.04459507805799</v>
      </c>
      <c r="BN428">
        <v>106.020776206218</v>
      </c>
      <c r="BO428">
        <v>91.376430413905794</v>
      </c>
      <c r="BP428">
        <v>70.1658889042954</v>
      </c>
      <c r="BQ428">
        <v>86.706893386564801</v>
      </c>
      <c r="BR428">
        <v>97.549840392541</v>
      </c>
      <c r="BS428">
        <v>183.002506818222</v>
      </c>
      <c r="BT428">
        <v>70.446814434761606</v>
      </c>
      <c r="BU428">
        <v>112.14752065913601</v>
      </c>
      <c r="BV428">
        <v>56.825160195486397</v>
      </c>
      <c r="BW428">
        <v>76.637667589310297</v>
      </c>
      <c r="BX428">
        <v>170.955382717926</v>
      </c>
      <c r="BY428">
        <v>71.127234240351598</v>
      </c>
      <c r="BZ428">
        <v>120.420989402571</v>
      </c>
      <c r="CA428">
        <v>88.074608955347998</v>
      </c>
      <c r="CB428">
        <v>82.576459950745203</v>
      </c>
      <c r="CC428">
        <v>131.88085636551</v>
      </c>
      <c r="CD428">
        <v>182.66291408360101</v>
      </c>
      <c r="CE428">
        <v>99.292067871158395</v>
      </c>
      <c r="CF428">
        <v>111.93521871742701</v>
      </c>
      <c r="CG428">
        <v>131.640928074626</v>
      </c>
      <c r="CH428">
        <v>83.275067058268604</v>
      </c>
      <c r="CI428">
        <v>174.61482307710901</v>
      </c>
      <c r="CJ428">
        <v>69.152534802616898</v>
      </c>
      <c r="CK428">
        <v>74.866040864842901</v>
      </c>
      <c r="CL428">
        <v>107.24315457025401</v>
      </c>
      <c r="CM428">
        <v>70.912822271476102</v>
      </c>
      <c r="CN428">
        <v>137.55686473693899</v>
      </c>
      <c r="CO428">
        <v>58.169250525613101</v>
      </c>
      <c r="CP428">
        <v>105.59777024965901</v>
      </c>
      <c r="CQ428">
        <v>87.170708985642094</v>
      </c>
      <c r="CR428">
        <v>116.13362720985999</v>
      </c>
      <c r="CS428">
        <v>99.086925885919896</v>
      </c>
      <c r="CT428">
        <v>118.402407212642</v>
      </c>
      <c r="CU428">
        <v>128.26530445655399</v>
      </c>
      <c r="CV428">
        <v>93.274961636336499</v>
      </c>
      <c r="CW428">
        <v>127.664190673303</v>
      </c>
      <c r="CX428">
        <v>70.700834928514098</v>
      </c>
      <c r="CY428">
        <v>109.432884117828</v>
      </c>
      <c r="CZ428">
        <v>116.111552281073</v>
      </c>
      <c r="DA428">
        <v>107.869965126788</v>
      </c>
      <c r="DB428">
        <v>121.203890347857</v>
      </c>
      <c r="DC428">
        <v>97.728270356968096</v>
      </c>
      <c r="DD428">
        <v>170.13598855021601</v>
      </c>
      <c r="DE428">
        <v>57.145733856020598</v>
      </c>
      <c r="DF428">
        <v>121.712717413603</v>
      </c>
      <c r="DG428">
        <v>82.394211126367395</v>
      </c>
      <c r="DH428">
        <v>79.131524466889999</v>
      </c>
      <c r="DI428">
        <v>131.94965635263199</v>
      </c>
      <c r="DJ428">
        <v>81.836639288056702</v>
      </c>
      <c r="DK428">
        <v>169.706098060214</v>
      </c>
      <c r="DL428">
        <v>91.325121828652001</v>
      </c>
      <c r="DM428">
        <v>83.742143068815395</v>
      </c>
      <c r="DN428">
        <v>89.966869603656605</v>
      </c>
      <c r="DO428">
        <v>131.52881158780701</v>
      </c>
      <c r="DP428">
        <v>67.220286124706107</v>
      </c>
      <c r="DQ428">
        <v>52.690925298008302</v>
      </c>
      <c r="DR428">
        <v>109.541604757766</v>
      </c>
      <c r="DS428">
        <v>59.319029759158099</v>
      </c>
      <c r="DT428">
        <v>49.547400067088901</v>
      </c>
      <c r="DU428">
        <v>113.57266306516</v>
      </c>
      <c r="DV428">
        <v>87.545925292544098</v>
      </c>
      <c r="DW428">
        <v>90.189667304819594</v>
      </c>
      <c r="DX428">
        <v>124.20350452036</v>
      </c>
      <c r="DY428">
        <v>126.77427956311401</v>
      </c>
      <c r="DZ428">
        <v>103.506761058162</v>
      </c>
      <c r="EA428">
        <v>36.032839972157397</v>
      </c>
      <c r="EB428">
        <v>59.5134597820796</v>
      </c>
      <c r="EC428">
        <v>70.453517123833393</v>
      </c>
      <c r="ED428">
        <v>78.572957852542302</v>
      </c>
      <c r="EE428">
        <v>83.535929466958606</v>
      </c>
      <c r="EF428">
        <v>56.662542184217997</v>
      </c>
      <c r="EG428">
        <v>125.183107000116</v>
      </c>
      <c r="EH428">
        <v>121.397347522375</v>
      </c>
      <c r="EI428">
        <v>111.26389250639799</v>
      </c>
      <c r="EJ428">
        <v>122.592093608911</v>
      </c>
      <c r="EK428">
        <v>81.188819696469693</v>
      </c>
      <c r="EL428">
        <v>108.217097301148</v>
      </c>
      <c r="EM428">
        <v>110.54186290101801</v>
      </c>
      <c r="EN428">
        <v>66.369236612568301</v>
      </c>
      <c r="EO428">
        <v>92.912258114350294</v>
      </c>
      <c r="EP428">
        <v>116.69534156828701</v>
      </c>
      <c r="EQ428">
        <v>73.973909125122006</v>
      </c>
      <c r="ER428">
        <v>81.783127620109596</v>
      </c>
      <c r="ES428">
        <v>97.908205738587199</v>
      </c>
      <c r="ET428">
        <v>79.489861767123699</v>
      </c>
      <c r="EU428">
        <v>65.844351132480199</v>
      </c>
      <c r="EV428">
        <v>73.510986458946903</v>
      </c>
      <c r="EW428">
        <v>73.022031821076794</v>
      </c>
      <c r="EX428">
        <v>91.622062175925805</v>
      </c>
      <c r="EY428">
        <v>155.27667371406</v>
      </c>
      <c r="EZ428">
        <v>84.985624568719203</v>
      </c>
      <c r="FA428">
        <v>172.37386883321199</v>
      </c>
      <c r="FB428">
        <v>197.802270762597</v>
      </c>
      <c r="FC428">
        <v>97.197695986265899</v>
      </c>
      <c r="FD428">
        <v>58.9085917558481</v>
      </c>
      <c r="FE428">
        <v>91.727847034866301</v>
      </c>
      <c r="FF428">
        <v>121.745046578973</v>
      </c>
      <c r="FG428">
        <v>121.559196562707</v>
      </c>
      <c r="FH428">
        <v>88.795692199769505</v>
      </c>
      <c r="FI428">
        <v>101.22563744509399</v>
      </c>
      <c r="FJ428">
        <v>146.69907365065899</v>
      </c>
      <c r="FK428">
        <v>101.81885587028999</v>
      </c>
      <c r="FL428">
        <v>116.484641790609</v>
      </c>
      <c r="FM428">
        <v>55.687396639316901</v>
      </c>
      <c r="FN428">
        <v>80.717300671855696</v>
      </c>
      <c r="FO428">
        <v>102.298736470522</v>
      </c>
      <c r="FP428">
        <v>69.690878768054006</v>
      </c>
      <c r="FQ428">
        <v>90.804537208073199</v>
      </c>
      <c r="FR428">
        <v>108.37582769577</v>
      </c>
      <c r="FS428">
        <v>34.668645168769601</v>
      </c>
      <c r="FT428">
        <v>100.96972007826901</v>
      </c>
      <c r="FU428">
        <v>158.70737501060401</v>
      </c>
      <c r="FV428">
        <v>118.36201136855</v>
      </c>
      <c r="FW428">
        <v>93.136954663923404</v>
      </c>
      <c r="FX428">
        <v>107.815057338179</v>
      </c>
      <c r="FY428">
        <v>77.020496248965799</v>
      </c>
      <c r="FZ428">
        <v>101.078503789721</v>
      </c>
      <c r="GA428">
        <v>93.816405661483799</v>
      </c>
      <c r="GB428">
        <v>87.015803553917394</v>
      </c>
      <c r="GC428">
        <v>132.56140725312201</v>
      </c>
      <c r="GD428">
        <v>125.32190781495601</v>
      </c>
      <c r="GE428">
        <v>79.432233364804702</v>
      </c>
      <c r="GF428">
        <v>166.75132775173299</v>
      </c>
      <c r="GG428">
        <v>131.59237289978699</v>
      </c>
      <c r="GH428">
        <v>80.688513610628306</v>
      </c>
      <c r="GI428">
        <v>88.575487600146403</v>
      </c>
      <c r="GJ428">
        <v>126.349989214606</v>
      </c>
      <c r="GK428">
        <v>203.486132120755</v>
      </c>
      <c r="GL428">
        <v>103.79227006704799</v>
      </c>
      <c r="GM428">
        <v>103.06399703574699</v>
      </c>
      <c r="GN428">
        <v>87.795609145122498</v>
      </c>
      <c r="GO428">
        <v>83.212755135408699</v>
      </c>
      <c r="GP428">
        <v>145.68850206987599</v>
      </c>
      <c r="GQ428">
        <v>145.17424591384901</v>
      </c>
      <c r="GR428">
        <v>134.70797605035301</v>
      </c>
      <c r="GS428">
        <v>147.07158117661299</v>
      </c>
      <c r="GT428">
        <v>89.343276108178998</v>
      </c>
      <c r="GU428">
        <v>148.982391972465</v>
      </c>
      <c r="GV428">
        <v>93.918960506571594</v>
      </c>
      <c r="GW428">
        <v>107.31356343704999</v>
      </c>
      <c r="GX428">
        <v>83.116913327175595</v>
      </c>
      <c r="GY428">
        <v>150.59914501112999</v>
      </c>
      <c r="GZ428">
        <v>103.33355374260201</v>
      </c>
      <c r="HA428">
        <v>86.137133369595006</v>
      </c>
      <c r="HB428">
        <v>105.372488466741</v>
      </c>
      <c r="HC428">
        <v>85.488365120478093</v>
      </c>
      <c r="HD428">
        <v>159.559120590871</v>
      </c>
      <c r="HE428">
        <v>67.071828936013105</v>
      </c>
      <c r="HF428">
        <v>107.33952751996</v>
      </c>
      <c r="HG428">
        <v>76.303604634860704</v>
      </c>
      <c r="HH428">
        <v>134.89832737166</v>
      </c>
      <c r="HI428">
        <v>78.347322438233107</v>
      </c>
      <c r="HJ428">
        <v>151.459112489647</v>
      </c>
      <c r="HK428">
        <v>136.85987054183099</v>
      </c>
      <c r="HL428">
        <v>101.88456158729799</v>
      </c>
      <c r="HM428">
        <v>76.527801174519396</v>
      </c>
      <c r="HN428">
        <v>116.904157024211</v>
      </c>
      <c r="HO428">
        <v>122.33773728678401</v>
      </c>
      <c r="HP428">
        <v>153.22691248789101</v>
      </c>
      <c r="HQ428">
        <v>93.647192179980806</v>
      </c>
      <c r="HR428">
        <v>60.259394119094402</v>
      </c>
      <c r="HS428">
        <v>109.27968187839301</v>
      </c>
      <c r="HT428">
        <v>77.9577392981288</v>
      </c>
      <c r="HU428">
        <v>93.5148397562659</v>
      </c>
      <c r="HV428">
        <v>136.85816906619601</v>
      </c>
      <c r="HW428">
        <v>118.134284848009</v>
      </c>
      <c r="HX428">
        <v>87.863145779663398</v>
      </c>
      <c r="HY428">
        <v>95.114687772608306</v>
      </c>
      <c r="HZ428">
        <v>128.26691392359001</v>
      </c>
      <c r="IA428">
        <v>67.862559395597003</v>
      </c>
      <c r="IB428">
        <v>82.520369438406803</v>
      </c>
      <c r="IC428">
        <v>102.90059275454701</v>
      </c>
      <c r="ID428">
        <v>95.576871588016004</v>
      </c>
      <c r="IE428">
        <v>97.415920982612604</v>
      </c>
      <c r="IF428">
        <v>106.84490615159601</v>
      </c>
      <c r="IG428">
        <v>124.861342857685</v>
      </c>
      <c r="IH428">
        <v>88.322464200906396</v>
      </c>
      <c r="II428">
        <v>74.906930674586505</v>
      </c>
      <c r="IJ428">
        <v>70.595505585624494</v>
      </c>
      <c r="IK428">
        <v>72.477660307969501</v>
      </c>
      <c r="IL428">
        <v>118.32743543327101</v>
      </c>
      <c r="IM428">
        <v>117.27546317512299</v>
      </c>
      <c r="IN428">
        <v>100.71123407691</v>
      </c>
      <c r="IO428">
        <v>48.4495995295052</v>
      </c>
      <c r="IP428">
        <v>78.849245491573996</v>
      </c>
      <c r="IQ428">
        <v>91.919854784452895</v>
      </c>
      <c r="IR428">
        <v>115.746640577835</v>
      </c>
      <c r="IS428">
        <v>85.388767200763297</v>
      </c>
      <c r="IT428">
        <v>50.0042531978808</v>
      </c>
      <c r="IU428">
        <v>100.217587547405</v>
      </c>
      <c r="IV428">
        <v>93.483948718133504</v>
      </c>
      <c r="IW428">
        <v>81.930933292516698</v>
      </c>
      <c r="IX428">
        <v>102.168714983782</v>
      </c>
      <c r="IY428">
        <v>43.804689593752798</v>
      </c>
      <c r="IZ428">
        <v>153.41665131441499</v>
      </c>
      <c r="JA428">
        <v>167.93136153364699</v>
      </c>
      <c r="JB428">
        <v>90.892037598237906</v>
      </c>
      <c r="JC428">
        <v>140.71809865045699</v>
      </c>
      <c r="JD428">
        <v>100.79716267681501</v>
      </c>
      <c r="JE428">
        <v>112.600822556247</v>
      </c>
      <c r="JF428">
        <v>80.667560359061298</v>
      </c>
      <c r="JG428">
        <v>68.427362441565293</v>
      </c>
      <c r="JH428">
        <v>176.52979348712901</v>
      </c>
      <c r="JI428">
        <v>78.688331703718902</v>
      </c>
      <c r="JJ428">
        <v>81.533147935039807</v>
      </c>
      <c r="JK428">
        <v>94.163401170364907</v>
      </c>
      <c r="JL428">
        <v>88.336753610332096</v>
      </c>
      <c r="JM428">
        <v>110.40940225467899</v>
      </c>
      <c r="JN428">
        <v>95.414330684759804</v>
      </c>
      <c r="JO428">
        <v>130.48867299499801</v>
      </c>
      <c r="JP428">
        <v>132.13722909592599</v>
      </c>
      <c r="JQ428">
        <v>54.402747946705396</v>
      </c>
      <c r="JR428">
        <v>74.749016560709606</v>
      </c>
      <c r="JS428">
        <v>103.99097030542001</v>
      </c>
      <c r="JT428">
        <v>134.880212531089</v>
      </c>
      <c r="JU428">
        <v>87.058260129207099</v>
      </c>
      <c r="JV428">
        <v>89.485467782853704</v>
      </c>
      <c r="JW428">
        <v>131.92809338775101</v>
      </c>
      <c r="JX428">
        <v>129.751019475525</v>
      </c>
      <c r="JY428">
        <v>122.916746836858</v>
      </c>
      <c r="JZ428">
        <v>156.69513659171</v>
      </c>
      <c r="KA428">
        <v>66.734140593503</v>
      </c>
      <c r="KB428">
        <v>118.51675688089099</v>
      </c>
      <c r="KC428">
        <v>67.016495586569803</v>
      </c>
      <c r="KD428">
        <v>94.634232684666401</v>
      </c>
      <c r="KE428">
        <v>108.339114505474</v>
      </c>
      <c r="KF428">
        <v>60.368212823556703</v>
      </c>
      <c r="KG428">
        <v>90.041552729377997</v>
      </c>
      <c r="KH428">
        <v>88.316914894167894</v>
      </c>
      <c r="KI428">
        <v>75.641359329344198</v>
      </c>
      <c r="KJ428">
        <v>156.092704686801</v>
      </c>
      <c r="KK428">
        <v>184.670044142336</v>
      </c>
      <c r="KL428">
        <v>107.54293054159101</v>
      </c>
      <c r="KM428">
        <v>122.742164164912</v>
      </c>
      <c r="KN428">
        <v>149.16943822444</v>
      </c>
      <c r="KO428">
        <v>122.770927929558</v>
      </c>
      <c r="KP428">
        <v>105.02862216408001</v>
      </c>
      <c r="KQ428">
        <v>135.86664738847301</v>
      </c>
      <c r="KR428">
        <v>133.09218684427</v>
      </c>
      <c r="KS428">
        <v>82.150144192443705</v>
      </c>
      <c r="KT428">
        <v>84.413117492687803</v>
      </c>
      <c r="KU428">
        <v>84.774992103930003</v>
      </c>
      <c r="KV428">
        <v>109.528463752636</v>
      </c>
      <c r="KW428">
        <v>168.120867104285</v>
      </c>
      <c r="KX428">
        <v>95.741854191631006</v>
      </c>
      <c r="KY428">
        <v>124.737518954393</v>
      </c>
      <c r="KZ428">
        <v>74.246459336591599</v>
      </c>
      <c r="LA428">
        <v>65.439764325077704</v>
      </c>
      <c r="LB428">
        <v>168.300373010301</v>
      </c>
      <c r="LC428">
        <v>69.816476604659201</v>
      </c>
      <c r="LD428">
        <v>129.47288115014001</v>
      </c>
      <c r="LE428">
        <v>126.179114728568</v>
      </c>
      <c r="LF428">
        <v>108.10510725828</v>
      </c>
      <c r="LG428">
        <v>53.3787664609128</v>
      </c>
      <c r="LH428">
        <v>164.85197897033501</v>
      </c>
      <c r="LI428">
        <v>113.295202599189</v>
      </c>
      <c r="LJ428">
        <v>40.104405079896402</v>
      </c>
      <c r="LK428">
        <v>78.341823696929893</v>
      </c>
      <c r="LL428">
        <v>82.827688077948096</v>
      </c>
      <c r="LM428">
        <v>71.2608477953533</v>
      </c>
      <c r="LN428">
        <v>57.641750336461897</v>
      </c>
      <c r="LO428">
        <v>80.166212757524093</v>
      </c>
      <c r="LP428">
        <v>75.364503992238099</v>
      </c>
      <c r="LQ428">
        <v>113.57719836984499</v>
      </c>
      <c r="LR428">
        <v>144.250129674043</v>
      </c>
      <c r="LS428">
        <v>111.503758876988</v>
      </c>
      <c r="LT428">
        <v>135.59377090668701</v>
      </c>
      <c r="LU428">
        <v>110.552732145725</v>
      </c>
      <c r="LV428">
        <v>40.116606783064199</v>
      </c>
      <c r="LW428">
        <v>40.573484639081997</v>
      </c>
      <c r="LX428">
        <v>164.74922025788501</v>
      </c>
      <c r="LY428">
        <v>124.447314456961</v>
      </c>
      <c r="LZ428">
        <v>142.905107004288</v>
      </c>
      <c r="MA428">
        <v>146.21631415270301</v>
      </c>
      <c r="MB428">
        <v>146.604799247176</v>
      </c>
      <c r="MC428">
        <v>115.055806086521</v>
      </c>
      <c r="MD428">
        <v>91.970963230520297</v>
      </c>
      <c r="ME428">
        <v>110.474185620417</v>
      </c>
      <c r="MF428">
        <v>182.379562946303</v>
      </c>
      <c r="MG428">
        <v>70.3711521363185</v>
      </c>
      <c r="MH428">
        <v>55.4615608641883</v>
      </c>
      <c r="MI428">
        <v>103.38499416418399</v>
      </c>
      <c r="MJ428">
        <v>80.639212981466301</v>
      </c>
      <c r="MK428">
        <v>113.06306229081601</v>
      </c>
      <c r="ML428">
        <v>75.951186804194805</v>
      </c>
      <c r="MM428">
        <v>99.107629834783495</v>
      </c>
      <c r="MN428">
        <v>144.07675239144399</v>
      </c>
      <c r="MO428">
        <v>69.067729396731394</v>
      </c>
      <c r="MP428">
        <v>99.356659712470503</v>
      </c>
      <c r="MQ428">
        <v>77.315881513782898</v>
      </c>
      <c r="MR428">
        <v>83.6399232334186</v>
      </c>
      <c r="MS428">
        <v>67.062627108741694</v>
      </c>
      <c r="MT428">
        <v>102.163653064125</v>
      </c>
      <c r="MU428">
        <v>142.995750089594</v>
      </c>
      <c r="MV428">
        <v>93.098263530328097</v>
      </c>
      <c r="MW428">
        <v>88.279497550356396</v>
      </c>
      <c r="MX428">
        <v>71.169209888716097</v>
      </c>
      <c r="MY428">
        <v>59.843927404848102</v>
      </c>
      <c r="MZ428">
        <v>93.682314780255496</v>
      </c>
      <c r="NA428">
        <v>160.533537264198</v>
      </c>
      <c r="NB428">
        <v>117.146077384908</v>
      </c>
      <c r="NC428">
        <v>78.567837738921</v>
      </c>
      <c r="ND428">
        <v>74.502725332859796</v>
      </c>
      <c r="NE428">
        <v>93.106583917727605</v>
      </c>
      <c r="NF428">
        <v>164.04549626619999</v>
      </c>
      <c r="NG428">
        <v>131.10422455133201</v>
      </c>
      <c r="NH428">
        <v>73.830909886502596</v>
      </c>
      <c r="NI428">
        <v>97.320793756913403</v>
      </c>
      <c r="NJ428">
        <v>106.420470841626</v>
      </c>
      <c r="NK428">
        <v>101.91520162334901</v>
      </c>
      <c r="NL428">
        <v>125.969538453604</v>
      </c>
      <c r="NM428">
        <v>97.022511207471098</v>
      </c>
      <c r="NN428">
        <v>76.466774687453906</v>
      </c>
      <c r="NO428">
        <v>140.48629217780001</v>
      </c>
      <c r="NP428">
        <v>65.972704718771098</v>
      </c>
      <c r="NQ428">
        <v>94.025197794659903</v>
      </c>
      <c r="NR428">
        <v>155.04121884274701</v>
      </c>
      <c r="NS428">
        <v>164.74895212210899</v>
      </c>
      <c r="NT428">
        <v>66.392166295894</v>
      </c>
      <c r="NU428">
        <v>180.824154081035</v>
      </c>
      <c r="NV428">
        <v>84.357693590127695</v>
      </c>
      <c r="NW428">
        <v>95.942736164437093</v>
      </c>
      <c r="NX428">
        <v>131.26213706026499</v>
      </c>
      <c r="NY428">
        <v>95.930058582041994</v>
      </c>
      <c r="NZ428">
        <v>78.803931768458497</v>
      </c>
      <c r="OA428">
        <v>70.343945400266605</v>
      </c>
      <c r="OB428">
        <v>94.174814373692797</v>
      </c>
      <c r="OC428">
        <v>157.38803826013799</v>
      </c>
      <c r="OD428">
        <v>115.397062260071</v>
      </c>
      <c r="OE428">
        <v>82.140568298837096</v>
      </c>
      <c r="OF428">
        <v>112.032971449527</v>
      </c>
      <c r="OG428">
        <v>56.104082056950602</v>
      </c>
      <c r="OH428">
        <v>102.209602315344</v>
      </c>
      <c r="OI428">
        <v>127.96506191466101</v>
      </c>
      <c r="OJ428">
        <v>69.567790252670903</v>
      </c>
      <c r="OK428">
        <v>47.779841871922599</v>
      </c>
      <c r="OL428">
        <v>114.217314758444</v>
      </c>
      <c r="OM428">
        <v>73.337073106783293</v>
      </c>
      <c r="ON428">
        <v>116.305923059769</v>
      </c>
      <c r="OO428">
        <v>156.53251557925199</v>
      </c>
      <c r="OP428">
        <v>99.371620611802399</v>
      </c>
      <c r="OQ428">
        <v>81.2108497687273</v>
      </c>
      <c r="OR428">
        <v>120.16220816943201</v>
      </c>
      <c r="OS428">
        <v>87.467098981446696</v>
      </c>
      <c r="OT428">
        <v>94.167854045412597</v>
      </c>
      <c r="OU428">
        <v>153.55197193906801</v>
      </c>
      <c r="OV428">
        <v>97.969272224812499</v>
      </c>
      <c r="OW428">
        <v>151.23261614894699</v>
      </c>
      <c r="OX428">
        <v>71.794571304216106</v>
      </c>
      <c r="OY428">
        <v>60.308797906725403</v>
      </c>
      <c r="OZ428">
        <v>125.868437315571</v>
      </c>
      <c r="PA428">
        <v>111.58961065804399</v>
      </c>
      <c r="PB428">
        <v>132.96779929320601</v>
      </c>
      <c r="PC428">
        <v>162.24761687657099</v>
      </c>
      <c r="PD428">
        <v>98.109748988248001</v>
      </c>
      <c r="PE428">
        <v>91.307645477619005</v>
      </c>
      <c r="PF428">
        <v>61.077610336623003</v>
      </c>
      <c r="PG428">
        <v>152.39401939278301</v>
      </c>
      <c r="PH428">
        <v>108.796254870357</v>
      </c>
      <c r="PI428">
        <v>82.423158123997396</v>
      </c>
      <c r="PJ428">
        <v>78.640422983571597</v>
      </c>
      <c r="PK428">
        <v>105.194231916638</v>
      </c>
      <c r="PL428">
        <v>96.879877155270506</v>
      </c>
      <c r="PM428">
        <v>107.362998123181</v>
      </c>
      <c r="PN428">
        <v>104.72271998604801</v>
      </c>
      <c r="PO428">
        <v>167.739155971391</v>
      </c>
      <c r="PP428">
        <v>83.384427659458893</v>
      </c>
      <c r="PQ428">
        <v>102.87700266540701</v>
      </c>
      <c r="PR428">
        <v>106.30754853767</v>
      </c>
      <c r="PS428">
        <v>69.129726119873496</v>
      </c>
      <c r="PT428">
        <v>97.617231779282605</v>
      </c>
      <c r="PU428">
        <v>167.40030290239</v>
      </c>
      <c r="PV428">
        <v>143.07514190203099</v>
      </c>
      <c r="PW428">
        <v>71.005883448339603</v>
      </c>
      <c r="PX428">
        <v>49.561536183431201</v>
      </c>
      <c r="PY428">
        <v>162.06384260310401</v>
      </c>
      <c r="PZ428">
        <v>120.180033782858</v>
      </c>
      <c r="QA428">
        <v>87.709029748231103</v>
      </c>
      <c r="QB428">
        <v>65.700277406212706</v>
      </c>
      <c r="QC428">
        <v>85.8271912259478</v>
      </c>
      <c r="QD428">
        <v>115.577003929322</v>
      </c>
      <c r="QE428">
        <v>119.720874114084</v>
      </c>
      <c r="QF428">
        <v>94.852590930429002</v>
      </c>
      <c r="QG428">
        <v>132.719389777256</v>
      </c>
      <c r="QH428">
        <v>153.217913398592</v>
      </c>
      <c r="QI428">
        <v>173.42138524863199</v>
      </c>
      <c r="QJ428">
        <v>93.536778722457896</v>
      </c>
      <c r="QK428">
        <v>203.86891881868399</v>
      </c>
      <c r="QL428">
        <v>110.716219579924</v>
      </c>
      <c r="QM428">
        <v>68.600291946552503</v>
      </c>
      <c r="QN428">
        <v>118.011631480574</v>
      </c>
      <c r="QO428">
        <v>44.993793545539098</v>
      </c>
      <c r="QP428">
        <v>63.421334857483899</v>
      </c>
      <c r="QQ428">
        <v>96.482665229700601</v>
      </c>
      <c r="QR428">
        <v>36.494351601064103</v>
      </c>
      <c r="QS428">
        <v>126.520310639668</v>
      </c>
      <c r="QT428">
        <v>87.664110369070698</v>
      </c>
      <c r="QU428">
        <v>90.935613729083499</v>
      </c>
      <c r="QV428">
        <v>138.049595144677</v>
      </c>
      <c r="QW428">
        <v>135.23483871264199</v>
      </c>
      <c r="QX428">
        <v>147.726397803189</v>
      </c>
      <c r="QY428">
        <v>89.241666550210596</v>
      </c>
      <c r="QZ428">
        <v>184.549228531165</v>
      </c>
      <c r="RA428">
        <v>57.645253995573299</v>
      </c>
      <c r="RB428">
        <v>117.534923058666</v>
      </c>
      <c r="RC428">
        <v>105.82633945059401</v>
      </c>
      <c r="RD428">
        <v>68.538955676059402</v>
      </c>
      <c r="RE428">
        <v>78.356706196359497</v>
      </c>
      <c r="RF428">
        <v>116.141798523501</v>
      </c>
      <c r="RG428">
        <v>145.05029760004101</v>
      </c>
      <c r="RH428">
        <v>115.693102163775</v>
      </c>
      <c r="RI428">
        <v>68.2187934828018</v>
      </c>
      <c r="RJ428">
        <v>98.228410322367793</v>
      </c>
      <c r="RK428">
        <v>104.154332867816</v>
      </c>
      <c r="RL428">
        <v>111.293609200739</v>
      </c>
      <c r="RM428">
        <v>144.448907306617</v>
      </c>
      <c r="RN428">
        <v>134.216484525738</v>
      </c>
      <c r="RO428">
        <v>74.184421958742107</v>
      </c>
      <c r="RP428">
        <v>163.50856243691501</v>
      </c>
      <c r="RQ428">
        <v>49.794164262675203</v>
      </c>
      <c r="RR428">
        <v>121.187228805564</v>
      </c>
      <c r="RS428">
        <v>115.515666578942</v>
      </c>
      <c r="RT428">
        <v>110.071284618598</v>
      </c>
      <c r="RU428">
        <v>128.406079021837</v>
      </c>
      <c r="RV428">
        <v>114.744106332005</v>
      </c>
      <c r="RW428">
        <v>135.97932066604901</v>
      </c>
      <c r="RX428">
        <v>58.229737780753801</v>
      </c>
      <c r="RY428">
        <v>102.753038497962</v>
      </c>
      <c r="RZ428">
        <v>123.781847719564</v>
      </c>
      <c r="SA428">
        <v>96.680235671686205</v>
      </c>
      <c r="SB428">
        <v>109.360171199132</v>
      </c>
      <c r="SC428">
        <v>102.24236267009</v>
      </c>
      <c r="SD428">
        <v>122.545089400607</v>
      </c>
      <c r="SE428">
        <v>176.28368408469299</v>
      </c>
      <c r="SF428">
        <v>119.55067503819301</v>
      </c>
      <c r="SG428">
        <v>146.33903597039401</v>
      </c>
      <c r="SH428">
        <f>COUNTIF(C428:SG428,"&gt;0.1")</f>
        <v>499</v>
      </c>
    </row>
    <row r="429" spans="1:502" x14ac:dyDescent="0.2">
      <c r="A429" t="s">
        <v>25</v>
      </c>
      <c r="B429">
        <v>81.205002011357493</v>
      </c>
      <c r="C429">
        <v>97.639197255902005</v>
      </c>
      <c r="D429">
        <v>96.549819483170793</v>
      </c>
      <c r="E429">
        <v>93.077261658348405</v>
      </c>
      <c r="F429">
        <v>66.450118956184198</v>
      </c>
      <c r="G429">
        <v>142.51990464153101</v>
      </c>
      <c r="H429">
        <v>142.27054344598301</v>
      </c>
      <c r="I429">
        <v>72.130445137603004</v>
      </c>
      <c r="J429">
        <v>91.396460683781697</v>
      </c>
      <c r="K429">
        <v>106.033292889517</v>
      </c>
      <c r="L429">
        <v>93.490316463867899</v>
      </c>
      <c r="M429">
        <v>101.50476174939401</v>
      </c>
      <c r="N429">
        <v>86.155618353427002</v>
      </c>
      <c r="O429">
        <v>97.247014129070294</v>
      </c>
      <c r="P429">
        <v>83.168852643996601</v>
      </c>
      <c r="Q429">
        <v>81.991636415433305</v>
      </c>
      <c r="R429">
        <v>106.229388075183</v>
      </c>
      <c r="S429">
        <v>150.41749885089601</v>
      </c>
      <c r="T429">
        <v>157.787546998821</v>
      </c>
      <c r="U429">
        <v>153.56201359637501</v>
      </c>
      <c r="V429">
        <v>165.06259095583701</v>
      </c>
      <c r="W429">
        <v>104.718997336859</v>
      </c>
      <c r="X429">
        <v>161.97716107481401</v>
      </c>
      <c r="Y429">
        <v>99.545506953794899</v>
      </c>
      <c r="Z429">
        <v>123.39168050581701</v>
      </c>
      <c r="AA429">
        <v>71.650879327057794</v>
      </c>
      <c r="AB429">
        <v>53.5885155886901</v>
      </c>
      <c r="AC429">
        <v>141.00311659478101</v>
      </c>
      <c r="AD429">
        <v>88.755663292194697</v>
      </c>
      <c r="AE429">
        <v>80.373456289489596</v>
      </c>
      <c r="AF429">
        <v>107.412975786833</v>
      </c>
      <c r="AG429">
        <v>86.744659732520304</v>
      </c>
      <c r="AH429">
        <v>169.931973329583</v>
      </c>
      <c r="AI429">
        <v>156.714067275096</v>
      </c>
      <c r="AJ429">
        <v>95.313384458631404</v>
      </c>
      <c r="AK429">
        <v>58.524690506336597</v>
      </c>
      <c r="AL429">
        <v>126.66737820495101</v>
      </c>
      <c r="AM429">
        <v>117.511432442399</v>
      </c>
      <c r="AN429">
        <v>108.002080601516</v>
      </c>
      <c r="AO429">
        <v>118.394242575844</v>
      </c>
      <c r="AP429">
        <v>152.64231010499799</v>
      </c>
      <c r="AQ429">
        <v>66.220001021025098</v>
      </c>
      <c r="AR429">
        <v>110.985055393582</v>
      </c>
      <c r="AS429">
        <v>115.93979140209601</v>
      </c>
      <c r="AT429">
        <v>99.155877084281698</v>
      </c>
      <c r="AU429">
        <v>56.1191906347822</v>
      </c>
      <c r="AV429">
        <v>61.414269215427403</v>
      </c>
      <c r="AW429">
        <v>68.262492228423298</v>
      </c>
      <c r="AX429">
        <v>126.84043277559999</v>
      </c>
      <c r="AY429">
        <v>146.434666552241</v>
      </c>
      <c r="AZ429">
        <v>150.133208948993</v>
      </c>
      <c r="BA429">
        <v>112.168919388181</v>
      </c>
      <c r="BB429">
        <v>82.766454311210197</v>
      </c>
      <c r="BC429">
        <v>156.78979066155401</v>
      </c>
      <c r="BD429">
        <v>106.28652729284801</v>
      </c>
      <c r="BE429">
        <v>89.425297612885302</v>
      </c>
      <c r="BF429">
        <v>80.060302618068405</v>
      </c>
      <c r="BG429">
        <v>97.763061979539401</v>
      </c>
      <c r="BH429">
        <v>102.135410516729</v>
      </c>
      <c r="BI429">
        <v>158.16181347054601</v>
      </c>
      <c r="BJ429">
        <v>103.546938987782</v>
      </c>
      <c r="BK429">
        <v>127.460308746956</v>
      </c>
      <c r="BL429">
        <v>66.681365692861903</v>
      </c>
      <c r="BM429">
        <v>136.044595078057</v>
      </c>
      <c r="BN429">
        <v>106.020776206218</v>
      </c>
      <c r="BO429">
        <v>91.376430413905496</v>
      </c>
      <c r="BP429">
        <v>70.165888904294704</v>
      </c>
      <c r="BQ429">
        <v>86.706893386564204</v>
      </c>
      <c r="BR429">
        <v>97.5498403925411</v>
      </c>
      <c r="BS429">
        <v>183.002506818223</v>
      </c>
      <c r="BT429">
        <v>70.446814434762203</v>
      </c>
      <c r="BU429">
        <v>112.147520659135</v>
      </c>
      <c r="BV429">
        <v>56.825160195486397</v>
      </c>
      <c r="BW429">
        <v>76.637667589309203</v>
      </c>
      <c r="BX429">
        <v>170.95538271792401</v>
      </c>
      <c r="BY429">
        <v>71.127234240354497</v>
      </c>
      <c r="BZ429">
        <v>120.420989402571</v>
      </c>
      <c r="CA429">
        <v>88.074608955346704</v>
      </c>
      <c r="CB429">
        <v>82.576459950745104</v>
      </c>
      <c r="CC429">
        <v>131.88085636551099</v>
      </c>
      <c r="CD429">
        <v>182.66291408360101</v>
      </c>
      <c r="CE429">
        <v>99.292067871158594</v>
      </c>
      <c r="CF429">
        <v>111.935218717425</v>
      </c>
      <c r="CG429">
        <v>131.640928074626</v>
      </c>
      <c r="CH429">
        <v>83.275067058268405</v>
      </c>
      <c r="CI429">
        <v>174.61482307711</v>
      </c>
      <c r="CJ429">
        <v>69.152534802619797</v>
      </c>
      <c r="CK429">
        <v>74.8660408648431</v>
      </c>
      <c r="CL429">
        <v>107.24315457025401</v>
      </c>
      <c r="CM429">
        <v>70.912822271476202</v>
      </c>
      <c r="CN429">
        <v>137.556864736942</v>
      </c>
      <c r="CO429">
        <v>58.1692505256134</v>
      </c>
      <c r="CP429">
        <v>105.59777024966</v>
      </c>
      <c r="CQ429">
        <v>87.170708985643799</v>
      </c>
      <c r="CR429">
        <v>116.13362720985801</v>
      </c>
      <c r="CS429">
        <v>99.086925885919001</v>
      </c>
      <c r="CT429">
        <v>118.402407212642</v>
      </c>
      <c r="CU429">
        <v>128.26530445655399</v>
      </c>
      <c r="CV429">
        <v>93.274961636336201</v>
      </c>
      <c r="CW429">
        <v>127.664190673303</v>
      </c>
      <c r="CX429">
        <v>70.700834928514595</v>
      </c>
      <c r="CY429">
        <v>109.432884117828</v>
      </c>
      <c r="CZ429">
        <v>116.11155228107501</v>
      </c>
      <c r="DA429">
        <v>107.86996512678699</v>
      </c>
      <c r="DB429">
        <v>121.203890347857</v>
      </c>
      <c r="DC429">
        <v>97.728270356964202</v>
      </c>
      <c r="DD429">
        <v>170.13598855021601</v>
      </c>
      <c r="DE429">
        <v>57.145733856018303</v>
      </c>
      <c r="DF429">
        <v>121.71271741350201</v>
      </c>
      <c r="DG429">
        <v>82.3942111263664</v>
      </c>
      <c r="DH429">
        <v>79.131524466890397</v>
      </c>
      <c r="DI429">
        <v>131.94965635263199</v>
      </c>
      <c r="DJ429">
        <v>81.836639288056503</v>
      </c>
      <c r="DK429">
        <v>169.70609806021099</v>
      </c>
      <c r="DL429">
        <v>91.325121828653593</v>
      </c>
      <c r="DM429">
        <v>83.742143068814897</v>
      </c>
      <c r="DN429">
        <v>89.966869603655994</v>
      </c>
      <c r="DO429">
        <v>131.52881158780701</v>
      </c>
      <c r="DP429">
        <v>67.220286124705893</v>
      </c>
      <c r="DQ429">
        <v>52.6909252980074</v>
      </c>
      <c r="DR429">
        <v>109.541604757765</v>
      </c>
      <c r="DS429">
        <v>59.319029759159498</v>
      </c>
      <c r="DT429">
        <v>49.547400067088297</v>
      </c>
      <c r="DU429">
        <v>113.57266306516</v>
      </c>
      <c r="DV429">
        <v>87.545925292543004</v>
      </c>
      <c r="DW429">
        <v>90.189667304819494</v>
      </c>
      <c r="DX429">
        <v>124.203504520359</v>
      </c>
      <c r="DY429">
        <v>126.774279563112</v>
      </c>
      <c r="DZ429">
        <v>103.506761058162</v>
      </c>
      <c r="EA429">
        <v>36.032839972157198</v>
      </c>
      <c r="EB429">
        <v>59.513459782078399</v>
      </c>
      <c r="EC429">
        <v>70.453517123832995</v>
      </c>
      <c r="ED429">
        <v>78.572957852543098</v>
      </c>
      <c r="EE429">
        <v>83.535929466957597</v>
      </c>
      <c r="EF429">
        <v>56.6625421842161</v>
      </c>
      <c r="EG429">
        <v>125.183107000116</v>
      </c>
      <c r="EH429">
        <v>121.397347522375</v>
      </c>
      <c r="EI429">
        <v>111.26389250639799</v>
      </c>
      <c r="EJ429">
        <v>122.592093608911</v>
      </c>
      <c r="EK429">
        <v>81.188819696469693</v>
      </c>
      <c r="EL429">
        <v>108.21709730114701</v>
      </c>
      <c r="EM429">
        <v>110.541862901019</v>
      </c>
      <c r="EN429">
        <v>66.369236612568201</v>
      </c>
      <c r="EO429">
        <v>92.9122581143438</v>
      </c>
      <c r="EP429">
        <v>116.69534156828701</v>
      </c>
      <c r="EQ429">
        <v>73.973909125122205</v>
      </c>
      <c r="ER429">
        <v>81.783127620111003</v>
      </c>
      <c r="ES429">
        <v>97.908205738562401</v>
      </c>
      <c r="ET429">
        <v>79.489861767123003</v>
      </c>
      <c r="EU429">
        <v>65.844351132480099</v>
      </c>
      <c r="EV429">
        <v>73.510986458946107</v>
      </c>
      <c r="EW429">
        <v>73.022031821075601</v>
      </c>
      <c r="EX429">
        <v>91.622062175925706</v>
      </c>
      <c r="EY429">
        <v>155.276673714064</v>
      </c>
      <c r="EZ429">
        <v>84.985624568719501</v>
      </c>
      <c r="FA429">
        <v>172.37386883321199</v>
      </c>
      <c r="FB429">
        <v>197.802270762597</v>
      </c>
      <c r="FC429">
        <v>97.197695986266098</v>
      </c>
      <c r="FD429">
        <v>58.9085917558481</v>
      </c>
      <c r="FE429">
        <v>91.727847034866301</v>
      </c>
      <c r="FF429">
        <v>121.745046578973</v>
      </c>
      <c r="FG429">
        <v>121.559196562705</v>
      </c>
      <c r="FH429">
        <v>88.795692199771196</v>
      </c>
      <c r="FI429">
        <v>101.225637445092</v>
      </c>
      <c r="FJ429">
        <v>146.69907365066001</v>
      </c>
      <c r="FK429">
        <v>101.81885587028999</v>
      </c>
      <c r="FL429">
        <v>116.48464179061</v>
      </c>
      <c r="FM429">
        <v>55.687396639319402</v>
      </c>
      <c r="FN429">
        <v>80.717300671855796</v>
      </c>
      <c r="FO429">
        <v>102.298736470522</v>
      </c>
      <c r="FP429">
        <v>69.690878768053494</v>
      </c>
      <c r="FQ429">
        <v>90.8045372080731</v>
      </c>
      <c r="FR429">
        <v>108.375827695769</v>
      </c>
      <c r="FS429">
        <v>34.668645168769601</v>
      </c>
      <c r="FT429">
        <v>100.96972007826901</v>
      </c>
      <c r="FU429">
        <v>158.707375010596</v>
      </c>
      <c r="FV429">
        <v>118.36201136855</v>
      </c>
      <c r="FW429">
        <v>93.136954663922396</v>
      </c>
      <c r="FX429">
        <v>107.81505733818</v>
      </c>
      <c r="FY429">
        <v>77.020496248965003</v>
      </c>
      <c r="FZ429">
        <v>101.07850378971899</v>
      </c>
      <c r="GA429">
        <v>93.816405661483401</v>
      </c>
      <c r="GB429">
        <v>87.015803553917607</v>
      </c>
      <c r="GC429">
        <v>132.56140725312201</v>
      </c>
      <c r="GD429">
        <v>125.321907814954</v>
      </c>
      <c r="GE429">
        <v>79.432233364803295</v>
      </c>
      <c r="GF429">
        <v>166.75132775173299</v>
      </c>
      <c r="GG429">
        <v>131.592372899785</v>
      </c>
      <c r="GH429">
        <v>80.688513610627197</v>
      </c>
      <c r="GI429">
        <v>88.575487600146602</v>
      </c>
      <c r="GJ429">
        <v>126.349989214606</v>
      </c>
      <c r="GK429">
        <v>203.48613212075401</v>
      </c>
      <c r="GL429">
        <v>103.79227006704799</v>
      </c>
      <c r="GM429">
        <v>103.063997035748</v>
      </c>
      <c r="GN429">
        <v>87.795609145124502</v>
      </c>
      <c r="GO429">
        <v>83.212755135408102</v>
      </c>
      <c r="GP429">
        <v>145.68850206987599</v>
      </c>
      <c r="GQ429">
        <v>145.17424591384901</v>
      </c>
      <c r="GR429">
        <v>134.707976050349</v>
      </c>
      <c r="GS429">
        <v>147.071581176612</v>
      </c>
      <c r="GT429">
        <v>89.343276108180703</v>
      </c>
      <c r="GU429">
        <v>148.98239197254301</v>
      </c>
      <c r="GV429">
        <v>93.918960506570201</v>
      </c>
      <c r="GW429">
        <v>107.313563437048</v>
      </c>
      <c r="GX429">
        <v>83.116913327176903</v>
      </c>
      <c r="GY429">
        <v>150.59914501113099</v>
      </c>
      <c r="GZ429">
        <v>103.333553742601</v>
      </c>
      <c r="HA429">
        <v>86.137133369595404</v>
      </c>
      <c r="HB429">
        <v>105.372488466742</v>
      </c>
      <c r="HC429">
        <v>85.488365120475805</v>
      </c>
      <c r="HD429">
        <v>159.55912059087001</v>
      </c>
      <c r="HE429">
        <v>67.071828936013205</v>
      </c>
      <c r="HF429">
        <v>107.33952751996</v>
      </c>
      <c r="HG429">
        <v>76.303604634859397</v>
      </c>
      <c r="HH429">
        <v>134.898327371661</v>
      </c>
      <c r="HI429">
        <v>78.347322438233107</v>
      </c>
      <c r="HJ429">
        <v>151.459112489646</v>
      </c>
      <c r="HK429">
        <v>136.85987054183099</v>
      </c>
      <c r="HL429">
        <v>101.884561587299</v>
      </c>
      <c r="HM429">
        <v>76.527801174519396</v>
      </c>
      <c r="HN429">
        <v>116.904157024212</v>
      </c>
      <c r="HO429">
        <v>122.337737286783</v>
      </c>
      <c r="HP429">
        <v>153.22691248789201</v>
      </c>
      <c r="HQ429">
        <v>93.647192179980607</v>
      </c>
      <c r="HR429">
        <v>60.259394119094203</v>
      </c>
      <c r="HS429">
        <v>109.279681878392</v>
      </c>
      <c r="HT429">
        <v>77.957739298128402</v>
      </c>
      <c r="HU429">
        <v>93.514839756267094</v>
      </c>
      <c r="HV429">
        <v>136.85816906619399</v>
      </c>
      <c r="HW429">
        <v>118.134284847912</v>
      </c>
      <c r="HX429">
        <v>87.863145779662801</v>
      </c>
      <c r="HY429">
        <v>95.114687772608505</v>
      </c>
      <c r="HZ429">
        <v>128.26691392359001</v>
      </c>
      <c r="IA429">
        <v>67.862559395596904</v>
      </c>
      <c r="IB429">
        <v>82.5203694384074</v>
      </c>
      <c r="IC429">
        <v>102.90059275454701</v>
      </c>
      <c r="ID429">
        <v>95.576871588014995</v>
      </c>
      <c r="IE429">
        <v>97.415920982612604</v>
      </c>
      <c r="IF429">
        <v>106.844906151595</v>
      </c>
      <c r="IG429">
        <v>124.861342857686</v>
      </c>
      <c r="IH429">
        <v>88.322464200907604</v>
      </c>
      <c r="II429">
        <v>74.906930674586903</v>
      </c>
      <c r="IJ429">
        <v>70.595505585624693</v>
      </c>
      <c r="IK429">
        <v>72.477660307969501</v>
      </c>
      <c r="IL429">
        <v>118.327435433272</v>
      </c>
      <c r="IM429">
        <v>117.27546317509901</v>
      </c>
      <c r="IN429">
        <v>100.71123407691</v>
      </c>
      <c r="IO429">
        <v>48.449599529505001</v>
      </c>
      <c r="IP429">
        <v>78.849245491574905</v>
      </c>
      <c r="IQ429">
        <v>91.919854784452994</v>
      </c>
      <c r="IR429">
        <v>115.746640577835</v>
      </c>
      <c r="IS429">
        <v>85.388767200762899</v>
      </c>
      <c r="IT429">
        <v>50.004253197880601</v>
      </c>
      <c r="IU429">
        <v>100.217587547405</v>
      </c>
      <c r="IV429">
        <v>93.483948718133405</v>
      </c>
      <c r="IW429">
        <v>81.930933292516599</v>
      </c>
      <c r="IX429">
        <v>102.168714983782</v>
      </c>
      <c r="IY429">
        <v>43.804689593752897</v>
      </c>
      <c r="IZ429">
        <v>153.41665131441201</v>
      </c>
      <c r="JA429">
        <v>167.93136153364199</v>
      </c>
      <c r="JB429">
        <v>90.892037598237394</v>
      </c>
      <c r="JC429">
        <v>140.718098650456</v>
      </c>
      <c r="JD429">
        <v>100.797162676832</v>
      </c>
      <c r="JE429">
        <v>112.600822556248</v>
      </c>
      <c r="JF429">
        <v>80.667560359052104</v>
      </c>
      <c r="JG429">
        <v>68.427362441565407</v>
      </c>
      <c r="JH429">
        <v>176.52979348712901</v>
      </c>
      <c r="JI429">
        <v>78.688331703717907</v>
      </c>
      <c r="JJ429">
        <v>81.533147935039395</v>
      </c>
      <c r="JK429">
        <v>94.163401170364807</v>
      </c>
      <c r="JL429">
        <v>88.336753610331797</v>
      </c>
      <c r="JM429">
        <v>110.40940225467899</v>
      </c>
      <c r="JN429">
        <v>95.414330684758497</v>
      </c>
      <c r="JO429">
        <v>130.48867299499801</v>
      </c>
      <c r="JP429">
        <v>132.13722909592599</v>
      </c>
      <c r="JQ429">
        <v>54.402747946705198</v>
      </c>
      <c r="JR429">
        <v>74.749016560705002</v>
      </c>
      <c r="JS429">
        <v>103.990970305421</v>
      </c>
      <c r="JT429">
        <v>134.880212531089</v>
      </c>
      <c r="JU429">
        <v>87.058260129205095</v>
      </c>
      <c r="JV429">
        <v>89.485467782850904</v>
      </c>
      <c r="JW429">
        <v>131.928093387741</v>
      </c>
      <c r="JX429">
        <v>129.75101947552599</v>
      </c>
      <c r="JY429">
        <v>122.916746836858</v>
      </c>
      <c r="JZ429">
        <v>156.69513659171099</v>
      </c>
      <c r="KA429">
        <v>66.734140593502801</v>
      </c>
      <c r="KB429">
        <v>118.516756880887</v>
      </c>
      <c r="KC429">
        <v>67.016495586569206</v>
      </c>
      <c r="KD429">
        <v>94.634232684637396</v>
      </c>
      <c r="KE429">
        <v>108.33911450547301</v>
      </c>
      <c r="KF429">
        <v>60.368212823554998</v>
      </c>
      <c r="KG429">
        <v>90.041552729377301</v>
      </c>
      <c r="KH429">
        <v>88.316914894167695</v>
      </c>
      <c r="KI429">
        <v>75.641359329342393</v>
      </c>
      <c r="KJ429">
        <v>156.09270468679901</v>
      </c>
      <c r="KK429">
        <v>184.67004414233699</v>
      </c>
      <c r="KL429">
        <v>107.542930541589</v>
      </c>
      <c r="KM429">
        <v>122.74216416491301</v>
      </c>
      <c r="KN429">
        <v>149.16943822443901</v>
      </c>
      <c r="KO429">
        <v>122.770927929558</v>
      </c>
      <c r="KP429">
        <v>105.02862216408001</v>
      </c>
      <c r="KQ429">
        <v>135.86664738847301</v>
      </c>
      <c r="KR429">
        <v>133.09218684427</v>
      </c>
      <c r="KS429">
        <v>82.150144192442497</v>
      </c>
      <c r="KT429">
        <v>84.4131174926856</v>
      </c>
      <c r="KU429">
        <v>84.774992103927005</v>
      </c>
      <c r="KV429">
        <v>109.52846375263501</v>
      </c>
      <c r="KW429">
        <v>168.120867104284</v>
      </c>
      <c r="KX429">
        <v>95.7418541916294</v>
      </c>
      <c r="KY429">
        <v>124.737518954395</v>
      </c>
      <c r="KZ429">
        <v>74.246459336591698</v>
      </c>
      <c r="LA429">
        <v>65.439764325078301</v>
      </c>
      <c r="LB429">
        <v>168.300373010301</v>
      </c>
      <c r="LC429">
        <v>69.816476604660096</v>
      </c>
      <c r="LD429">
        <v>129.47288115014001</v>
      </c>
      <c r="LE429">
        <v>126.179114728569</v>
      </c>
      <c r="LF429">
        <v>108.10510725827901</v>
      </c>
      <c r="LG429">
        <v>53.3787664609129</v>
      </c>
      <c r="LH429">
        <v>164.85197897033501</v>
      </c>
      <c r="LI429">
        <v>113.295202599189</v>
      </c>
      <c r="LJ429">
        <v>40.1044050798969</v>
      </c>
      <c r="LK429">
        <v>78.341823696928799</v>
      </c>
      <c r="LL429">
        <v>82.827688077948295</v>
      </c>
      <c r="LM429">
        <v>71.260847795353399</v>
      </c>
      <c r="LN429">
        <v>57.6417503364612</v>
      </c>
      <c r="LO429">
        <v>80.166212757523496</v>
      </c>
      <c r="LP429">
        <v>75.364503992237701</v>
      </c>
      <c r="LQ429">
        <v>113.577198369846</v>
      </c>
      <c r="LR429">
        <v>144.250129674042</v>
      </c>
      <c r="LS429">
        <v>111.503758876991</v>
      </c>
      <c r="LT429">
        <v>135.59377090668801</v>
      </c>
      <c r="LU429">
        <v>110.552732145725</v>
      </c>
      <c r="LV429">
        <v>40.116606783064903</v>
      </c>
      <c r="LW429">
        <v>40.573484639081997</v>
      </c>
      <c r="LX429">
        <v>164.74922025788601</v>
      </c>
      <c r="LY429">
        <v>124.447314456962</v>
      </c>
      <c r="LZ429">
        <v>142.90510700428999</v>
      </c>
      <c r="MA429">
        <v>146.21631415270201</v>
      </c>
      <c r="MB429">
        <v>146.604799247177</v>
      </c>
      <c r="MC429">
        <v>115.055806086518</v>
      </c>
      <c r="MD429">
        <v>91.970963230520994</v>
      </c>
      <c r="ME429">
        <v>110.47418562041599</v>
      </c>
      <c r="MF429">
        <v>182.379562946302</v>
      </c>
      <c r="MG429">
        <v>70.371152136319097</v>
      </c>
      <c r="MH429">
        <v>55.461560864188797</v>
      </c>
      <c r="MI429">
        <v>103.38499416418399</v>
      </c>
      <c r="MJ429">
        <v>80.639212981465107</v>
      </c>
      <c r="MK429">
        <v>113.06306229081299</v>
      </c>
      <c r="ML429">
        <v>75.951186804194904</v>
      </c>
      <c r="MM429">
        <v>99.107629834782898</v>
      </c>
      <c r="MN429">
        <v>144.07675239144299</v>
      </c>
      <c r="MO429">
        <v>69.067729396730897</v>
      </c>
      <c r="MP429">
        <v>99.356659712473501</v>
      </c>
      <c r="MQ429">
        <v>77.3158815137799</v>
      </c>
      <c r="MR429">
        <v>83.639923233412404</v>
      </c>
      <c r="MS429">
        <v>67.062627108742802</v>
      </c>
      <c r="MT429">
        <v>102.163653064125</v>
      </c>
      <c r="MU429">
        <v>142.99575008959499</v>
      </c>
      <c r="MV429">
        <v>93.098263530328197</v>
      </c>
      <c r="MW429">
        <v>88.279497550357803</v>
      </c>
      <c r="MX429">
        <v>71.169209888713894</v>
      </c>
      <c r="MY429">
        <v>59.843927404847598</v>
      </c>
      <c r="MZ429">
        <v>93.6823147802547</v>
      </c>
      <c r="NA429">
        <v>160.53353726419701</v>
      </c>
      <c r="NB429">
        <v>117.146077384912</v>
      </c>
      <c r="NC429">
        <v>78.567837738924197</v>
      </c>
      <c r="ND429">
        <v>74.502725332860095</v>
      </c>
      <c r="NE429">
        <v>93.106583917723</v>
      </c>
      <c r="NF429">
        <v>164.04549626619999</v>
      </c>
      <c r="NG429">
        <v>131.10422455133201</v>
      </c>
      <c r="NH429">
        <v>73.830909886502397</v>
      </c>
      <c r="NI429">
        <v>97.320793756913304</v>
      </c>
      <c r="NJ429">
        <v>106.42047084162699</v>
      </c>
      <c r="NK429">
        <v>101.91520162334901</v>
      </c>
      <c r="NL429">
        <v>125.969538453604</v>
      </c>
      <c r="NM429">
        <v>97.022511207473102</v>
      </c>
      <c r="NN429">
        <v>76.466774687458695</v>
      </c>
      <c r="NO429">
        <v>140.48629217780001</v>
      </c>
      <c r="NP429">
        <v>65.9727047187708</v>
      </c>
      <c r="NQ429">
        <v>94.025197794658595</v>
      </c>
      <c r="NR429">
        <v>155.041218842745</v>
      </c>
      <c r="NS429">
        <v>164.74895212211001</v>
      </c>
      <c r="NT429">
        <v>66.392166295894398</v>
      </c>
      <c r="NU429">
        <v>180.824154081036</v>
      </c>
      <c r="NV429">
        <v>84.357693590106805</v>
      </c>
      <c r="NW429">
        <v>95.9427361644359</v>
      </c>
      <c r="NX429">
        <v>131.26213706026499</v>
      </c>
      <c r="NY429">
        <v>95.930058582041397</v>
      </c>
      <c r="NZ429">
        <v>78.803931768458199</v>
      </c>
      <c r="OA429">
        <v>70.343945400266804</v>
      </c>
      <c r="OB429">
        <v>94.174814373693394</v>
      </c>
      <c r="OC429">
        <v>157.38803826013299</v>
      </c>
      <c r="OD429">
        <v>115.39706226007</v>
      </c>
      <c r="OE429">
        <v>82.140568298835007</v>
      </c>
      <c r="OF429">
        <v>112.032971449527</v>
      </c>
      <c r="OG429">
        <v>56.104082056950297</v>
      </c>
      <c r="OH429">
        <v>102.20960231534499</v>
      </c>
      <c r="OI429">
        <v>127.965061914662</v>
      </c>
      <c r="OJ429">
        <v>69.567790252670903</v>
      </c>
      <c r="OK429">
        <v>47.779841871923097</v>
      </c>
      <c r="OL429">
        <v>114.21731475836</v>
      </c>
      <c r="OM429">
        <v>73.337073106784302</v>
      </c>
      <c r="ON429">
        <v>116.305923059766</v>
      </c>
      <c r="OO429">
        <v>156.53251557925199</v>
      </c>
      <c r="OP429">
        <v>99.3716206118023</v>
      </c>
      <c r="OQ429">
        <v>81.210849768727201</v>
      </c>
      <c r="OR429">
        <v>120.162208169433</v>
      </c>
      <c r="OS429">
        <v>87.467098981446796</v>
      </c>
      <c r="OT429">
        <v>94.167854045412099</v>
      </c>
      <c r="OU429">
        <v>153.551971939071</v>
      </c>
      <c r="OV429">
        <v>97.969272224813494</v>
      </c>
      <c r="OW429">
        <v>151.23261614894801</v>
      </c>
      <c r="OX429">
        <v>71.794571304215495</v>
      </c>
      <c r="OY429">
        <v>60.308797906725601</v>
      </c>
      <c r="OZ429">
        <v>125.868437315572</v>
      </c>
      <c r="PA429">
        <v>111.58961065804399</v>
      </c>
      <c r="PB429">
        <v>132.96779929320701</v>
      </c>
      <c r="PC429">
        <v>162.24761687657301</v>
      </c>
      <c r="PD429">
        <v>98.109748988247503</v>
      </c>
      <c r="PE429">
        <v>91.307645477621705</v>
      </c>
      <c r="PF429">
        <v>61.077610336623103</v>
      </c>
      <c r="PG429">
        <v>152.39401939278599</v>
      </c>
      <c r="PH429">
        <v>108.79625487035599</v>
      </c>
      <c r="PI429">
        <v>82.423158123996998</v>
      </c>
      <c r="PJ429">
        <v>78.640422983571597</v>
      </c>
      <c r="PK429">
        <v>105.19423191663699</v>
      </c>
      <c r="PL429">
        <v>96.879877155270606</v>
      </c>
      <c r="PM429">
        <v>107.36299812318001</v>
      </c>
      <c r="PN429">
        <v>104.72271998604801</v>
      </c>
      <c r="PO429">
        <v>167.73915597142999</v>
      </c>
      <c r="PP429">
        <v>83.384427659459206</v>
      </c>
      <c r="PQ429">
        <v>102.877002665413</v>
      </c>
      <c r="PR429">
        <v>106.30754853767</v>
      </c>
      <c r="PS429">
        <v>69.129726119872501</v>
      </c>
      <c r="PT429">
        <v>97.617231779300198</v>
      </c>
      <c r="PU429">
        <v>167.400302902389</v>
      </c>
      <c r="PV429">
        <v>143.07514190203199</v>
      </c>
      <c r="PW429">
        <v>71.005883448337997</v>
      </c>
      <c r="PX429">
        <v>49.561536183431301</v>
      </c>
      <c r="PY429">
        <v>162.06384260310301</v>
      </c>
      <c r="PZ429">
        <v>120.180033782854</v>
      </c>
      <c r="QA429">
        <v>87.709029748229099</v>
      </c>
      <c r="QB429">
        <v>65.7002774062138</v>
      </c>
      <c r="QC429">
        <v>85.827191225948198</v>
      </c>
      <c r="QD429">
        <v>115.577003929322</v>
      </c>
      <c r="QE429">
        <v>119.720874114084</v>
      </c>
      <c r="QF429">
        <v>94.852590930428505</v>
      </c>
      <c r="QG429">
        <v>132.71938977725699</v>
      </c>
      <c r="QH429">
        <v>153.217913398592</v>
      </c>
      <c r="QI429">
        <v>173.42138524863299</v>
      </c>
      <c r="QJ429">
        <v>93.536778722457896</v>
      </c>
      <c r="QK429">
        <v>203.868918818683</v>
      </c>
      <c r="QL429">
        <v>110.71621957992301</v>
      </c>
      <c r="QM429">
        <v>68.600291946552304</v>
      </c>
      <c r="QN429">
        <v>118.011631480548</v>
      </c>
      <c r="QO429">
        <v>44.993793545539098</v>
      </c>
      <c r="QP429">
        <v>63.421334857484297</v>
      </c>
      <c r="QQ429">
        <v>96.4826652297008</v>
      </c>
      <c r="QR429">
        <v>36.494351600971498</v>
      </c>
      <c r="QS429">
        <v>126.520310639668</v>
      </c>
      <c r="QT429">
        <v>87.664110369070102</v>
      </c>
      <c r="QU429">
        <v>90.935613729089397</v>
      </c>
      <c r="QV429">
        <v>138.04959514467799</v>
      </c>
      <c r="QW429">
        <v>135.23483871264401</v>
      </c>
      <c r="QX429">
        <v>147.72639780318701</v>
      </c>
      <c r="QY429">
        <v>89.2416665502098</v>
      </c>
      <c r="QZ429">
        <v>184.549228531164</v>
      </c>
      <c r="RA429">
        <v>57.6452539955745</v>
      </c>
      <c r="RB429">
        <v>117.53492305866401</v>
      </c>
      <c r="RC429">
        <v>105.82633945059401</v>
      </c>
      <c r="RD429">
        <v>68.5389556760543</v>
      </c>
      <c r="RE429">
        <v>78.356706196359497</v>
      </c>
      <c r="RF429">
        <v>116.1417985235</v>
      </c>
      <c r="RG429">
        <v>145.05029760004001</v>
      </c>
      <c r="RH429">
        <v>115.693102163775</v>
      </c>
      <c r="RI429">
        <v>68.218793482802496</v>
      </c>
      <c r="RJ429">
        <v>98.228410322368106</v>
      </c>
      <c r="RK429">
        <v>104.154332867816</v>
      </c>
      <c r="RL429">
        <v>111.29360920073999</v>
      </c>
      <c r="RM429">
        <v>144.44890730661601</v>
      </c>
      <c r="RN429">
        <v>134.21648452573899</v>
      </c>
      <c r="RO429">
        <v>74.184421958742504</v>
      </c>
      <c r="RP429">
        <v>163.50856243691601</v>
      </c>
      <c r="RQ429">
        <v>49.794164262675402</v>
      </c>
      <c r="RR429">
        <v>121.187228805563</v>
      </c>
      <c r="RS429">
        <v>115.515666578943</v>
      </c>
      <c r="RT429">
        <v>110.07128461859899</v>
      </c>
      <c r="RU429">
        <v>128.406079021832</v>
      </c>
      <c r="RV429">
        <v>114.744106332005</v>
      </c>
      <c r="RW429">
        <v>135.97932066604801</v>
      </c>
      <c r="RX429">
        <v>58.2297377807527</v>
      </c>
      <c r="RY429">
        <v>102.753038497961</v>
      </c>
      <c r="RZ429">
        <v>123.78184771956499</v>
      </c>
      <c r="SA429">
        <v>96.680235671683207</v>
      </c>
      <c r="SB429">
        <v>109.360171199135</v>
      </c>
      <c r="SC429">
        <v>102.24236267009</v>
      </c>
      <c r="SD429">
        <v>122.54508940060801</v>
      </c>
      <c r="SE429">
        <v>176.28368408469501</v>
      </c>
      <c r="SF429">
        <v>119.55067503819301</v>
      </c>
      <c r="SG429">
        <v>146.33903597039401</v>
      </c>
      <c r="SH429">
        <f>COUNTIF(C429:SG429,"&gt;0.1")</f>
        <v>499</v>
      </c>
    </row>
    <row r="430" spans="1:502" x14ac:dyDescent="0.2">
      <c r="A430" t="s">
        <v>38</v>
      </c>
      <c r="B430">
        <v>81.205002011357806</v>
      </c>
      <c r="C430">
        <v>97.639197255901493</v>
      </c>
      <c r="D430">
        <v>96.549819483170893</v>
      </c>
      <c r="E430">
        <v>93.077261658347595</v>
      </c>
      <c r="F430">
        <v>66.450118956250293</v>
      </c>
      <c r="G430">
        <v>142.51990464152999</v>
      </c>
      <c r="H430">
        <v>142.270543445991</v>
      </c>
      <c r="I430">
        <v>72.130445137603402</v>
      </c>
      <c r="J430">
        <v>91.396460683781797</v>
      </c>
      <c r="K430">
        <v>106.03329288951799</v>
      </c>
      <c r="L430">
        <v>93.490316463868595</v>
      </c>
      <c r="M430">
        <v>101.50476174939401</v>
      </c>
      <c r="N430">
        <v>86.155618353426703</v>
      </c>
      <c r="O430">
        <v>97.247014129070706</v>
      </c>
      <c r="P430">
        <v>83.168852643996601</v>
      </c>
      <c r="Q430">
        <v>81.991636415433007</v>
      </c>
      <c r="R430">
        <v>106.229388075183</v>
      </c>
      <c r="S430">
        <v>150.417498850903</v>
      </c>
      <c r="T430">
        <v>157.78754699882199</v>
      </c>
      <c r="U430">
        <v>153.56201359637399</v>
      </c>
      <c r="V430">
        <v>165.06259095583599</v>
      </c>
      <c r="W430">
        <v>104.718997336859</v>
      </c>
      <c r="X430">
        <v>161.97716107481099</v>
      </c>
      <c r="Y430">
        <v>99.545506953795098</v>
      </c>
      <c r="Z430">
        <v>123.391680505818</v>
      </c>
      <c r="AA430">
        <v>71.650879327055506</v>
      </c>
      <c r="AB430">
        <v>53.588515588690299</v>
      </c>
      <c r="AC430">
        <v>141.00311659478001</v>
      </c>
      <c r="AD430">
        <v>88.755663292194399</v>
      </c>
      <c r="AE430">
        <v>80.373456289489397</v>
      </c>
      <c r="AF430">
        <v>107.412975786833</v>
      </c>
      <c r="AG430">
        <v>86.744659732518997</v>
      </c>
      <c r="AH430">
        <v>169.931973329231</v>
      </c>
      <c r="AI430">
        <v>156.71406727509299</v>
      </c>
      <c r="AJ430">
        <v>95.313384458631504</v>
      </c>
      <c r="AK430">
        <v>58.5246905063374</v>
      </c>
      <c r="AL430">
        <v>126.66737820495101</v>
      </c>
      <c r="AM430">
        <v>117.511432442398</v>
      </c>
      <c r="AN430">
        <v>108.00208060151699</v>
      </c>
      <c r="AO430">
        <v>118.394242575844</v>
      </c>
      <c r="AP430">
        <v>152.64231010499699</v>
      </c>
      <c r="AQ430">
        <v>66.2200010210248</v>
      </c>
      <c r="AR430">
        <v>110.985055393582</v>
      </c>
      <c r="AS430">
        <v>115.939791402095</v>
      </c>
      <c r="AT430">
        <v>99.155877084289301</v>
      </c>
      <c r="AU430">
        <v>56.1191906347822</v>
      </c>
      <c r="AV430">
        <v>61.414269215427801</v>
      </c>
      <c r="AW430">
        <v>68.262492228420996</v>
      </c>
      <c r="AX430">
        <v>126.840432775599</v>
      </c>
      <c r="AY430">
        <v>146.43466655224</v>
      </c>
      <c r="AZ430">
        <v>150.133208948993</v>
      </c>
      <c r="BA430">
        <v>112.16891938818</v>
      </c>
      <c r="BB430">
        <v>82.766454311154405</v>
      </c>
      <c r="BC430">
        <v>156.78979066155401</v>
      </c>
      <c r="BD430">
        <v>106.286527292849</v>
      </c>
      <c r="BE430">
        <v>89.425297612885501</v>
      </c>
      <c r="BF430">
        <v>80.060302618070097</v>
      </c>
      <c r="BG430">
        <v>97.763061979540893</v>
      </c>
      <c r="BH430">
        <v>102.135410516729</v>
      </c>
      <c r="BI430">
        <v>158.16181347054601</v>
      </c>
      <c r="BJ430">
        <v>103.54693898778299</v>
      </c>
      <c r="BK430">
        <v>127.460308746953</v>
      </c>
      <c r="BL430">
        <v>66.681365692862201</v>
      </c>
      <c r="BM430">
        <v>136.04459507805799</v>
      </c>
      <c r="BN430">
        <v>106.020776206218</v>
      </c>
      <c r="BO430">
        <v>91.376430413905297</v>
      </c>
      <c r="BP430">
        <v>70.165888904293098</v>
      </c>
      <c r="BQ430">
        <v>86.706893386564602</v>
      </c>
      <c r="BR430">
        <v>97.549840392540901</v>
      </c>
      <c r="BS430">
        <v>183.00250681822101</v>
      </c>
      <c r="BT430">
        <v>70.446814434759503</v>
      </c>
      <c r="BU430">
        <v>112.147520659135</v>
      </c>
      <c r="BV430">
        <v>56.825160195486703</v>
      </c>
      <c r="BW430">
        <v>76.637667589308506</v>
      </c>
      <c r="BX430">
        <v>170.95538271792299</v>
      </c>
      <c r="BY430">
        <v>71.127234240354099</v>
      </c>
      <c r="BZ430">
        <v>120.420989402571</v>
      </c>
      <c r="CA430">
        <v>88.074608955348197</v>
      </c>
      <c r="CB430">
        <v>82.576459950745004</v>
      </c>
      <c r="CC430">
        <v>131.880856365504</v>
      </c>
      <c r="CD430">
        <v>182.66291408360101</v>
      </c>
      <c r="CE430">
        <v>99.292067871158295</v>
      </c>
      <c r="CF430">
        <v>111.935218717425</v>
      </c>
      <c r="CG430">
        <v>131.640928074626</v>
      </c>
      <c r="CH430">
        <v>83.275067058268206</v>
      </c>
      <c r="CI430">
        <v>174.61482307710901</v>
      </c>
      <c r="CJ430">
        <v>69.152534802616003</v>
      </c>
      <c r="CK430">
        <v>74.866040864842205</v>
      </c>
      <c r="CL430">
        <v>107.243154570253</v>
      </c>
      <c r="CM430">
        <v>70.912822271476401</v>
      </c>
      <c r="CN430">
        <v>137.55686473694399</v>
      </c>
      <c r="CO430">
        <v>58.169250525613499</v>
      </c>
      <c r="CP430">
        <v>105.59777024965901</v>
      </c>
      <c r="CQ430">
        <v>87.1707089856435</v>
      </c>
      <c r="CR430">
        <v>116.13362720985999</v>
      </c>
      <c r="CS430">
        <v>99.086925885922298</v>
      </c>
      <c r="CT430">
        <v>118.402407212643</v>
      </c>
      <c r="CU430">
        <v>128.26530445655399</v>
      </c>
      <c r="CV430">
        <v>93.274961636335803</v>
      </c>
      <c r="CW430">
        <v>127.664190673303</v>
      </c>
      <c r="CX430">
        <v>70.700834928514098</v>
      </c>
      <c r="CY430">
        <v>109.43288411782299</v>
      </c>
      <c r="CZ430">
        <v>116.111552281071</v>
      </c>
      <c r="DA430">
        <v>107.86996512679301</v>
      </c>
      <c r="DB430">
        <v>121.203890347857</v>
      </c>
      <c r="DC430">
        <v>97.728270356970796</v>
      </c>
      <c r="DD430">
        <v>170.13598855021701</v>
      </c>
      <c r="DE430">
        <v>57.145733856020897</v>
      </c>
      <c r="DF430">
        <v>121.712717413503</v>
      </c>
      <c r="DG430">
        <v>82.394211126366798</v>
      </c>
      <c r="DH430">
        <v>79.131524466888195</v>
      </c>
      <c r="DI430">
        <v>131.94965635262699</v>
      </c>
      <c r="DJ430">
        <v>81.836639288057199</v>
      </c>
      <c r="DK430">
        <v>169.70609806019999</v>
      </c>
      <c r="DL430">
        <v>91.325121828653394</v>
      </c>
      <c r="DM430">
        <v>83.742143068814997</v>
      </c>
      <c r="DN430">
        <v>89.966869603653905</v>
      </c>
      <c r="DO430">
        <v>131.52881158780701</v>
      </c>
      <c r="DP430">
        <v>67.220286124707101</v>
      </c>
      <c r="DQ430">
        <v>52.690925298008402</v>
      </c>
      <c r="DR430">
        <v>109.541604757766</v>
      </c>
      <c r="DS430">
        <v>59.319029759159399</v>
      </c>
      <c r="DT430">
        <v>49.547400067088702</v>
      </c>
      <c r="DU430">
        <v>113.57266306515901</v>
      </c>
      <c r="DV430">
        <v>87.545925292542705</v>
      </c>
      <c r="DW430">
        <v>90.189667304820006</v>
      </c>
      <c r="DX430">
        <v>124.203504520359</v>
      </c>
      <c r="DY430">
        <v>126.77427956312</v>
      </c>
      <c r="DZ430">
        <v>103.506761058162</v>
      </c>
      <c r="EA430">
        <v>36.0328399721582</v>
      </c>
      <c r="EB430">
        <v>59.513459782079401</v>
      </c>
      <c r="EC430">
        <v>70.453517123832597</v>
      </c>
      <c r="ED430">
        <v>78.572957852542999</v>
      </c>
      <c r="EE430">
        <v>83.535929466957697</v>
      </c>
      <c r="EF430">
        <v>56.662542184217997</v>
      </c>
      <c r="EG430">
        <v>125.183107000116</v>
      </c>
      <c r="EH430">
        <v>121.397347522375</v>
      </c>
      <c r="EI430">
        <v>111.263892506399</v>
      </c>
      <c r="EJ430">
        <v>122.59209360892901</v>
      </c>
      <c r="EK430">
        <v>81.188819696469494</v>
      </c>
      <c r="EL430">
        <v>108.217097301148</v>
      </c>
      <c r="EM430">
        <v>110.54186290101801</v>
      </c>
      <c r="EN430">
        <v>66.369236612568201</v>
      </c>
      <c r="EO430">
        <v>92.912258114349797</v>
      </c>
      <c r="EP430">
        <v>116.69534156828701</v>
      </c>
      <c r="EQ430">
        <v>73.973909125121196</v>
      </c>
      <c r="ER430">
        <v>81.783127620109894</v>
      </c>
      <c r="ES430">
        <v>97.908205738585096</v>
      </c>
      <c r="ET430">
        <v>79.489861767124793</v>
      </c>
      <c r="EU430">
        <v>65.844351132480696</v>
      </c>
      <c r="EV430">
        <v>73.510986458946803</v>
      </c>
      <c r="EW430">
        <v>73.022031821072702</v>
      </c>
      <c r="EX430">
        <v>91.622062175926104</v>
      </c>
      <c r="EY430">
        <v>155.276673714065</v>
      </c>
      <c r="EZ430">
        <v>84.985624568719501</v>
      </c>
      <c r="FA430">
        <v>172.37386883321</v>
      </c>
      <c r="FB430">
        <v>197.80227076259499</v>
      </c>
      <c r="FC430">
        <v>97.197695986266993</v>
      </c>
      <c r="FD430">
        <v>58.908591755847603</v>
      </c>
      <c r="FE430">
        <v>91.727847034866599</v>
      </c>
      <c r="FF430">
        <v>121.745046578973</v>
      </c>
      <c r="FG430">
        <v>121.559196562704</v>
      </c>
      <c r="FH430">
        <v>88.795692199772006</v>
      </c>
      <c r="FI430">
        <v>101.225637445092</v>
      </c>
      <c r="FJ430">
        <v>146.69907365066001</v>
      </c>
      <c r="FK430">
        <v>101.81885587029301</v>
      </c>
      <c r="FL430">
        <v>116.48464179060799</v>
      </c>
      <c r="FM430">
        <v>55.687396639322998</v>
      </c>
      <c r="FN430">
        <v>80.717300671855497</v>
      </c>
      <c r="FO430">
        <v>102.298736470522</v>
      </c>
      <c r="FP430">
        <v>69.690878768055299</v>
      </c>
      <c r="FQ430">
        <v>90.804537208073398</v>
      </c>
      <c r="FR430">
        <v>108.37582769577</v>
      </c>
      <c r="FS430">
        <v>34.668645168769601</v>
      </c>
      <c r="FT430">
        <v>100.96972007827</v>
      </c>
      <c r="FU430">
        <v>158.70737501060199</v>
      </c>
      <c r="FV430">
        <v>118.36201136855</v>
      </c>
      <c r="FW430">
        <v>93.136954663896105</v>
      </c>
      <c r="FX430">
        <v>107.815057338179</v>
      </c>
      <c r="FY430">
        <v>77.020496248965898</v>
      </c>
      <c r="FZ430">
        <v>101.078503789721</v>
      </c>
      <c r="GA430">
        <v>93.816405661483401</v>
      </c>
      <c r="GB430">
        <v>87.015803553917806</v>
      </c>
      <c r="GC430">
        <v>132.56140725312201</v>
      </c>
      <c r="GD430">
        <v>125.321907814955</v>
      </c>
      <c r="GE430">
        <v>79.432233364805001</v>
      </c>
      <c r="GF430">
        <v>166.75132775173299</v>
      </c>
      <c r="GG430">
        <v>131.59237289978699</v>
      </c>
      <c r="GH430">
        <v>80.688513610628405</v>
      </c>
      <c r="GI430">
        <v>88.575487600146303</v>
      </c>
      <c r="GJ430">
        <v>126.349989214606</v>
      </c>
      <c r="GK430">
        <v>203.48613212082199</v>
      </c>
      <c r="GL430">
        <v>103.792270067047</v>
      </c>
      <c r="GM430">
        <v>103.06399703574699</v>
      </c>
      <c r="GN430">
        <v>87.795609145124502</v>
      </c>
      <c r="GO430">
        <v>83.212755135409097</v>
      </c>
      <c r="GP430">
        <v>145.68850206987599</v>
      </c>
      <c r="GQ430">
        <v>145.17424591384801</v>
      </c>
      <c r="GR430">
        <v>134.70797605035301</v>
      </c>
      <c r="GS430">
        <v>147.071581176612</v>
      </c>
      <c r="GT430">
        <v>89.343276108179893</v>
      </c>
      <c r="GU430">
        <v>148.98239197254401</v>
      </c>
      <c r="GV430">
        <v>93.918960506572105</v>
      </c>
      <c r="GW430">
        <v>107.31356343704999</v>
      </c>
      <c r="GX430">
        <v>83.116913327177002</v>
      </c>
      <c r="GY430">
        <v>150.59914501113099</v>
      </c>
      <c r="GZ430">
        <v>103.3335537426</v>
      </c>
      <c r="HA430">
        <v>86.137133369596</v>
      </c>
      <c r="HB430">
        <v>105.372488466742</v>
      </c>
      <c r="HC430">
        <v>85.488365120476203</v>
      </c>
      <c r="HD430">
        <v>159.55912059087001</v>
      </c>
      <c r="HE430">
        <v>67.071828936013006</v>
      </c>
      <c r="HF430">
        <v>107.33952751995901</v>
      </c>
      <c r="HG430">
        <v>76.303604634860406</v>
      </c>
      <c r="HH430">
        <v>134.89832737165801</v>
      </c>
      <c r="HI430">
        <v>78.347322438232993</v>
      </c>
      <c r="HJ430">
        <v>151.459112489647</v>
      </c>
      <c r="HK430">
        <v>136.859870541833</v>
      </c>
      <c r="HL430">
        <v>101.884561587299</v>
      </c>
      <c r="HM430">
        <v>76.5278011745188</v>
      </c>
      <c r="HN430">
        <v>116.904157024211</v>
      </c>
      <c r="HO430">
        <v>122.337737286783</v>
      </c>
      <c r="HP430">
        <v>153.22691248789101</v>
      </c>
      <c r="HQ430">
        <v>93.647192179981104</v>
      </c>
      <c r="HR430">
        <v>60.259394119094402</v>
      </c>
      <c r="HS430">
        <v>109.27968187838999</v>
      </c>
      <c r="HT430">
        <v>77.957739298129596</v>
      </c>
      <c r="HU430">
        <v>93.514839756267605</v>
      </c>
      <c r="HV430">
        <v>136.85816906619101</v>
      </c>
      <c r="HW430">
        <v>118.13428484791299</v>
      </c>
      <c r="HX430">
        <v>87.863145779663995</v>
      </c>
      <c r="HY430">
        <v>95.114687772609201</v>
      </c>
      <c r="HZ430">
        <v>128.26691392359001</v>
      </c>
      <c r="IA430">
        <v>67.862559395596904</v>
      </c>
      <c r="IB430">
        <v>82.5203694384074</v>
      </c>
      <c r="IC430">
        <v>102.90059275454701</v>
      </c>
      <c r="ID430">
        <v>95.576871588015806</v>
      </c>
      <c r="IE430">
        <v>97.415920982612903</v>
      </c>
      <c r="IF430">
        <v>106.844906151594</v>
      </c>
      <c r="IG430">
        <v>124.861342857685</v>
      </c>
      <c r="IH430">
        <v>88.322464200907206</v>
      </c>
      <c r="II430">
        <v>74.9069306745875</v>
      </c>
      <c r="IJ430">
        <v>70.595505585623997</v>
      </c>
      <c r="IK430">
        <v>72.477660307970496</v>
      </c>
      <c r="IL430">
        <v>118.32743543327101</v>
      </c>
      <c r="IM430">
        <v>117.2754631751</v>
      </c>
      <c r="IN430">
        <v>100.711234076911</v>
      </c>
      <c r="IO430">
        <v>48.4495995295052</v>
      </c>
      <c r="IP430">
        <v>78.849245491575203</v>
      </c>
      <c r="IQ430">
        <v>91.919854784453094</v>
      </c>
      <c r="IR430">
        <v>115.74664057783799</v>
      </c>
      <c r="IS430">
        <v>85.388767200763198</v>
      </c>
      <c r="IT430">
        <v>50.004253197880502</v>
      </c>
      <c r="IU430">
        <v>100.217587547406</v>
      </c>
      <c r="IV430">
        <v>93.483948718133604</v>
      </c>
      <c r="IW430">
        <v>81.930933292515604</v>
      </c>
      <c r="IX430">
        <v>102.168714983782</v>
      </c>
      <c r="IY430">
        <v>43.804689593752997</v>
      </c>
      <c r="IZ430">
        <v>153.416651314413</v>
      </c>
      <c r="JA430">
        <v>167.93136153364799</v>
      </c>
      <c r="JB430">
        <v>90.892037598237806</v>
      </c>
      <c r="JC430">
        <v>140.718098650456</v>
      </c>
      <c r="JD430">
        <v>100.79716267683099</v>
      </c>
      <c r="JE430">
        <v>112.600822556247</v>
      </c>
      <c r="JF430">
        <v>80.667560359053894</v>
      </c>
      <c r="JG430">
        <v>68.427362441565293</v>
      </c>
      <c r="JH430">
        <v>176.52979348712901</v>
      </c>
      <c r="JI430">
        <v>78.6883317037192</v>
      </c>
      <c r="JJ430">
        <v>81.533147935039906</v>
      </c>
      <c r="JK430">
        <v>94.163401170362405</v>
      </c>
      <c r="JL430">
        <v>88.336753610330106</v>
      </c>
      <c r="JM430">
        <v>110.409402254678</v>
      </c>
      <c r="JN430">
        <v>95.414330684758895</v>
      </c>
      <c r="JO430">
        <v>130.48867299499801</v>
      </c>
      <c r="JP430">
        <v>132.13722909592599</v>
      </c>
      <c r="JQ430">
        <v>54.402747946705702</v>
      </c>
      <c r="JR430">
        <v>74.749016560707403</v>
      </c>
      <c r="JS430">
        <v>103.99097030542001</v>
      </c>
      <c r="JT430">
        <v>134.880212531089</v>
      </c>
      <c r="JU430">
        <v>87.058260129206701</v>
      </c>
      <c r="JV430">
        <v>89.485467782852197</v>
      </c>
      <c r="JW430">
        <v>131.92809338774899</v>
      </c>
      <c r="JX430">
        <v>129.751019475525</v>
      </c>
      <c r="JY430">
        <v>122.91674683686</v>
      </c>
      <c r="JZ430">
        <v>156.69513659171099</v>
      </c>
      <c r="KA430">
        <v>66.734140593505103</v>
      </c>
      <c r="KB430">
        <v>118.51675688089099</v>
      </c>
      <c r="KC430">
        <v>67.016495586569505</v>
      </c>
      <c r="KD430">
        <v>94.634232684657107</v>
      </c>
      <c r="KE430">
        <v>108.33911450547301</v>
      </c>
      <c r="KF430">
        <v>60.368212823555403</v>
      </c>
      <c r="KG430">
        <v>90.041552729377202</v>
      </c>
      <c r="KH430">
        <v>88.316914894167596</v>
      </c>
      <c r="KI430">
        <v>75.641359329342393</v>
      </c>
      <c r="KJ430">
        <v>156.09270468680199</v>
      </c>
      <c r="KK430">
        <v>184.67004414233199</v>
      </c>
      <c r="KL430">
        <v>107.54293054159299</v>
      </c>
      <c r="KM430">
        <v>122.742164164912</v>
      </c>
      <c r="KN430">
        <v>149.169438224441</v>
      </c>
      <c r="KO430">
        <v>122.770927929558</v>
      </c>
      <c r="KP430">
        <v>105.02862216408001</v>
      </c>
      <c r="KQ430">
        <v>135.86664738847301</v>
      </c>
      <c r="KR430">
        <v>133.092186844271</v>
      </c>
      <c r="KS430">
        <v>82.150144192442298</v>
      </c>
      <c r="KT430">
        <v>84.413117492687206</v>
      </c>
      <c r="KU430">
        <v>84.7749921039279</v>
      </c>
      <c r="KV430">
        <v>109.52846375263501</v>
      </c>
      <c r="KW430">
        <v>168.12086710428201</v>
      </c>
      <c r="KX430">
        <v>95.741854191630793</v>
      </c>
      <c r="KY430">
        <v>124.73751895439599</v>
      </c>
      <c r="KZ430">
        <v>74.246459336591798</v>
      </c>
      <c r="LA430">
        <v>65.439764325077604</v>
      </c>
      <c r="LB430">
        <v>168.300373010301</v>
      </c>
      <c r="LC430">
        <v>69.816476604661403</v>
      </c>
      <c r="LD430">
        <v>129.47288115013899</v>
      </c>
      <c r="LE430">
        <v>126.179114728568</v>
      </c>
      <c r="LF430">
        <v>108.105107258275</v>
      </c>
      <c r="LG430">
        <v>53.378766460912701</v>
      </c>
      <c r="LH430">
        <v>164.85197897033399</v>
      </c>
      <c r="LI430">
        <v>113.295202599189</v>
      </c>
      <c r="LJ430">
        <v>40.104405079896402</v>
      </c>
      <c r="LK430">
        <v>78.341823696928401</v>
      </c>
      <c r="LL430">
        <v>82.827688077951805</v>
      </c>
      <c r="LM430">
        <v>71.260847795352703</v>
      </c>
      <c r="LN430">
        <v>57.641750336459999</v>
      </c>
      <c r="LO430">
        <v>80.166212757523695</v>
      </c>
      <c r="LP430">
        <v>75.364503992240202</v>
      </c>
      <c r="LQ430">
        <v>113.577198369846</v>
      </c>
      <c r="LR430">
        <v>144.250129674043</v>
      </c>
      <c r="LS430">
        <v>111.50375887699001</v>
      </c>
      <c r="LT430">
        <v>135.59377090668701</v>
      </c>
      <c r="LU430">
        <v>110.55273214572399</v>
      </c>
      <c r="LV430">
        <v>40.116606783064398</v>
      </c>
      <c r="LW430">
        <v>40.573484639081798</v>
      </c>
      <c r="LX430">
        <v>164.74922025788601</v>
      </c>
      <c r="LY430">
        <v>124.447314456961</v>
      </c>
      <c r="LZ430">
        <v>142.905107004288</v>
      </c>
      <c r="MA430">
        <v>146.21631415270301</v>
      </c>
      <c r="MB430">
        <v>146.604799247176</v>
      </c>
      <c r="MC430">
        <v>115.055806086519</v>
      </c>
      <c r="MD430">
        <v>91.970963230520297</v>
      </c>
      <c r="ME430">
        <v>110.47418562041599</v>
      </c>
      <c r="MF430">
        <v>182.379562946302</v>
      </c>
      <c r="MG430">
        <v>70.3711521363185</v>
      </c>
      <c r="MH430">
        <v>55.461560864186502</v>
      </c>
      <c r="MI430">
        <v>103.384994164185</v>
      </c>
      <c r="MJ430">
        <v>80.639212981466002</v>
      </c>
      <c r="MK430">
        <v>113.063062290817</v>
      </c>
      <c r="ML430">
        <v>75.9511868041958</v>
      </c>
      <c r="MM430">
        <v>99.1076298347825</v>
      </c>
      <c r="MN430">
        <v>144.076752391442</v>
      </c>
      <c r="MO430">
        <v>69.067729396729604</v>
      </c>
      <c r="MP430">
        <v>99.356659712471398</v>
      </c>
      <c r="MQ430">
        <v>77.315881513781903</v>
      </c>
      <c r="MR430">
        <v>83.639923233418699</v>
      </c>
      <c r="MS430">
        <v>67.062627108742404</v>
      </c>
      <c r="MT430">
        <v>102.163653064125</v>
      </c>
      <c r="MU430">
        <v>142.995750089594</v>
      </c>
      <c r="MV430">
        <v>93.098263530332702</v>
      </c>
      <c r="MW430">
        <v>88.279497550356993</v>
      </c>
      <c r="MX430">
        <v>71.169209888715798</v>
      </c>
      <c r="MY430">
        <v>59.8439274048472</v>
      </c>
      <c r="MZ430">
        <v>93.6823147802546</v>
      </c>
      <c r="NA430">
        <v>160.533537264199</v>
      </c>
      <c r="NB430">
        <v>117.146077384911</v>
      </c>
      <c r="NC430">
        <v>78.567837738921199</v>
      </c>
      <c r="ND430">
        <v>74.502725332860194</v>
      </c>
      <c r="NE430">
        <v>93.106583917723199</v>
      </c>
      <c r="NF430">
        <v>164.045496266199</v>
      </c>
      <c r="NG430">
        <v>131.104224551333</v>
      </c>
      <c r="NH430">
        <v>73.830909886502496</v>
      </c>
      <c r="NI430">
        <v>97.320793756913005</v>
      </c>
      <c r="NJ430">
        <v>106.42047084162699</v>
      </c>
      <c r="NK430">
        <v>101.91520162334901</v>
      </c>
      <c r="NL430">
        <v>125.969538453604</v>
      </c>
      <c r="NM430">
        <v>97.0225112074734</v>
      </c>
      <c r="NN430">
        <v>76.466774687455001</v>
      </c>
      <c r="NO430">
        <v>140.48629217779899</v>
      </c>
      <c r="NP430">
        <v>65.972704718770402</v>
      </c>
      <c r="NQ430">
        <v>94.025197794660102</v>
      </c>
      <c r="NR430">
        <v>155.04121884274801</v>
      </c>
      <c r="NS430">
        <v>164.74895212211001</v>
      </c>
      <c r="NT430">
        <v>66.392166295895393</v>
      </c>
      <c r="NU430">
        <v>180.824154081036</v>
      </c>
      <c r="NV430">
        <v>84.357693590129998</v>
      </c>
      <c r="NW430">
        <v>95.942736164436099</v>
      </c>
      <c r="NX430">
        <v>131.26213706026499</v>
      </c>
      <c r="NY430">
        <v>95.930058582041298</v>
      </c>
      <c r="NZ430">
        <v>78.803931768458398</v>
      </c>
      <c r="OA430">
        <v>70.343945400266705</v>
      </c>
      <c r="OB430">
        <v>94.174814373694204</v>
      </c>
      <c r="OC430">
        <v>157.38803826013299</v>
      </c>
      <c r="OD430">
        <v>115.397062260073</v>
      </c>
      <c r="OE430">
        <v>82.140568298836499</v>
      </c>
      <c r="OF430">
        <v>112.032971449527</v>
      </c>
      <c r="OG430">
        <v>56.104082056951199</v>
      </c>
      <c r="OH430">
        <v>102.209602315344</v>
      </c>
      <c r="OI430">
        <v>127.965061914663</v>
      </c>
      <c r="OJ430">
        <v>69.567790252670207</v>
      </c>
      <c r="OK430">
        <v>47.7798418719224</v>
      </c>
      <c r="OL430">
        <v>114.217314758359</v>
      </c>
      <c r="OM430">
        <v>73.337073106784601</v>
      </c>
      <c r="ON430">
        <v>116.30592305976801</v>
      </c>
      <c r="OO430">
        <v>156.532515579251</v>
      </c>
      <c r="OP430">
        <v>99.371620611802896</v>
      </c>
      <c r="OQ430">
        <v>81.210849768728593</v>
      </c>
      <c r="OR430">
        <v>120.16220816943201</v>
      </c>
      <c r="OS430">
        <v>87.467098981446895</v>
      </c>
      <c r="OT430">
        <v>94.167854045412497</v>
      </c>
      <c r="OU430">
        <v>153.55197193906901</v>
      </c>
      <c r="OV430">
        <v>97.969272224813594</v>
      </c>
      <c r="OW430">
        <v>151.23261614894901</v>
      </c>
      <c r="OX430">
        <v>71.794571304215694</v>
      </c>
      <c r="OY430">
        <v>60.3087979067258</v>
      </c>
      <c r="OZ430">
        <v>125.868437315571</v>
      </c>
      <c r="PA430">
        <v>111.58961065804399</v>
      </c>
      <c r="PB430">
        <v>132.967799293208</v>
      </c>
      <c r="PC430">
        <v>162.24761687657201</v>
      </c>
      <c r="PD430">
        <v>98.109748988247802</v>
      </c>
      <c r="PE430">
        <v>91.307645477618905</v>
      </c>
      <c r="PF430">
        <v>61.077610336622797</v>
      </c>
      <c r="PG430">
        <v>152.39401939278699</v>
      </c>
      <c r="PH430">
        <v>108.79625487035599</v>
      </c>
      <c r="PI430">
        <v>82.423158123997098</v>
      </c>
      <c r="PJ430">
        <v>78.640422983570801</v>
      </c>
      <c r="PK430">
        <v>105.19423191663699</v>
      </c>
      <c r="PL430">
        <v>96.879877155271302</v>
      </c>
      <c r="PM430">
        <v>107.36299812318001</v>
      </c>
      <c r="PN430">
        <v>104.72271998604801</v>
      </c>
      <c r="PO430">
        <v>167.73915597142999</v>
      </c>
      <c r="PP430">
        <v>83.384427659459405</v>
      </c>
      <c r="PQ430">
        <v>102.87700266541199</v>
      </c>
      <c r="PR430">
        <v>106.30754853766901</v>
      </c>
      <c r="PS430">
        <v>69.129726119873396</v>
      </c>
      <c r="PT430">
        <v>97.617231779283202</v>
      </c>
      <c r="PU430">
        <v>167.40030290239301</v>
      </c>
      <c r="PV430">
        <v>143.07514190203099</v>
      </c>
      <c r="PW430">
        <v>71.005883448339105</v>
      </c>
      <c r="PX430">
        <v>49.561536183431301</v>
      </c>
      <c r="PY430">
        <v>162.06384260310401</v>
      </c>
      <c r="PZ430">
        <v>120.18003378285501</v>
      </c>
      <c r="QA430">
        <v>87.709029748228403</v>
      </c>
      <c r="QB430">
        <v>65.700277406212706</v>
      </c>
      <c r="QC430">
        <v>85.827191225947402</v>
      </c>
      <c r="QD430">
        <v>115.577003929322</v>
      </c>
      <c r="QE430">
        <v>119.720874114083</v>
      </c>
      <c r="QF430">
        <v>94.852590930428406</v>
      </c>
      <c r="QG430">
        <v>132.71938977725799</v>
      </c>
      <c r="QH430">
        <v>153.217913398593</v>
      </c>
      <c r="QI430">
        <v>173.42138524863199</v>
      </c>
      <c r="QJ430">
        <v>93.536778722457598</v>
      </c>
      <c r="QK430">
        <v>203.86891881868499</v>
      </c>
      <c r="QL430">
        <v>110.716219579924</v>
      </c>
      <c r="QM430">
        <v>68.600291946552403</v>
      </c>
      <c r="QN430">
        <v>118.011631480548</v>
      </c>
      <c r="QO430">
        <v>44.993793545539397</v>
      </c>
      <c r="QP430">
        <v>63.421334857484297</v>
      </c>
      <c r="QQ430">
        <v>96.482665229700899</v>
      </c>
      <c r="QR430">
        <v>36.494351600985603</v>
      </c>
      <c r="QS430">
        <v>126.52031063966901</v>
      </c>
      <c r="QT430">
        <v>87.6641103690704</v>
      </c>
      <c r="QU430">
        <v>90.935613729089496</v>
      </c>
      <c r="QV430">
        <v>138.04959514467799</v>
      </c>
      <c r="QW430">
        <v>135.23483871264199</v>
      </c>
      <c r="QX430">
        <v>147.72639780318701</v>
      </c>
      <c r="QY430">
        <v>89.241666550211093</v>
      </c>
      <c r="QZ430">
        <v>184.549228531164</v>
      </c>
      <c r="RA430">
        <v>57.645253995575203</v>
      </c>
      <c r="RB430">
        <v>117.53492305866401</v>
      </c>
      <c r="RC430">
        <v>105.826339450595</v>
      </c>
      <c r="RD430">
        <v>68.538955676055394</v>
      </c>
      <c r="RE430">
        <v>78.356706196359795</v>
      </c>
      <c r="RF430">
        <v>116.141798523501</v>
      </c>
      <c r="RG430">
        <v>145.05029760004001</v>
      </c>
      <c r="RH430">
        <v>115.693102163775</v>
      </c>
      <c r="RI430">
        <v>68.218793482802099</v>
      </c>
      <c r="RJ430">
        <v>98.228410322367395</v>
      </c>
      <c r="RK430">
        <v>104.154332867815</v>
      </c>
      <c r="RL430">
        <v>111.29360920073999</v>
      </c>
      <c r="RM430">
        <v>144.448907306617</v>
      </c>
      <c r="RN430">
        <v>134.216484525738</v>
      </c>
      <c r="RO430">
        <v>74.184421958742405</v>
      </c>
      <c r="RP430">
        <v>163.50856243691601</v>
      </c>
      <c r="RQ430">
        <v>49.794164262675302</v>
      </c>
      <c r="RR430">
        <v>121.187228805564</v>
      </c>
      <c r="RS430">
        <v>115.515666578942</v>
      </c>
      <c r="RT430">
        <v>110.07128461859899</v>
      </c>
      <c r="RU430">
        <v>128.40607902183601</v>
      </c>
      <c r="RV430">
        <v>114.744106332005</v>
      </c>
      <c r="RW430">
        <v>135.979320666051</v>
      </c>
      <c r="RX430">
        <v>58.229737780754199</v>
      </c>
      <c r="RY430">
        <v>102.75303849796001</v>
      </c>
      <c r="RZ430">
        <v>123.78184771956499</v>
      </c>
      <c r="SA430">
        <v>96.680235671684699</v>
      </c>
      <c r="SB430">
        <v>109.36017119913301</v>
      </c>
      <c r="SC430">
        <v>102.24236267009</v>
      </c>
      <c r="SD430">
        <v>122.545089400609</v>
      </c>
      <c r="SE430">
        <v>176.283684084692</v>
      </c>
      <c r="SF430">
        <v>119.550675038194</v>
      </c>
      <c r="SG430">
        <v>146.33903597039401</v>
      </c>
      <c r="SH430">
        <f>COUNTIF(C430:SG430,"&gt;0.1")</f>
        <v>499</v>
      </c>
    </row>
    <row r="431" spans="1:502" x14ac:dyDescent="0.2">
      <c r="A431" t="s">
        <v>53</v>
      </c>
      <c r="B431">
        <v>81.205002011356996</v>
      </c>
      <c r="C431">
        <v>97.639197255901806</v>
      </c>
      <c r="D431">
        <v>96.549819483170793</v>
      </c>
      <c r="E431">
        <v>93.077261658348505</v>
      </c>
      <c r="F431">
        <v>66.450118956251899</v>
      </c>
      <c r="G431">
        <v>142.51990464153499</v>
      </c>
      <c r="H431">
        <v>142.27054344598099</v>
      </c>
      <c r="I431">
        <v>72.130445137603203</v>
      </c>
      <c r="J431">
        <v>91.396460683781896</v>
      </c>
      <c r="K431">
        <v>106.03329288951799</v>
      </c>
      <c r="L431">
        <v>93.490316463869107</v>
      </c>
      <c r="M431">
        <v>101.50476174939401</v>
      </c>
      <c r="N431">
        <v>86.155618353427002</v>
      </c>
      <c r="O431">
        <v>97.247014129070294</v>
      </c>
      <c r="P431">
        <v>83.1688526439969</v>
      </c>
      <c r="Q431">
        <v>81.991636415433803</v>
      </c>
      <c r="R431">
        <v>106.229388075183</v>
      </c>
      <c r="S431">
        <v>150.417498850903</v>
      </c>
      <c r="T431">
        <v>157.787546998821</v>
      </c>
      <c r="U431">
        <v>153.56201359637399</v>
      </c>
      <c r="V431">
        <v>165.06259095583701</v>
      </c>
      <c r="W431">
        <v>104.718997336859</v>
      </c>
      <c r="X431">
        <v>161.97716107481099</v>
      </c>
      <c r="Y431">
        <v>99.545506953794103</v>
      </c>
      <c r="Z431">
        <v>123.39168050581701</v>
      </c>
      <c r="AA431">
        <v>71.650879327055506</v>
      </c>
      <c r="AB431">
        <v>53.5885155886929</v>
      </c>
      <c r="AC431">
        <v>141.00311659478299</v>
      </c>
      <c r="AD431">
        <v>88.755663292195294</v>
      </c>
      <c r="AE431">
        <v>80.373456289489795</v>
      </c>
      <c r="AF431">
        <v>107.412975786834</v>
      </c>
      <c r="AG431">
        <v>86.744659732521896</v>
      </c>
      <c r="AH431">
        <v>169.93197332958101</v>
      </c>
      <c r="AI431">
        <v>156.71406727509799</v>
      </c>
      <c r="AJ431">
        <v>95.313384458631603</v>
      </c>
      <c r="AK431">
        <v>58.524690506335702</v>
      </c>
      <c r="AL431">
        <v>126.66737820495</v>
      </c>
      <c r="AM431">
        <v>117.511432442399</v>
      </c>
      <c r="AN431">
        <v>108.00208060151699</v>
      </c>
      <c r="AO431">
        <v>118.394242575844</v>
      </c>
      <c r="AP431">
        <v>152.64231010499799</v>
      </c>
      <c r="AQ431">
        <v>66.220001021025794</v>
      </c>
      <c r="AR431">
        <v>110.98505539358101</v>
      </c>
      <c r="AS431">
        <v>115.93979140209601</v>
      </c>
      <c r="AT431">
        <v>99.155877084290495</v>
      </c>
      <c r="AU431">
        <v>56.119190634783301</v>
      </c>
      <c r="AV431">
        <v>61.414269215427701</v>
      </c>
      <c r="AW431">
        <v>68.262492228422502</v>
      </c>
      <c r="AX431">
        <v>126.840432775598</v>
      </c>
      <c r="AY431">
        <v>146.434666552241</v>
      </c>
      <c r="AZ431">
        <v>150.133208948993</v>
      </c>
      <c r="BA431">
        <v>112.168919388181</v>
      </c>
      <c r="BB431">
        <v>82.766454311192405</v>
      </c>
      <c r="BC431">
        <v>156.78979066155401</v>
      </c>
      <c r="BD431">
        <v>106.28652729284801</v>
      </c>
      <c r="BE431">
        <v>89.425297612884904</v>
      </c>
      <c r="BF431">
        <v>80.060302618070693</v>
      </c>
      <c r="BG431">
        <v>97.763061979539501</v>
      </c>
      <c r="BH431">
        <v>102.13541051672701</v>
      </c>
      <c r="BI431">
        <v>158.16181347054001</v>
      </c>
      <c r="BJ431">
        <v>103.54693898778299</v>
      </c>
      <c r="BK431">
        <v>127.460308746956</v>
      </c>
      <c r="BL431">
        <v>66.681365692860993</v>
      </c>
      <c r="BM431">
        <v>136.044595078057</v>
      </c>
      <c r="BN431">
        <v>106.020776206219</v>
      </c>
      <c r="BO431">
        <v>91.376430413906206</v>
      </c>
      <c r="BP431">
        <v>70.165888904295898</v>
      </c>
      <c r="BQ431">
        <v>86.706893386563195</v>
      </c>
      <c r="BR431">
        <v>97.549840392509793</v>
      </c>
      <c r="BS431">
        <v>183.002506818223</v>
      </c>
      <c r="BT431">
        <v>70.446814434761706</v>
      </c>
      <c r="BU431">
        <v>112.147520659135</v>
      </c>
      <c r="BV431">
        <v>56.825160195486099</v>
      </c>
      <c r="BW431">
        <v>76.637667589310198</v>
      </c>
      <c r="BX431">
        <v>170.95538271792401</v>
      </c>
      <c r="BY431">
        <v>71.127234240353403</v>
      </c>
      <c r="BZ431">
        <v>120.42098940257</v>
      </c>
      <c r="CA431">
        <v>88.074608955347699</v>
      </c>
      <c r="CB431">
        <v>82.576459950745104</v>
      </c>
      <c r="CC431">
        <v>131.88085636551199</v>
      </c>
      <c r="CD431">
        <v>182.66291408360101</v>
      </c>
      <c r="CE431">
        <v>99.292067871158096</v>
      </c>
      <c r="CF431">
        <v>111.93521871742701</v>
      </c>
      <c r="CG431">
        <v>131.64092807462299</v>
      </c>
      <c r="CH431">
        <v>83.275067058268206</v>
      </c>
      <c r="CI431">
        <v>174.61482307711</v>
      </c>
      <c r="CJ431">
        <v>69.152534802620707</v>
      </c>
      <c r="CK431">
        <v>74.866040864842404</v>
      </c>
      <c r="CL431">
        <v>107.24315457025401</v>
      </c>
      <c r="CM431">
        <v>70.912822271475903</v>
      </c>
      <c r="CN431">
        <v>137.556864736943</v>
      </c>
      <c r="CO431">
        <v>58.1692505256133</v>
      </c>
      <c r="CP431">
        <v>105.59777024965901</v>
      </c>
      <c r="CQ431">
        <v>87.170708985645703</v>
      </c>
      <c r="CR431">
        <v>116.13362720985999</v>
      </c>
      <c r="CS431">
        <v>99.086925885921005</v>
      </c>
      <c r="CT431">
        <v>118.40240721264099</v>
      </c>
      <c r="CU431">
        <v>128.26530445654799</v>
      </c>
      <c r="CV431">
        <v>93.274961636336002</v>
      </c>
      <c r="CW431">
        <v>127.66419067330099</v>
      </c>
      <c r="CX431">
        <v>70.700834928513999</v>
      </c>
      <c r="CY431">
        <v>109.432884117828</v>
      </c>
      <c r="CZ431">
        <v>116.111552281073</v>
      </c>
      <c r="DA431">
        <v>107.869965126794</v>
      </c>
      <c r="DB431">
        <v>121.203890347859</v>
      </c>
      <c r="DC431">
        <v>97.728270356967897</v>
      </c>
      <c r="DD431">
        <v>170.13598855021701</v>
      </c>
      <c r="DE431">
        <v>57.145733856020499</v>
      </c>
      <c r="DF431">
        <v>121.71271741350201</v>
      </c>
      <c r="DG431">
        <v>82.394211126366002</v>
      </c>
      <c r="DH431">
        <v>79.131524466889303</v>
      </c>
      <c r="DI431">
        <v>131.94965635263301</v>
      </c>
      <c r="DJ431">
        <v>81.836639288057498</v>
      </c>
      <c r="DK431">
        <v>169.70609806021201</v>
      </c>
      <c r="DL431">
        <v>91.325121828654602</v>
      </c>
      <c r="DM431">
        <v>83.7421430688144</v>
      </c>
      <c r="DN431">
        <v>89.9668696036575</v>
      </c>
      <c r="DO431">
        <v>131.52881158780701</v>
      </c>
      <c r="DP431">
        <v>67.220286124705794</v>
      </c>
      <c r="DQ431">
        <v>52.690925298008104</v>
      </c>
      <c r="DR431">
        <v>109.541604757765</v>
      </c>
      <c r="DS431">
        <v>59.319029759159399</v>
      </c>
      <c r="DT431">
        <v>49.547400067088603</v>
      </c>
      <c r="DU431">
        <v>113.57266306515901</v>
      </c>
      <c r="DV431">
        <v>87.545925292543302</v>
      </c>
      <c r="DW431">
        <v>90.189667304819196</v>
      </c>
      <c r="DX431">
        <v>124.203504520359</v>
      </c>
      <c r="DY431">
        <v>126.774279563116</v>
      </c>
      <c r="DZ431">
        <v>103.506761058161</v>
      </c>
      <c r="EA431">
        <v>36.032839972157603</v>
      </c>
      <c r="EB431">
        <v>59.513459782079401</v>
      </c>
      <c r="EC431">
        <v>70.453517123832796</v>
      </c>
      <c r="ED431">
        <v>78.572957852542501</v>
      </c>
      <c r="EE431">
        <v>83.535929466958507</v>
      </c>
      <c r="EF431">
        <v>56.662542184218097</v>
      </c>
      <c r="EG431">
        <v>125.183107000116</v>
      </c>
      <c r="EH431">
        <v>121.397347522375</v>
      </c>
      <c r="EI431">
        <v>111.2638925064</v>
      </c>
      <c r="EJ431">
        <v>122.592093608911</v>
      </c>
      <c r="EK431">
        <v>81.188819696469494</v>
      </c>
      <c r="EL431">
        <v>108.21709730114701</v>
      </c>
      <c r="EM431">
        <v>110.541862901019</v>
      </c>
      <c r="EN431">
        <v>66.369236612568201</v>
      </c>
      <c r="EO431">
        <v>92.912258114349399</v>
      </c>
      <c r="EP431">
        <v>116.69534156828701</v>
      </c>
      <c r="EQ431">
        <v>73.973909125121494</v>
      </c>
      <c r="ER431">
        <v>81.783127620109795</v>
      </c>
      <c r="ES431">
        <v>97.908205738587995</v>
      </c>
      <c r="ET431">
        <v>79.489861767122903</v>
      </c>
      <c r="EU431">
        <v>65.844351132480199</v>
      </c>
      <c r="EV431">
        <v>73.510986458947002</v>
      </c>
      <c r="EW431">
        <v>73.022031821074805</v>
      </c>
      <c r="EX431">
        <v>91.622062175926402</v>
      </c>
      <c r="EY431">
        <v>155.276673714065</v>
      </c>
      <c r="EZ431">
        <v>84.985624568719103</v>
      </c>
      <c r="FA431">
        <v>172.37386883320701</v>
      </c>
      <c r="FB431">
        <v>197.802270762597</v>
      </c>
      <c r="FC431">
        <v>97.197695986265103</v>
      </c>
      <c r="FD431">
        <v>58.908591755846501</v>
      </c>
      <c r="FE431">
        <v>91.727847034868702</v>
      </c>
      <c r="FF431">
        <v>121.745046578969</v>
      </c>
      <c r="FG431">
        <v>121.559196562705</v>
      </c>
      <c r="FH431">
        <v>88.795692199773001</v>
      </c>
      <c r="FI431">
        <v>101.225637445093</v>
      </c>
      <c r="FJ431">
        <v>146.69907365065899</v>
      </c>
      <c r="FK431">
        <v>101.818855870291</v>
      </c>
      <c r="FL431">
        <v>116.48464179061</v>
      </c>
      <c r="FM431">
        <v>55.687396639314002</v>
      </c>
      <c r="FN431">
        <v>80.717300671856904</v>
      </c>
      <c r="FO431">
        <v>102.298736470522</v>
      </c>
      <c r="FP431">
        <v>69.690878768054304</v>
      </c>
      <c r="FQ431">
        <v>90.804537208073498</v>
      </c>
      <c r="FR431">
        <v>108.37582769577</v>
      </c>
      <c r="FS431">
        <v>34.668645168769402</v>
      </c>
      <c r="FT431">
        <v>100.96972007827</v>
      </c>
      <c r="FU431">
        <v>158.70737501060299</v>
      </c>
      <c r="FV431">
        <v>118.36201136855</v>
      </c>
      <c r="FW431">
        <v>93.136954663923504</v>
      </c>
      <c r="FX431">
        <v>107.815057338179</v>
      </c>
      <c r="FY431">
        <v>77.020496248964307</v>
      </c>
      <c r="FZ431">
        <v>101.07850378971899</v>
      </c>
      <c r="GA431">
        <v>93.8164056614836</v>
      </c>
      <c r="GB431">
        <v>87.015803553919497</v>
      </c>
      <c r="GC431">
        <v>132.56140725312201</v>
      </c>
      <c r="GD431">
        <v>125.321907814954</v>
      </c>
      <c r="GE431">
        <v>79.432233364805796</v>
      </c>
      <c r="GF431">
        <v>166.75132775172801</v>
      </c>
      <c r="GG431">
        <v>131.59237289978699</v>
      </c>
      <c r="GH431">
        <v>80.688513610627993</v>
      </c>
      <c r="GI431">
        <v>88.575487600146303</v>
      </c>
      <c r="GJ431">
        <v>126.349989214606</v>
      </c>
      <c r="GK431">
        <v>203.48613212075401</v>
      </c>
      <c r="GL431">
        <v>103.792270067047</v>
      </c>
      <c r="GM431">
        <v>103.063997035749</v>
      </c>
      <c r="GN431">
        <v>87.795609145123606</v>
      </c>
      <c r="GO431">
        <v>83.212755135408202</v>
      </c>
      <c r="GP431">
        <v>145.68850206987699</v>
      </c>
      <c r="GQ431">
        <v>145.17424591384901</v>
      </c>
      <c r="GR431">
        <v>134.70797605035199</v>
      </c>
      <c r="GS431">
        <v>147.071581176612</v>
      </c>
      <c r="GT431">
        <v>89.343276108179793</v>
      </c>
      <c r="GU431">
        <v>148.98239197254401</v>
      </c>
      <c r="GV431">
        <v>93.918960506570897</v>
      </c>
      <c r="GW431">
        <v>107.313563437051</v>
      </c>
      <c r="GX431">
        <v>83.116913327176803</v>
      </c>
      <c r="GY431">
        <v>150.59914501113099</v>
      </c>
      <c r="GZ431">
        <v>103.3335537426</v>
      </c>
      <c r="HA431">
        <v>86.137133369593201</v>
      </c>
      <c r="HB431">
        <v>105.372488466742</v>
      </c>
      <c r="HC431">
        <v>85.488365120475805</v>
      </c>
      <c r="HD431">
        <v>159.55912059087001</v>
      </c>
      <c r="HE431">
        <v>67.071828936013802</v>
      </c>
      <c r="HF431">
        <v>107.33952751995901</v>
      </c>
      <c r="HG431">
        <v>76.303604634860207</v>
      </c>
      <c r="HH431">
        <v>134.89832737165901</v>
      </c>
      <c r="HI431">
        <v>78.347322438233405</v>
      </c>
      <c r="HJ431">
        <v>151.459112489647</v>
      </c>
      <c r="HK431">
        <v>136.859870541828</v>
      </c>
      <c r="HL431">
        <v>101.88456158729799</v>
      </c>
      <c r="HM431">
        <v>76.527801174518899</v>
      </c>
      <c r="HN431">
        <v>116.904157024211</v>
      </c>
      <c r="HO431">
        <v>122.33773728678401</v>
      </c>
      <c r="HP431">
        <v>153.22691248789201</v>
      </c>
      <c r="HQ431">
        <v>93.647192179981204</v>
      </c>
      <c r="HR431">
        <v>60.259394119094203</v>
      </c>
      <c r="HS431">
        <v>109.279681878394</v>
      </c>
      <c r="HT431">
        <v>77.957739298128203</v>
      </c>
      <c r="HU431">
        <v>93.514839756266895</v>
      </c>
      <c r="HV431">
        <v>136.85816906619499</v>
      </c>
      <c r="HW431">
        <v>118.134284847912</v>
      </c>
      <c r="HX431">
        <v>87.863145779663</v>
      </c>
      <c r="HY431">
        <v>95.114687772609201</v>
      </c>
      <c r="HZ431">
        <v>128.26691392359001</v>
      </c>
      <c r="IA431">
        <v>67.862559395597202</v>
      </c>
      <c r="IB431">
        <v>82.5203694384047</v>
      </c>
      <c r="IC431">
        <v>102.900592754546</v>
      </c>
      <c r="ID431">
        <v>95.576871588016104</v>
      </c>
      <c r="IE431">
        <v>97.415920982610999</v>
      </c>
      <c r="IF431">
        <v>106.844906151595</v>
      </c>
      <c r="IG431">
        <v>124.861342857685</v>
      </c>
      <c r="IH431">
        <v>88.322464200907405</v>
      </c>
      <c r="II431">
        <v>74.906930674631695</v>
      </c>
      <c r="IJ431">
        <v>70.595505585625006</v>
      </c>
      <c r="IK431">
        <v>72.477660307969401</v>
      </c>
      <c r="IL431">
        <v>118.32743543327101</v>
      </c>
      <c r="IM431">
        <v>117.275463175098</v>
      </c>
      <c r="IN431">
        <v>100.711234076911</v>
      </c>
      <c r="IO431">
        <v>48.449599529505498</v>
      </c>
      <c r="IP431">
        <v>78.8492454915758</v>
      </c>
      <c r="IQ431">
        <v>91.919854784453605</v>
      </c>
      <c r="IR431">
        <v>115.746640577835</v>
      </c>
      <c r="IS431">
        <v>85.388767200763198</v>
      </c>
      <c r="IT431">
        <v>50.004253197880402</v>
      </c>
      <c r="IU431">
        <v>100.217587547405</v>
      </c>
      <c r="IV431">
        <v>93.483948718133803</v>
      </c>
      <c r="IW431">
        <v>81.930933292516499</v>
      </c>
      <c r="IX431">
        <v>102.168714983782</v>
      </c>
      <c r="IY431">
        <v>43.804689593752698</v>
      </c>
      <c r="IZ431">
        <v>153.416651314413</v>
      </c>
      <c r="JA431">
        <v>167.93136153364799</v>
      </c>
      <c r="JB431">
        <v>90.892037598237707</v>
      </c>
      <c r="JC431">
        <v>140.718098650456</v>
      </c>
      <c r="JD431">
        <v>100.797162676833</v>
      </c>
      <c r="JE431">
        <v>112.600822556247</v>
      </c>
      <c r="JF431">
        <v>80.667560359054207</v>
      </c>
      <c r="JG431">
        <v>68.427362441565407</v>
      </c>
      <c r="JH431">
        <v>176.52979348712901</v>
      </c>
      <c r="JI431">
        <v>78.688331703717594</v>
      </c>
      <c r="JJ431">
        <v>81.533147935040304</v>
      </c>
      <c r="JK431">
        <v>94.163401170365006</v>
      </c>
      <c r="JL431">
        <v>88.336753610331499</v>
      </c>
      <c r="JM431">
        <v>110.40940225467899</v>
      </c>
      <c r="JN431">
        <v>95.414330684758596</v>
      </c>
      <c r="JO431">
        <v>130.48867299499699</v>
      </c>
      <c r="JP431">
        <v>132.13722909592599</v>
      </c>
      <c r="JQ431">
        <v>54.402747946705503</v>
      </c>
      <c r="JR431">
        <v>74.749016560706096</v>
      </c>
      <c r="JS431">
        <v>103.99097030542001</v>
      </c>
      <c r="JT431">
        <v>134.880212531089</v>
      </c>
      <c r="JU431">
        <v>87.058260129204996</v>
      </c>
      <c r="JV431">
        <v>89.485467782850705</v>
      </c>
      <c r="JW431">
        <v>131.92809338775001</v>
      </c>
      <c r="JX431">
        <v>129.751019475525</v>
      </c>
      <c r="JY431">
        <v>122.916746836858</v>
      </c>
      <c r="JZ431">
        <v>156.69513659171099</v>
      </c>
      <c r="KA431">
        <v>66.734140593503298</v>
      </c>
      <c r="KB431">
        <v>118.51675688089099</v>
      </c>
      <c r="KC431">
        <v>67.016495586569903</v>
      </c>
      <c r="KD431">
        <v>94.634232684657903</v>
      </c>
      <c r="KE431">
        <v>108.339114505474</v>
      </c>
      <c r="KF431">
        <v>60.368212823555197</v>
      </c>
      <c r="KG431">
        <v>90.041552729377301</v>
      </c>
      <c r="KH431">
        <v>88.316914894170097</v>
      </c>
      <c r="KI431">
        <v>75.641359329341896</v>
      </c>
      <c r="KJ431">
        <v>156.09270468680199</v>
      </c>
      <c r="KK431">
        <v>184.670044142336</v>
      </c>
      <c r="KL431">
        <v>107.54293054159101</v>
      </c>
      <c r="KM431">
        <v>122.742164164912</v>
      </c>
      <c r="KN431">
        <v>149.169438224446</v>
      </c>
      <c r="KO431">
        <v>122.770927929558</v>
      </c>
      <c r="KP431">
        <v>105.028622164083</v>
      </c>
      <c r="KQ431">
        <v>135.86664738847301</v>
      </c>
      <c r="KR431">
        <v>133.092186844271</v>
      </c>
      <c r="KS431">
        <v>82.150144192442099</v>
      </c>
      <c r="KT431">
        <v>84.413117492687206</v>
      </c>
      <c r="KU431">
        <v>84.774992103927303</v>
      </c>
      <c r="KV431">
        <v>109.528463752636</v>
      </c>
      <c r="KW431">
        <v>168.12086710428599</v>
      </c>
      <c r="KX431">
        <v>95.741854191630694</v>
      </c>
      <c r="KY431">
        <v>124.737518954395</v>
      </c>
      <c r="KZ431">
        <v>74.246459336591897</v>
      </c>
      <c r="LA431">
        <v>65.439764325078102</v>
      </c>
      <c r="LB431">
        <v>168.300373010301</v>
      </c>
      <c r="LC431">
        <v>69.816476604661105</v>
      </c>
      <c r="LD431">
        <v>129.47288115013899</v>
      </c>
      <c r="LE431">
        <v>126.179114728568</v>
      </c>
      <c r="LF431">
        <v>108.10510725827901</v>
      </c>
      <c r="LG431">
        <v>53.378766460912701</v>
      </c>
      <c r="LH431">
        <v>164.85197897033501</v>
      </c>
      <c r="LI431">
        <v>113.295202599188</v>
      </c>
      <c r="LJ431">
        <v>40.104405079896097</v>
      </c>
      <c r="LK431">
        <v>78.341823696929097</v>
      </c>
      <c r="LL431">
        <v>82.82768807795</v>
      </c>
      <c r="LM431">
        <v>71.2608477953533</v>
      </c>
      <c r="LN431">
        <v>57.641750336460902</v>
      </c>
      <c r="LO431">
        <v>80.166212757523994</v>
      </c>
      <c r="LP431">
        <v>75.364503992240202</v>
      </c>
      <c r="LQ431">
        <v>113.57719836984499</v>
      </c>
      <c r="LR431">
        <v>144.25012967404601</v>
      </c>
      <c r="LS431">
        <v>111.50375887699001</v>
      </c>
      <c r="LT431">
        <v>135.59377090668301</v>
      </c>
      <c r="LU431">
        <v>110.55273214572399</v>
      </c>
      <c r="LV431">
        <v>40.116606783064199</v>
      </c>
      <c r="LW431">
        <v>40.573484639081997</v>
      </c>
      <c r="LX431">
        <v>164.74922025788399</v>
      </c>
      <c r="LY431">
        <v>124.44731445696</v>
      </c>
      <c r="LZ431">
        <v>142.905107004288</v>
      </c>
      <c r="MA431">
        <v>146.216314152704</v>
      </c>
      <c r="MB431">
        <v>146.604799247177</v>
      </c>
      <c r="MC431">
        <v>115.055806086521</v>
      </c>
      <c r="MD431">
        <v>91.970963230520695</v>
      </c>
      <c r="ME431">
        <v>110.47418562041599</v>
      </c>
      <c r="MF431">
        <v>182.37956294630101</v>
      </c>
      <c r="MG431">
        <v>70.371152136316994</v>
      </c>
      <c r="MH431">
        <v>55.461560864188201</v>
      </c>
      <c r="MI431">
        <v>103.384994164189</v>
      </c>
      <c r="MJ431">
        <v>80.639212981465704</v>
      </c>
      <c r="MK431">
        <v>113.06306229081601</v>
      </c>
      <c r="ML431">
        <v>75.951186804194506</v>
      </c>
      <c r="MM431">
        <v>99.107629834783495</v>
      </c>
      <c r="MN431">
        <v>144.076752391442</v>
      </c>
      <c r="MO431">
        <v>69.067729396730897</v>
      </c>
      <c r="MP431">
        <v>99.356659712473302</v>
      </c>
      <c r="MQ431">
        <v>77.315881513781406</v>
      </c>
      <c r="MR431">
        <v>83.639923233418898</v>
      </c>
      <c r="MS431">
        <v>67.0626271087433</v>
      </c>
      <c r="MT431">
        <v>102.163653064125</v>
      </c>
      <c r="MU431">
        <v>142.995750089594</v>
      </c>
      <c r="MV431">
        <v>93.098263530328097</v>
      </c>
      <c r="MW431">
        <v>88.279497550357107</v>
      </c>
      <c r="MX431">
        <v>71.169209888719706</v>
      </c>
      <c r="MY431">
        <v>59.843927404848003</v>
      </c>
      <c r="MZ431">
        <v>93.682314780257101</v>
      </c>
      <c r="NA431">
        <v>160.533537264198</v>
      </c>
      <c r="NB431">
        <v>117.146077384913</v>
      </c>
      <c r="NC431">
        <v>78.567837738923302</v>
      </c>
      <c r="ND431">
        <v>74.502725332865694</v>
      </c>
      <c r="NE431">
        <v>93.1065839177231</v>
      </c>
      <c r="NF431">
        <v>164.04549626619999</v>
      </c>
      <c r="NG431">
        <v>131.10422455133201</v>
      </c>
      <c r="NH431">
        <v>73.8309098865019</v>
      </c>
      <c r="NI431">
        <v>97.320793756913503</v>
      </c>
      <c r="NJ431">
        <v>106.42047084162699</v>
      </c>
      <c r="NK431">
        <v>101.91520162334901</v>
      </c>
      <c r="NL431">
        <v>125.96953845360299</v>
      </c>
      <c r="NM431">
        <v>97.022511207473201</v>
      </c>
      <c r="NN431">
        <v>76.466774687454006</v>
      </c>
      <c r="NO431">
        <v>140.48629217779899</v>
      </c>
      <c r="NP431">
        <v>65.972704718771496</v>
      </c>
      <c r="NQ431">
        <v>94.025197794659107</v>
      </c>
      <c r="NR431">
        <v>155.04121884274701</v>
      </c>
      <c r="NS431">
        <v>164.74895212210799</v>
      </c>
      <c r="NT431">
        <v>66.392166295894398</v>
      </c>
      <c r="NU431">
        <v>180.824154081036</v>
      </c>
      <c r="NV431">
        <v>84.357693590130197</v>
      </c>
      <c r="NW431">
        <v>95.942736164436297</v>
      </c>
      <c r="NX431">
        <v>131.26213706026499</v>
      </c>
      <c r="NY431">
        <v>95.930058582041298</v>
      </c>
      <c r="NZ431">
        <v>78.803931768458199</v>
      </c>
      <c r="OA431">
        <v>70.343945400266605</v>
      </c>
      <c r="OB431">
        <v>94.174814373692101</v>
      </c>
      <c r="OC431">
        <v>157.38803826013299</v>
      </c>
      <c r="OD431">
        <v>115.397062260073</v>
      </c>
      <c r="OE431">
        <v>82.140568298835802</v>
      </c>
      <c r="OF431">
        <v>112.032971449526</v>
      </c>
      <c r="OG431">
        <v>56.104082056951199</v>
      </c>
      <c r="OH431">
        <v>102.209602315344</v>
      </c>
      <c r="OI431">
        <v>127.965061914662</v>
      </c>
      <c r="OJ431">
        <v>69.567790252670804</v>
      </c>
      <c r="OK431">
        <v>47.779841871922798</v>
      </c>
      <c r="OL431">
        <v>114.21731475836</v>
      </c>
      <c r="OM431">
        <v>73.337073106784004</v>
      </c>
      <c r="ON431">
        <v>116.30592305976499</v>
      </c>
      <c r="OO431">
        <v>156.53251557925199</v>
      </c>
      <c r="OP431">
        <v>99.371620611802996</v>
      </c>
      <c r="OQ431">
        <v>81.210849768727797</v>
      </c>
      <c r="OR431">
        <v>120.16220816943201</v>
      </c>
      <c r="OS431">
        <v>87.467098981447094</v>
      </c>
      <c r="OT431">
        <v>94.167854045412895</v>
      </c>
      <c r="OU431">
        <v>153.55197193906801</v>
      </c>
      <c r="OV431">
        <v>97.969272224813494</v>
      </c>
      <c r="OW431">
        <v>151.232616148944</v>
      </c>
      <c r="OX431">
        <v>71.7945713042145</v>
      </c>
      <c r="OY431">
        <v>60.308797906725999</v>
      </c>
      <c r="OZ431">
        <v>125.868437315571</v>
      </c>
      <c r="PA431">
        <v>111.58961065804399</v>
      </c>
      <c r="PB431">
        <v>132.96779929320701</v>
      </c>
      <c r="PC431">
        <v>162.24761687657201</v>
      </c>
      <c r="PD431">
        <v>98.109748988248697</v>
      </c>
      <c r="PE431">
        <v>91.307645477618706</v>
      </c>
      <c r="PF431">
        <v>61.077610336623202</v>
      </c>
      <c r="PG431">
        <v>152.39401939278699</v>
      </c>
      <c r="PH431">
        <v>108.796254870357</v>
      </c>
      <c r="PI431">
        <v>82.423158124000196</v>
      </c>
      <c r="PJ431">
        <v>78.6404229835709</v>
      </c>
      <c r="PK431">
        <v>105.19423191663699</v>
      </c>
      <c r="PL431">
        <v>96.879877155270506</v>
      </c>
      <c r="PM431">
        <v>107.36299812318001</v>
      </c>
      <c r="PN431">
        <v>104.72271998604801</v>
      </c>
      <c r="PO431">
        <v>167.739155971428</v>
      </c>
      <c r="PP431">
        <v>83.384427659459206</v>
      </c>
      <c r="PQ431">
        <v>102.87700266541199</v>
      </c>
      <c r="PR431">
        <v>106.30754853766901</v>
      </c>
      <c r="PS431">
        <v>69.129726119874107</v>
      </c>
      <c r="PT431">
        <v>97.617231779282307</v>
      </c>
      <c r="PU431">
        <v>167.400302902389</v>
      </c>
      <c r="PV431">
        <v>143.07514190203</v>
      </c>
      <c r="PW431">
        <v>71.005883448339404</v>
      </c>
      <c r="PX431">
        <v>49.561536183431301</v>
      </c>
      <c r="PY431">
        <v>162.06384260310401</v>
      </c>
      <c r="PZ431">
        <v>120.18003378285501</v>
      </c>
      <c r="QA431">
        <v>87.709029748229696</v>
      </c>
      <c r="QB431">
        <v>65.700277406213402</v>
      </c>
      <c r="QC431">
        <v>85.827191225947701</v>
      </c>
      <c r="QD431">
        <v>115.577003929322</v>
      </c>
      <c r="QE431">
        <v>119.720874114084</v>
      </c>
      <c r="QF431">
        <v>94.852590930428306</v>
      </c>
      <c r="QG431">
        <v>132.719389777256</v>
      </c>
      <c r="QH431">
        <v>153.217913398593</v>
      </c>
      <c r="QI431">
        <v>173.42138524863199</v>
      </c>
      <c r="QJ431">
        <v>93.536778722458095</v>
      </c>
      <c r="QK431">
        <v>203.868918818683</v>
      </c>
      <c r="QL431">
        <v>110.71621957992301</v>
      </c>
      <c r="QM431">
        <v>68.600291946552701</v>
      </c>
      <c r="QN431">
        <v>118.011631480548</v>
      </c>
      <c r="QO431">
        <v>44.993793545539198</v>
      </c>
      <c r="QP431">
        <v>63.421334857483899</v>
      </c>
      <c r="QQ431">
        <v>96.482665229700601</v>
      </c>
      <c r="QR431">
        <v>36.494351600985702</v>
      </c>
      <c r="QS431">
        <v>126.52031063966901</v>
      </c>
      <c r="QT431">
        <v>87.664110369070201</v>
      </c>
      <c r="QU431">
        <v>90.935613729090804</v>
      </c>
      <c r="QV431">
        <v>138.04959514467799</v>
      </c>
      <c r="QW431">
        <v>135.23483871264199</v>
      </c>
      <c r="QX431">
        <v>147.726397803189</v>
      </c>
      <c r="QY431">
        <v>89.241666550210297</v>
      </c>
      <c r="QZ431">
        <v>184.549228531164</v>
      </c>
      <c r="RA431">
        <v>57.645253995573199</v>
      </c>
      <c r="RB431">
        <v>117.53492305866401</v>
      </c>
      <c r="RC431">
        <v>105.82633945059401</v>
      </c>
      <c r="RD431">
        <v>68.538955676055394</v>
      </c>
      <c r="RE431">
        <v>78.356706196359696</v>
      </c>
      <c r="RF431">
        <v>116.141798523501</v>
      </c>
      <c r="RG431">
        <v>145.05029760003799</v>
      </c>
      <c r="RH431">
        <v>115.693102163775</v>
      </c>
      <c r="RI431">
        <v>68.218793482801004</v>
      </c>
      <c r="RJ431">
        <v>98.228410322368205</v>
      </c>
      <c r="RK431">
        <v>104.154332867816</v>
      </c>
      <c r="RL431">
        <v>111.293609200739</v>
      </c>
      <c r="RM431">
        <v>144.44890730661601</v>
      </c>
      <c r="RN431">
        <v>134.21648452573899</v>
      </c>
      <c r="RO431">
        <v>74.184421958742206</v>
      </c>
      <c r="RP431">
        <v>163.508562436917</v>
      </c>
      <c r="RQ431">
        <v>49.794164262675402</v>
      </c>
      <c r="RR431">
        <v>121.187228805563</v>
      </c>
      <c r="RS431">
        <v>115.515666578942</v>
      </c>
      <c r="RT431">
        <v>110.07128461859899</v>
      </c>
      <c r="RU431">
        <v>128.40607902183299</v>
      </c>
      <c r="RV431">
        <v>114.744106332006</v>
      </c>
      <c r="RW431">
        <v>135.97932066604801</v>
      </c>
      <c r="RX431">
        <v>58.2297377807541</v>
      </c>
      <c r="RY431">
        <v>102.753038497962</v>
      </c>
      <c r="RZ431">
        <v>123.78184771956499</v>
      </c>
      <c r="SA431">
        <v>96.680235671683405</v>
      </c>
      <c r="SB431">
        <v>109.36017119913301</v>
      </c>
      <c r="SC431">
        <v>102.242362670136</v>
      </c>
      <c r="SD431">
        <v>122.54508940060801</v>
      </c>
      <c r="SE431">
        <v>176.28368408469501</v>
      </c>
      <c r="SF431">
        <v>119.550675038195</v>
      </c>
      <c r="SG431">
        <v>146.339035970395</v>
      </c>
      <c r="SH431">
        <f>COUNTIF(C431:SG431,"&gt;0.1")</f>
        <v>499</v>
      </c>
    </row>
    <row r="432" spans="1:502" x14ac:dyDescent="0.2">
      <c r="A432" t="s">
        <v>102</v>
      </c>
      <c r="B432">
        <v>81.205002011357394</v>
      </c>
      <c r="C432">
        <v>97.639197255902502</v>
      </c>
      <c r="D432">
        <v>96.549819483171703</v>
      </c>
      <c r="E432">
        <v>93.077261658353805</v>
      </c>
      <c r="F432">
        <v>66.450118956250293</v>
      </c>
      <c r="G432">
        <v>142.51990464152999</v>
      </c>
      <c r="H432">
        <v>142.27054344598301</v>
      </c>
      <c r="I432">
        <v>72.130445137569893</v>
      </c>
      <c r="J432">
        <v>91.396460683775899</v>
      </c>
      <c r="K432">
        <v>106.03329288951601</v>
      </c>
      <c r="L432">
        <v>93.490316463869306</v>
      </c>
      <c r="M432">
        <v>101.50476174939401</v>
      </c>
      <c r="N432">
        <v>86.155618353426604</v>
      </c>
      <c r="O432">
        <v>97.247014129071104</v>
      </c>
      <c r="P432">
        <v>83.1688526439969</v>
      </c>
      <c r="Q432">
        <v>81.991636415433504</v>
      </c>
      <c r="R432">
        <v>106.229388075183</v>
      </c>
      <c r="S432">
        <v>150.417498850903</v>
      </c>
      <c r="T432">
        <v>157.78754699882199</v>
      </c>
      <c r="U432">
        <v>153.56201359637399</v>
      </c>
      <c r="V432">
        <v>165.06259095583599</v>
      </c>
      <c r="W432">
        <v>104.718997336858</v>
      </c>
      <c r="X432">
        <v>161.97716107481099</v>
      </c>
      <c r="Y432">
        <v>99.545506953794998</v>
      </c>
      <c r="Z432">
        <v>123.391680505818</v>
      </c>
      <c r="AA432">
        <v>71.650879327055605</v>
      </c>
      <c r="AB432">
        <v>53.588515588686498</v>
      </c>
      <c r="AC432">
        <v>141.00311659478101</v>
      </c>
      <c r="AD432">
        <v>88.755663292195393</v>
      </c>
      <c r="AE432">
        <v>80.373456289489695</v>
      </c>
      <c r="AF432">
        <v>107.412975786831</v>
      </c>
      <c r="AG432">
        <v>86.744659732520304</v>
      </c>
      <c r="AH432">
        <v>169.931973329583</v>
      </c>
      <c r="AI432">
        <v>156.714067275096</v>
      </c>
      <c r="AJ432">
        <v>95.313384458631504</v>
      </c>
      <c r="AK432">
        <v>58.524690506337997</v>
      </c>
      <c r="AL432">
        <v>126.667378204952</v>
      </c>
      <c r="AM432">
        <v>117.511432442399</v>
      </c>
      <c r="AN432">
        <v>108.002080601516</v>
      </c>
      <c r="AO432">
        <v>118.39424257584299</v>
      </c>
      <c r="AP432">
        <v>152.64231010499901</v>
      </c>
      <c r="AQ432">
        <v>66.220001021023904</v>
      </c>
      <c r="AR432">
        <v>110.985055393583</v>
      </c>
      <c r="AS432">
        <v>115.93979140209601</v>
      </c>
      <c r="AT432">
        <v>99.155877084290097</v>
      </c>
      <c r="AU432">
        <v>56.1191906347822</v>
      </c>
      <c r="AV432">
        <v>61.414269215427403</v>
      </c>
      <c r="AW432">
        <v>68.262492228422502</v>
      </c>
      <c r="AX432">
        <v>126.840432775598</v>
      </c>
      <c r="AY432">
        <v>146.434666552241</v>
      </c>
      <c r="AZ432">
        <v>150.133208948993</v>
      </c>
      <c r="BA432">
        <v>112.16891938818</v>
      </c>
      <c r="BB432">
        <v>82.766454311192504</v>
      </c>
      <c r="BC432">
        <v>156.78979066155301</v>
      </c>
      <c r="BD432">
        <v>106.286527292846</v>
      </c>
      <c r="BE432">
        <v>89.425297612885402</v>
      </c>
      <c r="BF432">
        <v>80.060302618070196</v>
      </c>
      <c r="BG432">
        <v>97.763061979540396</v>
      </c>
      <c r="BH432">
        <v>102.135410516728</v>
      </c>
      <c r="BI432">
        <v>158.16181347054601</v>
      </c>
      <c r="BJ432">
        <v>103.546938987784</v>
      </c>
      <c r="BK432">
        <v>127.460308746956</v>
      </c>
      <c r="BL432">
        <v>66.681365692862499</v>
      </c>
      <c r="BM432">
        <v>136.04459507805601</v>
      </c>
      <c r="BN432">
        <v>106.020776206219</v>
      </c>
      <c r="BO432">
        <v>91.376430413905993</v>
      </c>
      <c r="BP432">
        <v>70.165888904294704</v>
      </c>
      <c r="BQ432">
        <v>86.706893386564204</v>
      </c>
      <c r="BR432">
        <v>97.549840392541398</v>
      </c>
      <c r="BS432">
        <v>183.002506818227</v>
      </c>
      <c r="BT432">
        <v>70.446814434678004</v>
      </c>
      <c r="BU432">
        <v>112.147520659137</v>
      </c>
      <c r="BV432">
        <v>56.825160195486703</v>
      </c>
      <c r="BW432">
        <v>76.637667589309899</v>
      </c>
      <c r="BX432">
        <v>170.95538271792299</v>
      </c>
      <c r="BY432">
        <v>71.127234240353701</v>
      </c>
      <c r="BZ432">
        <v>120.42098940257</v>
      </c>
      <c r="CA432">
        <v>88.0746089553476</v>
      </c>
      <c r="CB432">
        <v>82.576459950744095</v>
      </c>
      <c r="CC432">
        <v>131.88085636551</v>
      </c>
      <c r="CD432">
        <v>182.66291408360101</v>
      </c>
      <c r="CE432">
        <v>99.292067871158594</v>
      </c>
      <c r="CF432">
        <v>111.93521871742399</v>
      </c>
      <c r="CG432">
        <v>131.640928074626</v>
      </c>
      <c r="CH432">
        <v>83.275067058266998</v>
      </c>
      <c r="CI432">
        <v>174.61482307710901</v>
      </c>
      <c r="CJ432">
        <v>69.152534802619797</v>
      </c>
      <c r="CK432">
        <v>74.866040864842404</v>
      </c>
      <c r="CL432">
        <v>107.243154570256</v>
      </c>
      <c r="CM432">
        <v>70.912822271476401</v>
      </c>
      <c r="CN432">
        <v>137.556864736942</v>
      </c>
      <c r="CO432">
        <v>58.169250525612902</v>
      </c>
      <c r="CP432">
        <v>105.59777024966</v>
      </c>
      <c r="CQ432">
        <v>87.170708985643103</v>
      </c>
      <c r="CR432">
        <v>116.133627209861</v>
      </c>
      <c r="CS432">
        <v>99.086925885921303</v>
      </c>
      <c r="CT432">
        <v>118.402407212642</v>
      </c>
      <c r="CU432">
        <v>128.26530445655399</v>
      </c>
      <c r="CV432">
        <v>93.274961636335803</v>
      </c>
      <c r="CW432">
        <v>127.664190673303</v>
      </c>
      <c r="CX432">
        <v>70.700834928515704</v>
      </c>
      <c r="CY432">
        <v>109.432884117828</v>
      </c>
      <c r="CZ432">
        <v>116.111552281073</v>
      </c>
      <c r="DA432">
        <v>107.869965126789</v>
      </c>
      <c r="DB432">
        <v>121.20389034785499</v>
      </c>
      <c r="DC432">
        <v>97.728270356967798</v>
      </c>
      <c r="DD432">
        <v>170.13598855021999</v>
      </c>
      <c r="DE432">
        <v>57.145733856020598</v>
      </c>
      <c r="DF432">
        <v>121.712717413501</v>
      </c>
      <c r="DG432">
        <v>82.394211126358897</v>
      </c>
      <c r="DH432">
        <v>79.131524466890198</v>
      </c>
      <c r="DI432">
        <v>131.94965635263401</v>
      </c>
      <c r="DJ432">
        <v>81.836639288056404</v>
      </c>
      <c r="DK432">
        <v>169.70609806021</v>
      </c>
      <c r="DL432">
        <v>91.325121828654204</v>
      </c>
      <c r="DM432">
        <v>83.742143068814897</v>
      </c>
      <c r="DN432">
        <v>89.966869603656406</v>
      </c>
      <c r="DO432">
        <v>131.52881158780599</v>
      </c>
      <c r="DP432">
        <v>67.220286124706902</v>
      </c>
      <c r="DQ432">
        <v>52.690925298008899</v>
      </c>
      <c r="DR432">
        <v>109.541604757767</v>
      </c>
      <c r="DS432">
        <v>59.319029759158397</v>
      </c>
      <c r="DT432">
        <v>49.5474000670891</v>
      </c>
      <c r="DU432">
        <v>113.57266306515901</v>
      </c>
      <c r="DV432">
        <v>87.545925292544396</v>
      </c>
      <c r="DW432">
        <v>90.189667304819196</v>
      </c>
      <c r="DX432">
        <v>124.203504520359</v>
      </c>
      <c r="DY432">
        <v>126.774279563113</v>
      </c>
      <c r="DZ432">
        <v>103.506761058162</v>
      </c>
      <c r="EA432">
        <v>36.032839972157497</v>
      </c>
      <c r="EB432">
        <v>59.513459782079302</v>
      </c>
      <c r="EC432">
        <v>70.453517123833294</v>
      </c>
      <c r="ED432">
        <v>78.572957852543993</v>
      </c>
      <c r="EE432">
        <v>83.535929466957398</v>
      </c>
      <c r="EF432">
        <v>56.662542184217699</v>
      </c>
      <c r="EG432">
        <v>125.183107000116</v>
      </c>
      <c r="EH432">
        <v>121.39734752237401</v>
      </c>
      <c r="EI432">
        <v>111.263892506396</v>
      </c>
      <c r="EJ432">
        <v>122.592093608911</v>
      </c>
      <c r="EK432">
        <v>81.188819696468897</v>
      </c>
      <c r="EL432">
        <v>108.21709730114701</v>
      </c>
      <c r="EM432">
        <v>110.541862902125</v>
      </c>
      <c r="EN432">
        <v>66.369236612567903</v>
      </c>
      <c r="EO432">
        <v>92.912258114349498</v>
      </c>
      <c r="EP432">
        <v>116.695341568288</v>
      </c>
      <c r="EQ432">
        <v>73.973909125121907</v>
      </c>
      <c r="ER432">
        <v>81.783127620111401</v>
      </c>
      <c r="ES432">
        <v>97.908205738586702</v>
      </c>
      <c r="ET432">
        <v>79.489861767124296</v>
      </c>
      <c r="EU432">
        <v>65.8443511324799</v>
      </c>
      <c r="EV432">
        <v>73.510986458946107</v>
      </c>
      <c r="EW432">
        <v>73.022031821076297</v>
      </c>
      <c r="EX432">
        <v>91.622062175926601</v>
      </c>
      <c r="EY432">
        <v>155.27667371406201</v>
      </c>
      <c r="EZ432">
        <v>84.985624568719203</v>
      </c>
      <c r="FA432">
        <v>172.37386883321</v>
      </c>
      <c r="FB432">
        <v>197.802270762597</v>
      </c>
      <c r="FC432">
        <v>97.197695986265003</v>
      </c>
      <c r="FD432">
        <v>58.908591755848299</v>
      </c>
      <c r="FE432">
        <v>91.727847034866898</v>
      </c>
      <c r="FF432">
        <v>121.745046578973</v>
      </c>
      <c r="FG432">
        <v>121.55919656270601</v>
      </c>
      <c r="FH432">
        <v>88.795692199771693</v>
      </c>
      <c r="FI432">
        <v>101.22563744509399</v>
      </c>
      <c r="FJ432">
        <v>146.69907365066001</v>
      </c>
      <c r="FK432">
        <v>101.81885587028999</v>
      </c>
      <c r="FL432">
        <v>116.48464179061</v>
      </c>
      <c r="FM432">
        <v>55.687396639318301</v>
      </c>
      <c r="FN432">
        <v>80.717300671855696</v>
      </c>
      <c r="FO432">
        <v>102.298736470523</v>
      </c>
      <c r="FP432">
        <v>69.690878768052997</v>
      </c>
      <c r="FQ432">
        <v>90.804537208072801</v>
      </c>
      <c r="FR432">
        <v>108.375827695769</v>
      </c>
      <c r="FS432">
        <v>34.668645168769501</v>
      </c>
      <c r="FT432">
        <v>100.96972007827</v>
      </c>
      <c r="FU432">
        <v>158.70737501060299</v>
      </c>
      <c r="FV432">
        <v>118.36201136855</v>
      </c>
      <c r="FW432">
        <v>93.136954663922197</v>
      </c>
      <c r="FX432">
        <v>107.81505733818</v>
      </c>
      <c r="FY432">
        <v>77.020496248965301</v>
      </c>
      <c r="FZ432">
        <v>101.07850378971899</v>
      </c>
      <c r="GA432">
        <v>93.8164056614836</v>
      </c>
      <c r="GB432">
        <v>87.015803553916797</v>
      </c>
      <c r="GC432">
        <v>132.561407253124</v>
      </c>
      <c r="GD432">
        <v>125.321907814962</v>
      </c>
      <c r="GE432">
        <v>79.432233364804603</v>
      </c>
      <c r="GF432">
        <v>166.75132775173199</v>
      </c>
      <c r="GG432">
        <v>131.59237289978401</v>
      </c>
      <c r="GH432">
        <v>80.688513610628405</v>
      </c>
      <c r="GI432">
        <v>88.575487600147298</v>
      </c>
      <c r="GJ432">
        <v>126.349989214606</v>
      </c>
      <c r="GK432">
        <v>203.48613212075401</v>
      </c>
      <c r="GL432">
        <v>103.79227006705599</v>
      </c>
      <c r="GM432">
        <v>103.06399703574699</v>
      </c>
      <c r="GN432">
        <v>87.795609145123507</v>
      </c>
      <c r="GO432">
        <v>83.212755135407704</v>
      </c>
      <c r="GP432">
        <v>145.68850206987699</v>
      </c>
      <c r="GQ432">
        <v>145.17424591384801</v>
      </c>
      <c r="GR432">
        <v>134.70797605035301</v>
      </c>
      <c r="GS432">
        <v>147.071581176612</v>
      </c>
      <c r="GT432">
        <v>89.343276108179793</v>
      </c>
      <c r="GU432">
        <v>148.98239197254199</v>
      </c>
      <c r="GV432">
        <v>93.918960506571807</v>
      </c>
      <c r="GW432">
        <v>107.313563437049</v>
      </c>
      <c r="GX432">
        <v>83.116913327175794</v>
      </c>
      <c r="GY432">
        <v>150.599145011129</v>
      </c>
      <c r="GZ432">
        <v>103.333553742601</v>
      </c>
      <c r="HA432">
        <v>86.137133369594807</v>
      </c>
      <c r="HB432">
        <v>105.372488466741</v>
      </c>
      <c r="HC432">
        <v>85.488365120476502</v>
      </c>
      <c r="HD432">
        <v>159.55912059086899</v>
      </c>
      <c r="HE432">
        <v>67.071828936012693</v>
      </c>
      <c r="HF432">
        <v>107.33952751996</v>
      </c>
      <c r="HG432">
        <v>76.303604634860093</v>
      </c>
      <c r="HH432">
        <v>134.89832737165599</v>
      </c>
      <c r="HI432">
        <v>78.347322438235196</v>
      </c>
      <c r="HJ432">
        <v>151.459112489647</v>
      </c>
      <c r="HK432">
        <v>136.85987054183201</v>
      </c>
      <c r="HL432">
        <v>101.88456158729601</v>
      </c>
      <c r="HM432">
        <v>76.5278011745187</v>
      </c>
      <c r="HN432">
        <v>116.90415702420999</v>
      </c>
      <c r="HO432">
        <v>122.33773728678401</v>
      </c>
      <c r="HP432">
        <v>153.22691248788101</v>
      </c>
      <c r="HQ432">
        <v>93.647192179985396</v>
      </c>
      <c r="HR432">
        <v>60.2593941190949</v>
      </c>
      <c r="HS432">
        <v>109.279681878392</v>
      </c>
      <c r="HT432">
        <v>77.9577392981288</v>
      </c>
      <c r="HU432">
        <v>93.514839756266497</v>
      </c>
      <c r="HV432">
        <v>136.85816906619601</v>
      </c>
      <c r="HW432">
        <v>118.13428484791299</v>
      </c>
      <c r="HX432">
        <v>87.863145779662702</v>
      </c>
      <c r="HY432">
        <v>95.114687772608903</v>
      </c>
      <c r="HZ432">
        <v>128.26691392359001</v>
      </c>
      <c r="IA432">
        <v>67.862559395596705</v>
      </c>
      <c r="IB432">
        <v>82.520369438407997</v>
      </c>
      <c r="IC432">
        <v>102.900592754548</v>
      </c>
      <c r="ID432">
        <v>95.576871588016701</v>
      </c>
      <c r="IE432">
        <v>97.415920982613599</v>
      </c>
      <c r="IF432">
        <v>106.844906151594</v>
      </c>
      <c r="IG432">
        <v>124.86134285768701</v>
      </c>
      <c r="IH432">
        <v>88.322464200907405</v>
      </c>
      <c r="II432">
        <v>74.906930674587699</v>
      </c>
      <c r="IJ432">
        <v>70.595505585624693</v>
      </c>
      <c r="IK432">
        <v>72.477660307970396</v>
      </c>
      <c r="IL432">
        <v>118.32743543327599</v>
      </c>
      <c r="IM432">
        <v>117.2754631751</v>
      </c>
      <c r="IN432">
        <v>100.71123407691501</v>
      </c>
      <c r="IO432">
        <v>48.4495995295066</v>
      </c>
      <c r="IP432">
        <v>78.849245491574294</v>
      </c>
      <c r="IQ432">
        <v>91.919854784452397</v>
      </c>
      <c r="IR432">
        <v>115.746640577835</v>
      </c>
      <c r="IS432">
        <v>85.388767200763297</v>
      </c>
      <c r="IT432">
        <v>50.004253197880502</v>
      </c>
      <c r="IU432">
        <v>100.217587547405</v>
      </c>
      <c r="IV432">
        <v>93.483948718134201</v>
      </c>
      <c r="IW432">
        <v>81.930933292516102</v>
      </c>
      <c r="IX432">
        <v>102.168714983782</v>
      </c>
      <c r="IY432">
        <v>43.804689593753203</v>
      </c>
      <c r="IZ432">
        <v>153.416651314478</v>
      </c>
      <c r="JA432">
        <v>167.93136153364799</v>
      </c>
      <c r="JB432">
        <v>90.892037598238403</v>
      </c>
      <c r="JC432">
        <v>140.718098650456</v>
      </c>
      <c r="JD432">
        <v>100.797162676833</v>
      </c>
      <c r="JE432">
        <v>112.600822556247</v>
      </c>
      <c r="JF432">
        <v>80.667560359053198</v>
      </c>
      <c r="JG432">
        <v>68.427362441565606</v>
      </c>
      <c r="JH432">
        <v>176.52979348712799</v>
      </c>
      <c r="JI432">
        <v>78.688331703718404</v>
      </c>
      <c r="JJ432">
        <v>81.533147935040006</v>
      </c>
      <c r="JK432">
        <v>94.163401170365603</v>
      </c>
      <c r="JL432">
        <v>88.336753610332906</v>
      </c>
      <c r="JM432">
        <v>110.409402254678</v>
      </c>
      <c r="JN432">
        <v>95.414330684758895</v>
      </c>
      <c r="JO432">
        <v>130.48867299499801</v>
      </c>
      <c r="JP432">
        <v>132.13722909592599</v>
      </c>
      <c r="JQ432">
        <v>54.402747946705702</v>
      </c>
      <c r="JR432">
        <v>74.749016560705698</v>
      </c>
      <c r="JS432">
        <v>103.990970305421</v>
      </c>
      <c r="JT432">
        <v>134.880212531089</v>
      </c>
      <c r="JU432">
        <v>87.058260129203603</v>
      </c>
      <c r="JV432">
        <v>89.485467782853206</v>
      </c>
      <c r="JW432">
        <v>131.928093387752</v>
      </c>
      <c r="JX432">
        <v>129.751019475525</v>
      </c>
      <c r="JY432">
        <v>122.916746836858</v>
      </c>
      <c r="JZ432">
        <v>156.69513659175101</v>
      </c>
      <c r="KA432">
        <v>66.734140593534207</v>
      </c>
      <c r="KB432">
        <v>118.51675688089</v>
      </c>
      <c r="KC432">
        <v>67.016495586569206</v>
      </c>
      <c r="KD432">
        <v>94.634232684656496</v>
      </c>
      <c r="KE432">
        <v>108.339114505472</v>
      </c>
      <c r="KF432">
        <v>60.368212823555901</v>
      </c>
      <c r="KG432">
        <v>90.041552729377898</v>
      </c>
      <c r="KH432">
        <v>88.3169148941668</v>
      </c>
      <c r="KI432">
        <v>75.641359329342805</v>
      </c>
      <c r="KJ432">
        <v>156.0927046868</v>
      </c>
      <c r="KK432">
        <v>184.67004414233699</v>
      </c>
      <c r="KL432">
        <v>107.542930541508</v>
      </c>
      <c r="KM432">
        <v>122.742164164914</v>
      </c>
      <c r="KN432">
        <v>149.169438224441</v>
      </c>
      <c r="KO432">
        <v>122.770927929557</v>
      </c>
      <c r="KP432">
        <v>105.028622164081</v>
      </c>
      <c r="KQ432">
        <v>135.86664738847301</v>
      </c>
      <c r="KR432">
        <v>133.092186844271</v>
      </c>
      <c r="KS432">
        <v>82.150144192443804</v>
      </c>
      <c r="KT432">
        <v>84.413117492685799</v>
      </c>
      <c r="KU432">
        <v>84.774992103927602</v>
      </c>
      <c r="KV432">
        <v>109.528463752636</v>
      </c>
      <c r="KW432">
        <v>168.12086710428301</v>
      </c>
      <c r="KX432">
        <v>95.741854191630296</v>
      </c>
      <c r="KY432">
        <v>124.737518954395</v>
      </c>
      <c r="KZ432">
        <v>74.246459336591698</v>
      </c>
      <c r="LA432">
        <v>65.439764325078102</v>
      </c>
      <c r="LB432">
        <v>168.300373010301</v>
      </c>
      <c r="LC432">
        <v>69.816476604661702</v>
      </c>
      <c r="LD432">
        <v>129.47288115014001</v>
      </c>
      <c r="LE432">
        <v>126.179114728568</v>
      </c>
      <c r="LF432">
        <v>108.10510725827901</v>
      </c>
      <c r="LG432">
        <v>53.378766460912601</v>
      </c>
      <c r="LH432">
        <v>164.85197897033501</v>
      </c>
      <c r="LI432">
        <v>113.295202599188</v>
      </c>
      <c r="LJ432">
        <v>40.104405079896999</v>
      </c>
      <c r="LK432">
        <v>78.341823696929595</v>
      </c>
      <c r="LL432">
        <v>82.827688077949205</v>
      </c>
      <c r="LM432">
        <v>71.260847795352703</v>
      </c>
      <c r="LN432">
        <v>57.641750336461797</v>
      </c>
      <c r="LO432">
        <v>80.166212757523894</v>
      </c>
      <c r="LP432">
        <v>75.364503992240998</v>
      </c>
      <c r="LQ432">
        <v>113.57719836984499</v>
      </c>
      <c r="LR432">
        <v>144.25012967404399</v>
      </c>
      <c r="LS432">
        <v>111.50375887699199</v>
      </c>
      <c r="LT432">
        <v>135.59377090668701</v>
      </c>
      <c r="LU432">
        <v>110.552732145726</v>
      </c>
      <c r="LV432">
        <v>40.116606783064498</v>
      </c>
      <c r="LW432">
        <v>40.573484639081698</v>
      </c>
      <c r="LX432">
        <v>164.74922025788601</v>
      </c>
      <c r="LY432">
        <v>124.447314456962</v>
      </c>
      <c r="LZ432">
        <v>142.905107004288</v>
      </c>
      <c r="MA432">
        <v>146.216314152704</v>
      </c>
      <c r="MB432">
        <v>146.604799247176</v>
      </c>
      <c r="MC432">
        <v>115.055806086519</v>
      </c>
      <c r="MD432">
        <v>91.970963230521207</v>
      </c>
      <c r="ME432">
        <v>110.47418562041599</v>
      </c>
      <c r="MF432">
        <v>182.37956294630101</v>
      </c>
      <c r="MG432">
        <v>70.371152136319097</v>
      </c>
      <c r="MH432">
        <v>55.461560864188002</v>
      </c>
      <c r="MI432">
        <v>103.38499416418399</v>
      </c>
      <c r="MJ432">
        <v>80.639212981466301</v>
      </c>
      <c r="MK432">
        <v>113.06306229081601</v>
      </c>
      <c r="ML432">
        <v>75.951186804194506</v>
      </c>
      <c r="MM432">
        <v>99.107629834783097</v>
      </c>
      <c r="MN432">
        <v>144.07675239144299</v>
      </c>
      <c r="MO432">
        <v>69.067729396730499</v>
      </c>
      <c r="MP432">
        <v>99.356659712470901</v>
      </c>
      <c r="MQ432">
        <v>77.315881513782301</v>
      </c>
      <c r="MR432">
        <v>83.639923233418699</v>
      </c>
      <c r="MS432">
        <v>67.062627108742504</v>
      </c>
      <c r="MT432">
        <v>102.163653064125</v>
      </c>
      <c r="MU432">
        <v>142.995750089594</v>
      </c>
      <c r="MV432">
        <v>93.098263530328794</v>
      </c>
      <c r="MW432">
        <v>88.279497550356794</v>
      </c>
      <c r="MX432">
        <v>71.169209888713596</v>
      </c>
      <c r="MY432">
        <v>59.843927404846397</v>
      </c>
      <c r="MZ432">
        <v>93.682314780256604</v>
      </c>
      <c r="NA432">
        <v>160.53353726419701</v>
      </c>
      <c r="NB432">
        <v>117.146077384912</v>
      </c>
      <c r="NC432">
        <v>78.567837738922805</v>
      </c>
      <c r="ND432">
        <v>74.502725332859001</v>
      </c>
      <c r="NE432">
        <v>93.106583917722801</v>
      </c>
      <c r="NF432">
        <v>164.04549626619999</v>
      </c>
      <c r="NG432">
        <v>131.10422455133099</v>
      </c>
      <c r="NH432">
        <v>73.830909886502099</v>
      </c>
      <c r="NI432">
        <v>97.320793756913105</v>
      </c>
      <c r="NJ432">
        <v>106.42047084162699</v>
      </c>
      <c r="NK432">
        <v>101.91520162334901</v>
      </c>
      <c r="NL432">
        <v>125.96953845360299</v>
      </c>
      <c r="NM432">
        <v>97.022511207471894</v>
      </c>
      <c r="NN432">
        <v>76.466774687453906</v>
      </c>
      <c r="NO432">
        <v>140.48629217779899</v>
      </c>
      <c r="NP432">
        <v>65.972704718773798</v>
      </c>
      <c r="NQ432">
        <v>94.025197794659704</v>
      </c>
      <c r="NR432">
        <v>155.04121884274801</v>
      </c>
      <c r="NS432">
        <v>164.74895212210899</v>
      </c>
      <c r="NT432">
        <v>66.392166295894995</v>
      </c>
      <c r="NU432">
        <v>180.824154081035</v>
      </c>
      <c r="NV432">
        <v>84.357693590128903</v>
      </c>
      <c r="NW432">
        <v>95.942736164435402</v>
      </c>
      <c r="NX432">
        <v>131.26213706026499</v>
      </c>
      <c r="NY432">
        <v>95.930058582041397</v>
      </c>
      <c r="NZ432">
        <v>78.803931768458597</v>
      </c>
      <c r="OA432">
        <v>70.343945400262101</v>
      </c>
      <c r="OB432">
        <v>94.174814373693096</v>
      </c>
      <c r="OC432">
        <v>157.38803826013299</v>
      </c>
      <c r="OD432">
        <v>115.39706226007</v>
      </c>
      <c r="OE432">
        <v>82.140568298835703</v>
      </c>
      <c r="OF432">
        <v>112.03297144952801</v>
      </c>
      <c r="OG432">
        <v>56.104082056950702</v>
      </c>
      <c r="OH432">
        <v>102.209602315344</v>
      </c>
      <c r="OI432">
        <v>127.965061914662</v>
      </c>
      <c r="OJ432">
        <v>69.567790252671003</v>
      </c>
      <c r="OK432">
        <v>47.7798418719225</v>
      </c>
      <c r="OL432">
        <v>114.217314758358</v>
      </c>
      <c r="OM432">
        <v>73.3370731067847</v>
      </c>
      <c r="ON432">
        <v>116.305923059766</v>
      </c>
      <c r="OO432">
        <v>156.532515579251</v>
      </c>
      <c r="OP432">
        <v>99.371620611803095</v>
      </c>
      <c r="OQ432">
        <v>81.210849768727698</v>
      </c>
      <c r="OR432">
        <v>120.162208169433</v>
      </c>
      <c r="OS432">
        <v>87.467098981435697</v>
      </c>
      <c r="OT432">
        <v>94.167854045412696</v>
      </c>
      <c r="OU432">
        <v>153.55197193906699</v>
      </c>
      <c r="OV432">
        <v>97.969272224812997</v>
      </c>
      <c r="OW432">
        <v>151.23261614894801</v>
      </c>
      <c r="OX432">
        <v>71.794571304215097</v>
      </c>
      <c r="OY432">
        <v>60.308797906730298</v>
      </c>
      <c r="OZ432">
        <v>125.868437315571</v>
      </c>
      <c r="PA432">
        <v>111.589610658043</v>
      </c>
      <c r="PB432">
        <v>132.967799293208</v>
      </c>
      <c r="PC432">
        <v>162.247616876574</v>
      </c>
      <c r="PD432">
        <v>98.109748988247802</v>
      </c>
      <c r="PE432">
        <v>91.307645477618806</v>
      </c>
      <c r="PF432">
        <v>61.077610336622598</v>
      </c>
      <c r="PG432">
        <v>152.39401939278699</v>
      </c>
      <c r="PH432">
        <v>108.796254870357</v>
      </c>
      <c r="PI432">
        <v>82.423158123997396</v>
      </c>
      <c r="PJ432">
        <v>78.640422983571696</v>
      </c>
      <c r="PK432">
        <v>105.194231916636</v>
      </c>
      <c r="PL432">
        <v>96.879877155270606</v>
      </c>
      <c r="PM432">
        <v>107.362998123182</v>
      </c>
      <c r="PN432">
        <v>104.72271998604801</v>
      </c>
      <c r="PO432">
        <v>167.739155971428</v>
      </c>
      <c r="PP432">
        <v>83.384427659459405</v>
      </c>
      <c r="PQ432">
        <v>102.87700266541199</v>
      </c>
      <c r="PR432">
        <v>106.30754853766901</v>
      </c>
      <c r="PS432">
        <v>69.129726119875698</v>
      </c>
      <c r="PT432">
        <v>97.617231779283102</v>
      </c>
      <c r="PU432">
        <v>167.400302902389</v>
      </c>
      <c r="PV432">
        <v>143.07514190203</v>
      </c>
      <c r="PW432">
        <v>71.005883448339205</v>
      </c>
      <c r="PX432">
        <v>49.561536183431301</v>
      </c>
      <c r="PY432">
        <v>162.06384260310301</v>
      </c>
      <c r="PZ432">
        <v>120.180033782856</v>
      </c>
      <c r="QA432">
        <v>87.709029748229</v>
      </c>
      <c r="QB432">
        <v>65.700277406212194</v>
      </c>
      <c r="QC432">
        <v>85.827191225948098</v>
      </c>
      <c r="QD432">
        <v>115.577003929322</v>
      </c>
      <c r="QE432">
        <v>119.720874114084</v>
      </c>
      <c r="QF432">
        <v>94.852590930428605</v>
      </c>
      <c r="QG432">
        <v>132.71938977725699</v>
      </c>
      <c r="QH432">
        <v>153.217913398593</v>
      </c>
      <c r="QI432">
        <v>173.42138524863199</v>
      </c>
      <c r="QJ432">
        <v>93.536778722457797</v>
      </c>
      <c r="QK432">
        <v>203.868918818683</v>
      </c>
      <c r="QL432">
        <v>110.716219579924</v>
      </c>
      <c r="QM432">
        <v>68.600291946552701</v>
      </c>
      <c r="QN432">
        <v>118.011631480549</v>
      </c>
      <c r="QO432">
        <v>44.993793545539603</v>
      </c>
      <c r="QP432">
        <v>63.421334857484901</v>
      </c>
      <c r="QQ432">
        <v>96.482665229699705</v>
      </c>
      <c r="QR432">
        <v>36.494351600983599</v>
      </c>
      <c r="QS432">
        <v>126.520310639668</v>
      </c>
      <c r="QT432">
        <v>87.664110369070301</v>
      </c>
      <c r="QU432">
        <v>90.935613729089596</v>
      </c>
      <c r="QV432">
        <v>138.049595144676</v>
      </c>
      <c r="QW432">
        <v>135.23483871264301</v>
      </c>
      <c r="QX432">
        <v>147.72639780318801</v>
      </c>
      <c r="QY432">
        <v>89.241666550209203</v>
      </c>
      <c r="QZ432">
        <v>184.549228531164</v>
      </c>
      <c r="RA432">
        <v>57.645253995573199</v>
      </c>
      <c r="RB432">
        <v>117.534923058665</v>
      </c>
      <c r="RC432">
        <v>105.826339450592</v>
      </c>
      <c r="RD432">
        <v>68.538955676055096</v>
      </c>
      <c r="RE432">
        <v>78.356706196359596</v>
      </c>
      <c r="RF432">
        <v>116.141798523501</v>
      </c>
      <c r="RG432">
        <v>145.05029760004001</v>
      </c>
      <c r="RH432">
        <v>115.693102163775</v>
      </c>
      <c r="RI432">
        <v>68.218793482802795</v>
      </c>
      <c r="RJ432">
        <v>98.228410322367793</v>
      </c>
      <c r="RK432">
        <v>104.154332867816</v>
      </c>
      <c r="RL432">
        <v>111.29360920073999</v>
      </c>
      <c r="RM432">
        <v>144.448907306617</v>
      </c>
      <c r="RN432">
        <v>134.216484525738</v>
      </c>
      <c r="RO432">
        <v>74.184421958742405</v>
      </c>
      <c r="RP432">
        <v>163.50856243691601</v>
      </c>
      <c r="RQ432">
        <v>49.794164262674997</v>
      </c>
      <c r="RR432">
        <v>121.187228805564</v>
      </c>
      <c r="RS432">
        <v>115.515666578943</v>
      </c>
      <c r="RT432">
        <v>110.07128461859899</v>
      </c>
      <c r="RU432">
        <v>128.406079021837</v>
      </c>
      <c r="RV432">
        <v>114.744106332005</v>
      </c>
      <c r="RW432">
        <v>135.97932066604801</v>
      </c>
      <c r="RX432">
        <v>58.229737780753702</v>
      </c>
      <c r="RY432">
        <v>102.753038497959</v>
      </c>
      <c r="RZ432">
        <v>123.78184771956499</v>
      </c>
      <c r="SA432">
        <v>96.680235671683207</v>
      </c>
      <c r="SB432">
        <v>109.36017119913301</v>
      </c>
      <c r="SC432">
        <v>102.24236267009</v>
      </c>
      <c r="SD432">
        <v>122.54508940060801</v>
      </c>
      <c r="SE432">
        <v>176.28368408469501</v>
      </c>
      <c r="SF432">
        <v>119.55067503818501</v>
      </c>
      <c r="SG432">
        <v>146.339035970395</v>
      </c>
      <c r="SH432">
        <f>COUNTIF(C432:SG432,"&gt;0.1")</f>
        <v>499</v>
      </c>
    </row>
    <row r="433" spans="1:502" x14ac:dyDescent="0.2">
      <c r="A433" t="s">
        <v>104</v>
      </c>
      <c r="B433">
        <v>81.205002011356797</v>
      </c>
      <c r="C433">
        <v>97.639197255902701</v>
      </c>
      <c r="D433">
        <v>96.549819483170594</v>
      </c>
      <c r="E433">
        <v>93.077261658347695</v>
      </c>
      <c r="F433">
        <v>66.450118956250705</v>
      </c>
      <c r="G433">
        <v>142.51990464152999</v>
      </c>
      <c r="H433">
        <v>142.27054344598201</v>
      </c>
      <c r="I433">
        <v>72.130445137603402</v>
      </c>
      <c r="J433">
        <v>91.396460683782095</v>
      </c>
      <c r="K433">
        <v>106.03329288951799</v>
      </c>
      <c r="L433">
        <v>93.490316463869107</v>
      </c>
      <c r="M433">
        <v>101.50476174939401</v>
      </c>
      <c r="N433">
        <v>86.155618353431294</v>
      </c>
      <c r="O433">
        <v>97.247014129070394</v>
      </c>
      <c r="P433">
        <v>83.168852643996303</v>
      </c>
      <c r="Q433">
        <v>81.991636415433305</v>
      </c>
      <c r="R433">
        <v>106.229388075183</v>
      </c>
      <c r="S433">
        <v>150.41749885090201</v>
      </c>
      <c r="T433">
        <v>157.787546998821</v>
      </c>
      <c r="U433">
        <v>153.562013596372</v>
      </c>
      <c r="V433">
        <v>165.06259095583701</v>
      </c>
      <c r="W433">
        <v>104.718997336859</v>
      </c>
      <c r="X433">
        <v>161.97716107481099</v>
      </c>
      <c r="Y433">
        <v>99.545506953794998</v>
      </c>
      <c r="Z433">
        <v>123.391680505818</v>
      </c>
      <c r="AA433">
        <v>71.650879327056003</v>
      </c>
      <c r="AB433">
        <v>53.588515588690299</v>
      </c>
      <c r="AC433">
        <v>141.003116594782</v>
      </c>
      <c r="AD433">
        <v>88.755663292195507</v>
      </c>
      <c r="AE433">
        <v>80.373456289489496</v>
      </c>
      <c r="AF433">
        <v>107.412975786831</v>
      </c>
      <c r="AG433">
        <v>86.744659732520503</v>
      </c>
      <c r="AH433">
        <v>169.93197332958101</v>
      </c>
      <c r="AI433">
        <v>156.714067275095</v>
      </c>
      <c r="AJ433">
        <v>95.313384458631106</v>
      </c>
      <c r="AK433">
        <v>58.524690506337002</v>
      </c>
      <c r="AL433">
        <v>126.66737820495101</v>
      </c>
      <c r="AM433">
        <v>117.511432442398</v>
      </c>
      <c r="AN433">
        <v>108.002080601516</v>
      </c>
      <c r="AO433">
        <v>118.394242575844</v>
      </c>
      <c r="AP433">
        <v>152.64231010499799</v>
      </c>
      <c r="AQ433">
        <v>66.220001021025396</v>
      </c>
      <c r="AR433">
        <v>110.98505539358</v>
      </c>
      <c r="AS433">
        <v>115.939791402095</v>
      </c>
      <c r="AT433">
        <v>99.155877084290694</v>
      </c>
      <c r="AU433">
        <v>56.119190634781702</v>
      </c>
      <c r="AV433">
        <v>61.414269215427403</v>
      </c>
      <c r="AW433">
        <v>68.262492228423895</v>
      </c>
      <c r="AX433">
        <v>126.84043277559999</v>
      </c>
      <c r="AY433">
        <v>146.434666552241</v>
      </c>
      <c r="AZ433">
        <v>150.133208948993</v>
      </c>
      <c r="BA433">
        <v>112.168919388181</v>
      </c>
      <c r="BB433">
        <v>82.766454311193399</v>
      </c>
      <c r="BC433">
        <v>156.78979066155401</v>
      </c>
      <c r="BD433">
        <v>106.286527292849</v>
      </c>
      <c r="BE433">
        <v>89.425297612885601</v>
      </c>
      <c r="BF433">
        <v>80.060302618070807</v>
      </c>
      <c r="BG433">
        <v>97.7630619795396</v>
      </c>
      <c r="BH433">
        <v>102.135410516729</v>
      </c>
      <c r="BI433">
        <v>158.16181347054601</v>
      </c>
      <c r="BJ433">
        <v>103.546938987782</v>
      </c>
      <c r="BK433">
        <v>127.460308746956</v>
      </c>
      <c r="BL433">
        <v>66.681365692863295</v>
      </c>
      <c r="BM433">
        <v>136.04459507806001</v>
      </c>
      <c r="BN433">
        <v>106.020776206219</v>
      </c>
      <c r="BO433">
        <v>91.376430413906604</v>
      </c>
      <c r="BP433">
        <v>70.165888904295201</v>
      </c>
      <c r="BQ433">
        <v>86.706893386561902</v>
      </c>
      <c r="BR433">
        <v>97.549840392540801</v>
      </c>
      <c r="BS433">
        <v>183.002506818223</v>
      </c>
      <c r="BT433">
        <v>70.446814434761393</v>
      </c>
      <c r="BU433">
        <v>112.147520659135</v>
      </c>
      <c r="BV433">
        <v>56.825160195485999</v>
      </c>
      <c r="BW433">
        <v>76.637667589310496</v>
      </c>
      <c r="BX433">
        <v>170.95538271792299</v>
      </c>
      <c r="BY433">
        <v>71.127234240353602</v>
      </c>
      <c r="BZ433">
        <v>120.42098940257</v>
      </c>
      <c r="CA433">
        <v>88.074608955347102</v>
      </c>
      <c r="CB433">
        <v>82.576459950745004</v>
      </c>
      <c r="CC433">
        <v>131.88085636551</v>
      </c>
      <c r="CD433">
        <v>182.66291408360101</v>
      </c>
      <c r="CE433">
        <v>99.292067871159205</v>
      </c>
      <c r="CF433">
        <v>111.935218717426</v>
      </c>
      <c r="CG433">
        <v>131.640928074626</v>
      </c>
      <c r="CH433">
        <v>83.275067058267695</v>
      </c>
      <c r="CI433">
        <v>174.61482307710901</v>
      </c>
      <c r="CJ433">
        <v>69.152534802620195</v>
      </c>
      <c r="CK433">
        <v>74.866040864842205</v>
      </c>
      <c r="CL433">
        <v>107.24315457025401</v>
      </c>
      <c r="CM433">
        <v>70.912822271475406</v>
      </c>
      <c r="CN433">
        <v>137.556864736943</v>
      </c>
      <c r="CO433">
        <v>58.169250525613997</v>
      </c>
      <c r="CP433">
        <v>105.59777024966</v>
      </c>
      <c r="CQ433">
        <v>87.170708985644595</v>
      </c>
      <c r="CR433">
        <v>116.133627209861</v>
      </c>
      <c r="CS433">
        <v>99.086925885920706</v>
      </c>
      <c r="CT433">
        <v>118.40240721264099</v>
      </c>
      <c r="CU433">
        <v>128.26530445655399</v>
      </c>
      <c r="CV433">
        <v>93.274961636336201</v>
      </c>
      <c r="CW433">
        <v>127.664190673363</v>
      </c>
      <c r="CX433">
        <v>70.700834928516002</v>
      </c>
      <c r="CY433">
        <v>109.432884117828</v>
      </c>
      <c r="CZ433">
        <v>116.11155228107199</v>
      </c>
      <c r="DA433">
        <v>107.86996512678699</v>
      </c>
      <c r="DB433">
        <v>121.203890347859</v>
      </c>
      <c r="DC433">
        <v>97.728270356967798</v>
      </c>
      <c r="DD433">
        <v>170.13598855021499</v>
      </c>
      <c r="DE433">
        <v>57.1457338560203</v>
      </c>
      <c r="DF433">
        <v>121.71271741350201</v>
      </c>
      <c r="DG433">
        <v>82.394211126366898</v>
      </c>
      <c r="DH433">
        <v>79.131524466890497</v>
      </c>
      <c r="DI433">
        <v>131.94965635263301</v>
      </c>
      <c r="DJ433">
        <v>81.836639288056801</v>
      </c>
      <c r="DK433">
        <v>169.70609806021201</v>
      </c>
      <c r="DL433">
        <v>91.325121828645393</v>
      </c>
      <c r="DM433">
        <v>83.742143068815295</v>
      </c>
      <c r="DN433">
        <v>89.9668696036547</v>
      </c>
      <c r="DO433">
        <v>131.52881158780599</v>
      </c>
      <c r="DP433">
        <v>67.220286124706902</v>
      </c>
      <c r="DQ433">
        <v>52.690925298008402</v>
      </c>
      <c r="DR433">
        <v>109.541604757766</v>
      </c>
      <c r="DS433">
        <v>59.319029759157502</v>
      </c>
      <c r="DT433">
        <v>49.547400067089001</v>
      </c>
      <c r="DU433">
        <v>113.57266306515901</v>
      </c>
      <c r="DV433">
        <v>87.545925292543302</v>
      </c>
      <c r="DW433">
        <v>90.189667304819594</v>
      </c>
      <c r="DX433">
        <v>124.20350452036</v>
      </c>
      <c r="DY433">
        <v>126.77427956311701</v>
      </c>
      <c r="DZ433">
        <v>103.506761058162</v>
      </c>
      <c r="EA433">
        <v>36.032839972157497</v>
      </c>
      <c r="EB433">
        <v>59.513459782079103</v>
      </c>
      <c r="EC433">
        <v>70.453517123833194</v>
      </c>
      <c r="ED433">
        <v>78.572957852543595</v>
      </c>
      <c r="EE433">
        <v>83.535929466957597</v>
      </c>
      <c r="EF433">
        <v>56.662542184217898</v>
      </c>
      <c r="EG433">
        <v>125.183107000116</v>
      </c>
      <c r="EH433">
        <v>121.39734752237401</v>
      </c>
      <c r="EI433">
        <v>111.26389250639799</v>
      </c>
      <c r="EJ433">
        <v>122.592093608911</v>
      </c>
      <c r="EK433">
        <v>81.188819696468599</v>
      </c>
      <c r="EL433">
        <v>108.21709730114701</v>
      </c>
      <c r="EM433">
        <v>110.541862901017</v>
      </c>
      <c r="EN433">
        <v>66.369236612568201</v>
      </c>
      <c r="EO433">
        <v>92.912258114349896</v>
      </c>
      <c r="EP433">
        <v>116.695341568286</v>
      </c>
      <c r="EQ433">
        <v>73.973909125122006</v>
      </c>
      <c r="ER433">
        <v>81.783127620109795</v>
      </c>
      <c r="ES433">
        <v>97.908205738600003</v>
      </c>
      <c r="ET433">
        <v>79.489861767124793</v>
      </c>
      <c r="EU433">
        <v>65.844351132479403</v>
      </c>
      <c r="EV433">
        <v>73.510986458946107</v>
      </c>
      <c r="EW433">
        <v>73.022031821075302</v>
      </c>
      <c r="EX433">
        <v>91.622062175928804</v>
      </c>
      <c r="EY433">
        <v>155.276673714065</v>
      </c>
      <c r="EZ433">
        <v>84.985624568719501</v>
      </c>
      <c r="FA433">
        <v>172.37386883321099</v>
      </c>
      <c r="FB433">
        <v>197.802270762597</v>
      </c>
      <c r="FC433">
        <v>97.197695986265103</v>
      </c>
      <c r="FD433">
        <v>58.908591755847702</v>
      </c>
      <c r="FE433">
        <v>91.7278470348664</v>
      </c>
      <c r="FF433">
        <v>121.745046578973</v>
      </c>
      <c r="FG433">
        <v>121.55919656270299</v>
      </c>
      <c r="FH433">
        <v>88.795692199769505</v>
      </c>
      <c r="FI433">
        <v>101.225637445092</v>
      </c>
      <c r="FJ433">
        <v>146.69907365065899</v>
      </c>
      <c r="FK433">
        <v>101.818855870291</v>
      </c>
      <c r="FL433">
        <v>116.484641790609</v>
      </c>
      <c r="FM433">
        <v>55.687396639319601</v>
      </c>
      <c r="FN433">
        <v>80.717300671855995</v>
      </c>
      <c r="FO433">
        <v>102.298736470522</v>
      </c>
      <c r="FP433">
        <v>69.690878768053494</v>
      </c>
      <c r="FQ433">
        <v>90.804537208073398</v>
      </c>
      <c r="FR433">
        <v>108.37582769577</v>
      </c>
      <c r="FS433">
        <v>34.668645168769501</v>
      </c>
      <c r="FT433">
        <v>100.96972007827</v>
      </c>
      <c r="FU433">
        <v>158.70737501060299</v>
      </c>
      <c r="FV433">
        <v>118.36201136855</v>
      </c>
      <c r="FW433">
        <v>93.136954663923106</v>
      </c>
      <c r="FX433">
        <v>107.815057338179</v>
      </c>
      <c r="FY433">
        <v>77.020496248965301</v>
      </c>
      <c r="FZ433">
        <v>101.07850378972</v>
      </c>
      <c r="GA433">
        <v>93.8164056614835</v>
      </c>
      <c r="GB433">
        <v>87.015803553918204</v>
      </c>
      <c r="GC433">
        <v>132.56140725312201</v>
      </c>
      <c r="GD433">
        <v>125.32190781495299</v>
      </c>
      <c r="GE433">
        <v>79.432233364826999</v>
      </c>
      <c r="GF433">
        <v>166.751327751719</v>
      </c>
      <c r="GG433">
        <v>131.592372899786</v>
      </c>
      <c r="GH433">
        <v>80.688513610628306</v>
      </c>
      <c r="GI433">
        <v>88.575487600146403</v>
      </c>
      <c r="GJ433">
        <v>126.349989214605</v>
      </c>
      <c r="GK433">
        <v>203.48613212075401</v>
      </c>
      <c r="GL433">
        <v>103.792270067047</v>
      </c>
      <c r="GM433">
        <v>103.063997035746</v>
      </c>
      <c r="GN433">
        <v>87.795609145124402</v>
      </c>
      <c r="GO433">
        <v>83.212755135408997</v>
      </c>
      <c r="GP433">
        <v>145.68850206987599</v>
      </c>
      <c r="GQ433">
        <v>145.17424591384801</v>
      </c>
      <c r="GR433">
        <v>134.70797605035199</v>
      </c>
      <c r="GS433">
        <v>147.071581176612</v>
      </c>
      <c r="GT433">
        <v>89.343276108179694</v>
      </c>
      <c r="GU433">
        <v>148.982391972546</v>
      </c>
      <c r="GV433">
        <v>93.918960506572603</v>
      </c>
      <c r="GW433">
        <v>107.31356343704999</v>
      </c>
      <c r="GX433">
        <v>83.116913327176903</v>
      </c>
      <c r="GY433">
        <v>150.59914501113099</v>
      </c>
      <c r="GZ433">
        <v>103.3335537426</v>
      </c>
      <c r="HA433">
        <v>86.137133369594807</v>
      </c>
      <c r="HB433">
        <v>105.372488466741</v>
      </c>
      <c r="HC433">
        <v>85.488365120471997</v>
      </c>
      <c r="HD433">
        <v>159.55912059087001</v>
      </c>
      <c r="HE433">
        <v>67.071828936009396</v>
      </c>
      <c r="HF433">
        <v>107.33952751996</v>
      </c>
      <c r="HG433">
        <v>76.303604634860406</v>
      </c>
      <c r="HH433">
        <v>134.89832737165901</v>
      </c>
      <c r="HI433">
        <v>78.347322438233306</v>
      </c>
      <c r="HJ433">
        <v>151.459112489646</v>
      </c>
      <c r="HK433">
        <v>136.85987054183201</v>
      </c>
      <c r="HL433">
        <v>101.884561587297</v>
      </c>
      <c r="HM433">
        <v>76.5278011745188</v>
      </c>
      <c r="HN433">
        <v>116.904157024219</v>
      </c>
      <c r="HO433">
        <v>122.33773728678401</v>
      </c>
      <c r="HP433">
        <v>153.22691248789201</v>
      </c>
      <c r="HQ433">
        <v>93.647192179981502</v>
      </c>
      <c r="HR433">
        <v>60.259394119094601</v>
      </c>
      <c r="HS433">
        <v>109.279681878392</v>
      </c>
      <c r="HT433">
        <v>77.957739298128701</v>
      </c>
      <c r="HU433">
        <v>93.514839756267605</v>
      </c>
      <c r="HV433">
        <v>136.85816906619399</v>
      </c>
      <c r="HW433">
        <v>118.134284847912</v>
      </c>
      <c r="HX433">
        <v>87.863145779661394</v>
      </c>
      <c r="HY433">
        <v>95.114687772608804</v>
      </c>
      <c r="HZ433">
        <v>128.26691392358899</v>
      </c>
      <c r="IA433">
        <v>67.862559395597401</v>
      </c>
      <c r="IB433">
        <v>82.520369438406306</v>
      </c>
      <c r="IC433">
        <v>102.900592754546</v>
      </c>
      <c r="ID433">
        <v>95.576871588015806</v>
      </c>
      <c r="IE433">
        <v>97.415920982612604</v>
      </c>
      <c r="IF433">
        <v>106.84490615159299</v>
      </c>
      <c r="IG433">
        <v>124.861342857685</v>
      </c>
      <c r="IH433">
        <v>88.322464200906794</v>
      </c>
      <c r="II433">
        <v>74.9069306745875</v>
      </c>
      <c r="IJ433">
        <v>70.595505585624693</v>
      </c>
      <c r="IK433">
        <v>72.477660307969799</v>
      </c>
      <c r="IL433">
        <v>118.32743543326799</v>
      </c>
      <c r="IM433">
        <v>117.27546317509901</v>
      </c>
      <c r="IN433">
        <v>100.711234076911</v>
      </c>
      <c r="IO433">
        <v>48.449599529504397</v>
      </c>
      <c r="IP433">
        <v>78.849245491574294</v>
      </c>
      <c r="IQ433">
        <v>91.919854784454202</v>
      </c>
      <c r="IR433">
        <v>115.746640577835</v>
      </c>
      <c r="IS433">
        <v>85.388767200763397</v>
      </c>
      <c r="IT433">
        <v>50.004253197880502</v>
      </c>
      <c r="IU433">
        <v>100.217587547405</v>
      </c>
      <c r="IV433">
        <v>93.4839487181317</v>
      </c>
      <c r="IW433">
        <v>81.930933292520905</v>
      </c>
      <c r="IX433">
        <v>102.168714983782</v>
      </c>
      <c r="IY433">
        <v>43.804689593752897</v>
      </c>
      <c r="IZ433">
        <v>153.416651314414</v>
      </c>
      <c r="JA433">
        <v>167.93136153364799</v>
      </c>
      <c r="JB433">
        <v>90.892037598236499</v>
      </c>
      <c r="JC433">
        <v>140.71809865045699</v>
      </c>
      <c r="JD433">
        <v>100.797162676832</v>
      </c>
      <c r="JE433">
        <v>112.600822556247</v>
      </c>
      <c r="JF433">
        <v>80.667560359052601</v>
      </c>
      <c r="JG433">
        <v>68.427362441565194</v>
      </c>
      <c r="JH433">
        <v>176.52979348712799</v>
      </c>
      <c r="JI433">
        <v>78.688331703717907</v>
      </c>
      <c r="JJ433">
        <v>81.533147935039693</v>
      </c>
      <c r="JK433">
        <v>94.163401170364494</v>
      </c>
      <c r="JL433">
        <v>88.336753610331201</v>
      </c>
      <c r="JM433">
        <v>110.40940225467899</v>
      </c>
      <c r="JN433">
        <v>95.414330684758696</v>
      </c>
      <c r="JO433">
        <v>130.48867299499699</v>
      </c>
      <c r="JP433">
        <v>132.13722909592599</v>
      </c>
      <c r="JQ433">
        <v>54.402747946705702</v>
      </c>
      <c r="JR433">
        <v>74.749016560705996</v>
      </c>
      <c r="JS433">
        <v>103.99097030542001</v>
      </c>
      <c r="JT433">
        <v>134.88021253109</v>
      </c>
      <c r="JU433">
        <v>87.058260129206204</v>
      </c>
      <c r="JV433">
        <v>89.485467782851202</v>
      </c>
      <c r="JW433">
        <v>131.92809338775001</v>
      </c>
      <c r="JX433">
        <v>129.751019475525</v>
      </c>
      <c r="JY433">
        <v>122.916746836858</v>
      </c>
      <c r="JZ433">
        <v>156.69513659171</v>
      </c>
      <c r="KA433">
        <v>66.734140593503398</v>
      </c>
      <c r="KB433">
        <v>118.51675688089099</v>
      </c>
      <c r="KC433">
        <v>67.016495586569803</v>
      </c>
      <c r="KD433">
        <v>94.634232684656794</v>
      </c>
      <c r="KE433">
        <v>108.339114505474</v>
      </c>
      <c r="KF433">
        <v>60.368212823555403</v>
      </c>
      <c r="KG433">
        <v>90.041552729378097</v>
      </c>
      <c r="KH433">
        <v>88.316914894168306</v>
      </c>
      <c r="KI433">
        <v>75.641359329343203</v>
      </c>
      <c r="KJ433">
        <v>156.0927046868</v>
      </c>
      <c r="KK433">
        <v>184.67004414233699</v>
      </c>
      <c r="KL433">
        <v>107.54293054159101</v>
      </c>
      <c r="KM433">
        <v>122.74216416491301</v>
      </c>
      <c r="KN433">
        <v>149.169438224441</v>
      </c>
      <c r="KO433">
        <v>122.770927929558</v>
      </c>
      <c r="KP433">
        <v>105.02862216408001</v>
      </c>
      <c r="KQ433">
        <v>135.86664738847099</v>
      </c>
      <c r="KR433">
        <v>133.09218684427</v>
      </c>
      <c r="KS433">
        <v>82.150144192441601</v>
      </c>
      <c r="KT433">
        <v>84.413117492685004</v>
      </c>
      <c r="KU433">
        <v>84.774992103927204</v>
      </c>
      <c r="KV433">
        <v>109.528463752636</v>
      </c>
      <c r="KW433">
        <v>168.120867104284</v>
      </c>
      <c r="KX433">
        <v>95.741854191631106</v>
      </c>
      <c r="KY433">
        <v>124.737518954395</v>
      </c>
      <c r="KZ433">
        <v>74.246459336591798</v>
      </c>
      <c r="LA433">
        <v>65.439764325077405</v>
      </c>
      <c r="LB433">
        <v>168.300373010301</v>
      </c>
      <c r="LC433">
        <v>69.816476604660494</v>
      </c>
      <c r="LD433">
        <v>129.47288115013899</v>
      </c>
      <c r="LE433">
        <v>126.179114728568</v>
      </c>
      <c r="LF433">
        <v>108.105107258278</v>
      </c>
      <c r="LG433">
        <v>53.378766460912402</v>
      </c>
      <c r="LH433">
        <v>164.85197897033501</v>
      </c>
      <c r="LI433">
        <v>113.295202599189</v>
      </c>
      <c r="LJ433">
        <v>40.104405079897298</v>
      </c>
      <c r="LK433">
        <v>78.341823696928898</v>
      </c>
      <c r="LL433">
        <v>82.827688077949702</v>
      </c>
      <c r="LM433">
        <v>71.260847795353101</v>
      </c>
      <c r="LN433">
        <v>57.641750336461598</v>
      </c>
      <c r="LO433">
        <v>80.166212757524306</v>
      </c>
      <c r="LP433">
        <v>75.364503992240799</v>
      </c>
      <c r="LQ433">
        <v>113.57719836984499</v>
      </c>
      <c r="LR433">
        <v>144.25012967404399</v>
      </c>
      <c r="LS433">
        <v>111.50375887698701</v>
      </c>
      <c r="LT433">
        <v>135.59377090668801</v>
      </c>
      <c r="LU433">
        <v>110.552732145726</v>
      </c>
      <c r="LV433">
        <v>40.116606783064697</v>
      </c>
      <c r="LW433">
        <v>40.573484639083198</v>
      </c>
      <c r="LX433">
        <v>164.749220257894</v>
      </c>
      <c r="LY433">
        <v>124.44731445696399</v>
      </c>
      <c r="LZ433">
        <v>142.905107004288</v>
      </c>
      <c r="MA433">
        <v>146.21631415270599</v>
      </c>
      <c r="MB433">
        <v>146.604799247177</v>
      </c>
      <c r="MC433">
        <v>115.055806086521</v>
      </c>
      <c r="MD433">
        <v>91.970963230522599</v>
      </c>
      <c r="ME433">
        <v>110.47418562041599</v>
      </c>
      <c r="MF433">
        <v>182.379562946302</v>
      </c>
      <c r="MG433">
        <v>70.371152136318599</v>
      </c>
      <c r="MH433">
        <v>55.461560864188101</v>
      </c>
      <c r="MI433">
        <v>103.38499416418399</v>
      </c>
      <c r="MJ433">
        <v>80.6392129814664</v>
      </c>
      <c r="MK433">
        <v>113.06306229081601</v>
      </c>
      <c r="ML433">
        <v>75.951186804195004</v>
      </c>
      <c r="MM433">
        <v>99.107629834784106</v>
      </c>
      <c r="MN433">
        <v>144.07675239144299</v>
      </c>
      <c r="MO433">
        <v>69.067729396730002</v>
      </c>
      <c r="MP433">
        <v>99.356659712470503</v>
      </c>
      <c r="MQ433">
        <v>77.315881513781505</v>
      </c>
      <c r="MR433">
        <v>83.639923233418898</v>
      </c>
      <c r="MS433">
        <v>67.062627108742603</v>
      </c>
      <c r="MT433">
        <v>102.163653064126</v>
      </c>
      <c r="MU433">
        <v>142.995750089594</v>
      </c>
      <c r="MV433">
        <v>93.098263530328296</v>
      </c>
      <c r="MW433">
        <v>88.279497550357306</v>
      </c>
      <c r="MX433">
        <v>71.169209888714093</v>
      </c>
      <c r="MY433">
        <v>59.843927404846902</v>
      </c>
      <c r="MZ433">
        <v>93.682314780256206</v>
      </c>
      <c r="NA433">
        <v>160.53353726419601</v>
      </c>
      <c r="NB433">
        <v>117.146077384912</v>
      </c>
      <c r="NC433">
        <v>78.567837738922293</v>
      </c>
      <c r="ND433">
        <v>74.502725332859995</v>
      </c>
      <c r="NE433">
        <v>93.106583917722602</v>
      </c>
      <c r="NF433">
        <v>164.04549626619999</v>
      </c>
      <c r="NG433">
        <v>131.10422455133099</v>
      </c>
      <c r="NH433">
        <v>73.8309098865018</v>
      </c>
      <c r="NI433">
        <v>97.320793756912906</v>
      </c>
      <c r="NJ433">
        <v>106.42047084162699</v>
      </c>
      <c r="NK433">
        <v>101.91520162335</v>
      </c>
      <c r="NL433">
        <v>125.969538453604</v>
      </c>
      <c r="NM433">
        <v>97.022511207470401</v>
      </c>
      <c r="NN433">
        <v>76.466774687454006</v>
      </c>
      <c r="NO433">
        <v>140.48629217780001</v>
      </c>
      <c r="NP433">
        <v>65.972704718771695</v>
      </c>
      <c r="NQ433">
        <v>94.025197794659903</v>
      </c>
      <c r="NR433">
        <v>155.04121884274599</v>
      </c>
      <c r="NS433">
        <v>164.74895212210799</v>
      </c>
      <c r="NT433">
        <v>66.392166295894597</v>
      </c>
      <c r="NU433">
        <v>180.82415408103199</v>
      </c>
      <c r="NV433">
        <v>84.357693590129003</v>
      </c>
      <c r="NW433">
        <v>95.942736164437093</v>
      </c>
      <c r="NX433">
        <v>131.26213706026499</v>
      </c>
      <c r="NY433">
        <v>95.930058582042506</v>
      </c>
      <c r="NZ433">
        <v>78.803931768457801</v>
      </c>
      <c r="OA433">
        <v>70.343945400267003</v>
      </c>
      <c r="OB433">
        <v>94.174814373693593</v>
      </c>
      <c r="OC433">
        <v>157.38803826013401</v>
      </c>
      <c r="OD433">
        <v>115.397062260071</v>
      </c>
      <c r="OE433">
        <v>82.140568298836101</v>
      </c>
      <c r="OF433">
        <v>112.032971449527</v>
      </c>
      <c r="OG433">
        <v>56.104082056950197</v>
      </c>
      <c r="OH433">
        <v>102.20960231534499</v>
      </c>
      <c r="OI433">
        <v>127.96506191466101</v>
      </c>
      <c r="OJ433">
        <v>69.567790252671401</v>
      </c>
      <c r="OK433">
        <v>47.779841871922798</v>
      </c>
      <c r="OL433">
        <v>114.217314758358</v>
      </c>
      <c r="OM433">
        <v>73.337073106873106</v>
      </c>
      <c r="ON433">
        <v>116.30592305976801</v>
      </c>
      <c r="OO433">
        <v>156.53251557925199</v>
      </c>
      <c r="OP433">
        <v>99.371620611820504</v>
      </c>
      <c r="OQ433">
        <v>81.210849768728593</v>
      </c>
      <c r="OR433">
        <v>120.162208169431</v>
      </c>
      <c r="OS433">
        <v>87.467098981446995</v>
      </c>
      <c r="OT433">
        <v>94.167854045413307</v>
      </c>
      <c r="OU433">
        <v>153.55197193906801</v>
      </c>
      <c r="OV433">
        <v>97.969272224813906</v>
      </c>
      <c r="OW433">
        <v>151.23261614894801</v>
      </c>
      <c r="OX433">
        <v>71.794571304215793</v>
      </c>
      <c r="OY433">
        <v>60.308797906739201</v>
      </c>
      <c r="OZ433">
        <v>125.868437315572</v>
      </c>
      <c r="PA433">
        <v>111.58961065804399</v>
      </c>
      <c r="PB433">
        <v>132.96779929320701</v>
      </c>
      <c r="PC433">
        <v>162.24761687657099</v>
      </c>
      <c r="PD433">
        <v>98.109748988247901</v>
      </c>
      <c r="PE433">
        <v>91.307645477619104</v>
      </c>
      <c r="PF433">
        <v>61.077610336623202</v>
      </c>
      <c r="PG433">
        <v>152.39401939278201</v>
      </c>
      <c r="PH433">
        <v>108.796254870357</v>
      </c>
      <c r="PI433">
        <v>82.423158123998306</v>
      </c>
      <c r="PJ433">
        <v>78.640422983571597</v>
      </c>
      <c r="PK433">
        <v>105.194231916638</v>
      </c>
      <c r="PL433">
        <v>96.879877155271203</v>
      </c>
      <c r="PM433">
        <v>107.36299812318001</v>
      </c>
      <c r="PN433">
        <v>104.72271998604801</v>
      </c>
      <c r="PO433">
        <v>167.73915597142999</v>
      </c>
      <c r="PP433">
        <v>83.384427659458893</v>
      </c>
      <c r="PQ433">
        <v>102.87700266541199</v>
      </c>
      <c r="PR433">
        <v>106.30754853767</v>
      </c>
      <c r="PS433">
        <v>69.129726119873496</v>
      </c>
      <c r="PT433">
        <v>97.617231779283799</v>
      </c>
      <c r="PU433">
        <v>167.40030290239</v>
      </c>
      <c r="PV433">
        <v>143.07514190203099</v>
      </c>
      <c r="PW433">
        <v>71.005883448338494</v>
      </c>
      <c r="PX433">
        <v>49.5615361834314</v>
      </c>
      <c r="PY433">
        <v>162.06384260310301</v>
      </c>
      <c r="PZ433">
        <v>120.18003378285501</v>
      </c>
      <c r="QA433">
        <v>87.7090297482236</v>
      </c>
      <c r="QB433">
        <v>65.700277406212606</v>
      </c>
      <c r="QC433">
        <v>85.827191225947303</v>
      </c>
      <c r="QD433">
        <v>115.57700392932099</v>
      </c>
      <c r="QE433">
        <v>119.720874114089</v>
      </c>
      <c r="QF433">
        <v>94.852590930428406</v>
      </c>
      <c r="QG433">
        <v>132.71938977725699</v>
      </c>
      <c r="QH433">
        <v>153.217913398593</v>
      </c>
      <c r="QI433">
        <v>173.421385248635</v>
      </c>
      <c r="QJ433">
        <v>93.536778722456802</v>
      </c>
      <c r="QK433">
        <v>203.86891881868701</v>
      </c>
      <c r="QL433">
        <v>110.716219579924</v>
      </c>
      <c r="QM433">
        <v>68.600291946553497</v>
      </c>
      <c r="QN433">
        <v>118.01163148054999</v>
      </c>
      <c r="QO433">
        <v>44.993793545538999</v>
      </c>
      <c r="QP433">
        <v>63.421334857486499</v>
      </c>
      <c r="QQ433">
        <v>96.482665229701198</v>
      </c>
      <c r="QR433">
        <v>36.494351600985503</v>
      </c>
      <c r="QS433">
        <v>126.520310639668</v>
      </c>
      <c r="QT433">
        <v>87.664110369072404</v>
      </c>
      <c r="QU433">
        <v>90.935613729089596</v>
      </c>
      <c r="QV433">
        <v>138.04959514467799</v>
      </c>
      <c r="QW433">
        <v>135.23483871263801</v>
      </c>
      <c r="QX433">
        <v>147.72639780318801</v>
      </c>
      <c r="QY433">
        <v>89.241666550210198</v>
      </c>
      <c r="QZ433">
        <v>184.549228531165</v>
      </c>
      <c r="RA433">
        <v>57.645253995572297</v>
      </c>
      <c r="RB433">
        <v>117.53492305866401</v>
      </c>
      <c r="RC433">
        <v>105.826339450593</v>
      </c>
      <c r="RD433">
        <v>68.538955676055096</v>
      </c>
      <c r="RE433">
        <v>78.356706196359795</v>
      </c>
      <c r="RF433">
        <v>116.1417985235</v>
      </c>
      <c r="RG433">
        <v>145.05029760004001</v>
      </c>
      <c r="RH433">
        <v>115.693102163775</v>
      </c>
      <c r="RI433">
        <v>68.218793482802198</v>
      </c>
      <c r="RJ433">
        <v>98.228410322367296</v>
      </c>
      <c r="RK433">
        <v>104.154332867816</v>
      </c>
      <c r="RL433">
        <v>111.29360920073999</v>
      </c>
      <c r="RM433">
        <v>144.448907306618</v>
      </c>
      <c r="RN433">
        <v>134.21648452573899</v>
      </c>
      <c r="RO433">
        <v>74.184421958742007</v>
      </c>
      <c r="RP433">
        <v>163.50856243691501</v>
      </c>
      <c r="RQ433">
        <v>49.7941642626757</v>
      </c>
      <c r="RR433">
        <v>121.187228805564</v>
      </c>
      <c r="RS433">
        <v>115.515666578942</v>
      </c>
      <c r="RT433">
        <v>110.071284618598</v>
      </c>
      <c r="RU433">
        <v>128.40607902183601</v>
      </c>
      <c r="RV433">
        <v>114.744106332005</v>
      </c>
      <c r="RW433">
        <v>135.97932066604801</v>
      </c>
      <c r="RX433">
        <v>58.229737780751996</v>
      </c>
      <c r="RY433">
        <v>102.753038497961</v>
      </c>
      <c r="RZ433">
        <v>123.78184771956499</v>
      </c>
      <c r="SA433">
        <v>96.680235671682098</v>
      </c>
      <c r="SB433">
        <v>109.36017119913301</v>
      </c>
      <c r="SC433">
        <v>102.24236267009</v>
      </c>
      <c r="SD433">
        <v>122.54508940060801</v>
      </c>
      <c r="SE433">
        <v>176.28368408469399</v>
      </c>
      <c r="SF433">
        <v>119.55067503819301</v>
      </c>
      <c r="SG433">
        <v>146.339035970395</v>
      </c>
      <c r="SH433">
        <f>COUNTIF(C433:SG433,"&gt;0.1")</f>
        <v>499</v>
      </c>
    </row>
    <row r="434" spans="1:502" x14ac:dyDescent="0.2">
      <c r="A434" t="s">
        <v>111</v>
      </c>
      <c r="B434">
        <v>81.205002011358005</v>
      </c>
      <c r="C434">
        <v>97.639197255901806</v>
      </c>
      <c r="D434">
        <v>96.549819483171106</v>
      </c>
      <c r="E434">
        <v>93.077261658347595</v>
      </c>
      <c r="F434">
        <v>66.450118956250805</v>
      </c>
      <c r="G434">
        <v>142.51990464152999</v>
      </c>
      <c r="H434">
        <v>142.27054344598201</v>
      </c>
      <c r="I434">
        <v>72.130445137602507</v>
      </c>
      <c r="J434">
        <v>91.396460683781996</v>
      </c>
      <c r="K434">
        <v>106.03329288951799</v>
      </c>
      <c r="L434">
        <v>93.490316463869107</v>
      </c>
      <c r="M434">
        <v>101.504761749393</v>
      </c>
      <c r="N434">
        <v>86.155618353427201</v>
      </c>
      <c r="O434">
        <v>97.247014129071204</v>
      </c>
      <c r="P434">
        <v>83.168852643997297</v>
      </c>
      <c r="Q434">
        <v>81.991636415433106</v>
      </c>
      <c r="R434">
        <v>106.229388075183</v>
      </c>
      <c r="S434">
        <v>150.41749885090201</v>
      </c>
      <c r="T434">
        <v>157.78754699882001</v>
      </c>
      <c r="U434">
        <v>153.56201359637299</v>
      </c>
      <c r="V434">
        <v>165.06259095583701</v>
      </c>
      <c r="W434">
        <v>104.718997336859</v>
      </c>
      <c r="X434">
        <v>161.97716107481099</v>
      </c>
      <c r="Y434">
        <v>99.545506953794899</v>
      </c>
      <c r="Z434">
        <v>123.39168050581701</v>
      </c>
      <c r="AA434">
        <v>71.650879327055307</v>
      </c>
      <c r="AB434">
        <v>53.588515588690001</v>
      </c>
      <c r="AC434">
        <v>141.00311659478101</v>
      </c>
      <c r="AD434">
        <v>88.755663292193404</v>
      </c>
      <c r="AE434">
        <v>80.373456289489695</v>
      </c>
      <c r="AF434">
        <v>107.412975786833</v>
      </c>
      <c r="AG434">
        <v>86.7446597325211</v>
      </c>
      <c r="AH434">
        <v>169.93197332958101</v>
      </c>
      <c r="AI434">
        <v>156.714067275112</v>
      </c>
      <c r="AJ434">
        <v>95.313384458631305</v>
      </c>
      <c r="AK434">
        <v>58.524690506337599</v>
      </c>
      <c r="AL434">
        <v>126.66737820495101</v>
      </c>
      <c r="AM434">
        <v>117.51143244240301</v>
      </c>
      <c r="AN434">
        <v>108.002080601516</v>
      </c>
      <c r="AO434">
        <v>118.39424257584299</v>
      </c>
      <c r="AP434">
        <v>152.64231010499799</v>
      </c>
      <c r="AQ434">
        <v>66.220001021025496</v>
      </c>
      <c r="AR434">
        <v>110.985055393582</v>
      </c>
      <c r="AS434">
        <v>115.93979140209601</v>
      </c>
      <c r="AT434">
        <v>99.155877084289102</v>
      </c>
      <c r="AU434">
        <v>56.119190634781802</v>
      </c>
      <c r="AV434">
        <v>61.414269215427304</v>
      </c>
      <c r="AW434">
        <v>68.262492228422403</v>
      </c>
      <c r="AX434">
        <v>126.840432775598</v>
      </c>
      <c r="AY434">
        <v>146.43466655224</v>
      </c>
      <c r="AZ434">
        <v>150.13320894899201</v>
      </c>
      <c r="BA434">
        <v>112.168919388181</v>
      </c>
      <c r="BB434">
        <v>82.766454311192604</v>
      </c>
      <c r="BC434">
        <v>156.78979066155401</v>
      </c>
      <c r="BD434">
        <v>106.286527292849</v>
      </c>
      <c r="BE434">
        <v>89.425297612885899</v>
      </c>
      <c r="BF434">
        <v>80.060302618069898</v>
      </c>
      <c r="BG434">
        <v>97.763061979539899</v>
      </c>
      <c r="BH434">
        <v>102.135410516728</v>
      </c>
      <c r="BI434">
        <v>158.161813470547</v>
      </c>
      <c r="BJ434">
        <v>103.546938987782</v>
      </c>
      <c r="BK434">
        <v>127.460308746954</v>
      </c>
      <c r="BL434">
        <v>66.681365692862897</v>
      </c>
      <c r="BM434">
        <v>136.04459507805601</v>
      </c>
      <c r="BN434">
        <v>106.020776206218</v>
      </c>
      <c r="BO434">
        <v>91.376430413905496</v>
      </c>
      <c r="BP434">
        <v>70.165888904295599</v>
      </c>
      <c r="BQ434">
        <v>86.706893386564303</v>
      </c>
      <c r="BR434">
        <v>97.549840392540702</v>
      </c>
      <c r="BS434">
        <v>183.002506818223</v>
      </c>
      <c r="BT434">
        <v>70.446814434761293</v>
      </c>
      <c r="BU434">
        <v>112.147520659137</v>
      </c>
      <c r="BV434">
        <v>56.825160195486902</v>
      </c>
      <c r="BW434">
        <v>76.637667589309899</v>
      </c>
      <c r="BX434">
        <v>170.95538271792401</v>
      </c>
      <c r="BY434">
        <v>71.127234240353303</v>
      </c>
      <c r="BZ434">
        <v>120.420989402571</v>
      </c>
      <c r="CA434">
        <v>88.074608955348793</v>
      </c>
      <c r="CB434">
        <v>82.576459950740997</v>
      </c>
      <c r="CC434">
        <v>131.88085636551099</v>
      </c>
      <c r="CD434">
        <v>182.66291408359899</v>
      </c>
      <c r="CE434">
        <v>99.292067871158295</v>
      </c>
      <c r="CF434">
        <v>111.93521871742399</v>
      </c>
      <c r="CG434">
        <v>131.640928074626</v>
      </c>
      <c r="CH434">
        <v>83.275067058268206</v>
      </c>
      <c r="CI434">
        <v>174.61482307711501</v>
      </c>
      <c r="CJ434">
        <v>69.152534802620295</v>
      </c>
      <c r="CK434">
        <v>74.866040864842105</v>
      </c>
      <c r="CL434">
        <v>107.24315457025401</v>
      </c>
      <c r="CM434">
        <v>70.912822271475306</v>
      </c>
      <c r="CN434">
        <v>137.556864736943</v>
      </c>
      <c r="CO434">
        <v>58.169250525613599</v>
      </c>
      <c r="CP434">
        <v>105.59777024966</v>
      </c>
      <c r="CQ434">
        <v>87.1707089856435</v>
      </c>
      <c r="CR434">
        <v>116.13362720985999</v>
      </c>
      <c r="CS434">
        <v>99.086925885920607</v>
      </c>
      <c r="CT434">
        <v>118.402407212642</v>
      </c>
      <c r="CU434">
        <v>128.26530445655399</v>
      </c>
      <c r="CV434">
        <v>93.274961636333501</v>
      </c>
      <c r="CW434">
        <v>127.664190673303</v>
      </c>
      <c r="CX434">
        <v>70.7008349285138</v>
      </c>
      <c r="CY434">
        <v>109.43288411783099</v>
      </c>
      <c r="CZ434">
        <v>116.111552281073</v>
      </c>
      <c r="DA434">
        <v>107.86996512678699</v>
      </c>
      <c r="DB434">
        <v>121.20389034785801</v>
      </c>
      <c r="DC434">
        <v>97.728270356968196</v>
      </c>
      <c r="DD434">
        <v>170.13598855021601</v>
      </c>
      <c r="DE434">
        <v>57.145733856020101</v>
      </c>
      <c r="DF434">
        <v>121.712717413504</v>
      </c>
      <c r="DG434">
        <v>82.394211126366102</v>
      </c>
      <c r="DH434">
        <v>79.131524466890596</v>
      </c>
      <c r="DI434">
        <v>131.94965635263199</v>
      </c>
      <c r="DJ434">
        <v>81.836639288057498</v>
      </c>
      <c r="DK434">
        <v>169.70609806021201</v>
      </c>
      <c r="DL434">
        <v>91.325121828653806</v>
      </c>
      <c r="DM434">
        <v>83.742143068813405</v>
      </c>
      <c r="DN434">
        <v>89.966869603655795</v>
      </c>
      <c r="DO434">
        <v>131.52881158780701</v>
      </c>
      <c r="DP434">
        <v>67.220286124707002</v>
      </c>
      <c r="DQ434">
        <v>52.6909252980087</v>
      </c>
      <c r="DR434">
        <v>109.541604757765</v>
      </c>
      <c r="DS434">
        <v>59.319029759158802</v>
      </c>
      <c r="DT434">
        <v>49.5474000670891</v>
      </c>
      <c r="DU434">
        <v>113.57266306515901</v>
      </c>
      <c r="DV434">
        <v>87.5459252925437</v>
      </c>
      <c r="DW434">
        <v>90.189667304819395</v>
      </c>
      <c r="DX434">
        <v>124.20350452036</v>
      </c>
      <c r="DY434">
        <v>126.774279563113</v>
      </c>
      <c r="DZ434">
        <v>103.50676105816</v>
      </c>
      <c r="EA434">
        <v>36.032839972157298</v>
      </c>
      <c r="EB434">
        <v>59.5134597820811</v>
      </c>
      <c r="EC434">
        <v>70.453517123832995</v>
      </c>
      <c r="ED434">
        <v>78.572957852543496</v>
      </c>
      <c r="EE434">
        <v>83.535929466957498</v>
      </c>
      <c r="EF434">
        <v>56.662542184217799</v>
      </c>
      <c r="EG434">
        <v>125.183107000116</v>
      </c>
      <c r="EH434">
        <v>121.397347522375</v>
      </c>
      <c r="EI434">
        <v>111.263892506397</v>
      </c>
      <c r="EJ434">
        <v>122.592093608911</v>
      </c>
      <c r="EK434">
        <v>81.188819696469494</v>
      </c>
      <c r="EL434">
        <v>108.21709730114701</v>
      </c>
      <c r="EM434">
        <v>110.54186290101801</v>
      </c>
      <c r="EN434">
        <v>66.369236612567505</v>
      </c>
      <c r="EO434">
        <v>92.912258114352198</v>
      </c>
      <c r="EP434">
        <v>116.69534156828701</v>
      </c>
      <c r="EQ434">
        <v>73.973909125122901</v>
      </c>
      <c r="ER434">
        <v>81.783127620108999</v>
      </c>
      <c r="ES434">
        <v>97.908205738586204</v>
      </c>
      <c r="ET434">
        <v>79.489861767124296</v>
      </c>
      <c r="EU434">
        <v>65.84435113248</v>
      </c>
      <c r="EV434">
        <v>73.510986458945993</v>
      </c>
      <c r="EW434">
        <v>73.022031821074904</v>
      </c>
      <c r="EX434">
        <v>91.622062175925905</v>
      </c>
      <c r="EY434">
        <v>155.27667371406201</v>
      </c>
      <c r="EZ434">
        <v>84.985624568719203</v>
      </c>
      <c r="FA434">
        <v>172.37386883321199</v>
      </c>
      <c r="FB434">
        <v>197.802270762597</v>
      </c>
      <c r="FC434">
        <v>97.197695986264506</v>
      </c>
      <c r="FD434">
        <v>58.908591755848001</v>
      </c>
      <c r="FE434">
        <v>91.727847034866301</v>
      </c>
      <c r="FF434">
        <v>121.745046578974</v>
      </c>
      <c r="FG434">
        <v>121.559196562704</v>
      </c>
      <c r="FH434">
        <v>88.795692199772105</v>
      </c>
      <c r="FI434">
        <v>101.225637445093</v>
      </c>
      <c r="FJ434">
        <v>146.69907365065799</v>
      </c>
      <c r="FK434">
        <v>101.818855870291</v>
      </c>
      <c r="FL434">
        <v>116.484641790609</v>
      </c>
      <c r="FM434">
        <v>55.687396639317299</v>
      </c>
      <c r="FN434">
        <v>80.717300671855597</v>
      </c>
      <c r="FO434">
        <v>102.298736470523</v>
      </c>
      <c r="FP434">
        <v>69.690878768061495</v>
      </c>
      <c r="FQ434">
        <v>90.804537208141099</v>
      </c>
      <c r="FR434">
        <v>108.37582769577</v>
      </c>
      <c r="FS434">
        <v>34.668645168769103</v>
      </c>
      <c r="FT434">
        <v>100.969720078271</v>
      </c>
      <c r="FU434">
        <v>158.70737501060299</v>
      </c>
      <c r="FV434">
        <v>118.36201136855</v>
      </c>
      <c r="FW434">
        <v>93.136954663923305</v>
      </c>
      <c r="FX434">
        <v>107.81505733818</v>
      </c>
      <c r="FY434">
        <v>77.020496248966893</v>
      </c>
      <c r="FZ434">
        <v>101.07850378972</v>
      </c>
      <c r="GA434">
        <v>93.816405661483103</v>
      </c>
      <c r="GB434">
        <v>87.015803553917905</v>
      </c>
      <c r="GC434">
        <v>132.56140725307699</v>
      </c>
      <c r="GD434">
        <v>125.321907814955</v>
      </c>
      <c r="GE434">
        <v>79.432233364801206</v>
      </c>
      <c r="GF434">
        <v>166.75132775173299</v>
      </c>
      <c r="GG434">
        <v>131.592372899786</v>
      </c>
      <c r="GH434">
        <v>80.688513610627894</v>
      </c>
      <c r="GI434">
        <v>88.575487600146104</v>
      </c>
      <c r="GJ434">
        <v>126.349989214606</v>
      </c>
      <c r="GK434">
        <v>203.486132120761</v>
      </c>
      <c r="GL434">
        <v>103.79227006704799</v>
      </c>
      <c r="GM434">
        <v>103.06399703574699</v>
      </c>
      <c r="GN434">
        <v>87.795609145124601</v>
      </c>
      <c r="GO434">
        <v>83.212755135408401</v>
      </c>
      <c r="GP434">
        <v>145.68850206987599</v>
      </c>
      <c r="GQ434">
        <v>145.17424591384901</v>
      </c>
      <c r="GR434">
        <v>134.70797605035301</v>
      </c>
      <c r="GS434">
        <v>147.07158117661299</v>
      </c>
      <c r="GT434">
        <v>89.343276108179893</v>
      </c>
      <c r="GU434">
        <v>148.98239197254199</v>
      </c>
      <c r="GV434">
        <v>93.918960506572802</v>
      </c>
      <c r="GW434">
        <v>107.313563437051</v>
      </c>
      <c r="GX434">
        <v>83.116913327177201</v>
      </c>
      <c r="GY434">
        <v>150.59914501113099</v>
      </c>
      <c r="GZ434">
        <v>103.33355374260201</v>
      </c>
      <c r="HA434">
        <v>86.137133369594807</v>
      </c>
      <c r="HB434">
        <v>105.372488466741</v>
      </c>
      <c r="HC434">
        <v>85.488365120476402</v>
      </c>
      <c r="HD434">
        <v>159.559120590871</v>
      </c>
      <c r="HE434">
        <v>67.071828936012807</v>
      </c>
      <c r="HF434">
        <v>107.33952751995901</v>
      </c>
      <c r="HG434">
        <v>76.303604634859795</v>
      </c>
      <c r="HH434">
        <v>134.89832737166299</v>
      </c>
      <c r="HI434">
        <v>78.3473224382344</v>
      </c>
      <c r="HJ434">
        <v>151.459112489647</v>
      </c>
      <c r="HK434">
        <v>136.85987054183099</v>
      </c>
      <c r="HL434">
        <v>101.88456158729799</v>
      </c>
      <c r="HM434">
        <v>76.527801174519198</v>
      </c>
      <c r="HN434">
        <v>116.904157024211</v>
      </c>
      <c r="HO434">
        <v>122.337737286783</v>
      </c>
      <c r="HP434">
        <v>153.22691248788999</v>
      </c>
      <c r="HQ434">
        <v>93.647192179981005</v>
      </c>
      <c r="HR434">
        <v>60.259394119094402</v>
      </c>
      <c r="HS434">
        <v>109.279681878392</v>
      </c>
      <c r="HT434">
        <v>77.957739298129795</v>
      </c>
      <c r="HU434">
        <v>93.514839756266696</v>
      </c>
      <c r="HV434">
        <v>136.85816906619399</v>
      </c>
      <c r="HW434">
        <v>118.13428484791299</v>
      </c>
      <c r="HX434">
        <v>87.863145779662105</v>
      </c>
      <c r="HY434">
        <v>95.114687772610495</v>
      </c>
      <c r="HZ434">
        <v>128.26691392359101</v>
      </c>
      <c r="IA434">
        <v>67.862559395597103</v>
      </c>
      <c r="IB434">
        <v>82.520369438407201</v>
      </c>
      <c r="IC434">
        <v>102.900592754553</v>
      </c>
      <c r="ID434">
        <v>95.576871588015706</v>
      </c>
      <c r="IE434">
        <v>97.415920982612704</v>
      </c>
      <c r="IF434">
        <v>106.84490615159299</v>
      </c>
      <c r="IG434">
        <v>124.861342857685</v>
      </c>
      <c r="IH434">
        <v>88.322464200907802</v>
      </c>
      <c r="II434">
        <v>74.906930674593994</v>
      </c>
      <c r="IJ434">
        <v>70.595505585624394</v>
      </c>
      <c r="IK434">
        <v>72.477660307969103</v>
      </c>
      <c r="IL434">
        <v>118.32743543327101</v>
      </c>
      <c r="IM434">
        <v>117.2754631751</v>
      </c>
      <c r="IN434">
        <v>100.71123407691201</v>
      </c>
      <c r="IO434">
        <v>48.449599529505001</v>
      </c>
      <c r="IP434">
        <v>78.849245491575502</v>
      </c>
      <c r="IQ434">
        <v>91.919854784452795</v>
      </c>
      <c r="IR434">
        <v>115.746640577835</v>
      </c>
      <c r="IS434">
        <v>85.388767200762601</v>
      </c>
      <c r="IT434">
        <v>50.004253197880601</v>
      </c>
      <c r="IU434">
        <v>100.217587547406</v>
      </c>
      <c r="IV434">
        <v>93.483948718134002</v>
      </c>
      <c r="IW434">
        <v>81.930933292518901</v>
      </c>
      <c r="IX434">
        <v>102.168714983782</v>
      </c>
      <c r="IY434">
        <v>43.804689593751903</v>
      </c>
      <c r="IZ434">
        <v>153.416651314413</v>
      </c>
      <c r="JA434">
        <v>167.93136153364799</v>
      </c>
      <c r="JB434">
        <v>90.892037598237494</v>
      </c>
      <c r="JC434">
        <v>140.718098650456</v>
      </c>
      <c r="JD434">
        <v>100.797162676832</v>
      </c>
      <c r="JE434">
        <v>112.600822556247</v>
      </c>
      <c r="JF434">
        <v>80.667560359053795</v>
      </c>
      <c r="JG434">
        <v>68.427362441564895</v>
      </c>
      <c r="JH434">
        <v>176.52979348712901</v>
      </c>
      <c r="JI434">
        <v>78.688331703718504</v>
      </c>
      <c r="JJ434">
        <v>81.533147935040404</v>
      </c>
      <c r="JK434">
        <v>94.163401170353595</v>
      </c>
      <c r="JL434">
        <v>88.336753610331897</v>
      </c>
      <c r="JM434">
        <v>110.40940225467899</v>
      </c>
      <c r="JN434">
        <v>95.4143306847579</v>
      </c>
      <c r="JO434">
        <v>130.48867299499801</v>
      </c>
      <c r="JP434">
        <v>132.13722909592599</v>
      </c>
      <c r="JQ434">
        <v>54.402747946705503</v>
      </c>
      <c r="JR434">
        <v>74.749016560702898</v>
      </c>
      <c r="JS434">
        <v>103.99097030542001</v>
      </c>
      <c r="JT434">
        <v>134.880212531089</v>
      </c>
      <c r="JU434">
        <v>87.058260129207397</v>
      </c>
      <c r="JV434">
        <v>89.4854677828516</v>
      </c>
      <c r="JW434">
        <v>131.92809338775001</v>
      </c>
      <c r="JX434">
        <v>129.751019475525</v>
      </c>
      <c r="JY434">
        <v>122.91674683685901</v>
      </c>
      <c r="JZ434">
        <v>156.69513659171099</v>
      </c>
      <c r="KA434">
        <v>66.734140593504407</v>
      </c>
      <c r="KB434">
        <v>118.51675688089099</v>
      </c>
      <c r="KC434">
        <v>67.016495586568794</v>
      </c>
      <c r="KD434">
        <v>94.634232684658897</v>
      </c>
      <c r="KE434">
        <v>108.33911450547301</v>
      </c>
      <c r="KF434">
        <v>60.368212823555602</v>
      </c>
      <c r="KG434">
        <v>90.041552729377003</v>
      </c>
      <c r="KH434">
        <v>88.316914894167795</v>
      </c>
      <c r="KI434">
        <v>75.641359329342194</v>
      </c>
      <c r="KJ434">
        <v>156.092704686801</v>
      </c>
      <c r="KK434">
        <v>184.67004414233801</v>
      </c>
      <c r="KL434">
        <v>107.54293054159</v>
      </c>
      <c r="KM434">
        <v>122.742164164914</v>
      </c>
      <c r="KN434">
        <v>149.169438224441</v>
      </c>
      <c r="KO434">
        <v>122.770927929558</v>
      </c>
      <c r="KP434">
        <v>105.028622164081</v>
      </c>
      <c r="KQ434">
        <v>135.866647388465</v>
      </c>
      <c r="KR434">
        <v>133.09218684427299</v>
      </c>
      <c r="KS434">
        <v>82.150144192442994</v>
      </c>
      <c r="KT434">
        <v>84.413117492687107</v>
      </c>
      <c r="KU434">
        <v>84.774992103927502</v>
      </c>
      <c r="KV434">
        <v>109.52846375263501</v>
      </c>
      <c r="KW434">
        <v>168.120867104284</v>
      </c>
      <c r="KX434">
        <v>95.741854191630594</v>
      </c>
      <c r="KY434">
        <v>124.737518954395</v>
      </c>
      <c r="KZ434">
        <v>74.2464593365914</v>
      </c>
      <c r="LA434">
        <v>65.439764325077903</v>
      </c>
      <c r="LB434">
        <v>168.300373010302</v>
      </c>
      <c r="LC434">
        <v>69.816476604661503</v>
      </c>
      <c r="LD434">
        <v>129.47288115014001</v>
      </c>
      <c r="LE434">
        <v>126.179114728569</v>
      </c>
      <c r="LF434">
        <v>108.10510725827901</v>
      </c>
      <c r="LG434">
        <v>53.378766460913099</v>
      </c>
      <c r="LH434">
        <v>164.85197897033501</v>
      </c>
      <c r="LI434">
        <v>113.295202599189</v>
      </c>
      <c r="LJ434">
        <v>40.104405079897298</v>
      </c>
      <c r="LK434">
        <v>78.341823696929197</v>
      </c>
      <c r="LL434">
        <v>82.827688077949006</v>
      </c>
      <c r="LM434">
        <v>71.260847795353797</v>
      </c>
      <c r="LN434">
        <v>57.641750336461399</v>
      </c>
      <c r="LO434">
        <v>80.166212757523894</v>
      </c>
      <c r="LP434">
        <v>75.364503992242902</v>
      </c>
      <c r="LQ434">
        <v>113.577198369846</v>
      </c>
      <c r="LR434">
        <v>144.250129674042</v>
      </c>
      <c r="LS434">
        <v>111.50375887699001</v>
      </c>
      <c r="LT434">
        <v>135.59377090668801</v>
      </c>
      <c r="LU434">
        <v>110.552732145725</v>
      </c>
      <c r="LV434">
        <v>40.116606783064398</v>
      </c>
      <c r="LW434">
        <v>40.573484639081897</v>
      </c>
      <c r="LX434">
        <v>164.74922025788601</v>
      </c>
      <c r="LY434">
        <v>124.447314456961</v>
      </c>
      <c r="LZ434">
        <v>142.905107004288</v>
      </c>
      <c r="MA434">
        <v>146.216314152704</v>
      </c>
      <c r="MB434">
        <v>146.604799247176</v>
      </c>
      <c r="MC434">
        <v>115.055806086519</v>
      </c>
      <c r="MD434">
        <v>91.970963230521093</v>
      </c>
      <c r="ME434">
        <v>110.474185620415</v>
      </c>
      <c r="MF434">
        <v>182.379562946302</v>
      </c>
      <c r="MG434">
        <v>70.371152136317704</v>
      </c>
      <c r="MH434">
        <v>55.461560864183902</v>
      </c>
      <c r="MI434">
        <v>103.38499416418399</v>
      </c>
      <c r="MJ434">
        <v>80.639212981466002</v>
      </c>
      <c r="MK434">
        <v>113.06306229081601</v>
      </c>
      <c r="ML434">
        <v>75.951186804193497</v>
      </c>
      <c r="MM434">
        <v>99.107629834783495</v>
      </c>
      <c r="MN434">
        <v>144.07675239144399</v>
      </c>
      <c r="MO434">
        <v>69.067729396731195</v>
      </c>
      <c r="MP434">
        <v>99.356659712471398</v>
      </c>
      <c r="MQ434">
        <v>77.315881513782401</v>
      </c>
      <c r="MR434">
        <v>83.639923233418401</v>
      </c>
      <c r="MS434">
        <v>67.062627108742404</v>
      </c>
      <c r="MT434">
        <v>102.163653064127</v>
      </c>
      <c r="MU434">
        <v>142.995750089594</v>
      </c>
      <c r="MV434">
        <v>93.098263530328296</v>
      </c>
      <c r="MW434">
        <v>88.279497550358002</v>
      </c>
      <c r="MX434">
        <v>71.169209888715301</v>
      </c>
      <c r="MY434">
        <v>59.843927404848102</v>
      </c>
      <c r="MZ434">
        <v>93.682314780256206</v>
      </c>
      <c r="NA434">
        <v>160.533537264199</v>
      </c>
      <c r="NB434">
        <v>117.14607738491</v>
      </c>
      <c r="NC434">
        <v>78.567837738921995</v>
      </c>
      <c r="ND434">
        <v>74.502725332859896</v>
      </c>
      <c r="NE434">
        <v>93.1065839177231</v>
      </c>
      <c r="NF434">
        <v>164.04549626620101</v>
      </c>
      <c r="NG434">
        <v>131.10422455133099</v>
      </c>
      <c r="NH434">
        <v>73.830909886501601</v>
      </c>
      <c r="NI434">
        <v>97.320793756913702</v>
      </c>
      <c r="NJ434">
        <v>106.420470841626</v>
      </c>
      <c r="NK434">
        <v>101.915201623348</v>
      </c>
      <c r="NL434">
        <v>125.96953845360299</v>
      </c>
      <c r="NM434">
        <v>97.022511207471695</v>
      </c>
      <c r="NN434">
        <v>76.466774687454702</v>
      </c>
      <c r="NO434">
        <v>140.48629217779299</v>
      </c>
      <c r="NP434">
        <v>65.972704718769705</v>
      </c>
      <c r="NQ434">
        <v>94.025197794659903</v>
      </c>
      <c r="NR434">
        <v>155.04121884274801</v>
      </c>
      <c r="NS434">
        <v>164.74895212210899</v>
      </c>
      <c r="NT434">
        <v>66.392166295894398</v>
      </c>
      <c r="NU434">
        <v>180.82415408103401</v>
      </c>
      <c r="NV434">
        <v>84.357693590127894</v>
      </c>
      <c r="NW434">
        <v>95.942736164436198</v>
      </c>
      <c r="NX434">
        <v>131.26213706026499</v>
      </c>
      <c r="NY434">
        <v>95.930058582041795</v>
      </c>
      <c r="NZ434">
        <v>78.803931768458398</v>
      </c>
      <c r="OA434">
        <v>70.343945400267003</v>
      </c>
      <c r="OB434">
        <v>94.174814373690893</v>
      </c>
      <c r="OC434">
        <v>157.38803826013299</v>
      </c>
      <c r="OD434">
        <v>115.397062260071</v>
      </c>
      <c r="OE434">
        <v>82.1405682988362</v>
      </c>
      <c r="OF434">
        <v>112.032971449527</v>
      </c>
      <c r="OG434">
        <v>56.104082056950197</v>
      </c>
      <c r="OH434">
        <v>102.20960231534499</v>
      </c>
      <c r="OI434">
        <v>127.965061914662</v>
      </c>
      <c r="OJ434">
        <v>69.567790252670903</v>
      </c>
      <c r="OK434">
        <v>47.779841871922798</v>
      </c>
      <c r="OL434">
        <v>114.217314758356</v>
      </c>
      <c r="OM434">
        <v>73.337073106784203</v>
      </c>
      <c r="ON434">
        <v>116.305923059769</v>
      </c>
      <c r="OO434">
        <v>156.53251557925199</v>
      </c>
      <c r="OP434">
        <v>99.371620611802001</v>
      </c>
      <c r="OQ434">
        <v>81.210849768728494</v>
      </c>
      <c r="OR434">
        <v>120.16220816943201</v>
      </c>
      <c r="OS434">
        <v>87.467098981446597</v>
      </c>
      <c r="OT434">
        <v>94.167854045412895</v>
      </c>
      <c r="OU434">
        <v>153.55197193906901</v>
      </c>
      <c r="OV434">
        <v>97.969272224814304</v>
      </c>
      <c r="OW434">
        <v>151.23261614894599</v>
      </c>
      <c r="OX434">
        <v>71.794571304215395</v>
      </c>
      <c r="OY434">
        <v>60.308797906726099</v>
      </c>
      <c r="OZ434">
        <v>125.868437315571</v>
      </c>
      <c r="PA434">
        <v>111.58961065804399</v>
      </c>
      <c r="PB434">
        <v>132.96779929320701</v>
      </c>
      <c r="PC434">
        <v>162.24761687657301</v>
      </c>
      <c r="PD434">
        <v>98.109748988247802</v>
      </c>
      <c r="PE434">
        <v>91.307645477619104</v>
      </c>
      <c r="PF434">
        <v>61.077610336626101</v>
      </c>
      <c r="PG434">
        <v>152.39401939278699</v>
      </c>
      <c r="PH434">
        <v>108.796254870358</v>
      </c>
      <c r="PI434">
        <v>82.423158123996998</v>
      </c>
      <c r="PJ434">
        <v>78.640422983571</v>
      </c>
      <c r="PK434">
        <v>105.19423191663699</v>
      </c>
      <c r="PL434">
        <v>96.879877155270506</v>
      </c>
      <c r="PM434">
        <v>107.362998123181</v>
      </c>
      <c r="PN434">
        <v>104.72271998604801</v>
      </c>
      <c r="PO434">
        <v>167.73915597143099</v>
      </c>
      <c r="PP434">
        <v>83.384427659459206</v>
      </c>
      <c r="PQ434">
        <v>102.877002665413</v>
      </c>
      <c r="PR434">
        <v>106.30754853767</v>
      </c>
      <c r="PS434">
        <v>69.129726119873197</v>
      </c>
      <c r="PT434">
        <v>97.617231779282207</v>
      </c>
      <c r="PU434">
        <v>167.400302902389</v>
      </c>
      <c r="PV434">
        <v>143.07514190203099</v>
      </c>
      <c r="PW434">
        <v>71.005883448338096</v>
      </c>
      <c r="PX434">
        <v>49.5615361834314</v>
      </c>
      <c r="PY434">
        <v>162.06384260310199</v>
      </c>
      <c r="PZ434">
        <v>120.180033782856</v>
      </c>
      <c r="QA434">
        <v>87.709029748229796</v>
      </c>
      <c r="QB434">
        <v>65.700277406211697</v>
      </c>
      <c r="QC434">
        <v>85.827191225949605</v>
      </c>
      <c r="QD434">
        <v>115.577003929322</v>
      </c>
      <c r="QE434">
        <v>119.72087411408199</v>
      </c>
      <c r="QF434">
        <v>94.852590930429201</v>
      </c>
      <c r="QG434">
        <v>132.71938977725699</v>
      </c>
      <c r="QH434">
        <v>153.217913398593</v>
      </c>
      <c r="QI434">
        <v>173.42138524863199</v>
      </c>
      <c r="QJ434">
        <v>93.536778722458294</v>
      </c>
      <c r="QK434">
        <v>203.868918818683</v>
      </c>
      <c r="QL434">
        <v>110.716219579924</v>
      </c>
      <c r="QM434">
        <v>68.600291946552403</v>
      </c>
      <c r="QN434">
        <v>118.011631480548</v>
      </c>
      <c r="QO434">
        <v>44.993793545539603</v>
      </c>
      <c r="QP434">
        <v>63.421334857484098</v>
      </c>
      <c r="QQ434">
        <v>96.482665229699506</v>
      </c>
      <c r="QR434">
        <v>36.494351600986498</v>
      </c>
      <c r="QS434">
        <v>126.52031063966901</v>
      </c>
      <c r="QT434">
        <v>87.664110369070201</v>
      </c>
      <c r="QU434">
        <v>90.935613729089496</v>
      </c>
      <c r="QV434">
        <v>138.04959514467799</v>
      </c>
      <c r="QW434">
        <v>135.23483871264199</v>
      </c>
      <c r="QX434">
        <v>147.726397803189</v>
      </c>
      <c r="QY434">
        <v>89.241666550210496</v>
      </c>
      <c r="QZ434">
        <v>184.549228531164</v>
      </c>
      <c r="RA434">
        <v>57.645253995574301</v>
      </c>
      <c r="RB434">
        <v>117.534923058665</v>
      </c>
      <c r="RC434">
        <v>105.826339450595</v>
      </c>
      <c r="RD434">
        <v>68.538955676054897</v>
      </c>
      <c r="RE434">
        <v>78.356706196360193</v>
      </c>
      <c r="RF434">
        <v>116.1417985235</v>
      </c>
      <c r="RG434">
        <v>145.05029760004001</v>
      </c>
      <c r="RH434">
        <v>115.693102163776</v>
      </c>
      <c r="RI434">
        <v>68.218793482802397</v>
      </c>
      <c r="RJ434">
        <v>98.228410322367793</v>
      </c>
      <c r="RK434">
        <v>104.154332867817</v>
      </c>
      <c r="RL434">
        <v>111.29360920073999</v>
      </c>
      <c r="RM434">
        <v>144.448907306617</v>
      </c>
      <c r="RN434">
        <v>134.21648452573899</v>
      </c>
      <c r="RO434">
        <v>74.184421958742107</v>
      </c>
      <c r="RP434">
        <v>163.50856243691601</v>
      </c>
      <c r="RQ434">
        <v>49.7941642626758</v>
      </c>
      <c r="RR434">
        <v>121.187228805564</v>
      </c>
      <c r="RS434">
        <v>115.515666578942</v>
      </c>
      <c r="RT434">
        <v>110.07128461859899</v>
      </c>
      <c r="RU434">
        <v>128.40607902183601</v>
      </c>
      <c r="RV434">
        <v>114.744106332005</v>
      </c>
      <c r="RW434">
        <v>135.97932066604801</v>
      </c>
      <c r="RX434">
        <v>58.229737780754199</v>
      </c>
      <c r="RY434">
        <v>102.753038497961</v>
      </c>
      <c r="RZ434">
        <v>123.78184771956499</v>
      </c>
      <c r="SA434">
        <v>96.680235671682993</v>
      </c>
      <c r="SB434">
        <v>109.36017119913301</v>
      </c>
      <c r="SC434">
        <v>102.24236267009</v>
      </c>
      <c r="SD434">
        <v>122.54508940060801</v>
      </c>
      <c r="SE434">
        <v>176.28368408469399</v>
      </c>
      <c r="SF434">
        <v>119.55067503819301</v>
      </c>
      <c r="SG434">
        <v>146.339035970395</v>
      </c>
      <c r="SH434">
        <f>COUNTIF(C434:SG434,"&gt;0.1")</f>
        <v>499</v>
      </c>
    </row>
    <row r="435" spans="1:502" x14ac:dyDescent="0.2">
      <c r="A435" t="s">
        <v>114</v>
      </c>
      <c r="B435">
        <v>81.2050020113561</v>
      </c>
      <c r="C435">
        <v>97.358031528875799</v>
      </c>
      <c r="D435">
        <v>96.549819483170694</v>
      </c>
      <c r="E435">
        <v>93.077261658348306</v>
      </c>
      <c r="F435">
        <v>66.450118956250705</v>
      </c>
      <c r="G435">
        <v>142.51990464153101</v>
      </c>
      <c r="H435">
        <v>136.01592163272801</v>
      </c>
      <c r="I435">
        <v>72.130445137602393</v>
      </c>
      <c r="J435">
        <v>91.396460683782095</v>
      </c>
      <c r="K435">
        <v>106.033292889568</v>
      </c>
      <c r="L435">
        <v>93.490316463869405</v>
      </c>
      <c r="M435">
        <v>101.50476174939401</v>
      </c>
      <c r="N435">
        <v>86.155618353426902</v>
      </c>
      <c r="O435">
        <v>97.247014129070607</v>
      </c>
      <c r="P435">
        <v>83.168852643995905</v>
      </c>
      <c r="Q435">
        <v>81.991636415434002</v>
      </c>
      <c r="R435">
        <v>106.229388075183</v>
      </c>
      <c r="S435">
        <v>148.031649475504</v>
      </c>
      <c r="T435">
        <v>155.85758434507201</v>
      </c>
      <c r="U435">
        <v>151.77661020962699</v>
      </c>
      <c r="V435">
        <v>162.076601121945</v>
      </c>
      <c r="W435">
        <v>104.718997336859</v>
      </c>
      <c r="X435">
        <v>161.97716107481</v>
      </c>
      <c r="Y435">
        <v>99.250644256457093</v>
      </c>
      <c r="Z435">
        <v>123.391680505837</v>
      </c>
      <c r="AA435">
        <v>71.650879327056103</v>
      </c>
      <c r="AB435">
        <v>53.588515588690001</v>
      </c>
      <c r="AC435">
        <v>141.00311659478001</v>
      </c>
      <c r="AD435">
        <v>88.755663292194697</v>
      </c>
      <c r="AE435">
        <v>80.373456289486896</v>
      </c>
      <c r="AF435">
        <v>107.41297578683201</v>
      </c>
      <c r="AG435">
        <v>86.744659732520404</v>
      </c>
      <c r="AH435">
        <v>169.93197332957899</v>
      </c>
      <c r="AI435">
        <v>146.088293283745</v>
      </c>
      <c r="AJ435">
        <v>95.313384458629002</v>
      </c>
      <c r="AK435">
        <v>58.5246905063374</v>
      </c>
      <c r="AL435">
        <v>126.66737820495101</v>
      </c>
      <c r="AM435">
        <v>117.511432442399</v>
      </c>
      <c r="AN435">
        <v>108.002080601502</v>
      </c>
      <c r="AO435">
        <v>118.394242575844</v>
      </c>
      <c r="AP435">
        <v>152.64231010499799</v>
      </c>
      <c r="AQ435">
        <v>66.220001021026206</v>
      </c>
      <c r="AR435">
        <v>110.98505539358101</v>
      </c>
      <c r="AS435">
        <v>115.93979140209601</v>
      </c>
      <c r="AT435">
        <v>99.155877084289202</v>
      </c>
      <c r="AU435">
        <v>55.885175402009999</v>
      </c>
      <c r="AV435">
        <v>61.414269215427801</v>
      </c>
      <c r="AW435">
        <v>68.262492228422502</v>
      </c>
      <c r="AX435">
        <v>126.84043277559699</v>
      </c>
      <c r="AY435">
        <v>145.34393582400301</v>
      </c>
      <c r="AZ435">
        <v>150.13320894899101</v>
      </c>
      <c r="BA435">
        <v>112.16891938817901</v>
      </c>
      <c r="BB435">
        <v>82.766454311192703</v>
      </c>
      <c r="BC435">
        <v>154.252189219206</v>
      </c>
      <c r="BD435">
        <v>106.286527292849</v>
      </c>
      <c r="BE435">
        <v>89.425297612885004</v>
      </c>
      <c r="BF435">
        <v>80.060302618067993</v>
      </c>
      <c r="BG435">
        <v>97.763061979539401</v>
      </c>
      <c r="BH435">
        <v>102.135410516728</v>
      </c>
      <c r="BI435">
        <v>158.161813470547</v>
      </c>
      <c r="BJ435">
        <v>103.54693898778299</v>
      </c>
      <c r="BK435">
        <v>127.46030874695499</v>
      </c>
      <c r="BL435">
        <v>66.681365692863693</v>
      </c>
      <c r="BM435">
        <v>136.04459507805601</v>
      </c>
      <c r="BN435">
        <v>106.020776206219</v>
      </c>
      <c r="BO435">
        <v>91.376430413905695</v>
      </c>
      <c r="BP435">
        <v>70.165888904294604</v>
      </c>
      <c r="BQ435">
        <v>86.706893386563095</v>
      </c>
      <c r="BR435">
        <v>97.549840392540801</v>
      </c>
      <c r="BS435">
        <v>181.095179816414</v>
      </c>
      <c r="BT435">
        <v>69.866222721322998</v>
      </c>
      <c r="BU435">
        <v>112.14752065918</v>
      </c>
      <c r="BV435">
        <v>56.825160195488102</v>
      </c>
      <c r="BW435">
        <v>76.6376675893097</v>
      </c>
      <c r="BX435">
        <v>170.95538271792299</v>
      </c>
      <c r="BY435">
        <v>71.127234240353104</v>
      </c>
      <c r="BZ435">
        <v>120.420989402571</v>
      </c>
      <c r="CA435">
        <v>88.074608955347898</v>
      </c>
      <c r="CB435">
        <v>82.576459950744095</v>
      </c>
      <c r="CC435">
        <v>131.12606373201899</v>
      </c>
      <c r="CD435">
        <v>182.66291408360101</v>
      </c>
      <c r="CE435">
        <v>99.292067871158906</v>
      </c>
      <c r="CF435">
        <v>111.935218717425</v>
      </c>
      <c r="CG435">
        <v>131.640928074626</v>
      </c>
      <c r="CH435">
        <v>83.275067058268206</v>
      </c>
      <c r="CI435">
        <v>173.549131861972</v>
      </c>
      <c r="CJ435">
        <v>69.152534802620394</v>
      </c>
      <c r="CK435">
        <v>74.866040864842304</v>
      </c>
      <c r="CL435">
        <v>107.24315457025401</v>
      </c>
      <c r="CM435">
        <v>70.912822271476401</v>
      </c>
      <c r="CN435">
        <v>137.556864736942</v>
      </c>
      <c r="CO435">
        <v>58.169250525613002</v>
      </c>
      <c r="CP435">
        <v>105.59777024966</v>
      </c>
      <c r="CQ435">
        <v>87.170708985643202</v>
      </c>
      <c r="CR435">
        <v>116.13362720985999</v>
      </c>
      <c r="CS435">
        <v>99.086925885920493</v>
      </c>
      <c r="CT435">
        <v>118.25200095416599</v>
      </c>
      <c r="CU435">
        <v>125.879869881329</v>
      </c>
      <c r="CV435">
        <v>93.274961636335902</v>
      </c>
      <c r="CW435">
        <v>127.66419067330401</v>
      </c>
      <c r="CX435">
        <v>70.700834928514297</v>
      </c>
      <c r="CY435">
        <v>109.432884117828</v>
      </c>
      <c r="CZ435">
        <v>116.111552281073</v>
      </c>
      <c r="DA435">
        <v>107.618974142</v>
      </c>
      <c r="DB435">
        <v>121.203890347857</v>
      </c>
      <c r="DC435">
        <v>97.728270356967599</v>
      </c>
      <c r="DD435">
        <v>170.135988550213</v>
      </c>
      <c r="DE435">
        <v>57.145733856019099</v>
      </c>
      <c r="DF435">
        <v>121.712717413504</v>
      </c>
      <c r="DG435">
        <v>82.394211126373605</v>
      </c>
      <c r="DH435">
        <v>79.131524466890298</v>
      </c>
      <c r="DI435">
        <v>131.94965635263301</v>
      </c>
      <c r="DJ435">
        <v>81.836639288055807</v>
      </c>
      <c r="DK435">
        <v>169.706098060214</v>
      </c>
      <c r="DL435">
        <v>91.325121828654304</v>
      </c>
      <c r="DM435">
        <v>83.486773036341702</v>
      </c>
      <c r="DN435">
        <v>89.966869603656306</v>
      </c>
      <c r="DO435">
        <v>131.52881158780701</v>
      </c>
      <c r="DP435">
        <v>67.220286124707002</v>
      </c>
      <c r="DQ435">
        <v>52.690925298006398</v>
      </c>
      <c r="DR435">
        <v>109.541604757765</v>
      </c>
      <c r="DS435">
        <v>59.319029759158497</v>
      </c>
      <c r="DT435">
        <v>49.547400067089498</v>
      </c>
      <c r="DU435">
        <v>113.572663065166</v>
      </c>
      <c r="DV435">
        <v>87.545925292543401</v>
      </c>
      <c r="DW435">
        <v>90.189667304819494</v>
      </c>
      <c r="DX435">
        <v>124.203504520359</v>
      </c>
      <c r="DY435">
        <v>126.77427956311099</v>
      </c>
      <c r="DZ435">
        <v>103.506761058161</v>
      </c>
      <c r="EA435">
        <v>36.032839972157802</v>
      </c>
      <c r="EB435">
        <v>59.513459782079899</v>
      </c>
      <c r="EC435">
        <v>70.453517123830807</v>
      </c>
      <c r="ED435">
        <v>78.572957852543993</v>
      </c>
      <c r="EE435">
        <v>83.535929466958294</v>
      </c>
      <c r="EF435">
        <v>56.662542184217699</v>
      </c>
      <c r="EG435">
        <v>125.183107000116</v>
      </c>
      <c r="EH435">
        <v>121.397347522377</v>
      </c>
      <c r="EI435">
        <v>111.263892506396</v>
      </c>
      <c r="EJ435">
        <v>122.59209360891199</v>
      </c>
      <c r="EK435">
        <v>81.188819696470105</v>
      </c>
      <c r="EL435">
        <v>108.217097301148</v>
      </c>
      <c r="EM435">
        <v>110.541862901014</v>
      </c>
      <c r="EN435">
        <v>66.369236612567605</v>
      </c>
      <c r="EO435">
        <v>92.912258114349399</v>
      </c>
      <c r="EP435">
        <v>116.69534156828701</v>
      </c>
      <c r="EQ435">
        <v>73.910420027216901</v>
      </c>
      <c r="ER435">
        <v>81.7526392624072</v>
      </c>
      <c r="ES435">
        <v>97.678468386490295</v>
      </c>
      <c r="ET435">
        <v>79.247477022360101</v>
      </c>
      <c r="EU435">
        <v>65.844351132479702</v>
      </c>
      <c r="EV435">
        <v>73.326935383635998</v>
      </c>
      <c r="EW435">
        <v>71.011825414995201</v>
      </c>
      <c r="EX435">
        <v>91.622062175925905</v>
      </c>
      <c r="EY435">
        <v>154.65453779126801</v>
      </c>
      <c r="EZ435">
        <v>84.985624568719402</v>
      </c>
      <c r="FA435">
        <v>167.10673003448099</v>
      </c>
      <c r="FB435">
        <v>197.314327228758</v>
      </c>
      <c r="FC435">
        <v>97.197695986264506</v>
      </c>
      <c r="FD435">
        <v>58.538568100128401</v>
      </c>
      <c r="FE435">
        <v>88.437139495782006</v>
      </c>
      <c r="FF435">
        <v>119.241290545824</v>
      </c>
      <c r="FG435">
        <v>121.55919656270299</v>
      </c>
      <c r="FH435">
        <v>88.795692199771196</v>
      </c>
      <c r="FI435">
        <v>101.225637445092</v>
      </c>
      <c r="FJ435">
        <v>146.39842340244499</v>
      </c>
      <c r="FK435">
        <v>101.818855870292</v>
      </c>
      <c r="FL435">
        <v>116.48464179061</v>
      </c>
      <c r="FM435">
        <v>55.687396639319303</v>
      </c>
      <c r="FN435">
        <v>80.717300671849998</v>
      </c>
      <c r="FO435">
        <v>102.298736470522</v>
      </c>
      <c r="FP435">
        <v>69.690878768053295</v>
      </c>
      <c r="FQ435">
        <v>90.804537208073498</v>
      </c>
      <c r="FR435">
        <v>108.37582769577</v>
      </c>
      <c r="FS435">
        <v>34.6686451687697</v>
      </c>
      <c r="FT435">
        <v>100.969720078271</v>
      </c>
      <c r="FU435">
        <v>158.70737501060299</v>
      </c>
      <c r="FV435">
        <v>118.36201136855</v>
      </c>
      <c r="FW435">
        <v>93.136954663922793</v>
      </c>
      <c r="FX435">
        <v>107.815057338179</v>
      </c>
      <c r="FY435">
        <v>77.020496248965799</v>
      </c>
      <c r="FZ435">
        <v>101.07850378972</v>
      </c>
      <c r="GA435">
        <v>93.8164056614836</v>
      </c>
      <c r="GB435">
        <v>87.015803553917905</v>
      </c>
      <c r="GC435">
        <v>132.56140725312301</v>
      </c>
      <c r="GD435">
        <v>125.321907814954</v>
      </c>
      <c r="GE435">
        <v>79.432233364804105</v>
      </c>
      <c r="GF435">
        <v>166.75132775173299</v>
      </c>
      <c r="GG435">
        <v>131.592372899786</v>
      </c>
      <c r="GH435">
        <v>80.688513610628107</v>
      </c>
      <c r="GI435">
        <v>88.575487600144498</v>
      </c>
      <c r="GJ435">
        <v>126.349989214606</v>
      </c>
      <c r="GK435">
        <v>203.48613212075401</v>
      </c>
      <c r="GL435">
        <v>103.792270067047</v>
      </c>
      <c r="GM435">
        <v>103.063997035746</v>
      </c>
      <c r="GN435">
        <v>87.795609145122697</v>
      </c>
      <c r="GO435">
        <v>83.212755135408102</v>
      </c>
      <c r="GP435">
        <v>145.68850206987599</v>
      </c>
      <c r="GQ435">
        <v>145.17424591384901</v>
      </c>
      <c r="GR435">
        <v>134.70797605035301</v>
      </c>
      <c r="GS435">
        <v>147.07158117661101</v>
      </c>
      <c r="GT435">
        <v>89.343276108179097</v>
      </c>
      <c r="GU435">
        <v>148.98239197254301</v>
      </c>
      <c r="GV435">
        <v>93.918960506571906</v>
      </c>
      <c r="GW435">
        <v>107.31356343704999</v>
      </c>
      <c r="GX435">
        <v>83.116913327175993</v>
      </c>
      <c r="GY435">
        <v>150.59914501112999</v>
      </c>
      <c r="GZ435">
        <v>103.3335537426</v>
      </c>
      <c r="HA435">
        <v>86.137133369595901</v>
      </c>
      <c r="HB435">
        <v>105.372488466741</v>
      </c>
      <c r="HC435">
        <v>85.488365120472807</v>
      </c>
      <c r="HD435">
        <v>159.55912059086899</v>
      </c>
      <c r="HE435">
        <v>67.071828936011201</v>
      </c>
      <c r="HF435">
        <v>107.33952751996</v>
      </c>
      <c r="HG435">
        <v>76.143412946569796</v>
      </c>
      <c r="HH435">
        <v>133.824450317405</v>
      </c>
      <c r="HI435">
        <v>78.347322438233206</v>
      </c>
      <c r="HJ435">
        <v>150.383971313525</v>
      </c>
      <c r="HK435">
        <v>136.85987054183201</v>
      </c>
      <c r="HL435">
        <v>101.88456158729799</v>
      </c>
      <c r="HM435">
        <v>76.527801174518999</v>
      </c>
      <c r="HN435">
        <v>116.48126824743601</v>
      </c>
      <c r="HO435">
        <v>122.33773728678401</v>
      </c>
      <c r="HP435">
        <v>153.22691248789201</v>
      </c>
      <c r="HQ435">
        <v>92.882737200300895</v>
      </c>
      <c r="HR435">
        <v>60.259394119094402</v>
      </c>
      <c r="HS435">
        <v>109.279681878392</v>
      </c>
      <c r="HT435">
        <v>77.957739298128502</v>
      </c>
      <c r="HU435">
        <v>93.495242846674003</v>
      </c>
      <c r="HV435">
        <v>136.85816906619499</v>
      </c>
      <c r="HW435">
        <v>118.134284847912</v>
      </c>
      <c r="HX435">
        <v>87.863145779663895</v>
      </c>
      <c r="HY435">
        <v>95.114687772609003</v>
      </c>
      <c r="HZ435">
        <v>128.26691392359001</v>
      </c>
      <c r="IA435">
        <v>67.862559395596904</v>
      </c>
      <c r="IB435">
        <v>82.520369438410995</v>
      </c>
      <c r="IC435">
        <v>102.90059275454701</v>
      </c>
      <c r="ID435">
        <v>95.576871588015507</v>
      </c>
      <c r="IE435">
        <v>97.415920982612803</v>
      </c>
      <c r="IF435">
        <v>106.844906151592</v>
      </c>
      <c r="IG435">
        <v>124.861342857685</v>
      </c>
      <c r="IH435">
        <v>88.322464200908001</v>
      </c>
      <c r="II435">
        <v>74.9069306745875</v>
      </c>
      <c r="IJ435">
        <v>70.595505585625205</v>
      </c>
      <c r="IK435">
        <v>72.477660307969302</v>
      </c>
      <c r="IL435">
        <v>118.32743543327101</v>
      </c>
      <c r="IM435">
        <v>117.27546317509901</v>
      </c>
      <c r="IN435">
        <v>100.711234076911</v>
      </c>
      <c r="IO435">
        <v>48.449599529505399</v>
      </c>
      <c r="IP435">
        <v>78.849245491574806</v>
      </c>
      <c r="IQ435">
        <v>91.919854784452596</v>
      </c>
      <c r="IR435">
        <v>115.746640577837</v>
      </c>
      <c r="IS435">
        <v>85.3887672007628</v>
      </c>
      <c r="IT435">
        <v>50.004253197880502</v>
      </c>
      <c r="IU435">
        <v>100.217587547405</v>
      </c>
      <c r="IV435">
        <v>93.347876712923707</v>
      </c>
      <c r="IW435">
        <v>81.930933292517096</v>
      </c>
      <c r="IX435">
        <v>102.168714983782</v>
      </c>
      <c r="IY435">
        <v>43.804689593752499</v>
      </c>
      <c r="IZ435">
        <v>153.41665131441101</v>
      </c>
      <c r="JA435">
        <v>167.93136153364799</v>
      </c>
      <c r="JB435">
        <v>90.504564708334897</v>
      </c>
      <c r="JC435">
        <v>140.718098650456</v>
      </c>
      <c r="JD435">
        <v>100.797162676832</v>
      </c>
      <c r="JE435">
        <v>112.600822556247</v>
      </c>
      <c r="JF435">
        <v>80.667560359053297</v>
      </c>
      <c r="JG435">
        <v>68.064903047793194</v>
      </c>
      <c r="JH435">
        <v>170.98632998642199</v>
      </c>
      <c r="JI435">
        <v>78.688331703718106</v>
      </c>
      <c r="JJ435">
        <v>81.533147935039594</v>
      </c>
      <c r="JK435">
        <v>93.810293188604604</v>
      </c>
      <c r="JL435">
        <v>88.336753610334398</v>
      </c>
      <c r="JM435">
        <v>110.40940225468</v>
      </c>
      <c r="JN435">
        <v>95.414330684759406</v>
      </c>
      <c r="JO435">
        <v>130.48867299499901</v>
      </c>
      <c r="JP435">
        <v>132.13722909592599</v>
      </c>
      <c r="JQ435">
        <v>54.402747946705098</v>
      </c>
      <c r="JR435">
        <v>74.749016560706295</v>
      </c>
      <c r="JS435">
        <v>103.990970305421</v>
      </c>
      <c r="JT435">
        <v>134.880212531089</v>
      </c>
      <c r="JU435">
        <v>87.058260129210893</v>
      </c>
      <c r="JV435">
        <v>89.485467782852297</v>
      </c>
      <c r="JW435">
        <v>131.92809338774799</v>
      </c>
      <c r="JX435">
        <v>129.75101947552599</v>
      </c>
      <c r="JY435">
        <v>122.916746836855</v>
      </c>
      <c r="JZ435">
        <v>156.69513659171099</v>
      </c>
      <c r="KA435">
        <v>66.734140593504506</v>
      </c>
      <c r="KB435">
        <v>118.51675688089099</v>
      </c>
      <c r="KC435">
        <v>67.016495586569604</v>
      </c>
      <c r="KD435">
        <v>94.634232684657306</v>
      </c>
      <c r="KE435">
        <v>108.339114505474</v>
      </c>
      <c r="KF435">
        <v>60.368212823554103</v>
      </c>
      <c r="KG435">
        <v>90.041552729378694</v>
      </c>
      <c r="KH435">
        <v>88.316914894167695</v>
      </c>
      <c r="KI435">
        <v>75.6413593293438</v>
      </c>
      <c r="KJ435">
        <v>156.09270468679901</v>
      </c>
      <c r="KK435">
        <v>184.670044142335</v>
      </c>
      <c r="KL435">
        <v>107.542930541592</v>
      </c>
      <c r="KM435">
        <v>122.742164164912</v>
      </c>
      <c r="KN435">
        <v>149.169438224441</v>
      </c>
      <c r="KO435">
        <v>122.77092792955899</v>
      </c>
      <c r="KP435">
        <v>105.028622164081</v>
      </c>
      <c r="KQ435">
        <v>135.86664738847301</v>
      </c>
      <c r="KR435">
        <v>131.90192823365899</v>
      </c>
      <c r="KS435">
        <v>81.963295396241605</v>
      </c>
      <c r="KT435">
        <v>84.413117492685799</v>
      </c>
      <c r="KU435">
        <v>84.774992103927403</v>
      </c>
      <c r="KV435">
        <v>105.58509830505599</v>
      </c>
      <c r="KW435">
        <v>167.57074705112501</v>
      </c>
      <c r="KX435">
        <v>95.350906891760999</v>
      </c>
      <c r="KY435">
        <v>124.737518954395</v>
      </c>
      <c r="KZ435">
        <v>74.2464593365913</v>
      </c>
      <c r="LA435">
        <v>65.439764325078102</v>
      </c>
      <c r="LB435">
        <v>168.300373010301</v>
      </c>
      <c r="LC435">
        <v>69.816476604660906</v>
      </c>
      <c r="LD435">
        <v>129.47288115014001</v>
      </c>
      <c r="LE435">
        <v>126.179114728569</v>
      </c>
      <c r="LF435">
        <v>108.10510725827901</v>
      </c>
      <c r="LG435">
        <v>53.3787664609129</v>
      </c>
      <c r="LH435">
        <v>164.85197897033501</v>
      </c>
      <c r="LI435">
        <v>113.295202599188</v>
      </c>
      <c r="LJ435">
        <v>40.104405079924703</v>
      </c>
      <c r="LK435">
        <v>78.341823696930206</v>
      </c>
      <c r="LL435">
        <v>82.827688077949503</v>
      </c>
      <c r="LM435">
        <v>71.260847795353001</v>
      </c>
      <c r="LN435">
        <v>57.641750336462003</v>
      </c>
      <c r="LO435">
        <v>80.166212757521606</v>
      </c>
      <c r="LP435">
        <v>75.364503992239406</v>
      </c>
      <c r="LQ435">
        <v>113.57719836984499</v>
      </c>
      <c r="LR435">
        <v>144.250129674043</v>
      </c>
      <c r="LS435">
        <v>111.50375887699001</v>
      </c>
      <c r="LT435">
        <v>135.59377090668801</v>
      </c>
      <c r="LU435">
        <v>110.552732145726</v>
      </c>
      <c r="LV435">
        <v>40.116606783055602</v>
      </c>
      <c r="LW435">
        <v>40.573484639082402</v>
      </c>
      <c r="LX435">
        <v>164.74922025788601</v>
      </c>
      <c r="LY435">
        <v>124.447314456961</v>
      </c>
      <c r="LZ435">
        <v>142.905107004288</v>
      </c>
      <c r="MA435">
        <v>146.21631415270301</v>
      </c>
      <c r="MB435">
        <v>146.604799247176</v>
      </c>
      <c r="MC435">
        <v>115.055806086521</v>
      </c>
      <c r="MD435">
        <v>91.970963230541699</v>
      </c>
      <c r="ME435">
        <v>110.47418562041599</v>
      </c>
      <c r="MF435">
        <v>182.37956294630001</v>
      </c>
      <c r="MG435">
        <v>70.371152136318798</v>
      </c>
      <c r="MH435">
        <v>55.461560864195597</v>
      </c>
      <c r="MI435">
        <v>103.38499416418399</v>
      </c>
      <c r="MJ435">
        <v>80.639212981465803</v>
      </c>
      <c r="MK435">
        <v>113.06306229081601</v>
      </c>
      <c r="ML435">
        <v>75.951186804193696</v>
      </c>
      <c r="MM435">
        <v>99.107629834782998</v>
      </c>
      <c r="MN435">
        <v>144.07675239144399</v>
      </c>
      <c r="MO435">
        <v>69.067729396730599</v>
      </c>
      <c r="MP435">
        <v>99.356659712464904</v>
      </c>
      <c r="MQ435">
        <v>77.315881513780596</v>
      </c>
      <c r="MR435">
        <v>83.639923233418898</v>
      </c>
      <c r="MS435">
        <v>67.062627108742603</v>
      </c>
      <c r="MT435">
        <v>102.163653064126</v>
      </c>
      <c r="MU435">
        <v>142.99575008959499</v>
      </c>
      <c r="MV435">
        <v>93.098263530329106</v>
      </c>
      <c r="MW435">
        <v>88.279497550356794</v>
      </c>
      <c r="MX435">
        <v>71.169209888715997</v>
      </c>
      <c r="MY435">
        <v>59.843927404848401</v>
      </c>
      <c r="MZ435">
        <v>93.682314780256405</v>
      </c>
      <c r="NA435">
        <v>160.533537264199</v>
      </c>
      <c r="NB435">
        <v>117.146077384912</v>
      </c>
      <c r="NC435">
        <v>78.567837738921099</v>
      </c>
      <c r="ND435">
        <v>74.502725332859896</v>
      </c>
      <c r="NE435">
        <v>93.106583917722801</v>
      </c>
      <c r="NF435">
        <v>164.045496266199</v>
      </c>
      <c r="NG435">
        <v>131.10422455133201</v>
      </c>
      <c r="NH435">
        <v>73.830909886502695</v>
      </c>
      <c r="NI435">
        <v>97.320793756913403</v>
      </c>
      <c r="NJ435">
        <v>106.42047084162699</v>
      </c>
      <c r="NK435">
        <v>101.91520162335</v>
      </c>
      <c r="NL435">
        <v>125.969538453605</v>
      </c>
      <c r="NM435">
        <v>97.022511207474196</v>
      </c>
      <c r="NN435">
        <v>76.466774687454205</v>
      </c>
      <c r="NO435">
        <v>140.48629217779899</v>
      </c>
      <c r="NP435">
        <v>65.940319018782503</v>
      </c>
      <c r="NQ435">
        <v>94.025197794659903</v>
      </c>
      <c r="NR435">
        <v>155.04121884274701</v>
      </c>
      <c r="NS435">
        <v>159.82297595385</v>
      </c>
      <c r="NT435">
        <v>66.392166295894398</v>
      </c>
      <c r="NU435">
        <v>180.824154081036</v>
      </c>
      <c r="NV435">
        <v>84.296660160597696</v>
      </c>
      <c r="NW435">
        <v>95.942736164435601</v>
      </c>
      <c r="NX435">
        <v>129.97083257259399</v>
      </c>
      <c r="NY435">
        <v>95.930058582043898</v>
      </c>
      <c r="NZ435">
        <v>78.803931768458298</v>
      </c>
      <c r="OA435">
        <v>70.343945400265994</v>
      </c>
      <c r="OB435">
        <v>94.174814373696293</v>
      </c>
      <c r="OC435">
        <v>157.38803826013401</v>
      </c>
      <c r="OD435">
        <v>115.397062260072</v>
      </c>
      <c r="OE435">
        <v>82.140568298835902</v>
      </c>
      <c r="OF435">
        <v>112.032971449527</v>
      </c>
      <c r="OG435">
        <v>56.104082056951398</v>
      </c>
      <c r="OH435">
        <v>102.209602315347</v>
      </c>
      <c r="OI435">
        <v>125.494949074533</v>
      </c>
      <c r="OJ435">
        <v>69.444293462543101</v>
      </c>
      <c r="OK435">
        <v>47.779841871922798</v>
      </c>
      <c r="OL435">
        <v>114.217314758359</v>
      </c>
      <c r="OM435">
        <v>73.337073106792403</v>
      </c>
      <c r="ON435">
        <v>115.51272100808799</v>
      </c>
      <c r="OO435">
        <v>156.532515579251</v>
      </c>
      <c r="OP435">
        <v>99.371620611805497</v>
      </c>
      <c r="OQ435">
        <v>81.2108497687273</v>
      </c>
      <c r="OR435">
        <v>120.162208169431</v>
      </c>
      <c r="OS435">
        <v>87.467098981446398</v>
      </c>
      <c r="OT435">
        <v>94.167854045417798</v>
      </c>
      <c r="OU435">
        <v>153.10542687733701</v>
      </c>
      <c r="OV435">
        <v>97.969272224813693</v>
      </c>
      <c r="OW435">
        <v>146.10012047653299</v>
      </c>
      <c r="OX435">
        <v>71.794571304214301</v>
      </c>
      <c r="OY435">
        <v>60.3087979067259</v>
      </c>
      <c r="OZ435">
        <v>125.868437315571</v>
      </c>
      <c r="PA435">
        <v>111.589610658041</v>
      </c>
      <c r="PB435">
        <v>132.96779929320601</v>
      </c>
      <c r="PC435">
        <v>161.642298740146</v>
      </c>
      <c r="PD435">
        <v>98.109748988247603</v>
      </c>
      <c r="PE435">
        <v>91.307645477619005</v>
      </c>
      <c r="PF435">
        <v>61.077610336622897</v>
      </c>
      <c r="PG435">
        <v>152.39401939278699</v>
      </c>
      <c r="PH435">
        <v>108.796254870357</v>
      </c>
      <c r="PI435">
        <v>82.4231581239967</v>
      </c>
      <c r="PJ435">
        <v>78.6404229835709</v>
      </c>
      <c r="PK435">
        <v>105.194231916638</v>
      </c>
      <c r="PL435">
        <v>96.879877155270407</v>
      </c>
      <c r="PM435">
        <v>107.36299812318001</v>
      </c>
      <c r="PN435">
        <v>101.83150335964601</v>
      </c>
      <c r="PO435">
        <v>161.51472269272199</v>
      </c>
      <c r="PP435">
        <v>83.296540285740406</v>
      </c>
      <c r="PQ435">
        <v>102.877002665411</v>
      </c>
      <c r="PR435">
        <v>105.474755650208</v>
      </c>
      <c r="PS435">
        <v>68.726870114744401</v>
      </c>
      <c r="PT435">
        <v>97.617231779282804</v>
      </c>
      <c r="PU435">
        <v>164.82141268740199</v>
      </c>
      <c r="PV435">
        <v>140.57879062901699</v>
      </c>
      <c r="PW435">
        <v>71.005883448338807</v>
      </c>
      <c r="PX435">
        <v>49.561536183432104</v>
      </c>
      <c r="PY435">
        <v>161.86552178509399</v>
      </c>
      <c r="PZ435">
        <v>119.328658838948</v>
      </c>
      <c r="QA435">
        <v>87.709029748229398</v>
      </c>
      <c r="QB435">
        <v>65.6884421350412</v>
      </c>
      <c r="QC435">
        <v>85.827191225947701</v>
      </c>
      <c r="QD435">
        <v>115.57700392932099</v>
      </c>
      <c r="QE435">
        <v>119.72087411408501</v>
      </c>
      <c r="QF435">
        <v>94.819612593356197</v>
      </c>
      <c r="QG435">
        <v>132.71938977725699</v>
      </c>
      <c r="QH435">
        <v>146.994765684334</v>
      </c>
      <c r="QI435">
        <v>173.42138524863199</v>
      </c>
      <c r="QJ435">
        <v>93.536778722457498</v>
      </c>
      <c r="QK435">
        <v>203.868918818683</v>
      </c>
      <c r="QL435">
        <v>110.716219579924</v>
      </c>
      <c r="QM435">
        <v>68.600291946554407</v>
      </c>
      <c r="QN435">
        <v>118.011631480536</v>
      </c>
      <c r="QO435">
        <v>44.993793545539198</v>
      </c>
      <c r="QP435">
        <v>63.421334857483799</v>
      </c>
      <c r="QQ435">
        <v>96.482665229700302</v>
      </c>
      <c r="QR435">
        <v>36.494351600984601</v>
      </c>
      <c r="QS435">
        <v>126.520310639667</v>
      </c>
      <c r="QT435">
        <v>87.598965221101594</v>
      </c>
      <c r="QU435">
        <v>90.935613729089596</v>
      </c>
      <c r="QV435">
        <v>138.04959514467799</v>
      </c>
      <c r="QW435">
        <v>135.23483871264301</v>
      </c>
      <c r="QX435">
        <v>147.27738372089499</v>
      </c>
      <c r="QY435">
        <v>89.104100626230505</v>
      </c>
      <c r="QZ435">
        <v>180.50534178128899</v>
      </c>
      <c r="RA435">
        <v>57.273909405838303</v>
      </c>
      <c r="RB435">
        <v>115.14956479775201</v>
      </c>
      <c r="RC435">
        <v>105.82633945059401</v>
      </c>
      <c r="RD435">
        <v>68.538955676055096</v>
      </c>
      <c r="RE435">
        <v>78.356706196359596</v>
      </c>
      <c r="RF435">
        <v>116.141798523501</v>
      </c>
      <c r="RG435">
        <v>145.00579913556001</v>
      </c>
      <c r="RH435">
        <v>115.693102163776</v>
      </c>
      <c r="RI435">
        <v>68.218793482802198</v>
      </c>
      <c r="RJ435">
        <v>98.221247100619806</v>
      </c>
      <c r="RK435">
        <v>104.154332867816</v>
      </c>
      <c r="RL435">
        <v>111.293609200739</v>
      </c>
      <c r="RM435">
        <v>144.15477956663901</v>
      </c>
      <c r="RN435">
        <v>134.21648452573601</v>
      </c>
      <c r="RO435">
        <v>74.184421958741893</v>
      </c>
      <c r="RP435">
        <v>163.508562436917</v>
      </c>
      <c r="RQ435">
        <v>49.794164262675302</v>
      </c>
      <c r="RR435">
        <v>121.187228805565</v>
      </c>
      <c r="RS435">
        <v>115.515666578942</v>
      </c>
      <c r="RT435">
        <v>110.07128461859099</v>
      </c>
      <c r="RU435">
        <v>128.406079021837</v>
      </c>
      <c r="RV435">
        <v>113.77011497501999</v>
      </c>
      <c r="RW435">
        <v>135.97932066604801</v>
      </c>
      <c r="RX435">
        <v>58.229737780753702</v>
      </c>
      <c r="RY435">
        <v>102.753038497961</v>
      </c>
      <c r="RZ435">
        <v>123.78184771956499</v>
      </c>
      <c r="SA435">
        <v>96.680235671682993</v>
      </c>
      <c r="SB435">
        <v>109.360171199132</v>
      </c>
      <c r="SC435">
        <v>102.24236267009</v>
      </c>
      <c r="SD435">
        <v>122.545089400609</v>
      </c>
      <c r="SE435">
        <v>176.28368408469299</v>
      </c>
      <c r="SF435">
        <v>119.550675038192</v>
      </c>
      <c r="SG435">
        <v>145.96682351804401</v>
      </c>
      <c r="SH435">
        <f>COUNTIF(C435:SG435,"&gt;0.1")</f>
        <v>499</v>
      </c>
    </row>
    <row r="436" spans="1:502" x14ac:dyDescent="0.2">
      <c r="A436" t="s">
        <v>120</v>
      </c>
      <c r="B436">
        <v>81.205002011356996</v>
      </c>
      <c r="C436">
        <v>97.639197255902104</v>
      </c>
      <c r="D436">
        <v>96.549819483170793</v>
      </c>
      <c r="E436">
        <v>93.077261658347794</v>
      </c>
      <c r="F436">
        <v>66.450118956252197</v>
      </c>
      <c r="G436">
        <v>142.51990464152999</v>
      </c>
      <c r="H436">
        <v>142.27054344598201</v>
      </c>
      <c r="I436">
        <v>72.130445137603701</v>
      </c>
      <c r="J436">
        <v>91.396460683781896</v>
      </c>
      <c r="K436">
        <v>106.03329288951799</v>
      </c>
      <c r="L436">
        <v>93.490316463868893</v>
      </c>
      <c r="M436">
        <v>101.50476174939401</v>
      </c>
      <c r="N436">
        <v>86.155618353424998</v>
      </c>
      <c r="O436">
        <v>97.247014129070394</v>
      </c>
      <c r="P436">
        <v>83.168852643996502</v>
      </c>
      <c r="Q436">
        <v>81.991636415433206</v>
      </c>
      <c r="R436">
        <v>106.229388075183</v>
      </c>
      <c r="S436">
        <v>150.41749885090201</v>
      </c>
      <c r="T436">
        <v>157.787546998821</v>
      </c>
      <c r="U436">
        <v>153.56201359637299</v>
      </c>
      <c r="V436">
        <v>165.06259095583701</v>
      </c>
      <c r="W436">
        <v>104.718997336858</v>
      </c>
      <c r="X436">
        <v>161.97716107481099</v>
      </c>
      <c r="Y436">
        <v>99.5455069537947</v>
      </c>
      <c r="Z436">
        <v>123.391680505818</v>
      </c>
      <c r="AA436">
        <v>71.650879327055804</v>
      </c>
      <c r="AB436">
        <v>53.588515588690598</v>
      </c>
      <c r="AC436">
        <v>141.00311659478101</v>
      </c>
      <c r="AD436">
        <v>88.755663292192295</v>
      </c>
      <c r="AE436">
        <v>80.373456289489695</v>
      </c>
      <c r="AF436">
        <v>107.412975786834</v>
      </c>
      <c r="AG436">
        <v>86.744659732520603</v>
      </c>
      <c r="AH436">
        <v>169.93197332958101</v>
      </c>
      <c r="AI436">
        <v>156.71406727509699</v>
      </c>
      <c r="AJ436">
        <v>95.313384458631106</v>
      </c>
      <c r="AK436">
        <v>58.524690506337997</v>
      </c>
      <c r="AL436">
        <v>126.66737820495101</v>
      </c>
      <c r="AM436">
        <v>117.51143244239999</v>
      </c>
      <c r="AN436">
        <v>108.00208060151699</v>
      </c>
      <c r="AO436">
        <v>118.394242575844</v>
      </c>
      <c r="AP436">
        <v>152.642310104996</v>
      </c>
      <c r="AQ436">
        <v>66.220001021025496</v>
      </c>
      <c r="AR436">
        <v>110.985055393583</v>
      </c>
      <c r="AS436">
        <v>115.93979140209601</v>
      </c>
      <c r="AT436">
        <v>99.155877084290395</v>
      </c>
      <c r="AU436">
        <v>56.119190634782399</v>
      </c>
      <c r="AV436">
        <v>61.414269215425897</v>
      </c>
      <c r="AW436">
        <v>68.262492228422701</v>
      </c>
      <c r="AX436">
        <v>126.840432775599</v>
      </c>
      <c r="AY436">
        <v>146.43466655224199</v>
      </c>
      <c r="AZ436">
        <v>150.133208948993</v>
      </c>
      <c r="BA436">
        <v>112.168919388181</v>
      </c>
      <c r="BB436">
        <v>82.766454311192703</v>
      </c>
      <c r="BC436">
        <v>156.78979066155401</v>
      </c>
      <c r="BD436">
        <v>106.28652729285</v>
      </c>
      <c r="BE436">
        <v>89.425297612883398</v>
      </c>
      <c r="BF436">
        <v>80.060302618069798</v>
      </c>
      <c r="BG436">
        <v>97.763061979539799</v>
      </c>
      <c r="BH436">
        <v>102.135410516737</v>
      </c>
      <c r="BI436">
        <v>158.161813470548</v>
      </c>
      <c r="BJ436">
        <v>103.54693898778299</v>
      </c>
      <c r="BK436">
        <v>127.460308746957</v>
      </c>
      <c r="BL436">
        <v>66.681365692862499</v>
      </c>
      <c r="BM436">
        <v>136.04459507805601</v>
      </c>
      <c r="BN436">
        <v>106.020776206218</v>
      </c>
      <c r="BO436">
        <v>91.376430413906604</v>
      </c>
      <c r="BP436">
        <v>70.165888904294306</v>
      </c>
      <c r="BQ436">
        <v>86.706893386562996</v>
      </c>
      <c r="BR436">
        <v>97.549840392540901</v>
      </c>
      <c r="BS436">
        <v>183.002506818222</v>
      </c>
      <c r="BT436">
        <v>70.446814434761606</v>
      </c>
      <c r="BU436">
        <v>112.14752065913601</v>
      </c>
      <c r="BV436">
        <v>56.825160195486397</v>
      </c>
      <c r="BW436">
        <v>76.637667589309103</v>
      </c>
      <c r="BX436">
        <v>170.95538271792299</v>
      </c>
      <c r="BY436">
        <v>71.127234240354198</v>
      </c>
      <c r="BZ436">
        <v>120.420989402571</v>
      </c>
      <c r="CA436">
        <v>88.074608955348793</v>
      </c>
      <c r="CB436">
        <v>82.576459950744706</v>
      </c>
      <c r="CC436">
        <v>131.88085636551099</v>
      </c>
      <c r="CD436">
        <v>182.66291408360101</v>
      </c>
      <c r="CE436">
        <v>99.292067871158494</v>
      </c>
      <c r="CF436">
        <v>111.935218717425</v>
      </c>
      <c r="CG436">
        <v>131.640928074622</v>
      </c>
      <c r="CH436">
        <v>83.275067058268306</v>
      </c>
      <c r="CI436">
        <v>174.61482307711</v>
      </c>
      <c r="CJ436">
        <v>69.152534802620096</v>
      </c>
      <c r="CK436">
        <v>74.866040864842404</v>
      </c>
      <c r="CL436">
        <v>107.24315457025401</v>
      </c>
      <c r="CM436">
        <v>70.912822271476202</v>
      </c>
      <c r="CN436">
        <v>137.556864736943</v>
      </c>
      <c r="CO436">
        <v>58.1692505256133</v>
      </c>
      <c r="CP436">
        <v>105.59777024965901</v>
      </c>
      <c r="CQ436">
        <v>87.170708985642904</v>
      </c>
      <c r="CR436">
        <v>116.133627209857</v>
      </c>
      <c r="CS436">
        <v>99.086925885920493</v>
      </c>
      <c r="CT436">
        <v>118.402407212642</v>
      </c>
      <c r="CU436">
        <v>128.26530445655399</v>
      </c>
      <c r="CV436">
        <v>93.274961636335902</v>
      </c>
      <c r="CW436">
        <v>127.664190673302</v>
      </c>
      <c r="CX436">
        <v>70.700834928514595</v>
      </c>
      <c r="CY436">
        <v>109.432884117828</v>
      </c>
      <c r="CZ436">
        <v>116.111552281073</v>
      </c>
      <c r="DA436">
        <v>107.869965126788</v>
      </c>
      <c r="DB436">
        <v>121.203890347857</v>
      </c>
      <c r="DC436">
        <v>97.728270356967698</v>
      </c>
      <c r="DD436">
        <v>170.13598855021601</v>
      </c>
      <c r="DE436">
        <v>57.145733856020001</v>
      </c>
      <c r="DF436">
        <v>121.712717413504</v>
      </c>
      <c r="DG436">
        <v>82.394211126368504</v>
      </c>
      <c r="DH436">
        <v>79.1315244668898</v>
      </c>
      <c r="DI436">
        <v>131.94965635263401</v>
      </c>
      <c r="DJ436">
        <v>81.836639288056006</v>
      </c>
      <c r="DK436">
        <v>169.706098060221</v>
      </c>
      <c r="DL436">
        <v>91.325121828655796</v>
      </c>
      <c r="DM436">
        <v>83.742143068813206</v>
      </c>
      <c r="DN436">
        <v>89.966869603657102</v>
      </c>
      <c r="DO436">
        <v>131.52881158780701</v>
      </c>
      <c r="DP436">
        <v>67.2202861247073</v>
      </c>
      <c r="DQ436">
        <v>52.690925298008104</v>
      </c>
      <c r="DR436">
        <v>109.541604757766</v>
      </c>
      <c r="DS436">
        <v>59.319029759158603</v>
      </c>
      <c r="DT436">
        <v>49.547400067087104</v>
      </c>
      <c r="DU436">
        <v>113.57266306516</v>
      </c>
      <c r="DV436">
        <v>87.545925292543203</v>
      </c>
      <c r="DW436">
        <v>90.189667304819693</v>
      </c>
      <c r="DX436">
        <v>124.203504520359</v>
      </c>
      <c r="DY436">
        <v>126.774279563113</v>
      </c>
      <c r="DZ436">
        <v>103.506761058161</v>
      </c>
      <c r="EA436">
        <v>36.0328399721568</v>
      </c>
      <c r="EB436">
        <v>59.513459782080297</v>
      </c>
      <c r="EC436">
        <v>70.453517123833194</v>
      </c>
      <c r="ED436">
        <v>78.572957852542601</v>
      </c>
      <c r="EE436">
        <v>83.535929466958294</v>
      </c>
      <c r="EF436">
        <v>56.662542184218402</v>
      </c>
      <c r="EG436">
        <v>125.183107000116</v>
      </c>
      <c r="EH436">
        <v>121.397347522375</v>
      </c>
      <c r="EI436">
        <v>111.263892506397</v>
      </c>
      <c r="EJ436">
        <v>122.592093608911</v>
      </c>
      <c r="EK436">
        <v>81.188819696470404</v>
      </c>
      <c r="EL436">
        <v>108.217097301146</v>
      </c>
      <c r="EM436">
        <v>110.54186290101801</v>
      </c>
      <c r="EN436">
        <v>66.369236612567605</v>
      </c>
      <c r="EO436">
        <v>92.912258114349697</v>
      </c>
      <c r="EP436">
        <v>116.69534156828701</v>
      </c>
      <c r="EQ436">
        <v>73.973909125122205</v>
      </c>
      <c r="ER436">
        <v>81.783127620107194</v>
      </c>
      <c r="ES436">
        <v>97.908205738587299</v>
      </c>
      <c r="ET436">
        <v>79.489861767123202</v>
      </c>
      <c r="EU436">
        <v>65.844351132480497</v>
      </c>
      <c r="EV436">
        <v>73.510986458945098</v>
      </c>
      <c r="EW436">
        <v>73.022031821075998</v>
      </c>
      <c r="EX436">
        <v>91.622062175928306</v>
      </c>
      <c r="EY436">
        <v>155.276673714064</v>
      </c>
      <c r="EZ436">
        <v>84.9856245687197</v>
      </c>
      <c r="FA436">
        <v>172.37386883321199</v>
      </c>
      <c r="FB436">
        <v>197.802270762597</v>
      </c>
      <c r="FC436">
        <v>97.197695986266496</v>
      </c>
      <c r="FD436">
        <v>58.908591755847901</v>
      </c>
      <c r="FE436">
        <v>91.727847034868404</v>
      </c>
      <c r="FF436">
        <v>121.74504657897199</v>
      </c>
      <c r="FG436">
        <v>121.559196562704</v>
      </c>
      <c r="FH436">
        <v>88.795692199772503</v>
      </c>
      <c r="FI436">
        <v>101.225637445092</v>
      </c>
      <c r="FJ436">
        <v>146.69907365066001</v>
      </c>
      <c r="FK436">
        <v>101.81885587028999</v>
      </c>
      <c r="FL436">
        <v>116.484641790609</v>
      </c>
      <c r="FM436">
        <v>55.687396639318997</v>
      </c>
      <c r="FN436">
        <v>80.717300671856094</v>
      </c>
      <c r="FO436">
        <v>102.298736470522</v>
      </c>
      <c r="FP436">
        <v>69.690878768054205</v>
      </c>
      <c r="FQ436">
        <v>90.8045372080731</v>
      </c>
      <c r="FR436">
        <v>108.375827695769</v>
      </c>
      <c r="FS436">
        <v>34.6686451687698</v>
      </c>
      <c r="FT436">
        <v>100.96972007827</v>
      </c>
      <c r="FU436">
        <v>158.70737501060299</v>
      </c>
      <c r="FV436">
        <v>118.362011368547</v>
      </c>
      <c r="FW436">
        <v>93.136954663920406</v>
      </c>
      <c r="FX436">
        <v>107.815057338179</v>
      </c>
      <c r="FY436">
        <v>77.0204962489656</v>
      </c>
      <c r="FZ436">
        <v>101.078503789721</v>
      </c>
      <c r="GA436">
        <v>93.816405661482406</v>
      </c>
      <c r="GB436">
        <v>87.015803553825293</v>
      </c>
      <c r="GC436">
        <v>132.56140725312201</v>
      </c>
      <c r="GD436">
        <v>125.321907814955</v>
      </c>
      <c r="GE436">
        <v>79.432233364803807</v>
      </c>
      <c r="GF436">
        <v>166.75132775173401</v>
      </c>
      <c r="GG436">
        <v>131.59237289978699</v>
      </c>
      <c r="GH436">
        <v>80.688513610627894</v>
      </c>
      <c r="GI436">
        <v>88.575487600146502</v>
      </c>
      <c r="GJ436">
        <v>126.34998921460399</v>
      </c>
      <c r="GK436">
        <v>203.486132120755</v>
      </c>
      <c r="GL436">
        <v>103.79227006703999</v>
      </c>
      <c r="GM436">
        <v>103.06399703574699</v>
      </c>
      <c r="GN436">
        <v>87.795609145123805</v>
      </c>
      <c r="GO436">
        <v>83.212755135407903</v>
      </c>
      <c r="GP436">
        <v>145.68850206987599</v>
      </c>
      <c r="GQ436">
        <v>145.17424591384699</v>
      </c>
      <c r="GR436">
        <v>134.70797605035199</v>
      </c>
      <c r="GS436">
        <v>147.07158117661101</v>
      </c>
      <c r="GT436">
        <v>89.343276108179595</v>
      </c>
      <c r="GU436">
        <v>148.98239197254199</v>
      </c>
      <c r="GV436">
        <v>93.918960506573498</v>
      </c>
      <c r="GW436">
        <v>107.31356343704999</v>
      </c>
      <c r="GX436">
        <v>83.116913327175993</v>
      </c>
      <c r="GY436">
        <v>150.59914501113099</v>
      </c>
      <c r="GZ436">
        <v>103.333553742603</v>
      </c>
      <c r="HA436">
        <v>86.137133369593897</v>
      </c>
      <c r="HB436">
        <v>105.372488466742</v>
      </c>
      <c r="HC436">
        <v>85.488365120474796</v>
      </c>
      <c r="HD436">
        <v>159.55912059087001</v>
      </c>
      <c r="HE436">
        <v>67.071828936011897</v>
      </c>
      <c r="HF436">
        <v>107.33952751996</v>
      </c>
      <c r="HG436">
        <v>76.303604634859994</v>
      </c>
      <c r="HH436">
        <v>134.89832737166</v>
      </c>
      <c r="HI436">
        <v>78.347322438233306</v>
      </c>
      <c r="HJ436">
        <v>151.459112489647</v>
      </c>
      <c r="HK436">
        <v>136.85987054183201</v>
      </c>
      <c r="HL436">
        <v>101.88456158729799</v>
      </c>
      <c r="HM436">
        <v>76.527801174519098</v>
      </c>
      <c r="HN436">
        <v>116.904157024211</v>
      </c>
      <c r="HO436">
        <v>122.337737286782</v>
      </c>
      <c r="HP436">
        <v>153.22691248788999</v>
      </c>
      <c r="HQ436">
        <v>93.647192179981204</v>
      </c>
      <c r="HR436">
        <v>60.259394119093599</v>
      </c>
      <c r="HS436">
        <v>109.27968187839301</v>
      </c>
      <c r="HT436">
        <v>77.957739298128899</v>
      </c>
      <c r="HU436">
        <v>93.514839756266696</v>
      </c>
      <c r="HV436">
        <v>136.85816906619601</v>
      </c>
      <c r="HW436">
        <v>118.13428484791299</v>
      </c>
      <c r="HX436">
        <v>87.863145779662304</v>
      </c>
      <c r="HY436">
        <v>95.114687772605294</v>
      </c>
      <c r="HZ436">
        <v>128.26691392359101</v>
      </c>
      <c r="IA436">
        <v>67.862559395596804</v>
      </c>
      <c r="IB436">
        <v>82.520369438408395</v>
      </c>
      <c r="IC436">
        <v>102.900592754546</v>
      </c>
      <c r="ID436">
        <v>95.576871588016601</v>
      </c>
      <c r="IE436">
        <v>97.415920982612604</v>
      </c>
      <c r="IF436">
        <v>106.84490615159299</v>
      </c>
      <c r="IG436">
        <v>124.861342857688</v>
      </c>
      <c r="IH436">
        <v>88.322464200907305</v>
      </c>
      <c r="II436">
        <v>74.906930674587599</v>
      </c>
      <c r="IJ436">
        <v>70.595505585624693</v>
      </c>
      <c r="IK436">
        <v>72.477660307969998</v>
      </c>
      <c r="IL436">
        <v>118.32743543327101</v>
      </c>
      <c r="IM436">
        <v>117.27546317509901</v>
      </c>
      <c r="IN436">
        <v>100.71123407691</v>
      </c>
      <c r="IO436">
        <v>48.449599529505299</v>
      </c>
      <c r="IP436">
        <v>78.849245491575402</v>
      </c>
      <c r="IQ436">
        <v>91.9198547844519</v>
      </c>
      <c r="IR436">
        <v>115.746640577835</v>
      </c>
      <c r="IS436">
        <v>85.388767200762899</v>
      </c>
      <c r="IT436">
        <v>50.004253197880999</v>
      </c>
      <c r="IU436">
        <v>100.217587547406</v>
      </c>
      <c r="IV436">
        <v>93.483948718134599</v>
      </c>
      <c r="IW436">
        <v>81.930933292516798</v>
      </c>
      <c r="IX436">
        <v>102.168714983782</v>
      </c>
      <c r="IY436">
        <v>43.804689593752798</v>
      </c>
      <c r="IZ436">
        <v>153.41665131439299</v>
      </c>
      <c r="JA436">
        <v>167.93136153364799</v>
      </c>
      <c r="JB436">
        <v>90.892037598236698</v>
      </c>
      <c r="JC436">
        <v>140.718098650456</v>
      </c>
      <c r="JD436">
        <v>100.79716267683099</v>
      </c>
      <c r="JE436">
        <v>112.600822556247</v>
      </c>
      <c r="JF436">
        <v>80.667560359054093</v>
      </c>
      <c r="JG436">
        <v>68.427362441565506</v>
      </c>
      <c r="JH436">
        <v>176.52979348712901</v>
      </c>
      <c r="JI436">
        <v>78.688331703718006</v>
      </c>
      <c r="JJ436">
        <v>81.533147935040503</v>
      </c>
      <c r="JK436">
        <v>94.163401170365205</v>
      </c>
      <c r="JL436">
        <v>88.336753610333304</v>
      </c>
      <c r="JM436">
        <v>110.40940225467899</v>
      </c>
      <c r="JN436">
        <v>95.4143306847579</v>
      </c>
      <c r="JO436">
        <v>130.48867299499901</v>
      </c>
      <c r="JP436">
        <v>132.13722909592599</v>
      </c>
      <c r="JQ436">
        <v>54.402747946705503</v>
      </c>
      <c r="JR436">
        <v>74.749016560706906</v>
      </c>
      <c r="JS436">
        <v>103.99097030542001</v>
      </c>
      <c r="JT436">
        <v>134.880212531089</v>
      </c>
      <c r="JU436">
        <v>87.058260129206502</v>
      </c>
      <c r="JV436">
        <v>89.485467782852098</v>
      </c>
      <c r="JW436">
        <v>131.92809338775101</v>
      </c>
      <c r="JX436">
        <v>129.75101947552599</v>
      </c>
      <c r="JY436">
        <v>122.91674683685901</v>
      </c>
      <c r="JZ436">
        <v>156.69513659171099</v>
      </c>
      <c r="KA436">
        <v>66.734140593503994</v>
      </c>
      <c r="KB436">
        <v>118.51675688089099</v>
      </c>
      <c r="KC436">
        <v>67.016495586569306</v>
      </c>
      <c r="KD436">
        <v>94.634232684657405</v>
      </c>
      <c r="KE436">
        <v>108.339114505468</v>
      </c>
      <c r="KF436">
        <v>60.368212823556597</v>
      </c>
      <c r="KG436">
        <v>90.041552729378495</v>
      </c>
      <c r="KH436">
        <v>88.316914894168605</v>
      </c>
      <c r="KI436">
        <v>75.641359329340006</v>
      </c>
      <c r="KJ436">
        <v>156.09270468680199</v>
      </c>
      <c r="KK436">
        <v>184.67004414235399</v>
      </c>
      <c r="KL436">
        <v>107.54293054159</v>
      </c>
      <c r="KM436">
        <v>122.742164164912</v>
      </c>
      <c r="KN436">
        <v>149.16943822444199</v>
      </c>
      <c r="KO436">
        <v>122.770927929558</v>
      </c>
      <c r="KP436">
        <v>105.02862216408001</v>
      </c>
      <c r="KQ436">
        <v>135.86664738847301</v>
      </c>
      <c r="KR436">
        <v>133.09218684427</v>
      </c>
      <c r="KS436">
        <v>82.150144192443705</v>
      </c>
      <c r="KT436">
        <v>84.413117492686695</v>
      </c>
      <c r="KU436">
        <v>84.774992103927403</v>
      </c>
      <c r="KV436">
        <v>109.52846375263501</v>
      </c>
      <c r="KW436">
        <v>168.12086710427599</v>
      </c>
      <c r="KX436">
        <v>95.741854191634403</v>
      </c>
      <c r="KY436">
        <v>124.737518954395</v>
      </c>
      <c r="KZ436">
        <v>74.246459336591798</v>
      </c>
      <c r="LA436">
        <v>65.439764325077704</v>
      </c>
      <c r="LB436">
        <v>168.300373010301</v>
      </c>
      <c r="LC436">
        <v>69.816476604661901</v>
      </c>
      <c r="LD436">
        <v>129.47288115014001</v>
      </c>
      <c r="LE436">
        <v>126.179114728569</v>
      </c>
      <c r="LF436">
        <v>108.105107258312</v>
      </c>
      <c r="LG436">
        <v>53.378766460912999</v>
      </c>
      <c r="LH436">
        <v>164.85197897033399</v>
      </c>
      <c r="LI436">
        <v>113.29520259919001</v>
      </c>
      <c r="LJ436">
        <v>40.1044050798968</v>
      </c>
      <c r="LK436">
        <v>78.341823696928998</v>
      </c>
      <c r="LL436">
        <v>82.827688077949801</v>
      </c>
      <c r="LM436">
        <v>71.260847795341903</v>
      </c>
      <c r="LN436">
        <v>57.641750336460603</v>
      </c>
      <c r="LO436">
        <v>80.166212757523098</v>
      </c>
      <c r="LP436">
        <v>75.364503992241694</v>
      </c>
      <c r="LQ436">
        <v>113.57719836984499</v>
      </c>
      <c r="LR436">
        <v>144.25012967404501</v>
      </c>
      <c r="LS436">
        <v>111.50375887699001</v>
      </c>
      <c r="LT436">
        <v>135.59377090668701</v>
      </c>
      <c r="LU436">
        <v>110.55273214572399</v>
      </c>
      <c r="LV436">
        <v>40.116606783064299</v>
      </c>
      <c r="LW436">
        <v>40.573484639081997</v>
      </c>
      <c r="LX436">
        <v>164.74922025788601</v>
      </c>
      <c r="LY436">
        <v>124.44731445696</v>
      </c>
      <c r="LZ436">
        <v>142.90510700428899</v>
      </c>
      <c r="MA436">
        <v>146.21631415270301</v>
      </c>
      <c r="MB436">
        <v>146.604799247176</v>
      </c>
      <c r="MC436">
        <v>115.05580608651999</v>
      </c>
      <c r="MD436">
        <v>91.970963230521093</v>
      </c>
      <c r="ME436">
        <v>110.474185620417</v>
      </c>
      <c r="MF436">
        <v>182.379562946302</v>
      </c>
      <c r="MG436">
        <v>70.371152136319495</v>
      </c>
      <c r="MH436">
        <v>55.461560864187099</v>
      </c>
      <c r="MI436">
        <v>103.38499416418399</v>
      </c>
      <c r="MJ436">
        <v>80.639212981465604</v>
      </c>
      <c r="MK436">
        <v>113.06306229081601</v>
      </c>
      <c r="ML436">
        <v>75.951186804194705</v>
      </c>
      <c r="MM436">
        <v>99.107629834782898</v>
      </c>
      <c r="MN436">
        <v>144.07675239144299</v>
      </c>
      <c r="MO436">
        <v>69.067729396731494</v>
      </c>
      <c r="MP436">
        <v>99.356659712471796</v>
      </c>
      <c r="MQ436">
        <v>77.315881513780994</v>
      </c>
      <c r="MR436">
        <v>83.639923233418898</v>
      </c>
      <c r="MS436">
        <v>67.062627108742106</v>
      </c>
      <c r="MT436">
        <v>102.163653064125</v>
      </c>
      <c r="MU436">
        <v>142.99575008959499</v>
      </c>
      <c r="MV436">
        <v>93.098263530328296</v>
      </c>
      <c r="MW436">
        <v>88.279497550357206</v>
      </c>
      <c r="MX436">
        <v>71.169209888714207</v>
      </c>
      <c r="MY436">
        <v>59.843927404846298</v>
      </c>
      <c r="MZ436">
        <v>93.682314780249797</v>
      </c>
      <c r="NA436">
        <v>160.53353726419701</v>
      </c>
      <c r="NB436">
        <v>117.146077384912</v>
      </c>
      <c r="NC436">
        <v>78.567837738923004</v>
      </c>
      <c r="ND436">
        <v>74.502725332859896</v>
      </c>
      <c r="NE436">
        <v>93.106583917721196</v>
      </c>
      <c r="NF436">
        <v>164.04549626620101</v>
      </c>
      <c r="NG436">
        <v>131.10422455133201</v>
      </c>
      <c r="NH436">
        <v>73.830909886501999</v>
      </c>
      <c r="NI436">
        <v>97.320793756913403</v>
      </c>
      <c r="NJ436">
        <v>106.42047084162699</v>
      </c>
      <c r="NK436">
        <v>101.91520162335</v>
      </c>
      <c r="NL436">
        <v>125.969538453604</v>
      </c>
      <c r="NM436">
        <v>97.022511207473102</v>
      </c>
      <c r="NN436">
        <v>76.466774687454702</v>
      </c>
      <c r="NO436">
        <v>140.48629217779899</v>
      </c>
      <c r="NP436">
        <v>65.972704718773301</v>
      </c>
      <c r="NQ436">
        <v>94.025197794659107</v>
      </c>
      <c r="NR436">
        <v>155.04121884274701</v>
      </c>
      <c r="NS436">
        <v>164.74895212210899</v>
      </c>
      <c r="NT436">
        <v>66.392166295894</v>
      </c>
      <c r="NU436">
        <v>180.824154081035</v>
      </c>
      <c r="NV436">
        <v>84.357693590129699</v>
      </c>
      <c r="NW436">
        <v>95.9427361644358</v>
      </c>
      <c r="NX436">
        <v>131.26213706026499</v>
      </c>
      <c r="NY436">
        <v>95.9300585820409</v>
      </c>
      <c r="NZ436">
        <v>78.803931768458398</v>
      </c>
      <c r="OA436">
        <v>70.343945400267799</v>
      </c>
      <c r="OB436">
        <v>94.174814373694602</v>
      </c>
      <c r="OC436">
        <v>157.38803826013401</v>
      </c>
      <c r="OD436">
        <v>115.397062260071</v>
      </c>
      <c r="OE436">
        <v>82.140568298836499</v>
      </c>
      <c r="OF436">
        <v>112.032971449527</v>
      </c>
      <c r="OG436">
        <v>56.104082056951299</v>
      </c>
      <c r="OH436">
        <v>102.209602315347</v>
      </c>
      <c r="OI436">
        <v>127.96506191466</v>
      </c>
      <c r="OJ436">
        <v>69.567790252671003</v>
      </c>
      <c r="OK436">
        <v>47.779841871922002</v>
      </c>
      <c r="OL436">
        <v>114.217314758359</v>
      </c>
      <c r="OM436">
        <v>73.337073106784302</v>
      </c>
      <c r="ON436">
        <v>116.30592305976801</v>
      </c>
      <c r="OO436">
        <v>156.53251557925199</v>
      </c>
      <c r="OP436">
        <v>99.3716206118023</v>
      </c>
      <c r="OQ436">
        <v>81.210849768727499</v>
      </c>
      <c r="OR436">
        <v>120.16220816943</v>
      </c>
      <c r="OS436">
        <v>87.467098981446398</v>
      </c>
      <c r="OT436">
        <v>94.167854045412597</v>
      </c>
      <c r="OU436">
        <v>153.55197193906801</v>
      </c>
      <c r="OV436">
        <v>97.969272224814603</v>
      </c>
      <c r="OW436">
        <v>151.232616148951</v>
      </c>
      <c r="OX436">
        <v>71.794571304217101</v>
      </c>
      <c r="OY436">
        <v>60.308797906726298</v>
      </c>
      <c r="OZ436">
        <v>125.86843731557001</v>
      </c>
      <c r="PA436">
        <v>111.58961065804399</v>
      </c>
      <c r="PB436">
        <v>132.96779929320701</v>
      </c>
      <c r="PC436">
        <v>162.24761687657201</v>
      </c>
      <c r="PD436">
        <v>98.109748988247901</v>
      </c>
      <c r="PE436">
        <v>91.307645477619104</v>
      </c>
      <c r="PF436">
        <v>61.077610336622001</v>
      </c>
      <c r="PG436">
        <v>152.39401939278699</v>
      </c>
      <c r="PH436">
        <v>108.796254870357</v>
      </c>
      <c r="PI436">
        <v>82.423158123997098</v>
      </c>
      <c r="PJ436">
        <v>78.640422983572904</v>
      </c>
      <c r="PK436">
        <v>105.19423191663699</v>
      </c>
      <c r="PL436">
        <v>96.879877155270904</v>
      </c>
      <c r="PM436">
        <v>107.362998123181</v>
      </c>
      <c r="PN436">
        <v>104.72271998604801</v>
      </c>
      <c r="PO436">
        <v>167.739155971428</v>
      </c>
      <c r="PP436">
        <v>83.384427659458296</v>
      </c>
      <c r="PQ436">
        <v>102.87700266541199</v>
      </c>
      <c r="PR436">
        <v>106.30754853766901</v>
      </c>
      <c r="PS436">
        <v>69.129726119874405</v>
      </c>
      <c r="PT436">
        <v>97.617231779282704</v>
      </c>
      <c r="PU436">
        <v>167.400302902389</v>
      </c>
      <c r="PV436">
        <v>143.07514190203099</v>
      </c>
      <c r="PW436">
        <v>71.005883448338494</v>
      </c>
      <c r="PX436">
        <v>49.561536183430903</v>
      </c>
      <c r="PY436">
        <v>162.06384260310301</v>
      </c>
      <c r="PZ436">
        <v>120.180033782854</v>
      </c>
      <c r="QA436">
        <v>87.709029748229796</v>
      </c>
      <c r="QB436">
        <v>65.700277406212507</v>
      </c>
      <c r="QC436">
        <v>85.827191225947303</v>
      </c>
      <c r="QD436">
        <v>115.577003929322</v>
      </c>
      <c r="QE436">
        <v>119.720874114083</v>
      </c>
      <c r="QF436">
        <v>94.852590930426302</v>
      </c>
      <c r="QG436">
        <v>132.71938977725699</v>
      </c>
      <c r="QH436">
        <v>153.21791339859399</v>
      </c>
      <c r="QI436">
        <v>173.42138524863299</v>
      </c>
      <c r="QJ436">
        <v>93.536778722458294</v>
      </c>
      <c r="QK436">
        <v>203.868918818682</v>
      </c>
      <c r="QL436">
        <v>110.716219579924</v>
      </c>
      <c r="QM436">
        <v>68.600291946552304</v>
      </c>
      <c r="QN436">
        <v>118.011631480548</v>
      </c>
      <c r="QO436">
        <v>44.9937935455388</v>
      </c>
      <c r="QP436">
        <v>63.421334857489697</v>
      </c>
      <c r="QQ436">
        <v>96.482665229700601</v>
      </c>
      <c r="QR436">
        <v>36.494351600985802</v>
      </c>
      <c r="QS436">
        <v>126.52031063966901</v>
      </c>
      <c r="QT436">
        <v>87.664110369070002</v>
      </c>
      <c r="QU436">
        <v>90.935613729088004</v>
      </c>
      <c r="QV436">
        <v>138.04959514467899</v>
      </c>
      <c r="QW436">
        <v>135.23483871264</v>
      </c>
      <c r="QX436">
        <v>147.726397803189</v>
      </c>
      <c r="QY436">
        <v>89.241666550209899</v>
      </c>
      <c r="QZ436">
        <v>184.549228531165</v>
      </c>
      <c r="RA436">
        <v>57.645253995565596</v>
      </c>
      <c r="RB436">
        <v>117.534923058665</v>
      </c>
      <c r="RC436">
        <v>105.826339450593</v>
      </c>
      <c r="RD436">
        <v>68.538955676054897</v>
      </c>
      <c r="RE436">
        <v>78.356706196359994</v>
      </c>
      <c r="RF436">
        <v>116.1417985235</v>
      </c>
      <c r="RG436">
        <v>145.05029760003899</v>
      </c>
      <c r="RH436">
        <v>115.693102163776</v>
      </c>
      <c r="RI436">
        <v>68.218793482802695</v>
      </c>
      <c r="RJ436">
        <v>98.228410322368106</v>
      </c>
      <c r="RK436">
        <v>104.154332867816</v>
      </c>
      <c r="RL436">
        <v>111.293609200739</v>
      </c>
      <c r="RM436">
        <v>144.448907306617</v>
      </c>
      <c r="RN436">
        <v>134.216484525738</v>
      </c>
      <c r="RO436">
        <v>74.184421958742107</v>
      </c>
      <c r="RP436">
        <v>163.508562436917</v>
      </c>
      <c r="RQ436">
        <v>49.794164262674897</v>
      </c>
      <c r="RR436">
        <v>121.187228805564</v>
      </c>
      <c r="RS436">
        <v>115.515666578942</v>
      </c>
      <c r="RT436">
        <v>110.0712846186</v>
      </c>
      <c r="RU436">
        <v>128.40607902183601</v>
      </c>
      <c r="RV436">
        <v>114.744106332006</v>
      </c>
      <c r="RW436">
        <v>135.97932066604901</v>
      </c>
      <c r="RX436">
        <v>58.2297377807541</v>
      </c>
      <c r="RY436">
        <v>102.753038497961</v>
      </c>
      <c r="RZ436">
        <v>123.78184771956499</v>
      </c>
      <c r="SA436">
        <v>96.680235671681004</v>
      </c>
      <c r="SB436">
        <v>109.36017119913301</v>
      </c>
      <c r="SC436">
        <v>102.24236267009</v>
      </c>
      <c r="SD436">
        <v>122.545089400609</v>
      </c>
      <c r="SE436">
        <v>176.28368408469299</v>
      </c>
      <c r="SF436">
        <v>119.55067503819301</v>
      </c>
      <c r="SG436">
        <v>146.33903597039199</v>
      </c>
      <c r="SH436">
        <f>COUNTIF(C436:SG436,"&gt;0.1")</f>
        <v>499</v>
      </c>
    </row>
    <row r="437" spans="1:502" x14ac:dyDescent="0.2">
      <c r="A437" t="s">
        <v>124</v>
      </c>
      <c r="B437">
        <v>81.205002011358502</v>
      </c>
      <c r="C437">
        <v>97.639197255902403</v>
      </c>
      <c r="D437">
        <v>96.549819483171206</v>
      </c>
      <c r="E437">
        <v>93.077261658348604</v>
      </c>
      <c r="F437">
        <v>66.450118956251998</v>
      </c>
      <c r="G437">
        <v>142.51990464152999</v>
      </c>
      <c r="H437">
        <v>142.27054344597801</v>
      </c>
      <c r="I437">
        <v>72.130445137603502</v>
      </c>
      <c r="J437">
        <v>91.396460683781697</v>
      </c>
      <c r="K437">
        <v>106.03329288951799</v>
      </c>
      <c r="L437">
        <v>93.490316463869206</v>
      </c>
      <c r="M437">
        <v>101.504761749393</v>
      </c>
      <c r="N437">
        <v>86.155618353426206</v>
      </c>
      <c r="O437">
        <v>97.247014129070394</v>
      </c>
      <c r="P437">
        <v>83.168852643996502</v>
      </c>
      <c r="Q437">
        <v>81.991636415432794</v>
      </c>
      <c r="R437">
        <v>106.229388075183</v>
      </c>
      <c r="S437">
        <v>150.41749885091201</v>
      </c>
      <c r="T437">
        <v>157.78754699882199</v>
      </c>
      <c r="U437">
        <v>153.562013596372</v>
      </c>
      <c r="V437">
        <v>165.06259095583701</v>
      </c>
      <c r="W437">
        <v>104.718997336858</v>
      </c>
      <c r="X437">
        <v>161.97716107481099</v>
      </c>
      <c r="Y437">
        <v>99.545506953794501</v>
      </c>
      <c r="Z437">
        <v>123.391680505818</v>
      </c>
      <c r="AA437">
        <v>71.650879327055307</v>
      </c>
      <c r="AB437">
        <v>53.588515588689901</v>
      </c>
      <c r="AC437">
        <v>141.00311659478299</v>
      </c>
      <c r="AD437">
        <v>88.7556632921968</v>
      </c>
      <c r="AE437">
        <v>80.373456289489894</v>
      </c>
      <c r="AF437">
        <v>107.412975786833</v>
      </c>
      <c r="AG437">
        <v>86.744659732519494</v>
      </c>
      <c r="AH437">
        <v>169.93197332958101</v>
      </c>
      <c r="AI437">
        <v>156.714067275095</v>
      </c>
      <c r="AJ437">
        <v>95.313384458631802</v>
      </c>
      <c r="AK437">
        <v>58.524690506337002</v>
      </c>
      <c r="AL437">
        <v>126.66737820495101</v>
      </c>
      <c r="AM437">
        <v>117.511432442399</v>
      </c>
      <c r="AN437">
        <v>108.002080601518</v>
      </c>
      <c r="AO437">
        <v>118.394242575844</v>
      </c>
      <c r="AP437">
        <v>152.64231010499799</v>
      </c>
      <c r="AQ437">
        <v>66.220001021025396</v>
      </c>
      <c r="AR437">
        <v>110.985055393583</v>
      </c>
      <c r="AS437">
        <v>115.939791402095</v>
      </c>
      <c r="AT437">
        <v>99.155877084289102</v>
      </c>
      <c r="AU437">
        <v>56.119190634781603</v>
      </c>
      <c r="AV437">
        <v>61.414269215427197</v>
      </c>
      <c r="AW437">
        <v>68.262492228422502</v>
      </c>
      <c r="AX437">
        <v>126.840432775599</v>
      </c>
      <c r="AY437">
        <v>146.434666552241</v>
      </c>
      <c r="AZ437">
        <v>150.133208948993</v>
      </c>
      <c r="BA437">
        <v>112.16891938818</v>
      </c>
      <c r="BB437">
        <v>82.766454311193797</v>
      </c>
      <c r="BC437">
        <v>156.78979066160201</v>
      </c>
      <c r="BD437">
        <v>106.28652729284801</v>
      </c>
      <c r="BE437">
        <v>89.425297612884705</v>
      </c>
      <c r="BF437">
        <v>80.060302618070494</v>
      </c>
      <c r="BG437">
        <v>97.763061979537497</v>
      </c>
      <c r="BH437">
        <v>102.13541051673</v>
      </c>
      <c r="BI437">
        <v>158.16181347054601</v>
      </c>
      <c r="BJ437">
        <v>103.546938987782</v>
      </c>
      <c r="BK437">
        <v>127.460308746957</v>
      </c>
      <c r="BL437">
        <v>66.681365692861903</v>
      </c>
      <c r="BM437">
        <v>136.044595078057</v>
      </c>
      <c r="BN437">
        <v>106.020776206219</v>
      </c>
      <c r="BO437">
        <v>91.376430413905894</v>
      </c>
      <c r="BP437">
        <v>70.165888904294803</v>
      </c>
      <c r="BQ437">
        <v>86.706893386563607</v>
      </c>
      <c r="BR437">
        <v>97.549840392540702</v>
      </c>
      <c r="BS437">
        <v>183.002506818223</v>
      </c>
      <c r="BT437">
        <v>70.446814434761606</v>
      </c>
      <c r="BU437">
        <v>112.147520659134</v>
      </c>
      <c r="BV437">
        <v>56.825160195490596</v>
      </c>
      <c r="BW437">
        <v>76.637667589309302</v>
      </c>
      <c r="BX437">
        <v>170.95538271792401</v>
      </c>
      <c r="BY437">
        <v>71.127234240354994</v>
      </c>
      <c r="BZ437">
        <v>120.420989402571</v>
      </c>
      <c r="CA437">
        <v>88.074608955347998</v>
      </c>
      <c r="CB437">
        <v>82.576459950744194</v>
      </c>
      <c r="CC437">
        <v>131.88085636551099</v>
      </c>
      <c r="CD437">
        <v>182.66291408359999</v>
      </c>
      <c r="CE437">
        <v>99.292067871157997</v>
      </c>
      <c r="CF437">
        <v>111.935218717425</v>
      </c>
      <c r="CG437">
        <v>131.64092807462501</v>
      </c>
      <c r="CH437">
        <v>83.275067058267595</v>
      </c>
      <c r="CI437">
        <v>174.61482307710901</v>
      </c>
      <c r="CJ437">
        <v>69.152534802619002</v>
      </c>
      <c r="CK437">
        <v>74.866040864844507</v>
      </c>
      <c r="CL437">
        <v>107.24315457025401</v>
      </c>
      <c r="CM437">
        <v>70.912822271469807</v>
      </c>
      <c r="CN437">
        <v>137.55686473691199</v>
      </c>
      <c r="CO437">
        <v>58.169250525612597</v>
      </c>
      <c r="CP437">
        <v>105.59777024966</v>
      </c>
      <c r="CQ437">
        <v>87.1707089856435</v>
      </c>
      <c r="CR437">
        <v>116.13362720985999</v>
      </c>
      <c r="CS437">
        <v>99.086925885921303</v>
      </c>
      <c r="CT437">
        <v>118.40240721264099</v>
      </c>
      <c r="CU437">
        <v>128.26530445655399</v>
      </c>
      <c r="CV437">
        <v>93.2749616363363</v>
      </c>
      <c r="CW437">
        <v>127.664190673302</v>
      </c>
      <c r="CX437">
        <v>70.700834928514098</v>
      </c>
      <c r="CY437">
        <v>109.432884117828</v>
      </c>
      <c r="CZ437">
        <v>116.111552281073</v>
      </c>
      <c r="DA437">
        <v>107.869965126789</v>
      </c>
      <c r="DB437">
        <v>121.203890347857</v>
      </c>
      <c r="DC437">
        <v>97.728270356965098</v>
      </c>
      <c r="DD437">
        <v>170.13598855021499</v>
      </c>
      <c r="DE437">
        <v>57.145733856020598</v>
      </c>
      <c r="DF437">
        <v>121.71271741350201</v>
      </c>
      <c r="DG437">
        <v>82.394211126366699</v>
      </c>
      <c r="DH437">
        <v>79.131524466890298</v>
      </c>
      <c r="DI437">
        <v>131.94965635263301</v>
      </c>
      <c r="DJ437">
        <v>81.836639288056602</v>
      </c>
      <c r="DK437">
        <v>169.70609806021301</v>
      </c>
      <c r="DL437">
        <v>91.325121828654503</v>
      </c>
      <c r="DM437">
        <v>83.742143068815096</v>
      </c>
      <c r="DN437">
        <v>89.966869603655994</v>
      </c>
      <c r="DO437">
        <v>131.52881158780701</v>
      </c>
      <c r="DP437">
        <v>67.220286124705694</v>
      </c>
      <c r="DQ437">
        <v>52.690925298008302</v>
      </c>
      <c r="DR437">
        <v>109.541604757765</v>
      </c>
      <c r="DS437">
        <v>59.319029759158603</v>
      </c>
      <c r="DT437">
        <v>49.547400067087899</v>
      </c>
      <c r="DU437">
        <v>113.57266306515901</v>
      </c>
      <c r="DV437">
        <v>87.545925292543103</v>
      </c>
      <c r="DW437">
        <v>90.189667304819295</v>
      </c>
      <c r="DX437">
        <v>124.203504520359</v>
      </c>
      <c r="DY437">
        <v>126.774279563113</v>
      </c>
      <c r="DZ437">
        <v>103.506761058162</v>
      </c>
      <c r="EA437">
        <v>36.032839972157802</v>
      </c>
      <c r="EB437">
        <v>59.513459782079799</v>
      </c>
      <c r="EC437">
        <v>70.453517123833294</v>
      </c>
      <c r="ED437">
        <v>78.572957852544306</v>
      </c>
      <c r="EE437">
        <v>83.535929466973499</v>
      </c>
      <c r="EF437">
        <v>56.6625421842176</v>
      </c>
      <c r="EG437">
        <v>125.183107000116</v>
      </c>
      <c r="EH437">
        <v>121.397347522375</v>
      </c>
      <c r="EI437">
        <v>111.26389250639799</v>
      </c>
      <c r="EJ437">
        <v>122.592093608911</v>
      </c>
      <c r="EK437">
        <v>81.188819696470105</v>
      </c>
      <c r="EL437">
        <v>108.217097301132</v>
      </c>
      <c r="EM437">
        <v>110.54186290101801</v>
      </c>
      <c r="EN437">
        <v>66.369236612567704</v>
      </c>
      <c r="EO437">
        <v>92.9122581143492</v>
      </c>
      <c r="EP437">
        <v>116.69534156828701</v>
      </c>
      <c r="EQ437">
        <v>73.973909125122006</v>
      </c>
      <c r="ER437">
        <v>81.783127620109397</v>
      </c>
      <c r="ES437">
        <v>97.908205738587498</v>
      </c>
      <c r="ET437">
        <v>79.489861767124907</v>
      </c>
      <c r="EU437">
        <v>65.844351132480199</v>
      </c>
      <c r="EV437">
        <v>73.510986458946704</v>
      </c>
      <c r="EW437">
        <v>73.022031821076098</v>
      </c>
      <c r="EX437">
        <v>91.622062175924299</v>
      </c>
      <c r="EY437">
        <v>155.27667371406099</v>
      </c>
      <c r="EZ437">
        <v>84.985624568719402</v>
      </c>
      <c r="FA437">
        <v>172.37386883321</v>
      </c>
      <c r="FB437">
        <v>197.802270762597</v>
      </c>
      <c r="FC437">
        <v>97.1976959862656</v>
      </c>
      <c r="FD437">
        <v>58.908591755847503</v>
      </c>
      <c r="FE437">
        <v>91.727847034866201</v>
      </c>
      <c r="FF437">
        <v>121.745046578973</v>
      </c>
      <c r="FG437">
        <v>121.559196562705</v>
      </c>
      <c r="FH437">
        <v>88.795692199771594</v>
      </c>
      <c r="FI437">
        <v>101.22563744510001</v>
      </c>
      <c r="FJ437">
        <v>146.69907365066001</v>
      </c>
      <c r="FK437">
        <v>101.81885587028999</v>
      </c>
      <c r="FL437">
        <v>116.484641790609</v>
      </c>
      <c r="FM437">
        <v>55.687396639318003</v>
      </c>
      <c r="FN437">
        <v>80.717300671855895</v>
      </c>
      <c r="FO437">
        <v>102.298736470523</v>
      </c>
      <c r="FP437">
        <v>69.690878768090897</v>
      </c>
      <c r="FQ437">
        <v>90.804537208073199</v>
      </c>
      <c r="FR437">
        <v>108.375827695769</v>
      </c>
      <c r="FS437">
        <v>34.668645168780799</v>
      </c>
      <c r="FT437">
        <v>100.96972007827</v>
      </c>
      <c r="FU437">
        <v>158.70737501060199</v>
      </c>
      <c r="FV437">
        <v>118.36201136855</v>
      </c>
      <c r="FW437">
        <v>93.136954663923305</v>
      </c>
      <c r="FX437">
        <v>107.815057338179</v>
      </c>
      <c r="FY437">
        <v>77.020496248966296</v>
      </c>
      <c r="FZ437">
        <v>101.078503789721</v>
      </c>
      <c r="GA437">
        <v>93.816405661484396</v>
      </c>
      <c r="GB437">
        <v>87.015803553921899</v>
      </c>
      <c r="GC437">
        <v>132.56140725312201</v>
      </c>
      <c r="GD437">
        <v>125.321907814955</v>
      </c>
      <c r="GE437">
        <v>79.432233364802698</v>
      </c>
      <c r="GF437">
        <v>166.75132775173299</v>
      </c>
      <c r="GG437">
        <v>131.592372899785</v>
      </c>
      <c r="GH437">
        <v>80.688513610628306</v>
      </c>
      <c r="GI437">
        <v>88.575487600149103</v>
      </c>
      <c r="GJ437">
        <v>126.349989214606</v>
      </c>
      <c r="GK437">
        <v>203.48613212075401</v>
      </c>
      <c r="GL437">
        <v>103.792270066999</v>
      </c>
      <c r="GM437">
        <v>103.06399703574699</v>
      </c>
      <c r="GN437">
        <v>87.795609145123805</v>
      </c>
      <c r="GO437">
        <v>83.212755135408599</v>
      </c>
      <c r="GP437">
        <v>145.68850206987599</v>
      </c>
      <c r="GQ437">
        <v>145.17424591384901</v>
      </c>
      <c r="GR437">
        <v>134.70797605035401</v>
      </c>
      <c r="GS437">
        <v>147.07158117661101</v>
      </c>
      <c r="GT437">
        <v>89.343276108189698</v>
      </c>
      <c r="GU437">
        <v>148.98239197252201</v>
      </c>
      <c r="GV437">
        <v>93.918960506571196</v>
      </c>
      <c r="GW437">
        <v>107.313563437049</v>
      </c>
      <c r="GX437">
        <v>83.116913327177002</v>
      </c>
      <c r="GY437">
        <v>150.59914501113099</v>
      </c>
      <c r="GZ437">
        <v>103.333553742603</v>
      </c>
      <c r="HA437">
        <v>86.137133369595404</v>
      </c>
      <c r="HB437">
        <v>105.372488466698</v>
      </c>
      <c r="HC437">
        <v>85.488365120476502</v>
      </c>
      <c r="HD437">
        <v>159.55912059087001</v>
      </c>
      <c r="HE437">
        <v>67.071828936233302</v>
      </c>
      <c r="HF437">
        <v>107.339527519955</v>
      </c>
      <c r="HG437">
        <v>76.303604634859994</v>
      </c>
      <c r="HH437">
        <v>134.898327371661</v>
      </c>
      <c r="HI437">
        <v>78.347322438233107</v>
      </c>
      <c r="HJ437">
        <v>151.459112489647</v>
      </c>
      <c r="HK437">
        <v>136.85987054182999</v>
      </c>
      <c r="HL437">
        <v>101.884561587297</v>
      </c>
      <c r="HM437">
        <v>76.527801174519098</v>
      </c>
      <c r="HN437">
        <v>116.904157024211</v>
      </c>
      <c r="HO437">
        <v>122.337737286782</v>
      </c>
      <c r="HP437">
        <v>153.22691248788999</v>
      </c>
      <c r="HQ437">
        <v>93.647192179980607</v>
      </c>
      <c r="HR437">
        <v>60.259394119094303</v>
      </c>
      <c r="HS437">
        <v>109.27968187839301</v>
      </c>
      <c r="HT437">
        <v>77.957739298128701</v>
      </c>
      <c r="HU437">
        <v>93.514839756267094</v>
      </c>
      <c r="HV437">
        <v>136.858169066198</v>
      </c>
      <c r="HW437">
        <v>118.134284847912</v>
      </c>
      <c r="HX437">
        <v>87.863145779658893</v>
      </c>
      <c r="HY437">
        <v>95.114687772610097</v>
      </c>
      <c r="HZ437">
        <v>128.26691392359001</v>
      </c>
      <c r="IA437">
        <v>67.862559395596804</v>
      </c>
      <c r="IB437">
        <v>82.5203694384074</v>
      </c>
      <c r="IC437">
        <v>102.90059275454701</v>
      </c>
      <c r="ID437">
        <v>95.576871588015294</v>
      </c>
      <c r="IE437">
        <v>97.415920982612803</v>
      </c>
      <c r="IF437">
        <v>106.84490615159299</v>
      </c>
      <c r="IG437">
        <v>124.861342857685</v>
      </c>
      <c r="IH437">
        <v>88.3224642009082</v>
      </c>
      <c r="II437">
        <v>74.906930674584899</v>
      </c>
      <c r="IJ437">
        <v>70.595505585624593</v>
      </c>
      <c r="IK437">
        <v>72.477660307969302</v>
      </c>
      <c r="IL437">
        <v>118.32743543327101</v>
      </c>
      <c r="IM437">
        <v>117.2754631751</v>
      </c>
      <c r="IN437">
        <v>100.71123407691999</v>
      </c>
      <c r="IO437">
        <v>48.449599529505797</v>
      </c>
      <c r="IP437">
        <v>78.849245491574806</v>
      </c>
      <c r="IQ437">
        <v>91.919854784453094</v>
      </c>
      <c r="IR437">
        <v>115.746640577836</v>
      </c>
      <c r="IS437">
        <v>85.388767200763098</v>
      </c>
      <c r="IT437">
        <v>50.004253197881098</v>
      </c>
      <c r="IU437">
        <v>100.217587547405</v>
      </c>
      <c r="IV437">
        <v>93.483948718134997</v>
      </c>
      <c r="IW437">
        <v>81.930933292516002</v>
      </c>
      <c r="IX437">
        <v>102.168714983782</v>
      </c>
      <c r="IY437">
        <v>43.804689593752698</v>
      </c>
      <c r="IZ437">
        <v>153.416651314413</v>
      </c>
      <c r="JA437">
        <v>167.93136153364799</v>
      </c>
      <c r="JB437">
        <v>90.892037598238403</v>
      </c>
      <c r="JC437">
        <v>140.718098650456</v>
      </c>
      <c r="JD437">
        <v>100.79716267683099</v>
      </c>
      <c r="JE437">
        <v>112.600822556247</v>
      </c>
      <c r="JF437">
        <v>80.667560359053894</v>
      </c>
      <c r="JG437">
        <v>68.427362441564995</v>
      </c>
      <c r="JH437">
        <v>176.529793487131</v>
      </c>
      <c r="JI437">
        <v>78.688331703718404</v>
      </c>
      <c r="JJ437">
        <v>81.533147935039807</v>
      </c>
      <c r="JK437">
        <v>94.163401170365503</v>
      </c>
      <c r="JL437">
        <v>88.336753610331101</v>
      </c>
      <c r="JM437">
        <v>110.40940225467899</v>
      </c>
      <c r="JN437">
        <v>95.414330684758497</v>
      </c>
      <c r="JO437">
        <v>130.48867299499901</v>
      </c>
      <c r="JP437">
        <v>132.13722909592801</v>
      </c>
      <c r="JQ437">
        <v>54.402747946705396</v>
      </c>
      <c r="JR437">
        <v>74.749016560705201</v>
      </c>
      <c r="JS437">
        <v>103.990970305419</v>
      </c>
      <c r="JT437">
        <v>134.880212531089</v>
      </c>
      <c r="JU437">
        <v>87.058260129205195</v>
      </c>
      <c r="JV437">
        <v>89.485467782853107</v>
      </c>
      <c r="JW437">
        <v>131.92809338775101</v>
      </c>
      <c r="JX437">
        <v>129.75101947552599</v>
      </c>
      <c r="JY437">
        <v>122.91674683685901</v>
      </c>
      <c r="JZ437">
        <v>156.69513659171</v>
      </c>
      <c r="KA437">
        <v>66.734140593503795</v>
      </c>
      <c r="KB437">
        <v>118.51675688089099</v>
      </c>
      <c r="KC437">
        <v>67.016495586569505</v>
      </c>
      <c r="KD437">
        <v>94.634232684658897</v>
      </c>
      <c r="KE437">
        <v>108.339114505474</v>
      </c>
      <c r="KF437">
        <v>60.368212823556597</v>
      </c>
      <c r="KG437">
        <v>90.0415527293775</v>
      </c>
      <c r="KH437">
        <v>88.316914894162693</v>
      </c>
      <c r="KI437">
        <v>75.641359329341995</v>
      </c>
      <c r="KJ437">
        <v>156.09270468680199</v>
      </c>
      <c r="KK437">
        <v>184.67004414233699</v>
      </c>
      <c r="KL437">
        <v>107.54293054159</v>
      </c>
      <c r="KM437">
        <v>122.742164164912</v>
      </c>
      <c r="KN437">
        <v>149.16943822444199</v>
      </c>
      <c r="KO437">
        <v>122.770927929558</v>
      </c>
      <c r="KP437">
        <v>105.02862216408001</v>
      </c>
      <c r="KQ437">
        <v>135.86664738847301</v>
      </c>
      <c r="KR437">
        <v>133.092186844271</v>
      </c>
      <c r="KS437">
        <v>82.150144192442497</v>
      </c>
      <c r="KT437">
        <v>84.413117492686993</v>
      </c>
      <c r="KU437">
        <v>84.774992103927403</v>
      </c>
      <c r="KV437">
        <v>109.52846375260501</v>
      </c>
      <c r="KW437">
        <v>168.12086710428301</v>
      </c>
      <c r="KX437">
        <v>95.741854191620703</v>
      </c>
      <c r="KY437">
        <v>124.73751895439401</v>
      </c>
      <c r="KZ437">
        <v>74.246459336592096</v>
      </c>
      <c r="LA437">
        <v>65.439764325077604</v>
      </c>
      <c r="LB437">
        <v>168.300373010301</v>
      </c>
      <c r="LC437">
        <v>69.816476604661602</v>
      </c>
      <c r="LD437">
        <v>129.47288115014001</v>
      </c>
      <c r="LE437">
        <v>126.17911472857099</v>
      </c>
      <c r="LF437">
        <v>108.105107258281</v>
      </c>
      <c r="LG437">
        <v>53.378766460912999</v>
      </c>
      <c r="LH437">
        <v>164.851978970337</v>
      </c>
      <c r="LI437">
        <v>113.295202599189</v>
      </c>
      <c r="LJ437">
        <v>40.104405079895997</v>
      </c>
      <c r="LK437">
        <v>78.341823696929097</v>
      </c>
      <c r="LL437">
        <v>82.827688077949603</v>
      </c>
      <c r="LM437">
        <v>71.260847795352802</v>
      </c>
      <c r="LN437">
        <v>57.6417503364613</v>
      </c>
      <c r="LO437">
        <v>80.166212757523894</v>
      </c>
      <c r="LP437">
        <v>75.364503992239705</v>
      </c>
      <c r="LQ437">
        <v>113.57719836984499</v>
      </c>
      <c r="LR437">
        <v>144.250129674043</v>
      </c>
      <c r="LS437">
        <v>111.50375887699199</v>
      </c>
      <c r="LT437">
        <v>135.59377090668801</v>
      </c>
      <c r="LU437">
        <v>110.55273214572399</v>
      </c>
      <c r="LV437">
        <v>40.116606783064398</v>
      </c>
      <c r="LW437">
        <v>40.573484639082302</v>
      </c>
      <c r="LX437">
        <v>164.74922025788501</v>
      </c>
      <c r="LY437">
        <v>124.447314456961</v>
      </c>
      <c r="LZ437">
        <v>142.90510700429201</v>
      </c>
      <c r="MA437">
        <v>146.216314152704</v>
      </c>
      <c r="MB437">
        <v>146.604799247177</v>
      </c>
      <c r="MC437">
        <v>115.055806086507</v>
      </c>
      <c r="MD437">
        <v>91.970963230520695</v>
      </c>
      <c r="ME437">
        <v>110.47418562041599</v>
      </c>
      <c r="MF437">
        <v>182.379562946302</v>
      </c>
      <c r="MG437">
        <v>70.371152136316596</v>
      </c>
      <c r="MH437">
        <v>55.461560864187597</v>
      </c>
      <c r="MI437">
        <v>103.38499416418399</v>
      </c>
      <c r="MJ437">
        <v>80.639212981465903</v>
      </c>
      <c r="MK437">
        <v>113.06306229081601</v>
      </c>
      <c r="ML437">
        <v>75.951186804194705</v>
      </c>
      <c r="MM437">
        <v>99.107629834796995</v>
      </c>
      <c r="MN437">
        <v>144.07675239144501</v>
      </c>
      <c r="MO437">
        <v>69.0677293967303</v>
      </c>
      <c r="MP437">
        <v>99.356659712472293</v>
      </c>
      <c r="MQ437">
        <v>77.315881513783495</v>
      </c>
      <c r="MR437">
        <v>83.6399232334186</v>
      </c>
      <c r="MS437">
        <v>67.062627108745403</v>
      </c>
      <c r="MT437">
        <v>102.163653064126</v>
      </c>
      <c r="MU437">
        <v>142.995750089594</v>
      </c>
      <c r="MV437">
        <v>93.098263530328794</v>
      </c>
      <c r="MW437">
        <v>88.279497550363402</v>
      </c>
      <c r="MX437">
        <v>71.169209888716097</v>
      </c>
      <c r="MY437">
        <v>59.843927404847399</v>
      </c>
      <c r="MZ437">
        <v>93.682314780255496</v>
      </c>
      <c r="NA437">
        <v>160.533537264198</v>
      </c>
      <c r="NB437">
        <v>117.146077384912</v>
      </c>
      <c r="NC437">
        <v>78.567837738922506</v>
      </c>
      <c r="ND437">
        <v>74.502725332860194</v>
      </c>
      <c r="NE437">
        <v>93.106583917722403</v>
      </c>
      <c r="NF437">
        <v>164.04549626620101</v>
      </c>
      <c r="NG437">
        <v>131.10422455133201</v>
      </c>
      <c r="NH437">
        <v>73.830909886502596</v>
      </c>
      <c r="NI437">
        <v>97.320793756913304</v>
      </c>
      <c r="NJ437">
        <v>106.42047084162699</v>
      </c>
      <c r="NK437">
        <v>101.91520162334901</v>
      </c>
      <c r="NL437">
        <v>125.969538453604</v>
      </c>
      <c r="NM437">
        <v>97.022511207471496</v>
      </c>
      <c r="NN437">
        <v>76.466774687454205</v>
      </c>
      <c r="NO437">
        <v>140.48629217779899</v>
      </c>
      <c r="NP437">
        <v>65.972704718771297</v>
      </c>
      <c r="NQ437">
        <v>94.025197794659604</v>
      </c>
      <c r="NR437">
        <v>155.04121884274701</v>
      </c>
      <c r="NS437">
        <v>164.74895212210899</v>
      </c>
      <c r="NT437">
        <v>66.392166295894299</v>
      </c>
      <c r="NU437">
        <v>180.824154081036</v>
      </c>
      <c r="NV437">
        <v>84.357693590126004</v>
      </c>
      <c r="NW437">
        <v>95.942736164435999</v>
      </c>
      <c r="NX437">
        <v>131.26213706026101</v>
      </c>
      <c r="NY437">
        <v>95.930058582041994</v>
      </c>
      <c r="NZ437">
        <v>78.803931768458398</v>
      </c>
      <c r="OA437">
        <v>70.343945400278798</v>
      </c>
      <c r="OB437">
        <v>94.174814373692698</v>
      </c>
      <c r="OC437">
        <v>157.38803826013299</v>
      </c>
      <c r="OD437">
        <v>115.39706226007399</v>
      </c>
      <c r="OE437">
        <v>82.140568298836101</v>
      </c>
      <c r="OF437">
        <v>112.032971449523</v>
      </c>
      <c r="OG437">
        <v>56.104082056952102</v>
      </c>
      <c r="OH437">
        <v>102.20960231534499</v>
      </c>
      <c r="OI437">
        <v>127.96506191466101</v>
      </c>
      <c r="OJ437">
        <v>69.567790252670605</v>
      </c>
      <c r="OK437">
        <v>47.779841871923303</v>
      </c>
      <c r="OL437">
        <v>114.21731475836</v>
      </c>
      <c r="OM437">
        <v>73.337073106784899</v>
      </c>
      <c r="ON437">
        <v>116.305923059767</v>
      </c>
      <c r="OO437">
        <v>156.53251557924699</v>
      </c>
      <c r="OP437">
        <v>99.3716206118023</v>
      </c>
      <c r="OQ437">
        <v>81.210849768727797</v>
      </c>
      <c r="OR437">
        <v>120.162208169433</v>
      </c>
      <c r="OS437">
        <v>87.467098981446</v>
      </c>
      <c r="OT437">
        <v>94.167854045414103</v>
      </c>
      <c r="OU437">
        <v>153.55197193906901</v>
      </c>
      <c r="OV437">
        <v>97.969272224813196</v>
      </c>
      <c r="OW437">
        <v>151.23261614894699</v>
      </c>
      <c r="OX437">
        <v>71.794571304215097</v>
      </c>
      <c r="OY437">
        <v>60.3087979067259</v>
      </c>
      <c r="OZ437">
        <v>125.868437315572</v>
      </c>
      <c r="PA437">
        <v>111.58961065804399</v>
      </c>
      <c r="PB437">
        <v>132.967799293209</v>
      </c>
      <c r="PC437">
        <v>162.24761687657099</v>
      </c>
      <c r="PD437">
        <v>98.109748988247802</v>
      </c>
      <c r="PE437">
        <v>91.307645477618806</v>
      </c>
      <c r="PF437">
        <v>61.077610336622797</v>
      </c>
      <c r="PG437">
        <v>152.39401939278699</v>
      </c>
      <c r="PH437">
        <v>108.796254870357</v>
      </c>
      <c r="PI437">
        <v>82.423158123997894</v>
      </c>
      <c r="PJ437">
        <v>78.640422983571</v>
      </c>
      <c r="PK437">
        <v>105.194231916639</v>
      </c>
      <c r="PL437">
        <v>96.879877155270705</v>
      </c>
      <c r="PM437">
        <v>107.362998123181</v>
      </c>
      <c r="PN437">
        <v>104.72271998604801</v>
      </c>
      <c r="PO437">
        <v>167.739155971429</v>
      </c>
      <c r="PP437">
        <v>83.384427659459107</v>
      </c>
      <c r="PQ437">
        <v>102.877002665413</v>
      </c>
      <c r="PR437">
        <v>106.30754853767</v>
      </c>
      <c r="PS437">
        <v>69.129726119874604</v>
      </c>
      <c r="PT437">
        <v>97.617231779282406</v>
      </c>
      <c r="PU437">
        <v>167.40030290239</v>
      </c>
      <c r="PV437">
        <v>143.07514190203401</v>
      </c>
      <c r="PW437">
        <v>71.0058834483373</v>
      </c>
      <c r="PX437">
        <v>49.561536183431201</v>
      </c>
      <c r="PY437">
        <v>162.06384260310301</v>
      </c>
      <c r="PZ437">
        <v>120.180033782854</v>
      </c>
      <c r="QA437">
        <v>87.709029748229796</v>
      </c>
      <c r="QB437">
        <v>65.700277406211697</v>
      </c>
      <c r="QC437">
        <v>85.827191225947999</v>
      </c>
      <c r="QD437">
        <v>115.57700392932099</v>
      </c>
      <c r="QE437">
        <v>119.720874114084</v>
      </c>
      <c r="QF437">
        <v>94.852590930428704</v>
      </c>
      <c r="QG437">
        <v>132.71938977725699</v>
      </c>
      <c r="QH437">
        <v>153.217913398593</v>
      </c>
      <c r="QI437">
        <v>173.42138524863199</v>
      </c>
      <c r="QJ437">
        <v>93.536778722457996</v>
      </c>
      <c r="QK437">
        <v>203.86891881868399</v>
      </c>
      <c r="QL437">
        <v>110.716219579924</v>
      </c>
      <c r="QM437">
        <v>68.600291946552602</v>
      </c>
      <c r="QN437">
        <v>118.011631480548</v>
      </c>
      <c r="QO437">
        <v>44.993793545539702</v>
      </c>
      <c r="QP437">
        <v>63.421334857484403</v>
      </c>
      <c r="QQ437">
        <v>96.482665229700601</v>
      </c>
      <c r="QR437">
        <v>36.494351600985603</v>
      </c>
      <c r="QS437">
        <v>126.520310639671</v>
      </c>
      <c r="QT437">
        <v>87.664110369070499</v>
      </c>
      <c r="QU437">
        <v>90.935613729089596</v>
      </c>
      <c r="QV437">
        <v>138.04959514467799</v>
      </c>
      <c r="QW437">
        <v>135.23483871264199</v>
      </c>
      <c r="QX437">
        <v>147.726397803189</v>
      </c>
      <c r="QY437">
        <v>89.241666550210596</v>
      </c>
      <c r="QZ437">
        <v>184.549228531164</v>
      </c>
      <c r="RA437">
        <v>57.645253995573398</v>
      </c>
      <c r="RB437">
        <v>117.534923058667</v>
      </c>
      <c r="RC437">
        <v>105.826339450593</v>
      </c>
      <c r="RD437">
        <v>68.538955676058805</v>
      </c>
      <c r="RE437">
        <v>78.356706196359895</v>
      </c>
      <c r="RF437">
        <v>116.141798523501</v>
      </c>
      <c r="RG437">
        <v>145.05029760004001</v>
      </c>
      <c r="RH437">
        <v>115.693102163776</v>
      </c>
      <c r="RI437">
        <v>68.218793482800805</v>
      </c>
      <c r="RJ437">
        <v>98.228410322367793</v>
      </c>
      <c r="RK437">
        <v>104.154332867816</v>
      </c>
      <c r="RL437">
        <v>111.293609200744</v>
      </c>
      <c r="RM437">
        <v>144.44890730661601</v>
      </c>
      <c r="RN437">
        <v>134.216484525738</v>
      </c>
      <c r="RO437">
        <v>74.184421958742007</v>
      </c>
      <c r="RP437">
        <v>163.508562436917</v>
      </c>
      <c r="RQ437">
        <v>49.7941642626758</v>
      </c>
      <c r="RR437">
        <v>121.187228805564</v>
      </c>
      <c r="RS437">
        <v>115.51566657894099</v>
      </c>
      <c r="RT437">
        <v>110.071284618598</v>
      </c>
      <c r="RU437">
        <v>128.406079021838</v>
      </c>
      <c r="RV437">
        <v>114.744106332006</v>
      </c>
      <c r="RW437">
        <v>135.97932066604801</v>
      </c>
      <c r="RX437">
        <v>58.229737780754199</v>
      </c>
      <c r="RY437">
        <v>102.753038497962</v>
      </c>
      <c r="RZ437">
        <v>123.78184771956499</v>
      </c>
      <c r="SA437">
        <v>96.6802356716844</v>
      </c>
      <c r="SB437">
        <v>109.36017119912999</v>
      </c>
      <c r="SC437">
        <v>102.24236267009</v>
      </c>
      <c r="SD437">
        <v>122.545089400611</v>
      </c>
      <c r="SE437">
        <v>176.28368408469299</v>
      </c>
      <c r="SF437">
        <v>119.55067503819301</v>
      </c>
      <c r="SG437">
        <v>146.339035970395</v>
      </c>
      <c r="SH437">
        <f>COUNTIF(C437:SG437,"&gt;0.1")</f>
        <v>499</v>
      </c>
    </row>
    <row r="438" spans="1:502" x14ac:dyDescent="0.2">
      <c r="A438" t="s">
        <v>125</v>
      </c>
      <c r="B438">
        <v>81.205002011357294</v>
      </c>
      <c r="C438">
        <v>97.639197255902403</v>
      </c>
      <c r="D438">
        <v>96.549819483170594</v>
      </c>
      <c r="E438">
        <v>93.077261658347894</v>
      </c>
      <c r="F438">
        <v>66.450118956242903</v>
      </c>
      <c r="G438">
        <v>142.51990464152999</v>
      </c>
      <c r="H438">
        <v>142.270543445984</v>
      </c>
      <c r="I438">
        <v>72.130445137601498</v>
      </c>
      <c r="J438">
        <v>91.396460683781797</v>
      </c>
      <c r="K438">
        <v>106.033292889517</v>
      </c>
      <c r="L438">
        <v>93.490316463868595</v>
      </c>
      <c r="M438">
        <v>101.504761749398</v>
      </c>
      <c r="N438">
        <v>86.155618353427997</v>
      </c>
      <c r="O438">
        <v>97.247014129070095</v>
      </c>
      <c r="P438">
        <v>83.168852643996601</v>
      </c>
      <c r="Q438">
        <v>81.991636415429497</v>
      </c>
      <c r="R438">
        <v>106.229388075184</v>
      </c>
      <c r="S438">
        <v>150.41749885090201</v>
      </c>
      <c r="T438">
        <v>157.787546998821</v>
      </c>
      <c r="U438">
        <v>153.56201359637399</v>
      </c>
      <c r="V438">
        <v>165.06259095583499</v>
      </c>
      <c r="W438">
        <v>104.718997336859</v>
      </c>
      <c r="X438">
        <v>161.97716107481199</v>
      </c>
      <c r="Y438">
        <v>99.5455069537947</v>
      </c>
      <c r="Z438">
        <v>123.39168050581701</v>
      </c>
      <c r="AA438">
        <v>71.650879327054895</v>
      </c>
      <c r="AB438">
        <v>53.588515588690399</v>
      </c>
      <c r="AC438">
        <v>141.00311659478001</v>
      </c>
      <c r="AD438">
        <v>88.755663292195095</v>
      </c>
      <c r="AE438">
        <v>80.373456289489397</v>
      </c>
      <c r="AF438">
        <v>107.412975786833</v>
      </c>
      <c r="AG438">
        <v>86.744659732508396</v>
      </c>
      <c r="AH438">
        <v>169.931973329583</v>
      </c>
      <c r="AI438">
        <v>156.714067275096</v>
      </c>
      <c r="AJ438">
        <v>95.313384458631106</v>
      </c>
      <c r="AK438">
        <v>58.524690506337301</v>
      </c>
      <c r="AL438">
        <v>126.66737820495101</v>
      </c>
      <c r="AM438">
        <v>117.511432442398</v>
      </c>
      <c r="AN438">
        <v>108.002080601516</v>
      </c>
      <c r="AO438">
        <v>118.394242575844</v>
      </c>
      <c r="AP438">
        <v>152.64231010499901</v>
      </c>
      <c r="AQ438">
        <v>66.220001021025595</v>
      </c>
      <c r="AR438">
        <v>110.98505539358101</v>
      </c>
      <c r="AS438">
        <v>115.939791402095</v>
      </c>
      <c r="AT438">
        <v>99.155877084285905</v>
      </c>
      <c r="AU438">
        <v>56.119190634781901</v>
      </c>
      <c r="AV438">
        <v>61.414269215427304</v>
      </c>
      <c r="AW438">
        <v>68.262492228423397</v>
      </c>
      <c r="AX438">
        <v>126.840432775599</v>
      </c>
      <c r="AY438">
        <v>146.43466655223901</v>
      </c>
      <c r="AZ438">
        <v>150.133208948993</v>
      </c>
      <c r="BA438">
        <v>112.168919388181</v>
      </c>
      <c r="BB438">
        <v>82.766454311175593</v>
      </c>
      <c r="BC438">
        <v>156.78979066155301</v>
      </c>
      <c r="BD438">
        <v>106.28652729284801</v>
      </c>
      <c r="BE438">
        <v>89.4252976128857</v>
      </c>
      <c r="BF438">
        <v>80.060302618046194</v>
      </c>
      <c r="BG438">
        <v>97.763061979538307</v>
      </c>
      <c r="BH438">
        <v>102.135410516729</v>
      </c>
      <c r="BI438">
        <v>158.161813470547</v>
      </c>
      <c r="BJ438">
        <v>103.54693898778299</v>
      </c>
      <c r="BK438">
        <v>127.460308746954</v>
      </c>
      <c r="BL438">
        <v>66.6813656928651</v>
      </c>
      <c r="BM438">
        <v>136.044595078057</v>
      </c>
      <c r="BN438">
        <v>106.020776206218</v>
      </c>
      <c r="BO438">
        <v>91.376430413906206</v>
      </c>
      <c r="BP438">
        <v>70.165888904294803</v>
      </c>
      <c r="BQ438">
        <v>86.706893386564104</v>
      </c>
      <c r="BR438">
        <v>97.549840392540602</v>
      </c>
      <c r="BS438">
        <v>183.002506818223</v>
      </c>
      <c r="BT438">
        <v>70.446814434761095</v>
      </c>
      <c r="BU438">
        <v>112.147520659135</v>
      </c>
      <c r="BV438">
        <v>56.825160195485999</v>
      </c>
      <c r="BW438">
        <v>76.637667589309103</v>
      </c>
      <c r="BX438">
        <v>170.95538271792401</v>
      </c>
      <c r="BY438">
        <v>71.127234240353104</v>
      </c>
      <c r="BZ438">
        <v>120.420989402573</v>
      </c>
      <c r="CA438">
        <v>88.074608955347898</v>
      </c>
      <c r="CB438">
        <v>82.576459950744706</v>
      </c>
      <c r="CC438">
        <v>131.88085636551199</v>
      </c>
      <c r="CD438">
        <v>182.66291408360101</v>
      </c>
      <c r="CE438">
        <v>99.292067871157897</v>
      </c>
      <c r="CF438">
        <v>111.935218717425</v>
      </c>
      <c r="CG438">
        <v>131.640928074626</v>
      </c>
      <c r="CH438">
        <v>83.275067058267695</v>
      </c>
      <c r="CI438">
        <v>174.61482307711901</v>
      </c>
      <c r="CJ438">
        <v>69.152534802622895</v>
      </c>
      <c r="CK438">
        <v>74.866040864840102</v>
      </c>
      <c r="CL438">
        <v>107.243154570253</v>
      </c>
      <c r="CM438">
        <v>70.9128222714765</v>
      </c>
      <c r="CN438">
        <v>137.556864736943</v>
      </c>
      <c r="CO438">
        <v>58.169250525614402</v>
      </c>
      <c r="CP438">
        <v>105.59777024966</v>
      </c>
      <c r="CQ438">
        <v>87.170708985624898</v>
      </c>
      <c r="CR438">
        <v>116.133627209859</v>
      </c>
      <c r="CS438">
        <v>99.086925885925297</v>
      </c>
      <c r="CT438">
        <v>118.40240721264099</v>
      </c>
      <c r="CU438">
        <v>128.26530445655399</v>
      </c>
      <c r="CV438">
        <v>93.274961636335405</v>
      </c>
      <c r="CW438">
        <v>127.66419067331</v>
      </c>
      <c r="CX438">
        <v>70.700834928515604</v>
      </c>
      <c r="CY438">
        <v>109.432884117828</v>
      </c>
      <c r="CZ438">
        <v>116.111552281073</v>
      </c>
      <c r="DA438">
        <v>107.869965126788</v>
      </c>
      <c r="DB438">
        <v>121.203890347857</v>
      </c>
      <c r="DC438">
        <v>97.7282703569701</v>
      </c>
      <c r="DD438">
        <v>170.13598855021499</v>
      </c>
      <c r="DE438">
        <v>57.145733856020001</v>
      </c>
      <c r="DF438">
        <v>121.712717413497</v>
      </c>
      <c r="DG438">
        <v>82.394211126366301</v>
      </c>
      <c r="DH438">
        <v>79.1315244668898</v>
      </c>
      <c r="DI438">
        <v>131.94965635263301</v>
      </c>
      <c r="DJ438">
        <v>81.836639288056702</v>
      </c>
      <c r="DK438">
        <v>169.70609806019999</v>
      </c>
      <c r="DL438">
        <v>91.325121828653494</v>
      </c>
      <c r="DM438">
        <v>83.742143068815906</v>
      </c>
      <c r="DN438">
        <v>89.966869603655795</v>
      </c>
      <c r="DO438">
        <v>131.52881158780701</v>
      </c>
      <c r="DP438">
        <v>67.220286124706206</v>
      </c>
      <c r="DQ438">
        <v>52.690925297994603</v>
      </c>
      <c r="DR438">
        <v>109.541604757765</v>
      </c>
      <c r="DS438">
        <v>59.319029759155796</v>
      </c>
      <c r="DT438">
        <v>49.547400067088503</v>
      </c>
      <c r="DU438">
        <v>113.57266306515901</v>
      </c>
      <c r="DV438">
        <v>87.545925292542606</v>
      </c>
      <c r="DW438">
        <v>90.189667304819693</v>
      </c>
      <c r="DX438">
        <v>124.20350452036099</v>
      </c>
      <c r="DY438">
        <v>126.774279563113</v>
      </c>
      <c r="DZ438">
        <v>103.506761058161</v>
      </c>
      <c r="EA438">
        <v>36.032839972157298</v>
      </c>
      <c r="EB438">
        <v>59.513459782082002</v>
      </c>
      <c r="EC438">
        <v>70.453517123836306</v>
      </c>
      <c r="ED438">
        <v>78.572957852542999</v>
      </c>
      <c r="EE438">
        <v>83.535929466957995</v>
      </c>
      <c r="EF438">
        <v>56.662542184219397</v>
      </c>
      <c r="EG438">
        <v>125.183107000117</v>
      </c>
      <c r="EH438">
        <v>121.39734752237401</v>
      </c>
      <c r="EI438">
        <v>111.263892506397</v>
      </c>
      <c r="EJ438">
        <v>122.592093608911</v>
      </c>
      <c r="EK438">
        <v>81.188819696469096</v>
      </c>
      <c r="EL438">
        <v>108.217097301154</v>
      </c>
      <c r="EM438">
        <v>110.541862901012</v>
      </c>
      <c r="EN438">
        <v>66.369236612568201</v>
      </c>
      <c r="EO438">
        <v>92.9122581143491</v>
      </c>
      <c r="EP438">
        <v>116.695341568288</v>
      </c>
      <c r="EQ438">
        <v>73.973909125043704</v>
      </c>
      <c r="ER438">
        <v>81.783127620111699</v>
      </c>
      <c r="ES438">
        <v>97.908205738585593</v>
      </c>
      <c r="ET438">
        <v>79.489861767124395</v>
      </c>
      <c r="EU438">
        <v>65.844351132480497</v>
      </c>
      <c r="EV438">
        <v>73.510986458947002</v>
      </c>
      <c r="EW438">
        <v>73.022031821076098</v>
      </c>
      <c r="EX438">
        <v>91.622062175926203</v>
      </c>
      <c r="EY438">
        <v>155.276673714054</v>
      </c>
      <c r="EZ438">
        <v>84.985624568719103</v>
      </c>
      <c r="FA438">
        <v>172.37386883321199</v>
      </c>
      <c r="FB438">
        <v>197.802270762597</v>
      </c>
      <c r="FC438">
        <v>97.197695986404</v>
      </c>
      <c r="FD438">
        <v>58.908591755847702</v>
      </c>
      <c r="FE438">
        <v>91.7278470348664</v>
      </c>
      <c r="FF438">
        <v>121.745046578971</v>
      </c>
      <c r="FG438">
        <v>121.559196562704</v>
      </c>
      <c r="FH438">
        <v>88.795692199771693</v>
      </c>
      <c r="FI438">
        <v>101.225637445092</v>
      </c>
      <c r="FJ438">
        <v>146.69907365065899</v>
      </c>
      <c r="FK438">
        <v>101.818855870292</v>
      </c>
      <c r="FL438">
        <v>116.484641790609</v>
      </c>
      <c r="FM438">
        <v>55.687396639318401</v>
      </c>
      <c r="FN438">
        <v>80.717300671858794</v>
      </c>
      <c r="FO438">
        <v>102.298736470522</v>
      </c>
      <c r="FP438">
        <v>69.690878768052698</v>
      </c>
      <c r="FQ438">
        <v>90.804537208074194</v>
      </c>
      <c r="FR438">
        <v>108.37582769577</v>
      </c>
      <c r="FS438">
        <v>34.668645168769103</v>
      </c>
      <c r="FT438">
        <v>100.969720078272</v>
      </c>
      <c r="FU438">
        <v>158.70737501060299</v>
      </c>
      <c r="FV438">
        <v>118.36201136855</v>
      </c>
      <c r="FW438">
        <v>93.1369546639215</v>
      </c>
      <c r="FX438">
        <v>107.81505733818101</v>
      </c>
      <c r="FY438">
        <v>77.020496248966296</v>
      </c>
      <c r="FZ438">
        <v>101.078503789721</v>
      </c>
      <c r="GA438">
        <v>93.816405661483103</v>
      </c>
      <c r="GB438">
        <v>87.015803553919397</v>
      </c>
      <c r="GC438">
        <v>132.56140725326</v>
      </c>
      <c r="GD438">
        <v>125.321907814955</v>
      </c>
      <c r="GE438">
        <v>79.432233364788502</v>
      </c>
      <c r="GF438">
        <v>166.75132775173199</v>
      </c>
      <c r="GG438">
        <v>131.592372899785</v>
      </c>
      <c r="GH438">
        <v>80.688513610627993</v>
      </c>
      <c r="GI438">
        <v>88.575487600146204</v>
      </c>
      <c r="GJ438">
        <v>126.349989214606</v>
      </c>
      <c r="GK438">
        <v>203.48613212075401</v>
      </c>
      <c r="GL438">
        <v>103.79227006704799</v>
      </c>
      <c r="GM438">
        <v>103.063997035748</v>
      </c>
      <c r="GN438">
        <v>87.795609145123194</v>
      </c>
      <c r="GO438">
        <v>83.212755135408102</v>
      </c>
      <c r="GP438">
        <v>145.68850206987599</v>
      </c>
      <c r="GQ438">
        <v>145.17424591384801</v>
      </c>
      <c r="GR438">
        <v>134.70797605035301</v>
      </c>
      <c r="GS438">
        <v>147.07158117661101</v>
      </c>
      <c r="GT438">
        <v>89.343276108179694</v>
      </c>
      <c r="GU438">
        <v>148.98239197254401</v>
      </c>
      <c r="GV438">
        <v>93.918960506569405</v>
      </c>
      <c r="GW438">
        <v>107.31356343704999</v>
      </c>
      <c r="GX438">
        <v>83.116913327174899</v>
      </c>
      <c r="GY438">
        <v>150.59914501112999</v>
      </c>
      <c r="GZ438">
        <v>103.33355374260201</v>
      </c>
      <c r="HA438">
        <v>86.137133369595205</v>
      </c>
      <c r="HB438">
        <v>105.37248846673999</v>
      </c>
      <c r="HC438">
        <v>85.488365120476502</v>
      </c>
      <c r="HD438">
        <v>159.55912059087001</v>
      </c>
      <c r="HE438">
        <v>67.071828936012906</v>
      </c>
      <c r="HF438">
        <v>107.33952751996</v>
      </c>
      <c r="HG438">
        <v>76.303604634860406</v>
      </c>
      <c r="HH438">
        <v>134.89832737166</v>
      </c>
      <c r="HI438">
        <v>78.347322438233704</v>
      </c>
      <c r="HJ438">
        <v>151.459112489647</v>
      </c>
      <c r="HK438">
        <v>136.85987054184901</v>
      </c>
      <c r="HL438">
        <v>101.884561587297</v>
      </c>
      <c r="HM438">
        <v>76.5278011745187</v>
      </c>
      <c r="HN438">
        <v>116.904157024211</v>
      </c>
      <c r="HO438">
        <v>122.337737286782</v>
      </c>
      <c r="HP438">
        <v>153.22691248789101</v>
      </c>
      <c r="HQ438">
        <v>93.647192179980195</v>
      </c>
      <c r="HR438">
        <v>60.259394119094502</v>
      </c>
      <c r="HS438">
        <v>109.279681879676</v>
      </c>
      <c r="HT438">
        <v>77.9577392981288</v>
      </c>
      <c r="HU438">
        <v>93.514839756266497</v>
      </c>
      <c r="HV438">
        <v>136.85816906621699</v>
      </c>
      <c r="HW438">
        <v>118.13428484791299</v>
      </c>
      <c r="HX438">
        <v>87.863145779662105</v>
      </c>
      <c r="HY438">
        <v>95.114687772609898</v>
      </c>
      <c r="HZ438">
        <v>128.26691392358899</v>
      </c>
      <c r="IA438">
        <v>67.862559395598097</v>
      </c>
      <c r="IB438">
        <v>82.520369438407002</v>
      </c>
      <c r="IC438">
        <v>102.90059275454701</v>
      </c>
      <c r="ID438">
        <v>95.576871588016104</v>
      </c>
      <c r="IE438">
        <v>97.415920982604604</v>
      </c>
      <c r="IF438">
        <v>106.844906151594</v>
      </c>
      <c r="IG438">
        <v>124.861342857685</v>
      </c>
      <c r="IH438">
        <v>88.322464200906694</v>
      </c>
      <c r="II438">
        <v>74.906930674587699</v>
      </c>
      <c r="IJ438">
        <v>70.595505585624593</v>
      </c>
      <c r="IK438">
        <v>72.477660307968506</v>
      </c>
      <c r="IL438">
        <v>118.327435433272</v>
      </c>
      <c r="IM438">
        <v>117.2754631751</v>
      </c>
      <c r="IN438">
        <v>100.711234076911</v>
      </c>
      <c r="IO438">
        <v>48.449599529504802</v>
      </c>
      <c r="IP438">
        <v>78.849245491574706</v>
      </c>
      <c r="IQ438">
        <v>91.919854784452497</v>
      </c>
      <c r="IR438">
        <v>115.746640577835</v>
      </c>
      <c r="IS438">
        <v>85.388767200763098</v>
      </c>
      <c r="IT438">
        <v>50.004253197880701</v>
      </c>
      <c r="IU438">
        <v>100.217587547405</v>
      </c>
      <c r="IV438">
        <v>93.483948718134499</v>
      </c>
      <c r="IW438">
        <v>81.930933292517096</v>
      </c>
      <c r="IX438">
        <v>102.168714983783</v>
      </c>
      <c r="IY438">
        <v>43.804689593753103</v>
      </c>
      <c r="IZ438">
        <v>153.41665131441101</v>
      </c>
      <c r="JA438">
        <v>167.93136153367001</v>
      </c>
      <c r="JB438">
        <v>90.892037598238005</v>
      </c>
      <c r="JC438">
        <v>140.718098650456</v>
      </c>
      <c r="JD438">
        <v>100.79716267682799</v>
      </c>
      <c r="JE438">
        <v>112.600822556247</v>
      </c>
      <c r="JF438">
        <v>80.667560359052203</v>
      </c>
      <c r="JG438">
        <v>68.427362441565194</v>
      </c>
      <c r="JH438">
        <v>176.52979348712901</v>
      </c>
      <c r="JI438">
        <v>78.688331703717793</v>
      </c>
      <c r="JJ438">
        <v>81.533147935040105</v>
      </c>
      <c r="JK438">
        <v>94.163401170365603</v>
      </c>
      <c r="JL438">
        <v>88.336753610331897</v>
      </c>
      <c r="JM438">
        <v>110.409402254676</v>
      </c>
      <c r="JN438">
        <v>95.414330684758696</v>
      </c>
      <c r="JO438">
        <v>130.48867299499801</v>
      </c>
      <c r="JP438">
        <v>132.137229095929</v>
      </c>
      <c r="JQ438">
        <v>54.402747946705098</v>
      </c>
      <c r="JR438">
        <v>74.749016560706593</v>
      </c>
      <c r="JS438">
        <v>103.99097030542001</v>
      </c>
      <c r="JT438">
        <v>134.88021253108801</v>
      </c>
      <c r="JU438">
        <v>87.058260129205806</v>
      </c>
      <c r="JV438">
        <v>89.4854677828516</v>
      </c>
      <c r="JW438">
        <v>131.92809338775101</v>
      </c>
      <c r="JX438">
        <v>129.751019475519</v>
      </c>
      <c r="JY438">
        <v>122.91674683685901</v>
      </c>
      <c r="JZ438">
        <v>156.69513659171099</v>
      </c>
      <c r="KA438">
        <v>66.734140593504506</v>
      </c>
      <c r="KB438">
        <v>118.51675688089099</v>
      </c>
      <c r="KC438">
        <v>67.016495586569107</v>
      </c>
      <c r="KD438">
        <v>94.634232684657704</v>
      </c>
      <c r="KE438">
        <v>108.339114505474</v>
      </c>
      <c r="KF438">
        <v>60.368212823554401</v>
      </c>
      <c r="KG438">
        <v>90.041552729371702</v>
      </c>
      <c r="KH438">
        <v>88.316914894167098</v>
      </c>
      <c r="KI438">
        <v>75.641359329341498</v>
      </c>
      <c r="KJ438">
        <v>156.092704686801</v>
      </c>
      <c r="KK438">
        <v>184.67004414233699</v>
      </c>
      <c r="KL438">
        <v>107.54293054116199</v>
      </c>
      <c r="KM438">
        <v>122.742164164912</v>
      </c>
      <c r="KN438">
        <v>149.16943822444401</v>
      </c>
      <c r="KO438">
        <v>122.770927929558</v>
      </c>
      <c r="KP438">
        <v>105.028622164081</v>
      </c>
      <c r="KQ438">
        <v>135.86664738847301</v>
      </c>
      <c r="KR438">
        <v>133.09218684427199</v>
      </c>
      <c r="KS438">
        <v>82.150144192443094</v>
      </c>
      <c r="KT438">
        <v>84.413117492686396</v>
      </c>
      <c r="KU438">
        <v>84.774992103927204</v>
      </c>
      <c r="KV438">
        <v>109.528463752636</v>
      </c>
      <c r="KW438">
        <v>168.12086710428301</v>
      </c>
      <c r="KX438">
        <v>95.741854191637501</v>
      </c>
      <c r="KY438">
        <v>124.737518954395</v>
      </c>
      <c r="KZ438">
        <v>74.246459336591201</v>
      </c>
      <c r="LA438">
        <v>65.439764325078201</v>
      </c>
      <c r="LB438">
        <v>168.300373010301</v>
      </c>
      <c r="LC438">
        <v>69.816476604660394</v>
      </c>
      <c r="LD438">
        <v>129.47288115014001</v>
      </c>
      <c r="LE438">
        <v>126.17911472840601</v>
      </c>
      <c r="LF438">
        <v>108.10510725828</v>
      </c>
      <c r="LG438">
        <v>53.378766460913099</v>
      </c>
      <c r="LH438">
        <v>164.85197897033501</v>
      </c>
      <c r="LI438">
        <v>113.295202599188</v>
      </c>
      <c r="LJ438">
        <v>40.1044050798969</v>
      </c>
      <c r="LK438">
        <v>78.341823696933901</v>
      </c>
      <c r="LL438">
        <v>82.827688077950199</v>
      </c>
      <c r="LM438">
        <v>71.2608477953533</v>
      </c>
      <c r="LN438">
        <v>57.641750336461499</v>
      </c>
      <c r="LO438">
        <v>80.166212757523695</v>
      </c>
      <c r="LP438">
        <v>75.364503992240301</v>
      </c>
      <c r="LQ438">
        <v>113.577198369846</v>
      </c>
      <c r="LR438">
        <v>144.250129674048</v>
      </c>
      <c r="LS438">
        <v>111.50375887699199</v>
      </c>
      <c r="LT438">
        <v>135.59377090668701</v>
      </c>
      <c r="LU438">
        <v>110.552732145704</v>
      </c>
      <c r="LV438">
        <v>40.116606783064903</v>
      </c>
      <c r="LW438">
        <v>40.573484639083297</v>
      </c>
      <c r="LX438">
        <v>164.74922025788501</v>
      </c>
      <c r="LY438">
        <v>124.44731445696</v>
      </c>
      <c r="LZ438">
        <v>142.905107004288</v>
      </c>
      <c r="MA438">
        <v>146.21631415270301</v>
      </c>
      <c r="MB438">
        <v>146.604799247176</v>
      </c>
      <c r="MC438">
        <v>115.055806086537</v>
      </c>
      <c r="MD438">
        <v>91.9709632305225</v>
      </c>
      <c r="ME438">
        <v>110.47418562041599</v>
      </c>
      <c r="MF438">
        <v>182.37956294630601</v>
      </c>
      <c r="MG438">
        <v>70.371152136317605</v>
      </c>
      <c r="MH438">
        <v>55.461560864188598</v>
      </c>
      <c r="MI438">
        <v>103.384994164185</v>
      </c>
      <c r="MJ438">
        <v>80.639212981466997</v>
      </c>
      <c r="MK438">
        <v>113.063062290818</v>
      </c>
      <c r="ML438">
        <v>75.951186804195103</v>
      </c>
      <c r="MM438">
        <v>99.107629834783097</v>
      </c>
      <c r="MN438">
        <v>144.07675239144399</v>
      </c>
      <c r="MO438">
        <v>69.067729396730599</v>
      </c>
      <c r="MP438">
        <v>99.356659712472407</v>
      </c>
      <c r="MQ438">
        <v>77.315881513781804</v>
      </c>
      <c r="MR438">
        <v>83.639923233418799</v>
      </c>
      <c r="MS438">
        <v>67.062627108742802</v>
      </c>
      <c r="MT438">
        <v>102.163653064125</v>
      </c>
      <c r="MU438">
        <v>142.995750089594</v>
      </c>
      <c r="MV438">
        <v>93.098263530328097</v>
      </c>
      <c r="MW438">
        <v>88.279497550357206</v>
      </c>
      <c r="MX438">
        <v>71.169209888716196</v>
      </c>
      <c r="MY438">
        <v>59.843927404848003</v>
      </c>
      <c r="MZ438">
        <v>93.682314780254899</v>
      </c>
      <c r="NA438">
        <v>160.533537264198</v>
      </c>
      <c r="NB438">
        <v>117.146077384912</v>
      </c>
      <c r="NC438">
        <v>78.567837738919906</v>
      </c>
      <c r="ND438">
        <v>74.5027253328592</v>
      </c>
      <c r="NE438">
        <v>93.106583917722801</v>
      </c>
      <c r="NF438">
        <v>164.04549626619999</v>
      </c>
      <c r="NG438">
        <v>131.10422455132999</v>
      </c>
      <c r="NH438">
        <v>73.830909886502099</v>
      </c>
      <c r="NI438">
        <v>97.3207937569141</v>
      </c>
      <c r="NJ438">
        <v>106.42047084162699</v>
      </c>
      <c r="NK438">
        <v>101.91520162334901</v>
      </c>
      <c r="NL438">
        <v>125.969538453604</v>
      </c>
      <c r="NM438">
        <v>97.022511207471595</v>
      </c>
      <c r="NN438">
        <v>76.466774687454503</v>
      </c>
      <c r="NO438">
        <v>140.48629217780001</v>
      </c>
      <c r="NP438">
        <v>65.972704718771894</v>
      </c>
      <c r="NQ438">
        <v>94.025197794659405</v>
      </c>
      <c r="NR438">
        <v>155.04121884275901</v>
      </c>
      <c r="NS438">
        <v>164.74895212210799</v>
      </c>
      <c r="NT438">
        <v>66.392166295894896</v>
      </c>
      <c r="NU438">
        <v>180.824154081036</v>
      </c>
      <c r="NV438">
        <v>84.357693590129401</v>
      </c>
      <c r="NW438">
        <v>95.942736164436596</v>
      </c>
      <c r="NX438">
        <v>131.26213706026499</v>
      </c>
      <c r="NY438">
        <v>95.930058582041596</v>
      </c>
      <c r="NZ438">
        <v>78.803931768458597</v>
      </c>
      <c r="OA438">
        <v>70.343945400265895</v>
      </c>
      <c r="OB438">
        <v>94.174814373705701</v>
      </c>
      <c r="OC438">
        <v>157.38803826013299</v>
      </c>
      <c r="OD438">
        <v>115.397062260073</v>
      </c>
      <c r="OE438">
        <v>82.140568298835802</v>
      </c>
      <c r="OF438">
        <v>112.03297144952801</v>
      </c>
      <c r="OG438">
        <v>56.104082056950702</v>
      </c>
      <c r="OH438">
        <v>102.20960231534499</v>
      </c>
      <c r="OI438">
        <v>127.965061914662</v>
      </c>
      <c r="OJ438">
        <v>69.567790252671998</v>
      </c>
      <c r="OK438">
        <v>47.779841871922201</v>
      </c>
      <c r="OL438">
        <v>114.21731475836</v>
      </c>
      <c r="OM438">
        <v>73.337073106784899</v>
      </c>
      <c r="ON438">
        <v>116.305923059766</v>
      </c>
      <c r="OO438">
        <v>156.532515579251</v>
      </c>
      <c r="OP438">
        <v>99.371620611802598</v>
      </c>
      <c r="OQ438">
        <v>81.210849768727797</v>
      </c>
      <c r="OR438">
        <v>120.162208169433</v>
      </c>
      <c r="OS438">
        <v>87.467098981446597</v>
      </c>
      <c r="OT438">
        <v>94.167854045411303</v>
      </c>
      <c r="OU438">
        <v>153.55197193906901</v>
      </c>
      <c r="OV438">
        <v>97.969272224813594</v>
      </c>
      <c r="OW438">
        <v>151.23261614894699</v>
      </c>
      <c r="OX438">
        <v>71.794571304215694</v>
      </c>
      <c r="OY438">
        <v>60.308797906726099</v>
      </c>
      <c r="OZ438">
        <v>125.868437315572</v>
      </c>
      <c r="PA438">
        <v>111.58961065804399</v>
      </c>
      <c r="PB438">
        <v>132.967799293208</v>
      </c>
      <c r="PC438">
        <v>162.24761687657099</v>
      </c>
      <c r="PD438">
        <v>98.109748988247901</v>
      </c>
      <c r="PE438">
        <v>91.307645477616006</v>
      </c>
      <c r="PF438">
        <v>61.077610336622101</v>
      </c>
      <c r="PG438">
        <v>152.39401939278801</v>
      </c>
      <c r="PH438">
        <v>108.796254870357</v>
      </c>
      <c r="PI438">
        <v>82.423158123998505</v>
      </c>
      <c r="PJ438">
        <v>78.640422983571696</v>
      </c>
      <c r="PK438">
        <v>105.19423191663699</v>
      </c>
      <c r="PL438">
        <v>96.879877155270606</v>
      </c>
      <c r="PM438">
        <v>107.362998123181</v>
      </c>
      <c r="PN438">
        <v>104.72271998604801</v>
      </c>
      <c r="PO438">
        <v>167.73915597142999</v>
      </c>
      <c r="PP438">
        <v>83.384427659458893</v>
      </c>
      <c r="PQ438">
        <v>102.877002665413</v>
      </c>
      <c r="PR438">
        <v>106.30754853767</v>
      </c>
      <c r="PS438">
        <v>69.129726119873894</v>
      </c>
      <c r="PT438">
        <v>97.617231779282307</v>
      </c>
      <c r="PU438">
        <v>167.400302902389</v>
      </c>
      <c r="PV438">
        <v>143.07514190203099</v>
      </c>
      <c r="PW438">
        <v>71.005883448338196</v>
      </c>
      <c r="PX438">
        <v>49.561536183431201</v>
      </c>
      <c r="PY438">
        <v>162.06384260310401</v>
      </c>
      <c r="PZ438">
        <v>120.180033782854</v>
      </c>
      <c r="QA438">
        <v>87.709029748228403</v>
      </c>
      <c r="QB438">
        <v>65.700277406214099</v>
      </c>
      <c r="QC438">
        <v>85.827191225947601</v>
      </c>
      <c r="QD438">
        <v>115.577003929322</v>
      </c>
      <c r="QE438">
        <v>119.720874114084</v>
      </c>
      <c r="QF438">
        <v>94.852590930427198</v>
      </c>
      <c r="QG438">
        <v>132.71938977725699</v>
      </c>
      <c r="QH438">
        <v>153.217913398592</v>
      </c>
      <c r="QI438">
        <v>173.42138524863199</v>
      </c>
      <c r="QJ438">
        <v>93.536778722453306</v>
      </c>
      <c r="QK438">
        <v>203.868918818683</v>
      </c>
      <c r="QL438">
        <v>110.716219579924</v>
      </c>
      <c r="QM438">
        <v>68.600291946550797</v>
      </c>
      <c r="QN438">
        <v>118.011631480548</v>
      </c>
      <c r="QO438">
        <v>44.993793545539802</v>
      </c>
      <c r="QP438">
        <v>63.421334857471798</v>
      </c>
      <c r="QQ438">
        <v>96.482665232701706</v>
      </c>
      <c r="QR438">
        <v>36.494351600985603</v>
      </c>
      <c r="QS438">
        <v>126.520310639672</v>
      </c>
      <c r="QT438">
        <v>87.664110369070102</v>
      </c>
      <c r="QU438">
        <v>90.935613729089297</v>
      </c>
      <c r="QV438">
        <v>138.04959514467799</v>
      </c>
      <c r="QW438">
        <v>135.23483871264199</v>
      </c>
      <c r="QX438">
        <v>147.72639780315399</v>
      </c>
      <c r="QY438">
        <v>89.241666550210695</v>
      </c>
      <c r="QZ438">
        <v>184.549228531165</v>
      </c>
      <c r="RA438">
        <v>57.645253995572098</v>
      </c>
      <c r="RB438">
        <v>117.534923058665</v>
      </c>
      <c r="RC438">
        <v>105.82633945059</v>
      </c>
      <c r="RD438">
        <v>68.538955676055096</v>
      </c>
      <c r="RE438">
        <v>78.356706196359596</v>
      </c>
      <c r="RF438">
        <v>116.14179852349901</v>
      </c>
      <c r="RG438">
        <v>145.05029760003899</v>
      </c>
      <c r="RH438">
        <v>115.693102163775</v>
      </c>
      <c r="RI438">
        <v>68.218793482801701</v>
      </c>
      <c r="RJ438">
        <v>98.228410322367793</v>
      </c>
      <c r="RK438">
        <v>104.154332867816</v>
      </c>
      <c r="RL438">
        <v>111.293609200738</v>
      </c>
      <c r="RM438">
        <v>144.448907306617</v>
      </c>
      <c r="RN438">
        <v>134.216484525738</v>
      </c>
      <c r="RO438">
        <v>74.184421958749297</v>
      </c>
      <c r="RP438">
        <v>163.50856243691501</v>
      </c>
      <c r="RQ438">
        <v>49.794164262675601</v>
      </c>
      <c r="RR438">
        <v>121.187228805564</v>
      </c>
      <c r="RS438">
        <v>115.51566657894401</v>
      </c>
      <c r="RT438">
        <v>110.071284618598</v>
      </c>
      <c r="RU438">
        <v>128.406079021837</v>
      </c>
      <c r="RV438">
        <v>114.744106332005</v>
      </c>
      <c r="RW438">
        <v>135.97932066612199</v>
      </c>
      <c r="RX438">
        <v>58.229737780753801</v>
      </c>
      <c r="RY438">
        <v>102.753038497962</v>
      </c>
      <c r="RZ438">
        <v>123.78184771956499</v>
      </c>
      <c r="SA438">
        <v>96.680235671680407</v>
      </c>
      <c r="SB438">
        <v>109.360171199132</v>
      </c>
      <c r="SC438">
        <v>102.24236267009</v>
      </c>
      <c r="SD438">
        <v>122.54508940060801</v>
      </c>
      <c r="SE438">
        <v>176.28368408469399</v>
      </c>
      <c r="SF438">
        <v>119.55067503820401</v>
      </c>
      <c r="SG438">
        <v>146.33903597039401</v>
      </c>
      <c r="SH438">
        <f>COUNTIF(C438:SG438,"&gt;0.1")</f>
        <v>499</v>
      </c>
    </row>
    <row r="439" spans="1:502" x14ac:dyDescent="0.2">
      <c r="A439" t="s">
        <v>126</v>
      </c>
      <c r="B439">
        <v>81.205002011358104</v>
      </c>
      <c r="C439">
        <v>96.049850903909103</v>
      </c>
      <c r="D439">
        <v>96.533760074832102</v>
      </c>
      <c r="E439">
        <v>91.857913389060499</v>
      </c>
      <c r="F439">
        <v>66.371734267691807</v>
      </c>
      <c r="G439">
        <v>142.51990464152999</v>
      </c>
      <c r="H439">
        <v>142.16245681168601</v>
      </c>
      <c r="I439">
        <v>72.130445137603502</v>
      </c>
      <c r="J439">
        <v>83.533850684784994</v>
      </c>
      <c r="K439">
        <v>105.78910435394199</v>
      </c>
      <c r="L439">
        <v>92.966791342071602</v>
      </c>
      <c r="M439">
        <v>101.50476174939401</v>
      </c>
      <c r="N439">
        <v>85.945365469199004</v>
      </c>
      <c r="O439">
        <v>96.397496164421796</v>
      </c>
      <c r="P439">
        <v>83.168852643996303</v>
      </c>
      <c r="Q439">
        <v>81.854988680489996</v>
      </c>
      <c r="R439">
        <v>106.191456019151</v>
      </c>
      <c r="S439">
        <v>141.885738500771</v>
      </c>
      <c r="T439">
        <v>156.80123171743099</v>
      </c>
      <c r="U439">
        <v>153.56201359637299</v>
      </c>
      <c r="V439">
        <v>164.968291936822</v>
      </c>
      <c r="W439">
        <v>104.718997336859</v>
      </c>
      <c r="X439">
        <v>161.97716107482299</v>
      </c>
      <c r="Y439">
        <v>97.4183853000102</v>
      </c>
      <c r="Z439">
        <v>119.678325750949</v>
      </c>
      <c r="AA439">
        <v>70.283191046346602</v>
      </c>
      <c r="AB439">
        <v>53.588515588690598</v>
      </c>
      <c r="AC439">
        <v>139.72439367913199</v>
      </c>
      <c r="AD439">
        <v>88.219134930110101</v>
      </c>
      <c r="AE439">
        <v>79.511851970184196</v>
      </c>
      <c r="AF439">
        <v>106.213795952582</v>
      </c>
      <c r="AG439">
        <v>86.744659732519906</v>
      </c>
      <c r="AH439">
        <v>169.57831235553601</v>
      </c>
      <c r="AI439">
        <v>153.04477246314801</v>
      </c>
      <c r="AJ439">
        <v>95.313384458631504</v>
      </c>
      <c r="AK439">
        <v>58.524690506066399</v>
      </c>
      <c r="AL439">
        <v>126.66737820495</v>
      </c>
      <c r="AM439">
        <v>117.511432442402</v>
      </c>
      <c r="AN439">
        <v>106.97285900378201</v>
      </c>
      <c r="AO439">
        <v>118.394242575844</v>
      </c>
      <c r="AP439">
        <v>152.64231010499699</v>
      </c>
      <c r="AQ439">
        <v>63.5457091256716</v>
      </c>
      <c r="AR439">
        <v>110.985055393583</v>
      </c>
      <c r="AS439">
        <v>115.868168257006</v>
      </c>
      <c r="AT439">
        <v>99.155877084289997</v>
      </c>
      <c r="AU439">
        <v>56.119190634783003</v>
      </c>
      <c r="AV439">
        <v>61.104205130883301</v>
      </c>
      <c r="AW439">
        <v>67.714660752141199</v>
      </c>
      <c r="AX439">
        <v>126.840432775599</v>
      </c>
      <c r="AY439">
        <v>144.73937554655899</v>
      </c>
      <c r="AZ439">
        <v>148.87719477605299</v>
      </c>
      <c r="BA439">
        <v>105.53636019282401</v>
      </c>
      <c r="BB439">
        <v>80.034913450328503</v>
      </c>
      <c r="BC439">
        <v>156.04039803939901</v>
      </c>
      <c r="BD439">
        <v>106.286527292778</v>
      </c>
      <c r="BE439">
        <v>88.150710956961603</v>
      </c>
      <c r="BF439">
        <v>80.060302618068107</v>
      </c>
      <c r="BG439">
        <v>93.546916001991903</v>
      </c>
      <c r="BH439">
        <v>102.13541051672701</v>
      </c>
      <c r="BI439">
        <v>158.161813470547</v>
      </c>
      <c r="BJ439">
        <v>103.54693898778299</v>
      </c>
      <c r="BK439">
        <v>127.45935057726101</v>
      </c>
      <c r="BL439">
        <v>66.226587099928594</v>
      </c>
      <c r="BM439">
        <v>136.044595078057</v>
      </c>
      <c r="BN439">
        <v>106.020776206219</v>
      </c>
      <c r="BO439">
        <v>90.833146718012998</v>
      </c>
      <c r="BP439">
        <v>69.153230252401698</v>
      </c>
      <c r="BQ439">
        <v>86.706893386564104</v>
      </c>
      <c r="BR439">
        <v>97.549840392540801</v>
      </c>
      <c r="BS439">
        <v>180.66121409466899</v>
      </c>
      <c r="BT439">
        <v>70.276097308013902</v>
      </c>
      <c r="BU439">
        <v>109.811113978734</v>
      </c>
      <c r="BV439">
        <v>53.404897555066697</v>
      </c>
      <c r="BW439">
        <v>76.603699028740493</v>
      </c>
      <c r="BX439">
        <v>169.83819738463299</v>
      </c>
      <c r="BY439">
        <v>69.1913941603936</v>
      </c>
      <c r="BZ439">
        <v>120.42098940257</v>
      </c>
      <c r="CA439">
        <v>88.014274976130494</v>
      </c>
      <c r="CB439">
        <v>82.576459950744393</v>
      </c>
      <c r="CC439">
        <v>127.811041446072</v>
      </c>
      <c r="CD439">
        <v>182.506844658528</v>
      </c>
      <c r="CE439">
        <v>95.744825576022194</v>
      </c>
      <c r="CF439">
        <v>111.935218717426</v>
      </c>
      <c r="CG439">
        <v>121.59200226740199</v>
      </c>
      <c r="CH439">
        <v>83.275067058268206</v>
      </c>
      <c r="CI439">
        <v>174.61482307711</v>
      </c>
      <c r="CJ439">
        <v>69.1525348026193</v>
      </c>
      <c r="CK439">
        <v>70.186913310789393</v>
      </c>
      <c r="CL439">
        <v>103.477369704059</v>
      </c>
      <c r="CM439">
        <v>65.759613784747799</v>
      </c>
      <c r="CN439">
        <v>129.43972701796699</v>
      </c>
      <c r="CO439">
        <v>57.968327273789797</v>
      </c>
      <c r="CP439">
        <v>104.326733534947</v>
      </c>
      <c r="CQ439">
        <v>86.083859524698497</v>
      </c>
      <c r="CR439">
        <v>116.133627209861</v>
      </c>
      <c r="CS439">
        <v>99.086925885923705</v>
      </c>
      <c r="CT439">
        <v>112.48228685201001</v>
      </c>
      <c r="CU439">
        <v>128.26530445655399</v>
      </c>
      <c r="CV439">
        <v>93.274961636335107</v>
      </c>
      <c r="CW439">
        <v>127.34509304041499</v>
      </c>
      <c r="CX439">
        <v>70.700834928517693</v>
      </c>
      <c r="CY439">
        <v>108.718462748891</v>
      </c>
      <c r="CZ439">
        <v>116.111552281074</v>
      </c>
      <c r="DA439">
        <v>105.838910041758</v>
      </c>
      <c r="DB439">
        <v>111.88051416725401</v>
      </c>
      <c r="DC439">
        <v>95.361826223742199</v>
      </c>
      <c r="DD439">
        <v>156.890143400651</v>
      </c>
      <c r="DE439">
        <v>57.145733856006402</v>
      </c>
      <c r="DF439">
        <v>121.32569189759199</v>
      </c>
      <c r="DG439">
        <v>82.394211126367196</v>
      </c>
      <c r="DH439">
        <v>76.899903861806195</v>
      </c>
      <c r="DI439">
        <v>128.683720727739</v>
      </c>
      <c r="DJ439">
        <v>81.8366392880544</v>
      </c>
      <c r="DK439">
        <v>169.70609806021301</v>
      </c>
      <c r="DL439">
        <v>91.325121828654005</v>
      </c>
      <c r="DM439">
        <v>79.879409893135602</v>
      </c>
      <c r="DN439">
        <v>87.122054247583904</v>
      </c>
      <c r="DO439">
        <v>131.327645086323</v>
      </c>
      <c r="DP439">
        <v>67.011732746458705</v>
      </c>
      <c r="DQ439">
        <v>52.690925298010697</v>
      </c>
      <c r="DR439">
        <v>106.929391958818</v>
      </c>
      <c r="DS439">
        <v>57.914607067594403</v>
      </c>
      <c r="DT439">
        <v>48.296152100080498</v>
      </c>
      <c r="DU439">
        <v>113.57266306516</v>
      </c>
      <c r="DV439">
        <v>87.439513143332405</v>
      </c>
      <c r="DW439">
        <v>89.594909262005899</v>
      </c>
      <c r="DX439">
        <v>118.90886083186599</v>
      </c>
      <c r="DY439">
        <v>124.689827246761</v>
      </c>
      <c r="DZ439">
        <v>103.50676105816</v>
      </c>
      <c r="EA439">
        <v>36.032839972156701</v>
      </c>
      <c r="EB439">
        <v>59.143896528018999</v>
      </c>
      <c r="EC439">
        <v>69.718948738311497</v>
      </c>
      <c r="ED439">
        <v>75.681035538156905</v>
      </c>
      <c r="EE439">
        <v>83.535929466955807</v>
      </c>
      <c r="EF439">
        <v>56.662542184217799</v>
      </c>
      <c r="EG439">
        <v>123.72355202712301</v>
      </c>
      <c r="EH439">
        <v>119.782883124713</v>
      </c>
      <c r="EI439">
        <v>111.207851423007</v>
      </c>
      <c r="EJ439">
        <v>122.592093608911</v>
      </c>
      <c r="EK439">
        <v>71.204854612268207</v>
      </c>
      <c r="EL439">
        <v>108.21709730114701</v>
      </c>
      <c r="EM439">
        <v>110.541862901019</v>
      </c>
      <c r="EN439">
        <v>66.3692366125684</v>
      </c>
      <c r="EO439">
        <v>92.504392904935699</v>
      </c>
      <c r="EP439">
        <v>115.800577656204</v>
      </c>
      <c r="EQ439">
        <v>73.973909125121295</v>
      </c>
      <c r="ER439">
        <v>81.783127620110093</v>
      </c>
      <c r="ES439">
        <v>97.908205738588407</v>
      </c>
      <c r="ET439">
        <v>79.172135478822497</v>
      </c>
      <c r="EU439">
        <v>65.844351132480298</v>
      </c>
      <c r="EV439">
        <v>73.510986458946604</v>
      </c>
      <c r="EW439">
        <v>66.713977303309804</v>
      </c>
      <c r="EX439">
        <v>90.762080379014705</v>
      </c>
      <c r="EY439">
        <v>155.27667371406201</v>
      </c>
      <c r="EZ439">
        <v>84.985624568719999</v>
      </c>
      <c r="FA439">
        <v>171.646359201195</v>
      </c>
      <c r="FB439">
        <v>197.59426539782299</v>
      </c>
      <c r="FC439">
        <v>97.197695986265401</v>
      </c>
      <c r="FD439">
        <v>58.641629848022397</v>
      </c>
      <c r="FE439">
        <v>91.727847034866898</v>
      </c>
      <c r="FF439">
        <v>114.515497446032</v>
      </c>
      <c r="FG439">
        <v>121.55919656270601</v>
      </c>
      <c r="FH439">
        <v>88.795692199763195</v>
      </c>
      <c r="FI439">
        <v>100.848110616876</v>
      </c>
      <c r="FJ439">
        <v>143.91867405805499</v>
      </c>
      <c r="FK439">
        <v>101.737124738999</v>
      </c>
      <c r="FL439">
        <v>113.064113592643</v>
      </c>
      <c r="FM439">
        <v>55.386101557133799</v>
      </c>
      <c r="FN439">
        <v>80.682890917334902</v>
      </c>
      <c r="FO439">
        <v>102.298736470522</v>
      </c>
      <c r="FP439">
        <v>69.690878768053906</v>
      </c>
      <c r="FQ439">
        <v>88.541386188175494</v>
      </c>
      <c r="FR439">
        <v>108.37582769577</v>
      </c>
      <c r="FS439">
        <v>34.668645168769501</v>
      </c>
      <c r="FT439">
        <v>100.969720078271</v>
      </c>
      <c r="FU439">
        <v>158.70737501060299</v>
      </c>
      <c r="FV439">
        <v>109.257241263277</v>
      </c>
      <c r="FW439">
        <v>89.216062346437795</v>
      </c>
      <c r="FX439">
        <v>107.81505733818</v>
      </c>
      <c r="FY439">
        <v>76.796512899382407</v>
      </c>
      <c r="FZ439">
        <v>99.421090613411096</v>
      </c>
      <c r="GA439">
        <v>93.816405661484396</v>
      </c>
      <c r="GB439">
        <v>85.025443148022802</v>
      </c>
      <c r="GC439">
        <v>129.53853720303701</v>
      </c>
      <c r="GD439">
        <v>116.558138037685</v>
      </c>
      <c r="GE439">
        <v>79.432233364803693</v>
      </c>
      <c r="GF439">
        <v>166.64173740098599</v>
      </c>
      <c r="GG439">
        <v>130.895408692937</v>
      </c>
      <c r="GH439">
        <v>78.194932274355807</v>
      </c>
      <c r="GI439">
        <v>88.569731610246095</v>
      </c>
      <c r="GJ439">
        <v>126.349989214605</v>
      </c>
      <c r="GK439">
        <v>203.48613212075301</v>
      </c>
      <c r="GL439">
        <v>100.647049761985</v>
      </c>
      <c r="GM439">
        <v>102.87041589259999</v>
      </c>
      <c r="GN439">
        <v>86.146559837660405</v>
      </c>
      <c r="GO439">
        <v>83.212755135407804</v>
      </c>
      <c r="GP439">
        <v>145.68850206987599</v>
      </c>
      <c r="GQ439">
        <v>137.614908700396</v>
      </c>
      <c r="GR439">
        <v>134.70797605035301</v>
      </c>
      <c r="GS439">
        <v>146.16848236053599</v>
      </c>
      <c r="GT439">
        <v>85.141676027380797</v>
      </c>
      <c r="GU439">
        <v>147.33556219396701</v>
      </c>
      <c r="GV439">
        <v>89.830631913582195</v>
      </c>
      <c r="GW439">
        <v>107.313563437049</v>
      </c>
      <c r="GX439">
        <v>83.116913327176206</v>
      </c>
      <c r="GY439">
        <v>149.77449539985</v>
      </c>
      <c r="GZ439">
        <v>103.294633136607</v>
      </c>
      <c r="HA439">
        <v>86.137133369594096</v>
      </c>
      <c r="HB439">
        <v>105.372488466741</v>
      </c>
      <c r="HC439">
        <v>85.488365120476203</v>
      </c>
      <c r="HD439">
        <v>159.559120590871</v>
      </c>
      <c r="HE439">
        <v>67.071828936012494</v>
      </c>
      <c r="HF439">
        <v>107.141447461114</v>
      </c>
      <c r="HG439">
        <v>75.808490393055493</v>
      </c>
      <c r="HH439">
        <v>134.89832737166401</v>
      </c>
      <c r="HI439">
        <v>78.347322438233107</v>
      </c>
      <c r="HJ439">
        <v>150.38570815907499</v>
      </c>
      <c r="HK439">
        <v>136.859870541833</v>
      </c>
      <c r="HL439">
        <v>101.88456158729799</v>
      </c>
      <c r="HM439">
        <v>73.206959122237706</v>
      </c>
      <c r="HN439">
        <v>116.679319697962</v>
      </c>
      <c r="HO439">
        <v>122.33773728678401</v>
      </c>
      <c r="HP439">
        <v>153.22691248789201</v>
      </c>
      <c r="HQ439">
        <v>93.647192179980806</v>
      </c>
      <c r="HR439">
        <v>60.218921916379799</v>
      </c>
      <c r="HS439">
        <v>106.142988509099</v>
      </c>
      <c r="HT439">
        <v>77.301292875974795</v>
      </c>
      <c r="HU439">
        <v>93.514839756266795</v>
      </c>
      <c r="HV439">
        <v>136.85816906619399</v>
      </c>
      <c r="HW439">
        <v>114.08841867012001</v>
      </c>
      <c r="HX439">
        <v>87.863145779663</v>
      </c>
      <c r="HY439">
        <v>95.114687772608505</v>
      </c>
      <c r="HZ439">
        <v>128.26691392359101</v>
      </c>
      <c r="IA439">
        <v>67.862559395642606</v>
      </c>
      <c r="IB439">
        <v>82.520369438404998</v>
      </c>
      <c r="IC439">
        <v>102.098486371454</v>
      </c>
      <c r="ID439">
        <v>86.859025298827504</v>
      </c>
      <c r="IE439">
        <v>97.415920982612803</v>
      </c>
      <c r="IF439">
        <v>106.280176701366</v>
      </c>
      <c r="IG439">
        <v>124.40413603581899</v>
      </c>
      <c r="IH439">
        <v>88.164005083399402</v>
      </c>
      <c r="II439">
        <v>71.875556290977002</v>
      </c>
      <c r="IJ439">
        <v>70.468549796079401</v>
      </c>
      <c r="IK439">
        <v>67.907020564665302</v>
      </c>
      <c r="IL439">
        <v>112.471003790534</v>
      </c>
      <c r="IM439">
        <v>115.571877886259</v>
      </c>
      <c r="IN439">
        <v>96.744218995544699</v>
      </c>
      <c r="IO439">
        <v>48.3737996969218</v>
      </c>
      <c r="IP439">
        <v>78.849245491574294</v>
      </c>
      <c r="IQ439">
        <v>91.874995455345797</v>
      </c>
      <c r="IR439">
        <v>114.796912979255</v>
      </c>
      <c r="IS439">
        <v>85.388767200762999</v>
      </c>
      <c r="IT439">
        <v>50.004253197881802</v>
      </c>
      <c r="IU439">
        <v>100.084641073244</v>
      </c>
      <c r="IV439">
        <v>93.417057605161901</v>
      </c>
      <c r="IW439">
        <v>79.250610130062597</v>
      </c>
      <c r="IX439">
        <v>99.467989273560804</v>
      </c>
      <c r="IY439">
        <v>43.804689593753103</v>
      </c>
      <c r="IZ439">
        <v>153.23856651411799</v>
      </c>
      <c r="JA439">
        <v>167.93136153364799</v>
      </c>
      <c r="JB439">
        <v>90.892037598237707</v>
      </c>
      <c r="JC439">
        <v>140.718098650456</v>
      </c>
      <c r="JD439">
        <v>98.950005617362194</v>
      </c>
      <c r="JE439">
        <v>112.600822556247</v>
      </c>
      <c r="JF439">
        <v>80.114482942676005</v>
      </c>
      <c r="JG439">
        <v>68.175749997558697</v>
      </c>
      <c r="JH439">
        <v>173.425121843455</v>
      </c>
      <c r="JI439">
        <v>78.688331703719101</v>
      </c>
      <c r="JJ439">
        <v>81.533147935040702</v>
      </c>
      <c r="JK439">
        <v>91.357863379132795</v>
      </c>
      <c r="JL439">
        <v>87.524090260724805</v>
      </c>
      <c r="JM439">
        <v>110.266212537565</v>
      </c>
      <c r="JN439">
        <v>95.414330684758696</v>
      </c>
      <c r="JO439">
        <v>129.68082718925501</v>
      </c>
      <c r="JP439">
        <v>132.13722909592599</v>
      </c>
      <c r="JQ439">
        <v>54.402747946705198</v>
      </c>
      <c r="JR439">
        <v>74.7482469847114</v>
      </c>
      <c r="JS439">
        <v>103.60622771075499</v>
      </c>
      <c r="JT439">
        <v>133.10346216934499</v>
      </c>
      <c r="JU439">
        <v>86.3672607384038</v>
      </c>
      <c r="JV439">
        <v>89.475696591445697</v>
      </c>
      <c r="JW439">
        <v>131.92809338775299</v>
      </c>
      <c r="JX439">
        <v>120.483089512989</v>
      </c>
      <c r="JY439">
        <v>122.916746836858</v>
      </c>
      <c r="JZ439">
        <v>155.50580886733201</v>
      </c>
      <c r="KA439">
        <v>66.279296006745994</v>
      </c>
      <c r="KB439">
        <v>117.01010961276501</v>
      </c>
      <c r="KC439">
        <v>67.016495586569505</v>
      </c>
      <c r="KD439">
        <v>93.479580381024704</v>
      </c>
      <c r="KE439">
        <v>108.034367124634</v>
      </c>
      <c r="KF439">
        <v>57.634720510223502</v>
      </c>
      <c r="KG439">
        <v>90.041552729377301</v>
      </c>
      <c r="KH439">
        <v>86.603045281233193</v>
      </c>
      <c r="KI439">
        <v>75.595200164779698</v>
      </c>
      <c r="KJ439">
        <v>155.88330927987101</v>
      </c>
      <c r="KK439">
        <v>181.574436801948</v>
      </c>
      <c r="KL439">
        <v>102.549463071544</v>
      </c>
      <c r="KM439">
        <v>122.74216416490999</v>
      </c>
      <c r="KN439">
        <v>142.42392530079999</v>
      </c>
      <c r="KO439">
        <v>122.770927929558</v>
      </c>
      <c r="KP439">
        <v>104.887615472593</v>
      </c>
      <c r="KQ439">
        <v>135.86664738847301</v>
      </c>
      <c r="KR439">
        <v>133.061093444059</v>
      </c>
      <c r="KS439">
        <v>78.168405426223302</v>
      </c>
      <c r="KT439">
        <v>84.413117492666302</v>
      </c>
      <c r="KU439">
        <v>84.774992103927303</v>
      </c>
      <c r="KV439">
        <v>109.528463752636</v>
      </c>
      <c r="KW439">
        <v>164.51917549541099</v>
      </c>
      <c r="KX439">
        <v>95.326370609060604</v>
      </c>
      <c r="KY439">
        <v>124.73751895439401</v>
      </c>
      <c r="KZ439">
        <v>74.246459336591599</v>
      </c>
      <c r="LA439">
        <v>65.391238804584901</v>
      </c>
      <c r="LB439">
        <v>164.18807844288301</v>
      </c>
      <c r="LC439">
        <v>69.816476604662199</v>
      </c>
      <c r="LD439">
        <v>121.070511281989</v>
      </c>
      <c r="LE439">
        <v>117.107413669652</v>
      </c>
      <c r="LF439">
        <v>107.27201278357199</v>
      </c>
      <c r="LG439">
        <v>52.839938091530797</v>
      </c>
      <c r="LH439">
        <v>164.58820280195499</v>
      </c>
      <c r="LI439">
        <v>111.618444531405</v>
      </c>
      <c r="LJ439">
        <v>40.1044050798969</v>
      </c>
      <c r="LK439">
        <v>78.166210248123605</v>
      </c>
      <c r="LL439">
        <v>82.584170246393697</v>
      </c>
      <c r="LM439">
        <v>69.466741971677493</v>
      </c>
      <c r="LN439">
        <v>54.250802371096803</v>
      </c>
      <c r="LO439">
        <v>80.166212757523297</v>
      </c>
      <c r="LP439">
        <v>75.364503992239705</v>
      </c>
      <c r="LQ439">
        <v>113.428681579746</v>
      </c>
      <c r="LR439">
        <v>143.429558466049</v>
      </c>
      <c r="LS439">
        <v>109.70592743147699</v>
      </c>
      <c r="LT439">
        <v>134.81196984952501</v>
      </c>
      <c r="LU439">
        <v>110.552732145725</v>
      </c>
      <c r="LV439">
        <v>39.490005125385402</v>
      </c>
      <c r="LW439">
        <v>40.573484639082103</v>
      </c>
      <c r="LX439">
        <v>164.74922025788601</v>
      </c>
      <c r="LY439">
        <v>123.361120483622</v>
      </c>
      <c r="LZ439">
        <v>140.64758492991601</v>
      </c>
      <c r="MA439">
        <v>145.34284718087099</v>
      </c>
      <c r="MB439">
        <v>138.51804298745699</v>
      </c>
      <c r="MC439">
        <v>113.001843091116</v>
      </c>
      <c r="MD439">
        <v>91.870071166535098</v>
      </c>
      <c r="ME439">
        <v>110.47418562041599</v>
      </c>
      <c r="MF439">
        <v>181.582727448399</v>
      </c>
      <c r="MG439">
        <v>69.053102859294398</v>
      </c>
      <c r="MH439">
        <v>54.267964070966102</v>
      </c>
      <c r="MI439">
        <v>103.384139899339</v>
      </c>
      <c r="MJ439">
        <v>80.639212981467907</v>
      </c>
      <c r="MK439">
        <v>104.137031057331</v>
      </c>
      <c r="ML439">
        <v>74.866225298152699</v>
      </c>
      <c r="MM439">
        <v>99.107629834783395</v>
      </c>
      <c r="MN439">
        <v>144.07675239144299</v>
      </c>
      <c r="MO439">
        <v>65.499568433324299</v>
      </c>
      <c r="MP439">
        <v>98.990795176499304</v>
      </c>
      <c r="MQ439">
        <v>75.374836732059705</v>
      </c>
      <c r="MR439">
        <v>83.6399232334185</v>
      </c>
      <c r="MS439">
        <v>67.062627108745801</v>
      </c>
      <c r="MT439">
        <v>102.16365306412401</v>
      </c>
      <c r="MU439">
        <v>142.995750089594</v>
      </c>
      <c r="MV439">
        <v>92.040390955758298</v>
      </c>
      <c r="MW439">
        <v>88.279497550357704</v>
      </c>
      <c r="MX439">
        <v>71.169209888714306</v>
      </c>
      <c r="MY439">
        <v>58.622212658277697</v>
      </c>
      <c r="MZ439">
        <v>93.390630191257401</v>
      </c>
      <c r="NA439">
        <v>160.183563351793</v>
      </c>
      <c r="NB439">
        <v>114.50421400222</v>
      </c>
      <c r="NC439">
        <v>78.5678377389209</v>
      </c>
      <c r="ND439">
        <v>67.549868892181905</v>
      </c>
      <c r="NE439">
        <v>84.451959162833504</v>
      </c>
      <c r="NF439">
        <v>164.04549626620101</v>
      </c>
      <c r="NG439">
        <v>129.533536015343</v>
      </c>
      <c r="NH439">
        <v>73.830909886501999</v>
      </c>
      <c r="NI439">
        <v>97.320793756913403</v>
      </c>
      <c r="NJ439">
        <v>106.42047084162699</v>
      </c>
      <c r="NK439">
        <v>101.67738307936099</v>
      </c>
      <c r="NL439">
        <v>125.706672004203</v>
      </c>
      <c r="NM439">
        <v>94.141300195126604</v>
      </c>
      <c r="NN439">
        <v>76.4667746874551</v>
      </c>
      <c r="NO439">
        <v>140.48629217773399</v>
      </c>
      <c r="NP439">
        <v>65.452635287002593</v>
      </c>
      <c r="NQ439">
        <v>91.508146037045904</v>
      </c>
      <c r="NR439">
        <v>154.396616184354</v>
      </c>
      <c r="NS439">
        <v>161.79294175044299</v>
      </c>
      <c r="NT439">
        <v>66.392166295893603</v>
      </c>
      <c r="NU439">
        <v>174.072934219887</v>
      </c>
      <c r="NV439">
        <v>84.3180377439936</v>
      </c>
      <c r="NW439">
        <v>95.589152408350898</v>
      </c>
      <c r="NX439">
        <v>131.26213706026601</v>
      </c>
      <c r="NY439">
        <v>95.930058582042605</v>
      </c>
      <c r="NZ439">
        <v>78.8039317684579</v>
      </c>
      <c r="OA439">
        <v>69.476831518980404</v>
      </c>
      <c r="OB439">
        <v>94.174814373692101</v>
      </c>
      <c r="OC439">
        <v>157.38803826013401</v>
      </c>
      <c r="OD439">
        <v>114.80227805031799</v>
      </c>
      <c r="OE439">
        <v>82.140568298837493</v>
      </c>
      <c r="OF439">
        <v>112.032971449526</v>
      </c>
      <c r="OG439">
        <v>55.955677996327701</v>
      </c>
      <c r="OH439">
        <v>102.20960231534301</v>
      </c>
      <c r="OI439">
        <v>127.15253841030299</v>
      </c>
      <c r="OJ439">
        <v>69.567790253013598</v>
      </c>
      <c r="OK439">
        <v>45.551529375251803</v>
      </c>
      <c r="OL439">
        <v>114.217314758363</v>
      </c>
      <c r="OM439">
        <v>66.593532677447499</v>
      </c>
      <c r="ON439">
        <v>115.687482478132</v>
      </c>
      <c r="OO439">
        <v>155.940050956173</v>
      </c>
      <c r="OP439">
        <v>99.371620611802499</v>
      </c>
      <c r="OQ439">
        <v>79.636483076741797</v>
      </c>
      <c r="OR439">
        <v>120.162208169433</v>
      </c>
      <c r="OS439">
        <v>82.932421616750801</v>
      </c>
      <c r="OT439">
        <v>94.127208234617498</v>
      </c>
      <c r="OU439">
        <v>151.408234870733</v>
      </c>
      <c r="OV439">
        <v>97.529934686121393</v>
      </c>
      <c r="OW439">
        <v>149.348129653927</v>
      </c>
      <c r="OX439">
        <v>71.060305879727593</v>
      </c>
      <c r="OY439">
        <v>54.280276476344298</v>
      </c>
      <c r="OZ439">
        <v>122.43828075099501</v>
      </c>
      <c r="PA439">
        <v>111.58961065804399</v>
      </c>
      <c r="PB439">
        <v>126.289693329458</v>
      </c>
      <c r="PC439">
        <v>159.56130308172001</v>
      </c>
      <c r="PD439">
        <v>98.109748988248001</v>
      </c>
      <c r="PE439">
        <v>91.307645477619303</v>
      </c>
      <c r="PF439">
        <v>60.510400545904702</v>
      </c>
      <c r="PG439">
        <v>152.39401939278599</v>
      </c>
      <c r="PH439">
        <v>106.85721902722899</v>
      </c>
      <c r="PI439">
        <v>71.837344968299206</v>
      </c>
      <c r="PJ439">
        <v>76.795496921832594</v>
      </c>
      <c r="PK439">
        <v>105.19423191663699</v>
      </c>
      <c r="PL439">
        <v>96.879877155270407</v>
      </c>
      <c r="PM439">
        <v>102.872985608505</v>
      </c>
      <c r="PN439">
        <v>103.33664211781399</v>
      </c>
      <c r="PO439">
        <v>165.66060036600399</v>
      </c>
      <c r="PP439">
        <v>83.087187204190201</v>
      </c>
      <c r="PQ439">
        <v>101.39609386688601</v>
      </c>
      <c r="PR439">
        <v>106.0307918251</v>
      </c>
      <c r="PS439">
        <v>67.899179266241205</v>
      </c>
      <c r="PT439">
        <v>97.617231779282505</v>
      </c>
      <c r="PU439">
        <v>165.67330263595699</v>
      </c>
      <c r="PV439">
        <v>139.965746127237</v>
      </c>
      <c r="PW439">
        <v>67.621540991773003</v>
      </c>
      <c r="PX439">
        <v>49.561536183430597</v>
      </c>
      <c r="PY439">
        <v>160.37920355051699</v>
      </c>
      <c r="PZ439">
        <v>119.755347650822</v>
      </c>
      <c r="QA439">
        <v>79.756634934048506</v>
      </c>
      <c r="QB439">
        <v>65.614122131169196</v>
      </c>
      <c r="QC439">
        <v>85.827191225949306</v>
      </c>
      <c r="QD439">
        <v>115.577003929322</v>
      </c>
      <c r="QE439">
        <v>119.194031379954</v>
      </c>
      <c r="QF439">
        <v>89.679471298629096</v>
      </c>
      <c r="QG439">
        <v>132.71938977725699</v>
      </c>
      <c r="QH439">
        <v>153.10402327754801</v>
      </c>
      <c r="QI439">
        <v>156.43092428855101</v>
      </c>
      <c r="QJ439">
        <v>93.536778722458706</v>
      </c>
      <c r="QK439">
        <v>201.038941899956</v>
      </c>
      <c r="QL439">
        <v>107.905712023012</v>
      </c>
      <c r="QM439">
        <v>68.600291946552403</v>
      </c>
      <c r="QN439">
        <v>118.011631480548</v>
      </c>
      <c r="QO439">
        <v>41.776652909227899</v>
      </c>
      <c r="QP439">
        <v>63.421334857508</v>
      </c>
      <c r="QQ439">
        <v>95.686179186242796</v>
      </c>
      <c r="QR439">
        <v>36.494351600987002</v>
      </c>
      <c r="QS439">
        <v>126.46338411625599</v>
      </c>
      <c r="QT439">
        <v>87.128982391298194</v>
      </c>
      <c r="QU439">
        <v>90.425238279749706</v>
      </c>
      <c r="QV439">
        <v>136.93536701759299</v>
      </c>
      <c r="QW439">
        <v>135.23483871264199</v>
      </c>
      <c r="QX439">
        <v>145.88995487832199</v>
      </c>
      <c r="QY439">
        <v>87.085293608819995</v>
      </c>
      <c r="QZ439">
        <v>183.18174535038099</v>
      </c>
      <c r="RA439">
        <v>57.645253995573</v>
      </c>
      <c r="RB439">
        <v>113.74058814038</v>
      </c>
      <c r="RC439">
        <v>105.826339450593</v>
      </c>
      <c r="RD439">
        <v>68.538955676054897</v>
      </c>
      <c r="RE439">
        <v>76.653299539917597</v>
      </c>
      <c r="RF439">
        <v>113.458548715495</v>
      </c>
      <c r="RG439">
        <v>145.05029760004001</v>
      </c>
      <c r="RH439">
        <v>112.964257465014</v>
      </c>
      <c r="RI439">
        <v>68.2187934828019</v>
      </c>
      <c r="RJ439">
        <v>98.009375900570205</v>
      </c>
      <c r="RK439">
        <v>102.123208843632</v>
      </c>
      <c r="RL439">
        <v>111.057154077015</v>
      </c>
      <c r="RM439">
        <v>140.014971017676</v>
      </c>
      <c r="RN439">
        <v>126.273971810962</v>
      </c>
      <c r="RO439">
        <v>74.184421958742206</v>
      </c>
      <c r="RP439">
        <v>163.50856243691601</v>
      </c>
      <c r="RQ439">
        <v>49.794164262675302</v>
      </c>
      <c r="RR439">
        <v>121.187228805564</v>
      </c>
      <c r="RS439">
        <v>114.419987591327</v>
      </c>
      <c r="RT439">
        <v>110.07128461859899</v>
      </c>
      <c r="RU439">
        <v>128.40607902183601</v>
      </c>
      <c r="RV439">
        <v>112.74867153823701</v>
      </c>
      <c r="RW439">
        <v>135.97932066604801</v>
      </c>
      <c r="RX439">
        <v>57.203155997138502</v>
      </c>
      <c r="RY439">
        <v>101.256224123816</v>
      </c>
      <c r="RZ439">
        <v>118.14126679001799</v>
      </c>
      <c r="SA439">
        <v>96.527247626853196</v>
      </c>
      <c r="SB439">
        <v>109.360171199132</v>
      </c>
      <c r="SC439">
        <v>102.24236267009</v>
      </c>
      <c r="SD439">
        <v>122.135729421664</v>
      </c>
      <c r="SE439">
        <v>174.21975099460801</v>
      </c>
      <c r="SF439">
        <v>118.338987408699</v>
      </c>
      <c r="SG439">
        <v>146.18678893561099</v>
      </c>
      <c r="SH439">
        <f>COUNTIF(C439:SG439,"&gt;0.1")</f>
        <v>499</v>
      </c>
    </row>
    <row r="440" spans="1:502" x14ac:dyDescent="0.2">
      <c r="A440" t="s">
        <v>128</v>
      </c>
      <c r="B440">
        <v>81.205002011356697</v>
      </c>
      <c r="C440">
        <v>97.639197255901806</v>
      </c>
      <c r="D440">
        <v>96.549819483171106</v>
      </c>
      <c r="E440">
        <v>93.077261658348206</v>
      </c>
      <c r="F440">
        <v>66.450118956251103</v>
      </c>
      <c r="G440">
        <v>142.51990464153101</v>
      </c>
      <c r="H440">
        <v>142.27054344598301</v>
      </c>
      <c r="I440">
        <v>72.130445137602507</v>
      </c>
      <c r="J440">
        <v>91.396460683782195</v>
      </c>
      <c r="K440">
        <v>106.03329288951799</v>
      </c>
      <c r="L440">
        <v>93.490316463870101</v>
      </c>
      <c r="M440">
        <v>101.50476174939401</v>
      </c>
      <c r="N440">
        <v>86.155618353426405</v>
      </c>
      <c r="O440">
        <v>97.247014129070607</v>
      </c>
      <c r="P440">
        <v>83.168852643996303</v>
      </c>
      <c r="Q440">
        <v>81.991636415432794</v>
      </c>
      <c r="R440">
        <v>106.229388075184</v>
      </c>
      <c r="S440">
        <v>150.41749885090201</v>
      </c>
      <c r="T440">
        <v>157.787546998821</v>
      </c>
      <c r="U440">
        <v>153.56201359637299</v>
      </c>
      <c r="V440">
        <v>165.06259095583599</v>
      </c>
      <c r="W440">
        <v>104.718997336858</v>
      </c>
      <c r="X440">
        <v>161.97716107481199</v>
      </c>
      <c r="Y440">
        <v>99.545506953794302</v>
      </c>
      <c r="Z440">
        <v>123.39168050581701</v>
      </c>
      <c r="AA440">
        <v>71.650879327055407</v>
      </c>
      <c r="AB440">
        <v>53.588515588690299</v>
      </c>
      <c r="AC440">
        <v>141.00311659478101</v>
      </c>
      <c r="AD440">
        <v>88.755663292195393</v>
      </c>
      <c r="AE440">
        <v>80.373456289489496</v>
      </c>
      <c r="AF440">
        <v>107.41297578683201</v>
      </c>
      <c r="AG440">
        <v>86.744659732524099</v>
      </c>
      <c r="AH440">
        <v>169.93197332958201</v>
      </c>
      <c r="AI440">
        <v>156.714067275095</v>
      </c>
      <c r="AJ440">
        <v>95.313384458631404</v>
      </c>
      <c r="AK440">
        <v>58.524690506337699</v>
      </c>
      <c r="AL440">
        <v>126.66737820495101</v>
      </c>
      <c r="AM440">
        <v>117.511432442398</v>
      </c>
      <c r="AN440">
        <v>108.00208060151699</v>
      </c>
      <c r="AO440">
        <v>118.394242575844</v>
      </c>
      <c r="AP440">
        <v>152.64231010499699</v>
      </c>
      <c r="AQ440">
        <v>66.220001021025595</v>
      </c>
      <c r="AR440">
        <v>110.985055393583</v>
      </c>
      <c r="AS440">
        <v>115.93979140209601</v>
      </c>
      <c r="AT440">
        <v>99.155877084290097</v>
      </c>
      <c r="AU440">
        <v>56.119190634781802</v>
      </c>
      <c r="AV440">
        <v>61.414269215427801</v>
      </c>
      <c r="AW440">
        <v>68.262492228423</v>
      </c>
      <c r="AX440">
        <v>126.840432775599</v>
      </c>
      <c r="AY440">
        <v>146.43466655224199</v>
      </c>
      <c r="AZ440">
        <v>150.13320894899201</v>
      </c>
      <c r="BA440">
        <v>112.16891938819199</v>
      </c>
      <c r="BB440">
        <v>82.766454311193399</v>
      </c>
      <c r="BC440">
        <v>156.78979066155401</v>
      </c>
      <c r="BD440">
        <v>106.286527292849</v>
      </c>
      <c r="BE440">
        <v>89.425297612885203</v>
      </c>
      <c r="BF440">
        <v>80.060302618069798</v>
      </c>
      <c r="BG440">
        <v>97.763061979539998</v>
      </c>
      <c r="BH440">
        <v>102.135410516731</v>
      </c>
      <c r="BI440">
        <v>158.16181347054601</v>
      </c>
      <c r="BJ440">
        <v>103.546938987784</v>
      </c>
      <c r="BK440">
        <v>127.460308746957</v>
      </c>
      <c r="BL440">
        <v>66.681365692863196</v>
      </c>
      <c r="BM440">
        <v>136.044595078057</v>
      </c>
      <c r="BN440">
        <v>106.020776206218</v>
      </c>
      <c r="BO440">
        <v>91.376430413905695</v>
      </c>
      <c r="BP440">
        <v>70.165888904294704</v>
      </c>
      <c r="BQ440">
        <v>86.706893386556303</v>
      </c>
      <c r="BR440">
        <v>97.5498403925411</v>
      </c>
      <c r="BS440">
        <v>183.002506818223</v>
      </c>
      <c r="BT440">
        <v>70.446814434760995</v>
      </c>
      <c r="BU440">
        <v>112.147520659135</v>
      </c>
      <c r="BV440">
        <v>56.825160195486397</v>
      </c>
      <c r="BW440">
        <v>76.637667589309004</v>
      </c>
      <c r="BX440">
        <v>170.955382717921</v>
      </c>
      <c r="BY440">
        <v>71.127234240353701</v>
      </c>
      <c r="BZ440">
        <v>120.42098940257</v>
      </c>
      <c r="CA440">
        <v>88.074608955347003</v>
      </c>
      <c r="CB440">
        <v>82.576459950744606</v>
      </c>
      <c r="CC440">
        <v>131.88085636551</v>
      </c>
      <c r="CD440">
        <v>182.66291408360101</v>
      </c>
      <c r="CE440">
        <v>99.292067871159304</v>
      </c>
      <c r="CF440">
        <v>111.935218717425</v>
      </c>
      <c r="CG440">
        <v>131.640928074637</v>
      </c>
      <c r="CH440">
        <v>83.2750670582694</v>
      </c>
      <c r="CI440">
        <v>174.61482307711</v>
      </c>
      <c r="CJ440">
        <v>69.152534802619499</v>
      </c>
      <c r="CK440">
        <v>74.866040864844194</v>
      </c>
      <c r="CL440">
        <v>107.24315457025401</v>
      </c>
      <c r="CM440">
        <v>70.912822271476699</v>
      </c>
      <c r="CN440">
        <v>137.556864736943</v>
      </c>
      <c r="CO440">
        <v>58.169250525613897</v>
      </c>
      <c r="CP440">
        <v>105.59777024965901</v>
      </c>
      <c r="CQ440">
        <v>87.170708985641795</v>
      </c>
      <c r="CR440">
        <v>116.133627209861</v>
      </c>
      <c r="CS440">
        <v>99.086925885922597</v>
      </c>
      <c r="CT440">
        <v>118.402407212642</v>
      </c>
      <c r="CU440">
        <v>128.26530445655399</v>
      </c>
      <c r="CV440">
        <v>93.274961636336201</v>
      </c>
      <c r="CW440">
        <v>127.664190673303</v>
      </c>
      <c r="CX440">
        <v>70.700834928515505</v>
      </c>
      <c r="CY440">
        <v>109.432884117828</v>
      </c>
      <c r="CZ440">
        <v>116.111552281073</v>
      </c>
      <c r="DA440">
        <v>107.869965126788</v>
      </c>
      <c r="DB440">
        <v>121.203890347857</v>
      </c>
      <c r="DC440">
        <v>97.728270356968494</v>
      </c>
      <c r="DD440">
        <v>170.13598855021601</v>
      </c>
      <c r="DE440">
        <v>57.145733856040103</v>
      </c>
      <c r="DF440">
        <v>121.712717413505</v>
      </c>
      <c r="DG440">
        <v>82.3942111263692</v>
      </c>
      <c r="DH440">
        <v>79.1315244668899</v>
      </c>
      <c r="DI440">
        <v>131.94965635263401</v>
      </c>
      <c r="DJ440">
        <v>81.836639288060297</v>
      </c>
      <c r="DK440">
        <v>169.70609806021301</v>
      </c>
      <c r="DL440">
        <v>91.325121828653195</v>
      </c>
      <c r="DM440">
        <v>83.742143068816503</v>
      </c>
      <c r="DN440">
        <v>89.966869603656093</v>
      </c>
      <c r="DO440">
        <v>131.52881158780599</v>
      </c>
      <c r="DP440">
        <v>67.220286124706405</v>
      </c>
      <c r="DQ440">
        <v>52.690925298008601</v>
      </c>
      <c r="DR440">
        <v>109.541604757765</v>
      </c>
      <c r="DS440">
        <v>59.319029759158902</v>
      </c>
      <c r="DT440">
        <v>49.547400067088702</v>
      </c>
      <c r="DU440">
        <v>113.57266306515901</v>
      </c>
      <c r="DV440">
        <v>87.545925292542805</v>
      </c>
      <c r="DW440">
        <v>90.189667304817704</v>
      </c>
      <c r="DX440">
        <v>124.20350452036</v>
      </c>
      <c r="DY440">
        <v>126.774279563113</v>
      </c>
      <c r="DZ440">
        <v>103.50676105815801</v>
      </c>
      <c r="EA440">
        <v>36.032839972157802</v>
      </c>
      <c r="EB440">
        <v>59.513459782080297</v>
      </c>
      <c r="EC440">
        <v>70.453517123833507</v>
      </c>
      <c r="ED440">
        <v>78.572957852543396</v>
      </c>
      <c r="EE440">
        <v>83.535929466957796</v>
      </c>
      <c r="EF440">
        <v>56.662542184217699</v>
      </c>
      <c r="EG440">
        <v>125.183107000117</v>
      </c>
      <c r="EH440">
        <v>121.397347522375</v>
      </c>
      <c r="EI440">
        <v>111.263892506399</v>
      </c>
      <c r="EJ440">
        <v>122.592093608911</v>
      </c>
      <c r="EK440">
        <v>81.188819696469594</v>
      </c>
      <c r="EL440">
        <v>108.21709730116901</v>
      </c>
      <c r="EM440">
        <v>110.54186290101801</v>
      </c>
      <c r="EN440">
        <v>66.369236612567803</v>
      </c>
      <c r="EO440">
        <v>92.912258114349299</v>
      </c>
      <c r="EP440">
        <v>116.695341568288</v>
      </c>
      <c r="EQ440">
        <v>73.973909125122105</v>
      </c>
      <c r="ER440">
        <v>81.783127620115195</v>
      </c>
      <c r="ES440">
        <v>97.908205738586005</v>
      </c>
      <c r="ET440">
        <v>79.489861767124495</v>
      </c>
      <c r="EU440">
        <v>65.8443511324745</v>
      </c>
      <c r="EV440">
        <v>73.510986458945695</v>
      </c>
      <c r="EW440">
        <v>73.022031821076695</v>
      </c>
      <c r="EX440">
        <v>91.622062175925905</v>
      </c>
      <c r="EY440">
        <v>155.276673714064</v>
      </c>
      <c r="EZ440">
        <v>84.985624568719501</v>
      </c>
      <c r="FA440">
        <v>172.37386883323899</v>
      </c>
      <c r="FB440">
        <v>197.802270762597</v>
      </c>
      <c r="FC440">
        <v>97.197695986209595</v>
      </c>
      <c r="FD440">
        <v>58.908591755847603</v>
      </c>
      <c r="FE440">
        <v>91.727847034866301</v>
      </c>
      <c r="FF440">
        <v>121.745046578973</v>
      </c>
      <c r="FG440">
        <v>121.559196562704</v>
      </c>
      <c r="FH440">
        <v>88.795692199771395</v>
      </c>
      <c r="FI440">
        <v>101.225637445092</v>
      </c>
      <c r="FJ440">
        <v>146.69907365065899</v>
      </c>
      <c r="FK440">
        <v>101.818855870291</v>
      </c>
      <c r="FL440">
        <v>116.484641790609</v>
      </c>
      <c r="FM440">
        <v>55.687396639317797</v>
      </c>
      <c r="FN440">
        <v>80.717300671855895</v>
      </c>
      <c r="FO440">
        <v>102.298736470523</v>
      </c>
      <c r="FP440">
        <v>69.690878768053594</v>
      </c>
      <c r="FQ440">
        <v>90.804537208073398</v>
      </c>
      <c r="FR440">
        <v>108.37582769577</v>
      </c>
      <c r="FS440">
        <v>34.668645168769501</v>
      </c>
      <c r="FT440">
        <v>100.96972007826</v>
      </c>
      <c r="FU440">
        <v>158.70737501060199</v>
      </c>
      <c r="FV440">
        <v>118.36201136855</v>
      </c>
      <c r="FW440">
        <v>93.1369546639216</v>
      </c>
      <c r="FX440">
        <v>107.815057338179</v>
      </c>
      <c r="FY440">
        <v>77.020496248965401</v>
      </c>
      <c r="FZ440">
        <v>101.07850378972</v>
      </c>
      <c r="GA440">
        <v>93.816405661481994</v>
      </c>
      <c r="GB440">
        <v>87.015803553922396</v>
      </c>
      <c r="GC440">
        <v>132.56140725312201</v>
      </c>
      <c r="GD440">
        <v>125.321907814955</v>
      </c>
      <c r="GE440">
        <v>79.432233364805001</v>
      </c>
      <c r="GF440">
        <v>166.75132775173299</v>
      </c>
      <c r="GG440">
        <v>131.592372899785</v>
      </c>
      <c r="GH440">
        <v>80.688513610628107</v>
      </c>
      <c r="GI440">
        <v>88.575487600150495</v>
      </c>
      <c r="GJ440">
        <v>126.34998921461001</v>
      </c>
      <c r="GK440">
        <v>203.48613212075401</v>
      </c>
      <c r="GL440">
        <v>103.79227006704799</v>
      </c>
      <c r="GM440">
        <v>103.063997035748</v>
      </c>
      <c r="GN440">
        <v>87.795609145122995</v>
      </c>
      <c r="GO440">
        <v>83.212755135408401</v>
      </c>
      <c r="GP440">
        <v>145.688502069874</v>
      </c>
      <c r="GQ440">
        <v>145.17424591384801</v>
      </c>
      <c r="GR440">
        <v>134.70797605035301</v>
      </c>
      <c r="GS440">
        <v>147.071581176612</v>
      </c>
      <c r="GT440">
        <v>89.3432761081786</v>
      </c>
      <c r="GU440">
        <v>148.98239197254199</v>
      </c>
      <c r="GV440">
        <v>93.918960506572802</v>
      </c>
      <c r="GW440">
        <v>107.31356343704999</v>
      </c>
      <c r="GX440">
        <v>83.116913327175894</v>
      </c>
      <c r="GY440">
        <v>150.59914501113099</v>
      </c>
      <c r="GZ440">
        <v>103.333553742601</v>
      </c>
      <c r="HA440">
        <v>86.137133369594693</v>
      </c>
      <c r="HB440">
        <v>105.37248846674299</v>
      </c>
      <c r="HC440">
        <v>85.488365120476104</v>
      </c>
      <c r="HD440">
        <v>159.55912059087001</v>
      </c>
      <c r="HE440">
        <v>67.071828936013105</v>
      </c>
      <c r="HF440">
        <v>107.33952751996</v>
      </c>
      <c r="HG440">
        <v>76.303604634859894</v>
      </c>
      <c r="HH440">
        <v>134.89832737165801</v>
      </c>
      <c r="HI440">
        <v>78.347322438233704</v>
      </c>
      <c r="HJ440">
        <v>151.459112489647</v>
      </c>
      <c r="HK440">
        <v>136.859870541834</v>
      </c>
      <c r="HL440">
        <v>101.884561587297</v>
      </c>
      <c r="HM440">
        <v>76.527801174518501</v>
      </c>
      <c r="HN440">
        <v>116.904157024211</v>
      </c>
      <c r="HO440">
        <v>122.337737286783</v>
      </c>
      <c r="HP440">
        <v>153.22691248789201</v>
      </c>
      <c r="HQ440">
        <v>93.647192179981104</v>
      </c>
      <c r="HR440">
        <v>60.259394119094502</v>
      </c>
      <c r="HS440">
        <v>109.279681878392</v>
      </c>
      <c r="HT440">
        <v>77.957739298129695</v>
      </c>
      <c r="HU440">
        <v>93.514839756266298</v>
      </c>
      <c r="HV440">
        <v>136.85816906619499</v>
      </c>
      <c r="HW440">
        <v>118.134284847914</v>
      </c>
      <c r="HX440">
        <v>87.863145779666993</v>
      </c>
      <c r="HY440">
        <v>95.114687772609301</v>
      </c>
      <c r="HZ440">
        <v>128.26691392359299</v>
      </c>
      <c r="IA440">
        <v>67.862559395596804</v>
      </c>
      <c r="IB440">
        <v>82.520369438407997</v>
      </c>
      <c r="IC440">
        <v>102.90059275454701</v>
      </c>
      <c r="ID440">
        <v>95.576871588014797</v>
      </c>
      <c r="IE440">
        <v>97.415920982613102</v>
      </c>
      <c r="IF440">
        <v>106.84490615159299</v>
      </c>
      <c r="IG440">
        <v>124.861342857686</v>
      </c>
      <c r="IH440">
        <v>88.322464200907604</v>
      </c>
      <c r="II440">
        <v>74.906930674586903</v>
      </c>
      <c r="IJ440">
        <v>70.595505585624394</v>
      </c>
      <c r="IK440">
        <v>72.477660307969899</v>
      </c>
      <c r="IL440">
        <v>118.32743543327101</v>
      </c>
      <c r="IM440">
        <v>117.27546317509901</v>
      </c>
      <c r="IN440">
        <v>100.711234076907</v>
      </c>
      <c r="IO440">
        <v>48.449599529505299</v>
      </c>
      <c r="IP440">
        <v>78.849245491574095</v>
      </c>
      <c r="IQ440">
        <v>91.919854784453307</v>
      </c>
      <c r="IR440">
        <v>115.746640577835</v>
      </c>
      <c r="IS440">
        <v>85.3887672007628</v>
      </c>
      <c r="IT440">
        <v>50.004253197880701</v>
      </c>
      <c r="IU440">
        <v>100.217587547405</v>
      </c>
      <c r="IV440">
        <v>93.483948718133803</v>
      </c>
      <c r="IW440">
        <v>81.930933292515704</v>
      </c>
      <c r="IX440">
        <v>102.168714983782</v>
      </c>
      <c r="IY440">
        <v>43.804689593752499</v>
      </c>
      <c r="IZ440">
        <v>153.416651314414</v>
      </c>
      <c r="JA440">
        <v>167.93136153364699</v>
      </c>
      <c r="JB440">
        <v>90.892037598237295</v>
      </c>
      <c r="JC440">
        <v>140.718098650456</v>
      </c>
      <c r="JD440">
        <v>100.797162676832</v>
      </c>
      <c r="JE440">
        <v>112.600822556246</v>
      </c>
      <c r="JF440">
        <v>80.667560359054406</v>
      </c>
      <c r="JG440">
        <v>68.427362441565606</v>
      </c>
      <c r="JH440">
        <v>176.52979348713001</v>
      </c>
      <c r="JI440">
        <v>78.688331703716003</v>
      </c>
      <c r="JJ440">
        <v>81.533147935040006</v>
      </c>
      <c r="JK440">
        <v>94.163401170362306</v>
      </c>
      <c r="JL440">
        <v>88.3367536103258</v>
      </c>
      <c r="JM440">
        <v>110.40940225467899</v>
      </c>
      <c r="JN440">
        <v>95.4143306847606</v>
      </c>
      <c r="JO440">
        <v>130.48867299499801</v>
      </c>
      <c r="JP440">
        <v>132.13722909592599</v>
      </c>
      <c r="JQ440">
        <v>54.402747946686503</v>
      </c>
      <c r="JR440">
        <v>74.749016560703296</v>
      </c>
      <c r="JS440">
        <v>103.990970305421</v>
      </c>
      <c r="JT440">
        <v>134.88021253108801</v>
      </c>
      <c r="JU440">
        <v>87.058260129206602</v>
      </c>
      <c r="JV440">
        <v>89.485467782851799</v>
      </c>
      <c r="JW440">
        <v>131.92809338775001</v>
      </c>
      <c r="JX440">
        <v>129.751019475524</v>
      </c>
      <c r="JY440">
        <v>122.916746836858</v>
      </c>
      <c r="JZ440">
        <v>156.695136591709</v>
      </c>
      <c r="KA440">
        <v>66.734140593504407</v>
      </c>
      <c r="KB440">
        <v>118.51675688089099</v>
      </c>
      <c r="KC440">
        <v>67.016495586571097</v>
      </c>
      <c r="KD440">
        <v>94.634232684657405</v>
      </c>
      <c r="KE440">
        <v>108.33911450547301</v>
      </c>
      <c r="KF440">
        <v>60.368212823555702</v>
      </c>
      <c r="KG440">
        <v>90.041552729375496</v>
      </c>
      <c r="KH440">
        <v>88.316914894168306</v>
      </c>
      <c r="KI440">
        <v>75.641359329343402</v>
      </c>
      <c r="KJ440">
        <v>156.092704686801</v>
      </c>
      <c r="KK440">
        <v>184.670044142329</v>
      </c>
      <c r="KL440">
        <v>107.54293054159101</v>
      </c>
      <c r="KM440">
        <v>122.74216416490999</v>
      </c>
      <c r="KN440">
        <v>149.169438224441</v>
      </c>
      <c r="KO440">
        <v>122.770927929557</v>
      </c>
      <c r="KP440">
        <v>105.02862216408001</v>
      </c>
      <c r="KQ440">
        <v>135.86664738847199</v>
      </c>
      <c r="KR440">
        <v>133.09218684427501</v>
      </c>
      <c r="KS440">
        <v>82.150144192442497</v>
      </c>
      <c r="KT440">
        <v>84.413117492688599</v>
      </c>
      <c r="KU440">
        <v>84.774992103927701</v>
      </c>
      <c r="KV440">
        <v>109.52846375263501</v>
      </c>
      <c r="KW440">
        <v>168.12086710428301</v>
      </c>
      <c r="KX440">
        <v>95.741854191632498</v>
      </c>
      <c r="KY440">
        <v>124.737518954395</v>
      </c>
      <c r="KZ440">
        <v>74.246459336591499</v>
      </c>
      <c r="LA440">
        <v>65.439764325078102</v>
      </c>
      <c r="LB440">
        <v>168.300373010301</v>
      </c>
      <c r="LC440">
        <v>69.816476604661901</v>
      </c>
      <c r="LD440">
        <v>129.47288115013799</v>
      </c>
      <c r="LE440">
        <v>126.179114728569</v>
      </c>
      <c r="LF440">
        <v>108.10510725827901</v>
      </c>
      <c r="LG440">
        <v>53.378766460912502</v>
      </c>
      <c r="LH440">
        <v>164.85197897033501</v>
      </c>
      <c r="LI440">
        <v>113.29520259918699</v>
      </c>
      <c r="LJ440">
        <v>40.104405079896701</v>
      </c>
      <c r="LK440">
        <v>78.341823696929396</v>
      </c>
      <c r="LL440">
        <v>82.827688077948807</v>
      </c>
      <c r="LM440">
        <v>71.2608477953533</v>
      </c>
      <c r="LN440">
        <v>57.6417503364613</v>
      </c>
      <c r="LO440">
        <v>80.166212757521606</v>
      </c>
      <c r="LP440">
        <v>75.3645039922406</v>
      </c>
      <c r="LQ440">
        <v>113.577198369846</v>
      </c>
      <c r="LR440">
        <v>144.250129674043</v>
      </c>
      <c r="LS440">
        <v>111.503758876991</v>
      </c>
      <c r="LT440">
        <v>135.59377090668701</v>
      </c>
      <c r="LU440">
        <v>110.55273214572399</v>
      </c>
      <c r="LV440">
        <v>40.116606783064398</v>
      </c>
      <c r="LW440">
        <v>40.573484639080199</v>
      </c>
      <c r="LX440">
        <v>164.74922025788399</v>
      </c>
      <c r="LY440">
        <v>124.447314456961</v>
      </c>
      <c r="LZ440">
        <v>142.90510700428899</v>
      </c>
      <c r="MA440">
        <v>146.21631415270301</v>
      </c>
      <c r="MB440">
        <v>146.60479924718101</v>
      </c>
      <c r="MC440">
        <v>115.055806086519</v>
      </c>
      <c r="MD440">
        <v>91.970963230524205</v>
      </c>
      <c r="ME440">
        <v>110.47418562041599</v>
      </c>
      <c r="MF440">
        <v>182.379562946302</v>
      </c>
      <c r="MG440">
        <v>70.371152136316795</v>
      </c>
      <c r="MH440">
        <v>55.461560864188499</v>
      </c>
      <c r="MI440">
        <v>103.384994164185</v>
      </c>
      <c r="MJ440">
        <v>80.639212981468702</v>
      </c>
      <c r="MK440">
        <v>113.06306229081601</v>
      </c>
      <c r="ML440">
        <v>75.951186804194194</v>
      </c>
      <c r="MM440">
        <v>99.107629834783197</v>
      </c>
      <c r="MN440">
        <v>144.07675239144601</v>
      </c>
      <c r="MO440">
        <v>69.067729396731195</v>
      </c>
      <c r="MP440">
        <v>99.356659712471298</v>
      </c>
      <c r="MQ440">
        <v>77.3158815137826</v>
      </c>
      <c r="MR440">
        <v>83.639923233418401</v>
      </c>
      <c r="MS440">
        <v>67.062627108742205</v>
      </c>
      <c r="MT440">
        <v>102.163653064126</v>
      </c>
      <c r="MU440">
        <v>142.995750089593</v>
      </c>
      <c r="MV440">
        <v>93.098263530335203</v>
      </c>
      <c r="MW440">
        <v>88.279497550357902</v>
      </c>
      <c r="MX440">
        <v>71.169209888715699</v>
      </c>
      <c r="MY440">
        <v>59.843927404849602</v>
      </c>
      <c r="MZ440">
        <v>93.682314780255894</v>
      </c>
      <c r="NA440">
        <v>160.533537264198</v>
      </c>
      <c r="NB440">
        <v>117.146077384907</v>
      </c>
      <c r="NC440">
        <v>78.567837738923998</v>
      </c>
      <c r="ND440">
        <v>74.502725332859896</v>
      </c>
      <c r="NE440">
        <v>93.106583917723</v>
      </c>
      <c r="NF440">
        <v>164.04549626620201</v>
      </c>
      <c r="NG440">
        <v>131.104224551204</v>
      </c>
      <c r="NH440">
        <v>73.830909886502795</v>
      </c>
      <c r="NI440">
        <v>97.320793756913105</v>
      </c>
      <c r="NJ440">
        <v>106.42047084162699</v>
      </c>
      <c r="NK440">
        <v>101.91520162334901</v>
      </c>
      <c r="NL440">
        <v>125.969538453604</v>
      </c>
      <c r="NM440">
        <v>97.022511207470103</v>
      </c>
      <c r="NN440">
        <v>76.466774687454503</v>
      </c>
      <c r="NO440">
        <v>140.48629217780001</v>
      </c>
      <c r="NP440">
        <v>65.9727047187707</v>
      </c>
      <c r="NQ440">
        <v>94.025197794659604</v>
      </c>
      <c r="NR440">
        <v>155.04121884274801</v>
      </c>
      <c r="NS440">
        <v>164.74895212210799</v>
      </c>
      <c r="NT440">
        <v>66.392166295894896</v>
      </c>
      <c r="NU440">
        <v>180.824154081035</v>
      </c>
      <c r="NV440">
        <v>84.357693590130296</v>
      </c>
      <c r="NW440">
        <v>95.942736164436496</v>
      </c>
      <c r="NX440">
        <v>131.26213706026201</v>
      </c>
      <c r="NY440">
        <v>95.930058582041596</v>
      </c>
      <c r="NZ440">
        <v>78.803931768458298</v>
      </c>
      <c r="OA440">
        <v>70.343945400266193</v>
      </c>
      <c r="OB440">
        <v>94.174814373693494</v>
      </c>
      <c r="OC440">
        <v>157.388038260135</v>
      </c>
      <c r="OD440">
        <v>115.397062260071</v>
      </c>
      <c r="OE440">
        <v>82.140568298834907</v>
      </c>
      <c r="OF440">
        <v>112.032971449527</v>
      </c>
      <c r="OG440">
        <v>56.104082056928</v>
      </c>
      <c r="OH440">
        <v>102.20960231534499</v>
      </c>
      <c r="OI440">
        <v>127.96506191466101</v>
      </c>
      <c r="OJ440">
        <v>69.567790252671401</v>
      </c>
      <c r="OK440">
        <v>47.779841871922898</v>
      </c>
      <c r="OL440">
        <v>114.217314758359</v>
      </c>
      <c r="OM440">
        <v>73.3370731067847</v>
      </c>
      <c r="ON440">
        <v>116.30592305976801</v>
      </c>
      <c r="OO440">
        <v>156.53251557925199</v>
      </c>
      <c r="OP440">
        <v>99.371620611801802</v>
      </c>
      <c r="OQ440">
        <v>81.210849768727897</v>
      </c>
      <c r="OR440">
        <v>120.16220816943201</v>
      </c>
      <c r="OS440">
        <v>87.467098981446497</v>
      </c>
      <c r="OT440">
        <v>94.167854045412398</v>
      </c>
      <c r="OU440">
        <v>153.55197193906801</v>
      </c>
      <c r="OV440">
        <v>97.969272224812599</v>
      </c>
      <c r="OW440">
        <v>151.23261614894599</v>
      </c>
      <c r="OX440">
        <v>71.794571304215395</v>
      </c>
      <c r="OY440">
        <v>60.308797906726497</v>
      </c>
      <c r="OZ440">
        <v>125.868437315571</v>
      </c>
      <c r="PA440">
        <v>111.58961065804399</v>
      </c>
      <c r="PB440">
        <v>132.967799293208</v>
      </c>
      <c r="PC440">
        <v>162.24761687657099</v>
      </c>
      <c r="PD440">
        <v>98.109748988247802</v>
      </c>
      <c r="PE440">
        <v>91.307645477618493</v>
      </c>
      <c r="PF440">
        <v>61.077610336622101</v>
      </c>
      <c r="PG440">
        <v>152.39401939278599</v>
      </c>
      <c r="PH440">
        <v>108.79625487035401</v>
      </c>
      <c r="PI440">
        <v>82.423158123995094</v>
      </c>
      <c r="PJ440">
        <v>78.640422983571298</v>
      </c>
      <c r="PK440">
        <v>105.19423191663699</v>
      </c>
      <c r="PL440">
        <v>96.879877155270705</v>
      </c>
      <c r="PM440">
        <v>107.36299812318001</v>
      </c>
      <c r="PN440">
        <v>104.72271998604801</v>
      </c>
      <c r="PO440">
        <v>167.739155971429</v>
      </c>
      <c r="PP440">
        <v>83.384427659459504</v>
      </c>
      <c r="PQ440">
        <v>102.87700266541199</v>
      </c>
      <c r="PR440">
        <v>106.30754853766901</v>
      </c>
      <c r="PS440">
        <v>69.129726119873993</v>
      </c>
      <c r="PT440">
        <v>97.617231779283401</v>
      </c>
      <c r="PU440">
        <v>167.40030290239</v>
      </c>
      <c r="PV440">
        <v>143.07514190203099</v>
      </c>
      <c r="PW440">
        <v>71.005883448339404</v>
      </c>
      <c r="PX440">
        <v>49.561536183431301</v>
      </c>
      <c r="PY440">
        <v>162.06384260310301</v>
      </c>
      <c r="PZ440">
        <v>120.180033782857</v>
      </c>
      <c r="QA440">
        <v>87.709029748228801</v>
      </c>
      <c r="QB440">
        <v>65.700277406212606</v>
      </c>
      <c r="QC440">
        <v>85.827191225948098</v>
      </c>
      <c r="QD440">
        <v>115.57700392932099</v>
      </c>
      <c r="QE440">
        <v>119.720874114021</v>
      </c>
      <c r="QF440">
        <v>94.852590930428093</v>
      </c>
      <c r="QG440">
        <v>132.71938977725699</v>
      </c>
      <c r="QH440">
        <v>153.217913398593</v>
      </c>
      <c r="QI440">
        <v>173.42138524863199</v>
      </c>
      <c r="QJ440">
        <v>93.536778722458394</v>
      </c>
      <c r="QK440">
        <v>203.868918818683</v>
      </c>
      <c r="QL440">
        <v>110.71621957992301</v>
      </c>
      <c r="QM440">
        <v>68.600291946552503</v>
      </c>
      <c r="QN440">
        <v>118.011631480548</v>
      </c>
      <c r="QO440">
        <v>44.993793545539603</v>
      </c>
      <c r="QP440">
        <v>63.4213348574851</v>
      </c>
      <c r="QQ440">
        <v>96.482665229700601</v>
      </c>
      <c r="QR440">
        <v>36.494351600986199</v>
      </c>
      <c r="QS440">
        <v>126.52031063966901</v>
      </c>
      <c r="QT440">
        <v>87.664110369069903</v>
      </c>
      <c r="QU440">
        <v>90.935613729089695</v>
      </c>
      <c r="QV440">
        <v>138.04959514467799</v>
      </c>
      <c r="QW440">
        <v>135.23483871264199</v>
      </c>
      <c r="QX440">
        <v>147.72639780319099</v>
      </c>
      <c r="QY440">
        <v>89.241666550210496</v>
      </c>
      <c r="QZ440">
        <v>184.549228531165</v>
      </c>
      <c r="RA440">
        <v>57.645253995572503</v>
      </c>
      <c r="RB440">
        <v>117.53492305866401</v>
      </c>
      <c r="RC440">
        <v>105.82633945059101</v>
      </c>
      <c r="RD440">
        <v>68.538955676056304</v>
      </c>
      <c r="RE440">
        <v>78.356706196359198</v>
      </c>
      <c r="RF440">
        <v>116.141798523501</v>
      </c>
      <c r="RG440">
        <v>145.05029760003899</v>
      </c>
      <c r="RH440">
        <v>115.693102163777</v>
      </c>
      <c r="RI440">
        <v>68.218793482801701</v>
      </c>
      <c r="RJ440">
        <v>98.228410322367793</v>
      </c>
      <c r="RK440">
        <v>104.154332867817</v>
      </c>
      <c r="RL440">
        <v>111.293609200741</v>
      </c>
      <c r="RM440">
        <v>144.448907306617</v>
      </c>
      <c r="RN440">
        <v>134.216484525738</v>
      </c>
      <c r="RO440">
        <v>74.184421958742305</v>
      </c>
      <c r="RP440">
        <v>163.508562436918</v>
      </c>
      <c r="RQ440">
        <v>49.7941642626757</v>
      </c>
      <c r="RR440">
        <v>121.187228805565</v>
      </c>
      <c r="RS440">
        <v>115.515666578942</v>
      </c>
      <c r="RT440">
        <v>110.07128461859899</v>
      </c>
      <c r="RU440">
        <v>128.40607902183601</v>
      </c>
      <c r="RV440">
        <v>114.744106332005</v>
      </c>
      <c r="RW440">
        <v>135.97932066604699</v>
      </c>
      <c r="RX440">
        <v>58.229737780754697</v>
      </c>
      <c r="RY440">
        <v>102.753038497962</v>
      </c>
      <c r="RZ440">
        <v>123.781847719564</v>
      </c>
      <c r="SA440">
        <v>96.680235671684599</v>
      </c>
      <c r="SB440">
        <v>109.360171199134</v>
      </c>
      <c r="SC440">
        <v>102.24236267009</v>
      </c>
      <c r="SD440">
        <v>122.54508940060801</v>
      </c>
      <c r="SE440">
        <v>176.28368408469399</v>
      </c>
      <c r="SF440">
        <v>119.550675038192</v>
      </c>
      <c r="SG440">
        <v>146.33903597039301</v>
      </c>
      <c r="SH440">
        <f>COUNTIF(C440:SG440,"&gt;0.1")</f>
        <v>499</v>
      </c>
    </row>
    <row r="441" spans="1:502" x14ac:dyDescent="0.2">
      <c r="A441" t="s">
        <v>129</v>
      </c>
      <c r="B441">
        <v>81.205002011357607</v>
      </c>
      <c r="C441">
        <v>97.639197255901607</v>
      </c>
      <c r="D441">
        <v>96.549819483172797</v>
      </c>
      <c r="E441">
        <v>93.077261658348306</v>
      </c>
      <c r="F441">
        <v>66.450118956253604</v>
      </c>
      <c r="G441">
        <v>142.51990464153101</v>
      </c>
      <c r="H441">
        <v>142.27054344598301</v>
      </c>
      <c r="I441">
        <v>72.130445137602706</v>
      </c>
      <c r="J441">
        <v>91.396460683780404</v>
      </c>
      <c r="K441">
        <v>106.033292889517</v>
      </c>
      <c r="L441">
        <v>93.490316463869206</v>
      </c>
      <c r="M441">
        <v>101.50476174939401</v>
      </c>
      <c r="N441">
        <v>86.155618353426405</v>
      </c>
      <c r="O441">
        <v>97.247014129070493</v>
      </c>
      <c r="P441">
        <v>83.168852643996502</v>
      </c>
      <c r="Q441">
        <v>81.991636415433106</v>
      </c>
      <c r="R441">
        <v>106.229388075183</v>
      </c>
      <c r="S441">
        <v>150.417498850903</v>
      </c>
      <c r="T441">
        <v>157.787546998821</v>
      </c>
      <c r="U441">
        <v>153.56201359637399</v>
      </c>
      <c r="V441">
        <v>165.06259095583599</v>
      </c>
      <c r="W441">
        <v>104.71899733686</v>
      </c>
      <c r="X441">
        <v>161.97716107481099</v>
      </c>
      <c r="Y441">
        <v>99.545506953795098</v>
      </c>
      <c r="Z441">
        <v>123.39168050581701</v>
      </c>
      <c r="AA441">
        <v>71.650879327055307</v>
      </c>
      <c r="AB441">
        <v>53.588515588691003</v>
      </c>
      <c r="AC441">
        <v>141.00311659478001</v>
      </c>
      <c r="AD441">
        <v>88.755663292192693</v>
      </c>
      <c r="AE441">
        <v>80.373456289489198</v>
      </c>
      <c r="AF441">
        <v>107.412975786833</v>
      </c>
      <c r="AG441">
        <v>86.744659732523104</v>
      </c>
      <c r="AH441">
        <v>169.93197332958201</v>
      </c>
      <c r="AI441">
        <v>156.71406727509799</v>
      </c>
      <c r="AJ441">
        <v>95.313384458631504</v>
      </c>
      <c r="AK441">
        <v>58.524690506337201</v>
      </c>
      <c r="AL441">
        <v>126.667378204952</v>
      </c>
      <c r="AM441">
        <v>117.511432442398</v>
      </c>
      <c r="AN441">
        <v>108.002080601516</v>
      </c>
      <c r="AO441">
        <v>118.394242575845</v>
      </c>
      <c r="AP441">
        <v>152.64231010499799</v>
      </c>
      <c r="AQ441">
        <v>66.220001021026206</v>
      </c>
      <c r="AR441">
        <v>110.98505539358101</v>
      </c>
      <c r="AS441">
        <v>115.93979140209601</v>
      </c>
      <c r="AT441">
        <v>99.155877084289102</v>
      </c>
      <c r="AU441">
        <v>56.119190634781802</v>
      </c>
      <c r="AV441">
        <v>61.414269215426998</v>
      </c>
      <c r="AW441">
        <v>68.262492228423099</v>
      </c>
      <c r="AX441">
        <v>126.840432775599</v>
      </c>
      <c r="AY441">
        <v>146.434666552241</v>
      </c>
      <c r="AZ441">
        <v>150.133208948993</v>
      </c>
      <c r="BA441">
        <v>112.16891938818</v>
      </c>
      <c r="BB441">
        <v>82.7664543110387</v>
      </c>
      <c r="BC441">
        <v>156.78979066155401</v>
      </c>
      <c r="BD441">
        <v>106.286527292849</v>
      </c>
      <c r="BE441">
        <v>89.425297612884805</v>
      </c>
      <c r="BF441">
        <v>80.060302618071503</v>
      </c>
      <c r="BG441">
        <v>97.763061979541803</v>
      </c>
      <c r="BH441">
        <v>102.135410516728</v>
      </c>
      <c r="BI441">
        <v>158.16181347054601</v>
      </c>
      <c r="BJ441">
        <v>103.546938987782</v>
      </c>
      <c r="BK441">
        <v>127.460308746957</v>
      </c>
      <c r="BL441">
        <v>66.6813656928624</v>
      </c>
      <c r="BM441">
        <v>136.04459507806001</v>
      </c>
      <c r="BN441">
        <v>106.020776206219</v>
      </c>
      <c r="BO441">
        <v>91.376430413906107</v>
      </c>
      <c r="BP441">
        <v>70.165888904294604</v>
      </c>
      <c r="BQ441">
        <v>86.7068933865649</v>
      </c>
      <c r="BR441">
        <v>97.549840392540901</v>
      </c>
      <c r="BS441">
        <v>183.00250681822399</v>
      </c>
      <c r="BT441">
        <v>70.446814434765102</v>
      </c>
      <c r="BU441">
        <v>112.147520659135</v>
      </c>
      <c r="BV441">
        <v>56.825160195487499</v>
      </c>
      <c r="BW441">
        <v>76.637667589308506</v>
      </c>
      <c r="BX441">
        <v>170.95538271792401</v>
      </c>
      <c r="BY441">
        <v>71.127234240353602</v>
      </c>
      <c r="BZ441">
        <v>120.420989402571</v>
      </c>
      <c r="CA441">
        <v>88.074608955347401</v>
      </c>
      <c r="CB441">
        <v>82.576459950745502</v>
      </c>
      <c r="CC441">
        <v>131.88085636551199</v>
      </c>
      <c r="CD441">
        <v>182.66291408359999</v>
      </c>
      <c r="CE441">
        <v>99.292067871158295</v>
      </c>
      <c r="CF441">
        <v>111.935218717425</v>
      </c>
      <c r="CG441">
        <v>131.64092807462501</v>
      </c>
      <c r="CH441">
        <v>83.275067058268604</v>
      </c>
      <c r="CI441">
        <v>174.61482307711</v>
      </c>
      <c r="CJ441">
        <v>69.152534802619698</v>
      </c>
      <c r="CK441">
        <v>74.866040864842901</v>
      </c>
      <c r="CL441">
        <v>107.24315457025401</v>
      </c>
      <c r="CM441">
        <v>70.912822271481105</v>
      </c>
      <c r="CN441">
        <v>137.55686473694399</v>
      </c>
      <c r="CO441">
        <v>58.169250525613101</v>
      </c>
      <c r="CP441">
        <v>105.59777024965901</v>
      </c>
      <c r="CQ441">
        <v>87.170708985643799</v>
      </c>
      <c r="CR441">
        <v>116.13362720985999</v>
      </c>
      <c r="CS441">
        <v>99.086925885921403</v>
      </c>
      <c r="CT441">
        <v>118.402407212643</v>
      </c>
      <c r="CU441">
        <v>128.26530445655399</v>
      </c>
      <c r="CV441">
        <v>93.2749616363363</v>
      </c>
      <c r="CW441">
        <v>127.66419067330099</v>
      </c>
      <c r="CX441">
        <v>70.700834928514496</v>
      </c>
      <c r="CY441">
        <v>109.432884117828</v>
      </c>
      <c r="CZ441">
        <v>116.111552281073</v>
      </c>
      <c r="DA441">
        <v>107.869965126789</v>
      </c>
      <c r="DB441">
        <v>121.203890347857</v>
      </c>
      <c r="DC441">
        <v>97.728270356969901</v>
      </c>
      <c r="DD441">
        <v>170.13598855021601</v>
      </c>
      <c r="DE441">
        <v>57.145733856018801</v>
      </c>
      <c r="DF441">
        <v>121.71271741350699</v>
      </c>
      <c r="DG441">
        <v>82.394211126367097</v>
      </c>
      <c r="DH441">
        <v>79.131524466890298</v>
      </c>
      <c r="DI441">
        <v>131.94965635263301</v>
      </c>
      <c r="DJ441">
        <v>81.836639288056801</v>
      </c>
      <c r="DK441">
        <v>169.70609806021201</v>
      </c>
      <c r="DL441">
        <v>91.325121828654602</v>
      </c>
      <c r="DM441">
        <v>83.742143068814897</v>
      </c>
      <c r="DN441">
        <v>89.966869603657102</v>
      </c>
      <c r="DO441">
        <v>131.52881158780701</v>
      </c>
      <c r="DP441">
        <v>67.220286124707499</v>
      </c>
      <c r="DQ441">
        <v>52.690925298008104</v>
      </c>
      <c r="DR441">
        <v>109.541604757765</v>
      </c>
      <c r="DS441">
        <v>59.319029759158298</v>
      </c>
      <c r="DT441">
        <v>49.547400067089001</v>
      </c>
      <c r="DU441">
        <v>113.572663065158</v>
      </c>
      <c r="DV441">
        <v>87.545925292542904</v>
      </c>
      <c r="DW441">
        <v>90.189667304819096</v>
      </c>
      <c r="DX441">
        <v>124.203504520359</v>
      </c>
      <c r="DY441">
        <v>126.774279563113</v>
      </c>
      <c r="DZ441">
        <v>103.506761058161</v>
      </c>
      <c r="EA441">
        <v>36.032839972157099</v>
      </c>
      <c r="EB441">
        <v>59.513459782079302</v>
      </c>
      <c r="EC441">
        <v>70.453517123832896</v>
      </c>
      <c r="ED441">
        <v>78.572957852543098</v>
      </c>
      <c r="EE441">
        <v>83.535929466958606</v>
      </c>
      <c r="EF441">
        <v>56.662542184217997</v>
      </c>
      <c r="EG441">
        <v>125.183107000116</v>
      </c>
      <c r="EH441">
        <v>121.397347522375</v>
      </c>
      <c r="EI441">
        <v>111.263892506397</v>
      </c>
      <c r="EJ441">
        <v>122.592093608911</v>
      </c>
      <c r="EK441">
        <v>81.188819696469494</v>
      </c>
      <c r="EL441">
        <v>108.217097301148</v>
      </c>
      <c r="EM441">
        <v>110.541862901019</v>
      </c>
      <c r="EN441">
        <v>66.369236612568201</v>
      </c>
      <c r="EO441">
        <v>92.912258114349797</v>
      </c>
      <c r="EP441">
        <v>116.69534156828701</v>
      </c>
      <c r="EQ441">
        <v>73.973909125122105</v>
      </c>
      <c r="ER441">
        <v>81.783127620110406</v>
      </c>
      <c r="ES441">
        <v>97.908205738586403</v>
      </c>
      <c r="ET441">
        <v>79.489861767124395</v>
      </c>
      <c r="EU441">
        <v>65.84435113248</v>
      </c>
      <c r="EV441">
        <v>73.510986458946604</v>
      </c>
      <c r="EW441">
        <v>73.022031821076297</v>
      </c>
      <c r="EX441">
        <v>91.622062175926601</v>
      </c>
      <c r="EY441">
        <v>155.276673714065</v>
      </c>
      <c r="EZ441">
        <v>84.985624568719302</v>
      </c>
      <c r="FA441">
        <v>172.37386883321099</v>
      </c>
      <c r="FB441">
        <v>197.80227076259499</v>
      </c>
      <c r="FC441">
        <v>97.197695986265501</v>
      </c>
      <c r="FD441">
        <v>58.908591755847603</v>
      </c>
      <c r="FE441">
        <v>91.727847034866301</v>
      </c>
      <c r="FF441">
        <v>121.745046578973</v>
      </c>
      <c r="FG441">
        <v>121.55919656270601</v>
      </c>
      <c r="FH441">
        <v>88.795692199770301</v>
      </c>
      <c r="FI441">
        <v>101.225637445092</v>
      </c>
      <c r="FJ441">
        <v>146.69907365065899</v>
      </c>
      <c r="FK441">
        <v>101.818855870291</v>
      </c>
      <c r="FL441">
        <v>116.48464179061</v>
      </c>
      <c r="FM441">
        <v>55.687396639318301</v>
      </c>
      <c r="FN441">
        <v>80.717300671855298</v>
      </c>
      <c r="FO441">
        <v>102.298736470527</v>
      </c>
      <c r="FP441">
        <v>69.690878768053906</v>
      </c>
      <c r="FQ441">
        <v>90.804537208074507</v>
      </c>
      <c r="FR441">
        <v>108.37582769577</v>
      </c>
      <c r="FS441">
        <v>34.668645168769501</v>
      </c>
      <c r="FT441">
        <v>100.96972007827</v>
      </c>
      <c r="FU441">
        <v>158.70737501060299</v>
      </c>
      <c r="FV441">
        <v>118.36201136855</v>
      </c>
      <c r="FW441">
        <v>93.136954663922594</v>
      </c>
      <c r="FX441">
        <v>107.815057338179</v>
      </c>
      <c r="FY441">
        <v>77.020496248965301</v>
      </c>
      <c r="FZ441">
        <v>101.078503789721</v>
      </c>
      <c r="GA441">
        <v>93.816405661483799</v>
      </c>
      <c r="GB441">
        <v>87.015803553919994</v>
      </c>
      <c r="GC441">
        <v>132.56140725312201</v>
      </c>
      <c r="GD441">
        <v>125.321907814954</v>
      </c>
      <c r="GE441">
        <v>79.432233364804105</v>
      </c>
      <c r="GF441">
        <v>166.75132775173199</v>
      </c>
      <c r="GG441">
        <v>131.59237289978401</v>
      </c>
      <c r="GH441">
        <v>80.688513610627993</v>
      </c>
      <c r="GI441">
        <v>88.575487600145493</v>
      </c>
      <c r="GJ441">
        <v>126.349989214606</v>
      </c>
      <c r="GK441">
        <v>203.486132120755</v>
      </c>
      <c r="GL441">
        <v>103.79227006704799</v>
      </c>
      <c r="GM441">
        <v>103.06399703574699</v>
      </c>
      <c r="GN441">
        <v>87.795609145124004</v>
      </c>
      <c r="GO441">
        <v>83.212755135408202</v>
      </c>
      <c r="GP441">
        <v>145.68850206987599</v>
      </c>
      <c r="GQ441">
        <v>145.17424591384901</v>
      </c>
      <c r="GR441">
        <v>134.70797605035199</v>
      </c>
      <c r="GS441">
        <v>147.071581176612</v>
      </c>
      <c r="GT441">
        <v>89.343276108180106</v>
      </c>
      <c r="GU441">
        <v>148.98239197254301</v>
      </c>
      <c r="GV441">
        <v>93.918960506576497</v>
      </c>
      <c r="GW441">
        <v>107.31356343704999</v>
      </c>
      <c r="GX441">
        <v>83.116913327176803</v>
      </c>
      <c r="GY441">
        <v>150.599145011128</v>
      </c>
      <c r="GZ441">
        <v>103.33355374260201</v>
      </c>
      <c r="HA441">
        <v>86.137133369595702</v>
      </c>
      <c r="HB441">
        <v>105.372488466742</v>
      </c>
      <c r="HC441">
        <v>85.488365120476104</v>
      </c>
      <c r="HD441">
        <v>159.55912059087001</v>
      </c>
      <c r="HE441">
        <v>67.071828936012906</v>
      </c>
      <c r="HF441">
        <v>107.33952751996</v>
      </c>
      <c r="HG441">
        <v>76.303604634859198</v>
      </c>
      <c r="HH441">
        <v>134.89832737165901</v>
      </c>
      <c r="HI441">
        <v>78.347322438233306</v>
      </c>
      <c r="HJ441">
        <v>151.459112489647</v>
      </c>
      <c r="HK441">
        <v>136.859870541834</v>
      </c>
      <c r="HL441">
        <v>101.88456158729799</v>
      </c>
      <c r="HM441">
        <v>76.527801174514494</v>
      </c>
      <c r="HN441">
        <v>116.904157024212</v>
      </c>
      <c r="HO441">
        <v>122.337737286783</v>
      </c>
      <c r="HP441">
        <v>153.22691248789101</v>
      </c>
      <c r="HQ441">
        <v>93.647192179981602</v>
      </c>
      <c r="HR441">
        <v>60.259394119094097</v>
      </c>
      <c r="HS441">
        <v>109.279681878392</v>
      </c>
      <c r="HT441">
        <v>77.957739298131699</v>
      </c>
      <c r="HU441">
        <v>93.514839756266497</v>
      </c>
      <c r="HV441">
        <v>136.85816906619399</v>
      </c>
      <c r="HW441">
        <v>118.134284847912</v>
      </c>
      <c r="HX441">
        <v>87.863145779662901</v>
      </c>
      <c r="HY441">
        <v>95.114687772614602</v>
      </c>
      <c r="HZ441">
        <v>128.26691392359001</v>
      </c>
      <c r="IA441">
        <v>67.862559395597103</v>
      </c>
      <c r="IB441">
        <v>82.520369438406803</v>
      </c>
      <c r="IC441">
        <v>102.90059275454701</v>
      </c>
      <c r="ID441">
        <v>95.576871588015806</v>
      </c>
      <c r="IE441">
        <v>97.415920982613201</v>
      </c>
      <c r="IF441">
        <v>106.844906151594</v>
      </c>
      <c r="IG441">
        <v>124.861342857685</v>
      </c>
      <c r="IH441">
        <v>88.322464200906396</v>
      </c>
      <c r="II441">
        <v>74.906930674587699</v>
      </c>
      <c r="IJ441">
        <v>70.595505585624693</v>
      </c>
      <c r="IK441">
        <v>72.4776603079697</v>
      </c>
      <c r="IL441">
        <v>118.32743543327</v>
      </c>
      <c r="IM441">
        <v>117.27546317509901</v>
      </c>
      <c r="IN441">
        <v>100.711234076911</v>
      </c>
      <c r="IO441">
        <v>48.449599529504802</v>
      </c>
      <c r="IP441">
        <v>78.849245491575303</v>
      </c>
      <c r="IQ441">
        <v>91.919854784452895</v>
      </c>
      <c r="IR441">
        <v>115.746640577836</v>
      </c>
      <c r="IS441">
        <v>85.388767200764093</v>
      </c>
      <c r="IT441">
        <v>50.004253197880303</v>
      </c>
      <c r="IU441">
        <v>100.21758754740399</v>
      </c>
      <c r="IV441">
        <v>93.483948718133405</v>
      </c>
      <c r="IW441">
        <v>81.930933292516499</v>
      </c>
      <c r="IX441">
        <v>102.168714983782</v>
      </c>
      <c r="IY441">
        <v>43.804689593753203</v>
      </c>
      <c r="IZ441">
        <v>153.416651314413</v>
      </c>
      <c r="JA441">
        <v>167.93136153362499</v>
      </c>
      <c r="JB441">
        <v>90.892037598237707</v>
      </c>
      <c r="JC441">
        <v>140.718098650456</v>
      </c>
      <c r="JD441">
        <v>100.79716267683099</v>
      </c>
      <c r="JE441">
        <v>112.600822556248</v>
      </c>
      <c r="JF441">
        <v>80.667560359053795</v>
      </c>
      <c r="JG441">
        <v>68.427362441564995</v>
      </c>
      <c r="JH441">
        <v>176.52979348712901</v>
      </c>
      <c r="JI441">
        <v>78.688331703718802</v>
      </c>
      <c r="JJ441">
        <v>81.5331479350411</v>
      </c>
      <c r="JK441">
        <v>94.163401170364807</v>
      </c>
      <c r="JL441">
        <v>88.336753610331499</v>
      </c>
      <c r="JM441">
        <v>110.40940225468</v>
      </c>
      <c r="JN441">
        <v>95.414330684758795</v>
      </c>
      <c r="JO441">
        <v>130.48867299499901</v>
      </c>
      <c r="JP441">
        <v>132.13722909592701</v>
      </c>
      <c r="JQ441">
        <v>54.4027479467047</v>
      </c>
      <c r="JR441">
        <v>74.7490165607054</v>
      </c>
      <c r="JS441">
        <v>103.990970305421</v>
      </c>
      <c r="JT441">
        <v>134.880212531089</v>
      </c>
      <c r="JU441">
        <v>87.058260129204498</v>
      </c>
      <c r="JV441">
        <v>89.485467782851899</v>
      </c>
      <c r="JW441">
        <v>131.928093387752</v>
      </c>
      <c r="JX441">
        <v>129.751019475525</v>
      </c>
      <c r="JY441">
        <v>122.916746836858</v>
      </c>
      <c r="JZ441">
        <v>156.69513659171099</v>
      </c>
      <c r="KA441">
        <v>66.734140593504506</v>
      </c>
      <c r="KB441">
        <v>118.51675688089099</v>
      </c>
      <c r="KC441">
        <v>67.016495586569803</v>
      </c>
      <c r="KD441">
        <v>94.634232684657704</v>
      </c>
      <c r="KE441">
        <v>108.339114505474</v>
      </c>
      <c r="KF441">
        <v>60.368212823554302</v>
      </c>
      <c r="KG441">
        <v>90.041552729377699</v>
      </c>
      <c r="KH441">
        <v>88.316914894167596</v>
      </c>
      <c r="KI441">
        <v>75.641359329343203</v>
      </c>
      <c r="KJ441">
        <v>156.09270468680199</v>
      </c>
      <c r="KK441">
        <v>184.670044142336</v>
      </c>
      <c r="KL441">
        <v>107.54293054159</v>
      </c>
      <c r="KM441">
        <v>122.74216416491301</v>
      </c>
      <c r="KN441">
        <v>149.169438224441</v>
      </c>
      <c r="KO441">
        <v>122.770927929557</v>
      </c>
      <c r="KP441">
        <v>105.02862216408001</v>
      </c>
      <c r="KQ441">
        <v>135.86664738847401</v>
      </c>
      <c r="KR441">
        <v>133.092186844271</v>
      </c>
      <c r="KS441">
        <v>82.150144192442298</v>
      </c>
      <c r="KT441">
        <v>84.413117492685103</v>
      </c>
      <c r="KU441">
        <v>84.774992103927502</v>
      </c>
      <c r="KV441">
        <v>109.52846375263501</v>
      </c>
      <c r="KW441">
        <v>168.12086710428301</v>
      </c>
      <c r="KX441">
        <v>95.741854191631305</v>
      </c>
      <c r="KY441">
        <v>124.737518954395</v>
      </c>
      <c r="KZ441">
        <v>74.246459336591798</v>
      </c>
      <c r="LA441">
        <v>65.4397643250784</v>
      </c>
      <c r="LB441">
        <v>168.300373010301</v>
      </c>
      <c r="LC441">
        <v>69.816476604662995</v>
      </c>
      <c r="LD441">
        <v>129.47288115014001</v>
      </c>
      <c r="LE441">
        <v>126.179114728568</v>
      </c>
      <c r="LF441">
        <v>108.105107258278</v>
      </c>
      <c r="LG441">
        <v>53.378766460913397</v>
      </c>
      <c r="LH441">
        <v>164.85197897033501</v>
      </c>
      <c r="LI441">
        <v>113.29520259919001</v>
      </c>
      <c r="LJ441">
        <v>40.104405079896402</v>
      </c>
      <c r="LK441">
        <v>78.341823696929097</v>
      </c>
      <c r="LL441">
        <v>82.827688077949404</v>
      </c>
      <c r="LM441">
        <v>71.260847795350998</v>
      </c>
      <c r="LN441">
        <v>57.641750336460802</v>
      </c>
      <c r="LO441">
        <v>80.166212757524093</v>
      </c>
      <c r="LP441">
        <v>75.364503992240401</v>
      </c>
      <c r="LQ441">
        <v>113.57719836984499</v>
      </c>
      <c r="LR441">
        <v>144.250129674043</v>
      </c>
      <c r="LS441">
        <v>111.50375887699001</v>
      </c>
      <c r="LT441">
        <v>135.59377090668499</v>
      </c>
      <c r="LU441">
        <v>110.55273214572399</v>
      </c>
      <c r="LV441">
        <v>40.116606783064498</v>
      </c>
      <c r="LW441">
        <v>40.573484639082103</v>
      </c>
      <c r="LX441">
        <v>164.74922025789201</v>
      </c>
      <c r="LY441">
        <v>124.447314456962</v>
      </c>
      <c r="LZ441">
        <v>142.90510700428899</v>
      </c>
      <c r="MA441">
        <v>146.21631415270301</v>
      </c>
      <c r="MB441">
        <v>146.604799247177</v>
      </c>
      <c r="MC441">
        <v>115.055806086521</v>
      </c>
      <c r="MD441">
        <v>91.970963230521505</v>
      </c>
      <c r="ME441">
        <v>110.47418562041599</v>
      </c>
      <c r="MF441">
        <v>182.379562946302</v>
      </c>
      <c r="MG441">
        <v>70.3711521363185</v>
      </c>
      <c r="MH441">
        <v>55.461560864187099</v>
      </c>
      <c r="MI441">
        <v>103.38499416418399</v>
      </c>
      <c r="MJ441">
        <v>80.639212981466002</v>
      </c>
      <c r="MK441">
        <v>113.06306229081601</v>
      </c>
      <c r="ML441">
        <v>75.951186804192602</v>
      </c>
      <c r="MM441">
        <v>99.107629834783296</v>
      </c>
      <c r="MN441">
        <v>144.07675239144501</v>
      </c>
      <c r="MO441">
        <v>69.067729396731707</v>
      </c>
      <c r="MP441">
        <v>99.356659712471398</v>
      </c>
      <c r="MQ441">
        <v>77.315881513782102</v>
      </c>
      <c r="MR441">
        <v>83.639923233418799</v>
      </c>
      <c r="MS441">
        <v>67.062627108743399</v>
      </c>
      <c r="MT441">
        <v>102.163653064126</v>
      </c>
      <c r="MU441">
        <v>142.995750089593</v>
      </c>
      <c r="MV441">
        <v>93.098263530327401</v>
      </c>
      <c r="MW441">
        <v>88.279497550357107</v>
      </c>
      <c r="MX441">
        <v>71.169209888715102</v>
      </c>
      <c r="MY441">
        <v>59.843927404847697</v>
      </c>
      <c r="MZ441">
        <v>93.682314780256206</v>
      </c>
      <c r="NA441">
        <v>160.53353726419701</v>
      </c>
      <c r="NB441">
        <v>117.146077384912</v>
      </c>
      <c r="NC441">
        <v>78.567837738922904</v>
      </c>
      <c r="ND441">
        <v>74.502725332859995</v>
      </c>
      <c r="NE441">
        <v>93.106583917722901</v>
      </c>
      <c r="NF441">
        <v>164.04549626619999</v>
      </c>
      <c r="NG441">
        <v>131.10422455133099</v>
      </c>
      <c r="NH441">
        <v>73.8309098865018</v>
      </c>
      <c r="NI441">
        <v>97.320793756913204</v>
      </c>
      <c r="NJ441">
        <v>106.42047084162699</v>
      </c>
      <c r="NK441">
        <v>101.91520162334901</v>
      </c>
      <c r="NL441">
        <v>125.969538453604</v>
      </c>
      <c r="NM441">
        <v>97.022511207472206</v>
      </c>
      <c r="NN441">
        <v>76.466774687433499</v>
      </c>
      <c r="NO441">
        <v>140.48629217780001</v>
      </c>
      <c r="NP441">
        <v>65.972704718771297</v>
      </c>
      <c r="NQ441">
        <v>94.025197794660102</v>
      </c>
      <c r="NR441">
        <v>155.041218842749</v>
      </c>
      <c r="NS441">
        <v>164.74895212210799</v>
      </c>
      <c r="NT441">
        <v>66.392166295893801</v>
      </c>
      <c r="NU441">
        <v>180.824154081036</v>
      </c>
      <c r="NV441">
        <v>84.357693590130395</v>
      </c>
      <c r="NW441">
        <v>95.9427361644358</v>
      </c>
      <c r="NX441">
        <v>131.26213706026499</v>
      </c>
      <c r="NY441">
        <v>95.930058582040999</v>
      </c>
      <c r="NZ441">
        <v>78.803931768458995</v>
      </c>
      <c r="OA441">
        <v>70.343945400266904</v>
      </c>
      <c r="OB441">
        <v>94.174814373692499</v>
      </c>
      <c r="OC441">
        <v>157.38803826013299</v>
      </c>
      <c r="OD441">
        <v>115.397062260071</v>
      </c>
      <c r="OE441">
        <v>82.140568298835902</v>
      </c>
      <c r="OF441">
        <v>112.032971449527</v>
      </c>
      <c r="OG441">
        <v>56.104082056950702</v>
      </c>
      <c r="OH441">
        <v>102.209602315347</v>
      </c>
      <c r="OI441">
        <v>127.96506191466101</v>
      </c>
      <c r="OJ441">
        <v>69.567790252671401</v>
      </c>
      <c r="OK441">
        <v>47.779841871922201</v>
      </c>
      <c r="OL441">
        <v>114.21731475836</v>
      </c>
      <c r="OM441">
        <v>73.337073106784601</v>
      </c>
      <c r="ON441">
        <v>116.305923059767</v>
      </c>
      <c r="OO441">
        <v>156.532515579251</v>
      </c>
      <c r="OP441">
        <v>99.371620611803294</v>
      </c>
      <c r="OQ441">
        <v>81.210849768727201</v>
      </c>
      <c r="OR441">
        <v>120.16220816943201</v>
      </c>
      <c r="OS441">
        <v>87.467098981448402</v>
      </c>
      <c r="OT441">
        <v>94.167854045413193</v>
      </c>
      <c r="OU441">
        <v>153.55197193906801</v>
      </c>
      <c r="OV441">
        <v>97.969272224814901</v>
      </c>
      <c r="OW441">
        <v>151.23261614894699</v>
      </c>
      <c r="OX441">
        <v>71.794571304215296</v>
      </c>
      <c r="OY441">
        <v>60.308797906725403</v>
      </c>
      <c r="OZ441">
        <v>125.868437315571</v>
      </c>
      <c r="PA441">
        <v>111.58961065804399</v>
      </c>
      <c r="PB441">
        <v>132.96779929320701</v>
      </c>
      <c r="PC441">
        <v>162.24761687656999</v>
      </c>
      <c r="PD441">
        <v>98.109748988247802</v>
      </c>
      <c r="PE441">
        <v>91.307645477619104</v>
      </c>
      <c r="PF441">
        <v>61.0776103366182</v>
      </c>
      <c r="PG441">
        <v>152.394019392345</v>
      </c>
      <c r="PH441">
        <v>108.796254870357</v>
      </c>
      <c r="PI441">
        <v>82.423158123996899</v>
      </c>
      <c r="PJ441">
        <v>78.640422983571</v>
      </c>
      <c r="PK441">
        <v>105.19423191663699</v>
      </c>
      <c r="PL441">
        <v>96.879877155270506</v>
      </c>
      <c r="PM441">
        <v>107.36299812318001</v>
      </c>
      <c r="PN441">
        <v>104.722719986049</v>
      </c>
      <c r="PO441">
        <v>167.73915597143099</v>
      </c>
      <c r="PP441">
        <v>83.384427659459305</v>
      </c>
      <c r="PQ441">
        <v>102.87700266541199</v>
      </c>
      <c r="PR441">
        <v>106.30754853766901</v>
      </c>
      <c r="PS441">
        <v>69.129726119873396</v>
      </c>
      <c r="PT441">
        <v>97.617231779282903</v>
      </c>
      <c r="PU441">
        <v>167.400302902389</v>
      </c>
      <c r="PV441">
        <v>143.07514190203099</v>
      </c>
      <c r="PW441">
        <v>71.005883448338906</v>
      </c>
      <c r="PX441">
        <v>49.561536183431301</v>
      </c>
      <c r="PY441">
        <v>162.06384260311199</v>
      </c>
      <c r="PZ441">
        <v>120.18003378285501</v>
      </c>
      <c r="QA441">
        <v>87.709029748147799</v>
      </c>
      <c r="QB441">
        <v>65.700277406211399</v>
      </c>
      <c r="QC441">
        <v>85.827191225947104</v>
      </c>
      <c r="QD441">
        <v>115.577003929322</v>
      </c>
      <c r="QE441">
        <v>119.720874114084</v>
      </c>
      <c r="QF441">
        <v>94.852590930429599</v>
      </c>
      <c r="QG441">
        <v>132.719389777256</v>
      </c>
      <c r="QH441">
        <v>153.217913398593</v>
      </c>
      <c r="QI441">
        <v>173.42138524863299</v>
      </c>
      <c r="QJ441">
        <v>93.536778722457896</v>
      </c>
      <c r="QK441">
        <v>203.868918818682</v>
      </c>
      <c r="QL441">
        <v>110.716219579924</v>
      </c>
      <c r="QM441">
        <v>68.600291946552503</v>
      </c>
      <c r="QN441">
        <v>118.011631480547</v>
      </c>
      <c r="QO441">
        <v>44.993793545539297</v>
      </c>
      <c r="QP441">
        <v>63.421334857484098</v>
      </c>
      <c r="QQ441">
        <v>96.482665229700501</v>
      </c>
      <c r="QR441">
        <v>36.494351600973502</v>
      </c>
      <c r="QS441">
        <v>126.52031063966901</v>
      </c>
      <c r="QT441">
        <v>87.664110369070499</v>
      </c>
      <c r="QU441">
        <v>90.935613729074802</v>
      </c>
      <c r="QV441">
        <v>138.04959514467799</v>
      </c>
      <c r="QW441">
        <v>135.23483871264199</v>
      </c>
      <c r="QX441">
        <v>147.72639780319</v>
      </c>
      <c r="QY441">
        <v>89.2416665502098</v>
      </c>
      <c r="QZ441">
        <v>184.549228531165</v>
      </c>
      <c r="RA441">
        <v>57.6452539955731</v>
      </c>
      <c r="RB441">
        <v>117.53492305866401</v>
      </c>
      <c r="RC441">
        <v>105.826339450593</v>
      </c>
      <c r="RD441">
        <v>68.538955676055096</v>
      </c>
      <c r="RE441">
        <v>78.356706196358502</v>
      </c>
      <c r="RF441">
        <v>116.141798523501</v>
      </c>
      <c r="RG441">
        <v>145.05029760004101</v>
      </c>
      <c r="RH441">
        <v>115.693102163776</v>
      </c>
      <c r="RI441">
        <v>68.218793482801402</v>
      </c>
      <c r="RJ441">
        <v>98.228410322367594</v>
      </c>
      <c r="RK441">
        <v>104.154332867815</v>
      </c>
      <c r="RL441">
        <v>111.293609200739</v>
      </c>
      <c r="RM441">
        <v>144.448907306617</v>
      </c>
      <c r="RN441">
        <v>134.21648452573899</v>
      </c>
      <c r="RO441">
        <v>74.184421958742504</v>
      </c>
      <c r="RP441">
        <v>163.508562436917</v>
      </c>
      <c r="RQ441">
        <v>49.794164262675402</v>
      </c>
      <c r="RR441">
        <v>121.187228805564</v>
      </c>
      <c r="RS441">
        <v>115.515666578942</v>
      </c>
      <c r="RT441">
        <v>110.07128461859899</v>
      </c>
      <c r="RU441">
        <v>128.40607902183601</v>
      </c>
      <c r="RV441">
        <v>114.744106332005</v>
      </c>
      <c r="RW441">
        <v>135.97932066604801</v>
      </c>
      <c r="RX441">
        <v>58.229737780754</v>
      </c>
      <c r="RY441">
        <v>102.753038497959</v>
      </c>
      <c r="RZ441">
        <v>123.78184771956499</v>
      </c>
      <c r="SA441">
        <v>96.680235671682993</v>
      </c>
      <c r="SB441">
        <v>109.36017119913301</v>
      </c>
      <c r="SC441">
        <v>102.24236267009</v>
      </c>
      <c r="SD441">
        <v>122.545089400609</v>
      </c>
      <c r="SE441">
        <v>176.28368408469399</v>
      </c>
      <c r="SF441">
        <v>119.55067503819301</v>
      </c>
      <c r="SG441">
        <v>146.339035970395</v>
      </c>
      <c r="SH441">
        <f>COUNTIF(C441:SG441,"&gt;0.1")</f>
        <v>499</v>
      </c>
    </row>
    <row r="442" spans="1:502" x14ac:dyDescent="0.2">
      <c r="A442" t="s">
        <v>130</v>
      </c>
      <c r="B442">
        <v>81.205002011357706</v>
      </c>
      <c r="C442">
        <v>97.639197255902701</v>
      </c>
      <c r="D442">
        <v>96.549819483170495</v>
      </c>
      <c r="E442">
        <v>93.077261658348107</v>
      </c>
      <c r="F442">
        <v>66.450118956251401</v>
      </c>
      <c r="G442">
        <v>142.51990464153101</v>
      </c>
      <c r="H442">
        <v>142.27054344598301</v>
      </c>
      <c r="I442">
        <v>72.130445137603004</v>
      </c>
      <c r="J442">
        <v>91.396460683761802</v>
      </c>
      <c r="K442">
        <v>106.03329288951601</v>
      </c>
      <c r="L442">
        <v>93.490316463869803</v>
      </c>
      <c r="M442">
        <v>101.50476174939401</v>
      </c>
      <c r="N442">
        <v>86.155618353426902</v>
      </c>
      <c r="O442">
        <v>97.247014129070195</v>
      </c>
      <c r="P442">
        <v>83.168852643996104</v>
      </c>
      <c r="Q442">
        <v>81.991636415432495</v>
      </c>
      <c r="R442">
        <v>106.229388075184</v>
      </c>
      <c r="S442">
        <v>150.417498850903</v>
      </c>
      <c r="T442">
        <v>157.78754699882001</v>
      </c>
      <c r="U442">
        <v>153.562013596372</v>
      </c>
      <c r="V442">
        <v>165.06259095583599</v>
      </c>
      <c r="W442">
        <v>104.718997336859</v>
      </c>
      <c r="X442">
        <v>161.97716107481099</v>
      </c>
      <c r="Y442">
        <v>99.545506953795297</v>
      </c>
      <c r="Z442">
        <v>123.391680505818</v>
      </c>
      <c r="AA442">
        <v>71.650879327055193</v>
      </c>
      <c r="AB442">
        <v>53.588515588691003</v>
      </c>
      <c r="AC442">
        <v>141.003116594772</v>
      </c>
      <c r="AD442">
        <v>88.755663292195706</v>
      </c>
      <c r="AE442">
        <v>80.373456289488999</v>
      </c>
      <c r="AF442">
        <v>107.41297578683201</v>
      </c>
      <c r="AG442">
        <v>86.744659732519906</v>
      </c>
      <c r="AH442">
        <v>169.93197332958999</v>
      </c>
      <c r="AI442">
        <v>156.71406727509299</v>
      </c>
      <c r="AJ442">
        <v>95.313384458631504</v>
      </c>
      <c r="AK442">
        <v>58.5246905063375</v>
      </c>
      <c r="AL442">
        <v>126.66737820495101</v>
      </c>
      <c r="AM442">
        <v>117.511432442398</v>
      </c>
      <c r="AN442">
        <v>108.00208060151699</v>
      </c>
      <c r="AO442">
        <v>118.394242575834</v>
      </c>
      <c r="AP442">
        <v>152.64231010499799</v>
      </c>
      <c r="AQ442">
        <v>66.220001021024601</v>
      </c>
      <c r="AR442">
        <v>110.985055393582</v>
      </c>
      <c r="AS442">
        <v>115.93979140209601</v>
      </c>
      <c r="AT442">
        <v>99.155877084289799</v>
      </c>
      <c r="AU442">
        <v>56.119190634780303</v>
      </c>
      <c r="AV442">
        <v>61.414269215426799</v>
      </c>
      <c r="AW442">
        <v>68.262492228430801</v>
      </c>
      <c r="AX442">
        <v>126.840432775602</v>
      </c>
      <c r="AY442">
        <v>146.434666552241</v>
      </c>
      <c r="AZ442">
        <v>150.133208948993</v>
      </c>
      <c r="BA442">
        <v>112.16891938818</v>
      </c>
      <c r="BB442">
        <v>82.766454311279105</v>
      </c>
      <c r="BC442">
        <v>156.78979066155401</v>
      </c>
      <c r="BD442">
        <v>106.28652729284801</v>
      </c>
      <c r="BE442">
        <v>89.425297612884904</v>
      </c>
      <c r="BF442">
        <v>80.0603026180695</v>
      </c>
      <c r="BG442">
        <v>97.763061979539899</v>
      </c>
      <c r="BH442">
        <v>102.135410516728</v>
      </c>
      <c r="BI442">
        <v>158.16181347054601</v>
      </c>
      <c r="BJ442">
        <v>103.54693898778299</v>
      </c>
      <c r="BK442">
        <v>127.460308746954</v>
      </c>
      <c r="BL442">
        <v>66.681365692861704</v>
      </c>
      <c r="BM442">
        <v>136.044595078057</v>
      </c>
      <c r="BN442">
        <v>106.020776206218</v>
      </c>
      <c r="BO442">
        <v>91.376430413904302</v>
      </c>
      <c r="BP442">
        <v>70.165888904295102</v>
      </c>
      <c r="BQ442">
        <v>86.706893386563607</v>
      </c>
      <c r="BR442">
        <v>97.549840392540602</v>
      </c>
      <c r="BS442">
        <v>183.002506818222</v>
      </c>
      <c r="BT442">
        <v>70.446814434761194</v>
      </c>
      <c r="BU442">
        <v>112.147520659135</v>
      </c>
      <c r="BV442">
        <v>56.825160195487101</v>
      </c>
      <c r="BW442">
        <v>76.637667589310098</v>
      </c>
      <c r="BX442">
        <v>170.95538271792299</v>
      </c>
      <c r="BY442">
        <v>71.127234240352493</v>
      </c>
      <c r="BZ442">
        <v>120.42098940257</v>
      </c>
      <c r="CA442">
        <v>88.074608955347799</v>
      </c>
      <c r="CB442">
        <v>82.576459950744294</v>
      </c>
      <c r="CC442">
        <v>131.880856365509</v>
      </c>
      <c r="CD442">
        <v>182.66291408359601</v>
      </c>
      <c r="CE442">
        <v>99.292067871157997</v>
      </c>
      <c r="CF442">
        <v>111.935218717422</v>
      </c>
      <c r="CG442">
        <v>131.64092807462501</v>
      </c>
      <c r="CH442">
        <v>83.275067058268405</v>
      </c>
      <c r="CI442">
        <v>174.61482307710801</v>
      </c>
      <c r="CJ442">
        <v>69.152534802620096</v>
      </c>
      <c r="CK442">
        <v>74.866040864841807</v>
      </c>
      <c r="CL442">
        <v>107.24315457025401</v>
      </c>
      <c r="CM442">
        <v>70.912822271475306</v>
      </c>
      <c r="CN442">
        <v>137.556864736942</v>
      </c>
      <c r="CO442">
        <v>58.169250525613897</v>
      </c>
      <c r="CP442">
        <v>105.59777024966</v>
      </c>
      <c r="CQ442">
        <v>87.170708985642605</v>
      </c>
      <c r="CR442">
        <v>116.13362720985999</v>
      </c>
      <c r="CS442">
        <v>99.086925885921403</v>
      </c>
      <c r="CT442">
        <v>118.402407212642</v>
      </c>
      <c r="CU442">
        <v>128.26530445655399</v>
      </c>
      <c r="CV442">
        <v>93.2749616363363</v>
      </c>
      <c r="CW442">
        <v>127.664190673303</v>
      </c>
      <c r="CX442">
        <v>70.700834928514496</v>
      </c>
      <c r="CY442">
        <v>109.432884117828</v>
      </c>
      <c r="CZ442">
        <v>116.111552281074</v>
      </c>
      <c r="DA442">
        <v>107.869965126786</v>
      </c>
      <c r="DB442">
        <v>121.203890347857</v>
      </c>
      <c r="DC442">
        <v>97.728270356967698</v>
      </c>
      <c r="DD442">
        <v>170.13598855021601</v>
      </c>
      <c r="DE442">
        <v>57.145733856021103</v>
      </c>
      <c r="DF442">
        <v>121.712717413503</v>
      </c>
      <c r="DG442">
        <v>82.394211126366798</v>
      </c>
      <c r="DH442">
        <v>79.131524466890795</v>
      </c>
      <c r="DI442">
        <v>131.94965635263199</v>
      </c>
      <c r="DJ442">
        <v>81.836639288058393</v>
      </c>
      <c r="DK442">
        <v>169.70609806021301</v>
      </c>
      <c r="DL442">
        <v>91.325121828654602</v>
      </c>
      <c r="DM442">
        <v>83.742143068815693</v>
      </c>
      <c r="DN442">
        <v>89.966869603656505</v>
      </c>
      <c r="DO442">
        <v>131.52881158780701</v>
      </c>
      <c r="DP442">
        <v>67.2202861247047</v>
      </c>
      <c r="DQ442">
        <v>52.690925298008402</v>
      </c>
      <c r="DR442">
        <v>109.541604757765</v>
      </c>
      <c r="DS442">
        <v>59.319029759158703</v>
      </c>
      <c r="DT442">
        <v>49.547400067090599</v>
      </c>
      <c r="DU442">
        <v>113.57266306516</v>
      </c>
      <c r="DV442">
        <v>87.545925292542194</v>
      </c>
      <c r="DW442">
        <v>90.189667304819494</v>
      </c>
      <c r="DX442">
        <v>124.20350452036</v>
      </c>
      <c r="DY442">
        <v>126.774279563113</v>
      </c>
      <c r="DZ442">
        <v>103.506761058161</v>
      </c>
      <c r="EA442">
        <v>36.032839972157703</v>
      </c>
      <c r="EB442">
        <v>59.513459782080297</v>
      </c>
      <c r="EC442">
        <v>70.453517123832995</v>
      </c>
      <c r="ED442">
        <v>78.572957852542899</v>
      </c>
      <c r="EE442">
        <v>83.535929466958606</v>
      </c>
      <c r="EF442">
        <v>56.662542184218303</v>
      </c>
      <c r="EG442">
        <v>125.183107000116</v>
      </c>
      <c r="EH442">
        <v>121.397347522375</v>
      </c>
      <c r="EI442">
        <v>111.26389250650401</v>
      </c>
      <c r="EJ442">
        <v>122.59209360890399</v>
      </c>
      <c r="EK442">
        <v>81.188819696470006</v>
      </c>
      <c r="EL442">
        <v>108.217097301149</v>
      </c>
      <c r="EM442">
        <v>110.54186290101801</v>
      </c>
      <c r="EN442">
        <v>66.369236612567903</v>
      </c>
      <c r="EO442">
        <v>92.912258114349001</v>
      </c>
      <c r="EP442">
        <v>116.69534156828701</v>
      </c>
      <c r="EQ442">
        <v>73.973909125122006</v>
      </c>
      <c r="ER442">
        <v>81.783127620109795</v>
      </c>
      <c r="ES442">
        <v>97.908205738588407</v>
      </c>
      <c r="ET442">
        <v>79.489861767124495</v>
      </c>
      <c r="EU442">
        <v>65.844351132479005</v>
      </c>
      <c r="EV442">
        <v>73.510986458946604</v>
      </c>
      <c r="EW442">
        <v>73.022031821075402</v>
      </c>
      <c r="EX442">
        <v>91.622062175926501</v>
      </c>
      <c r="EY442">
        <v>155.276673714065</v>
      </c>
      <c r="EZ442">
        <v>84.985624568720496</v>
      </c>
      <c r="FA442">
        <v>172.37386883321199</v>
      </c>
      <c r="FB442">
        <v>197.802270762597</v>
      </c>
      <c r="FC442">
        <v>97.197695986265899</v>
      </c>
      <c r="FD442">
        <v>58.908591755847297</v>
      </c>
      <c r="FE442">
        <v>91.727847034865405</v>
      </c>
      <c r="FF442">
        <v>121.745046578973</v>
      </c>
      <c r="FG442">
        <v>121.559196562705</v>
      </c>
      <c r="FH442">
        <v>88.795692199773001</v>
      </c>
      <c r="FI442">
        <v>101.225637445092</v>
      </c>
      <c r="FJ442">
        <v>146.69907365065899</v>
      </c>
      <c r="FK442">
        <v>101.818855870291</v>
      </c>
      <c r="FL442">
        <v>116.484641790609</v>
      </c>
      <c r="FM442">
        <v>55.687396639325598</v>
      </c>
      <c r="FN442">
        <v>80.717300671856094</v>
      </c>
      <c r="FO442">
        <v>102.298736470523</v>
      </c>
      <c r="FP442">
        <v>69.690878768053906</v>
      </c>
      <c r="FQ442">
        <v>90.804537208073</v>
      </c>
      <c r="FR442">
        <v>108.37582769577</v>
      </c>
      <c r="FS442">
        <v>34.6686451687698</v>
      </c>
      <c r="FT442">
        <v>100.969720078271</v>
      </c>
      <c r="FU442">
        <v>158.70737501060299</v>
      </c>
      <c r="FV442">
        <v>118.36201136855</v>
      </c>
      <c r="FW442">
        <v>93.136954663923007</v>
      </c>
      <c r="FX442">
        <v>107.81505733818</v>
      </c>
      <c r="FY442">
        <v>77.020496248966197</v>
      </c>
      <c r="FZ442">
        <v>101.07850378972</v>
      </c>
      <c r="GA442">
        <v>93.816405661481795</v>
      </c>
      <c r="GB442">
        <v>87.015803553917493</v>
      </c>
      <c r="GC442">
        <v>132.56140725312201</v>
      </c>
      <c r="GD442">
        <v>125.321907814954</v>
      </c>
      <c r="GE442">
        <v>79.432233364801803</v>
      </c>
      <c r="GF442">
        <v>166.75132775173299</v>
      </c>
      <c r="GG442">
        <v>131.592372899785</v>
      </c>
      <c r="GH442">
        <v>80.688513610627695</v>
      </c>
      <c r="GI442">
        <v>88.575487600146701</v>
      </c>
      <c r="GJ442">
        <v>126.349989214606</v>
      </c>
      <c r="GK442">
        <v>203.48613212075401</v>
      </c>
      <c r="GL442">
        <v>103.792270067047</v>
      </c>
      <c r="GM442">
        <v>103.063997035748</v>
      </c>
      <c r="GN442">
        <v>87.795609145123507</v>
      </c>
      <c r="GO442">
        <v>83.212755135408798</v>
      </c>
      <c r="GP442">
        <v>145.68850206987699</v>
      </c>
      <c r="GQ442">
        <v>145.17424591384901</v>
      </c>
      <c r="GR442">
        <v>134.70797605035199</v>
      </c>
      <c r="GS442">
        <v>147.071581176612</v>
      </c>
      <c r="GT442">
        <v>89.343276108180007</v>
      </c>
      <c r="GU442">
        <v>148.98239197254301</v>
      </c>
      <c r="GV442">
        <v>93.918960506571096</v>
      </c>
      <c r="GW442">
        <v>107.313563437049</v>
      </c>
      <c r="GX442">
        <v>83.116913327175595</v>
      </c>
      <c r="GY442">
        <v>150.59914501113099</v>
      </c>
      <c r="GZ442">
        <v>103.3335537426</v>
      </c>
      <c r="HA442">
        <v>86.137133369595404</v>
      </c>
      <c r="HB442">
        <v>105.372488466741</v>
      </c>
      <c r="HC442">
        <v>85.488365120476004</v>
      </c>
      <c r="HD442">
        <v>159.55912059087001</v>
      </c>
      <c r="HE442">
        <v>67.071828936013404</v>
      </c>
      <c r="HF442">
        <v>107.33952751996</v>
      </c>
      <c r="HG442">
        <v>76.303604634861003</v>
      </c>
      <c r="HH442">
        <v>134.89832737165801</v>
      </c>
      <c r="HI442">
        <v>78.347322438232098</v>
      </c>
      <c r="HJ442">
        <v>151.459112489646</v>
      </c>
      <c r="HK442">
        <v>136.85987054183201</v>
      </c>
      <c r="HL442">
        <v>101.884561587297</v>
      </c>
      <c r="HM442">
        <v>76.527801174519098</v>
      </c>
      <c r="HN442">
        <v>116.90415702421301</v>
      </c>
      <c r="HO442">
        <v>122.337737286783</v>
      </c>
      <c r="HP442">
        <v>153.22691248789101</v>
      </c>
      <c r="HQ442">
        <v>93.647192179980706</v>
      </c>
      <c r="HR442">
        <v>60.259394119095603</v>
      </c>
      <c r="HS442">
        <v>109.279681878394</v>
      </c>
      <c r="HT442">
        <v>77.957739298128004</v>
      </c>
      <c r="HU442">
        <v>93.514839756266099</v>
      </c>
      <c r="HV442">
        <v>136.85816906619499</v>
      </c>
      <c r="HW442">
        <v>118.13428484791299</v>
      </c>
      <c r="HX442">
        <v>87.863145779662403</v>
      </c>
      <c r="HY442">
        <v>95.114687772608093</v>
      </c>
      <c r="HZ442">
        <v>128.26691392359001</v>
      </c>
      <c r="IA442">
        <v>67.862559395596705</v>
      </c>
      <c r="IB442">
        <v>82.520369438406703</v>
      </c>
      <c r="IC442">
        <v>102.90059275454701</v>
      </c>
      <c r="ID442">
        <v>95.576871588016203</v>
      </c>
      <c r="IE442">
        <v>97.415920982612803</v>
      </c>
      <c r="IF442">
        <v>106.84490615159601</v>
      </c>
      <c r="IG442">
        <v>124.861342857686</v>
      </c>
      <c r="IH442">
        <v>88.322464200907206</v>
      </c>
      <c r="II442">
        <v>74.906930674587798</v>
      </c>
      <c r="IJ442">
        <v>70.595505585624593</v>
      </c>
      <c r="IK442">
        <v>72.477660307969501</v>
      </c>
      <c r="IL442">
        <v>118.32743543327</v>
      </c>
      <c r="IM442">
        <v>117.27546317509901</v>
      </c>
      <c r="IN442">
        <v>100.71123407691201</v>
      </c>
      <c r="IO442">
        <v>48.4495995295051</v>
      </c>
      <c r="IP442">
        <v>78.849245491574706</v>
      </c>
      <c r="IQ442">
        <v>91.919854784452795</v>
      </c>
      <c r="IR442">
        <v>115.746640577835</v>
      </c>
      <c r="IS442">
        <v>85.388767200763098</v>
      </c>
      <c r="IT442">
        <v>50.004253197880601</v>
      </c>
      <c r="IU442">
        <v>100.217587547405</v>
      </c>
      <c r="IV442">
        <v>93.483948718133803</v>
      </c>
      <c r="IW442">
        <v>81.930933292516798</v>
      </c>
      <c r="IX442">
        <v>102.168714983783</v>
      </c>
      <c r="IY442">
        <v>43.804689593752897</v>
      </c>
      <c r="IZ442">
        <v>153.41665131441701</v>
      </c>
      <c r="JA442">
        <v>167.93136153364699</v>
      </c>
      <c r="JB442">
        <v>90.892037598238403</v>
      </c>
      <c r="JC442">
        <v>140.718098650456</v>
      </c>
      <c r="JD442">
        <v>100.797162676827</v>
      </c>
      <c r="JE442">
        <v>112.600822556247</v>
      </c>
      <c r="JF442">
        <v>80.667560359052899</v>
      </c>
      <c r="JG442">
        <v>68.427362441564696</v>
      </c>
      <c r="JH442">
        <v>176.52979348713001</v>
      </c>
      <c r="JI442">
        <v>78.688331703718902</v>
      </c>
      <c r="JJ442">
        <v>81.533147935040205</v>
      </c>
      <c r="JK442">
        <v>94.163401170365404</v>
      </c>
      <c r="JL442">
        <v>88.336753610329893</v>
      </c>
      <c r="JM442">
        <v>110.40940225467899</v>
      </c>
      <c r="JN442">
        <v>95.414330684759094</v>
      </c>
      <c r="JO442">
        <v>130.488672995</v>
      </c>
      <c r="JP442">
        <v>132.13722909592599</v>
      </c>
      <c r="JQ442">
        <v>54.402747946705901</v>
      </c>
      <c r="JR442">
        <v>74.749016560707005</v>
      </c>
      <c r="JS442">
        <v>103.99097030542001</v>
      </c>
      <c r="JT442">
        <v>134.88021253107601</v>
      </c>
      <c r="JU442">
        <v>87.058260129206104</v>
      </c>
      <c r="JV442">
        <v>89.485467782852297</v>
      </c>
      <c r="JW442">
        <v>131.92809338775101</v>
      </c>
      <c r="JX442">
        <v>129.75101947552599</v>
      </c>
      <c r="JY442">
        <v>122.916746836858</v>
      </c>
      <c r="JZ442">
        <v>156.69513659172401</v>
      </c>
      <c r="KA442">
        <v>66.734140593504407</v>
      </c>
      <c r="KB442">
        <v>118.51675688089099</v>
      </c>
      <c r="KC442">
        <v>67.016495586568993</v>
      </c>
      <c r="KD442">
        <v>94.634232684659807</v>
      </c>
      <c r="KE442">
        <v>108.33911450547301</v>
      </c>
      <c r="KF442">
        <v>60.3682128235574</v>
      </c>
      <c r="KG442">
        <v>90.041552729378594</v>
      </c>
      <c r="KH442">
        <v>88.316914894171305</v>
      </c>
      <c r="KI442">
        <v>75.641359329343402</v>
      </c>
      <c r="KJ442">
        <v>156.0927046868</v>
      </c>
      <c r="KK442">
        <v>184.67004414233801</v>
      </c>
      <c r="KL442">
        <v>107.54293054159</v>
      </c>
      <c r="KM442">
        <v>122.742164164912</v>
      </c>
      <c r="KN442">
        <v>149.169438224441</v>
      </c>
      <c r="KO442">
        <v>122.770927929558</v>
      </c>
      <c r="KP442">
        <v>105.028622164081</v>
      </c>
      <c r="KQ442">
        <v>135.86664738847301</v>
      </c>
      <c r="KR442">
        <v>133.092186844271</v>
      </c>
      <c r="KS442">
        <v>82.150144192442795</v>
      </c>
      <c r="KT442">
        <v>84.413117492688201</v>
      </c>
      <c r="KU442">
        <v>84.774992103927502</v>
      </c>
      <c r="KV442">
        <v>109.52846375263501</v>
      </c>
      <c r="KW442">
        <v>168.120867104285</v>
      </c>
      <c r="KX442">
        <v>95.741854191631404</v>
      </c>
      <c r="KY442">
        <v>124.73751895439401</v>
      </c>
      <c r="KZ442">
        <v>74.246459336591002</v>
      </c>
      <c r="LA442">
        <v>65.4397643250784</v>
      </c>
      <c r="LB442">
        <v>168.30037301030001</v>
      </c>
      <c r="LC442">
        <v>69.816476604661702</v>
      </c>
      <c r="LD442">
        <v>129.47288115014001</v>
      </c>
      <c r="LE442">
        <v>126.179114728569</v>
      </c>
      <c r="LF442">
        <v>108.10510725827901</v>
      </c>
      <c r="LG442">
        <v>53.378766460912303</v>
      </c>
      <c r="LH442">
        <v>164.85197897033501</v>
      </c>
      <c r="LI442">
        <v>113.295202599188</v>
      </c>
      <c r="LJ442">
        <v>40.104405079896303</v>
      </c>
      <c r="LK442">
        <v>78.341823696928401</v>
      </c>
      <c r="LL442">
        <v>82.827688077948906</v>
      </c>
      <c r="LM442">
        <v>71.260847795352703</v>
      </c>
      <c r="LN442">
        <v>57.641750336461598</v>
      </c>
      <c r="LO442">
        <v>80.166212757523894</v>
      </c>
      <c r="LP442">
        <v>75.3645039922406</v>
      </c>
      <c r="LQ442">
        <v>113.577198369846</v>
      </c>
      <c r="LR442">
        <v>144.250129674043</v>
      </c>
      <c r="LS442">
        <v>111.50375887699001</v>
      </c>
      <c r="LT442">
        <v>135.59377090668701</v>
      </c>
      <c r="LU442">
        <v>110.552732145725</v>
      </c>
      <c r="LV442">
        <v>40.116606783064398</v>
      </c>
      <c r="LW442">
        <v>40.573484639082601</v>
      </c>
      <c r="LX442">
        <v>164.74922025788501</v>
      </c>
      <c r="LY442">
        <v>124.44731445696</v>
      </c>
      <c r="LZ442">
        <v>142.90510700428899</v>
      </c>
      <c r="MA442">
        <v>146.21631415270301</v>
      </c>
      <c r="MB442">
        <v>146.604799247176</v>
      </c>
      <c r="MC442">
        <v>115.055806086891</v>
      </c>
      <c r="MD442">
        <v>91.970963230521505</v>
      </c>
      <c r="ME442">
        <v>110.474185620415</v>
      </c>
      <c r="MF442">
        <v>182.379562946302</v>
      </c>
      <c r="MG442">
        <v>70.371152136318798</v>
      </c>
      <c r="MH442">
        <v>55.461560864188101</v>
      </c>
      <c r="MI442">
        <v>103.38499416418399</v>
      </c>
      <c r="MJ442">
        <v>80.639212981466201</v>
      </c>
      <c r="MK442">
        <v>113.06306229081601</v>
      </c>
      <c r="ML442">
        <v>75.951186804195601</v>
      </c>
      <c r="MM442">
        <v>99.107629834783296</v>
      </c>
      <c r="MN442">
        <v>144.07675239144001</v>
      </c>
      <c r="MO442">
        <v>69.067729396730698</v>
      </c>
      <c r="MP442">
        <v>99.356659712470901</v>
      </c>
      <c r="MQ442">
        <v>77.315881513781505</v>
      </c>
      <c r="MR442">
        <v>83.639923233418699</v>
      </c>
      <c r="MS442">
        <v>67.062627108742006</v>
      </c>
      <c r="MT442">
        <v>102.163653064125</v>
      </c>
      <c r="MU442">
        <v>142.995750089594</v>
      </c>
      <c r="MV442">
        <v>93.0982635303276</v>
      </c>
      <c r="MW442">
        <v>88.279497550356496</v>
      </c>
      <c r="MX442">
        <v>71.1692098887154</v>
      </c>
      <c r="MY442">
        <v>59.843927404848401</v>
      </c>
      <c r="MZ442">
        <v>93.682314780255993</v>
      </c>
      <c r="NA442">
        <v>160.53353726420499</v>
      </c>
      <c r="NB442">
        <v>117.146077384912</v>
      </c>
      <c r="NC442">
        <v>78.567837738922407</v>
      </c>
      <c r="ND442">
        <v>74.502725332860294</v>
      </c>
      <c r="NE442">
        <v>93.106583917722602</v>
      </c>
      <c r="NF442">
        <v>164.045496266199</v>
      </c>
      <c r="NG442">
        <v>131.104224551333</v>
      </c>
      <c r="NH442">
        <v>73.830909886502496</v>
      </c>
      <c r="NI442">
        <v>97.320793756912806</v>
      </c>
      <c r="NJ442">
        <v>106.42047084162699</v>
      </c>
      <c r="NK442">
        <v>101.91520162334901</v>
      </c>
      <c r="NL442">
        <v>125.96953845360299</v>
      </c>
      <c r="NM442">
        <v>97.022511207471894</v>
      </c>
      <c r="NN442">
        <v>76.466774687455001</v>
      </c>
      <c r="NO442">
        <v>140.48629217780001</v>
      </c>
      <c r="NP442">
        <v>65.972704718771396</v>
      </c>
      <c r="NQ442">
        <v>94.025197794659604</v>
      </c>
      <c r="NR442">
        <v>155.04121884274599</v>
      </c>
      <c r="NS442">
        <v>164.74895212211001</v>
      </c>
      <c r="NT442">
        <v>66.392166295894299</v>
      </c>
      <c r="NU442">
        <v>180.824154081035</v>
      </c>
      <c r="NV442">
        <v>84.357693590130097</v>
      </c>
      <c r="NW442">
        <v>95.9427361644358</v>
      </c>
      <c r="NX442">
        <v>131.26213706026499</v>
      </c>
      <c r="NY442">
        <v>95.930058582041795</v>
      </c>
      <c r="NZ442">
        <v>78.803931768458298</v>
      </c>
      <c r="OA442">
        <v>70.343945400266406</v>
      </c>
      <c r="OB442">
        <v>94.1748143736923</v>
      </c>
      <c r="OC442">
        <v>157.38803826013299</v>
      </c>
      <c r="OD442">
        <v>115.397062260071</v>
      </c>
      <c r="OE442">
        <v>82.140568298835902</v>
      </c>
      <c r="OF442">
        <v>112.032971449526</v>
      </c>
      <c r="OG442">
        <v>56.104082056951199</v>
      </c>
      <c r="OH442">
        <v>102.20960231534499</v>
      </c>
      <c r="OI442">
        <v>127.96506191466101</v>
      </c>
      <c r="OJ442">
        <v>69.567790252671202</v>
      </c>
      <c r="OK442">
        <v>47.7798418719224</v>
      </c>
      <c r="OL442">
        <v>114.217314758359</v>
      </c>
      <c r="OM442">
        <v>73.337073106783905</v>
      </c>
      <c r="ON442">
        <v>116.30592305976801</v>
      </c>
      <c r="OO442">
        <v>156.53251557925199</v>
      </c>
      <c r="OP442">
        <v>99.371620611802697</v>
      </c>
      <c r="OQ442">
        <v>81.210849768727698</v>
      </c>
      <c r="OR442">
        <v>120.16220816943201</v>
      </c>
      <c r="OS442">
        <v>87.467098981446497</v>
      </c>
      <c r="OT442">
        <v>94.167854045414003</v>
      </c>
      <c r="OU442">
        <v>153.55197193906901</v>
      </c>
      <c r="OV442">
        <v>97.969272224812201</v>
      </c>
      <c r="OW442">
        <v>151.23261614894699</v>
      </c>
      <c r="OX442">
        <v>71.794571304215594</v>
      </c>
      <c r="OY442">
        <v>60.308797906726603</v>
      </c>
      <c r="OZ442">
        <v>125.868437315571</v>
      </c>
      <c r="PA442">
        <v>111.58961065804399</v>
      </c>
      <c r="PB442">
        <v>132.96779929320701</v>
      </c>
      <c r="PC442">
        <v>162.24761687657201</v>
      </c>
      <c r="PD442">
        <v>98.109748988248001</v>
      </c>
      <c r="PE442">
        <v>91.307645477619701</v>
      </c>
      <c r="PF442">
        <v>61.077610336627103</v>
      </c>
      <c r="PG442">
        <v>152.39401939278699</v>
      </c>
      <c r="PH442">
        <v>108.796254870357</v>
      </c>
      <c r="PI442">
        <v>82.423158124003095</v>
      </c>
      <c r="PJ442">
        <v>78.640422983571398</v>
      </c>
      <c r="PK442">
        <v>105.194231916635</v>
      </c>
      <c r="PL442">
        <v>96.879877155270606</v>
      </c>
      <c r="PM442">
        <v>107.36299812318001</v>
      </c>
      <c r="PN442">
        <v>104.72271998604801</v>
      </c>
      <c r="PO442">
        <v>167.73915597142999</v>
      </c>
      <c r="PP442">
        <v>83.384427659459305</v>
      </c>
      <c r="PQ442">
        <v>102.87700266541199</v>
      </c>
      <c r="PR442">
        <v>106.30754853766901</v>
      </c>
      <c r="PS442">
        <v>69.129726119873197</v>
      </c>
      <c r="PT442">
        <v>97.617231779282804</v>
      </c>
      <c r="PU442">
        <v>167.400302902389</v>
      </c>
      <c r="PV442">
        <v>143.07514190203099</v>
      </c>
      <c r="PW442">
        <v>71.005883448338494</v>
      </c>
      <c r="PX442">
        <v>49.561536183431699</v>
      </c>
      <c r="PY442">
        <v>162.06384260310401</v>
      </c>
      <c r="PZ442">
        <v>120.180033782854</v>
      </c>
      <c r="QA442">
        <v>87.709029748229398</v>
      </c>
      <c r="QB442">
        <v>65.700277406211995</v>
      </c>
      <c r="QC442">
        <v>85.827191225947402</v>
      </c>
      <c r="QD442">
        <v>115.577003929323</v>
      </c>
      <c r="QE442">
        <v>119.720874114083</v>
      </c>
      <c r="QF442">
        <v>94.852590930428704</v>
      </c>
      <c r="QG442">
        <v>132.71938977725699</v>
      </c>
      <c r="QH442">
        <v>153.217913398592</v>
      </c>
      <c r="QI442">
        <v>173.42138524863199</v>
      </c>
      <c r="QJ442">
        <v>93.536778722458493</v>
      </c>
      <c r="QK442">
        <v>203.86891881868399</v>
      </c>
      <c r="QL442">
        <v>110.716219579922</v>
      </c>
      <c r="QM442">
        <v>68.600291946552503</v>
      </c>
      <c r="QN442">
        <v>118.011631480548</v>
      </c>
      <c r="QO442">
        <v>44.993793545539297</v>
      </c>
      <c r="QP442">
        <v>63.421334857484702</v>
      </c>
      <c r="QQ442">
        <v>96.482665229701098</v>
      </c>
      <c r="QR442">
        <v>36.494351600983997</v>
      </c>
      <c r="QS442">
        <v>126.52031063966901</v>
      </c>
      <c r="QT442">
        <v>87.6641103690704</v>
      </c>
      <c r="QU442">
        <v>90.935613729089596</v>
      </c>
      <c r="QV442">
        <v>138.04959514467799</v>
      </c>
      <c r="QW442">
        <v>135.23483871264199</v>
      </c>
      <c r="QX442">
        <v>147.726397803189</v>
      </c>
      <c r="QY442">
        <v>89.241666550210397</v>
      </c>
      <c r="QZ442">
        <v>184.549228531165</v>
      </c>
      <c r="RA442">
        <v>57.645253995572801</v>
      </c>
      <c r="RB442">
        <v>117.534923058665</v>
      </c>
      <c r="RC442">
        <v>105.826339450593</v>
      </c>
      <c r="RD442">
        <v>68.538955676054698</v>
      </c>
      <c r="RE442">
        <v>78.356706196359298</v>
      </c>
      <c r="RF442">
        <v>116.141798523501</v>
      </c>
      <c r="RG442">
        <v>145.05029760004001</v>
      </c>
      <c r="RH442">
        <v>115.693102163775</v>
      </c>
      <c r="RI442">
        <v>68.218793482802297</v>
      </c>
      <c r="RJ442">
        <v>98.228410322367694</v>
      </c>
      <c r="RK442">
        <v>104.154332867816</v>
      </c>
      <c r="RL442">
        <v>111.29360920073999</v>
      </c>
      <c r="RM442">
        <v>144.448907306617</v>
      </c>
      <c r="RN442">
        <v>134.216484525738</v>
      </c>
      <c r="RO442">
        <v>74.184421958742504</v>
      </c>
      <c r="RP442">
        <v>163.50856243691501</v>
      </c>
      <c r="RQ442">
        <v>49.794164262674798</v>
      </c>
      <c r="RR442">
        <v>121.187228805564</v>
      </c>
      <c r="RS442">
        <v>115.515666578942</v>
      </c>
      <c r="RT442">
        <v>110.071284618598</v>
      </c>
      <c r="RU442">
        <v>128.406079021832</v>
      </c>
      <c r="RV442">
        <v>114.74410633200399</v>
      </c>
      <c r="RW442">
        <v>135.97932066604801</v>
      </c>
      <c r="RX442">
        <v>58.229737780754803</v>
      </c>
      <c r="RY442">
        <v>102.753038497961</v>
      </c>
      <c r="RZ442">
        <v>123.78184771956499</v>
      </c>
      <c r="SA442">
        <v>96.680235671682297</v>
      </c>
      <c r="SB442">
        <v>109.36017119913301</v>
      </c>
      <c r="SC442">
        <v>102.24236267009</v>
      </c>
      <c r="SD442">
        <v>122.545089400609</v>
      </c>
      <c r="SE442">
        <v>176.28368408469399</v>
      </c>
      <c r="SF442">
        <v>119.55067503819301</v>
      </c>
      <c r="SG442">
        <v>146.33903597039401</v>
      </c>
      <c r="SH442">
        <f>COUNTIF(C442:SG442,"&gt;0.1")</f>
        <v>499</v>
      </c>
    </row>
    <row r="443" spans="1:502" x14ac:dyDescent="0.2">
      <c r="A443" t="s">
        <v>131</v>
      </c>
      <c r="B443">
        <v>81.205002011356896</v>
      </c>
      <c r="C443">
        <v>97.639197255902502</v>
      </c>
      <c r="D443">
        <v>96.549819483170594</v>
      </c>
      <c r="E443">
        <v>93.077261658347695</v>
      </c>
      <c r="F443">
        <v>66.450118956250506</v>
      </c>
      <c r="G443">
        <v>142.51990464152999</v>
      </c>
      <c r="H443">
        <v>142.270543445985</v>
      </c>
      <c r="I443">
        <v>72.130445137602905</v>
      </c>
      <c r="J443">
        <v>91.396460683785904</v>
      </c>
      <c r="K443">
        <v>106.033292889517</v>
      </c>
      <c r="L443">
        <v>93.490316463869604</v>
      </c>
      <c r="M443">
        <v>101.50476174939401</v>
      </c>
      <c r="N443">
        <v>86.155618353426206</v>
      </c>
      <c r="O443">
        <v>97.247014129070806</v>
      </c>
      <c r="P443">
        <v>83.168852643996303</v>
      </c>
      <c r="Q443">
        <v>81.991636415433007</v>
      </c>
      <c r="R443">
        <v>106.229388075182</v>
      </c>
      <c r="S443">
        <v>150.417498850903</v>
      </c>
      <c r="T443">
        <v>157.787546998821</v>
      </c>
      <c r="U443">
        <v>153.56201359637399</v>
      </c>
      <c r="V443">
        <v>165.06259095583701</v>
      </c>
      <c r="W443">
        <v>104.718997336858</v>
      </c>
      <c r="X443">
        <v>161.97716107481199</v>
      </c>
      <c r="Y443">
        <v>99.545506953795595</v>
      </c>
      <c r="Z443">
        <v>123.39168050581701</v>
      </c>
      <c r="AA443">
        <v>71.650879327055407</v>
      </c>
      <c r="AB443">
        <v>53.588515588690399</v>
      </c>
      <c r="AC443">
        <v>141.00311659478101</v>
      </c>
      <c r="AD443">
        <v>88.755663292195706</v>
      </c>
      <c r="AE443">
        <v>80.373456289489098</v>
      </c>
      <c r="AF443">
        <v>107.412975786833</v>
      </c>
      <c r="AG443">
        <v>86.744659732519906</v>
      </c>
      <c r="AH443">
        <v>169.93197332958101</v>
      </c>
      <c r="AI443">
        <v>156.714067275096</v>
      </c>
      <c r="AJ443">
        <v>95.313384458631603</v>
      </c>
      <c r="AK443">
        <v>58.524690506337897</v>
      </c>
      <c r="AL443">
        <v>126.66737820495101</v>
      </c>
      <c r="AM443">
        <v>117.51143244239699</v>
      </c>
      <c r="AN443">
        <v>108.00208060152499</v>
      </c>
      <c r="AO443">
        <v>118.394242575844</v>
      </c>
      <c r="AP443">
        <v>152.64231010499901</v>
      </c>
      <c r="AQ443">
        <v>66.220001021025496</v>
      </c>
      <c r="AR443">
        <v>110.985055393582</v>
      </c>
      <c r="AS443">
        <v>115.93979140209601</v>
      </c>
      <c r="AT443">
        <v>99.155877084289003</v>
      </c>
      <c r="AU443">
        <v>56.119190634782399</v>
      </c>
      <c r="AV443">
        <v>61.414269215427701</v>
      </c>
      <c r="AW443">
        <v>68.262492228423497</v>
      </c>
      <c r="AX443">
        <v>126.840432775598</v>
      </c>
      <c r="AY443">
        <v>146.434666552241</v>
      </c>
      <c r="AZ443">
        <v>150.133208948993</v>
      </c>
      <c r="BA443">
        <v>112.168919388178</v>
      </c>
      <c r="BB443">
        <v>82.766454311193002</v>
      </c>
      <c r="BC443">
        <v>156.78979066155401</v>
      </c>
      <c r="BD443">
        <v>106.286527292849</v>
      </c>
      <c r="BE443">
        <v>89.425297612883696</v>
      </c>
      <c r="BF443">
        <v>80.060302618070594</v>
      </c>
      <c r="BG443">
        <v>97.763061979539501</v>
      </c>
      <c r="BH443">
        <v>102.13541051672399</v>
      </c>
      <c r="BI443">
        <v>158.161813470547</v>
      </c>
      <c r="BJ443">
        <v>103.54693898778299</v>
      </c>
      <c r="BK443">
        <v>127.46030874695499</v>
      </c>
      <c r="BL443">
        <v>66.681365692864205</v>
      </c>
      <c r="BM443">
        <v>136.044595078057</v>
      </c>
      <c r="BN443">
        <v>106.020776206221</v>
      </c>
      <c r="BO443">
        <v>91.376430413905993</v>
      </c>
      <c r="BP443">
        <v>70.165888904296395</v>
      </c>
      <c r="BQ443">
        <v>86.706893386564303</v>
      </c>
      <c r="BR443">
        <v>97.549840392540304</v>
      </c>
      <c r="BS443">
        <v>183.002506818223</v>
      </c>
      <c r="BT443">
        <v>70.446814434762004</v>
      </c>
      <c r="BU443">
        <v>112.147520659135</v>
      </c>
      <c r="BV443">
        <v>56.825160195486198</v>
      </c>
      <c r="BW443">
        <v>76.637667589309899</v>
      </c>
      <c r="BX443">
        <v>170.95538271792299</v>
      </c>
      <c r="BY443">
        <v>71.127234240353701</v>
      </c>
      <c r="BZ443">
        <v>120.420989402571</v>
      </c>
      <c r="CA443">
        <v>88.074608955347102</v>
      </c>
      <c r="CB443">
        <v>82.576459950744805</v>
      </c>
      <c r="CC443">
        <v>131.88085636551199</v>
      </c>
      <c r="CD443">
        <v>182.662914083597</v>
      </c>
      <c r="CE443">
        <v>99.292067871158494</v>
      </c>
      <c r="CF443">
        <v>111.935218717426</v>
      </c>
      <c r="CG443">
        <v>131.64092807462501</v>
      </c>
      <c r="CH443">
        <v>83.275067058268206</v>
      </c>
      <c r="CI443">
        <v>174.61482307711</v>
      </c>
      <c r="CJ443">
        <v>69.152534802620707</v>
      </c>
      <c r="CK443">
        <v>74.866040864842802</v>
      </c>
      <c r="CL443">
        <v>107.243154570255</v>
      </c>
      <c r="CM443">
        <v>70.912822271475903</v>
      </c>
      <c r="CN443">
        <v>137.556864736942</v>
      </c>
      <c r="CO443">
        <v>58.169250525613897</v>
      </c>
      <c r="CP443">
        <v>105.59777024965901</v>
      </c>
      <c r="CQ443">
        <v>87.170708985644097</v>
      </c>
      <c r="CR443">
        <v>116.133627209859</v>
      </c>
      <c r="CS443">
        <v>99.086925885921104</v>
      </c>
      <c r="CT443">
        <v>118.402407212642</v>
      </c>
      <c r="CU443">
        <v>128.26530445655399</v>
      </c>
      <c r="CV443">
        <v>93.274961636335902</v>
      </c>
      <c r="CW443">
        <v>127.664190673303</v>
      </c>
      <c r="CX443">
        <v>70.7008349285137</v>
      </c>
      <c r="CY443">
        <v>109.432884117828</v>
      </c>
      <c r="CZ443">
        <v>116.111552281073</v>
      </c>
      <c r="DA443">
        <v>107.869965126789</v>
      </c>
      <c r="DB443">
        <v>121.203890347857</v>
      </c>
      <c r="DC443">
        <v>97.728270356968494</v>
      </c>
      <c r="DD443">
        <v>170.13598855021701</v>
      </c>
      <c r="DE443">
        <v>57.145733856020598</v>
      </c>
      <c r="DF443">
        <v>121.712717413503</v>
      </c>
      <c r="DG443">
        <v>82.394211126381506</v>
      </c>
      <c r="DH443">
        <v>79.131524466889999</v>
      </c>
      <c r="DI443">
        <v>131.94965635263301</v>
      </c>
      <c r="DJ443">
        <v>81.836639288057299</v>
      </c>
      <c r="DK443">
        <v>169.70609806021301</v>
      </c>
      <c r="DL443">
        <v>91.3251218286495</v>
      </c>
      <c r="DM443">
        <v>83.742143068815096</v>
      </c>
      <c r="DN443">
        <v>89.966869603656093</v>
      </c>
      <c r="DO443">
        <v>131.52881158780701</v>
      </c>
      <c r="DP443">
        <v>67.220286124706305</v>
      </c>
      <c r="DQ443">
        <v>52.690925298007599</v>
      </c>
      <c r="DR443">
        <v>109.541604757766</v>
      </c>
      <c r="DS443">
        <v>59.319029759158703</v>
      </c>
      <c r="DT443">
        <v>49.547400067089299</v>
      </c>
      <c r="DU443">
        <v>113.57266306515901</v>
      </c>
      <c r="DV443">
        <v>87.545925292543004</v>
      </c>
      <c r="DW443">
        <v>90.189667304819295</v>
      </c>
      <c r="DX443">
        <v>124.203504520358</v>
      </c>
      <c r="DY443">
        <v>126.774279563113</v>
      </c>
      <c r="DZ443">
        <v>103.506761058162</v>
      </c>
      <c r="EA443">
        <v>36.032839972158101</v>
      </c>
      <c r="EB443">
        <v>59.513459782080702</v>
      </c>
      <c r="EC443">
        <v>70.453517123832995</v>
      </c>
      <c r="ED443">
        <v>78.572957852543496</v>
      </c>
      <c r="EE443">
        <v>83.535929466958507</v>
      </c>
      <c r="EF443">
        <v>56.662542184217301</v>
      </c>
      <c r="EG443">
        <v>125.183107000116</v>
      </c>
      <c r="EH443">
        <v>121.397347522375</v>
      </c>
      <c r="EI443">
        <v>111.263892506396</v>
      </c>
      <c r="EJ443">
        <v>122.592093608911</v>
      </c>
      <c r="EK443">
        <v>81.188819696469693</v>
      </c>
      <c r="EL443">
        <v>108.21709730114701</v>
      </c>
      <c r="EM443">
        <v>110.54186290101801</v>
      </c>
      <c r="EN443">
        <v>66.369236612567605</v>
      </c>
      <c r="EO443">
        <v>92.912258114351204</v>
      </c>
      <c r="EP443">
        <v>116.695341568286</v>
      </c>
      <c r="EQ443">
        <v>73.973909125122503</v>
      </c>
      <c r="ER443">
        <v>81.783127620110093</v>
      </c>
      <c r="ES443">
        <v>97.908205738585096</v>
      </c>
      <c r="ET443">
        <v>79.489861767123998</v>
      </c>
      <c r="EU443">
        <v>65.844351132481094</v>
      </c>
      <c r="EV443">
        <v>73.510986458945794</v>
      </c>
      <c r="EW443">
        <v>73.022031821075402</v>
      </c>
      <c r="EX443">
        <v>91.622062175927198</v>
      </c>
      <c r="EY443">
        <v>155.276673714064</v>
      </c>
      <c r="EZ443">
        <v>84.985624568719501</v>
      </c>
      <c r="FA443">
        <v>172.37386883322401</v>
      </c>
      <c r="FB443">
        <v>197.802270762597</v>
      </c>
      <c r="FC443">
        <v>97.197695986265799</v>
      </c>
      <c r="FD443">
        <v>58.908591755847901</v>
      </c>
      <c r="FE443">
        <v>91.727847034866898</v>
      </c>
      <c r="FF443">
        <v>121.745046578973</v>
      </c>
      <c r="FG443">
        <v>121.55919656270299</v>
      </c>
      <c r="FH443">
        <v>88.795692199770201</v>
      </c>
      <c r="FI443">
        <v>101.225637445092</v>
      </c>
      <c r="FJ443">
        <v>146.69907365065899</v>
      </c>
      <c r="FK443">
        <v>101.81885587028999</v>
      </c>
      <c r="FL443">
        <v>116.484641790609</v>
      </c>
      <c r="FM443">
        <v>55.687396639321001</v>
      </c>
      <c r="FN443">
        <v>80.717300671856094</v>
      </c>
      <c r="FO443">
        <v>102.298736470522</v>
      </c>
      <c r="FP443">
        <v>69.690878768054205</v>
      </c>
      <c r="FQ443">
        <v>90.804537208073199</v>
      </c>
      <c r="FR443">
        <v>108.375827695769</v>
      </c>
      <c r="FS443">
        <v>34.668645168772898</v>
      </c>
      <c r="FT443">
        <v>100.969720078273</v>
      </c>
      <c r="FU443">
        <v>158.70737501060299</v>
      </c>
      <c r="FV443">
        <v>118.36201136855</v>
      </c>
      <c r="FW443">
        <v>93.136954663923206</v>
      </c>
      <c r="FX443">
        <v>107.81505733818</v>
      </c>
      <c r="FY443">
        <v>77.0204962489655</v>
      </c>
      <c r="FZ443">
        <v>101.07850378971899</v>
      </c>
      <c r="GA443">
        <v>93.816405661482904</v>
      </c>
      <c r="GB443">
        <v>87.015803553916399</v>
      </c>
      <c r="GC443">
        <v>132.56140725312201</v>
      </c>
      <c r="GD443">
        <v>125.321907814954</v>
      </c>
      <c r="GE443">
        <v>79.432233364803395</v>
      </c>
      <c r="GF443">
        <v>166.751327751735</v>
      </c>
      <c r="GG443">
        <v>131.592372899791</v>
      </c>
      <c r="GH443">
        <v>80.688513610628405</v>
      </c>
      <c r="GI443">
        <v>88.575487600145905</v>
      </c>
      <c r="GJ443">
        <v>126.349989214606</v>
      </c>
      <c r="GK443">
        <v>203.486132120755</v>
      </c>
      <c r="GL443">
        <v>103.79227006704799</v>
      </c>
      <c r="GM443">
        <v>103.063997035746</v>
      </c>
      <c r="GN443">
        <v>87.795609145123507</v>
      </c>
      <c r="GO443">
        <v>83.2127551354085</v>
      </c>
      <c r="GP443">
        <v>145.68850206965999</v>
      </c>
      <c r="GQ443">
        <v>145.17424591385</v>
      </c>
      <c r="GR443">
        <v>134.70797605035301</v>
      </c>
      <c r="GS443">
        <v>147.071581176612</v>
      </c>
      <c r="GT443">
        <v>89.343276108179793</v>
      </c>
      <c r="GU443">
        <v>148.98239197254199</v>
      </c>
      <c r="GV443">
        <v>93.918960506572503</v>
      </c>
      <c r="GW443">
        <v>107.31356343704999</v>
      </c>
      <c r="GX443">
        <v>83.116913327175496</v>
      </c>
      <c r="GY443">
        <v>150.59914501113099</v>
      </c>
      <c r="GZ443">
        <v>103.333553742601</v>
      </c>
      <c r="HA443">
        <v>86.137133369595304</v>
      </c>
      <c r="HB443">
        <v>105.37248846674299</v>
      </c>
      <c r="HC443">
        <v>85.488365120476203</v>
      </c>
      <c r="HD443">
        <v>159.55912059087001</v>
      </c>
      <c r="HE443">
        <v>67.071828936012693</v>
      </c>
      <c r="HF443">
        <v>107.339527519963</v>
      </c>
      <c r="HG443">
        <v>76.303604634859695</v>
      </c>
      <c r="HH443">
        <v>134.89832737166</v>
      </c>
      <c r="HI443">
        <v>78.347322438233704</v>
      </c>
      <c r="HJ443">
        <v>151.459112489647</v>
      </c>
      <c r="HK443">
        <v>136.85987054183099</v>
      </c>
      <c r="HL443">
        <v>101.884561587297</v>
      </c>
      <c r="HM443">
        <v>76.527801174518402</v>
      </c>
      <c r="HN443">
        <v>116.90415702420999</v>
      </c>
      <c r="HO443">
        <v>122.33773728678401</v>
      </c>
      <c r="HP443">
        <v>153.226912487893</v>
      </c>
      <c r="HQ443">
        <v>93.647192179980806</v>
      </c>
      <c r="HR443">
        <v>60.259394119094402</v>
      </c>
      <c r="HS443">
        <v>109.27968187839301</v>
      </c>
      <c r="HT443">
        <v>77.957739298129198</v>
      </c>
      <c r="HU443">
        <v>93.514839756266497</v>
      </c>
      <c r="HV443">
        <v>136.85816906619399</v>
      </c>
      <c r="HW443">
        <v>118.134284847912</v>
      </c>
      <c r="HX443">
        <v>87.863145779661707</v>
      </c>
      <c r="HY443">
        <v>95.114687772608605</v>
      </c>
      <c r="HZ443">
        <v>128.26691392359001</v>
      </c>
      <c r="IA443">
        <v>67.862559395597998</v>
      </c>
      <c r="IB443">
        <v>82.520369438406803</v>
      </c>
      <c r="IC443">
        <v>102.900592754548</v>
      </c>
      <c r="ID443">
        <v>95.576871588017099</v>
      </c>
      <c r="IE443">
        <v>97.415920982612505</v>
      </c>
      <c r="IF443">
        <v>106.844906151594</v>
      </c>
      <c r="IG443">
        <v>124.861342857686</v>
      </c>
      <c r="IH443">
        <v>88.322464200907902</v>
      </c>
      <c r="II443">
        <v>74.9069306745874</v>
      </c>
      <c r="IJ443">
        <v>70.595505585623897</v>
      </c>
      <c r="IK443">
        <v>72.477660307968804</v>
      </c>
      <c r="IL443">
        <v>118.327435433272</v>
      </c>
      <c r="IM443">
        <v>117.2754631751</v>
      </c>
      <c r="IN443">
        <v>100.711234076911</v>
      </c>
      <c r="IO443">
        <v>48.4495995295052</v>
      </c>
      <c r="IP443">
        <v>78.849245491575104</v>
      </c>
      <c r="IQ443">
        <v>91.919854784452795</v>
      </c>
      <c r="IR443">
        <v>115.746640577835</v>
      </c>
      <c r="IS443">
        <v>85.388767200763297</v>
      </c>
      <c r="IT443">
        <v>50.004253197880502</v>
      </c>
      <c r="IU443">
        <v>100.217587547405</v>
      </c>
      <c r="IV443">
        <v>93.483948718134201</v>
      </c>
      <c r="IW443">
        <v>81.930933292516201</v>
      </c>
      <c r="IX443">
        <v>102.168714983782</v>
      </c>
      <c r="IY443">
        <v>43.804689593752698</v>
      </c>
      <c r="IZ443">
        <v>153.416651314414</v>
      </c>
      <c r="JA443">
        <v>167.93136153364799</v>
      </c>
      <c r="JB443">
        <v>90.892037598238005</v>
      </c>
      <c r="JC443">
        <v>140.718098650455</v>
      </c>
      <c r="JD443">
        <v>100.797162676832</v>
      </c>
      <c r="JE443">
        <v>112.600822556247</v>
      </c>
      <c r="JF443">
        <v>80.667560359053596</v>
      </c>
      <c r="JG443">
        <v>68.427362441565705</v>
      </c>
      <c r="JH443">
        <v>176.52979348712901</v>
      </c>
      <c r="JI443">
        <v>78.688331703717907</v>
      </c>
      <c r="JJ443">
        <v>81.533147935040105</v>
      </c>
      <c r="JK443">
        <v>94.163401170365105</v>
      </c>
      <c r="JL443">
        <v>88.336753610331499</v>
      </c>
      <c r="JM443">
        <v>110.40940225467899</v>
      </c>
      <c r="JN443">
        <v>95.414330684758895</v>
      </c>
      <c r="JO443">
        <v>130.48867299499901</v>
      </c>
      <c r="JP443">
        <v>132.13722909592701</v>
      </c>
      <c r="JQ443">
        <v>54.402747946705503</v>
      </c>
      <c r="JR443">
        <v>74.749016560706394</v>
      </c>
      <c r="JS443">
        <v>103.99097030542001</v>
      </c>
      <c r="JT443">
        <v>134.880212531089</v>
      </c>
      <c r="JU443">
        <v>87.058260129206104</v>
      </c>
      <c r="JV443">
        <v>89.485467782852098</v>
      </c>
      <c r="JW443">
        <v>131.92809338766</v>
      </c>
      <c r="JX443">
        <v>129.75101947552599</v>
      </c>
      <c r="JY443">
        <v>122.916746836858</v>
      </c>
      <c r="JZ443">
        <v>156.69513659171099</v>
      </c>
      <c r="KA443">
        <v>66.734140593503199</v>
      </c>
      <c r="KB443">
        <v>118.516756880892</v>
      </c>
      <c r="KC443">
        <v>67.016495586569903</v>
      </c>
      <c r="KD443">
        <v>94.634232684658599</v>
      </c>
      <c r="KE443">
        <v>108.339114505475</v>
      </c>
      <c r="KF443">
        <v>60.368212823555098</v>
      </c>
      <c r="KG443">
        <v>90.041552729378196</v>
      </c>
      <c r="KH443">
        <v>88.316914894168804</v>
      </c>
      <c r="KI443">
        <v>75.641359329343302</v>
      </c>
      <c r="KJ443">
        <v>156.09270468680199</v>
      </c>
      <c r="KK443">
        <v>184.670044142335</v>
      </c>
      <c r="KL443">
        <v>107.54293054159</v>
      </c>
      <c r="KM443">
        <v>122.74216416491301</v>
      </c>
      <c r="KN443">
        <v>149.169438224441</v>
      </c>
      <c r="KO443">
        <v>122.770927929558</v>
      </c>
      <c r="KP443">
        <v>105.02862216408001</v>
      </c>
      <c r="KQ443">
        <v>135.866647388475</v>
      </c>
      <c r="KR443">
        <v>133.09218684427199</v>
      </c>
      <c r="KS443">
        <v>82.150144192442596</v>
      </c>
      <c r="KT443">
        <v>84.413117492686297</v>
      </c>
      <c r="KU443">
        <v>84.774992103927502</v>
      </c>
      <c r="KV443">
        <v>109.528463752636</v>
      </c>
      <c r="KW443">
        <v>168.12086710428201</v>
      </c>
      <c r="KX443">
        <v>95.7418541916321</v>
      </c>
      <c r="KY443">
        <v>124.737518954395</v>
      </c>
      <c r="KZ443">
        <v>74.246459336591599</v>
      </c>
      <c r="LA443">
        <v>65.439764325077903</v>
      </c>
      <c r="LB443">
        <v>168.30037301029401</v>
      </c>
      <c r="LC443">
        <v>69.816476604660295</v>
      </c>
      <c r="LD443">
        <v>129.47288115014001</v>
      </c>
      <c r="LE443">
        <v>126.179114728569</v>
      </c>
      <c r="LF443">
        <v>108.10510725827901</v>
      </c>
      <c r="LG443">
        <v>53.3787664609129</v>
      </c>
      <c r="LH443">
        <v>164.85197897033501</v>
      </c>
      <c r="LI443">
        <v>113.29520259918699</v>
      </c>
      <c r="LJ443">
        <v>40.104405079896999</v>
      </c>
      <c r="LK443">
        <v>78.341823696930206</v>
      </c>
      <c r="LL443">
        <v>82.827688077948906</v>
      </c>
      <c r="LM443">
        <v>71.260847795352603</v>
      </c>
      <c r="LN443">
        <v>57.641750336461001</v>
      </c>
      <c r="LO443">
        <v>80.166212757523397</v>
      </c>
      <c r="LP443">
        <v>75.364503992239406</v>
      </c>
      <c r="LQ443">
        <v>113.577198369844</v>
      </c>
      <c r="LR443">
        <v>144.25012967398601</v>
      </c>
      <c r="LS443">
        <v>111.503758876991</v>
      </c>
      <c r="LT443">
        <v>135.59377090668801</v>
      </c>
      <c r="LU443">
        <v>110.552732145725</v>
      </c>
      <c r="LV443">
        <v>40.116606783064398</v>
      </c>
      <c r="LW443">
        <v>40.573484639081798</v>
      </c>
      <c r="LX443">
        <v>164.74922025788601</v>
      </c>
      <c r="LY443">
        <v>124.447314456961</v>
      </c>
      <c r="LZ443">
        <v>142.90510700429499</v>
      </c>
      <c r="MA443">
        <v>146.21631415270301</v>
      </c>
      <c r="MB443">
        <v>146.604799247177</v>
      </c>
      <c r="MC443">
        <v>115.055806086686</v>
      </c>
      <c r="MD443">
        <v>91.970963230522301</v>
      </c>
      <c r="ME443">
        <v>110.47418562041599</v>
      </c>
      <c r="MF443">
        <v>182.379562946302</v>
      </c>
      <c r="MG443">
        <v>70.371152136322607</v>
      </c>
      <c r="MH443">
        <v>55.4615608641923</v>
      </c>
      <c r="MI443">
        <v>103.38499416418399</v>
      </c>
      <c r="MJ443">
        <v>80.639212981465107</v>
      </c>
      <c r="MK443">
        <v>113.06306229081601</v>
      </c>
      <c r="ML443">
        <v>75.951186804194194</v>
      </c>
      <c r="MM443">
        <v>99.107629834783296</v>
      </c>
      <c r="MN443">
        <v>144.076752391442</v>
      </c>
      <c r="MO443">
        <v>69.067729396731494</v>
      </c>
      <c r="MP443">
        <v>99.356659712470204</v>
      </c>
      <c r="MQ443">
        <v>77.315881513781505</v>
      </c>
      <c r="MR443">
        <v>83.6399232334186</v>
      </c>
      <c r="MS443">
        <v>67.062627108742205</v>
      </c>
      <c r="MT443">
        <v>102.163653064127</v>
      </c>
      <c r="MU443">
        <v>142.995750089594</v>
      </c>
      <c r="MV443">
        <v>93.098263530327998</v>
      </c>
      <c r="MW443">
        <v>88.279497550356893</v>
      </c>
      <c r="MX443">
        <v>71.169209888714803</v>
      </c>
      <c r="MY443">
        <v>59.8439274048485</v>
      </c>
      <c r="MZ443">
        <v>93.682314780256604</v>
      </c>
      <c r="NA443">
        <v>160.53353726419601</v>
      </c>
      <c r="NB443">
        <v>117.14607738491399</v>
      </c>
      <c r="NC443">
        <v>78.567837738921895</v>
      </c>
      <c r="ND443">
        <v>74.502725332857594</v>
      </c>
      <c r="NE443">
        <v>93.106583917721395</v>
      </c>
      <c r="NF443">
        <v>164.04549626620101</v>
      </c>
      <c r="NG443">
        <v>131.104224551333</v>
      </c>
      <c r="NH443">
        <v>73.830909886502894</v>
      </c>
      <c r="NI443">
        <v>97.320793756911399</v>
      </c>
      <c r="NJ443">
        <v>106.420470841629</v>
      </c>
      <c r="NK443">
        <v>101.91520162334901</v>
      </c>
      <c r="NL443">
        <v>125.96953845359999</v>
      </c>
      <c r="NM443">
        <v>97.022511207472306</v>
      </c>
      <c r="NN443">
        <v>76.466774687454802</v>
      </c>
      <c r="NO443">
        <v>140.48629217780001</v>
      </c>
      <c r="NP443">
        <v>65.9727047187707</v>
      </c>
      <c r="NQ443">
        <v>94.025197794659505</v>
      </c>
      <c r="NR443">
        <v>155.04121884274801</v>
      </c>
      <c r="NS443">
        <v>164.74895212210799</v>
      </c>
      <c r="NT443">
        <v>66.3921662958941</v>
      </c>
      <c r="NU443">
        <v>180.824154081035</v>
      </c>
      <c r="NV443">
        <v>84.357693590125706</v>
      </c>
      <c r="NW443">
        <v>95.942736164435402</v>
      </c>
      <c r="NX443">
        <v>131.26213706026499</v>
      </c>
      <c r="NY443">
        <v>95.930058582041696</v>
      </c>
      <c r="NZ443">
        <v>78.803931768458199</v>
      </c>
      <c r="OA443">
        <v>70.343945400266605</v>
      </c>
      <c r="OB443">
        <v>94.174814373692797</v>
      </c>
      <c r="OC443">
        <v>157.38803826013299</v>
      </c>
      <c r="OD443">
        <v>115.397062260072</v>
      </c>
      <c r="OE443">
        <v>82.140568298835106</v>
      </c>
      <c r="OF443">
        <v>112.032971449527</v>
      </c>
      <c r="OG443">
        <v>56.104082056950602</v>
      </c>
      <c r="OH443">
        <v>102.20960231534499</v>
      </c>
      <c r="OI443">
        <v>127.965061914662</v>
      </c>
      <c r="OJ443">
        <v>69.567790252671202</v>
      </c>
      <c r="OK443">
        <v>47.779841871922102</v>
      </c>
      <c r="OL443">
        <v>114.217314758361</v>
      </c>
      <c r="OM443">
        <v>73.337073106782896</v>
      </c>
      <c r="ON443">
        <v>116.30592305976801</v>
      </c>
      <c r="OO443">
        <v>156.53251557925199</v>
      </c>
      <c r="OP443">
        <v>99.3716206118023</v>
      </c>
      <c r="OQ443">
        <v>81.210849768727201</v>
      </c>
      <c r="OR443">
        <v>120.162208169435</v>
      </c>
      <c r="OS443">
        <v>87.467098981446497</v>
      </c>
      <c r="OT443">
        <v>94.167854045411602</v>
      </c>
      <c r="OU443">
        <v>153.551971939076</v>
      </c>
      <c r="OV443">
        <v>97.969272224812102</v>
      </c>
      <c r="OW443">
        <v>151.23261614894801</v>
      </c>
      <c r="OX443">
        <v>71.794571304216106</v>
      </c>
      <c r="OY443">
        <v>60.308797906726099</v>
      </c>
      <c r="OZ443">
        <v>125.868437315571</v>
      </c>
      <c r="PA443">
        <v>111.58961065804399</v>
      </c>
      <c r="PB443">
        <v>132.96779929320701</v>
      </c>
      <c r="PC443">
        <v>162.24761687657201</v>
      </c>
      <c r="PD443">
        <v>98.109748988249095</v>
      </c>
      <c r="PE443">
        <v>91.307645477622202</v>
      </c>
      <c r="PF443">
        <v>61.077610336622897</v>
      </c>
      <c r="PG443">
        <v>152.39401939278801</v>
      </c>
      <c r="PH443">
        <v>108.796254870357</v>
      </c>
      <c r="PI443">
        <v>82.423158123997297</v>
      </c>
      <c r="PJ443">
        <v>78.640422983571398</v>
      </c>
      <c r="PK443">
        <v>105.194231916636</v>
      </c>
      <c r="PL443">
        <v>96.879877155270407</v>
      </c>
      <c r="PM443">
        <v>107.362998123181</v>
      </c>
      <c r="PN443">
        <v>104.72271998604801</v>
      </c>
      <c r="PO443">
        <v>167.73915597142999</v>
      </c>
      <c r="PP443">
        <v>83.384427659458495</v>
      </c>
      <c r="PQ443">
        <v>102.877002665413</v>
      </c>
      <c r="PR443">
        <v>106.30754853766901</v>
      </c>
      <c r="PS443">
        <v>69.129726119874803</v>
      </c>
      <c r="PT443">
        <v>97.617231779282406</v>
      </c>
      <c r="PU443">
        <v>167.400302902389</v>
      </c>
      <c r="PV443">
        <v>143.07514190203099</v>
      </c>
      <c r="PW443">
        <v>71.005883448339006</v>
      </c>
      <c r="PX443">
        <v>49.5615361834314</v>
      </c>
      <c r="PY443">
        <v>162.06384260310301</v>
      </c>
      <c r="PZ443">
        <v>120.18003378285501</v>
      </c>
      <c r="QA443">
        <v>87.7090297482289</v>
      </c>
      <c r="QB443">
        <v>65.700277406212606</v>
      </c>
      <c r="QC443">
        <v>85.827191225944901</v>
      </c>
      <c r="QD443">
        <v>115.577003929322</v>
      </c>
      <c r="QE443">
        <v>119.720874114084</v>
      </c>
      <c r="QF443">
        <v>94.852590930428093</v>
      </c>
      <c r="QG443">
        <v>132.71938977725401</v>
      </c>
      <c r="QH443">
        <v>153.217913398593</v>
      </c>
      <c r="QI443">
        <v>173.42138524863199</v>
      </c>
      <c r="QJ443">
        <v>93.536778722456404</v>
      </c>
      <c r="QK443">
        <v>203.86891881867899</v>
      </c>
      <c r="QL443">
        <v>110.716219580047</v>
      </c>
      <c r="QM443">
        <v>68.600291946552602</v>
      </c>
      <c r="QN443">
        <v>118.011631480548</v>
      </c>
      <c r="QO443">
        <v>44.993793545539198</v>
      </c>
      <c r="QP443">
        <v>63.421334857484098</v>
      </c>
      <c r="QQ443">
        <v>96.482665229707294</v>
      </c>
      <c r="QR443">
        <v>36.494351600986001</v>
      </c>
      <c r="QS443">
        <v>126.520310639668</v>
      </c>
      <c r="QT443">
        <v>87.6641103690704</v>
      </c>
      <c r="QU443">
        <v>90.935613729089795</v>
      </c>
      <c r="QV443">
        <v>138.04959514467799</v>
      </c>
      <c r="QW443">
        <v>135.23483871264199</v>
      </c>
      <c r="QX443">
        <v>147.726397803189</v>
      </c>
      <c r="QY443">
        <v>89.2416665502098</v>
      </c>
      <c r="QZ443">
        <v>184.549228531165</v>
      </c>
      <c r="RA443">
        <v>57.645253995573903</v>
      </c>
      <c r="RB443">
        <v>117.534923058635</v>
      </c>
      <c r="RC443">
        <v>105.82633945059401</v>
      </c>
      <c r="RD443">
        <v>68.538955676055096</v>
      </c>
      <c r="RE443">
        <v>78.356706196359895</v>
      </c>
      <c r="RF443">
        <v>116.141798523501</v>
      </c>
      <c r="RG443">
        <v>145.05029760004101</v>
      </c>
      <c r="RH443">
        <v>115.693102163775</v>
      </c>
      <c r="RI443">
        <v>68.218793482803093</v>
      </c>
      <c r="RJ443">
        <v>98.228410322367594</v>
      </c>
      <c r="RK443">
        <v>104.154332867816</v>
      </c>
      <c r="RL443">
        <v>111.29360920073999</v>
      </c>
      <c r="RM443">
        <v>144.448907306617</v>
      </c>
      <c r="RN443">
        <v>134.216484525738</v>
      </c>
      <c r="RO443">
        <v>74.184421958743002</v>
      </c>
      <c r="RP443">
        <v>163.50856243691601</v>
      </c>
      <c r="RQ443">
        <v>49.794164262675402</v>
      </c>
      <c r="RR443">
        <v>121.187228805564</v>
      </c>
      <c r="RS443">
        <v>115.515666578942</v>
      </c>
      <c r="RT443">
        <v>110.071284618598</v>
      </c>
      <c r="RU443">
        <v>128.40607902183601</v>
      </c>
      <c r="RV443">
        <v>114.744106332005</v>
      </c>
      <c r="RW443">
        <v>135.97932066604699</v>
      </c>
      <c r="RX443">
        <v>58.229737780753901</v>
      </c>
      <c r="RY443">
        <v>102.75303849796001</v>
      </c>
      <c r="RZ443">
        <v>123.78184771956499</v>
      </c>
      <c r="SA443">
        <v>96.680235671684102</v>
      </c>
      <c r="SB443">
        <v>109.36017119913301</v>
      </c>
      <c r="SC443">
        <v>102.24236267009</v>
      </c>
      <c r="SD443">
        <v>122.545089400609</v>
      </c>
      <c r="SE443">
        <v>176.28368408469399</v>
      </c>
      <c r="SF443">
        <v>119.550675038195</v>
      </c>
      <c r="SG443">
        <v>146.339035970395</v>
      </c>
      <c r="SH443">
        <f>COUNTIF(C443:SG443,"&gt;0.1")</f>
        <v>499</v>
      </c>
    </row>
    <row r="444" spans="1:502" x14ac:dyDescent="0.2">
      <c r="A444" t="s">
        <v>132</v>
      </c>
      <c r="B444">
        <v>81.205002011357394</v>
      </c>
      <c r="C444">
        <v>97.639197255901095</v>
      </c>
      <c r="D444">
        <v>96.549819483170893</v>
      </c>
      <c r="E444">
        <v>93.077261658348306</v>
      </c>
      <c r="F444">
        <v>66.450118956250904</v>
      </c>
      <c r="G444">
        <v>142.51990464152999</v>
      </c>
      <c r="H444">
        <v>142.27054344598301</v>
      </c>
      <c r="I444">
        <v>72.130445137603203</v>
      </c>
      <c r="J444">
        <v>91.396460683782294</v>
      </c>
      <c r="K444">
        <v>106.033292889517</v>
      </c>
      <c r="L444">
        <v>93.490316463869405</v>
      </c>
      <c r="M444">
        <v>101.50476174939401</v>
      </c>
      <c r="N444">
        <v>86.155618353425794</v>
      </c>
      <c r="O444">
        <v>97.247014129070195</v>
      </c>
      <c r="P444">
        <v>83.168852643996701</v>
      </c>
      <c r="Q444">
        <v>72.162031418762695</v>
      </c>
      <c r="R444">
        <v>106.229388075183</v>
      </c>
      <c r="S444">
        <v>150.417498850903</v>
      </c>
      <c r="T444">
        <v>157.787546998821</v>
      </c>
      <c r="U444">
        <v>153.56201359637399</v>
      </c>
      <c r="V444">
        <v>165.06259095583701</v>
      </c>
      <c r="W444">
        <v>104.718997336859</v>
      </c>
      <c r="X444">
        <v>161.97716107481099</v>
      </c>
      <c r="Y444">
        <v>99.545506953798196</v>
      </c>
      <c r="Z444">
        <v>123.391680505818</v>
      </c>
      <c r="AA444">
        <v>71.650879327054994</v>
      </c>
      <c r="AB444">
        <v>53.588515588690299</v>
      </c>
      <c r="AC444">
        <v>141.00311659478101</v>
      </c>
      <c r="AD444">
        <v>88.755663292196104</v>
      </c>
      <c r="AE444">
        <v>80.373456289500297</v>
      </c>
      <c r="AF444">
        <v>107.412975786833</v>
      </c>
      <c r="AG444">
        <v>86.744659732519807</v>
      </c>
      <c r="AH444">
        <v>166.519687851458</v>
      </c>
      <c r="AI444">
        <v>156.714067275096</v>
      </c>
      <c r="AJ444">
        <v>95.313384458631205</v>
      </c>
      <c r="AK444">
        <v>58.524690506337301</v>
      </c>
      <c r="AL444">
        <v>126.66737820495101</v>
      </c>
      <c r="AM444">
        <v>117.51143244239699</v>
      </c>
      <c r="AN444">
        <v>108.002080601515</v>
      </c>
      <c r="AO444">
        <v>118.394242575844</v>
      </c>
      <c r="AP444">
        <v>152.64231010499799</v>
      </c>
      <c r="AQ444">
        <v>66.220001021024999</v>
      </c>
      <c r="AR444">
        <v>110.985055393582</v>
      </c>
      <c r="AS444">
        <v>115.93979140209601</v>
      </c>
      <c r="AT444">
        <v>99.1558770842896</v>
      </c>
      <c r="AU444">
        <v>56.1191906347809</v>
      </c>
      <c r="AV444">
        <v>61.414269215424497</v>
      </c>
      <c r="AW444">
        <v>68.262492228423</v>
      </c>
      <c r="AX444">
        <v>126.840432775598</v>
      </c>
      <c r="AY444">
        <v>146.434666552241</v>
      </c>
      <c r="AZ444">
        <v>150.13320894899201</v>
      </c>
      <c r="BA444">
        <v>112.16891938818</v>
      </c>
      <c r="BB444">
        <v>82.766454311193101</v>
      </c>
      <c r="BC444">
        <v>156.78979066155401</v>
      </c>
      <c r="BD444">
        <v>106.28652729284801</v>
      </c>
      <c r="BE444">
        <v>89.425297612884904</v>
      </c>
      <c r="BF444">
        <v>80.060302618071205</v>
      </c>
      <c r="BG444">
        <v>97.763061979538705</v>
      </c>
      <c r="BH444">
        <v>102.13541051673</v>
      </c>
      <c r="BI444">
        <v>158.161813470547</v>
      </c>
      <c r="BJ444">
        <v>103.546938987781</v>
      </c>
      <c r="BK444">
        <v>127.46030874695499</v>
      </c>
      <c r="BL444">
        <v>66.681365692862499</v>
      </c>
      <c r="BM444">
        <v>136.04459507805399</v>
      </c>
      <c r="BN444">
        <v>106.020776206219</v>
      </c>
      <c r="BO444">
        <v>91.376430413906107</v>
      </c>
      <c r="BP444">
        <v>70.165888904295002</v>
      </c>
      <c r="BQ444">
        <v>86.706893386563806</v>
      </c>
      <c r="BR444">
        <v>97.549840392540801</v>
      </c>
      <c r="BS444">
        <v>183.002506818223</v>
      </c>
      <c r="BT444">
        <v>70.446814434760796</v>
      </c>
      <c r="BU444">
        <v>112.147520659135</v>
      </c>
      <c r="BV444">
        <v>56.825160195486497</v>
      </c>
      <c r="BW444">
        <v>76.637667589310098</v>
      </c>
      <c r="BX444">
        <v>170.95538271792299</v>
      </c>
      <c r="BY444">
        <v>71.1272342403539</v>
      </c>
      <c r="BZ444">
        <v>120.42098940257</v>
      </c>
      <c r="CA444">
        <v>88.074608955346704</v>
      </c>
      <c r="CB444">
        <v>82.576459950744805</v>
      </c>
      <c r="CC444">
        <v>131.88085636551</v>
      </c>
      <c r="CD444">
        <v>182.66291408360101</v>
      </c>
      <c r="CE444">
        <v>98.2106550885415</v>
      </c>
      <c r="CF444">
        <v>111.935218717426</v>
      </c>
      <c r="CG444">
        <v>131.640928074626</v>
      </c>
      <c r="CH444">
        <v>83.275067058268206</v>
      </c>
      <c r="CI444">
        <v>174.61482307711401</v>
      </c>
      <c r="CJ444">
        <v>69.152534802619698</v>
      </c>
      <c r="CK444">
        <v>74.866040864842404</v>
      </c>
      <c r="CL444">
        <v>107.243154570253</v>
      </c>
      <c r="CM444">
        <v>70.912822271466894</v>
      </c>
      <c r="CN444">
        <v>137.55686473694101</v>
      </c>
      <c r="CO444">
        <v>57.862755006696602</v>
      </c>
      <c r="CP444">
        <v>105.597770249657</v>
      </c>
      <c r="CQ444">
        <v>87.170708985643003</v>
      </c>
      <c r="CR444">
        <v>116.133627209861</v>
      </c>
      <c r="CS444">
        <v>98.279965196518901</v>
      </c>
      <c r="CT444">
        <v>118.402407212642</v>
      </c>
      <c r="CU444">
        <v>128.26530445655399</v>
      </c>
      <c r="CV444">
        <v>93.274961636336201</v>
      </c>
      <c r="CW444">
        <v>127.664190673303</v>
      </c>
      <c r="CX444">
        <v>70.700834928513501</v>
      </c>
      <c r="CY444">
        <v>107.01099699682101</v>
      </c>
      <c r="CZ444">
        <v>116.111552281073</v>
      </c>
      <c r="DA444">
        <v>107.869965126789</v>
      </c>
      <c r="DB444">
        <v>121.203890347857</v>
      </c>
      <c r="DC444">
        <v>97.728270356967897</v>
      </c>
      <c r="DD444">
        <v>170.13598855021601</v>
      </c>
      <c r="DE444">
        <v>57.145733856020897</v>
      </c>
      <c r="DF444">
        <v>121.712717413503</v>
      </c>
      <c r="DG444">
        <v>82.394211126368305</v>
      </c>
      <c r="DH444">
        <v>79.131524466889203</v>
      </c>
      <c r="DI444">
        <v>131.94965635263401</v>
      </c>
      <c r="DJ444">
        <v>81.836639288056602</v>
      </c>
      <c r="DK444">
        <v>169.70609806020801</v>
      </c>
      <c r="DL444">
        <v>91.325121828654403</v>
      </c>
      <c r="DM444">
        <v>83.742143068815295</v>
      </c>
      <c r="DN444">
        <v>89.966869603651304</v>
      </c>
      <c r="DO444">
        <v>131.52881158780701</v>
      </c>
      <c r="DP444">
        <v>67.220286124705396</v>
      </c>
      <c r="DQ444">
        <v>52.690925298009198</v>
      </c>
      <c r="DR444">
        <v>109.541604757766</v>
      </c>
      <c r="DS444">
        <v>59.319029759158902</v>
      </c>
      <c r="DT444">
        <v>49.547400067088098</v>
      </c>
      <c r="DU444">
        <v>112.134459423704</v>
      </c>
      <c r="DV444">
        <v>87.419990003191302</v>
      </c>
      <c r="DW444">
        <v>89.660085710690197</v>
      </c>
      <c r="DX444">
        <v>124.203504520359</v>
      </c>
      <c r="DY444">
        <v>126.77427956311401</v>
      </c>
      <c r="DZ444">
        <v>103.506761058162</v>
      </c>
      <c r="EA444">
        <v>36.032839972157397</v>
      </c>
      <c r="EB444">
        <v>59.513459782080702</v>
      </c>
      <c r="EC444">
        <v>70.4535171238347</v>
      </c>
      <c r="ED444">
        <v>78.572957852544306</v>
      </c>
      <c r="EE444">
        <v>83.535929466957995</v>
      </c>
      <c r="EF444">
        <v>56.662542184218303</v>
      </c>
      <c r="EG444">
        <v>125.183107000117</v>
      </c>
      <c r="EH444">
        <v>121.39734752237401</v>
      </c>
      <c r="EI444">
        <v>111.26389250639799</v>
      </c>
      <c r="EJ444">
        <v>122.592093608911</v>
      </c>
      <c r="EK444">
        <v>81.188819696469395</v>
      </c>
      <c r="EL444">
        <v>108.217097301149</v>
      </c>
      <c r="EM444">
        <v>110.541862901019</v>
      </c>
      <c r="EN444">
        <v>66.369236612567903</v>
      </c>
      <c r="EO444">
        <v>92.912258114360299</v>
      </c>
      <c r="EP444">
        <v>116.69534156828701</v>
      </c>
      <c r="EQ444">
        <v>73.973909125121907</v>
      </c>
      <c r="ER444">
        <v>81.783127620110093</v>
      </c>
      <c r="ES444">
        <v>97.908205738586801</v>
      </c>
      <c r="ET444">
        <v>79.489861767124395</v>
      </c>
      <c r="EU444">
        <v>65.844351132479801</v>
      </c>
      <c r="EV444">
        <v>73.510986458946505</v>
      </c>
      <c r="EW444">
        <v>73.022031821069504</v>
      </c>
      <c r="EX444">
        <v>91.622062175920107</v>
      </c>
      <c r="EY444">
        <v>155.27667371406699</v>
      </c>
      <c r="EZ444">
        <v>84.985624568718904</v>
      </c>
      <c r="FA444">
        <v>172.37386883321199</v>
      </c>
      <c r="FB444">
        <v>197.802270762597</v>
      </c>
      <c r="FC444">
        <v>97.197695986264407</v>
      </c>
      <c r="FD444">
        <v>58.908591755847603</v>
      </c>
      <c r="FE444">
        <v>91.727847034865803</v>
      </c>
      <c r="FF444">
        <v>121.745046578973</v>
      </c>
      <c r="FG444">
        <v>121.559196562704</v>
      </c>
      <c r="FH444">
        <v>88.795692199771096</v>
      </c>
      <c r="FI444">
        <v>100.896594001995</v>
      </c>
      <c r="FJ444">
        <v>146.69907365066101</v>
      </c>
      <c r="FK444">
        <v>97.631470849059596</v>
      </c>
      <c r="FL444">
        <v>116.484641790609</v>
      </c>
      <c r="FM444">
        <v>55.687396639318102</v>
      </c>
      <c r="FN444">
        <v>80.717300671856506</v>
      </c>
      <c r="FO444">
        <v>102.298736470522</v>
      </c>
      <c r="FP444">
        <v>69.690878768053693</v>
      </c>
      <c r="FQ444">
        <v>90.804537208073199</v>
      </c>
      <c r="FR444">
        <v>108.375827695769</v>
      </c>
      <c r="FS444">
        <v>34.668645168770098</v>
      </c>
      <c r="FT444">
        <v>100.96972007827</v>
      </c>
      <c r="FU444">
        <v>158.70737501060299</v>
      </c>
      <c r="FV444">
        <v>118.36201136854901</v>
      </c>
      <c r="FW444">
        <v>93.136954663915603</v>
      </c>
      <c r="FX444">
        <v>107.81505733817799</v>
      </c>
      <c r="FY444">
        <v>77.0204962489655</v>
      </c>
      <c r="FZ444">
        <v>101.07850378972201</v>
      </c>
      <c r="GA444">
        <v>93.816405661483699</v>
      </c>
      <c r="GB444">
        <v>87.015803553918701</v>
      </c>
      <c r="GC444">
        <v>132.56140725312201</v>
      </c>
      <c r="GD444">
        <v>125.321907814954</v>
      </c>
      <c r="GE444">
        <v>79.432233364803494</v>
      </c>
      <c r="GF444">
        <v>166.75132775173299</v>
      </c>
      <c r="GG444">
        <v>131.52666603220999</v>
      </c>
      <c r="GH444">
        <v>80.688513610629002</v>
      </c>
      <c r="GI444">
        <v>88.575487600145706</v>
      </c>
      <c r="GJ444">
        <v>126.349989214606</v>
      </c>
      <c r="GK444">
        <v>203.486132120755</v>
      </c>
      <c r="GL444">
        <v>103.79227006704799</v>
      </c>
      <c r="GM444">
        <v>103.063997035748</v>
      </c>
      <c r="GN444">
        <v>87.795609145123905</v>
      </c>
      <c r="GO444">
        <v>83.2127551354085</v>
      </c>
      <c r="GP444">
        <v>145.68850206987599</v>
      </c>
      <c r="GQ444">
        <v>145.17424591384801</v>
      </c>
      <c r="GR444">
        <v>134.70797605035199</v>
      </c>
      <c r="GS444">
        <v>147.07158117661299</v>
      </c>
      <c r="GT444">
        <v>89.343276108179296</v>
      </c>
      <c r="GU444">
        <v>148.98239197254401</v>
      </c>
      <c r="GV444">
        <v>93.918960506571295</v>
      </c>
      <c r="GW444">
        <v>107.31356343704999</v>
      </c>
      <c r="GX444">
        <v>83.116913327176803</v>
      </c>
      <c r="GY444">
        <v>150.59914501112999</v>
      </c>
      <c r="GZ444">
        <v>101.860437355754</v>
      </c>
      <c r="HA444">
        <v>86.137133369595006</v>
      </c>
      <c r="HB444">
        <v>105.37248846673999</v>
      </c>
      <c r="HC444">
        <v>85.488365120476104</v>
      </c>
      <c r="HD444">
        <v>159.55912059088601</v>
      </c>
      <c r="HE444">
        <v>67.071828936016104</v>
      </c>
      <c r="HF444">
        <v>107.33952751995901</v>
      </c>
      <c r="HG444">
        <v>76.303604634860505</v>
      </c>
      <c r="HH444">
        <v>134.89832737165901</v>
      </c>
      <c r="HI444">
        <v>78.347322438233604</v>
      </c>
      <c r="HJ444">
        <v>151.459112489647</v>
      </c>
      <c r="HK444">
        <v>136.85987054183201</v>
      </c>
      <c r="HL444">
        <v>101.88456158729799</v>
      </c>
      <c r="HM444">
        <v>76.527801174518203</v>
      </c>
      <c r="HN444">
        <v>116.90415702420999</v>
      </c>
      <c r="HO444">
        <v>122.337737286783</v>
      </c>
      <c r="HP444">
        <v>153.22691248788999</v>
      </c>
      <c r="HQ444">
        <v>93.647192179980706</v>
      </c>
      <c r="HR444">
        <v>60.259394119094402</v>
      </c>
      <c r="HS444">
        <v>104.131680063586</v>
      </c>
      <c r="HT444">
        <v>77.957739298108294</v>
      </c>
      <c r="HU444">
        <v>93.514839756265701</v>
      </c>
      <c r="HV444">
        <v>136.85816906619499</v>
      </c>
      <c r="HW444">
        <v>118.134284847914</v>
      </c>
      <c r="HX444">
        <v>87.863145779663299</v>
      </c>
      <c r="HY444">
        <v>95.114687772608306</v>
      </c>
      <c r="HZ444">
        <v>128.26691392359601</v>
      </c>
      <c r="IA444">
        <v>67.862559395596804</v>
      </c>
      <c r="IB444">
        <v>82.520369438408196</v>
      </c>
      <c r="IC444">
        <v>102.90059275454701</v>
      </c>
      <c r="ID444">
        <v>95.576871588015194</v>
      </c>
      <c r="IE444">
        <v>97.415920982612704</v>
      </c>
      <c r="IF444">
        <v>106.844906151594</v>
      </c>
      <c r="IG444">
        <v>124.86134285779799</v>
      </c>
      <c r="IH444">
        <v>87.443920951822605</v>
      </c>
      <c r="II444">
        <v>74.906930674588494</v>
      </c>
      <c r="IJ444">
        <v>70.595505585624096</v>
      </c>
      <c r="IK444">
        <v>72.477660307970496</v>
      </c>
      <c r="IL444">
        <v>118.32743543327101</v>
      </c>
      <c r="IM444">
        <v>117.27546317509901</v>
      </c>
      <c r="IN444">
        <v>100.711234076911</v>
      </c>
      <c r="IO444">
        <v>48.449599529504503</v>
      </c>
      <c r="IP444">
        <v>78.845713786768201</v>
      </c>
      <c r="IQ444">
        <v>91.919854784452895</v>
      </c>
      <c r="IR444">
        <v>115.746640577835</v>
      </c>
      <c r="IS444">
        <v>85.388767200763098</v>
      </c>
      <c r="IT444">
        <v>50.004253197880402</v>
      </c>
      <c r="IU444">
        <v>100.217587547405</v>
      </c>
      <c r="IV444">
        <v>93.483948718151595</v>
      </c>
      <c r="IW444">
        <v>81.930933292517295</v>
      </c>
      <c r="IX444">
        <v>102.168714983782</v>
      </c>
      <c r="IY444">
        <v>43.804689593752897</v>
      </c>
      <c r="IZ444">
        <v>153.416651314413</v>
      </c>
      <c r="JA444">
        <v>167.931361533646</v>
      </c>
      <c r="JB444">
        <v>90.892037598237806</v>
      </c>
      <c r="JC444">
        <v>140.718098650456</v>
      </c>
      <c r="JD444">
        <v>100.797162676832</v>
      </c>
      <c r="JE444">
        <v>112.600822556247</v>
      </c>
      <c r="JF444">
        <v>80.667560359053795</v>
      </c>
      <c r="JG444">
        <v>68.427362441565293</v>
      </c>
      <c r="JH444">
        <v>176.52979348712901</v>
      </c>
      <c r="JI444">
        <v>78.688331703717694</v>
      </c>
      <c r="JJ444">
        <v>81.533147935042606</v>
      </c>
      <c r="JK444">
        <v>94.163401170365304</v>
      </c>
      <c r="JL444">
        <v>88.336753610331101</v>
      </c>
      <c r="JM444">
        <v>110.409402254673</v>
      </c>
      <c r="JN444">
        <v>95.414330684763499</v>
      </c>
      <c r="JO444">
        <v>130.48867299499801</v>
      </c>
      <c r="JP444">
        <v>132.13722909592599</v>
      </c>
      <c r="JQ444">
        <v>54.402747946706199</v>
      </c>
      <c r="JR444">
        <v>74.749016560703595</v>
      </c>
      <c r="JS444">
        <v>103.990970305421</v>
      </c>
      <c r="JT444">
        <v>134.880212531089</v>
      </c>
      <c r="JU444">
        <v>87.058260129206104</v>
      </c>
      <c r="JV444">
        <v>88.428355453146494</v>
      </c>
      <c r="JW444">
        <v>131.92809338775101</v>
      </c>
      <c r="JX444">
        <v>129.751019475525</v>
      </c>
      <c r="JY444">
        <v>122.916746836858</v>
      </c>
      <c r="JZ444">
        <v>156.69513659171099</v>
      </c>
      <c r="KA444">
        <v>66.734140593503497</v>
      </c>
      <c r="KB444">
        <v>118.51675688089099</v>
      </c>
      <c r="KC444">
        <v>67.016495586568993</v>
      </c>
      <c r="KD444">
        <v>94.634232684658798</v>
      </c>
      <c r="KE444">
        <v>108.33911450547301</v>
      </c>
      <c r="KF444">
        <v>60.368212823555503</v>
      </c>
      <c r="KG444">
        <v>90.041552729377599</v>
      </c>
      <c r="KH444">
        <v>88.316914894168207</v>
      </c>
      <c r="KI444">
        <v>75.641359329350493</v>
      </c>
      <c r="KJ444">
        <v>156.092704686801</v>
      </c>
      <c r="KK444">
        <v>184.67004414233699</v>
      </c>
      <c r="KL444">
        <v>107.542930541589</v>
      </c>
      <c r="KM444">
        <v>122.742164164912</v>
      </c>
      <c r="KN444">
        <v>149.169438224441</v>
      </c>
      <c r="KO444">
        <v>122.770927929558</v>
      </c>
      <c r="KP444">
        <v>105.02862216408001</v>
      </c>
      <c r="KQ444">
        <v>135.86664738847301</v>
      </c>
      <c r="KR444">
        <v>133.09218684427</v>
      </c>
      <c r="KS444">
        <v>82.150144192442497</v>
      </c>
      <c r="KT444">
        <v>84.413117492687206</v>
      </c>
      <c r="KU444">
        <v>84.7749921039631</v>
      </c>
      <c r="KV444">
        <v>109.52846375263501</v>
      </c>
      <c r="KW444">
        <v>168.120867104285</v>
      </c>
      <c r="KX444">
        <v>95.741854191633195</v>
      </c>
      <c r="KY444">
        <v>124.73751895439401</v>
      </c>
      <c r="KZ444">
        <v>74.246459336591798</v>
      </c>
      <c r="LA444">
        <v>65.439764325077803</v>
      </c>
      <c r="LB444">
        <v>168.300373010301</v>
      </c>
      <c r="LC444">
        <v>69.816476604665795</v>
      </c>
      <c r="LD444">
        <v>129.47288115014001</v>
      </c>
      <c r="LE444">
        <v>126.179114728567</v>
      </c>
      <c r="LF444">
        <v>108.10510725827901</v>
      </c>
      <c r="LG444">
        <v>53.378766460912402</v>
      </c>
      <c r="LH444">
        <v>164.85197897033501</v>
      </c>
      <c r="LI444">
        <v>113.295202599189</v>
      </c>
      <c r="LJ444">
        <v>40.104405079896701</v>
      </c>
      <c r="LK444">
        <v>78.029493118696394</v>
      </c>
      <c r="LL444">
        <v>82.827688077949404</v>
      </c>
      <c r="LM444">
        <v>71.260847795352404</v>
      </c>
      <c r="LN444">
        <v>57.6417503364613</v>
      </c>
      <c r="LO444">
        <v>80.1662127575255</v>
      </c>
      <c r="LP444">
        <v>75.364503992244593</v>
      </c>
      <c r="LQ444">
        <v>113.577198369846</v>
      </c>
      <c r="LR444">
        <v>144.25012967404399</v>
      </c>
      <c r="LS444">
        <v>111.503758876991</v>
      </c>
      <c r="LT444">
        <v>135.59377090668801</v>
      </c>
      <c r="LU444">
        <v>110.552732145725</v>
      </c>
      <c r="LV444">
        <v>40.116606783048397</v>
      </c>
      <c r="LW444">
        <v>40.573484639082203</v>
      </c>
      <c r="LX444">
        <v>164.74922025788399</v>
      </c>
      <c r="LY444">
        <v>124.447314456962</v>
      </c>
      <c r="LZ444">
        <v>142.905107004288</v>
      </c>
      <c r="MA444">
        <v>146.216314152704</v>
      </c>
      <c r="MB444">
        <v>146.604799247176</v>
      </c>
      <c r="MC444">
        <v>115.055806086519</v>
      </c>
      <c r="MD444">
        <v>91.9233742901922</v>
      </c>
      <c r="ME444">
        <v>110.474185620412</v>
      </c>
      <c r="MF444">
        <v>182.37956294630101</v>
      </c>
      <c r="MG444">
        <v>70.371152136318798</v>
      </c>
      <c r="MH444">
        <v>55.4615608641869</v>
      </c>
      <c r="MI444">
        <v>103.38499416418399</v>
      </c>
      <c r="MJ444">
        <v>80.639212981465604</v>
      </c>
      <c r="MK444">
        <v>113.06306229081601</v>
      </c>
      <c r="ML444">
        <v>75.951186804195203</v>
      </c>
      <c r="MM444">
        <v>99.107629834782998</v>
      </c>
      <c r="MN444">
        <v>144.07675239144299</v>
      </c>
      <c r="MO444">
        <v>69.067729396731295</v>
      </c>
      <c r="MP444">
        <v>99.190166048283402</v>
      </c>
      <c r="MQ444">
        <v>77.315881513781406</v>
      </c>
      <c r="MR444">
        <v>83.639923233418799</v>
      </c>
      <c r="MS444">
        <v>67.062627108742603</v>
      </c>
      <c r="MT444">
        <v>102.163653064125</v>
      </c>
      <c r="MU444">
        <v>142.995750089594</v>
      </c>
      <c r="MV444">
        <v>92.134729299915406</v>
      </c>
      <c r="MW444">
        <v>88.279497550357803</v>
      </c>
      <c r="MX444">
        <v>71.169209888716495</v>
      </c>
      <c r="MY444">
        <v>59.843927404847598</v>
      </c>
      <c r="MZ444">
        <v>93.682314780259006</v>
      </c>
      <c r="NA444">
        <v>160.533537264199</v>
      </c>
      <c r="NB444">
        <v>117.146077384911</v>
      </c>
      <c r="NC444">
        <v>78.567837738921</v>
      </c>
      <c r="ND444">
        <v>74.502725332859796</v>
      </c>
      <c r="NE444">
        <v>93.106583917722901</v>
      </c>
      <c r="NF444">
        <v>164.04549626619999</v>
      </c>
      <c r="NG444">
        <v>131.10422455133201</v>
      </c>
      <c r="NH444">
        <v>73.830909886502099</v>
      </c>
      <c r="NI444">
        <v>97.320793756931394</v>
      </c>
      <c r="NJ444">
        <v>106.420470841623</v>
      </c>
      <c r="NK444">
        <v>101.915201623348</v>
      </c>
      <c r="NL444">
        <v>125.536019735878</v>
      </c>
      <c r="NM444">
        <v>96.480545474466197</v>
      </c>
      <c r="NN444">
        <v>76.466774687461694</v>
      </c>
      <c r="NO444">
        <v>140.48629217780001</v>
      </c>
      <c r="NP444">
        <v>65.972704718771197</v>
      </c>
      <c r="NQ444">
        <v>94.025197794657402</v>
      </c>
      <c r="NR444">
        <v>155.04121884274599</v>
      </c>
      <c r="NS444">
        <v>164.74895212210899</v>
      </c>
      <c r="NT444">
        <v>66.392166295894498</v>
      </c>
      <c r="NU444">
        <v>177.58927368420501</v>
      </c>
      <c r="NV444">
        <v>84.218775343137594</v>
      </c>
      <c r="NW444">
        <v>95.942736164436496</v>
      </c>
      <c r="NX444">
        <v>131.26213706026499</v>
      </c>
      <c r="NY444">
        <v>95.930058582042903</v>
      </c>
      <c r="NZ444">
        <v>78.803931768458597</v>
      </c>
      <c r="OA444">
        <v>70.343945400266406</v>
      </c>
      <c r="OB444">
        <v>94.174814373692698</v>
      </c>
      <c r="OC444">
        <v>157.38803826013299</v>
      </c>
      <c r="OD444">
        <v>115.397062260068</v>
      </c>
      <c r="OE444">
        <v>82.140568298837096</v>
      </c>
      <c r="OF444">
        <v>112.03297144952801</v>
      </c>
      <c r="OG444">
        <v>56.104082056954702</v>
      </c>
      <c r="OH444">
        <v>102.20960231534499</v>
      </c>
      <c r="OI444">
        <v>127.83607750298501</v>
      </c>
      <c r="OJ444">
        <v>69.567790252676204</v>
      </c>
      <c r="OK444">
        <v>47.7798418719225</v>
      </c>
      <c r="OL444">
        <v>114.21731475836</v>
      </c>
      <c r="OM444">
        <v>73.337073106784104</v>
      </c>
      <c r="ON444">
        <v>116.30592305976801</v>
      </c>
      <c r="OO444">
        <v>156.53251557925699</v>
      </c>
      <c r="OP444">
        <v>99.371620611801802</v>
      </c>
      <c r="OQ444">
        <v>81.210849768727897</v>
      </c>
      <c r="OR444">
        <v>120.16220816943</v>
      </c>
      <c r="OS444">
        <v>87.467098981447293</v>
      </c>
      <c r="OT444">
        <v>94.064233526133606</v>
      </c>
      <c r="OU444">
        <v>153.55197193906699</v>
      </c>
      <c r="OV444">
        <v>97.969272224814105</v>
      </c>
      <c r="OW444">
        <v>151.23261614895</v>
      </c>
      <c r="OX444">
        <v>71.794571304216106</v>
      </c>
      <c r="OY444">
        <v>60.308797906727101</v>
      </c>
      <c r="OZ444">
        <v>125.868437315571</v>
      </c>
      <c r="PA444">
        <v>111.58961065804399</v>
      </c>
      <c r="PB444">
        <v>132.96779929320601</v>
      </c>
      <c r="PC444">
        <v>162.24761687657099</v>
      </c>
      <c r="PD444">
        <v>98.109748988246395</v>
      </c>
      <c r="PE444">
        <v>91.307645477618294</v>
      </c>
      <c r="PF444">
        <v>61.077610336623202</v>
      </c>
      <c r="PG444">
        <v>152.39401939278099</v>
      </c>
      <c r="PH444">
        <v>108.796254870357</v>
      </c>
      <c r="PI444">
        <v>82.423158123996998</v>
      </c>
      <c r="PJ444">
        <v>78.640422983571298</v>
      </c>
      <c r="PK444">
        <v>105.19423191663699</v>
      </c>
      <c r="PL444">
        <v>96.879877155270805</v>
      </c>
      <c r="PM444">
        <v>107.36299812318001</v>
      </c>
      <c r="PN444">
        <v>104.722719986054</v>
      </c>
      <c r="PO444">
        <v>167.73915597143099</v>
      </c>
      <c r="PP444">
        <v>83.384427659458893</v>
      </c>
      <c r="PQ444">
        <v>102.87700266541199</v>
      </c>
      <c r="PR444">
        <v>106.30754853766901</v>
      </c>
      <c r="PS444">
        <v>68.597444014337697</v>
      </c>
      <c r="PT444">
        <v>97.617231779282505</v>
      </c>
      <c r="PU444">
        <v>167.400302902389</v>
      </c>
      <c r="PV444">
        <v>143.07514190203</v>
      </c>
      <c r="PW444">
        <v>71.005883448339105</v>
      </c>
      <c r="PX444">
        <v>49.561536183431599</v>
      </c>
      <c r="PY444">
        <v>162.06384260310401</v>
      </c>
      <c r="PZ444">
        <v>120.18003378285501</v>
      </c>
      <c r="QA444">
        <v>87.709029748229199</v>
      </c>
      <c r="QB444">
        <v>65.700277406212606</v>
      </c>
      <c r="QC444">
        <v>85.827191225947601</v>
      </c>
      <c r="QD444">
        <v>115.577003929322</v>
      </c>
      <c r="QE444">
        <v>119.720874114084</v>
      </c>
      <c r="QF444">
        <v>94.852590930429002</v>
      </c>
      <c r="QG444">
        <v>132.71938977725699</v>
      </c>
      <c r="QH444">
        <v>153.217913398593</v>
      </c>
      <c r="QI444">
        <v>173.421385248635</v>
      </c>
      <c r="QJ444">
        <v>93.536778722458394</v>
      </c>
      <c r="QK444">
        <v>203.86891881868499</v>
      </c>
      <c r="QL444">
        <v>110.716219579924</v>
      </c>
      <c r="QM444">
        <v>68.600291946552204</v>
      </c>
      <c r="QN444">
        <v>118.011631480548</v>
      </c>
      <c r="QO444">
        <v>44.993793545540697</v>
      </c>
      <c r="QP444">
        <v>63.421334857484801</v>
      </c>
      <c r="QQ444">
        <v>96.482665229701198</v>
      </c>
      <c r="QR444">
        <v>36.494351600985603</v>
      </c>
      <c r="QS444">
        <v>126.52031063966901</v>
      </c>
      <c r="QT444">
        <v>87.664110369070997</v>
      </c>
      <c r="QU444">
        <v>90.935613729089397</v>
      </c>
      <c r="QV444">
        <v>138.049595144677</v>
      </c>
      <c r="QW444">
        <v>135.234838712613</v>
      </c>
      <c r="QX444">
        <v>147.726397803189</v>
      </c>
      <c r="QY444">
        <v>89.106940095950904</v>
      </c>
      <c r="QZ444">
        <v>184.549228531165</v>
      </c>
      <c r="RA444">
        <v>57.645253995587296</v>
      </c>
      <c r="RB444">
        <v>117.534923058665</v>
      </c>
      <c r="RC444">
        <v>105.82633945059401</v>
      </c>
      <c r="RD444">
        <v>68.538955676055394</v>
      </c>
      <c r="RE444">
        <v>78.356706196359994</v>
      </c>
      <c r="RF444">
        <v>116.141798523501</v>
      </c>
      <c r="RG444">
        <v>144.88245296932001</v>
      </c>
      <c r="RH444">
        <v>115.693102163775</v>
      </c>
      <c r="RI444">
        <v>68.218793482817105</v>
      </c>
      <c r="RJ444">
        <v>97.972512427696401</v>
      </c>
      <c r="RK444">
        <v>104.154332867816</v>
      </c>
      <c r="RL444">
        <v>109.953276226062</v>
      </c>
      <c r="RM444">
        <v>144.448907306612</v>
      </c>
      <c r="RN444">
        <v>134.216484525737</v>
      </c>
      <c r="RO444">
        <v>74.184421958741794</v>
      </c>
      <c r="RP444">
        <v>163.508562436929</v>
      </c>
      <c r="RQ444">
        <v>49.794164262675402</v>
      </c>
      <c r="RR444">
        <v>121.187228805564</v>
      </c>
      <c r="RS444">
        <v>115.515666578942</v>
      </c>
      <c r="RT444">
        <v>110.071284618485</v>
      </c>
      <c r="RU444">
        <v>128.40607902183899</v>
      </c>
      <c r="RV444">
        <v>114.744106332002</v>
      </c>
      <c r="RW444">
        <v>135.97932066604901</v>
      </c>
      <c r="RX444">
        <v>58.229737780754803</v>
      </c>
      <c r="RY444">
        <v>102.753038497961</v>
      </c>
      <c r="RZ444">
        <v>123.78184771956499</v>
      </c>
      <c r="SA444">
        <v>96.680235671558407</v>
      </c>
      <c r="SB444">
        <v>108.696862370879</v>
      </c>
      <c r="SC444">
        <v>102.242362670087</v>
      </c>
      <c r="SD444">
        <v>122.54508940061</v>
      </c>
      <c r="SE444">
        <v>176.28368408469501</v>
      </c>
      <c r="SF444">
        <v>119.550675038194</v>
      </c>
      <c r="SG444">
        <v>146.33903597039401</v>
      </c>
      <c r="SH444">
        <f>COUNTIF(C444:SG444,"&gt;0.1")</f>
        <v>499</v>
      </c>
    </row>
    <row r="445" spans="1:502" x14ac:dyDescent="0.2">
      <c r="A445" t="s">
        <v>133</v>
      </c>
      <c r="B445">
        <v>81.205002011356697</v>
      </c>
      <c r="C445">
        <v>97.639197255901294</v>
      </c>
      <c r="D445">
        <v>96.549819483170694</v>
      </c>
      <c r="E445">
        <v>93.077261658348107</v>
      </c>
      <c r="F445">
        <v>66.450118956249199</v>
      </c>
      <c r="G445">
        <v>142.51990464153101</v>
      </c>
      <c r="H445">
        <v>142.270543445984</v>
      </c>
      <c r="I445">
        <v>72.130445137603601</v>
      </c>
      <c r="J445">
        <v>91.396460683781598</v>
      </c>
      <c r="K445">
        <v>106.033292889517</v>
      </c>
      <c r="L445">
        <v>93.490316463868595</v>
      </c>
      <c r="M445">
        <v>101.504761749393</v>
      </c>
      <c r="N445">
        <v>86.155618353425993</v>
      </c>
      <c r="O445">
        <v>97.247014129070607</v>
      </c>
      <c r="P445">
        <v>83.168852643995805</v>
      </c>
      <c r="Q445">
        <v>81.991636415434499</v>
      </c>
      <c r="R445">
        <v>106.229388075184</v>
      </c>
      <c r="S445">
        <v>150.41749885090201</v>
      </c>
      <c r="T445">
        <v>157.787546998821</v>
      </c>
      <c r="U445">
        <v>153.56201359637899</v>
      </c>
      <c r="V445">
        <v>165.06259095583701</v>
      </c>
      <c r="W445">
        <v>104.718997336859</v>
      </c>
      <c r="X445">
        <v>161.97716107481099</v>
      </c>
      <c r="Y445">
        <v>99.545506953794899</v>
      </c>
      <c r="Z445">
        <v>123.391680505818</v>
      </c>
      <c r="AA445">
        <v>71.650879327054994</v>
      </c>
      <c r="AB445">
        <v>53.588515588691401</v>
      </c>
      <c r="AC445">
        <v>141.00311659478101</v>
      </c>
      <c r="AD445">
        <v>88.755663292194797</v>
      </c>
      <c r="AE445">
        <v>80.373456289489695</v>
      </c>
      <c r="AF445">
        <v>107.41297578683501</v>
      </c>
      <c r="AG445">
        <v>86.744659732517306</v>
      </c>
      <c r="AH445">
        <v>169.93197332958101</v>
      </c>
      <c r="AI445">
        <v>156.714067275096</v>
      </c>
      <c r="AJ445">
        <v>95.313384458631106</v>
      </c>
      <c r="AK445">
        <v>58.524690506337002</v>
      </c>
      <c r="AL445">
        <v>126.66737820495101</v>
      </c>
      <c r="AM445">
        <v>117.511432442398</v>
      </c>
      <c r="AN445">
        <v>108.00208060151699</v>
      </c>
      <c r="AO445">
        <v>118.394242575845</v>
      </c>
      <c r="AP445">
        <v>152.64231010500501</v>
      </c>
      <c r="AQ445">
        <v>66.220001021026306</v>
      </c>
      <c r="AR445">
        <v>110.985055393582</v>
      </c>
      <c r="AS445">
        <v>115.93979140209601</v>
      </c>
      <c r="AT445">
        <v>99.155877084289898</v>
      </c>
      <c r="AU445">
        <v>56.119190634781603</v>
      </c>
      <c r="AV445">
        <v>61.4142692154279</v>
      </c>
      <c r="AW445">
        <v>68.262492228423497</v>
      </c>
      <c r="AX445">
        <v>126.840432775596</v>
      </c>
      <c r="AY445">
        <v>146.434666552241</v>
      </c>
      <c r="AZ445">
        <v>150.133208948993</v>
      </c>
      <c r="BA445">
        <v>112.168919388181</v>
      </c>
      <c r="BB445">
        <v>82.766454311192504</v>
      </c>
      <c r="BC445">
        <v>156.78979066155401</v>
      </c>
      <c r="BD445">
        <v>106.286527292847</v>
      </c>
      <c r="BE445">
        <v>89.425297612885203</v>
      </c>
      <c r="BF445">
        <v>80.060302618070807</v>
      </c>
      <c r="BG445">
        <v>97.763061979539103</v>
      </c>
      <c r="BH445">
        <v>102.13541051673</v>
      </c>
      <c r="BI445">
        <v>158.161813470547</v>
      </c>
      <c r="BJ445">
        <v>103.54693898778299</v>
      </c>
      <c r="BK445">
        <v>127.460308746956</v>
      </c>
      <c r="BL445">
        <v>66.681365692862101</v>
      </c>
      <c r="BM445">
        <v>136.044595078057</v>
      </c>
      <c r="BN445">
        <v>106.020776206218</v>
      </c>
      <c r="BO445">
        <v>91.376430413905695</v>
      </c>
      <c r="BP445">
        <v>70.1658889042954</v>
      </c>
      <c r="BQ445">
        <v>86.706893386563195</v>
      </c>
      <c r="BR445">
        <v>97.549840392539593</v>
      </c>
      <c r="BS445">
        <v>183.002506818222</v>
      </c>
      <c r="BT445">
        <v>70.446814434761805</v>
      </c>
      <c r="BU445">
        <v>112.147520659135</v>
      </c>
      <c r="BV445">
        <v>56.825160195486703</v>
      </c>
      <c r="BW445">
        <v>76.6376675893097</v>
      </c>
      <c r="BX445">
        <v>170.95538271792299</v>
      </c>
      <c r="BY445">
        <v>71.127234240353602</v>
      </c>
      <c r="BZ445">
        <v>120.42098940257</v>
      </c>
      <c r="CA445">
        <v>88.074608955357306</v>
      </c>
      <c r="CB445">
        <v>82.576459950745104</v>
      </c>
      <c r="CC445">
        <v>131.88085636551</v>
      </c>
      <c r="CD445">
        <v>182.662914083602</v>
      </c>
      <c r="CE445">
        <v>99.292067871158807</v>
      </c>
      <c r="CF445">
        <v>111.935218717423</v>
      </c>
      <c r="CG445">
        <v>131.64092807462501</v>
      </c>
      <c r="CH445">
        <v>83.275067058267993</v>
      </c>
      <c r="CI445">
        <v>174.61482307711</v>
      </c>
      <c r="CJ445">
        <v>69.152534802619698</v>
      </c>
      <c r="CK445">
        <v>74.866040864842404</v>
      </c>
      <c r="CL445">
        <v>107.243154570257</v>
      </c>
      <c r="CM445">
        <v>70.912822271476202</v>
      </c>
      <c r="CN445">
        <v>137.556864736943</v>
      </c>
      <c r="CO445">
        <v>58.169250525613499</v>
      </c>
      <c r="CP445">
        <v>105.59777024966</v>
      </c>
      <c r="CQ445">
        <v>87.170708985643401</v>
      </c>
      <c r="CR445">
        <v>116.133627209859</v>
      </c>
      <c r="CS445">
        <v>99.086925885918006</v>
      </c>
      <c r="CT445">
        <v>118.402407212642</v>
      </c>
      <c r="CU445">
        <v>128.265304456552</v>
      </c>
      <c r="CV445">
        <v>93.274961636319802</v>
      </c>
      <c r="CW445">
        <v>127.66419067330401</v>
      </c>
      <c r="CX445">
        <v>70.700834928514197</v>
      </c>
      <c r="CY445">
        <v>109.432884117828</v>
      </c>
      <c r="CZ445">
        <v>116.111552281076</v>
      </c>
      <c r="DA445">
        <v>107.869965126788</v>
      </c>
      <c r="DB445">
        <v>121.203890347857</v>
      </c>
      <c r="DC445">
        <v>97.728270356968906</v>
      </c>
      <c r="DD445">
        <v>170.13598855021601</v>
      </c>
      <c r="DE445">
        <v>57.145733856020399</v>
      </c>
      <c r="DF445">
        <v>121.712717413421</v>
      </c>
      <c r="DG445">
        <v>82.394211126366201</v>
      </c>
      <c r="DH445">
        <v>79.131524466890099</v>
      </c>
      <c r="DI445">
        <v>131.94965635263301</v>
      </c>
      <c r="DJ445">
        <v>81.836639288053405</v>
      </c>
      <c r="DK445">
        <v>169.70609806021201</v>
      </c>
      <c r="DL445">
        <v>91.325121828653906</v>
      </c>
      <c r="DM445">
        <v>83.742143068815196</v>
      </c>
      <c r="DN445">
        <v>89.966869603656804</v>
      </c>
      <c r="DO445">
        <v>131.52881158780701</v>
      </c>
      <c r="DP445">
        <v>67.220286124706504</v>
      </c>
      <c r="DQ445">
        <v>52.690925298009297</v>
      </c>
      <c r="DR445">
        <v>109.541604757766</v>
      </c>
      <c r="DS445">
        <v>59.319029759158198</v>
      </c>
      <c r="DT445">
        <v>49.547400067088603</v>
      </c>
      <c r="DU445">
        <v>113.57266306516</v>
      </c>
      <c r="DV445">
        <v>87.545925292542705</v>
      </c>
      <c r="DW445">
        <v>90.189667304819693</v>
      </c>
      <c r="DX445">
        <v>124.203504520359</v>
      </c>
      <c r="DY445">
        <v>126.77427956311401</v>
      </c>
      <c r="DZ445">
        <v>103.506761058162</v>
      </c>
      <c r="EA445">
        <v>36.032839972155799</v>
      </c>
      <c r="EB445">
        <v>59.513459782078598</v>
      </c>
      <c r="EC445">
        <v>70.453517123832597</v>
      </c>
      <c r="ED445">
        <v>78.5729578525428</v>
      </c>
      <c r="EE445">
        <v>83.535929466957697</v>
      </c>
      <c r="EF445">
        <v>56.662542184217997</v>
      </c>
      <c r="EG445">
        <v>125.183107000116</v>
      </c>
      <c r="EH445">
        <v>121.39734752237599</v>
      </c>
      <c r="EI445">
        <v>111.263892506397</v>
      </c>
      <c r="EJ445">
        <v>122.592093608911</v>
      </c>
      <c r="EK445">
        <v>81.188819696468997</v>
      </c>
      <c r="EL445">
        <v>108.21709730114399</v>
      </c>
      <c r="EM445">
        <v>110.54186290101801</v>
      </c>
      <c r="EN445">
        <v>66.369236612567093</v>
      </c>
      <c r="EO445">
        <v>92.9122581143438</v>
      </c>
      <c r="EP445">
        <v>116.69534156828701</v>
      </c>
      <c r="EQ445">
        <v>73.973909125121907</v>
      </c>
      <c r="ER445">
        <v>81.783127620110903</v>
      </c>
      <c r="ES445">
        <v>97.908205738585593</v>
      </c>
      <c r="ET445">
        <v>79.489861767129995</v>
      </c>
      <c r="EU445">
        <v>65.844351132479005</v>
      </c>
      <c r="EV445">
        <v>73.510986458946505</v>
      </c>
      <c r="EW445">
        <v>73.0220318210757</v>
      </c>
      <c r="EX445">
        <v>91.6220621759268</v>
      </c>
      <c r="EY445">
        <v>155.276673714064</v>
      </c>
      <c r="EZ445">
        <v>84.985624568719203</v>
      </c>
      <c r="FA445">
        <v>172.37386883321199</v>
      </c>
      <c r="FB445">
        <v>197.802270762597</v>
      </c>
      <c r="FC445">
        <v>97.197695986265302</v>
      </c>
      <c r="FD445">
        <v>58.908591755848001</v>
      </c>
      <c r="FE445">
        <v>91.727847034865604</v>
      </c>
      <c r="FF445">
        <v>121.745046578973</v>
      </c>
      <c r="FG445">
        <v>121.559196562705</v>
      </c>
      <c r="FH445">
        <v>88.795692199771807</v>
      </c>
      <c r="FI445">
        <v>101.22563744509399</v>
      </c>
      <c r="FJ445">
        <v>146.69907365065899</v>
      </c>
      <c r="FK445">
        <v>101.81885587029301</v>
      </c>
      <c r="FL445">
        <v>116.48464179060799</v>
      </c>
      <c r="FM445">
        <v>55.6873966393185</v>
      </c>
      <c r="FN445">
        <v>80.717300671842807</v>
      </c>
      <c r="FO445">
        <v>102.298736470522</v>
      </c>
      <c r="FP445">
        <v>69.690878768053594</v>
      </c>
      <c r="FQ445">
        <v>90.804537208073498</v>
      </c>
      <c r="FR445">
        <v>108.375827695768</v>
      </c>
      <c r="FS445">
        <v>34.668645168769501</v>
      </c>
      <c r="FT445">
        <v>100.969720078271</v>
      </c>
      <c r="FU445">
        <v>158.70737501060299</v>
      </c>
      <c r="FV445">
        <v>118.36201136855</v>
      </c>
      <c r="FW445">
        <v>93.136954663922296</v>
      </c>
      <c r="FX445">
        <v>107.81505733818</v>
      </c>
      <c r="FY445">
        <v>77.020496248965799</v>
      </c>
      <c r="FZ445">
        <v>101.07850378972</v>
      </c>
      <c r="GA445">
        <v>93.816405661482904</v>
      </c>
      <c r="GB445">
        <v>87.015803553918104</v>
      </c>
      <c r="GC445">
        <v>132.56140725312201</v>
      </c>
      <c r="GD445">
        <v>125.321907814955</v>
      </c>
      <c r="GE445">
        <v>79.432233364804603</v>
      </c>
      <c r="GF445">
        <v>166.75132775173401</v>
      </c>
      <c r="GG445">
        <v>131.592372899786</v>
      </c>
      <c r="GH445">
        <v>80.688513610628505</v>
      </c>
      <c r="GI445">
        <v>88.575487600146005</v>
      </c>
      <c r="GJ445">
        <v>126.349989214606</v>
      </c>
      <c r="GK445">
        <v>203.48613212075799</v>
      </c>
      <c r="GL445">
        <v>103.79227006704799</v>
      </c>
      <c r="GM445">
        <v>103.063997035748</v>
      </c>
      <c r="GN445">
        <v>87.795609145122199</v>
      </c>
      <c r="GO445">
        <v>83.212755135408401</v>
      </c>
      <c r="GP445">
        <v>145.68850206987599</v>
      </c>
      <c r="GQ445">
        <v>145.17424591384801</v>
      </c>
      <c r="GR445">
        <v>134.707976050355</v>
      </c>
      <c r="GS445">
        <v>147.07158117661001</v>
      </c>
      <c r="GT445">
        <v>89.343276108179296</v>
      </c>
      <c r="GU445">
        <v>148.98239197254301</v>
      </c>
      <c r="GV445">
        <v>93.918960506572205</v>
      </c>
      <c r="GW445">
        <v>107.31356343704999</v>
      </c>
      <c r="GX445">
        <v>83.116913327176405</v>
      </c>
      <c r="GY445">
        <v>150.59914501113099</v>
      </c>
      <c r="GZ445">
        <v>103.333553742601</v>
      </c>
      <c r="HA445">
        <v>86.137133369595304</v>
      </c>
      <c r="HB445">
        <v>105.372488466742</v>
      </c>
      <c r="HC445">
        <v>85.488365120475706</v>
      </c>
      <c r="HD445">
        <v>159.559120590871</v>
      </c>
      <c r="HE445">
        <v>67.071828936013503</v>
      </c>
      <c r="HF445">
        <v>107.33952751996</v>
      </c>
      <c r="HG445">
        <v>76.303604634860704</v>
      </c>
      <c r="HH445">
        <v>134.89832737166</v>
      </c>
      <c r="HI445">
        <v>78.347322438232993</v>
      </c>
      <c r="HJ445">
        <v>151.459112489646</v>
      </c>
      <c r="HK445">
        <v>136.85987054183099</v>
      </c>
      <c r="HL445">
        <v>101.88456158729799</v>
      </c>
      <c r="HM445">
        <v>76.527801174518004</v>
      </c>
      <c r="HN445">
        <v>116.904157024209</v>
      </c>
      <c r="HO445">
        <v>122.337737286783</v>
      </c>
      <c r="HP445">
        <v>153.22691248789101</v>
      </c>
      <c r="HQ445">
        <v>93.647192179981104</v>
      </c>
      <c r="HR445">
        <v>60.259394119094097</v>
      </c>
      <c r="HS445">
        <v>109.279681878384</v>
      </c>
      <c r="HT445">
        <v>77.957739298128999</v>
      </c>
      <c r="HU445">
        <v>93.514839756263797</v>
      </c>
      <c r="HV445">
        <v>136.85816906619601</v>
      </c>
      <c r="HW445">
        <v>118.134284847904</v>
      </c>
      <c r="HX445">
        <v>87.863145779663597</v>
      </c>
      <c r="HY445">
        <v>95.114687772610694</v>
      </c>
      <c r="HZ445">
        <v>128.26691392358799</v>
      </c>
      <c r="IA445">
        <v>67.862559395596904</v>
      </c>
      <c r="IB445">
        <v>82.520369438407499</v>
      </c>
      <c r="IC445">
        <v>102.90059275454701</v>
      </c>
      <c r="ID445">
        <v>95.576871588017198</v>
      </c>
      <c r="IE445">
        <v>97.415920982612803</v>
      </c>
      <c r="IF445">
        <v>106.844906151597</v>
      </c>
      <c r="IG445">
        <v>124.86134285768701</v>
      </c>
      <c r="IH445">
        <v>88.322464200906893</v>
      </c>
      <c r="II445">
        <v>74.906930674587798</v>
      </c>
      <c r="IJ445">
        <v>70.595505585624807</v>
      </c>
      <c r="IK445">
        <v>72.477660307969003</v>
      </c>
      <c r="IL445">
        <v>118.32743543327101</v>
      </c>
      <c r="IM445">
        <v>117.27546317509901</v>
      </c>
      <c r="IN445">
        <v>100.71123407691</v>
      </c>
      <c r="IO445">
        <v>48.449599529504603</v>
      </c>
      <c r="IP445">
        <v>78.849245491575203</v>
      </c>
      <c r="IQ445">
        <v>91.919854784453307</v>
      </c>
      <c r="IR445">
        <v>115.746640577835</v>
      </c>
      <c r="IS445">
        <v>85.388767200763098</v>
      </c>
      <c r="IT445">
        <v>50.004253197880701</v>
      </c>
      <c r="IU445">
        <v>100.217587547405</v>
      </c>
      <c r="IV445">
        <v>93.483948718133206</v>
      </c>
      <c r="IW445">
        <v>81.930933292516301</v>
      </c>
      <c r="IX445">
        <v>102.168714983782</v>
      </c>
      <c r="IY445">
        <v>43.804689593752798</v>
      </c>
      <c r="IZ445">
        <v>153.41665131441101</v>
      </c>
      <c r="JA445">
        <v>167.93136153364699</v>
      </c>
      <c r="JB445">
        <v>90.892037598238005</v>
      </c>
      <c r="JC445">
        <v>140.718098650456</v>
      </c>
      <c r="JD445">
        <v>100.797162676832</v>
      </c>
      <c r="JE445">
        <v>112.600822556247</v>
      </c>
      <c r="JF445">
        <v>80.6675603590528</v>
      </c>
      <c r="JG445">
        <v>68.427362441564995</v>
      </c>
      <c r="JH445">
        <v>176.52979348713001</v>
      </c>
      <c r="JI445">
        <v>78.688331703717793</v>
      </c>
      <c r="JJ445">
        <v>81.533147935039693</v>
      </c>
      <c r="JK445">
        <v>94.163401170364907</v>
      </c>
      <c r="JL445">
        <v>88.336753610333702</v>
      </c>
      <c r="JM445">
        <v>110.40940225467899</v>
      </c>
      <c r="JN445">
        <v>95.414330684758795</v>
      </c>
      <c r="JO445">
        <v>130.48867299499801</v>
      </c>
      <c r="JP445">
        <v>132.13722909592599</v>
      </c>
      <c r="JQ445">
        <v>54.402747946706498</v>
      </c>
      <c r="JR445">
        <v>74.7490165607053</v>
      </c>
      <c r="JS445">
        <v>103.990970305421</v>
      </c>
      <c r="JT445">
        <v>134.880212531089</v>
      </c>
      <c r="JU445">
        <v>87.058260129205394</v>
      </c>
      <c r="JV445">
        <v>89.485467782854201</v>
      </c>
      <c r="JW445">
        <v>131.92809338775001</v>
      </c>
      <c r="JX445">
        <v>129.75101947552599</v>
      </c>
      <c r="JY445">
        <v>122.916746836858</v>
      </c>
      <c r="JZ445">
        <v>156.69513659171099</v>
      </c>
      <c r="KA445">
        <v>66.734140593504506</v>
      </c>
      <c r="KB445">
        <v>118.516756880892</v>
      </c>
      <c r="KC445">
        <v>67.016495586568794</v>
      </c>
      <c r="KD445">
        <v>94.634232684658897</v>
      </c>
      <c r="KE445">
        <v>108.339114505477</v>
      </c>
      <c r="KF445">
        <v>60.368212823554899</v>
      </c>
      <c r="KG445">
        <v>90.041552729378395</v>
      </c>
      <c r="KH445">
        <v>88.316914894167695</v>
      </c>
      <c r="KI445">
        <v>75.641359329343203</v>
      </c>
      <c r="KJ445">
        <v>156.09270468679901</v>
      </c>
      <c r="KK445">
        <v>184.67004414233901</v>
      </c>
      <c r="KL445">
        <v>107.54293054159</v>
      </c>
      <c r="KM445">
        <v>122.742164164912</v>
      </c>
      <c r="KN445">
        <v>149.16943822444</v>
      </c>
      <c r="KO445">
        <v>122.770927929558</v>
      </c>
      <c r="KP445">
        <v>105.028622164081</v>
      </c>
      <c r="KQ445">
        <v>135.86664738847301</v>
      </c>
      <c r="KR445">
        <v>133.092186844271</v>
      </c>
      <c r="KS445">
        <v>82.1501441924419</v>
      </c>
      <c r="KT445">
        <v>84.413117492687107</v>
      </c>
      <c r="KU445">
        <v>84.774992103927602</v>
      </c>
      <c r="KV445">
        <v>109.52846375263501</v>
      </c>
      <c r="KW445">
        <v>168.120867104285</v>
      </c>
      <c r="KX445">
        <v>95.741854191630495</v>
      </c>
      <c r="KY445">
        <v>124.73751895440201</v>
      </c>
      <c r="KZ445">
        <v>74.246459336591897</v>
      </c>
      <c r="LA445">
        <v>65.439764325078102</v>
      </c>
      <c r="LB445">
        <v>168.300373010302</v>
      </c>
      <c r="LC445">
        <v>69.816476604661602</v>
      </c>
      <c r="LD445">
        <v>129.47288115013899</v>
      </c>
      <c r="LE445">
        <v>126.179114728568</v>
      </c>
      <c r="LF445">
        <v>108.105107258278</v>
      </c>
      <c r="LG445">
        <v>53.378766460911102</v>
      </c>
      <c r="LH445">
        <v>164.85197897033299</v>
      </c>
      <c r="LI445">
        <v>113.295202599188</v>
      </c>
      <c r="LJ445">
        <v>40.104405079897397</v>
      </c>
      <c r="LK445">
        <v>78.341823696930007</v>
      </c>
      <c r="LL445">
        <v>82.827688077949105</v>
      </c>
      <c r="LM445">
        <v>71.260847795352703</v>
      </c>
      <c r="LN445">
        <v>57.641750336461399</v>
      </c>
      <c r="LO445">
        <v>80.166212757524207</v>
      </c>
      <c r="LP445">
        <v>75.364503992241097</v>
      </c>
      <c r="LQ445">
        <v>113.577198369844</v>
      </c>
      <c r="LR445">
        <v>144.25012967404399</v>
      </c>
      <c r="LS445">
        <v>111.50375887699001</v>
      </c>
      <c r="LT445">
        <v>135.59377090668801</v>
      </c>
      <c r="LU445">
        <v>110.552732145721</v>
      </c>
      <c r="LV445">
        <v>40.116606783064803</v>
      </c>
      <c r="LW445">
        <v>40.573484639081997</v>
      </c>
      <c r="LX445">
        <v>164.74922025788601</v>
      </c>
      <c r="LY445">
        <v>124.44731445695901</v>
      </c>
      <c r="LZ445">
        <v>142.905107004288</v>
      </c>
      <c r="MA445">
        <v>146.216314152704</v>
      </c>
      <c r="MB445">
        <v>146.60479924717501</v>
      </c>
      <c r="MC445">
        <v>115.055806086521</v>
      </c>
      <c r="MD445">
        <v>91.970963230520994</v>
      </c>
      <c r="ME445">
        <v>110.47418562041599</v>
      </c>
      <c r="MF445">
        <v>182.37956294630101</v>
      </c>
      <c r="MG445">
        <v>70.3711521363213</v>
      </c>
      <c r="MH445">
        <v>55.461560864188698</v>
      </c>
      <c r="MI445">
        <v>103.384994164185</v>
      </c>
      <c r="MJ445">
        <v>80.639212981466599</v>
      </c>
      <c r="MK445">
        <v>113.06306229081601</v>
      </c>
      <c r="ML445">
        <v>75.951186804193895</v>
      </c>
      <c r="MM445">
        <v>99.107629834783395</v>
      </c>
      <c r="MN445">
        <v>144.07675239144299</v>
      </c>
      <c r="MO445">
        <v>69.067729396731295</v>
      </c>
      <c r="MP445">
        <v>99.356659712470503</v>
      </c>
      <c r="MQ445">
        <v>77.315881513781406</v>
      </c>
      <c r="MR445">
        <v>83.639923233418301</v>
      </c>
      <c r="MS445">
        <v>67.062627108741793</v>
      </c>
      <c r="MT445">
        <v>102.163653064125</v>
      </c>
      <c r="MU445">
        <v>142.995750089594</v>
      </c>
      <c r="MV445">
        <v>93.098263530326193</v>
      </c>
      <c r="MW445">
        <v>88.279497550346306</v>
      </c>
      <c r="MX445">
        <v>71.169209888712899</v>
      </c>
      <c r="MY445">
        <v>59.843927404847797</v>
      </c>
      <c r="MZ445">
        <v>93.682314780255496</v>
      </c>
      <c r="NA445">
        <v>160.53353726419701</v>
      </c>
      <c r="NB445">
        <v>117.146077384911</v>
      </c>
      <c r="NC445">
        <v>78.567837738922805</v>
      </c>
      <c r="ND445">
        <v>74.502725332860095</v>
      </c>
      <c r="NE445">
        <v>93.106583917722901</v>
      </c>
      <c r="NF445">
        <v>164.04549626617899</v>
      </c>
      <c r="NG445">
        <v>131.10422455133201</v>
      </c>
      <c r="NH445">
        <v>73.830909886500805</v>
      </c>
      <c r="NI445">
        <v>97.320793756913304</v>
      </c>
      <c r="NJ445">
        <v>106.420470841628</v>
      </c>
      <c r="NK445">
        <v>101.91520162334901</v>
      </c>
      <c r="NL445">
        <v>125.96953845360299</v>
      </c>
      <c r="NM445">
        <v>97.022511207472306</v>
      </c>
      <c r="NN445">
        <v>76.466774687454205</v>
      </c>
      <c r="NO445">
        <v>140.48629217779899</v>
      </c>
      <c r="NP445">
        <v>65.972704718774906</v>
      </c>
      <c r="NQ445">
        <v>94.025197794659903</v>
      </c>
      <c r="NR445">
        <v>155.04121884274701</v>
      </c>
      <c r="NS445">
        <v>164.74895212211001</v>
      </c>
      <c r="NT445">
        <v>66.392166295894199</v>
      </c>
      <c r="NU445">
        <v>180.824154081036</v>
      </c>
      <c r="NV445">
        <v>84.357693590129699</v>
      </c>
      <c r="NW445">
        <v>95.942736164436596</v>
      </c>
      <c r="NX445">
        <v>131.26213706026499</v>
      </c>
      <c r="NY445">
        <v>95.930058582041099</v>
      </c>
      <c r="NZ445">
        <v>78.803931768458298</v>
      </c>
      <c r="OA445">
        <v>70.343945400266705</v>
      </c>
      <c r="OB445">
        <v>94.174814373693195</v>
      </c>
      <c r="OC445">
        <v>157.38803826013401</v>
      </c>
      <c r="OD445">
        <v>115.397062260071</v>
      </c>
      <c r="OE445">
        <v>82.140568298835802</v>
      </c>
      <c r="OF445">
        <v>112.032971449527</v>
      </c>
      <c r="OG445">
        <v>56.104082056951199</v>
      </c>
      <c r="OH445">
        <v>102.20960231534799</v>
      </c>
      <c r="OI445">
        <v>127.96506191466101</v>
      </c>
      <c r="OJ445">
        <v>69.567790252671401</v>
      </c>
      <c r="OK445">
        <v>47.779841871923402</v>
      </c>
      <c r="OL445">
        <v>114.21731475836</v>
      </c>
      <c r="OM445">
        <v>73.337073106782995</v>
      </c>
      <c r="ON445">
        <v>116.30592305976801</v>
      </c>
      <c r="OO445">
        <v>156.53251557925299</v>
      </c>
      <c r="OP445">
        <v>99.371620611802499</v>
      </c>
      <c r="OQ445">
        <v>81.210849768727599</v>
      </c>
      <c r="OR445">
        <v>120.162208169431</v>
      </c>
      <c r="OS445">
        <v>87.467098981455194</v>
      </c>
      <c r="OT445">
        <v>94.167854045413506</v>
      </c>
      <c r="OU445">
        <v>153.55197193906901</v>
      </c>
      <c r="OV445">
        <v>97.969272224811405</v>
      </c>
      <c r="OW445">
        <v>151.23261614894801</v>
      </c>
      <c r="OX445">
        <v>71.794571304215097</v>
      </c>
      <c r="OY445">
        <v>60.308797906727698</v>
      </c>
      <c r="OZ445">
        <v>125.86843731557499</v>
      </c>
      <c r="PA445">
        <v>111.58961065804399</v>
      </c>
      <c r="PB445">
        <v>132.96779929320701</v>
      </c>
      <c r="PC445">
        <v>162.24761687657201</v>
      </c>
      <c r="PD445">
        <v>98.109748988247702</v>
      </c>
      <c r="PE445">
        <v>91.307645477621904</v>
      </c>
      <c r="PF445">
        <v>61.077610336622897</v>
      </c>
      <c r="PG445">
        <v>152.39401939278699</v>
      </c>
      <c r="PH445">
        <v>108.796254870357</v>
      </c>
      <c r="PI445">
        <v>82.4231581239967</v>
      </c>
      <c r="PJ445">
        <v>78.640422983571597</v>
      </c>
      <c r="PK445">
        <v>105.19423191663699</v>
      </c>
      <c r="PL445">
        <v>96.879877155270506</v>
      </c>
      <c r="PM445">
        <v>107.36299812318001</v>
      </c>
      <c r="PN445">
        <v>104.72271998604801</v>
      </c>
      <c r="PO445">
        <v>167.73915597142999</v>
      </c>
      <c r="PP445">
        <v>83.384427659459007</v>
      </c>
      <c r="PQ445">
        <v>102.87700266541199</v>
      </c>
      <c r="PR445">
        <v>106.30754853767201</v>
      </c>
      <c r="PS445">
        <v>69.129726119874306</v>
      </c>
      <c r="PT445">
        <v>97.617231779282804</v>
      </c>
      <c r="PU445">
        <v>167.40030290239</v>
      </c>
      <c r="PV445">
        <v>143.07514190203099</v>
      </c>
      <c r="PW445">
        <v>71.005883448339006</v>
      </c>
      <c r="PX445">
        <v>49.5615361834314</v>
      </c>
      <c r="PY445">
        <v>162.06384260310199</v>
      </c>
      <c r="PZ445">
        <v>120.180033782856</v>
      </c>
      <c r="QA445">
        <v>87.709029748228701</v>
      </c>
      <c r="QB445">
        <v>65.700277406211995</v>
      </c>
      <c r="QC445">
        <v>85.827191225948397</v>
      </c>
      <c r="QD445">
        <v>115.57700392932099</v>
      </c>
      <c r="QE445">
        <v>119.72087411408199</v>
      </c>
      <c r="QF445">
        <v>94.852590930428406</v>
      </c>
      <c r="QG445">
        <v>132.71938977725699</v>
      </c>
      <c r="QH445">
        <v>153.217913398592</v>
      </c>
      <c r="QI445">
        <v>173.42138524863199</v>
      </c>
      <c r="QJ445">
        <v>93.536778722457996</v>
      </c>
      <c r="QK445">
        <v>203.868918818682</v>
      </c>
      <c r="QL445">
        <v>110.716219579927</v>
      </c>
      <c r="QM445">
        <v>68.600291946552304</v>
      </c>
      <c r="QN445">
        <v>118.011631480548</v>
      </c>
      <c r="QO445">
        <v>44.993793545539603</v>
      </c>
      <c r="QP445">
        <v>63.4213348574837</v>
      </c>
      <c r="QQ445">
        <v>96.482665229700601</v>
      </c>
      <c r="QR445">
        <v>36.494351600985297</v>
      </c>
      <c r="QS445">
        <v>126.52031063966901</v>
      </c>
      <c r="QT445">
        <v>87.664110369069803</v>
      </c>
      <c r="QU445">
        <v>90.935613729089397</v>
      </c>
      <c r="QV445">
        <v>138.04959514467799</v>
      </c>
      <c r="QW445">
        <v>135.23483871264099</v>
      </c>
      <c r="QX445">
        <v>147.72639780318801</v>
      </c>
      <c r="QY445">
        <v>89.241666550209501</v>
      </c>
      <c r="QZ445">
        <v>184.549228531165</v>
      </c>
      <c r="RA445">
        <v>57.645253995572702</v>
      </c>
      <c r="RB445">
        <v>117.534923058665</v>
      </c>
      <c r="RC445">
        <v>105.826339450592</v>
      </c>
      <c r="RD445">
        <v>68.538955676056304</v>
      </c>
      <c r="RE445">
        <v>78.356706196359397</v>
      </c>
      <c r="RF445">
        <v>116.141798523501</v>
      </c>
      <c r="RG445">
        <v>145.05029760004001</v>
      </c>
      <c r="RH445">
        <v>115.693102163775</v>
      </c>
      <c r="RI445">
        <v>68.218793482801402</v>
      </c>
      <c r="RJ445">
        <v>98.228410322367495</v>
      </c>
      <c r="RK445">
        <v>104.154332867816</v>
      </c>
      <c r="RL445">
        <v>111.293609200736</v>
      </c>
      <c r="RM445">
        <v>144.448907306617</v>
      </c>
      <c r="RN445">
        <v>134.21648452573999</v>
      </c>
      <c r="RO445">
        <v>74.184421958744593</v>
      </c>
      <c r="RP445">
        <v>163.50856243691601</v>
      </c>
      <c r="RQ445">
        <v>49.794164262675402</v>
      </c>
      <c r="RR445">
        <v>121.187228805565</v>
      </c>
      <c r="RS445">
        <v>115.515666578942</v>
      </c>
      <c r="RT445">
        <v>110.07128461859899</v>
      </c>
      <c r="RU445">
        <v>128.40607902183601</v>
      </c>
      <c r="RV445">
        <v>114.744106332005</v>
      </c>
      <c r="RW445">
        <v>135.97932066604801</v>
      </c>
      <c r="RX445">
        <v>58.229737780753503</v>
      </c>
      <c r="RY445">
        <v>102.753038497961</v>
      </c>
      <c r="RZ445">
        <v>123.78184771956499</v>
      </c>
      <c r="SA445">
        <v>96.680235671685494</v>
      </c>
      <c r="SB445">
        <v>109.360171199134</v>
      </c>
      <c r="SC445">
        <v>102.24236267009</v>
      </c>
      <c r="SD445">
        <v>122.545089400607</v>
      </c>
      <c r="SE445">
        <v>176.28368408469299</v>
      </c>
      <c r="SF445">
        <v>119.550675038194</v>
      </c>
      <c r="SG445">
        <v>146.33903597039401</v>
      </c>
      <c r="SH445">
        <f>COUNTIF(C445:SG445,"&gt;0.1")</f>
        <v>499</v>
      </c>
    </row>
    <row r="446" spans="1:502" x14ac:dyDescent="0.2">
      <c r="A446" t="s">
        <v>134</v>
      </c>
      <c r="B446">
        <v>81.205002011344405</v>
      </c>
      <c r="C446">
        <v>97.639197255901905</v>
      </c>
      <c r="D446">
        <v>96.549819483170694</v>
      </c>
      <c r="E446">
        <v>93.077261658350807</v>
      </c>
      <c r="F446">
        <v>66.450118956250805</v>
      </c>
      <c r="G446">
        <v>142.51990464152999</v>
      </c>
      <c r="H446">
        <v>142.270543445985</v>
      </c>
      <c r="I446">
        <v>72.130445137603004</v>
      </c>
      <c r="J446">
        <v>91.396460683782493</v>
      </c>
      <c r="K446">
        <v>106.033292889517</v>
      </c>
      <c r="L446">
        <v>93.490316463869505</v>
      </c>
      <c r="M446">
        <v>101.504761749388</v>
      </c>
      <c r="N446">
        <v>86.155618353449299</v>
      </c>
      <c r="O446">
        <v>97.247014129069996</v>
      </c>
      <c r="P446">
        <v>83.168852643995095</v>
      </c>
      <c r="Q446">
        <v>81.991636415434499</v>
      </c>
      <c r="R446">
        <v>106.229388075183</v>
      </c>
      <c r="S446">
        <v>150.417498851104</v>
      </c>
      <c r="T446">
        <v>157.787546998821</v>
      </c>
      <c r="U446">
        <v>153.56201359637299</v>
      </c>
      <c r="V446">
        <v>165.06259095583599</v>
      </c>
      <c r="W446">
        <v>104.71899733686099</v>
      </c>
      <c r="X446">
        <v>161.97716107481099</v>
      </c>
      <c r="Y446">
        <v>99.5455069537947</v>
      </c>
      <c r="Z446">
        <v>123.39168050581</v>
      </c>
      <c r="AA446">
        <v>71.6508793270864</v>
      </c>
      <c r="AB446">
        <v>53.588515588690598</v>
      </c>
      <c r="AC446">
        <v>141.00311659478101</v>
      </c>
      <c r="AD446">
        <v>88.755663292195095</v>
      </c>
      <c r="AE446">
        <v>80.373456289489596</v>
      </c>
      <c r="AF446">
        <v>107.41297578683201</v>
      </c>
      <c r="AG446">
        <v>86.744659732520702</v>
      </c>
      <c r="AH446">
        <v>169.93197332957999</v>
      </c>
      <c r="AI446">
        <v>156.714067275096</v>
      </c>
      <c r="AJ446">
        <v>95.313384458631305</v>
      </c>
      <c r="AK446">
        <v>58.524690506337201</v>
      </c>
      <c r="AL446">
        <v>126.66737820495101</v>
      </c>
      <c r="AM446">
        <v>117.51143244239999</v>
      </c>
      <c r="AN446">
        <v>108.002080601473</v>
      </c>
      <c r="AO446">
        <v>118.394242575844</v>
      </c>
      <c r="AP446">
        <v>152.64231010499799</v>
      </c>
      <c r="AQ446">
        <v>66.220001021025595</v>
      </c>
      <c r="AR446">
        <v>110.985055393582</v>
      </c>
      <c r="AS446">
        <v>115.93979140209601</v>
      </c>
      <c r="AT446">
        <v>99.155877084289699</v>
      </c>
      <c r="AU446">
        <v>56.1191906347821</v>
      </c>
      <c r="AV446">
        <v>61.414269215427197</v>
      </c>
      <c r="AW446">
        <v>68.262492228421294</v>
      </c>
      <c r="AX446">
        <v>126.840432775599</v>
      </c>
      <c r="AY446">
        <v>146.43466655221201</v>
      </c>
      <c r="AZ446">
        <v>150.133208948994</v>
      </c>
      <c r="BA446">
        <v>112.16891938817901</v>
      </c>
      <c r="BB446">
        <v>82.766454311192703</v>
      </c>
      <c r="BC446">
        <v>156.78979066155401</v>
      </c>
      <c r="BD446">
        <v>106.286527292849</v>
      </c>
      <c r="BE446">
        <v>89.425297612885103</v>
      </c>
      <c r="BF446">
        <v>80.060302618069699</v>
      </c>
      <c r="BG446">
        <v>97.7630619795396</v>
      </c>
      <c r="BH446">
        <v>102.135410516729</v>
      </c>
      <c r="BI446">
        <v>158.16181347054399</v>
      </c>
      <c r="BJ446">
        <v>103.546938987782</v>
      </c>
      <c r="BK446">
        <v>127.46030874693</v>
      </c>
      <c r="BL446">
        <v>66.681365692862897</v>
      </c>
      <c r="BM446">
        <v>136.04459507805799</v>
      </c>
      <c r="BN446">
        <v>106.02077620621699</v>
      </c>
      <c r="BO446">
        <v>91.376430413943794</v>
      </c>
      <c r="BP446">
        <v>70.165888904294803</v>
      </c>
      <c r="BQ446">
        <v>86.706893386563095</v>
      </c>
      <c r="BR446">
        <v>97.549840392540801</v>
      </c>
      <c r="BS446">
        <v>183.00250681822101</v>
      </c>
      <c r="BT446">
        <v>70.446814434761293</v>
      </c>
      <c r="BU446">
        <v>112.147520659135</v>
      </c>
      <c r="BV446">
        <v>56.825160195486397</v>
      </c>
      <c r="BW446">
        <v>76.637667589308506</v>
      </c>
      <c r="BX446">
        <v>170.95538271792299</v>
      </c>
      <c r="BY446">
        <v>71.127234240353403</v>
      </c>
      <c r="BZ446">
        <v>120.42098940257</v>
      </c>
      <c r="CA446">
        <v>88.074608955347699</v>
      </c>
      <c r="CB446">
        <v>82.576459950745104</v>
      </c>
      <c r="CC446">
        <v>131.88085636551099</v>
      </c>
      <c r="CD446">
        <v>182.66291408360101</v>
      </c>
      <c r="CE446">
        <v>99.292067871157997</v>
      </c>
      <c r="CF446">
        <v>111.93521871742399</v>
      </c>
      <c r="CG446">
        <v>131.640928074626</v>
      </c>
      <c r="CH446">
        <v>83.275067058267396</v>
      </c>
      <c r="CI446">
        <v>174.614823077111</v>
      </c>
      <c r="CJ446">
        <v>69.152534802619897</v>
      </c>
      <c r="CK446">
        <v>74.866040864842702</v>
      </c>
      <c r="CL446">
        <v>107.24315457025401</v>
      </c>
      <c r="CM446">
        <v>70.912822271475804</v>
      </c>
      <c r="CN446">
        <v>137.556864736943</v>
      </c>
      <c r="CO446">
        <v>58.169250525613002</v>
      </c>
      <c r="CP446">
        <v>105.597770249661</v>
      </c>
      <c r="CQ446">
        <v>87.170708985643202</v>
      </c>
      <c r="CR446">
        <v>116.13362720985999</v>
      </c>
      <c r="CS446">
        <v>99.086925885922696</v>
      </c>
      <c r="CT446">
        <v>118.402407212643</v>
      </c>
      <c r="CU446">
        <v>128.26530445655399</v>
      </c>
      <c r="CV446">
        <v>93.274961636289206</v>
      </c>
      <c r="CW446">
        <v>127.66419067330401</v>
      </c>
      <c r="CX446">
        <v>70.700834928513999</v>
      </c>
      <c r="CY446">
        <v>109.432884117828</v>
      </c>
      <c r="CZ446">
        <v>116.111552281073</v>
      </c>
      <c r="DA446">
        <v>107.869965126788</v>
      </c>
      <c r="DB446">
        <v>121.203890347857</v>
      </c>
      <c r="DC446">
        <v>97.728270356973795</v>
      </c>
      <c r="DD446">
        <v>170.13598855021601</v>
      </c>
      <c r="DE446">
        <v>57.145733856018602</v>
      </c>
      <c r="DF446">
        <v>121.712717413501</v>
      </c>
      <c r="DG446">
        <v>82.3942111263664</v>
      </c>
      <c r="DH446">
        <v>79.131524466890497</v>
      </c>
      <c r="DI446">
        <v>131.94965635263301</v>
      </c>
      <c r="DJ446">
        <v>81.836639288066195</v>
      </c>
      <c r="DK446">
        <v>169.70609806021301</v>
      </c>
      <c r="DL446">
        <v>91.325121828653806</v>
      </c>
      <c r="DM446">
        <v>83.742143068814798</v>
      </c>
      <c r="DN446">
        <v>89.966869603656605</v>
      </c>
      <c r="DO446">
        <v>131.52881158780701</v>
      </c>
      <c r="DP446">
        <v>67.220286124704103</v>
      </c>
      <c r="DQ446">
        <v>52.690925298008501</v>
      </c>
      <c r="DR446">
        <v>109.541604757766</v>
      </c>
      <c r="DS446">
        <v>59.319029759158198</v>
      </c>
      <c r="DT446">
        <v>49.5474000670892</v>
      </c>
      <c r="DU446">
        <v>113.57266306515901</v>
      </c>
      <c r="DV446">
        <v>87.545925292543302</v>
      </c>
      <c r="DW446">
        <v>90.189667304808594</v>
      </c>
      <c r="DX446">
        <v>124.203504520359</v>
      </c>
      <c r="DY446">
        <v>126.774279563112</v>
      </c>
      <c r="DZ446">
        <v>103.506761058161</v>
      </c>
      <c r="EA446">
        <v>36.0328399721569</v>
      </c>
      <c r="EB446">
        <v>59.513459782080403</v>
      </c>
      <c r="EC446">
        <v>70.453517123833095</v>
      </c>
      <c r="ED446">
        <v>78.572957852542899</v>
      </c>
      <c r="EE446">
        <v>83.535929466958194</v>
      </c>
      <c r="EF446">
        <v>56.662542184216001</v>
      </c>
      <c r="EG446">
        <v>125.183107000117</v>
      </c>
      <c r="EH446">
        <v>121.397347522366</v>
      </c>
      <c r="EI446">
        <v>111.263892506399</v>
      </c>
      <c r="EJ446">
        <v>122.592093608911</v>
      </c>
      <c r="EK446">
        <v>81.188819696469693</v>
      </c>
      <c r="EL446">
        <v>108.217097301148</v>
      </c>
      <c r="EM446">
        <v>110.54186290101801</v>
      </c>
      <c r="EN446">
        <v>66.369236612562801</v>
      </c>
      <c r="EO446">
        <v>92.912258114349598</v>
      </c>
      <c r="EP446">
        <v>116.695341568286</v>
      </c>
      <c r="EQ446">
        <v>73.973909125138903</v>
      </c>
      <c r="ER446">
        <v>81.783127620109397</v>
      </c>
      <c r="ES446">
        <v>97.908205738587498</v>
      </c>
      <c r="ET446">
        <v>79.489861767123699</v>
      </c>
      <c r="EU446">
        <v>65.844351132480298</v>
      </c>
      <c r="EV446">
        <v>73.510986458946206</v>
      </c>
      <c r="EW446">
        <v>73.022031821076197</v>
      </c>
      <c r="EX446">
        <v>91.622062175927994</v>
      </c>
      <c r="EY446">
        <v>155.27667371406301</v>
      </c>
      <c r="EZ446">
        <v>84.985624568719402</v>
      </c>
      <c r="FA446">
        <v>172.37386883321199</v>
      </c>
      <c r="FB446">
        <v>197.80227076259601</v>
      </c>
      <c r="FC446">
        <v>97.197695986264705</v>
      </c>
      <c r="FD446">
        <v>58.908591755847198</v>
      </c>
      <c r="FE446">
        <v>91.727847034863402</v>
      </c>
      <c r="FF446">
        <v>121.74504657897199</v>
      </c>
      <c r="FG446">
        <v>121.559196562705</v>
      </c>
      <c r="FH446">
        <v>88.795692199771693</v>
      </c>
      <c r="FI446">
        <v>101.225637445092</v>
      </c>
      <c r="FJ446">
        <v>146.69907365065899</v>
      </c>
      <c r="FK446">
        <v>101.81885587030099</v>
      </c>
      <c r="FL446">
        <v>116.48464179057</v>
      </c>
      <c r="FM446">
        <v>55.687396639318699</v>
      </c>
      <c r="FN446">
        <v>80.717300671855398</v>
      </c>
      <c r="FO446">
        <v>102.298736470522</v>
      </c>
      <c r="FP446">
        <v>69.690878768053594</v>
      </c>
      <c r="FQ446">
        <v>90.804537208072901</v>
      </c>
      <c r="FR446">
        <v>108.37582769577</v>
      </c>
      <c r="FS446">
        <v>34.668645168769899</v>
      </c>
      <c r="FT446">
        <v>100.96972007828499</v>
      </c>
      <c r="FU446">
        <v>158.70737501060299</v>
      </c>
      <c r="FV446">
        <v>118.36201136855</v>
      </c>
      <c r="FW446">
        <v>93.136954663922396</v>
      </c>
      <c r="FX446">
        <v>107.81505733818</v>
      </c>
      <c r="FY446">
        <v>77.020496248965998</v>
      </c>
      <c r="FZ446">
        <v>101.078503789717</v>
      </c>
      <c r="GA446">
        <v>93.816405661483998</v>
      </c>
      <c r="GB446">
        <v>87.015803553871905</v>
      </c>
      <c r="GC446">
        <v>132.56140725312201</v>
      </c>
      <c r="GD446">
        <v>125.321907814954</v>
      </c>
      <c r="GE446">
        <v>79.432233364804802</v>
      </c>
      <c r="GF446">
        <v>166.75132775173299</v>
      </c>
      <c r="GG446">
        <v>131.592372899786</v>
      </c>
      <c r="GH446">
        <v>80.688513610628306</v>
      </c>
      <c r="GI446">
        <v>88.575487600146502</v>
      </c>
      <c r="GJ446">
        <v>126.349989214606</v>
      </c>
      <c r="GK446">
        <v>203.48613212075401</v>
      </c>
      <c r="GL446">
        <v>103.792270067047</v>
      </c>
      <c r="GM446">
        <v>103.06399703574699</v>
      </c>
      <c r="GN446">
        <v>87.795609145123706</v>
      </c>
      <c r="GO446">
        <v>83.2127551354085</v>
      </c>
      <c r="GP446">
        <v>145.68850206987599</v>
      </c>
      <c r="GQ446">
        <v>145.17424591384801</v>
      </c>
      <c r="GR446">
        <v>134.70797605035301</v>
      </c>
      <c r="GS446">
        <v>147.07158117660501</v>
      </c>
      <c r="GT446">
        <v>89.343276108179097</v>
      </c>
      <c r="GU446">
        <v>148.98239197254401</v>
      </c>
      <c r="GV446">
        <v>93.918960506235294</v>
      </c>
      <c r="GW446">
        <v>107.313563437051</v>
      </c>
      <c r="GX446">
        <v>83.116913327174998</v>
      </c>
      <c r="GY446">
        <v>150.59914501112999</v>
      </c>
      <c r="GZ446">
        <v>103.333553742603</v>
      </c>
      <c r="HA446">
        <v>86.137133369596</v>
      </c>
      <c r="HB446">
        <v>105.37248846673801</v>
      </c>
      <c r="HC446">
        <v>85.488365120476601</v>
      </c>
      <c r="HD446">
        <v>159.559120590871</v>
      </c>
      <c r="HE446">
        <v>67.071828936013304</v>
      </c>
      <c r="HF446">
        <v>107.33952751995901</v>
      </c>
      <c r="HG446">
        <v>76.303604634860093</v>
      </c>
      <c r="HH446">
        <v>134.89832737166</v>
      </c>
      <c r="HI446">
        <v>78.347322438232197</v>
      </c>
      <c r="HJ446">
        <v>151.459112489646</v>
      </c>
      <c r="HK446">
        <v>136.85987054181399</v>
      </c>
      <c r="HL446">
        <v>101.88456158729799</v>
      </c>
      <c r="HM446">
        <v>76.527801174519198</v>
      </c>
      <c r="HN446">
        <v>116.904157024211</v>
      </c>
      <c r="HO446">
        <v>122.33773728678401</v>
      </c>
      <c r="HP446">
        <v>153.22691248788601</v>
      </c>
      <c r="HQ446">
        <v>93.647192179968002</v>
      </c>
      <c r="HR446">
        <v>60.259394119094303</v>
      </c>
      <c r="HS446">
        <v>109.27968187839301</v>
      </c>
      <c r="HT446">
        <v>77.957739298129596</v>
      </c>
      <c r="HU446">
        <v>93.514839756260898</v>
      </c>
      <c r="HV446">
        <v>136.85816906619399</v>
      </c>
      <c r="HW446">
        <v>118.13428484791299</v>
      </c>
      <c r="HX446">
        <v>87.863145779662801</v>
      </c>
      <c r="HY446">
        <v>95.114687772599694</v>
      </c>
      <c r="HZ446">
        <v>128.26691392359001</v>
      </c>
      <c r="IA446">
        <v>67.862559395596904</v>
      </c>
      <c r="IB446">
        <v>82.520369439441694</v>
      </c>
      <c r="IC446">
        <v>102.90059275454701</v>
      </c>
      <c r="ID446">
        <v>95.576871588016203</v>
      </c>
      <c r="IE446">
        <v>97.415920982612505</v>
      </c>
      <c r="IF446">
        <v>106.84490615159601</v>
      </c>
      <c r="IG446">
        <v>124.86134285768399</v>
      </c>
      <c r="IH446">
        <v>88.322464200927996</v>
      </c>
      <c r="II446">
        <v>74.906930674587301</v>
      </c>
      <c r="IJ446">
        <v>70.595505585624807</v>
      </c>
      <c r="IK446">
        <v>72.477660307969302</v>
      </c>
      <c r="IL446">
        <v>118.32743543328399</v>
      </c>
      <c r="IM446">
        <v>117.2754631751</v>
      </c>
      <c r="IN446">
        <v>100.71123407690899</v>
      </c>
      <c r="IO446">
        <v>48.449599529505598</v>
      </c>
      <c r="IP446">
        <v>78.849245491575005</v>
      </c>
      <c r="IQ446">
        <v>91.919854784452198</v>
      </c>
      <c r="IR446">
        <v>115.74664057783301</v>
      </c>
      <c r="IS446">
        <v>85.388767200765002</v>
      </c>
      <c r="IT446">
        <v>50.004253197880701</v>
      </c>
      <c r="IU446">
        <v>100.217587547405</v>
      </c>
      <c r="IV446">
        <v>93.483948718134101</v>
      </c>
      <c r="IW446">
        <v>81.930933292521004</v>
      </c>
      <c r="IX446">
        <v>102.168714983782</v>
      </c>
      <c r="IY446">
        <v>43.804689593752897</v>
      </c>
      <c r="IZ446">
        <v>153.416651314413</v>
      </c>
      <c r="JA446">
        <v>167.93136153364799</v>
      </c>
      <c r="JB446">
        <v>90.892037598235504</v>
      </c>
      <c r="JC446">
        <v>140.718098650456</v>
      </c>
      <c r="JD446">
        <v>100.79716267681999</v>
      </c>
      <c r="JE446">
        <v>112.600822556249</v>
      </c>
      <c r="JF446">
        <v>80.667560359054406</v>
      </c>
      <c r="JG446">
        <v>68.4273624415478</v>
      </c>
      <c r="JH446">
        <v>176.52979348712901</v>
      </c>
      <c r="JI446">
        <v>78.688331703718404</v>
      </c>
      <c r="JJ446">
        <v>81.533147935039693</v>
      </c>
      <c r="JK446">
        <v>94.163401170364693</v>
      </c>
      <c r="JL446">
        <v>88.336753610330803</v>
      </c>
      <c r="JM446">
        <v>110.40940225467899</v>
      </c>
      <c r="JN446">
        <v>95.414330684758497</v>
      </c>
      <c r="JO446">
        <v>130.48867299499801</v>
      </c>
      <c r="JP446">
        <v>132.13722909592599</v>
      </c>
      <c r="JQ446">
        <v>54.402747946705396</v>
      </c>
      <c r="JR446">
        <v>74.749016560700895</v>
      </c>
      <c r="JS446">
        <v>103.99097030542001</v>
      </c>
      <c r="JT446">
        <v>134.880212531089</v>
      </c>
      <c r="JU446">
        <v>87.058260129205905</v>
      </c>
      <c r="JV446">
        <v>89.485467782853107</v>
      </c>
      <c r="JW446">
        <v>131.928093387752</v>
      </c>
      <c r="JX446">
        <v>129.75101947552599</v>
      </c>
      <c r="JY446">
        <v>122.916746836858</v>
      </c>
      <c r="JZ446">
        <v>156.69513659171099</v>
      </c>
      <c r="KA446">
        <v>66.734140593504605</v>
      </c>
      <c r="KB446">
        <v>118.51675688089099</v>
      </c>
      <c r="KC446">
        <v>67.016495586569405</v>
      </c>
      <c r="KD446">
        <v>94.634232684683397</v>
      </c>
      <c r="KE446">
        <v>108.339114505474</v>
      </c>
      <c r="KF446">
        <v>60.368212823555702</v>
      </c>
      <c r="KG446">
        <v>90.041552729348894</v>
      </c>
      <c r="KH446">
        <v>88.316914894167397</v>
      </c>
      <c r="KI446">
        <v>75.641359329302205</v>
      </c>
      <c r="KJ446">
        <v>156.092704686801</v>
      </c>
      <c r="KK446">
        <v>184.67004414233801</v>
      </c>
      <c r="KL446">
        <v>107.54293054159299</v>
      </c>
      <c r="KM446">
        <v>122.742164164914</v>
      </c>
      <c r="KN446">
        <v>149.16943822444</v>
      </c>
      <c r="KO446">
        <v>122.770927929558</v>
      </c>
      <c r="KP446">
        <v>105.028622164081</v>
      </c>
      <c r="KQ446">
        <v>135.86664738846201</v>
      </c>
      <c r="KR446">
        <v>133.092186844271</v>
      </c>
      <c r="KS446">
        <v>82.150144192450995</v>
      </c>
      <c r="KT446">
        <v>84.413117492686993</v>
      </c>
      <c r="KU446">
        <v>84.774992103926806</v>
      </c>
      <c r="KV446">
        <v>109.52846375263501</v>
      </c>
      <c r="KW446">
        <v>168.120867104284</v>
      </c>
      <c r="KX446">
        <v>95.741854191631305</v>
      </c>
      <c r="KY446">
        <v>124.737518954489</v>
      </c>
      <c r="KZ446">
        <v>74.246459336591798</v>
      </c>
      <c r="LA446">
        <v>65.439764325077803</v>
      </c>
      <c r="LB446">
        <v>168.300373010301</v>
      </c>
      <c r="LC446">
        <v>69.816476604661602</v>
      </c>
      <c r="LD446">
        <v>129.47288115014001</v>
      </c>
      <c r="LE446">
        <v>126.179114728568</v>
      </c>
      <c r="LF446">
        <v>108.105107258274</v>
      </c>
      <c r="LG446">
        <v>53.378766460909503</v>
      </c>
      <c r="LH446">
        <v>164.85197897033399</v>
      </c>
      <c r="LI446">
        <v>113.295202599188</v>
      </c>
      <c r="LJ446">
        <v>40.104405079897099</v>
      </c>
      <c r="LK446">
        <v>78.341823696928401</v>
      </c>
      <c r="LL446">
        <v>82.827688077949702</v>
      </c>
      <c r="LM446">
        <v>71.260847795353101</v>
      </c>
      <c r="LN446">
        <v>57.641750336461698</v>
      </c>
      <c r="LO446">
        <v>80.166212757524093</v>
      </c>
      <c r="LP446">
        <v>75.364503992240699</v>
      </c>
      <c r="LQ446">
        <v>113.577198369846</v>
      </c>
      <c r="LR446">
        <v>144.250129674043</v>
      </c>
      <c r="LS446">
        <v>111.503758876982</v>
      </c>
      <c r="LT446">
        <v>135.593770906722</v>
      </c>
      <c r="LU446">
        <v>110.552732145725</v>
      </c>
      <c r="LV446">
        <v>40.116606783064299</v>
      </c>
      <c r="LW446">
        <v>40.573484639081698</v>
      </c>
      <c r="LX446">
        <v>164.74922025788601</v>
      </c>
      <c r="LY446">
        <v>124.44731445697199</v>
      </c>
      <c r="LZ446">
        <v>142.905107004288</v>
      </c>
      <c r="MA446">
        <v>146.216314152704</v>
      </c>
      <c r="MB446">
        <v>146.604799247177</v>
      </c>
      <c r="MC446">
        <v>115.05580608651999</v>
      </c>
      <c r="MD446">
        <v>91.970963230531694</v>
      </c>
      <c r="ME446">
        <v>110.474185620417</v>
      </c>
      <c r="MF446">
        <v>182.379562946302</v>
      </c>
      <c r="MG446">
        <v>70.371152136318003</v>
      </c>
      <c r="MH446">
        <v>55.461560864188399</v>
      </c>
      <c r="MI446">
        <v>103.38499416418399</v>
      </c>
      <c r="MJ446">
        <v>80.639212981402196</v>
      </c>
      <c r="MK446">
        <v>113.06306229081601</v>
      </c>
      <c r="ML446">
        <v>75.951186804194094</v>
      </c>
      <c r="MM446">
        <v>99.107629834784305</v>
      </c>
      <c r="MN446">
        <v>144.076752391441</v>
      </c>
      <c r="MO446">
        <v>69.067729396734705</v>
      </c>
      <c r="MP446">
        <v>99.356659712469593</v>
      </c>
      <c r="MQ446">
        <v>77.315881513781804</v>
      </c>
      <c r="MR446">
        <v>83.639923233418997</v>
      </c>
      <c r="MS446">
        <v>67.062627108740799</v>
      </c>
      <c r="MT446">
        <v>102.163653064125</v>
      </c>
      <c r="MU446">
        <v>142.995750089594</v>
      </c>
      <c r="MV446">
        <v>93.098263530327401</v>
      </c>
      <c r="MW446">
        <v>88.279497550357206</v>
      </c>
      <c r="MX446">
        <v>71.169209888911595</v>
      </c>
      <c r="MY446">
        <v>59.843927404848301</v>
      </c>
      <c r="MZ446">
        <v>93.682314780256604</v>
      </c>
      <c r="NA446">
        <v>160.533537264199</v>
      </c>
      <c r="NB446">
        <v>117.14607738491399</v>
      </c>
      <c r="NC446">
        <v>78.567837738906505</v>
      </c>
      <c r="ND446">
        <v>74.502725332860194</v>
      </c>
      <c r="NE446">
        <v>93.106583917723199</v>
      </c>
      <c r="NF446">
        <v>164.04549626619999</v>
      </c>
      <c r="NG446">
        <v>131.10422455131999</v>
      </c>
      <c r="NH446">
        <v>73.830909886502894</v>
      </c>
      <c r="NI446">
        <v>97.320793757017299</v>
      </c>
      <c r="NJ446">
        <v>106.42047084162699</v>
      </c>
      <c r="NK446">
        <v>101.91520162334901</v>
      </c>
      <c r="NL446">
        <v>125.969538453618</v>
      </c>
      <c r="NM446">
        <v>97.022511207473201</v>
      </c>
      <c r="NN446">
        <v>76.466774687453906</v>
      </c>
      <c r="NO446">
        <v>140.48629217780001</v>
      </c>
      <c r="NP446">
        <v>65.972704718770501</v>
      </c>
      <c r="NQ446">
        <v>94.025197794659704</v>
      </c>
      <c r="NR446">
        <v>155.04121884274701</v>
      </c>
      <c r="NS446">
        <v>164.74895212210799</v>
      </c>
      <c r="NT446">
        <v>66.392166295894299</v>
      </c>
      <c r="NU446">
        <v>180.824154081036</v>
      </c>
      <c r="NV446">
        <v>84.357693590130296</v>
      </c>
      <c r="NW446">
        <v>95.942736164435502</v>
      </c>
      <c r="NX446">
        <v>131.26213706026499</v>
      </c>
      <c r="NY446">
        <v>95.930058582042093</v>
      </c>
      <c r="NZ446">
        <v>78.803931768458497</v>
      </c>
      <c r="OA446">
        <v>70.343945400267799</v>
      </c>
      <c r="OB446">
        <v>94.174814373692499</v>
      </c>
      <c r="OC446">
        <v>157.38803826013901</v>
      </c>
      <c r="OD446">
        <v>115.397062260071</v>
      </c>
      <c r="OE446">
        <v>82.1405682988362</v>
      </c>
      <c r="OF446">
        <v>112.032971449527</v>
      </c>
      <c r="OG446">
        <v>56.104082057014097</v>
      </c>
      <c r="OH446">
        <v>102.20960231534499</v>
      </c>
      <c r="OI446">
        <v>127.965061914693</v>
      </c>
      <c r="OJ446">
        <v>69.567790252671699</v>
      </c>
      <c r="OK446">
        <v>47.7798418719224</v>
      </c>
      <c r="OL446">
        <v>114.21731475836</v>
      </c>
      <c r="OM446">
        <v>73.337073106783606</v>
      </c>
      <c r="ON446">
        <v>116.305923059769</v>
      </c>
      <c r="OO446">
        <v>156.53251557925199</v>
      </c>
      <c r="OP446">
        <v>99.371620611803095</v>
      </c>
      <c r="OQ446">
        <v>81.210849768728295</v>
      </c>
      <c r="OR446">
        <v>120.16220816943</v>
      </c>
      <c r="OS446">
        <v>87.467098981446995</v>
      </c>
      <c r="OT446">
        <v>94.167854045414202</v>
      </c>
      <c r="OU446">
        <v>153.55197193906699</v>
      </c>
      <c r="OV446">
        <v>97.969272224812698</v>
      </c>
      <c r="OW446">
        <v>151.23261614894801</v>
      </c>
      <c r="OX446">
        <v>71.794571304216007</v>
      </c>
      <c r="OY446">
        <v>60.308797906726497</v>
      </c>
      <c r="OZ446">
        <v>125.868437315571</v>
      </c>
      <c r="PA446">
        <v>111.589610658043</v>
      </c>
      <c r="PB446">
        <v>132.96779929320701</v>
      </c>
      <c r="PC446">
        <v>162.24761687656999</v>
      </c>
      <c r="PD446">
        <v>98.109748988248001</v>
      </c>
      <c r="PE446">
        <v>91.307645477618806</v>
      </c>
      <c r="PF446">
        <v>61.077610336623501</v>
      </c>
      <c r="PG446">
        <v>152.39401939278699</v>
      </c>
      <c r="PH446">
        <v>108.796254870357</v>
      </c>
      <c r="PI446">
        <v>82.423158123996899</v>
      </c>
      <c r="PJ446">
        <v>78.6404229835709</v>
      </c>
      <c r="PK446">
        <v>105.19423191663699</v>
      </c>
      <c r="PL446">
        <v>96.879877155270805</v>
      </c>
      <c r="PM446">
        <v>107.36299812318001</v>
      </c>
      <c r="PN446">
        <v>104.722719986031</v>
      </c>
      <c r="PO446">
        <v>167.73915597142999</v>
      </c>
      <c r="PP446">
        <v>83.384427659457501</v>
      </c>
      <c r="PQ446">
        <v>102.87700266541199</v>
      </c>
      <c r="PR446">
        <v>106.307548537671</v>
      </c>
      <c r="PS446">
        <v>69.129726119887806</v>
      </c>
      <c r="PT446">
        <v>97.617231779282307</v>
      </c>
      <c r="PU446">
        <v>167.400302902389</v>
      </c>
      <c r="PV446">
        <v>143.07514190203099</v>
      </c>
      <c r="PW446">
        <v>71.005883448338807</v>
      </c>
      <c r="PX446">
        <v>49.561536183431002</v>
      </c>
      <c r="PY446">
        <v>162.063842603105</v>
      </c>
      <c r="PZ446">
        <v>120.18003378285501</v>
      </c>
      <c r="QA446">
        <v>87.709029748219905</v>
      </c>
      <c r="QB446">
        <v>65.700277406212606</v>
      </c>
      <c r="QC446">
        <v>85.827191225946905</v>
      </c>
      <c r="QD446">
        <v>115.57700392932099</v>
      </c>
      <c r="QE446">
        <v>119.72087411408501</v>
      </c>
      <c r="QF446">
        <v>94.852590930401107</v>
      </c>
      <c r="QG446">
        <v>132.71938977725699</v>
      </c>
      <c r="QH446">
        <v>153.21791339848801</v>
      </c>
      <c r="QI446">
        <v>173.42138524863199</v>
      </c>
      <c r="QJ446">
        <v>93.536778722459204</v>
      </c>
      <c r="QK446">
        <v>203.86891881868399</v>
      </c>
      <c r="QL446">
        <v>110.716219579906</v>
      </c>
      <c r="QM446">
        <v>68.600291946552503</v>
      </c>
      <c r="QN446">
        <v>118.011631480548</v>
      </c>
      <c r="QO446">
        <v>44.993793545539198</v>
      </c>
      <c r="QP446">
        <v>63.421334857483899</v>
      </c>
      <c r="QQ446">
        <v>96.482665229703301</v>
      </c>
      <c r="QR446">
        <v>36.494351600986498</v>
      </c>
      <c r="QS446">
        <v>126.52031063966599</v>
      </c>
      <c r="QT446">
        <v>87.664110369070499</v>
      </c>
      <c r="QU446">
        <v>90.935613729089894</v>
      </c>
      <c r="QV446">
        <v>138.049595144677</v>
      </c>
      <c r="QW446">
        <v>135.23483871264199</v>
      </c>
      <c r="QX446">
        <v>147.72639780321401</v>
      </c>
      <c r="QY446">
        <v>89.241666550206602</v>
      </c>
      <c r="QZ446">
        <v>184.549228531164</v>
      </c>
      <c r="RA446">
        <v>57.645253995573803</v>
      </c>
      <c r="RB446">
        <v>117.53492305866401</v>
      </c>
      <c r="RC446">
        <v>105.82633945059401</v>
      </c>
      <c r="RD446">
        <v>68.538955676054897</v>
      </c>
      <c r="RE446">
        <v>78.356706196359696</v>
      </c>
      <c r="RF446">
        <v>116.141798523501</v>
      </c>
      <c r="RG446">
        <v>145.05029760003899</v>
      </c>
      <c r="RH446">
        <v>115.693102163775</v>
      </c>
      <c r="RI446">
        <v>68.218793482801601</v>
      </c>
      <c r="RJ446">
        <v>98.228410322367296</v>
      </c>
      <c r="RK446">
        <v>104.154332867816</v>
      </c>
      <c r="RL446">
        <v>111.293609200742</v>
      </c>
      <c r="RM446">
        <v>144.44890730662399</v>
      </c>
      <c r="RN446">
        <v>134.21648452576201</v>
      </c>
      <c r="RO446">
        <v>74.1844219587407</v>
      </c>
      <c r="RP446">
        <v>163.508562436917</v>
      </c>
      <c r="RQ446">
        <v>49.794164262675302</v>
      </c>
      <c r="RR446">
        <v>121.187228805564</v>
      </c>
      <c r="RS446">
        <v>115.515666578942</v>
      </c>
      <c r="RT446">
        <v>110.07128461859899</v>
      </c>
      <c r="RU446">
        <v>128.406079021837</v>
      </c>
      <c r="RV446">
        <v>114.744106332005</v>
      </c>
      <c r="RW446">
        <v>135.97932066604699</v>
      </c>
      <c r="RX446">
        <v>58.229737780753901</v>
      </c>
      <c r="RY446">
        <v>102.753038497961</v>
      </c>
      <c r="RZ446">
        <v>123.78184771956499</v>
      </c>
      <c r="SA446">
        <v>96.680235671682496</v>
      </c>
      <c r="SB446">
        <v>109.36017119913301</v>
      </c>
      <c r="SC446">
        <v>102.24236267009</v>
      </c>
      <c r="SD446">
        <v>122.545089400609</v>
      </c>
      <c r="SE446">
        <v>176.283684084691</v>
      </c>
      <c r="SF446">
        <v>119.55067503819301</v>
      </c>
      <c r="SG446">
        <v>146.33903597039401</v>
      </c>
      <c r="SH446">
        <f>COUNTIF(C446:SG446,"&gt;0.1")</f>
        <v>499</v>
      </c>
    </row>
    <row r="447" spans="1:502" x14ac:dyDescent="0.2">
      <c r="A447" t="s">
        <v>135</v>
      </c>
      <c r="B447">
        <v>81.205002011356996</v>
      </c>
      <c r="C447">
        <v>97.639197255900996</v>
      </c>
      <c r="D447">
        <v>96.549819483171504</v>
      </c>
      <c r="E447">
        <v>93.077261658347496</v>
      </c>
      <c r="F447">
        <v>66.450118956251202</v>
      </c>
      <c r="G447">
        <v>142.51990464152999</v>
      </c>
      <c r="H447">
        <v>142.270543445984</v>
      </c>
      <c r="I447">
        <v>72.130445137602706</v>
      </c>
      <c r="J447">
        <v>91.396460683781797</v>
      </c>
      <c r="K447">
        <v>106.03329288951799</v>
      </c>
      <c r="L447">
        <v>93.490316463867998</v>
      </c>
      <c r="M447">
        <v>101.50476174939401</v>
      </c>
      <c r="N447">
        <v>86.1556183534273</v>
      </c>
      <c r="O447">
        <v>97.247014129079204</v>
      </c>
      <c r="P447">
        <v>83.1688526439969</v>
      </c>
      <c r="Q447">
        <v>81.991636415433305</v>
      </c>
      <c r="R447">
        <v>106.229388075183</v>
      </c>
      <c r="S447">
        <v>150.417498850903</v>
      </c>
      <c r="T447">
        <v>157.787546998821</v>
      </c>
      <c r="U447">
        <v>153.56201359637501</v>
      </c>
      <c r="V447">
        <v>165.06259095583701</v>
      </c>
      <c r="W447">
        <v>104.718997336859</v>
      </c>
      <c r="X447">
        <v>161.97716107481099</v>
      </c>
      <c r="Y447">
        <v>99.545506953795396</v>
      </c>
      <c r="Z447">
        <v>123.391680505818</v>
      </c>
      <c r="AA447">
        <v>71.650879327055094</v>
      </c>
      <c r="AB447">
        <v>53.588515588690903</v>
      </c>
      <c r="AC447">
        <v>141.00311659478101</v>
      </c>
      <c r="AD447">
        <v>88.755663292195194</v>
      </c>
      <c r="AE447">
        <v>80.373456289489397</v>
      </c>
      <c r="AF447">
        <v>107.412975786834</v>
      </c>
      <c r="AG447">
        <v>86.744659732520901</v>
      </c>
      <c r="AH447">
        <v>169.93197332958201</v>
      </c>
      <c r="AI447">
        <v>156.714067275095</v>
      </c>
      <c r="AJ447">
        <v>95.313384458631703</v>
      </c>
      <c r="AK447">
        <v>58.524690506337002</v>
      </c>
      <c r="AL447">
        <v>126.667378204952</v>
      </c>
      <c r="AM447">
        <v>117.511432442399</v>
      </c>
      <c r="AN447">
        <v>108.00208060151699</v>
      </c>
      <c r="AO447">
        <v>118.394242575845</v>
      </c>
      <c r="AP447">
        <v>152.642310104996</v>
      </c>
      <c r="AQ447">
        <v>66.220001021025396</v>
      </c>
      <c r="AR447">
        <v>110.985055393582</v>
      </c>
      <c r="AS447">
        <v>115.939791402095</v>
      </c>
      <c r="AT447">
        <v>99.155877084290196</v>
      </c>
      <c r="AU447">
        <v>56.119190634782001</v>
      </c>
      <c r="AV447">
        <v>61.414269215427801</v>
      </c>
      <c r="AW447">
        <v>68.262492228422403</v>
      </c>
      <c r="AX447">
        <v>126.840432775599</v>
      </c>
      <c r="AY447">
        <v>146.434666552241</v>
      </c>
      <c r="AZ447">
        <v>150.133208948993</v>
      </c>
      <c r="BA447">
        <v>112.16891938818</v>
      </c>
      <c r="BB447">
        <v>82.766454311191893</v>
      </c>
      <c r="BC447">
        <v>156.78979066155401</v>
      </c>
      <c r="BD447">
        <v>106.286527292849</v>
      </c>
      <c r="BE447">
        <v>87.591469240629706</v>
      </c>
      <c r="BF447">
        <v>80.060302618071006</v>
      </c>
      <c r="BG447">
        <v>97.7630619795396</v>
      </c>
      <c r="BH447">
        <v>102.13541051672701</v>
      </c>
      <c r="BI447">
        <v>158.161813470547</v>
      </c>
      <c r="BJ447">
        <v>103.546938987782</v>
      </c>
      <c r="BK447">
        <v>127.460308746953</v>
      </c>
      <c r="BL447">
        <v>66.681365692860993</v>
      </c>
      <c r="BM447">
        <v>136.04459507805601</v>
      </c>
      <c r="BN447">
        <v>106.020776206219</v>
      </c>
      <c r="BO447">
        <v>91.376430413905496</v>
      </c>
      <c r="BP447">
        <v>70.165888904295002</v>
      </c>
      <c r="BQ447">
        <v>86.706893386563294</v>
      </c>
      <c r="BR447">
        <v>97.549840392541</v>
      </c>
      <c r="BS447">
        <v>183.002506818222</v>
      </c>
      <c r="BT447">
        <v>70.446814434761293</v>
      </c>
      <c r="BU447">
        <v>112.147520659135</v>
      </c>
      <c r="BV447">
        <v>56.825160195486603</v>
      </c>
      <c r="BW447">
        <v>76.637667589308606</v>
      </c>
      <c r="BX447">
        <v>170.95538271791699</v>
      </c>
      <c r="BY447">
        <v>71.1272342403539</v>
      </c>
      <c r="BZ447">
        <v>120.420989402571</v>
      </c>
      <c r="CA447">
        <v>88.074608955346406</v>
      </c>
      <c r="CB447">
        <v>82.475102349737497</v>
      </c>
      <c r="CC447">
        <v>131.88085636551199</v>
      </c>
      <c r="CD447">
        <v>182.66291408359999</v>
      </c>
      <c r="CE447">
        <v>99.292067871158196</v>
      </c>
      <c r="CF447">
        <v>111.935218717425</v>
      </c>
      <c r="CG447">
        <v>131.640928074626</v>
      </c>
      <c r="CH447">
        <v>83.275067058268306</v>
      </c>
      <c r="CI447">
        <v>174.61482307710901</v>
      </c>
      <c r="CJ447">
        <v>69.152534802619698</v>
      </c>
      <c r="CK447">
        <v>74.866040864842503</v>
      </c>
      <c r="CL447">
        <v>103.60100247997001</v>
      </c>
      <c r="CM447">
        <v>70.912822271483094</v>
      </c>
      <c r="CN447">
        <v>136.537260825532</v>
      </c>
      <c r="CO447">
        <v>58.169250525614601</v>
      </c>
      <c r="CP447">
        <v>105.59777024965901</v>
      </c>
      <c r="CQ447">
        <v>87.170708985643003</v>
      </c>
      <c r="CR447">
        <v>116.133627209859</v>
      </c>
      <c r="CS447">
        <v>99.086925885919896</v>
      </c>
      <c r="CT447">
        <v>118.402407212642</v>
      </c>
      <c r="CU447">
        <v>128.26530445655399</v>
      </c>
      <c r="CV447">
        <v>93.274961636335405</v>
      </c>
      <c r="CW447">
        <v>127.664190673302</v>
      </c>
      <c r="CX447">
        <v>70.700834928514496</v>
      </c>
      <c r="CY447">
        <v>109.432884117828</v>
      </c>
      <c r="CZ447">
        <v>116.111552281073</v>
      </c>
      <c r="DA447">
        <v>107.86996512678699</v>
      </c>
      <c r="DB447">
        <v>121.203890347857</v>
      </c>
      <c r="DC447">
        <v>97.728270356966704</v>
      </c>
      <c r="DD447">
        <v>170.13598855021601</v>
      </c>
      <c r="DE447">
        <v>57.145733856020399</v>
      </c>
      <c r="DF447">
        <v>121.712717413503</v>
      </c>
      <c r="DG447">
        <v>82.394211126367196</v>
      </c>
      <c r="DH447">
        <v>79.131524466890696</v>
      </c>
      <c r="DI447">
        <v>131.94965635263199</v>
      </c>
      <c r="DJ447">
        <v>81.836639288057199</v>
      </c>
      <c r="DK447">
        <v>169.70609806021</v>
      </c>
      <c r="DL447">
        <v>91.325121828654503</v>
      </c>
      <c r="DM447">
        <v>83.742143068818095</v>
      </c>
      <c r="DN447">
        <v>89.966869603655894</v>
      </c>
      <c r="DO447">
        <v>131.52881158780701</v>
      </c>
      <c r="DP447">
        <v>67.220286124705396</v>
      </c>
      <c r="DQ447">
        <v>52.690925298007102</v>
      </c>
      <c r="DR447">
        <v>109.541604757765</v>
      </c>
      <c r="DS447">
        <v>59.319029759158703</v>
      </c>
      <c r="DT447">
        <v>49.547400067083203</v>
      </c>
      <c r="DU447">
        <v>113.57266306515901</v>
      </c>
      <c r="DV447">
        <v>87.545925292543103</v>
      </c>
      <c r="DW447">
        <v>90.189667304819594</v>
      </c>
      <c r="DX447">
        <v>124.203504520357</v>
      </c>
      <c r="DY447">
        <v>126.774279563112</v>
      </c>
      <c r="DZ447">
        <v>103.506761058162</v>
      </c>
      <c r="EA447">
        <v>36.032839972159998</v>
      </c>
      <c r="EB447">
        <v>59.513459782079202</v>
      </c>
      <c r="EC447">
        <v>70.453517123833095</v>
      </c>
      <c r="ED447">
        <v>78.572957852543198</v>
      </c>
      <c r="EE447">
        <v>79.746796473107395</v>
      </c>
      <c r="EF447">
        <v>56.662542184218204</v>
      </c>
      <c r="EG447">
        <v>125.183106999995</v>
      </c>
      <c r="EH447">
        <v>121.39734752237401</v>
      </c>
      <c r="EI447">
        <v>111.263892506397</v>
      </c>
      <c r="EJ447">
        <v>122.592093608911</v>
      </c>
      <c r="EK447">
        <v>81.188819696469807</v>
      </c>
      <c r="EL447">
        <v>108.21709730114701</v>
      </c>
      <c r="EM447">
        <v>110.54186290101801</v>
      </c>
      <c r="EN447">
        <v>66.369236612566894</v>
      </c>
      <c r="EO447">
        <v>92.912258114349299</v>
      </c>
      <c r="EP447">
        <v>116.693937854902</v>
      </c>
      <c r="EQ447">
        <v>73.973909125122205</v>
      </c>
      <c r="ER447">
        <v>81.783127620109198</v>
      </c>
      <c r="ES447">
        <v>97.908205738590098</v>
      </c>
      <c r="ET447">
        <v>76.811718462613598</v>
      </c>
      <c r="EU447">
        <v>65.844351132480199</v>
      </c>
      <c r="EV447">
        <v>73.510986458946306</v>
      </c>
      <c r="EW447">
        <v>73.022031821075799</v>
      </c>
      <c r="EX447">
        <v>91.622062175926402</v>
      </c>
      <c r="EY447">
        <v>155.27667371406301</v>
      </c>
      <c r="EZ447">
        <v>84.985624568719501</v>
      </c>
      <c r="FA447">
        <v>172.37386883321099</v>
      </c>
      <c r="FB447">
        <v>197.802270762597</v>
      </c>
      <c r="FC447">
        <v>97.197695986264407</v>
      </c>
      <c r="FD447">
        <v>58.908591755848597</v>
      </c>
      <c r="FE447">
        <v>91.727847034866102</v>
      </c>
      <c r="FF447">
        <v>121.745046578973</v>
      </c>
      <c r="FG447">
        <v>121.559196562704</v>
      </c>
      <c r="FH447">
        <v>88.795692199769604</v>
      </c>
      <c r="FI447">
        <v>101.225637445092</v>
      </c>
      <c r="FJ447">
        <v>146.69907365066001</v>
      </c>
      <c r="FK447">
        <v>101.818855870291</v>
      </c>
      <c r="FL447">
        <v>116.48464179061</v>
      </c>
      <c r="FM447">
        <v>55.687396639318401</v>
      </c>
      <c r="FN447">
        <v>80.717300671856293</v>
      </c>
      <c r="FO447">
        <v>102.298736470522</v>
      </c>
      <c r="FP447">
        <v>69.690878768054205</v>
      </c>
      <c r="FQ447">
        <v>90.804537208073398</v>
      </c>
      <c r="FR447">
        <v>108.37582769577</v>
      </c>
      <c r="FS447">
        <v>34.668645168769601</v>
      </c>
      <c r="FT447">
        <v>100.96972007826901</v>
      </c>
      <c r="FU447">
        <v>158.70737501060299</v>
      </c>
      <c r="FV447">
        <v>118.36201136855</v>
      </c>
      <c r="FW447">
        <v>93.136954663922694</v>
      </c>
      <c r="FX447">
        <v>107.815057338179</v>
      </c>
      <c r="FY447">
        <v>77.020496248964903</v>
      </c>
      <c r="FZ447">
        <v>101.078503789721</v>
      </c>
      <c r="GA447">
        <v>93.816405661484296</v>
      </c>
      <c r="GB447">
        <v>87.015803553917095</v>
      </c>
      <c r="GC447">
        <v>132.56140725312201</v>
      </c>
      <c r="GD447">
        <v>125.32190781495299</v>
      </c>
      <c r="GE447">
        <v>79.432233364803295</v>
      </c>
      <c r="GF447">
        <v>166.75132775173299</v>
      </c>
      <c r="GG447">
        <v>131.592372899785</v>
      </c>
      <c r="GH447">
        <v>80.688513610627894</v>
      </c>
      <c r="GI447">
        <v>88.575487600146005</v>
      </c>
      <c r="GJ447">
        <v>126.34998921460701</v>
      </c>
      <c r="GK447">
        <v>203.48613212075301</v>
      </c>
      <c r="GL447">
        <v>103.792270067047</v>
      </c>
      <c r="GM447">
        <v>103.06399703574699</v>
      </c>
      <c r="GN447">
        <v>87.795609145123194</v>
      </c>
      <c r="GO447">
        <v>83.212755135408003</v>
      </c>
      <c r="GP447">
        <v>145.68850206987599</v>
      </c>
      <c r="GQ447">
        <v>145.17424591384901</v>
      </c>
      <c r="GR447">
        <v>134.70797605035199</v>
      </c>
      <c r="GS447">
        <v>147.07158117661001</v>
      </c>
      <c r="GT447">
        <v>89.343276108179595</v>
      </c>
      <c r="GU447">
        <v>148.98239197254301</v>
      </c>
      <c r="GV447">
        <v>93.918960506573299</v>
      </c>
      <c r="GW447">
        <v>107.31356343704999</v>
      </c>
      <c r="GX447">
        <v>83.116913327176604</v>
      </c>
      <c r="GY447">
        <v>150.59914501113099</v>
      </c>
      <c r="GZ447">
        <v>103.3335537426</v>
      </c>
      <c r="HA447">
        <v>86.137133369595603</v>
      </c>
      <c r="HB447">
        <v>105.372488466741</v>
      </c>
      <c r="HC447">
        <v>85.488365120475507</v>
      </c>
      <c r="HD447">
        <v>159.55912059087001</v>
      </c>
      <c r="HE447">
        <v>67.071828936013105</v>
      </c>
      <c r="HF447">
        <v>107.33952751996</v>
      </c>
      <c r="HG447">
        <v>76.303604634860207</v>
      </c>
      <c r="HH447">
        <v>134.89832737166</v>
      </c>
      <c r="HI447">
        <v>78.347322438233107</v>
      </c>
      <c r="HJ447">
        <v>151.459112489646</v>
      </c>
      <c r="HK447">
        <v>136.85987054183201</v>
      </c>
      <c r="HL447">
        <v>101.88456158729799</v>
      </c>
      <c r="HM447">
        <v>76.527801174518004</v>
      </c>
      <c r="HN447">
        <v>116.90415702420999</v>
      </c>
      <c r="HO447">
        <v>122.337737286783</v>
      </c>
      <c r="HP447">
        <v>153.22691248789101</v>
      </c>
      <c r="HQ447">
        <v>93.647192179980607</v>
      </c>
      <c r="HR447">
        <v>60.259394119094402</v>
      </c>
      <c r="HS447">
        <v>109.279681878391</v>
      </c>
      <c r="HT447">
        <v>77.957739298128303</v>
      </c>
      <c r="HU447">
        <v>93.514839756266497</v>
      </c>
      <c r="HV447">
        <v>136.85816906619499</v>
      </c>
      <c r="HW447">
        <v>118.13428484791299</v>
      </c>
      <c r="HX447">
        <v>87.863145779663995</v>
      </c>
      <c r="HY447">
        <v>95.114687772609699</v>
      </c>
      <c r="HZ447">
        <v>128.26691392359001</v>
      </c>
      <c r="IA447">
        <v>67.862559395596904</v>
      </c>
      <c r="IB447">
        <v>82.520369438406803</v>
      </c>
      <c r="IC447">
        <v>102.90059275454701</v>
      </c>
      <c r="ID447">
        <v>95.576871588015393</v>
      </c>
      <c r="IE447">
        <v>97.415920982612505</v>
      </c>
      <c r="IF447">
        <v>106.844906151595</v>
      </c>
      <c r="IG447">
        <v>124.861342857686</v>
      </c>
      <c r="IH447">
        <v>83.711302943361304</v>
      </c>
      <c r="II447">
        <v>74.906930674587599</v>
      </c>
      <c r="IJ447">
        <v>70.595505585624394</v>
      </c>
      <c r="IK447">
        <v>72.477660307969899</v>
      </c>
      <c r="IL447">
        <v>118.32743543327101</v>
      </c>
      <c r="IM447">
        <v>117.275463175098</v>
      </c>
      <c r="IN447">
        <v>100.71123407691</v>
      </c>
      <c r="IO447">
        <v>48.449599529504603</v>
      </c>
      <c r="IP447">
        <v>78.849245491573896</v>
      </c>
      <c r="IQ447">
        <v>91.919854784458494</v>
      </c>
      <c r="IR447">
        <v>115.746640577835</v>
      </c>
      <c r="IS447">
        <v>85.388767200763695</v>
      </c>
      <c r="IT447">
        <v>50.004253197879599</v>
      </c>
      <c r="IU447">
        <v>100.217587547408</v>
      </c>
      <c r="IV447">
        <v>93.483948718133703</v>
      </c>
      <c r="IW447">
        <v>81.930933292516897</v>
      </c>
      <c r="IX447">
        <v>102.168714983782</v>
      </c>
      <c r="IY447">
        <v>43.804689593752698</v>
      </c>
      <c r="IZ447">
        <v>153.416651314413</v>
      </c>
      <c r="JA447">
        <v>167.93136153364799</v>
      </c>
      <c r="JB447">
        <v>90.892037598237195</v>
      </c>
      <c r="JC447">
        <v>140.71809865045699</v>
      </c>
      <c r="JD447">
        <v>100.797162676832</v>
      </c>
      <c r="JE447">
        <v>112.600822556247</v>
      </c>
      <c r="JF447">
        <v>80.667560359052501</v>
      </c>
      <c r="JG447">
        <v>68.427362441564995</v>
      </c>
      <c r="JH447">
        <v>176.52979348712901</v>
      </c>
      <c r="JI447">
        <v>78.688331703718305</v>
      </c>
      <c r="JJ447">
        <v>81.533147935039295</v>
      </c>
      <c r="JK447">
        <v>94.163401170362107</v>
      </c>
      <c r="JL447">
        <v>85.5762300600055</v>
      </c>
      <c r="JM447">
        <v>110.40940225467899</v>
      </c>
      <c r="JN447">
        <v>95.414330684758795</v>
      </c>
      <c r="JO447">
        <v>130.384891781248</v>
      </c>
      <c r="JP447">
        <v>132.13722909592599</v>
      </c>
      <c r="JQ447">
        <v>54.402747946705098</v>
      </c>
      <c r="JR447">
        <v>74.749016560705897</v>
      </c>
      <c r="JS447">
        <v>103.99097030542001</v>
      </c>
      <c r="JT447">
        <v>134.880212531089</v>
      </c>
      <c r="JU447">
        <v>87.058260129205095</v>
      </c>
      <c r="JV447">
        <v>89.485467782851401</v>
      </c>
      <c r="JW447">
        <v>131.92809338775001</v>
      </c>
      <c r="JX447">
        <v>129.751019475525</v>
      </c>
      <c r="JY447">
        <v>122.916746836854</v>
      </c>
      <c r="JZ447">
        <v>156.69513659171099</v>
      </c>
      <c r="KA447">
        <v>66.734140593503895</v>
      </c>
      <c r="KB447">
        <v>118.51675688089</v>
      </c>
      <c r="KC447">
        <v>67.016495586569405</v>
      </c>
      <c r="KD447">
        <v>94.634232684745896</v>
      </c>
      <c r="KE447">
        <v>108.33911450547301</v>
      </c>
      <c r="KF447">
        <v>60.368212823548802</v>
      </c>
      <c r="KG447">
        <v>90.041552729378296</v>
      </c>
      <c r="KH447">
        <v>88.316914894167994</v>
      </c>
      <c r="KI447">
        <v>75.641359329342706</v>
      </c>
      <c r="KJ447">
        <v>156.092704686801</v>
      </c>
      <c r="KK447">
        <v>184.67004414233699</v>
      </c>
      <c r="KL447">
        <v>107.54293054159</v>
      </c>
      <c r="KM447">
        <v>122.74216416491301</v>
      </c>
      <c r="KN447">
        <v>149.169438224441</v>
      </c>
      <c r="KO447">
        <v>122.77092792955899</v>
      </c>
      <c r="KP447">
        <v>105.02862216408001</v>
      </c>
      <c r="KQ447">
        <v>134.99919755303199</v>
      </c>
      <c r="KR447">
        <v>133.09218684427</v>
      </c>
      <c r="KS447">
        <v>82.150144192442298</v>
      </c>
      <c r="KT447">
        <v>84.413117492686595</v>
      </c>
      <c r="KU447">
        <v>84.774992103927403</v>
      </c>
      <c r="KV447">
        <v>109.528463752634</v>
      </c>
      <c r="KW447">
        <v>168.12086710429</v>
      </c>
      <c r="KX447">
        <v>95.741854191631006</v>
      </c>
      <c r="KY447">
        <v>124.737518954395</v>
      </c>
      <c r="KZ447">
        <v>74.246459336591997</v>
      </c>
      <c r="LA447">
        <v>65.439764325078201</v>
      </c>
      <c r="LB447">
        <v>163.21274164811101</v>
      </c>
      <c r="LC447">
        <v>69.816476604660394</v>
      </c>
      <c r="LD447">
        <v>129.47288115013899</v>
      </c>
      <c r="LE447">
        <v>126.179114728567</v>
      </c>
      <c r="LF447">
        <v>108.10510725827901</v>
      </c>
      <c r="LG447">
        <v>53.378766460913603</v>
      </c>
      <c r="LH447">
        <v>164.85197897033501</v>
      </c>
      <c r="LI447">
        <v>113.295202599188</v>
      </c>
      <c r="LJ447">
        <v>40.104405079896502</v>
      </c>
      <c r="LK447">
        <v>78.341823696929197</v>
      </c>
      <c r="LL447">
        <v>82.8276880779501</v>
      </c>
      <c r="LM447">
        <v>71.260847795353598</v>
      </c>
      <c r="LN447">
        <v>57.641750336458301</v>
      </c>
      <c r="LO447">
        <v>80.166212757523596</v>
      </c>
      <c r="LP447">
        <v>75.364503992239506</v>
      </c>
      <c r="LQ447">
        <v>113.577198369846</v>
      </c>
      <c r="LR447">
        <v>144.25012967404399</v>
      </c>
      <c r="LS447">
        <v>111.50375887693799</v>
      </c>
      <c r="LT447">
        <v>135.59377090669</v>
      </c>
      <c r="LU447">
        <v>110.55273214572399</v>
      </c>
      <c r="LV447">
        <v>40.116606783064299</v>
      </c>
      <c r="LW447">
        <v>40.573484639085898</v>
      </c>
      <c r="LX447">
        <v>164.74922025788501</v>
      </c>
      <c r="LY447">
        <v>124.447314456961</v>
      </c>
      <c r="LZ447">
        <v>142.905107004288</v>
      </c>
      <c r="MA447">
        <v>146.216314152704</v>
      </c>
      <c r="MB447">
        <v>146.604799247176</v>
      </c>
      <c r="MC447">
        <v>115.055806086516</v>
      </c>
      <c r="MD447">
        <v>91.970963230520795</v>
      </c>
      <c r="ME447">
        <v>110.474185620415</v>
      </c>
      <c r="MF447">
        <v>182.379562946302</v>
      </c>
      <c r="MG447">
        <v>70.371152136317704</v>
      </c>
      <c r="MH447">
        <v>55.461560864189103</v>
      </c>
      <c r="MI447">
        <v>103.38499416418399</v>
      </c>
      <c r="MJ447">
        <v>80.639212981465306</v>
      </c>
      <c r="MK447">
        <v>113.06306229081601</v>
      </c>
      <c r="ML447">
        <v>75.951186804193398</v>
      </c>
      <c r="MM447">
        <v>99.107629834784404</v>
      </c>
      <c r="MN447">
        <v>142.77511154260401</v>
      </c>
      <c r="MO447">
        <v>69.067729396731394</v>
      </c>
      <c r="MP447">
        <v>99.356659712471199</v>
      </c>
      <c r="MQ447">
        <v>77.315881513780397</v>
      </c>
      <c r="MR447">
        <v>83.639923233426899</v>
      </c>
      <c r="MS447">
        <v>67.062627108742703</v>
      </c>
      <c r="MT447">
        <v>102.16365306410999</v>
      </c>
      <c r="MU447">
        <v>142.995750089594</v>
      </c>
      <c r="MV447">
        <v>93.098263530328495</v>
      </c>
      <c r="MW447">
        <v>88.279497550357206</v>
      </c>
      <c r="MX447">
        <v>71.169209888713794</v>
      </c>
      <c r="MY447">
        <v>59.843927404847797</v>
      </c>
      <c r="MZ447">
        <v>93.682314780256206</v>
      </c>
      <c r="NA447">
        <v>160.533537264198</v>
      </c>
      <c r="NB447">
        <v>117.14607738491</v>
      </c>
      <c r="NC447">
        <v>78.567837738922407</v>
      </c>
      <c r="ND447">
        <v>74.502725332858006</v>
      </c>
      <c r="NE447">
        <v>93.106583917722901</v>
      </c>
      <c r="NF447">
        <v>164.045496266198</v>
      </c>
      <c r="NG447">
        <v>131.10422455133201</v>
      </c>
      <c r="NH447">
        <v>73.830909886502099</v>
      </c>
      <c r="NI447">
        <v>97.320793756913005</v>
      </c>
      <c r="NJ447">
        <v>106.42047084162699</v>
      </c>
      <c r="NK447">
        <v>101.91520162334901</v>
      </c>
      <c r="NL447">
        <v>125.96953845359999</v>
      </c>
      <c r="NM447">
        <v>97.022511207474096</v>
      </c>
      <c r="NN447">
        <v>76.466774687455199</v>
      </c>
      <c r="NO447">
        <v>140.48629217780001</v>
      </c>
      <c r="NP447">
        <v>65.046910151528607</v>
      </c>
      <c r="NQ447">
        <v>94.025197794659306</v>
      </c>
      <c r="NR447">
        <v>155.04121884274701</v>
      </c>
      <c r="NS447">
        <v>164.74895212210899</v>
      </c>
      <c r="NT447">
        <v>66.392166295894299</v>
      </c>
      <c r="NU447">
        <v>180.824154081036</v>
      </c>
      <c r="NV447">
        <v>84.357693590131205</v>
      </c>
      <c r="NW447">
        <v>95.942736164435104</v>
      </c>
      <c r="NX447">
        <v>131.26213706026499</v>
      </c>
      <c r="NY447">
        <v>95.930058582041895</v>
      </c>
      <c r="NZ447">
        <v>78.803931768458398</v>
      </c>
      <c r="OA447">
        <v>70.343945400267003</v>
      </c>
      <c r="OB447">
        <v>94.174814373692797</v>
      </c>
      <c r="OC447">
        <v>157.38803826013299</v>
      </c>
      <c r="OD447">
        <v>115.397062260073</v>
      </c>
      <c r="OE447">
        <v>82.140568298835404</v>
      </c>
      <c r="OF447">
        <v>112.03297144952499</v>
      </c>
      <c r="OG447">
        <v>56.104082056950801</v>
      </c>
      <c r="OH447">
        <v>102.20960231534499</v>
      </c>
      <c r="OI447">
        <v>127.96506191466101</v>
      </c>
      <c r="OJ447">
        <v>69.567790252670406</v>
      </c>
      <c r="OK447">
        <v>47.779841871922699</v>
      </c>
      <c r="OL447">
        <v>114.217314758359</v>
      </c>
      <c r="OM447">
        <v>73.337073106784104</v>
      </c>
      <c r="ON447">
        <v>116.305923059769</v>
      </c>
      <c r="OO447">
        <v>156.404405142678</v>
      </c>
      <c r="OP447">
        <v>99.3716206118022</v>
      </c>
      <c r="OQ447">
        <v>81.210849768727996</v>
      </c>
      <c r="OR447">
        <v>120.16220816943201</v>
      </c>
      <c r="OS447">
        <v>87.467098981446298</v>
      </c>
      <c r="OT447">
        <v>94.167854045414302</v>
      </c>
      <c r="OU447">
        <v>153.55197193906901</v>
      </c>
      <c r="OV447">
        <v>97.969272224813494</v>
      </c>
      <c r="OW447">
        <v>151.23261614894801</v>
      </c>
      <c r="OX447">
        <v>71.794571304215495</v>
      </c>
      <c r="OY447">
        <v>60.308797906726099</v>
      </c>
      <c r="OZ447">
        <v>125.868437315572</v>
      </c>
      <c r="PA447">
        <v>111.589610658043</v>
      </c>
      <c r="PB447">
        <v>130.086225668298</v>
      </c>
      <c r="PC447">
        <v>162.24761687657201</v>
      </c>
      <c r="PD447">
        <v>98.109748988247702</v>
      </c>
      <c r="PE447">
        <v>91.307645477617498</v>
      </c>
      <c r="PF447">
        <v>61.077610336623202</v>
      </c>
      <c r="PG447">
        <v>152.39401939278699</v>
      </c>
      <c r="PH447">
        <v>108.796254870357</v>
      </c>
      <c r="PI447">
        <v>82.423158123997197</v>
      </c>
      <c r="PJ447">
        <v>78.640422983571298</v>
      </c>
      <c r="PK447">
        <v>105.19423191663699</v>
      </c>
      <c r="PL447">
        <v>96.879877155270606</v>
      </c>
      <c r="PM447">
        <v>107.362998123182</v>
      </c>
      <c r="PN447">
        <v>104.72271998604801</v>
      </c>
      <c r="PO447">
        <v>167.73915597143099</v>
      </c>
      <c r="PP447">
        <v>83.384427659459206</v>
      </c>
      <c r="PQ447">
        <v>102.87700266541199</v>
      </c>
      <c r="PR447">
        <v>105.857900450936</v>
      </c>
      <c r="PS447">
        <v>69.129726119874206</v>
      </c>
      <c r="PT447">
        <v>97.617231779282605</v>
      </c>
      <c r="PU447">
        <v>167.400302902389</v>
      </c>
      <c r="PV447">
        <v>143.07514190203099</v>
      </c>
      <c r="PW447">
        <v>71.005883448337798</v>
      </c>
      <c r="PX447">
        <v>49.561536183431002</v>
      </c>
      <c r="PY447">
        <v>162.06384260309801</v>
      </c>
      <c r="PZ447">
        <v>120.180033782721</v>
      </c>
      <c r="QA447">
        <v>87.709029748229497</v>
      </c>
      <c r="QB447">
        <v>65.700277406211598</v>
      </c>
      <c r="QC447">
        <v>85.827191225947502</v>
      </c>
      <c r="QD447">
        <v>115.577003929284</v>
      </c>
      <c r="QE447">
        <v>119.720874114083</v>
      </c>
      <c r="QF447">
        <v>94.852590930431802</v>
      </c>
      <c r="QG447">
        <v>132.719389777256</v>
      </c>
      <c r="QH447">
        <v>153.217913398592</v>
      </c>
      <c r="QI447">
        <v>173.42138524863299</v>
      </c>
      <c r="QJ447">
        <v>93.536778722458493</v>
      </c>
      <c r="QK447">
        <v>203.868918818683</v>
      </c>
      <c r="QL447">
        <v>110.716219579924</v>
      </c>
      <c r="QM447">
        <v>68.6002919465529</v>
      </c>
      <c r="QN447">
        <v>118.011631480548</v>
      </c>
      <c r="QO447">
        <v>44.993793545539603</v>
      </c>
      <c r="QP447">
        <v>63.421334857484503</v>
      </c>
      <c r="QQ447">
        <v>96.482665229700203</v>
      </c>
      <c r="QR447">
        <v>36.494351600986001</v>
      </c>
      <c r="QS447">
        <v>126.520310639668</v>
      </c>
      <c r="QT447">
        <v>87.664110369070301</v>
      </c>
      <c r="QU447">
        <v>90.935613729089397</v>
      </c>
      <c r="QV447">
        <v>138.04959514467799</v>
      </c>
      <c r="QW447">
        <v>135.23483871264301</v>
      </c>
      <c r="QX447">
        <v>147.726397803189</v>
      </c>
      <c r="QY447">
        <v>89.241666550209899</v>
      </c>
      <c r="QZ447">
        <v>184.549228531165</v>
      </c>
      <c r="RA447">
        <v>57.645253995572503</v>
      </c>
      <c r="RB447">
        <v>117.534923058665</v>
      </c>
      <c r="RC447">
        <v>105.82633945059401</v>
      </c>
      <c r="RD447">
        <v>68.538955676054997</v>
      </c>
      <c r="RE447">
        <v>78.356706196359397</v>
      </c>
      <c r="RF447">
        <v>116.1417985235</v>
      </c>
      <c r="RG447">
        <v>145.05029760004001</v>
      </c>
      <c r="RH447">
        <v>115.693102163776</v>
      </c>
      <c r="RI447">
        <v>68.2187934828018</v>
      </c>
      <c r="RJ447">
        <v>98.228410322367395</v>
      </c>
      <c r="RK447">
        <v>104.154332867816</v>
      </c>
      <c r="RL447">
        <v>111.29360920073999</v>
      </c>
      <c r="RM447">
        <v>144.448907306617</v>
      </c>
      <c r="RN447">
        <v>134.21648452573501</v>
      </c>
      <c r="RO447">
        <v>74.184421958742504</v>
      </c>
      <c r="RP447">
        <v>160.80292731530301</v>
      </c>
      <c r="RQ447">
        <v>49.7941642626757</v>
      </c>
      <c r="RR447">
        <v>121.187228805564</v>
      </c>
      <c r="RS447">
        <v>115.515666578942</v>
      </c>
      <c r="RT447">
        <v>110.071284618598</v>
      </c>
      <c r="RU447">
        <v>128.40607902183601</v>
      </c>
      <c r="RV447">
        <v>114.744106332027</v>
      </c>
      <c r="RW447">
        <v>135.97932066604699</v>
      </c>
      <c r="RX447">
        <v>58.229737780754</v>
      </c>
      <c r="RY447">
        <v>102.753038497961</v>
      </c>
      <c r="RZ447">
        <v>123.78184771956499</v>
      </c>
      <c r="SA447">
        <v>96.680235671682397</v>
      </c>
      <c r="SB447">
        <v>109.360171199132</v>
      </c>
      <c r="SC447">
        <v>102.24236267009</v>
      </c>
      <c r="SD447">
        <v>122.54508940060801</v>
      </c>
      <c r="SE447">
        <v>176.28368408469399</v>
      </c>
      <c r="SF447">
        <v>119.550675038192</v>
      </c>
      <c r="SG447">
        <v>146.33903597039199</v>
      </c>
      <c r="SH447">
        <f>COUNTIF(C447:SG447,"&gt;0.1")</f>
        <v>499</v>
      </c>
    </row>
    <row r="448" spans="1:502" x14ac:dyDescent="0.2">
      <c r="A448" t="s">
        <v>136</v>
      </c>
      <c r="B448">
        <v>81.205002011357294</v>
      </c>
      <c r="C448">
        <v>97.639197255902005</v>
      </c>
      <c r="D448">
        <v>96.549819483170495</v>
      </c>
      <c r="E448">
        <v>93.077261658348306</v>
      </c>
      <c r="F448">
        <v>66.450118956250606</v>
      </c>
      <c r="G448">
        <v>142.51990464153101</v>
      </c>
      <c r="H448">
        <v>142.270543445984</v>
      </c>
      <c r="I448">
        <v>72.130445137602905</v>
      </c>
      <c r="J448">
        <v>91.396460683782195</v>
      </c>
      <c r="K448">
        <v>106.03329288951799</v>
      </c>
      <c r="L448">
        <v>93.490316463868297</v>
      </c>
      <c r="M448">
        <v>101.504761749393</v>
      </c>
      <c r="N448">
        <v>86.155618353425297</v>
      </c>
      <c r="O448">
        <v>97.247014129070706</v>
      </c>
      <c r="P448">
        <v>83.168852643997496</v>
      </c>
      <c r="Q448">
        <v>81.991636415433604</v>
      </c>
      <c r="R448">
        <v>106.229388075183</v>
      </c>
      <c r="S448">
        <v>150.417498850903</v>
      </c>
      <c r="T448">
        <v>157.78754699882401</v>
      </c>
      <c r="U448">
        <v>153.56201359637299</v>
      </c>
      <c r="V448">
        <v>165.06259095583701</v>
      </c>
      <c r="W448">
        <v>104.71899733686701</v>
      </c>
      <c r="X448">
        <v>161.97716107481099</v>
      </c>
      <c r="Y448">
        <v>99.545506953794799</v>
      </c>
      <c r="Z448">
        <v>123.391680505845</v>
      </c>
      <c r="AA448">
        <v>71.650879327055094</v>
      </c>
      <c r="AB448">
        <v>53.588515588690299</v>
      </c>
      <c r="AC448">
        <v>141.00311659477899</v>
      </c>
      <c r="AD448">
        <v>88.755663292194896</v>
      </c>
      <c r="AE448">
        <v>80.373456289489198</v>
      </c>
      <c r="AF448">
        <v>107.412975786833</v>
      </c>
      <c r="AG448">
        <v>86.744659732521001</v>
      </c>
      <c r="AH448">
        <v>169.93197332958201</v>
      </c>
      <c r="AI448">
        <v>156.714067275095</v>
      </c>
      <c r="AJ448">
        <v>95.313384458631504</v>
      </c>
      <c r="AK448">
        <v>58.524690506341003</v>
      </c>
      <c r="AL448">
        <v>126.667378204952</v>
      </c>
      <c r="AM448">
        <v>117.511432442399</v>
      </c>
      <c r="AN448">
        <v>108.002080601416</v>
      </c>
      <c r="AO448">
        <v>118.394242575844</v>
      </c>
      <c r="AP448">
        <v>152.64231010499901</v>
      </c>
      <c r="AQ448">
        <v>66.220001021025595</v>
      </c>
      <c r="AR448">
        <v>110.98505539358101</v>
      </c>
      <c r="AS448">
        <v>115.93979140209601</v>
      </c>
      <c r="AT448">
        <v>99.155877084289301</v>
      </c>
      <c r="AU448">
        <v>56.119190634780701</v>
      </c>
      <c r="AV448">
        <v>61.414269215427701</v>
      </c>
      <c r="AW448">
        <v>68.262492228423397</v>
      </c>
      <c r="AX448">
        <v>126.84043277559999</v>
      </c>
      <c r="AY448">
        <v>146.434666552241</v>
      </c>
      <c r="AZ448">
        <v>150.133208948993</v>
      </c>
      <c r="BA448">
        <v>112.16891938818</v>
      </c>
      <c r="BB448">
        <v>82.766454311192405</v>
      </c>
      <c r="BC448">
        <v>156.78979066155301</v>
      </c>
      <c r="BD448">
        <v>106.28652729284801</v>
      </c>
      <c r="BE448">
        <v>89.425297612885402</v>
      </c>
      <c r="BF448">
        <v>80.060302618070693</v>
      </c>
      <c r="BG448">
        <v>97.763061979533603</v>
      </c>
      <c r="BH448">
        <v>102.135410516728</v>
      </c>
      <c r="BI448">
        <v>158.16181347056801</v>
      </c>
      <c r="BJ448">
        <v>103.54693898778299</v>
      </c>
      <c r="BK448">
        <v>127.46030874695499</v>
      </c>
      <c r="BL448">
        <v>66.681365692862002</v>
      </c>
      <c r="BM448">
        <v>136.044595078057</v>
      </c>
      <c r="BN448">
        <v>106.020776206218</v>
      </c>
      <c r="BO448">
        <v>91.376430413905993</v>
      </c>
      <c r="BP448">
        <v>70.165888904294903</v>
      </c>
      <c r="BQ448">
        <v>86.706893386563607</v>
      </c>
      <c r="BR448">
        <v>97.549840392675407</v>
      </c>
      <c r="BS448">
        <v>183.002506818223</v>
      </c>
      <c r="BT448">
        <v>70.446814434759304</v>
      </c>
      <c r="BU448">
        <v>112.147520659135</v>
      </c>
      <c r="BV448">
        <v>56.825160195486902</v>
      </c>
      <c r="BW448">
        <v>76.637667589309004</v>
      </c>
      <c r="BX448">
        <v>170.95538271792401</v>
      </c>
      <c r="BY448">
        <v>71.127234240353005</v>
      </c>
      <c r="BZ448">
        <v>120.420989402564</v>
      </c>
      <c r="CA448">
        <v>88.074608955347401</v>
      </c>
      <c r="CB448">
        <v>82.576459950744507</v>
      </c>
      <c r="CC448">
        <v>131.88085636551</v>
      </c>
      <c r="CD448">
        <v>182.66291408359601</v>
      </c>
      <c r="CE448">
        <v>99.292067871158693</v>
      </c>
      <c r="CF448">
        <v>111.93521871742399</v>
      </c>
      <c r="CG448">
        <v>131.640928074626</v>
      </c>
      <c r="CH448">
        <v>83.275067058268206</v>
      </c>
      <c r="CI448">
        <v>174.614823077106</v>
      </c>
      <c r="CJ448">
        <v>69.152534802620096</v>
      </c>
      <c r="CK448">
        <v>74.866040864842702</v>
      </c>
      <c r="CL448">
        <v>107.24315457025401</v>
      </c>
      <c r="CM448">
        <v>70.912822271476301</v>
      </c>
      <c r="CN448">
        <v>137.556864736943</v>
      </c>
      <c r="CO448">
        <v>58.169250525613201</v>
      </c>
      <c r="CP448">
        <v>105.59777024966</v>
      </c>
      <c r="CQ448">
        <v>87.170708985644296</v>
      </c>
      <c r="CR448">
        <v>116.13362720992799</v>
      </c>
      <c r="CS448">
        <v>99.086925885920294</v>
      </c>
      <c r="CT448">
        <v>118.402407212642</v>
      </c>
      <c r="CU448">
        <v>128.26530445655101</v>
      </c>
      <c r="CV448">
        <v>93.274961636336201</v>
      </c>
      <c r="CW448">
        <v>127.664190673303</v>
      </c>
      <c r="CX448">
        <v>70.700834928514993</v>
      </c>
      <c r="CY448">
        <v>109.432884117828</v>
      </c>
      <c r="CZ448">
        <v>116.111552281081</v>
      </c>
      <c r="DA448">
        <v>107.86996512678699</v>
      </c>
      <c r="DB448">
        <v>121.203890347857</v>
      </c>
      <c r="DC448">
        <v>97.728270356966206</v>
      </c>
      <c r="DD448">
        <v>170.13598855021601</v>
      </c>
      <c r="DE448">
        <v>57.145733856018403</v>
      </c>
      <c r="DF448">
        <v>121.712717413503</v>
      </c>
      <c r="DG448">
        <v>82.394211126366301</v>
      </c>
      <c r="DH448">
        <v>79.131524466889999</v>
      </c>
      <c r="DI448">
        <v>131.94965635263301</v>
      </c>
      <c r="DJ448">
        <v>81.836639288058393</v>
      </c>
      <c r="DK448">
        <v>169.70609806021301</v>
      </c>
      <c r="DL448">
        <v>91.325121828653593</v>
      </c>
      <c r="DM448">
        <v>83.742143068814997</v>
      </c>
      <c r="DN448">
        <v>89.966869603656207</v>
      </c>
      <c r="DO448">
        <v>131.528811587805</v>
      </c>
      <c r="DP448">
        <v>67.220286124704401</v>
      </c>
      <c r="DQ448">
        <v>52.690925298008302</v>
      </c>
      <c r="DR448">
        <v>109.541604757765</v>
      </c>
      <c r="DS448">
        <v>59.319029759158703</v>
      </c>
      <c r="DT448">
        <v>49.547400067088098</v>
      </c>
      <c r="DU448">
        <v>113.57266306516</v>
      </c>
      <c r="DV448">
        <v>87.545925292542407</v>
      </c>
      <c r="DW448">
        <v>90.189667304819494</v>
      </c>
      <c r="DX448">
        <v>124.20350452036099</v>
      </c>
      <c r="DY448">
        <v>126.774279563112</v>
      </c>
      <c r="DZ448">
        <v>103.506761058162</v>
      </c>
      <c r="EA448">
        <v>36.032839972157397</v>
      </c>
      <c r="EB448">
        <v>59.513459782080197</v>
      </c>
      <c r="EC448">
        <v>70.453517123832896</v>
      </c>
      <c r="ED448">
        <v>78.572957852543993</v>
      </c>
      <c r="EE448">
        <v>83.535929466958194</v>
      </c>
      <c r="EF448">
        <v>56.662542184217898</v>
      </c>
      <c r="EG448">
        <v>125.183107000116</v>
      </c>
      <c r="EH448">
        <v>121.397347522375</v>
      </c>
      <c r="EI448">
        <v>111.26389250639799</v>
      </c>
      <c r="EJ448">
        <v>122.592093608911</v>
      </c>
      <c r="EK448">
        <v>81.188819696469295</v>
      </c>
      <c r="EL448">
        <v>108.217097301146</v>
      </c>
      <c r="EM448">
        <v>110.54186290101801</v>
      </c>
      <c r="EN448">
        <v>66.369236612568002</v>
      </c>
      <c r="EO448">
        <v>92.912258114350195</v>
      </c>
      <c r="EP448">
        <v>116.69534156828701</v>
      </c>
      <c r="EQ448">
        <v>73.973909125121807</v>
      </c>
      <c r="ER448">
        <v>81.7831276201062</v>
      </c>
      <c r="ES448">
        <v>97.908205738586901</v>
      </c>
      <c r="ET448">
        <v>79.489861767123998</v>
      </c>
      <c r="EU448">
        <v>65.844351132488001</v>
      </c>
      <c r="EV448">
        <v>73.510986458946604</v>
      </c>
      <c r="EW448">
        <v>73.022031821075601</v>
      </c>
      <c r="EX448">
        <v>91.622062175927397</v>
      </c>
      <c r="EY448">
        <v>155.276673714065</v>
      </c>
      <c r="EZ448">
        <v>84.985624568718805</v>
      </c>
      <c r="FA448">
        <v>172.37386883321699</v>
      </c>
      <c r="FB448">
        <v>197.802270762597</v>
      </c>
      <c r="FC448">
        <v>97.197695986266197</v>
      </c>
      <c r="FD448">
        <v>58.9085917558481</v>
      </c>
      <c r="FE448">
        <v>91.727847034866201</v>
      </c>
      <c r="FF448">
        <v>121.745046578973</v>
      </c>
      <c r="FG448">
        <v>121.559196562704</v>
      </c>
      <c r="FH448">
        <v>88.795692199771594</v>
      </c>
      <c r="FI448">
        <v>101.225637445092</v>
      </c>
      <c r="FJ448">
        <v>146.699073650657</v>
      </c>
      <c r="FK448">
        <v>101.818855870291</v>
      </c>
      <c r="FL448">
        <v>116.48464179061</v>
      </c>
      <c r="FM448">
        <v>55.687396639319402</v>
      </c>
      <c r="FN448">
        <v>80.717300671865701</v>
      </c>
      <c r="FO448">
        <v>102.298736470522</v>
      </c>
      <c r="FP448">
        <v>69.690878768053494</v>
      </c>
      <c r="FQ448">
        <v>90.804537208073498</v>
      </c>
      <c r="FR448">
        <v>108.37582769577</v>
      </c>
      <c r="FS448">
        <v>34.668645168770198</v>
      </c>
      <c r="FT448">
        <v>100.96972007826901</v>
      </c>
      <c r="FU448">
        <v>158.70737501060299</v>
      </c>
      <c r="FV448">
        <v>118.36201136855</v>
      </c>
      <c r="FW448">
        <v>93.136954663921998</v>
      </c>
      <c r="FX448">
        <v>107.81505733818</v>
      </c>
      <c r="FY448">
        <v>77.020496248965401</v>
      </c>
      <c r="FZ448">
        <v>101.078503789721</v>
      </c>
      <c r="GA448">
        <v>93.816405661483401</v>
      </c>
      <c r="GB448">
        <v>87.0158035539162</v>
      </c>
      <c r="GC448">
        <v>132.56140725312099</v>
      </c>
      <c r="GD448">
        <v>125.321907814955</v>
      </c>
      <c r="GE448">
        <v>79.432233364804006</v>
      </c>
      <c r="GF448">
        <v>166.75132775173299</v>
      </c>
      <c r="GG448">
        <v>131.592372899785</v>
      </c>
      <c r="GH448">
        <v>80.688513610627794</v>
      </c>
      <c r="GI448">
        <v>88.575487600129605</v>
      </c>
      <c r="GJ448">
        <v>126.34998921460701</v>
      </c>
      <c r="GK448">
        <v>203.486132120755</v>
      </c>
      <c r="GL448">
        <v>103.79227006704799</v>
      </c>
      <c r="GM448">
        <v>103.063997035554</v>
      </c>
      <c r="GN448">
        <v>87.795609145126207</v>
      </c>
      <c r="GO448">
        <v>83.212755135403796</v>
      </c>
      <c r="GP448">
        <v>145.68850206987599</v>
      </c>
      <c r="GQ448">
        <v>145.17424591384901</v>
      </c>
      <c r="GR448">
        <v>134.70797605035301</v>
      </c>
      <c r="GS448">
        <v>147.07158117661101</v>
      </c>
      <c r="GT448">
        <v>89.343276108180007</v>
      </c>
      <c r="GU448">
        <v>148.98239197254301</v>
      </c>
      <c r="GV448">
        <v>93.918960506572603</v>
      </c>
      <c r="GW448">
        <v>107.31356343704999</v>
      </c>
      <c r="GX448">
        <v>83.116913327176604</v>
      </c>
      <c r="GY448">
        <v>150.59914501113099</v>
      </c>
      <c r="GZ448">
        <v>103.3335537426</v>
      </c>
      <c r="HA448">
        <v>86.137133369594693</v>
      </c>
      <c r="HB448">
        <v>105.372488466742</v>
      </c>
      <c r="HC448">
        <v>85.488365120475905</v>
      </c>
      <c r="HD448">
        <v>159.55912059086899</v>
      </c>
      <c r="HE448">
        <v>67.071828936012594</v>
      </c>
      <c r="HF448">
        <v>107.33952751996</v>
      </c>
      <c r="HG448">
        <v>76.303604634861998</v>
      </c>
      <c r="HH448">
        <v>134.89832737165901</v>
      </c>
      <c r="HI448">
        <v>78.347322438228403</v>
      </c>
      <c r="HJ448">
        <v>151.459112489646</v>
      </c>
      <c r="HK448">
        <v>136.85987054183201</v>
      </c>
      <c r="HL448">
        <v>101.88456158729799</v>
      </c>
      <c r="HM448">
        <v>76.527801174519098</v>
      </c>
      <c r="HN448">
        <v>116.90415702420999</v>
      </c>
      <c r="HO448">
        <v>122.33773728678401</v>
      </c>
      <c r="HP448">
        <v>153.22691248789101</v>
      </c>
      <c r="HQ448">
        <v>93.647192179981403</v>
      </c>
      <c r="HR448">
        <v>60.259394119096299</v>
      </c>
      <c r="HS448">
        <v>109.279681878392</v>
      </c>
      <c r="HT448">
        <v>77.957739298092505</v>
      </c>
      <c r="HU448">
        <v>93.514839756268501</v>
      </c>
      <c r="HV448">
        <v>136.85816906619399</v>
      </c>
      <c r="HW448">
        <v>118.13428484791299</v>
      </c>
      <c r="HX448">
        <v>87.863145779663597</v>
      </c>
      <c r="HY448">
        <v>95.114687772610694</v>
      </c>
      <c r="HZ448">
        <v>128.26691392359001</v>
      </c>
      <c r="IA448">
        <v>67.862559395595994</v>
      </c>
      <c r="IB448">
        <v>82.5203694384074</v>
      </c>
      <c r="IC448">
        <v>102.90059275454701</v>
      </c>
      <c r="ID448">
        <v>95.576871588014001</v>
      </c>
      <c r="IE448">
        <v>97.415920982612803</v>
      </c>
      <c r="IF448">
        <v>106.844906151595</v>
      </c>
      <c r="IG448">
        <v>124.861342857691</v>
      </c>
      <c r="IH448">
        <v>88.322464200908101</v>
      </c>
      <c r="II448">
        <v>74.906930674587997</v>
      </c>
      <c r="IJ448">
        <v>70.595505585624096</v>
      </c>
      <c r="IK448">
        <v>72.477660307969799</v>
      </c>
      <c r="IL448">
        <v>118.32743543327101</v>
      </c>
      <c r="IM448">
        <v>117.27546317509901</v>
      </c>
      <c r="IN448">
        <v>100.711234076911</v>
      </c>
      <c r="IO448">
        <v>48.449599529505299</v>
      </c>
      <c r="IP448">
        <v>78.849245491574706</v>
      </c>
      <c r="IQ448">
        <v>91.919854784452895</v>
      </c>
      <c r="IR448">
        <v>115.746640577835</v>
      </c>
      <c r="IS448">
        <v>85.388767200763496</v>
      </c>
      <c r="IT448">
        <v>50.0042531978808</v>
      </c>
      <c r="IU448">
        <v>100.217587547405</v>
      </c>
      <c r="IV448">
        <v>93.483948718132694</v>
      </c>
      <c r="IW448">
        <v>81.9309332925164</v>
      </c>
      <c r="IX448">
        <v>102.168714983782</v>
      </c>
      <c r="IY448">
        <v>43.804689593752599</v>
      </c>
      <c r="IZ448">
        <v>153.416651314414</v>
      </c>
      <c r="JA448">
        <v>167.93136153364799</v>
      </c>
      <c r="JB448">
        <v>90.892037598237394</v>
      </c>
      <c r="JC448">
        <v>140.718098650456</v>
      </c>
      <c r="JD448">
        <v>100.797162676832</v>
      </c>
      <c r="JE448">
        <v>112.600822556247</v>
      </c>
      <c r="JF448">
        <v>80.667560359053098</v>
      </c>
      <c r="JG448">
        <v>68.427362441564796</v>
      </c>
      <c r="JH448">
        <v>176.52979348714001</v>
      </c>
      <c r="JI448">
        <v>78.688331703718305</v>
      </c>
      <c r="JJ448">
        <v>81.533147934491893</v>
      </c>
      <c r="JK448">
        <v>94.163401170364907</v>
      </c>
      <c r="JL448">
        <v>88.336753610331101</v>
      </c>
      <c r="JM448">
        <v>110.409402254678</v>
      </c>
      <c r="JN448">
        <v>95.414330684758696</v>
      </c>
      <c r="JO448">
        <v>130.48867299499801</v>
      </c>
      <c r="JP448">
        <v>132.13722909592599</v>
      </c>
      <c r="JQ448">
        <v>54.402747946705396</v>
      </c>
      <c r="JR448">
        <v>74.749016560709606</v>
      </c>
      <c r="JS448">
        <v>103.99097030542001</v>
      </c>
      <c r="JT448">
        <v>134.880212531089</v>
      </c>
      <c r="JU448">
        <v>87.058260129205493</v>
      </c>
      <c r="JV448">
        <v>89.485467782838796</v>
      </c>
      <c r="JW448">
        <v>131.92809338775101</v>
      </c>
      <c r="JX448">
        <v>129.751019475525</v>
      </c>
      <c r="JY448">
        <v>122.91674683685901</v>
      </c>
      <c r="JZ448">
        <v>156.69513659171099</v>
      </c>
      <c r="KA448">
        <v>66.734140593503795</v>
      </c>
      <c r="KB448">
        <v>118.51675688089099</v>
      </c>
      <c r="KC448">
        <v>67.016495586568894</v>
      </c>
      <c r="KD448">
        <v>94.634232684658102</v>
      </c>
      <c r="KE448">
        <v>108.339114505474</v>
      </c>
      <c r="KF448">
        <v>60.368212823555702</v>
      </c>
      <c r="KG448">
        <v>90.041552729376903</v>
      </c>
      <c r="KH448">
        <v>88.316914894167695</v>
      </c>
      <c r="KI448">
        <v>75.641359329341398</v>
      </c>
      <c r="KJ448">
        <v>156.0927046868</v>
      </c>
      <c r="KK448">
        <v>184.670044142336</v>
      </c>
      <c r="KL448">
        <v>107.54293054159</v>
      </c>
      <c r="KM448">
        <v>122.742164164912</v>
      </c>
      <c r="KN448">
        <v>149.16943822444301</v>
      </c>
      <c r="KO448">
        <v>122.770927929558</v>
      </c>
      <c r="KP448">
        <v>105.028622164084</v>
      </c>
      <c r="KQ448">
        <v>135.86664738847301</v>
      </c>
      <c r="KR448">
        <v>133.092186844271</v>
      </c>
      <c r="KS448">
        <v>82.1501441924419</v>
      </c>
      <c r="KT448">
        <v>84.413117493240193</v>
      </c>
      <c r="KU448">
        <v>84.774992103929094</v>
      </c>
      <c r="KV448">
        <v>109.52846375263501</v>
      </c>
      <c r="KW448">
        <v>168.120867104284</v>
      </c>
      <c r="KX448">
        <v>95.741854191640499</v>
      </c>
      <c r="KY448">
        <v>124.73751895439401</v>
      </c>
      <c r="KZ448">
        <v>74.246459336600694</v>
      </c>
      <c r="LA448">
        <v>65.439764325078002</v>
      </c>
      <c r="LB448">
        <v>168.300373010302</v>
      </c>
      <c r="LC448">
        <v>69.816476604658902</v>
      </c>
      <c r="LD448">
        <v>129.47288115013899</v>
      </c>
      <c r="LE448">
        <v>126.179114728569</v>
      </c>
      <c r="LF448">
        <v>108.10510725827901</v>
      </c>
      <c r="LG448">
        <v>53.378766460912502</v>
      </c>
      <c r="LH448">
        <v>164.85197897033399</v>
      </c>
      <c r="LI448">
        <v>113.295202599189</v>
      </c>
      <c r="LJ448">
        <v>40.104405079896701</v>
      </c>
      <c r="LK448">
        <v>78.341823696693297</v>
      </c>
      <c r="LL448">
        <v>82.827688077915099</v>
      </c>
      <c r="LM448">
        <v>71.260847795352205</v>
      </c>
      <c r="LN448">
        <v>57.6417503364612</v>
      </c>
      <c r="LO448">
        <v>80.166212757524093</v>
      </c>
      <c r="LP448">
        <v>75.364503992239904</v>
      </c>
      <c r="LQ448">
        <v>113.57719836984499</v>
      </c>
      <c r="LR448">
        <v>144.250129674043</v>
      </c>
      <c r="LS448">
        <v>111.503758876991</v>
      </c>
      <c r="LT448">
        <v>135.59377090668801</v>
      </c>
      <c r="LU448">
        <v>110.552732145723</v>
      </c>
      <c r="LV448">
        <v>40.116606783064299</v>
      </c>
      <c r="LW448">
        <v>40.573484639082103</v>
      </c>
      <c r="LX448">
        <v>164.74922025788501</v>
      </c>
      <c r="LY448">
        <v>124.44731445696399</v>
      </c>
      <c r="LZ448">
        <v>142.905107004288</v>
      </c>
      <c r="MA448">
        <v>146.21631415270301</v>
      </c>
      <c r="MB448">
        <v>146.604799247176</v>
      </c>
      <c r="MC448">
        <v>115.055806086519</v>
      </c>
      <c r="MD448">
        <v>91.970963230520695</v>
      </c>
      <c r="ME448">
        <v>110.47418562041599</v>
      </c>
      <c r="MF448">
        <v>182.379562946302</v>
      </c>
      <c r="MG448">
        <v>70.371152136318898</v>
      </c>
      <c r="MH448">
        <v>55.461560864187703</v>
      </c>
      <c r="MI448">
        <v>103.384994164183</v>
      </c>
      <c r="MJ448">
        <v>80.639212981465903</v>
      </c>
      <c r="MK448">
        <v>113.06306229081601</v>
      </c>
      <c r="ML448">
        <v>75.951186804145493</v>
      </c>
      <c r="MM448">
        <v>99.107629834782998</v>
      </c>
      <c r="MN448">
        <v>144.076752391442</v>
      </c>
      <c r="MO448">
        <v>69.067729396731593</v>
      </c>
      <c r="MP448">
        <v>99.356659712471298</v>
      </c>
      <c r="MQ448">
        <v>77.315881513771302</v>
      </c>
      <c r="MR448">
        <v>83.639923233418699</v>
      </c>
      <c r="MS448">
        <v>67.062627108757297</v>
      </c>
      <c r="MT448">
        <v>102.163653064122</v>
      </c>
      <c r="MU448">
        <v>142.995750089594</v>
      </c>
      <c r="MV448">
        <v>93.098263530327998</v>
      </c>
      <c r="MW448">
        <v>88.279497550357405</v>
      </c>
      <c r="MX448">
        <v>71.169209888714803</v>
      </c>
      <c r="MY448">
        <v>59.843927404852899</v>
      </c>
      <c r="MZ448">
        <v>93.682314780256107</v>
      </c>
      <c r="NA448">
        <v>160.533537264198</v>
      </c>
      <c r="NB448">
        <v>117.146077384912</v>
      </c>
      <c r="NC448">
        <v>78.567837738922194</v>
      </c>
      <c r="ND448">
        <v>74.502725332859995</v>
      </c>
      <c r="NE448">
        <v>93.106583917724905</v>
      </c>
      <c r="NF448">
        <v>164.04549626619999</v>
      </c>
      <c r="NG448">
        <v>131.10422455133201</v>
      </c>
      <c r="NH448">
        <v>73.830909886502795</v>
      </c>
      <c r="NI448">
        <v>97.320793756913304</v>
      </c>
      <c r="NJ448">
        <v>106.420470841626</v>
      </c>
      <c r="NK448">
        <v>101.915201623385</v>
      </c>
      <c r="NL448">
        <v>125.969538453605</v>
      </c>
      <c r="NM448">
        <v>97.022511207472803</v>
      </c>
      <c r="NN448">
        <v>76.466774687455896</v>
      </c>
      <c r="NO448">
        <v>140.48629217780001</v>
      </c>
      <c r="NP448">
        <v>65.972704718770402</v>
      </c>
      <c r="NQ448">
        <v>94.025197794659206</v>
      </c>
      <c r="NR448">
        <v>155.04121884274301</v>
      </c>
      <c r="NS448">
        <v>164.74895212210899</v>
      </c>
      <c r="NT448">
        <v>66.392166295900495</v>
      </c>
      <c r="NU448">
        <v>180.824154081036</v>
      </c>
      <c r="NV448">
        <v>84.3576935901295</v>
      </c>
      <c r="NW448">
        <v>95.942736164436994</v>
      </c>
      <c r="NX448">
        <v>131.26213706026499</v>
      </c>
      <c r="NY448">
        <v>95.930058582108103</v>
      </c>
      <c r="NZ448">
        <v>78.803931768458497</v>
      </c>
      <c r="OA448">
        <v>70.343945400267003</v>
      </c>
      <c r="OB448">
        <v>94.174814373716302</v>
      </c>
      <c r="OC448">
        <v>157.38803826012699</v>
      </c>
      <c r="OD448">
        <v>115.397062260073</v>
      </c>
      <c r="OE448">
        <v>82.140568298835703</v>
      </c>
      <c r="OF448">
        <v>112.032971449527</v>
      </c>
      <c r="OG448">
        <v>56.104082056820999</v>
      </c>
      <c r="OH448">
        <v>102.209602315342</v>
      </c>
      <c r="OI448">
        <v>127.965061914662</v>
      </c>
      <c r="OJ448">
        <v>69.567790252670605</v>
      </c>
      <c r="OK448">
        <v>47.7798418719225</v>
      </c>
      <c r="OL448">
        <v>114.217314758359</v>
      </c>
      <c r="OM448">
        <v>73.337073106783805</v>
      </c>
      <c r="ON448">
        <v>116.30592305976801</v>
      </c>
      <c r="OO448">
        <v>156.532515579251</v>
      </c>
      <c r="OP448">
        <v>99.371620611802001</v>
      </c>
      <c r="OQ448">
        <v>81.210849768727698</v>
      </c>
      <c r="OR448">
        <v>120.162208169435</v>
      </c>
      <c r="OS448">
        <v>87.467098981446895</v>
      </c>
      <c r="OT448">
        <v>94.167854045411502</v>
      </c>
      <c r="OU448">
        <v>153.55197193906801</v>
      </c>
      <c r="OV448">
        <v>97.969272224817999</v>
      </c>
      <c r="OW448">
        <v>151.23261614894699</v>
      </c>
      <c r="OX448">
        <v>71.794571304215594</v>
      </c>
      <c r="OY448">
        <v>60.308797906726397</v>
      </c>
      <c r="OZ448">
        <v>125.86843731557001</v>
      </c>
      <c r="PA448">
        <v>111.58961065804399</v>
      </c>
      <c r="PB448">
        <v>132.967799293208</v>
      </c>
      <c r="PC448">
        <v>162.24761687657201</v>
      </c>
      <c r="PD448">
        <v>98.109748988247802</v>
      </c>
      <c r="PE448">
        <v>91.307645477687601</v>
      </c>
      <c r="PF448">
        <v>61.077610336622797</v>
      </c>
      <c r="PG448">
        <v>152.39401939278599</v>
      </c>
      <c r="PH448">
        <v>108.796254870357</v>
      </c>
      <c r="PI448">
        <v>82.423158123978794</v>
      </c>
      <c r="PJ448">
        <v>78.6404229835709</v>
      </c>
      <c r="PK448">
        <v>105.19423191663699</v>
      </c>
      <c r="PL448">
        <v>96.879877155271004</v>
      </c>
      <c r="PM448">
        <v>107.362998123182</v>
      </c>
      <c r="PN448">
        <v>104.722719986046</v>
      </c>
      <c r="PO448">
        <v>167.73915597142999</v>
      </c>
      <c r="PP448">
        <v>83.384427659451404</v>
      </c>
      <c r="PQ448">
        <v>102.87700266541199</v>
      </c>
      <c r="PR448">
        <v>106.30754853767</v>
      </c>
      <c r="PS448">
        <v>69.1297261198592</v>
      </c>
      <c r="PT448">
        <v>97.617231779283301</v>
      </c>
      <c r="PU448">
        <v>167.40030290241501</v>
      </c>
      <c r="PV448">
        <v>143.07514190203099</v>
      </c>
      <c r="PW448">
        <v>71.005883448339503</v>
      </c>
      <c r="PX448">
        <v>49.561536183431699</v>
      </c>
      <c r="PY448">
        <v>162.063842603105</v>
      </c>
      <c r="PZ448">
        <v>120.18003378285501</v>
      </c>
      <c r="QA448">
        <v>87.709029748229</v>
      </c>
      <c r="QB448">
        <v>65.700277406213203</v>
      </c>
      <c r="QC448">
        <v>85.827191225946606</v>
      </c>
      <c r="QD448">
        <v>115.577003929322</v>
      </c>
      <c r="QE448">
        <v>119.72087411408501</v>
      </c>
      <c r="QF448">
        <v>94.852590930421499</v>
      </c>
      <c r="QG448">
        <v>132.719389777256</v>
      </c>
      <c r="QH448">
        <v>153.217913398593</v>
      </c>
      <c r="QI448">
        <v>173.42138524863401</v>
      </c>
      <c r="QJ448">
        <v>93.536778722458294</v>
      </c>
      <c r="QK448">
        <v>203.86891881868499</v>
      </c>
      <c r="QL448">
        <v>110.716219579924</v>
      </c>
      <c r="QM448">
        <v>68.600291946552602</v>
      </c>
      <c r="QN448">
        <v>118.011631480548</v>
      </c>
      <c r="QO448">
        <v>44.993793545539603</v>
      </c>
      <c r="QP448">
        <v>63.421334857495097</v>
      </c>
      <c r="QQ448">
        <v>96.482665229699904</v>
      </c>
      <c r="QR448">
        <v>36.494351600985603</v>
      </c>
      <c r="QS448">
        <v>126.52031063966901</v>
      </c>
      <c r="QT448">
        <v>87.664110369070201</v>
      </c>
      <c r="QU448">
        <v>90.935613729089297</v>
      </c>
      <c r="QV448">
        <v>138.04959514467799</v>
      </c>
      <c r="QW448">
        <v>135.23483871264199</v>
      </c>
      <c r="QX448">
        <v>147.726397803189</v>
      </c>
      <c r="QY448">
        <v>89.241666550210496</v>
      </c>
      <c r="QZ448">
        <v>184.549228531165</v>
      </c>
      <c r="RA448">
        <v>57.645253995571203</v>
      </c>
      <c r="RB448">
        <v>117.534923058665</v>
      </c>
      <c r="RC448">
        <v>105.82633945059401</v>
      </c>
      <c r="RD448">
        <v>68.538955676054599</v>
      </c>
      <c r="RE448">
        <v>78.356706196359696</v>
      </c>
      <c r="RF448">
        <v>116.1417985235</v>
      </c>
      <c r="RG448">
        <v>145.05029760004001</v>
      </c>
      <c r="RH448">
        <v>115.693102163776</v>
      </c>
      <c r="RI448">
        <v>68.218793482801701</v>
      </c>
      <c r="RJ448">
        <v>98.228410322367495</v>
      </c>
      <c r="RK448">
        <v>104.154332867816</v>
      </c>
      <c r="RL448">
        <v>111.29360920073999</v>
      </c>
      <c r="RM448">
        <v>144.44890730662101</v>
      </c>
      <c r="RN448">
        <v>134.216484525738</v>
      </c>
      <c r="RO448">
        <v>74.184421958741694</v>
      </c>
      <c r="RP448">
        <v>163.50856243691601</v>
      </c>
      <c r="RQ448">
        <v>49.794164262675103</v>
      </c>
      <c r="RR448">
        <v>121.187228805564</v>
      </c>
      <c r="RS448">
        <v>115.51566657894899</v>
      </c>
      <c r="RT448">
        <v>110.071284618595</v>
      </c>
      <c r="RU448">
        <v>128.40607902183601</v>
      </c>
      <c r="RV448">
        <v>114.744106332006</v>
      </c>
      <c r="RW448">
        <v>135.97932066604699</v>
      </c>
      <c r="RX448">
        <v>58.229737780753503</v>
      </c>
      <c r="RY448">
        <v>102.753038497962</v>
      </c>
      <c r="RZ448">
        <v>123.78184771956499</v>
      </c>
      <c r="SA448">
        <v>96.680235671684798</v>
      </c>
      <c r="SB448">
        <v>109.36017119913301</v>
      </c>
      <c r="SC448">
        <v>102.24236267009</v>
      </c>
      <c r="SD448">
        <v>122.54508940061</v>
      </c>
      <c r="SE448">
        <v>176.28368408469399</v>
      </c>
      <c r="SF448">
        <v>119.550675038192</v>
      </c>
      <c r="SG448">
        <v>146.33903597039401</v>
      </c>
      <c r="SH448">
        <f>COUNTIF(C448:SG448,"&gt;0.1")</f>
        <v>499</v>
      </c>
    </row>
    <row r="449" spans="1:502" x14ac:dyDescent="0.2">
      <c r="A449" t="s">
        <v>137</v>
      </c>
      <c r="B449">
        <v>81.205002011357493</v>
      </c>
      <c r="C449">
        <v>97.639197255903895</v>
      </c>
      <c r="D449">
        <v>96.549819483170893</v>
      </c>
      <c r="E449">
        <v>93.077261658348505</v>
      </c>
      <c r="F449">
        <v>66.450118956250193</v>
      </c>
      <c r="G449">
        <v>142.51990464152999</v>
      </c>
      <c r="H449">
        <v>142.27054344598099</v>
      </c>
      <c r="I449">
        <v>72.130445137602806</v>
      </c>
      <c r="J449">
        <v>91.396460683782706</v>
      </c>
      <c r="K449">
        <v>106.03329288951799</v>
      </c>
      <c r="L449">
        <v>93.490316463869704</v>
      </c>
      <c r="M449">
        <v>101.50476174939701</v>
      </c>
      <c r="N449">
        <v>86.155618353425396</v>
      </c>
      <c r="O449">
        <v>97.247014129070394</v>
      </c>
      <c r="P449">
        <v>83.168852643996502</v>
      </c>
      <c r="Q449">
        <v>81.991636415433902</v>
      </c>
      <c r="R449">
        <v>106.229388075183</v>
      </c>
      <c r="S449">
        <v>150.41749885089999</v>
      </c>
      <c r="T449">
        <v>157.787546998821</v>
      </c>
      <c r="U449">
        <v>153.56201359637399</v>
      </c>
      <c r="V449">
        <v>165.06259095583599</v>
      </c>
      <c r="W449">
        <v>104.718997336857</v>
      </c>
      <c r="X449">
        <v>161.97716107481099</v>
      </c>
      <c r="Y449">
        <v>99.545506953794899</v>
      </c>
      <c r="Z449">
        <v>123.324778140425</v>
      </c>
      <c r="AA449">
        <v>71.650879327054398</v>
      </c>
      <c r="AB449">
        <v>53.588515588690598</v>
      </c>
      <c r="AC449">
        <v>141.00311659478001</v>
      </c>
      <c r="AD449">
        <v>88.755663292195294</v>
      </c>
      <c r="AE449">
        <v>80.373456289489795</v>
      </c>
      <c r="AF449">
        <v>107.412975786833</v>
      </c>
      <c r="AG449">
        <v>86.744659732520503</v>
      </c>
      <c r="AH449">
        <v>169.93197332957999</v>
      </c>
      <c r="AI449">
        <v>156.714067275096</v>
      </c>
      <c r="AJ449">
        <v>95.313384458631504</v>
      </c>
      <c r="AK449">
        <v>58.5246905063374</v>
      </c>
      <c r="AL449">
        <v>126.66737820495101</v>
      </c>
      <c r="AM449">
        <v>117.511432442399</v>
      </c>
      <c r="AN449">
        <v>108.002080601516</v>
      </c>
      <c r="AO449">
        <v>118.394242575844</v>
      </c>
      <c r="AP449">
        <v>152.642310105002</v>
      </c>
      <c r="AQ449">
        <v>66.220001021025894</v>
      </c>
      <c r="AR449">
        <v>110.98505539358401</v>
      </c>
      <c r="AS449">
        <v>115.93979140209601</v>
      </c>
      <c r="AT449">
        <v>99.155877084290097</v>
      </c>
      <c r="AU449">
        <v>56.119190634781901</v>
      </c>
      <c r="AV449">
        <v>61.414269215427097</v>
      </c>
      <c r="AW449">
        <v>68.262492228420498</v>
      </c>
      <c r="AX449">
        <v>126.840432775598</v>
      </c>
      <c r="AY449">
        <v>146.434666552241</v>
      </c>
      <c r="AZ449">
        <v>150.13320894899499</v>
      </c>
      <c r="BA449">
        <v>112.168919388182</v>
      </c>
      <c r="BB449">
        <v>82.766454311193201</v>
      </c>
      <c r="BC449">
        <v>156.78979066155401</v>
      </c>
      <c r="BD449">
        <v>106.286527292849</v>
      </c>
      <c r="BE449">
        <v>89.425297612883199</v>
      </c>
      <c r="BF449">
        <v>80.060302618069997</v>
      </c>
      <c r="BG449">
        <v>97.7630619795397</v>
      </c>
      <c r="BH449">
        <v>102.135410516729</v>
      </c>
      <c r="BI449">
        <v>158.161813470547</v>
      </c>
      <c r="BJ449">
        <v>103.54693898778299</v>
      </c>
      <c r="BK449">
        <v>127.46030874695801</v>
      </c>
      <c r="BL449">
        <v>66.681365692862101</v>
      </c>
      <c r="BM449">
        <v>136.044595078057</v>
      </c>
      <c r="BN449">
        <v>106.020776206219</v>
      </c>
      <c r="BO449">
        <v>91.303520331492905</v>
      </c>
      <c r="BP449">
        <v>70.165888904295699</v>
      </c>
      <c r="BQ449">
        <v>86.706893386562797</v>
      </c>
      <c r="BR449">
        <v>97.549840392540304</v>
      </c>
      <c r="BS449">
        <v>183.00250681822399</v>
      </c>
      <c r="BT449">
        <v>70.446814434760896</v>
      </c>
      <c r="BU449">
        <v>112.147520659135</v>
      </c>
      <c r="BV449">
        <v>56.825160195486802</v>
      </c>
      <c r="BW449">
        <v>76.637667589308606</v>
      </c>
      <c r="BX449">
        <v>170.95538271792299</v>
      </c>
      <c r="BY449">
        <v>71.127234240354298</v>
      </c>
      <c r="BZ449">
        <v>120.420989402571</v>
      </c>
      <c r="CA449">
        <v>88.074608955348907</v>
      </c>
      <c r="CB449">
        <v>82.576459950744194</v>
      </c>
      <c r="CC449">
        <v>131.88085636551</v>
      </c>
      <c r="CD449">
        <v>182.66291408360101</v>
      </c>
      <c r="CE449">
        <v>99.279300145220702</v>
      </c>
      <c r="CF449">
        <v>111.93521871742399</v>
      </c>
      <c r="CG449">
        <v>131.64092807462501</v>
      </c>
      <c r="CH449">
        <v>83.275067057227105</v>
      </c>
      <c r="CI449">
        <v>172.33752223265901</v>
      </c>
      <c r="CJ449">
        <v>69.152534802620096</v>
      </c>
      <c r="CK449">
        <v>74.866040864842304</v>
      </c>
      <c r="CL449">
        <v>107.24315457025401</v>
      </c>
      <c r="CM449">
        <v>70.912822271476401</v>
      </c>
      <c r="CN449">
        <v>137.556864736943</v>
      </c>
      <c r="CO449">
        <v>58.1692505256134</v>
      </c>
      <c r="CP449">
        <v>105.59777024966</v>
      </c>
      <c r="CQ449">
        <v>87.170708985643202</v>
      </c>
      <c r="CR449">
        <v>116.133627209856</v>
      </c>
      <c r="CS449">
        <v>99.0869258859192</v>
      </c>
      <c r="CT449">
        <v>118.40240721264099</v>
      </c>
      <c r="CU449">
        <v>128.26530445655399</v>
      </c>
      <c r="CV449">
        <v>93.2749616363309</v>
      </c>
      <c r="CW449">
        <v>127.66419067330401</v>
      </c>
      <c r="CX449">
        <v>70.700834928514197</v>
      </c>
      <c r="CY449">
        <v>109.432884117828</v>
      </c>
      <c r="CZ449">
        <v>116.111552281073</v>
      </c>
      <c r="DA449">
        <v>107.869965126786</v>
      </c>
      <c r="DB449">
        <v>121.20389034785801</v>
      </c>
      <c r="DC449">
        <v>97.728270356968295</v>
      </c>
      <c r="DD449">
        <v>170.13598855021601</v>
      </c>
      <c r="DE449">
        <v>53.270724957993899</v>
      </c>
      <c r="DF449">
        <v>121.712717413503</v>
      </c>
      <c r="DG449">
        <v>82.394211126367594</v>
      </c>
      <c r="DH449">
        <v>79.131524466890397</v>
      </c>
      <c r="DI449">
        <v>131.94965635263301</v>
      </c>
      <c r="DJ449">
        <v>81.836639288057398</v>
      </c>
      <c r="DK449">
        <v>169.70609806021201</v>
      </c>
      <c r="DL449">
        <v>91.325121828653806</v>
      </c>
      <c r="DM449">
        <v>83.742143068815096</v>
      </c>
      <c r="DN449">
        <v>89.966869603656093</v>
      </c>
      <c r="DO449">
        <v>131.52881158780701</v>
      </c>
      <c r="DP449">
        <v>67.220286124704899</v>
      </c>
      <c r="DQ449">
        <v>52.690925298008899</v>
      </c>
      <c r="DR449">
        <v>109.541604757766</v>
      </c>
      <c r="DS449">
        <v>59.3190297591579</v>
      </c>
      <c r="DT449">
        <v>49.547400067088397</v>
      </c>
      <c r="DU449">
        <v>113.57266306515901</v>
      </c>
      <c r="DV449">
        <v>87.545925292543401</v>
      </c>
      <c r="DW449">
        <v>90.189667304819693</v>
      </c>
      <c r="DX449">
        <v>124.203504520359</v>
      </c>
      <c r="DY449">
        <v>126.774279563113</v>
      </c>
      <c r="DZ449">
        <v>103.506761058162</v>
      </c>
      <c r="EA449">
        <v>36.0328399721568</v>
      </c>
      <c r="EB449">
        <v>59.513459782080503</v>
      </c>
      <c r="EC449">
        <v>70.453517123833095</v>
      </c>
      <c r="ED449">
        <v>78.572957852543894</v>
      </c>
      <c r="EE449">
        <v>83.535929466957995</v>
      </c>
      <c r="EF449">
        <v>56.662542184218204</v>
      </c>
      <c r="EG449">
        <v>125.183107000116</v>
      </c>
      <c r="EH449">
        <v>121.397347522375</v>
      </c>
      <c r="EI449">
        <v>111.26389250639799</v>
      </c>
      <c r="EJ449">
        <v>122.592093608911</v>
      </c>
      <c r="EK449">
        <v>81.188819696468698</v>
      </c>
      <c r="EL449">
        <v>108.217097301148</v>
      </c>
      <c r="EM449">
        <v>110.54186290101801</v>
      </c>
      <c r="EN449">
        <v>66.369236612567903</v>
      </c>
      <c r="EO449">
        <v>92.9122581143492</v>
      </c>
      <c r="EP449">
        <v>116.69534156828701</v>
      </c>
      <c r="EQ449">
        <v>73.973909125122304</v>
      </c>
      <c r="ER449">
        <v>81.7831276201088</v>
      </c>
      <c r="ES449">
        <v>96.897923332156907</v>
      </c>
      <c r="ET449">
        <v>79.489861767124594</v>
      </c>
      <c r="EU449">
        <v>65.844351132480099</v>
      </c>
      <c r="EV449">
        <v>73.510986458944998</v>
      </c>
      <c r="EW449">
        <v>73.022031821076098</v>
      </c>
      <c r="EX449">
        <v>91.622062175926402</v>
      </c>
      <c r="EY449">
        <v>155.276673714065</v>
      </c>
      <c r="EZ449">
        <v>84.9856245687197</v>
      </c>
      <c r="FA449">
        <v>172.37386883321099</v>
      </c>
      <c r="FB449">
        <v>197.802270762598</v>
      </c>
      <c r="FC449">
        <v>97.1976959862656</v>
      </c>
      <c r="FD449">
        <v>58.908591755847098</v>
      </c>
      <c r="FE449">
        <v>91.727847034867494</v>
      </c>
      <c r="FF449">
        <v>121.745046578973</v>
      </c>
      <c r="FG449">
        <v>121.559196562705</v>
      </c>
      <c r="FH449">
        <v>88.795692199771196</v>
      </c>
      <c r="FI449">
        <v>101.225637445091</v>
      </c>
      <c r="FJ449">
        <v>146.69907365065899</v>
      </c>
      <c r="FK449">
        <v>101.818855870289</v>
      </c>
      <c r="FL449">
        <v>116.484641790609</v>
      </c>
      <c r="FM449">
        <v>52.431244899034503</v>
      </c>
      <c r="FN449">
        <v>80.717300671854701</v>
      </c>
      <c r="FO449">
        <v>102.298736470523</v>
      </c>
      <c r="FP449">
        <v>69.690878768053807</v>
      </c>
      <c r="FQ449">
        <v>90.023039580798894</v>
      </c>
      <c r="FR449">
        <v>108.37582769577</v>
      </c>
      <c r="FS449">
        <v>34.668645168769203</v>
      </c>
      <c r="FT449">
        <v>100.96972007827</v>
      </c>
      <c r="FU449">
        <v>158.70737501060401</v>
      </c>
      <c r="FV449">
        <v>118.36201136855</v>
      </c>
      <c r="FW449">
        <v>93.136954663919795</v>
      </c>
      <c r="FX449">
        <v>107.81505733818</v>
      </c>
      <c r="FY449">
        <v>77.020496248966097</v>
      </c>
      <c r="FZ449">
        <v>101.078503789721</v>
      </c>
      <c r="GA449">
        <v>93.816405661484396</v>
      </c>
      <c r="GB449">
        <v>87.015803553918104</v>
      </c>
      <c r="GC449">
        <v>132.56140725312201</v>
      </c>
      <c r="GD449">
        <v>125.321907814954</v>
      </c>
      <c r="GE449">
        <v>79.432233364803494</v>
      </c>
      <c r="GF449">
        <v>166.75132775173299</v>
      </c>
      <c r="GG449">
        <v>131.592372899786</v>
      </c>
      <c r="GH449">
        <v>80.688513610629002</v>
      </c>
      <c r="GI449">
        <v>88.575487600146801</v>
      </c>
      <c r="GJ449">
        <v>126.349989214606</v>
      </c>
      <c r="GK449">
        <v>202.25492124917</v>
      </c>
      <c r="GL449">
        <v>103.79227006703999</v>
      </c>
      <c r="GM449">
        <v>103.063997035748</v>
      </c>
      <c r="GN449">
        <v>87.795609145122896</v>
      </c>
      <c r="GO449">
        <v>83.212755135408699</v>
      </c>
      <c r="GP449">
        <v>145.68850206987599</v>
      </c>
      <c r="GQ449">
        <v>145.17424591385</v>
      </c>
      <c r="GR449">
        <v>134.70797605035199</v>
      </c>
      <c r="GS449">
        <v>146.173595328738</v>
      </c>
      <c r="GT449">
        <v>89.343276108183105</v>
      </c>
      <c r="GU449">
        <v>148.98239197254301</v>
      </c>
      <c r="GV449">
        <v>93.918960506572205</v>
      </c>
      <c r="GW449">
        <v>107.31356343704999</v>
      </c>
      <c r="GX449">
        <v>83.116913327177002</v>
      </c>
      <c r="GY449">
        <v>150.59914501112999</v>
      </c>
      <c r="GZ449">
        <v>103.333553742601</v>
      </c>
      <c r="HA449">
        <v>86.137133369594807</v>
      </c>
      <c r="HB449">
        <v>105.372488466741</v>
      </c>
      <c r="HC449">
        <v>85.488365120476402</v>
      </c>
      <c r="HD449">
        <v>159.559120590871</v>
      </c>
      <c r="HE449">
        <v>67.071828936013105</v>
      </c>
      <c r="HF449">
        <v>107.33952751996</v>
      </c>
      <c r="HG449">
        <v>76.3036046348615</v>
      </c>
      <c r="HH449">
        <v>134.89832737165901</v>
      </c>
      <c r="HI449">
        <v>78.347322438232794</v>
      </c>
      <c r="HJ449">
        <v>151.459112489647</v>
      </c>
      <c r="HK449">
        <v>136.85987054183201</v>
      </c>
      <c r="HL449">
        <v>101.88456158729799</v>
      </c>
      <c r="HM449">
        <v>76.5278011745187</v>
      </c>
      <c r="HN449">
        <v>116.904157024211</v>
      </c>
      <c r="HO449">
        <v>122.33773728678401</v>
      </c>
      <c r="HP449">
        <v>153.22691248788999</v>
      </c>
      <c r="HQ449">
        <v>93.647192179980905</v>
      </c>
      <c r="HR449">
        <v>60.259394119094303</v>
      </c>
      <c r="HS449">
        <v>109.27968187839301</v>
      </c>
      <c r="HT449">
        <v>77.957739298128601</v>
      </c>
      <c r="HU449">
        <v>93.514839756265701</v>
      </c>
      <c r="HV449">
        <v>136.85816906619399</v>
      </c>
      <c r="HW449">
        <v>110.71073205856101</v>
      </c>
      <c r="HX449">
        <v>87.863145779663498</v>
      </c>
      <c r="HY449">
        <v>95.114687772608605</v>
      </c>
      <c r="HZ449">
        <v>128.26691392359001</v>
      </c>
      <c r="IA449">
        <v>67.862559395596705</v>
      </c>
      <c r="IB449">
        <v>82.520369438407101</v>
      </c>
      <c r="IC449">
        <v>102.900592754546</v>
      </c>
      <c r="ID449">
        <v>95.576871588015806</v>
      </c>
      <c r="IE449">
        <v>97.415920982612704</v>
      </c>
      <c r="IF449">
        <v>106.84490615159299</v>
      </c>
      <c r="IG449">
        <v>124.861342857686</v>
      </c>
      <c r="IH449">
        <v>88.322464200907106</v>
      </c>
      <c r="II449">
        <v>74.906930674587798</v>
      </c>
      <c r="IJ449">
        <v>70.595505585624295</v>
      </c>
      <c r="IK449">
        <v>72.477660307969302</v>
      </c>
      <c r="IL449">
        <v>118.32743543327101</v>
      </c>
      <c r="IM449">
        <v>117.275463175098</v>
      </c>
      <c r="IN449">
        <v>100.71123407691201</v>
      </c>
      <c r="IO449">
        <v>48.449599529505797</v>
      </c>
      <c r="IP449">
        <v>77.874756907985997</v>
      </c>
      <c r="IQ449">
        <v>91.919854784453506</v>
      </c>
      <c r="IR449">
        <v>115.746640577835</v>
      </c>
      <c r="IS449">
        <v>85.388767200764406</v>
      </c>
      <c r="IT449">
        <v>50.004253197882697</v>
      </c>
      <c r="IU449">
        <v>100.15332068966001</v>
      </c>
      <c r="IV449">
        <v>89.826427970233496</v>
      </c>
      <c r="IW449">
        <v>81.930933292516002</v>
      </c>
      <c r="IX449">
        <v>102.168714983782</v>
      </c>
      <c r="IY449">
        <v>43.804689593752698</v>
      </c>
      <c r="IZ449">
        <v>153.416651314413</v>
      </c>
      <c r="JA449">
        <v>167.93136153364699</v>
      </c>
      <c r="JB449">
        <v>90.892037598237394</v>
      </c>
      <c r="JC449">
        <v>140.718098650456</v>
      </c>
      <c r="JD449">
        <v>100.797162676832</v>
      </c>
      <c r="JE449">
        <v>112.600822556248</v>
      </c>
      <c r="JF449">
        <v>80.667560359052203</v>
      </c>
      <c r="JG449">
        <v>68.427362441565293</v>
      </c>
      <c r="JH449">
        <v>176.52979348712799</v>
      </c>
      <c r="JI449">
        <v>78.6883317037193</v>
      </c>
      <c r="JJ449">
        <v>81.533147935040404</v>
      </c>
      <c r="JK449">
        <v>94.163401170364494</v>
      </c>
      <c r="JL449">
        <v>88.336753610330902</v>
      </c>
      <c r="JM449">
        <v>110.40940225468</v>
      </c>
      <c r="JN449">
        <v>95.414330684758795</v>
      </c>
      <c r="JO449">
        <v>130.48867299499801</v>
      </c>
      <c r="JP449">
        <v>132.137229095929</v>
      </c>
      <c r="JQ449">
        <v>54.402747946705603</v>
      </c>
      <c r="JR449">
        <v>74.749016560738696</v>
      </c>
      <c r="JS449">
        <v>103.99097030542001</v>
      </c>
      <c r="JT449">
        <v>134.88021253108801</v>
      </c>
      <c r="JU449">
        <v>87.058260129206403</v>
      </c>
      <c r="JV449">
        <v>89.485467782852396</v>
      </c>
      <c r="JW449">
        <v>131.928093387752</v>
      </c>
      <c r="JX449">
        <v>129.751019475525</v>
      </c>
      <c r="JY449">
        <v>122.916746836858</v>
      </c>
      <c r="JZ449">
        <v>156.69513659171</v>
      </c>
      <c r="KA449">
        <v>66.734140593503298</v>
      </c>
      <c r="KB449">
        <v>118.51675688089099</v>
      </c>
      <c r="KC449">
        <v>67.016495586568993</v>
      </c>
      <c r="KD449">
        <v>93.655848973532002</v>
      </c>
      <c r="KE449">
        <v>108.339114505474</v>
      </c>
      <c r="KF449">
        <v>60.3682128235546</v>
      </c>
      <c r="KG449">
        <v>90.041552729377699</v>
      </c>
      <c r="KH449">
        <v>88.316914894167397</v>
      </c>
      <c r="KI449">
        <v>75.641359329343203</v>
      </c>
      <c r="KJ449">
        <v>156.0927046868</v>
      </c>
      <c r="KK449">
        <v>184.67004414233699</v>
      </c>
      <c r="KL449">
        <v>107.54293054159101</v>
      </c>
      <c r="KM449">
        <v>122.742164164911</v>
      </c>
      <c r="KN449">
        <v>149.169438224441</v>
      </c>
      <c r="KO449">
        <v>122.77092792955899</v>
      </c>
      <c r="KP449">
        <v>105.02862216408199</v>
      </c>
      <c r="KQ449">
        <v>135.86664738847301</v>
      </c>
      <c r="KR449">
        <v>133.09218684427199</v>
      </c>
      <c r="KS449">
        <v>82.150144192443094</v>
      </c>
      <c r="KT449">
        <v>84.413117492686595</v>
      </c>
      <c r="KU449">
        <v>84.774992103927403</v>
      </c>
      <c r="KV449">
        <v>109.52846375263699</v>
      </c>
      <c r="KW449">
        <v>168.120867104284</v>
      </c>
      <c r="KX449">
        <v>95.741854191631106</v>
      </c>
      <c r="KY449">
        <v>124.737518954395</v>
      </c>
      <c r="KZ449">
        <v>74.246459336590704</v>
      </c>
      <c r="LA449">
        <v>65.439764325078102</v>
      </c>
      <c r="LB449">
        <v>168.300373010301</v>
      </c>
      <c r="LC449">
        <v>68.916734501894595</v>
      </c>
      <c r="LD449">
        <v>129.47288115014001</v>
      </c>
      <c r="LE449">
        <v>126.179114728568</v>
      </c>
      <c r="LF449">
        <v>108.10510725828</v>
      </c>
      <c r="LG449">
        <v>53.378766460912701</v>
      </c>
      <c r="LH449">
        <v>164.85197897033501</v>
      </c>
      <c r="LI449">
        <v>113.29520259918699</v>
      </c>
      <c r="LJ449">
        <v>40.1044050798968</v>
      </c>
      <c r="LK449">
        <v>75.073770493914907</v>
      </c>
      <c r="LL449">
        <v>82.827688077950398</v>
      </c>
      <c r="LM449">
        <v>71.260847795352802</v>
      </c>
      <c r="LN449">
        <v>57.641750336460902</v>
      </c>
      <c r="LO449">
        <v>80.166212757524605</v>
      </c>
      <c r="LP449">
        <v>75.364503992241097</v>
      </c>
      <c r="LQ449">
        <v>113.57719836984499</v>
      </c>
      <c r="LR449">
        <v>144.25012967404399</v>
      </c>
      <c r="LS449">
        <v>111.503758876991</v>
      </c>
      <c r="LT449">
        <v>135.59377090668801</v>
      </c>
      <c r="LU449">
        <v>110.552732145723</v>
      </c>
      <c r="LV449">
        <v>40.116606783064398</v>
      </c>
      <c r="LW449">
        <v>40.573484639081897</v>
      </c>
      <c r="LX449">
        <v>164.74922025788501</v>
      </c>
      <c r="LY449">
        <v>124.447314456958</v>
      </c>
      <c r="LZ449">
        <v>142.905107004287</v>
      </c>
      <c r="MA449">
        <v>146.21631415270301</v>
      </c>
      <c r="MB449">
        <v>146.604799247176</v>
      </c>
      <c r="MC449">
        <v>115.05580608651999</v>
      </c>
      <c r="MD449">
        <v>91.970963230520994</v>
      </c>
      <c r="ME449">
        <v>110.474185620418</v>
      </c>
      <c r="MF449">
        <v>182.379562946302</v>
      </c>
      <c r="MG449">
        <v>70.371152136318003</v>
      </c>
      <c r="MH449">
        <v>55.461560864188002</v>
      </c>
      <c r="MI449">
        <v>103.38499416418399</v>
      </c>
      <c r="MJ449">
        <v>80.639212981467296</v>
      </c>
      <c r="MK449">
        <v>113.06306229081601</v>
      </c>
      <c r="ML449">
        <v>75.116314153159394</v>
      </c>
      <c r="MM449">
        <v>99.107629834782898</v>
      </c>
      <c r="MN449">
        <v>144.07675239144299</v>
      </c>
      <c r="MO449">
        <v>69.067729396730797</v>
      </c>
      <c r="MP449">
        <v>99.356659712468698</v>
      </c>
      <c r="MQ449">
        <v>77.315881513781804</v>
      </c>
      <c r="MR449">
        <v>83.639923233418699</v>
      </c>
      <c r="MS449">
        <v>67.062627108741793</v>
      </c>
      <c r="MT449">
        <v>102.163653064126</v>
      </c>
      <c r="MU449">
        <v>142.995750089594</v>
      </c>
      <c r="MV449">
        <v>93.098263530341001</v>
      </c>
      <c r="MW449">
        <v>88.279497550356595</v>
      </c>
      <c r="MX449">
        <v>71.169209888715301</v>
      </c>
      <c r="MY449">
        <v>59.843927404848003</v>
      </c>
      <c r="MZ449">
        <v>93.682314780255894</v>
      </c>
      <c r="NA449">
        <v>160.53353726419701</v>
      </c>
      <c r="NB449">
        <v>117.14607738491399</v>
      </c>
      <c r="NC449">
        <v>78.567837738921895</v>
      </c>
      <c r="ND449">
        <v>74.502725332858802</v>
      </c>
      <c r="NE449">
        <v>93.106583917722702</v>
      </c>
      <c r="NF449">
        <v>164.03825784837699</v>
      </c>
      <c r="NG449">
        <v>131.10422455133201</v>
      </c>
      <c r="NH449">
        <v>73.8309098865019</v>
      </c>
      <c r="NI449">
        <v>97.320793756913702</v>
      </c>
      <c r="NJ449">
        <v>102.639395744593</v>
      </c>
      <c r="NK449">
        <v>101.91520162334901</v>
      </c>
      <c r="NL449">
        <v>125.969538453604</v>
      </c>
      <c r="NM449">
        <v>97.022511207472306</v>
      </c>
      <c r="NN449">
        <v>76.466774687454802</v>
      </c>
      <c r="NO449">
        <v>140.48629217780001</v>
      </c>
      <c r="NP449">
        <v>65.972704718776995</v>
      </c>
      <c r="NQ449">
        <v>94.025197794661395</v>
      </c>
      <c r="NR449">
        <v>155.041218842745</v>
      </c>
      <c r="NS449">
        <v>164.74895212210799</v>
      </c>
      <c r="NT449">
        <v>66.392166295893205</v>
      </c>
      <c r="NU449">
        <v>180.824154081036</v>
      </c>
      <c r="NV449">
        <v>84.357693590129202</v>
      </c>
      <c r="NW449">
        <v>95.942736164435402</v>
      </c>
      <c r="NX449">
        <v>131.26213706026499</v>
      </c>
      <c r="NY449">
        <v>95.930058582042406</v>
      </c>
      <c r="NZ449">
        <v>78.803931768458995</v>
      </c>
      <c r="OA449">
        <v>70.343945400265099</v>
      </c>
      <c r="OB449">
        <v>94.174814373693494</v>
      </c>
      <c r="OC449">
        <v>157.38803826013299</v>
      </c>
      <c r="OD449">
        <v>115.397062260072</v>
      </c>
      <c r="OE449">
        <v>82.140568298835205</v>
      </c>
      <c r="OF449">
        <v>112.032971449527</v>
      </c>
      <c r="OG449">
        <v>56.104082056949203</v>
      </c>
      <c r="OH449">
        <v>102.209602315346</v>
      </c>
      <c r="OI449">
        <v>127.965061914662</v>
      </c>
      <c r="OJ449">
        <v>69.567790252671102</v>
      </c>
      <c r="OK449">
        <v>47.779841871917696</v>
      </c>
      <c r="OL449">
        <v>114.21731475836</v>
      </c>
      <c r="OM449">
        <v>73.337073106784104</v>
      </c>
      <c r="ON449">
        <v>116.30592305976801</v>
      </c>
      <c r="OO449">
        <v>156.53251557925199</v>
      </c>
      <c r="OP449">
        <v>99.3716206118023</v>
      </c>
      <c r="OQ449">
        <v>81.210849768728295</v>
      </c>
      <c r="OR449">
        <v>120.162208169433</v>
      </c>
      <c r="OS449">
        <v>87.467098981446497</v>
      </c>
      <c r="OT449">
        <v>94.167854045411502</v>
      </c>
      <c r="OU449">
        <v>153.55197193906699</v>
      </c>
      <c r="OV449">
        <v>97.969272224814304</v>
      </c>
      <c r="OW449">
        <v>151.23261614894801</v>
      </c>
      <c r="OX449">
        <v>71.794571304215197</v>
      </c>
      <c r="OY449">
        <v>60.3087979067258</v>
      </c>
      <c r="OZ449">
        <v>125.868437315571</v>
      </c>
      <c r="PA449">
        <v>111.589610658043</v>
      </c>
      <c r="PB449">
        <v>132.96779929320701</v>
      </c>
      <c r="PC449">
        <v>162.24761687656999</v>
      </c>
      <c r="PD449">
        <v>98.109748988248001</v>
      </c>
      <c r="PE449">
        <v>91.307645477619303</v>
      </c>
      <c r="PF449">
        <v>61.077610336621099</v>
      </c>
      <c r="PG449">
        <v>152.39401939278699</v>
      </c>
      <c r="PH449">
        <v>108.79625487035599</v>
      </c>
      <c r="PI449">
        <v>82.423158123996501</v>
      </c>
      <c r="PJ449">
        <v>78.640422983571995</v>
      </c>
      <c r="PK449">
        <v>105.19423191663699</v>
      </c>
      <c r="PL449">
        <v>96.879877155268602</v>
      </c>
      <c r="PM449">
        <v>107.362998123181</v>
      </c>
      <c r="PN449">
        <v>104.72271998604801</v>
      </c>
      <c r="PO449">
        <v>167.73915597143099</v>
      </c>
      <c r="PP449">
        <v>83.384427659459007</v>
      </c>
      <c r="PQ449">
        <v>102.877002665413</v>
      </c>
      <c r="PR449">
        <v>106.30754853766901</v>
      </c>
      <c r="PS449">
        <v>69.129726119872998</v>
      </c>
      <c r="PT449">
        <v>97.617231779282093</v>
      </c>
      <c r="PU449">
        <v>167.400302902389</v>
      </c>
      <c r="PV449">
        <v>141.608673277853</v>
      </c>
      <c r="PW449">
        <v>71.005883448338693</v>
      </c>
      <c r="PX449">
        <v>49.5615361834314</v>
      </c>
      <c r="PY449">
        <v>162.06384260310301</v>
      </c>
      <c r="PZ449">
        <v>120.180033782853</v>
      </c>
      <c r="QA449">
        <v>87.709029748228502</v>
      </c>
      <c r="QB449">
        <v>65.700277406212294</v>
      </c>
      <c r="QC449">
        <v>85.827191225947601</v>
      </c>
      <c r="QD449">
        <v>115.577003929322</v>
      </c>
      <c r="QE449">
        <v>119.720874114083</v>
      </c>
      <c r="QF449">
        <v>94.852590930428207</v>
      </c>
      <c r="QG449">
        <v>132.719389777256</v>
      </c>
      <c r="QH449">
        <v>153.217913398593</v>
      </c>
      <c r="QI449">
        <v>173.42138524863299</v>
      </c>
      <c r="QJ449">
        <v>93.536778722459005</v>
      </c>
      <c r="QK449">
        <v>203.86891881868499</v>
      </c>
      <c r="QL449">
        <v>110.716219579924</v>
      </c>
      <c r="QM449">
        <v>68.600291946553099</v>
      </c>
      <c r="QN449">
        <v>118.011631480548</v>
      </c>
      <c r="QO449">
        <v>44.993793545539901</v>
      </c>
      <c r="QP449">
        <v>63.4213348574851</v>
      </c>
      <c r="QQ449">
        <v>96.482665229700501</v>
      </c>
      <c r="QR449">
        <v>36.4943516009861</v>
      </c>
      <c r="QS449">
        <v>126.52031063966901</v>
      </c>
      <c r="QT449">
        <v>87.664110369070798</v>
      </c>
      <c r="QU449">
        <v>90.935613729089397</v>
      </c>
      <c r="QV449">
        <v>138.049595144677</v>
      </c>
      <c r="QW449">
        <v>135.23483871264199</v>
      </c>
      <c r="QX449">
        <v>147.72639780319</v>
      </c>
      <c r="QY449">
        <v>89.241666550210297</v>
      </c>
      <c r="QZ449">
        <v>184.23606074529101</v>
      </c>
      <c r="RA449">
        <v>57.481069133429102</v>
      </c>
      <c r="RB449">
        <v>117.534923058666</v>
      </c>
      <c r="RC449">
        <v>105.82633945059401</v>
      </c>
      <c r="RD449">
        <v>68.538955676055295</v>
      </c>
      <c r="RE449">
        <v>78.356706196359696</v>
      </c>
      <c r="RF449">
        <v>116.141798523501</v>
      </c>
      <c r="RG449">
        <v>145.050297600037</v>
      </c>
      <c r="RH449">
        <v>115.693102163774</v>
      </c>
      <c r="RI449">
        <v>68.218793482802099</v>
      </c>
      <c r="RJ449">
        <v>98.228410322367907</v>
      </c>
      <c r="RK449">
        <v>104.154332867816</v>
      </c>
      <c r="RL449">
        <v>111.29360920073999</v>
      </c>
      <c r="RM449">
        <v>144.448907306617</v>
      </c>
      <c r="RN449">
        <v>134.216484525738</v>
      </c>
      <c r="RO449">
        <v>74.184421958742504</v>
      </c>
      <c r="RP449">
        <v>163.508562436917</v>
      </c>
      <c r="RQ449">
        <v>49.7941642626757</v>
      </c>
      <c r="RR449">
        <v>121.057395964005</v>
      </c>
      <c r="RS449">
        <v>115.515666578942</v>
      </c>
      <c r="RT449">
        <v>110.071284618598</v>
      </c>
      <c r="RU449">
        <v>128.406079021837</v>
      </c>
      <c r="RV449">
        <v>114.744106332006</v>
      </c>
      <c r="RW449">
        <v>135.97932066604801</v>
      </c>
      <c r="RX449">
        <v>57.542923937645</v>
      </c>
      <c r="RY449">
        <v>102.753038497962</v>
      </c>
      <c r="RZ449">
        <v>123.781847719566</v>
      </c>
      <c r="SA449">
        <v>96.680235671682198</v>
      </c>
      <c r="SB449">
        <v>109.36017119913301</v>
      </c>
      <c r="SC449">
        <v>102.242362670099</v>
      </c>
      <c r="SD449">
        <v>122.545089400607</v>
      </c>
      <c r="SE449">
        <v>176.28368408469399</v>
      </c>
      <c r="SF449">
        <v>119.550675038192</v>
      </c>
      <c r="SG449">
        <v>146.33903597039301</v>
      </c>
      <c r="SH449">
        <f>COUNTIF(C449:SG449,"&gt;0.1")</f>
        <v>499</v>
      </c>
    </row>
    <row r="450" spans="1:502" x14ac:dyDescent="0.2">
      <c r="A450" t="s">
        <v>138</v>
      </c>
      <c r="B450">
        <v>81.205002011357195</v>
      </c>
      <c r="C450">
        <v>97.639197255901095</v>
      </c>
      <c r="D450">
        <v>96.549819483192906</v>
      </c>
      <c r="E450">
        <v>93.077261658348306</v>
      </c>
      <c r="F450">
        <v>66.450118956251202</v>
      </c>
      <c r="G450">
        <v>142.51990464153101</v>
      </c>
      <c r="H450">
        <v>142.27054344600199</v>
      </c>
      <c r="I450">
        <v>72.130445137602507</v>
      </c>
      <c r="J450">
        <v>91.396460683781996</v>
      </c>
      <c r="K450">
        <v>106.033292889519</v>
      </c>
      <c r="L450">
        <v>93.490316463869505</v>
      </c>
      <c r="M450">
        <v>101.50476174939401</v>
      </c>
      <c r="N450">
        <v>86.155618353426206</v>
      </c>
      <c r="O450">
        <v>97.247014129069598</v>
      </c>
      <c r="P450">
        <v>83.1688526439968</v>
      </c>
      <c r="Q450">
        <v>81.991636415433902</v>
      </c>
      <c r="R450">
        <v>106.229388075183</v>
      </c>
      <c r="S450">
        <v>150.41749885090201</v>
      </c>
      <c r="T450">
        <v>157.787546998821</v>
      </c>
      <c r="U450">
        <v>153.56201359637399</v>
      </c>
      <c r="V450">
        <v>165.06259095583701</v>
      </c>
      <c r="W450">
        <v>104.718997336859</v>
      </c>
      <c r="X450">
        <v>161.97716107481199</v>
      </c>
      <c r="Y450">
        <v>99.545506953794799</v>
      </c>
      <c r="Z450">
        <v>123.39168050581701</v>
      </c>
      <c r="AA450">
        <v>71.650879327055307</v>
      </c>
      <c r="AB450">
        <v>53.588515588691003</v>
      </c>
      <c r="AC450">
        <v>141.00311659478101</v>
      </c>
      <c r="AD450">
        <v>88.755663292194697</v>
      </c>
      <c r="AE450">
        <v>80.373456289489894</v>
      </c>
      <c r="AF450">
        <v>107.412975786833</v>
      </c>
      <c r="AG450">
        <v>86.744659732520802</v>
      </c>
      <c r="AH450">
        <v>169.93197332958101</v>
      </c>
      <c r="AI450">
        <v>156.714067275095</v>
      </c>
      <c r="AJ450">
        <v>95.313384458631603</v>
      </c>
      <c r="AK450">
        <v>58.524690506337102</v>
      </c>
      <c r="AL450">
        <v>126.667378204945</v>
      </c>
      <c r="AM450">
        <v>117.511432442398</v>
      </c>
      <c r="AN450">
        <v>108.00208060151699</v>
      </c>
      <c r="AO450">
        <v>118.394242575844</v>
      </c>
      <c r="AP450">
        <v>152.64231010499799</v>
      </c>
      <c r="AQ450">
        <v>66.220001021025695</v>
      </c>
      <c r="AR450">
        <v>110.985055393583</v>
      </c>
      <c r="AS450">
        <v>115.939791402098</v>
      </c>
      <c r="AT450">
        <v>99.155877084290097</v>
      </c>
      <c r="AU450">
        <v>56.119190634779997</v>
      </c>
      <c r="AV450">
        <v>61.414269215426998</v>
      </c>
      <c r="AW450">
        <v>68.262492228420399</v>
      </c>
      <c r="AX450">
        <v>126.84043277559999</v>
      </c>
      <c r="AY450">
        <v>146.434666552241</v>
      </c>
      <c r="AZ450">
        <v>150.133208949004</v>
      </c>
      <c r="BA450">
        <v>112.16891938817299</v>
      </c>
      <c r="BB450">
        <v>82.7664543111933</v>
      </c>
      <c r="BC450">
        <v>156.78979066155401</v>
      </c>
      <c r="BD450">
        <v>106.286527292852</v>
      </c>
      <c r="BE450">
        <v>89.425297612883995</v>
      </c>
      <c r="BF450">
        <v>80.060302618070807</v>
      </c>
      <c r="BG450">
        <v>97.763061979540197</v>
      </c>
      <c r="BH450">
        <v>102.135410516729</v>
      </c>
      <c r="BI450">
        <v>158.161813470548</v>
      </c>
      <c r="BJ450">
        <v>103.54693898778299</v>
      </c>
      <c r="BK450">
        <v>127.46030874695499</v>
      </c>
      <c r="BL450">
        <v>66.681365692862897</v>
      </c>
      <c r="BM450">
        <v>136.04459507805899</v>
      </c>
      <c r="BN450">
        <v>106.02077620621699</v>
      </c>
      <c r="BO450">
        <v>91.376430413905894</v>
      </c>
      <c r="BP450">
        <v>70.165888904295798</v>
      </c>
      <c r="BQ450">
        <v>86.706893386563294</v>
      </c>
      <c r="BR450">
        <v>97.549840392538798</v>
      </c>
      <c r="BS450">
        <v>183.002506818222</v>
      </c>
      <c r="BT450">
        <v>70.446814434760995</v>
      </c>
      <c r="BU450">
        <v>112.14752065913601</v>
      </c>
      <c r="BV450">
        <v>56.825160195486397</v>
      </c>
      <c r="BW450">
        <v>76.637667589309501</v>
      </c>
      <c r="BX450">
        <v>170.95538271792299</v>
      </c>
      <c r="BY450">
        <v>71.127234240354198</v>
      </c>
      <c r="BZ450">
        <v>120.42098940256901</v>
      </c>
      <c r="CA450">
        <v>88.0746089553476</v>
      </c>
      <c r="CB450">
        <v>82.576459950744905</v>
      </c>
      <c r="CC450">
        <v>131.88085636551099</v>
      </c>
      <c r="CD450">
        <v>182.66291408360101</v>
      </c>
      <c r="CE450">
        <v>99.292067871154899</v>
      </c>
      <c r="CF450">
        <v>111.93521871742399</v>
      </c>
      <c r="CG450">
        <v>131.640928074622</v>
      </c>
      <c r="CH450">
        <v>83.275067058268505</v>
      </c>
      <c r="CI450">
        <v>174.61482307710801</v>
      </c>
      <c r="CJ450">
        <v>69.152534802619996</v>
      </c>
      <c r="CK450">
        <v>74.866040864842503</v>
      </c>
      <c r="CL450">
        <v>107.243154570253</v>
      </c>
      <c r="CM450">
        <v>70.912822271476699</v>
      </c>
      <c r="CN450">
        <v>137.556864736943</v>
      </c>
      <c r="CO450">
        <v>58.1692505256134</v>
      </c>
      <c r="CP450">
        <v>105.59777024966</v>
      </c>
      <c r="CQ450">
        <v>87.1707089856435</v>
      </c>
      <c r="CR450">
        <v>116.133627209861</v>
      </c>
      <c r="CS450">
        <v>99.086925885922199</v>
      </c>
      <c r="CT450">
        <v>118.402407212642</v>
      </c>
      <c r="CU450">
        <v>128.26530445655399</v>
      </c>
      <c r="CV450">
        <v>93.274961636337494</v>
      </c>
      <c r="CW450">
        <v>127.664190673302</v>
      </c>
      <c r="CX450">
        <v>70.700834928514297</v>
      </c>
      <c r="CY450">
        <v>109.432884117828</v>
      </c>
      <c r="CZ450">
        <v>116.111552281073</v>
      </c>
      <c r="DA450">
        <v>107.86996512679001</v>
      </c>
      <c r="DB450">
        <v>121.203890347857</v>
      </c>
      <c r="DC450">
        <v>97.728270356967897</v>
      </c>
      <c r="DD450">
        <v>170.13598855021601</v>
      </c>
      <c r="DE450">
        <v>57.145733856020399</v>
      </c>
      <c r="DF450">
        <v>121.712717413503</v>
      </c>
      <c r="DG450">
        <v>82.3942111263665</v>
      </c>
      <c r="DH450">
        <v>79.131524466889701</v>
      </c>
      <c r="DI450">
        <v>131.94965635263199</v>
      </c>
      <c r="DJ450">
        <v>81.836639288056801</v>
      </c>
      <c r="DK450">
        <v>169.706098060215</v>
      </c>
      <c r="DL450">
        <v>91.325121828652698</v>
      </c>
      <c r="DM450">
        <v>83.742143068815096</v>
      </c>
      <c r="DN450">
        <v>89.966869603656207</v>
      </c>
      <c r="DO450">
        <v>131.52881158780701</v>
      </c>
      <c r="DP450">
        <v>67.220286124705197</v>
      </c>
      <c r="DQ450">
        <v>52.690925298008899</v>
      </c>
      <c r="DR450">
        <v>109.541604757765</v>
      </c>
      <c r="DS450">
        <v>59.319029759158099</v>
      </c>
      <c r="DT450">
        <v>49.547400067089598</v>
      </c>
      <c r="DU450">
        <v>113.57266306515901</v>
      </c>
      <c r="DV450">
        <v>87.545925292543203</v>
      </c>
      <c r="DW450">
        <v>90.189667304810399</v>
      </c>
      <c r="DX450">
        <v>124.203504520359</v>
      </c>
      <c r="DY450">
        <v>126.774279563112</v>
      </c>
      <c r="DZ450">
        <v>103.50676105816</v>
      </c>
      <c r="EA450">
        <v>36.032839972157298</v>
      </c>
      <c r="EB450">
        <v>59.5134597820796</v>
      </c>
      <c r="EC450">
        <v>70.453517123833194</v>
      </c>
      <c r="ED450">
        <v>78.572957852542999</v>
      </c>
      <c r="EE450">
        <v>83.535929466958507</v>
      </c>
      <c r="EF450">
        <v>56.662542184217699</v>
      </c>
      <c r="EG450">
        <v>125.18310700011401</v>
      </c>
      <c r="EH450">
        <v>121.39734752237401</v>
      </c>
      <c r="EI450">
        <v>111.263892506384</v>
      </c>
      <c r="EJ450">
        <v>122.592093608911</v>
      </c>
      <c r="EK450">
        <v>81.188819696469494</v>
      </c>
      <c r="EL450">
        <v>108.21709730114701</v>
      </c>
      <c r="EM450">
        <v>110.541862901019</v>
      </c>
      <c r="EN450">
        <v>66.369236612567306</v>
      </c>
      <c r="EO450">
        <v>92.912258114348901</v>
      </c>
      <c r="EP450">
        <v>116.695341568285</v>
      </c>
      <c r="EQ450">
        <v>73.973909125122105</v>
      </c>
      <c r="ER450">
        <v>81.783127620111102</v>
      </c>
      <c r="ES450">
        <v>97.908205738567204</v>
      </c>
      <c r="ET450">
        <v>79.489861767124594</v>
      </c>
      <c r="EU450">
        <v>65.844351132480298</v>
      </c>
      <c r="EV450">
        <v>73.510986458946107</v>
      </c>
      <c r="EW450">
        <v>73.022031821076197</v>
      </c>
      <c r="EX450">
        <v>91.622062175927994</v>
      </c>
      <c r="EY450">
        <v>155.276673714065</v>
      </c>
      <c r="EZ450">
        <v>84.985624568719402</v>
      </c>
      <c r="FA450">
        <v>172.373868833214</v>
      </c>
      <c r="FB450">
        <v>197.80227076259499</v>
      </c>
      <c r="FC450">
        <v>97.197695986265202</v>
      </c>
      <c r="FD450">
        <v>58.908591755847802</v>
      </c>
      <c r="FE450">
        <v>91.727847034867807</v>
      </c>
      <c r="FF450">
        <v>121.745046578973</v>
      </c>
      <c r="FG450">
        <v>121.55919656270601</v>
      </c>
      <c r="FH450">
        <v>88.795692199769405</v>
      </c>
      <c r="FI450">
        <v>101.225637445093</v>
      </c>
      <c r="FJ450">
        <v>146.69907365065899</v>
      </c>
      <c r="FK450">
        <v>101.818855870286</v>
      </c>
      <c r="FL450">
        <v>116.48464179061</v>
      </c>
      <c r="FM450">
        <v>55.687396639318301</v>
      </c>
      <c r="FN450">
        <v>80.717300671856407</v>
      </c>
      <c r="FO450">
        <v>102.298736470522</v>
      </c>
      <c r="FP450">
        <v>69.690878768053906</v>
      </c>
      <c r="FQ450">
        <v>90.804537208073796</v>
      </c>
      <c r="FR450">
        <v>108.37582769577</v>
      </c>
      <c r="FS450">
        <v>34.668645168768798</v>
      </c>
      <c r="FT450">
        <v>100.96972007827</v>
      </c>
      <c r="FU450">
        <v>158.70737501060199</v>
      </c>
      <c r="FV450">
        <v>118.36201136854901</v>
      </c>
      <c r="FW450">
        <v>93.136954663923007</v>
      </c>
      <c r="FX450">
        <v>107.815057338183</v>
      </c>
      <c r="FY450">
        <v>77.020496248966197</v>
      </c>
      <c r="FZ450">
        <v>101.078503789721</v>
      </c>
      <c r="GA450">
        <v>93.816405661483103</v>
      </c>
      <c r="GB450">
        <v>87.015803553917095</v>
      </c>
      <c r="GC450">
        <v>132.56140725312201</v>
      </c>
      <c r="GD450">
        <v>125.321907814954</v>
      </c>
      <c r="GE450">
        <v>79.432233364803494</v>
      </c>
      <c r="GF450">
        <v>166.75132775173299</v>
      </c>
      <c r="GG450">
        <v>131.592372899785</v>
      </c>
      <c r="GH450">
        <v>80.688513610628206</v>
      </c>
      <c r="GI450">
        <v>88.575487600146701</v>
      </c>
      <c r="GJ450">
        <v>126.349989214605</v>
      </c>
      <c r="GK450">
        <v>203.486132120756</v>
      </c>
      <c r="GL450">
        <v>103.792270067047</v>
      </c>
      <c r="GM450">
        <v>103.06399703574699</v>
      </c>
      <c r="GN450">
        <v>87.795609145123606</v>
      </c>
      <c r="GO450">
        <v>83.212755135409296</v>
      </c>
      <c r="GP450">
        <v>145.68850206987699</v>
      </c>
      <c r="GQ450">
        <v>145.17424591384901</v>
      </c>
      <c r="GR450">
        <v>134.70797605035301</v>
      </c>
      <c r="GS450">
        <v>147.07158117661399</v>
      </c>
      <c r="GT450">
        <v>89.343276108180007</v>
      </c>
      <c r="GU450">
        <v>148.98239197254301</v>
      </c>
      <c r="GV450">
        <v>93.918960506572105</v>
      </c>
      <c r="GW450">
        <v>107.31356343704999</v>
      </c>
      <c r="GX450">
        <v>83.1169133271775</v>
      </c>
      <c r="GY450">
        <v>150.59914501112999</v>
      </c>
      <c r="GZ450">
        <v>103.333553742601</v>
      </c>
      <c r="HA450">
        <v>86.137133369595006</v>
      </c>
      <c r="HB450">
        <v>105.372488466742</v>
      </c>
      <c r="HC450">
        <v>85.4883651204769</v>
      </c>
      <c r="HD450">
        <v>159.55912059086199</v>
      </c>
      <c r="HE450">
        <v>67.071828936013006</v>
      </c>
      <c r="HF450">
        <v>107.33952751996</v>
      </c>
      <c r="HG450">
        <v>76.303604634861301</v>
      </c>
      <c r="HH450">
        <v>134.89832737165801</v>
      </c>
      <c r="HI450">
        <v>78.347322438233107</v>
      </c>
      <c r="HJ450">
        <v>151.459112489647</v>
      </c>
      <c r="HK450">
        <v>136.85987054183201</v>
      </c>
      <c r="HL450">
        <v>101.88456158729799</v>
      </c>
      <c r="HM450">
        <v>76.527801174520206</v>
      </c>
      <c r="HN450">
        <v>116.904157024211</v>
      </c>
      <c r="HO450">
        <v>122.33773728678401</v>
      </c>
      <c r="HP450">
        <v>153.22691248788999</v>
      </c>
      <c r="HQ450">
        <v>93.647192179981104</v>
      </c>
      <c r="HR450">
        <v>60.259394119094203</v>
      </c>
      <c r="HS450">
        <v>109.279681878402</v>
      </c>
      <c r="HT450">
        <v>77.957739298121197</v>
      </c>
      <c r="HU450">
        <v>93.514839756265204</v>
      </c>
      <c r="HV450">
        <v>136.85816906619399</v>
      </c>
      <c r="HW450">
        <v>118.134284847918</v>
      </c>
      <c r="HX450">
        <v>87.863145779662503</v>
      </c>
      <c r="HY450">
        <v>95.114687772608605</v>
      </c>
      <c r="HZ450">
        <v>128.26691392359001</v>
      </c>
      <c r="IA450">
        <v>67.862559395583503</v>
      </c>
      <c r="IB450">
        <v>82.5203694384073</v>
      </c>
      <c r="IC450">
        <v>102.90059275454701</v>
      </c>
      <c r="ID450">
        <v>95.576871588014797</v>
      </c>
      <c r="IE450">
        <v>97.415920982612903</v>
      </c>
      <c r="IF450">
        <v>106.844906151595</v>
      </c>
      <c r="IG450">
        <v>124.861342857686</v>
      </c>
      <c r="IH450">
        <v>88.322464200906197</v>
      </c>
      <c r="II450">
        <v>74.906930674587997</v>
      </c>
      <c r="IJ450">
        <v>70.595505585624906</v>
      </c>
      <c r="IK450">
        <v>72.477660307969103</v>
      </c>
      <c r="IL450">
        <v>118.327435433269</v>
      </c>
      <c r="IM450">
        <v>117.275463175098</v>
      </c>
      <c r="IN450">
        <v>100.71123407691201</v>
      </c>
      <c r="IO450">
        <v>48.449599529506699</v>
      </c>
      <c r="IP450">
        <v>78.849245491574194</v>
      </c>
      <c r="IQ450">
        <v>91.919854784453094</v>
      </c>
      <c r="IR450">
        <v>115.746640577836</v>
      </c>
      <c r="IS450">
        <v>85.388767200765301</v>
      </c>
      <c r="IT450">
        <v>50.004253197879798</v>
      </c>
      <c r="IU450">
        <v>100.217587547405</v>
      </c>
      <c r="IV450">
        <v>93.483948718133405</v>
      </c>
      <c r="IW450">
        <v>81.930933292516698</v>
      </c>
      <c r="IX450">
        <v>102.168714983782</v>
      </c>
      <c r="IY450">
        <v>43.804689593752698</v>
      </c>
      <c r="IZ450">
        <v>153.41665131441201</v>
      </c>
      <c r="JA450">
        <v>167.93136153364799</v>
      </c>
      <c r="JB450">
        <v>90.892037598237394</v>
      </c>
      <c r="JC450">
        <v>140.718098650456</v>
      </c>
      <c r="JD450">
        <v>100.797162676832</v>
      </c>
      <c r="JE450">
        <v>112.600822556248</v>
      </c>
      <c r="JF450">
        <v>80.667560359056694</v>
      </c>
      <c r="JG450">
        <v>68.427362441566899</v>
      </c>
      <c r="JH450">
        <v>176.52979348712901</v>
      </c>
      <c r="JI450">
        <v>78.688331703715804</v>
      </c>
      <c r="JJ450">
        <v>81.533147935040702</v>
      </c>
      <c r="JK450">
        <v>94.163401170364807</v>
      </c>
      <c r="JL450">
        <v>88.336753610333005</v>
      </c>
      <c r="JM450">
        <v>110.40940225467899</v>
      </c>
      <c r="JN450">
        <v>95.414330684759506</v>
      </c>
      <c r="JO450">
        <v>130.48867299499801</v>
      </c>
      <c r="JP450">
        <v>132.13722909592599</v>
      </c>
      <c r="JQ450">
        <v>54.402747946705702</v>
      </c>
      <c r="JR450">
        <v>74.7490165607053</v>
      </c>
      <c r="JS450">
        <v>103.990970305421</v>
      </c>
      <c r="JT450">
        <v>134.880212531089</v>
      </c>
      <c r="JU450">
        <v>87.058260129206602</v>
      </c>
      <c r="JV450">
        <v>89.485467782851899</v>
      </c>
      <c r="JW450">
        <v>131.92809338775101</v>
      </c>
      <c r="JX450">
        <v>129.751019475525</v>
      </c>
      <c r="JY450">
        <v>122.916746836857</v>
      </c>
      <c r="JZ450">
        <v>156.69513659171599</v>
      </c>
      <c r="KA450">
        <v>66.734140593504193</v>
      </c>
      <c r="KB450">
        <v>118.51675688089099</v>
      </c>
      <c r="KC450">
        <v>67.016495586569405</v>
      </c>
      <c r="KD450">
        <v>94.634232684686197</v>
      </c>
      <c r="KE450">
        <v>108.33911450547301</v>
      </c>
      <c r="KF450">
        <v>60.368212823555702</v>
      </c>
      <c r="KG450">
        <v>90.041552729378296</v>
      </c>
      <c r="KH450">
        <v>88.316914894143295</v>
      </c>
      <c r="KI450">
        <v>75.641359329342706</v>
      </c>
      <c r="KJ450">
        <v>156.092704686801</v>
      </c>
      <c r="KK450">
        <v>184.67004414233801</v>
      </c>
      <c r="KL450">
        <v>107.54293054159101</v>
      </c>
      <c r="KM450">
        <v>122.742164164912</v>
      </c>
      <c r="KN450">
        <v>149.169438224441</v>
      </c>
      <c r="KO450">
        <v>122.770927929558</v>
      </c>
      <c r="KP450">
        <v>105.028622164081</v>
      </c>
      <c r="KQ450">
        <v>135.86664738841799</v>
      </c>
      <c r="KR450">
        <v>133.09218684427</v>
      </c>
      <c r="KS450">
        <v>82.150144192443307</v>
      </c>
      <c r="KT450">
        <v>84.413117492685501</v>
      </c>
      <c r="KU450">
        <v>84.774992103927403</v>
      </c>
      <c r="KV450">
        <v>109.52846375263501</v>
      </c>
      <c r="KW450">
        <v>168.120867104284</v>
      </c>
      <c r="KX450">
        <v>95.741854191631205</v>
      </c>
      <c r="KY450">
        <v>124.737518954395</v>
      </c>
      <c r="KZ450">
        <v>74.246459336591201</v>
      </c>
      <c r="LA450">
        <v>65.439764325078102</v>
      </c>
      <c r="LB450">
        <v>168.300373010301</v>
      </c>
      <c r="LC450">
        <v>69.816476604661503</v>
      </c>
      <c r="LD450">
        <v>129.47288115013899</v>
      </c>
      <c r="LE450">
        <v>126.179114728569</v>
      </c>
      <c r="LF450">
        <v>108.10510725827901</v>
      </c>
      <c r="LG450">
        <v>53.378766460912701</v>
      </c>
      <c r="LH450">
        <v>164.85197897033501</v>
      </c>
      <c r="LI450">
        <v>113.295202599188</v>
      </c>
      <c r="LJ450">
        <v>40.104405079896601</v>
      </c>
      <c r="LK450">
        <v>78.341823696928699</v>
      </c>
      <c r="LL450">
        <v>82.827688077949205</v>
      </c>
      <c r="LM450">
        <v>71.260847795353101</v>
      </c>
      <c r="LN450">
        <v>57.641750336462003</v>
      </c>
      <c r="LO450">
        <v>80.166212757523297</v>
      </c>
      <c r="LP450">
        <v>75.364503992240799</v>
      </c>
      <c r="LQ450">
        <v>113.577198369846</v>
      </c>
      <c r="LR450">
        <v>144.25012967404399</v>
      </c>
      <c r="LS450">
        <v>111.503758876991</v>
      </c>
      <c r="LT450">
        <v>135.59377090668801</v>
      </c>
      <c r="LU450">
        <v>110.552732145723</v>
      </c>
      <c r="LV450">
        <v>40.116606783064398</v>
      </c>
      <c r="LW450">
        <v>40.573484639081897</v>
      </c>
      <c r="LX450">
        <v>164.74922025788501</v>
      </c>
      <c r="LY450">
        <v>124.44731445696</v>
      </c>
      <c r="LZ450">
        <v>142.905107004288</v>
      </c>
      <c r="MA450">
        <v>146.216314152704</v>
      </c>
      <c r="MB450">
        <v>146.604799247176</v>
      </c>
      <c r="MC450">
        <v>115.055806086521</v>
      </c>
      <c r="MD450">
        <v>91.970963230520098</v>
      </c>
      <c r="ME450">
        <v>110.47418562041599</v>
      </c>
      <c r="MF450">
        <v>182.379562946302</v>
      </c>
      <c r="MG450">
        <v>70.3711521363185</v>
      </c>
      <c r="MH450">
        <v>55.461560864186602</v>
      </c>
      <c r="MI450">
        <v>103.384994164185</v>
      </c>
      <c r="MJ450">
        <v>80.639212981468006</v>
      </c>
      <c r="MK450">
        <v>113.063062291077</v>
      </c>
      <c r="ML450">
        <v>75.951186804194094</v>
      </c>
      <c r="MM450">
        <v>99.107629834783097</v>
      </c>
      <c r="MN450">
        <v>144.07675239144299</v>
      </c>
      <c r="MO450">
        <v>69.067729396730797</v>
      </c>
      <c r="MP450">
        <v>99.356659712470602</v>
      </c>
      <c r="MQ450">
        <v>77.315881513781704</v>
      </c>
      <c r="MR450">
        <v>83.639923233418799</v>
      </c>
      <c r="MS450">
        <v>67.062627108741907</v>
      </c>
      <c r="MT450">
        <v>102.163653064126</v>
      </c>
      <c r="MU450">
        <v>142.995750089594</v>
      </c>
      <c r="MV450">
        <v>93.098263530329703</v>
      </c>
      <c r="MW450">
        <v>88.279497550374302</v>
      </c>
      <c r="MX450">
        <v>71.169209888716495</v>
      </c>
      <c r="MY450">
        <v>59.843927404848003</v>
      </c>
      <c r="MZ450">
        <v>93.682314780256405</v>
      </c>
      <c r="NA450">
        <v>160.533537264198</v>
      </c>
      <c r="NB450">
        <v>117.146077384912</v>
      </c>
      <c r="NC450">
        <v>78.567837738921696</v>
      </c>
      <c r="ND450">
        <v>74.5027253328591</v>
      </c>
      <c r="NE450">
        <v>93.106583917722901</v>
      </c>
      <c r="NF450">
        <v>164.04549626619999</v>
      </c>
      <c r="NG450">
        <v>131.10422455133201</v>
      </c>
      <c r="NH450">
        <v>73.8309098865019</v>
      </c>
      <c r="NI450">
        <v>97.320793756912906</v>
      </c>
      <c r="NJ450">
        <v>106.42047084161401</v>
      </c>
      <c r="NK450">
        <v>101.91520162334901</v>
      </c>
      <c r="NL450">
        <v>125.969538453602</v>
      </c>
      <c r="NM450">
        <v>97.022511207472505</v>
      </c>
      <c r="NN450">
        <v>76.466774687454006</v>
      </c>
      <c r="NO450">
        <v>140.48629217780001</v>
      </c>
      <c r="NP450">
        <v>65.972704718772803</v>
      </c>
      <c r="NQ450">
        <v>94.025197794658894</v>
      </c>
      <c r="NR450">
        <v>155.04121884274801</v>
      </c>
      <c r="NS450">
        <v>164.74895212210899</v>
      </c>
      <c r="NT450">
        <v>66.392166295894498</v>
      </c>
      <c r="NU450">
        <v>180.82415408103901</v>
      </c>
      <c r="NV450">
        <v>84.357693590130197</v>
      </c>
      <c r="NW450">
        <v>95.942736164436198</v>
      </c>
      <c r="NX450">
        <v>131.26213706026499</v>
      </c>
      <c r="NY450">
        <v>95.9300585820381</v>
      </c>
      <c r="NZ450">
        <v>78.803931768458497</v>
      </c>
      <c r="OA450">
        <v>70.343945400266193</v>
      </c>
      <c r="OB450">
        <v>94.174814373694403</v>
      </c>
      <c r="OC450">
        <v>157.38803826013401</v>
      </c>
      <c r="OD450">
        <v>115.397062260071</v>
      </c>
      <c r="OE450">
        <v>82.140568298835404</v>
      </c>
      <c r="OF450">
        <v>112.032971449527</v>
      </c>
      <c r="OG450">
        <v>56.104082056949103</v>
      </c>
      <c r="OH450">
        <v>102.209602315346</v>
      </c>
      <c r="OI450">
        <v>127.965061914662</v>
      </c>
      <c r="OJ450">
        <v>69.567790252671202</v>
      </c>
      <c r="OK450">
        <v>47.779841871922699</v>
      </c>
      <c r="OL450">
        <v>114.217314758359</v>
      </c>
      <c r="OM450">
        <v>73.337073106784104</v>
      </c>
      <c r="ON450">
        <v>116.30592305976801</v>
      </c>
      <c r="OO450">
        <v>156.53251557925199</v>
      </c>
      <c r="OP450">
        <v>99.371620611803706</v>
      </c>
      <c r="OQ450">
        <v>81.210849768727201</v>
      </c>
      <c r="OR450">
        <v>120.162208169431</v>
      </c>
      <c r="OS450">
        <v>87.467098981446199</v>
      </c>
      <c r="OT450">
        <v>94.167854045414003</v>
      </c>
      <c r="OU450">
        <v>153.55197193906801</v>
      </c>
      <c r="OV450">
        <v>97.969272224870807</v>
      </c>
      <c r="OW450">
        <v>151.23261614894699</v>
      </c>
      <c r="OX450">
        <v>71.794571304215296</v>
      </c>
      <c r="OY450">
        <v>60.3087979067258</v>
      </c>
      <c r="OZ450">
        <v>125.868437315571</v>
      </c>
      <c r="PA450">
        <v>111.58961065804399</v>
      </c>
      <c r="PB450">
        <v>132.967799293209</v>
      </c>
      <c r="PC450">
        <v>162.24761687657201</v>
      </c>
      <c r="PD450">
        <v>98.109748988243098</v>
      </c>
      <c r="PE450">
        <v>91.307645477619303</v>
      </c>
      <c r="PF450">
        <v>61.077610336626002</v>
      </c>
      <c r="PG450">
        <v>152.39401939278699</v>
      </c>
      <c r="PH450">
        <v>108.796254870357</v>
      </c>
      <c r="PI450">
        <v>82.423158123997098</v>
      </c>
      <c r="PJ450">
        <v>78.640422983572094</v>
      </c>
      <c r="PK450">
        <v>105.194231916638</v>
      </c>
      <c r="PL450">
        <v>96.879877155278393</v>
      </c>
      <c r="PM450">
        <v>107.362998123181</v>
      </c>
      <c r="PN450">
        <v>104.722719986047</v>
      </c>
      <c r="PO450">
        <v>167.73915597142999</v>
      </c>
      <c r="PP450">
        <v>83.384427659459007</v>
      </c>
      <c r="PQ450">
        <v>102.877002665411</v>
      </c>
      <c r="PR450">
        <v>106.30754853766901</v>
      </c>
      <c r="PS450">
        <v>69.129726119876096</v>
      </c>
      <c r="PT450">
        <v>97.617231779282307</v>
      </c>
      <c r="PU450">
        <v>167.400302902389</v>
      </c>
      <c r="PV450">
        <v>143.07514190203199</v>
      </c>
      <c r="PW450">
        <v>71.005883448338807</v>
      </c>
      <c r="PX450">
        <v>49.561536183431102</v>
      </c>
      <c r="PY450">
        <v>162.06384260310301</v>
      </c>
      <c r="PZ450">
        <v>120.180033782853</v>
      </c>
      <c r="QA450">
        <v>87.709029748229298</v>
      </c>
      <c r="QB450">
        <v>65.700277406216799</v>
      </c>
      <c r="QC450">
        <v>85.827191225947701</v>
      </c>
      <c r="QD450">
        <v>115.57700392932099</v>
      </c>
      <c r="QE450">
        <v>119.720874114084</v>
      </c>
      <c r="QF450">
        <v>94.852590930428605</v>
      </c>
      <c r="QG450">
        <v>132.719389777255</v>
      </c>
      <c r="QH450">
        <v>153.217913398592</v>
      </c>
      <c r="QI450">
        <v>173.42138524863199</v>
      </c>
      <c r="QJ450">
        <v>93.536778722460596</v>
      </c>
      <c r="QK450">
        <v>203.868918818683</v>
      </c>
      <c r="QL450">
        <v>110.71621957992799</v>
      </c>
      <c r="QM450">
        <v>68.600291946553597</v>
      </c>
      <c r="QN450">
        <v>118.011631480548</v>
      </c>
      <c r="QO450">
        <v>44.9937935455388</v>
      </c>
      <c r="QP450">
        <v>63.421334857484901</v>
      </c>
      <c r="QQ450">
        <v>96.482665229700501</v>
      </c>
      <c r="QR450">
        <v>36.494351600984302</v>
      </c>
      <c r="QS450">
        <v>126.52031063966901</v>
      </c>
      <c r="QT450">
        <v>87.664110369070102</v>
      </c>
      <c r="QU450">
        <v>90.935613729089795</v>
      </c>
      <c r="QV450">
        <v>138.04959514467799</v>
      </c>
      <c r="QW450">
        <v>135.23483871264199</v>
      </c>
      <c r="QX450">
        <v>147.72639780318801</v>
      </c>
      <c r="QY450">
        <v>89.241666550210198</v>
      </c>
      <c r="QZ450">
        <v>184.549228531164</v>
      </c>
      <c r="RA450">
        <v>57.645253995572801</v>
      </c>
      <c r="RB450">
        <v>117.534923058663</v>
      </c>
      <c r="RC450">
        <v>105.82633945059</v>
      </c>
      <c r="RD450">
        <v>68.538955676054997</v>
      </c>
      <c r="RE450">
        <v>78.356706196359596</v>
      </c>
      <c r="RF450">
        <v>116.1417985235</v>
      </c>
      <c r="RG450">
        <v>145.05029760005499</v>
      </c>
      <c r="RH450">
        <v>115.693102163771</v>
      </c>
      <c r="RI450">
        <v>68.218793482802198</v>
      </c>
      <c r="RJ450">
        <v>98.228410322367793</v>
      </c>
      <c r="RK450">
        <v>104.154332867816</v>
      </c>
      <c r="RL450">
        <v>111.29360920073999</v>
      </c>
      <c r="RM450">
        <v>144.448907306617</v>
      </c>
      <c r="RN450">
        <v>134.216484525738</v>
      </c>
      <c r="RO450">
        <v>74.184421958742405</v>
      </c>
      <c r="RP450">
        <v>163.50856243691601</v>
      </c>
      <c r="RQ450">
        <v>49.7941642626757</v>
      </c>
      <c r="RR450">
        <v>121.187228805564</v>
      </c>
      <c r="RS450">
        <v>115.51566657894099</v>
      </c>
      <c r="RT450">
        <v>110.07128461859899</v>
      </c>
      <c r="RU450">
        <v>128.406079021837</v>
      </c>
      <c r="RV450">
        <v>114.74410633201801</v>
      </c>
      <c r="RW450">
        <v>135.97932066604901</v>
      </c>
      <c r="RX450">
        <v>58.229737780755102</v>
      </c>
      <c r="RY450">
        <v>102.753038497961</v>
      </c>
      <c r="RZ450">
        <v>123.78184771956499</v>
      </c>
      <c r="SA450">
        <v>96.680235671683306</v>
      </c>
      <c r="SB450">
        <v>109.36017119913301</v>
      </c>
      <c r="SC450">
        <v>102.24236267009</v>
      </c>
      <c r="SD450">
        <v>122.54508940060801</v>
      </c>
      <c r="SE450">
        <v>176.28368408469399</v>
      </c>
      <c r="SF450">
        <v>119.550675038192</v>
      </c>
      <c r="SG450">
        <v>146.33903597039401</v>
      </c>
      <c r="SH450">
        <f>COUNTIF(C450:SG450,"&gt;0.1")</f>
        <v>499</v>
      </c>
    </row>
    <row r="451" spans="1:502" x14ac:dyDescent="0.2">
      <c r="A451" t="s">
        <v>139</v>
      </c>
      <c r="B451">
        <v>81.205002011339204</v>
      </c>
      <c r="C451">
        <v>97.639197255902801</v>
      </c>
      <c r="D451">
        <v>96.5498194831695</v>
      </c>
      <c r="E451">
        <v>93.077261658348604</v>
      </c>
      <c r="F451">
        <v>66.4501189562516</v>
      </c>
      <c r="G451">
        <v>142.51990464153101</v>
      </c>
      <c r="H451">
        <v>142.27054344598099</v>
      </c>
      <c r="I451">
        <v>72.130445137603402</v>
      </c>
      <c r="J451">
        <v>91.396460683782195</v>
      </c>
      <c r="K451">
        <v>106.03329288951799</v>
      </c>
      <c r="L451">
        <v>93.490316463869704</v>
      </c>
      <c r="M451">
        <v>101.50476174939</v>
      </c>
      <c r="N451">
        <v>86.155618353426405</v>
      </c>
      <c r="O451">
        <v>97.247014129070706</v>
      </c>
      <c r="P451">
        <v>83.168852643996303</v>
      </c>
      <c r="Q451">
        <v>81.991636415433206</v>
      </c>
      <c r="R451">
        <v>106.229388075183</v>
      </c>
      <c r="S451">
        <v>150.41749885090201</v>
      </c>
      <c r="T451">
        <v>157.787546998821</v>
      </c>
      <c r="U451">
        <v>153.56201359637399</v>
      </c>
      <c r="V451">
        <v>165.06259095583701</v>
      </c>
      <c r="W451">
        <v>104.718997336857</v>
      </c>
      <c r="X451">
        <v>161.97716107481099</v>
      </c>
      <c r="Y451">
        <v>99.545506953795197</v>
      </c>
      <c r="Z451">
        <v>123.39168050581701</v>
      </c>
      <c r="AA451">
        <v>71.650879327056003</v>
      </c>
      <c r="AB451">
        <v>53.588515588690299</v>
      </c>
      <c r="AC451">
        <v>141.00311659478101</v>
      </c>
      <c r="AD451">
        <v>88.7556632921969</v>
      </c>
      <c r="AE451">
        <v>80.373456289488999</v>
      </c>
      <c r="AF451">
        <v>107.412975786833</v>
      </c>
      <c r="AG451">
        <v>86.744659732519693</v>
      </c>
      <c r="AH451">
        <v>169.93197332958101</v>
      </c>
      <c r="AI451">
        <v>156.71406727508901</v>
      </c>
      <c r="AJ451">
        <v>95.313384458630296</v>
      </c>
      <c r="AK451">
        <v>58.524690506336903</v>
      </c>
      <c r="AL451">
        <v>126.66737820495101</v>
      </c>
      <c r="AM451">
        <v>117.511432442399</v>
      </c>
      <c r="AN451">
        <v>108.002080601516</v>
      </c>
      <c r="AO451">
        <v>118.394242575844</v>
      </c>
      <c r="AP451">
        <v>152.64231010499799</v>
      </c>
      <c r="AQ451">
        <v>66.220001021025098</v>
      </c>
      <c r="AR451">
        <v>110.985055393582</v>
      </c>
      <c r="AS451">
        <v>115.939791402095</v>
      </c>
      <c r="AT451">
        <v>99.155877084290097</v>
      </c>
      <c r="AU451">
        <v>56.119190634783401</v>
      </c>
      <c r="AV451">
        <v>61.414269215428298</v>
      </c>
      <c r="AW451">
        <v>68.262492228422801</v>
      </c>
      <c r="AX451">
        <v>126.84043277559999</v>
      </c>
      <c r="AY451">
        <v>146.43466655223901</v>
      </c>
      <c r="AZ451">
        <v>150.133208948993</v>
      </c>
      <c r="BA451">
        <v>112.16891938818</v>
      </c>
      <c r="BB451">
        <v>82.766454311193698</v>
      </c>
      <c r="BC451">
        <v>156.78979066155401</v>
      </c>
      <c r="BD451">
        <v>106.28652729284801</v>
      </c>
      <c r="BE451">
        <v>89.425297612885501</v>
      </c>
      <c r="BF451">
        <v>80.060302618123202</v>
      </c>
      <c r="BG451">
        <v>97.763061979539899</v>
      </c>
      <c r="BH451">
        <v>102.13541051673</v>
      </c>
      <c r="BI451">
        <v>158.161813470548</v>
      </c>
      <c r="BJ451">
        <v>103.54693898778299</v>
      </c>
      <c r="BK451">
        <v>127.46030874695499</v>
      </c>
      <c r="BL451">
        <v>66.681365692862798</v>
      </c>
      <c r="BM451">
        <v>136.044595078067</v>
      </c>
      <c r="BN451">
        <v>106.020776206219</v>
      </c>
      <c r="BO451">
        <v>91.376430413906206</v>
      </c>
      <c r="BP451">
        <v>70.165888904294604</v>
      </c>
      <c r="BQ451">
        <v>86.706893386565</v>
      </c>
      <c r="BR451">
        <v>97.549840392541796</v>
      </c>
      <c r="BS451">
        <v>183.002506818223</v>
      </c>
      <c r="BT451">
        <v>70.446814434760697</v>
      </c>
      <c r="BU451">
        <v>112.147520659134</v>
      </c>
      <c r="BV451">
        <v>56.825160195486298</v>
      </c>
      <c r="BW451">
        <v>76.6376675893097</v>
      </c>
      <c r="BX451">
        <v>170.95538271792401</v>
      </c>
      <c r="BY451">
        <v>71.127234240353502</v>
      </c>
      <c r="BZ451">
        <v>120.42098940257</v>
      </c>
      <c r="CA451">
        <v>88.074608955346804</v>
      </c>
      <c r="CB451">
        <v>82.576459950745601</v>
      </c>
      <c r="CC451">
        <v>131.88085636551</v>
      </c>
      <c r="CD451">
        <v>182.66291408359899</v>
      </c>
      <c r="CE451">
        <v>99.292067871158395</v>
      </c>
      <c r="CF451">
        <v>111.935218717425</v>
      </c>
      <c r="CG451">
        <v>131.64092807462399</v>
      </c>
      <c r="CH451">
        <v>83.275067058268306</v>
      </c>
      <c r="CI451">
        <v>174.614823077111</v>
      </c>
      <c r="CJ451">
        <v>69.152534802620096</v>
      </c>
      <c r="CK451">
        <v>74.866040864842603</v>
      </c>
      <c r="CL451">
        <v>107.24315457025401</v>
      </c>
      <c r="CM451">
        <v>70.912822271474496</v>
      </c>
      <c r="CN451">
        <v>137.55686473694399</v>
      </c>
      <c r="CO451">
        <v>58.169250525613698</v>
      </c>
      <c r="CP451">
        <v>105.59777024966</v>
      </c>
      <c r="CQ451">
        <v>87.1707089856436</v>
      </c>
      <c r="CR451">
        <v>116.133627209861</v>
      </c>
      <c r="CS451">
        <v>99.086925885921502</v>
      </c>
      <c r="CT451">
        <v>118.402407212642</v>
      </c>
      <c r="CU451">
        <v>128.26530445655399</v>
      </c>
      <c r="CV451">
        <v>93.274961636335703</v>
      </c>
      <c r="CW451">
        <v>127.66419067330099</v>
      </c>
      <c r="CX451">
        <v>70.700834928515107</v>
      </c>
      <c r="CY451">
        <v>109.43288411783401</v>
      </c>
      <c r="CZ451">
        <v>116.111552281074</v>
      </c>
      <c r="DA451">
        <v>107.869965126788</v>
      </c>
      <c r="DB451">
        <v>121.203890347857</v>
      </c>
      <c r="DC451">
        <v>97.728270356967897</v>
      </c>
      <c r="DD451">
        <v>170.13598855021499</v>
      </c>
      <c r="DE451">
        <v>57.1457338560202</v>
      </c>
      <c r="DF451">
        <v>121.71271741350201</v>
      </c>
      <c r="DG451">
        <v>82.394211126366599</v>
      </c>
      <c r="DH451">
        <v>79.131524466889999</v>
      </c>
      <c r="DI451">
        <v>131.949656352631</v>
      </c>
      <c r="DJ451">
        <v>81.836639288059203</v>
      </c>
      <c r="DK451">
        <v>169.70609806021099</v>
      </c>
      <c r="DL451">
        <v>91.325121828652996</v>
      </c>
      <c r="DM451">
        <v>83.742143068814897</v>
      </c>
      <c r="DN451">
        <v>89.966869603655894</v>
      </c>
      <c r="DO451">
        <v>131.52881158780701</v>
      </c>
      <c r="DP451">
        <v>67.220286124707201</v>
      </c>
      <c r="DQ451">
        <v>52.690925298185597</v>
      </c>
      <c r="DR451">
        <v>109.541604757765</v>
      </c>
      <c r="DS451">
        <v>59.319029759158198</v>
      </c>
      <c r="DT451">
        <v>49.547400067089001</v>
      </c>
      <c r="DU451">
        <v>113.57266306516</v>
      </c>
      <c r="DV451">
        <v>87.545925292542293</v>
      </c>
      <c r="DW451">
        <v>90.189667304819196</v>
      </c>
      <c r="DX451">
        <v>124.203504520359</v>
      </c>
      <c r="DY451">
        <v>126.774279563121</v>
      </c>
      <c r="DZ451">
        <v>103.506761058162</v>
      </c>
      <c r="EA451">
        <v>36.0328399721583</v>
      </c>
      <c r="EB451">
        <v>59.513459782080197</v>
      </c>
      <c r="EC451">
        <v>70.453517123832796</v>
      </c>
      <c r="ED451">
        <v>78.572957852542601</v>
      </c>
      <c r="EE451">
        <v>83.535929466958194</v>
      </c>
      <c r="EF451">
        <v>56.662542184217898</v>
      </c>
      <c r="EG451">
        <v>125.183107000124</v>
      </c>
      <c r="EH451">
        <v>121.397347522375</v>
      </c>
      <c r="EI451">
        <v>111.26389250639799</v>
      </c>
      <c r="EJ451">
        <v>122.592093608911</v>
      </c>
      <c r="EK451">
        <v>81.188819696470105</v>
      </c>
      <c r="EL451">
        <v>108.21709730115499</v>
      </c>
      <c r="EM451">
        <v>110.541862901019</v>
      </c>
      <c r="EN451">
        <v>66.369236612568002</v>
      </c>
      <c r="EO451">
        <v>92.912258114350607</v>
      </c>
      <c r="EP451">
        <v>116.69534156828701</v>
      </c>
      <c r="EQ451">
        <v>73.973909125122404</v>
      </c>
      <c r="ER451">
        <v>81.783127620109596</v>
      </c>
      <c r="ES451">
        <v>97.908205738586801</v>
      </c>
      <c r="ET451">
        <v>79.489861767124196</v>
      </c>
      <c r="EU451">
        <v>65.844351132480298</v>
      </c>
      <c r="EV451">
        <v>73.510986458945695</v>
      </c>
      <c r="EW451">
        <v>73.022031821077704</v>
      </c>
      <c r="EX451">
        <v>91.622062175925805</v>
      </c>
      <c r="EY451">
        <v>155.276673714064</v>
      </c>
      <c r="EZ451">
        <v>84.985624568719501</v>
      </c>
      <c r="FA451">
        <v>172.37386883321</v>
      </c>
      <c r="FB451">
        <v>197.802270762598</v>
      </c>
      <c r="FC451">
        <v>97.197695986268101</v>
      </c>
      <c r="FD451">
        <v>58.908591755847603</v>
      </c>
      <c r="FE451">
        <v>91.727847034866002</v>
      </c>
      <c r="FF451">
        <v>121.745046578973</v>
      </c>
      <c r="FG451">
        <v>121.559196562705</v>
      </c>
      <c r="FH451">
        <v>88.795692199770798</v>
      </c>
      <c r="FI451">
        <v>101.225637445093</v>
      </c>
      <c r="FJ451">
        <v>146.69907365065899</v>
      </c>
      <c r="FK451">
        <v>101.81885587028999</v>
      </c>
      <c r="FL451">
        <v>116.484641790609</v>
      </c>
      <c r="FM451">
        <v>55.687396639317697</v>
      </c>
      <c r="FN451">
        <v>80.717300671855895</v>
      </c>
      <c r="FO451">
        <v>102.298736470522</v>
      </c>
      <c r="FP451">
        <v>69.690878768054304</v>
      </c>
      <c r="FQ451">
        <v>90.804537208073697</v>
      </c>
      <c r="FR451">
        <v>108.37582769577</v>
      </c>
      <c r="FS451">
        <v>34.668645168769103</v>
      </c>
      <c r="FT451">
        <v>100.96972007827</v>
      </c>
      <c r="FU451">
        <v>158.70737501060299</v>
      </c>
      <c r="FV451">
        <v>118.36201136855</v>
      </c>
      <c r="FW451">
        <v>93.136954663922793</v>
      </c>
      <c r="FX451">
        <v>107.81505733818</v>
      </c>
      <c r="FY451">
        <v>77.020496248965003</v>
      </c>
      <c r="FZ451">
        <v>101.07850378972201</v>
      </c>
      <c r="GA451">
        <v>93.816405661482406</v>
      </c>
      <c r="GB451">
        <v>87.015803553918701</v>
      </c>
      <c r="GC451">
        <v>132.56140725312201</v>
      </c>
      <c r="GD451">
        <v>125.32190781497199</v>
      </c>
      <c r="GE451">
        <v>79.432233364684606</v>
      </c>
      <c r="GF451">
        <v>166.75132775173401</v>
      </c>
      <c r="GG451">
        <v>131.59237289978699</v>
      </c>
      <c r="GH451">
        <v>80.688513610627894</v>
      </c>
      <c r="GI451">
        <v>88.575487600145905</v>
      </c>
      <c r="GJ451">
        <v>126.349989214605</v>
      </c>
      <c r="GK451">
        <v>203.48613212075401</v>
      </c>
      <c r="GL451">
        <v>103.792270067047</v>
      </c>
      <c r="GM451">
        <v>103.063997035749</v>
      </c>
      <c r="GN451">
        <v>87.795609145212296</v>
      </c>
      <c r="GO451">
        <v>83.212755135408102</v>
      </c>
      <c r="GP451">
        <v>145.68850206987599</v>
      </c>
      <c r="GQ451">
        <v>145.17424591384699</v>
      </c>
      <c r="GR451">
        <v>134.70797605035099</v>
      </c>
      <c r="GS451">
        <v>147.07158117661299</v>
      </c>
      <c r="GT451">
        <v>89.343276108180405</v>
      </c>
      <c r="GU451">
        <v>148.98239197254401</v>
      </c>
      <c r="GV451">
        <v>93.918960506577704</v>
      </c>
      <c r="GW451">
        <v>107.31356343704999</v>
      </c>
      <c r="GX451">
        <v>83.116913327177002</v>
      </c>
      <c r="GY451">
        <v>150.59914501112999</v>
      </c>
      <c r="GZ451">
        <v>103.33355374260201</v>
      </c>
      <c r="HA451">
        <v>86.137133369595404</v>
      </c>
      <c r="HB451">
        <v>105.372488466741</v>
      </c>
      <c r="HC451">
        <v>85.488365120477795</v>
      </c>
      <c r="HD451">
        <v>159.55912059087001</v>
      </c>
      <c r="HE451">
        <v>67.071828936013105</v>
      </c>
      <c r="HF451">
        <v>107.33952751996</v>
      </c>
      <c r="HG451">
        <v>76.303604634860406</v>
      </c>
      <c r="HH451">
        <v>134.89832737165901</v>
      </c>
      <c r="HI451">
        <v>78.347322438233107</v>
      </c>
      <c r="HJ451">
        <v>151.459112489647</v>
      </c>
      <c r="HK451">
        <v>136.859870541834</v>
      </c>
      <c r="HL451">
        <v>101.88456158729799</v>
      </c>
      <c r="HM451">
        <v>76.5278011745187</v>
      </c>
      <c r="HN451">
        <v>116.904157024212</v>
      </c>
      <c r="HO451">
        <v>122.337737286782</v>
      </c>
      <c r="HP451">
        <v>153.22691248789101</v>
      </c>
      <c r="HQ451">
        <v>93.647192179984202</v>
      </c>
      <c r="HR451">
        <v>60.259394119094203</v>
      </c>
      <c r="HS451">
        <v>109.27968187839301</v>
      </c>
      <c r="HT451">
        <v>77.957739298129397</v>
      </c>
      <c r="HU451">
        <v>93.514839756268202</v>
      </c>
      <c r="HV451">
        <v>136.85816906619499</v>
      </c>
      <c r="HW451">
        <v>118.13428484792701</v>
      </c>
      <c r="HX451">
        <v>87.863145779663</v>
      </c>
      <c r="HY451">
        <v>95.114687772609102</v>
      </c>
      <c r="HZ451">
        <v>128.26691392359001</v>
      </c>
      <c r="IA451">
        <v>67.862559395596904</v>
      </c>
      <c r="IB451">
        <v>82.520369438406505</v>
      </c>
      <c r="IC451">
        <v>102.90059275454701</v>
      </c>
      <c r="ID451">
        <v>95.576871588015706</v>
      </c>
      <c r="IE451">
        <v>97.415920982612505</v>
      </c>
      <c r="IF451">
        <v>106.84490615159601</v>
      </c>
      <c r="IG451">
        <v>124.861342857685</v>
      </c>
      <c r="IH451">
        <v>88.322464200907802</v>
      </c>
      <c r="II451">
        <v>74.9069306745874</v>
      </c>
      <c r="IJ451">
        <v>70.595505585624394</v>
      </c>
      <c r="IK451">
        <v>72.477660307970496</v>
      </c>
      <c r="IL451">
        <v>118.32743543327101</v>
      </c>
      <c r="IM451">
        <v>117.2754631751</v>
      </c>
      <c r="IN451">
        <v>100.71123407691</v>
      </c>
      <c r="IO451">
        <v>48.4495995295051</v>
      </c>
      <c r="IP451">
        <v>78.849245491574806</v>
      </c>
      <c r="IQ451">
        <v>91.919854784452696</v>
      </c>
      <c r="IR451">
        <v>115.746640577835</v>
      </c>
      <c r="IS451">
        <v>85.388767200763098</v>
      </c>
      <c r="IT451">
        <v>50.004253197880502</v>
      </c>
      <c r="IU451">
        <v>100.217587547405</v>
      </c>
      <c r="IV451">
        <v>93.483948718134201</v>
      </c>
      <c r="IW451">
        <v>81.930933292518304</v>
      </c>
      <c r="IX451">
        <v>102.168714983782</v>
      </c>
      <c r="IY451">
        <v>43.804689593752599</v>
      </c>
      <c r="IZ451">
        <v>153.416651314413</v>
      </c>
      <c r="JA451">
        <v>167.93136153364699</v>
      </c>
      <c r="JB451">
        <v>90.892037598238005</v>
      </c>
      <c r="JC451">
        <v>140.71809865045401</v>
      </c>
      <c r="JD451">
        <v>100.797162676833</v>
      </c>
      <c r="JE451">
        <v>112.600822556247</v>
      </c>
      <c r="JF451">
        <v>80.667560359051706</v>
      </c>
      <c r="JG451">
        <v>68.427362441564597</v>
      </c>
      <c r="JH451">
        <v>176.52979348713001</v>
      </c>
      <c r="JI451">
        <v>78.688331703719001</v>
      </c>
      <c r="JJ451">
        <v>81.533147935040006</v>
      </c>
      <c r="JK451">
        <v>94.163401170364494</v>
      </c>
      <c r="JL451">
        <v>88.336753610331499</v>
      </c>
      <c r="JM451">
        <v>110.40940225467899</v>
      </c>
      <c r="JN451">
        <v>95.414330684758795</v>
      </c>
      <c r="JO451">
        <v>130.48867299499801</v>
      </c>
      <c r="JP451">
        <v>132.13722909592599</v>
      </c>
      <c r="JQ451">
        <v>54.402747946705297</v>
      </c>
      <c r="JR451">
        <v>74.749016560706195</v>
      </c>
      <c r="JS451">
        <v>103.99097030542001</v>
      </c>
      <c r="JT451">
        <v>134.880212531089</v>
      </c>
      <c r="JU451">
        <v>87.058260129205493</v>
      </c>
      <c r="JV451">
        <v>89.485467782847905</v>
      </c>
      <c r="JW451">
        <v>131.92809338775001</v>
      </c>
      <c r="JX451">
        <v>129.75101947552599</v>
      </c>
      <c r="JY451">
        <v>122.916746836858</v>
      </c>
      <c r="JZ451">
        <v>156.69513659171099</v>
      </c>
      <c r="KA451">
        <v>66.734140593503895</v>
      </c>
      <c r="KB451">
        <v>118.51675688089099</v>
      </c>
      <c r="KC451">
        <v>67.016495586569405</v>
      </c>
      <c r="KD451">
        <v>94.634232684657604</v>
      </c>
      <c r="KE451">
        <v>108.33911450547301</v>
      </c>
      <c r="KF451">
        <v>60.368212823555297</v>
      </c>
      <c r="KG451">
        <v>90.041552729361598</v>
      </c>
      <c r="KH451">
        <v>88.316914894168804</v>
      </c>
      <c r="KI451">
        <v>75.641359329343402</v>
      </c>
      <c r="KJ451">
        <v>156.092704686801</v>
      </c>
      <c r="KK451">
        <v>184.67004414233699</v>
      </c>
      <c r="KL451">
        <v>107.54293054159</v>
      </c>
      <c r="KM451">
        <v>122.742164164912</v>
      </c>
      <c r="KN451">
        <v>149.169438224441</v>
      </c>
      <c r="KO451">
        <v>122.770927929558</v>
      </c>
      <c r="KP451">
        <v>105.02862216408001</v>
      </c>
      <c r="KQ451">
        <v>135.86664738847301</v>
      </c>
      <c r="KR451">
        <v>133.09218684427</v>
      </c>
      <c r="KS451">
        <v>82.150144192442895</v>
      </c>
      <c r="KT451">
        <v>84.413117492686695</v>
      </c>
      <c r="KU451">
        <v>84.774992103927602</v>
      </c>
      <c r="KV451">
        <v>109.528463752636</v>
      </c>
      <c r="KW451">
        <v>168.120867104284</v>
      </c>
      <c r="KX451">
        <v>95.741854191630793</v>
      </c>
      <c r="KY451">
        <v>124.737518954395</v>
      </c>
      <c r="KZ451">
        <v>74.246459336592395</v>
      </c>
      <c r="LA451">
        <v>65.439764325078102</v>
      </c>
      <c r="LB451">
        <v>168.300373010301</v>
      </c>
      <c r="LC451">
        <v>69.816476604662796</v>
      </c>
      <c r="LD451">
        <v>129.47288115014001</v>
      </c>
      <c r="LE451">
        <v>126.179114728568</v>
      </c>
      <c r="LF451">
        <v>108.105107258278</v>
      </c>
      <c r="LG451">
        <v>53.378766460912303</v>
      </c>
      <c r="LH451">
        <v>164.85197897033601</v>
      </c>
      <c r="LI451">
        <v>113.295202599189</v>
      </c>
      <c r="LJ451">
        <v>40.104405079896701</v>
      </c>
      <c r="LK451">
        <v>78.341823696928998</v>
      </c>
      <c r="LL451">
        <v>82.827688077948196</v>
      </c>
      <c r="LM451">
        <v>71.260847795352703</v>
      </c>
      <c r="LN451">
        <v>57.641750336462103</v>
      </c>
      <c r="LO451">
        <v>80.166212757523994</v>
      </c>
      <c r="LP451">
        <v>75.364503992241296</v>
      </c>
      <c r="LQ451">
        <v>113.577198369846</v>
      </c>
      <c r="LR451">
        <v>144.250129674043</v>
      </c>
      <c r="LS451">
        <v>111.503758876991</v>
      </c>
      <c r="LT451">
        <v>135.59377090668801</v>
      </c>
      <c r="LU451">
        <v>110.552732145725</v>
      </c>
      <c r="LV451">
        <v>40.116606783064199</v>
      </c>
      <c r="LW451">
        <v>40.573484639081997</v>
      </c>
      <c r="LX451">
        <v>164.74922025788501</v>
      </c>
      <c r="LY451">
        <v>124.44731445696</v>
      </c>
      <c r="LZ451">
        <v>142.905107004287</v>
      </c>
      <c r="MA451">
        <v>146.21631415270301</v>
      </c>
      <c r="MB451">
        <v>146.604799247177</v>
      </c>
      <c r="MC451">
        <v>115.055806086518</v>
      </c>
      <c r="MD451">
        <v>91.970963230523296</v>
      </c>
      <c r="ME451">
        <v>110.47418562041599</v>
      </c>
      <c r="MF451">
        <v>182.37956294630101</v>
      </c>
      <c r="MG451">
        <v>70.371152136318301</v>
      </c>
      <c r="MH451">
        <v>55.461560864187703</v>
      </c>
      <c r="MI451">
        <v>103.38499416418399</v>
      </c>
      <c r="MJ451">
        <v>80.639212981465903</v>
      </c>
      <c r="MK451">
        <v>113.063062290819</v>
      </c>
      <c r="ML451">
        <v>75.951186804194194</v>
      </c>
      <c r="MM451">
        <v>99.107629834782799</v>
      </c>
      <c r="MN451">
        <v>144.07675239144399</v>
      </c>
      <c r="MO451">
        <v>69.067729396731096</v>
      </c>
      <c r="MP451">
        <v>99.356659712471298</v>
      </c>
      <c r="MQ451">
        <v>77.315881513781406</v>
      </c>
      <c r="MR451">
        <v>83.639923233418799</v>
      </c>
      <c r="MS451">
        <v>67.062627108742006</v>
      </c>
      <c r="MT451">
        <v>102.163653064126</v>
      </c>
      <c r="MU451">
        <v>142.995750089593</v>
      </c>
      <c r="MV451">
        <v>93.098263530329007</v>
      </c>
      <c r="MW451">
        <v>88.279497550356993</v>
      </c>
      <c r="MX451">
        <v>71.169209888714903</v>
      </c>
      <c r="MY451">
        <v>59.843927404847697</v>
      </c>
      <c r="MZ451">
        <v>93.682314780255297</v>
      </c>
      <c r="NA451">
        <v>160.53353726419701</v>
      </c>
      <c r="NB451">
        <v>117.146077384911</v>
      </c>
      <c r="NC451">
        <v>78.567837738921298</v>
      </c>
      <c r="ND451">
        <v>74.502725332859697</v>
      </c>
      <c r="NE451">
        <v>93.106583917722503</v>
      </c>
      <c r="NF451">
        <v>164.04549626620101</v>
      </c>
      <c r="NG451">
        <v>131.10422455133201</v>
      </c>
      <c r="NH451">
        <v>73.830909886502198</v>
      </c>
      <c r="NI451">
        <v>97.320793756913105</v>
      </c>
      <c r="NJ451">
        <v>106.420470841625</v>
      </c>
      <c r="NK451">
        <v>101.91520162334901</v>
      </c>
      <c r="NL451">
        <v>125.96953845360299</v>
      </c>
      <c r="NM451">
        <v>97.022511207470899</v>
      </c>
      <c r="NN451">
        <v>76.466774687454503</v>
      </c>
      <c r="NO451">
        <v>140.48629217779899</v>
      </c>
      <c r="NP451">
        <v>65.9727047187707</v>
      </c>
      <c r="NQ451">
        <v>94.025197794659604</v>
      </c>
      <c r="NR451">
        <v>155.04121884274701</v>
      </c>
      <c r="NS451">
        <v>164.74895212210799</v>
      </c>
      <c r="NT451">
        <v>66.392166295894498</v>
      </c>
      <c r="NU451">
        <v>180.824154081036</v>
      </c>
      <c r="NV451">
        <v>84.357693590129301</v>
      </c>
      <c r="NW451">
        <v>95.942736164436198</v>
      </c>
      <c r="NX451">
        <v>131.26213706026499</v>
      </c>
      <c r="NY451">
        <v>95.930058582041795</v>
      </c>
      <c r="NZ451">
        <v>78.803931768458696</v>
      </c>
      <c r="OA451">
        <v>70.343945400266804</v>
      </c>
      <c r="OB451">
        <v>94.174814373692797</v>
      </c>
      <c r="OC451">
        <v>157.38803826013299</v>
      </c>
      <c r="OD451">
        <v>115.397062260072</v>
      </c>
      <c r="OE451">
        <v>82.140568298835603</v>
      </c>
      <c r="OF451">
        <v>112.03297144952801</v>
      </c>
      <c r="OG451">
        <v>56.104082056950901</v>
      </c>
      <c r="OH451">
        <v>102.20960231534499</v>
      </c>
      <c r="OI451">
        <v>127.965061914662</v>
      </c>
      <c r="OJ451">
        <v>69.567790252671401</v>
      </c>
      <c r="OK451">
        <v>47.779841871921299</v>
      </c>
      <c r="OL451">
        <v>114.217314758359</v>
      </c>
      <c r="OM451">
        <v>73.337073106783905</v>
      </c>
      <c r="ON451">
        <v>116.305923059769</v>
      </c>
      <c r="OO451">
        <v>156.53251557925199</v>
      </c>
      <c r="OP451">
        <v>99.371620611802598</v>
      </c>
      <c r="OQ451">
        <v>81.210849768727201</v>
      </c>
      <c r="OR451">
        <v>120.162208169433</v>
      </c>
      <c r="OS451">
        <v>87.467098981447293</v>
      </c>
      <c r="OT451">
        <v>94.167854045412298</v>
      </c>
      <c r="OU451">
        <v>153.55197193906801</v>
      </c>
      <c r="OV451">
        <v>97.969272224813494</v>
      </c>
      <c r="OW451">
        <v>151.23261614894801</v>
      </c>
      <c r="OX451">
        <v>71.794571304215296</v>
      </c>
      <c r="OY451">
        <v>60.308797906726703</v>
      </c>
      <c r="OZ451">
        <v>125.868437315574</v>
      </c>
      <c r="PA451">
        <v>111.58961065804399</v>
      </c>
      <c r="PB451">
        <v>132.96779929320701</v>
      </c>
      <c r="PC451">
        <v>162.24761687657099</v>
      </c>
      <c r="PD451">
        <v>98.109748988247901</v>
      </c>
      <c r="PE451">
        <v>91.307645477619602</v>
      </c>
      <c r="PF451">
        <v>61.077610336623501</v>
      </c>
      <c r="PG451">
        <v>152.39401939278699</v>
      </c>
      <c r="PH451">
        <v>108.796254870357</v>
      </c>
      <c r="PI451">
        <v>82.423158123996998</v>
      </c>
      <c r="PJ451">
        <v>78.640422983571398</v>
      </c>
      <c r="PK451">
        <v>105.19423191663699</v>
      </c>
      <c r="PL451">
        <v>96.879877155270705</v>
      </c>
      <c r="PM451">
        <v>107.36299812318001</v>
      </c>
      <c r="PN451">
        <v>104.72271998604801</v>
      </c>
      <c r="PO451">
        <v>167.73915597142999</v>
      </c>
      <c r="PP451">
        <v>83.384427659459604</v>
      </c>
      <c r="PQ451">
        <v>102.87700266541199</v>
      </c>
      <c r="PR451">
        <v>106.30754853767</v>
      </c>
      <c r="PS451">
        <v>69.129726119873496</v>
      </c>
      <c r="PT451">
        <v>97.617231779282903</v>
      </c>
      <c r="PU451">
        <v>167.40030290239</v>
      </c>
      <c r="PV451">
        <v>143.07514190203</v>
      </c>
      <c r="PW451">
        <v>71.005883448339304</v>
      </c>
      <c r="PX451">
        <v>49.561536183430199</v>
      </c>
      <c r="PY451">
        <v>162.06384260310401</v>
      </c>
      <c r="PZ451">
        <v>120.18003378285501</v>
      </c>
      <c r="QA451">
        <v>87.709029748229</v>
      </c>
      <c r="QB451">
        <v>65.700277406214099</v>
      </c>
      <c r="QC451">
        <v>85.827191225947999</v>
      </c>
      <c r="QD451">
        <v>115.57700392930801</v>
      </c>
      <c r="QE451">
        <v>119.720874114084</v>
      </c>
      <c r="QF451">
        <v>94.852590930428505</v>
      </c>
      <c r="QG451">
        <v>132.71938977725699</v>
      </c>
      <c r="QH451">
        <v>153.217913398592</v>
      </c>
      <c r="QI451">
        <v>173.42138524863199</v>
      </c>
      <c r="QJ451">
        <v>93.536778722458394</v>
      </c>
      <c r="QK451">
        <v>203.86891881868499</v>
      </c>
      <c r="QL451">
        <v>110.716219579924</v>
      </c>
      <c r="QM451">
        <v>68.600291946552503</v>
      </c>
      <c r="QN451">
        <v>118.011631480548</v>
      </c>
      <c r="QO451">
        <v>44.9937935455389</v>
      </c>
      <c r="QP451">
        <v>63.421334857485199</v>
      </c>
      <c r="QQ451">
        <v>96.4826652297008</v>
      </c>
      <c r="QR451">
        <v>36.494351600985603</v>
      </c>
      <c r="QS451">
        <v>126.52031063966901</v>
      </c>
      <c r="QT451">
        <v>87.664110369070301</v>
      </c>
      <c r="QU451">
        <v>90.935613729089198</v>
      </c>
      <c r="QV451">
        <v>138.04959514467799</v>
      </c>
      <c r="QW451">
        <v>135.23483871264199</v>
      </c>
      <c r="QX451">
        <v>147.726397803189</v>
      </c>
      <c r="QY451">
        <v>89.241666550210198</v>
      </c>
      <c r="QZ451">
        <v>184.549228531159</v>
      </c>
      <c r="RA451">
        <v>57.645253995574699</v>
      </c>
      <c r="RB451">
        <v>117.53492305866401</v>
      </c>
      <c r="RC451">
        <v>105.82633945059401</v>
      </c>
      <c r="RD451">
        <v>68.5389556760543</v>
      </c>
      <c r="RE451">
        <v>78.356706196359795</v>
      </c>
      <c r="RF451">
        <v>116.141798523501</v>
      </c>
      <c r="RG451">
        <v>145.05029760003001</v>
      </c>
      <c r="RH451">
        <v>115.693102163775</v>
      </c>
      <c r="RI451">
        <v>68.218793482802099</v>
      </c>
      <c r="RJ451">
        <v>98.228410322367793</v>
      </c>
      <c r="RK451">
        <v>104.154332867816</v>
      </c>
      <c r="RL451">
        <v>111.293609200739</v>
      </c>
      <c r="RM451">
        <v>144.448907306617</v>
      </c>
      <c r="RN451">
        <v>134.216484525738</v>
      </c>
      <c r="RO451">
        <v>74.184421958742206</v>
      </c>
      <c r="RP451">
        <v>163.50856243691601</v>
      </c>
      <c r="RQ451">
        <v>49.794164262675402</v>
      </c>
      <c r="RR451">
        <v>121.187228805564</v>
      </c>
      <c r="RS451">
        <v>115.515666578943</v>
      </c>
      <c r="RT451">
        <v>110.071284618598</v>
      </c>
      <c r="RU451">
        <v>128.40607902183601</v>
      </c>
      <c r="RV451">
        <v>114.744106331979</v>
      </c>
      <c r="RW451">
        <v>135.97932066604801</v>
      </c>
      <c r="RX451">
        <v>58.229737780754</v>
      </c>
      <c r="RY451">
        <v>102.753038497961</v>
      </c>
      <c r="RZ451">
        <v>123.78184771956499</v>
      </c>
      <c r="SA451">
        <v>96.680235671683704</v>
      </c>
      <c r="SB451">
        <v>109.360171199135</v>
      </c>
      <c r="SC451">
        <v>102.24236267009</v>
      </c>
      <c r="SD451">
        <v>122.545089400609</v>
      </c>
      <c r="SE451">
        <v>176.28368408469299</v>
      </c>
      <c r="SF451">
        <v>119.550675038195</v>
      </c>
      <c r="SG451">
        <v>146.339035970395</v>
      </c>
      <c r="SH451">
        <f>COUNTIF(C451:SG451,"&gt;0.1")</f>
        <v>499</v>
      </c>
    </row>
    <row r="452" spans="1:502" x14ac:dyDescent="0.2">
      <c r="A452" t="s">
        <v>144</v>
      </c>
      <c r="B452">
        <v>81.205002011358204</v>
      </c>
      <c r="C452">
        <v>93.924824473784994</v>
      </c>
      <c r="D452">
        <v>95.828625012215994</v>
      </c>
      <c r="E452">
        <v>86.620111501623398</v>
      </c>
      <c r="F452">
        <v>54.4567226759874</v>
      </c>
      <c r="G452">
        <v>130.52711424540601</v>
      </c>
      <c r="H452">
        <v>135.810702155651</v>
      </c>
      <c r="I452">
        <v>72.130445137604795</v>
      </c>
      <c r="J452">
        <v>90.760863071131098</v>
      </c>
      <c r="K452">
        <v>104.515637938911</v>
      </c>
      <c r="L452">
        <v>77.993500295924903</v>
      </c>
      <c r="M452">
        <v>94.946472122468904</v>
      </c>
      <c r="N452">
        <v>83.201276274507194</v>
      </c>
      <c r="O452">
        <v>90.592591127221596</v>
      </c>
      <c r="P452">
        <v>69.358567104587706</v>
      </c>
      <c r="Q452">
        <v>61.621269926402903</v>
      </c>
      <c r="R452">
        <v>106.229388075183</v>
      </c>
      <c r="S452">
        <v>150.417498850903</v>
      </c>
      <c r="T452">
        <v>143.513689804839</v>
      </c>
      <c r="U452">
        <v>145.979864828372</v>
      </c>
      <c r="V452">
        <v>161.27004817032</v>
      </c>
      <c r="W452">
        <v>103.36697061127001</v>
      </c>
      <c r="X452">
        <v>161.296948308841</v>
      </c>
      <c r="Y452">
        <v>85.121460516280905</v>
      </c>
      <c r="Z452">
        <v>122.492080830712</v>
      </c>
      <c r="AA452">
        <v>65.388264255794695</v>
      </c>
      <c r="AB452">
        <v>46.326168109427996</v>
      </c>
      <c r="AC452">
        <v>134.388010846654</v>
      </c>
      <c r="AD452">
        <v>84.085472562001797</v>
      </c>
      <c r="AE452">
        <v>70.157572869242003</v>
      </c>
      <c r="AF452">
        <v>105.253058029271</v>
      </c>
      <c r="AG452">
        <v>76.985598363519699</v>
      </c>
      <c r="AH452">
        <v>149.570098423845</v>
      </c>
      <c r="AI452">
        <v>148.441481853032</v>
      </c>
      <c r="AJ452">
        <v>95.223372047136806</v>
      </c>
      <c r="AK452">
        <v>58.191726464088802</v>
      </c>
      <c r="AL452">
        <v>121.14745907088501</v>
      </c>
      <c r="AM452">
        <v>112.115011277598</v>
      </c>
      <c r="AN452">
        <v>95.418375712848999</v>
      </c>
      <c r="AO452">
        <v>107.15987301182901</v>
      </c>
      <c r="AP452">
        <v>130.83626580428401</v>
      </c>
      <c r="AQ452">
        <v>65.227118036682498</v>
      </c>
      <c r="AR452">
        <v>101.319330214517</v>
      </c>
      <c r="AS452">
        <v>113.79529020976101</v>
      </c>
      <c r="AT452">
        <v>81.791619713033597</v>
      </c>
      <c r="AU452">
        <v>51.9934132767034</v>
      </c>
      <c r="AV452">
        <v>55.393729075206899</v>
      </c>
      <c r="AW452">
        <v>64.014948877430498</v>
      </c>
      <c r="AX452">
        <v>126.76986948214299</v>
      </c>
      <c r="AY452">
        <v>140.41116237611499</v>
      </c>
      <c r="AZ452">
        <v>139.980674237095</v>
      </c>
      <c r="BA452">
        <v>105.318527527227</v>
      </c>
      <c r="BB452">
        <v>75.947179293052699</v>
      </c>
      <c r="BC452">
        <v>148.50850095102899</v>
      </c>
      <c r="BD452">
        <v>106.28652729284801</v>
      </c>
      <c r="BE452">
        <v>74.036767987402996</v>
      </c>
      <c r="BF452">
        <v>69.207424442506095</v>
      </c>
      <c r="BG452">
        <v>93.8685115059059</v>
      </c>
      <c r="BH452">
        <v>102.135410516729</v>
      </c>
      <c r="BI452">
        <v>145.595318628331</v>
      </c>
      <c r="BJ452">
        <v>89.167837735307003</v>
      </c>
      <c r="BK452">
        <v>113.48756288460601</v>
      </c>
      <c r="BL452">
        <v>62.662238851527398</v>
      </c>
      <c r="BM452">
        <v>136.044595078057</v>
      </c>
      <c r="BN452">
        <v>90.920747126526706</v>
      </c>
      <c r="BO452">
        <v>81.021525450994204</v>
      </c>
      <c r="BP452">
        <v>69.9909822716576</v>
      </c>
      <c r="BQ452">
        <v>85.697762533447403</v>
      </c>
      <c r="BR452">
        <v>97.549840392541199</v>
      </c>
      <c r="BS452">
        <v>166.37218096924599</v>
      </c>
      <c r="BT452">
        <v>58.120971560305698</v>
      </c>
      <c r="BU452">
        <v>111.86642607514899</v>
      </c>
      <c r="BV452">
        <v>39.354093711975999</v>
      </c>
      <c r="BW452">
        <v>69.890103766625103</v>
      </c>
      <c r="BX452">
        <v>170.95538271792401</v>
      </c>
      <c r="BY452">
        <v>54.681524967465997</v>
      </c>
      <c r="BZ452">
        <v>114.207716509935</v>
      </c>
      <c r="CA452">
        <v>69.139575969601097</v>
      </c>
      <c r="CB452">
        <v>81.909117476048493</v>
      </c>
      <c r="CC452">
        <v>129.67146903923</v>
      </c>
      <c r="CD452">
        <v>181.50278778008499</v>
      </c>
      <c r="CE452">
        <v>81.659258166069705</v>
      </c>
      <c r="CF452">
        <v>110.594597614976</v>
      </c>
      <c r="CG452">
        <v>121.59200226740499</v>
      </c>
      <c r="CH452">
        <v>82.904833940789004</v>
      </c>
      <c r="CI452">
        <v>159.776235902992</v>
      </c>
      <c r="CJ452">
        <v>69.152534802620394</v>
      </c>
      <c r="CK452">
        <v>62.771394923508403</v>
      </c>
      <c r="CL452">
        <v>99.445981086162305</v>
      </c>
      <c r="CM452">
        <v>67.6316331923653</v>
      </c>
      <c r="CN452">
        <v>125.719289807602</v>
      </c>
      <c r="CO452">
        <v>58.169250525613499</v>
      </c>
      <c r="CP452">
        <v>100.403192030021</v>
      </c>
      <c r="CQ452">
        <v>82.428766237003799</v>
      </c>
      <c r="CR452">
        <v>116.13362720985999</v>
      </c>
      <c r="CS452">
        <v>99.086925885921104</v>
      </c>
      <c r="CT452">
        <v>118.402407212642</v>
      </c>
      <c r="CU452">
        <v>118.43793944321</v>
      </c>
      <c r="CV452">
        <v>93.173861957015404</v>
      </c>
      <c r="CW452">
        <v>124.54904477219399</v>
      </c>
      <c r="CX452">
        <v>68.087795114469401</v>
      </c>
      <c r="CY452">
        <v>89.225177090638795</v>
      </c>
      <c r="CZ452">
        <v>116.111552281073</v>
      </c>
      <c r="DA452">
        <v>101.311705140505</v>
      </c>
      <c r="DB452">
        <v>121.203890347857</v>
      </c>
      <c r="DC452">
        <v>93.586980253587001</v>
      </c>
      <c r="DD452">
        <v>170.13598855021499</v>
      </c>
      <c r="DE452">
        <v>57.1457338560202</v>
      </c>
      <c r="DF452">
        <v>118.81807259683799</v>
      </c>
      <c r="DG452">
        <v>61.924457801328103</v>
      </c>
      <c r="DH452">
        <v>73.204635502369797</v>
      </c>
      <c r="DI452">
        <v>117.55331891119801</v>
      </c>
      <c r="DJ452">
        <v>61.377479466042303</v>
      </c>
      <c r="DK452">
        <v>163.700273891752</v>
      </c>
      <c r="DL452">
        <v>90.868000518627596</v>
      </c>
      <c r="DM452">
        <v>69.342045751784795</v>
      </c>
      <c r="DN452">
        <v>89.966869603656406</v>
      </c>
      <c r="DO452">
        <v>127.54535686970399</v>
      </c>
      <c r="DP452">
        <v>63.208484601281803</v>
      </c>
      <c r="DQ452">
        <v>52.665082505172002</v>
      </c>
      <c r="DR452">
        <v>109.09651930813401</v>
      </c>
      <c r="DS452">
        <v>59.286835098394</v>
      </c>
      <c r="DT452">
        <v>48.818257784702602</v>
      </c>
      <c r="DU452">
        <v>111.553760932006</v>
      </c>
      <c r="DV452">
        <v>80.480990851251207</v>
      </c>
      <c r="DW452">
        <v>89.976360258349899</v>
      </c>
      <c r="DX452">
        <v>115.87692913610999</v>
      </c>
      <c r="DY452">
        <v>126.774279563113</v>
      </c>
      <c r="DZ452">
        <v>101.95521154070001</v>
      </c>
      <c r="EA452">
        <v>35.546484011244999</v>
      </c>
      <c r="EB452">
        <v>50.400019772413003</v>
      </c>
      <c r="EC452">
        <v>62.1404567543197</v>
      </c>
      <c r="ED452">
        <v>74.748488167136699</v>
      </c>
      <c r="EE452">
        <v>70.954730048782494</v>
      </c>
      <c r="EF452">
        <v>39.241936485073701</v>
      </c>
      <c r="EG452">
        <v>115.811768976352</v>
      </c>
      <c r="EH452">
        <v>114.03231453893601</v>
      </c>
      <c r="EI452">
        <v>98.617054113730504</v>
      </c>
      <c r="EJ452">
        <v>114.757783931189</v>
      </c>
      <c r="EK452">
        <v>75.592404425085206</v>
      </c>
      <c r="EL452">
        <v>106.928486731726</v>
      </c>
      <c r="EM452">
        <v>110.54186290101801</v>
      </c>
      <c r="EN452">
        <v>66.369236612568002</v>
      </c>
      <c r="EO452">
        <v>92.9104318600466</v>
      </c>
      <c r="EP452">
        <v>112.276161524442</v>
      </c>
      <c r="EQ452">
        <v>73.485102442805498</v>
      </c>
      <c r="ER452">
        <v>61.464239791059498</v>
      </c>
      <c r="ES452">
        <v>83.443627915785996</v>
      </c>
      <c r="ET452">
        <v>63.8334669782924</v>
      </c>
      <c r="EU452">
        <v>65.844351132480497</v>
      </c>
      <c r="EV452">
        <v>62.969760627272301</v>
      </c>
      <c r="EW452">
        <v>64.968237611534406</v>
      </c>
      <c r="EX452">
        <v>91.622062175926999</v>
      </c>
      <c r="EY452">
        <v>143.94615354602701</v>
      </c>
      <c r="EZ452">
        <v>72.368034090801103</v>
      </c>
      <c r="FA452">
        <v>163.65420630677599</v>
      </c>
      <c r="FB452">
        <v>182.93759363772401</v>
      </c>
      <c r="FC452">
        <v>95.944153467748606</v>
      </c>
      <c r="FD452">
        <v>58.883431267813698</v>
      </c>
      <c r="FE452">
        <v>85.501573755495798</v>
      </c>
      <c r="FF452">
        <v>116.972792456112</v>
      </c>
      <c r="FG452">
        <v>121.025891107495</v>
      </c>
      <c r="FH452">
        <v>84.122845876062797</v>
      </c>
      <c r="FI452">
        <v>96.403970151708094</v>
      </c>
      <c r="FJ452">
        <v>146.308005095661</v>
      </c>
      <c r="FK452">
        <v>95.516553859352101</v>
      </c>
      <c r="FL452">
        <v>112.00199621002299</v>
      </c>
      <c r="FM452">
        <v>55.687396639318401</v>
      </c>
      <c r="FN452">
        <v>80.717300671855796</v>
      </c>
      <c r="FO452">
        <v>100.429398972139</v>
      </c>
      <c r="FP452">
        <v>59.4541863734675</v>
      </c>
      <c r="FQ452">
        <v>83.780042955923093</v>
      </c>
      <c r="FR452">
        <v>94.685005388431904</v>
      </c>
      <c r="FS452">
        <v>34.668645168779101</v>
      </c>
      <c r="FT452">
        <v>97.9926536618851</v>
      </c>
      <c r="FU452">
        <v>156.55083109913201</v>
      </c>
      <c r="FV452">
        <v>112.63669916043401</v>
      </c>
      <c r="FW452">
        <v>79.724077759967201</v>
      </c>
      <c r="FX452">
        <v>107.815057338179</v>
      </c>
      <c r="FY452">
        <v>69.425976812247995</v>
      </c>
      <c r="FZ452">
        <v>83.937576135032899</v>
      </c>
      <c r="GA452">
        <v>93.816405661483699</v>
      </c>
      <c r="GB452">
        <v>73.575990841425295</v>
      </c>
      <c r="GC452">
        <v>132.56140725312201</v>
      </c>
      <c r="GD452">
        <v>125.321907814955</v>
      </c>
      <c r="GE452">
        <v>72.198900805357695</v>
      </c>
      <c r="GF452">
        <v>158.44655808246199</v>
      </c>
      <c r="GG452">
        <v>130.40803968229301</v>
      </c>
      <c r="GH452">
        <v>77.414435772820198</v>
      </c>
      <c r="GI452">
        <v>76.018976346554396</v>
      </c>
      <c r="GJ452">
        <v>120.82350644543099</v>
      </c>
      <c r="GK452">
        <v>189.34932408210801</v>
      </c>
      <c r="GL452">
        <v>98.717148197691699</v>
      </c>
      <c r="GM452">
        <v>101.29793460701001</v>
      </c>
      <c r="GN452">
        <v>79.487453498001102</v>
      </c>
      <c r="GO452">
        <v>62.409566351556499</v>
      </c>
      <c r="GP452">
        <v>145.68850206987699</v>
      </c>
      <c r="GQ452">
        <v>139.97270066054901</v>
      </c>
      <c r="GR452">
        <v>131.365995219631</v>
      </c>
      <c r="GS452">
        <v>137.331618344216</v>
      </c>
      <c r="GT452">
        <v>84.742226898331594</v>
      </c>
      <c r="GU452">
        <v>135.59558733446499</v>
      </c>
      <c r="GV452">
        <v>89.1174656229269</v>
      </c>
      <c r="GW452">
        <v>95.991380886606194</v>
      </c>
      <c r="GX452">
        <v>82.020086818023699</v>
      </c>
      <c r="GY452">
        <v>138.444425516205</v>
      </c>
      <c r="GZ452">
        <v>102.885597380654</v>
      </c>
      <c r="HA452">
        <v>86.1371333695961</v>
      </c>
      <c r="HB452">
        <v>84.297990773392598</v>
      </c>
      <c r="HC452">
        <v>82.997683085048294</v>
      </c>
      <c r="HD452">
        <v>154.44808031031599</v>
      </c>
      <c r="HE452">
        <v>63.8495193208228</v>
      </c>
      <c r="HF452">
        <v>101.425768029669</v>
      </c>
      <c r="HG452">
        <v>71.9331919675557</v>
      </c>
      <c r="HH452">
        <v>122.2952926323</v>
      </c>
      <c r="HI452">
        <v>72.663609254547396</v>
      </c>
      <c r="HJ452">
        <v>149.65266283989499</v>
      </c>
      <c r="HK452">
        <v>132.59267099688</v>
      </c>
      <c r="HL452">
        <v>93.7346950005265</v>
      </c>
      <c r="HM452">
        <v>63.085286518741</v>
      </c>
      <c r="HN452">
        <v>116.323623766092</v>
      </c>
      <c r="HO452">
        <v>113.37417156887101</v>
      </c>
      <c r="HP452">
        <v>138.606036849215</v>
      </c>
      <c r="HQ452">
        <v>83.811196203951894</v>
      </c>
      <c r="HR452">
        <v>56.856990151383599</v>
      </c>
      <c r="HS452">
        <v>104.158773957414</v>
      </c>
      <c r="HT452">
        <v>68.202165984914103</v>
      </c>
      <c r="HU452">
        <v>93.478531807804004</v>
      </c>
      <c r="HV452">
        <v>115.70154306489999</v>
      </c>
      <c r="HW452">
        <v>115.40921044078</v>
      </c>
      <c r="HX452">
        <v>87.688444708532998</v>
      </c>
      <c r="HY452">
        <v>87.246141663379206</v>
      </c>
      <c r="HZ452">
        <v>115.60411100768199</v>
      </c>
      <c r="IA452">
        <v>63.5719213746926</v>
      </c>
      <c r="IB452">
        <v>74.090923069048202</v>
      </c>
      <c r="IC452">
        <v>96.725432721561802</v>
      </c>
      <c r="ID452">
        <v>82.340962291034998</v>
      </c>
      <c r="IE452">
        <v>97.415920982612903</v>
      </c>
      <c r="IF452">
        <v>106.844906151603</v>
      </c>
      <c r="IG452">
        <v>124.670031755694</v>
      </c>
      <c r="IH452">
        <v>88.322464200907206</v>
      </c>
      <c r="II452">
        <v>64.380848520913005</v>
      </c>
      <c r="IJ452">
        <v>65.830621165943995</v>
      </c>
      <c r="IK452">
        <v>72.477660307970197</v>
      </c>
      <c r="IL452">
        <v>109.689500763277</v>
      </c>
      <c r="IM452">
        <v>102.556231534581</v>
      </c>
      <c r="IN452">
        <v>98.521511695523799</v>
      </c>
      <c r="IO452">
        <v>48.449599529504098</v>
      </c>
      <c r="IP452">
        <v>78.534252776656999</v>
      </c>
      <c r="IQ452">
        <v>76.274794571781896</v>
      </c>
      <c r="IR452">
        <v>102.12513331843201</v>
      </c>
      <c r="IS452">
        <v>71.831537267206997</v>
      </c>
      <c r="IT452">
        <v>39.215027085444198</v>
      </c>
      <c r="IU452">
        <v>100.202486523231</v>
      </c>
      <c r="IV452">
        <v>80.262856437219497</v>
      </c>
      <c r="IW452">
        <v>76.793182177602404</v>
      </c>
      <c r="IX452">
        <v>85.871384891525196</v>
      </c>
      <c r="IY452">
        <v>43.804689593753501</v>
      </c>
      <c r="IZ452">
        <v>142.48329257978199</v>
      </c>
      <c r="JA452">
        <v>148.43723873172101</v>
      </c>
      <c r="JB452">
        <v>89.826423490246697</v>
      </c>
      <c r="JC452">
        <v>140.718098650456</v>
      </c>
      <c r="JD452">
        <v>98.921485335013202</v>
      </c>
      <c r="JE452">
        <v>112.600822556247</v>
      </c>
      <c r="JF452">
        <v>75.860985030374394</v>
      </c>
      <c r="JG452">
        <v>62.312360011862999</v>
      </c>
      <c r="JH452">
        <v>166.57884389201999</v>
      </c>
      <c r="JI452">
        <v>77.440897715892703</v>
      </c>
      <c r="JJ452">
        <v>61.2759796821653</v>
      </c>
      <c r="JK452">
        <v>89.607821746419205</v>
      </c>
      <c r="JL452">
        <v>69.157051465396407</v>
      </c>
      <c r="JM452">
        <v>97.682126358502899</v>
      </c>
      <c r="JN452">
        <v>93.040677987540406</v>
      </c>
      <c r="JO452">
        <v>122.586926309643</v>
      </c>
      <c r="JP452">
        <v>132.13722909592599</v>
      </c>
      <c r="JQ452">
        <v>54.402747946705702</v>
      </c>
      <c r="JR452">
        <v>74.749016560705996</v>
      </c>
      <c r="JS452">
        <v>96.6808294265564</v>
      </c>
      <c r="JT452">
        <v>123.282929520491</v>
      </c>
      <c r="JU452">
        <v>82.554531471917798</v>
      </c>
      <c r="JV452">
        <v>88.207242244395005</v>
      </c>
      <c r="JW452">
        <v>131.25111741648101</v>
      </c>
      <c r="JX452">
        <v>129.75101947552699</v>
      </c>
      <c r="JY452">
        <v>109.245200974019</v>
      </c>
      <c r="JZ452">
        <v>150.14064292856699</v>
      </c>
      <c r="KA452">
        <v>62.710365515932303</v>
      </c>
      <c r="KB452">
        <v>112.510486335881</v>
      </c>
      <c r="KC452">
        <v>53.2061716718488</v>
      </c>
      <c r="KD452">
        <v>80.741333476368396</v>
      </c>
      <c r="KE452">
        <v>106.930587594676</v>
      </c>
      <c r="KF452">
        <v>60.368212823556597</v>
      </c>
      <c r="KG452">
        <v>84.358330987633394</v>
      </c>
      <c r="KH452">
        <v>78.800661001102895</v>
      </c>
      <c r="KI452">
        <v>68.301792704225406</v>
      </c>
      <c r="KJ452">
        <v>155.75756281665801</v>
      </c>
      <c r="KK452">
        <v>184.58462276541101</v>
      </c>
      <c r="KL452">
        <v>95.615244863720903</v>
      </c>
      <c r="KM452">
        <v>122.74216416491301</v>
      </c>
      <c r="KN452">
        <v>149.169438224441</v>
      </c>
      <c r="KO452">
        <v>122.617458175115</v>
      </c>
      <c r="KP452">
        <v>101.914930331248</v>
      </c>
      <c r="KQ452">
        <v>135.86664738847301</v>
      </c>
      <c r="KR452">
        <v>128.24640973663901</v>
      </c>
      <c r="KS452">
        <v>78.434706795263196</v>
      </c>
      <c r="KT452">
        <v>82.864503769717004</v>
      </c>
      <c r="KU452">
        <v>68.990413018191404</v>
      </c>
      <c r="KV452">
        <v>103.44960978063899</v>
      </c>
      <c r="KW452">
        <v>166.08698494788001</v>
      </c>
      <c r="KX452">
        <v>90.207087996818302</v>
      </c>
      <c r="KY452">
        <v>110.87779462612799</v>
      </c>
      <c r="KZ452">
        <v>68.836563868679704</v>
      </c>
      <c r="LA452">
        <v>65.439764325078102</v>
      </c>
      <c r="LB452">
        <v>168.300373010301</v>
      </c>
      <c r="LC452">
        <v>61.641021428222302</v>
      </c>
      <c r="LD452">
        <v>129.47288115014001</v>
      </c>
      <c r="LE452">
        <v>126.179114728569</v>
      </c>
      <c r="LF452">
        <v>93.691092957175101</v>
      </c>
      <c r="LG452">
        <v>50.185966090046101</v>
      </c>
      <c r="LH452">
        <v>158.41800620991901</v>
      </c>
      <c r="LI452">
        <v>103.340703568484</v>
      </c>
      <c r="LJ452">
        <v>40.1044050798969</v>
      </c>
      <c r="LK452">
        <v>77.033268124250696</v>
      </c>
      <c r="LL452">
        <v>81.070340800984297</v>
      </c>
      <c r="LM452">
        <v>71.260847795357407</v>
      </c>
      <c r="LN452">
        <v>45.886356981959302</v>
      </c>
      <c r="LO452">
        <v>80.166212757524207</v>
      </c>
      <c r="LP452">
        <v>73.481534078616406</v>
      </c>
      <c r="LQ452">
        <v>113.526802036891</v>
      </c>
      <c r="LR452">
        <v>130.22038257045801</v>
      </c>
      <c r="LS452">
        <v>102.247137536373</v>
      </c>
      <c r="LT452">
        <v>132.79397874734701</v>
      </c>
      <c r="LU452">
        <v>102.94692126166299</v>
      </c>
      <c r="LV452">
        <v>40.116606783064398</v>
      </c>
      <c r="LW452">
        <v>40.573484639082203</v>
      </c>
      <c r="LX452">
        <v>160.48347297021701</v>
      </c>
      <c r="LY452">
        <v>124.447314456961</v>
      </c>
      <c r="LZ452">
        <v>133.77991254614199</v>
      </c>
      <c r="MA452">
        <v>137.61425278674901</v>
      </c>
      <c r="MB452">
        <v>146.236851155377</v>
      </c>
      <c r="MC452">
        <v>114.474374221799</v>
      </c>
      <c r="MD452">
        <v>69.138741747752604</v>
      </c>
      <c r="ME452">
        <v>101.425553374854</v>
      </c>
      <c r="MF452">
        <v>173.78631029930401</v>
      </c>
      <c r="MG452">
        <v>63.105407623282098</v>
      </c>
      <c r="MH452">
        <v>48.688608947059898</v>
      </c>
      <c r="MI452">
        <v>96.219481891437894</v>
      </c>
      <c r="MJ452">
        <v>75.834721225475306</v>
      </c>
      <c r="MK452">
        <v>110.489558678316</v>
      </c>
      <c r="ML452">
        <v>75.943764916477903</v>
      </c>
      <c r="MM452">
        <v>94.284562000163604</v>
      </c>
      <c r="MN452">
        <v>143.20201993998</v>
      </c>
      <c r="MO452">
        <v>68.809272420904307</v>
      </c>
      <c r="MP452">
        <v>94.344585712412197</v>
      </c>
      <c r="MQ452">
        <v>75.7777011551741</v>
      </c>
      <c r="MR452">
        <v>77.802329401000904</v>
      </c>
      <c r="MS452">
        <v>52.653055053053599</v>
      </c>
      <c r="MT452">
        <v>102.163653064126</v>
      </c>
      <c r="MU452">
        <v>142.995750089594</v>
      </c>
      <c r="MV452">
        <v>80.447574479649603</v>
      </c>
      <c r="MW452">
        <v>87.857761079383906</v>
      </c>
      <c r="MX452">
        <v>64.374475482909801</v>
      </c>
      <c r="MY452">
        <v>56.030820529473502</v>
      </c>
      <c r="MZ452">
        <v>87.879126437005795</v>
      </c>
      <c r="NA452">
        <v>151.79693862271901</v>
      </c>
      <c r="NB452">
        <v>112.559213915063</v>
      </c>
      <c r="NC452">
        <v>78.567837738921995</v>
      </c>
      <c r="ND452">
        <v>59.699959863510003</v>
      </c>
      <c r="NE452">
        <v>91.652692863145802</v>
      </c>
      <c r="NF452">
        <v>164.045496266199</v>
      </c>
      <c r="NG452">
        <v>120.00675171671401</v>
      </c>
      <c r="NH452">
        <v>62.781024605213702</v>
      </c>
      <c r="NI452">
        <v>97.320793756913105</v>
      </c>
      <c r="NJ452">
        <v>106.42047084162699</v>
      </c>
      <c r="NK452">
        <v>99.601892647181501</v>
      </c>
      <c r="NL452">
        <v>116.720304803714</v>
      </c>
      <c r="NM452">
        <v>90.583172934293202</v>
      </c>
      <c r="NN452">
        <v>68.548291946125502</v>
      </c>
      <c r="NO452">
        <v>117.34935618181299</v>
      </c>
      <c r="NP452">
        <v>62.430019453893102</v>
      </c>
      <c r="NQ452">
        <v>85.243635279025995</v>
      </c>
      <c r="NR452">
        <v>154.37377374953499</v>
      </c>
      <c r="NS452">
        <v>154.42412818554101</v>
      </c>
      <c r="NT452">
        <v>66.392166295894697</v>
      </c>
      <c r="NU452">
        <v>179.89100012048701</v>
      </c>
      <c r="NV452">
        <v>64.703172517316801</v>
      </c>
      <c r="NW452">
        <v>81.593845104410704</v>
      </c>
      <c r="NX452">
        <v>128.73973428185101</v>
      </c>
      <c r="NY452">
        <v>95.930058582041994</v>
      </c>
      <c r="NZ452">
        <v>78.803931768458398</v>
      </c>
      <c r="OA452">
        <v>69.460006024058103</v>
      </c>
      <c r="OB452">
        <v>75.483410819396894</v>
      </c>
      <c r="OC452">
        <v>157.38803826013299</v>
      </c>
      <c r="OD452">
        <v>113.65249839320499</v>
      </c>
      <c r="OE452">
        <v>61.733433085914498</v>
      </c>
      <c r="OF452">
        <v>110.498273210492</v>
      </c>
      <c r="OG452">
        <v>55.269427489372198</v>
      </c>
      <c r="OH452">
        <v>100.656387146966</v>
      </c>
      <c r="OI452">
        <v>127.46185835258601</v>
      </c>
      <c r="OJ452">
        <v>63.952330493412298</v>
      </c>
      <c r="OK452">
        <v>47.263372242445001</v>
      </c>
      <c r="OL452">
        <v>113.89797275173299</v>
      </c>
      <c r="OM452">
        <v>72.895675432169497</v>
      </c>
      <c r="ON452">
        <v>101.14987863354401</v>
      </c>
      <c r="OO452">
        <v>142.72337822690201</v>
      </c>
      <c r="OP452">
        <v>99.285563658834604</v>
      </c>
      <c r="OQ452">
        <v>78.9076274179032</v>
      </c>
      <c r="OR452">
        <v>120.16220816942899</v>
      </c>
      <c r="OS452">
        <v>70.926017212921806</v>
      </c>
      <c r="OT452">
        <v>94.167854045413506</v>
      </c>
      <c r="OU452">
        <v>145.60332122150601</v>
      </c>
      <c r="OV452">
        <v>81.712256217129706</v>
      </c>
      <c r="OW452">
        <v>141.80230734359901</v>
      </c>
      <c r="OX452">
        <v>69.047958047607295</v>
      </c>
      <c r="OY452">
        <v>45.425558804182202</v>
      </c>
      <c r="OZ452">
        <v>118.25455588367601</v>
      </c>
      <c r="PA452">
        <v>95.072620906307094</v>
      </c>
      <c r="PB452">
        <v>126.765047380892</v>
      </c>
      <c r="PC452">
        <v>155.748726560704</v>
      </c>
      <c r="PD452">
        <v>98.109748988247702</v>
      </c>
      <c r="PE452">
        <v>90.4541202405061</v>
      </c>
      <c r="PF452">
        <v>60.648936840064202</v>
      </c>
      <c r="PG452">
        <v>152.394019392785</v>
      </c>
      <c r="PH452">
        <v>108.796254870357</v>
      </c>
      <c r="PI452">
        <v>81.483095488780194</v>
      </c>
      <c r="PJ452">
        <v>70.1084927229778</v>
      </c>
      <c r="PK452">
        <v>99.721188931485599</v>
      </c>
      <c r="PL452">
        <v>96.879877155270705</v>
      </c>
      <c r="PM452">
        <v>103.408744167816</v>
      </c>
      <c r="PN452">
        <v>96.294023067796999</v>
      </c>
      <c r="PO452">
        <v>149.17165520767</v>
      </c>
      <c r="PP452">
        <v>79.028495654098194</v>
      </c>
      <c r="PQ452">
        <v>102.87700266541199</v>
      </c>
      <c r="PR452">
        <v>104.243437089686</v>
      </c>
      <c r="PS452">
        <v>69.129726119873496</v>
      </c>
      <c r="PT452">
        <v>90.0030335040408</v>
      </c>
      <c r="PU452">
        <v>157.127617482483</v>
      </c>
      <c r="PV452">
        <v>121.34564953355699</v>
      </c>
      <c r="PW452">
        <v>71.005883448337698</v>
      </c>
      <c r="PX452">
        <v>49.561536183438399</v>
      </c>
      <c r="PY452">
        <v>156.21563686622699</v>
      </c>
      <c r="PZ452">
        <v>100.857541441104</v>
      </c>
      <c r="QA452">
        <v>87.709029748228801</v>
      </c>
      <c r="QB452">
        <v>64.6369160533349</v>
      </c>
      <c r="QC452">
        <v>84.906099436449793</v>
      </c>
      <c r="QD452">
        <v>103.003593575745</v>
      </c>
      <c r="QE452">
        <v>116.961153177453</v>
      </c>
      <c r="QF452">
        <v>90.721613639685401</v>
      </c>
      <c r="QG452">
        <v>128.80657968254101</v>
      </c>
      <c r="QH452">
        <v>145.361761367356</v>
      </c>
      <c r="QI452">
        <v>173.42138524863199</v>
      </c>
      <c r="QJ452">
        <v>75.682918135333097</v>
      </c>
      <c r="QK452">
        <v>200.73075948576999</v>
      </c>
      <c r="QL452">
        <v>110.71621957992301</v>
      </c>
      <c r="QM452">
        <v>65.973107421140995</v>
      </c>
      <c r="QN452">
        <v>111.567187589374</v>
      </c>
      <c r="QO452">
        <v>44.9937935455389</v>
      </c>
      <c r="QP452">
        <v>50.736667934491301</v>
      </c>
      <c r="QQ452">
        <v>88.016397004204407</v>
      </c>
      <c r="QR452">
        <v>36.494351600986498</v>
      </c>
      <c r="QS452">
        <v>113.724085945157</v>
      </c>
      <c r="QT452">
        <v>84.830587894261299</v>
      </c>
      <c r="QU452">
        <v>82.751651584022596</v>
      </c>
      <c r="QV452">
        <v>137.47301639456199</v>
      </c>
      <c r="QW452">
        <v>135.23483871264301</v>
      </c>
      <c r="QX452">
        <v>141.542855219346</v>
      </c>
      <c r="QY452">
        <v>82.902525529982796</v>
      </c>
      <c r="QZ452">
        <v>173.80083246383299</v>
      </c>
      <c r="RA452">
        <v>43.8211646925945</v>
      </c>
      <c r="RB452">
        <v>109.847428427159</v>
      </c>
      <c r="RC452">
        <v>93.629845582567597</v>
      </c>
      <c r="RD452">
        <v>59.296936866746798</v>
      </c>
      <c r="RE452">
        <v>75.220031425898696</v>
      </c>
      <c r="RF452">
        <v>103.440083283771</v>
      </c>
      <c r="RG452">
        <v>127.73212357934101</v>
      </c>
      <c r="RH452">
        <v>104.771516150523</v>
      </c>
      <c r="RI452">
        <v>68.2187934828019</v>
      </c>
      <c r="RJ452">
        <v>85.458658796874403</v>
      </c>
      <c r="RK452">
        <v>103.005133963565</v>
      </c>
      <c r="RL452">
        <v>94.493375449951003</v>
      </c>
      <c r="RM452">
        <v>137.30947326512501</v>
      </c>
      <c r="RN452">
        <v>134.216484525738</v>
      </c>
      <c r="RO452">
        <v>56.450525259979997</v>
      </c>
      <c r="RP452">
        <v>161.84954948618301</v>
      </c>
      <c r="RQ452">
        <v>39.036516257114101</v>
      </c>
      <c r="RR452">
        <v>109.085931553002</v>
      </c>
      <c r="RS452">
        <v>115.515666578942</v>
      </c>
      <c r="RT452">
        <v>102.30914429063699</v>
      </c>
      <c r="RU452">
        <v>122.43454570479599</v>
      </c>
      <c r="RV452">
        <v>102.15350204878401</v>
      </c>
      <c r="RW452">
        <v>124.635146492377</v>
      </c>
      <c r="RX452">
        <v>44.122059036179799</v>
      </c>
      <c r="RY452">
        <v>102.295799110071</v>
      </c>
      <c r="RZ452">
        <v>123.781847719566</v>
      </c>
      <c r="SA452">
        <v>96.257507185656607</v>
      </c>
      <c r="SB452">
        <v>96.770093222032898</v>
      </c>
      <c r="SC452">
        <v>102.24236267009</v>
      </c>
      <c r="SD452">
        <v>114.722917415887</v>
      </c>
      <c r="SE452">
        <v>164.850916852484</v>
      </c>
      <c r="SF452">
        <v>119.55067503819301</v>
      </c>
      <c r="SG452">
        <v>131.04652964571699</v>
      </c>
      <c r="SH452">
        <f>COUNTIF(C452:SG452,"&gt;0.1")</f>
        <v>499</v>
      </c>
    </row>
    <row r="453" spans="1:502" x14ac:dyDescent="0.2">
      <c r="A453" t="s">
        <v>146</v>
      </c>
      <c r="B453">
        <v>81.205002011356996</v>
      </c>
      <c r="C453">
        <v>97.639197255900797</v>
      </c>
      <c r="D453">
        <v>96.549819483170694</v>
      </c>
      <c r="E453">
        <v>93.077261658348306</v>
      </c>
      <c r="F453">
        <v>66.450118956250805</v>
      </c>
      <c r="G453">
        <v>142.51990464152999</v>
      </c>
      <c r="H453">
        <v>142.27054344598301</v>
      </c>
      <c r="I453">
        <v>72.130445137603004</v>
      </c>
      <c r="J453">
        <v>91.396460683782294</v>
      </c>
      <c r="K453">
        <v>106.03329288951601</v>
      </c>
      <c r="L453">
        <v>93.490316463869405</v>
      </c>
      <c r="M453">
        <v>101.50476174939401</v>
      </c>
      <c r="N453">
        <v>86.155618353427002</v>
      </c>
      <c r="O453">
        <v>97.247014129070905</v>
      </c>
      <c r="P453">
        <v>83.168852643996701</v>
      </c>
      <c r="Q453">
        <v>81.991636415433604</v>
      </c>
      <c r="R453">
        <v>106.229388075183</v>
      </c>
      <c r="S453">
        <v>150.417498850903</v>
      </c>
      <c r="T453">
        <v>157.787546998821</v>
      </c>
      <c r="U453">
        <v>153.562013596372</v>
      </c>
      <c r="V453">
        <v>165.06259095583599</v>
      </c>
      <c r="W453">
        <v>104.718997336859</v>
      </c>
      <c r="X453">
        <v>161.97716107481099</v>
      </c>
      <c r="Y453">
        <v>99.545506953794998</v>
      </c>
      <c r="Z453">
        <v>123.391680505818</v>
      </c>
      <c r="AA453">
        <v>71.650879327055094</v>
      </c>
      <c r="AB453">
        <v>53.588515588690498</v>
      </c>
      <c r="AC453">
        <v>141.00311659478101</v>
      </c>
      <c r="AD453">
        <v>88.755663292195905</v>
      </c>
      <c r="AE453">
        <v>80.373456289489397</v>
      </c>
      <c r="AF453">
        <v>107.41297578683201</v>
      </c>
      <c r="AG453">
        <v>86.744659732520503</v>
      </c>
      <c r="AH453">
        <v>169.93197332957999</v>
      </c>
      <c r="AI453">
        <v>156.714067275096</v>
      </c>
      <c r="AJ453">
        <v>95.313384458631404</v>
      </c>
      <c r="AK453">
        <v>58.524690506337002</v>
      </c>
      <c r="AL453">
        <v>126.66737820495101</v>
      </c>
      <c r="AM453">
        <v>117.511432442398</v>
      </c>
      <c r="AN453">
        <v>108.00208060151699</v>
      </c>
      <c r="AO453">
        <v>118.394242575844</v>
      </c>
      <c r="AP453">
        <v>152.64231010499699</v>
      </c>
      <c r="AQ453">
        <v>66.220001021026803</v>
      </c>
      <c r="AR453">
        <v>110.98505539358</v>
      </c>
      <c r="AS453">
        <v>115.939791402095</v>
      </c>
      <c r="AT453">
        <v>99.155877084297202</v>
      </c>
      <c r="AU453">
        <v>56.1191906347794</v>
      </c>
      <c r="AV453">
        <v>61.414269215427403</v>
      </c>
      <c r="AW453">
        <v>68.262492228424605</v>
      </c>
      <c r="AX453">
        <v>126.840432775599</v>
      </c>
      <c r="AY453">
        <v>146.43466655224199</v>
      </c>
      <c r="AZ453">
        <v>150.133208948993</v>
      </c>
      <c r="BA453">
        <v>112.168919388181</v>
      </c>
      <c r="BB453">
        <v>82.766454311193002</v>
      </c>
      <c r="BC453">
        <v>156.78979066155301</v>
      </c>
      <c r="BD453">
        <v>106.286527292849</v>
      </c>
      <c r="BE453">
        <v>89.425297612884293</v>
      </c>
      <c r="BF453">
        <v>80.060302618070494</v>
      </c>
      <c r="BG453">
        <v>97.763061979539103</v>
      </c>
      <c r="BH453">
        <v>102.135410516729</v>
      </c>
      <c r="BI453">
        <v>158.161813470547</v>
      </c>
      <c r="BJ453">
        <v>103.546938987782</v>
      </c>
      <c r="BK453">
        <v>127.46030874695499</v>
      </c>
      <c r="BL453">
        <v>66.681365692862698</v>
      </c>
      <c r="BM453">
        <v>136.04459507805501</v>
      </c>
      <c r="BN453">
        <v>106.020776206218</v>
      </c>
      <c r="BO453">
        <v>91.376430413905496</v>
      </c>
      <c r="BP453">
        <v>70.1658889042954</v>
      </c>
      <c r="BQ453">
        <v>86.706893386563607</v>
      </c>
      <c r="BR453">
        <v>97.549840392544496</v>
      </c>
      <c r="BS453">
        <v>183.002506818223</v>
      </c>
      <c r="BT453">
        <v>70.446814434760995</v>
      </c>
      <c r="BU453">
        <v>112.147520659135</v>
      </c>
      <c r="BV453">
        <v>56.825160195486603</v>
      </c>
      <c r="BW453">
        <v>76.637667589308407</v>
      </c>
      <c r="BX453">
        <v>170.95538271792401</v>
      </c>
      <c r="BY453">
        <v>71.127234240353602</v>
      </c>
      <c r="BZ453">
        <v>120.420989402571</v>
      </c>
      <c r="CA453">
        <v>88.074608955348097</v>
      </c>
      <c r="CB453">
        <v>82.576459950744507</v>
      </c>
      <c r="CC453">
        <v>131.88085636551199</v>
      </c>
      <c r="CD453">
        <v>182.66291408360101</v>
      </c>
      <c r="CE453">
        <v>99.292067871157698</v>
      </c>
      <c r="CF453">
        <v>111.935218717426</v>
      </c>
      <c r="CG453">
        <v>131.640928074626</v>
      </c>
      <c r="CH453">
        <v>83.275067058269101</v>
      </c>
      <c r="CI453">
        <v>174.61482307710901</v>
      </c>
      <c r="CJ453">
        <v>69.152534802619996</v>
      </c>
      <c r="CK453">
        <v>74.866040864841906</v>
      </c>
      <c r="CL453">
        <v>107.243154570263</v>
      </c>
      <c r="CM453">
        <v>70.9128222714765</v>
      </c>
      <c r="CN453">
        <v>137.556864736942</v>
      </c>
      <c r="CO453">
        <v>58.169250525613698</v>
      </c>
      <c r="CP453">
        <v>105.59777024966</v>
      </c>
      <c r="CQ453">
        <v>87.170708985643202</v>
      </c>
      <c r="CR453">
        <v>116.13362720985999</v>
      </c>
      <c r="CS453">
        <v>99.086925885921303</v>
      </c>
      <c r="CT453">
        <v>118.402407212642</v>
      </c>
      <c r="CU453">
        <v>128.26530445655399</v>
      </c>
      <c r="CV453">
        <v>93.2749616363364</v>
      </c>
      <c r="CW453">
        <v>127.664190673303</v>
      </c>
      <c r="CX453">
        <v>70.700834928515604</v>
      </c>
      <c r="CY453">
        <v>109.432884117827</v>
      </c>
      <c r="CZ453">
        <v>116.111552281073</v>
      </c>
      <c r="DA453">
        <v>107.869965126788</v>
      </c>
      <c r="DB453">
        <v>121.203890347857</v>
      </c>
      <c r="DC453">
        <v>97.728270356967698</v>
      </c>
      <c r="DD453">
        <v>170.13598855021601</v>
      </c>
      <c r="DE453">
        <v>57.1457338560216</v>
      </c>
      <c r="DF453">
        <v>121.71271741350201</v>
      </c>
      <c r="DG453">
        <v>82.394211126368404</v>
      </c>
      <c r="DH453">
        <v>79.131524466889999</v>
      </c>
      <c r="DI453">
        <v>131.94965635263301</v>
      </c>
      <c r="DJ453">
        <v>81.836639288056901</v>
      </c>
      <c r="DK453">
        <v>169.70609806021201</v>
      </c>
      <c r="DL453">
        <v>91.325121828652996</v>
      </c>
      <c r="DM453">
        <v>83.742143068814798</v>
      </c>
      <c r="DN453">
        <v>89.966869603655795</v>
      </c>
      <c r="DO453">
        <v>131.52881158780801</v>
      </c>
      <c r="DP453">
        <v>67.220286124706206</v>
      </c>
      <c r="DQ453">
        <v>52.6909252980088</v>
      </c>
      <c r="DR453">
        <v>109.541604757765</v>
      </c>
      <c r="DS453">
        <v>59.319029759158703</v>
      </c>
      <c r="DT453">
        <v>49.547400067089903</v>
      </c>
      <c r="DU453">
        <v>113.57266306516</v>
      </c>
      <c r="DV453">
        <v>87.545925292543501</v>
      </c>
      <c r="DW453">
        <v>90.189667304819196</v>
      </c>
      <c r="DX453">
        <v>124.203504520359</v>
      </c>
      <c r="DY453">
        <v>126.774279563112</v>
      </c>
      <c r="DZ453">
        <v>103.506761058162</v>
      </c>
      <c r="EA453">
        <v>36.032839972157497</v>
      </c>
      <c r="EB453">
        <v>59.513459782079401</v>
      </c>
      <c r="EC453">
        <v>70.453517123863705</v>
      </c>
      <c r="ED453">
        <v>78.572957852543297</v>
      </c>
      <c r="EE453">
        <v>83.535929466957896</v>
      </c>
      <c r="EF453">
        <v>56.662542184217401</v>
      </c>
      <c r="EG453">
        <v>125.183107000116</v>
      </c>
      <c r="EH453">
        <v>121.397347522375</v>
      </c>
      <c r="EI453">
        <v>111.263892506397</v>
      </c>
      <c r="EJ453">
        <v>122.592093608911</v>
      </c>
      <c r="EK453">
        <v>81.188819696470404</v>
      </c>
      <c r="EL453">
        <v>108.21709730114701</v>
      </c>
      <c r="EM453">
        <v>110.54186290101801</v>
      </c>
      <c r="EN453">
        <v>66.369236612567903</v>
      </c>
      <c r="EO453">
        <v>92.912258114351602</v>
      </c>
      <c r="EP453">
        <v>116.695341568286</v>
      </c>
      <c r="EQ453">
        <v>73.973909125121907</v>
      </c>
      <c r="ER453">
        <v>81.783127620111401</v>
      </c>
      <c r="ES453">
        <v>97.908205738586503</v>
      </c>
      <c r="ET453">
        <v>79.489861767124793</v>
      </c>
      <c r="EU453">
        <v>65.844351132480995</v>
      </c>
      <c r="EV453">
        <v>73.510986458946903</v>
      </c>
      <c r="EW453">
        <v>73.022031821074805</v>
      </c>
      <c r="EX453">
        <v>91.622062175927098</v>
      </c>
      <c r="EY453">
        <v>155.27667371406301</v>
      </c>
      <c r="EZ453">
        <v>84.985624568719402</v>
      </c>
      <c r="FA453">
        <v>172.37386883321199</v>
      </c>
      <c r="FB453">
        <v>197.802270762597</v>
      </c>
      <c r="FC453">
        <v>97.1976959862657</v>
      </c>
      <c r="FD453">
        <v>58.9085917558482</v>
      </c>
      <c r="FE453">
        <v>91.7278470348665</v>
      </c>
      <c r="FF453">
        <v>121.745046578974</v>
      </c>
      <c r="FG453">
        <v>121.559196562705</v>
      </c>
      <c r="FH453">
        <v>88.795692199770798</v>
      </c>
      <c r="FI453">
        <v>101.225637445092</v>
      </c>
      <c r="FJ453">
        <v>146.69907365065899</v>
      </c>
      <c r="FK453">
        <v>101.818855870291</v>
      </c>
      <c r="FL453">
        <v>116.484641790609</v>
      </c>
      <c r="FM453">
        <v>55.6873966393185</v>
      </c>
      <c r="FN453">
        <v>80.717300671856094</v>
      </c>
      <c r="FO453">
        <v>102.298736470523</v>
      </c>
      <c r="FP453">
        <v>69.690878768054802</v>
      </c>
      <c r="FQ453">
        <v>90.804537208073697</v>
      </c>
      <c r="FR453">
        <v>108.375827695769</v>
      </c>
      <c r="FS453">
        <v>34.668645168769402</v>
      </c>
      <c r="FT453">
        <v>100.969720078257</v>
      </c>
      <c r="FU453">
        <v>158.7073750106</v>
      </c>
      <c r="FV453">
        <v>118.36201136855</v>
      </c>
      <c r="FW453">
        <v>93.136954663922793</v>
      </c>
      <c r="FX453">
        <v>107.815057338176</v>
      </c>
      <c r="FY453">
        <v>77.020496248962701</v>
      </c>
      <c r="FZ453">
        <v>101.07850378972</v>
      </c>
      <c r="GA453">
        <v>93.816405661484197</v>
      </c>
      <c r="GB453">
        <v>87.015803553917394</v>
      </c>
      <c r="GC453">
        <v>132.56140725312201</v>
      </c>
      <c r="GD453">
        <v>125.321907814955</v>
      </c>
      <c r="GE453">
        <v>79.432233364803807</v>
      </c>
      <c r="GF453">
        <v>166.75132775173299</v>
      </c>
      <c r="GG453">
        <v>131.592372899786</v>
      </c>
      <c r="GH453">
        <v>80.688513610629101</v>
      </c>
      <c r="GI453">
        <v>88.575487600146204</v>
      </c>
      <c r="GJ453">
        <v>126.34998921461001</v>
      </c>
      <c r="GK453">
        <v>203.486132120755</v>
      </c>
      <c r="GL453">
        <v>103.792270067047</v>
      </c>
      <c r="GM453">
        <v>103.06399703574699</v>
      </c>
      <c r="GN453">
        <v>87.795609145123393</v>
      </c>
      <c r="GO453">
        <v>83.212755135408699</v>
      </c>
      <c r="GP453">
        <v>145.68850206987599</v>
      </c>
      <c r="GQ453">
        <v>145.17424591384901</v>
      </c>
      <c r="GR453">
        <v>134.70797605035199</v>
      </c>
      <c r="GS453">
        <v>147.07158117661101</v>
      </c>
      <c r="GT453">
        <v>89.343276108179595</v>
      </c>
      <c r="GU453">
        <v>148.98239197254699</v>
      </c>
      <c r="GV453">
        <v>93.918960506572702</v>
      </c>
      <c r="GW453">
        <v>107.313563437051</v>
      </c>
      <c r="GX453">
        <v>83.116913327175894</v>
      </c>
      <c r="GY453">
        <v>150.599145011129</v>
      </c>
      <c r="GZ453">
        <v>103.333553742625</v>
      </c>
      <c r="HA453">
        <v>86.137133369594494</v>
      </c>
      <c r="HB453">
        <v>105.372488466742</v>
      </c>
      <c r="HC453">
        <v>85.488365120475706</v>
      </c>
      <c r="HD453">
        <v>159.55912059087001</v>
      </c>
      <c r="HE453">
        <v>67.071828936012693</v>
      </c>
      <c r="HF453">
        <v>107.33952751996</v>
      </c>
      <c r="HG453">
        <v>76.303604634859795</v>
      </c>
      <c r="HH453">
        <v>134.89832737166</v>
      </c>
      <c r="HI453">
        <v>78.347322438232794</v>
      </c>
      <c r="HJ453">
        <v>151.459112489647</v>
      </c>
      <c r="HK453">
        <v>136.85987054183099</v>
      </c>
      <c r="HL453">
        <v>101.884561587302</v>
      </c>
      <c r="HM453">
        <v>76.527801174519098</v>
      </c>
      <c r="HN453">
        <v>116.904157024211</v>
      </c>
      <c r="HO453">
        <v>122.337737286783</v>
      </c>
      <c r="HP453">
        <v>153.22691248789101</v>
      </c>
      <c r="HQ453">
        <v>93.647192179980706</v>
      </c>
      <c r="HR453">
        <v>60.259394119093997</v>
      </c>
      <c r="HS453">
        <v>109.27968187839301</v>
      </c>
      <c r="HT453">
        <v>77.957739298128999</v>
      </c>
      <c r="HU453">
        <v>93.514839756267406</v>
      </c>
      <c r="HV453">
        <v>136.85816906619399</v>
      </c>
      <c r="HW453">
        <v>118.134284847914</v>
      </c>
      <c r="HX453">
        <v>87.863145779662901</v>
      </c>
      <c r="HY453">
        <v>95.1146877726094</v>
      </c>
      <c r="HZ453">
        <v>128.26691392359001</v>
      </c>
      <c r="IA453">
        <v>67.862559395597103</v>
      </c>
      <c r="IB453">
        <v>82.520369438407798</v>
      </c>
      <c r="IC453">
        <v>102.90059275454701</v>
      </c>
      <c r="ID453">
        <v>95.576871588015905</v>
      </c>
      <c r="IE453">
        <v>97.415920982612704</v>
      </c>
      <c r="IF453">
        <v>106.844906151594</v>
      </c>
      <c r="IG453">
        <v>124.861342857686</v>
      </c>
      <c r="IH453">
        <v>88.322464200904406</v>
      </c>
      <c r="II453">
        <v>74.906930674587002</v>
      </c>
      <c r="IJ453">
        <v>70.595505585624295</v>
      </c>
      <c r="IK453">
        <v>72.4776603079697</v>
      </c>
      <c r="IL453">
        <v>118.32743543327101</v>
      </c>
      <c r="IM453">
        <v>117.275463175098</v>
      </c>
      <c r="IN453">
        <v>100.71123407691</v>
      </c>
      <c r="IO453">
        <v>48.449599529504702</v>
      </c>
      <c r="IP453">
        <v>78.849245491574607</v>
      </c>
      <c r="IQ453">
        <v>91.919854784452696</v>
      </c>
      <c r="IR453">
        <v>115.746640577835</v>
      </c>
      <c r="IS453">
        <v>85.388767200763297</v>
      </c>
      <c r="IT453">
        <v>50.004253197880502</v>
      </c>
      <c r="IU453">
        <v>100.217587547405</v>
      </c>
      <c r="IV453">
        <v>93.483948718134201</v>
      </c>
      <c r="IW453">
        <v>81.930933292517295</v>
      </c>
      <c r="IX453">
        <v>102.168714983782</v>
      </c>
      <c r="IY453">
        <v>43.804689593753402</v>
      </c>
      <c r="IZ453">
        <v>153.41665131441201</v>
      </c>
      <c r="JA453">
        <v>167.931361533999</v>
      </c>
      <c r="JB453">
        <v>90.892037598237707</v>
      </c>
      <c r="JC453">
        <v>140.718098650456</v>
      </c>
      <c r="JD453">
        <v>100.79716267683</v>
      </c>
      <c r="JE453">
        <v>112.600822556243</v>
      </c>
      <c r="JF453">
        <v>80.667560359052601</v>
      </c>
      <c r="JG453">
        <v>68.427362441565904</v>
      </c>
      <c r="JH453">
        <v>176.52979348712901</v>
      </c>
      <c r="JI453">
        <v>78.688331703719001</v>
      </c>
      <c r="JJ453">
        <v>81.533147935040603</v>
      </c>
      <c r="JK453">
        <v>94.163401170365205</v>
      </c>
      <c r="JL453">
        <v>88.336753610331797</v>
      </c>
      <c r="JM453">
        <v>110.40940225467899</v>
      </c>
      <c r="JN453">
        <v>95.414330684758298</v>
      </c>
      <c r="JO453">
        <v>130.48867299499801</v>
      </c>
      <c r="JP453">
        <v>132.13722909592599</v>
      </c>
      <c r="JQ453">
        <v>54.402747946705603</v>
      </c>
      <c r="JR453">
        <v>74.749016560706394</v>
      </c>
      <c r="JS453">
        <v>103.990970305419</v>
      </c>
      <c r="JT453">
        <v>134.880212531089</v>
      </c>
      <c r="JU453">
        <v>87.058260129205493</v>
      </c>
      <c r="JV453">
        <v>89.485467782841198</v>
      </c>
      <c r="JW453">
        <v>131.92809338775001</v>
      </c>
      <c r="JX453">
        <v>129.75101947552599</v>
      </c>
      <c r="JY453">
        <v>122.916746836858</v>
      </c>
      <c r="JZ453">
        <v>156.69513659171199</v>
      </c>
      <c r="KA453">
        <v>66.734140593503497</v>
      </c>
      <c r="KB453">
        <v>118.51675688089099</v>
      </c>
      <c r="KC453">
        <v>67.016495586570102</v>
      </c>
      <c r="KD453">
        <v>94.6342326846585</v>
      </c>
      <c r="KE453">
        <v>108.33911450547301</v>
      </c>
      <c r="KF453">
        <v>60.368212823555801</v>
      </c>
      <c r="KG453">
        <v>90.041552729377997</v>
      </c>
      <c r="KH453">
        <v>88.316914894168505</v>
      </c>
      <c r="KI453">
        <v>75.641359329343302</v>
      </c>
      <c r="KJ453">
        <v>156.09270468680199</v>
      </c>
      <c r="KK453">
        <v>184.67004414233699</v>
      </c>
      <c r="KL453">
        <v>107.54293054159</v>
      </c>
      <c r="KM453">
        <v>122.742164164912</v>
      </c>
      <c r="KN453">
        <v>149.169438224441</v>
      </c>
      <c r="KO453">
        <v>122.770927929558</v>
      </c>
      <c r="KP453">
        <v>105.02862216408001</v>
      </c>
      <c r="KQ453">
        <v>135.86664738847301</v>
      </c>
      <c r="KR453">
        <v>133.09218684427</v>
      </c>
      <c r="KS453">
        <v>82.150144192442198</v>
      </c>
      <c r="KT453">
        <v>84.413117492680996</v>
      </c>
      <c r="KU453">
        <v>84.774992103927403</v>
      </c>
      <c r="KV453">
        <v>109.528463752633</v>
      </c>
      <c r="KW453">
        <v>168.12086710428301</v>
      </c>
      <c r="KX453">
        <v>95.741854191630495</v>
      </c>
      <c r="KY453">
        <v>124.73751895439401</v>
      </c>
      <c r="KZ453">
        <v>74.246459336591599</v>
      </c>
      <c r="LA453">
        <v>65.439764325081896</v>
      </c>
      <c r="LB453">
        <v>168.300373010301</v>
      </c>
      <c r="LC453">
        <v>69.816476604660807</v>
      </c>
      <c r="LD453">
        <v>129.47288115013899</v>
      </c>
      <c r="LE453">
        <v>126.179114728568</v>
      </c>
      <c r="LF453">
        <v>108.10510725828</v>
      </c>
      <c r="LG453">
        <v>53.378766460912097</v>
      </c>
      <c r="LH453">
        <v>164.85197897033501</v>
      </c>
      <c r="LI453">
        <v>113.295202599189</v>
      </c>
      <c r="LJ453">
        <v>40.104405079894299</v>
      </c>
      <c r="LK453">
        <v>78.341823696928898</v>
      </c>
      <c r="LL453">
        <v>82.827688077948594</v>
      </c>
      <c r="LM453">
        <v>71.260847795350301</v>
      </c>
      <c r="LN453">
        <v>57.6417503364599</v>
      </c>
      <c r="LO453">
        <v>80.166212757523795</v>
      </c>
      <c r="LP453">
        <v>75.364503992239307</v>
      </c>
      <c r="LQ453">
        <v>113.57719836984499</v>
      </c>
      <c r="LR453">
        <v>144.250129674047</v>
      </c>
      <c r="LS453">
        <v>111.50375887699001</v>
      </c>
      <c r="LT453">
        <v>135.59377090668801</v>
      </c>
      <c r="LU453">
        <v>110.552732145725</v>
      </c>
      <c r="LV453">
        <v>40.116606783064</v>
      </c>
      <c r="LW453">
        <v>40.5734846390827</v>
      </c>
      <c r="LX453">
        <v>164.74922025788501</v>
      </c>
      <c r="LY453">
        <v>124.44731445696</v>
      </c>
      <c r="LZ453">
        <v>142.905107004288</v>
      </c>
      <c r="MA453">
        <v>146.21631415270301</v>
      </c>
      <c r="MB453">
        <v>146.604799247176</v>
      </c>
      <c r="MC453">
        <v>115.05580608651699</v>
      </c>
      <c r="MD453">
        <v>91.970963230521207</v>
      </c>
      <c r="ME453">
        <v>110.474185620417</v>
      </c>
      <c r="MF453">
        <v>182.37956294630101</v>
      </c>
      <c r="MG453">
        <v>70.371152136318301</v>
      </c>
      <c r="MH453">
        <v>55.461560864188399</v>
      </c>
      <c r="MI453">
        <v>103.384994164183</v>
      </c>
      <c r="MJ453">
        <v>80.639212981466301</v>
      </c>
      <c r="MK453">
        <v>113.063062290817</v>
      </c>
      <c r="ML453">
        <v>75.951186804195402</v>
      </c>
      <c r="MM453">
        <v>99.107629834783395</v>
      </c>
      <c r="MN453">
        <v>144.07675239144299</v>
      </c>
      <c r="MO453">
        <v>69.067729396730101</v>
      </c>
      <c r="MP453">
        <v>99.356659712471497</v>
      </c>
      <c r="MQ453">
        <v>77.315881513780795</v>
      </c>
      <c r="MR453">
        <v>83.639923233418699</v>
      </c>
      <c r="MS453">
        <v>67.062627108742504</v>
      </c>
      <c r="MT453">
        <v>102.163653064126</v>
      </c>
      <c r="MU453">
        <v>142.995750089594</v>
      </c>
      <c r="MV453">
        <v>93.098263530328197</v>
      </c>
      <c r="MW453">
        <v>88.279497550358002</v>
      </c>
      <c r="MX453">
        <v>71.169209888698006</v>
      </c>
      <c r="MY453">
        <v>59.843927404848202</v>
      </c>
      <c r="MZ453">
        <v>93.682314780255993</v>
      </c>
      <c r="NA453">
        <v>160.533537264199</v>
      </c>
      <c r="NB453">
        <v>117.146077384912</v>
      </c>
      <c r="NC453">
        <v>78.567837738921995</v>
      </c>
      <c r="ND453">
        <v>74.502725332859697</v>
      </c>
      <c r="NE453">
        <v>93.106583917723</v>
      </c>
      <c r="NF453">
        <v>164.04549626619999</v>
      </c>
      <c r="NG453">
        <v>131.104224551333</v>
      </c>
      <c r="NH453">
        <v>73.830909886502099</v>
      </c>
      <c r="NI453">
        <v>97.320793756913105</v>
      </c>
      <c r="NJ453">
        <v>106.42047084162699</v>
      </c>
      <c r="NK453">
        <v>101.915201623352</v>
      </c>
      <c r="NL453">
        <v>125.969538453605</v>
      </c>
      <c r="NM453">
        <v>97.022511207472107</v>
      </c>
      <c r="NN453">
        <v>76.466774687454105</v>
      </c>
      <c r="NO453">
        <v>140.48629217780001</v>
      </c>
      <c r="NP453">
        <v>65.9727047187708</v>
      </c>
      <c r="NQ453">
        <v>94.025197794659803</v>
      </c>
      <c r="NR453">
        <v>155.04121884274701</v>
      </c>
      <c r="NS453">
        <v>164.74895212210799</v>
      </c>
      <c r="NT453">
        <v>66.392166295894597</v>
      </c>
      <c r="NU453">
        <v>180.824154081036</v>
      </c>
      <c r="NV453">
        <v>84.357693590131504</v>
      </c>
      <c r="NW453">
        <v>95.942736164437207</v>
      </c>
      <c r="NX453">
        <v>131.26213706026499</v>
      </c>
      <c r="NY453">
        <v>95.930058582042307</v>
      </c>
      <c r="NZ453">
        <v>78.8039317684579</v>
      </c>
      <c r="OA453">
        <v>70.343945400266804</v>
      </c>
      <c r="OB453">
        <v>94.174814373692797</v>
      </c>
      <c r="OC453">
        <v>157.38803826013299</v>
      </c>
      <c r="OD453">
        <v>115.397062260073</v>
      </c>
      <c r="OE453">
        <v>82.140568298835007</v>
      </c>
      <c r="OF453">
        <v>112.032971449527</v>
      </c>
      <c r="OG453">
        <v>56.104082056951199</v>
      </c>
      <c r="OH453">
        <v>102.20960231534499</v>
      </c>
      <c r="OI453">
        <v>127.965061914662</v>
      </c>
      <c r="OJ453">
        <v>69.567790252670804</v>
      </c>
      <c r="OK453">
        <v>47.779841871920901</v>
      </c>
      <c r="OL453">
        <v>114.217314758361</v>
      </c>
      <c r="OM453">
        <v>73.337073106784004</v>
      </c>
      <c r="ON453">
        <v>116.30592305976801</v>
      </c>
      <c r="OO453">
        <v>156.53251557925199</v>
      </c>
      <c r="OP453">
        <v>99.371620611802797</v>
      </c>
      <c r="OQ453">
        <v>81.210849768727201</v>
      </c>
      <c r="OR453">
        <v>120.16220816943201</v>
      </c>
      <c r="OS453">
        <v>87.467098981450604</v>
      </c>
      <c r="OT453">
        <v>94.167854045412</v>
      </c>
      <c r="OU453">
        <v>153.55197193906801</v>
      </c>
      <c r="OV453">
        <v>97.969272224813096</v>
      </c>
      <c r="OW453">
        <v>151.23261614894699</v>
      </c>
      <c r="OX453">
        <v>71.794571304215395</v>
      </c>
      <c r="OY453">
        <v>60.308797906726397</v>
      </c>
      <c r="OZ453">
        <v>125.868437315571</v>
      </c>
      <c r="PA453">
        <v>111.58961065804399</v>
      </c>
      <c r="PB453">
        <v>132.96779929320701</v>
      </c>
      <c r="PC453">
        <v>162.24761687657201</v>
      </c>
      <c r="PD453">
        <v>98.1097489882481</v>
      </c>
      <c r="PE453">
        <v>91.307645477617896</v>
      </c>
      <c r="PF453">
        <v>61.077610336622698</v>
      </c>
      <c r="PG453">
        <v>152.39401939278699</v>
      </c>
      <c r="PH453">
        <v>108.796254870357</v>
      </c>
      <c r="PI453">
        <v>82.423158123997098</v>
      </c>
      <c r="PJ453">
        <v>78.640422983571696</v>
      </c>
      <c r="PK453">
        <v>105.194231916636</v>
      </c>
      <c r="PL453">
        <v>96.879877155270506</v>
      </c>
      <c r="PM453">
        <v>107.36299812318001</v>
      </c>
      <c r="PN453">
        <v>104.72271998604801</v>
      </c>
      <c r="PO453">
        <v>167.73915597142999</v>
      </c>
      <c r="PP453">
        <v>83.384427659458893</v>
      </c>
      <c r="PQ453">
        <v>102.877002665411</v>
      </c>
      <c r="PR453">
        <v>106.30754853766901</v>
      </c>
      <c r="PS453">
        <v>69.129726119873595</v>
      </c>
      <c r="PT453">
        <v>97.617231779281994</v>
      </c>
      <c r="PU453">
        <v>167.400302902389</v>
      </c>
      <c r="PV453">
        <v>143.07514190203099</v>
      </c>
      <c r="PW453">
        <v>71.005883448339603</v>
      </c>
      <c r="PX453">
        <v>49.5615361834315</v>
      </c>
      <c r="PY453">
        <v>162.06384260310401</v>
      </c>
      <c r="PZ453">
        <v>120.180033782853</v>
      </c>
      <c r="QA453">
        <v>87.709029748229</v>
      </c>
      <c r="QB453">
        <v>65.7002774062138</v>
      </c>
      <c r="QC453">
        <v>85.827191225947601</v>
      </c>
      <c r="QD453">
        <v>115.57700392932399</v>
      </c>
      <c r="QE453">
        <v>119.720874114083</v>
      </c>
      <c r="QF453">
        <v>94.852590930429301</v>
      </c>
      <c r="QG453">
        <v>132.71938977725699</v>
      </c>
      <c r="QH453">
        <v>153.217913398593</v>
      </c>
      <c r="QI453">
        <v>173.42138524863199</v>
      </c>
      <c r="QJ453">
        <v>93.536778722460497</v>
      </c>
      <c r="QK453">
        <v>203.86891881868399</v>
      </c>
      <c r="QL453">
        <v>110.71621957992301</v>
      </c>
      <c r="QM453">
        <v>68.600291946552403</v>
      </c>
      <c r="QN453">
        <v>118.01163148063399</v>
      </c>
      <c r="QO453">
        <v>44.993793545539901</v>
      </c>
      <c r="QP453">
        <v>63.421334857485398</v>
      </c>
      <c r="QQ453">
        <v>96.482665229700601</v>
      </c>
      <c r="QR453">
        <v>36.494351600985603</v>
      </c>
      <c r="QS453">
        <v>126.520310639668</v>
      </c>
      <c r="QT453">
        <v>87.664110369067004</v>
      </c>
      <c r="QU453">
        <v>90.935613729089596</v>
      </c>
      <c r="QV453">
        <v>138.04959514467799</v>
      </c>
      <c r="QW453">
        <v>135.23483871264301</v>
      </c>
      <c r="QX453">
        <v>147.726397803189</v>
      </c>
      <c r="QY453">
        <v>89.241666550210098</v>
      </c>
      <c r="QZ453">
        <v>184.549228531164</v>
      </c>
      <c r="RA453">
        <v>57.645253995574002</v>
      </c>
      <c r="RB453">
        <v>117.534923058665</v>
      </c>
      <c r="RC453">
        <v>105.826339450593</v>
      </c>
      <c r="RD453">
        <v>68.538955676054599</v>
      </c>
      <c r="RE453">
        <v>78.356706196357806</v>
      </c>
      <c r="RF453">
        <v>116.141798523502</v>
      </c>
      <c r="RG453">
        <v>145.05029760004001</v>
      </c>
      <c r="RH453">
        <v>115.693102163775</v>
      </c>
      <c r="RI453">
        <v>68.218793482802397</v>
      </c>
      <c r="RJ453">
        <v>98.228410322367793</v>
      </c>
      <c r="RK453">
        <v>104.154332867816</v>
      </c>
      <c r="RL453">
        <v>111.293609200739</v>
      </c>
      <c r="RM453">
        <v>144.448907306612</v>
      </c>
      <c r="RN453">
        <v>134.216484525738</v>
      </c>
      <c r="RO453">
        <v>74.184421958741794</v>
      </c>
      <c r="RP453">
        <v>163.50856243691501</v>
      </c>
      <c r="RQ453">
        <v>49.7941642626758</v>
      </c>
      <c r="RR453">
        <v>121.18722880556</v>
      </c>
      <c r="RS453">
        <v>115.515666578942</v>
      </c>
      <c r="RT453">
        <v>110.07128461859899</v>
      </c>
      <c r="RU453">
        <v>128.406079021837</v>
      </c>
      <c r="RV453">
        <v>114.744106332005</v>
      </c>
      <c r="RW453">
        <v>135.97932066604801</v>
      </c>
      <c r="RX453">
        <v>58.229737780750902</v>
      </c>
      <c r="RY453">
        <v>102.753038497962</v>
      </c>
      <c r="RZ453">
        <v>123.78184771956499</v>
      </c>
      <c r="SA453">
        <v>96.680235671683803</v>
      </c>
      <c r="SB453">
        <v>109.36017119913301</v>
      </c>
      <c r="SC453">
        <v>102.24236267009</v>
      </c>
      <c r="SD453">
        <v>122.54508940060801</v>
      </c>
      <c r="SE453">
        <v>176.28368408468299</v>
      </c>
      <c r="SF453">
        <v>119.550675038195</v>
      </c>
      <c r="SG453">
        <v>146.33903597039401</v>
      </c>
      <c r="SH453">
        <f>COUNTIF(C453:SG453,"&gt;0.1")</f>
        <v>499</v>
      </c>
    </row>
    <row r="454" spans="1:502" x14ac:dyDescent="0.2">
      <c r="A454" t="s">
        <v>148</v>
      </c>
      <c r="B454">
        <v>81.205002011358303</v>
      </c>
      <c r="C454">
        <v>97.639197255902104</v>
      </c>
      <c r="D454">
        <v>96.549819483170694</v>
      </c>
      <c r="E454">
        <v>93.077261658347794</v>
      </c>
      <c r="F454">
        <v>66.450118956251899</v>
      </c>
      <c r="G454">
        <v>142.51990464153101</v>
      </c>
      <c r="H454">
        <v>142.27054344598699</v>
      </c>
      <c r="I454">
        <v>72.130445137603203</v>
      </c>
      <c r="J454">
        <v>91.396460683786501</v>
      </c>
      <c r="K454">
        <v>106.033292889519</v>
      </c>
      <c r="L454">
        <v>93.4903164638703</v>
      </c>
      <c r="M454">
        <v>101.50476174939401</v>
      </c>
      <c r="N454">
        <v>86.155618353426107</v>
      </c>
      <c r="O454">
        <v>97.247014129070493</v>
      </c>
      <c r="P454">
        <v>83.168852643997099</v>
      </c>
      <c r="Q454">
        <v>81.991636415433106</v>
      </c>
      <c r="R454">
        <v>106.229388075183</v>
      </c>
      <c r="S454">
        <v>150.41749885090101</v>
      </c>
      <c r="T454">
        <v>157.787546998821</v>
      </c>
      <c r="U454">
        <v>153.56201359637399</v>
      </c>
      <c r="V454">
        <v>165.06259095583701</v>
      </c>
      <c r="W454">
        <v>104.718997336859</v>
      </c>
      <c r="X454">
        <v>161.97716107481099</v>
      </c>
      <c r="Y454">
        <v>99.545506953794799</v>
      </c>
      <c r="Z454">
        <v>123.39168050581701</v>
      </c>
      <c r="AA454">
        <v>71.650879327055506</v>
      </c>
      <c r="AB454">
        <v>53.588515588690498</v>
      </c>
      <c r="AC454">
        <v>141.00311659478001</v>
      </c>
      <c r="AD454">
        <v>88.755663292194996</v>
      </c>
      <c r="AE454">
        <v>80.373456289489098</v>
      </c>
      <c r="AF454">
        <v>107.412975786831</v>
      </c>
      <c r="AG454">
        <v>86.744659732522095</v>
      </c>
      <c r="AH454">
        <v>169.931973329583</v>
      </c>
      <c r="AI454">
        <v>156.714067275095</v>
      </c>
      <c r="AJ454">
        <v>95.313384458631305</v>
      </c>
      <c r="AK454">
        <v>58.524690506337102</v>
      </c>
      <c r="AL454">
        <v>126.66737820495101</v>
      </c>
      <c r="AM454">
        <v>117.511432442399</v>
      </c>
      <c r="AN454">
        <v>108.00208060151201</v>
      </c>
      <c r="AO454">
        <v>118.39424257584299</v>
      </c>
      <c r="AP454">
        <v>152.642310104996</v>
      </c>
      <c r="AQ454">
        <v>66.220001021025695</v>
      </c>
      <c r="AR454">
        <v>110.98505539358401</v>
      </c>
      <c r="AS454">
        <v>115.93979140209601</v>
      </c>
      <c r="AT454">
        <v>99.155877084288903</v>
      </c>
      <c r="AU454">
        <v>56.119190634781802</v>
      </c>
      <c r="AV454">
        <v>61.414269215427801</v>
      </c>
      <c r="AW454">
        <v>68.262492228423795</v>
      </c>
      <c r="AX454">
        <v>126.840432775601</v>
      </c>
      <c r="AY454">
        <v>146.43466655224</v>
      </c>
      <c r="AZ454">
        <v>150.13320894898499</v>
      </c>
      <c r="BA454">
        <v>112.168919388181</v>
      </c>
      <c r="BB454">
        <v>82.766454311106102</v>
      </c>
      <c r="BC454">
        <v>156.78979066155401</v>
      </c>
      <c r="BD454">
        <v>106.28652729285</v>
      </c>
      <c r="BE454">
        <v>89.425297612884904</v>
      </c>
      <c r="BF454">
        <v>80.060302618067993</v>
      </c>
      <c r="BG454">
        <v>97.763061979540794</v>
      </c>
      <c r="BH454">
        <v>102.135410516729</v>
      </c>
      <c r="BI454">
        <v>158.16181347054999</v>
      </c>
      <c r="BJ454">
        <v>103.546938987782</v>
      </c>
      <c r="BK454">
        <v>127.46030874695499</v>
      </c>
      <c r="BL454">
        <v>66.6813656928623</v>
      </c>
      <c r="BM454">
        <v>136.04459507805601</v>
      </c>
      <c r="BN454">
        <v>106.020776206219</v>
      </c>
      <c r="BO454">
        <v>91.376430413906107</v>
      </c>
      <c r="BP454">
        <v>70.165888904295898</v>
      </c>
      <c r="BQ454">
        <v>86.706893386563493</v>
      </c>
      <c r="BR454">
        <v>97.549840392541299</v>
      </c>
      <c r="BS454">
        <v>183.002506818222</v>
      </c>
      <c r="BT454">
        <v>70.446814434767802</v>
      </c>
      <c r="BU454">
        <v>112.147520659135</v>
      </c>
      <c r="BV454">
        <v>56.825160195486497</v>
      </c>
      <c r="BW454">
        <v>76.637667589310198</v>
      </c>
      <c r="BX454">
        <v>170.95538271792199</v>
      </c>
      <c r="BY454">
        <v>71.127234240354099</v>
      </c>
      <c r="BZ454">
        <v>120.42098940257</v>
      </c>
      <c r="CA454">
        <v>88.074608955347301</v>
      </c>
      <c r="CB454">
        <v>82.576459950743995</v>
      </c>
      <c r="CC454">
        <v>131.88085636551099</v>
      </c>
      <c r="CD454">
        <v>182.662914083587</v>
      </c>
      <c r="CE454">
        <v>99.2381580697473</v>
      </c>
      <c r="CF454">
        <v>111.935218717425</v>
      </c>
      <c r="CG454">
        <v>131.64092807462501</v>
      </c>
      <c r="CH454">
        <v>83.275067058268206</v>
      </c>
      <c r="CI454">
        <v>174.61482307710801</v>
      </c>
      <c r="CJ454">
        <v>69.152534802620394</v>
      </c>
      <c r="CK454">
        <v>74.866040864842304</v>
      </c>
      <c r="CL454">
        <v>107.243154570253</v>
      </c>
      <c r="CM454">
        <v>70.912822271476401</v>
      </c>
      <c r="CN454">
        <v>137.556864736943</v>
      </c>
      <c r="CO454">
        <v>58.169250525613101</v>
      </c>
      <c r="CP454">
        <v>105.59777024966</v>
      </c>
      <c r="CQ454">
        <v>87.170708985642094</v>
      </c>
      <c r="CR454">
        <v>116.13362720985999</v>
      </c>
      <c r="CS454">
        <v>99.086925885921502</v>
      </c>
      <c r="CT454">
        <v>118.40240721264099</v>
      </c>
      <c r="CU454">
        <v>128.26530445655499</v>
      </c>
      <c r="CV454">
        <v>93.274961636335505</v>
      </c>
      <c r="CW454">
        <v>127.664190673303</v>
      </c>
      <c r="CX454">
        <v>70.700834928515107</v>
      </c>
      <c r="CY454">
        <v>109.432884117828</v>
      </c>
      <c r="CZ454">
        <v>116.111552281074</v>
      </c>
      <c r="DA454">
        <v>107.869965126788</v>
      </c>
      <c r="DB454">
        <v>121.203890347857</v>
      </c>
      <c r="DC454">
        <v>97.728270356968494</v>
      </c>
      <c r="DD454">
        <v>170.13598855021701</v>
      </c>
      <c r="DE454">
        <v>57.1457338560203</v>
      </c>
      <c r="DF454">
        <v>121.712717413501</v>
      </c>
      <c r="DG454">
        <v>82.394211126366102</v>
      </c>
      <c r="DH454">
        <v>79.131524466890099</v>
      </c>
      <c r="DI454">
        <v>131.94965635263301</v>
      </c>
      <c r="DJ454">
        <v>81.8366392880571</v>
      </c>
      <c r="DK454">
        <v>169.70609806021301</v>
      </c>
      <c r="DL454">
        <v>91.325121828654702</v>
      </c>
      <c r="DM454">
        <v>83.742143068815096</v>
      </c>
      <c r="DN454">
        <v>89.966869603655994</v>
      </c>
      <c r="DO454">
        <v>131.52881158780701</v>
      </c>
      <c r="DP454">
        <v>67.220286124706007</v>
      </c>
      <c r="DQ454">
        <v>52.690925298009503</v>
      </c>
      <c r="DR454">
        <v>109.541604757766</v>
      </c>
      <c r="DS454">
        <v>59.319029759158703</v>
      </c>
      <c r="DT454">
        <v>49.547400067088603</v>
      </c>
      <c r="DU454">
        <v>113.57266306515901</v>
      </c>
      <c r="DV454">
        <v>87.545925292541597</v>
      </c>
      <c r="DW454">
        <v>90.189667304819295</v>
      </c>
      <c r="DX454">
        <v>124.20350452036</v>
      </c>
      <c r="DY454">
        <v>126.774279563112</v>
      </c>
      <c r="DZ454">
        <v>103.50676105816299</v>
      </c>
      <c r="EA454">
        <v>36.032839972157497</v>
      </c>
      <c r="EB454">
        <v>59.513459782080297</v>
      </c>
      <c r="EC454">
        <v>70.453517123832896</v>
      </c>
      <c r="ED454">
        <v>78.572957852543396</v>
      </c>
      <c r="EE454">
        <v>83.5359294669571</v>
      </c>
      <c r="EF454">
        <v>56.662542184217699</v>
      </c>
      <c r="EG454">
        <v>125.183107000116</v>
      </c>
      <c r="EH454">
        <v>121.39734752237401</v>
      </c>
      <c r="EI454">
        <v>111.26389250639799</v>
      </c>
      <c r="EJ454">
        <v>122.592093608911</v>
      </c>
      <c r="EK454">
        <v>81.188819696469906</v>
      </c>
      <c r="EL454">
        <v>108.217097301148</v>
      </c>
      <c r="EM454">
        <v>110.54186290101801</v>
      </c>
      <c r="EN454">
        <v>66.369236612568002</v>
      </c>
      <c r="EO454">
        <v>92.912258114349399</v>
      </c>
      <c r="EP454">
        <v>116.695341568288</v>
      </c>
      <c r="EQ454">
        <v>73.973909125122802</v>
      </c>
      <c r="ER454">
        <v>81.783127620110093</v>
      </c>
      <c r="ES454">
        <v>97.908205738586304</v>
      </c>
      <c r="ET454">
        <v>79.489861767124395</v>
      </c>
      <c r="EU454">
        <v>65.844351132480398</v>
      </c>
      <c r="EV454">
        <v>73.510986458946206</v>
      </c>
      <c r="EW454">
        <v>73.022031821075402</v>
      </c>
      <c r="EX454">
        <v>91.622062175926303</v>
      </c>
      <c r="EY454">
        <v>155.27667371406301</v>
      </c>
      <c r="EZ454">
        <v>84.985624568719203</v>
      </c>
      <c r="FA454">
        <v>172.37386883321199</v>
      </c>
      <c r="FB454">
        <v>197.802270762597</v>
      </c>
      <c r="FC454">
        <v>97.197695986265799</v>
      </c>
      <c r="FD454">
        <v>58.9085917558481</v>
      </c>
      <c r="FE454">
        <v>91.727847034866002</v>
      </c>
      <c r="FF454">
        <v>121.745046578973</v>
      </c>
      <c r="FG454">
        <v>121.559196562704</v>
      </c>
      <c r="FH454">
        <v>88.795692199772205</v>
      </c>
      <c r="FI454">
        <v>101.225637445092</v>
      </c>
      <c r="FJ454">
        <v>146.69907365065899</v>
      </c>
      <c r="FK454">
        <v>101.818855870291</v>
      </c>
      <c r="FL454">
        <v>116.484641790609</v>
      </c>
      <c r="FM454">
        <v>55.687396639323502</v>
      </c>
      <c r="FN454">
        <v>80.717300671856094</v>
      </c>
      <c r="FO454">
        <v>102.298736470522</v>
      </c>
      <c r="FP454">
        <v>69.690878768054105</v>
      </c>
      <c r="FQ454">
        <v>90.804537208033594</v>
      </c>
      <c r="FR454">
        <v>108.37582769577</v>
      </c>
      <c r="FS454">
        <v>34.6686451687697</v>
      </c>
      <c r="FT454">
        <v>100.96972007827</v>
      </c>
      <c r="FU454">
        <v>158.70737501060299</v>
      </c>
      <c r="FV454">
        <v>118.36201136855</v>
      </c>
      <c r="FW454">
        <v>93.136954663922197</v>
      </c>
      <c r="FX454">
        <v>107.815057338177</v>
      </c>
      <c r="FY454">
        <v>77.020496248965799</v>
      </c>
      <c r="FZ454">
        <v>101.07850378971899</v>
      </c>
      <c r="GA454">
        <v>93.816405661483998</v>
      </c>
      <c r="GB454">
        <v>87.015803553918602</v>
      </c>
      <c r="GC454">
        <v>132.56140725312201</v>
      </c>
      <c r="GD454">
        <v>125.321907814955</v>
      </c>
      <c r="GE454">
        <v>79.432233364803906</v>
      </c>
      <c r="GF454">
        <v>166.75132775173299</v>
      </c>
      <c r="GG454">
        <v>131.592372899785</v>
      </c>
      <c r="GH454">
        <v>80.688513610627794</v>
      </c>
      <c r="GI454">
        <v>88.575487600145806</v>
      </c>
      <c r="GJ454">
        <v>126.349989214606</v>
      </c>
      <c r="GK454">
        <v>203.486132120755</v>
      </c>
      <c r="GL454">
        <v>103.79227006704799</v>
      </c>
      <c r="GM454">
        <v>103.063997035748</v>
      </c>
      <c r="GN454">
        <v>87.795609145123905</v>
      </c>
      <c r="GO454">
        <v>83.212755135408401</v>
      </c>
      <c r="GP454">
        <v>145.68850206987599</v>
      </c>
      <c r="GQ454">
        <v>145.174245913851</v>
      </c>
      <c r="GR454">
        <v>134.707976050361</v>
      </c>
      <c r="GS454">
        <v>147.071581176612</v>
      </c>
      <c r="GT454">
        <v>89.343276108180305</v>
      </c>
      <c r="GU454">
        <v>148.98239197254301</v>
      </c>
      <c r="GV454">
        <v>93.918960506571906</v>
      </c>
      <c r="GW454">
        <v>107.31356343704999</v>
      </c>
      <c r="GX454">
        <v>83.116913327176803</v>
      </c>
      <c r="GY454">
        <v>150.59914501113201</v>
      </c>
      <c r="GZ454">
        <v>103.33355374260201</v>
      </c>
      <c r="HA454">
        <v>86.137133369595503</v>
      </c>
      <c r="HB454">
        <v>105.37248846673999</v>
      </c>
      <c r="HC454">
        <v>85.488365120476203</v>
      </c>
      <c r="HD454">
        <v>159.55912059087001</v>
      </c>
      <c r="HE454">
        <v>67.071828936013702</v>
      </c>
      <c r="HF454">
        <v>107.33952751996</v>
      </c>
      <c r="HG454">
        <v>76.303604634859198</v>
      </c>
      <c r="HH454">
        <v>134.89832737166</v>
      </c>
      <c r="HI454">
        <v>78.347322438231998</v>
      </c>
      <c r="HJ454">
        <v>151.459112489646</v>
      </c>
      <c r="HK454">
        <v>136.859870541829</v>
      </c>
      <c r="HL454">
        <v>101.88456158729799</v>
      </c>
      <c r="HM454">
        <v>76.5278011745187</v>
      </c>
      <c r="HN454">
        <v>116.904157024212</v>
      </c>
      <c r="HO454">
        <v>122.33773728678401</v>
      </c>
      <c r="HP454">
        <v>153.22691248789201</v>
      </c>
      <c r="HQ454">
        <v>93.647192179981701</v>
      </c>
      <c r="HR454">
        <v>60.259394119094203</v>
      </c>
      <c r="HS454">
        <v>109.27968187839301</v>
      </c>
      <c r="HT454">
        <v>77.957739298128899</v>
      </c>
      <c r="HU454">
        <v>93.514839756266596</v>
      </c>
      <c r="HV454">
        <v>136.85816906619499</v>
      </c>
      <c r="HW454">
        <v>118.13428484791601</v>
      </c>
      <c r="HX454">
        <v>87.863145779661593</v>
      </c>
      <c r="HY454">
        <v>95.114687772608704</v>
      </c>
      <c r="HZ454">
        <v>128.26691392359001</v>
      </c>
      <c r="IA454">
        <v>67.862559395597103</v>
      </c>
      <c r="IB454">
        <v>82.5203694384073</v>
      </c>
      <c r="IC454">
        <v>102.90059275454701</v>
      </c>
      <c r="ID454">
        <v>95.576871588015507</v>
      </c>
      <c r="IE454">
        <v>97.415920982612803</v>
      </c>
      <c r="IF454">
        <v>106.844906151595</v>
      </c>
      <c r="IG454">
        <v>124.86134285768701</v>
      </c>
      <c r="IH454">
        <v>88.322464200906396</v>
      </c>
      <c r="II454">
        <v>74.906930674588907</v>
      </c>
      <c r="IJ454">
        <v>70.595505585624593</v>
      </c>
      <c r="IK454">
        <v>72.477660307969103</v>
      </c>
      <c r="IL454">
        <v>118.32743543327101</v>
      </c>
      <c r="IM454">
        <v>117.27546317509901</v>
      </c>
      <c r="IN454">
        <v>100.711234076913</v>
      </c>
      <c r="IO454">
        <v>48.449599529506102</v>
      </c>
      <c r="IP454">
        <v>78.849245491573001</v>
      </c>
      <c r="IQ454">
        <v>91.919854784452596</v>
      </c>
      <c r="IR454">
        <v>115.746640577836</v>
      </c>
      <c r="IS454">
        <v>85.388767200762999</v>
      </c>
      <c r="IT454">
        <v>50.004253197881198</v>
      </c>
      <c r="IU454">
        <v>100.217587547406</v>
      </c>
      <c r="IV454">
        <v>93.483948718133504</v>
      </c>
      <c r="IW454">
        <v>81.930933292518503</v>
      </c>
      <c r="IX454">
        <v>102.168714983782</v>
      </c>
      <c r="IY454">
        <v>43.804689593753302</v>
      </c>
      <c r="IZ454">
        <v>153.41665131441201</v>
      </c>
      <c r="JA454">
        <v>167.93136153364699</v>
      </c>
      <c r="JB454">
        <v>90.892037598237806</v>
      </c>
      <c r="JC454">
        <v>140.718098650456</v>
      </c>
      <c r="JD454">
        <v>100.79716267682799</v>
      </c>
      <c r="JE454">
        <v>112.600822556248</v>
      </c>
      <c r="JF454">
        <v>80.667560359054207</v>
      </c>
      <c r="JG454">
        <v>68.427362441566999</v>
      </c>
      <c r="JH454">
        <v>176.52979348712799</v>
      </c>
      <c r="JI454">
        <v>78.688331703718504</v>
      </c>
      <c r="JJ454">
        <v>81.533147935040304</v>
      </c>
      <c r="JK454">
        <v>94.163401170363898</v>
      </c>
      <c r="JL454">
        <v>88.336753610343095</v>
      </c>
      <c r="JM454">
        <v>110.40940225467899</v>
      </c>
      <c r="JN454">
        <v>95.414330684758795</v>
      </c>
      <c r="JO454">
        <v>130.48867299499801</v>
      </c>
      <c r="JP454">
        <v>132.13722909592599</v>
      </c>
      <c r="JQ454">
        <v>54.402747946706199</v>
      </c>
      <c r="JR454">
        <v>74.749016560706906</v>
      </c>
      <c r="JS454">
        <v>103.99097030542001</v>
      </c>
      <c r="JT454">
        <v>134.880212531089</v>
      </c>
      <c r="JU454">
        <v>87.058260129205095</v>
      </c>
      <c r="JV454">
        <v>89.485467782853206</v>
      </c>
      <c r="JW454">
        <v>131.92809338775101</v>
      </c>
      <c r="JX454">
        <v>129.75101947552599</v>
      </c>
      <c r="JY454">
        <v>122.916746836857</v>
      </c>
      <c r="JZ454">
        <v>156.69513659171</v>
      </c>
      <c r="KA454">
        <v>66.734140593503994</v>
      </c>
      <c r="KB454">
        <v>118.51675688089099</v>
      </c>
      <c r="KC454">
        <v>67.016495586569505</v>
      </c>
      <c r="KD454">
        <v>94.634232684656993</v>
      </c>
      <c r="KE454">
        <v>108.33911450547301</v>
      </c>
      <c r="KF454">
        <v>60.368212823556298</v>
      </c>
      <c r="KG454">
        <v>90.041552729377401</v>
      </c>
      <c r="KH454">
        <v>88.316914894168903</v>
      </c>
      <c r="KI454">
        <v>75.641359329343004</v>
      </c>
      <c r="KJ454">
        <v>156.09270468680299</v>
      </c>
      <c r="KK454">
        <v>184.67004414233699</v>
      </c>
      <c r="KL454">
        <v>107.54293054159101</v>
      </c>
      <c r="KM454">
        <v>122.742164164912</v>
      </c>
      <c r="KN454">
        <v>149.169438224441</v>
      </c>
      <c r="KO454">
        <v>122.770927929558</v>
      </c>
      <c r="KP454">
        <v>105.028622164081</v>
      </c>
      <c r="KQ454">
        <v>135.86664738847301</v>
      </c>
      <c r="KR454">
        <v>133.092186844271</v>
      </c>
      <c r="KS454">
        <v>82.150144192442298</v>
      </c>
      <c r="KT454">
        <v>84.413117492687803</v>
      </c>
      <c r="KU454">
        <v>84.774992103927005</v>
      </c>
      <c r="KV454">
        <v>109.528463752636</v>
      </c>
      <c r="KW454">
        <v>168.120867104285</v>
      </c>
      <c r="KX454">
        <v>95.741854191630594</v>
      </c>
      <c r="KY454">
        <v>124.737518954395</v>
      </c>
      <c r="KZ454">
        <v>74.246459336591499</v>
      </c>
      <c r="LA454">
        <v>65.439764325079096</v>
      </c>
      <c r="LB454">
        <v>168.300373010301</v>
      </c>
      <c r="LC454">
        <v>69.816476604660096</v>
      </c>
      <c r="LD454">
        <v>129.47288115014001</v>
      </c>
      <c r="LE454">
        <v>126.179114728568</v>
      </c>
      <c r="LF454">
        <v>108.10510725828</v>
      </c>
      <c r="LG454">
        <v>53.378766460912502</v>
      </c>
      <c r="LH454">
        <v>164.85197897033299</v>
      </c>
      <c r="LI454">
        <v>113.295202599188</v>
      </c>
      <c r="LJ454">
        <v>40.104405079896701</v>
      </c>
      <c r="LK454">
        <v>78.341823696930106</v>
      </c>
      <c r="LL454">
        <v>82.827688077949404</v>
      </c>
      <c r="LM454">
        <v>71.2608477953533</v>
      </c>
      <c r="LN454">
        <v>57.641750336460802</v>
      </c>
      <c r="LO454">
        <v>80.166212757523795</v>
      </c>
      <c r="LP454">
        <v>75.3645039922406</v>
      </c>
      <c r="LQ454">
        <v>113.57719836984199</v>
      </c>
      <c r="LR454">
        <v>144.250129674043</v>
      </c>
      <c r="LS454">
        <v>111.503758876991</v>
      </c>
      <c r="LT454">
        <v>135.59377090668701</v>
      </c>
      <c r="LU454">
        <v>110.552732145725</v>
      </c>
      <c r="LV454">
        <v>40.116606783064398</v>
      </c>
      <c r="LW454">
        <v>40.573484639082103</v>
      </c>
      <c r="LX454">
        <v>164.74922025788501</v>
      </c>
      <c r="LY454">
        <v>124.44731445695901</v>
      </c>
      <c r="LZ454">
        <v>142.905107004288</v>
      </c>
      <c r="MA454">
        <v>146.21631415270301</v>
      </c>
      <c r="MB454">
        <v>146.604799247176</v>
      </c>
      <c r="MC454">
        <v>115.055806086519</v>
      </c>
      <c r="MD454">
        <v>91.970963230520695</v>
      </c>
      <c r="ME454">
        <v>110.47418562041599</v>
      </c>
      <c r="MF454">
        <v>182.37956294630101</v>
      </c>
      <c r="MG454">
        <v>70.371152136318898</v>
      </c>
      <c r="MH454">
        <v>55.461560864188002</v>
      </c>
      <c r="MI454">
        <v>103.38499416418399</v>
      </c>
      <c r="MJ454">
        <v>80.639212981464297</v>
      </c>
      <c r="MK454">
        <v>113.063062290817</v>
      </c>
      <c r="ML454">
        <v>75.951186804195302</v>
      </c>
      <c r="MM454">
        <v>99.107629834783594</v>
      </c>
      <c r="MN454">
        <v>144.076752391442</v>
      </c>
      <c r="MO454">
        <v>69.067729396733</v>
      </c>
      <c r="MP454">
        <v>99.356659712471696</v>
      </c>
      <c r="MQ454">
        <v>77.315881513782301</v>
      </c>
      <c r="MR454">
        <v>83.639923233418003</v>
      </c>
      <c r="MS454">
        <v>67.062627108741395</v>
      </c>
      <c r="MT454">
        <v>102.163653064125</v>
      </c>
      <c r="MU454">
        <v>142.995750089594</v>
      </c>
      <c r="MV454">
        <v>93.098263530329007</v>
      </c>
      <c r="MW454">
        <v>88.279497550357604</v>
      </c>
      <c r="MX454">
        <v>71.169209888716594</v>
      </c>
      <c r="MY454">
        <v>59.8439274048485</v>
      </c>
      <c r="MZ454">
        <v>93.682314780255496</v>
      </c>
      <c r="NA454">
        <v>160.533537264198</v>
      </c>
      <c r="NB454">
        <v>117.146077384913</v>
      </c>
      <c r="NC454">
        <v>78.567837738922407</v>
      </c>
      <c r="ND454">
        <v>74.5027253328592</v>
      </c>
      <c r="NE454">
        <v>93.106583917723498</v>
      </c>
      <c r="NF454">
        <v>164.04549626619999</v>
      </c>
      <c r="NG454">
        <v>131.104224551333</v>
      </c>
      <c r="NH454">
        <v>73.830909886502099</v>
      </c>
      <c r="NI454">
        <v>97.320793756905204</v>
      </c>
      <c r="NJ454">
        <v>106.42047084162699</v>
      </c>
      <c r="NK454">
        <v>101.91520162334901</v>
      </c>
      <c r="NL454">
        <v>125.969538453604</v>
      </c>
      <c r="NM454">
        <v>97.022511207472604</v>
      </c>
      <c r="NN454">
        <v>76.466774687454503</v>
      </c>
      <c r="NO454">
        <v>140.48629217780001</v>
      </c>
      <c r="NP454">
        <v>65.972704718770203</v>
      </c>
      <c r="NQ454">
        <v>94.025197794659903</v>
      </c>
      <c r="NR454">
        <v>155.041218842749</v>
      </c>
      <c r="NS454">
        <v>164.748952122107</v>
      </c>
      <c r="NT454">
        <v>66.392166295894796</v>
      </c>
      <c r="NU454">
        <v>180.824154081036</v>
      </c>
      <c r="NV454">
        <v>84.357693590130907</v>
      </c>
      <c r="NW454">
        <v>95.942736164435601</v>
      </c>
      <c r="NX454">
        <v>131.26213706026601</v>
      </c>
      <c r="NY454">
        <v>95.930058582042093</v>
      </c>
      <c r="NZ454">
        <v>78.803931768458298</v>
      </c>
      <c r="OA454">
        <v>70.343945400266094</v>
      </c>
      <c r="OB454">
        <v>94.174814373693906</v>
      </c>
      <c r="OC454">
        <v>157.38803826013299</v>
      </c>
      <c r="OD454">
        <v>115.397062260072</v>
      </c>
      <c r="OE454">
        <v>82.140568298836499</v>
      </c>
      <c r="OF454">
        <v>112.03297144952801</v>
      </c>
      <c r="OG454">
        <v>56.1040820569755</v>
      </c>
      <c r="OH454">
        <v>102.20960231534301</v>
      </c>
      <c r="OI454">
        <v>127.96506191466</v>
      </c>
      <c r="OJ454">
        <v>69.567790252670704</v>
      </c>
      <c r="OK454">
        <v>47.779841871922301</v>
      </c>
      <c r="OL454">
        <v>114.21731475836</v>
      </c>
      <c r="OM454">
        <v>73.337073106784899</v>
      </c>
      <c r="ON454">
        <v>116.30592305977299</v>
      </c>
      <c r="OO454">
        <v>156.53251557925199</v>
      </c>
      <c r="OP454">
        <v>99.371620611802101</v>
      </c>
      <c r="OQ454">
        <v>81.210849768727599</v>
      </c>
      <c r="OR454">
        <v>120.16220816943201</v>
      </c>
      <c r="OS454">
        <v>87.467098981446597</v>
      </c>
      <c r="OT454">
        <v>94.167854045411403</v>
      </c>
      <c r="OU454">
        <v>153.55197193906801</v>
      </c>
      <c r="OV454">
        <v>97.969272224814006</v>
      </c>
      <c r="OW454">
        <v>151.23261614894699</v>
      </c>
      <c r="OX454">
        <v>71.794571304215694</v>
      </c>
      <c r="OY454">
        <v>60.308797906726298</v>
      </c>
      <c r="OZ454">
        <v>125.868437315571</v>
      </c>
      <c r="PA454">
        <v>111.589610658043</v>
      </c>
      <c r="PB454">
        <v>132.96779929320701</v>
      </c>
      <c r="PC454">
        <v>162.24761687656999</v>
      </c>
      <c r="PD454">
        <v>98.1097489882481</v>
      </c>
      <c r="PE454">
        <v>91.307645477618493</v>
      </c>
      <c r="PF454">
        <v>61.077610336622598</v>
      </c>
      <c r="PG454">
        <v>152.39401939278699</v>
      </c>
      <c r="PH454">
        <v>108.796254870355</v>
      </c>
      <c r="PI454">
        <v>82.423158123997993</v>
      </c>
      <c r="PJ454">
        <v>78.640422983571298</v>
      </c>
      <c r="PK454">
        <v>105.194231916634</v>
      </c>
      <c r="PL454">
        <v>96.879877155270606</v>
      </c>
      <c r="PM454">
        <v>107.362998123182</v>
      </c>
      <c r="PN454">
        <v>104.722719986059</v>
      </c>
      <c r="PO454">
        <v>167.73915597142999</v>
      </c>
      <c r="PP454">
        <v>83.384427659459604</v>
      </c>
      <c r="PQ454">
        <v>102.87700266541199</v>
      </c>
      <c r="PR454">
        <v>106.30754853767</v>
      </c>
      <c r="PS454">
        <v>69.129726119875798</v>
      </c>
      <c r="PT454">
        <v>97.617231779282605</v>
      </c>
      <c r="PU454">
        <v>167.400302902389</v>
      </c>
      <c r="PV454">
        <v>143.07514190203099</v>
      </c>
      <c r="PW454">
        <v>71.005883448339603</v>
      </c>
      <c r="PX454">
        <v>49.5615361834314</v>
      </c>
      <c r="PY454">
        <v>162.06384260310301</v>
      </c>
      <c r="PZ454">
        <v>120.18003378285501</v>
      </c>
      <c r="QA454">
        <v>87.709029748229199</v>
      </c>
      <c r="QB454">
        <v>65.700277406212393</v>
      </c>
      <c r="QC454">
        <v>85.827191225947502</v>
      </c>
      <c r="QD454">
        <v>115.577003929322</v>
      </c>
      <c r="QE454">
        <v>119.720874114084</v>
      </c>
      <c r="QF454">
        <v>94.852590930428093</v>
      </c>
      <c r="QG454">
        <v>132.71938977725699</v>
      </c>
      <c r="QH454">
        <v>153.217913398593</v>
      </c>
      <c r="QI454">
        <v>173.42138524862801</v>
      </c>
      <c r="QJ454">
        <v>93.536778722457598</v>
      </c>
      <c r="QK454">
        <v>203.86891881868499</v>
      </c>
      <c r="QL454">
        <v>110.71621957992301</v>
      </c>
      <c r="QM454">
        <v>68.600291946552503</v>
      </c>
      <c r="QN454">
        <v>118.011631480548</v>
      </c>
      <c r="QO454">
        <v>44.993793545539397</v>
      </c>
      <c r="QP454">
        <v>63.421334857484602</v>
      </c>
      <c r="QQ454">
        <v>96.482665229700103</v>
      </c>
      <c r="QR454">
        <v>36.494351600985603</v>
      </c>
      <c r="QS454">
        <v>126.52031063966901</v>
      </c>
      <c r="QT454">
        <v>87.664110369070002</v>
      </c>
      <c r="QU454">
        <v>90.935613729089894</v>
      </c>
      <c r="QV454">
        <v>138.04959514467899</v>
      </c>
      <c r="QW454">
        <v>135.23483871264199</v>
      </c>
      <c r="QX454">
        <v>147.726397803189</v>
      </c>
      <c r="QY454">
        <v>89.241666550209402</v>
      </c>
      <c r="QZ454">
        <v>184.549228531164</v>
      </c>
      <c r="RA454">
        <v>57.645253995574002</v>
      </c>
      <c r="RB454">
        <v>117.534923058665</v>
      </c>
      <c r="RC454">
        <v>105.79427045112401</v>
      </c>
      <c r="RD454">
        <v>68.538955676055593</v>
      </c>
      <c r="RE454">
        <v>78.356706196359596</v>
      </c>
      <c r="RF454">
        <v>116.1417985235</v>
      </c>
      <c r="RG454">
        <v>145.05029760003799</v>
      </c>
      <c r="RH454">
        <v>115.693102163776</v>
      </c>
      <c r="RI454">
        <v>68.2187934828019</v>
      </c>
      <c r="RJ454">
        <v>98.228410322367296</v>
      </c>
      <c r="RK454">
        <v>104.154332867816</v>
      </c>
      <c r="RL454">
        <v>111.293609200727</v>
      </c>
      <c r="RM454">
        <v>144.448907306617</v>
      </c>
      <c r="RN454">
        <v>134.216484525738</v>
      </c>
      <c r="RO454">
        <v>74.184421958742405</v>
      </c>
      <c r="RP454">
        <v>163.50856243691601</v>
      </c>
      <c r="RQ454">
        <v>49.794164262675302</v>
      </c>
      <c r="RR454">
        <v>121.187228805564</v>
      </c>
      <c r="RS454">
        <v>115.515666578942</v>
      </c>
      <c r="RT454">
        <v>110.07128461859899</v>
      </c>
      <c r="RU454">
        <v>128.40607902183601</v>
      </c>
      <c r="RV454">
        <v>114.744106332006</v>
      </c>
      <c r="RW454">
        <v>135.97932066604801</v>
      </c>
      <c r="RX454">
        <v>58.229737780753801</v>
      </c>
      <c r="RY454">
        <v>102.753038497962</v>
      </c>
      <c r="RZ454">
        <v>123.78184771956499</v>
      </c>
      <c r="SA454">
        <v>96.680235671687001</v>
      </c>
      <c r="SB454">
        <v>109.36017119913301</v>
      </c>
      <c r="SC454">
        <v>102.242362670091</v>
      </c>
      <c r="SD454">
        <v>122.54508940060801</v>
      </c>
      <c r="SE454">
        <v>176.28368408469299</v>
      </c>
      <c r="SF454">
        <v>119.55067503818699</v>
      </c>
      <c r="SG454">
        <v>146.339035970395</v>
      </c>
      <c r="SH454">
        <f>COUNTIF(C454:SG454,"&gt;0.1")</f>
        <v>499</v>
      </c>
    </row>
    <row r="455" spans="1:502" x14ac:dyDescent="0.2">
      <c r="A455" t="s">
        <v>149</v>
      </c>
      <c r="B455">
        <v>81.205002011358005</v>
      </c>
      <c r="C455">
        <v>97.639197255901706</v>
      </c>
      <c r="D455">
        <v>96.549819483170495</v>
      </c>
      <c r="E455">
        <v>93.077261658347396</v>
      </c>
      <c r="F455">
        <v>66.450118956251401</v>
      </c>
      <c r="G455">
        <v>142.51990464152999</v>
      </c>
      <c r="H455">
        <v>142.270543445985</v>
      </c>
      <c r="I455">
        <v>72.130445137603104</v>
      </c>
      <c r="J455">
        <v>91.396460683781697</v>
      </c>
      <c r="K455">
        <v>106.033292889517</v>
      </c>
      <c r="L455">
        <v>93.490316463869306</v>
      </c>
      <c r="M455">
        <v>101.50476174939401</v>
      </c>
      <c r="N455">
        <v>86.155618353426206</v>
      </c>
      <c r="O455">
        <v>97.247014129071999</v>
      </c>
      <c r="P455">
        <v>83.168852643996303</v>
      </c>
      <c r="Q455">
        <v>81.991636415434598</v>
      </c>
      <c r="R455">
        <v>106.229388075183</v>
      </c>
      <c r="S455">
        <v>150.41749885090201</v>
      </c>
      <c r="T455">
        <v>157.787546998821</v>
      </c>
      <c r="U455">
        <v>153.56201359637399</v>
      </c>
      <c r="V455">
        <v>165.06259095583599</v>
      </c>
      <c r="W455">
        <v>104.718997336857</v>
      </c>
      <c r="X455">
        <v>161.97716107481099</v>
      </c>
      <c r="Y455">
        <v>99.545506953794003</v>
      </c>
      <c r="Z455">
        <v>123.391680505818</v>
      </c>
      <c r="AA455">
        <v>71.650879327055506</v>
      </c>
      <c r="AB455">
        <v>53.588515588692502</v>
      </c>
      <c r="AC455">
        <v>141.00311659478101</v>
      </c>
      <c r="AD455">
        <v>88.755663292195507</v>
      </c>
      <c r="AE455">
        <v>80.373456289488502</v>
      </c>
      <c r="AF455">
        <v>107.412975786833</v>
      </c>
      <c r="AG455">
        <v>86.744659732520702</v>
      </c>
      <c r="AH455">
        <v>169.93197332958201</v>
      </c>
      <c r="AI455">
        <v>156.71406727509401</v>
      </c>
      <c r="AJ455">
        <v>95.313384458631703</v>
      </c>
      <c r="AK455">
        <v>58.524690506337699</v>
      </c>
      <c r="AL455">
        <v>126.66737820495101</v>
      </c>
      <c r="AM455">
        <v>117.511432442398</v>
      </c>
      <c r="AN455">
        <v>108.00208060151699</v>
      </c>
      <c r="AO455">
        <v>118.39424257584299</v>
      </c>
      <c r="AP455">
        <v>152.64231010499799</v>
      </c>
      <c r="AQ455">
        <v>66.220001021022895</v>
      </c>
      <c r="AR455">
        <v>110.985055393583</v>
      </c>
      <c r="AS455">
        <v>115.939791402095</v>
      </c>
      <c r="AT455">
        <v>99.155877084289799</v>
      </c>
      <c r="AU455">
        <v>56.119190634781702</v>
      </c>
      <c r="AV455">
        <v>61.414269215426899</v>
      </c>
      <c r="AW455">
        <v>68.262492228422502</v>
      </c>
      <c r="AX455">
        <v>126.84043277559999</v>
      </c>
      <c r="AY455">
        <v>146.434666552241</v>
      </c>
      <c r="AZ455">
        <v>150.133208948993</v>
      </c>
      <c r="BA455">
        <v>112.16891938818</v>
      </c>
      <c r="BB455">
        <v>82.7664543111933</v>
      </c>
      <c r="BC455">
        <v>156.78979066155301</v>
      </c>
      <c r="BD455">
        <v>106.286527292849</v>
      </c>
      <c r="BE455">
        <v>89.425297612883597</v>
      </c>
      <c r="BF455">
        <v>80.060302618070807</v>
      </c>
      <c r="BG455">
        <v>97.763061979539003</v>
      </c>
      <c r="BH455">
        <v>102.13541051673</v>
      </c>
      <c r="BI455">
        <v>158.16181347054601</v>
      </c>
      <c r="BJ455">
        <v>103.54693898778299</v>
      </c>
      <c r="BK455">
        <v>127.460308746953</v>
      </c>
      <c r="BL455">
        <v>66.6813656928623</v>
      </c>
      <c r="BM455">
        <v>136.044595078057</v>
      </c>
      <c r="BN455">
        <v>106.02077620621699</v>
      </c>
      <c r="BO455">
        <v>91.376430413906107</v>
      </c>
      <c r="BP455">
        <v>70.165888904294505</v>
      </c>
      <c r="BQ455">
        <v>86.706893386564104</v>
      </c>
      <c r="BR455">
        <v>97.549840392540105</v>
      </c>
      <c r="BS455">
        <v>183.002506818223</v>
      </c>
      <c r="BT455">
        <v>70.446814434761194</v>
      </c>
      <c r="BU455">
        <v>112.147520659135</v>
      </c>
      <c r="BV455">
        <v>56.825160195486497</v>
      </c>
      <c r="BW455">
        <v>76.637667589310297</v>
      </c>
      <c r="BX455">
        <v>170.95538271792299</v>
      </c>
      <c r="BY455">
        <v>71.127234240352905</v>
      </c>
      <c r="BZ455">
        <v>120.42098940257</v>
      </c>
      <c r="CA455">
        <v>88.074608955347003</v>
      </c>
      <c r="CB455">
        <v>82.576459950745303</v>
      </c>
      <c r="CC455">
        <v>131.88085636551301</v>
      </c>
      <c r="CD455">
        <v>182.662914083602</v>
      </c>
      <c r="CE455">
        <v>99.292067871157002</v>
      </c>
      <c r="CF455">
        <v>111.935218717425</v>
      </c>
      <c r="CG455">
        <v>131.640928074626</v>
      </c>
      <c r="CH455">
        <v>83.275067058268405</v>
      </c>
      <c r="CI455">
        <v>174.614823077106</v>
      </c>
      <c r="CJ455">
        <v>69.152534802620096</v>
      </c>
      <c r="CK455">
        <v>74.866040864842404</v>
      </c>
      <c r="CL455">
        <v>107.243154570255</v>
      </c>
      <c r="CM455">
        <v>70.912822271476003</v>
      </c>
      <c r="CN455">
        <v>137.556864736942</v>
      </c>
      <c r="CO455">
        <v>58.169250525613599</v>
      </c>
      <c r="CP455">
        <v>105.59777024965901</v>
      </c>
      <c r="CQ455">
        <v>87.170708985643302</v>
      </c>
      <c r="CR455">
        <v>116.133627209859</v>
      </c>
      <c r="CS455">
        <v>99.086925885920806</v>
      </c>
      <c r="CT455">
        <v>118.402407212643</v>
      </c>
      <c r="CU455">
        <v>128.26530445655399</v>
      </c>
      <c r="CV455">
        <v>93.2749616363363</v>
      </c>
      <c r="CW455">
        <v>127.664190673303</v>
      </c>
      <c r="CX455">
        <v>70.700834928514496</v>
      </c>
      <c r="CY455">
        <v>109.432884117828</v>
      </c>
      <c r="CZ455">
        <v>116.111552281073</v>
      </c>
      <c r="DA455">
        <v>107.869965126788</v>
      </c>
      <c r="DB455">
        <v>121.203890347857</v>
      </c>
      <c r="DC455">
        <v>97.728270356968096</v>
      </c>
      <c r="DD455">
        <v>170.13598855021701</v>
      </c>
      <c r="DE455">
        <v>57.1457338560216</v>
      </c>
      <c r="DF455">
        <v>121.7127174135</v>
      </c>
      <c r="DG455">
        <v>82.394211126366599</v>
      </c>
      <c r="DH455">
        <v>79.131524466889999</v>
      </c>
      <c r="DI455">
        <v>131.94965635263301</v>
      </c>
      <c r="DJ455">
        <v>81.836639288056503</v>
      </c>
      <c r="DK455">
        <v>169.70609806021301</v>
      </c>
      <c r="DL455">
        <v>91.325121828644996</v>
      </c>
      <c r="DM455">
        <v>83.742143068815594</v>
      </c>
      <c r="DN455">
        <v>89.966869603655994</v>
      </c>
      <c r="DO455">
        <v>131.52881158780701</v>
      </c>
      <c r="DP455">
        <v>67.220286124706305</v>
      </c>
      <c r="DQ455">
        <v>52.690925298008104</v>
      </c>
      <c r="DR455">
        <v>109.541604757765</v>
      </c>
      <c r="DS455">
        <v>59.319029759159903</v>
      </c>
      <c r="DT455">
        <v>49.547400067088802</v>
      </c>
      <c r="DU455">
        <v>113.57266306516</v>
      </c>
      <c r="DV455">
        <v>87.545925292542606</v>
      </c>
      <c r="DW455">
        <v>90.189667304819594</v>
      </c>
      <c r="DX455">
        <v>124.203504520359</v>
      </c>
      <c r="DY455">
        <v>126.774279563113</v>
      </c>
      <c r="DZ455">
        <v>103.506761058161</v>
      </c>
      <c r="EA455">
        <v>36.032839972157397</v>
      </c>
      <c r="EB455">
        <v>59.513459782084297</v>
      </c>
      <c r="EC455">
        <v>70.453517123833507</v>
      </c>
      <c r="ED455">
        <v>78.572957852543794</v>
      </c>
      <c r="EE455">
        <v>83.535929466957398</v>
      </c>
      <c r="EF455">
        <v>56.662542184218303</v>
      </c>
      <c r="EG455">
        <v>125.183107000116</v>
      </c>
      <c r="EH455">
        <v>121.39734752237401</v>
      </c>
      <c r="EI455">
        <v>111.263892506396</v>
      </c>
      <c r="EJ455">
        <v>122.592093608911</v>
      </c>
      <c r="EK455">
        <v>81.188819696469494</v>
      </c>
      <c r="EL455">
        <v>108.21709730114701</v>
      </c>
      <c r="EM455">
        <v>110.541862901019</v>
      </c>
      <c r="EN455">
        <v>66.369236612566993</v>
      </c>
      <c r="EO455">
        <v>92.9122581143491</v>
      </c>
      <c r="EP455">
        <v>116.695341568286</v>
      </c>
      <c r="EQ455">
        <v>73.973909125118197</v>
      </c>
      <c r="ER455">
        <v>81.7831276201115</v>
      </c>
      <c r="ES455">
        <v>97.908205738586503</v>
      </c>
      <c r="ET455">
        <v>79.489861767124296</v>
      </c>
      <c r="EU455">
        <v>65.844351132480497</v>
      </c>
      <c r="EV455">
        <v>73.510986458980696</v>
      </c>
      <c r="EW455">
        <v>73.022031821075998</v>
      </c>
      <c r="EX455">
        <v>91.622062175926601</v>
      </c>
      <c r="EY455">
        <v>155.276673714064</v>
      </c>
      <c r="EZ455">
        <v>84.985624568719601</v>
      </c>
      <c r="FA455">
        <v>172.37386883321199</v>
      </c>
      <c r="FB455">
        <v>197.802270762598</v>
      </c>
      <c r="FC455">
        <v>97.1976959862656</v>
      </c>
      <c r="FD455">
        <v>58.908591755848597</v>
      </c>
      <c r="FE455">
        <v>91.727847034866201</v>
      </c>
      <c r="FF455">
        <v>121.745046578973</v>
      </c>
      <c r="FG455">
        <v>121.559196562705</v>
      </c>
      <c r="FH455">
        <v>88.795692199772006</v>
      </c>
      <c r="FI455">
        <v>101.225637445092</v>
      </c>
      <c r="FJ455">
        <v>146.69907365065899</v>
      </c>
      <c r="FK455">
        <v>101.818855870291</v>
      </c>
      <c r="FL455">
        <v>116.484641790612</v>
      </c>
      <c r="FM455">
        <v>55.6873966393185</v>
      </c>
      <c r="FN455">
        <v>80.717300671855796</v>
      </c>
      <c r="FO455">
        <v>102.29873647052101</v>
      </c>
      <c r="FP455">
        <v>69.690878768054205</v>
      </c>
      <c r="FQ455">
        <v>90.804537208073398</v>
      </c>
      <c r="FR455">
        <v>108.37582769577</v>
      </c>
      <c r="FS455">
        <v>34.668645168769601</v>
      </c>
      <c r="FT455">
        <v>100.969720078268</v>
      </c>
      <c r="FU455">
        <v>158.70737501060199</v>
      </c>
      <c r="FV455">
        <v>118.36201136855</v>
      </c>
      <c r="FW455">
        <v>93.136954663921998</v>
      </c>
      <c r="FX455">
        <v>107.815057338171</v>
      </c>
      <c r="FY455">
        <v>77.020496248968399</v>
      </c>
      <c r="FZ455">
        <v>101.07850378972</v>
      </c>
      <c r="GA455">
        <v>93.816405661482804</v>
      </c>
      <c r="GB455">
        <v>87.015803553918303</v>
      </c>
      <c r="GC455">
        <v>132.56140725312201</v>
      </c>
      <c r="GD455">
        <v>125.321907814954</v>
      </c>
      <c r="GE455">
        <v>79.432233364802798</v>
      </c>
      <c r="GF455">
        <v>166.75132775173299</v>
      </c>
      <c r="GG455">
        <v>131.59237289978799</v>
      </c>
      <c r="GH455">
        <v>80.688513610627695</v>
      </c>
      <c r="GI455">
        <v>88.575487600142097</v>
      </c>
      <c r="GJ455">
        <v>126.349989214606</v>
      </c>
      <c r="GK455">
        <v>203.486132120756</v>
      </c>
      <c r="GL455">
        <v>103.79227006704799</v>
      </c>
      <c r="GM455">
        <v>103.06399703574699</v>
      </c>
      <c r="GN455">
        <v>87.795609145123393</v>
      </c>
      <c r="GO455">
        <v>83.212755135409196</v>
      </c>
      <c r="GP455">
        <v>145.68850206987699</v>
      </c>
      <c r="GQ455">
        <v>145.17424591384901</v>
      </c>
      <c r="GR455">
        <v>134.70797605035301</v>
      </c>
      <c r="GS455">
        <v>147.07158117661101</v>
      </c>
      <c r="GT455">
        <v>89.343276108178998</v>
      </c>
      <c r="GU455">
        <v>148.98239197254301</v>
      </c>
      <c r="GV455">
        <v>93.918960506572006</v>
      </c>
      <c r="GW455">
        <v>107.313563437051</v>
      </c>
      <c r="GX455">
        <v>83.116913327176604</v>
      </c>
      <c r="GY455">
        <v>150.59914501112999</v>
      </c>
      <c r="GZ455">
        <v>103.33355374260201</v>
      </c>
      <c r="HA455">
        <v>86.137133369596199</v>
      </c>
      <c r="HB455">
        <v>105.372488466741</v>
      </c>
      <c r="HC455">
        <v>85.488365120475606</v>
      </c>
      <c r="HD455">
        <v>159.559120590871</v>
      </c>
      <c r="HE455">
        <v>67.071828936012594</v>
      </c>
      <c r="HF455">
        <v>107.33952751996</v>
      </c>
      <c r="HG455">
        <v>76.303604634860406</v>
      </c>
      <c r="HH455">
        <v>134.89832737165901</v>
      </c>
      <c r="HI455">
        <v>78.347322438233206</v>
      </c>
      <c r="HJ455">
        <v>151.459112489647</v>
      </c>
      <c r="HK455">
        <v>136.85987054183201</v>
      </c>
      <c r="HL455">
        <v>101.884561587297</v>
      </c>
      <c r="HM455">
        <v>76.527801174530595</v>
      </c>
      <c r="HN455">
        <v>116.904157024211</v>
      </c>
      <c r="HO455">
        <v>122.337737286783</v>
      </c>
      <c r="HP455">
        <v>153.22691248789101</v>
      </c>
      <c r="HQ455">
        <v>93.647192179980095</v>
      </c>
      <c r="HR455">
        <v>60.259394119094097</v>
      </c>
      <c r="HS455">
        <v>109.279681878392</v>
      </c>
      <c r="HT455">
        <v>77.957739298128899</v>
      </c>
      <c r="HU455">
        <v>93.514839756256194</v>
      </c>
      <c r="HV455">
        <v>136.85816906619399</v>
      </c>
      <c r="HW455">
        <v>118.13428484790199</v>
      </c>
      <c r="HX455">
        <v>87.863145779663398</v>
      </c>
      <c r="HY455">
        <v>95.114687772607795</v>
      </c>
      <c r="HZ455">
        <v>128.26691392359001</v>
      </c>
      <c r="IA455">
        <v>67.862559395596705</v>
      </c>
      <c r="IB455">
        <v>82.520369438406306</v>
      </c>
      <c r="IC455">
        <v>102.90059275455199</v>
      </c>
      <c r="ID455">
        <v>95.576871588015706</v>
      </c>
      <c r="IE455">
        <v>97.415920982613002</v>
      </c>
      <c r="IF455">
        <v>106.844906151594</v>
      </c>
      <c r="IG455">
        <v>124.86134285768399</v>
      </c>
      <c r="IH455">
        <v>88.322464200910204</v>
      </c>
      <c r="II455">
        <v>74.906930674587699</v>
      </c>
      <c r="IJ455">
        <v>70.595505585625105</v>
      </c>
      <c r="IK455">
        <v>72.4776603079697</v>
      </c>
      <c r="IL455">
        <v>118.32743543327101</v>
      </c>
      <c r="IM455">
        <v>117.27546317509901</v>
      </c>
      <c r="IN455">
        <v>100.71123407691</v>
      </c>
      <c r="IO455">
        <v>48.449599529504802</v>
      </c>
      <c r="IP455">
        <v>78.849245491575104</v>
      </c>
      <c r="IQ455">
        <v>91.919854784452099</v>
      </c>
      <c r="IR455">
        <v>115.746640577835</v>
      </c>
      <c r="IS455">
        <v>85.388767200763695</v>
      </c>
      <c r="IT455">
        <v>50.004253197880203</v>
      </c>
      <c r="IU455">
        <v>100.217587547405</v>
      </c>
      <c r="IV455">
        <v>93.483948718133703</v>
      </c>
      <c r="IW455">
        <v>81.930933292513998</v>
      </c>
      <c r="IX455">
        <v>102.168714983782</v>
      </c>
      <c r="IY455">
        <v>43.804689593752997</v>
      </c>
      <c r="IZ455">
        <v>153.41665131441201</v>
      </c>
      <c r="JA455">
        <v>167.93136153364799</v>
      </c>
      <c r="JB455">
        <v>90.8920375982389</v>
      </c>
      <c r="JC455">
        <v>140.71809865045699</v>
      </c>
      <c r="JD455">
        <v>100.79716267683099</v>
      </c>
      <c r="JE455">
        <v>112.600822556247</v>
      </c>
      <c r="JF455">
        <v>80.6675603590528</v>
      </c>
      <c r="JG455">
        <v>68.427362441565094</v>
      </c>
      <c r="JH455">
        <v>176.52979348712901</v>
      </c>
      <c r="JI455">
        <v>78.688331703717907</v>
      </c>
      <c r="JJ455">
        <v>81.533147935039693</v>
      </c>
      <c r="JK455">
        <v>94.163401170365304</v>
      </c>
      <c r="JL455">
        <v>88.336753610332394</v>
      </c>
      <c r="JM455">
        <v>110.40940225467899</v>
      </c>
      <c r="JN455">
        <v>95.414330684758696</v>
      </c>
      <c r="JO455">
        <v>130.48867299499801</v>
      </c>
      <c r="JP455">
        <v>132.13722909592599</v>
      </c>
      <c r="JQ455">
        <v>54.402747946704899</v>
      </c>
      <c r="JR455">
        <v>74.749016560707602</v>
      </c>
      <c r="JS455">
        <v>103.99097030542001</v>
      </c>
      <c r="JT455">
        <v>134.880212531089</v>
      </c>
      <c r="JU455">
        <v>87.058260129204797</v>
      </c>
      <c r="JV455">
        <v>89.485467782852595</v>
      </c>
      <c r="JW455">
        <v>131.92809338775101</v>
      </c>
      <c r="JX455">
        <v>129.751019475525</v>
      </c>
      <c r="JY455">
        <v>122.916746836858</v>
      </c>
      <c r="JZ455">
        <v>156.695136591709</v>
      </c>
      <c r="KA455">
        <v>66.7341405935029</v>
      </c>
      <c r="KB455">
        <v>118.51675688089</v>
      </c>
      <c r="KC455">
        <v>67.016495586569704</v>
      </c>
      <c r="KD455">
        <v>94.6342326846584</v>
      </c>
      <c r="KE455">
        <v>108.339114505474</v>
      </c>
      <c r="KF455">
        <v>60.368212823557101</v>
      </c>
      <c r="KG455">
        <v>90.041552729377202</v>
      </c>
      <c r="KH455">
        <v>88.316914894164299</v>
      </c>
      <c r="KI455">
        <v>75.641359329342293</v>
      </c>
      <c r="KJ455">
        <v>156.0927046868</v>
      </c>
      <c r="KK455">
        <v>184.67004414233699</v>
      </c>
      <c r="KL455">
        <v>107.54293054159</v>
      </c>
      <c r="KM455">
        <v>122.74216416491301</v>
      </c>
      <c r="KN455">
        <v>149.169438224441</v>
      </c>
      <c r="KO455">
        <v>122.770927929558</v>
      </c>
      <c r="KP455">
        <v>105.02862216408001</v>
      </c>
      <c r="KQ455">
        <v>135.86664738847301</v>
      </c>
      <c r="KR455">
        <v>133.09218684427199</v>
      </c>
      <c r="KS455">
        <v>82.150144192442298</v>
      </c>
      <c r="KT455">
        <v>84.413117492686396</v>
      </c>
      <c r="KU455">
        <v>84.774992103927204</v>
      </c>
      <c r="KV455">
        <v>109.52846375263501</v>
      </c>
      <c r="KW455">
        <v>168.120867104284</v>
      </c>
      <c r="KX455">
        <v>95.741854191630907</v>
      </c>
      <c r="KY455">
        <v>124.737518954395</v>
      </c>
      <c r="KZ455">
        <v>74.246459336591698</v>
      </c>
      <c r="LA455">
        <v>65.439764325078201</v>
      </c>
      <c r="LB455">
        <v>168.30037301029901</v>
      </c>
      <c r="LC455">
        <v>69.816476604661304</v>
      </c>
      <c r="LD455">
        <v>129.47288115014001</v>
      </c>
      <c r="LE455">
        <v>126.179114728569</v>
      </c>
      <c r="LF455">
        <v>108.10510725827901</v>
      </c>
      <c r="LG455">
        <v>53.378766460912203</v>
      </c>
      <c r="LH455">
        <v>164.85197897033501</v>
      </c>
      <c r="LI455">
        <v>113.29520259918699</v>
      </c>
      <c r="LJ455">
        <v>40.104405079896701</v>
      </c>
      <c r="LK455">
        <v>78.341823696928799</v>
      </c>
      <c r="LL455">
        <v>82.8276880779446</v>
      </c>
      <c r="LM455">
        <v>71.260847795353101</v>
      </c>
      <c r="LN455">
        <v>57.641750336461797</v>
      </c>
      <c r="LO455">
        <v>80.166212757523496</v>
      </c>
      <c r="LP455">
        <v>75.364503992239605</v>
      </c>
      <c r="LQ455">
        <v>113.577198369846</v>
      </c>
      <c r="LR455">
        <v>144.25012967404001</v>
      </c>
      <c r="LS455">
        <v>111.50375887699001</v>
      </c>
      <c r="LT455">
        <v>135.59377090668701</v>
      </c>
      <c r="LU455">
        <v>110.552732145725</v>
      </c>
      <c r="LV455">
        <v>40.116606783064398</v>
      </c>
      <c r="LW455">
        <v>40.573484639082203</v>
      </c>
      <c r="LX455">
        <v>164.749220257887</v>
      </c>
      <c r="LY455">
        <v>124.447314456961</v>
      </c>
      <c r="LZ455">
        <v>142.905107004288</v>
      </c>
      <c r="MA455">
        <v>146.216314152704</v>
      </c>
      <c r="MB455">
        <v>146.604799247177</v>
      </c>
      <c r="MC455">
        <v>115.05580608651999</v>
      </c>
      <c r="MD455">
        <v>91.970963230520695</v>
      </c>
      <c r="ME455">
        <v>110.474185620417</v>
      </c>
      <c r="MF455">
        <v>182.379562946302</v>
      </c>
      <c r="MG455">
        <v>70.371152136318202</v>
      </c>
      <c r="MH455">
        <v>55.461560864188101</v>
      </c>
      <c r="MI455">
        <v>103.384994164183</v>
      </c>
      <c r="MJ455">
        <v>80.639212981466102</v>
      </c>
      <c r="MK455">
        <v>113.06306229081601</v>
      </c>
      <c r="ML455">
        <v>75.951186804196197</v>
      </c>
      <c r="MM455">
        <v>99.107629834782202</v>
      </c>
      <c r="MN455">
        <v>144.07675239144399</v>
      </c>
      <c r="MO455">
        <v>69.067729396731707</v>
      </c>
      <c r="MP455">
        <v>99.356659712517398</v>
      </c>
      <c r="MQ455">
        <v>77.315881513782202</v>
      </c>
      <c r="MR455">
        <v>83.639923233418699</v>
      </c>
      <c r="MS455">
        <v>67.062627108742006</v>
      </c>
      <c r="MT455">
        <v>102.16365306412401</v>
      </c>
      <c r="MU455">
        <v>142.995750089594</v>
      </c>
      <c r="MV455">
        <v>93.098263530328595</v>
      </c>
      <c r="MW455">
        <v>88.279497550356794</v>
      </c>
      <c r="MX455">
        <v>71.169209888714903</v>
      </c>
      <c r="MY455">
        <v>59.8439274048472</v>
      </c>
      <c r="MZ455">
        <v>93.682314780256107</v>
      </c>
      <c r="NA455">
        <v>160.533537264198</v>
      </c>
      <c r="NB455">
        <v>117.146077384912</v>
      </c>
      <c r="NC455">
        <v>78.567837738922094</v>
      </c>
      <c r="ND455">
        <v>74.502725332860095</v>
      </c>
      <c r="NE455">
        <v>93.1065839177231</v>
      </c>
      <c r="NF455">
        <v>164.04549626619999</v>
      </c>
      <c r="NG455">
        <v>131.10422455133201</v>
      </c>
      <c r="NH455">
        <v>73.830909886502099</v>
      </c>
      <c r="NI455">
        <v>97.320793756912806</v>
      </c>
      <c r="NJ455">
        <v>106.42047084162699</v>
      </c>
      <c r="NK455">
        <v>101.915201623348</v>
      </c>
      <c r="NL455">
        <v>125.969538453605</v>
      </c>
      <c r="NM455">
        <v>97.022511207471894</v>
      </c>
      <c r="NN455">
        <v>76.466774687454802</v>
      </c>
      <c r="NO455">
        <v>140.48629217780001</v>
      </c>
      <c r="NP455">
        <v>65.972704718772206</v>
      </c>
      <c r="NQ455">
        <v>94.025197794658695</v>
      </c>
      <c r="NR455">
        <v>155.04121884274701</v>
      </c>
      <c r="NS455">
        <v>164.74895212210799</v>
      </c>
      <c r="NT455">
        <v>66.392166295893801</v>
      </c>
      <c r="NU455">
        <v>180.82415408103401</v>
      </c>
      <c r="NV455">
        <v>84.357693590129799</v>
      </c>
      <c r="NW455">
        <v>95.942736164436994</v>
      </c>
      <c r="NX455">
        <v>131.26213706026499</v>
      </c>
      <c r="NY455">
        <v>95.930058582042193</v>
      </c>
      <c r="NZ455">
        <v>78.803931768458796</v>
      </c>
      <c r="OA455">
        <v>70.343945400266705</v>
      </c>
      <c r="OB455">
        <v>94.174814373693096</v>
      </c>
      <c r="OC455">
        <v>157.38803826013401</v>
      </c>
      <c r="OD455">
        <v>115.397062260072</v>
      </c>
      <c r="OE455">
        <v>82.140568298836001</v>
      </c>
      <c r="OF455">
        <v>112.032971449527</v>
      </c>
      <c r="OG455">
        <v>56.104082056951</v>
      </c>
      <c r="OH455">
        <v>102.209602315346</v>
      </c>
      <c r="OI455">
        <v>127.96506191466101</v>
      </c>
      <c r="OJ455">
        <v>69.567790252671301</v>
      </c>
      <c r="OK455">
        <v>47.7798418719224</v>
      </c>
      <c r="OL455">
        <v>114.21731475836</v>
      </c>
      <c r="OM455">
        <v>73.337073106784402</v>
      </c>
      <c r="ON455">
        <v>116.30592305976801</v>
      </c>
      <c r="OO455">
        <v>156.532515579251</v>
      </c>
      <c r="OP455">
        <v>99.3716206118023</v>
      </c>
      <c r="OQ455">
        <v>81.210849768726106</v>
      </c>
      <c r="OR455">
        <v>120.16220816943201</v>
      </c>
      <c r="OS455">
        <v>87.467098981446298</v>
      </c>
      <c r="OT455">
        <v>94.167854045412298</v>
      </c>
      <c r="OU455">
        <v>153.55197193906801</v>
      </c>
      <c r="OV455">
        <v>97.969272224813395</v>
      </c>
      <c r="OW455">
        <v>151.23261614894901</v>
      </c>
      <c r="OX455">
        <v>71.794571304215694</v>
      </c>
      <c r="OY455">
        <v>60.308797906726298</v>
      </c>
      <c r="OZ455">
        <v>125.868437315572</v>
      </c>
      <c r="PA455">
        <v>111.58961065804399</v>
      </c>
      <c r="PB455">
        <v>132.96779929320701</v>
      </c>
      <c r="PC455">
        <v>162.24761687657099</v>
      </c>
      <c r="PD455">
        <v>98.109748988248697</v>
      </c>
      <c r="PE455">
        <v>91.307645477618493</v>
      </c>
      <c r="PF455">
        <v>61.077610336623003</v>
      </c>
      <c r="PG455">
        <v>152.39401939278699</v>
      </c>
      <c r="PH455">
        <v>108.796254870352</v>
      </c>
      <c r="PI455">
        <v>82.423158123996899</v>
      </c>
      <c r="PJ455">
        <v>78.640422983570502</v>
      </c>
      <c r="PK455">
        <v>105.19423191663699</v>
      </c>
      <c r="PL455">
        <v>96.879877155270506</v>
      </c>
      <c r="PM455">
        <v>107.362998123179</v>
      </c>
      <c r="PN455">
        <v>104.72271998604801</v>
      </c>
      <c r="PO455">
        <v>167.73915597142999</v>
      </c>
      <c r="PP455">
        <v>83.384427659458794</v>
      </c>
      <c r="PQ455">
        <v>102.87700266541199</v>
      </c>
      <c r="PR455">
        <v>106.30754853767</v>
      </c>
      <c r="PS455">
        <v>69.129726119873993</v>
      </c>
      <c r="PT455">
        <v>97.617231779282903</v>
      </c>
      <c r="PU455">
        <v>167.400302902389</v>
      </c>
      <c r="PV455">
        <v>143.07514190203099</v>
      </c>
      <c r="PW455">
        <v>71.005883448337897</v>
      </c>
      <c r="PX455">
        <v>49.561536183430903</v>
      </c>
      <c r="PY455">
        <v>162.06384260310401</v>
      </c>
      <c r="PZ455">
        <v>120.18003378285501</v>
      </c>
      <c r="QA455">
        <v>87.709029748228801</v>
      </c>
      <c r="QB455">
        <v>65.700277406212393</v>
      </c>
      <c r="QC455">
        <v>85.827191225947502</v>
      </c>
      <c r="QD455">
        <v>115.577003929322</v>
      </c>
      <c r="QE455">
        <v>119.720874114084</v>
      </c>
      <c r="QF455">
        <v>94.852590930428207</v>
      </c>
      <c r="QG455">
        <v>132.719389777256</v>
      </c>
      <c r="QH455">
        <v>153.21791339859101</v>
      </c>
      <c r="QI455">
        <v>173.42138524863299</v>
      </c>
      <c r="QJ455">
        <v>93.536778722458493</v>
      </c>
      <c r="QK455">
        <v>203.86891881868399</v>
      </c>
      <c r="QL455">
        <v>110.716219579922</v>
      </c>
      <c r="QM455">
        <v>68.600291946552701</v>
      </c>
      <c r="QN455">
        <v>118.011631480548</v>
      </c>
      <c r="QO455">
        <v>44.993793545539503</v>
      </c>
      <c r="QP455">
        <v>63.421334857484503</v>
      </c>
      <c r="QQ455">
        <v>96.482665229700402</v>
      </c>
      <c r="QR455">
        <v>36.494351600985901</v>
      </c>
      <c r="QS455">
        <v>126.52031063966901</v>
      </c>
      <c r="QT455">
        <v>87.664110369070102</v>
      </c>
      <c r="QU455">
        <v>90.935613729089397</v>
      </c>
      <c r="QV455">
        <v>138.04959514467799</v>
      </c>
      <c r="QW455">
        <v>135.23483871264301</v>
      </c>
      <c r="QX455">
        <v>147.726397803189</v>
      </c>
      <c r="QY455">
        <v>89.241666550210496</v>
      </c>
      <c r="QZ455">
        <v>184.549228531164</v>
      </c>
      <c r="RA455">
        <v>57.645253995573597</v>
      </c>
      <c r="RB455">
        <v>117.534923058667</v>
      </c>
      <c r="RC455">
        <v>105.826339450593</v>
      </c>
      <c r="RD455">
        <v>68.538955676055195</v>
      </c>
      <c r="RE455">
        <v>78.356706196363604</v>
      </c>
      <c r="RF455">
        <v>116.1417985235</v>
      </c>
      <c r="RG455">
        <v>145.05029760004101</v>
      </c>
      <c r="RH455">
        <v>115.693102163774</v>
      </c>
      <c r="RI455">
        <v>68.218793482801502</v>
      </c>
      <c r="RJ455">
        <v>98.228410322367395</v>
      </c>
      <c r="RK455">
        <v>104.154332867816</v>
      </c>
      <c r="RL455">
        <v>111.293609200739</v>
      </c>
      <c r="RM455">
        <v>144.448907306617</v>
      </c>
      <c r="RN455">
        <v>134.216484525738</v>
      </c>
      <c r="RO455">
        <v>74.184421958741794</v>
      </c>
      <c r="RP455">
        <v>163.50856243691601</v>
      </c>
      <c r="RQ455">
        <v>49.7941642626757</v>
      </c>
      <c r="RR455">
        <v>121.187228805564</v>
      </c>
      <c r="RS455">
        <v>115.515666578942</v>
      </c>
      <c r="RT455">
        <v>110.071284618598</v>
      </c>
      <c r="RU455">
        <v>128.406079021837</v>
      </c>
      <c r="RV455">
        <v>114.744106332005</v>
      </c>
      <c r="RW455">
        <v>135.97932066603599</v>
      </c>
      <c r="RX455">
        <v>58.229737780753702</v>
      </c>
      <c r="RY455">
        <v>102.753038497962</v>
      </c>
      <c r="RZ455">
        <v>123.781847719564</v>
      </c>
      <c r="SA455">
        <v>96.6802356716844</v>
      </c>
      <c r="SB455">
        <v>109.360171199132</v>
      </c>
      <c r="SC455">
        <v>102.24236267009</v>
      </c>
      <c r="SD455">
        <v>122.54508940060801</v>
      </c>
      <c r="SE455">
        <v>176.28368408469501</v>
      </c>
      <c r="SF455">
        <v>119.550675038194</v>
      </c>
      <c r="SG455">
        <v>146.33903597039401</v>
      </c>
      <c r="SH455">
        <f>COUNTIF(C455:SG455,"&gt;0.1")</f>
        <v>499</v>
      </c>
    </row>
    <row r="456" spans="1:502" x14ac:dyDescent="0.2">
      <c r="A456" t="s">
        <v>150</v>
      </c>
      <c r="B456">
        <v>81.205002011356996</v>
      </c>
      <c r="C456">
        <v>97.639197255902104</v>
      </c>
      <c r="D456">
        <v>96.549819483170793</v>
      </c>
      <c r="E456">
        <v>93.077261658347794</v>
      </c>
      <c r="F456">
        <v>66.450118956252197</v>
      </c>
      <c r="G456">
        <v>142.51990464152999</v>
      </c>
      <c r="H456">
        <v>142.27054344598201</v>
      </c>
      <c r="I456">
        <v>72.130445137603701</v>
      </c>
      <c r="J456">
        <v>91.396460683781896</v>
      </c>
      <c r="K456">
        <v>106.03329288951799</v>
      </c>
      <c r="L456">
        <v>93.490316463868893</v>
      </c>
      <c r="M456">
        <v>101.50476174939401</v>
      </c>
      <c r="N456">
        <v>86.155618353424998</v>
      </c>
      <c r="O456">
        <v>97.247014129070394</v>
      </c>
      <c r="P456">
        <v>83.168852643996502</v>
      </c>
      <c r="Q456">
        <v>81.991636415433206</v>
      </c>
      <c r="R456">
        <v>106.229388075183</v>
      </c>
      <c r="S456">
        <v>150.41749885090201</v>
      </c>
      <c r="T456">
        <v>157.787546998821</v>
      </c>
      <c r="U456">
        <v>153.56201359637299</v>
      </c>
      <c r="V456">
        <v>165.06259095583701</v>
      </c>
      <c r="W456">
        <v>104.718997336858</v>
      </c>
      <c r="X456">
        <v>161.97716107481099</v>
      </c>
      <c r="Y456">
        <v>99.5455069537947</v>
      </c>
      <c r="Z456">
        <v>123.391680505818</v>
      </c>
      <c r="AA456">
        <v>71.650879327055804</v>
      </c>
      <c r="AB456">
        <v>53.588515588690598</v>
      </c>
      <c r="AC456">
        <v>141.00311659478101</v>
      </c>
      <c r="AD456">
        <v>88.755663292192295</v>
      </c>
      <c r="AE456">
        <v>80.373456289489695</v>
      </c>
      <c r="AF456">
        <v>107.412975786834</v>
      </c>
      <c r="AG456">
        <v>86.744659732520603</v>
      </c>
      <c r="AH456">
        <v>169.93197332958101</v>
      </c>
      <c r="AI456">
        <v>156.71406727509699</v>
      </c>
      <c r="AJ456">
        <v>95.313384458631106</v>
      </c>
      <c r="AK456">
        <v>58.524690506337997</v>
      </c>
      <c r="AL456">
        <v>126.66737820495101</v>
      </c>
      <c r="AM456">
        <v>117.51143244239999</v>
      </c>
      <c r="AN456">
        <v>108.00208060151699</v>
      </c>
      <c r="AO456">
        <v>118.394242575844</v>
      </c>
      <c r="AP456">
        <v>152.642310104996</v>
      </c>
      <c r="AQ456">
        <v>66.220001021025496</v>
      </c>
      <c r="AR456">
        <v>110.985055393583</v>
      </c>
      <c r="AS456">
        <v>115.93979140209601</v>
      </c>
      <c r="AT456">
        <v>99.155877084290395</v>
      </c>
      <c r="AU456">
        <v>56.119190634782399</v>
      </c>
      <c r="AV456">
        <v>61.414269215425897</v>
      </c>
      <c r="AW456">
        <v>68.262492228422701</v>
      </c>
      <c r="AX456">
        <v>126.840432775599</v>
      </c>
      <c r="AY456">
        <v>146.43466655224199</v>
      </c>
      <c r="AZ456">
        <v>150.133208948993</v>
      </c>
      <c r="BA456">
        <v>112.168919388181</v>
      </c>
      <c r="BB456">
        <v>82.766454311192703</v>
      </c>
      <c r="BC456">
        <v>156.78979066155401</v>
      </c>
      <c r="BD456">
        <v>106.28652729285</v>
      </c>
      <c r="BE456">
        <v>89.425297612883398</v>
      </c>
      <c r="BF456">
        <v>80.060302618069798</v>
      </c>
      <c r="BG456">
        <v>97.763061979539799</v>
      </c>
      <c r="BH456">
        <v>102.135410516737</v>
      </c>
      <c r="BI456">
        <v>158.161813470548</v>
      </c>
      <c r="BJ456">
        <v>103.54693898778299</v>
      </c>
      <c r="BK456">
        <v>127.460308746957</v>
      </c>
      <c r="BL456">
        <v>66.681365692862499</v>
      </c>
      <c r="BM456">
        <v>136.04459507805601</v>
      </c>
      <c r="BN456">
        <v>106.020776206218</v>
      </c>
      <c r="BO456">
        <v>91.376430413906604</v>
      </c>
      <c r="BP456">
        <v>70.165888904294306</v>
      </c>
      <c r="BQ456">
        <v>86.706893386562996</v>
      </c>
      <c r="BR456">
        <v>97.549840392540901</v>
      </c>
      <c r="BS456">
        <v>183.002506818222</v>
      </c>
      <c r="BT456">
        <v>70.446814434761606</v>
      </c>
      <c r="BU456">
        <v>112.14752065913601</v>
      </c>
      <c r="BV456">
        <v>56.825160195486397</v>
      </c>
      <c r="BW456">
        <v>76.637667589309103</v>
      </c>
      <c r="BX456">
        <v>170.95538271792299</v>
      </c>
      <c r="BY456">
        <v>71.127234240354198</v>
      </c>
      <c r="BZ456">
        <v>120.420989402571</v>
      </c>
      <c r="CA456">
        <v>88.074608955348793</v>
      </c>
      <c r="CB456">
        <v>82.576459950744706</v>
      </c>
      <c r="CC456">
        <v>131.88085636551099</v>
      </c>
      <c r="CD456">
        <v>182.66291408360101</v>
      </c>
      <c r="CE456">
        <v>99.292067871158494</v>
      </c>
      <c r="CF456">
        <v>111.935218717425</v>
      </c>
      <c r="CG456">
        <v>131.640928074622</v>
      </c>
      <c r="CH456">
        <v>83.275067058268306</v>
      </c>
      <c r="CI456">
        <v>174.61482307711</v>
      </c>
      <c r="CJ456">
        <v>69.152534802620096</v>
      </c>
      <c r="CK456">
        <v>74.866040864842404</v>
      </c>
      <c r="CL456">
        <v>107.24315457025401</v>
      </c>
      <c r="CM456">
        <v>70.912822271476202</v>
      </c>
      <c r="CN456">
        <v>137.556864736943</v>
      </c>
      <c r="CO456">
        <v>58.1692505256133</v>
      </c>
      <c r="CP456">
        <v>105.59777024965901</v>
      </c>
      <c r="CQ456">
        <v>87.170708985642904</v>
      </c>
      <c r="CR456">
        <v>116.133627209857</v>
      </c>
      <c r="CS456">
        <v>99.086925885920493</v>
      </c>
      <c r="CT456">
        <v>118.402407212642</v>
      </c>
      <c r="CU456">
        <v>128.26530445655399</v>
      </c>
      <c r="CV456">
        <v>93.274961636335902</v>
      </c>
      <c r="CW456">
        <v>127.664190673302</v>
      </c>
      <c r="CX456">
        <v>70.700834928514595</v>
      </c>
      <c r="CY456">
        <v>109.432884117828</v>
      </c>
      <c r="CZ456">
        <v>116.111552281073</v>
      </c>
      <c r="DA456">
        <v>107.869965126788</v>
      </c>
      <c r="DB456">
        <v>121.203890347857</v>
      </c>
      <c r="DC456">
        <v>97.728270356967698</v>
      </c>
      <c r="DD456">
        <v>170.13598855021601</v>
      </c>
      <c r="DE456">
        <v>57.145733856020001</v>
      </c>
      <c r="DF456">
        <v>121.712717413504</v>
      </c>
      <c r="DG456">
        <v>82.394211126368504</v>
      </c>
      <c r="DH456">
        <v>79.1315244668898</v>
      </c>
      <c r="DI456">
        <v>131.94965635263401</v>
      </c>
      <c r="DJ456">
        <v>81.836639288056006</v>
      </c>
      <c r="DK456">
        <v>169.706098060221</v>
      </c>
      <c r="DL456">
        <v>91.325121828655796</v>
      </c>
      <c r="DM456">
        <v>83.742143068813206</v>
      </c>
      <c r="DN456">
        <v>89.966869603657102</v>
      </c>
      <c r="DO456">
        <v>131.52881158780701</v>
      </c>
      <c r="DP456">
        <v>67.2202861247073</v>
      </c>
      <c r="DQ456">
        <v>52.690925298008104</v>
      </c>
      <c r="DR456">
        <v>109.541604757766</v>
      </c>
      <c r="DS456">
        <v>59.319029759158603</v>
      </c>
      <c r="DT456">
        <v>49.547400067087104</v>
      </c>
      <c r="DU456">
        <v>113.57266306516</v>
      </c>
      <c r="DV456">
        <v>87.545925292543203</v>
      </c>
      <c r="DW456">
        <v>90.189667304819693</v>
      </c>
      <c r="DX456">
        <v>124.203504520359</v>
      </c>
      <c r="DY456">
        <v>126.774279563113</v>
      </c>
      <c r="DZ456">
        <v>103.506761058161</v>
      </c>
      <c r="EA456">
        <v>36.0328399721568</v>
      </c>
      <c r="EB456">
        <v>59.513459782080297</v>
      </c>
      <c r="EC456">
        <v>70.453517123833194</v>
      </c>
      <c r="ED456">
        <v>78.572957852542601</v>
      </c>
      <c r="EE456">
        <v>83.535929466958294</v>
      </c>
      <c r="EF456">
        <v>56.662542184218402</v>
      </c>
      <c r="EG456">
        <v>125.183107000116</v>
      </c>
      <c r="EH456">
        <v>121.397347522375</v>
      </c>
      <c r="EI456">
        <v>111.263892506397</v>
      </c>
      <c r="EJ456">
        <v>122.592093608911</v>
      </c>
      <c r="EK456">
        <v>81.188819696470404</v>
      </c>
      <c r="EL456">
        <v>108.217097301146</v>
      </c>
      <c r="EM456">
        <v>110.54186290101801</v>
      </c>
      <c r="EN456">
        <v>66.369236612567605</v>
      </c>
      <c r="EO456">
        <v>92.912258114349697</v>
      </c>
      <c r="EP456">
        <v>116.69534156828701</v>
      </c>
      <c r="EQ456">
        <v>73.973909125122205</v>
      </c>
      <c r="ER456">
        <v>81.783127620107194</v>
      </c>
      <c r="ES456">
        <v>97.908205738587299</v>
      </c>
      <c r="ET456">
        <v>79.489861767123202</v>
      </c>
      <c r="EU456">
        <v>65.844351132480497</v>
      </c>
      <c r="EV456">
        <v>73.510986458945098</v>
      </c>
      <c r="EW456">
        <v>73.022031821075998</v>
      </c>
      <c r="EX456">
        <v>91.622062175928306</v>
      </c>
      <c r="EY456">
        <v>155.276673714064</v>
      </c>
      <c r="EZ456">
        <v>84.9856245687197</v>
      </c>
      <c r="FA456">
        <v>172.37386883321199</v>
      </c>
      <c r="FB456">
        <v>197.802270762597</v>
      </c>
      <c r="FC456">
        <v>97.197695986266496</v>
      </c>
      <c r="FD456">
        <v>58.908591755847901</v>
      </c>
      <c r="FE456">
        <v>91.727847034868404</v>
      </c>
      <c r="FF456">
        <v>121.74504657897199</v>
      </c>
      <c r="FG456">
        <v>121.559196562704</v>
      </c>
      <c r="FH456">
        <v>88.795692199772503</v>
      </c>
      <c r="FI456">
        <v>101.225637445092</v>
      </c>
      <c r="FJ456">
        <v>146.69907365066001</v>
      </c>
      <c r="FK456">
        <v>101.81885587028999</v>
      </c>
      <c r="FL456">
        <v>116.484641790609</v>
      </c>
      <c r="FM456">
        <v>55.687396639318997</v>
      </c>
      <c r="FN456">
        <v>80.717300671856094</v>
      </c>
      <c r="FO456">
        <v>102.298736470522</v>
      </c>
      <c r="FP456">
        <v>69.690878768054205</v>
      </c>
      <c r="FQ456">
        <v>90.8045372080731</v>
      </c>
      <c r="FR456">
        <v>108.375827695769</v>
      </c>
      <c r="FS456">
        <v>34.6686451687698</v>
      </c>
      <c r="FT456">
        <v>100.96972007827</v>
      </c>
      <c r="FU456">
        <v>158.70737501060299</v>
      </c>
      <c r="FV456">
        <v>118.362011368547</v>
      </c>
      <c r="FW456">
        <v>93.136954663920406</v>
      </c>
      <c r="FX456">
        <v>107.815057338179</v>
      </c>
      <c r="FY456">
        <v>77.0204962489656</v>
      </c>
      <c r="FZ456">
        <v>101.078503789721</v>
      </c>
      <c r="GA456">
        <v>93.816405661482406</v>
      </c>
      <c r="GB456">
        <v>87.015803553825293</v>
      </c>
      <c r="GC456">
        <v>132.56140725312201</v>
      </c>
      <c r="GD456">
        <v>125.321907814955</v>
      </c>
      <c r="GE456">
        <v>79.432233364803807</v>
      </c>
      <c r="GF456">
        <v>166.75132775173401</v>
      </c>
      <c r="GG456">
        <v>131.59237289978699</v>
      </c>
      <c r="GH456">
        <v>80.688513610627894</v>
      </c>
      <c r="GI456">
        <v>88.575487600146502</v>
      </c>
      <c r="GJ456">
        <v>126.34998921460399</v>
      </c>
      <c r="GK456">
        <v>203.486132120755</v>
      </c>
      <c r="GL456">
        <v>103.79227006703999</v>
      </c>
      <c r="GM456">
        <v>103.06399703574699</v>
      </c>
      <c r="GN456">
        <v>87.795609145123805</v>
      </c>
      <c r="GO456">
        <v>83.212755135407903</v>
      </c>
      <c r="GP456">
        <v>145.68850206987599</v>
      </c>
      <c r="GQ456">
        <v>145.17424591384699</v>
      </c>
      <c r="GR456">
        <v>134.70797605035199</v>
      </c>
      <c r="GS456">
        <v>147.07158117661101</v>
      </c>
      <c r="GT456">
        <v>89.343276108179595</v>
      </c>
      <c r="GU456">
        <v>148.98239197254199</v>
      </c>
      <c r="GV456">
        <v>93.918960506573498</v>
      </c>
      <c r="GW456">
        <v>107.31356343704999</v>
      </c>
      <c r="GX456">
        <v>83.116913327175993</v>
      </c>
      <c r="GY456">
        <v>150.59914501113099</v>
      </c>
      <c r="GZ456">
        <v>103.333553742603</v>
      </c>
      <c r="HA456">
        <v>86.137133369593897</v>
      </c>
      <c r="HB456">
        <v>105.372488466742</v>
      </c>
      <c r="HC456">
        <v>85.488365120474796</v>
      </c>
      <c r="HD456">
        <v>159.55912059087001</v>
      </c>
      <c r="HE456">
        <v>67.071828936011897</v>
      </c>
      <c r="HF456">
        <v>107.33952751996</v>
      </c>
      <c r="HG456">
        <v>76.303604634859994</v>
      </c>
      <c r="HH456">
        <v>134.89832737166</v>
      </c>
      <c r="HI456">
        <v>78.347322438233306</v>
      </c>
      <c r="HJ456">
        <v>151.459112489647</v>
      </c>
      <c r="HK456">
        <v>136.85987054183201</v>
      </c>
      <c r="HL456">
        <v>101.88456158729799</v>
      </c>
      <c r="HM456">
        <v>76.527801174519098</v>
      </c>
      <c r="HN456">
        <v>116.904157024211</v>
      </c>
      <c r="HO456">
        <v>122.337737286782</v>
      </c>
      <c r="HP456">
        <v>153.22691248788999</v>
      </c>
      <c r="HQ456">
        <v>93.647192179981204</v>
      </c>
      <c r="HR456">
        <v>60.259394119093599</v>
      </c>
      <c r="HS456">
        <v>109.27968187839301</v>
      </c>
      <c r="HT456">
        <v>77.957739298128899</v>
      </c>
      <c r="HU456">
        <v>93.514839756266696</v>
      </c>
      <c r="HV456">
        <v>136.85816906619601</v>
      </c>
      <c r="HW456">
        <v>118.13428484791299</v>
      </c>
      <c r="HX456">
        <v>87.863145779662304</v>
      </c>
      <c r="HY456">
        <v>95.114687772605294</v>
      </c>
      <c r="HZ456">
        <v>128.26691392359101</v>
      </c>
      <c r="IA456">
        <v>67.862559395596804</v>
      </c>
      <c r="IB456">
        <v>82.520369438408395</v>
      </c>
      <c r="IC456">
        <v>102.900592754546</v>
      </c>
      <c r="ID456">
        <v>95.576871588016601</v>
      </c>
      <c r="IE456">
        <v>97.415920982612604</v>
      </c>
      <c r="IF456">
        <v>106.84490615159299</v>
      </c>
      <c r="IG456">
        <v>124.861342857688</v>
      </c>
      <c r="IH456">
        <v>88.322464200907305</v>
      </c>
      <c r="II456">
        <v>74.906930674587599</v>
      </c>
      <c r="IJ456">
        <v>70.595505585624693</v>
      </c>
      <c r="IK456">
        <v>72.477660307969998</v>
      </c>
      <c r="IL456">
        <v>118.32743543327101</v>
      </c>
      <c r="IM456">
        <v>117.27546317509901</v>
      </c>
      <c r="IN456">
        <v>100.71123407691</v>
      </c>
      <c r="IO456">
        <v>48.449599529505299</v>
      </c>
      <c r="IP456">
        <v>78.849245491575402</v>
      </c>
      <c r="IQ456">
        <v>91.9198547844519</v>
      </c>
      <c r="IR456">
        <v>115.746640577835</v>
      </c>
      <c r="IS456">
        <v>85.388767200762899</v>
      </c>
      <c r="IT456">
        <v>50.004253197880999</v>
      </c>
      <c r="IU456">
        <v>100.217587547406</v>
      </c>
      <c r="IV456">
        <v>93.483948718134599</v>
      </c>
      <c r="IW456">
        <v>81.930933292516798</v>
      </c>
      <c r="IX456">
        <v>102.168714983782</v>
      </c>
      <c r="IY456">
        <v>43.804689593752798</v>
      </c>
      <c r="IZ456">
        <v>153.41665131439299</v>
      </c>
      <c r="JA456">
        <v>167.93136153364799</v>
      </c>
      <c r="JB456">
        <v>90.892037598236698</v>
      </c>
      <c r="JC456">
        <v>140.718098650456</v>
      </c>
      <c r="JD456">
        <v>100.79716267683099</v>
      </c>
      <c r="JE456">
        <v>112.600822556247</v>
      </c>
      <c r="JF456">
        <v>80.667560359054093</v>
      </c>
      <c r="JG456">
        <v>68.427362441565506</v>
      </c>
      <c r="JH456">
        <v>176.52979348712901</v>
      </c>
      <c r="JI456">
        <v>78.688331703718006</v>
      </c>
      <c r="JJ456">
        <v>81.533147935040503</v>
      </c>
      <c r="JK456">
        <v>94.163401170365205</v>
      </c>
      <c r="JL456">
        <v>88.336753610333304</v>
      </c>
      <c r="JM456">
        <v>110.40940225467899</v>
      </c>
      <c r="JN456">
        <v>95.4143306847579</v>
      </c>
      <c r="JO456">
        <v>130.48867299499901</v>
      </c>
      <c r="JP456">
        <v>132.13722909592599</v>
      </c>
      <c r="JQ456">
        <v>54.402747946705503</v>
      </c>
      <c r="JR456">
        <v>74.749016560706906</v>
      </c>
      <c r="JS456">
        <v>103.99097030542001</v>
      </c>
      <c r="JT456">
        <v>134.880212531089</v>
      </c>
      <c r="JU456">
        <v>87.058260129206502</v>
      </c>
      <c r="JV456">
        <v>89.485467782852098</v>
      </c>
      <c r="JW456">
        <v>131.92809338775101</v>
      </c>
      <c r="JX456">
        <v>129.75101947552599</v>
      </c>
      <c r="JY456">
        <v>122.91674683685901</v>
      </c>
      <c r="JZ456">
        <v>156.69513659171099</v>
      </c>
      <c r="KA456">
        <v>66.734140593503994</v>
      </c>
      <c r="KB456">
        <v>118.51675688089099</v>
      </c>
      <c r="KC456">
        <v>67.016495586569306</v>
      </c>
      <c r="KD456">
        <v>94.634232684657405</v>
      </c>
      <c r="KE456">
        <v>108.339114505468</v>
      </c>
      <c r="KF456">
        <v>60.368212823556597</v>
      </c>
      <c r="KG456">
        <v>90.041552729378495</v>
      </c>
      <c r="KH456">
        <v>88.316914894168605</v>
      </c>
      <c r="KI456">
        <v>75.641359329340006</v>
      </c>
      <c r="KJ456">
        <v>156.09270468680199</v>
      </c>
      <c r="KK456">
        <v>184.67004414235399</v>
      </c>
      <c r="KL456">
        <v>107.54293054159</v>
      </c>
      <c r="KM456">
        <v>122.742164164912</v>
      </c>
      <c r="KN456">
        <v>149.16943822444199</v>
      </c>
      <c r="KO456">
        <v>122.770927929558</v>
      </c>
      <c r="KP456">
        <v>105.02862216408001</v>
      </c>
      <c r="KQ456">
        <v>135.86664738847301</v>
      </c>
      <c r="KR456">
        <v>133.09218684427</v>
      </c>
      <c r="KS456">
        <v>82.150144192443705</v>
      </c>
      <c r="KT456">
        <v>84.413117492686695</v>
      </c>
      <c r="KU456">
        <v>84.774992103927403</v>
      </c>
      <c r="KV456">
        <v>109.52846375263501</v>
      </c>
      <c r="KW456">
        <v>168.12086710427599</v>
      </c>
      <c r="KX456">
        <v>95.741854191634403</v>
      </c>
      <c r="KY456">
        <v>124.737518954395</v>
      </c>
      <c r="KZ456">
        <v>74.246459336591798</v>
      </c>
      <c r="LA456">
        <v>65.439764325077704</v>
      </c>
      <c r="LB456">
        <v>168.300373010301</v>
      </c>
      <c r="LC456">
        <v>69.816476604661901</v>
      </c>
      <c r="LD456">
        <v>129.47288115014001</v>
      </c>
      <c r="LE456">
        <v>126.179114728569</v>
      </c>
      <c r="LF456">
        <v>108.105107258312</v>
      </c>
      <c r="LG456">
        <v>53.378766460912999</v>
      </c>
      <c r="LH456">
        <v>164.85197897033399</v>
      </c>
      <c r="LI456">
        <v>113.29520259919001</v>
      </c>
      <c r="LJ456">
        <v>40.1044050798968</v>
      </c>
      <c r="LK456">
        <v>78.341823696928998</v>
      </c>
      <c r="LL456">
        <v>82.827688077949801</v>
      </c>
      <c r="LM456">
        <v>71.260847795341903</v>
      </c>
      <c r="LN456">
        <v>57.641750336460603</v>
      </c>
      <c r="LO456">
        <v>80.166212757523098</v>
      </c>
      <c r="LP456">
        <v>75.364503992241694</v>
      </c>
      <c r="LQ456">
        <v>113.57719836984499</v>
      </c>
      <c r="LR456">
        <v>144.25012967404501</v>
      </c>
      <c r="LS456">
        <v>111.50375887699001</v>
      </c>
      <c r="LT456">
        <v>135.59377090668701</v>
      </c>
      <c r="LU456">
        <v>110.55273214572399</v>
      </c>
      <c r="LV456">
        <v>40.116606783064299</v>
      </c>
      <c r="LW456">
        <v>40.573484639081997</v>
      </c>
      <c r="LX456">
        <v>164.74922025788601</v>
      </c>
      <c r="LY456">
        <v>124.44731445696</v>
      </c>
      <c r="LZ456">
        <v>142.90510700428899</v>
      </c>
      <c r="MA456">
        <v>146.21631415270301</v>
      </c>
      <c r="MB456">
        <v>146.604799247176</v>
      </c>
      <c r="MC456">
        <v>115.05580608651999</v>
      </c>
      <c r="MD456">
        <v>91.970963230521093</v>
      </c>
      <c r="ME456">
        <v>110.474185620417</v>
      </c>
      <c r="MF456">
        <v>182.379562946302</v>
      </c>
      <c r="MG456">
        <v>70.371152136319495</v>
      </c>
      <c r="MH456">
        <v>55.461560864187099</v>
      </c>
      <c r="MI456">
        <v>103.38499416418399</v>
      </c>
      <c r="MJ456">
        <v>80.639212981465604</v>
      </c>
      <c r="MK456">
        <v>113.06306229081601</v>
      </c>
      <c r="ML456">
        <v>75.951186804194705</v>
      </c>
      <c r="MM456">
        <v>99.107629834782898</v>
      </c>
      <c r="MN456">
        <v>144.07675239144299</v>
      </c>
      <c r="MO456">
        <v>69.067729396731494</v>
      </c>
      <c r="MP456">
        <v>99.356659712471796</v>
      </c>
      <c r="MQ456">
        <v>77.315881513780994</v>
      </c>
      <c r="MR456">
        <v>83.639923233418898</v>
      </c>
      <c r="MS456">
        <v>67.062627108742106</v>
      </c>
      <c r="MT456">
        <v>102.163653064125</v>
      </c>
      <c r="MU456">
        <v>142.99575008959499</v>
      </c>
      <c r="MV456">
        <v>93.098263530328296</v>
      </c>
      <c r="MW456">
        <v>88.279497550357206</v>
      </c>
      <c r="MX456">
        <v>71.169209888714207</v>
      </c>
      <c r="MY456">
        <v>59.843927404846298</v>
      </c>
      <c r="MZ456">
        <v>93.682314780249797</v>
      </c>
      <c r="NA456">
        <v>160.53353726419701</v>
      </c>
      <c r="NB456">
        <v>117.146077384912</v>
      </c>
      <c r="NC456">
        <v>78.567837738923004</v>
      </c>
      <c r="ND456">
        <v>74.502725332859896</v>
      </c>
      <c r="NE456">
        <v>93.106583917721196</v>
      </c>
      <c r="NF456">
        <v>164.04549626620101</v>
      </c>
      <c r="NG456">
        <v>131.10422455133201</v>
      </c>
      <c r="NH456">
        <v>73.830909886501999</v>
      </c>
      <c r="NI456">
        <v>97.320793756913403</v>
      </c>
      <c r="NJ456">
        <v>106.42047084162699</v>
      </c>
      <c r="NK456">
        <v>101.91520162335</v>
      </c>
      <c r="NL456">
        <v>125.969538453604</v>
      </c>
      <c r="NM456">
        <v>97.022511207473102</v>
      </c>
      <c r="NN456">
        <v>76.466774687454702</v>
      </c>
      <c r="NO456">
        <v>140.48629217779899</v>
      </c>
      <c r="NP456">
        <v>65.972704718773301</v>
      </c>
      <c r="NQ456">
        <v>94.025197794659107</v>
      </c>
      <c r="NR456">
        <v>155.04121884274701</v>
      </c>
      <c r="NS456">
        <v>164.74895212210899</v>
      </c>
      <c r="NT456">
        <v>66.392166295894</v>
      </c>
      <c r="NU456">
        <v>180.824154081035</v>
      </c>
      <c r="NV456">
        <v>84.357693590129699</v>
      </c>
      <c r="NW456">
        <v>95.9427361644358</v>
      </c>
      <c r="NX456">
        <v>131.26213706026499</v>
      </c>
      <c r="NY456">
        <v>95.9300585820409</v>
      </c>
      <c r="NZ456">
        <v>78.803931768458398</v>
      </c>
      <c r="OA456">
        <v>70.343945400267799</v>
      </c>
      <c r="OB456">
        <v>94.174814373694602</v>
      </c>
      <c r="OC456">
        <v>157.38803826013401</v>
      </c>
      <c r="OD456">
        <v>115.397062260071</v>
      </c>
      <c r="OE456">
        <v>82.140568298836499</v>
      </c>
      <c r="OF456">
        <v>112.032971449527</v>
      </c>
      <c r="OG456">
        <v>56.104082056951299</v>
      </c>
      <c r="OH456">
        <v>102.209602315347</v>
      </c>
      <c r="OI456">
        <v>127.96506191466</v>
      </c>
      <c r="OJ456">
        <v>69.567790252671003</v>
      </c>
      <c r="OK456">
        <v>47.779841871922002</v>
      </c>
      <c r="OL456">
        <v>114.217314758359</v>
      </c>
      <c r="OM456">
        <v>73.337073106784302</v>
      </c>
      <c r="ON456">
        <v>116.30592305976801</v>
      </c>
      <c r="OO456">
        <v>156.53251557925199</v>
      </c>
      <c r="OP456">
        <v>99.3716206118023</v>
      </c>
      <c r="OQ456">
        <v>81.210849768727499</v>
      </c>
      <c r="OR456">
        <v>120.16220816943</v>
      </c>
      <c r="OS456">
        <v>87.467098981446398</v>
      </c>
      <c r="OT456">
        <v>94.167854045412597</v>
      </c>
      <c r="OU456">
        <v>153.55197193906801</v>
      </c>
      <c r="OV456">
        <v>97.969272224814603</v>
      </c>
      <c r="OW456">
        <v>151.232616148951</v>
      </c>
      <c r="OX456">
        <v>71.794571304217101</v>
      </c>
      <c r="OY456">
        <v>60.308797906726298</v>
      </c>
      <c r="OZ456">
        <v>125.86843731557001</v>
      </c>
      <c r="PA456">
        <v>111.58961065804399</v>
      </c>
      <c r="PB456">
        <v>132.96779929320701</v>
      </c>
      <c r="PC456">
        <v>162.24761687657201</v>
      </c>
      <c r="PD456">
        <v>98.109748988247901</v>
      </c>
      <c r="PE456">
        <v>91.307645477619104</v>
      </c>
      <c r="PF456">
        <v>61.077610336622001</v>
      </c>
      <c r="PG456">
        <v>152.39401939278699</v>
      </c>
      <c r="PH456">
        <v>108.796254870357</v>
      </c>
      <c r="PI456">
        <v>82.423158123997098</v>
      </c>
      <c r="PJ456">
        <v>78.640422983572904</v>
      </c>
      <c r="PK456">
        <v>105.19423191663699</v>
      </c>
      <c r="PL456">
        <v>96.879877155270904</v>
      </c>
      <c r="PM456">
        <v>107.362998123181</v>
      </c>
      <c r="PN456">
        <v>104.72271998604801</v>
      </c>
      <c r="PO456">
        <v>167.739155971428</v>
      </c>
      <c r="PP456">
        <v>83.384427659458296</v>
      </c>
      <c r="PQ456">
        <v>102.87700266541199</v>
      </c>
      <c r="PR456">
        <v>106.30754853766901</v>
      </c>
      <c r="PS456">
        <v>69.129726119874405</v>
      </c>
      <c r="PT456">
        <v>97.617231779282704</v>
      </c>
      <c r="PU456">
        <v>167.400302902389</v>
      </c>
      <c r="PV456">
        <v>143.07514190203099</v>
      </c>
      <c r="PW456">
        <v>71.005883448338494</v>
      </c>
      <c r="PX456">
        <v>49.561536183430903</v>
      </c>
      <c r="PY456">
        <v>162.06384260310301</v>
      </c>
      <c r="PZ456">
        <v>120.180033782854</v>
      </c>
      <c r="QA456">
        <v>87.709029748229796</v>
      </c>
      <c r="QB456">
        <v>65.700277406212507</v>
      </c>
      <c r="QC456">
        <v>85.827191225947303</v>
      </c>
      <c r="QD456">
        <v>115.577003929322</v>
      </c>
      <c r="QE456">
        <v>119.720874114083</v>
      </c>
      <c r="QF456">
        <v>94.852590930426302</v>
      </c>
      <c r="QG456">
        <v>132.71938977725699</v>
      </c>
      <c r="QH456">
        <v>153.21791339859399</v>
      </c>
      <c r="QI456">
        <v>173.42138524863299</v>
      </c>
      <c r="QJ456">
        <v>93.536778722458294</v>
      </c>
      <c r="QK456">
        <v>203.868918818682</v>
      </c>
      <c r="QL456">
        <v>110.716219579924</v>
      </c>
      <c r="QM456">
        <v>68.600291946552304</v>
      </c>
      <c r="QN456">
        <v>118.011631480548</v>
      </c>
      <c r="QO456">
        <v>44.9937935455388</v>
      </c>
      <c r="QP456">
        <v>63.421334857489697</v>
      </c>
      <c r="QQ456">
        <v>96.482665229700601</v>
      </c>
      <c r="QR456">
        <v>36.494351600985802</v>
      </c>
      <c r="QS456">
        <v>126.52031063966901</v>
      </c>
      <c r="QT456">
        <v>87.664110369070002</v>
      </c>
      <c r="QU456">
        <v>90.935613729088004</v>
      </c>
      <c r="QV456">
        <v>138.04959514467899</v>
      </c>
      <c r="QW456">
        <v>135.23483871264</v>
      </c>
      <c r="QX456">
        <v>147.726397803189</v>
      </c>
      <c r="QY456">
        <v>89.241666550209899</v>
      </c>
      <c r="QZ456">
        <v>184.549228531165</v>
      </c>
      <c r="RA456">
        <v>57.645253995565596</v>
      </c>
      <c r="RB456">
        <v>117.534923058665</v>
      </c>
      <c r="RC456">
        <v>105.826339450593</v>
      </c>
      <c r="RD456">
        <v>68.538955676054897</v>
      </c>
      <c r="RE456">
        <v>78.356706196359994</v>
      </c>
      <c r="RF456">
        <v>116.1417985235</v>
      </c>
      <c r="RG456">
        <v>145.05029760003899</v>
      </c>
      <c r="RH456">
        <v>115.693102163776</v>
      </c>
      <c r="RI456">
        <v>68.218793482802695</v>
      </c>
      <c r="RJ456">
        <v>98.228410322368106</v>
      </c>
      <c r="RK456">
        <v>104.154332867816</v>
      </c>
      <c r="RL456">
        <v>111.293609200739</v>
      </c>
      <c r="RM456">
        <v>144.448907306617</v>
      </c>
      <c r="RN456">
        <v>134.216484525738</v>
      </c>
      <c r="RO456">
        <v>74.184421958742107</v>
      </c>
      <c r="RP456">
        <v>163.508562436917</v>
      </c>
      <c r="RQ456">
        <v>49.794164262674897</v>
      </c>
      <c r="RR456">
        <v>121.187228805564</v>
      </c>
      <c r="RS456">
        <v>115.515666578942</v>
      </c>
      <c r="RT456">
        <v>110.0712846186</v>
      </c>
      <c r="RU456">
        <v>128.40607902183601</v>
      </c>
      <c r="RV456">
        <v>114.744106332006</v>
      </c>
      <c r="RW456">
        <v>135.97932066604901</v>
      </c>
      <c r="RX456">
        <v>58.2297377807541</v>
      </c>
      <c r="RY456">
        <v>102.753038497961</v>
      </c>
      <c r="RZ456">
        <v>123.78184771956499</v>
      </c>
      <c r="SA456">
        <v>96.680235671681004</v>
      </c>
      <c r="SB456">
        <v>109.36017119913301</v>
      </c>
      <c r="SC456">
        <v>102.24236267009</v>
      </c>
      <c r="SD456">
        <v>122.545089400609</v>
      </c>
      <c r="SE456">
        <v>176.28368408469299</v>
      </c>
      <c r="SF456">
        <v>119.55067503819301</v>
      </c>
      <c r="SG456">
        <v>146.33903597039199</v>
      </c>
      <c r="SH456">
        <f>COUNTIF(C456:SG456,"&gt;0.1")</f>
        <v>499</v>
      </c>
    </row>
    <row r="457" spans="1:502" x14ac:dyDescent="0.2">
      <c r="A457" t="s">
        <v>151</v>
      </c>
      <c r="B457">
        <v>81.205002011360705</v>
      </c>
      <c r="C457">
        <v>97.639197255903198</v>
      </c>
      <c r="D457">
        <v>96.549819483170495</v>
      </c>
      <c r="E457">
        <v>93.077261658348505</v>
      </c>
      <c r="F457">
        <v>66.450118956251899</v>
      </c>
      <c r="G457">
        <v>142.51990464152999</v>
      </c>
      <c r="H457">
        <v>142.270543445985</v>
      </c>
      <c r="I457">
        <v>72.130445137486603</v>
      </c>
      <c r="J457">
        <v>91.396460683781697</v>
      </c>
      <c r="K457">
        <v>106.033292889517</v>
      </c>
      <c r="L457">
        <v>93.490316463869306</v>
      </c>
      <c r="M457">
        <v>101.50476174939401</v>
      </c>
      <c r="N457">
        <v>86.155618353425695</v>
      </c>
      <c r="O457">
        <v>97.247014129185999</v>
      </c>
      <c r="P457">
        <v>83.1688526439969</v>
      </c>
      <c r="Q457">
        <v>81.991636415433703</v>
      </c>
      <c r="R457">
        <v>106.229388075183</v>
      </c>
      <c r="S457">
        <v>150.417498850904</v>
      </c>
      <c r="T457">
        <v>157.78754699881901</v>
      </c>
      <c r="U457">
        <v>153.56201359637399</v>
      </c>
      <c r="V457">
        <v>165.06259095583701</v>
      </c>
      <c r="W457">
        <v>104.718997336859</v>
      </c>
      <c r="X457">
        <v>161.97716107481199</v>
      </c>
      <c r="Y457">
        <v>99.545506953795197</v>
      </c>
      <c r="Z457">
        <v>123.39168050581701</v>
      </c>
      <c r="AA457">
        <v>71.650879327055605</v>
      </c>
      <c r="AB457">
        <v>53.588515588690498</v>
      </c>
      <c r="AC457">
        <v>141.00311659478101</v>
      </c>
      <c r="AD457">
        <v>88.755663292194797</v>
      </c>
      <c r="AE457">
        <v>80.373456289489795</v>
      </c>
      <c r="AF457">
        <v>107.41297578683201</v>
      </c>
      <c r="AG457">
        <v>86.744659732520702</v>
      </c>
      <c r="AH457">
        <v>169.93197332957999</v>
      </c>
      <c r="AI457">
        <v>156.714067275096</v>
      </c>
      <c r="AJ457">
        <v>95.313384458631703</v>
      </c>
      <c r="AK457">
        <v>58.524690506337699</v>
      </c>
      <c r="AL457">
        <v>126.66737820495</v>
      </c>
      <c r="AM457">
        <v>117.511432442399</v>
      </c>
      <c r="AN457">
        <v>108.00208060151699</v>
      </c>
      <c r="AO457">
        <v>118.394242575845</v>
      </c>
      <c r="AP457">
        <v>152.64231010499901</v>
      </c>
      <c r="AQ457">
        <v>66.220001021025396</v>
      </c>
      <c r="AR457">
        <v>110.985055393582</v>
      </c>
      <c r="AS457">
        <v>115.93979140209601</v>
      </c>
      <c r="AT457">
        <v>99.155877084289997</v>
      </c>
      <c r="AU457">
        <v>56.119190634782697</v>
      </c>
      <c r="AV457">
        <v>61.4142692154267</v>
      </c>
      <c r="AW457">
        <v>68.262492228422403</v>
      </c>
      <c r="AX457">
        <v>126.840432775599</v>
      </c>
      <c r="AY457">
        <v>146.434666552241</v>
      </c>
      <c r="AZ457">
        <v>150.13320894899101</v>
      </c>
      <c r="BA457">
        <v>112.16891938818</v>
      </c>
      <c r="BB457">
        <v>82.766454311190301</v>
      </c>
      <c r="BC457">
        <v>156.78979066155401</v>
      </c>
      <c r="BD457">
        <v>106.286527292814</v>
      </c>
      <c r="BE457">
        <v>89.4252976132219</v>
      </c>
      <c r="BF457">
        <v>80.060302618070494</v>
      </c>
      <c r="BG457">
        <v>97.7630619795396</v>
      </c>
      <c r="BH457">
        <v>102.135410516728</v>
      </c>
      <c r="BI457">
        <v>158.16181347054501</v>
      </c>
      <c r="BJ457">
        <v>103.546938987784</v>
      </c>
      <c r="BK457">
        <v>127.46030874695499</v>
      </c>
      <c r="BL457">
        <v>66.681365692862002</v>
      </c>
      <c r="BM457">
        <v>136.044595078057</v>
      </c>
      <c r="BN457">
        <v>106.020776206219</v>
      </c>
      <c r="BO457">
        <v>91.376430413906803</v>
      </c>
      <c r="BP457">
        <v>70.165888904294107</v>
      </c>
      <c r="BQ457">
        <v>86.706893386564701</v>
      </c>
      <c r="BR457">
        <v>97.549840392525098</v>
      </c>
      <c r="BS457">
        <v>183.002506818222</v>
      </c>
      <c r="BT457">
        <v>70.446814434762302</v>
      </c>
      <c r="BU457">
        <v>112.147520659135</v>
      </c>
      <c r="BV457">
        <v>56.825160195487598</v>
      </c>
      <c r="BW457">
        <v>76.637667589309899</v>
      </c>
      <c r="BX457">
        <v>170.95538271792401</v>
      </c>
      <c r="BY457">
        <v>71.127234240353701</v>
      </c>
      <c r="BZ457">
        <v>120.42098940256901</v>
      </c>
      <c r="CA457">
        <v>88.074608955347699</v>
      </c>
      <c r="CB457">
        <v>82.576459950744905</v>
      </c>
      <c r="CC457">
        <v>131.88085636551199</v>
      </c>
      <c r="CD457">
        <v>182.66291408360101</v>
      </c>
      <c r="CE457">
        <v>99.292067871157798</v>
      </c>
      <c r="CF457">
        <v>111.93521871742399</v>
      </c>
      <c r="CG457">
        <v>131.640928074626</v>
      </c>
      <c r="CH457">
        <v>83.275067058268306</v>
      </c>
      <c r="CI457">
        <v>174.61482307711</v>
      </c>
      <c r="CJ457">
        <v>69.152534802620707</v>
      </c>
      <c r="CK457">
        <v>74.866040864842304</v>
      </c>
      <c r="CL457">
        <v>107.243154570237</v>
      </c>
      <c r="CM457">
        <v>70.912822271476301</v>
      </c>
      <c r="CN457">
        <v>137.556864736943</v>
      </c>
      <c r="CO457">
        <v>58.169250525612597</v>
      </c>
      <c r="CP457">
        <v>105.59777024965901</v>
      </c>
      <c r="CQ457">
        <v>87.170708985643003</v>
      </c>
      <c r="CR457">
        <v>116.133627209867</v>
      </c>
      <c r="CS457">
        <v>99.086925885920806</v>
      </c>
      <c r="CT457">
        <v>118.40240721264099</v>
      </c>
      <c r="CU457">
        <v>128.26530445655399</v>
      </c>
      <c r="CV457">
        <v>93.274961636336201</v>
      </c>
      <c r="CW457">
        <v>127.664190673302</v>
      </c>
      <c r="CX457">
        <v>70.7008349285138</v>
      </c>
      <c r="CY457">
        <v>109.432884117827</v>
      </c>
      <c r="CZ457">
        <v>116.111552281073</v>
      </c>
      <c r="DA457">
        <v>107.86996512678699</v>
      </c>
      <c r="DB457">
        <v>121.20389034785801</v>
      </c>
      <c r="DC457">
        <v>97.728270356968395</v>
      </c>
      <c r="DD457">
        <v>170.13598855021499</v>
      </c>
      <c r="DE457">
        <v>57.145733856020499</v>
      </c>
      <c r="DF457">
        <v>121.7127174135</v>
      </c>
      <c r="DG457">
        <v>82.394211126366301</v>
      </c>
      <c r="DH457">
        <v>79.131524466890596</v>
      </c>
      <c r="DI457">
        <v>131.949656352631</v>
      </c>
      <c r="DJ457">
        <v>81.836639288056702</v>
      </c>
      <c r="DK457">
        <v>169.70609806021301</v>
      </c>
      <c r="DL457">
        <v>91.325121828653593</v>
      </c>
      <c r="DM457">
        <v>83.742143068815096</v>
      </c>
      <c r="DN457">
        <v>89.966869603656093</v>
      </c>
      <c r="DO457">
        <v>131.52881158780599</v>
      </c>
      <c r="DP457">
        <v>67.220286124706107</v>
      </c>
      <c r="DQ457">
        <v>52.690925298007997</v>
      </c>
      <c r="DR457">
        <v>109.541604757765</v>
      </c>
      <c r="DS457">
        <v>59.319029759158603</v>
      </c>
      <c r="DT457">
        <v>49.547400067086301</v>
      </c>
      <c r="DU457">
        <v>113.57266306515901</v>
      </c>
      <c r="DV457">
        <v>87.545925292543501</v>
      </c>
      <c r="DW457">
        <v>90.189667304819295</v>
      </c>
      <c r="DX457">
        <v>124.203504520357</v>
      </c>
      <c r="DY457">
        <v>126.774279563107</v>
      </c>
      <c r="DZ457">
        <v>103.506761058162</v>
      </c>
      <c r="EA457">
        <v>36.032839972157902</v>
      </c>
      <c r="EB457">
        <v>59.513459782079501</v>
      </c>
      <c r="EC457">
        <v>70.453517123832796</v>
      </c>
      <c r="ED457">
        <v>78.572957852543098</v>
      </c>
      <c r="EE457">
        <v>83.535929466958805</v>
      </c>
      <c r="EF457">
        <v>56.662542184218097</v>
      </c>
      <c r="EG457">
        <v>125.183107000116</v>
      </c>
      <c r="EH457">
        <v>121.397347522375</v>
      </c>
      <c r="EI457">
        <v>111.263892506399</v>
      </c>
      <c r="EJ457">
        <v>122.592093608911</v>
      </c>
      <c r="EK457">
        <v>81.188819696473303</v>
      </c>
      <c r="EL457">
        <v>108.217097301148</v>
      </c>
      <c r="EM457">
        <v>110.541862901019</v>
      </c>
      <c r="EN457">
        <v>66.369236612568002</v>
      </c>
      <c r="EO457">
        <v>92.912258114349996</v>
      </c>
      <c r="EP457">
        <v>116.695341568286</v>
      </c>
      <c r="EQ457">
        <v>73.973909125122503</v>
      </c>
      <c r="ER457">
        <v>81.783127620109596</v>
      </c>
      <c r="ES457">
        <v>97.908205738586105</v>
      </c>
      <c r="ET457">
        <v>79.489861767124495</v>
      </c>
      <c r="EU457">
        <v>65.844351132479702</v>
      </c>
      <c r="EV457">
        <v>73.510986458946206</v>
      </c>
      <c r="EW457">
        <v>73.022031821074705</v>
      </c>
      <c r="EX457">
        <v>91.622062175926104</v>
      </c>
      <c r="EY457">
        <v>155.27667371406201</v>
      </c>
      <c r="EZ457">
        <v>84.985624568719103</v>
      </c>
      <c r="FA457">
        <v>172.37386883321699</v>
      </c>
      <c r="FB457">
        <v>197.802270762597</v>
      </c>
      <c r="FC457">
        <v>97.197695986266197</v>
      </c>
      <c r="FD457">
        <v>58.908591755848001</v>
      </c>
      <c r="FE457">
        <v>91.727847034867594</v>
      </c>
      <c r="FF457">
        <v>121.745046578973</v>
      </c>
      <c r="FG457">
        <v>121.559196562705</v>
      </c>
      <c r="FH457">
        <v>88.795692199770897</v>
      </c>
      <c r="FI457">
        <v>101.225637445092</v>
      </c>
      <c r="FJ457">
        <v>146.69907365065899</v>
      </c>
      <c r="FK457">
        <v>101.818855870292</v>
      </c>
      <c r="FL457">
        <v>116.48464179060799</v>
      </c>
      <c r="FM457">
        <v>55.6873966393171</v>
      </c>
      <c r="FN457">
        <v>80.717300671856904</v>
      </c>
      <c r="FO457">
        <v>102.298736470522</v>
      </c>
      <c r="FP457">
        <v>69.690878768053096</v>
      </c>
      <c r="FQ457">
        <v>90.804537208073498</v>
      </c>
      <c r="FR457">
        <v>108.37582769577</v>
      </c>
      <c r="FS457">
        <v>34.668645168770297</v>
      </c>
      <c r="FT457">
        <v>100.96972007827</v>
      </c>
      <c r="FU457">
        <v>158.70737501060401</v>
      </c>
      <c r="FV457">
        <v>118.36201136855</v>
      </c>
      <c r="FW457">
        <v>93.136954663922694</v>
      </c>
      <c r="FX457">
        <v>107.81505733817799</v>
      </c>
      <c r="FY457">
        <v>77.020496248970105</v>
      </c>
      <c r="FZ457">
        <v>101.078503789721</v>
      </c>
      <c r="GA457">
        <v>93.816405661481895</v>
      </c>
      <c r="GB457">
        <v>87.015803553918303</v>
      </c>
      <c r="GC457">
        <v>132.56140725312099</v>
      </c>
      <c r="GD457">
        <v>125.321907814955</v>
      </c>
      <c r="GE457">
        <v>79.432233364804503</v>
      </c>
      <c r="GF457">
        <v>166.75132775173299</v>
      </c>
      <c r="GG457">
        <v>131.59237289978699</v>
      </c>
      <c r="GH457">
        <v>80.688513610627993</v>
      </c>
      <c r="GI457">
        <v>88.575487600146502</v>
      </c>
      <c r="GJ457">
        <v>126.349989214606</v>
      </c>
      <c r="GK457">
        <v>203.48613212075401</v>
      </c>
      <c r="GL457">
        <v>103.792270067047</v>
      </c>
      <c r="GM457">
        <v>103.06399703574699</v>
      </c>
      <c r="GN457">
        <v>87.795609145122199</v>
      </c>
      <c r="GO457">
        <v>83.2127551354085</v>
      </c>
      <c r="GP457">
        <v>145.68850206987699</v>
      </c>
      <c r="GQ457">
        <v>145.17424591384801</v>
      </c>
      <c r="GR457">
        <v>134.70797605035301</v>
      </c>
      <c r="GS457">
        <v>147.07158117661399</v>
      </c>
      <c r="GT457">
        <v>89.343276108179893</v>
      </c>
      <c r="GU457">
        <v>148.98239197254401</v>
      </c>
      <c r="GV457">
        <v>93.918960506570997</v>
      </c>
      <c r="GW457">
        <v>107.31356343707201</v>
      </c>
      <c r="GX457">
        <v>83.116913327176903</v>
      </c>
      <c r="GY457">
        <v>150.59914501113099</v>
      </c>
      <c r="GZ457">
        <v>103.3335537426</v>
      </c>
      <c r="HA457">
        <v>86.137133369595205</v>
      </c>
      <c r="HB457">
        <v>105.372488466742</v>
      </c>
      <c r="HC457">
        <v>85.488365120475606</v>
      </c>
      <c r="HD457">
        <v>159.559120590871</v>
      </c>
      <c r="HE457">
        <v>67.071828936012906</v>
      </c>
      <c r="HF457">
        <v>107.33952751995901</v>
      </c>
      <c r="HG457">
        <v>76.303604634859497</v>
      </c>
      <c r="HH457">
        <v>134.89832737166</v>
      </c>
      <c r="HI457">
        <v>78.347322438232496</v>
      </c>
      <c r="HJ457">
        <v>151.459112489646</v>
      </c>
      <c r="HK457">
        <v>136.859870541833</v>
      </c>
      <c r="HL457">
        <v>101.88456158729799</v>
      </c>
      <c r="HM457">
        <v>76.5278011745187</v>
      </c>
      <c r="HN457">
        <v>116.90415702420999</v>
      </c>
      <c r="HO457">
        <v>122.337737286782</v>
      </c>
      <c r="HP457">
        <v>153.22691248788999</v>
      </c>
      <c r="HQ457">
        <v>93.647192179980706</v>
      </c>
      <c r="HR457">
        <v>60.259394119094203</v>
      </c>
      <c r="HS457">
        <v>109.27968187839301</v>
      </c>
      <c r="HT457">
        <v>77.957739298128004</v>
      </c>
      <c r="HU457">
        <v>93.514839756266696</v>
      </c>
      <c r="HV457">
        <v>136.858169066193</v>
      </c>
      <c r="HW457">
        <v>118.13428484791299</v>
      </c>
      <c r="HX457">
        <v>87.863145779663398</v>
      </c>
      <c r="HY457">
        <v>95.114687772609301</v>
      </c>
      <c r="HZ457">
        <v>128.26691392357901</v>
      </c>
      <c r="IA457">
        <v>67.862559395597103</v>
      </c>
      <c r="IB457">
        <v>82.5203694384073</v>
      </c>
      <c r="IC457">
        <v>102.90059275454701</v>
      </c>
      <c r="ID457">
        <v>95.576871588015393</v>
      </c>
      <c r="IE457">
        <v>97.415920982612306</v>
      </c>
      <c r="IF457">
        <v>106.844906151595</v>
      </c>
      <c r="IG457">
        <v>124.861342857686</v>
      </c>
      <c r="IH457">
        <v>88.322464200906495</v>
      </c>
      <c r="II457">
        <v>74.906930674613605</v>
      </c>
      <c r="IJ457">
        <v>70.595505585625304</v>
      </c>
      <c r="IK457">
        <v>72.477660307970197</v>
      </c>
      <c r="IL457">
        <v>118.32743543327101</v>
      </c>
      <c r="IM457">
        <v>117.27546317509901</v>
      </c>
      <c r="IN457">
        <v>100.71123407691201</v>
      </c>
      <c r="IO457">
        <v>48.449599529505399</v>
      </c>
      <c r="IP457">
        <v>78.849245491574607</v>
      </c>
      <c r="IQ457">
        <v>91.919854784455794</v>
      </c>
      <c r="IR457">
        <v>115.746640577834</v>
      </c>
      <c r="IS457">
        <v>85.388767200764093</v>
      </c>
      <c r="IT457">
        <v>50.004253197880701</v>
      </c>
      <c r="IU457">
        <v>100.217587547405</v>
      </c>
      <c r="IV457">
        <v>93.483948718133902</v>
      </c>
      <c r="IW457">
        <v>81.930933292517295</v>
      </c>
      <c r="IX457">
        <v>102.168714983782</v>
      </c>
      <c r="IY457">
        <v>43.804689593752698</v>
      </c>
      <c r="IZ457">
        <v>153.416651314413</v>
      </c>
      <c r="JA457">
        <v>167.931361533645</v>
      </c>
      <c r="JB457">
        <v>90.892037598237707</v>
      </c>
      <c r="JC457">
        <v>140.718098650456</v>
      </c>
      <c r="JD457">
        <v>100.79716267683401</v>
      </c>
      <c r="JE457">
        <v>112.600822556247</v>
      </c>
      <c r="JF457">
        <v>80.667560359054505</v>
      </c>
      <c r="JG457">
        <v>68.427362441565293</v>
      </c>
      <c r="JH457">
        <v>176.529793487131</v>
      </c>
      <c r="JI457">
        <v>78.688331703716997</v>
      </c>
      <c r="JJ457">
        <v>81.533147935040105</v>
      </c>
      <c r="JK457">
        <v>94.163401170366399</v>
      </c>
      <c r="JL457">
        <v>88.336753610331499</v>
      </c>
      <c r="JM457">
        <v>110.40940225467899</v>
      </c>
      <c r="JN457">
        <v>95.414330684763797</v>
      </c>
      <c r="JO457">
        <v>130.48867299499699</v>
      </c>
      <c r="JP457">
        <v>132.13722909592599</v>
      </c>
      <c r="JQ457">
        <v>54.402747946705198</v>
      </c>
      <c r="JR457">
        <v>74.7490165607053</v>
      </c>
      <c r="JS457">
        <v>103.99097030542001</v>
      </c>
      <c r="JT457">
        <v>134.880212531089</v>
      </c>
      <c r="JU457">
        <v>87.058260129205195</v>
      </c>
      <c r="JV457">
        <v>89.485467782853405</v>
      </c>
      <c r="JW457">
        <v>131.928093387752</v>
      </c>
      <c r="JX457">
        <v>129.751019475524</v>
      </c>
      <c r="JY457">
        <v>122.91674683684801</v>
      </c>
      <c r="JZ457">
        <v>156.69513659171099</v>
      </c>
      <c r="KA457">
        <v>66.734140593503199</v>
      </c>
      <c r="KB457">
        <v>118.51675688089099</v>
      </c>
      <c r="KC457">
        <v>67.016495586569405</v>
      </c>
      <c r="KD457">
        <v>94.634232684657505</v>
      </c>
      <c r="KE457">
        <v>108.339114505474</v>
      </c>
      <c r="KF457">
        <v>60.368212823555901</v>
      </c>
      <c r="KG457">
        <v>90.041552729377798</v>
      </c>
      <c r="KH457">
        <v>88.316914894167496</v>
      </c>
      <c r="KI457">
        <v>75.641359329342507</v>
      </c>
      <c r="KJ457">
        <v>156.0927046868</v>
      </c>
      <c r="KK457">
        <v>184.670044142336</v>
      </c>
      <c r="KL457">
        <v>107.54293054159101</v>
      </c>
      <c r="KM457">
        <v>122.742164164911</v>
      </c>
      <c r="KN457">
        <v>149.16943822443599</v>
      </c>
      <c r="KO457">
        <v>122.770927929558</v>
      </c>
      <c r="KP457">
        <v>105.028622164081</v>
      </c>
      <c r="KQ457">
        <v>135.86664738847699</v>
      </c>
      <c r="KR457">
        <v>133.092186844271</v>
      </c>
      <c r="KS457">
        <v>82.150144192442099</v>
      </c>
      <c r="KT457">
        <v>84.4131174926884</v>
      </c>
      <c r="KU457">
        <v>84.774992103927204</v>
      </c>
      <c r="KV457">
        <v>109.528463752506</v>
      </c>
      <c r="KW457">
        <v>168.120867104284</v>
      </c>
      <c r="KX457">
        <v>95.741854191631205</v>
      </c>
      <c r="KY457">
        <v>124.737518954395</v>
      </c>
      <c r="KZ457">
        <v>74.246459336591997</v>
      </c>
      <c r="LA457">
        <v>65.439764325077803</v>
      </c>
      <c r="LB457">
        <v>168.300373010301</v>
      </c>
      <c r="LC457">
        <v>69.816476604662</v>
      </c>
      <c r="LD457">
        <v>129.47288115013899</v>
      </c>
      <c r="LE457">
        <v>126.179114728568</v>
      </c>
      <c r="LF457">
        <v>108.10510725827901</v>
      </c>
      <c r="LG457">
        <v>53.378766460913099</v>
      </c>
      <c r="LH457">
        <v>164.85197897033501</v>
      </c>
      <c r="LI457">
        <v>113.295202599189</v>
      </c>
      <c r="LJ457">
        <v>40.104405079896097</v>
      </c>
      <c r="LK457">
        <v>78.341823696929097</v>
      </c>
      <c r="LL457">
        <v>82.827688077949702</v>
      </c>
      <c r="LM457">
        <v>71.260847795352205</v>
      </c>
      <c r="LN457">
        <v>57.641750336460603</v>
      </c>
      <c r="LO457">
        <v>80.166212757524093</v>
      </c>
      <c r="LP457">
        <v>75.364503992241097</v>
      </c>
      <c r="LQ457">
        <v>113.577198369849</v>
      </c>
      <c r="LR457">
        <v>144.250129674043</v>
      </c>
      <c r="LS457">
        <v>111.50375887699199</v>
      </c>
      <c r="LT457">
        <v>135.59377090668801</v>
      </c>
      <c r="LU457">
        <v>110.552732145725</v>
      </c>
      <c r="LV457">
        <v>40.116606783064299</v>
      </c>
      <c r="LW457">
        <v>40.573484639081798</v>
      </c>
      <c r="LX457">
        <v>164.74922025788501</v>
      </c>
      <c r="LY457">
        <v>124.44731445696</v>
      </c>
      <c r="LZ457">
        <v>142.905107004288</v>
      </c>
      <c r="MA457">
        <v>146.216314152704</v>
      </c>
      <c r="MB457">
        <v>146.604799247176</v>
      </c>
      <c r="MC457">
        <v>115.055806086519</v>
      </c>
      <c r="MD457">
        <v>91.970963230520695</v>
      </c>
      <c r="ME457">
        <v>110.47418562041599</v>
      </c>
      <c r="MF457">
        <v>182.379562946302</v>
      </c>
      <c r="MG457">
        <v>70.371152136318102</v>
      </c>
      <c r="MH457">
        <v>55.461560864188598</v>
      </c>
      <c r="MI457">
        <v>103.38499416418399</v>
      </c>
      <c r="MJ457">
        <v>80.639212981466201</v>
      </c>
      <c r="MK457">
        <v>113.063062290818</v>
      </c>
      <c r="ML457">
        <v>75.951186804193995</v>
      </c>
      <c r="MM457">
        <v>99.107629834783395</v>
      </c>
      <c r="MN457">
        <v>144.07675239144299</v>
      </c>
      <c r="MO457">
        <v>69.067729396731806</v>
      </c>
      <c r="MP457">
        <v>99.356659712473501</v>
      </c>
      <c r="MQ457">
        <v>77.315881513782401</v>
      </c>
      <c r="MR457">
        <v>83.639923233417804</v>
      </c>
      <c r="MS457">
        <v>67.062627108742902</v>
      </c>
      <c r="MT457">
        <v>102.163653064125</v>
      </c>
      <c r="MU457">
        <v>142.99575008959499</v>
      </c>
      <c r="MV457">
        <v>93.098263530329106</v>
      </c>
      <c r="MW457">
        <v>88.279497550357405</v>
      </c>
      <c r="MX457">
        <v>71.1692098887155</v>
      </c>
      <c r="MY457">
        <v>59.843927404848301</v>
      </c>
      <c r="MZ457">
        <v>93.682314780257201</v>
      </c>
      <c r="NA457">
        <v>160.533537264194</v>
      </c>
      <c r="NB457">
        <v>117.146077384912</v>
      </c>
      <c r="NC457">
        <v>78.567837738924695</v>
      </c>
      <c r="ND457">
        <v>74.502725332860507</v>
      </c>
      <c r="NE457">
        <v>93.106583917722901</v>
      </c>
      <c r="NF457">
        <v>164.04549626619999</v>
      </c>
      <c r="NG457">
        <v>131.10422455133201</v>
      </c>
      <c r="NH457">
        <v>73.830909886502894</v>
      </c>
      <c r="NI457">
        <v>97.320793756913702</v>
      </c>
      <c r="NJ457">
        <v>106.42047084162699</v>
      </c>
      <c r="NK457">
        <v>101.91520162334901</v>
      </c>
      <c r="NL457">
        <v>125.969538453605</v>
      </c>
      <c r="NM457">
        <v>97.022511207472206</v>
      </c>
      <c r="NN457">
        <v>76.466774687454205</v>
      </c>
      <c r="NO457">
        <v>140.48629217779899</v>
      </c>
      <c r="NP457">
        <v>65.972704718771396</v>
      </c>
      <c r="NQ457">
        <v>94.025197794660002</v>
      </c>
      <c r="NR457">
        <v>155.04121884274801</v>
      </c>
      <c r="NS457">
        <v>164.74895212210799</v>
      </c>
      <c r="NT457">
        <v>66.392166295894199</v>
      </c>
      <c r="NU457">
        <v>180.824154081036</v>
      </c>
      <c r="NV457">
        <v>84.357693590129998</v>
      </c>
      <c r="NW457">
        <v>95.942736164436496</v>
      </c>
      <c r="NX457">
        <v>131.26213706026499</v>
      </c>
      <c r="NY457">
        <v>95.930058582041895</v>
      </c>
      <c r="NZ457">
        <v>78.803931768458298</v>
      </c>
      <c r="OA457">
        <v>70.343945400266904</v>
      </c>
      <c r="OB457">
        <v>94.174814373692698</v>
      </c>
      <c r="OC457">
        <v>157.38803826013401</v>
      </c>
      <c r="OD457">
        <v>115.397062260072</v>
      </c>
      <c r="OE457">
        <v>82.140568298836399</v>
      </c>
      <c r="OF457">
        <v>112.03297144952801</v>
      </c>
      <c r="OG457">
        <v>56.104082056950801</v>
      </c>
      <c r="OH457">
        <v>102.209602315347</v>
      </c>
      <c r="OI457">
        <v>127.96506191466101</v>
      </c>
      <c r="OJ457">
        <v>69.567790252670505</v>
      </c>
      <c r="OK457">
        <v>47.779841871922798</v>
      </c>
      <c r="OL457">
        <v>114.217314758361</v>
      </c>
      <c r="OM457">
        <v>73.337073106783706</v>
      </c>
      <c r="ON457">
        <v>116.30592305976801</v>
      </c>
      <c r="OO457">
        <v>156.532515579251</v>
      </c>
      <c r="OP457">
        <v>99.3716206118023</v>
      </c>
      <c r="OQ457">
        <v>81.210849768727499</v>
      </c>
      <c r="OR457">
        <v>120.16220816943201</v>
      </c>
      <c r="OS457">
        <v>87.467098981446597</v>
      </c>
      <c r="OT457">
        <v>94.167854045412696</v>
      </c>
      <c r="OU457">
        <v>153.55197193906801</v>
      </c>
      <c r="OV457">
        <v>97.969272224811306</v>
      </c>
      <c r="OW457">
        <v>151.23261614894801</v>
      </c>
      <c r="OX457">
        <v>71.794571304216603</v>
      </c>
      <c r="OY457">
        <v>60.308797906726397</v>
      </c>
      <c r="OZ457">
        <v>125.868437315572</v>
      </c>
      <c r="PA457">
        <v>111.58961065804399</v>
      </c>
      <c r="PB457">
        <v>132.96779929320701</v>
      </c>
      <c r="PC457">
        <v>162.24761687656999</v>
      </c>
      <c r="PD457">
        <v>98.109748988247802</v>
      </c>
      <c r="PE457">
        <v>91.307645477619602</v>
      </c>
      <c r="PF457">
        <v>61.077610336622001</v>
      </c>
      <c r="PG457">
        <v>152.39401939278599</v>
      </c>
      <c r="PH457">
        <v>108.796254870357</v>
      </c>
      <c r="PI457">
        <v>82.423158123997396</v>
      </c>
      <c r="PJ457">
        <v>78.640422983571099</v>
      </c>
      <c r="PK457">
        <v>105.194231916638</v>
      </c>
      <c r="PL457">
        <v>96.879877155270705</v>
      </c>
      <c r="PM457">
        <v>107.362998123181</v>
      </c>
      <c r="PN457">
        <v>104.72271998604801</v>
      </c>
      <c r="PO457">
        <v>167.73915597142999</v>
      </c>
      <c r="PP457">
        <v>83.384427659459206</v>
      </c>
      <c r="PQ457">
        <v>102.87700266541199</v>
      </c>
      <c r="PR457">
        <v>106.30754853767</v>
      </c>
      <c r="PS457">
        <v>69.129726119873496</v>
      </c>
      <c r="PT457">
        <v>97.617231779282804</v>
      </c>
      <c r="PU457">
        <v>167.400302902389</v>
      </c>
      <c r="PV457">
        <v>143.07514190203099</v>
      </c>
      <c r="PW457">
        <v>71.005883447524198</v>
      </c>
      <c r="PX457">
        <v>49.561536183430697</v>
      </c>
      <c r="PY457">
        <v>162.06384260310301</v>
      </c>
      <c r="PZ457">
        <v>120.180033782856</v>
      </c>
      <c r="QA457">
        <v>87.709029748228801</v>
      </c>
      <c r="QB457">
        <v>65.700277406213402</v>
      </c>
      <c r="QC457">
        <v>85.827191225947701</v>
      </c>
      <c r="QD457">
        <v>115.577003929322</v>
      </c>
      <c r="QE457">
        <v>119.720874114089</v>
      </c>
      <c r="QF457">
        <v>94.852590930425805</v>
      </c>
      <c r="QG457">
        <v>132.71938977725699</v>
      </c>
      <c r="QH457">
        <v>153.217913398593</v>
      </c>
      <c r="QI457">
        <v>173.42138524863199</v>
      </c>
      <c r="QJ457">
        <v>93.536778722456901</v>
      </c>
      <c r="QK457">
        <v>203.86891881868399</v>
      </c>
      <c r="QL457">
        <v>110.71621957993</v>
      </c>
      <c r="QM457">
        <v>68.600291946552701</v>
      </c>
      <c r="QN457">
        <v>118.011631480548</v>
      </c>
      <c r="QO457">
        <v>44.993793545539198</v>
      </c>
      <c r="QP457">
        <v>63.421334857484602</v>
      </c>
      <c r="QQ457">
        <v>96.482665229700203</v>
      </c>
      <c r="QR457">
        <v>36.494351600985702</v>
      </c>
      <c r="QS457">
        <v>126.52031063967</v>
      </c>
      <c r="QT457">
        <v>87.664110369070201</v>
      </c>
      <c r="QU457">
        <v>90.935613729090704</v>
      </c>
      <c r="QV457">
        <v>138.04959514467799</v>
      </c>
      <c r="QW457">
        <v>135.23483871263701</v>
      </c>
      <c r="QX457">
        <v>147.726397803189</v>
      </c>
      <c r="QY457">
        <v>89.241666550210397</v>
      </c>
      <c r="QZ457">
        <v>184.549228531165</v>
      </c>
      <c r="RA457">
        <v>57.645253995573299</v>
      </c>
      <c r="RB457">
        <v>117.53492305866401</v>
      </c>
      <c r="RC457">
        <v>105.82633945059401</v>
      </c>
      <c r="RD457">
        <v>68.5389556760543</v>
      </c>
      <c r="RE457">
        <v>78.356706196359596</v>
      </c>
      <c r="RF457">
        <v>116.141798523501</v>
      </c>
      <c r="RG457">
        <v>145.05029760003899</v>
      </c>
      <c r="RH457">
        <v>115.693102163775</v>
      </c>
      <c r="RI457">
        <v>68.218793482801701</v>
      </c>
      <c r="RJ457">
        <v>98.228410322367694</v>
      </c>
      <c r="RK457">
        <v>104.154332867816</v>
      </c>
      <c r="RL457">
        <v>111.293609200739</v>
      </c>
      <c r="RM457">
        <v>144.448907306618</v>
      </c>
      <c r="RN457">
        <v>134.21648452573899</v>
      </c>
      <c r="RO457">
        <v>74.184421958742107</v>
      </c>
      <c r="RP457">
        <v>163.508562436917</v>
      </c>
      <c r="RQ457">
        <v>49.794164262675402</v>
      </c>
      <c r="RR457">
        <v>121.187228805564</v>
      </c>
      <c r="RS457">
        <v>115.515666578942</v>
      </c>
      <c r="RT457">
        <v>110.07128461859899</v>
      </c>
      <c r="RU457">
        <v>128.40607902183601</v>
      </c>
      <c r="RV457">
        <v>114.744106332005</v>
      </c>
      <c r="RW457">
        <v>135.97932066604901</v>
      </c>
      <c r="RX457">
        <v>58.229737780754</v>
      </c>
      <c r="RY457">
        <v>102.753038497962</v>
      </c>
      <c r="RZ457">
        <v>123.78184771956499</v>
      </c>
      <c r="SA457">
        <v>96.680235671684102</v>
      </c>
      <c r="SB457">
        <v>109.36017119913301</v>
      </c>
      <c r="SC457">
        <v>102.24236267009</v>
      </c>
      <c r="SD457">
        <v>122.545089400609</v>
      </c>
      <c r="SE457">
        <v>176.28368408469299</v>
      </c>
      <c r="SF457">
        <v>119.550675038195</v>
      </c>
      <c r="SG457">
        <v>146.33903597039401</v>
      </c>
      <c r="SH457">
        <f>COUNTIF(C457:SG457,"&gt;0.1")</f>
        <v>499</v>
      </c>
    </row>
    <row r="458" spans="1:502" x14ac:dyDescent="0.2">
      <c r="A458" t="s">
        <v>154</v>
      </c>
      <c r="B458">
        <v>60.903751508518198</v>
      </c>
      <c r="C458">
        <v>74.476328482618001</v>
      </c>
      <c r="D458">
        <v>79.839025194185893</v>
      </c>
      <c r="E458">
        <v>74.454491782674907</v>
      </c>
      <c r="F458">
        <v>48.611350416156803</v>
      </c>
      <c r="G458">
        <v>123.517250689327</v>
      </c>
      <c r="H458">
        <v>128.909950028103</v>
      </c>
      <c r="I458">
        <v>53.313807275619702</v>
      </c>
      <c r="J458">
        <v>78.172517550257695</v>
      </c>
      <c r="K458">
        <v>85.754947855374297</v>
      </c>
      <c r="L458">
        <v>75.214013997248401</v>
      </c>
      <c r="M458">
        <v>87.338141731468298</v>
      </c>
      <c r="N458">
        <v>80.337226196071697</v>
      </c>
      <c r="O458">
        <v>81.119965807574303</v>
      </c>
      <c r="P458">
        <v>66.399229271358493</v>
      </c>
      <c r="Q458">
        <v>61.493727311574801</v>
      </c>
      <c r="R458">
        <v>90.460551446228706</v>
      </c>
      <c r="S458">
        <v>126.086645500267</v>
      </c>
      <c r="T458">
        <v>155.16645910945201</v>
      </c>
      <c r="U458">
        <v>138.355901558613</v>
      </c>
      <c r="V458">
        <v>139.55802754304801</v>
      </c>
      <c r="W458">
        <v>87.265831114047899</v>
      </c>
      <c r="X458">
        <v>140.849705282445</v>
      </c>
      <c r="Y458">
        <v>74.817760666971196</v>
      </c>
      <c r="Z458">
        <v>107.11970464539399</v>
      </c>
      <c r="AA458">
        <v>53.738159495300202</v>
      </c>
      <c r="AB458">
        <v>34.422667513059899</v>
      </c>
      <c r="AC458">
        <v>125.189747128744</v>
      </c>
      <c r="AD458">
        <v>67.091934340544697</v>
      </c>
      <c r="AE458">
        <v>66.389849188592805</v>
      </c>
      <c r="AF458">
        <v>87.286480896906994</v>
      </c>
      <c r="AG458">
        <v>69.395727786014106</v>
      </c>
      <c r="AH458">
        <v>147.73792625731599</v>
      </c>
      <c r="AI458">
        <v>141.81743994136599</v>
      </c>
      <c r="AJ458">
        <v>80.649786849610905</v>
      </c>
      <c r="AK458">
        <v>41.803350361669501</v>
      </c>
      <c r="AL458">
        <v>111.00787036411501</v>
      </c>
      <c r="AM458">
        <v>99.475387754093205</v>
      </c>
      <c r="AN458">
        <v>88.942889907131402</v>
      </c>
      <c r="AO458">
        <v>101.153157381399</v>
      </c>
      <c r="AP458">
        <v>130.83626580428299</v>
      </c>
      <c r="AQ458">
        <v>57.862976168636102</v>
      </c>
      <c r="AR458">
        <v>92.674538581246694</v>
      </c>
      <c r="AS458">
        <v>98.214021033846805</v>
      </c>
      <c r="AT458">
        <v>79.324701667431697</v>
      </c>
      <c r="AU458">
        <v>37.637923284136001</v>
      </c>
      <c r="AV458">
        <v>46.118447758179997</v>
      </c>
      <c r="AW458">
        <v>48.755943795898098</v>
      </c>
      <c r="AX458">
        <v>114.01362028436399</v>
      </c>
      <c r="AY458">
        <v>137.37414708506299</v>
      </c>
      <c r="AZ458">
        <v>135.22352281725799</v>
      </c>
      <c r="BA458">
        <v>87.946966827355297</v>
      </c>
      <c r="BB458">
        <v>67.275732272540495</v>
      </c>
      <c r="BC458">
        <v>133.82221752742001</v>
      </c>
      <c r="BD458">
        <v>89.260539274829895</v>
      </c>
      <c r="BE458">
        <v>75.146031426225804</v>
      </c>
      <c r="BF458">
        <v>58.225674631322001</v>
      </c>
      <c r="BG458">
        <v>86.281697955900199</v>
      </c>
      <c r="BH458">
        <v>90.787031570425796</v>
      </c>
      <c r="BI458">
        <v>140.558157169471</v>
      </c>
      <c r="BJ458">
        <v>85.923427224243895</v>
      </c>
      <c r="BK458">
        <v>110.396774215747</v>
      </c>
      <c r="BL458">
        <v>46.423735608955397</v>
      </c>
      <c r="BM458">
        <v>119.788913534193</v>
      </c>
      <c r="BN458">
        <v>86.665382674351804</v>
      </c>
      <c r="BO458">
        <v>71.743294663957599</v>
      </c>
      <c r="BP458">
        <v>58.863248538944099</v>
      </c>
      <c r="BQ458">
        <v>65.030170039922197</v>
      </c>
      <c r="BR458">
        <v>83.189137487351502</v>
      </c>
      <c r="BS458">
        <v>165.61863624684801</v>
      </c>
      <c r="BT458">
        <v>51.595795947722998</v>
      </c>
      <c r="BU458">
        <v>91.119860535550501</v>
      </c>
      <c r="BV458">
        <v>38.125191961161299</v>
      </c>
      <c r="BW458">
        <v>61.219790079942896</v>
      </c>
      <c r="BX458">
        <v>147.90521875595601</v>
      </c>
      <c r="BY458">
        <v>51.809870162190798</v>
      </c>
      <c r="BZ458">
        <v>106.718590996923</v>
      </c>
      <c r="CA458">
        <v>67.624425800681195</v>
      </c>
      <c r="CB458">
        <v>66.593919315117006</v>
      </c>
      <c r="CC458">
        <v>116.24980961256</v>
      </c>
      <c r="CD458">
        <v>167.412124417808</v>
      </c>
      <c r="CE458">
        <v>81.491272723143794</v>
      </c>
      <c r="CF458">
        <v>86.782801664363603</v>
      </c>
      <c r="CG458">
        <v>121.59200226740199</v>
      </c>
      <c r="CH458">
        <v>64.769496600875101</v>
      </c>
      <c r="CI458">
        <v>154.071902715097</v>
      </c>
      <c r="CJ458">
        <v>51.864401101964802</v>
      </c>
      <c r="CK458">
        <v>59.295549979905999</v>
      </c>
      <c r="CL458">
        <v>85.477685029899305</v>
      </c>
      <c r="CM458">
        <v>53.1228882631045</v>
      </c>
      <c r="CN458">
        <v>121.983479627026</v>
      </c>
      <c r="CO458">
        <v>39.616087470667999</v>
      </c>
      <c r="CP458">
        <v>87.544787507539397</v>
      </c>
      <c r="CQ458">
        <v>65.647521637849195</v>
      </c>
      <c r="CR458">
        <v>104.107705186022</v>
      </c>
      <c r="CS458">
        <v>85.3892567544071</v>
      </c>
      <c r="CT458">
        <v>99.913932139794397</v>
      </c>
      <c r="CU458">
        <v>114.749011567019</v>
      </c>
      <c r="CV458">
        <v>76.452118926221303</v>
      </c>
      <c r="CW458">
        <v>105.453081767895</v>
      </c>
      <c r="CX458">
        <v>55.329362930188097</v>
      </c>
      <c r="CY458">
        <v>89.024659324862995</v>
      </c>
      <c r="CZ458">
        <v>100.48408888764401</v>
      </c>
      <c r="DA458">
        <v>90.151362908523694</v>
      </c>
      <c r="DB458">
        <v>93.233761806044399</v>
      </c>
      <c r="DC458">
        <v>77.217689677889496</v>
      </c>
      <c r="DD458">
        <v>154.07793938965401</v>
      </c>
      <c r="DE458">
        <v>36.843897624869001</v>
      </c>
      <c r="DF458">
        <v>117.541894459425</v>
      </c>
      <c r="DG458">
        <v>61.795658344773699</v>
      </c>
      <c r="DH458">
        <v>59.586418145364703</v>
      </c>
      <c r="DI458">
        <v>109.06747130109299</v>
      </c>
      <c r="DJ458">
        <v>61.377479466042999</v>
      </c>
      <c r="DK458">
        <v>151.419568295137</v>
      </c>
      <c r="DL458">
        <v>79.612788725542501</v>
      </c>
      <c r="DM458">
        <v>66.348150999012802</v>
      </c>
      <c r="DN458">
        <v>71.973495682924806</v>
      </c>
      <c r="DO458">
        <v>112.73898136097699</v>
      </c>
      <c r="DP458">
        <v>48.118093119285</v>
      </c>
      <c r="DQ458">
        <v>34.579582315478198</v>
      </c>
      <c r="DR458">
        <v>91.9982776625356</v>
      </c>
      <c r="DS458">
        <v>41.244364698572603</v>
      </c>
      <c r="DT458">
        <v>32.355533510151901</v>
      </c>
      <c r="DU458">
        <v>92.797175919100297</v>
      </c>
      <c r="DV458">
        <v>67.558220189603304</v>
      </c>
      <c r="DW458">
        <v>64.408081446184994</v>
      </c>
      <c r="DX458">
        <v>110.296918601583</v>
      </c>
      <c r="DY458">
        <v>109.861112321761</v>
      </c>
      <c r="DZ458">
        <v>82.805408846529801</v>
      </c>
      <c r="EA458">
        <v>18.6376758476679</v>
      </c>
      <c r="EB458">
        <v>38.446846890183103</v>
      </c>
      <c r="EC458">
        <v>50.286033741278501</v>
      </c>
      <c r="ED458">
        <v>58.601319138363202</v>
      </c>
      <c r="EE458">
        <v>67.012805274373804</v>
      </c>
      <c r="EF458">
        <v>38.016931112660799</v>
      </c>
      <c r="EG458">
        <v>110.359087955048</v>
      </c>
      <c r="EH458">
        <v>105.769899857677</v>
      </c>
      <c r="EI458">
        <v>97.013637185831996</v>
      </c>
      <c r="EJ458">
        <v>103.776617271275</v>
      </c>
      <c r="EK458">
        <v>58.6300887199126</v>
      </c>
      <c r="EL458">
        <v>94.146711848718198</v>
      </c>
      <c r="EM458">
        <v>96.660331196446407</v>
      </c>
      <c r="EN458">
        <v>52.089856331290498</v>
      </c>
      <c r="EO458">
        <v>80.461159319369898</v>
      </c>
      <c r="EP458">
        <v>96.985810999886596</v>
      </c>
      <c r="EQ458">
        <v>55.426719604063599</v>
      </c>
      <c r="ER458">
        <v>59.7210267317692</v>
      </c>
      <c r="ES458">
        <v>78.326564590869296</v>
      </c>
      <c r="ET458">
        <v>61.057430053008297</v>
      </c>
      <c r="EU458">
        <v>59.253943867244999</v>
      </c>
      <c r="EV458">
        <v>60.678668696111799</v>
      </c>
      <c r="EW458">
        <v>58.189490349186897</v>
      </c>
      <c r="EX458">
        <v>83.290295942973998</v>
      </c>
      <c r="EY458">
        <v>139.75708653706701</v>
      </c>
      <c r="EZ458">
        <v>66.774419303993895</v>
      </c>
      <c r="FA458">
        <v>152.03669463914301</v>
      </c>
      <c r="FB458">
        <v>184.99506342447501</v>
      </c>
      <c r="FC458">
        <v>80.962650185879895</v>
      </c>
      <c r="FD458">
        <v>39.484528568488997</v>
      </c>
      <c r="FE458">
        <v>73.382277627895306</v>
      </c>
      <c r="FF458">
        <v>96.897728608206805</v>
      </c>
      <c r="FG458">
        <v>101.29933046892</v>
      </c>
      <c r="FH458">
        <v>67.121289497009499</v>
      </c>
      <c r="FI458">
        <v>79.313454088070799</v>
      </c>
      <c r="FJ458">
        <v>127.525274405066</v>
      </c>
      <c r="FK458">
        <v>82.727820394611399</v>
      </c>
      <c r="FL458">
        <v>99.513206764447901</v>
      </c>
      <c r="FM458">
        <v>35.767013050915999</v>
      </c>
      <c r="FN458">
        <v>68.709594611398899</v>
      </c>
      <c r="FO458">
        <v>85.248947058768593</v>
      </c>
      <c r="FP458">
        <v>50.937935633356602</v>
      </c>
      <c r="FQ458">
        <v>72.674907310840695</v>
      </c>
      <c r="FR458">
        <v>88.0553600028136</v>
      </c>
      <c r="FS458">
        <v>17.3343225843848</v>
      </c>
      <c r="FT458">
        <v>83.580736554725206</v>
      </c>
      <c r="FU458">
        <v>139.73149321585601</v>
      </c>
      <c r="FV458">
        <v>102.564085798474</v>
      </c>
      <c r="FW458">
        <v>75.6700698816433</v>
      </c>
      <c r="FX458">
        <v>89.845881115149098</v>
      </c>
      <c r="FY458">
        <v>59.254481021220002</v>
      </c>
      <c r="FZ458">
        <v>83.333058407685201</v>
      </c>
      <c r="GA458">
        <v>87.802290641982694</v>
      </c>
      <c r="GB458">
        <v>65.849797284046005</v>
      </c>
      <c r="GC458">
        <v>122.007230680178</v>
      </c>
      <c r="GD458">
        <v>98.592409994280402</v>
      </c>
      <c r="GE458">
        <v>59.706306224389301</v>
      </c>
      <c r="GF458">
        <v>151.96659236159701</v>
      </c>
      <c r="GG458">
        <v>117.981863444623</v>
      </c>
      <c r="GH458">
        <v>60.382145146251197</v>
      </c>
      <c r="GI458">
        <v>69.595025971543194</v>
      </c>
      <c r="GJ458">
        <v>109.044167315876</v>
      </c>
      <c r="GK458">
        <v>183.20337793107899</v>
      </c>
      <c r="GL458">
        <v>81.775727931613901</v>
      </c>
      <c r="GM458">
        <v>87.588681887805194</v>
      </c>
      <c r="GN458">
        <v>67.628858134481803</v>
      </c>
      <c r="GO458">
        <v>62.409566351555803</v>
      </c>
      <c r="GP458">
        <v>128.54867829694999</v>
      </c>
      <c r="GQ458">
        <v>119.986285266336</v>
      </c>
      <c r="GR458">
        <v>118.907450831297</v>
      </c>
      <c r="GS458">
        <v>139.38535479080599</v>
      </c>
      <c r="GT458">
        <v>82.419854025850498</v>
      </c>
      <c r="GU458">
        <v>127.81161201204</v>
      </c>
      <c r="GV458">
        <v>82.640350073232696</v>
      </c>
      <c r="GW458">
        <v>90.784332624056205</v>
      </c>
      <c r="GX458">
        <v>71.291598585589</v>
      </c>
      <c r="GY458">
        <v>129.138035079556</v>
      </c>
      <c r="GZ458">
        <v>81.217341372511697</v>
      </c>
      <c r="HA458">
        <v>75.876145629133802</v>
      </c>
      <c r="HB458">
        <v>87.332581474814305</v>
      </c>
      <c r="HC458">
        <v>69.261133337901896</v>
      </c>
      <c r="HD458">
        <v>141.83032941410701</v>
      </c>
      <c r="HE458">
        <v>50.303871702009801</v>
      </c>
      <c r="HF458">
        <v>89.4496062666326</v>
      </c>
      <c r="HG458">
        <v>60.409618357691897</v>
      </c>
      <c r="HH458">
        <v>114.663578265911</v>
      </c>
      <c r="HI458">
        <v>61.375149565180898</v>
      </c>
      <c r="HJ458">
        <v>134.337647599512</v>
      </c>
      <c r="HK458">
        <v>118.24972668383499</v>
      </c>
      <c r="HL458">
        <v>81.507649269838097</v>
      </c>
      <c r="HM458">
        <v>56.270442040087197</v>
      </c>
      <c r="HN458">
        <v>102.341318800515</v>
      </c>
      <c r="HO458">
        <v>105.26735533979</v>
      </c>
      <c r="HP458">
        <v>133.45569797332601</v>
      </c>
      <c r="HQ458">
        <v>73.966359207389203</v>
      </c>
      <c r="HR458">
        <v>52.086200326673101</v>
      </c>
      <c r="HS458">
        <v>91.847976571778801</v>
      </c>
      <c r="HT458">
        <v>57.120466385735099</v>
      </c>
      <c r="HU458">
        <v>77.535900489064105</v>
      </c>
      <c r="HV458">
        <v>114.048474221828</v>
      </c>
      <c r="HW458">
        <v>104.897480072249</v>
      </c>
      <c r="HX458">
        <v>70.634196274655494</v>
      </c>
      <c r="HY458">
        <v>78.149272207772498</v>
      </c>
      <c r="HZ458">
        <v>106.76142351022899</v>
      </c>
      <c r="IA458">
        <v>50.896919546697198</v>
      </c>
      <c r="IB458">
        <v>63.386174514462297</v>
      </c>
      <c r="IC458">
        <v>84.812972132700494</v>
      </c>
      <c r="ID458">
        <v>78.929514081116196</v>
      </c>
      <c r="IE458">
        <v>81.179934152183606</v>
      </c>
      <c r="IF458">
        <v>84.896137992327795</v>
      </c>
      <c r="IG458">
        <v>106.27993601078001</v>
      </c>
      <c r="IH458">
        <v>74.884681075545203</v>
      </c>
      <c r="II458">
        <v>55.904322510360799</v>
      </c>
      <c r="IJ458">
        <v>52.285468618544201</v>
      </c>
      <c r="IK458">
        <v>68.963566088338197</v>
      </c>
      <c r="IL458">
        <v>92.743125069321096</v>
      </c>
      <c r="IM458">
        <v>102.631992660291</v>
      </c>
      <c r="IN458">
        <v>75.6451601061747</v>
      </c>
      <c r="IO458">
        <v>31.742841071055199</v>
      </c>
      <c r="IP458">
        <v>57.990928318182803</v>
      </c>
      <c r="IQ458">
        <v>72.284573909249502</v>
      </c>
      <c r="IR458">
        <v>101.303009984216</v>
      </c>
      <c r="IS458">
        <v>66.887867640598202</v>
      </c>
      <c r="IT458">
        <v>31.164457309130299</v>
      </c>
      <c r="IU458">
        <v>82.7525215279435</v>
      </c>
      <c r="IV458">
        <v>78.417122962370001</v>
      </c>
      <c r="IW458">
        <v>68.955966732891298</v>
      </c>
      <c r="IX458">
        <v>82.4035985138473</v>
      </c>
      <c r="IY458">
        <v>26.282813756251699</v>
      </c>
      <c r="IZ458">
        <v>142.615090533461</v>
      </c>
      <c r="JA458">
        <v>148.84825226846101</v>
      </c>
      <c r="JB458">
        <v>74.636661774752696</v>
      </c>
      <c r="JC458">
        <v>121.87059351433</v>
      </c>
      <c r="JD458">
        <v>84.104047516453207</v>
      </c>
      <c r="JE458">
        <v>95.006944031833399</v>
      </c>
      <c r="JF458">
        <v>57.747321325368802</v>
      </c>
      <c r="JG458">
        <v>52.632879759942099</v>
      </c>
      <c r="JH458">
        <v>170.31689151321001</v>
      </c>
      <c r="JI458">
        <v>64.802155520709107</v>
      </c>
      <c r="JJ458">
        <v>61.149860951280502</v>
      </c>
      <c r="JK458">
        <v>77.285055677564102</v>
      </c>
      <c r="JL458">
        <v>67.632826982908895</v>
      </c>
      <c r="JM458">
        <v>91.482076153877799</v>
      </c>
      <c r="JN458">
        <v>85.138684210840594</v>
      </c>
      <c r="JO458">
        <v>112.149148342647</v>
      </c>
      <c r="JP458">
        <v>114.83667233279699</v>
      </c>
      <c r="JQ458">
        <v>42.989634200976603</v>
      </c>
      <c r="JR458">
        <v>57.268936929963502</v>
      </c>
      <c r="JS458">
        <v>81.588289552831498</v>
      </c>
      <c r="JT458">
        <v>116.102889346598</v>
      </c>
      <c r="JU458">
        <v>65.889095175823201</v>
      </c>
      <c r="JV458">
        <v>83.873960737585406</v>
      </c>
      <c r="JW458">
        <v>117.16184176224</v>
      </c>
      <c r="JX458">
        <v>101.947229587913</v>
      </c>
      <c r="JY458">
        <v>102.379501021723</v>
      </c>
      <c r="JZ458">
        <v>139.18651656655601</v>
      </c>
      <c r="KA458">
        <v>46.460477628388297</v>
      </c>
      <c r="KB458">
        <v>101.282998463046</v>
      </c>
      <c r="KC458">
        <v>50.2641272330102</v>
      </c>
      <c r="KD458">
        <v>75.003047310650899</v>
      </c>
      <c r="KE458">
        <v>98.910271574896797</v>
      </c>
      <c r="KF458">
        <v>44.354823722939699</v>
      </c>
      <c r="KG458">
        <v>72.851801753769493</v>
      </c>
      <c r="KH458">
        <v>68.695433919730803</v>
      </c>
      <c r="KI458">
        <v>56.472952824359403</v>
      </c>
      <c r="KJ458">
        <v>144.7457012321</v>
      </c>
      <c r="KK458">
        <v>176.62924891101599</v>
      </c>
      <c r="KL458">
        <v>91.359297492790105</v>
      </c>
      <c r="KM458">
        <v>109.821936358079</v>
      </c>
      <c r="KN458">
        <v>131.47615868176899</v>
      </c>
      <c r="KO458">
        <v>106.029437757346</v>
      </c>
      <c r="KP458">
        <v>87.879632211723703</v>
      </c>
      <c r="KQ458">
        <v>125.684520739264</v>
      </c>
      <c r="KR458">
        <v>119.03800231333901</v>
      </c>
      <c r="KS458">
        <v>72.932027334608193</v>
      </c>
      <c r="KT458">
        <v>77.782836052038505</v>
      </c>
      <c r="KU458">
        <v>64.905853329569197</v>
      </c>
      <c r="KV458">
        <v>91.273719793862597</v>
      </c>
      <c r="KW458">
        <v>142.55982223268299</v>
      </c>
      <c r="KX458">
        <v>84.179326354422699</v>
      </c>
      <c r="KY458">
        <v>103.947932461996</v>
      </c>
      <c r="KZ458">
        <v>57.2925482659099</v>
      </c>
      <c r="LA458">
        <v>57.900290854860401</v>
      </c>
      <c r="LB458">
        <v>146.905122817316</v>
      </c>
      <c r="LC458">
        <v>49.868911860471499</v>
      </c>
      <c r="LD458">
        <v>120.991328045763</v>
      </c>
      <c r="LE458">
        <v>98.9640115518188</v>
      </c>
      <c r="LF458">
        <v>86.484085806626396</v>
      </c>
      <c r="LG458">
        <v>35.2742268949806</v>
      </c>
      <c r="LH458">
        <v>147.904230699408</v>
      </c>
      <c r="LI458">
        <v>96.662512590234599</v>
      </c>
      <c r="LJ458">
        <v>20.052202539948599</v>
      </c>
      <c r="LK458">
        <v>59.495330532861999</v>
      </c>
      <c r="LL458">
        <v>75.471777995578705</v>
      </c>
      <c r="LM458">
        <v>52.100056478757899</v>
      </c>
      <c r="LN458">
        <v>38.668774611577902</v>
      </c>
      <c r="LO458">
        <v>64.893622009742401</v>
      </c>
      <c r="LP458">
        <v>60.031967334820003</v>
      </c>
      <c r="LQ458">
        <v>96.189766484183707</v>
      </c>
      <c r="LR458">
        <v>129.67969150328301</v>
      </c>
      <c r="LS458">
        <v>102.07300970323701</v>
      </c>
      <c r="LT458">
        <v>117.88491961515</v>
      </c>
      <c r="LU458">
        <v>100.68453207276001</v>
      </c>
      <c r="LV458">
        <v>24.825066606082199</v>
      </c>
      <c r="LW458">
        <v>20.286742319541201</v>
      </c>
      <c r="LX458">
        <v>154.40985274191499</v>
      </c>
      <c r="LY458">
        <v>106.66912667739101</v>
      </c>
      <c r="LZ458">
        <v>127.599321275478</v>
      </c>
      <c r="MA458">
        <v>120.081766710558</v>
      </c>
      <c r="MB458">
        <v>125.044700723543</v>
      </c>
      <c r="MC458">
        <v>81.058473025387201</v>
      </c>
      <c r="MD458">
        <v>68.978222422890795</v>
      </c>
      <c r="ME458">
        <v>94.270466646770501</v>
      </c>
      <c r="MF458">
        <v>171.94156910365101</v>
      </c>
      <c r="MG458">
        <v>52.778364102237603</v>
      </c>
      <c r="MH458">
        <v>35.394993767341496</v>
      </c>
      <c r="MI458">
        <v>82.192850543234798</v>
      </c>
      <c r="MJ458">
        <v>57.728142905062398</v>
      </c>
      <c r="MK458">
        <v>95.210999823845498</v>
      </c>
      <c r="ML458">
        <v>63.101038907258499</v>
      </c>
      <c r="MM458">
        <v>87.309823589933202</v>
      </c>
      <c r="MN458">
        <v>123.494359192666</v>
      </c>
      <c r="MO458">
        <v>56.737704006942799</v>
      </c>
      <c r="MP458">
        <v>80.345938312573395</v>
      </c>
      <c r="MQ458">
        <v>64.653893919502593</v>
      </c>
      <c r="MR458">
        <v>65.053273625992603</v>
      </c>
      <c r="MS458">
        <v>50.028140142223798</v>
      </c>
      <c r="MT458">
        <v>89.700491574120093</v>
      </c>
      <c r="MU458">
        <v>125.98747851476099</v>
      </c>
      <c r="MV458">
        <v>80.019196315322901</v>
      </c>
      <c r="MW458">
        <v>66.209623162768594</v>
      </c>
      <c r="MX458">
        <v>54.598997646228099</v>
      </c>
      <c r="MY458">
        <v>42.081171330584297</v>
      </c>
      <c r="MZ458">
        <v>76.116880758957393</v>
      </c>
      <c r="NA458">
        <v>134.29950303277701</v>
      </c>
      <c r="NB458">
        <v>102.41828162204</v>
      </c>
      <c r="NC458">
        <v>64.149619903094006</v>
      </c>
      <c r="ND458">
        <v>56.999150589325403</v>
      </c>
      <c r="NE458">
        <v>80.007119206894998</v>
      </c>
      <c r="NF458">
        <v>156.22494091704499</v>
      </c>
      <c r="NG458">
        <v>115.784086724687</v>
      </c>
      <c r="NH458">
        <v>55.097673619181002</v>
      </c>
      <c r="NI458">
        <v>81.1006614640945</v>
      </c>
      <c r="NJ458">
        <v>94.711583131577797</v>
      </c>
      <c r="NK458">
        <v>89.507279237599107</v>
      </c>
      <c r="NL458">
        <v>116.51686003741899</v>
      </c>
      <c r="NM458">
        <v>72.9089699640855</v>
      </c>
      <c r="NN458">
        <v>58.1812416100204</v>
      </c>
      <c r="NO458">
        <v>117.071910148166</v>
      </c>
      <c r="NP458">
        <v>61.122139067995903</v>
      </c>
      <c r="NQ458">
        <v>72.996268976426407</v>
      </c>
      <c r="NR458">
        <v>136.311407170471</v>
      </c>
      <c r="NS458">
        <v>144.114853103125</v>
      </c>
      <c r="NT458">
        <v>48.539087489518501</v>
      </c>
      <c r="NU458">
        <v>163.45953278683001</v>
      </c>
      <c r="NV458">
        <v>63.791898453061499</v>
      </c>
      <c r="NW458">
        <v>75.367861242401105</v>
      </c>
      <c r="NX458">
        <v>116.619385314013</v>
      </c>
      <c r="NY458">
        <v>85.271163184036297</v>
      </c>
      <c r="NZ458">
        <v>75.8629073644436</v>
      </c>
      <c r="OA458">
        <v>52.757959050200199</v>
      </c>
      <c r="OB458">
        <v>75.339851498953294</v>
      </c>
      <c r="OC458">
        <v>139.900478453452</v>
      </c>
      <c r="OD458">
        <v>102.164288829177</v>
      </c>
      <c r="OE458">
        <v>61.605426224127001</v>
      </c>
      <c r="OF458">
        <v>93.616592581111505</v>
      </c>
      <c r="OG458">
        <v>37.806870821041102</v>
      </c>
      <c r="OH458">
        <v>90.417425114796401</v>
      </c>
      <c r="OI458">
        <v>104.553461571536</v>
      </c>
      <c r="OJ458">
        <v>52.861906360486998</v>
      </c>
      <c r="OK458">
        <v>29.747153254587399</v>
      </c>
      <c r="OL458">
        <v>96.521674443683807</v>
      </c>
      <c r="OM458">
        <v>64.678482762234196</v>
      </c>
      <c r="ON458">
        <v>101.090920539377</v>
      </c>
      <c r="OO458">
        <v>137.28671448344201</v>
      </c>
      <c r="OP458">
        <v>81.753191434528503</v>
      </c>
      <c r="OQ458">
        <v>62.870907692168799</v>
      </c>
      <c r="OR458">
        <v>113.360529605008</v>
      </c>
      <c r="OS458">
        <v>68.4935112846767</v>
      </c>
      <c r="OT458">
        <v>80.999887861430295</v>
      </c>
      <c r="OU458">
        <v>132.10105214382401</v>
      </c>
      <c r="OV458">
        <v>76.706841400316094</v>
      </c>
      <c r="OW458">
        <v>138.84589714833899</v>
      </c>
      <c r="OX458">
        <v>53.371547953965802</v>
      </c>
      <c r="OY458">
        <v>40.267508425150801</v>
      </c>
      <c r="OZ458">
        <v>107.91763204635301</v>
      </c>
      <c r="PA458">
        <v>90.122756439404895</v>
      </c>
      <c r="PB458">
        <v>115.65448398448</v>
      </c>
      <c r="PC458">
        <v>145.329167756218</v>
      </c>
      <c r="PD458">
        <v>90.292704525058397</v>
      </c>
      <c r="PE458">
        <v>73.218394958468195</v>
      </c>
      <c r="PF458">
        <v>45.668166287895403</v>
      </c>
      <c r="PG458">
        <v>134.46531122892901</v>
      </c>
      <c r="PH458">
        <v>91.326255891040105</v>
      </c>
      <c r="PI458">
        <v>75.147059660788699</v>
      </c>
      <c r="PJ458">
        <v>60.384365069900497</v>
      </c>
      <c r="PK458">
        <v>87.661859930531094</v>
      </c>
      <c r="PL458">
        <v>92.416844801226503</v>
      </c>
      <c r="PM458">
        <v>84.127697025203901</v>
      </c>
      <c r="PN458">
        <v>92.947777407383299</v>
      </c>
      <c r="PO458">
        <v>149.101471974605</v>
      </c>
      <c r="PP458">
        <v>66.846478227358006</v>
      </c>
      <c r="PQ458">
        <v>88.883264968651702</v>
      </c>
      <c r="PR458">
        <v>80.212200674782594</v>
      </c>
      <c r="PS458">
        <v>58.526077507019501</v>
      </c>
      <c r="PT458">
        <v>80.570242923220505</v>
      </c>
      <c r="PU458">
        <v>157.52446848348799</v>
      </c>
      <c r="PV458">
        <v>121.04900895890501</v>
      </c>
      <c r="PW458">
        <v>50.716155743829802</v>
      </c>
      <c r="PX458">
        <v>32.143023849958603</v>
      </c>
      <c r="PY458">
        <v>143.047204240963</v>
      </c>
      <c r="PZ458">
        <v>99.827919964406107</v>
      </c>
      <c r="QA458">
        <v>70.167223798582995</v>
      </c>
      <c r="QB458">
        <v>47.623153159719003</v>
      </c>
      <c r="QC458">
        <v>68.661752980758493</v>
      </c>
      <c r="QD458">
        <v>97.030041250476401</v>
      </c>
      <c r="QE458">
        <v>103.835221123328</v>
      </c>
      <c r="QF458">
        <v>80.076711039537301</v>
      </c>
      <c r="QG458">
        <v>118.81454878002801</v>
      </c>
      <c r="QH458">
        <v>134.910861884084</v>
      </c>
      <c r="QI458">
        <v>162.55592784773199</v>
      </c>
      <c r="QJ458">
        <v>75.538599665166601</v>
      </c>
      <c r="QK458">
        <v>186.99130841495901</v>
      </c>
      <c r="QL458">
        <v>90.577555213712898</v>
      </c>
      <c r="QM458">
        <v>51.450218959913997</v>
      </c>
      <c r="QN458">
        <v>100.114822361332</v>
      </c>
      <c r="QO458">
        <v>27.108342409493702</v>
      </c>
      <c r="QP458">
        <v>44.189537531532601</v>
      </c>
      <c r="QQ458">
        <v>79.789644584165998</v>
      </c>
      <c r="QR458">
        <v>18.740342714018301</v>
      </c>
      <c r="QS458">
        <v>106.52000213099799</v>
      </c>
      <c r="QT458">
        <v>69.095851734309306</v>
      </c>
      <c r="QU458">
        <v>79.014103721378902</v>
      </c>
      <c r="QV458">
        <v>120.793395751593</v>
      </c>
      <c r="QW458">
        <v>118.330483873563</v>
      </c>
      <c r="QX458">
        <v>127.882553322164</v>
      </c>
      <c r="QY458">
        <v>70.326722533181993</v>
      </c>
      <c r="QZ458">
        <v>166.17711295032299</v>
      </c>
      <c r="RA458">
        <v>37.691127612490298</v>
      </c>
      <c r="RB458">
        <v>100.25692206052101</v>
      </c>
      <c r="RC458">
        <v>88.4628049000533</v>
      </c>
      <c r="RD458">
        <v>51.404216757040302</v>
      </c>
      <c r="RE458">
        <v>61.322639631933399</v>
      </c>
      <c r="RF458">
        <v>92.960461789733301</v>
      </c>
      <c r="RG458">
        <v>124.233397187512</v>
      </c>
      <c r="RH458">
        <v>96.713627855564198</v>
      </c>
      <c r="RI458">
        <v>51.164095112101201</v>
      </c>
      <c r="RJ458">
        <v>78.651063377914895</v>
      </c>
      <c r="RK458">
        <v>84.806913625071303</v>
      </c>
      <c r="RL458">
        <v>94.313397269535599</v>
      </c>
      <c r="RM458">
        <v>125.848906144479</v>
      </c>
      <c r="RN458">
        <v>108.35826273637601</v>
      </c>
      <c r="RO458">
        <v>56.1452089997087</v>
      </c>
      <c r="RP458">
        <v>147.46647327878401</v>
      </c>
      <c r="RQ458">
        <v>31.035145502475299</v>
      </c>
      <c r="RR458">
        <v>100.98935733797001</v>
      </c>
      <c r="RS458">
        <v>98.188316592100705</v>
      </c>
      <c r="RT458">
        <v>90.6469402741414</v>
      </c>
      <c r="RU458">
        <v>116.701610686755</v>
      </c>
      <c r="RV458">
        <v>94.364541617636405</v>
      </c>
      <c r="RW458">
        <v>123.238639400911</v>
      </c>
      <c r="RX458">
        <v>38.073290087415401</v>
      </c>
      <c r="RY458">
        <v>82.202430798369406</v>
      </c>
      <c r="RZ458">
        <v>113.412977102583</v>
      </c>
      <c r="SA458">
        <v>80.687818778688296</v>
      </c>
      <c r="SB458">
        <v>89.773480286442904</v>
      </c>
      <c r="SC458">
        <v>83.528358788511596</v>
      </c>
      <c r="SD458">
        <v>101.064364828799</v>
      </c>
      <c r="SE458">
        <v>164.153807437946</v>
      </c>
      <c r="SF458">
        <v>105.391072232864</v>
      </c>
      <c r="SG458">
        <v>125.922990052735</v>
      </c>
      <c r="SH458">
        <f>COUNTIF(C458:SG458,"&gt;0.1")</f>
        <v>499</v>
      </c>
    </row>
    <row r="459" spans="1:502" x14ac:dyDescent="0.2">
      <c r="A459" t="s">
        <v>155</v>
      </c>
      <c r="B459">
        <v>79.885193282328302</v>
      </c>
      <c r="C459">
        <v>97.639197255901294</v>
      </c>
      <c r="D459">
        <v>86.285611033591593</v>
      </c>
      <c r="E459">
        <v>89.911079960747003</v>
      </c>
      <c r="F459">
        <v>66.111833930151803</v>
      </c>
      <c r="G459">
        <v>124.563607758077</v>
      </c>
      <c r="H459">
        <v>136.10261829535301</v>
      </c>
      <c r="I459">
        <v>72.130445137603303</v>
      </c>
      <c r="J459">
        <v>91.396460683782493</v>
      </c>
      <c r="K459">
        <v>100.57614612276301</v>
      </c>
      <c r="L459">
        <v>81.420135213453605</v>
      </c>
      <c r="M459">
        <v>89.215165036511095</v>
      </c>
      <c r="N459">
        <v>86.155618353426206</v>
      </c>
      <c r="O459">
        <v>93.281586186676506</v>
      </c>
      <c r="P459">
        <v>83.168852643996601</v>
      </c>
      <c r="Q459">
        <v>81.991636415433007</v>
      </c>
      <c r="R459">
        <v>104.613091802255</v>
      </c>
      <c r="S459">
        <v>137.475519035471</v>
      </c>
      <c r="T459">
        <v>152.14957723421799</v>
      </c>
      <c r="U459">
        <v>147.303851881426</v>
      </c>
      <c r="V459">
        <v>159.94953204877299</v>
      </c>
      <c r="W459">
        <v>104.718997336859</v>
      </c>
      <c r="X459">
        <v>161.97716107481099</v>
      </c>
      <c r="Y459">
        <v>94.224658494291504</v>
      </c>
      <c r="Z459">
        <v>121.486286810979</v>
      </c>
      <c r="AA459">
        <v>70.623553932857405</v>
      </c>
      <c r="AB459">
        <v>51.458298467084497</v>
      </c>
      <c r="AC459">
        <v>133.939453387355</v>
      </c>
      <c r="AD459">
        <v>86.711103956676794</v>
      </c>
      <c r="AE459">
        <v>80.355084427757703</v>
      </c>
      <c r="AF459">
        <v>107.41297578683201</v>
      </c>
      <c r="AG459">
        <v>86.744659732521896</v>
      </c>
      <c r="AH459">
        <v>165.781516470376</v>
      </c>
      <c r="AI459">
        <v>146.11553549991299</v>
      </c>
      <c r="AJ459">
        <v>95.313384458631404</v>
      </c>
      <c r="AK459">
        <v>58.524690506337599</v>
      </c>
      <c r="AL459">
        <v>119.225683786592</v>
      </c>
      <c r="AM459">
        <v>117.511432442398</v>
      </c>
      <c r="AN459">
        <v>107.92274532927399</v>
      </c>
      <c r="AO459">
        <v>112.17692584522899</v>
      </c>
      <c r="AP459">
        <v>152.64231010499699</v>
      </c>
      <c r="AQ459">
        <v>66.220001021025894</v>
      </c>
      <c r="AR459">
        <v>100.390305396724</v>
      </c>
      <c r="AS459">
        <v>104.705950903255</v>
      </c>
      <c r="AT459">
        <v>83.821563444537006</v>
      </c>
      <c r="AU459">
        <v>55.341853497918301</v>
      </c>
      <c r="AV459">
        <v>61.4142692154279</v>
      </c>
      <c r="AW459">
        <v>65.826738183259096</v>
      </c>
      <c r="AX459">
        <v>125.21011647885599</v>
      </c>
      <c r="AY459">
        <v>134.934147380014</v>
      </c>
      <c r="AZ459">
        <v>149.25040795390399</v>
      </c>
      <c r="BA459">
        <v>109.942198730068</v>
      </c>
      <c r="BB459">
        <v>82.766454311193201</v>
      </c>
      <c r="BC459">
        <v>147.89711442354101</v>
      </c>
      <c r="BD459">
        <v>106.28652729285</v>
      </c>
      <c r="BE459">
        <v>82.947021048548194</v>
      </c>
      <c r="BF459">
        <v>79.822379016920493</v>
      </c>
      <c r="BG459">
        <v>97.763061979540097</v>
      </c>
      <c r="BH459">
        <v>102.135410516728</v>
      </c>
      <c r="BI459">
        <v>153.449837364492</v>
      </c>
      <c r="BJ459">
        <v>102.217207899154</v>
      </c>
      <c r="BK459">
        <v>121.599748638712</v>
      </c>
      <c r="BL459">
        <v>64.616631682732006</v>
      </c>
      <c r="BM459">
        <v>131.58749339656401</v>
      </c>
      <c r="BN459">
        <v>105.67263429115501</v>
      </c>
      <c r="BO459">
        <v>91.376430413905993</v>
      </c>
      <c r="BP459">
        <v>70.165888904295002</v>
      </c>
      <c r="BQ459">
        <v>86.706893386563394</v>
      </c>
      <c r="BR459">
        <v>91.701968107261393</v>
      </c>
      <c r="BS459">
        <v>174.596092667726</v>
      </c>
      <c r="BT459">
        <v>69.692346428886196</v>
      </c>
      <c r="BU459">
        <v>108.93112770719</v>
      </c>
      <c r="BV459">
        <v>54.428515062711099</v>
      </c>
      <c r="BW459">
        <v>74.960691223478406</v>
      </c>
      <c r="BX459">
        <v>170.95538271792299</v>
      </c>
      <c r="BY459">
        <v>70.776563476944702</v>
      </c>
      <c r="BZ459">
        <v>120.42098940257</v>
      </c>
      <c r="CA459">
        <v>88.074608955346406</v>
      </c>
      <c r="CB459">
        <v>82.576459950744905</v>
      </c>
      <c r="CC459">
        <v>131.36807972439701</v>
      </c>
      <c r="CD459">
        <v>178.63807177136999</v>
      </c>
      <c r="CE459">
        <v>99.292067871157798</v>
      </c>
      <c r="CF459">
        <v>110.48883155863599</v>
      </c>
      <c r="CG459">
        <v>131.640928074626</v>
      </c>
      <c r="CH459">
        <v>65.303710037183706</v>
      </c>
      <c r="CI459">
        <v>174.614823077111</v>
      </c>
      <c r="CJ459">
        <v>69.152534802619698</v>
      </c>
      <c r="CK459">
        <v>74.866040864842006</v>
      </c>
      <c r="CL459">
        <v>97.420080989893094</v>
      </c>
      <c r="CM459">
        <v>70.912822271476401</v>
      </c>
      <c r="CN459">
        <v>137.54254917406101</v>
      </c>
      <c r="CO459">
        <v>56.936257555107197</v>
      </c>
      <c r="CP459">
        <v>101.220093807754</v>
      </c>
      <c r="CQ459">
        <v>85.077667954083907</v>
      </c>
      <c r="CR459">
        <v>104.978065400921</v>
      </c>
      <c r="CS459">
        <v>93.162926026152306</v>
      </c>
      <c r="CT459">
        <v>111.641307680509</v>
      </c>
      <c r="CU459">
        <v>119.978629055124</v>
      </c>
      <c r="CV459">
        <v>90.948701023629695</v>
      </c>
      <c r="CW459">
        <v>126.57472093950901</v>
      </c>
      <c r="CX459">
        <v>70.700834928514595</v>
      </c>
      <c r="CY459">
        <v>106.78114973038799</v>
      </c>
      <c r="CZ459">
        <v>100.03600419783901</v>
      </c>
      <c r="DA459">
        <v>107.869965126789</v>
      </c>
      <c r="DB459">
        <v>118.506410420336</v>
      </c>
      <c r="DC459">
        <v>95.928783309022904</v>
      </c>
      <c r="DD459">
        <v>170.13598855021601</v>
      </c>
      <c r="DE459">
        <v>55.880525790324697</v>
      </c>
      <c r="DF459">
        <v>117.06734985956901</v>
      </c>
      <c r="DG459">
        <v>81.040835806192604</v>
      </c>
      <c r="DH459">
        <v>78.020882332556198</v>
      </c>
      <c r="DI459">
        <v>115.074941915802</v>
      </c>
      <c r="DJ459">
        <v>81.8366392880571</v>
      </c>
      <c r="DK459">
        <v>165.41807391181999</v>
      </c>
      <c r="DL459">
        <v>91.3251218286522</v>
      </c>
      <c r="DM459">
        <v>83.517736453824</v>
      </c>
      <c r="DN459">
        <v>89.966869603657599</v>
      </c>
      <c r="DO459">
        <v>115.800279289793</v>
      </c>
      <c r="DP459">
        <v>65.413845552007899</v>
      </c>
      <c r="DQ459">
        <v>49.447495274008702</v>
      </c>
      <c r="DR459">
        <v>109.386728974045</v>
      </c>
      <c r="DS459">
        <v>56.523658349428203</v>
      </c>
      <c r="DT459">
        <v>48.291748576183899</v>
      </c>
      <c r="DU459">
        <v>113.57266306515901</v>
      </c>
      <c r="DV459">
        <v>87.545925292543103</v>
      </c>
      <c r="DW459">
        <v>89.079941571540203</v>
      </c>
      <c r="DX459">
        <v>112.604853621294</v>
      </c>
      <c r="DY459">
        <v>115.557229683928</v>
      </c>
      <c r="DZ459">
        <v>101.791880922026</v>
      </c>
      <c r="EA459">
        <v>36.032839972157603</v>
      </c>
      <c r="EB459">
        <v>57.518816057712598</v>
      </c>
      <c r="EC459">
        <v>69.457913799470703</v>
      </c>
      <c r="ED459">
        <v>75.489262266080701</v>
      </c>
      <c r="EE459">
        <v>81.388270044021496</v>
      </c>
      <c r="EF459">
        <v>54.272818434094503</v>
      </c>
      <c r="EG459">
        <v>117.92414863865</v>
      </c>
      <c r="EH459">
        <v>120.461705731801</v>
      </c>
      <c r="EI459">
        <v>108.336267596347</v>
      </c>
      <c r="EJ459">
        <v>119.90007757034699</v>
      </c>
      <c r="EK459">
        <v>80.054913975622398</v>
      </c>
      <c r="EL459">
        <v>95.781136484063197</v>
      </c>
      <c r="EM459">
        <v>110.54186290101801</v>
      </c>
      <c r="EN459">
        <v>66.369236612566993</v>
      </c>
      <c r="EO459">
        <v>92.614935161624004</v>
      </c>
      <c r="EP459">
        <v>116.695341568286</v>
      </c>
      <c r="EQ459">
        <v>72.891903737229001</v>
      </c>
      <c r="ER459">
        <v>81.160569324120104</v>
      </c>
      <c r="ES459">
        <v>97.908205738586503</v>
      </c>
      <c r="ET459">
        <v>79.4898617671236</v>
      </c>
      <c r="EU459">
        <v>65.844351132480597</v>
      </c>
      <c r="EV459">
        <v>73.510986458946306</v>
      </c>
      <c r="EW459">
        <v>71.6453394991035</v>
      </c>
      <c r="EX459">
        <v>91.622062175923304</v>
      </c>
      <c r="EY459">
        <v>146.003607148464</v>
      </c>
      <c r="EZ459">
        <v>83.859423667409004</v>
      </c>
      <c r="FA459">
        <v>160.35517593951701</v>
      </c>
      <c r="FB459">
        <v>180.88792607931899</v>
      </c>
      <c r="FC459">
        <v>86.6641708195028</v>
      </c>
      <c r="FD459">
        <v>58.0068172967066</v>
      </c>
      <c r="FE459">
        <v>86.604604080371502</v>
      </c>
      <c r="FF459">
        <v>119.431879405296</v>
      </c>
      <c r="FG459">
        <v>118.35483547089601</v>
      </c>
      <c r="FH459">
        <v>86.377577527221007</v>
      </c>
      <c r="FI459">
        <v>101.225637445093</v>
      </c>
      <c r="FJ459">
        <v>146.54516116962401</v>
      </c>
      <c r="FK459">
        <v>98.184568955711697</v>
      </c>
      <c r="FL459">
        <v>114.87447981294</v>
      </c>
      <c r="FM459">
        <v>55.368709538863101</v>
      </c>
      <c r="FN459">
        <v>80.717300671855696</v>
      </c>
      <c r="FO459">
        <v>90.014902488901797</v>
      </c>
      <c r="FP459">
        <v>69.690878768053594</v>
      </c>
      <c r="FQ459">
        <v>90.804537208073398</v>
      </c>
      <c r="FR459">
        <v>98.785055938251304</v>
      </c>
      <c r="FS459">
        <v>34.189814976042101</v>
      </c>
      <c r="FT459">
        <v>100.205419698922</v>
      </c>
      <c r="FU459">
        <v>157.41956448966599</v>
      </c>
      <c r="FV459">
        <v>109.979250541664</v>
      </c>
      <c r="FW459">
        <v>92.820148921132201</v>
      </c>
      <c r="FX459">
        <v>107.815057338179</v>
      </c>
      <c r="FY459">
        <v>76.213347505325203</v>
      </c>
      <c r="FZ459">
        <v>100.624659299675</v>
      </c>
      <c r="GA459">
        <v>93.816405661482804</v>
      </c>
      <c r="GB459">
        <v>85.298090889055899</v>
      </c>
      <c r="GC459">
        <v>132.56140725312099</v>
      </c>
      <c r="GD459">
        <v>122.92046214008001</v>
      </c>
      <c r="GE459">
        <v>75.830392566652705</v>
      </c>
      <c r="GF459">
        <v>159.40041175418301</v>
      </c>
      <c r="GG459">
        <v>128.76843834016199</v>
      </c>
      <c r="GH459">
        <v>79.529731626811298</v>
      </c>
      <c r="GI459">
        <v>86.181774784488496</v>
      </c>
      <c r="GJ459">
        <v>121.361813718786</v>
      </c>
      <c r="GK459">
        <v>187.364387094542</v>
      </c>
      <c r="GL459">
        <v>102.92916161047199</v>
      </c>
      <c r="GM459">
        <v>103.06399703574699</v>
      </c>
      <c r="GN459">
        <v>77.880191946914195</v>
      </c>
      <c r="GO459">
        <v>83.212755135408699</v>
      </c>
      <c r="GP459">
        <v>142.60131474778001</v>
      </c>
      <c r="GQ459">
        <v>145.05755333239699</v>
      </c>
      <c r="GR459">
        <v>134.24304414429901</v>
      </c>
      <c r="GS459">
        <v>147.07158117661299</v>
      </c>
      <c r="GT459">
        <v>89.343276108166506</v>
      </c>
      <c r="GU459">
        <v>135.414364072458</v>
      </c>
      <c r="GV459">
        <v>93.918960506572105</v>
      </c>
      <c r="GW459">
        <v>103.27356591428899</v>
      </c>
      <c r="GX459">
        <v>83.116913327176306</v>
      </c>
      <c r="GY459">
        <v>143.018527963</v>
      </c>
      <c r="GZ459">
        <v>101.589642955454</v>
      </c>
      <c r="HA459">
        <v>86.137133369594807</v>
      </c>
      <c r="HB459">
        <v>105.372488466741</v>
      </c>
      <c r="HC459">
        <v>85.488365120481106</v>
      </c>
      <c r="HD459">
        <v>159.559120590871</v>
      </c>
      <c r="HE459">
        <v>66.850901205309995</v>
      </c>
      <c r="HF459">
        <v>96.169439915196193</v>
      </c>
      <c r="HG459">
        <v>62.242733755861003</v>
      </c>
      <c r="HH459">
        <v>122.302882060964</v>
      </c>
      <c r="HI459">
        <v>78.347322438232695</v>
      </c>
      <c r="HJ459">
        <v>151.459112489647</v>
      </c>
      <c r="HK459">
        <v>125.316988732943</v>
      </c>
      <c r="HL459">
        <v>82.264123451079698</v>
      </c>
      <c r="HM459">
        <v>73.063022419334303</v>
      </c>
      <c r="HN459">
        <v>102.529471428805</v>
      </c>
      <c r="HO459">
        <v>122.32288350701501</v>
      </c>
      <c r="HP459">
        <v>144.46915106195499</v>
      </c>
      <c r="HQ459">
        <v>85.920298210456707</v>
      </c>
      <c r="HR459">
        <v>60.259394119094303</v>
      </c>
      <c r="HS459">
        <v>106.296763272436</v>
      </c>
      <c r="HT459">
        <v>76.909583499406594</v>
      </c>
      <c r="HU459">
        <v>93.514839756267506</v>
      </c>
      <c r="HV459">
        <v>134.92653041325801</v>
      </c>
      <c r="HW459">
        <v>118.13428484791299</v>
      </c>
      <c r="HX459">
        <v>86.661398410601805</v>
      </c>
      <c r="HY459">
        <v>95.114687772608306</v>
      </c>
      <c r="HZ459">
        <v>117.612022146844</v>
      </c>
      <c r="IA459">
        <v>67.862559395596094</v>
      </c>
      <c r="IB459">
        <v>82.5203694384073</v>
      </c>
      <c r="IC459">
        <v>98.882034806688793</v>
      </c>
      <c r="ID459">
        <v>95.576871588014697</v>
      </c>
      <c r="IE459">
        <v>97.415920982625707</v>
      </c>
      <c r="IF459">
        <v>102.161263594266</v>
      </c>
      <c r="IG459">
        <v>122.217162118361</v>
      </c>
      <c r="IH459">
        <v>88.322464200906794</v>
      </c>
      <c r="II459">
        <v>73.847269509328996</v>
      </c>
      <c r="IJ459">
        <v>55.790709233555802</v>
      </c>
      <c r="IK459">
        <v>72.4776603079696</v>
      </c>
      <c r="IL459">
        <v>108.474617154109</v>
      </c>
      <c r="IM459">
        <v>117.275463175097</v>
      </c>
      <c r="IN459">
        <v>100.71123407691</v>
      </c>
      <c r="IO459">
        <v>47.700639018986102</v>
      </c>
      <c r="IP459">
        <v>78.775337957173093</v>
      </c>
      <c r="IQ459">
        <v>89.924487429422001</v>
      </c>
      <c r="IR459">
        <v>115.746640577835</v>
      </c>
      <c r="IS459">
        <v>68.273443097813598</v>
      </c>
      <c r="IT459">
        <v>46.158426220589597</v>
      </c>
      <c r="IU459">
        <v>98.083095643254694</v>
      </c>
      <c r="IV459">
        <v>90.337944298659906</v>
      </c>
      <c r="IW459">
        <v>81.930933292517594</v>
      </c>
      <c r="IX459">
        <v>102.168714983782</v>
      </c>
      <c r="IY459">
        <v>43.194634376159897</v>
      </c>
      <c r="IZ459">
        <v>145.526592073828</v>
      </c>
      <c r="JA459">
        <v>167.93136153364799</v>
      </c>
      <c r="JB459">
        <v>90.892037598239298</v>
      </c>
      <c r="JC459">
        <v>129.07420388245299</v>
      </c>
      <c r="JD459">
        <v>100.79716267683099</v>
      </c>
      <c r="JE459">
        <v>111.014691865053</v>
      </c>
      <c r="JF459">
        <v>78.392143386221704</v>
      </c>
      <c r="JG459">
        <v>65.866122557680299</v>
      </c>
      <c r="JH459">
        <v>173.47295059435001</v>
      </c>
      <c r="JI459">
        <v>78.688331703718205</v>
      </c>
      <c r="JJ459">
        <v>80.202203200889798</v>
      </c>
      <c r="JK459">
        <v>92.156200035463499</v>
      </c>
      <c r="JL459">
        <v>87.895580982879693</v>
      </c>
      <c r="JM459">
        <v>110.40940225467899</v>
      </c>
      <c r="JN459">
        <v>95.414330684758895</v>
      </c>
      <c r="JO459">
        <v>129.92133761553501</v>
      </c>
      <c r="JP459">
        <v>132.13722909592599</v>
      </c>
      <c r="JQ459">
        <v>54.4027479467048</v>
      </c>
      <c r="JR459">
        <v>73.738656636175804</v>
      </c>
      <c r="JS459">
        <v>100.760179948735</v>
      </c>
      <c r="JT459">
        <v>130.028403468916</v>
      </c>
      <c r="JU459">
        <v>84.720053049838597</v>
      </c>
      <c r="JV459">
        <v>89.485467782851003</v>
      </c>
      <c r="JW459">
        <v>129.485242701792</v>
      </c>
      <c r="JX459">
        <v>129.75101947552599</v>
      </c>
      <c r="JY459">
        <v>112.57623620208101</v>
      </c>
      <c r="JZ459">
        <v>148.160735150932</v>
      </c>
      <c r="KA459">
        <v>64.667929261386803</v>
      </c>
      <c r="KB459">
        <v>118.51675688089099</v>
      </c>
      <c r="KC459">
        <v>66.923830485590898</v>
      </c>
      <c r="KD459">
        <v>93.166493958405994</v>
      </c>
      <c r="KE459">
        <v>106.093760512606</v>
      </c>
      <c r="KF459">
        <v>60.280945777210803</v>
      </c>
      <c r="KG459">
        <v>90.041552729377599</v>
      </c>
      <c r="KH459">
        <v>87.640193764311107</v>
      </c>
      <c r="KI459">
        <v>73.832803757583704</v>
      </c>
      <c r="KJ459">
        <v>155.10063614702699</v>
      </c>
      <c r="KK459">
        <v>183.47151396620001</v>
      </c>
      <c r="KL459">
        <v>87.250260027048</v>
      </c>
      <c r="KM459">
        <v>119.447786579216</v>
      </c>
      <c r="KN459">
        <v>136.127722544204</v>
      </c>
      <c r="KO459">
        <v>122.77092792956</v>
      </c>
      <c r="KP459">
        <v>102.121167532252</v>
      </c>
      <c r="KQ459">
        <v>135.86664738847301</v>
      </c>
      <c r="KR459">
        <v>124.300701724419</v>
      </c>
      <c r="KS459">
        <v>82.150144192441005</v>
      </c>
      <c r="KT459">
        <v>84.413117492685402</v>
      </c>
      <c r="KU459">
        <v>84.774992103927204</v>
      </c>
      <c r="KV459">
        <v>97.998473699350697</v>
      </c>
      <c r="KW459">
        <v>167.79519537535</v>
      </c>
      <c r="KX459">
        <v>88.825468749162397</v>
      </c>
      <c r="KY459">
        <v>124.737518954395</v>
      </c>
      <c r="KZ459">
        <v>62.1387679274481</v>
      </c>
      <c r="LA459">
        <v>65.439764325078102</v>
      </c>
      <c r="LB459">
        <v>168.300373010301</v>
      </c>
      <c r="LC459">
        <v>69.816476604660494</v>
      </c>
      <c r="LD459">
        <v>129.47288115013899</v>
      </c>
      <c r="LE459">
        <v>113.183304659567</v>
      </c>
      <c r="LF459">
        <v>105.056096490757</v>
      </c>
      <c r="LG459">
        <v>52.6165658674201</v>
      </c>
      <c r="LH459">
        <v>157.53977535096601</v>
      </c>
      <c r="LI459">
        <v>101.87043365202101</v>
      </c>
      <c r="LJ459">
        <v>39.4628584109984</v>
      </c>
      <c r="LK459">
        <v>78.341823696929197</v>
      </c>
      <c r="LL459">
        <v>82.827688077948494</v>
      </c>
      <c r="LM459">
        <v>66.730214270548302</v>
      </c>
      <c r="LN459">
        <v>55.198613751247997</v>
      </c>
      <c r="LO459">
        <v>77.956445958392607</v>
      </c>
      <c r="LP459">
        <v>75.364503992240898</v>
      </c>
      <c r="LQ459">
        <v>111.155194818369</v>
      </c>
      <c r="LR459">
        <v>131.03209454983499</v>
      </c>
      <c r="LS459">
        <v>111.50375887699001</v>
      </c>
      <c r="LT459">
        <v>127.353744152698</v>
      </c>
      <c r="LU459">
        <v>105.762929876675</v>
      </c>
      <c r="LV459">
        <v>35.698328973657901</v>
      </c>
      <c r="LW459">
        <v>39.916965391947201</v>
      </c>
      <c r="LX459">
        <v>161.06663379738001</v>
      </c>
      <c r="LY459">
        <v>107.799404992411</v>
      </c>
      <c r="LZ459">
        <v>132.213983838628</v>
      </c>
      <c r="MA459">
        <v>146.216314152704</v>
      </c>
      <c r="MB459">
        <v>146.60479924717799</v>
      </c>
      <c r="MC459">
        <v>114.990658001472</v>
      </c>
      <c r="MD459">
        <v>91.970963230520894</v>
      </c>
      <c r="ME459">
        <v>102.561085167689</v>
      </c>
      <c r="MF459">
        <v>180.03075797179099</v>
      </c>
      <c r="MG459">
        <v>69.382438878667699</v>
      </c>
      <c r="MH459">
        <v>53.861260212534397</v>
      </c>
      <c r="MI459">
        <v>101.27189214633</v>
      </c>
      <c r="MJ459">
        <v>78.363024122239807</v>
      </c>
      <c r="MK459">
        <v>100.314058580447</v>
      </c>
      <c r="ML459">
        <v>75.951186804194606</v>
      </c>
      <c r="MM459">
        <v>99.107629834783296</v>
      </c>
      <c r="MN459">
        <v>144.07675239144299</v>
      </c>
      <c r="MO459">
        <v>68.256291766088296</v>
      </c>
      <c r="MP459">
        <v>99.356659712471497</v>
      </c>
      <c r="MQ459">
        <v>77.315881513781093</v>
      </c>
      <c r="MR459">
        <v>83.639923233418699</v>
      </c>
      <c r="MS459">
        <v>67.062627108741793</v>
      </c>
      <c r="MT459">
        <v>100.856901674737</v>
      </c>
      <c r="MU459">
        <v>142.27010666668701</v>
      </c>
      <c r="MV459">
        <v>93.098263530331593</v>
      </c>
      <c r="MW459">
        <v>86.721916537447697</v>
      </c>
      <c r="MX459">
        <v>68.808841798514607</v>
      </c>
      <c r="MY459">
        <v>59.0521848714288</v>
      </c>
      <c r="MZ459">
        <v>93.682314780255496</v>
      </c>
      <c r="NA459">
        <v>160.52813061628001</v>
      </c>
      <c r="NB459">
        <v>115.467389510619</v>
      </c>
      <c r="NC459">
        <v>78.567837738921895</v>
      </c>
      <c r="ND459">
        <v>74.502725332860393</v>
      </c>
      <c r="NE459">
        <v>93.106583917723896</v>
      </c>
      <c r="NF459">
        <v>164.04549626620101</v>
      </c>
      <c r="NG459">
        <v>125.529198143511</v>
      </c>
      <c r="NH459">
        <v>71.903534837147504</v>
      </c>
      <c r="NI459">
        <v>83.620022169456703</v>
      </c>
      <c r="NJ459">
        <v>106.420470841625</v>
      </c>
      <c r="NK459">
        <v>101.91520162335</v>
      </c>
      <c r="NL459">
        <v>125.969538453632</v>
      </c>
      <c r="NM459">
        <v>97.022511207471794</v>
      </c>
      <c r="NN459">
        <v>75.929392138719805</v>
      </c>
      <c r="NO459">
        <v>137.615644082703</v>
      </c>
      <c r="NP459">
        <v>65.972704718771396</v>
      </c>
      <c r="NQ459">
        <v>91.926549935306198</v>
      </c>
      <c r="NR459">
        <v>154.64699135044</v>
      </c>
      <c r="NS459">
        <v>159.723304528574</v>
      </c>
      <c r="NT459">
        <v>65.585862227648505</v>
      </c>
      <c r="NU459">
        <v>179.557339226473</v>
      </c>
      <c r="NV459">
        <v>84.262981252183593</v>
      </c>
      <c r="NW459">
        <v>95.942736164436397</v>
      </c>
      <c r="NX459">
        <v>117.630062118453</v>
      </c>
      <c r="NY459">
        <v>93.785393588824306</v>
      </c>
      <c r="NZ459">
        <v>78.803931768458298</v>
      </c>
      <c r="OA459">
        <v>70.343945400267003</v>
      </c>
      <c r="OB459">
        <v>94.174814373693295</v>
      </c>
      <c r="OC459">
        <v>157.38803826013401</v>
      </c>
      <c r="OD459">
        <v>110.050855303162</v>
      </c>
      <c r="OE459">
        <v>82.140568298816603</v>
      </c>
      <c r="OF459">
        <v>111.855623861494</v>
      </c>
      <c r="OG459">
        <v>55.286735147452902</v>
      </c>
      <c r="OH459">
        <v>102.20960231534499</v>
      </c>
      <c r="OI459">
        <v>125.937903974343</v>
      </c>
      <c r="OJ459">
        <v>69.567790252670804</v>
      </c>
      <c r="OK459">
        <v>45.2515475060626</v>
      </c>
      <c r="OL459">
        <v>111.090838043102</v>
      </c>
      <c r="OM459">
        <v>73.337073106783507</v>
      </c>
      <c r="ON459">
        <v>115.364497810017</v>
      </c>
      <c r="OO459">
        <v>155.43402606889501</v>
      </c>
      <c r="OP459">
        <v>92.343020772034194</v>
      </c>
      <c r="OQ459">
        <v>81.210849768726604</v>
      </c>
      <c r="OR459">
        <v>120.16220816943201</v>
      </c>
      <c r="OS459">
        <v>87.167223330221503</v>
      </c>
      <c r="OT459">
        <v>92.033360578067501</v>
      </c>
      <c r="OU459">
        <v>142.782762807506</v>
      </c>
      <c r="OV459">
        <v>97.110230349266402</v>
      </c>
      <c r="OW459">
        <v>138.296799448782</v>
      </c>
      <c r="OX459">
        <v>56.212554858253803</v>
      </c>
      <c r="OY459">
        <v>59.3913708362169</v>
      </c>
      <c r="OZ459">
        <v>120.673149669553</v>
      </c>
      <c r="PA459">
        <v>109.183516796365</v>
      </c>
      <c r="PB459">
        <v>128.77103746459099</v>
      </c>
      <c r="PC459">
        <v>162.24761687657201</v>
      </c>
      <c r="PD459">
        <v>98.109748988248199</v>
      </c>
      <c r="PE459">
        <v>89.562054879128198</v>
      </c>
      <c r="PF459">
        <v>61.014988196480203</v>
      </c>
      <c r="PG459">
        <v>145.51080251593999</v>
      </c>
      <c r="PH459">
        <v>108.796254870357</v>
      </c>
      <c r="PI459">
        <v>82.423158123996799</v>
      </c>
      <c r="PJ459">
        <v>78.640422983571497</v>
      </c>
      <c r="PK459">
        <v>95.547094791276393</v>
      </c>
      <c r="PL459">
        <v>96.879877155270606</v>
      </c>
      <c r="PM459">
        <v>107.362998123181</v>
      </c>
      <c r="PN459">
        <v>104.175749077277</v>
      </c>
      <c r="PO459">
        <v>167.73915597142999</v>
      </c>
      <c r="PP459">
        <v>83.384427659459405</v>
      </c>
      <c r="PQ459">
        <v>102.87700266541199</v>
      </c>
      <c r="PR459">
        <v>98.953087685270802</v>
      </c>
      <c r="PS459">
        <v>69.129726119874107</v>
      </c>
      <c r="PT459">
        <v>87.549575544184606</v>
      </c>
      <c r="PU459">
        <v>153.400277455961</v>
      </c>
      <c r="PV459">
        <v>143.07514190203099</v>
      </c>
      <c r="PW459">
        <v>70.174084462661796</v>
      </c>
      <c r="PX459">
        <v>49.367187924977202</v>
      </c>
      <c r="PY459">
        <v>156.22269261149</v>
      </c>
      <c r="PZ459">
        <v>111.172234900132</v>
      </c>
      <c r="QA459">
        <v>87.7090297482289</v>
      </c>
      <c r="QB459">
        <v>60.5209578755452</v>
      </c>
      <c r="QC459">
        <v>79.392174301133295</v>
      </c>
      <c r="QD459">
        <v>110.28932942857401</v>
      </c>
      <c r="QE459">
        <v>119.720874114084</v>
      </c>
      <c r="QF459">
        <v>90.505712203482304</v>
      </c>
      <c r="QG459">
        <v>130.68261650111299</v>
      </c>
      <c r="QH459">
        <v>144.542014488528</v>
      </c>
      <c r="QI459">
        <v>168.835085618238</v>
      </c>
      <c r="QJ459">
        <v>93.536778722457498</v>
      </c>
      <c r="QK459">
        <v>199.29595661111401</v>
      </c>
      <c r="QL459">
        <v>109.92341647279</v>
      </c>
      <c r="QM459">
        <v>68.600291946552701</v>
      </c>
      <c r="QN459">
        <v>115.74009948683801</v>
      </c>
      <c r="QO459">
        <v>39.271490092069698</v>
      </c>
      <c r="QP459">
        <v>62.4539132275927</v>
      </c>
      <c r="QQ459">
        <v>94.957188844511805</v>
      </c>
      <c r="QR459">
        <v>35.986849591243399</v>
      </c>
      <c r="QS459">
        <v>125.94118562579401</v>
      </c>
      <c r="QT459">
        <v>87.6641103690704</v>
      </c>
      <c r="QU459">
        <v>79.999491773115693</v>
      </c>
      <c r="QV459">
        <v>134.686330560774</v>
      </c>
      <c r="QW459">
        <v>133.737999424017</v>
      </c>
      <c r="QX459">
        <v>144.20877533601501</v>
      </c>
      <c r="QY459">
        <v>89.241666550210894</v>
      </c>
      <c r="QZ459">
        <v>179.81150751207201</v>
      </c>
      <c r="RA459">
        <v>56.727546349084299</v>
      </c>
      <c r="RB459">
        <v>116.624111840558</v>
      </c>
      <c r="RC459">
        <v>104.14675119927099</v>
      </c>
      <c r="RD459">
        <v>68.538955676054798</v>
      </c>
      <c r="RE459">
        <v>78.356706196359596</v>
      </c>
      <c r="RF459">
        <v>115.869629829438</v>
      </c>
      <c r="RG459">
        <v>142.818937484499</v>
      </c>
      <c r="RH459">
        <v>115.693102163775</v>
      </c>
      <c r="RI459">
        <v>68.218793482802099</v>
      </c>
      <c r="RJ459">
        <v>93.524820660549295</v>
      </c>
      <c r="RK459">
        <v>98.368338393381507</v>
      </c>
      <c r="RL459">
        <v>106.64814677361601</v>
      </c>
      <c r="RM459">
        <v>142.726277614585</v>
      </c>
      <c r="RN459">
        <v>134.216484525738</v>
      </c>
      <c r="RO459">
        <v>74.184421958742803</v>
      </c>
      <c r="RP459">
        <v>163.508562436917</v>
      </c>
      <c r="RQ459">
        <v>45.969299693964302</v>
      </c>
      <c r="RR459">
        <v>121.187228805564</v>
      </c>
      <c r="RS459">
        <v>114.328628106251</v>
      </c>
      <c r="RT459">
        <v>107.494291566006</v>
      </c>
      <c r="RU459">
        <v>115.605512012201</v>
      </c>
      <c r="RV459">
        <v>112.918261596891</v>
      </c>
      <c r="RW459">
        <v>135.97932066604801</v>
      </c>
      <c r="RX459">
        <v>58.2297377807541</v>
      </c>
      <c r="RY459">
        <v>102.753038497961</v>
      </c>
      <c r="RZ459">
        <v>123.78184771956499</v>
      </c>
      <c r="SA459">
        <v>96.680235671682794</v>
      </c>
      <c r="SB459">
        <v>109.360171199132</v>
      </c>
      <c r="SC459">
        <v>96.335686283254901</v>
      </c>
      <c r="SD459">
        <v>122.54508940060801</v>
      </c>
      <c r="SE459">
        <v>176.28368408469399</v>
      </c>
      <c r="SF459">
        <v>112.852179645874</v>
      </c>
      <c r="SG459">
        <v>143.999992228102</v>
      </c>
      <c r="SH459">
        <f>COUNTIF(C459:SG459,"&gt;0.1")</f>
        <v>499</v>
      </c>
    </row>
    <row r="460" spans="1:502" x14ac:dyDescent="0.2">
      <c r="A460" t="s">
        <v>158</v>
      </c>
      <c r="B460">
        <v>81.205002011375896</v>
      </c>
      <c r="C460">
        <v>97.639197255901905</v>
      </c>
      <c r="D460">
        <v>96.549819483170396</v>
      </c>
      <c r="E460">
        <v>93.077261658348604</v>
      </c>
      <c r="F460">
        <v>66.450118956250805</v>
      </c>
      <c r="G460">
        <v>142.51990464153101</v>
      </c>
      <c r="H460">
        <v>142.270543445984</v>
      </c>
      <c r="I460">
        <v>72.130445137602905</v>
      </c>
      <c r="J460">
        <v>91.396460683781001</v>
      </c>
      <c r="K460">
        <v>106.03329288951799</v>
      </c>
      <c r="L460">
        <v>93.490316463870002</v>
      </c>
      <c r="M460">
        <v>101.50476174939401</v>
      </c>
      <c r="N460">
        <v>86.155618353424899</v>
      </c>
      <c r="O460">
        <v>97.247014129070607</v>
      </c>
      <c r="P460">
        <v>83.168852643996601</v>
      </c>
      <c r="Q460">
        <v>81.991636415434499</v>
      </c>
      <c r="R460">
        <v>106.229388075183</v>
      </c>
      <c r="S460">
        <v>150.417498850903</v>
      </c>
      <c r="T460">
        <v>157.78754699882199</v>
      </c>
      <c r="U460">
        <v>153.562013596371</v>
      </c>
      <c r="V460">
        <v>165.06259095583701</v>
      </c>
      <c r="W460">
        <v>104.718997336859</v>
      </c>
      <c r="X460">
        <v>161.97716107481199</v>
      </c>
      <c r="Y460">
        <v>99.545506953794799</v>
      </c>
      <c r="Z460">
        <v>123.39168050581701</v>
      </c>
      <c r="AA460">
        <v>71.650879327055804</v>
      </c>
      <c r="AB460">
        <v>53.588515588690001</v>
      </c>
      <c r="AC460">
        <v>141.00311659478101</v>
      </c>
      <c r="AD460">
        <v>88.755663292195095</v>
      </c>
      <c r="AE460">
        <v>80.3734562894888</v>
      </c>
      <c r="AF460">
        <v>107.412975786834</v>
      </c>
      <c r="AG460">
        <v>86.744659732537698</v>
      </c>
      <c r="AH460">
        <v>169.93197332960099</v>
      </c>
      <c r="AI460">
        <v>156.71406727509699</v>
      </c>
      <c r="AJ460">
        <v>95.313384458631404</v>
      </c>
      <c r="AK460">
        <v>58.524690506337102</v>
      </c>
      <c r="AL460">
        <v>126.66737820495101</v>
      </c>
      <c r="AM460">
        <v>117.51143244239999</v>
      </c>
      <c r="AN460">
        <v>108.00208060151699</v>
      </c>
      <c r="AO460">
        <v>118.394242575844</v>
      </c>
      <c r="AP460">
        <v>152.64231010499699</v>
      </c>
      <c r="AQ460">
        <v>66.220001021024999</v>
      </c>
      <c r="AR460">
        <v>110.985055393583</v>
      </c>
      <c r="AS460">
        <v>115.939791402095</v>
      </c>
      <c r="AT460">
        <v>99.155877084289301</v>
      </c>
      <c r="AU460">
        <v>56.119190634781702</v>
      </c>
      <c r="AV460">
        <v>61.414269215426899</v>
      </c>
      <c r="AW460">
        <v>68.262492228421806</v>
      </c>
      <c r="AX460">
        <v>126.84043277559999</v>
      </c>
      <c r="AY460">
        <v>146.434666552241</v>
      </c>
      <c r="AZ460">
        <v>150.133208948993</v>
      </c>
      <c r="BA460">
        <v>112.16891938818</v>
      </c>
      <c r="BB460">
        <v>82.766454311192604</v>
      </c>
      <c r="BC460">
        <v>156.78979066155401</v>
      </c>
      <c r="BD460">
        <v>106.28652729284801</v>
      </c>
      <c r="BE460">
        <v>89.425297612885103</v>
      </c>
      <c r="BF460">
        <v>80.060302618076307</v>
      </c>
      <c r="BG460">
        <v>97.763061979539401</v>
      </c>
      <c r="BH460">
        <v>102.135410516729</v>
      </c>
      <c r="BI460">
        <v>158.161813470547</v>
      </c>
      <c r="BJ460">
        <v>103.546938987782</v>
      </c>
      <c r="BK460">
        <v>127.460308746954</v>
      </c>
      <c r="BL460">
        <v>66.681365692861903</v>
      </c>
      <c r="BM460">
        <v>136.044595078057</v>
      </c>
      <c r="BN460">
        <v>106.020776206219</v>
      </c>
      <c r="BO460">
        <v>91.376430413905993</v>
      </c>
      <c r="BP460">
        <v>70.165888904294604</v>
      </c>
      <c r="BQ460">
        <v>86.706893386563195</v>
      </c>
      <c r="BR460">
        <v>97.549840392540901</v>
      </c>
      <c r="BS460">
        <v>183.002506818223</v>
      </c>
      <c r="BT460">
        <v>70.446814434762899</v>
      </c>
      <c r="BU460">
        <v>112.147520659135</v>
      </c>
      <c r="BV460">
        <v>56.825160195486298</v>
      </c>
      <c r="BW460">
        <v>76.637667589309103</v>
      </c>
      <c r="BX460">
        <v>170.95538271792299</v>
      </c>
      <c r="BY460">
        <v>71.127234240353204</v>
      </c>
      <c r="BZ460">
        <v>120.420989402571</v>
      </c>
      <c r="CA460">
        <v>88.074608955347102</v>
      </c>
      <c r="CB460">
        <v>82.576459950745004</v>
      </c>
      <c r="CC460">
        <v>131.88085636551099</v>
      </c>
      <c r="CD460">
        <v>182.66291408360101</v>
      </c>
      <c r="CE460">
        <v>99.292067871158295</v>
      </c>
      <c r="CF460">
        <v>111.935218717425</v>
      </c>
      <c r="CG460">
        <v>131.64092807462501</v>
      </c>
      <c r="CH460">
        <v>83.275067058268505</v>
      </c>
      <c r="CI460">
        <v>174.61482307710901</v>
      </c>
      <c r="CJ460">
        <v>69.152534802619897</v>
      </c>
      <c r="CK460">
        <v>74.8660408648431</v>
      </c>
      <c r="CL460">
        <v>107.24315457025401</v>
      </c>
      <c r="CM460">
        <v>70.912822271485098</v>
      </c>
      <c r="CN460">
        <v>137.556864736942</v>
      </c>
      <c r="CO460">
        <v>58.169250525613002</v>
      </c>
      <c r="CP460">
        <v>105.59777024966</v>
      </c>
      <c r="CQ460">
        <v>87.170708985643401</v>
      </c>
      <c r="CR460">
        <v>116.13362720985999</v>
      </c>
      <c r="CS460">
        <v>99.086925885920294</v>
      </c>
      <c r="CT460">
        <v>118.40240721264099</v>
      </c>
      <c r="CU460">
        <v>128.26530445655399</v>
      </c>
      <c r="CV460">
        <v>93.274961636336599</v>
      </c>
      <c r="CW460">
        <v>127.66419067330401</v>
      </c>
      <c r="CX460">
        <v>70.700834928514396</v>
      </c>
      <c r="CY460">
        <v>109.432884117828</v>
      </c>
      <c r="CZ460">
        <v>116.111552281073</v>
      </c>
      <c r="DA460">
        <v>107.869965126773</v>
      </c>
      <c r="DB460">
        <v>121.203890347868</v>
      </c>
      <c r="DC460">
        <v>97.728270356967599</v>
      </c>
      <c r="DD460">
        <v>170.13598855021601</v>
      </c>
      <c r="DE460">
        <v>57.1457338560217</v>
      </c>
      <c r="DF460">
        <v>121.7127174135</v>
      </c>
      <c r="DG460">
        <v>82.394211126367097</v>
      </c>
      <c r="DH460">
        <v>79.1315244668899</v>
      </c>
      <c r="DI460">
        <v>131.94965635263301</v>
      </c>
      <c r="DJ460">
        <v>81.836639288055594</v>
      </c>
      <c r="DK460">
        <v>169.70609806021201</v>
      </c>
      <c r="DL460">
        <v>91.325121828651504</v>
      </c>
      <c r="DM460">
        <v>83.742143068815196</v>
      </c>
      <c r="DN460">
        <v>89.966869603656093</v>
      </c>
      <c r="DO460">
        <v>131.52881158780701</v>
      </c>
      <c r="DP460">
        <v>67.220286124704998</v>
      </c>
      <c r="DQ460">
        <v>52.690925298007997</v>
      </c>
      <c r="DR460">
        <v>109.541604757766</v>
      </c>
      <c r="DS460">
        <v>59.3190297591578</v>
      </c>
      <c r="DT460">
        <v>49.547400067088397</v>
      </c>
      <c r="DU460">
        <v>113.57266306516</v>
      </c>
      <c r="DV460">
        <v>87.545925292540403</v>
      </c>
      <c r="DW460">
        <v>90.189667304819494</v>
      </c>
      <c r="DX460">
        <v>124.203504520358</v>
      </c>
      <c r="DY460">
        <v>126.774279563113</v>
      </c>
      <c r="DZ460">
        <v>103.506761058162</v>
      </c>
      <c r="EA460">
        <v>36.032839972158499</v>
      </c>
      <c r="EB460">
        <v>59.513459782080702</v>
      </c>
      <c r="EC460">
        <v>70.453517123833095</v>
      </c>
      <c r="ED460">
        <v>78.572957852543496</v>
      </c>
      <c r="EE460">
        <v>83.535929466958393</v>
      </c>
      <c r="EF460">
        <v>56.662542184217699</v>
      </c>
      <c r="EG460">
        <v>125.183107000116</v>
      </c>
      <c r="EH460">
        <v>121.39734752237401</v>
      </c>
      <c r="EI460">
        <v>111.263892506397</v>
      </c>
      <c r="EJ460">
        <v>122.592093608911</v>
      </c>
      <c r="EK460">
        <v>81.188819696469494</v>
      </c>
      <c r="EL460">
        <v>108.217097301148</v>
      </c>
      <c r="EM460">
        <v>110.541862901017</v>
      </c>
      <c r="EN460">
        <v>66.369236612568102</v>
      </c>
      <c r="EO460">
        <v>92.912258114349498</v>
      </c>
      <c r="EP460">
        <v>116.695341568286</v>
      </c>
      <c r="EQ460">
        <v>73.9739091251231</v>
      </c>
      <c r="ER460">
        <v>81.783127620108701</v>
      </c>
      <c r="ES460">
        <v>97.908205738588805</v>
      </c>
      <c r="ET460">
        <v>79.489861767125205</v>
      </c>
      <c r="EU460">
        <v>65.844351132479602</v>
      </c>
      <c r="EV460">
        <v>73.510986458945396</v>
      </c>
      <c r="EW460">
        <v>73.022031821075501</v>
      </c>
      <c r="EX460">
        <v>91.622062175926999</v>
      </c>
      <c r="EY460">
        <v>155.276673714064</v>
      </c>
      <c r="EZ460">
        <v>84.985624568719402</v>
      </c>
      <c r="FA460">
        <v>172.37386883321199</v>
      </c>
      <c r="FB460">
        <v>197.802270762597</v>
      </c>
      <c r="FC460">
        <v>97.1976959862656</v>
      </c>
      <c r="FD460">
        <v>58.908591755848001</v>
      </c>
      <c r="FE460">
        <v>91.727847034868205</v>
      </c>
      <c r="FF460">
        <v>121.74504657897199</v>
      </c>
      <c r="FG460">
        <v>121.559196562705</v>
      </c>
      <c r="FH460">
        <v>88.795692199771395</v>
      </c>
      <c r="FI460">
        <v>101.225637445093</v>
      </c>
      <c r="FJ460">
        <v>146.69907365065899</v>
      </c>
      <c r="FK460">
        <v>101.818855870291</v>
      </c>
      <c r="FL460">
        <v>116.484641790609</v>
      </c>
      <c r="FM460">
        <v>55.687396639318102</v>
      </c>
      <c r="FN460">
        <v>80.717300671855497</v>
      </c>
      <c r="FO460">
        <v>102.298736470522</v>
      </c>
      <c r="FP460">
        <v>69.690878768053096</v>
      </c>
      <c r="FQ460">
        <v>90.804537208072901</v>
      </c>
      <c r="FR460">
        <v>108.37582769577</v>
      </c>
      <c r="FS460">
        <v>34.668645168769601</v>
      </c>
      <c r="FT460">
        <v>100.96972007827</v>
      </c>
      <c r="FU460">
        <v>158.70737501060199</v>
      </c>
      <c r="FV460">
        <v>118.36201136855</v>
      </c>
      <c r="FW460">
        <v>93.136954663922694</v>
      </c>
      <c r="FX460">
        <v>107.815057338182</v>
      </c>
      <c r="FY460">
        <v>77.020496248965898</v>
      </c>
      <c r="FZ460">
        <v>101.07850378972</v>
      </c>
      <c r="GA460">
        <v>93.816405661482904</v>
      </c>
      <c r="GB460">
        <v>87.015803553918204</v>
      </c>
      <c r="GC460">
        <v>132.56140725312201</v>
      </c>
      <c r="GD460">
        <v>125.321907814954</v>
      </c>
      <c r="GE460">
        <v>79.432233364801903</v>
      </c>
      <c r="GF460">
        <v>166.75132775173299</v>
      </c>
      <c r="GG460">
        <v>131.592372899786</v>
      </c>
      <c r="GH460">
        <v>80.688513610628604</v>
      </c>
      <c r="GI460">
        <v>88.575487600146502</v>
      </c>
      <c r="GJ460">
        <v>126.349989214606</v>
      </c>
      <c r="GK460">
        <v>203.48613212075401</v>
      </c>
      <c r="GL460">
        <v>103.79227006704799</v>
      </c>
      <c r="GM460">
        <v>103.063997035748</v>
      </c>
      <c r="GN460">
        <v>87.795609145122896</v>
      </c>
      <c r="GO460">
        <v>83.2127551354085</v>
      </c>
      <c r="GP460">
        <v>145.68850206987599</v>
      </c>
      <c r="GQ460">
        <v>145.174245913844</v>
      </c>
      <c r="GR460">
        <v>134.70797605035199</v>
      </c>
      <c r="GS460">
        <v>147.071581176612</v>
      </c>
      <c r="GT460">
        <v>89.343276108179793</v>
      </c>
      <c r="GU460">
        <v>148.98239197254401</v>
      </c>
      <c r="GV460">
        <v>93.9189605065704</v>
      </c>
      <c r="GW460">
        <v>107.313563437051</v>
      </c>
      <c r="GX460">
        <v>83.116913327176604</v>
      </c>
      <c r="GY460">
        <v>150.59914501112999</v>
      </c>
      <c r="GZ460">
        <v>103.33355374260201</v>
      </c>
      <c r="HA460">
        <v>86.137133369595404</v>
      </c>
      <c r="HB460">
        <v>105.372488466741</v>
      </c>
      <c r="HC460">
        <v>85.488365120477098</v>
      </c>
      <c r="HD460">
        <v>159.55912059087001</v>
      </c>
      <c r="HE460">
        <v>67.071828936012395</v>
      </c>
      <c r="HF460">
        <v>107.33952751996</v>
      </c>
      <c r="HG460">
        <v>76.303604634860605</v>
      </c>
      <c r="HH460">
        <v>134.89832737165901</v>
      </c>
      <c r="HI460">
        <v>78.347322438232794</v>
      </c>
      <c r="HJ460">
        <v>151.459112489647</v>
      </c>
      <c r="HK460">
        <v>136.85987054183201</v>
      </c>
      <c r="HL460">
        <v>101.884561587297</v>
      </c>
      <c r="HM460">
        <v>76.527801174519198</v>
      </c>
      <c r="HN460">
        <v>116.904157024212</v>
      </c>
      <c r="HO460">
        <v>122.337737286787</v>
      </c>
      <c r="HP460">
        <v>153.22691248789101</v>
      </c>
      <c r="HQ460">
        <v>93.647192179980706</v>
      </c>
      <c r="HR460">
        <v>60.259394119093798</v>
      </c>
      <c r="HS460">
        <v>109.27968187839301</v>
      </c>
      <c r="HT460">
        <v>77.957739298129695</v>
      </c>
      <c r="HU460">
        <v>93.514839756268302</v>
      </c>
      <c r="HV460">
        <v>136.85816906619399</v>
      </c>
      <c r="HW460">
        <v>118.13428484791299</v>
      </c>
      <c r="HX460">
        <v>87.863145779662901</v>
      </c>
      <c r="HY460">
        <v>95.114687772609003</v>
      </c>
      <c r="HZ460">
        <v>128.26691392359001</v>
      </c>
      <c r="IA460">
        <v>67.862559395597202</v>
      </c>
      <c r="IB460">
        <v>82.520369438407101</v>
      </c>
      <c r="IC460">
        <v>102.90059275454701</v>
      </c>
      <c r="ID460">
        <v>95.576871588017497</v>
      </c>
      <c r="IE460">
        <v>97.415920982612604</v>
      </c>
      <c r="IF460">
        <v>106.84490615159299</v>
      </c>
      <c r="IG460">
        <v>124.861342857686</v>
      </c>
      <c r="IH460">
        <v>88.322464200906495</v>
      </c>
      <c r="II460">
        <v>74.906930674587002</v>
      </c>
      <c r="IJ460">
        <v>70.595505585624693</v>
      </c>
      <c r="IK460">
        <v>72.477660307969501</v>
      </c>
      <c r="IL460">
        <v>118.32743543327101</v>
      </c>
      <c r="IM460">
        <v>117.27546317509901</v>
      </c>
      <c r="IN460">
        <v>100.711234076911</v>
      </c>
      <c r="IO460">
        <v>48.4495995295051</v>
      </c>
      <c r="IP460">
        <v>78.849245491574905</v>
      </c>
      <c r="IQ460">
        <v>91.919854784453307</v>
      </c>
      <c r="IR460">
        <v>115.746640577834</v>
      </c>
      <c r="IS460">
        <v>85.388767200763596</v>
      </c>
      <c r="IT460">
        <v>50.0042531978808</v>
      </c>
      <c r="IU460">
        <v>100.217587547405</v>
      </c>
      <c r="IV460">
        <v>93.483948718134201</v>
      </c>
      <c r="IW460">
        <v>81.930933292518404</v>
      </c>
      <c r="IX460">
        <v>102.168714983783</v>
      </c>
      <c r="IY460">
        <v>43.804689593753402</v>
      </c>
      <c r="IZ460">
        <v>153.41665131441201</v>
      </c>
      <c r="JA460">
        <v>167.93136153364699</v>
      </c>
      <c r="JB460">
        <v>90.892037598238005</v>
      </c>
      <c r="JC460">
        <v>140.718098650456</v>
      </c>
      <c r="JD460">
        <v>100.797162676838</v>
      </c>
      <c r="JE460">
        <v>112.600822556247</v>
      </c>
      <c r="JF460">
        <v>80.667560359055699</v>
      </c>
      <c r="JG460">
        <v>68.427362441565606</v>
      </c>
      <c r="JH460">
        <v>176.52979348712901</v>
      </c>
      <c r="JI460">
        <v>78.688331703716599</v>
      </c>
      <c r="JJ460">
        <v>81.533147935039807</v>
      </c>
      <c r="JK460">
        <v>94.163401170364907</v>
      </c>
      <c r="JL460">
        <v>88.336753610332394</v>
      </c>
      <c r="JM460">
        <v>110.40940225467899</v>
      </c>
      <c r="JN460">
        <v>95.414330684758596</v>
      </c>
      <c r="JO460">
        <v>130.48867299499801</v>
      </c>
      <c r="JP460">
        <v>132.13722909592599</v>
      </c>
      <c r="JQ460">
        <v>54.402747946705396</v>
      </c>
      <c r="JR460">
        <v>74.749016560705797</v>
      </c>
      <c r="JS460">
        <v>103.99097030542001</v>
      </c>
      <c r="JT460">
        <v>134.880212531089</v>
      </c>
      <c r="JU460">
        <v>87.058260129206502</v>
      </c>
      <c r="JV460">
        <v>89.485467782851302</v>
      </c>
      <c r="JW460">
        <v>131.92809338775101</v>
      </c>
      <c r="JX460">
        <v>129.75101947552599</v>
      </c>
      <c r="JY460">
        <v>122.91674683685901</v>
      </c>
      <c r="JZ460">
        <v>156.69513659171</v>
      </c>
      <c r="KA460">
        <v>66.734140593503895</v>
      </c>
      <c r="KB460">
        <v>118.51675688089099</v>
      </c>
      <c r="KC460">
        <v>67.016495586569405</v>
      </c>
      <c r="KD460">
        <v>94.634232684657704</v>
      </c>
      <c r="KE460">
        <v>108.339114505474</v>
      </c>
      <c r="KF460">
        <v>60.368212823555197</v>
      </c>
      <c r="KG460">
        <v>90.041552729377599</v>
      </c>
      <c r="KH460">
        <v>88.316914894167795</v>
      </c>
      <c r="KI460">
        <v>75.641359329343004</v>
      </c>
      <c r="KJ460">
        <v>156.092704686801</v>
      </c>
      <c r="KK460">
        <v>184.67004414233699</v>
      </c>
      <c r="KL460">
        <v>107.54293054159</v>
      </c>
      <c r="KM460">
        <v>122.742164164912</v>
      </c>
      <c r="KN460">
        <v>149.169438224441</v>
      </c>
      <c r="KO460">
        <v>122.770927929558</v>
      </c>
      <c r="KP460">
        <v>105.02862216408001</v>
      </c>
      <c r="KQ460">
        <v>135.86664738847301</v>
      </c>
      <c r="KR460">
        <v>133.092186844271</v>
      </c>
      <c r="KS460">
        <v>82.150144192442895</v>
      </c>
      <c r="KT460">
        <v>84.413117492684606</v>
      </c>
      <c r="KU460">
        <v>84.774992103927204</v>
      </c>
      <c r="KV460">
        <v>109.528463752636</v>
      </c>
      <c r="KW460">
        <v>168.120867104284</v>
      </c>
      <c r="KX460">
        <v>95.741854191631802</v>
      </c>
      <c r="KY460">
        <v>124.737518954395</v>
      </c>
      <c r="KZ460">
        <v>74.246459336590107</v>
      </c>
      <c r="LA460">
        <v>65.439764325077903</v>
      </c>
      <c r="LB460">
        <v>168.300373010301</v>
      </c>
      <c r="LC460">
        <v>69.816476604660906</v>
      </c>
      <c r="LD460">
        <v>129.47288115013899</v>
      </c>
      <c r="LE460">
        <v>126.179114728568</v>
      </c>
      <c r="LF460">
        <v>108.10510725827901</v>
      </c>
      <c r="LG460">
        <v>53.378766460912601</v>
      </c>
      <c r="LH460">
        <v>164.85197897033501</v>
      </c>
      <c r="LI460">
        <v>113.295202599189</v>
      </c>
      <c r="LJ460">
        <v>40.1044050798968</v>
      </c>
      <c r="LK460">
        <v>78.341823696928401</v>
      </c>
      <c r="LL460">
        <v>82.82768807795</v>
      </c>
      <c r="LM460">
        <v>71.2608477953532</v>
      </c>
      <c r="LN460">
        <v>57.6417503364613</v>
      </c>
      <c r="LO460">
        <v>80.166212757524093</v>
      </c>
      <c r="LP460">
        <v>75.364503992240301</v>
      </c>
      <c r="LQ460">
        <v>113.57719836984499</v>
      </c>
      <c r="LR460">
        <v>144.250129674043</v>
      </c>
      <c r="LS460">
        <v>111.50375887699001</v>
      </c>
      <c r="LT460">
        <v>135.59377090668801</v>
      </c>
      <c r="LU460">
        <v>110.55273214572701</v>
      </c>
      <c r="LV460">
        <v>40.1166067830641</v>
      </c>
      <c r="LW460">
        <v>40.573484639082601</v>
      </c>
      <c r="LX460">
        <v>164.74922025788601</v>
      </c>
      <c r="LY460">
        <v>124.447314456961</v>
      </c>
      <c r="LZ460">
        <v>142.90510700428899</v>
      </c>
      <c r="MA460">
        <v>146.21631415270301</v>
      </c>
      <c r="MB460">
        <v>146.604799247176</v>
      </c>
      <c r="MC460">
        <v>115.055806086519</v>
      </c>
      <c r="MD460">
        <v>91.970963230521605</v>
      </c>
      <c r="ME460">
        <v>110.474185620417</v>
      </c>
      <c r="MF460">
        <v>182.379562946302</v>
      </c>
      <c r="MG460">
        <v>70.371152136318898</v>
      </c>
      <c r="MH460">
        <v>55.4615608641883</v>
      </c>
      <c r="MI460">
        <v>103.38499416418399</v>
      </c>
      <c r="MJ460">
        <v>80.639212981465306</v>
      </c>
      <c r="MK460">
        <v>113.063062290815</v>
      </c>
      <c r="ML460">
        <v>75.951186804194705</v>
      </c>
      <c r="MM460">
        <v>99.107629834783395</v>
      </c>
      <c r="MN460">
        <v>144.07675239144501</v>
      </c>
      <c r="MO460">
        <v>69.067729396731394</v>
      </c>
      <c r="MP460">
        <v>99.356659712472094</v>
      </c>
      <c r="MQ460">
        <v>77.315881513782202</v>
      </c>
      <c r="MR460">
        <v>83.639923233418799</v>
      </c>
      <c r="MS460">
        <v>67.062627108742703</v>
      </c>
      <c r="MT460">
        <v>102.163653064125</v>
      </c>
      <c r="MU460">
        <v>142.995750089594</v>
      </c>
      <c r="MV460">
        <v>93.0982635303302</v>
      </c>
      <c r="MW460">
        <v>88.279497550360603</v>
      </c>
      <c r="MX460">
        <v>71.169209888717205</v>
      </c>
      <c r="MY460">
        <v>59.843927404847001</v>
      </c>
      <c r="MZ460">
        <v>93.682314780255197</v>
      </c>
      <c r="NA460">
        <v>160.533537264198</v>
      </c>
      <c r="NB460">
        <v>117.146077384913</v>
      </c>
      <c r="NC460">
        <v>78.567837738922194</v>
      </c>
      <c r="ND460">
        <v>74.502725332859995</v>
      </c>
      <c r="NE460">
        <v>93.106583917722304</v>
      </c>
      <c r="NF460">
        <v>164.045496266199</v>
      </c>
      <c r="NG460">
        <v>131.10422455133201</v>
      </c>
      <c r="NH460">
        <v>73.830909886501502</v>
      </c>
      <c r="NI460">
        <v>97.320793756913304</v>
      </c>
      <c r="NJ460">
        <v>106.420470841628</v>
      </c>
      <c r="NK460">
        <v>101.915201623356</v>
      </c>
      <c r="NL460">
        <v>125.969538453602</v>
      </c>
      <c r="NM460">
        <v>97.022511207472107</v>
      </c>
      <c r="NN460">
        <v>76.466774687454702</v>
      </c>
      <c r="NO460">
        <v>140.48629217780001</v>
      </c>
      <c r="NP460">
        <v>65.972704718770203</v>
      </c>
      <c r="NQ460">
        <v>94.025197794659604</v>
      </c>
      <c r="NR460">
        <v>155.04121884274701</v>
      </c>
      <c r="NS460">
        <v>164.74895212210899</v>
      </c>
      <c r="NT460">
        <v>66.392166295894995</v>
      </c>
      <c r="NU460">
        <v>180.824154081036</v>
      </c>
      <c r="NV460">
        <v>84.357693590129401</v>
      </c>
      <c r="NW460">
        <v>95.942736164436198</v>
      </c>
      <c r="NX460">
        <v>131.26213706026499</v>
      </c>
      <c r="NY460">
        <v>95.930058582041298</v>
      </c>
      <c r="NZ460">
        <v>78.803931768458199</v>
      </c>
      <c r="OA460">
        <v>70.343945400266705</v>
      </c>
      <c r="OB460">
        <v>94.174814373692399</v>
      </c>
      <c r="OC460">
        <v>157.38803826013401</v>
      </c>
      <c r="OD460">
        <v>115.397062260072</v>
      </c>
      <c r="OE460">
        <v>82.140568298835504</v>
      </c>
      <c r="OF460">
        <v>112.032971449527</v>
      </c>
      <c r="OG460">
        <v>56.104082056951398</v>
      </c>
      <c r="OH460">
        <v>102.209602315346</v>
      </c>
      <c r="OI460">
        <v>127.965061914662</v>
      </c>
      <c r="OJ460">
        <v>69.567790252671401</v>
      </c>
      <c r="OK460">
        <v>47.779841871922798</v>
      </c>
      <c r="OL460">
        <v>114.217314758359</v>
      </c>
      <c r="OM460">
        <v>73.337073106784601</v>
      </c>
      <c r="ON460">
        <v>116.305923059769</v>
      </c>
      <c r="OO460">
        <v>156.532515579251</v>
      </c>
      <c r="OP460">
        <v>99.3716206118022</v>
      </c>
      <c r="OQ460">
        <v>81.210849768727797</v>
      </c>
      <c r="OR460">
        <v>120.16220816943201</v>
      </c>
      <c r="OS460">
        <v>87.467098981448601</v>
      </c>
      <c r="OT460">
        <v>94.167854045413605</v>
      </c>
      <c r="OU460">
        <v>153.55197193907</v>
      </c>
      <c r="OV460">
        <v>97.969272224813594</v>
      </c>
      <c r="OW460">
        <v>151.23261614894801</v>
      </c>
      <c r="OX460">
        <v>71.794571304215395</v>
      </c>
      <c r="OY460">
        <v>60.3087979067259</v>
      </c>
      <c r="OZ460">
        <v>125.868437315569</v>
      </c>
      <c r="PA460">
        <v>111.589610658043</v>
      </c>
      <c r="PB460">
        <v>132.96779929321099</v>
      </c>
      <c r="PC460">
        <v>162.24761687657099</v>
      </c>
      <c r="PD460">
        <v>98.109748988247802</v>
      </c>
      <c r="PE460">
        <v>91.307645477619602</v>
      </c>
      <c r="PF460">
        <v>61.077610336622399</v>
      </c>
      <c r="PG460">
        <v>152.39401939278699</v>
      </c>
      <c r="PH460">
        <v>108.79625487035599</v>
      </c>
      <c r="PI460">
        <v>82.4231581239967</v>
      </c>
      <c r="PJ460">
        <v>78.640422983571</v>
      </c>
      <c r="PK460">
        <v>105.194231916638</v>
      </c>
      <c r="PL460">
        <v>96.879877155269895</v>
      </c>
      <c r="PM460">
        <v>107.36299812318001</v>
      </c>
      <c r="PN460">
        <v>104.72271998604801</v>
      </c>
      <c r="PO460">
        <v>167.73915597142999</v>
      </c>
      <c r="PP460">
        <v>83.384427659460002</v>
      </c>
      <c r="PQ460">
        <v>102.87700266541199</v>
      </c>
      <c r="PR460">
        <v>106.30754853767</v>
      </c>
      <c r="PS460">
        <v>69.129726119876494</v>
      </c>
      <c r="PT460">
        <v>97.617231779278995</v>
      </c>
      <c r="PU460">
        <v>167.400302902389</v>
      </c>
      <c r="PV460">
        <v>143.07514190203099</v>
      </c>
      <c r="PW460">
        <v>71.005883448339105</v>
      </c>
      <c r="PX460">
        <v>49.561536183431002</v>
      </c>
      <c r="PY460">
        <v>162.06384260310301</v>
      </c>
      <c r="PZ460">
        <v>120.180033782853</v>
      </c>
      <c r="QA460">
        <v>87.709029748229</v>
      </c>
      <c r="QB460">
        <v>65.700277406211697</v>
      </c>
      <c r="QC460">
        <v>85.8271912259478</v>
      </c>
      <c r="QD460">
        <v>115.577003929322</v>
      </c>
      <c r="QE460">
        <v>119.720874114083</v>
      </c>
      <c r="QF460">
        <v>94.852590930427894</v>
      </c>
      <c r="QG460">
        <v>132.719389777256</v>
      </c>
      <c r="QH460">
        <v>153.21791339859101</v>
      </c>
      <c r="QI460">
        <v>173.42138524863199</v>
      </c>
      <c r="QJ460">
        <v>93.536778722457896</v>
      </c>
      <c r="QK460">
        <v>203.86891881868499</v>
      </c>
      <c r="QL460">
        <v>110.716219579924</v>
      </c>
      <c r="QM460">
        <v>68.600291946552503</v>
      </c>
      <c r="QN460">
        <v>118.011631480548</v>
      </c>
      <c r="QO460">
        <v>44.993793545539702</v>
      </c>
      <c r="QP460">
        <v>63.421334857484197</v>
      </c>
      <c r="QQ460">
        <v>96.482665229701297</v>
      </c>
      <c r="QR460">
        <v>36.494351600985297</v>
      </c>
      <c r="QS460">
        <v>126.52031063966901</v>
      </c>
      <c r="QT460">
        <v>87.664110369069505</v>
      </c>
      <c r="QU460">
        <v>90.935613729089397</v>
      </c>
      <c r="QV460">
        <v>138.04959514467799</v>
      </c>
      <c r="QW460">
        <v>135.23483871264199</v>
      </c>
      <c r="QX460">
        <v>147.72639780319</v>
      </c>
      <c r="QY460">
        <v>89.241666550210994</v>
      </c>
      <c r="QZ460">
        <v>184.549228531164</v>
      </c>
      <c r="RA460">
        <v>57.645253995573697</v>
      </c>
      <c r="RB460">
        <v>117.534923058665</v>
      </c>
      <c r="RC460">
        <v>105.826339450593</v>
      </c>
      <c r="RD460">
        <v>68.538955676054201</v>
      </c>
      <c r="RE460">
        <v>78.356706196359298</v>
      </c>
      <c r="RF460">
        <v>116.1417985235</v>
      </c>
      <c r="RG460">
        <v>145.05029760004101</v>
      </c>
      <c r="RH460">
        <v>115.693102163775</v>
      </c>
      <c r="RI460">
        <v>68.218793482802596</v>
      </c>
      <c r="RJ460">
        <v>98.228410322367495</v>
      </c>
      <c r="RK460">
        <v>104.154332867817</v>
      </c>
      <c r="RL460">
        <v>111.293609200739</v>
      </c>
      <c r="RM460">
        <v>144.448907306617</v>
      </c>
      <c r="RN460">
        <v>134.21648452573899</v>
      </c>
      <c r="RO460">
        <v>74.184421958742107</v>
      </c>
      <c r="RP460">
        <v>163.50856243691899</v>
      </c>
      <c r="RQ460">
        <v>49.794164262675302</v>
      </c>
      <c r="RR460">
        <v>121.187228805563</v>
      </c>
      <c r="RS460">
        <v>115.515666578942</v>
      </c>
      <c r="RT460">
        <v>110.07128461859899</v>
      </c>
      <c r="RU460">
        <v>128.40607902183299</v>
      </c>
      <c r="RV460">
        <v>114.744106332005</v>
      </c>
      <c r="RW460">
        <v>135.97932066604901</v>
      </c>
      <c r="RX460">
        <v>58.229737780753702</v>
      </c>
      <c r="RY460">
        <v>102.753038497961</v>
      </c>
      <c r="RZ460">
        <v>123.781847719566</v>
      </c>
      <c r="SA460">
        <v>96.680235671683604</v>
      </c>
      <c r="SB460">
        <v>109.36017119913301</v>
      </c>
      <c r="SC460">
        <v>102.24236267008899</v>
      </c>
      <c r="SD460">
        <v>122.545089400609</v>
      </c>
      <c r="SE460">
        <v>176.28368408469299</v>
      </c>
      <c r="SF460">
        <v>119.550675038194</v>
      </c>
      <c r="SG460">
        <v>146.339035970395</v>
      </c>
      <c r="SH460">
        <f>COUNTIF(C460:SG460,"&gt;0.1")</f>
        <v>499</v>
      </c>
    </row>
    <row r="461" spans="1:502" x14ac:dyDescent="0.2">
      <c r="A461" t="s">
        <v>159</v>
      </c>
      <c r="B461">
        <v>81.205002011357394</v>
      </c>
      <c r="C461">
        <v>97.639197255902204</v>
      </c>
      <c r="D461">
        <v>96.549819483170694</v>
      </c>
      <c r="E461">
        <v>93.077261658348505</v>
      </c>
      <c r="F461">
        <v>66.450118956250705</v>
      </c>
      <c r="G461">
        <v>142.51990464153101</v>
      </c>
      <c r="H461">
        <v>142.270543445984</v>
      </c>
      <c r="I461">
        <v>72.130445137602905</v>
      </c>
      <c r="J461">
        <v>91.396460683781797</v>
      </c>
      <c r="K461">
        <v>106.033292889515</v>
      </c>
      <c r="L461">
        <v>93.490316463868893</v>
      </c>
      <c r="M461">
        <v>101.50476174939401</v>
      </c>
      <c r="N461">
        <v>86.155618353427002</v>
      </c>
      <c r="O461">
        <v>97.247014129070607</v>
      </c>
      <c r="P461">
        <v>83.168852643996701</v>
      </c>
      <c r="Q461">
        <v>81.991636415432893</v>
      </c>
      <c r="R461">
        <v>106.229388075183</v>
      </c>
      <c r="S461">
        <v>150.417498850903</v>
      </c>
      <c r="T461">
        <v>157.78754699881799</v>
      </c>
      <c r="U461">
        <v>153.562013596372</v>
      </c>
      <c r="V461">
        <v>165.06259095583701</v>
      </c>
      <c r="W461">
        <v>104.718997336859</v>
      </c>
      <c r="X461">
        <v>161.97716107481</v>
      </c>
      <c r="Y461">
        <v>99.5455069537947</v>
      </c>
      <c r="Z461">
        <v>123.391680505816</v>
      </c>
      <c r="AA461">
        <v>71.650879327054994</v>
      </c>
      <c r="AB461">
        <v>53.588515588690399</v>
      </c>
      <c r="AC461">
        <v>141.00311659478101</v>
      </c>
      <c r="AD461">
        <v>88.755663292196303</v>
      </c>
      <c r="AE461">
        <v>80.373456289489496</v>
      </c>
      <c r="AF461">
        <v>107.412975786833</v>
      </c>
      <c r="AG461">
        <v>86.744659732520802</v>
      </c>
      <c r="AH461">
        <v>169.93197332958201</v>
      </c>
      <c r="AI461">
        <v>156.714067275096</v>
      </c>
      <c r="AJ461">
        <v>95.313384458631901</v>
      </c>
      <c r="AK461">
        <v>58.524690506337201</v>
      </c>
      <c r="AL461">
        <v>126.667378204952</v>
      </c>
      <c r="AM461">
        <v>117.511432442398</v>
      </c>
      <c r="AN461">
        <v>108.00208060151699</v>
      </c>
      <c r="AO461">
        <v>118.394242575844</v>
      </c>
      <c r="AP461">
        <v>152.64231010499901</v>
      </c>
      <c r="AQ461">
        <v>66.220001021025297</v>
      </c>
      <c r="AR461">
        <v>110.98505539358101</v>
      </c>
      <c r="AS461">
        <v>115.939791402095</v>
      </c>
      <c r="AT461">
        <v>99.155877084289401</v>
      </c>
      <c r="AU461">
        <v>56.1191906347821</v>
      </c>
      <c r="AV461">
        <v>61.414269215427197</v>
      </c>
      <c r="AW461">
        <v>68.262492228423397</v>
      </c>
      <c r="AX461">
        <v>126.840432775599</v>
      </c>
      <c r="AY461">
        <v>146.43466655224199</v>
      </c>
      <c r="AZ461">
        <v>150.133208948994</v>
      </c>
      <c r="BA461">
        <v>112.168919388181</v>
      </c>
      <c r="BB461">
        <v>82.766454311192106</v>
      </c>
      <c r="BC461">
        <v>156.78979066155401</v>
      </c>
      <c r="BD461">
        <v>106.286527292849</v>
      </c>
      <c r="BE461">
        <v>89.425297612885302</v>
      </c>
      <c r="BF461">
        <v>80.060302618070196</v>
      </c>
      <c r="BG461">
        <v>97.7630619795396</v>
      </c>
      <c r="BH461">
        <v>102.135410516729</v>
      </c>
      <c r="BI461">
        <v>158.161813470547</v>
      </c>
      <c r="BJ461">
        <v>103.54693898778299</v>
      </c>
      <c r="BK461">
        <v>127.460308746956</v>
      </c>
      <c r="BL461">
        <v>66.681365692860894</v>
      </c>
      <c r="BM461">
        <v>136.044595078057</v>
      </c>
      <c r="BN461">
        <v>106.020776206218</v>
      </c>
      <c r="BO461">
        <v>91.376430413906206</v>
      </c>
      <c r="BP461">
        <v>70.165888904294604</v>
      </c>
      <c r="BQ461">
        <v>86.706893386564204</v>
      </c>
      <c r="BR461">
        <v>97.549840392540304</v>
      </c>
      <c r="BS461">
        <v>183.002506818222</v>
      </c>
      <c r="BT461">
        <v>70.446814434761095</v>
      </c>
      <c r="BU461">
        <v>112.147520659135</v>
      </c>
      <c r="BV461">
        <v>56.8251601954858</v>
      </c>
      <c r="BW461">
        <v>76.637667589309302</v>
      </c>
      <c r="BX461">
        <v>170.955382717916</v>
      </c>
      <c r="BY461">
        <v>71.127234240353701</v>
      </c>
      <c r="BZ461">
        <v>120.420989402571</v>
      </c>
      <c r="CA461">
        <v>88.074608955346804</v>
      </c>
      <c r="CB461">
        <v>82.576459950744194</v>
      </c>
      <c r="CC461">
        <v>131.88085636551199</v>
      </c>
      <c r="CD461">
        <v>182.66291408359999</v>
      </c>
      <c r="CE461">
        <v>99.29206787116</v>
      </c>
      <c r="CF461">
        <v>111.935218717425</v>
      </c>
      <c r="CG461">
        <v>131.640928074626</v>
      </c>
      <c r="CH461">
        <v>83.275067058268107</v>
      </c>
      <c r="CI461">
        <v>174.61482307710901</v>
      </c>
      <c r="CJ461">
        <v>69.152534802622</v>
      </c>
      <c r="CK461">
        <v>74.866040864838297</v>
      </c>
      <c r="CL461">
        <v>107.24315457025401</v>
      </c>
      <c r="CM461">
        <v>70.912822271475704</v>
      </c>
      <c r="CN461">
        <v>137.556864736943</v>
      </c>
      <c r="CO461">
        <v>58.169250525613997</v>
      </c>
      <c r="CP461">
        <v>105.59777024966</v>
      </c>
      <c r="CQ461">
        <v>87.170708985643898</v>
      </c>
      <c r="CR461">
        <v>116.13362720985999</v>
      </c>
      <c r="CS461">
        <v>99.086925885920493</v>
      </c>
      <c r="CT461">
        <v>118.402407212642</v>
      </c>
      <c r="CU461">
        <v>128.26530445655399</v>
      </c>
      <c r="CV461">
        <v>93.2749616363364</v>
      </c>
      <c r="CW461">
        <v>127.664190673302</v>
      </c>
      <c r="CX461">
        <v>70.7008349285137</v>
      </c>
      <c r="CY461">
        <v>109.432884117828</v>
      </c>
      <c r="CZ461">
        <v>116.111552281073</v>
      </c>
      <c r="DA461">
        <v>107.869965126789</v>
      </c>
      <c r="DB461">
        <v>121.203890347857</v>
      </c>
      <c r="DC461">
        <v>97.728270356967499</v>
      </c>
      <c r="DD461">
        <v>170.13598855021601</v>
      </c>
      <c r="DE461">
        <v>57.145733856020101</v>
      </c>
      <c r="DF461">
        <v>121.71271741350201</v>
      </c>
      <c r="DG461">
        <v>82.394211126365505</v>
      </c>
      <c r="DH461">
        <v>79.131524466890895</v>
      </c>
      <c r="DI461">
        <v>131.94965635263301</v>
      </c>
      <c r="DJ461">
        <v>81.836639288055693</v>
      </c>
      <c r="DK461">
        <v>169.70609806021301</v>
      </c>
      <c r="DL461">
        <v>91.325121828651504</v>
      </c>
      <c r="DM461">
        <v>83.742143068814997</v>
      </c>
      <c r="DN461">
        <v>89.966869603655695</v>
      </c>
      <c r="DO461">
        <v>131.528811587809</v>
      </c>
      <c r="DP461">
        <v>67.220286124706305</v>
      </c>
      <c r="DQ461">
        <v>52.690925297993203</v>
      </c>
      <c r="DR461">
        <v>109.541604757765</v>
      </c>
      <c r="DS461">
        <v>59.319029759158902</v>
      </c>
      <c r="DT461">
        <v>49.547400067088702</v>
      </c>
      <c r="DU461">
        <v>113.57266306515901</v>
      </c>
      <c r="DV461">
        <v>87.545925292543103</v>
      </c>
      <c r="DW461">
        <v>90.189667304818897</v>
      </c>
      <c r="DX461">
        <v>124.203504520359</v>
      </c>
      <c r="DY461">
        <v>126.774279563113</v>
      </c>
      <c r="DZ461">
        <v>103.506761058162</v>
      </c>
      <c r="EA461">
        <v>36.032839972157198</v>
      </c>
      <c r="EB461">
        <v>59.513459782081</v>
      </c>
      <c r="EC461">
        <v>70.453517123832896</v>
      </c>
      <c r="ED461">
        <v>78.572957852543098</v>
      </c>
      <c r="EE461">
        <v>83.535929466958393</v>
      </c>
      <c r="EF461">
        <v>56.662542184218502</v>
      </c>
      <c r="EG461">
        <v>125.183107000115</v>
      </c>
      <c r="EH461">
        <v>121.39734752237401</v>
      </c>
      <c r="EI461">
        <v>111.263892506397</v>
      </c>
      <c r="EJ461">
        <v>122.592093608911</v>
      </c>
      <c r="EK461">
        <v>81.188819696469096</v>
      </c>
      <c r="EL461">
        <v>108.217097301149</v>
      </c>
      <c r="EM461">
        <v>110.541862901019</v>
      </c>
      <c r="EN461">
        <v>66.369236612567803</v>
      </c>
      <c r="EO461">
        <v>92.9122581143492</v>
      </c>
      <c r="EP461">
        <v>116.69534156828701</v>
      </c>
      <c r="EQ461">
        <v>73.973909125121907</v>
      </c>
      <c r="ER461">
        <v>81.783127620107393</v>
      </c>
      <c r="ES461">
        <v>97.908205738587696</v>
      </c>
      <c r="ET461">
        <v>79.489861767124196</v>
      </c>
      <c r="EU461">
        <v>65.844351132480398</v>
      </c>
      <c r="EV461">
        <v>73.510986458946306</v>
      </c>
      <c r="EW461">
        <v>73.022031821076098</v>
      </c>
      <c r="EX461">
        <v>91.622062175925805</v>
      </c>
      <c r="EY461">
        <v>155.27667371406599</v>
      </c>
      <c r="EZ461">
        <v>84.985624568719103</v>
      </c>
      <c r="FA461">
        <v>172.37386883321099</v>
      </c>
      <c r="FB461">
        <v>197.802270762598</v>
      </c>
      <c r="FC461">
        <v>97.197695986259603</v>
      </c>
      <c r="FD461">
        <v>58.908591755847397</v>
      </c>
      <c r="FE461">
        <v>91.727847034866798</v>
      </c>
      <c r="FF461">
        <v>121.745046578973</v>
      </c>
      <c r="FG461">
        <v>121.559196562704</v>
      </c>
      <c r="FH461">
        <v>88.795692199771196</v>
      </c>
      <c r="FI461">
        <v>101.225637445093</v>
      </c>
      <c r="FJ461">
        <v>146.69907365066001</v>
      </c>
      <c r="FK461">
        <v>101.818855870292</v>
      </c>
      <c r="FL461">
        <v>116.484641790609</v>
      </c>
      <c r="FM461">
        <v>55.687396639318997</v>
      </c>
      <c r="FN461">
        <v>80.717300671856293</v>
      </c>
      <c r="FO461">
        <v>102.298736470522</v>
      </c>
      <c r="FP461">
        <v>69.690878768054205</v>
      </c>
      <c r="FQ461">
        <v>90.804537208073697</v>
      </c>
      <c r="FR461">
        <v>108.37582769577</v>
      </c>
      <c r="FS461">
        <v>34.668645168769402</v>
      </c>
      <c r="FT461">
        <v>100.96972007827</v>
      </c>
      <c r="FU461">
        <v>158.70737501060299</v>
      </c>
      <c r="FV461">
        <v>118.36201136855</v>
      </c>
      <c r="FW461">
        <v>93.136954663921898</v>
      </c>
      <c r="FX461">
        <v>107.815057338179</v>
      </c>
      <c r="FY461">
        <v>77.020496248966893</v>
      </c>
      <c r="FZ461">
        <v>101.078503789721</v>
      </c>
      <c r="GA461">
        <v>93.816405661484097</v>
      </c>
      <c r="GB461">
        <v>87.015803553918403</v>
      </c>
      <c r="GC461">
        <v>132.56140725312201</v>
      </c>
      <c r="GD461">
        <v>125.321907814955</v>
      </c>
      <c r="GE461">
        <v>79.432233364803807</v>
      </c>
      <c r="GF461">
        <v>166.751327751719</v>
      </c>
      <c r="GG461">
        <v>131.592372899786</v>
      </c>
      <c r="GH461">
        <v>80.688513610628306</v>
      </c>
      <c r="GI461">
        <v>88.575487600146403</v>
      </c>
      <c r="GJ461">
        <v>126.34998921460701</v>
      </c>
      <c r="GK461">
        <v>203.48613212075401</v>
      </c>
      <c r="GL461">
        <v>103.79227006704799</v>
      </c>
      <c r="GM461">
        <v>103.063997035748</v>
      </c>
      <c r="GN461">
        <v>87.795609145124104</v>
      </c>
      <c r="GO461">
        <v>83.212755135408301</v>
      </c>
      <c r="GP461">
        <v>145.68850206987599</v>
      </c>
      <c r="GQ461">
        <v>145.17424591384801</v>
      </c>
      <c r="GR461">
        <v>134.70797605035301</v>
      </c>
      <c r="GS461">
        <v>147.07158117661299</v>
      </c>
      <c r="GT461">
        <v>89.343276108179595</v>
      </c>
      <c r="GU461">
        <v>148.982391972541</v>
      </c>
      <c r="GV461">
        <v>93.918960506568993</v>
      </c>
      <c r="GW461">
        <v>107.31356343704999</v>
      </c>
      <c r="GX461">
        <v>83.116913327174998</v>
      </c>
      <c r="GY461">
        <v>150.59914501118101</v>
      </c>
      <c r="GZ461">
        <v>103.33355374260201</v>
      </c>
      <c r="HA461">
        <v>86.137133369595105</v>
      </c>
      <c r="HB461">
        <v>105.372488466741</v>
      </c>
      <c r="HC461">
        <v>85.488365120476203</v>
      </c>
      <c r="HD461">
        <v>159.55912059087001</v>
      </c>
      <c r="HE461">
        <v>67.071828936014398</v>
      </c>
      <c r="HF461">
        <v>107.33952751996</v>
      </c>
      <c r="HG461">
        <v>76.303604634860307</v>
      </c>
      <c r="HH461">
        <v>134.89832737166</v>
      </c>
      <c r="HI461">
        <v>78.347322438232993</v>
      </c>
      <c r="HJ461">
        <v>151.459112489647</v>
      </c>
      <c r="HK461">
        <v>136.859870541833</v>
      </c>
      <c r="HL461">
        <v>101.88456158729799</v>
      </c>
      <c r="HM461">
        <v>76.527801174518601</v>
      </c>
      <c r="HN461">
        <v>116.904157024211</v>
      </c>
      <c r="HO461">
        <v>122.337737286783</v>
      </c>
      <c r="HP461">
        <v>153.22691248789101</v>
      </c>
      <c r="HQ461">
        <v>93.647192179980806</v>
      </c>
      <c r="HR461">
        <v>60.259394119094502</v>
      </c>
      <c r="HS461">
        <v>109.27968187839301</v>
      </c>
      <c r="HT461">
        <v>77.9577392981288</v>
      </c>
      <c r="HU461">
        <v>93.514839756266994</v>
      </c>
      <c r="HV461">
        <v>136.85816906619399</v>
      </c>
      <c r="HW461">
        <v>118.134284847914</v>
      </c>
      <c r="HX461">
        <v>87.8631457796631</v>
      </c>
      <c r="HY461">
        <v>95.114687772610395</v>
      </c>
      <c r="HZ461">
        <v>128.26691392358899</v>
      </c>
      <c r="IA461">
        <v>67.862559395597202</v>
      </c>
      <c r="IB461">
        <v>82.5203694384073</v>
      </c>
      <c r="IC461">
        <v>102.90059275454701</v>
      </c>
      <c r="ID461">
        <v>95.576871588013702</v>
      </c>
      <c r="IE461">
        <v>97.415920982612903</v>
      </c>
      <c r="IF461">
        <v>106.844906151594</v>
      </c>
      <c r="IG461">
        <v>124.861342857685</v>
      </c>
      <c r="IH461">
        <v>88.3224642009083</v>
      </c>
      <c r="II461">
        <v>74.906930674587699</v>
      </c>
      <c r="IJ461">
        <v>70.595505585624394</v>
      </c>
      <c r="IK461">
        <v>72.4776603079697</v>
      </c>
      <c r="IL461">
        <v>118.327435433269</v>
      </c>
      <c r="IM461">
        <v>117.27546317509901</v>
      </c>
      <c r="IN461">
        <v>100.711234076911</v>
      </c>
      <c r="IO461">
        <v>48.449599529504901</v>
      </c>
      <c r="IP461">
        <v>78.849245491574905</v>
      </c>
      <c r="IQ461">
        <v>91.919854784453307</v>
      </c>
      <c r="IR461">
        <v>115.746640577835</v>
      </c>
      <c r="IS461">
        <v>85.388767200763496</v>
      </c>
      <c r="IT461">
        <v>50.004253197880502</v>
      </c>
      <c r="IU461">
        <v>100.217587547405</v>
      </c>
      <c r="IV461">
        <v>93.483948718135807</v>
      </c>
      <c r="IW461">
        <v>81.930933292519697</v>
      </c>
      <c r="IX461">
        <v>102.168714983782</v>
      </c>
      <c r="IY461">
        <v>43.804689593754802</v>
      </c>
      <c r="IZ461">
        <v>153.416651314413</v>
      </c>
      <c r="JA461">
        <v>167.93136153364799</v>
      </c>
      <c r="JB461">
        <v>90.892037598237195</v>
      </c>
      <c r="JC461">
        <v>140.718098650456</v>
      </c>
      <c r="JD461">
        <v>100.797162676833</v>
      </c>
      <c r="JE461">
        <v>112.600822556247</v>
      </c>
      <c r="JF461">
        <v>80.667560359051393</v>
      </c>
      <c r="JG461">
        <v>68.427362441563403</v>
      </c>
      <c r="JH461">
        <v>176.52979348712901</v>
      </c>
      <c r="JI461">
        <v>78.688331703717594</v>
      </c>
      <c r="JJ461">
        <v>81.533147935040006</v>
      </c>
      <c r="JK461">
        <v>94.163401170365404</v>
      </c>
      <c r="JL461">
        <v>88.336753610331797</v>
      </c>
      <c r="JM461">
        <v>110.40940225467899</v>
      </c>
      <c r="JN461">
        <v>95.414330684758198</v>
      </c>
      <c r="JO461">
        <v>130.48867299499801</v>
      </c>
      <c r="JP461">
        <v>132.13722909592499</v>
      </c>
      <c r="JQ461">
        <v>54.402747946705297</v>
      </c>
      <c r="JR461">
        <v>74.749016560708895</v>
      </c>
      <c r="JS461">
        <v>103.99097030542001</v>
      </c>
      <c r="JT461">
        <v>134.880212531089</v>
      </c>
      <c r="JU461">
        <v>87.058260129205706</v>
      </c>
      <c r="JV461">
        <v>89.485467782851501</v>
      </c>
      <c r="JW461">
        <v>131.92809338775001</v>
      </c>
      <c r="JX461">
        <v>129.75101947552599</v>
      </c>
      <c r="JY461">
        <v>122.91674683686099</v>
      </c>
      <c r="JZ461">
        <v>156.69513659171099</v>
      </c>
      <c r="KA461">
        <v>66.734140593503895</v>
      </c>
      <c r="KB461">
        <v>118.51675688089099</v>
      </c>
      <c r="KC461">
        <v>67.016495586568993</v>
      </c>
      <c r="KD461">
        <v>94.634232684658102</v>
      </c>
      <c r="KE461">
        <v>108.33911450547301</v>
      </c>
      <c r="KF461">
        <v>60.368212823555602</v>
      </c>
      <c r="KG461">
        <v>90.041552729377798</v>
      </c>
      <c r="KH461">
        <v>88.316914894166899</v>
      </c>
      <c r="KI461">
        <v>75.6413593293438</v>
      </c>
      <c r="KJ461">
        <v>156.0927046868</v>
      </c>
      <c r="KK461">
        <v>184.67004414233699</v>
      </c>
      <c r="KL461">
        <v>107.542930541589</v>
      </c>
      <c r="KM461">
        <v>122.74216416491301</v>
      </c>
      <c r="KN461">
        <v>149.16943822444301</v>
      </c>
      <c r="KO461">
        <v>122.770927929558</v>
      </c>
      <c r="KP461">
        <v>105.028622164081</v>
      </c>
      <c r="KQ461">
        <v>135.86664738847301</v>
      </c>
      <c r="KR461">
        <v>133.09218684427299</v>
      </c>
      <c r="KS461">
        <v>82.150144192441999</v>
      </c>
      <c r="KT461">
        <v>84.413117492687803</v>
      </c>
      <c r="KU461">
        <v>84.774992103927204</v>
      </c>
      <c r="KV461">
        <v>109.52846375263501</v>
      </c>
      <c r="KW461">
        <v>168.12086710428301</v>
      </c>
      <c r="KX461">
        <v>95.741854191631802</v>
      </c>
      <c r="KY461">
        <v>124.737518954395</v>
      </c>
      <c r="KZ461">
        <v>74.246459336591101</v>
      </c>
      <c r="LA461">
        <v>65.439764325078102</v>
      </c>
      <c r="LB461">
        <v>168.300373010301</v>
      </c>
      <c r="LC461">
        <v>69.816476604661602</v>
      </c>
      <c r="LD461">
        <v>129.47288115014001</v>
      </c>
      <c r="LE461">
        <v>126.179114728569</v>
      </c>
      <c r="LF461">
        <v>108.10510725827901</v>
      </c>
      <c r="LG461">
        <v>53.378766460913099</v>
      </c>
      <c r="LH461">
        <v>164.85197897033501</v>
      </c>
      <c r="LI461">
        <v>113.295202599188</v>
      </c>
      <c r="LJ461">
        <v>40.104405079896601</v>
      </c>
      <c r="LK461">
        <v>78.341823696928898</v>
      </c>
      <c r="LL461">
        <v>82.827688077950199</v>
      </c>
      <c r="LM461">
        <v>71.2608477953532</v>
      </c>
      <c r="LN461">
        <v>57.641750336461698</v>
      </c>
      <c r="LO461">
        <v>80.166212757524093</v>
      </c>
      <c r="LP461">
        <v>75.364503992240799</v>
      </c>
      <c r="LQ461">
        <v>113.57719836984499</v>
      </c>
      <c r="LR461">
        <v>144.25012967403799</v>
      </c>
      <c r="LS461">
        <v>111.503758876991</v>
      </c>
      <c r="LT461">
        <v>135.59377090668701</v>
      </c>
      <c r="LU461">
        <v>110.552732145723</v>
      </c>
      <c r="LV461">
        <v>40.116606783064903</v>
      </c>
      <c r="LW461">
        <v>40.573484639082402</v>
      </c>
      <c r="LX461">
        <v>164.74922025788501</v>
      </c>
      <c r="LY461">
        <v>124.44731445696</v>
      </c>
      <c r="LZ461">
        <v>142.90510700428899</v>
      </c>
      <c r="MA461">
        <v>146.21631415270301</v>
      </c>
      <c r="MB461">
        <v>146.604799247177</v>
      </c>
      <c r="MC461">
        <v>115.055806086518</v>
      </c>
      <c r="MD461">
        <v>91.970963230520994</v>
      </c>
      <c r="ME461">
        <v>110.47418562041599</v>
      </c>
      <c r="MF461">
        <v>182.379562946302</v>
      </c>
      <c r="MG461">
        <v>70.371152136316795</v>
      </c>
      <c r="MH461">
        <v>55.461560864188201</v>
      </c>
      <c r="MI461">
        <v>103.38499416418399</v>
      </c>
      <c r="MJ461">
        <v>80.639212981466002</v>
      </c>
      <c r="MK461">
        <v>113.063062290817</v>
      </c>
      <c r="ML461">
        <v>75.951186804195302</v>
      </c>
      <c r="MM461">
        <v>99.107629834782898</v>
      </c>
      <c r="MN461">
        <v>144.07675239144299</v>
      </c>
      <c r="MO461">
        <v>69.067729396731906</v>
      </c>
      <c r="MP461">
        <v>99.356659712472407</v>
      </c>
      <c r="MQ461">
        <v>77.315881513781605</v>
      </c>
      <c r="MR461">
        <v>83.639923233418699</v>
      </c>
      <c r="MS461">
        <v>67.062627108742603</v>
      </c>
      <c r="MT461">
        <v>102.16365306412401</v>
      </c>
      <c r="MU461">
        <v>142.995750089572</v>
      </c>
      <c r="MV461">
        <v>93.098263530328097</v>
      </c>
      <c r="MW461">
        <v>88.279497550357107</v>
      </c>
      <c r="MX461">
        <v>71.169209888715201</v>
      </c>
      <c r="MY461">
        <v>59.843927404848003</v>
      </c>
      <c r="MZ461">
        <v>93.682314780255993</v>
      </c>
      <c r="NA461">
        <v>160.53353726419701</v>
      </c>
      <c r="NB461">
        <v>117.146077384911</v>
      </c>
      <c r="NC461">
        <v>78.5678377389209</v>
      </c>
      <c r="ND461">
        <v>74.502725332860393</v>
      </c>
      <c r="NE461">
        <v>93.106583917722503</v>
      </c>
      <c r="NF461">
        <v>164.045496266198</v>
      </c>
      <c r="NG461">
        <v>131.10422455133099</v>
      </c>
      <c r="NH461">
        <v>73.830909886502397</v>
      </c>
      <c r="NI461">
        <v>97.320793756914298</v>
      </c>
      <c r="NJ461">
        <v>106.420470841626</v>
      </c>
      <c r="NK461">
        <v>101.915201623347</v>
      </c>
      <c r="NL461">
        <v>125.969538453604</v>
      </c>
      <c r="NM461">
        <v>97.022511207471695</v>
      </c>
      <c r="NN461">
        <v>76.466774687454205</v>
      </c>
      <c r="NO461">
        <v>140.48629217779899</v>
      </c>
      <c r="NP461">
        <v>65.972704718771695</v>
      </c>
      <c r="NQ461">
        <v>94.025197794659704</v>
      </c>
      <c r="NR461">
        <v>155.04121884274701</v>
      </c>
      <c r="NS461">
        <v>164.74895212210799</v>
      </c>
      <c r="NT461">
        <v>66.392166295894597</v>
      </c>
      <c r="NU461">
        <v>180.824154081036</v>
      </c>
      <c r="NV461">
        <v>84.357693590130296</v>
      </c>
      <c r="NW461">
        <v>95.942736164436397</v>
      </c>
      <c r="NX461">
        <v>131.26213706026499</v>
      </c>
      <c r="NY461">
        <v>95.930058582041994</v>
      </c>
      <c r="NZ461">
        <v>78.803931768458497</v>
      </c>
      <c r="OA461">
        <v>70.343945400266804</v>
      </c>
      <c r="OB461">
        <v>94.174814373703498</v>
      </c>
      <c r="OC461">
        <v>157.38803826013299</v>
      </c>
      <c r="OD461">
        <v>115.397062260071</v>
      </c>
      <c r="OE461">
        <v>82.140568298836897</v>
      </c>
      <c r="OF461">
        <v>112.032971449527</v>
      </c>
      <c r="OG461">
        <v>56.104082056950602</v>
      </c>
      <c r="OH461">
        <v>102.20960231534301</v>
      </c>
      <c r="OI461">
        <v>127.965061914662</v>
      </c>
      <c r="OJ461">
        <v>69.567790252672694</v>
      </c>
      <c r="OK461">
        <v>47.779841871934302</v>
      </c>
      <c r="OL461">
        <v>114.217314758359</v>
      </c>
      <c r="OM461">
        <v>73.337073106784104</v>
      </c>
      <c r="ON461">
        <v>116.30592305977</v>
      </c>
      <c r="OO461">
        <v>156.53251557925199</v>
      </c>
      <c r="OP461">
        <v>99.371620611802598</v>
      </c>
      <c r="OQ461">
        <v>81.210849768727797</v>
      </c>
      <c r="OR461">
        <v>120.162208169433</v>
      </c>
      <c r="OS461">
        <v>87.467098981446298</v>
      </c>
      <c r="OT461">
        <v>94.167854045414202</v>
      </c>
      <c r="OU461">
        <v>153.55197193906699</v>
      </c>
      <c r="OV461">
        <v>97.969272224879205</v>
      </c>
      <c r="OW461">
        <v>151.23261614894699</v>
      </c>
      <c r="OX461">
        <v>71.794571304215694</v>
      </c>
      <c r="OY461">
        <v>60.3087979067258</v>
      </c>
      <c r="OZ461">
        <v>125.868437315571</v>
      </c>
      <c r="PA461">
        <v>111.58961065804399</v>
      </c>
      <c r="PB461">
        <v>132.96779929320701</v>
      </c>
      <c r="PC461">
        <v>162.24761687657201</v>
      </c>
      <c r="PD461">
        <v>98.109748988247802</v>
      </c>
      <c r="PE461">
        <v>91.307645477619204</v>
      </c>
      <c r="PF461">
        <v>61.077610336623799</v>
      </c>
      <c r="PG461">
        <v>152.39401939278699</v>
      </c>
      <c r="PH461">
        <v>108.796254870357</v>
      </c>
      <c r="PI461">
        <v>82.423158123997098</v>
      </c>
      <c r="PJ461">
        <v>78.640422983571696</v>
      </c>
      <c r="PK461">
        <v>105.194231916638</v>
      </c>
      <c r="PL461">
        <v>96.879877155269895</v>
      </c>
      <c r="PM461">
        <v>107.362998123181</v>
      </c>
      <c r="PN461">
        <v>104.722719986049</v>
      </c>
      <c r="PO461">
        <v>167.73915597143099</v>
      </c>
      <c r="PP461">
        <v>83.384427659459305</v>
      </c>
      <c r="PQ461">
        <v>102.87700266541199</v>
      </c>
      <c r="PR461">
        <v>106.30754853766901</v>
      </c>
      <c r="PS461">
        <v>69.129726119872402</v>
      </c>
      <c r="PT461">
        <v>97.617231779283202</v>
      </c>
      <c r="PU461">
        <v>167.40030290239</v>
      </c>
      <c r="PV461">
        <v>143.075141902035</v>
      </c>
      <c r="PW461">
        <v>71.005883448338594</v>
      </c>
      <c r="PX461">
        <v>49.561536183431301</v>
      </c>
      <c r="PY461">
        <v>162.06384260310401</v>
      </c>
      <c r="PZ461">
        <v>120.180033782854</v>
      </c>
      <c r="QA461">
        <v>87.709029748227493</v>
      </c>
      <c r="QB461">
        <v>65.700277406214298</v>
      </c>
      <c r="QC461">
        <v>85.827191225947701</v>
      </c>
      <c r="QD461">
        <v>115.57700392932099</v>
      </c>
      <c r="QE461">
        <v>119.720874114083</v>
      </c>
      <c r="QF461">
        <v>94.852590930431504</v>
      </c>
      <c r="QG461">
        <v>132.71938977725699</v>
      </c>
      <c r="QH461">
        <v>153.217913398593</v>
      </c>
      <c r="QI461">
        <v>173.42138524863199</v>
      </c>
      <c r="QJ461">
        <v>93.536778722457598</v>
      </c>
      <c r="QK461">
        <v>203.86891881868499</v>
      </c>
      <c r="QL461">
        <v>110.71621957992301</v>
      </c>
      <c r="QM461">
        <v>68.600291946552403</v>
      </c>
      <c r="QN461">
        <v>118.011631480548</v>
      </c>
      <c r="QO461">
        <v>44.993793545539603</v>
      </c>
      <c r="QP461">
        <v>63.421334857484403</v>
      </c>
      <c r="QQ461">
        <v>96.4826652297008</v>
      </c>
      <c r="QR461">
        <v>36.4943516009861</v>
      </c>
      <c r="QS461">
        <v>126.520310639668</v>
      </c>
      <c r="QT461">
        <v>87.664110369070698</v>
      </c>
      <c r="QU461">
        <v>90.935613729089596</v>
      </c>
      <c r="QV461">
        <v>138.04959514467799</v>
      </c>
      <c r="QW461">
        <v>135.23483871264099</v>
      </c>
      <c r="QX461">
        <v>147.72639780318801</v>
      </c>
      <c r="QY461">
        <v>89.241666550209501</v>
      </c>
      <c r="QZ461">
        <v>184.549228531165</v>
      </c>
      <c r="RA461">
        <v>57.645253995573199</v>
      </c>
      <c r="RB461">
        <v>117.53492305866401</v>
      </c>
      <c r="RC461">
        <v>105.826339450595</v>
      </c>
      <c r="RD461">
        <v>68.538955676054698</v>
      </c>
      <c r="RE461">
        <v>78.356706196359298</v>
      </c>
      <c r="RF461">
        <v>116.141798523501</v>
      </c>
      <c r="RG461">
        <v>145.05029760004001</v>
      </c>
      <c r="RH461">
        <v>115.693102163775</v>
      </c>
      <c r="RI461">
        <v>68.218793482803605</v>
      </c>
      <c r="RJ461">
        <v>98.228410322367196</v>
      </c>
      <c r="RK461">
        <v>104.154332867817</v>
      </c>
      <c r="RL461">
        <v>111.293609200739</v>
      </c>
      <c r="RM461">
        <v>144.448907306617</v>
      </c>
      <c r="RN461">
        <v>134.216484525738</v>
      </c>
      <c r="RO461">
        <v>74.184421958742604</v>
      </c>
      <c r="RP461">
        <v>163.50856243691601</v>
      </c>
      <c r="RQ461">
        <v>49.794164262675302</v>
      </c>
      <c r="RR461">
        <v>121.187228805564</v>
      </c>
      <c r="RS461">
        <v>115.515666578942</v>
      </c>
      <c r="RT461">
        <v>110.07128461859899</v>
      </c>
      <c r="RU461">
        <v>128.40607902183601</v>
      </c>
      <c r="RV461">
        <v>114.744106332006</v>
      </c>
      <c r="RW461">
        <v>135.97932066604699</v>
      </c>
      <c r="RX461">
        <v>58.229737780753702</v>
      </c>
      <c r="RY461">
        <v>102.753038497962</v>
      </c>
      <c r="RZ461">
        <v>123.78184771956499</v>
      </c>
      <c r="SA461">
        <v>96.680235671684201</v>
      </c>
      <c r="SB461">
        <v>109.36017119913301</v>
      </c>
      <c r="SC461">
        <v>102.242362670091</v>
      </c>
      <c r="SD461">
        <v>122.545089400609</v>
      </c>
      <c r="SE461">
        <v>176.28368408469399</v>
      </c>
      <c r="SF461">
        <v>119.55067503819301</v>
      </c>
      <c r="SG461">
        <v>146.33903597039401</v>
      </c>
      <c r="SH461">
        <f>COUNTIF(C461:SG461,"&gt;0.1")</f>
        <v>499</v>
      </c>
    </row>
    <row r="462" spans="1:502" x14ac:dyDescent="0.2">
      <c r="A462" t="s">
        <v>168</v>
      </c>
      <c r="B462">
        <v>81.205002011358204</v>
      </c>
      <c r="C462">
        <v>97.639197255902602</v>
      </c>
      <c r="D462">
        <v>96.549819483166303</v>
      </c>
      <c r="E462">
        <v>93.077261658347496</v>
      </c>
      <c r="F462">
        <v>66.450118956251103</v>
      </c>
      <c r="G462">
        <v>142.51990464153101</v>
      </c>
      <c r="H462">
        <v>142.270543445985</v>
      </c>
      <c r="I462">
        <v>72.130445137602806</v>
      </c>
      <c r="J462">
        <v>91.396460683781797</v>
      </c>
      <c r="K462">
        <v>106.03329288951799</v>
      </c>
      <c r="L462">
        <v>93.490316463869704</v>
      </c>
      <c r="M462">
        <v>101.50476174939401</v>
      </c>
      <c r="N462">
        <v>86.155618353425993</v>
      </c>
      <c r="O462">
        <v>97.247014129070294</v>
      </c>
      <c r="P462">
        <v>83.168852643995905</v>
      </c>
      <c r="Q462">
        <v>81.991636415432396</v>
      </c>
      <c r="R462">
        <v>106.229388075183</v>
      </c>
      <c r="S462">
        <v>150.417498850903</v>
      </c>
      <c r="T462">
        <v>157.78754699882199</v>
      </c>
      <c r="U462">
        <v>153.56201359637501</v>
      </c>
      <c r="V462">
        <v>165.06259095583599</v>
      </c>
      <c r="W462">
        <v>104.71899733684999</v>
      </c>
      <c r="X462">
        <v>161.97716107481099</v>
      </c>
      <c r="Y462">
        <v>99.545506953795197</v>
      </c>
      <c r="Z462">
        <v>123.39168050581701</v>
      </c>
      <c r="AA462">
        <v>71.650879327055307</v>
      </c>
      <c r="AB462">
        <v>53.588515588690299</v>
      </c>
      <c r="AC462">
        <v>141.003116594782</v>
      </c>
      <c r="AD462">
        <v>88.755663292193603</v>
      </c>
      <c r="AE462">
        <v>80.373456289488203</v>
      </c>
      <c r="AF462">
        <v>107.41297578683201</v>
      </c>
      <c r="AG462">
        <v>86.744659732520702</v>
      </c>
      <c r="AH462">
        <v>169.93197332958201</v>
      </c>
      <c r="AI462">
        <v>156.714067275096</v>
      </c>
      <c r="AJ462">
        <v>95.313384458632299</v>
      </c>
      <c r="AK462">
        <v>58.524690506336903</v>
      </c>
      <c r="AL462">
        <v>126.667378204953</v>
      </c>
      <c r="AM462">
        <v>117.51143244239699</v>
      </c>
      <c r="AN462">
        <v>108.002080601516</v>
      </c>
      <c r="AO462">
        <v>118.394242575844</v>
      </c>
      <c r="AP462">
        <v>152.64231010499799</v>
      </c>
      <c r="AQ462">
        <v>66.220001021025695</v>
      </c>
      <c r="AR462">
        <v>110.985055393583</v>
      </c>
      <c r="AS462">
        <v>115.939791402095</v>
      </c>
      <c r="AT462">
        <v>99.155877084277407</v>
      </c>
      <c r="AU462">
        <v>56.119190634782399</v>
      </c>
      <c r="AV462">
        <v>61.414269215427602</v>
      </c>
      <c r="AW462">
        <v>68.262492228423298</v>
      </c>
      <c r="AX462">
        <v>126.840432775599</v>
      </c>
      <c r="AY462">
        <v>146.43466655224199</v>
      </c>
      <c r="AZ462">
        <v>150.133208948993</v>
      </c>
      <c r="BA462">
        <v>112.168919388181</v>
      </c>
      <c r="BB462">
        <v>82.766454311193002</v>
      </c>
      <c r="BC462">
        <v>156.789790661555</v>
      </c>
      <c r="BD462">
        <v>106.286527292849</v>
      </c>
      <c r="BE462">
        <v>89.425297612885004</v>
      </c>
      <c r="BF462">
        <v>80.060302618071205</v>
      </c>
      <c r="BG462">
        <v>97.763061979538605</v>
      </c>
      <c r="BH462">
        <v>102.135410516731</v>
      </c>
      <c r="BI462">
        <v>158.16181347054501</v>
      </c>
      <c r="BJ462">
        <v>103.54693898778299</v>
      </c>
      <c r="BK462">
        <v>127.460308746954</v>
      </c>
      <c r="BL462">
        <v>66.681365692861903</v>
      </c>
      <c r="BM462">
        <v>136.04459507805799</v>
      </c>
      <c r="BN462">
        <v>106.020776206218</v>
      </c>
      <c r="BO462">
        <v>91.376430413905894</v>
      </c>
      <c r="BP462">
        <v>70.165888904294604</v>
      </c>
      <c r="BQ462">
        <v>86.706893386564104</v>
      </c>
      <c r="BR462">
        <v>97.549840392541199</v>
      </c>
      <c r="BS462">
        <v>183.002506818223</v>
      </c>
      <c r="BT462">
        <v>70.446814434762203</v>
      </c>
      <c r="BU462">
        <v>112.14752065913601</v>
      </c>
      <c r="BV462">
        <v>56.825160195486198</v>
      </c>
      <c r="BW462">
        <v>76.6376675893098</v>
      </c>
      <c r="BX462">
        <v>170.95538271792299</v>
      </c>
      <c r="BY462">
        <v>71.127234240352095</v>
      </c>
      <c r="BZ462">
        <v>120.420989402568</v>
      </c>
      <c r="CA462">
        <v>88.074608955396897</v>
      </c>
      <c r="CB462">
        <v>82.576459950744393</v>
      </c>
      <c r="CC462">
        <v>131.88085636551301</v>
      </c>
      <c r="CD462">
        <v>182.662914083598</v>
      </c>
      <c r="CE462">
        <v>99.292067871157997</v>
      </c>
      <c r="CF462">
        <v>111.935218717426</v>
      </c>
      <c r="CG462">
        <v>131.640928074626</v>
      </c>
      <c r="CH462">
        <v>83.275067058268604</v>
      </c>
      <c r="CI462">
        <v>174.61482307710801</v>
      </c>
      <c r="CJ462">
        <v>69.152534802620494</v>
      </c>
      <c r="CK462">
        <v>74.866040864842702</v>
      </c>
      <c r="CL462">
        <v>107.243154570256</v>
      </c>
      <c r="CM462">
        <v>70.912822271476401</v>
      </c>
      <c r="CN462">
        <v>137.556864736943</v>
      </c>
      <c r="CO462">
        <v>58.169250525613897</v>
      </c>
      <c r="CP462">
        <v>105.59777024966</v>
      </c>
      <c r="CQ462">
        <v>87.170708985643103</v>
      </c>
      <c r="CR462">
        <v>116.13362720987099</v>
      </c>
      <c r="CS462">
        <v>99.086925885920195</v>
      </c>
      <c r="CT462">
        <v>118.402407212642</v>
      </c>
      <c r="CU462">
        <v>128.26530445655499</v>
      </c>
      <c r="CV462">
        <v>93.274961636335206</v>
      </c>
      <c r="CW462">
        <v>127.664190673303</v>
      </c>
      <c r="CX462">
        <v>70.700834928519001</v>
      </c>
      <c r="CY462">
        <v>109.432884117828</v>
      </c>
      <c r="CZ462">
        <v>116.111552281073</v>
      </c>
      <c r="DA462">
        <v>107.869965126788</v>
      </c>
      <c r="DB462">
        <v>121.203890347857</v>
      </c>
      <c r="DC462">
        <v>97.728270356973795</v>
      </c>
      <c r="DD462">
        <v>170.13598855021499</v>
      </c>
      <c r="DE462">
        <v>57.1457338560202</v>
      </c>
      <c r="DF462">
        <v>121.712717413503</v>
      </c>
      <c r="DG462">
        <v>82.394211126366798</v>
      </c>
      <c r="DH462">
        <v>79.131524466890198</v>
      </c>
      <c r="DI462">
        <v>131.94965635263401</v>
      </c>
      <c r="DJ462">
        <v>81.836639288057398</v>
      </c>
      <c r="DK462">
        <v>169.70609806021301</v>
      </c>
      <c r="DL462">
        <v>91.325121828653906</v>
      </c>
      <c r="DM462">
        <v>83.742143068819004</v>
      </c>
      <c r="DN462">
        <v>89.966869603655994</v>
      </c>
      <c r="DO462">
        <v>131.52881158780599</v>
      </c>
      <c r="DP462">
        <v>67.220286124707101</v>
      </c>
      <c r="DQ462">
        <v>52.690925298005602</v>
      </c>
      <c r="DR462">
        <v>109.541604757765</v>
      </c>
      <c r="DS462">
        <v>59.319029759158397</v>
      </c>
      <c r="DT462">
        <v>49.547400067089697</v>
      </c>
      <c r="DU462">
        <v>113.57266306516</v>
      </c>
      <c r="DV462">
        <v>87.545925292542705</v>
      </c>
      <c r="DW462">
        <v>90.189667304818997</v>
      </c>
      <c r="DX462">
        <v>124.203504520359</v>
      </c>
      <c r="DY462">
        <v>126.774279563116</v>
      </c>
      <c r="DZ462">
        <v>103.506761058162</v>
      </c>
      <c r="EA462">
        <v>36.032839972157902</v>
      </c>
      <c r="EB462">
        <v>59.513459782079401</v>
      </c>
      <c r="EC462">
        <v>70.453517123832697</v>
      </c>
      <c r="ED462">
        <v>78.572957852542402</v>
      </c>
      <c r="EE462">
        <v>83.535929466958507</v>
      </c>
      <c r="EF462">
        <v>56.6625421842175</v>
      </c>
      <c r="EG462">
        <v>125.183107000117</v>
      </c>
      <c r="EH462">
        <v>121.397347522375</v>
      </c>
      <c r="EI462">
        <v>111.263892506397</v>
      </c>
      <c r="EJ462">
        <v>122.59209360891001</v>
      </c>
      <c r="EK462">
        <v>81.188819696467803</v>
      </c>
      <c r="EL462">
        <v>108.217097301146</v>
      </c>
      <c r="EM462">
        <v>110.541862901017</v>
      </c>
      <c r="EN462">
        <v>66.369236612554303</v>
      </c>
      <c r="EO462">
        <v>92.912258114349797</v>
      </c>
      <c r="EP462">
        <v>116.695341568288</v>
      </c>
      <c r="EQ462">
        <v>73.973909125121907</v>
      </c>
      <c r="ER462">
        <v>81.783127620108999</v>
      </c>
      <c r="ES462">
        <v>97.908205738587498</v>
      </c>
      <c r="ET462">
        <v>79.489861767124793</v>
      </c>
      <c r="EU462">
        <v>65.844351132479503</v>
      </c>
      <c r="EV462">
        <v>73.510986458946206</v>
      </c>
      <c r="EW462">
        <v>73.022031821076794</v>
      </c>
      <c r="EX462">
        <v>91.622062175926004</v>
      </c>
      <c r="EY462">
        <v>155.27667371406301</v>
      </c>
      <c r="EZ462">
        <v>84.985624568723793</v>
      </c>
      <c r="FA462">
        <v>172.37386883321301</v>
      </c>
      <c r="FB462">
        <v>197.80227076259499</v>
      </c>
      <c r="FC462">
        <v>97.197695986265401</v>
      </c>
      <c r="FD462">
        <v>58.908591755847198</v>
      </c>
      <c r="FE462">
        <v>91.727847034867494</v>
      </c>
      <c r="FF462">
        <v>121.745046578973</v>
      </c>
      <c r="FG462">
        <v>121.559196562705</v>
      </c>
      <c r="FH462">
        <v>88.795692199770599</v>
      </c>
      <c r="FI462">
        <v>101.225637445093</v>
      </c>
      <c r="FJ462">
        <v>146.699073650662</v>
      </c>
      <c r="FK462">
        <v>101.81885587028999</v>
      </c>
      <c r="FL462">
        <v>116.484641790609</v>
      </c>
      <c r="FM462">
        <v>55.687396639317797</v>
      </c>
      <c r="FN462">
        <v>80.717300671855796</v>
      </c>
      <c r="FO462">
        <v>102.298736470523</v>
      </c>
      <c r="FP462">
        <v>69.690878768053693</v>
      </c>
      <c r="FQ462">
        <v>90.804537208072801</v>
      </c>
      <c r="FR462">
        <v>108.375827695769</v>
      </c>
      <c r="FS462">
        <v>34.668645168769601</v>
      </c>
      <c r="FT462">
        <v>100.96972007827</v>
      </c>
      <c r="FU462">
        <v>158.7073750106</v>
      </c>
      <c r="FV462">
        <v>118.36201136855</v>
      </c>
      <c r="FW462">
        <v>93.136954663923305</v>
      </c>
      <c r="FX462">
        <v>107.81505733817799</v>
      </c>
      <c r="FY462">
        <v>77.0204962489736</v>
      </c>
      <c r="FZ462">
        <v>101.07850378972201</v>
      </c>
      <c r="GA462">
        <v>93.816405661483302</v>
      </c>
      <c r="GB462">
        <v>87.015803553915205</v>
      </c>
      <c r="GC462">
        <v>132.56140725312201</v>
      </c>
      <c r="GD462">
        <v>125.321907814954</v>
      </c>
      <c r="GE462">
        <v>79.432233364802698</v>
      </c>
      <c r="GF462">
        <v>166.75132775173299</v>
      </c>
      <c r="GG462">
        <v>131.592372899785</v>
      </c>
      <c r="GH462">
        <v>80.688513610628405</v>
      </c>
      <c r="GI462">
        <v>88.575487600146403</v>
      </c>
      <c r="GJ462">
        <v>126.349989214606</v>
      </c>
      <c r="GK462">
        <v>203.48613212075401</v>
      </c>
      <c r="GL462">
        <v>103.792270067047</v>
      </c>
      <c r="GM462">
        <v>103.06399703574699</v>
      </c>
      <c r="GN462">
        <v>87.795609145123095</v>
      </c>
      <c r="GO462">
        <v>83.212755135408599</v>
      </c>
      <c r="GP462">
        <v>145.68850206987599</v>
      </c>
      <c r="GQ462">
        <v>145.17424591384901</v>
      </c>
      <c r="GR462">
        <v>134.70797605035301</v>
      </c>
      <c r="GS462">
        <v>147.07158117661001</v>
      </c>
      <c r="GT462">
        <v>89.343276108180305</v>
      </c>
      <c r="GU462">
        <v>148.98239197254301</v>
      </c>
      <c r="GV462">
        <v>93.918960506572603</v>
      </c>
      <c r="GW462">
        <v>107.313563437049</v>
      </c>
      <c r="GX462">
        <v>83.116913327176405</v>
      </c>
      <c r="GY462">
        <v>150.59914501111899</v>
      </c>
      <c r="GZ462">
        <v>103.333553742601</v>
      </c>
      <c r="HA462">
        <v>86.137133369595105</v>
      </c>
      <c r="HB462">
        <v>105.372488466742</v>
      </c>
      <c r="HC462">
        <v>85.488365120476203</v>
      </c>
      <c r="HD462">
        <v>159.559120590845</v>
      </c>
      <c r="HE462">
        <v>67.071828936012096</v>
      </c>
      <c r="HF462">
        <v>107.339527519961</v>
      </c>
      <c r="HG462">
        <v>76.303604634859795</v>
      </c>
      <c r="HH462">
        <v>134.89832737165901</v>
      </c>
      <c r="HI462">
        <v>78.347322438234201</v>
      </c>
      <c r="HJ462">
        <v>151.459112489647</v>
      </c>
      <c r="HK462">
        <v>136.859870541834</v>
      </c>
      <c r="HL462">
        <v>101.884561587297</v>
      </c>
      <c r="HM462">
        <v>76.5278011745188</v>
      </c>
      <c r="HN462">
        <v>116.904157024211</v>
      </c>
      <c r="HO462">
        <v>122.33773728678401</v>
      </c>
      <c r="HP462">
        <v>153.22691248789201</v>
      </c>
      <c r="HQ462">
        <v>93.647192179981502</v>
      </c>
      <c r="HR462">
        <v>60.259394119094097</v>
      </c>
      <c r="HS462">
        <v>109.279681878392</v>
      </c>
      <c r="HT462">
        <v>77.957739298128999</v>
      </c>
      <c r="HU462">
        <v>93.514839756267307</v>
      </c>
      <c r="HV462">
        <v>136.85816906619499</v>
      </c>
      <c r="HW462">
        <v>118.13428484791299</v>
      </c>
      <c r="HX462">
        <v>87.863145779663299</v>
      </c>
      <c r="HY462">
        <v>95.114687772609201</v>
      </c>
      <c r="HZ462">
        <v>128.26691392359001</v>
      </c>
      <c r="IA462">
        <v>67.862559395596705</v>
      </c>
      <c r="IB462">
        <v>82.520369438406405</v>
      </c>
      <c r="IC462">
        <v>102.900592754546</v>
      </c>
      <c r="ID462">
        <v>95.576871588008501</v>
      </c>
      <c r="IE462">
        <v>97.415920982612704</v>
      </c>
      <c r="IF462">
        <v>106.844906151595</v>
      </c>
      <c r="IG462">
        <v>124.861342857686</v>
      </c>
      <c r="IH462">
        <v>88.322464200906296</v>
      </c>
      <c r="II462">
        <v>74.9069306745928</v>
      </c>
      <c r="IJ462">
        <v>70.595505585624693</v>
      </c>
      <c r="IK462">
        <v>72.477660307969302</v>
      </c>
      <c r="IL462">
        <v>118.327435433269</v>
      </c>
      <c r="IM462">
        <v>117.27546317509901</v>
      </c>
      <c r="IN462">
        <v>100.71123407691</v>
      </c>
      <c r="IO462">
        <v>48.449599529507303</v>
      </c>
      <c r="IP462">
        <v>78.849245491574294</v>
      </c>
      <c r="IQ462">
        <v>91.919854784452397</v>
      </c>
      <c r="IR462">
        <v>115.746640577836</v>
      </c>
      <c r="IS462">
        <v>85.388767200763098</v>
      </c>
      <c r="IT462">
        <v>50.004253197880303</v>
      </c>
      <c r="IU462">
        <v>100.217587547405</v>
      </c>
      <c r="IV462">
        <v>93.4839487181344</v>
      </c>
      <c r="IW462">
        <v>81.930933292514894</v>
      </c>
      <c r="IX462">
        <v>102.168714983782</v>
      </c>
      <c r="IY462">
        <v>43.804689593753302</v>
      </c>
      <c r="IZ462">
        <v>153.41665131441201</v>
      </c>
      <c r="JA462">
        <v>167.93136153364901</v>
      </c>
      <c r="JB462">
        <v>90.892037598236399</v>
      </c>
      <c r="JC462">
        <v>140.718098650456</v>
      </c>
      <c r="JD462">
        <v>100.797162676832</v>
      </c>
      <c r="JE462">
        <v>112.600822556247</v>
      </c>
      <c r="JF462">
        <v>80.667560359038404</v>
      </c>
      <c r="JG462">
        <v>68.427362441565194</v>
      </c>
      <c r="JH462">
        <v>176.52979348712901</v>
      </c>
      <c r="JI462">
        <v>78.688331703718802</v>
      </c>
      <c r="JJ462">
        <v>81.533147935040901</v>
      </c>
      <c r="JK462">
        <v>94.1634011703635</v>
      </c>
      <c r="JL462">
        <v>88.336753610331698</v>
      </c>
      <c r="JM462">
        <v>110.40940225467899</v>
      </c>
      <c r="JN462">
        <v>95.414330684759406</v>
      </c>
      <c r="JO462">
        <v>130.48867299499801</v>
      </c>
      <c r="JP462">
        <v>132.13722909592599</v>
      </c>
      <c r="JQ462">
        <v>54.402747946705396</v>
      </c>
      <c r="JR462">
        <v>74.749016560705897</v>
      </c>
      <c r="JS462">
        <v>103.99097030542001</v>
      </c>
      <c r="JT462">
        <v>134.88021253108801</v>
      </c>
      <c r="JU462">
        <v>87.058260129204399</v>
      </c>
      <c r="JV462">
        <v>89.485467782852695</v>
      </c>
      <c r="JW462">
        <v>131.92809338775001</v>
      </c>
      <c r="JX462">
        <v>129.751019475525</v>
      </c>
      <c r="JY462">
        <v>122.916746836858</v>
      </c>
      <c r="JZ462">
        <v>156.69513659170801</v>
      </c>
      <c r="KA462">
        <v>66.734140593503497</v>
      </c>
      <c r="KB462">
        <v>118.51675688089099</v>
      </c>
      <c r="KC462">
        <v>67.016495586569206</v>
      </c>
      <c r="KD462">
        <v>94.634232684657306</v>
      </c>
      <c r="KE462">
        <v>108.339114505471</v>
      </c>
      <c r="KF462">
        <v>60.368212823554899</v>
      </c>
      <c r="KG462">
        <v>90.041552729379902</v>
      </c>
      <c r="KH462">
        <v>88.316914894167496</v>
      </c>
      <c r="KI462">
        <v>75.6413593293437</v>
      </c>
      <c r="KJ462">
        <v>156.09270468680401</v>
      </c>
      <c r="KK462">
        <v>184.670044142335</v>
      </c>
      <c r="KL462">
        <v>107.54293054159</v>
      </c>
      <c r="KM462">
        <v>122.74216416491301</v>
      </c>
      <c r="KN462">
        <v>149.169438224441</v>
      </c>
      <c r="KO462">
        <v>122.770927929558</v>
      </c>
      <c r="KP462">
        <v>105.02862216408199</v>
      </c>
      <c r="KQ462">
        <v>135.86664738847301</v>
      </c>
      <c r="KR462">
        <v>133.092186844271</v>
      </c>
      <c r="KS462">
        <v>82.150144192442397</v>
      </c>
      <c r="KT462">
        <v>84.413117492688798</v>
      </c>
      <c r="KU462">
        <v>84.774992103927104</v>
      </c>
      <c r="KV462">
        <v>109.528463752639</v>
      </c>
      <c r="KW462">
        <v>168.12086710428201</v>
      </c>
      <c r="KX462">
        <v>95.741854191631106</v>
      </c>
      <c r="KY462">
        <v>124.73751895439599</v>
      </c>
      <c r="KZ462">
        <v>74.246459336591599</v>
      </c>
      <c r="LA462">
        <v>65.439764325077803</v>
      </c>
      <c r="LB462">
        <v>168.300373010301</v>
      </c>
      <c r="LC462">
        <v>69.816476604659698</v>
      </c>
      <c r="LD462">
        <v>129.47288115013899</v>
      </c>
      <c r="LE462">
        <v>126.179114728569</v>
      </c>
      <c r="LF462">
        <v>108.10510725827901</v>
      </c>
      <c r="LG462">
        <v>53.378766460912402</v>
      </c>
      <c r="LH462">
        <v>164.85197897033501</v>
      </c>
      <c r="LI462">
        <v>113.295202599188</v>
      </c>
      <c r="LJ462">
        <v>40.104405079896999</v>
      </c>
      <c r="LK462">
        <v>78.341823696929296</v>
      </c>
      <c r="LL462">
        <v>82.827688077947798</v>
      </c>
      <c r="LM462">
        <v>71.260847795353598</v>
      </c>
      <c r="LN462">
        <v>57.641750336463097</v>
      </c>
      <c r="LO462">
        <v>80.166212757524704</v>
      </c>
      <c r="LP462">
        <v>75.364503992240799</v>
      </c>
      <c r="LQ462">
        <v>113.577198369846</v>
      </c>
      <c r="LR462">
        <v>144.250129674043</v>
      </c>
      <c r="LS462">
        <v>111.503758876991</v>
      </c>
      <c r="LT462">
        <v>135.59377090669</v>
      </c>
      <c r="LU462">
        <v>110.552732145726</v>
      </c>
      <c r="LV462">
        <v>40.116606783064903</v>
      </c>
      <c r="LW462">
        <v>40.573484639081798</v>
      </c>
      <c r="LX462">
        <v>164.74922025788501</v>
      </c>
      <c r="LY462">
        <v>124.447314456961</v>
      </c>
      <c r="LZ462">
        <v>142.905107004288</v>
      </c>
      <c r="MA462">
        <v>146.216314152704</v>
      </c>
      <c r="MB462">
        <v>146.60479924717501</v>
      </c>
      <c r="MC462">
        <v>115.05580608651999</v>
      </c>
      <c r="MD462">
        <v>91.970963230524205</v>
      </c>
      <c r="ME462">
        <v>110.47418562042</v>
      </c>
      <c r="MF462">
        <v>182.37956294630001</v>
      </c>
      <c r="MG462">
        <v>70.371152136318301</v>
      </c>
      <c r="MH462">
        <v>55.461560864192698</v>
      </c>
      <c r="MI462">
        <v>103.38499416418399</v>
      </c>
      <c r="MJ462">
        <v>80.639212981464894</v>
      </c>
      <c r="MK462">
        <v>113.063062290814</v>
      </c>
      <c r="ML462">
        <v>75.951186804194506</v>
      </c>
      <c r="MM462">
        <v>99.107629834783296</v>
      </c>
      <c r="MN462">
        <v>144.076752391442</v>
      </c>
      <c r="MO462">
        <v>69.067729396731707</v>
      </c>
      <c r="MP462">
        <v>99.356659712471796</v>
      </c>
      <c r="MQ462">
        <v>77.315881513783495</v>
      </c>
      <c r="MR462">
        <v>83.639923233449494</v>
      </c>
      <c r="MS462">
        <v>67.062627108742305</v>
      </c>
      <c r="MT462">
        <v>102.163653064125</v>
      </c>
      <c r="MU462">
        <v>142.99575008959499</v>
      </c>
      <c r="MV462">
        <v>93.098263530328794</v>
      </c>
      <c r="MW462">
        <v>88.279497550356993</v>
      </c>
      <c r="MX462">
        <v>71.169209888715599</v>
      </c>
      <c r="MY462">
        <v>59.843927404847797</v>
      </c>
      <c r="MZ462">
        <v>93.682314780256803</v>
      </c>
      <c r="NA462">
        <v>160.53353726419701</v>
      </c>
      <c r="NB462">
        <v>117.146077384911</v>
      </c>
      <c r="NC462">
        <v>78.567837738921497</v>
      </c>
      <c r="ND462">
        <v>74.502725332860095</v>
      </c>
      <c r="NE462">
        <v>93.106583917722006</v>
      </c>
      <c r="NF462">
        <v>164.04549626620101</v>
      </c>
      <c r="NG462">
        <v>131.104224551301</v>
      </c>
      <c r="NH462">
        <v>73.830909886502496</v>
      </c>
      <c r="NI462">
        <v>97.320793756913105</v>
      </c>
      <c r="NJ462">
        <v>106.420470841626</v>
      </c>
      <c r="NK462">
        <v>101.91520162335</v>
      </c>
      <c r="NL462">
        <v>125.969538453604</v>
      </c>
      <c r="NM462">
        <v>97.022511207472107</v>
      </c>
      <c r="NN462">
        <v>76.466774687452101</v>
      </c>
      <c r="NO462">
        <v>140.486292177813</v>
      </c>
      <c r="NP462">
        <v>65.972704718771197</v>
      </c>
      <c r="NQ462">
        <v>94.025197794659704</v>
      </c>
      <c r="NR462">
        <v>155.04121884274801</v>
      </c>
      <c r="NS462">
        <v>164.74895212210899</v>
      </c>
      <c r="NT462">
        <v>66.392166295895194</v>
      </c>
      <c r="NU462">
        <v>180.824154081036</v>
      </c>
      <c r="NV462">
        <v>84.357693590131106</v>
      </c>
      <c r="NW462">
        <v>95.942736164436099</v>
      </c>
      <c r="NX462">
        <v>131.26213706026499</v>
      </c>
      <c r="NY462">
        <v>95.930058582042093</v>
      </c>
      <c r="NZ462">
        <v>78.803931768459094</v>
      </c>
      <c r="OA462">
        <v>70.343945400267103</v>
      </c>
      <c r="OB462">
        <v>94.174814373691405</v>
      </c>
      <c r="OC462">
        <v>157.38803826013199</v>
      </c>
      <c r="OD462">
        <v>115.397062260072</v>
      </c>
      <c r="OE462">
        <v>82.140568298807295</v>
      </c>
      <c r="OF462">
        <v>112.03297144952801</v>
      </c>
      <c r="OG462">
        <v>56.104082056902897</v>
      </c>
      <c r="OH462">
        <v>102.20960231534499</v>
      </c>
      <c r="OI462">
        <v>127.965061914662</v>
      </c>
      <c r="OJ462">
        <v>69.567790252670804</v>
      </c>
      <c r="OK462">
        <v>47.7798418719224</v>
      </c>
      <c r="OL462">
        <v>114.21731475836</v>
      </c>
      <c r="OM462">
        <v>73.337073106784004</v>
      </c>
      <c r="ON462">
        <v>116.30592305976801</v>
      </c>
      <c r="OO462">
        <v>156.53251557924801</v>
      </c>
      <c r="OP462">
        <v>99.371620611795905</v>
      </c>
      <c r="OQ462">
        <v>81.210849768728195</v>
      </c>
      <c r="OR462">
        <v>120.162208169431</v>
      </c>
      <c r="OS462">
        <v>87.467098981444707</v>
      </c>
      <c r="OT462">
        <v>94.167854045431397</v>
      </c>
      <c r="OU462">
        <v>153.55197193906901</v>
      </c>
      <c r="OV462">
        <v>97.969272224814006</v>
      </c>
      <c r="OW462">
        <v>151.232616148945</v>
      </c>
      <c r="OX462">
        <v>71.794571304214699</v>
      </c>
      <c r="OY462">
        <v>60.308797906726497</v>
      </c>
      <c r="OZ462">
        <v>125.868437315571</v>
      </c>
      <c r="PA462">
        <v>111.589610658043</v>
      </c>
      <c r="PB462">
        <v>132.96779929320701</v>
      </c>
      <c r="PC462">
        <v>162.24761687657201</v>
      </c>
      <c r="PD462">
        <v>98.1097489882481</v>
      </c>
      <c r="PE462">
        <v>91.307645477617896</v>
      </c>
      <c r="PF462">
        <v>61.0776103366236</v>
      </c>
      <c r="PG462">
        <v>152.394019392784</v>
      </c>
      <c r="PH462">
        <v>108.796254870357</v>
      </c>
      <c r="PI462">
        <v>82.423158123996899</v>
      </c>
      <c r="PJ462">
        <v>78.6404229835709</v>
      </c>
      <c r="PK462">
        <v>105.19423191663699</v>
      </c>
      <c r="PL462">
        <v>96.879877155270407</v>
      </c>
      <c r="PM462">
        <v>107.36299812318001</v>
      </c>
      <c r="PN462">
        <v>104.722719986049</v>
      </c>
      <c r="PO462">
        <v>167.73915597142999</v>
      </c>
      <c r="PP462">
        <v>83.384427659459206</v>
      </c>
      <c r="PQ462">
        <v>102.877002665413</v>
      </c>
      <c r="PR462">
        <v>106.30754853767</v>
      </c>
      <c r="PS462">
        <v>69.129726119873993</v>
      </c>
      <c r="PT462">
        <v>97.617231779282704</v>
      </c>
      <c r="PU462">
        <v>167.400302902389</v>
      </c>
      <c r="PV462">
        <v>143.07514190203401</v>
      </c>
      <c r="PW462">
        <v>71.005883448338295</v>
      </c>
      <c r="PX462">
        <v>49.561536183431301</v>
      </c>
      <c r="PY462">
        <v>162.06384260310301</v>
      </c>
      <c r="PZ462">
        <v>120.180033782856</v>
      </c>
      <c r="QA462">
        <v>87.709029748228801</v>
      </c>
      <c r="QB462">
        <v>65.700277406212294</v>
      </c>
      <c r="QC462">
        <v>85.827191225947701</v>
      </c>
      <c r="QD462">
        <v>115.577003929322</v>
      </c>
      <c r="QE462">
        <v>119.720874114087</v>
      </c>
      <c r="QF462">
        <v>94.852590930428093</v>
      </c>
      <c r="QG462">
        <v>132.71938977725699</v>
      </c>
      <c r="QH462">
        <v>153.217913398593</v>
      </c>
      <c r="QI462">
        <v>173.42138524863699</v>
      </c>
      <c r="QJ462">
        <v>93.536778722458294</v>
      </c>
      <c r="QK462">
        <v>203.86891881868499</v>
      </c>
      <c r="QL462">
        <v>110.716219579924</v>
      </c>
      <c r="QM462">
        <v>68.600291946552701</v>
      </c>
      <c r="QN462">
        <v>118.011631480548</v>
      </c>
      <c r="QO462">
        <v>44.993793545538999</v>
      </c>
      <c r="QP462">
        <v>63.421334857485498</v>
      </c>
      <c r="QQ462">
        <v>96.482665229700203</v>
      </c>
      <c r="QR462">
        <v>36.494351600986398</v>
      </c>
      <c r="QS462">
        <v>126.520310639659</v>
      </c>
      <c r="QT462">
        <v>87.664110369070002</v>
      </c>
      <c r="QU462">
        <v>90.935613729089198</v>
      </c>
      <c r="QV462">
        <v>138.04959514467799</v>
      </c>
      <c r="QW462">
        <v>135.23483871264301</v>
      </c>
      <c r="QX462">
        <v>147.72639780318801</v>
      </c>
      <c r="QY462">
        <v>89.241666550210596</v>
      </c>
      <c r="QZ462">
        <v>184.549228531165</v>
      </c>
      <c r="RA462">
        <v>57.645253995574102</v>
      </c>
      <c r="RB462">
        <v>117.534923058665</v>
      </c>
      <c r="RC462">
        <v>105.82633945059401</v>
      </c>
      <c r="RD462">
        <v>68.538955676068596</v>
      </c>
      <c r="RE462">
        <v>78.356706196359397</v>
      </c>
      <c r="RF462">
        <v>116.141798523501</v>
      </c>
      <c r="RG462">
        <v>145.05029760004101</v>
      </c>
      <c r="RH462">
        <v>115.693102163775</v>
      </c>
      <c r="RI462">
        <v>68.218793482802297</v>
      </c>
      <c r="RJ462">
        <v>98.228410322367495</v>
      </c>
      <c r="RK462">
        <v>104.154332867862</v>
      </c>
      <c r="RL462">
        <v>111.293609200742</v>
      </c>
      <c r="RM462">
        <v>144.448907306617</v>
      </c>
      <c r="RN462">
        <v>134.216484525738</v>
      </c>
      <c r="RO462">
        <v>74.184421958742504</v>
      </c>
      <c r="RP462">
        <v>163.508562436918</v>
      </c>
      <c r="RQ462">
        <v>49.794164262696498</v>
      </c>
      <c r="RR462">
        <v>121.187228805564</v>
      </c>
      <c r="RS462">
        <v>115.515666578942</v>
      </c>
      <c r="RT462">
        <v>110.071284618593</v>
      </c>
      <c r="RU462">
        <v>128.40607902185701</v>
      </c>
      <c r="RV462">
        <v>114.744106332006</v>
      </c>
      <c r="RW462">
        <v>135.97932066604801</v>
      </c>
      <c r="RX462">
        <v>58.229737780752899</v>
      </c>
      <c r="RY462">
        <v>102.753038497963</v>
      </c>
      <c r="RZ462">
        <v>123.78184771956499</v>
      </c>
      <c r="SA462">
        <v>96.680235671683903</v>
      </c>
      <c r="SB462">
        <v>109.36017119913301</v>
      </c>
      <c r="SC462">
        <v>102.24236267009</v>
      </c>
      <c r="SD462">
        <v>122.54508940060801</v>
      </c>
      <c r="SE462">
        <v>176.28368408469501</v>
      </c>
      <c r="SF462">
        <v>119.55067503819301</v>
      </c>
      <c r="SG462">
        <v>146.339035970395</v>
      </c>
      <c r="SH462">
        <f>COUNTIF(C462:SG462,"&gt;0.1")</f>
        <v>499</v>
      </c>
    </row>
    <row r="463" spans="1:502" x14ac:dyDescent="0.2">
      <c r="A463" t="s">
        <v>169</v>
      </c>
      <c r="B463">
        <v>81.205002011357195</v>
      </c>
      <c r="C463">
        <v>97.639197255901706</v>
      </c>
      <c r="D463">
        <v>96.549819483170594</v>
      </c>
      <c r="E463">
        <v>93.077261658348107</v>
      </c>
      <c r="F463">
        <v>66.450118956250506</v>
      </c>
      <c r="G463">
        <v>142.51990464152999</v>
      </c>
      <c r="H463">
        <v>142.270543445985</v>
      </c>
      <c r="I463">
        <v>72.130445137603004</v>
      </c>
      <c r="J463">
        <v>91.396460683781498</v>
      </c>
      <c r="K463">
        <v>106.03329288951799</v>
      </c>
      <c r="L463">
        <v>93.490316463868893</v>
      </c>
      <c r="M463">
        <v>101.50476174939401</v>
      </c>
      <c r="N463">
        <v>86.155618353426107</v>
      </c>
      <c r="O463">
        <v>97.247014129070607</v>
      </c>
      <c r="P463">
        <v>83.168852643996402</v>
      </c>
      <c r="Q463">
        <v>81.991636415432794</v>
      </c>
      <c r="R463">
        <v>106.229388075184</v>
      </c>
      <c r="S463">
        <v>150.417498850903</v>
      </c>
      <c r="T463">
        <v>157.787546998821</v>
      </c>
      <c r="U463">
        <v>153.562013596367</v>
      </c>
      <c r="V463">
        <v>165.06259095583599</v>
      </c>
      <c r="W463">
        <v>104.718997336858</v>
      </c>
      <c r="X463">
        <v>161.97716107481</v>
      </c>
      <c r="Y463">
        <v>99.545506953795297</v>
      </c>
      <c r="Z463">
        <v>123.39168050581701</v>
      </c>
      <c r="AA463">
        <v>71.650879327055506</v>
      </c>
      <c r="AB463">
        <v>53.588515588690498</v>
      </c>
      <c r="AC463">
        <v>141.00311659478101</v>
      </c>
      <c r="AD463">
        <v>88.755663292195507</v>
      </c>
      <c r="AE463">
        <v>80.373456289488999</v>
      </c>
      <c r="AF463">
        <v>107.41297578683201</v>
      </c>
      <c r="AG463">
        <v>86.744659732520603</v>
      </c>
      <c r="AH463">
        <v>169.93197332958101</v>
      </c>
      <c r="AI463">
        <v>156.714067275096</v>
      </c>
      <c r="AJ463">
        <v>95.313384458631703</v>
      </c>
      <c r="AK463">
        <v>58.524690506337301</v>
      </c>
      <c r="AL463">
        <v>126.66737820495101</v>
      </c>
      <c r="AM463">
        <v>117.511432442398</v>
      </c>
      <c r="AN463">
        <v>108.00208060151699</v>
      </c>
      <c r="AO463">
        <v>118.394242575844</v>
      </c>
      <c r="AP463">
        <v>152.64231010499799</v>
      </c>
      <c r="AQ463">
        <v>66.220001021025496</v>
      </c>
      <c r="AR463">
        <v>110.985055393582</v>
      </c>
      <c r="AS463">
        <v>115.939791402095</v>
      </c>
      <c r="AT463">
        <v>99.155877084289301</v>
      </c>
      <c r="AU463">
        <v>56.119190634781297</v>
      </c>
      <c r="AV463">
        <v>61.414269215428</v>
      </c>
      <c r="AW463">
        <v>68.262492228421394</v>
      </c>
      <c r="AX463">
        <v>126.84043277559999</v>
      </c>
      <c r="AY463">
        <v>146.43466655223901</v>
      </c>
      <c r="AZ463">
        <v>150.133208948993</v>
      </c>
      <c r="BA463">
        <v>112.168919388182</v>
      </c>
      <c r="BB463">
        <v>82.7664543111933</v>
      </c>
      <c r="BC463">
        <v>156.78979066155301</v>
      </c>
      <c r="BD463">
        <v>106.286527292849</v>
      </c>
      <c r="BE463">
        <v>89.425297612884904</v>
      </c>
      <c r="BF463">
        <v>80.060302618069599</v>
      </c>
      <c r="BG463">
        <v>97.763061979539103</v>
      </c>
      <c r="BH463">
        <v>102.135410516729</v>
      </c>
      <c r="BI463">
        <v>158.16181347054899</v>
      </c>
      <c r="BJ463">
        <v>103.54693898778299</v>
      </c>
      <c r="BK463">
        <v>127.460308747032</v>
      </c>
      <c r="BL463">
        <v>66.681365692861903</v>
      </c>
      <c r="BM463">
        <v>136.04459507805601</v>
      </c>
      <c r="BN463">
        <v>106.020776206215</v>
      </c>
      <c r="BO463">
        <v>91.376430413905993</v>
      </c>
      <c r="BP463">
        <v>70.1658889042955</v>
      </c>
      <c r="BQ463">
        <v>86.706893386564303</v>
      </c>
      <c r="BR463">
        <v>97.5498403925411</v>
      </c>
      <c r="BS463">
        <v>183.002506818223</v>
      </c>
      <c r="BT463">
        <v>70.446814434760995</v>
      </c>
      <c r="BU463">
        <v>112.147520659135</v>
      </c>
      <c r="BV463">
        <v>56.825160195488102</v>
      </c>
      <c r="BW463">
        <v>76.637667589310198</v>
      </c>
      <c r="BX463">
        <v>170.95538271792299</v>
      </c>
      <c r="BY463">
        <v>71.127234240353204</v>
      </c>
      <c r="BZ463">
        <v>120.42098940257</v>
      </c>
      <c r="CA463">
        <v>88.074608955346307</v>
      </c>
      <c r="CB463">
        <v>82.576459950744393</v>
      </c>
      <c r="CC463">
        <v>131.88085636550801</v>
      </c>
      <c r="CD463">
        <v>182.66291408359999</v>
      </c>
      <c r="CE463">
        <v>99.292067871158295</v>
      </c>
      <c r="CF463">
        <v>111.93521871742701</v>
      </c>
      <c r="CG463">
        <v>131.64092807462501</v>
      </c>
      <c r="CH463">
        <v>83.2750670582666</v>
      </c>
      <c r="CI463">
        <v>174.61482307710901</v>
      </c>
      <c r="CJ463">
        <v>69.152534802620295</v>
      </c>
      <c r="CK463">
        <v>74.866040864842304</v>
      </c>
      <c r="CL463">
        <v>107.243154570255</v>
      </c>
      <c r="CM463">
        <v>70.912822271476401</v>
      </c>
      <c r="CN463">
        <v>137.55686473694001</v>
      </c>
      <c r="CO463">
        <v>58.169250525612497</v>
      </c>
      <c r="CP463">
        <v>105.59777024966</v>
      </c>
      <c r="CQ463">
        <v>87.170708985642904</v>
      </c>
      <c r="CR463">
        <v>116.13362720985999</v>
      </c>
      <c r="CS463">
        <v>99.086925885921005</v>
      </c>
      <c r="CT463">
        <v>118.402407212642</v>
      </c>
      <c r="CU463">
        <v>128.26530445655499</v>
      </c>
      <c r="CV463">
        <v>93.274961636336002</v>
      </c>
      <c r="CW463">
        <v>127.664190673302</v>
      </c>
      <c r="CX463">
        <v>70.700834928514894</v>
      </c>
      <c r="CY463">
        <v>109.432884117828</v>
      </c>
      <c r="CZ463">
        <v>116.111552281073</v>
      </c>
      <c r="DA463">
        <v>107.86996512678699</v>
      </c>
      <c r="DB463">
        <v>121.20389034785801</v>
      </c>
      <c r="DC463">
        <v>97.728270356970199</v>
      </c>
      <c r="DD463">
        <v>170.13598855021601</v>
      </c>
      <c r="DE463">
        <v>57.145733856020499</v>
      </c>
      <c r="DF463">
        <v>121.7127174135</v>
      </c>
      <c r="DG463">
        <v>82.394211126367097</v>
      </c>
      <c r="DH463">
        <v>79.1315244668899</v>
      </c>
      <c r="DI463">
        <v>131.94965635263301</v>
      </c>
      <c r="DJ463">
        <v>81.836639288056304</v>
      </c>
      <c r="DK463">
        <v>169.70609806021301</v>
      </c>
      <c r="DL463">
        <v>91.325121828653295</v>
      </c>
      <c r="DM463">
        <v>83.742143068814698</v>
      </c>
      <c r="DN463">
        <v>89.966869603655994</v>
      </c>
      <c r="DO463">
        <v>131.52881158780701</v>
      </c>
      <c r="DP463">
        <v>67.220286124706206</v>
      </c>
      <c r="DQ463">
        <v>52.690925298008302</v>
      </c>
      <c r="DR463">
        <v>109.541604757765</v>
      </c>
      <c r="DS463">
        <v>59.3190297591578</v>
      </c>
      <c r="DT463">
        <v>49.547400067088397</v>
      </c>
      <c r="DU463">
        <v>113.57266306515901</v>
      </c>
      <c r="DV463">
        <v>87.545925292543004</v>
      </c>
      <c r="DW463">
        <v>90.189667304818997</v>
      </c>
      <c r="DX463">
        <v>124.203504520358</v>
      </c>
      <c r="DY463">
        <v>126.774279563112</v>
      </c>
      <c r="DZ463">
        <v>103.506761058162</v>
      </c>
      <c r="EA463">
        <v>36.032839972156999</v>
      </c>
      <c r="EB463">
        <v>59.5134597820797</v>
      </c>
      <c r="EC463">
        <v>70.453517123833194</v>
      </c>
      <c r="ED463">
        <v>78.572957852541293</v>
      </c>
      <c r="EE463">
        <v>83.535929466957995</v>
      </c>
      <c r="EF463">
        <v>56.662542184217799</v>
      </c>
      <c r="EG463">
        <v>125.18310700006001</v>
      </c>
      <c r="EH463">
        <v>121.39734752237401</v>
      </c>
      <c r="EI463">
        <v>111.263892506395</v>
      </c>
      <c r="EJ463">
        <v>122.59209360891001</v>
      </c>
      <c r="EK463">
        <v>81.188819696469295</v>
      </c>
      <c r="EL463">
        <v>108.217097301148</v>
      </c>
      <c r="EM463">
        <v>110.541862901017</v>
      </c>
      <c r="EN463">
        <v>66.3692366125685</v>
      </c>
      <c r="EO463">
        <v>92.912258114349498</v>
      </c>
      <c r="EP463">
        <v>116.69534156828701</v>
      </c>
      <c r="EQ463">
        <v>73.973909125120997</v>
      </c>
      <c r="ER463">
        <v>81.783127620109994</v>
      </c>
      <c r="ES463">
        <v>97.908205738586901</v>
      </c>
      <c r="ET463">
        <v>79.489861767124793</v>
      </c>
      <c r="EU463">
        <v>65.8443511324799</v>
      </c>
      <c r="EV463">
        <v>73.510986458946306</v>
      </c>
      <c r="EW463">
        <v>73.022031821076297</v>
      </c>
      <c r="EX463">
        <v>91.622062175926004</v>
      </c>
      <c r="EY463">
        <v>155.276673714065</v>
      </c>
      <c r="EZ463">
        <v>84.985624568719203</v>
      </c>
      <c r="FA463">
        <v>172.37386883321199</v>
      </c>
      <c r="FB463">
        <v>197.80227076259601</v>
      </c>
      <c r="FC463">
        <v>97.197695986265799</v>
      </c>
      <c r="FD463">
        <v>58.908591755848398</v>
      </c>
      <c r="FE463">
        <v>91.7278470348665</v>
      </c>
      <c r="FF463">
        <v>121.745046578973</v>
      </c>
      <c r="FG463">
        <v>121.559196562704</v>
      </c>
      <c r="FH463">
        <v>88.795692199769505</v>
      </c>
      <c r="FI463">
        <v>101.225637445092</v>
      </c>
      <c r="FJ463">
        <v>146.69907365065899</v>
      </c>
      <c r="FK463">
        <v>101.818855870291</v>
      </c>
      <c r="FL463">
        <v>116.484641790609</v>
      </c>
      <c r="FM463">
        <v>55.687396639318301</v>
      </c>
      <c r="FN463">
        <v>80.717300671855895</v>
      </c>
      <c r="FO463">
        <v>102.29873647052</v>
      </c>
      <c r="FP463">
        <v>69.690878768053295</v>
      </c>
      <c r="FQ463">
        <v>90.804537208075899</v>
      </c>
      <c r="FR463">
        <v>108.375827695769</v>
      </c>
      <c r="FS463">
        <v>34.668645168769601</v>
      </c>
      <c r="FT463">
        <v>100.96972007826901</v>
      </c>
      <c r="FU463">
        <v>158.70737501060299</v>
      </c>
      <c r="FV463">
        <v>118.36201136855</v>
      </c>
      <c r="FW463">
        <v>93.136954663922893</v>
      </c>
      <c r="FX463">
        <v>107.815057338179</v>
      </c>
      <c r="FY463">
        <v>77.020496248965102</v>
      </c>
      <c r="FZ463">
        <v>101.07850378972201</v>
      </c>
      <c r="GA463">
        <v>93.816405661484296</v>
      </c>
      <c r="GB463">
        <v>87.015803553918104</v>
      </c>
      <c r="GC463">
        <v>132.56140725312201</v>
      </c>
      <c r="GD463">
        <v>125.32190781495299</v>
      </c>
      <c r="GE463">
        <v>79.432233364804205</v>
      </c>
      <c r="GF463">
        <v>166.75132775173299</v>
      </c>
      <c r="GG463">
        <v>131.592372899786</v>
      </c>
      <c r="GH463">
        <v>80.688513610627894</v>
      </c>
      <c r="GI463">
        <v>88.575487600146303</v>
      </c>
      <c r="GJ463">
        <v>126.349989214606</v>
      </c>
      <c r="GK463">
        <v>203.48613212075401</v>
      </c>
      <c r="GL463">
        <v>103.792270067047</v>
      </c>
      <c r="GM463">
        <v>103.06399703574699</v>
      </c>
      <c r="GN463">
        <v>87.795609145123805</v>
      </c>
      <c r="GO463">
        <v>83.212755135406795</v>
      </c>
      <c r="GP463">
        <v>145.68850206987599</v>
      </c>
      <c r="GQ463">
        <v>145.17424591384</v>
      </c>
      <c r="GR463">
        <v>134.70797605035301</v>
      </c>
      <c r="GS463">
        <v>147.07158117661501</v>
      </c>
      <c r="GT463">
        <v>89.343276108177506</v>
      </c>
      <c r="GU463">
        <v>148.98239197254301</v>
      </c>
      <c r="GV463">
        <v>93.9189605065677</v>
      </c>
      <c r="GW463">
        <v>107.313563437051</v>
      </c>
      <c r="GX463">
        <v>83.116913327176803</v>
      </c>
      <c r="GY463">
        <v>150.59914501112999</v>
      </c>
      <c r="GZ463">
        <v>103.333553742601</v>
      </c>
      <c r="HA463">
        <v>86.137133369595105</v>
      </c>
      <c r="HB463">
        <v>105.372488466741</v>
      </c>
      <c r="HC463">
        <v>85.488365120476402</v>
      </c>
      <c r="HD463">
        <v>159.55912059087001</v>
      </c>
      <c r="HE463">
        <v>67.071828936013006</v>
      </c>
      <c r="HF463">
        <v>107.33952751996</v>
      </c>
      <c r="HG463">
        <v>76.303604634859397</v>
      </c>
      <c r="HH463">
        <v>134.898327371661</v>
      </c>
      <c r="HI463">
        <v>78.347322438233306</v>
      </c>
      <c r="HJ463">
        <v>151.459112489646</v>
      </c>
      <c r="HK463">
        <v>136.85987054183099</v>
      </c>
      <c r="HL463">
        <v>101.88456158729799</v>
      </c>
      <c r="HM463">
        <v>76.527801174518601</v>
      </c>
      <c r="HN463">
        <v>116.904157024204</v>
      </c>
      <c r="HO463">
        <v>122.337737286783</v>
      </c>
      <c r="HP463">
        <v>153.22691248789101</v>
      </c>
      <c r="HQ463">
        <v>93.647192179980607</v>
      </c>
      <c r="HR463">
        <v>60.259394119094097</v>
      </c>
      <c r="HS463">
        <v>109.279681878392</v>
      </c>
      <c r="HT463">
        <v>77.957739298128104</v>
      </c>
      <c r="HU463">
        <v>93.5148397562658</v>
      </c>
      <c r="HV463">
        <v>136.85816906619399</v>
      </c>
      <c r="HW463">
        <v>118.134284848634</v>
      </c>
      <c r="HX463">
        <v>87.863145779662901</v>
      </c>
      <c r="HY463">
        <v>95.114687772609599</v>
      </c>
      <c r="HZ463">
        <v>128.26691392359001</v>
      </c>
      <c r="IA463">
        <v>67.862559395596705</v>
      </c>
      <c r="IB463">
        <v>82.520369438407101</v>
      </c>
      <c r="IC463">
        <v>102.900592754596</v>
      </c>
      <c r="ID463">
        <v>95.576871588015607</v>
      </c>
      <c r="IE463">
        <v>97.415920982612803</v>
      </c>
      <c r="IF463">
        <v>106.844906151597</v>
      </c>
      <c r="IG463">
        <v>124.861342857685</v>
      </c>
      <c r="IH463">
        <v>88.322464200907206</v>
      </c>
      <c r="II463">
        <v>74.906930674588295</v>
      </c>
      <c r="IJ463">
        <v>70.595505585625105</v>
      </c>
      <c r="IK463">
        <v>72.477660307970297</v>
      </c>
      <c r="IL463">
        <v>118.32743543327101</v>
      </c>
      <c r="IM463">
        <v>117.275463175098</v>
      </c>
      <c r="IN463">
        <v>100.71123407691</v>
      </c>
      <c r="IO463">
        <v>48.449599529505001</v>
      </c>
      <c r="IP463">
        <v>78.849245491572603</v>
      </c>
      <c r="IQ463">
        <v>91.919854784454103</v>
      </c>
      <c r="IR463">
        <v>115.746640577835</v>
      </c>
      <c r="IS463">
        <v>85.388767200763198</v>
      </c>
      <c r="IT463">
        <v>50.0042531978808</v>
      </c>
      <c r="IU463">
        <v>100.217587547405</v>
      </c>
      <c r="IV463">
        <v>93.483948718133405</v>
      </c>
      <c r="IW463">
        <v>81.930933292518006</v>
      </c>
      <c r="IX463">
        <v>102.168714983782</v>
      </c>
      <c r="IY463">
        <v>43.804689593753302</v>
      </c>
      <c r="IZ463">
        <v>153.41665131441201</v>
      </c>
      <c r="JA463">
        <v>167.93136153364799</v>
      </c>
      <c r="JB463">
        <v>90.892037598236698</v>
      </c>
      <c r="JC463">
        <v>140.718098650456</v>
      </c>
      <c r="JD463">
        <v>100.797162676832</v>
      </c>
      <c r="JE463">
        <v>112.600822556246</v>
      </c>
      <c r="JF463">
        <v>80.667560359054093</v>
      </c>
      <c r="JG463">
        <v>68.427362441565194</v>
      </c>
      <c r="JH463">
        <v>176.52979348712699</v>
      </c>
      <c r="JI463">
        <v>78.688331703716997</v>
      </c>
      <c r="JJ463">
        <v>81.533147935040802</v>
      </c>
      <c r="JK463">
        <v>94.163401170364907</v>
      </c>
      <c r="JL463">
        <v>88.336753610330803</v>
      </c>
      <c r="JM463">
        <v>110.409402254681</v>
      </c>
      <c r="JN463">
        <v>95.414330684758397</v>
      </c>
      <c r="JO463">
        <v>130.48867299499901</v>
      </c>
      <c r="JP463">
        <v>132.13722909592599</v>
      </c>
      <c r="JQ463">
        <v>54.402747946705396</v>
      </c>
      <c r="JR463">
        <v>74.749016560705698</v>
      </c>
      <c r="JS463">
        <v>103.990970305419</v>
      </c>
      <c r="JT463">
        <v>134.880212531089</v>
      </c>
      <c r="JU463">
        <v>87.058260129209302</v>
      </c>
      <c r="JV463">
        <v>89.485467783502699</v>
      </c>
      <c r="JW463">
        <v>131.928093387752</v>
      </c>
      <c r="JX463">
        <v>129.751019475525</v>
      </c>
      <c r="JY463">
        <v>122.91674683685901</v>
      </c>
      <c r="JZ463">
        <v>156.69513659171</v>
      </c>
      <c r="KA463">
        <v>66.734140593504193</v>
      </c>
      <c r="KB463">
        <v>118.51675688089099</v>
      </c>
      <c r="KC463">
        <v>67.016495586568595</v>
      </c>
      <c r="KD463">
        <v>94.634232684657206</v>
      </c>
      <c r="KE463">
        <v>108.339114505472</v>
      </c>
      <c r="KF463">
        <v>60.368212823554302</v>
      </c>
      <c r="KG463">
        <v>90.041552729377997</v>
      </c>
      <c r="KH463">
        <v>88.316914894167496</v>
      </c>
      <c r="KI463">
        <v>75.641359329343302</v>
      </c>
      <c r="KJ463">
        <v>156.09270468680199</v>
      </c>
      <c r="KK463">
        <v>184.67004414233301</v>
      </c>
      <c r="KL463">
        <v>107.54293054159101</v>
      </c>
      <c r="KM463">
        <v>122.742164164912</v>
      </c>
      <c r="KN463">
        <v>149.16943822444199</v>
      </c>
      <c r="KO463">
        <v>122.770927929558</v>
      </c>
      <c r="KP463">
        <v>105.02862216408001</v>
      </c>
      <c r="KQ463">
        <v>135.86664738847301</v>
      </c>
      <c r="KR463">
        <v>133.09218684426801</v>
      </c>
      <c r="KS463">
        <v>82.150144192442298</v>
      </c>
      <c r="KT463">
        <v>84.4131174926857</v>
      </c>
      <c r="KU463">
        <v>84.774992103927303</v>
      </c>
      <c r="KV463">
        <v>109.52846375263501</v>
      </c>
      <c r="KW463">
        <v>168.120867104284</v>
      </c>
      <c r="KX463">
        <v>95.741854191631006</v>
      </c>
      <c r="KY463">
        <v>124.737518954395</v>
      </c>
      <c r="KZ463">
        <v>74.246459336591698</v>
      </c>
      <c r="LA463">
        <v>65.439764325078301</v>
      </c>
      <c r="LB463">
        <v>168.300373010301</v>
      </c>
      <c r="LC463">
        <v>69.816476604661801</v>
      </c>
      <c r="LD463">
        <v>129.47288115013899</v>
      </c>
      <c r="LE463">
        <v>126.179114728568</v>
      </c>
      <c r="LF463">
        <v>108.10510725827901</v>
      </c>
      <c r="LG463">
        <v>53.378766460912303</v>
      </c>
      <c r="LH463">
        <v>164.85197897033501</v>
      </c>
      <c r="LI463">
        <v>113.295202599188</v>
      </c>
      <c r="LJ463">
        <v>40.104405079897099</v>
      </c>
      <c r="LK463">
        <v>78.341823696928302</v>
      </c>
      <c r="LL463">
        <v>82.827688077950398</v>
      </c>
      <c r="LM463">
        <v>71.260847795353101</v>
      </c>
      <c r="LN463">
        <v>57.641750336460902</v>
      </c>
      <c r="LO463">
        <v>80.166212757522203</v>
      </c>
      <c r="LP463">
        <v>75.364503992240401</v>
      </c>
      <c r="LQ463">
        <v>113.577198369847</v>
      </c>
      <c r="LR463">
        <v>144.250129674043</v>
      </c>
      <c r="LS463">
        <v>111.503758876989</v>
      </c>
      <c r="LT463">
        <v>135.59377090668801</v>
      </c>
      <c r="LU463">
        <v>110.55273214572399</v>
      </c>
      <c r="LV463">
        <v>40.116606783064299</v>
      </c>
      <c r="LW463">
        <v>40.573484639082203</v>
      </c>
      <c r="LX463">
        <v>164.74922025788501</v>
      </c>
      <c r="LY463">
        <v>124.447314456961</v>
      </c>
      <c r="LZ463">
        <v>142.905107004288</v>
      </c>
      <c r="MA463">
        <v>146.21631415270301</v>
      </c>
      <c r="MB463">
        <v>146.604799247177</v>
      </c>
      <c r="MC463">
        <v>115.05580608653401</v>
      </c>
      <c r="MD463">
        <v>91.970963230521093</v>
      </c>
      <c r="ME463">
        <v>110.47418562041599</v>
      </c>
      <c r="MF463">
        <v>182.379562946302</v>
      </c>
      <c r="MG463">
        <v>70.371152136318798</v>
      </c>
      <c r="MH463">
        <v>55.461560864187298</v>
      </c>
      <c r="MI463">
        <v>103.384994164185</v>
      </c>
      <c r="MJ463">
        <v>80.639212981464993</v>
      </c>
      <c r="MK463">
        <v>113.06306229081601</v>
      </c>
      <c r="ML463">
        <v>75.951186804194407</v>
      </c>
      <c r="MM463">
        <v>99.107629834783594</v>
      </c>
      <c r="MN463">
        <v>144.076752391442</v>
      </c>
      <c r="MO463">
        <v>69.067729396732105</v>
      </c>
      <c r="MP463">
        <v>99.356659712471398</v>
      </c>
      <c r="MQ463">
        <v>77.315881513780994</v>
      </c>
      <c r="MR463">
        <v>83.639923233418799</v>
      </c>
      <c r="MS463">
        <v>67.062627108742504</v>
      </c>
      <c r="MT463">
        <v>102.163653064126</v>
      </c>
      <c r="MU463">
        <v>142.995750089594</v>
      </c>
      <c r="MV463">
        <v>93.098263530328595</v>
      </c>
      <c r="MW463">
        <v>88.279497550356197</v>
      </c>
      <c r="MX463">
        <v>71.169209888715798</v>
      </c>
      <c r="MY463">
        <v>59.843927404847797</v>
      </c>
      <c r="MZ463">
        <v>93.682314780256306</v>
      </c>
      <c r="NA463">
        <v>160.533537264198</v>
      </c>
      <c r="NB463">
        <v>117.146077384911</v>
      </c>
      <c r="NC463">
        <v>78.567837738921199</v>
      </c>
      <c r="ND463">
        <v>74.502725332861203</v>
      </c>
      <c r="NE463">
        <v>93.106583917723199</v>
      </c>
      <c r="NF463">
        <v>164.04549626620201</v>
      </c>
      <c r="NG463">
        <v>131.10422455133201</v>
      </c>
      <c r="NH463">
        <v>73.830909886502397</v>
      </c>
      <c r="NI463">
        <v>97.320793756912494</v>
      </c>
      <c r="NJ463">
        <v>106.420470841626</v>
      </c>
      <c r="NK463">
        <v>101.91520162335</v>
      </c>
      <c r="NL463">
        <v>125.969538453604</v>
      </c>
      <c r="NM463">
        <v>97.022511207471894</v>
      </c>
      <c r="NN463">
        <v>76.466774687454603</v>
      </c>
      <c r="NO463">
        <v>140.486292177802</v>
      </c>
      <c r="NP463">
        <v>65.972704718770999</v>
      </c>
      <c r="NQ463">
        <v>94.025197794659505</v>
      </c>
      <c r="NR463">
        <v>155.04121884274701</v>
      </c>
      <c r="NS463">
        <v>164.74895212210799</v>
      </c>
      <c r="NT463">
        <v>66.392166295894995</v>
      </c>
      <c r="NU463">
        <v>180.82415408103299</v>
      </c>
      <c r="NV463">
        <v>84.357693590127795</v>
      </c>
      <c r="NW463">
        <v>95.942736164433796</v>
      </c>
      <c r="NX463">
        <v>131.262137060264</v>
      </c>
      <c r="NY463">
        <v>95.930058582042193</v>
      </c>
      <c r="NZ463">
        <v>78.803931768458398</v>
      </c>
      <c r="OA463">
        <v>70.343945400267103</v>
      </c>
      <c r="OB463">
        <v>94.174814373692598</v>
      </c>
      <c r="OC463">
        <v>157.38803826013299</v>
      </c>
      <c r="OD463">
        <v>115.397062260071</v>
      </c>
      <c r="OE463">
        <v>82.140568298835802</v>
      </c>
      <c r="OF463">
        <v>112.03297144952499</v>
      </c>
      <c r="OG463">
        <v>56.104082056951299</v>
      </c>
      <c r="OH463">
        <v>102.209602315342</v>
      </c>
      <c r="OI463">
        <v>127.965061914662</v>
      </c>
      <c r="OJ463">
        <v>69.567790252724706</v>
      </c>
      <c r="OK463">
        <v>47.779841871922798</v>
      </c>
      <c r="OL463">
        <v>114.21731475836</v>
      </c>
      <c r="OM463">
        <v>73.337073106753195</v>
      </c>
      <c r="ON463">
        <v>116.30592305976801</v>
      </c>
      <c r="OO463">
        <v>156.532515579251</v>
      </c>
      <c r="OP463">
        <v>99.371620611801205</v>
      </c>
      <c r="OQ463">
        <v>81.210849768726504</v>
      </c>
      <c r="OR463">
        <v>120.162208169431</v>
      </c>
      <c r="OS463">
        <v>87.467098981446298</v>
      </c>
      <c r="OT463">
        <v>94.167854045412398</v>
      </c>
      <c r="OU463">
        <v>153.55197193906901</v>
      </c>
      <c r="OV463">
        <v>97.969272224817601</v>
      </c>
      <c r="OW463">
        <v>151.23261614894301</v>
      </c>
      <c r="OX463">
        <v>71.794571304215594</v>
      </c>
      <c r="OY463">
        <v>60.308797906726298</v>
      </c>
      <c r="OZ463">
        <v>125.868437315572</v>
      </c>
      <c r="PA463">
        <v>111.58961065804399</v>
      </c>
      <c r="PB463">
        <v>132.96779929320701</v>
      </c>
      <c r="PC463">
        <v>162.24761687657201</v>
      </c>
      <c r="PD463">
        <v>98.109748988234301</v>
      </c>
      <c r="PE463">
        <v>91.307645477619303</v>
      </c>
      <c r="PF463">
        <v>61.077610336623202</v>
      </c>
      <c r="PG463">
        <v>152.39401939278699</v>
      </c>
      <c r="PH463">
        <v>108.79625487035599</v>
      </c>
      <c r="PI463">
        <v>82.423158123996998</v>
      </c>
      <c r="PJ463">
        <v>78.640422983570403</v>
      </c>
      <c r="PK463">
        <v>105.19423191663699</v>
      </c>
      <c r="PL463">
        <v>96.879877155270705</v>
      </c>
      <c r="PM463">
        <v>107.36299812318001</v>
      </c>
      <c r="PN463">
        <v>104.722719986047</v>
      </c>
      <c r="PO463">
        <v>167.73915597143099</v>
      </c>
      <c r="PP463">
        <v>83.384427659458794</v>
      </c>
      <c r="PQ463">
        <v>102.877002665413</v>
      </c>
      <c r="PR463">
        <v>106.30754853767</v>
      </c>
      <c r="PS463">
        <v>69.129726119874206</v>
      </c>
      <c r="PT463">
        <v>97.617231779282804</v>
      </c>
      <c r="PU463">
        <v>167.400302902389</v>
      </c>
      <c r="PV463">
        <v>143.07514190203099</v>
      </c>
      <c r="PW463">
        <v>71.005883448338693</v>
      </c>
      <c r="PX463">
        <v>49.561536183431002</v>
      </c>
      <c r="PY463">
        <v>162.06384260310401</v>
      </c>
      <c r="PZ463">
        <v>120.18003378285501</v>
      </c>
      <c r="QA463">
        <v>87.7090297482289</v>
      </c>
      <c r="QB463">
        <v>65.700277406212194</v>
      </c>
      <c r="QC463">
        <v>85.827191225947701</v>
      </c>
      <c r="QD463">
        <v>115.577003929323</v>
      </c>
      <c r="QE463">
        <v>119.720874114084</v>
      </c>
      <c r="QF463">
        <v>94.852590930427993</v>
      </c>
      <c r="QG463">
        <v>132.71938977725699</v>
      </c>
      <c r="QH463">
        <v>153.217913398592</v>
      </c>
      <c r="QI463">
        <v>173.42138524863199</v>
      </c>
      <c r="QJ463">
        <v>93.536778722457996</v>
      </c>
      <c r="QK463">
        <v>203.86891881868399</v>
      </c>
      <c r="QL463">
        <v>110.716219579922</v>
      </c>
      <c r="QM463">
        <v>68.600291946552503</v>
      </c>
      <c r="QN463">
        <v>118.011631480548</v>
      </c>
      <c r="QO463">
        <v>44.993793545539503</v>
      </c>
      <c r="QP463">
        <v>63.421334857478698</v>
      </c>
      <c r="QQ463">
        <v>96.482665229701794</v>
      </c>
      <c r="QR463">
        <v>36.494351600986597</v>
      </c>
      <c r="QS463">
        <v>126.520310639668</v>
      </c>
      <c r="QT463">
        <v>87.664110369070301</v>
      </c>
      <c r="QU463">
        <v>90.935613729088601</v>
      </c>
      <c r="QV463">
        <v>138.049595144677</v>
      </c>
      <c r="QW463">
        <v>135.23483871264301</v>
      </c>
      <c r="QX463">
        <v>147.72639780318801</v>
      </c>
      <c r="QY463">
        <v>89.241666550211804</v>
      </c>
      <c r="QZ463">
        <v>184.549228531165</v>
      </c>
      <c r="RA463">
        <v>57.6452539955731</v>
      </c>
      <c r="RB463">
        <v>117.534923058665</v>
      </c>
      <c r="RC463">
        <v>105.82633945059401</v>
      </c>
      <c r="RD463">
        <v>68.538955676055096</v>
      </c>
      <c r="RE463">
        <v>78.356706196361202</v>
      </c>
      <c r="RF463">
        <v>116.141798523501</v>
      </c>
      <c r="RG463">
        <v>145.05029760004001</v>
      </c>
      <c r="RH463">
        <v>115.693102163775</v>
      </c>
      <c r="RI463">
        <v>68.218793482801502</v>
      </c>
      <c r="RJ463">
        <v>98.228410322367793</v>
      </c>
      <c r="RK463">
        <v>104.154332867816</v>
      </c>
      <c r="RL463">
        <v>111.293609200739</v>
      </c>
      <c r="RM463">
        <v>144.448907306617</v>
      </c>
      <c r="RN463">
        <v>134.21648452574101</v>
      </c>
      <c r="RO463">
        <v>74.184421958742007</v>
      </c>
      <c r="RP463">
        <v>163.50856243691601</v>
      </c>
      <c r="RQ463">
        <v>49.794164262676503</v>
      </c>
      <c r="RR463">
        <v>121.187228805563</v>
      </c>
      <c r="RS463">
        <v>115.515666578943</v>
      </c>
      <c r="RT463">
        <v>110.07128461859899</v>
      </c>
      <c r="RU463">
        <v>128.406079021837</v>
      </c>
      <c r="RV463">
        <v>114.744106332005</v>
      </c>
      <c r="RW463">
        <v>135.97932066604801</v>
      </c>
      <c r="RX463">
        <v>58.229737780754398</v>
      </c>
      <c r="RY463">
        <v>102.753038497961</v>
      </c>
      <c r="RZ463">
        <v>123.78184771956499</v>
      </c>
      <c r="SA463">
        <v>96.680235671682894</v>
      </c>
      <c r="SB463">
        <v>109.36017119913301</v>
      </c>
      <c r="SC463">
        <v>102.24236267009</v>
      </c>
      <c r="SD463">
        <v>122.54508940060801</v>
      </c>
      <c r="SE463">
        <v>176.283684084692</v>
      </c>
      <c r="SF463">
        <v>119.550675038194</v>
      </c>
      <c r="SG463">
        <v>146.33903597039401</v>
      </c>
      <c r="SH463">
        <f>COUNTIF(C463:SG463,"&gt;0.1")</f>
        <v>499</v>
      </c>
    </row>
    <row r="464" spans="1:502" x14ac:dyDescent="0.2">
      <c r="A464" t="s">
        <v>170</v>
      </c>
      <c r="B464">
        <v>81.205002011357706</v>
      </c>
      <c r="C464">
        <v>97.639197255903397</v>
      </c>
      <c r="D464">
        <v>96.549819483177501</v>
      </c>
      <c r="E464">
        <v>93.077261658348505</v>
      </c>
      <c r="F464">
        <v>66.450118956250805</v>
      </c>
      <c r="G464">
        <v>142.51990464152999</v>
      </c>
      <c r="H464">
        <v>142.27054344598599</v>
      </c>
      <c r="I464">
        <v>72.130445137603303</v>
      </c>
      <c r="J464">
        <v>91.396460683781399</v>
      </c>
      <c r="K464">
        <v>106.033292889517</v>
      </c>
      <c r="L464">
        <v>93.490316463869107</v>
      </c>
      <c r="M464">
        <v>101.50476174939401</v>
      </c>
      <c r="N464">
        <v>86.1556183534273</v>
      </c>
      <c r="O464">
        <v>97.247014129058599</v>
      </c>
      <c r="P464">
        <v>83.1688526439968</v>
      </c>
      <c r="Q464">
        <v>81.991636415432296</v>
      </c>
      <c r="R464">
        <v>106.229388075183</v>
      </c>
      <c r="S464">
        <v>150.417498850903</v>
      </c>
      <c r="T464">
        <v>157.787546998821</v>
      </c>
      <c r="U464">
        <v>153.56201359637501</v>
      </c>
      <c r="V464">
        <v>165.06259095583701</v>
      </c>
      <c r="W464">
        <v>104.718997336859</v>
      </c>
      <c r="X464">
        <v>161.97716107481099</v>
      </c>
      <c r="Y464">
        <v>99.545506953777902</v>
      </c>
      <c r="Z464">
        <v>123.391680505818</v>
      </c>
      <c r="AA464">
        <v>71.650879327055705</v>
      </c>
      <c r="AB464">
        <v>53.588515588690697</v>
      </c>
      <c r="AC464">
        <v>141.00311659478001</v>
      </c>
      <c r="AD464">
        <v>88.755663292194996</v>
      </c>
      <c r="AE464">
        <v>80.373456289489795</v>
      </c>
      <c r="AF464">
        <v>107.412975786833</v>
      </c>
      <c r="AG464">
        <v>86.744659732520304</v>
      </c>
      <c r="AH464">
        <v>169.93197332958201</v>
      </c>
      <c r="AI464">
        <v>156.714067275095</v>
      </c>
      <c r="AJ464">
        <v>95.313384458631305</v>
      </c>
      <c r="AK464">
        <v>58.5246905063374</v>
      </c>
      <c r="AL464">
        <v>126.66737820495101</v>
      </c>
      <c r="AM464">
        <v>117.511432442399</v>
      </c>
      <c r="AN464">
        <v>108.002080601515</v>
      </c>
      <c r="AO464">
        <v>118.394242575845</v>
      </c>
      <c r="AP464">
        <v>152.64231010499901</v>
      </c>
      <c r="AQ464">
        <v>66.220001021025595</v>
      </c>
      <c r="AR464">
        <v>110.985055393583</v>
      </c>
      <c r="AS464">
        <v>115.93979140209601</v>
      </c>
      <c r="AT464">
        <v>99.155877084289898</v>
      </c>
      <c r="AU464">
        <v>56.1191906347822</v>
      </c>
      <c r="AV464">
        <v>61.414269215427304</v>
      </c>
      <c r="AW464">
        <v>68.262492228422701</v>
      </c>
      <c r="AX464">
        <v>126.84043277559999</v>
      </c>
      <c r="AY464">
        <v>146.434666552241</v>
      </c>
      <c r="AZ464">
        <v>150.13320894899201</v>
      </c>
      <c r="BA464">
        <v>112.16891938818</v>
      </c>
      <c r="BB464">
        <v>82.766454311193201</v>
      </c>
      <c r="BC464">
        <v>156.78979066155401</v>
      </c>
      <c r="BD464">
        <v>106.28652729285101</v>
      </c>
      <c r="BE464">
        <v>89.425297612884705</v>
      </c>
      <c r="BF464">
        <v>80.060302618068306</v>
      </c>
      <c r="BG464">
        <v>97.763061979539401</v>
      </c>
      <c r="BH464">
        <v>102.13541051672701</v>
      </c>
      <c r="BI464">
        <v>158.16181347054501</v>
      </c>
      <c r="BJ464">
        <v>103.546938987782</v>
      </c>
      <c r="BK464">
        <v>127.460308746956</v>
      </c>
      <c r="BL464">
        <v>66.681365692864702</v>
      </c>
      <c r="BM464">
        <v>136.04459507805601</v>
      </c>
      <c r="BN464">
        <v>106.020776206218</v>
      </c>
      <c r="BO464">
        <v>91.376430413905396</v>
      </c>
      <c r="BP464">
        <v>70.165888904294704</v>
      </c>
      <c r="BQ464">
        <v>86.706893386563806</v>
      </c>
      <c r="BR464">
        <v>97.549840392540801</v>
      </c>
      <c r="BS464">
        <v>183.002506818223</v>
      </c>
      <c r="BT464">
        <v>70.446814434762103</v>
      </c>
      <c r="BU464">
        <v>112.147520659134</v>
      </c>
      <c r="BV464">
        <v>56.825160195486902</v>
      </c>
      <c r="BW464">
        <v>76.637667589309402</v>
      </c>
      <c r="BX464">
        <v>170.95538271792299</v>
      </c>
      <c r="BY464">
        <v>71.127234240353104</v>
      </c>
      <c r="BZ464">
        <v>120.420989402571</v>
      </c>
      <c r="CA464">
        <v>88.074608955343805</v>
      </c>
      <c r="CB464">
        <v>82.576459950744507</v>
      </c>
      <c r="CC464">
        <v>131.88085636551099</v>
      </c>
      <c r="CD464">
        <v>182.66291408359999</v>
      </c>
      <c r="CE464">
        <v>99.292067871158395</v>
      </c>
      <c r="CF464">
        <v>111.935218717423</v>
      </c>
      <c r="CG464">
        <v>131.64092807462501</v>
      </c>
      <c r="CH464">
        <v>83.275067058268306</v>
      </c>
      <c r="CI464">
        <v>174.61482307710801</v>
      </c>
      <c r="CJ464">
        <v>69.152534802620096</v>
      </c>
      <c r="CK464">
        <v>74.866040864841807</v>
      </c>
      <c r="CL464">
        <v>107.243154570248</v>
      </c>
      <c r="CM464">
        <v>70.912822271476003</v>
      </c>
      <c r="CN464">
        <v>137.556864736943</v>
      </c>
      <c r="CO464">
        <v>58.169250525612199</v>
      </c>
      <c r="CP464">
        <v>105.59777024965901</v>
      </c>
      <c r="CQ464">
        <v>87.170708985643998</v>
      </c>
      <c r="CR464">
        <v>116.133627209861</v>
      </c>
      <c r="CS464">
        <v>99.086925885921104</v>
      </c>
      <c r="CT464">
        <v>118.40240721264099</v>
      </c>
      <c r="CU464">
        <v>128.26530445655399</v>
      </c>
      <c r="CV464">
        <v>93.2749616363363</v>
      </c>
      <c r="CW464">
        <v>127.664190673302</v>
      </c>
      <c r="CX464">
        <v>70.700834928514197</v>
      </c>
      <c r="CY464">
        <v>109.432884117828</v>
      </c>
      <c r="CZ464">
        <v>116.11155228107199</v>
      </c>
      <c r="DA464">
        <v>107.869965126788</v>
      </c>
      <c r="DB464">
        <v>121.203890347857</v>
      </c>
      <c r="DC464">
        <v>97.728270356968807</v>
      </c>
      <c r="DD464">
        <v>170.13598855021601</v>
      </c>
      <c r="DE464">
        <v>57.145733856021003</v>
      </c>
      <c r="DF464">
        <v>121.71271741350201</v>
      </c>
      <c r="DG464">
        <v>82.394211126367097</v>
      </c>
      <c r="DH464">
        <v>79.131524466890298</v>
      </c>
      <c r="DI464">
        <v>131.94965635263301</v>
      </c>
      <c r="DJ464">
        <v>81.836639288058706</v>
      </c>
      <c r="DK464">
        <v>169.70609806021301</v>
      </c>
      <c r="DL464">
        <v>91.325121828653494</v>
      </c>
      <c r="DM464">
        <v>83.742143068815096</v>
      </c>
      <c r="DN464">
        <v>89.966869603656704</v>
      </c>
      <c r="DO464">
        <v>131.52881158780701</v>
      </c>
      <c r="DP464">
        <v>67.220286124705893</v>
      </c>
      <c r="DQ464">
        <v>52.690925298007002</v>
      </c>
      <c r="DR464">
        <v>109.541604757766</v>
      </c>
      <c r="DS464">
        <v>59.319029759158298</v>
      </c>
      <c r="DT464">
        <v>49.547400067088198</v>
      </c>
      <c r="DU464">
        <v>113.57266306515901</v>
      </c>
      <c r="DV464">
        <v>87.5459252925437</v>
      </c>
      <c r="DW464">
        <v>90.189667304819196</v>
      </c>
      <c r="DX464">
        <v>124.203504520359</v>
      </c>
      <c r="DY464">
        <v>126.774279563113</v>
      </c>
      <c r="DZ464">
        <v>103.506761058162</v>
      </c>
      <c r="EA464">
        <v>36.032839972157703</v>
      </c>
      <c r="EB464">
        <v>59.513459782083103</v>
      </c>
      <c r="EC464">
        <v>70.453517123833194</v>
      </c>
      <c r="ED464">
        <v>78.572957852542999</v>
      </c>
      <c r="EE464">
        <v>83.535929466957896</v>
      </c>
      <c r="EF464">
        <v>56.662542184218303</v>
      </c>
      <c r="EG464">
        <v>125.183107000115</v>
      </c>
      <c r="EH464">
        <v>121.397347522375</v>
      </c>
      <c r="EI464">
        <v>111.263892506396</v>
      </c>
      <c r="EJ464">
        <v>122.592093608911</v>
      </c>
      <c r="EK464">
        <v>81.188819696470205</v>
      </c>
      <c r="EL464">
        <v>108.21709730114701</v>
      </c>
      <c r="EM464">
        <v>110.541862901017</v>
      </c>
      <c r="EN464">
        <v>66.369236612568201</v>
      </c>
      <c r="EO464">
        <v>92.912258114349896</v>
      </c>
      <c r="EP464">
        <v>116.695341568288</v>
      </c>
      <c r="EQ464">
        <v>73.973909125122006</v>
      </c>
      <c r="ER464">
        <v>81.783127620110605</v>
      </c>
      <c r="ES464">
        <v>97.908205738587299</v>
      </c>
      <c r="ET464">
        <v>79.489861767124296</v>
      </c>
      <c r="EU464">
        <v>65.84435113248</v>
      </c>
      <c r="EV464">
        <v>73.510986458947002</v>
      </c>
      <c r="EW464">
        <v>73.022031821074805</v>
      </c>
      <c r="EX464">
        <v>91.622062175926899</v>
      </c>
      <c r="EY464">
        <v>155.276673714065</v>
      </c>
      <c r="EZ464">
        <v>84.985624568719103</v>
      </c>
      <c r="FA464">
        <v>172.37386883321099</v>
      </c>
      <c r="FB464">
        <v>197.802270762597</v>
      </c>
      <c r="FC464">
        <v>97.197695986264307</v>
      </c>
      <c r="FD464">
        <v>58.908591755847901</v>
      </c>
      <c r="FE464">
        <v>91.727847034866898</v>
      </c>
      <c r="FF464">
        <v>121.745046578973</v>
      </c>
      <c r="FG464">
        <v>121.559196562705</v>
      </c>
      <c r="FH464">
        <v>88.795692199769704</v>
      </c>
      <c r="FI464">
        <v>101.225637445091</v>
      </c>
      <c r="FJ464">
        <v>146.69907365065899</v>
      </c>
      <c r="FK464">
        <v>101.81885587028999</v>
      </c>
      <c r="FL464">
        <v>116.48464179061</v>
      </c>
      <c r="FM464">
        <v>55.687396639318202</v>
      </c>
      <c r="FN464">
        <v>80.717300671855497</v>
      </c>
      <c r="FO464">
        <v>102.298736470522</v>
      </c>
      <c r="FP464">
        <v>69.690878768053807</v>
      </c>
      <c r="FQ464">
        <v>90.804537208072901</v>
      </c>
      <c r="FR464">
        <v>108.37582769577</v>
      </c>
      <c r="FS464">
        <v>34.668645168769999</v>
      </c>
      <c r="FT464">
        <v>100.969720078271</v>
      </c>
      <c r="FU464">
        <v>158.70737501060199</v>
      </c>
      <c r="FV464">
        <v>118.36201136855</v>
      </c>
      <c r="FW464">
        <v>93.136954663919099</v>
      </c>
      <c r="FX464">
        <v>107.815057338182</v>
      </c>
      <c r="FY464">
        <v>77.020496248966296</v>
      </c>
      <c r="FZ464">
        <v>101.078503789721</v>
      </c>
      <c r="GA464">
        <v>93.816405661484197</v>
      </c>
      <c r="GB464">
        <v>87.015803553918104</v>
      </c>
      <c r="GC464">
        <v>132.56140725312301</v>
      </c>
      <c r="GD464">
        <v>125.321907814954</v>
      </c>
      <c r="GE464">
        <v>79.432233364804901</v>
      </c>
      <c r="GF464">
        <v>166.75132775173299</v>
      </c>
      <c r="GG464">
        <v>131.592372899785</v>
      </c>
      <c r="GH464">
        <v>80.688513610628206</v>
      </c>
      <c r="GI464">
        <v>88.575487600146204</v>
      </c>
      <c r="GJ464">
        <v>126.349989214606</v>
      </c>
      <c r="GK464">
        <v>203.486132120755</v>
      </c>
      <c r="GL464">
        <v>103.792270067046</v>
      </c>
      <c r="GM464">
        <v>103.063997035748</v>
      </c>
      <c r="GN464">
        <v>87.795609145123905</v>
      </c>
      <c r="GO464">
        <v>83.212755135408699</v>
      </c>
      <c r="GP464">
        <v>145.68850206987699</v>
      </c>
      <c r="GQ464">
        <v>145.17424591384801</v>
      </c>
      <c r="GR464">
        <v>134.70797605035301</v>
      </c>
      <c r="GS464">
        <v>147.07158117661001</v>
      </c>
      <c r="GT464">
        <v>89.343276108180106</v>
      </c>
      <c r="GU464">
        <v>148.98239197254401</v>
      </c>
      <c r="GV464">
        <v>93.918960506571807</v>
      </c>
      <c r="GW464">
        <v>107.313563437051</v>
      </c>
      <c r="GX464">
        <v>83.116913327177301</v>
      </c>
      <c r="GY464">
        <v>150.59914501113099</v>
      </c>
      <c r="GZ464">
        <v>103.333553742601</v>
      </c>
      <c r="HA464">
        <v>86.137133369595304</v>
      </c>
      <c r="HB464">
        <v>105.372488466742</v>
      </c>
      <c r="HC464">
        <v>85.488365120476402</v>
      </c>
      <c r="HD464">
        <v>159.55912059087001</v>
      </c>
      <c r="HE464">
        <v>67.071828936013006</v>
      </c>
      <c r="HF464">
        <v>107.33952751995901</v>
      </c>
      <c r="HG464">
        <v>76.303604634859795</v>
      </c>
      <c r="HH464">
        <v>134.89832737165901</v>
      </c>
      <c r="HI464">
        <v>78.347322438233107</v>
      </c>
      <c r="HJ464">
        <v>151.45911248964299</v>
      </c>
      <c r="HK464">
        <v>136.859870541833</v>
      </c>
      <c r="HL464">
        <v>101.88456158729799</v>
      </c>
      <c r="HM464">
        <v>76.527801174518899</v>
      </c>
      <c r="HN464">
        <v>116.90415702420999</v>
      </c>
      <c r="HO464">
        <v>122.337737286783</v>
      </c>
      <c r="HP464">
        <v>153.22691248789101</v>
      </c>
      <c r="HQ464">
        <v>93.647192179980905</v>
      </c>
      <c r="HR464">
        <v>60.259394119093699</v>
      </c>
      <c r="HS464">
        <v>109.279681878392</v>
      </c>
      <c r="HT464">
        <v>77.957739298128899</v>
      </c>
      <c r="HU464">
        <v>93.514839756268699</v>
      </c>
      <c r="HV464">
        <v>136.85816906619399</v>
      </c>
      <c r="HW464">
        <v>118.13428484791299</v>
      </c>
      <c r="HX464">
        <v>87.863145779664606</v>
      </c>
      <c r="HY464">
        <v>95.114687772608406</v>
      </c>
      <c r="HZ464">
        <v>128.266913923587</v>
      </c>
      <c r="IA464">
        <v>67.862559395597103</v>
      </c>
      <c r="IB464">
        <v>82.520369438414804</v>
      </c>
      <c r="IC464">
        <v>102.90059275454701</v>
      </c>
      <c r="ID464">
        <v>95.576871588015607</v>
      </c>
      <c r="IE464">
        <v>97.415920982612803</v>
      </c>
      <c r="IF464">
        <v>106.844906151594</v>
      </c>
      <c r="IG464">
        <v>124.861342857686</v>
      </c>
      <c r="IH464">
        <v>88.322464200908499</v>
      </c>
      <c r="II464">
        <v>74.906930674587102</v>
      </c>
      <c r="IJ464">
        <v>70.595505585623997</v>
      </c>
      <c r="IK464">
        <v>72.4776603079697</v>
      </c>
      <c r="IL464">
        <v>118.32743543327101</v>
      </c>
      <c r="IM464">
        <v>117.275463175098</v>
      </c>
      <c r="IN464">
        <v>100.711234076911</v>
      </c>
      <c r="IO464">
        <v>48.449599529505001</v>
      </c>
      <c r="IP464">
        <v>78.849245491573697</v>
      </c>
      <c r="IQ464">
        <v>91.919854784452397</v>
      </c>
      <c r="IR464">
        <v>115.746640577835</v>
      </c>
      <c r="IS464">
        <v>85.388767200763496</v>
      </c>
      <c r="IT464">
        <v>50.004253197879997</v>
      </c>
      <c r="IU464">
        <v>100.217587547405</v>
      </c>
      <c r="IV464">
        <v>93.483948718133604</v>
      </c>
      <c r="IW464">
        <v>81.930933292516301</v>
      </c>
      <c r="IX464">
        <v>102.168714983782</v>
      </c>
      <c r="IY464">
        <v>43.804689593752698</v>
      </c>
      <c r="IZ464">
        <v>153.416651314413</v>
      </c>
      <c r="JA464">
        <v>167.93136153364699</v>
      </c>
      <c r="JB464">
        <v>90.892037598236797</v>
      </c>
      <c r="JC464">
        <v>140.718098650456</v>
      </c>
      <c r="JD464">
        <v>100.797162676832</v>
      </c>
      <c r="JE464">
        <v>112.600822556248</v>
      </c>
      <c r="JF464">
        <v>80.667560359052999</v>
      </c>
      <c r="JG464">
        <v>68.427362441564597</v>
      </c>
      <c r="JH464">
        <v>176.52979348712901</v>
      </c>
      <c r="JI464">
        <v>78.688331703716401</v>
      </c>
      <c r="JJ464">
        <v>81.533147935041399</v>
      </c>
      <c r="JK464">
        <v>94.163401170365304</v>
      </c>
      <c r="JL464">
        <v>88.336753610331698</v>
      </c>
      <c r="JM464">
        <v>110.40940225467899</v>
      </c>
      <c r="JN464">
        <v>95.414330684758895</v>
      </c>
      <c r="JO464">
        <v>130.48867299499699</v>
      </c>
      <c r="JP464">
        <v>132.13722909592599</v>
      </c>
      <c r="JQ464">
        <v>54.402747946704999</v>
      </c>
      <c r="JR464">
        <v>74.749016560706295</v>
      </c>
      <c r="JS464">
        <v>103.99097030542001</v>
      </c>
      <c r="JT464">
        <v>134.880212531089</v>
      </c>
      <c r="JU464">
        <v>87.058260129205905</v>
      </c>
      <c r="JV464">
        <v>89.485467782852098</v>
      </c>
      <c r="JW464">
        <v>131.928093387752</v>
      </c>
      <c r="JX464">
        <v>129.75101947552599</v>
      </c>
      <c r="JY464">
        <v>122.916746836858</v>
      </c>
      <c r="JZ464">
        <v>156.69513659171099</v>
      </c>
      <c r="KA464">
        <v>66.734140593505003</v>
      </c>
      <c r="KB464">
        <v>118.51675688089099</v>
      </c>
      <c r="KC464">
        <v>67.016495586569107</v>
      </c>
      <c r="KD464">
        <v>94.634232684658102</v>
      </c>
      <c r="KE464">
        <v>108.339114505474</v>
      </c>
      <c r="KF464">
        <v>60.368212823556497</v>
      </c>
      <c r="KG464">
        <v>90.041552729377599</v>
      </c>
      <c r="KH464">
        <v>88.316914894166899</v>
      </c>
      <c r="KI464">
        <v>75.641359329342905</v>
      </c>
      <c r="KJ464">
        <v>156.092704686801</v>
      </c>
      <c r="KK464">
        <v>184.67004414233801</v>
      </c>
      <c r="KL464">
        <v>107.54293054159</v>
      </c>
      <c r="KM464">
        <v>122.742164164912</v>
      </c>
      <c r="KN464">
        <v>149.16943822444199</v>
      </c>
      <c r="KO464">
        <v>122.770927929558</v>
      </c>
      <c r="KP464">
        <v>105.028622164081</v>
      </c>
      <c r="KQ464">
        <v>135.86664738847199</v>
      </c>
      <c r="KR464">
        <v>133.09218684427</v>
      </c>
      <c r="KS464">
        <v>82.150144192442397</v>
      </c>
      <c r="KT464">
        <v>84.413117492686894</v>
      </c>
      <c r="KU464">
        <v>84.774992103928</v>
      </c>
      <c r="KV464">
        <v>109.52846375263501</v>
      </c>
      <c r="KW464">
        <v>168.120867104285</v>
      </c>
      <c r="KX464">
        <v>95.741854191631404</v>
      </c>
      <c r="KY464">
        <v>124.73751895439599</v>
      </c>
      <c r="KZ464">
        <v>74.246459336591499</v>
      </c>
      <c r="LA464">
        <v>65.439764325078798</v>
      </c>
      <c r="LB464">
        <v>168.300373010302</v>
      </c>
      <c r="LC464">
        <v>69.816476604659201</v>
      </c>
      <c r="LD464">
        <v>129.47288115013899</v>
      </c>
      <c r="LE464">
        <v>126.179114728569</v>
      </c>
      <c r="LF464">
        <v>108.10510725827901</v>
      </c>
      <c r="LG464">
        <v>53.378766460912701</v>
      </c>
      <c r="LH464">
        <v>164.85197897033601</v>
      </c>
      <c r="LI464">
        <v>113.295202599188</v>
      </c>
      <c r="LJ464">
        <v>40.104405079896999</v>
      </c>
      <c r="LK464">
        <v>78.341823696928799</v>
      </c>
      <c r="LL464">
        <v>82.827688077947599</v>
      </c>
      <c r="LM464">
        <v>71.260847795351694</v>
      </c>
      <c r="LN464">
        <v>57.641750336460802</v>
      </c>
      <c r="LO464">
        <v>80.166212757523894</v>
      </c>
      <c r="LP464">
        <v>75.364503992240003</v>
      </c>
      <c r="LQ464">
        <v>113.577198369846</v>
      </c>
      <c r="LR464">
        <v>144.250129674043</v>
      </c>
      <c r="LS464">
        <v>111.503758876991</v>
      </c>
      <c r="LT464">
        <v>135.59377090669</v>
      </c>
      <c r="LU464">
        <v>110.552732145725</v>
      </c>
      <c r="LV464">
        <v>40.116606783064299</v>
      </c>
      <c r="LW464">
        <v>40.573484639082203</v>
      </c>
      <c r="LX464">
        <v>164.749220257887</v>
      </c>
      <c r="LY464">
        <v>124.447314456961</v>
      </c>
      <c r="LZ464">
        <v>142.90510700429101</v>
      </c>
      <c r="MA464">
        <v>146.21631415270301</v>
      </c>
      <c r="MB464">
        <v>146.604799247177</v>
      </c>
      <c r="MC464">
        <v>115.05580608651999</v>
      </c>
      <c r="MD464">
        <v>91.970963230521406</v>
      </c>
      <c r="ME464">
        <v>110.47418562041599</v>
      </c>
      <c r="MF464">
        <v>182.37956294630101</v>
      </c>
      <c r="MG464">
        <v>70.371152136316994</v>
      </c>
      <c r="MH464">
        <v>55.461560864188598</v>
      </c>
      <c r="MI464">
        <v>103.38499416418399</v>
      </c>
      <c r="MJ464">
        <v>80.639212981465505</v>
      </c>
      <c r="MK464">
        <v>113.063062290817</v>
      </c>
      <c r="ML464">
        <v>75.951186804194407</v>
      </c>
      <c r="MM464">
        <v>99.107629834806602</v>
      </c>
      <c r="MN464">
        <v>144.07675239144399</v>
      </c>
      <c r="MO464">
        <v>69.067729396730797</v>
      </c>
      <c r="MP464">
        <v>99.356659712470204</v>
      </c>
      <c r="MQ464">
        <v>77.315881513782003</v>
      </c>
      <c r="MR464">
        <v>83.639923233418799</v>
      </c>
      <c r="MS464">
        <v>67.0626271087432</v>
      </c>
      <c r="MT464">
        <v>102.163653064125</v>
      </c>
      <c r="MU464">
        <v>142.99575008959499</v>
      </c>
      <c r="MV464">
        <v>93.098263530328396</v>
      </c>
      <c r="MW464">
        <v>88.279497550357604</v>
      </c>
      <c r="MX464">
        <v>71.169209888715301</v>
      </c>
      <c r="MY464">
        <v>59.8439274048486</v>
      </c>
      <c r="MZ464">
        <v>93.682314780256206</v>
      </c>
      <c r="NA464">
        <v>160.53353726419701</v>
      </c>
      <c r="NB464">
        <v>117.14607738490901</v>
      </c>
      <c r="NC464">
        <v>78.567837738924396</v>
      </c>
      <c r="ND464">
        <v>74.502725332854794</v>
      </c>
      <c r="NE464">
        <v>93.106583917722702</v>
      </c>
      <c r="NF464">
        <v>164.04549626619999</v>
      </c>
      <c r="NG464">
        <v>131.104224551329</v>
      </c>
      <c r="NH464">
        <v>73.830909886502198</v>
      </c>
      <c r="NI464">
        <v>97.320793756913901</v>
      </c>
      <c r="NJ464">
        <v>106.42047084162699</v>
      </c>
      <c r="NK464">
        <v>101.91520162334901</v>
      </c>
      <c r="NL464">
        <v>125.96953845360299</v>
      </c>
      <c r="NM464">
        <v>97.022511207472107</v>
      </c>
      <c r="NN464">
        <v>76.466774687454304</v>
      </c>
      <c r="NO464">
        <v>140.48629217779899</v>
      </c>
      <c r="NP464">
        <v>65.972704718771595</v>
      </c>
      <c r="NQ464">
        <v>94.025197794660002</v>
      </c>
      <c r="NR464">
        <v>155.04121884274701</v>
      </c>
      <c r="NS464">
        <v>164.74895212210899</v>
      </c>
      <c r="NT464">
        <v>66.392166295894498</v>
      </c>
      <c r="NU464">
        <v>180.82415408105101</v>
      </c>
      <c r="NV464">
        <v>84.3576935901296</v>
      </c>
      <c r="NW464">
        <v>95.942736164434905</v>
      </c>
      <c r="NX464">
        <v>131.26213706026499</v>
      </c>
      <c r="NY464">
        <v>95.930058582042093</v>
      </c>
      <c r="NZ464">
        <v>78.803931768458298</v>
      </c>
      <c r="OA464">
        <v>70.343945400263493</v>
      </c>
      <c r="OB464">
        <v>94.174814373691703</v>
      </c>
      <c r="OC464">
        <v>157.38803826013401</v>
      </c>
      <c r="OD464">
        <v>115.39706226007</v>
      </c>
      <c r="OE464">
        <v>82.140568298835902</v>
      </c>
      <c r="OF464">
        <v>112.032971449527</v>
      </c>
      <c r="OG464">
        <v>56.104082056950602</v>
      </c>
      <c r="OH464">
        <v>102.20960231534301</v>
      </c>
      <c r="OI464">
        <v>127.96506191466101</v>
      </c>
      <c r="OJ464">
        <v>69.567790252671202</v>
      </c>
      <c r="OK464">
        <v>47.779841871922798</v>
      </c>
      <c r="OL464">
        <v>114.217314758359</v>
      </c>
      <c r="OM464">
        <v>73.337073106783706</v>
      </c>
      <c r="ON464">
        <v>116.30592305976801</v>
      </c>
      <c r="OO464">
        <v>156.53251557925199</v>
      </c>
      <c r="OP464">
        <v>99.371620611802399</v>
      </c>
      <c r="OQ464">
        <v>81.210849768727002</v>
      </c>
      <c r="OR464">
        <v>120.162208169431</v>
      </c>
      <c r="OS464">
        <v>87.467098981446</v>
      </c>
      <c r="OT464">
        <v>94.167854045413506</v>
      </c>
      <c r="OU464">
        <v>153.55197193906801</v>
      </c>
      <c r="OV464">
        <v>97.969272224812499</v>
      </c>
      <c r="OW464">
        <v>151.23261614894801</v>
      </c>
      <c r="OX464">
        <v>71.794571304215793</v>
      </c>
      <c r="OY464">
        <v>60.308797906726198</v>
      </c>
      <c r="OZ464">
        <v>125.868437315572</v>
      </c>
      <c r="PA464">
        <v>111.58961065804399</v>
      </c>
      <c r="PB464">
        <v>132.96779929320701</v>
      </c>
      <c r="PC464">
        <v>162.24761687657201</v>
      </c>
      <c r="PD464">
        <v>98.109748988237996</v>
      </c>
      <c r="PE464">
        <v>91.307645477618905</v>
      </c>
      <c r="PF464">
        <v>61.077610336623003</v>
      </c>
      <c r="PG464">
        <v>152.39401939278599</v>
      </c>
      <c r="PH464">
        <v>108.796254870357</v>
      </c>
      <c r="PI464">
        <v>82.423158123996799</v>
      </c>
      <c r="PJ464">
        <v>78.640422983572293</v>
      </c>
      <c r="PK464">
        <v>105.19423191663699</v>
      </c>
      <c r="PL464">
        <v>96.879877155270705</v>
      </c>
      <c r="PM464">
        <v>107.362998123181</v>
      </c>
      <c r="PN464">
        <v>104.72271998604801</v>
      </c>
      <c r="PO464">
        <v>167.73915597143099</v>
      </c>
      <c r="PP464">
        <v>83.384427659459405</v>
      </c>
      <c r="PQ464">
        <v>102.87700266541</v>
      </c>
      <c r="PR464">
        <v>106.30754853767</v>
      </c>
      <c r="PS464">
        <v>69.129726119875201</v>
      </c>
      <c r="PT464">
        <v>97.617231779281795</v>
      </c>
      <c r="PU464">
        <v>167.400302902389</v>
      </c>
      <c r="PV464">
        <v>143.07514190203199</v>
      </c>
      <c r="PW464">
        <v>71.005883448338494</v>
      </c>
      <c r="PX464">
        <v>49.5615361834315</v>
      </c>
      <c r="PY464">
        <v>162.06384260310301</v>
      </c>
      <c r="PZ464">
        <v>120.180033782856</v>
      </c>
      <c r="QA464">
        <v>87.709029748228801</v>
      </c>
      <c r="QB464">
        <v>65.700277406213203</v>
      </c>
      <c r="QC464">
        <v>85.8271912259479</v>
      </c>
      <c r="QD464">
        <v>115.577003929322</v>
      </c>
      <c r="QE464">
        <v>119.720874114083</v>
      </c>
      <c r="QF464">
        <v>94.852590930428804</v>
      </c>
      <c r="QG464">
        <v>132.71938977725699</v>
      </c>
      <c r="QH464">
        <v>153.217913398592</v>
      </c>
      <c r="QI464">
        <v>173.42138524863199</v>
      </c>
      <c r="QJ464">
        <v>93.536778722458195</v>
      </c>
      <c r="QK464">
        <v>203.86891881869499</v>
      </c>
      <c r="QL464">
        <v>110.71621957992301</v>
      </c>
      <c r="QM464">
        <v>68.600291946552403</v>
      </c>
      <c r="QN464">
        <v>118.011631480547</v>
      </c>
      <c r="QO464">
        <v>44.993793545539297</v>
      </c>
      <c r="QP464">
        <v>63.421334857484098</v>
      </c>
      <c r="QQ464">
        <v>96.482665229700103</v>
      </c>
      <c r="QR464">
        <v>36.494351600986001</v>
      </c>
      <c r="QS464">
        <v>126.52031063966901</v>
      </c>
      <c r="QT464">
        <v>87.664110369070599</v>
      </c>
      <c r="QU464">
        <v>90.935613729089596</v>
      </c>
      <c r="QV464">
        <v>138.04959514467899</v>
      </c>
      <c r="QW464">
        <v>135.23483871264301</v>
      </c>
      <c r="QX464">
        <v>147.726397803189</v>
      </c>
      <c r="QY464">
        <v>89.241666550211903</v>
      </c>
      <c r="QZ464">
        <v>184.549228531164</v>
      </c>
      <c r="RA464">
        <v>57.645253995573</v>
      </c>
      <c r="RB464">
        <v>117.53492305867201</v>
      </c>
      <c r="RC464">
        <v>105.82633945059401</v>
      </c>
      <c r="RD464">
        <v>68.538955676055295</v>
      </c>
      <c r="RE464">
        <v>78.356706196359198</v>
      </c>
      <c r="RF464">
        <v>116.141798523501</v>
      </c>
      <c r="RG464">
        <v>145.05029760004001</v>
      </c>
      <c r="RH464">
        <v>115.693102163774</v>
      </c>
      <c r="RI464">
        <v>68.218793482795903</v>
      </c>
      <c r="RJ464">
        <v>98.228410322368106</v>
      </c>
      <c r="RK464">
        <v>104.154332867816</v>
      </c>
      <c r="RL464">
        <v>111.29360920073999</v>
      </c>
      <c r="RM464">
        <v>144.448907306617</v>
      </c>
      <c r="RN464">
        <v>134.216484525738</v>
      </c>
      <c r="RO464">
        <v>74.184421958741794</v>
      </c>
      <c r="RP464">
        <v>163.50856243691601</v>
      </c>
      <c r="RQ464">
        <v>49.794164262675601</v>
      </c>
      <c r="RR464">
        <v>121.187228805563</v>
      </c>
      <c r="RS464">
        <v>115.515666578942</v>
      </c>
      <c r="RT464">
        <v>110.07128461859701</v>
      </c>
      <c r="RU464">
        <v>128.40607902183601</v>
      </c>
      <c r="RV464">
        <v>114.74410633200399</v>
      </c>
      <c r="RW464">
        <v>135.97932066604801</v>
      </c>
      <c r="RX464">
        <v>58.229737780754498</v>
      </c>
      <c r="RY464">
        <v>102.753038497961</v>
      </c>
      <c r="RZ464">
        <v>123.78184771956499</v>
      </c>
      <c r="SA464">
        <v>96.6802356716844</v>
      </c>
      <c r="SB464">
        <v>109.360171199134</v>
      </c>
      <c r="SC464">
        <v>102.24236267009</v>
      </c>
      <c r="SD464">
        <v>122.545089400607</v>
      </c>
      <c r="SE464">
        <v>176.28368408469399</v>
      </c>
      <c r="SF464">
        <v>119.550675038194</v>
      </c>
      <c r="SG464">
        <v>146.339035970395</v>
      </c>
      <c r="SH464">
        <f>COUNTIF(C464:SG464,"&gt;0.1")</f>
        <v>499</v>
      </c>
    </row>
    <row r="465" spans="1:502" x14ac:dyDescent="0.2">
      <c r="A465" t="s">
        <v>171</v>
      </c>
      <c r="B465">
        <v>81.205002011359198</v>
      </c>
      <c r="C465">
        <v>97.639197255899802</v>
      </c>
      <c r="D465">
        <v>96.549819483170793</v>
      </c>
      <c r="E465">
        <v>93.077261658348306</v>
      </c>
      <c r="F465">
        <v>66.450118956251004</v>
      </c>
      <c r="G465">
        <v>142.51990464153101</v>
      </c>
      <c r="H465">
        <v>142.270543445984</v>
      </c>
      <c r="I465">
        <v>72.130445137603004</v>
      </c>
      <c r="J465">
        <v>91.396460683782195</v>
      </c>
      <c r="K465">
        <v>106.033292889517</v>
      </c>
      <c r="L465">
        <v>93.490316463868695</v>
      </c>
      <c r="M465">
        <v>101.50476174939401</v>
      </c>
      <c r="N465">
        <v>86.155618353425993</v>
      </c>
      <c r="O465">
        <v>97.247014129069498</v>
      </c>
      <c r="P465">
        <v>83.168852643996402</v>
      </c>
      <c r="Q465">
        <v>81.991636415434499</v>
      </c>
      <c r="R465">
        <v>106.229388075183</v>
      </c>
      <c r="S465">
        <v>150.41749885090201</v>
      </c>
      <c r="T465">
        <v>157.787546998821</v>
      </c>
      <c r="U465">
        <v>153.56201359637501</v>
      </c>
      <c r="V465">
        <v>165.062590955834</v>
      </c>
      <c r="W465">
        <v>104.718997336858</v>
      </c>
      <c r="X465">
        <v>161.97716107481099</v>
      </c>
      <c r="Y465">
        <v>99.5455069537946</v>
      </c>
      <c r="Z465">
        <v>123.39168050581701</v>
      </c>
      <c r="AA465">
        <v>71.650879327055506</v>
      </c>
      <c r="AB465">
        <v>53.588515588689503</v>
      </c>
      <c r="AC465">
        <v>141.00311659478101</v>
      </c>
      <c r="AD465">
        <v>88.755663292194299</v>
      </c>
      <c r="AE465">
        <v>80.373456289489894</v>
      </c>
      <c r="AF465">
        <v>107.412975786831</v>
      </c>
      <c r="AG465">
        <v>86.744659732519395</v>
      </c>
      <c r="AH465">
        <v>169.93197332958101</v>
      </c>
      <c r="AI465">
        <v>156.714067275096</v>
      </c>
      <c r="AJ465">
        <v>95.313384458630395</v>
      </c>
      <c r="AK465">
        <v>58.524690506337102</v>
      </c>
      <c r="AL465">
        <v>126.66737820495101</v>
      </c>
      <c r="AM465">
        <v>117.511432442401</v>
      </c>
      <c r="AN465">
        <v>108.00208060151699</v>
      </c>
      <c r="AO465">
        <v>118.394242575844</v>
      </c>
      <c r="AP465">
        <v>152.64231010499799</v>
      </c>
      <c r="AQ465">
        <v>66.220001021025396</v>
      </c>
      <c r="AR465">
        <v>110.98505539358</v>
      </c>
      <c r="AS465">
        <v>115.939791402102</v>
      </c>
      <c r="AT465">
        <v>99.155877084290395</v>
      </c>
      <c r="AU465">
        <v>56.119190634782598</v>
      </c>
      <c r="AV465">
        <v>61.414269215428</v>
      </c>
      <c r="AW465">
        <v>68.262492228422303</v>
      </c>
      <c r="AX465">
        <v>126.840432775601</v>
      </c>
      <c r="AY465">
        <v>146.434666552241</v>
      </c>
      <c r="AZ465">
        <v>150.133208948993</v>
      </c>
      <c r="BA465">
        <v>112.16891938818</v>
      </c>
      <c r="BB465">
        <v>82.766454311192902</v>
      </c>
      <c r="BC465">
        <v>156.78979066155401</v>
      </c>
      <c r="BD465">
        <v>106.28652729284801</v>
      </c>
      <c r="BE465">
        <v>89.425297612884904</v>
      </c>
      <c r="BF465">
        <v>80.060302618070594</v>
      </c>
      <c r="BG465">
        <v>97.7630619795396</v>
      </c>
      <c r="BH465">
        <v>102.135410516729</v>
      </c>
      <c r="BI465">
        <v>158.161813470547</v>
      </c>
      <c r="BJ465">
        <v>103.54693898778299</v>
      </c>
      <c r="BK465">
        <v>127.460308746954</v>
      </c>
      <c r="BL465">
        <v>66.681365692863395</v>
      </c>
      <c r="BM465">
        <v>136.04459507805601</v>
      </c>
      <c r="BN465">
        <v>106.020776206219</v>
      </c>
      <c r="BO465">
        <v>91.376430413905197</v>
      </c>
      <c r="BP465">
        <v>70.1658889042954</v>
      </c>
      <c r="BQ465">
        <v>86.706893386564104</v>
      </c>
      <c r="BR465">
        <v>97.549840392539593</v>
      </c>
      <c r="BS465">
        <v>183.002506818222</v>
      </c>
      <c r="BT465">
        <v>70.446814434761095</v>
      </c>
      <c r="BU465">
        <v>112.147520659135</v>
      </c>
      <c r="BV465">
        <v>56.825160195485601</v>
      </c>
      <c r="BW465">
        <v>76.6376675893097</v>
      </c>
      <c r="BX465">
        <v>170.95538271792299</v>
      </c>
      <c r="BY465">
        <v>71.127234240353701</v>
      </c>
      <c r="BZ465">
        <v>120.42098940257</v>
      </c>
      <c r="CA465">
        <v>88.074608955347799</v>
      </c>
      <c r="CB465">
        <v>82.576459950744805</v>
      </c>
      <c r="CC465">
        <v>131.88085636551099</v>
      </c>
      <c r="CD465">
        <v>182.66291408359999</v>
      </c>
      <c r="CE465">
        <v>99.292067871158693</v>
      </c>
      <c r="CF465">
        <v>111.935218717425</v>
      </c>
      <c r="CG465">
        <v>131.640928074626</v>
      </c>
      <c r="CH465">
        <v>83.275067058268505</v>
      </c>
      <c r="CI465">
        <v>174.61482307710901</v>
      </c>
      <c r="CJ465">
        <v>69.152534802619499</v>
      </c>
      <c r="CK465">
        <v>74.866040864842304</v>
      </c>
      <c r="CL465">
        <v>107.24315457025401</v>
      </c>
      <c r="CM465">
        <v>70.912822271476102</v>
      </c>
      <c r="CN465">
        <v>137.55686473694101</v>
      </c>
      <c r="CO465">
        <v>58.169250525613897</v>
      </c>
      <c r="CP465">
        <v>105.59777024965901</v>
      </c>
      <c r="CQ465">
        <v>87.170708985642705</v>
      </c>
      <c r="CR465">
        <v>116.13362720985999</v>
      </c>
      <c r="CS465">
        <v>99.086925885921104</v>
      </c>
      <c r="CT465">
        <v>118.402407212642</v>
      </c>
      <c r="CU465">
        <v>128.26530445655399</v>
      </c>
      <c r="CV465">
        <v>93.274961636336002</v>
      </c>
      <c r="CW465">
        <v>127.664190673302</v>
      </c>
      <c r="CX465">
        <v>70.7008349285138</v>
      </c>
      <c r="CY465">
        <v>109.432884117828</v>
      </c>
      <c r="CZ465">
        <v>116.111552281058</v>
      </c>
      <c r="DA465">
        <v>107.869965126788</v>
      </c>
      <c r="DB465">
        <v>121.203890347857</v>
      </c>
      <c r="DC465">
        <v>97.728270356968906</v>
      </c>
      <c r="DD465">
        <v>170.13598855021601</v>
      </c>
      <c r="DE465">
        <v>57.145733856021103</v>
      </c>
      <c r="DF465">
        <v>121.712717413504</v>
      </c>
      <c r="DG465">
        <v>82.394211126368006</v>
      </c>
      <c r="DH465">
        <v>79.131524466890397</v>
      </c>
      <c r="DI465">
        <v>131.94965635263199</v>
      </c>
      <c r="DJ465">
        <v>81.8366392880571</v>
      </c>
      <c r="DK465">
        <v>169.70609806021201</v>
      </c>
      <c r="DL465">
        <v>91.325121828653494</v>
      </c>
      <c r="DM465">
        <v>83.742143068814897</v>
      </c>
      <c r="DN465">
        <v>89.966869603656804</v>
      </c>
      <c r="DO465">
        <v>131.52881158780701</v>
      </c>
      <c r="DP465">
        <v>67.220286124706206</v>
      </c>
      <c r="DQ465">
        <v>52.690925298006803</v>
      </c>
      <c r="DR465">
        <v>109.541604757765</v>
      </c>
      <c r="DS465">
        <v>59.319029759158703</v>
      </c>
      <c r="DT465">
        <v>49.547400067088702</v>
      </c>
      <c r="DU465">
        <v>113.57266306515901</v>
      </c>
      <c r="DV465">
        <v>87.545925292543004</v>
      </c>
      <c r="DW465">
        <v>90.189667304819096</v>
      </c>
      <c r="DX465">
        <v>124.203504520359</v>
      </c>
      <c r="DY465">
        <v>126.774279563113</v>
      </c>
      <c r="DZ465">
        <v>103.506761058162</v>
      </c>
      <c r="EA465">
        <v>36.032839972157298</v>
      </c>
      <c r="EB465">
        <v>59.513459782080197</v>
      </c>
      <c r="EC465">
        <v>70.453517123832995</v>
      </c>
      <c r="ED465">
        <v>78.572957852543297</v>
      </c>
      <c r="EE465">
        <v>83.535929466957498</v>
      </c>
      <c r="EF465">
        <v>56.662542184218502</v>
      </c>
      <c r="EG465">
        <v>125.183107000118</v>
      </c>
      <c r="EH465">
        <v>121.397347522375</v>
      </c>
      <c r="EI465">
        <v>111.26389250639799</v>
      </c>
      <c r="EJ465">
        <v>122.592093608911</v>
      </c>
      <c r="EK465">
        <v>81.188819696469096</v>
      </c>
      <c r="EL465">
        <v>108.217097301148</v>
      </c>
      <c r="EM465">
        <v>110.54186290101801</v>
      </c>
      <c r="EN465">
        <v>66.369236612568002</v>
      </c>
      <c r="EO465">
        <v>92.912258114350095</v>
      </c>
      <c r="EP465">
        <v>116.69534156828701</v>
      </c>
      <c r="EQ465">
        <v>73.973909125122901</v>
      </c>
      <c r="ER465">
        <v>81.783127620108004</v>
      </c>
      <c r="ES465">
        <v>97.908205738585806</v>
      </c>
      <c r="ET465">
        <v>79.489861767123799</v>
      </c>
      <c r="EU465">
        <v>65.844351132478707</v>
      </c>
      <c r="EV465">
        <v>73.510986458946505</v>
      </c>
      <c r="EW465">
        <v>73.022031821076197</v>
      </c>
      <c r="EX465">
        <v>91.622062175926203</v>
      </c>
      <c r="EY465">
        <v>155.276673714064</v>
      </c>
      <c r="EZ465">
        <v>84.985624568719103</v>
      </c>
      <c r="FA465">
        <v>172.37386883321099</v>
      </c>
      <c r="FB465">
        <v>197.80227076260201</v>
      </c>
      <c r="FC465">
        <v>97.197695986266197</v>
      </c>
      <c r="FD465">
        <v>58.908591755847503</v>
      </c>
      <c r="FE465">
        <v>91.727847034867594</v>
      </c>
      <c r="FF465">
        <v>121.745046578973</v>
      </c>
      <c r="FG465">
        <v>121.559196562705</v>
      </c>
      <c r="FH465">
        <v>88.795692199770798</v>
      </c>
      <c r="FI465">
        <v>101.225637445093</v>
      </c>
      <c r="FJ465">
        <v>146.69907365066001</v>
      </c>
      <c r="FK465">
        <v>101.81885587028999</v>
      </c>
      <c r="FL465">
        <v>116.484641790609</v>
      </c>
      <c r="FM465">
        <v>55.687396639319601</v>
      </c>
      <c r="FN465">
        <v>80.717300671855895</v>
      </c>
      <c r="FO465">
        <v>102.298736470522</v>
      </c>
      <c r="FP465">
        <v>69.690878768054105</v>
      </c>
      <c r="FQ465">
        <v>90.804537208072801</v>
      </c>
      <c r="FR465">
        <v>108.375827695769</v>
      </c>
      <c r="FS465">
        <v>34.668645168768798</v>
      </c>
      <c r="FT465">
        <v>100.96972007827</v>
      </c>
      <c r="FU465">
        <v>158.70737501060401</v>
      </c>
      <c r="FV465">
        <v>118.36201136855</v>
      </c>
      <c r="FW465">
        <v>93.136954663923504</v>
      </c>
      <c r="FX465">
        <v>107.81505733818101</v>
      </c>
      <c r="FY465">
        <v>77.0204962489655</v>
      </c>
      <c r="FZ465">
        <v>101.078503789721</v>
      </c>
      <c r="GA465">
        <v>93.816405661483998</v>
      </c>
      <c r="GB465">
        <v>87.015803553917394</v>
      </c>
      <c r="GC465">
        <v>132.56140725312201</v>
      </c>
      <c r="GD465">
        <v>125.32190781495299</v>
      </c>
      <c r="GE465">
        <v>79.432233364805001</v>
      </c>
      <c r="GF465">
        <v>166.75132775173199</v>
      </c>
      <c r="GG465">
        <v>131.592372899786</v>
      </c>
      <c r="GH465">
        <v>80.688513610628306</v>
      </c>
      <c r="GI465">
        <v>88.575487600146602</v>
      </c>
      <c r="GJ465">
        <v>126.349989214605</v>
      </c>
      <c r="GK465">
        <v>203.48613212075401</v>
      </c>
      <c r="GL465">
        <v>103.79227006704799</v>
      </c>
      <c r="GM465">
        <v>103.06399703574699</v>
      </c>
      <c r="GN465">
        <v>87.795609145121006</v>
      </c>
      <c r="GO465">
        <v>83.212755135408798</v>
      </c>
      <c r="GP465">
        <v>145.68850206987599</v>
      </c>
      <c r="GQ465">
        <v>145.17424591384801</v>
      </c>
      <c r="GR465">
        <v>134.70797605035301</v>
      </c>
      <c r="GS465">
        <v>147.07158117661101</v>
      </c>
      <c r="GT465">
        <v>89.343276108179495</v>
      </c>
      <c r="GU465">
        <v>148.98239197254401</v>
      </c>
      <c r="GV465">
        <v>93.918960506571693</v>
      </c>
      <c r="GW465">
        <v>107.313563437051</v>
      </c>
      <c r="GX465">
        <v>83.116913327176306</v>
      </c>
      <c r="GY465">
        <v>150.59914501112999</v>
      </c>
      <c r="GZ465">
        <v>103.33355374260201</v>
      </c>
      <c r="HA465">
        <v>86.137133369595404</v>
      </c>
      <c r="HB465">
        <v>105.372488466742</v>
      </c>
      <c r="HC465">
        <v>85.488365120476203</v>
      </c>
      <c r="HD465">
        <v>159.55912059087001</v>
      </c>
      <c r="HE465">
        <v>67.071828936013802</v>
      </c>
      <c r="HF465">
        <v>107.33952751996</v>
      </c>
      <c r="HG465">
        <v>76.303604634860406</v>
      </c>
      <c r="HH465">
        <v>134.89832737165901</v>
      </c>
      <c r="HI465">
        <v>78.347322438232496</v>
      </c>
      <c r="HJ465">
        <v>151.459112489647</v>
      </c>
      <c r="HK465">
        <v>136.85987054183099</v>
      </c>
      <c r="HL465">
        <v>101.884561587297</v>
      </c>
      <c r="HM465">
        <v>76.527801174518999</v>
      </c>
      <c r="HN465">
        <v>116.904157024211</v>
      </c>
      <c r="HO465">
        <v>122.337737286783</v>
      </c>
      <c r="HP465">
        <v>153.22691248789101</v>
      </c>
      <c r="HQ465">
        <v>93.647192179981204</v>
      </c>
      <c r="HR465">
        <v>60.259394119094502</v>
      </c>
      <c r="HS465">
        <v>109.27968187839301</v>
      </c>
      <c r="HT465">
        <v>77.957739298128701</v>
      </c>
      <c r="HU465">
        <v>93.514839756266397</v>
      </c>
      <c r="HV465">
        <v>136.858169066192</v>
      </c>
      <c r="HW465">
        <v>118.134284847914</v>
      </c>
      <c r="HX465">
        <v>87.863145779662801</v>
      </c>
      <c r="HY465">
        <v>95.114687772610196</v>
      </c>
      <c r="HZ465">
        <v>128.26691392359001</v>
      </c>
      <c r="IA465">
        <v>67.862559395596705</v>
      </c>
      <c r="IB465">
        <v>82.520369438407002</v>
      </c>
      <c r="IC465">
        <v>102.90059275454701</v>
      </c>
      <c r="ID465">
        <v>95.576871588015095</v>
      </c>
      <c r="IE465">
        <v>97.415920982612704</v>
      </c>
      <c r="IF465">
        <v>106.844906151594</v>
      </c>
      <c r="IG465">
        <v>124.861342857686</v>
      </c>
      <c r="IH465">
        <v>88.322464200906396</v>
      </c>
      <c r="II465">
        <v>74.906930674587798</v>
      </c>
      <c r="IJ465">
        <v>70.595505585624593</v>
      </c>
      <c r="IK465">
        <v>72.477660307969202</v>
      </c>
      <c r="IL465">
        <v>118.32743543327101</v>
      </c>
      <c r="IM465">
        <v>117.27546317509901</v>
      </c>
      <c r="IN465">
        <v>100.711234076911</v>
      </c>
      <c r="IO465">
        <v>48.449599529505001</v>
      </c>
      <c r="IP465">
        <v>78.849245491574905</v>
      </c>
      <c r="IQ465">
        <v>91.919854784453506</v>
      </c>
      <c r="IR465">
        <v>115.746640577836</v>
      </c>
      <c r="IS465">
        <v>85.3887672007627</v>
      </c>
      <c r="IT465">
        <v>50.004253197880097</v>
      </c>
      <c r="IU465">
        <v>100.217587547405</v>
      </c>
      <c r="IV465">
        <v>93.483948718134201</v>
      </c>
      <c r="IW465">
        <v>81.930933292517196</v>
      </c>
      <c r="IX465">
        <v>102.168714983782</v>
      </c>
      <c r="IY465">
        <v>43.8046895937524</v>
      </c>
      <c r="IZ465">
        <v>153.416651314413</v>
      </c>
      <c r="JA465">
        <v>167.93136153364799</v>
      </c>
      <c r="JB465">
        <v>90.892037598238005</v>
      </c>
      <c r="JC465">
        <v>140.718098650456</v>
      </c>
      <c r="JD465">
        <v>100.79716267683099</v>
      </c>
      <c r="JE465">
        <v>112.600822556247</v>
      </c>
      <c r="JF465">
        <v>80.667560359055003</v>
      </c>
      <c r="JG465">
        <v>68.427362441565293</v>
      </c>
      <c r="JH465">
        <v>176.52979348712901</v>
      </c>
      <c r="JI465">
        <v>78.688331703725098</v>
      </c>
      <c r="JJ465">
        <v>81.533147935039906</v>
      </c>
      <c r="JK465">
        <v>94.163401170364907</v>
      </c>
      <c r="JL465">
        <v>88.336753610331201</v>
      </c>
      <c r="JM465">
        <v>110.40940225467899</v>
      </c>
      <c r="JN465">
        <v>95.414330684759094</v>
      </c>
      <c r="JO465">
        <v>130.48867299499901</v>
      </c>
      <c r="JP465">
        <v>132.13722909591601</v>
      </c>
      <c r="JQ465">
        <v>54.402747946704999</v>
      </c>
      <c r="JR465">
        <v>74.749016560712604</v>
      </c>
      <c r="JS465">
        <v>103.99097030542001</v>
      </c>
      <c r="JT465">
        <v>134.880212531089</v>
      </c>
      <c r="JU465">
        <v>87.058260129207596</v>
      </c>
      <c r="JV465">
        <v>89.485467782851401</v>
      </c>
      <c r="JW465">
        <v>131.92809338775001</v>
      </c>
      <c r="JX465">
        <v>129.751019475525</v>
      </c>
      <c r="JY465">
        <v>122.91674683685901</v>
      </c>
      <c r="JZ465">
        <v>156.69513659171099</v>
      </c>
      <c r="KA465">
        <v>66.734140593503895</v>
      </c>
      <c r="KB465">
        <v>118.51675688089099</v>
      </c>
      <c r="KC465">
        <v>67.016495586569803</v>
      </c>
      <c r="KD465">
        <v>94.6342326846584</v>
      </c>
      <c r="KE465">
        <v>108.33911450547301</v>
      </c>
      <c r="KF465">
        <v>60.368212823555702</v>
      </c>
      <c r="KG465">
        <v>90.041552729376903</v>
      </c>
      <c r="KH465">
        <v>88.316914894167994</v>
      </c>
      <c r="KI465">
        <v>75.641359329343004</v>
      </c>
      <c r="KJ465">
        <v>156.092704686801</v>
      </c>
      <c r="KK465">
        <v>184.67004414233801</v>
      </c>
      <c r="KL465">
        <v>107.54293054159101</v>
      </c>
      <c r="KM465">
        <v>122.74216416491301</v>
      </c>
      <c r="KN465">
        <v>149.169438224441</v>
      </c>
      <c r="KO465">
        <v>122.770927929558</v>
      </c>
      <c r="KP465">
        <v>105.02862216408199</v>
      </c>
      <c r="KQ465">
        <v>135.86664738847401</v>
      </c>
      <c r="KR465">
        <v>133.092186844271</v>
      </c>
      <c r="KS465">
        <v>82.150144192442099</v>
      </c>
      <c r="KT465">
        <v>84.413117492686098</v>
      </c>
      <c r="KU465">
        <v>84.774992103927303</v>
      </c>
      <c r="KV465">
        <v>109.52846375263501</v>
      </c>
      <c r="KW465">
        <v>168.120867104284</v>
      </c>
      <c r="KX465">
        <v>95.741854191632399</v>
      </c>
      <c r="KY465">
        <v>124.737518954395</v>
      </c>
      <c r="KZ465">
        <v>74.246459336591997</v>
      </c>
      <c r="LA465">
        <v>65.439764325078301</v>
      </c>
      <c r="LB465">
        <v>168.30037301030001</v>
      </c>
      <c r="LC465">
        <v>69.816476604663606</v>
      </c>
      <c r="LD465">
        <v>129.47288115014001</v>
      </c>
      <c r="LE465">
        <v>126.179114728569</v>
      </c>
      <c r="LF465">
        <v>108.10510725828</v>
      </c>
      <c r="LG465">
        <v>53.378766460911798</v>
      </c>
      <c r="LH465">
        <v>164.85197897033399</v>
      </c>
      <c r="LI465">
        <v>113.29520259919499</v>
      </c>
      <c r="LJ465">
        <v>40.104405079891102</v>
      </c>
      <c r="LK465">
        <v>78.341823696928699</v>
      </c>
      <c r="LL465">
        <v>82.827688077949205</v>
      </c>
      <c r="LM465">
        <v>71.260847795352404</v>
      </c>
      <c r="LN465">
        <v>57.641750336461598</v>
      </c>
      <c r="LO465">
        <v>80.166212757523795</v>
      </c>
      <c r="LP465">
        <v>75.364503992239705</v>
      </c>
      <c r="LQ465">
        <v>113.577198369846</v>
      </c>
      <c r="LR465">
        <v>144.25012967404399</v>
      </c>
      <c r="LS465">
        <v>111.503758876991</v>
      </c>
      <c r="LT465">
        <v>135.59377090668801</v>
      </c>
      <c r="LU465">
        <v>110.55273214572399</v>
      </c>
      <c r="LV465">
        <v>40.116606783064299</v>
      </c>
      <c r="LW465">
        <v>40.573484639081897</v>
      </c>
      <c r="LX465">
        <v>164.74922025788399</v>
      </c>
      <c r="LY465">
        <v>124.447314456961</v>
      </c>
      <c r="LZ465">
        <v>142.905107004282</v>
      </c>
      <c r="MA465">
        <v>146.216314152704</v>
      </c>
      <c r="MB465">
        <v>146.604799247176</v>
      </c>
      <c r="MC465">
        <v>115.055806086518</v>
      </c>
      <c r="MD465">
        <v>91.970963230521306</v>
      </c>
      <c r="ME465">
        <v>110.47418562041599</v>
      </c>
      <c r="MF465">
        <v>182.379562946302</v>
      </c>
      <c r="MG465">
        <v>70.371152136317093</v>
      </c>
      <c r="MH465">
        <v>55.461560864186097</v>
      </c>
      <c r="MI465">
        <v>103.38499416418399</v>
      </c>
      <c r="MJ465">
        <v>80.639212981466898</v>
      </c>
      <c r="MK465">
        <v>113.06306229081601</v>
      </c>
      <c r="ML465">
        <v>75.951186804194407</v>
      </c>
      <c r="MM465">
        <v>99.107629834783395</v>
      </c>
      <c r="MN465">
        <v>144.07675239144399</v>
      </c>
      <c r="MO465">
        <v>69.067729396732204</v>
      </c>
      <c r="MP465">
        <v>99.356659712470702</v>
      </c>
      <c r="MQ465">
        <v>77.315881513782003</v>
      </c>
      <c r="MR465">
        <v>83.6399232334186</v>
      </c>
      <c r="MS465">
        <v>67.062627108741694</v>
      </c>
      <c r="MT465">
        <v>102.163653064127</v>
      </c>
      <c r="MU465">
        <v>142.995750089594</v>
      </c>
      <c r="MV465">
        <v>93.098263530302404</v>
      </c>
      <c r="MW465">
        <v>88.279497550357405</v>
      </c>
      <c r="MX465">
        <v>71.169209888713695</v>
      </c>
      <c r="MY465">
        <v>59.8439274048458</v>
      </c>
      <c r="MZ465">
        <v>93.682314780257499</v>
      </c>
      <c r="NA465">
        <v>160.53353726419701</v>
      </c>
      <c r="NB465">
        <v>117.146077384911</v>
      </c>
      <c r="NC465">
        <v>78.567837738922904</v>
      </c>
      <c r="ND465">
        <v>74.502725332859697</v>
      </c>
      <c r="NE465">
        <v>93.106583917722901</v>
      </c>
      <c r="NF465">
        <v>164.04549626620101</v>
      </c>
      <c r="NG465">
        <v>131.10422455133201</v>
      </c>
      <c r="NH465">
        <v>73.830909886502695</v>
      </c>
      <c r="NI465">
        <v>97.320793756913005</v>
      </c>
      <c r="NJ465">
        <v>106.42047084162699</v>
      </c>
      <c r="NK465">
        <v>101.91520162335</v>
      </c>
      <c r="NL465">
        <v>125.96953845360299</v>
      </c>
      <c r="NM465">
        <v>97.022511207473201</v>
      </c>
      <c r="NN465">
        <v>76.466774687454603</v>
      </c>
      <c r="NO465">
        <v>140.48629217780001</v>
      </c>
      <c r="NP465">
        <v>65.972704718772505</v>
      </c>
      <c r="NQ465">
        <v>94.025197794659704</v>
      </c>
      <c r="NR465">
        <v>155.04121884274701</v>
      </c>
      <c r="NS465">
        <v>164.748952122107</v>
      </c>
      <c r="NT465">
        <v>66.392166295894</v>
      </c>
      <c r="NU465">
        <v>180.824154081036</v>
      </c>
      <c r="NV465">
        <v>84.357693590129799</v>
      </c>
      <c r="NW465">
        <v>95.942736164435999</v>
      </c>
      <c r="NX465">
        <v>131.26213706026499</v>
      </c>
      <c r="NY465">
        <v>95.930058582042605</v>
      </c>
      <c r="NZ465">
        <v>78.803931768458696</v>
      </c>
      <c r="OA465">
        <v>70.343945400265895</v>
      </c>
      <c r="OB465">
        <v>94.174814373693494</v>
      </c>
      <c r="OC465">
        <v>157.38803826013299</v>
      </c>
      <c r="OD465">
        <v>115.397062260072</v>
      </c>
      <c r="OE465">
        <v>82.140568298835802</v>
      </c>
      <c r="OF465">
        <v>112.032971449527</v>
      </c>
      <c r="OG465">
        <v>56.104082056952301</v>
      </c>
      <c r="OH465">
        <v>102.209602315346</v>
      </c>
      <c r="OI465">
        <v>127.965061914662</v>
      </c>
      <c r="OJ465">
        <v>69.567790252670505</v>
      </c>
      <c r="OK465">
        <v>47.7798418719238</v>
      </c>
      <c r="OL465">
        <v>114.21731475836</v>
      </c>
      <c r="OM465">
        <v>73.337073106784104</v>
      </c>
      <c r="ON465">
        <v>116.305923059767</v>
      </c>
      <c r="OO465">
        <v>156.532515579251</v>
      </c>
      <c r="OP465">
        <v>99.371620611803394</v>
      </c>
      <c r="OQ465">
        <v>81.210849768727897</v>
      </c>
      <c r="OR465">
        <v>120.162208169431</v>
      </c>
      <c r="OS465">
        <v>87.467098981446</v>
      </c>
      <c r="OT465">
        <v>94.167854045412099</v>
      </c>
      <c r="OU465">
        <v>153.55197193906699</v>
      </c>
      <c r="OV465">
        <v>97.969272224814006</v>
      </c>
      <c r="OW465">
        <v>151.23261614894801</v>
      </c>
      <c r="OX465">
        <v>71.794571304216106</v>
      </c>
      <c r="OY465">
        <v>60.308797906728103</v>
      </c>
      <c r="OZ465">
        <v>125.868437315571</v>
      </c>
      <c r="PA465">
        <v>111.58961065804399</v>
      </c>
      <c r="PB465">
        <v>132.96779929320601</v>
      </c>
      <c r="PC465">
        <v>162.24761687657099</v>
      </c>
      <c r="PD465">
        <v>98.109748988247802</v>
      </c>
      <c r="PE465">
        <v>91.307645477619104</v>
      </c>
      <c r="PF465">
        <v>61.077610336623401</v>
      </c>
      <c r="PG465">
        <v>152.39401939278699</v>
      </c>
      <c r="PH465">
        <v>108.796254870357</v>
      </c>
      <c r="PI465">
        <v>82.423158123997197</v>
      </c>
      <c r="PJ465">
        <v>78.6404229835709</v>
      </c>
      <c r="PK465">
        <v>105.19423191663699</v>
      </c>
      <c r="PL465">
        <v>96.879877155270805</v>
      </c>
      <c r="PM465">
        <v>107.36299812318001</v>
      </c>
      <c r="PN465">
        <v>104.722719986016</v>
      </c>
      <c r="PO465">
        <v>167.73915597142999</v>
      </c>
      <c r="PP465">
        <v>83.384427659459604</v>
      </c>
      <c r="PQ465">
        <v>102.87700266541199</v>
      </c>
      <c r="PR465">
        <v>106.30754853767</v>
      </c>
      <c r="PS465">
        <v>69.129726119872998</v>
      </c>
      <c r="PT465">
        <v>97.617231779282804</v>
      </c>
      <c r="PU465">
        <v>167.400302902389</v>
      </c>
      <c r="PV465">
        <v>143.07514190203099</v>
      </c>
      <c r="PW465">
        <v>71.005883448338395</v>
      </c>
      <c r="PX465">
        <v>49.561536183431102</v>
      </c>
      <c r="PY465">
        <v>162.06384260310301</v>
      </c>
      <c r="PZ465">
        <v>120.18003378285201</v>
      </c>
      <c r="QA465">
        <v>87.709029748228801</v>
      </c>
      <c r="QB465">
        <v>65.700277406212905</v>
      </c>
      <c r="QC465">
        <v>85.827191225948596</v>
      </c>
      <c r="QD465">
        <v>115.577003929322</v>
      </c>
      <c r="QE465">
        <v>119.720874114084</v>
      </c>
      <c r="QF465">
        <v>94.852590930160204</v>
      </c>
      <c r="QG465">
        <v>132.719389777256</v>
      </c>
      <c r="QH465">
        <v>153.217913398593</v>
      </c>
      <c r="QI465">
        <v>173.42138524863199</v>
      </c>
      <c r="QJ465">
        <v>93.536778722457896</v>
      </c>
      <c r="QK465">
        <v>203.86891881868399</v>
      </c>
      <c r="QL465">
        <v>110.71621957992301</v>
      </c>
      <c r="QM465">
        <v>68.600291946552304</v>
      </c>
      <c r="QN465">
        <v>118.01163148057</v>
      </c>
      <c r="QO465">
        <v>44.993793545539603</v>
      </c>
      <c r="QP465">
        <v>63.421334857484901</v>
      </c>
      <c r="QQ465">
        <v>96.482665229700601</v>
      </c>
      <c r="QR465">
        <v>36.4943516009861</v>
      </c>
      <c r="QS465">
        <v>126.52031063966901</v>
      </c>
      <c r="QT465">
        <v>87.664110369070201</v>
      </c>
      <c r="QU465">
        <v>90.935613729089596</v>
      </c>
      <c r="QV465">
        <v>138.04959514467799</v>
      </c>
      <c r="QW465">
        <v>135.23483871264401</v>
      </c>
      <c r="QX465">
        <v>147.72639780318801</v>
      </c>
      <c r="QY465">
        <v>89.241666550211505</v>
      </c>
      <c r="QZ465">
        <v>184.549228531165</v>
      </c>
      <c r="RA465">
        <v>57.6452539955744</v>
      </c>
      <c r="RB465">
        <v>117.53492305866401</v>
      </c>
      <c r="RC465">
        <v>105.826339450593</v>
      </c>
      <c r="RD465">
        <v>68.538955676055494</v>
      </c>
      <c r="RE465">
        <v>78.356706196359497</v>
      </c>
      <c r="RF465">
        <v>116.141798523501</v>
      </c>
      <c r="RG465">
        <v>145.05029760003799</v>
      </c>
      <c r="RH465">
        <v>115.693102163776</v>
      </c>
      <c r="RI465">
        <v>68.218793482801999</v>
      </c>
      <c r="RJ465">
        <v>98.228410322367907</v>
      </c>
      <c r="RK465">
        <v>104.154332867816</v>
      </c>
      <c r="RL465">
        <v>111.293609200738</v>
      </c>
      <c r="RM465">
        <v>144.448907306617</v>
      </c>
      <c r="RN465">
        <v>134.21648452573899</v>
      </c>
      <c r="RO465">
        <v>74.184421958741893</v>
      </c>
      <c r="RP465">
        <v>163.508562436917</v>
      </c>
      <c r="RQ465">
        <v>49.794164262674698</v>
      </c>
      <c r="RR465">
        <v>121.187228805564</v>
      </c>
      <c r="RS465">
        <v>115.515666578942</v>
      </c>
      <c r="RT465">
        <v>110.07128461859899</v>
      </c>
      <c r="RU465">
        <v>128.40607902183899</v>
      </c>
      <c r="RV465">
        <v>114.74410633200399</v>
      </c>
      <c r="RW465">
        <v>135.97932066604801</v>
      </c>
      <c r="RX465">
        <v>58.229737780753702</v>
      </c>
      <c r="RY465">
        <v>102.753038497961</v>
      </c>
      <c r="RZ465">
        <v>123.78184771956499</v>
      </c>
      <c r="SA465">
        <v>96.680235671683207</v>
      </c>
      <c r="SB465">
        <v>109.360171199132</v>
      </c>
      <c r="SC465">
        <v>102.24236267009</v>
      </c>
      <c r="SD465">
        <v>122.54508940060801</v>
      </c>
      <c r="SE465">
        <v>176.28368408469399</v>
      </c>
      <c r="SF465">
        <v>119.55067503819301</v>
      </c>
      <c r="SG465">
        <v>146.339035970395</v>
      </c>
      <c r="SH465">
        <f>COUNTIF(C465:SG465,"&gt;0.1")</f>
        <v>499</v>
      </c>
    </row>
    <row r="466" spans="1:502" x14ac:dyDescent="0.2">
      <c r="A466" t="s">
        <v>172</v>
      </c>
      <c r="B466">
        <v>81.205002011357607</v>
      </c>
      <c r="C466">
        <v>97.639197255901394</v>
      </c>
      <c r="D466">
        <v>96.549819483170893</v>
      </c>
      <c r="E466">
        <v>93.077261658347894</v>
      </c>
      <c r="F466">
        <v>66.450118956251004</v>
      </c>
      <c r="G466">
        <v>142.51990464152999</v>
      </c>
      <c r="H466">
        <v>142.27054344598801</v>
      </c>
      <c r="I466">
        <v>72.130445137603203</v>
      </c>
      <c r="J466">
        <v>91.396460683781697</v>
      </c>
      <c r="K466">
        <v>106.033292889519</v>
      </c>
      <c r="L466">
        <v>93.490316463869206</v>
      </c>
      <c r="M466">
        <v>101.50476174939401</v>
      </c>
      <c r="N466">
        <v>86.155618353425695</v>
      </c>
      <c r="O466">
        <v>97.247014129070394</v>
      </c>
      <c r="P466">
        <v>83.168852643996601</v>
      </c>
      <c r="Q466">
        <v>81.991636415434996</v>
      </c>
      <c r="R466">
        <v>106.229388075183</v>
      </c>
      <c r="S466">
        <v>150.41749885089601</v>
      </c>
      <c r="T466">
        <v>157.787546998821</v>
      </c>
      <c r="U466">
        <v>153.56201359637501</v>
      </c>
      <c r="V466">
        <v>165.06259095583701</v>
      </c>
      <c r="W466">
        <v>104.71899733685601</v>
      </c>
      <c r="X466">
        <v>161.97716107481099</v>
      </c>
      <c r="Y466">
        <v>99.545506953795794</v>
      </c>
      <c r="Z466">
        <v>123.39168050581701</v>
      </c>
      <c r="AA466">
        <v>71.650879327055193</v>
      </c>
      <c r="AB466">
        <v>53.5885155886901</v>
      </c>
      <c r="AC466">
        <v>141.00311659478101</v>
      </c>
      <c r="AD466">
        <v>88.755663292195507</v>
      </c>
      <c r="AE466">
        <v>80.373456289489795</v>
      </c>
      <c r="AF466">
        <v>107.412975786833</v>
      </c>
      <c r="AG466">
        <v>86.744659732519295</v>
      </c>
      <c r="AH466">
        <v>169.93197332957999</v>
      </c>
      <c r="AI466">
        <v>156.714067275095</v>
      </c>
      <c r="AJ466">
        <v>95.313384458635895</v>
      </c>
      <c r="AK466">
        <v>58.524690506337002</v>
      </c>
      <c r="AL466">
        <v>126.66737820495101</v>
      </c>
      <c r="AM466">
        <v>117.511432442398</v>
      </c>
      <c r="AN466">
        <v>108.002080601516</v>
      </c>
      <c r="AO466">
        <v>118.39424257584299</v>
      </c>
      <c r="AP466">
        <v>152.64231010499799</v>
      </c>
      <c r="AQ466">
        <v>66.220001021031194</v>
      </c>
      <c r="AR466">
        <v>110.985055393582</v>
      </c>
      <c r="AS466">
        <v>115.93979140209601</v>
      </c>
      <c r="AT466">
        <v>99.155877084289799</v>
      </c>
      <c r="AU466">
        <v>56.119190634781397</v>
      </c>
      <c r="AV466">
        <v>61.414269215427801</v>
      </c>
      <c r="AW466">
        <v>68.262492228422801</v>
      </c>
      <c r="AX466">
        <v>126.840432775599</v>
      </c>
      <c r="AY466">
        <v>146.434666552241</v>
      </c>
      <c r="AZ466">
        <v>150.133208948993</v>
      </c>
      <c r="BA466">
        <v>112.168919388182</v>
      </c>
      <c r="BB466">
        <v>82.766454311192703</v>
      </c>
      <c r="BC466">
        <v>156.78979066155401</v>
      </c>
      <c r="BD466">
        <v>106.286527292849</v>
      </c>
      <c r="BE466">
        <v>89.425297612885004</v>
      </c>
      <c r="BF466">
        <v>80.060302618070097</v>
      </c>
      <c r="BG466">
        <v>97.763061979539799</v>
      </c>
      <c r="BH466">
        <v>102.135410516729</v>
      </c>
      <c r="BI466">
        <v>158.16181347054601</v>
      </c>
      <c r="BJ466">
        <v>103.54693898778299</v>
      </c>
      <c r="BK466">
        <v>127.460308746954</v>
      </c>
      <c r="BL466">
        <v>66.6813656928623</v>
      </c>
      <c r="BM466">
        <v>136.044595078057</v>
      </c>
      <c r="BN466">
        <v>106.020776206219</v>
      </c>
      <c r="BO466">
        <v>91.376430413905695</v>
      </c>
      <c r="BP466">
        <v>70.165888904294306</v>
      </c>
      <c r="BQ466">
        <v>86.706893386563607</v>
      </c>
      <c r="BR466">
        <v>97.549840392541</v>
      </c>
      <c r="BS466">
        <v>183.00250681821601</v>
      </c>
      <c r="BT466">
        <v>70.446814434762501</v>
      </c>
      <c r="BU466">
        <v>112.147520659135</v>
      </c>
      <c r="BV466">
        <v>56.825160195486603</v>
      </c>
      <c r="BW466">
        <v>76.637667589308805</v>
      </c>
      <c r="BX466">
        <v>170.95538271792299</v>
      </c>
      <c r="BY466">
        <v>71.127234240352905</v>
      </c>
      <c r="BZ466">
        <v>120.42098940257</v>
      </c>
      <c r="CA466">
        <v>88.0746089553422</v>
      </c>
      <c r="CB466">
        <v>82.576459950747093</v>
      </c>
      <c r="CC466">
        <v>131.88085636551199</v>
      </c>
      <c r="CD466">
        <v>182.66291408360101</v>
      </c>
      <c r="CE466">
        <v>99.2920678711627</v>
      </c>
      <c r="CF466">
        <v>111.935218717425</v>
      </c>
      <c r="CG466">
        <v>131.64092807463001</v>
      </c>
      <c r="CH466">
        <v>83.275067058266998</v>
      </c>
      <c r="CI466">
        <v>174.61482307710801</v>
      </c>
      <c r="CJ466">
        <v>69.152534802619897</v>
      </c>
      <c r="CK466">
        <v>74.866040864843299</v>
      </c>
      <c r="CL466">
        <v>107.24315457025401</v>
      </c>
      <c r="CM466">
        <v>70.912822271477197</v>
      </c>
      <c r="CN466">
        <v>137.556864736938</v>
      </c>
      <c r="CO466">
        <v>58.169250525613499</v>
      </c>
      <c r="CP466">
        <v>105.59777024966</v>
      </c>
      <c r="CQ466">
        <v>87.170708985643401</v>
      </c>
      <c r="CR466">
        <v>116.133627209859</v>
      </c>
      <c r="CS466">
        <v>99.086925885922</v>
      </c>
      <c r="CT466">
        <v>118.40240721264099</v>
      </c>
      <c r="CU466">
        <v>128.265304456553</v>
      </c>
      <c r="CV466">
        <v>93.274961636336101</v>
      </c>
      <c r="CW466">
        <v>127.664190673302</v>
      </c>
      <c r="CX466">
        <v>70.7008349285137</v>
      </c>
      <c r="CY466">
        <v>109.432884117828</v>
      </c>
      <c r="CZ466">
        <v>116.111552281073</v>
      </c>
      <c r="DA466">
        <v>107.869965126788</v>
      </c>
      <c r="DB466">
        <v>121.203890347857</v>
      </c>
      <c r="DC466">
        <v>97.728270356968096</v>
      </c>
      <c r="DD466">
        <v>170.13598855021601</v>
      </c>
      <c r="DE466">
        <v>57.145733856020101</v>
      </c>
      <c r="DF466">
        <v>121.71271741350201</v>
      </c>
      <c r="DG466">
        <v>82.394211126366699</v>
      </c>
      <c r="DH466">
        <v>79.131524466889402</v>
      </c>
      <c r="DI466">
        <v>131.94965635263199</v>
      </c>
      <c r="DJ466">
        <v>81.836639288056205</v>
      </c>
      <c r="DK466">
        <v>169.70609806021301</v>
      </c>
      <c r="DL466">
        <v>91.325121828653906</v>
      </c>
      <c r="DM466">
        <v>83.742143068813803</v>
      </c>
      <c r="DN466">
        <v>89.966869603656903</v>
      </c>
      <c r="DO466">
        <v>131.52881158780701</v>
      </c>
      <c r="DP466">
        <v>67.220286124705495</v>
      </c>
      <c r="DQ466">
        <v>52.690925298008402</v>
      </c>
      <c r="DR466">
        <v>109.541604757766</v>
      </c>
      <c r="DS466">
        <v>59.319029759158099</v>
      </c>
      <c r="DT466">
        <v>49.547400067088802</v>
      </c>
      <c r="DU466">
        <v>113.57266306516</v>
      </c>
      <c r="DV466">
        <v>87.545925292542606</v>
      </c>
      <c r="DW466">
        <v>90.189667304819594</v>
      </c>
      <c r="DX466">
        <v>124.203504520359</v>
      </c>
      <c r="DY466">
        <v>126.77427956311401</v>
      </c>
      <c r="DZ466">
        <v>103.506761058162</v>
      </c>
      <c r="EA466">
        <v>36.032839972157397</v>
      </c>
      <c r="EB466">
        <v>59.513459782078797</v>
      </c>
      <c r="EC466">
        <v>70.453517123832995</v>
      </c>
      <c r="ED466">
        <v>78.572957852545002</v>
      </c>
      <c r="EE466">
        <v>83.535929466958706</v>
      </c>
      <c r="EF466">
        <v>56.662542184217699</v>
      </c>
      <c r="EG466">
        <v>125.183107000116</v>
      </c>
      <c r="EH466">
        <v>121.397347522375</v>
      </c>
      <c r="EI466">
        <v>111.26389250639799</v>
      </c>
      <c r="EJ466">
        <v>122.592093608941</v>
      </c>
      <c r="EK466">
        <v>81.188819696469594</v>
      </c>
      <c r="EL466">
        <v>108.21709730114701</v>
      </c>
      <c r="EM466">
        <v>110.541862901019</v>
      </c>
      <c r="EN466">
        <v>66.369236612568002</v>
      </c>
      <c r="EO466">
        <v>92.912258114349598</v>
      </c>
      <c r="EP466">
        <v>116.695341568288</v>
      </c>
      <c r="EQ466">
        <v>73.973909125122006</v>
      </c>
      <c r="ER466">
        <v>81.783127620111202</v>
      </c>
      <c r="ES466">
        <v>97.908205738585096</v>
      </c>
      <c r="ET466">
        <v>79.489861767124097</v>
      </c>
      <c r="EU466">
        <v>65.844351132480398</v>
      </c>
      <c r="EV466">
        <v>73.510986458946604</v>
      </c>
      <c r="EW466">
        <v>73.022031821076098</v>
      </c>
      <c r="EX466">
        <v>91.622062175925706</v>
      </c>
      <c r="EY466">
        <v>155.276673714064</v>
      </c>
      <c r="EZ466">
        <v>84.985624568719103</v>
      </c>
      <c r="FA466">
        <v>172.37386883321199</v>
      </c>
      <c r="FB466">
        <v>197.802270762597</v>
      </c>
      <c r="FC466">
        <v>97.197695986266694</v>
      </c>
      <c r="FD466">
        <v>58.9085917558481</v>
      </c>
      <c r="FE466">
        <v>91.727847034865505</v>
      </c>
      <c r="FF466">
        <v>121.745046578973</v>
      </c>
      <c r="FG466">
        <v>121.55919656270601</v>
      </c>
      <c r="FH466">
        <v>88.795692199771807</v>
      </c>
      <c r="FI466">
        <v>101.225637445092</v>
      </c>
      <c r="FJ466">
        <v>146.69907365065899</v>
      </c>
      <c r="FK466">
        <v>101.818855870291</v>
      </c>
      <c r="FL466">
        <v>116.48464179061</v>
      </c>
      <c r="FM466">
        <v>55.687396639318301</v>
      </c>
      <c r="FN466">
        <v>80.717300671855796</v>
      </c>
      <c r="FO466">
        <v>102.298736470522</v>
      </c>
      <c r="FP466">
        <v>69.6908787680551</v>
      </c>
      <c r="FQ466">
        <v>90.804537208073697</v>
      </c>
      <c r="FR466">
        <v>108.37582769577</v>
      </c>
      <c r="FS466">
        <v>34.668645168770098</v>
      </c>
      <c r="FT466">
        <v>100.96972007827</v>
      </c>
      <c r="FU466">
        <v>158.70737501060299</v>
      </c>
      <c r="FV466">
        <v>118.36201136856199</v>
      </c>
      <c r="FW466">
        <v>93.136954663922396</v>
      </c>
      <c r="FX466">
        <v>107.815057338179</v>
      </c>
      <c r="FY466">
        <v>77.020496248965799</v>
      </c>
      <c r="FZ466">
        <v>101.07850378972</v>
      </c>
      <c r="GA466">
        <v>93.816405661483699</v>
      </c>
      <c r="GB466">
        <v>87.015803553918204</v>
      </c>
      <c r="GC466">
        <v>132.56140725312201</v>
      </c>
      <c r="GD466">
        <v>125.321907814955</v>
      </c>
      <c r="GE466">
        <v>79.432233364804205</v>
      </c>
      <c r="GF466">
        <v>166.75132775173299</v>
      </c>
      <c r="GG466">
        <v>131.592372899786</v>
      </c>
      <c r="GH466">
        <v>80.688513610629201</v>
      </c>
      <c r="GI466">
        <v>88.575487600146602</v>
      </c>
      <c r="GJ466">
        <v>126.349989214606</v>
      </c>
      <c r="GK466">
        <v>203.48613212075401</v>
      </c>
      <c r="GL466">
        <v>103.79227006704799</v>
      </c>
      <c r="GM466">
        <v>103.06399703574699</v>
      </c>
      <c r="GN466">
        <v>87.795609145122597</v>
      </c>
      <c r="GO466">
        <v>83.212755135408699</v>
      </c>
      <c r="GP466">
        <v>145.68850206987599</v>
      </c>
      <c r="GQ466">
        <v>145.17424591384801</v>
      </c>
      <c r="GR466">
        <v>134.707976050349</v>
      </c>
      <c r="GS466">
        <v>147.07158117661101</v>
      </c>
      <c r="GT466">
        <v>89.343276108179893</v>
      </c>
      <c r="GU466">
        <v>148.98239197254301</v>
      </c>
      <c r="GV466">
        <v>93.918960506572802</v>
      </c>
      <c r="GW466">
        <v>107.313563437049</v>
      </c>
      <c r="GX466">
        <v>83.116913327176107</v>
      </c>
      <c r="GY466">
        <v>150.59914501113099</v>
      </c>
      <c r="GZ466">
        <v>103.333553742601</v>
      </c>
      <c r="HA466">
        <v>86.137133369594594</v>
      </c>
      <c r="HB466">
        <v>105.372488466741</v>
      </c>
      <c r="HC466">
        <v>85.488365120476601</v>
      </c>
      <c r="HD466">
        <v>159.55912059087001</v>
      </c>
      <c r="HE466">
        <v>67.071828936013802</v>
      </c>
      <c r="HF466">
        <v>107.33952751996</v>
      </c>
      <c r="HG466">
        <v>76.303604634861102</v>
      </c>
      <c r="HH466">
        <v>134.89832737165901</v>
      </c>
      <c r="HI466">
        <v>78.347322438234102</v>
      </c>
      <c r="HJ466">
        <v>151.459112489646</v>
      </c>
      <c r="HK466">
        <v>136.859870541833</v>
      </c>
      <c r="HL466">
        <v>101.88456158729799</v>
      </c>
      <c r="HM466">
        <v>76.5278011745188</v>
      </c>
      <c r="HN466">
        <v>116.904157024211</v>
      </c>
      <c r="HO466">
        <v>122.33773728679</v>
      </c>
      <c r="HP466">
        <v>153.226912487894</v>
      </c>
      <c r="HQ466">
        <v>93.647192179980394</v>
      </c>
      <c r="HR466">
        <v>60.259394119093997</v>
      </c>
      <c r="HS466">
        <v>109.279681878395</v>
      </c>
      <c r="HT466">
        <v>77.957739298128999</v>
      </c>
      <c r="HU466">
        <v>93.514839756266895</v>
      </c>
      <c r="HV466">
        <v>136.858169066193</v>
      </c>
      <c r="HW466">
        <v>118.13428484791299</v>
      </c>
      <c r="HX466">
        <v>87.863145779662304</v>
      </c>
      <c r="HY466">
        <v>95.114687772609102</v>
      </c>
      <c r="HZ466">
        <v>128.26691392359101</v>
      </c>
      <c r="IA466">
        <v>67.862559395596705</v>
      </c>
      <c r="IB466">
        <v>82.520369438407101</v>
      </c>
      <c r="IC466">
        <v>102.90059275454399</v>
      </c>
      <c r="ID466">
        <v>95.576871588016104</v>
      </c>
      <c r="IE466">
        <v>97.415920982612803</v>
      </c>
      <c r="IF466">
        <v>106.844906151595</v>
      </c>
      <c r="IG466">
        <v>124.861342857686</v>
      </c>
      <c r="IH466">
        <v>88.322464200906893</v>
      </c>
      <c r="II466">
        <v>74.906930674592203</v>
      </c>
      <c r="IJ466">
        <v>70.595505585624693</v>
      </c>
      <c r="IK466">
        <v>72.4776603079696</v>
      </c>
      <c r="IL466">
        <v>118.32743543327101</v>
      </c>
      <c r="IM466">
        <v>117.275463175098</v>
      </c>
      <c r="IN466">
        <v>100.711234076911</v>
      </c>
      <c r="IO466">
        <v>48.449599529504603</v>
      </c>
      <c r="IP466">
        <v>78.849245491575005</v>
      </c>
      <c r="IQ466">
        <v>91.919854784453094</v>
      </c>
      <c r="IR466">
        <v>115.746640577835</v>
      </c>
      <c r="IS466">
        <v>85.3887672007627</v>
      </c>
      <c r="IT466">
        <v>50.0042531978809</v>
      </c>
      <c r="IU466">
        <v>100.217587547405</v>
      </c>
      <c r="IV466">
        <v>93.483948718135196</v>
      </c>
      <c r="IW466">
        <v>81.930933292521004</v>
      </c>
      <c r="IX466">
        <v>102.168714983782</v>
      </c>
      <c r="IY466">
        <v>43.804689593753203</v>
      </c>
      <c r="IZ466">
        <v>153.41665131441201</v>
      </c>
      <c r="JA466">
        <v>167.93136153364799</v>
      </c>
      <c r="JB466">
        <v>90.892037598237494</v>
      </c>
      <c r="JC466">
        <v>140.718098650456</v>
      </c>
      <c r="JD466">
        <v>100.797162676833</v>
      </c>
      <c r="JE466">
        <v>112.600822556248</v>
      </c>
      <c r="JF466">
        <v>80.667560359054406</v>
      </c>
      <c r="JG466">
        <v>68.427362441565904</v>
      </c>
      <c r="JH466">
        <v>176.52979348712901</v>
      </c>
      <c r="JI466">
        <v>78.688331703718802</v>
      </c>
      <c r="JJ466">
        <v>81.533147935038897</v>
      </c>
      <c r="JK466">
        <v>94.163401170365105</v>
      </c>
      <c r="JL466">
        <v>88.336753610331201</v>
      </c>
      <c r="JM466">
        <v>110.40940225467899</v>
      </c>
      <c r="JN466">
        <v>95.414330684758895</v>
      </c>
      <c r="JO466">
        <v>130.48867299499801</v>
      </c>
      <c r="JP466">
        <v>132.13722909592599</v>
      </c>
      <c r="JQ466">
        <v>54.402747946705396</v>
      </c>
      <c r="JR466">
        <v>74.749016560706096</v>
      </c>
      <c r="JS466">
        <v>103.990970305421</v>
      </c>
      <c r="JT466">
        <v>134.880212531089</v>
      </c>
      <c r="JU466">
        <v>87.058260129204996</v>
      </c>
      <c r="JV466">
        <v>89.485467782856603</v>
      </c>
      <c r="JW466">
        <v>131.92809338775001</v>
      </c>
      <c r="JX466">
        <v>129.751019475525</v>
      </c>
      <c r="JY466">
        <v>122.916746836858</v>
      </c>
      <c r="JZ466">
        <v>156.69513659170599</v>
      </c>
      <c r="KA466">
        <v>66.734140593504506</v>
      </c>
      <c r="KB466">
        <v>118.51675688089099</v>
      </c>
      <c r="KC466">
        <v>67.016495586568993</v>
      </c>
      <c r="KD466">
        <v>94.634232684658997</v>
      </c>
      <c r="KE466">
        <v>108.339114505471</v>
      </c>
      <c r="KF466">
        <v>60.368212823555702</v>
      </c>
      <c r="KG466">
        <v>90.041552729377202</v>
      </c>
      <c r="KH466">
        <v>88.316914894167397</v>
      </c>
      <c r="KI466">
        <v>75.6413593293437</v>
      </c>
      <c r="KJ466">
        <v>156.0927046868</v>
      </c>
      <c r="KK466">
        <v>184.670044142335</v>
      </c>
      <c r="KL466">
        <v>107.54293054159</v>
      </c>
      <c r="KM466">
        <v>122.74216416491301</v>
      </c>
      <c r="KN466">
        <v>149.169438224441</v>
      </c>
      <c r="KO466">
        <v>122.770927929558</v>
      </c>
      <c r="KP466">
        <v>105.02862216408001</v>
      </c>
      <c r="KQ466">
        <v>135.86664738847301</v>
      </c>
      <c r="KR466">
        <v>133.09218684427</v>
      </c>
      <c r="KS466">
        <v>82.150144192442198</v>
      </c>
      <c r="KT466">
        <v>84.413117492686496</v>
      </c>
      <c r="KU466">
        <v>84.774992103927403</v>
      </c>
      <c r="KV466">
        <v>109.52846375263501</v>
      </c>
      <c r="KW466">
        <v>168.120867104284</v>
      </c>
      <c r="KX466">
        <v>95.741854191630694</v>
      </c>
      <c r="KY466">
        <v>124.737518954395</v>
      </c>
      <c r="KZ466">
        <v>74.2464593365914</v>
      </c>
      <c r="LA466">
        <v>65.439764325076894</v>
      </c>
      <c r="LB466">
        <v>168.300373010301</v>
      </c>
      <c r="LC466">
        <v>69.816476604660394</v>
      </c>
      <c r="LD466">
        <v>129.47288115014001</v>
      </c>
      <c r="LE466">
        <v>126.179114728569</v>
      </c>
      <c r="LF466">
        <v>108.10510725828</v>
      </c>
      <c r="LG466">
        <v>53.378766460912402</v>
      </c>
      <c r="LH466">
        <v>164.85197897033501</v>
      </c>
      <c r="LI466">
        <v>113.295202599189</v>
      </c>
      <c r="LJ466">
        <v>40.104405079897099</v>
      </c>
      <c r="LK466">
        <v>78.341823696929396</v>
      </c>
      <c r="LL466">
        <v>82.827688077949304</v>
      </c>
      <c r="LM466">
        <v>71.260847795352205</v>
      </c>
      <c r="LN466">
        <v>57.641750336461101</v>
      </c>
      <c r="LO466">
        <v>80.166212757523496</v>
      </c>
      <c r="LP466">
        <v>75.364503992241396</v>
      </c>
      <c r="LQ466">
        <v>113.577198369846</v>
      </c>
      <c r="LR466">
        <v>144.250129674043</v>
      </c>
      <c r="LS466">
        <v>111.503758876989</v>
      </c>
      <c r="LT466">
        <v>135.59377090668499</v>
      </c>
      <c r="LU466">
        <v>110.552732145725</v>
      </c>
      <c r="LV466">
        <v>40.116606783064498</v>
      </c>
      <c r="LW466">
        <v>40.573484639082402</v>
      </c>
      <c r="LX466">
        <v>164.74922025788501</v>
      </c>
      <c r="LY466">
        <v>124.447314456957</v>
      </c>
      <c r="LZ466">
        <v>142.905107004288</v>
      </c>
      <c r="MA466">
        <v>146.21631415270301</v>
      </c>
      <c r="MB466">
        <v>146.60479924717501</v>
      </c>
      <c r="MC466">
        <v>115.055806086521</v>
      </c>
      <c r="MD466">
        <v>91.970963230520795</v>
      </c>
      <c r="ME466">
        <v>110.47418562041599</v>
      </c>
      <c r="MF466">
        <v>182.379562946302</v>
      </c>
      <c r="MG466">
        <v>70.371152136318202</v>
      </c>
      <c r="MH466">
        <v>55.461560864189501</v>
      </c>
      <c r="MI466">
        <v>103.384994164178</v>
      </c>
      <c r="MJ466">
        <v>80.6392129814664</v>
      </c>
      <c r="MK466">
        <v>113.063062290817</v>
      </c>
      <c r="ML466">
        <v>75.951186804194805</v>
      </c>
      <c r="MM466">
        <v>99.107629834783907</v>
      </c>
      <c r="MN466">
        <v>144.076752391442</v>
      </c>
      <c r="MO466">
        <v>69.067729396730897</v>
      </c>
      <c r="MP466">
        <v>99.356659712471696</v>
      </c>
      <c r="MQ466">
        <v>77.315881513780695</v>
      </c>
      <c r="MR466">
        <v>83.6399232334186</v>
      </c>
      <c r="MS466">
        <v>67.062627108742603</v>
      </c>
      <c r="MT466">
        <v>102.163653064126</v>
      </c>
      <c r="MU466">
        <v>142.995750089594</v>
      </c>
      <c r="MV466">
        <v>93.098263530328893</v>
      </c>
      <c r="MW466">
        <v>88.279497550357206</v>
      </c>
      <c r="MX466">
        <v>71.169209888715699</v>
      </c>
      <c r="MY466">
        <v>59.843927404848898</v>
      </c>
      <c r="MZ466">
        <v>93.682314780255496</v>
      </c>
      <c r="NA466">
        <v>160.53353726419701</v>
      </c>
      <c r="NB466">
        <v>117.146077384889</v>
      </c>
      <c r="NC466">
        <v>78.567837738922293</v>
      </c>
      <c r="ND466">
        <v>74.502725332859796</v>
      </c>
      <c r="NE466">
        <v>93.106583917723199</v>
      </c>
      <c r="NF466">
        <v>164.04549626619999</v>
      </c>
      <c r="NG466">
        <v>131.10422455132201</v>
      </c>
      <c r="NH466">
        <v>73.830909886502397</v>
      </c>
      <c r="NI466">
        <v>97.320793756913602</v>
      </c>
      <c r="NJ466">
        <v>106.42047084162699</v>
      </c>
      <c r="NK466">
        <v>101.91520162334901</v>
      </c>
      <c r="NL466">
        <v>125.96953845359999</v>
      </c>
      <c r="NM466">
        <v>97.022511207472306</v>
      </c>
      <c r="NN466">
        <v>76.466774687454503</v>
      </c>
      <c r="NO466">
        <v>140.48629217780001</v>
      </c>
      <c r="NP466">
        <v>65.972704718772505</v>
      </c>
      <c r="NQ466">
        <v>94.025197794659803</v>
      </c>
      <c r="NR466">
        <v>155.04121884274701</v>
      </c>
      <c r="NS466">
        <v>164.74895212210799</v>
      </c>
      <c r="NT466">
        <v>66.392166295894597</v>
      </c>
      <c r="NU466">
        <v>180.824154081036</v>
      </c>
      <c r="NV466">
        <v>84.357693590130197</v>
      </c>
      <c r="NW466">
        <v>95.942736164435999</v>
      </c>
      <c r="NX466">
        <v>131.26213706026499</v>
      </c>
      <c r="NY466">
        <v>95.930058582041497</v>
      </c>
      <c r="NZ466">
        <v>78.803931768458199</v>
      </c>
      <c r="OA466">
        <v>70.343945400266804</v>
      </c>
      <c r="OB466">
        <v>94.174814373692399</v>
      </c>
      <c r="OC466">
        <v>157.38803826013299</v>
      </c>
      <c r="OD466">
        <v>115.397062260075</v>
      </c>
      <c r="OE466">
        <v>82.140568298835902</v>
      </c>
      <c r="OF466">
        <v>112.032971449527</v>
      </c>
      <c r="OG466">
        <v>56.104082056950901</v>
      </c>
      <c r="OH466">
        <v>102.209602315344</v>
      </c>
      <c r="OI466">
        <v>127.965061914662</v>
      </c>
      <c r="OJ466">
        <v>69.567790252671003</v>
      </c>
      <c r="OK466">
        <v>47.779841871924297</v>
      </c>
      <c r="OL466">
        <v>114.21731475836</v>
      </c>
      <c r="OM466">
        <v>73.337073106783606</v>
      </c>
      <c r="ON466">
        <v>116.30592305992499</v>
      </c>
      <c r="OO466">
        <v>156.53251557925199</v>
      </c>
      <c r="OP466">
        <v>99.371620611802001</v>
      </c>
      <c r="OQ466">
        <v>81.210849768727698</v>
      </c>
      <c r="OR466">
        <v>120.16220816943201</v>
      </c>
      <c r="OS466">
        <v>87.467098981446597</v>
      </c>
      <c r="OT466">
        <v>94.167854045413094</v>
      </c>
      <c r="OU466">
        <v>153.55197193906801</v>
      </c>
      <c r="OV466">
        <v>97.969272224813395</v>
      </c>
      <c r="OW466">
        <v>151.23261614894699</v>
      </c>
      <c r="OX466">
        <v>71.794571304215594</v>
      </c>
      <c r="OY466">
        <v>60.3087979067259</v>
      </c>
      <c r="OZ466">
        <v>125.868437315571</v>
      </c>
      <c r="PA466">
        <v>111.58961065804399</v>
      </c>
      <c r="PB466">
        <v>132.96779929320701</v>
      </c>
      <c r="PC466">
        <v>162.24761687657201</v>
      </c>
      <c r="PD466">
        <v>98.109748988247802</v>
      </c>
      <c r="PE466">
        <v>91.307645477620099</v>
      </c>
      <c r="PF466">
        <v>61.077610336623302</v>
      </c>
      <c r="PG466">
        <v>152.39401939278699</v>
      </c>
      <c r="PH466">
        <v>108.796254870357</v>
      </c>
      <c r="PI466">
        <v>82.423158123996799</v>
      </c>
      <c r="PJ466">
        <v>78.640422983571497</v>
      </c>
      <c r="PK466">
        <v>105.194231916627</v>
      </c>
      <c r="PL466">
        <v>96.879877155270805</v>
      </c>
      <c r="PM466">
        <v>107.36299812318001</v>
      </c>
      <c r="PN466">
        <v>104.722719986049</v>
      </c>
      <c r="PO466">
        <v>167.73915597142999</v>
      </c>
      <c r="PP466">
        <v>83.384427659458694</v>
      </c>
      <c r="PQ466">
        <v>102.87700266541199</v>
      </c>
      <c r="PR466">
        <v>106.307548537671</v>
      </c>
      <c r="PS466">
        <v>69.129726119874206</v>
      </c>
      <c r="PT466">
        <v>97.617231779282605</v>
      </c>
      <c r="PU466">
        <v>167.400302902389</v>
      </c>
      <c r="PV466">
        <v>143.07514190203099</v>
      </c>
      <c r="PW466">
        <v>71.005883448339006</v>
      </c>
      <c r="PX466">
        <v>49.561536183429702</v>
      </c>
      <c r="PY466">
        <v>162.06384260310301</v>
      </c>
      <c r="PZ466">
        <v>120.180033782856</v>
      </c>
      <c r="QA466">
        <v>87.709029748228701</v>
      </c>
      <c r="QB466">
        <v>65.700277406213502</v>
      </c>
      <c r="QC466">
        <v>85.8271912259478</v>
      </c>
      <c r="QD466">
        <v>115.577003929322</v>
      </c>
      <c r="QE466">
        <v>119.720874114086</v>
      </c>
      <c r="QF466">
        <v>94.852590930429201</v>
      </c>
      <c r="QG466">
        <v>132.71938977725699</v>
      </c>
      <c r="QH466">
        <v>153.21791339859601</v>
      </c>
      <c r="QI466">
        <v>173.42138524863199</v>
      </c>
      <c r="QJ466">
        <v>93.536778722457598</v>
      </c>
      <c r="QK466">
        <v>203.86891881868399</v>
      </c>
      <c r="QL466">
        <v>110.716219579924</v>
      </c>
      <c r="QM466">
        <v>68.600291946552602</v>
      </c>
      <c r="QN466">
        <v>118.011631480548</v>
      </c>
      <c r="QO466">
        <v>44.993793545539098</v>
      </c>
      <c r="QP466">
        <v>63.421334857484197</v>
      </c>
      <c r="QQ466">
        <v>96.482665229700302</v>
      </c>
      <c r="QR466">
        <v>36.494351600985503</v>
      </c>
      <c r="QS466">
        <v>126.520310639667</v>
      </c>
      <c r="QT466">
        <v>87.664110369070102</v>
      </c>
      <c r="QU466">
        <v>90.935613729089695</v>
      </c>
      <c r="QV466">
        <v>138.049595144677</v>
      </c>
      <c r="QW466">
        <v>135.23483871264301</v>
      </c>
      <c r="QX466">
        <v>147.72639780318801</v>
      </c>
      <c r="QY466">
        <v>89.241666550210695</v>
      </c>
      <c r="QZ466">
        <v>184.549228531165</v>
      </c>
      <c r="RA466">
        <v>57.645253995573803</v>
      </c>
      <c r="RB466">
        <v>117.53492305866401</v>
      </c>
      <c r="RC466">
        <v>105.82633945059401</v>
      </c>
      <c r="RD466">
        <v>68.538955676054599</v>
      </c>
      <c r="RE466">
        <v>78.356706196359397</v>
      </c>
      <c r="RF466">
        <v>116.1417985235</v>
      </c>
      <c r="RG466">
        <v>145.05029760004101</v>
      </c>
      <c r="RH466">
        <v>115.693102163775</v>
      </c>
      <c r="RI466">
        <v>68.218793482801601</v>
      </c>
      <c r="RJ466">
        <v>98.228410322367907</v>
      </c>
      <c r="RK466">
        <v>104.154332867817</v>
      </c>
      <c r="RL466">
        <v>111.29360920073999</v>
      </c>
      <c r="RM466">
        <v>144.448907306617</v>
      </c>
      <c r="RN466">
        <v>134.216484525738</v>
      </c>
      <c r="RO466">
        <v>74.184421958741396</v>
      </c>
      <c r="RP466">
        <v>163.50856243691399</v>
      </c>
      <c r="RQ466">
        <v>49.794164262675103</v>
      </c>
      <c r="RR466">
        <v>121.187228805564</v>
      </c>
      <c r="RS466">
        <v>115.515666578942</v>
      </c>
      <c r="RT466">
        <v>110.071284618595</v>
      </c>
      <c r="RU466">
        <v>128.406079021837</v>
      </c>
      <c r="RV466">
        <v>114.744106332005</v>
      </c>
      <c r="RW466">
        <v>135.97932066604901</v>
      </c>
      <c r="RX466">
        <v>58.229737780753801</v>
      </c>
      <c r="RY466">
        <v>102.753038497961</v>
      </c>
      <c r="RZ466">
        <v>123.781847719569</v>
      </c>
      <c r="SA466">
        <v>96.680235671682993</v>
      </c>
      <c r="SB466">
        <v>109.36017119913301</v>
      </c>
      <c r="SC466">
        <v>102.24236267009</v>
      </c>
      <c r="SD466">
        <v>122.545089400609</v>
      </c>
      <c r="SE466">
        <v>176.28368408469399</v>
      </c>
      <c r="SF466">
        <v>119.550675038192</v>
      </c>
      <c r="SG466">
        <v>146.339035970395</v>
      </c>
      <c r="SH466">
        <f>COUNTIF(C466:SG466,"&gt;0.1")</f>
        <v>499</v>
      </c>
    </row>
    <row r="467" spans="1:502" x14ac:dyDescent="0.2">
      <c r="A467" t="s">
        <v>173</v>
      </c>
      <c r="B467">
        <v>81.205002011357294</v>
      </c>
      <c r="C467">
        <v>97.639197255902403</v>
      </c>
      <c r="D467">
        <v>96.549819483170594</v>
      </c>
      <c r="E467">
        <v>93.077261658347894</v>
      </c>
      <c r="F467">
        <v>66.450118956242903</v>
      </c>
      <c r="G467">
        <v>142.51990464152999</v>
      </c>
      <c r="H467">
        <v>142.270543445984</v>
      </c>
      <c r="I467">
        <v>72.130445137601498</v>
      </c>
      <c r="J467">
        <v>91.396460683781797</v>
      </c>
      <c r="K467">
        <v>106.033292889517</v>
      </c>
      <c r="L467">
        <v>93.490316463868595</v>
      </c>
      <c r="M467">
        <v>101.504761749398</v>
      </c>
      <c r="N467">
        <v>86.155618353427997</v>
      </c>
      <c r="O467">
        <v>97.247014129070095</v>
      </c>
      <c r="P467">
        <v>83.168852643996601</v>
      </c>
      <c r="Q467">
        <v>81.991636415429497</v>
      </c>
      <c r="R467">
        <v>106.229388075184</v>
      </c>
      <c r="S467">
        <v>150.41749885090201</v>
      </c>
      <c r="T467">
        <v>157.787546998821</v>
      </c>
      <c r="U467">
        <v>153.56201359637399</v>
      </c>
      <c r="V467">
        <v>165.06259095583499</v>
      </c>
      <c r="W467">
        <v>104.718997336859</v>
      </c>
      <c r="X467">
        <v>161.97716107481199</v>
      </c>
      <c r="Y467">
        <v>99.5455069537947</v>
      </c>
      <c r="Z467">
        <v>123.39168050581701</v>
      </c>
      <c r="AA467">
        <v>71.650879327054895</v>
      </c>
      <c r="AB467">
        <v>53.588515588690399</v>
      </c>
      <c r="AC467">
        <v>141.00311659478001</v>
      </c>
      <c r="AD467">
        <v>88.755663292195095</v>
      </c>
      <c r="AE467">
        <v>80.373456289489397</v>
      </c>
      <c r="AF467">
        <v>107.412975786833</v>
      </c>
      <c r="AG467">
        <v>86.744659732508396</v>
      </c>
      <c r="AH467">
        <v>169.931973329583</v>
      </c>
      <c r="AI467">
        <v>156.714067275096</v>
      </c>
      <c r="AJ467">
        <v>95.313384458631106</v>
      </c>
      <c r="AK467">
        <v>58.524690506337301</v>
      </c>
      <c r="AL467">
        <v>126.66737820495101</v>
      </c>
      <c r="AM467">
        <v>117.511432442398</v>
      </c>
      <c r="AN467">
        <v>108.002080601516</v>
      </c>
      <c r="AO467">
        <v>118.394242575844</v>
      </c>
      <c r="AP467">
        <v>152.64231010499901</v>
      </c>
      <c r="AQ467">
        <v>66.220001021025595</v>
      </c>
      <c r="AR467">
        <v>110.98505539358101</v>
      </c>
      <c r="AS467">
        <v>115.939791402095</v>
      </c>
      <c r="AT467">
        <v>99.155877084285905</v>
      </c>
      <c r="AU467">
        <v>56.119190634781901</v>
      </c>
      <c r="AV467">
        <v>61.414269215427304</v>
      </c>
      <c r="AW467">
        <v>68.262492228423397</v>
      </c>
      <c r="AX467">
        <v>126.840432775599</v>
      </c>
      <c r="AY467">
        <v>146.43466655223901</v>
      </c>
      <c r="AZ467">
        <v>150.133208948993</v>
      </c>
      <c r="BA467">
        <v>112.168919388181</v>
      </c>
      <c r="BB467">
        <v>82.766454311175593</v>
      </c>
      <c r="BC467">
        <v>156.78979066155301</v>
      </c>
      <c r="BD467">
        <v>106.28652729284801</v>
      </c>
      <c r="BE467">
        <v>89.4252976128857</v>
      </c>
      <c r="BF467">
        <v>80.060302618046194</v>
      </c>
      <c r="BG467">
        <v>97.763061979538307</v>
      </c>
      <c r="BH467">
        <v>102.135410516729</v>
      </c>
      <c r="BI467">
        <v>158.161813470547</v>
      </c>
      <c r="BJ467">
        <v>103.54693898778299</v>
      </c>
      <c r="BK467">
        <v>127.460308746954</v>
      </c>
      <c r="BL467">
        <v>66.6813656928651</v>
      </c>
      <c r="BM467">
        <v>136.044595078057</v>
      </c>
      <c r="BN467">
        <v>106.020776206218</v>
      </c>
      <c r="BO467">
        <v>91.376430413906206</v>
      </c>
      <c r="BP467">
        <v>70.165888904294803</v>
      </c>
      <c r="BQ467">
        <v>86.706893386564104</v>
      </c>
      <c r="BR467">
        <v>97.549840392540602</v>
      </c>
      <c r="BS467">
        <v>183.002506818223</v>
      </c>
      <c r="BT467">
        <v>70.446814434761095</v>
      </c>
      <c r="BU467">
        <v>112.147520659135</v>
      </c>
      <c r="BV467">
        <v>56.825160195485999</v>
      </c>
      <c r="BW467">
        <v>76.637667589309103</v>
      </c>
      <c r="BX467">
        <v>170.95538271792401</v>
      </c>
      <c r="BY467">
        <v>71.127234240353104</v>
      </c>
      <c r="BZ467">
        <v>120.420989402573</v>
      </c>
      <c r="CA467">
        <v>88.074608955347898</v>
      </c>
      <c r="CB467">
        <v>82.576459950744706</v>
      </c>
      <c r="CC467">
        <v>131.88085636551199</v>
      </c>
      <c r="CD467">
        <v>182.66291408360101</v>
      </c>
      <c r="CE467">
        <v>99.292067871157897</v>
      </c>
      <c r="CF467">
        <v>111.935218717425</v>
      </c>
      <c r="CG467">
        <v>131.640928074626</v>
      </c>
      <c r="CH467">
        <v>83.275067058267695</v>
      </c>
      <c r="CI467">
        <v>174.61482307711901</v>
      </c>
      <c r="CJ467">
        <v>69.152534802622895</v>
      </c>
      <c r="CK467">
        <v>74.866040864840102</v>
      </c>
      <c r="CL467">
        <v>107.243154570253</v>
      </c>
      <c r="CM467">
        <v>70.9128222714765</v>
      </c>
      <c r="CN467">
        <v>137.556864736943</v>
      </c>
      <c r="CO467">
        <v>58.169250525614402</v>
      </c>
      <c r="CP467">
        <v>105.59777024966</v>
      </c>
      <c r="CQ467">
        <v>87.170708985624898</v>
      </c>
      <c r="CR467">
        <v>116.133627209859</v>
      </c>
      <c r="CS467">
        <v>99.086925885925297</v>
      </c>
      <c r="CT467">
        <v>118.40240721264099</v>
      </c>
      <c r="CU467">
        <v>128.26530445655399</v>
      </c>
      <c r="CV467">
        <v>93.274961636335405</v>
      </c>
      <c r="CW467">
        <v>127.66419067331</v>
      </c>
      <c r="CX467">
        <v>70.700834928515604</v>
      </c>
      <c r="CY467">
        <v>109.432884117828</v>
      </c>
      <c r="CZ467">
        <v>116.111552281073</v>
      </c>
      <c r="DA467">
        <v>107.869965126788</v>
      </c>
      <c r="DB467">
        <v>121.203890347857</v>
      </c>
      <c r="DC467">
        <v>97.7282703569701</v>
      </c>
      <c r="DD467">
        <v>170.13598855021499</v>
      </c>
      <c r="DE467">
        <v>57.145733856020001</v>
      </c>
      <c r="DF467">
        <v>121.712717413497</v>
      </c>
      <c r="DG467">
        <v>82.394211126366301</v>
      </c>
      <c r="DH467">
        <v>79.1315244668898</v>
      </c>
      <c r="DI467">
        <v>131.94965635263301</v>
      </c>
      <c r="DJ467">
        <v>81.836639288056702</v>
      </c>
      <c r="DK467">
        <v>169.70609806019999</v>
      </c>
      <c r="DL467">
        <v>91.325121828653494</v>
      </c>
      <c r="DM467">
        <v>83.742143068815906</v>
      </c>
      <c r="DN467">
        <v>89.966869603655795</v>
      </c>
      <c r="DO467">
        <v>131.52881158780701</v>
      </c>
      <c r="DP467">
        <v>67.220286124706206</v>
      </c>
      <c r="DQ467">
        <v>52.690925297994603</v>
      </c>
      <c r="DR467">
        <v>109.541604757765</v>
      </c>
      <c r="DS467">
        <v>59.319029759155796</v>
      </c>
      <c r="DT467">
        <v>49.547400067088503</v>
      </c>
      <c r="DU467">
        <v>113.57266306515901</v>
      </c>
      <c r="DV467">
        <v>87.545925292542606</v>
      </c>
      <c r="DW467">
        <v>90.189667304819693</v>
      </c>
      <c r="DX467">
        <v>124.20350452036099</v>
      </c>
      <c r="DY467">
        <v>126.774279563113</v>
      </c>
      <c r="DZ467">
        <v>103.506761058161</v>
      </c>
      <c r="EA467">
        <v>36.032839972157298</v>
      </c>
      <c r="EB467">
        <v>59.513459782082002</v>
      </c>
      <c r="EC467">
        <v>70.453517123836306</v>
      </c>
      <c r="ED467">
        <v>78.572957852542999</v>
      </c>
      <c r="EE467">
        <v>83.535929466957995</v>
      </c>
      <c r="EF467">
        <v>56.662542184219397</v>
      </c>
      <c r="EG467">
        <v>125.183107000117</v>
      </c>
      <c r="EH467">
        <v>121.39734752237401</v>
      </c>
      <c r="EI467">
        <v>111.263892506397</v>
      </c>
      <c r="EJ467">
        <v>122.592093608911</v>
      </c>
      <c r="EK467">
        <v>81.188819696469096</v>
      </c>
      <c r="EL467">
        <v>108.217097301154</v>
      </c>
      <c r="EM467">
        <v>110.541862901012</v>
      </c>
      <c r="EN467">
        <v>66.369236612568201</v>
      </c>
      <c r="EO467">
        <v>92.9122581143491</v>
      </c>
      <c r="EP467">
        <v>116.695341568288</v>
      </c>
      <c r="EQ467">
        <v>73.973909125043704</v>
      </c>
      <c r="ER467">
        <v>81.783127620111699</v>
      </c>
      <c r="ES467">
        <v>97.908205738585593</v>
      </c>
      <c r="ET467">
        <v>79.489861767124395</v>
      </c>
      <c r="EU467">
        <v>65.844351132480497</v>
      </c>
      <c r="EV467">
        <v>73.510986458947002</v>
      </c>
      <c r="EW467">
        <v>73.022031821076098</v>
      </c>
      <c r="EX467">
        <v>91.622062175926203</v>
      </c>
      <c r="EY467">
        <v>155.276673714054</v>
      </c>
      <c r="EZ467">
        <v>84.985624568719103</v>
      </c>
      <c r="FA467">
        <v>172.37386883321199</v>
      </c>
      <c r="FB467">
        <v>197.802270762597</v>
      </c>
      <c r="FC467">
        <v>97.197695986404</v>
      </c>
      <c r="FD467">
        <v>58.908591755847702</v>
      </c>
      <c r="FE467">
        <v>91.7278470348664</v>
      </c>
      <c r="FF467">
        <v>121.745046578971</v>
      </c>
      <c r="FG467">
        <v>121.559196562704</v>
      </c>
      <c r="FH467">
        <v>88.795692199771693</v>
      </c>
      <c r="FI467">
        <v>101.225637445092</v>
      </c>
      <c r="FJ467">
        <v>146.69907365065899</v>
      </c>
      <c r="FK467">
        <v>101.818855870292</v>
      </c>
      <c r="FL467">
        <v>116.484641790609</v>
      </c>
      <c r="FM467">
        <v>55.687396639318401</v>
      </c>
      <c r="FN467">
        <v>80.717300671858794</v>
      </c>
      <c r="FO467">
        <v>102.298736470522</v>
      </c>
      <c r="FP467">
        <v>69.690878768052698</v>
      </c>
      <c r="FQ467">
        <v>90.804537208074194</v>
      </c>
      <c r="FR467">
        <v>108.37582769577</v>
      </c>
      <c r="FS467">
        <v>34.668645168769103</v>
      </c>
      <c r="FT467">
        <v>100.969720078272</v>
      </c>
      <c r="FU467">
        <v>158.70737501060299</v>
      </c>
      <c r="FV467">
        <v>118.36201136855</v>
      </c>
      <c r="FW467">
        <v>93.1369546639215</v>
      </c>
      <c r="FX467">
        <v>107.81505733818101</v>
      </c>
      <c r="FY467">
        <v>77.020496248966296</v>
      </c>
      <c r="FZ467">
        <v>101.078503789721</v>
      </c>
      <c r="GA467">
        <v>93.816405661483103</v>
      </c>
      <c r="GB467">
        <v>87.015803553919397</v>
      </c>
      <c r="GC467">
        <v>132.56140725326</v>
      </c>
      <c r="GD467">
        <v>125.321907814955</v>
      </c>
      <c r="GE467">
        <v>79.432233364788502</v>
      </c>
      <c r="GF467">
        <v>166.75132775173199</v>
      </c>
      <c r="GG467">
        <v>131.592372899785</v>
      </c>
      <c r="GH467">
        <v>80.688513610627993</v>
      </c>
      <c r="GI467">
        <v>88.575487600146204</v>
      </c>
      <c r="GJ467">
        <v>126.349989214606</v>
      </c>
      <c r="GK467">
        <v>203.48613212075401</v>
      </c>
      <c r="GL467">
        <v>103.79227006704799</v>
      </c>
      <c r="GM467">
        <v>103.063997035748</v>
      </c>
      <c r="GN467">
        <v>87.795609145123194</v>
      </c>
      <c r="GO467">
        <v>83.212755135408102</v>
      </c>
      <c r="GP467">
        <v>145.68850206987599</v>
      </c>
      <c r="GQ467">
        <v>145.17424591384801</v>
      </c>
      <c r="GR467">
        <v>134.70797605035301</v>
      </c>
      <c r="GS467">
        <v>147.07158117661101</v>
      </c>
      <c r="GT467">
        <v>89.343276108179694</v>
      </c>
      <c r="GU467">
        <v>148.98239197254401</v>
      </c>
      <c r="GV467">
        <v>93.918960506569405</v>
      </c>
      <c r="GW467">
        <v>107.31356343704999</v>
      </c>
      <c r="GX467">
        <v>83.116913327174899</v>
      </c>
      <c r="GY467">
        <v>150.59914501112999</v>
      </c>
      <c r="GZ467">
        <v>103.33355374260201</v>
      </c>
      <c r="HA467">
        <v>86.137133369595205</v>
      </c>
      <c r="HB467">
        <v>105.37248846673999</v>
      </c>
      <c r="HC467">
        <v>85.488365120476502</v>
      </c>
      <c r="HD467">
        <v>159.55912059087001</v>
      </c>
      <c r="HE467">
        <v>67.071828936012906</v>
      </c>
      <c r="HF467">
        <v>107.33952751996</v>
      </c>
      <c r="HG467">
        <v>76.303604634860406</v>
      </c>
      <c r="HH467">
        <v>134.89832737166</v>
      </c>
      <c r="HI467">
        <v>78.347322438233704</v>
      </c>
      <c r="HJ467">
        <v>151.459112489647</v>
      </c>
      <c r="HK467">
        <v>136.85987054184901</v>
      </c>
      <c r="HL467">
        <v>101.884561587297</v>
      </c>
      <c r="HM467">
        <v>76.5278011745187</v>
      </c>
      <c r="HN467">
        <v>116.904157024211</v>
      </c>
      <c r="HO467">
        <v>122.337737286782</v>
      </c>
      <c r="HP467">
        <v>153.22691248789101</v>
      </c>
      <c r="HQ467">
        <v>93.647192179980195</v>
      </c>
      <c r="HR467">
        <v>60.259394119094502</v>
      </c>
      <c r="HS467">
        <v>109.279681879676</v>
      </c>
      <c r="HT467">
        <v>77.9577392981288</v>
      </c>
      <c r="HU467">
        <v>93.514839756266497</v>
      </c>
      <c r="HV467">
        <v>136.85816906621699</v>
      </c>
      <c r="HW467">
        <v>118.13428484791299</v>
      </c>
      <c r="HX467">
        <v>87.863145779662105</v>
      </c>
      <c r="HY467">
        <v>95.114687772609898</v>
      </c>
      <c r="HZ467">
        <v>128.26691392358899</v>
      </c>
      <c r="IA467">
        <v>67.862559395598097</v>
      </c>
      <c r="IB467">
        <v>82.520369438407002</v>
      </c>
      <c r="IC467">
        <v>102.90059275454701</v>
      </c>
      <c r="ID467">
        <v>95.576871588016104</v>
      </c>
      <c r="IE467">
        <v>97.415920982604604</v>
      </c>
      <c r="IF467">
        <v>106.844906151594</v>
      </c>
      <c r="IG467">
        <v>124.861342857685</v>
      </c>
      <c r="IH467">
        <v>88.322464200906694</v>
      </c>
      <c r="II467">
        <v>74.906930674587699</v>
      </c>
      <c r="IJ467">
        <v>70.595505585624593</v>
      </c>
      <c r="IK467">
        <v>72.477660307968506</v>
      </c>
      <c r="IL467">
        <v>118.327435433272</v>
      </c>
      <c r="IM467">
        <v>117.2754631751</v>
      </c>
      <c r="IN467">
        <v>100.711234076911</v>
      </c>
      <c r="IO467">
        <v>48.449599529504802</v>
      </c>
      <c r="IP467">
        <v>78.849245491574706</v>
      </c>
      <c r="IQ467">
        <v>91.919854784452497</v>
      </c>
      <c r="IR467">
        <v>115.746640577835</v>
      </c>
      <c r="IS467">
        <v>85.388767200763098</v>
      </c>
      <c r="IT467">
        <v>50.004253197880701</v>
      </c>
      <c r="IU467">
        <v>100.217587547405</v>
      </c>
      <c r="IV467">
        <v>93.483948718134499</v>
      </c>
      <c r="IW467">
        <v>81.930933292517096</v>
      </c>
      <c r="IX467">
        <v>102.168714983783</v>
      </c>
      <c r="IY467">
        <v>43.804689593753103</v>
      </c>
      <c r="IZ467">
        <v>153.41665131441101</v>
      </c>
      <c r="JA467">
        <v>167.93136153367001</v>
      </c>
      <c r="JB467">
        <v>90.892037598238005</v>
      </c>
      <c r="JC467">
        <v>140.718098650456</v>
      </c>
      <c r="JD467">
        <v>100.79716267682799</v>
      </c>
      <c r="JE467">
        <v>112.600822556247</v>
      </c>
      <c r="JF467">
        <v>80.667560359052203</v>
      </c>
      <c r="JG467">
        <v>68.427362441565194</v>
      </c>
      <c r="JH467">
        <v>176.52979348712901</v>
      </c>
      <c r="JI467">
        <v>78.688331703717793</v>
      </c>
      <c r="JJ467">
        <v>81.533147935040105</v>
      </c>
      <c r="JK467">
        <v>94.163401170365603</v>
      </c>
      <c r="JL467">
        <v>88.336753610331897</v>
      </c>
      <c r="JM467">
        <v>110.409402254676</v>
      </c>
      <c r="JN467">
        <v>95.414330684758696</v>
      </c>
      <c r="JO467">
        <v>130.48867299499801</v>
      </c>
      <c r="JP467">
        <v>132.137229095929</v>
      </c>
      <c r="JQ467">
        <v>54.402747946705098</v>
      </c>
      <c r="JR467">
        <v>74.749016560706593</v>
      </c>
      <c r="JS467">
        <v>103.99097030542001</v>
      </c>
      <c r="JT467">
        <v>134.88021253108801</v>
      </c>
      <c r="JU467">
        <v>87.058260129205806</v>
      </c>
      <c r="JV467">
        <v>89.4854677828516</v>
      </c>
      <c r="JW467">
        <v>131.92809338775101</v>
      </c>
      <c r="JX467">
        <v>129.751019475519</v>
      </c>
      <c r="JY467">
        <v>122.91674683685901</v>
      </c>
      <c r="JZ467">
        <v>156.69513659171099</v>
      </c>
      <c r="KA467">
        <v>66.734140593504506</v>
      </c>
      <c r="KB467">
        <v>118.51675688089099</v>
      </c>
      <c r="KC467">
        <v>67.016495586569107</v>
      </c>
      <c r="KD467">
        <v>94.634232684657704</v>
      </c>
      <c r="KE467">
        <v>108.339114505474</v>
      </c>
      <c r="KF467">
        <v>60.368212823554401</v>
      </c>
      <c r="KG467">
        <v>90.041552729371702</v>
      </c>
      <c r="KH467">
        <v>88.316914894167098</v>
      </c>
      <c r="KI467">
        <v>75.641359329341498</v>
      </c>
      <c r="KJ467">
        <v>156.092704686801</v>
      </c>
      <c r="KK467">
        <v>184.67004414233699</v>
      </c>
      <c r="KL467">
        <v>107.54293054116199</v>
      </c>
      <c r="KM467">
        <v>122.742164164912</v>
      </c>
      <c r="KN467">
        <v>149.16943822444401</v>
      </c>
      <c r="KO467">
        <v>122.770927929558</v>
      </c>
      <c r="KP467">
        <v>105.028622164081</v>
      </c>
      <c r="KQ467">
        <v>135.86664738847301</v>
      </c>
      <c r="KR467">
        <v>133.09218684427199</v>
      </c>
      <c r="KS467">
        <v>82.150144192443094</v>
      </c>
      <c r="KT467">
        <v>84.413117492686396</v>
      </c>
      <c r="KU467">
        <v>84.774992103927204</v>
      </c>
      <c r="KV467">
        <v>109.528463752636</v>
      </c>
      <c r="KW467">
        <v>168.12086710428301</v>
      </c>
      <c r="KX467">
        <v>95.741854191637501</v>
      </c>
      <c r="KY467">
        <v>124.737518954395</v>
      </c>
      <c r="KZ467">
        <v>74.246459336591201</v>
      </c>
      <c r="LA467">
        <v>65.439764325078201</v>
      </c>
      <c r="LB467">
        <v>168.300373010301</v>
      </c>
      <c r="LC467">
        <v>69.816476604660394</v>
      </c>
      <c r="LD467">
        <v>129.47288115014001</v>
      </c>
      <c r="LE467">
        <v>126.17911472840601</v>
      </c>
      <c r="LF467">
        <v>108.10510725828</v>
      </c>
      <c r="LG467">
        <v>53.378766460913099</v>
      </c>
      <c r="LH467">
        <v>164.85197897033501</v>
      </c>
      <c r="LI467">
        <v>113.295202599188</v>
      </c>
      <c r="LJ467">
        <v>40.1044050798969</v>
      </c>
      <c r="LK467">
        <v>78.341823696933901</v>
      </c>
      <c r="LL467">
        <v>82.827688077950199</v>
      </c>
      <c r="LM467">
        <v>71.2608477953533</v>
      </c>
      <c r="LN467">
        <v>57.641750336461499</v>
      </c>
      <c r="LO467">
        <v>80.166212757523695</v>
      </c>
      <c r="LP467">
        <v>75.364503992240301</v>
      </c>
      <c r="LQ467">
        <v>113.577198369846</v>
      </c>
      <c r="LR467">
        <v>144.250129674048</v>
      </c>
      <c r="LS467">
        <v>111.50375887699199</v>
      </c>
      <c r="LT467">
        <v>135.59377090668701</v>
      </c>
      <c r="LU467">
        <v>110.552732145704</v>
      </c>
      <c r="LV467">
        <v>40.116606783064903</v>
      </c>
      <c r="LW467">
        <v>40.573484639083297</v>
      </c>
      <c r="LX467">
        <v>164.74922025788501</v>
      </c>
      <c r="LY467">
        <v>124.44731445696</v>
      </c>
      <c r="LZ467">
        <v>142.905107004288</v>
      </c>
      <c r="MA467">
        <v>146.21631415270301</v>
      </c>
      <c r="MB467">
        <v>146.604799247176</v>
      </c>
      <c r="MC467">
        <v>115.055806086537</v>
      </c>
      <c r="MD467">
        <v>91.9709632305225</v>
      </c>
      <c r="ME467">
        <v>110.47418562041599</v>
      </c>
      <c r="MF467">
        <v>182.37956294630601</v>
      </c>
      <c r="MG467">
        <v>70.371152136317605</v>
      </c>
      <c r="MH467">
        <v>55.461560864188598</v>
      </c>
      <c r="MI467">
        <v>103.384994164185</v>
      </c>
      <c r="MJ467">
        <v>80.639212981466997</v>
      </c>
      <c r="MK467">
        <v>113.063062290818</v>
      </c>
      <c r="ML467">
        <v>75.951186804195103</v>
      </c>
      <c r="MM467">
        <v>99.107629834783097</v>
      </c>
      <c r="MN467">
        <v>144.07675239144399</v>
      </c>
      <c r="MO467">
        <v>69.067729396730599</v>
      </c>
      <c r="MP467">
        <v>99.356659712472407</v>
      </c>
      <c r="MQ467">
        <v>77.315881513781804</v>
      </c>
      <c r="MR467">
        <v>83.639923233418799</v>
      </c>
      <c r="MS467">
        <v>67.062627108742802</v>
      </c>
      <c r="MT467">
        <v>102.163653064125</v>
      </c>
      <c r="MU467">
        <v>142.995750089594</v>
      </c>
      <c r="MV467">
        <v>93.098263530328097</v>
      </c>
      <c r="MW467">
        <v>88.279497550357206</v>
      </c>
      <c r="MX467">
        <v>71.169209888716196</v>
      </c>
      <c r="MY467">
        <v>59.843927404848003</v>
      </c>
      <c r="MZ467">
        <v>93.682314780254899</v>
      </c>
      <c r="NA467">
        <v>160.533537264198</v>
      </c>
      <c r="NB467">
        <v>117.146077384912</v>
      </c>
      <c r="NC467">
        <v>78.567837738919906</v>
      </c>
      <c r="ND467">
        <v>74.5027253328592</v>
      </c>
      <c r="NE467">
        <v>93.106583917722801</v>
      </c>
      <c r="NF467">
        <v>164.04549626619999</v>
      </c>
      <c r="NG467">
        <v>131.10422455132999</v>
      </c>
      <c r="NH467">
        <v>73.830909886502099</v>
      </c>
      <c r="NI467">
        <v>97.3207937569141</v>
      </c>
      <c r="NJ467">
        <v>106.42047084162699</v>
      </c>
      <c r="NK467">
        <v>101.91520162334901</v>
      </c>
      <c r="NL467">
        <v>125.969538453604</v>
      </c>
      <c r="NM467">
        <v>97.022511207471595</v>
      </c>
      <c r="NN467">
        <v>76.466774687454503</v>
      </c>
      <c r="NO467">
        <v>140.48629217780001</v>
      </c>
      <c r="NP467">
        <v>65.972704718771894</v>
      </c>
      <c r="NQ467">
        <v>94.025197794659405</v>
      </c>
      <c r="NR467">
        <v>155.04121884275901</v>
      </c>
      <c r="NS467">
        <v>164.74895212210799</v>
      </c>
      <c r="NT467">
        <v>66.392166295894896</v>
      </c>
      <c r="NU467">
        <v>180.824154081036</v>
      </c>
      <c r="NV467">
        <v>84.357693590129401</v>
      </c>
      <c r="NW467">
        <v>95.942736164436596</v>
      </c>
      <c r="NX467">
        <v>131.26213706026499</v>
      </c>
      <c r="NY467">
        <v>95.930058582041596</v>
      </c>
      <c r="NZ467">
        <v>78.803931768458597</v>
      </c>
      <c r="OA467">
        <v>70.343945400265895</v>
      </c>
      <c r="OB467">
        <v>94.174814373705701</v>
      </c>
      <c r="OC467">
        <v>157.38803826013299</v>
      </c>
      <c r="OD467">
        <v>115.397062260073</v>
      </c>
      <c r="OE467">
        <v>82.140568298835802</v>
      </c>
      <c r="OF467">
        <v>112.03297144952801</v>
      </c>
      <c r="OG467">
        <v>56.104082056950702</v>
      </c>
      <c r="OH467">
        <v>102.20960231534499</v>
      </c>
      <c r="OI467">
        <v>127.965061914662</v>
      </c>
      <c r="OJ467">
        <v>69.567790252671998</v>
      </c>
      <c r="OK467">
        <v>47.779841871922201</v>
      </c>
      <c r="OL467">
        <v>114.21731475836</v>
      </c>
      <c r="OM467">
        <v>73.337073106784899</v>
      </c>
      <c r="ON467">
        <v>116.305923059766</v>
      </c>
      <c r="OO467">
        <v>156.532515579251</v>
      </c>
      <c r="OP467">
        <v>99.371620611802598</v>
      </c>
      <c r="OQ467">
        <v>81.210849768727797</v>
      </c>
      <c r="OR467">
        <v>120.162208169433</v>
      </c>
      <c r="OS467">
        <v>87.467098981446597</v>
      </c>
      <c r="OT467">
        <v>94.167854045411303</v>
      </c>
      <c r="OU467">
        <v>153.55197193906901</v>
      </c>
      <c r="OV467">
        <v>97.969272224813594</v>
      </c>
      <c r="OW467">
        <v>151.23261614894699</v>
      </c>
      <c r="OX467">
        <v>71.794571304215694</v>
      </c>
      <c r="OY467">
        <v>60.308797906726099</v>
      </c>
      <c r="OZ467">
        <v>125.868437315572</v>
      </c>
      <c r="PA467">
        <v>111.58961065804399</v>
      </c>
      <c r="PB467">
        <v>132.967799293208</v>
      </c>
      <c r="PC467">
        <v>162.24761687657099</v>
      </c>
      <c r="PD467">
        <v>98.109748988247901</v>
      </c>
      <c r="PE467">
        <v>91.307645477616006</v>
      </c>
      <c r="PF467">
        <v>61.077610336622101</v>
      </c>
      <c r="PG467">
        <v>152.39401939278801</v>
      </c>
      <c r="PH467">
        <v>108.796254870357</v>
      </c>
      <c r="PI467">
        <v>82.423158123998505</v>
      </c>
      <c r="PJ467">
        <v>78.640422983571696</v>
      </c>
      <c r="PK467">
        <v>105.19423191663699</v>
      </c>
      <c r="PL467">
        <v>96.879877155270606</v>
      </c>
      <c r="PM467">
        <v>107.362998123181</v>
      </c>
      <c r="PN467">
        <v>104.72271998604801</v>
      </c>
      <c r="PO467">
        <v>167.73915597142999</v>
      </c>
      <c r="PP467">
        <v>83.384427659458893</v>
      </c>
      <c r="PQ467">
        <v>102.877002665413</v>
      </c>
      <c r="PR467">
        <v>106.30754853767</v>
      </c>
      <c r="PS467">
        <v>69.129726119873894</v>
      </c>
      <c r="PT467">
        <v>97.617231779282307</v>
      </c>
      <c r="PU467">
        <v>167.400302902389</v>
      </c>
      <c r="PV467">
        <v>143.07514190203099</v>
      </c>
      <c r="PW467">
        <v>71.005883448338196</v>
      </c>
      <c r="PX467">
        <v>49.561536183431201</v>
      </c>
      <c r="PY467">
        <v>162.06384260310401</v>
      </c>
      <c r="PZ467">
        <v>120.180033782854</v>
      </c>
      <c r="QA467">
        <v>87.709029748228403</v>
      </c>
      <c r="QB467">
        <v>65.700277406214099</v>
      </c>
      <c r="QC467">
        <v>85.827191225947601</v>
      </c>
      <c r="QD467">
        <v>115.577003929322</v>
      </c>
      <c r="QE467">
        <v>119.720874114084</v>
      </c>
      <c r="QF467">
        <v>94.852590930427198</v>
      </c>
      <c r="QG467">
        <v>132.71938977725699</v>
      </c>
      <c r="QH467">
        <v>153.217913398592</v>
      </c>
      <c r="QI467">
        <v>173.42138524863199</v>
      </c>
      <c r="QJ467">
        <v>93.536778722453306</v>
      </c>
      <c r="QK467">
        <v>203.868918818683</v>
      </c>
      <c r="QL467">
        <v>110.716219579924</v>
      </c>
      <c r="QM467">
        <v>68.600291946550797</v>
      </c>
      <c r="QN467">
        <v>118.011631480548</v>
      </c>
      <c r="QO467">
        <v>44.993793545539802</v>
      </c>
      <c r="QP467">
        <v>63.421334857471798</v>
      </c>
      <c r="QQ467">
        <v>96.482665232701706</v>
      </c>
      <c r="QR467">
        <v>36.494351600985603</v>
      </c>
      <c r="QS467">
        <v>126.520310639672</v>
      </c>
      <c r="QT467">
        <v>87.664110369070102</v>
      </c>
      <c r="QU467">
        <v>90.935613729089297</v>
      </c>
      <c r="QV467">
        <v>138.04959514467799</v>
      </c>
      <c r="QW467">
        <v>135.23483871264199</v>
      </c>
      <c r="QX467">
        <v>147.72639780315399</v>
      </c>
      <c r="QY467">
        <v>89.241666550210695</v>
      </c>
      <c r="QZ467">
        <v>184.549228531165</v>
      </c>
      <c r="RA467">
        <v>57.645253995572098</v>
      </c>
      <c r="RB467">
        <v>117.534923058665</v>
      </c>
      <c r="RC467">
        <v>105.82633945059</v>
      </c>
      <c r="RD467">
        <v>68.538955676055096</v>
      </c>
      <c r="RE467">
        <v>78.356706196359596</v>
      </c>
      <c r="RF467">
        <v>116.14179852349901</v>
      </c>
      <c r="RG467">
        <v>145.05029760003899</v>
      </c>
      <c r="RH467">
        <v>115.693102163775</v>
      </c>
      <c r="RI467">
        <v>68.218793482801701</v>
      </c>
      <c r="RJ467">
        <v>98.228410322367793</v>
      </c>
      <c r="RK467">
        <v>104.154332867816</v>
      </c>
      <c r="RL467">
        <v>111.293609200738</v>
      </c>
      <c r="RM467">
        <v>144.448907306617</v>
      </c>
      <c r="RN467">
        <v>134.216484525738</v>
      </c>
      <c r="RO467">
        <v>74.184421958749297</v>
      </c>
      <c r="RP467">
        <v>163.50856243691501</v>
      </c>
      <c r="RQ467">
        <v>49.794164262675601</v>
      </c>
      <c r="RR467">
        <v>121.187228805564</v>
      </c>
      <c r="RS467">
        <v>115.51566657894401</v>
      </c>
      <c r="RT467">
        <v>110.071284618598</v>
      </c>
      <c r="RU467">
        <v>128.406079021837</v>
      </c>
      <c r="RV467">
        <v>114.744106332005</v>
      </c>
      <c r="RW467">
        <v>135.97932066612199</v>
      </c>
      <c r="RX467">
        <v>58.229737780753801</v>
      </c>
      <c r="RY467">
        <v>102.753038497962</v>
      </c>
      <c r="RZ467">
        <v>123.78184771956499</v>
      </c>
      <c r="SA467">
        <v>96.680235671680407</v>
      </c>
      <c r="SB467">
        <v>109.360171199132</v>
      </c>
      <c r="SC467">
        <v>102.24236267009</v>
      </c>
      <c r="SD467">
        <v>122.54508940060801</v>
      </c>
      <c r="SE467">
        <v>176.28368408469399</v>
      </c>
      <c r="SF467">
        <v>119.55067503820401</v>
      </c>
      <c r="SG467">
        <v>146.33903597039401</v>
      </c>
      <c r="SH467">
        <f>COUNTIF(C467:SG467,"&gt;0.1")</f>
        <v>499</v>
      </c>
    </row>
    <row r="468" spans="1:502" x14ac:dyDescent="0.2">
      <c r="A468" t="s">
        <v>174</v>
      </c>
      <c r="B468">
        <v>81.205002011358303</v>
      </c>
      <c r="C468">
        <v>97.639197255901706</v>
      </c>
      <c r="D468">
        <v>96.549819483170893</v>
      </c>
      <c r="E468">
        <v>93.0772616583493</v>
      </c>
      <c r="F468">
        <v>66.4501189562517</v>
      </c>
      <c r="G468">
        <v>142.51990464152999</v>
      </c>
      <c r="H468">
        <v>142.270543445984</v>
      </c>
      <c r="I468">
        <v>72.130445137602706</v>
      </c>
      <c r="J468">
        <v>91.396460683782806</v>
      </c>
      <c r="K468">
        <v>106.03329288951799</v>
      </c>
      <c r="L468">
        <v>93.490316463869206</v>
      </c>
      <c r="M468">
        <v>101.50476174939401</v>
      </c>
      <c r="N468">
        <v>86.155618353425993</v>
      </c>
      <c r="O468">
        <v>97.247014129070706</v>
      </c>
      <c r="P468">
        <v>83.1688526439969</v>
      </c>
      <c r="Q468">
        <v>81.991636415432197</v>
      </c>
      <c r="R468">
        <v>106.229388075184</v>
      </c>
      <c r="S468">
        <v>150.417498850903</v>
      </c>
      <c r="T468">
        <v>157.78754699882001</v>
      </c>
      <c r="U468">
        <v>153.56201359637501</v>
      </c>
      <c r="V468">
        <v>165.06259095583701</v>
      </c>
      <c r="W468">
        <v>104.718997336859</v>
      </c>
      <c r="X468">
        <v>161.97716107481099</v>
      </c>
      <c r="Y468">
        <v>99.545506953794998</v>
      </c>
      <c r="Z468">
        <v>123.39168050581701</v>
      </c>
      <c r="AA468">
        <v>71.650879327055094</v>
      </c>
      <c r="AB468">
        <v>53.5885155886901</v>
      </c>
      <c r="AC468">
        <v>141.00311659478101</v>
      </c>
      <c r="AD468">
        <v>88.755663292188601</v>
      </c>
      <c r="AE468">
        <v>80.373456289489994</v>
      </c>
      <c r="AF468">
        <v>107.41297578683201</v>
      </c>
      <c r="AG468">
        <v>86.744659732520304</v>
      </c>
      <c r="AH468">
        <v>169.93197332958201</v>
      </c>
      <c r="AI468">
        <v>156.71406727508901</v>
      </c>
      <c r="AJ468">
        <v>95.313384458635795</v>
      </c>
      <c r="AK468">
        <v>58.524690506337599</v>
      </c>
      <c r="AL468">
        <v>126.66737820495101</v>
      </c>
      <c r="AM468">
        <v>117.511432442399</v>
      </c>
      <c r="AN468">
        <v>108.00208060151699</v>
      </c>
      <c r="AO468">
        <v>118.394242575844</v>
      </c>
      <c r="AP468">
        <v>152.64231010500399</v>
      </c>
      <c r="AQ468">
        <v>66.220001021025993</v>
      </c>
      <c r="AR468">
        <v>110.985055393582</v>
      </c>
      <c r="AS468">
        <v>115.939791402097</v>
      </c>
      <c r="AT468">
        <v>99.155877084290097</v>
      </c>
      <c r="AU468">
        <v>56.119190634783202</v>
      </c>
      <c r="AV468">
        <v>61.414269215427701</v>
      </c>
      <c r="AW468">
        <v>68.262492228437495</v>
      </c>
      <c r="AX468">
        <v>126.840432775599</v>
      </c>
      <c r="AY468">
        <v>146.434666552241</v>
      </c>
      <c r="AZ468">
        <v>150.133208948993</v>
      </c>
      <c r="BA468">
        <v>112.16891938818</v>
      </c>
      <c r="BB468">
        <v>82.766454311193101</v>
      </c>
      <c r="BC468">
        <v>156.78979066155401</v>
      </c>
      <c r="BD468">
        <v>106.286527292849</v>
      </c>
      <c r="BE468">
        <v>89.425297612884407</v>
      </c>
      <c r="BF468">
        <v>80.060302618070907</v>
      </c>
      <c r="BG468">
        <v>97.763061979539998</v>
      </c>
      <c r="BH468">
        <v>102.135410516728</v>
      </c>
      <c r="BI468">
        <v>158.16181347054601</v>
      </c>
      <c r="BJ468">
        <v>103.546938987782</v>
      </c>
      <c r="BK468">
        <v>127.460308746957</v>
      </c>
      <c r="BL468">
        <v>66.681365692861704</v>
      </c>
      <c r="BM468">
        <v>136.04459507805601</v>
      </c>
      <c r="BN468">
        <v>106.020776206221</v>
      </c>
      <c r="BO468">
        <v>91.376430413909802</v>
      </c>
      <c r="BP468">
        <v>70.165888904295599</v>
      </c>
      <c r="BQ468">
        <v>86.706893386565696</v>
      </c>
      <c r="BR468">
        <v>97.549840392544496</v>
      </c>
      <c r="BS468">
        <v>183.002506818222</v>
      </c>
      <c r="BT468">
        <v>70.446814434762203</v>
      </c>
      <c r="BU468">
        <v>112.147520659135</v>
      </c>
      <c r="BV468">
        <v>56.825160195486603</v>
      </c>
      <c r="BW468">
        <v>76.6376675893098</v>
      </c>
      <c r="BX468">
        <v>170.95538271792299</v>
      </c>
      <c r="BY468">
        <v>71.127234240353602</v>
      </c>
      <c r="BZ468">
        <v>120.420989402571</v>
      </c>
      <c r="CA468">
        <v>88.074608955347102</v>
      </c>
      <c r="CB468">
        <v>82.576459950745203</v>
      </c>
      <c r="CC468">
        <v>131.88085636551199</v>
      </c>
      <c r="CD468">
        <v>182.66291408359999</v>
      </c>
      <c r="CE468">
        <v>99.292067871159404</v>
      </c>
      <c r="CF468">
        <v>111.93521871742399</v>
      </c>
      <c r="CG468">
        <v>131.640928074626</v>
      </c>
      <c r="CH468">
        <v>83.275067058268206</v>
      </c>
      <c r="CI468">
        <v>174.61482307710801</v>
      </c>
      <c r="CJ468">
        <v>69.152534802620096</v>
      </c>
      <c r="CK468">
        <v>74.866040864842901</v>
      </c>
      <c r="CL468">
        <v>107.243154570255</v>
      </c>
      <c r="CM468">
        <v>70.912822271475804</v>
      </c>
      <c r="CN468">
        <v>137.55686473694399</v>
      </c>
      <c r="CO468">
        <v>58.1692505256133</v>
      </c>
      <c r="CP468">
        <v>105.59777024966</v>
      </c>
      <c r="CQ468">
        <v>87.170708985643401</v>
      </c>
      <c r="CR468">
        <v>116.13362720985999</v>
      </c>
      <c r="CS468">
        <v>99.086925885920806</v>
      </c>
      <c r="CT468">
        <v>118.402407212643</v>
      </c>
      <c r="CU468">
        <v>128.26530445655399</v>
      </c>
      <c r="CV468">
        <v>93.274961636336499</v>
      </c>
      <c r="CW468">
        <v>127.664190673302</v>
      </c>
      <c r="CX468">
        <v>70.700834928515306</v>
      </c>
      <c r="CY468">
        <v>109.432884117828</v>
      </c>
      <c r="CZ468">
        <v>116.111552281068</v>
      </c>
      <c r="DA468">
        <v>107.869965126788</v>
      </c>
      <c r="DB468">
        <v>121.203890347857</v>
      </c>
      <c r="DC468">
        <v>97.728270356968693</v>
      </c>
      <c r="DD468">
        <v>170.13598855021601</v>
      </c>
      <c r="DE468">
        <v>57.1457338560202</v>
      </c>
      <c r="DF468">
        <v>121.71271741350201</v>
      </c>
      <c r="DG468">
        <v>82.394211126367694</v>
      </c>
      <c r="DH468">
        <v>79.131524466890795</v>
      </c>
      <c r="DI468">
        <v>131.94965635263699</v>
      </c>
      <c r="DJ468">
        <v>81.836639288056304</v>
      </c>
      <c r="DK468">
        <v>169.706098060231</v>
      </c>
      <c r="DL468">
        <v>91.325121828653906</v>
      </c>
      <c r="DM468">
        <v>83.742143068815196</v>
      </c>
      <c r="DN468">
        <v>89.966869603658694</v>
      </c>
      <c r="DO468">
        <v>131.52881158781199</v>
      </c>
      <c r="DP468">
        <v>67.220286124702994</v>
      </c>
      <c r="DQ468">
        <v>52.690925298008402</v>
      </c>
      <c r="DR468">
        <v>109.541604757766</v>
      </c>
      <c r="DS468">
        <v>59.319029759158703</v>
      </c>
      <c r="DT468">
        <v>49.547400067088603</v>
      </c>
      <c r="DU468">
        <v>113.572663065161</v>
      </c>
      <c r="DV468">
        <v>87.545925292542805</v>
      </c>
      <c r="DW468">
        <v>90.189667304819295</v>
      </c>
      <c r="DX468">
        <v>124.20350452036</v>
      </c>
      <c r="DY468">
        <v>126.774279563113</v>
      </c>
      <c r="DZ468">
        <v>103.50676105816</v>
      </c>
      <c r="EA468">
        <v>36.032839972157497</v>
      </c>
      <c r="EB468">
        <v>59.513459782080602</v>
      </c>
      <c r="EC468">
        <v>70.453517123832995</v>
      </c>
      <c r="ED468">
        <v>78.572957852543695</v>
      </c>
      <c r="EE468">
        <v>83.535929466956304</v>
      </c>
      <c r="EF468">
        <v>56.662542184217898</v>
      </c>
      <c r="EG468">
        <v>125.183107000116</v>
      </c>
      <c r="EH468">
        <v>121.39734752237401</v>
      </c>
      <c r="EI468">
        <v>111.263892506397</v>
      </c>
      <c r="EJ468">
        <v>122.592093608911</v>
      </c>
      <c r="EK468">
        <v>81.188819696469196</v>
      </c>
      <c r="EL468">
        <v>108.21709730114701</v>
      </c>
      <c r="EM468">
        <v>110.54186290101801</v>
      </c>
      <c r="EN468">
        <v>66.369236612568002</v>
      </c>
      <c r="EO468">
        <v>92.912258114349598</v>
      </c>
      <c r="EP468">
        <v>116.695341568288</v>
      </c>
      <c r="EQ468">
        <v>73.973909125122802</v>
      </c>
      <c r="ER468">
        <v>81.783127620110605</v>
      </c>
      <c r="ES468">
        <v>97.908205738586602</v>
      </c>
      <c r="ET468">
        <v>79.489861767124196</v>
      </c>
      <c r="EU468">
        <v>65.844351132482601</v>
      </c>
      <c r="EV468">
        <v>73.510986458945993</v>
      </c>
      <c r="EW468">
        <v>73.022031821075302</v>
      </c>
      <c r="EX468">
        <v>91.622062175926899</v>
      </c>
      <c r="EY468">
        <v>155.27667371406599</v>
      </c>
      <c r="EZ468">
        <v>84.985624568720297</v>
      </c>
      <c r="FA468">
        <v>172.37386883321199</v>
      </c>
      <c r="FB468">
        <v>197.802270762598</v>
      </c>
      <c r="FC468">
        <v>97.197695986266098</v>
      </c>
      <c r="FD468">
        <v>58.908591755848299</v>
      </c>
      <c r="FE468">
        <v>91.727847034866798</v>
      </c>
      <c r="FF468">
        <v>121.745046578973</v>
      </c>
      <c r="FG468">
        <v>121.559196562704</v>
      </c>
      <c r="FH468">
        <v>88.795692199772205</v>
      </c>
      <c r="FI468">
        <v>101.225637445091</v>
      </c>
      <c r="FJ468">
        <v>146.69907365065899</v>
      </c>
      <c r="FK468">
        <v>101.818855870291</v>
      </c>
      <c r="FL468">
        <v>116.484641790609</v>
      </c>
      <c r="FM468">
        <v>55.687396639318102</v>
      </c>
      <c r="FN468">
        <v>80.717300671856194</v>
      </c>
      <c r="FO468">
        <v>102.298736470522</v>
      </c>
      <c r="FP468">
        <v>69.690878768054105</v>
      </c>
      <c r="FQ468">
        <v>90.804537208073398</v>
      </c>
      <c r="FR468">
        <v>108.37582769577</v>
      </c>
      <c r="FS468">
        <v>34.6686451687697</v>
      </c>
      <c r="FT468">
        <v>100.969720078272</v>
      </c>
      <c r="FU468">
        <v>158.70737501060299</v>
      </c>
      <c r="FV468">
        <v>118.36201136855</v>
      </c>
      <c r="FW468">
        <v>93.136954663911496</v>
      </c>
      <c r="FX468">
        <v>107.81505733818</v>
      </c>
      <c r="FY468">
        <v>77.020496248964704</v>
      </c>
      <c r="FZ468">
        <v>101.078503789721</v>
      </c>
      <c r="GA468">
        <v>93.816405661485206</v>
      </c>
      <c r="GB468">
        <v>87.015803553917095</v>
      </c>
      <c r="GC468">
        <v>132.56140725312201</v>
      </c>
      <c r="GD468">
        <v>125.32190781495299</v>
      </c>
      <c r="GE468">
        <v>79.432233364804304</v>
      </c>
      <c r="GF468">
        <v>166.75132775173299</v>
      </c>
      <c r="GG468">
        <v>131.592372899786</v>
      </c>
      <c r="GH468">
        <v>80.688513610627794</v>
      </c>
      <c r="GI468">
        <v>88.575487600143305</v>
      </c>
      <c r="GJ468">
        <v>126.349989214603</v>
      </c>
      <c r="GK468">
        <v>203.486132120755</v>
      </c>
      <c r="GL468">
        <v>103.79227006704799</v>
      </c>
      <c r="GM468">
        <v>103.063997035749</v>
      </c>
      <c r="GN468">
        <v>87.795609145123606</v>
      </c>
      <c r="GO468">
        <v>83.212755135408798</v>
      </c>
      <c r="GP468">
        <v>145.68850206987599</v>
      </c>
      <c r="GQ468">
        <v>145.174245913851</v>
      </c>
      <c r="GR468">
        <v>134.70797605035301</v>
      </c>
      <c r="GS468">
        <v>147.07158117661501</v>
      </c>
      <c r="GT468">
        <v>89.343276108181001</v>
      </c>
      <c r="GU468">
        <v>148.982391972546</v>
      </c>
      <c r="GV468">
        <v>93.918960506571906</v>
      </c>
      <c r="GW468">
        <v>107.31356343704999</v>
      </c>
      <c r="GX468">
        <v>83.116913327177301</v>
      </c>
      <c r="GY468">
        <v>150.599145011133</v>
      </c>
      <c r="GZ468">
        <v>103.33355374260201</v>
      </c>
      <c r="HA468">
        <v>86.137133369595603</v>
      </c>
      <c r="HB468">
        <v>105.372488466741</v>
      </c>
      <c r="HC468">
        <v>85.488365120476502</v>
      </c>
      <c r="HD468">
        <v>159.55912059087001</v>
      </c>
      <c r="HE468">
        <v>67.071828936012807</v>
      </c>
      <c r="HF468">
        <v>107.339527519961</v>
      </c>
      <c r="HG468">
        <v>76.303604634860704</v>
      </c>
      <c r="HH468">
        <v>134.89832737166</v>
      </c>
      <c r="HI468">
        <v>78.347322438232993</v>
      </c>
      <c r="HJ468">
        <v>151.459112489647</v>
      </c>
      <c r="HK468">
        <v>136.85987054183099</v>
      </c>
      <c r="HL468">
        <v>101.884561587297</v>
      </c>
      <c r="HM468">
        <v>76.527801174520903</v>
      </c>
      <c r="HN468">
        <v>116.904157024209</v>
      </c>
      <c r="HO468">
        <v>122.337737286796</v>
      </c>
      <c r="HP468">
        <v>153.22691248789201</v>
      </c>
      <c r="HQ468">
        <v>93.647192179980095</v>
      </c>
      <c r="HR468">
        <v>60.259394119094502</v>
      </c>
      <c r="HS468">
        <v>109.279681878392</v>
      </c>
      <c r="HT468">
        <v>77.957739298129098</v>
      </c>
      <c r="HU468">
        <v>93.514839756267406</v>
      </c>
      <c r="HV468">
        <v>136.85816906619399</v>
      </c>
      <c r="HW468">
        <v>118.13428484791299</v>
      </c>
      <c r="HX468">
        <v>87.863145779663398</v>
      </c>
      <c r="HY468">
        <v>95.114687772606899</v>
      </c>
      <c r="HZ468">
        <v>128.26691392359101</v>
      </c>
      <c r="IA468">
        <v>67.862559395596804</v>
      </c>
      <c r="IB468">
        <v>82.520369438407499</v>
      </c>
      <c r="IC468">
        <v>102.90059275454701</v>
      </c>
      <c r="ID468">
        <v>95.576871588002604</v>
      </c>
      <c r="IE468">
        <v>97.415920982612704</v>
      </c>
      <c r="IF468">
        <v>106.84490615159901</v>
      </c>
      <c r="IG468">
        <v>124.86134285767901</v>
      </c>
      <c r="IH468">
        <v>88.322464200905401</v>
      </c>
      <c r="II468">
        <v>74.906930674587102</v>
      </c>
      <c r="IJ468">
        <v>70.595505585624693</v>
      </c>
      <c r="IK468">
        <v>72.477660307969899</v>
      </c>
      <c r="IL468">
        <v>118.32743543327101</v>
      </c>
      <c r="IM468">
        <v>117.27546317509901</v>
      </c>
      <c r="IN468">
        <v>100.711234076911</v>
      </c>
      <c r="IO468">
        <v>48.449599529505299</v>
      </c>
      <c r="IP468">
        <v>78.849245491572901</v>
      </c>
      <c r="IQ468">
        <v>91.919854784452994</v>
      </c>
      <c r="IR468">
        <v>115.746640577836</v>
      </c>
      <c r="IS468">
        <v>85.388767200768001</v>
      </c>
      <c r="IT468">
        <v>50.004253197872899</v>
      </c>
      <c r="IU468">
        <v>100.217587547405</v>
      </c>
      <c r="IV468">
        <v>93.483948718133405</v>
      </c>
      <c r="IW468">
        <v>81.930933292515903</v>
      </c>
      <c r="IX468">
        <v>102.168714983782</v>
      </c>
      <c r="IY468">
        <v>43.804689593752698</v>
      </c>
      <c r="IZ468">
        <v>153.41665131441201</v>
      </c>
      <c r="JA468">
        <v>167.931361533651</v>
      </c>
      <c r="JB468">
        <v>90.892037598238701</v>
      </c>
      <c r="JC468">
        <v>140.71809865046799</v>
      </c>
      <c r="JD468">
        <v>100.797162676836</v>
      </c>
      <c r="JE468">
        <v>112.600822556247</v>
      </c>
      <c r="JF468">
        <v>80.667560359054704</v>
      </c>
      <c r="JG468">
        <v>68.427362441565293</v>
      </c>
      <c r="JH468">
        <v>176.52979348712799</v>
      </c>
      <c r="JI468">
        <v>78.688331703718504</v>
      </c>
      <c r="JJ468">
        <v>81.533147935039594</v>
      </c>
      <c r="JK468">
        <v>94.163401170362604</v>
      </c>
      <c r="JL468">
        <v>88.336753610365093</v>
      </c>
      <c r="JM468">
        <v>110.40940225467899</v>
      </c>
      <c r="JN468">
        <v>95.414330684758596</v>
      </c>
      <c r="JO468">
        <v>130.48867299499801</v>
      </c>
      <c r="JP468">
        <v>132.13722909592599</v>
      </c>
      <c r="JQ468">
        <v>54.402747946705503</v>
      </c>
      <c r="JR468">
        <v>74.749016560705897</v>
      </c>
      <c r="JS468">
        <v>103.99097030542001</v>
      </c>
      <c r="JT468">
        <v>134.880212531089</v>
      </c>
      <c r="JU468">
        <v>87.058260129204498</v>
      </c>
      <c r="JV468">
        <v>89.485467782855196</v>
      </c>
      <c r="JW468">
        <v>131.92809338775101</v>
      </c>
      <c r="JX468">
        <v>129.75101947552599</v>
      </c>
      <c r="JY468">
        <v>122.91674683685901</v>
      </c>
      <c r="JZ468">
        <v>156.69513659171</v>
      </c>
      <c r="KA468">
        <v>66.734140593505003</v>
      </c>
      <c r="KB468">
        <v>118.51675688089099</v>
      </c>
      <c r="KC468">
        <v>67.016495586569803</v>
      </c>
      <c r="KD468">
        <v>94.6342326810055</v>
      </c>
      <c r="KE468">
        <v>108.33911450547301</v>
      </c>
      <c r="KF468">
        <v>60.368212823556298</v>
      </c>
      <c r="KG468">
        <v>90.041552729377997</v>
      </c>
      <c r="KH468">
        <v>88.316914894167695</v>
      </c>
      <c r="KI468">
        <v>75.641359329343402</v>
      </c>
      <c r="KJ468">
        <v>156.0927046868</v>
      </c>
      <c r="KK468">
        <v>184.67004414233699</v>
      </c>
      <c r="KL468">
        <v>107.54293054159101</v>
      </c>
      <c r="KM468">
        <v>122.74216416491301</v>
      </c>
      <c r="KN468">
        <v>149.169438224441</v>
      </c>
      <c r="KO468">
        <v>122.770927929557</v>
      </c>
      <c r="KP468">
        <v>105.028622164079</v>
      </c>
      <c r="KQ468">
        <v>135.86664738847301</v>
      </c>
      <c r="KR468">
        <v>133.092186844271</v>
      </c>
      <c r="KS468">
        <v>82.150144192442596</v>
      </c>
      <c r="KT468">
        <v>84.413117492686098</v>
      </c>
      <c r="KU468">
        <v>84.774992103927502</v>
      </c>
      <c r="KV468">
        <v>109.52846375263699</v>
      </c>
      <c r="KW468">
        <v>168.120867104284</v>
      </c>
      <c r="KX468">
        <v>95.741854191631006</v>
      </c>
      <c r="KY468">
        <v>124.73751895439401</v>
      </c>
      <c r="KZ468">
        <v>74.246459336591002</v>
      </c>
      <c r="LA468">
        <v>65.439764325079594</v>
      </c>
      <c r="LB468">
        <v>168.300373010301</v>
      </c>
      <c r="LC468">
        <v>69.816476604665098</v>
      </c>
      <c r="LD468">
        <v>129.47288115013899</v>
      </c>
      <c r="LE468">
        <v>126.179114728569</v>
      </c>
      <c r="LF468">
        <v>108.105107258278</v>
      </c>
      <c r="LG468">
        <v>53.378766460912402</v>
      </c>
      <c r="LH468">
        <v>164.85197897033501</v>
      </c>
      <c r="LI468">
        <v>113.295202599188</v>
      </c>
      <c r="LJ468">
        <v>40.1044050798968</v>
      </c>
      <c r="LK468">
        <v>78.341823696929197</v>
      </c>
      <c r="LL468">
        <v>82.827688077949603</v>
      </c>
      <c r="LM468">
        <v>71.260847795352902</v>
      </c>
      <c r="LN468">
        <v>57.641750336461101</v>
      </c>
      <c r="LO468">
        <v>80.166212757524306</v>
      </c>
      <c r="LP468">
        <v>75.364503992244707</v>
      </c>
      <c r="LQ468">
        <v>113.57719836987</v>
      </c>
      <c r="LR468">
        <v>144.25012967404899</v>
      </c>
      <c r="LS468">
        <v>111.503758876989</v>
      </c>
      <c r="LT468">
        <v>135.59377090668801</v>
      </c>
      <c r="LU468">
        <v>110.55273214572399</v>
      </c>
      <c r="LV468">
        <v>40.116606783063297</v>
      </c>
      <c r="LW468">
        <v>40.573484639082203</v>
      </c>
      <c r="LX468">
        <v>164.74922025788501</v>
      </c>
      <c r="LY468">
        <v>124.447314456961</v>
      </c>
      <c r="LZ468">
        <v>142.90510700428899</v>
      </c>
      <c r="MA468">
        <v>146.21631415270301</v>
      </c>
      <c r="MB468">
        <v>146.60479924717299</v>
      </c>
      <c r="MC468">
        <v>115.05580608651999</v>
      </c>
      <c r="MD468">
        <v>91.970963230520894</v>
      </c>
      <c r="ME468">
        <v>110.474185620417</v>
      </c>
      <c r="MF468">
        <v>182.37956294630101</v>
      </c>
      <c r="MG468">
        <v>70.371152136316397</v>
      </c>
      <c r="MH468">
        <v>55.461560864187703</v>
      </c>
      <c r="MI468">
        <v>103.384994164186</v>
      </c>
      <c r="MJ468">
        <v>80.639212981459806</v>
      </c>
      <c r="MK468">
        <v>113.06306229081601</v>
      </c>
      <c r="ML468">
        <v>75.951186804194407</v>
      </c>
      <c r="MM468">
        <v>99.107629834783594</v>
      </c>
      <c r="MN468">
        <v>144.07675239144299</v>
      </c>
      <c r="MO468">
        <v>69.067729396730996</v>
      </c>
      <c r="MP468">
        <v>99.356659712455397</v>
      </c>
      <c r="MQ468">
        <v>77.315881513782699</v>
      </c>
      <c r="MR468">
        <v>83.6399232334185</v>
      </c>
      <c r="MS468">
        <v>67.062627108743598</v>
      </c>
      <c r="MT468">
        <v>102.163653064125</v>
      </c>
      <c r="MU468">
        <v>142.99575008959499</v>
      </c>
      <c r="MV468">
        <v>93.098263530327799</v>
      </c>
      <c r="MW468">
        <v>88.279497550355799</v>
      </c>
      <c r="MX468">
        <v>71.169209888714803</v>
      </c>
      <c r="MY468">
        <v>59.843927404836599</v>
      </c>
      <c r="MZ468">
        <v>93.682314780256107</v>
      </c>
      <c r="NA468">
        <v>160.533537264199</v>
      </c>
      <c r="NB468">
        <v>117.146077384881</v>
      </c>
      <c r="NC468">
        <v>78.5678377389209</v>
      </c>
      <c r="ND468">
        <v>74.502725332859796</v>
      </c>
      <c r="NE468">
        <v>93.106583917723498</v>
      </c>
      <c r="NF468">
        <v>164.04549626619999</v>
      </c>
      <c r="NG468">
        <v>131.104224551333</v>
      </c>
      <c r="NH468">
        <v>73.830909885696201</v>
      </c>
      <c r="NI468">
        <v>97.320793756913503</v>
      </c>
      <c r="NJ468">
        <v>106.420470841626</v>
      </c>
      <c r="NK468">
        <v>101.91520162335</v>
      </c>
      <c r="NL468">
        <v>125.96953845360299</v>
      </c>
      <c r="NM468">
        <v>97.022511207471993</v>
      </c>
      <c r="NN468">
        <v>76.466774687455001</v>
      </c>
      <c r="NO468">
        <v>140.48629217779899</v>
      </c>
      <c r="NP468">
        <v>65.972704718771197</v>
      </c>
      <c r="NQ468">
        <v>94.025197794659803</v>
      </c>
      <c r="NR468">
        <v>155.041218842744</v>
      </c>
      <c r="NS468">
        <v>164.74895212210799</v>
      </c>
      <c r="NT468">
        <v>66.392166295893503</v>
      </c>
      <c r="NU468">
        <v>180.82415408103699</v>
      </c>
      <c r="NV468">
        <v>84.357693590130907</v>
      </c>
      <c r="NW468">
        <v>95.942736164436297</v>
      </c>
      <c r="NX468">
        <v>131.26213706026499</v>
      </c>
      <c r="NY468">
        <v>95.930058582056205</v>
      </c>
      <c r="NZ468">
        <v>78.803931768458398</v>
      </c>
      <c r="OA468">
        <v>70.343945400264005</v>
      </c>
      <c r="OB468">
        <v>94.174814373693707</v>
      </c>
      <c r="OC468">
        <v>157.38803826013199</v>
      </c>
      <c r="OD468">
        <v>115.397062260072</v>
      </c>
      <c r="OE468">
        <v>82.140568298834907</v>
      </c>
      <c r="OF468">
        <v>112.032971449527</v>
      </c>
      <c r="OG468">
        <v>56.1040820569754</v>
      </c>
      <c r="OH468">
        <v>102.209602315344</v>
      </c>
      <c r="OI468">
        <v>127.965061914662</v>
      </c>
      <c r="OJ468">
        <v>69.567790252671102</v>
      </c>
      <c r="OK468">
        <v>47.7798418719197</v>
      </c>
      <c r="OL468">
        <v>114.21731475826</v>
      </c>
      <c r="OM468">
        <v>73.337073106783393</v>
      </c>
      <c r="ON468">
        <v>116.305923059767</v>
      </c>
      <c r="OO468">
        <v>156.53251557925199</v>
      </c>
      <c r="OP468">
        <v>99.371620611801603</v>
      </c>
      <c r="OQ468">
        <v>81.210849768727499</v>
      </c>
      <c r="OR468">
        <v>120.16220816943201</v>
      </c>
      <c r="OS468">
        <v>87.467098981446696</v>
      </c>
      <c r="OT468">
        <v>94.167854045413094</v>
      </c>
      <c r="OU468">
        <v>153.55197193906901</v>
      </c>
      <c r="OV468">
        <v>97.969272224813906</v>
      </c>
      <c r="OW468">
        <v>151.23261614894901</v>
      </c>
      <c r="OX468">
        <v>71.794571304212894</v>
      </c>
      <c r="OY468">
        <v>60.308797906726397</v>
      </c>
      <c r="OZ468">
        <v>125.868437315571</v>
      </c>
      <c r="PA468">
        <v>111.58961065804399</v>
      </c>
      <c r="PB468">
        <v>132.96779929320701</v>
      </c>
      <c r="PC468">
        <v>162.24761687657099</v>
      </c>
      <c r="PD468">
        <v>98.109748988247603</v>
      </c>
      <c r="PE468">
        <v>91.307645477619403</v>
      </c>
      <c r="PF468">
        <v>61.077610336622897</v>
      </c>
      <c r="PG468">
        <v>152.39401939278699</v>
      </c>
      <c r="PH468">
        <v>108.796254870357</v>
      </c>
      <c r="PI468">
        <v>82.423158123997297</v>
      </c>
      <c r="PJ468">
        <v>78.640422983570801</v>
      </c>
      <c r="PK468">
        <v>105.19423191663699</v>
      </c>
      <c r="PL468">
        <v>96.879877155269298</v>
      </c>
      <c r="PM468">
        <v>107.36299812318001</v>
      </c>
      <c r="PN468">
        <v>104.72271998604801</v>
      </c>
      <c r="PO468">
        <v>167.73915597143201</v>
      </c>
      <c r="PP468">
        <v>83.384427659458893</v>
      </c>
      <c r="PQ468">
        <v>102.87700266541199</v>
      </c>
      <c r="PR468">
        <v>106.30754853767</v>
      </c>
      <c r="PS468">
        <v>69.129726119867996</v>
      </c>
      <c r="PT468">
        <v>97.617231779282804</v>
      </c>
      <c r="PU468">
        <v>167.400302902389</v>
      </c>
      <c r="PV468">
        <v>143.07514190203099</v>
      </c>
      <c r="PW468">
        <v>71.005883448339603</v>
      </c>
      <c r="PX468">
        <v>49.561536183431201</v>
      </c>
      <c r="PY468">
        <v>162.06384260310401</v>
      </c>
      <c r="PZ468">
        <v>120.18003378285501</v>
      </c>
      <c r="QA468">
        <v>87.709029748228701</v>
      </c>
      <c r="QB468">
        <v>65.700277406213104</v>
      </c>
      <c r="QC468">
        <v>85.827191225947502</v>
      </c>
      <c r="QD468">
        <v>115.577003929322</v>
      </c>
      <c r="QE468">
        <v>119.720874114084</v>
      </c>
      <c r="QF468">
        <v>94.852590930426004</v>
      </c>
      <c r="QG468">
        <v>132.71938977725699</v>
      </c>
      <c r="QH468">
        <v>153.21791339859101</v>
      </c>
      <c r="QI468">
        <v>173.42138524863199</v>
      </c>
      <c r="QJ468">
        <v>93.536778722466394</v>
      </c>
      <c r="QK468">
        <v>203.86891881868499</v>
      </c>
      <c r="QL468">
        <v>110.71621957992301</v>
      </c>
      <c r="QM468">
        <v>68.600291946552602</v>
      </c>
      <c r="QN468">
        <v>118.011631480548</v>
      </c>
      <c r="QO468">
        <v>44.993793545539297</v>
      </c>
      <c r="QP468">
        <v>63.421334857484297</v>
      </c>
      <c r="QQ468">
        <v>96.482665229698497</v>
      </c>
      <c r="QR468">
        <v>36.494351600985603</v>
      </c>
      <c r="QS468">
        <v>126.52031063966901</v>
      </c>
      <c r="QT468">
        <v>87.6641103690704</v>
      </c>
      <c r="QU468">
        <v>90.935613729089695</v>
      </c>
      <c r="QV468">
        <v>138.04959514467799</v>
      </c>
      <c r="QW468">
        <v>135.23483871264199</v>
      </c>
      <c r="QX468">
        <v>147.72639780318701</v>
      </c>
      <c r="QY468">
        <v>89.241666550210994</v>
      </c>
      <c r="QZ468">
        <v>184.54922853116</v>
      </c>
      <c r="RA468">
        <v>57.645253995573803</v>
      </c>
      <c r="RB468">
        <v>117.534923058665</v>
      </c>
      <c r="RC468">
        <v>105.82633945059401</v>
      </c>
      <c r="RD468">
        <v>68.538955676054698</v>
      </c>
      <c r="RE468">
        <v>78.356706196359696</v>
      </c>
      <c r="RF468">
        <v>116.1417985235</v>
      </c>
      <c r="RG468">
        <v>145.05029760004001</v>
      </c>
      <c r="RH468">
        <v>115.693102163775</v>
      </c>
      <c r="RI468">
        <v>68.218793482801999</v>
      </c>
      <c r="RJ468">
        <v>98.228410322367594</v>
      </c>
      <c r="RK468">
        <v>104.154332867816</v>
      </c>
      <c r="RL468">
        <v>111.293609200737</v>
      </c>
      <c r="RM468">
        <v>144.448907306617</v>
      </c>
      <c r="RN468">
        <v>134.216484525738</v>
      </c>
      <c r="RO468">
        <v>74.184421958742206</v>
      </c>
      <c r="RP468">
        <v>163.508562436917</v>
      </c>
      <c r="RQ468">
        <v>49.794164259887403</v>
      </c>
      <c r="RR468">
        <v>121.187228805564</v>
      </c>
      <c r="RS468">
        <v>115.515666578942</v>
      </c>
      <c r="RT468">
        <v>110.0712846186</v>
      </c>
      <c r="RU468">
        <v>128.406079021838</v>
      </c>
      <c r="RV468">
        <v>114.744106332005</v>
      </c>
      <c r="RW468">
        <v>135.97932066604801</v>
      </c>
      <c r="RX468">
        <v>58.229737780754299</v>
      </c>
      <c r="RY468">
        <v>102.753038497961</v>
      </c>
      <c r="RZ468">
        <v>123.78184771956499</v>
      </c>
      <c r="SA468">
        <v>96.680235671683505</v>
      </c>
      <c r="SB468">
        <v>109.360171199131</v>
      </c>
      <c r="SC468">
        <v>102.242362670104</v>
      </c>
      <c r="SD468">
        <v>122.545089400609</v>
      </c>
      <c r="SE468">
        <v>176.28368408469601</v>
      </c>
      <c r="SF468">
        <v>119.55067503819301</v>
      </c>
      <c r="SG468">
        <v>146.33903597039401</v>
      </c>
      <c r="SH468">
        <f>COUNTIF(C468:SG468,"&gt;0.1")</f>
        <v>499</v>
      </c>
    </row>
    <row r="469" spans="1:502" x14ac:dyDescent="0.2">
      <c r="A469" t="s">
        <v>177</v>
      </c>
      <c r="B469">
        <v>81.205002011357607</v>
      </c>
      <c r="C469">
        <v>97.639197255902602</v>
      </c>
      <c r="D469">
        <v>96.549819483170097</v>
      </c>
      <c r="E469">
        <v>93.077261658348206</v>
      </c>
      <c r="F469">
        <v>66.450118956251004</v>
      </c>
      <c r="G469">
        <v>142.51990464153201</v>
      </c>
      <c r="H469">
        <v>142.27054344598301</v>
      </c>
      <c r="I469">
        <v>72.130445137608206</v>
      </c>
      <c r="J469">
        <v>91.396460683782294</v>
      </c>
      <c r="K469">
        <v>106.03329288951799</v>
      </c>
      <c r="L469">
        <v>93.490316463868595</v>
      </c>
      <c r="M469">
        <v>101.504761749393</v>
      </c>
      <c r="N469">
        <v>86.155618353426703</v>
      </c>
      <c r="O469">
        <v>97.247014129070493</v>
      </c>
      <c r="P469">
        <v>83.168852643997297</v>
      </c>
      <c r="Q469">
        <v>81.991636415433604</v>
      </c>
      <c r="R469">
        <v>106.229388075183</v>
      </c>
      <c r="S469">
        <v>150.417498850903</v>
      </c>
      <c r="T469">
        <v>157.78754699882001</v>
      </c>
      <c r="U469">
        <v>153.56201359637501</v>
      </c>
      <c r="V469">
        <v>165.06259095583599</v>
      </c>
      <c r="W469">
        <v>104.718997336858</v>
      </c>
      <c r="X469">
        <v>161.97716107481099</v>
      </c>
      <c r="Y469">
        <v>99.5455069537946</v>
      </c>
      <c r="Z469">
        <v>123.391680505819</v>
      </c>
      <c r="AA469">
        <v>71.650879327055506</v>
      </c>
      <c r="AB469">
        <v>53.5885155886902</v>
      </c>
      <c r="AC469">
        <v>141.00311659478101</v>
      </c>
      <c r="AD469">
        <v>88.755663292201504</v>
      </c>
      <c r="AE469">
        <v>80.373456289489695</v>
      </c>
      <c r="AF469">
        <v>107.41297578683201</v>
      </c>
      <c r="AG469">
        <v>86.7446597325212</v>
      </c>
      <c r="AH469">
        <v>169.93197332958101</v>
      </c>
      <c r="AI469">
        <v>156.714067275096</v>
      </c>
      <c r="AJ469">
        <v>95.313384458631404</v>
      </c>
      <c r="AK469">
        <v>58.5246905063374</v>
      </c>
      <c r="AL469">
        <v>126.66737820495101</v>
      </c>
      <c r="AM469">
        <v>117.511432442396</v>
      </c>
      <c r="AN469">
        <v>108.002080601516</v>
      </c>
      <c r="AO469">
        <v>118.394242575844</v>
      </c>
      <c r="AP469">
        <v>152.64231010499799</v>
      </c>
      <c r="AQ469">
        <v>66.220001021023705</v>
      </c>
      <c r="AR469">
        <v>110.98505539358101</v>
      </c>
      <c r="AS469">
        <v>115.939791402095</v>
      </c>
      <c r="AT469">
        <v>99.155877084287397</v>
      </c>
      <c r="AU469">
        <v>56.1191906347822</v>
      </c>
      <c r="AV469">
        <v>61.414269215427403</v>
      </c>
      <c r="AW469">
        <v>68.262492228424605</v>
      </c>
      <c r="AX469">
        <v>126.84043277559999</v>
      </c>
      <c r="AY469">
        <v>146.434666552241</v>
      </c>
      <c r="AZ469">
        <v>150.13320894899201</v>
      </c>
      <c r="BA469">
        <v>112.16891938818</v>
      </c>
      <c r="BB469">
        <v>82.766454311192902</v>
      </c>
      <c r="BC469">
        <v>156.789790661555</v>
      </c>
      <c r="BD469">
        <v>106.286527292849</v>
      </c>
      <c r="BE469">
        <v>89.425297612885402</v>
      </c>
      <c r="BF469">
        <v>80.060302618071802</v>
      </c>
      <c r="BG469">
        <v>97.763061979540197</v>
      </c>
      <c r="BH469">
        <v>102.135410516729</v>
      </c>
      <c r="BI469">
        <v>158.16181347054601</v>
      </c>
      <c r="BJ469">
        <v>103.546938987779</v>
      </c>
      <c r="BK469">
        <v>127.46030874695499</v>
      </c>
      <c r="BL469">
        <v>66.6813656928623</v>
      </c>
      <c r="BM469">
        <v>136.04459507805601</v>
      </c>
      <c r="BN469">
        <v>106.020776206219</v>
      </c>
      <c r="BO469">
        <v>91.376430413905794</v>
      </c>
      <c r="BP469">
        <v>70.165888904295102</v>
      </c>
      <c r="BQ469">
        <v>86.7068933865622</v>
      </c>
      <c r="BR469">
        <v>97.5498403925411</v>
      </c>
      <c r="BS469">
        <v>183.002506818223</v>
      </c>
      <c r="BT469">
        <v>70.446814434759503</v>
      </c>
      <c r="BU469">
        <v>112.14752065913601</v>
      </c>
      <c r="BV469">
        <v>56.825160195486703</v>
      </c>
      <c r="BW469">
        <v>76.637667589310098</v>
      </c>
      <c r="BX469">
        <v>170.95538271792299</v>
      </c>
      <c r="BY469">
        <v>71.127234240353701</v>
      </c>
      <c r="BZ469">
        <v>120.42098940257</v>
      </c>
      <c r="CA469">
        <v>88.074608955348396</v>
      </c>
      <c r="CB469">
        <v>82.576459950744095</v>
      </c>
      <c r="CC469">
        <v>131.88085636551</v>
      </c>
      <c r="CD469">
        <v>182.66291408360101</v>
      </c>
      <c r="CE469">
        <v>99.292067871157599</v>
      </c>
      <c r="CF469">
        <v>111.935218717423</v>
      </c>
      <c r="CG469">
        <v>131.64092807462501</v>
      </c>
      <c r="CH469">
        <v>83.275067058268604</v>
      </c>
      <c r="CI469">
        <v>174.61482307710901</v>
      </c>
      <c r="CJ469">
        <v>69.152534802619797</v>
      </c>
      <c r="CK469">
        <v>74.866040864842105</v>
      </c>
      <c r="CL469">
        <v>107.243154570255</v>
      </c>
      <c r="CM469">
        <v>70.912822271476102</v>
      </c>
      <c r="CN469">
        <v>137.556864736943</v>
      </c>
      <c r="CO469">
        <v>58.169250525612902</v>
      </c>
      <c r="CP469">
        <v>105.59777024965901</v>
      </c>
      <c r="CQ469">
        <v>87.170708985643003</v>
      </c>
      <c r="CR469">
        <v>116.13362720985999</v>
      </c>
      <c r="CS469">
        <v>99.086925885921801</v>
      </c>
      <c r="CT469">
        <v>118.402407212642</v>
      </c>
      <c r="CU469">
        <v>128.26530445655399</v>
      </c>
      <c r="CV469">
        <v>93.274961636336101</v>
      </c>
      <c r="CW469">
        <v>127.664190673303</v>
      </c>
      <c r="CX469">
        <v>70.700834928515604</v>
      </c>
      <c r="CY469">
        <v>109.432884117828</v>
      </c>
      <c r="CZ469">
        <v>116.111552281073</v>
      </c>
      <c r="DA469">
        <v>107.869965126788</v>
      </c>
      <c r="DB469">
        <v>121.20389034785801</v>
      </c>
      <c r="DC469">
        <v>97.728270356967997</v>
      </c>
      <c r="DD469">
        <v>170.13598855021601</v>
      </c>
      <c r="DE469">
        <v>57.145733856020101</v>
      </c>
      <c r="DF469">
        <v>121.71271741350201</v>
      </c>
      <c r="DG469">
        <v>82.394211126366699</v>
      </c>
      <c r="DH469">
        <v>79.1315244668899</v>
      </c>
      <c r="DI469">
        <v>131.94965635263301</v>
      </c>
      <c r="DJ469">
        <v>81.836639288056304</v>
      </c>
      <c r="DK469">
        <v>169.70609806021301</v>
      </c>
      <c r="DL469">
        <v>91.325121828653394</v>
      </c>
      <c r="DM469">
        <v>83.742143068815196</v>
      </c>
      <c r="DN469">
        <v>89.966869603657102</v>
      </c>
      <c r="DO469">
        <v>131.52881158780701</v>
      </c>
      <c r="DP469">
        <v>67.220286124706305</v>
      </c>
      <c r="DQ469">
        <v>52.690925298006697</v>
      </c>
      <c r="DR469">
        <v>109.541604757763</v>
      </c>
      <c r="DS469">
        <v>59.319029759159001</v>
      </c>
      <c r="DT469">
        <v>49.547400067088297</v>
      </c>
      <c r="DU469">
        <v>113.57266306515901</v>
      </c>
      <c r="DV469">
        <v>87.545925292543203</v>
      </c>
      <c r="DW469">
        <v>90.189667304819295</v>
      </c>
      <c r="DX469">
        <v>124.203504520359</v>
      </c>
      <c r="DY469">
        <v>126.774279563113</v>
      </c>
      <c r="DZ469">
        <v>103.506761058162</v>
      </c>
      <c r="EA469">
        <v>36.032839972157497</v>
      </c>
      <c r="EB469">
        <v>59.5134597820797</v>
      </c>
      <c r="EC469">
        <v>70.453517123833294</v>
      </c>
      <c r="ED469">
        <v>78.572957852544107</v>
      </c>
      <c r="EE469">
        <v>83.535929466958095</v>
      </c>
      <c r="EF469">
        <v>56.662542184217997</v>
      </c>
      <c r="EG469">
        <v>125.183107000116</v>
      </c>
      <c r="EH469">
        <v>121.39734752237401</v>
      </c>
      <c r="EI469">
        <v>111.263892506396</v>
      </c>
      <c r="EJ469">
        <v>122.592093608913</v>
      </c>
      <c r="EK469">
        <v>81.188819696469395</v>
      </c>
      <c r="EL469">
        <v>108.217097301148</v>
      </c>
      <c r="EM469">
        <v>110.54186290101801</v>
      </c>
      <c r="EN469">
        <v>66.369236612567803</v>
      </c>
      <c r="EO469">
        <v>92.912258114349697</v>
      </c>
      <c r="EP469">
        <v>116.695341568302</v>
      </c>
      <c r="EQ469">
        <v>73.973909125121907</v>
      </c>
      <c r="ER469">
        <v>81.783127620110903</v>
      </c>
      <c r="ES469">
        <v>97.908205738586503</v>
      </c>
      <c r="ET469">
        <v>79.489861767123998</v>
      </c>
      <c r="EU469">
        <v>65.844351132479702</v>
      </c>
      <c r="EV469">
        <v>73.510986458945794</v>
      </c>
      <c r="EW469">
        <v>73.022031821079295</v>
      </c>
      <c r="EX469">
        <v>91.622062175926601</v>
      </c>
      <c r="EY469">
        <v>155.276673714064</v>
      </c>
      <c r="EZ469">
        <v>84.985624568719302</v>
      </c>
      <c r="FA469">
        <v>172.37386883150299</v>
      </c>
      <c r="FB469">
        <v>197.802270762597</v>
      </c>
      <c r="FC469">
        <v>97.197695986265501</v>
      </c>
      <c r="FD469">
        <v>58.908591755847901</v>
      </c>
      <c r="FE469">
        <v>91.727847034865405</v>
      </c>
      <c r="FF469">
        <v>121.745046578973</v>
      </c>
      <c r="FG469">
        <v>121.5591965627</v>
      </c>
      <c r="FH469">
        <v>88.795692199770599</v>
      </c>
      <c r="FI469">
        <v>101.225637445092</v>
      </c>
      <c r="FJ469">
        <v>146.69907365066001</v>
      </c>
      <c r="FK469">
        <v>101.81885587028999</v>
      </c>
      <c r="FL469">
        <v>116.484641790609</v>
      </c>
      <c r="FM469">
        <v>55.687396639315402</v>
      </c>
      <c r="FN469">
        <v>80.717300671855398</v>
      </c>
      <c r="FO469">
        <v>102.298736470522</v>
      </c>
      <c r="FP469">
        <v>69.690878768054006</v>
      </c>
      <c r="FQ469">
        <v>90.804537208071807</v>
      </c>
      <c r="FR469">
        <v>108.37582769577</v>
      </c>
      <c r="FS469">
        <v>34.668645168769501</v>
      </c>
      <c r="FT469">
        <v>100.96972007827</v>
      </c>
      <c r="FU469">
        <v>158.70737501060299</v>
      </c>
      <c r="FV469">
        <v>118.36201136855</v>
      </c>
      <c r="FW469">
        <v>93.136954663922296</v>
      </c>
      <c r="FX469">
        <v>107.81505733818</v>
      </c>
      <c r="FY469">
        <v>77.020496248966296</v>
      </c>
      <c r="FZ469">
        <v>101.07850378972</v>
      </c>
      <c r="GA469">
        <v>93.816405661483302</v>
      </c>
      <c r="GB469">
        <v>87.015803553917905</v>
      </c>
      <c r="GC469">
        <v>132.56140725312301</v>
      </c>
      <c r="GD469">
        <v>125.321907814954</v>
      </c>
      <c r="GE469">
        <v>79.432233364804006</v>
      </c>
      <c r="GF469">
        <v>166.75132775173299</v>
      </c>
      <c r="GG469">
        <v>131.59237289977801</v>
      </c>
      <c r="GH469">
        <v>80.688513610628405</v>
      </c>
      <c r="GI469">
        <v>88.575487600146801</v>
      </c>
      <c r="GJ469">
        <v>126.34998921460399</v>
      </c>
      <c r="GK469">
        <v>203.486132120755</v>
      </c>
      <c r="GL469">
        <v>103.79227006704799</v>
      </c>
      <c r="GM469">
        <v>103.06399703574699</v>
      </c>
      <c r="GN469">
        <v>87.795609145123507</v>
      </c>
      <c r="GO469">
        <v>83.212755135408003</v>
      </c>
      <c r="GP469">
        <v>145.68850206987599</v>
      </c>
      <c r="GQ469">
        <v>145.17424591384801</v>
      </c>
      <c r="GR469">
        <v>134.70797605035199</v>
      </c>
      <c r="GS469">
        <v>147.07158117661101</v>
      </c>
      <c r="GT469">
        <v>89.343276108179893</v>
      </c>
      <c r="GU469">
        <v>148.98239197254401</v>
      </c>
      <c r="GV469">
        <v>93.918960506572802</v>
      </c>
      <c r="GW469">
        <v>107.313563437049</v>
      </c>
      <c r="GX469">
        <v>83.116913327176505</v>
      </c>
      <c r="GY469">
        <v>150.59914501112999</v>
      </c>
      <c r="GZ469">
        <v>103.333553742604</v>
      </c>
      <c r="HA469">
        <v>86.137133369595503</v>
      </c>
      <c r="HB469">
        <v>105.37248846673999</v>
      </c>
      <c r="HC469">
        <v>85.488365120476601</v>
      </c>
      <c r="HD469">
        <v>159.55912059087001</v>
      </c>
      <c r="HE469">
        <v>67.071828936013404</v>
      </c>
      <c r="HF469">
        <v>107.33952751996</v>
      </c>
      <c r="HG469">
        <v>76.303604634860505</v>
      </c>
      <c r="HH469">
        <v>134.89832737165801</v>
      </c>
      <c r="HI469">
        <v>78.347322438233306</v>
      </c>
      <c r="HJ469">
        <v>151.459112489647</v>
      </c>
      <c r="HK469">
        <v>136.859870541833</v>
      </c>
      <c r="HL469">
        <v>101.884561587295</v>
      </c>
      <c r="HM469">
        <v>76.5278011745187</v>
      </c>
      <c r="HN469">
        <v>116.904157024211</v>
      </c>
      <c r="HO469">
        <v>122.33773728678401</v>
      </c>
      <c r="HP469">
        <v>153.226912487894</v>
      </c>
      <c r="HQ469">
        <v>93.647192179981204</v>
      </c>
      <c r="HR469">
        <v>60.259394119095198</v>
      </c>
      <c r="HS469">
        <v>109.279681878392</v>
      </c>
      <c r="HT469">
        <v>77.9577392981288</v>
      </c>
      <c r="HU469">
        <v>93.514839756266099</v>
      </c>
      <c r="HV469">
        <v>136.85816906619499</v>
      </c>
      <c r="HW469">
        <v>118.13428484791299</v>
      </c>
      <c r="HX469">
        <v>87.863145779663</v>
      </c>
      <c r="HY469">
        <v>95.114687772608406</v>
      </c>
      <c r="HZ469">
        <v>128.26691392359001</v>
      </c>
      <c r="IA469">
        <v>67.862559395596705</v>
      </c>
      <c r="IB469">
        <v>82.5203694384074</v>
      </c>
      <c r="IC469">
        <v>102.90059275454701</v>
      </c>
      <c r="ID469">
        <v>95.576871588015905</v>
      </c>
      <c r="IE469">
        <v>97.415920982612604</v>
      </c>
      <c r="IF469">
        <v>106.84490615159299</v>
      </c>
      <c r="IG469">
        <v>124.861342857686</v>
      </c>
      <c r="IH469">
        <v>88.322464200907703</v>
      </c>
      <c r="II469">
        <v>74.906930674588907</v>
      </c>
      <c r="IJ469">
        <v>70.595505585624693</v>
      </c>
      <c r="IK469">
        <v>72.477660307970396</v>
      </c>
      <c r="IL469">
        <v>118.32743543327101</v>
      </c>
      <c r="IM469">
        <v>117.27546317509901</v>
      </c>
      <c r="IN469">
        <v>100.71123407691</v>
      </c>
      <c r="IO469">
        <v>48.449599529505903</v>
      </c>
      <c r="IP469">
        <v>78.849245491574493</v>
      </c>
      <c r="IQ469">
        <v>91.919854784452198</v>
      </c>
      <c r="IR469">
        <v>115.746640577834</v>
      </c>
      <c r="IS469">
        <v>85.388767200763297</v>
      </c>
      <c r="IT469">
        <v>50.0042531978808</v>
      </c>
      <c r="IU469">
        <v>100.217587547405</v>
      </c>
      <c r="IV469">
        <v>93.483948718135807</v>
      </c>
      <c r="IW469">
        <v>81.930933292516698</v>
      </c>
      <c r="IX469">
        <v>102.168714983783</v>
      </c>
      <c r="IY469">
        <v>43.804689593752798</v>
      </c>
      <c r="IZ469">
        <v>153.41665131441201</v>
      </c>
      <c r="JA469">
        <v>167.93136153364699</v>
      </c>
      <c r="JB469">
        <v>90.892037598237806</v>
      </c>
      <c r="JC469">
        <v>140.718098650456</v>
      </c>
      <c r="JD469">
        <v>100.79716267683099</v>
      </c>
      <c r="JE469">
        <v>112.600822556247</v>
      </c>
      <c r="JF469">
        <v>80.6675603590555</v>
      </c>
      <c r="JG469">
        <v>68.427362441565407</v>
      </c>
      <c r="JH469">
        <v>176.52979348712901</v>
      </c>
      <c r="JI469">
        <v>78.688331703718703</v>
      </c>
      <c r="JJ469">
        <v>81.533147935041399</v>
      </c>
      <c r="JK469">
        <v>94.163401170365802</v>
      </c>
      <c r="JL469">
        <v>88.336753610332593</v>
      </c>
      <c r="JM469">
        <v>110.409402254678</v>
      </c>
      <c r="JN469">
        <v>95.414330684758895</v>
      </c>
      <c r="JO469">
        <v>130.48867299499801</v>
      </c>
      <c r="JP469">
        <v>132.13722909592599</v>
      </c>
      <c r="JQ469">
        <v>54.402747946705396</v>
      </c>
      <c r="JR469">
        <v>74.7490165607053</v>
      </c>
      <c r="JS469">
        <v>103.99097030542001</v>
      </c>
      <c r="JT469">
        <v>134.880212531089</v>
      </c>
      <c r="JU469">
        <v>87.058260129203603</v>
      </c>
      <c r="JV469">
        <v>89.485467782850705</v>
      </c>
      <c r="JW469">
        <v>131.92809338775101</v>
      </c>
      <c r="JX469">
        <v>129.75101947552599</v>
      </c>
      <c r="JY469">
        <v>122.91674683685901</v>
      </c>
      <c r="JZ469">
        <v>156.69513659171099</v>
      </c>
      <c r="KA469">
        <v>66.734140593501905</v>
      </c>
      <c r="KB469">
        <v>118.51675688089099</v>
      </c>
      <c r="KC469">
        <v>67.016495586569604</v>
      </c>
      <c r="KD469">
        <v>94.634232684659693</v>
      </c>
      <c r="KE469">
        <v>108.33911450547301</v>
      </c>
      <c r="KF469">
        <v>60.368212823555801</v>
      </c>
      <c r="KG469">
        <v>90.041552729376804</v>
      </c>
      <c r="KH469">
        <v>88.3169148941668</v>
      </c>
      <c r="KI469">
        <v>75.641359329342805</v>
      </c>
      <c r="KJ469">
        <v>156.09270468680199</v>
      </c>
      <c r="KK469">
        <v>184.67004414234</v>
      </c>
      <c r="KL469">
        <v>107.542930541594</v>
      </c>
      <c r="KM469">
        <v>122.742164164912</v>
      </c>
      <c r="KN469">
        <v>149.169438224441</v>
      </c>
      <c r="KO469">
        <v>122.770927929558</v>
      </c>
      <c r="KP469">
        <v>105.028622164081</v>
      </c>
      <c r="KQ469">
        <v>135.86664738847301</v>
      </c>
      <c r="KR469">
        <v>133.092186844271</v>
      </c>
      <c r="KS469">
        <v>82.150144192442497</v>
      </c>
      <c r="KT469">
        <v>84.4131174926856</v>
      </c>
      <c r="KU469">
        <v>84.774992103927502</v>
      </c>
      <c r="KV469">
        <v>109.528463752636</v>
      </c>
      <c r="KW469">
        <v>168.120867104285</v>
      </c>
      <c r="KX469">
        <v>95.741854191632299</v>
      </c>
      <c r="KY469">
        <v>124.737518954395</v>
      </c>
      <c r="KZ469">
        <v>74.246459336591698</v>
      </c>
      <c r="LA469">
        <v>65.439764325078102</v>
      </c>
      <c r="LB469">
        <v>168.30037301030001</v>
      </c>
      <c r="LC469">
        <v>69.8164766046593</v>
      </c>
      <c r="LD469">
        <v>129.47288115014001</v>
      </c>
      <c r="LE469">
        <v>126.179114728568</v>
      </c>
      <c r="LF469">
        <v>108.10510725827901</v>
      </c>
      <c r="LG469">
        <v>53.3787664609129</v>
      </c>
      <c r="LH469">
        <v>164.85197897033501</v>
      </c>
      <c r="LI469">
        <v>113.295202599188</v>
      </c>
      <c r="LJ469">
        <v>40.104405079896999</v>
      </c>
      <c r="LK469">
        <v>78.341823696928898</v>
      </c>
      <c r="LL469">
        <v>82.827688077948594</v>
      </c>
      <c r="LM469">
        <v>71.260847795352404</v>
      </c>
      <c r="LN469">
        <v>57.6417503364612</v>
      </c>
      <c r="LO469">
        <v>80.166212757523894</v>
      </c>
      <c r="LP469">
        <v>75.3645039922405</v>
      </c>
      <c r="LQ469">
        <v>113.57719836984499</v>
      </c>
      <c r="LR469">
        <v>144.250129674043</v>
      </c>
      <c r="LS469">
        <v>111.50375887699001</v>
      </c>
      <c r="LT469">
        <v>135.59377090668701</v>
      </c>
      <c r="LU469">
        <v>110.552732145722</v>
      </c>
      <c r="LV469">
        <v>40.116606783064498</v>
      </c>
      <c r="LW469">
        <v>40.573484639081599</v>
      </c>
      <c r="LX469">
        <v>164.74922025788501</v>
      </c>
      <c r="LY469">
        <v>124.44731445696</v>
      </c>
      <c r="LZ469">
        <v>142.90510700428499</v>
      </c>
      <c r="MA469">
        <v>146.21631415270201</v>
      </c>
      <c r="MB469">
        <v>146.604799247176</v>
      </c>
      <c r="MC469">
        <v>115.055806086519</v>
      </c>
      <c r="MD469">
        <v>91.970963230521207</v>
      </c>
      <c r="ME469">
        <v>110.47418562041599</v>
      </c>
      <c r="MF469">
        <v>182.379562946303</v>
      </c>
      <c r="MG469">
        <v>70.371152136317605</v>
      </c>
      <c r="MH469">
        <v>55.461560864187902</v>
      </c>
      <c r="MI469">
        <v>103.38499416418399</v>
      </c>
      <c r="MJ469">
        <v>80.639212981466201</v>
      </c>
      <c r="MK469">
        <v>113.06306229081601</v>
      </c>
      <c r="ML469">
        <v>75.951186804196595</v>
      </c>
      <c r="MM469">
        <v>99.107629834782301</v>
      </c>
      <c r="MN469">
        <v>144.07675239144399</v>
      </c>
      <c r="MO469">
        <v>69.067729396730499</v>
      </c>
      <c r="MP469">
        <v>99.356659712470403</v>
      </c>
      <c r="MQ469">
        <v>77.315881513781804</v>
      </c>
      <c r="MR469">
        <v>83.6399232334186</v>
      </c>
      <c r="MS469">
        <v>67.062627108743598</v>
      </c>
      <c r="MT469">
        <v>102.163653064126</v>
      </c>
      <c r="MU469">
        <v>142.99575008959499</v>
      </c>
      <c r="MV469">
        <v>93.098263530327699</v>
      </c>
      <c r="MW469">
        <v>88.279497550356396</v>
      </c>
      <c r="MX469">
        <v>71.169209888715102</v>
      </c>
      <c r="MY469">
        <v>59.843927404846298</v>
      </c>
      <c r="MZ469">
        <v>93.682314780256405</v>
      </c>
      <c r="NA469">
        <v>160.53353726419701</v>
      </c>
      <c r="NB469">
        <v>117.14607738491</v>
      </c>
      <c r="NC469">
        <v>78.567837738923004</v>
      </c>
      <c r="ND469">
        <v>74.502725332859896</v>
      </c>
      <c r="NE469">
        <v>93.106583917723</v>
      </c>
      <c r="NF469">
        <v>164.04549626619999</v>
      </c>
      <c r="NG469">
        <v>131.104224551333</v>
      </c>
      <c r="NH469">
        <v>73.830909886502695</v>
      </c>
      <c r="NI469">
        <v>97.320793756912806</v>
      </c>
      <c r="NJ469">
        <v>106.42047084162699</v>
      </c>
      <c r="NK469">
        <v>101.91520162334901</v>
      </c>
      <c r="NL469">
        <v>125.96953845360299</v>
      </c>
      <c r="NM469">
        <v>97.022511207471794</v>
      </c>
      <c r="NN469">
        <v>76.466774687453906</v>
      </c>
      <c r="NO469">
        <v>140.48629217780001</v>
      </c>
      <c r="NP469">
        <v>65.972704718773002</v>
      </c>
      <c r="NQ469">
        <v>94.025197794659803</v>
      </c>
      <c r="NR469">
        <v>155.04121884274801</v>
      </c>
      <c r="NS469">
        <v>164.74895212211101</v>
      </c>
      <c r="NT469">
        <v>66.392166295894498</v>
      </c>
      <c r="NU469">
        <v>180.824154081036</v>
      </c>
      <c r="NV469">
        <v>84.357693590129898</v>
      </c>
      <c r="NW469">
        <v>95.942736164435402</v>
      </c>
      <c r="NX469">
        <v>131.26213706026499</v>
      </c>
      <c r="NY469">
        <v>95.930058582042705</v>
      </c>
      <c r="NZ469">
        <v>78.803931768456593</v>
      </c>
      <c r="OA469">
        <v>70.3439454002649</v>
      </c>
      <c r="OB469">
        <v>94.174814373693494</v>
      </c>
      <c r="OC469">
        <v>157.38803826013401</v>
      </c>
      <c r="OD469">
        <v>115.397062260072</v>
      </c>
      <c r="OE469">
        <v>82.140568298835603</v>
      </c>
      <c r="OF469">
        <v>112.032971449527</v>
      </c>
      <c r="OG469">
        <v>56.1040820569511</v>
      </c>
      <c r="OH469">
        <v>102.20960231534301</v>
      </c>
      <c r="OI469">
        <v>127.965061914662</v>
      </c>
      <c r="OJ469">
        <v>69.567790252670903</v>
      </c>
      <c r="OK469">
        <v>47.779841871922102</v>
      </c>
      <c r="OL469">
        <v>114.217314758359</v>
      </c>
      <c r="OM469">
        <v>73.337073106784601</v>
      </c>
      <c r="ON469">
        <v>116.30592305976801</v>
      </c>
      <c r="OO469">
        <v>156.53251557925199</v>
      </c>
      <c r="OP469">
        <v>99.371620611802499</v>
      </c>
      <c r="OQ469">
        <v>81.210849768727797</v>
      </c>
      <c r="OR469">
        <v>120.16220816943201</v>
      </c>
      <c r="OS469">
        <v>87.467098981446796</v>
      </c>
      <c r="OT469">
        <v>94.167854045412795</v>
      </c>
      <c r="OU469">
        <v>153.55197193907</v>
      </c>
      <c r="OV469">
        <v>97.969272224814503</v>
      </c>
      <c r="OW469">
        <v>151.23261614894801</v>
      </c>
      <c r="OX469">
        <v>71.794571304215495</v>
      </c>
      <c r="OY469">
        <v>60.308797906726099</v>
      </c>
      <c r="OZ469">
        <v>125.868437315571</v>
      </c>
      <c r="PA469">
        <v>111.58961065803901</v>
      </c>
      <c r="PB469">
        <v>132.96779929320701</v>
      </c>
      <c r="PC469">
        <v>162.247616876569</v>
      </c>
      <c r="PD469">
        <v>98.109748988248001</v>
      </c>
      <c r="PE469">
        <v>91.307645477618195</v>
      </c>
      <c r="PF469">
        <v>61.077610336622897</v>
      </c>
      <c r="PG469">
        <v>152.39401939278599</v>
      </c>
      <c r="PH469">
        <v>108.79625487034799</v>
      </c>
      <c r="PI469">
        <v>82.423158123997297</v>
      </c>
      <c r="PJ469">
        <v>78.640422983571099</v>
      </c>
      <c r="PK469">
        <v>105.19423191663699</v>
      </c>
      <c r="PL469">
        <v>96.879877155270805</v>
      </c>
      <c r="PM469">
        <v>107.362998123181</v>
      </c>
      <c r="PN469">
        <v>104.722719986047</v>
      </c>
      <c r="PO469">
        <v>167.73915597142999</v>
      </c>
      <c r="PP469">
        <v>83.384427659459604</v>
      </c>
      <c r="PQ469">
        <v>102.87700266541199</v>
      </c>
      <c r="PR469">
        <v>106.30754853766901</v>
      </c>
      <c r="PS469">
        <v>69.129726119873396</v>
      </c>
      <c r="PT469">
        <v>97.617231779283401</v>
      </c>
      <c r="PU469">
        <v>167.400302902389</v>
      </c>
      <c r="PV469">
        <v>143.07514190203</v>
      </c>
      <c r="PW469">
        <v>71.005883448338906</v>
      </c>
      <c r="PX469">
        <v>49.5615361834327</v>
      </c>
      <c r="PY469">
        <v>162.063842603105</v>
      </c>
      <c r="PZ469">
        <v>120.180033782851</v>
      </c>
      <c r="QA469">
        <v>87.709029748228801</v>
      </c>
      <c r="QB469">
        <v>65.700277406212194</v>
      </c>
      <c r="QC469">
        <v>85.827191225947601</v>
      </c>
      <c r="QD469">
        <v>115.57700392932099</v>
      </c>
      <c r="QE469">
        <v>119.720874114083</v>
      </c>
      <c r="QF469">
        <v>94.852590930428704</v>
      </c>
      <c r="QG469">
        <v>132.71938977725699</v>
      </c>
      <c r="QH469">
        <v>153.21791339859001</v>
      </c>
      <c r="QI469">
        <v>173.42138524862099</v>
      </c>
      <c r="QJ469">
        <v>93.536778722458195</v>
      </c>
      <c r="QK469">
        <v>203.868918818682</v>
      </c>
      <c r="QL469">
        <v>110.71621957992301</v>
      </c>
      <c r="QM469">
        <v>68.600291946552503</v>
      </c>
      <c r="QN469">
        <v>118.011631480548</v>
      </c>
      <c r="QO469">
        <v>44.993793545539603</v>
      </c>
      <c r="QP469">
        <v>63.421334857484297</v>
      </c>
      <c r="QQ469">
        <v>96.482665229700899</v>
      </c>
      <c r="QR469">
        <v>36.494351600985198</v>
      </c>
      <c r="QS469">
        <v>126.52031063966901</v>
      </c>
      <c r="QT469">
        <v>87.664110369070897</v>
      </c>
      <c r="QU469">
        <v>90.935613729089695</v>
      </c>
      <c r="QV469">
        <v>138.04959514467799</v>
      </c>
      <c r="QW469">
        <v>135.23483871264199</v>
      </c>
      <c r="QX469">
        <v>147.72639780318801</v>
      </c>
      <c r="QY469">
        <v>89.241666550208606</v>
      </c>
      <c r="QZ469">
        <v>184.549228531165</v>
      </c>
      <c r="RA469">
        <v>57.645253995573498</v>
      </c>
      <c r="RB469">
        <v>117.53492305866401</v>
      </c>
      <c r="RC469">
        <v>105.82633945059401</v>
      </c>
      <c r="RD469">
        <v>68.538955676054897</v>
      </c>
      <c r="RE469">
        <v>78.356706196359994</v>
      </c>
      <c r="RF469">
        <v>116.141798523501</v>
      </c>
      <c r="RG469">
        <v>145.05029760004001</v>
      </c>
      <c r="RH469">
        <v>115.693102163775</v>
      </c>
      <c r="RI469">
        <v>68.218793482803306</v>
      </c>
      <c r="RJ469">
        <v>98.228410322367793</v>
      </c>
      <c r="RK469">
        <v>104.154332867816</v>
      </c>
      <c r="RL469">
        <v>111.29360920073999</v>
      </c>
      <c r="RM469">
        <v>144.448907306617</v>
      </c>
      <c r="RN469">
        <v>134.216484525738</v>
      </c>
      <c r="RO469">
        <v>74.184421958741495</v>
      </c>
      <c r="RP469">
        <v>163.508562436917</v>
      </c>
      <c r="RQ469">
        <v>49.794164262675103</v>
      </c>
      <c r="RR469">
        <v>121.187228805564</v>
      </c>
      <c r="RS469">
        <v>115.515666578942</v>
      </c>
      <c r="RT469">
        <v>110.071284618598</v>
      </c>
      <c r="RU469">
        <v>128.40607902184499</v>
      </c>
      <c r="RV469">
        <v>114.744106332005</v>
      </c>
      <c r="RW469">
        <v>135.97932066604801</v>
      </c>
      <c r="RX469">
        <v>58.2297377807541</v>
      </c>
      <c r="RY469">
        <v>102.753038497962</v>
      </c>
      <c r="RZ469">
        <v>123.78184771956499</v>
      </c>
      <c r="SA469">
        <v>96.680235671683704</v>
      </c>
      <c r="SB469">
        <v>109.36017119913301</v>
      </c>
      <c r="SC469">
        <v>102.24236267009</v>
      </c>
      <c r="SD469">
        <v>122.54508940060801</v>
      </c>
      <c r="SE469">
        <v>176.28368408469299</v>
      </c>
      <c r="SF469">
        <v>119.550675038194</v>
      </c>
      <c r="SG469">
        <v>146.339035970395</v>
      </c>
      <c r="SH469">
        <f>COUNTIF(C469:SG469,"&gt;0.1")</f>
        <v>499</v>
      </c>
    </row>
    <row r="470" spans="1:502" x14ac:dyDescent="0.2">
      <c r="A470" t="s">
        <v>178</v>
      </c>
      <c r="B470">
        <v>81.205002011357706</v>
      </c>
      <c r="C470">
        <v>97.639197255903895</v>
      </c>
      <c r="D470">
        <v>96.549819483170793</v>
      </c>
      <c r="E470">
        <v>93.077261658349997</v>
      </c>
      <c r="F470">
        <v>66.450118956251501</v>
      </c>
      <c r="G470">
        <v>142.51990464152999</v>
      </c>
      <c r="H470">
        <v>142.27054344598201</v>
      </c>
      <c r="I470">
        <v>72.130445137603004</v>
      </c>
      <c r="J470">
        <v>91.396460683782095</v>
      </c>
      <c r="K470">
        <v>106.03329288951799</v>
      </c>
      <c r="L470">
        <v>93.490316463869206</v>
      </c>
      <c r="M470">
        <v>101.504761749393</v>
      </c>
      <c r="N470">
        <v>86.155618353426405</v>
      </c>
      <c r="O470">
        <v>97.247014129070607</v>
      </c>
      <c r="P470">
        <v>83.1688526439968</v>
      </c>
      <c r="Q470">
        <v>81.991636415433405</v>
      </c>
      <c r="R470">
        <v>106.229388075183</v>
      </c>
      <c r="S470">
        <v>150.417498850903</v>
      </c>
      <c r="T470">
        <v>157.787546998821</v>
      </c>
      <c r="U470">
        <v>153.56201359637399</v>
      </c>
      <c r="V470">
        <v>165.06259095583701</v>
      </c>
      <c r="W470">
        <v>104.718997336858</v>
      </c>
      <c r="X470">
        <v>161.97716107481301</v>
      </c>
      <c r="Y470">
        <v>99.545506953794899</v>
      </c>
      <c r="Z470">
        <v>123.391680505818</v>
      </c>
      <c r="AA470">
        <v>71.650879327055605</v>
      </c>
      <c r="AB470">
        <v>53.588515588690797</v>
      </c>
      <c r="AC470">
        <v>141.00311659478101</v>
      </c>
      <c r="AD470">
        <v>88.755663292192196</v>
      </c>
      <c r="AE470">
        <v>80.373456289489496</v>
      </c>
      <c r="AF470">
        <v>107.412975786833</v>
      </c>
      <c r="AG470">
        <v>86.744659732520304</v>
      </c>
      <c r="AH470">
        <v>169.93197332958201</v>
      </c>
      <c r="AI470">
        <v>156.71406727509799</v>
      </c>
      <c r="AJ470">
        <v>95.313384458631603</v>
      </c>
      <c r="AK470">
        <v>58.524690506337002</v>
      </c>
      <c r="AL470">
        <v>126.66737820495101</v>
      </c>
      <c r="AM470">
        <v>117.511432442398</v>
      </c>
      <c r="AN470">
        <v>108.00208060151699</v>
      </c>
      <c r="AO470">
        <v>118.394242575844</v>
      </c>
      <c r="AP470">
        <v>152.642310104996</v>
      </c>
      <c r="AQ470">
        <v>66.220001021026107</v>
      </c>
      <c r="AR470">
        <v>110.98505539358101</v>
      </c>
      <c r="AS470">
        <v>115.93979140209601</v>
      </c>
      <c r="AT470">
        <v>99.155877084291404</v>
      </c>
      <c r="AU470">
        <v>56.119190634782001</v>
      </c>
      <c r="AV470">
        <v>61.414269215427197</v>
      </c>
      <c r="AW470">
        <v>68.262492228424307</v>
      </c>
      <c r="AX470">
        <v>126.840432775599</v>
      </c>
      <c r="AY470">
        <v>146.434666552241</v>
      </c>
      <c r="AZ470">
        <v>150.133208948993</v>
      </c>
      <c r="BA470">
        <v>112.168919388181</v>
      </c>
      <c r="BB470">
        <v>82.766454311191694</v>
      </c>
      <c r="BC470">
        <v>156.78979066155401</v>
      </c>
      <c r="BD470">
        <v>106.286527292849</v>
      </c>
      <c r="BE470">
        <v>89.425297612886396</v>
      </c>
      <c r="BF470">
        <v>80.060302618070097</v>
      </c>
      <c r="BG470">
        <v>97.763061979541206</v>
      </c>
      <c r="BH470">
        <v>102.135410516729</v>
      </c>
      <c r="BI470">
        <v>158.16181347054601</v>
      </c>
      <c r="BJ470">
        <v>103.54693898778299</v>
      </c>
      <c r="BK470">
        <v>127.46030874695499</v>
      </c>
      <c r="BL470">
        <v>66.681365692862798</v>
      </c>
      <c r="BM470">
        <v>136.044595078057</v>
      </c>
      <c r="BN470">
        <v>106.020776206218</v>
      </c>
      <c r="BO470">
        <v>91.376430413905396</v>
      </c>
      <c r="BP470">
        <v>70.165888904295599</v>
      </c>
      <c r="BQ470">
        <v>86.706893386564701</v>
      </c>
      <c r="BR470">
        <v>97.549840392540801</v>
      </c>
      <c r="BS470">
        <v>183.002506818223</v>
      </c>
      <c r="BT470">
        <v>70.446814434761805</v>
      </c>
      <c r="BU470">
        <v>112.147520659129</v>
      </c>
      <c r="BV470">
        <v>56.825160195485601</v>
      </c>
      <c r="BW470">
        <v>76.637667589309302</v>
      </c>
      <c r="BX470">
        <v>170.95538271792299</v>
      </c>
      <c r="BY470">
        <v>71.127234240352806</v>
      </c>
      <c r="BZ470">
        <v>120.42098940257</v>
      </c>
      <c r="CA470">
        <v>88.074608955347699</v>
      </c>
      <c r="CB470">
        <v>82.576459950745601</v>
      </c>
      <c r="CC470">
        <v>131.88085636551401</v>
      </c>
      <c r="CD470">
        <v>182.662914083603</v>
      </c>
      <c r="CE470">
        <v>99.292067871158395</v>
      </c>
      <c r="CF470">
        <v>111.935218717426</v>
      </c>
      <c r="CG470">
        <v>131.640928074626</v>
      </c>
      <c r="CH470">
        <v>83.275067058268803</v>
      </c>
      <c r="CI470">
        <v>174.61482307710801</v>
      </c>
      <c r="CJ470">
        <v>69.152534802619996</v>
      </c>
      <c r="CK470">
        <v>74.866040864841906</v>
      </c>
      <c r="CL470">
        <v>107.24315457025401</v>
      </c>
      <c r="CM470">
        <v>70.912822271480195</v>
      </c>
      <c r="CN470">
        <v>137.556864736943</v>
      </c>
      <c r="CO470">
        <v>58.1692505256121</v>
      </c>
      <c r="CP470">
        <v>105.59777024966</v>
      </c>
      <c r="CQ470">
        <v>87.170708985644197</v>
      </c>
      <c r="CR470">
        <v>116.133627209861</v>
      </c>
      <c r="CS470">
        <v>99.086925885923506</v>
      </c>
      <c r="CT470">
        <v>118.402407212768</v>
      </c>
      <c r="CU470">
        <v>128.26530445655399</v>
      </c>
      <c r="CV470">
        <v>93.2749616363363</v>
      </c>
      <c r="CW470">
        <v>127.664190673303</v>
      </c>
      <c r="CX470">
        <v>70.7008349285137</v>
      </c>
      <c r="CY470">
        <v>109.432884117828</v>
      </c>
      <c r="CZ470">
        <v>116.111552281073</v>
      </c>
      <c r="DA470">
        <v>107.869965126788</v>
      </c>
      <c r="DB470">
        <v>121.203890347857</v>
      </c>
      <c r="DC470">
        <v>97.728270356967698</v>
      </c>
      <c r="DD470">
        <v>170.13598855021399</v>
      </c>
      <c r="DE470">
        <v>57.145733856019703</v>
      </c>
      <c r="DF470">
        <v>121.712717413503</v>
      </c>
      <c r="DG470">
        <v>82.3942111263664</v>
      </c>
      <c r="DH470">
        <v>79.131524466890994</v>
      </c>
      <c r="DI470">
        <v>131.949656352635</v>
      </c>
      <c r="DJ470">
        <v>81.836639288057498</v>
      </c>
      <c r="DK470">
        <v>169.70609806021301</v>
      </c>
      <c r="DL470">
        <v>91.325121828652996</v>
      </c>
      <c r="DM470">
        <v>83.742143068815196</v>
      </c>
      <c r="DN470">
        <v>89.966869603655994</v>
      </c>
      <c r="DO470">
        <v>131.52881158780701</v>
      </c>
      <c r="DP470">
        <v>67.220286124705396</v>
      </c>
      <c r="DQ470">
        <v>52.690925298008402</v>
      </c>
      <c r="DR470">
        <v>109.541604757768</v>
      </c>
      <c r="DS470">
        <v>59.319029759158497</v>
      </c>
      <c r="DT470">
        <v>49.547400067090003</v>
      </c>
      <c r="DU470">
        <v>113.572663065162</v>
      </c>
      <c r="DV470">
        <v>87.5459252925436</v>
      </c>
      <c r="DW470">
        <v>90.189667304819395</v>
      </c>
      <c r="DX470">
        <v>124.203504520359</v>
      </c>
      <c r="DY470">
        <v>126.77427956311401</v>
      </c>
      <c r="DZ470">
        <v>103.506761058162</v>
      </c>
      <c r="EA470">
        <v>36.032839972158499</v>
      </c>
      <c r="EB470">
        <v>59.513459782080098</v>
      </c>
      <c r="EC470">
        <v>70.453517123833095</v>
      </c>
      <c r="ED470">
        <v>78.572957852543496</v>
      </c>
      <c r="EE470">
        <v>83.535929466957597</v>
      </c>
      <c r="EF470">
        <v>56.662542184218303</v>
      </c>
      <c r="EG470">
        <v>125.183107000116</v>
      </c>
      <c r="EH470">
        <v>121.39734752237401</v>
      </c>
      <c r="EI470">
        <v>111.26389250639799</v>
      </c>
      <c r="EJ470">
        <v>122.592093608911</v>
      </c>
      <c r="EK470">
        <v>81.188819696469295</v>
      </c>
      <c r="EL470">
        <v>108.21709730115001</v>
      </c>
      <c r="EM470">
        <v>110.54186290101801</v>
      </c>
      <c r="EN470">
        <v>66.369236612567903</v>
      </c>
      <c r="EO470">
        <v>92.912258114349797</v>
      </c>
      <c r="EP470">
        <v>116.69534156828701</v>
      </c>
      <c r="EQ470">
        <v>73.973909125122105</v>
      </c>
      <c r="ER470">
        <v>81.783127620108601</v>
      </c>
      <c r="ES470">
        <v>97.908205738587895</v>
      </c>
      <c r="ET470">
        <v>79.489861767124793</v>
      </c>
      <c r="EU470">
        <v>65.844351132480696</v>
      </c>
      <c r="EV470">
        <v>73.510986458946704</v>
      </c>
      <c r="EW470">
        <v>73.022031821075302</v>
      </c>
      <c r="EX470">
        <v>91.622062175922807</v>
      </c>
      <c r="EY470">
        <v>155.276673714065</v>
      </c>
      <c r="EZ470">
        <v>84.9856245687198</v>
      </c>
      <c r="FA470">
        <v>172.37386883321199</v>
      </c>
      <c r="FB470">
        <v>197.802270762597</v>
      </c>
      <c r="FC470">
        <v>97.197695986265799</v>
      </c>
      <c r="FD470">
        <v>58.908591755847397</v>
      </c>
      <c r="FE470">
        <v>91.727847034889393</v>
      </c>
      <c r="FF470">
        <v>121.745046578973</v>
      </c>
      <c r="FG470">
        <v>121.559196562705</v>
      </c>
      <c r="FH470">
        <v>88.7956921997705</v>
      </c>
      <c r="FI470">
        <v>101.225637445092</v>
      </c>
      <c r="FJ470">
        <v>146.69907365065899</v>
      </c>
      <c r="FK470">
        <v>101.818855870289</v>
      </c>
      <c r="FL470">
        <v>116.484641790609</v>
      </c>
      <c r="FM470">
        <v>55.687396639318798</v>
      </c>
      <c r="FN470">
        <v>80.717300671855398</v>
      </c>
      <c r="FO470">
        <v>102.298736470522</v>
      </c>
      <c r="FP470">
        <v>69.690878768054304</v>
      </c>
      <c r="FQ470">
        <v>90.804537208073299</v>
      </c>
      <c r="FR470">
        <v>108.37582769577</v>
      </c>
      <c r="FS470">
        <v>34.668645168769302</v>
      </c>
      <c r="FT470">
        <v>100.969720078271</v>
      </c>
      <c r="FU470">
        <v>158.70737501060299</v>
      </c>
      <c r="FV470">
        <v>118.36201136855</v>
      </c>
      <c r="FW470">
        <v>93.136954663921102</v>
      </c>
      <c r="FX470">
        <v>107.81505733818101</v>
      </c>
      <c r="FY470">
        <v>77.020496248965699</v>
      </c>
      <c r="FZ470">
        <v>101.07850378972</v>
      </c>
      <c r="GA470">
        <v>93.816405661481696</v>
      </c>
      <c r="GB470">
        <v>87.0158035539162</v>
      </c>
      <c r="GC470">
        <v>132.561407253114</v>
      </c>
      <c r="GD470">
        <v>125.321907814954</v>
      </c>
      <c r="GE470">
        <v>79.432233364804603</v>
      </c>
      <c r="GF470">
        <v>166.75132775173299</v>
      </c>
      <c r="GG470">
        <v>131.59237289978699</v>
      </c>
      <c r="GH470">
        <v>80.688513610628206</v>
      </c>
      <c r="GI470">
        <v>88.575487600145905</v>
      </c>
      <c r="GJ470">
        <v>126.349989214608</v>
      </c>
      <c r="GK470">
        <v>203.48613212075199</v>
      </c>
      <c r="GL470">
        <v>103.79227006704799</v>
      </c>
      <c r="GM470">
        <v>103.063997035749</v>
      </c>
      <c r="GN470">
        <v>87.795609145124104</v>
      </c>
      <c r="GO470">
        <v>83.212755135408898</v>
      </c>
      <c r="GP470">
        <v>145.68850206987699</v>
      </c>
      <c r="GQ470">
        <v>145.17424591384901</v>
      </c>
      <c r="GR470">
        <v>134.70797605035</v>
      </c>
      <c r="GS470">
        <v>147.07158117661999</v>
      </c>
      <c r="GT470">
        <v>89.343276108180405</v>
      </c>
      <c r="GU470">
        <v>148.982391972545</v>
      </c>
      <c r="GV470">
        <v>93.918960506563906</v>
      </c>
      <c r="GW470">
        <v>107.313563437049</v>
      </c>
      <c r="GX470">
        <v>83.116913327177699</v>
      </c>
      <c r="GY470">
        <v>150.59914501113099</v>
      </c>
      <c r="GZ470">
        <v>103.333553742601</v>
      </c>
      <c r="HA470">
        <v>86.137133369596896</v>
      </c>
      <c r="HB470">
        <v>105.372488466741</v>
      </c>
      <c r="HC470">
        <v>85.488365120474796</v>
      </c>
      <c r="HD470">
        <v>159.559120590871</v>
      </c>
      <c r="HE470">
        <v>67.071828936012693</v>
      </c>
      <c r="HF470">
        <v>107.33952751996</v>
      </c>
      <c r="HG470">
        <v>76.303604634860207</v>
      </c>
      <c r="HH470">
        <v>134.89832737166</v>
      </c>
      <c r="HI470">
        <v>78.347322438233405</v>
      </c>
      <c r="HJ470">
        <v>151.459112489647</v>
      </c>
      <c r="HK470">
        <v>136.85987054183201</v>
      </c>
      <c r="HL470">
        <v>101.884561587297</v>
      </c>
      <c r="HM470">
        <v>76.527801174519695</v>
      </c>
      <c r="HN470">
        <v>116.904157024211</v>
      </c>
      <c r="HO470">
        <v>122.33773728678401</v>
      </c>
      <c r="HP470">
        <v>153.22691248789201</v>
      </c>
      <c r="HQ470">
        <v>93.647192179981104</v>
      </c>
      <c r="HR470">
        <v>60.259394119094701</v>
      </c>
      <c r="HS470">
        <v>109.279681878396</v>
      </c>
      <c r="HT470">
        <v>77.957739298129297</v>
      </c>
      <c r="HU470">
        <v>93.514839756267705</v>
      </c>
      <c r="HV470">
        <v>136.85816906619399</v>
      </c>
      <c r="HW470">
        <v>118.134284850827</v>
      </c>
      <c r="HX470">
        <v>87.863145779662503</v>
      </c>
      <c r="HY470">
        <v>95.1146877726094</v>
      </c>
      <c r="HZ470">
        <v>128.26691392359001</v>
      </c>
      <c r="IA470">
        <v>67.862559395597302</v>
      </c>
      <c r="IB470">
        <v>82.520369438408196</v>
      </c>
      <c r="IC470">
        <v>102.90059275454701</v>
      </c>
      <c r="ID470">
        <v>95.576871588015706</v>
      </c>
      <c r="IE470">
        <v>97.415920982613002</v>
      </c>
      <c r="IF470">
        <v>106.844906151595</v>
      </c>
      <c r="IG470">
        <v>124.861342857686</v>
      </c>
      <c r="IH470">
        <v>88.322464200907007</v>
      </c>
      <c r="II470">
        <v>74.906930674587997</v>
      </c>
      <c r="IJ470">
        <v>70.595505585624693</v>
      </c>
      <c r="IK470">
        <v>72.477660307969003</v>
      </c>
      <c r="IL470">
        <v>118.32743543327101</v>
      </c>
      <c r="IM470">
        <v>117.2754631751</v>
      </c>
      <c r="IN470">
        <v>100.71123407691201</v>
      </c>
      <c r="IO470">
        <v>48.449599529505598</v>
      </c>
      <c r="IP470">
        <v>78.849245491574806</v>
      </c>
      <c r="IQ470">
        <v>91.919854784452696</v>
      </c>
      <c r="IR470">
        <v>115.746640577835</v>
      </c>
      <c r="IS470">
        <v>85.3887672007627</v>
      </c>
      <c r="IT470">
        <v>50.004253197880701</v>
      </c>
      <c r="IU470">
        <v>100.217587547405</v>
      </c>
      <c r="IV470">
        <v>93.483948718134101</v>
      </c>
      <c r="IW470">
        <v>81.930933292516002</v>
      </c>
      <c r="IX470">
        <v>102.168714983782</v>
      </c>
      <c r="IY470">
        <v>43.804689593753601</v>
      </c>
      <c r="IZ470">
        <v>153.416651314413</v>
      </c>
      <c r="JA470">
        <v>167.93136153364799</v>
      </c>
      <c r="JB470">
        <v>90.892037598237906</v>
      </c>
      <c r="JC470">
        <v>140.71809865045699</v>
      </c>
      <c r="JD470">
        <v>100.79716267683099</v>
      </c>
      <c r="JE470">
        <v>112.600822556247</v>
      </c>
      <c r="JF470">
        <v>80.667560359051706</v>
      </c>
      <c r="JG470">
        <v>68.427362441563204</v>
      </c>
      <c r="JH470">
        <v>176.52979348713001</v>
      </c>
      <c r="JI470">
        <v>78.688331703718305</v>
      </c>
      <c r="JJ470">
        <v>81.533147935040503</v>
      </c>
      <c r="JK470">
        <v>94.163401170365404</v>
      </c>
      <c r="JL470">
        <v>88.336753610331399</v>
      </c>
      <c r="JM470">
        <v>110.409402254678</v>
      </c>
      <c r="JN470">
        <v>95.414330684758795</v>
      </c>
      <c r="JO470">
        <v>130.48867299499099</v>
      </c>
      <c r="JP470">
        <v>132.137229095929</v>
      </c>
      <c r="JQ470">
        <v>54.4027479467061</v>
      </c>
      <c r="JR470">
        <v>74.749016560704902</v>
      </c>
      <c r="JS470">
        <v>103.99097030542001</v>
      </c>
      <c r="JT470">
        <v>134.880212531089</v>
      </c>
      <c r="JU470">
        <v>87.058260129205607</v>
      </c>
      <c r="JV470">
        <v>89.485467782851501</v>
      </c>
      <c r="JW470">
        <v>131.92809338775001</v>
      </c>
      <c r="JX470">
        <v>129.75101947552301</v>
      </c>
      <c r="JY470">
        <v>122.916746836858</v>
      </c>
      <c r="JZ470">
        <v>156.69513659171099</v>
      </c>
      <c r="KA470">
        <v>66.734140593503597</v>
      </c>
      <c r="KB470">
        <v>118.51675688089099</v>
      </c>
      <c r="KC470">
        <v>67.016495586567899</v>
      </c>
      <c r="KD470">
        <v>94.6342326846585</v>
      </c>
      <c r="KE470">
        <v>108.33911450547301</v>
      </c>
      <c r="KF470">
        <v>60.3682128235547</v>
      </c>
      <c r="KG470">
        <v>90.041552729377699</v>
      </c>
      <c r="KH470">
        <v>88.316914894168704</v>
      </c>
      <c r="KI470">
        <v>75.641359329342805</v>
      </c>
      <c r="KJ470">
        <v>156.09270468679901</v>
      </c>
      <c r="KK470">
        <v>184.67004414233699</v>
      </c>
      <c r="KL470">
        <v>107.542930541592</v>
      </c>
      <c r="KM470">
        <v>122.74216416491301</v>
      </c>
      <c r="KN470">
        <v>149.16943822444199</v>
      </c>
      <c r="KO470">
        <v>122.77092792956</v>
      </c>
      <c r="KP470">
        <v>105.02862216408199</v>
      </c>
      <c r="KQ470">
        <v>135.86664738847301</v>
      </c>
      <c r="KR470">
        <v>133.092186844271</v>
      </c>
      <c r="KS470">
        <v>82.1501441924419</v>
      </c>
      <c r="KT470">
        <v>84.413117492684506</v>
      </c>
      <c r="KU470">
        <v>84.774992103927104</v>
      </c>
      <c r="KV470">
        <v>109.52846375263501</v>
      </c>
      <c r="KW470">
        <v>168.12086710428301</v>
      </c>
      <c r="KX470">
        <v>95.741854191630694</v>
      </c>
      <c r="KY470">
        <v>124.737518954395</v>
      </c>
      <c r="KZ470">
        <v>74.246459336591698</v>
      </c>
      <c r="LA470">
        <v>65.439764325076993</v>
      </c>
      <c r="LB470">
        <v>168.300373010301</v>
      </c>
      <c r="LC470">
        <v>69.816476604661304</v>
      </c>
      <c r="LD470">
        <v>129.47288115014001</v>
      </c>
      <c r="LE470">
        <v>126.179114728569</v>
      </c>
      <c r="LF470">
        <v>108.10510725827901</v>
      </c>
      <c r="LG470">
        <v>53.378766460912601</v>
      </c>
      <c r="LH470">
        <v>164.85197897033501</v>
      </c>
      <c r="LI470">
        <v>113.295202599188</v>
      </c>
      <c r="LJ470">
        <v>40.1044050798982</v>
      </c>
      <c r="LK470">
        <v>78.341823696928799</v>
      </c>
      <c r="LL470">
        <v>82.827688077949105</v>
      </c>
      <c r="LM470">
        <v>71.260847795353996</v>
      </c>
      <c r="LN470">
        <v>57.641750336462202</v>
      </c>
      <c r="LO470">
        <v>80.166212757522004</v>
      </c>
      <c r="LP470">
        <v>75.364503992242106</v>
      </c>
      <c r="LQ470">
        <v>113.57719836984499</v>
      </c>
      <c r="LR470">
        <v>144.25012967404399</v>
      </c>
      <c r="LS470">
        <v>111.503758876993</v>
      </c>
      <c r="LT470">
        <v>135.59377090668801</v>
      </c>
      <c r="LU470">
        <v>110.552732145725</v>
      </c>
      <c r="LV470">
        <v>40.116606783063901</v>
      </c>
      <c r="LW470">
        <v>40.573484639082501</v>
      </c>
      <c r="LX470">
        <v>164.74922025788501</v>
      </c>
      <c r="LY470">
        <v>124.447314456961</v>
      </c>
      <c r="LZ470">
        <v>142.905107004288</v>
      </c>
      <c r="MA470">
        <v>146.216314152704</v>
      </c>
      <c r="MB470">
        <v>146.604799247176</v>
      </c>
      <c r="MC470">
        <v>115.055806086518</v>
      </c>
      <c r="MD470">
        <v>91.970963230521505</v>
      </c>
      <c r="ME470">
        <v>110.47418562041599</v>
      </c>
      <c r="MF470">
        <v>182.379562946302</v>
      </c>
      <c r="MG470">
        <v>70.371152136318997</v>
      </c>
      <c r="MH470">
        <v>55.461560864187902</v>
      </c>
      <c r="MI470">
        <v>103.38499416418399</v>
      </c>
      <c r="MJ470">
        <v>80.639212981465207</v>
      </c>
      <c r="MK470">
        <v>113.06306229081601</v>
      </c>
      <c r="ML470">
        <v>75.951186804194805</v>
      </c>
      <c r="MM470">
        <v>99.107629834782301</v>
      </c>
      <c r="MN470">
        <v>144.076752391442</v>
      </c>
      <c r="MO470">
        <v>69.067729396731494</v>
      </c>
      <c r="MP470">
        <v>99.356659712471398</v>
      </c>
      <c r="MQ470">
        <v>77.315881513782401</v>
      </c>
      <c r="MR470">
        <v>83.639923233418699</v>
      </c>
      <c r="MS470">
        <v>67.062627108742205</v>
      </c>
      <c r="MT470">
        <v>102.16365306412401</v>
      </c>
      <c r="MU470">
        <v>142.995750089594</v>
      </c>
      <c r="MV470">
        <v>93.098263530328296</v>
      </c>
      <c r="MW470">
        <v>88.279497550357405</v>
      </c>
      <c r="MX470">
        <v>71.169209888714505</v>
      </c>
      <c r="MY470">
        <v>59.843927404848102</v>
      </c>
      <c r="MZ470">
        <v>93.682314780256604</v>
      </c>
      <c r="NA470">
        <v>160.533537264199</v>
      </c>
      <c r="NB470">
        <v>117.146077384911</v>
      </c>
      <c r="NC470">
        <v>78.567837738921995</v>
      </c>
      <c r="ND470">
        <v>74.502725332859796</v>
      </c>
      <c r="NE470">
        <v>93.106583917722901</v>
      </c>
      <c r="NF470">
        <v>164.04549626619999</v>
      </c>
      <c r="NG470">
        <v>131.10422455133201</v>
      </c>
      <c r="NH470">
        <v>73.830909886502496</v>
      </c>
      <c r="NI470">
        <v>97.320793756913503</v>
      </c>
      <c r="NJ470">
        <v>106.42047084162699</v>
      </c>
      <c r="NK470">
        <v>101.91520162334901</v>
      </c>
      <c r="NL470">
        <v>125.96953845360299</v>
      </c>
      <c r="NM470">
        <v>97.022511207472107</v>
      </c>
      <c r="NN470">
        <v>76.466774687454105</v>
      </c>
      <c r="NO470">
        <v>140.486292177801</v>
      </c>
      <c r="NP470">
        <v>65.972704718771297</v>
      </c>
      <c r="NQ470">
        <v>94.025197794660102</v>
      </c>
      <c r="NR470">
        <v>155.041218842749</v>
      </c>
      <c r="NS470">
        <v>164.748952122107</v>
      </c>
      <c r="NT470">
        <v>66.392166295894796</v>
      </c>
      <c r="NU470">
        <v>180.824154081035</v>
      </c>
      <c r="NV470">
        <v>84.357693590129003</v>
      </c>
      <c r="NW470">
        <v>95.942736164436795</v>
      </c>
      <c r="NX470">
        <v>131.26213706026499</v>
      </c>
      <c r="NY470">
        <v>95.930058582042307</v>
      </c>
      <c r="NZ470">
        <v>78.803931768458</v>
      </c>
      <c r="OA470">
        <v>70.343945400266804</v>
      </c>
      <c r="OB470">
        <v>94.174814373692598</v>
      </c>
      <c r="OC470">
        <v>157.38803826013199</v>
      </c>
      <c r="OD470">
        <v>115.397062260072</v>
      </c>
      <c r="OE470">
        <v>82.140568298836797</v>
      </c>
      <c r="OF470">
        <v>112.032971449527</v>
      </c>
      <c r="OG470">
        <v>56.104082056952599</v>
      </c>
      <c r="OH470">
        <v>102.209602315344</v>
      </c>
      <c r="OI470">
        <v>127.965061914662</v>
      </c>
      <c r="OJ470">
        <v>69.567790252670704</v>
      </c>
      <c r="OK470">
        <v>47.7798418719225</v>
      </c>
      <c r="OL470">
        <v>114.217314758359</v>
      </c>
      <c r="OM470">
        <v>73.337073106785098</v>
      </c>
      <c r="ON470">
        <v>116.305923059766</v>
      </c>
      <c r="OO470">
        <v>156.53251557925299</v>
      </c>
      <c r="OP470">
        <v>99.371620611800296</v>
      </c>
      <c r="OQ470">
        <v>81.210849768727599</v>
      </c>
      <c r="OR470">
        <v>120.16220816943201</v>
      </c>
      <c r="OS470">
        <v>87.467098981446497</v>
      </c>
      <c r="OT470">
        <v>94.167854045412099</v>
      </c>
      <c r="OU470">
        <v>153.55197193906801</v>
      </c>
      <c r="OV470">
        <v>97.969272224814006</v>
      </c>
      <c r="OW470">
        <v>151.23261614895</v>
      </c>
      <c r="OX470">
        <v>71.7945713042145</v>
      </c>
      <c r="OY470">
        <v>60.308797906726802</v>
      </c>
      <c r="OZ470">
        <v>125.868437315571</v>
      </c>
      <c r="PA470">
        <v>111.58961065804399</v>
      </c>
      <c r="PB470">
        <v>132.96779929320601</v>
      </c>
      <c r="PC470">
        <v>162.24761687657201</v>
      </c>
      <c r="PD470">
        <v>98.109748988248001</v>
      </c>
      <c r="PE470">
        <v>91.307645477618905</v>
      </c>
      <c r="PF470">
        <v>61.077610336623401</v>
      </c>
      <c r="PG470">
        <v>152.394019392789</v>
      </c>
      <c r="PH470">
        <v>108.796254870357</v>
      </c>
      <c r="PI470">
        <v>82.423158123999301</v>
      </c>
      <c r="PJ470">
        <v>78.640422983571</v>
      </c>
      <c r="PK470">
        <v>105.19423191663699</v>
      </c>
      <c r="PL470">
        <v>96.879877155270606</v>
      </c>
      <c r="PM470">
        <v>107.362998123181</v>
      </c>
      <c r="PN470">
        <v>104.722719986047</v>
      </c>
      <c r="PO470">
        <v>167.73915597143099</v>
      </c>
      <c r="PP470">
        <v>83.384427659459305</v>
      </c>
      <c r="PQ470">
        <v>102.87700266541199</v>
      </c>
      <c r="PR470">
        <v>106.30754853766901</v>
      </c>
      <c r="PS470">
        <v>69.129726119873496</v>
      </c>
      <c r="PT470">
        <v>97.617231779283003</v>
      </c>
      <c r="PU470">
        <v>167.400302902389</v>
      </c>
      <c r="PV470">
        <v>143.07514190203099</v>
      </c>
      <c r="PW470">
        <v>71.005883448338693</v>
      </c>
      <c r="PX470">
        <v>49.5615361834314</v>
      </c>
      <c r="PY470">
        <v>162.06384260310301</v>
      </c>
      <c r="PZ470">
        <v>120.180033782856</v>
      </c>
      <c r="QA470">
        <v>87.709029748228602</v>
      </c>
      <c r="QB470">
        <v>65.700277406212805</v>
      </c>
      <c r="QC470">
        <v>85.827191225948397</v>
      </c>
      <c r="QD470">
        <v>115.577003929322</v>
      </c>
      <c r="QE470">
        <v>119.720874114083</v>
      </c>
      <c r="QF470">
        <v>94.852590930426103</v>
      </c>
      <c r="QG470">
        <v>132.71938977725301</v>
      </c>
      <c r="QH470">
        <v>153.217913398593</v>
      </c>
      <c r="QI470">
        <v>173.42138524863199</v>
      </c>
      <c r="QJ470">
        <v>93.536778722458294</v>
      </c>
      <c r="QK470">
        <v>203.868918818683</v>
      </c>
      <c r="QL470">
        <v>110.716219579924</v>
      </c>
      <c r="QM470">
        <v>68.600291946552701</v>
      </c>
      <c r="QN470">
        <v>118.011631480548</v>
      </c>
      <c r="QO470">
        <v>44.9937935455401</v>
      </c>
      <c r="QP470">
        <v>63.421334857485697</v>
      </c>
      <c r="QQ470">
        <v>96.482665229700501</v>
      </c>
      <c r="QR470">
        <v>36.4943516009902</v>
      </c>
      <c r="QS470">
        <v>126.52031063966901</v>
      </c>
      <c r="QT470">
        <v>87.664110369070002</v>
      </c>
      <c r="QU470">
        <v>90.935613729088303</v>
      </c>
      <c r="QV470">
        <v>138.04959514467799</v>
      </c>
      <c r="QW470">
        <v>135.23483871264199</v>
      </c>
      <c r="QX470">
        <v>147.72639780319099</v>
      </c>
      <c r="QY470">
        <v>89.241666550210795</v>
      </c>
      <c r="QZ470">
        <v>184.54922853116599</v>
      </c>
      <c r="RA470">
        <v>57.6452539955731</v>
      </c>
      <c r="RB470">
        <v>117.53492305866401</v>
      </c>
      <c r="RC470">
        <v>105.82633945059401</v>
      </c>
      <c r="RD470">
        <v>68.538955676055593</v>
      </c>
      <c r="RE470">
        <v>78.356706196359596</v>
      </c>
      <c r="RF470">
        <v>116.141798523501</v>
      </c>
      <c r="RG470">
        <v>145.05029760004001</v>
      </c>
      <c r="RH470">
        <v>115.693102163775</v>
      </c>
      <c r="RI470">
        <v>68.218793482793004</v>
      </c>
      <c r="RJ470">
        <v>98.228410322367907</v>
      </c>
      <c r="RK470">
        <v>104.154332867816</v>
      </c>
      <c r="RL470">
        <v>111.293609200739</v>
      </c>
      <c r="RM470">
        <v>144.44890730661601</v>
      </c>
      <c r="RN470">
        <v>134.21648452573899</v>
      </c>
      <c r="RO470">
        <v>74.184421958742305</v>
      </c>
      <c r="RP470">
        <v>163.50856243691601</v>
      </c>
      <c r="RQ470">
        <v>49.794164262675601</v>
      </c>
      <c r="RR470">
        <v>121.18722880556599</v>
      </c>
      <c r="RS470">
        <v>115.515666578942</v>
      </c>
      <c r="RT470">
        <v>110.071284618598</v>
      </c>
      <c r="RU470">
        <v>128.406079021838</v>
      </c>
      <c r="RV470">
        <v>114.744106332005</v>
      </c>
      <c r="RW470">
        <v>135.97932066604801</v>
      </c>
      <c r="RX470">
        <v>58.229737780753403</v>
      </c>
      <c r="RY470">
        <v>102.753038497962</v>
      </c>
      <c r="RZ470">
        <v>123.78184771956499</v>
      </c>
      <c r="SA470">
        <v>96.680235671683306</v>
      </c>
      <c r="SB470">
        <v>109.360171199132</v>
      </c>
      <c r="SC470">
        <v>102.24236267009</v>
      </c>
      <c r="SD470">
        <v>122.54508940060801</v>
      </c>
      <c r="SE470">
        <v>176.28368408469399</v>
      </c>
      <c r="SF470">
        <v>119.55067503819301</v>
      </c>
      <c r="SG470">
        <v>146.339035970395</v>
      </c>
      <c r="SH470">
        <f>COUNTIF(C470:SG470,"&gt;0.1")</f>
        <v>499</v>
      </c>
    </row>
    <row r="471" spans="1:502" x14ac:dyDescent="0.2">
      <c r="A471" t="s">
        <v>179</v>
      </c>
      <c r="B471">
        <v>81.205002011357493</v>
      </c>
      <c r="C471">
        <v>97.639197255900896</v>
      </c>
      <c r="D471">
        <v>96.549819483170396</v>
      </c>
      <c r="E471">
        <v>93.077261658348604</v>
      </c>
      <c r="F471">
        <v>66.450118956250805</v>
      </c>
      <c r="G471">
        <v>142.51990464153101</v>
      </c>
      <c r="H471">
        <v>142.27054344598301</v>
      </c>
      <c r="I471">
        <v>72.130445137605903</v>
      </c>
      <c r="J471">
        <v>91.396460683782095</v>
      </c>
      <c r="K471">
        <v>106.03329288951799</v>
      </c>
      <c r="L471">
        <v>93.490316463869505</v>
      </c>
      <c r="M471">
        <v>101.50476174939401</v>
      </c>
      <c r="N471">
        <v>86.155618353425396</v>
      </c>
      <c r="O471">
        <v>97.247014129077698</v>
      </c>
      <c r="P471">
        <v>83.168852643997496</v>
      </c>
      <c r="Q471">
        <v>81.991636415433007</v>
      </c>
      <c r="R471">
        <v>106.229388075183</v>
      </c>
      <c r="S471">
        <v>150.417498850903</v>
      </c>
      <c r="T471">
        <v>157.787546998821</v>
      </c>
      <c r="U471">
        <v>153.56201359637399</v>
      </c>
      <c r="V471">
        <v>165.062590955838</v>
      </c>
      <c r="W471">
        <v>104.718997336858</v>
      </c>
      <c r="X471">
        <v>161.97716107481199</v>
      </c>
      <c r="Y471">
        <v>99.545506953794998</v>
      </c>
      <c r="Z471">
        <v>123.391680505818</v>
      </c>
      <c r="AA471">
        <v>71.650879327055307</v>
      </c>
      <c r="AB471">
        <v>53.588515588691202</v>
      </c>
      <c r="AC471">
        <v>141.003116594782</v>
      </c>
      <c r="AD471">
        <v>88.755663292195706</v>
      </c>
      <c r="AE471">
        <v>80.373456289489695</v>
      </c>
      <c r="AF471">
        <v>107.412975786833</v>
      </c>
      <c r="AG471">
        <v>86.744659732520702</v>
      </c>
      <c r="AH471">
        <v>169.93197332958101</v>
      </c>
      <c r="AI471">
        <v>156.71406727509401</v>
      </c>
      <c r="AJ471">
        <v>95.313384458631504</v>
      </c>
      <c r="AK471">
        <v>58.524690506337301</v>
      </c>
      <c r="AL471">
        <v>126.66737820495101</v>
      </c>
      <c r="AM471">
        <v>117.511432442398</v>
      </c>
      <c r="AN471">
        <v>108.00208060151699</v>
      </c>
      <c r="AO471">
        <v>118.394242575844</v>
      </c>
      <c r="AP471">
        <v>152.642310104996</v>
      </c>
      <c r="AQ471">
        <v>66.220001021025894</v>
      </c>
      <c r="AR471">
        <v>110.98505539358101</v>
      </c>
      <c r="AS471">
        <v>115.93979140209299</v>
      </c>
      <c r="AT471">
        <v>99.155877084289997</v>
      </c>
      <c r="AU471">
        <v>56.1191906347822</v>
      </c>
      <c r="AV471">
        <v>61.414269215427304</v>
      </c>
      <c r="AW471">
        <v>68.262492228422204</v>
      </c>
      <c r="AX471">
        <v>126.840432775599</v>
      </c>
      <c r="AY471">
        <v>146.434666552241</v>
      </c>
      <c r="AZ471">
        <v>150.133208948993</v>
      </c>
      <c r="BA471">
        <v>112.168919388181</v>
      </c>
      <c r="BB471">
        <v>82.766454311080906</v>
      </c>
      <c r="BC471">
        <v>156.789790661555</v>
      </c>
      <c r="BD471">
        <v>106.286527292849</v>
      </c>
      <c r="BE471">
        <v>89.425297612883796</v>
      </c>
      <c r="BF471">
        <v>80.060302618070594</v>
      </c>
      <c r="BG471">
        <v>97.763061979540097</v>
      </c>
      <c r="BH471">
        <v>102.135410516729</v>
      </c>
      <c r="BI471">
        <v>158.161813470547</v>
      </c>
      <c r="BJ471">
        <v>103.54693898778299</v>
      </c>
      <c r="BK471">
        <v>127.460308746954</v>
      </c>
      <c r="BL471">
        <v>66.681365692878302</v>
      </c>
      <c r="BM471">
        <v>136.04459507805399</v>
      </c>
      <c r="BN471">
        <v>106.020776206219</v>
      </c>
      <c r="BO471">
        <v>91.376430413909006</v>
      </c>
      <c r="BP471">
        <v>70.165888904295201</v>
      </c>
      <c r="BQ471">
        <v>86.706893386542006</v>
      </c>
      <c r="BR471">
        <v>97.549840392540204</v>
      </c>
      <c r="BS471">
        <v>183.002506818223</v>
      </c>
      <c r="BT471">
        <v>70.446814434761805</v>
      </c>
      <c r="BU471">
        <v>112.147520659135</v>
      </c>
      <c r="BV471">
        <v>56.825160195486703</v>
      </c>
      <c r="BW471">
        <v>76.637667589309302</v>
      </c>
      <c r="BX471">
        <v>170.95538271792299</v>
      </c>
      <c r="BY471">
        <v>71.127234240243993</v>
      </c>
      <c r="BZ471">
        <v>120.420989402576</v>
      </c>
      <c r="CA471">
        <v>88.074608955347998</v>
      </c>
      <c r="CB471">
        <v>82.576459950745004</v>
      </c>
      <c r="CC471">
        <v>131.88085636551099</v>
      </c>
      <c r="CD471">
        <v>182.662914083602</v>
      </c>
      <c r="CE471">
        <v>99.292067871157997</v>
      </c>
      <c r="CF471">
        <v>111.935218717425</v>
      </c>
      <c r="CG471">
        <v>131.64092807461799</v>
      </c>
      <c r="CH471">
        <v>83.275067058270196</v>
      </c>
      <c r="CI471">
        <v>174.61482307711</v>
      </c>
      <c r="CJ471">
        <v>69.152534802631806</v>
      </c>
      <c r="CK471">
        <v>74.866040864842802</v>
      </c>
      <c r="CL471">
        <v>107.243154570253</v>
      </c>
      <c r="CM471">
        <v>70.912822271467206</v>
      </c>
      <c r="CN471">
        <v>137.55686473694399</v>
      </c>
      <c r="CO471">
        <v>58.1692505256134</v>
      </c>
      <c r="CP471">
        <v>105.59777024966</v>
      </c>
      <c r="CQ471">
        <v>87.170708985643003</v>
      </c>
      <c r="CR471">
        <v>116.13362720985999</v>
      </c>
      <c r="CS471">
        <v>99.086925885920706</v>
      </c>
      <c r="CT471">
        <v>118.402407212642</v>
      </c>
      <c r="CU471">
        <v>128.26530445655399</v>
      </c>
      <c r="CV471">
        <v>93.2749616363364</v>
      </c>
      <c r="CW471">
        <v>127.664190673303</v>
      </c>
      <c r="CX471">
        <v>70.700834928514894</v>
      </c>
      <c r="CY471">
        <v>109.432884117828</v>
      </c>
      <c r="CZ471">
        <v>116.111552281073</v>
      </c>
      <c r="DA471">
        <v>107.869965126788</v>
      </c>
      <c r="DB471">
        <v>121.203890347857</v>
      </c>
      <c r="DC471">
        <v>97.728270356967499</v>
      </c>
      <c r="DD471">
        <v>170.13598855021601</v>
      </c>
      <c r="DE471">
        <v>57.1457338560203</v>
      </c>
      <c r="DF471">
        <v>121.71271741350201</v>
      </c>
      <c r="DG471">
        <v>82.394211126367097</v>
      </c>
      <c r="DH471">
        <v>79.131524466890397</v>
      </c>
      <c r="DI471">
        <v>131.949656352636</v>
      </c>
      <c r="DJ471">
        <v>81.836639288057697</v>
      </c>
      <c r="DK471">
        <v>169.706098060214</v>
      </c>
      <c r="DL471">
        <v>91.325121828654105</v>
      </c>
      <c r="DM471">
        <v>83.742143068814897</v>
      </c>
      <c r="DN471">
        <v>89.966869603656207</v>
      </c>
      <c r="DO471">
        <v>131.52881158780701</v>
      </c>
      <c r="DP471">
        <v>67.220286124707201</v>
      </c>
      <c r="DQ471">
        <v>52.690925298009098</v>
      </c>
      <c r="DR471">
        <v>109.541604757766</v>
      </c>
      <c r="DS471">
        <v>59.319029759158298</v>
      </c>
      <c r="DT471">
        <v>49.547400067089498</v>
      </c>
      <c r="DU471">
        <v>113.57266306515901</v>
      </c>
      <c r="DV471">
        <v>87.545925292556205</v>
      </c>
      <c r="DW471">
        <v>90.189667304819693</v>
      </c>
      <c r="DX471">
        <v>124.203504520359</v>
      </c>
      <c r="DY471">
        <v>126.774279563113</v>
      </c>
      <c r="DZ471">
        <v>103.506761058162</v>
      </c>
      <c r="EA471">
        <v>36.032839972157603</v>
      </c>
      <c r="EB471">
        <v>59.513459778496099</v>
      </c>
      <c r="EC471">
        <v>70.453517123833294</v>
      </c>
      <c r="ED471">
        <v>78.572957852543396</v>
      </c>
      <c r="EE471">
        <v>83.535929466957498</v>
      </c>
      <c r="EF471">
        <v>56.662542184217401</v>
      </c>
      <c r="EG471">
        <v>125.183107000116</v>
      </c>
      <c r="EH471">
        <v>121.39734752237401</v>
      </c>
      <c r="EI471">
        <v>111.263892506399</v>
      </c>
      <c r="EJ471">
        <v>122.590959187975</v>
      </c>
      <c r="EK471">
        <v>81.188819696469594</v>
      </c>
      <c r="EL471">
        <v>108.217097301149</v>
      </c>
      <c r="EM471">
        <v>110.54186290102</v>
      </c>
      <c r="EN471">
        <v>66.369236612567605</v>
      </c>
      <c r="EO471">
        <v>92.912258114349598</v>
      </c>
      <c r="EP471">
        <v>116.693692687648</v>
      </c>
      <c r="EQ471">
        <v>73.973909125125203</v>
      </c>
      <c r="ER471">
        <v>81.783127620109695</v>
      </c>
      <c r="ES471">
        <v>97.908205738581998</v>
      </c>
      <c r="ET471">
        <v>79.489861767124395</v>
      </c>
      <c r="EU471">
        <v>65.844351132478096</v>
      </c>
      <c r="EV471">
        <v>73.510986458946803</v>
      </c>
      <c r="EW471">
        <v>73.0220318210785</v>
      </c>
      <c r="EX471">
        <v>91.622062175926203</v>
      </c>
      <c r="EY471">
        <v>155.276673714064</v>
      </c>
      <c r="EZ471">
        <v>84.985624568719501</v>
      </c>
      <c r="FA471">
        <v>172.37386883321199</v>
      </c>
      <c r="FB471">
        <v>197.802270762598</v>
      </c>
      <c r="FC471">
        <v>97.197695986264804</v>
      </c>
      <c r="FD471">
        <v>58.908591755847702</v>
      </c>
      <c r="FE471">
        <v>91.7278470348665</v>
      </c>
      <c r="FF471">
        <v>121.745046578973</v>
      </c>
      <c r="FG471">
        <v>121.559196562704</v>
      </c>
      <c r="FH471">
        <v>88.795692199769903</v>
      </c>
      <c r="FI471">
        <v>101.225637445093</v>
      </c>
      <c r="FJ471">
        <v>146.69907365065899</v>
      </c>
      <c r="FK471">
        <v>101.81885587028999</v>
      </c>
      <c r="FL471">
        <v>116.484641790609</v>
      </c>
      <c r="FM471">
        <v>55.687396639318401</v>
      </c>
      <c r="FN471">
        <v>80.717300671855796</v>
      </c>
      <c r="FO471">
        <v>102.298736470522</v>
      </c>
      <c r="FP471">
        <v>69.690878768054205</v>
      </c>
      <c r="FQ471">
        <v>90.804537208072801</v>
      </c>
      <c r="FR471">
        <v>108.37582769577</v>
      </c>
      <c r="FS471">
        <v>34.668645168769601</v>
      </c>
      <c r="FT471">
        <v>100.969720078271</v>
      </c>
      <c r="FU471">
        <v>158.70737501059801</v>
      </c>
      <c r="FV471">
        <v>118.36201136855</v>
      </c>
      <c r="FW471">
        <v>93.136954663922396</v>
      </c>
      <c r="FX471">
        <v>107.815057338182</v>
      </c>
      <c r="FY471">
        <v>77.020496248966197</v>
      </c>
      <c r="FZ471">
        <v>101.078503789721</v>
      </c>
      <c r="GA471">
        <v>93.8164056614728</v>
      </c>
      <c r="GB471">
        <v>87.015803553919</v>
      </c>
      <c r="GC471">
        <v>132.56140725312201</v>
      </c>
      <c r="GD471">
        <v>125.321907814955</v>
      </c>
      <c r="GE471">
        <v>79.432233364804702</v>
      </c>
      <c r="GF471">
        <v>166.751327751735</v>
      </c>
      <c r="GG471">
        <v>131.592372899785</v>
      </c>
      <c r="GH471">
        <v>80.688513610628306</v>
      </c>
      <c r="GI471">
        <v>88.575487600146403</v>
      </c>
      <c r="GJ471">
        <v>126.349989214606</v>
      </c>
      <c r="GK471">
        <v>203.486132120755</v>
      </c>
      <c r="GL471">
        <v>103.792270067047</v>
      </c>
      <c r="GM471">
        <v>103.06399703574699</v>
      </c>
      <c r="GN471">
        <v>87.795609145122796</v>
      </c>
      <c r="GO471">
        <v>83.212755135409196</v>
      </c>
      <c r="GP471">
        <v>145.688502069875</v>
      </c>
      <c r="GQ471">
        <v>145.17424591384801</v>
      </c>
      <c r="GR471">
        <v>134.70797605035199</v>
      </c>
      <c r="GS471">
        <v>147.07158117661101</v>
      </c>
      <c r="GT471">
        <v>89.343276108179893</v>
      </c>
      <c r="GU471">
        <v>148.98239197254401</v>
      </c>
      <c r="GV471">
        <v>93.918960506571693</v>
      </c>
      <c r="GW471">
        <v>107.31356343704999</v>
      </c>
      <c r="GX471">
        <v>83.116913327177301</v>
      </c>
      <c r="GY471">
        <v>150.59914501112999</v>
      </c>
      <c r="GZ471">
        <v>103.3335537426</v>
      </c>
      <c r="HA471">
        <v>86.137133369595205</v>
      </c>
      <c r="HB471">
        <v>105.372488466741</v>
      </c>
      <c r="HC471">
        <v>85.488365120475507</v>
      </c>
      <c r="HD471">
        <v>159.55912059087001</v>
      </c>
      <c r="HE471">
        <v>67.071828936013503</v>
      </c>
      <c r="HF471">
        <v>107.33952751995901</v>
      </c>
      <c r="HG471">
        <v>76.303604634860093</v>
      </c>
      <c r="HH471">
        <v>134.89832737166</v>
      </c>
      <c r="HI471">
        <v>78.347322438233306</v>
      </c>
      <c r="HJ471">
        <v>151.459112489647</v>
      </c>
      <c r="HK471">
        <v>136.85987054183201</v>
      </c>
      <c r="HL471">
        <v>101.884561587299</v>
      </c>
      <c r="HM471">
        <v>76.527801174519894</v>
      </c>
      <c r="HN471">
        <v>116.904157024211</v>
      </c>
      <c r="HO471">
        <v>122.337737286783</v>
      </c>
      <c r="HP471">
        <v>153.226912487287</v>
      </c>
      <c r="HQ471">
        <v>93.647192179981801</v>
      </c>
      <c r="HR471">
        <v>60.259394119093599</v>
      </c>
      <c r="HS471">
        <v>109.279681878392</v>
      </c>
      <c r="HT471">
        <v>77.957739298129795</v>
      </c>
      <c r="HU471">
        <v>93.514839756267193</v>
      </c>
      <c r="HV471">
        <v>136.85816906619601</v>
      </c>
      <c r="HW471">
        <v>118.134284847912</v>
      </c>
      <c r="HX471">
        <v>87.863145779663398</v>
      </c>
      <c r="HY471">
        <v>95.114687772609699</v>
      </c>
      <c r="HZ471">
        <v>128.26691392358899</v>
      </c>
      <c r="IA471">
        <v>67.862559395596904</v>
      </c>
      <c r="IB471">
        <v>82.520369438407897</v>
      </c>
      <c r="IC471">
        <v>102.900592754546</v>
      </c>
      <c r="ID471">
        <v>95.576871588015194</v>
      </c>
      <c r="IE471">
        <v>97.415920982612903</v>
      </c>
      <c r="IF471">
        <v>106.844906151597</v>
      </c>
      <c r="IG471">
        <v>124.861342857685</v>
      </c>
      <c r="IH471">
        <v>88.322464200905799</v>
      </c>
      <c r="II471">
        <v>74.906930674588395</v>
      </c>
      <c r="IJ471">
        <v>70.5955055856234</v>
      </c>
      <c r="IK471">
        <v>72.477660307969202</v>
      </c>
      <c r="IL471">
        <v>118.327435433193</v>
      </c>
      <c r="IM471">
        <v>117.27546317509901</v>
      </c>
      <c r="IN471">
        <v>100.71123407691</v>
      </c>
      <c r="IO471">
        <v>48.449599529496702</v>
      </c>
      <c r="IP471">
        <v>78.849245491575402</v>
      </c>
      <c r="IQ471">
        <v>91.919854784452795</v>
      </c>
      <c r="IR471">
        <v>115.746640577845</v>
      </c>
      <c r="IS471">
        <v>85.388767200743899</v>
      </c>
      <c r="IT471">
        <v>50.004253197880701</v>
      </c>
      <c r="IU471">
        <v>100.217587547405</v>
      </c>
      <c r="IV471">
        <v>93.483948718134201</v>
      </c>
      <c r="IW471">
        <v>81.930933292516698</v>
      </c>
      <c r="IX471">
        <v>102.168714983782</v>
      </c>
      <c r="IY471">
        <v>43.8046895937523</v>
      </c>
      <c r="IZ471">
        <v>153.416651314413</v>
      </c>
      <c r="JA471">
        <v>167.93136153364699</v>
      </c>
      <c r="JB471">
        <v>90.892037598237806</v>
      </c>
      <c r="JC471">
        <v>140.718098650456</v>
      </c>
      <c r="JD471">
        <v>100.797162676833</v>
      </c>
      <c r="JE471">
        <v>112.600822556247</v>
      </c>
      <c r="JF471">
        <v>80.667560359034795</v>
      </c>
      <c r="JG471">
        <v>68.427362441565506</v>
      </c>
      <c r="JH471">
        <v>176.52979348710099</v>
      </c>
      <c r="JI471">
        <v>78.688331703718006</v>
      </c>
      <c r="JJ471">
        <v>81.533147935040304</v>
      </c>
      <c r="JK471">
        <v>94.163401170364693</v>
      </c>
      <c r="JL471">
        <v>88.336753610331101</v>
      </c>
      <c r="JM471">
        <v>110.40940225468</v>
      </c>
      <c r="JN471">
        <v>95.414330684759193</v>
      </c>
      <c r="JO471">
        <v>130.48867299499801</v>
      </c>
      <c r="JP471">
        <v>132.13722909592599</v>
      </c>
      <c r="JQ471">
        <v>54.402747946705603</v>
      </c>
      <c r="JR471">
        <v>74.749016560705101</v>
      </c>
      <c r="JS471">
        <v>103.99097030542001</v>
      </c>
      <c r="JT471">
        <v>134.88021253109099</v>
      </c>
      <c r="JU471">
        <v>87.058260129206602</v>
      </c>
      <c r="JV471">
        <v>89.485467782852098</v>
      </c>
      <c r="JW471">
        <v>131.928093387752</v>
      </c>
      <c r="JX471">
        <v>129.75101947552599</v>
      </c>
      <c r="JY471">
        <v>122.916746836858</v>
      </c>
      <c r="JZ471">
        <v>156.69513659171099</v>
      </c>
      <c r="KA471">
        <v>66.734140593512194</v>
      </c>
      <c r="KB471">
        <v>118.51675688089</v>
      </c>
      <c r="KC471">
        <v>67.016495586569306</v>
      </c>
      <c r="KD471">
        <v>94.634232684659494</v>
      </c>
      <c r="KE471">
        <v>108.33911450547301</v>
      </c>
      <c r="KF471">
        <v>60.368212823555297</v>
      </c>
      <c r="KG471">
        <v>90.041552729378395</v>
      </c>
      <c r="KH471">
        <v>88.316914894166999</v>
      </c>
      <c r="KI471">
        <v>75.641359329343103</v>
      </c>
      <c r="KJ471">
        <v>156.092704686801</v>
      </c>
      <c r="KK471">
        <v>184.67004414233801</v>
      </c>
      <c r="KL471">
        <v>107.54293054159</v>
      </c>
      <c r="KM471">
        <v>122.74216416491301</v>
      </c>
      <c r="KN471">
        <v>149.169438224441</v>
      </c>
      <c r="KO471">
        <v>122.77092792955899</v>
      </c>
      <c r="KP471">
        <v>105.028622164079</v>
      </c>
      <c r="KQ471">
        <v>135.86664738847301</v>
      </c>
      <c r="KR471">
        <v>133.09218684427199</v>
      </c>
      <c r="KS471">
        <v>82.150144192441999</v>
      </c>
      <c r="KT471">
        <v>84.413117492687206</v>
      </c>
      <c r="KU471">
        <v>84.774992103927502</v>
      </c>
      <c r="KV471">
        <v>109.528463752634</v>
      </c>
      <c r="KW471">
        <v>168.12086710427999</v>
      </c>
      <c r="KX471">
        <v>95.741854191631305</v>
      </c>
      <c r="KY471">
        <v>124.737518954395</v>
      </c>
      <c r="KZ471">
        <v>74.246459336597098</v>
      </c>
      <c r="LA471">
        <v>65.439764325077604</v>
      </c>
      <c r="LB471">
        <v>168.300373010301</v>
      </c>
      <c r="LC471">
        <v>69.816476604483299</v>
      </c>
      <c r="LD471">
        <v>129.47288115013899</v>
      </c>
      <c r="LE471">
        <v>126.179114728568</v>
      </c>
      <c r="LF471">
        <v>108.10510725827901</v>
      </c>
      <c r="LG471">
        <v>53.378766460912701</v>
      </c>
      <c r="LH471">
        <v>164.85197897033501</v>
      </c>
      <c r="LI471">
        <v>113.29520259918699</v>
      </c>
      <c r="LJ471">
        <v>40.104405079896601</v>
      </c>
      <c r="LK471">
        <v>78.341823696928799</v>
      </c>
      <c r="LL471">
        <v>82.827688077948693</v>
      </c>
      <c r="LM471">
        <v>71.2608477953532</v>
      </c>
      <c r="LN471">
        <v>57.641750336460902</v>
      </c>
      <c r="LO471">
        <v>80.166212757523198</v>
      </c>
      <c r="LP471">
        <v>75.364503992239094</v>
      </c>
      <c r="LQ471">
        <v>113.577198369846</v>
      </c>
      <c r="LR471">
        <v>144.250129674043</v>
      </c>
      <c r="LS471">
        <v>111.50375887699001</v>
      </c>
      <c r="LT471">
        <v>135.59377090668701</v>
      </c>
      <c r="LU471">
        <v>110.55273214573501</v>
      </c>
      <c r="LV471">
        <v>40.116606783064398</v>
      </c>
      <c r="LW471">
        <v>40.573484639082302</v>
      </c>
      <c r="LX471">
        <v>164.74922025788501</v>
      </c>
      <c r="LY471">
        <v>124.447314456957</v>
      </c>
      <c r="LZ471">
        <v>142.90510700428999</v>
      </c>
      <c r="MA471">
        <v>146.21631415270301</v>
      </c>
      <c r="MB471">
        <v>146.604799247176</v>
      </c>
      <c r="MC471">
        <v>115.05580608651999</v>
      </c>
      <c r="MD471">
        <v>91.970963230521093</v>
      </c>
      <c r="ME471">
        <v>110.47418562041599</v>
      </c>
      <c r="MF471">
        <v>182.379562946302</v>
      </c>
      <c r="MG471">
        <v>70.371152136315303</v>
      </c>
      <c r="MH471">
        <v>55.461560864188101</v>
      </c>
      <c r="MI471">
        <v>103.384994164185</v>
      </c>
      <c r="MJ471">
        <v>80.6392129814664</v>
      </c>
      <c r="MK471">
        <v>113.063062290817</v>
      </c>
      <c r="ML471">
        <v>75.951186804195402</v>
      </c>
      <c r="MM471">
        <v>99.107629834783594</v>
      </c>
      <c r="MN471">
        <v>144.07675239144299</v>
      </c>
      <c r="MO471">
        <v>69.067729396731195</v>
      </c>
      <c r="MP471">
        <v>99.356659712469096</v>
      </c>
      <c r="MQ471">
        <v>77.315881513782102</v>
      </c>
      <c r="MR471">
        <v>83.639923233418699</v>
      </c>
      <c r="MS471">
        <v>67.062627108742305</v>
      </c>
      <c r="MT471">
        <v>102.163653064126</v>
      </c>
      <c r="MU471">
        <v>142.995750089594</v>
      </c>
      <c r="MV471">
        <v>93.098263530328197</v>
      </c>
      <c r="MW471">
        <v>88.279497550360901</v>
      </c>
      <c r="MX471">
        <v>71.169209888715599</v>
      </c>
      <c r="MY471">
        <v>59.843927404847001</v>
      </c>
      <c r="MZ471">
        <v>93.682314780256903</v>
      </c>
      <c r="NA471">
        <v>160.53353726422699</v>
      </c>
      <c r="NB471">
        <v>117.146077384911</v>
      </c>
      <c r="NC471">
        <v>78.567837738921895</v>
      </c>
      <c r="ND471">
        <v>74.502725332860606</v>
      </c>
      <c r="NE471">
        <v>93.106583917722304</v>
      </c>
      <c r="NF471">
        <v>164.04549626620101</v>
      </c>
      <c r="NG471">
        <v>131.10422455133201</v>
      </c>
      <c r="NH471">
        <v>73.8309098865018</v>
      </c>
      <c r="NI471">
        <v>97.320793756913702</v>
      </c>
      <c r="NJ471">
        <v>106.42047084162699</v>
      </c>
      <c r="NK471">
        <v>101.91520162334901</v>
      </c>
      <c r="NL471">
        <v>125.96953845360601</v>
      </c>
      <c r="NM471">
        <v>97.022511207471993</v>
      </c>
      <c r="NN471">
        <v>76.466774687454802</v>
      </c>
      <c r="NO471">
        <v>140.48629217780001</v>
      </c>
      <c r="NP471">
        <v>65.972704718772306</v>
      </c>
      <c r="NQ471">
        <v>94.025197794658993</v>
      </c>
      <c r="NR471">
        <v>155.04121884274801</v>
      </c>
      <c r="NS471">
        <v>164.74895212210799</v>
      </c>
      <c r="NT471">
        <v>66.392166295894299</v>
      </c>
      <c r="NU471">
        <v>180.824154081036</v>
      </c>
      <c r="NV471">
        <v>84.357693590129898</v>
      </c>
      <c r="NW471">
        <v>95.942736164436297</v>
      </c>
      <c r="NX471">
        <v>131.26213706026499</v>
      </c>
      <c r="NY471">
        <v>95.930058582041696</v>
      </c>
      <c r="NZ471">
        <v>78.803931768458298</v>
      </c>
      <c r="OA471">
        <v>70.343945400266804</v>
      </c>
      <c r="OB471">
        <v>94.174814373691405</v>
      </c>
      <c r="OC471">
        <v>157.38803826013401</v>
      </c>
      <c r="OD471">
        <v>115.39706226010701</v>
      </c>
      <c r="OE471">
        <v>82.1405682988362</v>
      </c>
      <c r="OF471">
        <v>112.032802730184</v>
      </c>
      <c r="OG471">
        <v>56.104082056950404</v>
      </c>
      <c r="OH471">
        <v>102.209602315341</v>
      </c>
      <c r="OI471">
        <v>127.965061914662</v>
      </c>
      <c r="OJ471">
        <v>69.567790252670505</v>
      </c>
      <c r="OK471">
        <v>47.779841871922997</v>
      </c>
      <c r="OL471">
        <v>114.217314758358</v>
      </c>
      <c r="OM471">
        <v>73.3370731067847</v>
      </c>
      <c r="ON471">
        <v>116.305923059767</v>
      </c>
      <c r="OO471">
        <v>156.53251557925199</v>
      </c>
      <c r="OP471">
        <v>99.371620611799003</v>
      </c>
      <c r="OQ471">
        <v>81.210849768727599</v>
      </c>
      <c r="OR471">
        <v>120.16220816943201</v>
      </c>
      <c r="OS471">
        <v>87.4670989814433</v>
      </c>
      <c r="OT471">
        <v>94.167854045412497</v>
      </c>
      <c r="OU471">
        <v>153.55197193906901</v>
      </c>
      <c r="OV471">
        <v>97.969272224814603</v>
      </c>
      <c r="OW471">
        <v>151.23261614894699</v>
      </c>
      <c r="OX471">
        <v>71.794571304215495</v>
      </c>
      <c r="OY471">
        <v>60.308797906726397</v>
      </c>
      <c r="OZ471">
        <v>125.868437315572</v>
      </c>
      <c r="PA471">
        <v>111.58961065804399</v>
      </c>
      <c r="PB471">
        <v>132.96779929320701</v>
      </c>
      <c r="PC471">
        <v>162.247616876574</v>
      </c>
      <c r="PD471">
        <v>98.109748988248498</v>
      </c>
      <c r="PE471">
        <v>91.307645477618806</v>
      </c>
      <c r="PF471">
        <v>61.077610336622499</v>
      </c>
      <c r="PG471">
        <v>152.39401939278699</v>
      </c>
      <c r="PH471">
        <v>108.79625487035599</v>
      </c>
      <c r="PI471">
        <v>82.4231581239967</v>
      </c>
      <c r="PJ471">
        <v>78.640422983571398</v>
      </c>
      <c r="PK471">
        <v>105.19423191663699</v>
      </c>
      <c r="PL471">
        <v>96.879877155270606</v>
      </c>
      <c r="PM471">
        <v>107.36299812317699</v>
      </c>
      <c r="PN471">
        <v>104.72271998604801</v>
      </c>
      <c r="PO471">
        <v>167.73915597143301</v>
      </c>
      <c r="PP471">
        <v>83.384427659458694</v>
      </c>
      <c r="PQ471">
        <v>102.87700266541199</v>
      </c>
      <c r="PR471">
        <v>106.30754853767</v>
      </c>
      <c r="PS471">
        <v>69.129726119873496</v>
      </c>
      <c r="PT471">
        <v>97.617231779282605</v>
      </c>
      <c r="PU471">
        <v>167.400302902389</v>
      </c>
      <c r="PV471">
        <v>143.07514190203199</v>
      </c>
      <c r="PW471">
        <v>71.005883448337599</v>
      </c>
      <c r="PX471">
        <v>49.561536183431002</v>
      </c>
      <c r="PY471">
        <v>162.06384260310401</v>
      </c>
      <c r="PZ471">
        <v>120.180033782853</v>
      </c>
      <c r="QA471">
        <v>87.709029748228701</v>
      </c>
      <c r="QB471">
        <v>65.700277406212706</v>
      </c>
      <c r="QC471">
        <v>85.8271912259478</v>
      </c>
      <c r="QD471">
        <v>115.577003929322</v>
      </c>
      <c r="QE471">
        <v>119.72087411408501</v>
      </c>
      <c r="QF471">
        <v>94.852590930429102</v>
      </c>
      <c r="QG471">
        <v>132.71938977725699</v>
      </c>
      <c r="QH471">
        <v>153.217913398593</v>
      </c>
      <c r="QI471">
        <v>173.42138524863299</v>
      </c>
      <c r="QJ471">
        <v>93.536778722457797</v>
      </c>
      <c r="QK471">
        <v>203.86891881868399</v>
      </c>
      <c r="QL471">
        <v>110.71621957992301</v>
      </c>
      <c r="QM471">
        <v>68.600291946552701</v>
      </c>
      <c r="QN471">
        <v>118.011631480548</v>
      </c>
      <c r="QO471">
        <v>44.993793545538203</v>
      </c>
      <c r="QP471">
        <v>63.421334857484702</v>
      </c>
      <c r="QQ471">
        <v>96.482665229700501</v>
      </c>
      <c r="QR471">
        <v>36.494351600985603</v>
      </c>
      <c r="QS471">
        <v>126.52031063966901</v>
      </c>
      <c r="QT471">
        <v>87.6641103690704</v>
      </c>
      <c r="QU471">
        <v>90.935613729089397</v>
      </c>
      <c r="QV471">
        <v>138.04959514467799</v>
      </c>
      <c r="QW471">
        <v>135.23483871264199</v>
      </c>
      <c r="QX471">
        <v>147.72639780318801</v>
      </c>
      <c r="QY471">
        <v>89.241666550209402</v>
      </c>
      <c r="QZ471">
        <v>184.549228531165</v>
      </c>
      <c r="RA471">
        <v>57.645253995576702</v>
      </c>
      <c r="RB471">
        <v>117.53492305866401</v>
      </c>
      <c r="RC471">
        <v>105.82633945059401</v>
      </c>
      <c r="RD471">
        <v>68.538955676054997</v>
      </c>
      <c r="RE471">
        <v>78.356706196359696</v>
      </c>
      <c r="RF471">
        <v>116.141798523501</v>
      </c>
      <c r="RG471">
        <v>145.05029760003899</v>
      </c>
      <c r="RH471">
        <v>115.693102163776</v>
      </c>
      <c r="RI471">
        <v>68.218793482801104</v>
      </c>
      <c r="RJ471">
        <v>98.228410322368305</v>
      </c>
      <c r="RK471">
        <v>104.154332867816</v>
      </c>
      <c r="RL471">
        <v>111.29360920073999</v>
      </c>
      <c r="RM471">
        <v>144.448907306618</v>
      </c>
      <c r="RN471">
        <v>134.216484525738</v>
      </c>
      <c r="RO471">
        <v>74.184421958743002</v>
      </c>
      <c r="RP471">
        <v>163.50856243691999</v>
      </c>
      <c r="RQ471">
        <v>49.7941642626758</v>
      </c>
      <c r="RR471">
        <v>121.187228805564</v>
      </c>
      <c r="RS471">
        <v>115.515666578942</v>
      </c>
      <c r="RT471">
        <v>110.071284618598</v>
      </c>
      <c r="RU471">
        <v>128.406079021837</v>
      </c>
      <c r="RV471">
        <v>114.744106332005</v>
      </c>
      <c r="RW471">
        <v>135.97932066604901</v>
      </c>
      <c r="RX471">
        <v>58.229737780753197</v>
      </c>
      <c r="RY471">
        <v>102.75303849796001</v>
      </c>
      <c r="RZ471">
        <v>123.781847719564</v>
      </c>
      <c r="SA471">
        <v>96.680235671678403</v>
      </c>
      <c r="SB471">
        <v>109.36017119913301</v>
      </c>
      <c r="SC471">
        <v>102.24236267009</v>
      </c>
      <c r="SD471">
        <v>122.54508940060499</v>
      </c>
      <c r="SE471">
        <v>176.28368408469399</v>
      </c>
      <c r="SF471">
        <v>119.550675038191</v>
      </c>
      <c r="SG471">
        <v>146.33903597039401</v>
      </c>
      <c r="SH471">
        <f>COUNTIF(C471:SG471,"&gt;0.1")</f>
        <v>499</v>
      </c>
    </row>
    <row r="472" spans="1:502" x14ac:dyDescent="0.2">
      <c r="A472" t="s">
        <v>180</v>
      </c>
      <c r="B472">
        <v>81.205002011358502</v>
      </c>
      <c r="C472">
        <v>97.639197255901905</v>
      </c>
      <c r="D472">
        <v>96.549819483169799</v>
      </c>
      <c r="E472">
        <v>93.077261658348604</v>
      </c>
      <c r="F472">
        <v>66.450118956251899</v>
      </c>
      <c r="G472">
        <v>142.51990464153101</v>
      </c>
      <c r="H472">
        <v>142.27054344598301</v>
      </c>
      <c r="I472">
        <v>72.130445137602706</v>
      </c>
      <c r="J472">
        <v>91.396460683781896</v>
      </c>
      <c r="K472">
        <v>106.03329288951799</v>
      </c>
      <c r="L472">
        <v>93.490316463869206</v>
      </c>
      <c r="M472">
        <v>101.50476174939401</v>
      </c>
      <c r="N472">
        <v>86.155618353425098</v>
      </c>
      <c r="O472">
        <v>97.247014129070493</v>
      </c>
      <c r="P472">
        <v>83.168852643996601</v>
      </c>
      <c r="Q472">
        <v>81.991636415434101</v>
      </c>
      <c r="R472">
        <v>106.229388075184</v>
      </c>
      <c r="S472">
        <v>150.417498850903</v>
      </c>
      <c r="T472">
        <v>157.78754699881401</v>
      </c>
      <c r="U472">
        <v>153.56201359637501</v>
      </c>
      <c r="V472">
        <v>165.06259095583499</v>
      </c>
      <c r="W472">
        <v>104.718997336859</v>
      </c>
      <c r="X472">
        <v>161.97716107481099</v>
      </c>
      <c r="Y472">
        <v>99.545506953795197</v>
      </c>
      <c r="Z472">
        <v>123.39168050582001</v>
      </c>
      <c r="AA472">
        <v>71.650879327055193</v>
      </c>
      <c r="AB472">
        <v>53.588515588690498</v>
      </c>
      <c r="AC472">
        <v>141.00311659478899</v>
      </c>
      <c r="AD472">
        <v>88.755663292194996</v>
      </c>
      <c r="AE472">
        <v>80.373456289489596</v>
      </c>
      <c r="AF472">
        <v>107.412975786833</v>
      </c>
      <c r="AG472">
        <v>86.744659732519494</v>
      </c>
      <c r="AH472">
        <v>169.93197332958101</v>
      </c>
      <c r="AI472">
        <v>156.714067275096</v>
      </c>
      <c r="AJ472">
        <v>95.313384458631504</v>
      </c>
      <c r="AK472">
        <v>58.5246905063375</v>
      </c>
      <c r="AL472">
        <v>126.667378204952</v>
      </c>
      <c r="AM472">
        <v>117.511432442399</v>
      </c>
      <c r="AN472">
        <v>108.002080601518</v>
      </c>
      <c r="AO472">
        <v>118.394242575844</v>
      </c>
      <c r="AP472">
        <v>152.64231010499901</v>
      </c>
      <c r="AQ472">
        <v>66.220001021025794</v>
      </c>
      <c r="AR472">
        <v>110.985055393582</v>
      </c>
      <c r="AS472">
        <v>115.93979140209601</v>
      </c>
      <c r="AT472">
        <v>99.155877084288903</v>
      </c>
      <c r="AU472">
        <v>56.119190634783301</v>
      </c>
      <c r="AV472">
        <v>61.414269215427602</v>
      </c>
      <c r="AW472">
        <v>68.262492228424406</v>
      </c>
      <c r="AX472">
        <v>126.840432775599</v>
      </c>
      <c r="AY472">
        <v>146.43466655224299</v>
      </c>
      <c r="AZ472">
        <v>150.133208948993</v>
      </c>
      <c r="BA472">
        <v>112.168919388181</v>
      </c>
      <c r="BB472">
        <v>82.766454311193101</v>
      </c>
      <c r="BC472">
        <v>156.78979066155401</v>
      </c>
      <c r="BD472">
        <v>106.286527292849</v>
      </c>
      <c r="BE472">
        <v>89.425297612884293</v>
      </c>
      <c r="BF472">
        <v>80.060302618070395</v>
      </c>
      <c r="BG472">
        <v>97.763061979539998</v>
      </c>
      <c r="BH472">
        <v>102.135410516729</v>
      </c>
      <c r="BI472">
        <v>158.16181347054399</v>
      </c>
      <c r="BJ472">
        <v>103.546938987782</v>
      </c>
      <c r="BK472">
        <v>127.46030874695499</v>
      </c>
      <c r="BL472">
        <v>66.681365692861505</v>
      </c>
      <c r="BM472">
        <v>136.04459507805601</v>
      </c>
      <c r="BN472">
        <v>106.020776206219</v>
      </c>
      <c r="BO472">
        <v>91.376430413903606</v>
      </c>
      <c r="BP472">
        <v>70.165888904295599</v>
      </c>
      <c r="BQ472">
        <v>86.706893386563394</v>
      </c>
      <c r="BR472">
        <v>97.549840392541</v>
      </c>
      <c r="BS472">
        <v>183.002506818223</v>
      </c>
      <c r="BT472">
        <v>70.446814434761095</v>
      </c>
      <c r="BU472">
        <v>112.147520659135</v>
      </c>
      <c r="BV472">
        <v>56.825160195486397</v>
      </c>
      <c r="BW472">
        <v>76.637667589310396</v>
      </c>
      <c r="BX472">
        <v>170.95538271792299</v>
      </c>
      <c r="BY472">
        <v>71.127234240353303</v>
      </c>
      <c r="BZ472">
        <v>120.420989402571</v>
      </c>
      <c r="CA472">
        <v>88.074608955347799</v>
      </c>
      <c r="CB472">
        <v>82.576459950744095</v>
      </c>
      <c r="CC472">
        <v>131.88085636551099</v>
      </c>
      <c r="CD472">
        <v>182.66291408360101</v>
      </c>
      <c r="CE472">
        <v>99.292067871158295</v>
      </c>
      <c r="CF472">
        <v>111.935218717423</v>
      </c>
      <c r="CG472">
        <v>131.640928074626</v>
      </c>
      <c r="CH472">
        <v>83.275067058268206</v>
      </c>
      <c r="CI472">
        <v>174.61482307710901</v>
      </c>
      <c r="CJ472">
        <v>69.152534802620096</v>
      </c>
      <c r="CK472">
        <v>74.866040864842702</v>
      </c>
      <c r="CL472">
        <v>107.24315457025401</v>
      </c>
      <c r="CM472">
        <v>70.912822271475804</v>
      </c>
      <c r="CN472">
        <v>137.556864736943</v>
      </c>
      <c r="CO472">
        <v>58.169250525612803</v>
      </c>
      <c r="CP472">
        <v>105.59777024966</v>
      </c>
      <c r="CQ472">
        <v>87.170708985643003</v>
      </c>
      <c r="CR472">
        <v>116.13362720985999</v>
      </c>
      <c r="CS472">
        <v>99.086925885920095</v>
      </c>
      <c r="CT472">
        <v>118.40240721264099</v>
      </c>
      <c r="CU472">
        <v>128.26530445655399</v>
      </c>
      <c r="CV472">
        <v>93.2749616363364</v>
      </c>
      <c r="CW472">
        <v>127.664190673303</v>
      </c>
      <c r="CX472">
        <v>70.700834928514496</v>
      </c>
      <c r="CY472">
        <v>109.432884117828</v>
      </c>
      <c r="CZ472">
        <v>116.111552281073</v>
      </c>
      <c r="DA472">
        <v>107.869965126789</v>
      </c>
      <c r="DB472">
        <v>121.203890347857</v>
      </c>
      <c r="DC472">
        <v>97.728270356968096</v>
      </c>
      <c r="DD472">
        <v>170.13598855021601</v>
      </c>
      <c r="DE472">
        <v>57.1457338560203</v>
      </c>
      <c r="DF472">
        <v>121.712717413503</v>
      </c>
      <c r="DG472">
        <v>82.394211126367694</v>
      </c>
      <c r="DH472">
        <v>79.1315244668898</v>
      </c>
      <c r="DI472">
        <v>131.94965635263199</v>
      </c>
      <c r="DJ472">
        <v>81.8366392880571</v>
      </c>
      <c r="DK472">
        <v>169.70609806021599</v>
      </c>
      <c r="DL472">
        <v>91.325121828654005</v>
      </c>
      <c r="DM472">
        <v>83.742143068814798</v>
      </c>
      <c r="DN472">
        <v>89.966869603656207</v>
      </c>
      <c r="DO472">
        <v>131.52881158780701</v>
      </c>
      <c r="DP472">
        <v>67.220286124702398</v>
      </c>
      <c r="DQ472">
        <v>52.6909252980074</v>
      </c>
      <c r="DR472">
        <v>109.541604757766</v>
      </c>
      <c r="DS472">
        <v>59.319029759158703</v>
      </c>
      <c r="DT472">
        <v>49.547400067088901</v>
      </c>
      <c r="DU472">
        <v>113.57266306515901</v>
      </c>
      <c r="DV472">
        <v>87.545925292540701</v>
      </c>
      <c r="DW472">
        <v>90.189667304819196</v>
      </c>
      <c r="DX472">
        <v>124.20350452036</v>
      </c>
      <c r="DY472">
        <v>126.77427956311401</v>
      </c>
      <c r="DZ472">
        <v>103.50676105816</v>
      </c>
      <c r="EA472">
        <v>36.032839972157703</v>
      </c>
      <c r="EB472">
        <v>59.5134597820824</v>
      </c>
      <c r="EC472">
        <v>70.453517123832697</v>
      </c>
      <c r="ED472">
        <v>78.572957852543496</v>
      </c>
      <c r="EE472">
        <v>83.535929466958507</v>
      </c>
      <c r="EF472">
        <v>56.662542184218701</v>
      </c>
      <c r="EG472">
        <v>125.183107000116</v>
      </c>
      <c r="EH472">
        <v>121.39734752237401</v>
      </c>
      <c r="EI472">
        <v>111.26389250639799</v>
      </c>
      <c r="EJ472">
        <v>122.590959187975</v>
      </c>
      <c r="EK472">
        <v>81.188819696468499</v>
      </c>
      <c r="EL472">
        <v>108.21709730115001</v>
      </c>
      <c r="EM472">
        <v>110.54186290101801</v>
      </c>
      <c r="EN472">
        <v>66.369236612567903</v>
      </c>
      <c r="EO472">
        <v>92.912258114349896</v>
      </c>
      <c r="EP472">
        <v>116.693692687648</v>
      </c>
      <c r="EQ472">
        <v>73.973909125122802</v>
      </c>
      <c r="ER472">
        <v>81.783127620110093</v>
      </c>
      <c r="ES472">
        <v>97.908205738586503</v>
      </c>
      <c r="ET472">
        <v>79.489861767124495</v>
      </c>
      <c r="EU472">
        <v>65.844351132480298</v>
      </c>
      <c r="EV472">
        <v>73.510986458946206</v>
      </c>
      <c r="EW472">
        <v>73.022031821075302</v>
      </c>
      <c r="EX472">
        <v>91.622062175930793</v>
      </c>
      <c r="EY472">
        <v>155.27667371406301</v>
      </c>
      <c r="EZ472">
        <v>84.985624568718904</v>
      </c>
      <c r="FA472">
        <v>172.37386883321199</v>
      </c>
      <c r="FB472">
        <v>197.802270762597</v>
      </c>
      <c r="FC472">
        <v>97.197695986266098</v>
      </c>
      <c r="FD472">
        <v>58.908591755848299</v>
      </c>
      <c r="FE472">
        <v>91.727847034866301</v>
      </c>
      <c r="FF472">
        <v>121.745046578973</v>
      </c>
      <c r="FG472">
        <v>121.559196562705</v>
      </c>
      <c r="FH472">
        <v>88.795692199772205</v>
      </c>
      <c r="FI472">
        <v>101.225637445109</v>
      </c>
      <c r="FJ472">
        <v>146.69907365066001</v>
      </c>
      <c r="FK472">
        <v>101.818855870291</v>
      </c>
      <c r="FL472">
        <v>116.484641790609</v>
      </c>
      <c r="FM472">
        <v>55.687396639318798</v>
      </c>
      <c r="FN472">
        <v>80.717300671856506</v>
      </c>
      <c r="FO472">
        <v>102.298736470522</v>
      </c>
      <c r="FP472">
        <v>69.690878768053906</v>
      </c>
      <c r="FQ472">
        <v>90.804537208073398</v>
      </c>
      <c r="FR472">
        <v>108.375827695769</v>
      </c>
      <c r="FS472">
        <v>34.6686451687697</v>
      </c>
      <c r="FT472">
        <v>100.96972007827</v>
      </c>
      <c r="FU472">
        <v>158.70737501060299</v>
      </c>
      <c r="FV472">
        <v>118.36201136854901</v>
      </c>
      <c r="FW472">
        <v>93.136954663924698</v>
      </c>
      <c r="FX472">
        <v>107.815057338179</v>
      </c>
      <c r="FY472">
        <v>77.020496248966097</v>
      </c>
      <c r="FZ472">
        <v>101.07850378972</v>
      </c>
      <c r="GA472">
        <v>93.816405661483003</v>
      </c>
      <c r="GB472">
        <v>87.015803553918801</v>
      </c>
      <c r="GC472">
        <v>132.56140725312099</v>
      </c>
      <c r="GD472">
        <v>125.321907814955</v>
      </c>
      <c r="GE472">
        <v>79.432233364804304</v>
      </c>
      <c r="GF472">
        <v>166.75132775173299</v>
      </c>
      <c r="GG472">
        <v>131.592372899786</v>
      </c>
      <c r="GH472">
        <v>80.688513610628505</v>
      </c>
      <c r="GI472">
        <v>88.575487600146104</v>
      </c>
      <c r="GJ472">
        <v>126.349989214606</v>
      </c>
      <c r="GK472">
        <v>203.48613212075401</v>
      </c>
      <c r="GL472">
        <v>103.79227006704799</v>
      </c>
      <c r="GM472">
        <v>103.063997035748</v>
      </c>
      <c r="GN472">
        <v>87.795609145123507</v>
      </c>
      <c r="GO472">
        <v>83.212755135408699</v>
      </c>
      <c r="GP472">
        <v>145.68850206987699</v>
      </c>
      <c r="GQ472">
        <v>145.17424591385</v>
      </c>
      <c r="GR472">
        <v>134.70797605035099</v>
      </c>
      <c r="GS472">
        <v>147.071581176612</v>
      </c>
      <c r="GT472">
        <v>89.343276108178202</v>
      </c>
      <c r="GU472">
        <v>148.98239197254301</v>
      </c>
      <c r="GV472">
        <v>93.918960506572404</v>
      </c>
      <c r="GW472">
        <v>107.313563437051</v>
      </c>
      <c r="GX472">
        <v>83.116913327178395</v>
      </c>
      <c r="GY472">
        <v>150.59914501113099</v>
      </c>
      <c r="GZ472">
        <v>103.33355374260201</v>
      </c>
      <c r="HA472">
        <v>86.137133369594693</v>
      </c>
      <c r="HB472">
        <v>105.372488466742</v>
      </c>
      <c r="HC472">
        <v>85.488365120475606</v>
      </c>
      <c r="HD472">
        <v>159.55912059087001</v>
      </c>
      <c r="HE472">
        <v>67.071828936012807</v>
      </c>
      <c r="HF472">
        <v>107.33952751996</v>
      </c>
      <c r="HG472">
        <v>76.303604634861003</v>
      </c>
      <c r="HH472">
        <v>134.898327371661</v>
      </c>
      <c r="HI472">
        <v>78.347322438233206</v>
      </c>
      <c r="HJ472">
        <v>151.459112489722</v>
      </c>
      <c r="HK472">
        <v>136.85987054183099</v>
      </c>
      <c r="HL472">
        <v>101.884561587297</v>
      </c>
      <c r="HM472">
        <v>76.527801174512405</v>
      </c>
      <c r="HN472">
        <v>116.904157024212</v>
      </c>
      <c r="HO472">
        <v>122.33773728678401</v>
      </c>
      <c r="HP472">
        <v>153.22691248789101</v>
      </c>
      <c r="HQ472">
        <v>93.647192179982099</v>
      </c>
      <c r="HR472">
        <v>60.259394119094203</v>
      </c>
      <c r="HS472">
        <v>109.279681878392</v>
      </c>
      <c r="HT472">
        <v>77.957739298129496</v>
      </c>
      <c r="HU472">
        <v>93.514839756267094</v>
      </c>
      <c r="HV472">
        <v>136.85816906619399</v>
      </c>
      <c r="HW472">
        <v>118.134284847912</v>
      </c>
      <c r="HX472">
        <v>87.863145779657401</v>
      </c>
      <c r="HY472">
        <v>95.1146877726094</v>
      </c>
      <c r="HZ472">
        <v>128.26691392359101</v>
      </c>
      <c r="IA472">
        <v>67.862559395597003</v>
      </c>
      <c r="IB472">
        <v>82.520369438409205</v>
      </c>
      <c r="IC472">
        <v>102.90059275454701</v>
      </c>
      <c r="ID472">
        <v>95.576871588015706</v>
      </c>
      <c r="IE472">
        <v>97.415920982612704</v>
      </c>
      <c r="IF472">
        <v>106.844906151598</v>
      </c>
      <c r="IG472">
        <v>124.861342857686</v>
      </c>
      <c r="IH472">
        <v>88.322464200907604</v>
      </c>
      <c r="II472">
        <v>74.9069306745875</v>
      </c>
      <c r="IJ472">
        <v>70.595505585636602</v>
      </c>
      <c r="IK472">
        <v>72.477660307969003</v>
      </c>
      <c r="IL472">
        <v>118.32743543327101</v>
      </c>
      <c r="IM472">
        <v>117.27546317509901</v>
      </c>
      <c r="IN472">
        <v>100.711234076911</v>
      </c>
      <c r="IO472">
        <v>48.449599529504603</v>
      </c>
      <c r="IP472">
        <v>78.849245491572901</v>
      </c>
      <c r="IQ472">
        <v>91.919854784451502</v>
      </c>
      <c r="IR472">
        <v>115.746640577832</v>
      </c>
      <c r="IS472">
        <v>85.388767200763397</v>
      </c>
      <c r="IT472">
        <v>50.004253197882598</v>
      </c>
      <c r="IU472">
        <v>100.217587547406</v>
      </c>
      <c r="IV472">
        <v>93.483948718134997</v>
      </c>
      <c r="IW472">
        <v>81.930933292516499</v>
      </c>
      <c r="IX472">
        <v>102.16871498377699</v>
      </c>
      <c r="IY472">
        <v>43.804689593752698</v>
      </c>
      <c r="IZ472">
        <v>153.41665131441599</v>
      </c>
      <c r="JA472">
        <v>167.93136153364799</v>
      </c>
      <c r="JB472">
        <v>90.892037598237806</v>
      </c>
      <c r="JC472">
        <v>140.71809865046799</v>
      </c>
      <c r="JD472">
        <v>100.79716267683099</v>
      </c>
      <c r="JE472">
        <v>112.600822556247</v>
      </c>
      <c r="JF472">
        <v>80.667560359053397</v>
      </c>
      <c r="JG472">
        <v>68.427362441564995</v>
      </c>
      <c r="JH472">
        <v>176.52979348712901</v>
      </c>
      <c r="JI472">
        <v>78.688331703717395</v>
      </c>
      <c r="JJ472">
        <v>81.533147935040503</v>
      </c>
      <c r="JK472">
        <v>94.163401170365404</v>
      </c>
      <c r="JL472">
        <v>88.336753610366401</v>
      </c>
      <c r="JM472">
        <v>110.40940225467899</v>
      </c>
      <c r="JN472">
        <v>95.414330684758895</v>
      </c>
      <c r="JO472">
        <v>130.48867299499801</v>
      </c>
      <c r="JP472">
        <v>132.13722909592599</v>
      </c>
      <c r="JQ472">
        <v>54.402747946705901</v>
      </c>
      <c r="JR472">
        <v>74.749016560707005</v>
      </c>
      <c r="JS472">
        <v>103.990970305418</v>
      </c>
      <c r="JT472">
        <v>134.880212531089</v>
      </c>
      <c r="JU472">
        <v>87.058260129205394</v>
      </c>
      <c r="JV472">
        <v>89.485467782852794</v>
      </c>
      <c r="JW472">
        <v>131.92809338775101</v>
      </c>
      <c r="JX472">
        <v>129.75101947552599</v>
      </c>
      <c r="JY472">
        <v>122.916746836858</v>
      </c>
      <c r="JZ472">
        <v>156.69513659171199</v>
      </c>
      <c r="KA472">
        <v>66.734140593502204</v>
      </c>
      <c r="KB472">
        <v>118.51675688089</v>
      </c>
      <c r="KC472">
        <v>67.016495586569704</v>
      </c>
      <c r="KD472">
        <v>94.6342326810055</v>
      </c>
      <c r="KE472">
        <v>108.339114505475</v>
      </c>
      <c r="KF472">
        <v>60.368212823555801</v>
      </c>
      <c r="KG472">
        <v>90.041552729377401</v>
      </c>
      <c r="KH472">
        <v>88.316914894168207</v>
      </c>
      <c r="KI472">
        <v>75.641359329343402</v>
      </c>
      <c r="KJ472">
        <v>156.0927046868</v>
      </c>
      <c r="KK472">
        <v>184.670044142336</v>
      </c>
      <c r="KL472">
        <v>107.542930541592</v>
      </c>
      <c r="KM472">
        <v>122.74216416491301</v>
      </c>
      <c r="KN472">
        <v>149.169438224441</v>
      </c>
      <c r="KO472">
        <v>122.770927929558</v>
      </c>
      <c r="KP472">
        <v>105.028622164079</v>
      </c>
      <c r="KQ472">
        <v>135.86664738847301</v>
      </c>
      <c r="KR472">
        <v>133.09218684427</v>
      </c>
      <c r="KS472">
        <v>82.150144192437594</v>
      </c>
      <c r="KT472">
        <v>84.413117492686894</v>
      </c>
      <c r="KU472">
        <v>84.774992103927303</v>
      </c>
      <c r="KV472">
        <v>109.52846375263501</v>
      </c>
      <c r="KW472">
        <v>168.120867104284</v>
      </c>
      <c r="KX472">
        <v>95.741854191631205</v>
      </c>
      <c r="KY472">
        <v>124.737518954395</v>
      </c>
      <c r="KZ472">
        <v>74.246459336591201</v>
      </c>
      <c r="LA472">
        <v>65.439764325077306</v>
      </c>
      <c r="LB472">
        <v>168.300373010301</v>
      </c>
      <c r="LC472">
        <v>69.816476604665596</v>
      </c>
      <c r="LD472">
        <v>129.47288115014001</v>
      </c>
      <c r="LE472">
        <v>126.179114728568</v>
      </c>
      <c r="LF472">
        <v>108.10510725827901</v>
      </c>
      <c r="LG472">
        <v>53.378766460912502</v>
      </c>
      <c r="LH472">
        <v>164.85197897033501</v>
      </c>
      <c r="LI472">
        <v>113.295202599189</v>
      </c>
      <c r="LJ472">
        <v>40.1044050798968</v>
      </c>
      <c r="LK472">
        <v>78.341823696928401</v>
      </c>
      <c r="LL472">
        <v>82.827688077949404</v>
      </c>
      <c r="LM472">
        <v>71.2608477953532</v>
      </c>
      <c r="LN472">
        <v>57.641750336461101</v>
      </c>
      <c r="LO472">
        <v>80.166212757523795</v>
      </c>
      <c r="LP472">
        <v>75.364503992240301</v>
      </c>
      <c r="LQ472">
        <v>113.577198369846</v>
      </c>
      <c r="LR472">
        <v>144.250129674043</v>
      </c>
      <c r="LS472">
        <v>111.50375887699199</v>
      </c>
      <c r="LT472">
        <v>135.59377090668801</v>
      </c>
      <c r="LU472">
        <v>110.552732145725</v>
      </c>
      <c r="LV472">
        <v>40.116606783064498</v>
      </c>
      <c r="LW472">
        <v>40.573484639082203</v>
      </c>
      <c r="LX472">
        <v>164.74922025788501</v>
      </c>
      <c r="LY472">
        <v>124.447314456961</v>
      </c>
      <c r="LZ472">
        <v>142.90510700428899</v>
      </c>
      <c r="MA472">
        <v>146.21631415270301</v>
      </c>
      <c r="MB472">
        <v>146.604799247177</v>
      </c>
      <c r="MC472">
        <v>115.055806086519</v>
      </c>
      <c r="MD472">
        <v>91.970963230521207</v>
      </c>
      <c r="ME472">
        <v>110.474185620417</v>
      </c>
      <c r="MF472">
        <v>182.379562946302</v>
      </c>
      <c r="MG472">
        <v>70.371152136317207</v>
      </c>
      <c r="MH472">
        <v>55.461560864188499</v>
      </c>
      <c r="MI472">
        <v>103.38499416418399</v>
      </c>
      <c r="MJ472">
        <v>80.639212981457007</v>
      </c>
      <c r="MK472">
        <v>113.063062290815</v>
      </c>
      <c r="ML472">
        <v>75.951186804194606</v>
      </c>
      <c r="MM472">
        <v>99.107629834783097</v>
      </c>
      <c r="MN472">
        <v>144.07675239144501</v>
      </c>
      <c r="MO472">
        <v>69.067729396731096</v>
      </c>
      <c r="MP472">
        <v>99.356659712469494</v>
      </c>
      <c r="MQ472">
        <v>77.315881513782401</v>
      </c>
      <c r="MR472">
        <v>83.639923233424398</v>
      </c>
      <c r="MS472">
        <v>67.0626271087432</v>
      </c>
      <c r="MT472">
        <v>102.163653064126</v>
      </c>
      <c r="MU472">
        <v>142.99575008959499</v>
      </c>
      <c r="MV472">
        <v>93.098263530327401</v>
      </c>
      <c r="MW472">
        <v>88.279497550355799</v>
      </c>
      <c r="MX472">
        <v>71.169209888714605</v>
      </c>
      <c r="MY472">
        <v>59.843927404847697</v>
      </c>
      <c r="MZ472">
        <v>93.682314780256604</v>
      </c>
      <c r="NA472">
        <v>160.533537264198</v>
      </c>
      <c r="NB472">
        <v>117.146077384912</v>
      </c>
      <c r="NC472">
        <v>78.567837738922293</v>
      </c>
      <c r="ND472">
        <v>74.502725332860194</v>
      </c>
      <c r="NE472">
        <v>93.106583917722901</v>
      </c>
      <c r="NF472">
        <v>164.04549626620101</v>
      </c>
      <c r="NG472">
        <v>131.10422455133201</v>
      </c>
      <c r="NH472">
        <v>73.830909886502596</v>
      </c>
      <c r="NI472">
        <v>97.320793756913204</v>
      </c>
      <c r="NJ472">
        <v>106.42047084162699</v>
      </c>
      <c r="NK472">
        <v>101.91520162335</v>
      </c>
      <c r="NL472">
        <v>125.969538453605</v>
      </c>
      <c r="NM472">
        <v>97.022511207472903</v>
      </c>
      <c r="NN472">
        <v>76.466774687454603</v>
      </c>
      <c r="NO472">
        <v>140.48629217780001</v>
      </c>
      <c r="NP472">
        <v>65.9727047187708</v>
      </c>
      <c r="NQ472">
        <v>94.025197794660102</v>
      </c>
      <c r="NR472">
        <v>155.04121884274801</v>
      </c>
      <c r="NS472">
        <v>164.74895212210501</v>
      </c>
      <c r="NT472">
        <v>66.392166295894697</v>
      </c>
      <c r="NU472">
        <v>180.82415408103699</v>
      </c>
      <c r="NV472">
        <v>84.357693590136904</v>
      </c>
      <c r="NW472">
        <v>95.942736164436297</v>
      </c>
      <c r="NX472">
        <v>131.26213706026499</v>
      </c>
      <c r="NY472">
        <v>95.930058582050606</v>
      </c>
      <c r="NZ472">
        <v>78.803931768459506</v>
      </c>
      <c r="OA472">
        <v>70.343945400267202</v>
      </c>
      <c r="OB472">
        <v>94.174814373692499</v>
      </c>
      <c r="OC472">
        <v>157.38803826013299</v>
      </c>
      <c r="OD472">
        <v>115.397062260072</v>
      </c>
      <c r="OE472">
        <v>82.1405682988363</v>
      </c>
      <c r="OF472">
        <v>112.032802730185</v>
      </c>
      <c r="OG472">
        <v>56.1040820569754</v>
      </c>
      <c r="OH472">
        <v>102.20960231534499</v>
      </c>
      <c r="OI472">
        <v>127.965061914662</v>
      </c>
      <c r="OJ472">
        <v>69.567790252670704</v>
      </c>
      <c r="OK472">
        <v>47.779841871921299</v>
      </c>
      <c r="OL472">
        <v>114.217314758359</v>
      </c>
      <c r="OM472">
        <v>73.337073106784104</v>
      </c>
      <c r="ON472">
        <v>116.305923059766</v>
      </c>
      <c r="OO472">
        <v>156.532515579251</v>
      </c>
      <c r="OP472">
        <v>99.371620611802996</v>
      </c>
      <c r="OQ472">
        <v>81.210849768727698</v>
      </c>
      <c r="OR472">
        <v>120.162208169434</v>
      </c>
      <c r="OS472">
        <v>87.467098981443101</v>
      </c>
      <c r="OT472">
        <v>94.167854045422402</v>
      </c>
      <c r="OU472">
        <v>153.55197193906901</v>
      </c>
      <c r="OV472">
        <v>97.969272224814006</v>
      </c>
      <c r="OW472">
        <v>151.232616148945</v>
      </c>
      <c r="OX472">
        <v>71.794571304215594</v>
      </c>
      <c r="OY472">
        <v>60.308797906725502</v>
      </c>
      <c r="OZ472">
        <v>125.868437315572</v>
      </c>
      <c r="PA472">
        <v>111.58961065804399</v>
      </c>
      <c r="PB472">
        <v>132.967799293208</v>
      </c>
      <c r="PC472">
        <v>162.24761687657201</v>
      </c>
      <c r="PD472">
        <v>98.109748988247802</v>
      </c>
      <c r="PE472">
        <v>91.307645477618493</v>
      </c>
      <c r="PF472">
        <v>61.077610336622598</v>
      </c>
      <c r="PG472">
        <v>152.39401939278699</v>
      </c>
      <c r="PH472">
        <v>108.796254870349</v>
      </c>
      <c r="PI472">
        <v>82.423158123996899</v>
      </c>
      <c r="PJ472">
        <v>78.640422983571199</v>
      </c>
      <c r="PK472">
        <v>105.19423191663699</v>
      </c>
      <c r="PL472">
        <v>96.879877155270407</v>
      </c>
      <c r="PM472">
        <v>107.362998123181</v>
      </c>
      <c r="PN472">
        <v>104.72271998608301</v>
      </c>
      <c r="PO472">
        <v>167.73915597142999</v>
      </c>
      <c r="PP472">
        <v>83.384427659459107</v>
      </c>
      <c r="PQ472">
        <v>102.87700266537</v>
      </c>
      <c r="PR472">
        <v>106.30754853767</v>
      </c>
      <c r="PS472">
        <v>69.129726119875798</v>
      </c>
      <c r="PT472">
        <v>97.617231779283102</v>
      </c>
      <c r="PU472">
        <v>167.400302902389</v>
      </c>
      <c r="PV472">
        <v>143.07514190203099</v>
      </c>
      <c r="PW472">
        <v>71.005883448339603</v>
      </c>
      <c r="PX472">
        <v>49.561536183431301</v>
      </c>
      <c r="PY472">
        <v>162.06384260310301</v>
      </c>
      <c r="PZ472">
        <v>120.18003378285501</v>
      </c>
      <c r="QA472">
        <v>87.709029748228701</v>
      </c>
      <c r="QB472">
        <v>65.700277406212194</v>
      </c>
      <c r="QC472">
        <v>85.827191225947502</v>
      </c>
      <c r="QD472">
        <v>115.57700392932099</v>
      </c>
      <c r="QE472">
        <v>119.72087411408501</v>
      </c>
      <c r="QF472">
        <v>94.852590930427894</v>
      </c>
      <c r="QG472">
        <v>132.71938977725699</v>
      </c>
      <c r="QH472">
        <v>153.217913398588</v>
      </c>
      <c r="QI472">
        <v>173.42138524863199</v>
      </c>
      <c r="QJ472">
        <v>93.536778722242104</v>
      </c>
      <c r="QK472">
        <v>203.86891881868399</v>
      </c>
      <c r="QL472">
        <v>110.716219579898</v>
      </c>
      <c r="QM472">
        <v>68.600291946552801</v>
      </c>
      <c r="QN472">
        <v>118.011631480548</v>
      </c>
      <c r="QO472">
        <v>44.993793545539297</v>
      </c>
      <c r="QP472">
        <v>63.421334857482798</v>
      </c>
      <c r="QQ472">
        <v>96.482665229700302</v>
      </c>
      <c r="QR472">
        <v>36.4943516009861</v>
      </c>
      <c r="QS472">
        <v>126.52031063966901</v>
      </c>
      <c r="QT472">
        <v>87.664110369072105</v>
      </c>
      <c r="QU472">
        <v>90.935613729089596</v>
      </c>
      <c r="QV472">
        <v>138.04959514467799</v>
      </c>
      <c r="QW472">
        <v>135.23483871264301</v>
      </c>
      <c r="QX472">
        <v>147.726397803189</v>
      </c>
      <c r="QY472">
        <v>89.241666550209302</v>
      </c>
      <c r="QZ472">
        <v>184.549228531164</v>
      </c>
      <c r="RA472">
        <v>57.645253995573803</v>
      </c>
      <c r="RB472">
        <v>117.534923058665</v>
      </c>
      <c r="RC472">
        <v>105.82633945059401</v>
      </c>
      <c r="RD472">
        <v>68.538955676055494</v>
      </c>
      <c r="RE472">
        <v>78.356706196359696</v>
      </c>
      <c r="RF472">
        <v>116.1417985235</v>
      </c>
      <c r="RG472">
        <v>145.05029760004001</v>
      </c>
      <c r="RH472">
        <v>115.693102163776</v>
      </c>
      <c r="RI472">
        <v>68.218793482801999</v>
      </c>
      <c r="RJ472">
        <v>98.228410322367594</v>
      </c>
      <c r="RK472">
        <v>104.154332867816</v>
      </c>
      <c r="RL472">
        <v>111.29360920073</v>
      </c>
      <c r="RM472">
        <v>144.448907306617</v>
      </c>
      <c r="RN472">
        <v>134.21648452573899</v>
      </c>
      <c r="RO472">
        <v>74.184421958742206</v>
      </c>
      <c r="RP472">
        <v>163.50856243691501</v>
      </c>
      <c r="RQ472">
        <v>49.794164263215897</v>
      </c>
      <c r="RR472">
        <v>121.187228805564</v>
      </c>
      <c r="RS472">
        <v>115.515666578942</v>
      </c>
      <c r="RT472">
        <v>110.07128461860199</v>
      </c>
      <c r="RU472">
        <v>128.406079021837</v>
      </c>
      <c r="RV472">
        <v>114.744106332005</v>
      </c>
      <c r="RW472">
        <v>135.97932066604801</v>
      </c>
      <c r="RX472">
        <v>58.229737780754299</v>
      </c>
      <c r="RY472">
        <v>102.753038497962</v>
      </c>
      <c r="RZ472">
        <v>123.781847719564</v>
      </c>
      <c r="SA472">
        <v>96.680235671682794</v>
      </c>
      <c r="SB472">
        <v>109.36017119913301</v>
      </c>
      <c r="SC472">
        <v>102.24236267009</v>
      </c>
      <c r="SD472">
        <v>122.545089400598</v>
      </c>
      <c r="SE472">
        <v>176.28368408469399</v>
      </c>
      <c r="SF472">
        <v>119.550675038192</v>
      </c>
      <c r="SG472">
        <v>146.33903597039401</v>
      </c>
      <c r="SH472">
        <f>COUNTIF(C472:SG472,"&gt;0.1")</f>
        <v>499</v>
      </c>
    </row>
    <row r="473" spans="1:502" x14ac:dyDescent="0.2">
      <c r="A473" t="s">
        <v>181</v>
      </c>
      <c r="B473">
        <v>81.205002011354594</v>
      </c>
      <c r="C473">
        <v>97.639197255903298</v>
      </c>
      <c r="D473">
        <v>96.549819483170594</v>
      </c>
      <c r="E473">
        <v>93.077261658347993</v>
      </c>
      <c r="F473">
        <v>66.450118956250805</v>
      </c>
      <c r="G473">
        <v>142.51990464152999</v>
      </c>
      <c r="H473">
        <v>142.27054344598301</v>
      </c>
      <c r="I473">
        <v>72.130445137603104</v>
      </c>
      <c r="J473">
        <v>91.396460683783104</v>
      </c>
      <c r="K473">
        <v>106.03329288951799</v>
      </c>
      <c r="L473">
        <v>93.490316463869107</v>
      </c>
      <c r="M473">
        <v>101.50476174939401</v>
      </c>
      <c r="N473">
        <v>86.155618353426107</v>
      </c>
      <c r="O473">
        <v>97.247014129070706</v>
      </c>
      <c r="P473">
        <v>83.168852643997198</v>
      </c>
      <c r="Q473">
        <v>81.991636415433106</v>
      </c>
      <c r="R473">
        <v>106.229388075183</v>
      </c>
      <c r="S473">
        <v>150.41749885090499</v>
      </c>
      <c r="T473">
        <v>157.787546998821</v>
      </c>
      <c r="U473">
        <v>153.56201359637501</v>
      </c>
      <c r="V473">
        <v>165.06259095583701</v>
      </c>
      <c r="W473">
        <v>104.71899733686</v>
      </c>
      <c r="X473">
        <v>161.97716107481099</v>
      </c>
      <c r="Y473">
        <v>99.545506953793307</v>
      </c>
      <c r="Z473">
        <v>123.391680505815</v>
      </c>
      <c r="AA473">
        <v>71.650879327055193</v>
      </c>
      <c r="AB473">
        <v>53.588515588690399</v>
      </c>
      <c r="AC473">
        <v>141.00311659478001</v>
      </c>
      <c r="AD473">
        <v>88.755663292195095</v>
      </c>
      <c r="AE473">
        <v>80.373456289489297</v>
      </c>
      <c r="AF473">
        <v>107.41297578683501</v>
      </c>
      <c r="AG473">
        <v>86.744659732520503</v>
      </c>
      <c r="AH473">
        <v>169.93197332958101</v>
      </c>
      <c r="AI473">
        <v>156.71406727509699</v>
      </c>
      <c r="AJ473">
        <v>95.313384458631504</v>
      </c>
      <c r="AK473">
        <v>58.524690506337201</v>
      </c>
      <c r="AL473">
        <v>126.667378204952</v>
      </c>
      <c r="AM473">
        <v>117.511432442399</v>
      </c>
      <c r="AN473">
        <v>108.002080601516</v>
      </c>
      <c r="AO473">
        <v>118.394242575845</v>
      </c>
      <c r="AP473">
        <v>152.64231010499699</v>
      </c>
      <c r="AQ473">
        <v>66.220001021357305</v>
      </c>
      <c r="AR473">
        <v>110.985055393582</v>
      </c>
      <c r="AS473">
        <v>115.939791402094</v>
      </c>
      <c r="AT473">
        <v>99.155877084289898</v>
      </c>
      <c r="AU473">
        <v>56.119190634781802</v>
      </c>
      <c r="AV473">
        <v>61.414269215427503</v>
      </c>
      <c r="AW473">
        <v>68.262492228423497</v>
      </c>
      <c r="AX473">
        <v>126.84043277559999</v>
      </c>
      <c r="AY473">
        <v>146.43466655224199</v>
      </c>
      <c r="AZ473">
        <v>150.13320894899201</v>
      </c>
      <c r="BA473">
        <v>112.16891938818</v>
      </c>
      <c r="BB473">
        <v>82.7664543111933</v>
      </c>
      <c r="BC473">
        <v>156.78979066155401</v>
      </c>
      <c r="BD473">
        <v>106.286527292849</v>
      </c>
      <c r="BE473">
        <v>89.425297612885103</v>
      </c>
      <c r="BF473">
        <v>80.060302618070196</v>
      </c>
      <c r="BG473">
        <v>97.763061979540296</v>
      </c>
      <c r="BH473">
        <v>102.135410516729</v>
      </c>
      <c r="BI473">
        <v>158.161813470547</v>
      </c>
      <c r="BJ473">
        <v>103.54693898778299</v>
      </c>
      <c r="BK473">
        <v>127.46030874695499</v>
      </c>
      <c r="BL473">
        <v>66.6813656928624</v>
      </c>
      <c r="BM473">
        <v>136.04459507805601</v>
      </c>
      <c r="BN473">
        <v>106.020776206218</v>
      </c>
      <c r="BO473">
        <v>91.376430413905894</v>
      </c>
      <c r="BP473">
        <v>70.165888904294704</v>
      </c>
      <c r="BQ473">
        <v>86.706893386565</v>
      </c>
      <c r="BR473">
        <v>97.549840392542507</v>
      </c>
      <c r="BS473">
        <v>183.002506818223</v>
      </c>
      <c r="BT473">
        <v>70.446814434761805</v>
      </c>
      <c r="BU473">
        <v>112.147520659135</v>
      </c>
      <c r="BV473">
        <v>56.825160195486497</v>
      </c>
      <c r="BW473">
        <v>76.6376675893097</v>
      </c>
      <c r="BX473">
        <v>170.95538271792401</v>
      </c>
      <c r="BY473">
        <v>71.127234240353204</v>
      </c>
      <c r="BZ473">
        <v>120.420989402575</v>
      </c>
      <c r="CA473">
        <v>88.0746089553475</v>
      </c>
      <c r="CB473">
        <v>82.576459950742006</v>
      </c>
      <c r="CC473">
        <v>131.88085636551099</v>
      </c>
      <c r="CD473">
        <v>182.66291408359899</v>
      </c>
      <c r="CE473">
        <v>99.292067871158594</v>
      </c>
      <c r="CF473">
        <v>111.935218717425</v>
      </c>
      <c r="CG473">
        <v>131.64092807462399</v>
      </c>
      <c r="CH473">
        <v>83.275067058268405</v>
      </c>
      <c r="CI473">
        <v>174.61482307710901</v>
      </c>
      <c r="CJ473">
        <v>69.152534802619797</v>
      </c>
      <c r="CK473">
        <v>74.866040864838297</v>
      </c>
      <c r="CL473">
        <v>107.24315457025401</v>
      </c>
      <c r="CM473">
        <v>70.912822271476898</v>
      </c>
      <c r="CN473">
        <v>137.556864736943</v>
      </c>
      <c r="CO473">
        <v>58.1692505256133</v>
      </c>
      <c r="CP473">
        <v>105.59777024965901</v>
      </c>
      <c r="CQ473">
        <v>87.170708985644197</v>
      </c>
      <c r="CR473">
        <v>116.133627209862</v>
      </c>
      <c r="CS473">
        <v>99.086925885919698</v>
      </c>
      <c r="CT473">
        <v>118.402407212612</v>
      </c>
      <c r="CU473">
        <v>128.26530445655499</v>
      </c>
      <c r="CV473">
        <v>93.2749616363364</v>
      </c>
      <c r="CW473">
        <v>127.664190673303</v>
      </c>
      <c r="CX473">
        <v>70.700834935768498</v>
      </c>
      <c r="CY473">
        <v>109.432884118223</v>
      </c>
      <c r="CZ473">
        <v>116.111552281073</v>
      </c>
      <c r="DA473">
        <v>107.869965126788</v>
      </c>
      <c r="DB473">
        <v>121.203890347857</v>
      </c>
      <c r="DC473">
        <v>97.728270356967101</v>
      </c>
      <c r="DD473">
        <v>170.13598855021601</v>
      </c>
      <c r="DE473">
        <v>57.145733856020001</v>
      </c>
      <c r="DF473">
        <v>121.7127174135</v>
      </c>
      <c r="DG473">
        <v>82.394211126367296</v>
      </c>
      <c r="DH473">
        <v>79.131524466890895</v>
      </c>
      <c r="DI473">
        <v>131.949656352635</v>
      </c>
      <c r="DJ473">
        <v>81.836639288057199</v>
      </c>
      <c r="DK473">
        <v>169.70609806021301</v>
      </c>
      <c r="DL473">
        <v>91.325121828654005</v>
      </c>
      <c r="DM473">
        <v>83.742143068815295</v>
      </c>
      <c r="DN473">
        <v>89.966869603657003</v>
      </c>
      <c r="DO473">
        <v>131.528811587805</v>
      </c>
      <c r="DP473">
        <v>67.220286124705794</v>
      </c>
      <c r="DQ473">
        <v>52.690925298008203</v>
      </c>
      <c r="DR473">
        <v>109.541604757765</v>
      </c>
      <c r="DS473">
        <v>59.319029759159498</v>
      </c>
      <c r="DT473">
        <v>49.547400067088702</v>
      </c>
      <c r="DU473">
        <v>113.57266306515901</v>
      </c>
      <c r="DV473">
        <v>87.545925292544297</v>
      </c>
      <c r="DW473">
        <v>90.189667304819594</v>
      </c>
      <c r="DX473">
        <v>124.20350452036099</v>
      </c>
      <c r="DY473">
        <v>126.774279563113</v>
      </c>
      <c r="DZ473">
        <v>103.506761058161</v>
      </c>
      <c r="EA473">
        <v>36.032839972157497</v>
      </c>
      <c r="EB473">
        <v>59.513459782080901</v>
      </c>
      <c r="EC473">
        <v>70.453517123832995</v>
      </c>
      <c r="ED473">
        <v>78.572957852548598</v>
      </c>
      <c r="EE473">
        <v>83.535929466957597</v>
      </c>
      <c r="EF473">
        <v>56.662542184217997</v>
      </c>
      <c r="EG473">
        <v>125.183107000118</v>
      </c>
      <c r="EH473">
        <v>121.397347522375</v>
      </c>
      <c r="EI473">
        <v>111.263892506399</v>
      </c>
      <c r="EJ473">
        <v>122.590959187976</v>
      </c>
      <c r="EK473">
        <v>81.188819696469494</v>
      </c>
      <c r="EL473">
        <v>108.217097301148</v>
      </c>
      <c r="EM473">
        <v>110.541862901019</v>
      </c>
      <c r="EN473">
        <v>66.369236612568102</v>
      </c>
      <c r="EO473">
        <v>92.912258114350394</v>
      </c>
      <c r="EP473">
        <v>116.693692687649</v>
      </c>
      <c r="EQ473">
        <v>73.973909125121295</v>
      </c>
      <c r="ER473">
        <v>81.783127620110093</v>
      </c>
      <c r="ES473">
        <v>97.908205738587199</v>
      </c>
      <c r="ET473">
        <v>79.489861767123799</v>
      </c>
      <c r="EU473">
        <v>65.844351132480099</v>
      </c>
      <c r="EV473">
        <v>73.510986458945695</v>
      </c>
      <c r="EW473">
        <v>73.022031821075799</v>
      </c>
      <c r="EX473">
        <v>91.622062175925706</v>
      </c>
      <c r="EY473">
        <v>155.276673714065</v>
      </c>
      <c r="EZ473">
        <v>84.9856245687198</v>
      </c>
      <c r="FA473">
        <v>172.37386883321199</v>
      </c>
      <c r="FB473">
        <v>197.80227076260101</v>
      </c>
      <c r="FC473">
        <v>97.197695986265302</v>
      </c>
      <c r="FD473">
        <v>58.908591755848398</v>
      </c>
      <c r="FE473">
        <v>91.7278470348665</v>
      </c>
      <c r="FF473">
        <v>121.745046578973</v>
      </c>
      <c r="FG473">
        <v>121.559196562705</v>
      </c>
      <c r="FH473">
        <v>88.795692199770201</v>
      </c>
      <c r="FI473">
        <v>101.225637445093</v>
      </c>
      <c r="FJ473">
        <v>146.69907365065899</v>
      </c>
      <c r="FK473">
        <v>101.81885587028999</v>
      </c>
      <c r="FL473">
        <v>116.48464179061</v>
      </c>
      <c r="FM473">
        <v>55.687396639318102</v>
      </c>
      <c r="FN473">
        <v>80.717300671858894</v>
      </c>
      <c r="FO473">
        <v>102.298736470522</v>
      </c>
      <c r="FP473">
        <v>69.690878768053395</v>
      </c>
      <c r="FQ473">
        <v>90.8045372080731</v>
      </c>
      <c r="FR473">
        <v>108.37582769577</v>
      </c>
      <c r="FS473">
        <v>34.668645168770297</v>
      </c>
      <c r="FT473">
        <v>100.96972007827</v>
      </c>
      <c r="FU473">
        <v>158.70737501060401</v>
      </c>
      <c r="FV473">
        <v>118.36201136855</v>
      </c>
      <c r="FW473">
        <v>93.136954663922296</v>
      </c>
      <c r="FX473">
        <v>107.815057338179</v>
      </c>
      <c r="FY473">
        <v>77.020496248965799</v>
      </c>
      <c r="FZ473">
        <v>101.078503789721</v>
      </c>
      <c r="GA473">
        <v>93.816405661483898</v>
      </c>
      <c r="GB473">
        <v>87.015803553917294</v>
      </c>
      <c r="GC473">
        <v>132.56140725312201</v>
      </c>
      <c r="GD473">
        <v>125.321907814954</v>
      </c>
      <c r="GE473">
        <v>79.432233364803906</v>
      </c>
      <c r="GF473">
        <v>166.75132775173299</v>
      </c>
      <c r="GG473">
        <v>131.59237289978299</v>
      </c>
      <c r="GH473">
        <v>80.688513610628604</v>
      </c>
      <c r="GI473">
        <v>88.575487600146701</v>
      </c>
      <c r="GJ473">
        <v>126.349989214606</v>
      </c>
      <c r="GK473">
        <v>203.48613212077001</v>
      </c>
      <c r="GL473">
        <v>103.79227006704799</v>
      </c>
      <c r="GM473">
        <v>103.063997035746</v>
      </c>
      <c r="GN473">
        <v>87.795609145122995</v>
      </c>
      <c r="GO473">
        <v>83.212755135409694</v>
      </c>
      <c r="GP473">
        <v>145.68850206987599</v>
      </c>
      <c r="GQ473">
        <v>145.17424591384901</v>
      </c>
      <c r="GR473">
        <v>134.70797605035199</v>
      </c>
      <c r="GS473">
        <v>147.07158117661101</v>
      </c>
      <c r="GT473">
        <v>89.343276108179396</v>
      </c>
      <c r="GU473">
        <v>148.982391972545</v>
      </c>
      <c r="GV473">
        <v>93.918960506606695</v>
      </c>
      <c r="GW473">
        <v>107.313563437049</v>
      </c>
      <c r="GX473">
        <v>83.116913327175297</v>
      </c>
      <c r="GY473">
        <v>150.59914501112999</v>
      </c>
      <c r="GZ473">
        <v>103.33355374260201</v>
      </c>
      <c r="HA473">
        <v>86.137133369596</v>
      </c>
      <c r="HB473">
        <v>105.372488466741</v>
      </c>
      <c r="HC473">
        <v>85.488365120476104</v>
      </c>
      <c r="HD473">
        <v>159.55912059087001</v>
      </c>
      <c r="HE473">
        <v>67.071828936007705</v>
      </c>
      <c r="HF473">
        <v>107.33952751996</v>
      </c>
      <c r="HG473">
        <v>76.303604634860093</v>
      </c>
      <c r="HH473">
        <v>134.898327371661</v>
      </c>
      <c r="HI473">
        <v>78.347322438227593</v>
      </c>
      <c r="HJ473">
        <v>151.459112489647</v>
      </c>
      <c r="HK473">
        <v>136.859870541833</v>
      </c>
      <c r="HL473">
        <v>101.884561587297</v>
      </c>
      <c r="HM473">
        <v>76.527801174519098</v>
      </c>
      <c r="HN473">
        <v>116.90415702420999</v>
      </c>
      <c r="HO473">
        <v>122.337737286782</v>
      </c>
      <c r="HP473">
        <v>153.22691248789201</v>
      </c>
      <c r="HQ473">
        <v>93.647192179980806</v>
      </c>
      <c r="HR473">
        <v>60.259394119094502</v>
      </c>
      <c r="HS473">
        <v>109.279681878392</v>
      </c>
      <c r="HT473">
        <v>77.957739298129098</v>
      </c>
      <c r="HU473">
        <v>93.514839756266795</v>
      </c>
      <c r="HV473">
        <v>136.858169066193</v>
      </c>
      <c r="HW473">
        <v>118.134284847912</v>
      </c>
      <c r="HX473">
        <v>87.863145779662304</v>
      </c>
      <c r="HY473">
        <v>95.114687772609997</v>
      </c>
      <c r="HZ473">
        <v>128.26691392359101</v>
      </c>
      <c r="IA473">
        <v>67.862559395597103</v>
      </c>
      <c r="IB473">
        <v>82.520369438405794</v>
      </c>
      <c r="IC473">
        <v>102.90059275454701</v>
      </c>
      <c r="ID473">
        <v>95.576871588016203</v>
      </c>
      <c r="IE473">
        <v>97.415920982612704</v>
      </c>
      <c r="IF473">
        <v>106.844906151594</v>
      </c>
      <c r="IG473">
        <v>124.861342857686</v>
      </c>
      <c r="IH473">
        <v>88.322464200899901</v>
      </c>
      <c r="II473">
        <v>74.906930674587599</v>
      </c>
      <c r="IJ473">
        <v>70.595505585623798</v>
      </c>
      <c r="IK473">
        <v>72.477660307969401</v>
      </c>
      <c r="IL473">
        <v>118.32743543327101</v>
      </c>
      <c r="IM473">
        <v>117.2754631751</v>
      </c>
      <c r="IN473">
        <v>100.71123407691</v>
      </c>
      <c r="IO473">
        <v>48.449599529505299</v>
      </c>
      <c r="IP473">
        <v>78.849245491573299</v>
      </c>
      <c r="IQ473">
        <v>91.919854784452795</v>
      </c>
      <c r="IR473">
        <v>115.74664057783301</v>
      </c>
      <c r="IS473">
        <v>85.388767200763695</v>
      </c>
      <c r="IT473">
        <v>50.0042531978808</v>
      </c>
      <c r="IU473">
        <v>100.217587547405</v>
      </c>
      <c r="IV473">
        <v>93.483948718132694</v>
      </c>
      <c r="IW473">
        <v>81.930933292516499</v>
      </c>
      <c r="IX473">
        <v>102.168714983782</v>
      </c>
      <c r="IY473">
        <v>43.804689593753302</v>
      </c>
      <c r="IZ473">
        <v>153.41665131441201</v>
      </c>
      <c r="JA473">
        <v>167.93136153364799</v>
      </c>
      <c r="JB473">
        <v>90.892037598237806</v>
      </c>
      <c r="JC473">
        <v>140.718098650456</v>
      </c>
      <c r="JD473">
        <v>100.797162677028</v>
      </c>
      <c r="JE473">
        <v>112.600822556247</v>
      </c>
      <c r="JF473">
        <v>80.667560359053695</v>
      </c>
      <c r="JG473">
        <v>68.427362441565506</v>
      </c>
      <c r="JH473">
        <v>176.52979348712901</v>
      </c>
      <c r="JI473">
        <v>78.688331703718703</v>
      </c>
      <c r="JJ473">
        <v>81.533147935039594</v>
      </c>
      <c r="JK473">
        <v>94.163401170365304</v>
      </c>
      <c r="JL473">
        <v>88.336753610331698</v>
      </c>
      <c r="JM473">
        <v>110.409402254678</v>
      </c>
      <c r="JN473">
        <v>95.414330684755697</v>
      </c>
      <c r="JO473">
        <v>130.488672995001</v>
      </c>
      <c r="JP473">
        <v>132.13722909592599</v>
      </c>
      <c r="JQ473">
        <v>54.4027479467021</v>
      </c>
      <c r="JR473">
        <v>74.749016560706494</v>
      </c>
      <c r="JS473">
        <v>103.990970305421</v>
      </c>
      <c r="JT473">
        <v>134.880212531089</v>
      </c>
      <c r="JU473">
        <v>87.058260129204896</v>
      </c>
      <c r="JV473">
        <v>89.485467782853206</v>
      </c>
      <c r="JW473">
        <v>131.92809338775101</v>
      </c>
      <c r="JX473">
        <v>129.75101947552599</v>
      </c>
      <c r="JY473">
        <v>122.91674683685901</v>
      </c>
      <c r="JZ473">
        <v>156.69513659171099</v>
      </c>
      <c r="KA473">
        <v>66.734140593503696</v>
      </c>
      <c r="KB473">
        <v>118.51675688089099</v>
      </c>
      <c r="KC473">
        <v>67.016495586568894</v>
      </c>
      <c r="KD473">
        <v>94.634232684657306</v>
      </c>
      <c r="KE473">
        <v>108.339114505474</v>
      </c>
      <c r="KF473">
        <v>60.368212823470401</v>
      </c>
      <c r="KG473">
        <v>90.041552729376605</v>
      </c>
      <c r="KH473">
        <v>88.316914894167695</v>
      </c>
      <c r="KI473">
        <v>75.641359329343302</v>
      </c>
      <c r="KJ473">
        <v>156.092704686801</v>
      </c>
      <c r="KK473">
        <v>184.67004414233699</v>
      </c>
      <c r="KL473">
        <v>107.542930541589</v>
      </c>
      <c r="KM473">
        <v>122.74216416491301</v>
      </c>
      <c r="KN473">
        <v>149.16943822444199</v>
      </c>
      <c r="KO473">
        <v>122.770927929558</v>
      </c>
      <c r="KP473">
        <v>105.028622164081</v>
      </c>
      <c r="KQ473">
        <v>135.86664738847301</v>
      </c>
      <c r="KR473">
        <v>133.09218684427</v>
      </c>
      <c r="KS473">
        <v>82.150144192443193</v>
      </c>
      <c r="KT473">
        <v>84.413117492685899</v>
      </c>
      <c r="KU473">
        <v>84.774992103927403</v>
      </c>
      <c r="KV473">
        <v>109.52846375263501</v>
      </c>
      <c r="KW473">
        <v>168.12086710428301</v>
      </c>
      <c r="KX473">
        <v>95.741854191627098</v>
      </c>
      <c r="KY473">
        <v>124.737518954395</v>
      </c>
      <c r="KZ473">
        <v>74.246459336592196</v>
      </c>
      <c r="LA473">
        <v>65.439764325078102</v>
      </c>
      <c r="LB473">
        <v>168.300373010301</v>
      </c>
      <c r="LC473">
        <v>69.816476604661801</v>
      </c>
      <c r="LD473">
        <v>129.47288115013899</v>
      </c>
      <c r="LE473">
        <v>126.17911472857099</v>
      </c>
      <c r="LF473">
        <v>108.105107258282</v>
      </c>
      <c r="LG473">
        <v>53.378766460921497</v>
      </c>
      <c r="LH473">
        <v>164.85197897032799</v>
      </c>
      <c r="LI473">
        <v>113.295202599189</v>
      </c>
      <c r="LJ473">
        <v>40.104405079897198</v>
      </c>
      <c r="LK473">
        <v>78.341823696929396</v>
      </c>
      <c r="LL473">
        <v>82.827688077948395</v>
      </c>
      <c r="LM473">
        <v>71.260847795352007</v>
      </c>
      <c r="LN473">
        <v>57.641750336461499</v>
      </c>
      <c r="LO473">
        <v>80.166212756850797</v>
      </c>
      <c r="LP473">
        <v>75.364503992240301</v>
      </c>
      <c r="LQ473">
        <v>113.577198369846</v>
      </c>
      <c r="LR473">
        <v>144.25012967404399</v>
      </c>
      <c r="LS473">
        <v>111.503758876989</v>
      </c>
      <c r="LT473">
        <v>135.59377090668801</v>
      </c>
      <c r="LU473">
        <v>110.55273214572399</v>
      </c>
      <c r="LV473">
        <v>40.116606783064398</v>
      </c>
      <c r="LW473">
        <v>40.573484639082203</v>
      </c>
      <c r="LX473">
        <v>164.74922025788501</v>
      </c>
      <c r="LY473">
        <v>124.44731445696</v>
      </c>
      <c r="LZ473">
        <v>142.905107004288</v>
      </c>
      <c r="MA473">
        <v>146.216314152704</v>
      </c>
      <c r="MB473">
        <v>146.604799247176</v>
      </c>
      <c r="MC473">
        <v>115.055806086521</v>
      </c>
      <c r="MD473">
        <v>91.970963230521804</v>
      </c>
      <c r="ME473">
        <v>110.47418562041599</v>
      </c>
      <c r="MF473">
        <v>182.37956294630101</v>
      </c>
      <c r="MG473">
        <v>70.371152136317505</v>
      </c>
      <c r="MH473">
        <v>55.461560864188101</v>
      </c>
      <c r="MI473">
        <v>103.38499416418399</v>
      </c>
      <c r="MJ473">
        <v>80.639212981467495</v>
      </c>
      <c r="MK473">
        <v>113.06306229081601</v>
      </c>
      <c r="ML473">
        <v>75.951186804195103</v>
      </c>
      <c r="MM473">
        <v>99.107629834782898</v>
      </c>
      <c r="MN473">
        <v>144.07675239144399</v>
      </c>
      <c r="MO473">
        <v>69.067729396730599</v>
      </c>
      <c r="MP473">
        <v>99.3566597124711</v>
      </c>
      <c r="MQ473">
        <v>77.315881513781306</v>
      </c>
      <c r="MR473">
        <v>83.639923233419395</v>
      </c>
      <c r="MS473">
        <v>67.062627108743101</v>
      </c>
      <c r="MT473">
        <v>102.163653064127</v>
      </c>
      <c r="MU473">
        <v>142.99575008959499</v>
      </c>
      <c r="MV473">
        <v>93.098263530327401</v>
      </c>
      <c r="MW473">
        <v>88.279497550356993</v>
      </c>
      <c r="MX473">
        <v>71.169209888714903</v>
      </c>
      <c r="MY473">
        <v>59.843927404848003</v>
      </c>
      <c r="MZ473">
        <v>93.682314780255496</v>
      </c>
      <c r="NA473">
        <v>160.53353726419499</v>
      </c>
      <c r="NB473">
        <v>117.146077384911</v>
      </c>
      <c r="NC473">
        <v>78.567837738925107</v>
      </c>
      <c r="ND473">
        <v>74.502725332860393</v>
      </c>
      <c r="NE473">
        <v>93.106583917724393</v>
      </c>
      <c r="NF473">
        <v>164.045496266199</v>
      </c>
      <c r="NG473">
        <v>131.10422455133099</v>
      </c>
      <c r="NH473">
        <v>73.830909886502397</v>
      </c>
      <c r="NI473">
        <v>97.320793756913204</v>
      </c>
      <c r="NJ473">
        <v>106.42047084162699</v>
      </c>
      <c r="NK473">
        <v>101.91520162335</v>
      </c>
      <c r="NL473">
        <v>125.969538453604</v>
      </c>
      <c r="NM473">
        <v>97.022511207471794</v>
      </c>
      <c r="NN473">
        <v>76.466774687454205</v>
      </c>
      <c r="NO473">
        <v>140.48629217780001</v>
      </c>
      <c r="NP473">
        <v>65.972704718771297</v>
      </c>
      <c r="NQ473">
        <v>94.025197794660102</v>
      </c>
      <c r="NR473">
        <v>155.04121884274301</v>
      </c>
      <c r="NS473">
        <v>164.74895212210899</v>
      </c>
      <c r="NT473">
        <v>66.392166295895606</v>
      </c>
      <c r="NU473">
        <v>180.82415408109</v>
      </c>
      <c r="NV473">
        <v>84.357693590130495</v>
      </c>
      <c r="NW473">
        <v>95.942736164436695</v>
      </c>
      <c r="NX473">
        <v>131.26213706026499</v>
      </c>
      <c r="NY473">
        <v>95.930058582041397</v>
      </c>
      <c r="NZ473">
        <v>78.803931768458</v>
      </c>
      <c r="OA473">
        <v>70.343945400266705</v>
      </c>
      <c r="OB473">
        <v>94.174814373693096</v>
      </c>
      <c r="OC473">
        <v>157.38803826013299</v>
      </c>
      <c r="OD473">
        <v>115.397062260072</v>
      </c>
      <c r="OE473">
        <v>82.140568298844599</v>
      </c>
      <c r="OF473">
        <v>112.032802730184</v>
      </c>
      <c r="OG473">
        <v>56.104082056951</v>
      </c>
      <c r="OH473">
        <v>102.209602315346</v>
      </c>
      <c r="OI473">
        <v>127.965061914662</v>
      </c>
      <c r="OJ473">
        <v>69.567790252668701</v>
      </c>
      <c r="OK473">
        <v>47.779841871923601</v>
      </c>
      <c r="OL473">
        <v>114.21731475836</v>
      </c>
      <c r="OM473">
        <v>73.337073106784104</v>
      </c>
      <c r="ON473">
        <v>116.30592305976801</v>
      </c>
      <c r="OO473">
        <v>156.532515579251</v>
      </c>
      <c r="OP473">
        <v>99.371620611802399</v>
      </c>
      <c r="OQ473">
        <v>81.210849768727797</v>
      </c>
      <c r="OR473">
        <v>120.162208169431</v>
      </c>
      <c r="OS473">
        <v>87.467098981446497</v>
      </c>
      <c r="OT473">
        <v>94.167854045413506</v>
      </c>
      <c r="OU473">
        <v>153.55197193906801</v>
      </c>
      <c r="OV473">
        <v>97.969272224815896</v>
      </c>
      <c r="OW473">
        <v>151.23261614894699</v>
      </c>
      <c r="OX473">
        <v>71.794571304215594</v>
      </c>
      <c r="OY473">
        <v>60.308797906726397</v>
      </c>
      <c r="OZ473">
        <v>125.868437315572</v>
      </c>
      <c r="PA473">
        <v>111.58961065804399</v>
      </c>
      <c r="PB473">
        <v>132.96779929320701</v>
      </c>
      <c r="PC473">
        <v>162.24761687657201</v>
      </c>
      <c r="PD473">
        <v>98.109748988247901</v>
      </c>
      <c r="PE473">
        <v>91.3076454776199</v>
      </c>
      <c r="PF473">
        <v>61.0776103366222</v>
      </c>
      <c r="PG473">
        <v>152.39401939278599</v>
      </c>
      <c r="PH473">
        <v>108.79625487036</v>
      </c>
      <c r="PI473">
        <v>82.423158123998604</v>
      </c>
      <c r="PJ473">
        <v>78.640422983571099</v>
      </c>
      <c r="PK473">
        <v>105.19423191663699</v>
      </c>
      <c r="PL473">
        <v>96.879877155270506</v>
      </c>
      <c r="PM473">
        <v>107.362998123181</v>
      </c>
      <c r="PN473">
        <v>104.722719986036</v>
      </c>
      <c r="PO473">
        <v>167.73915597142999</v>
      </c>
      <c r="PP473">
        <v>83.384427659458893</v>
      </c>
      <c r="PQ473">
        <v>102.87700266541199</v>
      </c>
      <c r="PR473">
        <v>106.30754853767</v>
      </c>
      <c r="PS473">
        <v>69.129726119874107</v>
      </c>
      <c r="PT473">
        <v>97.617231779282704</v>
      </c>
      <c r="PU473">
        <v>167.40030290238801</v>
      </c>
      <c r="PV473">
        <v>143.07514190203099</v>
      </c>
      <c r="PW473">
        <v>71.005883448339404</v>
      </c>
      <c r="PX473">
        <v>49.561536183430697</v>
      </c>
      <c r="PY473">
        <v>162.06384260310301</v>
      </c>
      <c r="PZ473">
        <v>120.180033782857</v>
      </c>
      <c r="QA473">
        <v>87.7090297482289</v>
      </c>
      <c r="QB473">
        <v>65.700277406212805</v>
      </c>
      <c r="QC473">
        <v>85.8271912259479</v>
      </c>
      <c r="QD473">
        <v>115.577003929322</v>
      </c>
      <c r="QE473">
        <v>119.720874114084</v>
      </c>
      <c r="QF473">
        <v>94.8525909304295</v>
      </c>
      <c r="QG473">
        <v>132.71938977725699</v>
      </c>
      <c r="QH473">
        <v>153.217913398592</v>
      </c>
      <c r="QI473">
        <v>173.42138524863</v>
      </c>
      <c r="QJ473">
        <v>93.536778722456901</v>
      </c>
      <c r="QK473">
        <v>203.868918818689</v>
      </c>
      <c r="QL473">
        <v>110.716219579922</v>
      </c>
      <c r="QM473">
        <v>68.600291946552602</v>
      </c>
      <c r="QN473">
        <v>118.011631480548</v>
      </c>
      <c r="QO473">
        <v>44.993793545538601</v>
      </c>
      <c r="QP473">
        <v>63.421334857484403</v>
      </c>
      <c r="QQ473">
        <v>96.482665229700103</v>
      </c>
      <c r="QR473">
        <v>36.494351600985397</v>
      </c>
      <c r="QS473">
        <v>126.520310639668</v>
      </c>
      <c r="QT473">
        <v>87.664110369070301</v>
      </c>
      <c r="QU473">
        <v>90.935613729089397</v>
      </c>
      <c r="QV473">
        <v>138.04959514467799</v>
      </c>
      <c r="QW473">
        <v>135.23483871264199</v>
      </c>
      <c r="QX473">
        <v>147.72639780318099</v>
      </c>
      <c r="QY473">
        <v>89.241666550211903</v>
      </c>
      <c r="QZ473">
        <v>184.549228531164</v>
      </c>
      <c r="RA473">
        <v>57.645253995573199</v>
      </c>
      <c r="RB473">
        <v>117.53492305866401</v>
      </c>
      <c r="RC473">
        <v>105.82633945059401</v>
      </c>
      <c r="RD473">
        <v>68.538955676054499</v>
      </c>
      <c r="RE473">
        <v>78.356706196359497</v>
      </c>
      <c r="RF473">
        <v>116.141798523501</v>
      </c>
      <c r="RG473">
        <v>145.05029760004001</v>
      </c>
      <c r="RH473">
        <v>115.693102163775</v>
      </c>
      <c r="RI473">
        <v>68.2187934828018</v>
      </c>
      <c r="RJ473">
        <v>98.228410322367594</v>
      </c>
      <c r="RK473">
        <v>104.154332867816</v>
      </c>
      <c r="RL473">
        <v>111.293609200739</v>
      </c>
      <c r="RM473">
        <v>144.44890730661601</v>
      </c>
      <c r="RN473">
        <v>134.216484525738</v>
      </c>
      <c r="RO473">
        <v>74.184421958741794</v>
      </c>
      <c r="RP473">
        <v>163.508562436918</v>
      </c>
      <c r="RQ473">
        <v>49.794164262675103</v>
      </c>
      <c r="RR473">
        <v>121.187228805564</v>
      </c>
      <c r="RS473">
        <v>115.515666578942</v>
      </c>
      <c r="RT473">
        <v>110.071284618598</v>
      </c>
      <c r="RU473">
        <v>128.40607902183601</v>
      </c>
      <c r="RV473">
        <v>114.744106332005</v>
      </c>
      <c r="RW473">
        <v>135.97932066604801</v>
      </c>
      <c r="RX473">
        <v>58.229737780753503</v>
      </c>
      <c r="RY473">
        <v>102.753038497962</v>
      </c>
      <c r="RZ473">
        <v>123.78184771956499</v>
      </c>
      <c r="SA473">
        <v>96.680235671684102</v>
      </c>
      <c r="SB473">
        <v>109.36017119913301</v>
      </c>
      <c r="SC473">
        <v>102.24236267009</v>
      </c>
      <c r="SD473">
        <v>122.54508940060801</v>
      </c>
      <c r="SE473">
        <v>176.283684084692</v>
      </c>
      <c r="SF473">
        <v>119.550675038195</v>
      </c>
      <c r="SG473">
        <v>146.33903597039401</v>
      </c>
      <c r="SH473">
        <f>COUNTIF(C473:SG473,"&gt;0.1")</f>
        <v>499</v>
      </c>
    </row>
    <row r="474" spans="1:502" x14ac:dyDescent="0.2">
      <c r="A474" t="s">
        <v>182</v>
      </c>
      <c r="B474">
        <v>81.205002011358502</v>
      </c>
      <c r="C474">
        <v>97.639197255902502</v>
      </c>
      <c r="D474">
        <v>96.549819483171504</v>
      </c>
      <c r="E474">
        <v>93.077261658351105</v>
      </c>
      <c r="F474">
        <v>66.450118956251004</v>
      </c>
      <c r="G474">
        <v>142.51990464153101</v>
      </c>
      <c r="H474">
        <v>142.270543445984</v>
      </c>
      <c r="I474">
        <v>72.130445137603402</v>
      </c>
      <c r="J474">
        <v>91.396460683780802</v>
      </c>
      <c r="K474">
        <v>106.03329288951799</v>
      </c>
      <c r="L474">
        <v>93.490316463868993</v>
      </c>
      <c r="M474">
        <v>101.50476174939401</v>
      </c>
      <c r="N474">
        <v>86.155618353427002</v>
      </c>
      <c r="O474">
        <v>97.247014129070905</v>
      </c>
      <c r="P474">
        <v>83.168852643996502</v>
      </c>
      <c r="Q474">
        <v>81.9916364154343</v>
      </c>
      <c r="R474">
        <v>106.229388075183</v>
      </c>
      <c r="S474">
        <v>150.417498850903</v>
      </c>
      <c r="T474">
        <v>157.787546998821</v>
      </c>
      <c r="U474">
        <v>153.562013596376</v>
      </c>
      <c r="V474">
        <v>165.06259095583599</v>
      </c>
      <c r="W474">
        <v>104.71899733685601</v>
      </c>
      <c r="X474">
        <v>161.97716107481401</v>
      </c>
      <c r="Y474">
        <v>99.5455069537947</v>
      </c>
      <c r="Z474">
        <v>123.391680505818</v>
      </c>
      <c r="AA474">
        <v>71.650879327055407</v>
      </c>
      <c r="AB474">
        <v>53.588515588691003</v>
      </c>
      <c r="AC474">
        <v>141.00311659478001</v>
      </c>
      <c r="AD474">
        <v>88.755663292196402</v>
      </c>
      <c r="AE474">
        <v>80.373456289489695</v>
      </c>
      <c r="AF474">
        <v>107.412975786831</v>
      </c>
      <c r="AG474">
        <v>86.744659732520503</v>
      </c>
      <c r="AH474">
        <v>169.93197332958201</v>
      </c>
      <c r="AI474">
        <v>156.714067275095</v>
      </c>
      <c r="AJ474">
        <v>95.313384458631504</v>
      </c>
      <c r="AK474">
        <v>58.524690506338203</v>
      </c>
      <c r="AL474">
        <v>126.66737820495</v>
      </c>
      <c r="AM474">
        <v>117.511432442398</v>
      </c>
      <c r="AN474">
        <v>108.002080601515</v>
      </c>
      <c r="AO474">
        <v>118.394242575844</v>
      </c>
      <c r="AP474">
        <v>152.64231010499699</v>
      </c>
      <c r="AQ474">
        <v>66.220001021025098</v>
      </c>
      <c r="AR474">
        <v>110.985055393582</v>
      </c>
      <c r="AS474">
        <v>115.939791402097</v>
      </c>
      <c r="AT474">
        <v>99.155877084289799</v>
      </c>
      <c r="AU474">
        <v>56.1191906347821</v>
      </c>
      <c r="AV474">
        <v>61.414269215427503</v>
      </c>
      <c r="AW474">
        <v>68.262492228422204</v>
      </c>
      <c r="AX474">
        <v>126.840432775599</v>
      </c>
      <c r="AY474">
        <v>146.43466655223901</v>
      </c>
      <c r="AZ474">
        <v>150.13320894897501</v>
      </c>
      <c r="BA474">
        <v>112.168919388181</v>
      </c>
      <c r="BB474">
        <v>82.766454311193002</v>
      </c>
      <c r="BC474">
        <v>156.789790661551</v>
      </c>
      <c r="BD474">
        <v>106.28652729285</v>
      </c>
      <c r="BE474">
        <v>89.425297612884293</v>
      </c>
      <c r="BF474">
        <v>80.060302618070395</v>
      </c>
      <c r="BG474">
        <v>97.763061979539302</v>
      </c>
      <c r="BH474">
        <v>102.135410516728</v>
      </c>
      <c r="BI474">
        <v>158.161813470547</v>
      </c>
      <c r="BJ474">
        <v>103.54693898778299</v>
      </c>
      <c r="BK474">
        <v>127.46030874695499</v>
      </c>
      <c r="BL474">
        <v>66.681365692863295</v>
      </c>
      <c r="BM474">
        <v>136.044595078057</v>
      </c>
      <c r="BN474">
        <v>106.020776206218</v>
      </c>
      <c r="BO474">
        <v>91.376430413906405</v>
      </c>
      <c r="BP474">
        <v>70.165888904294306</v>
      </c>
      <c r="BQ474">
        <v>86.706893386564104</v>
      </c>
      <c r="BR474">
        <v>97.549840392540503</v>
      </c>
      <c r="BS474">
        <v>183.002506818223</v>
      </c>
      <c r="BT474">
        <v>70.446814434762302</v>
      </c>
      <c r="BU474">
        <v>112.147520659135</v>
      </c>
      <c r="BV474">
        <v>56.825160195486902</v>
      </c>
      <c r="BW474">
        <v>76.637667589309203</v>
      </c>
      <c r="BX474">
        <v>170.95538271792401</v>
      </c>
      <c r="BY474">
        <v>71.127234240353999</v>
      </c>
      <c r="BZ474">
        <v>120.42098940257</v>
      </c>
      <c r="CA474">
        <v>88.074608955346903</v>
      </c>
      <c r="CB474">
        <v>82.576459950745203</v>
      </c>
      <c r="CC474">
        <v>131.88085636551301</v>
      </c>
      <c r="CD474">
        <v>182.66291408359899</v>
      </c>
      <c r="CE474">
        <v>99.292067871160498</v>
      </c>
      <c r="CF474">
        <v>111.935218717426</v>
      </c>
      <c r="CG474">
        <v>131.64092807462501</v>
      </c>
      <c r="CH474">
        <v>83.275067058268306</v>
      </c>
      <c r="CI474">
        <v>174.61482307711</v>
      </c>
      <c r="CJ474">
        <v>69.152534802620295</v>
      </c>
      <c r="CK474">
        <v>74.866040864833906</v>
      </c>
      <c r="CL474">
        <v>107.24315457025401</v>
      </c>
      <c r="CM474">
        <v>70.9128222714765</v>
      </c>
      <c r="CN474">
        <v>137.556864736943</v>
      </c>
      <c r="CO474">
        <v>58.169250525614402</v>
      </c>
      <c r="CP474">
        <v>105.59777024966</v>
      </c>
      <c r="CQ474">
        <v>87.1707089856436</v>
      </c>
      <c r="CR474">
        <v>116.13362720985999</v>
      </c>
      <c r="CS474">
        <v>99.086925885921005</v>
      </c>
      <c r="CT474">
        <v>118.40240721264099</v>
      </c>
      <c r="CU474">
        <v>128.26530445655399</v>
      </c>
      <c r="CV474">
        <v>93.274961636336698</v>
      </c>
      <c r="CW474">
        <v>127.664190673303</v>
      </c>
      <c r="CX474">
        <v>70.700834928514993</v>
      </c>
      <c r="CY474">
        <v>109.432884117827</v>
      </c>
      <c r="CZ474">
        <v>116.111552281073</v>
      </c>
      <c r="DA474">
        <v>107.869965126785</v>
      </c>
      <c r="DB474">
        <v>121.20389034785801</v>
      </c>
      <c r="DC474">
        <v>97.728270356967897</v>
      </c>
      <c r="DD474">
        <v>170.13598855021601</v>
      </c>
      <c r="DE474">
        <v>57.145733856020698</v>
      </c>
      <c r="DF474">
        <v>121.71271741350201</v>
      </c>
      <c r="DG474">
        <v>82.394211126365306</v>
      </c>
      <c r="DH474">
        <v>79.131524466890397</v>
      </c>
      <c r="DI474">
        <v>131.94965635263199</v>
      </c>
      <c r="DJ474">
        <v>81.836639288055594</v>
      </c>
      <c r="DK474">
        <v>169.70609806021301</v>
      </c>
      <c r="DL474">
        <v>91.325121828654702</v>
      </c>
      <c r="DM474">
        <v>83.742143068815693</v>
      </c>
      <c r="DN474">
        <v>89.966869603656207</v>
      </c>
      <c r="DO474">
        <v>131.52881158780801</v>
      </c>
      <c r="DP474">
        <v>67.220286124706206</v>
      </c>
      <c r="DQ474">
        <v>52.690925298010697</v>
      </c>
      <c r="DR474">
        <v>109.541604757765</v>
      </c>
      <c r="DS474">
        <v>59.319029759158298</v>
      </c>
      <c r="DT474">
        <v>49.547400067087999</v>
      </c>
      <c r="DU474">
        <v>113.57266306516</v>
      </c>
      <c r="DV474">
        <v>87.545925292542506</v>
      </c>
      <c r="DW474">
        <v>90.189667304819395</v>
      </c>
      <c r="DX474">
        <v>124.203504520359</v>
      </c>
      <c r="DY474">
        <v>126.77427956311401</v>
      </c>
      <c r="DZ474">
        <v>103.506761058161</v>
      </c>
      <c r="EA474">
        <v>36.032839972158001</v>
      </c>
      <c r="EB474">
        <v>59.513459782080403</v>
      </c>
      <c r="EC474">
        <v>70.453517123832896</v>
      </c>
      <c r="ED474">
        <v>78.572957852543198</v>
      </c>
      <c r="EE474">
        <v>83.535929466957498</v>
      </c>
      <c r="EF474">
        <v>56.662542184218097</v>
      </c>
      <c r="EG474">
        <v>125.183107000116</v>
      </c>
      <c r="EH474">
        <v>121.39734752237401</v>
      </c>
      <c r="EI474">
        <v>111.263892506397</v>
      </c>
      <c r="EJ474">
        <v>122.590959187976</v>
      </c>
      <c r="EK474">
        <v>81.188819696469693</v>
      </c>
      <c r="EL474">
        <v>108.217097301146</v>
      </c>
      <c r="EM474">
        <v>110.54186290101801</v>
      </c>
      <c r="EN474">
        <v>66.369236612567903</v>
      </c>
      <c r="EO474">
        <v>92.912258114349896</v>
      </c>
      <c r="EP474">
        <v>116.693692687648</v>
      </c>
      <c r="EQ474">
        <v>73.973909125121807</v>
      </c>
      <c r="ER474">
        <v>81.783127620109198</v>
      </c>
      <c r="ES474">
        <v>97.908205738586801</v>
      </c>
      <c r="ET474">
        <v>79.489861767124694</v>
      </c>
      <c r="EU474">
        <v>65.844351132480497</v>
      </c>
      <c r="EV474">
        <v>73.510986458946306</v>
      </c>
      <c r="EW474">
        <v>73.022031821075799</v>
      </c>
      <c r="EX474">
        <v>91.622062175926203</v>
      </c>
      <c r="EY474">
        <v>155.276673714065</v>
      </c>
      <c r="EZ474">
        <v>84.985624568719601</v>
      </c>
      <c r="FA474">
        <v>172.37386883321099</v>
      </c>
      <c r="FB474">
        <v>197.802270762597</v>
      </c>
      <c r="FC474">
        <v>97.197695986265202</v>
      </c>
      <c r="FD474">
        <v>58.908591755847603</v>
      </c>
      <c r="FE474">
        <v>91.727847034867196</v>
      </c>
      <c r="FF474">
        <v>121.745046578973</v>
      </c>
      <c r="FG474">
        <v>121.55919656270601</v>
      </c>
      <c r="FH474">
        <v>88.795692199769306</v>
      </c>
      <c r="FI474">
        <v>101.225637445092</v>
      </c>
      <c r="FJ474">
        <v>146.69907365065899</v>
      </c>
      <c r="FK474">
        <v>101.81885587028999</v>
      </c>
      <c r="FL474">
        <v>116.48464179061099</v>
      </c>
      <c r="FM474">
        <v>55.687396639319097</v>
      </c>
      <c r="FN474">
        <v>80.717300671867804</v>
      </c>
      <c r="FO474">
        <v>102.298736470522</v>
      </c>
      <c r="FP474">
        <v>69.6908787680552</v>
      </c>
      <c r="FQ474">
        <v>90.804537208073498</v>
      </c>
      <c r="FR474">
        <v>108.375827695765</v>
      </c>
      <c r="FS474">
        <v>34.668645168769899</v>
      </c>
      <c r="FT474">
        <v>100.96972007827</v>
      </c>
      <c r="FU474">
        <v>158.70737501060299</v>
      </c>
      <c r="FV474">
        <v>118.36201136855</v>
      </c>
      <c r="FW474">
        <v>93.136954663922694</v>
      </c>
      <c r="FX474">
        <v>107.81505733817799</v>
      </c>
      <c r="FY474">
        <v>77.020496248964605</v>
      </c>
      <c r="FZ474">
        <v>101.07850378972</v>
      </c>
      <c r="GA474">
        <v>93.816405661484794</v>
      </c>
      <c r="GB474">
        <v>87.015803553918602</v>
      </c>
      <c r="GC474">
        <v>132.56140725312201</v>
      </c>
      <c r="GD474">
        <v>125.321907814955</v>
      </c>
      <c r="GE474">
        <v>79.432233364803693</v>
      </c>
      <c r="GF474">
        <v>166.75132775173199</v>
      </c>
      <c r="GG474">
        <v>131.592372899785</v>
      </c>
      <c r="GH474">
        <v>80.6885136106267</v>
      </c>
      <c r="GI474">
        <v>88.575487600147497</v>
      </c>
      <c r="GJ474">
        <v>126.34998921460701</v>
      </c>
      <c r="GK474">
        <v>203.486132120755</v>
      </c>
      <c r="GL474">
        <v>103.79227006704799</v>
      </c>
      <c r="GM474">
        <v>103.06399703574699</v>
      </c>
      <c r="GN474">
        <v>87.795609145123194</v>
      </c>
      <c r="GO474">
        <v>83.212755135407306</v>
      </c>
      <c r="GP474">
        <v>145.68850206987599</v>
      </c>
      <c r="GQ474">
        <v>145.17424591384901</v>
      </c>
      <c r="GR474">
        <v>134.70797605035</v>
      </c>
      <c r="GS474">
        <v>147.071581176612</v>
      </c>
      <c r="GT474">
        <v>89.343276108179495</v>
      </c>
      <c r="GU474">
        <v>148.982391972541</v>
      </c>
      <c r="GV474">
        <v>93.918960506572006</v>
      </c>
      <c r="GW474">
        <v>107.31356343704999</v>
      </c>
      <c r="GX474">
        <v>83.116913327177201</v>
      </c>
      <c r="GY474">
        <v>150.59914501112999</v>
      </c>
      <c r="GZ474">
        <v>103.33355374259899</v>
      </c>
      <c r="HA474">
        <v>86.137133369593499</v>
      </c>
      <c r="HB474">
        <v>105.372488466742</v>
      </c>
      <c r="HC474">
        <v>85.4883651204769</v>
      </c>
      <c r="HD474">
        <v>159.55912059087001</v>
      </c>
      <c r="HE474">
        <v>67.071828936006099</v>
      </c>
      <c r="HF474">
        <v>107.33952751996</v>
      </c>
      <c r="HG474">
        <v>76.303604634860093</v>
      </c>
      <c r="HH474">
        <v>134.89832737166</v>
      </c>
      <c r="HI474">
        <v>78.347322438232496</v>
      </c>
      <c r="HJ474">
        <v>151.459112489647</v>
      </c>
      <c r="HK474">
        <v>136.85987054183201</v>
      </c>
      <c r="HL474">
        <v>101.88456158729799</v>
      </c>
      <c r="HM474">
        <v>76.527801174519297</v>
      </c>
      <c r="HN474">
        <v>116.904157024211</v>
      </c>
      <c r="HO474">
        <v>122.337737286783</v>
      </c>
      <c r="HP474">
        <v>153.22691248789201</v>
      </c>
      <c r="HQ474">
        <v>93.647192179981005</v>
      </c>
      <c r="HR474">
        <v>60.259394119092001</v>
      </c>
      <c r="HS474">
        <v>109.279681878392</v>
      </c>
      <c r="HT474">
        <v>77.9577392981288</v>
      </c>
      <c r="HU474">
        <v>93.514839756266895</v>
      </c>
      <c r="HV474">
        <v>136.85816906619399</v>
      </c>
      <c r="HW474">
        <v>118.13428484791299</v>
      </c>
      <c r="HX474">
        <v>87.863145779663199</v>
      </c>
      <c r="HY474">
        <v>95.114687772612797</v>
      </c>
      <c r="HZ474">
        <v>128.26691392359001</v>
      </c>
      <c r="IA474">
        <v>67.862559395596804</v>
      </c>
      <c r="IB474">
        <v>82.520369438272994</v>
      </c>
      <c r="IC474">
        <v>102.90059275454701</v>
      </c>
      <c r="ID474">
        <v>95.576871588015607</v>
      </c>
      <c r="IE474">
        <v>97.415920982613002</v>
      </c>
      <c r="IF474">
        <v>106.84490615159299</v>
      </c>
      <c r="IG474">
        <v>124.861342857686</v>
      </c>
      <c r="IH474">
        <v>88.322464200906794</v>
      </c>
      <c r="II474">
        <v>74.906930674587898</v>
      </c>
      <c r="IJ474">
        <v>70.595505585624394</v>
      </c>
      <c r="IK474">
        <v>72.4776603079697</v>
      </c>
      <c r="IL474">
        <v>118.32743543327101</v>
      </c>
      <c r="IM474">
        <v>117.275463175098</v>
      </c>
      <c r="IN474">
        <v>100.711234076911</v>
      </c>
      <c r="IO474">
        <v>48.449599529504802</v>
      </c>
      <c r="IP474">
        <v>78.849245491573399</v>
      </c>
      <c r="IQ474">
        <v>91.919854784451999</v>
      </c>
      <c r="IR474">
        <v>115.746640577834</v>
      </c>
      <c r="IS474">
        <v>85.388767200763098</v>
      </c>
      <c r="IT474">
        <v>50.004253197871101</v>
      </c>
      <c r="IU474">
        <v>100.217587547405</v>
      </c>
      <c r="IV474">
        <v>93.483948718134002</v>
      </c>
      <c r="IW474">
        <v>81.930933292516698</v>
      </c>
      <c r="IX474">
        <v>102.168714983782</v>
      </c>
      <c r="IY474">
        <v>43.804689593753302</v>
      </c>
      <c r="IZ474">
        <v>153.416651314413</v>
      </c>
      <c r="JA474">
        <v>167.93136153365299</v>
      </c>
      <c r="JB474">
        <v>90.892037598238005</v>
      </c>
      <c r="JC474">
        <v>140.718098650456</v>
      </c>
      <c r="JD474">
        <v>100.797162676832</v>
      </c>
      <c r="JE474">
        <v>112.600822556247</v>
      </c>
      <c r="JF474">
        <v>80.667560359050199</v>
      </c>
      <c r="JG474">
        <v>68.427362441560803</v>
      </c>
      <c r="JH474">
        <v>176.529793487131</v>
      </c>
      <c r="JI474">
        <v>78.688331703718802</v>
      </c>
      <c r="JJ474">
        <v>81.533147935040304</v>
      </c>
      <c r="JK474">
        <v>94.163401170365205</v>
      </c>
      <c r="JL474">
        <v>88.336753610330703</v>
      </c>
      <c r="JM474">
        <v>110.409402254678</v>
      </c>
      <c r="JN474">
        <v>95.414330684738005</v>
      </c>
      <c r="JO474">
        <v>130.48867299499801</v>
      </c>
      <c r="JP474">
        <v>132.13722909592599</v>
      </c>
      <c r="JQ474">
        <v>54.402747946705603</v>
      </c>
      <c r="JR474">
        <v>74.749016560707503</v>
      </c>
      <c r="JS474">
        <v>103.99097030542001</v>
      </c>
      <c r="JT474">
        <v>134.88021253108801</v>
      </c>
      <c r="JU474">
        <v>87.058260129205905</v>
      </c>
      <c r="JV474">
        <v>89.485467782854201</v>
      </c>
      <c r="JW474">
        <v>131.92809338775101</v>
      </c>
      <c r="JX474">
        <v>129.751019475525</v>
      </c>
      <c r="JY474">
        <v>122.916746836858</v>
      </c>
      <c r="JZ474">
        <v>156.69513659171099</v>
      </c>
      <c r="KA474">
        <v>66.734140593503099</v>
      </c>
      <c r="KB474">
        <v>118.516756880892</v>
      </c>
      <c r="KC474">
        <v>67.016495586570699</v>
      </c>
      <c r="KD474">
        <v>94.634232684658002</v>
      </c>
      <c r="KE474">
        <v>108.33911450547301</v>
      </c>
      <c r="KF474">
        <v>60.368212823555901</v>
      </c>
      <c r="KG474">
        <v>90.041552729377898</v>
      </c>
      <c r="KH474">
        <v>88.316914894164896</v>
      </c>
      <c r="KI474">
        <v>75.641359329344596</v>
      </c>
      <c r="KJ474">
        <v>156.092704686801</v>
      </c>
      <c r="KK474">
        <v>184.67004414233699</v>
      </c>
      <c r="KL474">
        <v>107.54293054159</v>
      </c>
      <c r="KM474">
        <v>122.742164164912</v>
      </c>
      <c r="KN474">
        <v>149.169438224441</v>
      </c>
      <c r="KO474">
        <v>122.770927929558</v>
      </c>
      <c r="KP474">
        <v>105.02862216408001</v>
      </c>
      <c r="KQ474">
        <v>135.86664738847199</v>
      </c>
      <c r="KR474">
        <v>133.09218684427</v>
      </c>
      <c r="KS474">
        <v>82.150144192443804</v>
      </c>
      <c r="KT474">
        <v>84.413117492683995</v>
      </c>
      <c r="KU474">
        <v>84.774992103927204</v>
      </c>
      <c r="KV474">
        <v>109.528463752636</v>
      </c>
      <c r="KW474">
        <v>168.120867104284</v>
      </c>
      <c r="KX474">
        <v>95.741854191630907</v>
      </c>
      <c r="KY474">
        <v>124.737518954395</v>
      </c>
      <c r="KZ474">
        <v>74.246459336593105</v>
      </c>
      <c r="LA474">
        <v>65.439764325078599</v>
      </c>
      <c r="LB474">
        <v>168.300373010301</v>
      </c>
      <c r="LC474">
        <v>69.816476604660295</v>
      </c>
      <c r="LD474">
        <v>129.47288115014101</v>
      </c>
      <c r="LE474">
        <v>126.179114728569</v>
      </c>
      <c r="LF474">
        <v>108.10510725828</v>
      </c>
      <c r="LG474">
        <v>53.378766460913099</v>
      </c>
      <c r="LH474">
        <v>164.85197897033501</v>
      </c>
      <c r="LI474">
        <v>113.295202599188</v>
      </c>
      <c r="LJ474">
        <v>40.104405079896502</v>
      </c>
      <c r="LK474">
        <v>78.341823696929396</v>
      </c>
      <c r="LL474">
        <v>82.8276880779609</v>
      </c>
      <c r="LM474">
        <v>71.260847795352603</v>
      </c>
      <c r="LN474">
        <v>57.641750336461897</v>
      </c>
      <c r="LO474">
        <v>80.166212757523795</v>
      </c>
      <c r="LP474">
        <v>75.364503992240202</v>
      </c>
      <c r="LQ474">
        <v>113.577198369847</v>
      </c>
      <c r="LR474">
        <v>144.250129674043</v>
      </c>
      <c r="LS474">
        <v>111.503758876991</v>
      </c>
      <c r="LT474">
        <v>135.59377090668801</v>
      </c>
      <c r="LU474">
        <v>110.552732145725</v>
      </c>
      <c r="LV474">
        <v>40.116606783064398</v>
      </c>
      <c r="LW474">
        <v>40.573484639083098</v>
      </c>
      <c r="LX474">
        <v>164.74922025788501</v>
      </c>
      <c r="LY474">
        <v>124.44731445695901</v>
      </c>
      <c r="LZ474">
        <v>142.905107004288</v>
      </c>
      <c r="MA474">
        <v>146.216314152704</v>
      </c>
      <c r="MB474">
        <v>146.604799247176</v>
      </c>
      <c r="MC474">
        <v>115.055806086513</v>
      </c>
      <c r="MD474">
        <v>91.970963230521306</v>
      </c>
      <c r="ME474">
        <v>110.474185620417</v>
      </c>
      <c r="MF474">
        <v>182.37956294630101</v>
      </c>
      <c r="MG474">
        <v>70.371152136317093</v>
      </c>
      <c r="MH474">
        <v>55.461560864188598</v>
      </c>
      <c r="MI474">
        <v>103.38499416418399</v>
      </c>
      <c r="MJ474">
        <v>80.639212981465704</v>
      </c>
      <c r="MK474">
        <v>113.06306229081601</v>
      </c>
      <c r="ML474">
        <v>75.951186804194506</v>
      </c>
      <c r="MM474">
        <v>99.107629834783395</v>
      </c>
      <c r="MN474">
        <v>144.07675239144501</v>
      </c>
      <c r="MO474">
        <v>69.067729396731906</v>
      </c>
      <c r="MP474">
        <v>99.356659712470602</v>
      </c>
      <c r="MQ474">
        <v>77.315881513793997</v>
      </c>
      <c r="MR474">
        <v>83.639923233418799</v>
      </c>
      <c r="MS474">
        <v>67.062627108742802</v>
      </c>
      <c r="MT474">
        <v>102.163653064126</v>
      </c>
      <c r="MU474">
        <v>142.995750089594</v>
      </c>
      <c r="MV474">
        <v>93.098263530328197</v>
      </c>
      <c r="MW474">
        <v>88.279497550144995</v>
      </c>
      <c r="MX474">
        <v>71.169209888713794</v>
      </c>
      <c r="MY474">
        <v>59.843927404848998</v>
      </c>
      <c r="MZ474">
        <v>93.682314780256107</v>
      </c>
      <c r="NA474">
        <v>160.533537264199</v>
      </c>
      <c r="NB474">
        <v>117.146077384912</v>
      </c>
      <c r="NC474">
        <v>78.567837738921199</v>
      </c>
      <c r="ND474">
        <v>74.502725332860095</v>
      </c>
      <c r="NE474">
        <v>93.106583917722702</v>
      </c>
      <c r="NF474">
        <v>164.04549626619999</v>
      </c>
      <c r="NG474">
        <v>131.104224551334</v>
      </c>
      <c r="NH474">
        <v>73.830909886501601</v>
      </c>
      <c r="NI474">
        <v>97.320793756913503</v>
      </c>
      <c r="NJ474">
        <v>106.420470841626</v>
      </c>
      <c r="NK474">
        <v>101.91520162335</v>
      </c>
      <c r="NL474">
        <v>125.96953845360299</v>
      </c>
      <c r="NM474">
        <v>97.022511207471993</v>
      </c>
      <c r="NN474">
        <v>76.466774687455995</v>
      </c>
      <c r="NO474">
        <v>140.48629217780001</v>
      </c>
      <c r="NP474">
        <v>65.972704718771595</v>
      </c>
      <c r="NQ474">
        <v>94.025197794659405</v>
      </c>
      <c r="NR474">
        <v>155.04121884274801</v>
      </c>
      <c r="NS474">
        <v>164.74895212210899</v>
      </c>
      <c r="NT474">
        <v>66.392166295895095</v>
      </c>
      <c r="NU474">
        <v>180.824154081035</v>
      </c>
      <c r="NV474">
        <v>84.357693590129401</v>
      </c>
      <c r="NW474">
        <v>95.942736164436099</v>
      </c>
      <c r="NX474">
        <v>131.26213706026601</v>
      </c>
      <c r="NY474">
        <v>95.930058582041895</v>
      </c>
      <c r="NZ474">
        <v>78.803931768458099</v>
      </c>
      <c r="OA474">
        <v>70.343945400266605</v>
      </c>
      <c r="OB474">
        <v>94.174814373693096</v>
      </c>
      <c r="OC474">
        <v>157.38803826013299</v>
      </c>
      <c r="OD474">
        <v>115.397062260071</v>
      </c>
      <c r="OE474">
        <v>82.140568298835305</v>
      </c>
      <c r="OF474">
        <v>112.032802730184</v>
      </c>
      <c r="OG474">
        <v>56.104082056951398</v>
      </c>
      <c r="OH474">
        <v>102.20960231534499</v>
      </c>
      <c r="OI474">
        <v>127.96506191466101</v>
      </c>
      <c r="OJ474">
        <v>69.567790252667194</v>
      </c>
      <c r="OK474">
        <v>47.779841871922102</v>
      </c>
      <c r="OL474">
        <v>114.21731475836</v>
      </c>
      <c r="OM474">
        <v>73.337073106783507</v>
      </c>
      <c r="ON474">
        <v>116.305923059769</v>
      </c>
      <c r="OO474">
        <v>156.53251557925199</v>
      </c>
      <c r="OP474">
        <v>99.371620611802001</v>
      </c>
      <c r="OQ474">
        <v>81.210849768726902</v>
      </c>
      <c r="OR474">
        <v>120.16220816943201</v>
      </c>
      <c r="OS474">
        <v>87.467098981446398</v>
      </c>
      <c r="OT474">
        <v>94.167854045412994</v>
      </c>
      <c r="OU474">
        <v>153.55197193906801</v>
      </c>
      <c r="OV474">
        <v>97.969272224814503</v>
      </c>
      <c r="OW474">
        <v>151.23261614894801</v>
      </c>
      <c r="OX474">
        <v>71.794571304215694</v>
      </c>
      <c r="OY474">
        <v>60.3087979067259</v>
      </c>
      <c r="OZ474">
        <v>125.868437315572</v>
      </c>
      <c r="PA474">
        <v>111.58961065804399</v>
      </c>
      <c r="PB474">
        <v>132.967799293208</v>
      </c>
      <c r="PC474">
        <v>162.24761687657499</v>
      </c>
      <c r="PD474">
        <v>98.109748988247802</v>
      </c>
      <c r="PE474">
        <v>91.307645477617598</v>
      </c>
      <c r="PF474">
        <v>61.077610336622897</v>
      </c>
      <c r="PG474">
        <v>152.39401939278699</v>
      </c>
      <c r="PH474">
        <v>108.796254870357</v>
      </c>
      <c r="PI474">
        <v>82.423158123995705</v>
      </c>
      <c r="PJ474">
        <v>78.640422983563894</v>
      </c>
      <c r="PK474">
        <v>105.19423191663699</v>
      </c>
      <c r="PL474">
        <v>96.879877155270506</v>
      </c>
      <c r="PM474">
        <v>107.362998123181</v>
      </c>
      <c r="PN474">
        <v>104.72271998604801</v>
      </c>
      <c r="PO474">
        <v>167.73915597142999</v>
      </c>
      <c r="PP474">
        <v>83.384427659457998</v>
      </c>
      <c r="PQ474">
        <v>102.877002665413</v>
      </c>
      <c r="PR474">
        <v>106.30754853767</v>
      </c>
      <c r="PS474">
        <v>69.129726119871094</v>
      </c>
      <c r="PT474">
        <v>97.617231779282903</v>
      </c>
      <c r="PU474">
        <v>167.400302902389</v>
      </c>
      <c r="PV474">
        <v>143.07514190203099</v>
      </c>
      <c r="PW474">
        <v>71.005883448338594</v>
      </c>
      <c r="PX474">
        <v>49.561536183431102</v>
      </c>
      <c r="PY474">
        <v>162.06384260310401</v>
      </c>
      <c r="PZ474">
        <v>120.180033782854</v>
      </c>
      <c r="QA474">
        <v>87.709029748228801</v>
      </c>
      <c r="QB474">
        <v>65.700277406212905</v>
      </c>
      <c r="QC474">
        <v>85.827191225947303</v>
      </c>
      <c r="QD474">
        <v>115.577003929322</v>
      </c>
      <c r="QE474">
        <v>119.720874114083</v>
      </c>
      <c r="QF474">
        <v>94.852590930428605</v>
      </c>
      <c r="QG474">
        <v>132.71938977725401</v>
      </c>
      <c r="QH474">
        <v>153.217913398593</v>
      </c>
      <c r="QI474">
        <v>173.42138524863199</v>
      </c>
      <c r="QJ474">
        <v>93.536778722458195</v>
      </c>
      <c r="QK474">
        <v>203.868918818683</v>
      </c>
      <c r="QL474">
        <v>110.716219579924</v>
      </c>
      <c r="QM474">
        <v>68.600291946551707</v>
      </c>
      <c r="QN474">
        <v>118.011631480548</v>
      </c>
      <c r="QO474">
        <v>44.993793545540001</v>
      </c>
      <c r="QP474">
        <v>63.421334857483998</v>
      </c>
      <c r="QQ474">
        <v>96.482665229700402</v>
      </c>
      <c r="QR474">
        <v>36.494351600986498</v>
      </c>
      <c r="QS474">
        <v>126.520310639668</v>
      </c>
      <c r="QT474">
        <v>87.664110369070201</v>
      </c>
      <c r="QU474">
        <v>90.935613729089397</v>
      </c>
      <c r="QV474">
        <v>138.04959514467799</v>
      </c>
      <c r="QW474">
        <v>135.23483871264199</v>
      </c>
      <c r="QX474">
        <v>147.726397803189</v>
      </c>
      <c r="QY474">
        <v>89.241666550211093</v>
      </c>
      <c r="QZ474">
        <v>184.549228531164</v>
      </c>
      <c r="RA474">
        <v>57.645253995573</v>
      </c>
      <c r="RB474">
        <v>117.534923058662</v>
      </c>
      <c r="RC474">
        <v>105.826339450593</v>
      </c>
      <c r="RD474">
        <v>68.538955676054499</v>
      </c>
      <c r="RE474">
        <v>78.356706196360193</v>
      </c>
      <c r="RF474">
        <v>116.141798523501</v>
      </c>
      <c r="RG474">
        <v>145.05029760004001</v>
      </c>
      <c r="RH474">
        <v>115.693102163775</v>
      </c>
      <c r="RI474">
        <v>68.218793482802795</v>
      </c>
      <c r="RJ474">
        <v>98.228410322367907</v>
      </c>
      <c r="RK474">
        <v>104.154332867816</v>
      </c>
      <c r="RL474">
        <v>111.29360920073999</v>
      </c>
      <c r="RM474">
        <v>144.448907306617</v>
      </c>
      <c r="RN474">
        <v>134.216484525738</v>
      </c>
      <c r="RO474">
        <v>74.184421958741893</v>
      </c>
      <c r="RP474">
        <v>163.508562436917</v>
      </c>
      <c r="RQ474">
        <v>49.794164262675601</v>
      </c>
      <c r="RR474">
        <v>121.187228805564</v>
      </c>
      <c r="RS474">
        <v>115.51566657894099</v>
      </c>
      <c r="RT474">
        <v>110.07128461859899</v>
      </c>
      <c r="RU474">
        <v>128.40607902183601</v>
      </c>
      <c r="RV474">
        <v>114.744106332005</v>
      </c>
      <c r="RW474">
        <v>135.97932066604901</v>
      </c>
      <c r="RX474">
        <v>58.229737780753197</v>
      </c>
      <c r="RY474">
        <v>102.753038497966</v>
      </c>
      <c r="RZ474">
        <v>123.78184771956499</v>
      </c>
      <c r="SA474">
        <v>96.680235671683306</v>
      </c>
      <c r="SB474">
        <v>109.36017119913301</v>
      </c>
      <c r="SC474">
        <v>102.24236267009</v>
      </c>
      <c r="SD474">
        <v>122.54508940060801</v>
      </c>
      <c r="SE474">
        <v>176.28368408469501</v>
      </c>
      <c r="SF474">
        <v>119.550675038195</v>
      </c>
      <c r="SG474">
        <v>146.339035970395</v>
      </c>
      <c r="SH474">
        <f>COUNTIF(C474:SG474,"&gt;0.1")</f>
        <v>499</v>
      </c>
    </row>
    <row r="475" spans="1:502" x14ac:dyDescent="0.2">
      <c r="A475" t="s">
        <v>183</v>
      </c>
      <c r="B475">
        <v>81.205002011357905</v>
      </c>
      <c r="C475">
        <v>97.639197255902303</v>
      </c>
      <c r="D475">
        <v>96.549819483170694</v>
      </c>
      <c r="E475">
        <v>93.077261658351105</v>
      </c>
      <c r="F475">
        <v>66.450118956251302</v>
      </c>
      <c r="G475">
        <v>142.51990464152999</v>
      </c>
      <c r="H475">
        <v>142.27054344598301</v>
      </c>
      <c r="I475">
        <v>72.130445137603004</v>
      </c>
      <c r="J475">
        <v>91.396460683781996</v>
      </c>
      <c r="K475">
        <v>106.033292889517</v>
      </c>
      <c r="L475">
        <v>93.490316463869604</v>
      </c>
      <c r="M475">
        <v>101.504761749393</v>
      </c>
      <c r="N475">
        <v>86.155618353425794</v>
      </c>
      <c r="O475">
        <v>97.247014129070394</v>
      </c>
      <c r="P475">
        <v>83.168852643996303</v>
      </c>
      <c r="Q475">
        <v>81.991636415433504</v>
      </c>
      <c r="R475">
        <v>106.229388075183</v>
      </c>
      <c r="S475">
        <v>150.417498850903</v>
      </c>
      <c r="T475">
        <v>157.78754699882001</v>
      </c>
      <c r="U475">
        <v>153.562013596372</v>
      </c>
      <c r="V475">
        <v>165.062590955838</v>
      </c>
      <c r="W475">
        <v>104.718997336859</v>
      </c>
      <c r="X475">
        <v>161.97716107481099</v>
      </c>
      <c r="Y475">
        <v>99.5455069537946</v>
      </c>
      <c r="Z475">
        <v>123.391680505819</v>
      </c>
      <c r="AA475">
        <v>71.650879327056003</v>
      </c>
      <c r="AB475">
        <v>53.588515588690797</v>
      </c>
      <c r="AC475">
        <v>141.00311659478101</v>
      </c>
      <c r="AD475">
        <v>86.408240146193407</v>
      </c>
      <c r="AE475">
        <v>80.373456289489297</v>
      </c>
      <c r="AF475">
        <v>107.412975786853</v>
      </c>
      <c r="AG475">
        <v>86.744659732520802</v>
      </c>
      <c r="AH475">
        <v>169.9319733296</v>
      </c>
      <c r="AI475">
        <v>156.71406727509401</v>
      </c>
      <c r="AJ475">
        <v>95.313384458631901</v>
      </c>
      <c r="AK475">
        <v>58.524690506337699</v>
      </c>
      <c r="AL475">
        <v>126.667378204949</v>
      </c>
      <c r="AM475">
        <v>117.511432442398</v>
      </c>
      <c r="AN475">
        <v>108.002080601516</v>
      </c>
      <c r="AO475">
        <v>118.38020216424501</v>
      </c>
      <c r="AP475">
        <v>152.64231010499799</v>
      </c>
      <c r="AQ475">
        <v>66.220001021024402</v>
      </c>
      <c r="AR475">
        <v>110.985055393582</v>
      </c>
      <c r="AS475">
        <v>115.939791402095</v>
      </c>
      <c r="AT475">
        <v>99.155877084289699</v>
      </c>
      <c r="AU475">
        <v>56.119190634781901</v>
      </c>
      <c r="AV475">
        <v>61.414269215428803</v>
      </c>
      <c r="AW475">
        <v>67.724973479287897</v>
      </c>
      <c r="AX475">
        <v>126.84043277559999</v>
      </c>
      <c r="AY475">
        <v>146.434666552241</v>
      </c>
      <c r="AZ475">
        <v>150.133208948993</v>
      </c>
      <c r="BA475">
        <v>112.168919388181</v>
      </c>
      <c r="BB475">
        <v>82.766454311195204</v>
      </c>
      <c r="BC475">
        <v>156.78979066155301</v>
      </c>
      <c r="BD475">
        <v>106.286527292849</v>
      </c>
      <c r="BE475">
        <v>89.425297612885004</v>
      </c>
      <c r="BF475">
        <v>80.060302618070594</v>
      </c>
      <c r="BG475">
        <v>97.763061979539302</v>
      </c>
      <c r="BH475">
        <v>102.13541051673</v>
      </c>
      <c r="BI475">
        <v>158.16181347054601</v>
      </c>
      <c r="BJ475">
        <v>103.54693898778299</v>
      </c>
      <c r="BK475">
        <v>127.460308746954</v>
      </c>
      <c r="BL475">
        <v>65.524630063155001</v>
      </c>
      <c r="BM475">
        <v>136.044595078057</v>
      </c>
      <c r="BN475">
        <v>106.020776206219</v>
      </c>
      <c r="BO475">
        <v>91.376430413905197</v>
      </c>
      <c r="BP475">
        <v>70.165888904295599</v>
      </c>
      <c r="BQ475">
        <v>86.706893386564602</v>
      </c>
      <c r="BR475">
        <v>97.549840392539807</v>
      </c>
      <c r="BS475">
        <v>183.002506818223</v>
      </c>
      <c r="BT475">
        <v>70.4468144347574</v>
      </c>
      <c r="BU475">
        <v>112.147520659151</v>
      </c>
      <c r="BV475">
        <v>56.825160195486603</v>
      </c>
      <c r="BW475">
        <v>76.637667589310297</v>
      </c>
      <c r="BX475">
        <v>170.95538271792401</v>
      </c>
      <c r="BY475">
        <v>71.127234240353701</v>
      </c>
      <c r="BZ475">
        <v>120.420989402571</v>
      </c>
      <c r="CA475">
        <v>88.074608955348296</v>
      </c>
      <c r="CB475">
        <v>82.576459950744095</v>
      </c>
      <c r="CC475">
        <v>131.88085636551199</v>
      </c>
      <c r="CD475">
        <v>182.66291408360101</v>
      </c>
      <c r="CE475">
        <v>99.292067871158196</v>
      </c>
      <c r="CF475">
        <v>106.888528538353</v>
      </c>
      <c r="CG475">
        <v>131.64092807462501</v>
      </c>
      <c r="CH475">
        <v>83.275067058268306</v>
      </c>
      <c r="CI475">
        <v>174.61482307711199</v>
      </c>
      <c r="CJ475">
        <v>69.152534802619599</v>
      </c>
      <c r="CK475">
        <v>74.866040864842006</v>
      </c>
      <c r="CL475">
        <v>107.24315457025401</v>
      </c>
      <c r="CM475">
        <v>70.912822271475804</v>
      </c>
      <c r="CN475">
        <v>137.556864736943</v>
      </c>
      <c r="CO475">
        <v>58.169250525613499</v>
      </c>
      <c r="CP475">
        <v>105.59777024966</v>
      </c>
      <c r="CQ475">
        <v>87.159549410504795</v>
      </c>
      <c r="CR475">
        <v>116.13362720985999</v>
      </c>
      <c r="CS475">
        <v>99.086925885922099</v>
      </c>
      <c r="CT475">
        <v>118.402407212642</v>
      </c>
      <c r="CU475">
        <v>128.26530445655399</v>
      </c>
      <c r="CV475">
        <v>93.274961636335604</v>
      </c>
      <c r="CW475">
        <v>127.664190673302</v>
      </c>
      <c r="CX475">
        <v>70.700834928515803</v>
      </c>
      <c r="CY475">
        <v>109.432884117828</v>
      </c>
      <c r="CZ475">
        <v>116.111552281073</v>
      </c>
      <c r="DA475">
        <v>107.869965126807</v>
      </c>
      <c r="DB475">
        <v>121.203890347857</v>
      </c>
      <c r="DC475">
        <v>97.728270356968196</v>
      </c>
      <c r="DD475">
        <v>170.13598855021601</v>
      </c>
      <c r="DE475">
        <v>57.145733856019703</v>
      </c>
      <c r="DF475">
        <v>121.712717413503</v>
      </c>
      <c r="DG475">
        <v>82.394211126366898</v>
      </c>
      <c r="DH475">
        <v>79.131524466890198</v>
      </c>
      <c r="DI475">
        <v>131.94965635263401</v>
      </c>
      <c r="DJ475">
        <v>81.836639288057498</v>
      </c>
      <c r="DK475">
        <v>169.70609806021099</v>
      </c>
      <c r="DL475">
        <v>91.325121828658496</v>
      </c>
      <c r="DM475">
        <v>83.742143068817796</v>
      </c>
      <c r="DN475">
        <v>89.966869603657003</v>
      </c>
      <c r="DO475">
        <v>131.52881158780801</v>
      </c>
      <c r="DP475">
        <v>65.251570215789101</v>
      </c>
      <c r="DQ475">
        <v>52.690925298008302</v>
      </c>
      <c r="DR475">
        <v>109.541604757765</v>
      </c>
      <c r="DS475">
        <v>59.319029759158298</v>
      </c>
      <c r="DT475">
        <v>49.547400067088503</v>
      </c>
      <c r="DU475">
        <v>113.57266306515901</v>
      </c>
      <c r="DV475">
        <v>87.545925292543302</v>
      </c>
      <c r="DW475">
        <v>90.189667304792593</v>
      </c>
      <c r="DX475">
        <v>124.203504520359</v>
      </c>
      <c r="DY475">
        <v>126.774279563113</v>
      </c>
      <c r="DZ475">
        <v>103.506761058162</v>
      </c>
      <c r="EA475">
        <v>36.032839972158001</v>
      </c>
      <c r="EB475">
        <v>59.513459782080702</v>
      </c>
      <c r="EC475">
        <v>70.453517123846396</v>
      </c>
      <c r="ED475">
        <v>78.572957852543496</v>
      </c>
      <c r="EE475">
        <v>83.535929466957498</v>
      </c>
      <c r="EF475">
        <v>56.662542184217997</v>
      </c>
      <c r="EG475">
        <v>125.165565817722</v>
      </c>
      <c r="EH475">
        <v>121.397347522375</v>
      </c>
      <c r="EI475">
        <v>111.263892506396</v>
      </c>
      <c r="EJ475">
        <v>122.59209360891001</v>
      </c>
      <c r="EK475">
        <v>81.188819696469594</v>
      </c>
      <c r="EL475">
        <v>108.21709730114701</v>
      </c>
      <c r="EM475">
        <v>110.541862901019</v>
      </c>
      <c r="EN475">
        <v>66.369236612568102</v>
      </c>
      <c r="EO475">
        <v>92.9122581143491</v>
      </c>
      <c r="EP475">
        <v>116.695341568286</v>
      </c>
      <c r="EQ475">
        <v>73.973909125123896</v>
      </c>
      <c r="ER475">
        <v>81.783127620109497</v>
      </c>
      <c r="ES475">
        <v>97.908205738585906</v>
      </c>
      <c r="ET475">
        <v>79.489861767165905</v>
      </c>
      <c r="EU475">
        <v>65.844351132481407</v>
      </c>
      <c r="EV475">
        <v>73.510986458946505</v>
      </c>
      <c r="EW475">
        <v>73.0220318210757</v>
      </c>
      <c r="EX475">
        <v>91.6220621759268</v>
      </c>
      <c r="EY475">
        <v>155.276673714064</v>
      </c>
      <c r="EZ475">
        <v>84.985624568719601</v>
      </c>
      <c r="FA475">
        <v>172.373868833214</v>
      </c>
      <c r="FB475">
        <v>197.80227076259601</v>
      </c>
      <c r="FC475">
        <v>97.197695986265302</v>
      </c>
      <c r="FD475">
        <v>58.908591755848498</v>
      </c>
      <c r="FE475">
        <v>91.727847034866699</v>
      </c>
      <c r="FF475">
        <v>121.74504657897199</v>
      </c>
      <c r="FG475">
        <v>121.55919656270601</v>
      </c>
      <c r="FH475">
        <v>86.446448182022195</v>
      </c>
      <c r="FI475">
        <v>101.225637445093</v>
      </c>
      <c r="FJ475">
        <v>146.69907365065899</v>
      </c>
      <c r="FK475">
        <v>101.81885587030099</v>
      </c>
      <c r="FL475">
        <v>116.484641790613</v>
      </c>
      <c r="FM475">
        <v>55.687396639319303</v>
      </c>
      <c r="FN475">
        <v>80.717300671855597</v>
      </c>
      <c r="FO475">
        <v>102.298736470522</v>
      </c>
      <c r="FP475">
        <v>69.690878768053693</v>
      </c>
      <c r="FQ475">
        <v>90.804537208073498</v>
      </c>
      <c r="FR475">
        <v>108.375827695769</v>
      </c>
      <c r="FS475">
        <v>34.668645168769402</v>
      </c>
      <c r="FT475">
        <v>100.96972007827</v>
      </c>
      <c r="FU475">
        <v>158.70737501060299</v>
      </c>
      <c r="FV475">
        <v>118.36201136855</v>
      </c>
      <c r="FW475">
        <v>93.136954663924001</v>
      </c>
      <c r="FX475">
        <v>107.815057338177</v>
      </c>
      <c r="FY475">
        <v>77.020496248965898</v>
      </c>
      <c r="FZ475">
        <v>101.078503789721</v>
      </c>
      <c r="GA475">
        <v>93.816405661484097</v>
      </c>
      <c r="GB475">
        <v>87.015803553918005</v>
      </c>
      <c r="GC475">
        <v>132.56140725312201</v>
      </c>
      <c r="GD475">
        <v>125.321907814954</v>
      </c>
      <c r="GE475">
        <v>79.432233364800297</v>
      </c>
      <c r="GF475">
        <v>166.75132775173299</v>
      </c>
      <c r="GG475">
        <v>131.592372899785</v>
      </c>
      <c r="GH475">
        <v>80.688513610628206</v>
      </c>
      <c r="GI475">
        <v>88.575487600145905</v>
      </c>
      <c r="GJ475">
        <v>126.349989214606</v>
      </c>
      <c r="GK475">
        <v>203.486132120755</v>
      </c>
      <c r="GL475">
        <v>103.79227006701799</v>
      </c>
      <c r="GM475">
        <v>103.063997035748</v>
      </c>
      <c r="GN475">
        <v>87.795609145123095</v>
      </c>
      <c r="GO475">
        <v>83.212755135406795</v>
      </c>
      <c r="GP475">
        <v>145.68850206987599</v>
      </c>
      <c r="GQ475">
        <v>145.17424591384801</v>
      </c>
      <c r="GR475">
        <v>134.70797605035401</v>
      </c>
      <c r="GS475">
        <v>147.071581176612</v>
      </c>
      <c r="GT475">
        <v>89.343276108179296</v>
      </c>
      <c r="GU475">
        <v>148.982391972541</v>
      </c>
      <c r="GV475">
        <v>93.918960506572404</v>
      </c>
      <c r="GW475">
        <v>107.298013336932</v>
      </c>
      <c r="GX475">
        <v>83.116913327176405</v>
      </c>
      <c r="GY475">
        <v>150.59914501112999</v>
      </c>
      <c r="GZ475">
        <v>103.333553742601</v>
      </c>
      <c r="HA475">
        <v>86.137133369596</v>
      </c>
      <c r="HB475">
        <v>105.372488466742</v>
      </c>
      <c r="HC475">
        <v>85.488365120476303</v>
      </c>
      <c r="HD475">
        <v>159.559120590871</v>
      </c>
      <c r="HE475">
        <v>67.071828936013404</v>
      </c>
      <c r="HF475">
        <v>107.33952751996</v>
      </c>
      <c r="HG475">
        <v>76.294537106752401</v>
      </c>
      <c r="HH475">
        <v>134.89832737165901</v>
      </c>
      <c r="HI475">
        <v>78.347322438232794</v>
      </c>
      <c r="HJ475">
        <v>151.459112489646</v>
      </c>
      <c r="HK475">
        <v>136.859870541833</v>
      </c>
      <c r="HL475">
        <v>101.884561587297</v>
      </c>
      <c r="HM475">
        <v>76.5278011745188</v>
      </c>
      <c r="HN475">
        <v>116.904157024212</v>
      </c>
      <c r="HO475">
        <v>122.33773728678401</v>
      </c>
      <c r="HP475">
        <v>153.22691248789101</v>
      </c>
      <c r="HQ475">
        <v>93.647192179981403</v>
      </c>
      <c r="HR475">
        <v>60.259394119094601</v>
      </c>
      <c r="HS475">
        <v>109.27968187839301</v>
      </c>
      <c r="HT475">
        <v>77.957739298128899</v>
      </c>
      <c r="HU475">
        <v>93.5148397562659</v>
      </c>
      <c r="HV475">
        <v>136.85816906620099</v>
      </c>
      <c r="HW475">
        <v>118.13428484791299</v>
      </c>
      <c r="HX475">
        <v>87.863145779663398</v>
      </c>
      <c r="HY475">
        <v>95.114687772609599</v>
      </c>
      <c r="HZ475">
        <v>128.26691392358899</v>
      </c>
      <c r="IA475">
        <v>67.862559395597103</v>
      </c>
      <c r="IB475">
        <v>82.520369438406405</v>
      </c>
      <c r="IC475">
        <v>102.90059275454701</v>
      </c>
      <c r="ID475">
        <v>95.576871588015507</v>
      </c>
      <c r="IE475">
        <v>97.415920982612704</v>
      </c>
      <c r="IF475">
        <v>99.594018495914696</v>
      </c>
      <c r="IG475">
        <v>124.861342857686</v>
      </c>
      <c r="IH475">
        <v>88.322464200907206</v>
      </c>
      <c r="II475">
        <v>74.906930674587599</v>
      </c>
      <c r="IJ475">
        <v>70.595505585624295</v>
      </c>
      <c r="IK475">
        <v>72.477660307969799</v>
      </c>
      <c r="IL475">
        <v>118.32743543327101</v>
      </c>
      <c r="IM475">
        <v>117.27546317509901</v>
      </c>
      <c r="IN475">
        <v>100.71123407691201</v>
      </c>
      <c r="IO475">
        <v>48.449599529498499</v>
      </c>
      <c r="IP475">
        <v>78.849245491736795</v>
      </c>
      <c r="IQ475">
        <v>91.919854784452795</v>
      </c>
      <c r="IR475">
        <v>115.746640577835</v>
      </c>
      <c r="IS475">
        <v>85.377449863217393</v>
      </c>
      <c r="IT475">
        <v>50.004253197880601</v>
      </c>
      <c r="IU475">
        <v>100.217587547405</v>
      </c>
      <c r="IV475">
        <v>93.483948718133306</v>
      </c>
      <c r="IW475">
        <v>81.930933292518603</v>
      </c>
      <c r="IX475">
        <v>102.168714983782</v>
      </c>
      <c r="IY475">
        <v>43.804689593753203</v>
      </c>
      <c r="IZ475">
        <v>153.416651314413</v>
      </c>
      <c r="JA475">
        <v>167.93136153364799</v>
      </c>
      <c r="JB475">
        <v>90.892037598238602</v>
      </c>
      <c r="JC475">
        <v>140.718098650456</v>
      </c>
      <c r="JD475">
        <v>100.797162676832</v>
      </c>
      <c r="JE475">
        <v>112.600822556247</v>
      </c>
      <c r="JF475">
        <v>75.973464019173093</v>
      </c>
      <c r="JG475">
        <v>68.427362441565293</v>
      </c>
      <c r="JH475">
        <v>176.52979348712901</v>
      </c>
      <c r="JI475">
        <v>78.688331703716798</v>
      </c>
      <c r="JJ475">
        <v>81.533147935040105</v>
      </c>
      <c r="JK475">
        <v>94.163401170365404</v>
      </c>
      <c r="JL475">
        <v>88.336753610332096</v>
      </c>
      <c r="JM475">
        <v>110.40940225467899</v>
      </c>
      <c r="JN475">
        <v>95.414330684758795</v>
      </c>
      <c r="JO475">
        <v>130.48867299499801</v>
      </c>
      <c r="JP475">
        <v>132.13722909592599</v>
      </c>
      <c r="JQ475">
        <v>54.402747946704999</v>
      </c>
      <c r="JR475">
        <v>74.749016560705599</v>
      </c>
      <c r="JS475">
        <v>103.990970305421</v>
      </c>
      <c r="JT475">
        <v>134.88021253108701</v>
      </c>
      <c r="JU475">
        <v>84.720051327102595</v>
      </c>
      <c r="JV475">
        <v>89.485467782853405</v>
      </c>
      <c r="JW475">
        <v>131.92809338775101</v>
      </c>
      <c r="JX475">
        <v>129.75101947552599</v>
      </c>
      <c r="JY475">
        <v>122.916746836858</v>
      </c>
      <c r="JZ475">
        <v>156.69513659156101</v>
      </c>
      <c r="KA475">
        <v>65.575265856175207</v>
      </c>
      <c r="KB475">
        <v>118.51675688089099</v>
      </c>
      <c r="KC475">
        <v>67.016495586569803</v>
      </c>
      <c r="KD475">
        <v>94.634232684692506</v>
      </c>
      <c r="KE475">
        <v>108.339114505474</v>
      </c>
      <c r="KF475">
        <v>60.368212823555702</v>
      </c>
      <c r="KG475">
        <v>90.041552729378097</v>
      </c>
      <c r="KH475">
        <v>88.316914894168306</v>
      </c>
      <c r="KI475">
        <v>75.641359329342905</v>
      </c>
      <c r="KJ475">
        <v>156.09270468680799</v>
      </c>
      <c r="KK475">
        <v>184.67004414233801</v>
      </c>
      <c r="KL475">
        <v>107.54293054159101</v>
      </c>
      <c r="KM475">
        <v>122.742164164912</v>
      </c>
      <c r="KN475">
        <v>149.16943822444199</v>
      </c>
      <c r="KO475">
        <v>122.770927929558</v>
      </c>
      <c r="KP475">
        <v>105.028622164079</v>
      </c>
      <c r="KQ475">
        <v>135.86664738847301</v>
      </c>
      <c r="KR475">
        <v>133.09218684427</v>
      </c>
      <c r="KS475">
        <v>82.150144192442596</v>
      </c>
      <c r="KT475">
        <v>84.413117492687306</v>
      </c>
      <c r="KU475">
        <v>84.774992103927303</v>
      </c>
      <c r="KV475">
        <v>109.52846375263501</v>
      </c>
      <c r="KW475">
        <v>168.120867104284</v>
      </c>
      <c r="KX475">
        <v>95.741854191631305</v>
      </c>
      <c r="KY475">
        <v>124.737518954395</v>
      </c>
      <c r="KZ475">
        <v>74.237056574523294</v>
      </c>
      <c r="LA475">
        <v>65.439764325077803</v>
      </c>
      <c r="LB475">
        <v>168.300373010301</v>
      </c>
      <c r="LC475">
        <v>69.816476604638297</v>
      </c>
      <c r="LD475">
        <v>129.47288115021399</v>
      </c>
      <c r="LE475">
        <v>126.179114728567</v>
      </c>
      <c r="LF475">
        <v>108.10510725827901</v>
      </c>
      <c r="LG475">
        <v>53.378766460912502</v>
      </c>
      <c r="LH475">
        <v>164.85197897033399</v>
      </c>
      <c r="LI475">
        <v>113.29520259918699</v>
      </c>
      <c r="LJ475">
        <v>40.1044050798969</v>
      </c>
      <c r="LK475">
        <v>78.341823696928898</v>
      </c>
      <c r="LL475">
        <v>82.827688077949503</v>
      </c>
      <c r="LM475">
        <v>71.2608477953532</v>
      </c>
      <c r="LN475">
        <v>57.641750336462003</v>
      </c>
      <c r="LO475">
        <v>80.166212757523894</v>
      </c>
      <c r="LP475">
        <v>75.364503992240699</v>
      </c>
      <c r="LQ475">
        <v>113.577198369846</v>
      </c>
      <c r="LR475">
        <v>144.25012967404501</v>
      </c>
      <c r="LS475">
        <v>111.50375887699001</v>
      </c>
      <c r="LT475">
        <v>135.59377090668701</v>
      </c>
      <c r="LU475">
        <v>110.552732145977</v>
      </c>
      <c r="LV475">
        <v>40.116606783064498</v>
      </c>
      <c r="LW475">
        <v>40.573484639083198</v>
      </c>
      <c r="LX475">
        <v>164.74922025788399</v>
      </c>
      <c r="LY475">
        <v>124.44731445696</v>
      </c>
      <c r="LZ475">
        <v>142.90510700447101</v>
      </c>
      <c r="MA475">
        <v>146.216314152704</v>
      </c>
      <c r="MB475">
        <v>146.604799247177</v>
      </c>
      <c r="MC475">
        <v>115.05580608651999</v>
      </c>
      <c r="MD475">
        <v>91.970963230519601</v>
      </c>
      <c r="ME475">
        <v>110.474185620418</v>
      </c>
      <c r="MF475">
        <v>182.379562946302</v>
      </c>
      <c r="MG475">
        <v>70.371152136317903</v>
      </c>
      <c r="MH475">
        <v>55.461560864189202</v>
      </c>
      <c r="MI475">
        <v>103.38499416418399</v>
      </c>
      <c r="MJ475">
        <v>75.947072034323597</v>
      </c>
      <c r="MK475">
        <v>113.06306229081601</v>
      </c>
      <c r="ML475">
        <v>75.951186804194606</v>
      </c>
      <c r="MM475">
        <v>99.107629834785698</v>
      </c>
      <c r="MN475">
        <v>144.07675239144399</v>
      </c>
      <c r="MO475">
        <v>69.067729396733299</v>
      </c>
      <c r="MP475">
        <v>99.356659712469806</v>
      </c>
      <c r="MQ475">
        <v>77.315881513781704</v>
      </c>
      <c r="MR475">
        <v>83.639923233418301</v>
      </c>
      <c r="MS475">
        <v>67.062627108742305</v>
      </c>
      <c r="MT475">
        <v>102.163653064126</v>
      </c>
      <c r="MU475">
        <v>142.99575008959499</v>
      </c>
      <c r="MV475">
        <v>93.098263530327102</v>
      </c>
      <c r="MW475">
        <v>88.279497550094604</v>
      </c>
      <c r="MX475">
        <v>71.169209888715898</v>
      </c>
      <c r="MY475">
        <v>59.843927404847001</v>
      </c>
      <c r="MZ475">
        <v>93.682314780256306</v>
      </c>
      <c r="NA475">
        <v>160.533537264198</v>
      </c>
      <c r="NB475">
        <v>117.146077384916</v>
      </c>
      <c r="NC475">
        <v>78.567837738920403</v>
      </c>
      <c r="ND475">
        <v>74.502725332859995</v>
      </c>
      <c r="NE475">
        <v>93.106583917722901</v>
      </c>
      <c r="NF475">
        <v>164.04549626619999</v>
      </c>
      <c r="NG475">
        <v>131.10422455130501</v>
      </c>
      <c r="NH475">
        <v>73.830909886502198</v>
      </c>
      <c r="NI475">
        <v>97.320793756911698</v>
      </c>
      <c r="NJ475">
        <v>106.42047084162699</v>
      </c>
      <c r="NK475">
        <v>101.91520162334901</v>
      </c>
      <c r="NL475">
        <v>125.96953845360299</v>
      </c>
      <c r="NM475">
        <v>97.022511207471695</v>
      </c>
      <c r="NN475">
        <v>76.466774687454603</v>
      </c>
      <c r="NO475">
        <v>140.48629217780001</v>
      </c>
      <c r="NP475">
        <v>65.972704718772405</v>
      </c>
      <c r="NQ475">
        <v>94.025197794659704</v>
      </c>
      <c r="NR475">
        <v>155.04121884274701</v>
      </c>
      <c r="NS475">
        <v>164.74895212210899</v>
      </c>
      <c r="NT475">
        <v>66.392166295894697</v>
      </c>
      <c r="NU475">
        <v>180.824154081036</v>
      </c>
      <c r="NV475">
        <v>84.357693590129301</v>
      </c>
      <c r="NW475">
        <v>95.942736164436099</v>
      </c>
      <c r="NX475">
        <v>131.262137060269</v>
      </c>
      <c r="NY475">
        <v>95.9300585820409</v>
      </c>
      <c r="NZ475">
        <v>78.803931768460302</v>
      </c>
      <c r="OA475">
        <v>70.343945400265298</v>
      </c>
      <c r="OB475">
        <v>94.1748143736841</v>
      </c>
      <c r="OC475">
        <v>157.38803826013401</v>
      </c>
      <c r="OD475">
        <v>115.397062260071</v>
      </c>
      <c r="OE475">
        <v>82.140568298835603</v>
      </c>
      <c r="OF475">
        <v>112.032971449374</v>
      </c>
      <c r="OG475">
        <v>56.104082056951299</v>
      </c>
      <c r="OH475">
        <v>102.20960231534499</v>
      </c>
      <c r="OI475">
        <v>127.965061914662</v>
      </c>
      <c r="OJ475">
        <v>69.567790252671202</v>
      </c>
      <c r="OK475">
        <v>47.779841871841903</v>
      </c>
      <c r="OL475">
        <v>114.217314758361</v>
      </c>
      <c r="OM475">
        <v>73.337073106783905</v>
      </c>
      <c r="ON475">
        <v>116.305923059767</v>
      </c>
      <c r="OO475">
        <v>156.53251557925</v>
      </c>
      <c r="OP475">
        <v>99.371620611802499</v>
      </c>
      <c r="OQ475">
        <v>81.210849768727897</v>
      </c>
      <c r="OR475">
        <v>120.16220816943201</v>
      </c>
      <c r="OS475">
        <v>87.467098981447194</v>
      </c>
      <c r="OT475">
        <v>94.167854045412597</v>
      </c>
      <c r="OU475">
        <v>153.55197193914901</v>
      </c>
      <c r="OV475">
        <v>97.969272224813096</v>
      </c>
      <c r="OW475">
        <v>151.23261614894699</v>
      </c>
      <c r="OX475">
        <v>71.794571304215197</v>
      </c>
      <c r="OY475">
        <v>60.308797906726198</v>
      </c>
      <c r="OZ475">
        <v>125.868437315572</v>
      </c>
      <c r="PA475">
        <v>111.58961065804399</v>
      </c>
      <c r="PB475">
        <v>132.96779929320701</v>
      </c>
      <c r="PC475">
        <v>162.24761687657201</v>
      </c>
      <c r="PD475">
        <v>98.109748988248001</v>
      </c>
      <c r="PE475">
        <v>91.307645477619602</v>
      </c>
      <c r="PF475">
        <v>61.0776103366222</v>
      </c>
      <c r="PG475">
        <v>152.39401939278699</v>
      </c>
      <c r="PH475">
        <v>108.79625487035599</v>
      </c>
      <c r="PI475">
        <v>82.423158123997197</v>
      </c>
      <c r="PJ475">
        <v>78.640422983571</v>
      </c>
      <c r="PK475">
        <v>105.19423191663699</v>
      </c>
      <c r="PL475">
        <v>96.879877155270805</v>
      </c>
      <c r="PM475">
        <v>107.362998123183</v>
      </c>
      <c r="PN475">
        <v>104.72271998604801</v>
      </c>
      <c r="PO475">
        <v>167.73915597142999</v>
      </c>
      <c r="PP475">
        <v>83.384427659459405</v>
      </c>
      <c r="PQ475">
        <v>102.87700266541199</v>
      </c>
      <c r="PR475">
        <v>106.307548537673</v>
      </c>
      <c r="PS475">
        <v>69.129726119873496</v>
      </c>
      <c r="PT475">
        <v>97.617231779282704</v>
      </c>
      <c r="PU475">
        <v>167.40030290239</v>
      </c>
      <c r="PV475">
        <v>143.07514190203099</v>
      </c>
      <c r="PW475">
        <v>71.005883448339304</v>
      </c>
      <c r="PX475">
        <v>49.5615361833542</v>
      </c>
      <c r="PY475">
        <v>162.06384260310301</v>
      </c>
      <c r="PZ475">
        <v>120.18003378285501</v>
      </c>
      <c r="QA475">
        <v>87.709029748229497</v>
      </c>
      <c r="QB475">
        <v>65.700277406213402</v>
      </c>
      <c r="QC475">
        <v>85.827191225947601</v>
      </c>
      <c r="QD475">
        <v>115.57700392981999</v>
      </c>
      <c r="QE475">
        <v>119.720874114084</v>
      </c>
      <c r="QF475">
        <v>94.852590930428704</v>
      </c>
      <c r="QG475">
        <v>132.71938977725699</v>
      </c>
      <c r="QH475">
        <v>153.21791339859999</v>
      </c>
      <c r="QI475">
        <v>173.42138524863199</v>
      </c>
      <c r="QJ475">
        <v>93.536778722458607</v>
      </c>
      <c r="QK475">
        <v>203.868918818682</v>
      </c>
      <c r="QL475">
        <v>110.71621957992301</v>
      </c>
      <c r="QM475">
        <v>68.600291946552602</v>
      </c>
      <c r="QN475">
        <v>118.011631480548</v>
      </c>
      <c r="QO475">
        <v>44.993793545539198</v>
      </c>
      <c r="QP475">
        <v>63.421334857485299</v>
      </c>
      <c r="QQ475">
        <v>96.482665229699805</v>
      </c>
      <c r="QR475">
        <v>36.494351600985603</v>
      </c>
      <c r="QS475">
        <v>126.52031063966901</v>
      </c>
      <c r="QT475">
        <v>87.664110369046497</v>
      </c>
      <c r="QU475">
        <v>90.935613729089397</v>
      </c>
      <c r="QV475">
        <v>138.049595144677</v>
      </c>
      <c r="QW475">
        <v>135.23483871264199</v>
      </c>
      <c r="QX475">
        <v>147.72639780319</v>
      </c>
      <c r="QY475">
        <v>89.241666550209501</v>
      </c>
      <c r="QZ475">
        <v>184.549228531165</v>
      </c>
      <c r="RA475">
        <v>57.645253995573199</v>
      </c>
      <c r="RB475">
        <v>117.53492305866401</v>
      </c>
      <c r="RC475">
        <v>105.82633945059401</v>
      </c>
      <c r="RD475">
        <v>68.538955676054997</v>
      </c>
      <c r="RE475">
        <v>78.343479350810995</v>
      </c>
      <c r="RF475">
        <v>116.1417985235</v>
      </c>
      <c r="RG475">
        <v>145.05029760004399</v>
      </c>
      <c r="RH475">
        <v>115.693102163775</v>
      </c>
      <c r="RI475">
        <v>68.2187934828018</v>
      </c>
      <c r="RJ475">
        <v>98.228410322368404</v>
      </c>
      <c r="RK475">
        <v>104.154332867816</v>
      </c>
      <c r="RL475">
        <v>111.29360920073999</v>
      </c>
      <c r="RM475">
        <v>144.448907306617</v>
      </c>
      <c r="RN475">
        <v>134.216484525738</v>
      </c>
      <c r="RO475">
        <v>74.184421958742206</v>
      </c>
      <c r="RP475">
        <v>163.50856243691501</v>
      </c>
      <c r="RQ475">
        <v>49.794164262674599</v>
      </c>
      <c r="RR475">
        <v>121.187228805564</v>
      </c>
      <c r="RS475">
        <v>115.515666578942</v>
      </c>
      <c r="RT475">
        <v>110.071284618598</v>
      </c>
      <c r="RU475">
        <v>128.40607902183601</v>
      </c>
      <c r="RV475">
        <v>114.744106332006</v>
      </c>
      <c r="RW475">
        <v>135.979320666056</v>
      </c>
      <c r="RX475">
        <v>58.229737780754597</v>
      </c>
      <c r="RY475">
        <v>102.753038498096</v>
      </c>
      <c r="RZ475">
        <v>123.78184771956499</v>
      </c>
      <c r="SA475">
        <v>96.680235671683505</v>
      </c>
      <c r="SB475">
        <v>109.36017119913301</v>
      </c>
      <c r="SC475">
        <v>102.222262872523</v>
      </c>
      <c r="SD475">
        <v>122.545089400609</v>
      </c>
      <c r="SE475">
        <v>176.28368408469501</v>
      </c>
      <c r="SF475">
        <v>119.550675038194</v>
      </c>
      <c r="SG475">
        <v>146.339035970395</v>
      </c>
      <c r="SH475">
        <f>COUNTIF(C475:SG475,"&gt;0.1")</f>
        <v>499</v>
      </c>
    </row>
    <row r="476" spans="1:502" x14ac:dyDescent="0.2">
      <c r="A476" t="s">
        <v>184</v>
      </c>
      <c r="B476">
        <v>81.205002011357493</v>
      </c>
      <c r="C476">
        <v>97.639197255902005</v>
      </c>
      <c r="D476">
        <v>96.549819483170793</v>
      </c>
      <c r="E476">
        <v>93.077261658348405</v>
      </c>
      <c r="F476">
        <v>66.450118956184198</v>
      </c>
      <c r="G476">
        <v>142.51990464153101</v>
      </c>
      <c r="H476">
        <v>142.27054344598301</v>
      </c>
      <c r="I476">
        <v>72.130445137603004</v>
      </c>
      <c r="J476">
        <v>91.396460683781697</v>
      </c>
      <c r="K476">
        <v>106.033292889517</v>
      </c>
      <c r="L476">
        <v>93.490316463867899</v>
      </c>
      <c r="M476">
        <v>101.50476174939401</v>
      </c>
      <c r="N476">
        <v>86.155618353427002</v>
      </c>
      <c r="O476">
        <v>97.247014129070294</v>
      </c>
      <c r="P476">
        <v>83.168852643996601</v>
      </c>
      <c r="Q476">
        <v>81.991636415433305</v>
      </c>
      <c r="R476">
        <v>106.229388075183</v>
      </c>
      <c r="S476">
        <v>150.41749885089601</v>
      </c>
      <c r="T476">
        <v>157.787546998821</v>
      </c>
      <c r="U476">
        <v>153.56201359637501</v>
      </c>
      <c r="V476">
        <v>165.06259095583701</v>
      </c>
      <c r="W476">
        <v>104.718997336859</v>
      </c>
      <c r="X476">
        <v>161.97716107481401</v>
      </c>
      <c r="Y476">
        <v>99.545506953794899</v>
      </c>
      <c r="Z476">
        <v>123.39168050581701</v>
      </c>
      <c r="AA476">
        <v>71.650879327057794</v>
      </c>
      <c r="AB476">
        <v>53.5885155886901</v>
      </c>
      <c r="AC476">
        <v>141.00311659478101</v>
      </c>
      <c r="AD476">
        <v>88.755663292194697</v>
      </c>
      <c r="AE476">
        <v>80.373456289489596</v>
      </c>
      <c r="AF476">
        <v>107.412975786833</v>
      </c>
      <c r="AG476">
        <v>86.744659732520304</v>
      </c>
      <c r="AH476">
        <v>169.931973329583</v>
      </c>
      <c r="AI476">
        <v>156.714067275096</v>
      </c>
      <c r="AJ476">
        <v>95.313384458631404</v>
      </c>
      <c r="AK476">
        <v>58.524690506336597</v>
      </c>
      <c r="AL476">
        <v>126.66737820495101</v>
      </c>
      <c r="AM476">
        <v>117.511432442399</v>
      </c>
      <c r="AN476">
        <v>108.002080601516</v>
      </c>
      <c r="AO476">
        <v>118.394242575844</v>
      </c>
      <c r="AP476">
        <v>152.64231010499799</v>
      </c>
      <c r="AQ476">
        <v>66.220001021025098</v>
      </c>
      <c r="AR476">
        <v>110.985055393582</v>
      </c>
      <c r="AS476">
        <v>115.93979140209601</v>
      </c>
      <c r="AT476">
        <v>99.155877084281698</v>
      </c>
      <c r="AU476">
        <v>56.1191906347822</v>
      </c>
      <c r="AV476">
        <v>61.414269215427403</v>
      </c>
      <c r="AW476">
        <v>68.262492228423298</v>
      </c>
      <c r="AX476">
        <v>126.84043277559999</v>
      </c>
      <c r="AY476">
        <v>146.434666552241</v>
      </c>
      <c r="AZ476">
        <v>150.133208948993</v>
      </c>
      <c r="BA476">
        <v>112.168919388181</v>
      </c>
      <c r="BB476">
        <v>82.766454311210197</v>
      </c>
      <c r="BC476">
        <v>156.78979066155401</v>
      </c>
      <c r="BD476">
        <v>106.28652729284801</v>
      </c>
      <c r="BE476">
        <v>89.425297612885302</v>
      </c>
      <c r="BF476">
        <v>80.060302618068405</v>
      </c>
      <c r="BG476">
        <v>97.763061979539401</v>
      </c>
      <c r="BH476">
        <v>102.135410516729</v>
      </c>
      <c r="BI476">
        <v>158.16181347054601</v>
      </c>
      <c r="BJ476">
        <v>103.546938987782</v>
      </c>
      <c r="BK476">
        <v>127.460308746956</v>
      </c>
      <c r="BL476">
        <v>66.681365692861903</v>
      </c>
      <c r="BM476">
        <v>136.044595078057</v>
      </c>
      <c r="BN476">
        <v>106.020776206218</v>
      </c>
      <c r="BO476">
        <v>91.376430413905496</v>
      </c>
      <c r="BP476">
        <v>70.165888904294704</v>
      </c>
      <c r="BQ476">
        <v>86.706893386564204</v>
      </c>
      <c r="BR476">
        <v>97.5498403925411</v>
      </c>
      <c r="BS476">
        <v>183.002506818223</v>
      </c>
      <c r="BT476">
        <v>70.446814434762203</v>
      </c>
      <c r="BU476">
        <v>112.147520659135</v>
      </c>
      <c r="BV476">
        <v>56.825160195486397</v>
      </c>
      <c r="BW476">
        <v>76.637667589309203</v>
      </c>
      <c r="BX476">
        <v>170.95538271792401</v>
      </c>
      <c r="BY476">
        <v>71.127234240354497</v>
      </c>
      <c r="BZ476">
        <v>120.420989402571</v>
      </c>
      <c r="CA476">
        <v>88.074608955346704</v>
      </c>
      <c r="CB476">
        <v>82.576459950745104</v>
      </c>
      <c r="CC476">
        <v>131.88085636551099</v>
      </c>
      <c r="CD476">
        <v>182.66291408360101</v>
      </c>
      <c r="CE476">
        <v>99.292067871158594</v>
      </c>
      <c r="CF476">
        <v>111.935218717425</v>
      </c>
      <c r="CG476">
        <v>131.640928074626</v>
      </c>
      <c r="CH476">
        <v>83.275067058268405</v>
      </c>
      <c r="CI476">
        <v>174.61482307711</v>
      </c>
      <c r="CJ476">
        <v>69.152534802619797</v>
      </c>
      <c r="CK476">
        <v>74.8660408648431</v>
      </c>
      <c r="CL476">
        <v>107.24315457025401</v>
      </c>
      <c r="CM476">
        <v>70.912822271476202</v>
      </c>
      <c r="CN476">
        <v>137.556864736942</v>
      </c>
      <c r="CO476">
        <v>58.1692505256134</v>
      </c>
      <c r="CP476">
        <v>105.59777024966</v>
      </c>
      <c r="CQ476">
        <v>87.170708985643799</v>
      </c>
      <c r="CR476">
        <v>116.13362720985801</v>
      </c>
      <c r="CS476">
        <v>99.086925885919001</v>
      </c>
      <c r="CT476">
        <v>118.402407212642</v>
      </c>
      <c r="CU476">
        <v>128.26530445655399</v>
      </c>
      <c r="CV476">
        <v>93.274961636336201</v>
      </c>
      <c r="CW476">
        <v>127.664190673303</v>
      </c>
      <c r="CX476">
        <v>70.700834928514595</v>
      </c>
      <c r="CY476">
        <v>109.432884117828</v>
      </c>
      <c r="CZ476">
        <v>116.11155228107501</v>
      </c>
      <c r="DA476">
        <v>107.86996512678699</v>
      </c>
      <c r="DB476">
        <v>121.203890347857</v>
      </c>
      <c r="DC476">
        <v>97.728270356964202</v>
      </c>
      <c r="DD476">
        <v>170.13598855021601</v>
      </c>
      <c r="DE476">
        <v>57.145733856018303</v>
      </c>
      <c r="DF476">
        <v>121.71271741350201</v>
      </c>
      <c r="DG476">
        <v>82.3942111263664</v>
      </c>
      <c r="DH476">
        <v>79.131524466890397</v>
      </c>
      <c r="DI476">
        <v>131.94965635263199</v>
      </c>
      <c r="DJ476">
        <v>81.836639288056503</v>
      </c>
      <c r="DK476">
        <v>169.70609806021099</v>
      </c>
      <c r="DL476">
        <v>91.325121828653593</v>
      </c>
      <c r="DM476">
        <v>83.742143068814897</v>
      </c>
      <c r="DN476">
        <v>89.966869603655994</v>
      </c>
      <c r="DO476">
        <v>131.52881158780701</v>
      </c>
      <c r="DP476">
        <v>67.220286124705893</v>
      </c>
      <c r="DQ476">
        <v>52.6909252980074</v>
      </c>
      <c r="DR476">
        <v>109.541604757765</v>
      </c>
      <c r="DS476">
        <v>59.319029759159498</v>
      </c>
      <c r="DT476">
        <v>49.547400067088297</v>
      </c>
      <c r="DU476">
        <v>113.57266306516</v>
      </c>
      <c r="DV476">
        <v>87.545925292543004</v>
      </c>
      <c r="DW476">
        <v>90.189667304819494</v>
      </c>
      <c r="DX476">
        <v>124.203504520359</v>
      </c>
      <c r="DY476">
        <v>126.774279563112</v>
      </c>
      <c r="DZ476">
        <v>103.506761058162</v>
      </c>
      <c r="EA476">
        <v>36.032839972157198</v>
      </c>
      <c r="EB476">
        <v>59.513459782078399</v>
      </c>
      <c r="EC476">
        <v>70.453517123832995</v>
      </c>
      <c r="ED476">
        <v>78.572957852543098</v>
      </c>
      <c r="EE476">
        <v>83.535929466957597</v>
      </c>
      <c r="EF476">
        <v>56.6625421842161</v>
      </c>
      <c r="EG476">
        <v>125.183107000116</v>
      </c>
      <c r="EH476">
        <v>121.397347522375</v>
      </c>
      <c r="EI476">
        <v>111.26389250639799</v>
      </c>
      <c r="EJ476">
        <v>122.592093608911</v>
      </c>
      <c r="EK476">
        <v>81.188819696469693</v>
      </c>
      <c r="EL476">
        <v>108.21709730114701</v>
      </c>
      <c r="EM476">
        <v>110.541862901019</v>
      </c>
      <c r="EN476">
        <v>66.369236612568201</v>
      </c>
      <c r="EO476">
        <v>92.9122581143438</v>
      </c>
      <c r="EP476">
        <v>116.69534156828701</v>
      </c>
      <c r="EQ476">
        <v>73.973909125122205</v>
      </c>
      <c r="ER476">
        <v>81.783127620111003</v>
      </c>
      <c r="ES476">
        <v>97.908205738562401</v>
      </c>
      <c r="ET476">
        <v>79.489861767123003</v>
      </c>
      <c r="EU476">
        <v>65.844351132480099</v>
      </c>
      <c r="EV476">
        <v>73.510986458946107</v>
      </c>
      <c r="EW476">
        <v>73.022031821075601</v>
      </c>
      <c r="EX476">
        <v>91.622062175925706</v>
      </c>
      <c r="EY476">
        <v>155.276673714064</v>
      </c>
      <c r="EZ476">
        <v>84.985624568719501</v>
      </c>
      <c r="FA476">
        <v>172.37386883321199</v>
      </c>
      <c r="FB476">
        <v>197.802270762597</v>
      </c>
      <c r="FC476">
        <v>97.197695986266098</v>
      </c>
      <c r="FD476">
        <v>58.9085917558481</v>
      </c>
      <c r="FE476">
        <v>91.727847034866301</v>
      </c>
      <c r="FF476">
        <v>121.745046578973</v>
      </c>
      <c r="FG476">
        <v>121.559196562705</v>
      </c>
      <c r="FH476">
        <v>88.795692199771196</v>
      </c>
      <c r="FI476">
        <v>101.225637445092</v>
      </c>
      <c r="FJ476">
        <v>146.69907365066001</v>
      </c>
      <c r="FK476">
        <v>101.81885587028999</v>
      </c>
      <c r="FL476">
        <v>116.48464179061</v>
      </c>
      <c r="FM476">
        <v>55.687396639319402</v>
      </c>
      <c r="FN476">
        <v>80.717300671855796</v>
      </c>
      <c r="FO476">
        <v>102.298736470522</v>
      </c>
      <c r="FP476">
        <v>69.690878768053494</v>
      </c>
      <c r="FQ476">
        <v>90.8045372080731</v>
      </c>
      <c r="FR476">
        <v>108.375827695769</v>
      </c>
      <c r="FS476">
        <v>34.668645168769601</v>
      </c>
      <c r="FT476">
        <v>100.96972007826901</v>
      </c>
      <c r="FU476">
        <v>158.707375010596</v>
      </c>
      <c r="FV476">
        <v>118.36201136855</v>
      </c>
      <c r="FW476">
        <v>93.136954663922396</v>
      </c>
      <c r="FX476">
        <v>107.81505733818</v>
      </c>
      <c r="FY476">
        <v>77.020496248965003</v>
      </c>
      <c r="FZ476">
        <v>101.07850378971899</v>
      </c>
      <c r="GA476">
        <v>93.816405661483401</v>
      </c>
      <c r="GB476">
        <v>87.015803553917607</v>
      </c>
      <c r="GC476">
        <v>132.56140725312201</v>
      </c>
      <c r="GD476">
        <v>125.321907814954</v>
      </c>
      <c r="GE476">
        <v>79.432233364803295</v>
      </c>
      <c r="GF476">
        <v>166.75132775173299</v>
      </c>
      <c r="GG476">
        <v>131.592372899785</v>
      </c>
      <c r="GH476">
        <v>80.688513610627197</v>
      </c>
      <c r="GI476">
        <v>88.575487600146602</v>
      </c>
      <c r="GJ476">
        <v>126.349989214606</v>
      </c>
      <c r="GK476">
        <v>203.48613212075401</v>
      </c>
      <c r="GL476">
        <v>103.79227006704799</v>
      </c>
      <c r="GM476">
        <v>103.063997035748</v>
      </c>
      <c r="GN476">
        <v>87.795609145124502</v>
      </c>
      <c r="GO476">
        <v>83.212755135408102</v>
      </c>
      <c r="GP476">
        <v>145.68850206987599</v>
      </c>
      <c r="GQ476">
        <v>145.17424591384901</v>
      </c>
      <c r="GR476">
        <v>134.707976050349</v>
      </c>
      <c r="GS476">
        <v>147.071581176612</v>
      </c>
      <c r="GT476">
        <v>89.343276108180703</v>
      </c>
      <c r="GU476">
        <v>148.98239197254301</v>
      </c>
      <c r="GV476">
        <v>93.918960506570201</v>
      </c>
      <c r="GW476">
        <v>107.313563437048</v>
      </c>
      <c r="GX476">
        <v>83.116913327176903</v>
      </c>
      <c r="GY476">
        <v>150.59914501113099</v>
      </c>
      <c r="GZ476">
        <v>103.333553742601</v>
      </c>
      <c r="HA476">
        <v>86.137133369595404</v>
      </c>
      <c r="HB476">
        <v>105.372488466742</v>
      </c>
      <c r="HC476">
        <v>85.488365120475805</v>
      </c>
      <c r="HD476">
        <v>159.55912059087001</v>
      </c>
      <c r="HE476">
        <v>67.071828936013205</v>
      </c>
      <c r="HF476">
        <v>107.33952751996</v>
      </c>
      <c r="HG476">
        <v>76.303604634859397</v>
      </c>
      <c r="HH476">
        <v>134.898327371661</v>
      </c>
      <c r="HI476">
        <v>78.347322438233107</v>
      </c>
      <c r="HJ476">
        <v>151.459112489646</v>
      </c>
      <c r="HK476">
        <v>136.85987054183099</v>
      </c>
      <c r="HL476">
        <v>101.884561587299</v>
      </c>
      <c r="HM476">
        <v>76.527801174519396</v>
      </c>
      <c r="HN476">
        <v>116.904157024212</v>
      </c>
      <c r="HO476">
        <v>122.337737286783</v>
      </c>
      <c r="HP476">
        <v>153.22691248789201</v>
      </c>
      <c r="HQ476">
        <v>93.647192179980607</v>
      </c>
      <c r="HR476">
        <v>60.259394119094203</v>
      </c>
      <c r="HS476">
        <v>109.279681878392</v>
      </c>
      <c r="HT476">
        <v>77.957739298128402</v>
      </c>
      <c r="HU476">
        <v>93.514839756267094</v>
      </c>
      <c r="HV476">
        <v>136.85816906619399</v>
      </c>
      <c r="HW476">
        <v>118.134284847912</v>
      </c>
      <c r="HX476">
        <v>87.863145779662801</v>
      </c>
      <c r="HY476">
        <v>95.114687772608505</v>
      </c>
      <c r="HZ476">
        <v>128.26691392359001</v>
      </c>
      <c r="IA476">
        <v>67.862559395596904</v>
      </c>
      <c r="IB476">
        <v>82.5203694384074</v>
      </c>
      <c r="IC476">
        <v>102.90059275454701</v>
      </c>
      <c r="ID476">
        <v>95.576871588014995</v>
      </c>
      <c r="IE476">
        <v>97.415920982612604</v>
      </c>
      <c r="IF476">
        <v>106.844906151595</v>
      </c>
      <c r="IG476">
        <v>124.861342857686</v>
      </c>
      <c r="IH476">
        <v>88.322464200907604</v>
      </c>
      <c r="II476">
        <v>74.906930674586903</v>
      </c>
      <c r="IJ476">
        <v>70.595505585624693</v>
      </c>
      <c r="IK476">
        <v>72.477660307969501</v>
      </c>
      <c r="IL476">
        <v>118.327435433272</v>
      </c>
      <c r="IM476">
        <v>117.27546317509901</v>
      </c>
      <c r="IN476">
        <v>100.71123407691</v>
      </c>
      <c r="IO476">
        <v>48.449599529505001</v>
      </c>
      <c r="IP476">
        <v>78.849245491574905</v>
      </c>
      <c r="IQ476">
        <v>91.919854784452994</v>
      </c>
      <c r="IR476">
        <v>115.746640577835</v>
      </c>
      <c r="IS476">
        <v>85.388767200762899</v>
      </c>
      <c r="IT476">
        <v>50.004253197880601</v>
      </c>
      <c r="IU476">
        <v>100.217587547405</v>
      </c>
      <c r="IV476">
        <v>93.483948718133405</v>
      </c>
      <c r="IW476">
        <v>81.930933292516599</v>
      </c>
      <c r="IX476">
        <v>102.168714983782</v>
      </c>
      <c r="IY476">
        <v>43.804689593752897</v>
      </c>
      <c r="IZ476">
        <v>153.41665131441201</v>
      </c>
      <c r="JA476">
        <v>167.93136153364199</v>
      </c>
      <c r="JB476">
        <v>90.892037598237394</v>
      </c>
      <c r="JC476">
        <v>140.718098650456</v>
      </c>
      <c r="JD476">
        <v>100.797162676832</v>
      </c>
      <c r="JE476">
        <v>112.600822556248</v>
      </c>
      <c r="JF476">
        <v>80.667560359052104</v>
      </c>
      <c r="JG476">
        <v>68.427362441565407</v>
      </c>
      <c r="JH476">
        <v>176.52979348712901</v>
      </c>
      <c r="JI476">
        <v>78.688331703717907</v>
      </c>
      <c r="JJ476">
        <v>81.533147935039395</v>
      </c>
      <c r="JK476">
        <v>94.163401170364807</v>
      </c>
      <c r="JL476">
        <v>88.336753610331797</v>
      </c>
      <c r="JM476">
        <v>110.40940225467899</v>
      </c>
      <c r="JN476">
        <v>95.414330684758497</v>
      </c>
      <c r="JO476">
        <v>130.48867299499801</v>
      </c>
      <c r="JP476">
        <v>132.13722909592599</v>
      </c>
      <c r="JQ476">
        <v>54.402747946705198</v>
      </c>
      <c r="JR476">
        <v>74.749016560705002</v>
      </c>
      <c r="JS476">
        <v>103.990970305421</v>
      </c>
      <c r="JT476">
        <v>134.880212531089</v>
      </c>
      <c r="JU476">
        <v>87.058260129205095</v>
      </c>
      <c r="JV476">
        <v>89.485467782850904</v>
      </c>
      <c r="JW476">
        <v>131.928093387741</v>
      </c>
      <c r="JX476">
        <v>129.75101947552599</v>
      </c>
      <c r="JY476">
        <v>122.916746836858</v>
      </c>
      <c r="JZ476">
        <v>156.69513659171099</v>
      </c>
      <c r="KA476">
        <v>66.734140593502801</v>
      </c>
      <c r="KB476">
        <v>118.516756880887</v>
      </c>
      <c r="KC476">
        <v>67.016495586569206</v>
      </c>
      <c r="KD476">
        <v>94.634232684637396</v>
      </c>
      <c r="KE476">
        <v>108.33911450547301</v>
      </c>
      <c r="KF476">
        <v>60.368212823554998</v>
      </c>
      <c r="KG476">
        <v>90.041552729377301</v>
      </c>
      <c r="KH476">
        <v>88.316914894167695</v>
      </c>
      <c r="KI476">
        <v>75.641359329342393</v>
      </c>
      <c r="KJ476">
        <v>156.09270468679901</v>
      </c>
      <c r="KK476">
        <v>184.67004414233699</v>
      </c>
      <c r="KL476">
        <v>107.542930541589</v>
      </c>
      <c r="KM476">
        <v>122.74216416491301</v>
      </c>
      <c r="KN476">
        <v>149.16943822443901</v>
      </c>
      <c r="KO476">
        <v>122.770927929558</v>
      </c>
      <c r="KP476">
        <v>105.02862216408001</v>
      </c>
      <c r="KQ476">
        <v>135.86664738847301</v>
      </c>
      <c r="KR476">
        <v>133.09218684427</v>
      </c>
      <c r="KS476">
        <v>82.150144192442497</v>
      </c>
      <c r="KT476">
        <v>84.4131174926856</v>
      </c>
      <c r="KU476">
        <v>84.774992103927005</v>
      </c>
      <c r="KV476">
        <v>109.52846375263501</v>
      </c>
      <c r="KW476">
        <v>168.120867104284</v>
      </c>
      <c r="KX476">
        <v>95.7418541916294</v>
      </c>
      <c r="KY476">
        <v>124.737518954395</v>
      </c>
      <c r="KZ476">
        <v>74.246459336591698</v>
      </c>
      <c r="LA476">
        <v>65.439764325078301</v>
      </c>
      <c r="LB476">
        <v>168.300373010301</v>
      </c>
      <c r="LC476">
        <v>69.816476604660096</v>
      </c>
      <c r="LD476">
        <v>129.47288115014001</v>
      </c>
      <c r="LE476">
        <v>126.179114728569</v>
      </c>
      <c r="LF476">
        <v>108.10510725827901</v>
      </c>
      <c r="LG476">
        <v>53.3787664609129</v>
      </c>
      <c r="LH476">
        <v>164.85197897033501</v>
      </c>
      <c r="LI476">
        <v>113.295202599189</v>
      </c>
      <c r="LJ476">
        <v>40.1044050798969</v>
      </c>
      <c r="LK476">
        <v>78.341823696928799</v>
      </c>
      <c r="LL476">
        <v>82.827688077948295</v>
      </c>
      <c r="LM476">
        <v>71.260847795353399</v>
      </c>
      <c r="LN476">
        <v>57.6417503364612</v>
      </c>
      <c r="LO476">
        <v>80.166212757523496</v>
      </c>
      <c r="LP476">
        <v>75.364503992237701</v>
      </c>
      <c r="LQ476">
        <v>113.577198369846</v>
      </c>
      <c r="LR476">
        <v>144.250129674042</v>
      </c>
      <c r="LS476">
        <v>111.503758876991</v>
      </c>
      <c r="LT476">
        <v>135.59377090668801</v>
      </c>
      <c r="LU476">
        <v>110.552732145725</v>
      </c>
      <c r="LV476">
        <v>40.116606783064903</v>
      </c>
      <c r="LW476">
        <v>40.573484639081997</v>
      </c>
      <c r="LX476">
        <v>164.74922025788601</v>
      </c>
      <c r="LY476">
        <v>124.447314456962</v>
      </c>
      <c r="LZ476">
        <v>142.90510700428999</v>
      </c>
      <c r="MA476">
        <v>146.21631415270201</v>
      </c>
      <c r="MB476">
        <v>146.604799247177</v>
      </c>
      <c r="MC476">
        <v>115.055806086518</v>
      </c>
      <c r="MD476">
        <v>91.970963230520994</v>
      </c>
      <c r="ME476">
        <v>110.47418562041599</v>
      </c>
      <c r="MF476">
        <v>182.379562946302</v>
      </c>
      <c r="MG476">
        <v>70.371152136319097</v>
      </c>
      <c r="MH476">
        <v>55.461560864188797</v>
      </c>
      <c r="MI476">
        <v>103.38499416418399</v>
      </c>
      <c r="MJ476">
        <v>80.639212981465107</v>
      </c>
      <c r="MK476">
        <v>113.06306229081299</v>
      </c>
      <c r="ML476">
        <v>75.951186804194904</v>
      </c>
      <c r="MM476">
        <v>99.107629834782898</v>
      </c>
      <c r="MN476">
        <v>144.07675239144299</v>
      </c>
      <c r="MO476">
        <v>69.067729396730897</v>
      </c>
      <c r="MP476">
        <v>99.356659712473501</v>
      </c>
      <c r="MQ476">
        <v>77.3158815137799</v>
      </c>
      <c r="MR476">
        <v>83.639923233412404</v>
      </c>
      <c r="MS476">
        <v>67.062627108742802</v>
      </c>
      <c r="MT476">
        <v>102.163653064125</v>
      </c>
      <c r="MU476">
        <v>142.99575008959499</v>
      </c>
      <c r="MV476">
        <v>93.098263530328197</v>
      </c>
      <c r="MW476">
        <v>88.279497550357803</v>
      </c>
      <c r="MX476">
        <v>71.169209888713894</v>
      </c>
      <c r="MY476">
        <v>59.843927404847598</v>
      </c>
      <c r="MZ476">
        <v>93.6823147802547</v>
      </c>
      <c r="NA476">
        <v>160.53353726419701</v>
      </c>
      <c r="NB476">
        <v>117.146077384912</v>
      </c>
      <c r="NC476">
        <v>78.567837738924197</v>
      </c>
      <c r="ND476">
        <v>74.502725332860095</v>
      </c>
      <c r="NE476">
        <v>93.106583917723</v>
      </c>
      <c r="NF476">
        <v>164.04549626619999</v>
      </c>
      <c r="NG476">
        <v>131.10422455133201</v>
      </c>
      <c r="NH476">
        <v>73.830909886502397</v>
      </c>
      <c r="NI476">
        <v>97.320793756913304</v>
      </c>
      <c r="NJ476">
        <v>106.42047084162699</v>
      </c>
      <c r="NK476">
        <v>101.91520162334901</v>
      </c>
      <c r="NL476">
        <v>125.969538453604</v>
      </c>
      <c r="NM476">
        <v>97.022511207473102</v>
      </c>
      <c r="NN476">
        <v>76.466774687458695</v>
      </c>
      <c r="NO476">
        <v>140.48629217780001</v>
      </c>
      <c r="NP476">
        <v>65.9727047187708</v>
      </c>
      <c r="NQ476">
        <v>94.025197794658595</v>
      </c>
      <c r="NR476">
        <v>155.041218842745</v>
      </c>
      <c r="NS476">
        <v>164.74895212211001</v>
      </c>
      <c r="NT476">
        <v>66.392166295894398</v>
      </c>
      <c r="NU476">
        <v>180.824154081036</v>
      </c>
      <c r="NV476">
        <v>84.357693590106805</v>
      </c>
      <c r="NW476">
        <v>95.9427361644359</v>
      </c>
      <c r="NX476">
        <v>131.26213706026499</v>
      </c>
      <c r="NY476">
        <v>95.930058582041397</v>
      </c>
      <c r="NZ476">
        <v>78.803931768458199</v>
      </c>
      <c r="OA476">
        <v>70.343945400266804</v>
      </c>
      <c r="OB476">
        <v>94.174814373693394</v>
      </c>
      <c r="OC476">
        <v>157.38803826013299</v>
      </c>
      <c r="OD476">
        <v>115.39706226007</v>
      </c>
      <c r="OE476">
        <v>82.140568298835007</v>
      </c>
      <c r="OF476">
        <v>112.032971449527</v>
      </c>
      <c r="OG476">
        <v>56.104082056950297</v>
      </c>
      <c r="OH476">
        <v>102.20960231534499</v>
      </c>
      <c r="OI476">
        <v>127.965061914662</v>
      </c>
      <c r="OJ476">
        <v>69.567790252670903</v>
      </c>
      <c r="OK476">
        <v>47.779841871923097</v>
      </c>
      <c r="OL476">
        <v>114.21731475836</v>
      </c>
      <c r="OM476">
        <v>73.337073106784302</v>
      </c>
      <c r="ON476">
        <v>116.305923059766</v>
      </c>
      <c r="OO476">
        <v>156.53251557925199</v>
      </c>
      <c r="OP476">
        <v>99.3716206118023</v>
      </c>
      <c r="OQ476">
        <v>81.210849768727201</v>
      </c>
      <c r="OR476">
        <v>120.162208169433</v>
      </c>
      <c r="OS476">
        <v>87.467098981446796</v>
      </c>
      <c r="OT476">
        <v>94.167854045412099</v>
      </c>
      <c r="OU476">
        <v>153.551971939071</v>
      </c>
      <c r="OV476">
        <v>97.969272224813494</v>
      </c>
      <c r="OW476">
        <v>151.23261614894801</v>
      </c>
      <c r="OX476">
        <v>71.794571304215495</v>
      </c>
      <c r="OY476">
        <v>60.308797906725601</v>
      </c>
      <c r="OZ476">
        <v>125.868437315572</v>
      </c>
      <c r="PA476">
        <v>111.58961065804399</v>
      </c>
      <c r="PB476">
        <v>132.96779929320701</v>
      </c>
      <c r="PC476">
        <v>162.24761687657301</v>
      </c>
      <c r="PD476">
        <v>98.109748988247503</v>
      </c>
      <c r="PE476">
        <v>91.307645477621705</v>
      </c>
      <c r="PF476">
        <v>61.077610336623103</v>
      </c>
      <c r="PG476">
        <v>152.39401939278599</v>
      </c>
      <c r="PH476">
        <v>108.79625487035599</v>
      </c>
      <c r="PI476">
        <v>82.423158123996998</v>
      </c>
      <c r="PJ476">
        <v>78.640422983571597</v>
      </c>
      <c r="PK476">
        <v>105.19423191663699</v>
      </c>
      <c r="PL476">
        <v>96.879877155270606</v>
      </c>
      <c r="PM476">
        <v>107.36299812318001</v>
      </c>
      <c r="PN476">
        <v>104.72271998604801</v>
      </c>
      <c r="PO476">
        <v>167.73915597142999</v>
      </c>
      <c r="PP476">
        <v>83.384427659459206</v>
      </c>
      <c r="PQ476">
        <v>102.877002665413</v>
      </c>
      <c r="PR476">
        <v>106.30754853767</v>
      </c>
      <c r="PS476">
        <v>69.129726119872501</v>
      </c>
      <c r="PT476">
        <v>97.617231779300198</v>
      </c>
      <c r="PU476">
        <v>167.400302902389</v>
      </c>
      <c r="PV476">
        <v>143.07514190203199</v>
      </c>
      <c r="PW476">
        <v>71.005883448337997</v>
      </c>
      <c r="PX476">
        <v>49.561536183431301</v>
      </c>
      <c r="PY476">
        <v>162.06384260310301</v>
      </c>
      <c r="PZ476">
        <v>120.180033782854</v>
      </c>
      <c r="QA476">
        <v>87.709029748229099</v>
      </c>
      <c r="QB476">
        <v>65.7002774062138</v>
      </c>
      <c r="QC476">
        <v>85.827191225948198</v>
      </c>
      <c r="QD476">
        <v>115.577003929322</v>
      </c>
      <c r="QE476">
        <v>119.720874114084</v>
      </c>
      <c r="QF476">
        <v>94.852590930428505</v>
      </c>
      <c r="QG476">
        <v>132.71938977725699</v>
      </c>
      <c r="QH476">
        <v>153.217913398592</v>
      </c>
      <c r="QI476">
        <v>173.42138524863299</v>
      </c>
      <c r="QJ476">
        <v>93.536778722457896</v>
      </c>
      <c r="QK476">
        <v>203.868918818683</v>
      </c>
      <c r="QL476">
        <v>110.71621957992301</v>
      </c>
      <c r="QM476">
        <v>68.600291946552304</v>
      </c>
      <c r="QN476">
        <v>118.011631480548</v>
      </c>
      <c r="QO476">
        <v>44.993793545539098</v>
      </c>
      <c r="QP476">
        <v>63.421334857484297</v>
      </c>
      <c r="QQ476">
        <v>96.4826652297008</v>
      </c>
      <c r="QR476">
        <v>36.494351600971498</v>
      </c>
      <c r="QS476">
        <v>126.520310639668</v>
      </c>
      <c r="QT476">
        <v>87.664110369070102</v>
      </c>
      <c r="QU476">
        <v>90.935613729089397</v>
      </c>
      <c r="QV476">
        <v>138.04959514467799</v>
      </c>
      <c r="QW476">
        <v>135.23483871264401</v>
      </c>
      <c r="QX476">
        <v>147.72639780318701</v>
      </c>
      <c r="QY476">
        <v>89.2416665502098</v>
      </c>
      <c r="QZ476">
        <v>184.549228531164</v>
      </c>
      <c r="RA476">
        <v>57.6452539955745</v>
      </c>
      <c r="RB476">
        <v>117.53492305866401</v>
      </c>
      <c r="RC476">
        <v>105.82633945059401</v>
      </c>
      <c r="RD476">
        <v>68.5389556760543</v>
      </c>
      <c r="RE476">
        <v>78.356706196359497</v>
      </c>
      <c r="RF476">
        <v>116.1417985235</v>
      </c>
      <c r="RG476">
        <v>145.05029760004001</v>
      </c>
      <c r="RH476">
        <v>115.693102163775</v>
      </c>
      <c r="RI476">
        <v>68.218793482802496</v>
      </c>
      <c r="RJ476">
        <v>98.228410322368106</v>
      </c>
      <c r="RK476">
        <v>104.154332867816</v>
      </c>
      <c r="RL476">
        <v>111.29360920073999</v>
      </c>
      <c r="RM476">
        <v>144.44890730661601</v>
      </c>
      <c r="RN476">
        <v>134.21648452573899</v>
      </c>
      <c r="RO476">
        <v>74.184421958742504</v>
      </c>
      <c r="RP476">
        <v>163.50856243691601</v>
      </c>
      <c r="RQ476">
        <v>49.794164262675402</v>
      </c>
      <c r="RR476">
        <v>121.187228805563</v>
      </c>
      <c r="RS476">
        <v>115.515666578943</v>
      </c>
      <c r="RT476">
        <v>110.07128461859899</v>
      </c>
      <c r="RU476">
        <v>128.406079021832</v>
      </c>
      <c r="RV476">
        <v>114.744106332005</v>
      </c>
      <c r="RW476">
        <v>135.97932066604801</v>
      </c>
      <c r="RX476">
        <v>58.2297377807527</v>
      </c>
      <c r="RY476">
        <v>102.753038497961</v>
      </c>
      <c r="RZ476">
        <v>123.78184771956499</v>
      </c>
      <c r="SA476">
        <v>96.680235671683207</v>
      </c>
      <c r="SB476">
        <v>109.360171199135</v>
      </c>
      <c r="SC476">
        <v>102.24236267009</v>
      </c>
      <c r="SD476">
        <v>122.54508940060801</v>
      </c>
      <c r="SE476">
        <v>176.28368408469501</v>
      </c>
      <c r="SF476">
        <v>119.55067503819301</v>
      </c>
      <c r="SG476">
        <v>146.33903597039401</v>
      </c>
      <c r="SH476">
        <f>COUNTIF(C476:SG476,"&gt;0.1")</f>
        <v>499</v>
      </c>
    </row>
    <row r="477" spans="1:502" x14ac:dyDescent="0.2">
      <c r="A477" t="s">
        <v>186</v>
      </c>
      <c r="B477">
        <v>81.205002011358701</v>
      </c>
      <c r="C477">
        <v>97.639197255901294</v>
      </c>
      <c r="D477">
        <v>96.549819483170694</v>
      </c>
      <c r="E477">
        <v>93.077261658348306</v>
      </c>
      <c r="F477">
        <v>66.450118956251899</v>
      </c>
      <c r="G477">
        <v>142.51990464152999</v>
      </c>
      <c r="H477">
        <v>142.27054344598901</v>
      </c>
      <c r="I477">
        <v>72.130445137603203</v>
      </c>
      <c r="J477">
        <v>91.396460683782095</v>
      </c>
      <c r="K477">
        <v>106.033292889519</v>
      </c>
      <c r="L477">
        <v>93.490316463868893</v>
      </c>
      <c r="M477">
        <v>101.50476174939401</v>
      </c>
      <c r="N477">
        <v>86.155618353426206</v>
      </c>
      <c r="O477">
        <v>97.247014129087503</v>
      </c>
      <c r="P477">
        <v>83.168852643996601</v>
      </c>
      <c r="Q477">
        <v>81.991636415433007</v>
      </c>
      <c r="R477">
        <v>106.229388075183</v>
      </c>
      <c r="S477">
        <v>150.41749885090201</v>
      </c>
      <c r="T477">
        <v>157.787546998821</v>
      </c>
      <c r="U477">
        <v>153.56201359637399</v>
      </c>
      <c r="V477">
        <v>165.06259095583701</v>
      </c>
      <c r="W477">
        <v>104.718997336859</v>
      </c>
      <c r="X477">
        <v>161.97716107481</v>
      </c>
      <c r="Y477">
        <v>99.545506953795098</v>
      </c>
      <c r="Z477">
        <v>123.39168050581701</v>
      </c>
      <c r="AA477">
        <v>71.650879327054298</v>
      </c>
      <c r="AB477">
        <v>53.588515588688502</v>
      </c>
      <c r="AC477">
        <v>141.003116594782</v>
      </c>
      <c r="AD477">
        <v>88.755663292196303</v>
      </c>
      <c r="AE477">
        <v>80.373456289489795</v>
      </c>
      <c r="AF477">
        <v>107.412975786834</v>
      </c>
      <c r="AG477">
        <v>86.744659732521299</v>
      </c>
      <c r="AH477">
        <v>169.931973329583</v>
      </c>
      <c r="AI477">
        <v>156.714067275096</v>
      </c>
      <c r="AJ477">
        <v>95.313384458631404</v>
      </c>
      <c r="AK477">
        <v>58.524690506337599</v>
      </c>
      <c r="AL477">
        <v>126.66737820495101</v>
      </c>
      <c r="AM477">
        <v>117.511432442398</v>
      </c>
      <c r="AN477">
        <v>108.00208060151699</v>
      </c>
      <c r="AO477">
        <v>118.394242575845</v>
      </c>
      <c r="AP477">
        <v>152.64231010499799</v>
      </c>
      <c r="AQ477">
        <v>66.220001021025894</v>
      </c>
      <c r="AR477">
        <v>110.985055393582</v>
      </c>
      <c r="AS477">
        <v>115.93979140209601</v>
      </c>
      <c r="AT477">
        <v>99.155877084289898</v>
      </c>
      <c r="AU477">
        <v>56.119190634781503</v>
      </c>
      <c r="AV477">
        <v>61.414269215427403</v>
      </c>
      <c r="AW477">
        <v>68.262492228424094</v>
      </c>
      <c r="AX477">
        <v>126.84043277559999</v>
      </c>
      <c r="AY477">
        <v>146.434666552241</v>
      </c>
      <c r="AZ477">
        <v>150.133208948994</v>
      </c>
      <c r="BA477">
        <v>112.168919388181</v>
      </c>
      <c r="BB477">
        <v>82.766454311193101</v>
      </c>
      <c r="BC477">
        <v>156.789790661551</v>
      </c>
      <c r="BD477">
        <v>106.28652729285</v>
      </c>
      <c r="BE477">
        <v>89.425297612885004</v>
      </c>
      <c r="BF477">
        <v>80.060302618071503</v>
      </c>
      <c r="BG477">
        <v>97.763061979540097</v>
      </c>
      <c r="BH477">
        <v>102.135410516728</v>
      </c>
      <c r="BI477">
        <v>158.16181347054601</v>
      </c>
      <c r="BJ477">
        <v>103.54693898778299</v>
      </c>
      <c r="BK477">
        <v>127.46030874695499</v>
      </c>
      <c r="BL477">
        <v>66.6813656928624</v>
      </c>
      <c r="BM477">
        <v>136.044595078057</v>
      </c>
      <c r="BN477">
        <v>106.02077620621699</v>
      </c>
      <c r="BO477">
        <v>91.376430413905894</v>
      </c>
      <c r="BP477">
        <v>70.165888904295002</v>
      </c>
      <c r="BQ477">
        <v>86.706893386563905</v>
      </c>
      <c r="BR477">
        <v>97.549840392540901</v>
      </c>
      <c r="BS477">
        <v>183.002506818212</v>
      </c>
      <c r="BT477">
        <v>70.446814434761194</v>
      </c>
      <c r="BU477">
        <v>112.147520659132</v>
      </c>
      <c r="BV477">
        <v>56.825160195486703</v>
      </c>
      <c r="BW477">
        <v>76.637667589310894</v>
      </c>
      <c r="BX477">
        <v>170.95538271792</v>
      </c>
      <c r="BY477">
        <v>71.127234240353005</v>
      </c>
      <c r="BZ477">
        <v>120.42098940257</v>
      </c>
      <c r="CA477">
        <v>88.074608955346903</v>
      </c>
      <c r="CB477">
        <v>82.576459950745004</v>
      </c>
      <c r="CC477">
        <v>131.88085636551199</v>
      </c>
      <c r="CD477">
        <v>182.66291408360101</v>
      </c>
      <c r="CE477">
        <v>99.292067871157798</v>
      </c>
      <c r="CF477">
        <v>111.935218717425</v>
      </c>
      <c r="CG477">
        <v>131.640928074626</v>
      </c>
      <c r="CH477">
        <v>83.275067058268107</v>
      </c>
      <c r="CI477">
        <v>174.614823077111</v>
      </c>
      <c r="CJ477">
        <v>69.152534802619797</v>
      </c>
      <c r="CK477">
        <v>74.8660408648431</v>
      </c>
      <c r="CL477">
        <v>107.24315457025401</v>
      </c>
      <c r="CM477">
        <v>70.912822271475704</v>
      </c>
      <c r="CN477">
        <v>137.55686473694399</v>
      </c>
      <c r="CO477">
        <v>58.169250525612902</v>
      </c>
      <c r="CP477">
        <v>105.59777024966</v>
      </c>
      <c r="CQ477">
        <v>87.170708985640601</v>
      </c>
      <c r="CR477">
        <v>116.133627209859</v>
      </c>
      <c r="CS477">
        <v>99.086925885921204</v>
      </c>
      <c r="CT477">
        <v>118.402407212643</v>
      </c>
      <c r="CU477">
        <v>128.26530445655399</v>
      </c>
      <c r="CV477">
        <v>93.274961636336201</v>
      </c>
      <c r="CW477">
        <v>127.664190673303</v>
      </c>
      <c r="CX477">
        <v>70.700834928514098</v>
      </c>
      <c r="CY477">
        <v>109.432884117827</v>
      </c>
      <c r="CZ477">
        <v>116.11155228107199</v>
      </c>
      <c r="DA477">
        <v>107.869965126788</v>
      </c>
      <c r="DB477">
        <v>121.203890347857</v>
      </c>
      <c r="DC477">
        <v>97.728270356968096</v>
      </c>
      <c r="DD477">
        <v>170.13598855021601</v>
      </c>
      <c r="DE477">
        <v>57.145733856021103</v>
      </c>
      <c r="DF477">
        <v>121.7127174135</v>
      </c>
      <c r="DG477">
        <v>82.394211126367196</v>
      </c>
      <c r="DH477">
        <v>79.131524466890895</v>
      </c>
      <c r="DI477">
        <v>131.94965635263199</v>
      </c>
      <c r="DJ477">
        <v>81.8366392880571</v>
      </c>
      <c r="DK477">
        <v>169.70609806021201</v>
      </c>
      <c r="DL477">
        <v>91.3251218286522</v>
      </c>
      <c r="DM477">
        <v>83.742143068815395</v>
      </c>
      <c r="DN477">
        <v>89.966869603657599</v>
      </c>
      <c r="DO477">
        <v>131.52881158780701</v>
      </c>
      <c r="DP477">
        <v>67.220286124703406</v>
      </c>
      <c r="DQ477">
        <v>52.690925298007798</v>
      </c>
      <c r="DR477">
        <v>109.541604757762</v>
      </c>
      <c r="DS477">
        <v>59.319029759158802</v>
      </c>
      <c r="DT477">
        <v>49.547400067088802</v>
      </c>
      <c r="DU477">
        <v>113.57266306515901</v>
      </c>
      <c r="DV477">
        <v>87.545925292543203</v>
      </c>
      <c r="DW477">
        <v>90.189667304819494</v>
      </c>
      <c r="DX477">
        <v>124.203504517108</v>
      </c>
      <c r="DY477">
        <v>126.774279563118</v>
      </c>
      <c r="DZ477">
        <v>103.506761058162</v>
      </c>
      <c r="EA477">
        <v>36.032839972156999</v>
      </c>
      <c r="EB477">
        <v>59.513459782080801</v>
      </c>
      <c r="EC477">
        <v>70.453517123832995</v>
      </c>
      <c r="ED477">
        <v>78.5729578525428</v>
      </c>
      <c r="EE477">
        <v>83.535929466958294</v>
      </c>
      <c r="EF477">
        <v>56.662542184217898</v>
      </c>
      <c r="EG477">
        <v>125.183107000115</v>
      </c>
      <c r="EH477">
        <v>121.397347522375</v>
      </c>
      <c r="EI477">
        <v>111.263892506396</v>
      </c>
      <c r="EJ477">
        <v>122.592093608911</v>
      </c>
      <c r="EK477">
        <v>81.188819696469096</v>
      </c>
      <c r="EL477">
        <v>108.217097301154</v>
      </c>
      <c r="EM477">
        <v>110.54186290101801</v>
      </c>
      <c r="EN477">
        <v>66.369236612567505</v>
      </c>
      <c r="EO477">
        <v>92.912258114349797</v>
      </c>
      <c r="EP477">
        <v>116.695341568286</v>
      </c>
      <c r="EQ477">
        <v>73.973909125122105</v>
      </c>
      <c r="ER477">
        <v>81.783127620109894</v>
      </c>
      <c r="ES477">
        <v>97.908205738587</v>
      </c>
      <c r="ET477">
        <v>79.489861767123898</v>
      </c>
      <c r="EU477">
        <v>65.844351132480597</v>
      </c>
      <c r="EV477">
        <v>73.510986458946505</v>
      </c>
      <c r="EW477">
        <v>73.022031821075799</v>
      </c>
      <c r="EX477">
        <v>91.622062175926601</v>
      </c>
      <c r="EY477">
        <v>155.27667371406599</v>
      </c>
      <c r="EZ477">
        <v>84.985624568719103</v>
      </c>
      <c r="FA477">
        <v>172.37386883321099</v>
      </c>
      <c r="FB477">
        <v>197.80227076259601</v>
      </c>
      <c r="FC477">
        <v>97.197695986266297</v>
      </c>
      <c r="FD477">
        <v>58.908591755846402</v>
      </c>
      <c r="FE477">
        <v>91.727847034866699</v>
      </c>
      <c r="FF477">
        <v>121.745046578973</v>
      </c>
      <c r="FG477">
        <v>121.559196562704</v>
      </c>
      <c r="FH477">
        <v>88.795692199772802</v>
      </c>
      <c r="FI477">
        <v>101.225637445093</v>
      </c>
      <c r="FJ477">
        <v>146.69907365065899</v>
      </c>
      <c r="FK477">
        <v>101.818855870292</v>
      </c>
      <c r="FL477">
        <v>116.48464179060799</v>
      </c>
      <c r="FM477">
        <v>55.687396639318003</v>
      </c>
      <c r="FN477">
        <v>80.717300671855696</v>
      </c>
      <c r="FO477">
        <v>102.298736470522</v>
      </c>
      <c r="FP477">
        <v>69.690878768080594</v>
      </c>
      <c r="FQ477">
        <v>90.804537208073299</v>
      </c>
      <c r="FR477">
        <v>108.375827695768</v>
      </c>
      <c r="FS477">
        <v>34.668645168769501</v>
      </c>
      <c r="FT477">
        <v>100.96972007827</v>
      </c>
      <c r="FU477">
        <v>158.70737501060299</v>
      </c>
      <c r="FV477">
        <v>118.36201136855</v>
      </c>
      <c r="FW477">
        <v>93.136954663922296</v>
      </c>
      <c r="FX477">
        <v>107.815057338179</v>
      </c>
      <c r="FY477">
        <v>77.020496248966694</v>
      </c>
      <c r="FZ477">
        <v>101.07850378972</v>
      </c>
      <c r="GA477">
        <v>93.816405661482605</v>
      </c>
      <c r="GB477">
        <v>87.015803553924798</v>
      </c>
      <c r="GC477">
        <v>132.56140725312099</v>
      </c>
      <c r="GD477">
        <v>125.321907814952</v>
      </c>
      <c r="GE477">
        <v>79.432233364804304</v>
      </c>
      <c r="GF477">
        <v>166.751327751735</v>
      </c>
      <c r="GG477">
        <v>131.592372899786</v>
      </c>
      <c r="GH477">
        <v>80.688513610628704</v>
      </c>
      <c r="GI477">
        <v>88.575487600146204</v>
      </c>
      <c r="GJ477">
        <v>126.349989214606</v>
      </c>
      <c r="GK477">
        <v>203.486132120755</v>
      </c>
      <c r="GL477">
        <v>103.792270067049</v>
      </c>
      <c r="GM477">
        <v>103.06399703574699</v>
      </c>
      <c r="GN477">
        <v>87.795609145123095</v>
      </c>
      <c r="GO477">
        <v>83.212755135408102</v>
      </c>
      <c r="GP477">
        <v>145.68850206987599</v>
      </c>
      <c r="GQ477">
        <v>145.17424591384901</v>
      </c>
      <c r="GR477">
        <v>134.70797605035301</v>
      </c>
      <c r="GS477">
        <v>147.071581176612</v>
      </c>
      <c r="GT477">
        <v>89.343276108166506</v>
      </c>
      <c r="GU477">
        <v>148.98239197254401</v>
      </c>
      <c r="GV477">
        <v>93.918960506572105</v>
      </c>
      <c r="GW477">
        <v>107.313563437051</v>
      </c>
      <c r="GX477">
        <v>83.116913327176405</v>
      </c>
      <c r="GY477">
        <v>150.59914501113201</v>
      </c>
      <c r="GZ477">
        <v>103.3335537426</v>
      </c>
      <c r="HA477">
        <v>86.137133369594807</v>
      </c>
      <c r="HB477">
        <v>105.37248846673999</v>
      </c>
      <c r="HC477">
        <v>85.488365120475507</v>
      </c>
      <c r="HD477">
        <v>159.559120590871</v>
      </c>
      <c r="HE477">
        <v>67.071828936012594</v>
      </c>
      <c r="HF477">
        <v>107.339527519961</v>
      </c>
      <c r="HG477">
        <v>76.303604634860605</v>
      </c>
      <c r="HH477">
        <v>134.89832737165801</v>
      </c>
      <c r="HI477">
        <v>78.347322438232794</v>
      </c>
      <c r="HJ477">
        <v>151.459112489647</v>
      </c>
      <c r="HK477">
        <v>136.85987054183201</v>
      </c>
      <c r="HL477">
        <v>101.884561587303</v>
      </c>
      <c r="HM477">
        <v>76.527801174519695</v>
      </c>
      <c r="HN477">
        <v>116.90415702420999</v>
      </c>
      <c r="HO477">
        <v>122.33773728678401</v>
      </c>
      <c r="HP477">
        <v>153.22691248789101</v>
      </c>
      <c r="HQ477">
        <v>93.647192179981104</v>
      </c>
      <c r="HR477">
        <v>60.259394119094303</v>
      </c>
      <c r="HS477">
        <v>109.279681878391</v>
      </c>
      <c r="HT477">
        <v>77.957739298129198</v>
      </c>
      <c r="HU477">
        <v>93.514839756267506</v>
      </c>
      <c r="HV477">
        <v>136.85816906619399</v>
      </c>
      <c r="HW477">
        <v>118.13428484791299</v>
      </c>
      <c r="HX477">
        <v>87.863145779663498</v>
      </c>
      <c r="HY477">
        <v>95.114687772608306</v>
      </c>
      <c r="HZ477">
        <v>128.26691392359001</v>
      </c>
      <c r="IA477">
        <v>67.862559395596605</v>
      </c>
      <c r="IB477">
        <v>82.520369438407201</v>
      </c>
      <c r="IC477">
        <v>102.90059275454399</v>
      </c>
      <c r="ID477">
        <v>95.576871588015507</v>
      </c>
      <c r="IE477">
        <v>97.415920982613997</v>
      </c>
      <c r="IF477">
        <v>106.84490615159299</v>
      </c>
      <c r="IG477">
        <v>124.861342857686</v>
      </c>
      <c r="IH477">
        <v>88.322464200906893</v>
      </c>
      <c r="II477">
        <v>74.906930674587699</v>
      </c>
      <c r="IJ477">
        <v>70.595505585624906</v>
      </c>
      <c r="IK477">
        <v>72.4776603079696</v>
      </c>
      <c r="IL477">
        <v>118.32743543327101</v>
      </c>
      <c r="IM477">
        <v>117.27546317509901</v>
      </c>
      <c r="IN477">
        <v>100.71123407691</v>
      </c>
      <c r="IO477">
        <v>48.449599529506202</v>
      </c>
      <c r="IP477">
        <v>78.849245491575104</v>
      </c>
      <c r="IQ477">
        <v>91.919854784452795</v>
      </c>
      <c r="IR477">
        <v>115.746640577835</v>
      </c>
      <c r="IS477">
        <v>85.388767200763496</v>
      </c>
      <c r="IT477">
        <v>50.004253197880402</v>
      </c>
      <c r="IU477">
        <v>100.217587547405</v>
      </c>
      <c r="IV477">
        <v>93.483948718134101</v>
      </c>
      <c r="IW477">
        <v>81.930933292517594</v>
      </c>
      <c r="IX477">
        <v>102.168714983782</v>
      </c>
      <c r="IY477">
        <v>43.804689593752698</v>
      </c>
      <c r="IZ477">
        <v>153.416651314413</v>
      </c>
      <c r="JA477">
        <v>167.93136153364799</v>
      </c>
      <c r="JB477">
        <v>90.892037598239298</v>
      </c>
      <c r="JC477">
        <v>140.718098650456</v>
      </c>
      <c r="JD477">
        <v>100.797162676832</v>
      </c>
      <c r="JE477">
        <v>112.600822556247</v>
      </c>
      <c r="JF477">
        <v>80.667560359053198</v>
      </c>
      <c r="JG477">
        <v>68.427362441565293</v>
      </c>
      <c r="JH477">
        <v>176.52979348713001</v>
      </c>
      <c r="JI477">
        <v>78.688331703718305</v>
      </c>
      <c r="JJ477">
        <v>81.533147935039807</v>
      </c>
      <c r="JK477">
        <v>94.163401170364594</v>
      </c>
      <c r="JL477">
        <v>88.336753610336203</v>
      </c>
      <c r="JM477">
        <v>110.40940225467899</v>
      </c>
      <c r="JN477">
        <v>95.414330684758895</v>
      </c>
      <c r="JO477">
        <v>130.48867299499901</v>
      </c>
      <c r="JP477">
        <v>132.13722909592599</v>
      </c>
      <c r="JQ477">
        <v>54.402747946704899</v>
      </c>
      <c r="JR477">
        <v>74.749016560705101</v>
      </c>
      <c r="JS477">
        <v>103.990970305421</v>
      </c>
      <c r="JT477">
        <v>134.88021253109</v>
      </c>
      <c r="JU477">
        <v>87.058260129204001</v>
      </c>
      <c r="JV477">
        <v>89.485467782851003</v>
      </c>
      <c r="JW477">
        <v>131.928093387747</v>
      </c>
      <c r="JX477">
        <v>129.751019475524</v>
      </c>
      <c r="JY477">
        <v>122.91674683685901</v>
      </c>
      <c r="JZ477">
        <v>156.695136591709</v>
      </c>
      <c r="KA477">
        <v>66.734140593509807</v>
      </c>
      <c r="KB477">
        <v>118.51675688089099</v>
      </c>
      <c r="KC477">
        <v>67.016495586569405</v>
      </c>
      <c r="KD477">
        <v>94.634232684657903</v>
      </c>
      <c r="KE477">
        <v>108.339114505471</v>
      </c>
      <c r="KF477">
        <v>60.368212823556</v>
      </c>
      <c r="KG477">
        <v>90.041552729377997</v>
      </c>
      <c r="KH477">
        <v>88.316914894167994</v>
      </c>
      <c r="KI477">
        <v>75.641359329343103</v>
      </c>
      <c r="KJ477">
        <v>156.092704686807</v>
      </c>
      <c r="KK477">
        <v>184.67004414233401</v>
      </c>
      <c r="KL477">
        <v>107.54293054159</v>
      </c>
      <c r="KM477">
        <v>122.74216416491301</v>
      </c>
      <c r="KN477">
        <v>149.169438224441</v>
      </c>
      <c r="KO477">
        <v>122.770927929558</v>
      </c>
      <c r="KP477">
        <v>105.028622164076</v>
      </c>
      <c r="KQ477">
        <v>135.86664738847301</v>
      </c>
      <c r="KR477">
        <v>133.092186844271</v>
      </c>
      <c r="KS477">
        <v>82.150144192441005</v>
      </c>
      <c r="KT477">
        <v>84.413117492685402</v>
      </c>
      <c r="KU477">
        <v>84.774992103927204</v>
      </c>
      <c r="KV477">
        <v>109.528463752636</v>
      </c>
      <c r="KW477">
        <v>168.120867104284</v>
      </c>
      <c r="KX477">
        <v>95.7418541916321</v>
      </c>
      <c r="KY477">
        <v>124.737518954395</v>
      </c>
      <c r="KZ477">
        <v>74.246459336591201</v>
      </c>
      <c r="LA477">
        <v>65.439764325078102</v>
      </c>
      <c r="LB477">
        <v>168.300373010302</v>
      </c>
      <c r="LC477">
        <v>69.816476604660593</v>
      </c>
      <c r="LD477">
        <v>129.47288115013899</v>
      </c>
      <c r="LE477">
        <v>126.179114728569</v>
      </c>
      <c r="LF477">
        <v>108.10510725828701</v>
      </c>
      <c r="LG477">
        <v>53.378766460912402</v>
      </c>
      <c r="LH477">
        <v>164.85197897033501</v>
      </c>
      <c r="LI477">
        <v>113.295202599188</v>
      </c>
      <c r="LJ477">
        <v>40.104405079897298</v>
      </c>
      <c r="LK477">
        <v>78.341823696929296</v>
      </c>
      <c r="LL477">
        <v>82.827688077948494</v>
      </c>
      <c r="LM477">
        <v>71.260847795353698</v>
      </c>
      <c r="LN477">
        <v>57.641750336459701</v>
      </c>
      <c r="LO477">
        <v>80.166212757523098</v>
      </c>
      <c r="LP477">
        <v>75.364503992242206</v>
      </c>
      <c r="LQ477">
        <v>113.577198369846</v>
      </c>
      <c r="LR477">
        <v>144.25012967404399</v>
      </c>
      <c r="LS477">
        <v>111.50375887699001</v>
      </c>
      <c r="LT477">
        <v>135.59377090668701</v>
      </c>
      <c r="LU477">
        <v>110.552732145717</v>
      </c>
      <c r="LV477">
        <v>40.116606783064697</v>
      </c>
      <c r="LW477">
        <v>40.573484639082402</v>
      </c>
      <c r="LX477">
        <v>164.74922025789201</v>
      </c>
      <c r="LY477">
        <v>124.447314456961</v>
      </c>
      <c r="LZ477">
        <v>142.90510700428899</v>
      </c>
      <c r="MA477">
        <v>146.216314152709</v>
      </c>
      <c r="MB477">
        <v>146.60479924717799</v>
      </c>
      <c r="MC477">
        <v>115.05580608651999</v>
      </c>
      <c r="MD477">
        <v>91.970963230522599</v>
      </c>
      <c r="ME477">
        <v>110.47418562041599</v>
      </c>
      <c r="MF477">
        <v>182.379562946302</v>
      </c>
      <c r="MG477">
        <v>70.371152136318102</v>
      </c>
      <c r="MH477">
        <v>55.461560864182502</v>
      </c>
      <c r="MI477">
        <v>103.38499416418399</v>
      </c>
      <c r="MJ477">
        <v>80.639212981466898</v>
      </c>
      <c r="MK477">
        <v>113.063062290817</v>
      </c>
      <c r="ML477">
        <v>75.951186804194904</v>
      </c>
      <c r="MM477">
        <v>99.107629834783296</v>
      </c>
      <c r="MN477">
        <v>144.07675239144501</v>
      </c>
      <c r="MO477">
        <v>69.067729396731593</v>
      </c>
      <c r="MP477">
        <v>99.356659712470801</v>
      </c>
      <c r="MQ477">
        <v>77.315881513781093</v>
      </c>
      <c r="MR477">
        <v>83.6399232334186</v>
      </c>
      <c r="MS477">
        <v>67.062627108741296</v>
      </c>
      <c r="MT477">
        <v>102.16365306412899</v>
      </c>
      <c r="MU477">
        <v>142.995750089594</v>
      </c>
      <c r="MV477">
        <v>93.098263530328595</v>
      </c>
      <c r="MW477">
        <v>88.279497550357505</v>
      </c>
      <c r="MX477">
        <v>71.169209888713397</v>
      </c>
      <c r="MY477">
        <v>59.843927404847697</v>
      </c>
      <c r="MZ477">
        <v>93.682314780255595</v>
      </c>
      <c r="NA477">
        <v>160.533537264198</v>
      </c>
      <c r="NB477">
        <v>117.146077384911</v>
      </c>
      <c r="NC477">
        <v>78.567837738921895</v>
      </c>
      <c r="ND477">
        <v>74.502725332859498</v>
      </c>
      <c r="NE477">
        <v>93.106583917723896</v>
      </c>
      <c r="NF477">
        <v>164.04549626620101</v>
      </c>
      <c r="NG477">
        <v>131.10422455133201</v>
      </c>
      <c r="NH477">
        <v>73.830909886502198</v>
      </c>
      <c r="NI477">
        <v>97.3207937569141</v>
      </c>
      <c r="NJ477">
        <v>106.420470841625</v>
      </c>
      <c r="NK477">
        <v>101.91520162335</v>
      </c>
      <c r="NL477">
        <v>125.969538453609</v>
      </c>
      <c r="NM477">
        <v>97.022511207472206</v>
      </c>
      <c r="NN477">
        <v>76.466774687455199</v>
      </c>
      <c r="NO477">
        <v>140.48629217780001</v>
      </c>
      <c r="NP477">
        <v>65.972704718771098</v>
      </c>
      <c r="NQ477">
        <v>94.025197794658993</v>
      </c>
      <c r="NR477">
        <v>155.04121884274701</v>
      </c>
      <c r="NS477">
        <v>164.74895212210899</v>
      </c>
      <c r="NT477">
        <v>66.392166295893801</v>
      </c>
      <c r="NU477">
        <v>180.824154081035</v>
      </c>
      <c r="NV477">
        <v>84.357693590129301</v>
      </c>
      <c r="NW477">
        <v>95.942736164436596</v>
      </c>
      <c r="NX477">
        <v>131.26213706026499</v>
      </c>
      <c r="NY477">
        <v>95.930058582042406</v>
      </c>
      <c r="NZ477">
        <v>78.803931768458298</v>
      </c>
      <c r="OA477">
        <v>70.343945400267003</v>
      </c>
      <c r="OB477">
        <v>94.174814373693096</v>
      </c>
      <c r="OC477">
        <v>157.38803826013401</v>
      </c>
      <c r="OD477">
        <v>115.39706226007</v>
      </c>
      <c r="OE477">
        <v>82.1405682988363</v>
      </c>
      <c r="OF477">
        <v>112.032971449519</v>
      </c>
      <c r="OG477">
        <v>56.1040820569511</v>
      </c>
      <c r="OH477">
        <v>102.20960231534499</v>
      </c>
      <c r="OI477">
        <v>127.96506191466101</v>
      </c>
      <c r="OJ477">
        <v>69.567790252670903</v>
      </c>
      <c r="OK477">
        <v>47.779841871922301</v>
      </c>
      <c r="OL477">
        <v>114.21731475836</v>
      </c>
      <c r="OM477">
        <v>73.337073106783507</v>
      </c>
      <c r="ON477">
        <v>116.305923059769</v>
      </c>
      <c r="OO477">
        <v>156.53251557925199</v>
      </c>
      <c r="OP477">
        <v>99.371620611801703</v>
      </c>
      <c r="OQ477">
        <v>81.210849768728195</v>
      </c>
      <c r="OR477">
        <v>120.162208169433</v>
      </c>
      <c r="OS477">
        <v>87.467098981446796</v>
      </c>
      <c r="OT477">
        <v>94.167854045412199</v>
      </c>
      <c r="OU477">
        <v>153.55197193906801</v>
      </c>
      <c r="OV477">
        <v>97.969272224812499</v>
      </c>
      <c r="OW477">
        <v>151.23261614894599</v>
      </c>
      <c r="OX477">
        <v>71.794571304215907</v>
      </c>
      <c r="OY477">
        <v>60.308797906725303</v>
      </c>
      <c r="OZ477">
        <v>125.868437315572</v>
      </c>
      <c r="PA477">
        <v>111.58961065804399</v>
      </c>
      <c r="PB477">
        <v>132.967799293209</v>
      </c>
      <c r="PC477">
        <v>162.24761687657201</v>
      </c>
      <c r="PD477">
        <v>98.109748988248199</v>
      </c>
      <c r="PE477">
        <v>91.307645477618806</v>
      </c>
      <c r="PF477">
        <v>61.077610336621703</v>
      </c>
      <c r="PG477">
        <v>152.39401939278801</v>
      </c>
      <c r="PH477">
        <v>108.79625487035599</v>
      </c>
      <c r="PI477">
        <v>82.423158123996501</v>
      </c>
      <c r="PJ477">
        <v>78.640422983571398</v>
      </c>
      <c r="PK477">
        <v>105.194231916636</v>
      </c>
      <c r="PL477">
        <v>96.879877155270606</v>
      </c>
      <c r="PM477">
        <v>107.362998123181</v>
      </c>
      <c r="PN477">
        <v>104.722719986049</v>
      </c>
      <c r="PO477">
        <v>167.73915597142999</v>
      </c>
      <c r="PP477">
        <v>83.384427659459305</v>
      </c>
      <c r="PQ477">
        <v>102.87700266541199</v>
      </c>
      <c r="PR477">
        <v>106.30754853767</v>
      </c>
      <c r="PS477">
        <v>69.129726119874107</v>
      </c>
      <c r="PT477">
        <v>97.617231779283003</v>
      </c>
      <c r="PU477">
        <v>167.400302902389</v>
      </c>
      <c r="PV477">
        <v>143.07514190203099</v>
      </c>
      <c r="PW477">
        <v>71.005883448336206</v>
      </c>
      <c r="PX477">
        <v>49.561536183431201</v>
      </c>
      <c r="PY477">
        <v>162.06384260310301</v>
      </c>
      <c r="PZ477">
        <v>120.18003378285501</v>
      </c>
      <c r="QA477">
        <v>87.7090297482289</v>
      </c>
      <c r="QB477">
        <v>65.700277406213303</v>
      </c>
      <c r="QC477">
        <v>85.827191225947601</v>
      </c>
      <c r="QD477">
        <v>115.57700392932099</v>
      </c>
      <c r="QE477">
        <v>119.720874114084</v>
      </c>
      <c r="QF477">
        <v>94.852590930428306</v>
      </c>
      <c r="QG477">
        <v>132.71938977725699</v>
      </c>
      <c r="QH477">
        <v>153.21791339859001</v>
      </c>
      <c r="QI477">
        <v>173.42138524863199</v>
      </c>
      <c r="QJ477">
        <v>93.536778722457399</v>
      </c>
      <c r="QK477">
        <v>203.86891881868499</v>
      </c>
      <c r="QL477">
        <v>110.716219579894</v>
      </c>
      <c r="QM477">
        <v>68.600291946552403</v>
      </c>
      <c r="QN477">
        <v>118.011631480551</v>
      </c>
      <c r="QO477">
        <v>44.993793545539397</v>
      </c>
      <c r="QP477">
        <v>63.421334857514097</v>
      </c>
      <c r="QQ477">
        <v>96.4826652297007</v>
      </c>
      <c r="QR477">
        <v>36.494351600983599</v>
      </c>
      <c r="QS477">
        <v>126.520310639667</v>
      </c>
      <c r="QT477">
        <v>87.6641103690704</v>
      </c>
      <c r="QU477">
        <v>90.935613729089695</v>
      </c>
      <c r="QV477">
        <v>138.04959514467799</v>
      </c>
      <c r="QW477">
        <v>135.23483871258199</v>
      </c>
      <c r="QX477">
        <v>147.72639780319</v>
      </c>
      <c r="QY477">
        <v>89.241666550210894</v>
      </c>
      <c r="QZ477">
        <v>184.54922853117</v>
      </c>
      <c r="RA477">
        <v>57.645253995574102</v>
      </c>
      <c r="RB477">
        <v>117.534923058665</v>
      </c>
      <c r="RC477">
        <v>105.826339450593</v>
      </c>
      <c r="RD477">
        <v>68.538955676054698</v>
      </c>
      <c r="RE477">
        <v>78.356706196359596</v>
      </c>
      <c r="RF477">
        <v>116.141798523501</v>
      </c>
      <c r="RG477">
        <v>145.050297600043</v>
      </c>
      <c r="RH477">
        <v>115.693102163775</v>
      </c>
      <c r="RI477">
        <v>68.218793482802099</v>
      </c>
      <c r="RJ477">
        <v>98.228410322367495</v>
      </c>
      <c r="RK477">
        <v>104.154332867816</v>
      </c>
      <c r="RL477">
        <v>111.29360920073999</v>
      </c>
      <c r="RM477">
        <v>144.44890730661601</v>
      </c>
      <c r="RN477">
        <v>134.216484525738</v>
      </c>
      <c r="RO477">
        <v>74.184421958742803</v>
      </c>
      <c r="RP477">
        <v>163.508562436917</v>
      </c>
      <c r="RQ477">
        <v>49.794164262675402</v>
      </c>
      <c r="RR477">
        <v>121.187228805564</v>
      </c>
      <c r="RS477">
        <v>115.515666578942</v>
      </c>
      <c r="RT477">
        <v>110.07128461859899</v>
      </c>
      <c r="RU477">
        <v>128.40607902183601</v>
      </c>
      <c r="RV477">
        <v>114.744106332006</v>
      </c>
      <c r="RW477">
        <v>135.97932066604801</v>
      </c>
      <c r="RX477">
        <v>58.229737780753801</v>
      </c>
      <c r="RY477">
        <v>102.753038497963</v>
      </c>
      <c r="RZ477">
        <v>123.78184771956499</v>
      </c>
      <c r="SA477">
        <v>96.680235671682794</v>
      </c>
      <c r="SB477">
        <v>109.360171199132</v>
      </c>
      <c r="SC477">
        <v>102.242362670091</v>
      </c>
      <c r="SD477">
        <v>122.54508940060801</v>
      </c>
      <c r="SE477">
        <v>176.28368408469299</v>
      </c>
      <c r="SF477">
        <v>119.550675038192</v>
      </c>
      <c r="SG477">
        <v>146.33903597039401</v>
      </c>
      <c r="SH477">
        <f>COUNTIF(C477:SG477,"&gt;0.1")</f>
        <v>499</v>
      </c>
    </row>
    <row r="478" spans="1:502" x14ac:dyDescent="0.2">
      <c r="A478" t="s">
        <v>187</v>
      </c>
      <c r="B478">
        <v>81.205002011357195</v>
      </c>
      <c r="C478">
        <v>97.639197255901394</v>
      </c>
      <c r="D478">
        <v>96.549819483170594</v>
      </c>
      <c r="E478">
        <v>93.077261658347396</v>
      </c>
      <c r="F478">
        <v>66.450118956250904</v>
      </c>
      <c r="G478">
        <v>142.519904641534</v>
      </c>
      <c r="H478">
        <v>142.270543445984</v>
      </c>
      <c r="I478">
        <v>72.130445137601896</v>
      </c>
      <c r="J478">
        <v>91.396460683782493</v>
      </c>
      <c r="K478">
        <v>106.03329288951799</v>
      </c>
      <c r="L478">
        <v>93.490316463869505</v>
      </c>
      <c r="M478">
        <v>101.50476174939401</v>
      </c>
      <c r="N478">
        <v>86.155618353425893</v>
      </c>
      <c r="O478">
        <v>97.247014129070905</v>
      </c>
      <c r="P478">
        <v>83.168852643996104</v>
      </c>
      <c r="Q478">
        <v>81.991636415433106</v>
      </c>
      <c r="R478">
        <v>106.229388075183</v>
      </c>
      <c r="S478">
        <v>150.417498850903</v>
      </c>
      <c r="T478">
        <v>157.78754699882199</v>
      </c>
      <c r="U478">
        <v>153.56201359637399</v>
      </c>
      <c r="V478">
        <v>165.06259095583599</v>
      </c>
      <c r="W478">
        <v>104.718997336858</v>
      </c>
      <c r="X478">
        <v>161.97716107481099</v>
      </c>
      <c r="Y478">
        <v>99.545506953795197</v>
      </c>
      <c r="Z478">
        <v>123.39168050581701</v>
      </c>
      <c r="AA478">
        <v>71.650879327054696</v>
      </c>
      <c r="AB478">
        <v>53.588515588689702</v>
      </c>
      <c r="AC478">
        <v>141.00311659478101</v>
      </c>
      <c r="AD478">
        <v>88.755663292195095</v>
      </c>
      <c r="AE478">
        <v>80.373456289489397</v>
      </c>
      <c r="AF478">
        <v>107.412975786833</v>
      </c>
      <c r="AG478">
        <v>86.744659732520404</v>
      </c>
      <c r="AH478">
        <v>169.93197332958101</v>
      </c>
      <c r="AI478">
        <v>156.714067275096</v>
      </c>
      <c r="AJ478">
        <v>95.313384458631504</v>
      </c>
      <c r="AK478">
        <v>58.524690506337897</v>
      </c>
      <c r="AL478">
        <v>126.66737820495</v>
      </c>
      <c r="AM478">
        <v>117.511432442398</v>
      </c>
      <c r="AN478">
        <v>108.00208060151699</v>
      </c>
      <c r="AO478">
        <v>118.394242575844</v>
      </c>
      <c r="AP478">
        <v>152.64231010499799</v>
      </c>
      <c r="AQ478">
        <v>66.220001021025297</v>
      </c>
      <c r="AR478">
        <v>110.985055393582</v>
      </c>
      <c r="AS478">
        <v>115.939791402094</v>
      </c>
      <c r="AT478">
        <v>99.1558770842896</v>
      </c>
      <c r="AU478">
        <v>56.119190634782299</v>
      </c>
      <c r="AV478">
        <v>61.4142692154279</v>
      </c>
      <c r="AW478">
        <v>68.262492228422104</v>
      </c>
      <c r="AX478">
        <v>126.840432775598</v>
      </c>
      <c r="AY478">
        <v>146.43466655224</v>
      </c>
      <c r="AZ478">
        <v>150.133208948993</v>
      </c>
      <c r="BA478">
        <v>112.16891938818</v>
      </c>
      <c r="BB478">
        <v>82.766454311192604</v>
      </c>
      <c r="BC478">
        <v>156.789790661551</v>
      </c>
      <c r="BD478">
        <v>106.286527292849</v>
      </c>
      <c r="BE478">
        <v>89.425297612885103</v>
      </c>
      <c r="BF478">
        <v>80.060302618069997</v>
      </c>
      <c r="BG478">
        <v>97.763061979538307</v>
      </c>
      <c r="BH478">
        <v>102.135410516728</v>
      </c>
      <c r="BI478">
        <v>158.16181347054601</v>
      </c>
      <c r="BJ478">
        <v>103.546938987782</v>
      </c>
      <c r="BK478">
        <v>127.460308746953</v>
      </c>
      <c r="BL478">
        <v>66.681365692862101</v>
      </c>
      <c r="BM478">
        <v>136.044595078057</v>
      </c>
      <c r="BN478">
        <v>106.020776206219</v>
      </c>
      <c r="BO478">
        <v>91.376430413905894</v>
      </c>
      <c r="BP478">
        <v>70.1658889042955</v>
      </c>
      <c r="BQ478">
        <v>86.706893386562797</v>
      </c>
      <c r="BR478">
        <v>97.549840392540901</v>
      </c>
      <c r="BS478">
        <v>183.002506818222</v>
      </c>
      <c r="BT478">
        <v>70.446814434761606</v>
      </c>
      <c r="BU478">
        <v>112.147520659135</v>
      </c>
      <c r="BV478">
        <v>56.825160195486198</v>
      </c>
      <c r="BW478">
        <v>76.637667589309601</v>
      </c>
      <c r="BX478">
        <v>170.955382717925</v>
      </c>
      <c r="BY478">
        <v>71.127234240353502</v>
      </c>
      <c r="BZ478">
        <v>120.420989402571</v>
      </c>
      <c r="CA478">
        <v>88.074608955348197</v>
      </c>
      <c r="CB478">
        <v>82.576459950745004</v>
      </c>
      <c r="CC478">
        <v>131.88085636551099</v>
      </c>
      <c r="CD478">
        <v>182.66291408360101</v>
      </c>
      <c r="CE478">
        <v>99.2920678711573</v>
      </c>
      <c r="CF478">
        <v>111.93521871742399</v>
      </c>
      <c r="CG478">
        <v>131.64092807462501</v>
      </c>
      <c r="CH478">
        <v>83.275067058268206</v>
      </c>
      <c r="CI478">
        <v>174.614823077111</v>
      </c>
      <c r="CJ478">
        <v>69.152534802620195</v>
      </c>
      <c r="CK478">
        <v>74.866040864842404</v>
      </c>
      <c r="CL478">
        <v>107.24315457025401</v>
      </c>
      <c r="CM478">
        <v>70.912822271475406</v>
      </c>
      <c r="CN478">
        <v>137.556864736943</v>
      </c>
      <c r="CO478">
        <v>58.169250525612902</v>
      </c>
      <c r="CP478">
        <v>105.597770249691</v>
      </c>
      <c r="CQ478">
        <v>87.170708985643302</v>
      </c>
      <c r="CR478">
        <v>116.13362720985999</v>
      </c>
      <c r="CS478">
        <v>99.086925885918404</v>
      </c>
      <c r="CT478">
        <v>118.402407212643</v>
      </c>
      <c r="CU478">
        <v>128.26530445655399</v>
      </c>
      <c r="CV478">
        <v>93.274961636336201</v>
      </c>
      <c r="CW478">
        <v>127.664190673308</v>
      </c>
      <c r="CX478">
        <v>70.700834928514297</v>
      </c>
      <c r="CY478">
        <v>109.432884117828</v>
      </c>
      <c r="CZ478">
        <v>116.111552281073</v>
      </c>
      <c r="DA478">
        <v>107.86996512678699</v>
      </c>
      <c r="DB478">
        <v>121.203890347857</v>
      </c>
      <c r="DC478">
        <v>97.728270356968494</v>
      </c>
      <c r="DD478">
        <v>170.13598855021701</v>
      </c>
      <c r="DE478">
        <v>57.145733856020698</v>
      </c>
      <c r="DF478">
        <v>121.71271741350201</v>
      </c>
      <c r="DG478">
        <v>82.394211126366201</v>
      </c>
      <c r="DH478">
        <v>79.131524466890994</v>
      </c>
      <c r="DI478">
        <v>131.94965635263301</v>
      </c>
      <c r="DJ478">
        <v>81.836639288056503</v>
      </c>
      <c r="DK478">
        <v>169.706098060214</v>
      </c>
      <c r="DL478">
        <v>91.325121828653593</v>
      </c>
      <c r="DM478">
        <v>83.742143068815594</v>
      </c>
      <c r="DN478">
        <v>89.966869603655695</v>
      </c>
      <c r="DO478">
        <v>131.52881158780701</v>
      </c>
      <c r="DP478">
        <v>67.220286124705794</v>
      </c>
      <c r="DQ478">
        <v>52.690925298008203</v>
      </c>
      <c r="DR478">
        <v>109.541604757767</v>
      </c>
      <c r="DS478">
        <v>59.319029759158298</v>
      </c>
      <c r="DT478">
        <v>49.547400067086798</v>
      </c>
      <c r="DU478">
        <v>113.57266306516</v>
      </c>
      <c r="DV478">
        <v>87.545925292541995</v>
      </c>
      <c r="DW478">
        <v>90.189667304819494</v>
      </c>
      <c r="DX478">
        <v>124.203504520359</v>
      </c>
      <c r="DY478">
        <v>126.77427956311401</v>
      </c>
      <c r="DZ478">
        <v>103.506761058161</v>
      </c>
      <c r="EA478">
        <v>36.032839972156602</v>
      </c>
      <c r="EB478">
        <v>59.513459782080098</v>
      </c>
      <c r="EC478">
        <v>70.453517123832995</v>
      </c>
      <c r="ED478">
        <v>78.572957852543098</v>
      </c>
      <c r="EE478">
        <v>83.535929466958095</v>
      </c>
      <c r="EF478">
        <v>56.662542184217898</v>
      </c>
      <c r="EG478">
        <v>125.183107000116</v>
      </c>
      <c r="EH478">
        <v>121.397347522375</v>
      </c>
      <c r="EI478">
        <v>111.263892506397</v>
      </c>
      <c r="EJ478">
        <v>122.592093608911</v>
      </c>
      <c r="EK478">
        <v>81.188819696470105</v>
      </c>
      <c r="EL478">
        <v>108.217097301148</v>
      </c>
      <c r="EM478">
        <v>110.541862901028</v>
      </c>
      <c r="EN478">
        <v>66.369236612568201</v>
      </c>
      <c r="EO478">
        <v>92.912258114349299</v>
      </c>
      <c r="EP478">
        <v>116.695341568288</v>
      </c>
      <c r="EQ478">
        <v>73.973909125122205</v>
      </c>
      <c r="ER478">
        <v>81.783127620109695</v>
      </c>
      <c r="ES478">
        <v>97.9082057385843</v>
      </c>
      <c r="ET478">
        <v>79.489861767123699</v>
      </c>
      <c r="EU478">
        <v>65.844351132479801</v>
      </c>
      <c r="EV478">
        <v>73.510986458945794</v>
      </c>
      <c r="EW478">
        <v>73.022031821075899</v>
      </c>
      <c r="EX478">
        <v>91.622062175926303</v>
      </c>
      <c r="EY478">
        <v>155.276673714064</v>
      </c>
      <c r="EZ478">
        <v>84.985624568719302</v>
      </c>
      <c r="FA478">
        <v>172.37386883321199</v>
      </c>
      <c r="FB478">
        <v>197.802270762597</v>
      </c>
      <c r="FC478">
        <v>97.197695986265899</v>
      </c>
      <c r="FD478">
        <v>58.908591755847603</v>
      </c>
      <c r="FE478">
        <v>91.727847034867096</v>
      </c>
      <c r="FF478">
        <v>121.745046578973</v>
      </c>
      <c r="FG478">
        <v>121.55919656270601</v>
      </c>
      <c r="FH478">
        <v>88.795692199769903</v>
      </c>
      <c r="FI478">
        <v>101.225637445093</v>
      </c>
      <c r="FJ478">
        <v>146.69907365065899</v>
      </c>
      <c r="FK478">
        <v>101.818855870292</v>
      </c>
      <c r="FL478">
        <v>116.48464179061</v>
      </c>
      <c r="FM478">
        <v>55.687396639318301</v>
      </c>
      <c r="FN478">
        <v>80.717300671856194</v>
      </c>
      <c r="FO478">
        <v>102.29873647052101</v>
      </c>
      <c r="FP478">
        <v>69.690878768054404</v>
      </c>
      <c r="FQ478">
        <v>90.804537208073</v>
      </c>
      <c r="FR478">
        <v>108.37582769577</v>
      </c>
      <c r="FS478">
        <v>34.6686451687697</v>
      </c>
      <c r="FT478">
        <v>100.96972007826901</v>
      </c>
      <c r="FU478">
        <v>158.70737501060299</v>
      </c>
      <c r="FV478">
        <v>118.36201136855</v>
      </c>
      <c r="FW478">
        <v>93.136954663922893</v>
      </c>
      <c r="FX478">
        <v>107.815057338179</v>
      </c>
      <c r="FY478">
        <v>77.0204962489655</v>
      </c>
      <c r="FZ478">
        <v>101.078503789721</v>
      </c>
      <c r="GA478">
        <v>93.816405661483898</v>
      </c>
      <c r="GB478">
        <v>87.015803553918303</v>
      </c>
      <c r="GC478">
        <v>132.56140725312099</v>
      </c>
      <c r="GD478">
        <v>125.32190781495299</v>
      </c>
      <c r="GE478">
        <v>79.432233364804404</v>
      </c>
      <c r="GF478">
        <v>166.75132775173401</v>
      </c>
      <c r="GG478">
        <v>131.592372899785</v>
      </c>
      <c r="GH478">
        <v>80.688513610628107</v>
      </c>
      <c r="GI478">
        <v>88.575487600146005</v>
      </c>
      <c r="GJ478">
        <v>126.349989214606</v>
      </c>
      <c r="GK478">
        <v>203.48613212075401</v>
      </c>
      <c r="GL478">
        <v>103.792270067047</v>
      </c>
      <c r="GM478">
        <v>103.063997035748</v>
      </c>
      <c r="GN478">
        <v>87.795609145124104</v>
      </c>
      <c r="GO478">
        <v>83.212755135407804</v>
      </c>
      <c r="GP478">
        <v>145.68850206987301</v>
      </c>
      <c r="GQ478">
        <v>145.17424591385</v>
      </c>
      <c r="GR478">
        <v>134.70797605035301</v>
      </c>
      <c r="GS478">
        <v>147.07158117661299</v>
      </c>
      <c r="GT478">
        <v>89.3432761081786</v>
      </c>
      <c r="GU478">
        <v>148.98239197254401</v>
      </c>
      <c r="GV478">
        <v>93.918960506571906</v>
      </c>
      <c r="GW478">
        <v>107.31356343704999</v>
      </c>
      <c r="GX478">
        <v>83.116913327175894</v>
      </c>
      <c r="GY478">
        <v>150.599145011133</v>
      </c>
      <c r="GZ478">
        <v>103.333553742596</v>
      </c>
      <c r="HA478">
        <v>86.137133369596299</v>
      </c>
      <c r="HB478">
        <v>105.372488466741</v>
      </c>
      <c r="HC478">
        <v>85.488365120474697</v>
      </c>
      <c r="HD478">
        <v>159.55912059087001</v>
      </c>
      <c r="HE478">
        <v>67.071828936013404</v>
      </c>
      <c r="HF478">
        <v>107.33952751996</v>
      </c>
      <c r="HG478">
        <v>76.303604634859596</v>
      </c>
      <c r="HH478">
        <v>134.89832737166</v>
      </c>
      <c r="HI478">
        <v>78.347322438232595</v>
      </c>
      <c r="HJ478">
        <v>151.459112489646</v>
      </c>
      <c r="HK478">
        <v>136.85987054183099</v>
      </c>
      <c r="HL478">
        <v>101.884561587297</v>
      </c>
      <c r="HM478">
        <v>76.527801174518899</v>
      </c>
      <c r="HN478">
        <v>116.904157024211</v>
      </c>
      <c r="HO478">
        <v>122.337737286783</v>
      </c>
      <c r="HP478">
        <v>153.226912487893</v>
      </c>
      <c r="HQ478">
        <v>93.647192179980095</v>
      </c>
      <c r="HR478">
        <v>60.259394119093898</v>
      </c>
      <c r="HS478">
        <v>109.279681878391</v>
      </c>
      <c r="HT478">
        <v>77.9577392981288</v>
      </c>
      <c r="HU478">
        <v>93.514839756266795</v>
      </c>
      <c r="HV478">
        <v>136.85816906619399</v>
      </c>
      <c r="HW478">
        <v>118.134284847911</v>
      </c>
      <c r="HX478">
        <v>87.863145779662105</v>
      </c>
      <c r="HY478">
        <v>95.114687772607795</v>
      </c>
      <c r="HZ478">
        <v>128.26691392359101</v>
      </c>
      <c r="IA478">
        <v>67.862559395597003</v>
      </c>
      <c r="IB478">
        <v>82.520369438408594</v>
      </c>
      <c r="IC478">
        <v>102.900592754546</v>
      </c>
      <c r="ID478">
        <v>95.576871588015095</v>
      </c>
      <c r="IE478">
        <v>97.415920982611993</v>
      </c>
      <c r="IF478">
        <v>106.844906151595</v>
      </c>
      <c r="IG478">
        <v>124.861342857685</v>
      </c>
      <c r="IH478">
        <v>88.322464200907504</v>
      </c>
      <c r="II478">
        <v>74.906930674587599</v>
      </c>
      <c r="IJ478">
        <v>70.595505585625006</v>
      </c>
      <c r="IK478">
        <v>72.477660307968904</v>
      </c>
      <c r="IL478">
        <v>118.32743543327101</v>
      </c>
      <c r="IM478">
        <v>117.275463175098</v>
      </c>
      <c r="IN478">
        <v>100.71123407691</v>
      </c>
      <c r="IO478">
        <v>48.449599529504702</v>
      </c>
      <c r="IP478">
        <v>78.849245491574905</v>
      </c>
      <c r="IQ478">
        <v>91.9198547844545</v>
      </c>
      <c r="IR478">
        <v>115.746640577834</v>
      </c>
      <c r="IS478">
        <v>85.388767200763297</v>
      </c>
      <c r="IT478">
        <v>50.004253197880402</v>
      </c>
      <c r="IU478">
        <v>100.217587547406</v>
      </c>
      <c r="IV478">
        <v>93.483948718134002</v>
      </c>
      <c r="IW478">
        <v>81.9309332925164</v>
      </c>
      <c r="IX478">
        <v>102.168714983782</v>
      </c>
      <c r="IY478">
        <v>43.804689593752897</v>
      </c>
      <c r="IZ478">
        <v>153.416651314419</v>
      </c>
      <c r="JA478">
        <v>167.93136153364699</v>
      </c>
      <c r="JB478">
        <v>90.892037598237494</v>
      </c>
      <c r="JC478">
        <v>140.71809865045699</v>
      </c>
      <c r="JD478">
        <v>100.79716267683099</v>
      </c>
      <c r="JE478">
        <v>112.600822556247</v>
      </c>
      <c r="JF478">
        <v>80.667560359053795</v>
      </c>
      <c r="JG478">
        <v>68.4273624415641</v>
      </c>
      <c r="JH478">
        <v>176.529793487131</v>
      </c>
      <c r="JI478">
        <v>78.688331703718205</v>
      </c>
      <c r="JJ478">
        <v>81.533147935040702</v>
      </c>
      <c r="JK478">
        <v>94.163401170364907</v>
      </c>
      <c r="JL478">
        <v>88.336753610296597</v>
      </c>
      <c r="JM478">
        <v>110.409402254678</v>
      </c>
      <c r="JN478">
        <v>95.414330684758696</v>
      </c>
      <c r="JO478">
        <v>130.48867299499801</v>
      </c>
      <c r="JP478">
        <v>132.13722909592599</v>
      </c>
      <c r="JQ478">
        <v>54.402747946705702</v>
      </c>
      <c r="JR478">
        <v>74.7490165607027</v>
      </c>
      <c r="JS478">
        <v>103.990970305419</v>
      </c>
      <c r="JT478">
        <v>134.880212531089</v>
      </c>
      <c r="JU478">
        <v>87.058260129205095</v>
      </c>
      <c r="JV478">
        <v>89.485467782852595</v>
      </c>
      <c r="JW478">
        <v>131.92809338775001</v>
      </c>
      <c r="JX478">
        <v>129.751019475525</v>
      </c>
      <c r="JY478">
        <v>122.91674683685901</v>
      </c>
      <c r="JZ478">
        <v>156.69513659171</v>
      </c>
      <c r="KA478">
        <v>66.734140593504307</v>
      </c>
      <c r="KB478">
        <v>118.51675688089099</v>
      </c>
      <c r="KC478">
        <v>67.016495586569206</v>
      </c>
      <c r="KD478">
        <v>94.6342326846639</v>
      </c>
      <c r="KE478">
        <v>108.339114505474</v>
      </c>
      <c r="KF478">
        <v>60.3682128235547</v>
      </c>
      <c r="KG478">
        <v>90.041552729377202</v>
      </c>
      <c r="KH478">
        <v>88.316914894168505</v>
      </c>
      <c r="KI478">
        <v>75.641359329342706</v>
      </c>
      <c r="KJ478">
        <v>156.092704686801</v>
      </c>
      <c r="KK478">
        <v>184.67004414233801</v>
      </c>
      <c r="KL478">
        <v>107.54293054159</v>
      </c>
      <c r="KM478">
        <v>122.74216416491301</v>
      </c>
      <c r="KN478">
        <v>149.16943822444199</v>
      </c>
      <c r="KO478">
        <v>122.770927929558</v>
      </c>
      <c r="KP478">
        <v>105.028622164081</v>
      </c>
      <c r="KQ478">
        <v>135.86664738847301</v>
      </c>
      <c r="KR478">
        <v>133.09218684427199</v>
      </c>
      <c r="KS478">
        <v>82.150144192442895</v>
      </c>
      <c r="KT478">
        <v>84.413117492685799</v>
      </c>
      <c r="KU478">
        <v>84.774992103927204</v>
      </c>
      <c r="KV478">
        <v>109.52846375263501</v>
      </c>
      <c r="KW478">
        <v>168.12086710428201</v>
      </c>
      <c r="KX478">
        <v>95.741854191631006</v>
      </c>
      <c r="KY478">
        <v>124.737518954395</v>
      </c>
      <c r="KZ478">
        <v>74.246459336592096</v>
      </c>
      <c r="LA478">
        <v>65.439764325078499</v>
      </c>
      <c r="LB478">
        <v>168.300373010301</v>
      </c>
      <c r="LC478">
        <v>69.816476604661403</v>
      </c>
      <c r="LD478">
        <v>129.47288115013899</v>
      </c>
      <c r="LE478">
        <v>126.179114728569</v>
      </c>
      <c r="LF478">
        <v>108.10510725827901</v>
      </c>
      <c r="LG478">
        <v>53.378766460912701</v>
      </c>
      <c r="LH478">
        <v>164.85197897033601</v>
      </c>
      <c r="LI478">
        <v>113.295202599189</v>
      </c>
      <c r="LJ478">
        <v>40.104405079898399</v>
      </c>
      <c r="LK478">
        <v>78.341823696929296</v>
      </c>
      <c r="LL478">
        <v>82.827688077948807</v>
      </c>
      <c r="LM478">
        <v>71.260847795353101</v>
      </c>
      <c r="LN478">
        <v>57.6417503364612</v>
      </c>
      <c r="LO478">
        <v>80.166212757523596</v>
      </c>
      <c r="LP478">
        <v>75.364503992239904</v>
      </c>
      <c r="LQ478">
        <v>113.577198369846</v>
      </c>
      <c r="LR478">
        <v>144.25012967404399</v>
      </c>
      <c r="LS478">
        <v>111.50375887699001</v>
      </c>
      <c r="LT478">
        <v>135.59377090668701</v>
      </c>
      <c r="LU478">
        <v>110.55273214572399</v>
      </c>
      <c r="LV478">
        <v>40.116606783064</v>
      </c>
      <c r="LW478">
        <v>40.573484639081997</v>
      </c>
      <c r="LX478">
        <v>164.74922025788601</v>
      </c>
      <c r="LY478">
        <v>124.447314456961</v>
      </c>
      <c r="LZ478">
        <v>142.905107004287</v>
      </c>
      <c r="MA478">
        <v>146.216314152704</v>
      </c>
      <c r="MB478">
        <v>146.604799247176</v>
      </c>
      <c r="MC478">
        <v>115.055806086519</v>
      </c>
      <c r="MD478">
        <v>91.970963230522301</v>
      </c>
      <c r="ME478">
        <v>110.474185620417</v>
      </c>
      <c r="MF478">
        <v>182.379562946302</v>
      </c>
      <c r="MG478">
        <v>70.371152136318003</v>
      </c>
      <c r="MH478">
        <v>55.461560864188797</v>
      </c>
      <c r="MI478">
        <v>103.38499416418399</v>
      </c>
      <c r="MJ478">
        <v>80.639212981466599</v>
      </c>
      <c r="MK478">
        <v>113.063062290817</v>
      </c>
      <c r="ML478">
        <v>75.951186804194407</v>
      </c>
      <c r="MM478">
        <v>99.107629834784007</v>
      </c>
      <c r="MN478">
        <v>144.07675239144299</v>
      </c>
      <c r="MO478">
        <v>69.067729396730996</v>
      </c>
      <c r="MP478">
        <v>99.356659712473004</v>
      </c>
      <c r="MQ478">
        <v>77.315881513782202</v>
      </c>
      <c r="MR478">
        <v>83.639923233419196</v>
      </c>
      <c r="MS478">
        <v>67.0626271087432</v>
      </c>
      <c r="MT478">
        <v>102.163653064125</v>
      </c>
      <c r="MU478">
        <v>142.995750089593</v>
      </c>
      <c r="MV478">
        <v>93.098263530328595</v>
      </c>
      <c r="MW478">
        <v>88.279497550356695</v>
      </c>
      <c r="MX478">
        <v>71.169209888713993</v>
      </c>
      <c r="MY478">
        <v>59.843927404847697</v>
      </c>
      <c r="MZ478">
        <v>93.682314780256704</v>
      </c>
      <c r="NA478">
        <v>160.53353726419701</v>
      </c>
      <c r="NB478">
        <v>117.146077384912</v>
      </c>
      <c r="NC478">
        <v>78.567837738922705</v>
      </c>
      <c r="ND478">
        <v>74.502725332859796</v>
      </c>
      <c r="NE478">
        <v>93.106583917722801</v>
      </c>
      <c r="NF478">
        <v>164.045496266199</v>
      </c>
      <c r="NG478">
        <v>131.10422455133801</v>
      </c>
      <c r="NH478">
        <v>73.830909886502496</v>
      </c>
      <c r="NI478">
        <v>97.320793756913105</v>
      </c>
      <c r="NJ478">
        <v>106.42047084162699</v>
      </c>
      <c r="NK478">
        <v>101.91520162334901</v>
      </c>
      <c r="NL478">
        <v>125.969538453604</v>
      </c>
      <c r="NM478">
        <v>97.022511207471993</v>
      </c>
      <c r="NN478">
        <v>76.466774687454105</v>
      </c>
      <c r="NO478">
        <v>140.48629217780001</v>
      </c>
      <c r="NP478">
        <v>65.972704718770999</v>
      </c>
      <c r="NQ478">
        <v>94.025197794659206</v>
      </c>
      <c r="NR478">
        <v>155.04121884274801</v>
      </c>
      <c r="NS478">
        <v>164.74895212210799</v>
      </c>
      <c r="NT478">
        <v>66.392166295893901</v>
      </c>
      <c r="NU478">
        <v>180.824154081036</v>
      </c>
      <c r="NV478">
        <v>84.357693590129102</v>
      </c>
      <c r="NW478">
        <v>95.942736164435203</v>
      </c>
      <c r="NX478">
        <v>131.26213706026499</v>
      </c>
      <c r="NY478">
        <v>95.930058582041895</v>
      </c>
      <c r="NZ478">
        <v>78.803931768458597</v>
      </c>
      <c r="OA478">
        <v>70.343945400266506</v>
      </c>
      <c r="OB478">
        <v>94.174814373692897</v>
      </c>
      <c r="OC478">
        <v>157.38803826013401</v>
      </c>
      <c r="OD478">
        <v>115.397062260072</v>
      </c>
      <c r="OE478">
        <v>82.140568298835404</v>
      </c>
      <c r="OF478">
        <v>112.032971449527</v>
      </c>
      <c r="OG478">
        <v>56.104082056950503</v>
      </c>
      <c r="OH478">
        <v>102.20960231534499</v>
      </c>
      <c r="OI478">
        <v>127.965061914662</v>
      </c>
      <c r="OJ478">
        <v>69.567790252670093</v>
      </c>
      <c r="OK478">
        <v>47.779841871922898</v>
      </c>
      <c r="OL478">
        <v>114.217314758359</v>
      </c>
      <c r="OM478">
        <v>73.337073106783805</v>
      </c>
      <c r="ON478">
        <v>116.305923059769</v>
      </c>
      <c r="OO478">
        <v>156.53251557925299</v>
      </c>
      <c r="OP478">
        <v>99.371620611801703</v>
      </c>
      <c r="OQ478">
        <v>81.210849768727599</v>
      </c>
      <c r="OR478">
        <v>120.162208169434</v>
      </c>
      <c r="OS478">
        <v>87.467098981446398</v>
      </c>
      <c r="OT478">
        <v>94.167854045412199</v>
      </c>
      <c r="OU478">
        <v>153.55197193906699</v>
      </c>
      <c r="OV478">
        <v>97.969272224813494</v>
      </c>
      <c r="OW478">
        <v>151.23261614894699</v>
      </c>
      <c r="OX478">
        <v>71.794571304216205</v>
      </c>
      <c r="OY478">
        <v>60.3087979067258</v>
      </c>
      <c r="OZ478">
        <v>125.868437315571</v>
      </c>
      <c r="PA478">
        <v>111.589610658043</v>
      </c>
      <c r="PB478">
        <v>132.967799293208</v>
      </c>
      <c r="PC478">
        <v>162.24761687657099</v>
      </c>
      <c r="PD478">
        <v>98.109748988247901</v>
      </c>
      <c r="PE478">
        <v>91.307645477619104</v>
      </c>
      <c r="PF478">
        <v>61.077610336623003</v>
      </c>
      <c r="PG478">
        <v>152.39401939278599</v>
      </c>
      <c r="PH478">
        <v>108.796254870357</v>
      </c>
      <c r="PI478">
        <v>82.4231581239966</v>
      </c>
      <c r="PJ478">
        <v>78.640422983571298</v>
      </c>
      <c r="PK478">
        <v>105.19423191663699</v>
      </c>
      <c r="PL478">
        <v>96.879877155271103</v>
      </c>
      <c r="PM478">
        <v>107.362998123181</v>
      </c>
      <c r="PN478">
        <v>104.72271998604801</v>
      </c>
      <c r="PO478">
        <v>167.73915597142999</v>
      </c>
      <c r="PP478">
        <v>83.384427659459107</v>
      </c>
      <c r="PQ478">
        <v>102.877002665411</v>
      </c>
      <c r="PR478">
        <v>106.30754853766901</v>
      </c>
      <c r="PS478">
        <v>69.129726119873595</v>
      </c>
      <c r="PT478">
        <v>97.617231779282207</v>
      </c>
      <c r="PU478">
        <v>167.400302902389</v>
      </c>
      <c r="PV478">
        <v>143.07514190203199</v>
      </c>
      <c r="PW478">
        <v>71.005883448338096</v>
      </c>
      <c r="PX478">
        <v>49.561536183431301</v>
      </c>
      <c r="PY478">
        <v>162.06384260310401</v>
      </c>
      <c r="PZ478">
        <v>120.18003378285201</v>
      </c>
      <c r="QA478">
        <v>87.7090297482289</v>
      </c>
      <c r="QB478">
        <v>65.700277406212706</v>
      </c>
      <c r="QC478">
        <v>85.827191225947701</v>
      </c>
      <c r="QD478">
        <v>115.57700392932099</v>
      </c>
      <c r="QE478">
        <v>119.720874114084</v>
      </c>
      <c r="QF478">
        <v>94.852590930429002</v>
      </c>
      <c r="QG478">
        <v>132.71938977725699</v>
      </c>
      <c r="QH478">
        <v>153.217913398593</v>
      </c>
      <c r="QI478">
        <v>173.421385248631</v>
      </c>
      <c r="QJ478">
        <v>93.536778722458706</v>
      </c>
      <c r="QK478">
        <v>203.86891881868399</v>
      </c>
      <c r="QL478">
        <v>110.716219579932</v>
      </c>
      <c r="QM478">
        <v>68.600291946553</v>
      </c>
      <c r="QN478">
        <v>118.011631480549</v>
      </c>
      <c r="QO478">
        <v>44.993793545539397</v>
      </c>
      <c r="QP478">
        <v>63.421334857488702</v>
      </c>
      <c r="QQ478">
        <v>96.482665229694106</v>
      </c>
      <c r="QR478">
        <v>36.4943516009861</v>
      </c>
      <c r="QS478">
        <v>126.520310639668</v>
      </c>
      <c r="QT478">
        <v>87.6641103690704</v>
      </c>
      <c r="QU478">
        <v>90.935613729089496</v>
      </c>
      <c r="QV478">
        <v>138.04959514467799</v>
      </c>
      <c r="QW478">
        <v>135.23483871264199</v>
      </c>
      <c r="QX478">
        <v>147.726397803189</v>
      </c>
      <c r="QY478">
        <v>89.241666550209501</v>
      </c>
      <c r="QZ478">
        <v>184.549228531165</v>
      </c>
      <c r="RA478">
        <v>57.645253995573803</v>
      </c>
      <c r="RB478">
        <v>117.534923058665</v>
      </c>
      <c r="RC478">
        <v>105.82633945059101</v>
      </c>
      <c r="RD478">
        <v>68.538955676054897</v>
      </c>
      <c r="RE478">
        <v>78.356706196359397</v>
      </c>
      <c r="RF478">
        <v>116.14179852349901</v>
      </c>
      <c r="RG478">
        <v>145.05029760004001</v>
      </c>
      <c r="RH478">
        <v>115.693102163775</v>
      </c>
      <c r="RI478">
        <v>68.218793482801502</v>
      </c>
      <c r="RJ478">
        <v>98.228410322367793</v>
      </c>
      <c r="RK478">
        <v>104.154332867816</v>
      </c>
      <c r="RL478">
        <v>111.29360920073999</v>
      </c>
      <c r="RM478">
        <v>144.448907306617</v>
      </c>
      <c r="RN478">
        <v>134.216484525738</v>
      </c>
      <c r="RO478">
        <v>74.184421958742504</v>
      </c>
      <c r="RP478">
        <v>163.508562436917</v>
      </c>
      <c r="RQ478">
        <v>49.794164262675501</v>
      </c>
      <c r="RR478">
        <v>121.187228805564</v>
      </c>
      <c r="RS478">
        <v>115.515666578942</v>
      </c>
      <c r="RT478">
        <v>110.071284618598</v>
      </c>
      <c r="RU478">
        <v>128.406079021837</v>
      </c>
      <c r="RV478">
        <v>114.744106332005</v>
      </c>
      <c r="RW478">
        <v>135.97932066604901</v>
      </c>
      <c r="RX478">
        <v>58.229737780752302</v>
      </c>
      <c r="RY478">
        <v>102.753038497963</v>
      </c>
      <c r="RZ478">
        <v>123.781847719555</v>
      </c>
      <c r="SA478">
        <v>96.6802356716845</v>
      </c>
      <c r="SB478">
        <v>109.36017119913301</v>
      </c>
      <c r="SC478">
        <v>102.24236267009</v>
      </c>
      <c r="SD478">
        <v>122.545089400609</v>
      </c>
      <c r="SE478">
        <v>176.283684084691</v>
      </c>
      <c r="SF478">
        <v>119.550675038194</v>
      </c>
      <c r="SG478">
        <v>146.33903597039401</v>
      </c>
      <c r="SH478">
        <f>COUNTIF(C478:SG478,"&gt;0.1")</f>
        <v>499</v>
      </c>
    </row>
    <row r="479" spans="1:502" x14ac:dyDescent="0.2">
      <c r="A479" t="s">
        <v>190</v>
      </c>
      <c r="B479">
        <v>81.205002011358005</v>
      </c>
      <c r="C479">
        <v>97.639197255902104</v>
      </c>
      <c r="D479">
        <v>96.549819483170097</v>
      </c>
      <c r="E479">
        <v>93.077261658348206</v>
      </c>
      <c r="F479">
        <v>66.450118956251799</v>
      </c>
      <c r="G479">
        <v>142.51990464153101</v>
      </c>
      <c r="H479">
        <v>142.270543445984</v>
      </c>
      <c r="I479">
        <v>72.130445137603004</v>
      </c>
      <c r="J479">
        <v>91.396460683781697</v>
      </c>
      <c r="K479">
        <v>106.03329288951601</v>
      </c>
      <c r="L479">
        <v>93.490316463868893</v>
      </c>
      <c r="M479">
        <v>101.50476174939401</v>
      </c>
      <c r="N479">
        <v>86.155618353424998</v>
      </c>
      <c r="O479">
        <v>97.247014129069896</v>
      </c>
      <c r="P479">
        <v>83.168852643998505</v>
      </c>
      <c r="Q479">
        <v>81.991636415433106</v>
      </c>
      <c r="R479">
        <v>106.229388075185</v>
      </c>
      <c r="S479">
        <v>150.41749885090201</v>
      </c>
      <c r="T479">
        <v>157.78754699882501</v>
      </c>
      <c r="U479">
        <v>153.56201359637299</v>
      </c>
      <c r="V479">
        <v>165.06259095583599</v>
      </c>
      <c r="W479">
        <v>104.718997336859</v>
      </c>
      <c r="X479">
        <v>161.97716107481099</v>
      </c>
      <c r="Y479">
        <v>99.545506953794899</v>
      </c>
      <c r="Z479">
        <v>123.391680505818</v>
      </c>
      <c r="AA479">
        <v>71.650879327055705</v>
      </c>
      <c r="AB479">
        <v>53.588515588690399</v>
      </c>
      <c r="AC479">
        <v>141.00311659477899</v>
      </c>
      <c r="AD479">
        <v>88.755663292195095</v>
      </c>
      <c r="AE479">
        <v>80.373456289489198</v>
      </c>
      <c r="AF479">
        <v>107.41297578683201</v>
      </c>
      <c r="AG479">
        <v>86.744659732520802</v>
      </c>
      <c r="AH479">
        <v>169.93197332958201</v>
      </c>
      <c r="AI479">
        <v>156.714067275095</v>
      </c>
      <c r="AJ479">
        <v>95.313384458631504</v>
      </c>
      <c r="AK479">
        <v>58.524690506337699</v>
      </c>
      <c r="AL479">
        <v>126.66737820495101</v>
      </c>
      <c r="AM479">
        <v>117.511432442399</v>
      </c>
      <c r="AN479">
        <v>108.002080601337</v>
      </c>
      <c r="AO479">
        <v>118.394242575845</v>
      </c>
      <c r="AP479">
        <v>152.64231010499799</v>
      </c>
      <c r="AQ479">
        <v>66.220001021025993</v>
      </c>
      <c r="AR479">
        <v>110.98505539358101</v>
      </c>
      <c r="AS479">
        <v>115.93979140209601</v>
      </c>
      <c r="AT479">
        <v>99.1558770842922</v>
      </c>
      <c r="AU479">
        <v>56.119190634780097</v>
      </c>
      <c r="AV479">
        <v>61.414269215427801</v>
      </c>
      <c r="AW479">
        <v>68.262492228422701</v>
      </c>
      <c r="AX479">
        <v>126.840432775599</v>
      </c>
      <c r="AY479">
        <v>146.434666552241</v>
      </c>
      <c r="AZ479">
        <v>150.13320894899201</v>
      </c>
      <c r="BA479">
        <v>112.16891938818</v>
      </c>
      <c r="BB479">
        <v>82.766454311193201</v>
      </c>
      <c r="BC479">
        <v>156.78979066155301</v>
      </c>
      <c r="BD479">
        <v>106.286527292849</v>
      </c>
      <c r="BE479">
        <v>89.425297612885402</v>
      </c>
      <c r="BF479">
        <v>80.060302618069997</v>
      </c>
      <c r="BG479">
        <v>97.763061979540097</v>
      </c>
      <c r="BH479">
        <v>102.135410516728</v>
      </c>
      <c r="BI479">
        <v>158.161813470547</v>
      </c>
      <c r="BJ479">
        <v>103.54693898778299</v>
      </c>
      <c r="BK479">
        <v>127.46030874695499</v>
      </c>
      <c r="BL479">
        <v>66.681365692863295</v>
      </c>
      <c r="BM479">
        <v>136.044595078057</v>
      </c>
      <c r="BN479">
        <v>106.020776206218</v>
      </c>
      <c r="BO479">
        <v>91.376430413905993</v>
      </c>
      <c r="BP479">
        <v>70.165888904294903</v>
      </c>
      <c r="BQ479">
        <v>86.706893386563607</v>
      </c>
      <c r="BR479">
        <v>97.549840392540801</v>
      </c>
      <c r="BS479">
        <v>183.002506818223</v>
      </c>
      <c r="BT479">
        <v>70.446814434759304</v>
      </c>
      <c r="BU479">
        <v>112.147520659135</v>
      </c>
      <c r="BV479">
        <v>56.825160195486802</v>
      </c>
      <c r="BW479">
        <v>76.637667589312699</v>
      </c>
      <c r="BX479">
        <v>170.95538271792299</v>
      </c>
      <c r="BY479">
        <v>71.127234240353104</v>
      </c>
      <c r="BZ479">
        <v>120.42098940257</v>
      </c>
      <c r="CA479">
        <v>88.074608955345596</v>
      </c>
      <c r="CB479">
        <v>82.576459950744606</v>
      </c>
      <c r="CC479">
        <v>131.88085636551099</v>
      </c>
      <c r="CD479">
        <v>182.66291408360101</v>
      </c>
      <c r="CE479">
        <v>99.292067871158196</v>
      </c>
      <c r="CF479">
        <v>111.935218717425</v>
      </c>
      <c r="CG479">
        <v>131.640928074626</v>
      </c>
      <c r="CH479">
        <v>83.275067058268306</v>
      </c>
      <c r="CI479">
        <v>174.614823077111</v>
      </c>
      <c r="CJ479">
        <v>69.152534802620096</v>
      </c>
      <c r="CK479">
        <v>74.866040864842404</v>
      </c>
      <c r="CL479">
        <v>107.243154570255</v>
      </c>
      <c r="CM479">
        <v>70.912822271476301</v>
      </c>
      <c r="CN479">
        <v>137.556864736943</v>
      </c>
      <c r="CO479">
        <v>58.169250525612597</v>
      </c>
      <c r="CP479">
        <v>105.59777024965901</v>
      </c>
      <c r="CQ479">
        <v>87.170708985643302</v>
      </c>
      <c r="CR479">
        <v>116.13362720985999</v>
      </c>
      <c r="CS479">
        <v>99.086925885919698</v>
      </c>
      <c r="CT479">
        <v>118.40240721264</v>
      </c>
      <c r="CU479">
        <v>128.26530445655399</v>
      </c>
      <c r="CV479">
        <v>93.274961636336101</v>
      </c>
      <c r="CW479">
        <v>127.664190673303</v>
      </c>
      <c r="CX479">
        <v>70.700834928515107</v>
      </c>
      <c r="CY479">
        <v>109.432884117828</v>
      </c>
      <c r="CZ479">
        <v>116.111552281073</v>
      </c>
      <c r="DA479">
        <v>107.86996512678699</v>
      </c>
      <c r="DB479">
        <v>121.203890347857</v>
      </c>
      <c r="DC479">
        <v>97.728270356968295</v>
      </c>
      <c r="DD479">
        <v>170.13598855021601</v>
      </c>
      <c r="DE479">
        <v>57.145733856018602</v>
      </c>
      <c r="DF479">
        <v>121.712717413501</v>
      </c>
      <c r="DG479">
        <v>82.394211126366301</v>
      </c>
      <c r="DH479">
        <v>79.131524466890795</v>
      </c>
      <c r="DI479">
        <v>131.94965635263799</v>
      </c>
      <c r="DJ479">
        <v>81.836639288057199</v>
      </c>
      <c r="DK479">
        <v>169.70609806021201</v>
      </c>
      <c r="DL479">
        <v>91.325121828653494</v>
      </c>
      <c r="DM479">
        <v>83.742143068814897</v>
      </c>
      <c r="DN479">
        <v>89.966869603656406</v>
      </c>
      <c r="DO479">
        <v>131.52881158780701</v>
      </c>
      <c r="DP479">
        <v>67.220286124705396</v>
      </c>
      <c r="DQ479">
        <v>52.690925298008402</v>
      </c>
      <c r="DR479">
        <v>109.541604757765</v>
      </c>
      <c r="DS479">
        <v>59.319029759159001</v>
      </c>
      <c r="DT479">
        <v>49.547400067087899</v>
      </c>
      <c r="DU479">
        <v>113.57266306516</v>
      </c>
      <c r="DV479">
        <v>87.545925292542194</v>
      </c>
      <c r="DW479">
        <v>90.189667304819494</v>
      </c>
      <c r="DX479">
        <v>124.203504520358</v>
      </c>
      <c r="DY479">
        <v>126.774279563107</v>
      </c>
      <c r="DZ479">
        <v>103.506761058161</v>
      </c>
      <c r="EA479">
        <v>36.032839972157902</v>
      </c>
      <c r="EB479">
        <v>59.5134597820796</v>
      </c>
      <c r="EC479">
        <v>70.453517123832995</v>
      </c>
      <c r="ED479">
        <v>78.572957852543993</v>
      </c>
      <c r="EE479">
        <v>83.535929466957398</v>
      </c>
      <c r="EF479">
        <v>56.662542184218303</v>
      </c>
      <c r="EG479">
        <v>125.183107000116</v>
      </c>
      <c r="EH479">
        <v>121.397347522375</v>
      </c>
      <c r="EI479">
        <v>111.263892506397</v>
      </c>
      <c r="EJ479">
        <v>122.59209360891199</v>
      </c>
      <c r="EK479">
        <v>81.188819696469295</v>
      </c>
      <c r="EL479">
        <v>108.217097301148</v>
      </c>
      <c r="EM479">
        <v>110.541862901017</v>
      </c>
      <c r="EN479">
        <v>66.369236612565203</v>
      </c>
      <c r="EO479">
        <v>92.912258114349697</v>
      </c>
      <c r="EP479">
        <v>116.69534156828701</v>
      </c>
      <c r="EQ479">
        <v>73.973909125122304</v>
      </c>
      <c r="ER479">
        <v>81.783127620108999</v>
      </c>
      <c r="ES479">
        <v>97.9082057385871</v>
      </c>
      <c r="ET479">
        <v>79.489861767124097</v>
      </c>
      <c r="EU479">
        <v>65.844351132480099</v>
      </c>
      <c r="EV479">
        <v>73.510986458945894</v>
      </c>
      <c r="EW479">
        <v>73.022031821075998</v>
      </c>
      <c r="EX479">
        <v>91.622062175926402</v>
      </c>
      <c r="EY479">
        <v>155.276673714064</v>
      </c>
      <c r="EZ479">
        <v>84.985624568719501</v>
      </c>
      <c r="FA479">
        <v>172.37386883321099</v>
      </c>
      <c r="FB479">
        <v>197.802270762597</v>
      </c>
      <c r="FC479">
        <v>97.197695986266197</v>
      </c>
      <c r="FD479">
        <v>58.908591755842501</v>
      </c>
      <c r="FE479">
        <v>91.7278470348665</v>
      </c>
      <c r="FF479">
        <v>121.74504657897199</v>
      </c>
      <c r="FG479">
        <v>121.559196562705</v>
      </c>
      <c r="FH479">
        <v>88.795692199772304</v>
      </c>
      <c r="FI479">
        <v>101.225637445093</v>
      </c>
      <c r="FJ479">
        <v>146.69907365065799</v>
      </c>
      <c r="FK479">
        <v>101.81885587028999</v>
      </c>
      <c r="FL479">
        <v>116.484641790609</v>
      </c>
      <c r="FM479">
        <v>55.687396639319999</v>
      </c>
      <c r="FN479">
        <v>80.717300671865601</v>
      </c>
      <c r="FO479">
        <v>102.298736470522</v>
      </c>
      <c r="FP479">
        <v>69.690878768053594</v>
      </c>
      <c r="FQ479">
        <v>90.8045372080731</v>
      </c>
      <c r="FR479">
        <v>108.375827695769</v>
      </c>
      <c r="FS479">
        <v>34.668645168769402</v>
      </c>
      <c r="FT479">
        <v>100.969720078271</v>
      </c>
      <c r="FU479">
        <v>158.70737501061501</v>
      </c>
      <c r="FV479">
        <v>118.36201136855</v>
      </c>
      <c r="FW479">
        <v>93.136954663923007</v>
      </c>
      <c r="FX479">
        <v>107.81505733818</v>
      </c>
      <c r="FY479">
        <v>77.0204962489655</v>
      </c>
      <c r="FZ479">
        <v>101.07850378972</v>
      </c>
      <c r="GA479">
        <v>93.816405661429997</v>
      </c>
      <c r="GB479">
        <v>87.015803553916399</v>
      </c>
      <c r="GC479">
        <v>132.56140725312201</v>
      </c>
      <c r="GD479">
        <v>125.321907814955</v>
      </c>
      <c r="GE479">
        <v>79.432233364803807</v>
      </c>
      <c r="GF479">
        <v>166.75132775173299</v>
      </c>
      <c r="GG479">
        <v>131.592372899786</v>
      </c>
      <c r="GH479">
        <v>80.688513610628604</v>
      </c>
      <c r="GI479">
        <v>88.575487600146204</v>
      </c>
      <c r="GJ479">
        <v>126.349989214605</v>
      </c>
      <c r="GK479">
        <v>203.48613212075401</v>
      </c>
      <c r="GL479">
        <v>103.79227006704799</v>
      </c>
      <c r="GM479">
        <v>103.06399703574699</v>
      </c>
      <c r="GN479">
        <v>87.795609145123393</v>
      </c>
      <c r="GO479">
        <v>83.212755135404706</v>
      </c>
      <c r="GP479">
        <v>145.68850206987599</v>
      </c>
      <c r="GQ479">
        <v>145.17424591384901</v>
      </c>
      <c r="GR479">
        <v>134.70797605035199</v>
      </c>
      <c r="GS479">
        <v>147.07158117661101</v>
      </c>
      <c r="GT479">
        <v>89.343276108178898</v>
      </c>
      <c r="GU479">
        <v>148.98239197254199</v>
      </c>
      <c r="GV479">
        <v>93.918960506573001</v>
      </c>
      <c r="GW479">
        <v>107.31356343704999</v>
      </c>
      <c r="GX479">
        <v>83.116913327176604</v>
      </c>
      <c r="GY479">
        <v>150.59914501113099</v>
      </c>
      <c r="GZ479">
        <v>103.33355374260201</v>
      </c>
      <c r="HA479">
        <v>86.137133369594807</v>
      </c>
      <c r="HB479">
        <v>105.372488466741</v>
      </c>
      <c r="HC479">
        <v>85.488365120474</v>
      </c>
      <c r="HD479">
        <v>159.559120590872</v>
      </c>
      <c r="HE479">
        <v>67.071828936013205</v>
      </c>
      <c r="HF479">
        <v>107.33952751996</v>
      </c>
      <c r="HG479">
        <v>76.303604634860406</v>
      </c>
      <c r="HH479">
        <v>134.89832737165901</v>
      </c>
      <c r="HI479">
        <v>78.347322438233505</v>
      </c>
      <c r="HJ479">
        <v>151.459112489646</v>
      </c>
      <c r="HK479">
        <v>136.85987054183201</v>
      </c>
      <c r="HL479">
        <v>101.88456158729799</v>
      </c>
      <c r="HM479">
        <v>76.527801174515801</v>
      </c>
      <c r="HN479">
        <v>116.904157024211</v>
      </c>
      <c r="HO479">
        <v>122.337737286785</v>
      </c>
      <c r="HP479">
        <v>153.22691248789201</v>
      </c>
      <c r="HQ479">
        <v>93.647192179980905</v>
      </c>
      <c r="HR479">
        <v>60.259394119095603</v>
      </c>
      <c r="HS479">
        <v>109.279681878396</v>
      </c>
      <c r="HT479">
        <v>77.957739298129496</v>
      </c>
      <c r="HU479">
        <v>93.514839756266497</v>
      </c>
      <c r="HV479">
        <v>136.85816906619399</v>
      </c>
      <c r="HW479">
        <v>118.134284847912</v>
      </c>
      <c r="HX479">
        <v>87.863145779663498</v>
      </c>
      <c r="HY479">
        <v>95.114687772610097</v>
      </c>
      <c r="HZ479">
        <v>128.26691392359001</v>
      </c>
      <c r="IA479">
        <v>67.862559395597003</v>
      </c>
      <c r="IB479">
        <v>82.520369438408395</v>
      </c>
      <c r="IC479">
        <v>102.900592754549</v>
      </c>
      <c r="ID479">
        <v>95.576871588016104</v>
      </c>
      <c r="IE479">
        <v>97.4159209826135</v>
      </c>
      <c r="IF479">
        <v>106.844906151595</v>
      </c>
      <c r="IG479">
        <v>124.861342857685</v>
      </c>
      <c r="IH479">
        <v>88.322464200908399</v>
      </c>
      <c r="II479">
        <v>74.906930674587898</v>
      </c>
      <c r="IJ479">
        <v>70.595505585624593</v>
      </c>
      <c r="IK479">
        <v>72.477660307969501</v>
      </c>
      <c r="IL479">
        <v>118.32743543327101</v>
      </c>
      <c r="IM479">
        <v>117.27546317509901</v>
      </c>
      <c r="IN479">
        <v>100.711234076911</v>
      </c>
      <c r="IO479">
        <v>48.449599529505598</v>
      </c>
      <c r="IP479">
        <v>78.849245491575203</v>
      </c>
      <c r="IQ479">
        <v>91.9198547844546</v>
      </c>
      <c r="IR479">
        <v>115.746640577837</v>
      </c>
      <c r="IS479">
        <v>85.388767200763496</v>
      </c>
      <c r="IT479">
        <v>50.004253197880999</v>
      </c>
      <c r="IU479">
        <v>100.217587547405</v>
      </c>
      <c r="IV479">
        <v>93.483948718134002</v>
      </c>
      <c r="IW479">
        <v>81.930933292517693</v>
      </c>
      <c r="IX479">
        <v>102.168714983782</v>
      </c>
      <c r="IY479">
        <v>43.804689593753203</v>
      </c>
      <c r="IZ479">
        <v>153.416651314413</v>
      </c>
      <c r="JA479">
        <v>167.93136153364799</v>
      </c>
      <c r="JB479">
        <v>90.892037598237295</v>
      </c>
      <c r="JC479">
        <v>140.718098650456</v>
      </c>
      <c r="JD479">
        <v>100.797162676814</v>
      </c>
      <c r="JE479">
        <v>112.600822556246</v>
      </c>
      <c r="JF479">
        <v>80.667560359053397</v>
      </c>
      <c r="JG479">
        <v>68.427362441564796</v>
      </c>
      <c r="JH479">
        <v>176.52979348712901</v>
      </c>
      <c r="JI479">
        <v>78.688331703718603</v>
      </c>
      <c r="JJ479">
        <v>81.533147935041498</v>
      </c>
      <c r="JK479">
        <v>94.163401170365503</v>
      </c>
      <c r="JL479">
        <v>88.336753610332593</v>
      </c>
      <c r="JM479">
        <v>110.40940225467899</v>
      </c>
      <c r="JN479">
        <v>95.414330684758596</v>
      </c>
      <c r="JO479">
        <v>130.48867299499901</v>
      </c>
      <c r="JP479">
        <v>132.13722909592599</v>
      </c>
      <c r="JQ479">
        <v>54.402747946705396</v>
      </c>
      <c r="JR479">
        <v>74.749016560706806</v>
      </c>
      <c r="JS479">
        <v>103.99097030542001</v>
      </c>
      <c r="JT479">
        <v>134.880212531089</v>
      </c>
      <c r="JU479">
        <v>87.058260129206303</v>
      </c>
      <c r="JV479">
        <v>89.485467782852098</v>
      </c>
      <c r="JW479">
        <v>131.92809338775399</v>
      </c>
      <c r="JX479">
        <v>129.751019475524</v>
      </c>
      <c r="JY479">
        <v>122.916746836857</v>
      </c>
      <c r="JZ479">
        <v>156.69513659171099</v>
      </c>
      <c r="KA479">
        <v>66.734140593504094</v>
      </c>
      <c r="KB479">
        <v>118.51675688089099</v>
      </c>
      <c r="KC479">
        <v>67.016495586569505</v>
      </c>
      <c r="KD479">
        <v>94.634232684658301</v>
      </c>
      <c r="KE479">
        <v>108.339114505474</v>
      </c>
      <c r="KF479">
        <v>60.368212823555602</v>
      </c>
      <c r="KG479">
        <v>90.041552729377699</v>
      </c>
      <c r="KH479">
        <v>88.316914894168306</v>
      </c>
      <c r="KI479">
        <v>75.641359329343103</v>
      </c>
      <c r="KJ479">
        <v>156.0927046868</v>
      </c>
      <c r="KK479">
        <v>184.67004414233901</v>
      </c>
      <c r="KL479">
        <v>107.54293054159101</v>
      </c>
      <c r="KM479">
        <v>122.742164164912</v>
      </c>
      <c r="KN479">
        <v>149.169438224441</v>
      </c>
      <c r="KO479">
        <v>122.770927929558</v>
      </c>
      <c r="KP479">
        <v>105.028622164081</v>
      </c>
      <c r="KQ479">
        <v>135.86664738847301</v>
      </c>
      <c r="KR479">
        <v>133.09218684427</v>
      </c>
      <c r="KS479">
        <v>82.150144192442795</v>
      </c>
      <c r="KT479">
        <v>84.413117492030594</v>
      </c>
      <c r="KU479">
        <v>84.774992103927303</v>
      </c>
      <c r="KV479">
        <v>109.528463752636</v>
      </c>
      <c r="KW479">
        <v>168.12086710428201</v>
      </c>
      <c r="KX479">
        <v>95.741854191630196</v>
      </c>
      <c r="KY479">
        <v>124.737518954395</v>
      </c>
      <c r="KZ479">
        <v>74.246459336611906</v>
      </c>
      <c r="LA479">
        <v>65.439764325077903</v>
      </c>
      <c r="LB479">
        <v>168.300373010301</v>
      </c>
      <c r="LC479">
        <v>69.816476604662697</v>
      </c>
      <c r="LD479">
        <v>129.47288115014001</v>
      </c>
      <c r="LE479">
        <v>126.179114728568</v>
      </c>
      <c r="LF479">
        <v>108.10510725827901</v>
      </c>
      <c r="LG479">
        <v>53.378766460912502</v>
      </c>
      <c r="LH479">
        <v>164.85197897033399</v>
      </c>
      <c r="LI479">
        <v>113.295202599189</v>
      </c>
      <c r="LJ479">
        <v>40.104405079897099</v>
      </c>
      <c r="LK479">
        <v>78.341823696928799</v>
      </c>
      <c r="LL479">
        <v>82.827688077948693</v>
      </c>
      <c r="LM479">
        <v>71.2608477953532</v>
      </c>
      <c r="LN479">
        <v>57.641750336461101</v>
      </c>
      <c r="LO479">
        <v>80.166212757523297</v>
      </c>
      <c r="LP479">
        <v>75.364503992239605</v>
      </c>
      <c r="LQ479">
        <v>113.57719836984499</v>
      </c>
      <c r="LR479">
        <v>144.250129674043</v>
      </c>
      <c r="LS479">
        <v>111.503758876986</v>
      </c>
      <c r="LT479">
        <v>135.593770906689</v>
      </c>
      <c r="LU479">
        <v>110.552732145725</v>
      </c>
      <c r="LV479">
        <v>40.116606783064597</v>
      </c>
      <c r="LW479">
        <v>40.573484639082103</v>
      </c>
      <c r="LX479">
        <v>164.74922025788501</v>
      </c>
      <c r="LY479">
        <v>124.447314456961</v>
      </c>
      <c r="LZ479">
        <v>142.905107004288</v>
      </c>
      <c r="MA479">
        <v>146.216314152704</v>
      </c>
      <c r="MB479">
        <v>146.60479924717501</v>
      </c>
      <c r="MC479">
        <v>115.05580608651999</v>
      </c>
      <c r="MD479">
        <v>91.970963230520496</v>
      </c>
      <c r="ME479">
        <v>110.47418562041599</v>
      </c>
      <c r="MF479">
        <v>182.379562946303</v>
      </c>
      <c r="MG479">
        <v>70.371152136318599</v>
      </c>
      <c r="MH479">
        <v>55.461560864187902</v>
      </c>
      <c r="MI479">
        <v>103.38499416417601</v>
      </c>
      <c r="MJ479">
        <v>80.639212981467196</v>
      </c>
      <c r="MK479">
        <v>113.06306229081601</v>
      </c>
      <c r="ML479">
        <v>75.951186804196496</v>
      </c>
      <c r="MM479">
        <v>99.107629834782102</v>
      </c>
      <c r="MN479">
        <v>144.07675239144299</v>
      </c>
      <c r="MO479">
        <v>69.067729396730499</v>
      </c>
      <c r="MP479">
        <v>99.356659712470801</v>
      </c>
      <c r="MQ479">
        <v>77.315881513781207</v>
      </c>
      <c r="MR479">
        <v>83.639923233418699</v>
      </c>
      <c r="MS479">
        <v>67.062627108742703</v>
      </c>
      <c r="MT479">
        <v>102.163653064125</v>
      </c>
      <c r="MU479">
        <v>142.99575008959499</v>
      </c>
      <c r="MV479">
        <v>93.098263530329504</v>
      </c>
      <c r="MW479">
        <v>88.279497550357803</v>
      </c>
      <c r="MX479">
        <v>71.169209888715301</v>
      </c>
      <c r="MY479">
        <v>59.8439274048526</v>
      </c>
      <c r="MZ479">
        <v>93.682314780255894</v>
      </c>
      <c r="NA479">
        <v>160.53353726419701</v>
      </c>
      <c r="NB479">
        <v>117.146077384912</v>
      </c>
      <c r="NC479">
        <v>78.567837738922805</v>
      </c>
      <c r="ND479">
        <v>74.502725332859995</v>
      </c>
      <c r="NE479">
        <v>93.106583917722801</v>
      </c>
      <c r="NF479">
        <v>164.04549626620101</v>
      </c>
      <c r="NG479">
        <v>131.10422455133201</v>
      </c>
      <c r="NH479">
        <v>73.830909886501999</v>
      </c>
      <c r="NI479">
        <v>97.320793756913503</v>
      </c>
      <c r="NJ479">
        <v>106.42047084162699</v>
      </c>
      <c r="NK479">
        <v>101.91520162334901</v>
      </c>
      <c r="NL479">
        <v>125.969538453604</v>
      </c>
      <c r="NM479">
        <v>97.022511207472704</v>
      </c>
      <c r="NN479">
        <v>76.466774687455398</v>
      </c>
      <c r="NO479">
        <v>140.48629217780001</v>
      </c>
      <c r="NP479">
        <v>65.972704718772306</v>
      </c>
      <c r="NQ479">
        <v>94.025197794659206</v>
      </c>
      <c r="NR479">
        <v>155.04121884274801</v>
      </c>
      <c r="NS479">
        <v>164.74895212210899</v>
      </c>
      <c r="NT479">
        <v>66.392166295893901</v>
      </c>
      <c r="NU479">
        <v>180.824154081036</v>
      </c>
      <c r="NV479">
        <v>84.3576935901296</v>
      </c>
      <c r="NW479">
        <v>95.942736164435601</v>
      </c>
      <c r="NX479">
        <v>131.26213706026499</v>
      </c>
      <c r="NY479">
        <v>95.930058582111997</v>
      </c>
      <c r="NZ479">
        <v>78.803931768459293</v>
      </c>
      <c r="OA479">
        <v>70.3439454002676</v>
      </c>
      <c r="OB479">
        <v>94.174814373693494</v>
      </c>
      <c r="OC479">
        <v>157.38803826013299</v>
      </c>
      <c r="OD479">
        <v>115.397062260068</v>
      </c>
      <c r="OE479">
        <v>82.1405682988363</v>
      </c>
      <c r="OF479">
        <v>112.032971449527</v>
      </c>
      <c r="OG479">
        <v>56.104082056949501</v>
      </c>
      <c r="OH479">
        <v>102.209602315344</v>
      </c>
      <c r="OI479">
        <v>127.965061914662</v>
      </c>
      <c r="OJ479">
        <v>69.567790252670804</v>
      </c>
      <c r="OK479">
        <v>47.779841871922301</v>
      </c>
      <c r="OL479">
        <v>114.21731475836</v>
      </c>
      <c r="OM479">
        <v>73.337073106783706</v>
      </c>
      <c r="ON479">
        <v>116.30592305976801</v>
      </c>
      <c r="OO479">
        <v>156.532515579251</v>
      </c>
      <c r="OP479">
        <v>99.371620611802399</v>
      </c>
      <c r="OQ479">
        <v>81.210849768728195</v>
      </c>
      <c r="OR479">
        <v>120.162208169433</v>
      </c>
      <c r="OS479">
        <v>87.467098981442902</v>
      </c>
      <c r="OT479">
        <v>94.167854045411701</v>
      </c>
      <c r="OU479">
        <v>153.55197193906801</v>
      </c>
      <c r="OV479">
        <v>97.969272224813807</v>
      </c>
      <c r="OW479">
        <v>151.23261614894699</v>
      </c>
      <c r="OX479">
        <v>71.794571304215594</v>
      </c>
      <c r="OY479">
        <v>60.308797906726298</v>
      </c>
      <c r="OZ479">
        <v>125.868437315571</v>
      </c>
      <c r="PA479">
        <v>111.58961065804399</v>
      </c>
      <c r="PB479">
        <v>132.96779929320701</v>
      </c>
      <c r="PC479">
        <v>162.24761687657099</v>
      </c>
      <c r="PD479">
        <v>98.109748988247702</v>
      </c>
      <c r="PE479">
        <v>91.307645477795504</v>
      </c>
      <c r="PF479">
        <v>61.077610336623401</v>
      </c>
      <c r="PG479">
        <v>152.39401939278699</v>
      </c>
      <c r="PH479">
        <v>108.79625487035599</v>
      </c>
      <c r="PI479">
        <v>82.423158123997098</v>
      </c>
      <c r="PJ479">
        <v>78.6404229835709</v>
      </c>
      <c r="PK479">
        <v>105.19423191663699</v>
      </c>
      <c r="PL479">
        <v>96.879877155270094</v>
      </c>
      <c r="PM479">
        <v>107.362998123182</v>
      </c>
      <c r="PN479">
        <v>104.722719986046</v>
      </c>
      <c r="PO479">
        <v>167.73915597142999</v>
      </c>
      <c r="PP479">
        <v>83.384427659451404</v>
      </c>
      <c r="PQ479">
        <v>102.87700266541199</v>
      </c>
      <c r="PR479">
        <v>106.30754853767</v>
      </c>
      <c r="PS479">
        <v>69.129726119873098</v>
      </c>
      <c r="PT479">
        <v>97.617231779282704</v>
      </c>
      <c r="PU479">
        <v>167.400302902389</v>
      </c>
      <c r="PV479">
        <v>143.07514190203099</v>
      </c>
      <c r="PW479">
        <v>71.005883448338906</v>
      </c>
      <c r="PX479">
        <v>49.561536183431798</v>
      </c>
      <c r="PY479">
        <v>162.06384260310301</v>
      </c>
      <c r="PZ479">
        <v>120.18003378285501</v>
      </c>
      <c r="QA479">
        <v>87.709029748228801</v>
      </c>
      <c r="QB479">
        <v>65.700277406212507</v>
      </c>
      <c r="QC479">
        <v>85.827191225947999</v>
      </c>
      <c r="QD479">
        <v>115.577003929322</v>
      </c>
      <c r="QE479">
        <v>119.720874114084</v>
      </c>
      <c r="QF479">
        <v>94.852590930428406</v>
      </c>
      <c r="QG479">
        <v>132.71938977725799</v>
      </c>
      <c r="QH479">
        <v>153.217913398593</v>
      </c>
      <c r="QI479">
        <v>173.42138524863299</v>
      </c>
      <c r="QJ479">
        <v>93.536778722458294</v>
      </c>
      <c r="QK479">
        <v>203.86891881868499</v>
      </c>
      <c r="QL479">
        <v>110.71621957992301</v>
      </c>
      <c r="QM479">
        <v>68.600291946552701</v>
      </c>
      <c r="QN479">
        <v>118.011631480548</v>
      </c>
      <c r="QO479">
        <v>44.993793545539297</v>
      </c>
      <c r="QP479">
        <v>63.421334857484098</v>
      </c>
      <c r="QQ479">
        <v>96.482665229701894</v>
      </c>
      <c r="QR479">
        <v>36.494351600985702</v>
      </c>
      <c r="QS479">
        <v>126.52031063966901</v>
      </c>
      <c r="QT479">
        <v>87.664110369070102</v>
      </c>
      <c r="QU479">
        <v>90.935613729088999</v>
      </c>
      <c r="QV479">
        <v>138.04959514467799</v>
      </c>
      <c r="QW479">
        <v>135.23483871264199</v>
      </c>
      <c r="QX479">
        <v>147.72639780319</v>
      </c>
      <c r="QY479">
        <v>89.241666550265407</v>
      </c>
      <c r="QZ479">
        <v>184.549228531165</v>
      </c>
      <c r="RA479">
        <v>57.645253995573</v>
      </c>
      <c r="RB479">
        <v>117.53492305866401</v>
      </c>
      <c r="RC479">
        <v>105.82633945059401</v>
      </c>
      <c r="RD479">
        <v>68.5389556760544</v>
      </c>
      <c r="RE479">
        <v>78.356706196360307</v>
      </c>
      <c r="RF479">
        <v>116.141798523501</v>
      </c>
      <c r="RG479">
        <v>145.05029760003899</v>
      </c>
      <c r="RH479">
        <v>115.693102163776</v>
      </c>
      <c r="RI479">
        <v>68.218793482800905</v>
      </c>
      <c r="RJ479">
        <v>98.228410322368006</v>
      </c>
      <c r="RK479">
        <v>104.154332867816</v>
      </c>
      <c r="RL479">
        <v>111.29360920073999</v>
      </c>
      <c r="RM479">
        <v>144.448907306618</v>
      </c>
      <c r="RN479">
        <v>134.216484525738</v>
      </c>
      <c r="RO479">
        <v>74.184421958741694</v>
      </c>
      <c r="RP479">
        <v>163.508562436917</v>
      </c>
      <c r="RQ479">
        <v>49.794164262675203</v>
      </c>
      <c r="RR479">
        <v>121.187228805564</v>
      </c>
      <c r="RS479">
        <v>115.515666578942</v>
      </c>
      <c r="RT479">
        <v>110.071284618592</v>
      </c>
      <c r="RU479">
        <v>128.406079021837</v>
      </c>
      <c r="RV479">
        <v>114.744106332005</v>
      </c>
      <c r="RW479">
        <v>135.97932066604901</v>
      </c>
      <c r="RX479">
        <v>58.229737780753098</v>
      </c>
      <c r="RY479">
        <v>102.753038497961</v>
      </c>
      <c r="RZ479">
        <v>123.78184771956499</v>
      </c>
      <c r="SA479">
        <v>96.680235671685494</v>
      </c>
      <c r="SB479">
        <v>109.36017119913301</v>
      </c>
      <c r="SC479">
        <v>102.24236267008899</v>
      </c>
      <c r="SD479">
        <v>122.54508940061</v>
      </c>
      <c r="SE479">
        <v>176.28368408469399</v>
      </c>
      <c r="SF479">
        <v>119.550675038194</v>
      </c>
      <c r="SG479">
        <v>146.339035970396</v>
      </c>
      <c r="SH479">
        <f>COUNTIF(C479:SG479,"&gt;0.1")</f>
        <v>499</v>
      </c>
    </row>
    <row r="480" spans="1:502" x14ac:dyDescent="0.2">
      <c r="A480" t="s">
        <v>191</v>
      </c>
      <c r="B480">
        <v>81.205002011357806</v>
      </c>
      <c r="C480">
        <v>97.639197255901905</v>
      </c>
      <c r="D480">
        <v>96.549819483170694</v>
      </c>
      <c r="E480">
        <v>93.077261658347794</v>
      </c>
      <c r="F480">
        <v>66.450118956251899</v>
      </c>
      <c r="G480">
        <v>142.51990464153101</v>
      </c>
      <c r="H480">
        <v>142.27054344598699</v>
      </c>
      <c r="I480">
        <v>72.130445137603203</v>
      </c>
      <c r="J480">
        <v>91.396460683782806</v>
      </c>
      <c r="K480">
        <v>106.033292889519</v>
      </c>
      <c r="L480">
        <v>93.490316463870101</v>
      </c>
      <c r="M480">
        <v>101.50476174939401</v>
      </c>
      <c r="N480">
        <v>86.155618353426107</v>
      </c>
      <c r="O480">
        <v>97.247014129070493</v>
      </c>
      <c r="P480">
        <v>83.168852643997099</v>
      </c>
      <c r="Q480">
        <v>81.991636415433106</v>
      </c>
      <c r="R480">
        <v>106.229388075183</v>
      </c>
      <c r="S480">
        <v>150.41749885090101</v>
      </c>
      <c r="T480">
        <v>157.787546998821</v>
      </c>
      <c r="U480">
        <v>153.56201359637501</v>
      </c>
      <c r="V480">
        <v>165.06259095583701</v>
      </c>
      <c r="W480">
        <v>104.718997336859</v>
      </c>
      <c r="X480">
        <v>161.97716107481099</v>
      </c>
      <c r="Y480">
        <v>99.545506953794799</v>
      </c>
      <c r="Z480">
        <v>123.39168050581701</v>
      </c>
      <c r="AA480">
        <v>71.650879327055307</v>
      </c>
      <c r="AB480">
        <v>53.588515588690498</v>
      </c>
      <c r="AC480">
        <v>141.00311659478001</v>
      </c>
      <c r="AD480">
        <v>88.755663292194996</v>
      </c>
      <c r="AE480">
        <v>80.373456289489098</v>
      </c>
      <c r="AF480">
        <v>107.412975786831</v>
      </c>
      <c r="AG480">
        <v>86.744659732522095</v>
      </c>
      <c r="AH480">
        <v>169.931973329583</v>
      </c>
      <c r="AI480">
        <v>156.714067275095</v>
      </c>
      <c r="AJ480">
        <v>95.313384458631305</v>
      </c>
      <c r="AK480">
        <v>58.524690506337102</v>
      </c>
      <c r="AL480">
        <v>126.66737820495101</v>
      </c>
      <c r="AM480">
        <v>117.511432442399</v>
      </c>
      <c r="AN480">
        <v>108.00208060151201</v>
      </c>
      <c r="AO480">
        <v>118.39424257584299</v>
      </c>
      <c r="AP480">
        <v>152.642310104996</v>
      </c>
      <c r="AQ480">
        <v>66.220001021025695</v>
      </c>
      <c r="AR480">
        <v>110.98505539358401</v>
      </c>
      <c r="AS480">
        <v>115.93979140209601</v>
      </c>
      <c r="AT480">
        <v>99.155877084288903</v>
      </c>
      <c r="AU480">
        <v>56.119190634781802</v>
      </c>
      <c r="AV480">
        <v>61.414269215427801</v>
      </c>
      <c r="AW480">
        <v>68.262492228423397</v>
      </c>
      <c r="AX480">
        <v>126.84043277559999</v>
      </c>
      <c r="AY480">
        <v>146.43466655224</v>
      </c>
      <c r="AZ480">
        <v>150.13320894898499</v>
      </c>
      <c r="BA480">
        <v>112.168919388181</v>
      </c>
      <c r="BB480">
        <v>82.766454311106102</v>
      </c>
      <c r="BC480">
        <v>156.78979066155401</v>
      </c>
      <c r="BD480">
        <v>106.28652729285</v>
      </c>
      <c r="BE480">
        <v>89.425297612884904</v>
      </c>
      <c r="BF480">
        <v>80.060302618068306</v>
      </c>
      <c r="BG480">
        <v>97.763061979540794</v>
      </c>
      <c r="BH480">
        <v>102.135410516729</v>
      </c>
      <c r="BI480">
        <v>158.16181347054999</v>
      </c>
      <c r="BJ480">
        <v>103.546938987782</v>
      </c>
      <c r="BK480">
        <v>127.460308746954</v>
      </c>
      <c r="BL480">
        <v>66.6813656928623</v>
      </c>
      <c r="BM480">
        <v>136.04459507805601</v>
      </c>
      <c r="BN480">
        <v>106.020776206219</v>
      </c>
      <c r="BO480">
        <v>91.376430413906206</v>
      </c>
      <c r="BP480">
        <v>70.165888904295898</v>
      </c>
      <c r="BQ480">
        <v>86.706893386563493</v>
      </c>
      <c r="BR480">
        <v>97.549840392541299</v>
      </c>
      <c r="BS480">
        <v>183.002506818222</v>
      </c>
      <c r="BT480">
        <v>70.446814434769394</v>
      </c>
      <c r="BU480">
        <v>112.147520659135</v>
      </c>
      <c r="BV480">
        <v>56.825160195486198</v>
      </c>
      <c r="BW480">
        <v>76.637667589310198</v>
      </c>
      <c r="BX480">
        <v>170.95538271792199</v>
      </c>
      <c r="BY480">
        <v>71.127234240354099</v>
      </c>
      <c r="BZ480">
        <v>120.42098940257</v>
      </c>
      <c r="CA480">
        <v>88.074608955347301</v>
      </c>
      <c r="CB480">
        <v>82.576459950743995</v>
      </c>
      <c r="CC480">
        <v>131.88085636551099</v>
      </c>
      <c r="CD480">
        <v>182.662914083586</v>
      </c>
      <c r="CE480">
        <v>99.292067871158096</v>
      </c>
      <c r="CF480">
        <v>111.935218717425</v>
      </c>
      <c r="CG480">
        <v>131.64092807462399</v>
      </c>
      <c r="CH480">
        <v>83.275067058268206</v>
      </c>
      <c r="CI480">
        <v>174.61482307710699</v>
      </c>
      <c r="CJ480">
        <v>69.152534802620394</v>
      </c>
      <c r="CK480">
        <v>74.866040864842304</v>
      </c>
      <c r="CL480">
        <v>107.243154570253</v>
      </c>
      <c r="CM480">
        <v>70.912822271476401</v>
      </c>
      <c r="CN480">
        <v>137.556864736943</v>
      </c>
      <c r="CO480">
        <v>58.169250525613002</v>
      </c>
      <c r="CP480">
        <v>105.59777024966</v>
      </c>
      <c r="CQ480">
        <v>87.170708985641397</v>
      </c>
      <c r="CR480">
        <v>116.13362720985999</v>
      </c>
      <c r="CS480">
        <v>99.086925885921502</v>
      </c>
      <c r="CT480">
        <v>118.40240721264099</v>
      </c>
      <c r="CU480">
        <v>128.26530445655399</v>
      </c>
      <c r="CV480">
        <v>93.274961636335505</v>
      </c>
      <c r="CW480">
        <v>127.664190673303</v>
      </c>
      <c r="CX480">
        <v>70.700834928515107</v>
      </c>
      <c r="CY480">
        <v>109.432884117828</v>
      </c>
      <c r="CZ480">
        <v>116.111552281073</v>
      </c>
      <c r="DA480">
        <v>107.869965126788</v>
      </c>
      <c r="DB480">
        <v>121.203890347857</v>
      </c>
      <c r="DC480">
        <v>97.728270356968494</v>
      </c>
      <c r="DD480">
        <v>170.13598855021701</v>
      </c>
      <c r="DE480">
        <v>57.1457338560203</v>
      </c>
      <c r="DF480">
        <v>121.712717413501</v>
      </c>
      <c r="DG480">
        <v>82.394211126366102</v>
      </c>
      <c r="DH480">
        <v>79.131524466890099</v>
      </c>
      <c r="DI480">
        <v>131.94965635263301</v>
      </c>
      <c r="DJ480">
        <v>81.8366392880571</v>
      </c>
      <c r="DK480">
        <v>169.70609806021301</v>
      </c>
      <c r="DL480">
        <v>91.325121828654702</v>
      </c>
      <c r="DM480">
        <v>83.742143068815096</v>
      </c>
      <c r="DN480">
        <v>89.966869603655994</v>
      </c>
      <c r="DO480">
        <v>131.52881158780701</v>
      </c>
      <c r="DP480">
        <v>67.220286124706007</v>
      </c>
      <c r="DQ480">
        <v>52.690925298009503</v>
      </c>
      <c r="DR480">
        <v>109.541604757766</v>
      </c>
      <c r="DS480">
        <v>59.319029759158703</v>
      </c>
      <c r="DT480">
        <v>49.547400067088603</v>
      </c>
      <c r="DU480">
        <v>113.57266306515901</v>
      </c>
      <c r="DV480">
        <v>87.545925292542194</v>
      </c>
      <c r="DW480">
        <v>90.189667304819295</v>
      </c>
      <c r="DX480">
        <v>124.20350452036</v>
      </c>
      <c r="DY480">
        <v>126.774279563112</v>
      </c>
      <c r="DZ480">
        <v>103.50676105816299</v>
      </c>
      <c r="EA480">
        <v>36.032839972157497</v>
      </c>
      <c r="EB480">
        <v>59.513459782080297</v>
      </c>
      <c r="EC480">
        <v>70.453517123832697</v>
      </c>
      <c r="ED480">
        <v>78.572957852543396</v>
      </c>
      <c r="EE480">
        <v>83.535929466957796</v>
      </c>
      <c r="EF480">
        <v>56.662542184217799</v>
      </c>
      <c r="EG480">
        <v>125.183107000116</v>
      </c>
      <c r="EH480">
        <v>121.39734752237401</v>
      </c>
      <c r="EI480">
        <v>111.26389250639799</v>
      </c>
      <c r="EJ480">
        <v>122.59209360891199</v>
      </c>
      <c r="EK480">
        <v>81.188819696469906</v>
      </c>
      <c r="EL480">
        <v>108.217097301148</v>
      </c>
      <c r="EM480">
        <v>110.541862901017</v>
      </c>
      <c r="EN480">
        <v>66.369236612568002</v>
      </c>
      <c r="EO480">
        <v>92.912258114349399</v>
      </c>
      <c r="EP480">
        <v>116.695341568288</v>
      </c>
      <c r="EQ480">
        <v>73.973909125123299</v>
      </c>
      <c r="ER480">
        <v>81.783127620109994</v>
      </c>
      <c r="ES480">
        <v>97.908205738586304</v>
      </c>
      <c r="ET480">
        <v>79.489861767124395</v>
      </c>
      <c r="EU480">
        <v>65.844351132480398</v>
      </c>
      <c r="EV480">
        <v>73.510986458946206</v>
      </c>
      <c r="EW480">
        <v>73.022031821075402</v>
      </c>
      <c r="EX480">
        <v>91.622062175926303</v>
      </c>
      <c r="EY480">
        <v>155.27667371406301</v>
      </c>
      <c r="EZ480">
        <v>84.985624568719203</v>
      </c>
      <c r="FA480">
        <v>172.37386883321199</v>
      </c>
      <c r="FB480">
        <v>197.802270762597</v>
      </c>
      <c r="FC480">
        <v>97.197695986265799</v>
      </c>
      <c r="FD480">
        <v>58.9085917558481</v>
      </c>
      <c r="FE480">
        <v>91.727847034866002</v>
      </c>
      <c r="FF480">
        <v>121.745046578973</v>
      </c>
      <c r="FG480">
        <v>121.559196562704</v>
      </c>
      <c r="FH480">
        <v>88.795692199772205</v>
      </c>
      <c r="FI480">
        <v>101.225637445093</v>
      </c>
      <c r="FJ480">
        <v>146.69907365065899</v>
      </c>
      <c r="FK480">
        <v>101.818855870291</v>
      </c>
      <c r="FL480">
        <v>116.484641790609</v>
      </c>
      <c r="FM480">
        <v>55.687396639323502</v>
      </c>
      <c r="FN480">
        <v>80.717300671856094</v>
      </c>
      <c r="FO480">
        <v>102.298736470522</v>
      </c>
      <c r="FP480">
        <v>69.690878768054105</v>
      </c>
      <c r="FQ480">
        <v>90.804537208071693</v>
      </c>
      <c r="FR480">
        <v>108.37582769577</v>
      </c>
      <c r="FS480">
        <v>34.668645168769899</v>
      </c>
      <c r="FT480">
        <v>100.96972007827</v>
      </c>
      <c r="FU480">
        <v>158.70737501060299</v>
      </c>
      <c r="FV480">
        <v>118.36201136855</v>
      </c>
      <c r="FW480">
        <v>93.136954663922197</v>
      </c>
      <c r="FX480">
        <v>107.815057338176</v>
      </c>
      <c r="FY480">
        <v>77.020496248965799</v>
      </c>
      <c r="FZ480">
        <v>101.07850378971899</v>
      </c>
      <c r="GA480">
        <v>93.816405661483998</v>
      </c>
      <c r="GB480">
        <v>87.015803553918602</v>
      </c>
      <c r="GC480">
        <v>132.56140725312201</v>
      </c>
      <c r="GD480">
        <v>125.321907814955</v>
      </c>
      <c r="GE480">
        <v>79.432233364803906</v>
      </c>
      <c r="GF480">
        <v>166.75132775173299</v>
      </c>
      <c r="GG480">
        <v>131.592372899785</v>
      </c>
      <c r="GH480">
        <v>80.688513610628505</v>
      </c>
      <c r="GI480">
        <v>88.575487600145706</v>
      </c>
      <c r="GJ480">
        <v>126.349989214606</v>
      </c>
      <c r="GK480">
        <v>203.486132120755</v>
      </c>
      <c r="GL480">
        <v>103.79227006704799</v>
      </c>
      <c r="GM480">
        <v>103.063997035748</v>
      </c>
      <c r="GN480">
        <v>87.795609145123905</v>
      </c>
      <c r="GO480">
        <v>83.212755135408003</v>
      </c>
      <c r="GP480">
        <v>145.68850206987599</v>
      </c>
      <c r="GQ480">
        <v>145.174245913851</v>
      </c>
      <c r="GR480">
        <v>134.70797605036199</v>
      </c>
      <c r="GS480">
        <v>147.071581176612</v>
      </c>
      <c r="GT480">
        <v>89.343276108180106</v>
      </c>
      <c r="GU480">
        <v>148.98239197254301</v>
      </c>
      <c r="GV480">
        <v>93.918960506566407</v>
      </c>
      <c r="GW480">
        <v>107.31356343704999</v>
      </c>
      <c r="GX480">
        <v>83.116913327176803</v>
      </c>
      <c r="GY480">
        <v>150.59914501113201</v>
      </c>
      <c r="GZ480">
        <v>103.33355374260201</v>
      </c>
      <c r="HA480">
        <v>86.137133369595603</v>
      </c>
      <c r="HB480">
        <v>105.37248846673999</v>
      </c>
      <c r="HC480">
        <v>85.488365120476104</v>
      </c>
      <c r="HD480">
        <v>159.55912059087001</v>
      </c>
      <c r="HE480">
        <v>67.071828936013702</v>
      </c>
      <c r="HF480">
        <v>107.33952751996</v>
      </c>
      <c r="HG480">
        <v>76.303604634859198</v>
      </c>
      <c r="HH480">
        <v>134.89832737165901</v>
      </c>
      <c r="HI480">
        <v>78.347322438233206</v>
      </c>
      <c r="HJ480">
        <v>151.459112489646</v>
      </c>
      <c r="HK480">
        <v>136.859870541829</v>
      </c>
      <c r="HL480">
        <v>101.88456158729799</v>
      </c>
      <c r="HM480">
        <v>76.5278011745187</v>
      </c>
      <c r="HN480">
        <v>116.904157024212</v>
      </c>
      <c r="HO480">
        <v>122.33773728678401</v>
      </c>
      <c r="HP480">
        <v>153.22691248789101</v>
      </c>
      <c r="HQ480">
        <v>93.647192179981701</v>
      </c>
      <c r="HR480">
        <v>60.259394119094203</v>
      </c>
      <c r="HS480">
        <v>109.27968187839301</v>
      </c>
      <c r="HT480">
        <v>77.957739298128999</v>
      </c>
      <c r="HU480">
        <v>93.514839756266596</v>
      </c>
      <c r="HV480">
        <v>136.85816906619499</v>
      </c>
      <c r="HW480">
        <v>118.13428484791601</v>
      </c>
      <c r="HX480">
        <v>87.863145779661593</v>
      </c>
      <c r="HY480">
        <v>95.114687772608704</v>
      </c>
      <c r="HZ480">
        <v>128.26691392359001</v>
      </c>
      <c r="IA480">
        <v>67.862559395597103</v>
      </c>
      <c r="IB480">
        <v>82.5203694384073</v>
      </c>
      <c r="IC480">
        <v>102.90059275454701</v>
      </c>
      <c r="ID480">
        <v>95.576871588015607</v>
      </c>
      <c r="IE480">
        <v>97.415920982612803</v>
      </c>
      <c r="IF480">
        <v>106.844906151595</v>
      </c>
      <c r="IG480">
        <v>124.86134285768701</v>
      </c>
      <c r="IH480">
        <v>88.322464200906396</v>
      </c>
      <c r="II480">
        <v>74.906930674588594</v>
      </c>
      <c r="IJ480">
        <v>70.595505585624593</v>
      </c>
      <c r="IK480">
        <v>72.477660307969103</v>
      </c>
      <c r="IL480">
        <v>118.32743543327101</v>
      </c>
      <c r="IM480">
        <v>117.27546317509901</v>
      </c>
      <c r="IN480">
        <v>100.711234076913</v>
      </c>
      <c r="IO480">
        <v>48.449599529506102</v>
      </c>
      <c r="IP480">
        <v>78.849245491573001</v>
      </c>
      <c r="IQ480">
        <v>91.919854784452596</v>
      </c>
      <c r="IR480">
        <v>115.746640577835</v>
      </c>
      <c r="IS480">
        <v>85.388767200762999</v>
      </c>
      <c r="IT480">
        <v>50.004253197880402</v>
      </c>
      <c r="IU480">
        <v>100.217587547405</v>
      </c>
      <c r="IV480">
        <v>93.483948718133504</v>
      </c>
      <c r="IW480">
        <v>81.930933292518503</v>
      </c>
      <c r="IX480">
        <v>102.168714983782</v>
      </c>
      <c r="IY480">
        <v>43.804689593753302</v>
      </c>
      <c r="IZ480">
        <v>153.41665131441201</v>
      </c>
      <c r="JA480">
        <v>167.93136153364699</v>
      </c>
      <c r="JB480">
        <v>90.892037598237806</v>
      </c>
      <c r="JC480">
        <v>140.718098650456</v>
      </c>
      <c r="JD480">
        <v>100.79716267683099</v>
      </c>
      <c r="JE480">
        <v>112.600822556248</v>
      </c>
      <c r="JF480">
        <v>80.667560359053994</v>
      </c>
      <c r="JG480">
        <v>68.427362441569201</v>
      </c>
      <c r="JH480">
        <v>176.52979348712799</v>
      </c>
      <c r="JI480">
        <v>78.688331703718504</v>
      </c>
      <c r="JJ480">
        <v>81.533147935040304</v>
      </c>
      <c r="JK480">
        <v>94.163401170363798</v>
      </c>
      <c r="JL480">
        <v>88.336753610343095</v>
      </c>
      <c r="JM480">
        <v>110.40940225467899</v>
      </c>
      <c r="JN480">
        <v>95.414330684758795</v>
      </c>
      <c r="JO480">
        <v>130.48867299499801</v>
      </c>
      <c r="JP480">
        <v>132.13722909592599</v>
      </c>
      <c r="JQ480">
        <v>54.402747946706199</v>
      </c>
      <c r="JR480">
        <v>74.749016560706593</v>
      </c>
      <c r="JS480">
        <v>103.99097030542001</v>
      </c>
      <c r="JT480">
        <v>134.880212531089</v>
      </c>
      <c r="JU480">
        <v>87.0582601292042</v>
      </c>
      <c r="JV480">
        <v>89.485467782853206</v>
      </c>
      <c r="JW480">
        <v>131.92809338775101</v>
      </c>
      <c r="JX480">
        <v>129.75101947552599</v>
      </c>
      <c r="JY480">
        <v>122.916746836857</v>
      </c>
      <c r="JZ480">
        <v>156.69513659171099</v>
      </c>
      <c r="KA480">
        <v>66.734140593503994</v>
      </c>
      <c r="KB480">
        <v>118.51675688089099</v>
      </c>
      <c r="KC480">
        <v>67.016495586569505</v>
      </c>
      <c r="KD480">
        <v>94.634232684657704</v>
      </c>
      <c r="KE480">
        <v>108.339114505474</v>
      </c>
      <c r="KF480">
        <v>60.368212823556298</v>
      </c>
      <c r="KG480">
        <v>90.041552729377401</v>
      </c>
      <c r="KH480">
        <v>88.316914894168903</v>
      </c>
      <c r="KI480">
        <v>75.641359329343103</v>
      </c>
      <c r="KJ480">
        <v>156.09270468680299</v>
      </c>
      <c r="KK480">
        <v>184.67004414233699</v>
      </c>
      <c r="KL480">
        <v>107.54293054159101</v>
      </c>
      <c r="KM480">
        <v>122.742164164912</v>
      </c>
      <c r="KN480">
        <v>149.169438224441</v>
      </c>
      <c r="KO480">
        <v>122.770927929558</v>
      </c>
      <c r="KP480">
        <v>105.028622164081</v>
      </c>
      <c r="KQ480">
        <v>135.86664738847301</v>
      </c>
      <c r="KR480">
        <v>133.09218684427</v>
      </c>
      <c r="KS480">
        <v>82.150144192441701</v>
      </c>
      <c r="KT480">
        <v>84.413117492687405</v>
      </c>
      <c r="KU480">
        <v>84.774992103927303</v>
      </c>
      <c r="KV480">
        <v>109.528463752636</v>
      </c>
      <c r="KW480">
        <v>168.120867104285</v>
      </c>
      <c r="KX480">
        <v>95.741854191630793</v>
      </c>
      <c r="KY480">
        <v>124.73751895439599</v>
      </c>
      <c r="KZ480">
        <v>74.246459336591499</v>
      </c>
      <c r="LA480">
        <v>65.439764325079096</v>
      </c>
      <c r="LB480">
        <v>168.300373010301</v>
      </c>
      <c r="LC480">
        <v>69.816476604660096</v>
      </c>
      <c r="LD480">
        <v>129.47288115014001</v>
      </c>
      <c r="LE480">
        <v>126.179114728568</v>
      </c>
      <c r="LF480">
        <v>108.10510725828</v>
      </c>
      <c r="LG480">
        <v>53.378766460912502</v>
      </c>
      <c r="LH480">
        <v>164.85197897033299</v>
      </c>
      <c r="LI480">
        <v>113.295202599188</v>
      </c>
      <c r="LJ480">
        <v>40.104405079896701</v>
      </c>
      <c r="LK480">
        <v>78.341823696930106</v>
      </c>
      <c r="LL480">
        <v>82.827688077949404</v>
      </c>
      <c r="LM480">
        <v>71.260847795352703</v>
      </c>
      <c r="LN480">
        <v>57.641750336460802</v>
      </c>
      <c r="LO480">
        <v>80.166212757523795</v>
      </c>
      <c r="LP480">
        <v>75.3645039922406</v>
      </c>
      <c r="LQ480">
        <v>113.57719836984199</v>
      </c>
      <c r="LR480">
        <v>144.250129674043</v>
      </c>
      <c r="LS480">
        <v>111.503758876991</v>
      </c>
      <c r="LT480">
        <v>135.59377090668701</v>
      </c>
      <c r="LU480">
        <v>110.552732145725</v>
      </c>
      <c r="LV480">
        <v>40.116606783064199</v>
      </c>
      <c r="LW480">
        <v>40.573484639082103</v>
      </c>
      <c r="LX480">
        <v>164.74922025788501</v>
      </c>
      <c r="LY480">
        <v>124.44731445695901</v>
      </c>
      <c r="LZ480">
        <v>142.90510700428899</v>
      </c>
      <c r="MA480">
        <v>146.21631415270301</v>
      </c>
      <c r="MB480">
        <v>146.604799247176</v>
      </c>
      <c r="MC480">
        <v>115.055806086519</v>
      </c>
      <c r="MD480">
        <v>91.970963230520795</v>
      </c>
      <c r="ME480">
        <v>110.47418562041599</v>
      </c>
      <c r="MF480">
        <v>182.379562946302</v>
      </c>
      <c r="MG480">
        <v>70.371152136318898</v>
      </c>
      <c r="MH480">
        <v>55.461560864187902</v>
      </c>
      <c r="MI480">
        <v>103.38499416418399</v>
      </c>
      <c r="MJ480">
        <v>80.639212981464297</v>
      </c>
      <c r="MK480">
        <v>113.063062290817</v>
      </c>
      <c r="ML480">
        <v>75.951186804195302</v>
      </c>
      <c r="MM480">
        <v>99.107629834783594</v>
      </c>
      <c r="MN480">
        <v>144.076752391442</v>
      </c>
      <c r="MO480">
        <v>69.067729396733</v>
      </c>
      <c r="MP480">
        <v>99.356659712471199</v>
      </c>
      <c r="MQ480">
        <v>77.315881513782301</v>
      </c>
      <c r="MR480">
        <v>83.639923233418003</v>
      </c>
      <c r="MS480">
        <v>67.062627108741395</v>
      </c>
      <c r="MT480">
        <v>102.163653064125</v>
      </c>
      <c r="MU480">
        <v>142.995750089594</v>
      </c>
      <c r="MV480">
        <v>93.098263530329007</v>
      </c>
      <c r="MW480">
        <v>88.279497550357604</v>
      </c>
      <c r="MX480">
        <v>71.169209888716594</v>
      </c>
      <c r="MY480">
        <v>59.843927404848102</v>
      </c>
      <c r="MZ480">
        <v>93.682314780255496</v>
      </c>
      <c r="NA480">
        <v>160.533537264198</v>
      </c>
      <c r="NB480">
        <v>117.146077384912</v>
      </c>
      <c r="NC480">
        <v>78.567837738922293</v>
      </c>
      <c r="ND480">
        <v>74.502725332858901</v>
      </c>
      <c r="NE480">
        <v>93.106583917723199</v>
      </c>
      <c r="NF480">
        <v>164.04549626619999</v>
      </c>
      <c r="NG480">
        <v>131.104224551333</v>
      </c>
      <c r="NH480">
        <v>73.830909886502099</v>
      </c>
      <c r="NI480">
        <v>97.320793756905204</v>
      </c>
      <c r="NJ480">
        <v>106.42047084162699</v>
      </c>
      <c r="NK480">
        <v>101.91520162334901</v>
      </c>
      <c r="NL480">
        <v>125.969538453604</v>
      </c>
      <c r="NM480">
        <v>97.022511207472604</v>
      </c>
      <c r="NN480">
        <v>76.466774687454304</v>
      </c>
      <c r="NO480">
        <v>140.48629217780001</v>
      </c>
      <c r="NP480">
        <v>65.972704718770203</v>
      </c>
      <c r="NQ480">
        <v>94.025197794660201</v>
      </c>
      <c r="NR480">
        <v>155.041218842749</v>
      </c>
      <c r="NS480">
        <v>164.74895212210799</v>
      </c>
      <c r="NT480">
        <v>66.392166295894796</v>
      </c>
      <c r="NU480">
        <v>180.824154081035</v>
      </c>
      <c r="NV480">
        <v>84.357693590131106</v>
      </c>
      <c r="NW480">
        <v>95.942736164435601</v>
      </c>
      <c r="NX480">
        <v>131.26213706026499</v>
      </c>
      <c r="NY480">
        <v>95.930058582041596</v>
      </c>
      <c r="NZ480">
        <v>78.803931768458398</v>
      </c>
      <c r="OA480">
        <v>70.343945400266307</v>
      </c>
      <c r="OB480">
        <v>94.174814373693906</v>
      </c>
      <c r="OC480">
        <v>157.38803826013401</v>
      </c>
      <c r="OD480">
        <v>115.397062260071</v>
      </c>
      <c r="OE480">
        <v>82.140568298836399</v>
      </c>
      <c r="OF480">
        <v>112.03297144952801</v>
      </c>
      <c r="OG480">
        <v>56.1040820569754</v>
      </c>
      <c r="OH480">
        <v>102.20960231534301</v>
      </c>
      <c r="OI480">
        <v>127.96506191466</v>
      </c>
      <c r="OJ480">
        <v>69.567790252670704</v>
      </c>
      <c r="OK480">
        <v>47.7798418719224</v>
      </c>
      <c r="OL480">
        <v>114.21731475836</v>
      </c>
      <c r="OM480">
        <v>73.337073106784899</v>
      </c>
      <c r="ON480">
        <v>116.30592305977299</v>
      </c>
      <c r="OO480">
        <v>156.53251557925199</v>
      </c>
      <c r="OP480">
        <v>99.371620611802101</v>
      </c>
      <c r="OQ480">
        <v>81.210849768727599</v>
      </c>
      <c r="OR480">
        <v>120.16220816943201</v>
      </c>
      <c r="OS480">
        <v>87.467098981446597</v>
      </c>
      <c r="OT480">
        <v>94.167854045411303</v>
      </c>
      <c r="OU480">
        <v>153.55197193906801</v>
      </c>
      <c r="OV480">
        <v>97.969272224814006</v>
      </c>
      <c r="OW480">
        <v>151.23261614894699</v>
      </c>
      <c r="OX480">
        <v>71.794571304215694</v>
      </c>
      <c r="OY480">
        <v>60.308797906726298</v>
      </c>
      <c r="OZ480">
        <v>125.868437315571</v>
      </c>
      <c r="PA480">
        <v>111.589610658043</v>
      </c>
      <c r="PB480">
        <v>132.96779929320701</v>
      </c>
      <c r="PC480">
        <v>162.24761687657099</v>
      </c>
      <c r="PD480">
        <v>98.109748988248199</v>
      </c>
      <c r="PE480">
        <v>91.307645477619204</v>
      </c>
      <c r="PF480">
        <v>61.077610336622598</v>
      </c>
      <c r="PG480">
        <v>152.39401939278699</v>
      </c>
      <c r="PH480">
        <v>108.796254870355</v>
      </c>
      <c r="PI480">
        <v>82.423158123997993</v>
      </c>
      <c r="PJ480">
        <v>78.640422983571298</v>
      </c>
      <c r="PK480">
        <v>105.194231916634</v>
      </c>
      <c r="PL480">
        <v>96.879877155270606</v>
      </c>
      <c r="PM480">
        <v>107.362998123181</v>
      </c>
      <c r="PN480">
        <v>104.722719986059</v>
      </c>
      <c r="PO480">
        <v>167.73915597142999</v>
      </c>
      <c r="PP480">
        <v>83.384427659459504</v>
      </c>
      <c r="PQ480">
        <v>102.87700266541199</v>
      </c>
      <c r="PR480">
        <v>106.30754853767</v>
      </c>
      <c r="PS480">
        <v>69.129726119876096</v>
      </c>
      <c r="PT480">
        <v>97.617231779282605</v>
      </c>
      <c r="PU480">
        <v>167.400302902389</v>
      </c>
      <c r="PV480">
        <v>143.07514190203099</v>
      </c>
      <c r="PW480">
        <v>71.005883448339503</v>
      </c>
      <c r="PX480">
        <v>49.5615361834314</v>
      </c>
      <c r="PY480">
        <v>162.06384260310301</v>
      </c>
      <c r="PZ480">
        <v>120.18003378285501</v>
      </c>
      <c r="QA480">
        <v>87.709029748229099</v>
      </c>
      <c r="QB480">
        <v>65.700277406212393</v>
      </c>
      <c r="QC480">
        <v>85.827191225947502</v>
      </c>
      <c r="QD480">
        <v>115.577003929322</v>
      </c>
      <c r="QE480">
        <v>119.720874114084</v>
      </c>
      <c r="QF480">
        <v>94.852590930427993</v>
      </c>
      <c r="QG480">
        <v>132.71938977725699</v>
      </c>
      <c r="QH480">
        <v>153.217913398593</v>
      </c>
      <c r="QI480">
        <v>173.42138524862901</v>
      </c>
      <c r="QJ480">
        <v>93.536778722457896</v>
      </c>
      <c r="QK480">
        <v>203.86891881868499</v>
      </c>
      <c r="QL480">
        <v>110.71621957992301</v>
      </c>
      <c r="QM480">
        <v>68.600291946552503</v>
      </c>
      <c r="QN480">
        <v>118.011631480548</v>
      </c>
      <c r="QO480">
        <v>44.993793545539603</v>
      </c>
      <c r="QP480">
        <v>63.421334857484602</v>
      </c>
      <c r="QQ480">
        <v>96.482665229700103</v>
      </c>
      <c r="QR480">
        <v>36.494351600985603</v>
      </c>
      <c r="QS480">
        <v>126.52031063966901</v>
      </c>
      <c r="QT480">
        <v>87.664110369070002</v>
      </c>
      <c r="QU480">
        <v>90.935613729089894</v>
      </c>
      <c r="QV480">
        <v>138.04959514467899</v>
      </c>
      <c r="QW480">
        <v>135.23483871264199</v>
      </c>
      <c r="QX480">
        <v>147.726397803189</v>
      </c>
      <c r="QY480">
        <v>89.241666550208507</v>
      </c>
      <c r="QZ480">
        <v>184.549228531164</v>
      </c>
      <c r="RA480">
        <v>57.645253995573903</v>
      </c>
      <c r="RB480">
        <v>117.534923058665</v>
      </c>
      <c r="RC480">
        <v>105.826339450593</v>
      </c>
      <c r="RD480">
        <v>68.538955676055394</v>
      </c>
      <c r="RE480">
        <v>78.356706196359596</v>
      </c>
      <c r="RF480">
        <v>116.1417985235</v>
      </c>
      <c r="RG480">
        <v>145.05029760003799</v>
      </c>
      <c r="RH480">
        <v>115.693102163776</v>
      </c>
      <c r="RI480">
        <v>68.2187934828019</v>
      </c>
      <c r="RJ480">
        <v>98.228410322367296</v>
      </c>
      <c r="RK480">
        <v>104.154332867816</v>
      </c>
      <c r="RL480">
        <v>111.293609200731</v>
      </c>
      <c r="RM480">
        <v>144.448907306617</v>
      </c>
      <c r="RN480">
        <v>134.216484525738</v>
      </c>
      <c r="RO480">
        <v>74.184421958743101</v>
      </c>
      <c r="RP480">
        <v>163.50856243691601</v>
      </c>
      <c r="RQ480">
        <v>49.794164262675302</v>
      </c>
      <c r="RR480">
        <v>121.187228805564</v>
      </c>
      <c r="RS480">
        <v>115.515666578942</v>
      </c>
      <c r="RT480">
        <v>110.07128461859899</v>
      </c>
      <c r="RU480">
        <v>128.40607902183601</v>
      </c>
      <c r="RV480">
        <v>114.744106332005</v>
      </c>
      <c r="RW480">
        <v>135.97932066604801</v>
      </c>
      <c r="RX480">
        <v>58.229737780754</v>
      </c>
      <c r="RY480">
        <v>102.753038497962</v>
      </c>
      <c r="RZ480">
        <v>123.78184771956499</v>
      </c>
      <c r="SA480">
        <v>96.680235671687001</v>
      </c>
      <c r="SB480">
        <v>109.36017119913301</v>
      </c>
      <c r="SC480">
        <v>102.242362670091</v>
      </c>
      <c r="SD480">
        <v>122.54508940060801</v>
      </c>
      <c r="SE480">
        <v>176.28368408469299</v>
      </c>
      <c r="SF480">
        <v>119.550675038186</v>
      </c>
      <c r="SG480">
        <v>146.339035970395</v>
      </c>
      <c r="SH480">
        <f>COUNTIF(C480:SG480,"&gt;0.1")</f>
        <v>499</v>
      </c>
    </row>
    <row r="481" spans="1:502" x14ac:dyDescent="0.2">
      <c r="A481" t="s">
        <v>198</v>
      </c>
      <c r="B481">
        <v>81.205002011356896</v>
      </c>
      <c r="C481">
        <v>97.639197255903596</v>
      </c>
      <c r="D481">
        <v>96.549819483170594</v>
      </c>
      <c r="E481">
        <v>93.077261658348306</v>
      </c>
      <c r="F481">
        <v>66.450118956251004</v>
      </c>
      <c r="G481">
        <v>142.51990464153101</v>
      </c>
      <c r="H481">
        <v>142.27054344598301</v>
      </c>
      <c r="I481">
        <v>72.1304451376039</v>
      </c>
      <c r="J481">
        <v>91.396460683781996</v>
      </c>
      <c r="K481">
        <v>106.033292889389</v>
      </c>
      <c r="L481">
        <v>93.490316463868297</v>
      </c>
      <c r="M481">
        <v>101.50476174939401</v>
      </c>
      <c r="N481">
        <v>86.155618353426107</v>
      </c>
      <c r="O481">
        <v>97.247014129069996</v>
      </c>
      <c r="P481">
        <v>83.168852643996303</v>
      </c>
      <c r="Q481">
        <v>81.991636415433405</v>
      </c>
      <c r="R481">
        <v>106.229388075183</v>
      </c>
      <c r="S481">
        <v>150.41749885090201</v>
      </c>
      <c r="T481">
        <v>157.78754699882001</v>
      </c>
      <c r="U481">
        <v>153.56201359637399</v>
      </c>
      <c r="V481">
        <v>165.06259095583101</v>
      </c>
      <c r="W481">
        <v>104.718997336858</v>
      </c>
      <c r="X481">
        <v>161.97716107481099</v>
      </c>
      <c r="Y481">
        <v>99.545506953794501</v>
      </c>
      <c r="Z481">
        <v>123.391680505815</v>
      </c>
      <c r="AA481">
        <v>71.650879327055193</v>
      </c>
      <c r="AB481">
        <v>53.588515588690299</v>
      </c>
      <c r="AC481">
        <v>141.00311659478101</v>
      </c>
      <c r="AD481">
        <v>88.755663292193802</v>
      </c>
      <c r="AE481">
        <v>80.373456289489496</v>
      </c>
      <c r="AF481">
        <v>107.412975786834</v>
      </c>
      <c r="AG481">
        <v>86.744659732520603</v>
      </c>
      <c r="AH481">
        <v>169.93197332958201</v>
      </c>
      <c r="AI481">
        <v>156.714067275096</v>
      </c>
      <c r="AJ481">
        <v>95.313384458631504</v>
      </c>
      <c r="AK481">
        <v>58.524690506336903</v>
      </c>
      <c r="AL481">
        <v>126.66737820495101</v>
      </c>
      <c r="AM481">
        <v>117.51143244237301</v>
      </c>
      <c r="AN481">
        <v>108.002080601516</v>
      </c>
      <c r="AO481">
        <v>118.394242575844</v>
      </c>
      <c r="AP481">
        <v>152.64231010499799</v>
      </c>
      <c r="AQ481">
        <v>66.220001021025794</v>
      </c>
      <c r="AR481">
        <v>110.98505539358101</v>
      </c>
      <c r="AS481">
        <v>115.939791402095</v>
      </c>
      <c r="AT481">
        <v>99.155877084289799</v>
      </c>
      <c r="AU481">
        <v>56.119190634782001</v>
      </c>
      <c r="AV481">
        <v>61.414269215427503</v>
      </c>
      <c r="AW481">
        <v>68.262492228423199</v>
      </c>
      <c r="AX481">
        <v>126.840432775599</v>
      </c>
      <c r="AY481">
        <v>146.43466655224</v>
      </c>
      <c r="AZ481">
        <v>150.13320894899201</v>
      </c>
      <c r="BA481">
        <v>112.168919388181</v>
      </c>
      <c r="BB481">
        <v>82.766454311193499</v>
      </c>
      <c r="BC481">
        <v>156.78979066155401</v>
      </c>
      <c r="BD481">
        <v>106.286527292849</v>
      </c>
      <c r="BE481">
        <v>89.425297612885799</v>
      </c>
      <c r="BF481">
        <v>80.060302618069997</v>
      </c>
      <c r="BG481">
        <v>97.7630619795396</v>
      </c>
      <c r="BH481">
        <v>102.135410516731</v>
      </c>
      <c r="BI481">
        <v>158.16181347054601</v>
      </c>
      <c r="BJ481">
        <v>103.54693898778299</v>
      </c>
      <c r="BK481">
        <v>127.460308746954</v>
      </c>
      <c r="BL481">
        <v>66.681365692862698</v>
      </c>
      <c r="BM481">
        <v>136.044595078057</v>
      </c>
      <c r="BN481">
        <v>106.020776206219</v>
      </c>
      <c r="BO481">
        <v>91.376430413905396</v>
      </c>
      <c r="BP481">
        <v>70.165888904295798</v>
      </c>
      <c r="BQ481">
        <v>86.706893386564303</v>
      </c>
      <c r="BR481">
        <v>97.549840392540702</v>
      </c>
      <c r="BS481">
        <v>183.00250681822399</v>
      </c>
      <c r="BT481">
        <v>70.446814434760597</v>
      </c>
      <c r="BU481">
        <v>112.147520659135</v>
      </c>
      <c r="BV481">
        <v>56.8251601954859</v>
      </c>
      <c r="BW481">
        <v>76.637667589309004</v>
      </c>
      <c r="BX481">
        <v>170.95538271792299</v>
      </c>
      <c r="BY481">
        <v>71.1272342403539</v>
      </c>
      <c r="BZ481">
        <v>120.420989402571</v>
      </c>
      <c r="CA481">
        <v>88.074608955347699</v>
      </c>
      <c r="CB481">
        <v>82.576459950747704</v>
      </c>
      <c r="CC481">
        <v>131.88085636551099</v>
      </c>
      <c r="CD481">
        <v>182.66291408360101</v>
      </c>
      <c r="CE481">
        <v>99.292067871160896</v>
      </c>
      <c r="CF481">
        <v>111.935218717425</v>
      </c>
      <c r="CG481">
        <v>131.64092807462501</v>
      </c>
      <c r="CH481">
        <v>83.275067058268505</v>
      </c>
      <c r="CI481">
        <v>174.61482307710699</v>
      </c>
      <c r="CJ481">
        <v>69.152534802619897</v>
      </c>
      <c r="CK481">
        <v>74.866040864842304</v>
      </c>
      <c r="CL481">
        <v>107.243154570253</v>
      </c>
      <c r="CM481">
        <v>70.912822271476301</v>
      </c>
      <c r="CN481">
        <v>137.55686473694499</v>
      </c>
      <c r="CO481">
        <v>58.169250525612902</v>
      </c>
      <c r="CP481">
        <v>105.59777024966201</v>
      </c>
      <c r="CQ481">
        <v>87.1707089856436</v>
      </c>
      <c r="CR481">
        <v>116.13362720985999</v>
      </c>
      <c r="CS481">
        <v>99.086925885919698</v>
      </c>
      <c r="CT481">
        <v>118.402407212645</v>
      </c>
      <c r="CU481">
        <v>128.26530445655499</v>
      </c>
      <c r="CV481">
        <v>93.274961636335405</v>
      </c>
      <c r="CW481">
        <v>127.664190673303</v>
      </c>
      <c r="CX481">
        <v>70.700834928514297</v>
      </c>
      <c r="CY481">
        <v>109.432884117828</v>
      </c>
      <c r="CZ481">
        <v>116.11155228107501</v>
      </c>
      <c r="DA481">
        <v>107.869965126784</v>
      </c>
      <c r="DB481">
        <v>121.203890347857</v>
      </c>
      <c r="DC481">
        <v>97.728270356967997</v>
      </c>
      <c r="DD481">
        <v>170.13598855021601</v>
      </c>
      <c r="DE481">
        <v>57.145733856021202</v>
      </c>
      <c r="DF481">
        <v>121.71271741350201</v>
      </c>
      <c r="DG481">
        <v>82.3942111263665</v>
      </c>
      <c r="DH481">
        <v>79.131524466890099</v>
      </c>
      <c r="DI481">
        <v>131.94965635263301</v>
      </c>
      <c r="DJ481">
        <v>81.836639288057199</v>
      </c>
      <c r="DK481">
        <v>169.70609806021301</v>
      </c>
      <c r="DL481">
        <v>91.325121828653806</v>
      </c>
      <c r="DM481">
        <v>83.742143068815196</v>
      </c>
      <c r="DN481">
        <v>89.966869603655596</v>
      </c>
      <c r="DO481">
        <v>131.52881158780701</v>
      </c>
      <c r="DP481">
        <v>67.220286124705694</v>
      </c>
      <c r="DQ481">
        <v>52.690925298002099</v>
      </c>
      <c r="DR481">
        <v>109.541604757766</v>
      </c>
      <c r="DS481">
        <v>59.319029759158198</v>
      </c>
      <c r="DT481">
        <v>49.547400067088297</v>
      </c>
      <c r="DU481">
        <v>113.57266306516</v>
      </c>
      <c r="DV481">
        <v>87.545925292542805</v>
      </c>
      <c r="DW481">
        <v>90.189667304819395</v>
      </c>
      <c r="DX481">
        <v>124.203504520359</v>
      </c>
      <c r="DY481">
        <v>126.774279563115</v>
      </c>
      <c r="DZ481">
        <v>103.506761058162</v>
      </c>
      <c r="EA481">
        <v>36.0328399721569</v>
      </c>
      <c r="EB481">
        <v>59.513459782078101</v>
      </c>
      <c r="EC481">
        <v>70.453517123832995</v>
      </c>
      <c r="ED481">
        <v>78.572957852543894</v>
      </c>
      <c r="EE481">
        <v>83.535929466957597</v>
      </c>
      <c r="EF481">
        <v>56.662542184217997</v>
      </c>
      <c r="EG481">
        <v>125.183107000116</v>
      </c>
      <c r="EH481">
        <v>121.397347522375</v>
      </c>
      <c r="EI481">
        <v>111.263892506397</v>
      </c>
      <c r="EJ481">
        <v>122.592093608911</v>
      </c>
      <c r="EK481">
        <v>81.188819696469494</v>
      </c>
      <c r="EL481">
        <v>108.21709730115801</v>
      </c>
      <c r="EM481">
        <v>110.54186290101801</v>
      </c>
      <c r="EN481">
        <v>66.3692366125685</v>
      </c>
      <c r="EO481">
        <v>92.912258114349498</v>
      </c>
      <c r="EP481">
        <v>116.695341568288</v>
      </c>
      <c r="EQ481">
        <v>73.973909125121594</v>
      </c>
      <c r="ER481">
        <v>81.783127620110406</v>
      </c>
      <c r="ES481">
        <v>97.908205738587299</v>
      </c>
      <c r="ET481">
        <v>79.489861767123699</v>
      </c>
      <c r="EU481">
        <v>65.844351132480796</v>
      </c>
      <c r="EV481">
        <v>73.510986458947002</v>
      </c>
      <c r="EW481">
        <v>73.022031821075998</v>
      </c>
      <c r="EX481">
        <v>91.622062175926899</v>
      </c>
      <c r="EY481">
        <v>155.27667371406599</v>
      </c>
      <c r="EZ481">
        <v>84.985624568719302</v>
      </c>
      <c r="FA481">
        <v>172.37386883321099</v>
      </c>
      <c r="FB481">
        <v>197.802270762598</v>
      </c>
      <c r="FC481">
        <v>97.197695986265998</v>
      </c>
      <c r="FD481">
        <v>58.9085917558481</v>
      </c>
      <c r="FE481">
        <v>91.727847034866798</v>
      </c>
      <c r="FF481">
        <v>121.74504657897199</v>
      </c>
      <c r="FG481">
        <v>121.559196562705</v>
      </c>
      <c r="FH481">
        <v>88.795692199770897</v>
      </c>
      <c r="FI481">
        <v>101.225637445093</v>
      </c>
      <c r="FJ481">
        <v>146.69907365066001</v>
      </c>
      <c r="FK481">
        <v>101.81885587029301</v>
      </c>
      <c r="FL481">
        <v>116.48464179060799</v>
      </c>
      <c r="FM481">
        <v>55.687396639318202</v>
      </c>
      <c r="FN481">
        <v>80.717300671855995</v>
      </c>
      <c r="FO481">
        <v>102.298736470522</v>
      </c>
      <c r="FP481">
        <v>69.690878768054205</v>
      </c>
      <c r="FQ481">
        <v>90.804537208073299</v>
      </c>
      <c r="FR481">
        <v>108.37582769577</v>
      </c>
      <c r="FS481">
        <v>34.668645168772599</v>
      </c>
      <c r="FT481">
        <v>100.96972007827</v>
      </c>
      <c r="FU481">
        <v>158.70737501060299</v>
      </c>
      <c r="FV481">
        <v>118.36201136855</v>
      </c>
      <c r="FW481">
        <v>93.136954663920207</v>
      </c>
      <c r="FX481">
        <v>107.81505733818</v>
      </c>
      <c r="FY481">
        <v>77.0204962489656</v>
      </c>
      <c r="FZ481">
        <v>101.07850378971899</v>
      </c>
      <c r="GA481">
        <v>93.816405661484794</v>
      </c>
      <c r="GB481">
        <v>87.015803553917607</v>
      </c>
      <c r="GC481">
        <v>132.56140725312201</v>
      </c>
      <c r="GD481">
        <v>125.32190781495299</v>
      </c>
      <c r="GE481">
        <v>79.432233364803906</v>
      </c>
      <c r="GF481">
        <v>166.751327751735</v>
      </c>
      <c r="GG481">
        <v>131.592372899786</v>
      </c>
      <c r="GH481">
        <v>80.688513610628107</v>
      </c>
      <c r="GI481">
        <v>88.575487600145806</v>
      </c>
      <c r="GJ481">
        <v>126.349989214606</v>
      </c>
      <c r="GK481">
        <v>203.48613212075401</v>
      </c>
      <c r="GL481">
        <v>103.79227006704799</v>
      </c>
      <c r="GM481">
        <v>103.06399703574699</v>
      </c>
      <c r="GN481">
        <v>87.795609145122697</v>
      </c>
      <c r="GO481">
        <v>83.212755135407804</v>
      </c>
      <c r="GP481">
        <v>145.68850206987599</v>
      </c>
      <c r="GQ481">
        <v>145.17424591384801</v>
      </c>
      <c r="GR481">
        <v>134.70797605035301</v>
      </c>
      <c r="GS481">
        <v>147.071581176617</v>
      </c>
      <c r="GT481">
        <v>89.343276108178699</v>
      </c>
      <c r="GU481">
        <v>148.98239197254301</v>
      </c>
      <c r="GV481">
        <v>93.9189605065731</v>
      </c>
      <c r="GW481">
        <v>107.313563437051</v>
      </c>
      <c r="GX481">
        <v>83.116913327177301</v>
      </c>
      <c r="GY481">
        <v>150.59914501113099</v>
      </c>
      <c r="GZ481">
        <v>103.333553742598</v>
      </c>
      <c r="HA481">
        <v>86.137133369595603</v>
      </c>
      <c r="HB481">
        <v>105.372488466741</v>
      </c>
      <c r="HC481">
        <v>85.488365120475706</v>
      </c>
      <c r="HD481">
        <v>159.55912059087001</v>
      </c>
      <c r="HE481">
        <v>67.071828936012096</v>
      </c>
      <c r="HF481">
        <v>107.33952751996</v>
      </c>
      <c r="HG481">
        <v>76.303604634859099</v>
      </c>
      <c r="HH481">
        <v>134.89832737166</v>
      </c>
      <c r="HI481">
        <v>78.347322438232496</v>
      </c>
      <c r="HJ481">
        <v>151.459112489646</v>
      </c>
      <c r="HK481">
        <v>136.85987054183201</v>
      </c>
      <c r="HL481">
        <v>101.884561587297</v>
      </c>
      <c r="HM481">
        <v>76.527801174523702</v>
      </c>
      <c r="HN481">
        <v>116.904157024211</v>
      </c>
      <c r="HO481">
        <v>122.337737286783</v>
      </c>
      <c r="HP481">
        <v>153.22691248789201</v>
      </c>
      <c r="HQ481">
        <v>93.647192179980905</v>
      </c>
      <c r="HR481">
        <v>60.259394119094502</v>
      </c>
      <c r="HS481">
        <v>109.27968187839301</v>
      </c>
      <c r="HT481">
        <v>77.9577392981288</v>
      </c>
      <c r="HU481">
        <v>93.514839756266497</v>
      </c>
      <c r="HV481">
        <v>136.85816906619399</v>
      </c>
      <c r="HW481">
        <v>118.134284847912</v>
      </c>
      <c r="HX481">
        <v>87.863145779664606</v>
      </c>
      <c r="HY481">
        <v>95.114687772611006</v>
      </c>
      <c r="HZ481">
        <v>128.26691392359101</v>
      </c>
      <c r="IA481">
        <v>67.8625593955976</v>
      </c>
      <c r="IB481">
        <v>82.520369438407599</v>
      </c>
      <c r="IC481">
        <v>102.90059275454701</v>
      </c>
      <c r="ID481">
        <v>95.576871588014399</v>
      </c>
      <c r="IE481">
        <v>97.415920982612604</v>
      </c>
      <c r="IF481">
        <v>106.844906151594</v>
      </c>
      <c r="IG481">
        <v>124.861342857685</v>
      </c>
      <c r="IH481">
        <v>88.322464200907007</v>
      </c>
      <c r="II481">
        <v>74.906930674586903</v>
      </c>
      <c r="IJ481">
        <v>70.595505585624096</v>
      </c>
      <c r="IK481">
        <v>72.477660307969899</v>
      </c>
      <c r="IL481">
        <v>118.32743543327101</v>
      </c>
      <c r="IM481">
        <v>117.27546317509901</v>
      </c>
      <c r="IN481">
        <v>100.711234076911</v>
      </c>
      <c r="IO481">
        <v>48.449599529505001</v>
      </c>
      <c r="IP481">
        <v>78.849245491574607</v>
      </c>
      <c r="IQ481">
        <v>91.919854784453506</v>
      </c>
      <c r="IR481">
        <v>115.746640577835</v>
      </c>
      <c r="IS481">
        <v>85.388767200763297</v>
      </c>
      <c r="IT481">
        <v>50.004253197881297</v>
      </c>
      <c r="IU481">
        <v>100.217587547405</v>
      </c>
      <c r="IV481">
        <v>93.483948718131799</v>
      </c>
      <c r="IW481">
        <v>81.930933292514993</v>
      </c>
      <c r="IX481">
        <v>102.16871498378001</v>
      </c>
      <c r="IY481">
        <v>43.804689593754702</v>
      </c>
      <c r="IZ481">
        <v>153.41665131442701</v>
      </c>
      <c r="JA481">
        <v>167.93136153364799</v>
      </c>
      <c r="JB481">
        <v>90.892037598236996</v>
      </c>
      <c r="JC481">
        <v>140.71809865045699</v>
      </c>
      <c r="JD481">
        <v>100.797162676832</v>
      </c>
      <c r="JE481">
        <v>112.600822556246</v>
      </c>
      <c r="JF481">
        <v>80.667560359054804</v>
      </c>
      <c r="JG481">
        <v>68.427362441564796</v>
      </c>
      <c r="JH481">
        <v>176.52979348712901</v>
      </c>
      <c r="JI481">
        <v>78.688331703718305</v>
      </c>
      <c r="JJ481">
        <v>81.533147935038699</v>
      </c>
      <c r="JK481">
        <v>94.163401170364907</v>
      </c>
      <c r="JL481">
        <v>88.336753610330902</v>
      </c>
      <c r="JM481">
        <v>110.40940225467899</v>
      </c>
      <c r="JN481">
        <v>95.414330684759094</v>
      </c>
      <c r="JO481">
        <v>130.48867299499801</v>
      </c>
      <c r="JP481">
        <v>132.13722909592599</v>
      </c>
      <c r="JQ481">
        <v>54.402747946705503</v>
      </c>
      <c r="JR481">
        <v>74.749016560705897</v>
      </c>
      <c r="JS481">
        <v>103.99097030542001</v>
      </c>
      <c r="JT481">
        <v>134.88021253108701</v>
      </c>
      <c r="JU481">
        <v>87.058260129205806</v>
      </c>
      <c r="JV481">
        <v>89.485467782852496</v>
      </c>
      <c r="JW481">
        <v>131.92809338775101</v>
      </c>
      <c r="JX481">
        <v>129.75101947552599</v>
      </c>
      <c r="JY481">
        <v>122.916746836858</v>
      </c>
      <c r="JZ481">
        <v>156.69513659171</v>
      </c>
      <c r="KA481">
        <v>66.734140593504193</v>
      </c>
      <c r="KB481">
        <v>118.51675688088901</v>
      </c>
      <c r="KC481">
        <v>67.016495586569604</v>
      </c>
      <c r="KD481">
        <v>94.634232684657604</v>
      </c>
      <c r="KE481">
        <v>108.339114505474</v>
      </c>
      <c r="KF481">
        <v>60.368212823555503</v>
      </c>
      <c r="KG481">
        <v>90.041552729376704</v>
      </c>
      <c r="KH481">
        <v>88.316914894167695</v>
      </c>
      <c r="KI481">
        <v>75.641359329343302</v>
      </c>
      <c r="KJ481">
        <v>156.09270468680299</v>
      </c>
      <c r="KK481">
        <v>184.670044142336</v>
      </c>
      <c r="KL481">
        <v>107.542930541592</v>
      </c>
      <c r="KM481">
        <v>122.74216416491301</v>
      </c>
      <c r="KN481">
        <v>149.169438224441</v>
      </c>
      <c r="KO481">
        <v>122.770927929558</v>
      </c>
      <c r="KP481">
        <v>105.028622164083</v>
      </c>
      <c r="KQ481">
        <v>135.86664738847301</v>
      </c>
      <c r="KR481">
        <v>133.092186844271</v>
      </c>
      <c r="KS481">
        <v>82.150144192442696</v>
      </c>
      <c r="KT481">
        <v>84.413117492685998</v>
      </c>
      <c r="KU481">
        <v>84.774992103922699</v>
      </c>
      <c r="KV481">
        <v>109.52846375263699</v>
      </c>
      <c r="KW481">
        <v>168.12086710428201</v>
      </c>
      <c r="KX481">
        <v>95.741854191631006</v>
      </c>
      <c r="KY481">
        <v>124.737518954395</v>
      </c>
      <c r="KZ481">
        <v>74.246459336591201</v>
      </c>
      <c r="LA481">
        <v>65.4397643250784</v>
      </c>
      <c r="LB481">
        <v>168.300373010301</v>
      </c>
      <c r="LC481">
        <v>69.816476604661304</v>
      </c>
      <c r="LD481">
        <v>129.47288115013899</v>
      </c>
      <c r="LE481">
        <v>126.179114728568</v>
      </c>
      <c r="LF481">
        <v>108.10510725828</v>
      </c>
      <c r="LG481">
        <v>53.378766460912601</v>
      </c>
      <c r="LH481">
        <v>164.85197897033399</v>
      </c>
      <c r="LI481">
        <v>113.295202599189</v>
      </c>
      <c r="LJ481">
        <v>40.104405079897298</v>
      </c>
      <c r="LK481">
        <v>78.341823696928699</v>
      </c>
      <c r="LL481">
        <v>82.827688077951294</v>
      </c>
      <c r="LM481">
        <v>71.260847795350998</v>
      </c>
      <c r="LN481">
        <v>57.641750336461101</v>
      </c>
      <c r="LO481">
        <v>80.166212757522899</v>
      </c>
      <c r="LP481">
        <v>75.364503992237104</v>
      </c>
      <c r="LQ481">
        <v>113.577198369846</v>
      </c>
      <c r="LR481">
        <v>144.250129674043</v>
      </c>
      <c r="LS481">
        <v>111.503758876991</v>
      </c>
      <c r="LT481">
        <v>135.59377090668701</v>
      </c>
      <c r="LU481">
        <v>110.552732145725</v>
      </c>
      <c r="LV481">
        <v>40.116606783064398</v>
      </c>
      <c r="LW481">
        <v>40.573484639082203</v>
      </c>
      <c r="LX481">
        <v>164.74922025788399</v>
      </c>
      <c r="LY481">
        <v>124.44731445696</v>
      </c>
      <c r="LZ481">
        <v>142.90510700428601</v>
      </c>
      <c r="MA481">
        <v>146.21631415270599</v>
      </c>
      <c r="MB481">
        <v>146.604799247176</v>
      </c>
      <c r="MC481">
        <v>115.055806086522</v>
      </c>
      <c r="MD481">
        <v>91.970963230521505</v>
      </c>
      <c r="ME481">
        <v>110.47418562041599</v>
      </c>
      <c r="MF481">
        <v>182.379562946302</v>
      </c>
      <c r="MG481">
        <v>70.371152136318699</v>
      </c>
      <c r="MH481">
        <v>55.461560864187902</v>
      </c>
      <c r="MI481">
        <v>103.38499416418399</v>
      </c>
      <c r="MJ481">
        <v>80.639212981464595</v>
      </c>
      <c r="MK481">
        <v>113.063062290815</v>
      </c>
      <c r="ML481">
        <v>75.951186804194904</v>
      </c>
      <c r="MM481">
        <v>99.107629834783495</v>
      </c>
      <c r="MN481">
        <v>144.07675239144001</v>
      </c>
      <c r="MO481">
        <v>69.067729396731394</v>
      </c>
      <c r="MP481">
        <v>99.356659712470801</v>
      </c>
      <c r="MQ481">
        <v>77.315881513781704</v>
      </c>
      <c r="MR481">
        <v>83.6399232334186</v>
      </c>
      <c r="MS481">
        <v>67.0626271087432</v>
      </c>
      <c r="MT481">
        <v>102.163653064126</v>
      </c>
      <c r="MU481">
        <v>142.995750089593</v>
      </c>
      <c r="MV481">
        <v>93.098263530327998</v>
      </c>
      <c r="MW481">
        <v>88.279497550357206</v>
      </c>
      <c r="MX481">
        <v>71.169209888714903</v>
      </c>
      <c r="MY481">
        <v>59.843927404850099</v>
      </c>
      <c r="MZ481">
        <v>93.682314780255894</v>
      </c>
      <c r="NA481">
        <v>160.533537264198</v>
      </c>
      <c r="NB481">
        <v>117.146077384912</v>
      </c>
      <c r="NC481">
        <v>78.567837738922506</v>
      </c>
      <c r="ND481">
        <v>74.502725332859896</v>
      </c>
      <c r="NE481">
        <v>93.106583917722702</v>
      </c>
      <c r="NF481">
        <v>164.04549626620101</v>
      </c>
      <c r="NG481">
        <v>131.10422455133099</v>
      </c>
      <c r="NH481">
        <v>73.830909886502397</v>
      </c>
      <c r="NI481">
        <v>97.320793756912494</v>
      </c>
      <c r="NJ481">
        <v>106.42047084162699</v>
      </c>
      <c r="NK481">
        <v>101.91520162334901</v>
      </c>
      <c r="NL481">
        <v>125.969538453604</v>
      </c>
      <c r="NM481">
        <v>97.022511207471894</v>
      </c>
      <c r="NN481">
        <v>76.466774687453906</v>
      </c>
      <c r="NO481">
        <v>140.48629217780001</v>
      </c>
      <c r="NP481">
        <v>65.972704718771297</v>
      </c>
      <c r="NQ481">
        <v>94.025197794659505</v>
      </c>
      <c r="NR481">
        <v>155.04121884274701</v>
      </c>
      <c r="NS481">
        <v>164.74895212210899</v>
      </c>
      <c r="NT481">
        <v>66.392166295894199</v>
      </c>
      <c r="NU481">
        <v>180.824154081041</v>
      </c>
      <c r="NV481">
        <v>84.357693590131504</v>
      </c>
      <c r="NW481">
        <v>95.942736164435402</v>
      </c>
      <c r="NX481">
        <v>131.26213706026601</v>
      </c>
      <c r="NY481">
        <v>95.930058582042307</v>
      </c>
      <c r="NZ481">
        <v>78.8039317684579</v>
      </c>
      <c r="OA481">
        <v>70.343945400266506</v>
      </c>
      <c r="OB481">
        <v>94.174814373693295</v>
      </c>
      <c r="OC481">
        <v>157.38803826013401</v>
      </c>
      <c r="OD481">
        <v>115.397062260075</v>
      </c>
      <c r="OE481">
        <v>82.140568298836101</v>
      </c>
      <c r="OF481">
        <v>112.032971449527</v>
      </c>
      <c r="OG481">
        <v>56.104082056950297</v>
      </c>
      <c r="OH481">
        <v>102.20960231534799</v>
      </c>
      <c r="OI481">
        <v>127.965061914662</v>
      </c>
      <c r="OJ481">
        <v>69.567790252672395</v>
      </c>
      <c r="OK481">
        <v>47.779841871923097</v>
      </c>
      <c r="OL481">
        <v>114.217314758359</v>
      </c>
      <c r="OM481">
        <v>73.337073106783293</v>
      </c>
      <c r="ON481">
        <v>116.30592305976801</v>
      </c>
      <c r="OO481">
        <v>156.532515579251</v>
      </c>
      <c r="OP481">
        <v>99.371620611802598</v>
      </c>
      <c r="OQ481">
        <v>81.210849768727996</v>
      </c>
      <c r="OR481">
        <v>120.162208169431</v>
      </c>
      <c r="OS481">
        <v>87.467098981446</v>
      </c>
      <c r="OT481">
        <v>94.167854045412</v>
      </c>
      <c r="OU481">
        <v>153.55197193906801</v>
      </c>
      <c r="OV481">
        <v>97.969272224813693</v>
      </c>
      <c r="OW481">
        <v>151.23261614894699</v>
      </c>
      <c r="OX481">
        <v>71.794571304216205</v>
      </c>
      <c r="OY481">
        <v>60.308797906726298</v>
      </c>
      <c r="OZ481">
        <v>125.868437315571</v>
      </c>
      <c r="PA481">
        <v>111.58961065804399</v>
      </c>
      <c r="PB481">
        <v>132.96779929320701</v>
      </c>
      <c r="PC481">
        <v>162.24761687657201</v>
      </c>
      <c r="PD481">
        <v>98.109748988248001</v>
      </c>
      <c r="PE481">
        <v>91.307645477619005</v>
      </c>
      <c r="PF481">
        <v>61.077610336622598</v>
      </c>
      <c r="PG481">
        <v>152.39401939278699</v>
      </c>
      <c r="PH481">
        <v>108.79625487035599</v>
      </c>
      <c r="PI481">
        <v>82.423158123996501</v>
      </c>
      <c r="PJ481">
        <v>78.640422983571398</v>
      </c>
      <c r="PK481">
        <v>105.19423191663699</v>
      </c>
      <c r="PL481">
        <v>96.879877155270506</v>
      </c>
      <c r="PM481">
        <v>107.36299812318001</v>
      </c>
      <c r="PN481">
        <v>104.72271998604801</v>
      </c>
      <c r="PO481">
        <v>167.73915597142999</v>
      </c>
      <c r="PP481">
        <v>83.384427659459604</v>
      </c>
      <c r="PQ481">
        <v>102.87700266541199</v>
      </c>
      <c r="PR481">
        <v>106.30754853766901</v>
      </c>
      <c r="PS481">
        <v>69.129726119873496</v>
      </c>
      <c r="PT481">
        <v>97.617231779281497</v>
      </c>
      <c r="PU481">
        <v>167.400302902389</v>
      </c>
      <c r="PV481">
        <v>143.07514190203099</v>
      </c>
      <c r="PW481">
        <v>71.005883448339404</v>
      </c>
      <c r="PX481">
        <v>49.5615361834327</v>
      </c>
      <c r="PY481">
        <v>162.06384260310301</v>
      </c>
      <c r="PZ481">
        <v>120.18003378285501</v>
      </c>
      <c r="QA481">
        <v>87.709029748229</v>
      </c>
      <c r="QB481">
        <v>65.700277406213203</v>
      </c>
      <c r="QC481">
        <v>85.827191225947303</v>
      </c>
      <c r="QD481">
        <v>115.577003929322</v>
      </c>
      <c r="QE481">
        <v>119.720874114084</v>
      </c>
      <c r="QF481">
        <v>94.852590930428306</v>
      </c>
      <c r="QG481">
        <v>132.71938977725699</v>
      </c>
      <c r="QH481">
        <v>153.217913398592</v>
      </c>
      <c r="QI481">
        <v>173.42138524862901</v>
      </c>
      <c r="QJ481">
        <v>93.536778722458294</v>
      </c>
      <c r="QK481">
        <v>203.868918818682</v>
      </c>
      <c r="QL481">
        <v>110.71621957992301</v>
      </c>
      <c r="QM481">
        <v>68.600291946552105</v>
      </c>
      <c r="QN481">
        <v>118.011631480548</v>
      </c>
      <c r="QO481">
        <v>44.993793545539397</v>
      </c>
      <c r="QP481">
        <v>63.4213348574837</v>
      </c>
      <c r="QQ481">
        <v>96.482665229697503</v>
      </c>
      <c r="QR481">
        <v>36.494351600985603</v>
      </c>
      <c r="QS481">
        <v>126.52031063967</v>
      </c>
      <c r="QT481">
        <v>87.664110369070002</v>
      </c>
      <c r="QU481">
        <v>90.935613729090605</v>
      </c>
      <c r="QV481">
        <v>138.04959514467799</v>
      </c>
      <c r="QW481">
        <v>135.23483871264301</v>
      </c>
      <c r="QX481">
        <v>147.72639780318801</v>
      </c>
      <c r="QY481">
        <v>89.241666550210496</v>
      </c>
      <c r="QZ481">
        <v>184.549228531165</v>
      </c>
      <c r="RA481">
        <v>57.645253995573803</v>
      </c>
      <c r="RB481">
        <v>117.53492305866401</v>
      </c>
      <c r="RC481">
        <v>105.826339450593</v>
      </c>
      <c r="RD481">
        <v>68.538955676056304</v>
      </c>
      <c r="RE481">
        <v>78.356706196362197</v>
      </c>
      <c r="RF481">
        <v>116.141798523501</v>
      </c>
      <c r="RG481">
        <v>145.05029760004001</v>
      </c>
      <c r="RH481">
        <v>115.693102163775</v>
      </c>
      <c r="RI481">
        <v>68.218793482802198</v>
      </c>
      <c r="RJ481">
        <v>98.228410322367097</v>
      </c>
      <c r="RK481">
        <v>104.154332867816</v>
      </c>
      <c r="RL481">
        <v>111.293609200741</v>
      </c>
      <c r="RM481">
        <v>144.448907306617</v>
      </c>
      <c r="RN481">
        <v>134.21648452573899</v>
      </c>
      <c r="RO481">
        <v>74.184421958742206</v>
      </c>
      <c r="RP481">
        <v>163.50856243691601</v>
      </c>
      <c r="RQ481">
        <v>49.794164262675402</v>
      </c>
      <c r="RR481">
        <v>121.187228805564</v>
      </c>
      <c r="RS481">
        <v>115.515666578942</v>
      </c>
      <c r="RT481">
        <v>110.07128461859899</v>
      </c>
      <c r="RU481">
        <v>128.40607902183601</v>
      </c>
      <c r="RV481">
        <v>114.744106332006</v>
      </c>
      <c r="RW481">
        <v>135.97932066604801</v>
      </c>
      <c r="RX481">
        <v>58.229737780757397</v>
      </c>
      <c r="RY481">
        <v>102.753038497961</v>
      </c>
      <c r="RZ481">
        <v>123.78184771956499</v>
      </c>
      <c r="SA481">
        <v>96.680235671683405</v>
      </c>
      <c r="SB481">
        <v>109.360171199132</v>
      </c>
      <c r="SC481">
        <v>102.24236267009</v>
      </c>
      <c r="SD481">
        <v>122.545089400609</v>
      </c>
      <c r="SE481">
        <v>176.28368408469399</v>
      </c>
      <c r="SF481">
        <v>119.550675038192</v>
      </c>
      <c r="SG481">
        <v>146.339035970395</v>
      </c>
      <c r="SH481">
        <f>COUNTIF(C481:SG481,"&gt;0.1")</f>
        <v>499</v>
      </c>
    </row>
    <row r="482" spans="1:502" x14ac:dyDescent="0.2">
      <c r="A482" t="s">
        <v>199</v>
      </c>
      <c r="B482">
        <v>81.205002011357607</v>
      </c>
      <c r="C482">
        <v>97.639197255901394</v>
      </c>
      <c r="D482">
        <v>96.549819483170893</v>
      </c>
      <c r="E482">
        <v>93.077261658347894</v>
      </c>
      <c r="F482">
        <v>66.450118956251004</v>
      </c>
      <c r="G482">
        <v>142.51990464152999</v>
      </c>
      <c r="H482">
        <v>142.27054344598801</v>
      </c>
      <c r="I482">
        <v>72.130445137603203</v>
      </c>
      <c r="J482">
        <v>91.396460683781697</v>
      </c>
      <c r="K482">
        <v>106.033292889519</v>
      </c>
      <c r="L482">
        <v>93.490316463869405</v>
      </c>
      <c r="M482">
        <v>101.50476174939401</v>
      </c>
      <c r="N482">
        <v>86.155618353425695</v>
      </c>
      <c r="O482">
        <v>97.247014129070394</v>
      </c>
      <c r="P482">
        <v>83.168852643996601</v>
      </c>
      <c r="Q482">
        <v>81.991636415434499</v>
      </c>
      <c r="R482">
        <v>106.229388075183</v>
      </c>
      <c r="S482">
        <v>150.41749885089601</v>
      </c>
      <c r="T482">
        <v>157.787546998821</v>
      </c>
      <c r="U482">
        <v>153.56201359637501</v>
      </c>
      <c r="V482">
        <v>165.06259095583701</v>
      </c>
      <c r="W482">
        <v>104.718997336858</v>
      </c>
      <c r="X482">
        <v>161.97716107481099</v>
      </c>
      <c r="Y482">
        <v>99.545506953795794</v>
      </c>
      <c r="Z482">
        <v>123.39168050581701</v>
      </c>
      <c r="AA482">
        <v>71.650879327055193</v>
      </c>
      <c r="AB482">
        <v>53.5885155886901</v>
      </c>
      <c r="AC482">
        <v>141.00311659478101</v>
      </c>
      <c r="AD482">
        <v>88.755663292195507</v>
      </c>
      <c r="AE482">
        <v>80.373456289490207</v>
      </c>
      <c r="AF482">
        <v>107.412975786833</v>
      </c>
      <c r="AG482">
        <v>86.744659732519693</v>
      </c>
      <c r="AH482">
        <v>169.93197332957899</v>
      </c>
      <c r="AI482">
        <v>156.714067275095</v>
      </c>
      <c r="AJ482">
        <v>95.313384458635895</v>
      </c>
      <c r="AK482">
        <v>58.524690506337002</v>
      </c>
      <c r="AL482">
        <v>126.66737820495101</v>
      </c>
      <c r="AM482">
        <v>117.511432442398</v>
      </c>
      <c r="AN482">
        <v>108.002080601516</v>
      </c>
      <c r="AO482">
        <v>118.39424257584299</v>
      </c>
      <c r="AP482">
        <v>152.64231010499799</v>
      </c>
      <c r="AQ482">
        <v>66.220001021031194</v>
      </c>
      <c r="AR482">
        <v>110.985055393582</v>
      </c>
      <c r="AS482">
        <v>115.93979140209601</v>
      </c>
      <c r="AT482">
        <v>99.155877084289799</v>
      </c>
      <c r="AU482">
        <v>56.119190634781397</v>
      </c>
      <c r="AV482">
        <v>61.414269215427801</v>
      </c>
      <c r="AW482">
        <v>68.262492228422602</v>
      </c>
      <c r="AX482">
        <v>126.840432775599</v>
      </c>
      <c r="AY482">
        <v>146.434666552241</v>
      </c>
      <c r="AZ482">
        <v>150.133208948993</v>
      </c>
      <c r="BA482">
        <v>112.168919388182</v>
      </c>
      <c r="BB482">
        <v>82.766454311192703</v>
      </c>
      <c r="BC482">
        <v>156.78979066155401</v>
      </c>
      <c r="BD482">
        <v>106.286527292849</v>
      </c>
      <c r="BE482">
        <v>89.425297612885004</v>
      </c>
      <c r="BF482">
        <v>80.060302618070097</v>
      </c>
      <c r="BG482">
        <v>97.763061979539899</v>
      </c>
      <c r="BH482">
        <v>102.13541051673</v>
      </c>
      <c r="BI482">
        <v>158.16181347054601</v>
      </c>
      <c r="BJ482">
        <v>103.54693898778299</v>
      </c>
      <c r="BK482">
        <v>127.46030874695499</v>
      </c>
      <c r="BL482">
        <v>66.6813656928623</v>
      </c>
      <c r="BM482">
        <v>136.044595078057</v>
      </c>
      <c r="BN482">
        <v>106.020776206219</v>
      </c>
      <c r="BO482">
        <v>91.376430413905695</v>
      </c>
      <c r="BP482">
        <v>70.165888904294306</v>
      </c>
      <c r="BQ482">
        <v>86.706893386563607</v>
      </c>
      <c r="BR482">
        <v>97.549840392541</v>
      </c>
      <c r="BS482">
        <v>183.00250681821601</v>
      </c>
      <c r="BT482">
        <v>70.446814434762501</v>
      </c>
      <c r="BU482">
        <v>112.147520659135</v>
      </c>
      <c r="BV482">
        <v>56.825160195486603</v>
      </c>
      <c r="BW482">
        <v>76.637667589308805</v>
      </c>
      <c r="BX482">
        <v>170.95538271792299</v>
      </c>
      <c r="BY482">
        <v>71.127234240353005</v>
      </c>
      <c r="BZ482">
        <v>120.420989402573</v>
      </c>
      <c r="CA482">
        <v>88.0746089553422</v>
      </c>
      <c r="CB482">
        <v>82.576459950747093</v>
      </c>
      <c r="CC482">
        <v>131.88085636551099</v>
      </c>
      <c r="CD482">
        <v>182.66291408360101</v>
      </c>
      <c r="CE482">
        <v>99.292067871162303</v>
      </c>
      <c r="CF482">
        <v>111.935218717425</v>
      </c>
      <c r="CG482">
        <v>131.64092807463001</v>
      </c>
      <c r="CH482">
        <v>83.275067058266998</v>
      </c>
      <c r="CI482">
        <v>174.61482307710901</v>
      </c>
      <c r="CJ482">
        <v>69.152534802619897</v>
      </c>
      <c r="CK482">
        <v>74.866040864843498</v>
      </c>
      <c r="CL482">
        <v>107.24315457025401</v>
      </c>
      <c r="CM482">
        <v>70.912822271477197</v>
      </c>
      <c r="CN482">
        <v>137.556864736938</v>
      </c>
      <c r="CO482">
        <v>58.169250525613499</v>
      </c>
      <c r="CP482">
        <v>105.59777024966</v>
      </c>
      <c r="CQ482">
        <v>87.170708985643401</v>
      </c>
      <c r="CR482">
        <v>116.133627209859</v>
      </c>
      <c r="CS482">
        <v>99.086925885922</v>
      </c>
      <c r="CT482">
        <v>118.40240721264099</v>
      </c>
      <c r="CU482">
        <v>128.265304456553</v>
      </c>
      <c r="CV482">
        <v>93.274961636336101</v>
      </c>
      <c r="CW482">
        <v>127.664190673302</v>
      </c>
      <c r="CX482">
        <v>70.700834928513601</v>
      </c>
      <c r="CY482">
        <v>109.432884117828</v>
      </c>
      <c r="CZ482">
        <v>116.111552281073</v>
      </c>
      <c r="DA482">
        <v>107.869965126788</v>
      </c>
      <c r="DB482">
        <v>121.203890347857</v>
      </c>
      <c r="DC482">
        <v>97.728270356968096</v>
      </c>
      <c r="DD482">
        <v>170.13598855021601</v>
      </c>
      <c r="DE482">
        <v>57.145733856020101</v>
      </c>
      <c r="DF482">
        <v>121.71271741350201</v>
      </c>
      <c r="DG482">
        <v>82.394211126366699</v>
      </c>
      <c r="DH482">
        <v>79.131524466889402</v>
      </c>
      <c r="DI482">
        <v>131.94965635263199</v>
      </c>
      <c r="DJ482">
        <v>81.836639288055906</v>
      </c>
      <c r="DK482">
        <v>169.706098060214</v>
      </c>
      <c r="DL482">
        <v>91.325121828653906</v>
      </c>
      <c r="DM482">
        <v>83.742143068813803</v>
      </c>
      <c r="DN482">
        <v>89.966869603656903</v>
      </c>
      <c r="DO482">
        <v>131.52881158780701</v>
      </c>
      <c r="DP482">
        <v>67.220286124705495</v>
      </c>
      <c r="DQ482">
        <v>52.690925298008402</v>
      </c>
      <c r="DR482">
        <v>109.541604757766</v>
      </c>
      <c r="DS482">
        <v>59.319029759158099</v>
      </c>
      <c r="DT482">
        <v>49.547400067088802</v>
      </c>
      <c r="DU482">
        <v>113.57266306516</v>
      </c>
      <c r="DV482">
        <v>87.545925292542606</v>
      </c>
      <c r="DW482">
        <v>90.189667304819594</v>
      </c>
      <c r="DX482">
        <v>124.203504520359</v>
      </c>
      <c r="DY482">
        <v>126.774279563113</v>
      </c>
      <c r="DZ482">
        <v>103.506761058162</v>
      </c>
      <c r="EA482">
        <v>36.032839972157397</v>
      </c>
      <c r="EB482">
        <v>59.5134597820797</v>
      </c>
      <c r="EC482">
        <v>70.453517123832995</v>
      </c>
      <c r="ED482">
        <v>78.572957852545102</v>
      </c>
      <c r="EE482">
        <v>83.535929466959303</v>
      </c>
      <c r="EF482">
        <v>56.662542184217699</v>
      </c>
      <c r="EG482">
        <v>125.183107000116</v>
      </c>
      <c r="EH482">
        <v>121.397347522375</v>
      </c>
      <c r="EI482">
        <v>111.26389250639799</v>
      </c>
      <c r="EJ482">
        <v>122.592093608941</v>
      </c>
      <c r="EK482">
        <v>81.188819696469594</v>
      </c>
      <c r="EL482">
        <v>108.21709730114701</v>
      </c>
      <c r="EM482">
        <v>110.541862901019</v>
      </c>
      <c r="EN482">
        <v>66.369236612568002</v>
      </c>
      <c r="EO482">
        <v>92.912258114349598</v>
      </c>
      <c r="EP482">
        <v>116.695341568288</v>
      </c>
      <c r="EQ482">
        <v>73.973909125122006</v>
      </c>
      <c r="ER482">
        <v>81.783127620111202</v>
      </c>
      <c r="ES482">
        <v>97.908205738585096</v>
      </c>
      <c r="ET482">
        <v>79.489861767124296</v>
      </c>
      <c r="EU482">
        <v>65.844351132480398</v>
      </c>
      <c r="EV482">
        <v>73.510986458946604</v>
      </c>
      <c r="EW482">
        <v>73.022031821076098</v>
      </c>
      <c r="EX482">
        <v>91.622062175925706</v>
      </c>
      <c r="EY482">
        <v>155.276673714064</v>
      </c>
      <c r="EZ482">
        <v>84.985624568719103</v>
      </c>
      <c r="FA482">
        <v>172.37386883321199</v>
      </c>
      <c r="FB482">
        <v>197.802270762597</v>
      </c>
      <c r="FC482">
        <v>97.197695986266694</v>
      </c>
      <c r="FD482">
        <v>58.9085917558481</v>
      </c>
      <c r="FE482">
        <v>91.727847034865505</v>
      </c>
      <c r="FF482">
        <v>121.745046578973</v>
      </c>
      <c r="FG482">
        <v>121.559196562705</v>
      </c>
      <c r="FH482">
        <v>88.795692199771807</v>
      </c>
      <c r="FI482">
        <v>101.225637445092</v>
      </c>
      <c r="FJ482">
        <v>146.69907365065899</v>
      </c>
      <c r="FK482">
        <v>101.818855870291</v>
      </c>
      <c r="FL482">
        <v>116.48464179061</v>
      </c>
      <c r="FM482">
        <v>55.687396639318301</v>
      </c>
      <c r="FN482">
        <v>80.717300671855796</v>
      </c>
      <c r="FO482">
        <v>102.298736470522</v>
      </c>
      <c r="FP482">
        <v>69.690878768054603</v>
      </c>
      <c r="FQ482">
        <v>90.804537208073697</v>
      </c>
      <c r="FR482">
        <v>108.37582769577</v>
      </c>
      <c r="FS482">
        <v>34.668645168770098</v>
      </c>
      <c r="FT482">
        <v>100.96972007827</v>
      </c>
      <c r="FU482">
        <v>158.70737501060299</v>
      </c>
      <c r="FV482">
        <v>118.36201136856199</v>
      </c>
      <c r="FW482">
        <v>93.136954663922396</v>
      </c>
      <c r="FX482">
        <v>107.815057338179</v>
      </c>
      <c r="FY482">
        <v>77.020496248965799</v>
      </c>
      <c r="FZ482">
        <v>101.07850378972</v>
      </c>
      <c r="GA482">
        <v>93.816405661483699</v>
      </c>
      <c r="GB482">
        <v>87.015803553918204</v>
      </c>
      <c r="GC482">
        <v>132.56140725312201</v>
      </c>
      <c r="GD482">
        <v>125.321907814955</v>
      </c>
      <c r="GE482">
        <v>79.432233364804205</v>
      </c>
      <c r="GF482">
        <v>166.75132775173299</v>
      </c>
      <c r="GG482">
        <v>131.592372899786</v>
      </c>
      <c r="GH482">
        <v>80.688513610628505</v>
      </c>
      <c r="GI482">
        <v>88.575487600146602</v>
      </c>
      <c r="GJ482">
        <v>126.349989214606</v>
      </c>
      <c r="GK482">
        <v>203.48613212075401</v>
      </c>
      <c r="GL482">
        <v>103.79227006704799</v>
      </c>
      <c r="GM482">
        <v>103.06399703574699</v>
      </c>
      <c r="GN482">
        <v>87.795609145122597</v>
      </c>
      <c r="GO482">
        <v>83.212755135408699</v>
      </c>
      <c r="GP482">
        <v>145.68850206987599</v>
      </c>
      <c r="GQ482">
        <v>145.17424591384801</v>
      </c>
      <c r="GR482">
        <v>134.707976050349</v>
      </c>
      <c r="GS482">
        <v>147.071581176612</v>
      </c>
      <c r="GT482">
        <v>89.343276108179893</v>
      </c>
      <c r="GU482">
        <v>148.98239197254301</v>
      </c>
      <c r="GV482">
        <v>93.918960506572702</v>
      </c>
      <c r="GW482">
        <v>107.313563437049</v>
      </c>
      <c r="GX482">
        <v>83.116913327176306</v>
      </c>
      <c r="GY482">
        <v>150.59914501113099</v>
      </c>
      <c r="GZ482">
        <v>103.333553742601</v>
      </c>
      <c r="HA482">
        <v>86.137133369594594</v>
      </c>
      <c r="HB482">
        <v>105.372488466742</v>
      </c>
      <c r="HC482">
        <v>85.488365120476601</v>
      </c>
      <c r="HD482">
        <v>159.55912059087001</v>
      </c>
      <c r="HE482">
        <v>67.071828936013802</v>
      </c>
      <c r="HF482">
        <v>107.33952751996</v>
      </c>
      <c r="HG482">
        <v>76.303604634861102</v>
      </c>
      <c r="HH482">
        <v>134.89832737165901</v>
      </c>
      <c r="HI482">
        <v>78.347322438234102</v>
      </c>
      <c r="HJ482">
        <v>151.459112489646</v>
      </c>
      <c r="HK482">
        <v>136.859870541833</v>
      </c>
      <c r="HL482">
        <v>101.88456158729799</v>
      </c>
      <c r="HM482">
        <v>76.5278011745188</v>
      </c>
      <c r="HN482">
        <v>116.904157024211</v>
      </c>
      <c r="HO482">
        <v>122.33773728679</v>
      </c>
      <c r="HP482">
        <v>153.226912487894</v>
      </c>
      <c r="HQ482">
        <v>93.647192179980394</v>
      </c>
      <c r="HR482">
        <v>60.259394119093997</v>
      </c>
      <c r="HS482">
        <v>109.279681878395</v>
      </c>
      <c r="HT482">
        <v>77.957739298129098</v>
      </c>
      <c r="HU482">
        <v>93.514839756266895</v>
      </c>
      <c r="HV482">
        <v>136.85816906619399</v>
      </c>
      <c r="HW482">
        <v>118.13428484791299</v>
      </c>
      <c r="HX482">
        <v>87.863145779662304</v>
      </c>
      <c r="HY482">
        <v>95.114687772609102</v>
      </c>
      <c r="HZ482">
        <v>128.26691392359101</v>
      </c>
      <c r="IA482">
        <v>67.862559395596705</v>
      </c>
      <c r="IB482">
        <v>82.520369438407101</v>
      </c>
      <c r="IC482">
        <v>102.90059275454399</v>
      </c>
      <c r="ID482">
        <v>95.576871588016104</v>
      </c>
      <c r="IE482">
        <v>97.415920982612803</v>
      </c>
      <c r="IF482">
        <v>106.844906151595</v>
      </c>
      <c r="IG482">
        <v>124.861342857686</v>
      </c>
      <c r="IH482">
        <v>88.322464200906893</v>
      </c>
      <c r="II482">
        <v>74.906930674592203</v>
      </c>
      <c r="IJ482">
        <v>70.595505585624693</v>
      </c>
      <c r="IK482">
        <v>72.477660307969401</v>
      </c>
      <c r="IL482">
        <v>118.32743543327101</v>
      </c>
      <c r="IM482">
        <v>117.275463175098</v>
      </c>
      <c r="IN482">
        <v>100.711234076911</v>
      </c>
      <c r="IO482">
        <v>48.449599529503502</v>
      </c>
      <c r="IP482">
        <v>78.849245491575005</v>
      </c>
      <c r="IQ482">
        <v>91.919854784453094</v>
      </c>
      <c r="IR482">
        <v>115.746640577835</v>
      </c>
      <c r="IS482">
        <v>85.3887672007627</v>
      </c>
      <c r="IT482">
        <v>50.0042531978809</v>
      </c>
      <c r="IU482">
        <v>100.217587547405</v>
      </c>
      <c r="IV482">
        <v>93.483948718135196</v>
      </c>
      <c r="IW482">
        <v>81.930933292521004</v>
      </c>
      <c r="IX482">
        <v>102.168714983782</v>
      </c>
      <c r="IY482">
        <v>43.804689593753203</v>
      </c>
      <c r="IZ482">
        <v>153.41665131441201</v>
      </c>
      <c r="JA482">
        <v>167.93136153364799</v>
      </c>
      <c r="JB482">
        <v>90.892037598238204</v>
      </c>
      <c r="JC482">
        <v>140.718098650456</v>
      </c>
      <c r="JD482">
        <v>100.797162676832</v>
      </c>
      <c r="JE482">
        <v>112.600822556248</v>
      </c>
      <c r="JF482">
        <v>80.667560359054406</v>
      </c>
      <c r="JG482">
        <v>68.427362441565904</v>
      </c>
      <c r="JH482">
        <v>176.52979348712901</v>
      </c>
      <c r="JI482">
        <v>78.688331703718802</v>
      </c>
      <c r="JJ482">
        <v>81.533147935038897</v>
      </c>
      <c r="JK482">
        <v>94.163401170365105</v>
      </c>
      <c r="JL482">
        <v>88.336753610331201</v>
      </c>
      <c r="JM482">
        <v>110.40940225468</v>
      </c>
      <c r="JN482">
        <v>95.414330684758895</v>
      </c>
      <c r="JO482">
        <v>130.48867299499801</v>
      </c>
      <c r="JP482">
        <v>132.13722909592599</v>
      </c>
      <c r="JQ482">
        <v>54.402747946705396</v>
      </c>
      <c r="JR482">
        <v>74.749016560706096</v>
      </c>
      <c r="JS482">
        <v>103.990970305421</v>
      </c>
      <c r="JT482">
        <v>134.880212531089</v>
      </c>
      <c r="JU482">
        <v>87.058260129204996</v>
      </c>
      <c r="JV482">
        <v>89.485467782856603</v>
      </c>
      <c r="JW482">
        <v>131.92809338775001</v>
      </c>
      <c r="JX482">
        <v>129.751019475525</v>
      </c>
      <c r="JY482">
        <v>122.916746836858</v>
      </c>
      <c r="JZ482">
        <v>156.69513659170599</v>
      </c>
      <c r="KA482">
        <v>66.734140593504506</v>
      </c>
      <c r="KB482">
        <v>118.51675688089099</v>
      </c>
      <c r="KC482">
        <v>67.016495586568993</v>
      </c>
      <c r="KD482">
        <v>94.634232684658997</v>
      </c>
      <c r="KE482">
        <v>108.339114505471</v>
      </c>
      <c r="KF482">
        <v>60.368212823555801</v>
      </c>
      <c r="KG482">
        <v>90.041552729377202</v>
      </c>
      <c r="KH482">
        <v>88.316914894167198</v>
      </c>
      <c r="KI482">
        <v>75.6413593293437</v>
      </c>
      <c r="KJ482">
        <v>156.0927046868</v>
      </c>
      <c r="KK482">
        <v>184.670044142335</v>
      </c>
      <c r="KL482">
        <v>107.54293054159</v>
      </c>
      <c r="KM482">
        <v>122.74216416491301</v>
      </c>
      <c r="KN482">
        <v>149.169438224441</v>
      </c>
      <c r="KO482">
        <v>122.770927929558</v>
      </c>
      <c r="KP482">
        <v>105.02862216408001</v>
      </c>
      <c r="KQ482">
        <v>135.86664738847301</v>
      </c>
      <c r="KR482">
        <v>133.09218684427</v>
      </c>
      <c r="KS482">
        <v>82.150144192442198</v>
      </c>
      <c r="KT482">
        <v>84.413117492686496</v>
      </c>
      <c r="KU482">
        <v>84.774992103927403</v>
      </c>
      <c r="KV482">
        <v>109.52846375263501</v>
      </c>
      <c r="KW482">
        <v>168.12086710428301</v>
      </c>
      <c r="KX482">
        <v>95.741854191630694</v>
      </c>
      <c r="KY482">
        <v>124.737518954395</v>
      </c>
      <c r="KZ482">
        <v>74.2464593365914</v>
      </c>
      <c r="LA482">
        <v>65.439764325076894</v>
      </c>
      <c r="LB482">
        <v>168.300373010301</v>
      </c>
      <c r="LC482">
        <v>69.816476604660394</v>
      </c>
      <c r="LD482">
        <v>129.47288115014001</v>
      </c>
      <c r="LE482">
        <v>126.179114728569</v>
      </c>
      <c r="LF482">
        <v>108.10510725828</v>
      </c>
      <c r="LG482">
        <v>53.378766460912402</v>
      </c>
      <c r="LH482">
        <v>164.85197897033501</v>
      </c>
      <c r="LI482">
        <v>113.295202599189</v>
      </c>
      <c r="LJ482">
        <v>40.104405079897099</v>
      </c>
      <c r="LK482">
        <v>78.341823696929396</v>
      </c>
      <c r="LL482">
        <v>82.827688077949304</v>
      </c>
      <c r="LM482">
        <v>71.260847795352205</v>
      </c>
      <c r="LN482">
        <v>57.641750336461101</v>
      </c>
      <c r="LO482">
        <v>80.166212757523496</v>
      </c>
      <c r="LP482">
        <v>75.3645039922379</v>
      </c>
      <c r="LQ482">
        <v>113.577198369846</v>
      </c>
      <c r="LR482">
        <v>144.250129674043</v>
      </c>
      <c r="LS482">
        <v>111.503758876989</v>
      </c>
      <c r="LT482">
        <v>135.59377090668801</v>
      </c>
      <c r="LU482">
        <v>110.552732145725</v>
      </c>
      <c r="LV482">
        <v>40.116606783064498</v>
      </c>
      <c r="LW482">
        <v>40.573484639082402</v>
      </c>
      <c r="LX482">
        <v>164.74922025788501</v>
      </c>
      <c r="LY482">
        <v>124.447314456957</v>
      </c>
      <c r="LZ482">
        <v>142.905107004288</v>
      </c>
      <c r="MA482">
        <v>146.21631415270301</v>
      </c>
      <c r="MB482">
        <v>146.60479924717501</v>
      </c>
      <c r="MC482">
        <v>115.055806086521</v>
      </c>
      <c r="MD482">
        <v>91.970963230520695</v>
      </c>
      <c r="ME482">
        <v>110.47418562041599</v>
      </c>
      <c r="MF482">
        <v>182.379562946302</v>
      </c>
      <c r="MG482">
        <v>70.371152136318202</v>
      </c>
      <c r="MH482">
        <v>55.461560864189501</v>
      </c>
      <c r="MI482">
        <v>103.384994164182</v>
      </c>
      <c r="MJ482">
        <v>80.6392129814664</v>
      </c>
      <c r="MK482">
        <v>113.063062290817</v>
      </c>
      <c r="ML482">
        <v>75.951186804194805</v>
      </c>
      <c r="MM482">
        <v>99.107629834784802</v>
      </c>
      <c r="MN482">
        <v>144.076752391442</v>
      </c>
      <c r="MO482">
        <v>69.067729396730897</v>
      </c>
      <c r="MP482">
        <v>99.356659712471696</v>
      </c>
      <c r="MQ482">
        <v>77.315881513780695</v>
      </c>
      <c r="MR482">
        <v>83.6399232334186</v>
      </c>
      <c r="MS482">
        <v>67.062627108742603</v>
      </c>
      <c r="MT482">
        <v>102.163653064127</v>
      </c>
      <c r="MU482">
        <v>142.995750089594</v>
      </c>
      <c r="MV482">
        <v>93.098263530328893</v>
      </c>
      <c r="MW482">
        <v>88.279497550357405</v>
      </c>
      <c r="MX482">
        <v>71.169209888715798</v>
      </c>
      <c r="MY482">
        <v>59.843927404848898</v>
      </c>
      <c r="MZ482">
        <v>93.682314780255496</v>
      </c>
      <c r="NA482">
        <v>160.533537264198</v>
      </c>
      <c r="NB482">
        <v>117.146077384889</v>
      </c>
      <c r="NC482">
        <v>78.567837738922705</v>
      </c>
      <c r="ND482">
        <v>74.502725332859796</v>
      </c>
      <c r="NE482">
        <v>93.106583917723199</v>
      </c>
      <c r="NF482">
        <v>164.04549626619999</v>
      </c>
      <c r="NG482">
        <v>131.10422455132601</v>
      </c>
      <c r="NH482">
        <v>73.830909886502397</v>
      </c>
      <c r="NI482">
        <v>97.320793756913602</v>
      </c>
      <c r="NJ482">
        <v>106.42047084162699</v>
      </c>
      <c r="NK482">
        <v>101.91520162334901</v>
      </c>
      <c r="NL482">
        <v>125.96953845359999</v>
      </c>
      <c r="NM482">
        <v>97.022511207472306</v>
      </c>
      <c r="NN482">
        <v>76.466774687452499</v>
      </c>
      <c r="NO482">
        <v>140.48629217780001</v>
      </c>
      <c r="NP482">
        <v>65.972704718772505</v>
      </c>
      <c r="NQ482">
        <v>94.025197794660002</v>
      </c>
      <c r="NR482">
        <v>155.04121884274701</v>
      </c>
      <c r="NS482">
        <v>164.74895212210799</v>
      </c>
      <c r="NT482">
        <v>66.392166295894597</v>
      </c>
      <c r="NU482">
        <v>180.824154081036</v>
      </c>
      <c r="NV482">
        <v>84.357693590130197</v>
      </c>
      <c r="NW482">
        <v>95.942736164435999</v>
      </c>
      <c r="NX482">
        <v>131.26213706026499</v>
      </c>
      <c r="NY482">
        <v>95.930058582041497</v>
      </c>
      <c r="NZ482">
        <v>78.803931768458199</v>
      </c>
      <c r="OA482">
        <v>70.343945400266804</v>
      </c>
      <c r="OB482">
        <v>94.174814373692399</v>
      </c>
      <c r="OC482">
        <v>157.38803826013299</v>
      </c>
      <c r="OD482">
        <v>115.397062260075</v>
      </c>
      <c r="OE482">
        <v>82.140568298835902</v>
      </c>
      <c r="OF482">
        <v>112.032971449527</v>
      </c>
      <c r="OG482">
        <v>56.104082056950901</v>
      </c>
      <c r="OH482">
        <v>102.20960231534499</v>
      </c>
      <c r="OI482">
        <v>127.965061914662</v>
      </c>
      <c r="OJ482">
        <v>69.567790252671003</v>
      </c>
      <c r="OK482">
        <v>47.779841871924297</v>
      </c>
      <c r="OL482">
        <v>114.21731475836</v>
      </c>
      <c r="OM482">
        <v>73.337073106783606</v>
      </c>
      <c r="ON482">
        <v>116.305923059797</v>
      </c>
      <c r="OO482">
        <v>156.53251557925199</v>
      </c>
      <c r="OP482">
        <v>99.371620611802001</v>
      </c>
      <c r="OQ482">
        <v>81.210849768727698</v>
      </c>
      <c r="OR482">
        <v>120.162208169434</v>
      </c>
      <c r="OS482">
        <v>87.467098981446597</v>
      </c>
      <c r="OT482">
        <v>94.167854045413094</v>
      </c>
      <c r="OU482">
        <v>153.55197193906801</v>
      </c>
      <c r="OV482">
        <v>97.969272224813594</v>
      </c>
      <c r="OW482">
        <v>151.23261614894699</v>
      </c>
      <c r="OX482">
        <v>71.794571304215594</v>
      </c>
      <c r="OY482">
        <v>60.3087979067259</v>
      </c>
      <c r="OZ482">
        <v>125.868437315571</v>
      </c>
      <c r="PA482">
        <v>111.58961065804399</v>
      </c>
      <c r="PB482">
        <v>132.967799293208</v>
      </c>
      <c r="PC482">
        <v>162.24761687657201</v>
      </c>
      <c r="PD482">
        <v>98.109748988247802</v>
      </c>
      <c r="PE482">
        <v>91.307645477620099</v>
      </c>
      <c r="PF482">
        <v>61.077610336623202</v>
      </c>
      <c r="PG482">
        <v>152.39401939278699</v>
      </c>
      <c r="PH482">
        <v>108.796254870357</v>
      </c>
      <c r="PI482">
        <v>82.423158123996799</v>
      </c>
      <c r="PJ482">
        <v>78.640422983571497</v>
      </c>
      <c r="PK482">
        <v>105.194231916627</v>
      </c>
      <c r="PL482">
        <v>96.879877155270805</v>
      </c>
      <c r="PM482">
        <v>107.36299812318001</v>
      </c>
      <c r="PN482">
        <v>104.722719986049</v>
      </c>
      <c r="PO482">
        <v>167.73915597142999</v>
      </c>
      <c r="PP482">
        <v>83.384427659458694</v>
      </c>
      <c r="PQ482">
        <v>102.87700266541199</v>
      </c>
      <c r="PR482">
        <v>106.307548537671</v>
      </c>
      <c r="PS482">
        <v>69.129726119874206</v>
      </c>
      <c r="PT482">
        <v>97.617231779282605</v>
      </c>
      <c r="PU482">
        <v>167.400302902389</v>
      </c>
      <c r="PV482">
        <v>143.07514190203099</v>
      </c>
      <c r="PW482">
        <v>71.005883448339006</v>
      </c>
      <c r="PX482">
        <v>49.561536183429702</v>
      </c>
      <c r="PY482">
        <v>162.06384260310301</v>
      </c>
      <c r="PZ482">
        <v>120.180033782856</v>
      </c>
      <c r="QA482">
        <v>87.709029748228701</v>
      </c>
      <c r="QB482">
        <v>65.700277406213502</v>
      </c>
      <c r="QC482">
        <v>85.8271912259478</v>
      </c>
      <c r="QD482">
        <v>115.577003929322</v>
      </c>
      <c r="QE482">
        <v>119.720874114086</v>
      </c>
      <c r="QF482">
        <v>94.852590930429201</v>
      </c>
      <c r="QG482">
        <v>132.71938977725699</v>
      </c>
      <c r="QH482">
        <v>153.21791339859601</v>
      </c>
      <c r="QI482">
        <v>173.42138524863199</v>
      </c>
      <c r="QJ482">
        <v>93.536778722457498</v>
      </c>
      <c r="QK482">
        <v>203.86891881868499</v>
      </c>
      <c r="QL482">
        <v>110.716219579924</v>
      </c>
      <c r="QM482">
        <v>68.600291946552602</v>
      </c>
      <c r="QN482">
        <v>118.011631480548</v>
      </c>
      <c r="QO482">
        <v>44.993793545539098</v>
      </c>
      <c r="QP482">
        <v>63.421334857484197</v>
      </c>
      <c r="QQ482">
        <v>96.482665229700302</v>
      </c>
      <c r="QR482">
        <v>36.494351600985503</v>
      </c>
      <c r="QS482">
        <v>126.520310639667</v>
      </c>
      <c r="QT482">
        <v>87.664110369070102</v>
      </c>
      <c r="QU482">
        <v>90.935613729089695</v>
      </c>
      <c r="QV482">
        <v>138.049595144676</v>
      </c>
      <c r="QW482">
        <v>135.23483871264301</v>
      </c>
      <c r="QX482">
        <v>147.72639780318801</v>
      </c>
      <c r="QY482">
        <v>89.241666550210695</v>
      </c>
      <c r="QZ482">
        <v>184.549228531165</v>
      </c>
      <c r="RA482">
        <v>57.645253995573803</v>
      </c>
      <c r="RB482">
        <v>117.53492305866401</v>
      </c>
      <c r="RC482">
        <v>105.82633945059401</v>
      </c>
      <c r="RD482">
        <v>68.538955676054599</v>
      </c>
      <c r="RE482">
        <v>78.356706196359397</v>
      </c>
      <c r="RF482">
        <v>116.1417985235</v>
      </c>
      <c r="RG482">
        <v>145.05029760004101</v>
      </c>
      <c r="RH482">
        <v>115.693102163775</v>
      </c>
      <c r="RI482">
        <v>68.218793482801601</v>
      </c>
      <c r="RJ482">
        <v>98.228410322367907</v>
      </c>
      <c r="RK482">
        <v>104.154332867817</v>
      </c>
      <c r="RL482">
        <v>111.29360920073999</v>
      </c>
      <c r="RM482">
        <v>144.448907306617</v>
      </c>
      <c r="RN482">
        <v>134.216484525738</v>
      </c>
      <c r="RO482">
        <v>74.184421958741396</v>
      </c>
      <c r="RP482">
        <v>163.50856243691399</v>
      </c>
      <c r="RQ482">
        <v>49.794164262675103</v>
      </c>
      <c r="RR482">
        <v>121.187228805564</v>
      </c>
      <c r="RS482">
        <v>115.515666578942</v>
      </c>
      <c r="RT482">
        <v>110.071284618595</v>
      </c>
      <c r="RU482">
        <v>128.406079021837</v>
      </c>
      <c r="RV482">
        <v>114.744106332005</v>
      </c>
      <c r="RW482">
        <v>135.97932066604901</v>
      </c>
      <c r="RX482">
        <v>58.229737780753801</v>
      </c>
      <c r="RY482">
        <v>102.753038497961</v>
      </c>
      <c r="RZ482">
        <v>123.781847719569</v>
      </c>
      <c r="SA482">
        <v>96.680235671683207</v>
      </c>
      <c r="SB482">
        <v>109.36017119913301</v>
      </c>
      <c r="SC482">
        <v>102.24236267009</v>
      </c>
      <c r="SD482">
        <v>122.54508940060801</v>
      </c>
      <c r="SE482">
        <v>176.28368408469399</v>
      </c>
      <c r="SF482">
        <v>119.550675038192</v>
      </c>
      <c r="SG482">
        <v>146.339035970395</v>
      </c>
      <c r="SH482">
        <f>COUNTIF(C482:SG482,"&gt;0.1")</f>
        <v>499</v>
      </c>
    </row>
    <row r="483" spans="1:502" x14ac:dyDescent="0.2">
      <c r="A483" t="s">
        <v>202</v>
      </c>
      <c r="B483">
        <v>81.205002011357294</v>
      </c>
      <c r="C483">
        <v>97.639197255902403</v>
      </c>
      <c r="D483">
        <v>96.549819483170594</v>
      </c>
      <c r="E483">
        <v>93.077261658347894</v>
      </c>
      <c r="F483">
        <v>66.450118956242903</v>
      </c>
      <c r="G483">
        <v>142.51990464152999</v>
      </c>
      <c r="H483">
        <v>142.270543445984</v>
      </c>
      <c r="I483">
        <v>72.130445137601498</v>
      </c>
      <c r="J483">
        <v>91.396460683781797</v>
      </c>
      <c r="K483">
        <v>106.033292889517</v>
      </c>
      <c r="L483">
        <v>93.490316463868595</v>
      </c>
      <c r="M483">
        <v>101.504761749398</v>
      </c>
      <c r="N483">
        <v>86.155618353427997</v>
      </c>
      <c r="O483">
        <v>97.247014129070095</v>
      </c>
      <c r="P483">
        <v>83.168852643996601</v>
      </c>
      <c r="Q483">
        <v>81.991636415429497</v>
      </c>
      <c r="R483">
        <v>106.229388075184</v>
      </c>
      <c r="S483">
        <v>150.41749885090201</v>
      </c>
      <c r="T483">
        <v>157.787546998821</v>
      </c>
      <c r="U483">
        <v>153.56201359637399</v>
      </c>
      <c r="V483">
        <v>165.06259095583499</v>
      </c>
      <c r="W483">
        <v>104.718997336859</v>
      </c>
      <c r="X483">
        <v>161.97716107481199</v>
      </c>
      <c r="Y483">
        <v>99.5455069537947</v>
      </c>
      <c r="Z483">
        <v>123.39168050581701</v>
      </c>
      <c r="AA483">
        <v>71.650879327054895</v>
      </c>
      <c r="AB483">
        <v>53.588515588690399</v>
      </c>
      <c r="AC483">
        <v>141.00311659478001</v>
      </c>
      <c r="AD483">
        <v>88.755663292195095</v>
      </c>
      <c r="AE483">
        <v>80.373456289489397</v>
      </c>
      <c r="AF483">
        <v>107.412975786833</v>
      </c>
      <c r="AG483">
        <v>86.744659732508396</v>
      </c>
      <c r="AH483">
        <v>169.931973329583</v>
      </c>
      <c r="AI483">
        <v>156.714067275096</v>
      </c>
      <c r="AJ483">
        <v>95.313384458631106</v>
      </c>
      <c r="AK483">
        <v>58.524690506337301</v>
      </c>
      <c r="AL483">
        <v>126.66737820495101</v>
      </c>
      <c r="AM483">
        <v>117.511432442398</v>
      </c>
      <c r="AN483">
        <v>108.002080601516</v>
      </c>
      <c r="AO483">
        <v>118.394242575844</v>
      </c>
      <c r="AP483">
        <v>152.64231010499901</v>
      </c>
      <c r="AQ483">
        <v>66.220001021025595</v>
      </c>
      <c r="AR483">
        <v>110.98505539358101</v>
      </c>
      <c r="AS483">
        <v>115.939791402095</v>
      </c>
      <c r="AT483">
        <v>99.155877084285905</v>
      </c>
      <c r="AU483">
        <v>56.119190634781901</v>
      </c>
      <c r="AV483">
        <v>61.414269215427304</v>
      </c>
      <c r="AW483">
        <v>68.262492228423397</v>
      </c>
      <c r="AX483">
        <v>126.840432775599</v>
      </c>
      <c r="AY483">
        <v>146.43466655223901</v>
      </c>
      <c r="AZ483">
        <v>150.133208948993</v>
      </c>
      <c r="BA483">
        <v>112.168919388181</v>
      </c>
      <c r="BB483">
        <v>82.766454311175593</v>
      </c>
      <c r="BC483">
        <v>156.78979066155301</v>
      </c>
      <c r="BD483">
        <v>106.28652729284801</v>
      </c>
      <c r="BE483">
        <v>89.4252976128857</v>
      </c>
      <c r="BF483">
        <v>80.060302618046194</v>
      </c>
      <c r="BG483">
        <v>97.763061979538307</v>
      </c>
      <c r="BH483">
        <v>102.135410516729</v>
      </c>
      <c r="BI483">
        <v>158.161813470547</v>
      </c>
      <c r="BJ483">
        <v>103.54693898778299</v>
      </c>
      <c r="BK483">
        <v>127.460308746954</v>
      </c>
      <c r="BL483">
        <v>66.6813656928651</v>
      </c>
      <c r="BM483">
        <v>136.044595078057</v>
      </c>
      <c r="BN483">
        <v>106.020776206218</v>
      </c>
      <c r="BO483">
        <v>91.376430413906206</v>
      </c>
      <c r="BP483">
        <v>70.165888904294803</v>
      </c>
      <c r="BQ483">
        <v>86.706893386564104</v>
      </c>
      <c r="BR483">
        <v>97.549840392540602</v>
      </c>
      <c r="BS483">
        <v>183.002506818223</v>
      </c>
      <c r="BT483">
        <v>70.446814434761095</v>
      </c>
      <c r="BU483">
        <v>112.147520659135</v>
      </c>
      <c r="BV483">
        <v>56.825160195485999</v>
      </c>
      <c r="BW483">
        <v>76.637667589309103</v>
      </c>
      <c r="BX483">
        <v>170.95538271792401</v>
      </c>
      <c r="BY483">
        <v>71.127234240353104</v>
      </c>
      <c r="BZ483">
        <v>120.420989402573</v>
      </c>
      <c r="CA483">
        <v>88.074608955347898</v>
      </c>
      <c r="CB483">
        <v>82.576459950744706</v>
      </c>
      <c r="CC483">
        <v>131.88085636551199</v>
      </c>
      <c r="CD483">
        <v>182.66291408360101</v>
      </c>
      <c r="CE483">
        <v>99.292067871157897</v>
      </c>
      <c r="CF483">
        <v>111.935218717425</v>
      </c>
      <c r="CG483">
        <v>131.640928074626</v>
      </c>
      <c r="CH483">
        <v>83.275067058267695</v>
      </c>
      <c r="CI483">
        <v>174.61482307711901</v>
      </c>
      <c r="CJ483">
        <v>69.152534802622895</v>
      </c>
      <c r="CK483">
        <v>74.866040864840102</v>
      </c>
      <c r="CL483">
        <v>107.243154570253</v>
      </c>
      <c r="CM483">
        <v>70.9128222714765</v>
      </c>
      <c r="CN483">
        <v>137.556864736943</v>
      </c>
      <c r="CO483">
        <v>58.169250525614402</v>
      </c>
      <c r="CP483">
        <v>105.59777024966</v>
      </c>
      <c r="CQ483">
        <v>87.170708985624898</v>
      </c>
      <c r="CR483">
        <v>116.133627209859</v>
      </c>
      <c r="CS483">
        <v>99.086925885925297</v>
      </c>
      <c r="CT483">
        <v>118.40240721264099</v>
      </c>
      <c r="CU483">
        <v>128.26530445655399</v>
      </c>
      <c r="CV483">
        <v>93.274961636335405</v>
      </c>
      <c r="CW483">
        <v>127.66419067331</v>
      </c>
      <c r="CX483">
        <v>70.700834928515604</v>
      </c>
      <c r="CY483">
        <v>109.432884117828</v>
      </c>
      <c r="CZ483">
        <v>116.111552281073</v>
      </c>
      <c r="DA483">
        <v>107.869965126788</v>
      </c>
      <c r="DB483">
        <v>121.203890347857</v>
      </c>
      <c r="DC483">
        <v>97.7282703569701</v>
      </c>
      <c r="DD483">
        <v>170.13598855021499</v>
      </c>
      <c r="DE483">
        <v>57.145733856020001</v>
      </c>
      <c r="DF483">
        <v>121.712717413497</v>
      </c>
      <c r="DG483">
        <v>82.394211126366301</v>
      </c>
      <c r="DH483">
        <v>79.1315244668898</v>
      </c>
      <c r="DI483">
        <v>131.94965635263301</v>
      </c>
      <c r="DJ483">
        <v>81.836639288056702</v>
      </c>
      <c r="DK483">
        <v>169.70609806019999</v>
      </c>
      <c r="DL483">
        <v>91.325121828653494</v>
      </c>
      <c r="DM483">
        <v>83.742143068815906</v>
      </c>
      <c r="DN483">
        <v>89.966869603655795</v>
      </c>
      <c r="DO483">
        <v>131.52881158780701</v>
      </c>
      <c r="DP483">
        <v>67.220286124706206</v>
      </c>
      <c r="DQ483">
        <v>52.690925297994603</v>
      </c>
      <c r="DR483">
        <v>109.541604757765</v>
      </c>
      <c r="DS483">
        <v>59.319029759155796</v>
      </c>
      <c r="DT483">
        <v>49.547400067088503</v>
      </c>
      <c r="DU483">
        <v>113.57266306515901</v>
      </c>
      <c r="DV483">
        <v>87.545925292542606</v>
      </c>
      <c r="DW483">
        <v>90.189667304819693</v>
      </c>
      <c r="DX483">
        <v>124.20350452036099</v>
      </c>
      <c r="DY483">
        <v>126.774279563113</v>
      </c>
      <c r="DZ483">
        <v>103.506761058161</v>
      </c>
      <c r="EA483">
        <v>36.032839972157298</v>
      </c>
      <c r="EB483">
        <v>59.513459782082002</v>
      </c>
      <c r="EC483">
        <v>70.453517123836306</v>
      </c>
      <c r="ED483">
        <v>78.572957852542999</v>
      </c>
      <c r="EE483">
        <v>83.535929466957995</v>
      </c>
      <c r="EF483">
        <v>56.662542184219397</v>
      </c>
      <c r="EG483">
        <v>125.183107000117</v>
      </c>
      <c r="EH483">
        <v>121.39734752237401</v>
      </c>
      <c r="EI483">
        <v>111.263892506397</v>
      </c>
      <c r="EJ483">
        <v>122.592093608911</v>
      </c>
      <c r="EK483">
        <v>81.188819696469096</v>
      </c>
      <c r="EL483">
        <v>108.217097301154</v>
      </c>
      <c r="EM483">
        <v>110.541862901012</v>
      </c>
      <c r="EN483">
        <v>66.369236612568201</v>
      </c>
      <c r="EO483">
        <v>92.9122581143491</v>
      </c>
      <c r="EP483">
        <v>116.695341568288</v>
      </c>
      <c r="EQ483">
        <v>73.973909125043704</v>
      </c>
      <c r="ER483">
        <v>81.783127620111699</v>
      </c>
      <c r="ES483">
        <v>97.908205738585593</v>
      </c>
      <c r="ET483">
        <v>79.489861767124395</v>
      </c>
      <c r="EU483">
        <v>65.844351132480497</v>
      </c>
      <c r="EV483">
        <v>73.510986458947002</v>
      </c>
      <c r="EW483">
        <v>73.022031821076098</v>
      </c>
      <c r="EX483">
        <v>91.622062175926203</v>
      </c>
      <c r="EY483">
        <v>155.276673714054</v>
      </c>
      <c r="EZ483">
        <v>84.985624568719103</v>
      </c>
      <c r="FA483">
        <v>172.37386883321199</v>
      </c>
      <c r="FB483">
        <v>197.802270762597</v>
      </c>
      <c r="FC483">
        <v>97.197695986404</v>
      </c>
      <c r="FD483">
        <v>58.908591755847702</v>
      </c>
      <c r="FE483">
        <v>91.7278470348664</v>
      </c>
      <c r="FF483">
        <v>121.745046578971</v>
      </c>
      <c r="FG483">
        <v>121.559196562704</v>
      </c>
      <c r="FH483">
        <v>88.795692199771693</v>
      </c>
      <c r="FI483">
        <v>101.225637445092</v>
      </c>
      <c r="FJ483">
        <v>146.69907365065899</v>
      </c>
      <c r="FK483">
        <v>101.818855870292</v>
      </c>
      <c r="FL483">
        <v>116.484641790609</v>
      </c>
      <c r="FM483">
        <v>55.687396639318401</v>
      </c>
      <c r="FN483">
        <v>80.717300671858794</v>
      </c>
      <c r="FO483">
        <v>102.298736470522</v>
      </c>
      <c r="FP483">
        <v>69.690878768052698</v>
      </c>
      <c r="FQ483">
        <v>90.804537208074194</v>
      </c>
      <c r="FR483">
        <v>108.37582769577</v>
      </c>
      <c r="FS483">
        <v>34.668645168769103</v>
      </c>
      <c r="FT483">
        <v>100.969720078272</v>
      </c>
      <c r="FU483">
        <v>158.70737501060299</v>
      </c>
      <c r="FV483">
        <v>118.36201136855</v>
      </c>
      <c r="FW483">
        <v>93.1369546639215</v>
      </c>
      <c r="FX483">
        <v>107.81505733818101</v>
      </c>
      <c r="FY483">
        <v>77.020496248966296</v>
      </c>
      <c r="FZ483">
        <v>101.078503789721</v>
      </c>
      <c r="GA483">
        <v>93.816405661483103</v>
      </c>
      <c r="GB483">
        <v>87.015803553919397</v>
      </c>
      <c r="GC483">
        <v>132.56140725326</v>
      </c>
      <c r="GD483">
        <v>125.321907814955</v>
      </c>
      <c r="GE483">
        <v>79.432233364788502</v>
      </c>
      <c r="GF483">
        <v>166.75132775173199</v>
      </c>
      <c r="GG483">
        <v>131.592372899785</v>
      </c>
      <c r="GH483">
        <v>80.688513610627993</v>
      </c>
      <c r="GI483">
        <v>88.575487600146204</v>
      </c>
      <c r="GJ483">
        <v>126.349989214606</v>
      </c>
      <c r="GK483">
        <v>203.48613212075401</v>
      </c>
      <c r="GL483">
        <v>103.79227006704799</v>
      </c>
      <c r="GM483">
        <v>103.063997035748</v>
      </c>
      <c r="GN483">
        <v>87.795609145123194</v>
      </c>
      <c r="GO483">
        <v>83.212755135408102</v>
      </c>
      <c r="GP483">
        <v>145.68850206987599</v>
      </c>
      <c r="GQ483">
        <v>145.17424591384801</v>
      </c>
      <c r="GR483">
        <v>134.70797605035301</v>
      </c>
      <c r="GS483">
        <v>147.07158117661101</v>
      </c>
      <c r="GT483">
        <v>89.343276108179694</v>
      </c>
      <c r="GU483">
        <v>148.98239197254401</v>
      </c>
      <c r="GV483">
        <v>93.918960506569405</v>
      </c>
      <c r="GW483">
        <v>107.31356343704999</v>
      </c>
      <c r="GX483">
        <v>83.116913327174899</v>
      </c>
      <c r="GY483">
        <v>150.59914501112999</v>
      </c>
      <c r="GZ483">
        <v>103.33355374260201</v>
      </c>
      <c r="HA483">
        <v>86.137133369595205</v>
      </c>
      <c r="HB483">
        <v>105.37248846673999</v>
      </c>
      <c r="HC483">
        <v>85.488365120476502</v>
      </c>
      <c r="HD483">
        <v>159.55912059087001</v>
      </c>
      <c r="HE483">
        <v>67.071828936012906</v>
      </c>
      <c r="HF483">
        <v>107.33952751996</v>
      </c>
      <c r="HG483">
        <v>76.303604634860406</v>
      </c>
      <c r="HH483">
        <v>134.89832737166</v>
      </c>
      <c r="HI483">
        <v>78.347322438233704</v>
      </c>
      <c r="HJ483">
        <v>151.459112489647</v>
      </c>
      <c r="HK483">
        <v>136.85987054184901</v>
      </c>
      <c r="HL483">
        <v>101.884561587297</v>
      </c>
      <c r="HM483">
        <v>76.5278011745187</v>
      </c>
      <c r="HN483">
        <v>116.904157024211</v>
      </c>
      <c r="HO483">
        <v>122.337737286782</v>
      </c>
      <c r="HP483">
        <v>153.22691248789101</v>
      </c>
      <c r="HQ483">
        <v>93.647192179980195</v>
      </c>
      <c r="HR483">
        <v>60.259394119094502</v>
      </c>
      <c r="HS483">
        <v>109.279681879676</v>
      </c>
      <c r="HT483">
        <v>77.9577392981288</v>
      </c>
      <c r="HU483">
        <v>93.514839756266497</v>
      </c>
      <c r="HV483">
        <v>136.85816906621699</v>
      </c>
      <c r="HW483">
        <v>118.13428484791299</v>
      </c>
      <c r="HX483">
        <v>87.863145779662105</v>
      </c>
      <c r="HY483">
        <v>95.114687772609898</v>
      </c>
      <c r="HZ483">
        <v>128.26691392358899</v>
      </c>
      <c r="IA483">
        <v>67.862559395598097</v>
      </c>
      <c r="IB483">
        <v>82.520369438407002</v>
      </c>
      <c r="IC483">
        <v>102.90059275454701</v>
      </c>
      <c r="ID483">
        <v>95.576871588016104</v>
      </c>
      <c r="IE483">
        <v>97.415920982604604</v>
      </c>
      <c r="IF483">
        <v>106.844906151594</v>
      </c>
      <c r="IG483">
        <v>124.861342857685</v>
      </c>
      <c r="IH483">
        <v>88.322464200906694</v>
      </c>
      <c r="II483">
        <v>74.906930674587699</v>
      </c>
      <c r="IJ483">
        <v>70.595505585624593</v>
      </c>
      <c r="IK483">
        <v>72.477660307968506</v>
      </c>
      <c r="IL483">
        <v>118.327435433272</v>
      </c>
      <c r="IM483">
        <v>117.2754631751</v>
      </c>
      <c r="IN483">
        <v>100.711234076911</v>
      </c>
      <c r="IO483">
        <v>48.449599529504802</v>
      </c>
      <c r="IP483">
        <v>78.849245491574706</v>
      </c>
      <c r="IQ483">
        <v>91.919854784452497</v>
      </c>
      <c r="IR483">
        <v>115.746640577835</v>
      </c>
      <c r="IS483">
        <v>85.388767200763098</v>
      </c>
      <c r="IT483">
        <v>50.004253197880701</v>
      </c>
      <c r="IU483">
        <v>100.217587547405</v>
      </c>
      <c r="IV483">
        <v>93.483948718134499</v>
      </c>
      <c r="IW483">
        <v>81.930933292517096</v>
      </c>
      <c r="IX483">
        <v>102.168714983783</v>
      </c>
      <c r="IY483">
        <v>43.804689593753103</v>
      </c>
      <c r="IZ483">
        <v>153.41665131441101</v>
      </c>
      <c r="JA483">
        <v>167.93136153367001</v>
      </c>
      <c r="JB483">
        <v>90.892037598238005</v>
      </c>
      <c r="JC483">
        <v>140.718098650456</v>
      </c>
      <c r="JD483">
        <v>100.79716267682799</v>
      </c>
      <c r="JE483">
        <v>112.600822556247</v>
      </c>
      <c r="JF483">
        <v>80.667560359052203</v>
      </c>
      <c r="JG483">
        <v>68.427362441565194</v>
      </c>
      <c r="JH483">
        <v>176.52979348712901</v>
      </c>
      <c r="JI483">
        <v>78.688331703717793</v>
      </c>
      <c r="JJ483">
        <v>81.533147935040105</v>
      </c>
      <c r="JK483">
        <v>94.163401170365603</v>
      </c>
      <c r="JL483">
        <v>88.336753610331897</v>
      </c>
      <c r="JM483">
        <v>110.409402254676</v>
      </c>
      <c r="JN483">
        <v>95.414330684758696</v>
      </c>
      <c r="JO483">
        <v>130.48867299499801</v>
      </c>
      <c r="JP483">
        <v>132.137229095929</v>
      </c>
      <c r="JQ483">
        <v>54.402747946705098</v>
      </c>
      <c r="JR483">
        <v>74.749016560706593</v>
      </c>
      <c r="JS483">
        <v>103.99097030542001</v>
      </c>
      <c r="JT483">
        <v>134.88021253108801</v>
      </c>
      <c r="JU483">
        <v>87.058260129205806</v>
      </c>
      <c r="JV483">
        <v>89.4854677828516</v>
      </c>
      <c r="JW483">
        <v>131.92809338775101</v>
      </c>
      <c r="JX483">
        <v>129.751019475519</v>
      </c>
      <c r="JY483">
        <v>122.91674683685901</v>
      </c>
      <c r="JZ483">
        <v>156.69513659171099</v>
      </c>
      <c r="KA483">
        <v>66.734140593504506</v>
      </c>
      <c r="KB483">
        <v>118.51675688089099</v>
      </c>
      <c r="KC483">
        <v>67.016495586569107</v>
      </c>
      <c r="KD483">
        <v>94.634232684657704</v>
      </c>
      <c r="KE483">
        <v>108.339114505474</v>
      </c>
      <c r="KF483">
        <v>60.368212823554401</v>
      </c>
      <c r="KG483">
        <v>90.041552729371702</v>
      </c>
      <c r="KH483">
        <v>88.316914894167098</v>
      </c>
      <c r="KI483">
        <v>75.641359329341498</v>
      </c>
      <c r="KJ483">
        <v>156.092704686801</v>
      </c>
      <c r="KK483">
        <v>184.67004414233699</v>
      </c>
      <c r="KL483">
        <v>107.54293054116199</v>
      </c>
      <c r="KM483">
        <v>122.742164164912</v>
      </c>
      <c r="KN483">
        <v>149.16943822444401</v>
      </c>
      <c r="KO483">
        <v>122.770927929558</v>
      </c>
      <c r="KP483">
        <v>105.028622164081</v>
      </c>
      <c r="KQ483">
        <v>135.86664738847301</v>
      </c>
      <c r="KR483">
        <v>133.09218684427199</v>
      </c>
      <c r="KS483">
        <v>82.150144192443094</v>
      </c>
      <c r="KT483">
        <v>84.413117492686396</v>
      </c>
      <c r="KU483">
        <v>84.774992103927204</v>
      </c>
      <c r="KV483">
        <v>109.528463752636</v>
      </c>
      <c r="KW483">
        <v>168.12086710428301</v>
      </c>
      <c r="KX483">
        <v>95.741854191637501</v>
      </c>
      <c r="KY483">
        <v>124.737518954395</v>
      </c>
      <c r="KZ483">
        <v>74.246459336591201</v>
      </c>
      <c r="LA483">
        <v>65.439764325078201</v>
      </c>
      <c r="LB483">
        <v>168.300373010301</v>
      </c>
      <c r="LC483">
        <v>69.816476604660394</v>
      </c>
      <c r="LD483">
        <v>129.47288115014001</v>
      </c>
      <c r="LE483">
        <v>126.17911472840601</v>
      </c>
      <c r="LF483">
        <v>108.10510725828</v>
      </c>
      <c r="LG483">
        <v>53.378766460913099</v>
      </c>
      <c r="LH483">
        <v>164.85197897033501</v>
      </c>
      <c r="LI483">
        <v>113.295202599188</v>
      </c>
      <c r="LJ483">
        <v>40.1044050798969</v>
      </c>
      <c r="LK483">
        <v>78.341823696933901</v>
      </c>
      <c r="LL483">
        <v>82.827688077950199</v>
      </c>
      <c r="LM483">
        <v>71.2608477953533</v>
      </c>
      <c r="LN483">
        <v>57.641750336461499</v>
      </c>
      <c r="LO483">
        <v>80.166212757523695</v>
      </c>
      <c r="LP483">
        <v>75.364503992240301</v>
      </c>
      <c r="LQ483">
        <v>113.577198369846</v>
      </c>
      <c r="LR483">
        <v>144.250129674048</v>
      </c>
      <c r="LS483">
        <v>111.50375887699199</v>
      </c>
      <c r="LT483">
        <v>135.59377090668701</v>
      </c>
      <c r="LU483">
        <v>110.552732145704</v>
      </c>
      <c r="LV483">
        <v>40.116606783064903</v>
      </c>
      <c r="LW483">
        <v>40.573484639083297</v>
      </c>
      <c r="LX483">
        <v>164.74922025788501</v>
      </c>
      <c r="LY483">
        <v>124.44731445696</v>
      </c>
      <c r="LZ483">
        <v>142.905107004288</v>
      </c>
      <c r="MA483">
        <v>146.21631415270301</v>
      </c>
      <c r="MB483">
        <v>146.604799247176</v>
      </c>
      <c r="MC483">
        <v>115.055806086537</v>
      </c>
      <c r="MD483">
        <v>91.9709632305225</v>
      </c>
      <c r="ME483">
        <v>110.47418562041599</v>
      </c>
      <c r="MF483">
        <v>182.37956294630601</v>
      </c>
      <c r="MG483">
        <v>70.371152136317605</v>
      </c>
      <c r="MH483">
        <v>55.461560864188598</v>
      </c>
      <c r="MI483">
        <v>103.384994164185</v>
      </c>
      <c r="MJ483">
        <v>80.639212981466997</v>
      </c>
      <c r="MK483">
        <v>113.063062290818</v>
      </c>
      <c r="ML483">
        <v>75.951186804195103</v>
      </c>
      <c r="MM483">
        <v>99.107629834783097</v>
      </c>
      <c r="MN483">
        <v>144.07675239144399</v>
      </c>
      <c r="MO483">
        <v>69.067729396730599</v>
      </c>
      <c r="MP483">
        <v>99.356659712472407</v>
      </c>
      <c r="MQ483">
        <v>77.315881513781804</v>
      </c>
      <c r="MR483">
        <v>83.639923233418799</v>
      </c>
      <c r="MS483">
        <v>67.062627108742802</v>
      </c>
      <c r="MT483">
        <v>102.163653064125</v>
      </c>
      <c r="MU483">
        <v>142.995750089594</v>
      </c>
      <c r="MV483">
        <v>93.098263530328097</v>
      </c>
      <c r="MW483">
        <v>88.279497550357206</v>
      </c>
      <c r="MX483">
        <v>71.169209888716196</v>
      </c>
      <c r="MY483">
        <v>59.843927404848003</v>
      </c>
      <c r="MZ483">
        <v>93.682314780254899</v>
      </c>
      <c r="NA483">
        <v>160.533537264198</v>
      </c>
      <c r="NB483">
        <v>117.146077384912</v>
      </c>
      <c r="NC483">
        <v>78.567837738919906</v>
      </c>
      <c r="ND483">
        <v>74.5027253328592</v>
      </c>
      <c r="NE483">
        <v>93.106583917722801</v>
      </c>
      <c r="NF483">
        <v>164.04549626619999</v>
      </c>
      <c r="NG483">
        <v>131.10422455132999</v>
      </c>
      <c r="NH483">
        <v>73.830909886502099</v>
      </c>
      <c r="NI483">
        <v>97.3207937569141</v>
      </c>
      <c r="NJ483">
        <v>106.42047084162699</v>
      </c>
      <c r="NK483">
        <v>101.91520162334901</v>
      </c>
      <c r="NL483">
        <v>125.969538453604</v>
      </c>
      <c r="NM483">
        <v>97.022511207471595</v>
      </c>
      <c r="NN483">
        <v>76.466774687454503</v>
      </c>
      <c r="NO483">
        <v>140.48629217780001</v>
      </c>
      <c r="NP483">
        <v>65.972704718771894</v>
      </c>
      <c r="NQ483">
        <v>94.025197794659405</v>
      </c>
      <c r="NR483">
        <v>155.04121884275901</v>
      </c>
      <c r="NS483">
        <v>164.74895212210799</v>
      </c>
      <c r="NT483">
        <v>66.392166295894896</v>
      </c>
      <c r="NU483">
        <v>180.824154081036</v>
      </c>
      <c r="NV483">
        <v>84.357693590129401</v>
      </c>
      <c r="NW483">
        <v>95.942736164436596</v>
      </c>
      <c r="NX483">
        <v>131.26213706026499</v>
      </c>
      <c r="NY483">
        <v>95.930058582041596</v>
      </c>
      <c r="NZ483">
        <v>78.803931768458597</v>
      </c>
      <c r="OA483">
        <v>70.343945400265895</v>
      </c>
      <c r="OB483">
        <v>94.174814373705701</v>
      </c>
      <c r="OC483">
        <v>157.38803826013299</v>
      </c>
      <c r="OD483">
        <v>115.397062260073</v>
      </c>
      <c r="OE483">
        <v>82.140568298835802</v>
      </c>
      <c r="OF483">
        <v>112.03297144952801</v>
      </c>
      <c r="OG483">
        <v>56.104082056950702</v>
      </c>
      <c r="OH483">
        <v>102.20960231534499</v>
      </c>
      <c r="OI483">
        <v>127.965061914662</v>
      </c>
      <c r="OJ483">
        <v>69.567790252671998</v>
      </c>
      <c r="OK483">
        <v>47.779841871922201</v>
      </c>
      <c r="OL483">
        <v>114.21731475836</v>
      </c>
      <c r="OM483">
        <v>73.337073106784899</v>
      </c>
      <c r="ON483">
        <v>116.305923059766</v>
      </c>
      <c r="OO483">
        <v>156.532515579251</v>
      </c>
      <c r="OP483">
        <v>99.371620611802598</v>
      </c>
      <c r="OQ483">
        <v>81.210849768727797</v>
      </c>
      <c r="OR483">
        <v>120.162208169433</v>
      </c>
      <c r="OS483">
        <v>87.467098981446597</v>
      </c>
      <c r="OT483">
        <v>94.167854045411303</v>
      </c>
      <c r="OU483">
        <v>153.55197193906901</v>
      </c>
      <c r="OV483">
        <v>97.969272224813594</v>
      </c>
      <c r="OW483">
        <v>151.23261614894699</v>
      </c>
      <c r="OX483">
        <v>71.794571304215694</v>
      </c>
      <c r="OY483">
        <v>60.308797906726099</v>
      </c>
      <c r="OZ483">
        <v>125.868437315572</v>
      </c>
      <c r="PA483">
        <v>111.58961065804399</v>
      </c>
      <c r="PB483">
        <v>132.967799293208</v>
      </c>
      <c r="PC483">
        <v>162.24761687657099</v>
      </c>
      <c r="PD483">
        <v>98.109748988247901</v>
      </c>
      <c r="PE483">
        <v>91.307645477616006</v>
      </c>
      <c r="PF483">
        <v>61.077610336622101</v>
      </c>
      <c r="PG483">
        <v>152.39401939278801</v>
      </c>
      <c r="PH483">
        <v>108.796254870357</v>
      </c>
      <c r="PI483">
        <v>82.423158123998505</v>
      </c>
      <c r="PJ483">
        <v>78.640422983571696</v>
      </c>
      <c r="PK483">
        <v>105.19423191663699</v>
      </c>
      <c r="PL483">
        <v>96.879877155270606</v>
      </c>
      <c r="PM483">
        <v>107.362998123181</v>
      </c>
      <c r="PN483">
        <v>104.72271998604801</v>
      </c>
      <c r="PO483">
        <v>167.73915597142999</v>
      </c>
      <c r="PP483">
        <v>83.384427659458893</v>
      </c>
      <c r="PQ483">
        <v>102.877002665413</v>
      </c>
      <c r="PR483">
        <v>106.30754853767</v>
      </c>
      <c r="PS483">
        <v>69.129726119873894</v>
      </c>
      <c r="PT483">
        <v>97.617231779282307</v>
      </c>
      <c r="PU483">
        <v>167.400302902389</v>
      </c>
      <c r="PV483">
        <v>143.07514190203099</v>
      </c>
      <c r="PW483">
        <v>71.005883448338196</v>
      </c>
      <c r="PX483">
        <v>49.561536183431201</v>
      </c>
      <c r="PY483">
        <v>162.06384260310401</v>
      </c>
      <c r="PZ483">
        <v>120.180033782854</v>
      </c>
      <c r="QA483">
        <v>87.709029748228403</v>
      </c>
      <c r="QB483">
        <v>65.700277406214099</v>
      </c>
      <c r="QC483">
        <v>85.827191225947601</v>
      </c>
      <c r="QD483">
        <v>115.577003929322</v>
      </c>
      <c r="QE483">
        <v>119.720874114084</v>
      </c>
      <c r="QF483">
        <v>94.852590930427198</v>
      </c>
      <c r="QG483">
        <v>132.71938977725699</v>
      </c>
      <c r="QH483">
        <v>153.217913398592</v>
      </c>
      <c r="QI483">
        <v>173.42138524863199</v>
      </c>
      <c r="QJ483">
        <v>93.536778722453306</v>
      </c>
      <c r="QK483">
        <v>203.868918818683</v>
      </c>
      <c r="QL483">
        <v>110.716219579924</v>
      </c>
      <c r="QM483">
        <v>68.600291946550797</v>
      </c>
      <c r="QN483">
        <v>118.011631480548</v>
      </c>
      <c r="QO483">
        <v>44.993793545539802</v>
      </c>
      <c r="QP483">
        <v>63.421334857471798</v>
      </c>
      <c r="QQ483">
        <v>96.482665232701706</v>
      </c>
      <c r="QR483">
        <v>36.494351600985603</v>
      </c>
      <c r="QS483">
        <v>126.520310639672</v>
      </c>
      <c r="QT483">
        <v>87.664110369070102</v>
      </c>
      <c r="QU483">
        <v>90.935613729089297</v>
      </c>
      <c r="QV483">
        <v>138.04959514467799</v>
      </c>
      <c r="QW483">
        <v>135.23483871264199</v>
      </c>
      <c r="QX483">
        <v>147.72639780315399</v>
      </c>
      <c r="QY483">
        <v>89.241666550210695</v>
      </c>
      <c r="QZ483">
        <v>184.549228531165</v>
      </c>
      <c r="RA483">
        <v>57.645253995572098</v>
      </c>
      <c r="RB483">
        <v>117.534923058665</v>
      </c>
      <c r="RC483">
        <v>105.82633945059</v>
      </c>
      <c r="RD483">
        <v>68.538955676055096</v>
      </c>
      <c r="RE483">
        <v>78.356706196359596</v>
      </c>
      <c r="RF483">
        <v>116.14179852349901</v>
      </c>
      <c r="RG483">
        <v>145.05029760003899</v>
      </c>
      <c r="RH483">
        <v>115.693102163775</v>
      </c>
      <c r="RI483">
        <v>68.218793482801701</v>
      </c>
      <c r="RJ483">
        <v>98.228410322367793</v>
      </c>
      <c r="RK483">
        <v>104.154332867816</v>
      </c>
      <c r="RL483">
        <v>111.293609200738</v>
      </c>
      <c r="RM483">
        <v>144.448907306617</v>
      </c>
      <c r="RN483">
        <v>134.216484525738</v>
      </c>
      <c r="RO483">
        <v>74.184421958749297</v>
      </c>
      <c r="RP483">
        <v>163.50856243691501</v>
      </c>
      <c r="RQ483">
        <v>49.794164262675601</v>
      </c>
      <c r="RR483">
        <v>121.187228805564</v>
      </c>
      <c r="RS483">
        <v>115.51566657894401</v>
      </c>
      <c r="RT483">
        <v>110.071284618598</v>
      </c>
      <c r="RU483">
        <v>128.406079021837</v>
      </c>
      <c r="RV483">
        <v>114.744106332005</v>
      </c>
      <c r="RW483">
        <v>135.97932066612199</v>
      </c>
      <c r="RX483">
        <v>58.229737780753801</v>
      </c>
      <c r="RY483">
        <v>102.753038497962</v>
      </c>
      <c r="RZ483">
        <v>123.78184771956499</v>
      </c>
      <c r="SA483">
        <v>96.680235671680407</v>
      </c>
      <c r="SB483">
        <v>109.360171199132</v>
      </c>
      <c r="SC483">
        <v>102.24236267009</v>
      </c>
      <c r="SD483">
        <v>122.54508940060801</v>
      </c>
      <c r="SE483">
        <v>176.28368408469399</v>
      </c>
      <c r="SF483">
        <v>119.55067503820401</v>
      </c>
      <c r="SG483">
        <v>146.33903597039401</v>
      </c>
      <c r="SH483">
        <f>COUNTIF(C483:SG483,"&gt;0.1")</f>
        <v>499</v>
      </c>
    </row>
    <row r="484" spans="1:502" x14ac:dyDescent="0.2">
      <c r="A484" t="s">
        <v>204</v>
      </c>
      <c r="B484">
        <v>81.205002011357095</v>
      </c>
      <c r="C484">
        <v>97.639197255901706</v>
      </c>
      <c r="D484">
        <v>96.549819483160704</v>
      </c>
      <c r="E484">
        <v>93.077261658347894</v>
      </c>
      <c r="F484">
        <v>66.450118956252297</v>
      </c>
      <c r="G484">
        <v>142.51990464152999</v>
      </c>
      <c r="H484">
        <v>142.270543445985</v>
      </c>
      <c r="I484">
        <v>72.130445137602806</v>
      </c>
      <c r="J484">
        <v>91.396460683781697</v>
      </c>
      <c r="K484">
        <v>106.03329288951799</v>
      </c>
      <c r="L484">
        <v>93.490316463868993</v>
      </c>
      <c r="M484">
        <v>101.50476174939401</v>
      </c>
      <c r="N484">
        <v>86.155618353425794</v>
      </c>
      <c r="O484">
        <v>97.247014129070806</v>
      </c>
      <c r="P484">
        <v>83.168852643996502</v>
      </c>
      <c r="Q484">
        <v>81.9916364154316</v>
      </c>
      <c r="R484">
        <v>106.22938807515899</v>
      </c>
      <c r="S484">
        <v>150.417498850903</v>
      </c>
      <c r="T484">
        <v>157.787546998821</v>
      </c>
      <c r="U484">
        <v>153.56201359637399</v>
      </c>
      <c r="V484">
        <v>165.06259095583701</v>
      </c>
      <c r="W484">
        <v>104.718997336858</v>
      </c>
      <c r="X484">
        <v>161.97716107481099</v>
      </c>
      <c r="Y484">
        <v>99.545506953795297</v>
      </c>
      <c r="Z484">
        <v>123.39168050581701</v>
      </c>
      <c r="AA484">
        <v>71.650879327054497</v>
      </c>
      <c r="AB484">
        <v>53.588515588690498</v>
      </c>
      <c r="AC484">
        <v>141.00311659477899</v>
      </c>
      <c r="AD484">
        <v>88.755663292195393</v>
      </c>
      <c r="AE484">
        <v>80.373456289489596</v>
      </c>
      <c r="AF484">
        <v>107.41297578683201</v>
      </c>
      <c r="AG484">
        <v>86.744659732520503</v>
      </c>
      <c r="AH484">
        <v>169.93197332958101</v>
      </c>
      <c r="AI484">
        <v>156.71406727509699</v>
      </c>
      <c r="AJ484">
        <v>95.313384458631106</v>
      </c>
      <c r="AK484">
        <v>58.5246905063375</v>
      </c>
      <c r="AL484">
        <v>126.66737820495101</v>
      </c>
      <c r="AM484">
        <v>117.511432442399</v>
      </c>
      <c r="AN484">
        <v>108.00208060151699</v>
      </c>
      <c r="AO484">
        <v>118.394242575844</v>
      </c>
      <c r="AP484">
        <v>152.64231010499699</v>
      </c>
      <c r="AQ484">
        <v>66.220001021025396</v>
      </c>
      <c r="AR484">
        <v>110.985055393583</v>
      </c>
      <c r="AS484">
        <v>115.939791402097</v>
      </c>
      <c r="AT484">
        <v>99.155877084290395</v>
      </c>
      <c r="AU484">
        <v>56.119190634781901</v>
      </c>
      <c r="AV484">
        <v>61.4142692154267</v>
      </c>
      <c r="AW484">
        <v>68.262492228423397</v>
      </c>
      <c r="AX484">
        <v>126.840432775599</v>
      </c>
      <c r="AY484">
        <v>146.43466655224199</v>
      </c>
      <c r="AZ484">
        <v>150.13320894899201</v>
      </c>
      <c r="BA484">
        <v>112.168919388178</v>
      </c>
      <c r="BB484">
        <v>82.766454311192803</v>
      </c>
      <c r="BC484">
        <v>156.78979066155401</v>
      </c>
      <c r="BD484">
        <v>106.286527292849</v>
      </c>
      <c r="BE484">
        <v>89.425297612885103</v>
      </c>
      <c r="BF484">
        <v>80.060302618070395</v>
      </c>
      <c r="BG484">
        <v>97.763061979539401</v>
      </c>
      <c r="BH484">
        <v>102.135410516728</v>
      </c>
      <c r="BI484">
        <v>158.161813470547</v>
      </c>
      <c r="BJ484">
        <v>103.54693898778299</v>
      </c>
      <c r="BK484">
        <v>127.46030874695499</v>
      </c>
      <c r="BL484">
        <v>66.681365692862798</v>
      </c>
      <c r="BM484">
        <v>136.04459507805299</v>
      </c>
      <c r="BN484">
        <v>106.020776206218</v>
      </c>
      <c r="BO484">
        <v>91.376430413905794</v>
      </c>
      <c r="BP484">
        <v>70.165888904296295</v>
      </c>
      <c r="BQ484">
        <v>86.706893386562896</v>
      </c>
      <c r="BR484">
        <v>97.549840392540801</v>
      </c>
      <c r="BS484">
        <v>183.00250681822101</v>
      </c>
      <c r="BT484">
        <v>70.4468144347628</v>
      </c>
      <c r="BU484">
        <v>112.147520659135</v>
      </c>
      <c r="BV484">
        <v>56.825160195486497</v>
      </c>
      <c r="BW484">
        <v>76.637667589308904</v>
      </c>
      <c r="BX484">
        <v>170.95538271792299</v>
      </c>
      <c r="BY484">
        <v>71.127234240354397</v>
      </c>
      <c r="BZ484">
        <v>120.420989402571</v>
      </c>
      <c r="CA484">
        <v>88.074608955348694</v>
      </c>
      <c r="CB484">
        <v>82.576459950744606</v>
      </c>
      <c r="CC484">
        <v>131.88085636551099</v>
      </c>
      <c r="CD484">
        <v>182.66291408359999</v>
      </c>
      <c r="CE484">
        <v>99.292067871158096</v>
      </c>
      <c r="CF484">
        <v>111.935218717425</v>
      </c>
      <c r="CG484">
        <v>131.640928074626</v>
      </c>
      <c r="CH484">
        <v>83.275067058268803</v>
      </c>
      <c r="CI484">
        <v>174.61482307711</v>
      </c>
      <c r="CJ484">
        <v>69.152534802620096</v>
      </c>
      <c r="CK484">
        <v>74.866040864842304</v>
      </c>
      <c r="CL484">
        <v>107.24315457025401</v>
      </c>
      <c r="CM484">
        <v>70.912822271476202</v>
      </c>
      <c r="CN484">
        <v>137.556864736943</v>
      </c>
      <c r="CO484">
        <v>58.169250525613499</v>
      </c>
      <c r="CP484">
        <v>105.59777024965901</v>
      </c>
      <c r="CQ484">
        <v>87.170708985642804</v>
      </c>
      <c r="CR484">
        <v>116.13362720985999</v>
      </c>
      <c r="CS484">
        <v>99.086925885920706</v>
      </c>
      <c r="CT484">
        <v>118.402407212627</v>
      </c>
      <c r="CU484">
        <v>128.26530445655399</v>
      </c>
      <c r="CV484">
        <v>93.274961636335604</v>
      </c>
      <c r="CW484">
        <v>127.664190673302</v>
      </c>
      <c r="CX484">
        <v>70.700834928650707</v>
      </c>
      <c r="CY484">
        <v>109.432884117828</v>
      </c>
      <c r="CZ484">
        <v>116.111552281073</v>
      </c>
      <c r="DA484">
        <v>107.869965126788</v>
      </c>
      <c r="DB484">
        <v>121.203890347857</v>
      </c>
      <c r="DC484">
        <v>97.728270356968494</v>
      </c>
      <c r="DD484">
        <v>170.13598855021499</v>
      </c>
      <c r="DE484">
        <v>57.145733856019</v>
      </c>
      <c r="DF484">
        <v>121.71271741350201</v>
      </c>
      <c r="DG484">
        <v>82.394211126366102</v>
      </c>
      <c r="DH484">
        <v>79.131524466889402</v>
      </c>
      <c r="DI484">
        <v>131.949656352635</v>
      </c>
      <c r="DJ484">
        <v>81.836639288056901</v>
      </c>
      <c r="DK484">
        <v>169.70609806021301</v>
      </c>
      <c r="DL484">
        <v>91.325121828653494</v>
      </c>
      <c r="DM484">
        <v>83.742143068813405</v>
      </c>
      <c r="DN484">
        <v>89.966869603656505</v>
      </c>
      <c r="DO484">
        <v>131.52881158780701</v>
      </c>
      <c r="DP484">
        <v>67.2202861247073</v>
      </c>
      <c r="DQ484">
        <v>52.690925298010001</v>
      </c>
      <c r="DR484">
        <v>109.541604757766</v>
      </c>
      <c r="DS484">
        <v>59.319029759158099</v>
      </c>
      <c r="DT484">
        <v>49.547400067087104</v>
      </c>
      <c r="DU484">
        <v>113.57266306516</v>
      </c>
      <c r="DV484">
        <v>87.545925292543103</v>
      </c>
      <c r="DW484">
        <v>90.189667304819494</v>
      </c>
      <c r="DX484">
        <v>124.203504520359</v>
      </c>
      <c r="DY484">
        <v>126.774279563113</v>
      </c>
      <c r="DZ484">
        <v>103.506761058161</v>
      </c>
      <c r="EA484">
        <v>36.032839972157497</v>
      </c>
      <c r="EB484">
        <v>59.513459782080297</v>
      </c>
      <c r="EC484">
        <v>70.453517123833706</v>
      </c>
      <c r="ED484">
        <v>78.572957852543794</v>
      </c>
      <c r="EE484">
        <v>83.535929466957796</v>
      </c>
      <c r="EF484">
        <v>56.662542184218701</v>
      </c>
      <c r="EG484">
        <v>125.183107000116</v>
      </c>
      <c r="EH484">
        <v>121.397347522375</v>
      </c>
      <c r="EI484">
        <v>111.263892506397</v>
      </c>
      <c r="EJ484">
        <v>122.592093608909</v>
      </c>
      <c r="EK484">
        <v>81.188819696469494</v>
      </c>
      <c r="EL484">
        <v>108.217097301148</v>
      </c>
      <c r="EM484">
        <v>110.54186290094501</v>
      </c>
      <c r="EN484">
        <v>66.369236612568201</v>
      </c>
      <c r="EO484">
        <v>92.912258114349001</v>
      </c>
      <c r="EP484">
        <v>116.69534156828701</v>
      </c>
      <c r="EQ484">
        <v>73.973909125122603</v>
      </c>
      <c r="ER484">
        <v>81.783127620104807</v>
      </c>
      <c r="ES484">
        <v>97.908205738587299</v>
      </c>
      <c r="ET484">
        <v>79.489861767123301</v>
      </c>
      <c r="EU484">
        <v>65.84435113248</v>
      </c>
      <c r="EV484">
        <v>73.510986458945695</v>
      </c>
      <c r="EW484">
        <v>73.022031821075998</v>
      </c>
      <c r="EX484">
        <v>91.622062175926104</v>
      </c>
      <c r="EY484">
        <v>155.276673714064</v>
      </c>
      <c r="EZ484">
        <v>84.9856245687197</v>
      </c>
      <c r="FA484">
        <v>172.37386883321199</v>
      </c>
      <c r="FB484">
        <v>197.80227076259601</v>
      </c>
      <c r="FC484">
        <v>97.197695986266496</v>
      </c>
      <c r="FD484">
        <v>58.9085917558467</v>
      </c>
      <c r="FE484">
        <v>91.727847034866301</v>
      </c>
      <c r="FF484">
        <v>121.745046578973</v>
      </c>
      <c r="FG484">
        <v>121.559196562704</v>
      </c>
      <c r="FH484">
        <v>88.795692199772205</v>
      </c>
      <c r="FI484">
        <v>101.225637445093</v>
      </c>
      <c r="FJ484">
        <v>146.69907365066001</v>
      </c>
      <c r="FK484">
        <v>101.818855870289</v>
      </c>
      <c r="FL484">
        <v>116.48464179061099</v>
      </c>
      <c r="FM484">
        <v>55.687396639317598</v>
      </c>
      <c r="FN484">
        <v>80.717300671855696</v>
      </c>
      <c r="FO484">
        <v>102.298736470522</v>
      </c>
      <c r="FP484">
        <v>69.690878768052301</v>
      </c>
      <c r="FQ484">
        <v>90.804537208072603</v>
      </c>
      <c r="FR484">
        <v>108.375827695767</v>
      </c>
      <c r="FS484">
        <v>34.668645168769899</v>
      </c>
      <c r="FT484">
        <v>100.96972007827</v>
      </c>
      <c r="FU484">
        <v>158.70737501060199</v>
      </c>
      <c r="FV484">
        <v>118.36201136855</v>
      </c>
      <c r="FW484">
        <v>93.136954663921003</v>
      </c>
      <c r="FX484">
        <v>107.815057338182</v>
      </c>
      <c r="FY484">
        <v>77.020496248965401</v>
      </c>
      <c r="FZ484">
        <v>101.07850378972</v>
      </c>
      <c r="GA484">
        <v>93.816405661484396</v>
      </c>
      <c r="GB484">
        <v>87.015803553921998</v>
      </c>
      <c r="GC484">
        <v>132.56140725312699</v>
      </c>
      <c r="GD484">
        <v>125.321907814954</v>
      </c>
      <c r="GE484">
        <v>79.432233364803807</v>
      </c>
      <c r="GF484">
        <v>166.75132775173299</v>
      </c>
      <c r="GG484">
        <v>131.592372899786</v>
      </c>
      <c r="GH484">
        <v>80.688513610627993</v>
      </c>
      <c r="GI484">
        <v>88.575487600144697</v>
      </c>
      <c r="GJ484">
        <v>126.349989214605</v>
      </c>
      <c r="GK484">
        <v>203.486132120755</v>
      </c>
      <c r="GL484">
        <v>103.792270067047</v>
      </c>
      <c r="GM484">
        <v>103.06399703574699</v>
      </c>
      <c r="GN484">
        <v>87.795609145123706</v>
      </c>
      <c r="GO484">
        <v>83.2127551354085</v>
      </c>
      <c r="GP484">
        <v>145.68850206987599</v>
      </c>
      <c r="GQ484">
        <v>145.17424591384901</v>
      </c>
      <c r="GR484">
        <v>134.70797605035301</v>
      </c>
      <c r="GS484">
        <v>147.071581176612</v>
      </c>
      <c r="GT484">
        <v>89.343276108179793</v>
      </c>
      <c r="GU484">
        <v>148.98239197254301</v>
      </c>
      <c r="GV484">
        <v>93.918960506571594</v>
      </c>
      <c r="GW484">
        <v>107.31356343704999</v>
      </c>
      <c r="GX484">
        <v>83.116913327175993</v>
      </c>
      <c r="GY484">
        <v>150.59914501112999</v>
      </c>
      <c r="GZ484">
        <v>103.33355374260201</v>
      </c>
      <c r="HA484">
        <v>86.137133369511005</v>
      </c>
      <c r="HB484">
        <v>105.37248846673999</v>
      </c>
      <c r="HC484">
        <v>85.488365120475194</v>
      </c>
      <c r="HD484">
        <v>159.55912059087299</v>
      </c>
      <c r="HE484">
        <v>67.071828936012807</v>
      </c>
      <c r="HF484">
        <v>107.33952751996</v>
      </c>
      <c r="HG484">
        <v>76.303604634860605</v>
      </c>
      <c r="HH484">
        <v>134.89832737165901</v>
      </c>
      <c r="HI484">
        <v>78.347322438232993</v>
      </c>
      <c r="HJ484">
        <v>151.459112489646</v>
      </c>
      <c r="HK484">
        <v>136.85987054183201</v>
      </c>
      <c r="HL484">
        <v>101.884561587297</v>
      </c>
      <c r="HM484">
        <v>76.527801174519098</v>
      </c>
      <c r="HN484">
        <v>116.904157024211</v>
      </c>
      <c r="HO484">
        <v>122.33773728678401</v>
      </c>
      <c r="HP484">
        <v>153.22691248788999</v>
      </c>
      <c r="HQ484">
        <v>93.647192179980607</v>
      </c>
      <c r="HR484">
        <v>60.2593941190935</v>
      </c>
      <c r="HS484">
        <v>109.279681878391</v>
      </c>
      <c r="HT484">
        <v>77.957739298128203</v>
      </c>
      <c r="HU484">
        <v>93.514839756264905</v>
      </c>
      <c r="HV484">
        <v>136.85816906619499</v>
      </c>
      <c r="HW484">
        <v>118.13428484791299</v>
      </c>
      <c r="HX484">
        <v>87.863145779664094</v>
      </c>
      <c r="HY484">
        <v>95.114687772607397</v>
      </c>
      <c r="HZ484">
        <v>128.26691392359001</v>
      </c>
      <c r="IA484">
        <v>67.862559395597003</v>
      </c>
      <c r="IB484">
        <v>82.5203694384073</v>
      </c>
      <c r="IC484">
        <v>102.90059275454701</v>
      </c>
      <c r="ID484">
        <v>95.576871588013901</v>
      </c>
      <c r="IE484">
        <v>97.415920982612604</v>
      </c>
      <c r="IF484">
        <v>106.84490615159299</v>
      </c>
      <c r="IG484">
        <v>124.861342857685</v>
      </c>
      <c r="IH484">
        <v>88.322464200906296</v>
      </c>
      <c r="II484">
        <v>74.906930674587102</v>
      </c>
      <c r="IJ484">
        <v>70.595505585624693</v>
      </c>
      <c r="IK484">
        <v>72.477660307969998</v>
      </c>
      <c r="IL484">
        <v>118.32743543327101</v>
      </c>
      <c r="IM484">
        <v>117.275463175097</v>
      </c>
      <c r="IN484">
        <v>100.711234076911</v>
      </c>
      <c r="IO484">
        <v>48.449599529503701</v>
      </c>
      <c r="IP484">
        <v>78.849245491574607</v>
      </c>
      <c r="IQ484">
        <v>91.9198547844519</v>
      </c>
      <c r="IR484">
        <v>115.746640577835</v>
      </c>
      <c r="IS484">
        <v>85.388767200763297</v>
      </c>
      <c r="IT484">
        <v>50.004253197881098</v>
      </c>
      <c r="IU484">
        <v>100.217587547405</v>
      </c>
      <c r="IV484">
        <v>93.483948718132098</v>
      </c>
      <c r="IW484">
        <v>81.930933292516798</v>
      </c>
      <c r="IX484">
        <v>102.168714983782</v>
      </c>
      <c r="IY484">
        <v>43.804689593752798</v>
      </c>
      <c r="IZ484">
        <v>153.41665131441201</v>
      </c>
      <c r="JA484">
        <v>167.93136153364799</v>
      </c>
      <c r="JB484">
        <v>90.892037598237295</v>
      </c>
      <c r="JC484">
        <v>140.718098650456</v>
      </c>
      <c r="JD484">
        <v>100.797162676833</v>
      </c>
      <c r="JE484">
        <v>112.600822556247</v>
      </c>
      <c r="JF484">
        <v>80.667560359053297</v>
      </c>
      <c r="JG484">
        <v>68.427362441564597</v>
      </c>
      <c r="JH484">
        <v>176.52979348713001</v>
      </c>
      <c r="JI484">
        <v>78.688331703718305</v>
      </c>
      <c r="JJ484">
        <v>81.533147935040006</v>
      </c>
      <c r="JK484">
        <v>94.163401170365205</v>
      </c>
      <c r="JL484">
        <v>88.336753610332096</v>
      </c>
      <c r="JM484">
        <v>110.40940225468</v>
      </c>
      <c r="JN484">
        <v>95.414330684756493</v>
      </c>
      <c r="JO484">
        <v>130.48867299499801</v>
      </c>
      <c r="JP484">
        <v>132.13722909592599</v>
      </c>
      <c r="JQ484">
        <v>54.402747946705901</v>
      </c>
      <c r="JR484">
        <v>74.749016560706593</v>
      </c>
      <c r="JS484">
        <v>103.99097030542001</v>
      </c>
      <c r="JT484">
        <v>134.88021253109301</v>
      </c>
      <c r="JU484">
        <v>87.058260129205607</v>
      </c>
      <c r="JV484">
        <v>89.485467782851899</v>
      </c>
      <c r="JW484">
        <v>131.928093387752</v>
      </c>
      <c r="JX484">
        <v>129.751019475525</v>
      </c>
      <c r="JY484">
        <v>122.91674683685901</v>
      </c>
      <c r="JZ484">
        <v>156.69513659171</v>
      </c>
      <c r="KA484">
        <v>66.734140593504506</v>
      </c>
      <c r="KB484">
        <v>118.516756880892</v>
      </c>
      <c r="KC484">
        <v>67.016495586568297</v>
      </c>
      <c r="KD484">
        <v>94.634232684657405</v>
      </c>
      <c r="KE484">
        <v>108.33911450547301</v>
      </c>
      <c r="KF484">
        <v>60.368212823556597</v>
      </c>
      <c r="KG484">
        <v>90.0415527293775</v>
      </c>
      <c r="KH484">
        <v>88.316914894167695</v>
      </c>
      <c r="KI484">
        <v>75.641359329342805</v>
      </c>
      <c r="KJ484">
        <v>156.0927046868</v>
      </c>
      <c r="KK484">
        <v>184.67004414233901</v>
      </c>
      <c r="KL484">
        <v>107.542930541589</v>
      </c>
      <c r="KM484">
        <v>122.742164164914</v>
      </c>
      <c r="KN484">
        <v>149.169438224441</v>
      </c>
      <c r="KO484">
        <v>122.77092792955899</v>
      </c>
      <c r="KP484">
        <v>105.028622164095</v>
      </c>
      <c r="KQ484">
        <v>135.86664738847301</v>
      </c>
      <c r="KR484">
        <v>133.09218684427199</v>
      </c>
      <c r="KS484">
        <v>82.150144192444699</v>
      </c>
      <c r="KT484">
        <v>84.413117492686695</v>
      </c>
      <c r="KU484">
        <v>84.774992103926706</v>
      </c>
      <c r="KV484">
        <v>109.52846375263501</v>
      </c>
      <c r="KW484">
        <v>168.12086710428301</v>
      </c>
      <c r="KX484">
        <v>95.741854191631404</v>
      </c>
      <c r="KY484">
        <v>124.737518954395</v>
      </c>
      <c r="KZ484">
        <v>74.246459336591798</v>
      </c>
      <c r="LA484">
        <v>65.439764325078698</v>
      </c>
      <c r="LB484">
        <v>168.300373010302</v>
      </c>
      <c r="LC484">
        <v>69.816476604661702</v>
      </c>
      <c r="LD484">
        <v>129.47288115013899</v>
      </c>
      <c r="LE484">
        <v>126.179114728569</v>
      </c>
      <c r="LF484">
        <v>108.105107258282</v>
      </c>
      <c r="LG484">
        <v>53.378766460912402</v>
      </c>
      <c r="LH484">
        <v>164.85197897033399</v>
      </c>
      <c r="LI484">
        <v>113.295202599188</v>
      </c>
      <c r="LJ484">
        <v>40.1044050798969</v>
      </c>
      <c r="LK484">
        <v>78.341823696928898</v>
      </c>
      <c r="LL484">
        <v>82.827688077949503</v>
      </c>
      <c r="LM484">
        <v>71.260847795352902</v>
      </c>
      <c r="LN484">
        <v>57.641750336460703</v>
      </c>
      <c r="LO484">
        <v>80.166212757523496</v>
      </c>
      <c r="LP484">
        <v>75.364503992239705</v>
      </c>
      <c r="LQ484">
        <v>113.57719836984499</v>
      </c>
      <c r="LR484">
        <v>144.25012967404501</v>
      </c>
      <c r="LS484">
        <v>111.50375887699001</v>
      </c>
      <c r="LT484">
        <v>135.59377090668801</v>
      </c>
      <c r="LU484">
        <v>110.552732145725</v>
      </c>
      <c r="LV484">
        <v>40.116606783064299</v>
      </c>
      <c r="LW484">
        <v>40.573484639081997</v>
      </c>
      <c r="LX484">
        <v>164.74922025788501</v>
      </c>
      <c r="LY484">
        <v>124.44731445696</v>
      </c>
      <c r="LZ484">
        <v>142.90510700428899</v>
      </c>
      <c r="MA484">
        <v>146.21631415270301</v>
      </c>
      <c r="MB484">
        <v>146.604799247176</v>
      </c>
      <c r="MC484">
        <v>115.05580608651999</v>
      </c>
      <c r="MD484">
        <v>91.970963230521093</v>
      </c>
      <c r="ME484">
        <v>110.47418562042</v>
      </c>
      <c r="MF484">
        <v>182.379562946302</v>
      </c>
      <c r="MG484">
        <v>70.371152136316894</v>
      </c>
      <c r="MH484">
        <v>55.4615608641869</v>
      </c>
      <c r="MI484">
        <v>103.38499416418399</v>
      </c>
      <c r="MJ484">
        <v>80.6392129814638</v>
      </c>
      <c r="MK484">
        <v>113.06306229081601</v>
      </c>
      <c r="ML484">
        <v>75.951186804194705</v>
      </c>
      <c r="MM484">
        <v>99.107629834783296</v>
      </c>
      <c r="MN484">
        <v>144.07675239144601</v>
      </c>
      <c r="MO484">
        <v>69.067729396730996</v>
      </c>
      <c r="MP484">
        <v>99.356659712471995</v>
      </c>
      <c r="MQ484">
        <v>77.315881513780596</v>
      </c>
      <c r="MR484">
        <v>83.639923233418699</v>
      </c>
      <c r="MS484">
        <v>67.062627108742006</v>
      </c>
      <c r="MT484">
        <v>102.163653064125</v>
      </c>
      <c r="MU484">
        <v>142.995750089594</v>
      </c>
      <c r="MV484">
        <v>93.098263530328296</v>
      </c>
      <c r="MW484">
        <v>88.279497550356197</v>
      </c>
      <c r="MX484">
        <v>71.169209888716594</v>
      </c>
      <c r="MY484">
        <v>59.843927404846802</v>
      </c>
      <c r="MZ484">
        <v>93.682314780251104</v>
      </c>
      <c r="NA484">
        <v>160.533537264199</v>
      </c>
      <c r="NB484">
        <v>117.146077384912</v>
      </c>
      <c r="NC484">
        <v>78.567837738919593</v>
      </c>
      <c r="ND484">
        <v>74.502725332859796</v>
      </c>
      <c r="NE484">
        <v>93.106583917723</v>
      </c>
      <c r="NF484">
        <v>164.045496266199</v>
      </c>
      <c r="NG484">
        <v>131.10422455133201</v>
      </c>
      <c r="NH484">
        <v>73.830909886509005</v>
      </c>
      <c r="NI484">
        <v>97.320793756913304</v>
      </c>
      <c r="NJ484">
        <v>106.42047084162699</v>
      </c>
      <c r="NK484">
        <v>101.91520162335</v>
      </c>
      <c r="NL484">
        <v>125.969538453604</v>
      </c>
      <c r="NM484">
        <v>97.022511207472107</v>
      </c>
      <c r="NN484">
        <v>76.466774687453395</v>
      </c>
      <c r="NO484">
        <v>140.48629217779899</v>
      </c>
      <c r="NP484">
        <v>65.972704718772306</v>
      </c>
      <c r="NQ484">
        <v>94.025197794659704</v>
      </c>
      <c r="NR484">
        <v>155.041218842749</v>
      </c>
      <c r="NS484">
        <v>164.74895212210899</v>
      </c>
      <c r="NT484">
        <v>66.392166295894398</v>
      </c>
      <c r="NU484">
        <v>180.824154081036</v>
      </c>
      <c r="NV484">
        <v>84.3576935901296</v>
      </c>
      <c r="NW484">
        <v>95.942736164436397</v>
      </c>
      <c r="NX484">
        <v>131.26213706026499</v>
      </c>
      <c r="NY484">
        <v>95.930058582041795</v>
      </c>
      <c r="NZ484">
        <v>78.803931768458199</v>
      </c>
      <c r="OA484">
        <v>70.343945400266904</v>
      </c>
      <c r="OB484">
        <v>94.174814373692399</v>
      </c>
      <c r="OC484">
        <v>157.38803826013299</v>
      </c>
      <c r="OD484">
        <v>115.397062260072</v>
      </c>
      <c r="OE484">
        <v>82.140568298835902</v>
      </c>
      <c r="OF484">
        <v>112.032971449526</v>
      </c>
      <c r="OG484">
        <v>56.104082056951299</v>
      </c>
      <c r="OH484">
        <v>102.209602315347</v>
      </c>
      <c r="OI484">
        <v>127.96506191466101</v>
      </c>
      <c r="OJ484">
        <v>69.567790252670406</v>
      </c>
      <c r="OK484">
        <v>47.779841871923097</v>
      </c>
      <c r="OL484">
        <v>114.217314758359</v>
      </c>
      <c r="OM484">
        <v>73.337073106784501</v>
      </c>
      <c r="ON484">
        <v>116.30592305976801</v>
      </c>
      <c r="OO484">
        <v>156.53251557953701</v>
      </c>
      <c r="OP484">
        <v>99.371620611802101</v>
      </c>
      <c r="OQ484">
        <v>81.210849768727599</v>
      </c>
      <c r="OR484">
        <v>120.16220816943201</v>
      </c>
      <c r="OS484">
        <v>87.467098981446298</v>
      </c>
      <c r="OT484">
        <v>94.167854045413605</v>
      </c>
      <c r="OU484">
        <v>153.55197193906801</v>
      </c>
      <c r="OV484">
        <v>97.969272224814802</v>
      </c>
      <c r="OW484">
        <v>151.23261614894699</v>
      </c>
      <c r="OX484">
        <v>71.794571304214301</v>
      </c>
      <c r="OY484">
        <v>60.308797906726298</v>
      </c>
      <c r="OZ484">
        <v>125.868437315572</v>
      </c>
      <c r="PA484">
        <v>111.58961065804399</v>
      </c>
      <c r="PB484">
        <v>132.96779929320701</v>
      </c>
      <c r="PC484">
        <v>162.24761687657201</v>
      </c>
      <c r="PD484">
        <v>98.109748988247702</v>
      </c>
      <c r="PE484">
        <v>91.307645477619303</v>
      </c>
      <c r="PF484">
        <v>61.0776103366223</v>
      </c>
      <c r="PG484">
        <v>152.39401939278801</v>
      </c>
      <c r="PH484">
        <v>108.796254870357</v>
      </c>
      <c r="PI484">
        <v>82.423158123995194</v>
      </c>
      <c r="PJ484">
        <v>78.640422983572293</v>
      </c>
      <c r="PK484">
        <v>105.19423191663699</v>
      </c>
      <c r="PL484">
        <v>96.879877155270506</v>
      </c>
      <c r="PM484">
        <v>107.36299812318001</v>
      </c>
      <c r="PN484">
        <v>104.72271998604801</v>
      </c>
      <c r="PO484">
        <v>167.73915597142999</v>
      </c>
      <c r="PP484">
        <v>83.384427659458893</v>
      </c>
      <c r="PQ484">
        <v>102.877002665414</v>
      </c>
      <c r="PR484">
        <v>106.30754853766901</v>
      </c>
      <c r="PS484">
        <v>69.129726119873894</v>
      </c>
      <c r="PT484">
        <v>97.617231779282605</v>
      </c>
      <c r="PU484">
        <v>167.400302902389</v>
      </c>
      <c r="PV484">
        <v>143.07514190203099</v>
      </c>
      <c r="PW484">
        <v>71.005883448338395</v>
      </c>
      <c r="PX484">
        <v>49.561536183430498</v>
      </c>
      <c r="PY484">
        <v>162.06384260314101</v>
      </c>
      <c r="PZ484">
        <v>120.18003378285501</v>
      </c>
      <c r="QA484">
        <v>87.7090297482289</v>
      </c>
      <c r="QB484">
        <v>65.700277406212805</v>
      </c>
      <c r="QC484">
        <v>85.827191225947502</v>
      </c>
      <c r="QD484">
        <v>115.577003929322</v>
      </c>
      <c r="QE484">
        <v>119.720874114084</v>
      </c>
      <c r="QF484">
        <v>94.852590930427894</v>
      </c>
      <c r="QG484">
        <v>132.71938977725799</v>
      </c>
      <c r="QH484">
        <v>153.217913398598</v>
      </c>
      <c r="QI484">
        <v>173.42138524863199</v>
      </c>
      <c r="QJ484">
        <v>93.536778722458195</v>
      </c>
      <c r="QK484">
        <v>203.868918818683</v>
      </c>
      <c r="QL484">
        <v>110.716219579206</v>
      </c>
      <c r="QM484">
        <v>68.600291946552304</v>
      </c>
      <c r="QN484">
        <v>118.011631480547</v>
      </c>
      <c r="QO484">
        <v>44.993793545539198</v>
      </c>
      <c r="QP484">
        <v>63.421334857489697</v>
      </c>
      <c r="QQ484">
        <v>96.482665229703102</v>
      </c>
      <c r="QR484">
        <v>36.494351600985503</v>
      </c>
      <c r="QS484">
        <v>126.52031063966901</v>
      </c>
      <c r="QT484">
        <v>87.664110369071295</v>
      </c>
      <c r="QU484">
        <v>90.935613729089596</v>
      </c>
      <c r="QV484">
        <v>138.04959514467799</v>
      </c>
      <c r="QW484">
        <v>135.23483871264301</v>
      </c>
      <c r="QX484">
        <v>147.72639780318801</v>
      </c>
      <c r="QY484">
        <v>89.241666550210994</v>
      </c>
      <c r="QZ484">
        <v>184.549228531164</v>
      </c>
      <c r="RA484">
        <v>57.645253995565596</v>
      </c>
      <c r="RB484">
        <v>117.534923058665</v>
      </c>
      <c r="RC484">
        <v>105.82633945059401</v>
      </c>
      <c r="RD484">
        <v>68.5389556760544</v>
      </c>
      <c r="RE484">
        <v>78.356706196359497</v>
      </c>
      <c r="RF484">
        <v>116.1417985235</v>
      </c>
      <c r="RG484">
        <v>145.05029760004001</v>
      </c>
      <c r="RH484">
        <v>115.693102163776</v>
      </c>
      <c r="RI484">
        <v>68.218793482802496</v>
      </c>
      <c r="RJ484">
        <v>98.228410322367395</v>
      </c>
      <c r="RK484">
        <v>104.154332867816</v>
      </c>
      <c r="RL484">
        <v>111.293609200738</v>
      </c>
      <c r="RM484">
        <v>144.44890730661601</v>
      </c>
      <c r="RN484">
        <v>134.21648452573501</v>
      </c>
      <c r="RO484">
        <v>74.184421958742007</v>
      </c>
      <c r="RP484">
        <v>163.508562436917</v>
      </c>
      <c r="RQ484">
        <v>49.794164262674798</v>
      </c>
      <c r="RR484">
        <v>121.187228805563</v>
      </c>
      <c r="RS484">
        <v>115.51566657894099</v>
      </c>
      <c r="RT484">
        <v>110.071284618598</v>
      </c>
      <c r="RU484">
        <v>128.406079021838</v>
      </c>
      <c r="RV484">
        <v>114.744106332005</v>
      </c>
      <c r="RW484">
        <v>135.97932066604801</v>
      </c>
      <c r="RX484">
        <v>58.2297377807541</v>
      </c>
      <c r="RY484">
        <v>102.753038497961</v>
      </c>
      <c r="RZ484">
        <v>123.78184771956499</v>
      </c>
      <c r="SA484">
        <v>96.680235671683405</v>
      </c>
      <c r="SB484">
        <v>109.360171199131</v>
      </c>
      <c r="SC484">
        <v>102.24236267009</v>
      </c>
      <c r="SD484">
        <v>122.545089400609</v>
      </c>
      <c r="SE484">
        <v>176.28368408469299</v>
      </c>
      <c r="SF484">
        <v>119.55067503819301</v>
      </c>
      <c r="SG484">
        <v>146.33903597039301</v>
      </c>
      <c r="SH484">
        <f>COUNTIF(C484:SG484,"&gt;0.1")</f>
        <v>499</v>
      </c>
    </row>
    <row r="485" spans="1:502" x14ac:dyDescent="0.2">
      <c r="A485" t="s">
        <v>207</v>
      </c>
      <c r="B485">
        <v>81.205002011358104</v>
      </c>
      <c r="C485">
        <v>97.639197255902005</v>
      </c>
      <c r="D485">
        <v>96.549819483170396</v>
      </c>
      <c r="E485">
        <v>93.077261658348405</v>
      </c>
      <c r="F485">
        <v>66.450118956251799</v>
      </c>
      <c r="G485">
        <v>142.51990464153201</v>
      </c>
      <c r="H485">
        <v>142.270543445984</v>
      </c>
      <c r="I485">
        <v>72.130445137602905</v>
      </c>
      <c r="J485">
        <v>91.396460683781996</v>
      </c>
      <c r="K485">
        <v>106.033292889517</v>
      </c>
      <c r="L485">
        <v>93.490316463869704</v>
      </c>
      <c r="M485">
        <v>101.50476174939401</v>
      </c>
      <c r="N485">
        <v>86.155618353421801</v>
      </c>
      <c r="O485">
        <v>97.247014129070294</v>
      </c>
      <c r="P485">
        <v>83.168852643996402</v>
      </c>
      <c r="Q485">
        <v>81.991636415449904</v>
      </c>
      <c r="R485">
        <v>106.229388075183</v>
      </c>
      <c r="S485">
        <v>150.417498850903</v>
      </c>
      <c r="T485">
        <v>157.78754699882299</v>
      </c>
      <c r="U485">
        <v>153.56201359637399</v>
      </c>
      <c r="V485">
        <v>165.06259095583701</v>
      </c>
      <c r="W485">
        <v>104.718997336858</v>
      </c>
      <c r="X485">
        <v>161.97716107481099</v>
      </c>
      <c r="Y485">
        <v>99.545506953795396</v>
      </c>
      <c r="Z485">
        <v>123.391680505818</v>
      </c>
      <c r="AA485">
        <v>71.650879327165796</v>
      </c>
      <c r="AB485">
        <v>53.588515588685397</v>
      </c>
      <c r="AC485">
        <v>141.00311659478001</v>
      </c>
      <c r="AD485">
        <v>88.755663292192196</v>
      </c>
      <c r="AE485">
        <v>80.373456289489098</v>
      </c>
      <c r="AF485">
        <v>107.41297578683201</v>
      </c>
      <c r="AG485">
        <v>86.744659732520304</v>
      </c>
      <c r="AH485">
        <v>169.93197332958101</v>
      </c>
      <c r="AI485">
        <v>156.71406727509401</v>
      </c>
      <c r="AJ485">
        <v>95.313384458631603</v>
      </c>
      <c r="AK485">
        <v>58.524690506337599</v>
      </c>
      <c r="AL485">
        <v>126.667378204952</v>
      </c>
      <c r="AM485">
        <v>117.511432442398</v>
      </c>
      <c r="AN485">
        <v>108.00208060151699</v>
      </c>
      <c r="AO485">
        <v>118.394242575844</v>
      </c>
      <c r="AP485">
        <v>152.64231010499799</v>
      </c>
      <c r="AQ485">
        <v>66.220001021025297</v>
      </c>
      <c r="AR485">
        <v>110.985055393582</v>
      </c>
      <c r="AS485">
        <v>115.93979140209601</v>
      </c>
      <c r="AT485">
        <v>99.155877084289699</v>
      </c>
      <c r="AU485">
        <v>56.119190634782399</v>
      </c>
      <c r="AV485">
        <v>61.414269215428</v>
      </c>
      <c r="AW485">
        <v>68.262492228423</v>
      </c>
      <c r="AX485">
        <v>126.840432775599</v>
      </c>
      <c r="AY485">
        <v>146.434666552241</v>
      </c>
      <c r="AZ485">
        <v>150.133208948993</v>
      </c>
      <c r="BA485">
        <v>112.16891938806</v>
      </c>
      <c r="BB485">
        <v>82.766454311192803</v>
      </c>
      <c r="BC485">
        <v>156.78979066155401</v>
      </c>
      <c r="BD485">
        <v>106.286527292849</v>
      </c>
      <c r="BE485">
        <v>89.425297612885899</v>
      </c>
      <c r="BF485">
        <v>80.060302618070693</v>
      </c>
      <c r="BG485">
        <v>97.763061979541206</v>
      </c>
      <c r="BH485">
        <v>102.135410516729</v>
      </c>
      <c r="BI485">
        <v>158.161813470548</v>
      </c>
      <c r="BJ485">
        <v>103.54693898778299</v>
      </c>
      <c r="BK485">
        <v>127.46030874695499</v>
      </c>
      <c r="BL485">
        <v>66.681365692864006</v>
      </c>
      <c r="BM485">
        <v>136.04459507805799</v>
      </c>
      <c r="BN485">
        <v>106.020776206218</v>
      </c>
      <c r="BO485">
        <v>91.376430413906306</v>
      </c>
      <c r="BP485">
        <v>70.165888904295301</v>
      </c>
      <c r="BQ485">
        <v>86.706893386562996</v>
      </c>
      <c r="BR485">
        <v>97.549840392540105</v>
      </c>
      <c r="BS485">
        <v>183.00250681822399</v>
      </c>
      <c r="BT485">
        <v>70.446814434761805</v>
      </c>
      <c r="BU485">
        <v>112.147520659135</v>
      </c>
      <c r="BV485">
        <v>56.825160195486802</v>
      </c>
      <c r="BW485">
        <v>76.637667589310297</v>
      </c>
      <c r="BX485">
        <v>170.95538271792401</v>
      </c>
      <c r="BY485">
        <v>71.1272342403538</v>
      </c>
      <c r="BZ485">
        <v>120.42098940256901</v>
      </c>
      <c r="CA485">
        <v>88.074608955347301</v>
      </c>
      <c r="CB485">
        <v>82.576459950744805</v>
      </c>
      <c r="CC485">
        <v>131.88085636551099</v>
      </c>
      <c r="CD485">
        <v>182.66291408360101</v>
      </c>
      <c r="CE485">
        <v>99.292067871157698</v>
      </c>
      <c r="CF485">
        <v>111.935218717425</v>
      </c>
      <c r="CG485">
        <v>131.640928074626</v>
      </c>
      <c r="CH485">
        <v>83.275067058268604</v>
      </c>
      <c r="CI485">
        <v>174.61482307711</v>
      </c>
      <c r="CJ485">
        <v>69.152534802616202</v>
      </c>
      <c r="CK485">
        <v>74.866040864841906</v>
      </c>
      <c r="CL485">
        <v>107.243154570253</v>
      </c>
      <c r="CM485">
        <v>70.912822271475207</v>
      </c>
      <c r="CN485">
        <v>137.556864736943</v>
      </c>
      <c r="CO485">
        <v>58.169250525622402</v>
      </c>
      <c r="CP485">
        <v>105.59777024966</v>
      </c>
      <c r="CQ485">
        <v>87.1707089856435</v>
      </c>
      <c r="CR485">
        <v>116.13362720985999</v>
      </c>
      <c r="CS485">
        <v>99.086925885922497</v>
      </c>
      <c r="CT485">
        <v>118.40240721264099</v>
      </c>
      <c r="CU485">
        <v>128.265304456553</v>
      </c>
      <c r="CV485">
        <v>93.274961637364399</v>
      </c>
      <c r="CW485">
        <v>127.664190673303</v>
      </c>
      <c r="CX485">
        <v>70.700834928514396</v>
      </c>
      <c r="CY485">
        <v>109.432884117828</v>
      </c>
      <c r="CZ485">
        <v>116.111552281069</v>
      </c>
      <c r="DA485">
        <v>107.869965126788</v>
      </c>
      <c r="DB485">
        <v>121.203890347857</v>
      </c>
      <c r="DC485">
        <v>97.728270356968594</v>
      </c>
      <c r="DD485">
        <v>170.13598855021601</v>
      </c>
      <c r="DE485">
        <v>57.145733856021003</v>
      </c>
      <c r="DF485">
        <v>121.712717413504</v>
      </c>
      <c r="DG485">
        <v>82.394211126367594</v>
      </c>
      <c r="DH485">
        <v>79.131524466890397</v>
      </c>
      <c r="DI485">
        <v>131.94965635263301</v>
      </c>
      <c r="DJ485">
        <v>81.836639288056304</v>
      </c>
      <c r="DK485">
        <v>169.706098060214</v>
      </c>
      <c r="DL485">
        <v>91.325121828655199</v>
      </c>
      <c r="DM485">
        <v>83.742143068815494</v>
      </c>
      <c r="DN485">
        <v>89.966869603656306</v>
      </c>
      <c r="DO485">
        <v>131.52881158780701</v>
      </c>
      <c r="DP485">
        <v>67.220286124706504</v>
      </c>
      <c r="DQ485">
        <v>52.6909252980088</v>
      </c>
      <c r="DR485">
        <v>109.541604757765</v>
      </c>
      <c r="DS485">
        <v>59.319029759052498</v>
      </c>
      <c r="DT485">
        <v>49.547400067088397</v>
      </c>
      <c r="DU485">
        <v>113.57266306516</v>
      </c>
      <c r="DV485">
        <v>87.545925292545604</v>
      </c>
      <c r="DW485">
        <v>90.189667304819494</v>
      </c>
      <c r="DX485">
        <v>124.20350452036</v>
      </c>
      <c r="DY485">
        <v>126.77427956311099</v>
      </c>
      <c r="DZ485">
        <v>103.506761058157</v>
      </c>
      <c r="EA485">
        <v>36.0328399721583</v>
      </c>
      <c r="EB485">
        <v>59.513459782081497</v>
      </c>
      <c r="EC485">
        <v>70.453517123833095</v>
      </c>
      <c r="ED485">
        <v>78.572957852546395</v>
      </c>
      <c r="EE485">
        <v>83.535929466957896</v>
      </c>
      <c r="EF485">
        <v>56.662542184217799</v>
      </c>
      <c r="EG485">
        <v>125.183107000116</v>
      </c>
      <c r="EH485">
        <v>121.397347522375</v>
      </c>
      <c r="EI485">
        <v>111.263892506397</v>
      </c>
      <c r="EJ485">
        <v>122.592093608911</v>
      </c>
      <c r="EK485">
        <v>81.188819696469295</v>
      </c>
      <c r="EL485">
        <v>108.21709730115001</v>
      </c>
      <c r="EM485">
        <v>110.541862901019</v>
      </c>
      <c r="EN485">
        <v>66.3692366125685</v>
      </c>
      <c r="EO485">
        <v>92.912258114348106</v>
      </c>
      <c r="EP485">
        <v>116.695341568288</v>
      </c>
      <c r="EQ485">
        <v>73.973909125121907</v>
      </c>
      <c r="ER485">
        <v>81.783127620110506</v>
      </c>
      <c r="ES485">
        <v>97.9082057385871</v>
      </c>
      <c r="ET485">
        <v>79.4898617671262</v>
      </c>
      <c r="EU485">
        <v>65.844351132480199</v>
      </c>
      <c r="EV485">
        <v>73.510986458946306</v>
      </c>
      <c r="EW485">
        <v>73.022031821073298</v>
      </c>
      <c r="EX485">
        <v>91.622062175926004</v>
      </c>
      <c r="EY485">
        <v>155.27667371406599</v>
      </c>
      <c r="EZ485">
        <v>84.985624568714698</v>
      </c>
      <c r="FA485">
        <v>172.37386883321199</v>
      </c>
      <c r="FB485">
        <v>197.802270762597</v>
      </c>
      <c r="FC485">
        <v>97.197695986266993</v>
      </c>
      <c r="FD485">
        <v>58.908591755843602</v>
      </c>
      <c r="FE485">
        <v>91.727847034867906</v>
      </c>
      <c r="FF485">
        <v>121.74504657897199</v>
      </c>
      <c r="FG485">
        <v>121.559196562704</v>
      </c>
      <c r="FH485">
        <v>88.795692199770002</v>
      </c>
      <c r="FI485">
        <v>101.22563744507799</v>
      </c>
      <c r="FJ485">
        <v>146.69907365065899</v>
      </c>
      <c r="FK485">
        <v>101.818855870291</v>
      </c>
      <c r="FL485">
        <v>116.484641790571</v>
      </c>
      <c r="FM485">
        <v>55.687396639318202</v>
      </c>
      <c r="FN485">
        <v>80.717300671855796</v>
      </c>
      <c r="FO485">
        <v>102.29873647052</v>
      </c>
      <c r="FP485">
        <v>69.690878768054105</v>
      </c>
      <c r="FQ485">
        <v>90.804537208073</v>
      </c>
      <c r="FR485">
        <v>108.375827695769</v>
      </c>
      <c r="FS485">
        <v>34.6686451687698</v>
      </c>
      <c r="FT485">
        <v>100.96972007827</v>
      </c>
      <c r="FU485">
        <v>158.70737501060299</v>
      </c>
      <c r="FV485">
        <v>118.36201136855099</v>
      </c>
      <c r="FW485">
        <v>93.136954663922793</v>
      </c>
      <c r="FX485">
        <v>107.81505733818</v>
      </c>
      <c r="FY485">
        <v>77.020496248965799</v>
      </c>
      <c r="FZ485">
        <v>101.078503789721</v>
      </c>
      <c r="GA485">
        <v>93.816405661484296</v>
      </c>
      <c r="GB485">
        <v>87.015803553917806</v>
      </c>
      <c r="GC485">
        <v>132.56140725312201</v>
      </c>
      <c r="GD485">
        <v>125.321907814954</v>
      </c>
      <c r="GE485">
        <v>79.432233364804603</v>
      </c>
      <c r="GF485">
        <v>166.751327751736</v>
      </c>
      <c r="GG485">
        <v>131.592372899786</v>
      </c>
      <c r="GH485">
        <v>80.688513610626998</v>
      </c>
      <c r="GI485">
        <v>88.575487600146502</v>
      </c>
      <c r="GJ485">
        <v>126.349989214606</v>
      </c>
      <c r="GK485">
        <v>203.48613212075301</v>
      </c>
      <c r="GL485">
        <v>103.792270067045</v>
      </c>
      <c r="GM485">
        <v>103.06399703574699</v>
      </c>
      <c r="GN485">
        <v>87.795609145124203</v>
      </c>
      <c r="GO485">
        <v>83.212755135411797</v>
      </c>
      <c r="GP485">
        <v>145.68850206987599</v>
      </c>
      <c r="GQ485">
        <v>145.174245913856</v>
      </c>
      <c r="GR485">
        <v>134.70797605035199</v>
      </c>
      <c r="GS485">
        <v>147.07158117661101</v>
      </c>
      <c r="GT485">
        <v>89.343276108180206</v>
      </c>
      <c r="GU485">
        <v>148.982391972546</v>
      </c>
      <c r="GV485">
        <v>93.918960506571693</v>
      </c>
      <c r="GW485">
        <v>107.31356343704999</v>
      </c>
      <c r="GX485">
        <v>83.116913327176704</v>
      </c>
      <c r="GY485">
        <v>150.59914501113099</v>
      </c>
      <c r="GZ485">
        <v>103.333553742601</v>
      </c>
      <c r="HA485">
        <v>86.137133369595801</v>
      </c>
      <c r="HB485">
        <v>105.372488466742</v>
      </c>
      <c r="HC485">
        <v>85.488365120476203</v>
      </c>
      <c r="HD485">
        <v>159.55912059087001</v>
      </c>
      <c r="HE485">
        <v>67.071828936011798</v>
      </c>
      <c r="HF485">
        <v>107.339527519962</v>
      </c>
      <c r="HG485">
        <v>76.303604634860307</v>
      </c>
      <c r="HH485">
        <v>134.89832737165901</v>
      </c>
      <c r="HI485">
        <v>78.347322438235693</v>
      </c>
      <c r="HJ485">
        <v>151.459112489647</v>
      </c>
      <c r="HK485">
        <v>136.85987054183201</v>
      </c>
      <c r="HL485">
        <v>101.884561587297</v>
      </c>
      <c r="HM485">
        <v>76.527801174519198</v>
      </c>
      <c r="HN485">
        <v>116.904157024212</v>
      </c>
      <c r="HO485">
        <v>122.33773728678401</v>
      </c>
      <c r="HP485">
        <v>153.22691248789101</v>
      </c>
      <c r="HQ485">
        <v>93.647192179981005</v>
      </c>
      <c r="HR485">
        <v>60.2593941190949</v>
      </c>
      <c r="HS485">
        <v>109.279681878396</v>
      </c>
      <c r="HT485">
        <v>77.957739298129496</v>
      </c>
      <c r="HU485">
        <v>93.514839756268401</v>
      </c>
      <c r="HV485">
        <v>136.85816906619499</v>
      </c>
      <c r="HW485">
        <v>118.13428484791299</v>
      </c>
      <c r="HX485">
        <v>87.863145779664293</v>
      </c>
      <c r="HY485">
        <v>95.114687772608093</v>
      </c>
      <c r="HZ485">
        <v>128.26691392358799</v>
      </c>
      <c r="IA485">
        <v>67.862559395597003</v>
      </c>
      <c r="IB485">
        <v>82.520369438413994</v>
      </c>
      <c r="IC485">
        <v>102.900592754549</v>
      </c>
      <c r="ID485">
        <v>95.576871588016502</v>
      </c>
      <c r="IE485">
        <v>97.415920982612903</v>
      </c>
      <c r="IF485">
        <v>106.84490615159299</v>
      </c>
      <c r="IG485">
        <v>124.861342857686</v>
      </c>
      <c r="IH485">
        <v>88.3224642009082</v>
      </c>
      <c r="II485">
        <v>74.906930674123203</v>
      </c>
      <c r="IJ485">
        <v>70.595505585621595</v>
      </c>
      <c r="IK485">
        <v>72.477660307969202</v>
      </c>
      <c r="IL485">
        <v>118.327435433272</v>
      </c>
      <c r="IM485">
        <v>117.27546317509901</v>
      </c>
      <c r="IN485">
        <v>100.711234076911</v>
      </c>
      <c r="IO485">
        <v>48.449599529503502</v>
      </c>
      <c r="IP485">
        <v>78.849245491584497</v>
      </c>
      <c r="IQ485">
        <v>91.919854784452596</v>
      </c>
      <c r="IR485">
        <v>115.746640577836</v>
      </c>
      <c r="IS485">
        <v>85.388767200837094</v>
      </c>
      <c r="IT485">
        <v>50.004253197881503</v>
      </c>
      <c r="IU485">
        <v>100.217587547405</v>
      </c>
      <c r="IV485">
        <v>93.483948718134002</v>
      </c>
      <c r="IW485">
        <v>81.930933292517906</v>
      </c>
      <c r="IX485">
        <v>102.168714983782</v>
      </c>
      <c r="IY485">
        <v>43.804689593752698</v>
      </c>
      <c r="IZ485">
        <v>153.41665131441201</v>
      </c>
      <c r="JA485">
        <v>167.93136153364699</v>
      </c>
      <c r="JB485">
        <v>90.892037598237806</v>
      </c>
      <c r="JC485">
        <v>140.718098650456</v>
      </c>
      <c r="JD485">
        <v>100.79716267683401</v>
      </c>
      <c r="JE485">
        <v>112.600822556247</v>
      </c>
      <c r="JF485">
        <v>80.667560359052302</v>
      </c>
      <c r="JG485">
        <v>68.427362441565407</v>
      </c>
      <c r="JH485">
        <v>176.52979348712901</v>
      </c>
      <c r="JI485">
        <v>78.688331703502797</v>
      </c>
      <c r="JJ485">
        <v>81.533147935040603</v>
      </c>
      <c r="JK485">
        <v>94.163401170365603</v>
      </c>
      <c r="JL485">
        <v>88.336753610331698</v>
      </c>
      <c r="JM485">
        <v>110.40940225467899</v>
      </c>
      <c r="JN485">
        <v>95.414330684758696</v>
      </c>
      <c r="JO485">
        <v>130.48867299499801</v>
      </c>
      <c r="JP485">
        <v>132.13722909592599</v>
      </c>
      <c r="JQ485">
        <v>54.402747946705396</v>
      </c>
      <c r="JR485">
        <v>74.749016560706096</v>
      </c>
      <c r="JS485">
        <v>103.990970305421</v>
      </c>
      <c r="JT485">
        <v>134.880212531089</v>
      </c>
      <c r="JU485">
        <v>87.058260129205394</v>
      </c>
      <c r="JV485">
        <v>89.485467782852098</v>
      </c>
      <c r="JW485">
        <v>131.92809338775299</v>
      </c>
      <c r="JX485">
        <v>129.751019475525</v>
      </c>
      <c r="JY485">
        <v>122.916746836858</v>
      </c>
      <c r="JZ485">
        <v>156.69513659171</v>
      </c>
      <c r="KA485">
        <v>66.734140593503497</v>
      </c>
      <c r="KB485">
        <v>118.51675688089</v>
      </c>
      <c r="KC485">
        <v>67.016495586569903</v>
      </c>
      <c r="KD485">
        <v>94.634232684658798</v>
      </c>
      <c r="KE485">
        <v>108.339114505475</v>
      </c>
      <c r="KF485">
        <v>60.368212823555602</v>
      </c>
      <c r="KG485">
        <v>90.041552729376704</v>
      </c>
      <c r="KH485">
        <v>88.316914894168505</v>
      </c>
      <c r="KI485">
        <v>75.641359329343501</v>
      </c>
      <c r="KJ485">
        <v>156.0927046868</v>
      </c>
      <c r="KK485">
        <v>184.670044142336</v>
      </c>
      <c r="KL485">
        <v>107.54293054159</v>
      </c>
      <c r="KM485">
        <v>122.74216416491301</v>
      </c>
      <c r="KN485">
        <v>149.169438224441</v>
      </c>
      <c r="KO485">
        <v>122.770927929576</v>
      </c>
      <c r="KP485">
        <v>105.028622164079</v>
      </c>
      <c r="KQ485">
        <v>135.86664738847401</v>
      </c>
      <c r="KR485">
        <v>133.09218684427</v>
      </c>
      <c r="KS485">
        <v>82.150144192443193</v>
      </c>
      <c r="KT485">
        <v>84.413117492687704</v>
      </c>
      <c r="KU485">
        <v>84.774992103927303</v>
      </c>
      <c r="KV485">
        <v>109.528463752644</v>
      </c>
      <c r="KW485">
        <v>168.12086710428301</v>
      </c>
      <c r="KX485">
        <v>95.741854191631404</v>
      </c>
      <c r="KY485">
        <v>124.73751895439599</v>
      </c>
      <c r="KZ485">
        <v>74.246459336588003</v>
      </c>
      <c r="LA485">
        <v>65.4397643250784</v>
      </c>
      <c r="LB485">
        <v>168.30037301030001</v>
      </c>
      <c r="LC485">
        <v>69.816476604665596</v>
      </c>
      <c r="LD485">
        <v>129.47288115013899</v>
      </c>
      <c r="LE485">
        <v>126.179114728569</v>
      </c>
      <c r="LF485">
        <v>108.10510725827901</v>
      </c>
      <c r="LG485">
        <v>53.3787664609129</v>
      </c>
      <c r="LH485">
        <v>164.85197897033501</v>
      </c>
      <c r="LI485">
        <v>113.295202599189</v>
      </c>
      <c r="LJ485">
        <v>40.104405079898299</v>
      </c>
      <c r="LK485">
        <v>78.3418236969286</v>
      </c>
      <c r="LL485">
        <v>82.827688077949105</v>
      </c>
      <c r="LM485">
        <v>71.260847795352106</v>
      </c>
      <c r="LN485">
        <v>57.6417503364612</v>
      </c>
      <c r="LO485">
        <v>80.166212757523695</v>
      </c>
      <c r="LP485">
        <v>75.364503992240401</v>
      </c>
      <c r="LQ485">
        <v>113.577198369846</v>
      </c>
      <c r="LR485">
        <v>144.250129674043</v>
      </c>
      <c r="LS485">
        <v>111.50375887699199</v>
      </c>
      <c r="LT485">
        <v>135.593770906689</v>
      </c>
      <c r="LU485">
        <v>110.55273214572399</v>
      </c>
      <c r="LV485">
        <v>40.116606783064299</v>
      </c>
      <c r="LW485">
        <v>40.573484639082203</v>
      </c>
      <c r="LX485">
        <v>164.74922025788601</v>
      </c>
      <c r="LY485">
        <v>124.447314456961</v>
      </c>
      <c r="LZ485">
        <v>142.905107004294</v>
      </c>
      <c r="MA485">
        <v>146.21631415270301</v>
      </c>
      <c r="MB485">
        <v>146.604799247176</v>
      </c>
      <c r="MC485">
        <v>115.05580608651999</v>
      </c>
      <c r="MD485">
        <v>91.970963230521903</v>
      </c>
      <c r="ME485">
        <v>110.474185620414</v>
      </c>
      <c r="MF485">
        <v>182.379562946302</v>
      </c>
      <c r="MG485">
        <v>70.371152136313</v>
      </c>
      <c r="MH485">
        <v>55.461560864187902</v>
      </c>
      <c r="MI485">
        <v>103.384994164183</v>
      </c>
      <c r="MJ485">
        <v>80.6392129814665</v>
      </c>
      <c r="MK485">
        <v>113.063062290812</v>
      </c>
      <c r="ML485">
        <v>75.951186804194805</v>
      </c>
      <c r="MM485">
        <v>99.107629834783197</v>
      </c>
      <c r="MN485">
        <v>144.07675239144399</v>
      </c>
      <c r="MO485">
        <v>69.067729396699804</v>
      </c>
      <c r="MP485">
        <v>99.356659712470204</v>
      </c>
      <c r="MQ485">
        <v>77.315881513781207</v>
      </c>
      <c r="MR485">
        <v>83.639923233418997</v>
      </c>
      <c r="MS485">
        <v>67.062627108742902</v>
      </c>
      <c r="MT485">
        <v>102.163653064125</v>
      </c>
      <c r="MU485">
        <v>142.995750089594</v>
      </c>
      <c r="MV485">
        <v>93.098263530329206</v>
      </c>
      <c r="MW485">
        <v>88.279497550357405</v>
      </c>
      <c r="MX485">
        <v>71.1692098887155</v>
      </c>
      <c r="MY485">
        <v>59.8439274048472</v>
      </c>
      <c r="MZ485">
        <v>93.682314780257997</v>
      </c>
      <c r="NA485">
        <v>160.53353726419601</v>
      </c>
      <c r="NB485">
        <v>117.146077384915</v>
      </c>
      <c r="NC485">
        <v>78.567837738921497</v>
      </c>
      <c r="ND485">
        <v>74.502725332860805</v>
      </c>
      <c r="NE485">
        <v>93.106583917722801</v>
      </c>
      <c r="NF485">
        <v>164.04549626620101</v>
      </c>
      <c r="NG485">
        <v>131.10422455133099</v>
      </c>
      <c r="NH485">
        <v>73.830909886502397</v>
      </c>
      <c r="NI485">
        <v>97.320793756913702</v>
      </c>
      <c r="NJ485">
        <v>106.42047084162699</v>
      </c>
      <c r="NK485">
        <v>101.915201623348</v>
      </c>
      <c r="NL485">
        <v>125.969538453602</v>
      </c>
      <c r="NM485">
        <v>97.022511207473201</v>
      </c>
      <c r="NN485">
        <v>76.466774687453906</v>
      </c>
      <c r="NO485">
        <v>140.48629217780001</v>
      </c>
      <c r="NP485">
        <v>65.972704718770899</v>
      </c>
      <c r="NQ485">
        <v>94.0251977946605</v>
      </c>
      <c r="NR485">
        <v>155.04121884274801</v>
      </c>
      <c r="NS485">
        <v>164.74895212210899</v>
      </c>
      <c r="NT485">
        <v>66.392166295894796</v>
      </c>
      <c r="NU485">
        <v>180.824154081035</v>
      </c>
      <c r="NV485">
        <v>84.357693590129998</v>
      </c>
      <c r="NW485">
        <v>95.942736164436397</v>
      </c>
      <c r="NX485">
        <v>131.26213706026499</v>
      </c>
      <c r="NY485">
        <v>95.930058582042903</v>
      </c>
      <c r="NZ485">
        <v>78.803931768458398</v>
      </c>
      <c r="OA485">
        <v>70.343945400266705</v>
      </c>
      <c r="OB485">
        <v>94.1748143736923</v>
      </c>
      <c r="OC485">
        <v>157.38803826013299</v>
      </c>
      <c r="OD485">
        <v>115.397062260071</v>
      </c>
      <c r="OE485">
        <v>82.140568298835404</v>
      </c>
      <c r="OF485">
        <v>112.032971449527</v>
      </c>
      <c r="OG485">
        <v>56.104082056950901</v>
      </c>
      <c r="OH485">
        <v>102.209602315342</v>
      </c>
      <c r="OI485">
        <v>127.96506191466101</v>
      </c>
      <c r="OJ485">
        <v>69.567790252671003</v>
      </c>
      <c r="OK485">
        <v>47.779841871922201</v>
      </c>
      <c r="OL485">
        <v>114.217314758359</v>
      </c>
      <c r="OM485">
        <v>73.337073106783194</v>
      </c>
      <c r="ON485">
        <v>116.305923059766</v>
      </c>
      <c r="OO485">
        <v>156.532515579251</v>
      </c>
      <c r="OP485">
        <v>99.371620611803095</v>
      </c>
      <c r="OQ485">
        <v>81.210849768727797</v>
      </c>
      <c r="OR485">
        <v>120.16220816943201</v>
      </c>
      <c r="OS485">
        <v>87.467098981446895</v>
      </c>
      <c r="OT485">
        <v>94.167854045412597</v>
      </c>
      <c r="OU485">
        <v>153.551971939135</v>
      </c>
      <c r="OV485">
        <v>97.969272224813196</v>
      </c>
      <c r="OW485">
        <v>151.23261614894699</v>
      </c>
      <c r="OX485">
        <v>71.794571304215793</v>
      </c>
      <c r="OY485">
        <v>60.308797906726497</v>
      </c>
      <c r="OZ485">
        <v>125.868437315572</v>
      </c>
      <c r="PA485">
        <v>111.58961065804399</v>
      </c>
      <c r="PB485">
        <v>132.967799293208</v>
      </c>
      <c r="PC485">
        <v>162.24761687657301</v>
      </c>
      <c r="PD485">
        <v>98.109748988247802</v>
      </c>
      <c r="PE485">
        <v>91.307645477619701</v>
      </c>
      <c r="PF485">
        <v>61.0776103366222</v>
      </c>
      <c r="PG485">
        <v>152.394019392789</v>
      </c>
      <c r="PH485">
        <v>108.796254870357</v>
      </c>
      <c r="PI485">
        <v>82.423158123996998</v>
      </c>
      <c r="PJ485">
        <v>78.640422983571298</v>
      </c>
      <c r="PK485">
        <v>105.19423191663699</v>
      </c>
      <c r="PL485">
        <v>96.879877155270606</v>
      </c>
      <c r="PM485">
        <v>107.36299812318001</v>
      </c>
      <c r="PN485">
        <v>104.722719986043</v>
      </c>
      <c r="PO485">
        <v>167.73915597143099</v>
      </c>
      <c r="PP485">
        <v>83.384427659459902</v>
      </c>
      <c r="PQ485">
        <v>102.877002665414</v>
      </c>
      <c r="PR485">
        <v>106.307548537673</v>
      </c>
      <c r="PS485">
        <v>69.129726119873396</v>
      </c>
      <c r="PT485">
        <v>97.617231779283003</v>
      </c>
      <c r="PU485">
        <v>167.40030290239</v>
      </c>
      <c r="PV485">
        <v>143.07514190203099</v>
      </c>
      <c r="PW485">
        <v>71.005883448338096</v>
      </c>
      <c r="PX485">
        <v>49.561536183431301</v>
      </c>
      <c r="PY485">
        <v>162.06384260310301</v>
      </c>
      <c r="PZ485">
        <v>120.18003378285201</v>
      </c>
      <c r="QA485">
        <v>87.709029748229298</v>
      </c>
      <c r="QB485">
        <v>65.700277406212706</v>
      </c>
      <c r="QC485">
        <v>85.827191225947502</v>
      </c>
      <c r="QD485">
        <v>115.577003929322</v>
      </c>
      <c r="QE485">
        <v>119.720874114086</v>
      </c>
      <c r="QF485">
        <v>94.852590930428704</v>
      </c>
      <c r="QG485">
        <v>132.71938977725699</v>
      </c>
      <c r="QH485">
        <v>153.217913398593</v>
      </c>
      <c r="QI485">
        <v>173.42138524863401</v>
      </c>
      <c r="QJ485">
        <v>93.536778722461094</v>
      </c>
      <c r="QK485">
        <v>203.86891881868399</v>
      </c>
      <c r="QL485">
        <v>110.716219579918</v>
      </c>
      <c r="QM485">
        <v>68.600291946552503</v>
      </c>
      <c r="QN485">
        <v>118.011631480548</v>
      </c>
      <c r="QO485">
        <v>44.993793545539503</v>
      </c>
      <c r="QP485">
        <v>63.421334857484297</v>
      </c>
      <c r="QQ485">
        <v>96.482665229700899</v>
      </c>
      <c r="QR485">
        <v>36.4943516009861</v>
      </c>
      <c r="QS485">
        <v>126.52031063967</v>
      </c>
      <c r="QT485">
        <v>87.664110369070599</v>
      </c>
      <c r="QU485">
        <v>90.935613729089596</v>
      </c>
      <c r="QV485">
        <v>138.04959514467799</v>
      </c>
      <c r="QW485">
        <v>135.234838712629</v>
      </c>
      <c r="QX485">
        <v>147.72639780318801</v>
      </c>
      <c r="QY485">
        <v>89.241666550210397</v>
      </c>
      <c r="QZ485">
        <v>184.54922853116</v>
      </c>
      <c r="RA485">
        <v>57.645253995574997</v>
      </c>
      <c r="RB485">
        <v>117.534923058665</v>
      </c>
      <c r="RC485">
        <v>105.82633945059401</v>
      </c>
      <c r="RD485">
        <v>68.538955676140105</v>
      </c>
      <c r="RE485">
        <v>78.356706196359696</v>
      </c>
      <c r="RF485">
        <v>116.141798523497</v>
      </c>
      <c r="RG485">
        <v>145.05029760004001</v>
      </c>
      <c r="RH485">
        <v>115.693102163775</v>
      </c>
      <c r="RI485">
        <v>68.218793482802397</v>
      </c>
      <c r="RJ485">
        <v>98.228410322372298</v>
      </c>
      <c r="RK485">
        <v>104.154332867816</v>
      </c>
      <c r="RL485">
        <v>111.29360920073999</v>
      </c>
      <c r="RM485">
        <v>144.44890730661601</v>
      </c>
      <c r="RN485">
        <v>134.216484525738</v>
      </c>
      <c r="RO485">
        <v>74.184421958742305</v>
      </c>
      <c r="RP485">
        <v>163.50856243691899</v>
      </c>
      <c r="RQ485">
        <v>49.7941642626866</v>
      </c>
      <c r="RR485">
        <v>121.187228805564</v>
      </c>
      <c r="RS485">
        <v>115.515666578942</v>
      </c>
      <c r="RT485">
        <v>110.07128461859899</v>
      </c>
      <c r="RU485">
        <v>128.40607902183601</v>
      </c>
      <c r="RV485">
        <v>114.744106332005</v>
      </c>
      <c r="RW485">
        <v>135.97932066604901</v>
      </c>
      <c r="RX485">
        <v>58.229737780755201</v>
      </c>
      <c r="RY485">
        <v>102.753038497963</v>
      </c>
      <c r="RZ485">
        <v>123.78184771956499</v>
      </c>
      <c r="SA485">
        <v>96.680235671681999</v>
      </c>
      <c r="SB485">
        <v>109.36017119913301</v>
      </c>
      <c r="SC485">
        <v>102.24236267009</v>
      </c>
      <c r="SD485">
        <v>122.545089400609</v>
      </c>
      <c r="SE485">
        <v>176.28368408469399</v>
      </c>
      <c r="SF485">
        <v>119.550675038195</v>
      </c>
      <c r="SG485">
        <v>146.33903597039401</v>
      </c>
      <c r="SH485">
        <f>COUNTIF(C485:SG485,"&gt;0.1")</f>
        <v>499</v>
      </c>
    </row>
    <row r="486" spans="1:502" x14ac:dyDescent="0.2">
      <c r="A486" t="s">
        <v>208</v>
      </c>
      <c r="B486">
        <v>81.205002011356697</v>
      </c>
      <c r="C486">
        <v>97.639197255901706</v>
      </c>
      <c r="D486">
        <v>96.549819483174304</v>
      </c>
      <c r="E486">
        <v>93.077261658348107</v>
      </c>
      <c r="F486">
        <v>66.450118956251103</v>
      </c>
      <c r="G486">
        <v>142.51990464152999</v>
      </c>
      <c r="H486">
        <v>142.270543445984</v>
      </c>
      <c r="I486">
        <v>72.130445137603104</v>
      </c>
      <c r="J486">
        <v>91.396460683781996</v>
      </c>
      <c r="K486">
        <v>106.03329288951799</v>
      </c>
      <c r="L486">
        <v>93.490316463859202</v>
      </c>
      <c r="M486">
        <v>101.43847106081201</v>
      </c>
      <c r="N486">
        <v>86.014627698201707</v>
      </c>
      <c r="O486">
        <v>96.731297596170606</v>
      </c>
      <c r="P486">
        <v>83.168852643996701</v>
      </c>
      <c r="Q486">
        <v>81.991636415433703</v>
      </c>
      <c r="R486">
        <v>106.229388075183</v>
      </c>
      <c r="S486">
        <v>149.69680794539701</v>
      </c>
      <c r="T486">
        <v>157.787546998821</v>
      </c>
      <c r="U486">
        <v>153.56201359637399</v>
      </c>
      <c r="V486">
        <v>165.062590955849</v>
      </c>
      <c r="W486">
        <v>104.718997336859</v>
      </c>
      <c r="X486">
        <v>161.97716107481099</v>
      </c>
      <c r="Y486">
        <v>99.067115880704307</v>
      </c>
      <c r="Z486">
        <v>123.391680505815</v>
      </c>
      <c r="AA486">
        <v>71.650879327056202</v>
      </c>
      <c r="AB486">
        <v>53.588515588690598</v>
      </c>
      <c r="AC486">
        <v>140.85445828563999</v>
      </c>
      <c r="AD486">
        <v>88.7556632921941</v>
      </c>
      <c r="AE486">
        <v>80.110739838232305</v>
      </c>
      <c r="AF486">
        <v>107.412975786833</v>
      </c>
      <c r="AG486">
        <v>86.744659732521001</v>
      </c>
      <c r="AH486">
        <v>169.93197332957999</v>
      </c>
      <c r="AI486">
        <v>156.714067275096</v>
      </c>
      <c r="AJ486">
        <v>95.313384458631603</v>
      </c>
      <c r="AK486">
        <v>58.524690506337301</v>
      </c>
      <c r="AL486">
        <v>126.66737820495101</v>
      </c>
      <c r="AM486">
        <v>117.511432442398</v>
      </c>
      <c r="AN486">
        <v>107.810357242064</v>
      </c>
      <c r="AO486">
        <v>118.31722843087201</v>
      </c>
      <c r="AP486">
        <v>152.642310104996</v>
      </c>
      <c r="AQ486">
        <v>66.220001021025595</v>
      </c>
      <c r="AR486">
        <v>110.985055393582</v>
      </c>
      <c r="AS486">
        <v>115.69544858601201</v>
      </c>
      <c r="AT486">
        <v>99.155877084289799</v>
      </c>
      <c r="AU486">
        <v>55.930408215494801</v>
      </c>
      <c r="AV486">
        <v>61.4142692154279</v>
      </c>
      <c r="AW486">
        <v>68.035803175570706</v>
      </c>
      <c r="AX486">
        <v>126.84043277559999</v>
      </c>
      <c r="AY486">
        <v>145.97091844279299</v>
      </c>
      <c r="AZ486">
        <v>149.21708490197199</v>
      </c>
      <c r="BA486">
        <v>112.16891938818</v>
      </c>
      <c r="BB486">
        <v>82.766454311193002</v>
      </c>
      <c r="BC486">
        <v>156.45327420051001</v>
      </c>
      <c r="BD486">
        <v>106.286527292849</v>
      </c>
      <c r="BE486">
        <v>88.302605824868806</v>
      </c>
      <c r="BF486">
        <v>80.060302618069798</v>
      </c>
      <c r="BG486">
        <v>97.763061979538904</v>
      </c>
      <c r="BH486">
        <v>102.13541051673</v>
      </c>
      <c r="BI486">
        <v>158.16181347054601</v>
      </c>
      <c r="BJ486">
        <v>103.546938987784</v>
      </c>
      <c r="BK486">
        <v>126.73311688829899</v>
      </c>
      <c r="BL486">
        <v>66.681365692861505</v>
      </c>
      <c r="BM486">
        <v>136.044595078057</v>
      </c>
      <c r="BN486">
        <v>105.691600010638</v>
      </c>
      <c r="BO486">
        <v>88.662829223872095</v>
      </c>
      <c r="BP486">
        <v>70.165888904294903</v>
      </c>
      <c r="BQ486">
        <v>86.706893386562996</v>
      </c>
      <c r="BR486">
        <v>97.5498403924271</v>
      </c>
      <c r="BS486">
        <v>183.00250681821899</v>
      </c>
      <c r="BT486">
        <v>70.446814434760498</v>
      </c>
      <c r="BU486">
        <v>112.147520659135</v>
      </c>
      <c r="BV486">
        <v>56.825160195486603</v>
      </c>
      <c r="BW486">
        <v>76.422800692944705</v>
      </c>
      <c r="BX486">
        <v>170.95538271792299</v>
      </c>
      <c r="BY486">
        <v>70.9845724280447</v>
      </c>
      <c r="BZ486">
        <v>120.420989402571</v>
      </c>
      <c r="CA486">
        <v>88.074608955347799</v>
      </c>
      <c r="CB486">
        <v>82.324515436362304</v>
      </c>
      <c r="CC486">
        <v>127.665415592792</v>
      </c>
      <c r="CD486">
        <v>182.34422976606601</v>
      </c>
      <c r="CE486">
        <v>99.292067871159304</v>
      </c>
      <c r="CF486">
        <v>111.935218717425</v>
      </c>
      <c r="CG486">
        <v>131.64092807462501</v>
      </c>
      <c r="CH486">
        <v>83.275067058268107</v>
      </c>
      <c r="CI486">
        <v>174.61482307711</v>
      </c>
      <c r="CJ486">
        <v>69.152534802619996</v>
      </c>
      <c r="CK486">
        <v>74.866040864841693</v>
      </c>
      <c r="CL486">
        <v>107.24315457025401</v>
      </c>
      <c r="CM486">
        <v>70.912822271476003</v>
      </c>
      <c r="CN486">
        <v>137.556864736943</v>
      </c>
      <c r="CO486">
        <v>58.1692505256148</v>
      </c>
      <c r="CP486">
        <v>105.59777024965901</v>
      </c>
      <c r="CQ486">
        <v>87.170708985644097</v>
      </c>
      <c r="CR486">
        <v>116.13362720985999</v>
      </c>
      <c r="CS486">
        <v>99.086925885920905</v>
      </c>
      <c r="CT486">
        <v>118.402407212642</v>
      </c>
      <c r="CU486">
        <v>128.26530445655399</v>
      </c>
      <c r="CV486">
        <v>93.274961636335902</v>
      </c>
      <c r="CW486">
        <v>127.66419067330401</v>
      </c>
      <c r="CX486">
        <v>70.700834928513999</v>
      </c>
      <c r="CY486">
        <v>109.432884117828</v>
      </c>
      <c r="CZ486">
        <v>116.111552281073</v>
      </c>
      <c r="DA486">
        <v>107.869965126789</v>
      </c>
      <c r="DB486">
        <v>121.203890347857</v>
      </c>
      <c r="DC486">
        <v>97.728270356729098</v>
      </c>
      <c r="DD486">
        <v>170.135988550219</v>
      </c>
      <c r="DE486">
        <v>56.087086366683401</v>
      </c>
      <c r="DF486">
        <v>119.91541852188099</v>
      </c>
      <c r="DG486">
        <v>82.3942111263664</v>
      </c>
      <c r="DH486">
        <v>79.131524466890298</v>
      </c>
      <c r="DI486">
        <v>131.949656352631</v>
      </c>
      <c r="DJ486">
        <v>81.836639288056404</v>
      </c>
      <c r="DK486">
        <v>169.70609806021201</v>
      </c>
      <c r="DL486">
        <v>91.325121829160096</v>
      </c>
      <c r="DM486">
        <v>83.742143068814599</v>
      </c>
      <c r="DN486">
        <v>89.966869603655198</v>
      </c>
      <c r="DO486">
        <v>131.52881158780701</v>
      </c>
      <c r="DP486">
        <v>66.888855023758893</v>
      </c>
      <c r="DQ486">
        <v>52.690925298007201</v>
      </c>
      <c r="DR486">
        <v>109.54160475776899</v>
      </c>
      <c r="DS486">
        <v>59.319029759158603</v>
      </c>
      <c r="DT486">
        <v>49.547400067088503</v>
      </c>
      <c r="DU486">
        <v>113.57266306515901</v>
      </c>
      <c r="DV486">
        <v>87.545925292542407</v>
      </c>
      <c r="DW486">
        <v>89.471118756734498</v>
      </c>
      <c r="DX486">
        <v>124.203504520359</v>
      </c>
      <c r="DY486">
        <v>126.774279563112</v>
      </c>
      <c r="DZ486">
        <v>103.506761058164</v>
      </c>
      <c r="EA486">
        <v>36.032839972157603</v>
      </c>
      <c r="EB486">
        <v>59.513459782078698</v>
      </c>
      <c r="EC486">
        <v>70.453517123832896</v>
      </c>
      <c r="ED486">
        <v>78.572957852543496</v>
      </c>
      <c r="EE486">
        <v>83.532052566477105</v>
      </c>
      <c r="EF486">
        <v>56.662542184217997</v>
      </c>
      <c r="EG486">
        <v>125.183107000116</v>
      </c>
      <c r="EH486">
        <v>120.92047366026399</v>
      </c>
      <c r="EI486">
        <v>111.263892506397</v>
      </c>
      <c r="EJ486">
        <v>122.592093608911</v>
      </c>
      <c r="EK486">
        <v>81.188819696469594</v>
      </c>
      <c r="EL486">
        <v>108.217097301148</v>
      </c>
      <c r="EM486">
        <v>110.541862901017</v>
      </c>
      <c r="EN486">
        <v>66.369236612568301</v>
      </c>
      <c r="EO486">
        <v>92.912258114349996</v>
      </c>
      <c r="EP486">
        <v>116.695341568286</v>
      </c>
      <c r="EQ486">
        <v>73.973909125121494</v>
      </c>
      <c r="ER486">
        <v>81.696756628971798</v>
      </c>
      <c r="ES486">
        <v>97.908205738586801</v>
      </c>
      <c r="ET486">
        <v>78.036204314806</v>
      </c>
      <c r="EU486">
        <v>65.844351132480298</v>
      </c>
      <c r="EV486">
        <v>73.510986458946604</v>
      </c>
      <c r="EW486">
        <v>73.022031821075899</v>
      </c>
      <c r="EX486">
        <v>91.6220621759267</v>
      </c>
      <c r="EY486">
        <v>151.502048124113</v>
      </c>
      <c r="EZ486">
        <v>84.985624568719402</v>
      </c>
      <c r="FA486">
        <v>172.37386883321199</v>
      </c>
      <c r="FB486">
        <v>197.59340386231</v>
      </c>
      <c r="FC486">
        <v>97.197695986266396</v>
      </c>
      <c r="FD486">
        <v>58.846269457777098</v>
      </c>
      <c r="FE486">
        <v>91.727847034866102</v>
      </c>
      <c r="FF486">
        <v>121.74504657897199</v>
      </c>
      <c r="FG486">
        <v>121.559196562705</v>
      </c>
      <c r="FH486">
        <v>88.795692199770002</v>
      </c>
      <c r="FI486">
        <v>101.225637445093</v>
      </c>
      <c r="FJ486">
        <v>145.47413116609101</v>
      </c>
      <c r="FK486">
        <v>101.818855870291</v>
      </c>
      <c r="FL486">
        <v>116.48464179061</v>
      </c>
      <c r="FM486">
        <v>55.545360832054897</v>
      </c>
      <c r="FN486">
        <v>80.717300671855497</v>
      </c>
      <c r="FO486">
        <v>102.298736470523</v>
      </c>
      <c r="FP486">
        <v>69.690878768054702</v>
      </c>
      <c r="FQ486">
        <v>90.804537208073</v>
      </c>
      <c r="FR486">
        <v>108.37582769577</v>
      </c>
      <c r="FS486">
        <v>34.668645168769899</v>
      </c>
      <c r="FT486">
        <v>100.96972007826901</v>
      </c>
      <c r="FU486">
        <v>158.70737501060401</v>
      </c>
      <c r="FV486">
        <v>116.770308155013</v>
      </c>
      <c r="FW486">
        <v>92.700935927566306</v>
      </c>
      <c r="FX486">
        <v>107.815057338169</v>
      </c>
      <c r="FY486">
        <v>76.299894214277899</v>
      </c>
      <c r="FZ486">
        <v>100.79601644593301</v>
      </c>
      <c r="GA486">
        <v>93.816405661484296</v>
      </c>
      <c r="GB486">
        <v>87.015803553919099</v>
      </c>
      <c r="GC486">
        <v>132.56140725312201</v>
      </c>
      <c r="GD486">
        <v>125.321907814954</v>
      </c>
      <c r="GE486">
        <v>79.4322333648079</v>
      </c>
      <c r="GF486">
        <v>166.614666063014</v>
      </c>
      <c r="GG486">
        <v>131.59237289978401</v>
      </c>
      <c r="GH486">
        <v>80.6885136106266</v>
      </c>
      <c r="GI486">
        <v>88.575487600146801</v>
      </c>
      <c r="GJ486">
        <v>126.349989214605</v>
      </c>
      <c r="GK486">
        <v>203.48613212075401</v>
      </c>
      <c r="GL486">
        <v>103.79227006704799</v>
      </c>
      <c r="GM486">
        <v>103.063997035749</v>
      </c>
      <c r="GN486">
        <v>87.350173127991596</v>
      </c>
      <c r="GO486">
        <v>83.212755135409395</v>
      </c>
      <c r="GP486">
        <v>145.68850206987599</v>
      </c>
      <c r="GQ486">
        <v>145.17424591384901</v>
      </c>
      <c r="GR486">
        <v>134.70797605035199</v>
      </c>
      <c r="GS486">
        <v>147.07158117661001</v>
      </c>
      <c r="GT486">
        <v>89.3273507131657</v>
      </c>
      <c r="GU486">
        <v>148.982391972541</v>
      </c>
      <c r="GV486">
        <v>93.918960506634605</v>
      </c>
      <c r="GW486">
        <v>106.408013736998</v>
      </c>
      <c r="GX486">
        <v>80.957180053541904</v>
      </c>
      <c r="GY486">
        <v>150.59914501112999</v>
      </c>
      <c r="GZ486">
        <v>103.33355374260201</v>
      </c>
      <c r="HA486">
        <v>86.137133369595603</v>
      </c>
      <c r="HB486">
        <v>105.372488466741</v>
      </c>
      <c r="HC486">
        <v>85.488365120476104</v>
      </c>
      <c r="HD486">
        <v>159.55912059087001</v>
      </c>
      <c r="HE486">
        <v>67.071828936013205</v>
      </c>
      <c r="HF486">
        <v>107.33952751996</v>
      </c>
      <c r="HG486">
        <v>75.727264118826</v>
      </c>
      <c r="HH486">
        <v>134.89832737165901</v>
      </c>
      <c r="HI486">
        <v>78.347322438235494</v>
      </c>
      <c r="HJ486">
        <v>151.459112489647</v>
      </c>
      <c r="HK486">
        <v>136.859870541833</v>
      </c>
      <c r="HL486">
        <v>101.884561587299</v>
      </c>
      <c r="HM486">
        <v>76.527801174518999</v>
      </c>
      <c r="HN486">
        <v>115.54975546668901</v>
      </c>
      <c r="HO486">
        <v>122.278241628613</v>
      </c>
      <c r="HP486">
        <v>153.22691248788999</v>
      </c>
      <c r="HQ486">
        <v>92.947688328545297</v>
      </c>
      <c r="HR486">
        <v>59.441177158519999</v>
      </c>
      <c r="HS486">
        <v>109.279681878391</v>
      </c>
      <c r="HT486">
        <v>77.957739298128601</v>
      </c>
      <c r="HU486">
        <v>93.514839756266994</v>
      </c>
      <c r="HV486">
        <v>136.858169066193</v>
      </c>
      <c r="HW486">
        <v>118.13428484791299</v>
      </c>
      <c r="HX486">
        <v>87.863145779662801</v>
      </c>
      <c r="HY486">
        <v>93.007055790524205</v>
      </c>
      <c r="HZ486">
        <v>128.26691392359001</v>
      </c>
      <c r="IA486">
        <v>67.862559395596705</v>
      </c>
      <c r="IB486">
        <v>82.520369438406206</v>
      </c>
      <c r="IC486">
        <v>102.90059275454701</v>
      </c>
      <c r="ID486">
        <v>95.576871588016004</v>
      </c>
      <c r="IE486">
        <v>97.415920982612704</v>
      </c>
      <c r="IF486">
        <v>106.844906151594</v>
      </c>
      <c r="IG486">
        <v>124.861342857685</v>
      </c>
      <c r="IH486">
        <v>88.322464200907703</v>
      </c>
      <c r="II486">
        <v>74.9069306745875</v>
      </c>
      <c r="IJ486">
        <v>70.595505585624807</v>
      </c>
      <c r="IK486">
        <v>72.477660307969501</v>
      </c>
      <c r="IL486">
        <v>118.32743543327101</v>
      </c>
      <c r="IM486">
        <v>117.275463175101</v>
      </c>
      <c r="IN486">
        <v>100.711234076911</v>
      </c>
      <c r="IO486">
        <v>48.449599529506003</v>
      </c>
      <c r="IP486">
        <v>78.492509147447507</v>
      </c>
      <c r="IQ486">
        <v>88.245591760366594</v>
      </c>
      <c r="IR486">
        <v>115.746640577835</v>
      </c>
      <c r="IS486">
        <v>85.388767200763198</v>
      </c>
      <c r="IT486">
        <v>50.004253197880303</v>
      </c>
      <c r="IU486">
        <v>99.668133421581999</v>
      </c>
      <c r="IV486">
        <v>93.4839487181344</v>
      </c>
      <c r="IW486">
        <v>81.930933292515604</v>
      </c>
      <c r="IX486">
        <v>102.168714983782</v>
      </c>
      <c r="IY486">
        <v>43.804689593752897</v>
      </c>
      <c r="IZ486">
        <v>153.416651314413</v>
      </c>
      <c r="JA486">
        <v>167.93136153364699</v>
      </c>
      <c r="JB486">
        <v>90.892037598238502</v>
      </c>
      <c r="JC486">
        <v>140.718098650456</v>
      </c>
      <c r="JD486">
        <v>100.79716267683899</v>
      </c>
      <c r="JE486">
        <v>112.600822556247</v>
      </c>
      <c r="JF486">
        <v>80.667560359052302</v>
      </c>
      <c r="JG486">
        <v>67.588022364813497</v>
      </c>
      <c r="JH486">
        <v>176.52979348712901</v>
      </c>
      <c r="JI486">
        <v>78.688331703718205</v>
      </c>
      <c r="JJ486">
        <v>81.533147935042194</v>
      </c>
      <c r="JK486">
        <v>93.622140134523406</v>
      </c>
      <c r="JL486">
        <v>88.336753610331698</v>
      </c>
      <c r="JM486">
        <v>110.40940225467899</v>
      </c>
      <c r="JN486">
        <v>95.414330684759307</v>
      </c>
      <c r="JO486">
        <v>127.28811206295001</v>
      </c>
      <c r="JP486">
        <v>132.13722909592599</v>
      </c>
      <c r="JQ486">
        <v>54.247682069158699</v>
      </c>
      <c r="JR486">
        <v>74.749016560704604</v>
      </c>
      <c r="JS486">
        <v>103.99097030542001</v>
      </c>
      <c r="JT486">
        <v>125.578568419123</v>
      </c>
      <c r="JU486">
        <v>86.570783463153006</v>
      </c>
      <c r="JV486">
        <v>89.485467782852197</v>
      </c>
      <c r="JW486">
        <v>131.92809338775101</v>
      </c>
      <c r="JX486">
        <v>129.75101947552599</v>
      </c>
      <c r="JY486">
        <v>122.91674683686</v>
      </c>
      <c r="JZ486">
        <v>156.69513659171099</v>
      </c>
      <c r="KA486">
        <v>66.734140593504605</v>
      </c>
      <c r="KB486">
        <v>118.51675688089099</v>
      </c>
      <c r="KC486">
        <v>66.857750828765404</v>
      </c>
      <c r="KD486">
        <v>94.177878646637595</v>
      </c>
      <c r="KE486">
        <v>108.339114505471</v>
      </c>
      <c r="KF486">
        <v>60.368212823554799</v>
      </c>
      <c r="KG486">
        <v>90.041552729378793</v>
      </c>
      <c r="KH486">
        <v>87.245134977152304</v>
      </c>
      <c r="KI486">
        <v>75.641359329343402</v>
      </c>
      <c r="KJ486">
        <v>156.0927046868</v>
      </c>
      <c r="KK486">
        <v>184.67004414233801</v>
      </c>
      <c r="KL486">
        <v>107.54293054159</v>
      </c>
      <c r="KM486">
        <v>122.742164164912</v>
      </c>
      <c r="KN486">
        <v>149.16943822444</v>
      </c>
      <c r="KO486">
        <v>122.770927929568</v>
      </c>
      <c r="KP486">
        <v>104.918531175571</v>
      </c>
      <c r="KQ486">
        <v>135.10786883931399</v>
      </c>
      <c r="KR486">
        <v>133.092186844271</v>
      </c>
      <c r="KS486">
        <v>81.670974890951399</v>
      </c>
      <c r="KT486">
        <v>82.795454753958197</v>
      </c>
      <c r="KU486">
        <v>84.774992103927303</v>
      </c>
      <c r="KV486">
        <v>108.370219785157</v>
      </c>
      <c r="KW486">
        <v>168.12086710428301</v>
      </c>
      <c r="KX486">
        <v>95.741854191631205</v>
      </c>
      <c r="KY486">
        <v>124.737518954395</v>
      </c>
      <c r="KZ486">
        <v>74.246459336591101</v>
      </c>
      <c r="LA486">
        <v>65.439764325077704</v>
      </c>
      <c r="LB486">
        <v>168.300373010302</v>
      </c>
      <c r="LC486">
        <v>69.816476604660593</v>
      </c>
      <c r="LD486">
        <v>129.47288115013899</v>
      </c>
      <c r="LE486">
        <v>126.179114728568</v>
      </c>
      <c r="LF486">
        <v>108.105107258281</v>
      </c>
      <c r="LG486">
        <v>53.3787664609129</v>
      </c>
      <c r="LH486">
        <v>164.85197897033501</v>
      </c>
      <c r="LI486">
        <v>112.103668542794</v>
      </c>
      <c r="LJ486">
        <v>40.104405079896502</v>
      </c>
      <c r="LK486">
        <v>78.341823696927804</v>
      </c>
      <c r="LL486">
        <v>82.643956768267799</v>
      </c>
      <c r="LM486">
        <v>71.260847795353101</v>
      </c>
      <c r="LN486">
        <v>57.641750336461499</v>
      </c>
      <c r="LO486">
        <v>80.166212757523496</v>
      </c>
      <c r="LP486">
        <v>75.364503992241197</v>
      </c>
      <c r="LQ486">
        <v>113.57719836984499</v>
      </c>
      <c r="LR486">
        <v>140.117941621596</v>
      </c>
      <c r="LS486">
        <v>111.503758876991</v>
      </c>
      <c r="LT486">
        <v>135.46769788878299</v>
      </c>
      <c r="LU486">
        <v>110.55273214572701</v>
      </c>
      <c r="LV486">
        <v>40.116606783064498</v>
      </c>
      <c r="LW486">
        <v>40.573484639082203</v>
      </c>
      <c r="LX486">
        <v>164.74922025788501</v>
      </c>
      <c r="LY486">
        <v>124.44731445696</v>
      </c>
      <c r="LZ486">
        <v>142.90510700428899</v>
      </c>
      <c r="MA486">
        <v>146.21631415270099</v>
      </c>
      <c r="MB486">
        <v>146.604799247176</v>
      </c>
      <c r="MC486">
        <v>115.05580608651999</v>
      </c>
      <c r="MD486">
        <v>91.970963230520994</v>
      </c>
      <c r="ME486">
        <v>110.47418562041599</v>
      </c>
      <c r="MF486">
        <v>182.379562946302</v>
      </c>
      <c r="MG486">
        <v>70.371152136318301</v>
      </c>
      <c r="MH486">
        <v>55.461560864187703</v>
      </c>
      <c r="MI486">
        <v>103.38499416418399</v>
      </c>
      <c r="MJ486">
        <v>80.6392129814664</v>
      </c>
      <c r="MK486">
        <v>113.06306229086201</v>
      </c>
      <c r="ML486">
        <v>75.951186804194094</v>
      </c>
      <c r="MM486">
        <v>97.126765761076001</v>
      </c>
      <c r="MN486">
        <v>144.07675239144299</v>
      </c>
      <c r="MO486">
        <v>68.388351897531805</v>
      </c>
      <c r="MP486">
        <v>99.356659712470901</v>
      </c>
      <c r="MQ486">
        <v>77.3158815137825</v>
      </c>
      <c r="MR486">
        <v>83.639923233418898</v>
      </c>
      <c r="MS486">
        <v>66.902420565166906</v>
      </c>
      <c r="MT486">
        <v>102.163653064126</v>
      </c>
      <c r="MU486">
        <v>142.995750089594</v>
      </c>
      <c r="MV486">
        <v>93.098263530328595</v>
      </c>
      <c r="MW486">
        <v>88.279497550357505</v>
      </c>
      <c r="MX486">
        <v>70.436272915718405</v>
      </c>
      <c r="MY486">
        <v>59.489461664953502</v>
      </c>
      <c r="MZ486">
        <v>93.682314780256405</v>
      </c>
      <c r="NA486">
        <v>160.533537264198</v>
      </c>
      <c r="NB486">
        <v>117.114851167441</v>
      </c>
      <c r="NC486">
        <v>78.567837738921298</v>
      </c>
      <c r="ND486">
        <v>73.163980719795703</v>
      </c>
      <c r="NE486">
        <v>93.106583917722702</v>
      </c>
      <c r="NF486">
        <v>164.04549626619999</v>
      </c>
      <c r="NG486">
        <v>130.23627594515401</v>
      </c>
      <c r="NH486">
        <v>73.830909886501999</v>
      </c>
      <c r="NI486">
        <v>97.320793756912593</v>
      </c>
      <c r="NJ486">
        <v>106.420470841626</v>
      </c>
      <c r="NK486">
        <v>101.015846521032</v>
      </c>
      <c r="NL486">
        <v>125.969538453602</v>
      </c>
      <c r="NM486">
        <v>95.586504839836607</v>
      </c>
      <c r="NN486">
        <v>76.466774687454205</v>
      </c>
      <c r="NO486">
        <v>140.48629217780001</v>
      </c>
      <c r="NP486">
        <v>65.829377983080306</v>
      </c>
      <c r="NQ486">
        <v>94.025197794660002</v>
      </c>
      <c r="NR486">
        <v>155.04121884274599</v>
      </c>
      <c r="NS486">
        <v>164.108310115015</v>
      </c>
      <c r="NT486">
        <v>66.392166295894498</v>
      </c>
      <c r="NU486">
        <v>180.824154081036</v>
      </c>
      <c r="NV486">
        <v>84.357693590129898</v>
      </c>
      <c r="NW486">
        <v>95.942736164436099</v>
      </c>
      <c r="NX486">
        <v>131.26213706026499</v>
      </c>
      <c r="NY486">
        <v>95.930058582041198</v>
      </c>
      <c r="NZ486">
        <v>78.803931768458597</v>
      </c>
      <c r="OA486">
        <v>70.343945400307504</v>
      </c>
      <c r="OB486">
        <v>94.174814373693295</v>
      </c>
      <c r="OC486">
        <v>157.38803826013299</v>
      </c>
      <c r="OD486">
        <v>115.397062260071</v>
      </c>
      <c r="OE486">
        <v>82.140568298836101</v>
      </c>
      <c r="OF486">
        <v>111.590280369298</v>
      </c>
      <c r="OG486">
        <v>55.982954264622201</v>
      </c>
      <c r="OH486">
        <v>102.20960231535901</v>
      </c>
      <c r="OI486">
        <v>127.96506191466101</v>
      </c>
      <c r="OJ486">
        <v>69.567790252670605</v>
      </c>
      <c r="OK486">
        <v>47.779841871921697</v>
      </c>
      <c r="OL486">
        <v>114.217314758359</v>
      </c>
      <c r="OM486">
        <v>73.337073106783393</v>
      </c>
      <c r="ON486">
        <v>116.305923059767</v>
      </c>
      <c r="OO486">
        <v>156.53251557925199</v>
      </c>
      <c r="OP486">
        <v>99.371620611802499</v>
      </c>
      <c r="OQ486">
        <v>81.210849768727499</v>
      </c>
      <c r="OR486">
        <v>120.16220816943201</v>
      </c>
      <c r="OS486">
        <v>87.467098981446796</v>
      </c>
      <c r="OT486">
        <v>92.617251580011896</v>
      </c>
      <c r="OU486">
        <v>153.55197193906699</v>
      </c>
      <c r="OV486">
        <v>97.969272224812599</v>
      </c>
      <c r="OW486">
        <v>151.23261614894801</v>
      </c>
      <c r="OX486">
        <v>71.794571304215395</v>
      </c>
      <c r="OY486">
        <v>60.168783058276503</v>
      </c>
      <c r="OZ486">
        <v>125.868437315571</v>
      </c>
      <c r="PA486">
        <v>111.58961065804399</v>
      </c>
      <c r="PB486">
        <v>132.96779929320701</v>
      </c>
      <c r="PC486">
        <v>162.24761687657099</v>
      </c>
      <c r="PD486">
        <v>98.109748988247901</v>
      </c>
      <c r="PE486">
        <v>91.268827381646005</v>
      </c>
      <c r="PF486">
        <v>61.077610336622897</v>
      </c>
      <c r="PG486">
        <v>152.39401939278699</v>
      </c>
      <c r="PH486">
        <v>108.796254870357</v>
      </c>
      <c r="PI486">
        <v>82.423158123997197</v>
      </c>
      <c r="PJ486">
        <v>78.6404229835709</v>
      </c>
      <c r="PK486">
        <v>105.19423191663699</v>
      </c>
      <c r="PL486">
        <v>96.879877155272396</v>
      </c>
      <c r="PM486">
        <v>107.36299812318001</v>
      </c>
      <c r="PN486">
        <v>104.72271998604801</v>
      </c>
      <c r="PO486">
        <v>167.73915597142999</v>
      </c>
      <c r="PP486">
        <v>83.038445736253607</v>
      </c>
      <c r="PQ486">
        <v>102.754887921487</v>
      </c>
      <c r="PR486">
        <v>105.235904305649</v>
      </c>
      <c r="PS486">
        <v>69.129726119876594</v>
      </c>
      <c r="PT486">
        <v>97.617231779282704</v>
      </c>
      <c r="PU486">
        <v>167.400302902389</v>
      </c>
      <c r="PV486">
        <v>143.07514190203199</v>
      </c>
      <c r="PW486">
        <v>71.005883448339304</v>
      </c>
      <c r="PX486">
        <v>49.561536183431301</v>
      </c>
      <c r="PY486">
        <v>162.06384260310401</v>
      </c>
      <c r="PZ486">
        <v>120.18003378285501</v>
      </c>
      <c r="QA486">
        <v>87.709029748229099</v>
      </c>
      <c r="QB486">
        <v>63.075852659778803</v>
      </c>
      <c r="QC486">
        <v>85.8271912259478</v>
      </c>
      <c r="QD486">
        <v>115.57700392932099</v>
      </c>
      <c r="QE486">
        <v>119.720874114081</v>
      </c>
      <c r="QF486">
        <v>93.921244259278197</v>
      </c>
      <c r="QG486">
        <v>132.719389777251</v>
      </c>
      <c r="QH486">
        <v>153.217913398592</v>
      </c>
      <c r="QI486">
        <v>173.42138524863299</v>
      </c>
      <c r="QJ486">
        <v>93.536778722459005</v>
      </c>
      <c r="QK486">
        <v>203.86891881868499</v>
      </c>
      <c r="QL486">
        <v>110.71621957992301</v>
      </c>
      <c r="QM486">
        <v>68.600291946552503</v>
      </c>
      <c r="QN486">
        <v>118.011631480548</v>
      </c>
      <c r="QO486">
        <v>44.993793545539198</v>
      </c>
      <c r="QP486">
        <v>63.421334857487203</v>
      </c>
      <c r="QQ486">
        <v>96.482665229700402</v>
      </c>
      <c r="QR486">
        <v>36.494351600986803</v>
      </c>
      <c r="QS486">
        <v>126.52031063966901</v>
      </c>
      <c r="QT486">
        <v>87.664110369070997</v>
      </c>
      <c r="QU486">
        <v>90.935613729089596</v>
      </c>
      <c r="QV486">
        <v>138.04959514467799</v>
      </c>
      <c r="QW486">
        <v>135.23483871264199</v>
      </c>
      <c r="QX486">
        <v>147.726397803189</v>
      </c>
      <c r="QY486">
        <v>89.241666550208606</v>
      </c>
      <c r="QZ486">
        <v>184.54922853116599</v>
      </c>
      <c r="RA486">
        <v>57.6452539955663</v>
      </c>
      <c r="RB486">
        <v>117.534923058665</v>
      </c>
      <c r="RC486">
        <v>105.826339450593</v>
      </c>
      <c r="RD486">
        <v>68.538955676056304</v>
      </c>
      <c r="RE486">
        <v>78.356706196359696</v>
      </c>
      <c r="RF486">
        <v>113.960985068989</v>
      </c>
      <c r="RG486">
        <v>145.05029760004101</v>
      </c>
      <c r="RH486">
        <v>113.87111851194901</v>
      </c>
      <c r="RI486">
        <v>68.218793482802198</v>
      </c>
      <c r="RJ486">
        <v>98.228410322367594</v>
      </c>
      <c r="RK486">
        <v>104.154332867816</v>
      </c>
      <c r="RL486">
        <v>111.293609200739</v>
      </c>
      <c r="RM486">
        <v>144.448907306617</v>
      </c>
      <c r="RN486">
        <v>134.216484525738</v>
      </c>
      <c r="RO486">
        <v>74.184421958741694</v>
      </c>
      <c r="RP486">
        <v>163.508562436917</v>
      </c>
      <c r="RQ486">
        <v>49.794164262675601</v>
      </c>
      <c r="RR486">
        <v>121.187228805564</v>
      </c>
      <c r="RS486">
        <v>115.515666578942</v>
      </c>
      <c r="RT486">
        <v>110.071284618598</v>
      </c>
      <c r="RU486">
        <v>128.40607902183601</v>
      </c>
      <c r="RV486">
        <v>114.744106332005</v>
      </c>
      <c r="RW486">
        <v>135.97932066604801</v>
      </c>
      <c r="RX486">
        <v>58.229737780753503</v>
      </c>
      <c r="RY486">
        <v>102.753038497961</v>
      </c>
      <c r="RZ486">
        <v>123.78184771956499</v>
      </c>
      <c r="SA486">
        <v>96.680235671683405</v>
      </c>
      <c r="SB486">
        <v>109.36017119913301</v>
      </c>
      <c r="SC486">
        <v>102.24236267009</v>
      </c>
      <c r="SD486">
        <v>122.54508940061</v>
      </c>
      <c r="SE486">
        <v>176.28368408469299</v>
      </c>
      <c r="SF486">
        <v>119.550675038192</v>
      </c>
      <c r="SG486">
        <v>146.339035970395</v>
      </c>
      <c r="SH486">
        <f>COUNTIF(C486:SG486,"&gt;0.1")</f>
        <v>499</v>
      </c>
    </row>
    <row r="487" spans="1:502" x14ac:dyDescent="0.2">
      <c r="A487" t="s">
        <v>211</v>
      </c>
      <c r="B487">
        <v>81.205002011356996</v>
      </c>
      <c r="C487">
        <v>97.639197255900797</v>
      </c>
      <c r="D487">
        <v>96.549819483170694</v>
      </c>
      <c r="E487">
        <v>93.077261658348306</v>
      </c>
      <c r="F487">
        <v>66.450118956250805</v>
      </c>
      <c r="G487">
        <v>142.51990464152999</v>
      </c>
      <c r="H487">
        <v>142.27054344598301</v>
      </c>
      <c r="I487">
        <v>72.130445137603004</v>
      </c>
      <c r="J487">
        <v>91.396460683782294</v>
      </c>
      <c r="K487">
        <v>106.03329288951601</v>
      </c>
      <c r="L487">
        <v>93.490316463869405</v>
      </c>
      <c r="M487">
        <v>101.50476174939401</v>
      </c>
      <c r="N487">
        <v>86.155618353427002</v>
      </c>
      <c r="O487">
        <v>97.247014129070905</v>
      </c>
      <c r="P487">
        <v>83.168852643996701</v>
      </c>
      <c r="Q487">
        <v>81.991636415433604</v>
      </c>
      <c r="R487">
        <v>106.229388075183</v>
      </c>
      <c r="S487">
        <v>150.417498850903</v>
      </c>
      <c r="T487">
        <v>157.787546998821</v>
      </c>
      <c r="U487">
        <v>153.562013596372</v>
      </c>
      <c r="V487">
        <v>165.06259095583599</v>
      </c>
      <c r="W487">
        <v>104.718997336859</v>
      </c>
      <c r="X487">
        <v>161.97716107481099</v>
      </c>
      <c r="Y487">
        <v>99.545506953794998</v>
      </c>
      <c r="Z487">
        <v>123.391680505818</v>
      </c>
      <c r="AA487">
        <v>71.650879327055094</v>
      </c>
      <c r="AB487">
        <v>53.588515588690498</v>
      </c>
      <c r="AC487">
        <v>141.00311659478101</v>
      </c>
      <c r="AD487">
        <v>88.755663292195905</v>
      </c>
      <c r="AE487">
        <v>80.373456289489397</v>
      </c>
      <c r="AF487">
        <v>107.41297578683201</v>
      </c>
      <c r="AG487">
        <v>86.744659732520503</v>
      </c>
      <c r="AH487">
        <v>169.93197332957999</v>
      </c>
      <c r="AI487">
        <v>156.714067275096</v>
      </c>
      <c r="AJ487">
        <v>95.313384458631404</v>
      </c>
      <c r="AK487">
        <v>58.524690506337002</v>
      </c>
      <c r="AL487">
        <v>126.66737820495101</v>
      </c>
      <c r="AM487">
        <v>117.511432442398</v>
      </c>
      <c r="AN487">
        <v>108.00208060151699</v>
      </c>
      <c r="AO487">
        <v>118.394242575844</v>
      </c>
      <c r="AP487">
        <v>152.64231010499699</v>
      </c>
      <c r="AQ487">
        <v>66.220001021026803</v>
      </c>
      <c r="AR487">
        <v>110.98505539358</v>
      </c>
      <c r="AS487">
        <v>115.939791402095</v>
      </c>
      <c r="AT487">
        <v>99.155877084297202</v>
      </c>
      <c r="AU487">
        <v>56.1191906347794</v>
      </c>
      <c r="AV487">
        <v>61.414269215427403</v>
      </c>
      <c r="AW487">
        <v>68.262492228424605</v>
      </c>
      <c r="AX487">
        <v>126.840432775599</v>
      </c>
      <c r="AY487">
        <v>146.43466655224199</v>
      </c>
      <c r="AZ487">
        <v>150.133208948993</v>
      </c>
      <c r="BA487">
        <v>112.168919388181</v>
      </c>
      <c r="BB487">
        <v>82.766454311193002</v>
      </c>
      <c r="BC487">
        <v>156.78979066155301</v>
      </c>
      <c r="BD487">
        <v>106.286527292849</v>
      </c>
      <c r="BE487">
        <v>89.425297612884293</v>
      </c>
      <c r="BF487">
        <v>80.060302618070494</v>
      </c>
      <c r="BG487">
        <v>97.763061979539103</v>
      </c>
      <c r="BH487">
        <v>102.135410516729</v>
      </c>
      <c r="BI487">
        <v>158.161813470547</v>
      </c>
      <c r="BJ487">
        <v>103.546938987782</v>
      </c>
      <c r="BK487">
        <v>127.46030874695499</v>
      </c>
      <c r="BL487">
        <v>66.681365692862698</v>
      </c>
      <c r="BM487">
        <v>136.04459507805501</v>
      </c>
      <c r="BN487">
        <v>106.020776206218</v>
      </c>
      <c r="BO487">
        <v>91.376430413905496</v>
      </c>
      <c r="BP487">
        <v>70.1658889042954</v>
      </c>
      <c r="BQ487">
        <v>86.706893386563607</v>
      </c>
      <c r="BR487">
        <v>97.549840392544496</v>
      </c>
      <c r="BS487">
        <v>183.002506818223</v>
      </c>
      <c r="BT487">
        <v>70.446814434760995</v>
      </c>
      <c r="BU487">
        <v>112.147520659135</v>
      </c>
      <c r="BV487">
        <v>56.825160195486603</v>
      </c>
      <c r="BW487">
        <v>76.637667589308407</v>
      </c>
      <c r="BX487">
        <v>170.95538271792401</v>
      </c>
      <c r="BY487">
        <v>71.127234240353602</v>
      </c>
      <c r="BZ487">
        <v>120.420989402571</v>
      </c>
      <c r="CA487">
        <v>88.074608955348097</v>
      </c>
      <c r="CB487">
        <v>82.576459950744507</v>
      </c>
      <c r="CC487">
        <v>131.88085636551199</v>
      </c>
      <c r="CD487">
        <v>182.66291408360101</v>
      </c>
      <c r="CE487">
        <v>99.292067871157698</v>
      </c>
      <c r="CF487">
        <v>111.935218717426</v>
      </c>
      <c r="CG487">
        <v>131.640928074626</v>
      </c>
      <c r="CH487">
        <v>83.275067058269101</v>
      </c>
      <c r="CI487">
        <v>174.61482307710901</v>
      </c>
      <c r="CJ487">
        <v>69.152534802619996</v>
      </c>
      <c r="CK487">
        <v>74.866040864841906</v>
      </c>
      <c r="CL487">
        <v>107.243154570275</v>
      </c>
      <c r="CM487">
        <v>70.9128222714765</v>
      </c>
      <c r="CN487">
        <v>137.556864736942</v>
      </c>
      <c r="CO487">
        <v>58.169250525613698</v>
      </c>
      <c r="CP487">
        <v>105.59777024966</v>
      </c>
      <c r="CQ487">
        <v>87.170708985643202</v>
      </c>
      <c r="CR487">
        <v>116.13362720985999</v>
      </c>
      <c r="CS487">
        <v>99.086925885921303</v>
      </c>
      <c r="CT487">
        <v>118.402407212642</v>
      </c>
      <c r="CU487">
        <v>128.26530445655399</v>
      </c>
      <c r="CV487">
        <v>93.2749616363364</v>
      </c>
      <c r="CW487">
        <v>127.664190673303</v>
      </c>
      <c r="CX487">
        <v>70.700834928515604</v>
      </c>
      <c r="CY487">
        <v>109.432884117827</v>
      </c>
      <c r="CZ487">
        <v>116.111552281073</v>
      </c>
      <c r="DA487">
        <v>107.869965126788</v>
      </c>
      <c r="DB487">
        <v>121.203890347857</v>
      </c>
      <c r="DC487">
        <v>97.728270356967698</v>
      </c>
      <c r="DD487">
        <v>170.13598855021601</v>
      </c>
      <c r="DE487">
        <v>57.1457338560216</v>
      </c>
      <c r="DF487">
        <v>121.71271741350201</v>
      </c>
      <c r="DG487">
        <v>82.394211126368404</v>
      </c>
      <c r="DH487">
        <v>79.131524466889999</v>
      </c>
      <c r="DI487">
        <v>131.94965635263301</v>
      </c>
      <c r="DJ487">
        <v>81.836639288056901</v>
      </c>
      <c r="DK487">
        <v>169.70609806021201</v>
      </c>
      <c r="DL487">
        <v>91.325121828652996</v>
      </c>
      <c r="DM487">
        <v>83.742143068814798</v>
      </c>
      <c r="DN487">
        <v>89.966869603655795</v>
      </c>
      <c r="DO487">
        <v>131.52881158780801</v>
      </c>
      <c r="DP487">
        <v>67.220286124706206</v>
      </c>
      <c r="DQ487">
        <v>52.6909252980088</v>
      </c>
      <c r="DR487">
        <v>109.541604757765</v>
      </c>
      <c r="DS487">
        <v>59.319029759158703</v>
      </c>
      <c r="DT487">
        <v>49.547400067089903</v>
      </c>
      <c r="DU487">
        <v>113.57266306516</v>
      </c>
      <c r="DV487">
        <v>87.545925292543501</v>
      </c>
      <c r="DW487">
        <v>90.189667304819196</v>
      </c>
      <c r="DX487">
        <v>124.203504520359</v>
      </c>
      <c r="DY487">
        <v>126.774279563112</v>
      </c>
      <c r="DZ487">
        <v>103.506761058162</v>
      </c>
      <c r="EA487">
        <v>36.032839972157497</v>
      </c>
      <c r="EB487">
        <v>59.513459782079401</v>
      </c>
      <c r="EC487">
        <v>70.453517123863705</v>
      </c>
      <c r="ED487">
        <v>78.572957852543297</v>
      </c>
      <c r="EE487">
        <v>83.535929466957896</v>
      </c>
      <c r="EF487">
        <v>56.662542184217301</v>
      </c>
      <c r="EG487">
        <v>125.183107000116</v>
      </c>
      <c r="EH487">
        <v>121.397347522375</v>
      </c>
      <c r="EI487">
        <v>111.263892506397</v>
      </c>
      <c r="EJ487">
        <v>122.592093608911</v>
      </c>
      <c r="EK487">
        <v>81.188819696470404</v>
      </c>
      <c r="EL487">
        <v>108.21709730114701</v>
      </c>
      <c r="EM487">
        <v>110.54186290101801</v>
      </c>
      <c r="EN487">
        <v>66.369236612567903</v>
      </c>
      <c r="EO487">
        <v>92.912258114351602</v>
      </c>
      <c r="EP487">
        <v>116.695341568286</v>
      </c>
      <c r="EQ487">
        <v>73.973909125121907</v>
      </c>
      <c r="ER487">
        <v>81.783127620111401</v>
      </c>
      <c r="ES487">
        <v>97.908205738586503</v>
      </c>
      <c r="ET487">
        <v>79.489861767124793</v>
      </c>
      <c r="EU487">
        <v>65.844351132480995</v>
      </c>
      <c r="EV487">
        <v>73.510986458946903</v>
      </c>
      <c r="EW487">
        <v>73.022031821074805</v>
      </c>
      <c r="EX487">
        <v>91.622062175927098</v>
      </c>
      <c r="EY487">
        <v>155.27667371406301</v>
      </c>
      <c r="EZ487">
        <v>84.985624568719402</v>
      </c>
      <c r="FA487">
        <v>172.37386883321199</v>
      </c>
      <c r="FB487">
        <v>197.802270762597</v>
      </c>
      <c r="FC487">
        <v>97.1976959862657</v>
      </c>
      <c r="FD487">
        <v>58.9085917558482</v>
      </c>
      <c r="FE487">
        <v>91.7278470348665</v>
      </c>
      <c r="FF487">
        <v>121.745046578974</v>
      </c>
      <c r="FG487">
        <v>121.559196562705</v>
      </c>
      <c r="FH487">
        <v>88.795692199770798</v>
      </c>
      <c r="FI487">
        <v>101.225637445092</v>
      </c>
      <c r="FJ487">
        <v>146.69907365065899</v>
      </c>
      <c r="FK487">
        <v>101.818855870291</v>
      </c>
      <c r="FL487">
        <v>116.484641790609</v>
      </c>
      <c r="FM487">
        <v>55.6873966393185</v>
      </c>
      <c r="FN487">
        <v>80.717300671856094</v>
      </c>
      <c r="FO487">
        <v>102.298736470523</v>
      </c>
      <c r="FP487">
        <v>69.690878768054802</v>
      </c>
      <c r="FQ487">
        <v>90.804537208073697</v>
      </c>
      <c r="FR487">
        <v>108.375827695769</v>
      </c>
      <c r="FS487">
        <v>34.668645168769402</v>
      </c>
      <c r="FT487">
        <v>100.969720078257</v>
      </c>
      <c r="FU487">
        <v>158.7073750106</v>
      </c>
      <c r="FV487">
        <v>118.36201136855</v>
      </c>
      <c r="FW487">
        <v>93.136954663922793</v>
      </c>
      <c r="FX487">
        <v>107.815057338176</v>
      </c>
      <c r="FY487">
        <v>77.020496248962701</v>
      </c>
      <c r="FZ487">
        <v>101.07850378972</v>
      </c>
      <c r="GA487">
        <v>93.816405661484197</v>
      </c>
      <c r="GB487">
        <v>87.015803553917394</v>
      </c>
      <c r="GC487">
        <v>132.56140725312201</v>
      </c>
      <c r="GD487">
        <v>125.321907814955</v>
      </c>
      <c r="GE487">
        <v>79.432233364803807</v>
      </c>
      <c r="GF487">
        <v>166.75132775173299</v>
      </c>
      <c r="GG487">
        <v>131.592372899786</v>
      </c>
      <c r="GH487">
        <v>80.688513610629101</v>
      </c>
      <c r="GI487">
        <v>88.575487600146204</v>
      </c>
      <c r="GJ487">
        <v>126.34998921461001</v>
      </c>
      <c r="GK487">
        <v>203.486132120755</v>
      </c>
      <c r="GL487">
        <v>103.792270067047</v>
      </c>
      <c r="GM487">
        <v>103.06399703574699</v>
      </c>
      <c r="GN487">
        <v>87.795609145123393</v>
      </c>
      <c r="GO487">
        <v>83.212755135408699</v>
      </c>
      <c r="GP487">
        <v>145.68850206987599</v>
      </c>
      <c r="GQ487">
        <v>145.17424591384901</v>
      </c>
      <c r="GR487">
        <v>134.70797605035199</v>
      </c>
      <c r="GS487">
        <v>147.07158117661101</v>
      </c>
      <c r="GT487">
        <v>89.343276108179595</v>
      </c>
      <c r="GU487">
        <v>148.98239197254699</v>
      </c>
      <c r="GV487">
        <v>93.918960506572702</v>
      </c>
      <c r="GW487">
        <v>107.313563437051</v>
      </c>
      <c r="GX487">
        <v>83.116913327175894</v>
      </c>
      <c r="GY487">
        <v>150.599145011129</v>
      </c>
      <c r="GZ487">
        <v>103.333553742625</v>
      </c>
      <c r="HA487">
        <v>86.137133369594494</v>
      </c>
      <c r="HB487">
        <v>105.372488466742</v>
      </c>
      <c r="HC487">
        <v>85.488365120475706</v>
      </c>
      <c r="HD487">
        <v>159.55912059087001</v>
      </c>
      <c r="HE487">
        <v>67.071828936012693</v>
      </c>
      <c r="HF487">
        <v>107.33952751996</v>
      </c>
      <c r="HG487">
        <v>76.303604634859795</v>
      </c>
      <c r="HH487">
        <v>134.89832737166</v>
      </c>
      <c r="HI487">
        <v>78.347322438232794</v>
      </c>
      <c r="HJ487">
        <v>151.459112489647</v>
      </c>
      <c r="HK487">
        <v>136.85987054183099</v>
      </c>
      <c r="HL487">
        <v>101.884561587302</v>
      </c>
      <c r="HM487">
        <v>76.527801174519098</v>
      </c>
      <c r="HN487">
        <v>116.904157024211</v>
      </c>
      <c r="HO487">
        <v>122.337737286783</v>
      </c>
      <c r="HP487">
        <v>153.22691248789101</v>
      </c>
      <c r="HQ487">
        <v>93.647192179980706</v>
      </c>
      <c r="HR487">
        <v>60.259394119093997</v>
      </c>
      <c r="HS487">
        <v>109.27968187839301</v>
      </c>
      <c r="HT487">
        <v>77.957739298128999</v>
      </c>
      <c r="HU487">
        <v>93.514839756267406</v>
      </c>
      <c r="HV487">
        <v>136.85816906619399</v>
      </c>
      <c r="HW487">
        <v>118.134284847914</v>
      </c>
      <c r="HX487">
        <v>87.863145779662901</v>
      </c>
      <c r="HY487">
        <v>95.1146877726094</v>
      </c>
      <c r="HZ487">
        <v>128.26691392359001</v>
      </c>
      <c r="IA487">
        <v>67.862559395597103</v>
      </c>
      <c r="IB487">
        <v>82.520369438407798</v>
      </c>
      <c r="IC487">
        <v>102.90059275454701</v>
      </c>
      <c r="ID487">
        <v>95.576871588015905</v>
      </c>
      <c r="IE487">
        <v>97.415920982612704</v>
      </c>
      <c r="IF487">
        <v>106.844906151594</v>
      </c>
      <c r="IG487">
        <v>124.861342857686</v>
      </c>
      <c r="IH487">
        <v>88.322464200904406</v>
      </c>
      <c r="II487">
        <v>74.906930674587002</v>
      </c>
      <c r="IJ487">
        <v>70.595505585624295</v>
      </c>
      <c r="IK487">
        <v>72.4776603079697</v>
      </c>
      <c r="IL487">
        <v>118.32743543327101</v>
      </c>
      <c r="IM487">
        <v>117.275463175098</v>
      </c>
      <c r="IN487">
        <v>100.71123407691</v>
      </c>
      <c r="IO487">
        <v>48.449599529504702</v>
      </c>
      <c r="IP487">
        <v>78.849245491574607</v>
      </c>
      <c r="IQ487">
        <v>91.919854784452696</v>
      </c>
      <c r="IR487">
        <v>115.746640577835</v>
      </c>
      <c r="IS487">
        <v>85.388767200763297</v>
      </c>
      <c r="IT487">
        <v>50.004253197880502</v>
      </c>
      <c r="IU487">
        <v>100.217587547405</v>
      </c>
      <c r="IV487">
        <v>93.483948718134201</v>
      </c>
      <c r="IW487">
        <v>81.930933292517295</v>
      </c>
      <c r="IX487">
        <v>102.168714983782</v>
      </c>
      <c r="IY487">
        <v>43.804689593753402</v>
      </c>
      <c r="IZ487">
        <v>153.41665131441201</v>
      </c>
      <c r="JA487">
        <v>167.931361533999</v>
      </c>
      <c r="JB487">
        <v>90.892037598237707</v>
      </c>
      <c r="JC487">
        <v>140.718098650456</v>
      </c>
      <c r="JD487">
        <v>100.79716267683</v>
      </c>
      <c r="JE487">
        <v>112.600822556243</v>
      </c>
      <c r="JF487">
        <v>80.667560359052601</v>
      </c>
      <c r="JG487">
        <v>68.427362441565904</v>
      </c>
      <c r="JH487">
        <v>176.52979348712901</v>
      </c>
      <c r="JI487">
        <v>78.688331703719001</v>
      </c>
      <c r="JJ487">
        <v>81.533147935040603</v>
      </c>
      <c r="JK487">
        <v>94.163401170365205</v>
      </c>
      <c r="JL487">
        <v>88.336753610331797</v>
      </c>
      <c r="JM487">
        <v>110.40940225467899</v>
      </c>
      <c r="JN487">
        <v>95.414330684758298</v>
      </c>
      <c r="JO487">
        <v>130.48867299499801</v>
      </c>
      <c r="JP487">
        <v>132.13722909592599</v>
      </c>
      <c r="JQ487">
        <v>54.402747946705603</v>
      </c>
      <c r="JR487">
        <v>74.749016560706394</v>
      </c>
      <c r="JS487">
        <v>103.990970305419</v>
      </c>
      <c r="JT487">
        <v>134.880212531089</v>
      </c>
      <c r="JU487">
        <v>87.058260129205493</v>
      </c>
      <c r="JV487">
        <v>89.485467782841198</v>
      </c>
      <c r="JW487">
        <v>131.92809338775001</v>
      </c>
      <c r="JX487">
        <v>129.75101947552599</v>
      </c>
      <c r="JY487">
        <v>122.916746836858</v>
      </c>
      <c r="JZ487">
        <v>156.69513659171199</v>
      </c>
      <c r="KA487">
        <v>66.734140593503497</v>
      </c>
      <c r="KB487">
        <v>118.51675688089099</v>
      </c>
      <c r="KC487">
        <v>67.016495586570102</v>
      </c>
      <c r="KD487">
        <v>94.6342326846585</v>
      </c>
      <c r="KE487">
        <v>108.33911450547301</v>
      </c>
      <c r="KF487">
        <v>60.368212823555801</v>
      </c>
      <c r="KG487">
        <v>90.041552729377997</v>
      </c>
      <c r="KH487">
        <v>88.316914894168505</v>
      </c>
      <c r="KI487">
        <v>75.641359329343302</v>
      </c>
      <c r="KJ487">
        <v>156.09270468680199</v>
      </c>
      <c r="KK487">
        <v>184.67004414233699</v>
      </c>
      <c r="KL487">
        <v>107.54293054159</v>
      </c>
      <c r="KM487">
        <v>122.742164164912</v>
      </c>
      <c r="KN487">
        <v>149.169438224441</v>
      </c>
      <c r="KO487">
        <v>122.770927929558</v>
      </c>
      <c r="KP487">
        <v>105.02862216408001</v>
      </c>
      <c r="KQ487">
        <v>135.86664738847301</v>
      </c>
      <c r="KR487">
        <v>133.09218684427</v>
      </c>
      <c r="KS487">
        <v>82.150144192442198</v>
      </c>
      <c r="KT487">
        <v>84.413117492680996</v>
      </c>
      <c r="KU487">
        <v>84.774992103927403</v>
      </c>
      <c r="KV487">
        <v>109.528463752633</v>
      </c>
      <c r="KW487">
        <v>168.12086710428301</v>
      </c>
      <c r="KX487">
        <v>95.741854191630495</v>
      </c>
      <c r="KY487">
        <v>124.73751895439401</v>
      </c>
      <c r="KZ487">
        <v>74.246459336591599</v>
      </c>
      <c r="LA487">
        <v>65.439764325081896</v>
      </c>
      <c r="LB487">
        <v>168.300373010301</v>
      </c>
      <c r="LC487">
        <v>69.816476604660807</v>
      </c>
      <c r="LD487">
        <v>129.47288115013899</v>
      </c>
      <c r="LE487">
        <v>126.179114728568</v>
      </c>
      <c r="LF487">
        <v>108.10510725828</v>
      </c>
      <c r="LG487">
        <v>53.378766460912097</v>
      </c>
      <c r="LH487">
        <v>164.85197897033501</v>
      </c>
      <c r="LI487">
        <v>113.295202599189</v>
      </c>
      <c r="LJ487">
        <v>40.104405079894299</v>
      </c>
      <c r="LK487">
        <v>78.341823696928898</v>
      </c>
      <c r="LL487">
        <v>82.827688077948594</v>
      </c>
      <c r="LM487">
        <v>71.260847795350301</v>
      </c>
      <c r="LN487">
        <v>57.6417503364599</v>
      </c>
      <c r="LO487">
        <v>80.166212757523795</v>
      </c>
      <c r="LP487">
        <v>75.364503992239307</v>
      </c>
      <c r="LQ487">
        <v>113.57719836984499</v>
      </c>
      <c r="LR487">
        <v>144.250129674047</v>
      </c>
      <c r="LS487">
        <v>111.50375887699001</v>
      </c>
      <c r="LT487">
        <v>135.59377090668801</v>
      </c>
      <c r="LU487">
        <v>110.552732145725</v>
      </c>
      <c r="LV487">
        <v>40.116606783064</v>
      </c>
      <c r="LW487">
        <v>40.5734846390827</v>
      </c>
      <c r="LX487">
        <v>164.74922025788501</v>
      </c>
      <c r="LY487">
        <v>124.44731445696</v>
      </c>
      <c r="LZ487">
        <v>142.905107004288</v>
      </c>
      <c r="MA487">
        <v>146.21631415270301</v>
      </c>
      <c r="MB487">
        <v>146.604799247176</v>
      </c>
      <c r="MC487">
        <v>115.05580608651699</v>
      </c>
      <c r="MD487">
        <v>91.970963230521207</v>
      </c>
      <c r="ME487">
        <v>110.474185620417</v>
      </c>
      <c r="MF487">
        <v>182.37956294630101</v>
      </c>
      <c r="MG487">
        <v>70.371152136318301</v>
      </c>
      <c r="MH487">
        <v>55.461560864188399</v>
      </c>
      <c r="MI487">
        <v>103.384994164183</v>
      </c>
      <c r="MJ487">
        <v>80.639212981466301</v>
      </c>
      <c r="MK487">
        <v>113.063062290817</v>
      </c>
      <c r="ML487">
        <v>75.951186804195402</v>
      </c>
      <c r="MM487">
        <v>99.107629834783395</v>
      </c>
      <c r="MN487">
        <v>144.07675239144299</v>
      </c>
      <c r="MO487">
        <v>69.067729396730101</v>
      </c>
      <c r="MP487">
        <v>99.356659712471497</v>
      </c>
      <c r="MQ487">
        <v>77.315881513780795</v>
      </c>
      <c r="MR487">
        <v>83.639923233418699</v>
      </c>
      <c r="MS487">
        <v>67.062627108742504</v>
      </c>
      <c r="MT487">
        <v>102.163653064126</v>
      </c>
      <c r="MU487">
        <v>142.995750089594</v>
      </c>
      <c r="MV487">
        <v>93.098263530328197</v>
      </c>
      <c r="MW487">
        <v>88.279497550358002</v>
      </c>
      <c r="MX487">
        <v>71.169209888698006</v>
      </c>
      <c r="MY487">
        <v>59.843927404848202</v>
      </c>
      <c r="MZ487">
        <v>93.682314780255993</v>
      </c>
      <c r="NA487">
        <v>160.533537264199</v>
      </c>
      <c r="NB487">
        <v>117.146077384912</v>
      </c>
      <c r="NC487">
        <v>78.567837738921995</v>
      </c>
      <c r="ND487">
        <v>74.502725332859697</v>
      </c>
      <c r="NE487">
        <v>93.106583917723</v>
      </c>
      <c r="NF487">
        <v>164.04549626619999</v>
      </c>
      <c r="NG487">
        <v>131.104224551333</v>
      </c>
      <c r="NH487">
        <v>73.830909886502099</v>
      </c>
      <c r="NI487">
        <v>97.320793756913105</v>
      </c>
      <c r="NJ487">
        <v>106.42047084162699</v>
      </c>
      <c r="NK487">
        <v>101.915201623352</v>
      </c>
      <c r="NL487">
        <v>125.969538453605</v>
      </c>
      <c r="NM487">
        <v>97.022511207472107</v>
      </c>
      <c r="NN487">
        <v>76.466774687454105</v>
      </c>
      <c r="NO487">
        <v>140.48629217780001</v>
      </c>
      <c r="NP487">
        <v>65.9727047187708</v>
      </c>
      <c r="NQ487">
        <v>94.025197794659803</v>
      </c>
      <c r="NR487">
        <v>155.04121884274701</v>
      </c>
      <c r="NS487">
        <v>164.74895212210799</v>
      </c>
      <c r="NT487">
        <v>66.392166295894597</v>
      </c>
      <c r="NU487">
        <v>180.824154081036</v>
      </c>
      <c r="NV487">
        <v>84.357693590131504</v>
      </c>
      <c r="NW487">
        <v>95.942736164437207</v>
      </c>
      <c r="NX487">
        <v>131.26213706026499</v>
      </c>
      <c r="NY487">
        <v>95.930058582042307</v>
      </c>
      <c r="NZ487">
        <v>78.8039317684579</v>
      </c>
      <c r="OA487">
        <v>70.343945400266804</v>
      </c>
      <c r="OB487">
        <v>94.174814373692797</v>
      </c>
      <c r="OC487">
        <v>157.38803826013299</v>
      </c>
      <c r="OD487">
        <v>115.397062260073</v>
      </c>
      <c r="OE487">
        <v>82.140568298835007</v>
      </c>
      <c r="OF487">
        <v>112.032971449527</v>
      </c>
      <c r="OG487">
        <v>56.104082056951199</v>
      </c>
      <c r="OH487">
        <v>102.20960231534499</v>
      </c>
      <c r="OI487">
        <v>127.965061914662</v>
      </c>
      <c r="OJ487">
        <v>69.567790252670804</v>
      </c>
      <c r="OK487">
        <v>47.779841871920901</v>
      </c>
      <c r="OL487">
        <v>114.217314758361</v>
      </c>
      <c r="OM487">
        <v>73.337073106784004</v>
      </c>
      <c r="ON487">
        <v>116.30592305976801</v>
      </c>
      <c r="OO487">
        <v>156.53251557925199</v>
      </c>
      <c r="OP487">
        <v>99.371620611802797</v>
      </c>
      <c r="OQ487">
        <v>81.210849768727201</v>
      </c>
      <c r="OR487">
        <v>120.16220816943201</v>
      </c>
      <c r="OS487">
        <v>87.467098981450604</v>
      </c>
      <c r="OT487">
        <v>94.167854045412</v>
      </c>
      <c r="OU487">
        <v>153.55197193906801</v>
      </c>
      <c r="OV487">
        <v>97.969272224813096</v>
      </c>
      <c r="OW487">
        <v>151.23261614894699</v>
      </c>
      <c r="OX487">
        <v>71.794571304215395</v>
      </c>
      <c r="OY487">
        <v>60.308797906726397</v>
      </c>
      <c r="OZ487">
        <v>125.868437315571</v>
      </c>
      <c r="PA487">
        <v>111.58961065804399</v>
      </c>
      <c r="PB487">
        <v>132.96779929320701</v>
      </c>
      <c r="PC487">
        <v>162.24761687657201</v>
      </c>
      <c r="PD487">
        <v>98.1097489882481</v>
      </c>
      <c r="PE487">
        <v>91.307645477617896</v>
      </c>
      <c r="PF487">
        <v>61.077610336622698</v>
      </c>
      <c r="PG487">
        <v>152.39401939278699</v>
      </c>
      <c r="PH487">
        <v>108.796254870357</v>
      </c>
      <c r="PI487">
        <v>82.423158123997098</v>
      </c>
      <c r="PJ487">
        <v>78.640422983571696</v>
      </c>
      <c r="PK487">
        <v>105.194231916636</v>
      </c>
      <c r="PL487">
        <v>96.879877155270506</v>
      </c>
      <c r="PM487">
        <v>107.36299812318001</v>
      </c>
      <c r="PN487">
        <v>104.72271998604801</v>
      </c>
      <c r="PO487">
        <v>167.73915597142999</v>
      </c>
      <c r="PP487">
        <v>83.384427659458893</v>
      </c>
      <c r="PQ487">
        <v>102.877002665411</v>
      </c>
      <c r="PR487">
        <v>106.30754853766901</v>
      </c>
      <c r="PS487">
        <v>69.129726119873595</v>
      </c>
      <c r="PT487">
        <v>97.617231779281994</v>
      </c>
      <c r="PU487">
        <v>167.400302902389</v>
      </c>
      <c r="PV487">
        <v>143.07514190203099</v>
      </c>
      <c r="PW487">
        <v>71.005883448339603</v>
      </c>
      <c r="PX487">
        <v>49.5615361834315</v>
      </c>
      <c r="PY487">
        <v>162.06384260310401</v>
      </c>
      <c r="PZ487">
        <v>120.180033782853</v>
      </c>
      <c r="QA487">
        <v>87.709029748229</v>
      </c>
      <c r="QB487">
        <v>65.7002774062138</v>
      </c>
      <c r="QC487">
        <v>85.827191225947601</v>
      </c>
      <c r="QD487">
        <v>115.57700392932399</v>
      </c>
      <c r="QE487">
        <v>119.720874114083</v>
      </c>
      <c r="QF487">
        <v>94.852590930429301</v>
      </c>
      <c r="QG487">
        <v>132.71938977725699</v>
      </c>
      <c r="QH487">
        <v>153.217913398593</v>
      </c>
      <c r="QI487">
        <v>173.42138524863199</v>
      </c>
      <c r="QJ487">
        <v>93.536778722460497</v>
      </c>
      <c r="QK487">
        <v>203.86891881868399</v>
      </c>
      <c r="QL487">
        <v>110.71621957992301</v>
      </c>
      <c r="QM487">
        <v>68.600291946552403</v>
      </c>
      <c r="QN487">
        <v>118.01163148063399</v>
      </c>
      <c r="QO487">
        <v>44.993793545539901</v>
      </c>
      <c r="QP487">
        <v>63.421334857485398</v>
      </c>
      <c r="QQ487">
        <v>96.482665229700601</v>
      </c>
      <c r="QR487">
        <v>36.494351600985603</v>
      </c>
      <c r="QS487">
        <v>126.520310639668</v>
      </c>
      <c r="QT487">
        <v>87.664110369067004</v>
      </c>
      <c r="QU487">
        <v>90.935613729089596</v>
      </c>
      <c r="QV487">
        <v>138.04959514467799</v>
      </c>
      <c r="QW487">
        <v>135.23483871264301</v>
      </c>
      <c r="QX487">
        <v>147.726397803189</v>
      </c>
      <c r="QY487">
        <v>89.241666550210098</v>
      </c>
      <c r="QZ487">
        <v>184.549228531164</v>
      </c>
      <c r="RA487">
        <v>57.645253995574002</v>
      </c>
      <c r="RB487">
        <v>117.534923058665</v>
      </c>
      <c r="RC487">
        <v>105.826339450593</v>
      </c>
      <c r="RD487">
        <v>68.538955676054599</v>
      </c>
      <c r="RE487">
        <v>78.356706196357806</v>
      </c>
      <c r="RF487">
        <v>116.141798523502</v>
      </c>
      <c r="RG487">
        <v>145.05029760004001</v>
      </c>
      <c r="RH487">
        <v>115.693102163775</v>
      </c>
      <c r="RI487">
        <v>68.218793482802397</v>
      </c>
      <c r="RJ487">
        <v>98.228410322367793</v>
      </c>
      <c r="RK487">
        <v>104.154332867816</v>
      </c>
      <c r="RL487">
        <v>111.293609200739</v>
      </c>
      <c r="RM487">
        <v>144.448907306612</v>
      </c>
      <c r="RN487">
        <v>134.216484525738</v>
      </c>
      <c r="RO487">
        <v>74.184421958741794</v>
      </c>
      <c r="RP487">
        <v>163.50856243691501</v>
      </c>
      <c r="RQ487">
        <v>49.7941642626758</v>
      </c>
      <c r="RR487">
        <v>121.18722880556</v>
      </c>
      <c r="RS487">
        <v>115.515666578942</v>
      </c>
      <c r="RT487">
        <v>110.07128461859899</v>
      </c>
      <c r="RU487">
        <v>128.406079021837</v>
      </c>
      <c r="RV487">
        <v>114.744106332005</v>
      </c>
      <c r="RW487">
        <v>135.97932066604801</v>
      </c>
      <c r="RX487">
        <v>58.229737780750902</v>
      </c>
      <c r="RY487">
        <v>102.753038497962</v>
      </c>
      <c r="RZ487">
        <v>123.78184771956499</v>
      </c>
      <c r="SA487">
        <v>96.680235671683803</v>
      </c>
      <c r="SB487">
        <v>109.36017119913301</v>
      </c>
      <c r="SC487">
        <v>102.24236267009</v>
      </c>
      <c r="SD487">
        <v>122.54508940060801</v>
      </c>
      <c r="SE487">
        <v>176.28368408468299</v>
      </c>
      <c r="SF487">
        <v>119.550675038195</v>
      </c>
      <c r="SG487">
        <v>146.33903597039401</v>
      </c>
      <c r="SH487">
        <f>COUNTIF(C487:SG487,"&gt;0.1")</f>
        <v>499</v>
      </c>
    </row>
    <row r="488" spans="1:502" x14ac:dyDescent="0.2">
      <c r="A488" t="s">
        <v>214</v>
      </c>
      <c r="B488">
        <v>81.205002011357806</v>
      </c>
      <c r="C488">
        <v>97.639197255901493</v>
      </c>
      <c r="D488">
        <v>96.549819483170495</v>
      </c>
      <c r="E488">
        <v>93.077261658347993</v>
      </c>
      <c r="F488">
        <v>66.450118956251401</v>
      </c>
      <c r="G488">
        <v>142.519904641534</v>
      </c>
      <c r="H488">
        <v>142.27054344598301</v>
      </c>
      <c r="I488">
        <v>72.130445137603004</v>
      </c>
      <c r="J488">
        <v>91.396460683782095</v>
      </c>
      <c r="K488">
        <v>106.033292889517</v>
      </c>
      <c r="L488">
        <v>93.490316463851997</v>
      </c>
      <c r="M488">
        <v>101.50476174939401</v>
      </c>
      <c r="N488">
        <v>86.155618353426505</v>
      </c>
      <c r="O488">
        <v>97.2470141290719</v>
      </c>
      <c r="P488">
        <v>83.168852643995706</v>
      </c>
      <c r="Q488">
        <v>81.991636415415101</v>
      </c>
      <c r="R488">
        <v>106.229388075183</v>
      </c>
      <c r="S488">
        <v>150.417498850903</v>
      </c>
      <c r="T488">
        <v>157.78754699883299</v>
      </c>
      <c r="U488">
        <v>153.56201359637399</v>
      </c>
      <c r="V488">
        <v>165.06259095583599</v>
      </c>
      <c r="W488">
        <v>104.718997336857</v>
      </c>
      <c r="X488">
        <v>161.97716107481</v>
      </c>
      <c r="Y488">
        <v>99.545506953795098</v>
      </c>
      <c r="Z488">
        <v>123.39168050581701</v>
      </c>
      <c r="AA488">
        <v>71.650879327056003</v>
      </c>
      <c r="AB488">
        <v>53.588515588690697</v>
      </c>
      <c r="AC488">
        <v>141.00311659478001</v>
      </c>
      <c r="AD488">
        <v>88.755663292194498</v>
      </c>
      <c r="AE488">
        <v>80.373456289489496</v>
      </c>
      <c r="AF488">
        <v>107.412975786833</v>
      </c>
      <c r="AG488">
        <v>86.744659732520304</v>
      </c>
      <c r="AH488">
        <v>169.93197332957999</v>
      </c>
      <c r="AI488">
        <v>156.714067275095</v>
      </c>
      <c r="AJ488">
        <v>95.313384458631603</v>
      </c>
      <c r="AK488">
        <v>58.5246905063375</v>
      </c>
      <c r="AL488">
        <v>126.66737820495101</v>
      </c>
      <c r="AM488">
        <v>117.51143244239</v>
      </c>
      <c r="AN488">
        <v>108.00208060151699</v>
      </c>
      <c r="AO488">
        <v>118.394242575845</v>
      </c>
      <c r="AP488">
        <v>152.64231010499799</v>
      </c>
      <c r="AQ488">
        <v>66.220001021025297</v>
      </c>
      <c r="AR488">
        <v>110.985055393583</v>
      </c>
      <c r="AS488">
        <v>115.939791402095</v>
      </c>
      <c r="AT488">
        <v>99.155877084289401</v>
      </c>
      <c r="AU488">
        <v>56.119190634781702</v>
      </c>
      <c r="AV488">
        <v>61.4142692154279</v>
      </c>
      <c r="AW488">
        <v>68.262492228422502</v>
      </c>
      <c r="AX488">
        <v>126.84043277559699</v>
      </c>
      <c r="AY488">
        <v>146.434666552241</v>
      </c>
      <c r="AZ488">
        <v>150.13320894899201</v>
      </c>
      <c r="BA488">
        <v>112.168919388181</v>
      </c>
      <c r="BB488">
        <v>82.766454311193598</v>
      </c>
      <c r="BC488">
        <v>156.78979066155401</v>
      </c>
      <c r="BD488">
        <v>106.286527292849</v>
      </c>
      <c r="BE488">
        <v>89.425297612884705</v>
      </c>
      <c r="BF488">
        <v>80.060302618071205</v>
      </c>
      <c r="BG488">
        <v>97.763061979540197</v>
      </c>
      <c r="BH488">
        <v>102.135410516728</v>
      </c>
      <c r="BI488">
        <v>158.161813470547</v>
      </c>
      <c r="BJ488">
        <v>103.54693898778299</v>
      </c>
      <c r="BK488">
        <v>127.460308746954</v>
      </c>
      <c r="BL488">
        <v>66.681365692862897</v>
      </c>
      <c r="BM488">
        <v>136.04459507805601</v>
      </c>
      <c r="BN488">
        <v>106.020776206218</v>
      </c>
      <c r="BO488">
        <v>91.376430413905695</v>
      </c>
      <c r="BP488">
        <v>70.165888904292302</v>
      </c>
      <c r="BQ488">
        <v>86.706893386565497</v>
      </c>
      <c r="BR488">
        <v>97.549840392540602</v>
      </c>
      <c r="BS488">
        <v>183.00250681822399</v>
      </c>
      <c r="BT488">
        <v>70.446814434764207</v>
      </c>
      <c r="BU488">
        <v>112.147520659135</v>
      </c>
      <c r="BV488">
        <v>56.825160195486703</v>
      </c>
      <c r="BW488">
        <v>76.637667589309004</v>
      </c>
      <c r="BX488">
        <v>170.95538271792199</v>
      </c>
      <c r="BY488">
        <v>71.127234240347093</v>
      </c>
      <c r="BZ488">
        <v>120.420989402573</v>
      </c>
      <c r="CA488">
        <v>88.074608955350598</v>
      </c>
      <c r="CB488">
        <v>82.576459950744507</v>
      </c>
      <c r="CC488">
        <v>131.88085636551</v>
      </c>
      <c r="CD488">
        <v>182.66291408360101</v>
      </c>
      <c r="CE488">
        <v>99.292067871158494</v>
      </c>
      <c r="CF488">
        <v>111.935218717312</v>
      </c>
      <c r="CG488">
        <v>131.640928074626</v>
      </c>
      <c r="CH488">
        <v>83.275067058268107</v>
      </c>
      <c r="CI488">
        <v>174.61482307710901</v>
      </c>
      <c r="CJ488">
        <v>69.152534802619698</v>
      </c>
      <c r="CK488">
        <v>74.866040864846099</v>
      </c>
      <c r="CL488">
        <v>107.24315457025401</v>
      </c>
      <c r="CM488">
        <v>70.912822271475903</v>
      </c>
      <c r="CN488">
        <v>137.55686473694701</v>
      </c>
      <c r="CO488">
        <v>58.169250525627703</v>
      </c>
      <c r="CP488">
        <v>105.59777024965901</v>
      </c>
      <c r="CQ488">
        <v>87.1707089856463</v>
      </c>
      <c r="CR488">
        <v>116.13362720985999</v>
      </c>
      <c r="CS488">
        <v>99.086925885919499</v>
      </c>
      <c r="CT488">
        <v>118.402407212642</v>
      </c>
      <c r="CU488">
        <v>128.26530445655399</v>
      </c>
      <c r="CV488">
        <v>93.274961636430405</v>
      </c>
      <c r="CW488">
        <v>127.664190673303</v>
      </c>
      <c r="CX488">
        <v>70.700834928437004</v>
      </c>
      <c r="CY488">
        <v>109.432884117828</v>
      </c>
      <c r="CZ488">
        <v>116.111552281073</v>
      </c>
      <c r="DA488">
        <v>107.869965126788</v>
      </c>
      <c r="DB488">
        <v>121.203890347857</v>
      </c>
      <c r="DC488">
        <v>97.728270356967997</v>
      </c>
      <c r="DD488">
        <v>170.13598855021499</v>
      </c>
      <c r="DE488">
        <v>57.145733856050498</v>
      </c>
      <c r="DF488">
        <v>121.71271741350699</v>
      </c>
      <c r="DG488">
        <v>82.394211125608606</v>
      </c>
      <c r="DH488">
        <v>79.131524466471305</v>
      </c>
      <c r="DI488">
        <v>131.94965635263199</v>
      </c>
      <c r="DJ488">
        <v>81.836639288057</v>
      </c>
      <c r="DK488">
        <v>169.70609806019399</v>
      </c>
      <c r="DL488">
        <v>91.325121828653195</v>
      </c>
      <c r="DM488">
        <v>83.742143068811899</v>
      </c>
      <c r="DN488">
        <v>89.966869603655994</v>
      </c>
      <c r="DO488">
        <v>131.52881158780701</v>
      </c>
      <c r="DP488">
        <v>67.220286124718996</v>
      </c>
      <c r="DQ488">
        <v>52.690925298007798</v>
      </c>
      <c r="DR488">
        <v>109.541604757766</v>
      </c>
      <c r="DS488">
        <v>59.319029759158298</v>
      </c>
      <c r="DT488">
        <v>49.547400067089498</v>
      </c>
      <c r="DU488">
        <v>113.57266306515901</v>
      </c>
      <c r="DV488">
        <v>87.545925292543501</v>
      </c>
      <c r="DW488">
        <v>90.189667304816993</v>
      </c>
      <c r="DX488">
        <v>124.203504520358</v>
      </c>
      <c r="DY488">
        <v>126.774279563127</v>
      </c>
      <c r="DZ488">
        <v>103.506761058162</v>
      </c>
      <c r="EA488">
        <v>36.032839972157802</v>
      </c>
      <c r="EB488">
        <v>59.513459782080098</v>
      </c>
      <c r="EC488">
        <v>70.453517123831702</v>
      </c>
      <c r="ED488">
        <v>78.572957852542302</v>
      </c>
      <c r="EE488">
        <v>83.535929466958805</v>
      </c>
      <c r="EF488">
        <v>56.662542184218204</v>
      </c>
      <c r="EG488">
        <v>125.183107000116</v>
      </c>
      <c r="EH488">
        <v>121.397347522377</v>
      </c>
      <c r="EI488">
        <v>111.263892506397</v>
      </c>
      <c r="EJ488">
        <v>122.592093608911</v>
      </c>
      <c r="EK488">
        <v>81.188819696469395</v>
      </c>
      <c r="EL488">
        <v>108.21709730114701</v>
      </c>
      <c r="EM488">
        <v>110.54186290102</v>
      </c>
      <c r="EN488">
        <v>66.369236612565103</v>
      </c>
      <c r="EO488">
        <v>92.912258114348802</v>
      </c>
      <c r="EP488">
        <v>116.69534156828701</v>
      </c>
      <c r="EQ488">
        <v>73.973909125121097</v>
      </c>
      <c r="ER488">
        <v>81.783127620109994</v>
      </c>
      <c r="ES488">
        <v>97.908205738581103</v>
      </c>
      <c r="ET488">
        <v>79.489861767124594</v>
      </c>
      <c r="EU488">
        <v>65.844351132479403</v>
      </c>
      <c r="EV488">
        <v>73.510986458947002</v>
      </c>
      <c r="EW488">
        <v>73.022031821058107</v>
      </c>
      <c r="EX488">
        <v>91.622062175924398</v>
      </c>
      <c r="EY488">
        <v>155.276673714065</v>
      </c>
      <c r="EZ488">
        <v>84.985624568718194</v>
      </c>
      <c r="FA488">
        <v>172.37386883321199</v>
      </c>
      <c r="FB488">
        <v>197.802270762597</v>
      </c>
      <c r="FC488">
        <v>97.197695986265899</v>
      </c>
      <c r="FD488">
        <v>58.908591755848299</v>
      </c>
      <c r="FE488">
        <v>91.7278470348664</v>
      </c>
      <c r="FF488">
        <v>121.74504657897199</v>
      </c>
      <c r="FG488">
        <v>121.55919656270299</v>
      </c>
      <c r="FH488">
        <v>88.795692199770897</v>
      </c>
      <c r="FI488">
        <v>101.225637445093</v>
      </c>
      <c r="FJ488">
        <v>146.69907365066101</v>
      </c>
      <c r="FK488">
        <v>101.81885587028999</v>
      </c>
      <c r="FL488">
        <v>116.484641790609</v>
      </c>
      <c r="FM488">
        <v>55.6873966393185</v>
      </c>
      <c r="FN488">
        <v>80.717300671855597</v>
      </c>
      <c r="FO488">
        <v>102.298736470522</v>
      </c>
      <c r="FP488">
        <v>69.690878768053594</v>
      </c>
      <c r="FQ488">
        <v>90.804537208072702</v>
      </c>
      <c r="FR488">
        <v>108.375827695768</v>
      </c>
      <c r="FS488">
        <v>34.6686451687711</v>
      </c>
      <c r="FT488">
        <v>100.969720078256</v>
      </c>
      <c r="FU488">
        <v>158.70737501060299</v>
      </c>
      <c r="FV488">
        <v>118.36201136855</v>
      </c>
      <c r="FW488">
        <v>93.136954663924797</v>
      </c>
      <c r="FX488">
        <v>107.815057338198</v>
      </c>
      <c r="FY488">
        <v>77.020496248965301</v>
      </c>
      <c r="FZ488">
        <v>101.07850378972</v>
      </c>
      <c r="GA488">
        <v>93.816405661490904</v>
      </c>
      <c r="GB488">
        <v>87.015803553917905</v>
      </c>
      <c r="GC488">
        <v>132.56140725312201</v>
      </c>
      <c r="GD488">
        <v>125.321907814954</v>
      </c>
      <c r="GE488">
        <v>79.432233364804205</v>
      </c>
      <c r="GF488">
        <v>166.751327751731</v>
      </c>
      <c r="GG488">
        <v>131.59237289978799</v>
      </c>
      <c r="GH488">
        <v>80.688513610628107</v>
      </c>
      <c r="GI488">
        <v>88.575487600146502</v>
      </c>
      <c r="GJ488">
        <v>126.349989214606</v>
      </c>
      <c r="GK488">
        <v>203.486132120755</v>
      </c>
      <c r="GL488">
        <v>103.79227006704799</v>
      </c>
      <c r="GM488">
        <v>103.06399703574699</v>
      </c>
      <c r="GN488">
        <v>87.795609145122995</v>
      </c>
      <c r="GO488">
        <v>83.212755134835305</v>
      </c>
      <c r="GP488">
        <v>145.68850206987599</v>
      </c>
      <c r="GQ488">
        <v>145.17424591384901</v>
      </c>
      <c r="GR488">
        <v>134.70797605035301</v>
      </c>
      <c r="GS488">
        <v>147.071581176612</v>
      </c>
      <c r="GT488">
        <v>89.343276108180007</v>
      </c>
      <c r="GU488">
        <v>148.98239197254301</v>
      </c>
      <c r="GV488">
        <v>93.918960506572702</v>
      </c>
      <c r="GW488">
        <v>107.31356343684401</v>
      </c>
      <c r="GX488">
        <v>83.116913327176505</v>
      </c>
      <c r="GY488">
        <v>150.59914501113099</v>
      </c>
      <c r="GZ488">
        <v>103.33355374260201</v>
      </c>
      <c r="HA488">
        <v>86.137133369592803</v>
      </c>
      <c r="HB488">
        <v>105.37248846703901</v>
      </c>
      <c r="HC488">
        <v>85.488365120405007</v>
      </c>
      <c r="HD488">
        <v>159.559120590871</v>
      </c>
      <c r="HE488">
        <v>67.071828936012906</v>
      </c>
      <c r="HF488">
        <v>107.339527519961</v>
      </c>
      <c r="HG488">
        <v>76.303604634860704</v>
      </c>
      <c r="HH488">
        <v>134.89832737166</v>
      </c>
      <c r="HI488">
        <v>78.347322438232297</v>
      </c>
      <c r="HJ488">
        <v>151.459112489647</v>
      </c>
      <c r="HK488">
        <v>136.859870541834</v>
      </c>
      <c r="HL488">
        <v>101.884561587297</v>
      </c>
      <c r="HM488">
        <v>76.527801174565198</v>
      </c>
      <c r="HN488">
        <v>116.904157024209</v>
      </c>
      <c r="HO488">
        <v>122.337737286785</v>
      </c>
      <c r="HP488">
        <v>153.22691248789101</v>
      </c>
      <c r="HQ488">
        <v>93.647192179981204</v>
      </c>
      <c r="HR488">
        <v>60.259394119094502</v>
      </c>
      <c r="HS488">
        <v>109.279681878392</v>
      </c>
      <c r="HT488">
        <v>77.957739298127805</v>
      </c>
      <c r="HU488">
        <v>93.514839756266795</v>
      </c>
      <c r="HV488">
        <v>136.85816906614099</v>
      </c>
      <c r="HW488">
        <v>118.134284847912</v>
      </c>
      <c r="HX488">
        <v>87.863145779663299</v>
      </c>
      <c r="HY488">
        <v>95.114687772607397</v>
      </c>
      <c r="HZ488">
        <v>128.26691392359001</v>
      </c>
      <c r="IA488">
        <v>67.862559395597103</v>
      </c>
      <c r="IB488">
        <v>82.5203694384073</v>
      </c>
      <c r="IC488">
        <v>102.900592754548</v>
      </c>
      <c r="ID488">
        <v>95.576871588014896</v>
      </c>
      <c r="IE488">
        <v>97.415920982612803</v>
      </c>
      <c r="IF488">
        <v>106.844906151594</v>
      </c>
      <c r="IG488">
        <v>124.861342857685</v>
      </c>
      <c r="IH488">
        <v>88.322464200909394</v>
      </c>
      <c r="II488">
        <v>74.906930674587898</v>
      </c>
      <c r="IJ488">
        <v>70.595505585624394</v>
      </c>
      <c r="IK488">
        <v>72.477660307969401</v>
      </c>
      <c r="IL488">
        <v>118.32743543327101</v>
      </c>
      <c r="IM488">
        <v>117.27546317509901</v>
      </c>
      <c r="IN488">
        <v>100.711234076914</v>
      </c>
      <c r="IO488">
        <v>48.449599529509399</v>
      </c>
      <c r="IP488">
        <v>78.849245491575104</v>
      </c>
      <c r="IQ488">
        <v>91.919854784451104</v>
      </c>
      <c r="IR488">
        <v>115.746640577834</v>
      </c>
      <c r="IS488">
        <v>85.3887672007628</v>
      </c>
      <c r="IT488">
        <v>50.004253197880402</v>
      </c>
      <c r="IU488">
        <v>100.217587547405</v>
      </c>
      <c r="IV488">
        <v>93.483948718150103</v>
      </c>
      <c r="IW488">
        <v>81.930933292516599</v>
      </c>
      <c r="IX488">
        <v>102.168714983783</v>
      </c>
      <c r="IY488">
        <v>43.804689593752897</v>
      </c>
      <c r="IZ488">
        <v>153.416651314413</v>
      </c>
      <c r="JA488">
        <v>167.93136153364799</v>
      </c>
      <c r="JB488">
        <v>90.892037598224604</v>
      </c>
      <c r="JC488">
        <v>140.718098650455</v>
      </c>
      <c r="JD488">
        <v>100.79716267683099</v>
      </c>
      <c r="JE488">
        <v>112.600822556247</v>
      </c>
      <c r="JF488">
        <v>80.667560359052601</v>
      </c>
      <c r="JG488">
        <v>68.427362441579206</v>
      </c>
      <c r="JH488">
        <v>176.52979348712799</v>
      </c>
      <c r="JI488">
        <v>78.688331703718504</v>
      </c>
      <c r="JJ488">
        <v>81.533147935040702</v>
      </c>
      <c r="JK488">
        <v>94.163401170364907</v>
      </c>
      <c r="JL488">
        <v>88.336753610331399</v>
      </c>
      <c r="JM488">
        <v>110.40940225468</v>
      </c>
      <c r="JN488">
        <v>95.414330684759193</v>
      </c>
      <c r="JO488">
        <v>130.48867299499901</v>
      </c>
      <c r="JP488">
        <v>132.13722909592599</v>
      </c>
      <c r="JQ488">
        <v>54.402747946705198</v>
      </c>
      <c r="JR488">
        <v>74.749016560705599</v>
      </c>
      <c r="JS488">
        <v>103.990970305421</v>
      </c>
      <c r="JT488">
        <v>134.88021253108801</v>
      </c>
      <c r="JU488">
        <v>87.058260129204896</v>
      </c>
      <c r="JV488">
        <v>89.485467782851899</v>
      </c>
      <c r="JW488">
        <v>131.92809338775101</v>
      </c>
      <c r="JX488">
        <v>129.751019475525</v>
      </c>
      <c r="JY488">
        <v>122.916746836858</v>
      </c>
      <c r="JZ488">
        <v>156.69513659171099</v>
      </c>
      <c r="KA488">
        <v>66.734140593504193</v>
      </c>
      <c r="KB488">
        <v>118.516756880892</v>
      </c>
      <c r="KC488">
        <v>67.016495586568695</v>
      </c>
      <c r="KD488">
        <v>94.634232684657803</v>
      </c>
      <c r="KE488">
        <v>108.33911450547301</v>
      </c>
      <c r="KF488">
        <v>60.368212823555801</v>
      </c>
      <c r="KG488">
        <v>90.041552729377301</v>
      </c>
      <c r="KH488">
        <v>88.316914894168406</v>
      </c>
      <c r="KI488">
        <v>75.641359329318902</v>
      </c>
      <c r="KJ488">
        <v>156.09270468680199</v>
      </c>
      <c r="KK488">
        <v>184.67004414233801</v>
      </c>
      <c r="KL488">
        <v>107.54293054159101</v>
      </c>
      <c r="KM488">
        <v>122.742164164912</v>
      </c>
      <c r="KN488">
        <v>149.169438224445</v>
      </c>
      <c r="KO488">
        <v>122.770927929558</v>
      </c>
      <c r="KP488">
        <v>105.02862216408001</v>
      </c>
      <c r="KQ488">
        <v>135.86664738847301</v>
      </c>
      <c r="KR488">
        <v>133.09218684427401</v>
      </c>
      <c r="KS488">
        <v>82.150144192443406</v>
      </c>
      <c r="KT488">
        <v>84.4131174926857</v>
      </c>
      <c r="KU488">
        <v>84.774992103926806</v>
      </c>
      <c r="KV488">
        <v>109.528463752638</v>
      </c>
      <c r="KW488">
        <v>168.12086710428301</v>
      </c>
      <c r="KX488">
        <v>95.741854191630594</v>
      </c>
      <c r="KY488">
        <v>124.737518954395</v>
      </c>
      <c r="KZ488">
        <v>74.246459336587805</v>
      </c>
      <c r="LA488">
        <v>65.439764325081697</v>
      </c>
      <c r="LB488">
        <v>168.300373010301</v>
      </c>
      <c r="LC488">
        <v>69.816476604660394</v>
      </c>
      <c r="LD488">
        <v>129.47288115014001</v>
      </c>
      <c r="LE488">
        <v>126.179114728569</v>
      </c>
      <c r="LF488">
        <v>108.10510725828</v>
      </c>
      <c r="LG488">
        <v>53.378766460912402</v>
      </c>
      <c r="LH488">
        <v>164.85197897033501</v>
      </c>
      <c r="LI488">
        <v>113.29520259918399</v>
      </c>
      <c r="LJ488">
        <v>40.104405079897496</v>
      </c>
      <c r="LK488">
        <v>78.341823696929197</v>
      </c>
      <c r="LL488">
        <v>82.827688077951805</v>
      </c>
      <c r="LM488">
        <v>71.260847795353698</v>
      </c>
      <c r="LN488">
        <v>57.6417503364613</v>
      </c>
      <c r="LO488">
        <v>80.166212757523994</v>
      </c>
      <c r="LP488">
        <v>75.364503992240202</v>
      </c>
      <c r="LQ488">
        <v>113.577198369846</v>
      </c>
      <c r="LR488">
        <v>144.25012967404399</v>
      </c>
      <c r="LS488">
        <v>111.50375887699199</v>
      </c>
      <c r="LT488">
        <v>135.59377090668801</v>
      </c>
      <c r="LU488">
        <v>110.55273214572399</v>
      </c>
      <c r="LV488">
        <v>40.116606783064299</v>
      </c>
      <c r="LW488">
        <v>40.573484639081997</v>
      </c>
      <c r="LX488">
        <v>164.74922025788601</v>
      </c>
      <c r="LY488">
        <v>124.44731445696</v>
      </c>
      <c r="LZ488">
        <v>142.905107004288</v>
      </c>
      <c r="MA488">
        <v>146.21631415270301</v>
      </c>
      <c r="MB488">
        <v>146.604799247176</v>
      </c>
      <c r="MC488">
        <v>115.05580608651999</v>
      </c>
      <c r="MD488">
        <v>91.970963230520894</v>
      </c>
      <c r="ME488">
        <v>110.47418562041599</v>
      </c>
      <c r="MF488">
        <v>182.37956294630001</v>
      </c>
      <c r="MG488">
        <v>70.371152136341294</v>
      </c>
      <c r="MH488">
        <v>55.461560864188499</v>
      </c>
      <c r="MI488">
        <v>103.38499416418399</v>
      </c>
      <c r="MJ488">
        <v>80.639212981467097</v>
      </c>
      <c r="MK488">
        <v>113.06306229081601</v>
      </c>
      <c r="ML488">
        <v>75.951186804196894</v>
      </c>
      <c r="MM488">
        <v>99.107629834784703</v>
      </c>
      <c r="MN488">
        <v>144.07675239144501</v>
      </c>
      <c r="MO488">
        <v>69.067729396731707</v>
      </c>
      <c r="MP488">
        <v>99.356659712468797</v>
      </c>
      <c r="MQ488">
        <v>77.315881513782202</v>
      </c>
      <c r="MR488">
        <v>83.639923233415502</v>
      </c>
      <c r="MS488">
        <v>67.062627108742305</v>
      </c>
      <c r="MT488">
        <v>102.163653064125</v>
      </c>
      <c r="MU488">
        <v>142.995750089593</v>
      </c>
      <c r="MV488">
        <v>93.098263530327699</v>
      </c>
      <c r="MW488">
        <v>88.279497550356893</v>
      </c>
      <c r="MX488">
        <v>71.169209888694297</v>
      </c>
      <c r="MY488">
        <v>59.843927404856103</v>
      </c>
      <c r="MZ488">
        <v>93.682314780258693</v>
      </c>
      <c r="NA488">
        <v>160.533537264198</v>
      </c>
      <c r="NB488">
        <v>117.146077384911</v>
      </c>
      <c r="NC488">
        <v>78.567837738922293</v>
      </c>
      <c r="ND488">
        <v>74.502725332860095</v>
      </c>
      <c r="NE488">
        <v>93.106583917722205</v>
      </c>
      <c r="NF488">
        <v>164.04549626619999</v>
      </c>
      <c r="NG488">
        <v>131.10422455133099</v>
      </c>
      <c r="NH488">
        <v>73.830909886502496</v>
      </c>
      <c r="NI488">
        <v>97.320793756912806</v>
      </c>
      <c r="NJ488">
        <v>106.420470841626</v>
      </c>
      <c r="NK488">
        <v>101.915201623348</v>
      </c>
      <c r="NL488">
        <v>125.969538453604</v>
      </c>
      <c r="NM488">
        <v>97.022511207472306</v>
      </c>
      <c r="NN488">
        <v>76.466774688094006</v>
      </c>
      <c r="NO488">
        <v>140.48629217779899</v>
      </c>
      <c r="NP488">
        <v>65.972704718749299</v>
      </c>
      <c r="NQ488">
        <v>94.025197794659306</v>
      </c>
      <c r="NR488">
        <v>155.04121884275</v>
      </c>
      <c r="NS488">
        <v>164.74895212210799</v>
      </c>
      <c r="NT488">
        <v>66.392166295894995</v>
      </c>
      <c r="NU488">
        <v>180.824154081035</v>
      </c>
      <c r="NV488">
        <v>84.357693590129799</v>
      </c>
      <c r="NW488">
        <v>95.942736164436397</v>
      </c>
      <c r="NX488">
        <v>131.26213706026499</v>
      </c>
      <c r="NY488">
        <v>95.9300585821711</v>
      </c>
      <c r="NZ488">
        <v>78.803931768458298</v>
      </c>
      <c r="OA488">
        <v>70.343945400266705</v>
      </c>
      <c r="OB488">
        <v>94.174814373687397</v>
      </c>
      <c r="OC488">
        <v>157.38803826013299</v>
      </c>
      <c r="OD488">
        <v>115.397062260072</v>
      </c>
      <c r="OE488">
        <v>82.140568298289395</v>
      </c>
      <c r="OF488">
        <v>112.032971449527</v>
      </c>
      <c r="OG488">
        <v>56.104082056918998</v>
      </c>
      <c r="OH488">
        <v>102.209602315344</v>
      </c>
      <c r="OI488">
        <v>127.96506191466</v>
      </c>
      <c r="OJ488">
        <v>69.567790252671003</v>
      </c>
      <c r="OK488">
        <v>47.779841871922102</v>
      </c>
      <c r="OL488">
        <v>114.217314758359</v>
      </c>
      <c r="OM488">
        <v>73.337073106784999</v>
      </c>
      <c r="ON488">
        <v>116.305923059767</v>
      </c>
      <c r="OO488">
        <v>156.532515579251</v>
      </c>
      <c r="OP488">
        <v>99.371620611802101</v>
      </c>
      <c r="OQ488">
        <v>81.210849768727797</v>
      </c>
      <c r="OR488">
        <v>120.162208169423</v>
      </c>
      <c r="OS488">
        <v>87.467098981447705</v>
      </c>
      <c r="OT488">
        <v>94.167854045410905</v>
      </c>
      <c r="OU488">
        <v>153.55197193906901</v>
      </c>
      <c r="OV488">
        <v>97.969272224813395</v>
      </c>
      <c r="OW488">
        <v>151.23261614894699</v>
      </c>
      <c r="OX488">
        <v>71.794571304216205</v>
      </c>
      <c r="OY488">
        <v>60.308797906725999</v>
      </c>
      <c r="OZ488">
        <v>125.86843731558101</v>
      </c>
      <c r="PA488">
        <v>111.58961065804399</v>
      </c>
      <c r="PB488">
        <v>132.96779929320701</v>
      </c>
      <c r="PC488">
        <v>162.24761687657099</v>
      </c>
      <c r="PD488">
        <v>98.109748988247901</v>
      </c>
      <c r="PE488">
        <v>91.307645477632505</v>
      </c>
      <c r="PF488">
        <v>61.077610336622499</v>
      </c>
      <c r="PG488">
        <v>152.39401939278699</v>
      </c>
      <c r="PH488">
        <v>108.796254870357</v>
      </c>
      <c r="PI488">
        <v>82.423158123997098</v>
      </c>
      <c r="PJ488">
        <v>78.6404229835709</v>
      </c>
      <c r="PK488">
        <v>105.19423191663699</v>
      </c>
      <c r="PL488">
        <v>96.879877155270606</v>
      </c>
      <c r="PM488">
        <v>107.36299812319299</v>
      </c>
      <c r="PN488">
        <v>104.72271998610999</v>
      </c>
      <c r="PO488">
        <v>167.73915597143301</v>
      </c>
      <c r="PP488">
        <v>83.384427659459206</v>
      </c>
      <c r="PQ488">
        <v>102.87700266541199</v>
      </c>
      <c r="PR488">
        <v>106.30754853766901</v>
      </c>
      <c r="PS488">
        <v>69.129726119873794</v>
      </c>
      <c r="PT488">
        <v>97.617231779282093</v>
      </c>
      <c r="PU488">
        <v>167.400302902389</v>
      </c>
      <c r="PV488">
        <v>143.07514190203199</v>
      </c>
      <c r="PW488">
        <v>71.005883448339802</v>
      </c>
      <c r="PX488">
        <v>49.5615361834314</v>
      </c>
      <c r="PY488">
        <v>162.0638426031</v>
      </c>
      <c r="PZ488">
        <v>120.180033782854</v>
      </c>
      <c r="QA488">
        <v>87.709029748062306</v>
      </c>
      <c r="QB488">
        <v>65.700277406213104</v>
      </c>
      <c r="QC488">
        <v>85.827191225916707</v>
      </c>
      <c r="QD488">
        <v>115.577003929323</v>
      </c>
      <c r="QE488">
        <v>119.720874114084</v>
      </c>
      <c r="QF488">
        <v>94.852590930428406</v>
      </c>
      <c r="QG488">
        <v>132.719389777256</v>
      </c>
      <c r="QH488">
        <v>153.217913398593</v>
      </c>
      <c r="QI488">
        <v>173.42138524863199</v>
      </c>
      <c r="QJ488">
        <v>93.536778722458195</v>
      </c>
      <c r="QK488">
        <v>203.86891881868499</v>
      </c>
      <c r="QL488">
        <v>110.716219579941</v>
      </c>
      <c r="QM488">
        <v>68.600291946554705</v>
      </c>
      <c r="QN488">
        <v>118.011631480549</v>
      </c>
      <c r="QO488">
        <v>44.993793545539098</v>
      </c>
      <c r="QP488">
        <v>63.421334857450297</v>
      </c>
      <c r="QQ488">
        <v>96.482665229700501</v>
      </c>
      <c r="QR488">
        <v>36.494351600986498</v>
      </c>
      <c r="QS488">
        <v>126.52031063967</v>
      </c>
      <c r="QT488">
        <v>87.664110369069903</v>
      </c>
      <c r="QU488">
        <v>90.935613729087606</v>
      </c>
      <c r="QV488">
        <v>138.04959514467799</v>
      </c>
      <c r="QW488">
        <v>135.23483871264301</v>
      </c>
      <c r="QX488">
        <v>147.72639780319</v>
      </c>
      <c r="QY488">
        <v>89.241666550215299</v>
      </c>
      <c r="QZ488">
        <v>184.54922853116599</v>
      </c>
      <c r="RA488">
        <v>57.6452539955866</v>
      </c>
      <c r="RB488">
        <v>117.53492305866099</v>
      </c>
      <c r="RC488">
        <v>105.826339450677</v>
      </c>
      <c r="RD488">
        <v>68.538955675930595</v>
      </c>
      <c r="RE488">
        <v>78.356706196359696</v>
      </c>
      <c r="RF488">
        <v>116.1417985235</v>
      </c>
      <c r="RG488">
        <v>145.05029760004101</v>
      </c>
      <c r="RH488">
        <v>115.693102163775</v>
      </c>
      <c r="RI488">
        <v>68.218793482802099</v>
      </c>
      <c r="RJ488">
        <v>98.228410322367395</v>
      </c>
      <c r="RK488">
        <v>104.154332867816</v>
      </c>
      <c r="RL488">
        <v>111.29360920073999</v>
      </c>
      <c r="RM488">
        <v>144.448907306617</v>
      </c>
      <c r="RN488">
        <v>134.216484525738</v>
      </c>
      <c r="RO488">
        <v>74.184421958742206</v>
      </c>
      <c r="RP488">
        <v>163.508562436917</v>
      </c>
      <c r="RQ488">
        <v>49.794164262675501</v>
      </c>
      <c r="RR488">
        <v>121.187228805563</v>
      </c>
      <c r="RS488">
        <v>115.515666578942</v>
      </c>
      <c r="RT488">
        <v>110.07128461859899</v>
      </c>
      <c r="RU488">
        <v>128.40607902183601</v>
      </c>
      <c r="RV488">
        <v>114.744106332005</v>
      </c>
      <c r="RW488">
        <v>135.97932066604801</v>
      </c>
      <c r="RX488">
        <v>58.229737780753503</v>
      </c>
      <c r="RY488">
        <v>102.753038497907</v>
      </c>
      <c r="RZ488">
        <v>123.78184771956499</v>
      </c>
      <c r="SA488">
        <v>96.680235671564603</v>
      </c>
      <c r="SB488">
        <v>109.360171199132</v>
      </c>
      <c r="SC488">
        <v>102.24236267009</v>
      </c>
      <c r="SD488">
        <v>122.54508940060801</v>
      </c>
      <c r="SE488">
        <v>176.28368408469501</v>
      </c>
      <c r="SF488">
        <v>119.55067503819301</v>
      </c>
      <c r="SG488">
        <v>146.33903597039401</v>
      </c>
      <c r="SH488">
        <f>COUNTIF(C488:SG488,"&gt;0.1")</f>
        <v>499</v>
      </c>
    </row>
    <row r="489" spans="1:502" x14ac:dyDescent="0.2">
      <c r="A489" t="s">
        <v>215</v>
      </c>
      <c r="B489">
        <v>81.205002011357607</v>
      </c>
      <c r="C489">
        <v>97.639197255902403</v>
      </c>
      <c r="D489">
        <v>96.549819483170694</v>
      </c>
      <c r="E489">
        <v>93.077261658347993</v>
      </c>
      <c r="F489">
        <v>66.450118956251004</v>
      </c>
      <c r="G489">
        <v>142.51990464153201</v>
      </c>
      <c r="H489">
        <v>142.270543445985</v>
      </c>
      <c r="I489">
        <v>72.130445137602905</v>
      </c>
      <c r="J489">
        <v>91.396460683781896</v>
      </c>
      <c r="K489">
        <v>106.033292889519</v>
      </c>
      <c r="L489">
        <v>93.490316463869803</v>
      </c>
      <c r="M489">
        <v>101.50476174939401</v>
      </c>
      <c r="N489">
        <v>86.155618353425794</v>
      </c>
      <c r="O489">
        <v>97.247014129071204</v>
      </c>
      <c r="P489">
        <v>83.168852643996203</v>
      </c>
      <c r="Q489">
        <v>81.991636415433504</v>
      </c>
      <c r="R489">
        <v>106.229388075183</v>
      </c>
      <c r="S489">
        <v>150.41749885090201</v>
      </c>
      <c r="T489">
        <v>157.787546998821</v>
      </c>
      <c r="U489">
        <v>153.56201359637299</v>
      </c>
      <c r="V489">
        <v>165.06259095583701</v>
      </c>
      <c r="W489">
        <v>104.718997336858</v>
      </c>
      <c r="X489">
        <v>161.97716107481</v>
      </c>
      <c r="Y489">
        <v>99.545506953795098</v>
      </c>
      <c r="Z489">
        <v>123.39168050582199</v>
      </c>
      <c r="AA489">
        <v>71.650879327055193</v>
      </c>
      <c r="AB489">
        <v>53.588515588685198</v>
      </c>
      <c r="AC489">
        <v>141.00311659478001</v>
      </c>
      <c r="AD489">
        <v>88.755663292195294</v>
      </c>
      <c r="AE489">
        <v>80.373456289489695</v>
      </c>
      <c r="AF489">
        <v>107.412975786834</v>
      </c>
      <c r="AG489">
        <v>86.744659732520901</v>
      </c>
      <c r="AH489">
        <v>169.93197332958201</v>
      </c>
      <c r="AI489">
        <v>156.71406727509699</v>
      </c>
      <c r="AJ489">
        <v>95.313384458632001</v>
      </c>
      <c r="AK489">
        <v>58.524690506337699</v>
      </c>
      <c r="AL489">
        <v>126.66737820495101</v>
      </c>
      <c r="AM489">
        <v>117.511432442399</v>
      </c>
      <c r="AN489">
        <v>108.00208060151699</v>
      </c>
      <c r="AO489">
        <v>118.394242575844</v>
      </c>
      <c r="AP489">
        <v>152.64231010499699</v>
      </c>
      <c r="AQ489">
        <v>66.220001021024601</v>
      </c>
      <c r="AR489">
        <v>110.985055393583</v>
      </c>
      <c r="AS489">
        <v>115.939791402095</v>
      </c>
      <c r="AT489">
        <v>99.1558770842895</v>
      </c>
      <c r="AU489">
        <v>56.119190634782001</v>
      </c>
      <c r="AV489">
        <v>61.414269215427602</v>
      </c>
      <c r="AW489">
        <v>68.262492228422502</v>
      </c>
      <c r="AX489">
        <v>126.840432775599</v>
      </c>
      <c r="AY489">
        <v>146.43466655224</v>
      </c>
      <c r="AZ489">
        <v>150.133208948993</v>
      </c>
      <c r="BA489">
        <v>112.168919388178</v>
      </c>
      <c r="BB489">
        <v>82.7664543111933</v>
      </c>
      <c r="BC489">
        <v>156.78979066158499</v>
      </c>
      <c r="BD489">
        <v>106.286527292849</v>
      </c>
      <c r="BE489">
        <v>89.425297612886993</v>
      </c>
      <c r="BF489">
        <v>80.0603026180721</v>
      </c>
      <c r="BG489">
        <v>97.763061979539799</v>
      </c>
      <c r="BH489">
        <v>102.135410516729</v>
      </c>
      <c r="BI489">
        <v>158.16181347054601</v>
      </c>
      <c r="BJ489">
        <v>103.54693898778299</v>
      </c>
      <c r="BK489">
        <v>127.460308746954</v>
      </c>
      <c r="BL489">
        <v>66.681365692864205</v>
      </c>
      <c r="BM489">
        <v>136.04459507805601</v>
      </c>
      <c r="BN489">
        <v>106.02077620622001</v>
      </c>
      <c r="BO489">
        <v>91.376430413905993</v>
      </c>
      <c r="BP489">
        <v>70.165888904295301</v>
      </c>
      <c r="BQ489">
        <v>86.706893386562101</v>
      </c>
      <c r="BR489">
        <v>97.5498403925411</v>
      </c>
      <c r="BS489">
        <v>183.002506818222</v>
      </c>
      <c r="BT489">
        <v>70.446814434760697</v>
      </c>
      <c r="BU489">
        <v>112.147520659127</v>
      </c>
      <c r="BV489">
        <v>56.825160195486603</v>
      </c>
      <c r="BW489">
        <v>76.637667589309601</v>
      </c>
      <c r="BX489">
        <v>170.95538271792199</v>
      </c>
      <c r="BY489">
        <v>71.127234240353701</v>
      </c>
      <c r="BZ489">
        <v>120.42098940257</v>
      </c>
      <c r="CA489">
        <v>88.074608955349802</v>
      </c>
      <c r="CB489">
        <v>82.576459950744095</v>
      </c>
      <c r="CC489">
        <v>131.88085636550801</v>
      </c>
      <c r="CD489">
        <v>182.662914083602</v>
      </c>
      <c r="CE489">
        <v>99.292067871158906</v>
      </c>
      <c r="CF489">
        <v>111.93521871742099</v>
      </c>
      <c r="CG489">
        <v>131.640928074627</v>
      </c>
      <c r="CH489">
        <v>83.275067058268206</v>
      </c>
      <c r="CI489">
        <v>174.61482307710801</v>
      </c>
      <c r="CJ489">
        <v>69.152534802619797</v>
      </c>
      <c r="CK489">
        <v>74.866040864842205</v>
      </c>
      <c r="CL489">
        <v>107.243154570253</v>
      </c>
      <c r="CM489">
        <v>70.9128222714765</v>
      </c>
      <c r="CN489">
        <v>137.556864736943</v>
      </c>
      <c r="CO489">
        <v>58.169250525613499</v>
      </c>
      <c r="CP489">
        <v>105.59777024965901</v>
      </c>
      <c r="CQ489">
        <v>87.170708985643998</v>
      </c>
      <c r="CR489">
        <v>116.133627209859</v>
      </c>
      <c r="CS489">
        <v>99.086925885920095</v>
      </c>
      <c r="CT489">
        <v>118.40240721264099</v>
      </c>
      <c r="CU489">
        <v>128.26530445655399</v>
      </c>
      <c r="CV489">
        <v>93.274961636336201</v>
      </c>
      <c r="CW489">
        <v>127.664190673302</v>
      </c>
      <c r="CX489">
        <v>70.700834928514496</v>
      </c>
      <c r="CY489">
        <v>109.432884117828</v>
      </c>
      <c r="CZ489">
        <v>116.111552281073</v>
      </c>
      <c r="DA489">
        <v>107.869965126788</v>
      </c>
      <c r="DB489">
        <v>121.203890347857</v>
      </c>
      <c r="DC489">
        <v>97.728270356967897</v>
      </c>
      <c r="DD489">
        <v>170.13598855021601</v>
      </c>
      <c r="DE489">
        <v>57.1457338560202</v>
      </c>
      <c r="DF489">
        <v>121.71271741350201</v>
      </c>
      <c r="DG489">
        <v>82.394211126366997</v>
      </c>
      <c r="DH489">
        <v>79.1315244668898</v>
      </c>
      <c r="DI489">
        <v>131.94965635263199</v>
      </c>
      <c r="DJ489">
        <v>81.836639288057</v>
      </c>
      <c r="DK489">
        <v>169.706098060214</v>
      </c>
      <c r="DL489">
        <v>91.325121828671101</v>
      </c>
      <c r="DM489">
        <v>83.742143068814798</v>
      </c>
      <c r="DN489">
        <v>89.966869603656406</v>
      </c>
      <c r="DO489">
        <v>131.528811587809</v>
      </c>
      <c r="DP489">
        <v>67.220286124705595</v>
      </c>
      <c r="DQ489">
        <v>52.690925298006697</v>
      </c>
      <c r="DR489">
        <v>109.541604757765</v>
      </c>
      <c r="DS489">
        <v>59.319029759158902</v>
      </c>
      <c r="DT489">
        <v>49.547400067088802</v>
      </c>
      <c r="DU489">
        <v>113.57266306515901</v>
      </c>
      <c r="DV489">
        <v>87.545925292541796</v>
      </c>
      <c r="DW489">
        <v>90.189667304819594</v>
      </c>
      <c r="DX489">
        <v>124.203504520359</v>
      </c>
      <c r="DY489">
        <v>126.774279563113</v>
      </c>
      <c r="DZ489">
        <v>103.506761058161</v>
      </c>
      <c r="EA489">
        <v>36.032839972157497</v>
      </c>
      <c r="EB489">
        <v>59.513459782080297</v>
      </c>
      <c r="EC489">
        <v>70.4535171238023</v>
      </c>
      <c r="ED489">
        <v>78.572957852543396</v>
      </c>
      <c r="EE489">
        <v>83.535929466958507</v>
      </c>
      <c r="EF489">
        <v>56.662542184217997</v>
      </c>
      <c r="EG489">
        <v>125.183107000116</v>
      </c>
      <c r="EH489">
        <v>121.39734752237401</v>
      </c>
      <c r="EI489">
        <v>111.263892506399</v>
      </c>
      <c r="EJ489">
        <v>122.592093608911</v>
      </c>
      <c r="EK489">
        <v>81.188819696470006</v>
      </c>
      <c r="EL489">
        <v>108.217097301161</v>
      </c>
      <c r="EM489">
        <v>110.54186290101801</v>
      </c>
      <c r="EN489">
        <v>66.369236612568102</v>
      </c>
      <c r="EO489">
        <v>92.912258114349399</v>
      </c>
      <c r="EP489">
        <v>116.69534156828701</v>
      </c>
      <c r="EQ489">
        <v>73.973909125121395</v>
      </c>
      <c r="ER489">
        <v>81.783127620110093</v>
      </c>
      <c r="ES489">
        <v>97.908205738587597</v>
      </c>
      <c r="ET489">
        <v>79.489861767124694</v>
      </c>
      <c r="EU489">
        <v>65.844351132480099</v>
      </c>
      <c r="EV489">
        <v>73.510986458946704</v>
      </c>
      <c r="EW489">
        <v>73.022031821076595</v>
      </c>
      <c r="EX489">
        <v>91.622062175926999</v>
      </c>
      <c r="EY489">
        <v>155.276673714064</v>
      </c>
      <c r="EZ489">
        <v>84.985624568718904</v>
      </c>
      <c r="FA489">
        <v>172.37386883321199</v>
      </c>
      <c r="FB489">
        <v>197.802270762597</v>
      </c>
      <c r="FC489">
        <v>97.197695986265401</v>
      </c>
      <c r="FD489">
        <v>58.908591755847198</v>
      </c>
      <c r="FE489">
        <v>91.727847034866102</v>
      </c>
      <c r="FF489">
        <v>121.745046578973</v>
      </c>
      <c r="FG489">
        <v>121.559196562705</v>
      </c>
      <c r="FH489">
        <v>88.795692199770698</v>
      </c>
      <c r="FI489">
        <v>101.225637445101</v>
      </c>
      <c r="FJ489">
        <v>146.69907365065899</v>
      </c>
      <c r="FK489">
        <v>101.81885587028999</v>
      </c>
      <c r="FL489">
        <v>116.484641790609</v>
      </c>
      <c r="FM489">
        <v>55.687396639318699</v>
      </c>
      <c r="FN489">
        <v>80.717300671856094</v>
      </c>
      <c r="FO489">
        <v>102.298736470523</v>
      </c>
      <c r="FP489">
        <v>69.690878768053693</v>
      </c>
      <c r="FQ489">
        <v>90.804537208073299</v>
      </c>
      <c r="FR489">
        <v>108.375827695768</v>
      </c>
      <c r="FS489">
        <v>34.668645168770198</v>
      </c>
      <c r="FT489">
        <v>100.969720078271</v>
      </c>
      <c r="FU489">
        <v>158.70737501060299</v>
      </c>
      <c r="FV489">
        <v>118.36201136855</v>
      </c>
      <c r="FW489">
        <v>93.136954663922495</v>
      </c>
      <c r="FX489">
        <v>107.81505733818</v>
      </c>
      <c r="FY489">
        <v>77.020496248965998</v>
      </c>
      <c r="FZ489">
        <v>101.078503789721</v>
      </c>
      <c r="GA489">
        <v>93.816405661434501</v>
      </c>
      <c r="GB489">
        <v>87.015803553918005</v>
      </c>
      <c r="GC489">
        <v>132.56140725312201</v>
      </c>
      <c r="GD489">
        <v>125.321907814954</v>
      </c>
      <c r="GE489">
        <v>79.432233364804205</v>
      </c>
      <c r="GF489">
        <v>166.75132775173299</v>
      </c>
      <c r="GG489">
        <v>131.592372899786</v>
      </c>
      <c r="GH489">
        <v>80.688513610627496</v>
      </c>
      <c r="GI489">
        <v>88.575487600146502</v>
      </c>
      <c r="GJ489">
        <v>126.349989214602</v>
      </c>
      <c r="GK489">
        <v>203.486132120756</v>
      </c>
      <c r="GL489">
        <v>103.792270067047</v>
      </c>
      <c r="GM489">
        <v>103.06399703574699</v>
      </c>
      <c r="GN489">
        <v>87.795609145122896</v>
      </c>
      <c r="GO489">
        <v>83.212755135408202</v>
      </c>
      <c r="GP489">
        <v>145.68850206987699</v>
      </c>
      <c r="GQ489">
        <v>145.17424591384901</v>
      </c>
      <c r="GR489">
        <v>134.70797605035401</v>
      </c>
      <c r="GS489">
        <v>147.07158117661001</v>
      </c>
      <c r="GT489">
        <v>89.343276108179296</v>
      </c>
      <c r="GU489">
        <v>148.98239197254301</v>
      </c>
      <c r="GV489">
        <v>93.9189605065731</v>
      </c>
      <c r="GW489">
        <v>107.313563437051</v>
      </c>
      <c r="GX489">
        <v>83.116913327176604</v>
      </c>
      <c r="GY489">
        <v>150.59914501113099</v>
      </c>
      <c r="GZ489">
        <v>103.33355374260201</v>
      </c>
      <c r="HA489">
        <v>86.137133369595105</v>
      </c>
      <c r="HB489">
        <v>105.372488466741</v>
      </c>
      <c r="HC489">
        <v>85.488365120475393</v>
      </c>
      <c r="HD489">
        <v>159.55912059087001</v>
      </c>
      <c r="HE489">
        <v>67.071828936012693</v>
      </c>
      <c r="HF489">
        <v>107.33952751995901</v>
      </c>
      <c r="HG489">
        <v>76.303604634860307</v>
      </c>
      <c r="HH489">
        <v>134.898327371661</v>
      </c>
      <c r="HI489">
        <v>78.347322438233704</v>
      </c>
      <c r="HJ489">
        <v>151.459112489647</v>
      </c>
      <c r="HK489">
        <v>136.85987054183201</v>
      </c>
      <c r="HL489">
        <v>101.88456158729799</v>
      </c>
      <c r="HM489">
        <v>76.5278011745187</v>
      </c>
      <c r="HN489">
        <v>116.904157024211</v>
      </c>
      <c r="HO489">
        <v>122.33773728678401</v>
      </c>
      <c r="HP489">
        <v>153.22691248789201</v>
      </c>
      <c r="HQ489">
        <v>93.647192179981403</v>
      </c>
      <c r="HR489">
        <v>60.259394119095703</v>
      </c>
      <c r="HS489">
        <v>109.279681878392</v>
      </c>
      <c r="HT489">
        <v>77.957739298129098</v>
      </c>
      <c r="HU489">
        <v>93.514839756266795</v>
      </c>
      <c r="HV489">
        <v>136.85816906619399</v>
      </c>
      <c r="HW489">
        <v>118.134284847915</v>
      </c>
      <c r="HX489">
        <v>87.863145779663895</v>
      </c>
      <c r="HY489">
        <v>95.114687772608704</v>
      </c>
      <c r="HZ489">
        <v>128.26691392359001</v>
      </c>
      <c r="IA489">
        <v>67.862559395596804</v>
      </c>
      <c r="IB489">
        <v>82.5203694384074</v>
      </c>
      <c r="IC489">
        <v>102.90059275454701</v>
      </c>
      <c r="ID489">
        <v>95.576871588016402</v>
      </c>
      <c r="IE489">
        <v>97.415920982613798</v>
      </c>
      <c r="IF489">
        <v>106.84490615159299</v>
      </c>
      <c r="IG489">
        <v>124.861342857685</v>
      </c>
      <c r="IH489">
        <v>88.322464200906893</v>
      </c>
      <c r="II489">
        <v>74.906930674587599</v>
      </c>
      <c r="IJ489">
        <v>70.595505585624196</v>
      </c>
      <c r="IK489">
        <v>72.477660307968804</v>
      </c>
      <c r="IL489">
        <v>118.32743543327101</v>
      </c>
      <c r="IM489">
        <v>117.275463175098</v>
      </c>
      <c r="IN489">
        <v>100.711234076911</v>
      </c>
      <c r="IO489">
        <v>48.449599529505399</v>
      </c>
      <c r="IP489">
        <v>78.849245491574706</v>
      </c>
      <c r="IQ489">
        <v>91.919854784451999</v>
      </c>
      <c r="IR489">
        <v>115.746640577835</v>
      </c>
      <c r="IS489">
        <v>85.388767200749399</v>
      </c>
      <c r="IT489">
        <v>50.004253197880999</v>
      </c>
      <c r="IU489">
        <v>100.217587547405</v>
      </c>
      <c r="IV489">
        <v>93.483948718134101</v>
      </c>
      <c r="IW489">
        <v>81.930933292516798</v>
      </c>
      <c r="IX489">
        <v>102.168714983782</v>
      </c>
      <c r="IY489">
        <v>43.804689593753899</v>
      </c>
      <c r="IZ489">
        <v>153.416651314413</v>
      </c>
      <c r="JA489">
        <v>167.93136153364799</v>
      </c>
      <c r="JB489">
        <v>90.892037598236797</v>
      </c>
      <c r="JC489">
        <v>140.718098650456</v>
      </c>
      <c r="JD489">
        <v>100.79716267683099</v>
      </c>
      <c r="JE489">
        <v>112.600822556247</v>
      </c>
      <c r="JF489">
        <v>80.667560359053596</v>
      </c>
      <c r="JG489">
        <v>68.427362441565506</v>
      </c>
      <c r="JH489">
        <v>176.52979348712901</v>
      </c>
      <c r="JI489">
        <v>78.688331703718305</v>
      </c>
      <c r="JJ489">
        <v>81.533147935040304</v>
      </c>
      <c r="JK489">
        <v>94.163401170364594</v>
      </c>
      <c r="JL489">
        <v>88.336753610331399</v>
      </c>
      <c r="JM489">
        <v>110.40940225467899</v>
      </c>
      <c r="JN489">
        <v>95.414330684758795</v>
      </c>
      <c r="JO489">
        <v>130.48867299499901</v>
      </c>
      <c r="JP489">
        <v>132.13722909592599</v>
      </c>
      <c r="JQ489">
        <v>54.402747946704999</v>
      </c>
      <c r="JR489">
        <v>74.749016560706494</v>
      </c>
      <c r="JS489">
        <v>103.99097030542001</v>
      </c>
      <c r="JT489">
        <v>134.880212531089</v>
      </c>
      <c r="JU489">
        <v>87.058260129205493</v>
      </c>
      <c r="JV489">
        <v>89.485467782852098</v>
      </c>
      <c r="JW489">
        <v>131.92809338775001</v>
      </c>
      <c r="JX489">
        <v>129.75101947552599</v>
      </c>
      <c r="JY489">
        <v>122.91674683685901</v>
      </c>
      <c r="JZ489">
        <v>156.69513659171099</v>
      </c>
      <c r="KA489">
        <v>66.734140593503696</v>
      </c>
      <c r="KB489">
        <v>118.51675688089099</v>
      </c>
      <c r="KC489">
        <v>67.016495586568894</v>
      </c>
      <c r="KD489">
        <v>94.634232684657903</v>
      </c>
      <c r="KE489">
        <v>108.339114505474</v>
      </c>
      <c r="KF489">
        <v>60.368212823554998</v>
      </c>
      <c r="KG489">
        <v>90.041552729377401</v>
      </c>
      <c r="KH489">
        <v>88.316914894167596</v>
      </c>
      <c r="KI489">
        <v>75.641359329343203</v>
      </c>
      <c r="KJ489">
        <v>156.092704686801</v>
      </c>
      <c r="KK489">
        <v>184.67004414233901</v>
      </c>
      <c r="KL489">
        <v>107.54293054159101</v>
      </c>
      <c r="KM489">
        <v>122.742164164912</v>
      </c>
      <c r="KN489">
        <v>149.16943822443801</v>
      </c>
      <c r="KO489">
        <v>122.770927929558</v>
      </c>
      <c r="KP489">
        <v>105.028622164081</v>
      </c>
      <c r="KQ489">
        <v>135.86664738847401</v>
      </c>
      <c r="KR489">
        <v>133.09218684427</v>
      </c>
      <c r="KS489">
        <v>82.150144192442198</v>
      </c>
      <c r="KT489">
        <v>84.413117492685402</v>
      </c>
      <c r="KU489">
        <v>84.774992103927602</v>
      </c>
      <c r="KV489">
        <v>109.528463752636</v>
      </c>
      <c r="KW489">
        <v>168.12086710428599</v>
      </c>
      <c r="KX489">
        <v>95.741854191631106</v>
      </c>
      <c r="KY489">
        <v>124.737518954395</v>
      </c>
      <c r="KZ489">
        <v>74.246459336591499</v>
      </c>
      <c r="LA489">
        <v>65.4397643250784</v>
      </c>
      <c r="LB489">
        <v>168.300373010301</v>
      </c>
      <c r="LC489">
        <v>69.816476604660394</v>
      </c>
      <c r="LD489">
        <v>129.47288115014001</v>
      </c>
      <c r="LE489">
        <v>126.179114728569</v>
      </c>
      <c r="LF489">
        <v>108.10510725828</v>
      </c>
      <c r="LG489">
        <v>53.378766460912601</v>
      </c>
      <c r="LH489">
        <v>164.85197897033399</v>
      </c>
      <c r="LI489">
        <v>113.29520259919001</v>
      </c>
      <c r="LJ489">
        <v>40.1044050798969</v>
      </c>
      <c r="LK489">
        <v>78.341823696929197</v>
      </c>
      <c r="LL489">
        <v>82.827688077949901</v>
      </c>
      <c r="LM489">
        <v>71.260847795352504</v>
      </c>
      <c r="LN489">
        <v>57.641750336461399</v>
      </c>
      <c r="LO489">
        <v>80.166212757523894</v>
      </c>
      <c r="LP489">
        <v>75.364503992240401</v>
      </c>
      <c r="LQ489">
        <v>113.577198369846</v>
      </c>
      <c r="LR489">
        <v>144.25012967404399</v>
      </c>
      <c r="LS489">
        <v>111.50375887699001</v>
      </c>
      <c r="LT489">
        <v>135.59377090668801</v>
      </c>
      <c r="LU489">
        <v>110.552732145725</v>
      </c>
      <c r="LV489">
        <v>40.116606783064498</v>
      </c>
      <c r="LW489">
        <v>40.573484639082302</v>
      </c>
      <c r="LX489">
        <v>164.74922025788501</v>
      </c>
      <c r="LY489">
        <v>124.44731445696</v>
      </c>
      <c r="LZ489">
        <v>142.90510700428899</v>
      </c>
      <c r="MA489">
        <v>146.21631415270301</v>
      </c>
      <c r="MB489">
        <v>146.60479924717501</v>
      </c>
      <c r="MC489">
        <v>115.05580608651999</v>
      </c>
      <c r="MD489">
        <v>91.970963230520994</v>
      </c>
      <c r="ME489">
        <v>110.474185620417</v>
      </c>
      <c r="MF489">
        <v>182.379562946302</v>
      </c>
      <c r="MG489">
        <v>70.371152136318898</v>
      </c>
      <c r="MH489">
        <v>55.461560864184698</v>
      </c>
      <c r="MI489">
        <v>103.38499416418399</v>
      </c>
      <c r="MJ489">
        <v>80.639212981466201</v>
      </c>
      <c r="MK489">
        <v>113.063062290817</v>
      </c>
      <c r="ML489">
        <v>75.9511868041931</v>
      </c>
      <c r="MM489">
        <v>99.107629834783296</v>
      </c>
      <c r="MN489">
        <v>144.076752391442</v>
      </c>
      <c r="MO489">
        <v>69.067729396731494</v>
      </c>
      <c r="MP489">
        <v>99.356659712471</v>
      </c>
      <c r="MQ489">
        <v>77.315881513781903</v>
      </c>
      <c r="MR489">
        <v>83.639923233418699</v>
      </c>
      <c r="MS489">
        <v>67.062627108742902</v>
      </c>
      <c r="MT489">
        <v>102.163653064125</v>
      </c>
      <c r="MU489">
        <v>142.995750089594</v>
      </c>
      <c r="MV489">
        <v>93.098263530328097</v>
      </c>
      <c r="MW489">
        <v>88.279497550356695</v>
      </c>
      <c r="MX489">
        <v>71.169209888714605</v>
      </c>
      <c r="MY489">
        <v>59.843927404846902</v>
      </c>
      <c r="MZ489">
        <v>93.682314780256405</v>
      </c>
      <c r="NA489">
        <v>160.53353726419999</v>
      </c>
      <c r="NB489">
        <v>117.14607738491</v>
      </c>
      <c r="NC489">
        <v>78.567837738923103</v>
      </c>
      <c r="ND489">
        <v>74.502725332858105</v>
      </c>
      <c r="NE489">
        <v>93.106583917722901</v>
      </c>
      <c r="NF489">
        <v>164.045496266199</v>
      </c>
      <c r="NG489">
        <v>131.10422455133201</v>
      </c>
      <c r="NH489">
        <v>73.830909886502496</v>
      </c>
      <c r="NI489">
        <v>97.320793756913901</v>
      </c>
      <c r="NJ489">
        <v>106.42047084162699</v>
      </c>
      <c r="NK489">
        <v>101.91520162334901</v>
      </c>
      <c r="NL489">
        <v>125.96953845360299</v>
      </c>
      <c r="NM489">
        <v>97.022511207472604</v>
      </c>
      <c r="NN489">
        <v>76.466774687454006</v>
      </c>
      <c r="NO489">
        <v>140.48629217780001</v>
      </c>
      <c r="NP489">
        <v>65.972704718770899</v>
      </c>
      <c r="NQ489">
        <v>94.025197794658993</v>
      </c>
      <c r="NR489">
        <v>155.04121884274701</v>
      </c>
      <c r="NS489">
        <v>164.74895212210799</v>
      </c>
      <c r="NT489">
        <v>66.392166295894796</v>
      </c>
      <c r="NU489">
        <v>180.82415408102401</v>
      </c>
      <c r="NV489">
        <v>84.3576935901295</v>
      </c>
      <c r="NW489">
        <v>95.942736164436099</v>
      </c>
      <c r="NX489">
        <v>131.26213706026499</v>
      </c>
      <c r="NY489">
        <v>95.930058582041298</v>
      </c>
      <c r="NZ489">
        <v>78.8039317684579</v>
      </c>
      <c r="OA489">
        <v>70.343945400266804</v>
      </c>
      <c r="OB489">
        <v>94.174814373692399</v>
      </c>
      <c r="OC489">
        <v>157.38803826013299</v>
      </c>
      <c r="OD489">
        <v>115.397062260071</v>
      </c>
      <c r="OE489">
        <v>82.140568298836001</v>
      </c>
      <c r="OF489">
        <v>112.032971449527</v>
      </c>
      <c r="OG489">
        <v>56.104082056951903</v>
      </c>
      <c r="OH489">
        <v>102.20960231534499</v>
      </c>
      <c r="OI489">
        <v>127.96506191466101</v>
      </c>
      <c r="OJ489">
        <v>69.567790252670903</v>
      </c>
      <c r="OK489">
        <v>47.7798418719224</v>
      </c>
      <c r="OL489">
        <v>114.217314758359</v>
      </c>
      <c r="OM489">
        <v>73.337073106783706</v>
      </c>
      <c r="ON489">
        <v>116.305923059769</v>
      </c>
      <c r="OO489">
        <v>156.53251557925199</v>
      </c>
      <c r="OP489">
        <v>99.371620611802499</v>
      </c>
      <c r="OQ489">
        <v>81.210849768728096</v>
      </c>
      <c r="OR489">
        <v>120.16220816943201</v>
      </c>
      <c r="OS489">
        <v>87.467098981446597</v>
      </c>
      <c r="OT489">
        <v>94.167854045413094</v>
      </c>
      <c r="OU489">
        <v>153.55197193906901</v>
      </c>
      <c r="OV489">
        <v>97.969272224811107</v>
      </c>
      <c r="OW489">
        <v>151.23261614894599</v>
      </c>
      <c r="OX489">
        <v>71.794571304215097</v>
      </c>
      <c r="OY489">
        <v>60.308797906726703</v>
      </c>
      <c r="OZ489">
        <v>125.868437315571</v>
      </c>
      <c r="PA489">
        <v>111.58961065804399</v>
      </c>
      <c r="PB489">
        <v>132.96779929320701</v>
      </c>
      <c r="PC489">
        <v>162.24761687657201</v>
      </c>
      <c r="PD489">
        <v>98.109748988248001</v>
      </c>
      <c r="PE489">
        <v>91.307645477619701</v>
      </c>
      <c r="PF489">
        <v>61.077610336622797</v>
      </c>
      <c r="PG489">
        <v>152.39401939278599</v>
      </c>
      <c r="PH489">
        <v>108.796254870357</v>
      </c>
      <c r="PI489">
        <v>82.423158123997695</v>
      </c>
      <c r="PJ489">
        <v>78.640422983571597</v>
      </c>
      <c r="PK489">
        <v>105.194231916636</v>
      </c>
      <c r="PL489">
        <v>96.879877155270606</v>
      </c>
      <c r="PM489">
        <v>107.36299812318001</v>
      </c>
      <c r="PN489">
        <v>104.72271998604801</v>
      </c>
      <c r="PO489">
        <v>167.73915597142999</v>
      </c>
      <c r="PP489">
        <v>83.384427659459405</v>
      </c>
      <c r="PQ489">
        <v>102.87700266541199</v>
      </c>
      <c r="PR489">
        <v>106.30754853767</v>
      </c>
      <c r="PS489">
        <v>69.129726119873695</v>
      </c>
      <c r="PT489">
        <v>97.6172317792835</v>
      </c>
      <c r="PU489">
        <v>167.400302902395</v>
      </c>
      <c r="PV489">
        <v>143.07514190203099</v>
      </c>
      <c r="PW489">
        <v>71.005883448338594</v>
      </c>
      <c r="PX489">
        <v>49.561536183430398</v>
      </c>
      <c r="PY489">
        <v>162.06384260310301</v>
      </c>
      <c r="PZ489">
        <v>120.180033782856</v>
      </c>
      <c r="QA489">
        <v>87.709029748228701</v>
      </c>
      <c r="QB489">
        <v>65.700277406212194</v>
      </c>
      <c r="QC489">
        <v>85.827191225947303</v>
      </c>
      <c r="QD489">
        <v>115.577003929323</v>
      </c>
      <c r="QE489">
        <v>119.720874114086</v>
      </c>
      <c r="QF489">
        <v>94.852590930427198</v>
      </c>
      <c r="QG489">
        <v>132.719389777256</v>
      </c>
      <c r="QH489">
        <v>153.217913398592</v>
      </c>
      <c r="QI489">
        <v>173.42138524863199</v>
      </c>
      <c r="QJ489">
        <v>93.536778722457797</v>
      </c>
      <c r="QK489">
        <v>203.86891881868101</v>
      </c>
      <c r="QL489">
        <v>110.716219579921</v>
      </c>
      <c r="QM489">
        <v>68.600291946552503</v>
      </c>
      <c r="QN489">
        <v>118.011631480548</v>
      </c>
      <c r="QO489">
        <v>44.9937935455401</v>
      </c>
      <c r="QP489">
        <v>63.421334857484503</v>
      </c>
      <c r="QQ489">
        <v>96.482665229698895</v>
      </c>
      <c r="QR489">
        <v>36.494351600986001</v>
      </c>
      <c r="QS489">
        <v>126.520310639668</v>
      </c>
      <c r="QT489">
        <v>87.664110369070102</v>
      </c>
      <c r="QU489">
        <v>90.935613729089297</v>
      </c>
      <c r="QV489">
        <v>138.04959514467799</v>
      </c>
      <c r="QW489">
        <v>135.23483871264099</v>
      </c>
      <c r="QX489">
        <v>147.72639780318599</v>
      </c>
      <c r="QY489">
        <v>89.241666550210098</v>
      </c>
      <c r="QZ489">
        <v>184.549228531164</v>
      </c>
      <c r="RA489">
        <v>57.645253995573398</v>
      </c>
      <c r="RB489">
        <v>117.534923058665</v>
      </c>
      <c r="RC489">
        <v>105.82633945059401</v>
      </c>
      <c r="RD489">
        <v>68.538955676054997</v>
      </c>
      <c r="RE489">
        <v>78.356706196359895</v>
      </c>
      <c r="RF489">
        <v>116.141798523501</v>
      </c>
      <c r="RG489">
        <v>145.05029760004001</v>
      </c>
      <c r="RH489">
        <v>115.693102163776</v>
      </c>
      <c r="RI489">
        <v>68.218793482801104</v>
      </c>
      <c r="RJ489">
        <v>98.228410322368404</v>
      </c>
      <c r="RK489">
        <v>104.154332867816</v>
      </c>
      <c r="RL489">
        <v>111.293609200739</v>
      </c>
      <c r="RM489">
        <v>144.44890730661101</v>
      </c>
      <c r="RN489">
        <v>134.21648452573899</v>
      </c>
      <c r="RO489">
        <v>74.184421958742206</v>
      </c>
      <c r="RP489">
        <v>163.50856243691601</v>
      </c>
      <c r="RQ489">
        <v>49.794164262675302</v>
      </c>
      <c r="RR489">
        <v>121.187228805564</v>
      </c>
      <c r="RS489">
        <v>115.515666578942</v>
      </c>
      <c r="RT489">
        <v>110.071284618598</v>
      </c>
      <c r="RU489">
        <v>128.40607902183601</v>
      </c>
      <c r="RV489">
        <v>114.744106332005</v>
      </c>
      <c r="RW489">
        <v>135.97932066604801</v>
      </c>
      <c r="RX489">
        <v>58.2297377807567</v>
      </c>
      <c r="RY489">
        <v>102.753038497962</v>
      </c>
      <c r="RZ489">
        <v>123.78184771956499</v>
      </c>
      <c r="SA489">
        <v>96.680235671684201</v>
      </c>
      <c r="SB489">
        <v>109.36017119913301</v>
      </c>
      <c r="SC489">
        <v>102.24236267009</v>
      </c>
      <c r="SD489">
        <v>122.545089400609</v>
      </c>
      <c r="SE489">
        <v>176.28368408469501</v>
      </c>
      <c r="SF489">
        <v>119.55067503819301</v>
      </c>
      <c r="SG489">
        <v>146.33903597039401</v>
      </c>
      <c r="SH489">
        <f>COUNTIF(C489:SG489,"&gt;0.1")</f>
        <v>499</v>
      </c>
    </row>
    <row r="490" spans="1:502" x14ac:dyDescent="0.2">
      <c r="A490" t="s">
        <v>216</v>
      </c>
      <c r="B490">
        <v>81.205002011358303</v>
      </c>
      <c r="C490">
        <v>97.639197255902005</v>
      </c>
      <c r="D490">
        <v>96.549819483170594</v>
      </c>
      <c r="E490">
        <v>93.077261658348306</v>
      </c>
      <c r="F490">
        <v>66.450118956250407</v>
      </c>
      <c r="G490">
        <v>142.51990464153101</v>
      </c>
      <c r="H490">
        <v>142.27054344598301</v>
      </c>
      <c r="I490">
        <v>72.130445137603004</v>
      </c>
      <c r="J490">
        <v>91.396460683781896</v>
      </c>
      <c r="K490">
        <v>106.03329288952</v>
      </c>
      <c r="L490">
        <v>93.490316463869107</v>
      </c>
      <c r="M490">
        <v>101.50476174939401</v>
      </c>
      <c r="N490">
        <v>86.155618353426703</v>
      </c>
      <c r="O490">
        <v>97.247014129070607</v>
      </c>
      <c r="P490">
        <v>83.168852643998093</v>
      </c>
      <c r="Q490">
        <v>81.991636415433902</v>
      </c>
      <c r="R490">
        <v>106.229388075183</v>
      </c>
      <c r="S490">
        <v>150.41749885090201</v>
      </c>
      <c r="T490">
        <v>157.787546998821</v>
      </c>
      <c r="U490">
        <v>153.56201359637399</v>
      </c>
      <c r="V490">
        <v>165.06259095583701</v>
      </c>
      <c r="W490">
        <v>104.718997336859</v>
      </c>
      <c r="X490">
        <v>161.97716107481099</v>
      </c>
      <c r="Y490">
        <v>99.545506952552998</v>
      </c>
      <c r="Z490">
        <v>123.39168050583299</v>
      </c>
      <c r="AA490">
        <v>71.650879327085406</v>
      </c>
      <c r="AB490">
        <v>53.588515588690598</v>
      </c>
      <c r="AC490">
        <v>141.00311659478001</v>
      </c>
      <c r="AD490">
        <v>88.755663292195393</v>
      </c>
      <c r="AE490">
        <v>80.3734562894889</v>
      </c>
      <c r="AF490">
        <v>107.412975786834</v>
      </c>
      <c r="AG490">
        <v>86.744659732520603</v>
      </c>
      <c r="AH490">
        <v>169.93197332957899</v>
      </c>
      <c r="AI490">
        <v>156.714067275096</v>
      </c>
      <c r="AJ490">
        <v>95.313384458631404</v>
      </c>
      <c r="AK490">
        <v>58.524690506337599</v>
      </c>
      <c r="AL490">
        <v>126.667378204952</v>
      </c>
      <c r="AM490">
        <v>117.511432442398</v>
      </c>
      <c r="AN490">
        <v>108.002080601502</v>
      </c>
      <c r="AO490">
        <v>118.394242575844</v>
      </c>
      <c r="AP490">
        <v>152.64231010499901</v>
      </c>
      <c r="AQ490">
        <v>66.220001021025894</v>
      </c>
      <c r="AR490">
        <v>110.985055393582</v>
      </c>
      <c r="AS490">
        <v>115.93979140209601</v>
      </c>
      <c r="AT490">
        <v>99.155877084290296</v>
      </c>
      <c r="AU490">
        <v>56.119190634781503</v>
      </c>
      <c r="AV490">
        <v>61.414269215427801</v>
      </c>
      <c r="AW490">
        <v>68.2624922284229</v>
      </c>
      <c r="AX490">
        <v>126.840432775598</v>
      </c>
      <c r="AY490">
        <v>146.434666552241</v>
      </c>
      <c r="AZ490">
        <v>150.13320894899201</v>
      </c>
      <c r="BA490">
        <v>112.168919388182</v>
      </c>
      <c r="BB490">
        <v>82.766454311192206</v>
      </c>
      <c r="BC490">
        <v>156.78979066155401</v>
      </c>
      <c r="BD490">
        <v>106.286527292849</v>
      </c>
      <c r="BE490">
        <v>89.425297612885302</v>
      </c>
      <c r="BF490">
        <v>80.060302618070494</v>
      </c>
      <c r="BG490">
        <v>97.763061979541007</v>
      </c>
      <c r="BH490">
        <v>102.135410516726</v>
      </c>
      <c r="BI490">
        <v>158.161813470542</v>
      </c>
      <c r="BJ490">
        <v>103.54693898778299</v>
      </c>
      <c r="BK490">
        <v>127.46030874695499</v>
      </c>
      <c r="BL490">
        <v>66.681365692863693</v>
      </c>
      <c r="BM490">
        <v>136.04459507805601</v>
      </c>
      <c r="BN490">
        <v>106.020776206219</v>
      </c>
      <c r="BO490">
        <v>91.376430413905794</v>
      </c>
      <c r="BP490">
        <v>70.165888904294704</v>
      </c>
      <c r="BQ490">
        <v>86.706893386564104</v>
      </c>
      <c r="BR490">
        <v>97.549840392540901</v>
      </c>
      <c r="BS490">
        <v>183.00250681822399</v>
      </c>
      <c r="BT490">
        <v>70.446814434762302</v>
      </c>
      <c r="BU490">
        <v>112.147520659135</v>
      </c>
      <c r="BV490">
        <v>56.8251601954859</v>
      </c>
      <c r="BW490">
        <v>76.6376675893098</v>
      </c>
      <c r="BX490">
        <v>170.95538271792401</v>
      </c>
      <c r="BY490">
        <v>71.127234240354198</v>
      </c>
      <c r="BZ490">
        <v>120.420989402571</v>
      </c>
      <c r="CA490">
        <v>88.074608955348694</v>
      </c>
      <c r="CB490">
        <v>82.576459950745104</v>
      </c>
      <c r="CC490">
        <v>131.88085636551301</v>
      </c>
      <c r="CD490">
        <v>182.66291408359999</v>
      </c>
      <c r="CE490">
        <v>99.292067871158906</v>
      </c>
      <c r="CF490">
        <v>111.93521871742399</v>
      </c>
      <c r="CG490">
        <v>131.640928074626</v>
      </c>
      <c r="CH490">
        <v>83.275067058268107</v>
      </c>
      <c r="CI490">
        <v>174.61482307710901</v>
      </c>
      <c r="CJ490">
        <v>69.152534802620195</v>
      </c>
      <c r="CK490">
        <v>74.866040864842304</v>
      </c>
      <c r="CL490">
        <v>107.243154570253</v>
      </c>
      <c r="CM490">
        <v>70.912822271476202</v>
      </c>
      <c r="CN490">
        <v>137.556864736943</v>
      </c>
      <c r="CO490">
        <v>58.169250525613002</v>
      </c>
      <c r="CP490">
        <v>105.59777024966</v>
      </c>
      <c r="CQ490">
        <v>87.170708985643302</v>
      </c>
      <c r="CR490">
        <v>116.133627209859</v>
      </c>
      <c r="CS490">
        <v>99.086925885921701</v>
      </c>
      <c r="CT490">
        <v>118.40240721264099</v>
      </c>
      <c r="CU490">
        <v>128.26530445655399</v>
      </c>
      <c r="CV490">
        <v>93.274961636336002</v>
      </c>
      <c r="CW490">
        <v>127.664190673303</v>
      </c>
      <c r="CX490">
        <v>70.700834928514595</v>
      </c>
      <c r="CY490">
        <v>109.432884117828</v>
      </c>
      <c r="CZ490">
        <v>116.111552281074</v>
      </c>
      <c r="DA490">
        <v>107.869965126788</v>
      </c>
      <c r="DB490">
        <v>121.20389034785801</v>
      </c>
      <c r="DC490">
        <v>97.728270356966306</v>
      </c>
      <c r="DD490">
        <v>170.13598855021601</v>
      </c>
      <c r="DE490">
        <v>57.145733856019703</v>
      </c>
      <c r="DF490">
        <v>121.712717413504</v>
      </c>
      <c r="DG490">
        <v>82.394211126374699</v>
      </c>
      <c r="DH490">
        <v>79.131524466891804</v>
      </c>
      <c r="DI490">
        <v>131.94965635263301</v>
      </c>
      <c r="DJ490">
        <v>81.836639288057</v>
      </c>
      <c r="DK490">
        <v>169.70609806021301</v>
      </c>
      <c r="DL490">
        <v>91.3251218286549</v>
      </c>
      <c r="DM490">
        <v>83.742143068815395</v>
      </c>
      <c r="DN490">
        <v>89.966869603656306</v>
      </c>
      <c r="DO490">
        <v>131.52881158780599</v>
      </c>
      <c r="DP490">
        <v>67.220286124705197</v>
      </c>
      <c r="DQ490">
        <v>52.690925298007897</v>
      </c>
      <c r="DR490">
        <v>109.541604757765</v>
      </c>
      <c r="DS490">
        <v>59.319029759158497</v>
      </c>
      <c r="DT490">
        <v>49.547400067089299</v>
      </c>
      <c r="DU490">
        <v>113.572663065206</v>
      </c>
      <c r="DV490">
        <v>87.545925292543501</v>
      </c>
      <c r="DW490">
        <v>90.189667304818698</v>
      </c>
      <c r="DX490">
        <v>124.20350452036099</v>
      </c>
      <c r="DY490">
        <v>126.77427956311401</v>
      </c>
      <c r="DZ490">
        <v>103.506761058161</v>
      </c>
      <c r="EA490">
        <v>36.032839972157902</v>
      </c>
      <c r="EB490">
        <v>59.513459782079799</v>
      </c>
      <c r="EC490">
        <v>70.453517123832796</v>
      </c>
      <c r="ED490">
        <v>78.572957852543993</v>
      </c>
      <c r="EE490">
        <v>83.535929466958294</v>
      </c>
      <c r="EF490">
        <v>56.662542184217898</v>
      </c>
      <c r="EG490">
        <v>125.18310700011401</v>
      </c>
      <c r="EH490">
        <v>121.39734752237401</v>
      </c>
      <c r="EI490">
        <v>111.263892506397</v>
      </c>
      <c r="EJ490">
        <v>122.59209360891001</v>
      </c>
      <c r="EK490">
        <v>81.188819696468499</v>
      </c>
      <c r="EL490">
        <v>108.217097301149</v>
      </c>
      <c r="EM490">
        <v>110.541862901014</v>
      </c>
      <c r="EN490">
        <v>66.369236612567605</v>
      </c>
      <c r="EO490">
        <v>92.912258114349498</v>
      </c>
      <c r="EP490">
        <v>116.695341568285</v>
      </c>
      <c r="EQ490">
        <v>73.973909125121097</v>
      </c>
      <c r="ER490">
        <v>81.783127620113206</v>
      </c>
      <c r="ES490">
        <v>97.908205738586304</v>
      </c>
      <c r="ET490">
        <v>79.489861767124097</v>
      </c>
      <c r="EU490">
        <v>65.844351132479204</v>
      </c>
      <c r="EV490">
        <v>73.510986458945695</v>
      </c>
      <c r="EW490">
        <v>73.022031821075601</v>
      </c>
      <c r="EX490">
        <v>91.622062175926203</v>
      </c>
      <c r="EY490">
        <v>155.276673714065</v>
      </c>
      <c r="EZ490">
        <v>84.985624568719402</v>
      </c>
      <c r="FA490">
        <v>172.37386883321199</v>
      </c>
      <c r="FB490">
        <v>197.802270762597</v>
      </c>
      <c r="FC490">
        <v>97.197695986264407</v>
      </c>
      <c r="FD490">
        <v>58.908591755848299</v>
      </c>
      <c r="FE490">
        <v>91.727847034867096</v>
      </c>
      <c r="FF490">
        <v>121.745046578973</v>
      </c>
      <c r="FG490">
        <v>121.559196562704</v>
      </c>
      <c r="FH490">
        <v>88.795692199771594</v>
      </c>
      <c r="FI490">
        <v>101.225637445091</v>
      </c>
      <c r="FJ490">
        <v>146.69907365066001</v>
      </c>
      <c r="FK490">
        <v>101.818855870291</v>
      </c>
      <c r="FL490">
        <v>116.48464179060799</v>
      </c>
      <c r="FM490">
        <v>55.687396639316397</v>
      </c>
      <c r="FN490">
        <v>80.717300671855696</v>
      </c>
      <c r="FO490">
        <v>102.298736470507</v>
      </c>
      <c r="FP490">
        <v>69.690878768053196</v>
      </c>
      <c r="FQ490">
        <v>90.804537208073398</v>
      </c>
      <c r="FR490">
        <v>108.37582769577</v>
      </c>
      <c r="FS490">
        <v>34.668645168769601</v>
      </c>
      <c r="FT490">
        <v>100.96972007827</v>
      </c>
      <c r="FU490">
        <v>158.70737501060299</v>
      </c>
      <c r="FV490">
        <v>118.36201136855</v>
      </c>
      <c r="FW490">
        <v>93.136954663923007</v>
      </c>
      <c r="FX490">
        <v>107.815057338179</v>
      </c>
      <c r="FY490">
        <v>77.020496248965799</v>
      </c>
      <c r="FZ490">
        <v>101.07850378972</v>
      </c>
      <c r="GA490">
        <v>93.816405661483998</v>
      </c>
      <c r="GB490">
        <v>87.015803553917806</v>
      </c>
      <c r="GC490">
        <v>132.56140725312201</v>
      </c>
      <c r="GD490">
        <v>125.321907814955</v>
      </c>
      <c r="GE490">
        <v>79.432233364804404</v>
      </c>
      <c r="GF490">
        <v>166.75132775173299</v>
      </c>
      <c r="GG490">
        <v>131.592372899786</v>
      </c>
      <c r="GH490">
        <v>80.688513610628405</v>
      </c>
      <c r="GI490">
        <v>88.575487600145607</v>
      </c>
      <c r="GJ490">
        <v>126.349989214606</v>
      </c>
      <c r="GK490">
        <v>203.48613212075401</v>
      </c>
      <c r="GL490">
        <v>103.792270067047</v>
      </c>
      <c r="GM490">
        <v>103.063997035746</v>
      </c>
      <c r="GN490">
        <v>87.795609145122796</v>
      </c>
      <c r="GO490">
        <v>83.212755135408798</v>
      </c>
      <c r="GP490">
        <v>145.68850206987599</v>
      </c>
      <c r="GQ490">
        <v>145.17424591384801</v>
      </c>
      <c r="GR490">
        <v>134.70797605035301</v>
      </c>
      <c r="GS490">
        <v>147.07158117661101</v>
      </c>
      <c r="GT490">
        <v>89.343276108179296</v>
      </c>
      <c r="GU490">
        <v>148.98239197254301</v>
      </c>
      <c r="GV490">
        <v>93.918960506571906</v>
      </c>
      <c r="GW490">
        <v>107.31356343704999</v>
      </c>
      <c r="GX490">
        <v>83.116913327175993</v>
      </c>
      <c r="GY490">
        <v>150.599145011133</v>
      </c>
      <c r="GZ490">
        <v>103.333553742601</v>
      </c>
      <c r="HA490">
        <v>86.137133369595901</v>
      </c>
      <c r="HB490">
        <v>105.372488466745</v>
      </c>
      <c r="HC490">
        <v>85.488365120475805</v>
      </c>
      <c r="HD490">
        <v>159.55912059088001</v>
      </c>
      <c r="HE490">
        <v>67.071828936012693</v>
      </c>
      <c r="HF490">
        <v>107.33952751996</v>
      </c>
      <c r="HG490">
        <v>76.303604634861003</v>
      </c>
      <c r="HH490">
        <v>134.89832737166</v>
      </c>
      <c r="HI490">
        <v>78.347322438233107</v>
      </c>
      <c r="HJ490">
        <v>151.459112489647</v>
      </c>
      <c r="HK490">
        <v>136.85987054183201</v>
      </c>
      <c r="HL490">
        <v>101.88456158729799</v>
      </c>
      <c r="HM490">
        <v>76.527801174519396</v>
      </c>
      <c r="HN490">
        <v>116.904157024212</v>
      </c>
      <c r="HO490">
        <v>122.33773728678401</v>
      </c>
      <c r="HP490">
        <v>153.22691248789101</v>
      </c>
      <c r="HQ490">
        <v>93.647192179980806</v>
      </c>
      <c r="HR490">
        <v>60.259394119094402</v>
      </c>
      <c r="HS490">
        <v>109.279681878391</v>
      </c>
      <c r="HT490">
        <v>77.957739298129098</v>
      </c>
      <c r="HU490">
        <v>93.514839756266696</v>
      </c>
      <c r="HV490">
        <v>136.85816906619399</v>
      </c>
      <c r="HW490">
        <v>118.13428484791299</v>
      </c>
      <c r="HX490">
        <v>87.863145779640405</v>
      </c>
      <c r="HY490">
        <v>95.114687772609798</v>
      </c>
      <c r="HZ490">
        <v>128.26691392359001</v>
      </c>
      <c r="IA490">
        <v>67.862559395596804</v>
      </c>
      <c r="IB490">
        <v>82.520369438406604</v>
      </c>
      <c r="IC490">
        <v>102.900592754326</v>
      </c>
      <c r="ID490">
        <v>95.576871588016203</v>
      </c>
      <c r="IE490">
        <v>97.415920982612903</v>
      </c>
      <c r="IF490">
        <v>106.844906151594</v>
      </c>
      <c r="IG490">
        <v>124.861342857685</v>
      </c>
      <c r="IH490">
        <v>88.322464200906694</v>
      </c>
      <c r="II490">
        <v>74.906930674587699</v>
      </c>
      <c r="IJ490">
        <v>70.595505585624807</v>
      </c>
      <c r="IK490">
        <v>72.477660307969302</v>
      </c>
      <c r="IL490">
        <v>118.32743543327101</v>
      </c>
      <c r="IM490">
        <v>117.275463175106</v>
      </c>
      <c r="IN490">
        <v>100.71123407691</v>
      </c>
      <c r="IO490">
        <v>48.449599529505903</v>
      </c>
      <c r="IP490">
        <v>78.849245491575203</v>
      </c>
      <c r="IQ490">
        <v>91.919854784452298</v>
      </c>
      <c r="IR490">
        <v>115.746640577835</v>
      </c>
      <c r="IS490">
        <v>85.388767200763098</v>
      </c>
      <c r="IT490">
        <v>50.004253197881198</v>
      </c>
      <c r="IU490">
        <v>100.217587547405</v>
      </c>
      <c r="IV490">
        <v>93.483948718134698</v>
      </c>
      <c r="IW490">
        <v>81.930933292516897</v>
      </c>
      <c r="IX490">
        <v>102.168714983782</v>
      </c>
      <c r="IY490">
        <v>43.804689593753302</v>
      </c>
      <c r="IZ490">
        <v>153.416651314414</v>
      </c>
      <c r="JA490">
        <v>167.93136153364699</v>
      </c>
      <c r="JB490">
        <v>90.892037598238502</v>
      </c>
      <c r="JC490">
        <v>140.718098650456</v>
      </c>
      <c r="JD490">
        <v>100.797162676832</v>
      </c>
      <c r="JE490">
        <v>112.600822556251</v>
      </c>
      <c r="JF490">
        <v>80.667560359053397</v>
      </c>
      <c r="JG490">
        <v>68.427362441567794</v>
      </c>
      <c r="JH490">
        <v>176.52979348712901</v>
      </c>
      <c r="JI490">
        <v>78.688331703718106</v>
      </c>
      <c r="JJ490">
        <v>81.533147935040006</v>
      </c>
      <c r="JK490">
        <v>94.163401170346106</v>
      </c>
      <c r="JL490">
        <v>88.336753610335407</v>
      </c>
      <c r="JM490">
        <v>110.40940225467899</v>
      </c>
      <c r="JN490">
        <v>95.414330684758397</v>
      </c>
      <c r="JO490">
        <v>130.48867299499801</v>
      </c>
      <c r="JP490">
        <v>132.13722909592701</v>
      </c>
      <c r="JQ490">
        <v>54.402747946705098</v>
      </c>
      <c r="JR490">
        <v>74.749016560705996</v>
      </c>
      <c r="JS490">
        <v>103.99097030542001</v>
      </c>
      <c r="JT490">
        <v>134.880212531094</v>
      </c>
      <c r="JU490">
        <v>87.0582601292042</v>
      </c>
      <c r="JV490">
        <v>89.485467782852595</v>
      </c>
      <c r="JW490">
        <v>131.92809338775101</v>
      </c>
      <c r="JX490">
        <v>129.751019475524</v>
      </c>
      <c r="JY490">
        <v>122.91674683685901</v>
      </c>
      <c r="JZ490">
        <v>156.69513659171099</v>
      </c>
      <c r="KA490">
        <v>66.734140593503895</v>
      </c>
      <c r="KB490">
        <v>118.51675688089099</v>
      </c>
      <c r="KC490">
        <v>67.016495586569604</v>
      </c>
      <c r="KD490">
        <v>94.634232684659594</v>
      </c>
      <c r="KE490">
        <v>108.339114505474</v>
      </c>
      <c r="KF490">
        <v>60.368212823555197</v>
      </c>
      <c r="KG490">
        <v>90.041552729378694</v>
      </c>
      <c r="KH490">
        <v>88.316914894167695</v>
      </c>
      <c r="KI490">
        <v>75.641359329344297</v>
      </c>
      <c r="KJ490">
        <v>156.092704686801</v>
      </c>
      <c r="KK490">
        <v>184.670044142336</v>
      </c>
      <c r="KL490">
        <v>107.54293054159101</v>
      </c>
      <c r="KM490">
        <v>122.742164164912</v>
      </c>
      <c r="KN490">
        <v>149.169438224441</v>
      </c>
      <c r="KO490">
        <v>122.770927929558</v>
      </c>
      <c r="KP490">
        <v>105.028622164081</v>
      </c>
      <c r="KQ490">
        <v>135.866647388475</v>
      </c>
      <c r="KR490">
        <v>133.09218684427299</v>
      </c>
      <c r="KS490">
        <v>82.150144192442895</v>
      </c>
      <c r="KT490">
        <v>84.413117492685799</v>
      </c>
      <c r="KU490">
        <v>84.774992103927104</v>
      </c>
      <c r="KV490">
        <v>109.528463752634</v>
      </c>
      <c r="KW490">
        <v>168.120867104285</v>
      </c>
      <c r="KX490">
        <v>95.741854191630907</v>
      </c>
      <c r="KY490">
        <v>124.737518954395</v>
      </c>
      <c r="KZ490">
        <v>74.246459336591997</v>
      </c>
      <c r="LA490">
        <v>65.439764325078301</v>
      </c>
      <c r="LB490">
        <v>168.300373010301</v>
      </c>
      <c r="LC490">
        <v>69.816476604660394</v>
      </c>
      <c r="LD490">
        <v>129.47288115014001</v>
      </c>
      <c r="LE490">
        <v>126.179114728568</v>
      </c>
      <c r="LF490">
        <v>108.10510725827901</v>
      </c>
      <c r="LG490">
        <v>53.378766460913297</v>
      </c>
      <c r="LH490">
        <v>164.85197897033501</v>
      </c>
      <c r="LI490">
        <v>113.295202599189</v>
      </c>
      <c r="LJ490">
        <v>40.104405079895997</v>
      </c>
      <c r="LK490">
        <v>78.341823696928699</v>
      </c>
      <c r="LL490">
        <v>82.827688077949503</v>
      </c>
      <c r="LM490">
        <v>71.2608477953098</v>
      </c>
      <c r="LN490">
        <v>57.641750336462501</v>
      </c>
      <c r="LO490">
        <v>80.166212757521606</v>
      </c>
      <c r="LP490">
        <v>75.364503992240003</v>
      </c>
      <c r="LQ490">
        <v>113.57719836984499</v>
      </c>
      <c r="LR490">
        <v>144.25012967404399</v>
      </c>
      <c r="LS490">
        <v>111.50375887699001</v>
      </c>
      <c r="LT490">
        <v>135.59377090668801</v>
      </c>
      <c r="LU490">
        <v>110.55273214572399</v>
      </c>
      <c r="LV490">
        <v>40.116606783064697</v>
      </c>
      <c r="LW490">
        <v>40.573484639082302</v>
      </c>
      <c r="LX490">
        <v>164.74922025788501</v>
      </c>
      <c r="LY490">
        <v>124.447314456961</v>
      </c>
      <c r="LZ490">
        <v>142.90510700428999</v>
      </c>
      <c r="MA490">
        <v>146.21631415270301</v>
      </c>
      <c r="MB490">
        <v>146.604799247176</v>
      </c>
      <c r="MC490">
        <v>115.055806086519</v>
      </c>
      <c r="MD490">
        <v>91.970963230522003</v>
      </c>
      <c r="ME490">
        <v>110.47418562041599</v>
      </c>
      <c r="MF490">
        <v>182.37956294630101</v>
      </c>
      <c r="MG490">
        <v>70.371152136322394</v>
      </c>
      <c r="MH490">
        <v>55.461560864188598</v>
      </c>
      <c r="MI490">
        <v>103.38499416418399</v>
      </c>
      <c r="MJ490">
        <v>80.639212981465207</v>
      </c>
      <c r="MK490">
        <v>113.063062290817</v>
      </c>
      <c r="ML490">
        <v>75.951186804193696</v>
      </c>
      <c r="MM490">
        <v>99.107629834782998</v>
      </c>
      <c r="MN490">
        <v>144.07675239144299</v>
      </c>
      <c r="MO490">
        <v>69.067729396731394</v>
      </c>
      <c r="MP490">
        <v>99.356659712471298</v>
      </c>
      <c r="MQ490">
        <v>77.3158815137825</v>
      </c>
      <c r="MR490">
        <v>83.639923233418799</v>
      </c>
      <c r="MS490">
        <v>67.062627108742603</v>
      </c>
      <c r="MT490">
        <v>102.16365306412401</v>
      </c>
      <c r="MU490">
        <v>142.995750089594</v>
      </c>
      <c r="MV490">
        <v>93.098263530328097</v>
      </c>
      <c r="MW490">
        <v>88.279497550357405</v>
      </c>
      <c r="MX490">
        <v>71.169209888715699</v>
      </c>
      <c r="MY490">
        <v>59.843927404847904</v>
      </c>
      <c r="MZ490">
        <v>93.682314780256903</v>
      </c>
      <c r="NA490">
        <v>160.53353726419701</v>
      </c>
      <c r="NB490">
        <v>117.146077384912</v>
      </c>
      <c r="NC490">
        <v>78.567837738921298</v>
      </c>
      <c r="ND490">
        <v>74.502725332859598</v>
      </c>
      <c r="NE490">
        <v>93.106583917722602</v>
      </c>
      <c r="NF490">
        <v>164.045496266199</v>
      </c>
      <c r="NG490">
        <v>131.104224551333</v>
      </c>
      <c r="NH490">
        <v>73.830909886502596</v>
      </c>
      <c r="NI490">
        <v>97.320793756913403</v>
      </c>
      <c r="NJ490">
        <v>106.42047084162699</v>
      </c>
      <c r="NK490">
        <v>101.91520162335</v>
      </c>
      <c r="NL490">
        <v>125.969538453605</v>
      </c>
      <c r="NM490">
        <v>97.022511207471894</v>
      </c>
      <c r="NN490">
        <v>76.466774687454205</v>
      </c>
      <c r="NO490">
        <v>140.48629217779899</v>
      </c>
      <c r="NP490">
        <v>65.972704718770203</v>
      </c>
      <c r="NQ490">
        <v>94.025197794660102</v>
      </c>
      <c r="NR490">
        <v>155.04121884274701</v>
      </c>
      <c r="NS490">
        <v>164.74895212210899</v>
      </c>
      <c r="NT490">
        <v>66.392166295895805</v>
      </c>
      <c r="NU490">
        <v>180.82415408103699</v>
      </c>
      <c r="NV490">
        <v>84.357693590131007</v>
      </c>
      <c r="NW490">
        <v>95.942736164435303</v>
      </c>
      <c r="NX490">
        <v>131.26213706026499</v>
      </c>
      <c r="NY490">
        <v>95.930058582043799</v>
      </c>
      <c r="NZ490">
        <v>78.803931768458298</v>
      </c>
      <c r="OA490">
        <v>70.343945400267003</v>
      </c>
      <c r="OB490">
        <v>94.174814373690893</v>
      </c>
      <c r="OC490">
        <v>157.38803826013299</v>
      </c>
      <c r="OD490">
        <v>115.397062260072</v>
      </c>
      <c r="OE490">
        <v>82.140568298836101</v>
      </c>
      <c r="OF490">
        <v>112.032971449527</v>
      </c>
      <c r="OG490">
        <v>56.104082056951398</v>
      </c>
      <c r="OH490">
        <v>102.209602315349</v>
      </c>
      <c r="OI490">
        <v>127.965061914662</v>
      </c>
      <c r="OJ490">
        <v>69.567790252670903</v>
      </c>
      <c r="OK490">
        <v>47.779841871921199</v>
      </c>
      <c r="OL490">
        <v>114.21731475836</v>
      </c>
      <c r="OM490">
        <v>73.337073106796495</v>
      </c>
      <c r="ON490">
        <v>116.305923059767</v>
      </c>
      <c r="OO490">
        <v>156.53251557925199</v>
      </c>
      <c r="OP490">
        <v>99.3716206118022</v>
      </c>
      <c r="OQ490">
        <v>81.210849768727996</v>
      </c>
      <c r="OR490">
        <v>120.162208169431</v>
      </c>
      <c r="OS490">
        <v>87.467098981446696</v>
      </c>
      <c r="OT490">
        <v>94.167854045412497</v>
      </c>
      <c r="OU490">
        <v>153.55197193906801</v>
      </c>
      <c r="OV490">
        <v>97.969272224814006</v>
      </c>
      <c r="OW490">
        <v>151.23261614894699</v>
      </c>
      <c r="OX490">
        <v>71.794571304215395</v>
      </c>
      <c r="OY490">
        <v>60.308797906726397</v>
      </c>
      <c r="OZ490">
        <v>125.868437315571</v>
      </c>
      <c r="PA490">
        <v>111.58961065804399</v>
      </c>
      <c r="PB490">
        <v>132.96779929320701</v>
      </c>
      <c r="PC490">
        <v>162.24761687657201</v>
      </c>
      <c r="PD490">
        <v>98.109748988247603</v>
      </c>
      <c r="PE490">
        <v>91.307645477618706</v>
      </c>
      <c r="PF490">
        <v>61.077610336622897</v>
      </c>
      <c r="PG490">
        <v>152.39401939278699</v>
      </c>
      <c r="PH490">
        <v>108.796254870357</v>
      </c>
      <c r="PI490">
        <v>82.423158123996899</v>
      </c>
      <c r="PJ490">
        <v>78.6404229835709</v>
      </c>
      <c r="PK490">
        <v>105.194231916641</v>
      </c>
      <c r="PL490">
        <v>96.879877155270407</v>
      </c>
      <c r="PM490">
        <v>107.362998123179</v>
      </c>
      <c r="PN490">
        <v>104.72271998604801</v>
      </c>
      <c r="PO490">
        <v>167.73915597142599</v>
      </c>
      <c r="PP490">
        <v>83.384427659459504</v>
      </c>
      <c r="PQ490">
        <v>102.877002665411</v>
      </c>
      <c r="PR490">
        <v>106.30754853766901</v>
      </c>
      <c r="PS490">
        <v>69.129726119874505</v>
      </c>
      <c r="PT490">
        <v>97.617231779282804</v>
      </c>
      <c r="PU490">
        <v>167.400302902389</v>
      </c>
      <c r="PV490">
        <v>143.07514190203099</v>
      </c>
      <c r="PW490">
        <v>71.005883448338295</v>
      </c>
      <c r="PX490">
        <v>49.561536183431997</v>
      </c>
      <c r="PY490">
        <v>162.06384260310699</v>
      </c>
      <c r="PZ490">
        <v>120.180033782853</v>
      </c>
      <c r="QA490">
        <v>87.709029748229099</v>
      </c>
      <c r="QB490">
        <v>65.700277406212606</v>
      </c>
      <c r="QC490">
        <v>85.827191225947601</v>
      </c>
      <c r="QD490">
        <v>115.577003929322</v>
      </c>
      <c r="QE490">
        <v>119.720874114084</v>
      </c>
      <c r="QF490">
        <v>94.852590930428406</v>
      </c>
      <c r="QG490">
        <v>132.71938977725699</v>
      </c>
      <c r="QH490">
        <v>153.217913398593</v>
      </c>
      <c r="QI490">
        <v>173.42138524863199</v>
      </c>
      <c r="QJ490">
        <v>93.536778722457996</v>
      </c>
      <c r="QK490">
        <v>203.868918818683</v>
      </c>
      <c r="QL490">
        <v>110.71621957992301</v>
      </c>
      <c r="QM490">
        <v>68.600291946552304</v>
      </c>
      <c r="QN490">
        <v>118.011631480548</v>
      </c>
      <c r="QO490">
        <v>44.993793545539603</v>
      </c>
      <c r="QP490">
        <v>63.421334857483899</v>
      </c>
      <c r="QQ490">
        <v>96.4826652297007</v>
      </c>
      <c r="QR490">
        <v>36.494351600985802</v>
      </c>
      <c r="QS490">
        <v>126.52031063967</v>
      </c>
      <c r="QT490">
        <v>87.6641103690704</v>
      </c>
      <c r="QU490">
        <v>90.935613729089894</v>
      </c>
      <c r="QV490">
        <v>138.04959514467799</v>
      </c>
      <c r="QW490">
        <v>135.23483871264301</v>
      </c>
      <c r="QX490">
        <v>147.72639780319</v>
      </c>
      <c r="QY490">
        <v>89.241666550210098</v>
      </c>
      <c r="QZ490">
        <v>184.549228531165</v>
      </c>
      <c r="RA490">
        <v>57.645253995572901</v>
      </c>
      <c r="RB490">
        <v>117.534923058646</v>
      </c>
      <c r="RC490">
        <v>105.82633945059401</v>
      </c>
      <c r="RD490">
        <v>68.538955676054798</v>
      </c>
      <c r="RE490">
        <v>78.356706196360406</v>
      </c>
      <c r="RF490">
        <v>116.141798523502</v>
      </c>
      <c r="RG490">
        <v>145.05029760003899</v>
      </c>
      <c r="RH490">
        <v>115.69310216376699</v>
      </c>
      <c r="RI490">
        <v>68.218793482801402</v>
      </c>
      <c r="RJ490">
        <v>98.228410322367694</v>
      </c>
      <c r="RK490">
        <v>104.154332867817</v>
      </c>
      <c r="RL490">
        <v>111.293609200741</v>
      </c>
      <c r="RM490">
        <v>144.448907306617</v>
      </c>
      <c r="RN490">
        <v>134.21648452573999</v>
      </c>
      <c r="RO490">
        <v>74.184421958742305</v>
      </c>
      <c r="RP490">
        <v>163.508562436917</v>
      </c>
      <c r="RQ490">
        <v>49.794164262675302</v>
      </c>
      <c r="RR490">
        <v>121.187228805564</v>
      </c>
      <c r="RS490">
        <v>115.515666578942</v>
      </c>
      <c r="RT490">
        <v>110.07128461859899</v>
      </c>
      <c r="RU490">
        <v>128.40607902183399</v>
      </c>
      <c r="RV490">
        <v>114.744106332005</v>
      </c>
      <c r="RW490">
        <v>135.97932066604801</v>
      </c>
      <c r="RX490">
        <v>58.229737780753197</v>
      </c>
      <c r="RY490">
        <v>102.753038497961</v>
      </c>
      <c r="RZ490">
        <v>123.78184771956499</v>
      </c>
      <c r="SA490">
        <v>96.680235671683107</v>
      </c>
      <c r="SB490">
        <v>109.360171199132</v>
      </c>
      <c r="SC490">
        <v>102.24236267009</v>
      </c>
      <c r="SD490">
        <v>122.545089400607</v>
      </c>
      <c r="SE490">
        <v>176.28368408469399</v>
      </c>
      <c r="SF490">
        <v>119.550675038192</v>
      </c>
      <c r="SG490">
        <v>146.33903597039301</v>
      </c>
      <c r="SH490">
        <f>COUNTIF(C490:SG490,"&gt;0.1")</f>
        <v>499</v>
      </c>
    </row>
    <row r="491" spans="1:502" x14ac:dyDescent="0.2">
      <c r="A491" t="s">
        <v>218</v>
      </c>
      <c r="B491">
        <v>81.205002011357806</v>
      </c>
      <c r="C491">
        <v>97.639197255901095</v>
      </c>
      <c r="D491">
        <v>96.549819483170694</v>
      </c>
      <c r="E491">
        <v>93.077261658347695</v>
      </c>
      <c r="F491">
        <v>66.450118956251899</v>
      </c>
      <c r="G491">
        <v>142.51990464152999</v>
      </c>
      <c r="H491">
        <v>142.27054344598301</v>
      </c>
      <c r="I491">
        <v>72.130445137603104</v>
      </c>
      <c r="J491">
        <v>91.396460683784099</v>
      </c>
      <c r="K491">
        <v>106.03329288951799</v>
      </c>
      <c r="L491">
        <v>93.490316463870101</v>
      </c>
      <c r="M491">
        <v>101.50476174939401</v>
      </c>
      <c r="N491">
        <v>86.155618353426107</v>
      </c>
      <c r="O491">
        <v>97.247014129070493</v>
      </c>
      <c r="P491">
        <v>83.168852643997099</v>
      </c>
      <c r="Q491">
        <v>81.991636415433106</v>
      </c>
      <c r="R491">
        <v>106.229388075184</v>
      </c>
      <c r="S491">
        <v>150.417498850903</v>
      </c>
      <c r="T491">
        <v>157.787546998821</v>
      </c>
      <c r="U491">
        <v>153.56201359637501</v>
      </c>
      <c r="V491">
        <v>165.06259095583701</v>
      </c>
      <c r="W491">
        <v>104.718997336859</v>
      </c>
      <c r="X491">
        <v>161.97716107481</v>
      </c>
      <c r="Y491">
        <v>99.545506953794799</v>
      </c>
      <c r="Z491">
        <v>123.39168050581701</v>
      </c>
      <c r="AA491">
        <v>71.650879327054895</v>
      </c>
      <c r="AB491">
        <v>53.588515588690498</v>
      </c>
      <c r="AC491">
        <v>141.003116594782</v>
      </c>
      <c r="AD491">
        <v>88.755663292194996</v>
      </c>
      <c r="AE491">
        <v>80.373456289489695</v>
      </c>
      <c r="AF491">
        <v>107.412975786831</v>
      </c>
      <c r="AG491">
        <v>86.744659732521498</v>
      </c>
      <c r="AH491">
        <v>169.93197332957899</v>
      </c>
      <c r="AI491">
        <v>156.71406727509299</v>
      </c>
      <c r="AJ491">
        <v>95.313384458631305</v>
      </c>
      <c r="AK491">
        <v>58.524690506337102</v>
      </c>
      <c r="AL491">
        <v>126.66737820495101</v>
      </c>
      <c r="AM491">
        <v>117.511432442399</v>
      </c>
      <c r="AN491">
        <v>108.00208060151699</v>
      </c>
      <c r="AO491">
        <v>118.39424257584299</v>
      </c>
      <c r="AP491">
        <v>152.642310104996</v>
      </c>
      <c r="AQ491">
        <v>66.220001021025695</v>
      </c>
      <c r="AR491">
        <v>110.985055393583</v>
      </c>
      <c r="AS491">
        <v>115.93979140209601</v>
      </c>
      <c r="AT491">
        <v>99.155877084288804</v>
      </c>
      <c r="AU491">
        <v>56.119190634782399</v>
      </c>
      <c r="AV491">
        <v>61.414269215427801</v>
      </c>
      <c r="AW491">
        <v>68.262492228423099</v>
      </c>
      <c r="AX491">
        <v>126.84043277559999</v>
      </c>
      <c r="AY491">
        <v>146.43466655224</v>
      </c>
      <c r="AZ491">
        <v>150.133208948993</v>
      </c>
      <c r="BA491">
        <v>112.168919388181</v>
      </c>
      <c r="BB491">
        <v>82.766454311164296</v>
      </c>
      <c r="BC491">
        <v>156.78979066155401</v>
      </c>
      <c r="BD491">
        <v>106.28652729285</v>
      </c>
      <c r="BE491">
        <v>89.425297612884407</v>
      </c>
      <c r="BF491">
        <v>80.060302618068306</v>
      </c>
      <c r="BG491">
        <v>97.763061979539799</v>
      </c>
      <c r="BH491">
        <v>102.135410516729</v>
      </c>
      <c r="BI491">
        <v>158.16181347054999</v>
      </c>
      <c r="BJ491">
        <v>103.54693898778299</v>
      </c>
      <c r="BK491">
        <v>127.460308746954</v>
      </c>
      <c r="BL491">
        <v>66.681365692862002</v>
      </c>
      <c r="BM491">
        <v>136.044595078057</v>
      </c>
      <c r="BN491">
        <v>106.020776206218</v>
      </c>
      <c r="BO491">
        <v>91.376430413905496</v>
      </c>
      <c r="BP491">
        <v>70.165888904294903</v>
      </c>
      <c r="BQ491">
        <v>86.706893386563493</v>
      </c>
      <c r="BR491">
        <v>97.549840392540801</v>
      </c>
      <c r="BS491">
        <v>183.00250681822399</v>
      </c>
      <c r="BT491">
        <v>70.446814434770502</v>
      </c>
      <c r="BU491">
        <v>112.147520659135</v>
      </c>
      <c r="BV491">
        <v>56.825160195486298</v>
      </c>
      <c r="BW491">
        <v>76.637667589308606</v>
      </c>
      <c r="BX491">
        <v>170.95538271792401</v>
      </c>
      <c r="BY491">
        <v>71.127234240353701</v>
      </c>
      <c r="BZ491">
        <v>120.42098940257</v>
      </c>
      <c r="CA491">
        <v>88.074608955347699</v>
      </c>
      <c r="CB491">
        <v>82.576459950745104</v>
      </c>
      <c r="CC491">
        <v>131.88085636551199</v>
      </c>
      <c r="CD491">
        <v>182.66291408360101</v>
      </c>
      <c r="CE491">
        <v>99.292067871157897</v>
      </c>
      <c r="CF491">
        <v>111.93521871743</v>
      </c>
      <c r="CG491">
        <v>131.640928074626</v>
      </c>
      <c r="CH491">
        <v>83.275067058268206</v>
      </c>
      <c r="CI491">
        <v>174.61482307710801</v>
      </c>
      <c r="CJ491">
        <v>69.152534802620394</v>
      </c>
      <c r="CK491">
        <v>74.866040864842304</v>
      </c>
      <c r="CL491">
        <v>107.24315457025401</v>
      </c>
      <c r="CM491">
        <v>70.912822271472194</v>
      </c>
      <c r="CN491">
        <v>137.556864736943</v>
      </c>
      <c r="CO491">
        <v>58.169250525613698</v>
      </c>
      <c r="CP491">
        <v>105.59777024966</v>
      </c>
      <c r="CQ491">
        <v>87.1707089856436</v>
      </c>
      <c r="CR491">
        <v>116.13362720985999</v>
      </c>
      <c r="CS491">
        <v>99.086925885920095</v>
      </c>
      <c r="CT491">
        <v>118.40240721264099</v>
      </c>
      <c r="CU491">
        <v>128.26530445655399</v>
      </c>
      <c r="CV491">
        <v>93.274961636336499</v>
      </c>
      <c r="CW491">
        <v>127.664190673303</v>
      </c>
      <c r="CX491">
        <v>70.700834928514496</v>
      </c>
      <c r="CY491">
        <v>109.432884117829</v>
      </c>
      <c r="CZ491">
        <v>116.111552281073</v>
      </c>
      <c r="DA491">
        <v>107.869965126789</v>
      </c>
      <c r="DB491">
        <v>121.203890347857</v>
      </c>
      <c r="DC491">
        <v>97.728270356967997</v>
      </c>
      <c r="DD491">
        <v>170.13598855021499</v>
      </c>
      <c r="DE491">
        <v>57.1457338560203</v>
      </c>
      <c r="DF491">
        <v>121.712717413503</v>
      </c>
      <c r="DG491">
        <v>82.394211126366102</v>
      </c>
      <c r="DH491">
        <v>79.1315244668898</v>
      </c>
      <c r="DI491">
        <v>131.94965635263199</v>
      </c>
      <c r="DJ491">
        <v>81.836639288057896</v>
      </c>
      <c r="DK491">
        <v>169.70609806021201</v>
      </c>
      <c r="DL491">
        <v>91.325121828654204</v>
      </c>
      <c r="DM491">
        <v>83.742143068815807</v>
      </c>
      <c r="DN491">
        <v>89.966869603655795</v>
      </c>
      <c r="DO491">
        <v>131.52881158780701</v>
      </c>
      <c r="DP491">
        <v>67.220286124707201</v>
      </c>
      <c r="DQ491">
        <v>52.690925298009503</v>
      </c>
      <c r="DR491">
        <v>109.541604757765</v>
      </c>
      <c r="DS491">
        <v>59.319029759158703</v>
      </c>
      <c r="DT491">
        <v>49.547400067088503</v>
      </c>
      <c r="DU491">
        <v>113.57266306515901</v>
      </c>
      <c r="DV491">
        <v>87.545925292541696</v>
      </c>
      <c r="DW491">
        <v>90.189667304819295</v>
      </c>
      <c r="DX491">
        <v>124.203504520359</v>
      </c>
      <c r="DY491">
        <v>126.774279563113</v>
      </c>
      <c r="DZ491">
        <v>103.50676105816299</v>
      </c>
      <c r="EA491">
        <v>36.032839972157497</v>
      </c>
      <c r="EB491">
        <v>59.513459782080297</v>
      </c>
      <c r="EC491">
        <v>70.453517123832697</v>
      </c>
      <c r="ED491">
        <v>78.572957852543297</v>
      </c>
      <c r="EE491">
        <v>83.535929466958095</v>
      </c>
      <c r="EF491">
        <v>56.662542184218097</v>
      </c>
      <c r="EG491">
        <v>125.183107000116</v>
      </c>
      <c r="EH491">
        <v>121.397347522375</v>
      </c>
      <c r="EI491">
        <v>111.26389250639799</v>
      </c>
      <c r="EJ491">
        <v>122.592093608911</v>
      </c>
      <c r="EK491">
        <v>81.188819696466595</v>
      </c>
      <c r="EL491">
        <v>108.217097301148</v>
      </c>
      <c r="EM491">
        <v>110.54186290101801</v>
      </c>
      <c r="EN491">
        <v>66.369236612568002</v>
      </c>
      <c r="EO491">
        <v>92.912258114350493</v>
      </c>
      <c r="EP491">
        <v>116.695341568288</v>
      </c>
      <c r="EQ491">
        <v>73.973909125123299</v>
      </c>
      <c r="ER491">
        <v>81.783127620110093</v>
      </c>
      <c r="ES491">
        <v>97.908205738586304</v>
      </c>
      <c r="ET491">
        <v>79.489861767124395</v>
      </c>
      <c r="EU491">
        <v>65.8443511324799</v>
      </c>
      <c r="EV491">
        <v>73.510986458946405</v>
      </c>
      <c r="EW491">
        <v>73.022031821075601</v>
      </c>
      <c r="EX491">
        <v>91.622062175926203</v>
      </c>
      <c r="EY491">
        <v>155.27667371406901</v>
      </c>
      <c r="EZ491">
        <v>84.985624568719203</v>
      </c>
      <c r="FA491">
        <v>172.37386883320701</v>
      </c>
      <c r="FB491">
        <v>197.802270762597</v>
      </c>
      <c r="FC491">
        <v>97.1976959862657</v>
      </c>
      <c r="FD491">
        <v>58.9085917558481</v>
      </c>
      <c r="FE491">
        <v>91.727847034865704</v>
      </c>
      <c r="FF491">
        <v>121.745046578973</v>
      </c>
      <c r="FG491">
        <v>121.559196562704</v>
      </c>
      <c r="FH491">
        <v>88.795692199772205</v>
      </c>
      <c r="FI491">
        <v>101.225637445093</v>
      </c>
      <c r="FJ491">
        <v>146.69907365065899</v>
      </c>
      <c r="FK491">
        <v>101.81885587028999</v>
      </c>
      <c r="FL491">
        <v>116.484641790609</v>
      </c>
      <c r="FM491">
        <v>55.687396639323502</v>
      </c>
      <c r="FN491">
        <v>80.717300671856194</v>
      </c>
      <c r="FO491">
        <v>102.298736470522</v>
      </c>
      <c r="FP491">
        <v>69.690878768054404</v>
      </c>
      <c r="FQ491">
        <v>90.804537208073498</v>
      </c>
      <c r="FR491">
        <v>108.375827695768</v>
      </c>
      <c r="FS491">
        <v>34.668645168769402</v>
      </c>
      <c r="FT491">
        <v>100.96972007827</v>
      </c>
      <c r="FU491">
        <v>158.70737501060299</v>
      </c>
      <c r="FV491">
        <v>118.362011368556</v>
      </c>
      <c r="FW491">
        <v>93.136954663922694</v>
      </c>
      <c r="FX491">
        <v>107.81505733818</v>
      </c>
      <c r="FY491">
        <v>77.020496248965202</v>
      </c>
      <c r="FZ491">
        <v>101.07850378972201</v>
      </c>
      <c r="GA491">
        <v>93.816405661483003</v>
      </c>
      <c r="GB491">
        <v>87.015803553918602</v>
      </c>
      <c r="GC491">
        <v>132.56140725312201</v>
      </c>
      <c r="GD491">
        <v>125.321907814955</v>
      </c>
      <c r="GE491">
        <v>79.432233364804006</v>
      </c>
      <c r="GF491">
        <v>166.75132775173299</v>
      </c>
      <c r="GG491">
        <v>131.592372899786</v>
      </c>
      <c r="GH491">
        <v>80.688513610627595</v>
      </c>
      <c r="GI491">
        <v>88.575487600145706</v>
      </c>
      <c r="GJ491">
        <v>126.349989214606</v>
      </c>
      <c r="GK491">
        <v>203.486132120755</v>
      </c>
      <c r="GL491">
        <v>103.792270067047</v>
      </c>
      <c r="GM491">
        <v>103.063997035748</v>
      </c>
      <c r="GN491">
        <v>87.795609145123905</v>
      </c>
      <c r="GO491">
        <v>83.212755135408003</v>
      </c>
      <c r="GP491">
        <v>145.688502069875</v>
      </c>
      <c r="GQ491">
        <v>145.17424591384901</v>
      </c>
      <c r="GR491">
        <v>134.70797605035301</v>
      </c>
      <c r="GS491">
        <v>147.071581176612</v>
      </c>
      <c r="GT491">
        <v>89.343276108179296</v>
      </c>
      <c r="GU491">
        <v>148.982391972513</v>
      </c>
      <c r="GV491">
        <v>93.918960506568396</v>
      </c>
      <c r="GW491">
        <v>107.31356343704999</v>
      </c>
      <c r="GX491">
        <v>83.116913327175098</v>
      </c>
      <c r="GY491">
        <v>150.59914501112999</v>
      </c>
      <c r="GZ491">
        <v>103.33355374260501</v>
      </c>
      <c r="HA491">
        <v>86.137133369600207</v>
      </c>
      <c r="HB491">
        <v>105.372488466741</v>
      </c>
      <c r="HC491">
        <v>85.488365120476203</v>
      </c>
      <c r="HD491">
        <v>159.559120590871</v>
      </c>
      <c r="HE491">
        <v>67.071828936013702</v>
      </c>
      <c r="HF491">
        <v>107.33952751996</v>
      </c>
      <c r="HG491">
        <v>76.303604634859198</v>
      </c>
      <c r="HH491">
        <v>134.89832737166</v>
      </c>
      <c r="HI491">
        <v>78.347322438232595</v>
      </c>
      <c r="HJ491">
        <v>151.459112489646</v>
      </c>
      <c r="HK491">
        <v>136.85987054183099</v>
      </c>
      <c r="HL491">
        <v>101.88456158729799</v>
      </c>
      <c r="HM491">
        <v>76.527801174518501</v>
      </c>
      <c r="HN491">
        <v>116.904157024211</v>
      </c>
      <c r="HO491">
        <v>122.337737286783</v>
      </c>
      <c r="HP491">
        <v>153.22691248789101</v>
      </c>
      <c r="HQ491">
        <v>93.647192179981701</v>
      </c>
      <c r="HR491">
        <v>60.259394119093798</v>
      </c>
      <c r="HS491">
        <v>109.279681878392</v>
      </c>
      <c r="HT491">
        <v>77.957739298127507</v>
      </c>
      <c r="HU491">
        <v>93.514839756266596</v>
      </c>
      <c r="HV491">
        <v>136.85816906619399</v>
      </c>
      <c r="HW491">
        <v>118.134284847912</v>
      </c>
      <c r="HX491">
        <v>87.863145779661593</v>
      </c>
      <c r="HY491">
        <v>95.114687772608903</v>
      </c>
      <c r="HZ491">
        <v>128.266913923586</v>
      </c>
      <c r="IA491">
        <v>67.862559395597103</v>
      </c>
      <c r="IB491">
        <v>82.5203694384073</v>
      </c>
      <c r="IC491">
        <v>102.90059275454701</v>
      </c>
      <c r="ID491">
        <v>95.576871588015607</v>
      </c>
      <c r="IE491">
        <v>97.415920982612704</v>
      </c>
      <c r="IF491">
        <v>106.844906151594</v>
      </c>
      <c r="IG491">
        <v>124.861342857685</v>
      </c>
      <c r="IH491">
        <v>88.322464200907007</v>
      </c>
      <c r="II491">
        <v>74.906930674588594</v>
      </c>
      <c r="IJ491">
        <v>70.595505585624295</v>
      </c>
      <c r="IK491">
        <v>72.477660307969103</v>
      </c>
      <c r="IL491">
        <v>118.32743543327101</v>
      </c>
      <c r="IM491">
        <v>117.275463175098</v>
      </c>
      <c r="IN491">
        <v>100.711234076911</v>
      </c>
      <c r="IO491">
        <v>48.449599529506102</v>
      </c>
      <c r="IP491">
        <v>78.849245491577406</v>
      </c>
      <c r="IQ491">
        <v>91.919854784452596</v>
      </c>
      <c r="IR491">
        <v>115.746640577835</v>
      </c>
      <c r="IS491">
        <v>85.388767200762999</v>
      </c>
      <c r="IT491">
        <v>50.004253197880701</v>
      </c>
      <c r="IU491">
        <v>100.217587547405</v>
      </c>
      <c r="IV491">
        <v>93.483948718134002</v>
      </c>
      <c r="IW491">
        <v>81.930933292517196</v>
      </c>
      <c r="IX491">
        <v>102.168714983782</v>
      </c>
      <c r="IY491">
        <v>43.804689593752798</v>
      </c>
      <c r="IZ491">
        <v>153.416651314413</v>
      </c>
      <c r="JA491">
        <v>167.93136153364699</v>
      </c>
      <c r="JB491">
        <v>90.892037598237806</v>
      </c>
      <c r="JC491">
        <v>140.718098650456</v>
      </c>
      <c r="JD491">
        <v>100.79716267681999</v>
      </c>
      <c r="JE491">
        <v>112.600822556247</v>
      </c>
      <c r="JF491">
        <v>80.667560359052601</v>
      </c>
      <c r="JG491">
        <v>68.427362441565194</v>
      </c>
      <c r="JH491">
        <v>176.52979348712901</v>
      </c>
      <c r="JI491">
        <v>78.688331703718404</v>
      </c>
      <c r="JJ491">
        <v>81.533147935040503</v>
      </c>
      <c r="JK491">
        <v>94.163401170365205</v>
      </c>
      <c r="JL491">
        <v>88.336753610331399</v>
      </c>
      <c r="JM491">
        <v>110.40940225468</v>
      </c>
      <c r="JN491">
        <v>95.414330684758994</v>
      </c>
      <c r="JO491">
        <v>130.48867299499801</v>
      </c>
      <c r="JP491">
        <v>132.13722909592599</v>
      </c>
      <c r="JQ491">
        <v>54.402747946706199</v>
      </c>
      <c r="JR491">
        <v>74.749016560706806</v>
      </c>
      <c r="JS491">
        <v>103.99097030542001</v>
      </c>
      <c r="JT491">
        <v>134.880212531089</v>
      </c>
      <c r="JU491">
        <v>87.058260129206801</v>
      </c>
      <c r="JV491">
        <v>89.485467782852893</v>
      </c>
      <c r="JW491">
        <v>131.92809338775101</v>
      </c>
      <c r="JX491">
        <v>129.751019475525</v>
      </c>
      <c r="JY491">
        <v>122.916746836857</v>
      </c>
      <c r="JZ491">
        <v>156.69513659171099</v>
      </c>
      <c r="KA491">
        <v>66.734140593503795</v>
      </c>
      <c r="KB491">
        <v>118.51675688088601</v>
      </c>
      <c r="KC491">
        <v>67.016495586569704</v>
      </c>
      <c r="KD491">
        <v>94.634232684658002</v>
      </c>
      <c r="KE491">
        <v>108.339114505474</v>
      </c>
      <c r="KF491">
        <v>60.368212823554899</v>
      </c>
      <c r="KG491">
        <v>90.041552729378594</v>
      </c>
      <c r="KH491">
        <v>88.316914894167297</v>
      </c>
      <c r="KI491">
        <v>75.641359329343004</v>
      </c>
      <c r="KJ491">
        <v>156.0927046868</v>
      </c>
      <c r="KK491">
        <v>184.670044142335</v>
      </c>
      <c r="KL491">
        <v>107.54293054159101</v>
      </c>
      <c r="KM491">
        <v>122.742164164912</v>
      </c>
      <c r="KN491">
        <v>149.169438224441</v>
      </c>
      <c r="KO491">
        <v>122.770927929558</v>
      </c>
      <c r="KP491">
        <v>105.02862216408001</v>
      </c>
      <c r="KQ491">
        <v>135.86664738847301</v>
      </c>
      <c r="KR491">
        <v>133.092186844271</v>
      </c>
      <c r="KS491">
        <v>82.150144192441701</v>
      </c>
      <c r="KT491">
        <v>84.413117492687405</v>
      </c>
      <c r="KU491">
        <v>84.774992103927104</v>
      </c>
      <c r="KV491">
        <v>109.52846375263501</v>
      </c>
      <c r="KW491">
        <v>168.120867104285</v>
      </c>
      <c r="KX491">
        <v>95.741854191630793</v>
      </c>
      <c r="KY491">
        <v>124.73751895440201</v>
      </c>
      <c r="KZ491">
        <v>74.246459336591201</v>
      </c>
      <c r="LA491">
        <v>65.439764325077604</v>
      </c>
      <c r="LB491">
        <v>168.300373010301</v>
      </c>
      <c r="LC491">
        <v>69.816476604660195</v>
      </c>
      <c r="LD491">
        <v>129.47288115014001</v>
      </c>
      <c r="LE491">
        <v>126.179114728567</v>
      </c>
      <c r="LF491">
        <v>108.10510725828</v>
      </c>
      <c r="LG491">
        <v>53.3787664609129</v>
      </c>
      <c r="LH491">
        <v>164.851978970337</v>
      </c>
      <c r="LI491">
        <v>113.295202599188</v>
      </c>
      <c r="LJ491">
        <v>40.1044050798968</v>
      </c>
      <c r="LK491">
        <v>78.341823696929097</v>
      </c>
      <c r="LL491">
        <v>82.827688077949404</v>
      </c>
      <c r="LM491">
        <v>71.260847795352703</v>
      </c>
      <c r="LN491">
        <v>57.6417503364612</v>
      </c>
      <c r="LO491">
        <v>80.166212757523795</v>
      </c>
      <c r="LP491">
        <v>75.3645039922406</v>
      </c>
      <c r="LQ491">
        <v>113.57719836986401</v>
      </c>
      <c r="LR491">
        <v>144.250129674042</v>
      </c>
      <c r="LS491">
        <v>111.50375887699001</v>
      </c>
      <c r="LT491">
        <v>135.59377090668701</v>
      </c>
      <c r="LU491">
        <v>110.55273214572399</v>
      </c>
      <c r="LV491">
        <v>40.116606783064299</v>
      </c>
      <c r="LW491">
        <v>40.573484639082601</v>
      </c>
      <c r="LX491">
        <v>164.74922025788501</v>
      </c>
      <c r="LY491">
        <v>124.44731445696</v>
      </c>
      <c r="LZ491">
        <v>142.90510700428899</v>
      </c>
      <c r="MA491">
        <v>146.216314152705</v>
      </c>
      <c r="MB491">
        <v>146.604799247176</v>
      </c>
      <c r="MC491">
        <v>115.055806086519</v>
      </c>
      <c r="MD491">
        <v>91.970963230521704</v>
      </c>
      <c r="ME491">
        <v>110.474185620417</v>
      </c>
      <c r="MF491">
        <v>182.37956294630101</v>
      </c>
      <c r="MG491">
        <v>70.371152136318898</v>
      </c>
      <c r="MH491">
        <v>55.461560864187902</v>
      </c>
      <c r="MI491">
        <v>103.38499416418399</v>
      </c>
      <c r="MJ491">
        <v>80.639212981460503</v>
      </c>
      <c r="MK491">
        <v>113.06306229081601</v>
      </c>
      <c r="ML491">
        <v>75.951186804194293</v>
      </c>
      <c r="MM491">
        <v>99.107629834782898</v>
      </c>
      <c r="MN491">
        <v>144.07675239144399</v>
      </c>
      <c r="MO491">
        <v>69.067729396731906</v>
      </c>
      <c r="MP491">
        <v>99.3566597124711</v>
      </c>
      <c r="MQ491">
        <v>77.315881513781207</v>
      </c>
      <c r="MR491">
        <v>83.639923233418898</v>
      </c>
      <c r="MS491">
        <v>67.062627108743001</v>
      </c>
      <c r="MT491">
        <v>102.163653064125</v>
      </c>
      <c r="MU491">
        <v>142.995750089594</v>
      </c>
      <c r="MV491">
        <v>93.098263530327898</v>
      </c>
      <c r="MW491">
        <v>88.279497550357803</v>
      </c>
      <c r="MX491">
        <v>71.169209888716594</v>
      </c>
      <c r="MY491">
        <v>59.843927404848003</v>
      </c>
      <c r="MZ491">
        <v>93.682314780255794</v>
      </c>
      <c r="NA491">
        <v>160.53353726419701</v>
      </c>
      <c r="NB491">
        <v>117.14607738491</v>
      </c>
      <c r="NC491">
        <v>78.567837738922293</v>
      </c>
      <c r="ND491">
        <v>74.502725332858901</v>
      </c>
      <c r="NE491">
        <v>93.106583917722801</v>
      </c>
      <c r="NF491">
        <v>164.04549626620101</v>
      </c>
      <c r="NG491">
        <v>131.10422455133099</v>
      </c>
      <c r="NH491">
        <v>73.830909886502297</v>
      </c>
      <c r="NI491">
        <v>97.320793756905204</v>
      </c>
      <c r="NJ491">
        <v>106.42047084162699</v>
      </c>
      <c r="NK491">
        <v>101.91520162334901</v>
      </c>
      <c r="NL491">
        <v>125.969538453604</v>
      </c>
      <c r="NM491">
        <v>97.022511207472604</v>
      </c>
      <c r="NN491">
        <v>76.466774687454304</v>
      </c>
      <c r="NO491">
        <v>140.48629217780001</v>
      </c>
      <c r="NP491">
        <v>65.972704718771098</v>
      </c>
      <c r="NQ491">
        <v>94.0251977946604</v>
      </c>
      <c r="NR491">
        <v>155.04121884274701</v>
      </c>
      <c r="NS491">
        <v>164.74895212211001</v>
      </c>
      <c r="NT491">
        <v>66.392166295894697</v>
      </c>
      <c r="NU491">
        <v>180.824154081036</v>
      </c>
      <c r="NV491">
        <v>84.357693590129998</v>
      </c>
      <c r="NW491">
        <v>95.9427361644358</v>
      </c>
      <c r="NX491">
        <v>131.26213706026499</v>
      </c>
      <c r="NY491">
        <v>95.930058582041795</v>
      </c>
      <c r="NZ491">
        <v>78.803931768458298</v>
      </c>
      <c r="OA491">
        <v>70.343945400265994</v>
      </c>
      <c r="OB491">
        <v>94.174814373692499</v>
      </c>
      <c r="OC491">
        <v>157.38803826013299</v>
      </c>
      <c r="OD491">
        <v>115.397062260071</v>
      </c>
      <c r="OE491">
        <v>82.140568298836598</v>
      </c>
      <c r="OF491">
        <v>112.03297144952801</v>
      </c>
      <c r="OG491">
        <v>56.104082056950297</v>
      </c>
      <c r="OH491">
        <v>102.209602315344</v>
      </c>
      <c r="OI491">
        <v>127.965061914662</v>
      </c>
      <c r="OJ491">
        <v>69.567790252670605</v>
      </c>
      <c r="OK491">
        <v>47.779841871922699</v>
      </c>
      <c r="OL491">
        <v>114.21731475836</v>
      </c>
      <c r="OM491">
        <v>73.337073106784899</v>
      </c>
      <c r="ON491">
        <v>116.30592305977299</v>
      </c>
      <c r="OO491">
        <v>156.53251557925</v>
      </c>
      <c r="OP491">
        <v>99.371620611802399</v>
      </c>
      <c r="OQ491">
        <v>81.210849768727599</v>
      </c>
      <c r="OR491">
        <v>120.16220816943201</v>
      </c>
      <c r="OS491">
        <v>87.467098981446298</v>
      </c>
      <c r="OT491">
        <v>94.1678540454119</v>
      </c>
      <c r="OU491">
        <v>153.55197193906801</v>
      </c>
      <c r="OV491">
        <v>97.969272224813395</v>
      </c>
      <c r="OW491">
        <v>151.23261614894699</v>
      </c>
      <c r="OX491">
        <v>71.794571304215395</v>
      </c>
      <c r="OY491">
        <v>60.308797906726298</v>
      </c>
      <c r="OZ491">
        <v>125.868437315571</v>
      </c>
      <c r="PA491">
        <v>111.58961065804399</v>
      </c>
      <c r="PB491">
        <v>132.967799293208</v>
      </c>
      <c r="PC491">
        <v>162.24761687656999</v>
      </c>
      <c r="PD491">
        <v>98.109748988248001</v>
      </c>
      <c r="PE491">
        <v>91.307645477618294</v>
      </c>
      <c r="PF491">
        <v>61.077610336622598</v>
      </c>
      <c r="PG491">
        <v>152.39401939278599</v>
      </c>
      <c r="PH491">
        <v>108.796254870357</v>
      </c>
      <c r="PI491">
        <v>82.423158123997396</v>
      </c>
      <c r="PJ491">
        <v>78.640422983570801</v>
      </c>
      <c r="PK491">
        <v>105.19423191663699</v>
      </c>
      <c r="PL491">
        <v>96.879877155270805</v>
      </c>
      <c r="PM491">
        <v>107.362998123181</v>
      </c>
      <c r="PN491">
        <v>104.722719986047</v>
      </c>
      <c r="PO491">
        <v>167.73915597143201</v>
      </c>
      <c r="PP491">
        <v>83.384427659459604</v>
      </c>
      <c r="PQ491">
        <v>102.87700266541199</v>
      </c>
      <c r="PR491">
        <v>106.30754853767</v>
      </c>
      <c r="PS491">
        <v>69.129726119876096</v>
      </c>
      <c r="PT491">
        <v>97.6172317792808</v>
      </c>
      <c r="PU491">
        <v>167.400302902389</v>
      </c>
      <c r="PV491">
        <v>143.07514190202801</v>
      </c>
      <c r="PW491">
        <v>71.005883448339304</v>
      </c>
      <c r="PX491">
        <v>49.561536183431301</v>
      </c>
      <c r="PY491">
        <v>162.06384260310301</v>
      </c>
      <c r="PZ491">
        <v>120.18003378285501</v>
      </c>
      <c r="QA491">
        <v>87.709029748228104</v>
      </c>
      <c r="QB491">
        <v>65.700277406212606</v>
      </c>
      <c r="QC491">
        <v>85.827191225947601</v>
      </c>
      <c r="QD491">
        <v>115.577003929322</v>
      </c>
      <c r="QE491">
        <v>119.720874114084</v>
      </c>
      <c r="QF491">
        <v>94.852590930428306</v>
      </c>
      <c r="QG491">
        <v>132.71938977725699</v>
      </c>
      <c r="QH491">
        <v>153.217913398592</v>
      </c>
      <c r="QI491">
        <v>173.42138524863199</v>
      </c>
      <c r="QJ491">
        <v>93.536778722458706</v>
      </c>
      <c r="QK491">
        <v>203.86891881868399</v>
      </c>
      <c r="QL491">
        <v>110.716219579924</v>
      </c>
      <c r="QM491">
        <v>68.600291946552503</v>
      </c>
      <c r="QN491">
        <v>118.011631480548</v>
      </c>
      <c r="QO491">
        <v>44.993793545538999</v>
      </c>
      <c r="QP491">
        <v>63.4213348574851</v>
      </c>
      <c r="QQ491">
        <v>96.4826652297007</v>
      </c>
      <c r="QR491">
        <v>36.494351600985603</v>
      </c>
      <c r="QS491">
        <v>126.520310639668</v>
      </c>
      <c r="QT491">
        <v>87.664110369070102</v>
      </c>
      <c r="QU491">
        <v>90.935613729089496</v>
      </c>
      <c r="QV491">
        <v>138.04959514468001</v>
      </c>
      <c r="QW491">
        <v>135.23483871264199</v>
      </c>
      <c r="QX491">
        <v>147.726397803189</v>
      </c>
      <c r="QY491">
        <v>89.241666550209899</v>
      </c>
      <c r="QZ491">
        <v>184.549228531164</v>
      </c>
      <c r="RA491">
        <v>57.645253995573903</v>
      </c>
      <c r="RB491">
        <v>117.534923058665</v>
      </c>
      <c r="RC491">
        <v>105.826339450593</v>
      </c>
      <c r="RD491">
        <v>68.538955676055394</v>
      </c>
      <c r="RE491">
        <v>78.356706196322605</v>
      </c>
      <c r="RF491">
        <v>116.141798523501</v>
      </c>
      <c r="RG491">
        <v>145.05029760004001</v>
      </c>
      <c r="RH491">
        <v>115.693102163776</v>
      </c>
      <c r="RI491">
        <v>68.218793482802198</v>
      </c>
      <c r="RJ491">
        <v>98.228410322367296</v>
      </c>
      <c r="RK491">
        <v>104.154332867816</v>
      </c>
      <c r="RL491">
        <v>111.293609200739</v>
      </c>
      <c r="RM491">
        <v>144.448907306617</v>
      </c>
      <c r="RN491">
        <v>134.216484525738</v>
      </c>
      <c r="RO491">
        <v>74.184421958741495</v>
      </c>
      <c r="RP491">
        <v>163.50856243691601</v>
      </c>
      <c r="RQ491">
        <v>49.794164262674599</v>
      </c>
      <c r="RR491">
        <v>121.187228805564</v>
      </c>
      <c r="RS491">
        <v>115.515666578942</v>
      </c>
      <c r="RT491">
        <v>110.071284618598</v>
      </c>
      <c r="RU491">
        <v>128.406079021837</v>
      </c>
      <c r="RV491">
        <v>114.744106332006</v>
      </c>
      <c r="RW491">
        <v>135.97932066604801</v>
      </c>
      <c r="RX491">
        <v>58.229737780753901</v>
      </c>
      <c r="RY491">
        <v>102.753038497962</v>
      </c>
      <c r="RZ491">
        <v>123.78184771956499</v>
      </c>
      <c r="SA491">
        <v>96.680235671683405</v>
      </c>
      <c r="SB491">
        <v>109.360171199132</v>
      </c>
      <c r="SC491">
        <v>102.24236267009</v>
      </c>
      <c r="SD491">
        <v>122.545089400609</v>
      </c>
      <c r="SE491">
        <v>176.28368408469501</v>
      </c>
      <c r="SF491">
        <v>119.550675038191</v>
      </c>
      <c r="SG491">
        <v>146.33903597039401</v>
      </c>
      <c r="SH491">
        <f>COUNTIF(C491:SG491,"&gt;0.1")</f>
        <v>499</v>
      </c>
    </row>
    <row r="492" spans="1:502" x14ac:dyDescent="0.2">
      <c r="A492" t="s">
        <v>219</v>
      </c>
      <c r="B492">
        <v>81.205002011357706</v>
      </c>
      <c r="C492">
        <v>97.639197255901706</v>
      </c>
      <c r="D492">
        <v>94.783040726593399</v>
      </c>
      <c r="E492">
        <v>93.077261658349101</v>
      </c>
      <c r="F492">
        <v>66.450118956252297</v>
      </c>
      <c r="G492">
        <v>139.716125208828</v>
      </c>
      <c r="H492">
        <v>142.27054344598301</v>
      </c>
      <c r="I492">
        <v>71.583348879927598</v>
      </c>
      <c r="J492">
        <v>89.6963838470664</v>
      </c>
      <c r="K492">
        <v>106.033292889517</v>
      </c>
      <c r="L492">
        <v>93.490316463869306</v>
      </c>
      <c r="M492">
        <v>100.128713997822</v>
      </c>
      <c r="N492">
        <v>86.155618353426107</v>
      </c>
      <c r="O492">
        <v>97.162917595783</v>
      </c>
      <c r="P492">
        <v>83.168852643996402</v>
      </c>
      <c r="Q492">
        <v>81.991636415432893</v>
      </c>
      <c r="R492">
        <v>104.259897816433</v>
      </c>
      <c r="S492">
        <v>150.417498850903</v>
      </c>
      <c r="T492">
        <v>153.988075664489</v>
      </c>
      <c r="U492">
        <v>153.56201359637399</v>
      </c>
      <c r="V492">
        <v>162.50993957405399</v>
      </c>
      <c r="W492">
        <v>104.718997336859</v>
      </c>
      <c r="X492">
        <v>159.24409433032</v>
      </c>
      <c r="Y492">
        <v>98.289409505906704</v>
      </c>
      <c r="Z492">
        <v>123.391680505818</v>
      </c>
      <c r="AA492">
        <v>71.650879327055506</v>
      </c>
      <c r="AB492">
        <v>53.588515588690598</v>
      </c>
      <c r="AC492">
        <v>141.00311659478101</v>
      </c>
      <c r="AD492">
        <v>88.7556632921942</v>
      </c>
      <c r="AE492">
        <v>80.373456289491003</v>
      </c>
      <c r="AF492">
        <v>105.680492602461</v>
      </c>
      <c r="AG492">
        <v>86.744659732520404</v>
      </c>
      <c r="AH492">
        <v>169.93197332958101</v>
      </c>
      <c r="AI492">
        <v>156.714067275095</v>
      </c>
      <c r="AJ492">
        <v>94.257962473590197</v>
      </c>
      <c r="AK492">
        <v>58.5246905063374</v>
      </c>
      <c r="AL492">
        <v>125.09856427628</v>
      </c>
      <c r="AM492">
        <v>117.511432442398</v>
      </c>
      <c r="AN492">
        <v>108.002080601518</v>
      </c>
      <c r="AO492">
        <v>116.638250258618</v>
      </c>
      <c r="AP492">
        <v>152.64231010499901</v>
      </c>
      <c r="AQ492">
        <v>66.2200010210247</v>
      </c>
      <c r="AR492">
        <v>110.985055393582</v>
      </c>
      <c r="AS492">
        <v>115.93979140209601</v>
      </c>
      <c r="AT492">
        <v>99.1558770842895</v>
      </c>
      <c r="AU492">
        <v>56.1191906347821</v>
      </c>
      <c r="AV492">
        <v>61.414269215427304</v>
      </c>
      <c r="AW492">
        <v>68.262492228424307</v>
      </c>
      <c r="AX492">
        <v>126.840432775598</v>
      </c>
      <c r="AY492">
        <v>146.43466655225001</v>
      </c>
      <c r="AZ492">
        <v>148.91686412131901</v>
      </c>
      <c r="BA492">
        <v>112.16891938818</v>
      </c>
      <c r="BB492">
        <v>82.766454311193399</v>
      </c>
      <c r="BC492">
        <v>154.54377396795101</v>
      </c>
      <c r="BD492">
        <v>104.523179453726</v>
      </c>
      <c r="BE492">
        <v>89.425297612877102</v>
      </c>
      <c r="BF492">
        <v>80.060302618073194</v>
      </c>
      <c r="BG492">
        <v>97.763061979539401</v>
      </c>
      <c r="BH492">
        <v>102.135410516728</v>
      </c>
      <c r="BI492">
        <v>158.16181347054601</v>
      </c>
      <c r="BJ492">
        <v>103.54693898778299</v>
      </c>
      <c r="BK492">
        <v>127.460308746956</v>
      </c>
      <c r="BL492">
        <v>66.681365692862002</v>
      </c>
      <c r="BM492">
        <v>136.04459507805601</v>
      </c>
      <c r="BN492">
        <v>106.020776206218</v>
      </c>
      <c r="BO492">
        <v>90.604078275685396</v>
      </c>
      <c r="BP492">
        <v>70.165888904294803</v>
      </c>
      <c r="BQ492">
        <v>86.706893386563095</v>
      </c>
      <c r="BR492">
        <v>95.984554320232107</v>
      </c>
      <c r="BS492">
        <v>180.51988300560501</v>
      </c>
      <c r="BT492">
        <v>70.446814434760896</v>
      </c>
      <c r="BU492">
        <v>110.333969236724</v>
      </c>
      <c r="BV492">
        <v>56.825160195486497</v>
      </c>
      <c r="BW492">
        <v>76.637667589310198</v>
      </c>
      <c r="BX492">
        <v>168.58782169002001</v>
      </c>
      <c r="BY492">
        <v>71.127234240356103</v>
      </c>
      <c r="BZ492">
        <v>120.42098940257</v>
      </c>
      <c r="CA492">
        <v>88.074608955339102</v>
      </c>
      <c r="CB492">
        <v>82.576459950745303</v>
      </c>
      <c r="CC492">
        <v>131.88085636551199</v>
      </c>
      <c r="CD492">
        <v>180.00120769687899</v>
      </c>
      <c r="CE492">
        <v>99.292067871159404</v>
      </c>
      <c r="CF492">
        <v>111.935218717425</v>
      </c>
      <c r="CG492">
        <v>128.90501371986301</v>
      </c>
      <c r="CH492">
        <v>82.224407880295203</v>
      </c>
      <c r="CI492">
        <v>174.61482307710901</v>
      </c>
      <c r="CJ492">
        <v>69.152534802619797</v>
      </c>
      <c r="CK492">
        <v>74.866040864840897</v>
      </c>
      <c r="CL492">
        <v>107.243154570255</v>
      </c>
      <c r="CM492">
        <v>69.824685693583007</v>
      </c>
      <c r="CN492">
        <v>137.55686473694399</v>
      </c>
      <c r="CO492">
        <v>58.169250525612497</v>
      </c>
      <c r="CP492">
        <v>105.59777024966</v>
      </c>
      <c r="CQ492">
        <v>87.170708985642904</v>
      </c>
      <c r="CR492">
        <v>116.133627209861</v>
      </c>
      <c r="CS492">
        <v>99.086925885922298</v>
      </c>
      <c r="CT492">
        <v>115.839777925371</v>
      </c>
      <c r="CU492">
        <v>124.166689148522</v>
      </c>
      <c r="CV492">
        <v>92.045041071101707</v>
      </c>
      <c r="CW492">
        <v>127.664190673303</v>
      </c>
      <c r="CX492">
        <v>70.700834928514894</v>
      </c>
      <c r="CY492">
        <v>106.967609798449</v>
      </c>
      <c r="CZ492">
        <v>115.16396820960701</v>
      </c>
      <c r="DA492">
        <v>107.869965126789</v>
      </c>
      <c r="DB492">
        <v>120.292818537535</v>
      </c>
      <c r="DC492">
        <v>97.728270356967997</v>
      </c>
      <c r="DD492">
        <v>167.66332046562499</v>
      </c>
      <c r="DE492">
        <v>57.145733856021003</v>
      </c>
      <c r="DF492">
        <v>121.71271741350201</v>
      </c>
      <c r="DG492">
        <v>82.394211126366599</v>
      </c>
      <c r="DH492">
        <v>79.131524466890099</v>
      </c>
      <c r="DI492">
        <v>131.949656352635</v>
      </c>
      <c r="DJ492">
        <v>81.836639288056901</v>
      </c>
      <c r="DK492">
        <v>169.70609806021201</v>
      </c>
      <c r="DL492">
        <v>91.325121828653394</v>
      </c>
      <c r="DM492">
        <v>82.495049200587502</v>
      </c>
      <c r="DN492">
        <v>89.966869603656903</v>
      </c>
      <c r="DO492">
        <v>130.13832815032799</v>
      </c>
      <c r="DP492">
        <v>67.220286124705495</v>
      </c>
      <c r="DQ492">
        <v>52.690925298007997</v>
      </c>
      <c r="DR492">
        <v>107.842684770006</v>
      </c>
      <c r="DS492">
        <v>59.319029759158497</v>
      </c>
      <c r="DT492">
        <v>49.547400067089498</v>
      </c>
      <c r="DU492">
        <v>111.96026032673601</v>
      </c>
      <c r="DV492">
        <v>87.5459252925436</v>
      </c>
      <c r="DW492">
        <v>88.854474597625298</v>
      </c>
      <c r="DX492">
        <v>124.203504520358</v>
      </c>
      <c r="DY492">
        <v>126.77427956311401</v>
      </c>
      <c r="DZ492">
        <v>103.506761058162</v>
      </c>
      <c r="EA492">
        <v>36.032839972156701</v>
      </c>
      <c r="EB492">
        <v>59.513459782080197</v>
      </c>
      <c r="EC492">
        <v>70.152392597182995</v>
      </c>
      <c r="ED492">
        <v>78.572957852543794</v>
      </c>
      <c r="EE492">
        <v>83.535929466958393</v>
      </c>
      <c r="EF492">
        <v>56.662542184216399</v>
      </c>
      <c r="EG492">
        <v>122.72454474550101</v>
      </c>
      <c r="EH492">
        <v>119.331153532499</v>
      </c>
      <c r="EI492">
        <v>111.263892506397</v>
      </c>
      <c r="EJ492">
        <v>120.599175694116</v>
      </c>
      <c r="EK492">
        <v>81.188819696469693</v>
      </c>
      <c r="EL492">
        <v>108.217097301146</v>
      </c>
      <c r="EM492">
        <v>110.54186290101801</v>
      </c>
      <c r="EN492">
        <v>66.369236612568201</v>
      </c>
      <c r="EO492">
        <v>91.8690083283375</v>
      </c>
      <c r="EP492">
        <v>116.695341568288</v>
      </c>
      <c r="EQ492">
        <v>73.973909125122205</v>
      </c>
      <c r="ER492">
        <v>81.783127620109695</v>
      </c>
      <c r="ES492">
        <v>97.908205738587597</v>
      </c>
      <c r="ET492">
        <v>79.489861767123799</v>
      </c>
      <c r="EU492">
        <v>65.844351132481194</v>
      </c>
      <c r="EV492">
        <v>73.510986458946505</v>
      </c>
      <c r="EW492">
        <v>73.022031821076396</v>
      </c>
      <c r="EX492">
        <v>91.622062175926203</v>
      </c>
      <c r="EY492">
        <v>155.276673714065</v>
      </c>
      <c r="EZ492">
        <v>83.422392791456502</v>
      </c>
      <c r="FA492">
        <v>170.42900629782699</v>
      </c>
      <c r="FB492">
        <v>193.893327814533</v>
      </c>
      <c r="FC492">
        <v>97.197695986265401</v>
      </c>
      <c r="FD492">
        <v>58.9085917558481</v>
      </c>
      <c r="FE492">
        <v>91.727847034867295</v>
      </c>
      <c r="FF492">
        <v>119.920433290535</v>
      </c>
      <c r="FG492">
        <v>121.559196562705</v>
      </c>
      <c r="FH492">
        <v>88.795692199772205</v>
      </c>
      <c r="FI492">
        <v>101.225637445092</v>
      </c>
      <c r="FJ492">
        <v>144.04973455327101</v>
      </c>
      <c r="FK492">
        <v>101.818855870291</v>
      </c>
      <c r="FL492">
        <v>116.484641790609</v>
      </c>
      <c r="FM492">
        <v>55.687396639315999</v>
      </c>
      <c r="FN492">
        <v>80.717300671855</v>
      </c>
      <c r="FO492">
        <v>102.298736470522</v>
      </c>
      <c r="FP492">
        <v>69.690878768054105</v>
      </c>
      <c r="FQ492">
        <v>89.039863517176897</v>
      </c>
      <c r="FR492">
        <v>106.38554986632801</v>
      </c>
      <c r="FS492">
        <v>34.6686451687698</v>
      </c>
      <c r="FT492">
        <v>100.96972007826901</v>
      </c>
      <c r="FU492">
        <v>155.824937670395</v>
      </c>
      <c r="FV492">
        <v>116.297625980538</v>
      </c>
      <c r="FW492">
        <v>93.136954663923007</v>
      </c>
      <c r="FX492">
        <v>107.81505733818</v>
      </c>
      <c r="FY492">
        <v>77.020496248965401</v>
      </c>
      <c r="FZ492">
        <v>101.078503789721</v>
      </c>
      <c r="GA492">
        <v>93.816405661483401</v>
      </c>
      <c r="GB492">
        <v>87.015803553918502</v>
      </c>
      <c r="GC492">
        <v>129.734158943333</v>
      </c>
      <c r="GD492">
        <v>125.321907814954</v>
      </c>
      <c r="GE492">
        <v>79.432233364803906</v>
      </c>
      <c r="GF492">
        <v>164.08539992271599</v>
      </c>
      <c r="GG492">
        <v>131.592372899786</v>
      </c>
      <c r="GH492">
        <v>79.728193686985904</v>
      </c>
      <c r="GI492">
        <v>88.575487600145806</v>
      </c>
      <c r="GJ492">
        <v>123.70477924224799</v>
      </c>
      <c r="GK492">
        <v>199.763425941261</v>
      </c>
      <c r="GL492">
        <v>102.28892388889</v>
      </c>
      <c r="GM492">
        <v>103.06399703574699</v>
      </c>
      <c r="GN492">
        <v>87.795609145122697</v>
      </c>
      <c r="GO492">
        <v>83.2127551354085</v>
      </c>
      <c r="GP492">
        <v>143.098357210833</v>
      </c>
      <c r="GQ492">
        <v>145.17424591384901</v>
      </c>
      <c r="GR492">
        <v>132.29143914165701</v>
      </c>
      <c r="GS492">
        <v>147.071581176612</v>
      </c>
      <c r="GT492">
        <v>89.343276108178998</v>
      </c>
      <c r="GU492">
        <v>148.98239197254301</v>
      </c>
      <c r="GV492">
        <v>93.918960506571295</v>
      </c>
      <c r="GW492">
        <v>107.313563437051</v>
      </c>
      <c r="GX492">
        <v>83.116913327176505</v>
      </c>
      <c r="GY492">
        <v>147.95284867678001</v>
      </c>
      <c r="GZ492">
        <v>103.333553742601</v>
      </c>
      <c r="HA492">
        <v>86.137133369595603</v>
      </c>
      <c r="HB492">
        <v>105.372488466742</v>
      </c>
      <c r="HC492">
        <v>85.488365120476203</v>
      </c>
      <c r="HD492">
        <v>157.51742988402901</v>
      </c>
      <c r="HE492">
        <v>67.071828936013304</v>
      </c>
      <c r="HF492">
        <v>105.600242692425</v>
      </c>
      <c r="HG492">
        <v>76.303604634840198</v>
      </c>
      <c r="HH492">
        <v>134.898327371661</v>
      </c>
      <c r="HI492">
        <v>78.347322438237995</v>
      </c>
      <c r="HJ492">
        <v>149.72902911727201</v>
      </c>
      <c r="HK492">
        <v>136.859870541833</v>
      </c>
      <c r="HL492">
        <v>101.884561587297</v>
      </c>
      <c r="HM492">
        <v>75.313614096974803</v>
      </c>
      <c r="HN492">
        <v>116.904157024212</v>
      </c>
      <c r="HO492">
        <v>122.337737286783</v>
      </c>
      <c r="HP492">
        <v>153.22691248789101</v>
      </c>
      <c r="HQ492">
        <v>93.6471921799819</v>
      </c>
      <c r="HR492">
        <v>60.259394119094203</v>
      </c>
      <c r="HS492">
        <v>109.279681878392</v>
      </c>
      <c r="HT492">
        <v>77.957739298128999</v>
      </c>
      <c r="HU492">
        <v>93.514839756268103</v>
      </c>
      <c r="HV492">
        <v>136.85816906619499</v>
      </c>
      <c r="HW492">
        <v>118.134284847912</v>
      </c>
      <c r="HX492">
        <v>87.863145779663697</v>
      </c>
      <c r="HY492">
        <v>95.114687772609102</v>
      </c>
      <c r="HZ492">
        <v>125.862592889304</v>
      </c>
      <c r="IA492">
        <v>67.862559395596904</v>
      </c>
      <c r="IB492">
        <v>82.520369438406703</v>
      </c>
      <c r="IC492">
        <v>101.455174198691</v>
      </c>
      <c r="ID492">
        <v>95.5768715880142</v>
      </c>
      <c r="IE492">
        <v>96.524762037116602</v>
      </c>
      <c r="IF492">
        <v>106.844906151595</v>
      </c>
      <c r="IG492">
        <v>122.957075898882</v>
      </c>
      <c r="IH492">
        <v>88.322464200904903</v>
      </c>
      <c r="II492">
        <v>74.906930674587201</v>
      </c>
      <c r="IJ492">
        <v>70.595505585625403</v>
      </c>
      <c r="IK492">
        <v>72.477660307968094</v>
      </c>
      <c r="IL492">
        <v>116.273377773807</v>
      </c>
      <c r="IM492">
        <v>117.275463175098</v>
      </c>
      <c r="IN492">
        <v>100.711234076911</v>
      </c>
      <c r="IO492">
        <v>48.449599529501</v>
      </c>
      <c r="IP492">
        <v>77.607154687275496</v>
      </c>
      <c r="IQ492">
        <v>91.919854784452795</v>
      </c>
      <c r="IR492">
        <v>115.746640577836</v>
      </c>
      <c r="IS492">
        <v>83.980976422641902</v>
      </c>
      <c r="IT492">
        <v>50.004253197880402</v>
      </c>
      <c r="IU492">
        <v>96.673911815836107</v>
      </c>
      <c r="IV492">
        <v>93.483948718133604</v>
      </c>
      <c r="IW492">
        <v>81.930933292516798</v>
      </c>
      <c r="IX492">
        <v>100.209937131739</v>
      </c>
      <c r="IY492">
        <v>43.804689593753601</v>
      </c>
      <c r="IZ492">
        <v>150.14985298906601</v>
      </c>
      <c r="JA492">
        <v>165.06544831037399</v>
      </c>
      <c r="JB492">
        <v>90.892037598238005</v>
      </c>
      <c r="JC492">
        <v>139.71987497743501</v>
      </c>
      <c r="JD492">
        <v>100.79716267683099</v>
      </c>
      <c r="JE492">
        <v>111.801871148296</v>
      </c>
      <c r="JF492">
        <v>80.667560359053795</v>
      </c>
      <c r="JG492">
        <v>68.4273624415667</v>
      </c>
      <c r="JH492">
        <v>173.70538720761601</v>
      </c>
      <c r="JI492">
        <v>78.688331703718603</v>
      </c>
      <c r="JJ492">
        <v>81.533147935040503</v>
      </c>
      <c r="JK492">
        <v>94.163401170365702</v>
      </c>
      <c r="JL492">
        <v>88.336753610331201</v>
      </c>
      <c r="JM492">
        <v>110.40940225468</v>
      </c>
      <c r="JN492">
        <v>93.730182631708701</v>
      </c>
      <c r="JO492">
        <v>128.684310580068</v>
      </c>
      <c r="JP492">
        <v>130.297500582406</v>
      </c>
      <c r="JQ492">
        <v>54.4027479467047</v>
      </c>
      <c r="JR492">
        <v>74.749016560706295</v>
      </c>
      <c r="JS492">
        <v>103.99097030542001</v>
      </c>
      <c r="JT492">
        <v>132.06509461948599</v>
      </c>
      <c r="JU492">
        <v>87.058260129204896</v>
      </c>
      <c r="JV492">
        <v>89.485467782852197</v>
      </c>
      <c r="JW492">
        <v>131.92809338775001</v>
      </c>
      <c r="JX492">
        <v>129.751019475525</v>
      </c>
      <c r="JY492">
        <v>122.916746836858</v>
      </c>
      <c r="JZ492">
        <v>156.695136591709</v>
      </c>
      <c r="KA492">
        <v>66.734140593501195</v>
      </c>
      <c r="KB492">
        <v>117.00857494464</v>
      </c>
      <c r="KC492">
        <v>67.016495586569206</v>
      </c>
      <c r="KD492">
        <v>94.634232684657604</v>
      </c>
      <c r="KE492">
        <v>108.33911450547301</v>
      </c>
      <c r="KF492">
        <v>60.368212823555197</v>
      </c>
      <c r="KG492">
        <v>90.041552729377401</v>
      </c>
      <c r="KH492">
        <v>88.316914894167496</v>
      </c>
      <c r="KI492">
        <v>75.641359329343203</v>
      </c>
      <c r="KJ492">
        <v>156.0927046868</v>
      </c>
      <c r="KK492">
        <v>184.67004414233699</v>
      </c>
      <c r="KL492">
        <v>107.54293054159101</v>
      </c>
      <c r="KM492">
        <v>122.742164164912</v>
      </c>
      <c r="KN492">
        <v>147.44043532938699</v>
      </c>
      <c r="KO492">
        <v>121.286399812699</v>
      </c>
      <c r="KP492">
        <v>105.028622164081</v>
      </c>
      <c r="KQ492">
        <v>133.70232014906901</v>
      </c>
      <c r="KR492">
        <v>133.09218684427199</v>
      </c>
      <c r="KS492">
        <v>82.150144192441601</v>
      </c>
      <c r="KT492">
        <v>84.413117492686098</v>
      </c>
      <c r="KU492">
        <v>82.710208302704899</v>
      </c>
      <c r="KV492">
        <v>109.52846375263501</v>
      </c>
      <c r="KW492">
        <v>168.120867104284</v>
      </c>
      <c r="KX492">
        <v>95.741854191631305</v>
      </c>
      <c r="KY492">
        <v>122.125041104426</v>
      </c>
      <c r="KZ492">
        <v>74.2464593365914</v>
      </c>
      <c r="LA492">
        <v>65.439764325078201</v>
      </c>
      <c r="LB492">
        <v>166.50549939035801</v>
      </c>
      <c r="LC492">
        <v>69.816476604661702</v>
      </c>
      <c r="LD492">
        <v>127.70837411445</v>
      </c>
      <c r="LE492">
        <v>124.89060930357</v>
      </c>
      <c r="LF492">
        <v>108.10510725828</v>
      </c>
      <c r="LG492">
        <v>53.378766460913198</v>
      </c>
      <c r="LH492">
        <v>162.059086002649</v>
      </c>
      <c r="LI492">
        <v>113.295202599188</v>
      </c>
      <c r="LJ492">
        <v>40.104405079896999</v>
      </c>
      <c r="LK492">
        <v>76.783778125947705</v>
      </c>
      <c r="LL492">
        <v>82.827688077952601</v>
      </c>
      <c r="LM492">
        <v>71.260847795352802</v>
      </c>
      <c r="LN492">
        <v>57.641750336461399</v>
      </c>
      <c r="LO492">
        <v>80.166212757523795</v>
      </c>
      <c r="LP492">
        <v>75.364503992239605</v>
      </c>
      <c r="LQ492">
        <v>113.577198369846</v>
      </c>
      <c r="LR492">
        <v>140.37722728257901</v>
      </c>
      <c r="LS492">
        <v>111.50375887699001</v>
      </c>
      <c r="LT492">
        <v>133.620167644725</v>
      </c>
      <c r="LU492">
        <v>110.552732145725</v>
      </c>
      <c r="LV492">
        <v>40.116606783064498</v>
      </c>
      <c r="LW492">
        <v>40.573484639082203</v>
      </c>
      <c r="LX492">
        <v>161.11508959317601</v>
      </c>
      <c r="LY492">
        <v>124.44731445696</v>
      </c>
      <c r="LZ492">
        <v>141.33513894466299</v>
      </c>
      <c r="MA492">
        <v>143.65682637627501</v>
      </c>
      <c r="MB492">
        <v>144.66783039452</v>
      </c>
      <c r="MC492">
        <v>115.05580608651999</v>
      </c>
      <c r="MD492">
        <v>91.970963230507706</v>
      </c>
      <c r="ME492">
        <v>110.47418562041599</v>
      </c>
      <c r="MF492">
        <v>179.01095754675299</v>
      </c>
      <c r="MG492">
        <v>70.371152136317406</v>
      </c>
      <c r="MH492">
        <v>55.461560864188002</v>
      </c>
      <c r="MI492">
        <v>101.978976133196</v>
      </c>
      <c r="MJ492">
        <v>80.639212981465406</v>
      </c>
      <c r="MK492">
        <v>113.063062290817</v>
      </c>
      <c r="ML492">
        <v>75.951186804194606</v>
      </c>
      <c r="MM492">
        <v>99.107629834783197</v>
      </c>
      <c r="MN492">
        <v>144.076752391441</v>
      </c>
      <c r="MO492">
        <v>69.067729396730797</v>
      </c>
      <c r="MP492">
        <v>99.356659712470602</v>
      </c>
      <c r="MQ492">
        <v>77.315881513782301</v>
      </c>
      <c r="MR492">
        <v>82.029811995671906</v>
      </c>
      <c r="MS492">
        <v>67.062627108742703</v>
      </c>
      <c r="MT492">
        <v>102.163653064126</v>
      </c>
      <c r="MU492">
        <v>140.81477950986101</v>
      </c>
      <c r="MV492">
        <v>93.098263530329206</v>
      </c>
      <c r="MW492">
        <v>88.279497550357206</v>
      </c>
      <c r="MX492">
        <v>71.169209888715102</v>
      </c>
      <c r="MY492">
        <v>59.843927404850298</v>
      </c>
      <c r="MZ492">
        <v>93.682314780256206</v>
      </c>
      <c r="NA492">
        <v>160.533537264199</v>
      </c>
      <c r="NB492">
        <v>117.146077384912</v>
      </c>
      <c r="NC492">
        <v>78.567837738922094</v>
      </c>
      <c r="ND492">
        <v>73.739868500868695</v>
      </c>
      <c r="NE492">
        <v>91.976140985347399</v>
      </c>
      <c r="NF492">
        <v>164.04549626619999</v>
      </c>
      <c r="NG492">
        <v>131.104224551333</v>
      </c>
      <c r="NH492">
        <v>73.830909886501502</v>
      </c>
      <c r="NI492">
        <v>97.320793756913304</v>
      </c>
      <c r="NJ492">
        <v>105.044546818911</v>
      </c>
      <c r="NK492">
        <v>101.91520162334901</v>
      </c>
      <c r="NL492">
        <v>125.969538453604</v>
      </c>
      <c r="NM492">
        <v>97.022511207472206</v>
      </c>
      <c r="NN492">
        <v>76.466774687454006</v>
      </c>
      <c r="NO492">
        <v>136.84235422209699</v>
      </c>
      <c r="NP492">
        <v>65.972704718771297</v>
      </c>
      <c r="NQ492">
        <v>94.025197794658894</v>
      </c>
      <c r="NR492">
        <v>152.94683577805901</v>
      </c>
      <c r="NS492">
        <v>162.494160049974</v>
      </c>
      <c r="NT492">
        <v>66.392166295894</v>
      </c>
      <c r="NU492">
        <v>177.018536062967</v>
      </c>
      <c r="NV492">
        <v>84.357693590130097</v>
      </c>
      <c r="NW492">
        <v>95.9427361644359</v>
      </c>
      <c r="NX492">
        <v>128.72003647954401</v>
      </c>
      <c r="NY492">
        <v>95.930058582042193</v>
      </c>
      <c r="NZ492">
        <v>71.807375320280102</v>
      </c>
      <c r="OA492">
        <v>70.343945400267003</v>
      </c>
      <c r="OB492">
        <v>94.174814373692897</v>
      </c>
      <c r="OC492">
        <v>154.31890266694299</v>
      </c>
      <c r="OD492">
        <v>115.397062260072</v>
      </c>
      <c r="OE492">
        <v>82.140568298837096</v>
      </c>
      <c r="OF492">
        <v>110.381615529171</v>
      </c>
      <c r="OG492">
        <v>56.104082056950297</v>
      </c>
      <c r="OH492">
        <v>102.209602315347</v>
      </c>
      <c r="OI492">
        <v>125.70611296779801</v>
      </c>
      <c r="OJ492">
        <v>69.567790252670804</v>
      </c>
      <c r="OK492">
        <v>47.779841871922997</v>
      </c>
      <c r="OL492">
        <v>114.21731475836</v>
      </c>
      <c r="OM492">
        <v>73.337073106784104</v>
      </c>
      <c r="ON492">
        <v>116.305923059766</v>
      </c>
      <c r="OO492">
        <v>154.31296051050299</v>
      </c>
      <c r="OP492">
        <v>99.371620611804204</v>
      </c>
      <c r="OQ492">
        <v>81.210849768727996</v>
      </c>
      <c r="OR492">
        <v>120.162208169433</v>
      </c>
      <c r="OS492">
        <v>85.651021922949099</v>
      </c>
      <c r="OT492">
        <v>94.167854045412298</v>
      </c>
      <c r="OU492">
        <v>153.55197193906801</v>
      </c>
      <c r="OV492">
        <v>97.969272224812997</v>
      </c>
      <c r="OW492">
        <v>151.23261614894901</v>
      </c>
      <c r="OX492">
        <v>71.794571304215594</v>
      </c>
      <c r="OY492">
        <v>60.308797906725502</v>
      </c>
      <c r="OZ492">
        <v>124.14763884450601</v>
      </c>
      <c r="PA492">
        <v>109.702348768284</v>
      </c>
      <c r="PB492">
        <v>130.22481194701899</v>
      </c>
      <c r="PC492">
        <v>162.24761687657201</v>
      </c>
      <c r="PD492">
        <v>96.646256481734596</v>
      </c>
      <c r="PE492">
        <v>91.307645477618905</v>
      </c>
      <c r="PF492">
        <v>61.077610336622698</v>
      </c>
      <c r="PG492">
        <v>150.856043766033</v>
      </c>
      <c r="PH492">
        <v>107.47771262417299</v>
      </c>
      <c r="PI492">
        <v>82.423158123996799</v>
      </c>
      <c r="PJ492">
        <v>78.640422983571199</v>
      </c>
      <c r="PK492">
        <v>104.155838237366</v>
      </c>
      <c r="PL492">
        <v>95.5717945322193</v>
      </c>
      <c r="PM492">
        <v>107.362998123181</v>
      </c>
      <c r="PN492">
        <v>104.72271998605</v>
      </c>
      <c r="PO492">
        <v>165.11429908720299</v>
      </c>
      <c r="PP492">
        <v>83.384427659458893</v>
      </c>
      <c r="PQ492">
        <v>102.87700266541199</v>
      </c>
      <c r="PR492">
        <v>106.30754853767</v>
      </c>
      <c r="PS492">
        <v>69.129726119874405</v>
      </c>
      <c r="PT492">
        <v>95.281825257468199</v>
      </c>
      <c r="PU492">
        <v>164.87584711064801</v>
      </c>
      <c r="PV492">
        <v>139.240912345618</v>
      </c>
      <c r="PW492">
        <v>71.005883448338295</v>
      </c>
      <c r="PX492">
        <v>49.561536183431897</v>
      </c>
      <c r="PY492">
        <v>159.71593214213701</v>
      </c>
      <c r="PZ492">
        <v>120.18003378285501</v>
      </c>
      <c r="QA492">
        <v>87.088525236056597</v>
      </c>
      <c r="QB492">
        <v>65.700277406212805</v>
      </c>
      <c r="QC492">
        <v>84.997533503413806</v>
      </c>
      <c r="QD492">
        <v>113.41886814153899</v>
      </c>
      <c r="QE492">
        <v>119.72087411408501</v>
      </c>
      <c r="QF492">
        <v>94.852590930428406</v>
      </c>
      <c r="QG492">
        <v>131.377054654559</v>
      </c>
      <c r="QH492">
        <v>151.57665452526501</v>
      </c>
      <c r="QI492">
        <v>169.02158672009901</v>
      </c>
      <c r="QJ492">
        <v>93.536778722458294</v>
      </c>
      <c r="QK492">
        <v>203.868918818683</v>
      </c>
      <c r="QL492">
        <v>110.71621957992301</v>
      </c>
      <c r="QM492">
        <v>68.125736580228505</v>
      </c>
      <c r="QN492">
        <v>117.169191033033</v>
      </c>
      <c r="QO492">
        <v>44.993793545539297</v>
      </c>
      <c r="QP492">
        <v>63.421334857484503</v>
      </c>
      <c r="QQ492">
        <v>95.054920891831699</v>
      </c>
      <c r="QR492">
        <v>36.494351600984899</v>
      </c>
      <c r="QS492">
        <v>126.52031063967</v>
      </c>
      <c r="QT492">
        <v>86.053287376720903</v>
      </c>
      <c r="QU492">
        <v>89.387294839662403</v>
      </c>
      <c r="QV492">
        <v>136.39005681828201</v>
      </c>
      <c r="QW492">
        <v>134.31263856685999</v>
      </c>
      <c r="QX492">
        <v>147.72639780318801</v>
      </c>
      <c r="QY492">
        <v>89.241666550210496</v>
      </c>
      <c r="QZ492">
        <v>182.59309617805499</v>
      </c>
      <c r="RA492">
        <v>57.645253995573498</v>
      </c>
      <c r="RB492">
        <v>117.534923058666</v>
      </c>
      <c r="RC492">
        <v>104.515032775893</v>
      </c>
      <c r="RD492">
        <v>68.538955676055295</v>
      </c>
      <c r="RE492">
        <v>77.456390991863003</v>
      </c>
      <c r="RF492">
        <v>113.154143579801</v>
      </c>
      <c r="RG492">
        <v>145.05029760004001</v>
      </c>
      <c r="RH492">
        <v>114.552666826303</v>
      </c>
      <c r="RI492">
        <v>68.218793482801303</v>
      </c>
      <c r="RJ492">
        <v>96.069659492220097</v>
      </c>
      <c r="RK492">
        <v>103.425107484759</v>
      </c>
      <c r="RL492">
        <v>111.293609200739</v>
      </c>
      <c r="RM492">
        <v>142.710102910155</v>
      </c>
      <c r="RN492">
        <v>132.28459981275901</v>
      </c>
      <c r="RO492">
        <v>74.184421958742107</v>
      </c>
      <c r="RP492">
        <v>163.508562436918</v>
      </c>
      <c r="RQ492">
        <v>49.7941642626757</v>
      </c>
      <c r="RR492">
        <v>118.594470445621</v>
      </c>
      <c r="RS492">
        <v>113.589386600079</v>
      </c>
      <c r="RT492">
        <v>110.07128461859899</v>
      </c>
      <c r="RU492">
        <v>126.77847986579999</v>
      </c>
      <c r="RV492">
        <v>112.296362257124</v>
      </c>
      <c r="RW492">
        <v>133.49890164244701</v>
      </c>
      <c r="RX492">
        <v>58.229737780753901</v>
      </c>
      <c r="RY492">
        <v>102.753038497961</v>
      </c>
      <c r="RZ492">
        <v>121.922302420714</v>
      </c>
      <c r="SA492">
        <v>96.680235671682695</v>
      </c>
      <c r="SB492">
        <v>109.360171199134</v>
      </c>
      <c r="SC492">
        <v>100.96207683341601</v>
      </c>
      <c r="SD492">
        <v>122.545089400609</v>
      </c>
      <c r="SE492">
        <v>176.28368408469299</v>
      </c>
      <c r="SF492">
        <v>119.550675038192</v>
      </c>
      <c r="SG492">
        <v>143.016540408015</v>
      </c>
      <c r="SH492">
        <f>COUNTIF(C492:SG492,"&gt;0.1")</f>
        <v>499</v>
      </c>
    </row>
    <row r="493" spans="1:502" x14ac:dyDescent="0.2">
      <c r="A493" t="s">
        <v>221</v>
      </c>
      <c r="B493">
        <v>81.205002011358502</v>
      </c>
      <c r="C493">
        <v>97.639197255898395</v>
      </c>
      <c r="D493">
        <v>96.549819483170893</v>
      </c>
      <c r="E493">
        <v>93.077261658348704</v>
      </c>
      <c r="F493">
        <v>66.450118956250094</v>
      </c>
      <c r="G493">
        <v>142.51990464153101</v>
      </c>
      <c r="H493">
        <v>142.270543445984</v>
      </c>
      <c r="I493">
        <v>72.130445137603303</v>
      </c>
      <c r="J493">
        <v>91.396460683782095</v>
      </c>
      <c r="K493">
        <v>106.03329288951799</v>
      </c>
      <c r="L493">
        <v>93.490316463868496</v>
      </c>
      <c r="M493">
        <v>101.50476174939401</v>
      </c>
      <c r="N493">
        <v>86.155618353426505</v>
      </c>
      <c r="O493">
        <v>97.247014129070195</v>
      </c>
      <c r="P493">
        <v>83.1688526439969</v>
      </c>
      <c r="Q493">
        <v>81.991636415433007</v>
      </c>
      <c r="R493">
        <v>106.229388075183</v>
      </c>
      <c r="S493">
        <v>150.417498850903</v>
      </c>
      <c r="T493">
        <v>157.78754699882401</v>
      </c>
      <c r="U493">
        <v>153.56201359637399</v>
      </c>
      <c r="V493">
        <v>165.06259095583599</v>
      </c>
      <c r="W493">
        <v>104.718997336859</v>
      </c>
      <c r="X493">
        <v>161.97716107481</v>
      </c>
      <c r="Y493">
        <v>99.545506953794899</v>
      </c>
      <c r="Z493">
        <v>123.39168050581701</v>
      </c>
      <c r="AA493">
        <v>71.650879327055506</v>
      </c>
      <c r="AB493">
        <v>53.588515588690697</v>
      </c>
      <c r="AC493">
        <v>141.00311659478101</v>
      </c>
      <c r="AD493">
        <v>88.755663292195294</v>
      </c>
      <c r="AE493">
        <v>80.373456289490207</v>
      </c>
      <c r="AF493">
        <v>107.41297578683201</v>
      </c>
      <c r="AG493">
        <v>86.744659732522607</v>
      </c>
      <c r="AH493">
        <v>169.93197332958101</v>
      </c>
      <c r="AI493">
        <v>156.714067275095</v>
      </c>
      <c r="AJ493">
        <v>95.313384458631404</v>
      </c>
      <c r="AK493">
        <v>58.524690506337201</v>
      </c>
      <c r="AL493">
        <v>126.66737820495101</v>
      </c>
      <c r="AM493">
        <v>117.511432442399</v>
      </c>
      <c r="AN493">
        <v>108.002080601516</v>
      </c>
      <c r="AO493">
        <v>118.394242575845</v>
      </c>
      <c r="AP493">
        <v>152.642310104995</v>
      </c>
      <c r="AQ493">
        <v>66.220001021025595</v>
      </c>
      <c r="AR493">
        <v>110.98505539358401</v>
      </c>
      <c r="AS493">
        <v>115.93979140209601</v>
      </c>
      <c r="AT493">
        <v>99.1558770842895</v>
      </c>
      <c r="AU493">
        <v>56.119190634781901</v>
      </c>
      <c r="AV493">
        <v>61.414269215427801</v>
      </c>
      <c r="AW493">
        <v>68.262492228424705</v>
      </c>
      <c r="AX493">
        <v>126.840432775599</v>
      </c>
      <c r="AY493">
        <v>146.434666552241</v>
      </c>
      <c r="AZ493">
        <v>150.133208948993</v>
      </c>
      <c r="BA493">
        <v>112.16891938818</v>
      </c>
      <c r="BB493">
        <v>82.766454311192902</v>
      </c>
      <c r="BC493">
        <v>156.78979066155401</v>
      </c>
      <c r="BD493">
        <v>106.286527292849</v>
      </c>
      <c r="BE493">
        <v>89.425297612885501</v>
      </c>
      <c r="BF493">
        <v>80.060302618068903</v>
      </c>
      <c r="BG493">
        <v>97.763061979538307</v>
      </c>
      <c r="BH493">
        <v>102.135410516739</v>
      </c>
      <c r="BI493">
        <v>158.16181347054501</v>
      </c>
      <c r="BJ493">
        <v>103.546938987782</v>
      </c>
      <c r="BK493">
        <v>127.460308746954</v>
      </c>
      <c r="BL493">
        <v>66.681365692863096</v>
      </c>
      <c r="BM493">
        <v>136.044595078057</v>
      </c>
      <c r="BN493">
        <v>106.020776206219</v>
      </c>
      <c r="BO493">
        <v>91.376430413905098</v>
      </c>
      <c r="BP493">
        <v>70.1658889042955</v>
      </c>
      <c r="BQ493">
        <v>86.706893386563493</v>
      </c>
      <c r="BR493">
        <v>97.549840392538698</v>
      </c>
      <c r="BS493">
        <v>183.002506818222</v>
      </c>
      <c r="BT493">
        <v>70.446814434761095</v>
      </c>
      <c r="BU493">
        <v>112.147520659135</v>
      </c>
      <c r="BV493">
        <v>56.825160195486603</v>
      </c>
      <c r="BW493">
        <v>76.637667589310198</v>
      </c>
      <c r="BX493">
        <v>170.95538271792299</v>
      </c>
      <c r="BY493">
        <v>71.127234240354198</v>
      </c>
      <c r="BZ493">
        <v>120.42098940256901</v>
      </c>
      <c r="CA493">
        <v>88.074608955347799</v>
      </c>
      <c r="CB493">
        <v>82.576459950744194</v>
      </c>
      <c r="CC493">
        <v>131.88085636551</v>
      </c>
      <c r="CD493">
        <v>182.66291408359999</v>
      </c>
      <c r="CE493">
        <v>99.292067871158807</v>
      </c>
      <c r="CF493">
        <v>111.935218717425</v>
      </c>
      <c r="CG493">
        <v>131.640928074626</v>
      </c>
      <c r="CH493">
        <v>83.275067058267794</v>
      </c>
      <c r="CI493">
        <v>174.614823077111</v>
      </c>
      <c r="CJ493">
        <v>69.152534802620096</v>
      </c>
      <c r="CK493">
        <v>74.866040864842105</v>
      </c>
      <c r="CL493">
        <v>107.24315457025401</v>
      </c>
      <c r="CM493">
        <v>70.9128222714765</v>
      </c>
      <c r="CN493">
        <v>137.556864736943</v>
      </c>
      <c r="CO493">
        <v>58.1692505256133</v>
      </c>
      <c r="CP493">
        <v>105.597770249661</v>
      </c>
      <c r="CQ493">
        <v>87.170708985643699</v>
      </c>
      <c r="CR493">
        <v>116.13362720985999</v>
      </c>
      <c r="CS493">
        <v>99.0869258859193</v>
      </c>
      <c r="CT493">
        <v>118.40240721264099</v>
      </c>
      <c r="CU493">
        <v>128.26530445655399</v>
      </c>
      <c r="CV493">
        <v>93.274961636346106</v>
      </c>
      <c r="CW493">
        <v>127.664190673303</v>
      </c>
      <c r="CX493">
        <v>70.7008349285138</v>
      </c>
      <c r="CY493">
        <v>109.432884117829</v>
      </c>
      <c r="CZ493">
        <v>116.111552281073</v>
      </c>
      <c r="DA493">
        <v>107.86996512678699</v>
      </c>
      <c r="DB493">
        <v>121.203890347856</v>
      </c>
      <c r="DC493">
        <v>97.728270356967897</v>
      </c>
      <c r="DD493">
        <v>170.13598855021601</v>
      </c>
      <c r="DE493">
        <v>57.145733856019802</v>
      </c>
      <c r="DF493">
        <v>121.712717413503</v>
      </c>
      <c r="DG493">
        <v>82.394211126366102</v>
      </c>
      <c r="DH493">
        <v>79.131524466889601</v>
      </c>
      <c r="DI493">
        <v>131.94965635262901</v>
      </c>
      <c r="DJ493">
        <v>81.8366392880571</v>
      </c>
      <c r="DK493">
        <v>169.70609806021301</v>
      </c>
      <c r="DL493">
        <v>91.3251218286468</v>
      </c>
      <c r="DM493">
        <v>83.742143068814798</v>
      </c>
      <c r="DN493">
        <v>89.966869603656804</v>
      </c>
      <c r="DO493">
        <v>131.52881158780701</v>
      </c>
      <c r="DP493">
        <v>67.220286124705396</v>
      </c>
      <c r="DQ493">
        <v>52.690925298008203</v>
      </c>
      <c r="DR493">
        <v>109.541604757767</v>
      </c>
      <c r="DS493">
        <v>59.319029759158703</v>
      </c>
      <c r="DT493">
        <v>49.547400067088397</v>
      </c>
      <c r="DU493">
        <v>113.57266306516</v>
      </c>
      <c r="DV493">
        <v>87.545925292543899</v>
      </c>
      <c r="DW493">
        <v>90.189667304819395</v>
      </c>
      <c r="DX493">
        <v>124.203504520358</v>
      </c>
      <c r="DY493">
        <v>126.774279563112</v>
      </c>
      <c r="DZ493">
        <v>103.50676105816299</v>
      </c>
      <c r="EA493">
        <v>36.032839972157298</v>
      </c>
      <c r="EB493">
        <v>59.513459782080403</v>
      </c>
      <c r="EC493">
        <v>70.453517123833194</v>
      </c>
      <c r="ED493">
        <v>78.572957852544306</v>
      </c>
      <c r="EE493">
        <v>83.535929466958194</v>
      </c>
      <c r="EF493">
        <v>56.662542184217898</v>
      </c>
      <c r="EG493">
        <v>125.183107000115</v>
      </c>
      <c r="EH493">
        <v>121.397347522375</v>
      </c>
      <c r="EI493">
        <v>111.26389250639799</v>
      </c>
      <c r="EJ493">
        <v>122.592093608911</v>
      </c>
      <c r="EK493">
        <v>81.188819696469693</v>
      </c>
      <c r="EL493">
        <v>108.217097301149</v>
      </c>
      <c r="EM493">
        <v>110.54186290101801</v>
      </c>
      <c r="EN493">
        <v>66.369236612567704</v>
      </c>
      <c r="EO493">
        <v>92.912258114349996</v>
      </c>
      <c r="EP493">
        <v>116.69534156828701</v>
      </c>
      <c r="EQ493">
        <v>73.973909125122603</v>
      </c>
      <c r="ER493">
        <v>81.783127620109994</v>
      </c>
      <c r="ES493">
        <v>97.9082057385871</v>
      </c>
      <c r="ET493">
        <v>79.489861767124594</v>
      </c>
      <c r="EU493">
        <v>65.844351132479403</v>
      </c>
      <c r="EV493">
        <v>73.510986458946505</v>
      </c>
      <c r="EW493">
        <v>73.022031821075899</v>
      </c>
      <c r="EX493">
        <v>91.622062175927695</v>
      </c>
      <c r="EY493">
        <v>155.276673714064</v>
      </c>
      <c r="EZ493">
        <v>84.985624568719601</v>
      </c>
      <c r="FA493">
        <v>172.37386883321199</v>
      </c>
      <c r="FB493">
        <v>197.802270762597</v>
      </c>
      <c r="FC493">
        <v>97.197695986265501</v>
      </c>
      <c r="FD493">
        <v>58.908591755847802</v>
      </c>
      <c r="FE493">
        <v>91.727847034867395</v>
      </c>
      <c r="FF493">
        <v>121.745046578973</v>
      </c>
      <c r="FG493">
        <v>121.559196562704</v>
      </c>
      <c r="FH493">
        <v>88.795692199771196</v>
      </c>
      <c r="FI493">
        <v>101.225637445092</v>
      </c>
      <c r="FJ493">
        <v>146.69907365066001</v>
      </c>
      <c r="FK493">
        <v>101.818855870291</v>
      </c>
      <c r="FL493">
        <v>116.484641790609</v>
      </c>
      <c r="FM493">
        <v>55.687396639318301</v>
      </c>
      <c r="FN493">
        <v>80.717300671854801</v>
      </c>
      <c r="FO493">
        <v>102.298736470522</v>
      </c>
      <c r="FP493">
        <v>69.690878768054006</v>
      </c>
      <c r="FQ493">
        <v>90.804537208073498</v>
      </c>
      <c r="FR493">
        <v>108.375827695769</v>
      </c>
      <c r="FS493">
        <v>34.668645168769601</v>
      </c>
      <c r="FT493">
        <v>100.96972007827</v>
      </c>
      <c r="FU493">
        <v>158.70737501060299</v>
      </c>
      <c r="FV493">
        <v>118.36201136855099</v>
      </c>
      <c r="FW493">
        <v>93.136954663923504</v>
      </c>
      <c r="FX493">
        <v>107.815057338179</v>
      </c>
      <c r="FY493">
        <v>77.020496248960995</v>
      </c>
      <c r="FZ493">
        <v>101.078503789723</v>
      </c>
      <c r="GA493">
        <v>93.8164056614944</v>
      </c>
      <c r="GB493">
        <v>87.015803553918303</v>
      </c>
      <c r="GC493">
        <v>132.56140725312201</v>
      </c>
      <c r="GD493">
        <v>125.321907814955</v>
      </c>
      <c r="GE493">
        <v>79.432233364804105</v>
      </c>
      <c r="GF493">
        <v>166.75132775173901</v>
      </c>
      <c r="GG493">
        <v>131.592372899786</v>
      </c>
      <c r="GH493">
        <v>80.688513610628306</v>
      </c>
      <c r="GI493">
        <v>88.575487600146005</v>
      </c>
      <c r="GJ493">
        <v>126.349989214606</v>
      </c>
      <c r="GK493">
        <v>203.48613212075301</v>
      </c>
      <c r="GL493">
        <v>103.792270067047</v>
      </c>
      <c r="GM493">
        <v>103.063997035748</v>
      </c>
      <c r="GN493">
        <v>87.795609145123095</v>
      </c>
      <c r="GO493">
        <v>83.212755135407903</v>
      </c>
      <c r="GP493">
        <v>145.68850206987699</v>
      </c>
      <c r="GQ493">
        <v>145.17424591384901</v>
      </c>
      <c r="GR493">
        <v>134.70797605035301</v>
      </c>
      <c r="GS493">
        <v>147.07158117661399</v>
      </c>
      <c r="GT493">
        <v>89.343276108179296</v>
      </c>
      <c r="GU493">
        <v>148.98239197254199</v>
      </c>
      <c r="GV493">
        <v>93.918960506571395</v>
      </c>
      <c r="GW493">
        <v>107.31356343704999</v>
      </c>
      <c r="GX493">
        <v>83.116913327176803</v>
      </c>
      <c r="GY493">
        <v>150.59914501113099</v>
      </c>
      <c r="GZ493">
        <v>103.333553742603</v>
      </c>
      <c r="HA493">
        <v>86.137133369594395</v>
      </c>
      <c r="HB493">
        <v>105.372488466742</v>
      </c>
      <c r="HC493">
        <v>85.488365120476203</v>
      </c>
      <c r="HD493">
        <v>159.55912059087001</v>
      </c>
      <c r="HE493">
        <v>67.071828936012807</v>
      </c>
      <c r="HF493">
        <v>107.33952751995901</v>
      </c>
      <c r="HG493">
        <v>76.303604634859298</v>
      </c>
      <c r="HH493">
        <v>134.89832737165801</v>
      </c>
      <c r="HI493">
        <v>78.347322438232098</v>
      </c>
      <c r="HJ493">
        <v>151.45911248964501</v>
      </c>
      <c r="HK493">
        <v>136.859870541833</v>
      </c>
      <c r="HL493">
        <v>101.88456158729799</v>
      </c>
      <c r="HM493">
        <v>76.527801174518501</v>
      </c>
      <c r="HN493">
        <v>116.904157024211</v>
      </c>
      <c r="HO493">
        <v>122.33773728678401</v>
      </c>
      <c r="HP493">
        <v>153.22691248789101</v>
      </c>
      <c r="HQ493">
        <v>93.647192179980394</v>
      </c>
      <c r="HR493">
        <v>60.259394119094203</v>
      </c>
      <c r="HS493">
        <v>109.27968187839301</v>
      </c>
      <c r="HT493">
        <v>77.957739298129198</v>
      </c>
      <c r="HU493">
        <v>93.514839756267193</v>
      </c>
      <c r="HV493">
        <v>136.85816906619499</v>
      </c>
      <c r="HW493">
        <v>118.134284847911</v>
      </c>
      <c r="HX493">
        <v>87.8631457796631</v>
      </c>
      <c r="HY493">
        <v>95.1146877726095</v>
      </c>
      <c r="HZ493">
        <v>128.26691392359001</v>
      </c>
      <c r="IA493">
        <v>67.862559395596705</v>
      </c>
      <c r="IB493">
        <v>82.5203694384073</v>
      </c>
      <c r="IC493">
        <v>102.90059275454701</v>
      </c>
      <c r="ID493">
        <v>95.576871588015706</v>
      </c>
      <c r="IE493">
        <v>97.415920982613201</v>
      </c>
      <c r="IF493">
        <v>106.844906151594</v>
      </c>
      <c r="IG493">
        <v>124.861342857686</v>
      </c>
      <c r="IH493">
        <v>88.322464200904605</v>
      </c>
      <c r="II493">
        <v>74.9069306745875</v>
      </c>
      <c r="IJ493">
        <v>70.595505585623798</v>
      </c>
      <c r="IK493">
        <v>72.477660307969302</v>
      </c>
      <c r="IL493">
        <v>118.32743543327101</v>
      </c>
      <c r="IM493">
        <v>117.27546317509901</v>
      </c>
      <c r="IN493">
        <v>100.711234076911</v>
      </c>
      <c r="IO493">
        <v>48.449599529507601</v>
      </c>
      <c r="IP493">
        <v>78.849245491575203</v>
      </c>
      <c r="IQ493">
        <v>91.919854784452895</v>
      </c>
      <c r="IR493">
        <v>115.746640577835</v>
      </c>
      <c r="IS493">
        <v>85.388767200763496</v>
      </c>
      <c r="IT493">
        <v>50.004253197881702</v>
      </c>
      <c r="IU493">
        <v>100.217587547406</v>
      </c>
      <c r="IV493">
        <v>93.483948718133604</v>
      </c>
      <c r="IW493">
        <v>81.930933292516599</v>
      </c>
      <c r="IX493">
        <v>102.168714983782</v>
      </c>
      <c r="IY493">
        <v>43.804689593754198</v>
      </c>
      <c r="IZ493">
        <v>153.416651314413</v>
      </c>
      <c r="JA493">
        <v>167.93136153364799</v>
      </c>
      <c r="JB493">
        <v>90.892037598237806</v>
      </c>
      <c r="JC493">
        <v>140.718098650455</v>
      </c>
      <c r="JD493">
        <v>100.797162676832</v>
      </c>
      <c r="JE493">
        <v>112.600822556248</v>
      </c>
      <c r="JF493">
        <v>80.667560359052899</v>
      </c>
      <c r="JG493">
        <v>68.427362441564</v>
      </c>
      <c r="JH493">
        <v>176.52979348712901</v>
      </c>
      <c r="JI493">
        <v>78.688331703718006</v>
      </c>
      <c r="JJ493">
        <v>81.533147935040304</v>
      </c>
      <c r="JK493">
        <v>94.163401170364693</v>
      </c>
      <c r="JL493">
        <v>88.336753610330703</v>
      </c>
      <c r="JM493">
        <v>110.40940225467899</v>
      </c>
      <c r="JN493">
        <v>95.414330684758795</v>
      </c>
      <c r="JO493">
        <v>130.48867299499901</v>
      </c>
      <c r="JP493">
        <v>132.13722909592599</v>
      </c>
      <c r="JQ493">
        <v>54.402747946705702</v>
      </c>
      <c r="JR493">
        <v>74.749016560705201</v>
      </c>
      <c r="JS493">
        <v>103.99097030542001</v>
      </c>
      <c r="JT493">
        <v>134.880212531089</v>
      </c>
      <c r="JU493">
        <v>87.058260129205493</v>
      </c>
      <c r="JV493">
        <v>89.485467782851998</v>
      </c>
      <c r="JW493">
        <v>131.928093387752</v>
      </c>
      <c r="JX493">
        <v>129.75101947552599</v>
      </c>
      <c r="JY493">
        <v>122.91674683685901</v>
      </c>
      <c r="JZ493">
        <v>156.69513659171099</v>
      </c>
      <c r="KA493">
        <v>66.734140593503199</v>
      </c>
      <c r="KB493">
        <v>118.51675688089</v>
      </c>
      <c r="KC493">
        <v>67.016495586569306</v>
      </c>
      <c r="KD493">
        <v>94.634232684657107</v>
      </c>
      <c r="KE493">
        <v>108.339114505472</v>
      </c>
      <c r="KF493">
        <v>60.3682128235561</v>
      </c>
      <c r="KG493">
        <v>90.041552729377898</v>
      </c>
      <c r="KH493">
        <v>88.316914894167496</v>
      </c>
      <c r="KI493">
        <v>75.641359329342706</v>
      </c>
      <c r="KJ493">
        <v>156.092704686801</v>
      </c>
      <c r="KK493">
        <v>184.67004414233699</v>
      </c>
      <c r="KL493">
        <v>107.54293054159</v>
      </c>
      <c r="KM493">
        <v>122.742164164912</v>
      </c>
      <c r="KN493">
        <v>149.16943822444199</v>
      </c>
      <c r="KO493">
        <v>122.770927929558</v>
      </c>
      <c r="KP493">
        <v>105.02862216408001</v>
      </c>
      <c r="KQ493">
        <v>135.86664738847401</v>
      </c>
      <c r="KR493">
        <v>133.092186844271</v>
      </c>
      <c r="KS493">
        <v>82.1501441924418</v>
      </c>
      <c r="KT493">
        <v>84.413117492687604</v>
      </c>
      <c r="KU493">
        <v>84.774992103927204</v>
      </c>
      <c r="KV493">
        <v>109.52846375263699</v>
      </c>
      <c r="KW493">
        <v>168.120867104284</v>
      </c>
      <c r="KX493">
        <v>95.741854191631603</v>
      </c>
      <c r="KY493">
        <v>124.73751895439599</v>
      </c>
      <c r="KZ493">
        <v>74.246459336591698</v>
      </c>
      <c r="LA493">
        <v>65.439764325078301</v>
      </c>
      <c r="LB493">
        <v>168.300373010301</v>
      </c>
      <c r="LC493">
        <v>69.816476604660195</v>
      </c>
      <c r="LD493">
        <v>129.47288115013899</v>
      </c>
      <c r="LE493">
        <v>126.179114728568</v>
      </c>
      <c r="LF493">
        <v>108.10510725828</v>
      </c>
      <c r="LG493">
        <v>53.378766460912502</v>
      </c>
      <c r="LH493">
        <v>164.85197897033501</v>
      </c>
      <c r="LI493">
        <v>113.295202599189</v>
      </c>
      <c r="LJ493">
        <v>40.104405079896701</v>
      </c>
      <c r="LK493">
        <v>78.341823696930007</v>
      </c>
      <c r="LL493">
        <v>82.827688077949006</v>
      </c>
      <c r="LM493">
        <v>71.260847795353499</v>
      </c>
      <c r="LN493">
        <v>57.641750336461101</v>
      </c>
      <c r="LO493">
        <v>80.166212757524093</v>
      </c>
      <c r="LP493">
        <v>75.364503992240799</v>
      </c>
      <c r="LQ493">
        <v>113.577198369846</v>
      </c>
      <c r="LR493">
        <v>144.250129674042</v>
      </c>
      <c r="LS493">
        <v>111.50375887699001</v>
      </c>
      <c r="LT493">
        <v>135.59377090668701</v>
      </c>
      <c r="LU493">
        <v>110.552732145725</v>
      </c>
      <c r="LV493">
        <v>40.116606783064398</v>
      </c>
      <c r="LW493">
        <v>40.573484639082103</v>
      </c>
      <c r="LX493">
        <v>164.74922025788501</v>
      </c>
      <c r="LY493">
        <v>124.44731445692</v>
      </c>
      <c r="LZ493">
        <v>142.90510700428899</v>
      </c>
      <c r="MA493">
        <v>146.21631415270301</v>
      </c>
      <c r="MB493">
        <v>146.604799247176</v>
      </c>
      <c r="MC493">
        <v>115.05580608651699</v>
      </c>
      <c r="MD493">
        <v>91.970963230521406</v>
      </c>
      <c r="ME493">
        <v>110.47418562041599</v>
      </c>
      <c r="MF493">
        <v>182.379562946303</v>
      </c>
      <c r="MG493">
        <v>70.371152136318301</v>
      </c>
      <c r="MH493">
        <v>55.461560864188399</v>
      </c>
      <c r="MI493">
        <v>103.38499416418399</v>
      </c>
      <c r="MJ493">
        <v>80.639212981465803</v>
      </c>
      <c r="MK493">
        <v>113.06306229081601</v>
      </c>
      <c r="ML493">
        <v>75.951186804194904</v>
      </c>
      <c r="MM493">
        <v>99.107629834782898</v>
      </c>
      <c r="MN493">
        <v>144.07675239144501</v>
      </c>
      <c r="MO493">
        <v>69.067729396732105</v>
      </c>
      <c r="MP493">
        <v>99.356659712470503</v>
      </c>
      <c r="MQ493">
        <v>77.315881513781804</v>
      </c>
      <c r="MR493">
        <v>83.6399232334186</v>
      </c>
      <c r="MS493">
        <v>67.062627108741594</v>
      </c>
      <c r="MT493">
        <v>102.163653064125</v>
      </c>
      <c r="MU493">
        <v>142.99575008959201</v>
      </c>
      <c r="MV493">
        <v>93.098263530327898</v>
      </c>
      <c r="MW493">
        <v>88.279497550357505</v>
      </c>
      <c r="MX493">
        <v>71.169209888716296</v>
      </c>
      <c r="MY493">
        <v>59.843927404848401</v>
      </c>
      <c r="MZ493">
        <v>93.682314780255894</v>
      </c>
      <c r="NA493">
        <v>160.53353726419601</v>
      </c>
      <c r="NB493">
        <v>117.146077384912</v>
      </c>
      <c r="NC493">
        <v>78.567837738921895</v>
      </c>
      <c r="ND493">
        <v>74.502725332859498</v>
      </c>
      <c r="NE493">
        <v>93.106583917722602</v>
      </c>
      <c r="NF493">
        <v>164.04549626620201</v>
      </c>
      <c r="NG493">
        <v>131.10422455133201</v>
      </c>
      <c r="NH493">
        <v>73.830909886502297</v>
      </c>
      <c r="NI493">
        <v>97.320793756913105</v>
      </c>
      <c r="NJ493">
        <v>106.42047084162699</v>
      </c>
      <c r="NK493">
        <v>101.91520162334901</v>
      </c>
      <c r="NL493">
        <v>125.969538453604</v>
      </c>
      <c r="NM493">
        <v>97.022511207472803</v>
      </c>
      <c r="NN493">
        <v>76.466774687454404</v>
      </c>
      <c r="NO493">
        <v>140.48629217779899</v>
      </c>
      <c r="NP493">
        <v>65.972704718770899</v>
      </c>
      <c r="NQ493">
        <v>94.025197794658894</v>
      </c>
      <c r="NR493">
        <v>155.041218842745</v>
      </c>
      <c r="NS493">
        <v>164.74895212210899</v>
      </c>
      <c r="NT493">
        <v>66.392166295893603</v>
      </c>
      <c r="NU493">
        <v>180.82415408103</v>
      </c>
      <c r="NV493">
        <v>84.357693590130594</v>
      </c>
      <c r="NW493">
        <v>95.942736164435999</v>
      </c>
      <c r="NX493">
        <v>131.26213706026499</v>
      </c>
      <c r="NY493">
        <v>95.930058582041994</v>
      </c>
      <c r="NZ493">
        <v>78.803931768458199</v>
      </c>
      <c r="OA493">
        <v>70.343945400267003</v>
      </c>
      <c r="OB493">
        <v>94.174814373693096</v>
      </c>
      <c r="OC493">
        <v>157.38803826013401</v>
      </c>
      <c r="OD493">
        <v>115.39706226006901</v>
      </c>
      <c r="OE493">
        <v>82.140568298835902</v>
      </c>
      <c r="OF493">
        <v>112.032971449527</v>
      </c>
      <c r="OG493">
        <v>56.104082056950602</v>
      </c>
      <c r="OH493">
        <v>102.209602315346</v>
      </c>
      <c r="OI493">
        <v>127.96506191466101</v>
      </c>
      <c r="OJ493">
        <v>69.567790252673802</v>
      </c>
      <c r="OK493">
        <v>47.779841871922898</v>
      </c>
      <c r="OL493">
        <v>114.21731475836</v>
      </c>
      <c r="OM493">
        <v>73.337073106784601</v>
      </c>
      <c r="ON493">
        <v>116.30592305976801</v>
      </c>
      <c r="OO493">
        <v>156.532515579251</v>
      </c>
      <c r="OP493">
        <v>99.371620611802499</v>
      </c>
      <c r="OQ493">
        <v>81.210849768727599</v>
      </c>
      <c r="OR493">
        <v>120.162208169433</v>
      </c>
      <c r="OS493">
        <v>87.467098981446497</v>
      </c>
      <c r="OT493">
        <v>94.167854045411602</v>
      </c>
      <c r="OU493">
        <v>153.55197193906801</v>
      </c>
      <c r="OV493">
        <v>97.969272224814304</v>
      </c>
      <c r="OW493">
        <v>151.23261614894801</v>
      </c>
      <c r="OX493">
        <v>71.794571304215694</v>
      </c>
      <c r="OY493">
        <v>60.308797906726298</v>
      </c>
      <c r="OZ493">
        <v>125.868437315579</v>
      </c>
      <c r="PA493">
        <v>111.58961065804399</v>
      </c>
      <c r="PB493">
        <v>132.96779929320201</v>
      </c>
      <c r="PC493">
        <v>162.24761687657099</v>
      </c>
      <c r="PD493">
        <v>98.109748988247901</v>
      </c>
      <c r="PE493">
        <v>91.307645477618905</v>
      </c>
      <c r="PF493">
        <v>61.0776103366236</v>
      </c>
      <c r="PG493">
        <v>152.39401939278699</v>
      </c>
      <c r="PH493">
        <v>108.796254870357</v>
      </c>
      <c r="PI493">
        <v>82.423158123997595</v>
      </c>
      <c r="PJ493">
        <v>78.640422983571398</v>
      </c>
      <c r="PK493">
        <v>105.19423191663699</v>
      </c>
      <c r="PL493">
        <v>96.879877155270506</v>
      </c>
      <c r="PM493">
        <v>107.362998123182</v>
      </c>
      <c r="PN493">
        <v>104.72271998604801</v>
      </c>
      <c r="PO493">
        <v>167.73915597142999</v>
      </c>
      <c r="PP493">
        <v>83.384427659462901</v>
      </c>
      <c r="PQ493">
        <v>102.87700266541199</v>
      </c>
      <c r="PR493">
        <v>106.30754853766901</v>
      </c>
      <c r="PS493">
        <v>69.129726119873496</v>
      </c>
      <c r="PT493">
        <v>97.617231779281994</v>
      </c>
      <c r="PU493">
        <v>167.40030290239</v>
      </c>
      <c r="PV493">
        <v>143.07514190203199</v>
      </c>
      <c r="PW493">
        <v>71.005883448338594</v>
      </c>
      <c r="PX493">
        <v>49.5615361834314</v>
      </c>
      <c r="PY493">
        <v>162.06384260310401</v>
      </c>
      <c r="PZ493">
        <v>120.18003378285501</v>
      </c>
      <c r="QA493">
        <v>87.709029748228801</v>
      </c>
      <c r="QB493">
        <v>65.700277406212294</v>
      </c>
      <c r="QC493">
        <v>85.827191225948297</v>
      </c>
      <c r="QD493">
        <v>115.577003929322</v>
      </c>
      <c r="QE493">
        <v>119.720874114084</v>
      </c>
      <c r="QF493">
        <v>94.852590930428505</v>
      </c>
      <c r="QG493">
        <v>132.71938977725799</v>
      </c>
      <c r="QH493">
        <v>153.217913398593</v>
      </c>
      <c r="QI493">
        <v>173.42138524863199</v>
      </c>
      <c r="QJ493">
        <v>93.536778722458394</v>
      </c>
      <c r="QK493">
        <v>203.868918818682</v>
      </c>
      <c r="QL493">
        <v>110.71621957992301</v>
      </c>
      <c r="QM493">
        <v>68.600291946552403</v>
      </c>
      <c r="QN493">
        <v>118.011631480548</v>
      </c>
      <c r="QO493">
        <v>44.993793545539098</v>
      </c>
      <c r="QP493">
        <v>63.421334857485199</v>
      </c>
      <c r="QQ493">
        <v>96.482665229700899</v>
      </c>
      <c r="QR493">
        <v>36.494351600986498</v>
      </c>
      <c r="QS493">
        <v>126.52031063967</v>
      </c>
      <c r="QT493">
        <v>87.664110369070499</v>
      </c>
      <c r="QU493">
        <v>90.935613729089795</v>
      </c>
      <c r="QV493">
        <v>138.04959514467799</v>
      </c>
      <c r="QW493">
        <v>135.23483871264199</v>
      </c>
      <c r="QX493">
        <v>147.726397803189</v>
      </c>
      <c r="QY493">
        <v>89.241666550210894</v>
      </c>
      <c r="QZ493">
        <v>184.549228531165</v>
      </c>
      <c r="RA493">
        <v>57.645253995573498</v>
      </c>
      <c r="RB493">
        <v>117.53492305866401</v>
      </c>
      <c r="RC493">
        <v>105.82633945059401</v>
      </c>
      <c r="RD493">
        <v>68.538955676055394</v>
      </c>
      <c r="RE493">
        <v>78.356706196359596</v>
      </c>
      <c r="RF493">
        <v>116.1417985235</v>
      </c>
      <c r="RG493">
        <v>145.05029760003899</v>
      </c>
      <c r="RH493">
        <v>115.693102163776</v>
      </c>
      <c r="RI493">
        <v>68.218793482801999</v>
      </c>
      <c r="RJ493">
        <v>98.228410322367907</v>
      </c>
      <c r="RK493">
        <v>104.154332867816</v>
      </c>
      <c r="RL493">
        <v>111.293609200739</v>
      </c>
      <c r="RM493">
        <v>144.448907306617</v>
      </c>
      <c r="RN493">
        <v>134.21648452573899</v>
      </c>
      <c r="RO493">
        <v>74.184421958742405</v>
      </c>
      <c r="RP493">
        <v>163.50856243691501</v>
      </c>
      <c r="RQ493">
        <v>49.7941642626758</v>
      </c>
      <c r="RR493">
        <v>121.187228805564</v>
      </c>
      <c r="RS493">
        <v>115.515666578942</v>
      </c>
      <c r="RT493">
        <v>110.07128461859899</v>
      </c>
      <c r="RU493">
        <v>128.40607902183601</v>
      </c>
      <c r="RV493">
        <v>114.744106332005</v>
      </c>
      <c r="RW493">
        <v>135.97932066604801</v>
      </c>
      <c r="RX493">
        <v>58.229737780754903</v>
      </c>
      <c r="RY493">
        <v>102.753038497962</v>
      </c>
      <c r="RZ493">
        <v>123.78184771956499</v>
      </c>
      <c r="SA493">
        <v>96.680235671682695</v>
      </c>
      <c r="SB493">
        <v>109.36017119913301</v>
      </c>
      <c r="SC493">
        <v>102.24236267009</v>
      </c>
      <c r="SD493">
        <v>122.54508940060801</v>
      </c>
      <c r="SE493">
        <v>176.28368408469501</v>
      </c>
      <c r="SF493">
        <v>119.550675038191</v>
      </c>
      <c r="SG493">
        <v>146.339035970396</v>
      </c>
      <c r="SH493">
        <f>COUNTIF(C493:SG493,"&gt;0.1")</f>
        <v>499</v>
      </c>
    </row>
    <row r="494" spans="1:502" x14ac:dyDescent="0.2">
      <c r="A494" t="s">
        <v>222</v>
      </c>
      <c r="B494">
        <v>81.205002011358204</v>
      </c>
      <c r="C494">
        <v>97.639197255901195</v>
      </c>
      <c r="D494">
        <v>96.549819483178098</v>
      </c>
      <c r="E494">
        <v>93.077261658348405</v>
      </c>
      <c r="F494">
        <v>66.450118956251202</v>
      </c>
      <c r="G494">
        <v>142.51990464153101</v>
      </c>
      <c r="H494">
        <v>142.27054344598301</v>
      </c>
      <c r="I494">
        <v>72.130445137603502</v>
      </c>
      <c r="J494">
        <v>91.396460683782493</v>
      </c>
      <c r="K494">
        <v>106.03329288951799</v>
      </c>
      <c r="L494">
        <v>93.490316463869306</v>
      </c>
      <c r="M494">
        <v>101.50476174939401</v>
      </c>
      <c r="N494">
        <v>86.155618353426107</v>
      </c>
      <c r="O494">
        <v>97.247014129069797</v>
      </c>
      <c r="P494">
        <v>83.168852643996402</v>
      </c>
      <c r="Q494">
        <v>81.991636415433604</v>
      </c>
      <c r="R494">
        <v>106.229388075183</v>
      </c>
      <c r="S494">
        <v>150.41749885090201</v>
      </c>
      <c r="T494">
        <v>157.787546998816</v>
      </c>
      <c r="U494">
        <v>153.56201359637399</v>
      </c>
      <c r="V494">
        <v>165.06259095583599</v>
      </c>
      <c r="W494">
        <v>104.71899733686</v>
      </c>
      <c r="X494">
        <v>161.97716107481</v>
      </c>
      <c r="Y494">
        <v>99.545506953795496</v>
      </c>
      <c r="Z494">
        <v>123.391680505818</v>
      </c>
      <c r="AA494">
        <v>71.650879327055804</v>
      </c>
      <c r="AB494">
        <v>53.5885155886901</v>
      </c>
      <c r="AC494">
        <v>141.00311659478001</v>
      </c>
      <c r="AD494">
        <v>88.7556632921941</v>
      </c>
      <c r="AE494">
        <v>80.373456289488999</v>
      </c>
      <c r="AF494">
        <v>107.412975786833</v>
      </c>
      <c r="AG494">
        <v>86.744659732520802</v>
      </c>
      <c r="AH494">
        <v>169.93197332957999</v>
      </c>
      <c r="AI494">
        <v>156.714067275096</v>
      </c>
      <c r="AJ494">
        <v>95.313384458631305</v>
      </c>
      <c r="AK494">
        <v>58.524690506337599</v>
      </c>
      <c r="AL494">
        <v>126.66737820495</v>
      </c>
      <c r="AM494">
        <v>117.511432442398</v>
      </c>
      <c r="AN494">
        <v>108.00208060151699</v>
      </c>
      <c r="AO494">
        <v>118.394242575844</v>
      </c>
      <c r="AP494">
        <v>152.64231010499799</v>
      </c>
      <c r="AQ494">
        <v>66.220001021026206</v>
      </c>
      <c r="AR494">
        <v>110.985055393582</v>
      </c>
      <c r="AS494">
        <v>115.93979140209601</v>
      </c>
      <c r="AT494">
        <v>99.155877084289401</v>
      </c>
      <c r="AU494">
        <v>56.119190634782399</v>
      </c>
      <c r="AV494">
        <v>61.414269215427503</v>
      </c>
      <c r="AW494">
        <v>68.262492228425202</v>
      </c>
      <c r="AX494">
        <v>126.840432775599</v>
      </c>
      <c r="AY494">
        <v>146.43466655223901</v>
      </c>
      <c r="AZ494">
        <v>150.133208948993</v>
      </c>
      <c r="BA494">
        <v>112.16891938818</v>
      </c>
      <c r="BB494">
        <v>82.766454311199595</v>
      </c>
      <c r="BC494">
        <v>156.789790661555</v>
      </c>
      <c r="BD494">
        <v>106.286527292849</v>
      </c>
      <c r="BE494">
        <v>89.425297612885103</v>
      </c>
      <c r="BF494">
        <v>80.060302618069898</v>
      </c>
      <c r="BG494">
        <v>97.763061979541106</v>
      </c>
      <c r="BH494">
        <v>102.13541051673199</v>
      </c>
      <c r="BI494">
        <v>158.16181347054601</v>
      </c>
      <c r="BJ494">
        <v>103.54693898778299</v>
      </c>
      <c r="BK494">
        <v>127.46030874695499</v>
      </c>
      <c r="BL494">
        <v>66.681365692860595</v>
      </c>
      <c r="BM494">
        <v>136.044595078057</v>
      </c>
      <c r="BN494">
        <v>106.020776206218</v>
      </c>
      <c r="BO494">
        <v>91.376430413905993</v>
      </c>
      <c r="BP494">
        <v>70.165888904294903</v>
      </c>
      <c r="BQ494">
        <v>86.706893386564303</v>
      </c>
      <c r="BR494">
        <v>97.549840392540801</v>
      </c>
      <c r="BS494">
        <v>183.002506818222</v>
      </c>
      <c r="BT494">
        <v>70.446814434762402</v>
      </c>
      <c r="BU494">
        <v>112.147520659135</v>
      </c>
      <c r="BV494">
        <v>56.825160195486397</v>
      </c>
      <c r="BW494">
        <v>76.637667589309899</v>
      </c>
      <c r="BX494">
        <v>170.95538271792401</v>
      </c>
      <c r="BY494">
        <v>71.1272342403539</v>
      </c>
      <c r="BZ494">
        <v>120.42098940257</v>
      </c>
      <c r="CA494">
        <v>88.0746089554099</v>
      </c>
      <c r="CB494">
        <v>82.576459950746298</v>
      </c>
      <c r="CC494">
        <v>131.88085636551</v>
      </c>
      <c r="CD494">
        <v>182.66291408359999</v>
      </c>
      <c r="CE494">
        <v>99.292067871159702</v>
      </c>
      <c r="CF494">
        <v>111.935218717425</v>
      </c>
      <c r="CG494">
        <v>131.64092807462501</v>
      </c>
      <c r="CH494">
        <v>83.275067058268704</v>
      </c>
      <c r="CI494">
        <v>174.61482307711</v>
      </c>
      <c r="CJ494">
        <v>69.152534802619599</v>
      </c>
      <c r="CK494">
        <v>74.866040864842503</v>
      </c>
      <c r="CL494">
        <v>107.24315457025401</v>
      </c>
      <c r="CM494">
        <v>70.912822271475406</v>
      </c>
      <c r="CN494">
        <v>137.556864736943</v>
      </c>
      <c r="CO494">
        <v>58.169250525613002</v>
      </c>
      <c r="CP494">
        <v>105.597770249528</v>
      </c>
      <c r="CQ494">
        <v>87.170708985644396</v>
      </c>
      <c r="CR494">
        <v>116.133627209862</v>
      </c>
      <c r="CS494">
        <v>99.086925885924003</v>
      </c>
      <c r="CT494">
        <v>118.40240721264099</v>
      </c>
      <c r="CU494">
        <v>128.26530445655399</v>
      </c>
      <c r="CV494">
        <v>93.274961636336002</v>
      </c>
      <c r="CW494">
        <v>127.664190673303</v>
      </c>
      <c r="CX494">
        <v>70.700834928517097</v>
      </c>
      <c r="CY494">
        <v>109.432884117828</v>
      </c>
      <c r="CZ494">
        <v>116.11155228107199</v>
      </c>
      <c r="DA494">
        <v>107.869965126784</v>
      </c>
      <c r="DB494">
        <v>121.203890347857</v>
      </c>
      <c r="DC494">
        <v>97.728270356968594</v>
      </c>
      <c r="DD494">
        <v>170.13598855021601</v>
      </c>
      <c r="DE494">
        <v>57.1457338560203</v>
      </c>
      <c r="DF494">
        <v>121.712717413501</v>
      </c>
      <c r="DG494">
        <v>82.394211126365093</v>
      </c>
      <c r="DH494">
        <v>79.131524466890994</v>
      </c>
      <c r="DI494">
        <v>131.94965635263199</v>
      </c>
      <c r="DJ494">
        <v>81.836639288056404</v>
      </c>
      <c r="DK494">
        <v>169.70609806021599</v>
      </c>
      <c r="DL494">
        <v>91.325121828653295</v>
      </c>
      <c r="DM494">
        <v>83.742143068815494</v>
      </c>
      <c r="DN494">
        <v>89.9668696036412</v>
      </c>
      <c r="DO494">
        <v>131.52881158780701</v>
      </c>
      <c r="DP494">
        <v>67.2202861247046</v>
      </c>
      <c r="DQ494">
        <v>52.690925298010697</v>
      </c>
      <c r="DR494">
        <v>109.541604757766</v>
      </c>
      <c r="DS494">
        <v>59.3190297591578</v>
      </c>
      <c r="DT494">
        <v>49.547400067088198</v>
      </c>
      <c r="DU494">
        <v>113.57266306516</v>
      </c>
      <c r="DV494">
        <v>87.545925292544794</v>
      </c>
      <c r="DW494">
        <v>90.189667304819295</v>
      </c>
      <c r="DX494">
        <v>124.203504520359</v>
      </c>
      <c r="DY494">
        <v>126.774279563231</v>
      </c>
      <c r="DZ494">
        <v>103.506761058161</v>
      </c>
      <c r="EA494">
        <v>36.032839972157298</v>
      </c>
      <c r="EB494">
        <v>59.513459782080297</v>
      </c>
      <c r="EC494">
        <v>70.453517123833194</v>
      </c>
      <c r="ED494">
        <v>78.572957852543098</v>
      </c>
      <c r="EE494">
        <v>83.535929466957896</v>
      </c>
      <c r="EF494">
        <v>56.662542184217799</v>
      </c>
      <c r="EG494">
        <v>125.183107000116</v>
      </c>
      <c r="EH494">
        <v>121.397347522375</v>
      </c>
      <c r="EI494">
        <v>111.26389250639799</v>
      </c>
      <c r="EJ494">
        <v>122.592093608911</v>
      </c>
      <c r="EK494">
        <v>81.188819696470503</v>
      </c>
      <c r="EL494">
        <v>108.21709730114701</v>
      </c>
      <c r="EM494">
        <v>110.54186290101801</v>
      </c>
      <c r="EN494">
        <v>66.369236612567605</v>
      </c>
      <c r="EO494">
        <v>92.912258114349001</v>
      </c>
      <c r="EP494">
        <v>116.69534156828701</v>
      </c>
      <c r="EQ494">
        <v>73.973909125122006</v>
      </c>
      <c r="ER494">
        <v>81.783127620110804</v>
      </c>
      <c r="ES494">
        <v>97.908205738585806</v>
      </c>
      <c r="ET494">
        <v>79.489861767125305</v>
      </c>
      <c r="EU494">
        <v>65.84435113248</v>
      </c>
      <c r="EV494">
        <v>73.510986458946803</v>
      </c>
      <c r="EW494">
        <v>73.022031821075601</v>
      </c>
      <c r="EX494">
        <v>91.622062175926601</v>
      </c>
      <c r="EY494">
        <v>155.276673714065</v>
      </c>
      <c r="EZ494">
        <v>84.9856245687198</v>
      </c>
      <c r="FA494">
        <v>172.373868833215</v>
      </c>
      <c r="FB494">
        <v>197.802270762597</v>
      </c>
      <c r="FC494">
        <v>97.1976959862657</v>
      </c>
      <c r="FD494">
        <v>58.908591755846899</v>
      </c>
      <c r="FE494">
        <v>91.727847034866002</v>
      </c>
      <c r="FF494">
        <v>121.745046578973</v>
      </c>
      <c r="FG494">
        <v>121.559196562705</v>
      </c>
      <c r="FH494">
        <v>88.795692199765995</v>
      </c>
      <c r="FI494">
        <v>101.225637445092</v>
      </c>
      <c r="FJ494">
        <v>146.69907365065899</v>
      </c>
      <c r="FK494">
        <v>101.818855870292</v>
      </c>
      <c r="FL494">
        <v>116.48464179060799</v>
      </c>
      <c r="FM494">
        <v>55.6873966393185</v>
      </c>
      <c r="FN494">
        <v>80.717300671855995</v>
      </c>
      <c r="FO494">
        <v>102.298736470523</v>
      </c>
      <c r="FP494">
        <v>69.690878768053594</v>
      </c>
      <c r="FQ494">
        <v>90.804537208084398</v>
      </c>
      <c r="FR494">
        <v>108.37582769577</v>
      </c>
      <c r="FS494">
        <v>34.668645168769501</v>
      </c>
      <c r="FT494">
        <v>100.96972007827</v>
      </c>
      <c r="FU494">
        <v>158.70737501060299</v>
      </c>
      <c r="FV494">
        <v>118.36201136855</v>
      </c>
      <c r="FW494">
        <v>93.136954663922495</v>
      </c>
      <c r="FX494">
        <v>107.81505733861199</v>
      </c>
      <c r="FY494">
        <v>77.020496248965699</v>
      </c>
      <c r="FZ494">
        <v>101.078503789721</v>
      </c>
      <c r="GA494">
        <v>93.8164056614835</v>
      </c>
      <c r="GB494">
        <v>87.015803553919199</v>
      </c>
      <c r="GC494">
        <v>132.56140725312201</v>
      </c>
      <c r="GD494">
        <v>125.321907814955</v>
      </c>
      <c r="GE494">
        <v>79.432233364804304</v>
      </c>
      <c r="GF494">
        <v>166.75132775173299</v>
      </c>
      <c r="GG494">
        <v>131.59237289978401</v>
      </c>
      <c r="GH494">
        <v>80.688513610627993</v>
      </c>
      <c r="GI494">
        <v>88.575487600145806</v>
      </c>
      <c r="GJ494">
        <v>126.349989214606</v>
      </c>
      <c r="GK494">
        <v>203.48613212075099</v>
      </c>
      <c r="GL494">
        <v>103.792270067047</v>
      </c>
      <c r="GM494">
        <v>103.063997035748</v>
      </c>
      <c r="GN494">
        <v>87.795609145123507</v>
      </c>
      <c r="GO494">
        <v>83.212755135406198</v>
      </c>
      <c r="GP494">
        <v>145.68850206987699</v>
      </c>
      <c r="GQ494">
        <v>145.17424591384901</v>
      </c>
      <c r="GR494">
        <v>134.70797605035301</v>
      </c>
      <c r="GS494">
        <v>147.07158117661299</v>
      </c>
      <c r="GT494">
        <v>89.343276108179595</v>
      </c>
      <c r="GU494">
        <v>148.98239197254301</v>
      </c>
      <c r="GV494">
        <v>93.918960506571906</v>
      </c>
      <c r="GW494">
        <v>107.31356343704999</v>
      </c>
      <c r="GX494">
        <v>83.116913327177301</v>
      </c>
      <c r="GY494">
        <v>150.59914501113099</v>
      </c>
      <c r="GZ494">
        <v>103.333553742601</v>
      </c>
      <c r="HA494">
        <v>86.137133369595404</v>
      </c>
      <c r="HB494">
        <v>105.372488466741</v>
      </c>
      <c r="HC494">
        <v>85.488365120476303</v>
      </c>
      <c r="HD494">
        <v>159.55912059087001</v>
      </c>
      <c r="HE494">
        <v>67.071828936013404</v>
      </c>
      <c r="HF494">
        <v>107.33952751996</v>
      </c>
      <c r="HG494">
        <v>76.303604634861003</v>
      </c>
      <c r="HH494">
        <v>134.89832737165801</v>
      </c>
      <c r="HI494">
        <v>78.347322438233604</v>
      </c>
      <c r="HJ494">
        <v>151.459112489647</v>
      </c>
      <c r="HK494">
        <v>136.85987054183201</v>
      </c>
      <c r="HL494">
        <v>101.884561587299</v>
      </c>
      <c r="HM494">
        <v>76.527801174518402</v>
      </c>
      <c r="HN494">
        <v>116.90415702420999</v>
      </c>
      <c r="HO494">
        <v>122.337737286783</v>
      </c>
      <c r="HP494">
        <v>153.22691248788999</v>
      </c>
      <c r="HQ494">
        <v>93.647192179981005</v>
      </c>
      <c r="HR494">
        <v>60.259394119094303</v>
      </c>
      <c r="HS494">
        <v>109.279681878392</v>
      </c>
      <c r="HT494">
        <v>77.957739298129198</v>
      </c>
      <c r="HU494">
        <v>93.514839756266795</v>
      </c>
      <c r="HV494">
        <v>136.85816906619499</v>
      </c>
      <c r="HW494">
        <v>118.13428484791299</v>
      </c>
      <c r="HX494">
        <v>87.863145779662304</v>
      </c>
      <c r="HY494">
        <v>95.114687772608903</v>
      </c>
      <c r="HZ494">
        <v>128.26691392358899</v>
      </c>
      <c r="IA494">
        <v>67.862559395597003</v>
      </c>
      <c r="IB494">
        <v>82.520369438408295</v>
      </c>
      <c r="IC494">
        <v>102.90059275454701</v>
      </c>
      <c r="ID494">
        <v>95.576871588016203</v>
      </c>
      <c r="IE494">
        <v>97.415920982612704</v>
      </c>
      <c r="IF494">
        <v>106.844906151594</v>
      </c>
      <c r="IG494">
        <v>124.861342857686</v>
      </c>
      <c r="IH494">
        <v>88.322464200906495</v>
      </c>
      <c r="II494">
        <v>74.906930674587898</v>
      </c>
      <c r="IJ494">
        <v>70.595505585624693</v>
      </c>
      <c r="IK494">
        <v>72.4776603079697</v>
      </c>
      <c r="IL494">
        <v>118.32743543327</v>
      </c>
      <c r="IM494">
        <v>117.275463175098</v>
      </c>
      <c r="IN494">
        <v>100.711234076911</v>
      </c>
      <c r="IO494">
        <v>48.449599529504901</v>
      </c>
      <c r="IP494">
        <v>78.849245491574607</v>
      </c>
      <c r="IQ494">
        <v>91.919854784453094</v>
      </c>
      <c r="IR494">
        <v>115.746640577834</v>
      </c>
      <c r="IS494">
        <v>85.388767200762899</v>
      </c>
      <c r="IT494">
        <v>50.004253197882399</v>
      </c>
      <c r="IU494">
        <v>100.217587547405</v>
      </c>
      <c r="IV494">
        <v>93.483948718134002</v>
      </c>
      <c r="IW494">
        <v>81.9309332925164</v>
      </c>
      <c r="IX494">
        <v>102.168714983782</v>
      </c>
      <c r="IY494">
        <v>43.8046895937524</v>
      </c>
      <c r="IZ494">
        <v>153.416651314413</v>
      </c>
      <c r="JA494">
        <v>167.93136153355701</v>
      </c>
      <c r="JB494">
        <v>90.892037598237593</v>
      </c>
      <c r="JC494">
        <v>140.718098650456</v>
      </c>
      <c r="JD494">
        <v>100.79716267683099</v>
      </c>
      <c r="JE494">
        <v>112.600822556247</v>
      </c>
      <c r="JF494">
        <v>80.667560359054406</v>
      </c>
      <c r="JG494">
        <v>68.427362441565194</v>
      </c>
      <c r="JH494">
        <v>176.52979348712901</v>
      </c>
      <c r="JI494">
        <v>78.688331703717793</v>
      </c>
      <c r="JJ494">
        <v>81.533147935040802</v>
      </c>
      <c r="JK494">
        <v>94.163401170365404</v>
      </c>
      <c r="JL494">
        <v>88.336753610330604</v>
      </c>
      <c r="JM494">
        <v>110.40940225468</v>
      </c>
      <c r="JN494">
        <v>95.414330684758994</v>
      </c>
      <c r="JO494">
        <v>130.48867299499699</v>
      </c>
      <c r="JP494">
        <v>132.13722909592599</v>
      </c>
      <c r="JQ494">
        <v>54.402747946705396</v>
      </c>
      <c r="JR494">
        <v>74.749016560705599</v>
      </c>
      <c r="JS494">
        <v>103.99097030542001</v>
      </c>
      <c r="JT494">
        <v>134.880212531089</v>
      </c>
      <c r="JU494">
        <v>87.058260129203703</v>
      </c>
      <c r="JV494">
        <v>89.485467782850606</v>
      </c>
      <c r="JW494">
        <v>131.928093387752</v>
      </c>
      <c r="JX494">
        <v>129.75101947552599</v>
      </c>
      <c r="JY494">
        <v>122.916746836862</v>
      </c>
      <c r="JZ494">
        <v>156.69513659171099</v>
      </c>
      <c r="KA494">
        <v>66.734140593504506</v>
      </c>
      <c r="KB494">
        <v>118.51675688089099</v>
      </c>
      <c r="KC494">
        <v>67.016495586568595</v>
      </c>
      <c r="KD494">
        <v>94.634232684658002</v>
      </c>
      <c r="KE494">
        <v>108.33911450547301</v>
      </c>
      <c r="KF494">
        <v>60.368212823554998</v>
      </c>
      <c r="KG494">
        <v>90.041552729377699</v>
      </c>
      <c r="KH494">
        <v>88.316914894167994</v>
      </c>
      <c r="KI494">
        <v>75.641359329342706</v>
      </c>
      <c r="KJ494">
        <v>156.09270468680799</v>
      </c>
      <c r="KK494">
        <v>184.670044142336</v>
      </c>
      <c r="KL494">
        <v>107.54293054159</v>
      </c>
      <c r="KM494">
        <v>122.742164164912</v>
      </c>
      <c r="KN494">
        <v>149.16943822443699</v>
      </c>
      <c r="KO494">
        <v>122.77092792957301</v>
      </c>
      <c r="KP494">
        <v>105.028622164079</v>
      </c>
      <c r="KQ494">
        <v>135.866647388475</v>
      </c>
      <c r="KR494">
        <v>133.092186844271</v>
      </c>
      <c r="KS494">
        <v>82.150144192442497</v>
      </c>
      <c r="KT494">
        <v>84.413117492686396</v>
      </c>
      <c r="KU494">
        <v>84.774992103924703</v>
      </c>
      <c r="KV494">
        <v>109.52846375263501</v>
      </c>
      <c r="KW494">
        <v>168.120867104285</v>
      </c>
      <c r="KX494">
        <v>95.741854191631802</v>
      </c>
      <c r="KY494">
        <v>124.737518954395</v>
      </c>
      <c r="KZ494">
        <v>74.246459336590704</v>
      </c>
      <c r="LA494">
        <v>65.439764325078897</v>
      </c>
      <c r="LB494">
        <v>168.300373010301</v>
      </c>
      <c r="LC494">
        <v>69.816476604661901</v>
      </c>
      <c r="LD494">
        <v>129.472881150137</v>
      </c>
      <c r="LE494">
        <v>126.179114728568</v>
      </c>
      <c r="LF494">
        <v>108.105107258278</v>
      </c>
      <c r="LG494">
        <v>53.378766460912601</v>
      </c>
      <c r="LH494">
        <v>164.85197897033501</v>
      </c>
      <c r="LI494">
        <v>113.29520259919001</v>
      </c>
      <c r="LJ494">
        <v>40.104405079896601</v>
      </c>
      <c r="LK494">
        <v>78.341823696928898</v>
      </c>
      <c r="LL494">
        <v>82.827688077949105</v>
      </c>
      <c r="LM494">
        <v>71.260847795352703</v>
      </c>
      <c r="LN494">
        <v>57.641750336461897</v>
      </c>
      <c r="LO494">
        <v>80.166212757523297</v>
      </c>
      <c r="LP494">
        <v>75.364503992240401</v>
      </c>
      <c r="LQ494">
        <v>113.577198369846</v>
      </c>
      <c r="LR494">
        <v>144.25012967404399</v>
      </c>
      <c r="LS494">
        <v>111.503758876986</v>
      </c>
      <c r="LT494">
        <v>135.59377090668801</v>
      </c>
      <c r="LU494">
        <v>110.55273214572399</v>
      </c>
      <c r="LV494">
        <v>40.116606783064199</v>
      </c>
      <c r="LW494">
        <v>40.573484639082501</v>
      </c>
      <c r="LX494">
        <v>164.74922025788501</v>
      </c>
      <c r="LY494">
        <v>124.447314456961</v>
      </c>
      <c r="LZ494">
        <v>142.905107004287</v>
      </c>
      <c r="MA494">
        <v>146.21631415270301</v>
      </c>
      <c r="MB494">
        <v>146.604799247176</v>
      </c>
      <c r="MC494">
        <v>115.05580608651999</v>
      </c>
      <c r="MD494">
        <v>91.970963230521505</v>
      </c>
      <c r="ME494">
        <v>110.474185620417</v>
      </c>
      <c r="MF494">
        <v>182.379562946302</v>
      </c>
      <c r="MG494">
        <v>70.371152136319395</v>
      </c>
      <c r="MH494">
        <v>55.461560864188101</v>
      </c>
      <c r="MI494">
        <v>103.384994164185</v>
      </c>
      <c r="MJ494">
        <v>80.639212981466102</v>
      </c>
      <c r="MK494">
        <v>113.06306229081601</v>
      </c>
      <c r="ML494">
        <v>75.951186804192204</v>
      </c>
      <c r="MM494">
        <v>99.107629834783495</v>
      </c>
      <c r="MN494">
        <v>144.07675239144299</v>
      </c>
      <c r="MO494">
        <v>69.067729396731707</v>
      </c>
      <c r="MP494">
        <v>99.356659712471995</v>
      </c>
      <c r="MQ494">
        <v>77.315881513781406</v>
      </c>
      <c r="MR494">
        <v>83.639923233418997</v>
      </c>
      <c r="MS494">
        <v>67.062627108743101</v>
      </c>
      <c r="MT494">
        <v>102.16365306412401</v>
      </c>
      <c r="MU494">
        <v>142.99575008959599</v>
      </c>
      <c r="MV494">
        <v>93.098263530328495</v>
      </c>
      <c r="MW494">
        <v>88.279497550357306</v>
      </c>
      <c r="MX494">
        <v>71.169209888715599</v>
      </c>
      <c r="MY494">
        <v>59.843927404848003</v>
      </c>
      <c r="MZ494">
        <v>93.682314780256206</v>
      </c>
      <c r="NA494">
        <v>160.53353726419701</v>
      </c>
      <c r="NB494">
        <v>117.14607738491399</v>
      </c>
      <c r="NC494">
        <v>78.567837738922606</v>
      </c>
      <c r="ND494">
        <v>74.502725332860095</v>
      </c>
      <c r="NE494">
        <v>93.106583917722403</v>
      </c>
      <c r="NF494">
        <v>164.045496266198</v>
      </c>
      <c r="NG494">
        <v>131.10422455133201</v>
      </c>
      <c r="NH494">
        <v>73.830909886502496</v>
      </c>
      <c r="NI494">
        <v>97.320793756902106</v>
      </c>
      <c r="NJ494">
        <v>106.42047084162699</v>
      </c>
      <c r="NK494">
        <v>101.91520162334901</v>
      </c>
      <c r="NL494">
        <v>125.969538453601</v>
      </c>
      <c r="NM494">
        <v>97.022511207472604</v>
      </c>
      <c r="NN494">
        <v>76.466774687455299</v>
      </c>
      <c r="NO494">
        <v>140.48629217780001</v>
      </c>
      <c r="NP494">
        <v>65.972704718772306</v>
      </c>
      <c r="NQ494">
        <v>94.025197794659604</v>
      </c>
      <c r="NR494">
        <v>155.04121884274701</v>
      </c>
      <c r="NS494">
        <v>164.74895212210899</v>
      </c>
      <c r="NT494">
        <v>66.392166295895095</v>
      </c>
      <c r="NU494">
        <v>180.824154081036</v>
      </c>
      <c r="NV494">
        <v>84.357693590130097</v>
      </c>
      <c r="NW494">
        <v>95.942736164436099</v>
      </c>
      <c r="NX494">
        <v>131.26213706026601</v>
      </c>
      <c r="NY494">
        <v>95.930058582040502</v>
      </c>
      <c r="NZ494">
        <v>78.803931768458497</v>
      </c>
      <c r="OA494">
        <v>70.343945400266705</v>
      </c>
      <c r="OB494">
        <v>94.174814373692001</v>
      </c>
      <c r="OC494">
        <v>157.38803826013299</v>
      </c>
      <c r="OD494">
        <v>115.397062260073</v>
      </c>
      <c r="OE494">
        <v>82.140568298837394</v>
      </c>
      <c r="OF494">
        <v>112.032971449527</v>
      </c>
      <c r="OG494">
        <v>56.104082056950404</v>
      </c>
      <c r="OH494">
        <v>102.20960231534499</v>
      </c>
      <c r="OI494">
        <v>127.96506191466401</v>
      </c>
      <c r="OJ494">
        <v>69.567790253034005</v>
      </c>
      <c r="OK494">
        <v>47.779841871924603</v>
      </c>
      <c r="OL494">
        <v>114.21731475836</v>
      </c>
      <c r="OM494">
        <v>73.337073106782796</v>
      </c>
      <c r="ON494">
        <v>116.30592305976801</v>
      </c>
      <c r="OO494">
        <v>156.532515579251</v>
      </c>
      <c r="OP494">
        <v>99.371620611801504</v>
      </c>
      <c r="OQ494">
        <v>81.210849768727797</v>
      </c>
      <c r="OR494">
        <v>120.16220816943201</v>
      </c>
      <c r="OS494">
        <v>87.467098981450405</v>
      </c>
      <c r="OT494">
        <v>94.167854045412994</v>
      </c>
      <c r="OU494">
        <v>153.55197193906801</v>
      </c>
      <c r="OV494">
        <v>97.969272224810695</v>
      </c>
      <c r="OW494">
        <v>151.23261614894801</v>
      </c>
      <c r="OX494">
        <v>71.794571304216205</v>
      </c>
      <c r="OY494">
        <v>60.308797906725999</v>
      </c>
      <c r="OZ494">
        <v>125.86843731557001</v>
      </c>
      <c r="PA494">
        <v>111.589610658045</v>
      </c>
      <c r="PB494">
        <v>132.96779929320701</v>
      </c>
      <c r="PC494">
        <v>162.24761687657099</v>
      </c>
      <c r="PD494">
        <v>98.109748988248001</v>
      </c>
      <c r="PE494">
        <v>91.307645477619104</v>
      </c>
      <c r="PF494">
        <v>61.077610336623103</v>
      </c>
      <c r="PG494">
        <v>152.39401939278801</v>
      </c>
      <c r="PH494">
        <v>108.796254870357</v>
      </c>
      <c r="PI494">
        <v>82.423158123996998</v>
      </c>
      <c r="PJ494">
        <v>78.640422983571298</v>
      </c>
      <c r="PK494">
        <v>105.19423191663699</v>
      </c>
      <c r="PL494">
        <v>96.8798771552716</v>
      </c>
      <c r="PM494">
        <v>107.362998123181</v>
      </c>
      <c r="PN494">
        <v>104.722719986049</v>
      </c>
      <c r="PO494">
        <v>167.73915597142999</v>
      </c>
      <c r="PP494">
        <v>83.384427659456307</v>
      </c>
      <c r="PQ494">
        <v>102.87700266541199</v>
      </c>
      <c r="PR494">
        <v>106.30754853766901</v>
      </c>
      <c r="PS494">
        <v>69.1297261198755</v>
      </c>
      <c r="PT494">
        <v>97.617231779289895</v>
      </c>
      <c r="PU494">
        <v>167.400302902389</v>
      </c>
      <c r="PV494">
        <v>143.07514190226601</v>
      </c>
      <c r="PW494">
        <v>71.005883448338395</v>
      </c>
      <c r="PX494">
        <v>49.561536183431201</v>
      </c>
      <c r="PY494">
        <v>162.06384260310301</v>
      </c>
      <c r="PZ494">
        <v>120.18003378285501</v>
      </c>
      <c r="QA494">
        <v>87.709029748229099</v>
      </c>
      <c r="QB494">
        <v>65.700277406212805</v>
      </c>
      <c r="QC494">
        <v>85.827191225947601</v>
      </c>
      <c r="QD494">
        <v>115.577003929322</v>
      </c>
      <c r="QE494">
        <v>119.720874114083</v>
      </c>
      <c r="QF494">
        <v>94.852590930428406</v>
      </c>
      <c r="QG494">
        <v>132.71938977725699</v>
      </c>
      <c r="QH494">
        <v>153.217913398592</v>
      </c>
      <c r="QI494">
        <v>173.42138524863199</v>
      </c>
      <c r="QJ494">
        <v>93.536778722457697</v>
      </c>
      <c r="QK494">
        <v>203.86891881868399</v>
      </c>
      <c r="QL494">
        <v>110.71621957992301</v>
      </c>
      <c r="QM494">
        <v>68.600291946552602</v>
      </c>
      <c r="QN494">
        <v>118.011631480547</v>
      </c>
      <c r="QO494">
        <v>44.993793545539198</v>
      </c>
      <c r="QP494">
        <v>63.421334857485</v>
      </c>
      <c r="QQ494">
        <v>96.482665229700501</v>
      </c>
      <c r="QR494">
        <v>36.494351600987301</v>
      </c>
      <c r="QS494">
        <v>126.520310639664</v>
      </c>
      <c r="QT494">
        <v>87.664110369070301</v>
      </c>
      <c r="QU494">
        <v>90.935613729090207</v>
      </c>
      <c r="QV494">
        <v>138.04959514467799</v>
      </c>
      <c r="QW494">
        <v>135.23483871264</v>
      </c>
      <c r="QX494">
        <v>147.72639780319</v>
      </c>
      <c r="QY494">
        <v>89.241666550210098</v>
      </c>
      <c r="QZ494">
        <v>184.549228531165</v>
      </c>
      <c r="RA494">
        <v>57.645253995572901</v>
      </c>
      <c r="RB494">
        <v>117.534923058665</v>
      </c>
      <c r="RC494">
        <v>105.82633945059401</v>
      </c>
      <c r="RD494">
        <v>68.538955676054201</v>
      </c>
      <c r="RE494">
        <v>78.356706196359994</v>
      </c>
      <c r="RF494">
        <v>116.1417985235</v>
      </c>
      <c r="RG494">
        <v>145.05029760004101</v>
      </c>
      <c r="RH494">
        <v>115.693102163775</v>
      </c>
      <c r="RI494">
        <v>68.2187934828018</v>
      </c>
      <c r="RJ494">
        <v>98.228410322367907</v>
      </c>
      <c r="RK494">
        <v>104.154332867815</v>
      </c>
      <c r="RL494">
        <v>111.29360920073999</v>
      </c>
      <c r="RM494">
        <v>144.448907306617</v>
      </c>
      <c r="RN494">
        <v>134.21648452573999</v>
      </c>
      <c r="RO494">
        <v>74.184421958742405</v>
      </c>
      <c r="RP494">
        <v>163.50856243691399</v>
      </c>
      <c r="RQ494">
        <v>49.794164262675302</v>
      </c>
      <c r="RR494">
        <v>121.18722880554699</v>
      </c>
      <c r="RS494">
        <v>115.51566657894099</v>
      </c>
      <c r="RT494">
        <v>110.07128461859701</v>
      </c>
      <c r="RU494">
        <v>128.406079021837</v>
      </c>
      <c r="RV494">
        <v>114.744106332012</v>
      </c>
      <c r="RW494">
        <v>135.97932066604901</v>
      </c>
      <c r="RX494">
        <v>58.229737780754</v>
      </c>
      <c r="RY494">
        <v>102.753038497961</v>
      </c>
      <c r="RZ494">
        <v>123.78184771956499</v>
      </c>
      <c r="SA494">
        <v>96.680235671679398</v>
      </c>
      <c r="SB494">
        <v>109.360171199123</v>
      </c>
      <c r="SC494">
        <v>102.24236267009</v>
      </c>
      <c r="SD494">
        <v>122.545089400609</v>
      </c>
      <c r="SE494">
        <v>176.28368408469299</v>
      </c>
      <c r="SF494">
        <v>119.55067503818699</v>
      </c>
      <c r="SG494">
        <v>146.33903597039401</v>
      </c>
      <c r="SH494">
        <f>COUNTIF(C494:SG494,"&gt;0.1")</f>
        <v>499</v>
      </c>
    </row>
    <row r="495" spans="1:502" x14ac:dyDescent="0.2">
      <c r="A495" t="s">
        <v>224</v>
      </c>
      <c r="B495">
        <v>81.205002011357706</v>
      </c>
      <c r="C495">
        <v>97.639197255902005</v>
      </c>
      <c r="D495">
        <v>96.549819483169998</v>
      </c>
      <c r="E495">
        <v>93.077261658348604</v>
      </c>
      <c r="F495">
        <v>66.450118956251004</v>
      </c>
      <c r="G495">
        <v>142.51990464153101</v>
      </c>
      <c r="H495">
        <v>142.270543445985</v>
      </c>
      <c r="I495">
        <v>72.130445137602905</v>
      </c>
      <c r="J495">
        <v>91.396460683781896</v>
      </c>
      <c r="K495">
        <v>106.033292889517</v>
      </c>
      <c r="L495">
        <v>93.490316463869405</v>
      </c>
      <c r="M495">
        <v>101.504761749393</v>
      </c>
      <c r="N495">
        <v>86.155618353426505</v>
      </c>
      <c r="O495">
        <v>97.247014129070607</v>
      </c>
      <c r="P495">
        <v>83.168852643995905</v>
      </c>
      <c r="Q495">
        <v>81.991636415432694</v>
      </c>
      <c r="R495">
        <v>106.229388075184</v>
      </c>
      <c r="S495">
        <v>150.41749885090201</v>
      </c>
      <c r="T495">
        <v>157.787546998821</v>
      </c>
      <c r="U495">
        <v>153.56201359637399</v>
      </c>
      <c r="V495">
        <v>165.06259095583599</v>
      </c>
      <c r="W495">
        <v>104.71899733686099</v>
      </c>
      <c r="X495">
        <v>161.97716107481099</v>
      </c>
      <c r="Y495">
        <v>99.545506953794998</v>
      </c>
      <c r="Z495">
        <v>123.391680505816</v>
      </c>
      <c r="AA495">
        <v>71.650879327055407</v>
      </c>
      <c r="AB495">
        <v>53.588515588690299</v>
      </c>
      <c r="AC495">
        <v>141.00311659478101</v>
      </c>
      <c r="AD495">
        <v>88.755663292195095</v>
      </c>
      <c r="AE495">
        <v>80.373456289489297</v>
      </c>
      <c r="AF495">
        <v>107.41297578683201</v>
      </c>
      <c r="AG495">
        <v>86.744659732520802</v>
      </c>
      <c r="AH495">
        <v>169.93197332958101</v>
      </c>
      <c r="AI495">
        <v>156.71406727509799</v>
      </c>
      <c r="AJ495">
        <v>95.313384458631305</v>
      </c>
      <c r="AK495">
        <v>58.524690506337102</v>
      </c>
      <c r="AL495">
        <v>126.667378204953</v>
      </c>
      <c r="AM495">
        <v>117.511432442398</v>
      </c>
      <c r="AN495">
        <v>108.00208060151699</v>
      </c>
      <c r="AO495">
        <v>118.39424257584299</v>
      </c>
      <c r="AP495">
        <v>152.64231010499799</v>
      </c>
      <c r="AQ495">
        <v>66.220001021025695</v>
      </c>
      <c r="AR495">
        <v>110.985055393582</v>
      </c>
      <c r="AS495">
        <v>115.93979140209601</v>
      </c>
      <c r="AT495">
        <v>99.155877084289799</v>
      </c>
      <c r="AU495">
        <v>56.119190634782598</v>
      </c>
      <c r="AV495">
        <v>61.414269215428199</v>
      </c>
      <c r="AW495">
        <v>68.262492228422204</v>
      </c>
      <c r="AX495">
        <v>126.840432775599</v>
      </c>
      <c r="AY495">
        <v>146.43466655224199</v>
      </c>
      <c r="AZ495">
        <v>150.13320894898999</v>
      </c>
      <c r="BA495">
        <v>112.168919388181</v>
      </c>
      <c r="BB495">
        <v>82.766454311192703</v>
      </c>
      <c r="BC495">
        <v>156.78979066155401</v>
      </c>
      <c r="BD495">
        <v>106.286527292849</v>
      </c>
      <c r="BE495">
        <v>89.425297612887803</v>
      </c>
      <c r="BF495">
        <v>80.060302618070295</v>
      </c>
      <c r="BG495">
        <v>97.763061979539302</v>
      </c>
      <c r="BH495">
        <v>102.135410516729</v>
      </c>
      <c r="BI495">
        <v>158.16181347054601</v>
      </c>
      <c r="BJ495">
        <v>103.54693898778299</v>
      </c>
      <c r="BK495">
        <v>127.46030874695499</v>
      </c>
      <c r="BL495">
        <v>66.681365692862698</v>
      </c>
      <c r="BM495">
        <v>136.044595078057</v>
      </c>
      <c r="BN495">
        <v>106.020776206219</v>
      </c>
      <c r="BO495">
        <v>91.376430413906505</v>
      </c>
      <c r="BP495">
        <v>70.165888904295201</v>
      </c>
      <c r="BQ495">
        <v>86.706893386564204</v>
      </c>
      <c r="BR495">
        <v>97.549840392540801</v>
      </c>
      <c r="BS495">
        <v>183.002506818223</v>
      </c>
      <c r="BT495">
        <v>70.446814434761393</v>
      </c>
      <c r="BU495">
        <v>112.147520659135</v>
      </c>
      <c r="BV495">
        <v>56.825160195486497</v>
      </c>
      <c r="BW495">
        <v>76.637667589310198</v>
      </c>
      <c r="BX495">
        <v>170.95538271792299</v>
      </c>
      <c r="BY495">
        <v>71.127234240353303</v>
      </c>
      <c r="BZ495">
        <v>120.42098940257</v>
      </c>
      <c r="CA495">
        <v>88.074608955347401</v>
      </c>
      <c r="CB495">
        <v>82.576459950745004</v>
      </c>
      <c r="CC495">
        <v>131.88085636551099</v>
      </c>
      <c r="CD495">
        <v>182.66291408359999</v>
      </c>
      <c r="CE495">
        <v>99.292067871159006</v>
      </c>
      <c r="CF495">
        <v>111.935218717426</v>
      </c>
      <c r="CG495">
        <v>131.64092807462399</v>
      </c>
      <c r="CH495">
        <v>83.275067058267794</v>
      </c>
      <c r="CI495">
        <v>174.61482307710801</v>
      </c>
      <c r="CJ495">
        <v>69.152534802619897</v>
      </c>
      <c r="CK495">
        <v>74.866040864842901</v>
      </c>
      <c r="CL495">
        <v>107.243154570256</v>
      </c>
      <c r="CM495">
        <v>70.912822271477594</v>
      </c>
      <c r="CN495">
        <v>137.556864736943</v>
      </c>
      <c r="CO495">
        <v>58.169250525612902</v>
      </c>
      <c r="CP495">
        <v>105.59777024965901</v>
      </c>
      <c r="CQ495">
        <v>87.170708985641895</v>
      </c>
      <c r="CR495">
        <v>116.13362720985999</v>
      </c>
      <c r="CS495">
        <v>99.086925885920706</v>
      </c>
      <c r="CT495">
        <v>118.402407212642</v>
      </c>
      <c r="CU495">
        <v>128.26530445655899</v>
      </c>
      <c r="CV495">
        <v>93.274961636322203</v>
      </c>
      <c r="CW495">
        <v>127.664190673303</v>
      </c>
      <c r="CX495">
        <v>70.700834928514695</v>
      </c>
      <c r="CY495">
        <v>109.432884117828</v>
      </c>
      <c r="CZ495">
        <v>116.111552281073</v>
      </c>
      <c r="DA495">
        <v>107.86996512678699</v>
      </c>
      <c r="DB495">
        <v>121.203890347857</v>
      </c>
      <c r="DC495">
        <v>97.728270356967698</v>
      </c>
      <c r="DD495">
        <v>170.135988550218</v>
      </c>
      <c r="DE495">
        <v>57.145733856020001</v>
      </c>
      <c r="DF495">
        <v>121.712717413503</v>
      </c>
      <c r="DG495">
        <v>82.3942111263664</v>
      </c>
      <c r="DH495">
        <v>79.131524466890596</v>
      </c>
      <c r="DI495">
        <v>131.94965635263199</v>
      </c>
      <c r="DJ495">
        <v>81.836639288056602</v>
      </c>
      <c r="DK495">
        <v>169.706098060214</v>
      </c>
      <c r="DL495">
        <v>91.325121828653593</v>
      </c>
      <c r="DM495">
        <v>83.742143068817796</v>
      </c>
      <c r="DN495">
        <v>89.966869603655397</v>
      </c>
      <c r="DO495">
        <v>131.52881158780701</v>
      </c>
      <c r="DP495">
        <v>67.2202861247073</v>
      </c>
      <c r="DQ495">
        <v>52.690925298008402</v>
      </c>
      <c r="DR495">
        <v>109.541604757765</v>
      </c>
      <c r="DS495">
        <v>59.319029759157303</v>
      </c>
      <c r="DT495">
        <v>49.547400067094898</v>
      </c>
      <c r="DU495">
        <v>113.57266306515901</v>
      </c>
      <c r="DV495">
        <v>87.545925292543899</v>
      </c>
      <c r="DW495">
        <v>90.189667304819196</v>
      </c>
      <c r="DX495">
        <v>124.203504520359</v>
      </c>
      <c r="DY495">
        <v>126.774279563113</v>
      </c>
      <c r="DZ495">
        <v>103.506761058162</v>
      </c>
      <c r="EA495">
        <v>36.032839972158101</v>
      </c>
      <c r="EB495">
        <v>59.513459782079998</v>
      </c>
      <c r="EC495">
        <v>70.453517123833194</v>
      </c>
      <c r="ED495">
        <v>78.572957852542203</v>
      </c>
      <c r="EE495">
        <v>83.535929466958095</v>
      </c>
      <c r="EF495">
        <v>56.6625421842175</v>
      </c>
      <c r="EG495">
        <v>125.183107000117</v>
      </c>
      <c r="EH495">
        <v>121.397347522375</v>
      </c>
      <c r="EI495">
        <v>111.263892506397</v>
      </c>
      <c r="EJ495">
        <v>122.592093608911</v>
      </c>
      <c r="EK495">
        <v>81.188819696469096</v>
      </c>
      <c r="EL495">
        <v>108.21709730114701</v>
      </c>
      <c r="EM495">
        <v>110.54186290101801</v>
      </c>
      <c r="EN495">
        <v>66.369236612567605</v>
      </c>
      <c r="EO495">
        <v>92.912258114349996</v>
      </c>
      <c r="EP495">
        <v>116.695341568286</v>
      </c>
      <c r="EQ495">
        <v>73.973909125122702</v>
      </c>
      <c r="ER495">
        <v>81.783127620109198</v>
      </c>
      <c r="ES495">
        <v>97.908205738589004</v>
      </c>
      <c r="ET495">
        <v>79.489861767125802</v>
      </c>
      <c r="EU495">
        <v>65.844351132479801</v>
      </c>
      <c r="EV495">
        <v>73.510986458945993</v>
      </c>
      <c r="EW495">
        <v>73.022031821075601</v>
      </c>
      <c r="EX495">
        <v>91.622062175926501</v>
      </c>
      <c r="EY495">
        <v>155.27667371406</v>
      </c>
      <c r="EZ495">
        <v>84.985624568719203</v>
      </c>
      <c r="FA495">
        <v>172.37386883321099</v>
      </c>
      <c r="FB495">
        <v>197.802270762598</v>
      </c>
      <c r="FC495">
        <v>97.197695986265202</v>
      </c>
      <c r="FD495">
        <v>58.908591755847603</v>
      </c>
      <c r="FE495">
        <v>91.727847034866002</v>
      </c>
      <c r="FF495">
        <v>121.745046578973</v>
      </c>
      <c r="FG495">
        <v>121.559196562705</v>
      </c>
      <c r="FH495">
        <v>88.795692199769405</v>
      </c>
      <c r="FI495">
        <v>101.225637445093</v>
      </c>
      <c r="FJ495">
        <v>146.69907365065899</v>
      </c>
      <c r="FK495">
        <v>101.81885587028999</v>
      </c>
      <c r="FL495">
        <v>116.484641790609</v>
      </c>
      <c r="FM495">
        <v>55.687396639317697</v>
      </c>
      <c r="FN495">
        <v>80.717300671856606</v>
      </c>
      <c r="FO495">
        <v>102.298736470534</v>
      </c>
      <c r="FP495">
        <v>69.690878768054205</v>
      </c>
      <c r="FQ495">
        <v>90.804537208086401</v>
      </c>
      <c r="FR495">
        <v>108.37582769577</v>
      </c>
      <c r="FS495">
        <v>34.668645168769302</v>
      </c>
      <c r="FT495">
        <v>100.969720078271</v>
      </c>
      <c r="FU495">
        <v>158.70737501060299</v>
      </c>
      <c r="FV495">
        <v>118.36201136855</v>
      </c>
      <c r="FW495">
        <v>93.136954663922694</v>
      </c>
      <c r="FX495">
        <v>107.815057338179</v>
      </c>
      <c r="FY495">
        <v>77.020496248964307</v>
      </c>
      <c r="FZ495">
        <v>101.07850378972</v>
      </c>
      <c r="GA495">
        <v>93.816405661481994</v>
      </c>
      <c r="GB495">
        <v>87.015803553917294</v>
      </c>
      <c r="GC495">
        <v>132.56140725312201</v>
      </c>
      <c r="GD495">
        <v>125.321907814971</v>
      </c>
      <c r="GE495">
        <v>79.432233364804503</v>
      </c>
      <c r="GF495">
        <v>166.75132775173299</v>
      </c>
      <c r="GG495">
        <v>131.592372899786</v>
      </c>
      <c r="GH495">
        <v>80.688513610628107</v>
      </c>
      <c r="GI495">
        <v>88.575487600146701</v>
      </c>
      <c r="GJ495">
        <v>121.085406330664</v>
      </c>
      <c r="GK495">
        <v>203.48613212075401</v>
      </c>
      <c r="GL495">
        <v>103.79227006705</v>
      </c>
      <c r="GM495">
        <v>103.063997035748</v>
      </c>
      <c r="GN495">
        <v>87.795609145122995</v>
      </c>
      <c r="GO495">
        <v>83.212755135408401</v>
      </c>
      <c r="GP495">
        <v>145.68850206987599</v>
      </c>
      <c r="GQ495">
        <v>145.17424591385</v>
      </c>
      <c r="GR495">
        <v>134.70797605035301</v>
      </c>
      <c r="GS495">
        <v>147.07158117661399</v>
      </c>
      <c r="GT495">
        <v>89.343276108179197</v>
      </c>
      <c r="GU495">
        <v>148.982391972546</v>
      </c>
      <c r="GV495">
        <v>93.918960506572105</v>
      </c>
      <c r="GW495">
        <v>107.313563437046</v>
      </c>
      <c r="GX495">
        <v>83.116913327176306</v>
      </c>
      <c r="GY495">
        <v>150.599145011129</v>
      </c>
      <c r="GZ495">
        <v>103.333553742603</v>
      </c>
      <c r="HA495">
        <v>86.137133369595105</v>
      </c>
      <c r="HB495">
        <v>105.372488466741</v>
      </c>
      <c r="HC495">
        <v>85.488365120474498</v>
      </c>
      <c r="HD495">
        <v>159.55912059087001</v>
      </c>
      <c r="HE495">
        <v>67.071828936013404</v>
      </c>
      <c r="HF495">
        <v>107.33952751995901</v>
      </c>
      <c r="HG495">
        <v>76.303604634860406</v>
      </c>
      <c r="HH495">
        <v>134.898327371665</v>
      </c>
      <c r="HI495">
        <v>78.347322438231103</v>
      </c>
      <c r="HJ495">
        <v>151.459112489647</v>
      </c>
      <c r="HK495">
        <v>136.85987054183201</v>
      </c>
      <c r="HL495">
        <v>101.88456158729799</v>
      </c>
      <c r="HM495">
        <v>76.5278011745188</v>
      </c>
      <c r="HN495">
        <v>116.904157024211</v>
      </c>
      <c r="HO495">
        <v>122.337737286783</v>
      </c>
      <c r="HP495">
        <v>153.22691248788999</v>
      </c>
      <c r="HQ495">
        <v>93.647192179980706</v>
      </c>
      <c r="HR495">
        <v>60.259394119094097</v>
      </c>
      <c r="HS495">
        <v>109.279681878394</v>
      </c>
      <c r="HT495">
        <v>77.957739298128502</v>
      </c>
      <c r="HU495">
        <v>93.514839756266596</v>
      </c>
      <c r="HV495">
        <v>136.85816906619399</v>
      </c>
      <c r="HW495">
        <v>118.13428484791299</v>
      </c>
      <c r="HX495">
        <v>87.863145779661494</v>
      </c>
      <c r="HY495">
        <v>95.114687772607297</v>
      </c>
      <c r="HZ495">
        <v>128.266913923592</v>
      </c>
      <c r="IA495">
        <v>67.862559395596904</v>
      </c>
      <c r="IB495">
        <v>82.520369438406803</v>
      </c>
      <c r="IC495">
        <v>102.90059275454701</v>
      </c>
      <c r="ID495">
        <v>95.576871588015294</v>
      </c>
      <c r="IE495">
        <v>97.415920982613798</v>
      </c>
      <c r="IF495">
        <v>106.84490615159</v>
      </c>
      <c r="IG495">
        <v>124.861342857685</v>
      </c>
      <c r="IH495">
        <v>88.322464200906495</v>
      </c>
      <c r="II495">
        <v>74.9069306745874</v>
      </c>
      <c r="IJ495">
        <v>70.595505585624494</v>
      </c>
      <c r="IK495">
        <v>72.477660307969899</v>
      </c>
      <c r="IL495">
        <v>118.32743543327101</v>
      </c>
      <c r="IM495">
        <v>117.275463175098</v>
      </c>
      <c r="IN495">
        <v>100.711234076911</v>
      </c>
      <c r="IO495">
        <v>48.449599529507303</v>
      </c>
      <c r="IP495">
        <v>78.849245491575601</v>
      </c>
      <c r="IQ495">
        <v>91.919854784452795</v>
      </c>
      <c r="IR495">
        <v>115.746640577836</v>
      </c>
      <c r="IS495">
        <v>85.388767200762899</v>
      </c>
      <c r="IT495">
        <v>50.004253197880502</v>
      </c>
      <c r="IU495">
        <v>100.217587547405</v>
      </c>
      <c r="IV495">
        <v>93.483948718132595</v>
      </c>
      <c r="IW495">
        <v>81.930933292517395</v>
      </c>
      <c r="IX495">
        <v>102.168714983782</v>
      </c>
      <c r="IY495">
        <v>43.804689593760102</v>
      </c>
      <c r="IZ495">
        <v>153.416651314413</v>
      </c>
      <c r="JA495">
        <v>167.93136153364699</v>
      </c>
      <c r="JB495">
        <v>90.892037598236897</v>
      </c>
      <c r="JC495">
        <v>140.718098650456</v>
      </c>
      <c r="JD495">
        <v>100.797162676832</v>
      </c>
      <c r="JE495">
        <v>112.600822556248</v>
      </c>
      <c r="JF495">
        <v>80.6675603590528</v>
      </c>
      <c r="JG495">
        <v>68.427362441565094</v>
      </c>
      <c r="JH495">
        <v>176.52979348712901</v>
      </c>
      <c r="JI495">
        <v>78.688331703719399</v>
      </c>
      <c r="JJ495">
        <v>81.533147935040603</v>
      </c>
      <c r="JK495">
        <v>94.163401170365404</v>
      </c>
      <c r="JL495">
        <v>88.336753610332295</v>
      </c>
      <c r="JM495">
        <v>110.409402254678</v>
      </c>
      <c r="JN495">
        <v>95.414330684758895</v>
      </c>
      <c r="JO495">
        <v>130.48867299499801</v>
      </c>
      <c r="JP495">
        <v>132.13722909592599</v>
      </c>
      <c r="JQ495">
        <v>54.402747946705297</v>
      </c>
      <c r="JR495">
        <v>74.749016560705101</v>
      </c>
      <c r="JS495">
        <v>103.99097030542001</v>
      </c>
      <c r="JT495">
        <v>134.880212531089</v>
      </c>
      <c r="JU495">
        <v>87.058260129204797</v>
      </c>
      <c r="JV495">
        <v>89.485467782852595</v>
      </c>
      <c r="JW495">
        <v>131.92809338775101</v>
      </c>
      <c r="JX495">
        <v>129.75101947552</v>
      </c>
      <c r="JY495">
        <v>122.916746836858</v>
      </c>
      <c r="JZ495">
        <v>156.69513659171099</v>
      </c>
      <c r="KA495">
        <v>66.734140593504307</v>
      </c>
      <c r="KB495">
        <v>118.51675688089099</v>
      </c>
      <c r="KC495">
        <v>67.016495586569505</v>
      </c>
      <c r="KD495">
        <v>94.634232684659096</v>
      </c>
      <c r="KE495">
        <v>108.33911450547301</v>
      </c>
      <c r="KF495">
        <v>60.368212823555197</v>
      </c>
      <c r="KG495">
        <v>90.041552729378097</v>
      </c>
      <c r="KH495">
        <v>88.316914894168704</v>
      </c>
      <c r="KI495">
        <v>75.641359329342905</v>
      </c>
      <c r="KJ495">
        <v>156.092704686801</v>
      </c>
      <c r="KK495">
        <v>184.670044142335</v>
      </c>
      <c r="KL495">
        <v>107.54293054159</v>
      </c>
      <c r="KM495">
        <v>122.74216416491301</v>
      </c>
      <c r="KN495">
        <v>149.169438224446</v>
      </c>
      <c r="KO495">
        <v>122.770927929558</v>
      </c>
      <c r="KP495">
        <v>105.028622164081</v>
      </c>
      <c r="KQ495">
        <v>135.86664738847301</v>
      </c>
      <c r="KR495">
        <v>133.092186844271</v>
      </c>
      <c r="KS495">
        <v>82.150144192442298</v>
      </c>
      <c r="KT495">
        <v>84.413117492685799</v>
      </c>
      <c r="KU495">
        <v>84.774992103927303</v>
      </c>
      <c r="KV495">
        <v>105.117091856868</v>
      </c>
      <c r="KW495">
        <v>168.12086710428201</v>
      </c>
      <c r="KX495">
        <v>95.741854191631802</v>
      </c>
      <c r="KY495">
        <v>124.73751895439599</v>
      </c>
      <c r="KZ495">
        <v>74.246459336591698</v>
      </c>
      <c r="LA495">
        <v>65.439764325078102</v>
      </c>
      <c r="LB495">
        <v>168.300373010301</v>
      </c>
      <c r="LC495">
        <v>69.816476604661503</v>
      </c>
      <c r="LD495">
        <v>129.47288115014001</v>
      </c>
      <c r="LE495">
        <v>126.179114728569</v>
      </c>
      <c r="LF495">
        <v>108.10510725827901</v>
      </c>
      <c r="LG495">
        <v>53.378766460912502</v>
      </c>
      <c r="LH495">
        <v>164.85197897033399</v>
      </c>
      <c r="LI495">
        <v>113.295202599188</v>
      </c>
      <c r="LJ495">
        <v>40.104405079891897</v>
      </c>
      <c r="LK495">
        <v>78.3418236969285</v>
      </c>
      <c r="LL495">
        <v>82.827688077948196</v>
      </c>
      <c r="LM495">
        <v>71.260847795352504</v>
      </c>
      <c r="LN495">
        <v>57.641750336460802</v>
      </c>
      <c r="LO495">
        <v>80.166212757523994</v>
      </c>
      <c r="LP495">
        <v>75.364503992238397</v>
      </c>
      <c r="LQ495">
        <v>113.57719836985</v>
      </c>
      <c r="LR495">
        <v>144.25012967404899</v>
      </c>
      <c r="LS495">
        <v>111.50375887699001</v>
      </c>
      <c r="LT495">
        <v>135.59377090668801</v>
      </c>
      <c r="LU495">
        <v>110.552732145725</v>
      </c>
      <c r="LV495">
        <v>40.116606783064398</v>
      </c>
      <c r="LW495">
        <v>40.573484639081201</v>
      </c>
      <c r="LX495">
        <v>164.749220257887</v>
      </c>
      <c r="LY495">
        <v>124.447314456961</v>
      </c>
      <c r="LZ495">
        <v>142.90510700428899</v>
      </c>
      <c r="MA495">
        <v>146.21631415270301</v>
      </c>
      <c r="MB495">
        <v>146.604799247176</v>
      </c>
      <c r="MC495">
        <v>115.05580608651699</v>
      </c>
      <c r="MD495">
        <v>91.970963230521207</v>
      </c>
      <c r="ME495">
        <v>110.47418562041599</v>
      </c>
      <c r="MF495">
        <v>182.369807927869</v>
      </c>
      <c r="MG495">
        <v>70.371152136318699</v>
      </c>
      <c r="MH495">
        <v>55.461560864186801</v>
      </c>
      <c r="MI495">
        <v>103.38499416418399</v>
      </c>
      <c r="MJ495">
        <v>80.639212981465704</v>
      </c>
      <c r="MK495">
        <v>113.06306229081601</v>
      </c>
      <c r="ML495">
        <v>75.951186804194606</v>
      </c>
      <c r="MM495">
        <v>99.107629834781093</v>
      </c>
      <c r="MN495">
        <v>144.076752391442</v>
      </c>
      <c r="MO495">
        <v>69.067729396731096</v>
      </c>
      <c r="MP495">
        <v>99.356659712470901</v>
      </c>
      <c r="MQ495">
        <v>77.315881513780695</v>
      </c>
      <c r="MR495">
        <v>83.639923233418898</v>
      </c>
      <c r="MS495">
        <v>67.062627108742802</v>
      </c>
      <c r="MT495">
        <v>102.163653064125</v>
      </c>
      <c r="MU495">
        <v>142.99575008959599</v>
      </c>
      <c r="MV495">
        <v>93.098263530331394</v>
      </c>
      <c r="MW495">
        <v>88.279497550357902</v>
      </c>
      <c r="MX495">
        <v>71.169209888715301</v>
      </c>
      <c r="MY495">
        <v>59.843927404846703</v>
      </c>
      <c r="MZ495">
        <v>93.682314780255595</v>
      </c>
      <c r="NA495">
        <v>160.53353726419999</v>
      </c>
      <c r="NB495">
        <v>117.146077384913</v>
      </c>
      <c r="NC495">
        <v>78.567837738921497</v>
      </c>
      <c r="ND495">
        <v>74.502725332859896</v>
      </c>
      <c r="NE495">
        <v>93.106583917722602</v>
      </c>
      <c r="NF495">
        <v>164.04549626620101</v>
      </c>
      <c r="NG495">
        <v>131.10422455133099</v>
      </c>
      <c r="NH495">
        <v>73.830909886518995</v>
      </c>
      <c r="NI495">
        <v>97.320793756913304</v>
      </c>
      <c r="NJ495">
        <v>106.42047084162699</v>
      </c>
      <c r="NK495">
        <v>101.91520162335</v>
      </c>
      <c r="NL495">
        <v>125.969538453605</v>
      </c>
      <c r="NM495">
        <v>97.022511207472206</v>
      </c>
      <c r="NN495">
        <v>76.466774687453494</v>
      </c>
      <c r="NO495">
        <v>140.48629217780001</v>
      </c>
      <c r="NP495">
        <v>65.972704718771098</v>
      </c>
      <c r="NQ495">
        <v>94.025197794659803</v>
      </c>
      <c r="NR495">
        <v>155.04121884274701</v>
      </c>
      <c r="NS495">
        <v>164.748952122107</v>
      </c>
      <c r="NT495">
        <v>66.392166295894299</v>
      </c>
      <c r="NU495">
        <v>180.82415408103699</v>
      </c>
      <c r="NV495">
        <v>84.357693590130197</v>
      </c>
      <c r="NW495">
        <v>95.942736164436297</v>
      </c>
      <c r="NX495">
        <v>131.262137060264</v>
      </c>
      <c r="NY495">
        <v>95.930058582041497</v>
      </c>
      <c r="NZ495">
        <v>78.803931768458995</v>
      </c>
      <c r="OA495">
        <v>70.343945400271807</v>
      </c>
      <c r="OB495">
        <v>94.174814373691802</v>
      </c>
      <c r="OC495">
        <v>157.38803826013299</v>
      </c>
      <c r="OD495">
        <v>115.397062260072</v>
      </c>
      <c r="OE495">
        <v>82.140568298836598</v>
      </c>
      <c r="OF495">
        <v>112.03297144951</v>
      </c>
      <c r="OG495">
        <v>56.0507641964142</v>
      </c>
      <c r="OH495">
        <v>102.20960231534499</v>
      </c>
      <c r="OI495">
        <v>127.965061914662</v>
      </c>
      <c r="OJ495">
        <v>69.567790252670903</v>
      </c>
      <c r="OK495">
        <v>47.779841871921697</v>
      </c>
      <c r="OL495">
        <v>114.21731475835701</v>
      </c>
      <c r="OM495">
        <v>73.337073106783805</v>
      </c>
      <c r="ON495">
        <v>116.30592305976801</v>
      </c>
      <c r="OO495">
        <v>156.53251557925199</v>
      </c>
      <c r="OP495">
        <v>99.3716206118023</v>
      </c>
      <c r="OQ495">
        <v>81.2108497687274</v>
      </c>
      <c r="OR495">
        <v>120.162208169433</v>
      </c>
      <c r="OS495">
        <v>87.467098981446199</v>
      </c>
      <c r="OT495">
        <v>94.167854045413094</v>
      </c>
      <c r="OU495">
        <v>153.55197193906699</v>
      </c>
      <c r="OV495">
        <v>97.969272224813807</v>
      </c>
      <c r="OW495">
        <v>151.23261614894699</v>
      </c>
      <c r="OX495">
        <v>71.794571304215296</v>
      </c>
      <c r="OY495">
        <v>60.308797906726703</v>
      </c>
      <c r="OZ495">
        <v>125.868437315572</v>
      </c>
      <c r="PA495">
        <v>111.58961065804399</v>
      </c>
      <c r="PB495">
        <v>132.967799293209</v>
      </c>
      <c r="PC495">
        <v>162.24761687657301</v>
      </c>
      <c r="PD495">
        <v>98.109748988248199</v>
      </c>
      <c r="PE495">
        <v>91.307645477620397</v>
      </c>
      <c r="PF495">
        <v>61.077610336623103</v>
      </c>
      <c r="PG495">
        <v>152.39401939278699</v>
      </c>
      <c r="PH495">
        <v>108.796254870357</v>
      </c>
      <c r="PI495">
        <v>82.423158123997297</v>
      </c>
      <c r="PJ495">
        <v>78.640422983571597</v>
      </c>
      <c r="PK495">
        <v>105.19423191663699</v>
      </c>
      <c r="PL495">
        <v>96.879877155270407</v>
      </c>
      <c r="PM495">
        <v>107.36299812318001</v>
      </c>
      <c r="PN495">
        <v>104.72271998604801</v>
      </c>
      <c r="PO495">
        <v>167.73915597142999</v>
      </c>
      <c r="PP495">
        <v>83.384427659459206</v>
      </c>
      <c r="PQ495">
        <v>102.877002665411</v>
      </c>
      <c r="PR495">
        <v>106.30754853766901</v>
      </c>
      <c r="PS495">
        <v>69.129726119875201</v>
      </c>
      <c r="PT495">
        <v>97.617231779282307</v>
      </c>
      <c r="PU495">
        <v>167.400302902389</v>
      </c>
      <c r="PV495">
        <v>143.07514190203099</v>
      </c>
      <c r="PW495">
        <v>71.005883448338395</v>
      </c>
      <c r="PX495">
        <v>49.561536183431599</v>
      </c>
      <c r="PY495">
        <v>162.063842603105</v>
      </c>
      <c r="PZ495">
        <v>120.18003378285501</v>
      </c>
      <c r="QA495">
        <v>87.709029748229</v>
      </c>
      <c r="QB495">
        <v>65.7002774062138</v>
      </c>
      <c r="QC495">
        <v>85.827191225947004</v>
      </c>
      <c r="QD495">
        <v>115.577003929323</v>
      </c>
      <c r="QE495">
        <v>119.720874114087</v>
      </c>
      <c r="QF495">
        <v>94.852590930428505</v>
      </c>
      <c r="QG495">
        <v>132.71938977725699</v>
      </c>
      <c r="QH495">
        <v>153.217913398593</v>
      </c>
      <c r="QI495">
        <v>173.42138524863199</v>
      </c>
      <c r="QJ495">
        <v>93.536778722457697</v>
      </c>
      <c r="QK495">
        <v>203.86891881868399</v>
      </c>
      <c r="QL495">
        <v>110.716219579924</v>
      </c>
      <c r="QM495">
        <v>68.600291946552403</v>
      </c>
      <c r="QN495">
        <v>118.011631480549</v>
      </c>
      <c r="QO495">
        <v>44.993793545540498</v>
      </c>
      <c r="QP495">
        <v>63.421334857484403</v>
      </c>
      <c r="QQ495">
        <v>96.482665229700601</v>
      </c>
      <c r="QR495">
        <v>36.494351600985901</v>
      </c>
      <c r="QS495">
        <v>126.520310639668</v>
      </c>
      <c r="QT495">
        <v>87.529719971124393</v>
      </c>
      <c r="QU495">
        <v>90.935613729089596</v>
      </c>
      <c r="QV495">
        <v>138.04959514467899</v>
      </c>
      <c r="QW495">
        <v>135.23483871264401</v>
      </c>
      <c r="QX495">
        <v>147.72639780318801</v>
      </c>
      <c r="QY495">
        <v>89.241666550210795</v>
      </c>
      <c r="QZ495">
        <v>184.549228531164</v>
      </c>
      <c r="RA495">
        <v>57.645253995573697</v>
      </c>
      <c r="RB495">
        <v>117.534923058665</v>
      </c>
      <c r="RC495">
        <v>105.826339450593</v>
      </c>
      <c r="RD495">
        <v>68.538955676053305</v>
      </c>
      <c r="RE495">
        <v>78.356706196358999</v>
      </c>
      <c r="RF495">
        <v>116.141798523501</v>
      </c>
      <c r="RG495">
        <v>145.05029760005101</v>
      </c>
      <c r="RH495">
        <v>115.693102163775</v>
      </c>
      <c r="RI495">
        <v>68.218793482802198</v>
      </c>
      <c r="RJ495">
        <v>98.228410322368305</v>
      </c>
      <c r="RK495">
        <v>104.154332867816</v>
      </c>
      <c r="RL495">
        <v>111.293609200739</v>
      </c>
      <c r="RM495">
        <v>144.448907306617</v>
      </c>
      <c r="RN495">
        <v>134.216484525738</v>
      </c>
      <c r="RO495">
        <v>74.184421958742604</v>
      </c>
      <c r="RP495">
        <v>163.508562436917</v>
      </c>
      <c r="RQ495">
        <v>49.794164262675203</v>
      </c>
      <c r="RR495">
        <v>121.187228805563</v>
      </c>
      <c r="RS495">
        <v>115.515666578942</v>
      </c>
      <c r="RT495">
        <v>110.071284618601</v>
      </c>
      <c r="RU495">
        <v>128.406079021837</v>
      </c>
      <c r="RV495">
        <v>114.744106332006</v>
      </c>
      <c r="RW495">
        <v>135.97932066604901</v>
      </c>
      <c r="RX495">
        <v>58.229737780752998</v>
      </c>
      <c r="RY495">
        <v>102.753038497962</v>
      </c>
      <c r="RZ495">
        <v>123.781847719564</v>
      </c>
      <c r="SA495">
        <v>96.680235671684301</v>
      </c>
      <c r="SB495">
        <v>109.36017119913301</v>
      </c>
      <c r="SC495">
        <v>102.242362670091</v>
      </c>
      <c r="SD495">
        <v>122.54508940060801</v>
      </c>
      <c r="SE495">
        <v>176.28368408469399</v>
      </c>
      <c r="SF495">
        <v>119.550675038192</v>
      </c>
      <c r="SG495">
        <v>146.33903597039401</v>
      </c>
      <c r="SH495">
        <f>COUNTIF(C495:SG495,"&gt;0.1")</f>
        <v>499</v>
      </c>
    </row>
    <row r="496" spans="1:502" x14ac:dyDescent="0.2">
      <c r="A496" t="s">
        <v>225</v>
      </c>
      <c r="B496">
        <v>81.205002011357806</v>
      </c>
      <c r="C496">
        <v>97.639197255902602</v>
      </c>
      <c r="D496">
        <v>96.549819483170495</v>
      </c>
      <c r="E496">
        <v>93.077261658347894</v>
      </c>
      <c r="F496">
        <v>66.4501189562516</v>
      </c>
      <c r="G496">
        <v>142.51990464152999</v>
      </c>
      <c r="H496">
        <v>142.270543445984</v>
      </c>
      <c r="I496">
        <v>72.130445137603203</v>
      </c>
      <c r="J496">
        <v>91.396460683781598</v>
      </c>
      <c r="K496">
        <v>106.03329288951799</v>
      </c>
      <c r="L496">
        <v>93.490316463869206</v>
      </c>
      <c r="M496">
        <v>101.50476174939401</v>
      </c>
      <c r="N496">
        <v>86.155618353425794</v>
      </c>
      <c r="O496">
        <v>97.247014129069697</v>
      </c>
      <c r="P496">
        <v>83.168852643996303</v>
      </c>
      <c r="Q496">
        <v>81.991636415433803</v>
      </c>
      <c r="R496">
        <v>106.229388075183</v>
      </c>
      <c r="S496">
        <v>150.41749885090201</v>
      </c>
      <c r="T496">
        <v>157.787546998821</v>
      </c>
      <c r="U496">
        <v>153.562013596376</v>
      </c>
      <c r="V496">
        <v>165.06259095583701</v>
      </c>
      <c r="W496">
        <v>104.718997336859</v>
      </c>
      <c r="X496">
        <v>161.97716107481099</v>
      </c>
      <c r="Y496">
        <v>99.545506953794799</v>
      </c>
      <c r="Z496">
        <v>123.39168050581701</v>
      </c>
      <c r="AA496">
        <v>71.650879327056202</v>
      </c>
      <c r="AB496">
        <v>53.588515588690498</v>
      </c>
      <c r="AC496">
        <v>141.00311659478001</v>
      </c>
      <c r="AD496">
        <v>88.755663292194399</v>
      </c>
      <c r="AE496">
        <v>80.373456289489297</v>
      </c>
      <c r="AF496">
        <v>107.41297578683201</v>
      </c>
      <c r="AG496">
        <v>86.744659732520802</v>
      </c>
      <c r="AH496">
        <v>169.93197332957899</v>
      </c>
      <c r="AI496">
        <v>156.71406727509699</v>
      </c>
      <c r="AJ496">
        <v>95.313384458631404</v>
      </c>
      <c r="AK496">
        <v>58.524690506337102</v>
      </c>
      <c r="AL496">
        <v>126.66737820495</v>
      </c>
      <c r="AM496">
        <v>117.511432442398</v>
      </c>
      <c r="AN496">
        <v>108.00208060151699</v>
      </c>
      <c r="AO496">
        <v>118.394242575845</v>
      </c>
      <c r="AP496">
        <v>152.64231010499799</v>
      </c>
      <c r="AQ496">
        <v>66.220001021025595</v>
      </c>
      <c r="AR496">
        <v>110.985055393582</v>
      </c>
      <c r="AS496">
        <v>115.939791402086</v>
      </c>
      <c r="AT496">
        <v>99.1558770842869</v>
      </c>
      <c r="AU496">
        <v>56.119190634781603</v>
      </c>
      <c r="AV496">
        <v>61.414269215426998</v>
      </c>
      <c r="AW496">
        <v>68.262492228423199</v>
      </c>
      <c r="AX496">
        <v>126.840432775598</v>
      </c>
      <c r="AY496">
        <v>146.434666552241</v>
      </c>
      <c r="AZ496">
        <v>150.13320894898999</v>
      </c>
      <c r="BA496">
        <v>112.16891938818</v>
      </c>
      <c r="BB496">
        <v>82.766454311194394</v>
      </c>
      <c r="BC496">
        <v>156.78979066155401</v>
      </c>
      <c r="BD496">
        <v>106.286527292849</v>
      </c>
      <c r="BE496">
        <v>89.425297612885402</v>
      </c>
      <c r="BF496">
        <v>80.060302618071304</v>
      </c>
      <c r="BG496">
        <v>97.763061979540296</v>
      </c>
      <c r="BH496">
        <v>102.135410516729</v>
      </c>
      <c r="BI496">
        <v>158.16181347054601</v>
      </c>
      <c r="BJ496">
        <v>103.54693898778299</v>
      </c>
      <c r="BK496">
        <v>127.460308746954</v>
      </c>
      <c r="BL496">
        <v>66.681365692863196</v>
      </c>
      <c r="BM496">
        <v>136.04459507805601</v>
      </c>
      <c r="BN496">
        <v>106.02077620621699</v>
      </c>
      <c r="BO496">
        <v>91.376430413904799</v>
      </c>
      <c r="BP496">
        <v>70.165888904295301</v>
      </c>
      <c r="BQ496">
        <v>86.706893386564303</v>
      </c>
      <c r="BR496">
        <v>97.549840392540005</v>
      </c>
      <c r="BS496">
        <v>183.002506818222</v>
      </c>
      <c r="BT496">
        <v>70.446814434761507</v>
      </c>
      <c r="BU496">
        <v>112.147520659135</v>
      </c>
      <c r="BV496">
        <v>56.825160195486902</v>
      </c>
      <c r="BW496">
        <v>76.637667589309402</v>
      </c>
      <c r="BX496">
        <v>170.95538271792401</v>
      </c>
      <c r="BY496">
        <v>71.127234240356898</v>
      </c>
      <c r="BZ496">
        <v>120.42098940257</v>
      </c>
      <c r="CA496">
        <v>88.074608955347202</v>
      </c>
      <c r="CB496">
        <v>82.576459950744805</v>
      </c>
      <c r="CC496">
        <v>131.88085636551199</v>
      </c>
      <c r="CD496">
        <v>182.66291408360101</v>
      </c>
      <c r="CE496">
        <v>99.292067871158594</v>
      </c>
      <c r="CF496">
        <v>111.935218717425</v>
      </c>
      <c r="CG496">
        <v>131.640928074626</v>
      </c>
      <c r="CH496">
        <v>83.275067058268306</v>
      </c>
      <c r="CI496">
        <v>174.61482307711</v>
      </c>
      <c r="CJ496">
        <v>69.152534802619599</v>
      </c>
      <c r="CK496">
        <v>74.866040864842304</v>
      </c>
      <c r="CL496">
        <v>107.24315457025401</v>
      </c>
      <c r="CM496">
        <v>70.912822271475804</v>
      </c>
      <c r="CN496">
        <v>137.556864736943</v>
      </c>
      <c r="CO496">
        <v>58.169250525613101</v>
      </c>
      <c r="CP496">
        <v>105.597770249663</v>
      </c>
      <c r="CQ496">
        <v>87.170708985645206</v>
      </c>
      <c r="CR496">
        <v>116.13362720985999</v>
      </c>
      <c r="CS496">
        <v>99.086925885921502</v>
      </c>
      <c r="CT496">
        <v>118.402407212642</v>
      </c>
      <c r="CU496">
        <v>128.26530445655399</v>
      </c>
      <c r="CV496">
        <v>93.274961636336201</v>
      </c>
      <c r="CW496">
        <v>127.66419067330401</v>
      </c>
      <c r="CX496">
        <v>70.700834928513899</v>
      </c>
      <c r="CY496">
        <v>109.432884117828</v>
      </c>
      <c r="CZ496">
        <v>116.11155228107199</v>
      </c>
      <c r="DA496">
        <v>107.869965126794</v>
      </c>
      <c r="DB496">
        <v>121.203890347857</v>
      </c>
      <c r="DC496">
        <v>97.716071860080206</v>
      </c>
      <c r="DD496">
        <v>170.13598855021601</v>
      </c>
      <c r="DE496">
        <v>57.145733856020897</v>
      </c>
      <c r="DF496">
        <v>121.712717413503</v>
      </c>
      <c r="DG496">
        <v>82.394211126365093</v>
      </c>
      <c r="DH496">
        <v>79.121749490957001</v>
      </c>
      <c r="DI496">
        <v>131.94965635263199</v>
      </c>
      <c r="DJ496">
        <v>81.836639288057299</v>
      </c>
      <c r="DK496">
        <v>169.70609806021301</v>
      </c>
      <c r="DL496">
        <v>91.325121828652797</v>
      </c>
      <c r="DM496">
        <v>83.742143068816105</v>
      </c>
      <c r="DN496">
        <v>89.966869603657102</v>
      </c>
      <c r="DO496">
        <v>131.528811587805</v>
      </c>
      <c r="DP496">
        <v>67.220286124705893</v>
      </c>
      <c r="DQ496">
        <v>52.690925298006903</v>
      </c>
      <c r="DR496">
        <v>109.541604757765</v>
      </c>
      <c r="DS496">
        <v>59.319029759155299</v>
      </c>
      <c r="DT496">
        <v>49.5474000670892</v>
      </c>
      <c r="DU496">
        <v>113.572663065157</v>
      </c>
      <c r="DV496">
        <v>87.5459252925436</v>
      </c>
      <c r="DW496">
        <v>90.189667304819494</v>
      </c>
      <c r="DX496">
        <v>124.203504520358</v>
      </c>
      <c r="DY496">
        <v>126.77427956311099</v>
      </c>
      <c r="DZ496">
        <v>103.50676105815801</v>
      </c>
      <c r="EA496">
        <v>36.032839972157902</v>
      </c>
      <c r="EB496">
        <v>59.513459782079103</v>
      </c>
      <c r="EC496">
        <v>70.453517123832995</v>
      </c>
      <c r="ED496">
        <v>78.566935438557493</v>
      </c>
      <c r="EE496">
        <v>83.535929466958194</v>
      </c>
      <c r="EF496">
        <v>56.662542184218502</v>
      </c>
      <c r="EG496">
        <v>125.183107000117</v>
      </c>
      <c r="EH496">
        <v>121.39734752237401</v>
      </c>
      <c r="EI496">
        <v>111.263892506399</v>
      </c>
      <c r="EJ496">
        <v>122.592093608911</v>
      </c>
      <c r="EK496">
        <v>81.1888196964683</v>
      </c>
      <c r="EL496">
        <v>108.217097301148</v>
      </c>
      <c r="EM496">
        <v>110.54186290101801</v>
      </c>
      <c r="EN496">
        <v>66.369236612567505</v>
      </c>
      <c r="EO496">
        <v>92.912258114349399</v>
      </c>
      <c r="EP496">
        <v>116.695341568286</v>
      </c>
      <c r="EQ496">
        <v>73.973909125121395</v>
      </c>
      <c r="ER496">
        <v>81.783127620111202</v>
      </c>
      <c r="ES496">
        <v>97.908205738587199</v>
      </c>
      <c r="ET496">
        <v>79.489861767124495</v>
      </c>
      <c r="EU496">
        <v>65.844351132481705</v>
      </c>
      <c r="EV496">
        <v>73.510986458946405</v>
      </c>
      <c r="EW496">
        <v>73.022031821028094</v>
      </c>
      <c r="EX496">
        <v>91.622062175926999</v>
      </c>
      <c r="EY496">
        <v>155.27667371406599</v>
      </c>
      <c r="EZ496">
        <v>84.985624568719402</v>
      </c>
      <c r="FA496">
        <v>172.37386883321199</v>
      </c>
      <c r="FB496">
        <v>197.802270762598</v>
      </c>
      <c r="FC496">
        <v>97.197695986265799</v>
      </c>
      <c r="FD496">
        <v>58.908591755847603</v>
      </c>
      <c r="FE496">
        <v>91.727847034865206</v>
      </c>
      <c r="FF496">
        <v>121.74504657897199</v>
      </c>
      <c r="FG496">
        <v>121.55919656270601</v>
      </c>
      <c r="FH496">
        <v>88.795692199771494</v>
      </c>
      <c r="FI496">
        <v>101.225637445093</v>
      </c>
      <c r="FJ496">
        <v>146.69907365066001</v>
      </c>
      <c r="FK496">
        <v>101.818855870291</v>
      </c>
      <c r="FL496">
        <v>116.48464179061</v>
      </c>
      <c r="FM496">
        <v>55.687396639317797</v>
      </c>
      <c r="FN496">
        <v>80.717300671844598</v>
      </c>
      <c r="FO496">
        <v>102.298736470522</v>
      </c>
      <c r="FP496">
        <v>69.690878768053807</v>
      </c>
      <c r="FQ496">
        <v>90.804537208073498</v>
      </c>
      <c r="FR496">
        <v>108.37582769577</v>
      </c>
      <c r="FS496">
        <v>34.668645168769402</v>
      </c>
      <c r="FT496">
        <v>100.96972007827</v>
      </c>
      <c r="FU496">
        <v>158.70737501060401</v>
      </c>
      <c r="FV496">
        <v>118.36201136855</v>
      </c>
      <c r="FW496">
        <v>93.136954663923305</v>
      </c>
      <c r="FX496">
        <v>107.815057338179</v>
      </c>
      <c r="FY496">
        <v>77.020496248965699</v>
      </c>
      <c r="FZ496">
        <v>101.078503789721</v>
      </c>
      <c r="GA496">
        <v>93.816405661483401</v>
      </c>
      <c r="GB496">
        <v>87.015803553917806</v>
      </c>
      <c r="GC496">
        <v>132.56140725312201</v>
      </c>
      <c r="GD496">
        <v>125.321907814955</v>
      </c>
      <c r="GE496">
        <v>79.432233364804404</v>
      </c>
      <c r="GF496">
        <v>166.75132775173299</v>
      </c>
      <c r="GG496">
        <v>131.592372899785</v>
      </c>
      <c r="GH496">
        <v>80.688513610627794</v>
      </c>
      <c r="GI496">
        <v>88.575487600147099</v>
      </c>
      <c r="GJ496">
        <v>126.349989214605</v>
      </c>
      <c r="GK496">
        <v>203.48613212075401</v>
      </c>
      <c r="GL496">
        <v>103.79227006704799</v>
      </c>
      <c r="GM496">
        <v>103.063997035748</v>
      </c>
      <c r="GN496">
        <v>87.795609145142095</v>
      </c>
      <c r="GO496">
        <v>83.212755135408003</v>
      </c>
      <c r="GP496">
        <v>145.68850206987599</v>
      </c>
      <c r="GQ496">
        <v>145.17424591384901</v>
      </c>
      <c r="GR496">
        <v>134.70797605035301</v>
      </c>
      <c r="GS496">
        <v>147.07158117660799</v>
      </c>
      <c r="GT496">
        <v>89.343276108179296</v>
      </c>
      <c r="GU496">
        <v>148.98239197254301</v>
      </c>
      <c r="GV496">
        <v>93.9189605065732</v>
      </c>
      <c r="GW496">
        <v>107.31356343704999</v>
      </c>
      <c r="GX496">
        <v>83.116913327174203</v>
      </c>
      <c r="GY496">
        <v>150.59914501112999</v>
      </c>
      <c r="GZ496">
        <v>103.333553742601</v>
      </c>
      <c r="HA496">
        <v>86.137133369593599</v>
      </c>
      <c r="HB496">
        <v>105.37248846674299</v>
      </c>
      <c r="HC496">
        <v>85.488365120476601</v>
      </c>
      <c r="HD496">
        <v>159.55912059087001</v>
      </c>
      <c r="HE496">
        <v>67.071828936013006</v>
      </c>
      <c r="HF496">
        <v>107.33952751996</v>
      </c>
      <c r="HG496">
        <v>76.303604634860307</v>
      </c>
      <c r="HH496">
        <v>134.89832737165901</v>
      </c>
      <c r="HI496">
        <v>78.347322438233306</v>
      </c>
      <c r="HJ496">
        <v>151.459112489647</v>
      </c>
      <c r="HK496">
        <v>136.859870541833</v>
      </c>
      <c r="HL496">
        <v>101.884561587297</v>
      </c>
      <c r="HM496">
        <v>76.527801174518899</v>
      </c>
      <c r="HN496">
        <v>116.904157024212</v>
      </c>
      <c r="HO496">
        <v>122.337737286783</v>
      </c>
      <c r="HP496">
        <v>153.226912487893</v>
      </c>
      <c r="HQ496">
        <v>93.647192179980806</v>
      </c>
      <c r="HR496">
        <v>60.259394119094601</v>
      </c>
      <c r="HS496">
        <v>109.279681878392</v>
      </c>
      <c r="HT496">
        <v>77.957739298129397</v>
      </c>
      <c r="HU496">
        <v>93.514839756266397</v>
      </c>
      <c r="HV496">
        <v>136.85816906619499</v>
      </c>
      <c r="HW496">
        <v>118.13428484791299</v>
      </c>
      <c r="HX496">
        <v>87.863145779663597</v>
      </c>
      <c r="HY496">
        <v>95.114687772608903</v>
      </c>
      <c r="HZ496">
        <v>128.26691392359001</v>
      </c>
      <c r="IA496">
        <v>67.862559395597003</v>
      </c>
      <c r="IB496">
        <v>82.520369438415997</v>
      </c>
      <c r="IC496">
        <v>102.90059275454701</v>
      </c>
      <c r="ID496">
        <v>95.576871587994503</v>
      </c>
      <c r="IE496">
        <v>97.415920982615106</v>
      </c>
      <c r="IF496">
        <v>106.84490615159299</v>
      </c>
      <c r="IG496">
        <v>124.861342857685</v>
      </c>
      <c r="IH496">
        <v>88.322464200907106</v>
      </c>
      <c r="II496">
        <v>74.9069306745875</v>
      </c>
      <c r="IJ496">
        <v>70.595505585624906</v>
      </c>
      <c r="IK496">
        <v>72.477660307969501</v>
      </c>
      <c r="IL496">
        <v>118.30617050568399</v>
      </c>
      <c r="IM496">
        <v>117.275463175098</v>
      </c>
      <c r="IN496">
        <v>100.71123407691</v>
      </c>
      <c r="IO496">
        <v>48.449599529503999</v>
      </c>
      <c r="IP496">
        <v>78.849245491574607</v>
      </c>
      <c r="IQ496">
        <v>91.919854784452696</v>
      </c>
      <c r="IR496">
        <v>115.746640577835</v>
      </c>
      <c r="IS496">
        <v>85.388767200763198</v>
      </c>
      <c r="IT496">
        <v>50.004253197881098</v>
      </c>
      <c r="IU496">
        <v>100.217587547405</v>
      </c>
      <c r="IV496">
        <v>93.483948718133902</v>
      </c>
      <c r="IW496">
        <v>81.930933292518802</v>
      </c>
      <c r="IX496">
        <v>102.168714983782</v>
      </c>
      <c r="IY496">
        <v>43.804689593752698</v>
      </c>
      <c r="IZ496">
        <v>153.41665131441599</v>
      </c>
      <c r="JA496">
        <v>167.93136153364799</v>
      </c>
      <c r="JB496">
        <v>90.892037598237195</v>
      </c>
      <c r="JC496">
        <v>140.718098650456</v>
      </c>
      <c r="JD496">
        <v>100.797162676835</v>
      </c>
      <c r="JE496">
        <v>112.600822556247</v>
      </c>
      <c r="JF496">
        <v>80.667560359053596</v>
      </c>
      <c r="JG496">
        <v>68.427362441564796</v>
      </c>
      <c r="JH496">
        <v>176.52979348712799</v>
      </c>
      <c r="JI496">
        <v>78.688331703718106</v>
      </c>
      <c r="JJ496">
        <v>81.533147935039594</v>
      </c>
      <c r="JK496">
        <v>94.163401170365205</v>
      </c>
      <c r="JL496">
        <v>88.336753610330803</v>
      </c>
      <c r="JM496">
        <v>110.40940225467899</v>
      </c>
      <c r="JN496">
        <v>95.414330684758696</v>
      </c>
      <c r="JO496">
        <v>130.48867299499801</v>
      </c>
      <c r="JP496">
        <v>132.13722909592499</v>
      </c>
      <c r="JQ496">
        <v>54.402747946705098</v>
      </c>
      <c r="JR496">
        <v>74.749016560706195</v>
      </c>
      <c r="JS496">
        <v>103.99097030542001</v>
      </c>
      <c r="JT496">
        <v>134.880212531089</v>
      </c>
      <c r="JU496">
        <v>87.058260129207099</v>
      </c>
      <c r="JV496">
        <v>89.485467782852098</v>
      </c>
      <c r="JW496">
        <v>131.92809338775001</v>
      </c>
      <c r="JX496">
        <v>129.751019475525</v>
      </c>
      <c r="JY496">
        <v>122.916746836858</v>
      </c>
      <c r="JZ496">
        <v>156.69513659171301</v>
      </c>
      <c r="KA496">
        <v>66.734140593503994</v>
      </c>
      <c r="KB496">
        <v>118.51675688089099</v>
      </c>
      <c r="KC496">
        <v>67.016495586569206</v>
      </c>
      <c r="KD496">
        <v>94.634232684658201</v>
      </c>
      <c r="KE496">
        <v>108.33911450547301</v>
      </c>
      <c r="KF496">
        <v>60.3682128235547</v>
      </c>
      <c r="KG496">
        <v>90.041552729374601</v>
      </c>
      <c r="KH496">
        <v>88.316914894167297</v>
      </c>
      <c r="KI496">
        <v>75.641359329342293</v>
      </c>
      <c r="KJ496">
        <v>156.09270468680199</v>
      </c>
      <c r="KK496">
        <v>184.67004414233699</v>
      </c>
      <c r="KL496">
        <v>107.54293054159101</v>
      </c>
      <c r="KM496">
        <v>122.742164164912</v>
      </c>
      <c r="KN496">
        <v>149.169438224441</v>
      </c>
      <c r="KO496">
        <v>122.770927929558</v>
      </c>
      <c r="KP496">
        <v>105.028622164081</v>
      </c>
      <c r="KQ496">
        <v>135.86664738847301</v>
      </c>
      <c r="KR496">
        <v>133.092186844271</v>
      </c>
      <c r="KS496">
        <v>82.150144192442298</v>
      </c>
      <c r="KT496">
        <v>84.413117492686993</v>
      </c>
      <c r="KU496">
        <v>84.774992103927204</v>
      </c>
      <c r="KV496">
        <v>109.528463752636</v>
      </c>
      <c r="KW496">
        <v>168.12086710428301</v>
      </c>
      <c r="KX496">
        <v>95.741854191631802</v>
      </c>
      <c r="KY496">
        <v>124.737518954395</v>
      </c>
      <c r="KZ496">
        <v>74.246459336591897</v>
      </c>
      <c r="LA496">
        <v>65.439764325077306</v>
      </c>
      <c r="LB496">
        <v>168.300373010301</v>
      </c>
      <c r="LC496">
        <v>69.816476604662796</v>
      </c>
      <c r="LD496">
        <v>129.47288115012901</v>
      </c>
      <c r="LE496">
        <v>126.179114728569</v>
      </c>
      <c r="LF496">
        <v>108.10510725828</v>
      </c>
      <c r="LG496">
        <v>53.378766460912601</v>
      </c>
      <c r="LH496">
        <v>164.85197897033399</v>
      </c>
      <c r="LI496">
        <v>113.29520259919001</v>
      </c>
      <c r="LJ496">
        <v>40.104405079896601</v>
      </c>
      <c r="LK496">
        <v>78.341823696927804</v>
      </c>
      <c r="LL496">
        <v>82.827688077949702</v>
      </c>
      <c r="LM496">
        <v>71.260847795351907</v>
      </c>
      <c r="LN496">
        <v>57.641750336461698</v>
      </c>
      <c r="LO496">
        <v>80.166212757523795</v>
      </c>
      <c r="LP496">
        <v>75.364503992244096</v>
      </c>
      <c r="LQ496">
        <v>113.577198369846</v>
      </c>
      <c r="LR496">
        <v>144.250129674042</v>
      </c>
      <c r="LS496">
        <v>111.50375887699001</v>
      </c>
      <c r="LT496">
        <v>135.59377090668701</v>
      </c>
      <c r="LU496">
        <v>110.552732145725</v>
      </c>
      <c r="LV496">
        <v>40.116606783064299</v>
      </c>
      <c r="LW496">
        <v>40.573484639081798</v>
      </c>
      <c r="LX496">
        <v>164.749220257845</v>
      </c>
      <c r="LY496">
        <v>124.44731445696</v>
      </c>
      <c r="LZ496">
        <v>142.90510700428601</v>
      </c>
      <c r="MA496">
        <v>146.21631415271</v>
      </c>
      <c r="MB496">
        <v>146.604799247176</v>
      </c>
      <c r="MC496">
        <v>115.05580608651999</v>
      </c>
      <c r="MD496">
        <v>91.970963230520795</v>
      </c>
      <c r="ME496">
        <v>110.47418562041599</v>
      </c>
      <c r="MF496">
        <v>182.37956294630101</v>
      </c>
      <c r="MG496">
        <v>70.371152136317704</v>
      </c>
      <c r="MH496">
        <v>55.461560864187597</v>
      </c>
      <c r="MI496">
        <v>103.38499416418399</v>
      </c>
      <c r="MJ496">
        <v>80.639212981465803</v>
      </c>
      <c r="MK496">
        <v>113.06306229081601</v>
      </c>
      <c r="ML496">
        <v>75.951186804194194</v>
      </c>
      <c r="MM496">
        <v>99.107629834781093</v>
      </c>
      <c r="MN496">
        <v>144.07675239144399</v>
      </c>
      <c r="MO496">
        <v>69.067729396731295</v>
      </c>
      <c r="MP496">
        <v>99.356659712469806</v>
      </c>
      <c r="MQ496">
        <v>77.315881513781903</v>
      </c>
      <c r="MR496">
        <v>83.639923233418997</v>
      </c>
      <c r="MS496">
        <v>67.062627108742902</v>
      </c>
      <c r="MT496">
        <v>102.163653064125</v>
      </c>
      <c r="MU496">
        <v>142.995750089594</v>
      </c>
      <c r="MV496">
        <v>93.0982635303275</v>
      </c>
      <c r="MW496">
        <v>88.279497550356695</v>
      </c>
      <c r="MX496">
        <v>71.169209888715102</v>
      </c>
      <c r="MY496">
        <v>59.813180195111102</v>
      </c>
      <c r="MZ496">
        <v>93.682314780256405</v>
      </c>
      <c r="NA496">
        <v>160.53353726419701</v>
      </c>
      <c r="NB496">
        <v>117.146077384911</v>
      </c>
      <c r="NC496">
        <v>78.567837738922293</v>
      </c>
      <c r="ND496">
        <v>74.502725332859796</v>
      </c>
      <c r="NE496">
        <v>93.106583917723498</v>
      </c>
      <c r="NF496">
        <v>164.04549626620101</v>
      </c>
      <c r="NG496">
        <v>131.104224551333</v>
      </c>
      <c r="NH496">
        <v>73.830909886502496</v>
      </c>
      <c r="NI496">
        <v>97.320793756913403</v>
      </c>
      <c r="NJ496">
        <v>106.420470841644</v>
      </c>
      <c r="NK496">
        <v>101.91520162334901</v>
      </c>
      <c r="NL496">
        <v>125.969538453604</v>
      </c>
      <c r="NM496">
        <v>97.022511207471695</v>
      </c>
      <c r="NN496">
        <v>76.466774687454404</v>
      </c>
      <c r="NO496">
        <v>140.48629217779799</v>
      </c>
      <c r="NP496">
        <v>65.972704718771098</v>
      </c>
      <c r="NQ496">
        <v>94.025197794659107</v>
      </c>
      <c r="NR496">
        <v>155.04121884274701</v>
      </c>
      <c r="NS496">
        <v>164.74895212210899</v>
      </c>
      <c r="NT496">
        <v>66.392166295893901</v>
      </c>
      <c r="NU496">
        <v>180.824154081035</v>
      </c>
      <c r="NV496">
        <v>84.357693590129799</v>
      </c>
      <c r="NW496">
        <v>95.942736164435601</v>
      </c>
      <c r="NX496">
        <v>131.26213706026499</v>
      </c>
      <c r="NY496">
        <v>95.930058582041298</v>
      </c>
      <c r="NZ496">
        <v>78.803931768459094</v>
      </c>
      <c r="OA496">
        <v>70.343945400267103</v>
      </c>
      <c r="OB496">
        <v>94.174814373693906</v>
      </c>
      <c r="OC496">
        <v>157.38803826013299</v>
      </c>
      <c r="OD496">
        <v>115.397062260071</v>
      </c>
      <c r="OE496">
        <v>82.140568298835802</v>
      </c>
      <c r="OF496">
        <v>112.032971449527</v>
      </c>
      <c r="OG496">
        <v>56.104082056950297</v>
      </c>
      <c r="OH496">
        <v>102.209602315344</v>
      </c>
      <c r="OI496">
        <v>127.965061914662</v>
      </c>
      <c r="OJ496">
        <v>69.567790252670704</v>
      </c>
      <c r="OK496">
        <v>47.7798418719225</v>
      </c>
      <c r="OL496">
        <v>114.217314758359</v>
      </c>
      <c r="OM496">
        <v>73.337073106784203</v>
      </c>
      <c r="ON496">
        <v>116.30592305976801</v>
      </c>
      <c r="OO496">
        <v>156.532515579255</v>
      </c>
      <c r="OP496">
        <v>99.371620611802697</v>
      </c>
      <c r="OQ496">
        <v>81.210849768726703</v>
      </c>
      <c r="OR496">
        <v>120.162208169431</v>
      </c>
      <c r="OS496">
        <v>87.467098981446298</v>
      </c>
      <c r="OT496">
        <v>94.167854045412</v>
      </c>
      <c r="OU496">
        <v>153.51349010837799</v>
      </c>
      <c r="OV496">
        <v>97.969272224814603</v>
      </c>
      <c r="OW496">
        <v>151.23261614894699</v>
      </c>
      <c r="OX496">
        <v>71.794571304215594</v>
      </c>
      <c r="OY496">
        <v>60.308797906726497</v>
      </c>
      <c r="OZ496">
        <v>125.86843731557001</v>
      </c>
      <c r="PA496">
        <v>111.58961065804399</v>
      </c>
      <c r="PB496">
        <v>132.967799293209</v>
      </c>
      <c r="PC496">
        <v>162.24761687657201</v>
      </c>
      <c r="PD496">
        <v>98.109748988247404</v>
      </c>
      <c r="PE496">
        <v>91.307645477620198</v>
      </c>
      <c r="PF496">
        <v>61.0776103366237</v>
      </c>
      <c r="PG496">
        <v>152.39401939278699</v>
      </c>
      <c r="PH496">
        <v>108.796254870317</v>
      </c>
      <c r="PI496">
        <v>82.423158123997197</v>
      </c>
      <c r="PJ496">
        <v>78.6404229835709</v>
      </c>
      <c r="PK496">
        <v>105.194231916641</v>
      </c>
      <c r="PL496">
        <v>96.879877155270705</v>
      </c>
      <c r="PM496">
        <v>107.362998123181</v>
      </c>
      <c r="PN496">
        <v>104.722719986049</v>
      </c>
      <c r="PO496">
        <v>167.73915597142999</v>
      </c>
      <c r="PP496">
        <v>83.384427659459206</v>
      </c>
      <c r="PQ496">
        <v>102.877002665478</v>
      </c>
      <c r="PR496">
        <v>106.30754853766901</v>
      </c>
      <c r="PS496">
        <v>69.129726119873794</v>
      </c>
      <c r="PT496">
        <v>97.617231779283102</v>
      </c>
      <c r="PU496">
        <v>167.40030290239</v>
      </c>
      <c r="PV496">
        <v>143.07514190203099</v>
      </c>
      <c r="PW496">
        <v>71.005883448338594</v>
      </c>
      <c r="PX496">
        <v>49.5615361834314</v>
      </c>
      <c r="PY496">
        <v>162.06384260310301</v>
      </c>
      <c r="PZ496">
        <v>120.180033782856</v>
      </c>
      <c r="QA496">
        <v>87.7090297482289</v>
      </c>
      <c r="QB496">
        <v>65.700277406216102</v>
      </c>
      <c r="QC496">
        <v>85.827191225936303</v>
      </c>
      <c r="QD496">
        <v>115.57700392932099</v>
      </c>
      <c r="QE496">
        <v>119.720874114086</v>
      </c>
      <c r="QF496">
        <v>94.852590930427596</v>
      </c>
      <c r="QG496">
        <v>132.71938977725199</v>
      </c>
      <c r="QH496">
        <v>153.217913398592</v>
      </c>
      <c r="QI496">
        <v>173.42138524863199</v>
      </c>
      <c r="QJ496">
        <v>93.536778722458095</v>
      </c>
      <c r="QK496">
        <v>203.86891881868399</v>
      </c>
      <c r="QL496">
        <v>110.716219579924</v>
      </c>
      <c r="QM496">
        <v>68.6002919465529</v>
      </c>
      <c r="QN496">
        <v>118.011631480548</v>
      </c>
      <c r="QO496">
        <v>44.993793545539802</v>
      </c>
      <c r="QP496">
        <v>63.421334857484503</v>
      </c>
      <c r="QQ496">
        <v>96.482665229700402</v>
      </c>
      <c r="QR496">
        <v>36.494351600986001</v>
      </c>
      <c r="QS496">
        <v>126.52031063967</v>
      </c>
      <c r="QT496">
        <v>87.664110369070301</v>
      </c>
      <c r="QU496">
        <v>90.935613729089496</v>
      </c>
      <c r="QV496">
        <v>138.04959514467799</v>
      </c>
      <c r="QW496">
        <v>135.23483871264199</v>
      </c>
      <c r="QX496">
        <v>147.726397803189</v>
      </c>
      <c r="QY496">
        <v>89.241666550210198</v>
      </c>
      <c r="QZ496">
        <v>184.549228531164</v>
      </c>
      <c r="RA496">
        <v>57.6452539955731</v>
      </c>
      <c r="RB496">
        <v>117.53492305866899</v>
      </c>
      <c r="RC496">
        <v>105.826339450593</v>
      </c>
      <c r="RD496">
        <v>68.538955676057</v>
      </c>
      <c r="RE496">
        <v>78.356706196359497</v>
      </c>
      <c r="RF496">
        <v>116.141798523502</v>
      </c>
      <c r="RG496">
        <v>145.05029760004001</v>
      </c>
      <c r="RH496">
        <v>115.69310216377799</v>
      </c>
      <c r="RI496">
        <v>68.2187934828019</v>
      </c>
      <c r="RJ496">
        <v>98.228410322368106</v>
      </c>
      <c r="RK496">
        <v>104.154332867816</v>
      </c>
      <c r="RL496">
        <v>111.293609200739</v>
      </c>
      <c r="RM496">
        <v>144.44890730661899</v>
      </c>
      <c r="RN496">
        <v>134.216484525738</v>
      </c>
      <c r="RO496">
        <v>74.184421958754697</v>
      </c>
      <c r="RP496">
        <v>163.508562436917</v>
      </c>
      <c r="RQ496">
        <v>49.794164262675601</v>
      </c>
      <c r="RR496">
        <v>121.187228805567</v>
      </c>
      <c r="RS496">
        <v>115.515666578943</v>
      </c>
      <c r="RT496">
        <v>110.071284618601</v>
      </c>
      <c r="RU496">
        <v>128.40607902183601</v>
      </c>
      <c r="RV496">
        <v>114.744106332005</v>
      </c>
      <c r="RW496">
        <v>135.97932066604801</v>
      </c>
      <c r="RX496">
        <v>58.2297377807636</v>
      </c>
      <c r="RY496">
        <v>102.753038497961</v>
      </c>
      <c r="RZ496">
        <v>123.78184771956499</v>
      </c>
      <c r="SA496">
        <v>96.680235671625098</v>
      </c>
      <c r="SB496">
        <v>109.360171199132</v>
      </c>
      <c r="SC496">
        <v>102.24236267009</v>
      </c>
      <c r="SD496">
        <v>122.545089400607</v>
      </c>
      <c r="SE496">
        <v>176.28368408469299</v>
      </c>
      <c r="SF496">
        <v>119.55067503819301</v>
      </c>
      <c r="SG496">
        <v>146.33903597039401</v>
      </c>
      <c r="SH496">
        <f>COUNTIF(C496:SG496,"&gt;0.1")</f>
        <v>499</v>
      </c>
    </row>
    <row r="497" spans="1:502" x14ac:dyDescent="0.2">
      <c r="A497" t="s">
        <v>226</v>
      </c>
      <c r="B497">
        <v>81.205002011357195</v>
      </c>
      <c r="C497">
        <v>97.639197255901095</v>
      </c>
      <c r="D497">
        <v>96.549819483192906</v>
      </c>
      <c r="E497">
        <v>93.077261658348306</v>
      </c>
      <c r="F497">
        <v>66.450118956251202</v>
      </c>
      <c r="G497">
        <v>142.51990464153101</v>
      </c>
      <c r="H497">
        <v>142.27054344600199</v>
      </c>
      <c r="I497">
        <v>72.130445137602507</v>
      </c>
      <c r="J497">
        <v>91.396460683781996</v>
      </c>
      <c r="K497">
        <v>106.033292889519</v>
      </c>
      <c r="L497">
        <v>93.351170964786107</v>
      </c>
      <c r="M497">
        <v>101.441748147331</v>
      </c>
      <c r="N497">
        <v>86.155618353426206</v>
      </c>
      <c r="O497">
        <v>97.247014129069598</v>
      </c>
      <c r="P497">
        <v>83.1688526439968</v>
      </c>
      <c r="Q497">
        <v>81.991636415433902</v>
      </c>
      <c r="R497">
        <v>106.229388075183</v>
      </c>
      <c r="S497">
        <v>150.41749885090201</v>
      </c>
      <c r="T497">
        <v>157.787546998821</v>
      </c>
      <c r="U497">
        <v>153.56201359637399</v>
      </c>
      <c r="V497">
        <v>165.06259095583701</v>
      </c>
      <c r="W497">
        <v>104.718997336859</v>
      </c>
      <c r="X497">
        <v>161.97716107481199</v>
      </c>
      <c r="Y497">
        <v>99.545506953794799</v>
      </c>
      <c r="Z497">
        <v>123.39168050581701</v>
      </c>
      <c r="AA497">
        <v>71.650879327055307</v>
      </c>
      <c r="AB497">
        <v>53.588515588691003</v>
      </c>
      <c r="AC497">
        <v>141.00311659478101</v>
      </c>
      <c r="AD497">
        <v>88.755663292194697</v>
      </c>
      <c r="AE497">
        <v>80.2994723246305</v>
      </c>
      <c r="AF497">
        <v>107.412975786833</v>
      </c>
      <c r="AG497">
        <v>86.744659732520802</v>
      </c>
      <c r="AH497">
        <v>169.93197332958101</v>
      </c>
      <c r="AI497">
        <v>156.714067275095</v>
      </c>
      <c r="AJ497">
        <v>95.313384458631603</v>
      </c>
      <c r="AK497">
        <v>58.524690506337102</v>
      </c>
      <c r="AL497">
        <v>126.667378204945</v>
      </c>
      <c r="AM497">
        <v>117.511432442399</v>
      </c>
      <c r="AN497">
        <v>108.00208060151699</v>
      </c>
      <c r="AO497">
        <v>118.394242575844</v>
      </c>
      <c r="AP497">
        <v>152.30694975060601</v>
      </c>
      <c r="AQ497">
        <v>66.220001021025695</v>
      </c>
      <c r="AR497">
        <v>110.985055393583</v>
      </c>
      <c r="AS497">
        <v>115.939791402098</v>
      </c>
      <c r="AT497">
        <v>99.155877084290097</v>
      </c>
      <c r="AU497">
        <v>56.119190634779997</v>
      </c>
      <c r="AV497">
        <v>61.414269215426998</v>
      </c>
      <c r="AW497">
        <v>68.262492228420399</v>
      </c>
      <c r="AX497">
        <v>126.84043277559999</v>
      </c>
      <c r="AY497">
        <v>146.434666552241</v>
      </c>
      <c r="AZ497">
        <v>150.133208949004</v>
      </c>
      <c r="BA497">
        <v>112.16891938817299</v>
      </c>
      <c r="BB497">
        <v>82.7664543111933</v>
      </c>
      <c r="BC497">
        <v>156.69823794774101</v>
      </c>
      <c r="BD497">
        <v>106.286527292852</v>
      </c>
      <c r="BE497">
        <v>89.425297612883995</v>
      </c>
      <c r="BF497">
        <v>79.942799605758694</v>
      </c>
      <c r="BG497">
        <v>97.763061979540197</v>
      </c>
      <c r="BH497">
        <v>102.135410516729</v>
      </c>
      <c r="BI497">
        <v>158.161813470548</v>
      </c>
      <c r="BJ497">
        <v>103.54693898778299</v>
      </c>
      <c r="BK497">
        <v>127.375729216751</v>
      </c>
      <c r="BL497">
        <v>66.681365692862897</v>
      </c>
      <c r="BM497">
        <v>136.04459507805799</v>
      </c>
      <c r="BN497">
        <v>106.02077620621699</v>
      </c>
      <c r="BO497">
        <v>91.376430413905894</v>
      </c>
      <c r="BP497">
        <v>70.165888904295798</v>
      </c>
      <c r="BQ497">
        <v>86.706893386563294</v>
      </c>
      <c r="BR497">
        <v>97.549840392538798</v>
      </c>
      <c r="BS497">
        <v>183.002506818222</v>
      </c>
      <c r="BT497">
        <v>70.446814434760995</v>
      </c>
      <c r="BU497">
        <v>112.14752065913601</v>
      </c>
      <c r="BV497">
        <v>56.825160195486397</v>
      </c>
      <c r="BW497">
        <v>76.637667589309501</v>
      </c>
      <c r="BX497">
        <v>170.95538271792299</v>
      </c>
      <c r="BY497">
        <v>71.127234240354198</v>
      </c>
      <c r="BZ497">
        <v>120.42098940256901</v>
      </c>
      <c r="CA497">
        <v>88.0746089553476</v>
      </c>
      <c r="CB497">
        <v>82.576459950744905</v>
      </c>
      <c r="CC497">
        <v>131.88085636551099</v>
      </c>
      <c r="CD497">
        <v>182.66291408360101</v>
      </c>
      <c r="CE497">
        <v>99.292067871154899</v>
      </c>
      <c r="CF497">
        <v>111.93521871742399</v>
      </c>
      <c r="CG497">
        <v>131.50748832075601</v>
      </c>
      <c r="CH497">
        <v>83.275067058268505</v>
      </c>
      <c r="CI497">
        <v>174.61482307711</v>
      </c>
      <c r="CJ497">
        <v>69.152534802619996</v>
      </c>
      <c r="CK497">
        <v>74.866040864842503</v>
      </c>
      <c r="CL497">
        <v>107.24315457025401</v>
      </c>
      <c r="CM497">
        <v>70.912822271476699</v>
      </c>
      <c r="CN497">
        <v>137.556864736943</v>
      </c>
      <c r="CO497">
        <v>58.1692505256134</v>
      </c>
      <c r="CP497">
        <v>105.59777024966</v>
      </c>
      <c r="CQ497">
        <v>87.140028419023196</v>
      </c>
      <c r="CR497">
        <v>116.133627209861</v>
      </c>
      <c r="CS497">
        <v>99.086925885922199</v>
      </c>
      <c r="CT497">
        <v>118.402407212642</v>
      </c>
      <c r="CU497">
        <v>128.26530445655399</v>
      </c>
      <c r="CV497">
        <v>93.274961636337494</v>
      </c>
      <c r="CW497">
        <v>127.659871370685</v>
      </c>
      <c r="CX497">
        <v>70.700834928514297</v>
      </c>
      <c r="CY497">
        <v>109.432884117828</v>
      </c>
      <c r="CZ497">
        <v>116.111552281073</v>
      </c>
      <c r="DA497">
        <v>107.86996512679001</v>
      </c>
      <c r="DB497">
        <v>121.203890347857</v>
      </c>
      <c r="DC497">
        <v>97.728270356967897</v>
      </c>
      <c r="DD497">
        <v>170.13598855021601</v>
      </c>
      <c r="DE497">
        <v>57.145733856020399</v>
      </c>
      <c r="DF497">
        <v>121.712717413503</v>
      </c>
      <c r="DG497">
        <v>82.3942111263665</v>
      </c>
      <c r="DH497">
        <v>79.131524466889701</v>
      </c>
      <c r="DI497">
        <v>131.94965635263199</v>
      </c>
      <c r="DJ497">
        <v>81.667924006821195</v>
      </c>
      <c r="DK497">
        <v>169.706098060215</v>
      </c>
      <c r="DL497">
        <v>91.325121828652698</v>
      </c>
      <c r="DM497">
        <v>83.705045400708499</v>
      </c>
      <c r="DN497">
        <v>89.966869603656207</v>
      </c>
      <c r="DO497">
        <v>131.52881158780701</v>
      </c>
      <c r="DP497">
        <v>67.220286124705197</v>
      </c>
      <c r="DQ497">
        <v>52.690925298008899</v>
      </c>
      <c r="DR497">
        <v>109.541604757765</v>
      </c>
      <c r="DS497">
        <v>59.319029759158099</v>
      </c>
      <c r="DT497">
        <v>49.547400067089598</v>
      </c>
      <c r="DU497">
        <v>113.57266306515901</v>
      </c>
      <c r="DV497">
        <v>87.545925292543203</v>
      </c>
      <c r="DW497">
        <v>90.189667304810399</v>
      </c>
      <c r="DX497">
        <v>124.203504520359</v>
      </c>
      <c r="DY497">
        <v>126.774279563112</v>
      </c>
      <c r="DZ497">
        <v>103.50676105816</v>
      </c>
      <c r="EA497">
        <v>36.032839972157298</v>
      </c>
      <c r="EB497">
        <v>59.5134597820796</v>
      </c>
      <c r="EC497">
        <v>70.453517123833194</v>
      </c>
      <c r="ED497">
        <v>78.572957852542999</v>
      </c>
      <c r="EE497">
        <v>83.535929466958507</v>
      </c>
      <c r="EF497">
        <v>56.662542184217699</v>
      </c>
      <c r="EG497">
        <v>125.18310700011401</v>
      </c>
      <c r="EH497">
        <v>121.39734752237401</v>
      </c>
      <c r="EI497">
        <v>111.263892506384</v>
      </c>
      <c r="EJ497">
        <v>122.54541786082601</v>
      </c>
      <c r="EK497">
        <v>81.188819696469494</v>
      </c>
      <c r="EL497">
        <v>108.21709730114701</v>
      </c>
      <c r="EM497">
        <v>110.541862901019</v>
      </c>
      <c r="EN497">
        <v>66.369236612567306</v>
      </c>
      <c r="EO497">
        <v>92.912258114348901</v>
      </c>
      <c r="EP497">
        <v>116.695341568285</v>
      </c>
      <c r="EQ497">
        <v>73.973909125122105</v>
      </c>
      <c r="ER497">
        <v>81.783127620111102</v>
      </c>
      <c r="ES497">
        <v>97.908205738606597</v>
      </c>
      <c r="ET497">
        <v>79.489861767124594</v>
      </c>
      <c r="EU497">
        <v>65.844351132480298</v>
      </c>
      <c r="EV497">
        <v>73.510986458946107</v>
      </c>
      <c r="EW497">
        <v>73.010816415338198</v>
      </c>
      <c r="EX497">
        <v>91.622062175927994</v>
      </c>
      <c r="EY497">
        <v>155.276673714065</v>
      </c>
      <c r="EZ497">
        <v>84.985624568719402</v>
      </c>
      <c r="FA497">
        <v>172.373868833214</v>
      </c>
      <c r="FB497">
        <v>197.472920586935</v>
      </c>
      <c r="FC497">
        <v>97.197695986265202</v>
      </c>
      <c r="FD497">
        <v>58.908591755847802</v>
      </c>
      <c r="FE497">
        <v>91.727847034867693</v>
      </c>
      <c r="FF497">
        <v>121.745046578973</v>
      </c>
      <c r="FG497">
        <v>121.55919656270601</v>
      </c>
      <c r="FH497">
        <v>88.795692199769405</v>
      </c>
      <c r="FI497">
        <v>101.225637445093</v>
      </c>
      <c r="FJ497">
        <v>146.69907365065899</v>
      </c>
      <c r="FK497">
        <v>101.818855870286</v>
      </c>
      <c r="FL497">
        <v>114.69146143479701</v>
      </c>
      <c r="FM497">
        <v>55.687396639318301</v>
      </c>
      <c r="FN497">
        <v>80.717300671856407</v>
      </c>
      <c r="FO497">
        <v>102.298736470522</v>
      </c>
      <c r="FP497">
        <v>69.625550908157393</v>
      </c>
      <c r="FQ497">
        <v>90.804537208073796</v>
      </c>
      <c r="FR497">
        <v>108.22778182216599</v>
      </c>
      <c r="FS497">
        <v>34.668645168768798</v>
      </c>
      <c r="FT497">
        <v>100.96972007827</v>
      </c>
      <c r="FU497">
        <v>158.70737501060199</v>
      </c>
      <c r="FV497">
        <v>118.36201136854901</v>
      </c>
      <c r="FW497">
        <v>93.136954663923007</v>
      </c>
      <c r="FX497">
        <v>107.815057338183</v>
      </c>
      <c r="FY497">
        <v>77.020496248966197</v>
      </c>
      <c r="FZ497">
        <v>101.078503789721</v>
      </c>
      <c r="GA497">
        <v>93.816405661483103</v>
      </c>
      <c r="GB497">
        <v>86.912607212016596</v>
      </c>
      <c r="GC497">
        <v>132.56140725312201</v>
      </c>
      <c r="GD497">
        <v>125.321907814954</v>
      </c>
      <c r="GE497">
        <v>79.381297924416103</v>
      </c>
      <c r="GF497">
        <v>166.75132775173299</v>
      </c>
      <c r="GG497">
        <v>131.592372899785</v>
      </c>
      <c r="GH497">
        <v>80.688513610628206</v>
      </c>
      <c r="GI497">
        <v>88.575487600146701</v>
      </c>
      <c r="GJ497">
        <v>126.349989214605</v>
      </c>
      <c r="GK497">
        <v>203.486132120756</v>
      </c>
      <c r="GL497">
        <v>103.792270067047</v>
      </c>
      <c r="GM497">
        <v>103.06399703574699</v>
      </c>
      <c r="GN497">
        <v>87.795609145123606</v>
      </c>
      <c r="GO497">
        <v>83.038324165620395</v>
      </c>
      <c r="GP497">
        <v>145.68850206987699</v>
      </c>
      <c r="GQ497">
        <v>145.17424591384901</v>
      </c>
      <c r="GR497">
        <v>134.70797605035301</v>
      </c>
      <c r="GS497">
        <v>147.07158117661399</v>
      </c>
      <c r="GT497">
        <v>89.343276108180007</v>
      </c>
      <c r="GU497">
        <v>148.98239197254301</v>
      </c>
      <c r="GV497">
        <v>93.918960506572105</v>
      </c>
      <c r="GW497">
        <v>107.31356343704999</v>
      </c>
      <c r="GX497">
        <v>83.1169133271775</v>
      </c>
      <c r="GY497">
        <v>150.59914501112999</v>
      </c>
      <c r="GZ497">
        <v>103.333553742601</v>
      </c>
      <c r="HA497">
        <v>86.137133369595006</v>
      </c>
      <c r="HB497">
        <v>105.14652363549401</v>
      </c>
      <c r="HC497">
        <v>85.4883651204769</v>
      </c>
      <c r="HD497">
        <v>159.55912059086199</v>
      </c>
      <c r="HE497">
        <v>67.071828936013006</v>
      </c>
      <c r="HF497">
        <v>107.33952751996</v>
      </c>
      <c r="HG497">
        <v>76.303604634861301</v>
      </c>
      <c r="HH497">
        <v>134.89832737165801</v>
      </c>
      <c r="HI497">
        <v>78.347322438233107</v>
      </c>
      <c r="HJ497">
        <v>151.459112489647</v>
      </c>
      <c r="HK497">
        <v>136.85987054183201</v>
      </c>
      <c r="HL497">
        <v>101.88456158729799</v>
      </c>
      <c r="HM497">
        <v>76.527801174520206</v>
      </c>
      <c r="HN497">
        <v>116.904157024211</v>
      </c>
      <c r="HO497">
        <v>122.33773728678401</v>
      </c>
      <c r="HP497">
        <v>153.22691248788999</v>
      </c>
      <c r="HQ497">
        <v>93.647192179981104</v>
      </c>
      <c r="HR497">
        <v>60.259394119094203</v>
      </c>
      <c r="HS497">
        <v>109.279681878402</v>
      </c>
      <c r="HT497">
        <v>77.957739298121197</v>
      </c>
      <c r="HU497">
        <v>93.514839756265204</v>
      </c>
      <c r="HV497">
        <v>136.85816906619399</v>
      </c>
      <c r="HW497">
        <v>118.134284847918</v>
      </c>
      <c r="HX497">
        <v>87.863145779662503</v>
      </c>
      <c r="HY497">
        <v>95.114687772608605</v>
      </c>
      <c r="HZ497">
        <v>128.26691392359001</v>
      </c>
      <c r="IA497">
        <v>67.862559395583503</v>
      </c>
      <c r="IB497">
        <v>82.5203694384073</v>
      </c>
      <c r="IC497">
        <v>102.90059275454701</v>
      </c>
      <c r="ID497">
        <v>95.576871588014797</v>
      </c>
      <c r="IE497">
        <v>97.415920982612903</v>
      </c>
      <c r="IF497">
        <v>106.844906151595</v>
      </c>
      <c r="IG497">
        <v>124.861342857686</v>
      </c>
      <c r="IH497">
        <v>88.322464200906197</v>
      </c>
      <c r="II497">
        <v>74.906930674587997</v>
      </c>
      <c r="IJ497">
        <v>70.595505585624906</v>
      </c>
      <c r="IK497">
        <v>72.477660307969103</v>
      </c>
      <c r="IL497">
        <v>118.327435433269</v>
      </c>
      <c r="IM497">
        <v>117.27546317509901</v>
      </c>
      <c r="IN497">
        <v>100.71123407691201</v>
      </c>
      <c r="IO497">
        <v>48.449599529506699</v>
      </c>
      <c r="IP497">
        <v>78.849245491574194</v>
      </c>
      <c r="IQ497">
        <v>91.919854784453094</v>
      </c>
      <c r="IR497">
        <v>115.746640577836</v>
      </c>
      <c r="IS497">
        <v>85.388767200765301</v>
      </c>
      <c r="IT497">
        <v>50.004253197879798</v>
      </c>
      <c r="IU497">
        <v>100.217587547405</v>
      </c>
      <c r="IV497">
        <v>93.483948718133405</v>
      </c>
      <c r="IW497">
        <v>81.930933292516698</v>
      </c>
      <c r="IX497">
        <v>101.99170953355301</v>
      </c>
      <c r="IY497">
        <v>43.804689593752698</v>
      </c>
      <c r="IZ497">
        <v>153.41665131441201</v>
      </c>
      <c r="JA497">
        <v>167.60839315092201</v>
      </c>
      <c r="JB497">
        <v>90.892037598237394</v>
      </c>
      <c r="JC497">
        <v>140.718098650456</v>
      </c>
      <c r="JD497">
        <v>100.797162676832</v>
      </c>
      <c r="JE497">
        <v>112.600822556248</v>
      </c>
      <c r="JF497">
        <v>80.667560359056694</v>
      </c>
      <c r="JG497">
        <v>68.427362441566899</v>
      </c>
      <c r="JH497">
        <v>176.52979348712901</v>
      </c>
      <c r="JI497">
        <v>78.688331703715804</v>
      </c>
      <c r="JJ497">
        <v>81.533147935040702</v>
      </c>
      <c r="JK497">
        <v>94.070581954184505</v>
      </c>
      <c r="JL497">
        <v>88.336753610333005</v>
      </c>
      <c r="JM497">
        <v>110.40940225467899</v>
      </c>
      <c r="JN497">
        <v>95.414330684759506</v>
      </c>
      <c r="JO497">
        <v>130.48867299499801</v>
      </c>
      <c r="JP497">
        <v>132.13722909592599</v>
      </c>
      <c r="JQ497">
        <v>54.402747946705702</v>
      </c>
      <c r="JR497">
        <v>74.7490165607053</v>
      </c>
      <c r="JS497">
        <v>103.990970305421</v>
      </c>
      <c r="JT497">
        <v>134.880212531089</v>
      </c>
      <c r="JU497">
        <v>87.058260129206602</v>
      </c>
      <c r="JV497">
        <v>89.485467782851899</v>
      </c>
      <c r="JW497">
        <v>131.92809338775101</v>
      </c>
      <c r="JX497">
        <v>129.751019475525</v>
      </c>
      <c r="JY497">
        <v>122.916746836857</v>
      </c>
      <c r="JZ497">
        <v>156.61956400934801</v>
      </c>
      <c r="KA497">
        <v>66.734140593504193</v>
      </c>
      <c r="KB497">
        <v>118.51675688089099</v>
      </c>
      <c r="KC497">
        <v>66.961577304504004</v>
      </c>
      <c r="KD497">
        <v>94.634232684686197</v>
      </c>
      <c r="KE497">
        <v>108.33911450547301</v>
      </c>
      <c r="KF497">
        <v>60.368212823555702</v>
      </c>
      <c r="KG497">
        <v>90.041552729378296</v>
      </c>
      <c r="KH497">
        <v>88.316914894143295</v>
      </c>
      <c r="KI497">
        <v>75.641359329342706</v>
      </c>
      <c r="KJ497">
        <v>156.092704686801</v>
      </c>
      <c r="KK497">
        <v>184.67004414233801</v>
      </c>
      <c r="KL497">
        <v>107.54293054159101</v>
      </c>
      <c r="KM497">
        <v>122.742164164912</v>
      </c>
      <c r="KN497">
        <v>149.169438224441</v>
      </c>
      <c r="KO497">
        <v>122.770927929558</v>
      </c>
      <c r="KP497">
        <v>105.028622164081</v>
      </c>
      <c r="KQ497">
        <v>135.86664738841</v>
      </c>
      <c r="KR497">
        <v>133.09218684427</v>
      </c>
      <c r="KS497">
        <v>82.150144192443307</v>
      </c>
      <c r="KT497">
        <v>84.4131174926856</v>
      </c>
      <c r="KU497">
        <v>84.774992103927403</v>
      </c>
      <c r="KV497">
        <v>109.52846375263501</v>
      </c>
      <c r="KW497">
        <v>168.120867104284</v>
      </c>
      <c r="KX497">
        <v>95.741854191631205</v>
      </c>
      <c r="KY497">
        <v>124.563194049348</v>
      </c>
      <c r="KZ497">
        <v>74.246459336591201</v>
      </c>
      <c r="LA497">
        <v>65.439764325078102</v>
      </c>
      <c r="LB497">
        <v>168.300373010301</v>
      </c>
      <c r="LC497">
        <v>69.816476604661503</v>
      </c>
      <c r="LD497">
        <v>129.30657363489701</v>
      </c>
      <c r="LE497">
        <v>126.179114728569</v>
      </c>
      <c r="LF497">
        <v>107.94799335019199</v>
      </c>
      <c r="LG497">
        <v>53.378766460912701</v>
      </c>
      <c r="LH497">
        <v>164.85197897033501</v>
      </c>
      <c r="LI497">
        <v>113.271332123093</v>
      </c>
      <c r="LJ497">
        <v>40.104405079896601</v>
      </c>
      <c r="LK497">
        <v>78.341823696928699</v>
      </c>
      <c r="LL497">
        <v>82.827688077949205</v>
      </c>
      <c r="LM497">
        <v>71.260847795353101</v>
      </c>
      <c r="LN497">
        <v>57.641750336462003</v>
      </c>
      <c r="LO497">
        <v>80.166212757523297</v>
      </c>
      <c r="LP497">
        <v>75.364503992240799</v>
      </c>
      <c r="LQ497">
        <v>113.469645752573</v>
      </c>
      <c r="LR497">
        <v>144.25012967404399</v>
      </c>
      <c r="LS497">
        <v>111.503758876991</v>
      </c>
      <c r="LT497">
        <v>135.59377090668801</v>
      </c>
      <c r="LU497">
        <v>110.552732145723</v>
      </c>
      <c r="LV497">
        <v>40.116606783064398</v>
      </c>
      <c r="LW497">
        <v>40.573484639081897</v>
      </c>
      <c r="LX497">
        <v>164.74922025788501</v>
      </c>
      <c r="LY497">
        <v>124.44731445696</v>
      </c>
      <c r="LZ497">
        <v>142.79144048407801</v>
      </c>
      <c r="MA497">
        <v>146.216314152704</v>
      </c>
      <c r="MB497">
        <v>146.604799247176</v>
      </c>
      <c r="MC497">
        <v>115.055806086521</v>
      </c>
      <c r="MD497">
        <v>91.970963230520098</v>
      </c>
      <c r="ME497">
        <v>110.47418562041599</v>
      </c>
      <c r="MF497">
        <v>182.379562946302</v>
      </c>
      <c r="MG497">
        <v>70.3711521363185</v>
      </c>
      <c r="MH497">
        <v>55.461560864186602</v>
      </c>
      <c r="MI497">
        <v>103.384994164185</v>
      </c>
      <c r="MJ497">
        <v>80.639212981468006</v>
      </c>
      <c r="MK497">
        <v>113.063062291077</v>
      </c>
      <c r="ML497">
        <v>75.951186804194094</v>
      </c>
      <c r="MM497">
        <v>99.107629834783097</v>
      </c>
      <c r="MN497">
        <v>144.07675239144299</v>
      </c>
      <c r="MO497">
        <v>68.935007813321505</v>
      </c>
      <c r="MP497">
        <v>99.356659712470602</v>
      </c>
      <c r="MQ497">
        <v>77.315881513781704</v>
      </c>
      <c r="MR497">
        <v>83.639923233418799</v>
      </c>
      <c r="MS497">
        <v>67.005030176411296</v>
      </c>
      <c r="MT497">
        <v>102.163653064126</v>
      </c>
      <c r="MU497">
        <v>142.995750089594</v>
      </c>
      <c r="MV497">
        <v>93.098263530329703</v>
      </c>
      <c r="MW497">
        <v>88.279497550374302</v>
      </c>
      <c r="MX497">
        <v>71.169209888716495</v>
      </c>
      <c r="MY497">
        <v>59.843927404848003</v>
      </c>
      <c r="MZ497">
        <v>93.682314780256405</v>
      </c>
      <c r="NA497">
        <v>160.533537264198</v>
      </c>
      <c r="NB497">
        <v>117.146077384912</v>
      </c>
      <c r="NC497">
        <v>78.567837738921696</v>
      </c>
      <c r="ND497">
        <v>74.5027253328591</v>
      </c>
      <c r="NE497">
        <v>93.106583917722901</v>
      </c>
      <c r="NF497">
        <v>163.94733798327701</v>
      </c>
      <c r="NG497">
        <v>130.97759898030699</v>
      </c>
      <c r="NH497">
        <v>73.8309098865019</v>
      </c>
      <c r="NI497">
        <v>97.320793756912906</v>
      </c>
      <c r="NJ497">
        <v>106.42047084161401</v>
      </c>
      <c r="NK497">
        <v>101.91520162334901</v>
      </c>
      <c r="NL497">
        <v>125.969538453602</v>
      </c>
      <c r="NM497">
        <v>97.022511207472505</v>
      </c>
      <c r="NN497">
        <v>76.466774687454006</v>
      </c>
      <c r="NO497">
        <v>140.48629217780001</v>
      </c>
      <c r="NP497">
        <v>65.972704718772803</v>
      </c>
      <c r="NQ497">
        <v>94.025197794658894</v>
      </c>
      <c r="NR497">
        <v>155.04121884274801</v>
      </c>
      <c r="NS497">
        <v>164.74895212210899</v>
      </c>
      <c r="NT497">
        <v>66.392166295894498</v>
      </c>
      <c r="NU497">
        <v>180.82415408103901</v>
      </c>
      <c r="NV497">
        <v>84.357693590130197</v>
      </c>
      <c r="NW497">
        <v>95.874773724989396</v>
      </c>
      <c r="NX497">
        <v>131.26213706026499</v>
      </c>
      <c r="NY497">
        <v>95.9300585820381</v>
      </c>
      <c r="NZ497">
        <v>78.725626833015895</v>
      </c>
      <c r="OA497">
        <v>70.343945400266193</v>
      </c>
      <c r="OB497">
        <v>94.174814373694403</v>
      </c>
      <c r="OC497">
        <v>157.38803826013401</v>
      </c>
      <c r="OD497">
        <v>115.397062260071</v>
      </c>
      <c r="OE497">
        <v>82.140568298835404</v>
      </c>
      <c r="OF497">
        <v>112.01561277089201</v>
      </c>
      <c r="OG497">
        <v>56.104082056949103</v>
      </c>
      <c r="OH497">
        <v>102.087044244008</v>
      </c>
      <c r="OI497">
        <v>127.918171978277</v>
      </c>
      <c r="OJ497">
        <v>69.567790252671202</v>
      </c>
      <c r="OK497">
        <v>47.779841871922699</v>
      </c>
      <c r="OL497">
        <v>114.217314758359</v>
      </c>
      <c r="OM497">
        <v>73.337073106784104</v>
      </c>
      <c r="ON497">
        <v>116.30592305976801</v>
      </c>
      <c r="OO497">
        <v>156.53251557925199</v>
      </c>
      <c r="OP497">
        <v>99.371620611803706</v>
      </c>
      <c r="OQ497">
        <v>81.210849768727201</v>
      </c>
      <c r="OR497">
        <v>120.162208169431</v>
      </c>
      <c r="OS497">
        <v>87.467098981446199</v>
      </c>
      <c r="OT497">
        <v>94.167854045414003</v>
      </c>
      <c r="OU497">
        <v>153.55197193906801</v>
      </c>
      <c r="OV497">
        <v>97.969272224870807</v>
      </c>
      <c r="OW497">
        <v>151.23261614894699</v>
      </c>
      <c r="OX497">
        <v>71.794571304215296</v>
      </c>
      <c r="OY497">
        <v>60.3087979067258</v>
      </c>
      <c r="OZ497">
        <v>125.868437315571</v>
      </c>
      <c r="PA497">
        <v>111.58961065804399</v>
      </c>
      <c r="PB497">
        <v>132.87570009739599</v>
      </c>
      <c r="PC497">
        <v>162.24430025722199</v>
      </c>
      <c r="PD497">
        <v>98.109748988243098</v>
      </c>
      <c r="PE497">
        <v>91.307645477619303</v>
      </c>
      <c r="PF497">
        <v>61.077610336626002</v>
      </c>
      <c r="PG497">
        <v>152.39401939278699</v>
      </c>
      <c r="PH497">
        <v>108.796254870357</v>
      </c>
      <c r="PI497">
        <v>82.423158123997098</v>
      </c>
      <c r="PJ497">
        <v>78.640422983572094</v>
      </c>
      <c r="PK497">
        <v>105.194231916638</v>
      </c>
      <c r="PL497">
        <v>96.879877155278393</v>
      </c>
      <c r="PM497">
        <v>107.362998123181</v>
      </c>
      <c r="PN497">
        <v>104.722719986047</v>
      </c>
      <c r="PO497">
        <v>167.50273270509001</v>
      </c>
      <c r="PP497">
        <v>83.384427659459007</v>
      </c>
      <c r="PQ497">
        <v>102.877002665411</v>
      </c>
      <c r="PR497">
        <v>106.30754853766901</v>
      </c>
      <c r="PS497">
        <v>69.129726119875897</v>
      </c>
      <c r="PT497">
        <v>97.617231779282307</v>
      </c>
      <c r="PU497">
        <v>167.400302902389</v>
      </c>
      <c r="PV497">
        <v>143.07514190203199</v>
      </c>
      <c r="PW497">
        <v>71.005883448338807</v>
      </c>
      <c r="PX497">
        <v>49.561536183431102</v>
      </c>
      <c r="PY497">
        <v>162.06384260310301</v>
      </c>
      <c r="PZ497">
        <v>120.180033782853</v>
      </c>
      <c r="QA497">
        <v>87.709029748229298</v>
      </c>
      <c r="QB497">
        <v>65.700277406216799</v>
      </c>
      <c r="QC497">
        <v>85.827191225947701</v>
      </c>
      <c r="QD497">
        <v>115.415370407</v>
      </c>
      <c r="QE497">
        <v>119.720874114084</v>
      </c>
      <c r="QF497">
        <v>94.852590930428605</v>
      </c>
      <c r="QG497">
        <v>132.719389777255</v>
      </c>
      <c r="QH497">
        <v>153.217913398592</v>
      </c>
      <c r="QI497">
        <v>173.14644183187301</v>
      </c>
      <c r="QJ497">
        <v>93.536778722460596</v>
      </c>
      <c r="QK497">
        <v>203.868918818683</v>
      </c>
      <c r="QL497">
        <v>110.71621957992799</v>
      </c>
      <c r="QM497">
        <v>68.600291946553597</v>
      </c>
      <c r="QN497">
        <v>118.011631480548</v>
      </c>
      <c r="QO497">
        <v>44.9937935455388</v>
      </c>
      <c r="QP497">
        <v>63.421334857484901</v>
      </c>
      <c r="QQ497">
        <v>96.482665229700501</v>
      </c>
      <c r="QR497">
        <v>36.494351600984302</v>
      </c>
      <c r="QS497">
        <v>126.52031063966901</v>
      </c>
      <c r="QT497">
        <v>87.664110369070102</v>
      </c>
      <c r="QU497">
        <v>90.820587889029895</v>
      </c>
      <c r="QV497">
        <v>138.04959514467799</v>
      </c>
      <c r="QW497">
        <v>135.23483871264199</v>
      </c>
      <c r="QX497">
        <v>147.66064819324001</v>
      </c>
      <c r="QY497">
        <v>89.241666550210198</v>
      </c>
      <c r="QZ497">
        <v>184.44049229244101</v>
      </c>
      <c r="RA497">
        <v>57.567925929006996</v>
      </c>
      <c r="RB497">
        <v>117.534923058663</v>
      </c>
      <c r="RC497">
        <v>105.73472877843901</v>
      </c>
      <c r="RD497">
        <v>68.538955676054997</v>
      </c>
      <c r="RE497">
        <v>78.356706196359596</v>
      </c>
      <c r="RF497">
        <v>116.05517518687201</v>
      </c>
      <c r="RG497">
        <v>145.05029760005399</v>
      </c>
      <c r="RH497">
        <v>115.693102163774</v>
      </c>
      <c r="RI497">
        <v>68.218793482802198</v>
      </c>
      <c r="RJ497">
        <v>98.228410322367793</v>
      </c>
      <c r="RK497">
        <v>104.154332867816</v>
      </c>
      <c r="RL497">
        <v>111.29360920073999</v>
      </c>
      <c r="RM497">
        <v>144.448907306617</v>
      </c>
      <c r="RN497">
        <v>134.216484525738</v>
      </c>
      <c r="RO497">
        <v>74.184421958742405</v>
      </c>
      <c r="RP497">
        <v>163.508562436917</v>
      </c>
      <c r="RQ497">
        <v>49.7941642626757</v>
      </c>
      <c r="RR497">
        <v>121.187228805564</v>
      </c>
      <c r="RS497">
        <v>115.51566657894099</v>
      </c>
      <c r="RT497">
        <v>110.07128461859899</v>
      </c>
      <c r="RU497">
        <v>128.406079021837</v>
      </c>
      <c r="RV497">
        <v>114.62151788419</v>
      </c>
      <c r="RW497">
        <v>135.97253924299599</v>
      </c>
      <c r="RX497">
        <v>58.229737780755102</v>
      </c>
      <c r="RY497">
        <v>102.753038497961</v>
      </c>
      <c r="RZ497">
        <v>123.78184771956499</v>
      </c>
      <c r="SA497">
        <v>96.680235671683306</v>
      </c>
      <c r="SB497">
        <v>109.36017119913301</v>
      </c>
      <c r="SC497">
        <v>102.24236267009</v>
      </c>
      <c r="SD497">
        <v>122.54508940060801</v>
      </c>
      <c r="SE497">
        <v>176.28368408469399</v>
      </c>
      <c r="SF497">
        <v>119.550675038192</v>
      </c>
      <c r="SG497">
        <v>146.33903597039401</v>
      </c>
      <c r="SH497">
        <f>COUNTIF(C497:SG497,"&gt;0.1")</f>
        <v>499</v>
      </c>
    </row>
    <row r="498" spans="1:502" x14ac:dyDescent="0.2">
      <c r="A498" t="s">
        <v>229</v>
      </c>
      <c r="B498">
        <v>81.2050020113562</v>
      </c>
      <c r="C498">
        <v>97.639197255896306</v>
      </c>
      <c r="D498">
        <v>96.549819483170694</v>
      </c>
      <c r="E498">
        <v>93.077261658347098</v>
      </c>
      <c r="F498">
        <v>66.450118956250606</v>
      </c>
      <c r="G498">
        <v>142.51990464152999</v>
      </c>
      <c r="H498">
        <v>142.270543445984</v>
      </c>
      <c r="I498">
        <v>72.130445137602806</v>
      </c>
      <c r="J498">
        <v>91.396460683780603</v>
      </c>
      <c r="K498">
        <v>106.033292889517</v>
      </c>
      <c r="L498">
        <v>93.490316463869306</v>
      </c>
      <c r="M498">
        <v>101.50476174939401</v>
      </c>
      <c r="N498">
        <v>86.155618353425893</v>
      </c>
      <c r="O498">
        <v>97.247014129070493</v>
      </c>
      <c r="P498">
        <v>83.168852643996701</v>
      </c>
      <c r="Q498">
        <v>81.991636415433604</v>
      </c>
      <c r="R498">
        <v>106.229388075184</v>
      </c>
      <c r="S498">
        <v>150.417498850903</v>
      </c>
      <c r="T498">
        <v>157.787546998821</v>
      </c>
      <c r="U498">
        <v>153.56201359637001</v>
      </c>
      <c r="V498">
        <v>165.062590955838</v>
      </c>
      <c r="W498">
        <v>104.718997336858</v>
      </c>
      <c r="X498">
        <v>161.97716107481</v>
      </c>
      <c r="Y498">
        <v>98.925090053461602</v>
      </c>
      <c r="Z498">
        <v>123.391680505818</v>
      </c>
      <c r="AA498">
        <v>71.650879327055307</v>
      </c>
      <c r="AB498">
        <v>53.588515588690299</v>
      </c>
      <c r="AC498">
        <v>141.003116594782</v>
      </c>
      <c r="AD498">
        <v>88.755663292193503</v>
      </c>
      <c r="AE498">
        <v>80.373456289489098</v>
      </c>
      <c r="AF498">
        <v>107.412975786833</v>
      </c>
      <c r="AG498">
        <v>86.744659732520404</v>
      </c>
      <c r="AH498">
        <v>168.85243135778001</v>
      </c>
      <c r="AI498">
        <v>155.201202746224</v>
      </c>
      <c r="AJ498">
        <v>95.313384458631205</v>
      </c>
      <c r="AK498">
        <v>58.524690506336903</v>
      </c>
      <c r="AL498">
        <v>126.66737820495101</v>
      </c>
      <c r="AM498">
        <v>117.511432442399</v>
      </c>
      <c r="AN498">
        <v>108.00208060151699</v>
      </c>
      <c r="AO498">
        <v>118.394242575844</v>
      </c>
      <c r="AP498">
        <v>152.642310104996</v>
      </c>
      <c r="AQ498">
        <v>66.220001021025595</v>
      </c>
      <c r="AR498">
        <v>110.985055393582</v>
      </c>
      <c r="AS498">
        <v>115.939791402095</v>
      </c>
      <c r="AT498">
        <v>99.155877084289997</v>
      </c>
      <c r="AU498">
        <v>56.119190634781603</v>
      </c>
      <c r="AV498">
        <v>61.414269215427403</v>
      </c>
      <c r="AW498">
        <v>68.262492228424605</v>
      </c>
      <c r="AX498">
        <v>126.840432775599</v>
      </c>
      <c r="AY498">
        <v>138.579678175368</v>
      </c>
      <c r="AZ498">
        <v>145.02309399312799</v>
      </c>
      <c r="BA498">
        <v>112.168919388181</v>
      </c>
      <c r="BB498">
        <v>82.766454311193698</v>
      </c>
      <c r="BC498">
        <v>156.78979066155401</v>
      </c>
      <c r="BD498">
        <v>106.286527292849</v>
      </c>
      <c r="BE498">
        <v>89.425297612885103</v>
      </c>
      <c r="BF498">
        <v>80.0603026180695</v>
      </c>
      <c r="BG498">
        <v>97.763061979539103</v>
      </c>
      <c r="BH498">
        <v>102.135410516729</v>
      </c>
      <c r="BI498">
        <v>158.161813470547</v>
      </c>
      <c r="BJ498">
        <v>103.54693898778299</v>
      </c>
      <c r="BK498">
        <v>126.831760665907</v>
      </c>
      <c r="BL498">
        <v>66.681365692862698</v>
      </c>
      <c r="BM498">
        <v>136.04459507805601</v>
      </c>
      <c r="BN498">
        <v>106.020776206218</v>
      </c>
      <c r="BO498">
        <v>91.376430413905794</v>
      </c>
      <c r="BP498">
        <v>70.165888904294803</v>
      </c>
      <c r="BQ498">
        <v>86.706893386563706</v>
      </c>
      <c r="BR498">
        <v>97.549840392541398</v>
      </c>
      <c r="BS498">
        <v>183.00250681822101</v>
      </c>
      <c r="BT498">
        <v>70.446814434759304</v>
      </c>
      <c r="BU498">
        <v>112.147520659134</v>
      </c>
      <c r="BV498">
        <v>56.825160195486603</v>
      </c>
      <c r="BW498">
        <v>76.637667589310098</v>
      </c>
      <c r="BX498">
        <v>170.95538271792299</v>
      </c>
      <c r="BY498">
        <v>71.127234240353602</v>
      </c>
      <c r="BZ498">
        <v>120.420989402571</v>
      </c>
      <c r="CA498">
        <v>88.074608955348097</v>
      </c>
      <c r="CB498">
        <v>82.576459950744606</v>
      </c>
      <c r="CC498">
        <v>131.88085636551099</v>
      </c>
      <c r="CD498">
        <v>182.66291408360101</v>
      </c>
      <c r="CE498">
        <v>99.292067871161194</v>
      </c>
      <c r="CF498">
        <v>111.935218717425</v>
      </c>
      <c r="CG498">
        <v>131.640928074626</v>
      </c>
      <c r="CH498">
        <v>83.275067058268405</v>
      </c>
      <c r="CI498">
        <v>173.42064102428</v>
      </c>
      <c r="CJ498">
        <v>69.152534802619599</v>
      </c>
      <c r="CK498">
        <v>74.866040864842304</v>
      </c>
      <c r="CL498">
        <v>106.71798119178401</v>
      </c>
      <c r="CM498">
        <v>70.912822271476202</v>
      </c>
      <c r="CN498">
        <v>135.851874990325</v>
      </c>
      <c r="CO498">
        <v>58.169250525613698</v>
      </c>
      <c r="CP498">
        <v>105.59777024966</v>
      </c>
      <c r="CQ498">
        <v>87.170708985643799</v>
      </c>
      <c r="CR498">
        <v>116.13362720985999</v>
      </c>
      <c r="CS498">
        <v>99.086925885921403</v>
      </c>
      <c r="CT498">
        <v>118.402407212642</v>
      </c>
      <c r="CU498">
        <v>128.26530445655601</v>
      </c>
      <c r="CV498">
        <v>93.2749616363364</v>
      </c>
      <c r="CW498">
        <v>127.664190673302</v>
      </c>
      <c r="CX498">
        <v>70.700834928515604</v>
      </c>
      <c r="CY498">
        <v>109.432884117828</v>
      </c>
      <c r="CZ498">
        <v>116.111552281073</v>
      </c>
      <c r="DA498">
        <v>107.869965126788</v>
      </c>
      <c r="DB498">
        <v>121.203890347857</v>
      </c>
      <c r="DC498">
        <v>97.728270356968395</v>
      </c>
      <c r="DD498">
        <v>170.13598855021701</v>
      </c>
      <c r="DE498">
        <v>57.145733856019703</v>
      </c>
      <c r="DF498">
        <v>121.712717413503</v>
      </c>
      <c r="DG498">
        <v>82.394211126366699</v>
      </c>
      <c r="DH498">
        <v>79.131524466890895</v>
      </c>
      <c r="DI498">
        <v>131.94965635263199</v>
      </c>
      <c r="DJ498">
        <v>81.836639288055295</v>
      </c>
      <c r="DK498">
        <v>169.706098060215</v>
      </c>
      <c r="DL498">
        <v>91.325121828653096</v>
      </c>
      <c r="DM498">
        <v>83.742143068814798</v>
      </c>
      <c r="DN498">
        <v>89.966869603656306</v>
      </c>
      <c r="DO498">
        <v>131.52881158781</v>
      </c>
      <c r="DP498">
        <v>67.220286124704998</v>
      </c>
      <c r="DQ498">
        <v>52.690925298008203</v>
      </c>
      <c r="DR498">
        <v>109.541604757766</v>
      </c>
      <c r="DS498">
        <v>59.319029759159399</v>
      </c>
      <c r="DT498">
        <v>49.547400067089001</v>
      </c>
      <c r="DU498">
        <v>113.57266306516</v>
      </c>
      <c r="DV498">
        <v>87.545925292543501</v>
      </c>
      <c r="DW498">
        <v>90.189667304819196</v>
      </c>
      <c r="DX498">
        <v>124.203504520359</v>
      </c>
      <c r="DY498">
        <v>126.77427956311099</v>
      </c>
      <c r="DZ498">
        <v>103.50676105816299</v>
      </c>
      <c r="EA498">
        <v>36.032839972157397</v>
      </c>
      <c r="EB498">
        <v>58.7506924206943</v>
      </c>
      <c r="EC498">
        <v>70.453517123833393</v>
      </c>
      <c r="ED498">
        <v>78.572957852542402</v>
      </c>
      <c r="EE498">
        <v>83.535929466957597</v>
      </c>
      <c r="EF498">
        <v>56.662542184213201</v>
      </c>
      <c r="EG498">
        <v>120.653397128085</v>
      </c>
      <c r="EH498">
        <v>121.042380101776</v>
      </c>
      <c r="EI498">
        <v>111.263892506396</v>
      </c>
      <c r="EJ498">
        <v>122.592093608911</v>
      </c>
      <c r="EK498">
        <v>81.188819696470802</v>
      </c>
      <c r="EL498">
        <v>108.217097301148</v>
      </c>
      <c r="EM498">
        <v>110.54186290101801</v>
      </c>
      <c r="EN498">
        <v>66.369236612567903</v>
      </c>
      <c r="EO498">
        <v>92.912258114349399</v>
      </c>
      <c r="EP498">
        <v>116.69534156828701</v>
      </c>
      <c r="EQ498">
        <v>73.973909125121807</v>
      </c>
      <c r="ER498">
        <v>81.783127620110804</v>
      </c>
      <c r="ES498">
        <v>97.908205738591406</v>
      </c>
      <c r="ET498">
        <v>79.489861767124907</v>
      </c>
      <c r="EU498">
        <v>65.803758849164893</v>
      </c>
      <c r="EV498">
        <v>73.510986458946306</v>
      </c>
      <c r="EW498">
        <v>73.022031821075302</v>
      </c>
      <c r="EX498">
        <v>91.622062175927098</v>
      </c>
      <c r="EY498">
        <v>155.276673714065</v>
      </c>
      <c r="EZ498">
        <v>84.985624568722102</v>
      </c>
      <c r="FA498">
        <v>172.37386883321099</v>
      </c>
      <c r="FB498">
        <v>196.38168848188599</v>
      </c>
      <c r="FC498">
        <v>97.1976959862656</v>
      </c>
      <c r="FD498">
        <v>58.908591755847702</v>
      </c>
      <c r="FE498">
        <v>91.727847034869995</v>
      </c>
      <c r="FF498">
        <v>121.745046578973</v>
      </c>
      <c r="FG498">
        <v>121.559196562701</v>
      </c>
      <c r="FH498">
        <v>88.795692199772205</v>
      </c>
      <c r="FI498">
        <v>101.225637445092</v>
      </c>
      <c r="FJ498">
        <v>146.69907365065899</v>
      </c>
      <c r="FK498">
        <v>101.818855870291</v>
      </c>
      <c r="FL498">
        <v>116.484641790609</v>
      </c>
      <c r="FM498">
        <v>55.687396639318301</v>
      </c>
      <c r="FN498">
        <v>80.717300671855995</v>
      </c>
      <c r="FO498">
        <v>102.298736470522</v>
      </c>
      <c r="FP498">
        <v>69.690878768053196</v>
      </c>
      <c r="FQ498">
        <v>90.804537208075004</v>
      </c>
      <c r="FR498">
        <v>108.37582769577</v>
      </c>
      <c r="FS498">
        <v>34.668645168769302</v>
      </c>
      <c r="FT498">
        <v>100.969720078271</v>
      </c>
      <c r="FU498">
        <v>158.707375010601</v>
      </c>
      <c r="FV498">
        <v>118.36201136855</v>
      </c>
      <c r="FW498">
        <v>93.136954663922396</v>
      </c>
      <c r="FX498">
        <v>107.815057338179</v>
      </c>
      <c r="FY498">
        <v>77.020496248962701</v>
      </c>
      <c r="FZ498">
        <v>101.07850378972</v>
      </c>
      <c r="GA498">
        <v>93.816405661483103</v>
      </c>
      <c r="GB498">
        <v>87.015803553917905</v>
      </c>
      <c r="GC498">
        <v>132.56140725312099</v>
      </c>
      <c r="GD498">
        <v>125.321907814954</v>
      </c>
      <c r="GE498">
        <v>79.432233364803693</v>
      </c>
      <c r="GF498">
        <v>166.75132775173299</v>
      </c>
      <c r="GG498">
        <v>131.59237289979299</v>
      </c>
      <c r="GH498">
        <v>80.688513610628206</v>
      </c>
      <c r="GI498">
        <v>88.575487600146204</v>
      </c>
      <c r="GJ498">
        <v>126.349989214606</v>
      </c>
      <c r="GK498">
        <v>203.486132120755</v>
      </c>
      <c r="GL498">
        <v>103.79227006704799</v>
      </c>
      <c r="GM498">
        <v>103.06399703574699</v>
      </c>
      <c r="GN498">
        <v>87.795609145123095</v>
      </c>
      <c r="GO498">
        <v>83.212755135408599</v>
      </c>
      <c r="GP498">
        <v>145.68850206987599</v>
      </c>
      <c r="GQ498">
        <v>145.17424591384801</v>
      </c>
      <c r="GR498">
        <v>132.41170557430399</v>
      </c>
      <c r="GS498">
        <v>147.07158117661101</v>
      </c>
      <c r="GT498">
        <v>89.3432761081839</v>
      </c>
      <c r="GU498">
        <v>148.98239197254401</v>
      </c>
      <c r="GV498">
        <v>93.918960506572802</v>
      </c>
      <c r="GW498">
        <v>107.313563437049</v>
      </c>
      <c r="GX498">
        <v>83.116913327176704</v>
      </c>
      <c r="GY498">
        <v>150.59914501113099</v>
      </c>
      <c r="GZ498">
        <v>101.92705840942</v>
      </c>
      <c r="HA498">
        <v>86.137133369594494</v>
      </c>
      <c r="HB498">
        <v>105.372488466742</v>
      </c>
      <c r="HC498">
        <v>85.488365120475706</v>
      </c>
      <c r="HD498">
        <v>159.55912059087001</v>
      </c>
      <c r="HE498">
        <v>67.071828936012693</v>
      </c>
      <c r="HF498">
        <v>107.33952751996</v>
      </c>
      <c r="HG498">
        <v>76.303604634859994</v>
      </c>
      <c r="HH498">
        <v>134.89832737166</v>
      </c>
      <c r="HI498">
        <v>78.347322438232794</v>
      </c>
      <c r="HJ498">
        <v>151.459112489646</v>
      </c>
      <c r="HK498">
        <v>136.85987054183099</v>
      </c>
      <c r="HL498">
        <v>101.88456158729799</v>
      </c>
      <c r="HM498">
        <v>76.527801174519396</v>
      </c>
      <c r="HN498">
        <v>116.904157024211</v>
      </c>
      <c r="HO498">
        <v>121.204602373017</v>
      </c>
      <c r="HP498">
        <v>153.22691248789101</v>
      </c>
      <c r="HQ498">
        <v>93.647192179980706</v>
      </c>
      <c r="HR498">
        <v>60.259394119094402</v>
      </c>
      <c r="HS498">
        <v>109.27968187839301</v>
      </c>
      <c r="HT498">
        <v>77.957739298128601</v>
      </c>
      <c r="HU498">
        <v>91.1083992056478</v>
      </c>
      <c r="HV498">
        <v>136.85816906619399</v>
      </c>
      <c r="HW498">
        <v>117.46567998682799</v>
      </c>
      <c r="HX498">
        <v>87.863145779662503</v>
      </c>
      <c r="HY498">
        <v>95.1146877726094</v>
      </c>
      <c r="HZ498">
        <v>128.26691392359101</v>
      </c>
      <c r="IA498">
        <v>67.862559395596904</v>
      </c>
      <c r="IB498">
        <v>82.520369438407698</v>
      </c>
      <c r="IC498">
        <v>102.90059275454701</v>
      </c>
      <c r="ID498">
        <v>95.124354861952099</v>
      </c>
      <c r="IE498">
        <v>97.415920982612406</v>
      </c>
      <c r="IF498">
        <v>106.844906151594</v>
      </c>
      <c r="IG498">
        <v>124.861342857685</v>
      </c>
      <c r="IH498">
        <v>88.237588538409895</v>
      </c>
      <c r="II498">
        <v>74.906930674587997</v>
      </c>
      <c r="IJ498">
        <v>70.595505585622405</v>
      </c>
      <c r="IK498">
        <v>72.4776603079697</v>
      </c>
      <c r="IL498">
        <v>118.32743543327101</v>
      </c>
      <c r="IM498">
        <v>117.275463175098</v>
      </c>
      <c r="IN498">
        <v>100.71123407691</v>
      </c>
      <c r="IO498">
        <v>48.449599529504702</v>
      </c>
      <c r="IP498">
        <v>78.849245491574493</v>
      </c>
      <c r="IQ498">
        <v>91.919854784452497</v>
      </c>
      <c r="IR498">
        <v>115.746640577836</v>
      </c>
      <c r="IS498">
        <v>85.388767200763596</v>
      </c>
      <c r="IT498">
        <v>50.0042531978808</v>
      </c>
      <c r="IU498">
        <v>100.217587547405</v>
      </c>
      <c r="IV498">
        <v>93.483948718134201</v>
      </c>
      <c r="IW498">
        <v>81.930933292517196</v>
      </c>
      <c r="IX498">
        <v>102.168714983782</v>
      </c>
      <c r="IY498">
        <v>43.804689593752698</v>
      </c>
      <c r="IZ498">
        <v>153.416651314413</v>
      </c>
      <c r="JA498">
        <v>167.41168791931801</v>
      </c>
      <c r="JB498">
        <v>90.892037598237096</v>
      </c>
      <c r="JC498">
        <v>140.718098650456</v>
      </c>
      <c r="JD498">
        <v>100.797162676832</v>
      </c>
      <c r="JE498">
        <v>112.600822556248</v>
      </c>
      <c r="JF498">
        <v>80.667560359053098</v>
      </c>
      <c r="JG498">
        <v>68.427362441565904</v>
      </c>
      <c r="JH498">
        <v>176.514695813217</v>
      </c>
      <c r="JI498">
        <v>78.688331703718006</v>
      </c>
      <c r="JJ498">
        <v>81.5331479350412</v>
      </c>
      <c r="JK498">
        <v>94.163401170365304</v>
      </c>
      <c r="JL498">
        <v>88.336753610332394</v>
      </c>
      <c r="JM498">
        <v>110.40940225467899</v>
      </c>
      <c r="JN498">
        <v>95.414330684758795</v>
      </c>
      <c r="JO498">
        <v>130.48867299499801</v>
      </c>
      <c r="JP498">
        <v>132.13722909591999</v>
      </c>
      <c r="JQ498">
        <v>54.4027479467061</v>
      </c>
      <c r="JR498">
        <v>74.749016560707503</v>
      </c>
      <c r="JS498">
        <v>103.990970305421</v>
      </c>
      <c r="JT498">
        <v>134.880212531089</v>
      </c>
      <c r="JU498">
        <v>87.058260129204101</v>
      </c>
      <c r="JV498">
        <v>89.485467782852396</v>
      </c>
      <c r="JW498">
        <v>131.92809338775101</v>
      </c>
      <c r="JX498">
        <v>129.75101947552599</v>
      </c>
      <c r="JY498">
        <v>122.916746836858</v>
      </c>
      <c r="JZ498">
        <v>156.69513659171199</v>
      </c>
      <c r="KA498">
        <v>66.734140593503497</v>
      </c>
      <c r="KB498">
        <v>118.51675688089</v>
      </c>
      <c r="KC498">
        <v>67.016495586568595</v>
      </c>
      <c r="KD498">
        <v>94.634232684657405</v>
      </c>
      <c r="KE498">
        <v>108.339114505474</v>
      </c>
      <c r="KF498">
        <v>60.368212823555801</v>
      </c>
      <c r="KG498">
        <v>90.041552729377997</v>
      </c>
      <c r="KH498">
        <v>88.316914894168207</v>
      </c>
      <c r="KI498">
        <v>75.641359329344297</v>
      </c>
      <c r="KJ498">
        <v>156.09270468679901</v>
      </c>
      <c r="KK498">
        <v>182.76622259112901</v>
      </c>
      <c r="KL498">
        <v>107.54293054159</v>
      </c>
      <c r="KM498">
        <v>122.74216416491301</v>
      </c>
      <c r="KN498">
        <v>149.16943822443801</v>
      </c>
      <c r="KO498">
        <v>122.77092792955899</v>
      </c>
      <c r="KP498">
        <v>105.02862216408001</v>
      </c>
      <c r="KQ498">
        <v>135.348176720157</v>
      </c>
      <c r="KR498">
        <v>133.09218684426901</v>
      </c>
      <c r="KS498">
        <v>82.150144192442298</v>
      </c>
      <c r="KT498">
        <v>84.413117492686297</v>
      </c>
      <c r="KU498">
        <v>84.774992103927104</v>
      </c>
      <c r="KV498">
        <v>109.528463752634</v>
      </c>
      <c r="KW498">
        <v>168.12086710428301</v>
      </c>
      <c r="KX498">
        <v>95.741854191631205</v>
      </c>
      <c r="KY498">
        <v>124.737518954395</v>
      </c>
      <c r="KZ498">
        <v>74.246459336591499</v>
      </c>
      <c r="LA498">
        <v>65.240694608746907</v>
      </c>
      <c r="LB498">
        <v>168.300373010301</v>
      </c>
      <c r="LC498">
        <v>69.816476604672303</v>
      </c>
      <c r="LD498">
        <v>129.47288115013899</v>
      </c>
      <c r="LE498">
        <v>126.179114728568</v>
      </c>
      <c r="LF498">
        <v>108.105107258278</v>
      </c>
      <c r="LG498">
        <v>53.378766460911102</v>
      </c>
      <c r="LH498">
        <v>164.85197897033501</v>
      </c>
      <c r="LI498">
        <v>113.295202599189</v>
      </c>
      <c r="LJ498">
        <v>40.104405079896601</v>
      </c>
      <c r="LK498">
        <v>78.341823696928898</v>
      </c>
      <c r="LL498">
        <v>82.827688077948906</v>
      </c>
      <c r="LM498">
        <v>71.260847795352603</v>
      </c>
      <c r="LN498">
        <v>57.641750336461001</v>
      </c>
      <c r="LO498">
        <v>80.166212757523795</v>
      </c>
      <c r="LP498">
        <v>75.364503992244096</v>
      </c>
      <c r="LQ498">
        <v>113.577198369847</v>
      </c>
      <c r="LR498">
        <v>144.25012967404601</v>
      </c>
      <c r="LS498">
        <v>111.503758876989</v>
      </c>
      <c r="LT498">
        <v>135.59377090668701</v>
      </c>
      <c r="LU498">
        <v>110.55273214572399</v>
      </c>
      <c r="LV498">
        <v>40.116606783063901</v>
      </c>
      <c r="LW498">
        <v>40.573484639061398</v>
      </c>
      <c r="LX498">
        <v>164.74922025788501</v>
      </c>
      <c r="LY498">
        <v>124.44731445696</v>
      </c>
      <c r="LZ498">
        <v>142.90510700428899</v>
      </c>
      <c r="MA498">
        <v>146.21631415270301</v>
      </c>
      <c r="MB498">
        <v>146.604799247176</v>
      </c>
      <c r="MC498">
        <v>115.055806086521</v>
      </c>
      <c r="MD498">
        <v>91.970963230521207</v>
      </c>
      <c r="ME498">
        <v>110.47418562041599</v>
      </c>
      <c r="MF498">
        <v>182.379562946302</v>
      </c>
      <c r="MG498">
        <v>70.371152136317207</v>
      </c>
      <c r="MH498">
        <v>55.461560864188101</v>
      </c>
      <c r="MI498">
        <v>103.384994164183</v>
      </c>
      <c r="MJ498">
        <v>80.6392129814664</v>
      </c>
      <c r="MK498">
        <v>113.06306229081601</v>
      </c>
      <c r="ML498">
        <v>75.951186804194606</v>
      </c>
      <c r="MM498">
        <v>99.107629834782898</v>
      </c>
      <c r="MN498">
        <v>144.07675239144399</v>
      </c>
      <c r="MO498">
        <v>69.067729396729504</v>
      </c>
      <c r="MP498">
        <v>99.356659712463994</v>
      </c>
      <c r="MQ498">
        <v>76.727213203093697</v>
      </c>
      <c r="MR498">
        <v>83.639923233418699</v>
      </c>
      <c r="MS498">
        <v>67.062627108742703</v>
      </c>
      <c r="MT498">
        <v>102.163653064125</v>
      </c>
      <c r="MU498">
        <v>142.995750089594</v>
      </c>
      <c r="MV498">
        <v>93.098263530328197</v>
      </c>
      <c r="MW498">
        <v>88.279497550357405</v>
      </c>
      <c r="MX498">
        <v>71.169209888716694</v>
      </c>
      <c r="MY498">
        <v>59.843927404849801</v>
      </c>
      <c r="MZ498">
        <v>93.682314780255993</v>
      </c>
      <c r="NA498">
        <v>160.533537264198</v>
      </c>
      <c r="NB498">
        <v>117.14607738491</v>
      </c>
      <c r="NC498">
        <v>78.567837738921995</v>
      </c>
      <c r="ND498">
        <v>74.502725332860805</v>
      </c>
      <c r="NE498">
        <v>93.106583917723</v>
      </c>
      <c r="NF498">
        <v>164.04549626619999</v>
      </c>
      <c r="NG498">
        <v>131.104224551333</v>
      </c>
      <c r="NH498">
        <v>73.830909886501701</v>
      </c>
      <c r="NI498">
        <v>97.320793756912195</v>
      </c>
      <c r="NJ498">
        <v>106.42047084162699</v>
      </c>
      <c r="NK498">
        <v>101.915201623352</v>
      </c>
      <c r="NL498">
        <v>125.969538453605</v>
      </c>
      <c r="NM498">
        <v>97.022511207472107</v>
      </c>
      <c r="NN498">
        <v>76.466774687454702</v>
      </c>
      <c r="NO498">
        <v>140.48629217780001</v>
      </c>
      <c r="NP498">
        <v>65.9727047187707</v>
      </c>
      <c r="NQ498">
        <v>94.025197794659803</v>
      </c>
      <c r="NR498">
        <v>155.04121884274701</v>
      </c>
      <c r="NS498">
        <v>164.74895212210899</v>
      </c>
      <c r="NT498">
        <v>66.392166295894896</v>
      </c>
      <c r="NU498">
        <v>180.824154081035</v>
      </c>
      <c r="NV498">
        <v>84.357693590117805</v>
      </c>
      <c r="NW498">
        <v>95.942736164437207</v>
      </c>
      <c r="NX498">
        <v>131.26213706026499</v>
      </c>
      <c r="NY498">
        <v>95.930058582042506</v>
      </c>
      <c r="NZ498">
        <v>78.8039317684579</v>
      </c>
      <c r="OA498">
        <v>70.343945400266506</v>
      </c>
      <c r="OB498">
        <v>94.174814373692897</v>
      </c>
      <c r="OC498">
        <v>157.38803826013299</v>
      </c>
      <c r="OD498">
        <v>115.397062260073</v>
      </c>
      <c r="OE498">
        <v>82.140568298835504</v>
      </c>
      <c r="OF498">
        <v>112.032971449527</v>
      </c>
      <c r="OG498">
        <v>56.104082056950801</v>
      </c>
      <c r="OH498">
        <v>102.20960231534499</v>
      </c>
      <c r="OI498">
        <v>127.960395657543</v>
      </c>
      <c r="OJ498">
        <v>69.567790252669298</v>
      </c>
      <c r="OK498">
        <v>47.779841871922301</v>
      </c>
      <c r="OL498">
        <v>114.217314758361</v>
      </c>
      <c r="OM498">
        <v>73.337073106778703</v>
      </c>
      <c r="ON498">
        <v>116.30592305976801</v>
      </c>
      <c r="OO498">
        <v>156.53251557925199</v>
      </c>
      <c r="OP498">
        <v>99.371620611802101</v>
      </c>
      <c r="OQ498">
        <v>81.2108497687273</v>
      </c>
      <c r="OR498">
        <v>120.16220816943</v>
      </c>
      <c r="OS498">
        <v>86.880664241169796</v>
      </c>
      <c r="OT498">
        <v>94.167854045413804</v>
      </c>
      <c r="OU498">
        <v>153.55197193906801</v>
      </c>
      <c r="OV498">
        <v>97.969272224813096</v>
      </c>
      <c r="OW498">
        <v>149.043959218553</v>
      </c>
      <c r="OX498">
        <v>71.794571304215495</v>
      </c>
      <c r="OY498">
        <v>60.308797906726198</v>
      </c>
      <c r="OZ498">
        <v>125.868437315571</v>
      </c>
      <c r="PA498">
        <v>111.58961065804399</v>
      </c>
      <c r="PB498">
        <v>129.50186432922499</v>
      </c>
      <c r="PC498">
        <v>157.27407900904299</v>
      </c>
      <c r="PD498">
        <v>98.109748988250303</v>
      </c>
      <c r="PE498">
        <v>91.307645477630103</v>
      </c>
      <c r="PF498">
        <v>61.077610336622499</v>
      </c>
      <c r="PG498">
        <v>152.39401939278599</v>
      </c>
      <c r="PH498">
        <v>108.796254870357</v>
      </c>
      <c r="PI498">
        <v>82.423158123996501</v>
      </c>
      <c r="PJ498">
        <v>78.640422983571199</v>
      </c>
      <c r="PK498">
        <v>105.19423191663699</v>
      </c>
      <c r="PL498">
        <v>96.879877155270407</v>
      </c>
      <c r="PM498">
        <v>107.36299812318001</v>
      </c>
      <c r="PN498">
        <v>104.72271998604801</v>
      </c>
      <c r="PO498">
        <v>167.73915597142999</v>
      </c>
      <c r="PP498">
        <v>83.384427659458893</v>
      </c>
      <c r="PQ498">
        <v>102.877002665411</v>
      </c>
      <c r="PR498">
        <v>106.30754853767</v>
      </c>
      <c r="PS498">
        <v>69.129726119873894</v>
      </c>
      <c r="PT498">
        <v>97.617231779282804</v>
      </c>
      <c r="PU498">
        <v>167.40030290239</v>
      </c>
      <c r="PV498">
        <v>143.07514190203099</v>
      </c>
      <c r="PW498">
        <v>71.005883448338594</v>
      </c>
      <c r="PX498">
        <v>49.5615361834314</v>
      </c>
      <c r="PY498">
        <v>162.06384260310401</v>
      </c>
      <c r="PZ498">
        <v>120.18003378285501</v>
      </c>
      <c r="QA498">
        <v>87.709029748228801</v>
      </c>
      <c r="QB498">
        <v>65.700277406213203</v>
      </c>
      <c r="QC498">
        <v>85.827191225947303</v>
      </c>
      <c r="QD498">
        <v>115.577003929325</v>
      </c>
      <c r="QE498">
        <v>119.720874114084</v>
      </c>
      <c r="QF498">
        <v>94.852590930427894</v>
      </c>
      <c r="QG498">
        <v>132.71938977725699</v>
      </c>
      <c r="QH498">
        <v>153.217913398592</v>
      </c>
      <c r="QI498">
        <v>173.42138524863299</v>
      </c>
      <c r="QJ498">
        <v>93.536778722457598</v>
      </c>
      <c r="QK498">
        <v>203.868918818683</v>
      </c>
      <c r="QL498">
        <v>110.71621957992301</v>
      </c>
      <c r="QM498">
        <v>68.600291946552503</v>
      </c>
      <c r="QN498">
        <v>118.011631480546</v>
      </c>
      <c r="QO498">
        <v>44.847766789939399</v>
      </c>
      <c r="QP498">
        <v>63.112519179101902</v>
      </c>
      <c r="QQ498">
        <v>96.482665229700899</v>
      </c>
      <c r="QR498">
        <v>36.494351600985603</v>
      </c>
      <c r="QS498">
        <v>126.520310639668</v>
      </c>
      <c r="QT498">
        <v>87.6641103690704</v>
      </c>
      <c r="QU498">
        <v>90.935613729087194</v>
      </c>
      <c r="QV498">
        <v>138.04959514467799</v>
      </c>
      <c r="QW498">
        <v>135.23483871264199</v>
      </c>
      <c r="QX498">
        <v>147.726397803189</v>
      </c>
      <c r="QY498">
        <v>89.241666550210496</v>
      </c>
      <c r="QZ498">
        <v>184.549228531164</v>
      </c>
      <c r="RA498">
        <v>57.6452539955744</v>
      </c>
      <c r="RB498">
        <v>117.534923058665</v>
      </c>
      <c r="RC498">
        <v>105.82633945059401</v>
      </c>
      <c r="RD498">
        <v>68.538955676054698</v>
      </c>
      <c r="RE498">
        <v>78.356706196361202</v>
      </c>
      <c r="RF498">
        <v>116.1417985235</v>
      </c>
      <c r="RG498">
        <v>145.05029760003899</v>
      </c>
      <c r="RH498">
        <v>115.693102163775</v>
      </c>
      <c r="RI498">
        <v>68.218793482802297</v>
      </c>
      <c r="RJ498">
        <v>98.198221743954093</v>
      </c>
      <c r="RK498">
        <v>104.154332867816</v>
      </c>
      <c r="RL498">
        <v>111.293609200739</v>
      </c>
      <c r="RM498">
        <v>144.44890730661601</v>
      </c>
      <c r="RN498">
        <v>134.216484525738</v>
      </c>
      <c r="RO498">
        <v>74.184421958741794</v>
      </c>
      <c r="RP498">
        <v>163.50856243691501</v>
      </c>
      <c r="RQ498">
        <v>49.794164262675402</v>
      </c>
      <c r="RR498">
        <v>121.187228805563</v>
      </c>
      <c r="RS498">
        <v>115.515666578942</v>
      </c>
      <c r="RT498">
        <v>110.07128461859899</v>
      </c>
      <c r="RU498">
        <v>124.996647024729</v>
      </c>
      <c r="RV498">
        <v>114.744106332006</v>
      </c>
      <c r="RW498">
        <v>135.97932066604801</v>
      </c>
      <c r="RX498">
        <v>58.229737780751798</v>
      </c>
      <c r="RY498">
        <v>102.75303849796001</v>
      </c>
      <c r="RZ498">
        <v>123.78184771956499</v>
      </c>
      <c r="SA498">
        <v>96.680235671683803</v>
      </c>
      <c r="SB498">
        <v>109.360171199132</v>
      </c>
      <c r="SC498">
        <v>102.24236267009201</v>
      </c>
      <c r="SD498">
        <v>122.54508940060801</v>
      </c>
      <c r="SE498">
        <v>176.28368408469399</v>
      </c>
      <c r="SF498">
        <v>119.5506750382</v>
      </c>
      <c r="SG498">
        <v>146.339035970395</v>
      </c>
      <c r="SH498">
        <f>COUNTIF(C498:SG498,"&gt;0.1")</f>
        <v>499</v>
      </c>
    </row>
    <row r="499" spans="1:502" x14ac:dyDescent="0.2">
      <c r="A499" t="s">
        <v>230</v>
      </c>
      <c r="B499">
        <v>81.205002011339204</v>
      </c>
      <c r="C499">
        <v>97.639197255902801</v>
      </c>
      <c r="D499">
        <v>96.549819483169799</v>
      </c>
      <c r="E499">
        <v>93.077261658348604</v>
      </c>
      <c r="F499">
        <v>66.4501189562516</v>
      </c>
      <c r="G499">
        <v>142.51990464153101</v>
      </c>
      <c r="H499">
        <v>142.27054344598</v>
      </c>
      <c r="I499">
        <v>72.130445137603402</v>
      </c>
      <c r="J499">
        <v>91.396460683781896</v>
      </c>
      <c r="K499">
        <v>106.03329288951799</v>
      </c>
      <c r="L499">
        <v>93.490316463869704</v>
      </c>
      <c r="M499">
        <v>101.50476174939</v>
      </c>
      <c r="N499">
        <v>86.155618353426206</v>
      </c>
      <c r="O499">
        <v>97.247014129070806</v>
      </c>
      <c r="P499">
        <v>83.168852643996203</v>
      </c>
      <c r="Q499">
        <v>81.991636415433206</v>
      </c>
      <c r="R499">
        <v>106.229388075183</v>
      </c>
      <c r="S499">
        <v>150.41749885090201</v>
      </c>
      <c r="T499">
        <v>157.76738024643899</v>
      </c>
      <c r="U499">
        <v>153.56201359637399</v>
      </c>
      <c r="V499">
        <v>165.062590955838</v>
      </c>
      <c r="W499">
        <v>104.718997336857</v>
      </c>
      <c r="X499">
        <v>161.97716107481199</v>
      </c>
      <c r="Y499">
        <v>99.545506953795197</v>
      </c>
      <c r="Z499">
        <v>123.391680505818</v>
      </c>
      <c r="AA499">
        <v>71.650879327055506</v>
      </c>
      <c r="AB499">
        <v>53.588515588688701</v>
      </c>
      <c r="AC499">
        <v>141.00311659478101</v>
      </c>
      <c r="AD499">
        <v>88.7556632921969</v>
      </c>
      <c r="AE499">
        <v>80.373456289488999</v>
      </c>
      <c r="AF499">
        <v>107.412975786833</v>
      </c>
      <c r="AG499">
        <v>86.744659732519693</v>
      </c>
      <c r="AH499">
        <v>169.93197332958101</v>
      </c>
      <c r="AI499">
        <v>156.71406727508801</v>
      </c>
      <c r="AJ499">
        <v>95.313384458631703</v>
      </c>
      <c r="AK499">
        <v>58.524690506336903</v>
      </c>
      <c r="AL499">
        <v>126.66737820495101</v>
      </c>
      <c r="AM499">
        <v>117.511432442399</v>
      </c>
      <c r="AN499">
        <v>108.00208060151699</v>
      </c>
      <c r="AO499">
        <v>118.394242575844</v>
      </c>
      <c r="AP499">
        <v>152.64231010499799</v>
      </c>
      <c r="AQ499">
        <v>66.220001021025098</v>
      </c>
      <c r="AR499">
        <v>110.98505539358101</v>
      </c>
      <c r="AS499">
        <v>115.939791402095</v>
      </c>
      <c r="AT499">
        <v>99.155877084290097</v>
      </c>
      <c r="AU499">
        <v>56.119190634783401</v>
      </c>
      <c r="AV499">
        <v>61.414269215427701</v>
      </c>
      <c r="AW499">
        <v>68.262492228422801</v>
      </c>
      <c r="AX499">
        <v>126.84043277559999</v>
      </c>
      <c r="AY499">
        <v>146.43466655224</v>
      </c>
      <c r="AZ499">
        <v>150.133208948993</v>
      </c>
      <c r="BA499">
        <v>112.16891938818</v>
      </c>
      <c r="BB499">
        <v>82.766454311193698</v>
      </c>
      <c r="BC499">
        <v>156.78979066155401</v>
      </c>
      <c r="BD499">
        <v>106.28652729284801</v>
      </c>
      <c r="BE499">
        <v>89.425297612885501</v>
      </c>
      <c r="BF499">
        <v>80.060302618077202</v>
      </c>
      <c r="BG499">
        <v>97.763061979539103</v>
      </c>
      <c r="BH499">
        <v>102.135410516729</v>
      </c>
      <c r="BI499">
        <v>158.161813470547</v>
      </c>
      <c r="BJ499">
        <v>103.54693898778299</v>
      </c>
      <c r="BK499">
        <v>127.46030874695499</v>
      </c>
      <c r="BL499">
        <v>66.681365692861903</v>
      </c>
      <c r="BM499">
        <v>136.044595078073</v>
      </c>
      <c r="BN499">
        <v>106.020776206218</v>
      </c>
      <c r="BO499">
        <v>91.376430413906206</v>
      </c>
      <c r="BP499">
        <v>70.165888904293794</v>
      </c>
      <c r="BQ499">
        <v>86.706893386565</v>
      </c>
      <c r="BR499">
        <v>97.549840392541796</v>
      </c>
      <c r="BS499">
        <v>183.002506818223</v>
      </c>
      <c r="BT499">
        <v>70.446814434760697</v>
      </c>
      <c r="BU499">
        <v>112.147520659134</v>
      </c>
      <c r="BV499">
        <v>56.825160195486298</v>
      </c>
      <c r="BW499">
        <v>76.6376675893097</v>
      </c>
      <c r="BX499">
        <v>170.95538271792401</v>
      </c>
      <c r="BY499">
        <v>71.127234240353403</v>
      </c>
      <c r="BZ499">
        <v>120.42098940257</v>
      </c>
      <c r="CA499">
        <v>88.074608955347401</v>
      </c>
      <c r="CB499">
        <v>82.576459950745601</v>
      </c>
      <c r="CC499">
        <v>131.880856365509</v>
      </c>
      <c r="CD499">
        <v>182.66291408359899</v>
      </c>
      <c r="CE499">
        <v>99.292067871158395</v>
      </c>
      <c r="CF499">
        <v>111.935218717425</v>
      </c>
      <c r="CG499">
        <v>131.64092807462501</v>
      </c>
      <c r="CH499">
        <v>83.275067058268306</v>
      </c>
      <c r="CI499">
        <v>174.614823077111</v>
      </c>
      <c r="CJ499">
        <v>69.152534802620096</v>
      </c>
      <c r="CK499">
        <v>74.866040864842603</v>
      </c>
      <c r="CL499">
        <v>107.24315457025401</v>
      </c>
      <c r="CM499">
        <v>70.912822271474198</v>
      </c>
      <c r="CN499">
        <v>137.55686473694399</v>
      </c>
      <c r="CO499">
        <v>58.169250525613698</v>
      </c>
      <c r="CP499">
        <v>105.59777024966</v>
      </c>
      <c r="CQ499">
        <v>87.1707089856436</v>
      </c>
      <c r="CR499">
        <v>116.133627209861</v>
      </c>
      <c r="CS499">
        <v>99.086925885921502</v>
      </c>
      <c r="CT499">
        <v>118.402407212642</v>
      </c>
      <c r="CU499">
        <v>128.26530445655399</v>
      </c>
      <c r="CV499">
        <v>93.274961636335604</v>
      </c>
      <c r="CW499">
        <v>127.664190673303</v>
      </c>
      <c r="CX499">
        <v>70.700834928513999</v>
      </c>
      <c r="CY499">
        <v>109.432884117833</v>
      </c>
      <c r="CZ499">
        <v>116.111552281074</v>
      </c>
      <c r="DA499">
        <v>107.86996512678699</v>
      </c>
      <c r="DB499">
        <v>121.203890347857</v>
      </c>
      <c r="DC499">
        <v>97.728270356967698</v>
      </c>
      <c r="DD499">
        <v>170.13598855021601</v>
      </c>
      <c r="DE499">
        <v>57.1457338560202</v>
      </c>
      <c r="DF499">
        <v>121.712717413501</v>
      </c>
      <c r="DG499">
        <v>82.394211126366599</v>
      </c>
      <c r="DH499">
        <v>79.131524466890596</v>
      </c>
      <c r="DI499">
        <v>131.949656352631</v>
      </c>
      <c r="DJ499">
        <v>81.836639288059203</v>
      </c>
      <c r="DK499">
        <v>169.70609806021099</v>
      </c>
      <c r="DL499">
        <v>91.325121828653394</v>
      </c>
      <c r="DM499">
        <v>83.742143068814897</v>
      </c>
      <c r="DN499">
        <v>89.966869603655994</v>
      </c>
      <c r="DO499">
        <v>131.52881158780599</v>
      </c>
      <c r="DP499">
        <v>67.220286124706803</v>
      </c>
      <c r="DQ499">
        <v>52.690925298185597</v>
      </c>
      <c r="DR499">
        <v>109.541604757765</v>
      </c>
      <c r="DS499">
        <v>59.319029759158198</v>
      </c>
      <c r="DT499">
        <v>49.547400067089001</v>
      </c>
      <c r="DU499">
        <v>113.57266306516</v>
      </c>
      <c r="DV499">
        <v>87.545925292543302</v>
      </c>
      <c r="DW499">
        <v>90.189667304819196</v>
      </c>
      <c r="DX499">
        <v>124.203504520359</v>
      </c>
      <c r="DY499">
        <v>126.774279563113</v>
      </c>
      <c r="DZ499">
        <v>103.506761058162</v>
      </c>
      <c r="EA499">
        <v>36.0328399721583</v>
      </c>
      <c r="EB499">
        <v>59.513459782080197</v>
      </c>
      <c r="EC499">
        <v>70.453517123832896</v>
      </c>
      <c r="ED499">
        <v>78.572957852543098</v>
      </c>
      <c r="EE499">
        <v>83.535929466957</v>
      </c>
      <c r="EF499">
        <v>56.662542184217898</v>
      </c>
      <c r="EG499">
        <v>125.183107000115</v>
      </c>
      <c r="EH499">
        <v>121.397347522375</v>
      </c>
      <c r="EI499">
        <v>111.26389250639799</v>
      </c>
      <c r="EJ499">
        <v>122.592093608911</v>
      </c>
      <c r="EK499">
        <v>81.188819696470304</v>
      </c>
      <c r="EL499">
        <v>108.21709730115499</v>
      </c>
      <c r="EM499">
        <v>110.541862901019</v>
      </c>
      <c r="EN499">
        <v>66.369236612567803</v>
      </c>
      <c r="EO499">
        <v>92.912258114350806</v>
      </c>
      <c r="EP499">
        <v>116.69534156828701</v>
      </c>
      <c r="EQ499">
        <v>73.973909125122404</v>
      </c>
      <c r="ER499">
        <v>81.783127620109894</v>
      </c>
      <c r="ES499">
        <v>97.908205738586801</v>
      </c>
      <c r="ET499">
        <v>79.489861767124196</v>
      </c>
      <c r="EU499">
        <v>65.844351132480298</v>
      </c>
      <c r="EV499">
        <v>73.510986458947002</v>
      </c>
      <c r="EW499">
        <v>73.022031821077704</v>
      </c>
      <c r="EX499">
        <v>91.622062175926004</v>
      </c>
      <c r="EY499">
        <v>155.276673714065</v>
      </c>
      <c r="EZ499">
        <v>84.985624568719302</v>
      </c>
      <c r="FA499">
        <v>172.37386883321</v>
      </c>
      <c r="FB499">
        <v>197.802270762598</v>
      </c>
      <c r="FC499">
        <v>97.197695986268101</v>
      </c>
      <c r="FD499">
        <v>58.894269048898998</v>
      </c>
      <c r="FE499">
        <v>91.727847034865704</v>
      </c>
      <c r="FF499">
        <v>121.745046578973</v>
      </c>
      <c r="FG499">
        <v>121.55919656270601</v>
      </c>
      <c r="FH499">
        <v>88.795692199770698</v>
      </c>
      <c r="FI499">
        <v>101.225637445093</v>
      </c>
      <c r="FJ499">
        <v>146.69907365066001</v>
      </c>
      <c r="FK499">
        <v>101.81885587028999</v>
      </c>
      <c r="FL499">
        <v>116.484641790609</v>
      </c>
      <c r="FM499">
        <v>55.687396639317697</v>
      </c>
      <c r="FN499">
        <v>80.717300671855895</v>
      </c>
      <c r="FO499">
        <v>102.298736470522</v>
      </c>
      <c r="FP499">
        <v>69.690878768054603</v>
      </c>
      <c r="FQ499">
        <v>90.804537208073398</v>
      </c>
      <c r="FR499">
        <v>108.37582769577</v>
      </c>
      <c r="FS499">
        <v>34.668645168769402</v>
      </c>
      <c r="FT499">
        <v>100.96972007827</v>
      </c>
      <c r="FU499">
        <v>158.70737501060299</v>
      </c>
      <c r="FV499">
        <v>118.36201136854901</v>
      </c>
      <c r="FW499">
        <v>93.136954663922793</v>
      </c>
      <c r="FX499">
        <v>107.81505733818</v>
      </c>
      <c r="FY499">
        <v>77.0204962489655</v>
      </c>
      <c r="FZ499">
        <v>101.07850378972201</v>
      </c>
      <c r="GA499">
        <v>93.816405661485305</v>
      </c>
      <c r="GB499">
        <v>87.015803553918602</v>
      </c>
      <c r="GC499">
        <v>132.56140725312201</v>
      </c>
      <c r="GD499">
        <v>125.32190781497199</v>
      </c>
      <c r="GE499">
        <v>79.432233364684606</v>
      </c>
      <c r="GF499">
        <v>166.75132775173401</v>
      </c>
      <c r="GG499">
        <v>131.59237289978699</v>
      </c>
      <c r="GH499">
        <v>80.688513610628306</v>
      </c>
      <c r="GI499">
        <v>88.575487600146701</v>
      </c>
      <c r="GJ499">
        <v>126.349989214605</v>
      </c>
      <c r="GK499">
        <v>203.48613212075401</v>
      </c>
      <c r="GL499">
        <v>103.792270067047</v>
      </c>
      <c r="GM499">
        <v>103.063997035749</v>
      </c>
      <c r="GN499">
        <v>87.795609145212296</v>
      </c>
      <c r="GO499">
        <v>83.212755135408102</v>
      </c>
      <c r="GP499">
        <v>145.68850206987599</v>
      </c>
      <c r="GQ499">
        <v>145.17424591384699</v>
      </c>
      <c r="GR499">
        <v>134.70797605035099</v>
      </c>
      <c r="GS499">
        <v>147.07158117661299</v>
      </c>
      <c r="GT499">
        <v>89.343276108180504</v>
      </c>
      <c r="GU499">
        <v>148.98239197254401</v>
      </c>
      <c r="GV499">
        <v>93.918960506577704</v>
      </c>
      <c r="GW499">
        <v>107.313563437049</v>
      </c>
      <c r="GX499">
        <v>83.116913327177002</v>
      </c>
      <c r="GY499">
        <v>150.59914501112999</v>
      </c>
      <c r="GZ499">
        <v>103.33355374260201</v>
      </c>
      <c r="HA499">
        <v>86.137133369595404</v>
      </c>
      <c r="HB499">
        <v>105.37027109911899</v>
      </c>
      <c r="HC499">
        <v>85.488365120477198</v>
      </c>
      <c r="HD499">
        <v>159.55912059087001</v>
      </c>
      <c r="HE499">
        <v>67.071828936011897</v>
      </c>
      <c r="HF499">
        <v>107.33952751996</v>
      </c>
      <c r="HG499">
        <v>76.303604634860903</v>
      </c>
      <c r="HH499">
        <v>134.89832737165901</v>
      </c>
      <c r="HI499">
        <v>78.347322438232993</v>
      </c>
      <c r="HJ499">
        <v>151.459112489647</v>
      </c>
      <c r="HK499">
        <v>136.85987054183499</v>
      </c>
      <c r="HL499">
        <v>101.88456158729799</v>
      </c>
      <c r="HM499">
        <v>76.5278011745187</v>
      </c>
      <c r="HN499">
        <v>116.904157024212</v>
      </c>
      <c r="HO499">
        <v>122.337737286782</v>
      </c>
      <c r="HP499">
        <v>153.22691248789101</v>
      </c>
      <c r="HQ499">
        <v>93.647192179983904</v>
      </c>
      <c r="HR499">
        <v>60.259394119094097</v>
      </c>
      <c r="HS499">
        <v>109.27968187839301</v>
      </c>
      <c r="HT499">
        <v>77.957739298129397</v>
      </c>
      <c r="HU499">
        <v>93.514839756268202</v>
      </c>
      <c r="HV499">
        <v>136.85816906619499</v>
      </c>
      <c r="HW499">
        <v>118.13428484792099</v>
      </c>
      <c r="HX499">
        <v>87.841831337729502</v>
      </c>
      <c r="HY499">
        <v>95.114687772609599</v>
      </c>
      <c r="HZ499">
        <v>128.26691392359001</v>
      </c>
      <c r="IA499">
        <v>67.862559395596904</v>
      </c>
      <c r="IB499">
        <v>82.520369438405794</v>
      </c>
      <c r="IC499">
        <v>102.90059275454701</v>
      </c>
      <c r="ID499">
        <v>95.576871588015806</v>
      </c>
      <c r="IE499">
        <v>97.415920982613002</v>
      </c>
      <c r="IF499">
        <v>106.84490615159601</v>
      </c>
      <c r="IG499">
        <v>124.861342857685</v>
      </c>
      <c r="IH499">
        <v>88.322464200907305</v>
      </c>
      <c r="II499">
        <v>74.9069306745874</v>
      </c>
      <c r="IJ499">
        <v>70.595505585624196</v>
      </c>
      <c r="IK499">
        <v>72.477660307969899</v>
      </c>
      <c r="IL499">
        <v>118.32743543327101</v>
      </c>
      <c r="IM499">
        <v>117.2754631751</v>
      </c>
      <c r="IN499">
        <v>100.71123407691</v>
      </c>
      <c r="IO499">
        <v>48.4495995295051</v>
      </c>
      <c r="IP499">
        <v>78.849245491574806</v>
      </c>
      <c r="IQ499">
        <v>91.919854784452596</v>
      </c>
      <c r="IR499">
        <v>115.746640577835</v>
      </c>
      <c r="IS499">
        <v>85.388767200763297</v>
      </c>
      <c r="IT499">
        <v>50.004253197880701</v>
      </c>
      <c r="IU499">
        <v>100.217587547405</v>
      </c>
      <c r="IV499">
        <v>93.483948718134201</v>
      </c>
      <c r="IW499">
        <v>81.930933292517196</v>
      </c>
      <c r="IX499">
        <v>102.168714983783</v>
      </c>
      <c r="IY499">
        <v>43.804689593752798</v>
      </c>
      <c r="IZ499">
        <v>153.41665131441201</v>
      </c>
      <c r="JA499">
        <v>167.93136153364699</v>
      </c>
      <c r="JB499">
        <v>90.892037598238005</v>
      </c>
      <c r="JC499">
        <v>140.71809865045401</v>
      </c>
      <c r="JD499">
        <v>100.797162676833</v>
      </c>
      <c r="JE499">
        <v>112.600822556247</v>
      </c>
      <c r="JF499">
        <v>80.667560359051706</v>
      </c>
      <c r="JG499">
        <v>68.427362441564696</v>
      </c>
      <c r="JH499">
        <v>176.52979348713001</v>
      </c>
      <c r="JI499">
        <v>78.688331703719001</v>
      </c>
      <c r="JJ499">
        <v>81.533147935039906</v>
      </c>
      <c r="JK499">
        <v>94.163401170365105</v>
      </c>
      <c r="JL499">
        <v>88.336753610331499</v>
      </c>
      <c r="JM499">
        <v>110.40940225467899</v>
      </c>
      <c r="JN499">
        <v>95.414330684758795</v>
      </c>
      <c r="JO499">
        <v>130.48867299499801</v>
      </c>
      <c r="JP499">
        <v>132.13722909592599</v>
      </c>
      <c r="JQ499">
        <v>54.402747946705396</v>
      </c>
      <c r="JR499">
        <v>74.749016560706195</v>
      </c>
      <c r="JS499">
        <v>103.990970305419</v>
      </c>
      <c r="JT499">
        <v>134.880212531089</v>
      </c>
      <c r="JU499">
        <v>87.058260129205493</v>
      </c>
      <c r="JV499">
        <v>89.485467782847905</v>
      </c>
      <c r="JW499">
        <v>131.92809338775001</v>
      </c>
      <c r="JX499">
        <v>129.751019475525</v>
      </c>
      <c r="JY499">
        <v>122.91674683686</v>
      </c>
      <c r="JZ499">
        <v>156.69513659171099</v>
      </c>
      <c r="KA499">
        <v>66.734140593503795</v>
      </c>
      <c r="KB499">
        <v>118.51675688089099</v>
      </c>
      <c r="KC499">
        <v>67.016495586569405</v>
      </c>
      <c r="KD499">
        <v>94.634232684657604</v>
      </c>
      <c r="KE499">
        <v>108.33911450547301</v>
      </c>
      <c r="KF499">
        <v>60.368212823555403</v>
      </c>
      <c r="KG499">
        <v>90.041552729381493</v>
      </c>
      <c r="KH499">
        <v>88.316914894168207</v>
      </c>
      <c r="KI499">
        <v>75.641359329343402</v>
      </c>
      <c r="KJ499">
        <v>156.092704686801</v>
      </c>
      <c r="KK499">
        <v>184.67004414233699</v>
      </c>
      <c r="KL499">
        <v>107.54293054159</v>
      </c>
      <c r="KM499">
        <v>122.742164164912</v>
      </c>
      <c r="KN499">
        <v>149.16943822444199</v>
      </c>
      <c r="KO499">
        <v>122.770927929558</v>
      </c>
      <c r="KP499">
        <v>105.02862216408001</v>
      </c>
      <c r="KQ499">
        <v>135.86664738847301</v>
      </c>
      <c r="KR499">
        <v>133.09218684427299</v>
      </c>
      <c r="KS499">
        <v>82.150144192442497</v>
      </c>
      <c r="KT499">
        <v>84.413117492685998</v>
      </c>
      <c r="KU499">
        <v>84.774992103927403</v>
      </c>
      <c r="KV499">
        <v>109.528463752636</v>
      </c>
      <c r="KW499">
        <v>168.120867104284</v>
      </c>
      <c r="KX499">
        <v>95.741854191630793</v>
      </c>
      <c r="KY499">
        <v>124.737518954395</v>
      </c>
      <c r="KZ499">
        <v>74.246459336591698</v>
      </c>
      <c r="LA499">
        <v>65.439764325078301</v>
      </c>
      <c r="LB499">
        <v>168.300373010301</v>
      </c>
      <c r="LC499">
        <v>69.816476604662796</v>
      </c>
      <c r="LD499">
        <v>129.47288115014001</v>
      </c>
      <c r="LE499">
        <v>126.179114728568</v>
      </c>
      <c r="LF499">
        <v>108.105107258278</v>
      </c>
      <c r="LG499">
        <v>53.378766460912303</v>
      </c>
      <c r="LH499">
        <v>164.851978970337</v>
      </c>
      <c r="LI499">
        <v>113.29520259919001</v>
      </c>
      <c r="LJ499">
        <v>40.104405079896402</v>
      </c>
      <c r="LK499">
        <v>78.341823696926895</v>
      </c>
      <c r="LL499">
        <v>82.827688077948196</v>
      </c>
      <c r="LM499">
        <v>71.260847795352703</v>
      </c>
      <c r="LN499">
        <v>57.641750336462103</v>
      </c>
      <c r="LO499">
        <v>80.166212757523994</v>
      </c>
      <c r="LP499">
        <v>75.364503992241794</v>
      </c>
      <c r="LQ499">
        <v>113.577198369846</v>
      </c>
      <c r="LR499">
        <v>144.250129674043</v>
      </c>
      <c r="LS499">
        <v>111.503758876991</v>
      </c>
      <c r="LT499">
        <v>135.59377090668801</v>
      </c>
      <c r="LU499">
        <v>110.552732145725</v>
      </c>
      <c r="LV499">
        <v>40.116606783063901</v>
      </c>
      <c r="LW499">
        <v>40.573484639081997</v>
      </c>
      <c r="LX499">
        <v>164.74922025788501</v>
      </c>
      <c r="LY499">
        <v>124.447314456962</v>
      </c>
      <c r="LZ499">
        <v>142.905107004287</v>
      </c>
      <c r="MA499">
        <v>146.21631415270201</v>
      </c>
      <c r="MB499">
        <v>146.604799247176</v>
      </c>
      <c r="MC499">
        <v>115.05580608651999</v>
      </c>
      <c r="MD499">
        <v>91.970963230522301</v>
      </c>
      <c r="ME499">
        <v>110.474185620417</v>
      </c>
      <c r="MF499">
        <v>182.37956294630001</v>
      </c>
      <c r="MG499">
        <v>70.371152136318301</v>
      </c>
      <c r="MH499">
        <v>55.461560864187703</v>
      </c>
      <c r="MI499">
        <v>103.38499416418399</v>
      </c>
      <c r="MJ499">
        <v>80.639212981465903</v>
      </c>
      <c r="MK499">
        <v>113.063062290818</v>
      </c>
      <c r="ML499">
        <v>75.951186804194506</v>
      </c>
      <c r="MM499">
        <v>99.107629834782699</v>
      </c>
      <c r="MN499">
        <v>144.07675239144399</v>
      </c>
      <c r="MO499">
        <v>69.067729396731096</v>
      </c>
      <c r="MP499">
        <v>99.356659712470801</v>
      </c>
      <c r="MQ499">
        <v>77.315881513781406</v>
      </c>
      <c r="MR499">
        <v>83.639923233418699</v>
      </c>
      <c r="MS499">
        <v>67.062627108741097</v>
      </c>
      <c r="MT499">
        <v>102.163653064126</v>
      </c>
      <c r="MU499">
        <v>142.995750089593</v>
      </c>
      <c r="MV499">
        <v>93.098263530329007</v>
      </c>
      <c r="MW499">
        <v>88.279497550356893</v>
      </c>
      <c r="MX499">
        <v>71.169209888714903</v>
      </c>
      <c r="MY499">
        <v>59.843927404847697</v>
      </c>
      <c r="MZ499">
        <v>93.682314780255297</v>
      </c>
      <c r="NA499">
        <v>160.533537264198</v>
      </c>
      <c r="NB499">
        <v>117.146077384912</v>
      </c>
      <c r="NC499">
        <v>78.567837738921497</v>
      </c>
      <c r="ND499">
        <v>74.502725332859697</v>
      </c>
      <c r="NE499">
        <v>93.106583917722602</v>
      </c>
      <c r="NF499">
        <v>164.04549626619999</v>
      </c>
      <c r="NG499">
        <v>131.10422455133201</v>
      </c>
      <c r="NH499">
        <v>73.830909886502198</v>
      </c>
      <c r="NI499">
        <v>97.320793756913105</v>
      </c>
      <c r="NJ499">
        <v>106.42047084162699</v>
      </c>
      <c r="NK499">
        <v>101.91520162334901</v>
      </c>
      <c r="NL499">
        <v>125.969538453604</v>
      </c>
      <c r="NM499">
        <v>97.022511207470799</v>
      </c>
      <c r="NN499">
        <v>76.466774687454304</v>
      </c>
      <c r="NO499">
        <v>140.48629217779899</v>
      </c>
      <c r="NP499">
        <v>65.972704718770302</v>
      </c>
      <c r="NQ499">
        <v>94.025197794659405</v>
      </c>
      <c r="NR499">
        <v>155.04121884274701</v>
      </c>
      <c r="NS499">
        <v>164.74895212210799</v>
      </c>
      <c r="NT499">
        <v>66.392166295894498</v>
      </c>
      <c r="NU499">
        <v>180.824154081036</v>
      </c>
      <c r="NV499">
        <v>84.357693590129301</v>
      </c>
      <c r="NW499">
        <v>95.942736164436397</v>
      </c>
      <c r="NX499">
        <v>131.26213706026499</v>
      </c>
      <c r="NY499">
        <v>95.930058582041298</v>
      </c>
      <c r="NZ499">
        <v>78.803931768458597</v>
      </c>
      <c r="OA499">
        <v>70.343945400267003</v>
      </c>
      <c r="OB499">
        <v>94.174814373692897</v>
      </c>
      <c r="OC499">
        <v>157.38803826013401</v>
      </c>
      <c r="OD499">
        <v>115.397062260072</v>
      </c>
      <c r="OE499">
        <v>82.140568298835703</v>
      </c>
      <c r="OF499">
        <v>112.03297144952801</v>
      </c>
      <c r="OG499">
        <v>56.104082056950702</v>
      </c>
      <c r="OH499">
        <v>102.209602315346</v>
      </c>
      <c r="OI499">
        <v>127.96506191466101</v>
      </c>
      <c r="OJ499">
        <v>69.567790252671401</v>
      </c>
      <c r="OK499">
        <v>47.779841871921498</v>
      </c>
      <c r="OL499">
        <v>114.217314758359</v>
      </c>
      <c r="OM499">
        <v>73.337073106783905</v>
      </c>
      <c r="ON499">
        <v>116.30592305977</v>
      </c>
      <c r="OO499">
        <v>156.53251557925199</v>
      </c>
      <c r="OP499">
        <v>99.371620611802598</v>
      </c>
      <c r="OQ499">
        <v>81.210849768727201</v>
      </c>
      <c r="OR499">
        <v>120.162208169431</v>
      </c>
      <c r="OS499">
        <v>87.467098981447293</v>
      </c>
      <c r="OT499">
        <v>94.167854045412895</v>
      </c>
      <c r="OU499">
        <v>153.55197193906801</v>
      </c>
      <c r="OV499">
        <v>97.969272224813494</v>
      </c>
      <c r="OW499">
        <v>151.23261614894699</v>
      </c>
      <c r="OX499">
        <v>71.794571304215097</v>
      </c>
      <c r="OY499">
        <v>60.308797906726802</v>
      </c>
      <c r="OZ499">
        <v>125.868437315576</v>
      </c>
      <c r="PA499">
        <v>111.58961065804399</v>
      </c>
      <c r="PB499">
        <v>132.96779929320701</v>
      </c>
      <c r="PC499">
        <v>162.24761687657099</v>
      </c>
      <c r="PD499">
        <v>98.109748988248498</v>
      </c>
      <c r="PE499">
        <v>91.307645477621506</v>
      </c>
      <c r="PF499">
        <v>61.077610336625298</v>
      </c>
      <c r="PG499">
        <v>152.39401939278699</v>
      </c>
      <c r="PH499">
        <v>108.796254870357</v>
      </c>
      <c r="PI499">
        <v>82.423158123997098</v>
      </c>
      <c r="PJ499">
        <v>78.640422983571398</v>
      </c>
      <c r="PK499">
        <v>105.19423191663699</v>
      </c>
      <c r="PL499">
        <v>96.879877155270293</v>
      </c>
      <c r="PM499">
        <v>107.36299812318001</v>
      </c>
      <c r="PN499">
        <v>104.722719986049</v>
      </c>
      <c r="PO499">
        <v>167.73915597142999</v>
      </c>
      <c r="PP499">
        <v>83.384427659459604</v>
      </c>
      <c r="PQ499">
        <v>102.87700266541199</v>
      </c>
      <c r="PR499">
        <v>106.30754853767</v>
      </c>
      <c r="PS499">
        <v>69.129726119873595</v>
      </c>
      <c r="PT499">
        <v>97.617231779282903</v>
      </c>
      <c r="PU499">
        <v>167.37464027271901</v>
      </c>
      <c r="PV499">
        <v>143.07514190203099</v>
      </c>
      <c r="PW499">
        <v>71.005883448339304</v>
      </c>
      <c r="PX499">
        <v>49.561536183430199</v>
      </c>
      <c r="PY499">
        <v>162.06384260310401</v>
      </c>
      <c r="PZ499">
        <v>120.18003378285501</v>
      </c>
      <c r="QA499">
        <v>87.709029748229</v>
      </c>
      <c r="QB499">
        <v>65.700277406214099</v>
      </c>
      <c r="QC499">
        <v>85.8271912259478</v>
      </c>
      <c r="QD499">
        <v>115.57700392930801</v>
      </c>
      <c r="QE499">
        <v>119.720874114084</v>
      </c>
      <c r="QF499">
        <v>94.852590930428406</v>
      </c>
      <c r="QG499">
        <v>132.71938977725699</v>
      </c>
      <c r="QH499">
        <v>153.217913398592</v>
      </c>
      <c r="QI499">
        <v>173.42138524863199</v>
      </c>
      <c r="QJ499">
        <v>93.5367787224545</v>
      </c>
      <c r="QK499">
        <v>203.86891881868499</v>
      </c>
      <c r="QL499">
        <v>110.716219579924</v>
      </c>
      <c r="QM499">
        <v>68.600291946552701</v>
      </c>
      <c r="QN499">
        <v>118.011631480548</v>
      </c>
      <c r="QO499">
        <v>44.985601813421802</v>
      </c>
      <c r="QP499">
        <v>63.4213348574851</v>
      </c>
      <c r="QQ499">
        <v>96.482665229700999</v>
      </c>
      <c r="QR499">
        <v>36.494351600985603</v>
      </c>
      <c r="QS499">
        <v>126.52031063966901</v>
      </c>
      <c r="QT499">
        <v>87.664110369070301</v>
      </c>
      <c r="QU499">
        <v>90.935613729089098</v>
      </c>
      <c r="QV499">
        <v>138.04959514467799</v>
      </c>
      <c r="QW499">
        <v>135.23483871264199</v>
      </c>
      <c r="QX499">
        <v>147.726397803189</v>
      </c>
      <c r="QY499">
        <v>89.241666550210198</v>
      </c>
      <c r="QZ499">
        <v>184.549228531159</v>
      </c>
      <c r="RA499">
        <v>57.645253995574699</v>
      </c>
      <c r="RB499">
        <v>117.53492305866401</v>
      </c>
      <c r="RC499">
        <v>105.82633945059401</v>
      </c>
      <c r="RD499">
        <v>68.5389556760543</v>
      </c>
      <c r="RE499">
        <v>78.356706196359397</v>
      </c>
      <c r="RF499">
        <v>116.141798523501</v>
      </c>
      <c r="RG499">
        <v>145.050297600031</v>
      </c>
      <c r="RH499">
        <v>115.693102163775</v>
      </c>
      <c r="RI499">
        <v>68.218793482802099</v>
      </c>
      <c r="RJ499">
        <v>98.228410322367793</v>
      </c>
      <c r="RK499">
        <v>104.154332867816</v>
      </c>
      <c r="RL499">
        <v>111.29360920073999</v>
      </c>
      <c r="RM499">
        <v>144.448907306617</v>
      </c>
      <c r="RN499">
        <v>134.216484525738</v>
      </c>
      <c r="RO499">
        <v>74.184421958742405</v>
      </c>
      <c r="RP499">
        <v>163.50856243691601</v>
      </c>
      <c r="RQ499">
        <v>49.794164262675302</v>
      </c>
      <c r="RR499">
        <v>121.187228805564</v>
      </c>
      <c r="RS499">
        <v>115.515666578942</v>
      </c>
      <c r="RT499">
        <v>110.071284618598</v>
      </c>
      <c r="RU499">
        <v>128.40607902183601</v>
      </c>
      <c r="RV499">
        <v>114.744106331986</v>
      </c>
      <c r="RW499">
        <v>135.97932066604901</v>
      </c>
      <c r="RX499">
        <v>58.229737780753901</v>
      </c>
      <c r="RY499">
        <v>102.753038497961</v>
      </c>
      <c r="RZ499">
        <v>123.78184771956499</v>
      </c>
      <c r="SA499">
        <v>96.680235671675604</v>
      </c>
      <c r="SB499">
        <v>109.36017119913301</v>
      </c>
      <c r="SC499">
        <v>102.24236267009</v>
      </c>
      <c r="SD499">
        <v>122.545089400609</v>
      </c>
      <c r="SE499">
        <v>176.28368408469299</v>
      </c>
      <c r="SF499">
        <v>119.550675038195</v>
      </c>
      <c r="SG499">
        <v>146.339035970395</v>
      </c>
      <c r="SH499">
        <f>COUNTIF(C499:SG499,"&gt;0.1")</f>
        <v>499</v>
      </c>
    </row>
    <row r="500" spans="1:502" x14ac:dyDescent="0.2">
      <c r="A500" t="s">
        <v>231</v>
      </c>
      <c r="B500">
        <v>81.205002011357493</v>
      </c>
      <c r="C500">
        <v>97.639197255901706</v>
      </c>
      <c r="D500">
        <v>96.549819483172499</v>
      </c>
      <c r="E500">
        <v>93.077261658348306</v>
      </c>
      <c r="F500">
        <v>66.450118956251004</v>
      </c>
      <c r="G500">
        <v>142.51990464153101</v>
      </c>
      <c r="H500">
        <v>142.27054344598301</v>
      </c>
      <c r="I500">
        <v>72.130445137603203</v>
      </c>
      <c r="J500">
        <v>91.396460683781896</v>
      </c>
      <c r="K500">
        <v>106.033292889517</v>
      </c>
      <c r="L500">
        <v>93.490316463869803</v>
      </c>
      <c r="M500">
        <v>101.50476174939401</v>
      </c>
      <c r="N500">
        <v>86.155618353425695</v>
      </c>
      <c r="O500">
        <v>97.247014129070706</v>
      </c>
      <c r="P500">
        <v>83.1688526439969</v>
      </c>
      <c r="Q500">
        <v>70.397377200484698</v>
      </c>
      <c r="R500">
        <v>106.229388075183</v>
      </c>
      <c r="S500">
        <v>150.417498850903</v>
      </c>
      <c r="T500">
        <v>157.787546998821</v>
      </c>
      <c r="U500">
        <v>153.562013596377</v>
      </c>
      <c r="V500">
        <v>165.06259095583701</v>
      </c>
      <c r="W500">
        <v>104.718997336859</v>
      </c>
      <c r="X500">
        <v>161.97716107481199</v>
      </c>
      <c r="Y500">
        <v>99.545506953794899</v>
      </c>
      <c r="Z500">
        <v>123.39168050581701</v>
      </c>
      <c r="AA500">
        <v>71.650879327055506</v>
      </c>
      <c r="AB500">
        <v>53.588515588690498</v>
      </c>
      <c r="AC500">
        <v>141.00311659478101</v>
      </c>
      <c r="AD500">
        <v>88.755663292196104</v>
      </c>
      <c r="AE500">
        <v>80.373456289488999</v>
      </c>
      <c r="AF500">
        <v>107.41297578682899</v>
      </c>
      <c r="AG500">
        <v>86.744659732520802</v>
      </c>
      <c r="AH500">
        <v>169.93197332958101</v>
      </c>
      <c r="AI500">
        <v>156.714067275096</v>
      </c>
      <c r="AJ500">
        <v>95.313384458631205</v>
      </c>
      <c r="AK500">
        <v>58.5246905063374</v>
      </c>
      <c r="AL500">
        <v>126.667378204952</v>
      </c>
      <c r="AM500">
        <v>117.511432442398</v>
      </c>
      <c r="AN500">
        <v>108.00208060151699</v>
      </c>
      <c r="AO500">
        <v>118.394242575844</v>
      </c>
      <c r="AP500">
        <v>152.64231010499901</v>
      </c>
      <c r="AQ500">
        <v>66.220001021025297</v>
      </c>
      <c r="AR500">
        <v>110.985055393585</v>
      </c>
      <c r="AS500">
        <v>115.93979140209601</v>
      </c>
      <c r="AT500">
        <v>99.155877084289301</v>
      </c>
      <c r="AU500">
        <v>56.1191906347821</v>
      </c>
      <c r="AV500">
        <v>61.414269215428398</v>
      </c>
      <c r="AW500">
        <v>68.262492228423</v>
      </c>
      <c r="AX500">
        <v>124.802739523439</v>
      </c>
      <c r="AY500">
        <v>146.434666552241</v>
      </c>
      <c r="AZ500">
        <v>150.133208948993</v>
      </c>
      <c r="BA500">
        <v>112.168919388181</v>
      </c>
      <c r="BB500">
        <v>82.766454311192902</v>
      </c>
      <c r="BC500">
        <v>156.78979066155401</v>
      </c>
      <c r="BD500">
        <v>106.286527292849</v>
      </c>
      <c r="BE500">
        <v>89.425297612885203</v>
      </c>
      <c r="BF500">
        <v>80.060302618070807</v>
      </c>
      <c r="BG500">
        <v>97.763061979539302</v>
      </c>
      <c r="BH500">
        <v>102.135410516729</v>
      </c>
      <c r="BI500">
        <v>158.161813470547</v>
      </c>
      <c r="BJ500">
        <v>103.546938987784</v>
      </c>
      <c r="BK500">
        <v>127.460308746954</v>
      </c>
      <c r="BL500">
        <v>66.681365692864702</v>
      </c>
      <c r="BM500">
        <v>136.04459507805601</v>
      </c>
      <c r="BN500">
        <v>106.020776206219</v>
      </c>
      <c r="BO500">
        <v>91.376430413906107</v>
      </c>
      <c r="BP500">
        <v>70.165888904294903</v>
      </c>
      <c r="BQ500">
        <v>86.706893386564104</v>
      </c>
      <c r="BR500">
        <v>97.549840392540204</v>
      </c>
      <c r="BS500">
        <v>183.002506818223</v>
      </c>
      <c r="BT500">
        <v>70.446814434762501</v>
      </c>
      <c r="BU500">
        <v>112.147520659135</v>
      </c>
      <c r="BV500">
        <v>56.825160195486497</v>
      </c>
      <c r="BW500">
        <v>76.637667589308705</v>
      </c>
      <c r="BX500">
        <v>170.95538271792299</v>
      </c>
      <c r="BY500">
        <v>71.127234240353204</v>
      </c>
      <c r="BZ500">
        <v>120.420989402571</v>
      </c>
      <c r="CA500">
        <v>88.074608955348396</v>
      </c>
      <c r="CB500">
        <v>82.576459950743498</v>
      </c>
      <c r="CC500">
        <v>131.880856365509</v>
      </c>
      <c r="CD500">
        <v>182.66291408360101</v>
      </c>
      <c r="CE500">
        <v>99.292067871159205</v>
      </c>
      <c r="CF500">
        <v>111.935218717426</v>
      </c>
      <c r="CG500">
        <v>131.64092807462501</v>
      </c>
      <c r="CH500">
        <v>83.275067058267993</v>
      </c>
      <c r="CI500">
        <v>174.61482307711299</v>
      </c>
      <c r="CJ500">
        <v>69.152534802619797</v>
      </c>
      <c r="CK500">
        <v>74.8660408648432</v>
      </c>
      <c r="CL500">
        <v>107.243154570255</v>
      </c>
      <c r="CM500">
        <v>70.912822271476401</v>
      </c>
      <c r="CN500">
        <v>137.556864736942</v>
      </c>
      <c r="CO500">
        <v>58.169250525612902</v>
      </c>
      <c r="CP500">
        <v>105.59777024966</v>
      </c>
      <c r="CQ500">
        <v>87.170708985643998</v>
      </c>
      <c r="CR500">
        <v>116.133627209861</v>
      </c>
      <c r="CS500">
        <v>99.086925885921303</v>
      </c>
      <c r="CT500">
        <v>118.402407212632</v>
      </c>
      <c r="CU500">
        <v>128.26530445655399</v>
      </c>
      <c r="CV500">
        <v>93.274961636336101</v>
      </c>
      <c r="CW500">
        <v>127.664190673302</v>
      </c>
      <c r="CX500">
        <v>70.700834928514297</v>
      </c>
      <c r="CY500">
        <v>109.432884117828</v>
      </c>
      <c r="CZ500">
        <v>116.111552281073</v>
      </c>
      <c r="DA500">
        <v>107.869965126791</v>
      </c>
      <c r="DB500">
        <v>121.203890347857</v>
      </c>
      <c r="DC500">
        <v>97.728270356969105</v>
      </c>
      <c r="DD500">
        <v>170.13598855021601</v>
      </c>
      <c r="DE500">
        <v>57.145733856020598</v>
      </c>
      <c r="DF500">
        <v>121.712717413501</v>
      </c>
      <c r="DG500">
        <v>82.394211126366798</v>
      </c>
      <c r="DH500">
        <v>79.131524466892003</v>
      </c>
      <c r="DI500">
        <v>131.94965635263401</v>
      </c>
      <c r="DJ500">
        <v>81.836639288056503</v>
      </c>
      <c r="DK500">
        <v>154.55545687380101</v>
      </c>
      <c r="DL500">
        <v>91.325121828656094</v>
      </c>
      <c r="DM500">
        <v>83.742143068814897</v>
      </c>
      <c r="DN500">
        <v>89.966869603107696</v>
      </c>
      <c r="DO500">
        <v>131.52881158780701</v>
      </c>
      <c r="DP500">
        <v>67.220286124706305</v>
      </c>
      <c r="DQ500">
        <v>52.690925298009397</v>
      </c>
      <c r="DR500">
        <v>108.44927887770299</v>
      </c>
      <c r="DS500">
        <v>59.319029759158397</v>
      </c>
      <c r="DT500">
        <v>49.547400067089001</v>
      </c>
      <c r="DU500">
        <v>113.57266306516</v>
      </c>
      <c r="DV500">
        <v>87.545925292543799</v>
      </c>
      <c r="DW500">
        <v>90.189667304819196</v>
      </c>
      <c r="DX500">
        <v>124.203504520359</v>
      </c>
      <c r="DY500">
        <v>126.774279563115</v>
      </c>
      <c r="DZ500">
        <v>103.506761058162</v>
      </c>
      <c r="EA500">
        <v>36.032839972157603</v>
      </c>
      <c r="EB500">
        <v>59.5134597820797</v>
      </c>
      <c r="EC500">
        <v>70.453517123832896</v>
      </c>
      <c r="ED500">
        <v>78.572957852542999</v>
      </c>
      <c r="EE500">
        <v>83.535929466957597</v>
      </c>
      <c r="EF500">
        <v>56.662542184218601</v>
      </c>
      <c r="EG500">
        <v>125.183107000116</v>
      </c>
      <c r="EH500">
        <v>121.39734752237401</v>
      </c>
      <c r="EI500">
        <v>111.263892506397</v>
      </c>
      <c r="EJ500">
        <v>122.59209360891199</v>
      </c>
      <c r="EK500">
        <v>81.188819696469494</v>
      </c>
      <c r="EL500">
        <v>108.217097301149</v>
      </c>
      <c r="EM500">
        <v>110.54186290102</v>
      </c>
      <c r="EN500">
        <v>66.369236612568102</v>
      </c>
      <c r="EO500">
        <v>92.912258114349896</v>
      </c>
      <c r="EP500">
        <v>116.695341568286</v>
      </c>
      <c r="EQ500">
        <v>73.973909125122006</v>
      </c>
      <c r="ER500">
        <v>81.783127620108999</v>
      </c>
      <c r="ES500">
        <v>97.908205738586901</v>
      </c>
      <c r="ET500">
        <v>79.489861767124296</v>
      </c>
      <c r="EU500">
        <v>65.844351132480895</v>
      </c>
      <c r="EV500">
        <v>73.510986458946803</v>
      </c>
      <c r="EW500">
        <v>73.022031821075799</v>
      </c>
      <c r="EX500">
        <v>91.622062175926899</v>
      </c>
      <c r="EY500">
        <v>155.276673714064</v>
      </c>
      <c r="EZ500">
        <v>84.985624568719103</v>
      </c>
      <c r="FA500">
        <v>172.37386883321199</v>
      </c>
      <c r="FB500">
        <v>197.768420760731</v>
      </c>
      <c r="FC500">
        <v>92.839071482765902</v>
      </c>
      <c r="FD500">
        <v>58.908591755848299</v>
      </c>
      <c r="FE500">
        <v>91.7278470348665</v>
      </c>
      <c r="FF500">
        <v>121.745046578973</v>
      </c>
      <c r="FG500">
        <v>121.559196562705</v>
      </c>
      <c r="FH500">
        <v>88.795692199771594</v>
      </c>
      <c r="FI500">
        <v>99.223856924649795</v>
      </c>
      <c r="FJ500">
        <v>146.69907365065899</v>
      </c>
      <c r="FK500">
        <v>101.818855870291</v>
      </c>
      <c r="FL500">
        <v>116.484641790609</v>
      </c>
      <c r="FM500">
        <v>55.6873966393171</v>
      </c>
      <c r="FN500">
        <v>80.717300671855796</v>
      </c>
      <c r="FO500">
        <v>102.298736470522</v>
      </c>
      <c r="FP500">
        <v>69.690878768053594</v>
      </c>
      <c r="FQ500">
        <v>89.016617891607694</v>
      </c>
      <c r="FR500">
        <v>108.37582769577</v>
      </c>
      <c r="FS500">
        <v>34.6686451687698</v>
      </c>
      <c r="FT500">
        <v>100.969720078271</v>
      </c>
      <c r="FU500">
        <v>158.70737501059901</v>
      </c>
      <c r="FV500">
        <v>118.36201136854901</v>
      </c>
      <c r="FW500">
        <v>93.136954663922296</v>
      </c>
      <c r="FX500">
        <v>107.81505733818101</v>
      </c>
      <c r="FY500">
        <v>77.020496248965898</v>
      </c>
      <c r="FZ500">
        <v>101.078503789721</v>
      </c>
      <c r="GA500">
        <v>93.816405661484396</v>
      </c>
      <c r="GB500">
        <v>87.015803553917607</v>
      </c>
      <c r="GC500">
        <v>132.56140725312201</v>
      </c>
      <c r="GD500">
        <v>125.321907814955</v>
      </c>
      <c r="GE500">
        <v>79.432233364804503</v>
      </c>
      <c r="GF500">
        <v>152.29175047960899</v>
      </c>
      <c r="GG500">
        <v>131.59237289978699</v>
      </c>
      <c r="GH500">
        <v>80.688513610628405</v>
      </c>
      <c r="GI500">
        <v>88.575487600145905</v>
      </c>
      <c r="GJ500">
        <v>126.349989214605</v>
      </c>
      <c r="GK500">
        <v>203.48613212075401</v>
      </c>
      <c r="GL500">
        <v>103.792270067047</v>
      </c>
      <c r="GM500">
        <v>103.06399703574699</v>
      </c>
      <c r="GN500">
        <v>87.795609145122597</v>
      </c>
      <c r="GO500">
        <v>83.212755135409694</v>
      </c>
      <c r="GP500">
        <v>145.68850206987599</v>
      </c>
      <c r="GQ500">
        <v>145.17424591384901</v>
      </c>
      <c r="GR500">
        <v>134.70797605035301</v>
      </c>
      <c r="GS500">
        <v>147.071581176612</v>
      </c>
      <c r="GT500">
        <v>89.343276108179097</v>
      </c>
      <c r="GU500">
        <v>148.982391972545</v>
      </c>
      <c r="GV500">
        <v>93.918960506569306</v>
      </c>
      <c r="GW500">
        <v>107.313563437049</v>
      </c>
      <c r="GX500">
        <v>83.116913327176704</v>
      </c>
      <c r="GY500">
        <v>150.59914501113099</v>
      </c>
      <c r="GZ500">
        <v>103.333553742601</v>
      </c>
      <c r="HA500">
        <v>86.137133369595404</v>
      </c>
      <c r="HB500">
        <v>105.37248846674299</v>
      </c>
      <c r="HC500">
        <v>85.488365120474</v>
      </c>
      <c r="HD500">
        <v>159.55912059087001</v>
      </c>
      <c r="HE500">
        <v>67.071828936012594</v>
      </c>
      <c r="HF500">
        <v>107.33952751995901</v>
      </c>
      <c r="HG500">
        <v>76.303604634859994</v>
      </c>
      <c r="HH500">
        <v>134.898327371644</v>
      </c>
      <c r="HI500">
        <v>78.347322438233306</v>
      </c>
      <c r="HJ500">
        <v>151.459112489647</v>
      </c>
      <c r="HK500">
        <v>136.85987054182999</v>
      </c>
      <c r="HL500">
        <v>101.884561587297</v>
      </c>
      <c r="HM500">
        <v>76.527801174518402</v>
      </c>
      <c r="HN500">
        <v>116.904157024211</v>
      </c>
      <c r="HO500">
        <v>122.33773728678401</v>
      </c>
      <c r="HP500">
        <v>153.22691248789201</v>
      </c>
      <c r="HQ500">
        <v>93.647192179980706</v>
      </c>
      <c r="HR500">
        <v>60.259394119093699</v>
      </c>
      <c r="HS500">
        <v>109.279681878392</v>
      </c>
      <c r="HT500">
        <v>77.957739298129695</v>
      </c>
      <c r="HU500">
        <v>93.514839756266696</v>
      </c>
      <c r="HV500">
        <v>136.85816906619399</v>
      </c>
      <c r="HW500">
        <v>118.134284847915</v>
      </c>
      <c r="HX500">
        <v>87.863145779662801</v>
      </c>
      <c r="HY500">
        <v>95.114687772609301</v>
      </c>
      <c r="HZ500">
        <v>128.26691392359001</v>
      </c>
      <c r="IA500">
        <v>67.862559395597103</v>
      </c>
      <c r="IB500">
        <v>82.520369438407201</v>
      </c>
      <c r="IC500">
        <v>102.90059275455</v>
      </c>
      <c r="ID500">
        <v>95.576871588016104</v>
      </c>
      <c r="IE500">
        <v>97.415920982612107</v>
      </c>
      <c r="IF500">
        <v>106.844906151594</v>
      </c>
      <c r="IG500">
        <v>124.861342857686</v>
      </c>
      <c r="IH500">
        <v>88.322464200907802</v>
      </c>
      <c r="II500">
        <v>74.906930674583293</v>
      </c>
      <c r="IJ500">
        <v>70.595505585624196</v>
      </c>
      <c r="IK500">
        <v>72.477660307970098</v>
      </c>
      <c r="IL500">
        <v>118.32743543327</v>
      </c>
      <c r="IM500">
        <v>117.27546317509901</v>
      </c>
      <c r="IN500">
        <v>100.711234076911</v>
      </c>
      <c r="IO500">
        <v>48.449599529505498</v>
      </c>
      <c r="IP500">
        <v>78.849245491575104</v>
      </c>
      <c r="IQ500">
        <v>91.919854784452397</v>
      </c>
      <c r="IR500">
        <v>115.746640577834</v>
      </c>
      <c r="IS500">
        <v>85.388767200763397</v>
      </c>
      <c r="IT500">
        <v>50.0042531978809</v>
      </c>
      <c r="IU500">
        <v>100.217587547405</v>
      </c>
      <c r="IV500">
        <v>93.483948718133604</v>
      </c>
      <c r="IW500">
        <v>81.930933292516499</v>
      </c>
      <c r="IX500">
        <v>102.168714983782</v>
      </c>
      <c r="IY500">
        <v>43.804689593753501</v>
      </c>
      <c r="IZ500">
        <v>153.41665131439899</v>
      </c>
      <c r="JA500">
        <v>167.931361533634</v>
      </c>
      <c r="JB500">
        <v>90.892037598237494</v>
      </c>
      <c r="JC500">
        <v>140.718098650456</v>
      </c>
      <c r="JD500">
        <v>100.79716267683099</v>
      </c>
      <c r="JE500">
        <v>112.600822556248</v>
      </c>
      <c r="JF500">
        <v>80.667560359052601</v>
      </c>
      <c r="JG500">
        <v>68.427362441565705</v>
      </c>
      <c r="JH500">
        <v>176.52979348712799</v>
      </c>
      <c r="JI500">
        <v>78.688331703718305</v>
      </c>
      <c r="JJ500">
        <v>81.533147935040304</v>
      </c>
      <c r="JK500">
        <v>94.163401170365603</v>
      </c>
      <c r="JL500">
        <v>88.336753610332494</v>
      </c>
      <c r="JM500">
        <v>110.40940225467899</v>
      </c>
      <c r="JN500">
        <v>95.414330684758994</v>
      </c>
      <c r="JO500">
        <v>127.696837713474</v>
      </c>
      <c r="JP500">
        <v>132.13722909592499</v>
      </c>
      <c r="JQ500">
        <v>54.402747946704899</v>
      </c>
      <c r="JR500">
        <v>74.749016560705797</v>
      </c>
      <c r="JS500">
        <v>103.990970305421</v>
      </c>
      <c r="JT500">
        <v>134.88021253108801</v>
      </c>
      <c r="JU500">
        <v>87.058260129207795</v>
      </c>
      <c r="JV500">
        <v>89.485467782853306</v>
      </c>
      <c r="JW500">
        <v>131.92809338775101</v>
      </c>
      <c r="JX500">
        <v>129.75101947552099</v>
      </c>
      <c r="JY500">
        <v>122.916746836858</v>
      </c>
      <c r="JZ500">
        <v>156.69513659171099</v>
      </c>
      <c r="KA500">
        <v>66.734140593503696</v>
      </c>
      <c r="KB500">
        <v>118.51675688089099</v>
      </c>
      <c r="KC500">
        <v>67.016495586569903</v>
      </c>
      <c r="KD500">
        <v>94.634232684658699</v>
      </c>
      <c r="KE500">
        <v>108.339114505474</v>
      </c>
      <c r="KF500">
        <v>60.368212823555297</v>
      </c>
      <c r="KG500">
        <v>90.0415527293775</v>
      </c>
      <c r="KH500">
        <v>88.316914894173905</v>
      </c>
      <c r="KI500">
        <v>75.641359329343302</v>
      </c>
      <c r="KJ500">
        <v>154.023488043989</v>
      </c>
      <c r="KK500">
        <v>184.670044142336</v>
      </c>
      <c r="KL500">
        <v>107.54293054159</v>
      </c>
      <c r="KM500">
        <v>122.74216416491301</v>
      </c>
      <c r="KN500">
        <v>149.169438224441</v>
      </c>
      <c r="KO500">
        <v>122.770927929558</v>
      </c>
      <c r="KP500">
        <v>105.028622164081</v>
      </c>
      <c r="KQ500">
        <v>135.86664738847301</v>
      </c>
      <c r="KR500">
        <v>126.271018896</v>
      </c>
      <c r="KS500">
        <v>82.150144192441203</v>
      </c>
      <c r="KT500">
        <v>84.413117492687206</v>
      </c>
      <c r="KU500">
        <v>84.774992103927104</v>
      </c>
      <c r="KV500">
        <v>109.52846375263699</v>
      </c>
      <c r="KW500">
        <v>168.120867104285</v>
      </c>
      <c r="KX500">
        <v>95.741854191631603</v>
      </c>
      <c r="KY500">
        <v>124.73751895439401</v>
      </c>
      <c r="KZ500">
        <v>74.246459336591698</v>
      </c>
      <c r="LA500">
        <v>65.439764325078102</v>
      </c>
      <c r="LB500">
        <v>168.300373010301</v>
      </c>
      <c r="LC500">
        <v>69.816476604662</v>
      </c>
      <c r="LD500">
        <v>129.47288115013899</v>
      </c>
      <c r="LE500">
        <v>126.179114728569</v>
      </c>
      <c r="LF500">
        <v>108.105107258277</v>
      </c>
      <c r="LG500">
        <v>53.3787664609129</v>
      </c>
      <c r="LH500">
        <v>164.851978970337</v>
      </c>
      <c r="LI500">
        <v>113.295202599189</v>
      </c>
      <c r="LJ500">
        <v>40.104405079896999</v>
      </c>
      <c r="LK500">
        <v>78.341823696929296</v>
      </c>
      <c r="LL500">
        <v>82.827688077949105</v>
      </c>
      <c r="LM500">
        <v>71.260847795352106</v>
      </c>
      <c r="LN500">
        <v>57.641750336462202</v>
      </c>
      <c r="LO500">
        <v>80.166212757523198</v>
      </c>
      <c r="LP500">
        <v>75.364503992239705</v>
      </c>
      <c r="LQ500">
        <v>113.577198369846</v>
      </c>
      <c r="LR500">
        <v>144.25012967404399</v>
      </c>
      <c r="LS500">
        <v>111.50375887699001</v>
      </c>
      <c r="LT500">
        <v>135.59377090668801</v>
      </c>
      <c r="LU500">
        <v>110.55273214572399</v>
      </c>
      <c r="LV500">
        <v>40.116606783064498</v>
      </c>
      <c r="LW500">
        <v>40.573484639082302</v>
      </c>
      <c r="LX500">
        <v>164.74922025788501</v>
      </c>
      <c r="LY500">
        <v>124.447314456961</v>
      </c>
      <c r="LZ500">
        <v>140.054957707337</v>
      </c>
      <c r="MA500">
        <v>146.216314152704</v>
      </c>
      <c r="MB500">
        <v>134.593750308908</v>
      </c>
      <c r="MC500">
        <v>115.05580608651999</v>
      </c>
      <c r="MD500">
        <v>91.970963230521406</v>
      </c>
      <c r="ME500">
        <v>110.474185620417</v>
      </c>
      <c r="MF500">
        <v>182.379562946302</v>
      </c>
      <c r="MG500">
        <v>70.3711521363185</v>
      </c>
      <c r="MH500">
        <v>55.461560864189302</v>
      </c>
      <c r="MI500">
        <v>102.45722403887601</v>
      </c>
      <c r="MJ500">
        <v>80.639212981463999</v>
      </c>
      <c r="MK500">
        <v>113.06306229081601</v>
      </c>
      <c r="ML500">
        <v>75.951186804195103</v>
      </c>
      <c r="MM500">
        <v>99.107629834782301</v>
      </c>
      <c r="MN500">
        <v>144.07675239144399</v>
      </c>
      <c r="MO500">
        <v>69.067729396731096</v>
      </c>
      <c r="MP500">
        <v>99.356659712472705</v>
      </c>
      <c r="MQ500">
        <v>77.315881513782301</v>
      </c>
      <c r="MR500">
        <v>83.6399232334186</v>
      </c>
      <c r="MS500">
        <v>67.062627108742802</v>
      </c>
      <c r="MT500">
        <v>102.16365306412401</v>
      </c>
      <c r="MU500">
        <v>142.99575008959499</v>
      </c>
      <c r="MV500">
        <v>93.098263530328296</v>
      </c>
      <c r="MW500">
        <v>88.279497550357306</v>
      </c>
      <c r="MX500">
        <v>71.169209888714704</v>
      </c>
      <c r="MY500">
        <v>59.843927404849303</v>
      </c>
      <c r="MZ500">
        <v>93.682314780255297</v>
      </c>
      <c r="NA500">
        <v>160.533537264199</v>
      </c>
      <c r="NB500">
        <v>117.146077384912</v>
      </c>
      <c r="NC500">
        <v>78.567837738921199</v>
      </c>
      <c r="ND500">
        <v>74.502725332861004</v>
      </c>
      <c r="NE500">
        <v>93.106583917722304</v>
      </c>
      <c r="NF500">
        <v>164.04549626619999</v>
      </c>
      <c r="NG500">
        <v>109.794606300832</v>
      </c>
      <c r="NH500">
        <v>73.830909886502397</v>
      </c>
      <c r="NI500">
        <v>97.320793756914298</v>
      </c>
      <c r="NJ500">
        <v>106.42047084162699</v>
      </c>
      <c r="NK500">
        <v>101.915201623353</v>
      </c>
      <c r="NL500">
        <v>125.969538453604</v>
      </c>
      <c r="NM500">
        <v>97.022511207471496</v>
      </c>
      <c r="NN500">
        <v>76.466774687458098</v>
      </c>
      <c r="NO500">
        <v>140.48629217780001</v>
      </c>
      <c r="NP500">
        <v>65.972704718771197</v>
      </c>
      <c r="NQ500">
        <v>94.025197794659704</v>
      </c>
      <c r="NR500">
        <v>155.04121884274701</v>
      </c>
      <c r="NS500">
        <v>164.74895212210899</v>
      </c>
      <c r="NT500">
        <v>66.392166295894498</v>
      </c>
      <c r="NU500">
        <v>180.824154081036</v>
      </c>
      <c r="NV500">
        <v>84.357693590131504</v>
      </c>
      <c r="NW500">
        <v>95.9427361644331</v>
      </c>
      <c r="NX500">
        <v>131.26213706026499</v>
      </c>
      <c r="NY500">
        <v>95.930058582042406</v>
      </c>
      <c r="NZ500">
        <v>78.803931768458497</v>
      </c>
      <c r="OA500">
        <v>70.343945400267401</v>
      </c>
      <c r="OB500">
        <v>94.174814373693295</v>
      </c>
      <c r="OC500">
        <v>157.38803826013401</v>
      </c>
      <c r="OD500">
        <v>115.397062260071</v>
      </c>
      <c r="OE500">
        <v>82.140568298835703</v>
      </c>
      <c r="OF500">
        <v>112.032971449527</v>
      </c>
      <c r="OG500">
        <v>56.104082056950197</v>
      </c>
      <c r="OH500">
        <v>102.209602315344</v>
      </c>
      <c r="OI500">
        <v>127.96506191466101</v>
      </c>
      <c r="OJ500">
        <v>69.567790252670704</v>
      </c>
      <c r="OK500">
        <v>47.7798418719225</v>
      </c>
      <c r="OL500">
        <v>114.21731475836</v>
      </c>
      <c r="OM500">
        <v>73.337073106784501</v>
      </c>
      <c r="ON500">
        <v>116.30592305976801</v>
      </c>
      <c r="OO500">
        <v>156.532515579256</v>
      </c>
      <c r="OP500">
        <v>99.3716206118022</v>
      </c>
      <c r="OQ500">
        <v>81.210849768727996</v>
      </c>
      <c r="OR500">
        <v>120.162208169433</v>
      </c>
      <c r="OS500">
        <v>87.467098981446895</v>
      </c>
      <c r="OT500">
        <v>94.167854045412298</v>
      </c>
      <c r="OU500">
        <v>153.55197193906901</v>
      </c>
      <c r="OV500">
        <v>97.969272224813494</v>
      </c>
      <c r="OW500">
        <v>151.23261614894801</v>
      </c>
      <c r="OX500">
        <v>71.794571304215793</v>
      </c>
      <c r="OY500">
        <v>60.3087979067259</v>
      </c>
      <c r="OZ500">
        <v>125.868437315571</v>
      </c>
      <c r="PA500">
        <v>111.58961065804399</v>
      </c>
      <c r="PB500">
        <v>132.96779929320701</v>
      </c>
      <c r="PC500">
        <v>162.24761687657099</v>
      </c>
      <c r="PD500">
        <v>98.109748988248001</v>
      </c>
      <c r="PE500">
        <v>91.307645477618493</v>
      </c>
      <c r="PF500">
        <v>61.077610336621703</v>
      </c>
      <c r="PG500">
        <v>152.39401939278699</v>
      </c>
      <c r="PH500">
        <v>108.796254870357</v>
      </c>
      <c r="PI500">
        <v>82.423158123996799</v>
      </c>
      <c r="PJ500">
        <v>78.640422983571497</v>
      </c>
      <c r="PK500">
        <v>105.19423191663699</v>
      </c>
      <c r="PL500">
        <v>96.879877155270407</v>
      </c>
      <c r="PM500">
        <v>107.36299812318001</v>
      </c>
      <c r="PN500">
        <v>104.722719986047</v>
      </c>
      <c r="PO500">
        <v>167.73915597142999</v>
      </c>
      <c r="PP500">
        <v>83.384427659459107</v>
      </c>
      <c r="PQ500">
        <v>97.936887669935203</v>
      </c>
      <c r="PR500">
        <v>106.30754853766901</v>
      </c>
      <c r="PS500">
        <v>69.129726119874803</v>
      </c>
      <c r="PT500">
        <v>97.617231779043806</v>
      </c>
      <c r="PU500">
        <v>167.40030290238801</v>
      </c>
      <c r="PV500">
        <v>143.07514190203099</v>
      </c>
      <c r="PW500">
        <v>71.005883448338807</v>
      </c>
      <c r="PX500">
        <v>49.561536183431301</v>
      </c>
      <c r="PY500">
        <v>161.37999342464801</v>
      </c>
      <c r="PZ500">
        <v>120.18003378297701</v>
      </c>
      <c r="QA500">
        <v>87.709029748228801</v>
      </c>
      <c r="QB500">
        <v>65.700277406212507</v>
      </c>
      <c r="QC500">
        <v>85.827191225947999</v>
      </c>
      <c r="QD500">
        <v>115.57700392932</v>
      </c>
      <c r="QE500">
        <v>119.720874114084</v>
      </c>
      <c r="QF500">
        <v>94.852590930429798</v>
      </c>
      <c r="QG500">
        <v>132.719389777255</v>
      </c>
      <c r="QH500">
        <v>153.18749866383899</v>
      </c>
      <c r="QI500">
        <v>173.421385248631</v>
      </c>
      <c r="QJ500">
        <v>93.536778722458394</v>
      </c>
      <c r="QK500">
        <v>203.868918818688</v>
      </c>
      <c r="QL500">
        <v>110.716219579924</v>
      </c>
      <c r="QM500">
        <v>68.600291946552204</v>
      </c>
      <c r="QN500">
        <v>118.011631480548</v>
      </c>
      <c r="QO500">
        <v>44.993793545539297</v>
      </c>
      <c r="QP500">
        <v>63.421334857484098</v>
      </c>
      <c r="QQ500">
        <v>96.482665229701297</v>
      </c>
      <c r="QR500">
        <v>36.494351600985802</v>
      </c>
      <c r="QS500">
        <v>126.520310639668</v>
      </c>
      <c r="QT500">
        <v>87.664110369070201</v>
      </c>
      <c r="QU500">
        <v>90.935613729089695</v>
      </c>
      <c r="QV500">
        <v>138.04959514467799</v>
      </c>
      <c r="QW500">
        <v>135.23483871264099</v>
      </c>
      <c r="QX500">
        <v>145.00982361607001</v>
      </c>
      <c r="QY500">
        <v>89.241666550210795</v>
      </c>
      <c r="QZ500">
        <v>184.54922853117799</v>
      </c>
      <c r="RA500">
        <v>57.645253995573199</v>
      </c>
      <c r="RB500">
        <v>117.534923058665</v>
      </c>
      <c r="RC500">
        <v>105.826339450593</v>
      </c>
      <c r="RD500">
        <v>68.538955676055807</v>
      </c>
      <c r="RE500">
        <v>78.356706196359795</v>
      </c>
      <c r="RF500">
        <v>116.141798523501</v>
      </c>
      <c r="RG500">
        <v>145.05029760003899</v>
      </c>
      <c r="RH500">
        <v>115.69310216377799</v>
      </c>
      <c r="RI500">
        <v>68.218793482801402</v>
      </c>
      <c r="RJ500">
        <v>98.228410322367395</v>
      </c>
      <c r="RK500">
        <v>104.154332867816</v>
      </c>
      <c r="RL500">
        <v>111.29360920073999</v>
      </c>
      <c r="RM500">
        <v>144.448907306618</v>
      </c>
      <c r="RN500">
        <v>134.21648452573899</v>
      </c>
      <c r="RO500">
        <v>74.176938287838894</v>
      </c>
      <c r="RP500">
        <v>163.508562436918</v>
      </c>
      <c r="RQ500">
        <v>49.794164262675203</v>
      </c>
      <c r="RR500">
        <v>121.187228805563</v>
      </c>
      <c r="RS500">
        <v>115.515666578942</v>
      </c>
      <c r="RT500">
        <v>110.071284618598</v>
      </c>
      <c r="RU500">
        <v>128.406079021837</v>
      </c>
      <c r="RV500">
        <v>114.744106332008</v>
      </c>
      <c r="RW500">
        <v>135.97932066604801</v>
      </c>
      <c r="RX500">
        <v>58.229737780754299</v>
      </c>
      <c r="RY500">
        <v>102.75303849796801</v>
      </c>
      <c r="RZ500">
        <v>123.78184771956499</v>
      </c>
      <c r="SA500">
        <v>96.680235671682794</v>
      </c>
      <c r="SB500">
        <v>109.36017119913301</v>
      </c>
      <c r="SC500">
        <v>102.24236267009</v>
      </c>
      <c r="SD500">
        <v>122.545089400609</v>
      </c>
      <c r="SE500">
        <v>176.28368408469399</v>
      </c>
      <c r="SF500">
        <v>119.550675038194</v>
      </c>
      <c r="SG500">
        <v>146.339035970395</v>
      </c>
      <c r="SH500">
        <f>COUNTIF(C500:SG500,"&gt;0.1")</f>
        <v>499</v>
      </c>
    </row>
    <row r="501" spans="1:502" x14ac:dyDescent="0.2">
      <c r="A501" t="s">
        <v>232</v>
      </c>
      <c r="B501">
        <v>81.205002011358104</v>
      </c>
      <c r="C501">
        <v>97.639197255903397</v>
      </c>
      <c r="D501">
        <v>96.549819483170793</v>
      </c>
      <c r="E501">
        <v>93.077261658348107</v>
      </c>
      <c r="F501">
        <v>66.450118956251004</v>
      </c>
      <c r="G501">
        <v>142.51990464152701</v>
      </c>
      <c r="H501">
        <v>142.27054344598099</v>
      </c>
      <c r="I501">
        <v>72.130445137603203</v>
      </c>
      <c r="J501">
        <v>91.396460683781697</v>
      </c>
      <c r="K501">
        <v>106.033292889517</v>
      </c>
      <c r="L501">
        <v>93.490316463869604</v>
      </c>
      <c r="M501">
        <v>101.50476174939401</v>
      </c>
      <c r="N501">
        <v>86.155618353426206</v>
      </c>
      <c r="O501">
        <v>97.247014129070806</v>
      </c>
      <c r="P501">
        <v>83.168852643996502</v>
      </c>
      <c r="Q501">
        <v>81.991636415433902</v>
      </c>
      <c r="R501">
        <v>106.229388075183</v>
      </c>
      <c r="S501">
        <v>150.417498850904</v>
      </c>
      <c r="T501">
        <v>157.787546998821</v>
      </c>
      <c r="U501">
        <v>153.56201359637501</v>
      </c>
      <c r="V501">
        <v>165.06259095583599</v>
      </c>
      <c r="W501">
        <v>104.718997336859</v>
      </c>
      <c r="X501">
        <v>161.97716107481</v>
      </c>
      <c r="Y501">
        <v>99.545506953794401</v>
      </c>
      <c r="Z501">
        <v>123.391680505819</v>
      </c>
      <c r="AA501">
        <v>71.650879327055407</v>
      </c>
      <c r="AB501">
        <v>53.5885155886889</v>
      </c>
      <c r="AC501">
        <v>141.00311659478001</v>
      </c>
      <c r="AD501">
        <v>88.755663292194598</v>
      </c>
      <c r="AE501">
        <v>80.373456289489695</v>
      </c>
      <c r="AF501">
        <v>107.412975786833</v>
      </c>
      <c r="AG501">
        <v>86.744659732520603</v>
      </c>
      <c r="AH501">
        <v>169.93197332958101</v>
      </c>
      <c r="AI501">
        <v>156.71406727509699</v>
      </c>
      <c r="AJ501">
        <v>95.313384458631603</v>
      </c>
      <c r="AK501">
        <v>58.524690506337699</v>
      </c>
      <c r="AL501">
        <v>126.66737820495101</v>
      </c>
      <c r="AM501">
        <v>117.511432442398</v>
      </c>
      <c r="AN501">
        <v>108.00208060151699</v>
      </c>
      <c r="AO501">
        <v>118.394242575845</v>
      </c>
      <c r="AP501">
        <v>152.642310104996</v>
      </c>
      <c r="AQ501">
        <v>66.220001021025297</v>
      </c>
      <c r="AR501">
        <v>110.985055393585</v>
      </c>
      <c r="AS501">
        <v>115.939791402097</v>
      </c>
      <c r="AT501">
        <v>99.155877084289202</v>
      </c>
      <c r="AU501">
        <v>56.119190634819503</v>
      </c>
      <c r="AV501">
        <v>61.414269215427503</v>
      </c>
      <c r="AW501">
        <v>68.262492228422701</v>
      </c>
      <c r="AX501">
        <v>126.840432775599</v>
      </c>
      <c r="AY501">
        <v>146.434666552241</v>
      </c>
      <c r="AZ501">
        <v>150.133208948993</v>
      </c>
      <c r="BA501">
        <v>112.16891938818</v>
      </c>
      <c r="BB501">
        <v>82.766454311192902</v>
      </c>
      <c r="BC501">
        <v>156.78979066155401</v>
      </c>
      <c r="BD501">
        <v>106.286527292849</v>
      </c>
      <c r="BE501">
        <v>89.425297612885302</v>
      </c>
      <c r="BF501">
        <v>80.060302618071603</v>
      </c>
      <c r="BG501">
        <v>97.763061979539401</v>
      </c>
      <c r="BH501">
        <v>102.135410516728</v>
      </c>
      <c r="BI501">
        <v>158.161813470548</v>
      </c>
      <c r="BJ501">
        <v>103.546938987782</v>
      </c>
      <c r="BK501">
        <v>127.460308746954</v>
      </c>
      <c r="BL501">
        <v>66.681365692863693</v>
      </c>
      <c r="BM501">
        <v>136.04459507805601</v>
      </c>
      <c r="BN501">
        <v>106.020776206218</v>
      </c>
      <c r="BO501">
        <v>91.376430413905496</v>
      </c>
      <c r="BP501">
        <v>70.165888904295002</v>
      </c>
      <c r="BQ501">
        <v>86.706893386563394</v>
      </c>
      <c r="BR501">
        <v>97.549840392540901</v>
      </c>
      <c r="BS501">
        <v>183.002506818223</v>
      </c>
      <c r="BT501">
        <v>70.446814434762999</v>
      </c>
      <c r="BU501">
        <v>112.147520659135</v>
      </c>
      <c r="BV501">
        <v>56.825160195486497</v>
      </c>
      <c r="BW501">
        <v>76.6376675893097</v>
      </c>
      <c r="BX501">
        <v>170.95538271792401</v>
      </c>
      <c r="BY501">
        <v>71.127234240353303</v>
      </c>
      <c r="BZ501">
        <v>120.420989402564</v>
      </c>
      <c r="CA501">
        <v>88.074608955348097</v>
      </c>
      <c r="CB501">
        <v>82.576459950745402</v>
      </c>
      <c r="CC501">
        <v>131.88085636550801</v>
      </c>
      <c r="CD501">
        <v>182.662914083603</v>
      </c>
      <c r="CE501">
        <v>99.292067871158295</v>
      </c>
      <c r="CF501">
        <v>111.935218717425</v>
      </c>
      <c r="CG501">
        <v>131.640928074626</v>
      </c>
      <c r="CH501">
        <v>83.275067058268206</v>
      </c>
      <c r="CI501">
        <v>174.61482307710901</v>
      </c>
      <c r="CJ501">
        <v>69.152534802619897</v>
      </c>
      <c r="CK501">
        <v>74.866040864841494</v>
      </c>
      <c r="CL501">
        <v>107.24315457025401</v>
      </c>
      <c r="CM501">
        <v>70.912822271476401</v>
      </c>
      <c r="CN501">
        <v>137.556864736943</v>
      </c>
      <c r="CO501">
        <v>58.169250525613499</v>
      </c>
      <c r="CP501">
        <v>105.59777024965901</v>
      </c>
      <c r="CQ501">
        <v>87.170708985643699</v>
      </c>
      <c r="CR501">
        <v>116.13362720985999</v>
      </c>
      <c r="CS501">
        <v>99.086925885920607</v>
      </c>
      <c r="CT501">
        <v>118.40240721264099</v>
      </c>
      <c r="CU501">
        <v>128.26530445655399</v>
      </c>
      <c r="CV501">
        <v>93.274961636336599</v>
      </c>
      <c r="CW501">
        <v>127.664190673303</v>
      </c>
      <c r="CX501">
        <v>70.700834928512293</v>
      </c>
      <c r="CY501">
        <v>109.432884117828</v>
      </c>
      <c r="CZ501">
        <v>116.111552281073</v>
      </c>
      <c r="DA501">
        <v>107.869965126788</v>
      </c>
      <c r="DB501">
        <v>121.203890347857</v>
      </c>
      <c r="DC501">
        <v>97.728270356968295</v>
      </c>
      <c r="DD501">
        <v>170.135988550218</v>
      </c>
      <c r="DE501">
        <v>57.145733856019397</v>
      </c>
      <c r="DF501">
        <v>121.712717413503</v>
      </c>
      <c r="DG501">
        <v>82.394211126368504</v>
      </c>
      <c r="DH501">
        <v>79.131524466889999</v>
      </c>
      <c r="DI501">
        <v>131.94965635263799</v>
      </c>
      <c r="DJ501">
        <v>81.836639288057398</v>
      </c>
      <c r="DK501">
        <v>169.70609806019999</v>
      </c>
      <c r="DL501">
        <v>91.325121828654503</v>
      </c>
      <c r="DM501">
        <v>83.742143068815096</v>
      </c>
      <c r="DN501">
        <v>89.966869603656207</v>
      </c>
      <c r="DO501">
        <v>131.52881158780701</v>
      </c>
      <c r="DP501">
        <v>67.220286124705794</v>
      </c>
      <c r="DQ501">
        <v>52.690925298008203</v>
      </c>
      <c r="DR501">
        <v>109.541604757762</v>
      </c>
      <c r="DS501">
        <v>59.319029759158703</v>
      </c>
      <c r="DT501">
        <v>49.547400067088397</v>
      </c>
      <c r="DU501">
        <v>113.57266306516</v>
      </c>
      <c r="DV501">
        <v>87.545925292543799</v>
      </c>
      <c r="DW501">
        <v>90.189667304819395</v>
      </c>
      <c r="DX501">
        <v>124.203504520359</v>
      </c>
      <c r="DY501">
        <v>126.774279563112</v>
      </c>
      <c r="DZ501">
        <v>103.50676105816299</v>
      </c>
      <c r="EA501">
        <v>36.032839972156999</v>
      </c>
      <c r="EB501">
        <v>59.513459782081597</v>
      </c>
      <c r="EC501">
        <v>70.453517123833393</v>
      </c>
      <c r="ED501">
        <v>78.572957852542999</v>
      </c>
      <c r="EE501">
        <v>83.535929466957697</v>
      </c>
      <c r="EF501">
        <v>56.662542184217898</v>
      </c>
      <c r="EG501">
        <v>125.183107000116</v>
      </c>
      <c r="EH501">
        <v>121.39734752237401</v>
      </c>
      <c r="EI501">
        <v>111.263892506399</v>
      </c>
      <c r="EJ501">
        <v>122.592093608911</v>
      </c>
      <c r="EK501">
        <v>81.188819696470205</v>
      </c>
      <c r="EL501">
        <v>108.21709730114701</v>
      </c>
      <c r="EM501">
        <v>110.541862901019</v>
      </c>
      <c r="EN501">
        <v>66.369236612568002</v>
      </c>
      <c r="EO501">
        <v>92.912258114349399</v>
      </c>
      <c r="EP501">
        <v>116.695341568288</v>
      </c>
      <c r="EQ501">
        <v>73.973909125122802</v>
      </c>
      <c r="ER501">
        <v>81.783127620108303</v>
      </c>
      <c r="ES501">
        <v>97.908205738588904</v>
      </c>
      <c r="ET501">
        <v>79.489861767125205</v>
      </c>
      <c r="EU501">
        <v>65.8443511324799</v>
      </c>
      <c r="EV501">
        <v>73.510986458946704</v>
      </c>
      <c r="EW501">
        <v>73.022031821075004</v>
      </c>
      <c r="EX501">
        <v>91.622062175927297</v>
      </c>
      <c r="EY501">
        <v>155.276673714064</v>
      </c>
      <c r="EZ501">
        <v>84.985624568719103</v>
      </c>
      <c r="FA501">
        <v>172.37386883321099</v>
      </c>
      <c r="FB501">
        <v>197.80227076259001</v>
      </c>
      <c r="FC501">
        <v>97.197695986265003</v>
      </c>
      <c r="FD501">
        <v>58.908591755848001</v>
      </c>
      <c r="FE501">
        <v>91.727847034866599</v>
      </c>
      <c r="FF501">
        <v>121.745046578974</v>
      </c>
      <c r="FG501">
        <v>121.559196562704</v>
      </c>
      <c r="FH501">
        <v>88.795692199771096</v>
      </c>
      <c r="FI501">
        <v>101.225637445092</v>
      </c>
      <c r="FJ501">
        <v>146.69907365066001</v>
      </c>
      <c r="FK501">
        <v>101.81885587028999</v>
      </c>
      <c r="FL501">
        <v>116.484641790609</v>
      </c>
      <c r="FM501">
        <v>55.687396639318102</v>
      </c>
      <c r="FN501">
        <v>80.717300671855597</v>
      </c>
      <c r="FO501">
        <v>102.298736470522</v>
      </c>
      <c r="FP501">
        <v>69.690878768055498</v>
      </c>
      <c r="FQ501">
        <v>90.804537208073498</v>
      </c>
      <c r="FR501">
        <v>108.37582769577</v>
      </c>
      <c r="FS501">
        <v>34.668645168769601</v>
      </c>
      <c r="FT501">
        <v>100.96972007827</v>
      </c>
      <c r="FU501">
        <v>158.70737501060299</v>
      </c>
      <c r="FV501">
        <v>118.36201136855</v>
      </c>
      <c r="FW501">
        <v>93.136954663923106</v>
      </c>
      <c r="FX501">
        <v>107.81505733818</v>
      </c>
      <c r="FY501">
        <v>77.0204962489656</v>
      </c>
      <c r="FZ501">
        <v>101.078503789721</v>
      </c>
      <c r="GA501">
        <v>93.816405661483103</v>
      </c>
      <c r="GB501">
        <v>87.015803553917905</v>
      </c>
      <c r="GC501">
        <v>132.56140725312201</v>
      </c>
      <c r="GD501">
        <v>125.321907814954</v>
      </c>
      <c r="GE501">
        <v>79.432233364802002</v>
      </c>
      <c r="GF501">
        <v>166.75132775173799</v>
      </c>
      <c r="GG501">
        <v>131.592372899785</v>
      </c>
      <c r="GH501">
        <v>80.688513610627894</v>
      </c>
      <c r="GI501">
        <v>88.5754876001469</v>
      </c>
      <c r="GJ501">
        <v>126.349989214606</v>
      </c>
      <c r="GK501">
        <v>203.48613212075401</v>
      </c>
      <c r="GL501">
        <v>103.792270067047</v>
      </c>
      <c r="GM501">
        <v>103.063997035748</v>
      </c>
      <c r="GN501">
        <v>87.795609145118803</v>
      </c>
      <c r="GO501">
        <v>83.2127551354085</v>
      </c>
      <c r="GP501">
        <v>145.68850206987599</v>
      </c>
      <c r="GQ501">
        <v>145.17424591385</v>
      </c>
      <c r="GR501">
        <v>134.70797605035301</v>
      </c>
      <c r="GS501">
        <v>147.071581176612</v>
      </c>
      <c r="GT501">
        <v>89.343276108179296</v>
      </c>
      <c r="GU501">
        <v>148.98239197254301</v>
      </c>
      <c r="GV501">
        <v>93.9189605065732</v>
      </c>
      <c r="GW501">
        <v>107.313563437051</v>
      </c>
      <c r="GX501">
        <v>83.116913327176206</v>
      </c>
      <c r="GY501">
        <v>150.59914501113099</v>
      </c>
      <c r="GZ501">
        <v>103.33355374260201</v>
      </c>
      <c r="HA501">
        <v>86.137133369595105</v>
      </c>
      <c r="HB501">
        <v>105.372488466742</v>
      </c>
      <c r="HC501">
        <v>85.488365120476402</v>
      </c>
      <c r="HD501">
        <v>159.559120590878</v>
      </c>
      <c r="HE501">
        <v>67.071828936011798</v>
      </c>
      <c r="HF501">
        <v>107.33952751996</v>
      </c>
      <c r="HG501">
        <v>76.303604634861202</v>
      </c>
      <c r="HH501">
        <v>134.89832737166</v>
      </c>
      <c r="HI501">
        <v>78.347322438233405</v>
      </c>
      <c r="HJ501">
        <v>151.459112489647</v>
      </c>
      <c r="HK501">
        <v>136.85987054183099</v>
      </c>
      <c r="HL501">
        <v>101.88456158729799</v>
      </c>
      <c r="HM501">
        <v>76.5278011745188</v>
      </c>
      <c r="HN501">
        <v>116.904157024212</v>
      </c>
      <c r="HO501">
        <v>122.337737286783</v>
      </c>
      <c r="HP501">
        <v>153.22691248789101</v>
      </c>
      <c r="HQ501">
        <v>93.647192179981005</v>
      </c>
      <c r="HR501">
        <v>60.259394119093798</v>
      </c>
      <c r="HS501">
        <v>109.27968187838999</v>
      </c>
      <c r="HT501">
        <v>77.9577392981288</v>
      </c>
      <c r="HU501">
        <v>93.5148397562686</v>
      </c>
      <c r="HV501">
        <v>136.85816906619499</v>
      </c>
      <c r="HW501">
        <v>118.134284847912</v>
      </c>
      <c r="HX501">
        <v>87.863145779662702</v>
      </c>
      <c r="HY501">
        <v>95.114687772608306</v>
      </c>
      <c r="HZ501">
        <v>128.26691392359001</v>
      </c>
      <c r="IA501">
        <v>67.862559395597103</v>
      </c>
      <c r="IB501">
        <v>82.520369438407997</v>
      </c>
      <c r="IC501">
        <v>102.90059275455</v>
      </c>
      <c r="ID501">
        <v>95.576871588015806</v>
      </c>
      <c r="IE501">
        <v>97.415920982614594</v>
      </c>
      <c r="IF501">
        <v>106.84490615159299</v>
      </c>
      <c r="IG501">
        <v>124.861342857686</v>
      </c>
      <c r="IH501">
        <v>88.322464200906296</v>
      </c>
      <c r="II501">
        <v>74.906930674587898</v>
      </c>
      <c r="IJ501">
        <v>70.595505585624096</v>
      </c>
      <c r="IK501">
        <v>72.477660307968193</v>
      </c>
      <c r="IL501">
        <v>118.32743543327101</v>
      </c>
      <c r="IM501">
        <v>117.27546317509901</v>
      </c>
      <c r="IN501">
        <v>100.71123407691</v>
      </c>
      <c r="IO501">
        <v>48.449599529504901</v>
      </c>
      <c r="IP501">
        <v>78.849245491574393</v>
      </c>
      <c r="IQ501">
        <v>91.919854784453307</v>
      </c>
      <c r="IR501">
        <v>115.746640577835</v>
      </c>
      <c r="IS501">
        <v>85.3887672007628</v>
      </c>
      <c r="IT501">
        <v>50.0042531978808</v>
      </c>
      <c r="IU501">
        <v>100.217587547405</v>
      </c>
      <c r="IV501">
        <v>93.483948718134201</v>
      </c>
      <c r="IW501">
        <v>81.930933292515704</v>
      </c>
      <c r="IX501">
        <v>102.168714983782</v>
      </c>
      <c r="IY501">
        <v>43.804689593753103</v>
      </c>
      <c r="IZ501">
        <v>153.41665131440899</v>
      </c>
      <c r="JA501">
        <v>167.93136153364799</v>
      </c>
      <c r="JB501">
        <v>90.892037598237394</v>
      </c>
      <c r="JC501">
        <v>140.718098650456</v>
      </c>
      <c r="JD501">
        <v>100.79716267683099</v>
      </c>
      <c r="JE501">
        <v>112.600822556247</v>
      </c>
      <c r="JF501">
        <v>80.667560359052999</v>
      </c>
      <c r="JG501">
        <v>68.427362441567297</v>
      </c>
      <c r="JH501">
        <v>176.52979348712901</v>
      </c>
      <c r="JI501">
        <v>78.688331703718205</v>
      </c>
      <c r="JJ501">
        <v>81.533147935040503</v>
      </c>
      <c r="JK501">
        <v>94.163401170366001</v>
      </c>
      <c r="JL501">
        <v>88.336753610330405</v>
      </c>
      <c r="JM501">
        <v>110.409402254678</v>
      </c>
      <c r="JN501">
        <v>95.414330684758696</v>
      </c>
      <c r="JO501">
        <v>130.48867299499699</v>
      </c>
      <c r="JP501">
        <v>132.13722909592599</v>
      </c>
      <c r="JQ501">
        <v>54.402747946705396</v>
      </c>
      <c r="JR501">
        <v>74.749016560705797</v>
      </c>
      <c r="JS501">
        <v>103.99097030542001</v>
      </c>
      <c r="JT501">
        <v>134.88021253108801</v>
      </c>
      <c r="JU501">
        <v>87.058260129205905</v>
      </c>
      <c r="JV501">
        <v>89.485467782851501</v>
      </c>
      <c r="JW501">
        <v>131.92809338775101</v>
      </c>
      <c r="JX501">
        <v>129.751019475525</v>
      </c>
      <c r="JY501">
        <v>122.916746836857</v>
      </c>
      <c r="JZ501">
        <v>156.69513659171099</v>
      </c>
      <c r="KA501">
        <v>66.734140593503597</v>
      </c>
      <c r="KB501">
        <v>118.51675688089099</v>
      </c>
      <c r="KC501">
        <v>67.016495586569107</v>
      </c>
      <c r="KD501">
        <v>94.634232684658699</v>
      </c>
      <c r="KE501">
        <v>108.33911450547301</v>
      </c>
      <c r="KF501">
        <v>60.368212823556803</v>
      </c>
      <c r="KG501">
        <v>90.041552729377699</v>
      </c>
      <c r="KH501">
        <v>88.316914894168093</v>
      </c>
      <c r="KI501">
        <v>75.641359329340602</v>
      </c>
      <c r="KJ501">
        <v>156.09270468680199</v>
      </c>
      <c r="KK501">
        <v>184.67004414233801</v>
      </c>
      <c r="KL501">
        <v>107.54293054159101</v>
      </c>
      <c r="KM501">
        <v>122.74216416491301</v>
      </c>
      <c r="KN501">
        <v>149.16943822443901</v>
      </c>
      <c r="KO501">
        <v>122.77092792955899</v>
      </c>
      <c r="KP501">
        <v>105.02862216408001</v>
      </c>
      <c r="KQ501">
        <v>135.86664738847301</v>
      </c>
      <c r="KR501">
        <v>133.092186844271</v>
      </c>
      <c r="KS501">
        <v>82.150144192442298</v>
      </c>
      <c r="KT501">
        <v>84.413117492685302</v>
      </c>
      <c r="KU501">
        <v>84.774992103927403</v>
      </c>
      <c r="KV501">
        <v>109.52846375263501</v>
      </c>
      <c r="KW501">
        <v>168.12086710428599</v>
      </c>
      <c r="KX501">
        <v>95.741854191630594</v>
      </c>
      <c r="KY501">
        <v>124.73751895439401</v>
      </c>
      <c r="KZ501">
        <v>74.246459336591798</v>
      </c>
      <c r="LA501">
        <v>65.439764325077803</v>
      </c>
      <c r="LB501">
        <v>168.300373010301</v>
      </c>
      <c r="LC501">
        <v>69.816476604663706</v>
      </c>
      <c r="LD501">
        <v>129.47288115014001</v>
      </c>
      <c r="LE501">
        <v>126.17911472857099</v>
      </c>
      <c r="LF501">
        <v>108.10510725827901</v>
      </c>
      <c r="LG501">
        <v>53.3787664609128</v>
      </c>
      <c r="LH501">
        <v>164.85197897033399</v>
      </c>
      <c r="LI501">
        <v>113.29520259918699</v>
      </c>
      <c r="LJ501">
        <v>40.1044050798969</v>
      </c>
      <c r="LK501">
        <v>78.341823696928401</v>
      </c>
      <c r="LL501">
        <v>82.827688077948807</v>
      </c>
      <c r="LM501">
        <v>71.260847795353797</v>
      </c>
      <c r="LN501">
        <v>57.641750336461399</v>
      </c>
      <c r="LO501">
        <v>80.166212757523994</v>
      </c>
      <c r="LP501">
        <v>75.364503992242902</v>
      </c>
      <c r="LQ501">
        <v>113.577198369847</v>
      </c>
      <c r="LR501">
        <v>144.250129674042</v>
      </c>
      <c r="LS501">
        <v>111.50375887699199</v>
      </c>
      <c r="LT501">
        <v>135.59377090668701</v>
      </c>
      <c r="LU501">
        <v>110.55273214572399</v>
      </c>
      <c r="LV501">
        <v>40.1166067830641</v>
      </c>
      <c r="LW501">
        <v>40.573484639082203</v>
      </c>
      <c r="LX501">
        <v>164.74922025788501</v>
      </c>
      <c r="LY501">
        <v>124.447314456961</v>
      </c>
      <c r="LZ501">
        <v>142.905107004288</v>
      </c>
      <c r="MA501">
        <v>146.216314152704</v>
      </c>
      <c r="MB501">
        <v>146.604799247176</v>
      </c>
      <c r="MC501">
        <v>115.055806086499</v>
      </c>
      <c r="MD501">
        <v>91.970963230520596</v>
      </c>
      <c r="ME501">
        <v>110.47418562041599</v>
      </c>
      <c r="MF501">
        <v>182.379562946302</v>
      </c>
      <c r="MG501">
        <v>70.371152136318599</v>
      </c>
      <c r="MH501">
        <v>55.461560864188797</v>
      </c>
      <c r="MI501">
        <v>103.38499416418399</v>
      </c>
      <c r="MJ501">
        <v>80.639212981466301</v>
      </c>
      <c r="MK501">
        <v>113.06306229081601</v>
      </c>
      <c r="ML501">
        <v>75.951186804195601</v>
      </c>
      <c r="MM501">
        <v>99.107629834783197</v>
      </c>
      <c r="MN501">
        <v>144.07675239144299</v>
      </c>
      <c r="MO501">
        <v>69.067729396731195</v>
      </c>
      <c r="MP501">
        <v>99.356659712472194</v>
      </c>
      <c r="MQ501">
        <v>77.315881513781505</v>
      </c>
      <c r="MR501">
        <v>83.639923233418699</v>
      </c>
      <c r="MS501">
        <v>67.062627108742603</v>
      </c>
      <c r="MT501">
        <v>102.163653064128</v>
      </c>
      <c r="MU501">
        <v>142.995750089594</v>
      </c>
      <c r="MV501">
        <v>93.098263530328495</v>
      </c>
      <c r="MW501">
        <v>88.279497550357306</v>
      </c>
      <c r="MX501">
        <v>71.169209888715201</v>
      </c>
      <c r="MY501">
        <v>59.843927404848003</v>
      </c>
      <c r="MZ501">
        <v>93.682314780256306</v>
      </c>
      <c r="NA501">
        <v>160.533537264198</v>
      </c>
      <c r="NB501">
        <v>117.146077384911</v>
      </c>
      <c r="NC501">
        <v>78.567837738921995</v>
      </c>
      <c r="ND501">
        <v>74.5027253328592</v>
      </c>
      <c r="NE501">
        <v>93.106583917723</v>
      </c>
      <c r="NF501">
        <v>164.04549626619999</v>
      </c>
      <c r="NG501">
        <v>131.10422455132601</v>
      </c>
      <c r="NH501">
        <v>73.830909886502397</v>
      </c>
      <c r="NI501">
        <v>97.320793756910405</v>
      </c>
      <c r="NJ501">
        <v>106.420470841626</v>
      </c>
      <c r="NK501">
        <v>101.91520162335</v>
      </c>
      <c r="NL501">
        <v>125.96953845360299</v>
      </c>
      <c r="NM501">
        <v>97.022511207473798</v>
      </c>
      <c r="NN501">
        <v>76.4667746874551</v>
      </c>
      <c r="NO501">
        <v>140.48629217780001</v>
      </c>
      <c r="NP501">
        <v>65.9727047187708</v>
      </c>
      <c r="NQ501">
        <v>94.025197794659206</v>
      </c>
      <c r="NR501">
        <v>155.04121884274701</v>
      </c>
      <c r="NS501">
        <v>164.74895212211399</v>
      </c>
      <c r="NT501">
        <v>66.392166295894199</v>
      </c>
      <c r="NU501">
        <v>180.824154081036</v>
      </c>
      <c r="NV501">
        <v>84.357693590132101</v>
      </c>
      <c r="NW501">
        <v>95.942736164436894</v>
      </c>
      <c r="NX501">
        <v>131.262137060264</v>
      </c>
      <c r="NY501">
        <v>95.930058582042193</v>
      </c>
      <c r="NZ501">
        <v>78.803931768457502</v>
      </c>
      <c r="OA501">
        <v>70.343945400266605</v>
      </c>
      <c r="OB501">
        <v>94.1748143736923</v>
      </c>
      <c r="OC501">
        <v>157.38803826013401</v>
      </c>
      <c r="OD501">
        <v>115.397062260071</v>
      </c>
      <c r="OE501">
        <v>82.140568298835504</v>
      </c>
      <c r="OF501">
        <v>112.03297144952499</v>
      </c>
      <c r="OG501">
        <v>56.104082056950702</v>
      </c>
      <c r="OH501">
        <v>102.209602315347</v>
      </c>
      <c r="OI501">
        <v>127.965061914662</v>
      </c>
      <c r="OJ501">
        <v>69.567790252672197</v>
      </c>
      <c r="OK501">
        <v>47.779841871922898</v>
      </c>
      <c r="OL501">
        <v>114.217314758359</v>
      </c>
      <c r="OM501">
        <v>73.337073106784203</v>
      </c>
      <c r="ON501">
        <v>116.305923059767</v>
      </c>
      <c r="OO501">
        <v>156.53251557925199</v>
      </c>
      <c r="OP501">
        <v>99.3716206118023</v>
      </c>
      <c r="OQ501">
        <v>81.210849768728394</v>
      </c>
      <c r="OR501">
        <v>120.16220816943201</v>
      </c>
      <c r="OS501">
        <v>87.467098981445801</v>
      </c>
      <c r="OT501">
        <v>94.167854045412696</v>
      </c>
      <c r="OU501">
        <v>153.55197193906901</v>
      </c>
      <c r="OV501">
        <v>97.969272224814702</v>
      </c>
      <c r="OW501">
        <v>151.23261614894801</v>
      </c>
      <c r="OX501">
        <v>71.794571304214799</v>
      </c>
      <c r="OY501">
        <v>60.308797906725999</v>
      </c>
      <c r="OZ501">
        <v>125.868437315572</v>
      </c>
      <c r="PA501">
        <v>111.589610658043</v>
      </c>
      <c r="PB501">
        <v>132.96779929320499</v>
      </c>
      <c r="PC501">
        <v>162.24761687657099</v>
      </c>
      <c r="PD501">
        <v>98.109748988247702</v>
      </c>
      <c r="PE501">
        <v>91.307645477617996</v>
      </c>
      <c r="PF501">
        <v>61.0776103366222</v>
      </c>
      <c r="PG501">
        <v>152.394019392785</v>
      </c>
      <c r="PH501">
        <v>108.796254870357</v>
      </c>
      <c r="PI501">
        <v>82.423158123997197</v>
      </c>
      <c r="PJ501">
        <v>78.640422983571199</v>
      </c>
      <c r="PK501">
        <v>105.19423191663699</v>
      </c>
      <c r="PL501">
        <v>96.879877155270606</v>
      </c>
      <c r="PM501">
        <v>107.36299812318001</v>
      </c>
      <c r="PN501">
        <v>104.72271998604801</v>
      </c>
      <c r="PO501">
        <v>167.73915597142999</v>
      </c>
      <c r="PP501">
        <v>83.384427659459504</v>
      </c>
      <c r="PQ501">
        <v>102.87700266541199</v>
      </c>
      <c r="PR501">
        <v>106.30754853767</v>
      </c>
      <c r="PS501">
        <v>69.129726119873794</v>
      </c>
      <c r="PT501">
        <v>97.617231779282605</v>
      </c>
      <c r="PU501">
        <v>167.40030290238499</v>
      </c>
      <c r="PV501">
        <v>143.07514190203599</v>
      </c>
      <c r="PW501">
        <v>71.005883448338906</v>
      </c>
      <c r="PX501">
        <v>49.5615361834314</v>
      </c>
      <c r="PY501">
        <v>162.06384260310401</v>
      </c>
      <c r="PZ501">
        <v>120.18003378285501</v>
      </c>
      <c r="QA501">
        <v>87.709029748229</v>
      </c>
      <c r="QB501">
        <v>65.700277406213104</v>
      </c>
      <c r="QC501">
        <v>85.827191225947601</v>
      </c>
      <c r="QD501">
        <v>115.577003929322</v>
      </c>
      <c r="QE501">
        <v>119.720874114084</v>
      </c>
      <c r="QF501">
        <v>94.852590930425094</v>
      </c>
      <c r="QG501">
        <v>132.71938977725699</v>
      </c>
      <c r="QH501">
        <v>153.217913398604</v>
      </c>
      <c r="QI501">
        <v>173.42138524863199</v>
      </c>
      <c r="QJ501">
        <v>93.536778722458394</v>
      </c>
      <c r="QK501">
        <v>203.86891881868399</v>
      </c>
      <c r="QL501">
        <v>110.716219579924</v>
      </c>
      <c r="QM501">
        <v>68.600291946552701</v>
      </c>
      <c r="QN501">
        <v>118.011631480548</v>
      </c>
      <c r="QO501">
        <v>44.993793545539802</v>
      </c>
      <c r="QP501">
        <v>63.421334857483799</v>
      </c>
      <c r="QQ501">
        <v>96.482665229698796</v>
      </c>
      <c r="QR501">
        <v>36.494351600985702</v>
      </c>
      <c r="QS501">
        <v>126.52031063967</v>
      </c>
      <c r="QT501">
        <v>87.664110369070002</v>
      </c>
      <c r="QU501">
        <v>90.935613729089397</v>
      </c>
      <c r="QV501">
        <v>138.049595144677</v>
      </c>
      <c r="QW501">
        <v>135.23483871264199</v>
      </c>
      <c r="QX501">
        <v>147.72639780318801</v>
      </c>
      <c r="QY501">
        <v>89.241666550210098</v>
      </c>
      <c r="QZ501">
        <v>184.549228531165</v>
      </c>
      <c r="RA501">
        <v>57.645253995573199</v>
      </c>
      <c r="RB501">
        <v>117.534923058667</v>
      </c>
      <c r="RC501">
        <v>105.82633945059401</v>
      </c>
      <c r="RD501">
        <v>68.538955676054698</v>
      </c>
      <c r="RE501">
        <v>78.356706196359895</v>
      </c>
      <c r="RF501">
        <v>116.1417985235</v>
      </c>
      <c r="RG501">
        <v>145.05029760004001</v>
      </c>
      <c r="RH501">
        <v>115.693102163775</v>
      </c>
      <c r="RI501">
        <v>68.2187934828019</v>
      </c>
      <c r="RJ501">
        <v>98.228410322367793</v>
      </c>
      <c r="RK501">
        <v>104.154332867816</v>
      </c>
      <c r="RL501">
        <v>111.29360920073999</v>
      </c>
      <c r="RM501">
        <v>144.448907306617</v>
      </c>
      <c r="RN501">
        <v>134.21648452573399</v>
      </c>
      <c r="RO501">
        <v>74.184421958742206</v>
      </c>
      <c r="RP501">
        <v>163.50856243691601</v>
      </c>
      <c r="RQ501">
        <v>49.794164262675302</v>
      </c>
      <c r="RR501">
        <v>121.187228805564</v>
      </c>
      <c r="RS501">
        <v>115.51566657894099</v>
      </c>
      <c r="RT501">
        <v>110.07128461859899</v>
      </c>
      <c r="RU501">
        <v>128.40607902183601</v>
      </c>
      <c r="RV501">
        <v>114.744106332005</v>
      </c>
      <c r="RW501">
        <v>135.97932066604901</v>
      </c>
      <c r="RX501">
        <v>58.229737780753702</v>
      </c>
      <c r="RY501">
        <v>102.753038497962</v>
      </c>
      <c r="RZ501">
        <v>123.78184771956499</v>
      </c>
      <c r="SA501">
        <v>96.680235671683306</v>
      </c>
      <c r="SB501">
        <v>109.36017119913301</v>
      </c>
      <c r="SC501">
        <v>102.24236267009</v>
      </c>
      <c r="SD501">
        <v>122.54508940060801</v>
      </c>
      <c r="SE501">
        <v>176.28368408469299</v>
      </c>
      <c r="SF501">
        <v>119.550675038194</v>
      </c>
      <c r="SG501">
        <v>146.33903597039401</v>
      </c>
      <c r="SH501">
        <f>COUNTIF(C501:SG501,"&gt;0.1")</f>
        <v>499</v>
      </c>
    </row>
    <row r="502" spans="1:502" x14ac:dyDescent="0.2">
      <c r="A502" t="s">
        <v>233</v>
      </c>
      <c r="B502">
        <v>81.205002011358005</v>
      </c>
      <c r="C502">
        <v>97.639197255901706</v>
      </c>
      <c r="D502">
        <v>96.549819483168406</v>
      </c>
      <c r="E502">
        <v>93.077261658348505</v>
      </c>
      <c r="F502">
        <v>66.450118956251202</v>
      </c>
      <c r="G502">
        <v>142.51990464153201</v>
      </c>
      <c r="H502">
        <v>142.270543445984</v>
      </c>
      <c r="I502">
        <v>72.130445137603303</v>
      </c>
      <c r="J502">
        <v>91.396460683781797</v>
      </c>
      <c r="K502">
        <v>106.03329288951799</v>
      </c>
      <c r="L502">
        <v>93.490316463869505</v>
      </c>
      <c r="M502">
        <v>101.50476174939</v>
      </c>
      <c r="N502">
        <v>86.155618353426107</v>
      </c>
      <c r="O502">
        <v>97.247014129070905</v>
      </c>
      <c r="P502">
        <v>83.168852643996402</v>
      </c>
      <c r="Q502">
        <v>81.991636415436204</v>
      </c>
      <c r="R502">
        <v>106.229388075183</v>
      </c>
      <c r="S502">
        <v>150.417498850903</v>
      </c>
      <c r="T502">
        <v>157.787546998821</v>
      </c>
      <c r="U502">
        <v>153.56201359637299</v>
      </c>
      <c r="V502">
        <v>165.06259095583701</v>
      </c>
      <c r="W502">
        <v>104.718997336858</v>
      </c>
      <c r="X502">
        <v>161.97716107481199</v>
      </c>
      <c r="Y502">
        <v>99.545506953795297</v>
      </c>
      <c r="Z502">
        <v>123.391680505818</v>
      </c>
      <c r="AA502">
        <v>71.650879327054895</v>
      </c>
      <c r="AB502">
        <v>53.588515588690001</v>
      </c>
      <c r="AC502">
        <v>141.003116594782</v>
      </c>
      <c r="AD502">
        <v>88.755663292194299</v>
      </c>
      <c r="AE502">
        <v>80.373456289489297</v>
      </c>
      <c r="AF502">
        <v>107.412975786833</v>
      </c>
      <c r="AG502">
        <v>86.744659732521896</v>
      </c>
      <c r="AH502">
        <v>169.93197332958101</v>
      </c>
      <c r="AI502">
        <v>156.714067275096</v>
      </c>
      <c r="AJ502">
        <v>95.313384458631305</v>
      </c>
      <c r="AK502">
        <v>58.524690506336903</v>
      </c>
      <c r="AL502">
        <v>126.667378204952</v>
      </c>
      <c r="AM502">
        <v>117.51143244239699</v>
      </c>
      <c r="AN502">
        <v>108.00208060151699</v>
      </c>
      <c r="AO502">
        <v>118.394242575844</v>
      </c>
      <c r="AP502">
        <v>152.64231010499799</v>
      </c>
      <c r="AQ502">
        <v>66.220001021025496</v>
      </c>
      <c r="AR502">
        <v>110.98505539358101</v>
      </c>
      <c r="AS502">
        <v>115.939791402098</v>
      </c>
      <c r="AT502">
        <v>99.155877084290594</v>
      </c>
      <c r="AU502">
        <v>56.1191906347658</v>
      </c>
      <c r="AV502">
        <v>61.414269215428099</v>
      </c>
      <c r="AW502">
        <v>68.262492228424094</v>
      </c>
      <c r="AX502">
        <v>126.840432775598</v>
      </c>
      <c r="AY502">
        <v>146.43466655224</v>
      </c>
      <c r="AZ502">
        <v>150.133208948993</v>
      </c>
      <c r="BA502">
        <v>112.168919388181</v>
      </c>
      <c r="BB502">
        <v>82.766454311193201</v>
      </c>
      <c r="BC502">
        <v>156.78979066155401</v>
      </c>
      <c r="BD502">
        <v>106.286527292849</v>
      </c>
      <c r="BE502">
        <v>89.425297612885004</v>
      </c>
      <c r="BF502">
        <v>80.060302618069997</v>
      </c>
      <c r="BG502">
        <v>97.763061979540396</v>
      </c>
      <c r="BH502">
        <v>102.135410516728</v>
      </c>
      <c r="BI502">
        <v>158.16181347054601</v>
      </c>
      <c r="BJ502">
        <v>103.54693898778901</v>
      </c>
      <c r="BK502">
        <v>127.460308746954</v>
      </c>
      <c r="BL502">
        <v>66.681365692862599</v>
      </c>
      <c r="BM502">
        <v>136.04459507805601</v>
      </c>
      <c r="BN502">
        <v>106.020776206218</v>
      </c>
      <c r="BO502">
        <v>91.376430413905595</v>
      </c>
      <c r="BP502">
        <v>70.165888904294704</v>
      </c>
      <c r="BQ502">
        <v>86.706893386563905</v>
      </c>
      <c r="BR502">
        <v>97.549840392540901</v>
      </c>
      <c r="BS502">
        <v>183.00250681821001</v>
      </c>
      <c r="BT502">
        <v>70.4468144347601</v>
      </c>
      <c r="BU502">
        <v>112.14752065913299</v>
      </c>
      <c r="BV502">
        <v>56.825160195486397</v>
      </c>
      <c r="BW502">
        <v>76.6376675893098</v>
      </c>
      <c r="BX502">
        <v>170.95538271792299</v>
      </c>
      <c r="BY502">
        <v>71.127234240353502</v>
      </c>
      <c r="BZ502">
        <v>120.42098940257</v>
      </c>
      <c r="CA502">
        <v>88.074608955347202</v>
      </c>
      <c r="CB502">
        <v>82.576459950746894</v>
      </c>
      <c r="CC502">
        <v>131.88085636551</v>
      </c>
      <c r="CD502">
        <v>182.66291408360101</v>
      </c>
      <c r="CE502">
        <v>99.292067871158494</v>
      </c>
      <c r="CF502">
        <v>111.935218717425</v>
      </c>
      <c r="CG502">
        <v>131.640928074626</v>
      </c>
      <c r="CH502">
        <v>83.275067058268206</v>
      </c>
      <c r="CI502">
        <v>174.614823077106</v>
      </c>
      <c r="CJ502">
        <v>69.152534802619797</v>
      </c>
      <c r="CK502">
        <v>74.866040864843697</v>
      </c>
      <c r="CL502">
        <v>107.24315457025401</v>
      </c>
      <c r="CM502">
        <v>70.912822271475903</v>
      </c>
      <c r="CN502">
        <v>137.556864736943</v>
      </c>
      <c r="CO502">
        <v>58.1692505256133</v>
      </c>
      <c r="CP502">
        <v>105.59777024966</v>
      </c>
      <c r="CQ502">
        <v>87.170708985642904</v>
      </c>
      <c r="CR502">
        <v>116.13362720985999</v>
      </c>
      <c r="CS502">
        <v>99.086925885920607</v>
      </c>
      <c r="CT502">
        <v>118.402407212643</v>
      </c>
      <c r="CU502">
        <v>128.26530445655399</v>
      </c>
      <c r="CV502">
        <v>93.274961636336002</v>
      </c>
      <c r="CW502">
        <v>127.664190673303</v>
      </c>
      <c r="CX502">
        <v>70.700834928513004</v>
      </c>
      <c r="CY502">
        <v>109.432884117827</v>
      </c>
      <c r="CZ502">
        <v>116.111552281073</v>
      </c>
      <c r="DA502">
        <v>107.869965126789</v>
      </c>
      <c r="DB502">
        <v>121.20389034785801</v>
      </c>
      <c r="DC502">
        <v>97.728270356968395</v>
      </c>
      <c r="DD502">
        <v>170.13598855021601</v>
      </c>
      <c r="DE502">
        <v>57.1457338560202</v>
      </c>
      <c r="DF502">
        <v>121.71271741350201</v>
      </c>
      <c r="DG502">
        <v>82.394211126366301</v>
      </c>
      <c r="DH502">
        <v>79.131524466889999</v>
      </c>
      <c r="DI502">
        <v>131.949656352631</v>
      </c>
      <c r="DJ502">
        <v>81.836639288057498</v>
      </c>
      <c r="DK502">
        <v>169.70609806021301</v>
      </c>
      <c r="DL502">
        <v>91.325121828653096</v>
      </c>
      <c r="DM502">
        <v>83.742143068815196</v>
      </c>
      <c r="DN502">
        <v>89.966869603658594</v>
      </c>
      <c r="DO502">
        <v>131.528811587804</v>
      </c>
      <c r="DP502">
        <v>67.220286124705396</v>
      </c>
      <c r="DQ502">
        <v>52.690925298141998</v>
      </c>
      <c r="DR502">
        <v>109.541604757766</v>
      </c>
      <c r="DS502">
        <v>59.319029759157203</v>
      </c>
      <c r="DT502">
        <v>49.547400067088503</v>
      </c>
      <c r="DU502">
        <v>113.57266306515901</v>
      </c>
      <c r="DV502">
        <v>87.545925292542904</v>
      </c>
      <c r="DW502">
        <v>90.189667304819594</v>
      </c>
      <c r="DX502">
        <v>124.203504520358</v>
      </c>
      <c r="DY502">
        <v>126.77427956311099</v>
      </c>
      <c r="DZ502">
        <v>103.506761058162</v>
      </c>
      <c r="EA502">
        <v>36.032839972156999</v>
      </c>
      <c r="EB502">
        <v>59.513459782078797</v>
      </c>
      <c r="EC502">
        <v>70.453517123832796</v>
      </c>
      <c r="ED502">
        <v>78.572957852543993</v>
      </c>
      <c r="EE502">
        <v>83.535929466957896</v>
      </c>
      <c r="EF502">
        <v>56.662542184217799</v>
      </c>
      <c r="EG502">
        <v>125.183107000115</v>
      </c>
      <c r="EH502">
        <v>121.397347522375</v>
      </c>
      <c r="EI502">
        <v>111.263892506397</v>
      </c>
      <c r="EJ502">
        <v>122.592093608911</v>
      </c>
      <c r="EK502">
        <v>81.188819696469494</v>
      </c>
      <c r="EL502">
        <v>108.217097301146</v>
      </c>
      <c r="EM502">
        <v>110.541862901019</v>
      </c>
      <c r="EN502">
        <v>66.369236612567903</v>
      </c>
      <c r="EO502">
        <v>92.912258114349598</v>
      </c>
      <c r="EP502">
        <v>116.695341568289</v>
      </c>
      <c r="EQ502">
        <v>73.973909125120898</v>
      </c>
      <c r="ER502">
        <v>81.783127620109298</v>
      </c>
      <c r="ES502">
        <v>97.9082057385871</v>
      </c>
      <c r="ET502">
        <v>79.489861767124196</v>
      </c>
      <c r="EU502">
        <v>65.844351132480199</v>
      </c>
      <c r="EV502">
        <v>73.510986458946107</v>
      </c>
      <c r="EW502">
        <v>73.022031821075601</v>
      </c>
      <c r="EX502">
        <v>91.622062175925706</v>
      </c>
      <c r="EY502">
        <v>155.27667371405099</v>
      </c>
      <c r="EZ502">
        <v>84.985624568719203</v>
      </c>
      <c r="FA502">
        <v>172.37386883321199</v>
      </c>
      <c r="FB502">
        <v>197.80227076259601</v>
      </c>
      <c r="FC502">
        <v>97.197695986267206</v>
      </c>
      <c r="FD502">
        <v>58.908591755846402</v>
      </c>
      <c r="FE502">
        <v>91.727847034866201</v>
      </c>
      <c r="FF502">
        <v>121.745046578973</v>
      </c>
      <c r="FG502">
        <v>121.559196562705</v>
      </c>
      <c r="FH502">
        <v>88.795692199770698</v>
      </c>
      <c r="FI502">
        <v>101.225637445093</v>
      </c>
      <c r="FJ502">
        <v>146.69907365065899</v>
      </c>
      <c r="FK502">
        <v>101.818855870291</v>
      </c>
      <c r="FL502">
        <v>116.484641790609</v>
      </c>
      <c r="FM502">
        <v>55.687396639318301</v>
      </c>
      <c r="FN502">
        <v>80.717300671856094</v>
      </c>
      <c r="FO502">
        <v>102.29873647052101</v>
      </c>
      <c r="FP502">
        <v>69.690878768054304</v>
      </c>
      <c r="FQ502">
        <v>90.804537208072702</v>
      </c>
      <c r="FR502">
        <v>108.37582769577</v>
      </c>
      <c r="FS502">
        <v>34.668645168769402</v>
      </c>
      <c r="FT502">
        <v>100.96972007826901</v>
      </c>
      <c r="FU502">
        <v>158.70737501060401</v>
      </c>
      <c r="FV502">
        <v>118.36201136855</v>
      </c>
      <c r="FW502">
        <v>93.136954663922793</v>
      </c>
      <c r="FX502">
        <v>107.81505733818</v>
      </c>
      <c r="FY502">
        <v>77.020496248966097</v>
      </c>
      <c r="FZ502">
        <v>101.078503789721</v>
      </c>
      <c r="GA502">
        <v>93.816405661484197</v>
      </c>
      <c r="GB502">
        <v>87.015803553918403</v>
      </c>
      <c r="GC502">
        <v>132.56140725312201</v>
      </c>
      <c r="GD502">
        <v>125.321907814954</v>
      </c>
      <c r="GE502">
        <v>79.432233364804006</v>
      </c>
      <c r="GF502">
        <v>166.75132775173299</v>
      </c>
      <c r="GG502">
        <v>131.592372899786</v>
      </c>
      <c r="GH502">
        <v>80.688513610628505</v>
      </c>
      <c r="GI502">
        <v>88.575487600146701</v>
      </c>
      <c r="GJ502">
        <v>126.349989214605</v>
      </c>
      <c r="GK502">
        <v>203.48613212075401</v>
      </c>
      <c r="GL502">
        <v>103.79227006704799</v>
      </c>
      <c r="GM502">
        <v>103.063997035746</v>
      </c>
      <c r="GN502">
        <v>87.795609145123393</v>
      </c>
      <c r="GO502">
        <v>83.212755135408003</v>
      </c>
      <c r="GP502">
        <v>145.68850206987599</v>
      </c>
      <c r="GQ502">
        <v>145.17424591385</v>
      </c>
      <c r="GR502">
        <v>134.70797605035301</v>
      </c>
      <c r="GS502">
        <v>147.07158117661001</v>
      </c>
      <c r="GT502">
        <v>89.343276108178998</v>
      </c>
      <c r="GU502">
        <v>148.98239197254401</v>
      </c>
      <c r="GV502">
        <v>93.918960506577605</v>
      </c>
      <c r="GW502">
        <v>107.313563437048</v>
      </c>
      <c r="GX502">
        <v>83.1169133271775</v>
      </c>
      <c r="GY502">
        <v>150.59914501112999</v>
      </c>
      <c r="GZ502">
        <v>103.333553742601</v>
      </c>
      <c r="HA502">
        <v>86.137133369595702</v>
      </c>
      <c r="HB502">
        <v>105.372488466741</v>
      </c>
      <c r="HC502">
        <v>85.488365120476601</v>
      </c>
      <c r="HD502">
        <v>159.559120590871</v>
      </c>
      <c r="HE502">
        <v>67.071828936013304</v>
      </c>
      <c r="HF502">
        <v>107.33952751995901</v>
      </c>
      <c r="HG502">
        <v>76.303604634859596</v>
      </c>
      <c r="HH502">
        <v>134.89832737165901</v>
      </c>
      <c r="HI502">
        <v>78.347322438232794</v>
      </c>
      <c r="HJ502">
        <v>151.459112489646</v>
      </c>
      <c r="HK502">
        <v>136.85987054183201</v>
      </c>
      <c r="HL502">
        <v>101.884561587297</v>
      </c>
      <c r="HM502">
        <v>76.527801174518004</v>
      </c>
      <c r="HN502">
        <v>116.904157024212</v>
      </c>
      <c r="HO502">
        <v>122.337737286783</v>
      </c>
      <c r="HP502">
        <v>153.22691248789101</v>
      </c>
      <c r="HQ502">
        <v>93.647192179981303</v>
      </c>
      <c r="HR502">
        <v>60.259394119094203</v>
      </c>
      <c r="HS502">
        <v>109.279681878392</v>
      </c>
      <c r="HT502">
        <v>77.957739298128999</v>
      </c>
      <c r="HU502">
        <v>93.514839756266895</v>
      </c>
      <c r="HV502">
        <v>136.858169066198</v>
      </c>
      <c r="HW502">
        <v>118.13428484791299</v>
      </c>
      <c r="HX502">
        <v>87.863145779663398</v>
      </c>
      <c r="HY502">
        <v>95.114687772608605</v>
      </c>
      <c r="HZ502">
        <v>128.26691392359001</v>
      </c>
      <c r="IA502">
        <v>67.862559395597103</v>
      </c>
      <c r="IB502">
        <v>82.520369438406306</v>
      </c>
      <c r="IC502">
        <v>102.90059275454701</v>
      </c>
      <c r="ID502">
        <v>95.576871588014598</v>
      </c>
      <c r="IE502">
        <v>97.415920982612903</v>
      </c>
      <c r="IF502">
        <v>106.844906151595</v>
      </c>
      <c r="IG502">
        <v>124.861342857685</v>
      </c>
      <c r="IH502">
        <v>88.322464200906396</v>
      </c>
      <c r="II502">
        <v>74.906930674587599</v>
      </c>
      <c r="IJ502">
        <v>70.595505585625006</v>
      </c>
      <c r="IK502">
        <v>72.477660307969302</v>
      </c>
      <c r="IL502">
        <v>118.327435433272</v>
      </c>
      <c r="IM502">
        <v>117.275463175098</v>
      </c>
      <c r="IN502">
        <v>100.711234076921</v>
      </c>
      <c r="IO502">
        <v>48.4495995295052</v>
      </c>
      <c r="IP502">
        <v>78.849245491574294</v>
      </c>
      <c r="IQ502">
        <v>91.919854784453094</v>
      </c>
      <c r="IR502">
        <v>115.746640577835</v>
      </c>
      <c r="IS502">
        <v>85.388767200763894</v>
      </c>
      <c r="IT502">
        <v>50.0042531978808</v>
      </c>
      <c r="IU502">
        <v>100.217587547405</v>
      </c>
      <c r="IV502">
        <v>93.483948718133107</v>
      </c>
      <c r="IW502">
        <v>81.930933292517594</v>
      </c>
      <c r="IX502">
        <v>102.168714983782</v>
      </c>
      <c r="IY502">
        <v>43.804689593752897</v>
      </c>
      <c r="IZ502">
        <v>153.41665131440399</v>
      </c>
      <c r="JA502">
        <v>167.931361533646</v>
      </c>
      <c r="JB502">
        <v>90.892037598237806</v>
      </c>
      <c r="JC502">
        <v>140.718098650456</v>
      </c>
      <c r="JD502">
        <v>100.797162676833</v>
      </c>
      <c r="JE502">
        <v>112.600822556247</v>
      </c>
      <c r="JF502">
        <v>80.667560359052899</v>
      </c>
      <c r="JG502">
        <v>68.427362441565194</v>
      </c>
      <c r="JH502">
        <v>176.52979348712901</v>
      </c>
      <c r="JI502">
        <v>78.688331703717594</v>
      </c>
      <c r="JJ502">
        <v>81.533147935041299</v>
      </c>
      <c r="JK502">
        <v>94.163401170365404</v>
      </c>
      <c r="JL502">
        <v>88.3367536103313</v>
      </c>
      <c r="JM502">
        <v>110.409402254681</v>
      </c>
      <c r="JN502">
        <v>95.414330684758696</v>
      </c>
      <c r="JO502">
        <v>130.48867299499801</v>
      </c>
      <c r="JP502">
        <v>132.13722909592599</v>
      </c>
      <c r="JQ502">
        <v>54.402747946704402</v>
      </c>
      <c r="JR502">
        <v>74.749016560705797</v>
      </c>
      <c r="JS502">
        <v>103.990970305421</v>
      </c>
      <c r="JT502">
        <v>134.88021253108801</v>
      </c>
      <c r="JU502">
        <v>87.058260129204598</v>
      </c>
      <c r="JV502">
        <v>89.485467782859104</v>
      </c>
      <c r="JW502">
        <v>131.92809338775001</v>
      </c>
      <c r="JX502">
        <v>129.75101947552599</v>
      </c>
      <c r="JY502">
        <v>122.916746836852</v>
      </c>
      <c r="JZ502">
        <v>156.69513659171199</v>
      </c>
      <c r="KA502">
        <v>66.734140593504705</v>
      </c>
      <c r="KB502">
        <v>118.51675688089099</v>
      </c>
      <c r="KC502">
        <v>67.016495586569107</v>
      </c>
      <c r="KD502">
        <v>94.634232684658699</v>
      </c>
      <c r="KE502">
        <v>108.33911450547301</v>
      </c>
      <c r="KF502">
        <v>60.368212823555602</v>
      </c>
      <c r="KG502">
        <v>90.041552729380996</v>
      </c>
      <c r="KH502">
        <v>88.316914894167795</v>
      </c>
      <c r="KI502">
        <v>75.641359329345505</v>
      </c>
      <c r="KJ502">
        <v>156.092704686801</v>
      </c>
      <c r="KK502">
        <v>184.670044142336</v>
      </c>
      <c r="KL502">
        <v>107.54293054159</v>
      </c>
      <c r="KM502">
        <v>122.742164164911</v>
      </c>
      <c r="KN502">
        <v>149.169438224441</v>
      </c>
      <c r="KO502">
        <v>122.770927929558</v>
      </c>
      <c r="KP502">
        <v>105.028622164091</v>
      </c>
      <c r="KQ502">
        <v>135.86664738847301</v>
      </c>
      <c r="KR502">
        <v>133.09218684427199</v>
      </c>
      <c r="KS502">
        <v>82.150144192442099</v>
      </c>
      <c r="KT502">
        <v>84.413117492679902</v>
      </c>
      <c r="KU502">
        <v>84.774992103927204</v>
      </c>
      <c r="KV502">
        <v>109.528463752636</v>
      </c>
      <c r="KW502">
        <v>168.12086710428099</v>
      </c>
      <c r="KX502">
        <v>95.741854191630793</v>
      </c>
      <c r="KY502">
        <v>124.737518954395</v>
      </c>
      <c r="KZ502">
        <v>74.246459336591499</v>
      </c>
      <c r="LA502">
        <v>65.439764325079096</v>
      </c>
      <c r="LB502">
        <v>168.300373010301</v>
      </c>
      <c r="LC502">
        <v>69.816476604661702</v>
      </c>
      <c r="LD502">
        <v>129.47288115013899</v>
      </c>
      <c r="LE502">
        <v>126.179114728569</v>
      </c>
      <c r="LF502">
        <v>108.105107258278</v>
      </c>
      <c r="LG502">
        <v>53.378766460912502</v>
      </c>
      <c r="LH502">
        <v>164.85197897033501</v>
      </c>
      <c r="LI502">
        <v>113.29520259918699</v>
      </c>
      <c r="LJ502">
        <v>40.1044050798968</v>
      </c>
      <c r="LK502">
        <v>78.341823696928898</v>
      </c>
      <c r="LL502">
        <v>82.827688077951393</v>
      </c>
      <c r="LM502">
        <v>71.2608477953533</v>
      </c>
      <c r="LN502">
        <v>57.641750336460603</v>
      </c>
      <c r="LO502">
        <v>80.166212757525301</v>
      </c>
      <c r="LP502">
        <v>75.3645039922405</v>
      </c>
      <c r="LQ502">
        <v>113.577198369846</v>
      </c>
      <c r="LR502">
        <v>144.250129674031</v>
      </c>
      <c r="LS502">
        <v>111.50375887699001</v>
      </c>
      <c r="LT502">
        <v>135.59377090668801</v>
      </c>
      <c r="LU502">
        <v>110.552732145726</v>
      </c>
      <c r="LV502">
        <v>40.116606783063901</v>
      </c>
      <c r="LW502">
        <v>40.573484639080903</v>
      </c>
      <c r="LX502">
        <v>164.74922025788501</v>
      </c>
      <c r="LY502">
        <v>124.447314456961</v>
      </c>
      <c r="LZ502">
        <v>142.90510700429201</v>
      </c>
      <c r="MA502">
        <v>146.21631415270301</v>
      </c>
      <c r="MB502">
        <v>146.604799247176</v>
      </c>
      <c r="MC502">
        <v>115.055806086519</v>
      </c>
      <c r="MD502">
        <v>91.970963230520297</v>
      </c>
      <c r="ME502">
        <v>110.474185620414</v>
      </c>
      <c r="MF502">
        <v>182.37956294630101</v>
      </c>
      <c r="MG502">
        <v>70.371152136318202</v>
      </c>
      <c r="MH502">
        <v>55.461560864188399</v>
      </c>
      <c r="MI502">
        <v>103.38499416418399</v>
      </c>
      <c r="MJ502">
        <v>80.639212981464397</v>
      </c>
      <c r="MK502">
        <v>113.06306229081601</v>
      </c>
      <c r="ML502">
        <v>75.951186804195203</v>
      </c>
      <c r="MM502">
        <v>99.107629834782799</v>
      </c>
      <c r="MN502">
        <v>144.07675239144501</v>
      </c>
      <c r="MO502">
        <v>69.067729396731593</v>
      </c>
      <c r="MP502">
        <v>99.356659712471696</v>
      </c>
      <c r="MQ502">
        <v>77.315881513781605</v>
      </c>
      <c r="MR502">
        <v>83.639923233418699</v>
      </c>
      <c r="MS502">
        <v>67.062627108742205</v>
      </c>
      <c r="MT502">
        <v>102.163653064126</v>
      </c>
      <c r="MU502">
        <v>142.995750089594</v>
      </c>
      <c r="MV502">
        <v>93.098263530328694</v>
      </c>
      <c r="MW502">
        <v>88.279497550353895</v>
      </c>
      <c r="MX502">
        <v>71.169209888714605</v>
      </c>
      <c r="MY502">
        <v>59.8439274048485</v>
      </c>
      <c r="MZ502">
        <v>93.682314780255396</v>
      </c>
      <c r="NA502">
        <v>160.53353726419701</v>
      </c>
      <c r="NB502">
        <v>117.146077384911</v>
      </c>
      <c r="NC502">
        <v>78.567837738923203</v>
      </c>
      <c r="ND502">
        <v>74.502725332859796</v>
      </c>
      <c r="NE502">
        <v>93.106583917723</v>
      </c>
      <c r="NF502">
        <v>164.04549626619999</v>
      </c>
      <c r="NG502">
        <v>131.104224551333</v>
      </c>
      <c r="NH502">
        <v>73.8309098865019</v>
      </c>
      <c r="NI502">
        <v>97.320793756913304</v>
      </c>
      <c r="NJ502">
        <v>106.42047084162699</v>
      </c>
      <c r="NK502">
        <v>101.91520162334901</v>
      </c>
      <c r="NL502">
        <v>125.969538453604</v>
      </c>
      <c r="NM502">
        <v>97.022511207472206</v>
      </c>
      <c r="NN502">
        <v>76.466774687454702</v>
      </c>
      <c r="NO502">
        <v>140.48629217780001</v>
      </c>
      <c r="NP502">
        <v>65.972704718771197</v>
      </c>
      <c r="NQ502">
        <v>94.025197794659505</v>
      </c>
      <c r="NR502">
        <v>155.04121884274701</v>
      </c>
      <c r="NS502">
        <v>164.74895212210799</v>
      </c>
      <c r="NT502">
        <v>66.392166295894299</v>
      </c>
      <c r="NU502">
        <v>180.82415408103299</v>
      </c>
      <c r="NV502">
        <v>84.357693590129301</v>
      </c>
      <c r="NW502">
        <v>95.9427361644359</v>
      </c>
      <c r="NX502">
        <v>131.26213706026499</v>
      </c>
      <c r="NY502">
        <v>95.930058582042605</v>
      </c>
      <c r="NZ502">
        <v>78.803931768458199</v>
      </c>
      <c r="OA502">
        <v>70.343945400266094</v>
      </c>
      <c r="OB502">
        <v>94.174814373693295</v>
      </c>
      <c r="OC502">
        <v>157.38803826013401</v>
      </c>
      <c r="OD502">
        <v>115.397062260073</v>
      </c>
      <c r="OE502">
        <v>82.140568298836996</v>
      </c>
      <c r="OF502">
        <v>112.03297144952801</v>
      </c>
      <c r="OG502">
        <v>56.104082056950197</v>
      </c>
      <c r="OH502">
        <v>102.20960231534499</v>
      </c>
      <c r="OI502">
        <v>127.96506191466101</v>
      </c>
      <c r="OJ502">
        <v>69.567790252670505</v>
      </c>
      <c r="OK502">
        <v>47.779841871922898</v>
      </c>
      <c r="OL502">
        <v>114.21731475836</v>
      </c>
      <c r="OM502">
        <v>73.337073106783805</v>
      </c>
      <c r="ON502">
        <v>116.30592305976801</v>
      </c>
      <c r="OO502">
        <v>156.53251557925199</v>
      </c>
      <c r="OP502">
        <v>99.371620611801902</v>
      </c>
      <c r="OQ502">
        <v>81.210849768727599</v>
      </c>
      <c r="OR502">
        <v>120.16220816943201</v>
      </c>
      <c r="OS502">
        <v>87.467098981446298</v>
      </c>
      <c r="OT502">
        <v>94.167854045412298</v>
      </c>
      <c r="OU502">
        <v>153.55197193906901</v>
      </c>
      <c r="OV502">
        <v>97.969272224814006</v>
      </c>
      <c r="OW502">
        <v>151.23261614894599</v>
      </c>
      <c r="OX502">
        <v>71.794571304208603</v>
      </c>
      <c r="OY502">
        <v>60.308797906725502</v>
      </c>
      <c r="OZ502">
        <v>125.86843731557001</v>
      </c>
      <c r="PA502">
        <v>111.58961065804399</v>
      </c>
      <c r="PB502">
        <v>132.96779929320701</v>
      </c>
      <c r="PC502">
        <v>162.24761687657201</v>
      </c>
      <c r="PD502">
        <v>98.109748988247702</v>
      </c>
      <c r="PE502">
        <v>91.307645477619204</v>
      </c>
      <c r="PF502">
        <v>61.0776103366237</v>
      </c>
      <c r="PG502">
        <v>152.39401939278699</v>
      </c>
      <c r="PH502">
        <v>108.79625487035599</v>
      </c>
      <c r="PI502">
        <v>82.423158123996899</v>
      </c>
      <c r="PJ502">
        <v>78.640422983570701</v>
      </c>
      <c r="PK502">
        <v>105.194231916638</v>
      </c>
      <c r="PL502">
        <v>96.879877155270606</v>
      </c>
      <c r="PM502">
        <v>107.362998123181</v>
      </c>
      <c r="PN502">
        <v>104.722719986049</v>
      </c>
      <c r="PO502">
        <v>167.73915597142999</v>
      </c>
      <c r="PP502">
        <v>83.384427659459107</v>
      </c>
      <c r="PQ502">
        <v>102.877002665411</v>
      </c>
      <c r="PR502">
        <v>106.307548537668</v>
      </c>
      <c r="PS502">
        <v>69.129726119873595</v>
      </c>
      <c r="PT502">
        <v>97.617231779282406</v>
      </c>
      <c r="PU502">
        <v>167.400302902389</v>
      </c>
      <c r="PV502">
        <v>143.07514190203099</v>
      </c>
      <c r="PW502">
        <v>71.005883448338906</v>
      </c>
      <c r="PX502">
        <v>49.561536183430199</v>
      </c>
      <c r="PY502">
        <v>162.06384260310301</v>
      </c>
      <c r="PZ502">
        <v>120.180033782854</v>
      </c>
      <c r="QA502">
        <v>87.709029748229</v>
      </c>
      <c r="QB502">
        <v>65.700277406212805</v>
      </c>
      <c r="QC502">
        <v>85.827191225947999</v>
      </c>
      <c r="QD502">
        <v>115.57700392932099</v>
      </c>
      <c r="QE502">
        <v>119.720874114086</v>
      </c>
      <c r="QF502">
        <v>94.852590930428406</v>
      </c>
      <c r="QG502">
        <v>132.71938977726299</v>
      </c>
      <c r="QH502">
        <v>153.21791339859399</v>
      </c>
      <c r="QI502">
        <v>173.42138524863199</v>
      </c>
      <c r="QJ502">
        <v>93.536778722458394</v>
      </c>
      <c r="QK502">
        <v>203.868918818683</v>
      </c>
      <c r="QL502">
        <v>110.71621957992301</v>
      </c>
      <c r="QM502">
        <v>68.600291946552403</v>
      </c>
      <c r="QN502">
        <v>118.011631480548</v>
      </c>
      <c r="QO502">
        <v>44.993793545539297</v>
      </c>
      <c r="QP502">
        <v>63.4213348574851</v>
      </c>
      <c r="QQ502">
        <v>96.482665229700402</v>
      </c>
      <c r="QR502">
        <v>36.494351600984601</v>
      </c>
      <c r="QS502">
        <v>126.52031063966901</v>
      </c>
      <c r="QT502">
        <v>87.664110369070698</v>
      </c>
      <c r="QU502">
        <v>90.935613729089397</v>
      </c>
      <c r="QV502">
        <v>138.04959514467799</v>
      </c>
      <c r="QW502">
        <v>135.23483871264199</v>
      </c>
      <c r="QX502">
        <v>147.72639780319</v>
      </c>
      <c r="QY502">
        <v>89.241666550210695</v>
      </c>
      <c r="QZ502">
        <v>184.549228531164</v>
      </c>
      <c r="RA502">
        <v>57.645253995574997</v>
      </c>
      <c r="RB502">
        <v>117.53492305866401</v>
      </c>
      <c r="RC502">
        <v>105.826339450593</v>
      </c>
      <c r="RD502">
        <v>68.538955676055394</v>
      </c>
      <c r="RE502">
        <v>78.356706196359596</v>
      </c>
      <c r="RF502">
        <v>116.141798523501</v>
      </c>
      <c r="RG502">
        <v>145.050297600042</v>
      </c>
      <c r="RH502">
        <v>115.693102163775</v>
      </c>
      <c r="RI502">
        <v>68.218793482802297</v>
      </c>
      <c r="RJ502">
        <v>98.228410322367495</v>
      </c>
      <c r="RK502">
        <v>104.154332867816</v>
      </c>
      <c r="RL502">
        <v>111.29360920073999</v>
      </c>
      <c r="RM502">
        <v>144.448907306617</v>
      </c>
      <c r="RN502">
        <v>134.21648452573899</v>
      </c>
      <c r="RO502">
        <v>74.184421958742703</v>
      </c>
      <c r="RP502">
        <v>163.50856243691601</v>
      </c>
      <c r="RQ502">
        <v>49.7941642626757</v>
      </c>
      <c r="RR502">
        <v>121.187228805564</v>
      </c>
      <c r="RS502">
        <v>115.515666578943</v>
      </c>
      <c r="RT502">
        <v>110.07128461859899</v>
      </c>
      <c r="RU502">
        <v>128.406079021837</v>
      </c>
      <c r="RV502">
        <v>114.744106332005</v>
      </c>
      <c r="RW502">
        <v>135.97932066604801</v>
      </c>
      <c r="RX502">
        <v>58.229737780754199</v>
      </c>
      <c r="RY502">
        <v>102.753038497962</v>
      </c>
      <c r="RZ502">
        <v>123.78184771956499</v>
      </c>
      <c r="SA502">
        <v>96.680235671683107</v>
      </c>
      <c r="SB502">
        <v>109.36017119913301</v>
      </c>
      <c r="SC502">
        <v>102.24236267009</v>
      </c>
      <c r="SD502">
        <v>122.545089400609</v>
      </c>
      <c r="SE502">
        <v>176.283684084692</v>
      </c>
      <c r="SF502">
        <v>119.550675038195</v>
      </c>
      <c r="SG502">
        <v>146.33903597039199</v>
      </c>
      <c r="SH502">
        <f>COUNTIF(C502:SG502,"&gt;0.1")</f>
        <v>499</v>
      </c>
    </row>
    <row r="503" spans="1:502" x14ac:dyDescent="0.2">
      <c r="A503" t="s">
        <v>234</v>
      </c>
      <c r="B503">
        <v>81.205002011358502</v>
      </c>
      <c r="C503">
        <v>97.639197255903696</v>
      </c>
      <c r="D503">
        <v>96.549819483170694</v>
      </c>
      <c r="E503">
        <v>93.077261658348405</v>
      </c>
      <c r="F503">
        <v>66.450118956250705</v>
      </c>
      <c r="G503">
        <v>142.51990464152999</v>
      </c>
      <c r="H503">
        <v>142.270543445984</v>
      </c>
      <c r="I503">
        <v>72.130445137602607</v>
      </c>
      <c r="J503">
        <v>91.396460683781399</v>
      </c>
      <c r="K503">
        <v>106.033292889517</v>
      </c>
      <c r="L503">
        <v>93.490316463869107</v>
      </c>
      <c r="M503">
        <v>101.504761749393</v>
      </c>
      <c r="N503">
        <v>86.155618353426206</v>
      </c>
      <c r="O503">
        <v>97.247014129070493</v>
      </c>
      <c r="P503">
        <v>83.168852643996402</v>
      </c>
      <c r="Q503">
        <v>81.991636415433703</v>
      </c>
      <c r="R503">
        <v>106.229388075183</v>
      </c>
      <c r="S503">
        <v>150.417498850903</v>
      </c>
      <c r="T503">
        <v>157.78754699882199</v>
      </c>
      <c r="U503">
        <v>153.56201359637001</v>
      </c>
      <c r="V503">
        <v>165.06259095583701</v>
      </c>
      <c r="W503">
        <v>104.718997336859</v>
      </c>
      <c r="X503">
        <v>161.97716107481199</v>
      </c>
      <c r="Y503">
        <v>99.545506953794998</v>
      </c>
      <c r="Z503">
        <v>123.39168050581701</v>
      </c>
      <c r="AA503">
        <v>71.650879327055407</v>
      </c>
      <c r="AB503">
        <v>53.588515588690498</v>
      </c>
      <c r="AC503">
        <v>141.00311659478101</v>
      </c>
      <c r="AD503">
        <v>88.755663292194697</v>
      </c>
      <c r="AE503">
        <v>80.373456289489695</v>
      </c>
      <c r="AF503">
        <v>107.412975786833</v>
      </c>
      <c r="AG503">
        <v>86.744659732520105</v>
      </c>
      <c r="AH503">
        <v>169.93197332957999</v>
      </c>
      <c r="AI503">
        <v>156.714067275095</v>
      </c>
      <c r="AJ503">
        <v>95.313384458631205</v>
      </c>
      <c r="AK503">
        <v>58.524690506336903</v>
      </c>
      <c r="AL503">
        <v>126.66737820495101</v>
      </c>
      <c r="AM503">
        <v>117.511432442398</v>
      </c>
      <c r="AN503">
        <v>108.002080601516</v>
      </c>
      <c r="AO503">
        <v>118.39424257584599</v>
      </c>
      <c r="AP503">
        <v>152.64231010499699</v>
      </c>
      <c r="AQ503">
        <v>66.220001021025794</v>
      </c>
      <c r="AR503">
        <v>110.98505539358</v>
      </c>
      <c r="AS503">
        <v>115.939791402095</v>
      </c>
      <c r="AT503">
        <v>99.155877084289699</v>
      </c>
      <c r="AU503">
        <v>56.119190634782399</v>
      </c>
      <c r="AV503">
        <v>61.414269215426799</v>
      </c>
      <c r="AW503">
        <v>68.262492228424193</v>
      </c>
      <c r="AX503">
        <v>126.840432775598</v>
      </c>
      <c r="AY503">
        <v>146.43466655224</v>
      </c>
      <c r="AZ503">
        <v>150.133208948994</v>
      </c>
      <c r="BA503">
        <v>112.16891938818</v>
      </c>
      <c r="BB503">
        <v>82.766454310966793</v>
      </c>
      <c r="BC503">
        <v>156.78979066155301</v>
      </c>
      <c r="BD503">
        <v>106.286527292849</v>
      </c>
      <c r="BE503">
        <v>89.425297612884904</v>
      </c>
      <c r="BF503">
        <v>80.060302618068704</v>
      </c>
      <c r="BG503">
        <v>97.763061979537795</v>
      </c>
      <c r="BH503">
        <v>102.13541051673</v>
      </c>
      <c r="BI503">
        <v>158.161813470547</v>
      </c>
      <c r="BJ503">
        <v>103.54693898778299</v>
      </c>
      <c r="BK503">
        <v>127.460308746954</v>
      </c>
      <c r="BL503">
        <v>66.681365692861903</v>
      </c>
      <c r="BM503">
        <v>136.04459507805601</v>
      </c>
      <c r="BN503">
        <v>106.020776206219</v>
      </c>
      <c r="BO503">
        <v>91.376430413905894</v>
      </c>
      <c r="BP503">
        <v>70.165888904295898</v>
      </c>
      <c r="BQ503">
        <v>86.706893386563806</v>
      </c>
      <c r="BR503">
        <v>97.549840392749701</v>
      </c>
      <c r="BS503">
        <v>183.00250681822399</v>
      </c>
      <c r="BT503">
        <v>70.446814434761805</v>
      </c>
      <c r="BU503">
        <v>112.147520659135</v>
      </c>
      <c r="BV503">
        <v>56.825160195486497</v>
      </c>
      <c r="BW503">
        <v>76.637667589308407</v>
      </c>
      <c r="BX503">
        <v>170.95538271792401</v>
      </c>
      <c r="BY503">
        <v>71.127234240354198</v>
      </c>
      <c r="BZ503">
        <v>120.42098940257</v>
      </c>
      <c r="CA503">
        <v>88.074608955347102</v>
      </c>
      <c r="CB503">
        <v>82.576459950745601</v>
      </c>
      <c r="CC503">
        <v>131.88085636551</v>
      </c>
      <c r="CD503">
        <v>182.66291408360101</v>
      </c>
      <c r="CE503">
        <v>99.292067871159503</v>
      </c>
      <c r="CF503">
        <v>111.935218717425</v>
      </c>
      <c r="CG503">
        <v>131.640928074626</v>
      </c>
      <c r="CH503">
        <v>83.275067058268306</v>
      </c>
      <c r="CI503">
        <v>174.61482307711</v>
      </c>
      <c r="CJ503">
        <v>69.152534802619599</v>
      </c>
      <c r="CK503">
        <v>74.866040864841693</v>
      </c>
      <c r="CL503">
        <v>107.243154570255</v>
      </c>
      <c r="CM503">
        <v>70.912822271474994</v>
      </c>
      <c r="CN503">
        <v>137.55686473694499</v>
      </c>
      <c r="CO503">
        <v>58.169250525613002</v>
      </c>
      <c r="CP503">
        <v>105.59777024966</v>
      </c>
      <c r="CQ503">
        <v>87.170708985643898</v>
      </c>
      <c r="CR503">
        <v>116.13362720985999</v>
      </c>
      <c r="CS503">
        <v>99.086925885921701</v>
      </c>
      <c r="CT503">
        <v>118.402407212642</v>
      </c>
      <c r="CU503">
        <v>128.26530445654799</v>
      </c>
      <c r="CV503">
        <v>93.274961636336201</v>
      </c>
      <c r="CW503">
        <v>127.6641906733</v>
      </c>
      <c r="CX503">
        <v>70.700834928514496</v>
      </c>
      <c r="CY503">
        <v>109.432884117828</v>
      </c>
      <c r="CZ503">
        <v>116.111552281073</v>
      </c>
      <c r="DA503">
        <v>107.869965126789</v>
      </c>
      <c r="DB503">
        <v>121.203890347857</v>
      </c>
      <c r="DC503">
        <v>97.728270356967897</v>
      </c>
      <c r="DD503">
        <v>170.13598855021601</v>
      </c>
      <c r="DE503">
        <v>57.145733856020698</v>
      </c>
      <c r="DF503">
        <v>121.71271741350201</v>
      </c>
      <c r="DG503">
        <v>82.394211126367296</v>
      </c>
      <c r="DH503">
        <v>79.131524466890099</v>
      </c>
      <c r="DI503">
        <v>131.94965635263301</v>
      </c>
      <c r="DJ503">
        <v>81.836639288056602</v>
      </c>
      <c r="DK503">
        <v>169.70609806021201</v>
      </c>
      <c r="DL503">
        <v>91.325121828653394</v>
      </c>
      <c r="DM503">
        <v>83.742143068815196</v>
      </c>
      <c r="DN503">
        <v>89.966869603655894</v>
      </c>
      <c r="DO503">
        <v>131.52881158780701</v>
      </c>
      <c r="DP503">
        <v>67.220286124706405</v>
      </c>
      <c r="DQ503">
        <v>52.690925297185601</v>
      </c>
      <c r="DR503">
        <v>109.541604757767</v>
      </c>
      <c r="DS503">
        <v>59.3190297591578</v>
      </c>
      <c r="DT503">
        <v>49.547400067088198</v>
      </c>
      <c r="DU503">
        <v>113.57266306516399</v>
      </c>
      <c r="DV503">
        <v>87.545925292542805</v>
      </c>
      <c r="DW503">
        <v>90.189667304819295</v>
      </c>
      <c r="DX503">
        <v>124.203504520352</v>
      </c>
      <c r="DY503">
        <v>126.774279563112</v>
      </c>
      <c r="DZ503">
        <v>103.506761058161</v>
      </c>
      <c r="EA503">
        <v>36.032839972158399</v>
      </c>
      <c r="EB503">
        <v>59.513459782079998</v>
      </c>
      <c r="EC503">
        <v>70.453517123833294</v>
      </c>
      <c r="ED503">
        <v>78.572957852543695</v>
      </c>
      <c r="EE503">
        <v>83.535929466957199</v>
      </c>
      <c r="EF503">
        <v>56.662542184217997</v>
      </c>
      <c r="EG503">
        <v>125.183107000116</v>
      </c>
      <c r="EH503">
        <v>121.39734752237401</v>
      </c>
      <c r="EI503">
        <v>111.26389250639799</v>
      </c>
      <c r="EJ503">
        <v>122.592093608911</v>
      </c>
      <c r="EK503">
        <v>81.188819696469395</v>
      </c>
      <c r="EL503">
        <v>108.217097301148</v>
      </c>
      <c r="EM503">
        <v>110.54186290101801</v>
      </c>
      <c r="EN503">
        <v>66.369236612567505</v>
      </c>
      <c r="EO503">
        <v>92.9122581143491</v>
      </c>
      <c r="EP503">
        <v>116.69534156828701</v>
      </c>
      <c r="EQ503">
        <v>73.973909125121594</v>
      </c>
      <c r="ER503">
        <v>81.783127620109397</v>
      </c>
      <c r="ES503">
        <v>97.908205738586503</v>
      </c>
      <c r="ET503">
        <v>79.489861767125305</v>
      </c>
      <c r="EU503">
        <v>65.844351132480298</v>
      </c>
      <c r="EV503">
        <v>73.510986458949802</v>
      </c>
      <c r="EW503">
        <v>73.022031821075799</v>
      </c>
      <c r="EX503">
        <v>91.6220621759268</v>
      </c>
      <c r="EY503">
        <v>155.276673714065</v>
      </c>
      <c r="EZ503">
        <v>84.985624568719402</v>
      </c>
      <c r="FA503">
        <v>172.37386883321199</v>
      </c>
      <c r="FB503">
        <v>197.802270762597</v>
      </c>
      <c r="FC503">
        <v>97.197695986266098</v>
      </c>
      <c r="FD503">
        <v>58.908591755851802</v>
      </c>
      <c r="FE503">
        <v>91.727847034862506</v>
      </c>
      <c r="FF503">
        <v>121.74504657897199</v>
      </c>
      <c r="FG503">
        <v>121.559196562704</v>
      </c>
      <c r="FH503">
        <v>88.795692199771196</v>
      </c>
      <c r="FI503">
        <v>101.225637445092</v>
      </c>
      <c r="FJ503">
        <v>146.69907365065899</v>
      </c>
      <c r="FK503">
        <v>101.81885587028999</v>
      </c>
      <c r="FL503">
        <v>116.48464179061</v>
      </c>
      <c r="FM503">
        <v>55.6873966393186</v>
      </c>
      <c r="FN503">
        <v>80.717300671855995</v>
      </c>
      <c r="FO503">
        <v>102.298736470522</v>
      </c>
      <c r="FP503">
        <v>69.690878768054006</v>
      </c>
      <c r="FQ503">
        <v>90.804537208086003</v>
      </c>
      <c r="FR503">
        <v>108.375827695772</v>
      </c>
      <c r="FS503">
        <v>34.668645168769501</v>
      </c>
      <c r="FT503">
        <v>100.96972007827</v>
      </c>
      <c r="FU503">
        <v>158.70737501060299</v>
      </c>
      <c r="FV503">
        <v>118.36201136855</v>
      </c>
      <c r="FW503">
        <v>93.136954663920605</v>
      </c>
      <c r="FX503">
        <v>107.815057338179</v>
      </c>
      <c r="FY503">
        <v>77.020496248966396</v>
      </c>
      <c r="FZ503">
        <v>101.07850378972</v>
      </c>
      <c r="GA503">
        <v>93.816405661482804</v>
      </c>
      <c r="GB503">
        <v>87.015803553918701</v>
      </c>
      <c r="GC503">
        <v>132.56140725314799</v>
      </c>
      <c r="GD503">
        <v>125.321907814955</v>
      </c>
      <c r="GE503">
        <v>79.432233364804702</v>
      </c>
      <c r="GF503">
        <v>166.75132775173299</v>
      </c>
      <c r="GG503">
        <v>131.592372899786</v>
      </c>
      <c r="GH503">
        <v>80.688513610628405</v>
      </c>
      <c r="GI503">
        <v>88.575487600145806</v>
      </c>
      <c r="GJ503">
        <v>126.349989214606</v>
      </c>
      <c r="GK503">
        <v>203.486132120755</v>
      </c>
      <c r="GL503">
        <v>103.792270067047</v>
      </c>
      <c r="GM503">
        <v>103.063997035748</v>
      </c>
      <c r="GN503">
        <v>87.795609145123294</v>
      </c>
      <c r="GO503">
        <v>83.212755132948203</v>
      </c>
      <c r="GP503">
        <v>145.68850206987301</v>
      </c>
      <c r="GQ503">
        <v>145.17424591385</v>
      </c>
      <c r="GR503">
        <v>134.70797605035199</v>
      </c>
      <c r="GS503">
        <v>147.07158117661001</v>
      </c>
      <c r="GT503">
        <v>89.343276108179595</v>
      </c>
      <c r="GU503">
        <v>148.98239197254301</v>
      </c>
      <c r="GV503">
        <v>93.918960506561305</v>
      </c>
      <c r="GW503">
        <v>107.31356343704999</v>
      </c>
      <c r="GX503">
        <v>83.116913327176803</v>
      </c>
      <c r="GY503">
        <v>150.59914501112999</v>
      </c>
      <c r="GZ503">
        <v>103.33355374260201</v>
      </c>
      <c r="HA503">
        <v>86.137133369595503</v>
      </c>
      <c r="HB503">
        <v>105.37248846673999</v>
      </c>
      <c r="HC503">
        <v>85.488365120476601</v>
      </c>
      <c r="HD503">
        <v>159.55912059087001</v>
      </c>
      <c r="HE503">
        <v>67.071828936013304</v>
      </c>
      <c r="HF503">
        <v>107.33952751996</v>
      </c>
      <c r="HG503">
        <v>76.303604634860605</v>
      </c>
      <c r="HH503">
        <v>134.89832737166</v>
      </c>
      <c r="HI503">
        <v>78.347322438233505</v>
      </c>
      <c r="HJ503">
        <v>151.459112489647</v>
      </c>
      <c r="HK503">
        <v>136.859870541833</v>
      </c>
      <c r="HL503">
        <v>101.884561587297</v>
      </c>
      <c r="HM503">
        <v>76.5278011745187</v>
      </c>
      <c r="HN503">
        <v>116.904157024211</v>
      </c>
      <c r="HO503">
        <v>122.33773728678401</v>
      </c>
      <c r="HP503">
        <v>153.226912487893</v>
      </c>
      <c r="HQ503">
        <v>93.647192179980905</v>
      </c>
      <c r="HR503">
        <v>60.259394119094203</v>
      </c>
      <c r="HS503">
        <v>109.279681878392</v>
      </c>
      <c r="HT503">
        <v>77.9577392981288</v>
      </c>
      <c r="HU503">
        <v>93.514839756266994</v>
      </c>
      <c r="HV503">
        <v>136.85816906619601</v>
      </c>
      <c r="HW503">
        <v>118.134284847912</v>
      </c>
      <c r="HX503">
        <v>87.863145779662801</v>
      </c>
      <c r="HY503">
        <v>95.114687772607994</v>
      </c>
      <c r="HZ503">
        <v>128.26691392359001</v>
      </c>
      <c r="IA503">
        <v>67.862559395597003</v>
      </c>
      <c r="IB503">
        <v>82.520369438407897</v>
      </c>
      <c r="IC503">
        <v>102.90059275454701</v>
      </c>
      <c r="ID503">
        <v>95.576871588016203</v>
      </c>
      <c r="IE503">
        <v>97.4159209826134</v>
      </c>
      <c r="IF503">
        <v>106.844906151594</v>
      </c>
      <c r="IG503">
        <v>124.861342857685</v>
      </c>
      <c r="IH503">
        <v>88.322464200907106</v>
      </c>
      <c r="II503">
        <v>74.9069306745874</v>
      </c>
      <c r="IJ503">
        <v>70.595505585624593</v>
      </c>
      <c r="IK503">
        <v>72.477660307968506</v>
      </c>
      <c r="IL503">
        <v>118.32743543327901</v>
      </c>
      <c r="IM503">
        <v>117.27546317509901</v>
      </c>
      <c r="IN503">
        <v>100.711234076911</v>
      </c>
      <c r="IO503">
        <v>48.449599529505299</v>
      </c>
      <c r="IP503">
        <v>78.849245491575303</v>
      </c>
      <c r="IQ503">
        <v>91.919854784452497</v>
      </c>
      <c r="IR503">
        <v>115.746640577835</v>
      </c>
      <c r="IS503">
        <v>85.388767200762899</v>
      </c>
      <c r="IT503">
        <v>50.004253197882598</v>
      </c>
      <c r="IU503">
        <v>100.21758754740399</v>
      </c>
      <c r="IV503">
        <v>93.483948718133803</v>
      </c>
      <c r="IW503">
        <v>81.9309332925164</v>
      </c>
      <c r="IX503">
        <v>102.168714983782</v>
      </c>
      <c r="IY503">
        <v>43.804689593752798</v>
      </c>
      <c r="IZ503">
        <v>153.41665131441499</v>
      </c>
      <c r="JA503">
        <v>167.93136153364699</v>
      </c>
      <c r="JB503">
        <v>90.892037598239</v>
      </c>
      <c r="JC503">
        <v>140.718098650456</v>
      </c>
      <c r="JD503">
        <v>100.79716267683099</v>
      </c>
      <c r="JE503">
        <v>112.600822556247</v>
      </c>
      <c r="JF503">
        <v>80.667560359053496</v>
      </c>
      <c r="JG503">
        <v>68.427362441564696</v>
      </c>
      <c r="JH503">
        <v>176.52979348713001</v>
      </c>
      <c r="JI503">
        <v>78.688331703718504</v>
      </c>
      <c r="JJ503">
        <v>81.533147935040304</v>
      </c>
      <c r="JK503">
        <v>94.163401170364907</v>
      </c>
      <c r="JL503">
        <v>88.336753610330604</v>
      </c>
      <c r="JM503">
        <v>110.40940225467899</v>
      </c>
      <c r="JN503">
        <v>95.414330684758198</v>
      </c>
      <c r="JO503">
        <v>130.48867299499699</v>
      </c>
      <c r="JP503">
        <v>132.13722909592599</v>
      </c>
      <c r="JQ503">
        <v>54.402747946705297</v>
      </c>
      <c r="JR503">
        <v>74.749016560705499</v>
      </c>
      <c r="JS503">
        <v>103.99097030542001</v>
      </c>
      <c r="JT503">
        <v>134.880212531089</v>
      </c>
      <c r="JU503">
        <v>87.058260129217899</v>
      </c>
      <c r="JV503">
        <v>89.485467782850606</v>
      </c>
      <c r="JW503">
        <v>131.92809338775101</v>
      </c>
      <c r="JX503">
        <v>129.75101947552599</v>
      </c>
      <c r="JY503">
        <v>122.916746836858</v>
      </c>
      <c r="JZ503">
        <v>156.69513659171099</v>
      </c>
      <c r="KA503">
        <v>66.734140593504407</v>
      </c>
      <c r="KB503">
        <v>118.516756880903</v>
      </c>
      <c r="KC503">
        <v>67.016495586569604</v>
      </c>
      <c r="KD503">
        <v>94.634232684660901</v>
      </c>
      <c r="KE503">
        <v>108.339114505474</v>
      </c>
      <c r="KF503">
        <v>60.368212823555098</v>
      </c>
      <c r="KG503">
        <v>90.041552729377401</v>
      </c>
      <c r="KH503">
        <v>88.316914894168306</v>
      </c>
      <c r="KI503">
        <v>75.641359329343302</v>
      </c>
      <c r="KJ503">
        <v>156.092704686801</v>
      </c>
      <c r="KK503">
        <v>184.67004414233699</v>
      </c>
      <c r="KL503">
        <v>107.54293054159</v>
      </c>
      <c r="KM503">
        <v>122.74216416491301</v>
      </c>
      <c r="KN503">
        <v>149.169438224441</v>
      </c>
      <c r="KO503">
        <v>122.770927929558</v>
      </c>
      <c r="KP503">
        <v>105.028622164079</v>
      </c>
      <c r="KQ503">
        <v>135.86664738847301</v>
      </c>
      <c r="KR503">
        <v>133.092186844271</v>
      </c>
      <c r="KS503">
        <v>82.150144192442994</v>
      </c>
      <c r="KT503">
        <v>84.413117492687405</v>
      </c>
      <c r="KU503">
        <v>84.774992103927403</v>
      </c>
      <c r="KV503">
        <v>109.52846375263501</v>
      </c>
      <c r="KW503">
        <v>168.12086710428301</v>
      </c>
      <c r="KX503">
        <v>95.741854191631901</v>
      </c>
      <c r="KY503">
        <v>124.737518954395</v>
      </c>
      <c r="KZ503">
        <v>74.246459336591798</v>
      </c>
      <c r="LA503">
        <v>65.439764325078002</v>
      </c>
      <c r="LB503">
        <v>168.30037301030299</v>
      </c>
      <c r="LC503">
        <v>69.816476604660807</v>
      </c>
      <c r="LD503">
        <v>129.472881150143</v>
      </c>
      <c r="LE503">
        <v>126.179114728569</v>
      </c>
      <c r="LF503">
        <v>108.105107258281</v>
      </c>
      <c r="LG503">
        <v>53.378766460912701</v>
      </c>
      <c r="LH503">
        <v>164.85197897033501</v>
      </c>
      <c r="LI503">
        <v>113.29520259919001</v>
      </c>
      <c r="LJ503">
        <v>40.104405079896502</v>
      </c>
      <c r="LK503">
        <v>78.341823696929197</v>
      </c>
      <c r="LL503">
        <v>82.827688077949105</v>
      </c>
      <c r="LM503">
        <v>71.260847795352305</v>
      </c>
      <c r="LN503">
        <v>57.6417503364613</v>
      </c>
      <c r="LO503">
        <v>80.166212757523894</v>
      </c>
      <c r="LP503">
        <v>75.364503992241296</v>
      </c>
      <c r="LQ503">
        <v>113.57719836984499</v>
      </c>
      <c r="LR503">
        <v>144.250129674043</v>
      </c>
      <c r="LS503">
        <v>111.503758876991</v>
      </c>
      <c r="LT503">
        <v>135.59377090668801</v>
      </c>
      <c r="LU503">
        <v>110.55273214572399</v>
      </c>
      <c r="LV503">
        <v>40.116606783064398</v>
      </c>
      <c r="LW503">
        <v>40.573484639082203</v>
      </c>
      <c r="LX503">
        <v>164.74922025788501</v>
      </c>
      <c r="LY503">
        <v>124.44731445696</v>
      </c>
      <c r="LZ503">
        <v>142.90510700428999</v>
      </c>
      <c r="MA503">
        <v>146.216314152704</v>
      </c>
      <c r="MB503">
        <v>146.60479924717501</v>
      </c>
      <c r="MC503">
        <v>115.05580608651999</v>
      </c>
      <c r="MD503">
        <v>91.970963230521903</v>
      </c>
      <c r="ME503">
        <v>110.47418562041599</v>
      </c>
      <c r="MF503">
        <v>182.379562946302</v>
      </c>
      <c r="MG503">
        <v>70.371152136319395</v>
      </c>
      <c r="MH503">
        <v>55.461560864188002</v>
      </c>
      <c r="MI503">
        <v>103.38499416418399</v>
      </c>
      <c r="MJ503">
        <v>80.639212981461995</v>
      </c>
      <c r="MK503">
        <v>113.063062290817</v>
      </c>
      <c r="ML503">
        <v>75.951186804194904</v>
      </c>
      <c r="MM503">
        <v>99.107629834783296</v>
      </c>
      <c r="MN503">
        <v>144.076752391442</v>
      </c>
      <c r="MO503">
        <v>69.067729396731593</v>
      </c>
      <c r="MP503">
        <v>99.356659712470702</v>
      </c>
      <c r="MQ503">
        <v>77.315881513782202</v>
      </c>
      <c r="MR503">
        <v>83.6399232334186</v>
      </c>
      <c r="MS503">
        <v>67.062627108742902</v>
      </c>
      <c r="MT503">
        <v>102.163653064126</v>
      </c>
      <c r="MU503">
        <v>142.995750089594</v>
      </c>
      <c r="MV503">
        <v>93.098263530328495</v>
      </c>
      <c r="MW503">
        <v>88.279497550360304</v>
      </c>
      <c r="MX503">
        <v>71.169209888715599</v>
      </c>
      <c r="MY503">
        <v>59.843927404848102</v>
      </c>
      <c r="MZ503">
        <v>93.682314780255993</v>
      </c>
      <c r="NA503">
        <v>160.53353726419701</v>
      </c>
      <c r="NB503">
        <v>117.14607738491399</v>
      </c>
      <c r="NC503">
        <v>78.567837738922904</v>
      </c>
      <c r="ND503">
        <v>74.502725332859995</v>
      </c>
      <c r="NE503">
        <v>93.106583917721593</v>
      </c>
      <c r="NF503">
        <v>164.04549626620101</v>
      </c>
      <c r="NG503">
        <v>131.104224551329</v>
      </c>
      <c r="NH503">
        <v>73.830909886502496</v>
      </c>
      <c r="NI503">
        <v>97.320793756905502</v>
      </c>
      <c r="NJ503">
        <v>106.420470841628</v>
      </c>
      <c r="NK503">
        <v>101.91520162334901</v>
      </c>
      <c r="NL503">
        <v>125.969538453604</v>
      </c>
      <c r="NM503">
        <v>97.022511207471894</v>
      </c>
      <c r="NN503">
        <v>76.466774687454503</v>
      </c>
      <c r="NO503">
        <v>140.48629217779899</v>
      </c>
      <c r="NP503">
        <v>65.9727047187708</v>
      </c>
      <c r="NQ503">
        <v>94.025197794660201</v>
      </c>
      <c r="NR503">
        <v>155.04121884274801</v>
      </c>
      <c r="NS503">
        <v>164.74895212210899</v>
      </c>
      <c r="NT503">
        <v>66.392166295894697</v>
      </c>
      <c r="NU503">
        <v>180.824154081036</v>
      </c>
      <c r="NV503">
        <v>84.357693590131007</v>
      </c>
      <c r="NW503">
        <v>95.942736164443701</v>
      </c>
      <c r="NX503">
        <v>131.26213706026499</v>
      </c>
      <c r="NY503">
        <v>95.930058582042193</v>
      </c>
      <c r="NZ503">
        <v>78.803931768458398</v>
      </c>
      <c r="OA503">
        <v>70.343945400268893</v>
      </c>
      <c r="OB503">
        <v>94.174814373692499</v>
      </c>
      <c r="OC503">
        <v>157.38803826013401</v>
      </c>
      <c r="OD503">
        <v>115.397062260072</v>
      </c>
      <c r="OE503">
        <v>82.1405682988363</v>
      </c>
      <c r="OF503">
        <v>112.032971449527</v>
      </c>
      <c r="OG503">
        <v>56.104082056951697</v>
      </c>
      <c r="OH503">
        <v>102.20960231534499</v>
      </c>
      <c r="OI503">
        <v>127.96506191465301</v>
      </c>
      <c r="OJ503">
        <v>69.567790252671003</v>
      </c>
      <c r="OK503">
        <v>47.779841871922699</v>
      </c>
      <c r="OL503">
        <v>114.217314758359</v>
      </c>
      <c r="OM503">
        <v>73.337073106784899</v>
      </c>
      <c r="ON503">
        <v>116.305923059767</v>
      </c>
      <c r="OO503">
        <v>156.53251557925199</v>
      </c>
      <c r="OP503">
        <v>99.371620611802001</v>
      </c>
      <c r="OQ503">
        <v>81.210849768727897</v>
      </c>
      <c r="OR503">
        <v>120.162208169431</v>
      </c>
      <c r="OS503">
        <v>87.467098981445901</v>
      </c>
      <c r="OT503">
        <v>94.167854045412</v>
      </c>
      <c r="OU503">
        <v>153.55197193906901</v>
      </c>
      <c r="OV503">
        <v>97.969272224813594</v>
      </c>
      <c r="OW503">
        <v>151.23261614894699</v>
      </c>
      <c r="OX503">
        <v>71.794571304215594</v>
      </c>
      <c r="OY503">
        <v>60.308797906725999</v>
      </c>
      <c r="OZ503">
        <v>125.868437315572</v>
      </c>
      <c r="PA503">
        <v>111.58961065804399</v>
      </c>
      <c r="PB503">
        <v>132.96779929320701</v>
      </c>
      <c r="PC503">
        <v>162.24761687656999</v>
      </c>
      <c r="PD503">
        <v>98.109748988248001</v>
      </c>
      <c r="PE503">
        <v>91.307645477619104</v>
      </c>
      <c r="PF503">
        <v>61.077610336623103</v>
      </c>
      <c r="PG503">
        <v>152.39401939278599</v>
      </c>
      <c r="PH503">
        <v>108.796254870357</v>
      </c>
      <c r="PI503">
        <v>82.423158123997993</v>
      </c>
      <c r="PJ503">
        <v>78.640422983570602</v>
      </c>
      <c r="PK503">
        <v>105.194231916638</v>
      </c>
      <c r="PL503">
        <v>96.879877155270606</v>
      </c>
      <c r="PM503">
        <v>107.362998123181</v>
      </c>
      <c r="PN503">
        <v>104.72271998604801</v>
      </c>
      <c r="PO503">
        <v>167.73915597142999</v>
      </c>
      <c r="PP503">
        <v>83.384427659458595</v>
      </c>
      <c r="PQ503">
        <v>102.87700266541199</v>
      </c>
      <c r="PR503">
        <v>106.30754853767</v>
      </c>
      <c r="PS503">
        <v>69.129726119874903</v>
      </c>
      <c r="PT503">
        <v>97.617231779279905</v>
      </c>
      <c r="PU503">
        <v>167.400302902389</v>
      </c>
      <c r="PV503">
        <v>143.075141902035</v>
      </c>
      <c r="PW503">
        <v>71.005883448338807</v>
      </c>
      <c r="PX503">
        <v>49.561536183431301</v>
      </c>
      <c r="PY503">
        <v>162.06384260310301</v>
      </c>
      <c r="PZ503">
        <v>120.18003378285501</v>
      </c>
      <c r="QA503">
        <v>87.709029748228403</v>
      </c>
      <c r="QB503">
        <v>65.700277406212706</v>
      </c>
      <c r="QC503">
        <v>85.8271912259478</v>
      </c>
      <c r="QD503">
        <v>115.57700392932099</v>
      </c>
      <c r="QE503">
        <v>119.720874114084</v>
      </c>
      <c r="QF503">
        <v>94.852590930449395</v>
      </c>
      <c r="QG503">
        <v>132.71938977725699</v>
      </c>
      <c r="QH503">
        <v>153.217913398593</v>
      </c>
      <c r="QI503">
        <v>173.42138524863199</v>
      </c>
      <c r="QJ503">
        <v>93.536778722459502</v>
      </c>
      <c r="QK503">
        <v>203.86891881868399</v>
      </c>
      <c r="QL503">
        <v>110.71621957992301</v>
      </c>
      <c r="QM503">
        <v>68.600291946552403</v>
      </c>
      <c r="QN503">
        <v>118.011631480548</v>
      </c>
      <c r="QO503">
        <v>44.993793545538999</v>
      </c>
      <c r="QP503">
        <v>63.421334857484602</v>
      </c>
      <c r="QQ503">
        <v>96.482665229700601</v>
      </c>
      <c r="QR503">
        <v>36.494351600986903</v>
      </c>
      <c r="QS503">
        <v>126.52031063966901</v>
      </c>
      <c r="QT503">
        <v>87.664110369070499</v>
      </c>
      <c r="QU503">
        <v>90.935613729089596</v>
      </c>
      <c r="QV503">
        <v>138.04959514467799</v>
      </c>
      <c r="QW503">
        <v>135.23483871274499</v>
      </c>
      <c r="QX503">
        <v>147.726397803189</v>
      </c>
      <c r="QY503">
        <v>89.241666550210397</v>
      </c>
      <c r="QZ503">
        <v>184.54922853116301</v>
      </c>
      <c r="RA503">
        <v>57.645253995549297</v>
      </c>
      <c r="RB503">
        <v>117.534923058665</v>
      </c>
      <c r="RC503">
        <v>105.826339450593</v>
      </c>
      <c r="RD503">
        <v>68.538955676054002</v>
      </c>
      <c r="RE503">
        <v>78.356706196359198</v>
      </c>
      <c r="RF503">
        <v>116.1417985235</v>
      </c>
      <c r="RG503">
        <v>145.05029760003899</v>
      </c>
      <c r="RH503">
        <v>115.693102163775</v>
      </c>
      <c r="RI503">
        <v>68.2187934828019</v>
      </c>
      <c r="RJ503">
        <v>98.228410322367594</v>
      </c>
      <c r="RK503">
        <v>104.154332867816</v>
      </c>
      <c r="RL503">
        <v>111.29360920073999</v>
      </c>
      <c r="RM503">
        <v>144.448907306617</v>
      </c>
      <c r="RN503">
        <v>134.21648452575201</v>
      </c>
      <c r="RO503">
        <v>74.184421958742305</v>
      </c>
      <c r="RP503">
        <v>163.50856243691999</v>
      </c>
      <c r="RQ503">
        <v>49.794164262675402</v>
      </c>
      <c r="RR503">
        <v>121.187228805564</v>
      </c>
      <c r="RS503">
        <v>115.515666578942</v>
      </c>
      <c r="RT503">
        <v>110.07128461859899</v>
      </c>
      <c r="RU503">
        <v>128.40607902182501</v>
      </c>
      <c r="RV503">
        <v>114.744106332005</v>
      </c>
      <c r="RW503">
        <v>135.97932066604901</v>
      </c>
      <c r="RX503">
        <v>58.229737780754199</v>
      </c>
      <c r="RY503">
        <v>102.753038497962</v>
      </c>
      <c r="RZ503">
        <v>123.78184771956499</v>
      </c>
      <c r="SA503">
        <v>96.6802356716845</v>
      </c>
      <c r="SB503">
        <v>109.360171199134</v>
      </c>
      <c r="SC503">
        <v>102.24236267009</v>
      </c>
      <c r="SD503">
        <v>122.54508940060801</v>
      </c>
      <c r="SE503">
        <v>176.28368408469399</v>
      </c>
      <c r="SF503">
        <v>119.550675038195</v>
      </c>
      <c r="SG503">
        <v>146.339035970395</v>
      </c>
      <c r="SH503">
        <f>COUNTIF(C503:SG503,"&gt;0.1")</f>
        <v>499</v>
      </c>
    </row>
    <row r="504" spans="1:502" x14ac:dyDescent="0.2">
      <c r="A504" t="s">
        <v>235</v>
      </c>
      <c r="B504">
        <v>81.205002011375896</v>
      </c>
      <c r="C504">
        <v>97.639197255901905</v>
      </c>
      <c r="D504">
        <v>96.549819483170396</v>
      </c>
      <c r="E504">
        <v>93.077261658348604</v>
      </c>
      <c r="F504">
        <v>66.450118956250805</v>
      </c>
      <c r="G504">
        <v>142.51990464153101</v>
      </c>
      <c r="H504">
        <v>142.270543445984</v>
      </c>
      <c r="I504">
        <v>72.130445137602905</v>
      </c>
      <c r="J504">
        <v>91.396460683781001</v>
      </c>
      <c r="K504">
        <v>106.03329288951799</v>
      </c>
      <c r="L504">
        <v>93.490316463870002</v>
      </c>
      <c r="M504">
        <v>101.50476174939401</v>
      </c>
      <c r="N504">
        <v>86.155618353424899</v>
      </c>
      <c r="O504">
        <v>97.247014129070607</v>
      </c>
      <c r="P504">
        <v>83.168852643996601</v>
      </c>
      <c r="Q504">
        <v>81.991636415434499</v>
      </c>
      <c r="R504">
        <v>106.229388075183</v>
      </c>
      <c r="S504">
        <v>150.417498850903</v>
      </c>
      <c r="T504">
        <v>157.78754699882199</v>
      </c>
      <c r="U504">
        <v>153.562013596371</v>
      </c>
      <c r="V504">
        <v>165.06259095583701</v>
      </c>
      <c r="W504">
        <v>104.718997336859</v>
      </c>
      <c r="X504">
        <v>161.97716107481199</v>
      </c>
      <c r="Y504">
        <v>99.545506953794799</v>
      </c>
      <c r="Z504">
        <v>123.39168050581701</v>
      </c>
      <c r="AA504">
        <v>71.650879327055804</v>
      </c>
      <c r="AB504">
        <v>53.588515588690001</v>
      </c>
      <c r="AC504">
        <v>141.00311659478101</v>
      </c>
      <c r="AD504">
        <v>88.755663292195095</v>
      </c>
      <c r="AE504">
        <v>80.3734562894888</v>
      </c>
      <c r="AF504">
        <v>107.412975786834</v>
      </c>
      <c r="AG504">
        <v>86.744659732537698</v>
      </c>
      <c r="AH504">
        <v>169.93197332960099</v>
      </c>
      <c r="AI504">
        <v>156.71406727509699</v>
      </c>
      <c r="AJ504">
        <v>95.313384458631404</v>
      </c>
      <c r="AK504">
        <v>58.524690506337102</v>
      </c>
      <c r="AL504">
        <v>126.66737820495101</v>
      </c>
      <c r="AM504">
        <v>117.51143244239999</v>
      </c>
      <c r="AN504">
        <v>108.00208060151699</v>
      </c>
      <c r="AO504">
        <v>118.394242575844</v>
      </c>
      <c r="AP504">
        <v>152.64231010499699</v>
      </c>
      <c r="AQ504">
        <v>66.220001021024999</v>
      </c>
      <c r="AR504">
        <v>110.985055393583</v>
      </c>
      <c r="AS504">
        <v>115.939791402095</v>
      </c>
      <c r="AT504">
        <v>99.155877084289301</v>
      </c>
      <c r="AU504">
        <v>56.119190634781702</v>
      </c>
      <c r="AV504">
        <v>61.414269215426899</v>
      </c>
      <c r="AW504">
        <v>68.262492228421806</v>
      </c>
      <c r="AX504">
        <v>126.84043277559999</v>
      </c>
      <c r="AY504">
        <v>146.434666552241</v>
      </c>
      <c r="AZ504">
        <v>150.133208948993</v>
      </c>
      <c r="BA504">
        <v>112.16891938818</v>
      </c>
      <c r="BB504">
        <v>82.766454311192604</v>
      </c>
      <c r="BC504">
        <v>156.78979066155401</v>
      </c>
      <c r="BD504">
        <v>106.28652729284801</v>
      </c>
      <c r="BE504">
        <v>89.425297612885103</v>
      </c>
      <c r="BF504">
        <v>80.060302618076307</v>
      </c>
      <c r="BG504">
        <v>97.763061979539401</v>
      </c>
      <c r="BH504">
        <v>102.135410516729</v>
      </c>
      <c r="BI504">
        <v>158.161813470547</v>
      </c>
      <c r="BJ504">
        <v>103.546938987782</v>
      </c>
      <c r="BK504">
        <v>127.460308746954</v>
      </c>
      <c r="BL504">
        <v>66.681365692861903</v>
      </c>
      <c r="BM504">
        <v>136.044595078057</v>
      </c>
      <c r="BN504">
        <v>106.020776206219</v>
      </c>
      <c r="BO504">
        <v>91.376430413905993</v>
      </c>
      <c r="BP504">
        <v>70.165888904294604</v>
      </c>
      <c r="BQ504">
        <v>86.706893386563195</v>
      </c>
      <c r="BR504">
        <v>97.549840392540901</v>
      </c>
      <c r="BS504">
        <v>183.002506818223</v>
      </c>
      <c r="BT504">
        <v>70.446814434762899</v>
      </c>
      <c r="BU504">
        <v>112.147520659135</v>
      </c>
      <c r="BV504">
        <v>56.825160195486298</v>
      </c>
      <c r="BW504">
        <v>76.637667589309103</v>
      </c>
      <c r="BX504">
        <v>170.95538271792299</v>
      </c>
      <c r="BY504">
        <v>71.127234240353204</v>
      </c>
      <c r="BZ504">
        <v>120.420989402571</v>
      </c>
      <c r="CA504">
        <v>88.074608955347102</v>
      </c>
      <c r="CB504">
        <v>82.576459950745004</v>
      </c>
      <c r="CC504">
        <v>131.88085636551099</v>
      </c>
      <c r="CD504">
        <v>182.66291408360101</v>
      </c>
      <c r="CE504">
        <v>99.292067871158295</v>
      </c>
      <c r="CF504">
        <v>111.935218717425</v>
      </c>
      <c r="CG504">
        <v>131.64092807462501</v>
      </c>
      <c r="CH504">
        <v>83.275067058268505</v>
      </c>
      <c r="CI504">
        <v>174.61482307710901</v>
      </c>
      <c r="CJ504">
        <v>69.152534802619897</v>
      </c>
      <c r="CK504">
        <v>74.8660408648431</v>
      </c>
      <c r="CL504">
        <v>107.24315457025401</v>
      </c>
      <c r="CM504">
        <v>70.912822271485098</v>
      </c>
      <c r="CN504">
        <v>137.556864736942</v>
      </c>
      <c r="CO504">
        <v>58.169250525613002</v>
      </c>
      <c r="CP504">
        <v>105.59777024966</v>
      </c>
      <c r="CQ504">
        <v>87.170708985643401</v>
      </c>
      <c r="CR504">
        <v>116.13362720985999</v>
      </c>
      <c r="CS504">
        <v>99.086925885920294</v>
      </c>
      <c r="CT504">
        <v>118.40240721264099</v>
      </c>
      <c r="CU504">
        <v>128.26530445655399</v>
      </c>
      <c r="CV504">
        <v>93.274961636336599</v>
      </c>
      <c r="CW504">
        <v>127.66419067330401</v>
      </c>
      <c r="CX504">
        <v>70.700834928514396</v>
      </c>
      <c r="CY504">
        <v>109.432884117828</v>
      </c>
      <c r="CZ504">
        <v>116.111552281073</v>
      </c>
      <c r="DA504">
        <v>107.869965126773</v>
      </c>
      <c r="DB504">
        <v>121.203890347868</v>
      </c>
      <c r="DC504">
        <v>97.728270356967599</v>
      </c>
      <c r="DD504">
        <v>170.13598855021601</v>
      </c>
      <c r="DE504">
        <v>57.1457338560217</v>
      </c>
      <c r="DF504">
        <v>121.7127174135</v>
      </c>
      <c r="DG504">
        <v>82.394211126367097</v>
      </c>
      <c r="DH504">
        <v>79.1315244668899</v>
      </c>
      <c r="DI504">
        <v>131.94965635263301</v>
      </c>
      <c r="DJ504">
        <v>81.836639288055594</v>
      </c>
      <c r="DK504">
        <v>169.70609806021201</v>
      </c>
      <c r="DL504">
        <v>91.325121828651504</v>
      </c>
      <c r="DM504">
        <v>83.742143068815196</v>
      </c>
      <c r="DN504">
        <v>89.966869603656093</v>
      </c>
      <c r="DO504">
        <v>131.52881158780701</v>
      </c>
      <c r="DP504">
        <v>67.220286124704998</v>
      </c>
      <c r="DQ504">
        <v>52.690925298007997</v>
      </c>
      <c r="DR504">
        <v>109.541604757766</v>
      </c>
      <c r="DS504">
        <v>59.3190297591578</v>
      </c>
      <c r="DT504">
        <v>49.547400067088397</v>
      </c>
      <c r="DU504">
        <v>113.57266306516</v>
      </c>
      <c r="DV504">
        <v>87.545925292540403</v>
      </c>
      <c r="DW504">
        <v>90.189667304819494</v>
      </c>
      <c r="DX504">
        <v>124.203504520358</v>
      </c>
      <c r="DY504">
        <v>126.774279563113</v>
      </c>
      <c r="DZ504">
        <v>103.506761058162</v>
      </c>
      <c r="EA504">
        <v>36.032839972158499</v>
      </c>
      <c r="EB504">
        <v>59.513459782080702</v>
      </c>
      <c r="EC504">
        <v>70.453517123833095</v>
      </c>
      <c r="ED504">
        <v>78.572957852543496</v>
      </c>
      <c r="EE504">
        <v>83.535929466958393</v>
      </c>
      <c r="EF504">
        <v>56.662542184217699</v>
      </c>
      <c r="EG504">
        <v>125.183107000116</v>
      </c>
      <c r="EH504">
        <v>121.39734752237401</v>
      </c>
      <c r="EI504">
        <v>111.263892506397</v>
      </c>
      <c r="EJ504">
        <v>122.592093608911</v>
      </c>
      <c r="EK504">
        <v>81.188819696469494</v>
      </c>
      <c r="EL504">
        <v>108.217097301148</v>
      </c>
      <c r="EM504">
        <v>110.541862901017</v>
      </c>
      <c r="EN504">
        <v>66.369236612568102</v>
      </c>
      <c r="EO504">
        <v>92.912258114349498</v>
      </c>
      <c r="EP504">
        <v>116.695341568286</v>
      </c>
      <c r="EQ504">
        <v>73.9739091251231</v>
      </c>
      <c r="ER504">
        <v>81.783127620108701</v>
      </c>
      <c r="ES504">
        <v>97.908205738588805</v>
      </c>
      <c r="ET504">
        <v>79.489861767125205</v>
      </c>
      <c r="EU504">
        <v>65.844351132479602</v>
      </c>
      <c r="EV504">
        <v>73.510986458945396</v>
      </c>
      <c r="EW504">
        <v>73.022031821075501</v>
      </c>
      <c r="EX504">
        <v>91.622062175926999</v>
      </c>
      <c r="EY504">
        <v>155.276673714064</v>
      </c>
      <c r="EZ504">
        <v>84.985624568719402</v>
      </c>
      <c r="FA504">
        <v>172.37386883321199</v>
      </c>
      <c r="FB504">
        <v>197.802270762597</v>
      </c>
      <c r="FC504">
        <v>97.1976959862656</v>
      </c>
      <c r="FD504">
        <v>58.908591755848001</v>
      </c>
      <c r="FE504">
        <v>91.727847034868205</v>
      </c>
      <c r="FF504">
        <v>121.74504657897199</v>
      </c>
      <c r="FG504">
        <v>121.559196562705</v>
      </c>
      <c r="FH504">
        <v>88.795692199771395</v>
      </c>
      <c r="FI504">
        <v>101.225637445093</v>
      </c>
      <c r="FJ504">
        <v>146.69907365065899</v>
      </c>
      <c r="FK504">
        <v>101.818855870291</v>
      </c>
      <c r="FL504">
        <v>116.484641790609</v>
      </c>
      <c r="FM504">
        <v>55.687396639318102</v>
      </c>
      <c r="FN504">
        <v>80.717300671855497</v>
      </c>
      <c r="FO504">
        <v>102.298736470522</v>
      </c>
      <c r="FP504">
        <v>69.690878768053096</v>
      </c>
      <c r="FQ504">
        <v>90.804537208072901</v>
      </c>
      <c r="FR504">
        <v>108.37582769577</v>
      </c>
      <c r="FS504">
        <v>34.668645168769601</v>
      </c>
      <c r="FT504">
        <v>100.96972007827</v>
      </c>
      <c r="FU504">
        <v>158.70737501060199</v>
      </c>
      <c r="FV504">
        <v>118.36201136855</v>
      </c>
      <c r="FW504">
        <v>93.136954663922694</v>
      </c>
      <c r="FX504">
        <v>107.815057338182</v>
      </c>
      <c r="FY504">
        <v>77.020496248965898</v>
      </c>
      <c r="FZ504">
        <v>101.07850378972</v>
      </c>
      <c r="GA504">
        <v>93.816405661482904</v>
      </c>
      <c r="GB504">
        <v>87.015803553918204</v>
      </c>
      <c r="GC504">
        <v>132.56140725312201</v>
      </c>
      <c r="GD504">
        <v>125.321907814954</v>
      </c>
      <c r="GE504">
        <v>79.432233364801903</v>
      </c>
      <c r="GF504">
        <v>166.75132775173299</v>
      </c>
      <c r="GG504">
        <v>131.592372899786</v>
      </c>
      <c r="GH504">
        <v>80.688513610628604</v>
      </c>
      <c r="GI504">
        <v>88.575487600146502</v>
      </c>
      <c r="GJ504">
        <v>126.349989214606</v>
      </c>
      <c r="GK504">
        <v>203.48613212075401</v>
      </c>
      <c r="GL504">
        <v>103.79227006704799</v>
      </c>
      <c r="GM504">
        <v>103.063997035748</v>
      </c>
      <c r="GN504">
        <v>87.795609145122896</v>
      </c>
      <c r="GO504">
        <v>83.2127551354085</v>
      </c>
      <c r="GP504">
        <v>145.68850206987599</v>
      </c>
      <c r="GQ504">
        <v>145.174245913844</v>
      </c>
      <c r="GR504">
        <v>134.70797605035199</v>
      </c>
      <c r="GS504">
        <v>147.071581176612</v>
      </c>
      <c r="GT504">
        <v>89.343276108179793</v>
      </c>
      <c r="GU504">
        <v>148.98239197254401</v>
      </c>
      <c r="GV504">
        <v>93.9189605065704</v>
      </c>
      <c r="GW504">
        <v>107.313563437051</v>
      </c>
      <c r="GX504">
        <v>83.116913327176604</v>
      </c>
      <c r="GY504">
        <v>150.59914501112999</v>
      </c>
      <c r="GZ504">
        <v>103.33355374260201</v>
      </c>
      <c r="HA504">
        <v>86.137133369595404</v>
      </c>
      <c r="HB504">
        <v>105.372488466741</v>
      </c>
      <c r="HC504">
        <v>85.488365120477098</v>
      </c>
      <c r="HD504">
        <v>159.55912059087001</v>
      </c>
      <c r="HE504">
        <v>67.071828936012395</v>
      </c>
      <c r="HF504">
        <v>107.33952751996</v>
      </c>
      <c r="HG504">
        <v>76.303604634860605</v>
      </c>
      <c r="HH504">
        <v>134.89832737165901</v>
      </c>
      <c r="HI504">
        <v>78.347322438232794</v>
      </c>
      <c r="HJ504">
        <v>151.459112489647</v>
      </c>
      <c r="HK504">
        <v>136.85987054183201</v>
      </c>
      <c r="HL504">
        <v>101.884561587297</v>
      </c>
      <c r="HM504">
        <v>76.527801174519198</v>
      </c>
      <c r="HN504">
        <v>116.904157024212</v>
      </c>
      <c r="HO504">
        <v>122.337737286787</v>
      </c>
      <c r="HP504">
        <v>153.22691248789101</v>
      </c>
      <c r="HQ504">
        <v>93.647192179980706</v>
      </c>
      <c r="HR504">
        <v>60.259394119093798</v>
      </c>
      <c r="HS504">
        <v>109.27968187839301</v>
      </c>
      <c r="HT504">
        <v>77.957739298129695</v>
      </c>
      <c r="HU504">
        <v>93.514839756268302</v>
      </c>
      <c r="HV504">
        <v>136.85816906619399</v>
      </c>
      <c r="HW504">
        <v>118.13428484791299</v>
      </c>
      <c r="HX504">
        <v>87.863145779662901</v>
      </c>
      <c r="HY504">
        <v>95.114687772609003</v>
      </c>
      <c r="HZ504">
        <v>128.26691392359001</v>
      </c>
      <c r="IA504">
        <v>67.862559395597202</v>
      </c>
      <c r="IB504">
        <v>82.520369438407101</v>
      </c>
      <c r="IC504">
        <v>102.90059275454701</v>
      </c>
      <c r="ID504">
        <v>95.576871588017497</v>
      </c>
      <c r="IE504">
        <v>97.415920982612604</v>
      </c>
      <c r="IF504">
        <v>106.84490615159299</v>
      </c>
      <c r="IG504">
        <v>124.861342857686</v>
      </c>
      <c r="IH504">
        <v>88.322464200906495</v>
      </c>
      <c r="II504">
        <v>74.906930674587002</v>
      </c>
      <c r="IJ504">
        <v>70.595505585624693</v>
      </c>
      <c r="IK504">
        <v>72.477660307969501</v>
      </c>
      <c r="IL504">
        <v>118.32743543327101</v>
      </c>
      <c r="IM504">
        <v>117.27546317509901</v>
      </c>
      <c r="IN504">
        <v>100.711234076911</v>
      </c>
      <c r="IO504">
        <v>48.4495995295051</v>
      </c>
      <c r="IP504">
        <v>78.849245491574905</v>
      </c>
      <c r="IQ504">
        <v>91.919854784453307</v>
      </c>
      <c r="IR504">
        <v>115.746640577834</v>
      </c>
      <c r="IS504">
        <v>85.388767200763596</v>
      </c>
      <c r="IT504">
        <v>50.0042531978808</v>
      </c>
      <c r="IU504">
        <v>100.217587547405</v>
      </c>
      <c r="IV504">
        <v>93.483948718134201</v>
      </c>
      <c r="IW504">
        <v>81.930933292518404</v>
      </c>
      <c r="IX504">
        <v>102.168714983783</v>
      </c>
      <c r="IY504">
        <v>43.804689593753402</v>
      </c>
      <c r="IZ504">
        <v>153.41665131441201</v>
      </c>
      <c r="JA504">
        <v>167.93136153364699</v>
      </c>
      <c r="JB504">
        <v>90.892037598238005</v>
      </c>
      <c r="JC504">
        <v>140.718098650456</v>
      </c>
      <c r="JD504">
        <v>100.797162676838</v>
      </c>
      <c r="JE504">
        <v>112.600822556247</v>
      </c>
      <c r="JF504">
        <v>80.667560359055699</v>
      </c>
      <c r="JG504">
        <v>68.427362441565606</v>
      </c>
      <c r="JH504">
        <v>176.52979348712901</v>
      </c>
      <c r="JI504">
        <v>78.688331703716599</v>
      </c>
      <c r="JJ504">
        <v>81.533147935039807</v>
      </c>
      <c r="JK504">
        <v>94.163401170364907</v>
      </c>
      <c r="JL504">
        <v>88.336753610332394</v>
      </c>
      <c r="JM504">
        <v>110.40940225467899</v>
      </c>
      <c r="JN504">
        <v>95.414330684758596</v>
      </c>
      <c r="JO504">
        <v>130.48867299499801</v>
      </c>
      <c r="JP504">
        <v>132.13722909592599</v>
      </c>
      <c r="JQ504">
        <v>54.402747946705396</v>
      </c>
      <c r="JR504">
        <v>74.749016560705797</v>
      </c>
      <c r="JS504">
        <v>103.99097030542001</v>
      </c>
      <c r="JT504">
        <v>134.880212531089</v>
      </c>
      <c r="JU504">
        <v>87.058260129206502</v>
      </c>
      <c r="JV504">
        <v>89.485467782851302</v>
      </c>
      <c r="JW504">
        <v>131.92809338775101</v>
      </c>
      <c r="JX504">
        <v>129.75101947552599</v>
      </c>
      <c r="JY504">
        <v>122.91674683685901</v>
      </c>
      <c r="JZ504">
        <v>156.69513659171</v>
      </c>
      <c r="KA504">
        <v>66.734140593503895</v>
      </c>
      <c r="KB504">
        <v>118.51675688089099</v>
      </c>
      <c r="KC504">
        <v>67.016495586569405</v>
      </c>
      <c r="KD504">
        <v>94.634232684657704</v>
      </c>
      <c r="KE504">
        <v>108.339114505474</v>
      </c>
      <c r="KF504">
        <v>60.368212823555197</v>
      </c>
      <c r="KG504">
        <v>90.041552729377599</v>
      </c>
      <c r="KH504">
        <v>88.316914894167795</v>
      </c>
      <c r="KI504">
        <v>75.641359329343004</v>
      </c>
      <c r="KJ504">
        <v>156.092704686801</v>
      </c>
      <c r="KK504">
        <v>184.67004414233699</v>
      </c>
      <c r="KL504">
        <v>107.54293054159</v>
      </c>
      <c r="KM504">
        <v>122.742164164912</v>
      </c>
      <c r="KN504">
        <v>149.169438224441</v>
      </c>
      <c r="KO504">
        <v>122.770927929558</v>
      </c>
      <c r="KP504">
        <v>105.02862216408001</v>
      </c>
      <c r="KQ504">
        <v>135.86664738847301</v>
      </c>
      <c r="KR504">
        <v>133.092186844271</v>
      </c>
      <c r="KS504">
        <v>82.150144192442895</v>
      </c>
      <c r="KT504">
        <v>84.413117492684606</v>
      </c>
      <c r="KU504">
        <v>84.774992103927204</v>
      </c>
      <c r="KV504">
        <v>109.528463752636</v>
      </c>
      <c r="KW504">
        <v>168.120867104284</v>
      </c>
      <c r="KX504">
        <v>95.741854191631802</v>
      </c>
      <c r="KY504">
        <v>124.737518954395</v>
      </c>
      <c r="KZ504">
        <v>74.246459336590107</v>
      </c>
      <c r="LA504">
        <v>65.439764325077903</v>
      </c>
      <c r="LB504">
        <v>168.300373010301</v>
      </c>
      <c r="LC504">
        <v>69.816476604660906</v>
      </c>
      <c r="LD504">
        <v>129.47288115013899</v>
      </c>
      <c r="LE504">
        <v>126.179114728568</v>
      </c>
      <c r="LF504">
        <v>108.10510725827901</v>
      </c>
      <c r="LG504">
        <v>53.378766460912601</v>
      </c>
      <c r="LH504">
        <v>164.85197897033501</v>
      </c>
      <c r="LI504">
        <v>113.295202599189</v>
      </c>
      <c r="LJ504">
        <v>40.1044050798968</v>
      </c>
      <c r="LK504">
        <v>78.341823696928401</v>
      </c>
      <c r="LL504">
        <v>82.82768807795</v>
      </c>
      <c r="LM504">
        <v>71.2608477953532</v>
      </c>
      <c r="LN504">
        <v>57.6417503364613</v>
      </c>
      <c r="LO504">
        <v>80.166212757524093</v>
      </c>
      <c r="LP504">
        <v>75.364503992240301</v>
      </c>
      <c r="LQ504">
        <v>113.57719836984499</v>
      </c>
      <c r="LR504">
        <v>144.250129674043</v>
      </c>
      <c r="LS504">
        <v>111.50375887699001</v>
      </c>
      <c r="LT504">
        <v>135.59377090668801</v>
      </c>
      <c r="LU504">
        <v>110.55273214572701</v>
      </c>
      <c r="LV504">
        <v>40.1166067830641</v>
      </c>
      <c r="LW504">
        <v>40.573484639082601</v>
      </c>
      <c r="LX504">
        <v>164.74922025788601</v>
      </c>
      <c r="LY504">
        <v>124.447314456961</v>
      </c>
      <c r="LZ504">
        <v>142.90510700428899</v>
      </c>
      <c r="MA504">
        <v>146.21631415270301</v>
      </c>
      <c r="MB504">
        <v>146.604799247176</v>
      </c>
      <c r="MC504">
        <v>115.055806086519</v>
      </c>
      <c r="MD504">
        <v>91.970963230521605</v>
      </c>
      <c r="ME504">
        <v>110.474185620417</v>
      </c>
      <c r="MF504">
        <v>182.379562946302</v>
      </c>
      <c r="MG504">
        <v>70.371152136318898</v>
      </c>
      <c r="MH504">
        <v>55.4615608641883</v>
      </c>
      <c r="MI504">
        <v>103.38499416418399</v>
      </c>
      <c r="MJ504">
        <v>80.639212981465306</v>
      </c>
      <c r="MK504">
        <v>113.063062290815</v>
      </c>
      <c r="ML504">
        <v>75.951186804194705</v>
      </c>
      <c r="MM504">
        <v>99.107629834783395</v>
      </c>
      <c r="MN504">
        <v>144.07675239144501</v>
      </c>
      <c r="MO504">
        <v>69.067729396731394</v>
      </c>
      <c r="MP504">
        <v>99.356659712472094</v>
      </c>
      <c r="MQ504">
        <v>77.315881513782202</v>
      </c>
      <c r="MR504">
        <v>83.639923233418799</v>
      </c>
      <c r="MS504">
        <v>67.062627108742703</v>
      </c>
      <c r="MT504">
        <v>102.163653064125</v>
      </c>
      <c r="MU504">
        <v>142.995750089594</v>
      </c>
      <c r="MV504">
        <v>93.0982635303302</v>
      </c>
      <c r="MW504">
        <v>88.279497550360603</v>
      </c>
      <c r="MX504">
        <v>71.169209888717205</v>
      </c>
      <c r="MY504">
        <v>59.843927404847001</v>
      </c>
      <c r="MZ504">
        <v>93.682314780255197</v>
      </c>
      <c r="NA504">
        <v>160.533537264198</v>
      </c>
      <c r="NB504">
        <v>117.146077384913</v>
      </c>
      <c r="NC504">
        <v>78.567837738922194</v>
      </c>
      <c r="ND504">
        <v>74.502725332859995</v>
      </c>
      <c r="NE504">
        <v>93.106583917722304</v>
      </c>
      <c r="NF504">
        <v>164.045496266199</v>
      </c>
      <c r="NG504">
        <v>131.10422455133201</v>
      </c>
      <c r="NH504">
        <v>73.830909886501502</v>
      </c>
      <c r="NI504">
        <v>97.320793756913304</v>
      </c>
      <c r="NJ504">
        <v>106.420470841628</v>
      </c>
      <c r="NK504">
        <v>101.915201623356</v>
      </c>
      <c r="NL504">
        <v>125.969538453602</v>
      </c>
      <c r="NM504">
        <v>97.022511207472107</v>
      </c>
      <c r="NN504">
        <v>76.466774687454702</v>
      </c>
      <c r="NO504">
        <v>140.48629217780001</v>
      </c>
      <c r="NP504">
        <v>65.972704718770203</v>
      </c>
      <c r="NQ504">
        <v>94.025197794659604</v>
      </c>
      <c r="NR504">
        <v>155.04121884274701</v>
      </c>
      <c r="NS504">
        <v>164.74895212210899</v>
      </c>
      <c r="NT504">
        <v>66.392166295894995</v>
      </c>
      <c r="NU504">
        <v>180.824154081036</v>
      </c>
      <c r="NV504">
        <v>84.357693590129401</v>
      </c>
      <c r="NW504">
        <v>95.942736164436198</v>
      </c>
      <c r="NX504">
        <v>131.26213706026499</v>
      </c>
      <c r="NY504">
        <v>95.930058582041298</v>
      </c>
      <c r="NZ504">
        <v>78.803931768458199</v>
      </c>
      <c r="OA504">
        <v>70.343945400266705</v>
      </c>
      <c r="OB504">
        <v>94.174814373692399</v>
      </c>
      <c r="OC504">
        <v>157.38803826013401</v>
      </c>
      <c r="OD504">
        <v>115.397062260072</v>
      </c>
      <c r="OE504">
        <v>82.140568298835504</v>
      </c>
      <c r="OF504">
        <v>112.032971449527</v>
      </c>
      <c r="OG504">
        <v>56.104082056951398</v>
      </c>
      <c r="OH504">
        <v>102.209602315346</v>
      </c>
      <c r="OI504">
        <v>127.965061914662</v>
      </c>
      <c r="OJ504">
        <v>69.567790252671401</v>
      </c>
      <c r="OK504">
        <v>47.779841871922798</v>
      </c>
      <c r="OL504">
        <v>114.217314758359</v>
      </c>
      <c r="OM504">
        <v>73.337073106784601</v>
      </c>
      <c r="ON504">
        <v>116.305923059769</v>
      </c>
      <c r="OO504">
        <v>156.532515579251</v>
      </c>
      <c r="OP504">
        <v>99.3716206118022</v>
      </c>
      <c r="OQ504">
        <v>81.210849768727797</v>
      </c>
      <c r="OR504">
        <v>120.16220816943201</v>
      </c>
      <c r="OS504">
        <v>87.467098981448601</v>
      </c>
      <c r="OT504">
        <v>94.167854045413605</v>
      </c>
      <c r="OU504">
        <v>153.55197193907</v>
      </c>
      <c r="OV504">
        <v>97.969272224813594</v>
      </c>
      <c r="OW504">
        <v>151.23261614894801</v>
      </c>
      <c r="OX504">
        <v>71.794571304215395</v>
      </c>
      <c r="OY504">
        <v>60.3087979067259</v>
      </c>
      <c r="OZ504">
        <v>125.868437315569</v>
      </c>
      <c r="PA504">
        <v>111.589610658043</v>
      </c>
      <c r="PB504">
        <v>132.96779929321099</v>
      </c>
      <c r="PC504">
        <v>162.24761687657099</v>
      </c>
      <c r="PD504">
        <v>98.109748988247802</v>
      </c>
      <c r="PE504">
        <v>91.307645477619602</v>
      </c>
      <c r="PF504">
        <v>61.077610336622399</v>
      </c>
      <c r="PG504">
        <v>152.39401939278699</v>
      </c>
      <c r="PH504">
        <v>108.79625487035599</v>
      </c>
      <c r="PI504">
        <v>82.4231581239967</v>
      </c>
      <c r="PJ504">
        <v>78.640422983571</v>
      </c>
      <c r="PK504">
        <v>105.194231916638</v>
      </c>
      <c r="PL504">
        <v>96.879877155269895</v>
      </c>
      <c r="PM504">
        <v>107.36299812318001</v>
      </c>
      <c r="PN504">
        <v>104.72271998604801</v>
      </c>
      <c r="PO504">
        <v>167.73915597142999</v>
      </c>
      <c r="PP504">
        <v>83.384427659460002</v>
      </c>
      <c r="PQ504">
        <v>102.87700266541199</v>
      </c>
      <c r="PR504">
        <v>106.30754853767</v>
      </c>
      <c r="PS504">
        <v>69.129726119876494</v>
      </c>
      <c r="PT504">
        <v>97.617231779278995</v>
      </c>
      <c r="PU504">
        <v>167.400302902389</v>
      </c>
      <c r="PV504">
        <v>143.07514190203099</v>
      </c>
      <c r="PW504">
        <v>71.005883448339105</v>
      </c>
      <c r="PX504">
        <v>49.561536183431002</v>
      </c>
      <c r="PY504">
        <v>162.06384260310301</v>
      </c>
      <c r="PZ504">
        <v>120.180033782853</v>
      </c>
      <c r="QA504">
        <v>87.709029748229</v>
      </c>
      <c r="QB504">
        <v>65.700277406211697</v>
      </c>
      <c r="QC504">
        <v>85.8271912259478</v>
      </c>
      <c r="QD504">
        <v>115.577003929322</v>
      </c>
      <c r="QE504">
        <v>119.720874114083</v>
      </c>
      <c r="QF504">
        <v>94.852590930427894</v>
      </c>
      <c r="QG504">
        <v>132.719389777256</v>
      </c>
      <c r="QH504">
        <v>153.21791339859101</v>
      </c>
      <c r="QI504">
        <v>173.42138524863199</v>
      </c>
      <c r="QJ504">
        <v>93.536778722457896</v>
      </c>
      <c r="QK504">
        <v>203.86891881868499</v>
      </c>
      <c r="QL504">
        <v>110.716219579924</v>
      </c>
      <c r="QM504">
        <v>68.600291946552503</v>
      </c>
      <c r="QN504">
        <v>118.011631480548</v>
      </c>
      <c r="QO504">
        <v>44.993793545539702</v>
      </c>
      <c r="QP504">
        <v>63.421334857484197</v>
      </c>
      <c r="QQ504">
        <v>96.482665229701297</v>
      </c>
      <c r="QR504">
        <v>36.494351600985297</v>
      </c>
      <c r="QS504">
        <v>126.52031063966901</v>
      </c>
      <c r="QT504">
        <v>87.664110369069505</v>
      </c>
      <c r="QU504">
        <v>90.935613729089397</v>
      </c>
      <c r="QV504">
        <v>138.04959514467799</v>
      </c>
      <c r="QW504">
        <v>135.23483871264199</v>
      </c>
      <c r="QX504">
        <v>147.72639780319</v>
      </c>
      <c r="QY504">
        <v>89.241666550210994</v>
      </c>
      <c r="QZ504">
        <v>184.549228531164</v>
      </c>
      <c r="RA504">
        <v>57.645253995573697</v>
      </c>
      <c r="RB504">
        <v>117.534923058665</v>
      </c>
      <c r="RC504">
        <v>105.826339450593</v>
      </c>
      <c r="RD504">
        <v>68.538955676054201</v>
      </c>
      <c r="RE504">
        <v>78.356706196359298</v>
      </c>
      <c r="RF504">
        <v>116.1417985235</v>
      </c>
      <c r="RG504">
        <v>145.05029760004101</v>
      </c>
      <c r="RH504">
        <v>115.693102163775</v>
      </c>
      <c r="RI504">
        <v>68.218793482802596</v>
      </c>
      <c r="RJ504">
        <v>98.228410322367495</v>
      </c>
      <c r="RK504">
        <v>104.154332867817</v>
      </c>
      <c r="RL504">
        <v>111.293609200739</v>
      </c>
      <c r="RM504">
        <v>144.448907306617</v>
      </c>
      <c r="RN504">
        <v>134.21648452573899</v>
      </c>
      <c r="RO504">
        <v>74.184421958742107</v>
      </c>
      <c r="RP504">
        <v>163.50856243691899</v>
      </c>
      <c r="RQ504">
        <v>49.794164262675302</v>
      </c>
      <c r="RR504">
        <v>121.187228805563</v>
      </c>
      <c r="RS504">
        <v>115.515666578942</v>
      </c>
      <c r="RT504">
        <v>110.07128461859899</v>
      </c>
      <c r="RU504">
        <v>128.40607902183299</v>
      </c>
      <c r="RV504">
        <v>114.744106332005</v>
      </c>
      <c r="RW504">
        <v>135.97932066604901</v>
      </c>
      <c r="RX504">
        <v>58.229737780753702</v>
      </c>
      <c r="RY504">
        <v>102.753038497961</v>
      </c>
      <c r="RZ504">
        <v>123.781847719566</v>
      </c>
      <c r="SA504">
        <v>96.680235671683604</v>
      </c>
      <c r="SB504">
        <v>109.36017119913301</v>
      </c>
      <c r="SC504">
        <v>102.24236267008899</v>
      </c>
      <c r="SD504">
        <v>122.545089400609</v>
      </c>
      <c r="SE504">
        <v>176.28368408469299</v>
      </c>
      <c r="SF504">
        <v>119.550675038194</v>
      </c>
      <c r="SG504">
        <v>146.339035970395</v>
      </c>
      <c r="SH504">
        <f>COUNTIF(C504:SG504,"&gt;0.1")</f>
        <v>499</v>
      </c>
    </row>
    <row r="505" spans="1:502" x14ac:dyDescent="0.2">
      <c r="A505" t="s">
        <v>236</v>
      </c>
      <c r="B505">
        <v>81.205002011344405</v>
      </c>
      <c r="C505">
        <v>97.639197255901905</v>
      </c>
      <c r="D505">
        <v>96.549819483170594</v>
      </c>
      <c r="E505">
        <v>93.077261658351205</v>
      </c>
      <c r="F505">
        <v>66.450118956251501</v>
      </c>
      <c r="G505">
        <v>124.563607758076</v>
      </c>
      <c r="H505">
        <v>142.270543445985</v>
      </c>
      <c r="I505">
        <v>72.130445137603004</v>
      </c>
      <c r="J505">
        <v>91.396460683782195</v>
      </c>
      <c r="K505">
        <v>106.033292889517</v>
      </c>
      <c r="L505">
        <v>93.490316463869405</v>
      </c>
      <c r="M505">
        <v>101.504761749388</v>
      </c>
      <c r="N505">
        <v>86.155618353426703</v>
      </c>
      <c r="O505">
        <v>97.247014129070706</v>
      </c>
      <c r="P505">
        <v>83.168852643995095</v>
      </c>
      <c r="Q505">
        <v>81.9916364154344</v>
      </c>
      <c r="R505">
        <v>106.229388075183</v>
      </c>
      <c r="S505">
        <v>150.417498851104</v>
      </c>
      <c r="T505">
        <v>157.787546998821</v>
      </c>
      <c r="U505">
        <v>153.35310527646701</v>
      </c>
      <c r="V505">
        <v>165.06259095583599</v>
      </c>
      <c r="W505">
        <v>104.71899733686099</v>
      </c>
      <c r="X505">
        <v>161.97716107481099</v>
      </c>
      <c r="Y505">
        <v>99.545506953795197</v>
      </c>
      <c r="Z505">
        <v>123.39168050581</v>
      </c>
      <c r="AA505">
        <v>71.6508793270864</v>
      </c>
      <c r="AB505">
        <v>53.588515588690498</v>
      </c>
      <c r="AC505">
        <v>141.00311659478101</v>
      </c>
      <c r="AD505">
        <v>88.755663292195095</v>
      </c>
      <c r="AE505">
        <v>80.373456289489596</v>
      </c>
      <c r="AF505">
        <v>107.41297578683201</v>
      </c>
      <c r="AG505">
        <v>86.744659732520702</v>
      </c>
      <c r="AH505">
        <v>169.93197332957999</v>
      </c>
      <c r="AI505">
        <v>156.714067275096</v>
      </c>
      <c r="AJ505">
        <v>95.313384458631305</v>
      </c>
      <c r="AK505">
        <v>58.524690506337201</v>
      </c>
      <c r="AL505">
        <v>126.66737820495101</v>
      </c>
      <c r="AM505">
        <v>117.51143244239999</v>
      </c>
      <c r="AN505">
        <v>108.002080601473</v>
      </c>
      <c r="AO505">
        <v>103.48237965064</v>
      </c>
      <c r="AP505">
        <v>152.64231010499799</v>
      </c>
      <c r="AQ505">
        <v>66.220001021025197</v>
      </c>
      <c r="AR505">
        <v>108.672866739548</v>
      </c>
      <c r="AS505">
        <v>115.93979140209601</v>
      </c>
      <c r="AT505">
        <v>99.155877084289699</v>
      </c>
      <c r="AU505">
        <v>56.119190634782299</v>
      </c>
      <c r="AV505">
        <v>61.414269215427197</v>
      </c>
      <c r="AW505">
        <v>68.262492228421294</v>
      </c>
      <c r="AX505">
        <v>126.840432775598</v>
      </c>
      <c r="AY505">
        <v>142.88907724903299</v>
      </c>
      <c r="AZ505">
        <v>150.133208948993</v>
      </c>
      <c r="BA505">
        <v>112.16891938817901</v>
      </c>
      <c r="BB505">
        <v>82.766454311192703</v>
      </c>
      <c r="BC505">
        <v>156.78979066155401</v>
      </c>
      <c r="BD505">
        <v>106.04495272118599</v>
      </c>
      <c r="BE505">
        <v>89.425297612885103</v>
      </c>
      <c r="BF505">
        <v>80.060302618070594</v>
      </c>
      <c r="BG505">
        <v>97.7630619795396</v>
      </c>
      <c r="BH505">
        <v>101.866992034836</v>
      </c>
      <c r="BI505">
        <v>158.161813470547</v>
      </c>
      <c r="BJ505">
        <v>103.546938987782</v>
      </c>
      <c r="BK505">
        <v>127.460308746934</v>
      </c>
      <c r="BL505">
        <v>66.681365692862897</v>
      </c>
      <c r="BM505">
        <v>136.04459507805799</v>
      </c>
      <c r="BN505">
        <v>106.02077620621699</v>
      </c>
      <c r="BO505">
        <v>91.376430413943794</v>
      </c>
      <c r="BP505">
        <v>70.165888904294604</v>
      </c>
      <c r="BQ505">
        <v>86.706893386563095</v>
      </c>
      <c r="BR505">
        <v>97.549840392540801</v>
      </c>
      <c r="BS505">
        <v>183.002506818223</v>
      </c>
      <c r="BT505">
        <v>70.446814434764306</v>
      </c>
      <c r="BU505">
        <v>112.147520659135</v>
      </c>
      <c r="BV505">
        <v>56.825160195486298</v>
      </c>
      <c r="BW505">
        <v>76.637667589308506</v>
      </c>
      <c r="BX505">
        <v>170.95538271792299</v>
      </c>
      <c r="BY505">
        <v>71.127234240353403</v>
      </c>
      <c r="BZ505">
        <v>103.217990916489</v>
      </c>
      <c r="CA505">
        <v>88.074608955347401</v>
      </c>
      <c r="CB505">
        <v>82.576459950745104</v>
      </c>
      <c r="CC505">
        <v>131.88085636551099</v>
      </c>
      <c r="CD505">
        <v>182.66291408360101</v>
      </c>
      <c r="CE505">
        <v>99.292067871156704</v>
      </c>
      <c r="CF505">
        <v>111.935218717425</v>
      </c>
      <c r="CG505">
        <v>131.640928074626</v>
      </c>
      <c r="CH505">
        <v>83.275067058266799</v>
      </c>
      <c r="CI505">
        <v>174.614823077111</v>
      </c>
      <c r="CJ505">
        <v>69.152534802620096</v>
      </c>
      <c r="CK505">
        <v>74.866040864842702</v>
      </c>
      <c r="CL505">
        <v>107.243154570253</v>
      </c>
      <c r="CM505">
        <v>70.912822271476301</v>
      </c>
      <c r="CN505">
        <v>137.556864736943</v>
      </c>
      <c r="CO505">
        <v>58.169250525613599</v>
      </c>
      <c r="CP505">
        <v>88.204388264300206</v>
      </c>
      <c r="CQ505">
        <v>87.170708985643202</v>
      </c>
      <c r="CR505">
        <v>116.13362720985999</v>
      </c>
      <c r="CS505">
        <v>99.086925885922994</v>
      </c>
      <c r="CT505">
        <v>118.402407212643</v>
      </c>
      <c r="CU505">
        <v>128.26530445655399</v>
      </c>
      <c r="CV505">
        <v>93.120148243831693</v>
      </c>
      <c r="CW505">
        <v>127.66419067330401</v>
      </c>
      <c r="CX505">
        <v>70.700834928514098</v>
      </c>
      <c r="CY505">
        <v>109.432884117828</v>
      </c>
      <c r="CZ505">
        <v>116.111552281073</v>
      </c>
      <c r="DA505">
        <v>107.869965126789</v>
      </c>
      <c r="DB505">
        <v>121.203890347857</v>
      </c>
      <c r="DC505">
        <v>97.728270356973795</v>
      </c>
      <c r="DD505">
        <v>170.13598855021601</v>
      </c>
      <c r="DE505">
        <v>57.145733856020698</v>
      </c>
      <c r="DF505">
        <v>121.71271741350201</v>
      </c>
      <c r="DG505">
        <v>82.3942111263664</v>
      </c>
      <c r="DH505">
        <v>79.131524466890497</v>
      </c>
      <c r="DI505">
        <v>131.849596247319</v>
      </c>
      <c r="DJ505">
        <v>81.836639288066095</v>
      </c>
      <c r="DK505">
        <v>169.70609806021301</v>
      </c>
      <c r="DL505">
        <v>91.325121828653806</v>
      </c>
      <c r="DM505">
        <v>83.742143068814997</v>
      </c>
      <c r="DN505">
        <v>89.966869603656406</v>
      </c>
      <c r="DO505">
        <v>131.52881158780701</v>
      </c>
      <c r="DP505">
        <v>67.220286124704103</v>
      </c>
      <c r="DQ505">
        <v>52.690925298008601</v>
      </c>
      <c r="DR505">
        <v>109.541604757766</v>
      </c>
      <c r="DS505">
        <v>59.319029759157999</v>
      </c>
      <c r="DT505">
        <v>49.5474000670892</v>
      </c>
      <c r="DU505">
        <v>112.630912237478</v>
      </c>
      <c r="DV505">
        <v>87.545925292543302</v>
      </c>
      <c r="DW505">
        <v>90.1896673048075</v>
      </c>
      <c r="DX505">
        <v>124.203504520358</v>
      </c>
      <c r="DY505">
        <v>126.774279563113</v>
      </c>
      <c r="DZ505">
        <v>103.506761058161</v>
      </c>
      <c r="EA505">
        <v>36.0328399721569</v>
      </c>
      <c r="EB505">
        <v>59.513459782080403</v>
      </c>
      <c r="EC505">
        <v>70.453517123833095</v>
      </c>
      <c r="ED505">
        <v>78.572957852542899</v>
      </c>
      <c r="EE505">
        <v>83.535929466958194</v>
      </c>
      <c r="EF505">
        <v>56.662542184216001</v>
      </c>
      <c r="EG505">
        <v>125.183107000117</v>
      </c>
      <c r="EH505">
        <v>121.397347522366</v>
      </c>
      <c r="EI505">
        <v>111.263892506399</v>
      </c>
      <c r="EJ505">
        <v>122.592093608911</v>
      </c>
      <c r="EK505">
        <v>81.188819696469693</v>
      </c>
      <c r="EL505">
        <v>108.217097301146</v>
      </c>
      <c r="EM505">
        <v>110.54186290101801</v>
      </c>
      <c r="EN505">
        <v>66.369236612567903</v>
      </c>
      <c r="EO505">
        <v>92.912258114349697</v>
      </c>
      <c r="EP505">
        <v>115.66410667431499</v>
      </c>
      <c r="EQ505">
        <v>73.973909125138903</v>
      </c>
      <c r="ER505">
        <v>81.783127620109298</v>
      </c>
      <c r="ES505">
        <v>97.908205738587498</v>
      </c>
      <c r="ET505">
        <v>79.489861767123699</v>
      </c>
      <c r="EU505">
        <v>65.84435113248</v>
      </c>
      <c r="EV505">
        <v>73.510986458946206</v>
      </c>
      <c r="EW505">
        <v>73.022031821076197</v>
      </c>
      <c r="EX505">
        <v>72.950253669868601</v>
      </c>
      <c r="EY505">
        <v>155.27667371406301</v>
      </c>
      <c r="EZ505">
        <v>84.985624568719402</v>
      </c>
      <c r="FA505">
        <v>172.37386883321199</v>
      </c>
      <c r="FB505">
        <v>197.80227076259601</v>
      </c>
      <c r="FC505">
        <v>97.197695986264506</v>
      </c>
      <c r="FD505">
        <v>58.908591755847802</v>
      </c>
      <c r="FE505">
        <v>91.727847034863402</v>
      </c>
      <c r="FF505">
        <v>103.015039412977</v>
      </c>
      <c r="FG505">
        <v>121.559196562705</v>
      </c>
      <c r="FH505">
        <v>88.795692199771693</v>
      </c>
      <c r="FI505">
        <v>100.379231439134</v>
      </c>
      <c r="FJ505">
        <v>146.69907365065899</v>
      </c>
      <c r="FK505">
        <v>101.81885587030099</v>
      </c>
      <c r="FL505">
        <v>116.48464179061099</v>
      </c>
      <c r="FM505">
        <v>55.687396639318699</v>
      </c>
      <c r="FN505">
        <v>80.717300671855696</v>
      </c>
      <c r="FO505">
        <v>102.298736470522</v>
      </c>
      <c r="FP505">
        <v>69.690878768053594</v>
      </c>
      <c r="FQ505">
        <v>90.804537208072901</v>
      </c>
      <c r="FR505">
        <v>88.055360002813799</v>
      </c>
      <c r="FS505">
        <v>34.668645168769601</v>
      </c>
      <c r="FT505">
        <v>100.96972007827</v>
      </c>
      <c r="FU505">
        <v>158.70737501060199</v>
      </c>
      <c r="FV505">
        <v>118.36201136855</v>
      </c>
      <c r="FW505">
        <v>93.136954663921799</v>
      </c>
      <c r="FX505">
        <v>107.81505733817799</v>
      </c>
      <c r="FY505">
        <v>77.020496248965998</v>
      </c>
      <c r="FZ505">
        <v>101.078503789718</v>
      </c>
      <c r="GA505">
        <v>93.816405661483998</v>
      </c>
      <c r="GB505">
        <v>87.015803553917706</v>
      </c>
      <c r="GC505">
        <v>132.56140725312201</v>
      </c>
      <c r="GD505">
        <v>107.35617977155199</v>
      </c>
      <c r="GE505">
        <v>56.119254695965999</v>
      </c>
      <c r="GF505">
        <v>166.75132775173299</v>
      </c>
      <c r="GG505">
        <v>131.592372899786</v>
      </c>
      <c r="GH505">
        <v>80.022190712842303</v>
      </c>
      <c r="GI505">
        <v>70.2139038952172</v>
      </c>
      <c r="GJ505">
        <v>126.349989214606</v>
      </c>
      <c r="GK505">
        <v>200.00975839570901</v>
      </c>
      <c r="GL505">
        <v>103.792270067047</v>
      </c>
      <c r="GM505">
        <v>103.06399703574699</v>
      </c>
      <c r="GN505">
        <v>87.095369929822795</v>
      </c>
      <c r="GO505">
        <v>82.416560047951194</v>
      </c>
      <c r="GP505">
        <v>144.25328635507501</v>
      </c>
      <c r="GQ505">
        <v>145.17424591384801</v>
      </c>
      <c r="GR505">
        <v>134.70797605035301</v>
      </c>
      <c r="GS505">
        <v>147.07158117661101</v>
      </c>
      <c r="GT505">
        <v>89.343276108179694</v>
      </c>
      <c r="GU505">
        <v>148.98239197254401</v>
      </c>
      <c r="GV505">
        <v>93.918960506571807</v>
      </c>
      <c r="GW505">
        <v>107.31356343704999</v>
      </c>
      <c r="GX505">
        <v>83.116913327174998</v>
      </c>
      <c r="GY505">
        <v>150.59914501112999</v>
      </c>
      <c r="GZ505">
        <v>103.333553742603</v>
      </c>
      <c r="HA505">
        <v>86.137133369595603</v>
      </c>
      <c r="HB505">
        <v>105.37248846673801</v>
      </c>
      <c r="HC505">
        <v>85.488365120476701</v>
      </c>
      <c r="HD505">
        <v>159.559120590871</v>
      </c>
      <c r="HE505">
        <v>67.071828936013304</v>
      </c>
      <c r="HF505">
        <v>107.33952751995901</v>
      </c>
      <c r="HG505">
        <v>76.303604634860093</v>
      </c>
      <c r="HH505">
        <v>134.89832737166</v>
      </c>
      <c r="HI505">
        <v>78.347322438233206</v>
      </c>
      <c r="HJ505">
        <v>151.459112489646</v>
      </c>
      <c r="HK505">
        <v>136.85987054179699</v>
      </c>
      <c r="HL505">
        <v>101.88456158729799</v>
      </c>
      <c r="HM505">
        <v>76.527801174519198</v>
      </c>
      <c r="HN505">
        <v>116.904157024211</v>
      </c>
      <c r="HO505">
        <v>122.33773728678401</v>
      </c>
      <c r="HP505">
        <v>153.22691248788601</v>
      </c>
      <c r="HQ505">
        <v>93.647192179981005</v>
      </c>
      <c r="HR505">
        <v>60.259394119094303</v>
      </c>
      <c r="HS505">
        <v>109.27968187839301</v>
      </c>
      <c r="HT505">
        <v>77.957739298129596</v>
      </c>
      <c r="HU505">
        <v>93.514839756260898</v>
      </c>
      <c r="HV505">
        <v>114.048474221828</v>
      </c>
      <c r="HW505">
        <v>118.13428484791299</v>
      </c>
      <c r="HX505">
        <v>70.659173179448302</v>
      </c>
      <c r="HY505">
        <v>95.114687772608306</v>
      </c>
      <c r="HZ505">
        <v>128.26691392359001</v>
      </c>
      <c r="IA505">
        <v>67.862559395597003</v>
      </c>
      <c r="IB505">
        <v>82.520369439370995</v>
      </c>
      <c r="IC505">
        <v>102.90059275454701</v>
      </c>
      <c r="ID505">
        <v>95.576871588014498</v>
      </c>
      <c r="IE505">
        <v>96.686930991977903</v>
      </c>
      <c r="IF505">
        <v>106.84490615159601</v>
      </c>
      <c r="IG505">
        <v>124.861342857686</v>
      </c>
      <c r="IH505">
        <v>88.322464200907206</v>
      </c>
      <c r="II505">
        <v>74.906930674587301</v>
      </c>
      <c r="IJ505">
        <v>70.595505585624807</v>
      </c>
      <c r="IK505">
        <v>72.477660307969401</v>
      </c>
      <c r="IL505">
        <v>118.32743543328399</v>
      </c>
      <c r="IM505">
        <v>117.2754631751</v>
      </c>
      <c r="IN505">
        <v>100.711234076943</v>
      </c>
      <c r="IO505">
        <v>48.449599529505498</v>
      </c>
      <c r="IP505">
        <v>78.849245491575005</v>
      </c>
      <c r="IQ505">
        <v>91.919854784452198</v>
      </c>
      <c r="IR505">
        <v>115.746640577835</v>
      </c>
      <c r="IS505">
        <v>85.388767200765002</v>
      </c>
      <c r="IT505">
        <v>50.004253197880701</v>
      </c>
      <c r="IU505">
        <v>100.217587547405</v>
      </c>
      <c r="IV505">
        <v>93.483948718133803</v>
      </c>
      <c r="IW505">
        <v>81.930933292521004</v>
      </c>
      <c r="IX505">
        <v>102.168714983782</v>
      </c>
      <c r="IY505">
        <v>43.804689593752897</v>
      </c>
      <c r="IZ505">
        <v>150.491187895678</v>
      </c>
      <c r="JA505">
        <v>167.93136153364799</v>
      </c>
      <c r="JB505">
        <v>90.892037598236598</v>
      </c>
      <c r="JC505">
        <v>140.718098650456</v>
      </c>
      <c r="JD505">
        <v>100.79716267683099</v>
      </c>
      <c r="JE505">
        <v>112.600822556249</v>
      </c>
      <c r="JF505">
        <v>80.667560359054406</v>
      </c>
      <c r="JG505">
        <v>68.427362441546904</v>
      </c>
      <c r="JH505">
        <v>175.59990607158699</v>
      </c>
      <c r="JI505">
        <v>78.688331703718404</v>
      </c>
      <c r="JJ505">
        <v>81.533147935039693</v>
      </c>
      <c r="JK505">
        <v>94.163401170364693</v>
      </c>
      <c r="JL505">
        <v>64.357621921012097</v>
      </c>
      <c r="JM505">
        <v>109.44741378166199</v>
      </c>
      <c r="JN505">
        <v>95.414330684758497</v>
      </c>
      <c r="JO505">
        <v>130.48867299499801</v>
      </c>
      <c r="JP505">
        <v>132.13722909592599</v>
      </c>
      <c r="JQ505">
        <v>54.402747946705396</v>
      </c>
      <c r="JR505">
        <v>74.749016560682406</v>
      </c>
      <c r="JS505">
        <v>103.99097030542001</v>
      </c>
      <c r="JT505">
        <v>134.880212531089</v>
      </c>
      <c r="JU505">
        <v>87.058260129205905</v>
      </c>
      <c r="JV505">
        <v>89.485467782853107</v>
      </c>
      <c r="JW505">
        <v>131.928093387752</v>
      </c>
      <c r="JX505">
        <v>129.75101947552599</v>
      </c>
      <c r="JY505">
        <v>105.231730683424</v>
      </c>
      <c r="JZ505">
        <v>156.69513659171099</v>
      </c>
      <c r="KA505">
        <v>66.734140593504605</v>
      </c>
      <c r="KB505">
        <v>118.51675688089099</v>
      </c>
      <c r="KC505">
        <v>67.016495586569405</v>
      </c>
      <c r="KD505">
        <v>94.634232684683397</v>
      </c>
      <c r="KE505">
        <v>108.339114505474</v>
      </c>
      <c r="KF505">
        <v>60.368212823554103</v>
      </c>
      <c r="KG505">
        <v>90.041552729349206</v>
      </c>
      <c r="KH505">
        <v>88.316914894167894</v>
      </c>
      <c r="KI505">
        <v>75.641359329299107</v>
      </c>
      <c r="KJ505">
        <v>156.092704686801</v>
      </c>
      <c r="KK505">
        <v>184.67004414233801</v>
      </c>
      <c r="KL505">
        <v>101.19892036027299</v>
      </c>
      <c r="KM505">
        <v>108.01559235387001</v>
      </c>
      <c r="KN505">
        <v>149.16943822444</v>
      </c>
      <c r="KO505">
        <v>122.770927929558</v>
      </c>
      <c r="KP505">
        <v>105.028622164081</v>
      </c>
      <c r="KQ505">
        <v>126.031784727893</v>
      </c>
      <c r="KR505">
        <v>133.092186844271</v>
      </c>
      <c r="KS505">
        <v>82.150144192441999</v>
      </c>
      <c r="KT505">
        <v>84.4131174926857</v>
      </c>
      <c r="KU505">
        <v>84.774992103926806</v>
      </c>
      <c r="KV505">
        <v>109.52846375263501</v>
      </c>
      <c r="KW505">
        <v>168.120867104284</v>
      </c>
      <c r="KX505">
        <v>95.741854191631205</v>
      </c>
      <c r="KY505">
        <v>124.737518954489</v>
      </c>
      <c r="KZ505">
        <v>74.246459336591798</v>
      </c>
      <c r="LA505">
        <v>65.439764325077903</v>
      </c>
      <c r="LB505">
        <v>150.49937201882699</v>
      </c>
      <c r="LC505">
        <v>69.816476604661602</v>
      </c>
      <c r="LD505">
        <v>129.40593968353301</v>
      </c>
      <c r="LE505">
        <v>96.114397642998995</v>
      </c>
      <c r="LF505">
        <v>108.105107258261</v>
      </c>
      <c r="LG505">
        <v>53.378766460909503</v>
      </c>
      <c r="LH505">
        <v>164.85197897033501</v>
      </c>
      <c r="LI505">
        <v>113.295202599189</v>
      </c>
      <c r="LJ505">
        <v>40.1044050798969</v>
      </c>
      <c r="LK505">
        <v>78.341823696928998</v>
      </c>
      <c r="LL505">
        <v>82.82768807795</v>
      </c>
      <c r="LM505">
        <v>71.260847795353101</v>
      </c>
      <c r="LN505">
        <v>57.641750336461399</v>
      </c>
      <c r="LO505">
        <v>62.475212097240899</v>
      </c>
      <c r="LP505">
        <v>75.364503992240202</v>
      </c>
      <c r="LQ505">
        <v>113.577198369846</v>
      </c>
      <c r="LR505">
        <v>144.250129674043</v>
      </c>
      <c r="LS505">
        <v>111.503758876991</v>
      </c>
      <c r="LT505">
        <v>135.593770906722</v>
      </c>
      <c r="LU505">
        <v>110.552732145725</v>
      </c>
      <c r="LV505">
        <v>40.116606783064299</v>
      </c>
      <c r="LW505">
        <v>40.573484639081698</v>
      </c>
      <c r="LX505">
        <v>164.74922025788601</v>
      </c>
      <c r="LY505">
        <v>124.447314456961</v>
      </c>
      <c r="LZ505">
        <v>142.905107004288</v>
      </c>
      <c r="MA505">
        <v>146.21631415270301</v>
      </c>
      <c r="MB505">
        <v>146.604799247176</v>
      </c>
      <c r="MC505">
        <v>115.055806086519</v>
      </c>
      <c r="MD505">
        <v>91.970963230521306</v>
      </c>
      <c r="ME505">
        <v>110.474185620417</v>
      </c>
      <c r="MF505">
        <v>170.79899645646799</v>
      </c>
      <c r="MG505">
        <v>70.371152136318003</v>
      </c>
      <c r="MH505">
        <v>55.461560864188698</v>
      </c>
      <c r="MI505">
        <v>103.384994164185</v>
      </c>
      <c r="MJ505">
        <v>80.639212981402196</v>
      </c>
      <c r="MK505">
        <v>113.06306229081601</v>
      </c>
      <c r="ML505">
        <v>75.951186804194094</v>
      </c>
      <c r="MM505">
        <v>99.107629834784305</v>
      </c>
      <c r="MN505">
        <v>144.07675239144501</v>
      </c>
      <c r="MO505">
        <v>69.067729396735999</v>
      </c>
      <c r="MP505">
        <v>99.356659712469593</v>
      </c>
      <c r="MQ505">
        <v>77.315881513781406</v>
      </c>
      <c r="MR505">
        <v>65.053273625992503</v>
      </c>
      <c r="MS505">
        <v>67.062627108740799</v>
      </c>
      <c r="MT505">
        <v>102.163653064125</v>
      </c>
      <c r="MU505">
        <v>142.99575008959499</v>
      </c>
      <c r="MV505">
        <v>93.098263530328794</v>
      </c>
      <c r="MW505">
        <v>88.279497550357206</v>
      </c>
      <c r="MX505">
        <v>71.169209888715699</v>
      </c>
      <c r="MY505">
        <v>59.843927404848301</v>
      </c>
      <c r="MZ505">
        <v>93.682314780256604</v>
      </c>
      <c r="NA505">
        <v>156.308219176096</v>
      </c>
      <c r="NB505">
        <v>117.146077384912</v>
      </c>
      <c r="NC505">
        <v>78.567837738922606</v>
      </c>
      <c r="ND505">
        <v>74.502725332860194</v>
      </c>
      <c r="NE505">
        <v>93.106583917723498</v>
      </c>
      <c r="NF505">
        <v>151.226896146684</v>
      </c>
      <c r="NG505">
        <v>131.104224551339</v>
      </c>
      <c r="NH505">
        <v>73.830909886502894</v>
      </c>
      <c r="NI505">
        <v>97.320793757003202</v>
      </c>
      <c r="NJ505">
        <v>106.42047084162699</v>
      </c>
      <c r="NK505">
        <v>101.91520162334901</v>
      </c>
      <c r="NL505">
        <v>125.969538453604</v>
      </c>
      <c r="NM505">
        <v>97.022511207473201</v>
      </c>
      <c r="NN505">
        <v>76.466774687454006</v>
      </c>
      <c r="NO505">
        <v>140.48629217780001</v>
      </c>
      <c r="NP505">
        <v>65.972704718770999</v>
      </c>
      <c r="NQ505">
        <v>77.026079677799302</v>
      </c>
      <c r="NR505">
        <v>136.31140717046901</v>
      </c>
      <c r="NS505">
        <v>164.74895212210799</v>
      </c>
      <c r="NT505">
        <v>66.392166295894299</v>
      </c>
      <c r="NU505">
        <v>177.034813724336</v>
      </c>
      <c r="NV505">
        <v>84.357693590130296</v>
      </c>
      <c r="NW505">
        <v>77.899418804257706</v>
      </c>
      <c r="NX505">
        <v>131.26213706026499</v>
      </c>
      <c r="NY505">
        <v>95.930058582041994</v>
      </c>
      <c r="NZ505">
        <v>78.803931768458497</v>
      </c>
      <c r="OA505">
        <v>70.343945400266904</v>
      </c>
      <c r="OB505">
        <v>94.174814373692499</v>
      </c>
      <c r="OC505">
        <v>157.38803826013401</v>
      </c>
      <c r="OD505">
        <v>115.397062260071</v>
      </c>
      <c r="OE505">
        <v>82.1405682988362</v>
      </c>
      <c r="OF505">
        <v>112.032971449527</v>
      </c>
      <c r="OG505">
        <v>56.104082057014303</v>
      </c>
      <c r="OH505">
        <v>102.20960231534499</v>
      </c>
      <c r="OI505">
        <v>127.965061914693</v>
      </c>
      <c r="OJ505">
        <v>69.5677902526715</v>
      </c>
      <c r="OK505">
        <v>47.7798418719224</v>
      </c>
      <c r="OL505">
        <v>114.21731475836</v>
      </c>
      <c r="OM505">
        <v>73.337073106783706</v>
      </c>
      <c r="ON505">
        <v>112.77877452141701</v>
      </c>
      <c r="OO505">
        <v>156.53251557925199</v>
      </c>
      <c r="OP505">
        <v>99.371620611803095</v>
      </c>
      <c r="OQ505">
        <v>81.210849768728295</v>
      </c>
      <c r="OR505">
        <v>120.16220816943</v>
      </c>
      <c r="OS505">
        <v>87.467098981446995</v>
      </c>
      <c r="OT505">
        <v>94.167854045414202</v>
      </c>
      <c r="OU505">
        <v>136.71281383180499</v>
      </c>
      <c r="OV505">
        <v>97.969272224812599</v>
      </c>
      <c r="OW505">
        <v>151.23261614894801</v>
      </c>
      <c r="OX505">
        <v>71.794571304215594</v>
      </c>
      <c r="OY505">
        <v>60.308797906726497</v>
      </c>
      <c r="OZ505">
        <v>125.868437315572</v>
      </c>
      <c r="PA505">
        <v>111.589610658043</v>
      </c>
      <c r="PB505">
        <v>132.96779929320701</v>
      </c>
      <c r="PC505">
        <v>162.24761687656999</v>
      </c>
      <c r="PD505">
        <v>98.109748988248001</v>
      </c>
      <c r="PE505">
        <v>91.307645477618607</v>
      </c>
      <c r="PF505">
        <v>61.077610336623501</v>
      </c>
      <c r="PG505">
        <v>152.39401939278801</v>
      </c>
      <c r="PH505">
        <v>108.796254870357</v>
      </c>
      <c r="PI505">
        <v>82.423158123996899</v>
      </c>
      <c r="PJ505">
        <v>78.640422983571099</v>
      </c>
      <c r="PK505">
        <v>105.19423191663699</v>
      </c>
      <c r="PL505">
        <v>95.439395435526706</v>
      </c>
      <c r="PM505">
        <v>107.36299812318001</v>
      </c>
      <c r="PN505">
        <v>104.72271998604801</v>
      </c>
      <c r="PO505">
        <v>167.73915597142999</v>
      </c>
      <c r="PP505">
        <v>83.384427659457501</v>
      </c>
      <c r="PQ505">
        <v>102.87700266541199</v>
      </c>
      <c r="PR505">
        <v>106.307548537671</v>
      </c>
      <c r="PS505">
        <v>69.129726119874107</v>
      </c>
      <c r="PT505">
        <v>97.617231779282704</v>
      </c>
      <c r="PU505">
        <v>165.50535877231101</v>
      </c>
      <c r="PV505">
        <v>143.07514190203099</v>
      </c>
      <c r="PW505">
        <v>71.005883448338807</v>
      </c>
      <c r="PX505">
        <v>49.561536183431002</v>
      </c>
      <c r="PY505">
        <v>162.063842603105</v>
      </c>
      <c r="PZ505">
        <v>120.180033782853</v>
      </c>
      <c r="QA505">
        <v>87.709029748229199</v>
      </c>
      <c r="QB505">
        <v>65.700277406212606</v>
      </c>
      <c r="QC505">
        <v>85.827191225946905</v>
      </c>
      <c r="QD505">
        <v>115.57700392932099</v>
      </c>
      <c r="QE505">
        <v>119.72087411408501</v>
      </c>
      <c r="QF505">
        <v>94.8525909304295</v>
      </c>
      <c r="QG505">
        <v>132.71938977725699</v>
      </c>
      <c r="QH505">
        <v>153.21791339848801</v>
      </c>
      <c r="QI505">
        <v>160.754626591733</v>
      </c>
      <c r="QJ505">
        <v>93.536778722459204</v>
      </c>
      <c r="QK505">
        <v>203.868918818682</v>
      </c>
      <c r="QL505">
        <v>90.912280342736693</v>
      </c>
      <c r="QM505">
        <v>68.600291946552105</v>
      </c>
      <c r="QN505">
        <v>118.011631480548</v>
      </c>
      <c r="QO505">
        <v>44.993793545539198</v>
      </c>
      <c r="QP505">
        <v>63.421334857483899</v>
      </c>
      <c r="QQ505">
        <v>96.482665229700601</v>
      </c>
      <c r="QR505">
        <v>36.494351600986498</v>
      </c>
      <c r="QS505">
        <v>108.498467284847</v>
      </c>
      <c r="QT505">
        <v>87.6641103690704</v>
      </c>
      <c r="QU505">
        <v>90.935613729089695</v>
      </c>
      <c r="QV505">
        <v>138.04959514467799</v>
      </c>
      <c r="QW505">
        <v>135.23483871264199</v>
      </c>
      <c r="QX505">
        <v>147.72639780321401</v>
      </c>
      <c r="QY505">
        <v>89.2416665502097</v>
      </c>
      <c r="QZ505">
        <v>184.549228531164</v>
      </c>
      <c r="RA505">
        <v>57.645253995573803</v>
      </c>
      <c r="RB505">
        <v>117.53492305866401</v>
      </c>
      <c r="RC505">
        <v>105.82633945059401</v>
      </c>
      <c r="RD505">
        <v>68.538955676054897</v>
      </c>
      <c r="RE505">
        <v>78.356706196359696</v>
      </c>
      <c r="RF505">
        <v>116.141798523501</v>
      </c>
      <c r="RG505">
        <v>124.38786204447899</v>
      </c>
      <c r="RH505">
        <v>115.693102163775</v>
      </c>
      <c r="RI505">
        <v>68.218793482801601</v>
      </c>
      <c r="RJ505">
        <v>98.228410322367296</v>
      </c>
      <c r="RK505">
        <v>86.795277389846902</v>
      </c>
      <c r="RL505">
        <v>111.293609200742</v>
      </c>
      <c r="RM505">
        <v>144.44890730662399</v>
      </c>
      <c r="RN505">
        <v>134.21648452576201</v>
      </c>
      <c r="RO505">
        <v>74.184421958742803</v>
      </c>
      <c r="RP505">
        <v>163.508562436917</v>
      </c>
      <c r="RQ505">
        <v>49.794164262675302</v>
      </c>
      <c r="RR505">
        <v>121.187228805564</v>
      </c>
      <c r="RS505">
        <v>115.515666578942</v>
      </c>
      <c r="RT505">
        <v>110.0712846186</v>
      </c>
      <c r="RU505">
        <v>127.50470837707699</v>
      </c>
      <c r="RV505">
        <v>114.744106332005</v>
      </c>
      <c r="RW505">
        <v>135.97932066604801</v>
      </c>
      <c r="RX505">
        <v>58.229737780753901</v>
      </c>
      <c r="RY505">
        <v>102.753038497961</v>
      </c>
      <c r="RZ505">
        <v>114.392960520477</v>
      </c>
      <c r="SA505">
        <v>96.680235671682496</v>
      </c>
      <c r="SB505">
        <v>109.36017119913301</v>
      </c>
      <c r="SC505">
        <v>102.24236267009</v>
      </c>
      <c r="SD505">
        <v>122.54508940061</v>
      </c>
      <c r="SE505">
        <v>176.28368408469299</v>
      </c>
      <c r="SF505">
        <v>119.55067503819301</v>
      </c>
      <c r="SG505">
        <v>146.33903597039301</v>
      </c>
      <c r="SH505">
        <f>COUNTIF(C505:SG505,"&gt;0.1")</f>
        <v>499</v>
      </c>
    </row>
    <row r="506" spans="1:502" x14ac:dyDescent="0.2">
      <c r="A506" t="s">
        <v>242</v>
      </c>
      <c r="B506">
        <v>79.885193282328601</v>
      </c>
      <c r="C506">
        <v>97.639197255902005</v>
      </c>
      <c r="D506">
        <v>86.285611033592104</v>
      </c>
      <c r="E506">
        <v>92.404343689391098</v>
      </c>
      <c r="F506">
        <v>66.450118956251501</v>
      </c>
      <c r="G506">
        <v>124.563607758076</v>
      </c>
      <c r="H506">
        <v>137.15176678996201</v>
      </c>
      <c r="I506">
        <v>72.130445137603104</v>
      </c>
      <c r="J506">
        <v>91.3964606837811</v>
      </c>
      <c r="K506">
        <v>100.57614612275999</v>
      </c>
      <c r="L506">
        <v>93.490316463869604</v>
      </c>
      <c r="M506">
        <v>89.215165036510498</v>
      </c>
      <c r="N506">
        <v>86.155618353426107</v>
      </c>
      <c r="O506">
        <v>93.281586186676606</v>
      </c>
      <c r="P506">
        <v>83.1688526439968</v>
      </c>
      <c r="Q506">
        <v>81.991636415433206</v>
      </c>
      <c r="R506">
        <v>104.613091802032</v>
      </c>
      <c r="S506">
        <v>150.11542173822801</v>
      </c>
      <c r="T506">
        <v>152.14957723421799</v>
      </c>
      <c r="U506">
        <v>147.303851881425</v>
      </c>
      <c r="V506">
        <v>159.94953204877399</v>
      </c>
      <c r="W506">
        <v>104.718997336859</v>
      </c>
      <c r="X506">
        <v>161.97716107481099</v>
      </c>
      <c r="Y506">
        <v>94.224658494291702</v>
      </c>
      <c r="Z506">
        <v>121.486286810978</v>
      </c>
      <c r="AA506">
        <v>70.623553932857803</v>
      </c>
      <c r="AB506">
        <v>53.588515588690399</v>
      </c>
      <c r="AC506">
        <v>141.00311659478101</v>
      </c>
      <c r="AD506">
        <v>86.711103956674293</v>
      </c>
      <c r="AE506">
        <v>80.355084427757404</v>
      </c>
      <c r="AF506">
        <v>107.412975786833</v>
      </c>
      <c r="AG506">
        <v>86.744659732519494</v>
      </c>
      <c r="AH506">
        <v>165.78151647037501</v>
      </c>
      <c r="AI506">
        <v>146.115535499911</v>
      </c>
      <c r="AJ506">
        <v>95.313384458631802</v>
      </c>
      <c r="AK506">
        <v>58.524690506337002</v>
      </c>
      <c r="AL506">
        <v>119.225683786592</v>
      </c>
      <c r="AM506">
        <v>117.511432442398</v>
      </c>
      <c r="AN506">
        <v>107.92274532927399</v>
      </c>
      <c r="AO506">
        <v>112.17692584522899</v>
      </c>
      <c r="AP506">
        <v>152.64231010499799</v>
      </c>
      <c r="AQ506">
        <v>66.220001021024601</v>
      </c>
      <c r="AR506">
        <v>97.934099139048698</v>
      </c>
      <c r="AS506">
        <v>104.705950903248</v>
      </c>
      <c r="AT506">
        <v>99.155877084289401</v>
      </c>
      <c r="AU506">
        <v>55.341853497918798</v>
      </c>
      <c r="AV506">
        <v>61.414269215427197</v>
      </c>
      <c r="AW506">
        <v>65.826738183260801</v>
      </c>
      <c r="AX506">
        <v>125.210116478855</v>
      </c>
      <c r="AY506">
        <v>135.48590932641801</v>
      </c>
      <c r="AZ506">
        <v>149.25040795390501</v>
      </c>
      <c r="BA506">
        <v>109.942198730068</v>
      </c>
      <c r="BB506">
        <v>82.7664543112015</v>
      </c>
      <c r="BC506">
        <v>147.89711442353999</v>
      </c>
      <c r="BD506">
        <v>106.286527292846</v>
      </c>
      <c r="BE506">
        <v>82.947021048542695</v>
      </c>
      <c r="BF506">
        <v>79.822379016916599</v>
      </c>
      <c r="BG506">
        <v>97.763061979541206</v>
      </c>
      <c r="BH506">
        <v>102.135410516729</v>
      </c>
      <c r="BI506">
        <v>144.75726220953101</v>
      </c>
      <c r="BJ506">
        <v>103.017279450405</v>
      </c>
      <c r="BK506">
        <v>121.59974863871</v>
      </c>
      <c r="BL506">
        <v>64.616631682731096</v>
      </c>
      <c r="BM506">
        <v>131.58749339656501</v>
      </c>
      <c r="BN506">
        <v>105.93005311848501</v>
      </c>
      <c r="BO506">
        <v>91.376430413905396</v>
      </c>
      <c r="BP506">
        <v>70.165888904295599</v>
      </c>
      <c r="BQ506">
        <v>86.706893386562399</v>
      </c>
      <c r="BR506">
        <v>91.701968107261806</v>
      </c>
      <c r="BS506">
        <v>181.72997117383301</v>
      </c>
      <c r="BT506">
        <v>69.692346428885898</v>
      </c>
      <c r="BU506">
        <v>111.91918856689</v>
      </c>
      <c r="BV506">
        <v>54.428515062709998</v>
      </c>
      <c r="BW506">
        <v>74.960691223478406</v>
      </c>
      <c r="BX506">
        <v>170.95538271792299</v>
      </c>
      <c r="BY506">
        <v>70.776563476944503</v>
      </c>
      <c r="BZ506">
        <v>120.42098940257</v>
      </c>
      <c r="CA506">
        <v>88.074608955346804</v>
      </c>
      <c r="CB506">
        <v>82.576459950745402</v>
      </c>
      <c r="CC506">
        <v>131.368079724398</v>
      </c>
      <c r="CD506">
        <v>178.63807177136999</v>
      </c>
      <c r="CE506">
        <v>99.292067871158395</v>
      </c>
      <c r="CF506">
        <v>110.488831558634</v>
      </c>
      <c r="CG506">
        <v>131.640928074626</v>
      </c>
      <c r="CH506">
        <v>65.303710037183393</v>
      </c>
      <c r="CI506">
        <v>174.61482307711</v>
      </c>
      <c r="CJ506">
        <v>69.152534802619996</v>
      </c>
      <c r="CK506">
        <v>74.866040864841906</v>
      </c>
      <c r="CL506">
        <v>97.420080989892995</v>
      </c>
      <c r="CM506">
        <v>70.912822271479399</v>
      </c>
      <c r="CN506">
        <v>137.54254917406001</v>
      </c>
      <c r="CO506">
        <v>56.936257555107197</v>
      </c>
      <c r="CP506">
        <v>101.220093807754</v>
      </c>
      <c r="CQ506">
        <v>85.077667954084404</v>
      </c>
      <c r="CR506">
        <v>104.97806540092201</v>
      </c>
      <c r="CS506">
        <v>93.162926026153102</v>
      </c>
      <c r="CT506">
        <v>100.748265048292</v>
      </c>
      <c r="CU506">
        <v>119.97862905512901</v>
      </c>
      <c r="CV506">
        <v>90.948701023634001</v>
      </c>
      <c r="CW506">
        <v>126.57472093951</v>
      </c>
      <c r="CX506">
        <v>65.605420861310407</v>
      </c>
      <c r="CY506">
        <v>106.78114973038799</v>
      </c>
      <c r="CZ506">
        <v>102.23482658715901</v>
      </c>
      <c r="DA506">
        <v>107.86996512678699</v>
      </c>
      <c r="DB506">
        <v>121.203890347857</v>
      </c>
      <c r="DC506">
        <v>95.9287833090237</v>
      </c>
      <c r="DD506">
        <v>170.13598855021399</v>
      </c>
      <c r="DE506">
        <v>55.880525790324199</v>
      </c>
      <c r="DF506">
        <v>117.223392871424</v>
      </c>
      <c r="DG506">
        <v>82.394211126366102</v>
      </c>
      <c r="DH506">
        <v>78.020882332554507</v>
      </c>
      <c r="DI506">
        <v>115.074941915804</v>
      </c>
      <c r="DJ506">
        <v>80.937877294890399</v>
      </c>
      <c r="DK506">
        <v>165.41807391182201</v>
      </c>
      <c r="DL506">
        <v>91.325121828653906</v>
      </c>
      <c r="DM506">
        <v>83.517736453823602</v>
      </c>
      <c r="DN506">
        <v>89.966869603655297</v>
      </c>
      <c r="DO506">
        <v>119.160373321755</v>
      </c>
      <c r="DP506">
        <v>65.413845552005995</v>
      </c>
      <c r="DQ506">
        <v>49.447495274009199</v>
      </c>
      <c r="DR506">
        <v>109.386728974045</v>
      </c>
      <c r="DS506">
        <v>56.523658349429603</v>
      </c>
      <c r="DT506">
        <v>48.291748576182201</v>
      </c>
      <c r="DU506">
        <v>113.57266306514801</v>
      </c>
      <c r="DV506">
        <v>79.650586979191203</v>
      </c>
      <c r="DW506">
        <v>83.332141077357207</v>
      </c>
      <c r="DX506">
        <v>112.60485362129501</v>
      </c>
      <c r="DY506">
        <v>115.557229683926</v>
      </c>
      <c r="DZ506">
        <v>101.791880922026</v>
      </c>
      <c r="EA506">
        <v>36.032839972158499</v>
      </c>
      <c r="EB506">
        <v>57.5188160577109</v>
      </c>
      <c r="EC506">
        <v>70.453517123832995</v>
      </c>
      <c r="ED506">
        <v>75.489262266081894</v>
      </c>
      <c r="EE506">
        <v>83.535929466957498</v>
      </c>
      <c r="EF506">
        <v>54.272818434131999</v>
      </c>
      <c r="EG506">
        <v>117.92414863865299</v>
      </c>
      <c r="EH506">
        <v>121.249237089565</v>
      </c>
      <c r="EI506">
        <v>109.680034276326</v>
      </c>
      <c r="EJ506">
        <v>119.90007757034699</v>
      </c>
      <c r="EK506">
        <v>80.054913975622895</v>
      </c>
      <c r="EL506">
        <v>95.7811364840626</v>
      </c>
      <c r="EM506">
        <v>110.54186290101801</v>
      </c>
      <c r="EN506">
        <v>66.369236612575094</v>
      </c>
      <c r="EO506">
        <v>92.614935161624302</v>
      </c>
      <c r="EP506">
        <v>116.695341568286</v>
      </c>
      <c r="EQ506">
        <v>73.973909125122802</v>
      </c>
      <c r="ER506">
        <v>81.160569324120004</v>
      </c>
      <c r="ES506">
        <v>97.908205738588705</v>
      </c>
      <c r="ET506">
        <v>79.489861767124296</v>
      </c>
      <c r="EU506">
        <v>65.844351132480696</v>
      </c>
      <c r="EV506">
        <v>73.510986458946704</v>
      </c>
      <c r="EW506">
        <v>71.645339499102406</v>
      </c>
      <c r="EX506">
        <v>91.622062175923901</v>
      </c>
      <c r="EY506">
        <v>146.00360714846201</v>
      </c>
      <c r="EZ506">
        <v>83.859423667409501</v>
      </c>
      <c r="FA506">
        <v>172.35074107620301</v>
      </c>
      <c r="FB506">
        <v>180.88792607932001</v>
      </c>
      <c r="FC506">
        <v>86.664170819501905</v>
      </c>
      <c r="FD506">
        <v>58.908591755847503</v>
      </c>
      <c r="FE506">
        <v>86.604604080372098</v>
      </c>
      <c r="FF506">
        <v>119.43187940527601</v>
      </c>
      <c r="FG506">
        <v>118.354835470897</v>
      </c>
      <c r="FH506">
        <v>86.377577527221604</v>
      </c>
      <c r="FI506">
        <v>101.225637445092</v>
      </c>
      <c r="FJ506">
        <v>146.54516116962401</v>
      </c>
      <c r="FK506">
        <v>98.184568955712095</v>
      </c>
      <c r="FL506">
        <v>114.874479812939</v>
      </c>
      <c r="FM506">
        <v>55.368709538862902</v>
      </c>
      <c r="FN506">
        <v>80.717300671856094</v>
      </c>
      <c r="FO506">
        <v>90.014902488902194</v>
      </c>
      <c r="FP506">
        <v>69.690878768053395</v>
      </c>
      <c r="FQ506">
        <v>90.804537208073498</v>
      </c>
      <c r="FR506">
        <v>98.785055938251304</v>
      </c>
      <c r="FS506">
        <v>34.1898149760423</v>
      </c>
      <c r="FT506">
        <v>100.205419698922</v>
      </c>
      <c r="FU506">
        <v>157.41956448966599</v>
      </c>
      <c r="FV506">
        <v>109.979250541664</v>
      </c>
      <c r="FW506">
        <v>92.820148921133693</v>
      </c>
      <c r="FX506">
        <v>107.81505733817799</v>
      </c>
      <c r="FY506">
        <v>76.213347505323895</v>
      </c>
      <c r="FZ506">
        <v>100.966977952508</v>
      </c>
      <c r="GA506">
        <v>93.816405661482705</v>
      </c>
      <c r="GB506">
        <v>85.298090889060404</v>
      </c>
      <c r="GC506">
        <v>132.561407253124</v>
      </c>
      <c r="GD506">
        <v>122.920462140081</v>
      </c>
      <c r="GE506">
        <v>79.432233364805299</v>
      </c>
      <c r="GF506">
        <v>159.40041175418199</v>
      </c>
      <c r="GG506">
        <v>128.76843834016299</v>
      </c>
      <c r="GH506">
        <v>79.529731626810801</v>
      </c>
      <c r="GI506">
        <v>86.181774784495403</v>
      </c>
      <c r="GJ506">
        <v>121.361813718786</v>
      </c>
      <c r="GK506">
        <v>187.364387094541</v>
      </c>
      <c r="GL506">
        <v>103.79227006704799</v>
      </c>
      <c r="GM506">
        <v>103.06399703574699</v>
      </c>
      <c r="GN506">
        <v>87.795609145124104</v>
      </c>
      <c r="GO506">
        <v>83.212755135402503</v>
      </c>
      <c r="GP506">
        <v>142.601314747782</v>
      </c>
      <c r="GQ506">
        <v>145.057553332395</v>
      </c>
      <c r="GR506">
        <v>134.63251441918499</v>
      </c>
      <c r="GS506">
        <v>147.07158117661299</v>
      </c>
      <c r="GT506">
        <v>89.343276108180405</v>
      </c>
      <c r="GU506">
        <v>148.74319354915801</v>
      </c>
      <c r="GV506">
        <v>93.918960506563394</v>
      </c>
      <c r="GW506">
        <v>101.844498519786</v>
      </c>
      <c r="GX506">
        <v>83.116913327177599</v>
      </c>
      <c r="GY506">
        <v>143.018527963</v>
      </c>
      <c r="GZ506">
        <v>101.58964295545501</v>
      </c>
      <c r="HA506">
        <v>86.137133369600605</v>
      </c>
      <c r="HB506">
        <v>105.372488466741</v>
      </c>
      <c r="HC506">
        <v>85.488365120475095</v>
      </c>
      <c r="HD506">
        <v>159.55912059087001</v>
      </c>
      <c r="HE506">
        <v>67.071828936013304</v>
      </c>
      <c r="HF506">
        <v>94.123802326083506</v>
      </c>
      <c r="HG506">
        <v>60.846035880120198</v>
      </c>
      <c r="HH506">
        <v>122.302882060964</v>
      </c>
      <c r="HI506">
        <v>68.787656584252403</v>
      </c>
      <c r="HJ506">
        <v>151.459112489647</v>
      </c>
      <c r="HK506">
        <v>136.859870541828</v>
      </c>
      <c r="HL506">
        <v>82.2641234510792</v>
      </c>
      <c r="HM506">
        <v>73.063022419332796</v>
      </c>
      <c r="HN506">
        <v>102.529471428805</v>
      </c>
      <c r="HO506">
        <v>122.33773728678401</v>
      </c>
      <c r="HP506">
        <v>144.46915106195499</v>
      </c>
      <c r="HQ506">
        <v>85.920298210456593</v>
      </c>
      <c r="HR506">
        <v>60.259394119094701</v>
      </c>
      <c r="HS506">
        <v>104.57844349988299</v>
      </c>
      <c r="HT506">
        <v>76.909583499406494</v>
      </c>
      <c r="HU506">
        <v>93.514839756267705</v>
      </c>
      <c r="HV506">
        <v>136.85816906619101</v>
      </c>
      <c r="HW506">
        <v>118.134284847912</v>
      </c>
      <c r="HX506">
        <v>86.661398410600697</v>
      </c>
      <c r="HY506">
        <v>95.114687772608605</v>
      </c>
      <c r="HZ506">
        <v>117.612022146844</v>
      </c>
      <c r="IA506">
        <v>67.862559395597302</v>
      </c>
      <c r="IB506">
        <v>82.520369438407499</v>
      </c>
      <c r="IC506">
        <v>102.693059616271</v>
      </c>
      <c r="ID506">
        <v>95.576871588015706</v>
      </c>
      <c r="IE506">
        <v>97.415920982613201</v>
      </c>
      <c r="IF506">
        <v>102.161263594267</v>
      </c>
      <c r="IG506">
        <v>122.217162118361</v>
      </c>
      <c r="IH506">
        <v>88.322464200906794</v>
      </c>
      <c r="II506">
        <v>73.847269509328697</v>
      </c>
      <c r="IJ506">
        <v>55.790709233555802</v>
      </c>
      <c r="IK506">
        <v>72.477660307967795</v>
      </c>
      <c r="IL506">
        <v>108.474617154109</v>
      </c>
      <c r="IM506">
        <v>117.275463175098</v>
      </c>
      <c r="IN506">
        <v>100.71123407691201</v>
      </c>
      <c r="IO506">
        <v>47.700639018985697</v>
      </c>
      <c r="IP506">
        <v>78.775337957172496</v>
      </c>
      <c r="IQ506">
        <v>89.924487429422399</v>
      </c>
      <c r="IR506">
        <v>115.746640577836</v>
      </c>
      <c r="IS506">
        <v>68.2734430978131</v>
      </c>
      <c r="IT506">
        <v>46.158426220574803</v>
      </c>
      <c r="IU506">
        <v>84.597456356123502</v>
      </c>
      <c r="IV506">
        <v>90.337944298660204</v>
      </c>
      <c r="IW506">
        <v>81.930933292516002</v>
      </c>
      <c r="IX506">
        <v>102.168714983782</v>
      </c>
      <c r="IY506">
        <v>43.194634376161098</v>
      </c>
      <c r="IZ506">
        <v>139.76516962965499</v>
      </c>
      <c r="JA506">
        <v>167.93136153364799</v>
      </c>
      <c r="JB506">
        <v>90.892037598237295</v>
      </c>
      <c r="JC506">
        <v>140.71809865045699</v>
      </c>
      <c r="JD506">
        <v>100.797162676832</v>
      </c>
      <c r="JE506">
        <v>111.014691865053</v>
      </c>
      <c r="JF506">
        <v>78.392143386228099</v>
      </c>
      <c r="JG506">
        <v>68.427362441565407</v>
      </c>
      <c r="JH506">
        <v>173.47295059435001</v>
      </c>
      <c r="JI506">
        <v>78.688331703718703</v>
      </c>
      <c r="JJ506">
        <v>80.202203200890693</v>
      </c>
      <c r="JK506">
        <v>94.163401170365404</v>
      </c>
      <c r="JL506">
        <v>87.895580982876695</v>
      </c>
      <c r="JM506">
        <v>110.40940225467899</v>
      </c>
      <c r="JN506">
        <v>95.414330684758795</v>
      </c>
      <c r="JO506">
        <v>129.92133761553399</v>
      </c>
      <c r="JP506">
        <v>132.13722909592599</v>
      </c>
      <c r="JQ506">
        <v>54.4027479467061</v>
      </c>
      <c r="JR506">
        <v>70.664006255768001</v>
      </c>
      <c r="JS506">
        <v>100.760179948733</v>
      </c>
      <c r="JT506">
        <v>130.02840346891401</v>
      </c>
      <c r="JU506">
        <v>84.7200530498408</v>
      </c>
      <c r="JV506">
        <v>89.485467782851501</v>
      </c>
      <c r="JW506">
        <v>129.48524270200201</v>
      </c>
      <c r="JX506">
        <v>129.751019475525</v>
      </c>
      <c r="JY506">
        <v>112.57623620208101</v>
      </c>
      <c r="JZ506">
        <v>148.16073515093299</v>
      </c>
      <c r="KA506">
        <v>64.6679292613874</v>
      </c>
      <c r="KB506">
        <v>118.51675688089099</v>
      </c>
      <c r="KC506">
        <v>66.897725807053504</v>
      </c>
      <c r="KD506">
        <v>88.761993050325302</v>
      </c>
      <c r="KE506">
        <v>106.09376051260899</v>
      </c>
      <c r="KF506">
        <v>57.108222408156102</v>
      </c>
      <c r="KG506">
        <v>90.041552729384193</v>
      </c>
      <c r="KH506">
        <v>87.640193764312201</v>
      </c>
      <c r="KI506">
        <v>73.832803757587698</v>
      </c>
      <c r="KJ506">
        <v>155.100636147025</v>
      </c>
      <c r="KK506">
        <v>183.47151396620001</v>
      </c>
      <c r="KL506">
        <v>104.998806062394</v>
      </c>
      <c r="KM506">
        <v>119.447786579218</v>
      </c>
      <c r="KN506">
        <v>136.127722544204</v>
      </c>
      <c r="KO506">
        <v>116.599586144876</v>
      </c>
      <c r="KP506">
        <v>102.121167532256</v>
      </c>
      <c r="KQ506">
        <v>135.866647388475</v>
      </c>
      <c r="KR506">
        <v>124.300701724419</v>
      </c>
      <c r="KS506">
        <v>82.1501441924419</v>
      </c>
      <c r="KT506">
        <v>84.413117492684506</v>
      </c>
      <c r="KU506">
        <v>84.774992103926905</v>
      </c>
      <c r="KV506">
        <v>97.9984736993502</v>
      </c>
      <c r="KW506">
        <v>167.795195375351</v>
      </c>
      <c r="KX506">
        <v>88.825468749162596</v>
      </c>
      <c r="KY506">
        <v>124.737518954395</v>
      </c>
      <c r="KZ506">
        <v>60.790143962037703</v>
      </c>
      <c r="LA506">
        <v>65.439764325076993</v>
      </c>
      <c r="LB506">
        <v>168.300373010301</v>
      </c>
      <c r="LC506">
        <v>69.816476604661503</v>
      </c>
      <c r="LD506">
        <v>129.47288115013899</v>
      </c>
      <c r="LE506">
        <v>113.18330465956799</v>
      </c>
      <c r="LF506">
        <v>105.056096490757</v>
      </c>
      <c r="LG506">
        <v>52.616565867420398</v>
      </c>
      <c r="LH506">
        <v>164.85197897033501</v>
      </c>
      <c r="LI506">
        <v>101.870433652022</v>
      </c>
      <c r="LJ506">
        <v>39.4628584109998</v>
      </c>
      <c r="LK506">
        <v>78.341823696928699</v>
      </c>
      <c r="LL506">
        <v>82.827688077948494</v>
      </c>
      <c r="LM506">
        <v>71.260847795372896</v>
      </c>
      <c r="LN506">
        <v>55.198613751248097</v>
      </c>
      <c r="LO506">
        <v>77.9564459583912</v>
      </c>
      <c r="LP506">
        <v>75.3645039922406</v>
      </c>
      <c r="LQ506">
        <v>111.155194818369</v>
      </c>
      <c r="LR506">
        <v>131.032094549834</v>
      </c>
      <c r="LS506">
        <v>111.503758876993</v>
      </c>
      <c r="LT506">
        <v>127.353744152698</v>
      </c>
      <c r="LU506">
        <v>100.493293397792</v>
      </c>
      <c r="LV506">
        <v>35.698328973674798</v>
      </c>
      <c r="LW506">
        <v>39.916965391947201</v>
      </c>
      <c r="LX506">
        <v>161.175515143361</v>
      </c>
      <c r="LY506">
        <v>107.799404992414</v>
      </c>
      <c r="LZ506">
        <v>133.358209265342</v>
      </c>
      <c r="MA506">
        <v>146.216314152704</v>
      </c>
      <c r="MB506">
        <v>146.604799247176</v>
      </c>
      <c r="MC506">
        <v>114.99065800147</v>
      </c>
      <c r="MD506">
        <v>91.970963230521093</v>
      </c>
      <c r="ME506">
        <v>110.47418562041599</v>
      </c>
      <c r="MF506">
        <v>179.27735793762801</v>
      </c>
      <c r="MG506">
        <v>66.405164777315704</v>
      </c>
      <c r="MH506">
        <v>51.273757347372197</v>
      </c>
      <c r="MI506">
        <v>101.27189214633</v>
      </c>
      <c r="MJ506">
        <v>78.363024122239693</v>
      </c>
      <c r="MK506">
        <v>100.314058580447</v>
      </c>
      <c r="ML506">
        <v>75.951186804193895</v>
      </c>
      <c r="MM506">
        <v>99.107629834782301</v>
      </c>
      <c r="MN506">
        <v>144.07675239144399</v>
      </c>
      <c r="MO506">
        <v>68.256291766087301</v>
      </c>
      <c r="MP506">
        <v>99.356659712470702</v>
      </c>
      <c r="MQ506">
        <v>77.315881513780695</v>
      </c>
      <c r="MR506">
        <v>83.639923233418699</v>
      </c>
      <c r="MS506">
        <v>66.714152956572804</v>
      </c>
      <c r="MT506">
        <v>100.85690167473599</v>
      </c>
      <c r="MU506">
        <v>142.27010666668701</v>
      </c>
      <c r="MV506">
        <v>93.098263530333</v>
      </c>
      <c r="MW506">
        <v>86.721916537447996</v>
      </c>
      <c r="MX506">
        <v>68.808841798514393</v>
      </c>
      <c r="MY506">
        <v>59.052184871429198</v>
      </c>
      <c r="MZ506">
        <v>93.682314780256206</v>
      </c>
      <c r="NA506">
        <v>160.533537264199</v>
      </c>
      <c r="NB506">
        <v>115.467389510617</v>
      </c>
      <c r="NC506">
        <v>78.567837738921696</v>
      </c>
      <c r="ND506">
        <v>74.502725332860294</v>
      </c>
      <c r="NE506">
        <v>93.106583917722901</v>
      </c>
      <c r="NF506">
        <v>164.04549626619999</v>
      </c>
      <c r="NG506">
        <v>123.768912227152</v>
      </c>
      <c r="NH506">
        <v>69.049178052626601</v>
      </c>
      <c r="NI506">
        <v>81.853954444668204</v>
      </c>
      <c r="NJ506">
        <v>106.42047084162699</v>
      </c>
      <c r="NK506">
        <v>101.91520162334901</v>
      </c>
      <c r="NL506">
        <v>125.969538453604</v>
      </c>
      <c r="NM506">
        <v>97.0225112074734</v>
      </c>
      <c r="NN506">
        <v>76.466774687454006</v>
      </c>
      <c r="NO506">
        <v>137.615644082703</v>
      </c>
      <c r="NP506">
        <v>65.972704718771496</v>
      </c>
      <c r="NQ506">
        <v>91.926549935305999</v>
      </c>
      <c r="NR506">
        <v>154.646991350441</v>
      </c>
      <c r="NS506">
        <v>159.72330452857301</v>
      </c>
      <c r="NT506">
        <v>65.585862227648306</v>
      </c>
      <c r="NU506">
        <v>179.55733922647099</v>
      </c>
      <c r="NV506">
        <v>84.262981252183593</v>
      </c>
      <c r="NW506">
        <v>95.942736164436795</v>
      </c>
      <c r="NX506">
        <v>117.630062118453</v>
      </c>
      <c r="NY506">
        <v>95.930058582042193</v>
      </c>
      <c r="NZ506">
        <v>78.803931768458</v>
      </c>
      <c r="OA506">
        <v>70.343945400266804</v>
      </c>
      <c r="OB506">
        <v>94.1748143736922</v>
      </c>
      <c r="OC506">
        <v>157.38803826013299</v>
      </c>
      <c r="OD506">
        <v>108.805800425166</v>
      </c>
      <c r="OE506">
        <v>82.140568298836797</v>
      </c>
      <c r="OF506">
        <v>111.855623861494</v>
      </c>
      <c r="OG506">
        <v>55.286735147513703</v>
      </c>
      <c r="OH506">
        <v>102.209602315344</v>
      </c>
      <c r="OI506">
        <v>125.93790397434501</v>
      </c>
      <c r="OJ506">
        <v>69.567790252671301</v>
      </c>
      <c r="OK506">
        <v>45.251547506063098</v>
      </c>
      <c r="OL506">
        <v>111.090838043101</v>
      </c>
      <c r="OM506">
        <v>73.337073106785098</v>
      </c>
      <c r="ON506">
        <v>115.364497810016</v>
      </c>
      <c r="OO506">
        <v>155.43402606889501</v>
      </c>
      <c r="OP506">
        <v>92.343020772032901</v>
      </c>
      <c r="OQ506">
        <v>81.2108497687273</v>
      </c>
      <c r="OR506">
        <v>120.16220816943201</v>
      </c>
      <c r="OS506">
        <v>87.467098981446199</v>
      </c>
      <c r="OT506">
        <v>86.380140986545499</v>
      </c>
      <c r="OU506">
        <v>142.78276280750501</v>
      </c>
      <c r="OV506">
        <v>97.110230349267496</v>
      </c>
      <c r="OW506">
        <v>138.29679944878299</v>
      </c>
      <c r="OX506">
        <v>56.212554858255302</v>
      </c>
      <c r="OY506">
        <v>59.391370836215003</v>
      </c>
      <c r="OZ506">
        <v>120.67314966954601</v>
      </c>
      <c r="PA506">
        <v>109.183516796365</v>
      </c>
      <c r="PB506">
        <v>132.96779929320601</v>
      </c>
      <c r="PC506">
        <v>162.24761687657201</v>
      </c>
      <c r="PD506">
        <v>98.109748988248001</v>
      </c>
      <c r="PE506">
        <v>89.562054879131793</v>
      </c>
      <c r="PF506">
        <v>60.8991908505837</v>
      </c>
      <c r="PG506">
        <v>145.510802515937</v>
      </c>
      <c r="PH506">
        <v>108.796254870357</v>
      </c>
      <c r="PI506">
        <v>82.423158123996501</v>
      </c>
      <c r="PJ506">
        <v>78.327156489661505</v>
      </c>
      <c r="PK506">
        <v>95.547094791277004</v>
      </c>
      <c r="PL506">
        <v>96.879877155270705</v>
      </c>
      <c r="PM506">
        <v>107.362998123181</v>
      </c>
      <c r="PN506">
        <v>104.722719986047</v>
      </c>
      <c r="PO506">
        <v>167.73915597143099</v>
      </c>
      <c r="PP506">
        <v>83.384427659459405</v>
      </c>
      <c r="PQ506">
        <v>102.87700266541199</v>
      </c>
      <c r="PR506">
        <v>98.953087685270901</v>
      </c>
      <c r="PS506">
        <v>69.129726119873894</v>
      </c>
      <c r="PT506">
        <v>85.404840799753302</v>
      </c>
      <c r="PU506">
        <v>153.400277455961</v>
      </c>
      <c r="PV506">
        <v>143.07514190203099</v>
      </c>
      <c r="PW506">
        <v>67.241812297005893</v>
      </c>
      <c r="PX506">
        <v>49.367187924977998</v>
      </c>
      <c r="PY506">
        <v>156.22269261149</v>
      </c>
      <c r="PZ506">
        <v>108.31516440795301</v>
      </c>
      <c r="QA506">
        <v>87.709029748229099</v>
      </c>
      <c r="QB506">
        <v>60.520957875546301</v>
      </c>
      <c r="QC506">
        <v>79.392174301133196</v>
      </c>
      <c r="QD506">
        <v>115.577003929322</v>
      </c>
      <c r="QE506">
        <v>119.720874114084</v>
      </c>
      <c r="QF506">
        <v>90.505712203482304</v>
      </c>
      <c r="QG506">
        <v>130.68261650111299</v>
      </c>
      <c r="QH506">
        <v>144.542014488527</v>
      </c>
      <c r="QI506">
        <v>168.835085618237</v>
      </c>
      <c r="QJ506">
        <v>93.536778722459104</v>
      </c>
      <c r="QK506">
        <v>199.29595661111401</v>
      </c>
      <c r="QL506">
        <v>109.9234164728</v>
      </c>
      <c r="QM506">
        <v>68.600291946552403</v>
      </c>
      <c r="QN506">
        <v>115.74009948683801</v>
      </c>
      <c r="QO506">
        <v>39.271490092068802</v>
      </c>
      <c r="QP506">
        <v>62.453913227597504</v>
      </c>
      <c r="QQ506">
        <v>94.957188844510995</v>
      </c>
      <c r="QR506">
        <v>35.986849591246099</v>
      </c>
      <c r="QS506">
        <v>125.941185625797</v>
      </c>
      <c r="QT506">
        <v>87.664110369070698</v>
      </c>
      <c r="QU506">
        <v>79.999491773117896</v>
      </c>
      <c r="QV506">
        <v>134.68633056077499</v>
      </c>
      <c r="QW506">
        <v>133.737999424017</v>
      </c>
      <c r="QX506">
        <v>141.90583580245701</v>
      </c>
      <c r="QY506">
        <v>89.241666550219406</v>
      </c>
      <c r="QZ506">
        <v>179.81150751207201</v>
      </c>
      <c r="RA506">
        <v>56.727546349083397</v>
      </c>
      <c r="RB506">
        <v>114.38753277319699</v>
      </c>
      <c r="RC506">
        <v>104.14675119926299</v>
      </c>
      <c r="RD506">
        <v>68.538955676054997</v>
      </c>
      <c r="RE506">
        <v>78.002344307941499</v>
      </c>
      <c r="RF506">
        <v>115.869629829437</v>
      </c>
      <c r="RG506">
        <v>144.080872619963</v>
      </c>
      <c r="RH506">
        <v>115.693102163775</v>
      </c>
      <c r="RI506">
        <v>68.218793482793004</v>
      </c>
      <c r="RJ506">
        <v>93.524820660549594</v>
      </c>
      <c r="RK506">
        <v>98.368338393381094</v>
      </c>
      <c r="RL506">
        <v>106.64814677362</v>
      </c>
      <c r="RM506">
        <v>142.726277614586</v>
      </c>
      <c r="RN506">
        <v>134.216484525738</v>
      </c>
      <c r="RO506">
        <v>74.184421958742007</v>
      </c>
      <c r="RP506">
        <v>163.50856243691601</v>
      </c>
      <c r="RQ506">
        <v>45.969299693965702</v>
      </c>
      <c r="RR506">
        <v>121.18722880556901</v>
      </c>
      <c r="RS506">
        <v>114.328628106252</v>
      </c>
      <c r="RT506">
        <v>107.49429156600701</v>
      </c>
      <c r="RU506">
        <v>115.605512012205</v>
      </c>
      <c r="RV506">
        <v>112.91826159688701</v>
      </c>
      <c r="RW506">
        <v>135.97932066604801</v>
      </c>
      <c r="RX506">
        <v>58.229737780753297</v>
      </c>
      <c r="RY506">
        <v>102.753038497961</v>
      </c>
      <c r="RZ506">
        <v>123.78184771956499</v>
      </c>
      <c r="SA506">
        <v>96.680235671683306</v>
      </c>
      <c r="SB506">
        <v>109.360171199132</v>
      </c>
      <c r="SC506">
        <v>96.335686283254802</v>
      </c>
      <c r="SD506">
        <v>122.545089400609</v>
      </c>
      <c r="SE506">
        <v>176.28368408469399</v>
      </c>
      <c r="SF506">
        <v>112.852179645874</v>
      </c>
      <c r="SG506">
        <v>143.999992228102</v>
      </c>
      <c r="SH506">
        <f>COUNTIF(C506:SG506,"&gt;0.1")</f>
        <v>499</v>
      </c>
    </row>
    <row r="507" spans="1:502" x14ac:dyDescent="0.2">
      <c r="A507" t="s">
        <v>247</v>
      </c>
      <c r="B507">
        <v>81.205002011357607</v>
      </c>
      <c r="C507">
        <v>97.639197255902303</v>
      </c>
      <c r="D507">
        <v>96.549819483171703</v>
      </c>
      <c r="E507">
        <v>93.077261658348405</v>
      </c>
      <c r="F507">
        <v>66.450118956260994</v>
      </c>
      <c r="G507">
        <v>142.51990464152999</v>
      </c>
      <c r="H507">
        <v>142.270543445984</v>
      </c>
      <c r="I507">
        <v>72.130445137601498</v>
      </c>
      <c r="J507">
        <v>91.396460683782095</v>
      </c>
      <c r="K507">
        <v>106.033292889517</v>
      </c>
      <c r="L507">
        <v>93.490316463869803</v>
      </c>
      <c r="M507">
        <v>101.50476174939401</v>
      </c>
      <c r="N507">
        <v>86.155618353425893</v>
      </c>
      <c r="O507">
        <v>97.247014129072397</v>
      </c>
      <c r="P507">
        <v>83.168852643996701</v>
      </c>
      <c r="Q507">
        <v>81.991636415433604</v>
      </c>
      <c r="R507">
        <v>106.229388075183</v>
      </c>
      <c r="S507">
        <v>150.417498850903</v>
      </c>
      <c r="T507">
        <v>157.787546998821</v>
      </c>
      <c r="U507">
        <v>153.56201359637299</v>
      </c>
      <c r="V507">
        <v>165.06259095583499</v>
      </c>
      <c r="W507">
        <v>104.718997336858</v>
      </c>
      <c r="X507">
        <v>161.97716107481199</v>
      </c>
      <c r="Y507">
        <v>99.545506953795595</v>
      </c>
      <c r="Z507">
        <v>123.391680505804</v>
      </c>
      <c r="AA507">
        <v>71.650879327054795</v>
      </c>
      <c r="AB507">
        <v>53.588515588690697</v>
      </c>
      <c r="AC507">
        <v>141.00311659478001</v>
      </c>
      <c r="AD507">
        <v>88.755663292195905</v>
      </c>
      <c r="AE507">
        <v>80.373456289489596</v>
      </c>
      <c r="AF507">
        <v>107.41297578683201</v>
      </c>
      <c r="AG507">
        <v>86.7446597325184</v>
      </c>
      <c r="AH507">
        <v>169.93197332957999</v>
      </c>
      <c r="AI507">
        <v>156.71406727509401</v>
      </c>
      <c r="AJ507">
        <v>95.313384458631404</v>
      </c>
      <c r="AK507">
        <v>58.524690506337201</v>
      </c>
      <c r="AL507">
        <v>126.66737820495101</v>
      </c>
      <c r="AM507">
        <v>117.51143244239999</v>
      </c>
      <c r="AN507">
        <v>108.00208060151699</v>
      </c>
      <c r="AO507">
        <v>118.394242575844</v>
      </c>
      <c r="AP507">
        <v>152.64231010499901</v>
      </c>
      <c r="AQ507">
        <v>66.220001021026704</v>
      </c>
      <c r="AR507">
        <v>110.985055393582</v>
      </c>
      <c r="AS507">
        <v>115.93979140209601</v>
      </c>
      <c r="AT507">
        <v>99.155877084289799</v>
      </c>
      <c r="AU507">
        <v>56.1191906347795</v>
      </c>
      <c r="AV507">
        <v>61.414269215427097</v>
      </c>
      <c r="AW507">
        <v>68.262492228423199</v>
      </c>
      <c r="AX507">
        <v>126.840432775599</v>
      </c>
      <c r="AY507">
        <v>146.434666552241</v>
      </c>
      <c r="AZ507">
        <v>150.133208948994</v>
      </c>
      <c r="BA507">
        <v>112.16891938818</v>
      </c>
      <c r="BB507">
        <v>82.766454311194494</v>
      </c>
      <c r="BC507">
        <v>156.789790661551</v>
      </c>
      <c r="BD507">
        <v>106.28652729284801</v>
      </c>
      <c r="BE507">
        <v>89.425297612885103</v>
      </c>
      <c r="BF507">
        <v>80.060302618070907</v>
      </c>
      <c r="BG507">
        <v>97.763061979537</v>
      </c>
      <c r="BH507">
        <v>102.135410516728</v>
      </c>
      <c r="BI507">
        <v>158.161813470548</v>
      </c>
      <c r="BJ507">
        <v>103.54693898778299</v>
      </c>
      <c r="BK507">
        <v>127.460308747008</v>
      </c>
      <c r="BL507">
        <v>66.6813656928624</v>
      </c>
      <c r="BM507">
        <v>136.04459507805799</v>
      </c>
      <c r="BN507">
        <v>106.020776206218</v>
      </c>
      <c r="BO507">
        <v>91.376430413905794</v>
      </c>
      <c r="BP507">
        <v>70.165888904294604</v>
      </c>
      <c r="BQ507">
        <v>86.706893386565696</v>
      </c>
      <c r="BR507">
        <v>97.549840392540801</v>
      </c>
      <c r="BS507">
        <v>183.002506818222</v>
      </c>
      <c r="BT507">
        <v>70.446814434760498</v>
      </c>
      <c r="BU507">
        <v>112.147520659135</v>
      </c>
      <c r="BV507">
        <v>56.825160195486603</v>
      </c>
      <c r="BW507">
        <v>76.637667589310297</v>
      </c>
      <c r="BX507">
        <v>170.95538271792299</v>
      </c>
      <c r="BY507">
        <v>71.127234240355307</v>
      </c>
      <c r="BZ507">
        <v>120.42098940257</v>
      </c>
      <c r="CA507">
        <v>88.074608955347202</v>
      </c>
      <c r="CB507">
        <v>82.576459950745601</v>
      </c>
      <c r="CC507">
        <v>131.880856365509</v>
      </c>
      <c r="CD507">
        <v>182.66291408360101</v>
      </c>
      <c r="CE507">
        <v>99.292067871160796</v>
      </c>
      <c r="CF507">
        <v>111.935218717425</v>
      </c>
      <c r="CG507">
        <v>131.640928074627</v>
      </c>
      <c r="CH507">
        <v>83.275067058272995</v>
      </c>
      <c r="CI507">
        <v>174.61482307710901</v>
      </c>
      <c r="CJ507">
        <v>69.152534802620295</v>
      </c>
      <c r="CK507">
        <v>74.866040864841807</v>
      </c>
      <c r="CL507">
        <v>107.24315457025401</v>
      </c>
      <c r="CM507">
        <v>70.912822271449997</v>
      </c>
      <c r="CN507">
        <v>137.556864736943</v>
      </c>
      <c r="CO507">
        <v>58.1692505256133</v>
      </c>
      <c r="CP507">
        <v>105.59777024966</v>
      </c>
      <c r="CQ507">
        <v>87.170708985643799</v>
      </c>
      <c r="CR507">
        <v>116.133627209861</v>
      </c>
      <c r="CS507">
        <v>99.086925885920706</v>
      </c>
      <c r="CT507">
        <v>118.402407212645</v>
      </c>
      <c r="CU507">
        <v>128.26530445655499</v>
      </c>
      <c r="CV507">
        <v>93.274961636339697</v>
      </c>
      <c r="CW507">
        <v>127.664190673303</v>
      </c>
      <c r="CX507">
        <v>70.700834928514197</v>
      </c>
      <c r="CY507">
        <v>109.432884117828</v>
      </c>
      <c r="CZ507">
        <v>116.111552281073</v>
      </c>
      <c r="DA507">
        <v>107.869965126781</v>
      </c>
      <c r="DB507">
        <v>121.203890347857</v>
      </c>
      <c r="DC507">
        <v>97.728270356969105</v>
      </c>
      <c r="DD507">
        <v>170.13598855021499</v>
      </c>
      <c r="DE507">
        <v>57.145733856017998</v>
      </c>
      <c r="DF507">
        <v>121.71271741350201</v>
      </c>
      <c r="DG507">
        <v>82.394211126300405</v>
      </c>
      <c r="DH507">
        <v>79.131524466889104</v>
      </c>
      <c r="DI507">
        <v>131.94965635263199</v>
      </c>
      <c r="DJ507">
        <v>81.836639288056702</v>
      </c>
      <c r="DK507">
        <v>169.70609806021201</v>
      </c>
      <c r="DL507">
        <v>91.325121828653394</v>
      </c>
      <c r="DM507">
        <v>83.742143068816205</v>
      </c>
      <c r="DN507">
        <v>89.966869603656605</v>
      </c>
      <c r="DO507">
        <v>131.52881158780599</v>
      </c>
      <c r="DP507">
        <v>67.220286124706007</v>
      </c>
      <c r="DQ507">
        <v>52.690925298007997</v>
      </c>
      <c r="DR507">
        <v>109.541604757766</v>
      </c>
      <c r="DS507">
        <v>59.319029759158397</v>
      </c>
      <c r="DT507">
        <v>49.5474000670891</v>
      </c>
      <c r="DU507">
        <v>113.57266306516</v>
      </c>
      <c r="DV507">
        <v>87.545925292600202</v>
      </c>
      <c r="DW507">
        <v>90.189667305336897</v>
      </c>
      <c r="DX507">
        <v>124.203504520359</v>
      </c>
      <c r="DY507">
        <v>126.774279563113</v>
      </c>
      <c r="DZ507">
        <v>103.50676105816299</v>
      </c>
      <c r="EA507">
        <v>36.032839972157902</v>
      </c>
      <c r="EB507">
        <v>59.513459782081398</v>
      </c>
      <c r="EC507">
        <v>70.453517123846794</v>
      </c>
      <c r="ED507">
        <v>78.572957852543297</v>
      </c>
      <c r="EE507">
        <v>83.535929466957995</v>
      </c>
      <c r="EF507">
        <v>56.662542184217699</v>
      </c>
      <c r="EG507">
        <v>125.183107000109</v>
      </c>
      <c r="EH507">
        <v>121.397347522375</v>
      </c>
      <c r="EI507">
        <v>111.26389250639799</v>
      </c>
      <c r="EJ507">
        <v>122.592093608913</v>
      </c>
      <c r="EK507">
        <v>81.188819696472507</v>
      </c>
      <c r="EL507">
        <v>108.217097301149</v>
      </c>
      <c r="EM507">
        <v>110.541862901024</v>
      </c>
      <c r="EN507">
        <v>66.369236612567704</v>
      </c>
      <c r="EO507">
        <v>92.9122581143491</v>
      </c>
      <c r="EP507">
        <v>116.69534156828701</v>
      </c>
      <c r="EQ507">
        <v>73.973909125122205</v>
      </c>
      <c r="ER507">
        <v>81.783127620110307</v>
      </c>
      <c r="ES507">
        <v>97.908205738582097</v>
      </c>
      <c r="ET507">
        <v>79.489861767124296</v>
      </c>
      <c r="EU507">
        <v>65.844351132480497</v>
      </c>
      <c r="EV507">
        <v>73.510986458946405</v>
      </c>
      <c r="EW507">
        <v>73.022031821075402</v>
      </c>
      <c r="EX507">
        <v>91.622062175925706</v>
      </c>
      <c r="EY507">
        <v>155.276673714065</v>
      </c>
      <c r="EZ507">
        <v>84.985624568719601</v>
      </c>
      <c r="FA507">
        <v>172.37386883321099</v>
      </c>
      <c r="FB507">
        <v>197.802270762598</v>
      </c>
      <c r="FC507">
        <v>97.197695986266098</v>
      </c>
      <c r="FD507">
        <v>58.908591755847802</v>
      </c>
      <c r="FE507">
        <v>91.727847034866599</v>
      </c>
      <c r="FF507">
        <v>121.745046578973</v>
      </c>
      <c r="FG507">
        <v>121.559196562705</v>
      </c>
      <c r="FH507">
        <v>88.795692199770102</v>
      </c>
      <c r="FI507">
        <v>101.225637445092</v>
      </c>
      <c r="FJ507">
        <v>146.69907365065899</v>
      </c>
      <c r="FK507">
        <v>101.81885587028999</v>
      </c>
      <c r="FL507">
        <v>116.484641790609</v>
      </c>
      <c r="FM507">
        <v>55.687396639318102</v>
      </c>
      <c r="FN507">
        <v>80.717300671855298</v>
      </c>
      <c r="FO507">
        <v>102.298736470522</v>
      </c>
      <c r="FP507">
        <v>69.690878768056294</v>
      </c>
      <c r="FQ507">
        <v>90.804537208072006</v>
      </c>
      <c r="FR507">
        <v>108.375827695769</v>
      </c>
      <c r="FS507">
        <v>34.668645168769899</v>
      </c>
      <c r="FT507">
        <v>100.96972007827</v>
      </c>
      <c r="FU507">
        <v>158.70737501060401</v>
      </c>
      <c r="FV507">
        <v>118.36201136855</v>
      </c>
      <c r="FW507">
        <v>93.136954663924101</v>
      </c>
      <c r="FX507">
        <v>107.81505733817799</v>
      </c>
      <c r="FY507">
        <v>77.020496248965301</v>
      </c>
      <c r="FZ507">
        <v>101.07850378972</v>
      </c>
      <c r="GA507">
        <v>93.816405661483202</v>
      </c>
      <c r="GB507">
        <v>87.015803553917905</v>
      </c>
      <c r="GC507">
        <v>132.56140725312201</v>
      </c>
      <c r="GD507">
        <v>125.321907814955</v>
      </c>
      <c r="GE507">
        <v>79.432233364804702</v>
      </c>
      <c r="GF507">
        <v>166.75132775173299</v>
      </c>
      <c r="GG507">
        <v>131.592372899785</v>
      </c>
      <c r="GH507">
        <v>80.688513610664998</v>
      </c>
      <c r="GI507">
        <v>88.575487600146104</v>
      </c>
      <c r="GJ507">
        <v>126.349989214606</v>
      </c>
      <c r="GK507">
        <v>203.48613212075799</v>
      </c>
      <c r="GL507">
        <v>103.792270067047</v>
      </c>
      <c r="GM507">
        <v>103.063997035746</v>
      </c>
      <c r="GN507">
        <v>87.795609145127997</v>
      </c>
      <c r="GO507">
        <v>83.212755135407704</v>
      </c>
      <c r="GP507">
        <v>145.68850206987901</v>
      </c>
      <c r="GQ507">
        <v>145.17424591384901</v>
      </c>
      <c r="GR507">
        <v>134.70797605035301</v>
      </c>
      <c r="GS507">
        <v>147.07158117661101</v>
      </c>
      <c r="GT507">
        <v>89.343276108179893</v>
      </c>
      <c r="GU507">
        <v>148.98239197254401</v>
      </c>
      <c r="GV507">
        <v>93.918960506570698</v>
      </c>
      <c r="GW507">
        <v>107.313563437051</v>
      </c>
      <c r="GX507">
        <v>83.116913327177301</v>
      </c>
      <c r="GY507">
        <v>150.59914501113099</v>
      </c>
      <c r="GZ507">
        <v>103.333553742601</v>
      </c>
      <c r="HA507">
        <v>86.137133369595503</v>
      </c>
      <c r="HB507">
        <v>105.372488466742</v>
      </c>
      <c r="HC507">
        <v>85.4883651204876</v>
      </c>
      <c r="HD507">
        <v>159.55912059087001</v>
      </c>
      <c r="HE507">
        <v>67.071828936012494</v>
      </c>
      <c r="HF507">
        <v>107.33952751995901</v>
      </c>
      <c r="HG507">
        <v>76.303604634860207</v>
      </c>
      <c r="HH507">
        <v>134.89832737166</v>
      </c>
      <c r="HI507">
        <v>78.347322438232496</v>
      </c>
      <c r="HJ507">
        <v>151.459112489646</v>
      </c>
      <c r="HK507">
        <v>136.85987054183099</v>
      </c>
      <c r="HL507">
        <v>101.884561587297</v>
      </c>
      <c r="HM507">
        <v>76.527801174518899</v>
      </c>
      <c r="HN507">
        <v>116.90415702421301</v>
      </c>
      <c r="HO507">
        <v>122.33773728678401</v>
      </c>
      <c r="HP507">
        <v>153.22691248789201</v>
      </c>
      <c r="HQ507">
        <v>93.647192179980493</v>
      </c>
      <c r="HR507">
        <v>60.259394119094203</v>
      </c>
      <c r="HS507">
        <v>109.279681878392</v>
      </c>
      <c r="HT507">
        <v>77.957739298128999</v>
      </c>
      <c r="HU507">
        <v>93.514839756265303</v>
      </c>
      <c r="HV507">
        <v>136.85816906619499</v>
      </c>
      <c r="HW507">
        <v>118.13428484789399</v>
      </c>
      <c r="HX507">
        <v>87.863145779663199</v>
      </c>
      <c r="HY507">
        <v>95.114687772609898</v>
      </c>
      <c r="HZ507">
        <v>128.26691392359001</v>
      </c>
      <c r="IA507">
        <v>67.862559395597202</v>
      </c>
      <c r="IB507">
        <v>82.520369438405098</v>
      </c>
      <c r="IC507">
        <v>102.90059275454701</v>
      </c>
      <c r="ID507">
        <v>95.576871588008402</v>
      </c>
      <c r="IE507">
        <v>97.415920982613102</v>
      </c>
      <c r="IF507">
        <v>106.844906151595</v>
      </c>
      <c r="IG507">
        <v>124.861342857686</v>
      </c>
      <c r="IH507">
        <v>88.322464200904307</v>
      </c>
      <c r="II507">
        <v>74.906930674823499</v>
      </c>
      <c r="IJ507">
        <v>70.595505585626896</v>
      </c>
      <c r="IK507">
        <v>72.4776603079696</v>
      </c>
      <c r="IL507">
        <v>118.32743543327</v>
      </c>
      <c r="IM507">
        <v>117.27546317509901</v>
      </c>
      <c r="IN507">
        <v>100.71123407691201</v>
      </c>
      <c r="IO507">
        <v>48.449599529505399</v>
      </c>
      <c r="IP507">
        <v>78.849245491573896</v>
      </c>
      <c r="IQ507">
        <v>91.919854784452298</v>
      </c>
      <c r="IR507">
        <v>115.746640576986</v>
      </c>
      <c r="IS507">
        <v>85.388767200763297</v>
      </c>
      <c r="IT507">
        <v>50.0042531978809</v>
      </c>
      <c r="IU507">
        <v>100.21758754740701</v>
      </c>
      <c r="IV507">
        <v>93.483948718132595</v>
      </c>
      <c r="IW507">
        <v>81.930933292517693</v>
      </c>
      <c r="IX507">
        <v>102.168714983782</v>
      </c>
      <c r="IY507">
        <v>43.804689593753402</v>
      </c>
      <c r="IZ507">
        <v>153.41665131441201</v>
      </c>
      <c r="JA507">
        <v>167.93136153364699</v>
      </c>
      <c r="JB507">
        <v>90.892037598238502</v>
      </c>
      <c r="JC507">
        <v>140.718098650456</v>
      </c>
      <c r="JD507">
        <v>100.797162676832</v>
      </c>
      <c r="JE507">
        <v>112.600822556248</v>
      </c>
      <c r="JF507">
        <v>80.667560359052899</v>
      </c>
      <c r="JG507">
        <v>68.427362441565293</v>
      </c>
      <c r="JH507">
        <v>176.52979348712901</v>
      </c>
      <c r="JI507">
        <v>78.688331703717694</v>
      </c>
      <c r="JJ507">
        <v>81.533147935040404</v>
      </c>
      <c r="JK507">
        <v>94.163401170366001</v>
      </c>
      <c r="JL507">
        <v>88.336753610330305</v>
      </c>
      <c r="JM507">
        <v>110.40940225467899</v>
      </c>
      <c r="JN507">
        <v>95.414330684758596</v>
      </c>
      <c r="JO507">
        <v>130.48867299499801</v>
      </c>
      <c r="JP507">
        <v>132.13722909593201</v>
      </c>
      <c r="JQ507">
        <v>54.402747946705603</v>
      </c>
      <c r="JR507">
        <v>74.7490165607053</v>
      </c>
      <c r="JS507">
        <v>103.990970305419</v>
      </c>
      <c r="JT507">
        <v>134.880212531083</v>
      </c>
      <c r="JU507">
        <v>87.058260129205607</v>
      </c>
      <c r="JV507">
        <v>89.485467782852197</v>
      </c>
      <c r="JW507">
        <v>131.92809338775101</v>
      </c>
      <c r="JX507">
        <v>129.75101947552599</v>
      </c>
      <c r="JY507">
        <v>122.91674683685901</v>
      </c>
      <c r="JZ507">
        <v>156.69513659171</v>
      </c>
      <c r="KA507">
        <v>66.734140593502701</v>
      </c>
      <c r="KB507">
        <v>118.51675688089099</v>
      </c>
      <c r="KC507">
        <v>67.016495586568396</v>
      </c>
      <c r="KD507">
        <v>94.634232684658599</v>
      </c>
      <c r="KE507">
        <v>108.339114505474</v>
      </c>
      <c r="KF507">
        <v>60.368212823556803</v>
      </c>
      <c r="KG507">
        <v>90.041552729377401</v>
      </c>
      <c r="KH507">
        <v>88.316914894168406</v>
      </c>
      <c r="KI507">
        <v>75.641359329611802</v>
      </c>
      <c r="KJ507">
        <v>156.09270468679799</v>
      </c>
      <c r="KK507">
        <v>184.670044142336</v>
      </c>
      <c r="KL507">
        <v>107.54293051882701</v>
      </c>
      <c r="KM507">
        <v>122.742164164907</v>
      </c>
      <c r="KN507">
        <v>149.16943822444301</v>
      </c>
      <c r="KO507">
        <v>122.77092792955899</v>
      </c>
      <c r="KP507">
        <v>105.02862216408001</v>
      </c>
      <c r="KQ507">
        <v>135.86664738847301</v>
      </c>
      <c r="KR507">
        <v>133.092186844271</v>
      </c>
      <c r="KS507">
        <v>82.1501441924418</v>
      </c>
      <c r="KT507">
        <v>84.413117492687107</v>
      </c>
      <c r="KU507">
        <v>84.774992103927502</v>
      </c>
      <c r="KV507">
        <v>109.528463752636</v>
      </c>
      <c r="KW507">
        <v>168.120867104284</v>
      </c>
      <c r="KX507">
        <v>95.741854191631404</v>
      </c>
      <c r="KY507">
        <v>124.73751895439401</v>
      </c>
      <c r="KZ507">
        <v>74.246459336592295</v>
      </c>
      <c r="LA507">
        <v>65.439764325078201</v>
      </c>
      <c r="LB507">
        <v>168.300373010301</v>
      </c>
      <c r="LC507">
        <v>69.816476604661901</v>
      </c>
      <c r="LD507">
        <v>129.47288115014001</v>
      </c>
      <c r="LE507">
        <v>126.179114728568</v>
      </c>
      <c r="LF507">
        <v>108.10510725827901</v>
      </c>
      <c r="LG507">
        <v>53.378766460913297</v>
      </c>
      <c r="LH507">
        <v>164.85197897033399</v>
      </c>
      <c r="LI507">
        <v>113.295202599188</v>
      </c>
      <c r="LJ507">
        <v>40.104405079895997</v>
      </c>
      <c r="LK507">
        <v>78.341823696929396</v>
      </c>
      <c r="LL507">
        <v>82.82768807795</v>
      </c>
      <c r="LM507">
        <v>71.260847795352703</v>
      </c>
      <c r="LN507">
        <v>57.641750336460603</v>
      </c>
      <c r="LO507">
        <v>80.166212757524804</v>
      </c>
      <c r="LP507">
        <v>75.3645039922406</v>
      </c>
      <c r="LQ507">
        <v>113.577198369846</v>
      </c>
      <c r="LR507">
        <v>144.250129674043</v>
      </c>
      <c r="LS507">
        <v>111.503758876989</v>
      </c>
      <c r="LT507">
        <v>135.59377090668801</v>
      </c>
      <c r="LU507">
        <v>110.55273214572399</v>
      </c>
      <c r="LV507">
        <v>40.116606783064498</v>
      </c>
      <c r="LW507">
        <v>40.573484639082203</v>
      </c>
      <c r="LX507">
        <v>164.74922025788501</v>
      </c>
      <c r="LY507">
        <v>124.44731445695901</v>
      </c>
      <c r="LZ507">
        <v>142.90510700428101</v>
      </c>
      <c r="MA507">
        <v>146.216314152704</v>
      </c>
      <c r="MB507">
        <v>146.604799247176</v>
      </c>
      <c r="MC507">
        <v>115.05580608651999</v>
      </c>
      <c r="MD507">
        <v>91.970963230519203</v>
      </c>
      <c r="ME507">
        <v>110.47418562041599</v>
      </c>
      <c r="MF507">
        <v>182.379562946303</v>
      </c>
      <c r="MG507">
        <v>70.371152136317406</v>
      </c>
      <c r="MH507">
        <v>55.461560864189103</v>
      </c>
      <c r="MI507">
        <v>103.384994164183</v>
      </c>
      <c r="MJ507">
        <v>80.639212981466301</v>
      </c>
      <c r="MK507">
        <v>113.06306229081601</v>
      </c>
      <c r="ML507">
        <v>75.951186804195004</v>
      </c>
      <c r="MM507">
        <v>99.107629834783395</v>
      </c>
      <c r="MN507">
        <v>144.07675239144399</v>
      </c>
      <c r="MO507">
        <v>69.067729396732204</v>
      </c>
      <c r="MP507">
        <v>99.356659712472506</v>
      </c>
      <c r="MQ507">
        <v>77.315881513780894</v>
      </c>
      <c r="MR507">
        <v>83.639923233417903</v>
      </c>
      <c r="MS507">
        <v>67.062627108742106</v>
      </c>
      <c r="MT507">
        <v>102.163653064125</v>
      </c>
      <c r="MU507">
        <v>142.995750089594</v>
      </c>
      <c r="MV507">
        <v>93.098263530328495</v>
      </c>
      <c r="MW507">
        <v>88.279497550357206</v>
      </c>
      <c r="MX507">
        <v>71.169209888715102</v>
      </c>
      <c r="MY507">
        <v>59.843927404849097</v>
      </c>
      <c r="MZ507">
        <v>93.682314780255894</v>
      </c>
      <c r="NA507">
        <v>160.53353726419701</v>
      </c>
      <c r="NB507">
        <v>117.146077384911</v>
      </c>
      <c r="NC507">
        <v>78.567837738922407</v>
      </c>
      <c r="ND507">
        <v>74.502725332859598</v>
      </c>
      <c r="NE507">
        <v>93.106583917722702</v>
      </c>
      <c r="NF507">
        <v>164.04549626619999</v>
      </c>
      <c r="NG507">
        <v>131.10422455133499</v>
      </c>
      <c r="NH507">
        <v>73.830909886502198</v>
      </c>
      <c r="NI507">
        <v>97.320793756914</v>
      </c>
      <c r="NJ507">
        <v>106.420470841626</v>
      </c>
      <c r="NK507">
        <v>101.91520162334901</v>
      </c>
      <c r="NL507">
        <v>125.969538453604</v>
      </c>
      <c r="NM507">
        <v>97.022511207471993</v>
      </c>
      <c r="NN507">
        <v>76.466774687453807</v>
      </c>
      <c r="NO507">
        <v>140.48629217779899</v>
      </c>
      <c r="NP507">
        <v>65.972704718771595</v>
      </c>
      <c r="NQ507">
        <v>94.025197794659505</v>
      </c>
      <c r="NR507">
        <v>155.04121884274801</v>
      </c>
      <c r="NS507">
        <v>164.74895212210799</v>
      </c>
      <c r="NT507">
        <v>66.392166295893702</v>
      </c>
      <c r="NU507">
        <v>180.82415408103699</v>
      </c>
      <c r="NV507">
        <v>84.357693590130395</v>
      </c>
      <c r="NW507">
        <v>95.942736164436099</v>
      </c>
      <c r="NX507">
        <v>131.26213706026499</v>
      </c>
      <c r="NY507">
        <v>95.930058582043401</v>
      </c>
      <c r="NZ507">
        <v>78.803931768458298</v>
      </c>
      <c r="OA507">
        <v>70.343945400265497</v>
      </c>
      <c r="OB507">
        <v>94.174814373692101</v>
      </c>
      <c r="OC507">
        <v>157.38803826013299</v>
      </c>
      <c r="OD507">
        <v>115.397062260072</v>
      </c>
      <c r="OE507">
        <v>82.140568298835802</v>
      </c>
      <c r="OF507">
        <v>112.03297144952801</v>
      </c>
      <c r="OG507">
        <v>56.104082056812302</v>
      </c>
      <c r="OH507">
        <v>102.20960231534499</v>
      </c>
      <c r="OI507">
        <v>127.965061914662</v>
      </c>
      <c r="OJ507">
        <v>69.567790252671202</v>
      </c>
      <c r="OK507">
        <v>47.779841871925697</v>
      </c>
      <c r="OL507">
        <v>114.21731475836</v>
      </c>
      <c r="OM507">
        <v>73.337073106784402</v>
      </c>
      <c r="ON507">
        <v>116.305923059766</v>
      </c>
      <c r="OO507">
        <v>156.532515579251</v>
      </c>
      <c r="OP507">
        <v>99.371620611802896</v>
      </c>
      <c r="OQ507">
        <v>81.210849768727698</v>
      </c>
      <c r="OR507">
        <v>120.162208169431</v>
      </c>
      <c r="OS507">
        <v>87.467098981446199</v>
      </c>
      <c r="OT507">
        <v>94.167854045412298</v>
      </c>
      <c r="OU507">
        <v>153.55197193906801</v>
      </c>
      <c r="OV507">
        <v>97.969272224813196</v>
      </c>
      <c r="OW507">
        <v>151.23261614894801</v>
      </c>
      <c r="OX507">
        <v>71.794571304216205</v>
      </c>
      <c r="OY507">
        <v>60.308797906727101</v>
      </c>
      <c r="OZ507">
        <v>125.868437315571</v>
      </c>
      <c r="PA507">
        <v>111.58961065804399</v>
      </c>
      <c r="PB507">
        <v>132.967799293208</v>
      </c>
      <c r="PC507">
        <v>162.24761687658</v>
      </c>
      <c r="PD507">
        <v>98.109748988247802</v>
      </c>
      <c r="PE507">
        <v>91.307645477618195</v>
      </c>
      <c r="PF507">
        <v>61.077610336620502</v>
      </c>
      <c r="PG507">
        <v>152.39401939278699</v>
      </c>
      <c r="PH507">
        <v>108.796254870357</v>
      </c>
      <c r="PI507">
        <v>82.423158123993502</v>
      </c>
      <c r="PJ507">
        <v>78.6404229835709</v>
      </c>
      <c r="PK507">
        <v>105.19423191663699</v>
      </c>
      <c r="PL507">
        <v>96.879877155270705</v>
      </c>
      <c r="PM507">
        <v>107.36299812318001</v>
      </c>
      <c r="PN507">
        <v>104.722719986051</v>
      </c>
      <c r="PO507">
        <v>167.73915597142999</v>
      </c>
      <c r="PP507">
        <v>83.384427659458694</v>
      </c>
      <c r="PQ507">
        <v>102.87700266541199</v>
      </c>
      <c r="PR507">
        <v>106.30754853767</v>
      </c>
      <c r="PS507">
        <v>69.129726119874405</v>
      </c>
      <c r="PT507">
        <v>97.617231779282605</v>
      </c>
      <c r="PU507">
        <v>167.400302902389</v>
      </c>
      <c r="PV507">
        <v>143.07514190203199</v>
      </c>
      <c r="PW507">
        <v>71.005883448336604</v>
      </c>
      <c r="PX507">
        <v>49.561536183430903</v>
      </c>
      <c r="PY507">
        <v>162.06384260310301</v>
      </c>
      <c r="PZ507">
        <v>120.180033782854</v>
      </c>
      <c r="QA507">
        <v>87.709029748228801</v>
      </c>
      <c r="QB507">
        <v>65.700277406212294</v>
      </c>
      <c r="QC507">
        <v>85.827191225948098</v>
      </c>
      <c r="QD507">
        <v>115.57700392932099</v>
      </c>
      <c r="QE507">
        <v>119.720874114084</v>
      </c>
      <c r="QF507">
        <v>94.852590930428704</v>
      </c>
      <c r="QG507">
        <v>132.719389777256</v>
      </c>
      <c r="QH507">
        <v>153.217913398593</v>
      </c>
      <c r="QI507">
        <v>173.42138524863299</v>
      </c>
      <c r="QJ507">
        <v>93.536778722456702</v>
      </c>
      <c r="QK507">
        <v>203.86891881868399</v>
      </c>
      <c r="QL507">
        <v>110.71621957992301</v>
      </c>
      <c r="QM507">
        <v>68.600291946552403</v>
      </c>
      <c r="QN507">
        <v>118.011631480548</v>
      </c>
      <c r="QO507">
        <v>44.993793545540001</v>
      </c>
      <c r="QP507">
        <v>63.421334857482201</v>
      </c>
      <c r="QQ507">
        <v>96.4826652297008</v>
      </c>
      <c r="QR507">
        <v>36.494351600988502</v>
      </c>
      <c r="QS507">
        <v>126.52031063966901</v>
      </c>
      <c r="QT507">
        <v>87.664110369070102</v>
      </c>
      <c r="QU507">
        <v>90.935613729089795</v>
      </c>
      <c r="QV507">
        <v>138.04959514467799</v>
      </c>
      <c r="QW507">
        <v>135.23483871264199</v>
      </c>
      <c r="QX507">
        <v>147.726397803189</v>
      </c>
      <c r="QY507">
        <v>89.2416665502098</v>
      </c>
      <c r="QZ507">
        <v>184.54922853116599</v>
      </c>
      <c r="RA507">
        <v>57.645253995573597</v>
      </c>
      <c r="RB507">
        <v>117.53492305866401</v>
      </c>
      <c r="RC507">
        <v>105.82633945059401</v>
      </c>
      <c r="RD507">
        <v>68.538955676054897</v>
      </c>
      <c r="RE507">
        <v>78.356706196359994</v>
      </c>
      <c r="RF507">
        <v>116.1417985235</v>
      </c>
      <c r="RG507">
        <v>145.05029760004101</v>
      </c>
      <c r="RH507">
        <v>115.693102163775</v>
      </c>
      <c r="RI507">
        <v>68.2187934828018</v>
      </c>
      <c r="RJ507">
        <v>98.228410322368305</v>
      </c>
      <c r="RK507">
        <v>104.154332867816</v>
      </c>
      <c r="RL507">
        <v>111.293609200738</v>
      </c>
      <c r="RM507">
        <v>144.448907306618</v>
      </c>
      <c r="RN507">
        <v>134.216484525738</v>
      </c>
      <c r="RO507">
        <v>74.184421958742007</v>
      </c>
      <c r="RP507">
        <v>163.50856243691601</v>
      </c>
      <c r="RQ507">
        <v>49.794164262675103</v>
      </c>
      <c r="RR507">
        <v>121.187228805564</v>
      </c>
      <c r="RS507">
        <v>115.51566657894099</v>
      </c>
      <c r="RT507">
        <v>110.07128461859899</v>
      </c>
      <c r="RU507">
        <v>128.40607902183601</v>
      </c>
      <c r="RV507">
        <v>114.744106332005</v>
      </c>
      <c r="RW507">
        <v>135.97932066604801</v>
      </c>
      <c r="RX507">
        <v>58.229737780753602</v>
      </c>
      <c r="RY507">
        <v>102.753038497962</v>
      </c>
      <c r="RZ507">
        <v>123.78184771956499</v>
      </c>
      <c r="SA507">
        <v>96.680235671684599</v>
      </c>
      <c r="SB507">
        <v>109.360171199131</v>
      </c>
      <c r="SC507">
        <v>102.242362670099</v>
      </c>
      <c r="SD507">
        <v>122.54508940060499</v>
      </c>
      <c r="SE507">
        <v>176.28368408469601</v>
      </c>
      <c r="SF507">
        <v>119.55067503798701</v>
      </c>
      <c r="SG507">
        <v>146.339035970396</v>
      </c>
      <c r="SH507">
        <f>COUNTIF(C507:SG507,"&gt;0.1")</f>
        <v>499</v>
      </c>
    </row>
    <row r="508" spans="1:502" x14ac:dyDescent="0.2">
      <c r="A508" t="s">
        <v>251</v>
      </c>
      <c r="B508">
        <v>81.205002011356697</v>
      </c>
      <c r="C508">
        <v>97.639197255901806</v>
      </c>
      <c r="D508">
        <v>96.549819483171106</v>
      </c>
      <c r="E508">
        <v>93.077261658348206</v>
      </c>
      <c r="F508">
        <v>66.450118956251103</v>
      </c>
      <c r="G508">
        <v>142.51990464153101</v>
      </c>
      <c r="H508">
        <v>142.27054344598301</v>
      </c>
      <c r="I508">
        <v>72.130445137602507</v>
      </c>
      <c r="J508">
        <v>91.396460683782195</v>
      </c>
      <c r="K508">
        <v>106.03329288951799</v>
      </c>
      <c r="L508">
        <v>93.4903164638704</v>
      </c>
      <c r="M508">
        <v>101.50476174939401</v>
      </c>
      <c r="N508">
        <v>86.155618353426505</v>
      </c>
      <c r="O508">
        <v>97.247014129070706</v>
      </c>
      <c r="P508">
        <v>83.168852643996502</v>
      </c>
      <c r="Q508">
        <v>81.991636415432794</v>
      </c>
      <c r="R508">
        <v>106.229388075183</v>
      </c>
      <c r="S508">
        <v>150.41749885090201</v>
      </c>
      <c r="T508">
        <v>157.787546998821</v>
      </c>
      <c r="U508">
        <v>153.562013596372</v>
      </c>
      <c r="V508">
        <v>165.06259095583599</v>
      </c>
      <c r="W508">
        <v>104.718997336858</v>
      </c>
      <c r="X508">
        <v>161.97716107481199</v>
      </c>
      <c r="Y508">
        <v>99.545506953794302</v>
      </c>
      <c r="Z508">
        <v>123.39168050581701</v>
      </c>
      <c r="AA508">
        <v>71.650879327055506</v>
      </c>
      <c r="AB508">
        <v>53.588515588690299</v>
      </c>
      <c r="AC508">
        <v>141.00311659478101</v>
      </c>
      <c r="AD508">
        <v>88.755663292195393</v>
      </c>
      <c r="AE508">
        <v>80.364323872251404</v>
      </c>
      <c r="AF508">
        <v>107.39418387094599</v>
      </c>
      <c r="AG508">
        <v>86.704227240561295</v>
      </c>
      <c r="AH508">
        <v>169.861743170799</v>
      </c>
      <c r="AI508">
        <v>156.714067275096</v>
      </c>
      <c r="AJ508">
        <v>94.084952492502694</v>
      </c>
      <c r="AK508">
        <v>58.524690506337699</v>
      </c>
      <c r="AL508">
        <v>126.640429700532</v>
      </c>
      <c r="AM508">
        <v>117.511432442398</v>
      </c>
      <c r="AN508">
        <v>108.00208060151699</v>
      </c>
      <c r="AO508">
        <v>118.394242575844</v>
      </c>
      <c r="AP508">
        <v>152.64231010499699</v>
      </c>
      <c r="AQ508">
        <v>66.220001021025297</v>
      </c>
      <c r="AR508">
        <v>110.985055393583</v>
      </c>
      <c r="AS508">
        <v>115.93979140209601</v>
      </c>
      <c r="AT508">
        <v>99.155877084289997</v>
      </c>
      <c r="AU508">
        <v>56.098663123403497</v>
      </c>
      <c r="AV508">
        <v>61.400191764793398</v>
      </c>
      <c r="AW508">
        <v>68.262492228423</v>
      </c>
      <c r="AX508">
        <v>126.792465140053</v>
      </c>
      <c r="AY508">
        <v>146.43466655224199</v>
      </c>
      <c r="AZ508">
        <v>150.13320894899201</v>
      </c>
      <c r="BA508">
        <v>112.16891938819199</v>
      </c>
      <c r="BB508">
        <v>82.766454311193399</v>
      </c>
      <c r="BC508">
        <v>156.78979066155401</v>
      </c>
      <c r="BD508">
        <v>106.286527292849</v>
      </c>
      <c r="BE508">
        <v>89.425297612885501</v>
      </c>
      <c r="BF508">
        <v>80.060302618069798</v>
      </c>
      <c r="BG508">
        <v>97.763061979540097</v>
      </c>
      <c r="BH508">
        <v>102.13541051673199</v>
      </c>
      <c r="BI508">
        <v>158.161813470547</v>
      </c>
      <c r="BJ508">
        <v>103.546938987784</v>
      </c>
      <c r="BK508">
        <v>127.460308746957</v>
      </c>
      <c r="BL508">
        <v>66.681365692863196</v>
      </c>
      <c r="BM508">
        <v>136.044595078057</v>
      </c>
      <c r="BN508">
        <v>106.020776206218</v>
      </c>
      <c r="BO508">
        <v>91.376430413905695</v>
      </c>
      <c r="BP508">
        <v>70.165888904294604</v>
      </c>
      <c r="BQ508">
        <v>86.706893386556303</v>
      </c>
      <c r="BR508">
        <v>97.549840392541</v>
      </c>
      <c r="BS508">
        <v>183.002506818222</v>
      </c>
      <c r="BT508">
        <v>70.446814434761194</v>
      </c>
      <c r="BU508">
        <v>112.147520659135</v>
      </c>
      <c r="BV508">
        <v>56.825160195486198</v>
      </c>
      <c r="BW508">
        <v>76.637667589309203</v>
      </c>
      <c r="BX508">
        <v>170.95538271792</v>
      </c>
      <c r="BY508">
        <v>71.127234240353602</v>
      </c>
      <c r="BZ508">
        <v>120.42098940257</v>
      </c>
      <c r="CA508">
        <v>88.074608955347003</v>
      </c>
      <c r="CB508">
        <v>82.576459950744606</v>
      </c>
      <c r="CC508">
        <v>131.88085636551</v>
      </c>
      <c r="CD508">
        <v>182.66291408359999</v>
      </c>
      <c r="CE508">
        <v>99.292067871159304</v>
      </c>
      <c r="CF508">
        <v>111.935218717426</v>
      </c>
      <c r="CG508">
        <v>131.56985198684899</v>
      </c>
      <c r="CH508">
        <v>83.251632187611605</v>
      </c>
      <c r="CI508">
        <v>174.518457696214</v>
      </c>
      <c r="CJ508">
        <v>69.152534802619499</v>
      </c>
      <c r="CK508">
        <v>74.866040864844194</v>
      </c>
      <c r="CL508">
        <v>107.24315457025401</v>
      </c>
      <c r="CM508">
        <v>70.912822271476799</v>
      </c>
      <c r="CN508">
        <v>137.556864736943</v>
      </c>
      <c r="CO508">
        <v>58.169250525613897</v>
      </c>
      <c r="CP508">
        <v>105.597770249658</v>
      </c>
      <c r="CQ508">
        <v>87.170708985641795</v>
      </c>
      <c r="CR508">
        <v>116.133627209861</v>
      </c>
      <c r="CS508">
        <v>99.086925885922597</v>
      </c>
      <c r="CT508">
        <v>118.402407212642</v>
      </c>
      <c r="CU508">
        <v>128.26530445655399</v>
      </c>
      <c r="CV508">
        <v>93.253001341173203</v>
      </c>
      <c r="CW508">
        <v>127.614756652453</v>
      </c>
      <c r="CX508">
        <v>70.700834928515505</v>
      </c>
      <c r="CY508">
        <v>109.367864131856</v>
      </c>
      <c r="CZ508">
        <v>116.111552281073</v>
      </c>
      <c r="DA508">
        <v>107.869965126788</v>
      </c>
      <c r="DB508">
        <v>121.203890347857</v>
      </c>
      <c r="DC508">
        <v>97.728270356968494</v>
      </c>
      <c r="DD508">
        <v>170.13598855021601</v>
      </c>
      <c r="DE508">
        <v>57.145733856040103</v>
      </c>
      <c r="DF508">
        <v>121.712717413505</v>
      </c>
      <c r="DG508">
        <v>82.342610061974895</v>
      </c>
      <c r="DH508">
        <v>79.112827488630799</v>
      </c>
      <c r="DI508">
        <v>131.94965635263401</v>
      </c>
      <c r="DJ508">
        <v>81.785734026498105</v>
      </c>
      <c r="DK508">
        <v>169.70609806021201</v>
      </c>
      <c r="DL508">
        <v>91.261732478383607</v>
      </c>
      <c r="DM508">
        <v>83.742143068816503</v>
      </c>
      <c r="DN508">
        <v>89.917648101161404</v>
      </c>
      <c r="DO508">
        <v>131.52881158780599</v>
      </c>
      <c r="DP508">
        <v>67.220286124706405</v>
      </c>
      <c r="DQ508">
        <v>52.690925298008601</v>
      </c>
      <c r="DR508">
        <v>109.541604757765</v>
      </c>
      <c r="DS508">
        <v>59.3190297591591</v>
      </c>
      <c r="DT508">
        <v>49.547400067088603</v>
      </c>
      <c r="DU508">
        <v>113.57266306515901</v>
      </c>
      <c r="DV508">
        <v>87.545925292542805</v>
      </c>
      <c r="DW508">
        <v>90.189667304817704</v>
      </c>
      <c r="DX508">
        <v>124.20350452036</v>
      </c>
      <c r="DY508">
        <v>126.774279563113</v>
      </c>
      <c r="DZ508">
        <v>103.50676105815801</v>
      </c>
      <c r="EA508">
        <v>36.032839972157802</v>
      </c>
      <c r="EB508">
        <v>59.513459782080297</v>
      </c>
      <c r="EC508">
        <v>70.453517123833507</v>
      </c>
      <c r="ED508">
        <v>78.572957852543396</v>
      </c>
      <c r="EE508">
        <v>83.535929466957398</v>
      </c>
      <c r="EF508">
        <v>56.662542184217699</v>
      </c>
      <c r="EG508">
        <v>125.183107000117</v>
      </c>
      <c r="EH508">
        <v>121.397347522375</v>
      </c>
      <c r="EI508">
        <v>111.263892506399</v>
      </c>
      <c r="EJ508">
        <v>122.592093608911</v>
      </c>
      <c r="EK508">
        <v>81.188819696469594</v>
      </c>
      <c r="EL508">
        <v>108.21709730116901</v>
      </c>
      <c r="EM508">
        <v>110.51559303739199</v>
      </c>
      <c r="EN508">
        <v>66.342445816478104</v>
      </c>
      <c r="EO508">
        <v>92.894354913469897</v>
      </c>
      <c r="EP508">
        <v>116.695341568288</v>
      </c>
      <c r="EQ508">
        <v>73.973909125122105</v>
      </c>
      <c r="ER508">
        <v>81.783127620115195</v>
      </c>
      <c r="ES508">
        <v>97.908205738586005</v>
      </c>
      <c r="ET508">
        <v>79.4898617671236</v>
      </c>
      <c r="EU508">
        <v>65.8443511324745</v>
      </c>
      <c r="EV508">
        <v>73.510986458945695</v>
      </c>
      <c r="EW508">
        <v>73.022031821076396</v>
      </c>
      <c r="EX508">
        <v>91.622062175925905</v>
      </c>
      <c r="EY508">
        <v>155.276673714064</v>
      </c>
      <c r="EZ508">
        <v>84.985624568719601</v>
      </c>
      <c r="FA508">
        <v>172.37386883323899</v>
      </c>
      <c r="FB508">
        <v>197.802270762597</v>
      </c>
      <c r="FC508">
        <v>97.197695986213802</v>
      </c>
      <c r="FD508">
        <v>58.908591755847503</v>
      </c>
      <c r="FE508">
        <v>91.727847034866102</v>
      </c>
      <c r="FF508">
        <v>121.745046578974</v>
      </c>
      <c r="FG508">
        <v>121.559196562704</v>
      </c>
      <c r="FH508">
        <v>88.795692199771395</v>
      </c>
      <c r="FI508">
        <v>101.216796186286</v>
      </c>
      <c r="FJ508">
        <v>146.545802840617</v>
      </c>
      <c r="FK508">
        <v>101.818855870291</v>
      </c>
      <c r="FL508">
        <v>116.47671372128001</v>
      </c>
      <c r="FM508">
        <v>55.666114117711402</v>
      </c>
      <c r="FN508">
        <v>80.697826625640801</v>
      </c>
      <c r="FO508">
        <v>102.298736470523</v>
      </c>
      <c r="FP508">
        <v>69.664778997242394</v>
      </c>
      <c r="FQ508">
        <v>90.804537208073398</v>
      </c>
      <c r="FR508">
        <v>108.316665201742</v>
      </c>
      <c r="FS508">
        <v>34.652499392416303</v>
      </c>
      <c r="FT508">
        <v>100.96972007826</v>
      </c>
      <c r="FU508">
        <v>158.62646633176399</v>
      </c>
      <c r="FV508">
        <v>118.30410633829899</v>
      </c>
      <c r="FW508">
        <v>93.128942277758398</v>
      </c>
      <c r="FX508">
        <v>107.756150249775</v>
      </c>
      <c r="FY508">
        <v>76.999203692308299</v>
      </c>
      <c r="FZ508">
        <v>101.04872665513901</v>
      </c>
      <c r="GA508">
        <v>93.762883078894205</v>
      </c>
      <c r="GB508">
        <v>86.988309119018894</v>
      </c>
      <c r="GC508">
        <v>132.56140725312201</v>
      </c>
      <c r="GD508">
        <v>125.321907814955</v>
      </c>
      <c r="GE508">
        <v>79.416880235572805</v>
      </c>
      <c r="GF508">
        <v>166.75132775173299</v>
      </c>
      <c r="GG508">
        <v>131.55359630299699</v>
      </c>
      <c r="GH508">
        <v>80.666582106151196</v>
      </c>
      <c r="GI508">
        <v>88.558441980015104</v>
      </c>
      <c r="GJ508">
        <v>126.34998921461199</v>
      </c>
      <c r="GK508">
        <v>203.407134677822</v>
      </c>
      <c r="GL508">
        <v>97.484663621295098</v>
      </c>
      <c r="GM508">
        <v>103.063997035748</v>
      </c>
      <c r="GN508">
        <v>87.779876222267404</v>
      </c>
      <c r="GO508">
        <v>83.160124045809397</v>
      </c>
      <c r="GP508">
        <v>145.688502069874</v>
      </c>
      <c r="GQ508">
        <v>145.17424591384801</v>
      </c>
      <c r="GR508">
        <v>134.70797605035301</v>
      </c>
      <c r="GS508">
        <v>147.071581176612</v>
      </c>
      <c r="GT508">
        <v>89.3432761081786</v>
      </c>
      <c r="GU508">
        <v>145.39771159121099</v>
      </c>
      <c r="GV508">
        <v>93.918960506572404</v>
      </c>
      <c r="GW508">
        <v>107.313563437049</v>
      </c>
      <c r="GX508">
        <v>83.116913327175894</v>
      </c>
      <c r="GY508">
        <v>150.59914501113099</v>
      </c>
      <c r="GZ508">
        <v>103.333553742601</v>
      </c>
      <c r="HA508">
        <v>86.137133369594693</v>
      </c>
      <c r="HB508">
        <v>105.372488466744</v>
      </c>
      <c r="HC508">
        <v>85.488365120476104</v>
      </c>
      <c r="HD508">
        <v>159.55912059087001</v>
      </c>
      <c r="HE508">
        <v>67.071828936013105</v>
      </c>
      <c r="HF508">
        <v>107.33952751995901</v>
      </c>
      <c r="HG508">
        <v>76.303604634859894</v>
      </c>
      <c r="HH508">
        <v>134.89832737166</v>
      </c>
      <c r="HI508">
        <v>78.347322438233803</v>
      </c>
      <c r="HJ508">
        <v>151.45911248964899</v>
      </c>
      <c r="HK508">
        <v>136.859870541833</v>
      </c>
      <c r="HL508">
        <v>101.884561587297</v>
      </c>
      <c r="HM508">
        <v>76.527801174518501</v>
      </c>
      <c r="HN508">
        <v>116.904157024211</v>
      </c>
      <c r="HO508">
        <v>122.337737286783</v>
      </c>
      <c r="HP508">
        <v>153.22691248789201</v>
      </c>
      <c r="HQ508">
        <v>93.647192179981104</v>
      </c>
      <c r="HR508">
        <v>60.259394119094402</v>
      </c>
      <c r="HS508">
        <v>109.279681878392</v>
      </c>
      <c r="HT508">
        <v>77.957739298129695</v>
      </c>
      <c r="HU508">
        <v>93.511630183941804</v>
      </c>
      <c r="HV508">
        <v>136.774311644281</v>
      </c>
      <c r="HW508">
        <v>118.120134212032</v>
      </c>
      <c r="HX508">
        <v>87.822533983326807</v>
      </c>
      <c r="HY508">
        <v>95.081338509095005</v>
      </c>
      <c r="HZ508">
        <v>128.20797720878599</v>
      </c>
      <c r="IA508">
        <v>67.862559395596804</v>
      </c>
      <c r="IB508">
        <v>82.491606334499394</v>
      </c>
      <c r="IC508">
        <v>102.88298493915001</v>
      </c>
      <c r="ID508">
        <v>95.554554937436293</v>
      </c>
      <c r="IE508">
        <v>97.415920982613102</v>
      </c>
      <c r="IF508">
        <v>106.84490615159299</v>
      </c>
      <c r="IG508">
        <v>124.861342857686</v>
      </c>
      <c r="IH508">
        <v>88.322464200907305</v>
      </c>
      <c r="II508">
        <v>74.906930674587997</v>
      </c>
      <c r="IJ508">
        <v>70.595505585624394</v>
      </c>
      <c r="IK508">
        <v>72.477660307969899</v>
      </c>
      <c r="IL508">
        <v>118.32743543327101</v>
      </c>
      <c r="IM508">
        <v>117.27546317509901</v>
      </c>
      <c r="IN508">
        <v>100.711234076907</v>
      </c>
      <c r="IO508">
        <v>48.449599529505299</v>
      </c>
      <c r="IP508">
        <v>78.849245491574095</v>
      </c>
      <c r="IQ508">
        <v>91.919854784453307</v>
      </c>
      <c r="IR508">
        <v>115.746640577835</v>
      </c>
      <c r="IS508">
        <v>85.3887672007628</v>
      </c>
      <c r="IT508">
        <v>50.004253197880701</v>
      </c>
      <c r="IU508">
        <v>100.217587547405</v>
      </c>
      <c r="IV508">
        <v>93.483948718133803</v>
      </c>
      <c r="IW508">
        <v>81.930933292515704</v>
      </c>
      <c r="IX508">
        <v>102.168714983782</v>
      </c>
      <c r="IY508">
        <v>43.8046895937523</v>
      </c>
      <c r="IZ508">
        <v>153.416651314413</v>
      </c>
      <c r="JA508">
        <v>167.93136153364699</v>
      </c>
      <c r="JB508">
        <v>90.892037598237295</v>
      </c>
      <c r="JC508">
        <v>140.718098650456</v>
      </c>
      <c r="JD508">
        <v>100.797162676832</v>
      </c>
      <c r="JE508">
        <v>112.600822556246</v>
      </c>
      <c r="JF508">
        <v>80.667560359054306</v>
      </c>
      <c r="JG508">
        <v>68.427362441565606</v>
      </c>
      <c r="JH508">
        <v>176.52979348712901</v>
      </c>
      <c r="JI508">
        <v>78.688331703716003</v>
      </c>
      <c r="JJ508">
        <v>81.533147935040006</v>
      </c>
      <c r="JK508">
        <v>94.163401170362306</v>
      </c>
      <c r="JL508">
        <v>88.3367536103258</v>
      </c>
      <c r="JM508">
        <v>110.40940225468</v>
      </c>
      <c r="JN508">
        <v>95.414330684759193</v>
      </c>
      <c r="JO508">
        <v>130.48867299499801</v>
      </c>
      <c r="JP508">
        <v>132.12497206367601</v>
      </c>
      <c r="JQ508">
        <v>54.398988677131499</v>
      </c>
      <c r="JR508">
        <v>74.715528615852307</v>
      </c>
      <c r="JS508">
        <v>102.50987998193401</v>
      </c>
      <c r="JT508">
        <v>134.86650348266701</v>
      </c>
      <c r="JU508">
        <v>87.058260129206602</v>
      </c>
      <c r="JV508">
        <v>89.485467782851799</v>
      </c>
      <c r="JW508">
        <v>131.92809338775001</v>
      </c>
      <c r="JX508">
        <v>129.75101947552</v>
      </c>
      <c r="JY508">
        <v>122.916746836858</v>
      </c>
      <c r="JZ508">
        <v>156.695136591709</v>
      </c>
      <c r="KA508">
        <v>66.734140593504094</v>
      </c>
      <c r="KB508">
        <v>118.51675688089099</v>
      </c>
      <c r="KC508">
        <v>67.016495586571097</v>
      </c>
      <c r="KD508">
        <v>94.634232684657405</v>
      </c>
      <c r="KE508">
        <v>108.339114505471</v>
      </c>
      <c r="KF508">
        <v>60.368212823555901</v>
      </c>
      <c r="KG508">
        <v>90.041552729375496</v>
      </c>
      <c r="KH508">
        <v>88.316914894168306</v>
      </c>
      <c r="KI508">
        <v>75.620477078599606</v>
      </c>
      <c r="KJ508">
        <v>156.092704686801</v>
      </c>
      <c r="KK508">
        <v>184.66492325376601</v>
      </c>
      <c r="KL508">
        <v>107.516206405746</v>
      </c>
      <c r="KM508">
        <v>122.10778860098701</v>
      </c>
      <c r="KN508">
        <v>149.169438224441</v>
      </c>
      <c r="KO508">
        <v>122.770927929557</v>
      </c>
      <c r="KP508">
        <v>105.02862216407399</v>
      </c>
      <c r="KQ508">
        <v>135.79180933327001</v>
      </c>
      <c r="KR508">
        <v>133.0759572286</v>
      </c>
      <c r="KS508">
        <v>82.150144192442497</v>
      </c>
      <c r="KT508">
        <v>84.400596218632103</v>
      </c>
      <c r="KU508">
        <v>84.741802989638003</v>
      </c>
      <c r="KV508">
        <v>109.510552417726</v>
      </c>
      <c r="KW508">
        <v>168.12086710428301</v>
      </c>
      <c r="KX508">
        <v>95.720380853479995</v>
      </c>
      <c r="KY508">
        <v>124.667853443471</v>
      </c>
      <c r="KZ508">
        <v>74.246459336591499</v>
      </c>
      <c r="LA508">
        <v>65.439764325078102</v>
      </c>
      <c r="LB508">
        <v>168.300373010301</v>
      </c>
      <c r="LC508">
        <v>69.816476604661901</v>
      </c>
      <c r="LD508">
        <v>129.47288115013799</v>
      </c>
      <c r="LE508">
        <v>126.179114728568</v>
      </c>
      <c r="LF508">
        <v>108.10510725827901</v>
      </c>
      <c r="LG508">
        <v>53.378766460912502</v>
      </c>
      <c r="LH508">
        <v>164.85197897033501</v>
      </c>
      <c r="LI508">
        <v>113.29520259918699</v>
      </c>
      <c r="LJ508">
        <v>40.104405079896701</v>
      </c>
      <c r="LK508">
        <v>78.341823696929396</v>
      </c>
      <c r="LL508">
        <v>82.827688077948807</v>
      </c>
      <c r="LM508">
        <v>71.2608477953533</v>
      </c>
      <c r="LN508">
        <v>57.641750336461399</v>
      </c>
      <c r="LO508">
        <v>80.166212757521606</v>
      </c>
      <c r="LP508">
        <v>75.3645039922406</v>
      </c>
      <c r="LQ508">
        <v>113.306280472872</v>
      </c>
      <c r="LR508">
        <v>144.240217138438</v>
      </c>
      <c r="LS508">
        <v>111.503758876991</v>
      </c>
      <c r="LT508">
        <v>135.553785477552</v>
      </c>
      <c r="LU508">
        <v>110.539593069676</v>
      </c>
      <c r="LV508">
        <v>40.116606783064398</v>
      </c>
      <c r="LW508">
        <v>40.573484639080199</v>
      </c>
      <c r="LX508">
        <v>164.74922025788399</v>
      </c>
      <c r="LY508">
        <v>124.447314456961</v>
      </c>
      <c r="LZ508">
        <v>142.905107004288</v>
      </c>
      <c r="MA508">
        <v>146.21631415270301</v>
      </c>
      <c r="MB508">
        <v>146.60479924718101</v>
      </c>
      <c r="MC508">
        <v>115.055806086519</v>
      </c>
      <c r="MD508">
        <v>91.970963230524106</v>
      </c>
      <c r="ME508">
        <v>110.47418562041599</v>
      </c>
      <c r="MF508">
        <v>182.379562946302</v>
      </c>
      <c r="MG508">
        <v>70.371152136316397</v>
      </c>
      <c r="MH508">
        <v>55.461560864188698</v>
      </c>
      <c r="MI508">
        <v>103.384994164185</v>
      </c>
      <c r="MJ508">
        <v>80.639212981468702</v>
      </c>
      <c r="MK508">
        <v>113.06306229081601</v>
      </c>
      <c r="ML508">
        <v>75.951186804193995</v>
      </c>
      <c r="MM508">
        <v>99.107629834784902</v>
      </c>
      <c r="MN508">
        <v>144.07675239144601</v>
      </c>
      <c r="MO508">
        <v>69.067729396731195</v>
      </c>
      <c r="MP508">
        <v>99.356659712471</v>
      </c>
      <c r="MQ508">
        <v>77.3158815137826</v>
      </c>
      <c r="MR508">
        <v>83.6399232334185</v>
      </c>
      <c r="MS508">
        <v>67.062627108742305</v>
      </c>
      <c r="MT508">
        <v>102.163653064127</v>
      </c>
      <c r="MU508">
        <v>142.995750089593</v>
      </c>
      <c r="MV508">
        <v>93.098263530335203</v>
      </c>
      <c r="MW508">
        <v>88.279497550358002</v>
      </c>
      <c r="MX508">
        <v>71.169209888715699</v>
      </c>
      <c r="MY508">
        <v>59.843927404849602</v>
      </c>
      <c r="MZ508">
        <v>93.682314780255894</v>
      </c>
      <c r="NA508">
        <v>160.533537264198</v>
      </c>
      <c r="NB508">
        <v>117.127915016944</v>
      </c>
      <c r="NC508">
        <v>78.536687397076193</v>
      </c>
      <c r="ND508">
        <v>74.4956213630782</v>
      </c>
      <c r="NE508">
        <v>93.092022945565503</v>
      </c>
      <c r="NF508">
        <v>161.00945886691599</v>
      </c>
      <c r="NG508">
        <v>131.09600274431901</v>
      </c>
      <c r="NH508">
        <v>73.830909886502795</v>
      </c>
      <c r="NI508">
        <v>97.320793756913105</v>
      </c>
      <c r="NJ508">
        <v>106.42047084162699</v>
      </c>
      <c r="NK508">
        <v>101.91520162334901</v>
      </c>
      <c r="NL508">
        <v>125.969538453604</v>
      </c>
      <c r="NM508">
        <v>97.022511207471297</v>
      </c>
      <c r="NN508">
        <v>76.466774687454503</v>
      </c>
      <c r="NO508">
        <v>140.48629217780001</v>
      </c>
      <c r="NP508">
        <v>65.9727047187707</v>
      </c>
      <c r="NQ508">
        <v>94.025197794659604</v>
      </c>
      <c r="NR508">
        <v>155.04121884274801</v>
      </c>
      <c r="NS508">
        <v>164.74895212210799</v>
      </c>
      <c r="NT508">
        <v>66.392166295894896</v>
      </c>
      <c r="NU508">
        <v>180.77293727351699</v>
      </c>
      <c r="NV508">
        <v>84.305883829269803</v>
      </c>
      <c r="NW508">
        <v>95.912572001486694</v>
      </c>
      <c r="NX508">
        <v>131.262137060263</v>
      </c>
      <c r="NY508">
        <v>95.867884030676507</v>
      </c>
      <c r="NZ508">
        <v>78.803931768458298</v>
      </c>
      <c r="OA508">
        <v>70.338403923914001</v>
      </c>
      <c r="OB508">
        <v>94.120882180687602</v>
      </c>
      <c r="OC508">
        <v>157.30434947446199</v>
      </c>
      <c r="OD508">
        <v>115.32551917555401</v>
      </c>
      <c r="OE508">
        <v>82.089284344611997</v>
      </c>
      <c r="OF508">
        <v>111.977540456546</v>
      </c>
      <c r="OG508">
        <v>56.075360749142902</v>
      </c>
      <c r="OH508">
        <v>102.202149302769</v>
      </c>
      <c r="OI508">
        <v>127.91797069718601</v>
      </c>
      <c r="OJ508">
        <v>69.545303148881402</v>
      </c>
      <c r="OK508">
        <v>47.762060683901602</v>
      </c>
      <c r="OL508">
        <v>114.217314758359</v>
      </c>
      <c r="OM508">
        <v>73.332088428632204</v>
      </c>
      <c r="ON508">
        <v>116.292207027034</v>
      </c>
      <c r="OO508">
        <v>156.48394486132301</v>
      </c>
      <c r="OP508">
        <v>99.371620611801802</v>
      </c>
      <c r="OQ508">
        <v>81.201520618006896</v>
      </c>
      <c r="OR508">
        <v>119.62048275522901</v>
      </c>
      <c r="OS508">
        <v>87.418164542946798</v>
      </c>
      <c r="OT508">
        <v>94.167854045412398</v>
      </c>
      <c r="OU508">
        <v>153.530936976844</v>
      </c>
      <c r="OV508">
        <v>97.942123259361907</v>
      </c>
      <c r="OW508">
        <v>151.18909896510701</v>
      </c>
      <c r="OX508">
        <v>71.783027482121398</v>
      </c>
      <c r="OY508">
        <v>60.284641211486097</v>
      </c>
      <c r="OZ508">
        <v>125.868437315571</v>
      </c>
      <c r="PA508">
        <v>111.561965652889</v>
      </c>
      <c r="PB508">
        <v>132.896611196957</v>
      </c>
      <c r="PC508">
        <v>162.24761687657201</v>
      </c>
      <c r="PD508">
        <v>98.109748988247802</v>
      </c>
      <c r="PE508">
        <v>91.307645477618493</v>
      </c>
      <c r="PF508">
        <v>61.077610336622001</v>
      </c>
      <c r="PG508">
        <v>152.39401939278599</v>
      </c>
      <c r="PH508">
        <v>108.79625487035401</v>
      </c>
      <c r="PI508">
        <v>82.423158123995094</v>
      </c>
      <c r="PJ508">
        <v>78.640422983571298</v>
      </c>
      <c r="PK508">
        <v>105.194231916636</v>
      </c>
      <c r="PL508">
        <v>96.879877155270705</v>
      </c>
      <c r="PM508">
        <v>107.36299812318001</v>
      </c>
      <c r="PN508">
        <v>104.72271998604801</v>
      </c>
      <c r="PO508">
        <v>167.73915597143099</v>
      </c>
      <c r="PP508">
        <v>83.384427659459405</v>
      </c>
      <c r="PQ508">
        <v>102.877002665413</v>
      </c>
      <c r="PR508">
        <v>106.30754853766901</v>
      </c>
      <c r="PS508">
        <v>69.129726119874306</v>
      </c>
      <c r="PT508">
        <v>97.617231779283102</v>
      </c>
      <c r="PU508">
        <v>167.396958358966</v>
      </c>
      <c r="PV508">
        <v>142.998534678006</v>
      </c>
      <c r="PW508">
        <v>71.005883448339304</v>
      </c>
      <c r="PX508">
        <v>49.561536183431201</v>
      </c>
      <c r="PY508">
        <v>162.06384260310301</v>
      </c>
      <c r="PZ508">
        <v>120.180033782857</v>
      </c>
      <c r="QA508">
        <v>87.7090297482289</v>
      </c>
      <c r="QB508">
        <v>65.700277406212606</v>
      </c>
      <c r="QC508">
        <v>85.827191225948098</v>
      </c>
      <c r="QD508">
        <v>115.533933447389</v>
      </c>
      <c r="QE508">
        <v>119.720874114021</v>
      </c>
      <c r="QF508">
        <v>94.836471458147699</v>
      </c>
      <c r="QG508">
        <v>132.71938977725699</v>
      </c>
      <c r="QH508">
        <v>153.172145997955</v>
      </c>
      <c r="QI508">
        <v>172.227768775572</v>
      </c>
      <c r="QJ508">
        <v>93.488408864661906</v>
      </c>
      <c r="QK508">
        <v>203.81448465476899</v>
      </c>
      <c r="QL508">
        <v>110.693622765043</v>
      </c>
      <c r="QM508">
        <v>68.600291946552403</v>
      </c>
      <c r="QN508">
        <v>118.011631480548</v>
      </c>
      <c r="QO508">
        <v>44.993793545539603</v>
      </c>
      <c r="QP508">
        <v>63.4213348574851</v>
      </c>
      <c r="QQ508">
        <v>96.482665229700601</v>
      </c>
      <c r="QR508">
        <v>36.494351600986597</v>
      </c>
      <c r="QS508">
        <v>126.52031063966901</v>
      </c>
      <c r="QT508">
        <v>87.664110369069803</v>
      </c>
      <c r="QU508">
        <v>90.935613729089695</v>
      </c>
      <c r="QV508">
        <v>138.04959514467799</v>
      </c>
      <c r="QW508">
        <v>135.23483871264199</v>
      </c>
      <c r="QX508">
        <v>147.72639780319</v>
      </c>
      <c r="QY508">
        <v>89.241666550210496</v>
      </c>
      <c r="QZ508">
        <v>184.549228531165</v>
      </c>
      <c r="RA508">
        <v>57.645253995572503</v>
      </c>
      <c r="RB508">
        <v>117.53492305866401</v>
      </c>
      <c r="RC508">
        <v>105.826339450593</v>
      </c>
      <c r="RD508">
        <v>68.538955676056304</v>
      </c>
      <c r="RE508">
        <v>78.356706196359198</v>
      </c>
      <c r="RF508">
        <v>116.141798523501</v>
      </c>
      <c r="RG508">
        <v>145.05029760003899</v>
      </c>
      <c r="RH508">
        <v>115.693102163777</v>
      </c>
      <c r="RI508">
        <v>68.218793482801701</v>
      </c>
      <c r="RJ508">
        <v>98.228410322367694</v>
      </c>
      <c r="RK508">
        <v>104.154332867817</v>
      </c>
      <c r="RL508">
        <v>111.293609200741</v>
      </c>
      <c r="RM508">
        <v>144.448907306617</v>
      </c>
      <c r="RN508">
        <v>134.216484525738</v>
      </c>
      <c r="RO508">
        <v>74.184421958742007</v>
      </c>
      <c r="RP508">
        <v>163.50856243691899</v>
      </c>
      <c r="RQ508">
        <v>49.7941642626757</v>
      </c>
      <c r="RR508">
        <v>121.187228805565</v>
      </c>
      <c r="RS508">
        <v>115.515666578942</v>
      </c>
      <c r="RT508">
        <v>110.07128461859899</v>
      </c>
      <c r="RU508">
        <v>128.40607902183601</v>
      </c>
      <c r="RV508">
        <v>114.744106332006</v>
      </c>
      <c r="RW508">
        <v>135.97932066604801</v>
      </c>
      <c r="RX508">
        <v>58.229737780754697</v>
      </c>
      <c r="RY508">
        <v>102.753038497966</v>
      </c>
      <c r="RZ508">
        <v>123.781847719564</v>
      </c>
      <c r="SA508">
        <v>96.680235671684599</v>
      </c>
      <c r="SB508">
        <v>109.360171199134</v>
      </c>
      <c r="SC508">
        <v>102.24236267009</v>
      </c>
      <c r="SD508">
        <v>122.545089400607</v>
      </c>
      <c r="SE508">
        <v>176.28368408469399</v>
      </c>
      <c r="SF508">
        <v>119.550675038192</v>
      </c>
      <c r="SG508">
        <v>146.33903597039401</v>
      </c>
      <c r="SH508">
        <f>COUNTIF(C508:SG508,"&gt;0.1")</f>
        <v>499</v>
      </c>
    </row>
    <row r="509" spans="1:502" x14ac:dyDescent="0.2">
      <c r="A509" t="s">
        <v>252</v>
      </c>
      <c r="B509">
        <v>81.205002011350103</v>
      </c>
      <c r="C509">
        <v>97.639197255901806</v>
      </c>
      <c r="D509">
        <v>96.549819483170793</v>
      </c>
      <c r="E509">
        <v>93.077261658348505</v>
      </c>
      <c r="F509">
        <v>66.450118956250705</v>
      </c>
      <c r="G509">
        <v>142.51990464153101</v>
      </c>
      <c r="H509">
        <v>142.270543445984</v>
      </c>
      <c r="I509">
        <v>72.130445137603104</v>
      </c>
      <c r="J509">
        <v>91.396460683781598</v>
      </c>
      <c r="K509">
        <v>106.033292889517</v>
      </c>
      <c r="L509">
        <v>93.490316463868893</v>
      </c>
      <c r="M509">
        <v>101.50476174939401</v>
      </c>
      <c r="N509">
        <v>86.155618353427698</v>
      </c>
      <c r="O509">
        <v>97.247014129070607</v>
      </c>
      <c r="P509">
        <v>83.168852643996701</v>
      </c>
      <c r="Q509">
        <v>81.991636415432893</v>
      </c>
      <c r="R509">
        <v>106.229388075183</v>
      </c>
      <c r="S509">
        <v>150.417498850903</v>
      </c>
      <c r="T509">
        <v>157.78754699882001</v>
      </c>
      <c r="U509">
        <v>153.56201359637299</v>
      </c>
      <c r="V509">
        <v>165.06259095583599</v>
      </c>
      <c r="W509">
        <v>104.718997336859</v>
      </c>
      <c r="X509">
        <v>161.97716107481</v>
      </c>
      <c r="Y509">
        <v>99.545506953794799</v>
      </c>
      <c r="Z509">
        <v>123.391680505816</v>
      </c>
      <c r="AA509">
        <v>71.650879327055193</v>
      </c>
      <c r="AB509">
        <v>53.588515588690399</v>
      </c>
      <c r="AC509">
        <v>141.00311659478101</v>
      </c>
      <c r="AD509">
        <v>88.755663292196502</v>
      </c>
      <c r="AE509">
        <v>80.373456289489596</v>
      </c>
      <c r="AF509">
        <v>107.412975786833</v>
      </c>
      <c r="AG509">
        <v>86.744659732520702</v>
      </c>
      <c r="AH509">
        <v>169.93197332958201</v>
      </c>
      <c r="AI509">
        <v>156.71406727509401</v>
      </c>
      <c r="AJ509">
        <v>95.313384458631901</v>
      </c>
      <c r="AK509">
        <v>58.524690506337301</v>
      </c>
      <c r="AL509">
        <v>126.667378204952</v>
      </c>
      <c r="AM509">
        <v>117.511432442399</v>
      </c>
      <c r="AN509">
        <v>108.00208060151699</v>
      </c>
      <c r="AO509">
        <v>118.394242575844</v>
      </c>
      <c r="AP509">
        <v>152.64231010499699</v>
      </c>
      <c r="AQ509">
        <v>66.220001021025197</v>
      </c>
      <c r="AR509">
        <v>110.985055393582</v>
      </c>
      <c r="AS509">
        <v>115.939791402095</v>
      </c>
      <c r="AT509">
        <v>99.1558770842896</v>
      </c>
      <c r="AU509">
        <v>56.1191906347821</v>
      </c>
      <c r="AV509">
        <v>61.414269215427197</v>
      </c>
      <c r="AW509">
        <v>68.262492228423994</v>
      </c>
      <c r="AX509">
        <v>126.840432775598</v>
      </c>
      <c r="AY509">
        <v>146.434666552241</v>
      </c>
      <c r="AZ509">
        <v>150.133208948994</v>
      </c>
      <c r="BA509">
        <v>112.168919388181</v>
      </c>
      <c r="BB509">
        <v>82.766454311192106</v>
      </c>
      <c r="BC509">
        <v>156.78979066155401</v>
      </c>
      <c r="BD509">
        <v>106.286527292849</v>
      </c>
      <c r="BE509">
        <v>89.425297612885302</v>
      </c>
      <c r="BF509">
        <v>80.060302618070494</v>
      </c>
      <c r="BG509">
        <v>97.763061979538605</v>
      </c>
      <c r="BH509">
        <v>102.135410516729</v>
      </c>
      <c r="BI509">
        <v>158.161813470547</v>
      </c>
      <c r="BJ509">
        <v>103.54693898778299</v>
      </c>
      <c r="BK509">
        <v>127.460308746956</v>
      </c>
      <c r="BL509">
        <v>66.681365692860894</v>
      </c>
      <c r="BM509">
        <v>136.04459507805799</v>
      </c>
      <c r="BN509">
        <v>106.020776206218</v>
      </c>
      <c r="BO509">
        <v>91.376430413906206</v>
      </c>
      <c r="BP509">
        <v>70.165888904294604</v>
      </c>
      <c r="BQ509">
        <v>86.706893386563394</v>
      </c>
      <c r="BR509">
        <v>97.549840392540005</v>
      </c>
      <c r="BS509">
        <v>183.002506818223</v>
      </c>
      <c r="BT509">
        <v>70.446814434761095</v>
      </c>
      <c r="BU509">
        <v>112.147520659135</v>
      </c>
      <c r="BV509">
        <v>56.8251601954858</v>
      </c>
      <c r="BW509">
        <v>76.637667589308904</v>
      </c>
      <c r="BX509">
        <v>170.95538271791401</v>
      </c>
      <c r="BY509">
        <v>71.127234240353403</v>
      </c>
      <c r="BZ509">
        <v>120.420989402571</v>
      </c>
      <c r="CA509">
        <v>88.074608955347202</v>
      </c>
      <c r="CB509">
        <v>82.576459950743697</v>
      </c>
      <c r="CC509">
        <v>131.88085636551199</v>
      </c>
      <c r="CD509">
        <v>182.66291408360101</v>
      </c>
      <c r="CE509">
        <v>99.292067871159603</v>
      </c>
      <c r="CF509">
        <v>111.935218717425</v>
      </c>
      <c r="CG509">
        <v>131.640928074626</v>
      </c>
      <c r="CH509">
        <v>83.275067058268107</v>
      </c>
      <c r="CI509">
        <v>174.61482307710901</v>
      </c>
      <c r="CJ509">
        <v>69.152534802619797</v>
      </c>
      <c r="CK509">
        <v>74.866040864842603</v>
      </c>
      <c r="CL509">
        <v>107.243154570255</v>
      </c>
      <c r="CM509">
        <v>70.912822271475704</v>
      </c>
      <c r="CN509">
        <v>137.556864736943</v>
      </c>
      <c r="CO509">
        <v>58.169250525613997</v>
      </c>
      <c r="CP509">
        <v>105.59777024966</v>
      </c>
      <c r="CQ509">
        <v>87.170708985643898</v>
      </c>
      <c r="CR509">
        <v>116.13362720985999</v>
      </c>
      <c r="CS509">
        <v>99.086925885920493</v>
      </c>
      <c r="CT509">
        <v>118.402407212642</v>
      </c>
      <c r="CU509">
        <v>128.26530445655399</v>
      </c>
      <c r="CV509">
        <v>93.274961636338404</v>
      </c>
      <c r="CW509">
        <v>127.664190673302</v>
      </c>
      <c r="CX509">
        <v>70.700834928513899</v>
      </c>
      <c r="CY509">
        <v>109.432884117827</v>
      </c>
      <c r="CZ509">
        <v>116.111552281073</v>
      </c>
      <c r="DA509">
        <v>107.869965126784</v>
      </c>
      <c r="DB509">
        <v>121.203890347857</v>
      </c>
      <c r="DC509">
        <v>97.728270356968295</v>
      </c>
      <c r="DD509">
        <v>170.13598855021601</v>
      </c>
      <c r="DE509">
        <v>57.145733856019199</v>
      </c>
      <c r="DF509">
        <v>121.71271741350201</v>
      </c>
      <c r="DG509">
        <v>82.394211126366699</v>
      </c>
      <c r="DH509">
        <v>79.131524466890895</v>
      </c>
      <c r="DI509">
        <v>131.94965635263301</v>
      </c>
      <c r="DJ509">
        <v>81.836639288056404</v>
      </c>
      <c r="DK509">
        <v>169.70609806021301</v>
      </c>
      <c r="DL509">
        <v>91.325121828651206</v>
      </c>
      <c r="DM509">
        <v>83.742143068814897</v>
      </c>
      <c r="DN509">
        <v>89.966869603655397</v>
      </c>
      <c r="DO509">
        <v>131.528811587809</v>
      </c>
      <c r="DP509">
        <v>67.220286124706305</v>
      </c>
      <c r="DQ509">
        <v>52.690925297993203</v>
      </c>
      <c r="DR509">
        <v>109.541604757765</v>
      </c>
      <c r="DS509">
        <v>59.319029759158902</v>
      </c>
      <c r="DT509">
        <v>49.547400067088603</v>
      </c>
      <c r="DU509">
        <v>113.57266306515901</v>
      </c>
      <c r="DV509">
        <v>87.5459252925437</v>
      </c>
      <c r="DW509">
        <v>90.189667304818897</v>
      </c>
      <c r="DX509">
        <v>124.20350452034999</v>
      </c>
      <c r="DY509">
        <v>126.774279563113</v>
      </c>
      <c r="DZ509">
        <v>103.506761058162</v>
      </c>
      <c r="EA509">
        <v>36.032839972157298</v>
      </c>
      <c r="EB509">
        <v>59.513459782080901</v>
      </c>
      <c r="EC509">
        <v>70.453517123833507</v>
      </c>
      <c r="ED509">
        <v>78.572957852543396</v>
      </c>
      <c r="EE509">
        <v>83.535929466958393</v>
      </c>
      <c r="EF509">
        <v>56.662542184218502</v>
      </c>
      <c r="EG509">
        <v>125.183107000116</v>
      </c>
      <c r="EH509">
        <v>121.39734752237401</v>
      </c>
      <c r="EI509">
        <v>111.263892506397</v>
      </c>
      <c r="EJ509">
        <v>122.592093608911</v>
      </c>
      <c r="EK509">
        <v>81.188819696470205</v>
      </c>
      <c r="EL509">
        <v>108.217097301149</v>
      </c>
      <c r="EM509">
        <v>110.541862901019</v>
      </c>
      <c r="EN509">
        <v>66.369236612567803</v>
      </c>
      <c r="EO509">
        <v>92.912258114349697</v>
      </c>
      <c r="EP509">
        <v>116.695341568288</v>
      </c>
      <c r="EQ509">
        <v>73.973909125121196</v>
      </c>
      <c r="ER509">
        <v>81.783127620105802</v>
      </c>
      <c r="ES509">
        <v>97.908205738587696</v>
      </c>
      <c r="ET509">
        <v>79.489861767124196</v>
      </c>
      <c r="EU509">
        <v>65.844351132480398</v>
      </c>
      <c r="EV509">
        <v>73.510986458946306</v>
      </c>
      <c r="EW509">
        <v>73.022031821075799</v>
      </c>
      <c r="EX509">
        <v>91.622062175926999</v>
      </c>
      <c r="EY509">
        <v>155.27667371406801</v>
      </c>
      <c r="EZ509">
        <v>84.985624568719103</v>
      </c>
      <c r="FA509">
        <v>172.37386883321099</v>
      </c>
      <c r="FB509">
        <v>197.802270762597</v>
      </c>
      <c r="FC509">
        <v>97.197695986258296</v>
      </c>
      <c r="FD509">
        <v>58.908591755847503</v>
      </c>
      <c r="FE509">
        <v>91.7278470348664</v>
      </c>
      <c r="FF509">
        <v>121.745046578973</v>
      </c>
      <c r="FG509">
        <v>121.559196562704</v>
      </c>
      <c r="FH509">
        <v>88.795692199770997</v>
      </c>
      <c r="FI509">
        <v>101.225637445093</v>
      </c>
      <c r="FJ509">
        <v>146.69907365066001</v>
      </c>
      <c r="FK509">
        <v>101.818855870292</v>
      </c>
      <c r="FL509">
        <v>116.484641790609</v>
      </c>
      <c r="FM509">
        <v>55.687396639318003</v>
      </c>
      <c r="FN509">
        <v>80.717300671855597</v>
      </c>
      <c r="FO509">
        <v>102.298736470522</v>
      </c>
      <c r="FP509">
        <v>69.690878768054205</v>
      </c>
      <c r="FQ509">
        <v>90.804537208073498</v>
      </c>
      <c r="FR509">
        <v>108.37582769577</v>
      </c>
      <c r="FS509">
        <v>34.668645168769302</v>
      </c>
      <c r="FT509">
        <v>100.96972007827</v>
      </c>
      <c r="FU509">
        <v>158.70737501060299</v>
      </c>
      <c r="FV509">
        <v>118.36201136854901</v>
      </c>
      <c r="FW509">
        <v>93.136954663921898</v>
      </c>
      <c r="FX509">
        <v>107.81505733818</v>
      </c>
      <c r="FY509">
        <v>77.020496248966893</v>
      </c>
      <c r="FZ509">
        <v>101.07850378972</v>
      </c>
      <c r="GA509">
        <v>93.816405661484296</v>
      </c>
      <c r="GB509">
        <v>87.015803553918403</v>
      </c>
      <c r="GC509">
        <v>132.56140725312201</v>
      </c>
      <c r="GD509">
        <v>125.32190781495601</v>
      </c>
      <c r="GE509">
        <v>79.432233364803693</v>
      </c>
      <c r="GF509">
        <v>166.75132775173299</v>
      </c>
      <c r="GG509">
        <v>131.592372899786</v>
      </c>
      <c r="GH509">
        <v>80.688513610628306</v>
      </c>
      <c r="GI509">
        <v>88.575487600146403</v>
      </c>
      <c r="GJ509">
        <v>126.34998921460701</v>
      </c>
      <c r="GK509">
        <v>203.48613212075401</v>
      </c>
      <c r="GL509">
        <v>103.79227006704799</v>
      </c>
      <c r="GM509">
        <v>103.063997035748</v>
      </c>
      <c r="GN509">
        <v>87.795609145123905</v>
      </c>
      <c r="GO509">
        <v>83.212755135408202</v>
      </c>
      <c r="GP509">
        <v>145.68850206987599</v>
      </c>
      <c r="GQ509">
        <v>145.174245913851</v>
      </c>
      <c r="GR509">
        <v>134.70797605035199</v>
      </c>
      <c r="GS509">
        <v>147.07158117661101</v>
      </c>
      <c r="GT509">
        <v>89.343276108179595</v>
      </c>
      <c r="GU509">
        <v>148.98239197254199</v>
      </c>
      <c r="GV509">
        <v>93.918960506567203</v>
      </c>
      <c r="GW509">
        <v>107.313563437051</v>
      </c>
      <c r="GX509">
        <v>83.116913327174998</v>
      </c>
      <c r="GY509">
        <v>150.59914501118101</v>
      </c>
      <c r="GZ509">
        <v>103.33355374260201</v>
      </c>
      <c r="HA509">
        <v>86.137133369595105</v>
      </c>
      <c r="HB509">
        <v>105.372488466742</v>
      </c>
      <c r="HC509">
        <v>85.488365120475706</v>
      </c>
      <c r="HD509">
        <v>159.55912059087001</v>
      </c>
      <c r="HE509">
        <v>67.071828936014398</v>
      </c>
      <c r="HF509">
        <v>107.33952751996</v>
      </c>
      <c r="HG509">
        <v>76.303604634860307</v>
      </c>
      <c r="HH509">
        <v>134.89832737166</v>
      </c>
      <c r="HI509">
        <v>78.347322438232993</v>
      </c>
      <c r="HJ509">
        <v>151.459112489647</v>
      </c>
      <c r="HK509">
        <v>136.859870541833</v>
      </c>
      <c r="HL509">
        <v>101.884561587299</v>
      </c>
      <c r="HM509">
        <v>76.527801174518302</v>
      </c>
      <c r="HN509">
        <v>116.904157024211</v>
      </c>
      <c r="HO509">
        <v>122.33773728678401</v>
      </c>
      <c r="HP509">
        <v>153.22691248789101</v>
      </c>
      <c r="HQ509">
        <v>93.647192179980706</v>
      </c>
      <c r="HR509">
        <v>60.259394119094303</v>
      </c>
      <c r="HS509">
        <v>109.279681878392</v>
      </c>
      <c r="HT509">
        <v>77.9577392981288</v>
      </c>
      <c r="HU509">
        <v>93.514839756266994</v>
      </c>
      <c r="HV509">
        <v>136.85816906619399</v>
      </c>
      <c r="HW509">
        <v>118.13428484791299</v>
      </c>
      <c r="HX509">
        <v>87.8631457796631</v>
      </c>
      <c r="HY509">
        <v>95.114687772610694</v>
      </c>
      <c r="HZ509">
        <v>128.26691392359001</v>
      </c>
      <c r="IA509">
        <v>67.862559395596904</v>
      </c>
      <c r="IB509">
        <v>82.520369438407499</v>
      </c>
      <c r="IC509">
        <v>102.90059275454701</v>
      </c>
      <c r="ID509">
        <v>95.576871588017099</v>
      </c>
      <c r="IE509">
        <v>97.415920982612903</v>
      </c>
      <c r="IF509">
        <v>106.844906151595</v>
      </c>
      <c r="IG509">
        <v>124.861342857685</v>
      </c>
      <c r="IH509">
        <v>88.322464200906396</v>
      </c>
      <c r="II509">
        <v>74.9069306745875</v>
      </c>
      <c r="IJ509">
        <v>70.595505585624394</v>
      </c>
      <c r="IK509">
        <v>72.4776603079697</v>
      </c>
      <c r="IL509">
        <v>118.327435433269</v>
      </c>
      <c r="IM509">
        <v>117.27546317509901</v>
      </c>
      <c r="IN509">
        <v>100.711234076911</v>
      </c>
      <c r="IO509">
        <v>48.449599529504901</v>
      </c>
      <c r="IP509">
        <v>78.849245491574905</v>
      </c>
      <c r="IQ509">
        <v>91.919854784453307</v>
      </c>
      <c r="IR509">
        <v>115.746640577835</v>
      </c>
      <c r="IS509">
        <v>85.388767200763496</v>
      </c>
      <c r="IT509">
        <v>50.004253197880502</v>
      </c>
      <c r="IU509">
        <v>100.217587547405</v>
      </c>
      <c r="IV509">
        <v>93.483948718135807</v>
      </c>
      <c r="IW509">
        <v>81.930933292519697</v>
      </c>
      <c r="IX509">
        <v>102.16871498378001</v>
      </c>
      <c r="IY509">
        <v>43.804689593752798</v>
      </c>
      <c r="IZ509">
        <v>153.416651314413</v>
      </c>
      <c r="JA509">
        <v>167.93136153364799</v>
      </c>
      <c r="JB509">
        <v>90.892037598237593</v>
      </c>
      <c r="JC509">
        <v>140.718098650456</v>
      </c>
      <c r="JD509">
        <v>100.797162676832</v>
      </c>
      <c r="JE509">
        <v>112.600822556247</v>
      </c>
      <c r="JF509">
        <v>80.667560359051706</v>
      </c>
      <c r="JG509">
        <v>68.427362441563901</v>
      </c>
      <c r="JH509">
        <v>176.52979348712901</v>
      </c>
      <c r="JI509">
        <v>78.688331703718703</v>
      </c>
      <c r="JJ509">
        <v>81.533147935038301</v>
      </c>
      <c r="JK509">
        <v>94.163401170365404</v>
      </c>
      <c r="JL509">
        <v>88.336753610331797</v>
      </c>
      <c r="JM509">
        <v>110.40940225467899</v>
      </c>
      <c r="JN509">
        <v>95.414330684758198</v>
      </c>
      <c r="JO509">
        <v>130.48867299499801</v>
      </c>
      <c r="JP509">
        <v>132.13722909592499</v>
      </c>
      <c r="JQ509">
        <v>54.402747946705198</v>
      </c>
      <c r="JR509">
        <v>74.7490165607054</v>
      </c>
      <c r="JS509">
        <v>103.990970305419</v>
      </c>
      <c r="JT509">
        <v>134.880212531089</v>
      </c>
      <c r="JU509">
        <v>87.058260129205806</v>
      </c>
      <c r="JV509">
        <v>89.485467782851799</v>
      </c>
      <c r="JW509">
        <v>131.92809338775101</v>
      </c>
      <c r="JX509">
        <v>129.75101947552699</v>
      </c>
      <c r="JY509">
        <v>122.91674683686399</v>
      </c>
      <c r="JZ509">
        <v>156.69513659171099</v>
      </c>
      <c r="KA509">
        <v>66.734140593504307</v>
      </c>
      <c r="KB509">
        <v>118.51675688089099</v>
      </c>
      <c r="KC509">
        <v>67.016495586569803</v>
      </c>
      <c r="KD509">
        <v>94.634232684658201</v>
      </c>
      <c r="KE509">
        <v>108.33911450547301</v>
      </c>
      <c r="KF509">
        <v>60.368212823555801</v>
      </c>
      <c r="KG509">
        <v>90.041552729377798</v>
      </c>
      <c r="KH509">
        <v>88.316914894166899</v>
      </c>
      <c r="KI509">
        <v>75.6413593293438</v>
      </c>
      <c r="KJ509">
        <v>156.0927046868</v>
      </c>
      <c r="KK509">
        <v>184.67004414233699</v>
      </c>
      <c r="KL509">
        <v>107.542930541589</v>
      </c>
      <c r="KM509">
        <v>122.74216416491301</v>
      </c>
      <c r="KN509">
        <v>149.16943822446501</v>
      </c>
      <c r="KO509">
        <v>122.77092792955899</v>
      </c>
      <c r="KP509">
        <v>105.02862216408001</v>
      </c>
      <c r="KQ509">
        <v>135.86664738847301</v>
      </c>
      <c r="KR509">
        <v>133.09218684427</v>
      </c>
      <c r="KS509">
        <v>82.150144192443094</v>
      </c>
      <c r="KT509">
        <v>84.413117492686595</v>
      </c>
      <c r="KU509">
        <v>84.774992103927204</v>
      </c>
      <c r="KV509">
        <v>109.52846375263501</v>
      </c>
      <c r="KW509">
        <v>168.12086710428301</v>
      </c>
      <c r="KX509">
        <v>95.741854191631802</v>
      </c>
      <c r="KY509">
        <v>124.737518954395</v>
      </c>
      <c r="KZ509">
        <v>74.246459336591002</v>
      </c>
      <c r="LA509">
        <v>65.439764325078102</v>
      </c>
      <c r="LB509">
        <v>168.300373010301</v>
      </c>
      <c r="LC509">
        <v>69.816476604657296</v>
      </c>
      <c r="LD509">
        <v>129.47288115014001</v>
      </c>
      <c r="LE509">
        <v>126.179114728569</v>
      </c>
      <c r="LF509">
        <v>108.10510725827901</v>
      </c>
      <c r="LG509">
        <v>53.378766460913099</v>
      </c>
      <c r="LH509">
        <v>164.85197897033501</v>
      </c>
      <c r="LI509">
        <v>113.295202599188</v>
      </c>
      <c r="LJ509">
        <v>40.1044050798969</v>
      </c>
      <c r="LK509">
        <v>78.341823696928898</v>
      </c>
      <c r="LL509">
        <v>82.827688077953795</v>
      </c>
      <c r="LM509">
        <v>71.260847795352504</v>
      </c>
      <c r="LN509">
        <v>57.641750336470103</v>
      </c>
      <c r="LO509">
        <v>80.166212757524093</v>
      </c>
      <c r="LP509">
        <v>75.364503992241296</v>
      </c>
      <c r="LQ509">
        <v>113.577198369846</v>
      </c>
      <c r="LR509">
        <v>144.250129674043</v>
      </c>
      <c r="LS509">
        <v>111.503758876991</v>
      </c>
      <c r="LT509">
        <v>135.59377090668599</v>
      </c>
      <c r="LU509">
        <v>110.552732145723</v>
      </c>
      <c r="LV509">
        <v>40.116606783063901</v>
      </c>
      <c r="LW509">
        <v>40.573484639084597</v>
      </c>
      <c r="LX509">
        <v>164.74922025788501</v>
      </c>
      <c r="LY509">
        <v>124.44731445696</v>
      </c>
      <c r="LZ509">
        <v>142.90510700428899</v>
      </c>
      <c r="MA509">
        <v>146.21631415270301</v>
      </c>
      <c r="MB509">
        <v>146.604799247176</v>
      </c>
      <c r="MC509">
        <v>115.055806086518</v>
      </c>
      <c r="MD509">
        <v>91.970963230521207</v>
      </c>
      <c r="ME509">
        <v>110.47418562041599</v>
      </c>
      <c r="MF509">
        <v>182.379562946302</v>
      </c>
      <c r="MG509">
        <v>70.3711521363157</v>
      </c>
      <c r="MH509">
        <v>55.461560864188201</v>
      </c>
      <c r="MI509">
        <v>103.38499416418399</v>
      </c>
      <c r="MJ509">
        <v>80.639212981465704</v>
      </c>
      <c r="MK509">
        <v>113.063062290817</v>
      </c>
      <c r="ML509">
        <v>75.9511868041957</v>
      </c>
      <c r="MM509">
        <v>99.107629834783097</v>
      </c>
      <c r="MN509">
        <v>144.07675239144299</v>
      </c>
      <c r="MO509">
        <v>69.067729396728097</v>
      </c>
      <c r="MP509">
        <v>99.356659712471597</v>
      </c>
      <c r="MQ509">
        <v>77.315881513782998</v>
      </c>
      <c r="MR509">
        <v>83.639923233418699</v>
      </c>
      <c r="MS509">
        <v>67.062627108742603</v>
      </c>
      <c r="MT509">
        <v>102.163653064125</v>
      </c>
      <c r="MU509">
        <v>142.995750089594</v>
      </c>
      <c r="MV509">
        <v>93.098263530328794</v>
      </c>
      <c r="MW509">
        <v>88.279497550357206</v>
      </c>
      <c r="MX509">
        <v>71.169209888714207</v>
      </c>
      <c r="MY509">
        <v>59.843927404847399</v>
      </c>
      <c r="MZ509">
        <v>93.682314780255993</v>
      </c>
      <c r="NA509">
        <v>160.53353726419701</v>
      </c>
      <c r="NB509">
        <v>117.146077384912</v>
      </c>
      <c r="NC509">
        <v>78.567837738922606</v>
      </c>
      <c r="ND509">
        <v>74.502725332860393</v>
      </c>
      <c r="NE509">
        <v>93.106583917722403</v>
      </c>
      <c r="NF509">
        <v>164.045496266198</v>
      </c>
      <c r="NG509">
        <v>131.10422455133099</v>
      </c>
      <c r="NH509">
        <v>73.830909886502099</v>
      </c>
      <c r="NI509">
        <v>97.320793756913602</v>
      </c>
      <c r="NJ509">
        <v>106.420470841625</v>
      </c>
      <c r="NK509">
        <v>101.91520162334901</v>
      </c>
      <c r="NL509">
        <v>125.969538453604</v>
      </c>
      <c r="NM509">
        <v>97.022511207471993</v>
      </c>
      <c r="NN509">
        <v>76.466774687454205</v>
      </c>
      <c r="NO509">
        <v>140.48629217780001</v>
      </c>
      <c r="NP509">
        <v>65.972704718773102</v>
      </c>
      <c r="NQ509">
        <v>94.025197794659704</v>
      </c>
      <c r="NR509">
        <v>155.04121884274701</v>
      </c>
      <c r="NS509">
        <v>164.74895212210899</v>
      </c>
      <c r="NT509">
        <v>66.392166295894597</v>
      </c>
      <c r="NU509">
        <v>180.824154081036</v>
      </c>
      <c r="NV509">
        <v>84.357693590130594</v>
      </c>
      <c r="NW509">
        <v>95.942736164436397</v>
      </c>
      <c r="NX509">
        <v>131.26213706026499</v>
      </c>
      <c r="NY509">
        <v>95.930058582041696</v>
      </c>
      <c r="NZ509">
        <v>78.803931768458199</v>
      </c>
      <c r="OA509">
        <v>70.343945400266506</v>
      </c>
      <c r="OB509">
        <v>94.174814373703398</v>
      </c>
      <c r="OC509">
        <v>157.38803826013299</v>
      </c>
      <c r="OD509">
        <v>115.397062260072</v>
      </c>
      <c r="OE509">
        <v>82.140568298836001</v>
      </c>
      <c r="OF509">
        <v>112.032971449527</v>
      </c>
      <c r="OG509">
        <v>56.104082056950702</v>
      </c>
      <c r="OH509">
        <v>102.20960231534301</v>
      </c>
      <c r="OI509">
        <v>127.965061914662</v>
      </c>
      <c r="OJ509">
        <v>69.567790252672694</v>
      </c>
      <c r="OK509">
        <v>47.779841871934302</v>
      </c>
      <c r="OL509">
        <v>114.21731475836</v>
      </c>
      <c r="OM509">
        <v>73.337073106784004</v>
      </c>
      <c r="ON509">
        <v>116.30592305977</v>
      </c>
      <c r="OO509">
        <v>156.53251557925401</v>
      </c>
      <c r="OP509">
        <v>99.371620611802697</v>
      </c>
      <c r="OQ509">
        <v>81.210849768727797</v>
      </c>
      <c r="OR509">
        <v>120.162208169433</v>
      </c>
      <c r="OS509">
        <v>87.467098981446298</v>
      </c>
      <c r="OT509">
        <v>94.167854045414202</v>
      </c>
      <c r="OU509">
        <v>153.55197193906801</v>
      </c>
      <c r="OV509">
        <v>97.969272224813494</v>
      </c>
      <c r="OW509">
        <v>151.23261614894699</v>
      </c>
      <c r="OX509">
        <v>71.794571304216106</v>
      </c>
      <c r="OY509">
        <v>60.308797906725601</v>
      </c>
      <c r="OZ509">
        <v>125.868437315572</v>
      </c>
      <c r="PA509">
        <v>111.589610658045</v>
      </c>
      <c r="PB509">
        <v>132.96779929320701</v>
      </c>
      <c r="PC509">
        <v>162.24761687657201</v>
      </c>
      <c r="PD509">
        <v>98.109748988247802</v>
      </c>
      <c r="PE509">
        <v>91.307645477619502</v>
      </c>
      <c r="PF509">
        <v>61.077610336622598</v>
      </c>
      <c r="PG509">
        <v>152.39401939278699</v>
      </c>
      <c r="PH509">
        <v>108.796254870358</v>
      </c>
      <c r="PI509">
        <v>82.423158123997098</v>
      </c>
      <c r="PJ509">
        <v>78.640422983571</v>
      </c>
      <c r="PK509">
        <v>105.19423191663699</v>
      </c>
      <c r="PL509">
        <v>96.879877155269895</v>
      </c>
      <c r="PM509">
        <v>107.362998123181</v>
      </c>
      <c r="PN509">
        <v>104.72271998604801</v>
      </c>
      <c r="PO509">
        <v>167.73915597143099</v>
      </c>
      <c r="PP509">
        <v>83.384427659459107</v>
      </c>
      <c r="PQ509">
        <v>102.877002665413</v>
      </c>
      <c r="PR509">
        <v>106.30754853766901</v>
      </c>
      <c r="PS509">
        <v>69.129726119874604</v>
      </c>
      <c r="PT509">
        <v>97.617231779283102</v>
      </c>
      <c r="PU509">
        <v>167.40030290239</v>
      </c>
      <c r="PV509">
        <v>143.07514190203801</v>
      </c>
      <c r="PW509">
        <v>71.005883448338594</v>
      </c>
      <c r="PX509">
        <v>49.561536183431301</v>
      </c>
      <c r="PY509">
        <v>162.06384260310199</v>
      </c>
      <c r="PZ509">
        <v>120.180033782854</v>
      </c>
      <c r="QA509">
        <v>87.7090297482289</v>
      </c>
      <c r="QB509">
        <v>65.700277406214298</v>
      </c>
      <c r="QC509">
        <v>85.827191225947701</v>
      </c>
      <c r="QD509">
        <v>115.57700392932099</v>
      </c>
      <c r="QE509">
        <v>119.720874114083</v>
      </c>
      <c r="QF509">
        <v>94.852590930428505</v>
      </c>
      <c r="QG509">
        <v>132.71938977725699</v>
      </c>
      <c r="QH509">
        <v>153.217913398593</v>
      </c>
      <c r="QI509">
        <v>173.42138524863199</v>
      </c>
      <c r="QJ509">
        <v>93.5367787224572</v>
      </c>
      <c r="QK509">
        <v>203.86891881868601</v>
      </c>
      <c r="QL509">
        <v>110.71621957992301</v>
      </c>
      <c r="QM509">
        <v>68.600291946552503</v>
      </c>
      <c r="QN509">
        <v>118.011631480548</v>
      </c>
      <c r="QO509">
        <v>44.993793545538701</v>
      </c>
      <c r="QP509">
        <v>63.421334857484801</v>
      </c>
      <c r="QQ509">
        <v>96.4826652297007</v>
      </c>
      <c r="QR509">
        <v>36.4943516009861</v>
      </c>
      <c r="QS509">
        <v>126.52031063966901</v>
      </c>
      <c r="QT509">
        <v>87.664110369070201</v>
      </c>
      <c r="QU509">
        <v>90.935613729089596</v>
      </c>
      <c r="QV509">
        <v>138.04959514467799</v>
      </c>
      <c r="QW509">
        <v>135.23483871264</v>
      </c>
      <c r="QX509">
        <v>147.72639780318801</v>
      </c>
      <c r="QY509">
        <v>89.241666550209302</v>
      </c>
      <c r="QZ509">
        <v>184.549228531165</v>
      </c>
      <c r="RA509">
        <v>57.645253995572801</v>
      </c>
      <c r="RB509">
        <v>117.53492305866401</v>
      </c>
      <c r="RC509">
        <v>105.82633945059401</v>
      </c>
      <c r="RD509">
        <v>68.538955676054997</v>
      </c>
      <c r="RE509">
        <v>78.356706196359298</v>
      </c>
      <c r="RF509">
        <v>116.141798523501</v>
      </c>
      <c r="RG509">
        <v>145.05029760003899</v>
      </c>
      <c r="RH509">
        <v>115.693102163776</v>
      </c>
      <c r="RI509">
        <v>68.218793482804699</v>
      </c>
      <c r="RJ509">
        <v>98.228410322367907</v>
      </c>
      <c r="RK509">
        <v>104.154332867817</v>
      </c>
      <c r="RL509">
        <v>111.29360920073999</v>
      </c>
      <c r="RM509">
        <v>144.448907306617</v>
      </c>
      <c r="RN509">
        <v>134.21648452573899</v>
      </c>
      <c r="RO509">
        <v>74.184421958742206</v>
      </c>
      <c r="RP509">
        <v>163.508562436917</v>
      </c>
      <c r="RQ509">
        <v>49.794164262675402</v>
      </c>
      <c r="RR509">
        <v>121.187228805563</v>
      </c>
      <c r="RS509">
        <v>115.515666578942</v>
      </c>
      <c r="RT509">
        <v>110.07128461859899</v>
      </c>
      <c r="RU509">
        <v>128.40607902183601</v>
      </c>
      <c r="RV509">
        <v>114.744106332005</v>
      </c>
      <c r="RW509">
        <v>135.97932066604801</v>
      </c>
      <c r="RX509">
        <v>58.229737780753702</v>
      </c>
      <c r="RY509">
        <v>102.753038497962</v>
      </c>
      <c r="RZ509">
        <v>123.78184771956499</v>
      </c>
      <c r="SA509">
        <v>96.680235671684102</v>
      </c>
      <c r="SB509">
        <v>109.36017119913301</v>
      </c>
      <c r="SC509">
        <v>102.242362670091</v>
      </c>
      <c r="SD509">
        <v>122.545089400609</v>
      </c>
      <c r="SE509">
        <v>176.28368408469399</v>
      </c>
      <c r="SF509">
        <v>119.55067503819301</v>
      </c>
      <c r="SG509">
        <v>146.339035970395</v>
      </c>
      <c r="SH509">
        <f>COUNTIF(C509:SG509,"&gt;0.1")</f>
        <v>499</v>
      </c>
    </row>
    <row r="510" spans="1:502" x14ac:dyDescent="0.2">
      <c r="A510" t="s">
        <v>253</v>
      </c>
      <c r="B510">
        <v>81.205002008796797</v>
      </c>
      <c r="C510">
        <v>97.639197255902104</v>
      </c>
      <c r="D510">
        <v>96.549819483172001</v>
      </c>
      <c r="E510">
        <v>93.077261658348306</v>
      </c>
      <c r="F510">
        <v>66.450118956251103</v>
      </c>
      <c r="G510">
        <v>142.51990464153101</v>
      </c>
      <c r="H510">
        <v>142.27054344598201</v>
      </c>
      <c r="I510">
        <v>72.130445137603402</v>
      </c>
      <c r="J510">
        <v>91.396460683781498</v>
      </c>
      <c r="K510">
        <v>106.03329288951601</v>
      </c>
      <c r="L510">
        <v>93.490316463870599</v>
      </c>
      <c r="M510">
        <v>101.504761749395</v>
      </c>
      <c r="N510">
        <v>86.155618353426505</v>
      </c>
      <c r="O510">
        <v>97.247014129068106</v>
      </c>
      <c r="P510">
        <v>83.168852643996104</v>
      </c>
      <c r="Q510">
        <v>81.991636415432197</v>
      </c>
      <c r="R510">
        <v>106.229388075183</v>
      </c>
      <c r="S510">
        <v>150.417498850903</v>
      </c>
      <c r="T510">
        <v>157.78754699882199</v>
      </c>
      <c r="U510">
        <v>153.562013596376</v>
      </c>
      <c r="V510">
        <v>165.06259095583701</v>
      </c>
      <c r="W510">
        <v>104.718997336859</v>
      </c>
      <c r="X510">
        <v>161.97716107481099</v>
      </c>
      <c r="Y510">
        <v>99.545506953794998</v>
      </c>
      <c r="Z510">
        <v>123.391680505818</v>
      </c>
      <c r="AA510">
        <v>71.650879327056103</v>
      </c>
      <c r="AB510">
        <v>53.5885155886901</v>
      </c>
      <c r="AC510">
        <v>141.00311659478299</v>
      </c>
      <c r="AD510">
        <v>88.755663292193901</v>
      </c>
      <c r="AE510">
        <v>80.373456289489496</v>
      </c>
      <c r="AF510">
        <v>107.41297578683201</v>
      </c>
      <c r="AG510">
        <v>86.744659732520603</v>
      </c>
      <c r="AH510">
        <v>169.93197332958101</v>
      </c>
      <c r="AI510">
        <v>156.71406727509799</v>
      </c>
      <c r="AJ510">
        <v>95.313384458631504</v>
      </c>
      <c r="AK510">
        <v>58.524690506337599</v>
      </c>
      <c r="AL510">
        <v>126.66737820495101</v>
      </c>
      <c r="AM510">
        <v>117.511432442399</v>
      </c>
      <c r="AN510">
        <v>108.002080601518</v>
      </c>
      <c r="AO510">
        <v>118.394242575844</v>
      </c>
      <c r="AP510">
        <v>152.64231010499799</v>
      </c>
      <c r="AQ510">
        <v>66.220001021025794</v>
      </c>
      <c r="AR510">
        <v>110.98505539358</v>
      </c>
      <c r="AS510">
        <v>115.939791402095</v>
      </c>
      <c r="AT510">
        <v>99.155877084289898</v>
      </c>
      <c r="AU510">
        <v>56.119190634807403</v>
      </c>
      <c r="AV510">
        <v>61.414269215427602</v>
      </c>
      <c r="AW510">
        <v>68.262492228420598</v>
      </c>
      <c r="AX510">
        <v>126.840432775599</v>
      </c>
      <c r="AY510">
        <v>146.43466655224</v>
      </c>
      <c r="AZ510">
        <v>150.133208948993</v>
      </c>
      <c r="BA510">
        <v>112.168919388181</v>
      </c>
      <c r="BB510">
        <v>82.7664543111933</v>
      </c>
      <c r="BC510">
        <v>156.789790661555</v>
      </c>
      <c r="BD510">
        <v>106.286527292849</v>
      </c>
      <c r="BE510">
        <v>89.425297612884904</v>
      </c>
      <c r="BF510">
        <v>80.060302618070395</v>
      </c>
      <c r="BG510">
        <v>97.763061979539401</v>
      </c>
      <c r="BH510">
        <v>102.135410516741</v>
      </c>
      <c r="BI510">
        <v>158.16181347055399</v>
      </c>
      <c r="BJ510">
        <v>103.54693898778299</v>
      </c>
      <c r="BK510">
        <v>127.460308747024</v>
      </c>
      <c r="BL510">
        <v>66.681365692861704</v>
      </c>
      <c r="BM510">
        <v>136.04459507805601</v>
      </c>
      <c r="BN510">
        <v>106.02077620621699</v>
      </c>
      <c r="BO510">
        <v>91.376430413906206</v>
      </c>
      <c r="BP510">
        <v>70.165888904295599</v>
      </c>
      <c r="BQ510">
        <v>86.706893386564801</v>
      </c>
      <c r="BR510">
        <v>97.549840392540801</v>
      </c>
      <c r="BS510">
        <v>183.002506818223</v>
      </c>
      <c r="BT510">
        <v>70.446814434761805</v>
      </c>
      <c r="BU510">
        <v>112.147520659135</v>
      </c>
      <c r="BV510">
        <v>56.825160195486298</v>
      </c>
      <c r="BW510">
        <v>76.637667589310297</v>
      </c>
      <c r="BX510">
        <v>170.95538271792401</v>
      </c>
      <c r="BY510">
        <v>71.127234240354497</v>
      </c>
      <c r="BZ510">
        <v>120.420989402571</v>
      </c>
      <c r="CA510">
        <v>88.074608955346605</v>
      </c>
      <c r="CB510">
        <v>82.576459950744805</v>
      </c>
      <c r="CC510">
        <v>131.880856365509</v>
      </c>
      <c r="CD510">
        <v>182.66291408360101</v>
      </c>
      <c r="CE510">
        <v>99.292067871157997</v>
      </c>
      <c r="CF510">
        <v>111.935218717425</v>
      </c>
      <c r="CG510">
        <v>131.640928074621</v>
      </c>
      <c r="CH510">
        <v>83.275067058269002</v>
      </c>
      <c r="CI510">
        <v>174.61482307710801</v>
      </c>
      <c r="CJ510">
        <v>69.152534802619897</v>
      </c>
      <c r="CK510">
        <v>74.866040864842205</v>
      </c>
      <c r="CL510">
        <v>107.24315457025401</v>
      </c>
      <c r="CM510">
        <v>70.912822271476401</v>
      </c>
      <c r="CN510">
        <v>137.556864736943</v>
      </c>
      <c r="CO510">
        <v>58.169250525614302</v>
      </c>
      <c r="CP510">
        <v>105.59777024966</v>
      </c>
      <c r="CQ510">
        <v>87.170708985643401</v>
      </c>
      <c r="CR510">
        <v>116.133627209859</v>
      </c>
      <c r="CS510">
        <v>99.086925885920905</v>
      </c>
      <c r="CT510">
        <v>118.402407212638</v>
      </c>
      <c r="CU510">
        <v>128.26530445655499</v>
      </c>
      <c r="CV510">
        <v>93.2749616363364</v>
      </c>
      <c r="CW510">
        <v>127.664190673305</v>
      </c>
      <c r="CX510">
        <v>70.700834928514297</v>
      </c>
      <c r="CY510">
        <v>109.432884117828</v>
      </c>
      <c r="CZ510">
        <v>116.11155228107501</v>
      </c>
      <c r="DA510">
        <v>107.869965126788</v>
      </c>
      <c r="DB510">
        <v>121.20389034783101</v>
      </c>
      <c r="DC510">
        <v>97.728270356968295</v>
      </c>
      <c r="DD510">
        <v>170.13598855021399</v>
      </c>
      <c r="DE510">
        <v>57.145733856022801</v>
      </c>
      <c r="DF510">
        <v>121.712717413503</v>
      </c>
      <c r="DG510">
        <v>82.3942111263664</v>
      </c>
      <c r="DH510">
        <v>79.131524466890198</v>
      </c>
      <c r="DI510">
        <v>131.94965635263301</v>
      </c>
      <c r="DJ510">
        <v>81.836639288055594</v>
      </c>
      <c r="DK510">
        <v>169.70609806021201</v>
      </c>
      <c r="DL510">
        <v>91.325121828651604</v>
      </c>
      <c r="DM510">
        <v>83.742143068815096</v>
      </c>
      <c r="DN510">
        <v>89.966869603655596</v>
      </c>
      <c r="DO510">
        <v>131.52881158780701</v>
      </c>
      <c r="DP510">
        <v>67.220286124706604</v>
      </c>
      <c r="DQ510">
        <v>52.690925298007599</v>
      </c>
      <c r="DR510">
        <v>109.541604757766</v>
      </c>
      <c r="DS510">
        <v>59.319029759158099</v>
      </c>
      <c r="DT510">
        <v>49.547400067088198</v>
      </c>
      <c r="DU510">
        <v>113.57266306515901</v>
      </c>
      <c r="DV510">
        <v>87.5459252925437</v>
      </c>
      <c r="DW510">
        <v>90.189667304820105</v>
      </c>
      <c r="DX510">
        <v>124.20350452036</v>
      </c>
      <c r="DY510">
        <v>126.77427956311401</v>
      </c>
      <c r="DZ510">
        <v>103.506761058162</v>
      </c>
      <c r="EA510">
        <v>36.032839972157902</v>
      </c>
      <c r="EB510">
        <v>59.513459782080297</v>
      </c>
      <c r="EC510">
        <v>70.453517123832796</v>
      </c>
      <c r="ED510">
        <v>78.572957852543098</v>
      </c>
      <c r="EE510">
        <v>83.535929466957697</v>
      </c>
      <c r="EF510">
        <v>56.662542184218204</v>
      </c>
      <c r="EG510">
        <v>125.183107000116</v>
      </c>
      <c r="EH510">
        <v>121.397347522361</v>
      </c>
      <c r="EI510">
        <v>111.2638925064</v>
      </c>
      <c r="EJ510">
        <v>122.592093608911</v>
      </c>
      <c r="EK510">
        <v>81.188819696468698</v>
      </c>
      <c r="EL510">
        <v>108.217097301146</v>
      </c>
      <c r="EM510">
        <v>110.541862901016</v>
      </c>
      <c r="EN510">
        <v>66.369236612568102</v>
      </c>
      <c r="EO510">
        <v>92.912258114349598</v>
      </c>
      <c r="EP510">
        <v>116.695341568288</v>
      </c>
      <c r="EQ510">
        <v>73.973909125122105</v>
      </c>
      <c r="ER510">
        <v>81.783127620081302</v>
      </c>
      <c r="ES510">
        <v>97.908205738588705</v>
      </c>
      <c r="ET510">
        <v>79.489861767124196</v>
      </c>
      <c r="EU510">
        <v>65.844351132483098</v>
      </c>
      <c r="EV510">
        <v>73.510986458945993</v>
      </c>
      <c r="EW510">
        <v>73.022031821075601</v>
      </c>
      <c r="EX510">
        <v>91.622062175926004</v>
      </c>
      <c r="EY510">
        <v>155.27667371406599</v>
      </c>
      <c r="EZ510">
        <v>84.9856245687197</v>
      </c>
      <c r="FA510">
        <v>172.37386883321099</v>
      </c>
      <c r="FB510">
        <v>197.802270762597</v>
      </c>
      <c r="FC510">
        <v>97.197695986265003</v>
      </c>
      <c r="FD510">
        <v>58.908591755847901</v>
      </c>
      <c r="FE510">
        <v>91.727847034866699</v>
      </c>
      <c r="FF510">
        <v>121.74504657897199</v>
      </c>
      <c r="FG510">
        <v>121.55919656270601</v>
      </c>
      <c r="FH510">
        <v>88.795692199767501</v>
      </c>
      <c r="FI510">
        <v>101.225637445095</v>
      </c>
      <c r="FJ510">
        <v>146.69907365065899</v>
      </c>
      <c r="FK510">
        <v>101.818855870291</v>
      </c>
      <c r="FL510">
        <v>116.484641790609</v>
      </c>
      <c r="FM510">
        <v>55.687396639318202</v>
      </c>
      <c r="FN510">
        <v>80.7173006718549</v>
      </c>
      <c r="FO510">
        <v>102.298736470523</v>
      </c>
      <c r="FP510">
        <v>69.690878768048094</v>
      </c>
      <c r="FQ510">
        <v>90.804537208034603</v>
      </c>
      <c r="FR510">
        <v>108.37582769577</v>
      </c>
      <c r="FS510">
        <v>34.668645168770396</v>
      </c>
      <c r="FT510">
        <v>100.96972007826901</v>
      </c>
      <c r="FU510">
        <v>158.70737501060299</v>
      </c>
      <c r="FV510">
        <v>118.36201136855</v>
      </c>
      <c r="FW510">
        <v>93.136954663924499</v>
      </c>
      <c r="FX510">
        <v>107.81505733817799</v>
      </c>
      <c r="FY510">
        <v>77.020496248965003</v>
      </c>
      <c r="FZ510">
        <v>101.078503789723</v>
      </c>
      <c r="GA510">
        <v>93.816405661485106</v>
      </c>
      <c r="GB510">
        <v>87.015803553917806</v>
      </c>
      <c r="GC510">
        <v>132.56140725312201</v>
      </c>
      <c r="GD510">
        <v>125.321907814954</v>
      </c>
      <c r="GE510">
        <v>79.432233364804503</v>
      </c>
      <c r="GF510">
        <v>166.75132775173299</v>
      </c>
      <c r="GG510">
        <v>131.59237289978699</v>
      </c>
      <c r="GH510">
        <v>80.688513610627894</v>
      </c>
      <c r="GI510">
        <v>88.575487600146502</v>
      </c>
      <c r="GJ510">
        <v>126.349989214606</v>
      </c>
      <c r="GK510">
        <v>203.48613212075401</v>
      </c>
      <c r="GL510">
        <v>103.79227006704799</v>
      </c>
      <c r="GM510">
        <v>103.06399703574699</v>
      </c>
      <c r="GN510">
        <v>87.795609145122697</v>
      </c>
      <c r="GO510">
        <v>83.212755135408798</v>
      </c>
      <c r="GP510">
        <v>145.68850206987599</v>
      </c>
      <c r="GQ510">
        <v>145.17424591384801</v>
      </c>
      <c r="GR510">
        <v>134.70797605035301</v>
      </c>
      <c r="GS510">
        <v>147.07158117661001</v>
      </c>
      <c r="GT510">
        <v>89.343276108179893</v>
      </c>
      <c r="GU510">
        <v>148.982391972545</v>
      </c>
      <c r="GV510">
        <v>93.918960506571494</v>
      </c>
      <c r="GW510">
        <v>107.313563437049</v>
      </c>
      <c r="GX510">
        <v>83.116913327175197</v>
      </c>
      <c r="GY510">
        <v>150.59914501113099</v>
      </c>
      <c r="GZ510">
        <v>103.33355374260201</v>
      </c>
      <c r="HA510">
        <v>86.137133369594693</v>
      </c>
      <c r="HB510">
        <v>105.37248846674299</v>
      </c>
      <c r="HC510">
        <v>85.488365120476104</v>
      </c>
      <c r="HD510">
        <v>159.55912059087001</v>
      </c>
      <c r="HE510">
        <v>67.071828936012807</v>
      </c>
      <c r="HF510">
        <v>107.33952751996</v>
      </c>
      <c r="HG510">
        <v>76.303604634944804</v>
      </c>
      <c r="HH510">
        <v>134.89832737166</v>
      </c>
      <c r="HI510">
        <v>78.347322438232595</v>
      </c>
      <c r="HJ510">
        <v>151.459112489647</v>
      </c>
      <c r="HK510">
        <v>136.85987054232601</v>
      </c>
      <c r="HL510">
        <v>101.88456158729799</v>
      </c>
      <c r="HM510">
        <v>76.5278011745188</v>
      </c>
      <c r="HN510">
        <v>116.904157024211</v>
      </c>
      <c r="HO510">
        <v>122.337737286782</v>
      </c>
      <c r="HP510">
        <v>153.226912487774</v>
      </c>
      <c r="HQ510">
        <v>93.647192179982198</v>
      </c>
      <c r="HR510">
        <v>60.259394119093599</v>
      </c>
      <c r="HS510">
        <v>109.279681878392</v>
      </c>
      <c r="HT510">
        <v>77.957739298131898</v>
      </c>
      <c r="HU510">
        <v>93.514839756266696</v>
      </c>
      <c r="HV510">
        <v>136.85816906619499</v>
      </c>
      <c r="HW510">
        <v>118.13428484791</v>
      </c>
      <c r="HX510">
        <v>87.863145779662304</v>
      </c>
      <c r="HY510">
        <v>95.114687772609201</v>
      </c>
      <c r="HZ510">
        <v>128.26691392359001</v>
      </c>
      <c r="IA510">
        <v>67.862559395595895</v>
      </c>
      <c r="IB510">
        <v>82.520369438402099</v>
      </c>
      <c r="IC510">
        <v>102.90059275454701</v>
      </c>
      <c r="ID510">
        <v>95.576871588015607</v>
      </c>
      <c r="IE510">
        <v>97.415920982612704</v>
      </c>
      <c r="IF510">
        <v>106.844906151594</v>
      </c>
      <c r="IG510">
        <v>124.861342857685</v>
      </c>
      <c r="IH510">
        <v>88.322464200907106</v>
      </c>
      <c r="II510">
        <v>74.906930674582696</v>
      </c>
      <c r="IJ510">
        <v>70.595505585624593</v>
      </c>
      <c r="IK510">
        <v>72.477660307970297</v>
      </c>
      <c r="IL510">
        <v>118.327435433272</v>
      </c>
      <c r="IM510">
        <v>117.275463175098</v>
      </c>
      <c r="IN510">
        <v>100.711234076911</v>
      </c>
      <c r="IO510">
        <v>48.449599529504503</v>
      </c>
      <c r="IP510">
        <v>78.849245491574806</v>
      </c>
      <c r="IQ510">
        <v>91.919854784453094</v>
      </c>
      <c r="IR510">
        <v>115.746640577837</v>
      </c>
      <c r="IS510">
        <v>85.388767200762203</v>
      </c>
      <c r="IT510">
        <v>50.004253197879599</v>
      </c>
      <c r="IU510">
        <v>100.217587547405</v>
      </c>
      <c r="IV510">
        <v>93.483948718133604</v>
      </c>
      <c r="IW510">
        <v>81.930933292517395</v>
      </c>
      <c r="IX510">
        <v>102.168714983782</v>
      </c>
      <c r="IY510">
        <v>43.804689593753103</v>
      </c>
      <c r="IZ510">
        <v>153.41665131441201</v>
      </c>
      <c r="JA510">
        <v>167.93136153364799</v>
      </c>
      <c r="JB510">
        <v>90.892037598238502</v>
      </c>
      <c r="JC510">
        <v>140.718098650466</v>
      </c>
      <c r="JD510">
        <v>100.79716267683099</v>
      </c>
      <c r="JE510">
        <v>112.600822556247</v>
      </c>
      <c r="JF510">
        <v>80.667560359232795</v>
      </c>
      <c r="JG510">
        <v>68.427362441565293</v>
      </c>
      <c r="JH510">
        <v>176.52979348712901</v>
      </c>
      <c r="JI510">
        <v>78.688331703718106</v>
      </c>
      <c r="JJ510">
        <v>81.533147935040006</v>
      </c>
      <c r="JK510">
        <v>94.163401170364907</v>
      </c>
      <c r="JL510">
        <v>88.336753610331897</v>
      </c>
      <c r="JM510">
        <v>110.40940225467899</v>
      </c>
      <c r="JN510">
        <v>95.414330684758198</v>
      </c>
      <c r="JO510">
        <v>130.488672995</v>
      </c>
      <c r="JP510">
        <v>132.13722909592701</v>
      </c>
      <c r="JQ510">
        <v>54.402747946705603</v>
      </c>
      <c r="JR510">
        <v>74.749016560704902</v>
      </c>
      <c r="JS510">
        <v>103.99097030542001</v>
      </c>
      <c r="JT510">
        <v>134.88021253108801</v>
      </c>
      <c r="JU510">
        <v>87.058260129283596</v>
      </c>
      <c r="JV510">
        <v>89.485467782851799</v>
      </c>
      <c r="JW510">
        <v>131.92809338775101</v>
      </c>
      <c r="JX510">
        <v>129.75101947552599</v>
      </c>
      <c r="JY510">
        <v>122.916746836858</v>
      </c>
      <c r="JZ510">
        <v>156.69513659171099</v>
      </c>
      <c r="KA510">
        <v>66.734140593504705</v>
      </c>
      <c r="KB510">
        <v>118.51675688089</v>
      </c>
      <c r="KC510">
        <v>67.016495586569803</v>
      </c>
      <c r="KD510">
        <v>94.634232684658599</v>
      </c>
      <c r="KE510">
        <v>108.339114505474</v>
      </c>
      <c r="KF510">
        <v>60.368212823555602</v>
      </c>
      <c r="KG510">
        <v>90.041552729378395</v>
      </c>
      <c r="KH510">
        <v>88.316914894168605</v>
      </c>
      <c r="KI510">
        <v>75.641359329343302</v>
      </c>
      <c r="KJ510">
        <v>156.092704686801</v>
      </c>
      <c r="KK510">
        <v>184.67004414233801</v>
      </c>
      <c r="KL510">
        <v>107.54293054159101</v>
      </c>
      <c r="KM510">
        <v>122.742164164914</v>
      </c>
      <c r="KN510">
        <v>149.16943822443901</v>
      </c>
      <c r="KO510">
        <v>122.770927929558</v>
      </c>
      <c r="KP510">
        <v>105.02862216411</v>
      </c>
      <c r="KQ510">
        <v>135.86664738847301</v>
      </c>
      <c r="KR510">
        <v>133.09218684427199</v>
      </c>
      <c r="KS510">
        <v>82.150144192441502</v>
      </c>
      <c r="KT510">
        <v>84.413117492686894</v>
      </c>
      <c r="KU510">
        <v>84.774992103927303</v>
      </c>
      <c r="KV510">
        <v>109.528463752874</v>
      </c>
      <c r="KW510">
        <v>168.12086710428801</v>
      </c>
      <c r="KX510">
        <v>95.741854191631006</v>
      </c>
      <c r="KY510">
        <v>124.737518954395</v>
      </c>
      <c r="KZ510">
        <v>74.246459336586895</v>
      </c>
      <c r="LA510">
        <v>65.439764325073</v>
      </c>
      <c r="LB510">
        <v>168.30037301022901</v>
      </c>
      <c r="LC510">
        <v>69.8164766046811</v>
      </c>
      <c r="LD510">
        <v>129.47288115013899</v>
      </c>
      <c r="LE510">
        <v>126.179114728568</v>
      </c>
      <c r="LF510">
        <v>108.10510725828</v>
      </c>
      <c r="LG510">
        <v>53.378766460912999</v>
      </c>
      <c r="LH510">
        <v>164.85197897033501</v>
      </c>
      <c r="LI510">
        <v>113.295202599188</v>
      </c>
      <c r="LJ510">
        <v>40.104405079896999</v>
      </c>
      <c r="LK510">
        <v>78.341823696926497</v>
      </c>
      <c r="LL510">
        <v>82.827688077948693</v>
      </c>
      <c r="LM510">
        <v>71.2608477953533</v>
      </c>
      <c r="LN510">
        <v>57.641750336460703</v>
      </c>
      <c r="LO510">
        <v>80.166212757524207</v>
      </c>
      <c r="LP510">
        <v>75.364503992240202</v>
      </c>
      <c r="LQ510">
        <v>113.577198369846</v>
      </c>
      <c r="LR510">
        <v>144.25012967404399</v>
      </c>
      <c r="LS510">
        <v>111.50375887699001</v>
      </c>
      <c r="LT510">
        <v>135.59377090669301</v>
      </c>
      <c r="LU510">
        <v>110.552732145725</v>
      </c>
      <c r="LV510">
        <v>40.116606783060902</v>
      </c>
      <c r="LW510">
        <v>40.573484639082302</v>
      </c>
      <c r="LX510">
        <v>164.74922025788501</v>
      </c>
      <c r="LY510">
        <v>124.447314456961</v>
      </c>
      <c r="LZ510">
        <v>142.90510700428399</v>
      </c>
      <c r="MA510">
        <v>146.216314152704</v>
      </c>
      <c r="MB510">
        <v>146.604799247176</v>
      </c>
      <c r="MC510">
        <v>115.05580608651999</v>
      </c>
      <c r="MD510">
        <v>91.970963230520496</v>
      </c>
      <c r="ME510">
        <v>110.474185620417</v>
      </c>
      <c r="MF510">
        <v>182.379562946303</v>
      </c>
      <c r="MG510">
        <v>70.371152136319694</v>
      </c>
      <c r="MH510">
        <v>55.461560864188002</v>
      </c>
      <c r="MI510">
        <v>103.384994164182</v>
      </c>
      <c r="MJ510">
        <v>80.639212981465107</v>
      </c>
      <c r="MK510">
        <v>113.06306229081601</v>
      </c>
      <c r="ML510">
        <v>75.951186804194606</v>
      </c>
      <c r="MM510">
        <v>99.107629834782898</v>
      </c>
      <c r="MN510">
        <v>144.07675239144501</v>
      </c>
      <c r="MO510">
        <v>69.067729396730996</v>
      </c>
      <c r="MP510">
        <v>99.356659712470901</v>
      </c>
      <c r="MQ510">
        <v>77.315881513780297</v>
      </c>
      <c r="MR510">
        <v>83.639923233418799</v>
      </c>
      <c r="MS510">
        <v>67.062627108757894</v>
      </c>
      <c r="MT510">
        <v>102.163653064126</v>
      </c>
      <c r="MU510">
        <v>142.995750089594</v>
      </c>
      <c r="MV510">
        <v>93.098263530327998</v>
      </c>
      <c r="MW510">
        <v>88.279497550356695</v>
      </c>
      <c r="MX510">
        <v>71.1692098887155</v>
      </c>
      <c r="MY510">
        <v>59.843927404848401</v>
      </c>
      <c r="MZ510">
        <v>93.682314780257499</v>
      </c>
      <c r="NA510">
        <v>160.533537264199</v>
      </c>
      <c r="NB510">
        <v>117.146077384913</v>
      </c>
      <c r="NC510">
        <v>78.567837738921199</v>
      </c>
      <c r="ND510">
        <v>74.502725332859796</v>
      </c>
      <c r="NE510">
        <v>93.106583917722801</v>
      </c>
      <c r="NF510">
        <v>164.04549626620101</v>
      </c>
      <c r="NG510">
        <v>131.10422455133201</v>
      </c>
      <c r="NH510">
        <v>73.830909886502596</v>
      </c>
      <c r="NI510">
        <v>97.320793756913901</v>
      </c>
      <c r="NJ510">
        <v>106.42047084162699</v>
      </c>
      <c r="NK510">
        <v>101.91520162334901</v>
      </c>
      <c r="NL510">
        <v>125.969538453607</v>
      </c>
      <c r="NM510">
        <v>97.022511207471894</v>
      </c>
      <c r="NN510">
        <v>76.466774687453494</v>
      </c>
      <c r="NO510">
        <v>140.48629217780001</v>
      </c>
      <c r="NP510">
        <v>65.972704718771794</v>
      </c>
      <c r="NQ510">
        <v>94.025197794659903</v>
      </c>
      <c r="NR510">
        <v>155.041218842749</v>
      </c>
      <c r="NS510">
        <v>164.74895212210899</v>
      </c>
      <c r="NT510">
        <v>66.392166295895393</v>
      </c>
      <c r="NU510">
        <v>180.824154081036</v>
      </c>
      <c r="NV510">
        <v>84.357693590129998</v>
      </c>
      <c r="NW510">
        <v>95.9427361644359</v>
      </c>
      <c r="NX510">
        <v>131.26213706026499</v>
      </c>
      <c r="NY510">
        <v>95.930058582042804</v>
      </c>
      <c r="NZ510">
        <v>78.803931768458895</v>
      </c>
      <c r="OA510">
        <v>70.343945400266406</v>
      </c>
      <c r="OB510">
        <v>94.174814373692996</v>
      </c>
      <c r="OC510">
        <v>157.38803826013199</v>
      </c>
      <c r="OD510">
        <v>115.397062260073</v>
      </c>
      <c r="OE510">
        <v>82.1405682988363</v>
      </c>
      <c r="OF510">
        <v>112.032971449526</v>
      </c>
      <c r="OG510">
        <v>56.104082056950801</v>
      </c>
      <c r="OH510">
        <v>102.209602315344</v>
      </c>
      <c r="OI510">
        <v>127.965061914662</v>
      </c>
      <c r="OJ510">
        <v>69.567790252671202</v>
      </c>
      <c r="OK510">
        <v>47.779841871921398</v>
      </c>
      <c r="OL510">
        <v>114.21731475836</v>
      </c>
      <c r="OM510">
        <v>73.337073106784402</v>
      </c>
      <c r="ON510">
        <v>116.305923059769</v>
      </c>
      <c r="OO510">
        <v>156.53251557925199</v>
      </c>
      <c r="OP510">
        <v>99.371620611867598</v>
      </c>
      <c r="OQ510">
        <v>81.210849768727499</v>
      </c>
      <c r="OR510">
        <v>120.162208169431</v>
      </c>
      <c r="OS510">
        <v>87.4670989814461</v>
      </c>
      <c r="OT510">
        <v>94.167854045414103</v>
      </c>
      <c r="OU510">
        <v>153.55197193906699</v>
      </c>
      <c r="OV510">
        <v>97.969272224815001</v>
      </c>
      <c r="OW510">
        <v>151.23261614894599</v>
      </c>
      <c r="OX510">
        <v>71.794571304215495</v>
      </c>
      <c r="OY510">
        <v>60.308797906726497</v>
      </c>
      <c r="OZ510">
        <v>125.868437315574</v>
      </c>
      <c r="PA510">
        <v>111.58961065804399</v>
      </c>
      <c r="PB510">
        <v>132.967799293208</v>
      </c>
      <c r="PC510">
        <v>162.24761687657201</v>
      </c>
      <c r="PD510">
        <v>98.109748988245499</v>
      </c>
      <c r="PE510">
        <v>91.307645477618806</v>
      </c>
      <c r="PF510">
        <v>61.077610336623799</v>
      </c>
      <c r="PG510">
        <v>152.39401939279</v>
      </c>
      <c r="PH510">
        <v>108.796254870357</v>
      </c>
      <c r="PI510">
        <v>82.423158123995705</v>
      </c>
      <c r="PJ510">
        <v>78.640422983570303</v>
      </c>
      <c r="PK510">
        <v>105.19423191663699</v>
      </c>
      <c r="PL510">
        <v>96.879877155270705</v>
      </c>
      <c r="PM510">
        <v>107.36299812318001</v>
      </c>
      <c r="PN510">
        <v>104.722719986044</v>
      </c>
      <c r="PO510">
        <v>167.73915597142999</v>
      </c>
      <c r="PP510">
        <v>83.384427659455298</v>
      </c>
      <c r="PQ510">
        <v>102.87700266541199</v>
      </c>
      <c r="PR510">
        <v>106.30754853766901</v>
      </c>
      <c r="PS510">
        <v>69.129726119873396</v>
      </c>
      <c r="PT510">
        <v>97.617231779134698</v>
      </c>
      <c r="PU510">
        <v>167.400302902389</v>
      </c>
      <c r="PV510">
        <v>143.07514190203099</v>
      </c>
      <c r="PW510">
        <v>71.005883448345202</v>
      </c>
      <c r="PX510">
        <v>49.561536183431002</v>
      </c>
      <c r="PY510">
        <v>162.06384260310401</v>
      </c>
      <c r="PZ510">
        <v>120.180033782851</v>
      </c>
      <c r="QA510">
        <v>87.7090297482289</v>
      </c>
      <c r="QB510">
        <v>65.700277406213402</v>
      </c>
      <c r="QC510">
        <v>85.827191225947601</v>
      </c>
      <c r="QD510">
        <v>115.577003929322</v>
      </c>
      <c r="QE510">
        <v>119.720874114075</v>
      </c>
      <c r="QF510">
        <v>94.852590930428406</v>
      </c>
      <c r="QG510">
        <v>132.719389777256</v>
      </c>
      <c r="QH510">
        <v>153.217913398598</v>
      </c>
      <c r="QI510">
        <v>173.421385248626</v>
      </c>
      <c r="QJ510">
        <v>93.536778722458394</v>
      </c>
      <c r="QK510">
        <v>203.86891881868601</v>
      </c>
      <c r="QL510">
        <v>110.716219579924</v>
      </c>
      <c r="QM510">
        <v>68.600291946554705</v>
      </c>
      <c r="QN510">
        <v>118.011631480548</v>
      </c>
      <c r="QO510">
        <v>44.993793545539198</v>
      </c>
      <c r="QP510">
        <v>63.4213348574837</v>
      </c>
      <c r="QQ510">
        <v>96.482665229700302</v>
      </c>
      <c r="QR510">
        <v>36.494351600986597</v>
      </c>
      <c r="QS510">
        <v>126.520310639668</v>
      </c>
      <c r="QT510">
        <v>87.664110369070201</v>
      </c>
      <c r="QU510">
        <v>90.935613729089596</v>
      </c>
      <c r="QV510">
        <v>138.04959514467799</v>
      </c>
      <c r="QW510">
        <v>135.23483871264199</v>
      </c>
      <c r="QX510">
        <v>147.726397803189</v>
      </c>
      <c r="QY510">
        <v>89.241666550210994</v>
      </c>
      <c r="QZ510">
        <v>184.549228531164</v>
      </c>
      <c r="RA510">
        <v>57.645253995676804</v>
      </c>
      <c r="RB510">
        <v>117.534923058665</v>
      </c>
      <c r="RC510">
        <v>105.82633945059401</v>
      </c>
      <c r="RD510">
        <v>68.538955676055707</v>
      </c>
      <c r="RE510">
        <v>78.356706196359497</v>
      </c>
      <c r="RF510">
        <v>116.14179852337899</v>
      </c>
      <c r="RG510">
        <v>145.05029760004001</v>
      </c>
      <c r="RH510">
        <v>115.693102163775</v>
      </c>
      <c r="RI510">
        <v>68.2187934828019</v>
      </c>
      <c r="RJ510">
        <v>98.228410322367594</v>
      </c>
      <c r="RK510">
        <v>104.154332867816</v>
      </c>
      <c r="RL510">
        <v>111.293609200739</v>
      </c>
      <c r="RM510">
        <v>144.448907306617</v>
      </c>
      <c r="RN510">
        <v>134.216484525738</v>
      </c>
      <c r="RO510">
        <v>74.184421958742206</v>
      </c>
      <c r="RP510">
        <v>163.50856243691601</v>
      </c>
      <c r="RQ510">
        <v>49.794164262675899</v>
      </c>
      <c r="RR510">
        <v>121.187228805564</v>
      </c>
      <c r="RS510">
        <v>115.51566657894099</v>
      </c>
      <c r="RT510">
        <v>110.07128461859899</v>
      </c>
      <c r="RU510">
        <v>128.40607902184601</v>
      </c>
      <c r="RV510">
        <v>114.744106332115</v>
      </c>
      <c r="RW510">
        <v>135.97932066604801</v>
      </c>
      <c r="RX510">
        <v>58.229737780755201</v>
      </c>
      <c r="RY510">
        <v>102.753038497961</v>
      </c>
      <c r="RZ510">
        <v>123.78184771956499</v>
      </c>
      <c r="SA510">
        <v>96.680235671683107</v>
      </c>
      <c r="SB510">
        <v>109.360171199132</v>
      </c>
      <c r="SC510">
        <v>102.24236267009</v>
      </c>
      <c r="SD510">
        <v>122.545089400609</v>
      </c>
      <c r="SE510">
        <v>176.28368408469399</v>
      </c>
      <c r="SF510">
        <v>119.5506750382</v>
      </c>
      <c r="SG510">
        <v>146.339035970395</v>
      </c>
      <c r="SH510">
        <f>COUNTIF(C510:SG510,"&gt;0.1")</f>
        <v>499</v>
      </c>
    </row>
    <row r="511" spans="1:502" x14ac:dyDescent="0.2">
      <c r="A511" t="s">
        <v>254</v>
      </c>
      <c r="B511">
        <v>81.205002011358204</v>
      </c>
      <c r="C511">
        <v>97.639197255900299</v>
      </c>
      <c r="D511">
        <v>96.549819483171007</v>
      </c>
      <c r="E511">
        <v>93.077261658348704</v>
      </c>
      <c r="F511">
        <v>66.450118956251501</v>
      </c>
      <c r="G511">
        <v>142.51990464153101</v>
      </c>
      <c r="H511">
        <v>142.270543445984</v>
      </c>
      <c r="I511">
        <v>72.130445137603104</v>
      </c>
      <c r="J511">
        <v>91.396460683781996</v>
      </c>
      <c r="K511">
        <v>106.03329288951601</v>
      </c>
      <c r="L511">
        <v>93.490316463868993</v>
      </c>
      <c r="M511">
        <v>101.50476174939401</v>
      </c>
      <c r="N511">
        <v>86.155618353425496</v>
      </c>
      <c r="O511">
        <v>97.247014129068106</v>
      </c>
      <c r="P511">
        <v>83.168852643996701</v>
      </c>
      <c r="Q511">
        <v>81.991636415433007</v>
      </c>
      <c r="R511">
        <v>106.229388075183</v>
      </c>
      <c r="S511">
        <v>150.41749885090101</v>
      </c>
      <c r="T511">
        <v>157.787546998821</v>
      </c>
      <c r="U511">
        <v>153.56201359637299</v>
      </c>
      <c r="V511">
        <v>165.06259095583701</v>
      </c>
      <c r="W511">
        <v>104.71899733686</v>
      </c>
      <c r="X511">
        <v>161.97716107481099</v>
      </c>
      <c r="Y511">
        <v>99.545506953794998</v>
      </c>
      <c r="Z511">
        <v>123.391680505818</v>
      </c>
      <c r="AA511">
        <v>71.650879327055506</v>
      </c>
      <c r="AB511">
        <v>53.588515588691202</v>
      </c>
      <c r="AC511">
        <v>141.003116594782</v>
      </c>
      <c r="AD511">
        <v>88.755663292192807</v>
      </c>
      <c r="AE511">
        <v>80.373456289488303</v>
      </c>
      <c r="AF511">
        <v>107.412975786833</v>
      </c>
      <c r="AG511">
        <v>86.744659732520503</v>
      </c>
      <c r="AH511">
        <v>169.93197332957999</v>
      </c>
      <c r="AI511">
        <v>156.71406727510299</v>
      </c>
      <c r="AJ511">
        <v>95.313384458631205</v>
      </c>
      <c r="AK511">
        <v>58.524690506337002</v>
      </c>
      <c r="AL511">
        <v>126.667378204952</v>
      </c>
      <c r="AM511">
        <v>117.511432442398</v>
      </c>
      <c r="AN511">
        <v>108.002080601518</v>
      </c>
      <c r="AO511">
        <v>118.394242575844</v>
      </c>
      <c r="AP511">
        <v>152.64231010499699</v>
      </c>
      <c r="AQ511">
        <v>66.220001021023094</v>
      </c>
      <c r="AR511">
        <v>110.985055393583</v>
      </c>
      <c r="AS511">
        <v>115.93979140209601</v>
      </c>
      <c r="AT511">
        <v>99.155877084289102</v>
      </c>
      <c r="AU511">
        <v>56.119190634782001</v>
      </c>
      <c r="AV511">
        <v>61.414269215427801</v>
      </c>
      <c r="AW511">
        <v>68.2624922284229</v>
      </c>
      <c r="AX511">
        <v>126.840432775598</v>
      </c>
      <c r="AY511">
        <v>146.43466655224199</v>
      </c>
      <c r="AZ511">
        <v>150.13320894899101</v>
      </c>
      <c r="BA511">
        <v>112.16891938818</v>
      </c>
      <c r="BB511">
        <v>82.766454311192604</v>
      </c>
      <c r="BC511">
        <v>156.78979066155301</v>
      </c>
      <c r="BD511">
        <v>106.286527292849</v>
      </c>
      <c r="BE511">
        <v>89.425297612883696</v>
      </c>
      <c r="BF511">
        <v>80.060302618070097</v>
      </c>
      <c r="BG511">
        <v>97.763061979538094</v>
      </c>
      <c r="BH511">
        <v>102.135410516728</v>
      </c>
      <c r="BI511">
        <v>158.161813470547</v>
      </c>
      <c r="BJ511">
        <v>103.546938987782</v>
      </c>
      <c r="BK511">
        <v>127.46030874695499</v>
      </c>
      <c r="BL511">
        <v>66.681365692862599</v>
      </c>
      <c r="BM511">
        <v>136.044595078057</v>
      </c>
      <c r="BN511">
        <v>106.020776206219</v>
      </c>
      <c r="BO511">
        <v>91.376430413905794</v>
      </c>
      <c r="BP511">
        <v>70.165888904295699</v>
      </c>
      <c r="BQ511">
        <v>86.706893386563706</v>
      </c>
      <c r="BR511">
        <v>97.549840392538698</v>
      </c>
      <c r="BS511">
        <v>183.002506818223</v>
      </c>
      <c r="BT511">
        <v>70.446814434761606</v>
      </c>
      <c r="BU511">
        <v>112.147520659135</v>
      </c>
      <c r="BV511">
        <v>56.825160195486497</v>
      </c>
      <c r="BW511">
        <v>76.637667589309302</v>
      </c>
      <c r="BX511">
        <v>170.95538271792401</v>
      </c>
      <c r="BY511">
        <v>71.127234240354099</v>
      </c>
      <c r="BZ511">
        <v>120.42098940257</v>
      </c>
      <c r="CA511">
        <v>88.074608955348396</v>
      </c>
      <c r="CB511">
        <v>82.576459950744194</v>
      </c>
      <c r="CC511">
        <v>131.88085636551199</v>
      </c>
      <c r="CD511">
        <v>182.66291408360101</v>
      </c>
      <c r="CE511">
        <v>99.292067871158693</v>
      </c>
      <c r="CF511">
        <v>111.935218717425</v>
      </c>
      <c r="CG511">
        <v>131.64092807462299</v>
      </c>
      <c r="CH511">
        <v>83.275067058268306</v>
      </c>
      <c r="CI511">
        <v>174.61482307711</v>
      </c>
      <c r="CJ511">
        <v>69.152534802620295</v>
      </c>
      <c r="CK511">
        <v>74.866040864842205</v>
      </c>
      <c r="CL511">
        <v>107.243154570253</v>
      </c>
      <c r="CM511">
        <v>70.912822271475704</v>
      </c>
      <c r="CN511">
        <v>137.55686473694999</v>
      </c>
      <c r="CO511">
        <v>58.169250525612902</v>
      </c>
      <c r="CP511">
        <v>105.597770249665</v>
      </c>
      <c r="CQ511">
        <v>87.170708985643401</v>
      </c>
      <c r="CR511">
        <v>116.13362720985999</v>
      </c>
      <c r="CS511">
        <v>99.086925885921204</v>
      </c>
      <c r="CT511">
        <v>118.402407212642</v>
      </c>
      <c r="CU511">
        <v>128.26530445655399</v>
      </c>
      <c r="CV511">
        <v>93.2749616363363</v>
      </c>
      <c r="CW511">
        <v>127.664190673303</v>
      </c>
      <c r="CX511">
        <v>70.700834928514098</v>
      </c>
      <c r="CY511">
        <v>109.432884117828</v>
      </c>
      <c r="CZ511">
        <v>116.111552281073</v>
      </c>
      <c r="DA511">
        <v>107.86996512679001</v>
      </c>
      <c r="DB511">
        <v>121.203890347857</v>
      </c>
      <c r="DC511">
        <v>97.7282703569701</v>
      </c>
      <c r="DD511">
        <v>170.13598855021499</v>
      </c>
      <c r="DE511">
        <v>57.145733856023</v>
      </c>
      <c r="DF511">
        <v>121.712717413503</v>
      </c>
      <c r="DG511">
        <v>82.394211126367296</v>
      </c>
      <c r="DH511">
        <v>79.131524466890795</v>
      </c>
      <c r="DI511">
        <v>131.94965635263301</v>
      </c>
      <c r="DJ511">
        <v>81.836639288056503</v>
      </c>
      <c r="DK511">
        <v>169.706098060215</v>
      </c>
      <c r="DL511">
        <v>91.325121828653394</v>
      </c>
      <c r="DM511">
        <v>83.742143068815196</v>
      </c>
      <c r="DN511">
        <v>89.966869603656406</v>
      </c>
      <c r="DO511">
        <v>131.52881158780801</v>
      </c>
      <c r="DP511">
        <v>67.220286124706504</v>
      </c>
      <c r="DQ511">
        <v>52.6909252980087</v>
      </c>
      <c r="DR511">
        <v>109.541604757766</v>
      </c>
      <c r="DS511">
        <v>59.319029759158703</v>
      </c>
      <c r="DT511">
        <v>49.547400067089299</v>
      </c>
      <c r="DU511">
        <v>113.57266306515901</v>
      </c>
      <c r="DV511">
        <v>87.545925292543899</v>
      </c>
      <c r="DW511">
        <v>90.189667304819693</v>
      </c>
      <c r="DX511">
        <v>124.203504520358</v>
      </c>
      <c r="DY511">
        <v>126.77427956311099</v>
      </c>
      <c r="DZ511">
        <v>103.50676105816299</v>
      </c>
      <c r="EA511">
        <v>36.032839972156303</v>
      </c>
      <c r="EB511">
        <v>59.513459782079302</v>
      </c>
      <c r="EC511">
        <v>70.453517123833194</v>
      </c>
      <c r="ED511">
        <v>78.572957852542899</v>
      </c>
      <c r="EE511">
        <v>83.535929466958606</v>
      </c>
      <c r="EF511">
        <v>56.662542184217898</v>
      </c>
      <c r="EG511">
        <v>125.183107000112</v>
      </c>
      <c r="EH511">
        <v>121.397347522375</v>
      </c>
      <c r="EI511">
        <v>111.26389250639799</v>
      </c>
      <c r="EJ511">
        <v>122.59209360891199</v>
      </c>
      <c r="EK511">
        <v>81.188819696469807</v>
      </c>
      <c r="EL511">
        <v>108.21709730114701</v>
      </c>
      <c r="EM511">
        <v>110.541862901017</v>
      </c>
      <c r="EN511">
        <v>66.369236612567505</v>
      </c>
      <c r="EO511">
        <v>92.912258114350706</v>
      </c>
      <c r="EP511">
        <v>116.69534156828701</v>
      </c>
      <c r="EQ511">
        <v>73.973909125122205</v>
      </c>
      <c r="ER511">
        <v>81.783127620105304</v>
      </c>
      <c r="ES511">
        <v>97.908205738587199</v>
      </c>
      <c r="ET511">
        <v>79.489861767125305</v>
      </c>
      <c r="EU511">
        <v>65.844351132480298</v>
      </c>
      <c r="EV511">
        <v>73.510986458946704</v>
      </c>
      <c r="EW511">
        <v>73.022031821075799</v>
      </c>
      <c r="EX511">
        <v>91.622062175927297</v>
      </c>
      <c r="EY511">
        <v>155.276673714065</v>
      </c>
      <c r="EZ511">
        <v>84.9856245687198</v>
      </c>
      <c r="FA511">
        <v>172.37386883321199</v>
      </c>
      <c r="FB511">
        <v>197.80227076259899</v>
      </c>
      <c r="FC511">
        <v>97.197695986264506</v>
      </c>
      <c r="FD511">
        <v>58.908591755847603</v>
      </c>
      <c r="FE511">
        <v>91.7278470348665</v>
      </c>
      <c r="FF511">
        <v>121.745046578973</v>
      </c>
      <c r="FG511">
        <v>121.55919656270299</v>
      </c>
      <c r="FH511">
        <v>88.795692199770997</v>
      </c>
      <c r="FI511">
        <v>101.225637445092</v>
      </c>
      <c r="FJ511">
        <v>146.69907365066001</v>
      </c>
      <c r="FK511">
        <v>101.81885587028999</v>
      </c>
      <c r="FL511">
        <v>116.484641790609</v>
      </c>
      <c r="FM511">
        <v>55.687396639318102</v>
      </c>
      <c r="FN511">
        <v>80.717300671855995</v>
      </c>
      <c r="FO511">
        <v>102.298736470522</v>
      </c>
      <c r="FP511">
        <v>69.690878768054105</v>
      </c>
      <c r="FQ511">
        <v>90.804537208073498</v>
      </c>
      <c r="FR511">
        <v>108.37582769577</v>
      </c>
      <c r="FS511">
        <v>34.668645168769999</v>
      </c>
      <c r="FT511">
        <v>100.96972007827</v>
      </c>
      <c r="FU511">
        <v>158.70737501060299</v>
      </c>
      <c r="FV511">
        <v>118.36201136855</v>
      </c>
      <c r="FW511">
        <v>93.136954663922396</v>
      </c>
      <c r="FX511">
        <v>107.81505733818</v>
      </c>
      <c r="FY511">
        <v>77.020496248966097</v>
      </c>
      <c r="FZ511">
        <v>101.07850378972</v>
      </c>
      <c r="GA511">
        <v>93.816405661483898</v>
      </c>
      <c r="GB511">
        <v>87.015803553917905</v>
      </c>
      <c r="GC511">
        <v>132.56140725312099</v>
      </c>
      <c r="GD511">
        <v>125.321907814955</v>
      </c>
      <c r="GE511">
        <v>79.432233364804802</v>
      </c>
      <c r="GF511">
        <v>166.75132775173199</v>
      </c>
      <c r="GG511">
        <v>131.592372899786</v>
      </c>
      <c r="GH511">
        <v>80.688513610628803</v>
      </c>
      <c r="GI511">
        <v>88.575487600146005</v>
      </c>
      <c r="GJ511">
        <v>126.349989214606</v>
      </c>
      <c r="GK511">
        <v>203.48613212075401</v>
      </c>
      <c r="GL511">
        <v>103.792270067047</v>
      </c>
      <c r="GM511">
        <v>103.063997035748</v>
      </c>
      <c r="GN511">
        <v>87.795609145123606</v>
      </c>
      <c r="GO511">
        <v>83.212755135405104</v>
      </c>
      <c r="GP511">
        <v>145.68850206987599</v>
      </c>
      <c r="GQ511">
        <v>145.17424591384699</v>
      </c>
      <c r="GR511">
        <v>134.70797605035301</v>
      </c>
      <c r="GS511">
        <v>147.07158117661399</v>
      </c>
      <c r="GT511">
        <v>89.343276108180206</v>
      </c>
      <c r="GU511">
        <v>148.982391972545</v>
      </c>
      <c r="GV511">
        <v>93.918960506570798</v>
      </c>
      <c r="GW511">
        <v>107.313563437049</v>
      </c>
      <c r="GX511">
        <v>83.116913327176803</v>
      </c>
      <c r="GY511">
        <v>150.59914501113099</v>
      </c>
      <c r="GZ511">
        <v>103.333553742601</v>
      </c>
      <c r="HA511">
        <v>86.137133369594906</v>
      </c>
      <c r="HB511">
        <v>105.37248846674299</v>
      </c>
      <c r="HC511">
        <v>85.488365120476303</v>
      </c>
      <c r="HD511">
        <v>159.55912059087001</v>
      </c>
      <c r="HE511">
        <v>67.071828936013304</v>
      </c>
      <c r="HF511">
        <v>107.33952751996</v>
      </c>
      <c r="HG511">
        <v>76.303604634859795</v>
      </c>
      <c r="HH511">
        <v>134.89832737165901</v>
      </c>
      <c r="HI511">
        <v>78.347322438234002</v>
      </c>
      <c r="HJ511">
        <v>151.459112489647</v>
      </c>
      <c r="HK511">
        <v>136.85987054183099</v>
      </c>
      <c r="HL511">
        <v>101.8845615873</v>
      </c>
      <c r="HM511">
        <v>76.527801174519595</v>
      </c>
      <c r="HN511">
        <v>116.904157024211</v>
      </c>
      <c r="HO511">
        <v>122.33773728678401</v>
      </c>
      <c r="HP511">
        <v>153.226912487893</v>
      </c>
      <c r="HQ511">
        <v>93.647192179980905</v>
      </c>
      <c r="HR511">
        <v>60.259394119094203</v>
      </c>
      <c r="HS511">
        <v>109.27968187839301</v>
      </c>
      <c r="HT511">
        <v>77.957739298129795</v>
      </c>
      <c r="HU511">
        <v>93.514839756265303</v>
      </c>
      <c r="HV511">
        <v>136.85816906619499</v>
      </c>
      <c r="HW511">
        <v>118.13428484791299</v>
      </c>
      <c r="HX511">
        <v>87.863145779676799</v>
      </c>
      <c r="HY511">
        <v>95.114687772609301</v>
      </c>
      <c r="HZ511">
        <v>128.26691392359001</v>
      </c>
      <c r="IA511">
        <v>67.862559395591802</v>
      </c>
      <c r="IB511">
        <v>82.520369438407499</v>
      </c>
      <c r="IC511">
        <v>102.90059275454701</v>
      </c>
      <c r="ID511">
        <v>95.576871588014697</v>
      </c>
      <c r="IE511">
        <v>97.415920982612406</v>
      </c>
      <c r="IF511">
        <v>106.84490615159299</v>
      </c>
      <c r="IG511">
        <v>124.861342857685</v>
      </c>
      <c r="IH511">
        <v>88.322464200907007</v>
      </c>
      <c r="II511">
        <v>74.906930674589802</v>
      </c>
      <c r="IJ511">
        <v>70.5955055856234</v>
      </c>
      <c r="IK511">
        <v>72.477660307969401</v>
      </c>
      <c r="IL511">
        <v>118.32743543327101</v>
      </c>
      <c r="IM511">
        <v>117.27546317509901</v>
      </c>
      <c r="IN511">
        <v>100.71123407690099</v>
      </c>
      <c r="IO511">
        <v>48.449599529504503</v>
      </c>
      <c r="IP511">
        <v>78.849245491573598</v>
      </c>
      <c r="IQ511">
        <v>91.919854784452795</v>
      </c>
      <c r="IR511">
        <v>115.746640577835</v>
      </c>
      <c r="IS511">
        <v>85.3887672007627</v>
      </c>
      <c r="IT511">
        <v>50.004253197881297</v>
      </c>
      <c r="IU511">
        <v>100.217587547405</v>
      </c>
      <c r="IV511">
        <v>93.483948718133604</v>
      </c>
      <c r="IW511">
        <v>81.930933292516201</v>
      </c>
      <c r="IX511">
        <v>102.168714983782</v>
      </c>
      <c r="IY511">
        <v>43.804689593752997</v>
      </c>
      <c r="IZ511">
        <v>153.416651314413</v>
      </c>
      <c r="JA511">
        <v>167.93136153364699</v>
      </c>
      <c r="JB511">
        <v>90.892037598238502</v>
      </c>
      <c r="JC511">
        <v>140.718098650456</v>
      </c>
      <c r="JD511">
        <v>100.797162676833</v>
      </c>
      <c r="JE511">
        <v>112.600822556247</v>
      </c>
      <c r="JF511">
        <v>80.667560359054093</v>
      </c>
      <c r="JG511">
        <v>68.427362441565606</v>
      </c>
      <c r="JH511">
        <v>176.52979348712901</v>
      </c>
      <c r="JI511">
        <v>78.688331703717594</v>
      </c>
      <c r="JJ511">
        <v>81.533147935039807</v>
      </c>
      <c r="JK511">
        <v>94.163401170365205</v>
      </c>
      <c r="JL511">
        <v>88.336753610328302</v>
      </c>
      <c r="JM511">
        <v>110.40940225468</v>
      </c>
      <c r="JN511">
        <v>95.414330684758895</v>
      </c>
      <c r="JO511">
        <v>130.48867299499801</v>
      </c>
      <c r="JP511">
        <v>132.13722909592599</v>
      </c>
      <c r="JQ511">
        <v>54.402747946705603</v>
      </c>
      <c r="JR511">
        <v>74.749016560707105</v>
      </c>
      <c r="JS511">
        <v>103.99097030542001</v>
      </c>
      <c r="JT511">
        <v>134.880212531089</v>
      </c>
      <c r="JU511">
        <v>87.058260129204299</v>
      </c>
      <c r="JV511">
        <v>89.485467782852297</v>
      </c>
      <c r="JW511">
        <v>131.92809338775101</v>
      </c>
      <c r="JX511">
        <v>129.75101947552599</v>
      </c>
      <c r="JY511">
        <v>122.91674683684001</v>
      </c>
      <c r="JZ511">
        <v>156.69513659171</v>
      </c>
      <c r="KA511">
        <v>66.734140593503795</v>
      </c>
      <c r="KB511">
        <v>118.516756880887</v>
      </c>
      <c r="KC511">
        <v>67.016495586569306</v>
      </c>
      <c r="KD511">
        <v>94.634232684660404</v>
      </c>
      <c r="KE511">
        <v>108.339114505472</v>
      </c>
      <c r="KF511">
        <v>60.368212823553399</v>
      </c>
      <c r="KG511">
        <v>90.041552729377699</v>
      </c>
      <c r="KH511">
        <v>88.316914894167695</v>
      </c>
      <c r="KI511">
        <v>75.641359329344098</v>
      </c>
      <c r="KJ511">
        <v>156.09270468680199</v>
      </c>
      <c r="KK511">
        <v>184.67004414233699</v>
      </c>
      <c r="KL511">
        <v>107.54293054159</v>
      </c>
      <c r="KM511">
        <v>122.74216416491301</v>
      </c>
      <c r="KN511">
        <v>149.169438224441</v>
      </c>
      <c r="KO511">
        <v>122.770927929558</v>
      </c>
      <c r="KP511">
        <v>105.028622164081</v>
      </c>
      <c r="KQ511">
        <v>135.86664738847301</v>
      </c>
      <c r="KR511">
        <v>133.092186844271</v>
      </c>
      <c r="KS511">
        <v>82.150144192442895</v>
      </c>
      <c r="KT511">
        <v>84.413117492686197</v>
      </c>
      <c r="KU511">
        <v>84.774992103927104</v>
      </c>
      <c r="KV511">
        <v>109.528463752636</v>
      </c>
      <c r="KW511">
        <v>168.120867104284</v>
      </c>
      <c r="KX511">
        <v>95.741854191630793</v>
      </c>
      <c r="KY511">
        <v>124.737518954395</v>
      </c>
      <c r="KZ511">
        <v>74.246459336590505</v>
      </c>
      <c r="LA511">
        <v>65.4397643250784</v>
      </c>
      <c r="LB511">
        <v>168.30037301030001</v>
      </c>
      <c r="LC511">
        <v>69.816476604674705</v>
      </c>
      <c r="LD511">
        <v>129.47288115014001</v>
      </c>
      <c r="LE511">
        <v>126.179114728569</v>
      </c>
      <c r="LF511">
        <v>108.10510725828</v>
      </c>
      <c r="LG511">
        <v>53.378766460912502</v>
      </c>
      <c r="LH511">
        <v>164.85197897033501</v>
      </c>
      <c r="LI511">
        <v>113.29520259918699</v>
      </c>
      <c r="LJ511">
        <v>40.104405079898498</v>
      </c>
      <c r="LK511">
        <v>78.341823696928202</v>
      </c>
      <c r="LL511">
        <v>82.827688077948807</v>
      </c>
      <c r="LM511">
        <v>71.260847795353001</v>
      </c>
      <c r="LN511">
        <v>57.641750336460802</v>
      </c>
      <c r="LO511">
        <v>80.166212757523894</v>
      </c>
      <c r="LP511">
        <v>75.364503992237303</v>
      </c>
      <c r="LQ511">
        <v>113.577198369846</v>
      </c>
      <c r="LR511">
        <v>144.25012967404399</v>
      </c>
      <c r="LS511">
        <v>111.50375887699001</v>
      </c>
      <c r="LT511">
        <v>135.59377090668801</v>
      </c>
      <c r="LU511">
        <v>110.55273214572399</v>
      </c>
      <c r="LV511">
        <v>40.116606783064299</v>
      </c>
      <c r="LW511">
        <v>40.573484639081798</v>
      </c>
      <c r="LX511">
        <v>164.74922025788501</v>
      </c>
      <c r="LY511">
        <v>124.447314456961</v>
      </c>
      <c r="LZ511">
        <v>142.90510700428899</v>
      </c>
      <c r="MA511">
        <v>146.21631415270201</v>
      </c>
      <c r="MB511">
        <v>146.604799247176</v>
      </c>
      <c r="MC511">
        <v>115.055806086521</v>
      </c>
      <c r="MD511">
        <v>91.970963230521093</v>
      </c>
      <c r="ME511">
        <v>110.47418562041599</v>
      </c>
      <c r="MF511">
        <v>182.379562946302</v>
      </c>
      <c r="MG511">
        <v>70.371152136320006</v>
      </c>
      <c r="MH511">
        <v>55.461560864188002</v>
      </c>
      <c r="MI511">
        <v>103.38499416418399</v>
      </c>
      <c r="MJ511">
        <v>80.639212981466599</v>
      </c>
      <c r="MK511">
        <v>113.063062290817</v>
      </c>
      <c r="ML511">
        <v>75.951186804193398</v>
      </c>
      <c r="MM511">
        <v>99.107629834783197</v>
      </c>
      <c r="MN511">
        <v>144.07675239144001</v>
      </c>
      <c r="MO511">
        <v>69.067729396730996</v>
      </c>
      <c r="MP511">
        <v>99.356659712471</v>
      </c>
      <c r="MQ511">
        <v>77.315881513781093</v>
      </c>
      <c r="MR511">
        <v>83.6399232334186</v>
      </c>
      <c r="MS511">
        <v>67.062627108741097</v>
      </c>
      <c r="MT511">
        <v>102.163653064125</v>
      </c>
      <c r="MU511">
        <v>142.99575008959499</v>
      </c>
      <c r="MV511">
        <v>93.098263530328694</v>
      </c>
      <c r="MW511">
        <v>88.279497550357505</v>
      </c>
      <c r="MX511">
        <v>71.169209888715102</v>
      </c>
      <c r="MY511">
        <v>59.843927404848898</v>
      </c>
      <c r="MZ511">
        <v>93.682314780256206</v>
      </c>
      <c r="NA511">
        <v>160.53353726419999</v>
      </c>
      <c r="NB511">
        <v>117.146077384912</v>
      </c>
      <c r="NC511">
        <v>78.567837738921497</v>
      </c>
      <c r="ND511">
        <v>74.502725332859299</v>
      </c>
      <c r="NE511">
        <v>93.106583917722403</v>
      </c>
      <c r="NF511">
        <v>164.04549626620201</v>
      </c>
      <c r="NG511">
        <v>131.10422455133599</v>
      </c>
      <c r="NH511">
        <v>73.8309098865019</v>
      </c>
      <c r="NI511">
        <v>97.320793756913503</v>
      </c>
      <c r="NJ511">
        <v>106.420470841626</v>
      </c>
      <c r="NK511">
        <v>101.915201623348</v>
      </c>
      <c r="NL511">
        <v>125.96953845360299</v>
      </c>
      <c r="NM511">
        <v>97.022511207471098</v>
      </c>
      <c r="NN511">
        <v>76.466774687454702</v>
      </c>
      <c r="NO511">
        <v>140.486292177801</v>
      </c>
      <c r="NP511">
        <v>65.972704718770302</v>
      </c>
      <c r="NQ511">
        <v>94.025197794659604</v>
      </c>
      <c r="NR511">
        <v>155.04121884274701</v>
      </c>
      <c r="NS511">
        <v>164.74895212210899</v>
      </c>
      <c r="NT511">
        <v>66.392166295894597</v>
      </c>
      <c r="NU511">
        <v>180.824154081036</v>
      </c>
      <c r="NV511">
        <v>84.357693590129799</v>
      </c>
      <c r="NW511">
        <v>95.942736164436099</v>
      </c>
      <c r="NX511">
        <v>131.26213706026499</v>
      </c>
      <c r="NY511">
        <v>95.930058582041895</v>
      </c>
      <c r="NZ511">
        <v>78.803931768458</v>
      </c>
      <c r="OA511">
        <v>70.343945400265</v>
      </c>
      <c r="OB511">
        <v>94.174814373692797</v>
      </c>
      <c r="OC511">
        <v>157.38803826013299</v>
      </c>
      <c r="OD511">
        <v>115.397062260072</v>
      </c>
      <c r="OE511">
        <v>82.140568298835106</v>
      </c>
      <c r="OF511">
        <v>112.03297144952801</v>
      </c>
      <c r="OG511">
        <v>56.104082056950602</v>
      </c>
      <c r="OH511">
        <v>102.209602315346</v>
      </c>
      <c r="OI511">
        <v>127.965061914662</v>
      </c>
      <c r="OJ511">
        <v>69.567790252670605</v>
      </c>
      <c r="OK511">
        <v>47.779841871922301</v>
      </c>
      <c r="OL511">
        <v>114.217314758359</v>
      </c>
      <c r="OM511">
        <v>73.337073106783905</v>
      </c>
      <c r="ON511">
        <v>116.30592305976801</v>
      </c>
      <c r="OO511">
        <v>156.532515579251</v>
      </c>
      <c r="OP511">
        <v>99.371620611802697</v>
      </c>
      <c r="OQ511">
        <v>81.210849768727499</v>
      </c>
      <c r="OR511">
        <v>120.162208169431</v>
      </c>
      <c r="OS511">
        <v>87.467098981446796</v>
      </c>
      <c r="OT511">
        <v>94.167854045411502</v>
      </c>
      <c r="OU511">
        <v>153.55197193906801</v>
      </c>
      <c r="OV511">
        <v>97.969272224814205</v>
      </c>
      <c r="OW511">
        <v>151.23261614894901</v>
      </c>
      <c r="OX511">
        <v>71.794571304215594</v>
      </c>
      <c r="OY511">
        <v>60.308797906727001</v>
      </c>
      <c r="OZ511">
        <v>125.868437315571</v>
      </c>
      <c r="PA511">
        <v>111.58961065804399</v>
      </c>
      <c r="PB511">
        <v>132.96779929320701</v>
      </c>
      <c r="PC511">
        <v>162.24761687657099</v>
      </c>
      <c r="PD511">
        <v>98.109748988247603</v>
      </c>
      <c r="PE511">
        <v>91.307645477618806</v>
      </c>
      <c r="PF511">
        <v>61.0776103366223</v>
      </c>
      <c r="PG511">
        <v>152.39401939278599</v>
      </c>
      <c r="PH511">
        <v>108.796254870357</v>
      </c>
      <c r="PI511">
        <v>82.423158123996402</v>
      </c>
      <c r="PJ511">
        <v>78.640422983570602</v>
      </c>
      <c r="PK511">
        <v>105.19423191663699</v>
      </c>
      <c r="PL511">
        <v>96.879877155270606</v>
      </c>
      <c r="PM511">
        <v>107.362998123181</v>
      </c>
      <c r="PN511">
        <v>104.72271998604801</v>
      </c>
      <c r="PO511">
        <v>167.73915597143201</v>
      </c>
      <c r="PP511">
        <v>83.384427659458794</v>
      </c>
      <c r="PQ511">
        <v>102.87700266541199</v>
      </c>
      <c r="PR511">
        <v>106.30754853766901</v>
      </c>
      <c r="PS511">
        <v>69.129726119874107</v>
      </c>
      <c r="PT511">
        <v>97.617231779281596</v>
      </c>
      <c r="PU511">
        <v>167.400302902389</v>
      </c>
      <c r="PV511">
        <v>143.07514190203099</v>
      </c>
      <c r="PW511">
        <v>71.005883448337997</v>
      </c>
      <c r="PX511">
        <v>49.561536183431301</v>
      </c>
      <c r="PY511">
        <v>162.06384260310301</v>
      </c>
      <c r="PZ511">
        <v>120.18003378285501</v>
      </c>
      <c r="QA511">
        <v>87.709029748228701</v>
      </c>
      <c r="QB511">
        <v>65.700277406212393</v>
      </c>
      <c r="QC511">
        <v>85.8271912259479</v>
      </c>
      <c r="QD511">
        <v>115.577003929322</v>
      </c>
      <c r="QE511">
        <v>119.720874114084</v>
      </c>
      <c r="QF511">
        <v>94.852590930428505</v>
      </c>
      <c r="QG511">
        <v>132.71938977725699</v>
      </c>
      <c r="QH511">
        <v>153.21791339859001</v>
      </c>
      <c r="QI511">
        <v>173.42138524863299</v>
      </c>
      <c r="QJ511">
        <v>93.536778722458195</v>
      </c>
      <c r="QK511">
        <v>203.868918818683</v>
      </c>
      <c r="QL511">
        <v>110.716219579925</v>
      </c>
      <c r="QM511">
        <v>68.600291946552503</v>
      </c>
      <c r="QN511">
        <v>118.011631480548</v>
      </c>
      <c r="QO511">
        <v>44.993793545539198</v>
      </c>
      <c r="QP511">
        <v>63.421334857484602</v>
      </c>
      <c r="QQ511">
        <v>96.482665229700601</v>
      </c>
      <c r="QR511">
        <v>36.494351600984601</v>
      </c>
      <c r="QS511">
        <v>126.520310639668</v>
      </c>
      <c r="QT511">
        <v>87.664110369070499</v>
      </c>
      <c r="QU511">
        <v>90.935613729089397</v>
      </c>
      <c r="QV511">
        <v>138.04959514467799</v>
      </c>
      <c r="QW511">
        <v>135.23483871264301</v>
      </c>
      <c r="QX511">
        <v>147.72639780319</v>
      </c>
      <c r="QY511">
        <v>89.241666550209999</v>
      </c>
      <c r="QZ511">
        <v>184.549228531165</v>
      </c>
      <c r="RA511">
        <v>57.645253995573903</v>
      </c>
      <c r="RB511">
        <v>117.534923058665</v>
      </c>
      <c r="RC511">
        <v>105.826339450593</v>
      </c>
      <c r="RD511">
        <v>68.538955676055394</v>
      </c>
      <c r="RE511">
        <v>78.356706196359596</v>
      </c>
      <c r="RF511">
        <v>116.141798523501</v>
      </c>
      <c r="RG511">
        <v>145.05029760004101</v>
      </c>
      <c r="RH511">
        <v>115.693102163775</v>
      </c>
      <c r="RI511">
        <v>68.218793482802695</v>
      </c>
      <c r="RJ511">
        <v>98.228410322368106</v>
      </c>
      <c r="RK511">
        <v>104.154332867817</v>
      </c>
      <c r="RL511">
        <v>111.293609200741</v>
      </c>
      <c r="RM511">
        <v>144.448907306617</v>
      </c>
      <c r="RN511">
        <v>134.216484525738</v>
      </c>
      <c r="RO511">
        <v>74.184421958742206</v>
      </c>
      <c r="RP511">
        <v>163.50856243691501</v>
      </c>
      <c r="RQ511">
        <v>49.794164262675402</v>
      </c>
      <c r="RR511">
        <v>121.187228805563</v>
      </c>
      <c r="RS511">
        <v>115.515666578943</v>
      </c>
      <c r="RT511">
        <v>110.071284618598</v>
      </c>
      <c r="RU511">
        <v>128.406079021837</v>
      </c>
      <c r="RV511">
        <v>114.744106332005</v>
      </c>
      <c r="RW511">
        <v>135.97932066604801</v>
      </c>
      <c r="RX511">
        <v>58.229737780754903</v>
      </c>
      <c r="RY511">
        <v>102.753038497961</v>
      </c>
      <c r="RZ511">
        <v>123.78184771956499</v>
      </c>
      <c r="SA511">
        <v>96.680235671676499</v>
      </c>
      <c r="SB511">
        <v>109.360171199134</v>
      </c>
      <c r="SC511">
        <v>102.24236267009</v>
      </c>
      <c r="SD511">
        <v>122.54508940060801</v>
      </c>
      <c r="SE511">
        <v>176.28368408469399</v>
      </c>
      <c r="SF511">
        <v>119.550675038194</v>
      </c>
      <c r="SG511">
        <v>146.33903597039401</v>
      </c>
      <c r="SH511">
        <f>COUNTIF(C511:SG511,"&gt;0.1")</f>
        <v>499</v>
      </c>
    </row>
    <row r="512" spans="1:502" x14ac:dyDescent="0.2">
      <c r="A512" t="s">
        <v>255</v>
      </c>
      <c r="B512">
        <v>81.205002011357394</v>
      </c>
      <c r="C512">
        <v>97.639197255901706</v>
      </c>
      <c r="D512">
        <v>96.549819483170594</v>
      </c>
      <c r="E512">
        <v>93.077261658348107</v>
      </c>
      <c r="F512">
        <v>66.450118956250506</v>
      </c>
      <c r="G512">
        <v>142.51990464152999</v>
      </c>
      <c r="H512">
        <v>142.270543445984</v>
      </c>
      <c r="I512">
        <v>72.130445137603004</v>
      </c>
      <c r="J512">
        <v>91.396460683781498</v>
      </c>
      <c r="K512">
        <v>106.03329288951799</v>
      </c>
      <c r="L512">
        <v>93.490316463868794</v>
      </c>
      <c r="M512">
        <v>101.50476174939401</v>
      </c>
      <c r="N512">
        <v>86.155618353426107</v>
      </c>
      <c r="O512">
        <v>97.247014129070607</v>
      </c>
      <c r="P512">
        <v>83.168852643996402</v>
      </c>
      <c r="Q512">
        <v>81.991636415432794</v>
      </c>
      <c r="R512">
        <v>106.229388075183</v>
      </c>
      <c r="S512">
        <v>150.417498850903</v>
      </c>
      <c r="T512">
        <v>157.787546998821</v>
      </c>
      <c r="U512">
        <v>153.562013596367</v>
      </c>
      <c r="V512">
        <v>165.06259095583599</v>
      </c>
      <c r="W512">
        <v>104.718997336858</v>
      </c>
      <c r="X512">
        <v>161.97716107481</v>
      </c>
      <c r="Y512">
        <v>99.545506953795197</v>
      </c>
      <c r="Z512">
        <v>123.39168050581701</v>
      </c>
      <c r="AA512">
        <v>71.650879327055506</v>
      </c>
      <c r="AB512">
        <v>53.588515588690498</v>
      </c>
      <c r="AC512">
        <v>141.00311659478101</v>
      </c>
      <c r="AD512">
        <v>88.755663292195393</v>
      </c>
      <c r="AE512">
        <v>80.373456289488999</v>
      </c>
      <c r="AF512">
        <v>107.41297578683201</v>
      </c>
      <c r="AG512">
        <v>86.744659732520702</v>
      </c>
      <c r="AH512">
        <v>169.93197332958101</v>
      </c>
      <c r="AI512">
        <v>156.714067275096</v>
      </c>
      <c r="AJ512">
        <v>95.313384458631703</v>
      </c>
      <c r="AK512">
        <v>58.524690506337301</v>
      </c>
      <c r="AL512">
        <v>126.66737820495101</v>
      </c>
      <c r="AM512">
        <v>117.51143244239999</v>
      </c>
      <c r="AN512">
        <v>108.00208060151699</v>
      </c>
      <c r="AO512">
        <v>118.394242575844</v>
      </c>
      <c r="AP512">
        <v>152.64231010499799</v>
      </c>
      <c r="AQ512">
        <v>66.220001021025496</v>
      </c>
      <c r="AR512">
        <v>110.985055393582</v>
      </c>
      <c r="AS512">
        <v>115.939791402095</v>
      </c>
      <c r="AT512">
        <v>99.1558770842896</v>
      </c>
      <c r="AU512">
        <v>56.119190634781297</v>
      </c>
      <c r="AV512">
        <v>61.414269215428</v>
      </c>
      <c r="AW512">
        <v>68.262492228421394</v>
      </c>
      <c r="AX512">
        <v>126.84043277559999</v>
      </c>
      <c r="AY512">
        <v>146.43466655223901</v>
      </c>
      <c r="AZ512">
        <v>150.133208948993</v>
      </c>
      <c r="BA512">
        <v>112.168919388182</v>
      </c>
      <c r="BB512">
        <v>82.7664543111933</v>
      </c>
      <c r="BC512">
        <v>156.78979066155301</v>
      </c>
      <c r="BD512">
        <v>106.28652729284801</v>
      </c>
      <c r="BE512">
        <v>89.425297612884904</v>
      </c>
      <c r="BF512">
        <v>80.060302618069599</v>
      </c>
      <c r="BG512">
        <v>97.7630619795396</v>
      </c>
      <c r="BH512">
        <v>102.135410516729</v>
      </c>
      <c r="BI512">
        <v>158.16181347054899</v>
      </c>
      <c r="BJ512">
        <v>103.54693898778299</v>
      </c>
      <c r="BK512">
        <v>127.460308747032</v>
      </c>
      <c r="BL512">
        <v>66.681365692861903</v>
      </c>
      <c r="BM512">
        <v>136.04459507805601</v>
      </c>
      <c r="BN512">
        <v>106.020776206215</v>
      </c>
      <c r="BO512">
        <v>91.376430413905993</v>
      </c>
      <c r="BP512">
        <v>70.1658889042955</v>
      </c>
      <c r="BQ512">
        <v>86.706893386564303</v>
      </c>
      <c r="BR512">
        <v>97.5498403925411</v>
      </c>
      <c r="BS512">
        <v>183.002506818223</v>
      </c>
      <c r="BT512">
        <v>70.446814434760896</v>
      </c>
      <c r="BU512">
        <v>112.147520659135</v>
      </c>
      <c r="BV512">
        <v>56.825160195488102</v>
      </c>
      <c r="BW512">
        <v>76.637667589310198</v>
      </c>
      <c r="BX512">
        <v>170.95538271792299</v>
      </c>
      <c r="BY512">
        <v>71.127234240353204</v>
      </c>
      <c r="BZ512">
        <v>120.42098940257</v>
      </c>
      <c r="CA512">
        <v>88.074608955346307</v>
      </c>
      <c r="CB512">
        <v>82.576459950744194</v>
      </c>
      <c r="CC512">
        <v>131.88085636550801</v>
      </c>
      <c r="CD512">
        <v>182.66291408359999</v>
      </c>
      <c r="CE512">
        <v>99.292067871158295</v>
      </c>
      <c r="CF512">
        <v>111.93521871742701</v>
      </c>
      <c r="CG512">
        <v>131.64092807462501</v>
      </c>
      <c r="CH512">
        <v>83.2750670582666</v>
      </c>
      <c r="CI512">
        <v>174.61482307711</v>
      </c>
      <c r="CJ512">
        <v>69.152534802620295</v>
      </c>
      <c r="CK512">
        <v>74.866040864842304</v>
      </c>
      <c r="CL512">
        <v>107.243154570255</v>
      </c>
      <c r="CM512">
        <v>70.912822271476401</v>
      </c>
      <c r="CN512">
        <v>137.55686473694001</v>
      </c>
      <c r="CO512">
        <v>58.169250525613002</v>
      </c>
      <c r="CP512">
        <v>105.59777024965901</v>
      </c>
      <c r="CQ512">
        <v>87.170708985642904</v>
      </c>
      <c r="CR512">
        <v>116.13362720985999</v>
      </c>
      <c r="CS512">
        <v>99.086925885921005</v>
      </c>
      <c r="CT512">
        <v>118.402407212642</v>
      </c>
      <c r="CU512">
        <v>128.26530445655499</v>
      </c>
      <c r="CV512">
        <v>93.274961636336101</v>
      </c>
      <c r="CW512">
        <v>127.664190673302</v>
      </c>
      <c r="CX512">
        <v>70.700834928514894</v>
      </c>
      <c r="CY512">
        <v>109.432884117828</v>
      </c>
      <c r="CZ512">
        <v>116.111552281073</v>
      </c>
      <c r="DA512">
        <v>107.86996512678699</v>
      </c>
      <c r="DB512">
        <v>121.20389034785801</v>
      </c>
      <c r="DC512">
        <v>97.728270356970199</v>
      </c>
      <c r="DD512">
        <v>170.13598855021601</v>
      </c>
      <c r="DE512">
        <v>57.145733856020499</v>
      </c>
      <c r="DF512">
        <v>121.7127174135</v>
      </c>
      <c r="DG512">
        <v>82.394211126367097</v>
      </c>
      <c r="DH512">
        <v>79.131524466889999</v>
      </c>
      <c r="DI512">
        <v>131.94965635263301</v>
      </c>
      <c r="DJ512">
        <v>81.836639288056304</v>
      </c>
      <c r="DK512">
        <v>169.70609806021301</v>
      </c>
      <c r="DL512">
        <v>91.325121828653295</v>
      </c>
      <c r="DM512">
        <v>83.742143068814499</v>
      </c>
      <c r="DN512">
        <v>89.966869603655994</v>
      </c>
      <c r="DO512">
        <v>131.52881158780701</v>
      </c>
      <c r="DP512">
        <v>67.220286124706206</v>
      </c>
      <c r="DQ512">
        <v>52.690925298008302</v>
      </c>
      <c r="DR512">
        <v>109.541604757765</v>
      </c>
      <c r="DS512">
        <v>59.3190297591578</v>
      </c>
      <c r="DT512">
        <v>49.547400067088397</v>
      </c>
      <c r="DU512">
        <v>113.57266306515901</v>
      </c>
      <c r="DV512">
        <v>87.545925292542805</v>
      </c>
      <c r="DW512">
        <v>90.189667304818997</v>
      </c>
      <c r="DX512">
        <v>124.203504520358</v>
      </c>
      <c r="DY512">
        <v>126.774279563112</v>
      </c>
      <c r="DZ512">
        <v>103.506761058162</v>
      </c>
      <c r="EA512">
        <v>36.032839972156999</v>
      </c>
      <c r="EB512">
        <v>59.5134597820797</v>
      </c>
      <c r="EC512">
        <v>70.453517123833194</v>
      </c>
      <c r="ED512">
        <v>78.572957852541293</v>
      </c>
      <c r="EE512">
        <v>83.535929466957995</v>
      </c>
      <c r="EF512">
        <v>56.662542184217799</v>
      </c>
      <c r="EG512">
        <v>125.18310700006001</v>
      </c>
      <c r="EH512">
        <v>121.39734752237401</v>
      </c>
      <c r="EI512">
        <v>111.263892506395</v>
      </c>
      <c r="EJ512">
        <v>122.59209360891001</v>
      </c>
      <c r="EK512">
        <v>81.188819696469295</v>
      </c>
      <c r="EL512">
        <v>108.217097301148</v>
      </c>
      <c r="EM512">
        <v>110.54186290101801</v>
      </c>
      <c r="EN512">
        <v>66.3692366125685</v>
      </c>
      <c r="EO512">
        <v>92.912258114349498</v>
      </c>
      <c r="EP512">
        <v>116.69534156828701</v>
      </c>
      <c r="EQ512">
        <v>73.973909125120997</v>
      </c>
      <c r="ER512">
        <v>81.783127620109994</v>
      </c>
      <c r="ES512">
        <v>97.908205738586901</v>
      </c>
      <c r="ET512">
        <v>79.489861767124793</v>
      </c>
      <c r="EU512">
        <v>65.844351132479801</v>
      </c>
      <c r="EV512">
        <v>73.510986458946306</v>
      </c>
      <c r="EW512">
        <v>73.022031821076297</v>
      </c>
      <c r="EX512">
        <v>91.622062175926004</v>
      </c>
      <c r="EY512">
        <v>155.276673714065</v>
      </c>
      <c r="EZ512">
        <v>84.985624568719004</v>
      </c>
      <c r="FA512">
        <v>172.37386883321199</v>
      </c>
      <c r="FB512">
        <v>197.80227076259601</v>
      </c>
      <c r="FC512">
        <v>97.197695986265302</v>
      </c>
      <c r="FD512">
        <v>58.908591755848398</v>
      </c>
      <c r="FE512">
        <v>91.7278470348665</v>
      </c>
      <c r="FF512">
        <v>121.745046578973</v>
      </c>
      <c r="FG512">
        <v>121.559196562704</v>
      </c>
      <c r="FH512">
        <v>88.795692199769306</v>
      </c>
      <c r="FI512">
        <v>101.225637445092</v>
      </c>
      <c r="FJ512">
        <v>146.69907365065899</v>
      </c>
      <c r="FK512">
        <v>101.818855870291</v>
      </c>
      <c r="FL512">
        <v>116.484641790609</v>
      </c>
      <c r="FM512">
        <v>55.687396639318301</v>
      </c>
      <c r="FN512">
        <v>80.717300671855895</v>
      </c>
      <c r="FO512">
        <v>102.29873647052</v>
      </c>
      <c r="FP512">
        <v>69.690878768053395</v>
      </c>
      <c r="FQ512">
        <v>90.804537208075899</v>
      </c>
      <c r="FR512">
        <v>108.375827695769</v>
      </c>
      <c r="FS512">
        <v>34.668645168769601</v>
      </c>
      <c r="FT512">
        <v>100.96972007826901</v>
      </c>
      <c r="FU512">
        <v>158.70737501060299</v>
      </c>
      <c r="FV512">
        <v>118.36201136855</v>
      </c>
      <c r="FW512">
        <v>93.136954663922893</v>
      </c>
      <c r="FX512">
        <v>107.815057338179</v>
      </c>
      <c r="FY512">
        <v>77.020496248965102</v>
      </c>
      <c r="FZ512">
        <v>101.07850378972201</v>
      </c>
      <c r="GA512">
        <v>93.816405661484396</v>
      </c>
      <c r="GB512">
        <v>87.015803553918303</v>
      </c>
      <c r="GC512">
        <v>132.56140725312201</v>
      </c>
      <c r="GD512">
        <v>125.32190781495299</v>
      </c>
      <c r="GE512">
        <v>79.432233364804205</v>
      </c>
      <c r="GF512">
        <v>166.75132775173299</v>
      </c>
      <c r="GG512">
        <v>131.592372899786</v>
      </c>
      <c r="GH512">
        <v>80.688513610627894</v>
      </c>
      <c r="GI512">
        <v>88.575487600146303</v>
      </c>
      <c r="GJ512">
        <v>126.349989214606</v>
      </c>
      <c r="GK512">
        <v>203.48613212075401</v>
      </c>
      <c r="GL512">
        <v>103.792270067047</v>
      </c>
      <c r="GM512">
        <v>103.06399703574699</v>
      </c>
      <c r="GN512">
        <v>87.795609145123805</v>
      </c>
      <c r="GO512">
        <v>83.212755135406994</v>
      </c>
      <c r="GP512">
        <v>145.68850206987599</v>
      </c>
      <c r="GQ512">
        <v>145.174245913839</v>
      </c>
      <c r="GR512">
        <v>134.70797605035301</v>
      </c>
      <c r="GS512">
        <v>147.07158117661501</v>
      </c>
      <c r="GT512">
        <v>89.343276108177506</v>
      </c>
      <c r="GU512">
        <v>148.98239197254301</v>
      </c>
      <c r="GV512">
        <v>93.9189605065677</v>
      </c>
      <c r="GW512">
        <v>107.313563437051</v>
      </c>
      <c r="GX512">
        <v>83.116913327176803</v>
      </c>
      <c r="GY512">
        <v>150.59914501112999</v>
      </c>
      <c r="GZ512">
        <v>103.333553742601</v>
      </c>
      <c r="HA512">
        <v>86.137133369595105</v>
      </c>
      <c r="HB512">
        <v>105.372488466741</v>
      </c>
      <c r="HC512">
        <v>85.488365120476402</v>
      </c>
      <c r="HD512">
        <v>159.55912059087001</v>
      </c>
      <c r="HE512">
        <v>67.071828936013006</v>
      </c>
      <c r="HF512">
        <v>107.33952751996</v>
      </c>
      <c r="HG512">
        <v>76.303604634859397</v>
      </c>
      <c r="HH512">
        <v>134.898327371661</v>
      </c>
      <c r="HI512">
        <v>78.347322438233306</v>
      </c>
      <c r="HJ512">
        <v>151.459112489646</v>
      </c>
      <c r="HK512">
        <v>136.85987054183099</v>
      </c>
      <c r="HL512">
        <v>101.88456158729799</v>
      </c>
      <c r="HM512">
        <v>76.527801174518601</v>
      </c>
      <c r="HN512">
        <v>116.904157024208</v>
      </c>
      <c r="HO512">
        <v>122.337737286783</v>
      </c>
      <c r="HP512">
        <v>153.22691248789101</v>
      </c>
      <c r="HQ512">
        <v>93.647192179980607</v>
      </c>
      <c r="HR512">
        <v>60.259394119094097</v>
      </c>
      <c r="HS512">
        <v>109.279681878392</v>
      </c>
      <c r="HT512">
        <v>77.957739298128701</v>
      </c>
      <c r="HU512">
        <v>93.514839756266397</v>
      </c>
      <c r="HV512">
        <v>136.85816906619399</v>
      </c>
      <c r="HW512">
        <v>118.134284848634</v>
      </c>
      <c r="HX512">
        <v>87.863145779662901</v>
      </c>
      <c r="HY512">
        <v>95.114687772609599</v>
      </c>
      <c r="HZ512">
        <v>128.26691392359001</v>
      </c>
      <c r="IA512">
        <v>67.862559395596605</v>
      </c>
      <c r="IB512">
        <v>82.520369438407101</v>
      </c>
      <c r="IC512">
        <v>102.900592754595</v>
      </c>
      <c r="ID512">
        <v>95.576871588015607</v>
      </c>
      <c r="IE512">
        <v>97.415920982612803</v>
      </c>
      <c r="IF512">
        <v>106.844906151597</v>
      </c>
      <c r="IG512">
        <v>124.861342857686</v>
      </c>
      <c r="IH512">
        <v>88.322464200907405</v>
      </c>
      <c r="II512">
        <v>74.906930674588295</v>
      </c>
      <c r="IJ512">
        <v>70.595505585625105</v>
      </c>
      <c r="IK512">
        <v>72.477660307970098</v>
      </c>
      <c r="IL512">
        <v>118.32743543327101</v>
      </c>
      <c r="IM512">
        <v>117.275463175098</v>
      </c>
      <c r="IN512">
        <v>100.71123407691</v>
      </c>
      <c r="IO512">
        <v>48.449599529505001</v>
      </c>
      <c r="IP512">
        <v>78.849245491573697</v>
      </c>
      <c r="IQ512">
        <v>91.919854784453307</v>
      </c>
      <c r="IR512">
        <v>115.746640577835</v>
      </c>
      <c r="IS512">
        <v>85.388767200763198</v>
      </c>
      <c r="IT512">
        <v>50.0042531978808</v>
      </c>
      <c r="IU512">
        <v>100.217587547405</v>
      </c>
      <c r="IV512">
        <v>93.483948718133405</v>
      </c>
      <c r="IW512">
        <v>81.930933292518006</v>
      </c>
      <c r="IX512">
        <v>102.168714983782</v>
      </c>
      <c r="IY512">
        <v>43.804689593753302</v>
      </c>
      <c r="IZ512">
        <v>153.41665131441201</v>
      </c>
      <c r="JA512">
        <v>167.93136153364799</v>
      </c>
      <c r="JB512">
        <v>90.892037598237195</v>
      </c>
      <c r="JC512">
        <v>140.718098650456</v>
      </c>
      <c r="JD512">
        <v>100.797162676832</v>
      </c>
      <c r="JE512">
        <v>112.600822556246</v>
      </c>
      <c r="JF512">
        <v>80.667560359054306</v>
      </c>
      <c r="JG512">
        <v>68.427362441565194</v>
      </c>
      <c r="JH512">
        <v>176.52979348712699</v>
      </c>
      <c r="JI512">
        <v>78.688331703716997</v>
      </c>
      <c r="JJ512">
        <v>81.533147935040802</v>
      </c>
      <c r="JK512">
        <v>94.163401170364907</v>
      </c>
      <c r="JL512">
        <v>88.336753610330803</v>
      </c>
      <c r="JM512">
        <v>110.409402254681</v>
      </c>
      <c r="JN512">
        <v>95.414330684758397</v>
      </c>
      <c r="JO512">
        <v>130.48867299499901</v>
      </c>
      <c r="JP512">
        <v>132.13722909592599</v>
      </c>
      <c r="JQ512">
        <v>54.402747946705297</v>
      </c>
      <c r="JR512">
        <v>74.749016560705698</v>
      </c>
      <c r="JS512">
        <v>103.990970305419</v>
      </c>
      <c r="JT512">
        <v>134.880212531089</v>
      </c>
      <c r="JU512">
        <v>87.058260129209302</v>
      </c>
      <c r="JV512">
        <v>89.485467783502699</v>
      </c>
      <c r="JW512">
        <v>131.928093387752</v>
      </c>
      <c r="JX512">
        <v>129.751019475525</v>
      </c>
      <c r="JY512">
        <v>122.91674683685901</v>
      </c>
      <c r="JZ512">
        <v>156.69513659171</v>
      </c>
      <c r="KA512">
        <v>66.734140593504193</v>
      </c>
      <c r="KB512">
        <v>118.51675688089099</v>
      </c>
      <c r="KC512">
        <v>67.016495586568595</v>
      </c>
      <c r="KD512">
        <v>94.634232684657306</v>
      </c>
      <c r="KE512">
        <v>108.339114505472</v>
      </c>
      <c r="KF512">
        <v>60.368212823554302</v>
      </c>
      <c r="KG512">
        <v>90.041552729377997</v>
      </c>
      <c r="KH512">
        <v>88.316914894167496</v>
      </c>
      <c r="KI512">
        <v>75.641359329343302</v>
      </c>
      <c r="KJ512">
        <v>156.09270468680199</v>
      </c>
      <c r="KK512">
        <v>184.67004414233301</v>
      </c>
      <c r="KL512">
        <v>107.54293054159101</v>
      </c>
      <c r="KM512">
        <v>122.742164164912</v>
      </c>
      <c r="KN512">
        <v>149.16943822444199</v>
      </c>
      <c r="KO512">
        <v>122.770927929558</v>
      </c>
      <c r="KP512">
        <v>105.02862216408001</v>
      </c>
      <c r="KQ512">
        <v>135.86664738847301</v>
      </c>
      <c r="KR512">
        <v>133.09218684426801</v>
      </c>
      <c r="KS512">
        <v>82.150144192442298</v>
      </c>
      <c r="KT512">
        <v>84.4131174926857</v>
      </c>
      <c r="KU512">
        <v>84.774992103927303</v>
      </c>
      <c r="KV512">
        <v>109.52846375263501</v>
      </c>
      <c r="KW512">
        <v>168.120867104285</v>
      </c>
      <c r="KX512">
        <v>95.741854191631305</v>
      </c>
      <c r="KY512">
        <v>124.737518954395</v>
      </c>
      <c r="KZ512">
        <v>74.246459336591698</v>
      </c>
      <c r="LA512">
        <v>65.439764325078301</v>
      </c>
      <c r="LB512">
        <v>168.300373010301</v>
      </c>
      <c r="LC512">
        <v>69.816476604661801</v>
      </c>
      <c r="LD512">
        <v>129.47288115013899</v>
      </c>
      <c r="LE512">
        <v>126.179114728568</v>
      </c>
      <c r="LF512">
        <v>108.10510725827901</v>
      </c>
      <c r="LG512">
        <v>53.378766460912402</v>
      </c>
      <c r="LH512">
        <v>164.85197897033501</v>
      </c>
      <c r="LI512">
        <v>113.295202599188</v>
      </c>
      <c r="LJ512">
        <v>40.104405079897099</v>
      </c>
      <c r="LK512">
        <v>78.341823696928302</v>
      </c>
      <c r="LL512">
        <v>82.827688077950398</v>
      </c>
      <c r="LM512">
        <v>71.260847795353101</v>
      </c>
      <c r="LN512">
        <v>57.641750336460902</v>
      </c>
      <c r="LO512">
        <v>80.166212757522203</v>
      </c>
      <c r="LP512">
        <v>75.364503992240401</v>
      </c>
      <c r="LQ512">
        <v>113.577198369847</v>
      </c>
      <c r="LR512">
        <v>144.250129674043</v>
      </c>
      <c r="LS512">
        <v>111.503758876988</v>
      </c>
      <c r="LT512">
        <v>135.59377090668801</v>
      </c>
      <c r="LU512">
        <v>110.55273214572399</v>
      </c>
      <c r="LV512">
        <v>40.116606783064299</v>
      </c>
      <c r="LW512">
        <v>40.573484639082203</v>
      </c>
      <c r="LX512">
        <v>164.74922025788501</v>
      </c>
      <c r="LY512">
        <v>124.447314456961</v>
      </c>
      <c r="LZ512">
        <v>142.905107004288</v>
      </c>
      <c r="MA512">
        <v>146.21631415270301</v>
      </c>
      <c r="MB512">
        <v>146.604799247177</v>
      </c>
      <c r="MC512">
        <v>115.055806086532</v>
      </c>
      <c r="MD512">
        <v>91.970963230521093</v>
      </c>
      <c r="ME512">
        <v>110.47418562041599</v>
      </c>
      <c r="MF512">
        <v>182.379562946302</v>
      </c>
      <c r="MG512">
        <v>70.371152136318798</v>
      </c>
      <c r="MH512">
        <v>55.461560864187298</v>
      </c>
      <c r="MI512">
        <v>103.384994164185</v>
      </c>
      <c r="MJ512">
        <v>80.639212981465903</v>
      </c>
      <c r="MK512">
        <v>113.06306229081601</v>
      </c>
      <c r="ML512">
        <v>75.951186804194407</v>
      </c>
      <c r="MM512">
        <v>99.107629834783594</v>
      </c>
      <c r="MN512">
        <v>144.076752391442</v>
      </c>
      <c r="MO512">
        <v>69.067729396732105</v>
      </c>
      <c r="MP512">
        <v>99.356659712472606</v>
      </c>
      <c r="MQ512">
        <v>77.315881513780994</v>
      </c>
      <c r="MR512">
        <v>83.639923233418799</v>
      </c>
      <c r="MS512">
        <v>67.062627108742504</v>
      </c>
      <c r="MT512">
        <v>102.163653064126</v>
      </c>
      <c r="MU512">
        <v>142.995750089594</v>
      </c>
      <c r="MV512">
        <v>93.098263530328595</v>
      </c>
      <c r="MW512">
        <v>88.279497550356197</v>
      </c>
      <c r="MX512">
        <v>71.169209888715798</v>
      </c>
      <c r="MY512">
        <v>59.843927404847797</v>
      </c>
      <c r="MZ512">
        <v>93.682314780256306</v>
      </c>
      <c r="NA512">
        <v>160.533537264198</v>
      </c>
      <c r="NB512">
        <v>117.146077384911</v>
      </c>
      <c r="NC512">
        <v>78.567837738921199</v>
      </c>
      <c r="ND512">
        <v>74.502725332861203</v>
      </c>
      <c r="NE512">
        <v>93.106583917723199</v>
      </c>
      <c r="NF512">
        <v>164.04549626620201</v>
      </c>
      <c r="NG512">
        <v>131.10422455133201</v>
      </c>
      <c r="NH512">
        <v>73.830909886502397</v>
      </c>
      <c r="NI512">
        <v>97.320793756912494</v>
      </c>
      <c r="NJ512">
        <v>106.420470841626</v>
      </c>
      <c r="NK512">
        <v>101.91520162335</v>
      </c>
      <c r="NL512">
        <v>125.969538453605</v>
      </c>
      <c r="NM512">
        <v>97.022511207471894</v>
      </c>
      <c r="NN512">
        <v>76.466774687454603</v>
      </c>
      <c r="NO512">
        <v>140.486292177802</v>
      </c>
      <c r="NP512">
        <v>65.972704718770999</v>
      </c>
      <c r="NQ512">
        <v>94.025197794659505</v>
      </c>
      <c r="NR512">
        <v>155.04121884274701</v>
      </c>
      <c r="NS512">
        <v>164.74895212210799</v>
      </c>
      <c r="NT512">
        <v>66.392166295894995</v>
      </c>
      <c r="NU512">
        <v>180.82415408103299</v>
      </c>
      <c r="NV512">
        <v>84.357693590127795</v>
      </c>
      <c r="NW512">
        <v>95.942736164432901</v>
      </c>
      <c r="NX512">
        <v>131.262137060264</v>
      </c>
      <c r="NY512">
        <v>95.930058582042193</v>
      </c>
      <c r="NZ512">
        <v>78.803931768458398</v>
      </c>
      <c r="OA512">
        <v>70.343945400267103</v>
      </c>
      <c r="OB512">
        <v>94.174814373692598</v>
      </c>
      <c r="OC512">
        <v>157.38803826013299</v>
      </c>
      <c r="OD512">
        <v>115.397062260071</v>
      </c>
      <c r="OE512">
        <v>82.140568298835802</v>
      </c>
      <c r="OF512">
        <v>112.03297144952499</v>
      </c>
      <c r="OG512">
        <v>56.104082056951</v>
      </c>
      <c r="OH512">
        <v>102.209602315342</v>
      </c>
      <c r="OI512">
        <v>127.965061914662</v>
      </c>
      <c r="OJ512">
        <v>69.567790252724706</v>
      </c>
      <c r="OK512">
        <v>47.779841871922798</v>
      </c>
      <c r="OL512">
        <v>114.21731475836</v>
      </c>
      <c r="OM512">
        <v>73.337073106753095</v>
      </c>
      <c r="ON512">
        <v>116.30592305976801</v>
      </c>
      <c r="OO512">
        <v>156.532515579251</v>
      </c>
      <c r="OP512">
        <v>99.371620611801603</v>
      </c>
      <c r="OQ512">
        <v>81.210849768726504</v>
      </c>
      <c r="OR512">
        <v>120.16220816943201</v>
      </c>
      <c r="OS512">
        <v>87.467098981446298</v>
      </c>
      <c r="OT512">
        <v>94.167854045412398</v>
      </c>
      <c r="OU512">
        <v>153.55197193906901</v>
      </c>
      <c r="OV512">
        <v>97.969272224817601</v>
      </c>
      <c r="OW512">
        <v>151.232616148944</v>
      </c>
      <c r="OX512">
        <v>71.794571304215594</v>
      </c>
      <c r="OY512">
        <v>60.308797906726298</v>
      </c>
      <c r="OZ512">
        <v>125.868437315572</v>
      </c>
      <c r="PA512">
        <v>111.58961065804399</v>
      </c>
      <c r="PB512">
        <v>132.96779929320701</v>
      </c>
      <c r="PC512">
        <v>162.24761687657201</v>
      </c>
      <c r="PD512">
        <v>98.109748988234301</v>
      </c>
      <c r="PE512">
        <v>91.307645477619303</v>
      </c>
      <c r="PF512">
        <v>61.077610336622001</v>
      </c>
      <c r="PG512">
        <v>152.39401939278699</v>
      </c>
      <c r="PH512">
        <v>108.796254870357</v>
      </c>
      <c r="PI512">
        <v>82.423158123996799</v>
      </c>
      <c r="PJ512">
        <v>78.640422983570403</v>
      </c>
      <c r="PK512">
        <v>105.19423191663699</v>
      </c>
      <c r="PL512">
        <v>96.879877155270705</v>
      </c>
      <c r="PM512">
        <v>107.36299812318001</v>
      </c>
      <c r="PN512">
        <v>104.72271998604801</v>
      </c>
      <c r="PO512">
        <v>167.73915597143099</v>
      </c>
      <c r="PP512">
        <v>83.384427659458794</v>
      </c>
      <c r="PQ512">
        <v>102.877002665413</v>
      </c>
      <c r="PR512">
        <v>106.30754853767</v>
      </c>
      <c r="PS512">
        <v>69.129726119874206</v>
      </c>
      <c r="PT512">
        <v>97.617231779282804</v>
      </c>
      <c r="PU512">
        <v>167.400302902389</v>
      </c>
      <c r="PV512">
        <v>143.07514190203099</v>
      </c>
      <c r="PW512">
        <v>71.005883448338693</v>
      </c>
      <c r="PX512">
        <v>49.561536183431002</v>
      </c>
      <c r="PY512">
        <v>162.06384260310401</v>
      </c>
      <c r="PZ512">
        <v>120.18003378285501</v>
      </c>
      <c r="QA512">
        <v>87.7090297482289</v>
      </c>
      <c r="QB512">
        <v>65.700277406212194</v>
      </c>
      <c r="QC512">
        <v>85.827191225947701</v>
      </c>
      <c r="QD512">
        <v>115.57700392931901</v>
      </c>
      <c r="QE512">
        <v>119.72087411408501</v>
      </c>
      <c r="QF512">
        <v>94.852590930427993</v>
      </c>
      <c r="QG512">
        <v>132.71938977725699</v>
      </c>
      <c r="QH512">
        <v>153.217913398592</v>
      </c>
      <c r="QI512">
        <v>173.42138524863199</v>
      </c>
      <c r="QJ512">
        <v>93.536778722457996</v>
      </c>
      <c r="QK512">
        <v>203.86891881868399</v>
      </c>
      <c r="QL512">
        <v>110.716219579922</v>
      </c>
      <c r="QM512">
        <v>68.600291946552503</v>
      </c>
      <c r="QN512">
        <v>118.011631480548</v>
      </c>
      <c r="QO512">
        <v>44.993793545539503</v>
      </c>
      <c r="QP512">
        <v>63.421334857478698</v>
      </c>
      <c r="QQ512">
        <v>96.482665229701794</v>
      </c>
      <c r="QR512">
        <v>36.494351600986597</v>
      </c>
      <c r="QS512">
        <v>126.520310639668</v>
      </c>
      <c r="QT512">
        <v>87.664110369070301</v>
      </c>
      <c r="QU512">
        <v>90.935613729088601</v>
      </c>
      <c r="QV512">
        <v>138.049595144677</v>
      </c>
      <c r="QW512">
        <v>135.23483871264199</v>
      </c>
      <c r="QX512">
        <v>147.72639780318801</v>
      </c>
      <c r="QY512">
        <v>89.241666550211804</v>
      </c>
      <c r="QZ512">
        <v>184.549228531165</v>
      </c>
      <c r="RA512">
        <v>57.6452539955731</v>
      </c>
      <c r="RB512">
        <v>117.534923058665</v>
      </c>
      <c r="RC512">
        <v>105.82633945059401</v>
      </c>
      <c r="RD512">
        <v>68.538955676055096</v>
      </c>
      <c r="RE512">
        <v>78.356706196361202</v>
      </c>
      <c r="RF512">
        <v>116.141798523501</v>
      </c>
      <c r="RG512">
        <v>145.05029760004001</v>
      </c>
      <c r="RH512">
        <v>115.693102163775</v>
      </c>
      <c r="RI512">
        <v>68.218793482801502</v>
      </c>
      <c r="RJ512">
        <v>98.228410322368006</v>
      </c>
      <c r="RK512">
        <v>104.154332867816</v>
      </c>
      <c r="RL512">
        <v>111.293609200739</v>
      </c>
      <c r="RM512">
        <v>144.448907306617</v>
      </c>
      <c r="RN512">
        <v>134.21648452574101</v>
      </c>
      <c r="RO512">
        <v>74.184421958742007</v>
      </c>
      <c r="RP512">
        <v>163.50856243691601</v>
      </c>
      <c r="RQ512">
        <v>49.794164262676503</v>
      </c>
      <c r="RR512">
        <v>121.187228805563</v>
      </c>
      <c r="RS512">
        <v>115.515666578943</v>
      </c>
      <c r="RT512">
        <v>110.07128461859899</v>
      </c>
      <c r="RU512">
        <v>128.406079021837</v>
      </c>
      <c r="RV512">
        <v>114.744106332005</v>
      </c>
      <c r="RW512">
        <v>135.97932066604801</v>
      </c>
      <c r="RX512">
        <v>58.229737780754398</v>
      </c>
      <c r="RY512">
        <v>102.753038497961</v>
      </c>
      <c r="RZ512">
        <v>123.78184771956499</v>
      </c>
      <c r="SA512">
        <v>96.680235671682894</v>
      </c>
      <c r="SB512">
        <v>109.36017119913301</v>
      </c>
      <c r="SC512">
        <v>102.24236267009</v>
      </c>
      <c r="SD512">
        <v>122.54508940060801</v>
      </c>
      <c r="SE512">
        <v>176.283684084692</v>
      </c>
      <c r="SF512">
        <v>119.550675038194</v>
      </c>
      <c r="SG512">
        <v>146.339035970395</v>
      </c>
      <c r="SH512">
        <f>COUNTIF(C512:SG512,"&gt;0.1")</f>
        <v>499</v>
      </c>
    </row>
    <row r="513" spans="1:502" x14ac:dyDescent="0.2">
      <c r="A513" t="s">
        <v>256</v>
      </c>
      <c r="B513">
        <v>81.205002011353301</v>
      </c>
      <c r="C513">
        <v>97.639197255902204</v>
      </c>
      <c r="D513">
        <v>96.549819483170793</v>
      </c>
      <c r="E513">
        <v>93.077261658348604</v>
      </c>
      <c r="F513">
        <v>66.450118956251202</v>
      </c>
      <c r="G513">
        <v>142.51990464152999</v>
      </c>
      <c r="H513">
        <v>142.270543445984</v>
      </c>
      <c r="I513">
        <v>72.130445137602806</v>
      </c>
      <c r="J513">
        <v>91.396460683782394</v>
      </c>
      <c r="K513">
        <v>106.033292889517</v>
      </c>
      <c r="L513">
        <v>93.490316463868695</v>
      </c>
      <c r="M513">
        <v>101.504761749393</v>
      </c>
      <c r="N513">
        <v>86.155618353426703</v>
      </c>
      <c r="O513">
        <v>97.247014129061</v>
      </c>
      <c r="P513">
        <v>83.168852643997099</v>
      </c>
      <c r="Q513">
        <v>81.991636415433405</v>
      </c>
      <c r="R513">
        <v>106.229388075187</v>
      </c>
      <c r="S513">
        <v>150.417498850903</v>
      </c>
      <c r="T513">
        <v>157.787546998821</v>
      </c>
      <c r="U513">
        <v>153.56201359637399</v>
      </c>
      <c r="V513">
        <v>164.66213363679699</v>
      </c>
      <c r="W513">
        <v>104.718997336859</v>
      </c>
      <c r="X513">
        <v>161.97716107481099</v>
      </c>
      <c r="Y513">
        <v>99.545506953795197</v>
      </c>
      <c r="Z513">
        <v>123.391680505816</v>
      </c>
      <c r="AA513">
        <v>71.650879327056103</v>
      </c>
      <c r="AB513">
        <v>53.588515588690498</v>
      </c>
      <c r="AC513">
        <v>141.00311659478101</v>
      </c>
      <c r="AD513">
        <v>88.755663292195507</v>
      </c>
      <c r="AE513">
        <v>80.3734562894888</v>
      </c>
      <c r="AF513">
        <v>107.41297578683201</v>
      </c>
      <c r="AG513">
        <v>86.744659732520205</v>
      </c>
      <c r="AH513">
        <v>169.93197332958201</v>
      </c>
      <c r="AI513">
        <v>156.714067275096</v>
      </c>
      <c r="AJ513">
        <v>95.313384458631504</v>
      </c>
      <c r="AK513">
        <v>58.524690506336597</v>
      </c>
      <c r="AL513">
        <v>126.667378204952</v>
      </c>
      <c r="AM513">
        <v>117.511432442399</v>
      </c>
      <c r="AN513">
        <v>108.00208060151699</v>
      </c>
      <c r="AO513">
        <v>112.47282819083399</v>
      </c>
      <c r="AP513">
        <v>152.64231010499901</v>
      </c>
      <c r="AQ513">
        <v>66.220001021025595</v>
      </c>
      <c r="AR513">
        <v>110.985055393582</v>
      </c>
      <c r="AS513">
        <v>115.93979140209601</v>
      </c>
      <c r="AT513">
        <v>99.155877084289003</v>
      </c>
      <c r="AU513">
        <v>56.119190634781198</v>
      </c>
      <c r="AV513">
        <v>61.414269215427602</v>
      </c>
      <c r="AW513">
        <v>68.262492228421905</v>
      </c>
      <c r="AX513">
        <v>126.840432775599</v>
      </c>
      <c r="AY513">
        <v>146.434666552241</v>
      </c>
      <c r="AZ513">
        <v>150.133208948993</v>
      </c>
      <c r="BA513">
        <v>112.16891938818</v>
      </c>
      <c r="BB513">
        <v>82.766454311193101</v>
      </c>
      <c r="BC513">
        <v>156.78979066155401</v>
      </c>
      <c r="BD513">
        <v>106.286527292849</v>
      </c>
      <c r="BE513">
        <v>89.425297612885899</v>
      </c>
      <c r="BF513">
        <v>80.060302618071105</v>
      </c>
      <c r="BG513">
        <v>97.763061979540595</v>
      </c>
      <c r="BH513">
        <v>102.135410516729</v>
      </c>
      <c r="BI513">
        <v>158.161813470547</v>
      </c>
      <c r="BJ513">
        <v>103.546938987781</v>
      </c>
      <c r="BK513">
        <v>127.46030874695499</v>
      </c>
      <c r="BL513">
        <v>66.681365692862201</v>
      </c>
      <c r="BM513">
        <v>136.04459507805501</v>
      </c>
      <c r="BN513">
        <v>106.020776206219</v>
      </c>
      <c r="BO513">
        <v>91.376430413906107</v>
      </c>
      <c r="BP513">
        <v>70.1658889042955</v>
      </c>
      <c r="BQ513">
        <v>86.706893386563493</v>
      </c>
      <c r="BR513">
        <v>97.5498403925411</v>
      </c>
      <c r="BS513">
        <v>183.002506818222</v>
      </c>
      <c r="BT513">
        <v>70.446814434762402</v>
      </c>
      <c r="BU513">
        <v>112.147520659135</v>
      </c>
      <c r="BV513">
        <v>56.825160195486198</v>
      </c>
      <c r="BW513">
        <v>76.637667589309999</v>
      </c>
      <c r="BX513">
        <v>170.95538271792699</v>
      </c>
      <c r="BY513">
        <v>71.127234240353602</v>
      </c>
      <c r="BZ513">
        <v>120.42098940257</v>
      </c>
      <c r="CA513">
        <v>88.0746089553475</v>
      </c>
      <c r="CB513">
        <v>82.576459950745601</v>
      </c>
      <c r="CC513">
        <v>131.88085636551401</v>
      </c>
      <c r="CD513">
        <v>182.42439247176699</v>
      </c>
      <c r="CE513">
        <v>99.292067871157897</v>
      </c>
      <c r="CF513">
        <v>111.935218717425</v>
      </c>
      <c r="CG513">
        <v>131.64092807462299</v>
      </c>
      <c r="CH513">
        <v>83.275067058268206</v>
      </c>
      <c r="CI513">
        <v>174.61482307710801</v>
      </c>
      <c r="CJ513">
        <v>69.152534802619599</v>
      </c>
      <c r="CK513">
        <v>74.866040864842603</v>
      </c>
      <c r="CL513">
        <v>106.635230268458</v>
      </c>
      <c r="CM513">
        <v>70.912822271507494</v>
      </c>
      <c r="CN513">
        <v>137.55686473694399</v>
      </c>
      <c r="CO513">
        <v>58.169250525612902</v>
      </c>
      <c r="CP513">
        <v>105.59777024966</v>
      </c>
      <c r="CQ513">
        <v>87.170708985643202</v>
      </c>
      <c r="CR513">
        <v>116.133627209859</v>
      </c>
      <c r="CS513">
        <v>99.086925885919698</v>
      </c>
      <c r="CT513">
        <v>118.195146254706</v>
      </c>
      <c r="CU513">
        <v>128.26530445655399</v>
      </c>
      <c r="CV513">
        <v>93.274961636336201</v>
      </c>
      <c r="CW513">
        <v>127.66419067330401</v>
      </c>
      <c r="CX513">
        <v>70.700834928514695</v>
      </c>
      <c r="CY513">
        <v>109.432884117828</v>
      </c>
      <c r="CZ513">
        <v>116.111552281073</v>
      </c>
      <c r="DA513">
        <v>107.869965126788</v>
      </c>
      <c r="DB513">
        <v>121.20389034785801</v>
      </c>
      <c r="DC513">
        <v>97.728270356966604</v>
      </c>
      <c r="DD513">
        <v>170.13598855021601</v>
      </c>
      <c r="DE513">
        <v>57.145733856020797</v>
      </c>
      <c r="DF513">
        <v>121.71271741350201</v>
      </c>
      <c r="DG513">
        <v>82.394211126367793</v>
      </c>
      <c r="DH513">
        <v>79.131524466890696</v>
      </c>
      <c r="DI513">
        <v>131.94965635263401</v>
      </c>
      <c r="DJ513">
        <v>81.836639288056702</v>
      </c>
      <c r="DK513">
        <v>169.706098060214</v>
      </c>
      <c r="DL513">
        <v>91.325121828655298</v>
      </c>
      <c r="DM513">
        <v>83.742143068814201</v>
      </c>
      <c r="DN513">
        <v>89.966869603655994</v>
      </c>
      <c r="DO513">
        <v>131.52881158780599</v>
      </c>
      <c r="DP513">
        <v>67.220286124706007</v>
      </c>
      <c r="DQ513">
        <v>52.690925298007699</v>
      </c>
      <c r="DR513">
        <v>109.541604757766</v>
      </c>
      <c r="DS513">
        <v>59.319029759158603</v>
      </c>
      <c r="DT513">
        <v>49.547400067088603</v>
      </c>
      <c r="DU513">
        <v>113.572663065166</v>
      </c>
      <c r="DV513">
        <v>87.545925292543302</v>
      </c>
      <c r="DW513">
        <v>90.189667304818997</v>
      </c>
      <c r="DX513">
        <v>124.203504520357</v>
      </c>
      <c r="DY513">
        <v>126.774279563113</v>
      </c>
      <c r="DZ513">
        <v>103.506761058161</v>
      </c>
      <c r="EA513">
        <v>36.032839972149098</v>
      </c>
      <c r="EB513">
        <v>59.513459782079799</v>
      </c>
      <c r="EC513">
        <v>70.453517123832995</v>
      </c>
      <c r="ED513">
        <v>78.572957852544107</v>
      </c>
      <c r="EE513">
        <v>83.535929466958507</v>
      </c>
      <c r="EF513">
        <v>56.6625421842216</v>
      </c>
      <c r="EG513">
        <v>125.183107000116</v>
      </c>
      <c r="EH513">
        <v>121.39734752237401</v>
      </c>
      <c r="EI513">
        <v>111.263892506399</v>
      </c>
      <c r="EJ513">
        <v>122.59209360891199</v>
      </c>
      <c r="EK513">
        <v>81.188819696469196</v>
      </c>
      <c r="EL513">
        <v>108.21709730114701</v>
      </c>
      <c r="EM513">
        <v>110.54186290101801</v>
      </c>
      <c r="EN513">
        <v>66.369236612567704</v>
      </c>
      <c r="EO513">
        <v>92.912258114349697</v>
      </c>
      <c r="EP513">
        <v>116.69534156827</v>
      </c>
      <c r="EQ513">
        <v>73.973909125121295</v>
      </c>
      <c r="ER513">
        <v>81.783127620110093</v>
      </c>
      <c r="ES513">
        <v>97.908205738586304</v>
      </c>
      <c r="ET513">
        <v>79.489861767127195</v>
      </c>
      <c r="EU513">
        <v>65.8443511324799</v>
      </c>
      <c r="EV513">
        <v>73.510986458946604</v>
      </c>
      <c r="EW513">
        <v>73.022031821075601</v>
      </c>
      <c r="EX513">
        <v>91.622062175925507</v>
      </c>
      <c r="EY513">
        <v>155.27667371406801</v>
      </c>
      <c r="EZ513">
        <v>84.985624568719302</v>
      </c>
      <c r="FA513">
        <v>171.85669215993701</v>
      </c>
      <c r="FB513">
        <v>197.802270762597</v>
      </c>
      <c r="FC513">
        <v>97.197695986265103</v>
      </c>
      <c r="FD513">
        <v>58.908591755847297</v>
      </c>
      <c r="FE513">
        <v>91.727847034866599</v>
      </c>
      <c r="FF513">
        <v>121.745046578973</v>
      </c>
      <c r="FG513">
        <v>121.55919656270601</v>
      </c>
      <c r="FH513">
        <v>88.795692199770599</v>
      </c>
      <c r="FI513">
        <v>101.22563744509399</v>
      </c>
      <c r="FJ513">
        <v>146.69907365065899</v>
      </c>
      <c r="FK513">
        <v>101.81885587028999</v>
      </c>
      <c r="FL513">
        <v>116.484641790609</v>
      </c>
      <c r="FM513">
        <v>55.687396639318102</v>
      </c>
      <c r="FN513">
        <v>80.717300671845905</v>
      </c>
      <c r="FO513">
        <v>102.298736470522</v>
      </c>
      <c r="FP513">
        <v>69.690878768053693</v>
      </c>
      <c r="FQ513">
        <v>90.804537208073697</v>
      </c>
      <c r="FR513">
        <v>108.37582769577</v>
      </c>
      <c r="FS513">
        <v>34.6686451687697</v>
      </c>
      <c r="FT513">
        <v>100.96972007826901</v>
      </c>
      <c r="FU513">
        <v>158.70737501060299</v>
      </c>
      <c r="FV513">
        <v>118.36201136855</v>
      </c>
      <c r="FW513">
        <v>93.136954663922694</v>
      </c>
      <c r="FX513">
        <v>107.81505733818</v>
      </c>
      <c r="FY513">
        <v>77.0204962489656</v>
      </c>
      <c r="FZ513">
        <v>101.07850378972</v>
      </c>
      <c r="GA513">
        <v>93.816405661483998</v>
      </c>
      <c r="GB513">
        <v>87.015803553917706</v>
      </c>
      <c r="GC513">
        <v>132.56140725312201</v>
      </c>
      <c r="GD513">
        <v>125.321907814955</v>
      </c>
      <c r="GE513">
        <v>79.432233364804503</v>
      </c>
      <c r="GF513">
        <v>166.75132775173299</v>
      </c>
      <c r="GG513">
        <v>131.592372899786</v>
      </c>
      <c r="GH513">
        <v>80.688513610627396</v>
      </c>
      <c r="GI513">
        <v>88.575487600146801</v>
      </c>
      <c r="GJ513">
        <v>126.34998921460701</v>
      </c>
      <c r="GK513">
        <v>203.48613212075</v>
      </c>
      <c r="GL513">
        <v>103.79227006704799</v>
      </c>
      <c r="GM513">
        <v>103.063997035749</v>
      </c>
      <c r="GN513">
        <v>87.795609145123507</v>
      </c>
      <c r="GO513">
        <v>83.212755135408003</v>
      </c>
      <c r="GP513">
        <v>145.68850206987699</v>
      </c>
      <c r="GQ513">
        <v>145.17424591384801</v>
      </c>
      <c r="GR513">
        <v>134.70797605035301</v>
      </c>
      <c r="GS513">
        <v>147.07158117661299</v>
      </c>
      <c r="GT513">
        <v>89.343276108179396</v>
      </c>
      <c r="GU513">
        <v>148.98239197254401</v>
      </c>
      <c r="GV513">
        <v>93.918960506571693</v>
      </c>
      <c r="GW513">
        <v>107.313563437051</v>
      </c>
      <c r="GX513">
        <v>83.116913327175993</v>
      </c>
      <c r="GY513">
        <v>150.59914501113099</v>
      </c>
      <c r="GZ513">
        <v>103.333553742601</v>
      </c>
      <c r="HA513">
        <v>86.137133369594196</v>
      </c>
      <c r="HB513">
        <v>105.37248846674299</v>
      </c>
      <c r="HC513">
        <v>85.488365120476203</v>
      </c>
      <c r="HD513">
        <v>159.55912059087001</v>
      </c>
      <c r="HE513">
        <v>67.071828936011997</v>
      </c>
      <c r="HF513">
        <v>107.33952751996</v>
      </c>
      <c r="HG513">
        <v>76.303604634861003</v>
      </c>
      <c r="HH513">
        <v>134.89832737166</v>
      </c>
      <c r="HI513">
        <v>78.347322438238606</v>
      </c>
      <c r="HJ513">
        <v>151.459112489646</v>
      </c>
      <c r="HK513">
        <v>136.859870541833</v>
      </c>
      <c r="HL513">
        <v>101.88456158729799</v>
      </c>
      <c r="HM513">
        <v>76.527801174519098</v>
      </c>
      <c r="HN513">
        <v>116.904157024211</v>
      </c>
      <c r="HO513">
        <v>122.337737286783</v>
      </c>
      <c r="HP513">
        <v>153.22691248788999</v>
      </c>
      <c r="HQ513">
        <v>93.647192179981602</v>
      </c>
      <c r="HR513">
        <v>60.259394119094203</v>
      </c>
      <c r="HS513">
        <v>109.279681878391</v>
      </c>
      <c r="HT513">
        <v>77.957739298127805</v>
      </c>
      <c r="HU513">
        <v>93.514839756266596</v>
      </c>
      <c r="HV513">
        <v>136.858169066193</v>
      </c>
      <c r="HW513">
        <v>118.13428484791299</v>
      </c>
      <c r="HX513">
        <v>87.863145779663199</v>
      </c>
      <c r="HY513">
        <v>95.1146877726094</v>
      </c>
      <c r="HZ513">
        <v>128.26691392359101</v>
      </c>
      <c r="IA513">
        <v>67.862559395597302</v>
      </c>
      <c r="IB513">
        <v>82.5203694384074</v>
      </c>
      <c r="IC513">
        <v>102.90059275454701</v>
      </c>
      <c r="ID513">
        <v>95.576871588016203</v>
      </c>
      <c r="IE513">
        <v>97.415920982613002</v>
      </c>
      <c r="IF513">
        <v>106.844906151592</v>
      </c>
      <c r="IG513">
        <v>124.861342857685</v>
      </c>
      <c r="IH513">
        <v>88.322464200907007</v>
      </c>
      <c r="II513">
        <v>74.906930674587898</v>
      </c>
      <c r="IJ513">
        <v>70.595505585624807</v>
      </c>
      <c r="IK513">
        <v>72.477660307969302</v>
      </c>
      <c r="IL513">
        <v>118.32743543327101</v>
      </c>
      <c r="IM513">
        <v>117.275463175098</v>
      </c>
      <c r="IN513">
        <v>100.711234076911</v>
      </c>
      <c r="IO513">
        <v>48.449599529505299</v>
      </c>
      <c r="IP513">
        <v>78.849245491575601</v>
      </c>
      <c r="IQ513">
        <v>91.919854784452198</v>
      </c>
      <c r="IR513">
        <v>115.74664057783301</v>
      </c>
      <c r="IS513">
        <v>85.388767200762899</v>
      </c>
      <c r="IT513">
        <v>50.0042531978809</v>
      </c>
      <c r="IU513">
        <v>100.217587547406</v>
      </c>
      <c r="IV513">
        <v>93.483948718133405</v>
      </c>
      <c r="IW513">
        <v>81.930933292517196</v>
      </c>
      <c r="IX513">
        <v>102.168714983783</v>
      </c>
      <c r="IY513">
        <v>43.804689593753501</v>
      </c>
      <c r="IZ513">
        <v>153.416651314413</v>
      </c>
      <c r="JA513">
        <v>167.931361533646</v>
      </c>
      <c r="JB513">
        <v>90.892037598237494</v>
      </c>
      <c r="JC513">
        <v>140.718098650456</v>
      </c>
      <c r="JD513">
        <v>100.79716267683099</v>
      </c>
      <c r="JE513">
        <v>112.600822556247</v>
      </c>
      <c r="JF513">
        <v>80.667560359052899</v>
      </c>
      <c r="JG513">
        <v>68.427362441565606</v>
      </c>
      <c r="JH513">
        <v>176.52979348712901</v>
      </c>
      <c r="JI513">
        <v>78.688331703718603</v>
      </c>
      <c r="JJ513">
        <v>81.533147935040105</v>
      </c>
      <c r="JK513">
        <v>94.163401170365205</v>
      </c>
      <c r="JL513">
        <v>88.336753610332096</v>
      </c>
      <c r="JM513">
        <v>110.409402254681</v>
      </c>
      <c r="JN513">
        <v>95.414330684760699</v>
      </c>
      <c r="JO513">
        <v>130.48867299499801</v>
      </c>
      <c r="JP513">
        <v>132.137229095924</v>
      </c>
      <c r="JQ513">
        <v>54.402747946704601</v>
      </c>
      <c r="JR513">
        <v>74.749016560707503</v>
      </c>
      <c r="JS513">
        <v>103.99097030542001</v>
      </c>
      <c r="JT513">
        <v>134.88021253109</v>
      </c>
      <c r="JU513">
        <v>87.058260129206602</v>
      </c>
      <c r="JV513">
        <v>89.485467782853107</v>
      </c>
      <c r="JW513">
        <v>131.92809338775101</v>
      </c>
      <c r="JX513">
        <v>129.751019475525</v>
      </c>
      <c r="JY513">
        <v>122.916746836858</v>
      </c>
      <c r="JZ513">
        <v>156.69513659171099</v>
      </c>
      <c r="KA513">
        <v>66.734140593504193</v>
      </c>
      <c r="KB513">
        <v>118.51675688089099</v>
      </c>
      <c r="KC513">
        <v>67.016495586569604</v>
      </c>
      <c r="KD513">
        <v>94.634232684666202</v>
      </c>
      <c r="KE513">
        <v>108.339114505476</v>
      </c>
      <c r="KF513">
        <v>60.368212823555197</v>
      </c>
      <c r="KG513">
        <v>90.041552729376903</v>
      </c>
      <c r="KH513">
        <v>88.316914894168093</v>
      </c>
      <c r="KI513">
        <v>75.641359329342805</v>
      </c>
      <c r="KJ513">
        <v>156.092704686796</v>
      </c>
      <c r="KK513">
        <v>184.67004414233401</v>
      </c>
      <c r="KL513">
        <v>107.54293054159</v>
      </c>
      <c r="KM513">
        <v>122.742164164912</v>
      </c>
      <c r="KN513">
        <v>149.169438224441</v>
      </c>
      <c r="KO513">
        <v>122.770927929558</v>
      </c>
      <c r="KP513">
        <v>105.02862216408001</v>
      </c>
      <c r="KQ513">
        <v>135.86664738847199</v>
      </c>
      <c r="KR513">
        <v>133.09218684427</v>
      </c>
      <c r="KS513">
        <v>82.150144192442994</v>
      </c>
      <c r="KT513">
        <v>84.4131174926856</v>
      </c>
      <c r="KU513">
        <v>84.774992103927701</v>
      </c>
      <c r="KV513">
        <v>109.528463752636</v>
      </c>
      <c r="KW513">
        <v>168.120867104284</v>
      </c>
      <c r="KX513">
        <v>95.741854191630495</v>
      </c>
      <c r="KY513">
        <v>124.737518954397</v>
      </c>
      <c r="KZ513">
        <v>74.246459336588103</v>
      </c>
      <c r="LA513">
        <v>65.439764325077704</v>
      </c>
      <c r="LB513">
        <v>168.300373010301</v>
      </c>
      <c r="LC513">
        <v>69.816476604660195</v>
      </c>
      <c r="LD513">
        <v>129.47288115013899</v>
      </c>
      <c r="LE513">
        <v>126.179114728568</v>
      </c>
      <c r="LF513">
        <v>108.10510725828</v>
      </c>
      <c r="LG513">
        <v>53.074018679419403</v>
      </c>
      <c r="LH513">
        <v>164.85197897033501</v>
      </c>
      <c r="LI513">
        <v>113.295202599188</v>
      </c>
      <c r="LJ513">
        <v>40.104405079897099</v>
      </c>
      <c r="LK513">
        <v>78.341823696929495</v>
      </c>
      <c r="LL513">
        <v>82.827688077949105</v>
      </c>
      <c r="LM513">
        <v>71.260847795361798</v>
      </c>
      <c r="LN513">
        <v>57.6417503364612</v>
      </c>
      <c r="LO513">
        <v>80.166212757521507</v>
      </c>
      <c r="LP513">
        <v>75.364503992240401</v>
      </c>
      <c r="LQ513">
        <v>113.577198369846</v>
      </c>
      <c r="LR513">
        <v>144.25012967404501</v>
      </c>
      <c r="LS513">
        <v>111.50375887699001</v>
      </c>
      <c r="LT513">
        <v>135.59377090668801</v>
      </c>
      <c r="LU513">
        <v>110.552732145725</v>
      </c>
      <c r="LV513">
        <v>40.116606783064697</v>
      </c>
      <c r="LW513">
        <v>40.573484639081897</v>
      </c>
      <c r="LX513">
        <v>164.74922025788601</v>
      </c>
      <c r="LY513">
        <v>124.44731445696</v>
      </c>
      <c r="LZ513">
        <v>142.905107004288</v>
      </c>
      <c r="MA513">
        <v>146.21631415270301</v>
      </c>
      <c r="MB513">
        <v>146.604799247176</v>
      </c>
      <c r="MC513">
        <v>115.05580608651999</v>
      </c>
      <c r="MD513">
        <v>91.970963230526195</v>
      </c>
      <c r="ME513">
        <v>110.474185620417</v>
      </c>
      <c r="MF513">
        <v>182.37956294630101</v>
      </c>
      <c r="MG513">
        <v>70.371152136316994</v>
      </c>
      <c r="MH513">
        <v>55.461560864188101</v>
      </c>
      <c r="MI513">
        <v>103.384994164185</v>
      </c>
      <c r="MJ513">
        <v>80.639212981466201</v>
      </c>
      <c r="MK513">
        <v>113.06306229081601</v>
      </c>
      <c r="ML513">
        <v>75.951186804195302</v>
      </c>
      <c r="MM513">
        <v>99.107629834783495</v>
      </c>
      <c r="MN513">
        <v>144.07675239144399</v>
      </c>
      <c r="MO513">
        <v>69.067729396731394</v>
      </c>
      <c r="MP513">
        <v>99.356659712471497</v>
      </c>
      <c r="MQ513">
        <v>77.315881513781406</v>
      </c>
      <c r="MR513">
        <v>83.6399232334186</v>
      </c>
      <c r="MS513">
        <v>67.062627108742504</v>
      </c>
      <c r="MT513">
        <v>102.16365306412401</v>
      </c>
      <c r="MU513">
        <v>142.995750089594</v>
      </c>
      <c r="MV513">
        <v>93.098263530331906</v>
      </c>
      <c r="MW513">
        <v>88.279497550357306</v>
      </c>
      <c r="MX513">
        <v>71.169209888714803</v>
      </c>
      <c r="MY513">
        <v>59.843927404847499</v>
      </c>
      <c r="MZ513">
        <v>93.682314780256803</v>
      </c>
      <c r="NA513">
        <v>160.533537264198</v>
      </c>
      <c r="NB513">
        <v>117.14607738491399</v>
      </c>
      <c r="NC513">
        <v>78.567837738921298</v>
      </c>
      <c r="ND513">
        <v>74.502725332859001</v>
      </c>
      <c r="NE513">
        <v>93.106583917722602</v>
      </c>
      <c r="NF513">
        <v>164.04549626620101</v>
      </c>
      <c r="NG513">
        <v>131.10422455133099</v>
      </c>
      <c r="NH513">
        <v>73.830909886502297</v>
      </c>
      <c r="NI513">
        <v>97.320793756912806</v>
      </c>
      <c r="NJ513">
        <v>106.42047084162699</v>
      </c>
      <c r="NK513">
        <v>101.915201623348</v>
      </c>
      <c r="NL513">
        <v>125.96953845360299</v>
      </c>
      <c r="NM513">
        <v>97.022511207471794</v>
      </c>
      <c r="NN513">
        <v>76.466774687454404</v>
      </c>
      <c r="NO513">
        <v>140.48629217780001</v>
      </c>
      <c r="NP513">
        <v>65.972704718770302</v>
      </c>
      <c r="NQ513">
        <v>94.025197794659206</v>
      </c>
      <c r="NR513">
        <v>155.04121884274701</v>
      </c>
      <c r="NS513">
        <v>164.74895212210899</v>
      </c>
      <c r="NT513">
        <v>66.392166295893901</v>
      </c>
      <c r="NU513">
        <v>180.824154081036</v>
      </c>
      <c r="NV513">
        <v>84.357693590128306</v>
      </c>
      <c r="NW513">
        <v>95.942736164435203</v>
      </c>
      <c r="NX513">
        <v>131.26213706026499</v>
      </c>
      <c r="NY513">
        <v>95.930058582042193</v>
      </c>
      <c r="NZ513">
        <v>78.803931768458398</v>
      </c>
      <c r="OA513">
        <v>70.343945400266406</v>
      </c>
      <c r="OB513">
        <v>94.174814373691802</v>
      </c>
      <c r="OC513">
        <v>157.38803826013401</v>
      </c>
      <c r="OD513">
        <v>115.397062260071</v>
      </c>
      <c r="OE513">
        <v>82.1405682988362</v>
      </c>
      <c r="OF513">
        <v>112.03297144952499</v>
      </c>
      <c r="OG513">
        <v>56.104082056950503</v>
      </c>
      <c r="OH513">
        <v>102.209602315344</v>
      </c>
      <c r="OI513">
        <v>127.965061914662</v>
      </c>
      <c r="OJ513">
        <v>69.567790252671003</v>
      </c>
      <c r="OK513">
        <v>47.779841871922599</v>
      </c>
      <c r="OL513">
        <v>114.21731475836</v>
      </c>
      <c r="OM513">
        <v>73.337073106787599</v>
      </c>
      <c r="ON513">
        <v>116.305923059766</v>
      </c>
      <c r="OO513">
        <v>156.53251557925199</v>
      </c>
      <c r="OP513">
        <v>99.371620611801902</v>
      </c>
      <c r="OQ513">
        <v>81.210849768727201</v>
      </c>
      <c r="OR513">
        <v>120.162208169433</v>
      </c>
      <c r="OS513">
        <v>87.359538551465803</v>
      </c>
      <c r="OT513">
        <v>94.167854045413307</v>
      </c>
      <c r="OU513">
        <v>153.55197193906901</v>
      </c>
      <c r="OV513">
        <v>97.969272224813594</v>
      </c>
      <c r="OW513">
        <v>151.23261614878999</v>
      </c>
      <c r="OX513">
        <v>71.380420282200902</v>
      </c>
      <c r="OY513">
        <v>60.3087979067259</v>
      </c>
      <c r="OZ513">
        <v>125.868437315572</v>
      </c>
      <c r="PA513">
        <v>111.58961065804399</v>
      </c>
      <c r="PB513">
        <v>132.96779929320701</v>
      </c>
      <c r="PC513">
        <v>162.24761687657201</v>
      </c>
      <c r="PD513">
        <v>98.109748988248001</v>
      </c>
      <c r="PE513">
        <v>91.307645477618905</v>
      </c>
      <c r="PF513">
        <v>61.077610336623202</v>
      </c>
      <c r="PG513">
        <v>152.39401939278801</v>
      </c>
      <c r="PH513">
        <v>108.796254870357</v>
      </c>
      <c r="PI513">
        <v>82.423158123997197</v>
      </c>
      <c r="PJ513">
        <v>78.640422983571298</v>
      </c>
      <c r="PK513">
        <v>105.19423191663</v>
      </c>
      <c r="PL513">
        <v>96.879877155270606</v>
      </c>
      <c r="PM513">
        <v>107.362998123181</v>
      </c>
      <c r="PN513">
        <v>104.722719986047</v>
      </c>
      <c r="PO513">
        <v>167.73915597142999</v>
      </c>
      <c r="PP513">
        <v>83.384427659459504</v>
      </c>
      <c r="PQ513">
        <v>102.877002665411</v>
      </c>
      <c r="PR513">
        <v>106.307548537668</v>
      </c>
      <c r="PS513">
        <v>69.1297261198727</v>
      </c>
      <c r="PT513">
        <v>97.617231779282406</v>
      </c>
      <c r="PU513">
        <v>167.400302902389</v>
      </c>
      <c r="PV513">
        <v>143.075141902035</v>
      </c>
      <c r="PW513">
        <v>71.005883448338196</v>
      </c>
      <c r="PX513">
        <v>49.561536183431897</v>
      </c>
      <c r="PY513">
        <v>162.06384260310401</v>
      </c>
      <c r="PZ513">
        <v>120.18003378285501</v>
      </c>
      <c r="QA513">
        <v>87.7090297482262</v>
      </c>
      <c r="QB513">
        <v>65.700277406212393</v>
      </c>
      <c r="QC513">
        <v>85.8271912259479</v>
      </c>
      <c r="QD513">
        <v>115.577003929322</v>
      </c>
      <c r="QE513">
        <v>119.720874114084</v>
      </c>
      <c r="QF513">
        <v>94.352791995792998</v>
      </c>
      <c r="QG513">
        <v>132.719389777256</v>
      </c>
      <c r="QH513">
        <v>153.21791339859101</v>
      </c>
      <c r="QI513">
        <v>173.421385248631</v>
      </c>
      <c r="QJ513">
        <v>93.536778722456901</v>
      </c>
      <c r="QK513">
        <v>203.86891881868399</v>
      </c>
      <c r="QL513">
        <v>110.716219579924</v>
      </c>
      <c r="QM513">
        <v>68.600291946552503</v>
      </c>
      <c r="QN513">
        <v>118.011631480548</v>
      </c>
      <c r="QO513">
        <v>44.9937935455388</v>
      </c>
      <c r="QP513">
        <v>63.4213348574837</v>
      </c>
      <c r="QQ513">
        <v>96.482665229700501</v>
      </c>
      <c r="QR513">
        <v>36.494351600985702</v>
      </c>
      <c r="QS513">
        <v>126.52031063966901</v>
      </c>
      <c r="QT513">
        <v>87.664110369070301</v>
      </c>
      <c r="QU513">
        <v>90.935613729089297</v>
      </c>
      <c r="QV513">
        <v>138.04959514467799</v>
      </c>
      <c r="QW513">
        <v>135.23483871264199</v>
      </c>
      <c r="QX513">
        <v>147.72639780318801</v>
      </c>
      <c r="QY513">
        <v>89.241666550209501</v>
      </c>
      <c r="QZ513">
        <v>184.549228531164</v>
      </c>
      <c r="RA513">
        <v>57.645253995572403</v>
      </c>
      <c r="RB513">
        <v>117.534923058665</v>
      </c>
      <c r="RC513">
        <v>105.82633945059401</v>
      </c>
      <c r="RD513">
        <v>68.538955676053305</v>
      </c>
      <c r="RE513">
        <v>78.356706196360307</v>
      </c>
      <c r="RF513">
        <v>116.141798523501</v>
      </c>
      <c r="RG513">
        <v>145.05029760004001</v>
      </c>
      <c r="RH513">
        <v>115.693102163774</v>
      </c>
      <c r="RI513">
        <v>68.218793482801601</v>
      </c>
      <c r="RJ513">
        <v>98.228410322367495</v>
      </c>
      <c r="RK513">
        <v>104.154332867867</v>
      </c>
      <c r="RL513">
        <v>111.293609200742</v>
      </c>
      <c r="RM513">
        <v>144.44890730661999</v>
      </c>
      <c r="RN513">
        <v>133.45141680485099</v>
      </c>
      <c r="RO513">
        <v>74.184421958742007</v>
      </c>
      <c r="RP513">
        <v>163.508562436917</v>
      </c>
      <c r="RQ513">
        <v>49.794164262675103</v>
      </c>
      <c r="RR513">
        <v>121.187228805564</v>
      </c>
      <c r="RS513">
        <v>115.51566657894099</v>
      </c>
      <c r="RT513">
        <v>110.071284618598</v>
      </c>
      <c r="RU513">
        <v>128.40607902183601</v>
      </c>
      <c r="RV513">
        <v>114.744106332005</v>
      </c>
      <c r="RW513">
        <v>135.97932066604901</v>
      </c>
      <c r="RX513">
        <v>58.2297377807541</v>
      </c>
      <c r="RY513">
        <v>102.753038497961</v>
      </c>
      <c r="RZ513">
        <v>123.78184771956499</v>
      </c>
      <c r="SA513">
        <v>96.680235671682496</v>
      </c>
      <c r="SB513">
        <v>109.36017119914101</v>
      </c>
      <c r="SC513">
        <v>102.24236267009</v>
      </c>
      <c r="SD513">
        <v>122.545089400609</v>
      </c>
      <c r="SE513">
        <v>176.28368408469399</v>
      </c>
      <c r="SF513">
        <v>119.55067503819301</v>
      </c>
      <c r="SG513">
        <v>146.33903597039401</v>
      </c>
      <c r="SH513">
        <f>COUNTIF(C513:SG513,"&gt;0.1")</f>
        <v>499</v>
      </c>
    </row>
    <row r="514" spans="1:502" x14ac:dyDescent="0.2">
      <c r="A514" t="s">
        <v>257</v>
      </c>
      <c r="B514">
        <v>81.205002011357294</v>
      </c>
      <c r="C514">
        <v>97.639197255902602</v>
      </c>
      <c r="D514">
        <v>96.549819483173096</v>
      </c>
      <c r="E514">
        <v>93.077261658350494</v>
      </c>
      <c r="F514">
        <v>66.450118956251202</v>
      </c>
      <c r="G514">
        <v>142.51990464153201</v>
      </c>
      <c r="H514">
        <v>142.270543445984</v>
      </c>
      <c r="I514">
        <v>72.130445137603303</v>
      </c>
      <c r="J514">
        <v>91.396460683781996</v>
      </c>
      <c r="K514">
        <v>106.033292889517</v>
      </c>
      <c r="L514">
        <v>93.490316463868893</v>
      </c>
      <c r="M514">
        <v>101.50476174939401</v>
      </c>
      <c r="N514">
        <v>86.155618353426405</v>
      </c>
      <c r="O514">
        <v>97.247014129070394</v>
      </c>
      <c r="P514">
        <v>83.1688526439969</v>
      </c>
      <c r="Q514">
        <v>81.991636415430307</v>
      </c>
      <c r="R514">
        <v>106.229388075183</v>
      </c>
      <c r="S514">
        <v>150.417498850903</v>
      </c>
      <c r="T514">
        <v>157.787546998821</v>
      </c>
      <c r="U514">
        <v>153.56201359637399</v>
      </c>
      <c r="V514">
        <v>165.06259095583701</v>
      </c>
      <c r="W514">
        <v>104.718997336859</v>
      </c>
      <c r="X514">
        <v>161.97716107481099</v>
      </c>
      <c r="Y514">
        <v>99.545506953795694</v>
      </c>
      <c r="Z514">
        <v>123.391680505818</v>
      </c>
      <c r="AA514">
        <v>71.650879327055307</v>
      </c>
      <c r="AB514">
        <v>53.588515588690598</v>
      </c>
      <c r="AC514">
        <v>141.00311659478001</v>
      </c>
      <c r="AD514">
        <v>88.755663292194598</v>
      </c>
      <c r="AE514">
        <v>80.373456289489496</v>
      </c>
      <c r="AF514">
        <v>107.412975786833</v>
      </c>
      <c r="AG514">
        <v>86.744659732520205</v>
      </c>
      <c r="AH514">
        <v>169.93197332958101</v>
      </c>
      <c r="AI514">
        <v>156.71406727509401</v>
      </c>
      <c r="AJ514">
        <v>95.313384458631305</v>
      </c>
      <c r="AK514">
        <v>58.524690506337102</v>
      </c>
      <c r="AL514">
        <v>126.66737820495899</v>
      </c>
      <c r="AM514">
        <v>117.511432442398</v>
      </c>
      <c r="AN514">
        <v>108.002080601518</v>
      </c>
      <c r="AO514">
        <v>118.394242575844</v>
      </c>
      <c r="AP514">
        <v>152.64231010499799</v>
      </c>
      <c r="AQ514">
        <v>66.220001021025297</v>
      </c>
      <c r="AR514">
        <v>110.985055393582</v>
      </c>
      <c r="AS514">
        <v>115.93979140209601</v>
      </c>
      <c r="AT514">
        <v>99.155877084289202</v>
      </c>
      <c r="AU514">
        <v>56.1191906347822</v>
      </c>
      <c r="AV514">
        <v>61.414269215428902</v>
      </c>
      <c r="AW514">
        <v>68.262492228423</v>
      </c>
      <c r="AX514">
        <v>126.840432775598</v>
      </c>
      <c r="AY514">
        <v>146.43466655224199</v>
      </c>
      <c r="AZ514">
        <v>150.133208948993</v>
      </c>
      <c r="BA514">
        <v>112.16891938818</v>
      </c>
      <c r="BB514">
        <v>82.766454311193101</v>
      </c>
      <c r="BC514">
        <v>156.78979066155301</v>
      </c>
      <c r="BD514">
        <v>106.286527292849</v>
      </c>
      <c r="BE514">
        <v>89.425297612885501</v>
      </c>
      <c r="BF514">
        <v>80.060302618068306</v>
      </c>
      <c r="BG514">
        <v>97.763061979539003</v>
      </c>
      <c r="BH514">
        <v>102.135410516729</v>
      </c>
      <c r="BI514">
        <v>158.161813470552</v>
      </c>
      <c r="BJ514">
        <v>103.546938987782</v>
      </c>
      <c r="BK514">
        <v>127.46030874695499</v>
      </c>
      <c r="BL514">
        <v>66.681365692864603</v>
      </c>
      <c r="BM514">
        <v>136.044595078057</v>
      </c>
      <c r="BN514">
        <v>106.020776206219</v>
      </c>
      <c r="BO514">
        <v>91.376430413905794</v>
      </c>
      <c r="BP514">
        <v>70.165888904294903</v>
      </c>
      <c r="BQ514">
        <v>86.706893386564204</v>
      </c>
      <c r="BR514">
        <v>97.549840392540602</v>
      </c>
      <c r="BS514">
        <v>183.002506818223</v>
      </c>
      <c r="BT514">
        <v>70.446814434762601</v>
      </c>
      <c r="BU514">
        <v>112.147520659135</v>
      </c>
      <c r="BV514">
        <v>56.825160195486603</v>
      </c>
      <c r="BW514">
        <v>76.637667589310198</v>
      </c>
      <c r="BX514">
        <v>170.95538271792401</v>
      </c>
      <c r="BY514">
        <v>71.127234240353303</v>
      </c>
      <c r="BZ514">
        <v>120.42098940257</v>
      </c>
      <c r="CA514">
        <v>88.074608955347401</v>
      </c>
      <c r="CB514">
        <v>82.576459950743995</v>
      </c>
      <c r="CC514">
        <v>131.88085636551099</v>
      </c>
      <c r="CD514">
        <v>182.662914083603</v>
      </c>
      <c r="CE514">
        <v>99.292067871159702</v>
      </c>
      <c r="CF514">
        <v>111.935218717425</v>
      </c>
      <c r="CG514">
        <v>131.64092807462501</v>
      </c>
      <c r="CH514">
        <v>83.275067058268306</v>
      </c>
      <c r="CI514">
        <v>174.614823077127</v>
      </c>
      <c r="CJ514">
        <v>69.152534802619797</v>
      </c>
      <c r="CK514">
        <v>74.866040864842205</v>
      </c>
      <c r="CL514">
        <v>107.243154570268</v>
      </c>
      <c r="CM514">
        <v>70.912822271475605</v>
      </c>
      <c r="CN514">
        <v>137.556864736942</v>
      </c>
      <c r="CO514">
        <v>58.169250525613101</v>
      </c>
      <c r="CP514">
        <v>105.59777024965901</v>
      </c>
      <c r="CQ514">
        <v>87.170708985643699</v>
      </c>
      <c r="CR514">
        <v>116.13362720985999</v>
      </c>
      <c r="CS514">
        <v>99.086925885921701</v>
      </c>
      <c r="CT514">
        <v>118.402407212642</v>
      </c>
      <c r="CU514">
        <v>128.26530445655399</v>
      </c>
      <c r="CV514">
        <v>93.274961636336698</v>
      </c>
      <c r="CW514">
        <v>127.664190673302</v>
      </c>
      <c r="CX514">
        <v>70.700834928514197</v>
      </c>
      <c r="CY514">
        <v>109.432884117828</v>
      </c>
      <c r="CZ514">
        <v>116.111552281073</v>
      </c>
      <c r="DA514">
        <v>107.869965126788</v>
      </c>
      <c r="DB514">
        <v>121.203890347857</v>
      </c>
      <c r="DC514">
        <v>97.728270356968295</v>
      </c>
      <c r="DD514">
        <v>170.135988550218</v>
      </c>
      <c r="DE514">
        <v>57.145733856020598</v>
      </c>
      <c r="DF514">
        <v>121.712717413504</v>
      </c>
      <c r="DG514">
        <v>82.394211126364596</v>
      </c>
      <c r="DH514">
        <v>79.131524466890198</v>
      </c>
      <c r="DI514">
        <v>131.94965635263401</v>
      </c>
      <c r="DJ514">
        <v>81.836639288054101</v>
      </c>
      <c r="DK514">
        <v>169.706098060204</v>
      </c>
      <c r="DL514">
        <v>91.325121828654403</v>
      </c>
      <c r="DM514">
        <v>83.742143068814698</v>
      </c>
      <c r="DN514">
        <v>89.966869603656804</v>
      </c>
      <c r="DO514">
        <v>131.52881158780701</v>
      </c>
      <c r="DP514">
        <v>67.2202861247047</v>
      </c>
      <c r="DQ514">
        <v>52.690925298007002</v>
      </c>
      <c r="DR514">
        <v>109.541604757765</v>
      </c>
      <c r="DS514">
        <v>59.319029759158298</v>
      </c>
      <c r="DT514">
        <v>49.547400067088702</v>
      </c>
      <c r="DU514">
        <v>113.57266306515901</v>
      </c>
      <c r="DV514">
        <v>87.545925292543899</v>
      </c>
      <c r="DW514">
        <v>90.189667304819196</v>
      </c>
      <c r="DX514">
        <v>124.203504520357</v>
      </c>
      <c r="DY514">
        <v>126.774279563113</v>
      </c>
      <c r="DZ514">
        <v>103.506761058162</v>
      </c>
      <c r="EA514">
        <v>36.032839972157198</v>
      </c>
      <c r="EB514">
        <v>59.513459782077902</v>
      </c>
      <c r="EC514">
        <v>70.453517123833194</v>
      </c>
      <c r="ED514">
        <v>78.572957852543098</v>
      </c>
      <c r="EE514">
        <v>83.535929466957995</v>
      </c>
      <c r="EF514">
        <v>56.662542184217997</v>
      </c>
      <c r="EG514">
        <v>125.183107000116</v>
      </c>
      <c r="EH514">
        <v>121.397347522373</v>
      </c>
      <c r="EI514">
        <v>111.263892506396</v>
      </c>
      <c r="EJ514">
        <v>122.592093608911</v>
      </c>
      <c r="EK514">
        <v>81.188819696470006</v>
      </c>
      <c r="EL514">
        <v>108.21709730113101</v>
      </c>
      <c r="EM514">
        <v>110.541862901019</v>
      </c>
      <c r="EN514">
        <v>66.369236612567803</v>
      </c>
      <c r="EO514">
        <v>92.912258114349697</v>
      </c>
      <c r="EP514">
        <v>116.695341568289</v>
      </c>
      <c r="EQ514">
        <v>73.973909125121395</v>
      </c>
      <c r="ER514">
        <v>81.783127620110207</v>
      </c>
      <c r="ES514">
        <v>97.908205738586005</v>
      </c>
      <c r="ET514">
        <v>79.489861767124594</v>
      </c>
      <c r="EU514">
        <v>65.8443511324799</v>
      </c>
      <c r="EV514">
        <v>73.510986458946704</v>
      </c>
      <c r="EW514">
        <v>73.022031821075799</v>
      </c>
      <c r="EX514">
        <v>91.622062175926501</v>
      </c>
      <c r="EY514">
        <v>155.276673714064</v>
      </c>
      <c r="EZ514">
        <v>84.985624568719302</v>
      </c>
      <c r="FA514">
        <v>172.37386883320701</v>
      </c>
      <c r="FB514">
        <v>197.802270762597</v>
      </c>
      <c r="FC514">
        <v>97.197695986267107</v>
      </c>
      <c r="FD514">
        <v>58.908591755847702</v>
      </c>
      <c r="FE514">
        <v>91.727847034866599</v>
      </c>
      <c r="FF514">
        <v>121.745046578973</v>
      </c>
      <c r="FG514">
        <v>121.559196562707</v>
      </c>
      <c r="FH514">
        <v>88.795692199771807</v>
      </c>
      <c r="FI514">
        <v>101.225637445092</v>
      </c>
      <c r="FJ514">
        <v>146.69907365065899</v>
      </c>
      <c r="FK514">
        <v>101.81885587028999</v>
      </c>
      <c r="FL514">
        <v>116.48464179060799</v>
      </c>
      <c r="FM514">
        <v>55.687396639317797</v>
      </c>
      <c r="FN514">
        <v>80.717300671855696</v>
      </c>
      <c r="FO514">
        <v>102.298736470522</v>
      </c>
      <c r="FP514">
        <v>69.690878768054603</v>
      </c>
      <c r="FQ514">
        <v>90.804537208073</v>
      </c>
      <c r="FR514">
        <v>108.37582769577</v>
      </c>
      <c r="FS514">
        <v>34.668645168769899</v>
      </c>
      <c r="FT514">
        <v>100.969720078268</v>
      </c>
      <c r="FU514">
        <v>158.70737501060299</v>
      </c>
      <c r="FV514">
        <v>118.36201136855</v>
      </c>
      <c r="FW514">
        <v>93.136954663922097</v>
      </c>
      <c r="FX514">
        <v>107.81505733818101</v>
      </c>
      <c r="FY514">
        <v>77.020496248964903</v>
      </c>
      <c r="FZ514">
        <v>101.078503789721</v>
      </c>
      <c r="GA514">
        <v>93.816405661484296</v>
      </c>
      <c r="GB514">
        <v>87.015803553917607</v>
      </c>
      <c r="GC514">
        <v>132.56140725312201</v>
      </c>
      <c r="GD514">
        <v>125.321907814952</v>
      </c>
      <c r="GE514">
        <v>79.432233364804404</v>
      </c>
      <c r="GF514">
        <v>166.75132775173401</v>
      </c>
      <c r="GG514">
        <v>131.59237289978699</v>
      </c>
      <c r="GH514">
        <v>80.688513610628505</v>
      </c>
      <c r="GI514">
        <v>88.575487600145806</v>
      </c>
      <c r="GJ514">
        <v>126.349989214605</v>
      </c>
      <c r="GK514">
        <v>203.48613212075301</v>
      </c>
      <c r="GL514">
        <v>103.792270067047</v>
      </c>
      <c r="GM514">
        <v>103.063997035748</v>
      </c>
      <c r="GN514">
        <v>87.795609145123507</v>
      </c>
      <c r="GO514">
        <v>83.212755135409097</v>
      </c>
      <c r="GP514">
        <v>145.688502069885</v>
      </c>
      <c r="GQ514">
        <v>145.17424591385401</v>
      </c>
      <c r="GR514">
        <v>134.70797605035199</v>
      </c>
      <c r="GS514">
        <v>147.07158117661101</v>
      </c>
      <c r="GT514">
        <v>89.343276108180703</v>
      </c>
      <c r="GU514">
        <v>148.98239197255199</v>
      </c>
      <c r="GV514">
        <v>93.9189605065731</v>
      </c>
      <c r="GW514">
        <v>107.313563437054</v>
      </c>
      <c r="GX514">
        <v>83.116913327193203</v>
      </c>
      <c r="GY514">
        <v>150.59914501112999</v>
      </c>
      <c r="GZ514">
        <v>103.33355374260201</v>
      </c>
      <c r="HA514">
        <v>86.137133369595404</v>
      </c>
      <c r="HB514">
        <v>105.372488466742</v>
      </c>
      <c r="HC514">
        <v>85.488365120476502</v>
      </c>
      <c r="HD514">
        <v>159.55912059086899</v>
      </c>
      <c r="HE514">
        <v>67.071828936012594</v>
      </c>
      <c r="HF514">
        <v>107.33952751996</v>
      </c>
      <c r="HG514">
        <v>76.303604634859695</v>
      </c>
      <c r="HH514">
        <v>134.89832737165901</v>
      </c>
      <c r="HI514">
        <v>78.347322438233107</v>
      </c>
      <c r="HJ514">
        <v>151.459112489647</v>
      </c>
      <c r="HK514">
        <v>136.85987054183201</v>
      </c>
      <c r="HL514">
        <v>101.88456158729799</v>
      </c>
      <c r="HM514">
        <v>76.5278011745187</v>
      </c>
      <c r="HN514">
        <v>116.904157024209</v>
      </c>
      <c r="HO514">
        <v>122.33773728679</v>
      </c>
      <c r="HP514">
        <v>153.22691248789101</v>
      </c>
      <c r="HQ514">
        <v>93.647192179980607</v>
      </c>
      <c r="HR514">
        <v>60.259394119094097</v>
      </c>
      <c r="HS514">
        <v>109.279681878392</v>
      </c>
      <c r="HT514">
        <v>77.957739298128701</v>
      </c>
      <c r="HU514">
        <v>93.514839756268003</v>
      </c>
      <c r="HV514">
        <v>136.85816906618101</v>
      </c>
      <c r="HW514">
        <v>118.13428484791299</v>
      </c>
      <c r="HX514">
        <v>87.863145779665899</v>
      </c>
      <c r="HY514">
        <v>95.114687772608605</v>
      </c>
      <c r="HZ514">
        <v>128.26691392359001</v>
      </c>
      <c r="IA514">
        <v>67.862559395597302</v>
      </c>
      <c r="IB514">
        <v>82.520369438407201</v>
      </c>
      <c r="IC514">
        <v>102.90059275454701</v>
      </c>
      <c r="ID514">
        <v>95.576871588016303</v>
      </c>
      <c r="IE514">
        <v>97.415920982612604</v>
      </c>
      <c r="IF514">
        <v>106.844906151594</v>
      </c>
      <c r="IG514">
        <v>124.861342857686</v>
      </c>
      <c r="IH514">
        <v>88.322464200905998</v>
      </c>
      <c r="II514">
        <v>74.9069306745875</v>
      </c>
      <c r="IJ514">
        <v>70.595505585623698</v>
      </c>
      <c r="IK514">
        <v>72.477660307969401</v>
      </c>
      <c r="IL514">
        <v>118.32743543327101</v>
      </c>
      <c r="IM514">
        <v>117.27546317509901</v>
      </c>
      <c r="IN514">
        <v>100.711234076911</v>
      </c>
      <c r="IO514">
        <v>48.449599529505498</v>
      </c>
      <c r="IP514">
        <v>78.849245491572802</v>
      </c>
      <c r="IQ514">
        <v>91.919854784452696</v>
      </c>
      <c r="IR514">
        <v>115.746640577835</v>
      </c>
      <c r="IS514">
        <v>85.388767200763297</v>
      </c>
      <c r="IT514">
        <v>50.004253197880601</v>
      </c>
      <c r="IU514">
        <v>100.217587547405</v>
      </c>
      <c r="IV514">
        <v>93.483948718073805</v>
      </c>
      <c r="IW514">
        <v>81.930933292516499</v>
      </c>
      <c r="IX514">
        <v>102.168714983782</v>
      </c>
      <c r="IY514">
        <v>43.804689593753402</v>
      </c>
      <c r="IZ514">
        <v>153.41665131441201</v>
      </c>
      <c r="JA514">
        <v>167.931361533646</v>
      </c>
      <c r="JB514">
        <v>90.892037598237394</v>
      </c>
      <c r="JC514">
        <v>140.718098650456</v>
      </c>
      <c r="JD514">
        <v>100.79716267683099</v>
      </c>
      <c r="JE514">
        <v>112.600822556247</v>
      </c>
      <c r="JF514">
        <v>80.667560359052104</v>
      </c>
      <c r="JG514">
        <v>68.427362441564796</v>
      </c>
      <c r="JH514">
        <v>176.52979348712901</v>
      </c>
      <c r="JI514">
        <v>78.688331703718504</v>
      </c>
      <c r="JJ514">
        <v>81.533147935039295</v>
      </c>
      <c r="JK514">
        <v>94.163401170366001</v>
      </c>
      <c r="JL514">
        <v>88.336753610330405</v>
      </c>
      <c r="JM514">
        <v>110.40940225467899</v>
      </c>
      <c r="JN514">
        <v>95.414330684760003</v>
      </c>
      <c r="JO514">
        <v>130.48867299499901</v>
      </c>
      <c r="JP514">
        <v>132.13722909592599</v>
      </c>
      <c r="JQ514">
        <v>54.402747946704899</v>
      </c>
      <c r="JR514">
        <v>74.749016560706096</v>
      </c>
      <c r="JS514">
        <v>103.990970305421</v>
      </c>
      <c r="JT514">
        <v>134.88021253109099</v>
      </c>
      <c r="JU514">
        <v>87.058260129205706</v>
      </c>
      <c r="JV514">
        <v>89.485467782852794</v>
      </c>
      <c r="JW514">
        <v>131.92809338775299</v>
      </c>
      <c r="JX514">
        <v>129.75101947552599</v>
      </c>
      <c r="JY514">
        <v>122.916746836858</v>
      </c>
      <c r="JZ514">
        <v>156.69513659171</v>
      </c>
      <c r="KA514">
        <v>66.734140593503497</v>
      </c>
      <c r="KB514">
        <v>118.51675688089</v>
      </c>
      <c r="KC514">
        <v>67.016495586569405</v>
      </c>
      <c r="KD514">
        <v>94.634232684657604</v>
      </c>
      <c r="KE514">
        <v>108.33911450547301</v>
      </c>
      <c r="KF514">
        <v>60.3682128235561</v>
      </c>
      <c r="KG514">
        <v>90.041552729375397</v>
      </c>
      <c r="KH514">
        <v>88.316914894169898</v>
      </c>
      <c r="KI514">
        <v>75.641359329343004</v>
      </c>
      <c r="KJ514">
        <v>156.09270468680199</v>
      </c>
      <c r="KK514">
        <v>184.67004414233699</v>
      </c>
      <c r="KL514">
        <v>107.54293054159</v>
      </c>
      <c r="KM514">
        <v>122.742164164912</v>
      </c>
      <c r="KN514">
        <v>149.16943822443801</v>
      </c>
      <c r="KO514">
        <v>122.770927929558</v>
      </c>
      <c r="KP514">
        <v>105.028622164081</v>
      </c>
      <c r="KQ514">
        <v>135.86664738847401</v>
      </c>
      <c r="KR514">
        <v>133.092186844271</v>
      </c>
      <c r="KS514">
        <v>82.150144192441303</v>
      </c>
      <c r="KT514">
        <v>84.413117492686894</v>
      </c>
      <c r="KU514">
        <v>84.774992103927701</v>
      </c>
      <c r="KV514">
        <v>109.528463752636</v>
      </c>
      <c r="KW514">
        <v>168.120867104284</v>
      </c>
      <c r="KX514">
        <v>95.741854191639305</v>
      </c>
      <c r="KY514">
        <v>124.73751895439599</v>
      </c>
      <c r="KZ514">
        <v>74.2464593365914</v>
      </c>
      <c r="LA514">
        <v>65.439764325078002</v>
      </c>
      <c r="LB514">
        <v>168.300373010301</v>
      </c>
      <c r="LC514">
        <v>69.816476604657097</v>
      </c>
      <c r="LD514">
        <v>129.47288115013899</v>
      </c>
      <c r="LE514">
        <v>126.179114728568</v>
      </c>
      <c r="LF514">
        <v>108.10510725827901</v>
      </c>
      <c r="LG514">
        <v>53.378766460912601</v>
      </c>
      <c r="LH514">
        <v>164.85197897033501</v>
      </c>
      <c r="LI514">
        <v>113.295202599188</v>
      </c>
      <c r="LJ514">
        <v>40.1044050799253</v>
      </c>
      <c r="LK514">
        <v>78.341823696928699</v>
      </c>
      <c r="LL514">
        <v>82.827688077947499</v>
      </c>
      <c r="LM514">
        <v>71.2608477953506</v>
      </c>
      <c r="LN514">
        <v>57.641750336461797</v>
      </c>
      <c r="LO514">
        <v>80.166212757523098</v>
      </c>
      <c r="LP514">
        <v>75.364503992239506</v>
      </c>
      <c r="LQ514">
        <v>113.577198369846</v>
      </c>
      <c r="LR514">
        <v>144.250129674043</v>
      </c>
      <c r="LS514">
        <v>111.503758876991</v>
      </c>
      <c r="LT514">
        <v>135.59377090668701</v>
      </c>
      <c r="LU514">
        <v>110.552732145725</v>
      </c>
      <c r="LV514">
        <v>40.116606783064803</v>
      </c>
      <c r="LW514">
        <v>40.573484639082302</v>
      </c>
      <c r="LX514">
        <v>164.74922025788601</v>
      </c>
      <c r="LY514">
        <v>124.447314456961</v>
      </c>
      <c r="LZ514">
        <v>142.905107004288</v>
      </c>
      <c r="MA514">
        <v>146.216314152704</v>
      </c>
      <c r="MB514">
        <v>146.604799247176</v>
      </c>
      <c r="MC514">
        <v>115.05580608651201</v>
      </c>
      <c r="MD514">
        <v>91.970963230520894</v>
      </c>
      <c r="ME514">
        <v>110.47418562041599</v>
      </c>
      <c r="MF514">
        <v>182.37956294630101</v>
      </c>
      <c r="MG514">
        <v>70.371152136318102</v>
      </c>
      <c r="MH514">
        <v>55.461560864188399</v>
      </c>
      <c r="MI514">
        <v>103.38499416418399</v>
      </c>
      <c r="MJ514">
        <v>80.639212981465505</v>
      </c>
      <c r="MK514">
        <v>113.06306229081601</v>
      </c>
      <c r="ML514">
        <v>75.951186804195999</v>
      </c>
      <c r="MM514">
        <v>99.107629834783296</v>
      </c>
      <c r="MN514">
        <v>144.07675239144501</v>
      </c>
      <c r="MO514">
        <v>69.067729396732105</v>
      </c>
      <c r="MP514">
        <v>99.356659712470204</v>
      </c>
      <c r="MQ514">
        <v>77.315881513781505</v>
      </c>
      <c r="MR514">
        <v>83.639923233418799</v>
      </c>
      <c r="MS514">
        <v>67.0626271087432</v>
      </c>
      <c r="MT514">
        <v>102.16365306412401</v>
      </c>
      <c r="MU514">
        <v>142.99575008959499</v>
      </c>
      <c r="MV514">
        <v>93.098263530328595</v>
      </c>
      <c r="MW514">
        <v>88.279497550358798</v>
      </c>
      <c r="MX514">
        <v>71.169209888715699</v>
      </c>
      <c r="MY514">
        <v>59.8439274048486</v>
      </c>
      <c r="MZ514">
        <v>93.682314780261507</v>
      </c>
      <c r="NA514">
        <v>160.53353726419701</v>
      </c>
      <c r="NB514">
        <v>117.146077384911</v>
      </c>
      <c r="NC514">
        <v>78.567837738921099</v>
      </c>
      <c r="ND514">
        <v>74.502725332859498</v>
      </c>
      <c r="NE514">
        <v>93.106583917722304</v>
      </c>
      <c r="NF514">
        <v>164.04549626620101</v>
      </c>
      <c r="NG514">
        <v>131.10422455133099</v>
      </c>
      <c r="NH514">
        <v>73.830909886502198</v>
      </c>
      <c r="NI514">
        <v>97.320793756913901</v>
      </c>
      <c r="NJ514">
        <v>106.42047084162699</v>
      </c>
      <c r="NK514">
        <v>101.91520162335</v>
      </c>
      <c r="NL514">
        <v>125.969538453604</v>
      </c>
      <c r="NM514">
        <v>97.022511207472505</v>
      </c>
      <c r="NN514">
        <v>76.466774687453196</v>
      </c>
      <c r="NO514">
        <v>140.48629217779899</v>
      </c>
      <c r="NP514">
        <v>65.972704718771297</v>
      </c>
      <c r="NQ514">
        <v>94.025197794659803</v>
      </c>
      <c r="NR514">
        <v>155.04121884274701</v>
      </c>
      <c r="NS514">
        <v>164.74895212210899</v>
      </c>
      <c r="NT514">
        <v>66.392166295894597</v>
      </c>
      <c r="NU514">
        <v>180.82415408103799</v>
      </c>
      <c r="NV514">
        <v>84.357693590129699</v>
      </c>
      <c r="NW514">
        <v>95.942736164434507</v>
      </c>
      <c r="NX514">
        <v>131.26213706026499</v>
      </c>
      <c r="NY514">
        <v>95.9300585820435</v>
      </c>
      <c r="NZ514">
        <v>78.803931768457403</v>
      </c>
      <c r="OA514">
        <v>70.343945400266804</v>
      </c>
      <c r="OB514">
        <v>94.174814373693394</v>
      </c>
      <c r="OC514">
        <v>157.38803826013299</v>
      </c>
      <c r="OD514">
        <v>115.397062260091</v>
      </c>
      <c r="OE514">
        <v>82.140568298835802</v>
      </c>
      <c r="OF514">
        <v>112.032971449527</v>
      </c>
      <c r="OG514">
        <v>56.104082056950197</v>
      </c>
      <c r="OH514">
        <v>102.209602315347</v>
      </c>
      <c r="OI514">
        <v>127.96506191466101</v>
      </c>
      <c r="OJ514">
        <v>69.567790252670804</v>
      </c>
      <c r="OK514">
        <v>47.779841871921803</v>
      </c>
      <c r="OL514">
        <v>114.217314758359</v>
      </c>
      <c r="OM514">
        <v>73.337073106783805</v>
      </c>
      <c r="ON514">
        <v>116.305923059769</v>
      </c>
      <c r="OO514">
        <v>156.532515579251</v>
      </c>
      <c r="OP514">
        <v>99.371620611803195</v>
      </c>
      <c r="OQ514">
        <v>81.210849768727101</v>
      </c>
      <c r="OR514">
        <v>120.16220816943201</v>
      </c>
      <c r="OS514">
        <v>87.4670989814461</v>
      </c>
      <c r="OT514">
        <v>94.1678540454119</v>
      </c>
      <c r="OU514">
        <v>153.55197193907</v>
      </c>
      <c r="OV514">
        <v>97.969272224812499</v>
      </c>
      <c r="OW514">
        <v>151.23261614894699</v>
      </c>
      <c r="OX514">
        <v>71.794571304215793</v>
      </c>
      <c r="OY514">
        <v>60.3087979067259</v>
      </c>
      <c r="OZ514">
        <v>125.868437315571</v>
      </c>
      <c r="PA514">
        <v>111.58961065804399</v>
      </c>
      <c r="PB514">
        <v>132.96779929320701</v>
      </c>
      <c r="PC514">
        <v>162.24761687657099</v>
      </c>
      <c r="PD514">
        <v>98.109748988248001</v>
      </c>
      <c r="PE514">
        <v>91.3076454776171</v>
      </c>
      <c r="PF514">
        <v>61.077610336622897</v>
      </c>
      <c r="PG514">
        <v>152.39401939278599</v>
      </c>
      <c r="PH514">
        <v>108.796254870357</v>
      </c>
      <c r="PI514">
        <v>82.423158123996203</v>
      </c>
      <c r="PJ514">
        <v>78.640422983572407</v>
      </c>
      <c r="PK514">
        <v>105.19423191663699</v>
      </c>
      <c r="PL514">
        <v>96.879877155270606</v>
      </c>
      <c r="PM514">
        <v>107.362998123181</v>
      </c>
      <c r="PN514">
        <v>104.722719986021</v>
      </c>
      <c r="PO514">
        <v>167.73915597143099</v>
      </c>
      <c r="PP514">
        <v>83.384427659459007</v>
      </c>
      <c r="PQ514">
        <v>102.87700266541</v>
      </c>
      <c r="PR514">
        <v>106.30754853766901</v>
      </c>
      <c r="PS514">
        <v>69.129726119874903</v>
      </c>
      <c r="PT514">
        <v>97.617231779045198</v>
      </c>
      <c r="PU514">
        <v>167.400302902389</v>
      </c>
      <c r="PV514">
        <v>143.07514190203099</v>
      </c>
      <c r="PW514">
        <v>71.005883448338594</v>
      </c>
      <c r="PX514">
        <v>49.561536183430697</v>
      </c>
      <c r="PY514">
        <v>162.06384260310301</v>
      </c>
      <c r="PZ514">
        <v>120.18003378285501</v>
      </c>
      <c r="QA514">
        <v>87.7090297482289</v>
      </c>
      <c r="QB514">
        <v>65.700277406212294</v>
      </c>
      <c r="QC514">
        <v>85.827191225948198</v>
      </c>
      <c r="QD514">
        <v>115.577003929322</v>
      </c>
      <c r="QE514">
        <v>119.720874114084</v>
      </c>
      <c r="QF514">
        <v>94.852590930429002</v>
      </c>
      <c r="QG514">
        <v>132.71938977725699</v>
      </c>
      <c r="QH514">
        <v>153.217913398593</v>
      </c>
      <c r="QI514">
        <v>173.42138524863199</v>
      </c>
      <c r="QJ514">
        <v>93.536778722457399</v>
      </c>
      <c r="QK514">
        <v>203.868918818683</v>
      </c>
      <c r="QL514">
        <v>110.716219579924</v>
      </c>
      <c r="QM514">
        <v>68.600291946552403</v>
      </c>
      <c r="QN514">
        <v>118.011631480548</v>
      </c>
      <c r="QO514">
        <v>44.993793545539397</v>
      </c>
      <c r="QP514">
        <v>63.421334857484197</v>
      </c>
      <c r="QQ514">
        <v>96.482665229700601</v>
      </c>
      <c r="QR514">
        <v>36.494351600986001</v>
      </c>
      <c r="QS514">
        <v>126.52031063966901</v>
      </c>
      <c r="QT514">
        <v>87.664110369070102</v>
      </c>
      <c r="QU514">
        <v>90.935613729089397</v>
      </c>
      <c r="QV514">
        <v>138.04959514467799</v>
      </c>
      <c r="QW514">
        <v>135.23483871264199</v>
      </c>
      <c r="QX514">
        <v>147.726397803189</v>
      </c>
      <c r="QY514">
        <v>89.2416665501907</v>
      </c>
      <c r="QZ514">
        <v>184.549228531165</v>
      </c>
      <c r="RA514">
        <v>57.645253995572602</v>
      </c>
      <c r="RB514">
        <v>117.53492305866899</v>
      </c>
      <c r="RC514">
        <v>105.82633945059401</v>
      </c>
      <c r="RD514">
        <v>68.538955676055394</v>
      </c>
      <c r="RE514">
        <v>78.356706196359497</v>
      </c>
      <c r="RF514">
        <v>116.141798523501</v>
      </c>
      <c r="RG514">
        <v>145.05029760003799</v>
      </c>
      <c r="RH514">
        <v>115.693102163776</v>
      </c>
      <c r="RI514">
        <v>68.218793482802795</v>
      </c>
      <c r="RJ514">
        <v>98.228410322368106</v>
      </c>
      <c r="RK514">
        <v>104.154332867816</v>
      </c>
      <c r="RL514">
        <v>111.293609200738</v>
      </c>
      <c r="RM514">
        <v>144.44890730661601</v>
      </c>
      <c r="RN514">
        <v>134.216484525738</v>
      </c>
      <c r="RO514">
        <v>74.184421958742007</v>
      </c>
      <c r="RP514">
        <v>163.508562436918</v>
      </c>
      <c r="RQ514">
        <v>49.794164262675601</v>
      </c>
      <c r="RR514">
        <v>121.187228805564</v>
      </c>
      <c r="RS514">
        <v>115.515666578942</v>
      </c>
      <c r="RT514">
        <v>110.071284618598</v>
      </c>
      <c r="RU514">
        <v>128.40607902183601</v>
      </c>
      <c r="RV514">
        <v>114.744106332005</v>
      </c>
      <c r="RW514">
        <v>135.97932066604699</v>
      </c>
      <c r="RX514">
        <v>58.229737780754299</v>
      </c>
      <c r="RY514">
        <v>102.753038497962</v>
      </c>
      <c r="RZ514">
        <v>123.78184771956499</v>
      </c>
      <c r="SA514">
        <v>96.680235671681999</v>
      </c>
      <c r="SB514">
        <v>109.360171199134</v>
      </c>
      <c r="SC514">
        <v>102.24236267009</v>
      </c>
      <c r="SD514">
        <v>122.54508940060801</v>
      </c>
      <c r="SE514">
        <v>176.28368408469399</v>
      </c>
      <c r="SF514">
        <v>119.550675038194</v>
      </c>
      <c r="SG514">
        <v>146.33903597039301</v>
      </c>
      <c r="SH514">
        <f>COUNTIF(C514:SG514,"&gt;0.1")</f>
        <v>499</v>
      </c>
    </row>
    <row r="515" spans="1:502" x14ac:dyDescent="0.2">
      <c r="A515" t="s">
        <v>258</v>
      </c>
      <c r="B515">
        <v>81.205002011356797</v>
      </c>
      <c r="C515">
        <v>97.639197255900598</v>
      </c>
      <c r="D515">
        <v>96.549819483171007</v>
      </c>
      <c r="E515">
        <v>93.077261658348107</v>
      </c>
      <c r="F515">
        <v>66.450118956250705</v>
      </c>
      <c r="G515">
        <v>142.51990464152999</v>
      </c>
      <c r="H515">
        <v>142.270543445985</v>
      </c>
      <c r="I515">
        <v>72.130445137603402</v>
      </c>
      <c r="J515">
        <v>91.396460683782294</v>
      </c>
      <c r="K515">
        <v>106.033292889517</v>
      </c>
      <c r="L515">
        <v>93.490316463868098</v>
      </c>
      <c r="M515">
        <v>101.50476174940199</v>
      </c>
      <c r="N515">
        <v>86.155618353427002</v>
      </c>
      <c r="O515">
        <v>97.247014129070394</v>
      </c>
      <c r="P515">
        <v>83.168852643998207</v>
      </c>
      <c r="Q515">
        <v>81.991636415432296</v>
      </c>
      <c r="R515">
        <v>106.229388075183</v>
      </c>
      <c r="S515">
        <v>150.417498850903</v>
      </c>
      <c r="T515">
        <v>157.787546998821</v>
      </c>
      <c r="U515">
        <v>153.562013596372</v>
      </c>
      <c r="V515">
        <v>165.06259095583701</v>
      </c>
      <c r="W515">
        <v>104.718997336859</v>
      </c>
      <c r="X515">
        <v>161.97716107481099</v>
      </c>
      <c r="Y515">
        <v>99.545506953794899</v>
      </c>
      <c r="Z515">
        <v>123.391680505818</v>
      </c>
      <c r="AA515">
        <v>71.650879327054994</v>
      </c>
      <c r="AB515">
        <v>53.5885155886902</v>
      </c>
      <c r="AC515">
        <v>141.00311659478101</v>
      </c>
      <c r="AD515">
        <v>88.755663292196104</v>
      </c>
      <c r="AE515">
        <v>80.373456289488601</v>
      </c>
      <c r="AF515">
        <v>107.412975786834</v>
      </c>
      <c r="AG515">
        <v>86.744659732520503</v>
      </c>
      <c r="AH515">
        <v>169.93197332958201</v>
      </c>
      <c r="AI515">
        <v>156.71406727509699</v>
      </c>
      <c r="AJ515">
        <v>95.313384458632996</v>
      </c>
      <c r="AK515">
        <v>58.524690506336903</v>
      </c>
      <c r="AL515">
        <v>126.66737820495</v>
      </c>
      <c r="AM515">
        <v>117.511432442398</v>
      </c>
      <c r="AN515">
        <v>108.00208060151699</v>
      </c>
      <c r="AO515">
        <v>118.394242575844</v>
      </c>
      <c r="AP515">
        <v>152.64231010499901</v>
      </c>
      <c r="AQ515">
        <v>66.220001021026704</v>
      </c>
      <c r="AR515">
        <v>110.985055393583</v>
      </c>
      <c r="AS515">
        <v>115.93979140209601</v>
      </c>
      <c r="AT515">
        <v>99.155877084289997</v>
      </c>
      <c r="AU515">
        <v>56.119190634778597</v>
      </c>
      <c r="AV515">
        <v>61.414269215427701</v>
      </c>
      <c r="AW515">
        <v>68.262492228424605</v>
      </c>
      <c r="AX515">
        <v>126.840432775598</v>
      </c>
      <c r="AY515">
        <v>146.434666552241</v>
      </c>
      <c r="AZ515">
        <v>150.133208948993</v>
      </c>
      <c r="BA515">
        <v>112.168919388181</v>
      </c>
      <c r="BB515">
        <v>82.766454311192902</v>
      </c>
      <c r="BC515">
        <v>156.78979066155301</v>
      </c>
      <c r="BD515">
        <v>106.286527292849</v>
      </c>
      <c r="BE515">
        <v>89.425297612885501</v>
      </c>
      <c r="BF515">
        <v>80.060302618071304</v>
      </c>
      <c r="BG515">
        <v>97.763061979539103</v>
      </c>
      <c r="BH515">
        <v>102.135410516726</v>
      </c>
      <c r="BI515">
        <v>158.161813470547</v>
      </c>
      <c r="BJ515">
        <v>103.54693898778299</v>
      </c>
      <c r="BK515">
        <v>127.46030874695499</v>
      </c>
      <c r="BL515">
        <v>66.681365692860993</v>
      </c>
      <c r="BM515">
        <v>136.04459507805601</v>
      </c>
      <c r="BN515">
        <v>106.020776206218</v>
      </c>
      <c r="BO515">
        <v>91.376430413904799</v>
      </c>
      <c r="BP515">
        <v>70.1658889042954</v>
      </c>
      <c r="BQ515">
        <v>86.706893386563607</v>
      </c>
      <c r="BR515">
        <v>97.549840392540801</v>
      </c>
      <c r="BS515">
        <v>183.002506818223</v>
      </c>
      <c r="BT515">
        <v>70.446814434760299</v>
      </c>
      <c r="BU515">
        <v>112.147520659135</v>
      </c>
      <c r="BV515">
        <v>56.825160195486902</v>
      </c>
      <c r="BW515">
        <v>76.637667589307298</v>
      </c>
      <c r="BX515">
        <v>170.95538271792</v>
      </c>
      <c r="BY515">
        <v>71.127234240353701</v>
      </c>
      <c r="BZ515">
        <v>120.420989402571</v>
      </c>
      <c r="CA515">
        <v>88.074608955348694</v>
      </c>
      <c r="CB515">
        <v>82.576459950745402</v>
      </c>
      <c r="CC515">
        <v>131.88085636551</v>
      </c>
      <c r="CD515">
        <v>182.66291408360399</v>
      </c>
      <c r="CE515">
        <v>99.292067871158395</v>
      </c>
      <c r="CF515">
        <v>111.935218717425</v>
      </c>
      <c r="CG515">
        <v>131.640928074626</v>
      </c>
      <c r="CH515">
        <v>83.275067058268306</v>
      </c>
      <c r="CI515">
        <v>174.61482307710901</v>
      </c>
      <c r="CJ515">
        <v>69.152534802619996</v>
      </c>
      <c r="CK515">
        <v>74.866040864841906</v>
      </c>
      <c r="CL515">
        <v>107.24315457025401</v>
      </c>
      <c r="CM515">
        <v>70.912822271476202</v>
      </c>
      <c r="CN515">
        <v>137.556864736942</v>
      </c>
      <c r="CO515">
        <v>58.1692505256133</v>
      </c>
      <c r="CP515">
        <v>105.59777024966</v>
      </c>
      <c r="CQ515">
        <v>87.1707089856435</v>
      </c>
      <c r="CR515">
        <v>116.13362720985999</v>
      </c>
      <c r="CS515">
        <v>99.086925885921303</v>
      </c>
      <c r="CT515">
        <v>118.402407212642</v>
      </c>
      <c r="CU515">
        <v>128.26530445655399</v>
      </c>
      <c r="CV515">
        <v>93.274961636336002</v>
      </c>
      <c r="CW515">
        <v>127.664190673302</v>
      </c>
      <c r="CX515">
        <v>70.700834928515405</v>
      </c>
      <c r="CY515">
        <v>109.432884117828</v>
      </c>
      <c r="CZ515">
        <v>116.111552281073</v>
      </c>
      <c r="DA515">
        <v>107.869965126788</v>
      </c>
      <c r="DB515">
        <v>121.203890347856</v>
      </c>
      <c r="DC515">
        <v>97.728270356967798</v>
      </c>
      <c r="DD515">
        <v>170.13598855021601</v>
      </c>
      <c r="DE515">
        <v>57.145733856019199</v>
      </c>
      <c r="DF515">
        <v>121.712717413501</v>
      </c>
      <c r="DG515">
        <v>82.394211126368504</v>
      </c>
      <c r="DH515">
        <v>79.131524466889999</v>
      </c>
      <c r="DI515">
        <v>131.94965635263301</v>
      </c>
      <c r="DJ515">
        <v>81.836639288056602</v>
      </c>
      <c r="DK515">
        <v>169.70609806021599</v>
      </c>
      <c r="DL515">
        <v>91.325121828654204</v>
      </c>
      <c r="DM515">
        <v>83.742143068814798</v>
      </c>
      <c r="DN515">
        <v>89.966869603654501</v>
      </c>
      <c r="DO515">
        <v>131.52881158780701</v>
      </c>
      <c r="DP515">
        <v>67.220286124706504</v>
      </c>
      <c r="DQ515">
        <v>52.6909252980088</v>
      </c>
      <c r="DR515">
        <v>109.541604757765</v>
      </c>
      <c r="DS515">
        <v>59.319029759159299</v>
      </c>
      <c r="DT515">
        <v>49.547400067082499</v>
      </c>
      <c r="DU515">
        <v>113.57266306516</v>
      </c>
      <c r="DV515">
        <v>87.545925292542506</v>
      </c>
      <c r="DW515">
        <v>90.189667304819295</v>
      </c>
      <c r="DX515">
        <v>124.20350452036</v>
      </c>
      <c r="DY515">
        <v>126.77427956311099</v>
      </c>
      <c r="DZ515">
        <v>103.50676105816</v>
      </c>
      <c r="EA515">
        <v>36.032839972157397</v>
      </c>
      <c r="EB515">
        <v>59.513459782080197</v>
      </c>
      <c r="EC515">
        <v>70.453517123836093</v>
      </c>
      <c r="ED515">
        <v>78.572957852543297</v>
      </c>
      <c r="EE515">
        <v>83.535929466957796</v>
      </c>
      <c r="EF515">
        <v>56.662542184217997</v>
      </c>
      <c r="EG515">
        <v>125.183107000115</v>
      </c>
      <c r="EH515">
        <v>121.397347522375</v>
      </c>
      <c r="EI515">
        <v>111.26389250639799</v>
      </c>
      <c r="EJ515">
        <v>122.592093608911</v>
      </c>
      <c r="EK515">
        <v>81.188819696471</v>
      </c>
      <c r="EL515">
        <v>108.217097301168</v>
      </c>
      <c r="EM515">
        <v>110.541862901014</v>
      </c>
      <c r="EN515">
        <v>66.369236612568002</v>
      </c>
      <c r="EO515">
        <v>92.912258114349697</v>
      </c>
      <c r="EP515">
        <v>116.695341568288</v>
      </c>
      <c r="EQ515">
        <v>73.973909125121907</v>
      </c>
      <c r="ER515">
        <v>81.783127620110605</v>
      </c>
      <c r="ES515">
        <v>97.908205738586901</v>
      </c>
      <c r="ET515">
        <v>79.489861767121894</v>
      </c>
      <c r="EU515">
        <v>65.844351132480995</v>
      </c>
      <c r="EV515">
        <v>73.510986458946107</v>
      </c>
      <c r="EW515">
        <v>73.022031821074904</v>
      </c>
      <c r="EX515">
        <v>91.622062175927297</v>
      </c>
      <c r="EY515">
        <v>155.27667371406301</v>
      </c>
      <c r="EZ515">
        <v>84.985624568718706</v>
      </c>
      <c r="FA515">
        <v>172.37386883321199</v>
      </c>
      <c r="FB515">
        <v>197.80227076259999</v>
      </c>
      <c r="FC515">
        <v>97.197695986265202</v>
      </c>
      <c r="FD515">
        <v>58.908591755849301</v>
      </c>
      <c r="FE515">
        <v>91.727847034865206</v>
      </c>
      <c r="FF515">
        <v>121.745046578973</v>
      </c>
      <c r="FG515">
        <v>121.55919656270601</v>
      </c>
      <c r="FH515">
        <v>88.795692199771906</v>
      </c>
      <c r="FI515">
        <v>101.225637445092</v>
      </c>
      <c r="FJ515">
        <v>146.69907365066001</v>
      </c>
      <c r="FK515">
        <v>101.81885587028999</v>
      </c>
      <c r="FL515">
        <v>116.484641790609</v>
      </c>
      <c r="FM515">
        <v>55.687396639317903</v>
      </c>
      <c r="FN515">
        <v>80.717300671856094</v>
      </c>
      <c r="FO515">
        <v>102.298736470522</v>
      </c>
      <c r="FP515">
        <v>69.690878768056194</v>
      </c>
      <c r="FQ515">
        <v>90.804537208073398</v>
      </c>
      <c r="FR515">
        <v>108.375827695769</v>
      </c>
      <c r="FS515">
        <v>34.668645168769501</v>
      </c>
      <c r="FT515">
        <v>100.96972007827</v>
      </c>
      <c r="FU515">
        <v>158.70737501060199</v>
      </c>
      <c r="FV515">
        <v>118.36201136855</v>
      </c>
      <c r="FW515">
        <v>93.136954663922097</v>
      </c>
      <c r="FX515">
        <v>107.81505733817799</v>
      </c>
      <c r="FY515">
        <v>77.020496248966296</v>
      </c>
      <c r="FZ515">
        <v>101.07850378972</v>
      </c>
      <c r="GA515">
        <v>93.816405661481397</v>
      </c>
      <c r="GB515">
        <v>87.015803553915902</v>
      </c>
      <c r="GC515">
        <v>132.56140725312201</v>
      </c>
      <c r="GD515">
        <v>125.321907814957</v>
      </c>
      <c r="GE515">
        <v>79.432233364803693</v>
      </c>
      <c r="GF515">
        <v>166.75132775173299</v>
      </c>
      <c r="GG515">
        <v>131.59237289978401</v>
      </c>
      <c r="GH515">
        <v>80.688513610628704</v>
      </c>
      <c r="GI515">
        <v>88.575487600146204</v>
      </c>
      <c r="GJ515">
        <v>126.349989214606</v>
      </c>
      <c r="GK515">
        <v>203.486132120755</v>
      </c>
      <c r="GL515">
        <v>103.792270067047</v>
      </c>
      <c r="GM515">
        <v>103.06399703574699</v>
      </c>
      <c r="GN515">
        <v>87.795609145123393</v>
      </c>
      <c r="GO515">
        <v>83.212755135408798</v>
      </c>
      <c r="GP515">
        <v>145.68850206987599</v>
      </c>
      <c r="GQ515">
        <v>145.17424591384801</v>
      </c>
      <c r="GR515">
        <v>134.70797605035301</v>
      </c>
      <c r="GS515">
        <v>147.07158117661101</v>
      </c>
      <c r="GT515">
        <v>89.343276108180007</v>
      </c>
      <c r="GU515">
        <v>148.98239197254699</v>
      </c>
      <c r="GV515">
        <v>93.918960506572006</v>
      </c>
      <c r="GW515">
        <v>107.313563437051</v>
      </c>
      <c r="GX515">
        <v>83.116913327175993</v>
      </c>
      <c r="GY515">
        <v>150.59914501112999</v>
      </c>
      <c r="GZ515">
        <v>103.333553742601</v>
      </c>
      <c r="HA515">
        <v>86.137133369594693</v>
      </c>
      <c r="HB515">
        <v>105.372488466742</v>
      </c>
      <c r="HC515">
        <v>85.488365120476104</v>
      </c>
      <c r="HD515">
        <v>159.55912059087001</v>
      </c>
      <c r="HE515">
        <v>67.071828936023095</v>
      </c>
      <c r="HF515">
        <v>107.33952751996</v>
      </c>
      <c r="HG515">
        <v>76.303604634861699</v>
      </c>
      <c r="HH515">
        <v>134.89832737165901</v>
      </c>
      <c r="HI515">
        <v>78.347322438233903</v>
      </c>
      <c r="HJ515">
        <v>151.459112489647</v>
      </c>
      <c r="HK515">
        <v>136.85987054183099</v>
      </c>
      <c r="HL515">
        <v>101.884561587297</v>
      </c>
      <c r="HM515">
        <v>76.5278011745187</v>
      </c>
      <c r="HN515">
        <v>116.904157024211</v>
      </c>
      <c r="HO515">
        <v>122.33773728678101</v>
      </c>
      <c r="HP515">
        <v>153.22691248789101</v>
      </c>
      <c r="HQ515">
        <v>93.647192179981204</v>
      </c>
      <c r="HR515">
        <v>60.259394119094601</v>
      </c>
      <c r="HS515">
        <v>109.27968187839301</v>
      </c>
      <c r="HT515">
        <v>77.957739298129795</v>
      </c>
      <c r="HU515">
        <v>93.514839756266795</v>
      </c>
      <c r="HV515">
        <v>136.85816906619399</v>
      </c>
      <c r="HW515">
        <v>118.134284847915</v>
      </c>
      <c r="HX515">
        <v>87.8631457796631</v>
      </c>
      <c r="HY515">
        <v>95.1146877726094</v>
      </c>
      <c r="HZ515">
        <v>128.26691392359101</v>
      </c>
      <c r="IA515">
        <v>67.862559395597003</v>
      </c>
      <c r="IB515">
        <v>82.5203694384073</v>
      </c>
      <c r="IC515">
        <v>102.90059275454701</v>
      </c>
      <c r="ID515">
        <v>95.576871588015806</v>
      </c>
      <c r="IE515">
        <v>97.415920982612903</v>
      </c>
      <c r="IF515">
        <v>106.844906151446</v>
      </c>
      <c r="IG515">
        <v>124.861342857685</v>
      </c>
      <c r="IH515">
        <v>88.322464200905898</v>
      </c>
      <c r="II515">
        <v>74.906930674584203</v>
      </c>
      <c r="IJ515">
        <v>70.595505585624295</v>
      </c>
      <c r="IK515">
        <v>72.477660307968407</v>
      </c>
      <c r="IL515">
        <v>118.32743543327101</v>
      </c>
      <c r="IM515">
        <v>117.275463175021</v>
      </c>
      <c r="IN515">
        <v>100.71123407691</v>
      </c>
      <c r="IO515">
        <v>48.449599529507203</v>
      </c>
      <c r="IP515">
        <v>78.849245491575104</v>
      </c>
      <c r="IQ515">
        <v>91.919854784452696</v>
      </c>
      <c r="IR515">
        <v>115.74664057784101</v>
      </c>
      <c r="IS515">
        <v>85.388767200763098</v>
      </c>
      <c r="IT515">
        <v>50.004253197881397</v>
      </c>
      <c r="IU515">
        <v>100.217587547406</v>
      </c>
      <c r="IV515">
        <v>93.483948718134002</v>
      </c>
      <c r="IW515">
        <v>81.930933292516002</v>
      </c>
      <c r="IX515">
        <v>102.168714983783</v>
      </c>
      <c r="IY515">
        <v>43.804689593753501</v>
      </c>
      <c r="IZ515">
        <v>153.416651314413</v>
      </c>
      <c r="JA515">
        <v>167.93136153368201</v>
      </c>
      <c r="JB515">
        <v>90.892037598238005</v>
      </c>
      <c r="JC515">
        <v>140.718098650456</v>
      </c>
      <c r="JD515">
        <v>100.79716267683099</v>
      </c>
      <c r="JE515">
        <v>112.600822556243</v>
      </c>
      <c r="JF515">
        <v>80.6675603590527</v>
      </c>
      <c r="JG515">
        <v>68.427362441564597</v>
      </c>
      <c r="JH515">
        <v>176.52979348713001</v>
      </c>
      <c r="JI515">
        <v>78.688331703718703</v>
      </c>
      <c r="JJ515">
        <v>81.533147935040105</v>
      </c>
      <c r="JK515">
        <v>94.163401170365205</v>
      </c>
      <c r="JL515">
        <v>88.336753610331499</v>
      </c>
      <c r="JM515">
        <v>110.40940225467899</v>
      </c>
      <c r="JN515">
        <v>95.414330684758596</v>
      </c>
      <c r="JO515">
        <v>130.48867299499801</v>
      </c>
      <c r="JP515">
        <v>132.13722909592499</v>
      </c>
      <c r="JQ515">
        <v>54.402747946705503</v>
      </c>
      <c r="JR515">
        <v>74.749016560706494</v>
      </c>
      <c r="JS515">
        <v>103.99097030542001</v>
      </c>
      <c r="JT515">
        <v>134.880212531089</v>
      </c>
      <c r="JU515">
        <v>87.058260129205095</v>
      </c>
      <c r="JV515">
        <v>89.485467782852098</v>
      </c>
      <c r="JW515">
        <v>131.928093387731</v>
      </c>
      <c r="JX515">
        <v>129.75101947552599</v>
      </c>
      <c r="JY515">
        <v>122.916746836857</v>
      </c>
      <c r="JZ515">
        <v>156.69513659170701</v>
      </c>
      <c r="KA515">
        <v>66.734140593503895</v>
      </c>
      <c r="KB515">
        <v>118.51675688089099</v>
      </c>
      <c r="KC515">
        <v>67.016495586569107</v>
      </c>
      <c r="KD515">
        <v>94.634232684660006</v>
      </c>
      <c r="KE515">
        <v>108.33911450547301</v>
      </c>
      <c r="KF515">
        <v>60.368212823555801</v>
      </c>
      <c r="KG515">
        <v>90.0415527293775</v>
      </c>
      <c r="KH515">
        <v>88.316914894168704</v>
      </c>
      <c r="KI515">
        <v>75.641359329343203</v>
      </c>
      <c r="KJ515">
        <v>156.09270468680199</v>
      </c>
      <c r="KK515">
        <v>184.67004414233699</v>
      </c>
      <c r="KL515">
        <v>107.54293054159101</v>
      </c>
      <c r="KM515">
        <v>122.742164164912</v>
      </c>
      <c r="KN515">
        <v>149.169438224441</v>
      </c>
      <c r="KO515">
        <v>122.770927929558</v>
      </c>
      <c r="KP515">
        <v>105.028622164081</v>
      </c>
      <c r="KQ515">
        <v>135.86664738847301</v>
      </c>
      <c r="KR515">
        <v>133.09218684427</v>
      </c>
      <c r="KS515">
        <v>82.150144192442497</v>
      </c>
      <c r="KT515">
        <v>84.413117492683796</v>
      </c>
      <c r="KU515">
        <v>84.774992103927403</v>
      </c>
      <c r="KV515">
        <v>109.52846375263501</v>
      </c>
      <c r="KW515">
        <v>168.120867104284</v>
      </c>
      <c r="KX515">
        <v>95.741854191630594</v>
      </c>
      <c r="KY515">
        <v>124.73751895439401</v>
      </c>
      <c r="KZ515">
        <v>74.2464593365913</v>
      </c>
      <c r="LA515">
        <v>65.439764325081796</v>
      </c>
      <c r="LB515">
        <v>168.300373010301</v>
      </c>
      <c r="LC515">
        <v>69.816476604660807</v>
      </c>
      <c r="LD515">
        <v>129.47288115014001</v>
      </c>
      <c r="LE515">
        <v>126.179114728568</v>
      </c>
      <c r="LF515">
        <v>108.10510725828</v>
      </c>
      <c r="LG515">
        <v>53.378766460912502</v>
      </c>
      <c r="LH515">
        <v>164.85197897033501</v>
      </c>
      <c r="LI515">
        <v>113.29520259919001</v>
      </c>
      <c r="LJ515">
        <v>40.104405079896601</v>
      </c>
      <c r="LK515">
        <v>78.341823696928799</v>
      </c>
      <c r="LL515">
        <v>82.827688077948693</v>
      </c>
      <c r="LM515">
        <v>71.260847795350003</v>
      </c>
      <c r="LN515">
        <v>57.641750336460603</v>
      </c>
      <c r="LO515">
        <v>80.166212757523894</v>
      </c>
      <c r="LP515">
        <v>75.364503992240003</v>
      </c>
      <c r="LQ515">
        <v>113.577198369849</v>
      </c>
      <c r="LR515">
        <v>144.25012967404399</v>
      </c>
      <c r="LS515">
        <v>111.503758876991</v>
      </c>
      <c r="LT515">
        <v>135.59377090668801</v>
      </c>
      <c r="LU515">
        <v>110.55273214572399</v>
      </c>
      <c r="LV515">
        <v>40.116606783064</v>
      </c>
      <c r="LW515">
        <v>40.573484639082501</v>
      </c>
      <c r="LX515">
        <v>164.74922025788501</v>
      </c>
      <c r="LY515">
        <v>124.44731445699099</v>
      </c>
      <c r="LZ515">
        <v>142.905107004288</v>
      </c>
      <c r="MA515">
        <v>146.21631415270301</v>
      </c>
      <c r="MB515">
        <v>146.604799247176</v>
      </c>
      <c r="MC515">
        <v>115.05580608651501</v>
      </c>
      <c r="MD515">
        <v>91.970963230522599</v>
      </c>
      <c r="ME515">
        <v>110.47418562041599</v>
      </c>
      <c r="MF515">
        <v>182.37956294630101</v>
      </c>
      <c r="MG515">
        <v>70.371152136318301</v>
      </c>
      <c r="MH515">
        <v>55.461560864187803</v>
      </c>
      <c r="MI515">
        <v>103.384994164185</v>
      </c>
      <c r="MJ515">
        <v>80.639212981464993</v>
      </c>
      <c r="MK515">
        <v>113.06306229081601</v>
      </c>
      <c r="ML515">
        <v>75.951186804195402</v>
      </c>
      <c r="MM515">
        <v>99.107629834783097</v>
      </c>
      <c r="MN515">
        <v>144.07675239144399</v>
      </c>
      <c r="MO515">
        <v>69.067729396729604</v>
      </c>
      <c r="MP515">
        <v>99.356659712471597</v>
      </c>
      <c r="MQ515">
        <v>77.315881513782102</v>
      </c>
      <c r="MR515">
        <v>83.639923233418699</v>
      </c>
      <c r="MS515">
        <v>67.062627108742902</v>
      </c>
      <c r="MT515">
        <v>102.163653064126</v>
      </c>
      <c r="MU515">
        <v>142.995750089594</v>
      </c>
      <c r="MV515">
        <v>93.098263530356306</v>
      </c>
      <c r="MW515">
        <v>88.279497550356794</v>
      </c>
      <c r="MX515">
        <v>71.169209888715201</v>
      </c>
      <c r="MY515">
        <v>59.843927404848301</v>
      </c>
      <c r="MZ515">
        <v>93.682314780255595</v>
      </c>
      <c r="NA515">
        <v>160.533537264198</v>
      </c>
      <c r="NB515">
        <v>117.146077384912</v>
      </c>
      <c r="NC515">
        <v>78.567837738922705</v>
      </c>
      <c r="ND515">
        <v>74.502725332859697</v>
      </c>
      <c r="NE515">
        <v>93.106583917723199</v>
      </c>
      <c r="NF515">
        <v>164.04549626619999</v>
      </c>
      <c r="NG515">
        <v>131.10422455132999</v>
      </c>
      <c r="NH515">
        <v>73.830909886502198</v>
      </c>
      <c r="NI515">
        <v>97.320793756913304</v>
      </c>
      <c r="NJ515">
        <v>106.42047084162699</v>
      </c>
      <c r="NK515">
        <v>101.915201623348</v>
      </c>
      <c r="NL515">
        <v>125.96953845361</v>
      </c>
      <c r="NM515">
        <v>97.022511207471993</v>
      </c>
      <c r="NN515">
        <v>76.466774687453906</v>
      </c>
      <c r="NO515">
        <v>140.48629217779899</v>
      </c>
      <c r="NP515">
        <v>65.972704718771098</v>
      </c>
      <c r="NQ515">
        <v>94.025197794660002</v>
      </c>
      <c r="NR515">
        <v>155.04121884274701</v>
      </c>
      <c r="NS515">
        <v>164.74895212210899</v>
      </c>
      <c r="NT515">
        <v>66.392166295894697</v>
      </c>
      <c r="NU515">
        <v>180.82415408103699</v>
      </c>
      <c r="NV515">
        <v>84.357693590130197</v>
      </c>
      <c r="NW515">
        <v>95.942736164436496</v>
      </c>
      <c r="NX515">
        <v>131.26213706026601</v>
      </c>
      <c r="NY515">
        <v>95.930058582042307</v>
      </c>
      <c r="NZ515">
        <v>78.803931768458099</v>
      </c>
      <c r="OA515">
        <v>70.343945400268197</v>
      </c>
      <c r="OB515">
        <v>94.174814373693593</v>
      </c>
      <c r="OC515">
        <v>157.38803826013299</v>
      </c>
      <c r="OD515">
        <v>115.397062260071</v>
      </c>
      <c r="OE515">
        <v>82.140568298835007</v>
      </c>
      <c r="OF515">
        <v>112.03297144952499</v>
      </c>
      <c r="OG515">
        <v>56.104082056950098</v>
      </c>
      <c r="OH515">
        <v>102.20960231534499</v>
      </c>
      <c r="OI515">
        <v>127.96506191466101</v>
      </c>
      <c r="OJ515">
        <v>69.567790252670505</v>
      </c>
      <c r="OK515">
        <v>47.7798418719224</v>
      </c>
      <c r="OL515">
        <v>114.21731475836</v>
      </c>
      <c r="OM515">
        <v>73.337073106784004</v>
      </c>
      <c r="ON515">
        <v>116.30592305976801</v>
      </c>
      <c r="OO515">
        <v>156.53251557925</v>
      </c>
      <c r="OP515">
        <v>99.371620611801205</v>
      </c>
      <c r="OQ515">
        <v>81.210849768727996</v>
      </c>
      <c r="OR515">
        <v>120.16220816943201</v>
      </c>
      <c r="OS515">
        <v>87.467098981446398</v>
      </c>
      <c r="OT515">
        <v>94.167854045412497</v>
      </c>
      <c r="OU515">
        <v>153.55197193906901</v>
      </c>
      <c r="OV515">
        <v>97.969272224814901</v>
      </c>
      <c r="OW515">
        <v>151.23261614894699</v>
      </c>
      <c r="OX515">
        <v>71.794571304215694</v>
      </c>
      <c r="OY515">
        <v>60.308797906726298</v>
      </c>
      <c r="OZ515">
        <v>125.868437315571</v>
      </c>
      <c r="PA515">
        <v>111.58961065804399</v>
      </c>
      <c r="PB515">
        <v>132.96779929320701</v>
      </c>
      <c r="PC515">
        <v>162.24761687657301</v>
      </c>
      <c r="PD515">
        <v>98.109748988248001</v>
      </c>
      <c r="PE515">
        <v>91.307645477619602</v>
      </c>
      <c r="PF515">
        <v>61.077610336621703</v>
      </c>
      <c r="PG515">
        <v>152.39401939278599</v>
      </c>
      <c r="PH515">
        <v>108.796254870357</v>
      </c>
      <c r="PI515">
        <v>82.423158123996203</v>
      </c>
      <c r="PJ515">
        <v>78.640422983571298</v>
      </c>
      <c r="PK515">
        <v>105.19423191663699</v>
      </c>
      <c r="PL515">
        <v>96.879877155269696</v>
      </c>
      <c r="PM515">
        <v>107.36299812318001</v>
      </c>
      <c r="PN515">
        <v>104.72271998604801</v>
      </c>
      <c r="PO515">
        <v>167.739155971429</v>
      </c>
      <c r="PP515">
        <v>83.384427659459107</v>
      </c>
      <c r="PQ515">
        <v>102.877002665411</v>
      </c>
      <c r="PR515">
        <v>106.30754853767</v>
      </c>
      <c r="PS515">
        <v>69.129726119887806</v>
      </c>
      <c r="PT515">
        <v>97.617231779283699</v>
      </c>
      <c r="PU515">
        <v>167.400302902389</v>
      </c>
      <c r="PV515">
        <v>143.07514190203099</v>
      </c>
      <c r="PW515">
        <v>71.005883448339802</v>
      </c>
      <c r="PX515">
        <v>49.561536183431002</v>
      </c>
      <c r="PY515">
        <v>162.06384260310401</v>
      </c>
      <c r="PZ515">
        <v>120.180033782854</v>
      </c>
      <c r="QA515">
        <v>87.709029748229099</v>
      </c>
      <c r="QB515">
        <v>65.700277406213701</v>
      </c>
      <c r="QC515">
        <v>85.827191225947701</v>
      </c>
      <c r="QD515">
        <v>115.577003929322</v>
      </c>
      <c r="QE515">
        <v>119.720874114084</v>
      </c>
      <c r="QF515">
        <v>94.852590930429002</v>
      </c>
      <c r="QG515">
        <v>132.71938977725699</v>
      </c>
      <c r="QH515">
        <v>153.217913398593</v>
      </c>
      <c r="QI515">
        <v>173.42138524863199</v>
      </c>
      <c r="QJ515">
        <v>93.536778722459104</v>
      </c>
      <c r="QK515">
        <v>203.86891881868399</v>
      </c>
      <c r="QL515">
        <v>110.716219579924</v>
      </c>
      <c r="QM515">
        <v>68.600291946552403</v>
      </c>
      <c r="QN515">
        <v>118.011631480548</v>
      </c>
      <c r="QO515">
        <v>44.993793545539098</v>
      </c>
      <c r="QP515">
        <v>63.421334857485398</v>
      </c>
      <c r="QQ515">
        <v>96.482665229770902</v>
      </c>
      <c r="QR515">
        <v>36.494351600983798</v>
      </c>
      <c r="QS515">
        <v>126.520310639667</v>
      </c>
      <c r="QT515">
        <v>87.664110369065199</v>
      </c>
      <c r="QU515">
        <v>90.935613729088999</v>
      </c>
      <c r="QV515">
        <v>138.04959514468001</v>
      </c>
      <c r="QW515">
        <v>135.23483871264301</v>
      </c>
      <c r="QX515">
        <v>147.726397803189</v>
      </c>
      <c r="QY515">
        <v>89.241666550210098</v>
      </c>
      <c r="QZ515">
        <v>184.549228531164</v>
      </c>
      <c r="RA515">
        <v>57.645253995572503</v>
      </c>
      <c r="RB515">
        <v>117.534923058665</v>
      </c>
      <c r="RC515">
        <v>105.826339450593</v>
      </c>
      <c r="RD515">
        <v>68.538955676054698</v>
      </c>
      <c r="RE515">
        <v>78.356706196357806</v>
      </c>
      <c r="RF515">
        <v>116.141798523503</v>
      </c>
      <c r="RG515">
        <v>145.05029760004001</v>
      </c>
      <c r="RH515">
        <v>115.693102163775</v>
      </c>
      <c r="RI515">
        <v>68.218793482801203</v>
      </c>
      <c r="RJ515">
        <v>98.228410322367594</v>
      </c>
      <c r="RK515">
        <v>104.154332867815</v>
      </c>
      <c r="RL515">
        <v>111.293609200739</v>
      </c>
      <c r="RM515">
        <v>144.44890730661501</v>
      </c>
      <c r="RN515">
        <v>134.21648452573899</v>
      </c>
      <c r="RO515">
        <v>74.184421958742703</v>
      </c>
      <c r="RP515">
        <v>163.50856243691501</v>
      </c>
      <c r="RQ515">
        <v>49.794164262675899</v>
      </c>
      <c r="RR515">
        <v>121.187228805564</v>
      </c>
      <c r="RS515">
        <v>115.515666578942</v>
      </c>
      <c r="RT515">
        <v>110.071284618598</v>
      </c>
      <c r="RU515">
        <v>128.406079021837</v>
      </c>
      <c r="RV515">
        <v>114.744106332005</v>
      </c>
      <c r="RW515">
        <v>135.97932066604801</v>
      </c>
      <c r="RX515">
        <v>58.229737780751798</v>
      </c>
      <c r="RY515">
        <v>102.753038497961</v>
      </c>
      <c r="RZ515">
        <v>123.78184771956499</v>
      </c>
      <c r="SA515">
        <v>96.680235671682397</v>
      </c>
      <c r="SB515">
        <v>109.360171199137</v>
      </c>
      <c r="SC515">
        <v>102.24236267009</v>
      </c>
      <c r="SD515">
        <v>122.54508940061</v>
      </c>
      <c r="SE515">
        <v>176.28368408469299</v>
      </c>
      <c r="SF515">
        <v>119.550675038196</v>
      </c>
      <c r="SG515">
        <v>146.339035970395</v>
      </c>
      <c r="SH515">
        <f>COUNTIF(C515:SG515,"&gt;0.1")</f>
        <v>499</v>
      </c>
    </row>
    <row r="516" spans="1:502" x14ac:dyDescent="0.2">
      <c r="A516" t="s">
        <v>259</v>
      </c>
      <c r="B516">
        <v>81.205002011356399</v>
      </c>
      <c r="C516">
        <v>97.639197255901905</v>
      </c>
      <c r="D516">
        <v>96.549819483170396</v>
      </c>
      <c r="E516">
        <v>93.077261658347098</v>
      </c>
      <c r="F516">
        <v>66.450118956251302</v>
      </c>
      <c r="G516">
        <v>142.51990464153101</v>
      </c>
      <c r="H516">
        <v>142.27054344598301</v>
      </c>
      <c r="I516">
        <v>72.130445137603502</v>
      </c>
      <c r="J516">
        <v>91.396460683781996</v>
      </c>
      <c r="K516">
        <v>106.03329288951799</v>
      </c>
      <c r="L516">
        <v>93.490316463869704</v>
      </c>
      <c r="M516">
        <v>101.504761749395</v>
      </c>
      <c r="N516">
        <v>86.155618353425893</v>
      </c>
      <c r="O516">
        <v>97.247014129070706</v>
      </c>
      <c r="P516">
        <v>83.168852643996203</v>
      </c>
      <c r="Q516">
        <v>81.991636415433305</v>
      </c>
      <c r="R516">
        <v>106.229388075183</v>
      </c>
      <c r="S516">
        <v>150.417498850903</v>
      </c>
      <c r="T516">
        <v>157.787546998821</v>
      </c>
      <c r="U516">
        <v>153.56201359637501</v>
      </c>
      <c r="V516">
        <v>165.06259095583599</v>
      </c>
      <c r="W516">
        <v>104.718997336859</v>
      </c>
      <c r="X516">
        <v>161.97716107481</v>
      </c>
      <c r="Y516">
        <v>99.545506953794998</v>
      </c>
      <c r="Z516">
        <v>123.391680505816</v>
      </c>
      <c r="AA516">
        <v>71.650879327055193</v>
      </c>
      <c r="AB516">
        <v>53.588515588690399</v>
      </c>
      <c r="AC516">
        <v>141.00311659478101</v>
      </c>
      <c r="AD516">
        <v>88.755663292191798</v>
      </c>
      <c r="AE516">
        <v>80.373456289489795</v>
      </c>
      <c r="AF516">
        <v>107.412975786833</v>
      </c>
      <c r="AG516">
        <v>86.744659732520304</v>
      </c>
      <c r="AH516">
        <v>169.93197332958201</v>
      </c>
      <c r="AI516">
        <v>156.71406727509401</v>
      </c>
      <c r="AJ516">
        <v>95.313384458631504</v>
      </c>
      <c r="AK516">
        <v>58.524690506337301</v>
      </c>
      <c r="AL516">
        <v>126.66737820495101</v>
      </c>
      <c r="AM516">
        <v>117.511432442399</v>
      </c>
      <c r="AN516">
        <v>108.00208060151699</v>
      </c>
      <c r="AO516">
        <v>118.394242575844</v>
      </c>
      <c r="AP516">
        <v>152.64231010499799</v>
      </c>
      <c r="AQ516">
        <v>66.220001021025695</v>
      </c>
      <c r="AR516">
        <v>110.985055393582</v>
      </c>
      <c r="AS516">
        <v>115.939791402095</v>
      </c>
      <c r="AT516">
        <v>99.155877084288903</v>
      </c>
      <c r="AU516">
        <v>56.1191906347821</v>
      </c>
      <c r="AV516">
        <v>61.414269215427403</v>
      </c>
      <c r="AW516">
        <v>68.262492228425003</v>
      </c>
      <c r="AX516">
        <v>126.840432775599</v>
      </c>
      <c r="AY516">
        <v>146.434666552241</v>
      </c>
      <c r="AZ516">
        <v>150.133208948993</v>
      </c>
      <c r="BA516">
        <v>112.16891938818</v>
      </c>
      <c r="BB516">
        <v>82.766454311194394</v>
      </c>
      <c r="BC516">
        <v>156.789790661561</v>
      </c>
      <c r="BD516">
        <v>106.28652729285299</v>
      </c>
      <c r="BE516">
        <v>89.425297612900494</v>
      </c>
      <c r="BF516">
        <v>80.060302618069798</v>
      </c>
      <c r="BG516">
        <v>97.763061979538094</v>
      </c>
      <c r="BH516">
        <v>102.135410516728</v>
      </c>
      <c r="BI516">
        <v>158.161813470548</v>
      </c>
      <c r="BJ516">
        <v>103.54693898778299</v>
      </c>
      <c r="BK516">
        <v>127.46030874695499</v>
      </c>
      <c r="BL516">
        <v>66.681365692862698</v>
      </c>
      <c r="BM516">
        <v>136.04459507805601</v>
      </c>
      <c r="BN516">
        <v>106.020776206219</v>
      </c>
      <c r="BO516">
        <v>91.376430413905894</v>
      </c>
      <c r="BP516">
        <v>70.1658889042954</v>
      </c>
      <c r="BQ516">
        <v>86.706893386563394</v>
      </c>
      <c r="BR516">
        <v>97.549840392540801</v>
      </c>
      <c r="BS516">
        <v>183.002506818222</v>
      </c>
      <c r="BT516">
        <v>70.446814434759204</v>
      </c>
      <c r="BU516">
        <v>112.147520659135</v>
      </c>
      <c r="BV516">
        <v>56.825160195485999</v>
      </c>
      <c r="BW516">
        <v>76.637667589309601</v>
      </c>
      <c r="BX516">
        <v>170.95538271792199</v>
      </c>
      <c r="BY516">
        <v>71.127234240353999</v>
      </c>
      <c r="BZ516">
        <v>120.420989402571</v>
      </c>
      <c r="CA516">
        <v>88.0746089553476</v>
      </c>
      <c r="CB516">
        <v>82.576459950745502</v>
      </c>
      <c r="CC516">
        <v>131.88085636551</v>
      </c>
      <c r="CD516">
        <v>182.66291408359999</v>
      </c>
      <c r="CE516">
        <v>99.29206787116</v>
      </c>
      <c r="CF516">
        <v>111.93521871742399</v>
      </c>
      <c r="CG516">
        <v>131.640928074626</v>
      </c>
      <c r="CH516">
        <v>83.275067058268306</v>
      </c>
      <c r="CI516">
        <v>174.61482307711</v>
      </c>
      <c r="CJ516">
        <v>69.152534802619996</v>
      </c>
      <c r="CK516">
        <v>74.866040864842205</v>
      </c>
      <c r="CL516">
        <v>107.243154570255</v>
      </c>
      <c r="CM516">
        <v>70.912822271476301</v>
      </c>
      <c r="CN516">
        <v>137.556864736943</v>
      </c>
      <c r="CO516">
        <v>57.958033603344703</v>
      </c>
      <c r="CP516">
        <v>105.59777024966</v>
      </c>
      <c r="CQ516">
        <v>87.170708985643003</v>
      </c>
      <c r="CR516">
        <v>116.133627209854</v>
      </c>
      <c r="CS516">
        <v>99.086925885920394</v>
      </c>
      <c r="CT516">
        <v>118.402407212643</v>
      </c>
      <c r="CU516">
        <v>128.26530445653501</v>
      </c>
      <c r="CV516">
        <v>93.274961636336101</v>
      </c>
      <c r="CW516">
        <v>127.66419067329301</v>
      </c>
      <c r="CX516">
        <v>70.700834928514894</v>
      </c>
      <c r="CY516">
        <v>109.432884117828</v>
      </c>
      <c r="CZ516">
        <v>116.111552281073</v>
      </c>
      <c r="DA516">
        <v>107.869965126788</v>
      </c>
      <c r="DB516">
        <v>121.203890347857</v>
      </c>
      <c r="DC516">
        <v>97.728270356968395</v>
      </c>
      <c r="DD516">
        <v>170.13598855021701</v>
      </c>
      <c r="DE516">
        <v>57.145733856020897</v>
      </c>
      <c r="DF516">
        <v>121.71271741351001</v>
      </c>
      <c r="DG516">
        <v>82.3942111263665</v>
      </c>
      <c r="DH516">
        <v>79.131524466890099</v>
      </c>
      <c r="DI516">
        <v>131.94965635263301</v>
      </c>
      <c r="DJ516">
        <v>81.836639288057299</v>
      </c>
      <c r="DK516">
        <v>169.706098060214</v>
      </c>
      <c r="DL516">
        <v>91.325121828653806</v>
      </c>
      <c r="DM516">
        <v>83.742143068815196</v>
      </c>
      <c r="DN516">
        <v>89.966869603657003</v>
      </c>
      <c r="DO516">
        <v>131.52881158780801</v>
      </c>
      <c r="DP516">
        <v>67.220286124707101</v>
      </c>
      <c r="DQ516">
        <v>52.690925298002099</v>
      </c>
      <c r="DR516">
        <v>109.541604757766</v>
      </c>
      <c r="DS516">
        <v>59.319029759158603</v>
      </c>
      <c r="DT516">
        <v>49.547400067088098</v>
      </c>
      <c r="DU516">
        <v>113.57266306515901</v>
      </c>
      <c r="DV516">
        <v>87.545925292543103</v>
      </c>
      <c r="DW516">
        <v>90.189667304819494</v>
      </c>
      <c r="DX516">
        <v>124.203504520359</v>
      </c>
      <c r="DY516">
        <v>126.774279563113</v>
      </c>
      <c r="DZ516">
        <v>103.506761058161</v>
      </c>
      <c r="EA516">
        <v>36.032839972157397</v>
      </c>
      <c r="EB516">
        <v>59.513459782080297</v>
      </c>
      <c r="EC516">
        <v>70.453517123832995</v>
      </c>
      <c r="ED516">
        <v>78.572957852544207</v>
      </c>
      <c r="EE516">
        <v>83.535929466957697</v>
      </c>
      <c r="EF516">
        <v>56.662542184217799</v>
      </c>
      <c r="EG516">
        <v>125.183107000116</v>
      </c>
      <c r="EH516">
        <v>121.397347522375</v>
      </c>
      <c r="EI516">
        <v>111.263892506397</v>
      </c>
      <c r="EJ516">
        <v>122.592093608913</v>
      </c>
      <c r="EK516">
        <v>81.188819696469693</v>
      </c>
      <c r="EL516">
        <v>108.21709730123099</v>
      </c>
      <c r="EM516">
        <v>110.541862901016</v>
      </c>
      <c r="EN516">
        <v>66.369236612568699</v>
      </c>
      <c r="EO516">
        <v>92.912258114349896</v>
      </c>
      <c r="EP516">
        <v>116.69534156828701</v>
      </c>
      <c r="EQ516">
        <v>73.973909125121594</v>
      </c>
      <c r="ER516">
        <v>81.783127620128099</v>
      </c>
      <c r="ES516">
        <v>97.908205738588805</v>
      </c>
      <c r="ET516">
        <v>79.489861767123699</v>
      </c>
      <c r="EU516">
        <v>65.844351132481705</v>
      </c>
      <c r="EV516">
        <v>73.510986458947002</v>
      </c>
      <c r="EW516">
        <v>73.022031821078798</v>
      </c>
      <c r="EX516">
        <v>91.622062175929599</v>
      </c>
      <c r="EY516">
        <v>155.276673714065</v>
      </c>
      <c r="EZ516">
        <v>84.985624568719999</v>
      </c>
      <c r="FA516">
        <v>172.37386883321099</v>
      </c>
      <c r="FB516">
        <v>197.802270762598</v>
      </c>
      <c r="FC516">
        <v>97.197695986265899</v>
      </c>
      <c r="FD516">
        <v>58.9085917558482</v>
      </c>
      <c r="FE516">
        <v>91.727847034867196</v>
      </c>
      <c r="FF516">
        <v>121.745046578973</v>
      </c>
      <c r="FG516">
        <v>121.55919656269501</v>
      </c>
      <c r="FH516">
        <v>88.795692199772105</v>
      </c>
      <c r="FI516">
        <v>101.225637445093</v>
      </c>
      <c r="FJ516">
        <v>146.69907365065899</v>
      </c>
      <c r="FK516">
        <v>101.81885587028999</v>
      </c>
      <c r="FL516">
        <v>116.48464179061</v>
      </c>
      <c r="FM516">
        <v>55.6873966393186</v>
      </c>
      <c r="FN516">
        <v>80.717300671856805</v>
      </c>
      <c r="FO516">
        <v>102.298736470522</v>
      </c>
      <c r="FP516">
        <v>69.690878768053906</v>
      </c>
      <c r="FQ516">
        <v>90.804537208073697</v>
      </c>
      <c r="FR516">
        <v>108.37582769577</v>
      </c>
      <c r="FS516">
        <v>34.668645168771199</v>
      </c>
      <c r="FT516">
        <v>100.96972007826901</v>
      </c>
      <c r="FU516">
        <v>158.70737501060299</v>
      </c>
      <c r="FV516">
        <v>118.36201136855</v>
      </c>
      <c r="FW516">
        <v>93.136954663925295</v>
      </c>
      <c r="FX516">
        <v>107.81505733818</v>
      </c>
      <c r="FY516">
        <v>77.020496248965401</v>
      </c>
      <c r="FZ516">
        <v>101.078503789721</v>
      </c>
      <c r="GA516">
        <v>93.816405661483003</v>
      </c>
      <c r="GB516">
        <v>87.015803553918005</v>
      </c>
      <c r="GC516">
        <v>132.56140725312201</v>
      </c>
      <c r="GD516">
        <v>125.321907814954</v>
      </c>
      <c r="GE516">
        <v>79.432233364803906</v>
      </c>
      <c r="GF516">
        <v>166.75132775173199</v>
      </c>
      <c r="GG516">
        <v>131.59237289978401</v>
      </c>
      <c r="GH516">
        <v>80.688513610628107</v>
      </c>
      <c r="GI516">
        <v>88.575487600146005</v>
      </c>
      <c r="GJ516">
        <v>126.349989214606</v>
      </c>
      <c r="GK516">
        <v>203.48613212075401</v>
      </c>
      <c r="GL516">
        <v>103.79227006704799</v>
      </c>
      <c r="GM516">
        <v>103.06399703574399</v>
      </c>
      <c r="GN516">
        <v>87.795609145122498</v>
      </c>
      <c r="GO516">
        <v>83.212755135407804</v>
      </c>
      <c r="GP516">
        <v>145.688502069875</v>
      </c>
      <c r="GQ516">
        <v>145.17424591384901</v>
      </c>
      <c r="GR516">
        <v>134.70797605035301</v>
      </c>
      <c r="GS516">
        <v>147.071581176612</v>
      </c>
      <c r="GT516">
        <v>89.343276108179097</v>
      </c>
      <c r="GU516">
        <v>148.982391972572</v>
      </c>
      <c r="GV516">
        <v>93.918960506571906</v>
      </c>
      <c r="GW516">
        <v>107.313563437052</v>
      </c>
      <c r="GX516">
        <v>83.116913327177102</v>
      </c>
      <c r="GY516">
        <v>150.59914501113099</v>
      </c>
      <c r="GZ516">
        <v>103.33355374260201</v>
      </c>
      <c r="HA516">
        <v>86.137133369595603</v>
      </c>
      <c r="HB516">
        <v>105.372488466741</v>
      </c>
      <c r="HC516">
        <v>85.488365120478804</v>
      </c>
      <c r="HD516">
        <v>159.55912059087001</v>
      </c>
      <c r="HE516">
        <v>67.071828936012807</v>
      </c>
      <c r="HF516">
        <v>107.33952751996</v>
      </c>
      <c r="HG516">
        <v>76.303604634861003</v>
      </c>
      <c r="HH516">
        <v>134.89832737166</v>
      </c>
      <c r="HI516">
        <v>78.347322438232595</v>
      </c>
      <c r="HJ516">
        <v>151.459112489647</v>
      </c>
      <c r="HK516">
        <v>136.85987054183099</v>
      </c>
      <c r="HL516">
        <v>101.884561587297</v>
      </c>
      <c r="HM516">
        <v>76.5278011745188</v>
      </c>
      <c r="HN516">
        <v>116.904157024211</v>
      </c>
      <c r="HO516">
        <v>122.337737286783</v>
      </c>
      <c r="HP516">
        <v>153.22691248789101</v>
      </c>
      <c r="HQ516">
        <v>93.647192179980905</v>
      </c>
      <c r="HR516">
        <v>60.259394119094601</v>
      </c>
      <c r="HS516">
        <v>109.279681878392</v>
      </c>
      <c r="HT516">
        <v>77.957739298128203</v>
      </c>
      <c r="HU516">
        <v>93.514839756266298</v>
      </c>
      <c r="HV516">
        <v>136.85816906619499</v>
      </c>
      <c r="HW516">
        <v>118.13428484791299</v>
      </c>
      <c r="HX516">
        <v>87.863145779663895</v>
      </c>
      <c r="HY516">
        <v>95.114687772609898</v>
      </c>
      <c r="HZ516">
        <v>128.26691392359101</v>
      </c>
      <c r="IA516">
        <v>67.862559395596705</v>
      </c>
      <c r="IB516">
        <v>82.520369438407599</v>
      </c>
      <c r="IC516">
        <v>102.90059275454701</v>
      </c>
      <c r="ID516">
        <v>95.576871588014598</v>
      </c>
      <c r="IE516">
        <v>97.415920982613002</v>
      </c>
      <c r="IF516">
        <v>106.84490615159299</v>
      </c>
      <c r="IG516">
        <v>124.861342857685</v>
      </c>
      <c r="IH516">
        <v>88.322464200906893</v>
      </c>
      <c r="II516">
        <v>74.906930674587699</v>
      </c>
      <c r="IJ516">
        <v>70.595505585624394</v>
      </c>
      <c r="IK516">
        <v>72.477660307968804</v>
      </c>
      <c r="IL516">
        <v>118.32743543327101</v>
      </c>
      <c r="IM516">
        <v>117.275463175098</v>
      </c>
      <c r="IN516">
        <v>100.711234076907</v>
      </c>
      <c r="IO516">
        <v>48.449599529503899</v>
      </c>
      <c r="IP516">
        <v>78.849245491573996</v>
      </c>
      <c r="IQ516">
        <v>91.919854784452596</v>
      </c>
      <c r="IR516">
        <v>115.746640577835</v>
      </c>
      <c r="IS516">
        <v>85.388767200763994</v>
      </c>
      <c r="IT516">
        <v>50.004253197880203</v>
      </c>
      <c r="IU516">
        <v>100.217587547405</v>
      </c>
      <c r="IV516">
        <v>93.483948718133405</v>
      </c>
      <c r="IW516">
        <v>81.930933292516698</v>
      </c>
      <c r="IX516">
        <v>102.168714983782</v>
      </c>
      <c r="IY516">
        <v>43.804689593754901</v>
      </c>
      <c r="IZ516">
        <v>153.416651314413</v>
      </c>
      <c r="JA516">
        <v>167.93136153364799</v>
      </c>
      <c r="JB516">
        <v>90.892037598238005</v>
      </c>
      <c r="JC516">
        <v>140.718098650456</v>
      </c>
      <c r="JD516">
        <v>100.79716267683099</v>
      </c>
      <c r="JE516">
        <v>112.600822556247</v>
      </c>
      <c r="JF516">
        <v>80.667560359052302</v>
      </c>
      <c r="JG516">
        <v>68.427362441566103</v>
      </c>
      <c r="JH516">
        <v>176.52979348712699</v>
      </c>
      <c r="JI516">
        <v>78.688331703718305</v>
      </c>
      <c r="JJ516">
        <v>81.533147935040006</v>
      </c>
      <c r="JK516">
        <v>94.163401170365603</v>
      </c>
      <c r="JL516">
        <v>88.336753610331399</v>
      </c>
      <c r="JM516">
        <v>110.40940225468</v>
      </c>
      <c r="JN516">
        <v>95.414330684759506</v>
      </c>
      <c r="JO516">
        <v>130.48867299499801</v>
      </c>
      <c r="JP516">
        <v>132.13722909592499</v>
      </c>
      <c r="JQ516">
        <v>54.402747946705603</v>
      </c>
      <c r="JR516">
        <v>74.749016560706295</v>
      </c>
      <c r="JS516">
        <v>103.99097030542001</v>
      </c>
      <c r="JT516">
        <v>134.06041285491</v>
      </c>
      <c r="JU516">
        <v>87.058260129206303</v>
      </c>
      <c r="JV516">
        <v>89.485467782853902</v>
      </c>
      <c r="JW516">
        <v>131.92809338775101</v>
      </c>
      <c r="JX516">
        <v>129.75101947552599</v>
      </c>
      <c r="JY516">
        <v>122.916746836858</v>
      </c>
      <c r="JZ516">
        <v>156.69513659170801</v>
      </c>
      <c r="KA516">
        <v>66.734140593503597</v>
      </c>
      <c r="KB516">
        <v>118.51675688089099</v>
      </c>
      <c r="KC516">
        <v>67.016495586569505</v>
      </c>
      <c r="KD516">
        <v>94.634232684657505</v>
      </c>
      <c r="KE516">
        <v>108.339114505474</v>
      </c>
      <c r="KF516">
        <v>60.368212823555403</v>
      </c>
      <c r="KG516">
        <v>90.041552729376207</v>
      </c>
      <c r="KH516">
        <v>88.316914894167496</v>
      </c>
      <c r="KI516">
        <v>75.641359329343402</v>
      </c>
      <c r="KJ516">
        <v>156.0927046868</v>
      </c>
      <c r="KK516">
        <v>184.670044142336</v>
      </c>
      <c r="KL516">
        <v>107.54293054159101</v>
      </c>
      <c r="KM516">
        <v>122.742164164912</v>
      </c>
      <c r="KN516">
        <v>149.16943822444</v>
      </c>
      <c r="KO516">
        <v>122.770927929558</v>
      </c>
      <c r="KP516">
        <v>105.028622164081</v>
      </c>
      <c r="KQ516">
        <v>135.86664738847401</v>
      </c>
      <c r="KR516">
        <v>133.09218684427199</v>
      </c>
      <c r="KS516">
        <v>82.150144192442696</v>
      </c>
      <c r="KT516">
        <v>84.413117492686595</v>
      </c>
      <c r="KU516">
        <v>84.774992103927204</v>
      </c>
      <c r="KV516">
        <v>109.528463752633</v>
      </c>
      <c r="KW516">
        <v>168.120867104285</v>
      </c>
      <c r="KX516">
        <v>95.741854191630907</v>
      </c>
      <c r="KY516">
        <v>124.737518954395</v>
      </c>
      <c r="KZ516">
        <v>74.246459336591201</v>
      </c>
      <c r="LA516">
        <v>65.439764325079295</v>
      </c>
      <c r="LB516">
        <v>168.300373010301</v>
      </c>
      <c r="LC516">
        <v>69.816476604662</v>
      </c>
      <c r="LD516">
        <v>129.47288115014001</v>
      </c>
      <c r="LE516">
        <v>126.179114728569</v>
      </c>
      <c r="LF516">
        <v>108.105107258278</v>
      </c>
      <c r="LG516">
        <v>53.378766460912701</v>
      </c>
      <c r="LH516">
        <v>164.85197897033501</v>
      </c>
      <c r="LI516">
        <v>113.295202599189</v>
      </c>
      <c r="LJ516">
        <v>40.1044050798968</v>
      </c>
      <c r="LK516">
        <v>78.341823696927605</v>
      </c>
      <c r="LL516">
        <v>82.827688077949006</v>
      </c>
      <c r="LM516">
        <v>71.260847795352603</v>
      </c>
      <c r="LN516">
        <v>57.641750336461101</v>
      </c>
      <c r="LO516">
        <v>80.166212757523098</v>
      </c>
      <c r="LP516">
        <v>75.3645039922405</v>
      </c>
      <c r="LQ516">
        <v>113.57719836984499</v>
      </c>
      <c r="LR516">
        <v>144.25012967404101</v>
      </c>
      <c r="LS516">
        <v>111.503758876991</v>
      </c>
      <c r="LT516">
        <v>135.59377090668801</v>
      </c>
      <c r="LU516">
        <v>110.552732145725</v>
      </c>
      <c r="LV516">
        <v>40.116606783064498</v>
      </c>
      <c r="LW516">
        <v>40.573484639082601</v>
      </c>
      <c r="LX516">
        <v>164.74922025788501</v>
      </c>
      <c r="LY516">
        <v>124.447314456961</v>
      </c>
      <c r="LZ516">
        <v>142.90510700428899</v>
      </c>
      <c r="MA516">
        <v>146.216314152704</v>
      </c>
      <c r="MB516">
        <v>146.604799247176</v>
      </c>
      <c r="MC516">
        <v>115.05580608651999</v>
      </c>
      <c r="MD516">
        <v>91.970963230520994</v>
      </c>
      <c r="ME516">
        <v>110.474185620415</v>
      </c>
      <c r="MF516">
        <v>182.37956294630101</v>
      </c>
      <c r="MG516">
        <v>70.371152136320703</v>
      </c>
      <c r="MH516">
        <v>55.461560864188101</v>
      </c>
      <c r="MI516">
        <v>103.38499416418399</v>
      </c>
      <c r="MJ516">
        <v>80.639212981465505</v>
      </c>
      <c r="MK516">
        <v>113.06306229081601</v>
      </c>
      <c r="ML516">
        <v>75.951186804194194</v>
      </c>
      <c r="MM516">
        <v>99.107629834782998</v>
      </c>
      <c r="MN516">
        <v>144.07675239144299</v>
      </c>
      <c r="MO516">
        <v>69.067729396730996</v>
      </c>
      <c r="MP516">
        <v>99.356659712471497</v>
      </c>
      <c r="MQ516">
        <v>77.315881513781704</v>
      </c>
      <c r="MR516">
        <v>83.6399232334186</v>
      </c>
      <c r="MS516">
        <v>67.0626271087432</v>
      </c>
      <c r="MT516">
        <v>102.163653064125</v>
      </c>
      <c r="MU516">
        <v>142.995750089594</v>
      </c>
      <c r="MV516">
        <v>93.098263530326506</v>
      </c>
      <c r="MW516">
        <v>88.279497550356893</v>
      </c>
      <c r="MX516">
        <v>71.169209888715201</v>
      </c>
      <c r="MY516">
        <v>59.8439274048485</v>
      </c>
      <c r="MZ516">
        <v>93.682314780256107</v>
      </c>
      <c r="NA516">
        <v>160.53353726419701</v>
      </c>
      <c r="NB516">
        <v>117.146077384911</v>
      </c>
      <c r="NC516">
        <v>78.567837738922705</v>
      </c>
      <c r="ND516">
        <v>74.502725332859399</v>
      </c>
      <c r="NE516">
        <v>93.106583917721295</v>
      </c>
      <c r="NF516">
        <v>164.04549626619999</v>
      </c>
      <c r="NG516">
        <v>131.10422455133201</v>
      </c>
      <c r="NH516">
        <v>73.830909886501999</v>
      </c>
      <c r="NI516">
        <v>97.320793756913801</v>
      </c>
      <c r="NJ516">
        <v>106.42047084162699</v>
      </c>
      <c r="NK516">
        <v>101.91520162334901</v>
      </c>
      <c r="NL516">
        <v>125.96953845359999</v>
      </c>
      <c r="NM516">
        <v>97.022511207472107</v>
      </c>
      <c r="NN516">
        <v>76.466774687453693</v>
      </c>
      <c r="NO516">
        <v>140.48629217780001</v>
      </c>
      <c r="NP516">
        <v>65.972704718771297</v>
      </c>
      <c r="NQ516">
        <v>94.025197794658894</v>
      </c>
      <c r="NR516">
        <v>154.611205998728</v>
      </c>
      <c r="NS516">
        <v>164.74895212210799</v>
      </c>
      <c r="NT516">
        <v>66.392166295894299</v>
      </c>
      <c r="NU516">
        <v>180.824154081036</v>
      </c>
      <c r="NV516">
        <v>84.357693590130097</v>
      </c>
      <c r="NW516">
        <v>95.942736164436795</v>
      </c>
      <c r="NX516">
        <v>131.26213706026499</v>
      </c>
      <c r="NY516">
        <v>95.930058582044794</v>
      </c>
      <c r="NZ516">
        <v>78.803931768458796</v>
      </c>
      <c r="OA516">
        <v>70.343945400266904</v>
      </c>
      <c r="OB516">
        <v>94.174814373693394</v>
      </c>
      <c r="OC516">
        <v>157.38803826013299</v>
      </c>
      <c r="OD516">
        <v>115.397062260076</v>
      </c>
      <c r="OE516">
        <v>82.140568298836101</v>
      </c>
      <c r="OF516">
        <v>112.03297144952801</v>
      </c>
      <c r="OG516">
        <v>56.104082056950197</v>
      </c>
      <c r="OH516">
        <v>102.20960231534499</v>
      </c>
      <c r="OI516">
        <v>127.96506191466101</v>
      </c>
      <c r="OJ516">
        <v>69.567790252670903</v>
      </c>
      <c r="OK516">
        <v>47.7798418719239</v>
      </c>
      <c r="OL516">
        <v>114.21731475836</v>
      </c>
      <c r="OM516">
        <v>73.337073106783606</v>
      </c>
      <c r="ON516">
        <v>116.30592305976801</v>
      </c>
      <c r="OO516">
        <v>156.53251557925</v>
      </c>
      <c r="OP516">
        <v>99.371620611802399</v>
      </c>
      <c r="OQ516">
        <v>81.210849768728096</v>
      </c>
      <c r="OR516">
        <v>120.16220816943201</v>
      </c>
      <c r="OS516">
        <v>87.467098981450803</v>
      </c>
      <c r="OT516">
        <v>94.167854045410806</v>
      </c>
      <c r="OU516">
        <v>153.55197193906801</v>
      </c>
      <c r="OV516">
        <v>97.969272224816905</v>
      </c>
      <c r="OW516">
        <v>151.23261614894801</v>
      </c>
      <c r="OX516">
        <v>71.794571304215495</v>
      </c>
      <c r="OY516">
        <v>60.308797906726298</v>
      </c>
      <c r="OZ516">
        <v>125.868437315571</v>
      </c>
      <c r="PA516">
        <v>111.58961065804399</v>
      </c>
      <c r="PB516">
        <v>132.96779929320601</v>
      </c>
      <c r="PC516">
        <v>162.24761687657201</v>
      </c>
      <c r="PD516">
        <v>98.109748988248001</v>
      </c>
      <c r="PE516">
        <v>91.307645477619005</v>
      </c>
      <c r="PF516">
        <v>61.077610336620999</v>
      </c>
      <c r="PG516">
        <v>152.39401939278699</v>
      </c>
      <c r="PH516">
        <v>108.796254870357</v>
      </c>
      <c r="PI516">
        <v>82.423158123996799</v>
      </c>
      <c r="PJ516">
        <v>78.640422983571298</v>
      </c>
      <c r="PK516">
        <v>105.19423191663699</v>
      </c>
      <c r="PL516">
        <v>96.879877155270407</v>
      </c>
      <c r="PM516">
        <v>107.36299812318001</v>
      </c>
      <c r="PN516">
        <v>104.72271998604801</v>
      </c>
      <c r="PO516">
        <v>167.73915597142999</v>
      </c>
      <c r="PP516">
        <v>83.384427659459405</v>
      </c>
      <c r="PQ516">
        <v>102.87700266541199</v>
      </c>
      <c r="PR516">
        <v>106.30754853767</v>
      </c>
      <c r="PS516">
        <v>69.129726119874306</v>
      </c>
      <c r="PT516">
        <v>97.617231779282406</v>
      </c>
      <c r="PU516">
        <v>167.400302902389</v>
      </c>
      <c r="PV516">
        <v>143.07514190203099</v>
      </c>
      <c r="PW516">
        <v>71.005883448338594</v>
      </c>
      <c r="PX516">
        <v>49.561536183432601</v>
      </c>
      <c r="PY516">
        <v>162.06384260310401</v>
      </c>
      <c r="PZ516">
        <v>120.18003378285501</v>
      </c>
      <c r="QA516">
        <v>87.709029748229099</v>
      </c>
      <c r="QB516">
        <v>65.700277406212905</v>
      </c>
      <c r="QC516">
        <v>85.827191225947701</v>
      </c>
      <c r="QD516">
        <v>115.577003929322</v>
      </c>
      <c r="QE516">
        <v>119.720874114084</v>
      </c>
      <c r="QF516">
        <v>94.852590930428306</v>
      </c>
      <c r="QG516">
        <v>132.71938977725699</v>
      </c>
      <c r="QH516">
        <v>153.217913398592</v>
      </c>
      <c r="QI516">
        <v>173.421385248631</v>
      </c>
      <c r="QJ516">
        <v>93.536778722458195</v>
      </c>
      <c r="QK516">
        <v>203.86891881868399</v>
      </c>
      <c r="QL516">
        <v>110.716219579922</v>
      </c>
      <c r="QM516">
        <v>68.600291946553895</v>
      </c>
      <c r="QN516">
        <v>118.011631480546</v>
      </c>
      <c r="QO516">
        <v>44.993793545539901</v>
      </c>
      <c r="QP516">
        <v>63.421334857483899</v>
      </c>
      <c r="QQ516">
        <v>96.482665229700501</v>
      </c>
      <c r="QR516">
        <v>36.494351600985702</v>
      </c>
      <c r="QS516">
        <v>126.52031063967</v>
      </c>
      <c r="QT516">
        <v>87.664110369070499</v>
      </c>
      <c r="QU516">
        <v>90.935613729090704</v>
      </c>
      <c r="QV516">
        <v>138.04959514467799</v>
      </c>
      <c r="QW516">
        <v>135.23483871264199</v>
      </c>
      <c r="QX516">
        <v>147.726397803189</v>
      </c>
      <c r="QY516">
        <v>89.241666550210596</v>
      </c>
      <c r="QZ516">
        <v>184.549228531164</v>
      </c>
      <c r="RA516">
        <v>57.645253995573597</v>
      </c>
      <c r="RB516">
        <v>117.53492305866401</v>
      </c>
      <c r="RC516">
        <v>105.82633945059401</v>
      </c>
      <c r="RD516">
        <v>68.538955676049497</v>
      </c>
      <c r="RE516">
        <v>78.356706196359298</v>
      </c>
      <c r="RF516">
        <v>116.1417985235</v>
      </c>
      <c r="RG516">
        <v>145.05029760003299</v>
      </c>
      <c r="RH516">
        <v>115.693102163775</v>
      </c>
      <c r="RI516">
        <v>68.218793482801701</v>
      </c>
      <c r="RJ516">
        <v>98.228410322366997</v>
      </c>
      <c r="RK516">
        <v>104.154332867816</v>
      </c>
      <c r="RL516">
        <v>111.293609200738</v>
      </c>
      <c r="RM516">
        <v>144.448907306618</v>
      </c>
      <c r="RN516">
        <v>134.21648452573501</v>
      </c>
      <c r="RO516">
        <v>74.184421958742107</v>
      </c>
      <c r="RP516">
        <v>163.50856243691601</v>
      </c>
      <c r="RQ516">
        <v>49.794164262675402</v>
      </c>
      <c r="RR516">
        <v>121.187228805563</v>
      </c>
      <c r="RS516">
        <v>115.515666578942</v>
      </c>
      <c r="RT516">
        <v>110.0712846186</v>
      </c>
      <c r="RU516">
        <v>128.40607902183601</v>
      </c>
      <c r="RV516">
        <v>114.744106332005</v>
      </c>
      <c r="RW516">
        <v>135.97932066604901</v>
      </c>
      <c r="RX516">
        <v>58.229737780753403</v>
      </c>
      <c r="RY516">
        <v>102.753038497961</v>
      </c>
      <c r="RZ516">
        <v>123.781847719567</v>
      </c>
      <c r="SA516">
        <v>96.680235671683405</v>
      </c>
      <c r="SB516">
        <v>109.36017119912999</v>
      </c>
      <c r="SC516">
        <v>102.24236267009</v>
      </c>
      <c r="SD516">
        <v>122.545089400607</v>
      </c>
      <c r="SE516">
        <v>176.28368408469299</v>
      </c>
      <c r="SF516">
        <v>119.55067503819301</v>
      </c>
      <c r="SG516">
        <v>145.819986815454</v>
      </c>
      <c r="SH516">
        <f>COUNTIF(C516:SG516,"&gt;0.1")</f>
        <v>499</v>
      </c>
    </row>
    <row r="517" spans="1:502" x14ac:dyDescent="0.2">
      <c r="A517" t="s">
        <v>260</v>
      </c>
      <c r="B517">
        <v>81.205002011358303</v>
      </c>
      <c r="C517">
        <v>97.639197255902005</v>
      </c>
      <c r="D517">
        <v>96.549819483171902</v>
      </c>
      <c r="E517">
        <v>93.077261658349101</v>
      </c>
      <c r="F517">
        <v>66.450118956251899</v>
      </c>
      <c r="G517">
        <v>142.51990464152999</v>
      </c>
      <c r="H517">
        <v>142.27054344598099</v>
      </c>
      <c r="I517">
        <v>72.130445137602706</v>
      </c>
      <c r="J517">
        <v>91.396460683781797</v>
      </c>
      <c r="K517">
        <v>106.03329288951799</v>
      </c>
      <c r="L517">
        <v>93.490316463869206</v>
      </c>
      <c r="M517">
        <v>101.50476174939401</v>
      </c>
      <c r="N517">
        <v>86.155618353425098</v>
      </c>
      <c r="O517">
        <v>97.247014129065604</v>
      </c>
      <c r="P517">
        <v>83.168852643996701</v>
      </c>
      <c r="Q517">
        <v>81.991636415432595</v>
      </c>
      <c r="R517">
        <v>106.229388075184</v>
      </c>
      <c r="S517">
        <v>150.41749885089999</v>
      </c>
      <c r="T517">
        <v>157.78754699882001</v>
      </c>
      <c r="U517">
        <v>153.56201359637501</v>
      </c>
      <c r="V517">
        <v>165.06259095583499</v>
      </c>
      <c r="W517">
        <v>104.718997336859</v>
      </c>
      <c r="X517">
        <v>161.97716107481099</v>
      </c>
      <c r="Y517">
        <v>99.5455069537947</v>
      </c>
      <c r="Z517">
        <v>123.39168050582001</v>
      </c>
      <c r="AA517">
        <v>71.650879327056003</v>
      </c>
      <c r="AB517">
        <v>53.5885155886902</v>
      </c>
      <c r="AC517">
        <v>141.00311659478101</v>
      </c>
      <c r="AD517">
        <v>88.755663292199898</v>
      </c>
      <c r="AE517">
        <v>80.373456289489795</v>
      </c>
      <c r="AF517">
        <v>107.412975786833</v>
      </c>
      <c r="AG517">
        <v>86.744659732520702</v>
      </c>
      <c r="AH517">
        <v>169.93197332958201</v>
      </c>
      <c r="AI517">
        <v>156.71406727509799</v>
      </c>
      <c r="AJ517">
        <v>95.313384458631603</v>
      </c>
      <c r="AK517">
        <v>58.524690506337599</v>
      </c>
      <c r="AL517">
        <v>126.66737820495101</v>
      </c>
      <c r="AM517">
        <v>117.511432442399</v>
      </c>
      <c r="AN517">
        <v>108.00208060151699</v>
      </c>
      <c r="AO517">
        <v>118.394242575844</v>
      </c>
      <c r="AP517">
        <v>152.64231010499901</v>
      </c>
      <c r="AQ517">
        <v>66.220001021025695</v>
      </c>
      <c r="AR517">
        <v>110.985055393582</v>
      </c>
      <c r="AS517">
        <v>115.93979140209601</v>
      </c>
      <c r="AT517">
        <v>99.155877084290097</v>
      </c>
      <c r="AU517">
        <v>56.119190634781802</v>
      </c>
      <c r="AV517">
        <v>61.414269215427602</v>
      </c>
      <c r="AW517">
        <v>68.262492228436599</v>
      </c>
      <c r="AX517">
        <v>126.840432775599</v>
      </c>
      <c r="AY517">
        <v>146.434666552241</v>
      </c>
      <c r="AZ517">
        <v>150.133208948993</v>
      </c>
      <c r="BA517">
        <v>112.168919388181</v>
      </c>
      <c r="BB517">
        <v>82.766454311192604</v>
      </c>
      <c r="BC517">
        <v>156.78979066155401</v>
      </c>
      <c r="BD517">
        <v>106.286527292849</v>
      </c>
      <c r="BE517">
        <v>89.425297612884407</v>
      </c>
      <c r="BF517">
        <v>80.060302618066402</v>
      </c>
      <c r="BG517">
        <v>97.763061979539899</v>
      </c>
      <c r="BH517">
        <v>102.135410516729</v>
      </c>
      <c r="BI517">
        <v>158.161813470547</v>
      </c>
      <c r="BJ517">
        <v>103.546938987782</v>
      </c>
      <c r="BK517">
        <v>127.460308746954</v>
      </c>
      <c r="BL517">
        <v>66.681365692861704</v>
      </c>
      <c r="BM517">
        <v>136.04459507805601</v>
      </c>
      <c r="BN517">
        <v>106.020776206218</v>
      </c>
      <c r="BO517">
        <v>91.376430413905695</v>
      </c>
      <c r="BP517">
        <v>70.165888904295599</v>
      </c>
      <c r="BQ517">
        <v>86.706893386563493</v>
      </c>
      <c r="BR517">
        <v>97.549840392540801</v>
      </c>
      <c r="BS517">
        <v>183.002506818222</v>
      </c>
      <c r="BT517">
        <v>70.446814434761095</v>
      </c>
      <c r="BU517">
        <v>112.147520659135</v>
      </c>
      <c r="BV517">
        <v>56.825160195486397</v>
      </c>
      <c r="BW517">
        <v>76.637667589306602</v>
      </c>
      <c r="BX517">
        <v>170.95538271792299</v>
      </c>
      <c r="BY517">
        <v>71.127234240353104</v>
      </c>
      <c r="BZ517">
        <v>120.42098940257</v>
      </c>
      <c r="CA517">
        <v>88.074608955347799</v>
      </c>
      <c r="CB517">
        <v>82.576459950741807</v>
      </c>
      <c r="CC517">
        <v>131.88085636551099</v>
      </c>
      <c r="CD517">
        <v>182.66291408359999</v>
      </c>
      <c r="CE517">
        <v>99.292067871157997</v>
      </c>
      <c r="CF517">
        <v>111.935218717423</v>
      </c>
      <c r="CG517">
        <v>131.64092807461901</v>
      </c>
      <c r="CH517">
        <v>83.275067058268206</v>
      </c>
      <c r="CI517">
        <v>174.61482307710901</v>
      </c>
      <c r="CJ517">
        <v>69.152534802620096</v>
      </c>
      <c r="CK517">
        <v>74.866040864842304</v>
      </c>
      <c r="CL517">
        <v>107.24315457025401</v>
      </c>
      <c r="CM517">
        <v>70.912822271475406</v>
      </c>
      <c r="CN517">
        <v>137.556864736942</v>
      </c>
      <c r="CO517">
        <v>58.1692505256133</v>
      </c>
      <c r="CP517">
        <v>105.597770249661</v>
      </c>
      <c r="CQ517">
        <v>87.170708985643401</v>
      </c>
      <c r="CR517">
        <v>116.13362720985999</v>
      </c>
      <c r="CS517">
        <v>99.086925885920806</v>
      </c>
      <c r="CT517">
        <v>118.402407212642</v>
      </c>
      <c r="CU517">
        <v>128.26530445655399</v>
      </c>
      <c r="CV517">
        <v>93.274961636327703</v>
      </c>
      <c r="CW517">
        <v>127.664190673303</v>
      </c>
      <c r="CX517">
        <v>70.700834928514595</v>
      </c>
      <c r="CY517">
        <v>109.432884117829</v>
      </c>
      <c r="CZ517">
        <v>116.111552281068</v>
      </c>
      <c r="DA517">
        <v>107.869965126789</v>
      </c>
      <c r="DB517">
        <v>121.203890347857</v>
      </c>
      <c r="DC517">
        <v>97.728270356968096</v>
      </c>
      <c r="DD517">
        <v>170.13598855021601</v>
      </c>
      <c r="DE517">
        <v>57.1457338560203</v>
      </c>
      <c r="DF517">
        <v>121.71271741350201</v>
      </c>
      <c r="DG517">
        <v>82.394211126367495</v>
      </c>
      <c r="DH517">
        <v>79.131524466890596</v>
      </c>
      <c r="DI517">
        <v>131.94965635263199</v>
      </c>
      <c r="DJ517">
        <v>81.836639288056503</v>
      </c>
      <c r="DK517">
        <v>169.70609806021699</v>
      </c>
      <c r="DL517">
        <v>91.325121828654403</v>
      </c>
      <c r="DM517">
        <v>83.742143068813107</v>
      </c>
      <c r="DN517">
        <v>89.966869603656093</v>
      </c>
      <c r="DO517">
        <v>131.52881158780701</v>
      </c>
      <c r="DP517">
        <v>67.220286124702994</v>
      </c>
      <c r="DQ517">
        <v>52.6909252980075</v>
      </c>
      <c r="DR517">
        <v>109.541604757766</v>
      </c>
      <c r="DS517">
        <v>59.319029759158603</v>
      </c>
      <c r="DT517">
        <v>49.547400067088198</v>
      </c>
      <c r="DU517">
        <v>113.572663065162</v>
      </c>
      <c r="DV517">
        <v>87.545925292540105</v>
      </c>
      <c r="DW517">
        <v>90.189667304819295</v>
      </c>
      <c r="DX517">
        <v>124.203504520359</v>
      </c>
      <c r="DY517">
        <v>126.774279563112</v>
      </c>
      <c r="DZ517">
        <v>103.506761058159</v>
      </c>
      <c r="EA517">
        <v>36.032839972157497</v>
      </c>
      <c r="EB517">
        <v>59.513459782092902</v>
      </c>
      <c r="EC517">
        <v>70.453517123832995</v>
      </c>
      <c r="ED517">
        <v>78.572957852543396</v>
      </c>
      <c r="EE517">
        <v>83.535929466957299</v>
      </c>
      <c r="EF517">
        <v>56.662542184217898</v>
      </c>
      <c r="EG517">
        <v>125.183107000116</v>
      </c>
      <c r="EH517">
        <v>121.39734752237401</v>
      </c>
      <c r="EI517">
        <v>111.26389250639799</v>
      </c>
      <c r="EJ517">
        <v>122.592093608911</v>
      </c>
      <c r="EK517">
        <v>81.188819696468499</v>
      </c>
      <c r="EL517">
        <v>108.21709730114701</v>
      </c>
      <c r="EM517">
        <v>110.54186290101801</v>
      </c>
      <c r="EN517">
        <v>66.369236612567903</v>
      </c>
      <c r="EO517">
        <v>92.912258114349896</v>
      </c>
      <c r="EP517">
        <v>116.695341568288</v>
      </c>
      <c r="EQ517">
        <v>73.973909125121807</v>
      </c>
      <c r="ER517">
        <v>81.783127620109994</v>
      </c>
      <c r="ES517">
        <v>97.908205738586602</v>
      </c>
      <c r="ET517">
        <v>79.489861767124594</v>
      </c>
      <c r="EU517">
        <v>65.844351132480497</v>
      </c>
      <c r="EV517">
        <v>73.510986458946206</v>
      </c>
      <c r="EW517">
        <v>73.022031821075302</v>
      </c>
      <c r="EX517">
        <v>91.622062175930196</v>
      </c>
      <c r="EY517">
        <v>155.276673714065</v>
      </c>
      <c r="EZ517">
        <v>84.985624568720596</v>
      </c>
      <c r="FA517">
        <v>172.37386883321199</v>
      </c>
      <c r="FB517">
        <v>197.802270762597</v>
      </c>
      <c r="FC517">
        <v>97.197695986266098</v>
      </c>
      <c r="FD517">
        <v>58.9085917558481</v>
      </c>
      <c r="FE517">
        <v>91.727847034866997</v>
      </c>
      <c r="FF517">
        <v>121.745046578973</v>
      </c>
      <c r="FG517">
        <v>121.55919656270299</v>
      </c>
      <c r="FH517">
        <v>88.795692199772205</v>
      </c>
      <c r="FI517">
        <v>101.225637445109</v>
      </c>
      <c r="FJ517">
        <v>146.69907365065899</v>
      </c>
      <c r="FK517">
        <v>101.818855870291</v>
      </c>
      <c r="FL517">
        <v>116.484641790609</v>
      </c>
      <c r="FM517">
        <v>55.687396639318798</v>
      </c>
      <c r="FN517">
        <v>80.717300671855995</v>
      </c>
      <c r="FO517">
        <v>102.298736470522</v>
      </c>
      <c r="FP517">
        <v>69.690878768052301</v>
      </c>
      <c r="FQ517">
        <v>90.804537208073498</v>
      </c>
      <c r="FR517">
        <v>108.37582769577</v>
      </c>
      <c r="FS517">
        <v>34.6686451687697</v>
      </c>
      <c r="FT517">
        <v>100.96972007827</v>
      </c>
      <c r="FU517">
        <v>158.70737501060299</v>
      </c>
      <c r="FV517">
        <v>118.36201136854901</v>
      </c>
      <c r="FW517">
        <v>93.136954663911496</v>
      </c>
      <c r="FX517">
        <v>107.815057338179</v>
      </c>
      <c r="FY517">
        <v>77.020496248967703</v>
      </c>
      <c r="FZ517">
        <v>101.07850378972</v>
      </c>
      <c r="GA517">
        <v>93.816405661483302</v>
      </c>
      <c r="GB517">
        <v>87.015803553918801</v>
      </c>
      <c r="GC517">
        <v>132.56140725312201</v>
      </c>
      <c r="GD517">
        <v>125.321907814954</v>
      </c>
      <c r="GE517">
        <v>79.432233364804205</v>
      </c>
      <c r="GF517">
        <v>166.75132775175899</v>
      </c>
      <c r="GG517">
        <v>131.592372899786</v>
      </c>
      <c r="GH517">
        <v>80.688513610628107</v>
      </c>
      <c r="GI517">
        <v>88.575487600145706</v>
      </c>
      <c r="GJ517">
        <v>126.349989214603</v>
      </c>
      <c r="GK517">
        <v>203.486132120755</v>
      </c>
      <c r="GL517">
        <v>103.79227006704799</v>
      </c>
      <c r="GM517">
        <v>103.063997035748</v>
      </c>
      <c r="GN517">
        <v>87.795609145123706</v>
      </c>
      <c r="GO517">
        <v>83.212755135408699</v>
      </c>
      <c r="GP517">
        <v>145.68850206987599</v>
      </c>
      <c r="GQ517">
        <v>145.17424591384901</v>
      </c>
      <c r="GR517">
        <v>134.70797605035199</v>
      </c>
      <c r="GS517">
        <v>147.07158117661101</v>
      </c>
      <c r="GT517">
        <v>89.343276108178202</v>
      </c>
      <c r="GU517">
        <v>148.982391972545</v>
      </c>
      <c r="GV517">
        <v>93.918960506573299</v>
      </c>
      <c r="GW517">
        <v>107.31356343704999</v>
      </c>
      <c r="GX517">
        <v>83.116913327177798</v>
      </c>
      <c r="GY517">
        <v>150.59914501112999</v>
      </c>
      <c r="GZ517">
        <v>103.33355374260201</v>
      </c>
      <c r="HA517">
        <v>86.137133369595404</v>
      </c>
      <c r="HB517">
        <v>105.372488466742</v>
      </c>
      <c r="HC517">
        <v>85.488365120475606</v>
      </c>
      <c r="HD517">
        <v>159.55912059087001</v>
      </c>
      <c r="HE517">
        <v>67.071828936012693</v>
      </c>
      <c r="HF517">
        <v>107.33952751996</v>
      </c>
      <c r="HG517">
        <v>76.303604634860505</v>
      </c>
      <c r="HH517">
        <v>134.898327371661</v>
      </c>
      <c r="HI517">
        <v>78.347322438233505</v>
      </c>
      <c r="HJ517">
        <v>151.45911248962301</v>
      </c>
      <c r="HK517">
        <v>136.85987054183201</v>
      </c>
      <c r="HL517">
        <v>101.884561587299</v>
      </c>
      <c r="HM517">
        <v>76.527801174520903</v>
      </c>
      <c r="HN517">
        <v>116.90415702420999</v>
      </c>
      <c r="HO517">
        <v>122.337737286785</v>
      </c>
      <c r="HP517">
        <v>153.22691248789201</v>
      </c>
      <c r="HQ517">
        <v>93.647192179981005</v>
      </c>
      <c r="HR517">
        <v>60.259394119094203</v>
      </c>
      <c r="HS517">
        <v>109.279681878392</v>
      </c>
      <c r="HT517">
        <v>77.957739298129098</v>
      </c>
      <c r="HU517">
        <v>93.514839756268898</v>
      </c>
      <c r="HV517">
        <v>136.85816906619399</v>
      </c>
      <c r="HW517">
        <v>118.134284847912</v>
      </c>
      <c r="HX517">
        <v>87.863145779663398</v>
      </c>
      <c r="HY517">
        <v>95.114687772608804</v>
      </c>
      <c r="HZ517">
        <v>128.26691392359101</v>
      </c>
      <c r="IA517">
        <v>67.862559395597003</v>
      </c>
      <c r="IB517">
        <v>82.5203694384073</v>
      </c>
      <c r="IC517">
        <v>102.90059275454701</v>
      </c>
      <c r="ID517">
        <v>95.576871588031196</v>
      </c>
      <c r="IE517">
        <v>97.415920982612704</v>
      </c>
      <c r="IF517">
        <v>106.84490615159901</v>
      </c>
      <c r="IG517">
        <v>124.86134285768</v>
      </c>
      <c r="IH517">
        <v>88.322464200906595</v>
      </c>
      <c r="II517">
        <v>74.906930674588295</v>
      </c>
      <c r="IJ517">
        <v>70.595505585624693</v>
      </c>
      <c r="IK517">
        <v>72.477660307970396</v>
      </c>
      <c r="IL517">
        <v>118.32743543327101</v>
      </c>
      <c r="IM517">
        <v>117.27546317509901</v>
      </c>
      <c r="IN517">
        <v>100.71123407691</v>
      </c>
      <c r="IO517">
        <v>48.449599529504503</v>
      </c>
      <c r="IP517">
        <v>78.849245491572901</v>
      </c>
      <c r="IQ517">
        <v>91.919854784452994</v>
      </c>
      <c r="IR517">
        <v>115.74664057783301</v>
      </c>
      <c r="IS517">
        <v>85.388767200765699</v>
      </c>
      <c r="IT517">
        <v>50.004253197877802</v>
      </c>
      <c r="IU517">
        <v>100.217587547406</v>
      </c>
      <c r="IV517">
        <v>93.483948718133803</v>
      </c>
      <c r="IW517">
        <v>81.930933292517693</v>
      </c>
      <c r="IX517">
        <v>102.168714983782</v>
      </c>
      <c r="IY517">
        <v>43.804689593752698</v>
      </c>
      <c r="IZ517">
        <v>153.416651314413</v>
      </c>
      <c r="JA517">
        <v>167.93136153364799</v>
      </c>
      <c r="JB517">
        <v>90.892037598237195</v>
      </c>
      <c r="JC517">
        <v>140.71809865046799</v>
      </c>
      <c r="JD517">
        <v>100.79716267683099</v>
      </c>
      <c r="JE517">
        <v>112.600822556247</v>
      </c>
      <c r="JF517">
        <v>80.667560359054704</v>
      </c>
      <c r="JG517">
        <v>68.427362441565407</v>
      </c>
      <c r="JH517">
        <v>176.52979348712799</v>
      </c>
      <c r="JI517">
        <v>78.688331703717395</v>
      </c>
      <c r="JJ517">
        <v>81.533147935040603</v>
      </c>
      <c r="JK517">
        <v>94.1634011703662</v>
      </c>
      <c r="JL517">
        <v>88.336753610366301</v>
      </c>
      <c r="JM517">
        <v>110.40940225467899</v>
      </c>
      <c r="JN517">
        <v>95.414330684758895</v>
      </c>
      <c r="JO517">
        <v>130.48867299499801</v>
      </c>
      <c r="JP517">
        <v>132.13722909592701</v>
      </c>
      <c r="JQ517">
        <v>54.402747946705901</v>
      </c>
      <c r="JR517">
        <v>74.749016560706394</v>
      </c>
      <c r="JS517">
        <v>103.99097030541699</v>
      </c>
      <c r="JT517">
        <v>134.880212531089</v>
      </c>
      <c r="JU517">
        <v>87.058260129204896</v>
      </c>
      <c r="JV517">
        <v>89.485467782852297</v>
      </c>
      <c r="JW517">
        <v>131.92809338775101</v>
      </c>
      <c r="JX517">
        <v>129.75101947552599</v>
      </c>
      <c r="JY517">
        <v>122.916746836858</v>
      </c>
      <c r="JZ517">
        <v>156.69513659171199</v>
      </c>
      <c r="KA517">
        <v>66.734140593505003</v>
      </c>
      <c r="KB517">
        <v>118.51675688089099</v>
      </c>
      <c r="KC517">
        <v>67.016495586569405</v>
      </c>
      <c r="KD517">
        <v>94.6342326810055</v>
      </c>
      <c r="KE517">
        <v>108.339114505474</v>
      </c>
      <c r="KF517">
        <v>60.368212823555901</v>
      </c>
      <c r="KG517">
        <v>90.0415527293775</v>
      </c>
      <c r="KH517">
        <v>88.316914894224297</v>
      </c>
      <c r="KI517">
        <v>75.641359329343402</v>
      </c>
      <c r="KJ517">
        <v>156.0927046868</v>
      </c>
      <c r="KK517">
        <v>184.670044142336</v>
      </c>
      <c r="KL517">
        <v>107.54293054159101</v>
      </c>
      <c r="KM517">
        <v>122.74216416491301</v>
      </c>
      <c r="KN517">
        <v>149.169438224441</v>
      </c>
      <c r="KO517">
        <v>122.770927929558</v>
      </c>
      <c r="KP517">
        <v>105.02862216408001</v>
      </c>
      <c r="KQ517">
        <v>135.86664738847401</v>
      </c>
      <c r="KR517">
        <v>133.092186844271</v>
      </c>
      <c r="KS517">
        <v>82.150144192437693</v>
      </c>
      <c r="KT517">
        <v>84.413117492686894</v>
      </c>
      <c r="KU517">
        <v>84.774992103926905</v>
      </c>
      <c r="KV517">
        <v>109.528463752636</v>
      </c>
      <c r="KW517">
        <v>168.12086710428201</v>
      </c>
      <c r="KX517">
        <v>95.741854191630793</v>
      </c>
      <c r="KY517">
        <v>124.737518954395</v>
      </c>
      <c r="KZ517">
        <v>74.246459336590803</v>
      </c>
      <c r="LA517">
        <v>65.439764325077306</v>
      </c>
      <c r="LB517">
        <v>168.300373010301</v>
      </c>
      <c r="LC517">
        <v>69.816476604663393</v>
      </c>
      <c r="LD517">
        <v>129.47288115013899</v>
      </c>
      <c r="LE517">
        <v>126.179114728568</v>
      </c>
      <c r="LF517">
        <v>108.10510725827901</v>
      </c>
      <c r="LG517">
        <v>53.378766460912502</v>
      </c>
      <c r="LH517">
        <v>164.85197897033501</v>
      </c>
      <c r="LI517">
        <v>113.295202599191</v>
      </c>
      <c r="LJ517">
        <v>40.1044050798968</v>
      </c>
      <c r="LK517">
        <v>78.341823696928699</v>
      </c>
      <c r="LL517">
        <v>82.827688077949404</v>
      </c>
      <c r="LM517">
        <v>71.260847795352902</v>
      </c>
      <c r="LN517">
        <v>57.6417503364613</v>
      </c>
      <c r="LO517">
        <v>80.166212757523795</v>
      </c>
      <c r="LP517">
        <v>75.364503992240301</v>
      </c>
      <c r="LQ517">
        <v>113.577198369846</v>
      </c>
      <c r="LR517">
        <v>144.25012967404501</v>
      </c>
      <c r="LS517">
        <v>111.50375887699199</v>
      </c>
      <c r="LT517">
        <v>135.59377090668801</v>
      </c>
      <c r="LU517">
        <v>110.552732145725</v>
      </c>
      <c r="LV517">
        <v>40.116606783063197</v>
      </c>
      <c r="LW517">
        <v>40.573484639082203</v>
      </c>
      <c r="LX517">
        <v>164.74922025788501</v>
      </c>
      <c r="LY517">
        <v>124.44731445696</v>
      </c>
      <c r="LZ517">
        <v>142.90510700428899</v>
      </c>
      <c r="MA517">
        <v>146.21631415270301</v>
      </c>
      <c r="MB517">
        <v>146.604799247176</v>
      </c>
      <c r="MC517">
        <v>115.055806086519</v>
      </c>
      <c r="MD517">
        <v>91.970963230521093</v>
      </c>
      <c r="ME517">
        <v>110.474185620417</v>
      </c>
      <c r="MF517">
        <v>182.379562946302</v>
      </c>
      <c r="MG517">
        <v>70.371152136316596</v>
      </c>
      <c r="MH517">
        <v>55.461560864188201</v>
      </c>
      <c r="MI517">
        <v>103.38499416418399</v>
      </c>
      <c r="MJ517">
        <v>80.639212981459806</v>
      </c>
      <c r="MK517">
        <v>113.06306229081601</v>
      </c>
      <c r="ML517">
        <v>75.951186804188197</v>
      </c>
      <c r="MM517">
        <v>99.107629834783097</v>
      </c>
      <c r="MN517">
        <v>144.07675239144501</v>
      </c>
      <c r="MO517">
        <v>69.067729396730996</v>
      </c>
      <c r="MP517">
        <v>99.356659712470105</v>
      </c>
      <c r="MQ517">
        <v>77.315881513782301</v>
      </c>
      <c r="MR517">
        <v>83.639923233424</v>
      </c>
      <c r="MS517">
        <v>67.062627108742006</v>
      </c>
      <c r="MT517">
        <v>102.163653064126</v>
      </c>
      <c r="MU517">
        <v>142.99575008959499</v>
      </c>
      <c r="MV517">
        <v>93.098263530328097</v>
      </c>
      <c r="MW517">
        <v>88.2794975503557</v>
      </c>
      <c r="MX517">
        <v>71.169209888733306</v>
      </c>
      <c r="MY517">
        <v>59.843927404848301</v>
      </c>
      <c r="MZ517">
        <v>93.682314780256206</v>
      </c>
      <c r="NA517">
        <v>160.533537264198</v>
      </c>
      <c r="NB517">
        <v>117.146077384912</v>
      </c>
      <c r="NC517">
        <v>78.567837738922293</v>
      </c>
      <c r="ND517">
        <v>74.502725332859796</v>
      </c>
      <c r="NE517">
        <v>93.106583917722403</v>
      </c>
      <c r="NF517">
        <v>164.04549626620101</v>
      </c>
      <c r="NG517">
        <v>131.10422455133201</v>
      </c>
      <c r="NH517">
        <v>73.830909886503804</v>
      </c>
      <c r="NI517">
        <v>97.320793756913304</v>
      </c>
      <c r="NJ517">
        <v>106.420470841626</v>
      </c>
      <c r="NK517">
        <v>101.915201623351</v>
      </c>
      <c r="NL517">
        <v>125.969538453604</v>
      </c>
      <c r="NM517">
        <v>97.022511207472505</v>
      </c>
      <c r="NN517">
        <v>76.466774687454603</v>
      </c>
      <c r="NO517">
        <v>140.48629217780001</v>
      </c>
      <c r="NP517">
        <v>65.972704718770899</v>
      </c>
      <c r="NQ517">
        <v>94.025197794659903</v>
      </c>
      <c r="NR517">
        <v>155.04121884274599</v>
      </c>
      <c r="NS517">
        <v>164.74895212210899</v>
      </c>
      <c r="NT517">
        <v>66.392166295893503</v>
      </c>
      <c r="NU517">
        <v>180.82415408103699</v>
      </c>
      <c r="NV517">
        <v>84.357693590130694</v>
      </c>
      <c r="NW517">
        <v>95.9427361644358</v>
      </c>
      <c r="NX517">
        <v>131.26213706026499</v>
      </c>
      <c r="NY517">
        <v>95.930058582050606</v>
      </c>
      <c r="NZ517">
        <v>78.803931768459506</v>
      </c>
      <c r="OA517">
        <v>70.343945400267202</v>
      </c>
      <c r="OB517">
        <v>94.174814373692499</v>
      </c>
      <c r="OC517">
        <v>157.38803826013299</v>
      </c>
      <c r="OD517">
        <v>115.397062260072</v>
      </c>
      <c r="OE517">
        <v>82.140568298834907</v>
      </c>
      <c r="OF517">
        <v>112.032971449527</v>
      </c>
      <c r="OG517">
        <v>56.1040820569754</v>
      </c>
      <c r="OH517">
        <v>102.209602315346</v>
      </c>
      <c r="OI517">
        <v>127.96506191466101</v>
      </c>
      <c r="OJ517">
        <v>69.567790252670804</v>
      </c>
      <c r="OK517">
        <v>47.7798418719197</v>
      </c>
      <c r="OL517">
        <v>114.21731475826</v>
      </c>
      <c r="OM517">
        <v>73.337073106785596</v>
      </c>
      <c r="ON517">
        <v>116.30592305976801</v>
      </c>
      <c r="OO517">
        <v>156.53251557924801</v>
      </c>
      <c r="OP517">
        <v>99.371620611801504</v>
      </c>
      <c r="OQ517">
        <v>81.210849768727499</v>
      </c>
      <c r="OR517">
        <v>120.162208169434</v>
      </c>
      <c r="OS517">
        <v>87.467098981442902</v>
      </c>
      <c r="OT517">
        <v>94.167854045426793</v>
      </c>
      <c r="OU517">
        <v>153.55197193906901</v>
      </c>
      <c r="OV517">
        <v>97.969272224814304</v>
      </c>
      <c r="OW517">
        <v>151.232616148945</v>
      </c>
      <c r="OX517">
        <v>71.794571304215907</v>
      </c>
      <c r="OY517">
        <v>60.308797906725403</v>
      </c>
      <c r="OZ517">
        <v>125.868437315571</v>
      </c>
      <c r="PA517">
        <v>111.58961065804399</v>
      </c>
      <c r="PB517">
        <v>132.96779929320701</v>
      </c>
      <c r="PC517">
        <v>162.24761687657499</v>
      </c>
      <c r="PD517">
        <v>98.109748988247901</v>
      </c>
      <c r="PE517">
        <v>91.307645477618493</v>
      </c>
      <c r="PF517">
        <v>61.077610336622598</v>
      </c>
      <c r="PG517">
        <v>152.39401939278699</v>
      </c>
      <c r="PH517">
        <v>108.796254870349</v>
      </c>
      <c r="PI517">
        <v>82.423158123996899</v>
      </c>
      <c r="PJ517">
        <v>78.640422983570701</v>
      </c>
      <c r="PK517">
        <v>105.19423191663699</v>
      </c>
      <c r="PL517">
        <v>96.879877155270805</v>
      </c>
      <c r="PM517">
        <v>107.362998123181</v>
      </c>
      <c r="PN517">
        <v>104.72271998604801</v>
      </c>
      <c r="PO517">
        <v>167.73915597142999</v>
      </c>
      <c r="PP517">
        <v>83.384427659459803</v>
      </c>
      <c r="PQ517">
        <v>102.877002665376</v>
      </c>
      <c r="PR517">
        <v>106.30754853767</v>
      </c>
      <c r="PS517">
        <v>69.129726119874803</v>
      </c>
      <c r="PT517">
        <v>97.617231779282903</v>
      </c>
      <c r="PU517">
        <v>167.400302902389</v>
      </c>
      <c r="PV517">
        <v>143.07514190203099</v>
      </c>
      <c r="PW517">
        <v>71.005883448339503</v>
      </c>
      <c r="PX517">
        <v>49.561536183431201</v>
      </c>
      <c r="PY517">
        <v>162.06384260310301</v>
      </c>
      <c r="PZ517">
        <v>120.180033782854</v>
      </c>
      <c r="QA517">
        <v>87.709029748228701</v>
      </c>
      <c r="QB517">
        <v>65.700277406212095</v>
      </c>
      <c r="QC517">
        <v>85.827191225947502</v>
      </c>
      <c r="QD517">
        <v>115.577003929322</v>
      </c>
      <c r="QE517">
        <v>119.720874114084</v>
      </c>
      <c r="QF517">
        <v>94.852590930428093</v>
      </c>
      <c r="QG517">
        <v>132.71938977725799</v>
      </c>
      <c r="QH517">
        <v>153.21791339859399</v>
      </c>
      <c r="QI517">
        <v>173.42138524863199</v>
      </c>
      <c r="QJ517">
        <v>93.536778722473699</v>
      </c>
      <c r="QK517">
        <v>203.86891881868499</v>
      </c>
      <c r="QL517">
        <v>110.716219579899</v>
      </c>
      <c r="QM517">
        <v>68.600291946552602</v>
      </c>
      <c r="QN517">
        <v>118.011631480548</v>
      </c>
      <c r="QO517">
        <v>44.993793545539603</v>
      </c>
      <c r="QP517">
        <v>63.421334857484503</v>
      </c>
      <c r="QQ517">
        <v>96.482665229700402</v>
      </c>
      <c r="QR517">
        <v>36.494351600986199</v>
      </c>
      <c r="QS517">
        <v>126.52031063966901</v>
      </c>
      <c r="QT517">
        <v>87.664110369070002</v>
      </c>
      <c r="QU517">
        <v>90.935613729089596</v>
      </c>
      <c r="QV517">
        <v>138.049595144682</v>
      </c>
      <c r="QW517">
        <v>135.23483871264199</v>
      </c>
      <c r="QX517">
        <v>147.72639780318801</v>
      </c>
      <c r="QY517">
        <v>89.241666550210098</v>
      </c>
      <c r="QZ517">
        <v>184.549228531164</v>
      </c>
      <c r="RA517">
        <v>57.645253995573498</v>
      </c>
      <c r="RB517">
        <v>117.534923058665</v>
      </c>
      <c r="RC517">
        <v>105.82633945059401</v>
      </c>
      <c r="RD517">
        <v>68.538955676055494</v>
      </c>
      <c r="RE517">
        <v>78.356706196359696</v>
      </c>
      <c r="RF517">
        <v>116.1417985235</v>
      </c>
      <c r="RG517">
        <v>145.05029760004001</v>
      </c>
      <c r="RH517">
        <v>115.693102163776</v>
      </c>
      <c r="RI517">
        <v>68.2187934828019</v>
      </c>
      <c r="RJ517">
        <v>98.228410322367594</v>
      </c>
      <c r="RK517">
        <v>104.154332867816</v>
      </c>
      <c r="RL517">
        <v>111.29360920073999</v>
      </c>
      <c r="RM517">
        <v>144.448907306617</v>
      </c>
      <c r="RN517">
        <v>134.21648452573899</v>
      </c>
      <c r="RO517">
        <v>74.184421958742007</v>
      </c>
      <c r="RP517">
        <v>163.50856243691601</v>
      </c>
      <c r="RQ517">
        <v>49.794164263312503</v>
      </c>
      <c r="RR517">
        <v>121.187228805564</v>
      </c>
      <c r="RS517">
        <v>115.515666578942</v>
      </c>
      <c r="RT517">
        <v>110.07128461859899</v>
      </c>
      <c r="RU517">
        <v>128.406079021838</v>
      </c>
      <c r="RV517">
        <v>114.744106332005</v>
      </c>
      <c r="RW517">
        <v>135.97932066604801</v>
      </c>
      <c r="RX517">
        <v>58.229737780754299</v>
      </c>
      <c r="RY517">
        <v>102.753038497961</v>
      </c>
      <c r="RZ517">
        <v>123.781847719564</v>
      </c>
      <c r="SA517">
        <v>96.680235671683207</v>
      </c>
      <c r="SB517">
        <v>109.360171199132</v>
      </c>
      <c r="SC517">
        <v>102.24236267010301</v>
      </c>
      <c r="SD517">
        <v>122.545089400606</v>
      </c>
      <c r="SE517">
        <v>176.283684084702</v>
      </c>
      <c r="SF517">
        <v>119.550675038192</v>
      </c>
      <c r="SG517">
        <v>146.33903597039401</v>
      </c>
      <c r="SH517">
        <f>COUNTIF(C517:SG517,"&gt;0.1")</f>
        <v>499</v>
      </c>
    </row>
    <row r="518" spans="1:502" x14ac:dyDescent="0.2">
      <c r="A518" t="s">
        <v>268</v>
      </c>
      <c r="B518">
        <v>81.205002011358204</v>
      </c>
      <c r="C518">
        <v>97.639197255904193</v>
      </c>
      <c r="D518">
        <v>96.549819483170694</v>
      </c>
      <c r="E518">
        <v>93.0772616583493</v>
      </c>
      <c r="F518">
        <v>66.450118956251899</v>
      </c>
      <c r="G518">
        <v>142.51990464152999</v>
      </c>
      <c r="H518">
        <v>142.27054344598301</v>
      </c>
      <c r="I518">
        <v>72.130445137603104</v>
      </c>
      <c r="J518">
        <v>91.396460683781498</v>
      </c>
      <c r="K518">
        <v>106.033292889517</v>
      </c>
      <c r="L518">
        <v>93.490316463870002</v>
      </c>
      <c r="M518">
        <v>101.50476174939401</v>
      </c>
      <c r="N518">
        <v>86.155618353423606</v>
      </c>
      <c r="O518">
        <v>97.247014129070294</v>
      </c>
      <c r="P518">
        <v>83.168852643996004</v>
      </c>
      <c r="Q518">
        <v>81.991636415433504</v>
      </c>
      <c r="R518">
        <v>106.229388075184</v>
      </c>
      <c r="S518">
        <v>150.41749885090701</v>
      </c>
      <c r="T518">
        <v>157.78754699882199</v>
      </c>
      <c r="U518">
        <v>153.562013596355</v>
      </c>
      <c r="V518">
        <v>165.06259095583701</v>
      </c>
      <c r="W518">
        <v>104.718997336859</v>
      </c>
      <c r="X518">
        <v>161.97716107481099</v>
      </c>
      <c r="Y518">
        <v>99.545506953627793</v>
      </c>
      <c r="Z518">
        <v>123.39168050581701</v>
      </c>
      <c r="AA518">
        <v>71.650879327055804</v>
      </c>
      <c r="AB518">
        <v>53.588515588689603</v>
      </c>
      <c r="AC518">
        <v>141.00311659478101</v>
      </c>
      <c r="AD518">
        <v>88.755663292194896</v>
      </c>
      <c r="AE518">
        <v>80.373456289488999</v>
      </c>
      <c r="AF518">
        <v>107.412975786831</v>
      </c>
      <c r="AG518">
        <v>86.744659732520205</v>
      </c>
      <c r="AH518">
        <v>169.93197332958101</v>
      </c>
      <c r="AI518">
        <v>156.714067275095</v>
      </c>
      <c r="AJ518">
        <v>95.313384458631305</v>
      </c>
      <c r="AK518">
        <v>58.524690506337699</v>
      </c>
      <c r="AL518">
        <v>126.66737820495101</v>
      </c>
      <c r="AM518">
        <v>117.511432442398</v>
      </c>
      <c r="AN518">
        <v>108.002080601516</v>
      </c>
      <c r="AO518">
        <v>118.394242575844</v>
      </c>
      <c r="AP518">
        <v>152.64231010499799</v>
      </c>
      <c r="AQ518">
        <v>66.220001021025297</v>
      </c>
      <c r="AR518">
        <v>110.985055393583</v>
      </c>
      <c r="AS518">
        <v>115.93979140209601</v>
      </c>
      <c r="AT518">
        <v>99.155877084287795</v>
      </c>
      <c r="AU518">
        <v>56.1191906347821</v>
      </c>
      <c r="AV518">
        <v>61.414269215427503</v>
      </c>
      <c r="AW518">
        <v>68.262492228422104</v>
      </c>
      <c r="AX518">
        <v>126.840432775599</v>
      </c>
      <c r="AY518">
        <v>146.434666552241</v>
      </c>
      <c r="AZ518">
        <v>150.13320894901099</v>
      </c>
      <c r="BA518">
        <v>112.168919388181</v>
      </c>
      <c r="BB518">
        <v>82.7664543111933</v>
      </c>
      <c r="BC518">
        <v>156.78979066155401</v>
      </c>
      <c r="BD518">
        <v>106.286527292849</v>
      </c>
      <c r="BE518">
        <v>89.425297612887704</v>
      </c>
      <c r="BF518">
        <v>80.060302618071603</v>
      </c>
      <c r="BG518">
        <v>97.763061979543195</v>
      </c>
      <c r="BH518">
        <v>102.135410516729</v>
      </c>
      <c r="BI518">
        <v>158.16181347054601</v>
      </c>
      <c r="BJ518">
        <v>103.546938987782</v>
      </c>
      <c r="BK518">
        <v>127.46030874695001</v>
      </c>
      <c r="BL518">
        <v>66.681365692862002</v>
      </c>
      <c r="BM518">
        <v>136.044595078057</v>
      </c>
      <c r="BN518">
        <v>106.020776206218</v>
      </c>
      <c r="BO518">
        <v>91.376430413905496</v>
      </c>
      <c r="BP518">
        <v>70.165888904300502</v>
      </c>
      <c r="BQ518">
        <v>86.706893386532698</v>
      </c>
      <c r="BR518">
        <v>97.549840392540702</v>
      </c>
      <c r="BS518">
        <v>183.002506818223</v>
      </c>
      <c r="BT518">
        <v>70.446814434762103</v>
      </c>
      <c r="BU518">
        <v>112.147520659134</v>
      </c>
      <c r="BV518">
        <v>56.825160195486603</v>
      </c>
      <c r="BW518">
        <v>76.637667589309402</v>
      </c>
      <c r="BX518">
        <v>170.95538271792199</v>
      </c>
      <c r="BY518">
        <v>71.127234240353104</v>
      </c>
      <c r="BZ518">
        <v>120.42098940256901</v>
      </c>
      <c r="CA518">
        <v>88.074608955351295</v>
      </c>
      <c r="CB518">
        <v>82.576459950745402</v>
      </c>
      <c r="CC518">
        <v>131.88085636551099</v>
      </c>
      <c r="CD518">
        <v>182.66291408360101</v>
      </c>
      <c r="CE518">
        <v>99.292067871157897</v>
      </c>
      <c r="CF518">
        <v>111.935218717426</v>
      </c>
      <c r="CG518">
        <v>131.640928074626</v>
      </c>
      <c r="CH518">
        <v>83.275067058268803</v>
      </c>
      <c r="CI518">
        <v>174.61482307710699</v>
      </c>
      <c r="CJ518">
        <v>69.152534802619698</v>
      </c>
      <c r="CK518">
        <v>74.866040864841295</v>
      </c>
      <c r="CL518">
        <v>107.243154570253</v>
      </c>
      <c r="CM518">
        <v>70.912822271457799</v>
      </c>
      <c r="CN518">
        <v>137.556864736943</v>
      </c>
      <c r="CO518">
        <v>58.169250525615404</v>
      </c>
      <c r="CP518">
        <v>105.59777024966201</v>
      </c>
      <c r="CQ518">
        <v>87.170708985643302</v>
      </c>
      <c r="CR518">
        <v>116.13362720984399</v>
      </c>
      <c r="CS518">
        <v>99.0869258859193</v>
      </c>
      <c r="CT518">
        <v>118.40240721264099</v>
      </c>
      <c r="CU518">
        <v>128.26530445655399</v>
      </c>
      <c r="CV518">
        <v>93.274961636336599</v>
      </c>
      <c r="CW518">
        <v>127.66419067330401</v>
      </c>
      <c r="CX518">
        <v>70.700834928514695</v>
      </c>
      <c r="CY518">
        <v>109.432884117829</v>
      </c>
      <c r="CZ518">
        <v>116.111552281073</v>
      </c>
      <c r="DA518">
        <v>107.869965126788</v>
      </c>
      <c r="DB518">
        <v>121.203890347857</v>
      </c>
      <c r="DC518">
        <v>97.728270356943995</v>
      </c>
      <c r="DD518">
        <v>170.13598855012501</v>
      </c>
      <c r="DE518">
        <v>57.1457338560203</v>
      </c>
      <c r="DF518">
        <v>121.712717413506</v>
      </c>
      <c r="DG518">
        <v>82.394211126366201</v>
      </c>
      <c r="DH518">
        <v>79.131524466890099</v>
      </c>
      <c r="DI518">
        <v>131.94965635263301</v>
      </c>
      <c r="DJ518">
        <v>81.836639288055295</v>
      </c>
      <c r="DK518">
        <v>169.70609806021301</v>
      </c>
      <c r="DL518">
        <v>91.325121828652001</v>
      </c>
      <c r="DM518">
        <v>83.742143068814997</v>
      </c>
      <c r="DN518">
        <v>89.966869603656605</v>
      </c>
      <c r="DO518">
        <v>131.52881158780599</v>
      </c>
      <c r="DP518">
        <v>67.220286124705197</v>
      </c>
      <c r="DQ518">
        <v>52.6909252980087</v>
      </c>
      <c r="DR518">
        <v>109.541604757766</v>
      </c>
      <c r="DS518">
        <v>59.319029759158099</v>
      </c>
      <c r="DT518">
        <v>49.547400067096</v>
      </c>
      <c r="DU518">
        <v>113.57266306516</v>
      </c>
      <c r="DV518">
        <v>87.545925292544197</v>
      </c>
      <c r="DW518">
        <v>90.189667304819594</v>
      </c>
      <c r="DX518">
        <v>124.203504520359</v>
      </c>
      <c r="DY518">
        <v>126.77427956311</v>
      </c>
      <c r="DZ518">
        <v>103.506761058181</v>
      </c>
      <c r="EA518">
        <v>36.032839972157802</v>
      </c>
      <c r="EB518">
        <v>59.513459782081</v>
      </c>
      <c r="EC518">
        <v>70.453517123833194</v>
      </c>
      <c r="ED518">
        <v>78.572957852544505</v>
      </c>
      <c r="EE518">
        <v>83.535929466957896</v>
      </c>
      <c r="EF518">
        <v>56.6625421842175</v>
      </c>
      <c r="EG518">
        <v>125.183107000118</v>
      </c>
      <c r="EH518">
        <v>121.397347522375</v>
      </c>
      <c r="EI518">
        <v>111.263892506392</v>
      </c>
      <c r="EJ518">
        <v>122.592093608911</v>
      </c>
      <c r="EK518">
        <v>81.188819696441996</v>
      </c>
      <c r="EL518">
        <v>108.21709730114701</v>
      </c>
      <c r="EM518">
        <v>110.54186290101801</v>
      </c>
      <c r="EN518">
        <v>66.369236612566993</v>
      </c>
      <c r="EO518">
        <v>92.9122581143492</v>
      </c>
      <c r="EP518">
        <v>116.69534156828701</v>
      </c>
      <c r="EQ518">
        <v>73.973909125122205</v>
      </c>
      <c r="ER518">
        <v>81.783127620109298</v>
      </c>
      <c r="ES518">
        <v>97.908205738587696</v>
      </c>
      <c r="ET518">
        <v>79.489861767124296</v>
      </c>
      <c r="EU518">
        <v>65.844351132479304</v>
      </c>
      <c r="EV518">
        <v>73.510986458945993</v>
      </c>
      <c r="EW518">
        <v>73.022031821073597</v>
      </c>
      <c r="EX518">
        <v>91.6220621759241</v>
      </c>
      <c r="EY518">
        <v>155.27667371406301</v>
      </c>
      <c r="EZ518">
        <v>84.985624568719402</v>
      </c>
      <c r="FA518">
        <v>172.37386883321199</v>
      </c>
      <c r="FB518">
        <v>197.802270762597</v>
      </c>
      <c r="FC518">
        <v>97.197695986266297</v>
      </c>
      <c r="FD518">
        <v>58.908591755848697</v>
      </c>
      <c r="FE518">
        <v>91.7278470348664</v>
      </c>
      <c r="FF518">
        <v>121.74504657897199</v>
      </c>
      <c r="FG518">
        <v>121.559196562707</v>
      </c>
      <c r="FH518">
        <v>88.795692199771494</v>
      </c>
      <c r="FI518">
        <v>101.225637445093</v>
      </c>
      <c r="FJ518">
        <v>146.69907365065899</v>
      </c>
      <c r="FK518">
        <v>101.81885587028999</v>
      </c>
      <c r="FL518">
        <v>116.484641790612</v>
      </c>
      <c r="FM518">
        <v>55.687396639317598</v>
      </c>
      <c r="FN518">
        <v>80.717300671856094</v>
      </c>
      <c r="FO518">
        <v>102.298736470522</v>
      </c>
      <c r="FP518">
        <v>69.690878768054404</v>
      </c>
      <c r="FQ518">
        <v>90.804537208070101</v>
      </c>
      <c r="FR518">
        <v>108.37582769577</v>
      </c>
      <c r="FS518">
        <v>34.668645168769601</v>
      </c>
      <c r="FT518">
        <v>100.96972007827</v>
      </c>
      <c r="FU518">
        <v>158.70737501060299</v>
      </c>
      <c r="FV518">
        <v>118.36201136855</v>
      </c>
      <c r="FW518">
        <v>93.136954663923603</v>
      </c>
      <c r="FX518">
        <v>107.81505733818</v>
      </c>
      <c r="FY518">
        <v>77.020496248966197</v>
      </c>
      <c r="FZ518">
        <v>101.07850378971899</v>
      </c>
      <c r="GA518">
        <v>93.816405661482193</v>
      </c>
      <c r="GB518">
        <v>87.015803553917905</v>
      </c>
      <c r="GC518">
        <v>132.56140725312201</v>
      </c>
      <c r="GD518">
        <v>125.321907814955</v>
      </c>
      <c r="GE518">
        <v>79.432233364804304</v>
      </c>
      <c r="GF518">
        <v>166.751327751736</v>
      </c>
      <c r="GG518">
        <v>131.59237289978401</v>
      </c>
      <c r="GH518">
        <v>80.688513610628405</v>
      </c>
      <c r="GI518">
        <v>88.575487600147696</v>
      </c>
      <c r="GJ518">
        <v>126.349989214606</v>
      </c>
      <c r="GK518">
        <v>203.486132120755</v>
      </c>
      <c r="GL518">
        <v>103.79227006704799</v>
      </c>
      <c r="GM518">
        <v>103.063997035749</v>
      </c>
      <c r="GN518">
        <v>87.795609145125397</v>
      </c>
      <c r="GO518">
        <v>83.212755135409793</v>
      </c>
      <c r="GP518">
        <v>145.68850206987599</v>
      </c>
      <c r="GQ518">
        <v>145.17424591385</v>
      </c>
      <c r="GR518">
        <v>134.70797605035301</v>
      </c>
      <c r="GS518">
        <v>147.07158117661299</v>
      </c>
      <c r="GT518">
        <v>89.343276108180007</v>
      </c>
      <c r="GU518">
        <v>148.982391972545</v>
      </c>
      <c r="GV518">
        <v>93.918960506569505</v>
      </c>
      <c r="GW518">
        <v>107.31356343704999</v>
      </c>
      <c r="GX518">
        <v>83.116913327176505</v>
      </c>
      <c r="GY518">
        <v>150.59914501112999</v>
      </c>
      <c r="GZ518">
        <v>103.333553742601</v>
      </c>
      <c r="HA518">
        <v>86.137133369595205</v>
      </c>
      <c r="HB518">
        <v>105.372488466741</v>
      </c>
      <c r="HC518">
        <v>85.488365120476601</v>
      </c>
      <c r="HD518">
        <v>159.55912059087001</v>
      </c>
      <c r="HE518">
        <v>67.071828936012395</v>
      </c>
      <c r="HF518">
        <v>107.33952751996</v>
      </c>
      <c r="HG518">
        <v>76.303604634860704</v>
      </c>
      <c r="HH518">
        <v>134.89832737166</v>
      </c>
      <c r="HI518">
        <v>78.347322438232496</v>
      </c>
      <c r="HJ518">
        <v>151.459112489646</v>
      </c>
      <c r="HK518">
        <v>136.85987054183201</v>
      </c>
      <c r="HL518">
        <v>101.88456158729799</v>
      </c>
      <c r="HM518">
        <v>76.5278011745187</v>
      </c>
      <c r="HN518">
        <v>116.904157024216</v>
      </c>
      <c r="HO518">
        <v>122.337737286783</v>
      </c>
      <c r="HP518">
        <v>153.22691248789201</v>
      </c>
      <c r="HQ518">
        <v>93.647192179980706</v>
      </c>
      <c r="HR518">
        <v>60.259394119094402</v>
      </c>
      <c r="HS518">
        <v>109.279681878392</v>
      </c>
      <c r="HT518">
        <v>77.957739298128402</v>
      </c>
      <c r="HU518">
        <v>93.514839756265701</v>
      </c>
      <c r="HV518">
        <v>136.85816906619399</v>
      </c>
      <c r="HW518">
        <v>118.134284847914</v>
      </c>
      <c r="HX518">
        <v>87.863145779663498</v>
      </c>
      <c r="HY518">
        <v>95.114687772607795</v>
      </c>
      <c r="HZ518">
        <v>128.26691392359001</v>
      </c>
      <c r="IA518">
        <v>67.862559395596605</v>
      </c>
      <c r="IB518">
        <v>82.520369438406505</v>
      </c>
      <c r="IC518">
        <v>102.900592754546</v>
      </c>
      <c r="ID518">
        <v>95.576871588016004</v>
      </c>
      <c r="IE518">
        <v>97.415920982612704</v>
      </c>
      <c r="IF518">
        <v>106.844906151595</v>
      </c>
      <c r="IG518">
        <v>124.861342857686</v>
      </c>
      <c r="IH518">
        <v>88.322464200907007</v>
      </c>
      <c r="II518">
        <v>74.906930674588295</v>
      </c>
      <c r="IJ518">
        <v>70.595505585624394</v>
      </c>
      <c r="IK518">
        <v>72.477660307969501</v>
      </c>
      <c r="IL518">
        <v>118.32743543327101</v>
      </c>
      <c r="IM518">
        <v>117.27546317509901</v>
      </c>
      <c r="IN518">
        <v>100.711234076913</v>
      </c>
      <c r="IO518">
        <v>48.449599529506102</v>
      </c>
      <c r="IP518">
        <v>78.849245491574095</v>
      </c>
      <c r="IQ518">
        <v>91.919854784452696</v>
      </c>
      <c r="IR518">
        <v>115.746640577835</v>
      </c>
      <c r="IS518">
        <v>85.388767200762999</v>
      </c>
      <c r="IT518">
        <v>50.004253197889803</v>
      </c>
      <c r="IU518">
        <v>100.217587547405</v>
      </c>
      <c r="IV518">
        <v>93.4839487181344</v>
      </c>
      <c r="IW518">
        <v>81.930933292516102</v>
      </c>
      <c r="IX518">
        <v>102.168714983783</v>
      </c>
      <c r="IY518">
        <v>43.804689593753103</v>
      </c>
      <c r="IZ518">
        <v>153.416651314413</v>
      </c>
      <c r="JA518">
        <v>167.93136153364699</v>
      </c>
      <c r="JB518">
        <v>90.892037598237195</v>
      </c>
      <c r="JC518">
        <v>140.718098650456</v>
      </c>
      <c r="JD518">
        <v>100.797162676832</v>
      </c>
      <c r="JE518">
        <v>112.600822556247</v>
      </c>
      <c r="JF518">
        <v>80.667560359053596</v>
      </c>
      <c r="JG518">
        <v>68.427362441565094</v>
      </c>
      <c r="JH518">
        <v>176.52979348712901</v>
      </c>
      <c r="JI518">
        <v>78.688331703717907</v>
      </c>
      <c r="JJ518">
        <v>81.533147935040404</v>
      </c>
      <c r="JK518">
        <v>94.163401170365603</v>
      </c>
      <c r="JL518">
        <v>88.336753610307596</v>
      </c>
      <c r="JM518">
        <v>110.40940225467899</v>
      </c>
      <c r="JN518">
        <v>95.414330684758795</v>
      </c>
      <c r="JO518">
        <v>130.48867299499801</v>
      </c>
      <c r="JP518">
        <v>132.13722909592599</v>
      </c>
      <c r="JQ518">
        <v>54.402747946704899</v>
      </c>
      <c r="JR518">
        <v>74.749016560707105</v>
      </c>
      <c r="JS518">
        <v>103.990970305421</v>
      </c>
      <c r="JT518">
        <v>134.880212531089</v>
      </c>
      <c r="JU518">
        <v>87.058260129206502</v>
      </c>
      <c r="JV518">
        <v>89.485467782854698</v>
      </c>
      <c r="JW518">
        <v>131.92809338775001</v>
      </c>
      <c r="JX518">
        <v>129.75101947552599</v>
      </c>
      <c r="JY518">
        <v>122.916746836855</v>
      </c>
      <c r="JZ518">
        <v>156.69513659171</v>
      </c>
      <c r="KA518">
        <v>66.734140593503597</v>
      </c>
      <c r="KB518">
        <v>118.51675688089099</v>
      </c>
      <c r="KC518">
        <v>67.016495586569306</v>
      </c>
      <c r="KD518">
        <v>94.634232684658102</v>
      </c>
      <c r="KE518">
        <v>108.339114505477</v>
      </c>
      <c r="KF518">
        <v>60.368212823544702</v>
      </c>
      <c r="KG518">
        <v>90.041552729377798</v>
      </c>
      <c r="KH518">
        <v>88.316914894167198</v>
      </c>
      <c r="KI518">
        <v>75.641359329343103</v>
      </c>
      <c r="KJ518">
        <v>156.092704686795</v>
      </c>
      <c r="KK518">
        <v>184.670044142336</v>
      </c>
      <c r="KL518">
        <v>107.54293054159</v>
      </c>
      <c r="KM518">
        <v>122.742164164912</v>
      </c>
      <c r="KN518">
        <v>149.169438224441</v>
      </c>
      <c r="KO518">
        <v>122.770927929557</v>
      </c>
      <c r="KP518">
        <v>105.028622164078</v>
      </c>
      <c r="KQ518">
        <v>135.86664738847301</v>
      </c>
      <c r="KR518">
        <v>133.092186844271</v>
      </c>
      <c r="KS518">
        <v>82.150144192442497</v>
      </c>
      <c r="KT518">
        <v>84.413117492687505</v>
      </c>
      <c r="KU518">
        <v>84.774992103927602</v>
      </c>
      <c r="KV518">
        <v>109.52846375263501</v>
      </c>
      <c r="KW518">
        <v>168.120867104285</v>
      </c>
      <c r="KX518">
        <v>95.741854191630594</v>
      </c>
      <c r="KY518">
        <v>124.73751895439599</v>
      </c>
      <c r="KZ518">
        <v>74.246459336591698</v>
      </c>
      <c r="LA518">
        <v>65.439764325077704</v>
      </c>
      <c r="LB518">
        <v>168.300373010301</v>
      </c>
      <c r="LC518">
        <v>69.816476604659698</v>
      </c>
      <c r="LD518">
        <v>129.47288115014001</v>
      </c>
      <c r="LE518">
        <v>126.179114728568</v>
      </c>
      <c r="LF518">
        <v>108.10510725827901</v>
      </c>
      <c r="LG518">
        <v>53.3787664609128</v>
      </c>
      <c r="LH518">
        <v>164.851978970331</v>
      </c>
      <c r="LI518">
        <v>113.295202599194</v>
      </c>
      <c r="LJ518">
        <v>40.1044050798954</v>
      </c>
      <c r="LK518">
        <v>78.341823696930007</v>
      </c>
      <c r="LL518">
        <v>82.827688077949404</v>
      </c>
      <c r="LM518">
        <v>71.260847795352902</v>
      </c>
      <c r="LN518">
        <v>57.641750336462003</v>
      </c>
      <c r="LO518">
        <v>80.166212757523596</v>
      </c>
      <c r="LP518">
        <v>75.3645039922406</v>
      </c>
      <c r="LQ518">
        <v>113.57719836984499</v>
      </c>
      <c r="LR518">
        <v>144.25012967404399</v>
      </c>
      <c r="LS518">
        <v>111.50375887699001</v>
      </c>
      <c r="LT518">
        <v>135.59377090668701</v>
      </c>
      <c r="LU518">
        <v>110.552732145725</v>
      </c>
      <c r="LV518">
        <v>40.116606783064199</v>
      </c>
      <c r="LW518">
        <v>40.573484639082302</v>
      </c>
      <c r="LX518">
        <v>164.74922025788501</v>
      </c>
      <c r="LY518">
        <v>124.447314456961</v>
      </c>
      <c r="LZ518">
        <v>142.90510700428899</v>
      </c>
      <c r="MA518">
        <v>146.216314152704</v>
      </c>
      <c r="MB518">
        <v>146.604799247176</v>
      </c>
      <c r="MC518">
        <v>115.05580608651699</v>
      </c>
      <c r="MD518">
        <v>91.970963230521704</v>
      </c>
      <c r="ME518">
        <v>110.47418562041599</v>
      </c>
      <c r="MF518">
        <v>182.37956294630101</v>
      </c>
      <c r="MG518">
        <v>70.3711521363184</v>
      </c>
      <c r="MH518">
        <v>55.461560864188201</v>
      </c>
      <c r="MI518">
        <v>103.38499416418399</v>
      </c>
      <c r="MJ518">
        <v>80.639212981465604</v>
      </c>
      <c r="MK518">
        <v>113.06306229081601</v>
      </c>
      <c r="ML518">
        <v>75.951186804193796</v>
      </c>
      <c r="MM518">
        <v>99.107629834783097</v>
      </c>
      <c r="MN518">
        <v>144.07675239144399</v>
      </c>
      <c r="MO518">
        <v>69.067729396730996</v>
      </c>
      <c r="MP518">
        <v>99.356659712472606</v>
      </c>
      <c r="MQ518">
        <v>77.315881513776503</v>
      </c>
      <c r="MR518">
        <v>83.6399232334185</v>
      </c>
      <c r="MS518">
        <v>67.062627108722097</v>
      </c>
      <c r="MT518">
        <v>102.163653064127</v>
      </c>
      <c r="MU518">
        <v>142.99575008959499</v>
      </c>
      <c r="MV518">
        <v>93.098263530331394</v>
      </c>
      <c r="MW518">
        <v>88.279497550356893</v>
      </c>
      <c r="MX518">
        <v>71.169209888734102</v>
      </c>
      <c r="MY518">
        <v>59.843927404848898</v>
      </c>
      <c r="MZ518">
        <v>93.682314780256206</v>
      </c>
      <c r="NA518">
        <v>160.533537264198</v>
      </c>
      <c r="NB518">
        <v>117.146077384912</v>
      </c>
      <c r="NC518">
        <v>78.567837738930194</v>
      </c>
      <c r="ND518">
        <v>74.502725332862596</v>
      </c>
      <c r="NE518">
        <v>93.106583917719902</v>
      </c>
      <c r="NF518">
        <v>164.04549626619399</v>
      </c>
      <c r="NG518">
        <v>131.10422455133099</v>
      </c>
      <c r="NH518">
        <v>73.830909886500194</v>
      </c>
      <c r="NI518">
        <v>97.320793756913403</v>
      </c>
      <c r="NJ518">
        <v>106.42047084162699</v>
      </c>
      <c r="NK518">
        <v>101.91520162334901</v>
      </c>
      <c r="NL518">
        <v>125.969538453605</v>
      </c>
      <c r="NM518">
        <v>97.022511207472405</v>
      </c>
      <c r="NN518">
        <v>76.466774687454105</v>
      </c>
      <c r="NO518">
        <v>140.48629217779899</v>
      </c>
      <c r="NP518">
        <v>65.972704718771396</v>
      </c>
      <c r="NQ518">
        <v>94.025197794659206</v>
      </c>
      <c r="NR518">
        <v>155.04121884275301</v>
      </c>
      <c r="NS518">
        <v>164.74895212210799</v>
      </c>
      <c r="NT518">
        <v>66.392166295894199</v>
      </c>
      <c r="NU518">
        <v>180.824154081035</v>
      </c>
      <c r="NV518">
        <v>84.357693590130907</v>
      </c>
      <c r="NW518">
        <v>95.942736164436795</v>
      </c>
      <c r="NX518">
        <v>131.26213706026601</v>
      </c>
      <c r="NY518">
        <v>95.930058582041397</v>
      </c>
      <c r="NZ518">
        <v>78.803931768458298</v>
      </c>
      <c r="OA518">
        <v>70.343945400265795</v>
      </c>
      <c r="OB518">
        <v>94.174814373694602</v>
      </c>
      <c r="OC518">
        <v>157.38803826013299</v>
      </c>
      <c r="OD518">
        <v>115.397062260072</v>
      </c>
      <c r="OE518">
        <v>82.140568298835205</v>
      </c>
      <c r="OF518">
        <v>112.03297144952801</v>
      </c>
      <c r="OG518">
        <v>56.104082052116603</v>
      </c>
      <c r="OH518">
        <v>102.20960231534499</v>
      </c>
      <c r="OI518">
        <v>127.96506191466101</v>
      </c>
      <c r="OJ518">
        <v>69.5677902526716</v>
      </c>
      <c r="OK518">
        <v>47.779841871922599</v>
      </c>
      <c r="OL518">
        <v>114.21731475836</v>
      </c>
      <c r="OM518">
        <v>73.337073106785695</v>
      </c>
      <c r="ON518">
        <v>116.30592305976801</v>
      </c>
      <c r="OO518">
        <v>156.53251557925199</v>
      </c>
      <c r="OP518">
        <v>99.371620611801106</v>
      </c>
      <c r="OQ518">
        <v>81.210849768727698</v>
      </c>
      <c r="OR518">
        <v>120.162208169433</v>
      </c>
      <c r="OS518">
        <v>87.467098981446298</v>
      </c>
      <c r="OT518">
        <v>94.1678540454119</v>
      </c>
      <c r="OU518">
        <v>153.55197193906801</v>
      </c>
      <c r="OV518">
        <v>97.969272224812997</v>
      </c>
      <c r="OW518">
        <v>151.23261614894599</v>
      </c>
      <c r="OX518">
        <v>71.794571304236896</v>
      </c>
      <c r="OY518">
        <v>60.308797906726397</v>
      </c>
      <c r="OZ518">
        <v>125.868437315571</v>
      </c>
      <c r="PA518">
        <v>111.58961065804399</v>
      </c>
      <c r="PB518">
        <v>132.96779929320601</v>
      </c>
      <c r="PC518">
        <v>162.24761687657099</v>
      </c>
      <c r="PD518">
        <v>98.109748988247802</v>
      </c>
      <c r="PE518">
        <v>91.3076454776172</v>
      </c>
      <c r="PF518">
        <v>61.077610336623302</v>
      </c>
      <c r="PG518">
        <v>152.39401939278699</v>
      </c>
      <c r="PH518">
        <v>108.79625487035599</v>
      </c>
      <c r="PI518">
        <v>82.423158123997695</v>
      </c>
      <c r="PJ518">
        <v>78.640422983571099</v>
      </c>
      <c r="PK518">
        <v>105.19423191663699</v>
      </c>
      <c r="PL518">
        <v>96.879877155270606</v>
      </c>
      <c r="PM518">
        <v>107.362998123181</v>
      </c>
      <c r="PN518">
        <v>104.72271998604801</v>
      </c>
      <c r="PO518">
        <v>167.73915597142999</v>
      </c>
      <c r="PP518">
        <v>83.384427659459107</v>
      </c>
      <c r="PQ518">
        <v>102.87700266541199</v>
      </c>
      <c r="PR518">
        <v>106.30754853767</v>
      </c>
      <c r="PS518">
        <v>69.129726119873894</v>
      </c>
      <c r="PT518">
        <v>97.617231779281894</v>
      </c>
      <c r="PU518">
        <v>167.40030290238801</v>
      </c>
      <c r="PV518">
        <v>143.07514190203099</v>
      </c>
      <c r="PW518">
        <v>71.005883448338594</v>
      </c>
      <c r="PX518">
        <v>49.561536183432899</v>
      </c>
      <c r="PY518">
        <v>162.06384260310301</v>
      </c>
      <c r="PZ518">
        <v>120.18003378285501</v>
      </c>
      <c r="QA518">
        <v>87.709029748229199</v>
      </c>
      <c r="QB518">
        <v>65.700277406212606</v>
      </c>
      <c r="QC518">
        <v>85.827191225947004</v>
      </c>
      <c r="QD518">
        <v>115.57700392932099</v>
      </c>
      <c r="QE518">
        <v>119.720874114083</v>
      </c>
      <c r="QF518">
        <v>94.852590930421897</v>
      </c>
      <c r="QG518">
        <v>132.71938977725699</v>
      </c>
      <c r="QH518">
        <v>153.217913398592</v>
      </c>
      <c r="QI518">
        <v>173.42138524863199</v>
      </c>
      <c r="QJ518">
        <v>93.536778722403994</v>
      </c>
      <c r="QK518">
        <v>203.86891881867899</v>
      </c>
      <c r="QL518">
        <v>110.716219579922</v>
      </c>
      <c r="QM518">
        <v>68.600291946552503</v>
      </c>
      <c r="QN518">
        <v>118.011631480547</v>
      </c>
      <c r="QO518">
        <v>44.993793545539397</v>
      </c>
      <c r="QP518">
        <v>63.421334857484602</v>
      </c>
      <c r="QQ518">
        <v>96.482665229700402</v>
      </c>
      <c r="QR518">
        <v>36.494351600985702</v>
      </c>
      <c r="QS518">
        <v>126.52031063967</v>
      </c>
      <c r="QT518">
        <v>87.664110369069604</v>
      </c>
      <c r="QU518">
        <v>90.935613729089894</v>
      </c>
      <c r="QV518">
        <v>138.04959514467899</v>
      </c>
      <c r="QW518">
        <v>135.23483871264199</v>
      </c>
      <c r="QX518">
        <v>147.72639780318801</v>
      </c>
      <c r="QY518">
        <v>89.241666550210894</v>
      </c>
      <c r="QZ518">
        <v>184.54922853116599</v>
      </c>
      <c r="RA518">
        <v>57.645253995573199</v>
      </c>
      <c r="RB518">
        <v>117.534923058665</v>
      </c>
      <c r="RC518">
        <v>105.82633945059401</v>
      </c>
      <c r="RD518">
        <v>68.538955676055295</v>
      </c>
      <c r="RE518">
        <v>78.356706196359298</v>
      </c>
      <c r="RF518">
        <v>116.1417985235</v>
      </c>
      <c r="RG518">
        <v>145.05029760004001</v>
      </c>
      <c r="RH518">
        <v>115.693102163777</v>
      </c>
      <c r="RI518">
        <v>68.218793482801701</v>
      </c>
      <c r="RJ518">
        <v>98.228410322367296</v>
      </c>
      <c r="RK518">
        <v>104.154332867816</v>
      </c>
      <c r="RL518">
        <v>111.293609200739</v>
      </c>
      <c r="RM518">
        <v>144.44890730661601</v>
      </c>
      <c r="RN518">
        <v>134.216484525737</v>
      </c>
      <c r="RO518">
        <v>74.184421958741893</v>
      </c>
      <c r="RP518">
        <v>163.50856243691601</v>
      </c>
      <c r="RQ518">
        <v>49.794164259889598</v>
      </c>
      <c r="RR518">
        <v>121.187228805564</v>
      </c>
      <c r="RS518">
        <v>115.515666578942</v>
      </c>
      <c r="RT518">
        <v>110.07128461859899</v>
      </c>
      <c r="RU518">
        <v>128.40607902183601</v>
      </c>
      <c r="RV518">
        <v>114.744106332005</v>
      </c>
      <c r="RW518">
        <v>135.97932066604901</v>
      </c>
      <c r="RX518">
        <v>58.229737780756999</v>
      </c>
      <c r="RY518">
        <v>102.753038497962</v>
      </c>
      <c r="RZ518">
        <v>123.78184771956499</v>
      </c>
      <c r="SA518">
        <v>96.680235671682894</v>
      </c>
      <c r="SB518">
        <v>109.360171199135</v>
      </c>
      <c r="SC518">
        <v>102.24236267009</v>
      </c>
      <c r="SD518">
        <v>122.545089400609</v>
      </c>
      <c r="SE518">
        <v>176.28368408469399</v>
      </c>
      <c r="SF518">
        <v>119.55067503818699</v>
      </c>
      <c r="SG518">
        <v>146.33903597039301</v>
      </c>
      <c r="SH518">
        <f>COUNTIF(C518:SG518,"&gt;0.1")</f>
        <v>499</v>
      </c>
    </row>
    <row r="519" spans="1:502" x14ac:dyDescent="0.2">
      <c r="A519" t="s">
        <v>271</v>
      </c>
      <c r="B519">
        <v>81.205002011358502</v>
      </c>
      <c r="C519">
        <v>97.639197255905401</v>
      </c>
      <c r="D519">
        <v>96.549819483170893</v>
      </c>
      <c r="E519">
        <v>93.077261658347894</v>
      </c>
      <c r="F519">
        <v>66.450118956249497</v>
      </c>
      <c r="G519">
        <v>142.51990464152999</v>
      </c>
      <c r="H519">
        <v>142.270543445979</v>
      </c>
      <c r="I519">
        <v>72.063335766094795</v>
      </c>
      <c r="J519">
        <v>91.396460683781896</v>
      </c>
      <c r="K519">
        <v>106.03329288951799</v>
      </c>
      <c r="L519">
        <v>93.490316463870201</v>
      </c>
      <c r="M519">
        <v>101.50476174939401</v>
      </c>
      <c r="N519">
        <v>86.155618353426505</v>
      </c>
      <c r="O519">
        <v>97.247014129070493</v>
      </c>
      <c r="P519">
        <v>83.1688526439968</v>
      </c>
      <c r="Q519">
        <v>81.991636415433305</v>
      </c>
      <c r="R519">
        <v>106.229388075183</v>
      </c>
      <c r="S519">
        <v>150.41749885090201</v>
      </c>
      <c r="T519">
        <v>157.787546998821</v>
      </c>
      <c r="U519">
        <v>153.56201359637399</v>
      </c>
      <c r="V519">
        <v>164.90927294631999</v>
      </c>
      <c r="W519">
        <v>104.718997336859</v>
      </c>
      <c r="X519">
        <v>159.244094330319</v>
      </c>
      <c r="Y519">
        <v>99.545506953794899</v>
      </c>
      <c r="Z519">
        <v>123.39168050581701</v>
      </c>
      <c r="AA519">
        <v>71.650879327055506</v>
      </c>
      <c r="AB519">
        <v>53.588515588690697</v>
      </c>
      <c r="AC519">
        <v>141.00311659478101</v>
      </c>
      <c r="AD519">
        <v>88.7556632921941</v>
      </c>
      <c r="AE519">
        <v>80.373456289490207</v>
      </c>
      <c r="AF519">
        <v>107.41297578683201</v>
      </c>
      <c r="AG519">
        <v>86.744659732520304</v>
      </c>
      <c r="AH519">
        <v>169.931973329577</v>
      </c>
      <c r="AI519">
        <v>156.714067275096</v>
      </c>
      <c r="AJ519">
        <v>95.313384458631305</v>
      </c>
      <c r="AK519">
        <v>58.524690506337201</v>
      </c>
      <c r="AL519">
        <v>126.66737820495</v>
      </c>
      <c r="AM519">
        <v>117.511432442398</v>
      </c>
      <c r="AN519">
        <v>108.002080601516</v>
      </c>
      <c r="AO519">
        <v>118.394242575844</v>
      </c>
      <c r="AP519">
        <v>152.64231010499799</v>
      </c>
      <c r="AQ519">
        <v>66.220001021025695</v>
      </c>
      <c r="AR519">
        <v>110.98505539358401</v>
      </c>
      <c r="AS519">
        <v>115.939791402095</v>
      </c>
      <c r="AT519">
        <v>99.1558770842896</v>
      </c>
      <c r="AU519">
        <v>56.119190634781901</v>
      </c>
      <c r="AV519">
        <v>61.414269215427801</v>
      </c>
      <c r="AW519">
        <v>68.262492228424506</v>
      </c>
      <c r="AX519">
        <v>126.840432775599</v>
      </c>
      <c r="AY519">
        <v>146.434666552241</v>
      </c>
      <c r="AZ519">
        <v>148.91686412131801</v>
      </c>
      <c r="BA519">
        <v>112.16891938818</v>
      </c>
      <c r="BB519">
        <v>82.766454311193499</v>
      </c>
      <c r="BC519">
        <v>156.78979066155401</v>
      </c>
      <c r="BD519">
        <v>106.28652729285</v>
      </c>
      <c r="BE519">
        <v>89.425297612885601</v>
      </c>
      <c r="BF519">
        <v>80.060302618070395</v>
      </c>
      <c r="BG519">
        <v>97.763061979538506</v>
      </c>
      <c r="BH519">
        <v>102.135410516733</v>
      </c>
      <c r="BI519">
        <v>158.161813470547</v>
      </c>
      <c r="BJ519">
        <v>103.546938987782</v>
      </c>
      <c r="BK519">
        <v>127.46030874695499</v>
      </c>
      <c r="BL519">
        <v>66.681365692861903</v>
      </c>
      <c r="BM519">
        <v>136.04459507805601</v>
      </c>
      <c r="BN519">
        <v>106.020776206219</v>
      </c>
      <c r="BO519">
        <v>91.376430413905098</v>
      </c>
      <c r="BP519">
        <v>70.1658889042955</v>
      </c>
      <c r="BQ519">
        <v>86.706893386562797</v>
      </c>
      <c r="BR519">
        <v>97.5498403925411</v>
      </c>
      <c r="BS519">
        <v>183.002506818223</v>
      </c>
      <c r="BT519">
        <v>70.446814434760995</v>
      </c>
      <c r="BU519">
        <v>112.147520659135</v>
      </c>
      <c r="BV519">
        <v>56.825160195486603</v>
      </c>
      <c r="BW519">
        <v>76.637667589309501</v>
      </c>
      <c r="BX519">
        <v>170.95538271792299</v>
      </c>
      <c r="BY519">
        <v>71.127234240354198</v>
      </c>
      <c r="BZ519">
        <v>120.42098940257</v>
      </c>
      <c r="CA519">
        <v>88.074608955348097</v>
      </c>
      <c r="CB519">
        <v>82.576459950745303</v>
      </c>
      <c r="CC519">
        <v>131.88085636551</v>
      </c>
      <c r="CD519">
        <v>182.66291408360101</v>
      </c>
      <c r="CE519">
        <v>99.292067871158693</v>
      </c>
      <c r="CF519">
        <v>111.935218717425</v>
      </c>
      <c r="CG519">
        <v>131.640928074626</v>
      </c>
      <c r="CH519">
        <v>83.275067058267794</v>
      </c>
      <c r="CI519">
        <v>174.61482307711</v>
      </c>
      <c r="CJ519">
        <v>69.152534802619797</v>
      </c>
      <c r="CK519">
        <v>74.866040864842205</v>
      </c>
      <c r="CL519">
        <v>107.24315457025401</v>
      </c>
      <c r="CM519">
        <v>70.9128222714765</v>
      </c>
      <c r="CN519">
        <v>137.556864736942</v>
      </c>
      <c r="CO519">
        <v>58.169250525613201</v>
      </c>
      <c r="CP519">
        <v>105.59777024966</v>
      </c>
      <c r="CQ519">
        <v>87.170708985643699</v>
      </c>
      <c r="CR519">
        <v>116.133627209861</v>
      </c>
      <c r="CS519">
        <v>99.086925885920706</v>
      </c>
      <c r="CT519">
        <v>118.16694951361001</v>
      </c>
      <c r="CU519">
        <v>128.26530445655399</v>
      </c>
      <c r="CV519">
        <v>93.274961636338404</v>
      </c>
      <c r="CW519">
        <v>127.664190673303</v>
      </c>
      <c r="CX519">
        <v>70.700834928514098</v>
      </c>
      <c r="CY519">
        <v>109.432884117828</v>
      </c>
      <c r="CZ519">
        <v>116.111552281074</v>
      </c>
      <c r="DA519">
        <v>107.86996512678699</v>
      </c>
      <c r="DB519">
        <v>121.203890347856</v>
      </c>
      <c r="DC519">
        <v>97.728270356967897</v>
      </c>
      <c r="DD519">
        <v>170.009448120889</v>
      </c>
      <c r="DE519">
        <v>57.145733856019802</v>
      </c>
      <c r="DF519">
        <v>121.71271741350201</v>
      </c>
      <c r="DG519">
        <v>82.394211126366301</v>
      </c>
      <c r="DH519">
        <v>79.1315244668898</v>
      </c>
      <c r="DI519">
        <v>131.94965635262901</v>
      </c>
      <c r="DJ519">
        <v>81.836639288056205</v>
      </c>
      <c r="DK519">
        <v>169.70609806021301</v>
      </c>
      <c r="DL519">
        <v>91.325121828653707</v>
      </c>
      <c r="DM519">
        <v>83.742143068815096</v>
      </c>
      <c r="DN519">
        <v>89.966869603656306</v>
      </c>
      <c r="DO519">
        <v>131.52881158780701</v>
      </c>
      <c r="DP519">
        <v>67.220286124706305</v>
      </c>
      <c r="DQ519">
        <v>52.690925298008104</v>
      </c>
      <c r="DR519">
        <v>109.538830388508</v>
      </c>
      <c r="DS519">
        <v>59.319029759158703</v>
      </c>
      <c r="DT519">
        <v>49.547400067088503</v>
      </c>
      <c r="DU519">
        <v>113.57266306516</v>
      </c>
      <c r="DV519">
        <v>87.545925292543899</v>
      </c>
      <c r="DW519">
        <v>90.189667304819395</v>
      </c>
      <c r="DX519">
        <v>124.203504520359</v>
      </c>
      <c r="DY519">
        <v>126.774279563112</v>
      </c>
      <c r="DZ519">
        <v>103.50676105816299</v>
      </c>
      <c r="EA519">
        <v>36.0328399721569</v>
      </c>
      <c r="EB519">
        <v>59.513459782080403</v>
      </c>
      <c r="EC519">
        <v>70.453517123832995</v>
      </c>
      <c r="ED519">
        <v>78.572957852543595</v>
      </c>
      <c r="EE519">
        <v>83.535929466958194</v>
      </c>
      <c r="EF519">
        <v>56.662542184217898</v>
      </c>
      <c r="EG519">
        <v>125.183107000115</v>
      </c>
      <c r="EH519">
        <v>121.39734752237401</v>
      </c>
      <c r="EI519">
        <v>111.26389250639799</v>
      </c>
      <c r="EJ519">
        <v>122.592093608911</v>
      </c>
      <c r="EK519">
        <v>81.188819696469693</v>
      </c>
      <c r="EL519">
        <v>108.217097301149</v>
      </c>
      <c r="EM519">
        <v>110.54186290101801</v>
      </c>
      <c r="EN519">
        <v>66.369236612567803</v>
      </c>
      <c r="EO519">
        <v>92.912258114348703</v>
      </c>
      <c r="EP519">
        <v>116.69534156828701</v>
      </c>
      <c r="EQ519">
        <v>73.973909125122603</v>
      </c>
      <c r="ER519">
        <v>81.783127620109795</v>
      </c>
      <c r="ES519">
        <v>97.9082057385871</v>
      </c>
      <c r="ET519">
        <v>79.4898617671262</v>
      </c>
      <c r="EU519">
        <v>65.844351132479105</v>
      </c>
      <c r="EV519">
        <v>73.5109864589474</v>
      </c>
      <c r="EW519">
        <v>73.022031821075998</v>
      </c>
      <c r="EX519">
        <v>91.622062175927695</v>
      </c>
      <c r="EY519">
        <v>155.27667371406301</v>
      </c>
      <c r="EZ519">
        <v>84.985624568719999</v>
      </c>
      <c r="FA519">
        <v>172.37386883321099</v>
      </c>
      <c r="FB519">
        <v>197.802270762598</v>
      </c>
      <c r="FC519">
        <v>97.197695986266297</v>
      </c>
      <c r="FD519">
        <v>58.908591755847802</v>
      </c>
      <c r="FE519">
        <v>91.727847034866798</v>
      </c>
      <c r="FF519">
        <v>121.745046578973</v>
      </c>
      <c r="FG519">
        <v>121.559196562704</v>
      </c>
      <c r="FH519">
        <v>88.795692199771693</v>
      </c>
      <c r="FI519">
        <v>101.225637445092</v>
      </c>
      <c r="FJ519">
        <v>146.69907365066001</v>
      </c>
      <c r="FK519">
        <v>101.81885587028999</v>
      </c>
      <c r="FL519">
        <v>116.48464179061</v>
      </c>
      <c r="FM519">
        <v>55.687396639318301</v>
      </c>
      <c r="FN519">
        <v>80.717300671855199</v>
      </c>
      <c r="FO519">
        <v>102.298736470522</v>
      </c>
      <c r="FP519">
        <v>69.690878768054503</v>
      </c>
      <c r="FQ519">
        <v>90.804537208073398</v>
      </c>
      <c r="FR519">
        <v>108.37582769577</v>
      </c>
      <c r="FS519">
        <v>34.668645168769601</v>
      </c>
      <c r="FT519">
        <v>100.96972007827</v>
      </c>
      <c r="FU519">
        <v>158.70737501060299</v>
      </c>
      <c r="FV519">
        <v>118.36201136855</v>
      </c>
      <c r="FW519">
        <v>93.136954663923206</v>
      </c>
      <c r="FX519">
        <v>107.815057338179</v>
      </c>
      <c r="FY519">
        <v>77.020496248960995</v>
      </c>
      <c r="FZ519">
        <v>101.078503789721</v>
      </c>
      <c r="GA519">
        <v>93.816405661499502</v>
      </c>
      <c r="GB519">
        <v>87.015803553918403</v>
      </c>
      <c r="GC519">
        <v>128.39733573889001</v>
      </c>
      <c r="GD519">
        <v>125.321907814954</v>
      </c>
      <c r="GE519">
        <v>79.432233364804105</v>
      </c>
      <c r="GF519">
        <v>166.75132775173299</v>
      </c>
      <c r="GG519">
        <v>131.59237289978401</v>
      </c>
      <c r="GH519">
        <v>80.688513610628107</v>
      </c>
      <c r="GI519">
        <v>88.575487600146005</v>
      </c>
      <c r="GJ519">
        <v>123.704779242247</v>
      </c>
      <c r="GK519">
        <v>203.486132120755</v>
      </c>
      <c r="GL519">
        <v>102.28892388889101</v>
      </c>
      <c r="GM519">
        <v>103.063997035748</v>
      </c>
      <c r="GN519">
        <v>87.795609145122597</v>
      </c>
      <c r="GO519">
        <v>83.212755135407903</v>
      </c>
      <c r="GP519">
        <v>145.68850206987599</v>
      </c>
      <c r="GQ519">
        <v>145.17424591384901</v>
      </c>
      <c r="GR519">
        <v>134.70797605035301</v>
      </c>
      <c r="GS519">
        <v>147.07158117661399</v>
      </c>
      <c r="GT519">
        <v>89.343276108179296</v>
      </c>
      <c r="GU519">
        <v>148.98239197254301</v>
      </c>
      <c r="GV519">
        <v>93.918960506571196</v>
      </c>
      <c r="GW519">
        <v>107.313563437048</v>
      </c>
      <c r="GX519">
        <v>83.116913327176803</v>
      </c>
      <c r="GY519">
        <v>150.59914501113099</v>
      </c>
      <c r="GZ519">
        <v>103.33355374260201</v>
      </c>
      <c r="HA519">
        <v>86.137133369595105</v>
      </c>
      <c r="HB519">
        <v>105.372488466742</v>
      </c>
      <c r="HC519">
        <v>85.488365120476203</v>
      </c>
      <c r="HD519">
        <v>159.55912059087001</v>
      </c>
      <c r="HE519">
        <v>67.071828936013105</v>
      </c>
      <c r="HF519">
        <v>107.339527519961</v>
      </c>
      <c r="HG519">
        <v>76.303604634859298</v>
      </c>
      <c r="HH519">
        <v>134.89832737165801</v>
      </c>
      <c r="HI519">
        <v>78.347322438232098</v>
      </c>
      <c r="HJ519">
        <v>151.459112489647</v>
      </c>
      <c r="HK519">
        <v>136.859870541833</v>
      </c>
      <c r="HL519">
        <v>101.88456158729799</v>
      </c>
      <c r="HM519">
        <v>76.527801174518899</v>
      </c>
      <c r="HN519">
        <v>116.904157024211</v>
      </c>
      <c r="HO519">
        <v>122.337737286783</v>
      </c>
      <c r="HP519">
        <v>153.22691248789101</v>
      </c>
      <c r="HQ519">
        <v>93.647192179980394</v>
      </c>
      <c r="HR519">
        <v>60.259394119094203</v>
      </c>
      <c r="HS519">
        <v>109.27968187839301</v>
      </c>
      <c r="HT519">
        <v>77.957739298129198</v>
      </c>
      <c r="HU519">
        <v>93.514839756267193</v>
      </c>
      <c r="HV519">
        <v>136.85816906619399</v>
      </c>
      <c r="HW519">
        <v>118.134284847911</v>
      </c>
      <c r="HX519">
        <v>87.863145779664094</v>
      </c>
      <c r="HY519">
        <v>95.1146877726095</v>
      </c>
      <c r="HZ519">
        <v>128.26691392359001</v>
      </c>
      <c r="IA519">
        <v>67.862559395596804</v>
      </c>
      <c r="IB519">
        <v>82.5203694384073</v>
      </c>
      <c r="IC519">
        <v>102.90059275454701</v>
      </c>
      <c r="ID519">
        <v>95.576871588015706</v>
      </c>
      <c r="IE519">
        <v>97.415920982613002</v>
      </c>
      <c r="IF519">
        <v>106.844906151594</v>
      </c>
      <c r="IG519">
        <v>124.861342857686</v>
      </c>
      <c r="IH519">
        <v>88.322464200905998</v>
      </c>
      <c r="II519">
        <v>74.9069306745875</v>
      </c>
      <c r="IJ519">
        <v>70.595505585623897</v>
      </c>
      <c r="IK519">
        <v>72.477660307968804</v>
      </c>
      <c r="IL519">
        <v>118.32743543327101</v>
      </c>
      <c r="IM519">
        <v>117.27546317509901</v>
      </c>
      <c r="IN519">
        <v>100.711234076911</v>
      </c>
      <c r="IO519">
        <v>48.4495995295052</v>
      </c>
      <c r="IP519">
        <v>78.849245491574095</v>
      </c>
      <c r="IQ519">
        <v>91.919854784452895</v>
      </c>
      <c r="IR519">
        <v>115.746640577835</v>
      </c>
      <c r="IS519">
        <v>85.388767200764505</v>
      </c>
      <c r="IT519">
        <v>50.004253197881603</v>
      </c>
      <c r="IU519">
        <v>100.217587547405</v>
      </c>
      <c r="IV519">
        <v>93.483948718133803</v>
      </c>
      <c r="IW519">
        <v>81.9309332925164</v>
      </c>
      <c r="IX519">
        <v>102.168714983782</v>
      </c>
      <c r="IY519">
        <v>43.804689593754098</v>
      </c>
      <c r="IZ519">
        <v>153.416651314413</v>
      </c>
      <c r="JA519">
        <v>167.93136153364699</v>
      </c>
      <c r="JB519">
        <v>90.892037598238005</v>
      </c>
      <c r="JC519">
        <v>140.718098650456</v>
      </c>
      <c r="JD519">
        <v>100.797162676832</v>
      </c>
      <c r="JE519">
        <v>112.600822556247</v>
      </c>
      <c r="JF519">
        <v>80.667560359052899</v>
      </c>
      <c r="JG519">
        <v>68.427362441564</v>
      </c>
      <c r="JH519">
        <v>174.583146789794</v>
      </c>
      <c r="JI519">
        <v>78.688331703718006</v>
      </c>
      <c r="JJ519">
        <v>81.533147935040304</v>
      </c>
      <c r="JK519">
        <v>94.163401170364594</v>
      </c>
      <c r="JL519">
        <v>88.336753610330703</v>
      </c>
      <c r="JM519">
        <v>110.40940225467899</v>
      </c>
      <c r="JN519">
        <v>95.414330684758795</v>
      </c>
      <c r="JO519">
        <v>130.48867299499901</v>
      </c>
      <c r="JP519">
        <v>125.83526147712401</v>
      </c>
      <c r="JQ519">
        <v>54.402747946705603</v>
      </c>
      <c r="JR519">
        <v>74.7490165607054</v>
      </c>
      <c r="JS519">
        <v>103.990970305421</v>
      </c>
      <c r="JT519">
        <v>134.880212531089</v>
      </c>
      <c r="JU519">
        <v>87.058260129205493</v>
      </c>
      <c r="JV519">
        <v>89.485467782851998</v>
      </c>
      <c r="JW519">
        <v>131.92809338775001</v>
      </c>
      <c r="JX519">
        <v>129.751019475525</v>
      </c>
      <c r="JY519">
        <v>122.916746836858</v>
      </c>
      <c r="JZ519">
        <v>156.69513659171099</v>
      </c>
      <c r="KA519">
        <v>66.734140593503497</v>
      </c>
      <c r="KB519">
        <v>118.51675688089</v>
      </c>
      <c r="KC519">
        <v>67.016495586569505</v>
      </c>
      <c r="KD519">
        <v>94.634232684656794</v>
      </c>
      <c r="KE519">
        <v>108.339114505472</v>
      </c>
      <c r="KF519">
        <v>60.3682128235561</v>
      </c>
      <c r="KG519">
        <v>90.041552729377898</v>
      </c>
      <c r="KH519">
        <v>88.316914894167496</v>
      </c>
      <c r="KI519">
        <v>75.641359329342706</v>
      </c>
      <c r="KJ519">
        <v>156.092704686801</v>
      </c>
      <c r="KK519">
        <v>184.67004414233801</v>
      </c>
      <c r="KL519">
        <v>107.54293054159101</v>
      </c>
      <c r="KM519">
        <v>122.742164164912</v>
      </c>
      <c r="KN519">
        <v>149.16943822444199</v>
      </c>
      <c r="KO519">
        <v>122.77092792955899</v>
      </c>
      <c r="KP519">
        <v>105.02862216408001</v>
      </c>
      <c r="KQ519">
        <v>135.86664738847301</v>
      </c>
      <c r="KR519">
        <v>133.092186844271</v>
      </c>
      <c r="KS519">
        <v>82.1501441924418</v>
      </c>
      <c r="KT519">
        <v>84.413117492687604</v>
      </c>
      <c r="KU519">
        <v>84.774992103927403</v>
      </c>
      <c r="KV519">
        <v>109.52846375263699</v>
      </c>
      <c r="KW519">
        <v>168.120867104284</v>
      </c>
      <c r="KX519">
        <v>95.741854191631802</v>
      </c>
      <c r="KY519">
        <v>124.737518954395</v>
      </c>
      <c r="KZ519">
        <v>74.246459336590704</v>
      </c>
      <c r="LA519">
        <v>65.439764325078201</v>
      </c>
      <c r="LB519">
        <v>168.300373010301</v>
      </c>
      <c r="LC519">
        <v>69.816476604659996</v>
      </c>
      <c r="LD519">
        <v>129.47288115014001</v>
      </c>
      <c r="LE519">
        <v>126.179114728568</v>
      </c>
      <c r="LF519">
        <v>108.10510725828</v>
      </c>
      <c r="LG519">
        <v>53.378766460912502</v>
      </c>
      <c r="LH519">
        <v>164.85197897033501</v>
      </c>
      <c r="LI519">
        <v>113.295202599189</v>
      </c>
      <c r="LJ519">
        <v>40.1044050798969</v>
      </c>
      <c r="LK519">
        <v>78.341823696930007</v>
      </c>
      <c r="LL519">
        <v>82.827688077949205</v>
      </c>
      <c r="LM519">
        <v>71.260847795353499</v>
      </c>
      <c r="LN519">
        <v>57.641750336460802</v>
      </c>
      <c r="LO519">
        <v>80.166212757523994</v>
      </c>
      <c r="LP519">
        <v>75.364503992240799</v>
      </c>
      <c r="LQ519">
        <v>113.577198369846</v>
      </c>
      <c r="LR519">
        <v>144.250129674043</v>
      </c>
      <c r="LS519">
        <v>111.50375887699001</v>
      </c>
      <c r="LT519">
        <v>135.59377090668701</v>
      </c>
      <c r="LU519">
        <v>110.552732145725</v>
      </c>
      <c r="LV519">
        <v>40.116606783064398</v>
      </c>
      <c r="LW519">
        <v>40.573484639082103</v>
      </c>
      <c r="LX519">
        <v>164.74922025788501</v>
      </c>
      <c r="LY519">
        <v>124.44731445692</v>
      </c>
      <c r="LZ519">
        <v>141.33513894466299</v>
      </c>
      <c r="MA519">
        <v>146.216314152704</v>
      </c>
      <c r="MB519">
        <v>146.604799247176</v>
      </c>
      <c r="MC519">
        <v>115.05580608651999</v>
      </c>
      <c r="MD519">
        <v>91.970963230521406</v>
      </c>
      <c r="ME519">
        <v>110.47418562041599</v>
      </c>
      <c r="MF519">
        <v>182.379562946303</v>
      </c>
      <c r="MG519">
        <v>70.371152136318301</v>
      </c>
      <c r="MH519">
        <v>55.461560864188698</v>
      </c>
      <c r="MI519">
        <v>103.38499416418399</v>
      </c>
      <c r="MJ519">
        <v>80.639212981466301</v>
      </c>
      <c r="MK519">
        <v>113.063062290817</v>
      </c>
      <c r="ML519">
        <v>75.951186804195004</v>
      </c>
      <c r="MM519">
        <v>99.107629834782998</v>
      </c>
      <c r="MN519">
        <v>144.076752391441</v>
      </c>
      <c r="MO519">
        <v>69.067729396732204</v>
      </c>
      <c r="MP519">
        <v>99.344519883394995</v>
      </c>
      <c r="MQ519">
        <v>77.315881513781804</v>
      </c>
      <c r="MR519">
        <v>83.639923233418401</v>
      </c>
      <c r="MS519">
        <v>67.062627108743001</v>
      </c>
      <c r="MT519">
        <v>102.163653064123</v>
      </c>
      <c r="MU519">
        <v>142.99575008959599</v>
      </c>
      <c r="MV519">
        <v>93.098263530328794</v>
      </c>
      <c r="MW519">
        <v>88.279497550357704</v>
      </c>
      <c r="MX519">
        <v>71.169209888716296</v>
      </c>
      <c r="MY519">
        <v>59.843927404848401</v>
      </c>
      <c r="MZ519">
        <v>93.682314780256405</v>
      </c>
      <c r="NA519">
        <v>160.53353726419999</v>
      </c>
      <c r="NB519">
        <v>117.146077384912</v>
      </c>
      <c r="NC519">
        <v>78.567837738921895</v>
      </c>
      <c r="ND519">
        <v>74.502725332859796</v>
      </c>
      <c r="NE519">
        <v>93.106583917723</v>
      </c>
      <c r="NF519">
        <v>164.04549626620201</v>
      </c>
      <c r="NG519">
        <v>131.10422455133201</v>
      </c>
      <c r="NH519">
        <v>73.830909886502198</v>
      </c>
      <c r="NI519">
        <v>97.320793756913403</v>
      </c>
      <c r="NJ519">
        <v>106.42047084162699</v>
      </c>
      <c r="NK519">
        <v>101.91520162334901</v>
      </c>
      <c r="NL519">
        <v>125.969538453604</v>
      </c>
      <c r="NM519">
        <v>97.022511207472505</v>
      </c>
      <c r="NN519">
        <v>76.466774687454404</v>
      </c>
      <c r="NO519">
        <v>140.48629217779899</v>
      </c>
      <c r="NP519">
        <v>65.972704718770899</v>
      </c>
      <c r="NQ519">
        <v>94.025197794659107</v>
      </c>
      <c r="NR519">
        <v>155.04121884274801</v>
      </c>
      <c r="NS519">
        <v>164.74895212210799</v>
      </c>
      <c r="NT519">
        <v>66.392166295893603</v>
      </c>
      <c r="NU519">
        <v>180.82415408103</v>
      </c>
      <c r="NV519">
        <v>84.357693590129102</v>
      </c>
      <c r="NW519">
        <v>95.942736164435999</v>
      </c>
      <c r="NX519">
        <v>131.06080293407601</v>
      </c>
      <c r="NY519">
        <v>95.930058582042705</v>
      </c>
      <c r="NZ519">
        <v>78.803931768458398</v>
      </c>
      <c r="OA519">
        <v>70.343945400268595</v>
      </c>
      <c r="OB519">
        <v>94.174814373693096</v>
      </c>
      <c r="OC519">
        <v>157.38803826013299</v>
      </c>
      <c r="OD519">
        <v>115.39706226006901</v>
      </c>
      <c r="OE519">
        <v>82.140568298836101</v>
      </c>
      <c r="OF519">
        <v>112.032971449527</v>
      </c>
      <c r="OG519">
        <v>56.104082056951</v>
      </c>
      <c r="OH519">
        <v>102.20960231534499</v>
      </c>
      <c r="OI519">
        <v>126.380701725992</v>
      </c>
      <c r="OJ519">
        <v>69.567790252672907</v>
      </c>
      <c r="OK519">
        <v>47.779841871922798</v>
      </c>
      <c r="OL519">
        <v>114.217314758364</v>
      </c>
      <c r="OM519">
        <v>73.337073106784601</v>
      </c>
      <c r="ON519">
        <v>116.30592305976801</v>
      </c>
      <c r="OO519">
        <v>156.532515579251</v>
      </c>
      <c r="OP519">
        <v>99.371620611802896</v>
      </c>
      <c r="OQ519">
        <v>81.210849768727499</v>
      </c>
      <c r="OR519">
        <v>120.162208169433</v>
      </c>
      <c r="OS519">
        <v>87.467098981446497</v>
      </c>
      <c r="OT519">
        <v>94.167854045412199</v>
      </c>
      <c r="OU519">
        <v>153.55197193906901</v>
      </c>
      <c r="OV519">
        <v>97.969272224814304</v>
      </c>
      <c r="OW519">
        <v>151.23261614894599</v>
      </c>
      <c r="OX519">
        <v>71.794571304215694</v>
      </c>
      <c r="OY519">
        <v>60.308797906726198</v>
      </c>
      <c r="OZ519">
        <v>125.868437315571</v>
      </c>
      <c r="PA519">
        <v>111.511811705894</v>
      </c>
      <c r="PB519">
        <v>132.96779929320499</v>
      </c>
      <c r="PC519">
        <v>162.24761687657301</v>
      </c>
      <c r="PD519">
        <v>97.783878074805003</v>
      </c>
      <c r="PE519">
        <v>91.307645477618905</v>
      </c>
      <c r="PF519">
        <v>61.077610336624303</v>
      </c>
      <c r="PG519">
        <v>152.39401939278699</v>
      </c>
      <c r="PH519">
        <v>108.796254870357</v>
      </c>
      <c r="PI519">
        <v>82.423158123997695</v>
      </c>
      <c r="PJ519">
        <v>78.640422983571398</v>
      </c>
      <c r="PK519">
        <v>105.194231916636</v>
      </c>
      <c r="PL519">
        <v>96.879877155270407</v>
      </c>
      <c r="PM519">
        <v>107.36299812318001</v>
      </c>
      <c r="PN519">
        <v>104.722719986049</v>
      </c>
      <c r="PO519">
        <v>167.73915597142999</v>
      </c>
      <c r="PP519">
        <v>83.384427659462503</v>
      </c>
      <c r="PQ519">
        <v>102.87700266541199</v>
      </c>
      <c r="PR519">
        <v>106.30754853767</v>
      </c>
      <c r="PS519">
        <v>69.129726119873496</v>
      </c>
      <c r="PT519">
        <v>83.570634836875897</v>
      </c>
      <c r="PU519">
        <v>167.400302902389</v>
      </c>
      <c r="PV519">
        <v>143.07514190203099</v>
      </c>
      <c r="PW519">
        <v>71.005883448338395</v>
      </c>
      <c r="PX519">
        <v>49.5615361834314</v>
      </c>
      <c r="PY519">
        <v>162.06384260310401</v>
      </c>
      <c r="PZ519">
        <v>120.18003378285501</v>
      </c>
      <c r="QA519">
        <v>87.709029748229099</v>
      </c>
      <c r="QB519">
        <v>65.700277406212294</v>
      </c>
      <c r="QC519">
        <v>85.827191225948297</v>
      </c>
      <c r="QD519">
        <v>115.577003929322</v>
      </c>
      <c r="QE519">
        <v>119.720874114084</v>
      </c>
      <c r="QF519">
        <v>94.852590930428605</v>
      </c>
      <c r="QG519">
        <v>132.71938977725699</v>
      </c>
      <c r="QH519">
        <v>153.21791339859101</v>
      </c>
      <c r="QI519">
        <v>173.37216756039101</v>
      </c>
      <c r="QJ519">
        <v>93.536778722457896</v>
      </c>
      <c r="QK519">
        <v>203.86891881867399</v>
      </c>
      <c r="QL519">
        <v>110.71621957992301</v>
      </c>
      <c r="QM519">
        <v>68.600291946552503</v>
      </c>
      <c r="QN519">
        <v>118.011631480548</v>
      </c>
      <c r="QO519">
        <v>44.993793545539098</v>
      </c>
      <c r="QP519">
        <v>63.421334857485199</v>
      </c>
      <c r="QQ519">
        <v>96.482665229715195</v>
      </c>
      <c r="QR519">
        <v>36.494351600986498</v>
      </c>
      <c r="QS519">
        <v>126.52031063967</v>
      </c>
      <c r="QT519">
        <v>87.664110369069704</v>
      </c>
      <c r="QU519">
        <v>90.935613729089894</v>
      </c>
      <c r="QV519">
        <v>138.049595144677</v>
      </c>
      <c r="QW519">
        <v>135.23483871264199</v>
      </c>
      <c r="QX519">
        <v>147.726397803189</v>
      </c>
      <c r="QY519">
        <v>89.241666550210894</v>
      </c>
      <c r="QZ519">
        <v>184.549228531164</v>
      </c>
      <c r="RA519">
        <v>57.645253995573398</v>
      </c>
      <c r="RB519">
        <v>117.534923058665</v>
      </c>
      <c r="RC519">
        <v>105.82633945059401</v>
      </c>
      <c r="RD519">
        <v>68.538955676055394</v>
      </c>
      <c r="RE519">
        <v>78.356706196359696</v>
      </c>
      <c r="RF519">
        <v>116.1417985235</v>
      </c>
      <c r="RG519">
        <v>145.05029760003899</v>
      </c>
      <c r="RH519">
        <v>115.693102163776</v>
      </c>
      <c r="RI519">
        <v>68.218793482801999</v>
      </c>
      <c r="RJ519">
        <v>96.919447782904498</v>
      </c>
      <c r="RK519">
        <v>104.154332867816</v>
      </c>
      <c r="RL519">
        <v>111.293609200739</v>
      </c>
      <c r="RM519">
        <v>144.448907306617</v>
      </c>
      <c r="RN519">
        <v>134.21648452573899</v>
      </c>
      <c r="RO519">
        <v>74.184421958742405</v>
      </c>
      <c r="RP519">
        <v>163.50856243691899</v>
      </c>
      <c r="RQ519">
        <v>49.7941642626758</v>
      </c>
      <c r="RR519">
        <v>121.187228805564</v>
      </c>
      <c r="RS519">
        <v>115.515666578942</v>
      </c>
      <c r="RT519">
        <v>110.07128461859899</v>
      </c>
      <c r="RU519">
        <v>128.40607902183601</v>
      </c>
      <c r="RV519">
        <v>114.744106332005</v>
      </c>
      <c r="RW519">
        <v>135.5949509692</v>
      </c>
      <c r="RX519">
        <v>58.229737780754903</v>
      </c>
      <c r="RY519">
        <v>102.753038497962</v>
      </c>
      <c r="RZ519">
        <v>123.78184771956499</v>
      </c>
      <c r="SA519">
        <v>96.680235671682695</v>
      </c>
      <c r="SB519">
        <v>109.360171199132</v>
      </c>
      <c r="SC519">
        <v>102.24236267009</v>
      </c>
      <c r="SD519">
        <v>122.54508940060801</v>
      </c>
      <c r="SE519">
        <v>176.28368408469399</v>
      </c>
      <c r="SF519">
        <v>119.550675038191</v>
      </c>
      <c r="SG519">
        <v>143.09140293084701</v>
      </c>
      <c r="SH519">
        <f>COUNTIF(C519:SG519,"&gt;0.1")</f>
        <v>499</v>
      </c>
    </row>
    <row r="520" spans="1:502" x14ac:dyDescent="0.2">
      <c r="A520" t="s">
        <v>276</v>
      </c>
      <c r="B520">
        <v>81.205002011357493</v>
      </c>
      <c r="C520">
        <v>97.639197255901294</v>
      </c>
      <c r="D520">
        <v>96.549819483171007</v>
      </c>
      <c r="E520">
        <v>93.077261658348903</v>
      </c>
      <c r="F520">
        <v>66.450118956251202</v>
      </c>
      <c r="G520">
        <v>142.51990464152999</v>
      </c>
      <c r="H520">
        <v>142.27054344598201</v>
      </c>
      <c r="I520">
        <v>72.130445137603004</v>
      </c>
      <c r="J520">
        <v>91.396460683781896</v>
      </c>
      <c r="K520">
        <v>106.03329288951799</v>
      </c>
      <c r="L520">
        <v>93.490316463869505</v>
      </c>
      <c r="M520">
        <v>101.50476174939401</v>
      </c>
      <c r="N520">
        <v>86.155618353425396</v>
      </c>
      <c r="O520">
        <v>97.247014129070394</v>
      </c>
      <c r="P520">
        <v>83.1688526439968</v>
      </c>
      <c r="Q520">
        <v>81.991636415433305</v>
      </c>
      <c r="R520">
        <v>106.229388075183</v>
      </c>
      <c r="S520">
        <v>150.417498850903</v>
      </c>
      <c r="T520">
        <v>157.787546998821</v>
      </c>
      <c r="U520">
        <v>153.56201359637399</v>
      </c>
      <c r="V520">
        <v>165.06259095583499</v>
      </c>
      <c r="W520">
        <v>104.718997336859</v>
      </c>
      <c r="X520">
        <v>161.97716107481099</v>
      </c>
      <c r="Y520">
        <v>99.545506953796703</v>
      </c>
      <c r="Z520">
        <v>123.39168050581701</v>
      </c>
      <c r="AA520">
        <v>71.650879327056003</v>
      </c>
      <c r="AB520">
        <v>53.5885155886902</v>
      </c>
      <c r="AC520">
        <v>141.003116594782</v>
      </c>
      <c r="AD520">
        <v>88.755663292194399</v>
      </c>
      <c r="AE520">
        <v>80.373456289489695</v>
      </c>
      <c r="AF520">
        <v>107.412975786833</v>
      </c>
      <c r="AG520">
        <v>86.744659732520404</v>
      </c>
      <c r="AH520">
        <v>169.93197332958101</v>
      </c>
      <c r="AI520">
        <v>156.71406727509401</v>
      </c>
      <c r="AJ520">
        <v>95.313384458631205</v>
      </c>
      <c r="AK520">
        <v>58.524690506337102</v>
      </c>
      <c r="AL520">
        <v>126.66737820495401</v>
      </c>
      <c r="AM520">
        <v>117.511432442399</v>
      </c>
      <c r="AN520">
        <v>108.002080601515</v>
      </c>
      <c r="AO520">
        <v>118.394242575842</v>
      </c>
      <c r="AP520">
        <v>152.64231010499699</v>
      </c>
      <c r="AQ520">
        <v>66.220001021025595</v>
      </c>
      <c r="AR520">
        <v>110.98505539358</v>
      </c>
      <c r="AS520">
        <v>115.93979140209601</v>
      </c>
      <c r="AT520">
        <v>99.155877084289102</v>
      </c>
      <c r="AU520">
        <v>56.1191906347822</v>
      </c>
      <c r="AV520">
        <v>61.414269215427503</v>
      </c>
      <c r="AW520">
        <v>68.262492228423596</v>
      </c>
      <c r="AX520">
        <v>126.84043277559999</v>
      </c>
      <c r="AY520">
        <v>146.43466655224</v>
      </c>
      <c r="AZ520">
        <v>150.133208948993</v>
      </c>
      <c r="BA520">
        <v>112.16891938818</v>
      </c>
      <c r="BB520">
        <v>82.766454311193698</v>
      </c>
      <c r="BC520">
        <v>156.78979066155301</v>
      </c>
      <c r="BD520">
        <v>106.286527292849</v>
      </c>
      <c r="BE520">
        <v>89.425297612885501</v>
      </c>
      <c r="BF520">
        <v>80.060302618069798</v>
      </c>
      <c r="BG520">
        <v>97.763061979539401</v>
      </c>
      <c r="BH520">
        <v>102.13541051673</v>
      </c>
      <c r="BI520">
        <v>158.161813470547</v>
      </c>
      <c r="BJ520">
        <v>103.54693898778299</v>
      </c>
      <c r="BK520">
        <v>127.46030874695499</v>
      </c>
      <c r="BL520">
        <v>66.681365692862798</v>
      </c>
      <c r="BM520">
        <v>136.04459507802599</v>
      </c>
      <c r="BN520">
        <v>106.020776206219</v>
      </c>
      <c r="BO520">
        <v>91.376430413905993</v>
      </c>
      <c r="BP520">
        <v>70.165888904295002</v>
      </c>
      <c r="BQ520">
        <v>86.706893386559599</v>
      </c>
      <c r="BR520">
        <v>97.549840392540702</v>
      </c>
      <c r="BS520">
        <v>183.002506818239</v>
      </c>
      <c r="BT520">
        <v>70.446814434761293</v>
      </c>
      <c r="BU520">
        <v>112.147520659135</v>
      </c>
      <c r="BV520">
        <v>56.825160195486497</v>
      </c>
      <c r="BW520">
        <v>76.637667589309103</v>
      </c>
      <c r="BX520">
        <v>170.95538271792299</v>
      </c>
      <c r="BY520">
        <v>71.127234240353701</v>
      </c>
      <c r="BZ520">
        <v>120.42098940257</v>
      </c>
      <c r="CA520">
        <v>88.074608955347898</v>
      </c>
      <c r="CB520">
        <v>82.576459950744706</v>
      </c>
      <c r="CC520">
        <v>131.88085636551099</v>
      </c>
      <c r="CD520">
        <v>182.66291408360101</v>
      </c>
      <c r="CE520">
        <v>99.292067871158807</v>
      </c>
      <c r="CF520">
        <v>111.935218717426</v>
      </c>
      <c r="CG520">
        <v>131.640928074626</v>
      </c>
      <c r="CH520">
        <v>83.275067058268306</v>
      </c>
      <c r="CI520">
        <v>174.61482307710901</v>
      </c>
      <c r="CJ520">
        <v>69.152534802619996</v>
      </c>
      <c r="CK520">
        <v>74.8660408648432</v>
      </c>
      <c r="CL520">
        <v>107.243154570252</v>
      </c>
      <c r="CM520">
        <v>70.912822271476699</v>
      </c>
      <c r="CN520">
        <v>137.556864736943</v>
      </c>
      <c r="CO520">
        <v>58.169250525613897</v>
      </c>
      <c r="CP520">
        <v>105.59777024965901</v>
      </c>
      <c r="CQ520">
        <v>87.170708985642904</v>
      </c>
      <c r="CR520">
        <v>116.133627209859</v>
      </c>
      <c r="CS520">
        <v>99.086925885919399</v>
      </c>
      <c r="CT520">
        <v>118.402407212642</v>
      </c>
      <c r="CU520">
        <v>128.265304456553</v>
      </c>
      <c r="CV520">
        <v>93.2749616363363</v>
      </c>
      <c r="CW520">
        <v>127.664190673303</v>
      </c>
      <c r="CX520">
        <v>70.7008349285137</v>
      </c>
      <c r="CY520">
        <v>109.432884117828</v>
      </c>
      <c r="CZ520">
        <v>116.111552281073</v>
      </c>
      <c r="DA520">
        <v>107.869965126788</v>
      </c>
      <c r="DB520">
        <v>121.203890347856</v>
      </c>
      <c r="DC520">
        <v>97.728270356968693</v>
      </c>
      <c r="DD520">
        <v>170.13598855021499</v>
      </c>
      <c r="DE520">
        <v>57.145733856019397</v>
      </c>
      <c r="DF520">
        <v>121.71271741350201</v>
      </c>
      <c r="DG520">
        <v>82.394211126367907</v>
      </c>
      <c r="DH520">
        <v>79.131524466890099</v>
      </c>
      <c r="DI520">
        <v>131.94965635263301</v>
      </c>
      <c r="DJ520">
        <v>81.836639288055906</v>
      </c>
      <c r="DK520">
        <v>169.70609806021301</v>
      </c>
      <c r="DL520">
        <v>91.325121828656194</v>
      </c>
      <c r="DM520">
        <v>83.742143068814201</v>
      </c>
      <c r="DN520">
        <v>89.966869603656804</v>
      </c>
      <c r="DO520">
        <v>131.52881158780701</v>
      </c>
      <c r="DP520">
        <v>67.220286124705893</v>
      </c>
      <c r="DQ520">
        <v>52.690925298009297</v>
      </c>
      <c r="DR520">
        <v>109.541604757768</v>
      </c>
      <c r="DS520">
        <v>59.319029759158198</v>
      </c>
      <c r="DT520">
        <v>49.547400067088603</v>
      </c>
      <c r="DU520">
        <v>113.57266306516</v>
      </c>
      <c r="DV520">
        <v>87.545925292543401</v>
      </c>
      <c r="DW520">
        <v>90.189667304819196</v>
      </c>
      <c r="DX520">
        <v>124.203504520359</v>
      </c>
      <c r="DY520">
        <v>126.774279563116</v>
      </c>
      <c r="DZ520">
        <v>103.506761058162</v>
      </c>
      <c r="EA520">
        <v>36.032839972157397</v>
      </c>
      <c r="EB520">
        <v>59.513459782080197</v>
      </c>
      <c r="EC520">
        <v>70.453517123833095</v>
      </c>
      <c r="ED520">
        <v>78.572957852542302</v>
      </c>
      <c r="EE520">
        <v>83.535929466957896</v>
      </c>
      <c r="EF520">
        <v>56.662542184217997</v>
      </c>
      <c r="EG520">
        <v>125.183107000116</v>
      </c>
      <c r="EH520">
        <v>121.397347522375</v>
      </c>
      <c r="EI520">
        <v>111.2638925064</v>
      </c>
      <c r="EJ520">
        <v>122.592093608911</v>
      </c>
      <c r="EK520">
        <v>81.188819696469295</v>
      </c>
      <c r="EL520">
        <v>108.217097301145</v>
      </c>
      <c r="EM520">
        <v>110.541862901017</v>
      </c>
      <c r="EN520">
        <v>66.369236612569907</v>
      </c>
      <c r="EO520">
        <v>92.912258114348404</v>
      </c>
      <c r="EP520">
        <v>116.69534156828701</v>
      </c>
      <c r="EQ520">
        <v>73.973909125122205</v>
      </c>
      <c r="ER520">
        <v>81.783127620109099</v>
      </c>
      <c r="ES520">
        <v>97.908205738586801</v>
      </c>
      <c r="ET520">
        <v>79.489861767122093</v>
      </c>
      <c r="EU520">
        <v>65.844351132480199</v>
      </c>
      <c r="EV520">
        <v>73.510986458945894</v>
      </c>
      <c r="EW520">
        <v>73.022031821077505</v>
      </c>
      <c r="EX520">
        <v>91.622062175926501</v>
      </c>
      <c r="EY520">
        <v>155.276673714065</v>
      </c>
      <c r="EZ520">
        <v>84.9856245687197</v>
      </c>
      <c r="FA520">
        <v>172.37386883321301</v>
      </c>
      <c r="FB520">
        <v>197.80227076260101</v>
      </c>
      <c r="FC520">
        <v>97.197695986265799</v>
      </c>
      <c r="FD520">
        <v>58.908591755847702</v>
      </c>
      <c r="FE520">
        <v>91.727847034867096</v>
      </c>
      <c r="FF520">
        <v>121.745046578973</v>
      </c>
      <c r="FG520">
        <v>121.559196562705</v>
      </c>
      <c r="FH520">
        <v>88.795692199771196</v>
      </c>
      <c r="FI520">
        <v>101.225637445092</v>
      </c>
      <c r="FJ520">
        <v>146.69907365065899</v>
      </c>
      <c r="FK520">
        <v>101.81885587028999</v>
      </c>
      <c r="FL520">
        <v>116.48464179061099</v>
      </c>
      <c r="FM520">
        <v>55.687396639318301</v>
      </c>
      <c r="FN520">
        <v>80.717300671855199</v>
      </c>
      <c r="FO520">
        <v>102.298736470523</v>
      </c>
      <c r="FP520">
        <v>69.690878768053693</v>
      </c>
      <c r="FQ520">
        <v>90.804537208073498</v>
      </c>
      <c r="FR520">
        <v>108.375827695769</v>
      </c>
      <c r="FS520">
        <v>34.6686451687697</v>
      </c>
      <c r="FT520">
        <v>100.96972007827</v>
      </c>
      <c r="FU520">
        <v>158.70737501060299</v>
      </c>
      <c r="FV520">
        <v>118.36201136855</v>
      </c>
      <c r="FW520">
        <v>93.136954663921898</v>
      </c>
      <c r="FX520">
        <v>107.815057338179</v>
      </c>
      <c r="FY520">
        <v>77.020496248963099</v>
      </c>
      <c r="FZ520">
        <v>101.07850378972</v>
      </c>
      <c r="GA520">
        <v>93.816405661484197</v>
      </c>
      <c r="GB520">
        <v>87.015803553918303</v>
      </c>
      <c r="GC520">
        <v>132.561407253113</v>
      </c>
      <c r="GD520">
        <v>125.321907814955</v>
      </c>
      <c r="GE520">
        <v>79.432233364804105</v>
      </c>
      <c r="GF520">
        <v>166.75132775173199</v>
      </c>
      <c r="GG520">
        <v>131.592372899785</v>
      </c>
      <c r="GH520">
        <v>80.688513610627894</v>
      </c>
      <c r="GI520">
        <v>88.575487600146602</v>
      </c>
      <c r="GJ520">
        <v>126.349989214606</v>
      </c>
      <c r="GK520">
        <v>203.48613212075401</v>
      </c>
      <c r="GL520">
        <v>103.79227006704799</v>
      </c>
      <c r="GM520">
        <v>103.06399703574699</v>
      </c>
      <c r="GN520">
        <v>87.795609145125695</v>
      </c>
      <c r="GO520">
        <v>83.2127551354085</v>
      </c>
      <c r="GP520">
        <v>145.68850206987599</v>
      </c>
      <c r="GQ520">
        <v>145.174245913851</v>
      </c>
      <c r="GR520">
        <v>134.70797605035301</v>
      </c>
      <c r="GS520">
        <v>147.07158117661299</v>
      </c>
      <c r="GT520">
        <v>89.343276108179197</v>
      </c>
      <c r="GU520">
        <v>148.98239197254301</v>
      </c>
      <c r="GV520">
        <v>93.9189605065705</v>
      </c>
      <c r="GW520">
        <v>107.31356343704999</v>
      </c>
      <c r="GX520">
        <v>83.116913327176306</v>
      </c>
      <c r="GY520">
        <v>150.59914501112999</v>
      </c>
      <c r="GZ520">
        <v>103.333553742601</v>
      </c>
      <c r="HA520">
        <v>86.137133369595006</v>
      </c>
      <c r="HB520">
        <v>105.372488466742</v>
      </c>
      <c r="HC520">
        <v>85.488365120475606</v>
      </c>
      <c r="HD520">
        <v>159.55912059087001</v>
      </c>
      <c r="HE520">
        <v>67.071828936013205</v>
      </c>
      <c r="HF520">
        <v>107.33952751996</v>
      </c>
      <c r="HG520">
        <v>76.303604634860505</v>
      </c>
      <c r="HH520">
        <v>134.89832737166</v>
      </c>
      <c r="HI520">
        <v>78.347322438232993</v>
      </c>
      <c r="HJ520">
        <v>151.459112489647</v>
      </c>
      <c r="HK520">
        <v>136.85987054183099</v>
      </c>
      <c r="HL520">
        <v>101.88456158729799</v>
      </c>
      <c r="HM520">
        <v>76.527801174518899</v>
      </c>
      <c r="HN520">
        <v>116.904157024212</v>
      </c>
      <c r="HO520">
        <v>122.337737286783</v>
      </c>
      <c r="HP520">
        <v>153.22691248789201</v>
      </c>
      <c r="HQ520">
        <v>93.647192179980195</v>
      </c>
      <c r="HR520">
        <v>60.259394119093798</v>
      </c>
      <c r="HS520">
        <v>109.279681878392</v>
      </c>
      <c r="HT520">
        <v>77.957739298128303</v>
      </c>
      <c r="HU520">
        <v>93.514839756264806</v>
      </c>
      <c r="HV520">
        <v>136.85816906616299</v>
      </c>
      <c r="HW520">
        <v>118.134284847912</v>
      </c>
      <c r="HX520">
        <v>87.863145779662005</v>
      </c>
      <c r="HY520">
        <v>95.114687772610196</v>
      </c>
      <c r="HZ520">
        <v>128.26691392359001</v>
      </c>
      <c r="IA520">
        <v>67.862559395597003</v>
      </c>
      <c r="IB520">
        <v>82.520369438406703</v>
      </c>
      <c r="IC520">
        <v>102.90059275454701</v>
      </c>
      <c r="ID520">
        <v>95.576871588017298</v>
      </c>
      <c r="IE520">
        <v>97.415920982612704</v>
      </c>
      <c r="IF520">
        <v>106.844906151594</v>
      </c>
      <c r="IG520">
        <v>124.86134285768399</v>
      </c>
      <c r="IH520">
        <v>88.3224642009083</v>
      </c>
      <c r="II520">
        <v>74.9069306745874</v>
      </c>
      <c r="IJ520">
        <v>70.595505585624906</v>
      </c>
      <c r="IK520">
        <v>72.477660307968705</v>
      </c>
      <c r="IL520">
        <v>118.32743543327101</v>
      </c>
      <c r="IM520">
        <v>117.275463175098</v>
      </c>
      <c r="IN520">
        <v>100.711234076911</v>
      </c>
      <c r="IO520">
        <v>48.449599529504901</v>
      </c>
      <c r="IP520">
        <v>78.849245491575104</v>
      </c>
      <c r="IQ520">
        <v>91.9198547844519</v>
      </c>
      <c r="IR520">
        <v>115.746640577836</v>
      </c>
      <c r="IS520">
        <v>85.388767200763596</v>
      </c>
      <c r="IT520">
        <v>50.004253197881603</v>
      </c>
      <c r="IU520">
        <v>100.217587547405</v>
      </c>
      <c r="IV520">
        <v>93.483948718133504</v>
      </c>
      <c r="IW520">
        <v>81.930933292516002</v>
      </c>
      <c r="IX520">
        <v>102.168714983783</v>
      </c>
      <c r="IY520">
        <v>43.804689593753203</v>
      </c>
      <c r="IZ520">
        <v>153.416651314413</v>
      </c>
      <c r="JA520">
        <v>167.93136153364799</v>
      </c>
      <c r="JB520">
        <v>90.892037598238602</v>
      </c>
      <c r="JC520">
        <v>140.718098650456</v>
      </c>
      <c r="JD520">
        <v>100.79716267683401</v>
      </c>
      <c r="JE520">
        <v>112.600822556246</v>
      </c>
      <c r="JF520">
        <v>80.667560359053297</v>
      </c>
      <c r="JG520">
        <v>68.427362441565293</v>
      </c>
      <c r="JH520">
        <v>176.52979348712901</v>
      </c>
      <c r="JI520">
        <v>78.688331703718603</v>
      </c>
      <c r="JJ520">
        <v>81.533147935040205</v>
      </c>
      <c r="JK520">
        <v>94.163401170365304</v>
      </c>
      <c r="JL520">
        <v>88.336753610327406</v>
      </c>
      <c r="JM520">
        <v>110.40940225467899</v>
      </c>
      <c r="JN520">
        <v>95.414330684721705</v>
      </c>
      <c r="JO520">
        <v>130.48867299499801</v>
      </c>
      <c r="JP520">
        <v>132.13722909592599</v>
      </c>
      <c r="JQ520">
        <v>54.402747946705801</v>
      </c>
      <c r="JR520">
        <v>74.7490165607026</v>
      </c>
      <c r="JS520">
        <v>103.99097030542001</v>
      </c>
      <c r="JT520">
        <v>134.88021253108801</v>
      </c>
      <c r="JU520">
        <v>87.058260129205493</v>
      </c>
      <c r="JV520">
        <v>89.485467782852297</v>
      </c>
      <c r="JW520">
        <v>131.92809338775101</v>
      </c>
      <c r="JX520">
        <v>129.75101947552599</v>
      </c>
      <c r="JY520">
        <v>122.91674683685901</v>
      </c>
      <c r="JZ520">
        <v>156.69513659171199</v>
      </c>
      <c r="KA520">
        <v>66.734140593504804</v>
      </c>
      <c r="KB520">
        <v>118.51675688089099</v>
      </c>
      <c r="KC520">
        <v>67.016495586568695</v>
      </c>
      <c r="KD520">
        <v>94.634232684658201</v>
      </c>
      <c r="KE520">
        <v>108.339114505474</v>
      </c>
      <c r="KF520">
        <v>60.368212823555297</v>
      </c>
      <c r="KG520">
        <v>90.041552729377699</v>
      </c>
      <c r="KH520">
        <v>88.316914894167695</v>
      </c>
      <c r="KI520">
        <v>75.641359329342606</v>
      </c>
      <c r="KJ520">
        <v>156.0927046868</v>
      </c>
      <c r="KK520">
        <v>184.67004414233801</v>
      </c>
      <c r="KL520">
        <v>107.54293054159</v>
      </c>
      <c r="KM520">
        <v>122.742164164912</v>
      </c>
      <c r="KN520">
        <v>149.169438224441</v>
      </c>
      <c r="KO520">
        <v>122.770927929558</v>
      </c>
      <c r="KP520">
        <v>105.028622164081</v>
      </c>
      <c r="KQ520">
        <v>135.86664738847301</v>
      </c>
      <c r="KR520">
        <v>133.09218684416501</v>
      </c>
      <c r="KS520">
        <v>82.150144192442994</v>
      </c>
      <c r="KT520">
        <v>84.413117492687704</v>
      </c>
      <c r="KU520">
        <v>84.774992103927204</v>
      </c>
      <c r="KV520">
        <v>109.52846375263501</v>
      </c>
      <c r="KW520">
        <v>168.120867104284</v>
      </c>
      <c r="KX520">
        <v>95.741854191630296</v>
      </c>
      <c r="KY520">
        <v>124.737518954395</v>
      </c>
      <c r="KZ520">
        <v>74.246459336591698</v>
      </c>
      <c r="LA520">
        <v>65.439764325077604</v>
      </c>
      <c r="LB520">
        <v>168.300373010301</v>
      </c>
      <c r="LC520">
        <v>69.816476604662</v>
      </c>
      <c r="LD520">
        <v>129.47288115013899</v>
      </c>
      <c r="LE520">
        <v>126.179114728568</v>
      </c>
      <c r="LF520">
        <v>108.10510725827901</v>
      </c>
      <c r="LG520">
        <v>53.378766460913397</v>
      </c>
      <c r="LH520">
        <v>164.85197897033501</v>
      </c>
      <c r="LI520">
        <v>113.29520259919001</v>
      </c>
      <c r="LJ520">
        <v>40.104405079897298</v>
      </c>
      <c r="LK520">
        <v>78.341823696928699</v>
      </c>
      <c r="LL520">
        <v>82.827688077949205</v>
      </c>
      <c r="LM520">
        <v>71.260847795353399</v>
      </c>
      <c r="LN520">
        <v>57.641750336460703</v>
      </c>
      <c r="LO520">
        <v>80.166212757524605</v>
      </c>
      <c r="LP520">
        <v>75.364503992240401</v>
      </c>
      <c r="LQ520">
        <v>113.577198369846</v>
      </c>
      <c r="LR520">
        <v>144.25012967404399</v>
      </c>
      <c r="LS520">
        <v>111.50375887699001</v>
      </c>
      <c r="LT520">
        <v>135.59377090668701</v>
      </c>
      <c r="LU520">
        <v>110.55273214572399</v>
      </c>
      <c r="LV520">
        <v>40.116606783063702</v>
      </c>
      <c r="LW520">
        <v>40.573484639082601</v>
      </c>
      <c r="LX520">
        <v>164.74922025788501</v>
      </c>
      <c r="LY520">
        <v>124.44731445696</v>
      </c>
      <c r="LZ520">
        <v>142.90510700428899</v>
      </c>
      <c r="MA520">
        <v>146.216314152704</v>
      </c>
      <c r="MB520">
        <v>146.604799247176</v>
      </c>
      <c r="MC520">
        <v>115.055806086519</v>
      </c>
      <c r="MD520">
        <v>91.970963230521605</v>
      </c>
      <c r="ME520">
        <v>110.474185620417</v>
      </c>
      <c r="MF520">
        <v>182.379562946302</v>
      </c>
      <c r="MG520">
        <v>70.371152136317207</v>
      </c>
      <c r="MH520">
        <v>55.461560864188698</v>
      </c>
      <c r="MI520">
        <v>103.38499416418399</v>
      </c>
      <c r="MJ520">
        <v>80.639212981464595</v>
      </c>
      <c r="MK520">
        <v>113.06306229081601</v>
      </c>
      <c r="ML520">
        <v>75.951186804196197</v>
      </c>
      <c r="MM520">
        <v>99.107629834782898</v>
      </c>
      <c r="MN520">
        <v>144.07675239144601</v>
      </c>
      <c r="MO520">
        <v>69.067729396731707</v>
      </c>
      <c r="MP520">
        <v>99.356659712471398</v>
      </c>
      <c r="MQ520">
        <v>77.315881513780894</v>
      </c>
      <c r="MR520">
        <v>83.639923233418401</v>
      </c>
      <c r="MS520">
        <v>67.0626271087432</v>
      </c>
      <c r="MT520">
        <v>102.163653064125</v>
      </c>
      <c r="MU520">
        <v>142.995750089594</v>
      </c>
      <c r="MV520">
        <v>93.098263530329106</v>
      </c>
      <c r="MW520">
        <v>88.279497550357405</v>
      </c>
      <c r="MX520">
        <v>71.169209888714605</v>
      </c>
      <c r="MY520">
        <v>59.843927404846802</v>
      </c>
      <c r="MZ520">
        <v>93.682314780254899</v>
      </c>
      <c r="NA520">
        <v>160.53353726419701</v>
      </c>
      <c r="NB520">
        <v>117.146077384913</v>
      </c>
      <c r="NC520">
        <v>78.567837738922506</v>
      </c>
      <c r="ND520">
        <v>74.502725332860507</v>
      </c>
      <c r="NE520">
        <v>93.1065839177231</v>
      </c>
      <c r="NF520">
        <v>164.04549626620101</v>
      </c>
      <c r="NG520">
        <v>131.10422455133201</v>
      </c>
      <c r="NH520">
        <v>73.830909886502297</v>
      </c>
      <c r="NI520">
        <v>97.320793756914298</v>
      </c>
      <c r="NJ520">
        <v>106.42047084162699</v>
      </c>
      <c r="NK520">
        <v>101.915201623348</v>
      </c>
      <c r="NL520">
        <v>125.969538453604</v>
      </c>
      <c r="NM520">
        <v>97.022511207472306</v>
      </c>
      <c r="NN520">
        <v>76.4667746874551</v>
      </c>
      <c r="NO520">
        <v>140.48629217780001</v>
      </c>
      <c r="NP520">
        <v>65.972704718771595</v>
      </c>
      <c r="NQ520">
        <v>94.025197794663498</v>
      </c>
      <c r="NR520">
        <v>155.04121884274801</v>
      </c>
      <c r="NS520">
        <v>164.74895212210899</v>
      </c>
      <c r="NT520">
        <v>66.392166295892494</v>
      </c>
      <c r="NU520">
        <v>180.82415408103901</v>
      </c>
      <c r="NV520">
        <v>84.3576935901295</v>
      </c>
      <c r="NW520">
        <v>95.942736164436297</v>
      </c>
      <c r="NX520">
        <v>131.26213706026499</v>
      </c>
      <c r="NY520">
        <v>95.930058582041895</v>
      </c>
      <c r="NZ520">
        <v>78.803931768458298</v>
      </c>
      <c r="OA520">
        <v>70.343945400265994</v>
      </c>
      <c r="OB520">
        <v>94.174814373691802</v>
      </c>
      <c r="OC520">
        <v>157.38803826013401</v>
      </c>
      <c r="OD520">
        <v>115.397062260071</v>
      </c>
      <c r="OE520">
        <v>82.140568298835603</v>
      </c>
      <c r="OF520">
        <v>112.032971449527</v>
      </c>
      <c r="OG520">
        <v>56.104082056950602</v>
      </c>
      <c r="OH520">
        <v>102.209602315344</v>
      </c>
      <c r="OI520">
        <v>127.96506191466101</v>
      </c>
      <c r="OJ520">
        <v>69.567790252670306</v>
      </c>
      <c r="OK520">
        <v>47.779841871921697</v>
      </c>
      <c r="OL520">
        <v>114.21731475836</v>
      </c>
      <c r="OM520">
        <v>73.337073106784899</v>
      </c>
      <c r="ON520">
        <v>116.30592305976801</v>
      </c>
      <c r="OO520">
        <v>156.53251557925199</v>
      </c>
      <c r="OP520">
        <v>99.371620611800694</v>
      </c>
      <c r="OQ520">
        <v>81.210849768727201</v>
      </c>
      <c r="OR520">
        <v>120.16220816943201</v>
      </c>
      <c r="OS520">
        <v>87.467098981446696</v>
      </c>
      <c r="OT520">
        <v>94.167854045412298</v>
      </c>
      <c r="OU520">
        <v>153.55197193906801</v>
      </c>
      <c r="OV520">
        <v>97.969272224815697</v>
      </c>
      <c r="OW520">
        <v>151.23261614894699</v>
      </c>
      <c r="OX520">
        <v>71.7945713042146</v>
      </c>
      <c r="OY520">
        <v>60.308797906724799</v>
      </c>
      <c r="OZ520">
        <v>125.868437315571</v>
      </c>
      <c r="PA520">
        <v>111.58961065804399</v>
      </c>
      <c r="PB520">
        <v>132.96779929319899</v>
      </c>
      <c r="PC520">
        <v>162.24761687657099</v>
      </c>
      <c r="PD520">
        <v>98.109748988248001</v>
      </c>
      <c r="PE520">
        <v>91.307645477618607</v>
      </c>
      <c r="PF520">
        <v>61.077610336622598</v>
      </c>
      <c r="PG520">
        <v>152.394019392795</v>
      </c>
      <c r="PH520">
        <v>108.796254870357</v>
      </c>
      <c r="PI520">
        <v>82.423158123996998</v>
      </c>
      <c r="PJ520">
        <v>78.6404229835709</v>
      </c>
      <c r="PK520">
        <v>105.19423191663699</v>
      </c>
      <c r="PL520">
        <v>96.879877155270705</v>
      </c>
      <c r="PM520">
        <v>107.36299812318001</v>
      </c>
      <c r="PN520">
        <v>104.722719986049</v>
      </c>
      <c r="PO520">
        <v>167.73915597142999</v>
      </c>
      <c r="PP520">
        <v>83.384427659459007</v>
      </c>
      <c r="PQ520">
        <v>102.877002665411</v>
      </c>
      <c r="PR520">
        <v>106.30754853767</v>
      </c>
      <c r="PS520">
        <v>69.129726119874505</v>
      </c>
      <c r="PT520">
        <v>97.617231779282307</v>
      </c>
      <c r="PU520">
        <v>167.40030290244599</v>
      </c>
      <c r="PV520">
        <v>143.075141902029</v>
      </c>
      <c r="PW520">
        <v>71.005883448339006</v>
      </c>
      <c r="PX520">
        <v>49.561536183431301</v>
      </c>
      <c r="PY520">
        <v>162.063842603099</v>
      </c>
      <c r="PZ520">
        <v>120.180033782854</v>
      </c>
      <c r="QA520">
        <v>87.709029748228701</v>
      </c>
      <c r="QB520">
        <v>65.700277406211796</v>
      </c>
      <c r="QC520">
        <v>85.827191225947402</v>
      </c>
      <c r="QD520">
        <v>115.577003929322</v>
      </c>
      <c r="QE520">
        <v>119.720874114084</v>
      </c>
      <c r="QF520">
        <v>94.852590930425805</v>
      </c>
      <c r="QG520">
        <v>132.71938977725699</v>
      </c>
      <c r="QH520">
        <v>153.217913398593</v>
      </c>
      <c r="QI520">
        <v>173.42138524863401</v>
      </c>
      <c r="QJ520">
        <v>93.536778722457896</v>
      </c>
      <c r="QK520">
        <v>203.86891881868399</v>
      </c>
      <c r="QL520">
        <v>110.716219579924</v>
      </c>
      <c r="QM520">
        <v>68.600291946552204</v>
      </c>
      <c r="QN520">
        <v>118.011631480548</v>
      </c>
      <c r="QO520">
        <v>44.993793545539802</v>
      </c>
      <c r="QP520">
        <v>63.421334857484098</v>
      </c>
      <c r="QQ520">
        <v>96.4826652297007</v>
      </c>
      <c r="QR520">
        <v>36.494351600985802</v>
      </c>
      <c r="QS520">
        <v>126.520310639667</v>
      </c>
      <c r="QT520">
        <v>87.664110369071196</v>
      </c>
      <c r="QU520">
        <v>90.935613729088999</v>
      </c>
      <c r="QV520">
        <v>138.04959514467799</v>
      </c>
      <c r="QW520">
        <v>135.23483871264699</v>
      </c>
      <c r="QX520">
        <v>147.72639780319</v>
      </c>
      <c r="QY520">
        <v>89.241666550210098</v>
      </c>
      <c r="QZ520">
        <v>184.549228531165</v>
      </c>
      <c r="RA520">
        <v>57.645253995573299</v>
      </c>
      <c r="RB520">
        <v>117.534923058671</v>
      </c>
      <c r="RC520">
        <v>105.826339450593</v>
      </c>
      <c r="RD520">
        <v>68.538955676055593</v>
      </c>
      <c r="RE520">
        <v>78.356706196359795</v>
      </c>
      <c r="RF520">
        <v>116.141798523501</v>
      </c>
      <c r="RG520">
        <v>145.05029760004101</v>
      </c>
      <c r="RH520">
        <v>115.693102163775</v>
      </c>
      <c r="RI520">
        <v>68.218793482802198</v>
      </c>
      <c r="RJ520">
        <v>98.228410322367694</v>
      </c>
      <c r="RK520">
        <v>104.154332867816</v>
      </c>
      <c r="RL520">
        <v>111.29360920073999</v>
      </c>
      <c r="RM520">
        <v>144.448907306617</v>
      </c>
      <c r="RN520">
        <v>134.216484525742</v>
      </c>
      <c r="RO520">
        <v>74.184421958740998</v>
      </c>
      <c r="RP520">
        <v>163.50856243691601</v>
      </c>
      <c r="RQ520">
        <v>49.794164262674499</v>
      </c>
      <c r="RR520">
        <v>121.187228805564</v>
      </c>
      <c r="RS520">
        <v>115.515666578942</v>
      </c>
      <c r="RT520">
        <v>110.0712846186</v>
      </c>
      <c r="RU520">
        <v>128.40607902182501</v>
      </c>
      <c r="RV520">
        <v>114.744106332006</v>
      </c>
      <c r="RW520">
        <v>135.97932066604901</v>
      </c>
      <c r="RX520">
        <v>58.229737780754</v>
      </c>
      <c r="RY520">
        <v>102.753038497961</v>
      </c>
      <c r="RZ520">
        <v>123.781847719564</v>
      </c>
      <c r="SA520">
        <v>96.680235671682397</v>
      </c>
      <c r="SB520">
        <v>109.360171199134</v>
      </c>
      <c r="SC520">
        <v>102.24236267009</v>
      </c>
      <c r="SD520">
        <v>122.54508940061</v>
      </c>
      <c r="SE520">
        <v>176.28368408469399</v>
      </c>
      <c r="SF520">
        <v>119.55067503819301</v>
      </c>
      <c r="SG520">
        <v>146.33903597039401</v>
      </c>
      <c r="SH520">
        <f>COUNTIF(C520:SG520,"&gt;0.1")</f>
        <v>499</v>
      </c>
    </row>
    <row r="521" spans="1:502" x14ac:dyDescent="0.2">
      <c r="A521" t="s">
        <v>278</v>
      </c>
      <c r="B521">
        <v>81.205002011357294</v>
      </c>
      <c r="C521">
        <v>97.639197255901706</v>
      </c>
      <c r="D521">
        <v>96.549819483170594</v>
      </c>
      <c r="E521">
        <v>93.077261658348405</v>
      </c>
      <c r="F521">
        <v>66.450118956251103</v>
      </c>
      <c r="G521">
        <v>142.51990464152999</v>
      </c>
      <c r="H521">
        <v>142.270543445985</v>
      </c>
      <c r="I521">
        <v>72.130445137603203</v>
      </c>
      <c r="J521">
        <v>91.396460683781498</v>
      </c>
      <c r="K521">
        <v>106.03329288951799</v>
      </c>
      <c r="L521">
        <v>93.490316463869704</v>
      </c>
      <c r="M521">
        <v>101.50476174939401</v>
      </c>
      <c r="N521">
        <v>86.155618353425794</v>
      </c>
      <c r="O521">
        <v>97.247014129070706</v>
      </c>
      <c r="P521">
        <v>83.168852643997099</v>
      </c>
      <c r="Q521">
        <v>81.991636415433604</v>
      </c>
      <c r="R521">
        <v>106.229388075183</v>
      </c>
      <c r="S521">
        <v>150.417498850903</v>
      </c>
      <c r="T521">
        <v>157.787546998821</v>
      </c>
      <c r="U521">
        <v>153.562013596371</v>
      </c>
      <c r="V521">
        <v>165.06259095583701</v>
      </c>
      <c r="W521">
        <v>104.718997336859</v>
      </c>
      <c r="X521">
        <v>161.97716107481199</v>
      </c>
      <c r="Y521">
        <v>99.545506953801393</v>
      </c>
      <c r="Z521">
        <v>123.391680505827</v>
      </c>
      <c r="AA521">
        <v>71.650879327055094</v>
      </c>
      <c r="AB521">
        <v>53.588515588688097</v>
      </c>
      <c r="AC521">
        <v>141.003116594782</v>
      </c>
      <c r="AD521">
        <v>88.755663292194299</v>
      </c>
      <c r="AE521">
        <v>80.373456289489198</v>
      </c>
      <c r="AF521">
        <v>107.412975786833</v>
      </c>
      <c r="AG521">
        <v>86.744659732521299</v>
      </c>
      <c r="AH521">
        <v>169.93197332958201</v>
      </c>
      <c r="AI521">
        <v>156.714067275096</v>
      </c>
      <c r="AJ521">
        <v>95.313384458630793</v>
      </c>
      <c r="AK521">
        <v>58.524690506337002</v>
      </c>
      <c r="AL521">
        <v>126.66737820495101</v>
      </c>
      <c r="AM521">
        <v>117.511432442399</v>
      </c>
      <c r="AN521">
        <v>108.00208060151699</v>
      </c>
      <c r="AO521">
        <v>118.394242575844</v>
      </c>
      <c r="AP521">
        <v>152.64231010499799</v>
      </c>
      <c r="AQ521">
        <v>66.220001021029304</v>
      </c>
      <c r="AR521">
        <v>110.98505539358599</v>
      </c>
      <c r="AS521">
        <v>115.939791402095</v>
      </c>
      <c r="AT521">
        <v>99.155877084289997</v>
      </c>
      <c r="AU521">
        <v>56.119190634781098</v>
      </c>
      <c r="AV521">
        <v>61.414269215427701</v>
      </c>
      <c r="AW521">
        <v>68.262492228424307</v>
      </c>
      <c r="AX521">
        <v>126.840432775601</v>
      </c>
      <c r="AY521">
        <v>146.43466655224</v>
      </c>
      <c r="AZ521">
        <v>150.13320894899101</v>
      </c>
      <c r="BA521">
        <v>112.168919388178</v>
      </c>
      <c r="BB521">
        <v>82.766454311193499</v>
      </c>
      <c r="BC521">
        <v>156.78979066155301</v>
      </c>
      <c r="BD521">
        <v>106.286527292849</v>
      </c>
      <c r="BE521">
        <v>89.425297612885004</v>
      </c>
      <c r="BF521">
        <v>80.060302618069798</v>
      </c>
      <c r="BG521">
        <v>97.763061979539103</v>
      </c>
      <c r="BH521">
        <v>102.135410516729</v>
      </c>
      <c r="BI521">
        <v>158.161813470548</v>
      </c>
      <c r="BJ521">
        <v>103.54693898778299</v>
      </c>
      <c r="BK521">
        <v>127.460308746953</v>
      </c>
      <c r="BL521">
        <v>66.681365692861405</v>
      </c>
      <c r="BM521">
        <v>136.044595078057</v>
      </c>
      <c r="BN521">
        <v>106.020776206219</v>
      </c>
      <c r="BO521">
        <v>91.376430413905297</v>
      </c>
      <c r="BP521">
        <v>70.165888904294903</v>
      </c>
      <c r="BQ521">
        <v>86.706893386565298</v>
      </c>
      <c r="BR521">
        <v>97.549840392541597</v>
      </c>
      <c r="BS521">
        <v>183.002506818223</v>
      </c>
      <c r="BT521">
        <v>70.446814434761606</v>
      </c>
      <c r="BU521">
        <v>112.147520659135</v>
      </c>
      <c r="BV521">
        <v>56.825160195486603</v>
      </c>
      <c r="BW521">
        <v>76.637667589310098</v>
      </c>
      <c r="BX521">
        <v>170.95538271792401</v>
      </c>
      <c r="BY521">
        <v>71.127234240353602</v>
      </c>
      <c r="BZ521">
        <v>120.42098940257</v>
      </c>
      <c r="CA521">
        <v>88.074608955348097</v>
      </c>
      <c r="CB521">
        <v>82.576459950744606</v>
      </c>
      <c r="CC521">
        <v>131.88085636551099</v>
      </c>
      <c r="CD521">
        <v>182.66291408360101</v>
      </c>
      <c r="CE521">
        <v>99.292067871158395</v>
      </c>
      <c r="CF521">
        <v>111.935218717426</v>
      </c>
      <c r="CG521">
        <v>131.640928074626</v>
      </c>
      <c r="CH521">
        <v>83.275067058268405</v>
      </c>
      <c r="CI521">
        <v>174.61482307711</v>
      </c>
      <c r="CJ521">
        <v>69.152534802619897</v>
      </c>
      <c r="CK521">
        <v>74.866040864842205</v>
      </c>
      <c r="CL521">
        <v>107.24315457025401</v>
      </c>
      <c r="CM521">
        <v>70.912822271476102</v>
      </c>
      <c r="CN521">
        <v>137.556864736943</v>
      </c>
      <c r="CO521">
        <v>58.169250525613599</v>
      </c>
      <c r="CP521">
        <v>105.59777024966</v>
      </c>
      <c r="CQ521">
        <v>87.170708985642904</v>
      </c>
      <c r="CR521">
        <v>116.13362720985999</v>
      </c>
      <c r="CS521">
        <v>99.086925885921005</v>
      </c>
      <c r="CT521">
        <v>118.402407212642</v>
      </c>
      <c r="CU521">
        <v>128.26530445655499</v>
      </c>
      <c r="CV521">
        <v>93.274961636336499</v>
      </c>
      <c r="CW521">
        <v>127.664190673302</v>
      </c>
      <c r="CX521">
        <v>70.700834928515405</v>
      </c>
      <c r="CY521">
        <v>109.432884117829</v>
      </c>
      <c r="CZ521">
        <v>116.111552281073</v>
      </c>
      <c r="DA521">
        <v>107.869965126788</v>
      </c>
      <c r="DB521">
        <v>121.203890347857</v>
      </c>
      <c r="DC521">
        <v>97.728270356968494</v>
      </c>
      <c r="DD521">
        <v>170.13598855021601</v>
      </c>
      <c r="DE521">
        <v>57.145733856019902</v>
      </c>
      <c r="DF521">
        <v>121.712717413504</v>
      </c>
      <c r="DG521">
        <v>82.394211126366699</v>
      </c>
      <c r="DH521">
        <v>79.131524466889701</v>
      </c>
      <c r="DI521">
        <v>131.94965635263</v>
      </c>
      <c r="DJ521">
        <v>81.8366392880597</v>
      </c>
      <c r="DK521">
        <v>169.706098060214</v>
      </c>
      <c r="DL521">
        <v>91.325121828653593</v>
      </c>
      <c r="DM521">
        <v>83.742143068814997</v>
      </c>
      <c r="DN521">
        <v>89.966869603656306</v>
      </c>
      <c r="DO521">
        <v>131.52881158780701</v>
      </c>
      <c r="DP521">
        <v>67.220286124704799</v>
      </c>
      <c r="DQ521">
        <v>52.690925298008501</v>
      </c>
      <c r="DR521">
        <v>109.541604757765</v>
      </c>
      <c r="DS521">
        <v>59.319029759158497</v>
      </c>
      <c r="DT521">
        <v>49.547400067089001</v>
      </c>
      <c r="DU521">
        <v>113.57266306516</v>
      </c>
      <c r="DV521">
        <v>87.545925292543501</v>
      </c>
      <c r="DW521">
        <v>90.189667304819395</v>
      </c>
      <c r="DX521">
        <v>124.203504520359</v>
      </c>
      <c r="DY521">
        <v>126.774279563112</v>
      </c>
      <c r="DZ521">
        <v>103.506761058161</v>
      </c>
      <c r="EA521">
        <v>36.032839972157603</v>
      </c>
      <c r="EB521">
        <v>59.513459782080098</v>
      </c>
      <c r="EC521">
        <v>70.453517123833393</v>
      </c>
      <c r="ED521">
        <v>78.572957852542999</v>
      </c>
      <c r="EE521">
        <v>83.535929466957597</v>
      </c>
      <c r="EF521">
        <v>56.662542184217799</v>
      </c>
      <c r="EG521">
        <v>125.183107000116</v>
      </c>
      <c r="EH521">
        <v>121.397347522377</v>
      </c>
      <c r="EI521">
        <v>111.263892506397</v>
      </c>
      <c r="EJ521">
        <v>122.592093608911</v>
      </c>
      <c r="EK521">
        <v>81.188819696469594</v>
      </c>
      <c r="EL521">
        <v>108.21709730114701</v>
      </c>
      <c r="EM521">
        <v>110.541862901019</v>
      </c>
      <c r="EN521">
        <v>66.369236612567903</v>
      </c>
      <c r="EO521">
        <v>92.912258114349399</v>
      </c>
      <c r="EP521">
        <v>116.69534156828701</v>
      </c>
      <c r="EQ521">
        <v>73.973909125121807</v>
      </c>
      <c r="ER521">
        <v>81.783127620112396</v>
      </c>
      <c r="ES521">
        <v>97.908205738588293</v>
      </c>
      <c r="ET521">
        <v>79.489861767124395</v>
      </c>
      <c r="EU521">
        <v>65.844351132479503</v>
      </c>
      <c r="EV521">
        <v>73.510986458946604</v>
      </c>
      <c r="EW521">
        <v>73.022031821086102</v>
      </c>
      <c r="EX521">
        <v>91.6220621759267</v>
      </c>
      <c r="EY521">
        <v>155.276673714064</v>
      </c>
      <c r="EZ521">
        <v>84.985624568719302</v>
      </c>
      <c r="FA521">
        <v>172.37386883321099</v>
      </c>
      <c r="FB521">
        <v>197.80227076258601</v>
      </c>
      <c r="FC521">
        <v>97.197695986264407</v>
      </c>
      <c r="FD521">
        <v>58.908591755847702</v>
      </c>
      <c r="FE521">
        <v>91.7278470348665</v>
      </c>
      <c r="FF521">
        <v>121.745046578973</v>
      </c>
      <c r="FG521">
        <v>121.559196562712</v>
      </c>
      <c r="FH521">
        <v>88.795692199771494</v>
      </c>
      <c r="FI521">
        <v>101.225637445092</v>
      </c>
      <c r="FJ521">
        <v>146.69907365065899</v>
      </c>
      <c r="FK521">
        <v>101.818855870291</v>
      </c>
      <c r="FL521">
        <v>116.48464179060799</v>
      </c>
      <c r="FM521">
        <v>55.687396639319203</v>
      </c>
      <c r="FN521">
        <v>80.717300671856805</v>
      </c>
      <c r="FO521">
        <v>102.298736470523</v>
      </c>
      <c r="FP521">
        <v>69.690878768054006</v>
      </c>
      <c r="FQ521">
        <v>90.804537208073498</v>
      </c>
      <c r="FR521">
        <v>108.375827695769</v>
      </c>
      <c r="FS521">
        <v>34.668645168769899</v>
      </c>
      <c r="FT521">
        <v>100.96972007827</v>
      </c>
      <c r="FU521">
        <v>158.70737501060299</v>
      </c>
      <c r="FV521">
        <v>118.36201136854901</v>
      </c>
      <c r="FW521">
        <v>93.136954663922197</v>
      </c>
      <c r="FX521">
        <v>107.81505733818</v>
      </c>
      <c r="FY521">
        <v>77.020496248965998</v>
      </c>
      <c r="FZ521">
        <v>101.07850378972</v>
      </c>
      <c r="GA521">
        <v>93.816405661484197</v>
      </c>
      <c r="GB521">
        <v>87.015803553918204</v>
      </c>
      <c r="GC521">
        <v>132.56140725312201</v>
      </c>
      <c r="GD521">
        <v>125.321907814954</v>
      </c>
      <c r="GE521">
        <v>79.432233364804304</v>
      </c>
      <c r="GF521">
        <v>166.75132775173299</v>
      </c>
      <c r="GG521">
        <v>131.592372899786</v>
      </c>
      <c r="GH521">
        <v>80.688513610628107</v>
      </c>
      <c r="GI521">
        <v>88.575487600146204</v>
      </c>
      <c r="GJ521">
        <v>126.349989214605</v>
      </c>
      <c r="GK521">
        <v>203.48613212075401</v>
      </c>
      <c r="GL521">
        <v>103.79227006704799</v>
      </c>
      <c r="GM521">
        <v>103.06399703574699</v>
      </c>
      <c r="GN521">
        <v>87.795609145122796</v>
      </c>
      <c r="GO521">
        <v>83.212755135408798</v>
      </c>
      <c r="GP521">
        <v>145.68850206987599</v>
      </c>
      <c r="GQ521">
        <v>145.17424591384901</v>
      </c>
      <c r="GR521">
        <v>134.70797605035199</v>
      </c>
      <c r="GS521">
        <v>147.071581176612</v>
      </c>
      <c r="GT521">
        <v>89.343276108179595</v>
      </c>
      <c r="GU521">
        <v>148.98239197254301</v>
      </c>
      <c r="GV521">
        <v>93.918960506572404</v>
      </c>
      <c r="GW521">
        <v>107.313563437049</v>
      </c>
      <c r="GX521">
        <v>83.116913327176803</v>
      </c>
      <c r="GY521">
        <v>150.59914501113099</v>
      </c>
      <c r="GZ521">
        <v>103.33355374260201</v>
      </c>
      <c r="HA521">
        <v>86.137133369595603</v>
      </c>
      <c r="HB521">
        <v>105.372488466742</v>
      </c>
      <c r="HC521">
        <v>85.488365120476004</v>
      </c>
      <c r="HD521">
        <v>159.559120590871</v>
      </c>
      <c r="HE521">
        <v>67.071828936012196</v>
      </c>
      <c r="HF521">
        <v>107.33952751995901</v>
      </c>
      <c r="HG521">
        <v>76.303604634859994</v>
      </c>
      <c r="HH521">
        <v>134.89832737166</v>
      </c>
      <c r="HI521">
        <v>78.347322438232794</v>
      </c>
      <c r="HJ521">
        <v>151.459112489647</v>
      </c>
      <c r="HK521">
        <v>136.859870541833</v>
      </c>
      <c r="HL521">
        <v>101.884561587297</v>
      </c>
      <c r="HM521">
        <v>76.527801174522196</v>
      </c>
      <c r="HN521">
        <v>116.904157024211</v>
      </c>
      <c r="HO521">
        <v>122.337737286782</v>
      </c>
      <c r="HP521">
        <v>153.22691248789201</v>
      </c>
      <c r="HQ521">
        <v>93.647192179980806</v>
      </c>
      <c r="HR521">
        <v>60.259394119094303</v>
      </c>
      <c r="HS521">
        <v>109.27968187839301</v>
      </c>
      <c r="HT521">
        <v>77.957739298128999</v>
      </c>
      <c r="HU521">
        <v>93.514839756266795</v>
      </c>
      <c r="HV521">
        <v>136.85816906619499</v>
      </c>
      <c r="HW521">
        <v>118.13428484791299</v>
      </c>
      <c r="HX521">
        <v>87.863145779663199</v>
      </c>
      <c r="HY521">
        <v>95.114687772609599</v>
      </c>
      <c r="HZ521">
        <v>128.26691392359001</v>
      </c>
      <c r="IA521">
        <v>67.862559395595994</v>
      </c>
      <c r="IB521">
        <v>82.520369438406902</v>
      </c>
      <c r="IC521">
        <v>102.90059275454701</v>
      </c>
      <c r="ID521">
        <v>95.576871588015294</v>
      </c>
      <c r="IE521">
        <v>97.415920982612803</v>
      </c>
      <c r="IF521">
        <v>106.84490615159299</v>
      </c>
      <c r="IG521">
        <v>124.861342857685</v>
      </c>
      <c r="IH521">
        <v>88.322464200906097</v>
      </c>
      <c r="II521">
        <v>74.906930674588494</v>
      </c>
      <c r="IJ521">
        <v>70.595505585623897</v>
      </c>
      <c r="IK521">
        <v>72.4776603079697</v>
      </c>
      <c r="IL521">
        <v>118.32743543327101</v>
      </c>
      <c r="IM521">
        <v>117.27546317507399</v>
      </c>
      <c r="IN521">
        <v>100.711234076911</v>
      </c>
      <c r="IO521">
        <v>48.449599529504802</v>
      </c>
      <c r="IP521">
        <v>78.849245491573996</v>
      </c>
      <c r="IQ521">
        <v>91.919854784451601</v>
      </c>
      <c r="IR521">
        <v>115.746640577835</v>
      </c>
      <c r="IS521">
        <v>85.388767200762899</v>
      </c>
      <c r="IT521">
        <v>50.0042531978809</v>
      </c>
      <c r="IU521">
        <v>100.217587547405</v>
      </c>
      <c r="IV521">
        <v>93.483948718132794</v>
      </c>
      <c r="IW521">
        <v>81.930933292518105</v>
      </c>
      <c r="IX521">
        <v>102.168714983782</v>
      </c>
      <c r="IY521">
        <v>43.8046895937523</v>
      </c>
      <c r="IZ521">
        <v>153.41665131441599</v>
      </c>
      <c r="JA521">
        <v>167.93136153364799</v>
      </c>
      <c r="JB521">
        <v>90.892037598237494</v>
      </c>
      <c r="JC521">
        <v>140.718098650456</v>
      </c>
      <c r="JD521">
        <v>100.797162676832</v>
      </c>
      <c r="JE521">
        <v>112.600822556247</v>
      </c>
      <c r="JF521">
        <v>80.667560359054306</v>
      </c>
      <c r="JG521">
        <v>68.427362441565407</v>
      </c>
      <c r="JH521">
        <v>176.52979348712901</v>
      </c>
      <c r="JI521">
        <v>78.688331703717495</v>
      </c>
      <c r="JJ521">
        <v>81.533147935045093</v>
      </c>
      <c r="JK521">
        <v>94.1634011703662</v>
      </c>
      <c r="JL521">
        <v>88.336753610330703</v>
      </c>
      <c r="JM521">
        <v>110.409402254678</v>
      </c>
      <c r="JN521">
        <v>95.414330684758795</v>
      </c>
      <c r="JO521">
        <v>130.48867299499801</v>
      </c>
      <c r="JP521">
        <v>132.13722909592599</v>
      </c>
      <c r="JQ521">
        <v>54.402747946705801</v>
      </c>
      <c r="JR521">
        <v>74.749016560706394</v>
      </c>
      <c r="JS521">
        <v>103.990970305419</v>
      </c>
      <c r="JT521">
        <v>134.88021253108801</v>
      </c>
      <c r="JU521">
        <v>87.058260129205195</v>
      </c>
      <c r="JV521">
        <v>89.485467782852794</v>
      </c>
      <c r="JW521">
        <v>131.92809338775101</v>
      </c>
      <c r="JX521">
        <v>129.75101947552599</v>
      </c>
      <c r="JY521">
        <v>122.916746836858</v>
      </c>
      <c r="JZ521">
        <v>156.69513659171</v>
      </c>
      <c r="KA521">
        <v>66.734140593503895</v>
      </c>
      <c r="KB521">
        <v>118.51675688089099</v>
      </c>
      <c r="KC521">
        <v>67.016495586568695</v>
      </c>
      <c r="KD521">
        <v>94.634232684657803</v>
      </c>
      <c r="KE521">
        <v>108.33911450547301</v>
      </c>
      <c r="KF521">
        <v>60.368212823553797</v>
      </c>
      <c r="KG521">
        <v>90.041552729378495</v>
      </c>
      <c r="KH521">
        <v>88.316914894168207</v>
      </c>
      <c r="KI521">
        <v>75.641359329344695</v>
      </c>
      <c r="KJ521">
        <v>156.092704686801</v>
      </c>
      <c r="KK521">
        <v>184.67004414233699</v>
      </c>
      <c r="KL521">
        <v>107.54293054159</v>
      </c>
      <c r="KM521">
        <v>122.74216416491301</v>
      </c>
      <c r="KN521">
        <v>149.169438224441</v>
      </c>
      <c r="KO521">
        <v>122.770927929558</v>
      </c>
      <c r="KP521">
        <v>105.02862216408001</v>
      </c>
      <c r="KQ521">
        <v>135.86664738847199</v>
      </c>
      <c r="KR521">
        <v>133.09218684427199</v>
      </c>
      <c r="KS521">
        <v>82.150144192441999</v>
      </c>
      <c r="KT521">
        <v>84.413117492687405</v>
      </c>
      <c r="KU521">
        <v>84.774992103927303</v>
      </c>
      <c r="KV521">
        <v>109.528463752636</v>
      </c>
      <c r="KW521">
        <v>168.120867104285</v>
      </c>
      <c r="KX521">
        <v>95.741854191631106</v>
      </c>
      <c r="KY521">
        <v>124.737518954395</v>
      </c>
      <c r="KZ521">
        <v>74.246459336591499</v>
      </c>
      <c r="LA521">
        <v>65.439764325077604</v>
      </c>
      <c r="LB521">
        <v>168.300373010301</v>
      </c>
      <c r="LC521">
        <v>69.816476604661801</v>
      </c>
      <c r="LD521">
        <v>129.47288115014001</v>
      </c>
      <c r="LE521">
        <v>126.179114728569</v>
      </c>
      <c r="LF521">
        <v>108.105107258277</v>
      </c>
      <c r="LG521">
        <v>53.378766460911898</v>
      </c>
      <c r="LH521">
        <v>164.85197897033501</v>
      </c>
      <c r="LI521">
        <v>113.295202599189</v>
      </c>
      <c r="LJ521">
        <v>40.1044050798968</v>
      </c>
      <c r="LK521">
        <v>78.341823696928799</v>
      </c>
      <c r="LL521">
        <v>82.827688077948395</v>
      </c>
      <c r="LM521">
        <v>71.2608477953533</v>
      </c>
      <c r="LN521">
        <v>57.641750336460902</v>
      </c>
      <c r="LO521">
        <v>80.166212757523596</v>
      </c>
      <c r="LP521">
        <v>75.364503992234901</v>
      </c>
      <c r="LQ521">
        <v>113.577198369843</v>
      </c>
      <c r="LR521">
        <v>144.250129674043</v>
      </c>
      <c r="LS521">
        <v>111.50375887699001</v>
      </c>
      <c r="LT521">
        <v>135.59377090668801</v>
      </c>
      <c r="LU521">
        <v>110.55273214572399</v>
      </c>
      <c r="LV521">
        <v>40.116606783064199</v>
      </c>
      <c r="LW521">
        <v>40.573484639059799</v>
      </c>
      <c r="LX521">
        <v>164.74922025788501</v>
      </c>
      <c r="LY521">
        <v>124.44731445696</v>
      </c>
      <c r="LZ521">
        <v>142.905107004288</v>
      </c>
      <c r="MA521">
        <v>146.216314152704</v>
      </c>
      <c r="MB521">
        <v>146.604799247177</v>
      </c>
      <c r="MC521">
        <v>115.055806086519</v>
      </c>
      <c r="MD521">
        <v>91.970963230519999</v>
      </c>
      <c r="ME521">
        <v>110.474185620417</v>
      </c>
      <c r="MF521">
        <v>182.379562946302</v>
      </c>
      <c r="MG521">
        <v>70.371152136319793</v>
      </c>
      <c r="MH521">
        <v>55.4615608641883</v>
      </c>
      <c r="MI521">
        <v>103.38499416418399</v>
      </c>
      <c r="MJ521">
        <v>80.639212981466301</v>
      </c>
      <c r="MK521">
        <v>113.06306229081601</v>
      </c>
      <c r="ML521">
        <v>75.951186804194194</v>
      </c>
      <c r="MM521">
        <v>99.107629834781704</v>
      </c>
      <c r="MN521">
        <v>144.07675239144299</v>
      </c>
      <c r="MO521">
        <v>69.067729396731806</v>
      </c>
      <c r="MP521">
        <v>99.356659712471597</v>
      </c>
      <c r="MQ521">
        <v>77.315881513781306</v>
      </c>
      <c r="MR521">
        <v>83.6399232334186</v>
      </c>
      <c r="MS521">
        <v>67.062627108742802</v>
      </c>
      <c r="MT521">
        <v>102.163653064126</v>
      </c>
      <c r="MU521">
        <v>142.995750089594</v>
      </c>
      <c r="MV521">
        <v>93.098263530328694</v>
      </c>
      <c r="MW521">
        <v>88.279497550357206</v>
      </c>
      <c r="MX521">
        <v>71.169209888716594</v>
      </c>
      <c r="MY521">
        <v>59.843927404848003</v>
      </c>
      <c r="MZ521">
        <v>93.682314780255695</v>
      </c>
      <c r="NA521">
        <v>160.533537264198</v>
      </c>
      <c r="NB521">
        <v>117.146077384912</v>
      </c>
      <c r="NC521">
        <v>78.567837738922805</v>
      </c>
      <c r="ND521">
        <v>74.502725332860507</v>
      </c>
      <c r="NE521">
        <v>93.1065839177231</v>
      </c>
      <c r="NF521">
        <v>164.045496266198</v>
      </c>
      <c r="NG521">
        <v>131.10422455133201</v>
      </c>
      <c r="NH521">
        <v>73.830909886502297</v>
      </c>
      <c r="NI521">
        <v>97.320793756913503</v>
      </c>
      <c r="NJ521">
        <v>106.42047084162699</v>
      </c>
      <c r="NK521">
        <v>101.915201623352</v>
      </c>
      <c r="NL521">
        <v>125.969538453604</v>
      </c>
      <c r="NM521">
        <v>97.022511207472206</v>
      </c>
      <c r="NN521">
        <v>76.466774687453295</v>
      </c>
      <c r="NO521">
        <v>140.48629217780001</v>
      </c>
      <c r="NP521">
        <v>65.972704718770302</v>
      </c>
      <c r="NQ521">
        <v>94.025197794659206</v>
      </c>
      <c r="NR521">
        <v>155.04121884274801</v>
      </c>
      <c r="NS521">
        <v>164.748952122107</v>
      </c>
      <c r="NT521">
        <v>66.392166295894398</v>
      </c>
      <c r="NU521">
        <v>180.82415408103699</v>
      </c>
      <c r="NV521">
        <v>84.357693590128505</v>
      </c>
      <c r="NW521">
        <v>95.942736164434294</v>
      </c>
      <c r="NX521">
        <v>131.26213706026499</v>
      </c>
      <c r="NY521">
        <v>95.930058582041397</v>
      </c>
      <c r="NZ521">
        <v>78.803931768458298</v>
      </c>
      <c r="OA521">
        <v>70.343945400266904</v>
      </c>
      <c r="OB521">
        <v>94.174814373692797</v>
      </c>
      <c r="OC521">
        <v>157.38803826013299</v>
      </c>
      <c r="OD521">
        <v>115.397062260073</v>
      </c>
      <c r="OE521">
        <v>82.140568298834594</v>
      </c>
      <c r="OF521">
        <v>112.032971449526</v>
      </c>
      <c r="OG521">
        <v>56.104082056950801</v>
      </c>
      <c r="OH521">
        <v>102.209602315346</v>
      </c>
      <c r="OI521">
        <v>127.965061914662</v>
      </c>
      <c r="OJ521">
        <v>69.567790252670804</v>
      </c>
      <c r="OK521">
        <v>47.7798418719225</v>
      </c>
      <c r="OL521">
        <v>114.21731475836</v>
      </c>
      <c r="OM521">
        <v>73.337073106784302</v>
      </c>
      <c r="ON521">
        <v>116.30592305976801</v>
      </c>
      <c r="OO521">
        <v>156.53251557925199</v>
      </c>
      <c r="OP521">
        <v>99.371620611802598</v>
      </c>
      <c r="OQ521">
        <v>81.210849768728195</v>
      </c>
      <c r="OR521">
        <v>120.162208169431</v>
      </c>
      <c r="OS521">
        <v>87.467098981446298</v>
      </c>
      <c r="OT521">
        <v>94.167854045414003</v>
      </c>
      <c r="OU521">
        <v>153.55197193906801</v>
      </c>
      <c r="OV521">
        <v>97.969272224811803</v>
      </c>
      <c r="OW521">
        <v>151.232616148951</v>
      </c>
      <c r="OX521">
        <v>71.794571304215793</v>
      </c>
      <c r="OY521">
        <v>60.3087979067258</v>
      </c>
      <c r="OZ521">
        <v>125.868437315572</v>
      </c>
      <c r="PA521">
        <v>111.58961065804399</v>
      </c>
      <c r="PB521">
        <v>132.96779929320701</v>
      </c>
      <c r="PC521">
        <v>162.24761687657099</v>
      </c>
      <c r="PD521">
        <v>98.109748988248001</v>
      </c>
      <c r="PE521">
        <v>91.307645477620198</v>
      </c>
      <c r="PF521">
        <v>61.077610336623302</v>
      </c>
      <c r="PG521">
        <v>152.39401939225399</v>
      </c>
      <c r="PH521">
        <v>108.796254870357</v>
      </c>
      <c r="PI521">
        <v>82.423158123997297</v>
      </c>
      <c r="PJ521">
        <v>78.640422983571298</v>
      </c>
      <c r="PK521">
        <v>105.19423191663699</v>
      </c>
      <c r="PL521">
        <v>96.879877155270606</v>
      </c>
      <c r="PM521">
        <v>107.362998123181</v>
      </c>
      <c r="PN521">
        <v>104.72271998604801</v>
      </c>
      <c r="PO521">
        <v>167.739155971429</v>
      </c>
      <c r="PP521">
        <v>83.384427659458893</v>
      </c>
      <c r="PQ521">
        <v>102.877002665413</v>
      </c>
      <c r="PR521">
        <v>106.30754853767</v>
      </c>
      <c r="PS521">
        <v>69.129726119872402</v>
      </c>
      <c r="PT521">
        <v>97.617231779282903</v>
      </c>
      <c r="PU521">
        <v>167.400302902389</v>
      </c>
      <c r="PV521">
        <v>143.07514190203099</v>
      </c>
      <c r="PW521">
        <v>71.005883448339006</v>
      </c>
      <c r="PX521">
        <v>49.561536183430803</v>
      </c>
      <c r="PY521">
        <v>162.06384260310301</v>
      </c>
      <c r="PZ521">
        <v>120.18003378285501</v>
      </c>
      <c r="QA521">
        <v>87.709029748229099</v>
      </c>
      <c r="QB521">
        <v>65.700277406212393</v>
      </c>
      <c r="QC521">
        <v>85.827191225947502</v>
      </c>
      <c r="QD521">
        <v>115.577003929322</v>
      </c>
      <c r="QE521">
        <v>119.72087411408501</v>
      </c>
      <c r="QF521">
        <v>94.852590930425706</v>
      </c>
      <c r="QG521">
        <v>132.71938977725699</v>
      </c>
      <c r="QH521">
        <v>153.217913398592</v>
      </c>
      <c r="QI521">
        <v>173.42138524863799</v>
      </c>
      <c r="QJ521">
        <v>93.536778722457299</v>
      </c>
      <c r="QK521">
        <v>203.86891881868399</v>
      </c>
      <c r="QL521">
        <v>110.71621957992301</v>
      </c>
      <c r="QM521">
        <v>68.600291946552403</v>
      </c>
      <c r="QN521">
        <v>118.011631480548</v>
      </c>
      <c r="QO521">
        <v>44.993793545539098</v>
      </c>
      <c r="QP521">
        <v>63.421334857484702</v>
      </c>
      <c r="QQ521">
        <v>96.482665229700601</v>
      </c>
      <c r="QR521">
        <v>36.494351600985901</v>
      </c>
      <c r="QS521">
        <v>126.520310639668</v>
      </c>
      <c r="QT521">
        <v>87.664110369069704</v>
      </c>
      <c r="QU521">
        <v>90.935613729089695</v>
      </c>
      <c r="QV521">
        <v>138.04959514467799</v>
      </c>
      <c r="QW521">
        <v>135.23483871264199</v>
      </c>
      <c r="QX521">
        <v>147.72639780318801</v>
      </c>
      <c r="QY521">
        <v>89.241666550210695</v>
      </c>
      <c r="QZ521">
        <v>184.549228531165</v>
      </c>
      <c r="RA521">
        <v>57.645253995572901</v>
      </c>
      <c r="RB521">
        <v>117.534923058665</v>
      </c>
      <c r="RC521">
        <v>105.82633945059401</v>
      </c>
      <c r="RD521">
        <v>68.538955676054798</v>
      </c>
      <c r="RE521">
        <v>78.356706196358601</v>
      </c>
      <c r="RF521">
        <v>116.141798523501</v>
      </c>
      <c r="RG521">
        <v>145.05029760004101</v>
      </c>
      <c r="RH521">
        <v>115.693102163776</v>
      </c>
      <c r="RI521">
        <v>68.218793482802397</v>
      </c>
      <c r="RJ521">
        <v>98.228410322368504</v>
      </c>
      <c r="RK521">
        <v>104.154332867816</v>
      </c>
      <c r="RL521">
        <v>111.293609200739</v>
      </c>
      <c r="RM521">
        <v>144.44890730662601</v>
      </c>
      <c r="RN521">
        <v>134.21648452573899</v>
      </c>
      <c r="RO521">
        <v>74.184421958742107</v>
      </c>
      <c r="RP521">
        <v>163.50856243691601</v>
      </c>
      <c r="RQ521">
        <v>49.7941642626758</v>
      </c>
      <c r="RR521">
        <v>121.187228805563</v>
      </c>
      <c r="RS521">
        <v>115.515666578939</v>
      </c>
      <c r="RT521">
        <v>110.0712846186</v>
      </c>
      <c r="RU521">
        <v>128.40607902183601</v>
      </c>
      <c r="RV521">
        <v>114.744106332005</v>
      </c>
      <c r="RW521">
        <v>135.97932066604801</v>
      </c>
      <c r="RX521">
        <v>58.2297377807541</v>
      </c>
      <c r="RY521">
        <v>102.753038497962</v>
      </c>
      <c r="RZ521">
        <v>123.78184771956499</v>
      </c>
      <c r="SA521">
        <v>96.680235671682894</v>
      </c>
      <c r="SB521">
        <v>109.36017119913301</v>
      </c>
      <c r="SC521">
        <v>102.24236267009</v>
      </c>
      <c r="SD521">
        <v>122.54508940060801</v>
      </c>
      <c r="SE521">
        <v>176.28368408469399</v>
      </c>
      <c r="SF521">
        <v>119.550675038186</v>
      </c>
      <c r="SG521">
        <v>146.33903597039401</v>
      </c>
      <c r="SH521">
        <f>COUNTIF(C521:SG521,"&gt;0.1")</f>
        <v>499</v>
      </c>
    </row>
    <row r="522" spans="1:502" x14ac:dyDescent="0.2">
      <c r="A522" t="s">
        <v>280</v>
      </c>
      <c r="B522">
        <v>81.205002011356299</v>
      </c>
      <c r="C522">
        <v>97.639197255901394</v>
      </c>
      <c r="D522">
        <v>96.549819483170694</v>
      </c>
      <c r="E522">
        <v>93.077261658348107</v>
      </c>
      <c r="F522">
        <v>66.450118956250805</v>
      </c>
      <c r="G522">
        <v>142.51990464152999</v>
      </c>
      <c r="H522">
        <v>142.27054344598301</v>
      </c>
      <c r="I522">
        <v>72.130445137603303</v>
      </c>
      <c r="J522">
        <v>91.396460683781697</v>
      </c>
      <c r="K522">
        <v>106.033292889476</v>
      </c>
      <c r="L522">
        <v>93.490316463869604</v>
      </c>
      <c r="M522">
        <v>101.50476174939401</v>
      </c>
      <c r="N522">
        <v>86.155618353426206</v>
      </c>
      <c r="O522">
        <v>97.247014129069996</v>
      </c>
      <c r="P522">
        <v>83.168852643996203</v>
      </c>
      <c r="Q522">
        <v>81.991636415432794</v>
      </c>
      <c r="R522">
        <v>106.229388075183</v>
      </c>
      <c r="S522">
        <v>150.41749885090201</v>
      </c>
      <c r="T522">
        <v>157.787546998821</v>
      </c>
      <c r="U522">
        <v>153.56201359637399</v>
      </c>
      <c r="V522">
        <v>165.06259095583701</v>
      </c>
      <c r="W522">
        <v>104.718997336858</v>
      </c>
      <c r="X522">
        <v>161.97716107481099</v>
      </c>
      <c r="Y522">
        <v>99.545506953795098</v>
      </c>
      <c r="Z522">
        <v>123.391680505815</v>
      </c>
      <c r="AA522">
        <v>71.650879327055193</v>
      </c>
      <c r="AB522">
        <v>53.588515588690299</v>
      </c>
      <c r="AC522">
        <v>141.00311659478101</v>
      </c>
      <c r="AD522">
        <v>88.755663292194996</v>
      </c>
      <c r="AE522">
        <v>80.373456289489496</v>
      </c>
      <c r="AF522">
        <v>107.412975786833</v>
      </c>
      <c r="AG522">
        <v>86.744659732519295</v>
      </c>
      <c r="AH522">
        <v>169.93197332957899</v>
      </c>
      <c r="AI522">
        <v>156.714067275096</v>
      </c>
      <c r="AJ522">
        <v>95.313384458631205</v>
      </c>
      <c r="AK522">
        <v>58.524690506336903</v>
      </c>
      <c r="AL522">
        <v>126.66737820495101</v>
      </c>
      <c r="AM522">
        <v>117.51143244237301</v>
      </c>
      <c r="AN522">
        <v>108.00208060151699</v>
      </c>
      <c r="AO522">
        <v>118.394242575844</v>
      </c>
      <c r="AP522">
        <v>152.64231010499699</v>
      </c>
      <c r="AQ522">
        <v>66.220001021025197</v>
      </c>
      <c r="AR522">
        <v>110.985055393582</v>
      </c>
      <c r="AS522">
        <v>115.939791402095</v>
      </c>
      <c r="AT522">
        <v>99.155877084289898</v>
      </c>
      <c r="AU522">
        <v>56.119190634782001</v>
      </c>
      <c r="AV522">
        <v>61.414269215427304</v>
      </c>
      <c r="AW522">
        <v>68.262492228422303</v>
      </c>
      <c r="AX522">
        <v>126.840432775599</v>
      </c>
      <c r="AY522">
        <v>146.43466655224199</v>
      </c>
      <c r="AZ522">
        <v>150.13320894898999</v>
      </c>
      <c r="BA522">
        <v>112.16891938818</v>
      </c>
      <c r="BB522">
        <v>82.766454311193201</v>
      </c>
      <c r="BC522">
        <v>156.78979066155401</v>
      </c>
      <c r="BD522">
        <v>106.286527292849</v>
      </c>
      <c r="BE522">
        <v>89.425297612886396</v>
      </c>
      <c r="BF522">
        <v>80.060302618070494</v>
      </c>
      <c r="BG522">
        <v>97.763061979539799</v>
      </c>
      <c r="BH522">
        <v>102.135410516728</v>
      </c>
      <c r="BI522">
        <v>158.16181347054601</v>
      </c>
      <c r="BJ522">
        <v>103.546938987782</v>
      </c>
      <c r="BK522">
        <v>127.46030874695499</v>
      </c>
      <c r="BL522">
        <v>66.6813656928624</v>
      </c>
      <c r="BM522">
        <v>136.044595078057</v>
      </c>
      <c r="BN522">
        <v>106.020776206219</v>
      </c>
      <c r="BO522">
        <v>91.376430413905695</v>
      </c>
      <c r="BP522">
        <v>70.165888904297702</v>
      </c>
      <c r="BQ522">
        <v>86.706893386563493</v>
      </c>
      <c r="BR522">
        <v>97.549840392540801</v>
      </c>
      <c r="BS522">
        <v>183.00250681822101</v>
      </c>
      <c r="BT522">
        <v>70.4468144347601</v>
      </c>
      <c r="BU522">
        <v>112.147520659135</v>
      </c>
      <c r="BV522">
        <v>56.825160195486603</v>
      </c>
      <c r="BW522">
        <v>76.637667589309103</v>
      </c>
      <c r="BX522">
        <v>170.95538271792299</v>
      </c>
      <c r="BY522">
        <v>71.127234240353602</v>
      </c>
      <c r="BZ522">
        <v>120.42098940257</v>
      </c>
      <c r="CA522">
        <v>88.074608955350996</v>
      </c>
      <c r="CB522">
        <v>82.576459950744393</v>
      </c>
      <c r="CC522">
        <v>131.88085636551</v>
      </c>
      <c r="CD522">
        <v>182.66291408359999</v>
      </c>
      <c r="CE522">
        <v>99.292067871158295</v>
      </c>
      <c r="CF522">
        <v>111.935218717425</v>
      </c>
      <c r="CG522">
        <v>131.64092807462501</v>
      </c>
      <c r="CH522">
        <v>83.275067058268505</v>
      </c>
      <c r="CI522">
        <v>174.61482307710699</v>
      </c>
      <c r="CJ522">
        <v>69.152534802619897</v>
      </c>
      <c r="CK522">
        <v>74.866040864842603</v>
      </c>
      <c r="CL522">
        <v>107.243154570256</v>
      </c>
      <c r="CM522">
        <v>70.912822271476301</v>
      </c>
      <c r="CN522">
        <v>137.556864736943</v>
      </c>
      <c r="CO522">
        <v>58.169250525612703</v>
      </c>
      <c r="CP522">
        <v>105.597770249661</v>
      </c>
      <c r="CQ522">
        <v>87.170708985643799</v>
      </c>
      <c r="CR522">
        <v>116.133627209862</v>
      </c>
      <c r="CS522">
        <v>99.0869258859165</v>
      </c>
      <c r="CT522">
        <v>118.402407212645</v>
      </c>
      <c r="CU522">
        <v>128.26530445655399</v>
      </c>
      <c r="CV522">
        <v>93.274961636336101</v>
      </c>
      <c r="CW522">
        <v>127.664190673305</v>
      </c>
      <c r="CX522">
        <v>70.700834928514197</v>
      </c>
      <c r="CY522">
        <v>109.432884117828</v>
      </c>
      <c r="CZ522">
        <v>116.111552281076</v>
      </c>
      <c r="DA522">
        <v>107.86996512678699</v>
      </c>
      <c r="DB522">
        <v>121.203890347857</v>
      </c>
      <c r="DC522">
        <v>97.728270356968096</v>
      </c>
      <c r="DD522">
        <v>170.13598855021601</v>
      </c>
      <c r="DE522">
        <v>57.145733856020499</v>
      </c>
      <c r="DF522">
        <v>121.712717413501</v>
      </c>
      <c r="DG522">
        <v>82.3942111263665</v>
      </c>
      <c r="DH522">
        <v>79.1315244668898</v>
      </c>
      <c r="DI522">
        <v>131.949656352631</v>
      </c>
      <c r="DJ522">
        <v>81.836639288056702</v>
      </c>
      <c r="DK522">
        <v>169.706098060214</v>
      </c>
      <c r="DL522">
        <v>91.325121828650893</v>
      </c>
      <c r="DM522">
        <v>83.742143068814599</v>
      </c>
      <c r="DN522">
        <v>89.966869603657003</v>
      </c>
      <c r="DO522">
        <v>131.52881158780701</v>
      </c>
      <c r="DP522">
        <v>67.220286124705595</v>
      </c>
      <c r="DQ522">
        <v>52.690925298002099</v>
      </c>
      <c r="DR522">
        <v>109.541604757766</v>
      </c>
      <c r="DS522">
        <v>59.319029759158298</v>
      </c>
      <c r="DT522">
        <v>49.547400067088297</v>
      </c>
      <c r="DU522">
        <v>113.57266306516</v>
      </c>
      <c r="DV522">
        <v>87.545925292543004</v>
      </c>
      <c r="DW522">
        <v>90.189667304819395</v>
      </c>
      <c r="DX522">
        <v>124.203504520358</v>
      </c>
      <c r="DY522">
        <v>126.774279563113</v>
      </c>
      <c r="DZ522">
        <v>103.506761058162</v>
      </c>
      <c r="EA522">
        <v>36.032839972157397</v>
      </c>
      <c r="EB522">
        <v>59.513459782078002</v>
      </c>
      <c r="EC522">
        <v>70.453517123832896</v>
      </c>
      <c r="ED522">
        <v>78.572957852542601</v>
      </c>
      <c r="EE522">
        <v>83.535929466958095</v>
      </c>
      <c r="EF522">
        <v>56.662542184218204</v>
      </c>
      <c r="EG522">
        <v>125.183107000116</v>
      </c>
      <c r="EH522">
        <v>121.397347522375</v>
      </c>
      <c r="EI522">
        <v>111.263892506397</v>
      </c>
      <c r="EJ522">
        <v>122.592093608911</v>
      </c>
      <c r="EK522">
        <v>81.188819696469395</v>
      </c>
      <c r="EL522">
        <v>108.217097301153</v>
      </c>
      <c r="EM522">
        <v>110.54186290101801</v>
      </c>
      <c r="EN522">
        <v>66.369236612567704</v>
      </c>
      <c r="EO522">
        <v>92.9122581143492</v>
      </c>
      <c r="EP522">
        <v>116.695341568288</v>
      </c>
      <c r="EQ522">
        <v>73.973909125121594</v>
      </c>
      <c r="ER522">
        <v>81.783127620109397</v>
      </c>
      <c r="ES522">
        <v>97.908205738587299</v>
      </c>
      <c r="ET522">
        <v>79.489861767123898</v>
      </c>
      <c r="EU522">
        <v>65.844351132480497</v>
      </c>
      <c r="EV522">
        <v>73.510986458945695</v>
      </c>
      <c r="EW522">
        <v>73.022031821075899</v>
      </c>
      <c r="EX522">
        <v>91.6220621759268</v>
      </c>
      <c r="EY522">
        <v>155.27667371406599</v>
      </c>
      <c r="EZ522">
        <v>84.985624568723694</v>
      </c>
      <c r="FA522">
        <v>172.37386883321199</v>
      </c>
      <c r="FB522">
        <v>197.802270762597</v>
      </c>
      <c r="FC522">
        <v>97.197695986265998</v>
      </c>
      <c r="FD522">
        <v>58.9085917558481</v>
      </c>
      <c r="FE522">
        <v>91.727847034866798</v>
      </c>
      <c r="FF522">
        <v>121.745046578973</v>
      </c>
      <c r="FG522">
        <v>121.55919656270601</v>
      </c>
      <c r="FH522">
        <v>88.795692199770698</v>
      </c>
      <c r="FI522">
        <v>101.225637445092</v>
      </c>
      <c r="FJ522">
        <v>146.69907365066001</v>
      </c>
      <c r="FK522">
        <v>101.818855870291</v>
      </c>
      <c r="FL522">
        <v>116.48464179060799</v>
      </c>
      <c r="FM522">
        <v>55.687396639318202</v>
      </c>
      <c r="FN522">
        <v>80.717300671855796</v>
      </c>
      <c r="FO522">
        <v>102.298736470522</v>
      </c>
      <c r="FP522">
        <v>69.690878768053906</v>
      </c>
      <c r="FQ522">
        <v>90.804537208073199</v>
      </c>
      <c r="FR522">
        <v>108.375827695773</v>
      </c>
      <c r="FS522">
        <v>34.668645168772599</v>
      </c>
      <c r="FT522">
        <v>100.969720078271</v>
      </c>
      <c r="FU522">
        <v>158.70737501060299</v>
      </c>
      <c r="FV522">
        <v>118.36201136855</v>
      </c>
      <c r="FW522">
        <v>93.136954663922396</v>
      </c>
      <c r="FX522">
        <v>107.815057338177</v>
      </c>
      <c r="FY522">
        <v>77.020496248965799</v>
      </c>
      <c r="FZ522">
        <v>101.07850378972</v>
      </c>
      <c r="GA522">
        <v>93.816405661483103</v>
      </c>
      <c r="GB522">
        <v>87.015803553916896</v>
      </c>
      <c r="GC522">
        <v>132.56140725312301</v>
      </c>
      <c r="GD522">
        <v>125.321907814954</v>
      </c>
      <c r="GE522">
        <v>79.432233364804006</v>
      </c>
      <c r="GF522">
        <v>166.75132775173299</v>
      </c>
      <c r="GG522">
        <v>131.592372899785</v>
      </c>
      <c r="GH522">
        <v>80.688513610627894</v>
      </c>
      <c r="GI522">
        <v>88.575487600146403</v>
      </c>
      <c r="GJ522">
        <v>126.349989214606</v>
      </c>
      <c r="GK522">
        <v>203.486132120755</v>
      </c>
      <c r="GL522">
        <v>103.79227006704799</v>
      </c>
      <c r="GM522">
        <v>103.063997035748</v>
      </c>
      <c r="GN522">
        <v>87.795609145123393</v>
      </c>
      <c r="GO522">
        <v>83.212755135408102</v>
      </c>
      <c r="GP522">
        <v>145.68850206987599</v>
      </c>
      <c r="GQ522">
        <v>145.17424591384801</v>
      </c>
      <c r="GR522">
        <v>134.70797605035199</v>
      </c>
      <c r="GS522">
        <v>147.071581176612</v>
      </c>
      <c r="GT522">
        <v>89.3432761081813</v>
      </c>
      <c r="GU522">
        <v>148.98239197254301</v>
      </c>
      <c r="GV522">
        <v>93.918960506570897</v>
      </c>
      <c r="GW522">
        <v>107.313563437051</v>
      </c>
      <c r="GX522">
        <v>83.116913327176803</v>
      </c>
      <c r="GY522">
        <v>150.59914501113099</v>
      </c>
      <c r="GZ522">
        <v>103.33355374259899</v>
      </c>
      <c r="HA522">
        <v>86.137133369595603</v>
      </c>
      <c r="HB522">
        <v>105.372488466741</v>
      </c>
      <c r="HC522">
        <v>85.488365120474995</v>
      </c>
      <c r="HD522">
        <v>159.55912059087001</v>
      </c>
      <c r="HE522">
        <v>67.071828936012807</v>
      </c>
      <c r="HF522">
        <v>107.33952751996</v>
      </c>
      <c r="HG522">
        <v>76.303604634859099</v>
      </c>
      <c r="HH522">
        <v>134.89832737165901</v>
      </c>
      <c r="HI522">
        <v>78.347322438232595</v>
      </c>
      <c r="HJ522">
        <v>151.459112489647</v>
      </c>
      <c r="HK522">
        <v>136.859870541834</v>
      </c>
      <c r="HL522">
        <v>101.884561587297</v>
      </c>
      <c r="HM522">
        <v>76.527801174523702</v>
      </c>
      <c r="HN522">
        <v>116.904157024212</v>
      </c>
      <c r="HO522">
        <v>122.337737286783</v>
      </c>
      <c r="HP522">
        <v>153.22691248789201</v>
      </c>
      <c r="HQ522">
        <v>93.647192179980394</v>
      </c>
      <c r="HR522">
        <v>60.259394119094402</v>
      </c>
      <c r="HS522">
        <v>109.279681878391</v>
      </c>
      <c r="HT522">
        <v>77.957739298128303</v>
      </c>
      <c r="HU522">
        <v>93.5148397562658</v>
      </c>
      <c r="HV522">
        <v>136.85816906619499</v>
      </c>
      <c r="HW522">
        <v>118.134284847912</v>
      </c>
      <c r="HX522">
        <v>87.863145779664293</v>
      </c>
      <c r="HY522">
        <v>95.114687772609102</v>
      </c>
      <c r="HZ522">
        <v>128.26691392359101</v>
      </c>
      <c r="IA522">
        <v>67.862559395596705</v>
      </c>
      <c r="IB522">
        <v>82.5203694384074</v>
      </c>
      <c r="IC522">
        <v>102.90059275454701</v>
      </c>
      <c r="ID522">
        <v>95.5768715880141</v>
      </c>
      <c r="IE522">
        <v>97.415920982612604</v>
      </c>
      <c r="IF522">
        <v>106.844906151595</v>
      </c>
      <c r="IG522">
        <v>124.861342857685</v>
      </c>
      <c r="IH522">
        <v>88.322464200907802</v>
      </c>
      <c r="II522">
        <v>74.906930674587599</v>
      </c>
      <c r="IJ522">
        <v>70.595505585625006</v>
      </c>
      <c r="IK522">
        <v>72.477660307969501</v>
      </c>
      <c r="IL522">
        <v>118.32743543327101</v>
      </c>
      <c r="IM522">
        <v>117.27546317509901</v>
      </c>
      <c r="IN522">
        <v>100.711234076911</v>
      </c>
      <c r="IO522">
        <v>48.4495995295051</v>
      </c>
      <c r="IP522">
        <v>78.849245491574194</v>
      </c>
      <c r="IQ522">
        <v>91.919854784452696</v>
      </c>
      <c r="IR522">
        <v>115.746640577834</v>
      </c>
      <c r="IS522">
        <v>85.388767200763297</v>
      </c>
      <c r="IT522">
        <v>50.004253197879699</v>
      </c>
      <c r="IU522">
        <v>100.217587547405</v>
      </c>
      <c r="IV522">
        <v>93.483948718132694</v>
      </c>
      <c r="IW522">
        <v>81.930933292517693</v>
      </c>
      <c r="IX522">
        <v>102.168714983782</v>
      </c>
      <c r="IY522">
        <v>43.804689593754702</v>
      </c>
      <c r="IZ522">
        <v>153.41665131441201</v>
      </c>
      <c r="JA522">
        <v>167.93136153364799</v>
      </c>
      <c r="JB522">
        <v>90.892037598237593</v>
      </c>
      <c r="JC522">
        <v>140.71809865045699</v>
      </c>
      <c r="JD522">
        <v>100.797162676832</v>
      </c>
      <c r="JE522">
        <v>112.600822556247</v>
      </c>
      <c r="JF522">
        <v>80.667560359054605</v>
      </c>
      <c r="JG522">
        <v>68.427362441564597</v>
      </c>
      <c r="JH522">
        <v>176.52979348712901</v>
      </c>
      <c r="JI522">
        <v>78.688331703718305</v>
      </c>
      <c r="JJ522">
        <v>81.533147935040105</v>
      </c>
      <c r="JK522">
        <v>94.163401170365006</v>
      </c>
      <c r="JL522">
        <v>88.336753610331598</v>
      </c>
      <c r="JM522">
        <v>110.40940225467899</v>
      </c>
      <c r="JN522">
        <v>95.414330684758596</v>
      </c>
      <c r="JO522">
        <v>130.48867299499699</v>
      </c>
      <c r="JP522">
        <v>132.13722909592599</v>
      </c>
      <c r="JQ522">
        <v>54.402747946705297</v>
      </c>
      <c r="JR522">
        <v>74.749016560706195</v>
      </c>
      <c r="JS522">
        <v>103.99097030542001</v>
      </c>
      <c r="JT522">
        <v>134.88021253109</v>
      </c>
      <c r="JU522">
        <v>87.058260129205607</v>
      </c>
      <c r="JV522">
        <v>89.485467782850904</v>
      </c>
      <c r="JW522">
        <v>131.92809338775101</v>
      </c>
      <c r="JX522">
        <v>129.75101947552599</v>
      </c>
      <c r="JY522">
        <v>122.916746836858</v>
      </c>
      <c r="JZ522">
        <v>156.69513659171</v>
      </c>
      <c r="KA522">
        <v>66.734140593504605</v>
      </c>
      <c r="KB522">
        <v>118.51675688088901</v>
      </c>
      <c r="KC522">
        <v>67.016495586569107</v>
      </c>
      <c r="KD522">
        <v>94.634232684657604</v>
      </c>
      <c r="KE522">
        <v>108.33911450547301</v>
      </c>
      <c r="KF522">
        <v>60.368212823555602</v>
      </c>
      <c r="KG522">
        <v>90.041552729377301</v>
      </c>
      <c r="KH522">
        <v>88.316914894167596</v>
      </c>
      <c r="KI522">
        <v>75.641359329343203</v>
      </c>
      <c r="KJ522">
        <v>156.09270468680299</v>
      </c>
      <c r="KK522">
        <v>184.67004414233699</v>
      </c>
      <c r="KL522">
        <v>107.542930541592</v>
      </c>
      <c r="KM522">
        <v>122.74216416491301</v>
      </c>
      <c r="KN522">
        <v>149.169438224441</v>
      </c>
      <c r="KO522">
        <v>122.77092792955899</v>
      </c>
      <c r="KP522">
        <v>105.028622164083</v>
      </c>
      <c r="KQ522">
        <v>135.86664738847199</v>
      </c>
      <c r="KR522">
        <v>133.092186844271</v>
      </c>
      <c r="KS522">
        <v>82.150144192442198</v>
      </c>
      <c r="KT522">
        <v>84.413117492685998</v>
      </c>
      <c r="KU522">
        <v>84.774992103927403</v>
      </c>
      <c r="KV522">
        <v>109.528463752636</v>
      </c>
      <c r="KW522">
        <v>168.12086710428301</v>
      </c>
      <c r="KX522">
        <v>95.741854191630296</v>
      </c>
      <c r="KY522">
        <v>124.73751895439401</v>
      </c>
      <c r="KZ522">
        <v>74.246459336591201</v>
      </c>
      <c r="LA522">
        <v>65.439764325078002</v>
      </c>
      <c r="LB522">
        <v>168.300373010301</v>
      </c>
      <c r="LC522">
        <v>69.816476604661403</v>
      </c>
      <c r="LD522">
        <v>129.47288115013899</v>
      </c>
      <c r="LE522">
        <v>126.179114728568</v>
      </c>
      <c r="LF522">
        <v>108.10510725827901</v>
      </c>
      <c r="LG522">
        <v>53.3787664609129</v>
      </c>
      <c r="LH522">
        <v>164.85197897033399</v>
      </c>
      <c r="LI522">
        <v>113.295202599188</v>
      </c>
      <c r="LJ522">
        <v>40.104405079897298</v>
      </c>
      <c r="LK522">
        <v>78.341823696928898</v>
      </c>
      <c r="LL522">
        <v>82.827688077948807</v>
      </c>
      <c r="LM522">
        <v>71.260847795350799</v>
      </c>
      <c r="LN522">
        <v>57.641750336461101</v>
      </c>
      <c r="LO522">
        <v>80.166212757520896</v>
      </c>
      <c r="LP522">
        <v>75.364503992240699</v>
      </c>
      <c r="LQ522">
        <v>113.577198369846</v>
      </c>
      <c r="LR522">
        <v>144.25012967404399</v>
      </c>
      <c r="LS522">
        <v>111.503758876991</v>
      </c>
      <c r="LT522">
        <v>135.59377090668701</v>
      </c>
      <c r="LU522">
        <v>110.552732145725</v>
      </c>
      <c r="LV522">
        <v>40.116606783064398</v>
      </c>
      <c r="LW522">
        <v>40.573484639082203</v>
      </c>
      <c r="LX522">
        <v>164.74922025788501</v>
      </c>
      <c r="LY522">
        <v>124.447314456961</v>
      </c>
      <c r="LZ522">
        <v>142.90510700428899</v>
      </c>
      <c r="MA522">
        <v>146.21631415270599</v>
      </c>
      <c r="MB522">
        <v>146.604799247176</v>
      </c>
      <c r="MC522">
        <v>115.05580608651999</v>
      </c>
      <c r="MD522">
        <v>91.970963230520596</v>
      </c>
      <c r="ME522">
        <v>110.47418562041599</v>
      </c>
      <c r="MF522">
        <v>182.37956294629899</v>
      </c>
      <c r="MG522">
        <v>70.371152136318699</v>
      </c>
      <c r="MH522">
        <v>55.461560864187398</v>
      </c>
      <c r="MI522">
        <v>103.38499416418399</v>
      </c>
      <c r="MJ522">
        <v>80.639212981465803</v>
      </c>
      <c r="MK522">
        <v>113.063062290815</v>
      </c>
      <c r="ML522">
        <v>75.951186804195203</v>
      </c>
      <c r="MM522">
        <v>99.107629834784007</v>
      </c>
      <c r="MN522">
        <v>144.07675239147801</v>
      </c>
      <c r="MO522">
        <v>69.067729396731394</v>
      </c>
      <c r="MP522">
        <v>99.356659712470602</v>
      </c>
      <c r="MQ522">
        <v>77.315881513782003</v>
      </c>
      <c r="MR522">
        <v>83.639923233418401</v>
      </c>
      <c r="MS522">
        <v>67.062627108742504</v>
      </c>
      <c r="MT522">
        <v>102.163653064126</v>
      </c>
      <c r="MU522">
        <v>142.995750089594</v>
      </c>
      <c r="MV522">
        <v>93.098263530290893</v>
      </c>
      <c r="MW522">
        <v>88.279497550357206</v>
      </c>
      <c r="MX522">
        <v>71.169209888714605</v>
      </c>
      <c r="MY522">
        <v>59.843927404848301</v>
      </c>
      <c r="MZ522">
        <v>93.682314780256903</v>
      </c>
      <c r="NA522">
        <v>160.533537264198</v>
      </c>
      <c r="NB522">
        <v>117.146077384913</v>
      </c>
      <c r="NC522">
        <v>78.567837738921597</v>
      </c>
      <c r="ND522">
        <v>74.502725332860194</v>
      </c>
      <c r="NE522">
        <v>93.106583917721807</v>
      </c>
      <c r="NF522">
        <v>164.04549626619999</v>
      </c>
      <c r="NG522">
        <v>131.10422455133201</v>
      </c>
      <c r="NH522">
        <v>73.830909886502297</v>
      </c>
      <c r="NI522">
        <v>97.320793756912494</v>
      </c>
      <c r="NJ522">
        <v>106.42047084162699</v>
      </c>
      <c r="NK522">
        <v>101.915201623348</v>
      </c>
      <c r="NL522">
        <v>125.969538453605</v>
      </c>
      <c r="NM522">
        <v>97.022511207471894</v>
      </c>
      <c r="NN522">
        <v>76.466774687453196</v>
      </c>
      <c r="NO522">
        <v>140.48629217780001</v>
      </c>
      <c r="NP522">
        <v>65.972704718768995</v>
      </c>
      <c r="NQ522">
        <v>94.025197794660201</v>
      </c>
      <c r="NR522">
        <v>155.04121884274801</v>
      </c>
      <c r="NS522">
        <v>164.74895212210799</v>
      </c>
      <c r="NT522">
        <v>66.392166295894498</v>
      </c>
      <c r="NU522">
        <v>180.82415408103699</v>
      </c>
      <c r="NV522">
        <v>84.357693590128804</v>
      </c>
      <c r="NW522">
        <v>95.942736164435502</v>
      </c>
      <c r="NX522">
        <v>131.26213706026499</v>
      </c>
      <c r="NY522">
        <v>95.930058582041397</v>
      </c>
      <c r="NZ522">
        <v>78.803931768458</v>
      </c>
      <c r="OA522">
        <v>70.343945400266193</v>
      </c>
      <c r="OB522">
        <v>94.174814373692499</v>
      </c>
      <c r="OC522">
        <v>157.38803826013299</v>
      </c>
      <c r="OD522">
        <v>115.397062260075</v>
      </c>
      <c r="OE522">
        <v>82.140568298834907</v>
      </c>
      <c r="OF522">
        <v>112.032971449527</v>
      </c>
      <c r="OG522">
        <v>56.104082056950297</v>
      </c>
      <c r="OH522">
        <v>102.209602315341</v>
      </c>
      <c r="OI522">
        <v>127.965061914662</v>
      </c>
      <c r="OJ522">
        <v>69.567790252671003</v>
      </c>
      <c r="OK522">
        <v>47.779841871923097</v>
      </c>
      <c r="OL522">
        <v>114.217314758359</v>
      </c>
      <c r="OM522">
        <v>73.337073106783905</v>
      </c>
      <c r="ON522">
        <v>116.305923059766</v>
      </c>
      <c r="OO522">
        <v>156.532515579251</v>
      </c>
      <c r="OP522">
        <v>99.371620611802896</v>
      </c>
      <c r="OQ522">
        <v>81.210849768727996</v>
      </c>
      <c r="OR522">
        <v>120.162208169431</v>
      </c>
      <c r="OS522">
        <v>87.467098981446298</v>
      </c>
      <c r="OT522">
        <v>94.167854045413193</v>
      </c>
      <c r="OU522">
        <v>153.55197193906699</v>
      </c>
      <c r="OV522">
        <v>97.969272224813807</v>
      </c>
      <c r="OW522">
        <v>151.23261614894699</v>
      </c>
      <c r="OX522">
        <v>71.794571304215793</v>
      </c>
      <c r="OY522">
        <v>60.308797906725601</v>
      </c>
      <c r="OZ522">
        <v>125.868437315572</v>
      </c>
      <c r="PA522">
        <v>111.58961065804399</v>
      </c>
      <c r="PB522">
        <v>132.96779929320701</v>
      </c>
      <c r="PC522">
        <v>162.24761687657099</v>
      </c>
      <c r="PD522">
        <v>98.109748988247702</v>
      </c>
      <c r="PE522">
        <v>91.307645477619701</v>
      </c>
      <c r="PF522">
        <v>61.077610336622499</v>
      </c>
      <c r="PG522">
        <v>152.39401939278699</v>
      </c>
      <c r="PH522">
        <v>108.796254870357</v>
      </c>
      <c r="PI522">
        <v>82.423158123996402</v>
      </c>
      <c r="PJ522">
        <v>78.640422983571298</v>
      </c>
      <c r="PK522">
        <v>105.19423191663699</v>
      </c>
      <c r="PL522">
        <v>96.879877155271501</v>
      </c>
      <c r="PM522">
        <v>107.36299812313899</v>
      </c>
      <c r="PN522">
        <v>104.72271998604801</v>
      </c>
      <c r="PO522">
        <v>167.73915597142999</v>
      </c>
      <c r="PP522">
        <v>83.384427659458495</v>
      </c>
      <c r="PQ522">
        <v>102.87700266541199</v>
      </c>
      <c r="PR522">
        <v>106.30754853766901</v>
      </c>
      <c r="PS522">
        <v>69.129726119873496</v>
      </c>
      <c r="PT522">
        <v>97.617231779282903</v>
      </c>
      <c r="PU522">
        <v>167.40030290239</v>
      </c>
      <c r="PV522">
        <v>143.07514190203099</v>
      </c>
      <c r="PW522">
        <v>71.005883448339404</v>
      </c>
      <c r="PX522">
        <v>49.561536183432999</v>
      </c>
      <c r="PY522">
        <v>162.06384260310401</v>
      </c>
      <c r="PZ522">
        <v>120.180033782854</v>
      </c>
      <c r="QA522">
        <v>87.7090297482289</v>
      </c>
      <c r="QB522">
        <v>65.700277406212393</v>
      </c>
      <c r="QC522">
        <v>85.827191225947601</v>
      </c>
      <c r="QD522">
        <v>115.577003929322</v>
      </c>
      <c r="QE522">
        <v>119.72087411408501</v>
      </c>
      <c r="QF522">
        <v>94.852590930429201</v>
      </c>
      <c r="QG522">
        <v>132.719389777256</v>
      </c>
      <c r="QH522">
        <v>153.21791339858299</v>
      </c>
      <c r="QI522">
        <v>173.42138524863199</v>
      </c>
      <c r="QJ522">
        <v>93.536778722458806</v>
      </c>
      <c r="QK522">
        <v>203.86891881868499</v>
      </c>
      <c r="QL522">
        <v>110.716219579924</v>
      </c>
      <c r="QM522">
        <v>68.600291946552105</v>
      </c>
      <c r="QN522">
        <v>118.011631480548</v>
      </c>
      <c r="QO522">
        <v>44.993793545539297</v>
      </c>
      <c r="QP522">
        <v>63.421334857483799</v>
      </c>
      <c r="QQ522">
        <v>96.482665229700302</v>
      </c>
      <c r="QR522">
        <v>36.494351600985901</v>
      </c>
      <c r="QS522">
        <v>126.52031063966901</v>
      </c>
      <c r="QT522">
        <v>87.664110369070301</v>
      </c>
      <c r="QU522">
        <v>90.935613729089397</v>
      </c>
      <c r="QV522">
        <v>138.04959514467799</v>
      </c>
      <c r="QW522">
        <v>135.23483871264301</v>
      </c>
      <c r="QX522">
        <v>147.72639780319</v>
      </c>
      <c r="QY522">
        <v>89.241666550209104</v>
      </c>
      <c r="QZ522">
        <v>184.549228531164</v>
      </c>
      <c r="RA522">
        <v>57.645253995573803</v>
      </c>
      <c r="RB522">
        <v>117.534923058679</v>
      </c>
      <c r="RC522">
        <v>105.826339450595</v>
      </c>
      <c r="RD522">
        <v>68.538955676055807</v>
      </c>
      <c r="RE522">
        <v>78.356706196362197</v>
      </c>
      <c r="RF522">
        <v>116.141798523501</v>
      </c>
      <c r="RG522">
        <v>145.05029760003799</v>
      </c>
      <c r="RH522">
        <v>115.693102163775</v>
      </c>
      <c r="RI522">
        <v>68.218793482800805</v>
      </c>
      <c r="RJ522">
        <v>98.228410322367395</v>
      </c>
      <c r="RK522">
        <v>104.154332867816</v>
      </c>
      <c r="RL522">
        <v>111.293609200739</v>
      </c>
      <c r="RM522">
        <v>144.448907306617</v>
      </c>
      <c r="RN522">
        <v>134.21648452573899</v>
      </c>
      <c r="RO522">
        <v>74.184421958742305</v>
      </c>
      <c r="RP522">
        <v>163.50856243691601</v>
      </c>
      <c r="RQ522">
        <v>49.794164262674997</v>
      </c>
      <c r="RR522">
        <v>121.187228805564</v>
      </c>
      <c r="RS522">
        <v>115.515666578942</v>
      </c>
      <c r="RT522">
        <v>110.07128461859899</v>
      </c>
      <c r="RU522">
        <v>128.406079021837</v>
      </c>
      <c r="RV522">
        <v>114.744106332006</v>
      </c>
      <c r="RW522">
        <v>135.97932066604801</v>
      </c>
      <c r="RX522">
        <v>58.229737780757397</v>
      </c>
      <c r="RY522">
        <v>102.753038497961</v>
      </c>
      <c r="RZ522">
        <v>123.78184771956499</v>
      </c>
      <c r="SA522">
        <v>96.680235671683107</v>
      </c>
      <c r="SB522">
        <v>109.360171199132</v>
      </c>
      <c r="SC522">
        <v>102.24236267008899</v>
      </c>
      <c r="SD522">
        <v>122.545089400609</v>
      </c>
      <c r="SE522">
        <v>176.28368408469399</v>
      </c>
      <c r="SF522">
        <v>119.55067503819301</v>
      </c>
      <c r="SG522">
        <v>146.33903597039401</v>
      </c>
      <c r="SH522">
        <f>COUNTIF(C522:SG522,"&gt;0.1")</f>
        <v>499</v>
      </c>
    </row>
    <row r="523" spans="1:502" x14ac:dyDescent="0.2">
      <c r="A523" t="s">
        <v>281</v>
      </c>
      <c r="B523">
        <v>81.205002011356996</v>
      </c>
      <c r="C523">
        <v>97.639197255902303</v>
      </c>
      <c r="D523">
        <v>96.549819483170793</v>
      </c>
      <c r="E523">
        <v>93.077261658348604</v>
      </c>
      <c r="F523">
        <v>66.450118956252396</v>
      </c>
      <c r="G523">
        <v>142.51990464152999</v>
      </c>
      <c r="H523">
        <v>142.27054344598201</v>
      </c>
      <c r="I523">
        <v>72.130445137603701</v>
      </c>
      <c r="J523">
        <v>91.396460683781797</v>
      </c>
      <c r="K523">
        <v>106.03329288951799</v>
      </c>
      <c r="L523">
        <v>93.490316463868893</v>
      </c>
      <c r="M523">
        <v>101.50476174939401</v>
      </c>
      <c r="N523">
        <v>86.155618353424998</v>
      </c>
      <c r="O523">
        <v>97.247014129070394</v>
      </c>
      <c r="P523">
        <v>83.168852643996502</v>
      </c>
      <c r="Q523">
        <v>81.991636415433106</v>
      </c>
      <c r="R523">
        <v>106.229388075184</v>
      </c>
      <c r="S523">
        <v>150.41749885090201</v>
      </c>
      <c r="T523">
        <v>157.787546998821</v>
      </c>
      <c r="U523">
        <v>153.56201359637299</v>
      </c>
      <c r="V523">
        <v>165.06259095583701</v>
      </c>
      <c r="W523">
        <v>104.718997336858</v>
      </c>
      <c r="X523">
        <v>161.97716107481099</v>
      </c>
      <c r="Y523">
        <v>99.5455069537947</v>
      </c>
      <c r="Z523">
        <v>123.391680505818</v>
      </c>
      <c r="AA523">
        <v>71.650879327055804</v>
      </c>
      <c r="AB523">
        <v>53.588515588690598</v>
      </c>
      <c r="AC523">
        <v>141.00311659478101</v>
      </c>
      <c r="AD523">
        <v>88.755663292193304</v>
      </c>
      <c r="AE523">
        <v>80.373456289489695</v>
      </c>
      <c r="AF523">
        <v>107.412975786834</v>
      </c>
      <c r="AG523">
        <v>86.744659732520702</v>
      </c>
      <c r="AH523">
        <v>169.93197332958101</v>
      </c>
      <c r="AI523">
        <v>156.71406727509699</v>
      </c>
      <c r="AJ523">
        <v>95.313384458631106</v>
      </c>
      <c r="AK523">
        <v>58.524690506337997</v>
      </c>
      <c r="AL523">
        <v>126.66737820495101</v>
      </c>
      <c r="AM523">
        <v>117.51143244239999</v>
      </c>
      <c r="AN523">
        <v>108.00208060151699</v>
      </c>
      <c r="AO523">
        <v>118.394242575844</v>
      </c>
      <c r="AP523">
        <v>152.642310104996</v>
      </c>
      <c r="AQ523">
        <v>66.220001021025396</v>
      </c>
      <c r="AR523">
        <v>110.985055393583</v>
      </c>
      <c r="AS523">
        <v>115.93979140209601</v>
      </c>
      <c r="AT523">
        <v>99.155877084290395</v>
      </c>
      <c r="AU523">
        <v>56.119190634782399</v>
      </c>
      <c r="AV523">
        <v>61.414269215425897</v>
      </c>
      <c r="AW523">
        <v>68.262492228422701</v>
      </c>
      <c r="AX523">
        <v>126.840432775599</v>
      </c>
      <c r="AY523">
        <v>146.43466655224199</v>
      </c>
      <c r="AZ523">
        <v>150.133208948993</v>
      </c>
      <c r="BA523">
        <v>112.168919388181</v>
      </c>
      <c r="BB523">
        <v>82.766454311192803</v>
      </c>
      <c r="BC523">
        <v>156.78979066155401</v>
      </c>
      <c r="BD523">
        <v>106.28652729285</v>
      </c>
      <c r="BE523">
        <v>89.425297612883696</v>
      </c>
      <c r="BF523">
        <v>80.060302618069798</v>
      </c>
      <c r="BG523">
        <v>97.763061979540097</v>
      </c>
      <c r="BH523">
        <v>102.13541051672399</v>
      </c>
      <c r="BI523">
        <v>158.161813470548</v>
      </c>
      <c r="BJ523">
        <v>103.54693898778299</v>
      </c>
      <c r="BK523">
        <v>127.460308746957</v>
      </c>
      <c r="BL523">
        <v>66.681365692862499</v>
      </c>
      <c r="BM523">
        <v>136.04459507805601</v>
      </c>
      <c r="BN523">
        <v>106.020776206218</v>
      </c>
      <c r="BO523">
        <v>91.376430413906405</v>
      </c>
      <c r="BP523">
        <v>70.165888904294306</v>
      </c>
      <c r="BQ523">
        <v>86.706893386562996</v>
      </c>
      <c r="BR523">
        <v>97.549840392540901</v>
      </c>
      <c r="BS523">
        <v>183.002506818222</v>
      </c>
      <c r="BT523">
        <v>70.446814434761606</v>
      </c>
      <c r="BU523">
        <v>112.14752065913601</v>
      </c>
      <c r="BV523">
        <v>56.825160195486298</v>
      </c>
      <c r="BW523">
        <v>76.637667589309103</v>
      </c>
      <c r="BX523">
        <v>170.95538271792299</v>
      </c>
      <c r="BY523">
        <v>71.127234240354198</v>
      </c>
      <c r="BZ523">
        <v>120.420989402571</v>
      </c>
      <c r="CA523">
        <v>88.074608955348793</v>
      </c>
      <c r="CB523">
        <v>82.576459950744706</v>
      </c>
      <c r="CC523">
        <v>131.88085636551099</v>
      </c>
      <c r="CD523">
        <v>182.66291408360101</v>
      </c>
      <c r="CE523">
        <v>99.292067871158494</v>
      </c>
      <c r="CF523">
        <v>111.935218717425</v>
      </c>
      <c r="CG523">
        <v>131.640928074622</v>
      </c>
      <c r="CH523">
        <v>83.275067058268306</v>
      </c>
      <c r="CI523">
        <v>174.61482307711</v>
      </c>
      <c r="CJ523">
        <v>69.152534802620096</v>
      </c>
      <c r="CK523">
        <v>74.866040864842404</v>
      </c>
      <c r="CL523">
        <v>107.24315457025401</v>
      </c>
      <c r="CM523">
        <v>70.912822271476202</v>
      </c>
      <c r="CN523">
        <v>137.556864736943</v>
      </c>
      <c r="CO523">
        <v>58.1692505256133</v>
      </c>
      <c r="CP523">
        <v>105.59777024965901</v>
      </c>
      <c r="CQ523">
        <v>87.170708985642904</v>
      </c>
      <c r="CR523">
        <v>116.133627209857</v>
      </c>
      <c r="CS523">
        <v>99.086925885920607</v>
      </c>
      <c r="CT523">
        <v>118.402407212642</v>
      </c>
      <c r="CU523">
        <v>128.26530445655399</v>
      </c>
      <c r="CV523">
        <v>93.274961636336201</v>
      </c>
      <c r="CW523">
        <v>127.664190673302</v>
      </c>
      <c r="CX523">
        <v>70.700834928514595</v>
      </c>
      <c r="CY523">
        <v>109.432884117828</v>
      </c>
      <c r="CZ523">
        <v>116.111552281073</v>
      </c>
      <c r="DA523">
        <v>107.869965126788</v>
      </c>
      <c r="DB523">
        <v>121.203890347857</v>
      </c>
      <c r="DC523">
        <v>97.728270356967698</v>
      </c>
      <c r="DD523">
        <v>170.13598855021601</v>
      </c>
      <c r="DE523">
        <v>57.145733856020001</v>
      </c>
      <c r="DF523">
        <v>121.712717413504</v>
      </c>
      <c r="DG523">
        <v>82.394211126368504</v>
      </c>
      <c r="DH523">
        <v>79.1315244668899</v>
      </c>
      <c r="DI523">
        <v>131.94965635263301</v>
      </c>
      <c r="DJ523">
        <v>81.836639288056006</v>
      </c>
      <c r="DK523">
        <v>169.70609806022199</v>
      </c>
      <c r="DL523">
        <v>91.325121828654204</v>
      </c>
      <c r="DM523">
        <v>83.742143068813206</v>
      </c>
      <c r="DN523">
        <v>89.966869603657102</v>
      </c>
      <c r="DO523">
        <v>131.52881158780701</v>
      </c>
      <c r="DP523">
        <v>67.2202861247073</v>
      </c>
      <c r="DQ523">
        <v>52.690925298007599</v>
      </c>
      <c r="DR523">
        <v>109.541604757766</v>
      </c>
      <c r="DS523">
        <v>59.319029759158603</v>
      </c>
      <c r="DT523">
        <v>49.547400067087104</v>
      </c>
      <c r="DU523">
        <v>113.57266306516</v>
      </c>
      <c r="DV523">
        <v>87.545925292543302</v>
      </c>
      <c r="DW523">
        <v>90.189667304819494</v>
      </c>
      <c r="DX523">
        <v>124.203504520359</v>
      </c>
      <c r="DY523">
        <v>126.774279563113</v>
      </c>
      <c r="DZ523">
        <v>103.506761058161</v>
      </c>
      <c r="EA523">
        <v>36.0328399721568</v>
      </c>
      <c r="EB523">
        <v>59.513459782080297</v>
      </c>
      <c r="EC523">
        <v>70.453517123833194</v>
      </c>
      <c r="ED523">
        <v>78.572957852542601</v>
      </c>
      <c r="EE523">
        <v>83.535929466958294</v>
      </c>
      <c r="EF523">
        <v>56.662542184218402</v>
      </c>
      <c r="EG523">
        <v>125.183107000116</v>
      </c>
      <c r="EH523">
        <v>121.39734752237401</v>
      </c>
      <c r="EI523">
        <v>111.263892506397</v>
      </c>
      <c r="EJ523">
        <v>122.592093608911</v>
      </c>
      <c r="EK523">
        <v>81.188819696470404</v>
      </c>
      <c r="EL523">
        <v>108.217097301146</v>
      </c>
      <c r="EM523">
        <v>110.541862901017</v>
      </c>
      <c r="EN523">
        <v>66.369236612567605</v>
      </c>
      <c r="EO523">
        <v>92.912258114349598</v>
      </c>
      <c r="EP523">
        <v>116.69534156828701</v>
      </c>
      <c r="EQ523">
        <v>73.973909125122404</v>
      </c>
      <c r="ER523">
        <v>81.783127620107194</v>
      </c>
      <c r="ES523">
        <v>97.908205738587299</v>
      </c>
      <c r="ET523">
        <v>79.489861767123301</v>
      </c>
      <c r="EU523">
        <v>65.844351132480497</v>
      </c>
      <c r="EV523">
        <v>73.510986458945098</v>
      </c>
      <c r="EW523">
        <v>73.022031821075998</v>
      </c>
      <c r="EX523">
        <v>91.622062175928505</v>
      </c>
      <c r="EY523">
        <v>155.276673714064</v>
      </c>
      <c r="EZ523">
        <v>84.9856245687197</v>
      </c>
      <c r="FA523">
        <v>172.37386883321199</v>
      </c>
      <c r="FB523">
        <v>197.802270762597</v>
      </c>
      <c r="FC523">
        <v>97.197695986266496</v>
      </c>
      <c r="FD523">
        <v>58.908591755848001</v>
      </c>
      <c r="FE523">
        <v>91.727847034871303</v>
      </c>
      <c r="FF523">
        <v>121.74504657897199</v>
      </c>
      <c r="FG523">
        <v>121.559196562704</v>
      </c>
      <c r="FH523">
        <v>88.795692199772503</v>
      </c>
      <c r="FI523">
        <v>101.225637445092</v>
      </c>
      <c r="FJ523">
        <v>146.69907365066001</v>
      </c>
      <c r="FK523">
        <v>101.81885587028999</v>
      </c>
      <c r="FL523">
        <v>116.484641790609</v>
      </c>
      <c r="FM523">
        <v>55.687396639318997</v>
      </c>
      <c r="FN523">
        <v>80.717300671856094</v>
      </c>
      <c r="FO523">
        <v>102.298736470522</v>
      </c>
      <c r="FP523">
        <v>69.690878768054205</v>
      </c>
      <c r="FQ523">
        <v>90.804537208073</v>
      </c>
      <c r="FR523">
        <v>108.375827695769</v>
      </c>
      <c r="FS523">
        <v>34.6686451687698</v>
      </c>
      <c r="FT523">
        <v>100.96972007827</v>
      </c>
      <c r="FU523">
        <v>158.70737501060299</v>
      </c>
      <c r="FV523">
        <v>118.362011368547</v>
      </c>
      <c r="FW523">
        <v>93.136954663923305</v>
      </c>
      <c r="FX523">
        <v>107.815057338179</v>
      </c>
      <c r="FY523">
        <v>77.0204962489656</v>
      </c>
      <c r="FZ523">
        <v>101.07850378971899</v>
      </c>
      <c r="GA523">
        <v>93.816405661482406</v>
      </c>
      <c r="GB523">
        <v>87.015803553823105</v>
      </c>
      <c r="GC523">
        <v>132.56140725312201</v>
      </c>
      <c r="GD523">
        <v>125.321907814955</v>
      </c>
      <c r="GE523">
        <v>79.432233364803807</v>
      </c>
      <c r="GF523">
        <v>166.75132775173401</v>
      </c>
      <c r="GG523">
        <v>131.59237289978699</v>
      </c>
      <c r="GH523">
        <v>80.688513610627894</v>
      </c>
      <c r="GI523">
        <v>88.575487600146502</v>
      </c>
      <c r="GJ523">
        <v>126.34998921460399</v>
      </c>
      <c r="GK523">
        <v>203.486132120755</v>
      </c>
      <c r="GL523">
        <v>103.792270067046</v>
      </c>
      <c r="GM523">
        <v>103.06399703574699</v>
      </c>
      <c r="GN523">
        <v>87.795609145123805</v>
      </c>
      <c r="GO523">
        <v>83.212755135407804</v>
      </c>
      <c r="GP523">
        <v>145.68850206987599</v>
      </c>
      <c r="GQ523">
        <v>145.17424591384699</v>
      </c>
      <c r="GR523">
        <v>134.70797605035199</v>
      </c>
      <c r="GS523">
        <v>147.07158117661101</v>
      </c>
      <c r="GT523">
        <v>89.343276108179595</v>
      </c>
      <c r="GU523">
        <v>148.98239197254199</v>
      </c>
      <c r="GV523">
        <v>93.918960506573001</v>
      </c>
      <c r="GW523">
        <v>107.313563437049</v>
      </c>
      <c r="GX523">
        <v>83.116913327175993</v>
      </c>
      <c r="GY523">
        <v>150.59914501113099</v>
      </c>
      <c r="GZ523">
        <v>103.333553742603</v>
      </c>
      <c r="HA523">
        <v>86.137133369593897</v>
      </c>
      <c r="HB523">
        <v>105.372488466742</v>
      </c>
      <c r="HC523">
        <v>85.488365120474796</v>
      </c>
      <c r="HD523">
        <v>159.55912059087001</v>
      </c>
      <c r="HE523">
        <v>67.071828936012096</v>
      </c>
      <c r="HF523">
        <v>107.33952751996</v>
      </c>
      <c r="HG523">
        <v>76.303604634859994</v>
      </c>
      <c r="HH523">
        <v>134.89832737165901</v>
      </c>
      <c r="HI523">
        <v>78.347322438233306</v>
      </c>
      <c r="HJ523">
        <v>151.459112489647</v>
      </c>
      <c r="HK523">
        <v>136.85987054183201</v>
      </c>
      <c r="HL523">
        <v>101.88456158729799</v>
      </c>
      <c r="HM523">
        <v>76.527801174519098</v>
      </c>
      <c r="HN523">
        <v>116.904157024211</v>
      </c>
      <c r="HO523">
        <v>122.337737286782</v>
      </c>
      <c r="HP523">
        <v>153.22691248788999</v>
      </c>
      <c r="HQ523">
        <v>93.647192179980706</v>
      </c>
      <c r="HR523">
        <v>60.259394119093599</v>
      </c>
      <c r="HS523">
        <v>109.27968187839301</v>
      </c>
      <c r="HT523">
        <v>77.957739298128899</v>
      </c>
      <c r="HU523">
        <v>93.514839756266994</v>
      </c>
      <c r="HV523">
        <v>136.85816906619601</v>
      </c>
      <c r="HW523">
        <v>118.13428484791299</v>
      </c>
      <c r="HX523">
        <v>87.863145779662204</v>
      </c>
      <c r="HY523">
        <v>95.114687772605294</v>
      </c>
      <c r="HZ523">
        <v>128.26691392359101</v>
      </c>
      <c r="IA523">
        <v>67.862559395596804</v>
      </c>
      <c r="IB523">
        <v>82.520369438408395</v>
      </c>
      <c r="IC523">
        <v>102.900592754546</v>
      </c>
      <c r="ID523">
        <v>95.576871588016402</v>
      </c>
      <c r="IE523">
        <v>97.415920982612604</v>
      </c>
      <c r="IF523">
        <v>106.84490615159299</v>
      </c>
      <c r="IG523">
        <v>124.861342857688</v>
      </c>
      <c r="IH523">
        <v>88.322464200907305</v>
      </c>
      <c r="II523">
        <v>74.906930674587599</v>
      </c>
      <c r="IJ523">
        <v>70.595505585624693</v>
      </c>
      <c r="IK523">
        <v>72.477660307970197</v>
      </c>
      <c r="IL523">
        <v>118.32743543327101</v>
      </c>
      <c r="IM523">
        <v>117.27546317509901</v>
      </c>
      <c r="IN523">
        <v>100.71123407691</v>
      </c>
      <c r="IO523">
        <v>48.449599529505299</v>
      </c>
      <c r="IP523">
        <v>78.849245491575402</v>
      </c>
      <c r="IQ523">
        <v>91.9198547844519</v>
      </c>
      <c r="IR523">
        <v>115.746640577835</v>
      </c>
      <c r="IS523">
        <v>85.388767200762899</v>
      </c>
      <c r="IT523">
        <v>50.004253197880999</v>
      </c>
      <c r="IU523">
        <v>100.217587547405</v>
      </c>
      <c r="IV523">
        <v>93.483948718133902</v>
      </c>
      <c r="IW523">
        <v>81.930933292516798</v>
      </c>
      <c r="IX523">
        <v>102.168714983782</v>
      </c>
      <c r="IY523">
        <v>43.804689593752798</v>
      </c>
      <c r="IZ523">
        <v>153.41665131440499</v>
      </c>
      <c r="JA523">
        <v>167.93136153364799</v>
      </c>
      <c r="JB523">
        <v>90.892037598236698</v>
      </c>
      <c r="JC523">
        <v>140.718098650456</v>
      </c>
      <c r="JD523">
        <v>100.79716267683099</v>
      </c>
      <c r="JE523">
        <v>112.600822556247</v>
      </c>
      <c r="JF523">
        <v>80.667560359053994</v>
      </c>
      <c r="JG523">
        <v>68.427362441565805</v>
      </c>
      <c r="JH523">
        <v>176.52979348712901</v>
      </c>
      <c r="JI523">
        <v>78.688331703718006</v>
      </c>
      <c r="JJ523">
        <v>81.533147935040404</v>
      </c>
      <c r="JK523">
        <v>94.163401170365205</v>
      </c>
      <c r="JL523">
        <v>88.336753610333304</v>
      </c>
      <c r="JM523">
        <v>110.40940225467899</v>
      </c>
      <c r="JN523">
        <v>95.414330684758198</v>
      </c>
      <c r="JO523">
        <v>130.48867299499901</v>
      </c>
      <c r="JP523">
        <v>132.13722909592599</v>
      </c>
      <c r="JQ523">
        <v>54.402747946705503</v>
      </c>
      <c r="JR523">
        <v>74.749016560706906</v>
      </c>
      <c r="JS523">
        <v>103.99097030542001</v>
      </c>
      <c r="JT523">
        <v>134.880212531089</v>
      </c>
      <c r="JU523">
        <v>87.058260129206502</v>
      </c>
      <c r="JV523">
        <v>89.485467782852297</v>
      </c>
      <c r="JW523">
        <v>131.92809338775101</v>
      </c>
      <c r="JX523">
        <v>129.75101947552599</v>
      </c>
      <c r="JY523">
        <v>122.91674683685901</v>
      </c>
      <c r="JZ523">
        <v>156.69513659171099</v>
      </c>
      <c r="KA523">
        <v>66.734140593503994</v>
      </c>
      <c r="KB523">
        <v>118.51675688089099</v>
      </c>
      <c r="KC523">
        <v>67.016495586569306</v>
      </c>
      <c r="KD523">
        <v>94.634232684657405</v>
      </c>
      <c r="KE523">
        <v>108.339114505472</v>
      </c>
      <c r="KF523">
        <v>60.368212823556398</v>
      </c>
      <c r="KG523">
        <v>90.041552729378495</v>
      </c>
      <c r="KH523">
        <v>88.316914894168406</v>
      </c>
      <c r="KI523">
        <v>75.641359329340204</v>
      </c>
      <c r="KJ523">
        <v>156.09270468680199</v>
      </c>
      <c r="KK523">
        <v>184.67004414235399</v>
      </c>
      <c r="KL523">
        <v>107.54293054159</v>
      </c>
      <c r="KM523">
        <v>122.742164164912</v>
      </c>
      <c r="KN523">
        <v>149.16943822444199</v>
      </c>
      <c r="KO523">
        <v>122.770927929558</v>
      </c>
      <c r="KP523">
        <v>105.02862216408001</v>
      </c>
      <c r="KQ523">
        <v>135.86664738847301</v>
      </c>
      <c r="KR523">
        <v>133.092186844271</v>
      </c>
      <c r="KS523">
        <v>82.150144192443705</v>
      </c>
      <c r="KT523">
        <v>84.413117492686695</v>
      </c>
      <c r="KU523">
        <v>84.774992103927403</v>
      </c>
      <c r="KV523">
        <v>109.52846375263501</v>
      </c>
      <c r="KW523">
        <v>168.12086710427801</v>
      </c>
      <c r="KX523">
        <v>95.741854191634403</v>
      </c>
      <c r="KY523">
        <v>124.737518954395</v>
      </c>
      <c r="KZ523">
        <v>74.246459336591798</v>
      </c>
      <c r="LA523">
        <v>65.439764325077704</v>
      </c>
      <c r="LB523">
        <v>168.300373010301</v>
      </c>
      <c r="LC523">
        <v>69.816476604661801</v>
      </c>
      <c r="LD523">
        <v>129.47288115014001</v>
      </c>
      <c r="LE523">
        <v>126.179114728568</v>
      </c>
      <c r="LF523">
        <v>108.105107258312</v>
      </c>
      <c r="LG523">
        <v>53.378766460912999</v>
      </c>
      <c r="LH523">
        <v>164.85197897033299</v>
      </c>
      <c r="LI523">
        <v>113.29520259919001</v>
      </c>
      <c r="LJ523">
        <v>40.1044050798968</v>
      </c>
      <c r="LK523">
        <v>78.341823696928998</v>
      </c>
      <c r="LL523">
        <v>82.827688077949801</v>
      </c>
      <c r="LM523">
        <v>71.260847795340993</v>
      </c>
      <c r="LN523">
        <v>57.641750336460603</v>
      </c>
      <c r="LO523">
        <v>80.1662127575228</v>
      </c>
      <c r="LP523">
        <v>75.364503992241694</v>
      </c>
      <c r="LQ523">
        <v>113.57719836984499</v>
      </c>
      <c r="LR523">
        <v>144.25012967404501</v>
      </c>
      <c r="LS523">
        <v>111.50375887699001</v>
      </c>
      <c r="LT523">
        <v>135.59377090668701</v>
      </c>
      <c r="LU523">
        <v>110.55273214572399</v>
      </c>
      <c r="LV523">
        <v>40.116606783064299</v>
      </c>
      <c r="LW523">
        <v>40.573484639081997</v>
      </c>
      <c r="LX523">
        <v>164.74922025788501</v>
      </c>
      <c r="LY523">
        <v>124.44731445696</v>
      </c>
      <c r="LZ523">
        <v>142.90510700428899</v>
      </c>
      <c r="MA523">
        <v>146.21631415270301</v>
      </c>
      <c r="MB523">
        <v>146.604799247176</v>
      </c>
      <c r="MC523">
        <v>115.05580608651999</v>
      </c>
      <c r="MD523">
        <v>91.970963230521093</v>
      </c>
      <c r="ME523">
        <v>110.474185620417</v>
      </c>
      <c r="MF523">
        <v>182.379562946302</v>
      </c>
      <c r="MG523">
        <v>70.371152136319495</v>
      </c>
      <c r="MH523">
        <v>55.461560864187099</v>
      </c>
      <c r="MI523">
        <v>103.38499416418399</v>
      </c>
      <c r="MJ523">
        <v>80.639212981465604</v>
      </c>
      <c r="MK523">
        <v>113.06306229081601</v>
      </c>
      <c r="ML523">
        <v>75.951186804194705</v>
      </c>
      <c r="MM523">
        <v>99.107629834782898</v>
      </c>
      <c r="MN523">
        <v>144.07675239144299</v>
      </c>
      <c r="MO523">
        <v>69.067729396731394</v>
      </c>
      <c r="MP523">
        <v>99.356659712471796</v>
      </c>
      <c r="MQ523">
        <v>77.315881513780099</v>
      </c>
      <c r="MR523">
        <v>83.639923233418898</v>
      </c>
      <c r="MS523">
        <v>67.062627108742106</v>
      </c>
      <c r="MT523">
        <v>102.163653064125</v>
      </c>
      <c r="MU523">
        <v>142.995750089594</v>
      </c>
      <c r="MV523">
        <v>93.098263530327898</v>
      </c>
      <c r="MW523">
        <v>88.279497550357206</v>
      </c>
      <c r="MX523">
        <v>71.169209888713894</v>
      </c>
      <c r="MY523">
        <v>59.843927404846298</v>
      </c>
      <c r="MZ523">
        <v>93.682314780256803</v>
      </c>
      <c r="NA523">
        <v>160.53353726419701</v>
      </c>
      <c r="NB523">
        <v>117.146077384913</v>
      </c>
      <c r="NC523">
        <v>78.567837738923004</v>
      </c>
      <c r="ND523">
        <v>74.502725332859896</v>
      </c>
      <c r="NE523">
        <v>93.106583917721196</v>
      </c>
      <c r="NF523">
        <v>164.04549626620101</v>
      </c>
      <c r="NG523">
        <v>131.10422455133201</v>
      </c>
      <c r="NH523">
        <v>73.830909886502496</v>
      </c>
      <c r="NI523">
        <v>97.320793756913403</v>
      </c>
      <c r="NJ523">
        <v>106.42047084162699</v>
      </c>
      <c r="NK523">
        <v>101.91520162335</v>
      </c>
      <c r="NL523">
        <v>125.96953845360299</v>
      </c>
      <c r="NM523">
        <v>97.022511207473002</v>
      </c>
      <c r="NN523">
        <v>76.466774687454702</v>
      </c>
      <c r="NO523">
        <v>140.48629217780001</v>
      </c>
      <c r="NP523">
        <v>65.972704718773201</v>
      </c>
      <c r="NQ523">
        <v>94.025197794659107</v>
      </c>
      <c r="NR523">
        <v>155.04121884274701</v>
      </c>
      <c r="NS523">
        <v>164.74895212210899</v>
      </c>
      <c r="NT523">
        <v>66.392166295894</v>
      </c>
      <c r="NU523">
        <v>180.824154081035</v>
      </c>
      <c r="NV523">
        <v>84.357693590129699</v>
      </c>
      <c r="NW523">
        <v>95.9427361644359</v>
      </c>
      <c r="NX523">
        <v>131.26213706026499</v>
      </c>
      <c r="NY523">
        <v>95.9300585820409</v>
      </c>
      <c r="NZ523">
        <v>78.803931768458398</v>
      </c>
      <c r="OA523">
        <v>70.343945400268197</v>
      </c>
      <c r="OB523">
        <v>94.174814373694105</v>
      </c>
      <c r="OC523">
        <v>157.38803826013401</v>
      </c>
      <c r="OD523">
        <v>115.397062260071</v>
      </c>
      <c r="OE523">
        <v>82.140568298836499</v>
      </c>
      <c r="OF523">
        <v>112.032971449527</v>
      </c>
      <c r="OG523">
        <v>56.104082056951299</v>
      </c>
      <c r="OH523">
        <v>102.209602315347</v>
      </c>
      <c r="OI523">
        <v>127.96506191466</v>
      </c>
      <c r="OJ523">
        <v>69.567790252671102</v>
      </c>
      <c r="OK523">
        <v>47.779841871922002</v>
      </c>
      <c r="OL523">
        <v>114.217314758359</v>
      </c>
      <c r="OM523">
        <v>73.337073106784302</v>
      </c>
      <c r="ON523">
        <v>116.30592305976801</v>
      </c>
      <c r="OO523">
        <v>156.53251557925299</v>
      </c>
      <c r="OP523">
        <v>99.3716206118023</v>
      </c>
      <c r="OQ523">
        <v>81.210849768727499</v>
      </c>
      <c r="OR523">
        <v>120.16220816943</v>
      </c>
      <c r="OS523">
        <v>87.467098981446398</v>
      </c>
      <c r="OT523">
        <v>94.167854045412597</v>
      </c>
      <c r="OU523">
        <v>153.55197193906801</v>
      </c>
      <c r="OV523">
        <v>97.969272224814603</v>
      </c>
      <c r="OW523">
        <v>151.23261614894901</v>
      </c>
      <c r="OX523">
        <v>71.7945713042172</v>
      </c>
      <c r="OY523">
        <v>60.308797906726298</v>
      </c>
      <c r="OZ523">
        <v>125.86843731557001</v>
      </c>
      <c r="PA523">
        <v>111.58961065804399</v>
      </c>
      <c r="PB523">
        <v>132.96779929320701</v>
      </c>
      <c r="PC523">
        <v>162.24761687657201</v>
      </c>
      <c r="PD523">
        <v>98.109748988247901</v>
      </c>
      <c r="PE523">
        <v>91.307645477619104</v>
      </c>
      <c r="PF523">
        <v>61.077610336622001</v>
      </c>
      <c r="PG523">
        <v>152.39401939278801</v>
      </c>
      <c r="PH523">
        <v>108.796254870357</v>
      </c>
      <c r="PI523">
        <v>82.423158123997098</v>
      </c>
      <c r="PJ523">
        <v>78.640422983572904</v>
      </c>
      <c r="PK523">
        <v>105.194231916638</v>
      </c>
      <c r="PL523">
        <v>96.879877155270904</v>
      </c>
      <c r="PM523">
        <v>107.362998123181</v>
      </c>
      <c r="PN523">
        <v>104.72271998604801</v>
      </c>
      <c r="PO523">
        <v>167.739155971428</v>
      </c>
      <c r="PP523">
        <v>83.384427659458296</v>
      </c>
      <c r="PQ523">
        <v>102.87700266541199</v>
      </c>
      <c r="PR523">
        <v>106.30754853766901</v>
      </c>
      <c r="PS523">
        <v>69.129726119874306</v>
      </c>
      <c r="PT523">
        <v>97.617231779282704</v>
      </c>
      <c r="PU523">
        <v>167.400302902389</v>
      </c>
      <c r="PV523">
        <v>143.07514190203099</v>
      </c>
      <c r="PW523">
        <v>71.005883448338494</v>
      </c>
      <c r="PX523">
        <v>49.561536183430903</v>
      </c>
      <c r="PY523">
        <v>162.06384260310301</v>
      </c>
      <c r="PZ523">
        <v>120.180033782854</v>
      </c>
      <c r="QA523">
        <v>87.709029748229796</v>
      </c>
      <c r="QB523">
        <v>65.700277406212507</v>
      </c>
      <c r="QC523">
        <v>85.827191225947303</v>
      </c>
      <c r="QD523">
        <v>115.57700392932701</v>
      </c>
      <c r="QE523">
        <v>119.720874114083</v>
      </c>
      <c r="QF523">
        <v>94.852590930426302</v>
      </c>
      <c r="QG523">
        <v>132.71938977725699</v>
      </c>
      <c r="QH523">
        <v>153.21791339859499</v>
      </c>
      <c r="QI523">
        <v>173.42138524863299</v>
      </c>
      <c r="QJ523">
        <v>93.536778722458294</v>
      </c>
      <c r="QK523">
        <v>203.86891881868499</v>
      </c>
      <c r="QL523">
        <v>110.716219579924</v>
      </c>
      <c r="QM523">
        <v>68.600291946552304</v>
      </c>
      <c r="QN523">
        <v>118.011631480548</v>
      </c>
      <c r="QO523">
        <v>44.9937935455388</v>
      </c>
      <c r="QP523">
        <v>63.421334857489697</v>
      </c>
      <c r="QQ523">
        <v>96.482665229700601</v>
      </c>
      <c r="QR523">
        <v>36.494351600985802</v>
      </c>
      <c r="QS523">
        <v>126.52031063966901</v>
      </c>
      <c r="QT523">
        <v>87.664110369070002</v>
      </c>
      <c r="QU523">
        <v>90.935613729088004</v>
      </c>
      <c r="QV523">
        <v>138.04959514467799</v>
      </c>
      <c r="QW523">
        <v>135.23483871264</v>
      </c>
      <c r="QX523">
        <v>147.726397803189</v>
      </c>
      <c r="QY523">
        <v>89.241666550209899</v>
      </c>
      <c r="QZ523">
        <v>184.549228531165</v>
      </c>
      <c r="RA523">
        <v>57.645253995565596</v>
      </c>
      <c r="RB523">
        <v>117.53492305866401</v>
      </c>
      <c r="RC523">
        <v>105.826339450593</v>
      </c>
      <c r="RD523">
        <v>68.538955676054798</v>
      </c>
      <c r="RE523">
        <v>78.356706196360193</v>
      </c>
      <c r="RF523">
        <v>116.1417985235</v>
      </c>
      <c r="RG523">
        <v>145.05029760003899</v>
      </c>
      <c r="RH523">
        <v>115.693102163775</v>
      </c>
      <c r="RI523">
        <v>68.218793482802596</v>
      </c>
      <c r="RJ523">
        <v>98.228410322368106</v>
      </c>
      <c r="RK523">
        <v>104.154332867816</v>
      </c>
      <c r="RL523">
        <v>111.293609200739</v>
      </c>
      <c r="RM523">
        <v>144.448907306617</v>
      </c>
      <c r="RN523">
        <v>134.216484525737</v>
      </c>
      <c r="RO523">
        <v>74.184421958742107</v>
      </c>
      <c r="RP523">
        <v>163.508562436917</v>
      </c>
      <c r="RQ523">
        <v>49.794164262674897</v>
      </c>
      <c r="RR523">
        <v>121.187228805564</v>
      </c>
      <c r="RS523">
        <v>115.515666578942</v>
      </c>
      <c r="RT523">
        <v>110.0712846186</v>
      </c>
      <c r="RU523">
        <v>128.40607902183601</v>
      </c>
      <c r="RV523">
        <v>114.744106332005</v>
      </c>
      <c r="RW523">
        <v>135.97932066604901</v>
      </c>
      <c r="RX523">
        <v>58.2297377807541</v>
      </c>
      <c r="RY523">
        <v>102.753038497961</v>
      </c>
      <c r="RZ523">
        <v>123.78184771956499</v>
      </c>
      <c r="SA523">
        <v>96.680235671681004</v>
      </c>
      <c r="SB523">
        <v>109.36017119913301</v>
      </c>
      <c r="SC523">
        <v>102.24236267009</v>
      </c>
      <c r="SD523">
        <v>122.54508940060801</v>
      </c>
      <c r="SE523">
        <v>176.28368408469299</v>
      </c>
      <c r="SF523">
        <v>119.55067503819301</v>
      </c>
      <c r="SG523">
        <v>146.33903597039199</v>
      </c>
      <c r="SH523">
        <f>COUNTIF(C523:SG523,"&gt;0.1")</f>
        <v>499</v>
      </c>
    </row>
    <row r="524" spans="1:502" x14ac:dyDescent="0.2">
      <c r="A524" t="s">
        <v>282</v>
      </c>
      <c r="B524">
        <v>81.205002011357706</v>
      </c>
      <c r="C524">
        <v>97.639197255902701</v>
      </c>
      <c r="D524">
        <v>96.549819483170396</v>
      </c>
      <c r="E524">
        <v>93.0772616583493</v>
      </c>
      <c r="F524">
        <v>66.450118956250805</v>
      </c>
      <c r="G524">
        <v>142.51990464153101</v>
      </c>
      <c r="H524">
        <v>142.27054344598301</v>
      </c>
      <c r="I524">
        <v>72.130445137602905</v>
      </c>
      <c r="J524">
        <v>91.396460683782294</v>
      </c>
      <c r="K524">
        <v>106.03329288951799</v>
      </c>
      <c r="L524">
        <v>93.490316463869704</v>
      </c>
      <c r="M524">
        <v>101.50476174939401</v>
      </c>
      <c r="N524">
        <v>86.155618353429901</v>
      </c>
      <c r="O524">
        <v>97.247014129070607</v>
      </c>
      <c r="P524">
        <v>83.168852643996502</v>
      </c>
      <c r="Q524">
        <v>81.991636415433106</v>
      </c>
      <c r="R524">
        <v>106.229388075183</v>
      </c>
      <c r="S524">
        <v>150.41749885090201</v>
      </c>
      <c r="T524">
        <v>157.787546998821</v>
      </c>
      <c r="U524">
        <v>153.56201359637501</v>
      </c>
      <c r="V524">
        <v>165.06259095583701</v>
      </c>
      <c r="W524">
        <v>104.71899733686</v>
      </c>
      <c r="X524">
        <v>161.97716107481099</v>
      </c>
      <c r="Y524">
        <v>99.545506953795098</v>
      </c>
      <c r="Z524">
        <v>123.391680505818</v>
      </c>
      <c r="AA524">
        <v>71.650879327055193</v>
      </c>
      <c r="AB524">
        <v>53.588515588690399</v>
      </c>
      <c r="AC524">
        <v>141.00311659477799</v>
      </c>
      <c r="AD524">
        <v>88.755663292195095</v>
      </c>
      <c r="AE524">
        <v>80.373456289489496</v>
      </c>
      <c r="AF524">
        <v>107.412975786833</v>
      </c>
      <c r="AG524">
        <v>86.744659732520901</v>
      </c>
      <c r="AH524">
        <v>169.93197332957899</v>
      </c>
      <c r="AI524">
        <v>156.714067275096</v>
      </c>
      <c r="AJ524">
        <v>95.313384458631504</v>
      </c>
      <c r="AK524">
        <v>58.5246905063375</v>
      </c>
      <c r="AL524">
        <v>126.66737820495101</v>
      </c>
      <c r="AM524">
        <v>117.511432442398</v>
      </c>
      <c r="AN524">
        <v>108.002080601513</v>
      </c>
      <c r="AO524">
        <v>118.394242575844</v>
      </c>
      <c r="AP524">
        <v>152.64231010499799</v>
      </c>
      <c r="AQ524">
        <v>66.220001021025496</v>
      </c>
      <c r="AR524">
        <v>110.985055393582</v>
      </c>
      <c r="AS524">
        <v>115.93979140209601</v>
      </c>
      <c r="AT524">
        <v>99.155877084289202</v>
      </c>
      <c r="AU524">
        <v>56.119190634782498</v>
      </c>
      <c r="AV524">
        <v>61.414269215427097</v>
      </c>
      <c r="AW524">
        <v>68.262492228483097</v>
      </c>
      <c r="AX524">
        <v>126.840432775599</v>
      </c>
      <c r="AY524">
        <v>146.434666552241</v>
      </c>
      <c r="AZ524">
        <v>150.133208948993</v>
      </c>
      <c r="BA524">
        <v>112.16891938817901</v>
      </c>
      <c r="BB524">
        <v>82.266708217944895</v>
      </c>
      <c r="BC524">
        <v>156.78979066155401</v>
      </c>
      <c r="BD524">
        <v>106.286527292849</v>
      </c>
      <c r="BE524">
        <v>89.425297612886098</v>
      </c>
      <c r="BF524">
        <v>80.060302618070097</v>
      </c>
      <c r="BG524">
        <v>97.763061979540097</v>
      </c>
      <c r="BH524">
        <v>102.135410516728</v>
      </c>
      <c r="BI524">
        <v>158.161813470547</v>
      </c>
      <c r="BJ524">
        <v>101.88864026737301</v>
      </c>
      <c r="BK524">
        <v>127.46030874695499</v>
      </c>
      <c r="BL524">
        <v>66.681365692861704</v>
      </c>
      <c r="BM524">
        <v>136.04459507805799</v>
      </c>
      <c r="BN524">
        <v>106.020776206216</v>
      </c>
      <c r="BO524">
        <v>91.376430413906206</v>
      </c>
      <c r="BP524">
        <v>70.165888904294903</v>
      </c>
      <c r="BQ524">
        <v>86.706893386563294</v>
      </c>
      <c r="BR524">
        <v>97.549840392540801</v>
      </c>
      <c r="BS524">
        <v>183.002506818223</v>
      </c>
      <c r="BT524">
        <v>70.446814434761194</v>
      </c>
      <c r="BU524">
        <v>112.147520659134</v>
      </c>
      <c r="BV524">
        <v>56.825160195487001</v>
      </c>
      <c r="BW524">
        <v>75.532725128235995</v>
      </c>
      <c r="BX524">
        <v>170.95538271792401</v>
      </c>
      <c r="BY524">
        <v>68.857061336677404</v>
      </c>
      <c r="BZ524">
        <v>120.42098940257</v>
      </c>
      <c r="CA524">
        <v>86.065492577145804</v>
      </c>
      <c r="CB524">
        <v>82.576459950744905</v>
      </c>
      <c r="CC524">
        <v>131.88085636551099</v>
      </c>
      <c r="CD524">
        <v>182.66291408360601</v>
      </c>
      <c r="CE524">
        <v>99.292067871158395</v>
      </c>
      <c r="CF524">
        <v>111.935218717425</v>
      </c>
      <c r="CG524">
        <v>131.640928074626</v>
      </c>
      <c r="CH524">
        <v>83.275067058268505</v>
      </c>
      <c r="CI524">
        <v>174.61482307710901</v>
      </c>
      <c r="CJ524">
        <v>69.152534802619897</v>
      </c>
      <c r="CK524">
        <v>74.866040864841906</v>
      </c>
      <c r="CL524">
        <v>107.243154570253</v>
      </c>
      <c r="CM524">
        <v>70.912822271476401</v>
      </c>
      <c r="CN524">
        <v>137.556864736943</v>
      </c>
      <c r="CO524">
        <v>58.169250525611801</v>
      </c>
      <c r="CP524">
        <v>105.489538438341</v>
      </c>
      <c r="CQ524">
        <v>86.542448611857495</v>
      </c>
      <c r="CR524">
        <v>115.67072670315299</v>
      </c>
      <c r="CS524">
        <v>99.086925885922398</v>
      </c>
      <c r="CT524">
        <v>118.402407212642</v>
      </c>
      <c r="CU524">
        <v>128.26530445655399</v>
      </c>
      <c r="CV524">
        <v>93.274961636336201</v>
      </c>
      <c r="CW524">
        <v>127.664190673303</v>
      </c>
      <c r="CX524">
        <v>70.700834928514496</v>
      </c>
      <c r="CY524">
        <v>109.432884117828</v>
      </c>
      <c r="CZ524">
        <v>116.111552281069</v>
      </c>
      <c r="DA524">
        <v>107.869965126788</v>
      </c>
      <c r="DB524">
        <v>121.203890347857</v>
      </c>
      <c r="DC524">
        <v>92.693104835998398</v>
      </c>
      <c r="DD524">
        <v>170.135988550218</v>
      </c>
      <c r="DE524">
        <v>57.145733856025799</v>
      </c>
      <c r="DF524">
        <v>121.712717413501</v>
      </c>
      <c r="DG524">
        <v>82.394211126366201</v>
      </c>
      <c r="DH524">
        <v>72.514170538503805</v>
      </c>
      <c r="DI524">
        <v>131.94965635263401</v>
      </c>
      <c r="DJ524">
        <v>81.836639288057</v>
      </c>
      <c r="DK524">
        <v>169.70609806020499</v>
      </c>
      <c r="DL524">
        <v>91.325121828653593</v>
      </c>
      <c r="DM524">
        <v>83.742143068815196</v>
      </c>
      <c r="DN524">
        <v>89.966869603655894</v>
      </c>
      <c r="DO524">
        <v>131.52881158780701</v>
      </c>
      <c r="DP524">
        <v>67.220286124707002</v>
      </c>
      <c r="DQ524">
        <v>52.690925298008899</v>
      </c>
      <c r="DR524">
        <v>109.541604757766</v>
      </c>
      <c r="DS524">
        <v>59.319029759158703</v>
      </c>
      <c r="DT524">
        <v>49.547400067087899</v>
      </c>
      <c r="DU524">
        <v>113.57266306515901</v>
      </c>
      <c r="DV524">
        <v>84.502714368266993</v>
      </c>
      <c r="DW524">
        <v>90.189667304819494</v>
      </c>
      <c r="DX524">
        <v>124.20350452036</v>
      </c>
      <c r="DY524">
        <v>125.21000175485101</v>
      </c>
      <c r="DZ524">
        <v>103.506761058162</v>
      </c>
      <c r="EA524">
        <v>36.032839972157198</v>
      </c>
      <c r="EB524">
        <v>59.513459782080297</v>
      </c>
      <c r="EC524">
        <v>70.453517123833095</v>
      </c>
      <c r="ED524">
        <v>72.492782264229405</v>
      </c>
      <c r="EE524">
        <v>83.208934049730701</v>
      </c>
      <c r="EF524">
        <v>56.662542184217003</v>
      </c>
      <c r="EG524">
        <v>125.183107000116</v>
      </c>
      <c r="EH524">
        <v>121.39734752237401</v>
      </c>
      <c r="EI524">
        <v>111.263892506399</v>
      </c>
      <c r="EJ524">
        <v>122.592093608911</v>
      </c>
      <c r="EK524">
        <v>81.188819696469906</v>
      </c>
      <c r="EL524">
        <v>108.217097301148</v>
      </c>
      <c r="EM524">
        <v>110.54186290101801</v>
      </c>
      <c r="EN524">
        <v>65.917733162861495</v>
      </c>
      <c r="EO524">
        <v>92.912258114349697</v>
      </c>
      <c r="EP524">
        <v>116.69534156828701</v>
      </c>
      <c r="EQ524">
        <v>73.973909125122304</v>
      </c>
      <c r="ER524">
        <v>81.783127620110406</v>
      </c>
      <c r="ES524">
        <v>97.908205738586901</v>
      </c>
      <c r="ET524">
        <v>79.489861767123202</v>
      </c>
      <c r="EU524">
        <v>65.844351132480199</v>
      </c>
      <c r="EV524">
        <v>72.722471074851597</v>
      </c>
      <c r="EW524">
        <v>73.0220318210757</v>
      </c>
      <c r="EX524">
        <v>91.622062175926004</v>
      </c>
      <c r="EY524">
        <v>155.276673714064</v>
      </c>
      <c r="EZ524">
        <v>84.985624568719004</v>
      </c>
      <c r="FA524">
        <v>172.37386883321599</v>
      </c>
      <c r="FB524">
        <v>197.802270762598</v>
      </c>
      <c r="FC524">
        <v>97.197695986265202</v>
      </c>
      <c r="FD524">
        <v>58.908591755846899</v>
      </c>
      <c r="FE524">
        <v>91.727847034866699</v>
      </c>
      <c r="FF524">
        <v>121.745046578973</v>
      </c>
      <c r="FG524">
        <v>121.55919656270299</v>
      </c>
      <c r="FH524">
        <v>88.795692199771196</v>
      </c>
      <c r="FI524">
        <v>99.935498828947701</v>
      </c>
      <c r="FJ524">
        <v>145.87154659279199</v>
      </c>
      <c r="FK524">
        <v>101.81885587028999</v>
      </c>
      <c r="FL524">
        <v>116.48464179061</v>
      </c>
      <c r="FM524">
        <v>49.7403194532505</v>
      </c>
      <c r="FN524">
        <v>80.7173006718577</v>
      </c>
      <c r="FO524">
        <v>102.298736470522</v>
      </c>
      <c r="FP524">
        <v>65.168441042517003</v>
      </c>
      <c r="FQ524">
        <v>90.804537208072503</v>
      </c>
      <c r="FR524">
        <v>108.37582769577</v>
      </c>
      <c r="FS524">
        <v>34.6686451687697</v>
      </c>
      <c r="FT524">
        <v>100.96972007827</v>
      </c>
      <c r="FU524">
        <v>158.70737501060299</v>
      </c>
      <c r="FV524">
        <v>118.36201136854901</v>
      </c>
      <c r="FW524">
        <v>93.136954663922495</v>
      </c>
      <c r="FX524">
        <v>107.81505733818</v>
      </c>
      <c r="FY524">
        <v>76.876853022942299</v>
      </c>
      <c r="FZ524">
        <v>101.078503789721</v>
      </c>
      <c r="GA524">
        <v>93.816405661482506</v>
      </c>
      <c r="GB524">
        <v>87.015803553917706</v>
      </c>
      <c r="GC524">
        <v>132.56140725312201</v>
      </c>
      <c r="GD524">
        <v>125.321907814955</v>
      </c>
      <c r="GE524">
        <v>79.432233364804404</v>
      </c>
      <c r="GF524">
        <v>166.75132775173199</v>
      </c>
      <c r="GG524">
        <v>131.59237289978699</v>
      </c>
      <c r="GH524">
        <v>74.432151327483595</v>
      </c>
      <c r="GI524">
        <v>88.575487600147</v>
      </c>
      <c r="GJ524">
        <v>126.349989214606</v>
      </c>
      <c r="GK524">
        <v>203.48613212075401</v>
      </c>
      <c r="GL524">
        <v>103.79227006704799</v>
      </c>
      <c r="GM524">
        <v>103.06399703574699</v>
      </c>
      <c r="GN524">
        <v>87.795609145125198</v>
      </c>
      <c r="GO524">
        <v>83.212755135408102</v>
      </c>
      <c r="GP524">
        <v>145.68850206987699</v>
      </c>
      <c r="GQ524">
        <v>141.90818548015201</v>
      </c>
      <c r="GR524">
        <v>134.70797605035301</v>
      </c>
      <c r="GS524">
        <v>147.071581176617</v>
      </c>
      <c r="GT524">
        <v>89.343276108179296</v>
      </c>
      <c r="GU524">
        <v>148.98239197254301</v>
      </c>
      <c r="GV524">
        <v>93.918960506572404</v>
      </c>
      <c r="GW524">
        <v>107.31356343704999</v>
      </c>
      <c r="GX524">
        <v>83.116913327174998</v>
      </c>
      <c r="GY524">
        <v>150.59914501112999</v>
      </c>
      <c r="GZ524">
        <v>103.3335537426</v>
      </c>
      <c r="HA524">
        <v>86.137133369595404</v>
      </c>
      <c r="HB524">
        <v>105.372488466741</v>
      </c>
      <c r="HC524">
        <v>85.488365120476004</v>
      </c>
      <c r="HD524">
        <v>159.55912059087001</v>
      </c>
      <c r="HE524">
        <v>67.071828936012906</v>
      </c>
      <c r="HF524">
        <v>107.229167039416</v>
      </c>
      <c r="HG524">
        <v>76.303604634861003</v>
      </c>
      <c r="HH524">
        <v>134.89832737165801</v>
      </c>
      <c r="HI524">
        <v>76.985013601660398</v>
      </c>
      <c r="HJ524">
        <v>151.459112489647</v>
      </c>
      <c r="HK524">
        <v>136.85987054183201</v>
      </c>
      <c r="HL524">
        <v>101.884561587297</v>
      </c>
      <c r="HM524">
        <v>76.527801174519198</v>
      </c>
      <c r="HN524">
        <v>116.904157024211</v>
      </c>
      <c r="HO524">
        <v>122.33773728678401</v>
      </c>
      <c r="HP524">
        <v>153.22691248789201</v>
      </c>
      <c r="HQ524">
        <v>93.647192179980706</v>
      </c>
      <c r="HR524">
        <v>60.259394119095603</v>
      </c>
      <c r="HS524">
        <v>109.279681878394</v>
      </c>
      <c r="HT524">
        <v>77.957739298129397</v>
      </c>
      <c r="HU524">
        <v>93.514839756263598</v>
      </c>
      <c r="HV524">
        <v>136.85816906619399</v>
      </c>
      <c r="HW524">
        <v>118.13428484791299</v>
      </c>
      <c r="HX524">
        <v>87.863145779662304</v>
      </c>
      <c r="HY524">
        <v>95.1146877726094</v>
      </c>
      <c r="HZ524">
        <v>128.26691392359001</v>
      </c>
      <c r="IA524">
        <v>67.862559395597103</v>
      </c>
      <c r="IB524">
        <v>75.576159370385199</v>
      </c>
      <c r="IC524">
        <v>102.822739002316</v>
      </c>
      <c r="ID524">
        <v>95.576871588016203</v>
      </c>
      <c r="IE524">
        <v>97.415920982613599</v>
      </c>
      <c r="IF524">
        <v>106.844906151594</v>
      </c>
      <c r="IG524">
        <v>124.281403617341</v>
      </c>
      <c r="IH524">
        <v>87.246262539562196</v>
      </c>
      <c r="II524">
        <v>74.9069306745875</v>
      </c>
      <c r="IJ524">
        <v>70.595505585624295</v>
      </c>
      <c r="IK524">
        <v>72.477660307969401</v>
      </c>
      <c r="IL524">
        <v>109.46781727131</v>
      </c>
      <c r="IM524">
        <v>117.27546317509101</v>
      </c>
      <c r="IN524">
        <v>100.711234076911</v>
      </c>
      <c r="IO524">
        <v>48.449599529493298</v>
      </c>
      <c r="IP524">
        <v>78.849245491574607</v>
      </c>
      <c r="IQ524">
        <v>91.919854784453307</v>
      </c>
      <c r="IR524">
        <v>115.746640577834</v>
      </c>
      <c r="IS524">
        <v>85.3887672007627</v>
      </c>
      <c r="IT524">
        <v>50.004253197881901</v>
      </c>
      <c r="IU524">
        <v>100.217587547405</v>
      </c>
      <c r="IV524">
        <v>93.4839487181344</v>
      </c>
      <c r="IW524">
        <v>81.930933292521601</v>
      </c>
      <c r="IX524">
        <v>102.168714983783</v>
      </c>
      <c r="IY524">
        <v>43.804689593752499</v>
      </c>
      <c r="IZ524">
        <v>153.416651314413</v>
      </c>
      <c r="JA524">
        <v>167.93136153364799</v>
      </c>
      <c r="JB524">
        <v>90.002680117293593</v>
      </c>
      <c r="JC524">
        <v>140.718098650456</v>
      </c>
      <c r="JD524">
        <v>100.797162676833</v>
      </c>
      <c r="JE524">
        <v>112.600822556247</v>
      </c>
      <c r="JF524">
        <v>80.667560359053297</v>
      </c>
      <c r="JG524">
        <v>67.169805536701503</v>
      </c>
      <c r="JH524">
        <v>176.52979348712901</v>
      </c>
      <c r="JI524">
        <v>78.688331703718802</v>
      </c>
      <c r="JJ524">
        <v>81.533147935040603</v>
      </c>
      <c r="JK524">
        <v>94.163401170365205</v>
      </c>
      <c r="JL524">
        <v>88.336753610329893</v>
      </c>
      <c r="JM524">
        <v>110.40940225467899</v>
      </c>
      <c r="JN524">
        <v>95.414330684758994</v>
      </c>
      <c r="JO524">
        <v>130.48867299499599</v>
      </c>
      <c r="JP524">
        <v>132.137229095929</v>
      </c>
      <c r="JQ524">
        <v>54.402747946706299</v>
      </c>
      <c r="JR524">
        <v>74.749016560706906</v>
      </c>
      <c r="JS524">
        <v>103.990970305421</v>
      </c>
      <c r="JT524">
        <v>134.88021253109</v>
      </c>
      <c r="JU524">
        <v>87.058260129205394</v>
      </c>
      <c r="JV524">
        <v>89.485467782850193</v>
      </c>
      <c r="JW524">
        <v>131.92809338775001</v>
      </c>
      <c r="JX524">
        <v>129.75101947552599</v>
      </c>
      <c r="JY524">
        <v>121.325257153122</v>
      </c>
      <c r="JZ524">
        <v>156.69513659171199</v>
      </c>
      <c r="KA524">
        <v>66.734140593504307</v>
      </c>
      <c r="KB524">
        <v>118.51675688089099</v>
      </c>
      <c r="KC524">
        <v>66.814666203276701</v>
      </c>
      <c r="KD524">
        <v>94.634232683986298</v>
      </c>
      <c r="KE524">
        <v>108.339114505475</v>
      </c>
      <c r="KF524">
        <v>59.001267809998403</v>
      </c>
      <c r="KG524">
        <v>90.041552729377997</v>
      </c>
      <c r="KH524">
        <v>88.316914894167795</v>
      </c>
      <c r="KI524">
        <v>75.641359329343899</v>
      </c>
      <c r="KJ524">
        <v>156.0927046868</v>
      </c>
      <c r="KK524">
        <v>184.67004414233801</v>
      </c>
      <c r="KL524">
        <v>107.54293054159</v>
      </c>
      <c r="KM524">
        <v>122.74216416491301</v>
      </c>
      <c r="KN524">
        <v>149.16943822443801</v>
      </c>
      <c r="KO524">
        <v>122.770927929558</v>
      </c>
      <c r="KP524">
        <v>105.02862216408001</v>
      </c>
      <c r="KQ524">
        <v>127.14266956547399</v>
      </c>
      <c r="KR524">
        <v>133.092186844271</v>
      </c>
      <c r="KS524">
        <v>82.150144192443705</v>
      </c>
      <c r="KT524">
        <v>84.413117492687206</v>
      </c>
      <c r="KU524">
        <v>84.774992103929407</v>
      </c>
      <c r="KV524">
        <v>109.528463752636</v>
      </c>
      <c r="KW524">
        <v>168.12086710423199</v>
      </c>
      <c r="KX524">
        <v>95.741854191631504</v>
      </c>
      <c r="KY524">
        <v>124.737518954395</v>
      </c>
      <c r="KZ524">
        <v>74.246459336590704</v>
      </c>
      <c r="LA524">
        <v>65.439764325078002</v>
      </c>
      <c r="LB524">
        <v>168.300373010302</v>
      </c>
      <c r="LC524">
        <v>69.816476604661403</v>
      </c>
      <c r="LD524">
        <v>129.47288115014001</v>
      </c>
      <c r="LE524">
        <v>126.179114728569</v>
      </c>
      <c r="LF524">
        <v>108.10510725828</v>
      </c>
      <c r="LG524">
        <v>53.378766460912701</v>
      </c>
      <c r="LH524">
        <v>164.85197897033501</v>
      </c>
      <c r="LI524">
        <v>113.295202599189</v>
      </c>
      <c r="LJ524">
        <v>40.104405079896402</v>
      </c>
      <c r="LK524">
        <v>77.396280925529197</v>
      </c>
      <c r="LL524">
        <v>82.827688077949702</v>
      </c>
      <c r="LM524">
        <v>71.260847795352802</v>
      </c>
      <c r="LN524">
        <v>57.6417503364613</v>
      </c>
      <c r="LO524">
        <v>80.166212757523894</v>
      </c>
      <c r="LP524">
        <v>74.888934502050802</v>
      </c>
      <c r="LQ524">
        <v>113.577198369841</v>
      </c>
      <c r="LR524">
        <v>144.25012967404399</v>
      </c>
      <c r="LS524">
        <v>111.50375887699199</v>
      </c>
      <c r="LT524">
        <v>135.59377090668801</v>
      </c>
      <c r="LU524">
        <v>109.97156007524499</v>
      </c>
      <c r="LV524">
        <v>38.514950342442603</v>
      </c>
      <c r="LW524">
        <v>40.573484639081897</v>
      </c>
      <c r="LX524">
        <v>164.74922025788501</v>
      </c>
      <c r="LY524">
        <v>124.44731445696</v>
      </c>
      <c r="LZ524">
        <v>142.90510700428899</v>
      </c>
      <c r="MA524">
        <v>146.216314152704</v>
      </c>
      <c r="MB524">
        <v>144.190909599013</v>
      </c>
      <c r="MC524">
        <v>115.05580608651999</v>
      </c>
      <c r="MD524">
        <v>91.970963230520894</v>
      </c>
      <c r="ME524">
        <v>109.821312612225</v>
      </c>
      <c r="MF524">
        <v>182.379562946302</v>
      </c>
      <c r="MG524">
        <v>70.371152136316397</v>
      </c>
      <c r="MH524">
        <v>55.461560864189103</v>
      </c>
      <c r="MI524">
        <v>102.058408219613</v>
      </c>
      <c r="MJ524">
        <v>80.639212981465406</v>
      </c>
      <c r="MK524">
        <v>113.063062290815</v>
      </c>
      <c r="ML524">
        <v>75.951186804195601</v>
      </c>
      <c r="MM524">
        <v>99.107629834783097</v>
      </c>
      <c r="MN524">
        <v>144.076752391441</v>
      </c>
      <c r="MO524">
        <v>69.067729396730599</v>
      </c>
      <c r="MP524">
        <v>99.356659712471597</v>
      </c>
      <c r="MQ524">
        <v>75.055740570684605</v>
      </c>
      <c r="MR524">
        <v>74.558091340986095</v>
      </c>
      <c r="MS524">
        <v>66.906051940464494</v>
      </c>
      <c r="MT524">
        <v>102.163653064127</v>
      </c>
      <c r="MU524">
        <v>142.995750089593</v>
      </c>
      <c r="MV524">
        <v>93.076710508459797</v>
      </c>
      <c r="MW524">
        <v>88.279497550357107</v>
      </c>
      <c r="MX524">
        <v>71.169209888714406</v>
      </c>
      <c r="MY524">
        <v>53.012638888394299</v>
      </c>
      <c r="MZ524">
        <v>93.682314780255496</v>
      </c>
      <c r="NA524">
        <v>160.53353726419701</v>
      </c>
      <c r="NB524">
        <v>117.146077384912</v>
      </c>
      <c r="NC524">
        <v>78.567837738921298</v>
      </c>
      <c r="ND524">
        <v>74.502725332860606</v>
      </c>
      <c r="NE524">
        <v>93.106583917722702</v>
      </c>
      <c r="NF524">
        <v>164.04549626620201</v>
      </c>
      <c r="NG524">
        <v>131.10422455133201</v>
      </c>
      <c r="NH524">
        <v>73.830909886502695</v>
      </c>
      <c r="NI524">
        <v>97.320793756913204</v>
      </c>
      <c r="NJ524">
        <v>106.42047084162699</v>
      </c>
      <c r="NK524">
        <v>101.915201623348</v>
      </c>
      <c r="NL524">
        <v>125.96953845360299</v>
      </c>
      <c r="NM524">
        <v>96.284347567391904</v>
      </c>
      <c r="NN524">
        <v>76.140798028944502</v>
      </c>
      <c r="NO524">
        <v>140.48629217780001</v>
      </c>
      <c r="NP524">
        <v>65.972704718772107</v>
      </c>
      <c r="NQ524">
        <v>94.025197794659405</v>
      </c>
      <c r="NR524">
        <v>155.04121884274801</v>
      </c>
      <c r="NS524">
        <v>164.74895212210899</v>
      </c>
      <c r="NT524">
        <v>66.3921662958941</v>
      </c>
      <c r="NU524">
        <v>180.824154081036</v>
      </c>
      <c r="NV524">
        <v>84.357693590130097</v>
      </c>
      <c r="NW524">
        <v>95.282017472768302</v>
      </c>
      <c r="NX524">
        <v>131.26213706026499</v>
      </c>
      <c r="NY524">
        <v>95.930058582041795</v>
      </c>
      <c r="NZ524">
        <v>78.803931768458298</v>
      </c>
      <c r="OA524">
        <v>70.343945400266705</v>
      </c>
      <c r="OB524">
        <v>94.1748143736923</v>
      </c>
      <c r="OC524">
        <v>157.38803826013299</v>
      </c>
      <c r="OD524">
        <v>115.397062260075</v>
      </c>
      <c r="OE524">
        <v>82.140568298836101</v>
      </c>
      <c r="OF524">
        <v>112.032971449527</v>
      </c>
      <c r="OG524">
        <v>56.104082056951199</v>
      </c>
      <c r="OH524">
        <v>102.20960231534499</v>
      </c>
      <c r="OI524">
        <v>127.965061914662</v>
      </c>
      <c r="OJ524">
        <v>68.885749196341706</v>
      </c>
      <c r="OK524">
        <v>47.779841871922997</v>
      </c>
      <c r="OL524">
        <v>114.21731475836</v>
      </c>
      <c r="OM524">
        <v>73.337073106783706</v>
      </c>
      <c r="ON524">
        <v>116.30592305976801</v>
      </c>
      <c r="OO524">
        <v>156.53251557925199</v>
      </c>
      <c r="OP524">
        <v>99.371620611799102</v>
      </c>
      <c r="OQ524">
        <v>80.111548774753501</v>
      </c>
      <c r="OR524">
        <v>120.162208169428</v>
      </c>
      <c r="OS524">
        <v>87.467098981446696</v>
      </c>
      <c r="OT524">
        <v>94.167854045412895</v>
      </c>
      <c r="OU524">
        <v>152.00276156576101</v>
      </c>
      <c r="OV524">
        <v>96.778836294006297</v>
      </c>
      <c r="OW524">
        <v>151.23261614894699</v>
      </c>
      <c r="OX524">
        <v>71.794571304215594</v>
      </c>
      <c r="OY524">
        <v>60.308797906723598</v>
      </c>
      <c r="OZ524">
        <v>125.868437315571</v>
      </c>
      <c r="PA524">
        <v>111.58961065804399</v>
      </c>
      <c r="PB524">
        <v>132.967799293208</v>
      </c>
      <c r="PC524">
        <v>162.24761687656999</v>
      </c>
      <c r="PD524">
        <v>98.109748988253799</v>
      </c>
      <c r="PE524">
        <v>91.307645477618806</v>
      </c>
      <c r="PF524">
        <v>59.315793153144597</v>
      </c>
      <c r="PG524">
        <v>152.39401939278699</v>
      </c>
      <c r="PH524">
        <v>108.796254870357</v>
      </c>
      <c r="PI524">
        <v>82.423158123996998</v>
      </c>
      <c r="PJ524">
        <v>78.584874954121801</v>
      </c>
      <c r="PK524">
        <v>105.19423191663699</v>
      </c>
      <c r="PL524">
        <v>96.879877155270407</v>
      </c>
      <c r="PM524">
        <v>107.362998123182</v>
      </c>
      <c r="PN524">
        <v>103.695149248311</v>
      </c>
      <c r="PO524">
        <v>167.73915597143099</v>
      </c>
      <c r="PP524">
        <v>83.384427659459405</v>
      </c>
      <c r="PQ524">
        <v>100.115313022333</v>
      </c>
      <c r="PR524">
        <v>106.30754853767</v>
      </c>
      <c r="PS524">
        <v>64.537623322732003</v>
      </c>
      <c r="PT524">
        <v>96.9720771865599</v>
      </c>
      <c r="PU524">
        <v>167.400302902389</v>
      </c>
      <c r="PV524">
        <v>143.07514190203099</v>
      </c>
      <c r="PW524">
        <v>71.005883448338295</v>
      </c>
      <c r="PX524">
        <v>49.561536183431102</v>
      </c>
      <c r="PY524">
        <v>162.06384260310301</v>
      </c>
      <c r="PZ524">
        <v>120.180033782854</v>
      </c>
      <c r="QA524">
        <v>87.709029748229597</v>
      </c>
      <c r="QB524">
        <v>65.700277406212095</v>
      </c>
      <c r="QC524">
        <v>85.827191225947601</v>
      </c>
      <c r="QD524">
        <v>115.577003929322</v>
      </c>
      <c r="QE524">
        <v>119.720874114084</v>
      </c>
      <c r="QF524">
        <v>94.852590930428505</v>
      </c>
      <c r="QG524">
        <v>132.71938977725699</v>
      </c>
      <c r="QH524">
        <v>153.21791339859001</v>
      </c>
      <c r="QI524">
        <v>173.42138524863299</v>
      </c>
      <c r="QJ524">
        <v>92.8106691224543</v>
      </c>
      <c r="QK524">
        <v>203.868918818683</v>
      </c>
      <c r="QL524">
        <v>110.71621957992301</v>
      </c>
      <c r="QM524">
        <v>68.600291946551707</v>
      </c>
      <c r="QN524">
        <v>118.011631480547</v>
      </c>
      <c r="QO524">
        <v>43.896652290417101</v>
      </c>
      <c r="QP524">
        <v>63.421334857484403</v>
      </c>
      <c r="QQ524">
        <v>96.482665229700402</v>
      </c>
      <c r="QR524">
        <v>36.494351600986299</v>
      </c>
      <c r="QS524">
        <v>126.52031063966901</v>
      </c>
      <c r="QT524">
        <v>84.836393672499696</v>
      </c>
      <c r="QU524">
        <v>90.935613729089297</v>
      </c>
      <c r="QV524">
        <v>138.04959514467799</v>
      </c>
      <c r="QW524">
        <v>135.23483871264</v>
      </c>
      <c r="QX524">
        <v>147.726397803189</v>
      </c>
      <c r="QY524">
        <v>89.2416665502097</v>
      </c>
      <c r="QZ524">
        <v>184.549228531165</v>
      </c>
      <c r="RA524">
        <v>57.645253995572801</v>
      </c>
      <c r="RB524">
        <v>117.53492305866401</v>
      </c>
      <c r="RC524">
        <v>105.826339450593</v>
      </c>
      <c r="RD524">
        <v>68.538955676064305</v>
      </c>
      <c r="RE524">
        <v>75.888239713812496</v>
      </c>
      <c r="RF524">
        <v>116.1417985235</v>
      </c>
      <c r="RG524">
        <v>145.05029760004001</v>
      </c>
      <c r="RH524">
        <v>115.693102163775</v>
      </c>
      <c r="RI524">
        <v>68.218793482802099</v>
      </c>
      <c r="RJ524">
        <v>98.228410322367694</v>
      </c>
      <c r="RK524">
        <v>104.154332867816</v>
      </c>
      <c r="RL524">
        <v>107.825408977859</v>
      </c>
      <c r="RM524">
        <v>140.78897399815901</v>
      </c>
      <c r="RN524">
        <v>126.60886455731701</v>
      </c>
      <c r="RO524">
        <v>69.102084847481905</v>
      </c>
      <c r="RP524">
        <v>162.35155044786299</v>
      </c>
      <c r="RQ524">
        <v>49.794164262674798</v>
      </c>
      <c r="RR524">
        <v>121.187228805565</v>
      </c>
      <c r="RS524">
        <v>115.515666578939</v>
      </c>
      <c r="RT524">
        <v>110.071284618598</v>
      </c>
      <c r="RU524">
        <v>128.40607902183601</v>
      </c>
      <c r="RV524">
        <v>114.744106332005</v>
      </c>
      <c r="RW524">
        <v>135.91475801460501</v>
      </c>
      <c r="RX524">
        <v>58.229737780755997</v>
      </c>
      <c r="RY524">
        <v>102.753038497961</v>
      </c>
      <c r="RZ524">
        <v>123.781847719564</v>
      </c>
      <c r="SA524">
        <v>96.680235671682695</v>
      </c>
      <c r="SB524">
        <v>109.360171199132</v>
      </c>
      <c r="SC524">
        <v>102.24236267009</v>
      </c>
      <c r="SD524">
        <v>122.54508940060801</v>
      </c>
      <c r="SE524">
        <v>176.28368408469399</v>
      </c>
      <c r="SF524">
        <v>119.55067503819301</v>
      </c>
      <c r="SG524">
        <v>146.339035970395</v>
      </c>
      <c r="SH524">
        <f>COUNTIF(C524:SG524,"&gt;0.1")</f>
        <v>499</v>
      </c>
    </row>
    <row r="525" spans="1:502" x14ac:dyDescent="0.2">
      <c r="A525" t="s">
        <v>283</v>
      </c>
      <c r="B525">
        <v>81.205002011358303</v>
      </c>
      <c r="C525">
        <v>97.639197255903198</v>
      </c>
      <c r="D525">
        <v>96.549819483170097</v>
      </c>
      <c r="E525">
        <v>93.077261658348107</v>
      </c>
      <c r="F525">
        <v>66.4501189562517</v>
      </c>
      <c r="G525">
        <v>142.51990464153101</v>
      </c>
      <c r="H525">
        <v>142.270543445984</v>
      </c>
      <c r="I525">
        <v>72.130445137603203</v>
      </c>
      <c r="J525">
        <v>91.396460683781498</v>
      </c>
      <c r="K525">
        <v>106.03329288951799</v>
      </c>
      <c r="L525">
        <v>93.490316463871096</v>
      </c>
      <c r="M525">
        <v>101.50476174939401</v>
      </c>
      <c r="N525">
        <v>86.155618353424899</v>
      </c>
      <c r="O525">
        <v>97.247014129070493</v>
      </c>
      <c r="P525">
        <v>83.168852643996502</v>
      </c>
      <c r="Q525">
        <v>81.991636415433305</v>
      </c>
      <c r="R525">
        <v>106.22938807518</v>
      </c>
      <c r="S525">
        <v>150.417498850903</v>
      </c>
      <c r="T525">
        <v>157.787546998821</v>
      </c>
      <c r="U525">
        <v>153.56201359637299</v>
      </c>
      <c r="V525">
        <v>165.06259095583701</v>
      </c>
      <c r="W525">
        <v>104.718997336859</v>
      </c>
      <c r="X525">
        <v>161.97716107481099</v>
      </c>
      <c r="Y525">
        <v>99.545506953794401</v>
      </c>
      <c r="Z525">
        <v>123.39168050581701</v>
      </c>
      <c r="AA525">
        <v>71.650879327054795</v>
      </c>
      <c r="AB525">
        <v>53.588515588690697</v>
      </c>
      <c r="AC525">
        <v>141.003116594782</v>
      </c>
      <c r="AD525">
        <v>88.755663292193304</v>
      </c>
      <c r="AE525">
        <v>80.373456289490406</v>
      </c>
      <c r="AF525">
        <v>107.412975786833</v>
      </c>
      <c r="AG525">
        <v>86.744659732520105</v>
      </c>
      <c r="AH525">
        <v>169.93197332958201</v>
      </c>
      <c r="AI525">
        <v>156.71406727509799</v>
      </c>
      <c r="AJ525">
        <v>95.313384458631603</v>
      </c>
      <c r="AK525">
        <v>58.524690506337699</v>
      </c>
      <c r="AL525">
        <v>126.66737820495101</v>
      </c>
      <c r="AM525">
        <v>117.51143244239699</v>
      </c>
      <c r="AN525">
        <v>108.00208060151699</v>
      </c>
      <c r="AO525">
        <v>118.394242575844</v>
      </c>
      <c r="AP525">
        <v>152.64231010499799</v>
      </c>
      <c r="AQ525">
        <v>66.220001021025496</v>
      </c>
      <c r="AR525">
        <v>110.985055393582</v>
      </c>
      <c r="AS525">
        <v>115.93979140209601</v>
      </c>
      <c r="AT525">
        <v>99.155877084289997</v>
      </c>
      <c r="AU525">
        <v>56.119190634781802</v>
      </c>
      <c r="AV525">
        <v>61.4142692154279</v>
      </c>
      <c r="AW525">
        <v>68.262492228423994</v>
      </c>
      <c r="AX525">
        <v>126.840432775599</v>
      </c>
      <c r="AY525">
        <v>146.434666552241</v>
      </c>
      <c r="AZ525">
        <v>150.13320894899499</v>
      </c>
      <c r="BA525">
        <v>112.16891938818</v>
      </c>
      <c r="BB525">
        <v>82.766454311067506</v>
      </c>
      <c r="BC525">
        <v>156.78979066155401</v>
      </c>
      <c r="BD525">
        <v>106.286527292849</v>
      </c>
      <c r="BE525">
        <v>89.425297612885402</v>
      </c>
      <c r="BF525">
        <v>80.060302618067197</v>
      </c>
      <c r="BG525">
        <v>97.763061979539103</v>
      </c>
      <c r="BH525">
        <v>102.135410516731</v>
      </c>
      <c r="BI525">
        <v>158.161813470548</v>
      </c>
      <c r="BJ525">
        <v>103.54693898778299</v>
      </c>
      <c r="BK525">
        <v>127.46030874695499</v>
      </c>
      <c r="BL525">
        <v>66.681365692861306</v>
      </c>
      <c r="BM525">
        <v>136.04459507805601</v>
      </c>
      <c r="BN525">
        <v>106.020776206218</v>
      </c>
      <c r="BO525">
        <v>91.376430413905695</v>
      </c>
      <c r="BP525">
        <v>70.165888904294604</v>
      </c>
      <c r="BQ525">
        <v>86.706893386563195</v>
      </c>
      <c r="BR525">
        <v>97.549840392540801</v>
      </c>
      <c r="BS525">
        <v>183.002506818223</v>
      </c>
      <c r="BT525">
        <v>70.446814434760896</v>
      </c>
      <c r="BU525">
        <v>112.147520659135</v>
      </c>
      <c r="BV525">
        <v>56.825160195487399</v>
      </c>
      <c r="BW525">
        <v>76.637667589309601</v>
      </c>
      <c r="BX525">
        <v>170.95538271792401</v>
      </c>
      <c r="BY525">
        <v>71.127234240353005</v>
      </c>
      <c r="BZ525">
        <v>120.42098940257</v>
      </c>
      <c r="CA525">
        <v>88.074608955347301</v>
      </c>
      <c r="CB525">
        <v>82.576459950744606</v>
      </c>
      <c r="CC525">
        <v>131.88085636551199</v>
      </c>
      <c r="CD525">
        <v>182.66291408360101</v>
      </c>
      <c r="CE525">
        <v>99.2920678711574</v>
      </c>
      <c r="CF525">
        <v>111.93521871742399</v>
      </c>
      <c r="CG525">
        <v>131.64092807463399</v>
      </c>
      <c r="CH525">
        <v>83.275067058268107</v>
      </c>
      <c r="CI525">
        <v>174.61482307710901</v>
      </c>
      <c r="CJ525">
        <v>69.1525348026194</v>
      </c>
      <c r="CK525">
        <v>74.866040864842105</v>
      </c>
      <c r="CL525">
        <v>107.24315457025401</v>
      </c>
      <c r="CM525">
        <v>70.912822271476401</v>
      </c>
      <c r="CN525">
        <v>137.556864736943</v>
      </c>
      <c r="CO525">
        <v>58.169250525612398</v>
      </c>
      <c r="CP525">
        <v>105.597770249663</v>
      </c>
      <c r="CQ525">
        <v>87.170708985643998</v>
      </c>
      <c r="CR525">
        <v>116.133627209861</v>
      </c>
      <c r="CS525">
        <v>99.086925885920806</v>
      </c>
      <c r="CT525">
        <v>118.402407212642</v>
      </c>
      <c r="CU525">
        <v>128.26530445655399</v>
      </c>
      <c r="CV525">
        <v>93.274961636337295</v>
      </c>
      <c r="CW525">
        <v>127.6641906733</v>
      </c>
      <c r="CX525">
        <v>70.700834928513402</v>
      </c>
      <c r="CY525">
        <v>109.432884117827</v>
      </c>
      <c r="CZ525">
        <v>116.111552281074</v>
      </c>
      <c r="DA525">
        <v>107.869965126799</v>
      </c>
      <c r="DB525">
        <v>121.203890347857</v>
      </c>
      <c r="DC525">
        <v>97.728270356968196</v>
      </c>
      <c r="DD525">
        <v>170.13598855021601</v>
      </c>
      <c r="DE525">
        <v>57.1457338560202</v>
      </c>
      <c r="DF525">
        <v>121.712717413503</v>
      </c>
      <c r="DG525">
        <v>82.394211126367196</v>
      </c>
      <c r="DH525">
        <v>79.131524466891094</v>
      </c>
      <c r="DI525">
        <v>131.949656352631</v>
      </c>
      <c r="DJ525">
        <v>81.836639288056205</v>
      </c>
      <c r="DK525">
        <v>169.70609806021201</v>
      </c>
      <c r="DL525">
        <v>91.325121828655</v>
      </c>
      <c r="DM525">
        <v>83.742143068815295</v>
      </c>
      <c r="DN525">
        <v>89.966869603657003</v>
      </c>
      <c r="DO525">
        <v>131.52881158780701</v>
      </c>
      <c r="DP525">
        <v>67.2202861247046</v>
      </c>
      <c r="DQ525">
        <v>52.690925298010498</v>
      </c>
      <c r="DR525">
        <v>109.541604757766</v>
      </c>
      <c r="DS525">
        <v>59.319029759158603</v>
      </c>
      <c r="DT525">
        <v>49.5474000670878</v>
      </c>
      <c r="DU525">
        <v>113.57266306515901</v>
      </c>
      <c r="DV525">
        <v>87.545925292543799</v>
      </c>
      <c r="DW525">
        <v>90.189667304819494</v>
      </c>
      <c r="DX525">
        <v>124.20350452036</v>
      </c>
      <c r="DY525">
        <v>126.774279563113</v>
      </c>
      <c r="DZ525">
        <v>103.506761058162</v>
      </c>
      <c r="EA525">
        <v>36.032839972157298</v>
      </c>
      <c r="EB525">
        <v>59.5134597820797</v>
      </c>
      <c r="EC525">
        <v>70.453517123833095</v>
      </c>
      <c r="ED525">
        <v>78.572957852544107</v>
      </c>
      <c r="EE525">
        <v>83.535929466958294</v>
      </c>
      <c r="EF525">
        <v>56.662542184218402</v>
      </c>
      <c r="EG525">
        <v>125.183107000115</v>
      </c>
      <c r="EH525">
        <v>121.39734752237401</v>
      </c>
      <c r="EI525">
        <v>111.26389250639799</v>
      </c>
      <c r="EJ525">
        <v>122.592093608911</v>
      </c>
      <c r="EK525">
        <v>81.188819696470105</v>
      </c>
      <c r="EL525">
        <v>108.217097301148</v>
      </c>
      <c r="EM525">
        <v>110.541862901019</v>
      </c>
      <c r="EN525">
        <v>66.369236612568102</v>
      </c>
      <c r="EO525">
        <v>92.912258114349598</v>
      </c>
      <c r="EP525">
        <v>116.695341568288</v>
      </c>
      <c r="EQ525">
        <v>73.973909125122503</v>
      </c>
      <c r="ER525">
        <v>81.783127620109497</v>
      </c>
      <c r="ES525">
        <v>97.908205738588805</v>
      </c>
      <c r="ET525">
        <v>79.489861767124594</v>
      </c>
      <c r="EU525">
        <v>65.84435113248</v>
      </c>
      <c r="EV525">
        <v>73.510986458946604</v>
      </c>
      <c r="EW525">
        <v>73.022031821076496</v>
      </c>
      <c r="EX525">
        <v>91.622062175926899</v>
      </c>
      <c r="EY525">
        <v>155.276673714065</v>
      </c>
      <c r="EZ525">
        <v>84.985624568719203</v>
      </c>
      <c r="FA525">
        <v>172.37386883321</v>
      </c>
      <c r="FB525">
        <v>197.802270762597</v>
      </c>
      <c r="FC525">
        <v>97.197695986265501</v>
      </c>
      <c r="FD525">
        <v>58.908591755847802</v>
      </c>
      <c r="FE525">
        <v>91.727847034866301</v>
      </c>
      <c r="FF525">
        <v>121.745046578973</v>
      </c>
      <c r="FG525">
        <v>121.559196562707</v>
      </c>
      <c r="FH525">
        <v>88.795692199772702</v>
      </c>
      <c r="FI525">
        <v>101.225637445093</v>
      </c>
      <c r="FJ525">
        <v>146.69907365065899</v>
      </c>
      <c r="FK525">
        <v>101.818855870291</v>
      </c>
      <c r="FL525">
        <v>116.484641790609</v>
      </c>
      <c r="FM525">
        <v>55.687396639316297</v>
      </c>
      <c r="FN525">
        <v>80.717300671855696</v>
      </c>
      <c r="FO525">
        <v>102.298736470522</v>
      </c>
      <c r="FP525">
        <v>69.690878768053494</v>
      </c>
      <c r="FQ525">
        <v>90.804537208073299</v>
      </c>
      <c r="FR525">
        <v>108.37582769577</v>
      </c>
      <c r="FS525">
        <v>34.668645168769302</v>
      </c>
      <c r="FT525">
        <v>100.969720078271</v>
      </c>
      <c r="FU525">
        <v>158.70737501060299</v>
      </c>
      <c r="FV525">
        <v>118.36201136855</v>
      </c>
      <c r="FW525">
        <v>93.136954663922694</v>
      </c>
      <c r="FX525">
        <v>107.81505733818</v>
      </c>
      <c r="FY525">
        <v>77.020496248966097</v>
      </c>
      <c r="FZ525">
        <v>101.07850378972</v>
      </c>
      <c r="GA525">
        <v>93.816405661483998</v>
      </c>
      <c r="GB525">
        <v>87.015803553918303</v>
      </c>
      <c r="GC525">
        <v>132.56140725312</v>
      </c>
      <c r="GD525">
        <v>125.321907814955</v>
      </c>
      <c r="GE525">
        <v>79.432233364804901</v>
      </c>
      <c r="GF525">
        <v>166.75132775173199</v>
      </c>
      <c r="GG525">
        <v>131.592372899785</v>
      </c>
      <c r="GH525">
        <v>80.688513610627894</v>
      </c>
      <c r="GI525">
        <v>88.575487600145905</v>
      </c>
      <c r="GJ525">
        <v>126.349989214606</v>
      </c>
      <c r="GK525">
        <v>203.48613212075401</v>
      </c>
      <c r="GL525">
        <v>103.79227006704799</v>
      </c>
      <c r="GM525">
        <v>103.063997035748</v>
      </c>
      <c r="GN525">
        <v>87.795609145123606</v>
      </c>
      <c r="GO525">
        <v>83.212755135407605</v>
      </c>
      <c r="GP525">
        <v>145.68850206987599</v>
      </c>
      <c r="GQ525">
        <v>145.17424591384901</v>
      </c>
      <c r="GR525">
        <v>134.70797605035199</v>
      </c>
      <c r="GS525">
        <v>147.07158117661101</v>
      </c>
      <c r="GT525">
        <v>89.343276108176994</v>
      </c>
      <c r="GU525">
        <v>148.98239197254301</v>
      </c>
      <c r="GV525">
        <v>93.918960506569604</v>
      </c>
      <c r="GW525">
        <v>107.313563437049</v>
      </c>
      <c r="GX525">
        <v>83.116913327175993</v>
      </c>
      <c r="GY525">
        <v>150.599145011129</v>
      </c>
      <c r="GZ525">
        <v>103.333553742601</v>
      </c>
      <c r="HA525">
        <v>86.137133369596398</v>
      </c>
      <c r="HB525">
        <v>105.372488466742</v>
      </c>
      <c r="HC525">
        <v>85.488365120475393</v>
      </c>
      <c r="HD525">
        <v>159.55912059086501</v>
      </c>
      <c r="HE525">
        <v>67.071828936013404</v>
      </c>
      <c r="HF525">
        <v>107.33952751996</v>
      </c>
      <c r="HG525">
        <v>76.303604634860093</v>
      </c>
      <c r="HH525">
        <v>134.89832737166</v>
      </c>
      <c r="HI525">
        <v>78.347322438232894</v>
      </c>
      <c r="HJ525">
        <v>151.45911248964401</v>
      </c>
      <c r="HK525">
        <v>136.85987054183201</v>
      </c>
      <c r="HL525">
        <v>101.884561587297</v>
      </c>
      <c r="HM525">
        <v>76.527801174519098</v>
      </c>
      <c r="HN525">
        <v>116.90415702420999</v>
      </c>
      <c r="HO525">
        <v>122.337737286783</v>
      </c>
      <c r="HP525">
        <v>153.22691248789201</v>
      </c>
      <c r="HQ525">
        <v>93.647192179981602</v>
      </c>
      <c r="HR525">
        <v>60.259394119093599</v>
      </c>
      <c r="HS525">
        <v>109.27968187839301</v>
      </c>
      <c r="HT525">
        <v>77.9577392981288</v>
      </c>
      <c r="HU525">
        <v>93.514839756267307</v>
      </c>
      <c r="HV525">
        <v>136.85816906620099</v>
      </c>
      <c r="HW525">
        <v>118.13428484791299</v>
      </c>
      <c r="HX525">
        <v>87.863145779663398</v>
      </c>
      <c r="HY525">
        <v>95.114687772604199</v>
      </c>
      <c r="HZ525">
        <v>128.26691392359001</v>
      </c>
      <c r="IA525">
        <v>67.862559395597202</v>
      </c>
      <c r="IB525">
        <v>82.520369438407002</v>
      </c>
      <c r="IC525">
        <v>102.90059275454701</v>
      </c>
      <c r="ID525">
        <v>95.576871588016004</v>
      </c>
      <c r="IE525">
        <v>97.415920982612704</v>
      </c>
      <c r="IF525">
        <v>106.844906151597</v>
      </c>
      <c r="IG525">
        <v>124.861342857686</v>
      </c>
      <c r="IH525">
        <v>88.322464200902502</v>
      </c>
      <c r="II525">
        <v>74.906930674587201</v>
      </c>
      <c r="IJ525">
        <v>70.595505585625006</v>
      </c>
      <c r="IK525">
        <v>72.477660307969401</v>
      </c>
      <c r="IL525">
        <v>118.32743543327101</v>
      </c>
      <c r="IM525">
        <v>117.275463175097</v>
      </c>
      <c r="IN525">
        <v>100.71123407691201</v>
      </c>
      <c r="IO525">
        <v>48.449599529505399</v>
      </c>
      <c r="IP525">
        <v>78.849245491573498</v>
      </c>
      <c r="IQ525">
        <v>91.919854784452895</v>
      </c>
      <c r="IR525">
        <v>115.74664057783301</v>
      </c>
      <c r="IS525">
        <v>85.388767200763098</v>
      </c>
      <c r="IT525">
        <v>50.004253197880203</v>
      </c>
      <c r="IU525">
        <v>100.217587547405</v>
      </c>
      <c r="IV525">
        <v>93.483948718135693</v>
      </c>
      <c r="IW525">
        <v>81.930933292516102</v>
      </c>
      <c r="IX525">
        <v>102.168714983782</v>
      </c>
      <c r="IY525">
        <v>43.804689593752897</v>
      </c>
      <c r="IZ525">
        <v>153.41665131441201</v>
      </c>
      <c r="JA525">
        <v>167.93136153364699</v>
      </c>
      <c r="JB525">
        <v>90.892037598237906</v>
      </c>
      <c r="JC525">
        <v>140.718098650456</v>
      </c>
      <c r="JD525">
        <v>100.79716267683099</v>
      </c>
      <c r="JE525">
        <v>112.600822556248</v>
      </c>
      <c r="JF525">
        <v>80.667560359048807</v>
      </c>
      <c r="JG525">
        <v>68.427362441564497</v>
      </c>
      <c r="JH525">
        <v>176.52979348712901</v>
      </c>
      <c r="JI525">
        <v>78.688331703718006</v>
      </c>
      <c r="JJ525">
        <v>81.533147935039906</v>
      </c>
      <c r="JK525">
        <v>94.163401170365603</v>
      </c>
      <c r="JL525">
        <v>88.336753610330902</v>
      </c>
      <c r="JM525">
        <v>110.40940225468</v>
      </c>
      <c r="JN525">
        <v>95.414330684758795</v>
      </c>
      <c r="JO525">
        <v>130.48867299499901</v>
      </c>
      <c r="JP525">
        <v>132.13722909592599</v>
      </c>
      <c r="JQ525">
        <v>54.402747946705396</v>
      </c>
      <c r="JR525">
        <v>74.749016560706195</v>
      </c>
      <c r="JS525">
        <v>103.990970305419</v>
      </c>
      <c r="JT525">
        <v>134.880212531089</v>
      </c>
      <c r="JU525">
        <v>87.058260129205294</v>
      </c>
      <c r="JV525">
        <v>89.485467782851998</v>
      </c>
      <c r="JW525">
        <v>131.92809338775101</v>
      </c>
      <c r="JX525">
        <v>129.751019475525</v>
      </c>
      <c r="JY525">
        <v>122.91674683685601</v>
      </c>
      <c r="JZ525">
        <v>156.69513659171099</v>
      </c>
      <c r="KA525">
        <v>66.734140593503795</v>
      </c>
      <c r="KB525">
        <v>118.51675688089099</v>
      </c>
      <c r="KC525">
        <v>67.016495586569604</v>
      </c>
      <c r="KD525">
        <v>94.634232684657803</v>
      </c>
      <c r="KE525">
        <v>108.33911450547301</v>
      </c>
      <c r="KF525">
        <v>60.368212823554401</v>
      </c>
      <c r="KG525">
        <v>90.041552729377401</v>
      </c>
      <c r="KH525">
        <v>88.316914894167795</v>
      </c>
      <c r="KI525">
        <v>75.641359329345207</v>
      </c>
      <c r="KJ525">
        <v>156.09270468680199</v>
      </c>
      <c r="KK525">
        <v>184.67004414233801</v>
      </c>
      <c r="KL525">
        <v>107.542930541592</v>
      </c>
      <c r="KM525">
        <v>122.742164164912</v>
      </c>
      <c r="KN525">
        <v>149.169438224441</v>
      </c>
      <c r="KO525">
        <v>122.77092792955899</v>
      </c>
      <c r="KP525">
        <v>105.02862216408001</v>
      </c>
      <c r="KQ525">
        <v>135.86664738847799</v>
      </c>
      <c r="KR525">
        <v>133.09218684427</v>
      </c>
      <c r="KS525">
        <v>82.150144192442397</v>
      </c>
      <c r="KT525">
        <v>84.413117492683099</v>
      </c>
      <c r="KU525">
        <v>84.774992103927303</v>
      </c>
      <c r="KV525">
        <v>109.52846375263501</v>
      </c>
      <c r="KW525">
        <v>168.12086710428699</v>
      </c>
      <c r="KX525">
        <v>95.741854191630907</v>
      </c>
      <c r="KY525">
        <v>124.737518954395</v>
      </c>
      <c r="KZ525">
        <v>74.2464593365914</v>
      </c>
      <c r="LA525">
        <v>65.439764325078102</v>
      </c>
      <c r="LB525">
        <v>168.300373010301</v>
      </c>
      <c r="LC525">
        <v>69.816476604661304</v>
      </c>
      <c r="LD525">
        <v>129.47288115013899</v>
      </c>
      <c r="LE525">
        <v>126.17911472857099</v>
      </c>
      <c r="LF525">
        <v>108.105107258278</v>
      </c>
      <c r="LG525">
        <v>53.3787664609129</v>
      </c>
      <c r="LH525">
        <v>164.85197897033899</v>
      </c>
      <c r="LI525">
        <v>113.295202599188</v>
      </c>
      <c r="LJ525">
        <v>40.1044050798968</v>
      </c>
      <c r="LK525">
        <v>78.341823696928998</v>
      </c>
      <c r="LL525">
        <v>82.827688077949105</v>
      </c>
      <c r="LM525">
        <v>71.260847795352504</v>
      </c>
      <c r="LN525">
        <v>57.641750336461399</v>
      </c>
      <c r="LO525">
        <v>80.166212757523695</v>
      </c>
      <c r="LP525">
        <v>75.3645039922405</v>
      </c>
      <c r="LQ525">
        <v>113.577198369846</v>
      </c>
      <c r="LR525">
        <v>144.25012967404601</v>
      </c>
      <c r="LS525">
        <v>111.503758876991</v>
      </c>
      <c r="LT525">
        <v>135.59377090668801</v>
      </c>
      <c r="LU525">
        <v>110.552732145725</v>
      </c>
      <c r="LV525">
        <v>40.116606783064299</v>
      </c>
      <c r="LW525">
        <v>40.573484639082302</v>
      </c>
      <c r="LX525">
        <v>164.74922025788601</v>
      </c>
      <c r="LY525">
        <v>124.447314456961</v>
      </c>
      <c r="LZ525">
        <v>142.905107004288</v>
      </c>
      <c r="MA525">
        <v>146.216314152704</v>
      </c>
      <c r="MB525">
        <v>146.60479924717501</v>
      </c>
      <c r="MC525">
        <v>115.055806086519</v>
      </c>
      <c r="MD525">
        <v>91.970963230542495</v>
      </c>
      <c r="ME525">
        <v>110.474185620417</v>
      </c>
      <c r="MF525">
        <v>182.379562946302</v>
      </c>
      <c r="MG525">
        <v>70.371152136316596</v>
      </c>
      <c r="MH525">
        <v>55.461560864188499</v>
      </c>
      <c r="MI525">
        <v>103.38499416418399</v>
      </c>
      <c r="MJ525">
        <v>80.639212981464695</v>
      </c>
      <c r="MK525">
        <v>113.06306229081601</v>
      </c>
      <c r="ML525">
        <v>75.951186804195302</v>
      </c>
      <c r="MM525">
        <v>99.107629834782799</v>
      </c>
      <c r="MN525">
        <v>144.076752391442</v>
      </c>
      <c r="MO525">
        <v>69.067729396731707</v>
      </c>
      <c r="MP525">
        <v>99.356659712473302</v>
      </c>
      <c r="MQ525">
        <v>77.315881513781306</v>
      </c>
      <c r="MR525">
        <v>83.639923233417704</v>
      </c>
      <c r="MS525">
        <v>67.062627108742504</v>
      </c>
      <c r="MT525">
        <v>102.163653064126</v>
      </c>
      <c r="MU525">
        <v>142.995750089594</v>
      </c>
      <c r="MV525">
        <v>93.098263530327998</v>
      </c>
      <c r="MW525">
        <v>88.279497550357505</v>
      </c>
      <c r="MX525">
        <v>71.169209888715102</v>
      </c>
      <c r="MY525">
        <v>59.843927404847499</v>
      </c>
      <c r="MZ525">
        <v>93.682314780256405</v>
      </c>
      <c r="NA525">
        <v>160.533537264199</v>
      </c>
      <c r="NB525">
        <v>117.146077384912</v>
      </c>
      <c r="NC525">
        <v>78.567837738921597</v>
      </c>
      <c r="ND525">
        <v>74.502725332859399</v>
      </c>
      <c r="NE525">
        <v>93.106583917722403</v>
      </c>
      <c r="NF525">
        <v>164.04549626619999</v>
      </c>
      <c r="NG525">
        <v>131.10422455133099</v>
      </c>
      <c r="NH525">
        <v>73.830909886502994</v>
      </c>
      <c r="NI525">
        <v>97.320793756913403</v>
      </c>
      <c r="NJ525">
        <v>106.42047084162699</v>
      </c>
      <c r="NK525">
        <v>101.91520162334901</v>
      </c>
      <c r="NL525">
        <v>125.96953845360299</v>
      </c>
      <c r="NM525">
        <v>97.022511207471894</v>
      </c>
      <c r="NN525">
        <v>76.466774687454205</v>
      </c>
      <c r="NO525">
        <v>140.48629217779899</v>
      </c>
      <c r="NP525">
        <v>65.972704718771297</v>
      </c>
      <c r="NQ525">
        <v>94.025197794659107</v>
      </c>
      <c r="NR525">
        <v>155.04121884274701</v>
      </c>
      <c r="NS525">
        <v>164.74895212210899</v>
      </c>
      <c r="NT525">
        <v>66.392166295894995</v>
      </c>
      <c r="NU525">
        <v>180.824154081036</v>
      </c>
      <c r="NV525">
        <v>84.357693590131007</v>
      </c>
      <c r="NW525">
        <v>95.942736164434507</v>
      </c>
      <c r="NX525">
        <v>131.26213706026499</v>
      </c>
      <c r="NY525">
        <v>95.930058582041696</v>
      </c>
      <c r="NZ525">
        <v>78.803931768458398</v>
      </c>
      <c r="OA525">
        <v>70.343945400266605</v>
      </c>
      <c r="OB525">
        <v>94.174814373693494</v>
      </c>
      <c r="OC525">
        <v>157.38803826013401</v>
      </c>
      <c r="OD525">
        <v>115.397062260068</v>
      </c>
      <c r="OE525">
        <v>82.1405682988362</v>
      </c>
      <c r="OF525">
        <v>112.032971449527</v>
      </c>
      <c r="OG525">
        <v>56.104082056950602</v>
      </c>
      <c r="OH525">
        <v>102.209602315346</v>
      </c>
      <c r="OI525">
        <v>127.96506191466101</v>
      </c>
      <c r="OJ525">
        <v>69.567790252670903</v>
      </c>
      <c r="OK525">
        <v>47.779841871920702</v>
      </c>
      <c r="OL525">
        <v>114.21731475836</v>
      </c>
      <c r="OM525">
        <v>73.337073106783905</v>
      </c>
      <c r="ON525">
        <v>116.30592305976801</v>
      </c>
      <c r="OO525">
        <v>156.53251557925199</v>
      </c>
      <c r="OP525">
        <v>99.371620611802797</v>
      </c>
      <c r="OQ525">
        <v>81.210849768727897</v>
      </c>
      <c r="OR525">
        <v>120.162208169433</v>
      </c>
      <c r="OS525">
        <v>87.467098981446696</v>
      </c>
      <c r="OT525">
        <v>94.167854045413506</v>
      </c>
      <c r="OU525">
        <v>153.55197193906901</v>
      </c>
      <c r="OV525">
        <v>97.969272224814503</v>
      </c>
      <c r="OW525">
        <v>151.23261614894699</v>
      </c>
      <c r="OX525">
        <v>71.794571304215907</v>
      </c>
      <c r="OY525">
        <v>60.308797906726603</v>
      </c>
      <c r="OZ525">
        <v>125.868437315571</v>
      </c>
      <c r="PA525">
        <v>111.58961065804399</v>
      </c>
      <c r="PB525">
        <v>132.96779929320601</v>
      </c>
      <c r="PC525">
        <v>162.24761687657301</v>
      </c>
      <c r="PD525">
        <v>98.109748988247901</v>
      </c>
      <c r="PE525">
        <v>91.307645477619801</v>
      </c>
      <c r="PF525">
        <v>61.077610336622399</v>
      </c>
      <c r="PG525">
        <v>152.39401939278699</v>
      </c>
      <c r="PH525">
        <v>108.796254870357</v>
      </c>
      <c r="PI525">
        <v>82.4231581239966</v>
      </c>
      <c r="PJ525">
        <v>78.640422983570701</v>
      </c>
      <c r="PK525">
        <v>105.19423191663699</v>
      </c>
      <c r="PL525">
        <v>96.879877155269796</v>
      </c>
      <c r="PM525">
        <v>107.362998123182</v>
      </c>
      <c r="PN525">
        <v>104.72271998604801</v>
      </c>
      <c r="PO525">
        <v>167.73915597142999</v>
      </c>
      <c r="PP525">
        <v>83.384427659458794</v>
      </c>
      <c r="PQ525">
        <v>102.87700266541199</v>
      </c>
      <c r="PR525">
        <v>106.30754853766901</v>
      </c>
      <c r="PS525">
        <v>69.129726119874604</v>
      </c>
      <c r="PT525">
        <v>97.617231779282605</v>
      </c>
      <c r="PU525">
        <v>167.40030290238701</v>
      </c>
      <c r="PV525">
        <v>143.07514190203199</v>
      </c>
      <c r="PW525">
        <v>71.0058834483401</v>
      </c>
      <c r="PX525">
        <v>49.561536183431699</v>
      </c>
      <c r="PY525">
        <v>162.06384260310401</v>
      </c>
      <c r="PZ525">
        <v>120.18003378285501</v>
      </c>
      <c r="QA525">
        <v>87.7090297482289</v>
      </c>
      <c r="QB525">
        <v>65.700277406212294</v>
      </c>
      <c r="QC525">
        <v>85.827191225947502</v>
      </c>
      <c r="QD525">
        <v>115.577003929322</v>
      </c>
      <c r="QE525">
        <v>119.720874114084</v>
      </c>
      <c r="QF525">
        <v>94.852590930428605</v>
      </c>
      <c r="QG525">
        <v>132.71938977725699</v>
      </c>
      <c r="QH525">
        <v>153.217913398593</v>
      </c>
      <c r="QI525">
        <v>173.42138524862099</v>
      </c>
      <c r="QJ525">
        <v>93.536778722457598</v>
      </c>
      <c r="QK525">
        <v>203.86891881868399</v>
      </c>
      <c r="QL525">
        <v>110.71621957992301</v>
      </c>
      <c r="QM525">
        <v>68.600291946552602</v>
      </c>
      <c r="QN525">
        <v>118.011631480548</v>
      </c>
      <c r="QO525">
        <v>44.993793545539503</v>
      </c>
      <c r="QP525">
        <v>63.421334857485697</v>
      </c>
      <c r="QQ525">
        <v>96.482665229700501</v>
      </c>
      <c r="QR525">
        <v>36.494351600986903</v>
      </c>
      <c r="QS525">
        <v>126.52031063966901</v>
      </c>
      <c r="QT525">
        <v>87.664110369070798</v>
      </c>
      <c r="QU525">
        <v>90.935613729090093</v>
      </c>
      <c r="QV525">
        <v>138.04959514467799</v>
      </c>
      <c r="QW525">
        <v>135.23483871264199</v>
      </c>
      <c r="QX525">
        <v>147.72639780318801</v>
      </c>
      <c r="QY525">
        <v>89.241666550210596</v>
      </c>
      <c r="QZ525">
        <v>184.549228531164</v>
      </c>
      <c r="RA525">
        <v>57.645253995573299</v>
      </c>
      <c r="RB525">
        <v>117.534923058663</v>
      </c>
      <c r="RC525">
        <v>105.82633945059401</v>
      </c>
      <c r="RD525">
        <v>68.538955676055295</v>
      </c>
      <c r="RE525">
        <v>78.356706196359696</v>
      </c>
      <c r="RF525">
        <v>116.141798523501</v>
      </c>
      <c r="RG525">
        <v>145.05029760003899</v>
      </c>
      <c r="RH525">
        <v>115.693102163774</v>
      </c>
      <c r="RI525">
        <v>68.218793482801502</v>
      </c>
      <c r="RJ525">
        <v>98.228410322368106</v>
      </c>
      <c r="RK525">
        <v>104.154332867817</v>
      </c>
      <c r="RL525">
        <v>111.293609200739</v>
      </c>
      <c r="RM525">
        <v>144.44890730661601</v>
      </c>
      <c r="RN525">
        <v>134.21648452573899</v>
      </c>
      <c r="RO525">
        <v>74.184421958743897</v>
      </c>
      <c r="RP525">
        <v>163.50856243691501</v>
      </c>
      <c r="RQ525">
        <v>49.794164262676397</v>
      </c>
      <c r="RR525">
        <v>121.187228805563</v>
      </c>
      <c r="RS525">
        <v>115.515666578942</v>
      </c>
      <c r="RT525">
        <v>110.07128461859899</v>
      </c>
      <c r="RU525">
        <v>128.406079021837</v>
      </c>
      <c r="RV525">
        <v>114.74410633200699</v>
      </c>
      <c r="RW525">
        <v>135.97932066604801</v>
      </c>
      <c r="RX525">
        <v>58.229737780753197</v>
      </c>
      <c r="RY525">
        <v>102.753038497962</v>
      </c>
      <c r="RZ525">
        <v>123.78184771956499</v>
      </c>
      <c r="SA525">
        <v>96.680235671683505</v>
      </c>
      <c r="SB525">
        <v>109.36017119913301</v>
      </c>
      <c r="SC525">
        <v>102.24236267009</v>
      </c>
      <c r="SD525">
        <v>122.545089400607</v>
      </c>
      <c r="SE525">
        <v>176.28368408469299</v>
      </c>
      <c r="SF525">
        <v>119.550675038195</v>
      </c>
      <c r="SG525">
        <v>146.339035970395</v>
      </c>
      <c r="SH525">
        <f>COUNTIF(C525:SG525,"&gt;0.1")</f>
        <v>499</v>
      </c>
    </row>
    <row r="526" spans="1:502" x14ac:dyDescent="0.2">
      <c r="A526" t="s">
        <v>284</v>
      </c>
      <c r="B526">
        <v>81.205002011357195</v>
      </c>
      <c r="C526">
        <v>97.639197255901706</v>
      </c>
      <c r="D526">
        <v>96.549819483170594</v>
      </c>
      <c r="E526">
        <v>93.077261658348107</v>
      </c>
      <c r="F526">
        <v>66.450118956250506</v>
      </c>
      <c r="G526">
        <v>142.51990464152999</v>
      </c>
      <c r="H526">
        <v>142.270543445985</v>
      </c>
      <c r="I526">
        <v>72.130445137603004</v>
      </c>
      <c r="J526">
        <v>91.396460683781498</v>
      </c>
      <c r="K526">
        <v>106.03329288951799</v>
      </c>
      <c r="L526">
        <v>93.490316463868893</v>
      </c>
      <c r="M526">
        <v>101.50476174939401</v>
      </c>
      <c r="N526">
        <v>86.155618353426107</v>
      </c>
      <c r="O526">
        <v>97.247014129070607</v>
      </c>
      <c r="P526">
        <v>83.168852643996402</v>
      </c>
      <c r="Q526">
        <v>81.991636415432794</v>
      </c>
      <c r="R526">
        <v>106.229388075184</v>
      </c>
      <c r="S526">
        <v>150.417498850903</v>
      </c>
      <c r="T526">
        <v>157.787546998821</v>
      </c>
      <c r="U526">
        <v>153.562013596367</v>
      </c>
      <c r="V526">
        <v>165.06259095583599</v>
      </c>
      <c r="W526">
        <v>104.718997336858</v>
      </c>
      <c r="X526">
        <v>161.97716107481</v>
      </c>
      <c r="Y526">
        <v>99.545506953795297</v>
      </c>
      <c r="Z526">
        <v>123.39168050581701</v>
      </c>
      <c r="AA526">
        <v>71.650879327055506</v>
      </c>
      <c r="AB526">
        <v>53.588515588690498</v>
      </c>
      <c r="AC526">
        <v>141.00311659478101</v>
      </c>
      <c r="AD526">
        <v>88.755663292195507</v>
      </c>
      <c r="AE526">
        <v>80.373456289488999</v>
      </c>
      <c r="AF526">
        <v>107.41297578683201</v>
      </c>
      <c r="AG526">
        <v>86.744659732520603</v>
      </c>
      <c r="AH526">
        <v>169.93197332958101</v>
      </c>
      <c r="AI526">
        <v>156.714067275096</v>
      </c>
      <c r="AJ526">
        <v>95.313384458631703</v>
      </c>
      <c r="AK526">
        <v>58.524690506337301</v>
      </c>
      <c r="AL526">
        <v>126.66737820495101</v>
      </c>
      <c r="AM526">
        <v>117.511432442398</v>
      </c>
      <c r="AN526">
        <v>108.00208060151699</v>
      </c>
      <c r="AO526">
        <v>118.394242575844</v>
      </c>
      <c r="AP526">
        <v>152.64231010499799</v>
      </c>
      <c r="AQ526">
        <v>66.220001021025496</v>
      </c>
      <c r="AR526">
        <v>110.985055393582</v>
      </c>
      <c r="AS526">
        <v>115.939791402095</v>
      </c>
      <c r="AT526">
        <v>99.155877084289301</v>
      </c>
      <c r="AU526">
        <v>56.119190634781297</v>
      </c>
      <c r="AV526">
        <v>61.414269215428</v>
      </c>
      <c r="AW526">
        <v>68.262492228421394</v>
      </c>
      <c r="AX526">
        <v>126.84043277559999</v>
      </c>
      <c r="AY526">
        <v>146.43466655223901</v>
      </c>
      <c r="AZ526">
        <v>150.133208948993</v>
      </c>
      <c r="BA526">
        <v>112.168919388182</v>
      </c>
      <c r="BB526">
        <v>82.7664543111933</v>
      </c>
      <c r="BC526">
        <v>156.78979066155301</v>
      </c>
      <c r="BD526">
        <v>106.286527292849</v>
      </c>
      <c r="BE526">
        <v>89.425297612884904</v>
      </c>
      <c r="BF526">
        <v>80.060302618069599</v>
      </c>
      <c r="BG526">
        <v>97.763061979539103</v>
      </c>
      <c r="BH526">
        <v>102.135410516729</v>
      </c>
      <c r="BI526">
        <v>158.16181347054899</v>
      </c>
      <c r="BJ526">
        <v>103.54693898778299</v>
      </c>
      <c r="BK526">
        <v>127.460308747032</v>
      </c>
      <c r="BL526">
        <v>66.681365692861903</v>
      </c>
      <c r="BM526">
        <v>136.04459507805601</v>
      </c>
      <c r="BN526">
        <v>106.020776206215</v>
      </c>
      <c r="BO526">
        <v>91.376430413905993</v>
      </c>
      <c r="BP526">
        <v>70.1658889042955</v>
      </c>
      <c r="BQ526">
        <v>86.706893386564303</v>
      </c>
      <c r="BR526">
        <v>97.5498403925411</v>
      </c>
      <c r="BS526">
        <v>183.002506818223</v>
      </c>
      <c r="BT526">
        <v>70.446814434760995</v>
      </c>
      <c r="BU526">
        <v>112.147520659135</v>
      </c>
      <c r="BV526">
        <v>56.825160195488102</v>
      </c>
      <c r="BW526">
        <v>76.637667589310198</v>
      </c>
      <c r="BX526">
        <v>170.95538271792299</v>
      </c>
      <c r="BY526">
        <v>71.127234240353204</v>
      </c>
      <c r="BZ526">
        <v>120.42098940257</v>
      </c>
      <c r="CA526">
        <v>88.074608955346307</v>
      </c>
      <c r="CB526">
        <v>82.576459950744393</v>
      </c>
      <c r="CC526">
        <v>131.88085636550801</v>
      </c>
      <c r="CD526">
        <v>182.66291408359999</v>
      </c>
      <c r="CE526">
        <v>99.292067871158295</v>
      </c>
      <c r="CF526">
        <v>111.93521871742701</v>
      </c>
      <c r="CG526">
        <v>131.64092807462501</v>
      </c>
      <c r="CH526">
        <v>83.2750670582666</v>
      </c>
      <c r="CI526">
        <v>174.61482307710901</v>
      </c>
      <c r="CJ526">
        <v>69.152534802620295</v>
      </c>
      <c r="CK526">
        <v>74.866040864842304</v>
      </c>
      <c r="CL526">
        <v>107.243154570255</v>
      </c>
      <c r="CM526">
        <v>70.912822271476401</v>
      </c>
      <c r="CN526">
        <v>137.55686473694001</v>
      </c>
      <c r="CO526">
        <v>58.169250525612497</v>
      </c>
      <c r="CP526">
        <v>105.59777024966</v>
      </c>
      <c r="CQ526">
        <v>87.170708985642904</v>
      </c>
      <c r="CR526">
        <v>116.13362720985999</v>
      </c>
      <c r="CS526">
        <v>99.086925885921005</v>
      </c>
      <c r="CT526">
        <v>118.402407212642</v>
      </c>
      <c r="CU526">
        <v>128.26530445655499</v>
      </c>
      <c r="CV526">
        <v>93.274961636336002</v>
      </c>
      <c r="CW526">
        <v>127.664190673302</v>
      </c>
      <c r="CX526">
        <v>70.700834928514894</v>
      </c>
      <c r="CY526">
        <v>109.432884117828</v>
      </c>
      <c r="CZ526">
        <v>116.111552281073</v>
      </c>
      <c r="DA526">
        <v>107.86996512678699</v>
      </c>
      <c r="DB526">
        <v>121.20389034785801</v>
      </c>
      <c r="DC526">
        <v>97.728270356970199</v>
      </c>
      <c r="DD526">
        <v>170.13598855021601</v>
      </c>
      <c r="DE526">
        <v>57.145733856020499</v>
      </c>
      <c r="DF526">
        <v>121.7127174135</v>
      </c>
      <c r="DG526">
        <v>82.394211126367097</v>
      </c>
      <c r="DH526">
        <v>79.1315244668899</v>
      </c>
      <c r="DI526">
        <v>131.94965635263301</v>
      </c>
      <c r="DJ526">
        <v>81.836639288056304</v>
      </c>
      <c r="DK526">
        <v>169.70609806021301</v>
      </c>
      <c r="DL526">
        <v>91.325121828653295</v>
      </c>
      <c r="DM526">
        <v>83.742143068814698</v>
      </c>
      <c r="DN526">
        <v>89.966869603655994</v>
      </c>
      <c r="DO526">
        <v>131.52881158780701</v>
      </c>
      <c r="DP526">
        <v>67.220286124706206</v>
      </c>
      <c r="DQ526">
        <v>52.690925298008302</v>
      </c>
      <c r="DR526">
        <v>109.541604757765</v>
      </c>
      <c r="DS526">
        <v>59.3190297591578</v>
      </c>
      <c r="DT526">
        <v>49.547400067088397</v>
      </c>
      <c r="DU526">
        <v>113.57266306515901</v>
      </c>
      <c r="DV526">
        <v>87.545925292543004</v>
      </c>
      <c r="DW526">
        <v>90.189667304818997</v>
      </c>
      <c r="DX526">
        <v>124.203504520358</v>
      </c>
      <c r="DY526">
        <v>126.774279563112</v>
      </c>
      <c r="DZ526">
        <v>103.506761058162</v>
      </c>
      <c r="EA526">
        <v>36.032839972156999</v>
      </c>
      <c r="EB526">
        <v>59.5134597820797</v>
      </c>
      <c r="EC526">
        <v>70.453517123833194</v>
      </c>
      <c r="ED526">
        <v>78.572957852541293</v>
      </c>
      <c r="EE526">
        <v>83.535929466957995</v>
      </c>
      <c r="EF526">
        <v>56.662542184217799</v>
      </c>
      <c r="EG526">
        <v>125.18310700006001</v>
      </c>
      <c r="EH526">
        <v>121.39734752237401</v>
      </c>
      <c r="EI526">
        <v>111.263892506395</v>
      </c>
      <c r="EJ526">
        <v>122.59209360891001</v>
      </c>
      <c r="EK526">
        <v>81.188819696469295</v>
      </c>
      <c r="EL526">
        <v>108.217097301148</v>
      </c>
      <c r="EM526">
        <v>110.541862901017</v>
      </c>
      <c r="EN526">
        <v>66.3692366125685</v>
      </c>
      <c r="EO526">
        <v>92.912258114349498</v>
      </c>
      <c r="EP526">
        <v>116.69534156828701</v>
      </c>
      <c r="EQ526">
        <v>73.973909125120997</v>
      </c>
      <c r="ER526">
        <v>81.783127620109994</v>
      </c>
      <c r="ES526">
        <v>97.908205738586901</v>
      </c>
      <c r="ET526">
        <v>79.489861767124793</v>
      </c>
      <c r="EU526">
        <v>65.8443511324799</v>
      </c>
      <c r="EV526">
        <v>73.510986458946306</v>
      </c>
      <c r="EW526">
        <v>73.022031821076297</v>
      </c>
      <c r="EX526">
        <v>91.622062175926004</v>
      </c>
      <c r="EY526">
        <v>155.276673714065</v>
      </c>
      <c r="EZ526">
        <v>84.985624568719203</v>
      </c>
      <c r="FA526">
        <v>172.37386883321199</v>
      </c>
      <c r="FB526">
        <v>197.80227076259601</v>
      </c>
      <c r="FC526">
        <v>97.197695986265799</v>
      </c>
      <c r="FD526">
        <v>58.908591755848398</v>
      </c>
      <c r="FE526">
        <v>91.7278470348665</v>
      </c>
      <c r="FF526">
        <v>121.745046578973</v>
      </c>
      <c r="FG526">
        <v>121.559196562704</v>
      </c>
      <c r="FH526">
        <v>88.795692199769505</v>
      </c>
      <c r="FI526">
        <v>101.225637445092</v>
      </c>
      <c r="FJ526">
        <v>146.69907365065899</v>
      </c>
      <c r="FK526">
        <v>101.818855870291</v>
      </c>
      <c r="FL526">
        <v>116.484641790609</v>
      </c>
      <c r="FM526">
        <v>55.687396639318301</v>
      </c>
      <c r="FN526">
        <v>80.717300671855895</v>
      </c>
      <c r="FO526">
        <v>102.29873647052</v>
      </c>
      <c r="FP526">
        <v>69.690878768053295</v>
      </c>
      <c r="FQ526">
        <v>90.804537208075899</v>
      </c>
      <c r="FR526">
        <v>108.375827695769</v>
      </c>
      <c r="FS526">
        <v>34.668645168769601</v>
      </c>
      <c r="FT526">
        <v>100.96972007826901</v>
      </c>
      <c r="FU526">
        <v>158.70737501060299</v>
      </c>
      <c r="FV526">
        <v>118.36201136855</v>
      </c>
      <c r="FW526">
        <v>93.136954663922893</v>
      </c>
      <c r="FX526">
        <v>107.815057338179</v>
      </c>
      <c r="FY526">
        <v>77.020496248965102</v>
      </c>
      <c r="FZ526">
        <v>101.07850378972201</v>
      </c>
      <c r="GA526">
        <v>93.816405661484296</v>
      </c>
      <c r="GB526">
        <v>87.015803553918104</v>
      </c>
      <c r="GC526">
        <v>132.56140725312201</v>
      </c>
      <c r="GD526">
        <v>125.32190781495299</v>
      </c>
      <c r="GE526">
        <v>79.432233364804205</v>
      </c>
      <c r="GF526">
        <v>166.75132775173299</v>
      </c>
      <c r="GG526">
        <v>131.592372899786</v>
      </c>
      <c r="GH526">
        <v>80.688513610627894</v>
      </c>
      <c r="GI526">
        <v>88.575487600146303</v>
      </c>
      <c r="GJ526">
        <v>126.349989214606</v>
      </c>
      <c r="GK526">
        <v>203.48613212075401</v>
      </c>
      <c r="GL526">
        <v>103.792270067047</v>
      </c>
      <c r="GM526">
        <v>103.06399703574699</v>
      </c>
      <c r="GN526">
        <v>87.795609145123805</v>
      </c>
      <c r="GO526">
        <v>83.212755135406795</v>
      </c>
      <c r="GP526">
        <v>145.68850206987599</v>
      </c>
      <c r="GQ526">
        <v>145.17424591384</v>
      </c>
      <c r="GR526">
        <v>134.70797605035301</v>
      </c>
      <c r="GS526">
        <v>147.07158117661501</v>
      </c>
      <c r="GT526">
        <v>89.343276108177506</v>
      </c>
      <c r="GU526">
        <v>148.98239197254301</v>
      </c>
      <c r="GV526">
        <v>93.9189605065677</v>
      </c>
      <c r="GW526">
        <v>107.313563437051</v>
      </c>
      <c r="GX526">
        <v>83.116913327176803</v>
      </c>
      <c r="GY526">
        <v>150.59914501112999</v>
      </c>
      <c r="GZ526">
        <v>103.333553742601</v>
      </c>
      <c r="HA526">
        <v>86.137133369595105</v>
      </c>
      <c r="HB526">
        <v>105.372488466741</v>
      </c>
      <c r="HC526">
        <v>85.488365120476402</v>
      </c>
      <c r="HD526">
        <v>159.55912059087001</v>
      </c>
      <c r="HE526">
        <v>67.071828936013006</v>
      </c>
      <c r="HF526">
        <v>107.33952751996</v>
      </c>
      <c r="HG526">
        <v>76.303604634859397</v>
      </c>
      <c r="HH526">
        <v>134.898327371661</v>
      </c>
      <c r="HI526">
        <v>78.347322438233306</v>
      </c>
      <c r="HJ526">
        <v>151.459112489646</v>
      </c>
      <c r="HK526">
        <v>136.85987054183099</v>
      </c>
      <c r="HL526">
        <v>101.88456158729799</v>
      </c>
      <c r="HM526">
        <v>76.527801174518601</v>
      </c>
      <c r="HN526">
        <v>116.904157024204</v>
      </c>
      <c r="HO526">
        <v>122.337737286783</v>
      </c>
      <c r="HP526">
        <v>153.22691248789101</v>
      </c>
      <c r="HQ526">
        <v>93.647192179980607</v>
      </c>
      <c r="HR526">
        <v>60.259394119094097</v>
      </c>
      <c r="HS526">
        <v>109.279681878392</v>
      </c>
      <c r="HT526">
        <v>77.957739298128104</v>
      </c>
      <c r="HU526">
        <v>93.5148397562658</v>
      </c>
      <c r="HV526">
        <v>136.85816906619399</v>
      </c>
      <c r="HW526">
        <v>118.134284848634</v>
      </c>
      <c r="HX526">
        <v>87.863145779662901</v>
      </c>
      <c r="HY526">
        <v>95.114687772609599</v>
      </c>
      <c r="HZ526">
        <v>128.26691392359001</v>
      </c>
      <c r="IA526">
        <v>67.862559395596705</v>
      </c>
      <c r="IB526">
        <v>82.520369438407101</v>
      </c>
      <c r="IC526">
        <v>102.900592754596</v>
      </c>
      <c r="ID526">
        <v>95.576871588015607</v>
      </c>
      <c r="IE526">
        <v>97.415920982612803</v>
      </c>
      <c r="IF526">
        <v>106.844906151597</v>
      </c>
      <c r="IG526">
        <v>124.861342857685</v>
      </c>
      <c r="IH526">
        <v>88.322464200907206</v>
      </c>
      <c r="II526">
        <v>74.906930674588295</v>
      </c>
      <c r="IJ526">
        <v>70.595505585625105</v>
      </c>
      <c r="IK526">
        <v>72.477660307970297</v>
      </c>
      <c r="IL526">
        <v>118.32743543327101</v>
      </c>
      <c r="IM526">
        <v>117.275463175098</v>
      </c>
      <c r="IN526">
        <v>100.71123407691</v>
      </c>
      <c r="IO526">
        <v>48.449599529505001</v>
      </c>
      <c r="IP526">
        <v>78.849245491572603</v>
      </c>
      <c r="IQ526">
        <v>91.919854784454103</v>
      </c>
      <c r="IR526">
        <v>115.746640577835</v>
      </c>
      <c r="IS526">
        <v>85.388767200763198</v>
      </c>
      <c r="IT526">
        <v>50.0042531978808</v>
      </c>
      <c r="IU526">
        <v>100.217587547405</v>
      </c>
      <c r="IV526">
        <v>93.483948718133405</v>
      </c>
      <c r="IW526">
        <v>81.930933292518006</v>
      </c>
      <c r="IX526">
        <v>102.168714983782</v>
      </c>
      <c r="IY526">
        <v>43.804689593753302</v>
      </c>
      <c r="IZ526">
        <v>153.41665131441201</v>
      </c>
      <c r="JA526">
        <v>167.93136153364799</v>
      </c>
      <c r="JB526">
        <v>90.892037598236698</v>
      </c>
      <c r="JC526">
        <v>140.718098650456</v>
      </c>
      <c r="JD526">
        <v>100.797162676832</v>
      </c>
      <c r="JE526">
        <v>112.600822556246</v>
      </c>
      <c r="JF526">
        <v>80.667560359054093</v>
      </c>
      <c r="JG526">
        <v>68.427362441565194</v>
      </c>
      <c r="JH526">
        <v>176.52979348712699</v>
      </c>
      <c r="JI526">
        <v>78.688331703716997</v>
      </c>
      <c r="JJ526">
        <v>81.533147935040802</v>
      </c>
      <c r="JK526">
        <v>94.163401170364907</v>
      </c>
      <c r="JL526">
        <v>88.336753610330803</v>
      </c>
      <c r="JM526">
        <v>110.409402254681</v>
      </c>
      <c r="JN526">
        <v>95.414330684758397</v>
      </c>
      <c r="JO526">
        <v>130.48867299499901</v>
      </c>
      <c r="JP526">
        <v>132.13722909592599</v>
      </c>
      <c r="JQ526">
        <v>54.402747946705396</v>
      </c>
      <c r="JR526">
        <v>74.749016560705698</v>
      </c>
      <c r="JS526">
        <v>103.990970305419</v>
      </c>
      <c r="JT526">
        <v>134.880212531089</v>
      </c>
      <c r="JU526">
        <v>87.058260129209302</v>
      </c>
      <c r="JV526">
        <v>89.485467783502699</v>
      </c>
      <c r="JW526">
        <v>131.928093387752</v>
      </c>
      <c r="JX526">
        <v>129.751019475525</v>
      </c>
      <c r="JY526">
        <v>122.91674683685901</v>
      </c>
      <c r="JZ526">
        <v>156.69513659171</v>
      </c>
      <c r="KA526">
        <v>66.734140593504193</v>
      </c>
      <c r="KB526">
        <v>118.51675688089099</v>
      </c>
      <c r="KC526">
        <v>67.016495586568595</v>
      </c>
      <c r="KD526">
        <v>94.634232684657206</v>
      </c>
      <c r="KE526">
        <v>108.339114505472</v>
      </c>
      <c r="KF526">
        <v>60.368212823554302</v>
      </c>
      <c r="KG526">
        <v>90.041552729377997</v>
      </c>
      <c r="KH526">
        <v>88.316914894167496</v>
      </c>
      <c r="KI526">
        <v>75.641359329343302</v>
      </c>
      <c r="KJ526">
        <v>156.09270468680199</v>
      </c>
      <c r="KK526">
        <v>184.67004414233301</v>
      </c>
      <c r="KL526">
        <v>107.54293054159101</v>
      </c>
      <c r="KM526">
        <v>122.742164164912</v>
      </c>
      <c r="KN526">
        <v>149.16943822444199</v>
      </c>
      <c r="KO526">
        <v>122.770927929558</v>
      </c>
      <c r="KP526">
        <v>105.02862216408001</v>
      </c>
      <c r="KQ526">
        <v>135.86664738847301</v>
      </c>
      <c r="KR526">
        <v>133.09218684426801</v>
      </c>
      <c r="KS526">
        <v>82.150144192442298</v>
      </c>
      <c r="KT526">
        <v>84.4131174926857</v>
      </c>
      <c r="KU526">
        <v>84.774992103927303</v>
      </c>
      <c r="KV526">
        <v>109.52846375263501</v>
      </c>
      <c r="KW526">
        <v>168.120867104284</v>
      </c>
      <c r="KX526">
        <v>95.741854191631006</v>
      </c>
      <c r="KY526">
        <v>124.737518954395</v>
      </c>
      <c r="KZ526">
        <v>74.246459336591698</v>
      </c>
      <c r="LA526">
        <v>65.439764325078301</v>
      </c>
      <c r="LB526">
        <v>168.300373010301</v>
      </c>
      <c r="LC526">
        <v>69.816476604661801</v>
      </c>
      <c r="LD526">
        <v>129.47288115013899</v>
      </c>
      <c r="LE526">
        <v>126.179114728568</v>
      </c>
      <c r="LF526">
        <v>108.10510725827901</v>
      </c>
      <c r="LG526">
        <v>53.378766460912303</v>
      </c>
      <c r="LH526">
        <v>164.85197897033501</v>
      </c>
      <c r="LI526">
        <v>113.295202599188</v>
      </c>
      <c r="LJ526">
        <v>40.104405079897099</v>
      </c>
      <c r="LK526">
        <v>78.341823696928302</v>
      </c>
      <c r="LL526">
        <v>82.827688077950398</v>
      </c>
      <c r="LM526">
        <v>71.260847795353101</v>
      </c>
      <c r="LN526">
        <v>57.641750336460902</v>
      </c>
      <c r="LO526">
        <v>80.166212757522203</v>
      </c>
      <c r="LP526">
        <v>75.364503992240401</v>
      </c>
      <c r="LQ526">
        <v>113.577198369847</v>
      </c>
      <c r="LR526">
        <v>144.250129674043</v>
      </c>
      <c r="LS526">
        <v>111.503758876989</v>
      </c>
      <c r="LT526">
        <v>135.59377090668801</v>
      </c>
      <c r="LU526">
        <v>110.55273214572399</v>
      </c>
      <c r="LV526">
        <v>40.116606783064299</v>
      </c>
      <c r="LW526">
        <v>40.573484639082203</v>
      </c>
      <c r="LX526">
        <v>164.74922025788501</v>
      </c>
      <c r="LY526">
        <v>124.447314456961</v>
      </c>
      <c r="LZ526">
        <v>142.905107004288</v>
      </c>
      <c r="MA526">
        <v>146.21631415270301</v>
      </c>
      <c r="MB526">
        <v>146.604799247177</v>
      </c>
      <c r="MC526">
        <v>115.05580608653401</v>
      </c>
      <c r="MD526">
        <v>91.970963230521093</v>
      </c>
      <c r="ME526">
        <v>110.47418562041599</v>
      </c>
      <c r="MF526">
        <v>182.379562946302</v>
      </c>
      <c r="MG526">
        <v>70.371152136318798</v>
      </c>
      <c r="MH526">
        <v>55.461560864187298</v>
      </c>
      <c r="MI526">
        <v>103.384994164185</v>
      </c>
      <c r="MJ526">
        <v>80.639212981464993</v>
      </c>
      <c r="MK526">
        <v>113.06306229081601</v>
      </c>
      <c r="ML526">
        <v>75.951186804194407</v>
      </c>
      <c r="MM526">
        <v>99.107629834783594</v>
      </c>
      <c r="MN526">
        <v>144.076752391442</v>
      </c>
      <c r="MO526">
        <v>69.067729396732105</v>
      </c>
      <c r="MP526">
        <v>99.356659712471398</v>
      </c>
      <c r="MQ526">
        <v>77.315881513780994</v>
      </c>
      <c r="MR526">
        <v>83.639923233418799</v>
      </c>
      <c r="MS526">
        <v>67.062627108742504</v>
      </c>
      <c r="MT526">
        <v>102.163653064126</v>
      </c>
      <c r="MU526">
        <v>142.995750089594</v>
      </c>
      <c r="MV526">
        <v>93.098263530328595</v>
      </c>
      <c r="MW526">
        <v>88.279497550356197</v>
      </c>
      <c r="MX526">
        <v>71.169209888715798</v>
      </c>
      <c r="MY526">
        <v>59.843927404847797</v>
      </c>
      <c r="MZ526">
        <v>93.682314780256306</v>
      </c>
      <c r="NA526">
        <v>160.533537264198</v>
      </c>
      <c r="NB526">
        <v>117.146077384911</v>
      </c>
      <c r="NC526">
        <v>78.567837738921199</v>
      </c>
      <c r="ND526">
        <v>74.502725332861203</v>
      </c>
      <c r="NE526">
        <v>93.106583917723199</v>
      </c>
      <c r="NF526">
        <v>164.04549626620201</v>
      </c>
      <c r="NG526">
        <v>131.10422455133201</v>
      </c>
      <c r="NH526">
        <v>73.830909886502397</v>
      </c>
      <c r="NI526">
        <v>97.320793756912494</v>
      </c>
      <c r="NJ526">
        <v>106.420470841626</v>
      </c>
      <c r="NK526">
        <v>101.91520162335</v>
      </c>
      <c r="NL526">
        <v>125.969538453604</v>
      </c>
      <c r="NM526">
        <v>97.022511207471894</v>
      </c>
      <c r="NN526">
        <v>76.466774687454603</v>
      </c>
      <c r="NO526">
        <v>140.486292177802</v>
      </c>
      <c r="NP526">
        <v>65.972704718770999</v>
      </c>
      <c r="NQ526">
        <v>94.025197794659505</v>
      </c>
      <c r="NR526">
        <v>155.04121884274701</v>
      </c>
      <c r="NS526">
        <v>164.74895212210799</v>
      </c>
      <c r="NT526">
        <v>66.392166295894995</v>
      </c>
      <c r="NU526">
        <v>180.82415408103299</v>
      </c>
      <c r="NV526">
        <v>84.357693590127795</v>
      </c>
      <c r="NW526">
        <v>95.942736164433796</v>
      </c>
      <c r="NX526">
        <v>131.262137060264</v>
      </c>
      <c r="NY526">
        <v>95.930058582042193</v>
      </c>
      <c r="NZ526">
        <v>78.803931768458398</v>
      </c>
      <c r="OA526">
        <v>70.343945400267103</v>
      </c>
      <c r="OB526">
        <v>94.174814373692598</v>
      </c>
      <c r="OC526">
        <v>157.38803826013299</v>
      </c>
      <c r="OD526">
        <v>115.397062260071</v>
      </c>
      <c r="OE526">
        <v>82.140568298835802</v>
      </c>
      <c r="OF526">
        <v>112.03297144952499</v>
      </c>
      <c r="OG526">
        <v>56.104082056951299</v>
      </c>
      <c r="OH526">
        <v>102.209602315342</v>
      </c>
      <c r="OI526">
        <v>127.965061914662</v>
      </c>
      <c r="OJ526">
        <v>69.567790252724706</v>
      </c>
      <c r="OK526">
        <v>47.779841871922798</v>
      </c>
      <c r="OL526">
        <v>114.21731475836</v>
      </c>
      <c r="OM526">
        <v>73.337073106753195</v>
      </c>
      <c r="ON526">
        <v>116.30592305976801</v>
      </c>
      <c r="OO526">
        <v>156.532515579251</v>
      </c>
      <c r="OP526">
        <v>99.371620611801205</v>
      </c>
      <c r="OQ526">
        <v>81.210849768726504</v>
      </c>
      <c r="OR526">
        <v>120.162208169431</v>
      </c>
      <c r="OS526">
        <v>87.467098981446298</v>
      </c>
      <c r="OT526">
        <v>94.167854045412398</v>
      </c>
      <c r="OU526">
        <v>153.55197193906901</v>
      </c>
      <c r="OV526">
        <v>97.969272224817601</v>
      </c>
      <c r="OW526">
        <v>151.23261614894301</v>
      </c>
      <c r="OX526">
        <v>71.794571304215594</v>
      </c>
      <c r="OY526">
        <v>60.308797906726298</v>
      </c>
      <c r="OZ526">
        <v>125.868437315572</v>
      </c>
      <c r="PA526">
        <v>111.58961065804399</v>
      </c>
      <c r="PB526">
        <v>132.96779929320701</v>
      </c>
      <c r="PC526">
        <v>162.24761687657201</v>
      </c>
      <c r="PD526">
        <v>98.109748988234301</v>
      </c>
      <c r="PE526">
        <v>91.307645477619303</v>
      </c>
      <c r="PF526">
        <v>61.077610336623202</v>
      </c>
      <c r="PG526">
        <v>152.39401939278699</v>
      </c>
      <c r="PH526">
        <v>108.79625487035599</v>
      </c>
      <c r="PI526">
        <v>82.423158123996998</v>
      </c>
      <c r="PJ526">
        <v>78.640422983570403</v>
      </c>
      <c r="PK526">
        <v>105.19423191663699</v>
      </c>
      <c r="PL526">
        <v>96.879877155270705</v>
      </c>
      <c r="PM526">
        <v>107.36299812318001</v>
      </c>
      <c r="PN526">
        <v>104.722719986047</v>
      </c>
      <c r="PO526">
        <v>167.73915597143099</v>
      </c>
      <c r="PP526">
        <v>83.384427659458794</v>
      </c>
      <c r="PQ526">
        <v>102.877002665413</v>
      </c>
      <c r="PR526">
        <v>106.30754853767</v>
      </c>
      <c r="PS526">
        <v>69.129726119874206</v>
      </c>
      <c r="PT526">
        <v>97.617231779282804</v>
      </c>
      <c r="PU526">
        <v>167.400302902389</v>
      </c>
      <c r="PV526">
        <v>143.07514190203099</v>
      </c>
      <c r="PW526">
        <v>71.005883448338693</v>
      </c>
      <c r="PX526">
        <v>49.561536183431002</v>
      </c>
      <c r="PY526">
        <v>162.06384260310401</v>
      </c>
      <c r="PZ526">
        <v>120.18003378285501</v>
      </c>
      <c r="QA526">
        <v>87.7090297482289</v>
      </c>
      <c r="QB526">
        <v>65.700277406212194</v>
      </c>
      <c r="QC526">
        <v>85.827191225947701</v>
      </c>
      <c r="QD526">
        <v>115.577003929323</v>
      </c>
      <c r="QE526">
        <v>119.720874114084</v>
      </c>
      <c r="QF526">
        <v>94.852590930427993</v>
      </c>
      <c r="QG526">
        <v>132.71938977725699</v>
      </c>
      <c r="QH526">
        <v>153.217913398592</v>
      </c>
      <c r="QI526">
        <v>173.42138524863199</v>
      </c>
      <c r="QJ526">
        <v>93.536778722457996</v>
      </c>
      <c r="QK526">
        <v>203.86891881868399</v>
      </c>
      <c r="QL526">
        <v>110.716219579922</v>
      </c>
      <c r="QM526">
        <v>68.600291946552503</v>
      </c>
      <c r="QN526">
        <v>118.011631480548</v>
      </c>
      <c r="QO526">
        <v>44.993793545539503</v>
      </c>
      <c r="QP526">
        <v>63.421334857478698</v>
      </c>
      <c r="QQ526">
        <v>96.482665229701794</v>
      </c>
      <c r="QR526">
        <v>36.494351600986597</v>
      </c>
      <c r="QS526">
        <v>126.520310639668</v>
      </c>
      <c r="QT526">
        <v>87.664110369070301</v>
      </c>
      <c r="QU526">
        <v>90.935613729088601</v>
      </c>
      <c r="QV526">
        <v>138.049595144677</v>
      </c>
      <c r="QW526">
        <v>135.23483871264301</v>
      </c>
      <c r="QX526">
        <v>147.72639780318801</v>
      </c>
      <c r="QY526">
        <v>89.241666550211804</v>
      </c>
      <c r="QZ526">
        <v>184.549228531165</v>
      </c>
      <c r="RA526">
        <v>57.6452539955731</v>
      </c>
      <c r="RB526">
        <v>117.534923058665</v>
      </c>
      <c r="RC526">
        <v>105.82633945059401</v>
      </c>
      <c r="RD526">
        <v>68.538955676055096</v>
      </c>
      <c r="RE526">
        <v>78.356706196361202</v>
      </c>
      <c r="RF526">
        <v>116.141798523501</v>
      </c>
      <c r="RG526">
        <v>145.05029760004001</v>
      </c>
      <c r="RH526">
        <v>115.693102163775</v>
      </c>
      <c r="RI526">
        <v>68.218793482801502</v>
      </c>
      <c r="RJ526">
        <v>98.228410322367793</v>
      </c>
      <c r="RK526">
        <v>104.154332867816</v>
      </c>
      <c r="RL526">
        <v>111.293609200739</v>
      </c>
      <c r="RM526">
        <v>144.448907306617</v>
      </c>
      <c r="RN526">
        <v>134.21648452574101</v>
      </c>
      <c r="RO526">
        <v>74.184421958742007</v>
      </c>
      <c r="RP526">
        <v>163.50856243691601</v>
      </c>
      <c r="RQ526">
        <v>49.794164262676503</v>
      </c>
      <c r="RR526">
        <v>121.187228805563</v>
      </c>
      <c r="RS526">
        <v>115.515666578943</v>
      </c>
      <c r="RT526">
        <v>110.07128461859899</v>
      </c>
      <c r="RU526">
        <v>128.406079021837</v>
      </c>
      <c r="RV526">
        <v>114.744106332005</v>
      </c>
      <c r="RW526">
        <v>135.97932066604801</v>
      </c>
      <c r="RX526">
        <v>58.229737780754398</v>
      </c>
      <c r="RY526">
        <v>102.753038497961</v>
      </c>
      <c r="RZ526">
        <v>123.78184771956499</v>
      </c>
      <c r="SA526">
        <v>96.680235671682894</v>
      </c>
      <c r="SB526">
        <v>109.36017119913301</v>
      </c>
      <c r="SC526">
        <v>102.24236267009</v>
      </c>
      <c r="SD526">
        <v>122.54508940060801</v>
      </c>
      <c r="SE526">
        <v>176.283684084692</v>
      </c>
      <c r="SF526">
        <v>119.550675038194</v>
      </c>
      <c r="SG526">
        <v>146.33903597039401</v>
      </c>
      <c r="SH526">
        <f>COUNTIF(C526:SG526,"&gt;0.1")</f>
        <v>499</v>
      </c>
    </row>
    <row r="527" spans="1:502" x14ac:dyDescent="0.2">
      <c r="A527" t="s">
        <v>286</v>
      </c>
      <c r="B527">
        <v>60.903751508518297</v>
      </c>
      <c r="C527">
        <v>74.476328482784396</v>
      </c>
      <c r="D527">
        <v>79.839025194185396</v>
      </c>
      <c r="E527">
        <v>74.454491782673799</v>
      </c>
      <c r="F527">
        <v>48.611350416156299</v>
      </c>
      <c r="G527">
        <v>123.517250689326</v>
      </c>
      <c r="H527">
        <v>128.90995002810399</v>
      </c>
      <c r="I527">
        <v>53.313807275619702</v>
      </c>
      <c r="J527">
        <v>78.172517550256899</v>
      </c>
      <c r="K527">
        <v>85.7549478553738</v>
      </c>
      <c r="L527">
        <v>75.214013997248003</v>
      </c>
      <c r="M527">
        <v>87.338141731467999</v>
      </c>
      <c r="N527">
        <v>80.337226196071896</v>
      </c>
      <c r="O527">
        <v>81.119965807574204</v>
      </c>
      <c r="P527">
        <v>66.399229271358493</v>
      </c>
      <c r="Q527">
        <v>61.493727311575199</v>
      </c>
      <c r="R527">
        <v>90.460551446224798</v>
      </c>
      <c r="S527">
        <v>126.086645500267</v>
      </c>
      <c r="T527">
        <v>155.16645910945201</v>
      </c>
      <c r="U527">
        <v>138.355901558612</v>
      </c>
      <c r="V527">
        <v>139.55802754305401</v>
      </c>
      <c r="W527">
        <v>87.265831114049703</v>
      </c>
      <c r="X527">
        <v>140.849705282445</v>
      </c>
      <c r="Y527">
        <v>74.817760666971296</v>
      </c>
      <c r="Z527">
        <v>107.119704645393</v>
      </c>
      <c r="AA527">
        <v>53.7381594952924</v>
      </c>
      <c r="AB527">
        <v>34.422667513059402</v>
      </c>
      <c r="AC527">
        <v>125.189747128744</v>
      </c>
      <c r="AD527">
        <v>67.091934340544398</v>
      </c>
      <c r="AE527">
        <v>66.389849188592294</v>
      </c>
      <c r="AF527">
        <v>87.286480896906696</v>
      </c>
      <c r="AG527">
        <v>69.395727786016295</v>
      </c>
      <c r="AH527">
        <v>147.73792625732</v>
      </c>
      <c r="AI527">
        <v>141.81743994137099</v>
      </c>
      <c r="AJ527">
        <v>80.649786849610905</v>
      </c>
      <c r="AK527">
        <v>41.803350361675797</v>
      </c>
      <c r="AL527">
        <v>111.007870364116</v>
      </c>
      <c r="AM527">
        <v>99.475387754092907</v>
      </c>
      <c r="AN527">
        <v>88.9428899071318</v>
      </c>
      <c r="AO527">
        <v>101.153157381342</v>
      </c>
      <c r="AP527">
        <v>130.83626580428401</v>
      </c>
      <c r="AQ527">
        <v>57.862976168635797</v>
      </c>
      <c r="AR527">
        <v>92.6745385812374</v>
      </c>
      <c r="AS527">
        <v>98.214021033847004</v>
      </c>
      <c r="AT527">
        <v>79.324701667428698</v>
      </c>
      <c r="AU527">
        <v>37.637923284134203</v>
      </c>
      <c r="AV527">
        <v>46.118447758179698</v>
      </c>
      <c r="AW527">
        <v>48.755943795897402</v>
      </c>
      <c r="AX527">
        <v>114.013620284361</v>
      </c>
      <c r="AY527">
        <v>137.37414708506401</v>
      </c>
      <c r="AZ527">
        <v>135.22352281725799</v>
      </c>
      <c r="BA527">
        <v>87.9469668273548</v>
      </c>
      <c r="BB527">
        <v>67.275732272539699</v>
      </c>
      <c r="BC527">
        <v>133.82221752742001</v>
      </c>
      <c r="BD527">
        <v>89.260539274830293</v>
      </c>
      <c r="BE527">
        <v>75.146031426221498</v>
      </c>
      <c r="BF527">
        <v>58.225674631442999</v>
      </c>
      <c r="BG527">
        <v>86.281697955899602</v>
      </c>
      <c r="BH527">
        <v>90.787031570425796</v>
      </c>
      <c r="BI527">
        <v>140.558157169471</v>
      </c>
      <c r="BJ527">
        <v>85.923427224248897</v>
      </c>
      <c r="BK527">
        <v>110.396774215747</v>
      </c>
      <c r="BL527">
        <v>46.423735608959298</v>
      </c>
      <c r="BM527">
        <v>119.78891353419201</v>
      </c>
      <c r="BN527">
        <v>86.665382674352202</v>
      </c>
      <c r="BO527">
        <v>71.743294663960398</v>
      </c>
      <c r="BP527">
        <v>58.863248538944198</v>
      </c>
      <c r="BQ527">
        <v>65.030170039968397</v>
      </c>
      <c r="BR527">
        <v>83.1891374873518</v>
      </c>
      <c r="BS527">
        <v>165.61863624684801</v>
      </c>
      <c r="BT527">
        <v>51.595795947721797</v>
      </c>
      <c r="BU527">
        <v>91.119860535547701</v>
      </c>
      <c r="BV527">
        <v>38.125191961156098</v>
      </c>
      <c r="BW527">
        <v>61.2197900799423</v>
      </c>
      <c r="BX527">
        <v>147.90521875595601</v>
      </c>
      <c r="BY527">
        <v>51.809870162190002</v>
      </c>
      <c r="BZ527">
        <v>106.71859099692099</v>
      </c>
      <c r="CA527">
        <v>67.624425800680896</v>
      </c>
      <c r="CB527">
        <v>66.593919315117205</v>
      </c>
      <c r="CC527">
        <v>116.24980961255901</v>
      </c>
      <c r="CD527">
        <v>167.412124417808</v>
      </c>
      <c r="CE527">
        <v>81.491272723114307</v>
      </c>
      <c r="CF527">
        <v>86.782801664364797</v>
      </c>
      <c r="CG527">
        <v>121.592002267403</v>
      </c>
      <c r="CH527">
        <v>64.7694966008753</v>
      </c>
      <c r="CI527">
        <v>154.071902715096</v>
      </c>
      <c r="CJ527">
        <v>51.864401101963601</v>
      </c>
      <c r="CK527">
        <v>59.295549979907001</v>
      </c>
      <c r="CL527">
        <v>85.477685029899504</v>
      </c>
      <c r="CM527">
        <v>53.122888263142897</v>
      </c>
      <c r="CN527">
        <v>121.983479627031</v>
      </c>
      <c r="CO527">
        <v>39.616087470594003</v>
      </c>
      <c r="CP527">
        <v>87.544787507547099</v>
      </c>
      <c r="CQ527">
        <v>65.647521637850105</v>
      </c>
      <c r="CR527">
        <v>104.10770518602099</v>
      </c>
      <c r="CS527">
        <v>85.3892567543772</v>
      </c>
      <c r="CT527">
        <v>99.913932139794497</v>
      </c>
      <c r="CU527">
        <v>114.749011567018</v>
      </c>
      <c r="CV527">
        <v>76.452118926210701</v>
      </c>
      <c r="CW527">
        <v>105.45308176789599</v>
      </c>
      <c r="CX527">
        <v>55.3293629301617</v>
      </c>
      <c r="CY527">
        <v>89.024659324864302</v>
      </c>
      <c r="CZ527">
        <v>100.48408888764401</v>
      </c>
      <c r="DA527">
        <v>90.151362908525002</v>
      </c>
      <c r="DB527">
        <v>93.233761806044498</v>
      </c>
      <c r="DC527">
        <v>77.2176896778886</v>
      </c>
      <c r="DD527">
        <v>154.07793938965401</v>
      </c>
      <c r="DE527">
        <v>36.843897624744599</v>
      </c>
      <c r="DF527">
        <v>117.54189445942799</v>
      </c>
      <c r="DG527">
        <v>61.795658344774701</v>
      </c>
      <c r="DH527">
        <v>59.586418145362899</v>
      </c>
      <c r="DI527">
        <v>109.0674713011</v>
      </c>
      <c r="DJ527">
        <v>61.377479466041898</v>
      </c>
      <c r="DK527">
        <v>151.419568295136</v>
      </c>
      <c r="DL527">
        <v>79.612788725543297</v>
      </c>
      <c r="DM527">
        <v>66.348150999012404</v>
      </c>
      <c r="DN527">
        <v>71.973495682924707</v>
      </c>
      <c r="DO527">
        <v>112.738981360967</v>
      </c>
      <c r="DP527">
        <v>48.118093119285</v>
      </c>
      <c r="DQ527">
        <v>34.579582315390098</v>
      </c>
      <c r="DR527">
        <v>91.998277662535401</v>
      </c>
      <c r="DS527">
        <v>41.244364698567303</v>
      </c>
      <c r="DT527">
        <v>32.355533510148902</v>
      </c>
      <c r="DU527">
        <v>92.797175919092595</v>
      </c>
      <c r="DV527">
        <v>67.5582201896041</v>
      </c>
      <c r="DW527">
        <v>64.408081446180503</v>
      </c>
      <c r="DX527">
        <v>110.296918601583</v>
      </c>
      <c r="DY527">
        <v>109.86111232176199</v>
      </c>
      <c r="DZ527">
        <v>82.805408846532799</v>
      </c>
      <c r="EA527">
        <v>18.637675847667499</v>
      </c>
      <c r="EB527">
        <v>38.446846890184098</v>
      </c>
      <c r="EC527">
        <v>50.286033741279198</v>
      </c>
      <c r="ED527">
        <v>58.601319138340003</v>
      </c>
      <c r="EE527">
        <v>67.012805274374102</v>
      </c>
      <c r="EF527">
        <v>38.016931112659698</v>
      </c>
      <c r="EG527">
        <v>110.35908795504901</v>
      </c>
      <c r="EH527">
        <v>105.769899857686</v>
      </c>
      <c r="EI527">
        <v>97.013637185831499</v>
      </c>
      <c r="EJ527">
        <v>103.77661727127899</v>
      </c>
      <c r="EK527">
        <v>58.630088719912699</v>
      </c>
      <c r="EL527">
        <v>94.146711848721196</v>
      </c>
      <c r="EM527">
        <v>96.660331196446805</v>
      </c>
      <c r="EN527">
        <v>52.089856331289901</v>
      </c>
      <c r="EO527">
        <v>80.461159319361997</v>
      </c>
      <c r="EP527">
        <v>96.9858109998857</v>
      </c>
      <c r="EQ527">
        <v>55.426719604063997</v>
      </c>
      <c r="ER527">
        <v>59.721026731768397</v>
      </c>
      <c r="ES527">
        <v>78.326564590870404</v>
      </c>
      <c r="ET527">
        <v>61.0574300530089</v>
      </c>
      <c r="EU527">
        <v>59.253943867243798</v>
      </c>
      <c r="EV527">
        <v>60.678668696112403</v>
      </c>
      <c r="EW527">
        <v>58.189490349187103</v>
      </c>
      <c r="EX527">
        <v>83.290295942977494</v>
      </c>
      <c r="EY527">
        <v>139.75708653706599</v>
      </c>
      <c r="EZ527">
        <v>66.774419303993398</v>
      </c>
      <c r="FA527">
        <v>152.03669463913599</v>
      </c>
      <c r="FB527">
        <v>184.99506342447401</v>
      </c>
      <c r="FC527">
        <v>80.962650185880307</v>
      </c>
      <c r="FD527">
        <v>39.484528568490902</v>
      </c>
      <c r="FE527">
        <v>73.382277627893004</v>
      </c>
      <c r="FF527">
        <v>96.897728608208894</v>
      </c>
      <c r="FG527">
        <v>101.299330468918</v>
      </c>
      <c r="FH527">
        <v>67.121289497007297</v>
      </c>
      <c r="FI527">
        <v>79.313454088069903</v>
      </c>
      <c r="FJ527">
        <v>127.52527440506501</v>
      </c>
      <c r="FK527">
        <v>82.727820394592399</v>
      </c>
      <c r="FL527">
        <v>99.513206764453003</v>
      </c>
      <c r="FM527">
        <v>35.7670130509157</v>
      </c>
      <c r="FN527">
        <v>68.709594611398103</v>
      </c>
      <c r="FO527">
        <v>85.248947058768394</v>
      </c>
      <c r="FP527">
        <v>50.9379356333571</v>
      </c>
      <c r="FQ527">
        <v>72.674907310879604</v>
      </c>
      <c r="FR527">
        <v>88.055360002811696</v>
      </c>
      <c r="FS527">
        <v>17.334322584384601</v>
      </c>
      <c r="FT527">
        <v>83.5807365546721</v>
      </c>
      <c r="FU527">
        <v>139.731493215857</v>
      </c>
      <c r="FV527">
        <v>102.564085798474</v>
      </c>
      <c r="FW527">
        <v>75.670069881720593</v>
      </c>
      <c r="FX527">
        <v>89.845881115150902</v>
      </c>
      <c r="FY527">
        <v>59.254481021220997</v>
      </c>
      <c r="FZ527">
        <v>83.333058407626197</v>
      </c>
      <c r="GA527">
        <v>87.802290641981003</v>
      </c>
      <c r="GB527">
        <v>65.849797284044499</v>
      </c>
      <c r="GC527">
        <v>122.007230680178</v>
      </c>
      <c r="GD527">
        <v>98.592409994282505</v>
      </c>
      <c r="GE527">
        <v>59.706306224391803</v>
      </c>
      <c r="GF527">
        <v>151.966592361598</v>
      </c>
      <c r="GG527">
        <v>117.981863444623</v>
      </c>
      <c r="GH527">
        <v>60.382145146229497</v>
      </c>
      <c r="GI527">
        <v>69.595025971534895</v>
      </c>
      <c r="GJ527">
        <v>109.044167315876</v>
      </c>
      <c r="GK527">
        <v>183.20337793107899</v>
      </c>
      <c r="GL527">
        <v>81.775727931613801</v>
      </c>
      <c r="GM527">
        <v>87.588681887798799</v>
      </c>
      <c r="GN527">
        <v>67.6288581344797</v>
      </c>
      <c r="GO527">
        <v>62.409566351556101</v>
      </c>
      <c r="GP527">
        <v>128.54867829694999</v>
      </c>
      <c r="GQ527">
        <v>119.986285266336</v>
      </c>
      <c r="GR527">
        <v>118.90745083133</v>
      </c>
      <c r="GS527">
        <v>139.385354790804</v>
      </c>
      <c r="GT527">
        <v>82.419854025849503</v>
      </c>
      <c r="GU527">
        <v>127.811612012042</v>
      </c>
      <c r="GV527">
        <v>82.640350073227296</v>
      </c>
      <c r="GW527">
        <v>90.784332624056702</v>
      </c>
      <c r="GX527">
        <v>71.291598585588801</v>
      </c>
      <c r="GY527">
        <v>129.13803507955399</v>
      </c>
      <c r="GZ527">
        <v>81.217341372511697</v>
      </c>
      <c r="HA527">
        <v>75.876145629133504</v>
      </c>
      <c r="HB527">
        <v>87.3325814748151</v>
      </c>
      <c r="HC527">
        <v>69.261133337902393</v>
      </c>
      <c r="HD527">
        <v>141.83032941410701</v>
      </c>
      <c r="HE527">
        <v>50.303871702009303</v>
      </c>
      <c r="HF527">
        <v>89.449606266567798</v>
      </c>
      <c r="HG527">
        <v>60.409618357692104</v>
      </c>
      <c r="HH527">
        <v>114.663578265909</v>
      </c>
      <c r="HI527">
        <v>61.375149565181303</v>
      </c>
      <c r="HJ527">
        <v>134.33764759951299</v>
      </c>
      <c r="HK527">
        <v>118.249726683836</v>
      </c>
      <c r="HL527">
        <v>81.507649269837998</v>
      </c>
      <c r="HM527">
        <v>56.270442040087801</v>
      </c>
      <c r="HN527">
        <v>102.341318800515</v>
      </c>
      <c r="HO527">
        <v>105.26735533982</v>
      </c>
      <c r="HP527">
        <v>133.45569797326201</v>
      </c>
      <c r="HQ527">
        <v>73.966359207362402</v>
      </c>
      <c r="HR527">
        <v>52.086200326672099</v>
      </c>
      <c r="HS527">
        <v>91.847976571779498</v>
      </c>
      <c r="HT527">
        <v>57.120466385725599</v>
      </c>
      <c r="HU527">
        <v>77.535900489066293</v>
      </c>
      <c r="HV527">
        <v>114.048474221826</v>
      </c>
      <c r="HW527">
        <v>104.89748007225</v>
      </c>
      <c r="HX527">
        <v>70.634196274655807</v>
      </c>
      <c r="HY527">
        <v>78.149272207785501</v>
      </c>
      <c r="HZ527">
        <v>106.76142351022899</v>
      </c>
      <c r="IA527">
        <v>50.896919546698001</v>
      </c>
      <c r="IB527">
        <v>63.3861745144604</v>
      </c>
      <c r="IC527">
        <v>84.812972132701503</v>
      </c>
      <c r="ID527">
        <v>78.929514092476396</v>
      </c>
      <c r="IE527">
        <v>81.179934152177694</v>
      </c>
      <c r="IF527">
        <v>84.896137992330296</v>
      </c>
      <c r="IG527">
        <v>106.27993601078001</v>
      </c>
      <c r="IH527">
        <v>74.884681075545103</v>
      </c>
      <c r="II527">
        <v>55.904322510362299</v>
      </c>
      <c r="IJ527">
        <v>52.285468618543199</v>
      </c>
      <c r="IK527">
        <v>68.963566088339405</v>
      </c>
      <c r="IL527">
        <v>92.743125069320797</v>
      </c>
      <c r="IM527">
        <v>102.63199266029</v>
      </c>
      <c r="IN527">
        <v>75.645160106174501</v>
      </c>
      <c r="IO527">
        <v>31.742841071055</v>
      </c>
      <c r="IP527">
        <v>57.990928318182</v>
      </c>
      <c r="IQ527">
        <v>72.284573909249303</v>
      </c>
      <c r="IR527">
        <v>101.303009984217</v>
      </c>
      <c r="IS527">
        <v>66.887867640597705</v>
      </c>
      <c r="IT527">
        <v>31.1644573097924</v>
      </c>
      <c r="IU527">
        <v>82.752521527919598</v>
      </c>
      <c r="IV527">
        <v>78.417122962371394</v>
      </c>
      <c r="IW527">
        <v>68.955966732893103</v>
      </c>
      <c r="IX527">
        <v>82.403598513847101</v>
      </c>
      <c r="IY527">
        <v>26.2828137562521</v>
      </c>
      <c r="IZ527">
        <v>142.61509053350201</v>
      </c>
      <c r="JA527">
        <v>148.84825226845999</v>
      </c>
      <c r="JB527">
        <v>74.636661774752895</v>
      </c>
      <c r="JC527">
        <v>121.87059351433</v>
      </c>
      <c r="JD527">
        <v>84.104047516453704</v>
      </c>
      <c r="JE527">
        <v>95.006944031848207</v>
      </c>
      <c r="JF527">
        <v>57.747321325367501</v>
      </c>
      <c r="JG527">
        <v>52.632879759942099</v>
      </c>
      <c r="JH527">
        <v>170.316891513207</v>
      </c>
      <c r="JI527">
        <v>64.802155520707501</v>
      </c>
      <c r="JJ527">
        <v>61.149860951280097</v>
      </c>
      <c r="JK527">
        <v>77.285055677559299</v>
      </c>
      <c r="JL527">
        <v>67.632826982934205</v>
      </c>
      <c r="JM527">
        <v>91.482076153877301</v>
      </c>
      <c r="JN527">
        <v>85.138684210839898</v>
      </c>
      <c r="JO527">
        <v>112.149148342652</v>
      </c>
      <c r="JP527">
        <v>114.83667233279699</v>
      </c>
      <c r="JQ527">
        <v>42.989634200976298</v>
      </c>
      <c r="JR527">
        <v>57.2689369299638</v>
      </c>
      <c r="JS527">
        <v>81.588289552832194</v>
      </c>
      <c r="JT527">
        <v>116.102889346599</v>
      </c>
      <c r="JU527">
        <v>65.889095175825204</v>
      </c>
      <c r="JV527">
        <v>83.873960737586899</v>
      </c>
      <c r="JW527">
        <v>117.16184176224</v>
      </c>
      <c r="JX527">
        <v>101.947229587913</v>
      </c>
      <c r="JY527">
        <v>102.37950102172201</v>
      </c>
      <c r="JZ527">
        <v>139.18651656655601</v>
      </c>
      <c r="KA527">
        <v>46.460477628388503</v>
      </c>
      <c r="KB527">
        <v>101.282998463038</v>
      </c>
      <c r="KC527">
        <v>50.264127233010598</v>
      </c>
      <c r="KD527">
        <v>75.0030473106426</v>
      </c>
      <c r="KE527">
        <v>98.910271574898303</v>
      </c>
      <c r="KF527">
        <v>44.3548237229394</v>
      </c>
      <c r="KG527">
        <v>72.851801753768399</v>
      </c>
      <c r="KH527">
        <v>68.6954339197313</v>
      </c>
      <c r="KI527">
        <v>56.472952824354003</v>
      </c>
      <c r="KJ527">
        <v>144.74570123209901</v>
      </c>
      <c r="KK527">
        <v>176.629248911014</v>
      </c>
      <c r="KL527">
        <v>91.3592974927912</v>
      </c>
      <c r="KM527">
        <v>109.821936358079</v>
      </c>
      <c r="KN527">
        <v>131.47615868176899</v>
      </c>
      <c r="KO527">
        <v>106.029437757346</v>
      </c>
      <c r="KP527">
        <v>87.879632211723802</v>
      </c>
      <c r="KQ527">
        <v>125.684520739265</v>
      </c>
      <c r="KR527">
        <v>119.03800231334</v>
      </c>
      <c r="KS527">
        <v>72.932027334607596</v>
      </c>
      <c r="KT527">
        <v>77.782836052038903</v>
      </c>
      <c r="KU527">
        <v>64.905853329569396</v>
      </c>
      <c r="KV527">
        <v>91.273719793863293</v>
      </c>
      <c r="KW527">
        <v>142.55982223268299</v>
      </c>
      <c r="KX527">
        <v>84.179326354423097</v>
      </c>
      <c r="KY527">
        <v>103.947932461996</v>
      </c>
      <c r="KZ527">
        <v>57.292548265910398</v>
      </c>
      <c r="LA527">
        <v>57.900290854859897</v>
      </c>
      <c r="LB527">
        <v>146.90512281731699</v>
      </c>
      <c r="LC527">
        <v>49.868911860472103</v>
      </c>
      <c r="LD527">
        <v>120.991328045763</v>
      </c>
      <c r="LE527">
        <v>98.964011551818501</v>
      </c>
      <c r="LF527">
        <v>86.484085806623298</v>
      </c>
      <c r="LG527">
        <v>35.274226894979797</v>
      </c>
      <c r="LH527">
        <v>147.904230699408</v>
      </c>
      <c r="LI527">
        <v>96.662512590234797</v>
      </c>
      <c r="LJ527">
        <v>20.0522025399485</v>
      </c>
      <c r="LK527">
        <v>59.495330532863299</v>
      </c>
      <c r="LL527">
        <v>75.471777995578705</v>
      </c>
      <c r="LM527">
        <v>52.1000564787523</v>
      </c>
      <c r="LN527">
        <v>38.668774611577398</v>
      </c>
      <c r="LO527">
        <v>64.893622009742302</v>
      </c>
      <c r="LP527">
        <v>60.0319673348205</v>
      </c>
      <c r="LQ527">
        <v>96.189766484182897</v>
      </c>
      <c r="LR527">
        <v>129.67969150328301</v>
      </c>
      <c r="LS527">
        <v>102.07300970323899</v>
      </c>
      <c r="LT527">
        <v>117.884919615149</v>
      </c>
      <c r="LU527">
        <v>100.684532072761</v>
      </c>
      <c r="LV527">
        <v>24.825066606082601</v>
      </c>
      <c r="LW527">
        <v>20.2867423195427</v>
      </c>
      <c r="LX527">
        <v>154.40985274191499</v>
      </c>
      <c r="LY527">
        <v>106.669126677395</v>
      </c>
      <c r="LZ527">
        <v>127.599321275478</v>
      </c>
      <c r="MA527">
        <v>120.08176671055899</v>
      </c>
      <c r="MB527">
        <v>125.044700723543</v>
      </c>
      <c r="MC527">
        <v>81.058473025387201</v>
      </c>
      <c r="MD527">
        <v>68.978222422890198</v>
      </c>
      <c r="ME527">
        <v>94.270466646770203</v>
      </c>
      <c r="MF527">
        <v>171.941569103652</v>
      </c>
      <c r="MG527">
        <v>52.778364102238697</v>
      </c>
      <c r="MH527">
        <v>35.394993767341496</v>
      </c>
      <c r="MI527">
        <v>82.192850543234698</v>
      </c>
      <c r="MJ527">
        <v>57.728142905062498</v>
      </c>
      <c r="MK527">
        <v>95.210999823845896</v>
      </c>
      <c r="ML527">
        <v>63.101038907259102</v>
      </c>
      <c r="MM527">
        <v>87.309823589933004</v>
      </c>
      <c r="MN527">
        <v>123.494359192666</v>
      </c>
      <c r="MO527">
        <v>56.737704006942401</v>
      </c>
      <c r="MP527">
        <v>80.345938312572201</v>
      </c>
      <c r="MQ527">
        <v>64.653893919502394</v>
      </c>
      <c r="MR527">
        <v>65.053273626009201</v>
      </c>
      <c r="MS527">
        <v>50.028140142223698</v>
      </c>
      <c r="MT527">
        <v>89.700491574119894</v>
      </c>
      <c r="MU527">
        <v>125.98747851476099</v>
      </c>
      <c r="MV527">
        <v>80.019196315322503</v>
      </c>
      <c r="MW527">
        <v>66.209623162767897</v>
      </c>
      <c r="MX527">
        <v>54.598997646228099</v>
      </c>
      <c r="MY527">
        <v>42.081171330581</v>
      </c>
      <c r="MZ527">
        <v>76.116880758958004</v>
      </c>
      <c r="NA527">
        <v>134.29950303277701</v>
      </c>
      <c r="NB527">
        <v>102.41828162204</v>
      </c>
      <c r="NC527">
        <v>64.149619903104806</v>
      </c>
      <c r="ND527">
        <v>56.999150589325403</v>
      </c>
      <c r="NE527">
        <v>80.007119206895894</v>
      </c>
      <c r="NF527">
        <v>156.224940917049</v>
      </c>
      <c r="NG527">
        <v>115.784086724688</v>
      </c>
      <c r="NH527">
        <v>55.097673619181599</v>
      </c>
      <c r="NI527">
        <v>81.100661464100398</v>
      </c>
      <c r="NJ527">
        <v>94.711583131581193</v>
      </c>
      <c r="NK527">
        <v>89.507279237598894</v>
      </c>
      <c r="NL527">
        <v>116.516860037412</v>
      </c>
      <c r="NM527">
        <v>72.9089699640855</v>
      </c>
      <c r="NN527">
        <v>58.181241610083099</v>
      </c>
      <c r="NO527">
        <v>117.071910147995</v>
      </c>
      <c r="NP527">
        <v>61.122139067995803</v>
      </c>
      <c r="NQ527">
        <v>72.996268976424901</v>
      </c>
      <c r="NR527">
        <v>136.31140717046901</v>
      </c>
      <c r="NS527">
        <v>144.114853103125</v>
      </c>
      <c r="NT527">
        <v>48.539087489518202</v>
      </c>
      <c r="NU527">
        <v>163.45953278680801</v>
      </c>
      <c r="NV527">
        <v>63.791898453062302</v>
      </c>
      <c r="NW527">
        <v>75.367861242401702</v>
      </c>
      <c r="NX527">
        <v>116.619385314011</v>
      </c>
      <c r="NY527">
        <v>85.271163184036894</v>
      </c>
      <c r="NZ527">
        <v>75.862907364443501</v>
      </c>
      <c r="OA527">
        <v>52.757959050200299</v>
      </c>
      <c r="OB527">
        <v>75.339851498953706</v>
      </c>
      <c r="OC527">
        <v>139.900478453452</v>
      </c>
      <c r="OD527">
        <v>102.164288829219</v>
      </c>
      <c r="OE527">
        <v>61.605426224122297</v>
      </c>
      <c r="OF527">
        <v>93.6165925811123</v>
      </c>
      <c r="OG527">
        <v>37.806870821041997</v>
      </c>
      <c r="OH527">
        <v>90.417425114796799</v>
      </c>
      <c r="OI527">
        <v>104.553461571536</v>
      </c>
      <c r="OJ527">
        <v>52.861906360484099</v>
      </c>
      <c r="OK527">
        <v>29.7471532545885</v>
      </c>
      <c r="OL527">
        <v>96.521674443684304</v>
      </c>
      <c r="OM527">
        <v>64.678482762235006</v>
      </c>
      <c r="ON527">
        <v>101.090920539378</v>
      </c>
      <c r="OO527">
        <v>137.28671448344201</v>
      </c>
      <c r="OP527">
        <v>81.753191434528304</v>
      </c>
      <c r="OQ527">
        <v>62.870907692169098</v>
      </c>
      <c r="OR527">
        <v>113.360529604994</v>
      </c>
      <c r="OS527">
        <v>68.493511284675293</v>
      </c>
      <c r="OT527">
        <v>80.999887861429201</v>
      </c>
      <c r="OU527">
        <v>132.10105214382901</v>
      </c>
      <c r="OV527">
        <v>76.706841400316094</v>
      </c>
      <c r="OW527">
        <v>138.84589714832501</v>
      </c>
      <c r="OX527">
        <v>53.3715479539662</v>
      </c>
      <c r="OY527">
        <v>40.267508425156102</v>
      </c>
      <c r="OZ527">
        <v>107.917632046352</v>
      </c>
      <c r="PA527">
        <v>90.122756439406203</v>
      </c>
      <c r="PB527">
        <v>115.654483984479</v>
      </c>
      <c r="PC527">
        <v>145.32916775622101</v>
      </c>
      <c r="PD527">
        <v>90.292704525058895</v>
      </c>
      <c r="PE527">
        <v>73.218394958469005</v>
      </c>
      <c r="PF527">
        <v>45.6681662878959</v>
      </c>
      <c r="PG527">
        <v>134.46531122892901</v>
      </c>
      <c r="PH527">
        <v>91.326255890999093</v>
      </c>
      <c r="PI527">
        <v>75.147059660787406</v>
      </c>
      <c r="PJ527">
        <v>60.384365069900802</v>
      </c>
      <c r="PK527">
        <v>87.661859930530994</v>
      </c>
      <c r="PL527">
        <v>92.4168448012434</v>
      </c>
      <c r="PM527">
        <v>84.127697025198202</v>
      </c>
      <c r="PN527">
        <v>92.947777407383001</v>
      </c>
      <c r="PO527">
        <v>149.101471974605</v>
      </c>
      <c r="PP527">
        <v>66.846478227357693</v>
      </c>
      <c r="PQ527">
        <v>88.883264968571396</v>
      </c>
      <c r="PR527">
        <v>80.212200674785805</v>
      </c>
      <c r="PS527">
        <v>58.526077507018002</v>
      </c>
      <c r="PT527">
        <v>80.570242923220206</v>
      </c>
      <c r="PU527">
        <v>157.52446848349001</v>
      </c>
      <c r="PV527">
        <v>121.049008958906</v>
      </c>
      <c r="PW527">
        <v>50.716155743824601</v>
      </c>
      <c r="PX527">
        <v>32.143023849961601</v>
      </c>
      <c r="PY527">
        <v>143.047204240963</v>
      </c>
      <c r="PZ527">
        <v>99.827919964406803</v>
      </c>
      <c r="QA527">
        <v>70.167223798581304</v>
      </c>
      <c r="QB527">
        <v>47.623153159719301</v>
      </c>
      <c r="QC527">
        <v>68.661752980755793</v>
      </c>
      <c r="QD527">
        <v>97.030041250398298</v>
      </c>
      <c r="QE527">
        <v>103.835221123322</v>
      </c>
      <c r="QF527">
        <v>80.076711039537102</v>
      </c>
      <c r="QG527">
        <v>118.81454878002801</v>
      </c>
      <c r="QH527">
        <v>134.910861884083</v>
      </c>
      <c r="QI527">
        <v>162.55592784773199</v>
      </c>
      <c r="QJ527">
        <v>75.538599665169599</v>
      </c>
      <c r="QK527">
        <v>186.991308414961</v>
      </c>
      <c r="QL527">
        <v>90.577555213712998</v>
      </c>
      <c r="QM527">
        <v>51.450218959914302</v>
      </c>
      <c r="QN527">
        <v>100.114822361333</v>
      </c>
      <c r="QO527">
        <v>27.108342409493702</v>
      </c>
      <c r="QP527">
        <v>44.189537531526803</v>
      </c>
      <c r="QQ527">
        <v>79.789644584165799</v>
      </c>
      <c r="QR527">
        <v>18.740342714019999</v>
      </c>
      <c r="QS527">
        <v>106.520002130999</v>
      </c>
      <c r="QT527">
        <v>69.095851734309903</v>
      </c>
      <c r="QU527">
        <v>79.014103721378405</v>
      </c>
      <c r="QV527">
        <v>120.79339575159401</v>
      </c>
      <c r="QW527">
        <v>118.33048387353099</v>
      </c>
      <c r="QX527">
        <v>127.882553322164</v>
      </c>
      <c r="QY527">
        <v>70.326722533182206</v>
      </c>
      <c r="QZ527">
        <v>166.177112950322</v>
      </c>
      <c r="RA527">
        <v>37.691127612491897</v>
      </c>
      <c r="RB527">
        <v>100.256922060515</v>
      </c>
      <c r="RC527">
        <v>88.462804900054493</v>
      </c>
      <c r="RD527">
        <v>51.404216756706198</v>
      </c>
      <c r="RE527">
        <v>61.322639631933498</v>
      </c>
      <c r="RF527">
        <v>92.960461789733998</v>
      </c>
      <c r="RG527">
        <v>124.233397187512</v>
      </c>
      <c r="RH527">
        <v>96.713627855564994</v>
      </c>
      <c r="RI527">
        <v>51.1640951121935</v>
      </c>
      <c r="RJ527">
        <v>78.6510633779138</v>
      </c>
      <c r="RK527">
        <v>84.806913625070095</v>
      </c>
      <c r="RL527">
        <v>94.313397269534093</v>
      </c>
      <c r="RM527">
        <v>125.84890614448</v>
      </c>
      <c r="RN527">
        <v>108.358262736377</v>
      </c>
      <c r="RO527">
        <v>56.145208999709503</v>
      </c>
      <c r="RP527">
        <v>147.46647327878301</v>
      </c>
      <c r="RQ527">
        <v>31.035145502474698</v>
      </c>
      <c r="RR527">
        <v>100.989357337968</v>
      </c>
      <c r="RS527">
        <v>98.188316592100094</v>
      </c>
      <c r="RT527">
        <v>90.646940274147795</v>
      </c>
      <c r="RU527">
        <v>116.70161068675</v>
      </c>
      <c r="RV527">
        <v>94.364541617636306</v>
      </c>
      <c r="RW527">
        <v>123.23863940090899</v>
      </c>
      <c r="RX527">
        <v>38.073290087414101</v>
      </c>
      <c r="RY527">
        <v>82.202430798369093</v>
      </c>
      <c r="RZ527">
        <v>113.412977102583</v>
      </c>
      <c r="SA527">
        <v>80.687818778688694</v>
      </c>
      <c r="SB527">
        <v>89.773480286442506</v>
      </c>
      <c r="SC527">
        <v>83.528358788511497</v>
      </c>
      <c r="SD527">
        <v>101.06436482877599</v>
      </c>
      <c r="SE527">
        <v>164.153807437946</v>
      </c>
      <c r="SF527">
        <v>105.391072232863</v>
      </c>
      <c r="SG527">
        <v>125.922990052711</v>
      </c>
      <c r="SH527">
        <f>COUNTIF(C527:SG527,"&gt;0.1")</f>
        <v>499</v>
      </c>
    </row>
    <row r="528" spans="1:502" x14ac:dyDescent="0.2">
      <c r="A528" t="s">
        <v>287</v>
      </c>
      <c r="B528">
        <v>81.205002011357493</v>
      </c>
      <c r="C528">
        <v>97.639197255900896</v>
      </c>
      <c r="D528">
        <v>96.549819483169998</v>
      </c>
      <c r="E528">
        <v>93.077261658348903</v>
      </c>
      <c r="F528">
        <v>66.450118956277805</v>
      </c>
      <c r="G528">
        <v>142.51990464153101</v>
      </c>
      <c r="H528">
        <v>129.128992947038</v>
      </c>
      <c r="I528">
        <v>72.130445137600702</v>
      </c>
      <c r="J528">
        <v>61.557111225368701</v>
      </c>
      <c r="K528">
        <v>106.033292889517</v>
      </c>
      <c r="L528">
        <v>93.490316463871196</v>
      </c>
      <c r="M528">
        <v>101.50476174939401</v>
      </c>
      <c r="N528">
        <v>86.155618353428096</v>
      </c>
      <c r="O528">
        <v>97.247014128993399</v>
      </c>
      <c r="P528">
        <v>83.168852643996402</v>
      </c>
      <c r="Q528">
        <v>81.991636415433604</v>
      </c>
      <c r="R528">
        <v>106.229388075182</v>
      </c>
      <c r="S528">
        <v>150.41749885090201</v>
      </c>
      <c r="T528">
        <v>157.787546998821</v>
      </c>
      <c r="U528">
        <v>153.56201359637399</v>
      </c>
      <c r="V528">
        <v>156.53142275252301</v>
      </c>
      <c r="W528">
        <v>104.718997336858</v>
      </c>
      <c r="X528">
        <v>161.97716107481199</v>
      </c>
      <c r="Y528">
        <v>99.545506953795098</v>
      </c>
      <c r="Z528">
        <v>123.391680505818</v>
      </c>
      <c r="AA528">
        <v>71.650879327055506</v>
      </c>
      <c r="AB528">
        <v>53.588515588690498</v>
      </c>
      <c r="AC528">
        <v>124.58213757812599</v>
      </c>
      <c r="AD528">
        <v>88.755663292194896</v>
      </c>
      <c r="AE528">
        <v>80.373456289489198</v>
      </c>
      <c r="AF528">
        <v>107.41297578683201</v>
      </c>
      <c r="AG528">
        <v>86.744659732520304</v>
      </c>
      <c r="AH528">
        <v>169.93197332958101</v>
      </c>
      <c r="AI528">
        <v>156.714067275096</v>
      </c>
      <c r="AJ528">
        <v>95.313384458631504</v>
      </c>
      <c r="AK528">
        <v>58.5246905063375</v>
      </c>
      <c r="AL528">
        <v>126.66737820495101</v>
      </c>
      <c r="AM528">
        <v>117.22547326421601</v>
      </c>
      <c r="AN528">
        <v>108.002080601518</v>
      </c>
      <c r="AO528">
        <v>118.39424257584299</v>
      </c>
      <c r="AP528">
        <v>152.64231010499799</v>
      </c>
      <c r="AQ528">
        <v>66.220001021025993</v>
      </c>
      <c r="AR528">
        <v>110.985055393583</v>
      </c>
      <c r="AS528">
        <v>115.93979140209601</v>
      </c>
      <c r="AT528">
        <v>81.623089815271399</v>
      </c>
      <c r="AU528">
        <v>56.119190634782299</v>
      </c>
      <c r="AV528">
        <v>61.414269215427304</v>
      </c>
      <c r="AW528">
        <v>68.262492228422602</v>
      </c>
      <c r="AX528">
        <v>126.84043277559999</v>
      </c>
      <c r="AY528">
        <v>141.01760569323099</v>
      </c>
      <c r="AZ528">
        <v>147.79806430912799</v>
      </c>
      <c r="BA528">
        <v>112.168919388181</v>
      </c>
      <c r="BB528">
        <v>82.766454311187005</v>
      </c>
      <c r="BC528">
        <v>156.78979066155401</v>
      </c>
      <c r="BD528">
        <v>106.286527292849</v>
      </c>
      <c r="BE528">
        <v>89.425297612884904</v>
      </c>
      <c r="BF528">
        <v>80.060302618069997</v>
      </c>
      <c r="BG528">
        <v>97.763061979540296</v>
      </c>
      <c r="BH528">
        <v>102.135410516728</v>
      </c>
      <c r="BI528">
        <v>158.16181347054601</v>
      </c>
      <c r="BJ528">
        <v>103.54693898778299</v>
      </c>
      <c r="BK528">
        <v>127.46030874695499</v>
      </c>
      <c r="BL528">
        <v>66.681365692863295</v>
      </c>
      <c r="BM528">
        <v>136.044595078057</v>
      </c>
      <c r="BN528">
        <v>106.020776206218</v>
      </c>
      <c r="BO528">
        <v>91.376430413905993</v>
      </c>
      <c r="BP528">
        <v>70.165888904295102</v>
      </c>
      <c r="BQ528">
        <v>86.706893386563706</v>
      </c>
      <c r="BR528">
        <v>97.549840392541</v>
      </c>
      <c r="BS528">
        <v>183.002506818223</v>
      </c>
      <c r="BT528">
        <v>70.446814434761194</v>
      </c>
      <c r="BU528">
        <v>112.147520659135</v>
      </c>
      <c r="BV528">
        <v>56.825160195486703</v>
      </c>
      <c r="BW528">
        <v>76.6376675893097</v>
      </c>
      <c r="BX528">
        <v>169.01752313336601</v>
      </c>
      <c r="BY528">
        <v>71.127234240352806</v>
      </c>
      <c r="BZ528">
        <v>120.42098940257</v>
      </c>
      <c r="CA528">
        <v>88.074608955347799</v>
      </c>
      <c r="CB528">
        <v>80.430016355223202</v>
      </c>
      <c r="CC528">
        <v>131.880856365509</v>
      </c>
      <c r="CD528">
        <v>164.70978673285401</v>
      </c>
      <c r="CE528">
        <v>99.292067871160398</v>
      </c>
      <c r="CF528">
        <v>111.935218717426</v>
      </c>
      <c r="CG528">
        <v>121.592002267412</v>
      </c>
      <c r="CH528">
        <v>83.275067058268107</v>
      </c>
      <c r="CI528">
        <v>174.61482307711</v>
      </c>
      <c r="CJ528">
        <v>69.152534802619897</v>
      </c>
      <c r="CK528">
        <v>74.866040864842105</v>
      </c>
      <c r="CL528">
        <v>107.24315457025401</v>
      </c>
      <c r="CM528">
        <v>70.912822271477594</v>
      </c>
      <c r="CN528">
        <v>137.55686473694399</v>
      </c>
      <c r="CO528">
        <v>58.169250525613101</v>
      </c>
      <c r="CP528">
        <v>105.59777024966</v>
      </c>
      <c r="CQ528">
        <v>87.170708985644694</v>
      </c>
      <c r="CR528">
        <v>116.133627209861</v>
      </c>
      <c r="CS528">
        <v>99.086925885919698</v>
      </c>
      <c r="CT528">
        <v>118.402407212642</v>
      </c>
      <c r="CU528">
        <v>128.26530445655399</v>
      </c>
      <c r="CV528">
        <v>85.623828017003007</v>
      </c>
      <c r="CW528">
        <v>127.664190673302</v>
      </c>
      <c r="CX528">
        <v>70.700834928514098</v>
      </c>
      <c r="CY528">
        <v>109.432884117828</v>
      </c>
      <c r="CZ528">
        <v>116.111552281073</v>
      </c>
      <c r="DA528">
        <v>107.869965126788</v>
      </c>
      <c r="DB528">
        <v>121.203890347857</v>
      </c>
      <c r="DC528">
        <v>97.728270356967201</v>
      </c>
      <c r="DD528">
        <v>170.13598855021601</v>
      </c>
      <c r="DE528">
        <v>57.145733856020499</v>
      </c>
      <c r="DF528">
        <v>121.71271741350201</v>
      </c>
      <c r="DG528">
        <v>82.394211126367907</v>
      </c>
      <c r="DH528">
        <v>79.131524466889999</v>
      </c>
      <c r="DI528">
        <v>131.94965635263401</v>
      </c>
      <c r="DJ528">
        <v>81.836639288056006</v>
      </c>
      <c r="DK528">
        <v>169.706098060214</v>
      </c>
      <c r="DL528">
        <v>91.325121828652598</v>
      </c>
      <c r="DM528">
        <v>83.742143068815196</v>
      </c>
      <c r="DN528">
        <v>89.966869603656093</v>
      </c>
      <c r="DO528">
        <v>131.52881158780701</v>
      </c>
      <c r="DP528">
        <v>67.2202861247074</v>
      </c>
      <c r="DQ528">
        <v>52.690925298008402</v>
      </c>
      <c r="DR528">
        <v>94.9196839901565</v>
      </c>
      <c r="DS528">
        <v>59.319029759161801</v>
      </c>
      <c r="DT528">
        <v>49.547400067094202</v>
      </c>
      <c r="DU528">
        <v>100.960411976109</v>
      </c>
      <c r="DV528">
        <v>87.545925292542904</v>
      </c>
      <c r="DW528">
        <v>90.189667304819295</v>
      </c>
      <c r="DX528">
        <v>124.203504520359</v>
      </c>
      <c r="DY528">
        <v>126.774279563113</v>
      </c>
      <c r="DZ528">
        <v>103.506761058192</v>
      </c>
      <c r="EA528">
        <v>36.032839972157298</v>
      </c>
      <c r="EB528">
        <v>59.513459782079899</v>
      </c>
      <c r="EC528">
        <v>70.453517123833194</v>
      </c>
      <c r="ED528">
        <v>78.5729578525427</v>
      </c>
      <c r="EE528">
        <v>83.535929466957995</v>
      </c>
      <c r="EF528">
        <v>56.662542184217799</v>
      </c>
      <c r="EG528">
        <v>110.359087955048</v>
      </c>
      <c r="EH528">
        <v>121.397347522375</v>
      </c>
      <c r="EI528">
        <v>111.26389250639799</v>
      </c>
      <c r="EJ528">
        <v>122.592093608911</v>
      </c>
      <c r="EK528">
        <v>81.188819696469906</v>
      </c>
      <c r="EL528">
        <v>103.406777467821</v>
      </c>
      <c r="EM528">
        <v>110.541862901017</v>
      </c>
      <c r="EN528">
        <v>66.369236612568002</v>
      </c>
      <c r="EO528">
        <v>92.912258114349598</v>
      </c>
      <c r="EP528">
        <v>116.695341568286</v>
      </c>
      <c r="EQ528">
        <v>73.973909125124607</v>
      </c>
      <c r="ER528">
        <v>81.7831276201088</v>
      </c>
      <c r="ES528">
        <v>97.908205738586901</v>
      </c>
      <c r="ET528">
        <v>62.209457035138499</v>
      </c>
      <c r="EU528">
        <v>65.844351132480298</v>
      </c>
      <c r="EV528">
        <v>73.510986458946405</v>
      </c>
      <c r="EW528">
        <v>73.022031821074705</v>
      </c>
      <c r="EX528">
        <v>91.622062175926104</v>
      </c>
      <c r="EY528">
        <v>155.276673714065</v>
      </c>
      <c r="EZ528">
        <v>84.985624568718904</v>
      </c>
      <c r="FA528">
        <v>172.37386883321099</v>
      </c>
      <c r="FB528">
        <v>197.80227076259601</v>
      </c>
      <c r="FC528">
        <v>97.197695986266098</v>
      </c>
      <c r="FD528">
        <v>58.908591755849699</v>
      </c>
      <c r="FE528">
        <v>91.727847034865903</v>
      </c>
      <c r="FF528">
        <v>121.745046578973</v>
      </c>
      <c r="FG528">
        <v>121.559196562704</v>
      </c>
      <c r="FH528">
        <v>88.795692199771693</v>
      </c>
      <c r="FI528">
        <v>83.067982011225894</v>
      </c>
      <c r="FJ528">
        <v>146.69907365065899</v>
      </c>
      <c r="FK528">
        <v>101.81885587028999</v>
      </c>
      <c r="FL528">
        <v>116.48464179061</v>
      </c>
      <c r="FM528">
        <v>55.687396639317903</v>
      </c>
      <c r="FN528">
        <v>80.717300671855696</v>
      </c>
      <c r="FO528">
        <v>102.298736470522</v>
      </c>
      <c r="FP528">
        <v>69.460821318213306</v>
      </c>
      <c r="FQ528">
        <v>90.804537208073398</v>
      </c>
      <c r="FR528">
        <v>108.375827695769</v>
      </c>
      <c r="FS528">
        <v>34.668645168769601</v>
      </c>
      <c r="FT528">
        <v>100.96972007827</v>
      </c>
      <c r="FU528">
        <v>158.70737501060299</v>
      </c>
      <c r="FV528">
        <v>118.36201136855</v>
      </c>
      <c r="FW528">
        <v>93.136954663923007</v>
      </c>
      <c r="FX528">
        <v>107.815057338187</v>
      </c>
      <c r="FY528">
        <v>77.020496248964605</v>
      </c>
      <c r="FZ528">
        <v>101.078503789721</v>
      </c>
      <c r="GA528">
        <v>93.816405661480999</v>
      </c>
      <c r="GB528">
        <v>87.015803553917493</v>
      </c>
      <c r="GC528">
        <v>132.44917436225401</v>
      </c>
      <c r="GD528">
        <v>122.982021104417</v>
      </c>
      <c r="GE528">
        <v>79.432233364776906</v>
      </c>
      <c r="GF528">
        <v>166.75132775173299</v>
      </c>
      <c r="GG528">
        <v>131.592372899786</v>
      </c>
      <c r="GH528">
        <v>80.688513610628306</v>
      </c>
      <c r="GI528">
        <v>88.575487600145806</v>
      </c>
      <c r="GJ528">
        <v>126.349989214606</v>
      </c>
      <c r="GK528">
        <v>200.45042813982599</v>
      </c>
      <c r="GL528">
        <v>103.79227006704799</v>
      </c>
      <c r="GM528">
        <v>103.063997035748</v>
      </c>
      <c r="GN528">
        <v>87.795609145124104</v>
      </c>
      <c r="GO528">
        <v>83.212755135407093</v>
      </c>
      <c r="GP528">
        <v>145.68850206987599</v>
      </c>
      <c r="GQ528">
        <v>145.17424591384901</v>
      </c>
      <c r="GR528">
        <v>134.70797605035301</v>
      </c>
      <c r="GS528">
        <v>147.07158117661001</v>
      </c>
      <c r="GT528">
        <v>89.343276108179296</v>
      </c>
      <c r="GU528">
        <v>148.98239197254401</v>
      </c>
      <c r="GV528">
        <v>93.918960506573299</v>
      </c>
      <c r="GW528">
        <v>107.313563437051</v>
      </c>
      <c r="GX528">
        <v>83.116913327176704</v>
      </c>
      <c r="GY528">
        <v>150.59914501112999</v>
      </c>
      <c r="GZ528">
        <v>103.333553742601</v>
      </c>
      <c r="HA528">
        <v>86.137133369594906</v>
      </c>
      <c r="HB528">
        <v>105.37248846673999</v>
      </c>
      <c r="HC528">
        <v>85.488365120475905</v>
      </c>
      <c r="HD528">
        <v>159.55912059087001</v>
      </c>
      <c r="HE528">
        <v>67.071828936012196</v>
      </c>
      <c r="HF528">
        <v>89.449606266633495</v>
      </c>
      <c r="HG528">
        <v>76.303604634857706</v>
      </c>
      <c r="HH528">
        <v>116.92339759762299</v>
      </c>
      <c r="HI528">
        <v>78.347322438233107</v>
      </c>
      <c r="HJ528">
        <v>151.45911248964401</v>
      </c>
      <c r="HK528">
        <v>136.85987054183099</v>
      </c>
      <c r="HL528">
        <v>101.884561587297</v>
      </c>
      <c r="HM528">
        <v>76.527801174518501</v>
      </c>
      <c r="HN528">
        <v>116.904157024211</v>
      </c>
      <c r="HO528">
        <v>122.337737286783</v>
      </c>
      <c r="HP528">
        <v>153.22691248789201</v>
      </c>
      <c r="HQ528">
        <v>93.647192179980905</v>
      </c>
      <c r="HR528">
        <v>60.259394119094303</v>
      </c>
      <c r="HS528">
        <v>109.279681878392</v>
      </c>
      <c r="HT528">
        <v>77.957739298128004</v>
      </c>
      <c r="HU528">
        <v>93.514839756266497</v>
      </c>
      <c r="HV528">
        <v>136.85816906619399</v>
      </c>
      <c r="HW528">
        <v>108.391372530976</v>
      </c>
      <c r="HX528">
        <v>87.863145779662901</v>
      </c>
      <c r="HY528">
        <v>95.114687772609699</v>
      </c>
      <c r="HZ528">
        <v>128.26691392359001</v>
      </c>
      <c r="IA528">
        <v>67.862559395596804</v>
      </c>
      <c r="IB528">
        <v>82.520369438406803</v>
      </c>
      <c r="IC528">
        <v>102.90059275454701</v>
      </c>
      <c r="ID528">
        <v>95.576871588013503</v>
      </c>
      <c r="IE528">
        <v>97.415920982612903</v>
      </c>
      <c r="IF528">
        <v>106.84490615159299</v>
      </c>
      <c r="IG528">
        <v>124.861342857685</v>
      </c>
      <c r="IH528">
        <v>88.322464200907206</v>
      </c>
      <c r="II528">
        <v>74.9069306745875</v>
      </c>
      <c r="IJ528">
        <v>70.595505585624394</v>
      </c>
      <c r="IK528">
        <v>72.477660307970496</v>
      </c>
      <c r="IL528">
        <v>118.32743543327101</v>
      </c>
      <c r="IM528">
        <v>117.27546317509901</v>
      </c>
      <c r="IN528">
        <v>100.71123407691</v>
      </c>
      <c r="IO528">
        <v>48.449599529504098</v>
      </c>
      <c r="IP528">
        <v>78.849245491574194</v>
      </c>
      <c r="IQ528">
        <v>91.919854784452397</v>
      </c>
      <c r="IR528">
        <v>115.746640577836</v>
      </c>
      <c r="IS528">
        <v>85.388767200763198</v>
      </c>
      <c r="IT528">
        <v>50.004253197880701</v>
      </c>
      <c r="IU528">
        <v>100.217587547402</v>
      </c>
      <c r="IV528">
        <v>93.483948718134897</v>
      </c>
      <c r="IW528">
        <v>81.930933292515206</v>
      </c>
      <c r="IX528">
        <v>102.168714983782</v>
      </c>
      <c r="IY528">
        <v>43.804689593753501</v>
      </c>
      <c r="IZ528">
        <v>153.41665131441201</v>
      </c>
      <c r="JA528">
        <v>167.93136153364699</v>
      </c>
      <c r="JB528">
        <v>90.892037598237806</v>
      </c>
      <c r="JC528">
        <v>139.84277160478399</v>
      </c>
      <c r="JD528">
        <v>100.79716267683099</v>
      </c>
      <c r="JE528">
        <v>112.600822556248</v>
      </c>
      <c r="JF528">
        <v>80.667560359054605</v>
      </c>
      <c r="JG528">
        <v>68.427362441565194</v>
      </c>
      <c r="JH528">
        <v>169.054775847504</v>
      </c>
      <c r="JI528">
        <v>78.688331703718504</v>
      </c>
      <c r="JJ528">
        <v>81.533147935039906</v>
      </c>
      <c r="JK528">
        <v>94.163401170362704</v>
      </c>
      <c r="JL528">
        <v>88.336753610332096</v>
      </c>
      <c r="JM528">
        <v>110.40940225467899</v>
      </c>
      <c r="JN528">
        <v>95.414330684758795</v>
      </c>
      <c r="JO528">
        <v>110.01463652431001</v>
      </c>
      <c r="JP528">
        <v>131.16910358160399</v>
      </c>
      <c r="JQ528">
        <v>54.402747946705098</v>
      </c>
      <c r="JR528">
        <v>74.749016560705797</v>
      </c>
      <c r="JS528">
        <v>103.990970305418</v>
      </c>
      <c r="JT528">
        <v>129.982544497606</v>
      </c>
      <c r="JU528">
        <v>87.058260129205294</v>
      </c>
      <c r="JV528">
        <v>89.485467782829303</v>
      </c>
      <c r="JW528">
        <v>131.92809338774899</v>
      </c>
      <c r="JX528">
        <v>129.75101947552599</v>
      </c>
      <c r="JY528">
        <v>122.916746836858</v>
      </c>
      <c r="JZ528">
        <v>141.151453003797</v>
      </c>
      <c r="KA528">
        <v>66.734140593503298</v>
      </c>
      <c r="KB528">
        <v>118.51675688089099</v>
      </c>
      <c r="KC528">
        <v>67.016495586568396</v>
      </c>
      <c r="KD528">
        <v>94.634232684657405</v>
      </c>
      <c r="KE528">
        <v>108.33911450547301</v>
      </c>
      <c r="KF528">
        <v>60.368212823555098</v>
      </c>
      <c r="KG528">
        <v>90.041552729376406</v>
      </c>
      <c r="KH528">
        <v>88.316914894167795</v>
      </c>
      <c r="KI528">
        <v>75.641359329343004</v>
      </c>
      <c r="KJ528">
        <v>145.51763776883499</v>
      </c>
      <c r="KK528">
        <v>176.467406747821</v>
      </c>
      <c r="KL528">
        <v>107.54293054159</v>
      </c>
      <c r="KM528">
        <v>109.566181627365</v>
      </c>
      <c r="KN528">
        <v>149.169438224441</v>
      </c>
      <c r="KO528">
        <v>122.770927929558</v>
      </c>
      <c r="KP528">
        <v>105.028622164081</v>
      </c>
      <c r="KQ528">
        <v>131.68791442500699</v>
      </c>
      <c r="KR528">
        <v>133.092186844271</v>
      </c>
      <c r="KS528">
        <v>82.150144192442994</v>
      </c>
      <c r="KT528">
        <v>84.413117492686396</v>
      </c>
      <c r="KU528">
        <v>84.774992103927403</v>
      </c>
      <c r="KV528">
        <v>103.264641612381</v>
      </c>
      <c r="KW528">
        <v>168.120867104284</v>
      </c>
      <c r="KX528">
        <v>95.741854191630793</v>
      </c>
      <c r="KY528">
        <v>124.737518954395</v>
      </c>
      <c r="KZ528">
        <v>74.246459336591599</v>
      </c>
      <c r="LA528">
        <v>65.439764325077803</v>
      </c>
      <c r="LB528">
        <v>168.300373010306</v>
      </c>
      <c r="LC528">
        <v>69.816476604661702</v>
      </c>
      <c r="LD528">
        <v>129.47288115013899</v>
      </c>
      <c r="LE528">
        <v>126.179114728569</v>
      </c>
      <c r="LF528">
        <v>108.10510725827901</v>
      </c>
      <c r="LG528">
        <v>53.378766460912203</v>
      </c>
      <c r="LH528">
        <v>164.85197897031</v>
      </c>
      <c r="LI528">
        <v>113.295202599192</v>
      </c>
      <c r="LJ528">
        <v>40.1044050798968</v>
      </c>
      <c r="LK528">
        <v>78.3418236969285</v>
      </c>
      <c r="LL528">
        <v>82.827688077949205</v>
      </c>
      <c r="LM528">
        <v>71.260847795353598</v>
      </c>
      <c r="LN528">
        <v>57.6417503364612</v>
      </c>
      <c r="LO528">
        <v>80.166212757523297</v>
      </c>
      <c r="LP528">
        <v>75.364503992240003</v>
      </c>
      <c r="LQ528">
        <v>113.57719836984499</v>
      </c>
      <c r="LR528">
        <v>144.250129674042</v>
      </c>
      <c r="LS528">
        <v>111.50375887699001</v>
      </c>
      <c r="LT528">
        <v>135.59377090668801</v>
      </c>
      <c r="LU528">
        <v>110.55273214572399</v>
      </c>
      <c r="LV528">
        <v>40.116606783064</v>
      </c>
      <c r="LW528">
        <v>40.573484639081798</v>
      </c>
      <c r="LX528">
        <v>164.74922025788501</v>
      </c>
      <c r="LY528">
        <v>124.447314456961</v>
      </c>
      <c r="LZ528">
        <v>142.905107004287</v>
      </c>
      <c r="MA528">
        <v>146.21631415270301</v>
      </c>
      <c r="MB528">
        <v>144.882499708833</v>
      </c>
      <c r="MC528">
        <v>103.7410204957</v>
      </c>
      <c r="MD528">
        <v>91.970963230521306</v>
      </c>
      <c r="ME528">
        <v>110.47418562041599</v>
      </c>
      <c r="MF528">
        <v>182.37956294630101</v>
      </c>
      <c r="MG528">
        <v>70.371152136317903</v>
      </c>
      <c r="MH528">
        <v>55.461560864188499</v>
      </c>
      <c r="MI528">
        <v>103.38499416418399</v>
      </c>
      <c r="MJ528">
        <v>80.6392129814665</v>
      </c>
      <c r="MK528">
        <v>113.06306229081601</v>
      </c>
      <c r="ML528">
        <v>75.9511868041958</v>
      </c>
      <c r="MM528">
        <v>99.107629834783296</v>
      </c>
      <c r="MN528">
        <v>144.07675239144399</v>
      </c>
      <c r="MO528">
        <v>69.067729396731295</v>
      </c>
      <c r="MP528">
        <v>99.356659712471995</v>
      </c>
      <c r="MQ528">
        <v>77.315881513781605</v>
      </c>
      <c r="MR528">
        <v>83.639923233418699</v>
      </c>
      <c r="MS528">
        <v>67.062627108743499</v>
      </c>
      <c r="MT528">
        <v>102.16365306412401</v>
      </c>
      <c r="MU528">
        <v>126.172720667289</v>
      </c>
      <c r="MV528">
        <v>93.098263530328197</v>
      </c>
      <c r="MW528">
        <v>88.279497550358698</v>
      </c>
      <c r="MX528">
        <v>71.169209888714903</v>
      </c>
      <c r="MY528">
        <v>59.843927404844997</v>
      </c>
      <c r="MZ528">
        <v>93.682314780256206</v>
      </c>
      <c r="NA528">
        <v>160.533537264198</v>
      </c>
      <c r="NB528">
        <v>117.146077384912</v>
      </c>
      <c r="NC528">
        <v>78.567837738918698</v>
      </c>
      <c r="ND528">
        <v>74.502725332859498</v>
      </c>
      <c r="NE528">
        <v>93.106583917723199</v>
      </c>
      <c r="NF528">
        <v>164.04549626620101</v>
      </c>
      <c r="NG528">
        <v>131.104224551333</v>
      </c>
      <c r="NH528">
        <v>73.830909886502297</v>
      </c>
      <c r="NI528">
        <v>97.320793756912494</v>
      </c>
      <c r="NJ528">
        <v>106.42047084162699</v>
      </c>
      <c r="NK528">
        <v>101.91520162334901</v>
      </c>
      <c r="NL528">
        <v>125.969538453604</v>
      </c>
      <c r="NM528">
        <v>97.022511207472306</v>
      </c>
      <c r="NN528">
        <v>76.466774687454603</v>
      </c>
      <c r="NO528">
        <v>140.48629217779899</v>
      </c>
      <c r="NP528">
        <v>65.9727047187707</v>
      </c>
      <c r="NQ528">
        <v>94.025197794659306</v>
      </c>
      <c r="NR528">
        <v>155.04121884274701</v>
      </c>
      <c r="NS528">
        <v>164.74895212211001</v>
      </c>
      <c r="NT528">
        <v>66.392166295894896</v>
      </c>
      <c r="NU528">
        <v>180.82415408103699</v>
      </c>
      <c r="NV528">
        <v>84.357693590129301</v>
      </c>
      <c r="NW528">
        <v>95.9427361644359</v>
      </c>
      <c r="NX528">
        <v>131.26213706026499</v>
      </c>
      <c r="NY528">
        <v>95.930058581872402</v>
      </c>
      <c r="NZ528">
        <v>78.803931768458497</v>
      </c>
      <c r="OA528">
        <v>70.343945400267202</v>
      </c>
      <c r="OB528">
        <v>94.174814373692399</v>
      </c>
      <c r="OC528">
        <v>157.38803826013401</v>
      </c>
      <c r="OD528">
        <v>115.397062260071</v>
      </c>
      <c r="OE528">
        <v>82.140568298835205</v>
      </c>
      <c r="OF528">
        <v>112.03297144952499</v>
      </c>
      <c r="OG528">
        <v>56.104082056950702</v>
      </c>
      <c r="OH528">
        <v>102.20960231534499</v>
      </c>
      <c r="OI528">
        <v>127.96506191466401</v>
      </c>
      <c r="OJ528">
        <v>69.567790252671102</v>
      </c>
      <c r="OK528">
        <v>47.779841871923701</v>
      </c>
      <c r="OL528">
        <v>114.217314758359</v>
      </c>
      <c r="OM528">
        <v>73.3370731067848</v>
      </c>
      <c r="ON528">
        <v>116.305923059767</v>
      </c>
      <c r="OO528">
        <v>156.532515579251</v>
      </c>
      <c r="OP528">
        <v>99.3716206118022</v>
      </c>
      <c r="OQ528">
        <v>81.210849768723094</v>
      </c>
      <c r="OR528">
        <v>120.16220816943</v>
      </c>
      <c r="OS528">
        <v>87.467098981446796</v>
      </c>
      <c r="OT528">
        <v>94.167854045412199</v>
      </c>
      <c r="OU528">
        <v>153.55197193906901</v>
      </c>
      <c r="OV528">
        <v>97.969272224814404</v>
      </c>
      <c r="OW528">
        <v>151.23261614895</v>
      </c>
      <c r="OX528">
        <v>71.794571304215296</v>
      </c>
      <c r="OY528">
        <v>60.308797906726298</v>
      </c>
      <c r="OZ528">
        <v>125.868437315572</v>
      </c>
      <c r="PA528">
        <v>111.589610658043</v>
      </c>
      <c r="PB528">
        <v>115.652898080729</v>
      </c>
      <c r="PC528">
        <v>162.24761687657599</v>
      </c>
      <c r="PD528">
        <v>98.1097489882481</v>
      </c>
      <c r="PE528">
        <v>91.307645477618905</v>
      </c>
      <c r="PF528">
        <v>61.077610336622399</v>
      </c>
      <c r="PG528">
        <v>150.45926662165201</v>
      </c>
      <c r="PH528">
        <v>108.796254870357</v>
      </c>
      <c r="PI528">
        <v>82.423158123996899</v>
      </c>
      <c r="PJ528">
        <v>78.640422983571199</v>
      </c>
      <c r="PK528">
        <v>105.19423191663699</v>
      </c>
      <c r="PL528">
        <v>96.879877155269796</v>
      </c>
      <c r="PM528">
        <v>107.362998123179</v>
      </c>
      <c r="PN528">
        <v>104.722719986051</v>
      </c>
      <c r="PO528">
        <v>167.73915597143099</v>
      </c>
      <c r="PP528">
        <v>80.707809795558106</v>
      </c>
      <c r="PQ528">
        <v>102.87700266541199</v>
      </c>
      <c r="PR528">
        <v>106.30754853767</v>
      </c>
      <c r="PS528">
        <v>69.129726119872601</v>
      </c>
      <c r="PT528">
        <v>97.617231779282307</v>
      </c>
      <c r="PU528">
        <v>167.400302902389</v>
      </c>
      <c r="PV528">
        <v>143.07514190203099</v>
      </c>
      <c r="PW528">
        <v>71.005883448338693</v>
      </c>
      <c r="PX528">
        <v>49.561536183659904</v>
      </c>
      <c r="PY528">
        <v>162.06384260310401</v>
      </c>
      <c r="PZ528">
        <v>120.180033782856</v>
      </c>
      <c r="QA528">
        <v>70.167223798582995</v>
      </c>
      <c r="QB528">
        <v>65.700277406213004</v>
      </c>
      <c r="QC528">
        <v>85.827191225948297</v>
      </c>
      <c r="QD528">
        <v>100.166736738746</v>
      </c>
      <c r="QE528">
        <v>119.72087411408501</v>
      </c>
      <c r="QF528">
        <v>94.852590930427695</v>
      </c>
      <c r="QG528">
        <v>132.71938977725699</v>
      </c>
      <c r="QH528">
        <v>153.217913398593</v>
      </c>
      <c r="QI528">
        <v>173.42138524863299</v>
      </c>
      <c r="QJ528">
        <v>93.536778722457797</v>
      </c>
      <c r="QK528">
        <v>203.86891881868101</v>
      </c>
      <c r="QL528">
        <v>110.716219579924</v>
      </c>
      <c r="QM528">
        <v>68.600291946552503</v>
      </c>
      <c r="QN528">
        <v>116.946873740917</v>
      </c>
      <c r="QO528">
        <v>44.993793545539702</v>
      </c>
      <c r="QP528">
        <v>63.421334857484503</v>
      </c>
      <c r="QQ528">
        <v>96.4826652297007</v>
      </c>
      <c r="QR528">
        <v>36.494351600983499</v>
      </c>
      <c r="QS528">
        <v>126.52031063967</v>
      </c>
      <c r="QT528">
        <v>87.664110369073597</v>
      </c>
      <c r="QU528">
        <v>90.935613729089596</v>
      </c>
      <c r="QV528">
        <v>138.04959514467799</v>
      </c>
      <c r="QW528">
        <v>118.330483873562</v>
      </c>
      <c r="QX528">
        <v>147.726397803189</v>
      </c>
      <c r="QY528">
        <v>89.241666550209501</v>
      </c>
      <c r="QZ528">
        <v>184.549228531164</v>
      </c>
      <c r="RA528">
        <v>57.645253995573</v>
      </c>
      <c r="RB528">
        <v>117.53492305866401</v>
      </c>
      <c r="RC528">
        <v>105.82633945059401</v>
      </c>
      <c r="RD528">
        <v>68.538955676054997</v>
      </c>
      <c r="RE528">
        <v>78.356706196358402</v>
      </c>
      <c r="RF528">
        <v>116.1417985235</v>
      </c>
      <c r="RG528">
        <v>145.05029760004001</v>
      </c>
      <c r="RH528">
        <v>115.693102163775</v>
      </c>
      <c r="RI528">
        <v>68.218793482802695</v>
      </c>
      <c r="RJ528">
        <v>98.228410322367495</v>
      </c>
      <c r="RK528">
        <v>99.428795284566505</v>
      </c>
      <c r="RL528">
        <v>111.293609200739</v>
      </c>
      <c r="RM528">
        <v>144.448907306617</v>
      </c>
      <c r="RN528">
        <v>120.827095981204</v>
      </c>
      <c r="RO528">
        <v>74.184421958741893</v>
      </c>
      <c r="RP528">
        <v>163.50856243691501</v>
      </c>
      <c r="RQ528">
        <v>49.794164262675302</v>
      </c>
      <c r="RR528">
        <v>121.187228805564</v>
      </c>
      <c r="RS528">
        <v>115.515666578942</v>
      </c>
      <c r="RT528">
        <v>110.07128461859701</v>
      </c>
      <c r="RU528">
        <v>128.406079021837</v>
      </c>
      <c r="RV528">
        <v>114.744106332005</v>
      </c>
      <c r="RW528">
        <v>135.97932066604901</v>
      </c>
      <c r="RX528">
        <v>58.229737780754</v>
      </c>
      <c r="RY528">
        <v>102.753038497961</v>
      </c>
      <c r="RZ528">
        <v>123.78184771956499</v>
      </c>
      <c r="SA528">
        <v>96.680235671684201</v>
      </c>
      <c r="SB528">
        <v>109.360171199132</v>
      </c>
      <c r="SC528">
        <v>98.079436739749198</v>
      </c>
      <c r="SD528">
        <v>122.54508940060801</v>
      </c>
      <c r="SE528">
        <v>158.882507376604</v>
      </c>
      <c r="SF528">
        <v>119.550675038192</v>
      </c>
      <c r="SG528">
        <v>146.33903597039301</v>
      </c>
      <c r="SH528">
        <f>COUNTIF(C528:SG528,"&gt;0.1")</f>
        <v>499</v>
      </c>
    </row>
    <row r="529" spans="1:502" x14ac:dyDescent="0.2">
      <c r="A529" t="s">
        <v>293</v>
      </c>
      <c r="B529">
        <v>81.205002011357394</v>
      </c>
      <c r="C529">
        <v>73.666624970120296</v>
      </c>
      <c r="D529">
        <v>96.549819483170694</v>
      </c>
      <c r="E529">
        <v>93.077261658347794</v>
      </c>
      <c r="F529">
        <v>66.450118956251202</v>
      </c>
      <c r="G529">
        <v>142.51990464152999</v>
      </c>
      <c r="H529">
        <v>129.12899294699</v>
      </c>
      <c r="I529">
        <v>72.130445137603004</v>
      </c>
      <c r="J529">
        <v>72.050011774817193</v>
      </c>
      <c r="K529">
        <v>106.033292889517</v>
      </c>
      <c r="L529">
        <v>93.490316463868993</v>
      </c>
      <c r="M529">
        <v>101.50476174939401</v>
      </c>
      <c r="N529">
        <v>86.155618353425993</v>
      </c>
      <c r="O529">
        <v>97.247014129070095</v>
      </c>
      <c r="P529">
        <v>83.168852643994995</v>
      </c>
      <c r="Q529">
        <v>81.991636415433106</v>
      </c>
      <c r="R529">
        <v>106.229388075183</v>
      </c>
      <c r="S529">
        <v>150.417498850904</v>
      </c>
      <c r="T529">
        <v>157.78754699881301</v>
      </c>
      <c r="U529">
        <v>153.56201359637501</v>
      </c>
      <c r="V529">
        <v>165.06259095583599</v>
      </c>
      <c r="W529">
        <v>104.718997336859</v>
      </c>
      <c r="X529">
        <v>161.97716107481099</v>
      </c>
      <c r="Y529">
        <v>99.545506953794998</v>
      </c>
      <c r="Z529">
        <v>123.391680505816</v>
      </c>
      <c r="AA529">
        <v>71.650879327055307</v>
      </c>
      <c r="AB529">
        <v>53.588515588690498</v>
      </c>
      <c r="AC529">
        <v>124.582137578162</v>
      </c>
      <c r="AD529">
        <v>88.755663292194896</v>
      </c>
      <c r="AE529">
        <v>80.373456289489198</v>
      </c>
      <c r="AF529">
        <v>107.412975786833</v>
      </c>
      <c r="AG529">
        <v>86.744659732518699</v>
      </c>
      <c r="AH529">
        <v>169.93197332957999</v>
      </c>
      <c r="AI529">
        <v>156.71406727509699</v>
      </c>
      <c r="AJ529">
        <v>95.313384458631603</v>
      </c>
      <c r="AK529">
        <v>58.524690506336597</v>
      </c>
      <c r="AL529">
        <v>126.66737820495101</v>
      </c>
      <c r="AM529">
        <v>117.511432442399</v>
      </c>
      <c r="AN529">
        <v>108.00208060151699</v>
      </c>
      <c r="AO529">
        <v>118.394242575844</v>
      </c>
      <c r="AP529">
        <v>152.64231010499901</v>
      </c>
      <c r="AQ529">
        <v>66.2200010210247</v>
      </c>
      <c r="AR529">
        <v>110.985055393582</v>
      </c>
      <c r="AS529">
        <v>115.939791402097</v>
      </c>
      <c r="AT529">
        <v>99.155877084288903</v>
      </c>
      <c r="AU529">
        <v>56.119190634781297</v>
      </c>
      <c r="AV529">
        <v>61.414269215427602</v>
      </c>
      <c r="AW529">
        <v>68.262492228422602</v>
      </c>
      <c r="AX529">
        <v>126.840432775598</v>
      </c>
      <c r="AY529">
        <v>146.43466655224</v>
      </c>
      <c r="AZ529">
        <v>150.13320894899201</v>
      </c>
      <c r="BA529">
        <v>112.168919388181</v>
      </c>
      <c r="BB529">
        <v>82.766454311193399</v>
      </c>
      <c r="BC529">
        <v>156.78979066154801</v>
      </c>
      <c r="BD529">
        <v>106.286527292849</v>
      </c>
      <c r="BE529">
        <v>89.425297612885899</v>
      </c>
      <c r="BF529">
        <v>78.323244854857805</v>
      </c>
      <c r="BG529">
        <v>97.763061979539899</v>
      </c>
      <c r="BH529">
        <v>102.13541051673</v>
      </c>
      <c r="BI529">
        <v>158.161813470547</v>
      </c>
      <c r="BJ529">
        <v>103.546938987782</v>
      </c>
      <c r="BK529">
        <v>127.46030874695499</v>
      </c>
      <c r="BL529">
        <v>66.681365692863807</v>
      </c>
      <c r="BM529">
        <v>136.04459507805799</v>
      </c>
      <c r="BN529">
        <v>106.02077620621699</v>
      </c>
      <c r="BO529">
        <v>91.376430413906107</v>
      </c>
      <c r="BP529">
        <v>70.165888904280294</v>
      </c>
      <c r="BQ529">
        <v>86.706893386563394</v>
      </c>
      <c r="BR529">
        <v>97.5498403925411</v>
      </c>
      <c r="BS529">
        <v>183.002506818218</v>
      </c>
      <c r="BT529">
        <v>70.446814434753193</v>
      </c>
      <c r="BU529">
        <v>111.032934987429</v>
      </c>
      <c r="BV529">
        <v>56.825160195486703</v>
      </c>
      <c r="BW529">
        <v>76.637667589309501</v>
      </c>
      <c r="BX529">
        <v>170.95538271792401</v>
      </c>
      <c r="BY529">
        <v>71.127234240353701</v>
      </c>
      <c r="BZ529">
        <v>120.42098940257</v>
      </c>
      <c r="CA529">
        <v>88.074608955348594</v>
      </c>
      <c r="CB529">
        <v>82.380289162841393</v>
      </c>
      <c r="CC529">
        <v>131.88085636551099</v>
      </c>
      <c r="CD529">
        <v>164.70978673285299</v>
      </c>
      <c r="CE529">
        <v>99.292067871161393</v>
      </c>
      <c r="CF529">
        <v>111.93521871742701</v>
      </c>
      <c r="CG529">
        <v>129.35830791023901</v>
      </c>
      <c r="CH529">
        <v>83.275067058268107</v>
      </c>
      <c r="CI529">
        <v>174.61482307711</v>
      </c>
      <c r="CJ529">
        <v>69.152534802619797</v>
      </c>
      <c r="CK529">
        <v>74.866040864842105</v>
      </c>
      <c r="CL529">
        <v>107.24315457025401</v>
      </c>
      <c r="CM529">
        <v>70.912822271476301</v>
      </c>
      <c r="CN529">
        <v>137.55686473694399</v>
      </c>
      <c r="CO529">
        <v>58.169250525613798</v>
      </c>
      <c r="CP529">
        <v>104.99349000375</v>
      </c>
      <c r="CQ529">
        <v>87.170708985642904</v>
      </c>
      <c r="CR529">
        <v>116.13362720985999</v>
      </c>
      <c r="CS529">
        <v>99.086925885920294</v>
      </c>
      <c r="CT529">
        <v>118.402407212643</v>
      </c>
      <c r="CU529">
        <v>128.26530445655399</v>
      </c>
      <c r="CV529">
        <v>92.126847312234105</v>
      </c>
      <c r="CW529">
        <v>127.664190673303</v>
      </c>
      <c r="CX529">
        <v>70.7008349285138</v>
      </c>
      <c r="CY529">
        <v>109.43288411783099</v>
      </c>
      <c r="CZ529">
        <v>116.111552281073</v>
      </c>
      <c r="DA529">
        <v>107.86996512679001</v>
      </c>
      <c r="DB529">
        <v>121.203890347853</v>
      </c>
      <c r="DC529">
        <v>97.728270356968196</v>
      </c>
      <c r="DD529">
        <v>170.13598855021601</v>
      </c>
      <c r="DE529">
        <v>57.145733856019199</v>
      </c>
      <c r="DF529">
        <v>121.712717413505</v>
      </c>
      <c r="DG529">
        <v>82.394211126366798</v>
      </c>
      <c r="DH529">
        <v>79.131524466889303</v>
      </c>
      <c r="DI529">
        <v>131.94965635263199</v>
      </c>
      <c r="DJ529">
        <v>81.836639288057</v>
      </c>
      <c r="DK529">
        <v>169.706098060214</v>
      </c>
      <c r="DL529">
        <v>91.325121828655099</v>
      </c>
      <c r="DM529">
        <v>83.742143068814698</v>
      </c>
      <c r="DN529">
        <v>89.966869603657301</v>
      </c>
      <c r="DO529">
        <v>131.52881158780701</v>
      </c>
      <c r="DP529">
        <v>67.220286124705694</v>
      </c>
      <c r="DQ529">
        <v>52.690925298008203</v>
      </c>
      <c r="DR529">
        <v>94.919683990168394</v>
      </c>
      <c r="DS529">
        <v>59.319029759158902</v>
      </c>
      <c r="DT529">
        <v>49.547400067088802</v>
      </c>
      <c r="DU529">
        <v>113.57266306516</v>
      </c>
      <c r="DV529">
        <v>87.545925292542094</v>
      </c>
      <c r="DW529">
        <v>90.189667304819395</v>
      </c>
      <c r="DX529">
        <v>124.203504520359</v>
      </c>
      <c r="DY529">
        <v>126.774279563113</v>
      </c>
      <c r="DZ529">
        <v>103.506761058161</v>
      </c>
      <c r="EA529">
        <v>36.032839972157497</v>
      </c>
      <c r="EB529">
        <v>59.513459782080098</v>
      </c>
      <c r="EC529">
        <v>70.453517123812603</v>
      </c>
      <c r="ED529">
        <v>78.572957852543297</v>
      </c>
      <c r="EE529">
        <v>83.535929466957796</v>
      </c>
      <c r="EF529">
        <v>56.662542184218204</v>
      </c>
      <c r="EG529">
        <v>124.10817670190799</v>
      </c>
      <c r="EH529">
        <v>121.39734752237401</v>
      </c>
      <c r="EI529">
        <v>111.26389250639799</v>
      </c>
      <c r="EJ529">
        <v>122.592093608911</v>
      </c>
      <c r="EK529">
        <v>81.188819696469594</v>
      </c>
      <c r="EL529">
        <v>108.188579114829</v>
      </c>
      <c r="EM529">
        <v>105.601269910439</v>
      </c>
      <c r="EN529">
        <v>66.369236612568002</v>
      </c>
      <c r="EO529">
        <v>92.912258114349598</v>
      </c>
      <c r="EP529">
        <v>116.69534156828701</v>
      </c>
      <c r="EQ529">
        <v>73.973909125121097</v>
      </c>
      <c r="ER529">
        <v>81.783127620110093</v>
      </c>
      <c r="ES529">
        <v>97.9082057385871</v>
      </c>
      <c r="ET529">
        <v>62.2094570351409</v>
      </c>
      <c r="EU529">
        <v>65.8443511324799</v>
      </c>
      <c r="EV529">
        <v>73.5109864589475</v>
      </c>
      <c r="EW529">
        <v>73.022031821076297</v>
      </c>
      <c r="EX529">
        <v>91.6220621759267</v>
      </c>
      <c r="EY529">
        <v>155.27667371406301</v>
      </c>
      <c r="EZ529">
        <v>84.985624568719402</v>
      </c>
      <c r="FA529">
        <v>167.74665372323801</v>
      </c>
      <c r="FB529">
        <v>194.558315540823</v>
      </c>
      <c r="FC529">
        <v>97.197695986265401</v>
      </c>
      <c r="FD529">
        <v>58.9085917558481</v>
      </c>
      <c r="FE529">
        <v>91.7278470348665</v>
      </c>
      <c r="FF529">
        <v>121.745046578973</v>
      </c>
      <c r="FG529">
        <v>121.559196562705</v>
      </c>
      <c r="FH529">
        <v>88.795692199768595</v>
      </c>
      <c r="FI529">
        <v>90.4599821370374</v>
      </c>
      <c r="FJ529">
        <v>146.69907365065899</v>
      </c>
      <c r="FK529">
        <v>101.818855870291</v>
      </c>
      <c r="FL529">
        <v>116.484641790609</v>
      </c>
      <c r="FM529">
        <v>55.687396639316397</v>
      </c>
      <c r="FN529">
        <v>80.717300671856293</v>
      </c>
      <c r="FO529">
        <v>102.298736470522</v>
      </c>
      <c r="FP529">
        <v>69.460821318216304</v>
      </c>
      <c r="FQ529">
        <v>90.804537208074507</v>
      </c>
      <c r="FR529">
        <v>108.37582769577</v>
      </c>
      <c r="FS529">
        <v>34.668645168775299</v>
      </c>
      <c r="FT529">
        <v>100.96972007827</v>
      </c>
      <c r="FU529">
        <v>158.70737501060299</v>
      </c>
      <c r="FV529">
        <v>118.36201136855</v>
      </c>
      <c r="FW529">
        <v>93.136954663922793</v>
      </c>
      <c r="FX529">
        <v>107.81505733818</v>
      </c>
      <c r="FY529">
        <v>77.020496248965799</v>
      </c>
      <c r="FZ529">
        <v>101.078503789721</v>
      </c>
      <c r="GA529">
        <v>93.816405661484396</v>
      </c>
      <c r="GB529">
        <v>87.015803553917294</v>
      </c>
      <c r="GC529">
        <v>132.56140725312201</v>
      </c>
      <c r="GD529">
        <v>125.321907814954</v>
      </c>
      <c r="GE529">
        <v>79.432233364804404</v>
      </c>
      <c r="GF529">
        <v>166.751327751735</v>
      </c>
      <c r="GG529">
        <v>131.59237289978699</v>
      </c>
      <c r="GH529">
        <v>80.688513610628306</v>
      </c>
      <c r="GI529">
        <v>88.575487600146602</v>
      </c>
      <c r="GJ529">
        <v>126.349989214605</v>
      </c>
      <c r="GK529">
        <v>203.48613212075401</v>
      </c>
      <c r="GL529">
        <v>103.79227006704799</v>
      </c>
      <c r="GM529">
        <v>103.063997035748</v>
      </c>
      <c r="GN529">
        <v>87.795609145122896</v>
      </c>
      <c r="GO529">
        <v>83.212755135407406</v>
      </c>
      <c r="GP529">
        <v>145.68850206987801</v>
      </c>
      <c r="GQ529">
        <v>145.17424591384801</v>
      </c>
      <c r="GR529">
        <v>134.70797605035199</v>
      </c>
      <c r="GS529">
        <v>147.071581176612</v>
      </c>
      <c r="GT529">
        <v>89.343276108179893</v>
      </c>
      <c r="GU529">
        <v>148.98239197254401</v>
      </c>
      <c r="GV529">
        <v>93.918960506571395</v>
      </c>
      <c r="GW529">
        <v>107.31356343704999</v>
      </c>
      <c r="GX529">
        <v>83.116913327176903</v>
      </c>
      <c r="GY529">
        <v>150.59914501113099</v>
      </c>
      <c r="GZ529">
        <v>103.333553742601</v>
      </c>
      <c r="HA529">
        <v>86.137133369596</v>
      </c>
      <c r="HB529">
        <v>105.37248846676501</v>
      </c>
      <c r="HC529">
        <v>85.488365120475393</v>
      </c>
      <c r="HD529">
        <v>159.55912059087001</v>
      </c>
      <c r="HE529">
        <v>67.071828936013304</v>
      </c>
      <c r="HF529">
        <v>107.33952751996</v>
      </c>
      <c r="HG529">
        <v>76.303604634859198</v>
      </c>
      <c r="HH529">
        <v>134.898327371661</v>
      </c>
      <c r="HI529">
        <v>78.347322438233803</v>
      </c>
      <c r="HJ529">
        <v>151.02139509401999</v>
      </c>
      <c r="HK529">
        <v>136.85987054183201</v>
      </c>
      <c r="HL529">
        <v>101.884561587297</v>
      </c>
      <c r="HM529">
        <v>76.527801174518402</v>
      </c>
      <c r="HN529">
        <v>115.00351080282</v>
      </c>
      <c r="HO529">
        <v>122.33773728678401</v>
      </c>
      <c r="HP529">
        <v>153.22691248789499</v>
      </c>
      <c r="HQ529">
        <v>93.647192179980195</v>
      </c>
      <c r="HR529">
        <v>60.2593941190949</v>
      </c>
      <c r="HS529">
        <v>109.279681878392</v>
      </c>
      <c r="HT529">
        <v>77.957739298128502</v>
      </c>
      <c r="HU529">
        <v>77.055850197914694</v>
      </c>
      <c r="HV529">
        <v>136.85816906619399</v>
      </c>
      <c r="HW529">
        <v>118.13428484791299</v>
      </c>
      <c r="HX529">
        <v>87.863145779664194</v>
      </c>
      <c r="HY529">
        <v>95.114687772608505</v>
      </c>
      <c r="HZ529">
        <v>128.26691392359101</v>
      </c>
      <c r="IA529">
        <v>67.862559395596904</v>
      </c>
      <c r="IB529">
        <v>82.520369438407499</v>
      </c>
      <c r="IC529">
        <v>102.90059275454701</v>
      </c>
      <c r="ID529">
        <v>95.576871588016203</v>
      </c>
      <c r="IE529">
        <v>97.415920982612903</v>
      </c>
      <c r="IF529">
        <v>106.844906151594</v>
      </c>
      <c r="IG529">
        <v>124.86134285768701</v>
      </c>
      <c r="IH529">
        <v>88.322464200906694</v>
      </c>
      <c r="II529">
        <v>74.9069306745875</v>
      </c>
      <c r="IJ529">
        <v>70.595505585624196</v>
      </c>
      <c r="IK529">
        <v>72.477660307969003</v>
      </c>
      <c r="IL529">
        <v>118.32743543327</v>
      </c>
      <c r="IM529">
        <v>117.27546317509901</v>
      </c>
      <c r="IN529">
        <v>100.71123407691201</v>
      </c>
      <c r="IO529">
        <v>48.449599529502997</v>
      </c>
      <c r="IP529">
        <v>78.8492454915759</v>
      </c>
      <c r="IQ529">
        <v>91.919854784452795</v>
      </c>
      <c r="IR529">
        <v>115.746640577834</v>
      </c>
      <c r="IS529">
        <v>84.292389549707593</v>
      </c>
      <c r="IT529">
        <v>50.004253197880502</v>
      </c>
      <c r="IU529">
        <v>100.217587547405</v>
      </c>
      <c r="IV529">
        <v>93.483948718134002</v>
      </c>
      <c r="IW529">
        <v>68.462642186478703</v>
      </c>
      <c r="IX529">
        <v>95.850731766601399</v>
      </c>
      <c r="IY529">
        <v>43.804689593752897</v>
      </c>
      <c r="IZ529">
        <v>152.86873043947</v>
      </c>
      <c r="JA529">
        <v>167.93136153366399</v>
      </c>
      <c r="JB529">
        <v>90.892037598236797</v>
      </c>
      <c r="JC529">
        <v>140.718098650456</v>
      </c>
      <c r="JD529">
        <v>100.797162676833</v>
      </c>
      <c r="JE529">
        <v>112.600822556247</v>
      </c>
      <c r="JF529">
        <v>80.667560359053496</v>
      </c>
      <c r="JG529">
        <v>68.427362441565094</v>
      </c>
      <c r="JH529">
        <v>176.529793487126</v>
      </c>
      <c r="JI529">
        <v>78.688331703718106</v>
      </c>
      <c r="JJ529">
        <v>81.533147935040205</v>
      </c>
      <c r="JK529">
        <v>94.163401170366001</v>
      </c>
      <c r="JL529">
        <v>88.3367536103313</v>
      </c>
      <c r="JM529">
        <v>110.40940225468</v>
      </c>
      <c r="JN529">
        <v>95.4143306847578</v>
      </c>
      <c r="JO529">
        <v>110.014636524319</v>
      </c>
      <c r="JP529">
        <v>132.13722909592599</v>
      </c>
      <c r="JQ529">
        <v>54.402747946704999</v>
      </c>
      <c r="JR529">
        <v>74.749016560706096</v>
      </c>
      <c r="JS529">
        <v>103.990970305421</v>
      </c>
      <c r="JT529">
        <v>134.880212531089</v>
      </c>
      <c r="JU529">
        <v>87.058260129206005</v>
      </c>
      <c r="JV529">
        <v>83.479052470100399</v>
      </c>
      <c r="JW529">
        <v>131.92809338775101</v>
      </c>
      <c r="JX529">
        <v>129.751019475525</v>
      </c>
      <c r="JY529">
        <v>122.916746836857</v>
      </c>
      <c r="JZ529">
        <v>151.925679681867</v>
      </c>
      <c r="KA529">
        <v>66.734140593504094</v>
      </c>
      <c r="KB529">
        <v>118.51675688089099</v>
      </c>
      <c r="KC529">
        <v>67.016495586569505</v>
      </c>
      <c r="KD529">
        <v>94.634232684657704</v>
      </c>
      <c r="KE529">
        <v>108.339114505474</v>
      </c>
      <c r="KF529">
        <v>60.368212823555098</v>
      </c>
      <c r="KG529">
        <v>90.041552729377202</v>
      </c>
      <c r="KH529">
        <v>88.316914894167496</v>
      </c>
      <c r="KI529">
        <v>75.641359329343004</v>
      </c>
      <c r="KJ529">
        <v>145.51763776883701</v>
      </c>
      <c r="KK529">
        <v>184.67004414233801</v>
      </c>
      <c r="KL529">
        <v>107.54293054159101</v>
      </c>
      <c r="KM529">
        <v>111.206043596604</v>
      </c>
      <c r="KN529">
        <v>149.16943822444699</v>
      </c>
      <c r="KO529">
        <v>122.770927929558</v>
      </c>
      <c r="KP529">
        <v>105.028622164081</v>
      </c>
      <c r="KQ529">
        <v>135.86664738847301</v>
      </c>
      <c r="KR529">
        <v>133.09218684427</v>
      </c>
      <c r="KS529">
        <v>82.150144192442198</v>
      </c>
      <c r="KT529">
        <v>84.413117492683298</v>
      </c>
      <c r="KU529">
        <v>84.774992103927502</v>
      </c>
      <c r="KV529">
        <v>109.52846375263699</v>
      </c>
      <c r="KW529">
        <v>168.120867104284</v>
      </c>
      <c r="KX529">
        <v>95.741854191630793</v>
      </c>
      <c r="KY529">
        <v>124.737518954397</v>
      </c>
      <c r="KZ529">
        <v>74.246459336591997</v>
      </c>
      <c r="LA529">
        <v>65.439764325078102</v>
      </c>
      <c r="LB529">
        <v>168.300373010301</v>
      </c>
      <c r="LC529">
        <v>69.816476604663094</v>
      </c>
      <c r="LD529">
        <v>129.47288115014001</v>
      </c>
      <c r="LE529">
        <v>126.179114728569</v>
      </c>
      <c r="LF529">
        <v>108.10510725827901</v>
      </c>
      <c r="LG529">
        <v>53.378766460913198</v>
      </c>
      <c r="LH529">
        <v>164.85197897033501</v>
      </c>
      <c r="LI529">
        <v>113.295202599189</v>
      </c>
      <c r="LJ529">
        <v>40.1044050798969</v>
      </c>
      <c r="LK529">
        <v>78.341823696928998</v>
      </c>
      <c r="LL529">
        <v>82.827688077948693</v>
      </c>
      <c r="LM529">
        <v>71.260847795352404</v>
      </c>
      <c r="LN529">
        <v>57.641750336461399</v>
      </c>
      <c r="LO529">
        <v>80.166212757523297</v>
      </c>
      <c r="LP529">
        <v>75.364503992240301</v>
      </c>
      <c r="LQ529">
        <v>113.577198369844</v>
      </c>
      <c r="LR529">
        <v>144.250129674043</v>
      </c>
      <c r="LS529">
        <v>111.503758876988</v>
      </c>
      <c r="LT529">
        <v>135.31154829297799</v>
      </c>
      <c r="LU529">
        <v>110.55273214572399</v>
      </c>
      <c r="LV529">
        <v>40.116606783064903</v>
      </c>
      <c r="LW529">
        <v>40.573484639082402</v>
      </c>
      <c r="LX529">
        <v>164.74922025788501</v>
      </c>
      <c r="LY529">
        <v>124.44731445696</v>
      </c>
      <c r="LZ529">
        <v>142.905107004288</v>
      </c>
      <c r="MA529">
        <v>146.21631415270201</v>
      </c>
      <c r="MB529">
        <v>146.604799247176</v>
      </c>
      <c r="MC529">
        <v>115.055806086516</v>
      </c>
      <c r="MD529">
        <v>91.970963230521093</v>
      </c>
      <c r="ME529">
        <v>110.47418562041899</v>
      </c>
      <c r="MF529">
        <v>182.379562946302</v>
      </c>
      <c r="MG529">
        <v>70.371152136318599</v>
      </c>
      <c r="MH529">
        <v>55.461560864187398</v>
      </c>
      <c r="MI529">
        <v>103.38499416418399</v>
      </c>
      <c r="MJ529">
        <v>80.639212981466002</v>
      </c>
      <c r="MK529">
        <v>113.06306229081601</v>
      </c>
      <c r="ML529">
        <v>75.951186804194904</v>
      </c>
      <c r="MM529">
        <v>99.1076298347826</v>
      </c>
      <c r="MN529">
        <v>144.07675239144501</v>
      </c>
      <c r="MO529">
        <v>69.067729396732403</v>
      </c>
      <c r="MP529">
        <v>99.356659712470702</v>
      </c>
      <c r="MQ529">
        <v>77.315881513782003</v>
      </c>
      <c r="MR529">
        <v>83.639923233419196</v>
      </c>
      <c r="MS529">
        <v>67.062627108743399</v>
      </c>
      <c r="MT529">
        <v>102.163653064127</v>
      </c>
      <c r="MU529">
        <v>130.25837897573899</v>
      </c>
      <c r="MV529">
        <v>93.098263530328794</v>
      </c>
      <c r="MW529">
        <v>88.279497550356595</v>
      </c>
      <c r="MX529">
        <v>71.169209888715798</v>
      </c>
      <c r="MY529">
        <v>59.843927404847697</v>
      </c>
      <c r="MZ529">
        <v>93.682314780256405</v>
      </c>
      <c r="NA529">
        <v>160.53353726419701</v>
      </c>
      <c r="NB529">
        <v>117.146077384911</v>
      </c>
      <c r="NC529">
        <v>78.567837738921099</v>
      </c>
      <c r="ND529">
        <v>74.502725332859995</v>
      </c>
      <c r="NE529">
        <v>93.106583917722801</v>
      </c>
      <c r="NF529">
        <v>164.04549626619999</v>
      </c>
      <c r="NG529">
        <v>131.10422455133201</v>
      </c>
      <c r="NH529">
        <v>73.830909886502397</v>
      </c>
      <c r="NI529">
        <v>97.320793756908003</v>
      </c>
      <c r="NJ529">
        <v>106.42047084162699</v>
      </c>
      <c r="NK529">
        <v>101.91520162334901</v>
      </c>
      <c r="NL529">
        <v>125.96953845360299</v>
      </c>
      <c r="NM529">
        <v>97.022511207472803</v>
      </c>
      <c r="NN529">
        <v>76.466774687454105</v>
      </c>
      <c r="NO529">
        <v>140.48629217780001</v>
      </c>
      <c r="NP529">
        <v>64.276523406402205</v>
      </c>
      <c r="NQ529">
        <v>94.025197794658894</v>
      </c>
      <c r="NR529">
        <v>155.04121884274701</v>
      </c>
      <c r="NS529">
        <v>164.74895212210799</v>
      </c>
      <c r="NT529">
        <v>66.392166295894</v>
      </c>
      <c r="NU529">
        <v>180.82415408103699</v>
      </c>
      <c r="NV529">
        <v>84.357693590129202</v>
      </c>
      <c r="NW529">
        <v>95.9427361644358</v>
      </c>
      <c r="NX529">
        <v>131.26213706026499</v>
      </c>
      <c r="NY529">
        <v>95.9300585820408</v>
      </c>
      <c r="NZ529">
        <v>78.803931768458298</v>
      </c>
      <c r="OA529">
        <v>70.343945400266307</v>
      </c>
      <c r="OB529">
        <v>94.174814373690694</v>
      </c>
      <c r="OC529">
        <v>157.38803826013401</v>
      </c>
      <c r="OD529">
        <v>115.397062260073</v>
      </c>
      <c r="OE529">
        <v>82.140568298836101</v>
      </c>
      <c r="OF529">
        <v>112.032971449527</v>
      </c>
      <c r="OG529">
        <v>56.104082056951903</v>
      </c>
      <c r="OH529">
        <v>102.209602315344</v>
      </c>
      <c r="OI529">
        <v>127.965061914662</v>
      </c>
      <c r="OJ529">
        <v>69.567790252670804</v>
      </c>
      <c r="OK529">
        <v>47.779841871921398</v>
      </c>
      <c r="OL529">
        <v>114.217314758359</v>
      </c>
      <c r="OM529">
        <v>73.337073106784104</v>
      </c>
      <c r="ON529">
        <v>116.305923059767</v>
      </c>
      <c r="OO529">
        <v>156.53251557925401</v>
      </c>
      <c r="OP529">
        <v>99.371620611801504</v>
      </c>
      <c r="OQ529">
        <v>81.210849768727201</v>
      </c>
      <c r="OR529">
        <v>112.352320516885</v>
      </c>
      <c r="OS529">
        <v>87.467098981445702</v>
      </c>
      <c r="OT529">
        <v>94.167854045413804</v>
      </c>
      <c r="OU529">
        <v>153.55197193906801</v>
      </c>
      <c r="OV529">
        <v>97.969272224814304</v>
      </c>
      <c r="OW529">
        <v>151.23261614895</v>
      </c>
      <c r="OX529">
        <v>71.794571304214998</v>
      </c>
      <c r="OY529">
        <v>60.308797906719697</v>
      </c>
      <c r="OZ529">
        <v>125.868437315572</v>
      </c>
      <c r="PA529">
        <v>111.58961065804399</v>
      </c>
      <c r="PB529">
        <v>132.96779929320701</v>
      </c>
      <c r="PC529">
        <v>162.24761687657201</v>
      </c>
      <c r="PD529">
        <v>98.109748988248001</v>
      </c>
      <c r="PE529">
        <v>91.307645477619303</v>
      </c>
      <c r="PF529">
        <v>61.077610336622797</v>
      </c>
      <c r="PG529">
        <v>152.39401939278699</v>
      </c>
      <c r="PH529">
        <v>108.796254870357</v>
      </c>
      <c r="PI529">
        <v>82.423158123997098</v>
      </c>
      <c r="PJ529">
        <v>72.419140539481802</v>
      </c>
      <c r="PK529">
        <v>105.194231916636</v>
      </c>
      <c r="PL529">
        <v>96.879877155270407</v>
      </c>
      <c r="PM529">
        <v>83.294434037627795</v>
      </c>
      <c r="PN529">
        <v>104.72271998604801</v>
      </c>
      <c r="PO529">
        <v>167.73915597142599</v>
      </c>
      <c r="PP529">
        <v>83.384427659459405</v>
      </c>
      <c r="PQ529">
        <v>102.87700266541199</v>
      </c>
      <c r="PR529">
        <v>106.30754853767</v>
      </c>
      <c r="PS529">
        <v>69.129726119873595</v>
      </c>
      <c r="PT529">
        <v>97.617231779283799</v>
      </c>
      <c r="PU529">
        <v>167.400302902389</v>
      </c>
      <c r="PV529">
        <v>143.07514190203199</v>
      </c>
      <c r="PW529">
        <v>71.005883448338906</v>
      </c>
      <c r="PX529">
        <v>49.561536183431002</v>
      </c>
      <c r="PY529">
        <v>162.063842603106</v>
      </c>
      <c r="PZ529">
        <v>120.18003378285501</v>
      </c>
      <c r="QA529">
        <v>87.709029748228701</v>
      </c>
      <c r="QB529">
        <v>65.700277406212905</v>
      </c>
      <c r="QC529">
        <v>85.827191225949505</v>
      </c>
      <c r="QD529">
        <v>115.577003929323</v>
      </c>
      <c r="QE529">
        <v>119.720874114084</v>
      </c>
      <c r="QF529">
        <v>94.852590930428406</v>
      </c>
      <c r="QG529">
        <v>132.71938977725699</v>
      </c>
      <c r="QH529">
        <v>153.21791339860999</v>
      </c>
      <c r="QI529">
        <v>173.42138524863199</v>
      </c>
      <c r="QJ529">
        <v>93.536778722457896</v>
      </c>
      <c r="QK529">
        <v>203.868918818683</v>
      </c>
      <c r="QL529">
        <v>110.716219579922</v>
      </c>
      <c r="QM529">
        <v>68.600291946552503</v>
      </c>
      <c r="QN529">
        <v>118.011631480548</v>
      </c>
      <c r="QO529">
        <v>44.9937935455402</v>
      </c>
      <c r="QP529">
        <v>63.421334857483401</v>
      </c>
      <c r="QQ529">
        <v>96.482665229700302</v>
      </c>
      <c r="QR529">
        <v>36.494351600986903</v>
      </c>
      <c r="QS529">
        <v>126.520310639668</v>
      </c>
      <c r="QT529">
        <v>87.664110369070002</v>
      </c>
      <c r="QU529">
        <v>90.509703594383595</v>
      </c>
      <c r="QV529">
        <v>138.04959514467799</v>
      </c>
      <c r="QW529">
        <v>118.33048387356099</v>
      </c>
      <c r="QX529">
        <v>147.726397803189</v>
      </c>
      <c r="QY529">
        <v>89.241666550212699</v>
      </c>
      <c r="QZ529">
        <v>181.40443444695001</v>
      </c>
      <c r="RA529">
        <v>57.645253995573299</v>
      </c>
      <c r="RB529">
        <v>117.53026321829999</v>
      </c>
      <c r="RC529">
        <v>105.82633945059401</v>
      </c>
      <c r="RD529">
        <v>68.5389556760544</v>
      </c>
      <c r="RE529">
        <v>78.356706196359596</v>
      </c>
      <c r="RF529">
        <v>116.141798523501</v>
      </c>
      <c r="RG529">
        <v>145.05029760004001</v>
      </c>
      <c r="RH529">
        <v>115.693102163775</v>
      </c>
      <c r="RI529">
        <v>68.2187934828018</v>
      </c>
      <c r="RJ529">
        <v>98.228410322367793</v>
      </c>
      <c r="RK529">
        <v>104.154332867816</v>
      </c>
      <c r="RL529">
        <v>111.29360920073999</v>
      </c>
      <c r="RM529">
        <v>144.448907306617</v>
      </c>
      <c r="RN529">
        <v>134.216484525738</v>
      </c>
      <c r="RO529">
        <v>73.777389827837595</v>
      </c>
      <c r="RP529">
        <v>163.508562436918</v>
      </c>
      <c r="RQ529">
        <v>49.794164262675402</v>
      </c>
      <c r="RR529">
        <v>121.187228805565</v>
      </c>
      <c r="RS529">
        <v>115.515666578942</v>
      </c>
      <c r="RT529">
        <v>110.07128461859899</v>
      </c>
      <c r="RU529">
        <v>128.40607902183601</v>
      </c>
      <c r="RV529">
        <v>114.744106332006</v>
      </c>
      <c r="RW529">
        <v>135.97932066604901</v>
      </c>
      <c r="RX529">
        <v>58.229737780754299</v>
      </c>
      <c r="RY529">
        <v>102.753038497962</v>
      </c>
      <c r="RZ529">
        <v>123.78184771956499</v>
      </c>
      <c r="SA529">
        <v>80.174764749443398</v>
      </c>
      <c r="SB529">
        <v>109.36017119913301</v>
      </c>
      <c r="SC529">
        <v>102.24236267008899</v>
      </c>
      <c r="SD529">
        <v>122.54508940060801</v>
      </c>
      <c r="SE529">
        <v>159.98150396280101</v>
      </c>
      <c r="SF529">
        <v>119.550675038192</v>
      </c>
      <c r="SG529">
        <v>146.33903597039401</v>
      </c>
      <c r="SH529">
        <f>COUNTIF(C529:SG529,"&gt;0.1")</f>
        <v>499</v>
      </c>
    </row>
    <row r="530" spans="1:502" x14ac:dyDescent="0.2">
      <c r="A530" t="s">
        <v>294</v>
      </c>
      <c r="B530">
        <v>81.205002011358005</v>
      </c>
      <c r="C530">
        <v>97.300752559492807</v>
      </c>
      <c r="D530">
        <v>96.549819483170793</v>
      </c>
      <c r="E530">
        <v>80.543387824918796</v>
      </c>
      <c r="F530">
        <v>65.841356971397403</v>
      </c>
      <c r="G530">
        <v>142.51990464152999</v>
      </c>
      <c r="H530">
        <v>142.23831860057601</v>
      </c>
      <c r="I530">
        <v>72.130445137602507</v>
      </c>
      <c r="J530">
        <v>91.396460683781896</v>
      </c>
      <c r="K530">
        <v>102.59585792438899</v>
      </c>
      <c r="L530">
        <v>93.490316463869306</v>
      </c>
      <c r="M530">
        <v>94.518053278780002</v>
      </c>
      <c r="N530">
        <v>82.4536508145261</v>
      </c>
      <c r="O530">
        <v>93.044128470518501</v>
      </c>
      <c r="P530">
        <v>76.3792109395945</v>
      </c>
      <c r="Q530">
        <v>81.991636415433206</v>
      </c>
      <c r="R530">
        <v>106.217491278205</v>
      </c>
      <c r="S530">
        <v>148.10879720608901</v>
      </c>
      <c r="T530">
        <v>157.78754699882199</v>
      </c>
      <c r="U530">
        <v>153.56201359641699</v>
      </c>
      <c r="V530">
        <v>165.01747063981699</v>
      </c>
      <c r="W530">
        <v>104.718997336859</v>
      </c>
      <c r="X530">
        <v>161.97716107481099</v>
      </c>
      <c r="Y530">
        <v>99.545506953798295</v>
      </c>
      <c r="Z530">
        <v>123.22835923063199</v>
      </c>
      <c r="AA530">
        <v>71.650879327055407</v>
      </c>
      <c r="AB530">
        <v>51.262390934207801</v>
      </c>
      <c r="AC530">
        <v>140.22842218384201</v>
      </c>
      <c r="AD530">
        <v>84.782745734163498</v>
      </c>
      <c r="AE530">
        <v>79.383871499795603</v>
      </c>
      <c r="AF530">
        <v>106.35440970043599</v>
      </c>
      <c r="AG530">
        <v>86.744659732520702</v>
      </c>
      <c r="AH530">
        <v>159.23503032212801</v>
      </c>
      <c r="AI530">
        <v>152.517330718084</v>
      </c>
      <c r="AJ530">
        <v>95.313384458631901</v>
      </c>
      <c r="AK530">
        <v>58.5246905063361</v>
      </c>
      <c r="AL530">
        <v>118.541509971273</v>
      </c>
      <c r="AM530">
        <v>117.511432442399</v>
      </c>
      <c r="AN530">
        <v>107.969602609085</v>
      </c>
      <c r="AO530">
        <v>118.394242575845</v>
      </c>
      <c r="AP530">
        <v>152.64231010499901</v>
      </c>
      <c r="AQ530">
        <v>66.097196794818899</v>
      </c>
      <c r="AR530">
        <v>110.985055393585</v>
      </c>
      <c r="AS530">
        <v>115.93979140209601</v>
      </c>
      <c r="AT530">
        <v>99.155877084290594</v>
      </c>
      <c r="AU530">
        <v>56.119190634782001</v>
      </c>
      <c r="AV530">
        <v>61.414269215428199</v>
      </c>
      <c r="AW530">
        <v>65.6774827548942</v>
      </c>
      <c r="AX530">
        <v>126.840432775599</v>
      </c>
      <c r="AY530">
        <v>145.27077476080001</v>
      </c>
      <c r="AZ530">
        <v>150.133208948993</v>
      </c>
      <c r="BA530">
        <v>111.73382684785</v>
      </c>
      <c r="BB530">
        <v>82.766454311193201</v>
      </c>
      <c r="BC530">
        <v>155.181894996024</v>
      </c>
      <c r="BD530">
        <v>106.286527292849</v>
      </c>
      <c r="BE530">
        <v>88.1223028825585</v>
      </c>
      <c r="BF530">
        <v>80.060302618070395</v>
      </c>
      <c r="BG530">
        <v>95.757365381561499</v>
      </c>
      <c r="BH530">
        <v>97.113989353391503</v>
      </c>
      <c r="BI530">
        <v>151.079747871781</v>
      </c>
      <c r="BJ530">
        <v>103.356587905944</v>
      </c>
      <c r="BK530">
        <v>121.944867751735</v>
      </c>
      <c r="BL530">
        <v>63.4461568626228</v>
      </c>
      <c r="BM530">
        <v>132.79265135980299</v>
      </c>
      <c r="BN530">
        <v>103.872452325583</v>
      </c>
      <c r="BO530">
        <v>90.710592041540707</v>
      </c>
      <c r="BP530">
        <v>70.165888904295201</v>
      </c>
      <c r="BQ530">
        <v>86.706893386589002</v>
      </c>
      <c r="BR530">
        <v>89.177059696754299</v>
      </c>
      <c r="BS530">
        <v>183.002506818223</v>
      </c>
      <c r="BT530">
        <v>69.519315507500295</v>
      </c>
      <c r="BU530">
        <v>112.147520659135</v>
      </c>
      <c r="BV530">
        <v>55.573391231064598</v>
      </c>
      <c r="BW530">
        <v>76.637667589311704</v>
      </c>
      <c r="BX530">
        <v>170.95538271792401</v>
      </c>
      <c r="BY530">
        <v>71.127234240353303</v>
      </c>
      <c r="BZ530">
        <v>120.42098940257</v>
      </c>
      <c r="CA530">
        <v>87.950412232707293</v>
      </c>
      <c r="CB530">
        <v>82.576459950745402</v>
      </c>
      <c r="CC530">
        <v>128.42398494429699</v>
      </c>
      <c r="CD530">
        <v>182.66291408360101</v>
      </c>
      <c r="CE530">
        <v>96.9866481047614</v>
      </c>
      <c r="CF530">
        <v>98.136988015867402</v>
      </c>
      <c r="CG530">
        <v>131.640928074626</v>
      </c>
      <c r="CH530">
        <v>83.275067058268505</v>
      </c>
      <c r="CI530">
        <v>166.503527371628</v>
      </c>
      <c r="CJ530">
        <v>69.152534802619201</v>
      </c>
      <c r="CK530">
        <v>74.866040864842006</v>
      </c>
      <c r="CL530">
        <v>107.24315457025401</v>
      </c>
      <c r="CM530">
        <v>68.228155132103197</v>
      </c>
      <c r="CN530">
        <v>131.245460671226</v>
      </c>
      <c r="CO530">
        <v>57.7994904512462</v>
      </c>
      <c r="CP530">
        <v>105.59777024966</v>
      </c>
      <c r="CQ530">
        <v>87.170708985647394</v>
      </c>
      <c r="CR530">
        <v>110.36839081895</v>
      </c>
      <c r="CS530">
        <v>96.168357006335796</v>
      </c>
      <c r="CT530">
        <v>114.239982330518</v>
      </c>
      <c r="CU530">
        <v>128.06727816658901</v>
      </c>
      <c r="CV530">
        <v>93.220780012088895</v>
      </c>
      <c r="CW530">
        <v>126.78550935380601</v>
      </c>
      <c r="CX530">
        <v>70.700834928514496</v>
      </c>
      <c r="CY530">
        <v>105.524566827906</v>
      </c>
      <c r="CZ530">
        <v>116.111552281073</v>
      </c>
      <c r="DA530">
        <v>107.869965126789</v>
      </c>
      <c r="DB530">
        <v>121.20389034785801</v>
      </c>
      <c r="DC530">
        <v>95.092180380003001</v>
      </c>
      <c r="DD530">
        <v>165.549301394835</v>
      </c>
      <c r="DE530">
        <v>47.0877279991658</v>
      </c>
      <c r="DF530">
        <v>113.947194090887</v>
      </c>
      <c r="DG530">
        <v>82.394211126371999</v>
      </c>
      <c r="DH530">
        <v>79.131524466890696</v>
      </c>
      <c r="DI530">
        <v>131.94965635263301</v>
      </c>
      <c r="DJ530">
        <v>81.836639288056404</v>
      </c>
      <c r="DK530">
        <v>166.15910798255999</v>
      </c>
      <c r="DL530">
        <v>90.554847366302198</v>
      </c>
      <c r="DM530">
        <v>83.742143068815295</v>
      </c>
      <c r="DN530">
        <v>88.827798809215906</v>
      </c>
      <c r="DO530">
        <v>129.295366680781</v>
      </c>
      <c r="DP530">
        <v>62.7208998565211</v>
      </c>
      <c r="DQ530">
        <v>49.109988627269097</v>
      </c>
      <c r="DR530">
        <v>108.887809437161</v>
      </c>
      <c r="DS530">
        <v>55.716367690295399</v>
      </c>
      <c r="DT530">
        <v>49.441456754869002</v>
      </c>
      <c r="DU530">
        <v>113.57266306515901</v>
      </c>
      <c r="DV530">
        <v>85.950859707440898</v>
      </c>
      <c r="DW530">
        <v>90.189667304819395</v>
      </c>
      <c r="DX530">
        <v>112.669458878472</v>
      </c>
      <c r="DY530">
        <v>116.072141751323</v>
      </c>
      <c r="DZ530">
        <v>103.506761058161</v>
      </c>
      <c r="EA530">
        <v>35.131418390929902</v>
      </c>
      <c r="EB530">
        <v>53.856409563567503</v>
      </c>
      <c r="EC530">
        <v>70.453517123832896</v>
      </c>
      <c r="ED530">
        <v>75.908256043575093</v>
      </c>
      <c r="EE530">
        <v>79.280491067892399</v>
      </c>
      <c r="EF530">
        <v>54.829999514373398</v>
      </c>
      <c r="EG530">
        <v>125.183107000116</v>
      </c>
      <c r="EH530">
        <v>121.39734752237599</v>
      </c>
      <c r="EI530">
        <v>104.71083051097</v>
      </c>
      <c r="EJ530">
        <v>122.59209360891199</v>
      </c>
      <c r="EK530">
        <v>81.188819696469295</v>
      </c>
      <c r="EL530">
        <v>108.00203634880801</v>
      </c>
      <c r="EM530">
        <v>110.54186290101801</v>
      </c>
      <c r="EN530">
        <v>66.369236612568102</v>
      </c>
      <c r="EO530">
        <v>91.462884431466506</v>
      </c>
      <c r="EP530">
        <v>116.69534156828701</v>
      </c>
      <c r="EQ530">
        <v>73.973909125122404</v>
      </c>
      <c r="ER530">
        <v>81.366552567433899</v>
      </c>
      <c r="ES530">
        <v>97.563700411715303</v>
      </c>
      <c r="ET530">
        <v>79.489861767124296</v>
      </c>
      <c r="EU530">
        <v>61.709689782049502</v>
      </c>
      <c r="EV530">
        <v>73.510986458950597</v>
      </c>
      <c r="EW530">
        <v>73.022031821075402</v>
      </c>
      <c r="EX530">
        <v>91.622062175925194</v>
      </c>
      <c r="EY530">
        <v>152.58739597666701</v>
      </c>
      <c r="EZ530">
        <v>84.985624568720297</v>
      </c>
      <c r="FA530">
        <v>172.312565066253</v>
      </c>
      <c r="FB530">
        <v>197.802270762597</v>
      </c>
      <c r="FC530">
        <v>97.197695986265302</v>
      </c>
      <c r="FD530">
        <v>55.953261406647002</v>
      </c>
      <c r="FE530">
        <v>84.395090009806594</v>
      </c>
      <c r="FF530">
        <v>121.745046578973</v>
      </c>
      <c r="FG530">
        <v>121.55919656270299</v>
      </c>
      <c r="FH530">
        <v>85.967909833543303</v>
      </c>
      <c r="FI530">
        <v>101.225637445093</v>
      </c>
      <c r="FJ530">
        <v>145.616876233298</v>
      </c>
      <c r="FK530">
        <v>101.074322817439</v>
      </c>
      <c r="FL530">
        <v>115.282399995886</v>
      </c>
      <c r="FM530">
        <v>46.025968788641499</v>
      </c>
      <c r="FN530">
        <v>80.706801981218604</v>
      </c>
      <c r="FO530">
        <v>98.440095587945606</v>
      </c>
      <c r="FP530">
        <v>69.690878768052102</v>
      </c>
      <c r="FQ530">
        <v>90.804537208072503</v>
      </c>
      <c r="FR530">
        <v>108.375827695769</v>
      </c>
      <c r="FS530">
        <v>34.668645168769601</v>
      </c>
      <c r="FT530">
        <v>97.154527483901006</v>
      </c>
      <c r="FU530">
        <v>158.70737501060299</v>
      </c>
      <c r="FV530">
        <v>118.36201136855</v>
      </c>
      <c r="FW530">
        <v>92.860774577571306</v>
      </c>
      <c r="FX530">
        <v>107.815057338179</v>
      </c>
      <c r="FY530">
        <v>75.847796540591503</v>
      </c>
      <c r="FZ530">
        <v>101.07850378971899</v>
      </c>
      <c r="GA530">
        <v>93.816405661483898</v>
      </c>
      <c r="GB530">
        <v>86.144929999367506</v>
      </c>
      <c r="GC530">
        <v>128.004584065513</v>
      </c>
      <c r="GD530">
        <v>120.318842397994</v>
      </c>
      <c r="GE530">
        <v>79.432233364804205</v>
      </c>
      <c r="GF530">
        <v>166.75132775173299</v>
      </c>
      <c r="GG530">
        <v>127.505556474258</v>
      </c>
      <c r="GH530">
        <v>80.688513610628206</v>
      </c>
      <c r="GI530">
        <v>87.917659709329698</v>
      </c>
      <c r="GJ530">
        <v>126.349989214606</v>
      </c>
      <c r="GK530">
        <v>195.31095484906999</v>
      </c>
      <c r="GL530">
        <v>103.792270067047</v>
      </c>
      <c r="GM530">
        <v>100.41595596789401</v>
      </c>
      <c r="GN530">
        <v>87.795609145123905</v>
      </c>
      <c r="GO530">
        <v>83.212755135408997</v>
      </c>
      <c r="GP530">
        <v>145.68850206987699</v>
      </c>
      <c r="GQ530">
        <v>145.17424591384801</v>
      </c>
      <c r="GR530">
        <v>133.90524280164601</v>
      </c>
      <c r="GS530">
        <v>144.76015172455701</v>
      </c>
      <c r="GT530">
        <v>89.343276108179694</v>
      </c>
      <c r="GU530">
        <v>138.23675676779999</v>
      </c>
      <c r="GV530">
        <v>85.538247643813094</v>
      </c>
      <c r="GW530">
        <v>107.250294124991</v>
      </c>
      <c r="GX530">
        <v>79.392939467986494</v>
      </c>
      <c r="GY530">
        <v>150.59914501113099</v>
      </c>
      <c r="GZ530">
        <v>91.878848545028205</v>
      </c>
      <c r="HA530">
        <v>80.117414117013297</v>
      </c>
      <c r="HB530">
        <v>105.37248846673999</v>
      </c>
      <c r="HC530">
        <v>85.488365120476203</v>
      </c>
      <c r="HD530">
        <v>159.559120590872</v>
      </c>
      <c r="HE530">
        <v>67.071828936013205</v>
      </c>
      <c r="HF530">
        <v>107.33952751996</v>
      </c>
      <c r="HG530">
        <v>76.303604634859795</v>
      </c>
      <c r="HH530">
        <v>134.89832737166</v>
      </c>
      <c r="HI530">
        <v>78.2541949924981</v>
      </c>
      <c r="HJ530">
        <v>151.459112489647</v>
      </c>
      <c r="HK530">
        <v>136.859870541856</v>
      </c>
      <c r="HL530">
        <v>101.88456158729799</v>
      </c>
      <c r="HM530">
        <v>76.527801174518999</v>
      </c>
      <c r="HN530">
        <v>116.157029605712</v>
      </c>
      <c r="HO530">
        <v>122.33773728678101</v>
      </c>
      <c r="HP530">
        <v>153.226912487894</v>
      </c>
      <c r="HQ530">
        <v>91.587991341865106</v>
      </c>
      <c r="HR530">
        <v>60.259394119093898</v>
      </c>
      <c r="HS530">
        <v>108.175832766992</v>
      </c>
      <c r="HT530">
        <v>77.957739298128899</v>
      </c>
      <c r="HU530">
        <v>92.691545687245494</v>
      </c>
      <c r="HV530">
        <v>136.85816906619399</v>
      </c>
      <c r="HW530">
        <v>118.049923810343</v>
      </c>
      <c r="HX530">
        <v>83.133211263033502</v>
      </c>
      <c r="HY530">
        <v>95.114687772609003</v>
      </c>
      <c r="HZ530">
        <v>128.26691392359001</v>
      </c>
      <c r="IA530">
        <v>67.862559395596605</v>
      </c>
      <c r="IB530">
        <v>82.520369438405893</v>
      </c>
      <c r="IC530">
        <v>102.840201596287</v>
      </c>
      <c r="ID530">
        <v>95.576871588014598</v>
      </c>
      <c r="IE530">
        <v>97.415920982606906</v>
      </c>
      <c r="IF530">
        <v>95.133750186870301</v>
      </c>
      <c r="IG530">
        <v>124.861342857686</v>
      </c>
      <c r="IH530">
        <v>82.778743439657106</v>
      </c>
      <c r="II530">
        <v>72.827825109637004</v>
      </c>
      <c r="IJ530">
        <v>64.786489367358797</v>
      </c>
      <c r="IK530">
        <v>61.078477275059001</v>
      </c>
      <c r="IL530">
        <v>118.32743543327101</v>
      </c>
      <c r="IM530">
        <v>117.275463175098</v>
      </c>
      <c r="IN530">
        <v>91.931691319898206</v>
      </c>
      <c r="IO530">
        <v>38.425544454434601</v>
      </c>
      <c r="IP530">
        <v>77.7431977398751</v>
      </c>
      <c r="IQ530">
        <v>91.5818950728858</v>
      </c>
      <c r="IR530">
        <v>113.05039426230201</v>
      </c>
      <c r="IS530">
        <v>85.388767200762601</v>
      </c>
      <c r="IT530">
        <v>48.899117629551696</v>
      </c>
      <c r="IU530">
        <v>99.852564076685596</v>
      </c>
      <c r="IV530">
        <v>93.483948718134002</v>
      </c>
      <c r="IW530">
        <v>79.108406702146596</v>
      </c>
      <c r="IX530">
        <v>102.168714983782</v>
      </c>
      <c r="IY530">
        <v>43.804689593753302</v>
      </c>
      <c r="IZ530">
        <v>152.45655768471499</v>
      </c>
      <c r="JA530">
        <v>167.93136153364799</v>
      </c>
      <c r="JB530">
        <v>90.892037598237195</v>
      </c>
      <c r="JC530">
        <v>140.718098650456</v>
      </c>
      <c r="JD530">
        <v>99.637636122442203</v>
      </c>
      <c r="JE530">
        <v>112.600822556247</v>
      </c>
      <c r="JF530">
        <v>76.593954035928107</v>
      </c>
      <c r="JG530">
        <v>68.427362441565606</v>
      </c>
      <c r="JH530">
        <v>176.52979348712901</v>
      </c>
      <c r="JI530">
        <v>78.688331703718404</v>
      </c>
      <c r="JJ530">
        <v>81.533147935040404</v>
      </c>
      <c r="JK530">
        <v>94.163401170365901</v>
      </c>
      <c r="JL530">
        <v>88.336753610332096</v>
      </c>
      <c r="JM530">
        <v>110.40940225467899</v>
      </c>
      <c r="JN530">
        <v>95.414330684759307</v>
      </c>
      <c r="JO530">
        <v>130.48867299499901</v>
      </c>
      <c r="JP530">
        <v>127.777410620797</v>
      </c>
      <c r="JQ530">
        <v>53.721632086846199</v>
      </c>
      <c r="JR530">
        <v>70.718739149381094</v>
      </c>
      <c r="JS530">
        <v>96.6264472856341</v>
      </c>
      <c r="JT530">
        <v>126.38332551182199</v>
      </c>
      <c r="JU530">
        <v>82.556432769209906</v>
      </c>
      <c r="JV530">
        <v>82.680819829905403</v>
      </c>
      <c r="JW530">
        <v>120.211228856611</v>
      </c>
      <c r="JX530">
        <v>129.75101947552599</v>
      </c>
      <c r="JY530">
        <v>122.488272640454</v>
      </c>
      <c r="JZ530">
        <v>154.12711210469001</v>
      </c>
      <c r="KA530">
        <v>63.495421618046102</v>
      </c>
      <c r="KB530">
        <v>118.44100501432099</v>
      </c>
      <c r="KC530">
        <v>65.113047265909401</v>
      </c>
      <c r="KD530">
        <v>92.4458708453177</v>
      </c>
      <c r="KE530">
        <v>102.358988370766</v>
      </c>
      <c r="KF530">
        <v>57.719233665903801</v>
      </c>
      <c r="KG530">
        <v>86.826784380109302</v>
      </c>
      <c r="KH530">
        <v>82.755320142982995</v>
      </c>
      <c r="KI530">
        <v>75.641359329344795</v>
      </c>
      <c r="KJ530">
        <v>153.53551950314201</v>
      </c>
      <c r="KK530">
        <v>177.20307306819799</v>
      </c>
      <c r="KL530">
        <v>106.938220906566</v>
      </c>
      <c r="KM530">
        <v>122.742164164912</v>
      </c>
      <c r="KN530">
        <v>149.169438224441</v>
      </c>
      <c r="KO530">
        <v>120.32032139385799</v>
      </c>
      <c r="KP530">
        <v>105.02862216408001</v>
      </c>
      <c r="KQ530">
        <v>135.86664738847199</v>
      </c>
      <c r="KR530">
        <v>133.09218684428001</v>
      </c>
      <c r="KS530">
        <v>82.150144192445296</v>
      </c>
      <c r="KT530">
        <v>84.028897963521601</v>
      </c>
      <c r="KU530">
        <v>84.774992103927104</v>
      </c>
      <c r="KV530">
        <v>108.956387328126</v>
      </c>
      <c r="KW530">
        <v>166.68392200268801</v>
      </c>
      <c r="KX530">
        <v>89.406670720543801</v>
      </c>
      <c r="KY530">
        <v>124.737518954395</v>
      </c>
      <c r="KZ530">
        <v>74.246459336591698</v>
      </c>
      <c r="LA530">
        <v>61.1098386652139</v>
      </c>
      <c r="LB530">
        <v>168.30037301030299</v>
      </c>
      <c r="LC530">
        <v>69.670781958173805</v>
      </c>
      <c r="LD530">
        <v>128.02785950468899</v>
      </c>
      <c r="LE530">
        <v>126.179114728568</v>
      </c>
      <c r="LF530">
        <v>101.229791431945</v>
      </c>
      <c r="LG530">
        <v>51.530112484842498</v>
      </c>
      <c r="LH530">
        <v>158.70621867158599</v>
      </c>
      <c r="LI530">
        <v>109.358995829834</v>
      </c>
      <c r="LJ530">
        <v>40.104405079896502</v>
      </c>
      <c r="LK530">
        <v>76.072161910222604</v>
      </c>
      <c r="LL530">
        <v>79.679381989263803</v>
      </c>
      <c r="LM530">
        <v>71.260847795352902</v>
      </c>
      <c r="LN530">
        <v>56.392425692396102</v>
      </c>
      <c r="LO530">
        <v>79.564485428269606</v>
      </c>
      <c r="LP530">
        <v>75.364503992240401</v>
      </c>
      <c r="LQ530">
        <v>112.121008911049</v>
      </c>
      <c r="LR530">
        <v>130.803069656465</v>
      </c>
      <c r="LS530">
        <v>102.160731507251</v>
      </c>
      <c r="LT530">
        <v>134.855326931778</v>
      </c>
      <c r="LU530">
        <v>104.661009596792</v>
      </c>
      <c r="LV530">
        <v>39.4058913180899</v>
      </c>
      <c r="LW530">
        <v>40.573484639080903</v>
      </c>
      <c r="LX530">
        <v>162.67762725579701</v>
      </c>
      <c r="LY530">
        <v>118.894861330084</v>
      </c>
      <c r="LZ530">
        <v>142.905107004287</v>
      </c>
      <c r="MA530">
        <v>146.21631415270301</v>
      </c>
      <c r="MB530">
        <v>145.04111076731601</v>
      </c>
      <c r="MC530">
        <v>110.44205785769699</v>
      </c>
      <c r="MD530">
        <v>88.468431189787594</v>
      </c>
      <c r="ME530">
        <v>109.051432060479</v>
      </c>
      <c r="MF530">
        <v>182.35334421177899</v>
      </c>
      <c r="MG530">
        <v>70.371152136317207</v>
      </c>
      <c r="MH530">
        <v>52.044217070848703</v>
      </c>
      <c r="MI530">
        <v>103.208827368443</v>
      </c>
      <c r="MJ530">
        <v>72.791620818677202</v>
      </c>
      <c r="MK530">
        <v>113.06306229081601</v>
      </c>
      <c r="ML530">
        <v>73.940126538522406</v>
      </c>
      <c r="MM530">
        <v>90.108701387399606</v>
      </c>
      <c r="MN530">
        <v>144.07675239144299</v>
      </c>
      <c r="MO530">
        <v>68.241099295687206</v>
      </c>
      <c r="MP530">
        <v>95.0215540989891</v>
      </c>
      <c r="MQ530">
        <v>77.315881513781605</v>
      </c>
      <c r="MR530">
        <v>83.639923233419296</v>
      </c>
      <c r="MS530">
        <v>67.044804116539794</v>
      </c>
      <c r="MT530">
        <v>98.417680125044896</v>
      </c>
      <c r="MU530">
        <v>142.614832677137</v>
      </c>
      <c r="MV530">
        <v>92.362404304065294</v>
      </c>
      <c r="MW530">
        <v>88.279497550357902</v>
      </c>
      <c r="MX530">
        <v>66.688161888939604</v>
      </c>
      <c r="MY530">
        <v>59.8439274048486</v>
      </c>
      <c r="MZ530">
        <v>90.566606451878997</v>
      </c>
      <c r="NA530">
        <v>160.53353726419499</v>
      </c>
      <c r="NB530">
        <v>116.378414422511</v>
      </c>
      <c r="NC530">
        <v>72.724147866469394</v>
      </c>
      <c r="ND530">
        <v>74.502725332859896</v>
      </c>
      <c r="NE530">
        <v>91.485226821407196</v>
      </c>
      <c r="NF530">
        <v>164.045496266199</v>
      </c>
      <c r="NG530">
        <v>126.526707256957</v>
      </c>
      <c r="NH530">
        <v>73.636493502503001</v>
      </c>
      <c r="NI530">
        <v>97.320793756913602</v>
      </c>
      <c r="NJ530">
        <v>106.149981056291</v>
      </c>
      <c r="NK530">
        <v>101.915201623348</v>
      </c>
      <c r="NL530">
        <v>125.969538453604</v>
      </c>
      <c r="NM530">
        <v>95.565553300674907</v>
      </c>
      <c r="NN530">
        <v>74.181689029129004</v>
      </c>
      <c r="NO530">
        <v>140.486292177802</v>
      </c>
      <c r="NP530">
        <v>65.972704718771098</v>
      </c>
      <c r="NQ530">
        <v>94.025197794659107</v>
      </c>
      <c r="NR530">
        <v>155.04121884274701</v>
      </c>
      <c r="NS530">
        <v>164.74895212210899</v>
      </c>
      <c r="NT530">
        <v>66.392166295895393</v>
      </c>
      <c r="NU530">
        <v>179.018258050334</v>
      </c>
      <c r="NV530">
        <v>84.164077569716994</v>
      </c>
      <c r="NW530">
        <v>95.9427361644359</v>
      </c>
      <c r="NX530">
        <v>129.295813377652</v>
      </c>
      <c r="NY530">
        <v>95.930058582056105</v>
      </c>
      <c r="NZ530">
        <v>78.803931768458398</v>
      </c>
      <c r="OA530">
        <v>70.343945400266904</v>
      </c>
      <c r="OB530">
        <v>91.789575401963404</v>
      </c>
      <c r="OC530">
        <v>157.38803826013299</v>
      </c>
      <c r="OD530">
        <v>114.834027863646</v>
      </c>
      <c r="OE530">
        <v>82.140568298836598</v>
      </c>
      <c r="OF530">
        <v>112.032971449527</v>
      </c>
      <c r="OG530">
        <v>56.086701631353101</v>
      </c>
      <c r="OH530">
        <v>101.330670061063</v>
      </c>
      <c r="OI530">
        <v>118.135742608236</v>
      </c>
      <c r="OJ530">
        <v>69.567790252670704</v>
      </c>
      <c r="OK530">
        <v>47.779841871927999</v>
      </c>
      <c r="OL530">
        <v>114.21731475836</v>
      </c>
      <c r="OM530">
        <v>69.880540470378094</v>
      </c>
      <c r="ON530">
        <v>116.30592305976801</v>
      </c>
      <c r="OO530">
        <v>156.53251557925199</v>
      </c>
      <c r="OP530">
        <v>99.371620611801902</v>
      </c>
      <c r="OQ530">
        <v>81.210849768730299</v>
      </c>
      <c r="OR530">
        <v>120.162208169434</v>
      </c>
      <c r="OS530">
        <v>87.467098981446398</v>
      </c>
      <c r="OT530">
        <v>92.714031867867106</v>
      </c>
      <c r="OU530">
        <v>153.55197193906801</v>
      </c>
      <c r="OV530">
        <v>96.016522549925398</v>
      </c>
      <c r="OW530">
        <v>147.697290226402</v>
      </c>
      <c r="OX530">
        <v>71.750963491666894</v>
      </c>
      <c r="OY530">
        <v>60.3087979067258</v>
      </c>
      <c r="OZ530">
        <v>125.868437315571</v>
      </c>
      <c r="PA530">
        <v>111.58812854176399</v>
      </c>
      <c r="PB530">
        <v>132.96779929320601</v>
      </c>
      <c r="PC530">
        <v>162.24761687657099</v>
      </c>
      <c r="PD530">
        <v>98.109748988247901</v>
      </c>
      <c r="PE530">
        <v>91.307645477619602</v>
      </c>
      <c r="PF530">
        <v>61.076651932508398</v>
      </c>
      <c r="PG530">
        <v>152.39401939278699</v>
      </c>
      <c r="PH530">
        <v>108.796254870361</v>
      </c>
      <c r="PI530">
        <v>73.602402914124497</v>
      </c>
      <c r="PJ530">
        <v>76.768862362868404</v>
      </c>
      <c r="PK530">
        <v>105.19423191663699</v>
      </c>
      <c r="PL530">
        <v>93.140763079427202</v>
      </c>
      <c r="PM530">
        <v>106.328273294814</v>
      </c>
      <c r="PN530">
        <v>104.608476359951</v>
      </c>
      <c r="PO530">
        <v>167.73915597143099</v>
      </c>
      <c r="PP530">
        <v>83.3844276594576</v>
      </c>
      <c r="PQ530">
        <v>102.87700266541199</v>
      </c>
      <c r="PR530">
        <v>105.13824438996301</v>
      </c>
      <c r="PS530">
        <v>64.097194776608703</v>
      </c>
      <c r="PT530">
        <v>97.617231779282406</v>
      </c>
      <c r="PU530">
        <v>165.10614666929499</v>
      </c>
      <c r="PV530">
        <v>142.88412235168499</v>
      </c>
      <c r="PW530">
        <v>71.005883448339205</v>
      </c>
      <c r="PX530">
        <v>39.597852772850501</v>
      </c>
      <c r="PY530">
        <v>156.25897195860799</v>
      </c>
      <c r="PZ530">
        <v>120.00848909189401</v>
      </c>
      <c r="QA530">
        <v>87.709029748229995</v>
      </c>
      <c r="QB530">
        <v>63.2443912588842</v>
      </c>
      <c r="QC530">
        <v>85.827191225947701</v>
      </c>
      <c r="QD530">
        <v>115.57700392932099</v>
      </c>
      <c r="QE530">
        <v>117.08612718879</v>
      </c>
      <c r="QF530">
        <v>94.852590930428207</v>
      </c>
      <c r="QG530">
        <v>132.71938977725699</v>
      </c>
      <c r="QH530">
        <v>151.174461457896</v>
      </c>
      <c r="QI530">
        <v>160.76564622136399</v>
      </c>
      <c r="QJ530">
        <v>93.536778722457996</v>
      </c>
      <c r="QK530">
        <v>198.52887766774299</v>
      </c>
      <c r="QL530">
        <v>102.46921828504099</v>
      </c>
      <c r="QM530">
        <v>68.600291946552801</v>
      </c>
      <c r="QN530">
        <v>118.011631480548</v>
      </c>
      <c r="QO530">
        <v>44.993793545536803</v>
      </c>
      <c r="QP530">
        <v>63.421334857483998</v>
      </c>
      <c r="QQ530">
        <v>94.787966761188201</v>
      </c>
      <c r="QR530">
        <v>36.2593126228644</v>
      </c>
      <c r="QS530">
        <v>125.776021263971</v>
      </c>
      <c r="QT530">
        <v>87.645901136588094</v>
      </c>
      <c r="QU530">
        <v>90.935613729089795</v>
      </c>
      <c r="QV530">
        <v>138.04959514467799</v>
      </c>
      <c r="QW530">
        <v>135.23483871264199</v>
      </c>
      <c r="QX530">
        <v>145.591460809057</v>
      </c>
      <c r="QY530">
        <v>89.241666550210098</v>
      </c>
      <c r="QZ530">
        <v>182.64263084707801</v>
      </c>
      <c r="RA530">
        <v>57.645253995574201</v>
      </c>
      <c r="RB530">
        <v>107.493803756934</v>
      </c>
      <c r="RC530">
        <v>105.82633945059401</v>
      </c>
      <c r="RD530">
        <v>68.538955676055096</v>
      </c>
      <c r="RE530">
        <v>78.356706196359497</v>
      </c>
      <c r="RF530">
        <v>116.14179852349901</v>
      </c>
      <c r="RG530">
        <v>138.312903171583</v>
      </c>
      <c r="RH530">
        <v>115.693102163776</v>
      </c>
      <c r="RI530">
        <v>68.2187934828019</v>
      </c>
      <c r="RJ530">
        <v>90.119504728371894</v>
      </c>
      <c r="RK530">
        <v>104.154332867817</v>
      </c>
      <c r="RL530">
        <v>109.41134014265501</v>
      </c>
      <c r="RM530">
        <v>144.44890730661601</v>
      </c>
      <c r="RN530">
        <v>134.21648452573899</v>
      </c>
      <c r="RO530">
        <v>74.184421958743201</v>
      </c>
      <c r="RP530">
        <v>163.50856243691501</v>
      </c>
      <c r="RQ530">
        <v>48.367591302443401</v>
      </c>
      <c r="RR530">
        <v>121.187228805564</v>
      </c>
      <c r="RS530">
        <v>115.515666578942</v>
      </c>
      <c r="RT530">
        <v>110.07128461859899</v>
      </c>
      <c r="RU530">
        <v>128.406079021837</v>
      </c>
      <c r="RV530">
        <v>114.744106332006</v>
      </c>
      <c r="RW530">
        <v>135.97614608814499</v>
      </c>
      <c r="RX530">
        <v>57.914127813906397</v>
      </c>
      <c r="RY530">
        <v>102.753038497962</v>
      </c>
      <c r="RZ530">
        <v>123.78184771956499</v>
      </c>
      <c r="SA530">
        <v>89.4210120650486</v>
      </c>
      <c r="SB530">
        <v>104.758746065183</v>
      </c>
      <c r="SC530">
        <v>102.242362670091</v>
      </c>
      <c r="SD530">
        <v>115.191745608452</v>
      </c>
      <c r="SE530">
        <v>174.26527692218801</v>
      </c>
      <c r="SF530">
        <v>111.420768258699</v>
      </c>
      <c r="SG530">
        <v>146.339035970396</v>
      </c>
      <c r="SH530">
        <f>COUNTIF(C530:SG530,"&gt;0.1")</f>
        <v>499</v>
      </c>
    </row>
    <row r="531" spans="1:502" x14ac:dyDescent="0.2">
      <c r="A531" t="s">
        <v>295</v>
      </c>
      <c r="B531">
        <v>81.205002011357493</v>
      </c>
      <c r="C531">
        <v>97.300752559493205</v>
      </c>
      <c r="D531">
        <v>96.549819483170793</v>
      </c>
      <c r="E531">
        <v>80.543387824919606</v>
      </c>
      <c r="F531">
        <v>65.841356971340105</v>
      </c>
      <c r="G531">
        <v>142.51990464153101</v>
      </c>
      <c r="H531">
        <v>142.23831860057601</v>
      </c>
      <c r="I531">
        <v>72.130445137603004</v>
      </c>
      <c r="J531">
        <v>91.396460683781498</v>
      </c>
      <c r="K531">
        <v>102.59585792438899</v>
      </c>
      <c r="L531">
        <v>93.490316463867899</v>
      </c>
      <c r="M531">
        <v>94.518053278779405</v>
      </c>
      <c r="N531">
        <v>82.453650814528103</v>
      </c>
      <c r="O531">
        <v>93.044128470518203</v>
      </c>
      <c r="P531">
        <v>76.3792109395946</v>
      </c>
      <c r="Q531">
        <v>81.991636415433305</v>
      </c>
      <c r="R531">
        <v>106.21749127820399</v>
      </c>
      <c r="S531">
        <v>148.10879720609</v>
      </c>
      <c r="T531">
        <v>157.787546998821</v>
      </c>
      <c r="U531">
        <v>153.56201359637501</v>
      </c>
      <c r="V531">
        <v>165.01747063981799</v>
      </c>
      <c r="W531">
        <v>104.718997336859</v>
      </c>
      <c r="X531">
        <v>161.97716107481401</v>
      </c>
      <c r="Y531">
        <v>99.545506953794899</v>
      </c>
      <c r="Z531">
        <v>123.228359230631</v>
      </c>
      <c r="AA531">
        <v>71.650879327057794</v>
      </c>
      <c r="AB531">
        <v>51.262390934206401</v>
      </c>
      <c r="AC531">
        <v>140.228422183839</v>
      </c>
      <c r="AD531">
        <v>84.782745734161693</v>
      </c>
      <c r="AE531">
        <v>79.383871499795703</v>
      </c>
      <c r="AF531">
        <v>106.354409700435</v>
      </c>
      <c r="AG531">
        <v>86.744659732520304</v>
      </c>
      <c r="AH531">
        <v>159.23503032212699</v>
      </c>
      <c r="AI531">
        <v>152.517330718083</v>
      </c>
      <c r="AJ531">
        <v>95.313384458631404</v>
      </c>
      <c r="AK531">
        <v>58.524690506336697</v>
      </c>
      <c r="AL531">
        <v>118.541509971273</v>
      </c>
      <c r="AM531">
        <v>117.511432442399</v>
      </c>
      <c r="AN531">
        <v>107.969602609087</v>
      </c>
      <c r="AO531">
        <v>118.394242575844</v>
      </c>
      <c r="AP531">
        <v>152.64231010499799</v>
      </c>
      <c r="AQ531">
        <v>66.0971967948187</v>
      </c>
      <c r="AR531">
        <v>110.985055393582</v>
      </c>
      <c r="AS531">
        <v>115.93979140208501</v>
      </c>
      <c r="AT531">
        <v>99.155877084281698</v>
      </c>
      <c r="AU531">
        <v>56.1191906347822</v>
      </c>
      <c r="AV531">
        <v>61.414269215427403</v>
      </c>
      <c r="AW531">
        <v>65.677482754895905</v>
      </c>
      <c r="AX531">
        <v>126.84043277559999</v>
      </c>
      <c r="AY531">
        <v>145.27077476080001</v>
      </c>
      <c r="AZ531">
        <v>150.133208948993</v>
      </c>
      <c r="BA531">
        <v>111.733826847849</v>
      </c>
      <c r="BB531">
        <v>82.766454311210197</v>
      </c>
      <c r="BC531">
        <v>155.181894996024</v>
      </c>
      <c r="BD531">
        <v>106.28652729284801</v>
      </c>
      <c r="BE531">
        <v>88.122302882555601</v>
      </c>
      <c r="BF531">
        <v>80.060302618068405</v>
      </c>
      <c r="BG531">
        <v>95.757365381562494</v>
      </c>
      <c r="BH531">
        <v>97.113989353392299</v>
      </c>
      <c r="BI531">
        <v>151.07974787178199</v>
      </c>
      <c r="BJ531">
        <v>103.35658790594501</v>
      </c>
      <c r="BK531">
        <v>121.944867751735</v>
      </c>
      <c r="BL531">
        <v>63.446156862621599</v>
      </c>
      <c r="BM531">
        <v>132.79265135980199</v>
      </c>
      <c r="BN531">
        <v>103.87245232558099</v>
      </c>
      <c r="BO531">
        <v>90.710592041539599</v>
      </c>
      <c r="BP531">
        <v>70.165888904294704</v>
      </c>
      <c r="BQ531">
        <v>86.706893386564204</v>
      </c>
      <c r="BR531">
        <v>89.177059696754895</v>
      </c>
      <c r="BS531">
        <v>183.002506818234</v>
      </c>
      <c r="BT531">
        <v>69.519315507499599</v>
      </c>
      <c r="BU531">
        <v>112.147520659135</v>
      </c>
      <c r="BV531">
        <v>55.5733912310642</v>
      </c>
      <c r="BW531">
        <v>76.637667589309203</v>
      </c>
      <c r="BX531">
        <v>170.95538271792401</v>
      </c>
      <c r="BY531">
        <v>71.1272342403538</v>
      </c>
      <c r="BZ531">
        <v>120.420989402571</v>
      </c>
      <c r="CA531">
        <v>87.950412232706398</v>
      </c>
      <c r="CB531">
        <v>82.576459950745104</v>
      </c>
      <c r="CC531">
        <v>128.42398494429801</v>
      </c>
      <c r="CD531">
        <v>182.66291408360101</v>
      </c>
      <c r="CE531">
        <v>96.986648104761201</v>
      </c>
      <c r="CF531">
        <v>98.136988015865995</v>
      </c>
      <c r="CG531">
        <v>131.640928074626</v>
      </c>
      <c r="CH531">
        <v>83.275067058268405</v>
      </c>
      <c r="CI531">
        <v>166.50352737163101</v>
      </c>
      <c r="CJ531">
        <v>69.152534802619797</v>
      </c>
      <c r="CK531">
        <v>74.8660408648431</v>
      </c>
      <c r="CL531">
        <v>107.24315457025401</v>
      </c>
      <c r="CM531">
        <v>68.228155132103794</v>
      </c>
      <c r="CN531">
        <v>131.245460671226</v>
      </c>
      <c r="CO531">
        <v>57.7994904512462</v>
      </c>
      <c r="CP531">
        <v>105.59777024966</v>
      </c>
      <c r="CQ531">
        <v>87.1707089856435</v>
      </c>
      <c r="CR531">
        <v>110.368390818949</v>
      </c>
      <c r="CS531">
        <v>96.168357006335</v>
      </c>
      <c r="CT531">
        <v>114.239982330519</v>
      </c>
      <c r="CU531">
        <v>128.06727816658801</v>
      </c>
      <c r="CV531">
        <v>93.220780012088795</v>
      </c>
      <c r="CW531">
        <v>126.78550935380601</v>
      </c>
      <c r="CX531">
        <v>70.700834928514496</v>
      </c>
      <c r="CY531">
        <v>105.524566827906</v>
      </c>
      <c r="CZ531">
        <v>116.11155228107501</v>
      </c>
      <c r="DA531">
        <v>107.86996512678699</v>
      </c>
      <c r="DB531">
        <v>121.203890347857</v>
      </c>
      <c r="DC531">
        <v>95.092180380006496</v>
      </c>
      <c r="DD531">
        <v>165.549301394835</v>
      </c>
      <c r="DE531">
        <v>47.0877279991644</v>
      </c>
      <c r="DF531">
        <v>113.947194090888</v>
      </c>
      <c r="DG531">
        <v>82.3942111263664</v>
      </c>
      <c r="DH531">
        <v>79.131524466890397</v>
      </c>
      <c r="DI531">
        <v>131.94965635263199</v>
      </c>
      <c r="DJ531">
        <v>81.836639288056503</v>
      </c>
      <c r="DK531">
        <v>166.159107982558</v>
      </c>
      <c r="DL531">
        <v>90.554847366301402</v>
      </c>
      <c r="DM531">
        <v>83.742143068814897</v>
      </c>
      <c r="DN531">
        <v>88.8277988092144</v>
      </c>
      <c r="DO531">
        <v>129.29536668078799</v>
      </c>
      <c r="DP531">
        <v>62.720899856521797</v>
      </c>
      <c r="DQ531">
        <v>49.109988627269999</v>
      </c>
      <c r="DR531">
        <v>108.887809437161</v>
      </c>
      <c r="DS531">
        <v>55.716367690295698</v>
      </c>
      <c r="DT531">
        <v>49.441456754869698</v>
      </c>
      <c r="DU531">
        <v>113.57266306515901</v>
      </c>
      <c r="DV531">
        <v>85.950859707441495</v>
      </c>
      <c r="DW531">
        <v>90.189667304819494</v>
      </c>
      <c r="DX531">
        <v>112.66945887848399</v>
      </c>
      <c r="DY531">
        <v>116.07214175132199</v>
      </c>
      <c r="DZ531">
        <v>103.506761058162</v>
      </c>
      <c r="EA531">
        <v>35.131418390929198</v>
      </c>
      <c r="EB531">
        <v>53.856409563566501</v>
      </c>
      <c r="EC531">
        <v>70.453517123832896</v>
      </c>
      <c r="ED531">
        <v>75.908256043575093</v>
      </c>
      <c r="EE531">
        <v>79.280491067890694</v>
      </c>
      <c r="EF531">
        <v>54.829999514371103</v>
      </c>
      <c r="EG531">
        <v>125.183107000116</v>
      </c>
      <c r="EH531">
        <v>121.397347522375</v>
      </c>
      <c r="EI531">
        <v>104.71083051097099</v>
      </c>
      <c r="EJ531">
        <v>122.592093608911</v>
      </c>
      <c r="EK531">
        <v>81.188819696469693</v>
      </c>
      <c r="EL531">
        <v>108.00203634880801</v>
      </c>
      <c r="EM531">
        <v>110.541862901019</v>
      </c>
      <c r="EN531">
        <v>66.369236612568201</v>
      </c>
      <c r="EO531">
        <v>91.462884431472304</v>
      </c>
      <c r="EP531">
        <v>116.69534156828701</v>
      </c>
      <c r="EQ531">
        <v>73.973909125122205</v>
      </c>
      <c r="ER531">
        <v>81.366552567535805</v>
      </c>
      <c r="ES531">
        <v>97.563700411701504</v>
      </c>
      <c r="ET531">
        <v>79.489861767123003</v>
      </c>
      <c r="EU531">
        <v>61.709689782048599</v>
      </c>
      <c r="EV531">
        <v>73.510986458946107</v>
      </c>
      <c r="EW531">
        <v>73.022031821076197</v>
      </c>
      <c r="EX531">
        <v>91.622062175925606</v>
      </c>
      <c r="EY531">
        <v>152.587395976664</v>
      </c>
      <c r="EZ531">
        <v>84.985624568719501</v>
      </c>
      <c r="FA531">
        <v>172.312565066253</v>
      </c>
      <c r="FB531">
        <v>197.80227076259899</v>
      </c>
      <c r="FC531">
        <v>97.197695986266197</v>
      </c>
      <c r="FD531">
        <v>55.953261406648998</v>
      </c>
      <c r="FE531">
        <v>84.395090009807205</v>
      </c>
      <c r="FF531">
        <v>121.745046578973</v>
      </c>
      <c r="FG531">
        <v>121.559196562705</v>
      </c>
      <c r="FH531">
        <v>85.967909833542294</v>
      </c>
      <c r="FI531">
        <v>101.225637445092</v>
      </c>
      <c r="FJ531">
        <v>145.61687623329601</v>
      </c>
      <c r="FK531">
        <v>101.07432281743699</v>
      </c>
      <c r="FL531">
        <v>115.28239999588899</v>
      </c>
      <c r="FM531">
        <v>46.025968788641002</v>
      </c>
      <c r="FN531">
        <v>80.706801981217694</v>
      </c>
      <c r="FO531">
        <v>98.440095587945606</v>
      </c>
      <c r="FP531">
        <v>69.690878768053494</v>
      </c>
      <c r="FQ531">
        <v>90.8045372080731</v>
      </c>
      <c r="FR531">
        <v>108.375827695769</v>
      </c>
      <c r="FS531">
        <v>34.668645168769601</v>
      </c>
      <c r="FT531">
        <v>97.154527483900395</v>
      </c>
      <c r="FU531">
        <v>158.70737501058801</v>
      </c>
      <c r="FV531">
        <v>118.36201136855</v>
      </c>
      <c r="FW531">
        <v>92.860774577570993</v>
      </c>
      <c r="FX531">
        <v>107.81505733818</v>
      </c>
      <c r="FY531">
        <v>75.847796540589897</v>
      </c>
      <c r="FZ531">
        <v>101.07850378971899</v>
      </c>
      <c r="GA531">
        <v>93.8164056614836</v>
      </c>
      <c r="GB531">
        <v>86.144929999364194</v>
      </c>
      <c r="GC531">
        <v>128.004584065514</v>
      </c>
      <c r="GD531">
        <v>120.318842397995</v>
      </c>
      <c r="GE531">
        <v>79.432233364803295</v>
      </c>
      <c r="GF531">
        <v>166.75132775173299</v>
      </c>
      <c r="GG531">
        <v>127.50555647425701</v>
      </c>
      <c r="GH531">
        <v>80.688513610627197</v>
      </c>
      <c r="GI531">
        <v>87.917659709330394</v>
      </c>
      <c r="GJ531">
        <v>126.349989214606</v>
      </c>
      <c r="GK531">
        <v>195.31095484906899</v>
      </c>
      <c r="GL531">
        <v>103.79227006704799</v>
      </c>
      <c r="GM531">
        <v>100.415955967895</v>
      </c>
      <c r="GN531">
        <v>87.795609145124502</v>
      </c>
      <c r="GO531">
        <v>83.212755135408102</v>
      </c>
      <c r="GP531">
        <v>145.68850206987599</v>
      </c>
      <c r="GQ531">
        <v>145.17424591384901</v>
      </c>
      <c r="GR531">
        <v>133.905242801643</v>
      </c>
      <c r="GS531">
        <v>144.760151724558</v>
      </c>
      <c r="GT531">
        <v>89.343276108180703</v>
      </c>
      <c r="GU531">
        <v>138.23675676780201</v>
      </c>
      <c r="GV531">
        <v>85.5382476438118</v>
      </c>
      <c r="GW531">
        <v>107.250294124939</v>
      </c>
      <c r="GX531">
        <v>79.392939467986807</v>
      </c>
      <c r="GY531">
        <v>150.59914501113099</v>
      </c>
      <c r="GZ531">
        <v>91.878848545027196</v>
      </c>
      <c r="HA531">
        <v>80.117414116947302</v>
      </c>
      <c r="HB531">
        <v>105.372488466742</v>
      </c>
      <c r="HC531">
        <v>85.488365120475805</v>
      </c>
      <c r="HD531">
        <v>159.55912059087001</v>
      </c>
      <c r="HE531">
        <v>67.071828936013205</v>
      </c>
      <c r="HF531">
        <v>107.33952751996</v>
      </c>
      <c r="HG531">
        <v>76.303604634859397</v>
      </c>
      <c r="HH531">
        <v>134.898327371661</v>
      </c>
      <c r="HI531">
        <v>78.254194992497801</v>
      </c>
      <c r="HJ531">
        <v>151.459112489646</v>
      </c>
      <c r="HK531">
        <v>136.85987054183099</v>
      </c>
      <c r="HL531">
        <v>101.884561587299</v>
      </c>
      <c r="HM531">
        <v>76.527801174519396</v>
      </c>
      <c r="HN531">
        <v>116.157029605711</v>
      </c>
      <c r="HO531">
        <v>122.337737286783</v>
      </c>
      <c r="HP531">
        <v>153.22691248789201</v>
      </c>
      <c r="HQ531">
        <v>91.5879913418744</v>
      </c>
      <c r="HR531">
        <v>60.259394119094203</v>
      </c>
      <c r="HS531">
        <v>108.175832766993</v>
      </c>
      <c r="HT531">
        <v>77.957739298128402</v>
      </c>
      <c r="HU531">
        <v>92.691545687246801</v>
      </c>
      <c r="HV531">
        <v>136.85816906619399</v>
      </c>
      <c r="HW531">
        <v>118.04992381034199</v>
      </c>
      <c r="HX531">
        <v>83.133211263030105</v>
      </c>
      <c r="HY531">
        <v>95.114687772608505</v>
      </c>
      <c r="HZ531">
        <v>128.26691392359001</v>
      </c>
      <c r="IA531">
        <v>67.862559395596904</v>
      </c>
      <c r="IB531">
        <v>82.5203694384074</v>
      </c>
      <c r="IC531">
        <v>102.840201596287</v>
      </c>
      <c r="ID531">
        <v>95.576871588014995</v>
      </c>
      <c r="IE531">
        <v>97.415920982612406</v>
      </c>
      <c r="IF531">
        <v>95.133750186869804</v>
      </c>
      <c r="IG531">
        <v>124.861342857686</v>
      </c>
      <c r="IH531">
        <v>82.7787434396554</v>
      </c>
      <c r="II531">
        <v>72.827825109635398</v>
      </c>
      <c r="IJ531">
        <v>64.786489367358399</v>
      </c>
      <c r="IK531">
        <v>61.0784772750591</v>
      </c>
      <c r="IL531">
        <v>118.32743543327101</v>
      </c>
      <c r="IM531">
        <v>117.27546317509901</v>
      </c>
      <c r="IN531">
        <v>91.931691319896501</v>
      </c>
      <c r="IO531">
        <v>38.425544454434799</v>
      </c>
      <c r="IP531">
        <v>77.743197739874503</v>
      </c>
      <c r="IQ531">
        <v>91.5818950728857</v>
      </c>
      <c r="IR531">
        <v>113.05039426231301</v>
      </c>
      <c r="IS531">
        <v>85.388767200762899</v>
      </c>
      <c r="IT531">
        <v>48.899117629551</v>
      </c>
      <c r="IU531">
        <v>99.852564076685795</v>
      </c>
      <c r="IV531">
        <v>93.483948718133405</v>
      </c>
      <c r="IW531">
        <v>79.108406702148997</v>
      </c>
      <c r="IX531">
        <v>102.168714983782</v>
      </c>
      <c r="IY531">
        <v>43.804689593752897</v>
      </c>
      <c r="IZ531">
        <v>152.456557684714</v>
      </c>
      <c r="JA531">
        <v>167.93136153364799</v>
      </c>
      <c r="JB531">
        <v>90.892037598237394</v>
      </c>
      <c r="JC531">
        <v>140.718098650456</v>
      </c>
      <c r="JD531">
        <v>99.637636122442501</v>
      </c>
      <c r="JE531">
        <v>112.600822556247</v>
      </c>
      <c r="JF531">
        <v>76.593954035927396</v>
      </c>
      <c r="JG531">
        <v>68.427362441565407</v>
      </c>
      <c r="JH531">
        <v>176.52979348712901</v>
      </c>
      <c r="JI531">
        <v>78.688331703717907</v>
      </c>
      <c r="JJ531">
        <v>81.533147935040205</v>
      </c>
      <c r="JK531">
        <v>94.163401170364807</v>
      </c>
      <c r="JL531">
        <v>88.336753610331797</v>
      </c>
      <c r="JM531">
        <v>110.40940225467899</v>
      </c>
      <c r="JN531">
        <v>95.414330684758497</v>
      </c>
      <c r="JO531">
        <v>130.48867299499801</v>
      </c>
      <c r="JP531">
        <v>127.777410620797</v>
      </c>
      <c r="JQ531">
        <v>53.721632086850299</v>
      </c>
      <c r="JR531">
        <v>70.718739149381506</v>
      </c>
      <c r="JS531">
        <v>96.626447285633304</v>
      </c>
      <c r="JT531">
        <v>126.38332551182199</v>
      </c>
      <c r="JU531">
        <v>82.556432769208499</v>
      </c>
      <c r="JV531">
        <v>82.680819829870103</v>
      </c>
      <c r="JW531">
        <v>120.211228856613</v>
      </c>
      <c r="JX531">
        <v>129.75101947552599</v>
      </c>
      <c r="JY531">
        <v>122.48827264044399</v>
      </c>
      <c r="JZ531">
        <v>154.12711210469101</v>
      </c>
      <c r="KA531">
        <v>63.4954216180478</v>
      </c>
      <c r="KB531">
        <v>118.44100501432099</v>
      </c>
      <c r="KC531">
        <v>65.113047265908506</v>
      </c>
      <c r="KD531">
        <v>92.445870845302593</v>
      </c>
      <c r="KE531">
        <v>102.358988370764</v>
      </c>
      <c r="KF531">
        <v>57.719233665902998</v>
      </c>
      <c r="KG531">
        <v>86.826784380109302</v>
      </c>
      <c r="KH531">
        <v>82.755320143015496</v>
      </c>
      <c r="KI531">
        <v>75.641359329342393</v>
      </c>
      <c r="KJ531">
        <v>153.53551950314201</v>
      </c>
      <c r="KK531">
        <v>177.20307306819601</v>
      </c>
      <c r="KL531">
        <v>106.93822090656499</v>
      </c>
      <c r="KM531">
        <v>122.742164164914</v>
      </c>
      <c r="KN531">
        <v>149.16943822443901</v>
      </c>
      <c r="KO531">
        <v>120.32032139385799</v>
      </c>
      <c r="KP531">
        <v>105.028622164079</v>
      </c>
      <c r="KQ531">
        <v>135.86664738847199</v>
      </c>
      <c r="KR531">
        <v>133.09218684427</v>
      </c>
      <c r="KS531">
        <v>82.150144192442497</v>
      </c>
      <c r="KT531">
        <v>84.028897963519995</v>
      </c>
      <c r="KU531">
        <v>84.774992103927005</v>
      </c>
      <c r="KV531">
        <v>108.956387328123</v>
      </c>
      <c r="KW531">
        <v>166.683922002689</v>
      </c>
      <c r="KX531">
        <v>89.406670720543502</v>
      </c>
      <c r="KY531">
        <v>124.737518954395</v>
      </c>
      <c r="KZ531">
        <v>74.246459336591698</v>
      </c>
      <c r="LA531">
        <v>61.109838665213601</v>
      </c>
      <c r="LB531">
        <v>168.300373010301</v>
      </c>
      <c r="LC531">
        <v>69.670781958173507</v>
      </c>
      <c r="LD531">
        <v>128.02785950468899</v>
      </c>
      <c r="LE531">
        <v>126.179114728569</v>
      </c>
      <c r="LF531">
        <v>101.22979143194399</v>
      </c>
      <c r="LG531">
        <v>51.530112484842697</v>
      </c>
      <c r="LH531">
        <v>158.70621867158599</v>
      </c>
      <c r="LI531">
        <v>109.35899582983301</v>
      </c>
      <c r="LJ531">
        <v>40.1044050798969</v>
      </c>
      <c r="LK531">
        <v>76.072161910222803</v>
      </c>
      <c r="LL531">
        <v>79.679381989260193</v>
      </c>
      <c r="LM531">
        <v>71.260847795353399</v>
      </c>
      <c r="LN531">
        <v>56.392425692396202</v>
      </c>
      <c r="LO531">
        <v>79.564485428270103</v>
      </c>
      <c r="LP531">
        <v>75.364503992237701</v>
      </c>
      <c r="LQ531">
        <v>112.12100891105</v>
      </c>
      <c r="LR531">
        <v>130.803069656464</v>
      </c>
      <c r="LS531">
        <v>102.160731507251</v>
      </c>
      <c r="LT531">
        <v>134.855326931777</v>
      </c>
      <c r="LU531">
        <v>104.66100959679299</v>
      </c>
      <c r="LV531">
        <v>39.405891318089601</v>
      </c>
      <c r="LW531">
        <v>40.573484639081997</v>
      </c>
      <c r="LX531">
        <v>162.67762725579701</v>
      </c>
      <c r="LY531">
        <v>118.89486133008501</v>
      </c>
      <c r="LZ531">
        <v>142.90510700428999</v>
      </c>
      <c r="MA531">
        <v>146.21631415270301</v>
      </c>
      <c r="MB531">
        <v>145.04111076731701</v>
      </c>
      <c r="MC531">
        <v>110.442057857695</v>
      </c>
      <c r="MD531">
        <v>88.4684311897865</v>
      </c>
      <c r="ME531">
        <v>109.051432060479</v>
      </c>
      <c r="MF531">
        <v>182.35334421177799</v>
      </c>
      <c r="MG531">
        <v>70.371152136319097</v>
      </c>
      <c r="MH531">
        <v>52.0442170708478</v>
      </c>
      <c r="MI531">
        <v>103.20882736844401</v>
      </c>
      <c r="MJ531">
        <v>72.791620818678396</v>
      </c>
      <c r="MK531">
        <v>113.06306229081299</v>
      </c>
      <c r="ML531">
        <v>73.940126538521099</v>
      </c>
      <c r="MM531">
        <v>90.1087013873979</v>
      </c>
      <c r="MN531">
        <v>144.07675239144299</v>
      </c>
      <c r="MO531">
        <v>68.2410992956884</v>
      </c>
      <c r="MP531">
        <v>95.021554098989796</v>
      </c>
      <c r="MQ531">
        <v>77.3158815137799</v>
      </c>
      <c r="MR531">
        <v>83.639923233412404</v>
      </c>
      <c r="MS531">
        <v>67.044804116540107</v>
      </c>
      <c r="MT531">
        <v>98.417680125044001</v>
      </c>
      <c r="MU531">
        <v>142.61483267714701</v>
      </c>
      <c r="MV531">
        <v>92.362404304065805</v>
      </c>
      <c r="MW531">
        <v>88.279497550357704</v>
      </c>
      <c r="MX531">
        <v>66.688161888937998</v>
      </c>
      <c r="MY531">
        <v>59.843927404847598</v>
      </c>
      <c r="MZ531">
        <v>90.566606451875501</v>
      </c>
      <c r="NA531">
        <v>160.53353726419701</v>
      </c>
      <c r="NB531">
        <v>116.378414422511</v>
      </c>
      <c r="NC531">
        <v>72.724147866473899</v>
      </c>
      <c r="ND531">
        <v>74.502725332860095</v>
      </c>
      <c r="NE531">
        <v>91.485226821407295</v>
      </c>
      <c r="NF531">
        <v>164.04549626619999</v>
      </c>
      <c r="NG531">
        <v>126.526707256956</v>
      </c>
      <c r="NH531">
        <v>73.636493502503001</v>
      </c>
      <c r="NI531">
        <v>97.320793756913304</v>
      </c>
      <c r="NJ531">
        <v>106.149981056291</v>
      </c>
      <c r="NK531">
        <v>101.91520162334901</v>
      </c>
      <c r="NL531">
        <v>125.969538453604</v>
      </c>
      <c r="NM531">
        <v>95.565553300675106</v>
      </c>
      <c r="NN531">
        <v>74.181689029134205</v>
      </c>
      <c r="NO531">
        <v>140.48629217780001</v>
      </c>
      <c r="NP531">
        <v>65.9727047187708</v>
      </c>
      <c r="NQ531">
        <v>94.025197794658993</v>
      </c>
      <c r="NR531">
        <v>155.041218842745</v>
      </c>
      <c r="NS531">
        <v>164.74895212211001</v>
      </c>
      <c r="NT531">
        <v>66.392166295894398</v>
      </c>
      <c r="NU531">
        <v>179.018258050334</v>
      </c>
      <c r="NV531">
        <v>84.1640775697078</v>
      </c>
      <c r="NW531">
        <v>95.9427361644359</v>
      </c>
      <c r="NX531">
        <v>129.29581337764901</v>
      </c>
      <c r="NY531">
        <v>95.930058582041596</v>
      </c>
      <c r="NZ531">
        <v>78.803931768458199</v>
      </c>
      <c r="OA531">
        <v>70.343945400266804</v>
      </c>
      <c r="OB531">
        <v>91.789575401963702</v>
      </c>
      <c r="OC531">
        <v>157.38803826013401</v>
      </c>
      <c r="OD531">
        <v>114.834027863646</v>
      </c>
      <c r="OE531">
        <v>82.140568298835007</v>
      </c>
      <c r="OF531">
        <v>112.032971449527</v>
      </c>
      <c r="OG531">
        <v>56.086701631352803</v>
      </c>
      <c r="OH531">
        <v>101.330670061066</v>
      </c>
      <c r="OI531">
        <v>118.135742608238</v>
      </c>
      <c r="OJ531">
        <v>69.567790252670903</v>
      </c>
      <c r="OK531">
        <v>47.779841871923097</v>
      </c>
      <c r="OL531">
        <v>114.21731475836</v>
      </c>
      <c r="OM531">
        <v>69.880540470379401</v>
      </c>
      <c r="ON531">
        <v>116.305923059766</v>
      </c>
      <c r="OO531">
        <v>156.53251557925199</v>
      </c>
      <c r="OP531">
        <v>99.3716206118023</v>
      </c>
      <c r="OQ531">
        <v>81.210849768727201</v>
      </c>
      <c r="OR531">
        <v>120.162208169433</v>
      </c>
      <c r="OS531">
        <v>87.467098981446796</v>
      </c>
      <c r="OT531">
        <v>92.714031867869394</v>
      </c>
      <c r="OU531">
        <v>153.551971939071</v>
      </c>
      <c r="OV531">
        <v>96.016522549922897</v>
      </c>
      <c r="OW531">
        <v>147.69729022640101</v>
      </c>
      <c r="OX531">
        <v>71.750963491666397</v>
      </c>
      <c r="OY531">
        <v>60.308797906725601</v>
      </c>
      <c r="OZ531">
        <v>125.868437315572</v>
      </c>
      <c r="PA531">
        <v>111.588128541763</v>
      </c>
      <c r="PB531">
        <v>132.96779929320701</v>
      </c>
      <c r="PC531">
        <v>162.24761687657301</v>
      </c>
      <c r="PD531">
        <v>98.109748988247503</v>
      </c>
      <c r="PE531">
        <v>91.307645477621804</v>
      </c>
      <c r="PF531">
        <v>61.076651932508803</v>
      </c>
      <c r="PG531">
        <v>152.39401939278599</v>
      </c>
      <c r="PH531">
        <v>108.79625487035599</v>
      </c>
      <c r="PI531">
        <v>73.602402914124099</v>
      </c>
      <c r="PJ531">
        <v>76.768862362867694</v>
      </c>
      <c r="PK531">
        <v>105.19423191663699</v>
      </c>
      <c r="PL531">
        <v>93.140763079425795</v>
      </c>
      <c r="PM531">
        <v>106.328273294813</v>
      </c>
      <c r="PN531">
        <v>104.608476359951</v>
      </c>
      <c r="PO531">
        <v>167.73915597142999</v>
      </c>
      <c r="PP531">
        <v>83.384427659459206</v>
      </c>
      <c r="PQ531">
        <v>102.877002665413</v>
      </c>
      <c r="PR531">
        <v>105.138244389964</v>
      </c>
      <c r="PS531">
        <v>64.097194776610806</v>
      </c>
      <c r="PT531">
        <v>97.617231779295395</v>
      </c>
      <c r="PU531">
        <v>165.10614666929499</v>
      </c>
      <c r="PV531">
        <v>142.88412235168701</v>
      </c>
      <c r="PW531">
        <v>71.005883448337997</v>
      </c>
      <c r="PX531">
        <v>39.597852772849997</v>
      </c>
      <c r="PY531">
        <v>156.25897195860799</v>
      </c>
      <c r="PZ531">
        <v>120.00848909187</v>
      </c>
      <c r="QA531">
        <v>87.709029748229099</v>
      </c>
      <c r="QB531">
        <v>63.244391258885599</v>
      </c>
      <c r="QC531">
        <v>85.827191225948198</v>
      </c>
      <c r="QD531">
        <v>115.577003929322</v>
      </c>
      <c r="QE531">
        <v>117.086127188791</v>
      </c>
      <c r="QF531">
        <v>94.852590930428505</v>
      </c>
      <c r="QG531">
        <v>132.71938977725699</v>
      </c>
      <c r="QH531">
        <v>151.17446145790399</v>
      </c>
      <c r="QI531">
        <v>160.765646221362</v>
      </c>
      <c r="QJ531">
        <v>93.536778722457896</v>
      </c>
      <c r="QK531">
        <v>198.52887766774299</v>
      </c>
      <c r="QL531">
        <v>102.46921828504099</v>
      </c>
      <c r="QM531">
        <v>68.600291946552304</v>
      </c>
      <c r="QN531">
        <v>118.011631480548</v>
      </c>
      <c r="QO531">
        <v>44.993793545539098</v>
      </c>
      <c r="QP531">
        <v>63.421334857484297</v>
      </c>
      <c r="QQ531">
        <v>94.7879667611884</v>
      </c>
      <c r="QR531">
        <v>36.259312622852697</v>
      </c>
      <c r="QS531">
        <v>125.776021263968</v>
      </c>
      <c r="QT531">
        <v>87.645901136588293</v>
      </c>
      <c r="QU531">
        <v>90.935613729089397</v>
      </c>
      <c r="QV531">
        <v>138.04959514467799</v>
      </c>
      <c r="QW531">
        <v>135.23483871264401</v>
      </c>
      <c r="QX531">
        <v>145.59146080905501</v>
      </c>
      <c r="QY531">
        <v>89.2416665502098</v>
      </c>
      <c r="QZ531">
        <v>182.64263084707599</v>
      </c>
      <c r="RA531">
        <v>57.645253995574599</v>
      </c>
      <c r="RB531">
        <v>107.49380375693499</v>
      </c>
      <c r="RC531">
        <v>105.82633945059401</v>
      </c>
      <c r="RD531">
        <v>68.5389556760544</v>
      </c>
      <c r="RE531">
        <v>78.356706196359497</v>
      </c>
      <c r="RF531">
        <v>116.1417985235</v>
      </c>
      <c r="RG531">
        <v>138.31290317158201</v>
      </c>
      <c r="RH531">
        <v>115.693102163775</v>
      </c>
      <c r="RI531">
        <v>68.218793482804799</v>
      </c>
      <c r="RJ531">
        <v>90.1195047283245</v>
      </c>
      <c r="RK531">
        <v>104.154332867816</v>
      </c>
      <c r="RL531">
        <v>109.411340142657</v>
      </c>
      <c r="RM531">
        <v>144.448907306617</v>
      </c>
      <c r="RN531">
        <v>134.21648452573899</v>
      </c>
      <c r="RO531">
        <v>74.184421958742504</v>
      </c>
      <c r="RP531">
        <v>163.50856243691601</v>
      </c>
      <c r="RQ531">
        <v>48.367591302443302</v>
      </c>
      <c r="RR531">
        <v>121.187228805563</v>
      </c>
      <c r="RS531">
        <v>115.515666578942</v>
      </c>
      <c r="RT531">
        <v>110.07128461859899</v>
      </c>
      <c r="RU531">
        <v>128.406079021832</v>
      </c>
      <c r="RV531">
        <v>114.744106332005</v>
      </c>
      <c r="RW531">
        <v>135.97614608814499</v>
      </c>
      <c r="RX531">
        <v>57.914127813913296</v>
      </c>
      <c r="RY531">
        <v>102.753038497961</v>
      </c>
      <c r="RZ531">
        <v>123.78184771956499</v>
      </c>
      <c r="SA531">
        <v>89.421012065043001</v>
      </c>
      <c r="SB531">
        <v>104.758746065181</v>
      </c>
      <c r="SC531">
        <v>102.24236267009</v>
      </c>
      <c r="SD531">
        <v>115.191745608452</v>
      </c>
      <c r="SE531">
        <v>174.26527692218801</v>
      </c>
      <c r="SF531">
        <v>111.420768258698</v>
      </c>
      <c r="SG531">
        <v>146.33903597039401</v>
      </c>
      <c r="SH531">
        <f>COUNTIF(C531:SG531,"&gt;0.1")</f>
        <v>499</v>
      </c>
    </row>
    <row r="532" spans="1:502" x14ac:dyDescent="0.2">
      <c r="A532" t="s">
        <v>296</v>
      </c>
      <c r="B532">
        <v>81.205002011355802</v>
      </c>
      <c r="C532">
        <v>97.300752559492807</v>
      </c>
      <c r="D532">
        <v>96.549819483170594</v>
      </c>
      <c r="E532">
        <v>80.543387824919904</v>
      </c>
      <c r="F532">
        <v>65.841356971396806</v>
      </c>
      <c r="G532">
        <v>142.51990464152999</v>
      </c>
      <c r="H532">
        <v>142.238318600578</v>
      </c>
      <c r="I532">
        <v>72.130445137602294</v>
      </c>
      <c r="J532">
        <v>91.396460683781697</v>
      </c>
      <c r="K532">
        <v>102.59585792438899</v>
      </c>
      <c r="L532">
        <v>93.490316463869405</v>
      </c>
      <c r="M532">
        <v>94.518053278779703</v>
      </c>
      <c r="N532">
        <v>82.453650814526299</v>
      </c>
      <c r="O532">
        <v>93.044128470517705</v>
      </c>
      <c r="P532">
        <v>76.379210939594003</v>
      </c>
      <c r="Q532">
        <v>81.991636415433604</v>
      </c>
      <c r="R532">
        <v>106.217491278205</v>
      </c>
      <c r="S532">
        <v>148.10879720608901</v>
      </c>
      <c r="T532">
        <v>157.787546998821</v>
      </c>
      <c r="U532">
        <v>153.56201359637399</v>
      </c>
      <c r="V532">
        <v>165.01747063981699</v>
      </c>
      <c r="W532">
        <v>104.718997336859</v>
      </c>
      <c r="X532">
        <v>161.97716107481099</v>
      </c>
      <c r="Y532">
        <v>99.545506953764303</v>
      </c>
      <c r="Z532">
        <v>123.22835923063199</v>
      </c>
      <c r="AA532">
        <v>71.650879327057694</v>
      </c>
      <c r="AB532">
        <v>51.262390934206003</v>
      </c>
      <c r="AC532">
        <v>140.22842218383801</v>
      </c>
      <c r="AD532">
        <v>84.782745734162503</v>
      </c>
      <c r="AE532">
        <v>79.383871499796498</v>
      </c>
      <c r="AF532">
        <v>106.354409700435</v>
      </c>
      <c r="AG532">
        <v>86.744659732520603</v>
      </c>
      <c r="AH532">
        <v>159.23503032212801</v>
      </c>
      <c r="AI532">
        <v>152.517330718084</v>
      </c>
      <c r="AJ532">
        <v>95.313384458631404</v>
      </c>
      <c r="AK532">
        <v>58.5246905063374</v>
      </c>
      <c r="AL532">
        <v>118.541509971273</v>
      </c>
      <c r="AM532">
        <v>117.511432442398</v>
      </c>
      <c r="AN532">
        <v>107.969602609088</v>
      </c>
      <c r="AO532">
        <v>118.394242575844</v>
      </c>
      <c r="AP532">
        <v>152.64231010499799</v>
      </c>
      <c r="AQ532">
        <v>66.097196794819098</v>
      </c>
      <c r="AR532">
        <v>110.985055393582</v>
      </c>
      <c r="AS532">
        <v>115.939791402095</v>
      </c>
      <c r="AT532">
        <v>99.155877084289202</v>
      </c>
      <c r="AU532">
        <v>56.119190634782299</v>
      </c>
      <c r="AV532">
        <v>61.414269215427097</v>
      </c>
      <c r="AW532">
        <v>65.677482754895195</v>
      </c>
      <c r="AX532">
        <v>126.84043277559999</v>
      </c>
      <c r="AY532">
        <v>145.27077476080001</v>
      </c>
      <c r="AZ532">
        <v>150.13320894899101</v>
      </c>
      <c r="BA532">
        <v>111.733826847863</v>
      </c>
      <c r="BB532">
        <v>82.766454311193201</v>
      </c>
      <c r="BC532">
        <v>155.181894996024</v>
      </c>
      <c r="BD532">
        <v>106.286527292849</v>
      </c>
      <c r="BE532">
        <v>88.122302882555601</v>
      </c>
      <c r="BF532">
        <v>80.060302618069798</v>
      </c>
      <c r="BG532">
        <v>95.757365381563602</v>
      </c>
      <c r="BH532">
        <v>97.113989353391005</v>
      </c>
      <c r="BI532">
        <v>151.07974787177901</v>
      </c>
      <c r="BJ532">
        <v>103.35658790594501</v>
      </c>
      <c r="BK532">
        <v>121.94486775173399</v>
      </c>
      <c r="BL532">
        <v>63.446156862620199</v>
      </c>
      <c r="BM532">
        <v>132.79265135980299</v>
      </c>
      <c r="BN532">
        <v>103.87245232558099</v>
      </c>
      <c r="BO532">
        <v>90.710592041539996</v>
      </c>
      <c r="BP532">
        <v>70.165888904294903</v>
      </c>
      <c r="BQ532">
        <v>86.706893386563394</v>
      </c>
      <c r="BR532">
        <v>89.177059696754597</v>
      </c>
      <c r="BS532">
        <v>183.00250681821899</v>
      </c>
      <c r="BT532">
        <v>69.519315507499698</v>
      </c>
      <c r="BU532">
        <v>112.147520659135</v>
      </c>
      <c r="BV532">
        <v>55.5733912310655</v>
      </c>
      <c r="BW532">
        <v>76.637667589311206</v>
      </c>
      <c r="BX532">
        <v>170.95538271792299</v>
      </c>
      <c r="BY532">
        <v>71.127234240352905</v>
      </c>
      <c r="BZ532">
        <v>120.420989402571</v>
      </c>
      <c r="CA532">
        <v>87.950412232706896</v>
      </c>
      <c r="CB532">
        <v>82.576459950745004</v>
      </c>
      <c r="CC532">
        <v>128.42398494429401</v>
      </c>
      <c r="CD532">
        <v>182.66291408360101</v>
      </c>
      <c r="CE532">
        <v>96.986648104761201</v>
      </c>
      <c r="CF532">
        <v>98.136988015867701</v>
      </c>
      <c r="CG532">
        <v>131.640928074626</v>
      </c>
      <c r="CH532">
        <v>83.275067058268206</v>
      </c>
      <c r="CI532">
        <v>166.503527371628</v>
      </c>
      <c r="CJ532">
        <v>69.152534802620295</v>
      </c>
      <c r="CK532">
        <v>74.866040864841906</v>
      </c>
      <c r="CL532">
        <v>107.24315457025401</v>
      </c>
      <c r="CM532">
        <v>68.228155132104405</v>
      </c>
      <c r="CN532">
        <v>131.24546067122401</v>
      </c>
      <c r="CO532">
        <v>57.799490451246299</v>
      </c>
      <c r="CP532">
        <v>105.59777024965901</v>
      </c>
      <c r="CQ532">
        <v>87.170708985643401</v>
      </c>
      <c r="CR532">
        <v>110.36839081895</v>
      </c>
      <c r="CS532">
        <v>96.168357006337004</v>
      </c>
      <c r="CT532">
        <v>114.239982330519</v>
      </c>
      <c r="CU532">
        <v>128.06727816659199</v>
      </c>
      <c r="CV532">
        <v>93.220780012088895</v>
      </c>
      <c r="CW532">
        <v>126.78550935380601</v>
      </c>
      <c r="CX532">
        <v>70.700834928514595</v>
      </c>
      <c r="CY532">
        <v>105.52456682790501</v>
      </c>
      <c r="CZ532">
        <v>116.111552281073</v>
      </c>
      <c r="DA532">
        <v>107.86996512678699</v>
      </c>
      <c r="DB532">
        <v>121.203890347857</v>
      </c>
      <c r="DC532">
        <v>95.092180380002205</v>
      </c>
      <c r="DD532">
        <v>165.549301394835</v>
      </c>
      <c r="DE532">
        <v>47.087727999165502</v>
      </c>
      <c r="DF532">
        <v>113.947194090887</v>
      </c>
      <c r="DG532">
        <v>82.394211125972006</v>
      </c>
      <c r="DH532">
        <v>79.131524466890397</v>
      </c>
      <c r="DI532">
        <v>131.94965635263199</v>
      </c>
      <c r="DJ532">
        <v>81.836639288056404</v>
      </c>
      <c r="DK532">
        <v>166.15910798255999</v>
      </c>
      <c r="DL532">
        <v>90.5548473663019</v>
      </c>
      <c r="DM532">
        <v>83.742143068821505</v>
      </c>
      <c r="DN532">
        <v>88.827798809216105</v>
      </c>
      <c r="DO532">
        <v>129.29536668078799</v>
      </c>
      <c r="DP532">
        <v>62.7208998555694</v>
      </c>
      <c r="DQ532">
        <v>49.109988627270099</v>
      </c>
      <c r="DR532">
        <v>108.88780943716201</v>
      </c>
      <c r="DS532">
        <v>55.716367690294803</v>
      </c>
      <c r="DT532">
        <v>49.4414567548679</v>
      </c>
      <c r="DU532">
        <v>113.57266306515901</v>
      </c>
      <c r="DV532">
        <v>85.950859707440699</v>
      </c>
      <c r="DW532">
        <v>90.189667304819395</v>
      </c>
      <c r="DX532">
        <v>112.669458878483</v>
      </c>
      <c r="DY532">
        <v>116.072141751323</v>
      </c>
      <c r="DZ532">
        <v>103.506761058169</v>
      </c>
      <c r="EA532">
        <v>35.131418390929802</v>
      </c>
      <c r="EB532">
        <v>53.8564096043498</v>
      </c>
      <c r="EC532">
        <v>70.453517123832995</v>
      </c>
      <c r="ED532">
        <v>75.908256043574895</v>
      </c>
      <c r="EE532">
        <v>79.280491067890793</v>
      </c>
      <c r="EF532">
        <v>54.829999514373803</v>
      </c>
      <c r="EG532">
        <v>125.183107000116</v>
      </c>
      <c r="EH532">
        <v>121.397347522375</v>
      </c>
      <c r="EI532">
        <v>104.71083051097099</v>
      </c>
      <c r="EJ532">
        <v>122.59209360891001</v>
      </c>
      <c r="EK532">
        <v>81.188819696469807</v>
      </c>
      <c r="EL532">
        <v>108.002036348807</v>
      </c>
      <c r="EM532">
        <v>110.54186290101801</v>
      </c>
      <c r="EN532">
        <v>66.369236612567903</v>
      </c>
      <c r="EO532">
        <v>91.462884431472204</v>
      </c>
      <c r="EP532">
        <v>116.69534156828701</v>
      </c>
      <c r="EQ532">
        <v>73.973909125122205</v>
      </c>
      <c r="ER532">
        <v>81.366552567532395</v>
      </c>
      <c r="ES532">
        <v>97.563700411724099</v>
      </c>
      <c r="ET532">
        <v>79.489861767124097</v>
      </c>
      <c r="EU532">
        <v>61.709689782046503</v>
      </c>
      <c r="EV532">
        <v>73.5109864589447</v>
      </c>
      <c r="EW532">
        <v>73.022031821075799</v>
      </c>
      <c r="EX532">
        <v>91.622062175924697</v>
      </c>
      <c r="EY532">
        <v>152.58739597666499</v>
      </c>
      <c r="EZ532">
        <v>84.985624568719302</v>
      </c>
      <c r="FA532">
        <v>172.31256506625201</v>
      </c>
      <c r="FB532">
        <v>197.802270762597</v>
      </c>
      <c r="FC532">
        <v>97.197695986264407</v>
      </c>
      <c r="FD532">
        <v>55.953261406647897</v>
      </c>
      <c r="FE532">
        <v>84.395090009812904</v>
      </c>
      <c r="FF532">
        <v>121.745046578977</v>
      </c>
      <c r="FG532">
        <v>121.559196562704</v>
      </c>
      <c r="FH532">
        <v>85.967909833542706</v>
      </c>
      <c r="FI532">
        <v>101.225637445093</v>
      </c>
      <c r="FJ532">
        <v>145.616876233298</v>
      </c>
      <c r="FK532">
        <v>101.07432281743699</v>
      </c>
      <c r="FL532">
        <v>115.28239999565299</v>
      </c>
      <c r="FM532">
        <v>46.025968788641002</v>
      </c>
      <c r="FN532">
        <v>80.706801981217794</v>
      </c>
      <c r="FO532">
        <v>98.440095587945606</v>
      </c>
      <c r="FP532">
        <v>69.690878768053494</v>
      </c>
      <c r="FQ532">
        <v>90.804537208073398</v>
      </c>
      <c r="FR532">
        <v>108.37582769577</v>
      </c>
      <c r="FS532">
        <v>34.668645168767902</v>
      </c>
      <c r="FT532">
        <v>97.154527483900594</v>
      </c>
      <c r="FU532">
        <v>158.70737501060401</v>
      </c>
      <c r="FV532">
        <v>118.36201136854901</v>
      </c>
      <c r="FW532">
        <v>92.860774577570993</v>
      </c>
      <c r="FX532">
        <v>107.815057338179</v>
      </c>
      <c r="FY532">
        <v>75.847796540590195</v>
      </c>
      <c r="FZ532">
        <v>101.078503789721</v>
      </c>
      <c r="GA532">
        <v>93.816405661484694</v>
      </c>
      <c r="GB532">
        <v>86.1449299993632</v>
      </c>
      <c r="GC532">
        <v>128.004584065513</v>
      </c>
      <c r="GD532">
        <v>120.318842397994</v>
      </c>
      <c r="GE532">
        <v>79.432233364803494</v>
      </c>
      <c r="GF532">
        <v>166.75132775173299</v>
      </c>
      <c r="GG532">
        <v>127.50555647425701</v>
      </c>
      <c r="GH532">
        <v>80.688513610627496</v>
      </c>
      <c r="GI532">
        <v>87.917659709328703</v>
      </c>
      <c r="GJ532">
        <v>126.349989214606</v>
      </c>
      <c r="GK532">
        <v>195.31095484906899</v>
      </c>
      <c r="GL532">
        <v>103.792270067047</v>
      </c>
      <c r="GM532">
        <v>100.41595596789401</v>
      </c>
      <c r="GN532">
        <v>87.795609145123905</v>
      </c>
      <c r="GO532">
        <v>83.212755135408102</v>
      </c>
      <c r="GP532">
        <v>145.68850206987801</v>
      </c>
      <c r="GQ532">
        <v>145.17424591384801</v>
      </c>
      <c r="GR532">
        <v>133.90524280164701</v>
      </c>
      <c r="GS532">
        <v>144.76015172455701</v>
      </c>
      <c r="GT532">
        <v>89.343276108180305</v>
      </c>
      <c r="GU532">
        <v>138.236756767803</v>
      </c>
      <c r="GV532">
        <v>85.538247643813506</v>
      </c>
      <c r="GW532">
        <v>107.25029412494</v>
      </c>
      <c r="GX532">
        <v>79.392939467984505</v>
      </c>
      <c r="GY532">
        <v>150.59914501112999</v>
      </c>
      <c r="GZ532">
        <v>91.878848545027594</v>
      </c>
      <c r="HA532">
        <v>80.117414117012203</v>
      </c>
      <c r="HB532">
        <v>105.372488466741</v>
      </c>
      <c r="HC532">
        <v>85.488365120475507</v>
      </c>
      <c r="HD532">
        <v>159.55912059087001</v>
      </c>
      <c r="HE532">
        <v>67.071828936012594</v>
      </c>
      <c r="HF532">
        <v>107.33952751996</v>
      </c>
      <c r="HG532">
        <v>76.303604634860307</v>
      </c>
      <c r="HH532">
        <v>134.89832737166</v>
      </c>
      <c r="HI532">
        <v>78.254194992502605</v>
      </c>
      <c r="HJ532">
        <v>151.459112489647</v>
      </c>
      <c r="HK532">
        <v>136.85987054183201</v>
      </c>
      <c r="HL532">
        <v>101.88456158729799</v>
      </c>
      <c r="HM532">
        <v>76.5278011745188</v>
      </c>
      <c r="HN532">
        <v>116.15702960570999</v>
      </c>
      <c r="HO532">
        <v>122.337737286783</v>
      </c>
      <c r="HP532">
        <v>153.22691248789101</v>
      </c>
      <c r="HQ532">
        <v>91.587991341874996</v>
      </c>
      <c r="HR532">
        <v>60.259394119094203</v>
      </c>
      <c r="HS532">
        <v>108.175832766992</v>
      </c>
      <c r="HT532">
        <v>77.957739298128402</v>
      </c>
      <c r="HU532">
        <v>92.691545687246204</v>
      </c>
      <c r="HV532">
        <v>136.85816906619499</v>
      </c>
      <c r="HW532">
        <v>118.04992381033701</v>
      </c>
      <c r="HX532">
        <v>83.133211263013393</v>
      </c>
      <c r="HY532">
        <v>95.114687772609201</v>
      </c>
      <c r="HZ532">
        <v>128.26691392359001</v>
      </c>
      <c r="IA532">
        <v>67.862559395596904</v>
      </c>
      <c r="IB532">
        <v>82.520369438407499</v>
      </c>
      <c r="IC532">
        <v>102.840201596287</v>
      </c>
      <c r="ID532">
        <v>95.576871588016203</v>
      </c>
      <c r="IE532">
        <v>97.415920982612406</v>
      </c>
      <c r="IF532">
        <v>95.133750186870898</v>
      </c>
      <c r="IG532">
        <v>124.861342857685</v>
      </c>
      <c r="IH532">
        <v>82.778743439656296</v>
      </c>
      <c r="II532">
        <v>72.827825109636294</v>
      </c>
      <c r="IJ532">
        <v>64.786489367358101</v>
      </c>
      <c r="IK532">
        <v>61.078477275059299</v>
      </c>
      <c r="IL532">
        <v>118.32743543327101</v>
      </c>
      <c r="IM532">
        <v>117.27546317509901</v>
      </c>
      <c r="IN532">
        <v>91.931691319897297</v>
      </c>
      <c r="IO532">
        <v>38.425544454433897</v>
      </c>
      <c r="IP532">
        <v>77.743197739874503</v>
      </c>
      <c r="IQ532">
        <v>91.581895072880201</v>
      </c>
      <c r="IR532">
        <v>113.05039426231301</v>
      </c>
      <c r="IS532">
        <v>85.388767200763397</v>
      </c>
      <c r="IT532">
        <v>48.899117629549998</v>
      </c>
      <c r="IU532">
        <v>99.852564076685894</v>
      </c>
      <c r="IV532">
        <v>93.483948718133604</v>
      </c>
      <c r="IW532">
        <v>79.108406702137998</v>
      </c>
      <c r="IX532">
        <v>102.168714983782</v>
      </c>
      <c r="IY532">
        <v>43.804689593753103</v>
      </c>
      <c r="IZ532">
        <v>152.456557684714</v>
      </c>
      <c r="JA532">
        <v>167.93136153364799</v>
      </c>
      <c r="JB532">
        <v>90.892037598236996</v>
      </c>
      <c r="JC532">
        <v>140.71809865045401</v>
      </c>
      <c r="JD532">
        <v>99.637636122442004</v>
      </c>
      <c r="JE532">
        <v>112.600822556247</v>
      </c>
      <c r="JF532">
        <v>76.593954035927396</v>
      </c>
      <c r="JG532">
        <v>68.427362441565606</v>
      </c>
      <c r="JH532">
        <v>176.52979348712901</v>
      </c>
      <c r="JI532">
        <v>78.688331703718006</v>
      </c>
      <c r="JJ532">
        <v>81.533147935043203</v>
      </c>
      <c r="JK532">
        <v>94.163401170363201</v>
      </c>
      <c r="JL532">
        <v>88.336753610331598</v>
      </c>
      <c r="JM532">
        <v>110.40940225467899</v>
      </c>
      <c r="JN532">
        <v>95.414330684758596</v>
      </c>
      <c r="JO532">
        <v>130.48867299499699</v>
      </c>
      <c r="JP532">
        <v>127.777410620797</v>
      </c>
      <c r="JQ532">
        <v>53.721632086849901</v>
      </c>
      <c r="JR532">
        <v>70.718739149382202</v>
      </c>
      <c r="JS532">
        <v>96.626447285632807</v>
      </c>
      <c r="JT532">
        <v>126.383325511821</v>
      </c>
      <c r="JU532">
        <v>82.556432769212506</v>
      </c>
      <c r="JV532">
        <v>82.680819829870899</v>
      </c>
      <c r="JW532">
        <v>120.211228856612</v>
      </c>
      <c r="JX532">
        <v>129.75101947552599</v>
      </c>
      <c r="JY532">
        <v>122.488272640454</v>
      </c>
      <c r="JZ532">
        <v>154.12711210469001</v>
      </c>
      <c r="KA532">
        <v>63.495421618048198</v>
      </c>
      <c r="KB532">
        <v>118.44100501432099</v>
      </c>
      <c r="KC532">
        <v>65.113047265908506</v>
      </c>
      <c r="KD532">
        <v>92.445870845317302</v>
      </c>
      <c r="KE532">
        <v>102.358988370766</v>
      </c>
      <c r="KF532">
        <v>57.719233665903502</v>
      </c>
      <c r="KG532">
        <v>86.826784380110098</v>
      </c>
      <c r="KH532">
        <v>82.755320143013904</v>
      </c>
      <c r="KI532">
        <v>75.641359329342507</v>
      </c>
      <c r="KJ532">
        <v>153.535519503138</v>
      </c>
      <c r="KK532">
        <v>177.20307306819799</v>
      </c>
      <c r="KL532">
        <v>106.938220906566</v>
      </c>
      <c r="KM532">
        <v>122.74216416491301</v>
      </c>
      <c r="KN532">
        <v>149.169438224441</v>
      </c>
      <c r="KO532">
        <v>120.32032139385799</v>
      </c>
      <c r="KP532">
        <v>105.02862216408001</v>
      </c>
      <c r="KQ532">
        <v>135.86664738847199</v>
      </c>
      <c r="KR532">
        <v>133.09218684422001</v>
      </c>
      <c r="KS532">
        <v>82.150144192442497</v>
      </c>
      <c r="KT532">
        <v>84.028897963521203</v>
      </c>
      <c r="KU532">
        <v>84.774992103927403</v>
      </c>
      <c r="KV532">
        <v>108.95638732812399</v>
      </c>
      <c r="KW532">
        <v>166.68392200268701</v>
      </c>
      <c r="KX532">
        <v>89.406670720544</v>
      </c>
      <c r="KY532">
        <v>124.737518954395</v>
      </c>
      <c r="KZ532">
        <v>74.246459336591698</v>
      </c>
      <c r="LA532">
        <v>61.109838665213701</v>
      </c>
      <c r="LB532">
        <v>168.300373010301</v>
      </c>
      <c r="LC532">
        <v>69.670781958174302</v>
      </c>
      <c r="LD532">
        <v>128.02785950469001</v>
      </c>
      <c r="LE532">
        <v>126.179114728568</v>
      </c>
      <c r="LF532">
        <v>101.229791431945</v>
      </c>
      <c r="LG532">
        <v>51.530112484842398</v>
      </c>
      <c r="LH532">
        <v>158.70621867158599</v>
      </c>
      <c r="LI532">
        <v>109.35899582983301</v>
      </c>
      <c r="LJ532">
        <v>40.104405079896999</v>
      </c>
      <c r="LK532">
        <v>76.072161910223798</v>
      </c>
      <c r="LL532">
        <v>79.679381989261103</v>
      </c>
      <c r="LM532">
        <v>71.260847795353399</v>
      </c>
      <c r="LN532">
        <v>56.392425692396003</v>
      </c>
      <c r="LO532">
        <v>79.564485428269904</v>
      </c>
      <c r="LP532">
        <v>75.364503992239804</v>
      </c>
      <c r="LQ532">
        <v>112.12100891104799</v>
      </c>
      <c r="LR532">
        <v>130.803069656464</v>
      </c>
      <c r="LS532">
        <v>102.160731507251</v>
      </c>
      <c r="LT532">
        <v>134.855326931778</v>
      </c>
      <c r="LU532">
        <v>104.661009596794</v>
      </c>
      <c r="LV532">
        <v>39.4058913180898</v>
      </c>
      <c r="LW532">
        <v>40.5734846390882</v>
      </c>
      <c r="LX532">
        <v>162.677627255798</v>
      </c>
      <c r="LY532">
        <v>118.894861330086</v>
      </c>
      <c r="LZ532">
        <v>142.905107004288</v>
      </c>
      <c r="MA532">
        <v>146.216314152704</v>
      </c>
      <c r="MB532">
        <v>145.04111076731601</v>
      </c>
      <c r="MC532">
        <v>110.44205785769699</v>
      </c>
      <c r="MD532">
        <v>88.4684311897866</v>
      </c>
      <c r="ME532">
        <v>109.05143206048</v>
      </c>
      <c r="MF532">
        <v>182.35334421177799</v>
      </c>
      <c r="MG532">
        <v>70.371152136317306</v>
      </c>
      <c r="MH532">
        <v>52.044217070847097</v>
      </c>
      <c r="MI532">
        <v>103.208827368443</v>
      </c>
      <c r="MJ532">
        <v>72.791620818680499</v>
      </c>
      <c r="MK532">
        <v>113.063062290817</v>
      </c>
      <c r="ML532">
        <v>73.940126538469897</v>
      </c>
      <c r="MM532">
        <v>90.108701387396906</v>
      </c>
      <c r="MN532">
        <v>144.07675239144399</v>
      </c>
      <c r="MO532">
        <v>68.241099295686794</v>
      </c>
      <c r="MP532">
        <v>95.021554098988602</v>
      </c>
      <c r="MQ532">
        <v>77.315881513780496</v>
      </c>
      <c r="MR532">
        <v>83.639923233419097</v>
      </c>
      <c r="MS532">
        <v>67.044804116539694</v>
      </c>
      <c r="MT532">
        <v>98.417680125046601</v>
      </c>
      <c r="MU532">
        <v>142.61483267714601</v>
      </c>
      <c r="MV532">
        <v>92.362404304064697</v>
      </c>
      <c r="MW532">
        <v>88.279497550357505</v>
      </c>
      <c r="MX532">
        <v>66.688161888939305</v>
      </c>
      <c r="MY532">
        <v>59.843927404848102</v>
      </c>
      <c r="MZ532">
        <v>90.566606451877206</v>
      </c>
      <c r="NA532">
        <v>160.533537264198</v>
      </c>
      <c r="NB532">
        <v>116.378414422509</v>
      </c>
      <c r="NC532">
        <v>72.724147866477296</v>
      </c>
      <c r="ND532">
        <v>74.502725332859796</v>
      </c>
      <c r="NE532">
        <v>91.485226821412795</v>
      </c>
      <c r="NF532">
        <v>164.04549626619999</v>
      </c>
      <c r="NG532">
        <v>126.526707256956</v>
      </c>
      <c r="NH532">
        <v>73.636493502503996</v>
      </c>
      <c r="NI532">
        <v>97.320793756913005</v>
      </c>
      <c r="NJ532">
        <v>106.149981056291</v>
      </c>
      <c r="NK532">
        <v>101.915201623347</v>
      </c>
      <c r="NL532">
        <v>125.96953845360299</v>
      </c>
      <c r="NM532">
        <v>95.565553300675703</v>
      </c>
      <c r="NN532">
        <v>74.181689029132301</v>
      </c>
      <c r="NO532">
        <v>140.48629217779799</v>
      </c>
      <c r="NP532">
        <v>65.972704718773201</v>
      </c>
      <c r="NQ532">
        <v>94.025197794659306</v>
      </c>
      <c r="NR532">
        <v>155.04121884274701</v>
      </c>
      <c r="NS532">
        <v>164.74895212210799</v>
      </c>
      <c r="NT532">
        <v>66.392166295894597</v>
      </c>
      <c r="NU532">
        <v>179.01825805033201</v>
      </c>
      <c r="NV532">
        <v>84.164077569716596</v>
      </c>
      <c r="NW532">
        <v>95.942736164435502</v>
      </c>
      <c r="NX532">
        <v>129.295813377651</v>
      </c>
      <c r="NY532">
        <v>95.930058582041497</v>
      </c>
      <c r="NZ532">
        <v>78.803931768458597</v>
      </c>
      <c r="OA532">
        <v>70.343945400266804</v>
      </c>
      <c r="OB532">
        <v>91.789575401961201</v>
      </c>
      <c r="OC532">
        <v>157.38803826013299</v>
      </c>
      <c r="OD532">
        <v>114.83402786364501</v>
      </c>
      <c r="OE532">
        <v>82.140568298835703</v>
      </c>
      <c r="OF532">
        <v>112.032971449527</v>
      </c>
      <c r="OG532">
        <v>56.086701631353101</v>
      </c>
      <c r="OH532">
        <v>101.330670061071</v>
      </c>
      <c r="OI532">
        <v>118.135742608238</v>
      </c>
      <c r="OJ532">
        <v>69.567790252671003</v>
      </c>
      <c r="OK532">
        <v>47.779841871921697</v>
      </c>
      <c r="OL532">
        <v>114.217314758359</v>
      </c>
      <c r="OM532">
        <v>69.880540470377895</v>
      </c>
      <c r="ON532">
        <v>116.30592305976801</v>
      </c>
      <c r="OO532">
        <v>156.532515579251</v>
      </c>
      <c r="OP532">
        <v>99.3716206118023</v>
      </c>
      <c r="OQ532">
        <v>81.210849768726703</v>
      </c>
      <c r="OR532">
        <v>120.162208169431</v>
      </c>
      <c r="OS532">
        <v>87.467098981438298</v>
      </c>
      <c r="OT532">
        <v>92.714031867867902</v>
      </c>
      <c r="OU532">
        <v>153.55197193906801</v>
      </c>
      <c r="OV532">
        <v>96.016522549925099</v>
      </c>
      <c r="OW532">
        <v>147.69729022640101</v>
      </c>
      <c r="OX532">
        <v>71.750963491665303</v>
      </c>
      <c r="OY532">
        <v>60.3087979067259</v>
      </c>
      <c r="OZ532">
        <v>125.868437315571</v>
      </c>
      <c r="PA532">
        <v>111.58812854176399</v>
      </c>
      <c r="PB532">
        <v>132.96779929320701</v>
      </c>
      <c r="PC532">
        <v>162.24761687657201</v>
      </c>
      <c r="PD532">
        <v>98.109748988248001</v>
      </c>
      <c r="PE532">
        <v>91.307645477619502</v>
      </c>
      <c r="PF532">
        <v>61.076651932508298</v>
      </c>
      <c r="PG532">
        <v>152.39401939278699</v>
      </c>
      <c r="PH532">
        <v>108.796254870357</v>
      </c>
      <c r="PI532">
        <v>73.602402914124696</v>
      </c>
      <c r="PJ532">
        <v>76.768862362866599</v>
      </c>
      <c r="PK532">
        <v>105.19423191663699</v>
      </c>
      <c r="PL532">
        <v>93.1407630794276</v>
      </c>
      <c r="PM532">
        <v>106.32827329481201</v>
      </c>
      <c r="PN532">
        <v>104.60847635995</v>
      </c>
      <c r="PO532">
        <v>167.73915597142999</v>
      </c>
      <c r="PP532">
        <v>83.384427659459405</v>
      </c>
      <c r="PQ532">
        <v>102.87700266541199</v>
      </c>
      <c r="PR532">
        <v>105.13824438996301</v>
      </c>
      <c r="PS532">
        <v>64.097194776604198</v>
      </c>
      <c r="PT532">
        <v>97.617231779283102</v>
      </c>
      <c r="PU532">
        <v>165.10614666929601</v>
      </c>
      <c r="PV532">
        <v>142.88412235168599</v>
      </c>
      <c r="PW532">
        <v>71.005883448336107</v>
      </c>
      <c r="PX532">
        <v>39.597852772850601</v>
      </c>
      <c r="PY532">
        <v>156.25897195860799</v>
      </c>
      <c r="PZ532">
        <v>120.008489091871</v>
      </c>
      <c r="QA532">
        <v>87.709029748229298</v>
      </c>
      <c r="QB532">
        <v>63.244391258886303</v>
      </c>
      <c r="QC532">
        <v>85.827191225947502</v>
      </c>
      <c r="QD532">
        <v>115.57700392932099</v>
      </c>
      <c r="QE532">
        <v>117.086127188791</v>
      </c>
      <c r="QF532">
        <v>94.852590930428605</v>
      </c>
      <c r="QG532">
        <v>132.719389777256</v>
      </c>
      <c r="QH532">
        <v>151.17446145789501</v>
      </c>
      <c r="QI532">
        <v>160.76564622136399</v>
      </c>
      <c r="QJ532">
        <v>93.536778722457996</v>
      </c>
      <c r="QK532">
        <v>198.52887766774299</v>
      </c>
      <c r="QL532">
        <v>102.46921828504</v>
      </c>
      <c r="QM532">
        <v>68.600291946552403</v>
      </c>
      <c r="QN532">
        <v>118.011631480547</v>
      </c>
      <c r="QO532">
        <v>44.993793545539098</v>
      </c>
      <c r="QP532">
        <v>63.421334857763497</v>
      </c>
      <c r="QQ532">
        <v>94.787966761187604</v>
      </c>
      <c r="QR532">
        <v>36.259312622864698</v>
      </c>
      <c r="QS532">
        <v>125.776021263968</v>
      </c>
      <c r="QT532">
        <v>87.645901136588193</v>
      </c>
      <c r="QU532">
        <v>90.935613729088303</v>
      </c>
      <c r="QV532">
        <v>138.04959514467799</v>
      </c>
      <c r="QW532">
        <v>135.23483871264199</v>
      </c>
      <c r="QX532">
        <v>145.59146080905501</v>
      </c>
      <c r="QY532">
        <v>89.2416665502097</v>
      </c>
      <c r="QZ532">
        <v>182.64263084707699</v>
      </c>
      <c r="RA532">
        <v>57.645253995572197</v>
      </c>
      <c r="RB532">
        <v>107.493803756936</v>
      </c>
      <c r="RC532">
        <v>105.82633945059401</v>
      </c>
      <c r="RD532">
        <v>68.538955676053504</v>
      </c>
      <c r="RE532">
        <v>78.356706196359497</v>
      </c>
      <c r="RF532">
        <v>116.141798523501</v>
      </c>
      <c r="RG532">
        <v>138.31290317158101</v>
      </c>
      <c r="RH532">
        <v>115.693102163776</v>
      </c>
      <c r="RI532">
        <v>68.2187934828019</v>
      </c>
      <c r="RJ532">
        <v>90.119504728324003</v>
      </c>
      <c r="RK532">
        <v>104.154332867816</v>
      </c>
      <c r="RL532">
        <v>109.411340142657</v>
      </c>
      <c r="RM532">
        <v>144.448907306617</v>
      </c>
      <c r="RN532">
        <v>134.216484525737</v>
      </c>
      <c r="RO532">
        <v>74.184421958742405</v>
      </c>
      <c r="RP532">
        <v>163.508562436917</v>
      </c>
      <c r="RQ532">
        <v>48.367591302443103</v>
      </c>
      <c r="RR532">
        <v>121.187228805564</v>
      </c>
      <c r="RS532">
        <v>115.515666578942</v>
      </c>
      <c r="RT532">
        <v>110.07128461859899</v>
      </c>
      <c r="RU532">
        <v>128.40607902183601</v>
      </c>
      <c r="RV532">
        <v>114.744106332005</v>
      </c>
      <c r="RW532">
        <v>135.97614608814499</v>
      </c>
      <c r="RX532">
        <v>57.914127813912998</v>
      </c>
      <c r="RY532">
        <v>102.753038497961</v>
      </c>
      <c r="RZ532">
        <v>123.78184771956499</v>
      </c>
      <c r="SA532">
        <v>89.4210120650514</v>
      </c>
      <c r="SB532">
        <v>104.758746065183</v>
      </c>
      <c r="SC532">
        <v>102.24236267009</v>
      </c>
      <c r="SD532">
        <v>115.191745608452</v>
      </c>
      <c r="SE532">
        <v>174.26527692218701</v>
      </c>
      <c r="SF532">
        <v>111.420768258696</v>
      </c>
      <c r="SG532">
        <v>146.33903597039401</v>
      </c>
      <c r="SH532">
        <f>COUNTIF(C532:SG532,"&gt;0.1")</f>
        <v>499</v>
      </c>
    </row>
    <row r="533" spans="1:502" x14ac:dyDescent="0.2">
      <c r="A533" t="s">
        <v>297</v>
      </c>
      <c r="B533">
        <v>81.205002011357905</v>
      </c>
      <c r="C533">
        <v>97.300752559493503</v>
      </c>
      <c r="D533">
        <v>96.549819483170097</v>
      </c>
      <c r="E533">
        <v>80.543387824920998</v>
      </c>
      <c r="F533">
        <v>65.841356971396493</v>
      </c>
      <c r="G533">
        <v>142.51990464153101</v>
      </c>
      <c r="H533">
        <v>142.23831860057899</v>
      </c>
      <c r="I533">
        <v>72.130445137603004</v>
      </c>
      <c r="J533">
        <v>91.396460683781797</v>
      </c>
      <c r="K533">
        <v>102.59585792438899</v>
      </c>
      <c r="L533">
        <v>93.490316463869306</v>
      </c>
      <c r="M533">
        <v>94.518053278779902</v>
      </c>
      <c r="N533">
        <v>82.453650814526796</v>
      </c>
      <c r="O533">
        <v>93.044128470517194</v>
      </c>
      <c r="P533">
        <v>76.379210939594003</v>
      </c>
      <c r="Q533">
        <v>81.991636415433703</v>
      </c>
      <c r="R533">
        <v>106.217491278205</v>
      </c>
      <c r="S533">
        <v>148.10879720609</v>
      </c>
      <c r="T533">
        <v>157.787546998821</v>
      </c>
      <c r="U533">
        <v>153.56201359637399</v>
      </c>
      <c r="V533">
        <v>165.01747063981699</v>
      </c>
      <c r="W533">
        <v>104.71899733686099</v>
      </c>
      <c r="X533">
        <v>161.97716107481199</v>
      </c>
      <c r="Y533">
        <v>99.545506953794799</v>
      </c>
      <c r="Z533">
        <v>123.22835923063001</v>
      </c>
      <c r="AA533">
        <v>71.650879327058405</v>
      </c>
      <c r="AB533">
        <v>51.262390934207197</v>
      </c>
      <c r="AC533">
        <v>140.22842218383801</v>
      </c>
      <c r="AD533">
        <v>84.782745734161693</v>
      </c>
      <c r="AE533">
        <v>79.383871499796498</v>
      </c>
      <c r="AF533">
        <v>106.354409700435</v>
      </c>
      <c r="AG533">
        <v>86.744659732520105</v>
      </c>
      <c r="AH533">
        <v>159.23503032212801</v>
      </c>
      <c r="AI533">
        <v>152.51733071808499</v>
      </c>
      <c r="AJ533">
        <v>95.313384458631603</v>
      </c>
      <c r="AK533">
        <v>58.524690506338999</v>
      </c>
      <c r="AL533">
        <v>118.541509971278</v>
      </c>
      <c r="AM533">
        <v>117.511432442398</v>
      </c>
      <c r="AN533">
        <v>107.969602609088</v>
      </c>
      <c r="AO533">
        <v>118.394242575844</v>
      </c>
      <c r="AP533">
        <v>152.64231010499799</v>
      </c>
      <c r="AQ533">
        <v>66.097196794819197</v>
      </c>
      <c r="AR533">
        <v>110.985055393583</v>
      </c>
      <c r="AS533">
        <v>115.939791402098</v>
      </c>
      <c r="AT533">
        <v>99.155877084289401</v>
      </c>
      <c r="AU533">
        <v>56.119190634779997</v>
      </c>
      <c r="AV533">
        <v>61.414269215426998</v>
      </c>
      <c r="AW533">
        <v>65.677482754895195</v>
      </c>
      <c r="AX533">
        <v>126.840432775593</v>
      </c>
      <c r="AY533">
        <v>145.270774760801</v>
      </c>
      <c r="AZ533">
        <v>150.133208949004</v>
      </c>
      <c r="BA533">
        <v>111.73382684785</v>
      </c>
      <c r="BB533">
        <v>82.7664543111933</v>
      </c>
      <c r="BC533">
        <v>155.181894996024</v>
      </c>
      <c r="BD533">
        <v>106.286527292852</v>
      </c>
      <c r="BE533">
        <v>88.122302882554493</v>
      </c>
      <c r="BF533">
        <v>80.060302618070807</v>
      </c>
      <c r="BG533">
        <v>95.757365381562295</v>
      </c>
      <c r="BH533">
        <v>97.113989353391901</v>
      </c>
      <c r="BI533">
        <v>151.07974787178301</v>
      </c>
      <c r="BJ533">
        <v>103.35658790594501</v>
      </c>
      <c r="BK533">
        <v>121.944867751741</v>
      </c>
      <c r="BL533">
        <v>63.446156862621699</v>
      </c>
      <c r="BM533">
        <v>132.79265135980199</v>
      </c>
      <c r="BN533">
        <v>103.87245232558</v>
      </c>
      <c r="BO533">
        <v>90.710592041539996</v>
      </c>
      <c r="BP533">
        <v>70.165888904294505</v>
      </c>
      <c r="BQ533">
        <v>86.706893386563394</v>
      </c>
      <c r="BR533">
        <v>89.177059696752806</v>
      </c>
      <c r="BS533">
        <v>183.002506818222</v>
      </c>
      <c r="BT533">
        <v>69.519315507500096</v>
      </c>
      <c r="BU533">
        <v>112.14752065913601</v>
      </c>
      <c r="BV533">
        <v>55.573391231064299</v>
      </c>
      <c r="BW533">
        <v>76.637667589309501</v>
      </c>
      <c r="BX533">
        <v>170.95538271792299</v>
      </c>
      <c r="BY533">
        <v>71.127234240354099</v>
      </c>
      <c r="BZ533">
        <v>120.42098940256901</v>
      </c>
      <c r="CA533">
        <v>87.950412232707393</v>
      </c>
      <c r="CB533">
        <v>82.576459950744706</v>
      </c>
      <c r="CC533">
        <v>128.42398494429801</v>
      </c>
      <c r="CD533">
        <v>182.66291408360101</v>
      </c>
      <c r="CE533">
        <v>96.986648104761898</v>
      </c>
      <c r="CF533">
        <v>98.136988015866507</v>
      </c>
      <c r="CG533">
        <v>131.64092807462399</v>
      </c>
      <c r="CH533">
        <v>83.275067058269101</v>
      </c>
      <c r="CI533">
        <v>166.50352737162899</v>
      </c>
      <c r="CJ533">
        <v>69.152534802619797</v>
      </c>
      <c r="CK533">
        <v>74.866040864842503</v>
      </c>
      <c r="CL533">
        <v>107.243154570253</v>
      </c>
      <c r="CM533">
        <v>68.228155132104106</v>
      </c>
      <c r="CN533">
        <v>131.245460671225</v>
      </c>
      <c r="CO533">
        <v>57.799490451246299</v>
      </c>
      <c r="CP533">
        <v>105.59777024965901</v>
      </c>
      <c r="CQ533">
        <v>87.1707089856435</v>
      </c>
      <c r="CR533">
        <v>110.36839081895</v>
      </c>
      <c r="CS533">
        <v>96.168357006339505</v>
      </c>
      <c r="CT533">
        <v>114.239982330519</v>
      </c>
      <c r="CU533">
        <v>128.06727816658801</v>
      </c>
      <c r="CV533">
        <v>93.220780012088795</v>
      </c>
      <c r="CW533">
        <v>126.785509353805</v>
      </c>
      <c r="CX533">
        <v>70.700834928514595</v>
      </c>
      <c r="CY533">
        <v>105.52456682790501</v>
      </c>
      <c r="CZ533">
        <v>116.111552281073</v>
      </c>
      <c r="DA533">
        <v>107.86996512679001</v>
      </c>
      <c r="DB533">
        <v>121.203890347857</v>
      </c>
      <c r="DC533">
        <v>95.092180380002603</v>
      </c>
      <c r="DD533">
        <v>165.549301394834</v>
      </c>
      <c r="DE533">
        <v>47.087727999165899</v>
      </c>
      <c r="DF533">
        <v>113.947194090889</v>
      </c>
      <c r="DG533">
        <v>82.394211126364894</v>
      </c>
      <c r="DH533">
        <v>79.131524466890198</v>
      </c>
      <c r="DI533">
        <v>131.94965635263199</v>
      </c>
      <c r="DJ533">
        <v>81.8366392880571</v>
      </c>
      <c r="DK533">
        <v>166.15910798255999</v>
      </c>
      <c r="DL533">
        <v>90.5548473662992</v>
      </c>
      <c r="DM533">
        <v>83.742143068815096</v>
      </c>
      <c r="DN533">
        <v>88.827798809215494</v>
      </c>
      <c r="DO533">
        <v>129.29536668078799</v>
      </c>
      <c r="DP533">
        <v>62.720899856522699</v>
      </c>
      <c r="DQ533">
        <v>49.109988627270198</v>
      </c>
      <c r="DR533">
        <v>108.887809437161</v>
      </c>
      <c r="DS533">
        <v>55.716367690294597</v>
      </c>
      <c r="DT533">
        <v>49.441456754869201</v>
      </c>
      <c r="DU533">
        <v>113.57266306515901</v>
      </c>
      <c r="DV533">
        <v>85.950859707440998</v>
      </c>
      <c r="DW533">
        <v>90.189667304809205</v>
      </c>
      <c r="DX533">
        <v>112.669458878483</v>
      </c>
      <c r="DY533">
        <v>116.07214175131899</v>
      </c>
      <c r="DZ533">
        <v>103.506761058156</v>
      </c>
      <c r="EA533">
        <v>35.1314183909289</v>
      </c>
      <c r="EB533">
        <v>53.856409563567098</v>
      </c>
      <c r="EC533">
        <v>70.453517123833194</v>
      </c>
      <c r="ED533">
        <v>75.908256043574895</v>
      </c>
      <c r="EE533">
        <v>79.280491067891703</v>
      </c>
      <c r="EF533">
        <v>54.829999514373398</v>
      </c>
      <c r="EG533">
        <v>125.18310700011401</v>
      </c>
      <c r="EH533">
        <v>121.39734752237401</v>
      </c>
      <c r="EI533">
        <v>104.71083051097401</v>
      </c>
      <c r="EJ533">
        <v>122.592093608911</v>
      </c>
      <c r="EK533">
        <v>81.188819696469494</v>
      </c>
      <c r="EL533">
        <v>108.00203634880801</v>
      </c>
      <c r="EM533">
        <v>110.54186290101801</v>
      </c>
      <c r="EN533">
        <v>66.369236612568699</v>
      </c>
      <c r="EO533">
        <v>91.462884431471906</v>
      </c>
      <c r="EP533">
        <v>116.69534156828701</v>
      </c>
      <c r="EQ533">
        <v>73.973909125122105</v>
      </c>
      <c r="ER533">
        <v>81.366552567537695</v>
      </c>
      <c r="ES533">
        <v>97.563700411725307</v>
      </c>
      <c r="ET533">
        <v>79.489861767124594</v>
      </c>
      <c r="EU533">
        <v>61.709689782048599</v>
      </c>
      <c r="EV533">
        <v>73.510986458946107</v>
      </c>
      <c r="EW533">
        <v>73.022031821076297</v>
      </c>
      <c r="EX533">
        <v>91.622062175927098</v>
      </c>
      <c r="EY533">
        <v>152.58739597666701</v>
      </c>
      <c r="EZ533">
        <v>84.985624568719402</v>
      </c>
      <c r="FA533">
        <v>172.31256506624899</v>
      </c>
      <c r="FB533">
        <v>197.80227076259499</v>
      </c>
      <c r="FC533">
        <v>97.197695986265501</v>
      </c>
      <c r="FD533">
        <v>55.953261406647599</v>
      </c>
      <c r="FE533">
        <v>84.395090009808101</v>
      </c>
      <c r="FF533">
        <v>121.745046578973</v>
      </c>
      <c r="FG533">
        <v>121.559196562705</v>
      </c>
      <c r="FH533">
        <v>85.967909833542706</v>
      </c>
      <c r="FI533">
        <v>101.225637445093</v>
      </c>
      <c r="FJ533">
        <v>145.616876233298</v>
      </c>
      <c r="FK533">
        <v>101.074322817438</v>
      </c>
      <c r="FL533">
        <v>115.282399995887</v>
      </c>
      <c r="FM533">
        <v>46.025968788641897</v>
      </c>
      <c r="FN533">
        <v>80.706801981218206</v>
      </c>
      <c r="FO533">
        <v>98.440095587946203</v>
      </c>
      <c r="FP533">
        <v>69.690878768059306</v>
      </c>
      <c r="FQ533">
        <v>90.804537208073597</v>
      </c>
      <c r="FR533">
        <v>108.37582769577099</v>
      </c>
      <c r="FS533">
        <v>34.668645168768698</v>
      </c>
      <c r="FT533">
        <v>97.154527483899798</v>
      </c>
      <c r="FU533">
        <v>158.707375010601</v>
      </c>
      <c r="FV533">
        <v>118.36201136854901</v>
      </c>
      <c r="FW533">
        <v>92.860774577571604</v>
      </c>
      <c r="FX533">
        <v>107.815057338183</v>
      </c>
      <c r="FY533">
        <v>75.847796540591801</v>
      </c>
      <c r="FZ533">
        <v>101.078503789721</v>
      </c>
      <c r="GA533">
        <v>93.816405661483103</v>
      </c>
      <c r="GB533">
        <v>86.144929999360599</v>
      </c>
      <c r="GC533">
        <v>128.004584065513</v>
      </c>
      <c r="GD533">
        <v>120.318842397994</v>
      </c>
      <c r="GE533">
        <v>79.432233364803395</v>
      </c>
      <c r="GF533">
        <v>166.75132775173299</v>
      </c>
      <c r="GG533">
        <v>127.50555647426</v>
      </c>
      <c r="GH533">
        <v>80.688513610628206</v>
      </c>
      <c r="GI533">
        <v>87.917659709330707</v>
      </c>
      <c r="GJ533">
        <v>126.349989214606</v>
      </c>
      <c r="GK533">
        <v>195.31095484906899</v>
      </c>
      <c r="GL533">
        <v>103.792270067047</v>
      </c>
      <c r="GM533">
        <v>100.41595596789401</v>
      </c>
      <c r="GN533">
        <v>87.795609145123606</v>
      </c>
      <c r="GO533">
        <v>83.212755135408202</v>
      </c>
      <c r="GP533">
        <v>145.68850206987699</v>
      </c>
      <c r="GQ533">
        <v>145.17424591384901</v>
      </c>
      <c r="GR533">
        <v>133.905242801648</v>
      </c>
      <c r="GS533">
        <v>144.76015172456201</v>
      </c>
      <c r="GT533">
        <v>89.343276108180007</v>
      </c>
      <c r="GU533">
        <v>138.23675676780201</v>
      </c>
      <c r="GV533">
        <v>85.538247643812497</v>
      </c>
      <c r="GW533">
        <v>107.25029412494099</v>
      </c>
      <c r="GX533">
        <v>79.392939467985897</v>
      </c>
      <c r="GY533">
        <v>150.59914501112999</v>
      </c>
      <c r="GZ533">
        <v>91.878848545029001</v>
      </c>
      <c r="HA533">
        <v>80.117414117015699</v>
      </c>
      <c r="HB533">
        <v>105.372488466742</v>
      </c>
      <c r="HC533">
        <v>85.488365120474498</v>
      </c>
      <c r="HD533">
        <v>159.55912059087001</v>
      </c>
      <c r="HE533">
        <v>67.071828936012594</v>
      </c>
      <c r="HF533">
        <v>107.33952751996</v>
      </c>
      <c r="HG533">
        <v>76.303604634861301</v>
      </c>
      <c r="HH533">
        <v>134.89832737166299</v>
      </c>
      <c r="HI533">
        <v>78.254194992498796</v>
      </c>
      <c r="HJ533">
        <v>151.459112489647</v>
      </c>
      <c r="HK533">
        <v>136.859870541833</v>
      </c>
      <c r="HL533">
        <v>101.88456158729799</v>
      </c>
      <c r="HM533">
        <v>76.527801174519894</v>
      </c>
      <c r="HN533">
        <v>116.157029605711</v>
      </c>
      <c r="HO533">
        <v>122.33773728678401</v>
      </c>
      <c r="HP533">
        <v>153.22691248789101</v>
      </c>
      <c r="HQ533">
        <v>91.5879913418744</v>
      </c>
      <c r="HR533">
        <v>60.259394119094097</v>
      </c>
      <c r="HS533">
        <v>108.175832767006</v>
      </c>
      <c r="HT533">
        <v>77.9577392981369</v>
      </c>
      <c r="HU533">
        <v>92.691545687244997</v>
      </c>
      <c r="HV533">
        <v>136.858169066193</v>
      </c>
      <c r="HW533">
        <v>118.04992381034199</v>
      </c>
      <c r="HX533">
        <v>83.133211263031697</v>
      </c>
      <c r="HY533">
        <v>95.114687772609003</v>
      </c>
      <c r="HZ533">
        <v>128.26691392359001</v>
      </c>
      <c r="IA533">
        <v>67.862559395597003</v>
      </c>
      <c r="IB533">
        <v>82.5203694384073</v>
      </c>
      <c r="IC533">
        <v>102.840201596288</v>
      </c>
      <c r="ID533">
        <v>95.576871588015194</v>
      </c>
      <c r="IE533">
        <v>97.415920982612704</v>
      </c>
      <c r="IF533">
        <v>95.1337501868705</v>
      </c>
      <c r="IG533">
        <v>124.861342857686</v>
      </c>
      <c r="IH533">
        <v>82.778743439654804</v>
      </c>
      <c r="II533">
        <v>72.827825109636095</v>
      </c>
      <c r="IJ533">
        <v>64.786489367358996</v>
      </c>
      <c r="IK533">
        <v>61.078477275058702</v>
      </c>
      <c r="IL533">
        <v>118.327435433272</v>
      </c>
      <c r="IM533">
        <v>117.275463175098</v>
      </c>
      <c r="IN533">
        <v>91.931691319898903</v>
      </c>
      <c r="IO533">
        <v>38.4255444544347</v>
      </c>
      <c r="IP533">
        <v>77.743197739875697</v>
      </c>
      <c r="IQ533">
        <v>91.581895072886397</v>
      </c>
      <c r="IR533">
        <v>113.05039426231301</v>
      </c>
      <c r="IS533">
        <v>85.388767200765301</v>
      </c>
      <c r="IT533">
        <v>48.8991176295592</v>
      </c>
      <c r="IU533">
        <v>99.852564076685795</v>
      </c>
      <c r="IV533">
        <v>93.483948718133405</v>
      </c>
      <c r="IW533">
        <v>79.108406702137998</v>
      </c>
      <c r="IX533">
        <v>102.168714983782</v>
      </c>
      <c r="IY533">
        <v>43.804689593752798</v>
      </c>
      <c r="IZ533">
        <v>152.456557684714</v>
      </c>
      <c r="JA533">
        <v>167.93136153364799</v>
      </c>
      <c r="JB533">
        <v>90.892037598237906</v>
      </c>
      <c r="JC533">
        <v>140.718098650456</v>
      </c>
      <c r="JD533">
        <v>99.637636122443297</v>
      </c>
      <c r="JE533">
        <v>112.600822556248</v>
      </c>
      <c r="JF533">
        <v>76.593954035892196</v>
      </c>
      <c r="JG533">
        <v>68.427362441566899</v>
      </c>
      <c r="JH533">
        <v>176.52979348712901</v>
      </c>
      <c r="JI533">
        <v>78.688331703717097</v>
      </c>
      <c r="JJ533">
        <v>81.533147935039807</v>
      </c>
      <c r="JK533">
        <v>94.163401170364807</v>
      </c>
      <c r="JL533">
        <v>88.336753610333005</v>
      </c>
      <c r="JM533">
        <v>110.40940225468</v>
      </c>
      <c r="JN533">
        <v>95.414330684756905</v>
      </c>
      <c r="JO533">
        <v>130.48867299499801</v>
      </c>
      <c r="JP533">
        <v>127.777410620797</v>
      </c>
      <c r="JQ533">
        <v>53.721632086847599</v>
      </c>
      <c r="JR533">
        <v>70.718739149381904</v>
      </c>
      <c r="JS533">
        <v>96.626447285634299</v>
      </c>
      <c r="JT533">
        <v>126.383325511821</v>
      </c>
      <c r="JU533">
        <v>82.556432769209295</v>
      </c>
      <c r="JV533">
        <v>82.6808198298734</v>
      </c>
      <c r="JW533">
        <v>120.211228856609</v>
      </c>
      <c r="JX533">
        <v>129.751019475525</v>
      </c>
      <c r="JY533">
        <v>122.488272640453</v>
      </c>
      <c r="JZ533">
        <v>154.12711210469101</v>
      </c>
      <c r="KA533">
        <v>63.495421618048702</v>
      </c>
      <c r="KB533">
        <v>118.44100501432099</v>
      </c>
      <c r="KC533">
        <v>65.113047265909003</v>
      </c>
      <c r="KD533">
        <v>92.445870845319106</v>
      </c>
      <c r="KE533">
        <v>102.358988370766</v>
      </c>
      <c r="KF533">
        <v>57.719233665904603</v>
      </c>
      <c r="KG533">
        <v>86.826784380111107</v>
      </c>
      <c r="KH533">
        <v>82.7553201430147</v>
      </c>
      <c r="KI533">
        <v>75.641359329342905</v>
      </c>
      <c r="KJ533">
        <v>153.53551950313999</v>
      </c>
      <c r="KK533">
        <v>177.20307306819899</v>
      </c>
      <c r="KL533">
        <v>106.938220906567</v>
      </c>
      <c r="KM533">
        <v>122.74216416491301</v>
      </c>
      <c r="KN533">
        <v>149.169438224441</v>
      </c>
      <c r="KO533">
        <v>120.32032139385799</v>
      </c>
      <c r="KP533">
        <v>105.02862216408001</v>
      </c>
      <c r="KQ533">
        <v>135.86664738841799</v>
      </c>
      <c r="KR533">
        <v>133.09218684427</v>
      </c>
      <c r="KS533">
        <v>82.150144192443307</v>
      </c>
      <c r="KT533">
        <v>84.028897963519299</v>
      </c>
      <c r="KU533">
        <v>84.774992103927502</v>
      </c>
      <c r="KV533">
        <v>108.95638732812399</v>
      </c>
      <c r="KW533">
        <v>166.683922002689</v>
      </c>
      <c r="KX533">
        <v>89.406670720543602</v>
      </c>
      <c r="KY533">
        <v>124.737518954395</v>
      </c>
      <c r="KZ533">
        <v>74.246459336591201</v>
      </c>
      <c r="LA533">
        <v>61.109838665212898</v>
      </c>
      <c r="LB533">
        <v>168.300373010301</v>
      </c>
      <c r="LC533">
        <v>69.6707819581775</v>
      </c>
      <c r="LD533">
        <v>128.02785950468899</v>
      </c>
      <c r="LE533">
        <v>126.179114728569</v>
      </c>
      <c r="LF533">
        <v>101.22979143194399</v>
      </c>
      <c r="LG533">
        <v>51.530112484842697</v>
      </c>
      <c r="LH533">
        <v>158.70621867158599</v>
      </c>
      <c r="LI533">
        <v>109.35899582983301</v>
      </c>
      <c r="LJ533">
        <v>40.104405079896502</v>
      </c>
      <c r="LK533">
        <v>76.072161910223201</v>
      </c>
      <c r="LL533">
        <v>79.679381989262396</v>
      </c>
      <c r="LM533">
        <v>71.260847795352802</v>
      </c>
      <c r="LN533">
        <v>56.392425692396699</v>
      </c>
      <c r="LO533">
        <v>79.564485428270999</v>
      </c>
      <c r="LP533">
        <v>75.364503992240898</v>
      </c>
      <c r="LQ533">
        <v>112.12100891105</v>
      </c>
      <c r="LR533">
        <v>130.80306965643999</v>
      </c>
      <c r="LS533">
        <v>102.160731507252</v>
      </c>
      <c r="LT533">
        <v>134.855326931772</v>
      </c>
      <c r="LU533">
        <v>104.661009596794</v>
      </c>
      <c r="LV533">
        <v>39.405891318089701</v>
      </c>
      <c r="LW533">
        <v>40.573484639081897</v>
      </c>
      <c r="LX533">
        <v>162.67762725579701</v>
      </c>
      <c r="LY533">
        <v>118.894861330084</v>
      </c>
      <c r="LZ533">
        <v>142.90510700428899</v>
      </c>
      <c r="MA533">
        <v>146.21631415270301</v>
      </c>
      <c r="MB533">
        <v>145.04111076731601</v>
      </c>
      <c r="MC533">
        <v>110.442057857696</v>
      </c>
      <c r="MD533">
        <v>88.468431189785903</v>
      </c>
      <c r="ME533">
        <v>109.051432060477</v>
      </c>
      <c r="MF533">
        <v>182.35334421177899</v>
      </c>
      <c r="MG533">
        <v>70.371152136318699</v>
      </c>
      <c r="MH533">
        <v>52.044217070846003</v>
      </c>
      <c r="MI533">
        <v>103.20882736844401</v>
      </c>
      <c r="MJ533">
        <v>72.791620818681196</v>
      </c>
      <c r="MK533">
        <v>113.06306229081601</v>
      </c>
      <c r="ML533">
        <v>73.940126538522406</v>
      </c>
      <c r="MM533">
        <v>90.108701387396593</v>
      </c>
      <c r="MN533">
        <v>144.07675239144399</v>
      </c>
      <c r="MO533">
        <v>68.241099295687704</v>
      </c>
      <c r="MP533">
        <v>95.021554098988204</v>
      </c>
      <c r="MQ533">
        <v>77.315881513781605</v>
      </c>
      <c r="MR533">
        <v>83.639923233418799</v>
      </c>
      <c r="MS533">
        <v>67.044804116539098</v>
      </c>
      <c r="MT533">
        <v>98.417680125045194</v>
      </c>
      <c r="MU533">
        <v>142.61483267714601</v>
      </c>
      <c r="MV533">
        <v>92.362404304064299</v>
      </c>
      <c r="MW533">
        <v>88.279497550570099</v>
      </c>
      <c r="MX533">
        <v>66.688161888545693</v>
      </c>
      <c r="MY533">
        <v>59.843927404848003</v>
      </c>
      <c r="MZ533">
        <v>90.566606451877107</v>
      </c>
      <c r="NA533">
        <v>160.533537264198</v>
      </c>
      <c r="NB533">
        <v>116.37841442251199</v>
      </c>
      <c r="NC533">
        <v>72.724147866474993</v>
      </c>
      <c r="ND533">
        <v>74.502725332859299</v>
      </c>
      <c r="NE533">
        <v>91.485226821407295</v>
      </c>
      <c r="NF533">
        <v>164.04549626619999</v>
      </c>
      <c r="NG533">
        <v>126.52670725695801</v>
      </c>
      <c r="NH533">
        <v>73.6364935025031</v>
      </c>
      <c r="NI533">
        <v>97.320793756914</v>
      </c>
      <c r="NJ533">
        <v>106.149981056291</v>
      </c>
      <c r="NK533">
        <v>101.91520162334901</v>
      </c>
      <c r="NL533">
        <v>125.969538453604</v>
      </c>
      <c r="NM533">
        <v>95.565553300675205</v>
      </c>
      <c r="NN533">
        <v>74.181689029133096</v>
      </c>
      <c r="NO533">
        <v>140.48629217780001</v>
      </c>
      <c r="NP533">
        <v>65.972704718772803</v>
      </c>
      <c r="NQ533">
        <v>94.025197794666298</v>
      </c>
      <c r="NR533">
        <v>155.041218842749</v>
      </c>
      <c r="NS533">
        <v>164.74895212210899</v>
      </c>
      <c r="NT533">
        <v>66.392166295893801</v>
      </c>
      <c r="NU533">
        <v>179.018258050333</v>
      </c>
      <c r="NV533">
        <v>84.164077569717307</v>
      </c>
      <c r="NW533">
        <v>95.942736164434194</v>
      </c>
      <c r="NX533">
        <v>129.295813377651</v>
      </c>
      <c r="NY533">
        <v>95.930058582042307</v>
      </c>
      <c r="NZ533">
        <v>78.803931768458298</v>
      </c>
      <c r="OA533">
        <v>70.343945400266193</v>
      </c>
      <c r="OB533">
        <v>91.789575401963106</v>
      </c>
      <c r="OC533">
        <v>157.38803826013401</v>
      </c>
      <c r="OD533">
        <v>114.83402786364501</v>
      </c>
      <c r="OE533">
        <v>82.140568298835603</v>
      </c>
      <c r="OF533">
        <v>112.032971449527</v>
      </c>
      <c r="OG533">
        <v>56.086701631351303</v>
      </c>
      <c r="OH533">
        <v>101.330670061066</v>
      </c>
      <c r="OI533">
        <v>118.13574260823999</v>
      </c>
      <c r="OJ533">
        <v>69.567790252671102</v>
      </c>
      <c r="OK533">
        <v>47.779841871922699</v>
      </c>
      <c r="OL533">
        <v>114.21731475836</v>
      </c>
      <c r="OM533">
        <v>69.880540470378605</v>
      </c>
      <c r="ON533">
        <v>116.30592305976801</v>
      </c>
      <c r="OO533">
        <v>156.532515579251</v>
      </c>
      <c r="OP533">
        <v>99.371620611802797</v>
      </c>
      <c r="OQ533">
        <v>81.210849768727698</v>
      </c>
      <c r="OR533">
        <v>120.16220816943201</v>
      </c>
      <c r="OS533">
        <v>87.467098981446398</v>
      </c>
      <c r="OT533">
        <v>92.714031867868499</v>
      </c>
      <c r="OU533">
        <v>153.55197193906801</v>
      </c>
      <c r="OV533">
        <v>96.016522549982298</v>
      </c>
      <c r="OW533">
        <v>147.69729022640101</v>
      </c>
      <c r="OX533">
        <v>71.750963491666099</v>
      </c>
      <c r="OY533">
        <v>60.308797906724202</v>
      </c>
      <c r="OZ533">
        <v>125.868437315571</v>
      </c>
      <c r="PA533">
        <v>111.58812854176399</v>
      </c>
      <c r="PB533">
        <v>132.96779929321599</v>
      </c>
      <c r="PC533">
        <v>162.24761687657201</v>
      </c>
      <c r="PD533">
        <v>98.109748988242799</v>
      </c>
      <c r="PE533">
        <v>91.307645477618607</v>
      </c>
      <c r="PF533">
        <v>61.076651932508398</v>
      </c>
      <c r="PG533">
        <v>152.39401939278699</v>
      </c>
      <c r="PH533">
        <v>108.796254870357</v>
      </c>
      <c r="PI533">
        <v>73.602402914124795</v>
      </c>
      <c r="PJ533">
        <v>76.768862362867594</v>
      </c>
      <c r="PK533">
        <v>105.19423191663699</v>
      </c>
      <c r="PL533">
        <v>93.140763079427401</v>
      </c>
      <c r="PM533">
        <v>106.32827329481201</v>
      </c>
      <c r="PN533">
        <v>104.60847635995</v>
      </c>
      <c r="PO533">
        <v>167.73915597142999</v>
      </c>
      <c r="PP533">
        <v>83.384427659459007</v>
      </c>
      <c r="PQ533">
        <v>102.87700266541199</v>
      </c>
      <c r="PR533">
        <v>105.13824438996301</v>
      </c>
      <c r="PS533">
        <v>64.097194776609001</v>
      </c>
      <c r="PT533">
        <v>97.617231779282704</v>
      </c>
      <c r="PU533">
        <v>165.10614666929499</v>
      </c>
      <c r="PV533">
        <v>142.88412235168701</v>
      </c>
      <c r="PW533">
        <v>71.005883448338693</v>
      </c>
      <c r="PX533">
        <v>39.597852772851098</v>
      </c>
      <c r="PY533">
        <v>156.25897195860699</v>
      </c>
      <c r="PZ533">
        <v>120.008489091868</v>
      </c>
      <c r="QA533">
        <v>87.709029748229597</v>
      </c>
      <c r="QB533">
        <v>63.244391258883198</v>
      </c>
      <c r="QC533">
        <v>85.8271912259478</v>
      </c>
      <c r="QD533">
        <v>115.577003929322</v>
      </c>
      <c r="QE533">
        <v>117.086127188791</v>
      </c>
      <c r="QF533">
        <v>94.852590930428605</v>
      </c>
      <c r="QG533">
        <v>132.719389777255</v>
      </c>
      <c r="QH533">
        <v>151.17446145789501</v>
      </c>
      <c r="QI533">
        <v>160.765646221363</v>
      </c>
      <c r="QJ533">
        <v>93.536778722458394</v>
      </c>
      <c r="QK533">
        <v>198.528877667741</v>
      </c>
      <c r="QL533">
        <v>102.46921828504099</v>
      </c>
      <c r="QM533">
        <v>68.600291946553895</v>
      </c>
      <c r="QN533">
        <v>118.011631480548</v>
      </c>
      <c r="QO533">
        <v>44.993793545539297</v>
      </c>
      <c r="QP533">
        <v>63.421334857484403</v>
      </c>
      <c r="QQ533">
        <v>94.7879667611884</v>
      </c>
      <c r="QR533">
        <v>36.259312622864599</v>
      </c>
      <c r="QS533">
        <v>125.776021263968</v>
      </c>
      <c r="QT533">
        <v>87.645901136604905</v>
      </c>
      <c r="QU533">
        <v>90.935613729089994</v>
      </c>
      <c r="QV533">
        <v>138.04959514467799</v>
      </c>
      <c r="QW533">
        <v>135.23483871264199</v>
      </c>
      <c r="QX533">
        <v>145.59146080905501</v>
      </c>
      <c r="QY533">
        <v>89.241666550210198</v>
      </c>
      <c r="QZ533">
        <v>182.64263084707699</v>
      </c>
      <c r="RA533">
        <v>57.645253995575999</v>
      </c>
      <c r="RB533">
        <v>107.49380375693499</v>
      </c>
      <c r="RC533">
        <v>105.82633945059</v>
      </c>
      <c r="RD533">
        <v>68.538955676054997</v>
      </c>
      <c r="RE533">
        <v>78.356706196359596</v>
      </c>
      <c r="RF533">
        <v>116.1417985235</v>
      </c>
      <c r="RG533">
        <v>138.31290317158201</v>
      </c>
      <c r="RH533">
        <v>115.693102163771</v>
      </c>
      <c r="RI533">
        <v>68.218793482802099</v>
      </c>
      <c r="RJ533">
        <v>90.119504728324003</v>
      </c>
      <c r="RK533">
        <v>104.154332867816</v>
      </c>
      <c r="RL533">
        <v>109.411340142657</v>
      </c>
      <c r="RM533">
        <v>144.448907306617</v>
      </c>
      <c r="RN533">
        <v>134.216484525738</v>
      </c>
      <c r="RO533">
        <v>74.184421958742405</v>
      </c>
      <c r="RP533">
        <v>163.508562436917</v>
      </c>
      <c r="RQ533">
        <v>48.367591302442897</v>
      </c>
      <c r="RR533">
        <v>121.187228805564</v>
      </c>
      <c r="RS533">
        <v>115.51566657894099</v>
      </c>
      <c r="RT533">
        <v>110.071284618598</v>
      </c>
      <c r="RU533">
        <v>128.406079021837</v>
      </c>
      <c r="RV533">
        <v>114.744106332019</v>
      </c>
      <c r="RW533">
        <v>135.97614608814601</v>
      </c>
      <c r="RX533">
        <v>57.914127813903598</v>
      </c>
      <c r="RY533">
        <v>102.753038497961</v>
      </c>
      <c r="RZ533">
        <v>123.78184771956499</v>
      </c>
      <c r="SA533">
        <v>89.421012065052693</v>
      </c>
      <c r="SB533">
        <v>104.758746065183</v>
      </c>
      <c r="SC533">
        <v>102.24236267009</v>
      </c>
      <c r="SD533">
        <v>115.191745608453</v>
      </c>
      <c r="SE533">
        <v>174.26527692218701</v>
      </c>
      <c r="SF533">
        <v>111.420768258699</v>
      </c>
      <c r="SG533">
        <v>146.33903597039401</v>
      </c>
      <c r="SH533">
        <f>COUNTIF(C533:SG533,"&gt;0.1")</f>
        <v>499</v>
      </c>
    </row>
    <row r="534" spans="1:502" x14ac:dyDescent="0.2">
      <c r="A534" t="s">
        <v>299</v>
      </c>
      <c r="B534">
        <v>81.205002011357294</v>
      </c>
      <c r="C534">
        <v>97.639197255902403</v>
      </c>
      <c r="D534">
        <v>96.549819483170594</v>
      </c>
      <c r="E534">
        <v>93.077261658347894</v>
      </c>
      <c r="F534">
        <v>66.450118956242903</v>
      </c>
      <c r="G534">
        <v>142.51990464152999</v>
      </c>
      <c r="H534">
        <v>142.270543445984</v>
      </c>
      <c r="I534">
        <v>72.130445137601498</v>
      </c>
      <c r="J534">
        <v>91.396460683781797</v>
      </c>
      <c r="K534">
        <v>106.033292889517</v>
      </c>
      <c r="L534">
        <v>93.490316463868595</v>
      </c>
      <c r="M534">
        <v>101.504761749398</v>
      </c>
      <c r="N534">
        <v>86.155618353427997</v>
      </c>
      <c r="O534">
        <v>97.247014129070095</v>
      </c>
      <c r="P534">
        <v>83.168852643996601</v>
      </c>
      <c r="Q534">
        <v>81.991636415429497</v>
      </c>
      <c r="R534">
        <v>106.229388075184</v>
      </c>
      <c r="S534">
        <v>150.41749885090201</v>
      </c>
      <c r="T534">
        <v>157.787546998821</v>
      </c>
      <c r="U534">
        <v>153.56201359637399</v>
      </c>
      <c r="V534">
        <v>165.06259095583499</v>
      </c>
      <c r="W534">
        <v>104.718997336859</v>
      </c>
      <c r="X534">
        <v>161.97716107481199</v>
      </c>
      <c r="Y534">
        <v>99.5455069537947</v>
      </c>
      <c r="Z534">
        <v>123.39168050581701</v>
      </c>
      <c r="AA534">
        <v>71.650879327054895</v>
      </c>
      <c r="AB534">
        <v>53.588515588690399</v>
      </c>
      <c r="AC534">
        <v>141.00311659478001</v>
      </c>
      <c r="AD534">
        <v>88.755663292195095</v>
      </c>
      <c r="AE534">
        <v>80.373456289489397</v>
      </c>
      <c r="AF534">
        <v>107.412975786833</v>
      </c>
      <c r="AG534">
        <v>86.744659732508396</v>
      </c>
      <c r="AH534">
        <v>169.931973329583</v>
      </c>
      <c r="AI534">
        <v>156.714067275096</v>
      </c>
      <c r="AJ534">
        <v>95.313384458631106</v>
      </c>
      <c r="AK534">
        <v>58.524690506337301</v>
      </c>
      <c r="AL534">
        <v>126.66737820495101</v>
      </c>
      <c r="AM534">
        <v>117.511432442398</v>
      </c>
      <c r="AN534">
        <v>108.002080601516</v>
      </c>
      <c r="AO534">
        <v>118.394242575844</v>
      </c>
      <c r="AP534">
        <v>152.64231010499901</v>
      </c>
      <c r="AQ534">
        <v>66.220001021025595</v>
      </c>
      <c r="AR534">
        <v>110.98505539358101</v>
      </c>
      <c r="AS534">
        <v>115.939791402095</v>
      </c>
      <c r="AT534">
        <v>99.155877084285905</v>
      </c>
      <c r="AU534">
        <v>56.119190634781901</v>
      </c>
      <c r="AV534">
        <v>61.414269215427304</v>
      </c>
      <c r="AW534">
        <v>68.262492228423397</v>
      </c>
      <c r="AX534">
        <v>126.840432775599</v>
      </c>
      <c r="AY534">
        <v>146.43466655223901</v>
      </c>
      <c r="AZ534">
        <v>150.133208948993</v>
      </c>
      <c r="BA534">
        <v>112.168919388181</v>
      </c>
      <c r="BB534">
        <v>82.766454311175593</v>
      </c>
      <c r="BC534">
        <v>156.78979066155301</v>
      </c>
      <c r="BD534">
        <v>106.28652729284801</v>
      </c>
      <c r="BE534">
        <v>89.4252976128857</v>
      </c>
      <c r="BF534">
        <v>80.060302618046194</v>
      </c>
      <c r="BG534">
        <v>97.763061979538307</v>
      </c>
      <c r="BH534">
        <v>102.135410516729</v>
      </c>
      <c r="BI534">
        <v>158.161813470547</v>
      </c>
      <c r="BJ534">
        <v>103.54693898778299</v>
      </c>
      <c r="BK534">
        <v>127.460308746954</v>
      </c>
      <c r="BL534">
        <v>66.6813656928651</v>
      </c>
      <c r="BM534">
        <v>136.044595078057</v>
      </c>
      <c r="BN534">
        <v>106.020776206218</v>
      </c>
      <c r="BO534">
        <v>91.376430413906206</v>
      </c>
      <c r="BP534">
        <v>70.165888904294803</v>
      </c>
      <c r="BQ534">
        <v>86.706893386564104</v>
      </c>
      <c r="BR534">
        <v>97.549840392540602</v>
      </c>
      <c r="BS534">
        <v>183.002506818223</v>
      </c>
      <c r="BT534">
        <v>70.446814434761095</v>
      </c>
      <c r="BU534">
        <v>112.147520659135</v>
      </c>
      <c r="BV534">
        <v>56.825160195485999</v>
      </c>
      <c r="BW534">
        <v>76.637667589309103</v>
      </c>
      <c r="BX534">
        <v>170.95538271792401</v>
      </c>
      <c r="BY534">
        <v>71.127234240353104</v>
      </c>
      <c r="BZ534">
        <v>120.420989402573</v>
      </c>
      <c r="CA534">
        <v>88.074608955347898</v>
      </c>
      <c r="CB534">
        <v>82.576459950744706</v>
      </c>
      <c r="CC534">
        <v>131.88085636551199</v>
      </c>
      <c r="CD534">
        <v>182.66291408360101</v>
      </c>
      <c r="CE534">
        <v>99.292067871157897</v>
      </c>
      <c r="CF534">
        <v>111.935218717425</v>
      </c>
      <c r="CG534">
        <v>131.640928074626</v>
      </c>
      <c r="CH534">
        <v>83.275067058267695</v>
      </c>
      <c r="CI534">
        <v>174.61482307711901</v>
      </c>
      <c r="CJ534">
        <v>69.152534802622895</v>
      </c>
      <c r="CK534">
        <v>74.866040864840102</v>
      </c>
      <c r="CL534">
        <v>107.243154570253</v>
      </c>
      <c r="CM534">
        <v>70.9128222714765</v>
      </c>
      <c r="CN534">
        <v>137.556864736943</v>
      </c>
      <c r="CO534">
        <v>58.169250525614402</v>
      </c>
      <c r="CP534">
        <v>105.59777024966</v>
      </c>
      <c r="CQ534">
        <v>87.170708985624898</v>
      </c>
      <c r="CR534">
        <v>116.133627209859</v>
      </c>
      <c r="CS534">
        <v>99.086925885925297</v>
      </c>
      <c r="CT534">
        <v>118.40240721264099</v>
      </c>
      <c r="CU534">
        <v>128.26530445655399</v>
      </c>
      <c r="CV534">
        <v>93.274961636335405</v>
      </c>
      <c r="CW534">
        <v>127.66419067331</v>
      </c>
      <c r="CX534">
        <v>70.700834928515604</v>
      </c>
      <c r="CY534">
        <v>109.432884117828</v>
      </c>
      <c r="CZ534">
        <v>116.111552281073</v>
      </c>
      <c r="DA534">
        <v>107.869965126788</v>
      </c>
      <c r="DB534">
        <v>121.203890347857</v>
      </c>
      <c r="DC534">
        <v>97.7282703569701</v>
      </c>
      <c r="DD534">
        <v>170.13598855021499</v>
      </c>
      <c r="DE534">
        <v>57.145733856020001</v>
      </c>
      <c r="DF534">
        <v>121.712717413497</v>
      </c>
      <c r="DG534">
        <v>82.394211126366301</v>
      </c>
      <c r="DH534">
        <v>79.1315244668898</v>
      </c>
      <c r="DI534">
        <v>131.94965635263301</v>
      </c>
      <c r="DJ534">
        <v>81.836639288056702</v>
      </c>
      <c r="DK534">
        <v>169.70609806019999</v>
      </c>
      <c r="DL534">
        <v>91.325121828653494</v>
      </c>
      <c r="DM534">
        <v>83.742143068815906</v>
      </c>
      <c r="DN534">
        <v>89.966869603655795</v>
      </c>
      <c r="DO534">
        <v>131.52881158780701</v>
      </c>
      <c r="DP534">
        <v>67.220286124706206</v>
      </c>
      <c r="DQ534">
        <v>52.690925297994603</v>
      </c>
      <c r="DR534">
        <v>109.541604757765</v>
      </c>
      <c r="DS534">
        <v>59.319029759155796</v>
      </c>
      <c r="DT534">
        <v>49.547400067088503</v>
      </c>
      <c r="DU534">
        <v>113.57266306515901</v>
      </c>
      <c r="DV534">
        <v>87.545925292542606</v>
      </c>
      <c r="DW534">
        <v>90.189667304819693</v>
      </c>
      <c r="DX534">
        <v>124.20350452036099</v>
      </c>
      <c r="DY534">
        <v>126.774279563113</v>
      </c>
      <c r="DZ534">
        <v>103.506761058161</v>
      </c>
      <c r="EA534">
        <v>36.032839972157298</v>
      </c>
      <c r="EB534">
        <v>59.513459782082002</v>
      </c>
      <c r="EC534">
        <v>70.453517123836306</v>
      </c>
      <c r="ED534">
        <v>78.572957852542999</v>
      </c>
      <c r="EE534">
        <v>83.535929466957995</v>
      </c>
      <c r="EF534">
        <v>56.662542184219397</v>
      </c>
      <c r="EG534">
        <v>125.183107000117</v>
      </c>
      <c r="EH534">
        <v>121.39734752237401</v>
      </c>
      <c r="EI534">
        <v>111.263892506397</v>
      </c>
      <c r="EJ534">
        <v>122.592093608911</v>
      </c>
      <c r="EK534">
        <v>81.188819696469096</v>
      </c>
      <c r="EL534">
        <v>108.217097301154</v>
      </c>
      <c r="EM534">
        <v>110.541862901012</v>
      </c>
      <c r="EN534">
        <v>66.369236612568201</v>
      </c>
      <c r="EO534">
        <v>92.9122581143491</v>
      </c>
      <c r="EP534">
        <v>116.695341568288</v>
      </c>
      <c r="EQ534">
        <v>73.973909125043704</v>
      </c>
      <c r="ER534">
        <v>81.783127620111699</v>
      </c>
      <c r="ES534">
        <v>97.908205738585593</v>
      </c>
      <c r="ET534">
        <v>79.489861767124395</v>
      </c>
      <c r="EU534">
        <v>65.844351132480497</v>
      </c>
      <c r="EV534">
        <v>73.510986458947002</v>
      </c>
      <c r="EW534">
        <v>73.022031821076098</v>
      </c>
      <c r="EX534">
        <v>91.622062175926203</v>
      </c>
      <c r="EY534">
        <v>155.276673714054</v>
      </c>
      <c r="EZ534">
        <v>84.985624568719103</v>
      </c>
      <c r="FA534">
        <v>172.37386883321199</v>
      </c>
      <c r="FB534">
        <v>197.802270762597</v>
      </c>
      <c r="FC534">
        <v>97.197695986404</v>
      </c>
      <c r="FD534">
        <v>58.908591755847702</v>
      </c>
      <c r="FE534">
        <v>91.7278470348664</v>
      </c>
      <c r="FF534">
        <v>121.745046578971</v>
      </c>
      <c r="FG534">
        <v>121.559196562704</v>
      </c>
      <c r="FH534">
        <v>88.795692199771693</v>
      </c>
      <c r="FI534">
        <v>101.225637445092</v>
      </c>
      <c r="FJ534">
        <v>146.69907365065899</v>
      </c>
      <c r="FK534">
        <v>101.818855870292</v>
      </c>
      <c r="FL534">
        <v>116.484641790609</v>
      </c>
      <c r="FM534">
        <v>55.687396639318401</v>
      </c>
      <c r="FN534">
        <v>80.717300671858794</v>
      </c>
      <c r="FO534">
        <v>102.298736470522</v>
      </c>
      <c r="FP534">
        <v>69.690878768052698</v>
      </c>
      <c r="FQ534">
        <v>90.804537208074194</v>
      </c>
      <c r="FR534">
        <v>108.37582769577</v>
      </c>
      <c r="FS534">
        <v>34.668645168769103</v>
      </c>
      <c r="FT534">
        <v>100.969720078272</v>
      </c>
      <c r="FU534">
        <v>158.70737501060299</v>
      </c>
      <c r="FV534">
        <v>118.36201136855</v>
      </c>
      <c r="FW534">
        <v>93.1369546639215</v>
      </c>
      <c r="FX534">
        <v>107.81505733818101</v>
      </c>
      <c r="FY534">
        <v>77.020496248966296</v>
      </c>
      <c r="FZ534">
        <v>101.078503789721</v>
      </c>
      <c r="GA534">
        <v>93.816405661483103</v>
      </c>
      <c r="GB534">
        <v>87.015803553919397</v>
      </c>
      <c r="GC534">
        <v>132.56140725326</v>
      </c>
      <c r="GD534">
        <v>125.321907814955</v>
      </c>
      <c r="GE534">
        <v>79.432233364788502</v>
      </c>
      <c r="GF534">
        <v>166.75132775173199</v>
      </c>
      <c r="GG534">
        <v>131.592372899785</v>
      </c>
      <c r="GH534">
        <v>80.688513610627993</v>
      </c>
      <c r="GI534">
        <v>88.575487600146204</v>
      </c>
      <c r="GJ534">
        <v>126.349989214606</v>
      </c>
      <c r="GK534">
        <v>203.48613212075401</v>
      </c>
      <c r="GL534">
        <v>103.79227006704799</v>
      </c>
      <c r="GM534">
        <v>103.063997035748</v>
      </c>
      <c r="GN534">
        <v>87.795609145123194</v>
      </c>
      <c r="GO534">
        <v>83.212755135408102</v>
      </c>
      <c r="GP534">
        <v>145.68850206987599</v>
      </c>
      <c r="GQ534">
        <v>145.17424591384801</v>
      </c>
      <c r="GR534">
        <v>134.70797605035301</v>
      </c>
      <c r="GS534">
        <v>147.07158117661101</v>
      </c>
      <c r="GT534">
        <v>89.343276108179694</v>
      </c>
      <c r="GU534">
        <v>148.98239197254401</v>
      </c>
      <c r="GV534">
        <v>93.918960506569405</v>
      </c>
      <c r="GW534">
        <v>107.31356343704999</v>
      </c>
      <c r="GX534">
        <v>83.116913327174899</v>
      </c>
      <c r="GY534">
        <v>150.59914501112999</v>
      </c>
      <c r="GZ534">
        <v>103.33355374260201</v>
      </c>
      <c r="HA534">
        <v>86.137133369595205</v>
      </c>
      <c r="HB534">
        <v>105.37248846673999</v>
      </c>
      <c r="HC534">
        <v>85.488365120476502</v>
      </c>
      <c r="HD534">
        <v>159.55912059087001</v>
      </c>
      <c r="HE534">
        <v>67.071828936012906</v>
      </c>
      <c r="HF534">
        <v>107.33952751996</v>
      </c>
      <c r="HG534">
        <v>76.303604634860406</v>
      </c>
      <c r="HH534">
        <v>134.89832737166</v>
      </c>
      <c r="HI534">
        <v>78.347322438233704</v>
      </c>
      <c r="HJ534">
        <v>151.459112489647</v>
      </c>
      <c r="HK534">
        <v>136.85987054184901</v>
      </c>
      <c r="HL534">
        <v>101.884561587297</v>
      </c>
      <c r="HM534">
        <v>76.5278011745187</v>
      </c>
      <c r="HN534">
        <v>116.904157024211</v>
      </c>
      <c r="HO534">
        <v>122.337737286782</v>
      </c>
      <c r="HP534">
        <v>153.22691248789101</v>
      </c>
      <c r="HQ534">
        <v>93.647192179980195</v>
      </c>
      <c r="HR534">
        <v>60.259394119094502</v>
      </c>
      <c r="HS534">
        <v>109.279681879676</v>
      </c>
      <c r="HT534">
        <v>77.9577392981288</v>
      </c>
      <c r="HU534">
        <v>93.514839756266497</v>
      </c>
      <c r="HV534">
        <v>136.85816906621699</v>
      </c>
      <c r="HW534">
        <v>118.13428484791299</v>
      </c>
      <c r="HX534">
        <v>87.863145779662105</v>
      </c>
      <c r="HY534">
        <v>95.114687772609898</v>
      </c>
      <c r="HZ534">
        <v>128.26691392358899</v>
      </c>
      <c r="IA534">
        <v>67.862559395598097</v>
      </c>
      <c r="IB534">
        <v>82.520369438407002</v>
      </c>
      <c r="IC534">
        <v>102.90059275454701</v>
      </c>
      <c r="ID534">
        <v>95.576871588016104</v>
      </c>
      <c r="IE534">
        <v>97.415920982604604</v>
      </c>
      <c r="IF534">
        <v>106.844906151594</v>
      </c>
      <c r="IG534">
        <v>124.861342857685</v>
      </c>
      <c r="IH534">
        <v>88.322464200906694</v>
      </c>
      <c r="II534">
        <v>74.906930674587699</v>
      </c>
      <c r="IJ534">
        <v>70.595505585624593</v>
      </c>
      <c r="IK534">
        <v>72.477660307968506</v>
      </c>
      <c r="IL534">
        <v>118.327435433272</v>
      </c>
      <c r="IM534">
        <v>117.2754631751</v>
      </c>
      <c r="IN534">
        <v>100.711234076911</v>
      </c>
      <c r="IO534">
        <v>48.449599529504802</v>
      </c>
      <c r="IP534">
        <v>78.849245491574706</v>
      </c>
      <c r="IQ534">
        <v>91.919854784452497</v>
      </c>
      <c r="IR534">
        <v>115.746640577835</v>
      </c>
      <c r="IS534">
        <v>85.388767200763098</v>
      </c>
      <c r="IT534">
        <v>50.004253197880701</v>
      </c>
      <c r="IU534">
        <v>100.217587547405</v>
      </c>
      <c r="IV534">
        <v>93.483948718134499</v>
      </c>
      <c r="IW534">
        <v>81.930933292517096</v>
      </c>
      <c r="IX534">
        <v>102.168714983783</v>
      </c>
      <c r="IY534">
        <v>43.804689593753103</v>
      </c>
      <c r="IZ534">
        <v>153.41665131441101</v>
      </c>
      <c r="JA534">
        <v>167.93136153367001</v>
      </c>
      <c r="JB534">
        <v>90.892037598238005</v>
      </c>
      <c r="JC534">
        <v>140.718098650456</v>
      </c>
      <c r="JD534">
        <v>100.79716267682799</v>
      </c>
      <c r="JE534">
        <v>112.600822556247</v>
      </c>
      <c r="JF534">
        <v>80.667560359052203</v>
      </c>
      <c r="JG534">
        <v>68.427362441565194</v>
      </c>
      <c r="JH534">
        <v>176.52979348712901</v>
      </c>
      <c r="JI534">
        <v>78.688331703717793</v>
      </c>
      <c r="JJ534">
        <v>81.533147935040105</v>
      </c>
      <c r="JK534">
        <v>94.163401170365603</v>
      </c>
      <c r="JL534">
        <v>88.336753610331897</v>
      </c>
      <c r="JM534">
        <v>110.409402254676</v>
      </c>
      <c r="JN534">
        <v>95.414330684758696</v>
      </c>
      <c r="JO534">
        <v>130.48867299499801</v>
      </c>
      <c r="JP534">
        <v>132.137229095929</v>
      </c>
      <c r="JQ534">
        <v>54.402747946705098</v>
      </c>
      <c r="JR534">
        <v>74.749016560706593</v>
      </c>
      <c r="JS534">
        <v>103.99097030542001</v>
      </c>
      <c r="JT534">
        <v>134.88021253108801</v>
      </c>
      <c r="JU534">
        <v>87.058260129205806</v>
      </c>
      <c r="JV534">
        <v>89.4854677828516</v>
      </c>
      <c r="JW534">
        <v>131.92809338775101</v>
      </c>
      <c r="JX534">
        <v>129.751019475519</v>
      </c>
      <c r="JY534">
        <v>122.91674683685901</v>
      </c>
      <c r="JZ534">
        <v>156.69513659171099</v>
      </c>
      <c r="KA534">
        <v>66.734140593504506</v>
      </c>
      <c r="KB534">
        <v>118.51675688089099</v>
      </c>
      <c r="KC534">
        <v>67.016495586569107</v>
      </c>
      <c r="KD534">
        <v>94.634232684657704</v>
      </c>
      <c r="KE534">
        <v>108.339114505474</v>
      </c>
      <c r="KF534">
        <v>60.368212823554401</v>
      </c>
      <c r="KG534">
        <v>90.041552729371702</v>
      </c>
      <c r="KH534">
        <v>88.316914894167098</v>
      </c>
      <c r="KI534">
        <v>75.641359329341498</v>
      </c>
      <c r="KJ534">
        <v>156.092704686801</v>
      </c>
      <c r="KK534">
        <v>184.67004414233699</v>
      </c>
      <c r="KL534">
        <v>107.54293054116199</v>
      </c>
      <c r="KM534">
        <v>122.742164164912</v>
      </c>
      <c r="KN534">
        <v>149.16943822444401</v>
      </c>
      <c r="KO534">
        <v>122.770927929558</v>
      </c>
      <c r="KP534">
        <v>105.028622164081</v>
      </c>
      <c r="KQ534">
        <v>135.86664738847301</v>
      </c>
      <c r="KR534">
        <v>133.09218684427199</v>
      </c>
      <c r="KS534">
        <v>82.150144192443094</v>
      </c>
      <c r="KT534">
        <v>84.413117492686396</v>
      </c>
      <c r="KU534">
        <v>84.774992103927204</v>
      </c>
      <c r="KV534">
        <v>109.528463752636</v>
      </c>
      <c r="KW534">
        <v>168.12086710428301</v>
      </c>
      <c r="KX534">
        <v>95.741854191637501</v>
      </c>
      <c r="KY534">
        <v>124.737518954395</v>
      </c>
      <c r="KZ534">
        <v>74.246459336591201</v>
      </c>
      <c r="LA534">
        <v>65.439764325078201</v>
      </c>
      <c r="LB534">
        <v>168.300373010301</v>
      </c>
      <c r="LC534">
        <v>69.816476604660394</v>
      </c>
      <c r="LD534">
        <v>129.47288115014001</v>
      </c>
      <c r="LE534">
        <v>126.17911472840601</v>
      </c>
      <c r="LF534">
        <v>108.10510725828</v>
      </c>
      <c r="LG534">
        <v>53.378766460913099</v>
      </c>
      <c r="LH534">
        <v>164.85197897033501</v>
      </c>
      <c r="LI534">
        <v>113.295202599188</v>
      </c>
      <c r="LJ534">
        <v>40.1044050798969</v>
      </c>
      <c r="LK534">
        <v>78.341823696933901</v>
      </c>
      <c r="LL534">
        <v>82.827688077950199</v>
      </c>
      <c r="LM534">
        <v>71.2608477953533</v>
      </c>
      <c r="LN534">
        <v>57.641750336461499</v>
      </c>
      <c r="LO534">
        <v>80.166212757523695</v>
      </c>
      <c r="LP534">
        <v>75.364503992240301</v>
      </c>
      <c r="LQ534">
        <v>113.577198369846</v>
      </c>
      <c r="LR534">
        <v>144.250129674048</v>
      </c>
      <c r="LS534">
        <v>111.50375887699199</v>
      </c>
      <c r="LT534">
        <v>135.59377090668701</v>
      </c>
      <c r="LU534">
        <v>110.552732145704</v>
      </c>
      <c r="LV534">
        <v>40.116606783064903</v>
      </c>
      <c r="LW534">
        <v>40.573484639083297</v>
      </c>
      <c r="LX534">
        <v>164.74922025788501</v>
      </c>
      <c r="LY534">
        <v>124.44731445696</v>
      </c>
      <c r="LZ534">
        <v>142.905107004288</v>
      </c>
      <c r="MA534">
        <v>146.21631415270301</v>
      </c>
      <c r="MB534">
        <v>146.604799247176</v>
      </c>
      <c r="MC534">
        <v>115.055806086537</v>
      </c>
      <c r="MD534">
        <v>91.9709632305225</v>
      </c>
      <c r="ME534">
        <v>110.47418562041599</v>
      </c>
      <c r="MF534">
        <v>182.37956294630601</v>
      </c>
      <c r="MG534">
        <v>70.371152136317605</v>
      </c>
      <c r="MH534">
        <v>55.461560864188598</v>
      </c>
      <c r="MI534">
        <v>103.384994164185</v>
      </c>
      <c r="MJ534">
        <v>80.639212981466997</v>
      </c>
      <c r="MK534">
        <v>113.063062290818</v>
      </c>
      <c r="ML534">
        <v>75.951186804195103</v>
      </c>
      <c r="MM534">
        <v>99.107629834783097</v>
      </c>
      <c r="MN534">
        <v>144.07675239144399</v>
      </c>
      <c r="MO534">
        <v>69.067729396730599</v>
      </c>
      <c r="MP534">
        <v>99.356659712472407</v>
      </c>
      <c r="MQ534">
        <v>77.315881513781804</v>
      </c>
      <c r="MR534">
        <v>83.639923233418799</v>
      </c>
      <c r="MS534">
        <v>67.062627108742802</v>
      </c>
      <c r="MT534">
        <v>102.163653064125</v>
      </c>
      <c r="MU534">
        <v>142.995750089594</v>
      </c>
      <c r="MV534">
        <v>93.098263530328097</v>
      </c>
      <c r="MW534">
        <v>88.279497550357206</v>
      </c>
      <c r="MX534">
        <v>71.169209888716196</v>
      </c>
      <c r="MY534">
        <v>59.843927404848003</v>
      </c>
      <c r="MZ534">
        <v>93.682314780254899</v>
      </c>
      <c r="NA534">
        <v>160.533537264198</v>
      </c>
      <c r="NB534">
        <v>117.146077384912</v>
      </c>
      <c r="NC534">
        <v>78.567837738919906</v>
      </c>
      <c r="ND534">
        <v>74.5027253328592</v>
      </c>
      <c r="NE534">
        <v>93.106583917722801</v>
      </c>
      <c r="NF534">
        <v>164.04549626619999</v>
      </c>
      <c r="NG534">
        <v>131.10422455132999</v>
      </c>
      <c r="NH534">
        <v>73.830909886502099</v>
      </c>
      <c r="NI534">
        <v>97.3207937569141</v>
      </c>
      <c r="NJ534">
        <v>106.42047084162699</v>
      </c>
      <c r="NK534">
        <v>101.91520162334901</v>
      </c>
      <c r="NL534">
        <v>125.969538453604</v>
      </c>
      <c r="NM534">
        <v>97.022511207471595</v>
      </c>
      <c r="NN534">
        <v>76.466774687454503</v>
      </c>
      <c r="NO534">
        <v>140.48629217780001</v>
      </c>
      <c r="NP534">
        <v>65.972704718771894</v>
      </c>
      <c r="NQ534">
        <v>94.025197794659405</v>
      </c>
      <c r="NR534">
        <v>155.04121884275901</v>
      </c>
      <c r="NS534">
        <v>164.74895212210799</v>
      </c>
      <c r="NT534">
        <v>66.392166295894896</v>
      </c>
      <c r="NU534">
        <v>180.824154081036</v>
      </c>
      <c r="NV534">
        <v>84.357693590129401</v>
      </c>
      <c r="NW534">
        <v>95.942736164436596</v>
      </c>
      <c r="NX534">
        <v>131.26213706026499</v>
      </c>
      <c r="NY534">
        <v>95.930058582041596</v>
      </c>
      <c r="NZ534">
        <v>78.803931768458597</v>
      </c>
      <c r="OA534">
        <v>70.343945400265895</v>
      </c>
      <c r="OB534">
        <v>94.174814373705701</v>
      </c>
      <c r="OC534">
        <v>157.38803826013299</v>
      </c>
      <c r="OD534">
        <v>115.397062260073</v>
      </c>
      <c r="OE534">
        <v>82.140568298835802</v>
      </c>
      <c r="OF534">
        <v>112.03297144952801</v>
      </c>
      <c r="OG534">
        <v>56.104082056950702</v>
      </c>
      <c r="OH534">
        <v>102.20960231534499</v>
      </c>
      <c r="OI534">
        <v>127.965061914662</v>
      </c>
      <c r="OJ534">
        <v>69.567790252671998</v>
      </c>
      <c r="OK534">
        <v>47.779841871922201</v>
      </c>
      <c r="OL534">
        <v>114.21731475836</v>
      </c>
      <c r="OM534">
        <v>73.337073106784899</v>
      </c>
      <c r="ON534">
        <v>116.305923059766</v>
      </c>
      <c r="OO534">
        <v>156.532515579251</v>
      </c>
      <c r="OP534">
        <v>99.371620611802598</v>
      </c>
      <c r="OQ534">
        <v>81.210849768727797</v>
      </c>
      <c r="OR534">
        <v>120.162208169433</v>
      </c>
      <c r="OS534">
        <v>87.467098981446597</v>
      </c>
      <c r="OT534">
        <v>94.167854045411303</v>
      </c>
      <c r="OU534">
        <v>153.55197193906901</v>
      </c>
      <c r="OV534">
        <v>97.969272224813594</v>
      </c>
      <c r="OW534">
        <v>151.23261614894699</v>
      </c>
      <c r="OX534">
        <v>71.794571304215694</v>
      </c>
      <c r="OY534">
        <v>60.308797906726099</v>
      </c>
      <c r="OZ534">
        <v>125.868437315572</v>
      </c>
      <c r="PA534">
        <v>111.58961065804399</v>
      </c>
      <c r="PB534">
        <v>132.967799293208</v>
      </c>
      <c r="PC534">
        <v>162.24761687657099</v>
      </c>
      <c r="PD534">
        <v>98.109748988247901</v>
      </c>
      <c r="PE534">
        <v>91.307645477616006</v>
      </c>
      <c r="PF534">
        <v>61.077610336622101</v>
      </c>
      <c r="PG534">
        <v>152.39401939278801</v>
      </c>
      <c r="PH534">
        <v>108.796254870357</v>
      </c>
      <c r="PI534">
        <v>82.423158123998505</v>
      </c>
      <c r="PJ534">
        <v>78.640422983571696</v>
      </c>
      <c r="PK534">
        <v>105.19423191663699</v>
      </c>
      <c r="PL534">
        <v>96.879877155270606</v>
      </c>
      <c r="PM534">
        <v>107.362998123181</v>
      </c>
      <c r="PN534">
        <v>104.72271998604801</v>
      </c>
      <c r="PO534">
        <v>167.73915597142999</v>
      </c>
      <c r="PP534">
        <v>83.384427659458893</v>
      </c>
      <c r="PQ534">
        <v>102.877002665413</v>
      </c>
      <c r="PR534">
        <v>106.30754853767</v>
      </c>
      <c r="PS534">
        <v>69.129726119873894</v>
      </c>
      <c r="PT534">
        <v>97.617231779282307</v>
      </c>
      <c r="PU534">
        <v>167.400302902389</v>
      </c>
      <c r="PV534">
        <v>143.07514190203099</v>
      </c>
      <c r="PW534">
        <v>71.005883448338196</v>
      </c>
      <c r="PX534">
        <v>49.561536183431201</v>
      </c>
      <c r="PY534">
        <v>162.06384260310401</v>
      </c>
      <c r="PZ534">
        <v>120.180033782854</v>
      </c>
      <c r="QA534">
        <v>87.709029748228403</v>
      </c>
      <c r="QB534">
        <v>65.700277406214099</v>
      </c>
      <c r="QC534">
        <v>85.827191225947601</v>
      </c>
      <c r="QD534">
        <v>115.577003929322</v>
      </c>
      <c r="QE534">
        <v>119.720874114084</v>
      </c>
      <c r="QF534">
        <v>94.852590930427198</v>
      </c>
      <c r="QG534">
        <v>132.71938977725699</v>
      </c>
      <c r="QH534">
        <v>153.217913398592</v>
      </c>
      <c r="QI534">
        <v>173.42138524863199</v>
      </c>
      <c r="QJ534">
        <v>93.536778722453306</v>
      </c>
      <c r="QK534">
        <v>203.868918818683</v>
      </c>
      <c r="QL534">
        <v>110.716219579924</v>
      </c>
      <c r="QM534">
        <v>68.600291946550797</v>
      </c>
      <c r="QN534">
        <v>118.011631480548</v>
      </c>
      <c r="QO534">
        <v>44.993793545539802</v>
      </c>
      <c r="QP534">
        <v>63.421334857471798</v>
      </c>
      <c r="QQ534">
        <v>96.482665232701706</v>
      </c>
      <c r="QR534">
        <v>36.494351600985603</v>
      </c>
      <c r="QS534">
        <v>126.520310639672</v>
      </c>
      <c r="QT534">
        <v>87.664110369070102</v>
      </c>
      <c r="QU534">
        <v>90.935613729089297</v>
      </c>
      <c r="QV534">
        <v>138.04959514467799</v>
      </c>
      <c r="QW534">
        <v>135.23483871264199</v>
      </c>
      <c r="QX534">
        <v>147.72639780315399</v>
      </c>
      <c r="QY534">
        <v>89.241666550210695</v>
      </c>
      <c r="QZ534">
        <v>184.549228531165</v>
      </c>
      <c r="RA534">
        <v>57.645253995572098</v>
      </c>
      <c r="RB534">
        <v>117.534923058665</v>
      </c>
      <c r="RC534">
        <v>105.82633945059</v>
      </c>
      <c r="RD534">
        <v>68.538955676055096</v>
      </c>
      <c r="RE534">
        <v>78.356706196359596</v>
      </c>
      <c r="RF534">
        <v>116.14179852349901</v>
      </c>
      <c r="RG534">
        <v>145.05029760003899</v>
      </c>
      <c r="RH534">
        <v>115.693102163775</v>
      </c>
      <c r="RI534">
        <v>68.218793482801701</v>
      </c>
      <c r="RJ534">
        <v>98.228410322367793</v>
      </c>
      <c r="RK534">
        <v>104.154332867816</v>
      </c>
      <c r="RL534">
        <v>111.293609200738</v>
      </c>
      <c r="RM534">
        <v>144.448907306617</v>
      </c>
      <c r="RN534">
        <v>134.216484525738</v>
      </c>
      <c r="RO534">
        <v>74.184421958749297</v>
      </c>
      <c r="RP534">
        <v>163.50856243691501</v>
      </c>
      <c r="RQ534">
        <v>49.794164262675601</v>
      </c>
      <c r="RR534">
        <v>121.187228805564</v>
      </c>
      <c r="RS534">
        <v>115.51566657894401</v>
      </c>
      <c r="RT534">
        <v>110.071284618598</v>
      </c>
      <c r="RU534">
        <v>128.406079021837</v>
      </c>
      <c r="RV534">
        <v>114.744106332005</v>
      </c>
      <c r="RW534">
        <v>135.97932066612199</v>
      </c>
      <c r="RX534">
        <v>58.229737780753801</v>
      </c>
      <c r="RY534">
        <v>102.753038497962</v>
      </c>
      <c r="RZ534">
        <v>123.78184771956499</v>
      </c>
      <c r="SA534">
        <v>96.680235671680407</v>
      </c>
      <c r="SB534">
        <v>109.360171199132</v>
      </c>
      <c r="SC534">
        <v>102.24236267009</v>
      </c>
      <c r="SD534">
        <v>122.54508940060801</v>
      </c>
      <c r="SE534">
        <v>176.28368408469399</v>
      </c>
      <c r="SF534">
        <v>119.55067503820401</v>
      </c>
      <c r="SG534">
        <v>146.33903597039401</v>
      </c>
      <c r="SH534">
        <f>COUNTIF(C534:SG534,"&gt;0.1")</f>
        <v>499</v>
      </c>
    </row>
    <row r="535" spans="1:502" x14ac:dyDescent="0.2">
      <c r="A535" t="s">
        <v>300</v>
      </c>
      <c r="B535">
        <v>81.205002011357905</v>
      </c>
      <c r="C535">
        <v>97.639197255902602</v>
      </c>
      <c r="D535">
        <v>96.549819483170495</v>
      </c>
      <c r="E535">
        <v>93.077261658347894</v>
      </c>
      <c r="F535">
        <v>66.450118956250705</v>
      </c>
      <c r="G535">
        <v>142.51990464153101</v>
      </c>
      <c r="H535">
        <v>142.27054344598201</v>
      </c>
      <c r="I535">
        <v>72.130445137603402</v>
      </c>
      <c r="J535">
        <v>91.396460683782294</v>
      </c>
      <c r="K535">
        <v>106.033292889517</v>
      </c>
      <c r="L535">
        <v>93.490316463869306</v>
      </c>
      <c r="M535">
        <v>101.504761749393</v>
      </c>
      <c r="N535">
        <v>86.155618353425595</v>
      </c>
      <c r="O535">
        <v>97.247014129070095</v>
      </c>
      <c r="P535">
        <v>83.168852643996701</v>
      </c>
      <c r="Q535">
        <v>81.991636415432893</v>
      </c>
      <c r="R535">
        <v>106.229388075183</v>
      </c>
      <c r="S535">
        <v>150.417498850904</v>
      </c>
      <c r="T535">
        <v>157.787546998821</v>
      </c>
      <c r="U535">
        <v>153.56201359637399</v>
      </c>
      <c r="V535">
        <v>165.06259095583599</v>
      </c>
      <c r="W535">
        <v>104.718997336859</v>
      </c>
      <c r="X535">
        <v>161.97716107481199</v>
      </c>
      <c r="Y535">
        <v>99.545506953794799</v>
      </c>
      <c r="Z535">
        <v>123.39168050581701</v>
      </c>
      <c r="AA535">
        <v>71.650879327055193</v>
      </c>
      <c r="AB535">
        <v>53.588515588690498</v>
      </c>
      <c r="AC535">
        <v>141.00311659478101</v>
      </c>
      <c r="AD535">
        <v>88.755663292195706</v>
      </c>
      <c r="AE535">
        <v>80.373456289489695</v>
      </c>
      <c r="AF535">
        <v>107.412975786833</v>
      </c>
      <c r="AG535">
        <v>86.744659732520304</v>
      </c>
      <c r="AH535">
        <v>169.93197332958101</v>
      </c>
      <c r="AI535">
        <v>156.714067275095</v>
      </c>
      <c r="AJ535">
        <v>95.3133844586322</v>
      </c>
      <c r="AK535">
        <v>58.524690506337699</v>
      </c>
      <c r="AL535">
        <v>126.66737820495401</v>
      </c>
      <c r="AM535">
        <v>117.51143244239999</v>
      </c>
      <c r="AN535">
        <v>108.00208060151699</v>
      </c>
      <c r="AO535">
        <v>118.394242575844</v>
      </c>
      <c r="AP535">
        <v>152.64231010500001</v>
      </c>
      <c r="AQ535">
        <v>66.220001021025496</v>
      </c>
      <c r="AR535">
        <v>110.98505539358</v>
      </c>
      <c r="AS535">
        <v>115.93979140209601</v>
      </c>
      <c r="AT535">
        <v>99.1558770842896</v>
      </c>
      <c r="AU535">
        <v>56.119190634782299</v>
      </c>
      <c r="AV535">
        <v>61.414269215428099</v>
      </c>
      <c r="AW535">
        <v>68.262492228422403</v>
      </c>
      <c r="AX535">
        <v>126.84043277559999</v>
      </c>
      <c r="AY535">
        <v>146.434666552241</v>
      </c>
      <c r="AZ535">
        <v>150.133208948993</v>
      </c>
      <c r="BA535">
        <v>112.16891938817901</v>
      </c>
      <c r="BB535">
        <v>82.766454311193002</v>
      </c>
      <c r="BC535">
        <v>156.78979066155401</v>
      </c>
      <c r="BD535">
        <v>106.286527292847</v>
      </c>
      <c r="BE535">
        <v>89.425297612886794</v>
      </c>
      <c r="BF535">
        <v>80.060302618069898</v>
      </c>
      <c r="BG535">
        <v>97.763061979539799</v>
      </c>
      <c r="BH535">
        <v>102.135410516729</v>
      </c>
      <c r="BI535">
        <v>158.16181347054601</v>
      </c>
      <c r="BJ535">
        <v>103.546938987782</v>
      </c>
      <c r="BK535">
        <v>127.46030874695199</v>
      </c>
      <c r="BL535">
        <v>66.681365692862499</v>
      </c>
      <c r="BM535">
        <v>136.044595078057</v>
      </c>
      <c r="BN535">
        <v>106.020776206218</v>
      </c>
      <c r="BO535">
        <v>91.376430413906107</v>
      </c>
      <c r="BP535">
        <v>70.1658889042954</v>
      </c>
      <c r="BQ535">
        <v>86.706893386563607</v>
      </c>
      <c r="BR535">
        <v>97.549840392540702</v>
      </c>
      <c r="BS535">
        <v>183.002506818222</v>
      </c>
      <c r="BT535">
        <v>70.446814434763297</v>
      </c>
      <c r="BU535">
        <v>112.14752065913601</v>
      </c>
      <c r="BV535">
        <v>56.825160195486603</v>
      </c>
      <c r="BW535">
        <v>76.637667589308606</v>
      </c>
      <c r="BX535">
        <v>170.95538271792299</v>
      </c>
      <c r="BY535">
        <v>71.127234240354696</v>
      </c>
      <c r="BZ535">
        <v>120.420989402571</v>
      </c>
      <c r="CA535">
        <v>88.074608955348197</v>
      </c>
      <c r="CB535">
        <v>82.576459950745701</v>
      </c>
      <c r="CC535">
        <v>131.88085636551</v>
      </c>
      <c r="CD535">
        <v>182.66291408360101</v>
      </c>
      <c r="CE535">
        <v>99.292067871157997</v>
      </c>
      <c r="CF535">
        <v>111.93521871742399</v>
      </c>
      <c r="CG535">
        <v>131.64092807462501</v>
      </c>
      <c r="CH535">
        <v>83.275067058268107</v>
      </c>
      <c r="CI535">
        <v>174.61482307710901</v>
      </c>
      <c r="CJ535">
        <v>69.152534802619897</v>
      </c>
      <c r="CK535">
        <v>74.866040864842205</v>
      </c>
      <c r="CL535">
        <v>107.243154570255</v>
      </c>
      <c r="CM535">
        <v>70.912822271476202</v>
      </c>
      <c r="CN535">
        <v>137.556864736943</v>
      </c>
      <c r="CO535">
        <v>58.169250525613599</v>
      </c>
      <c r="CP535">
        <v>105.59777024965901</v>
      </c>
      <c r="CQ535">
        <v>87.170708985643302</v>
      </c>
      <c r="CR535">
        <v>116.13362720985999</v>
      </c>
      <c r="CS535">
        <v>99.086925885921303</v>
      </c>
      <c r="CT535">
        <v>118.402407212642</v>
      </c>
      <c r="CU535">
        <v>128.26530445655399</v>
      </c>
      <c r="CV535">
        <v>93.274961636336499</v>
      </c>
      <c r="CW535">
        <v>127.66419067330401</v>
      </c>
      <c r="CX535">
        <v>70.700834928515505</v>
      </c>
      <c r="CY535">
        <v>109.432884117828</v>
      </c>
      <c r="CZ535">
        <v>116.11155228107199</v>
      </c>
      <c r="DA535">
        <v>107.869965126788</v>
      </c>
      <c r="DB535">
        <v>121.20389034785801</v>
      </c>
      <c r="DC535">
        <v>97.7282703569619</v>
      </c>
      <c r="DD535">
        <v>170.13598855021601</v>
      </c>
      <c r="DE535">
        <v>57.1457338560202</v>
      </c>
      <c r="DF535">
        <v>121.71271741350201</v>
      </c>
      <c r="DG535">
        <v>82.394211126366002</v>
      </c>
      <c r="DH535">
        <v>79.131524466890298</v>
      </c>
      <c r="DI535">
        <v>131.94965635263199</v>
      </c>
      <c r="DJ535">
        <v>81.836639288056901</v>
      </c>
      <c r="DK535">
        <v>169.70609806021201</v>
      </c>
      <c r="DL535">
        <v>91.325121828654801</v>
      </c>
      <c r="DM535">
        <v>83.742143068815906</v>
      </c>
      <c r="DN535">
        <v>89.966869603656093</v>
      </c>
      <c r="DO535">
        <v>131.52881158781301</v>
      </c>
      <c r="DP535">
        <v>67.220286124707201</v>
      </c>
      <c r="DQ535">
        <v>52.690925298008104</v>
      </c>
      <c r="DR535">
        <v>109.541604757765</v>
      </c>
      <c r="DS535">
        <v>59.319029759158099</v>
      </c>
      <c r="DT535">
        <v>49.547400067089001</v>
      </c>
      <c r="DU535">
        <v>113.57266306515901</v>
      </c>
      <c r="DV535">
        <v>87.545925292542805</v>
      </c>
      <c r="DW535">
        <v>90.189667304819494</v>
      </c>
      <c r="DX535">
        <v>124.203504520358</v>
      </c>
      <c r="DY535">
        <v>126.77427956314</v>
      </c>
      <c r="DZ535">
        <v>103.506761058162</v>
      </c>
      <c r="EA535">
        <v>36.0328399721568</v>
      </c>
      <c r="EB535">
        <v>59.513459782078499</v>
      </c>
      <c r="EC535">
        <v>70.453517123833393</v>
      </c>
      <c r="ED535">
        <v>78.572957852542999</v>
      </c>
      <c r="EE535">
        <v>83.535929466958805</v>
      </c>
      <c r="EF535">
        <v>56.662542184218097</v>
      </c>
      <c r="EG535">
        <v>125.183107000117</v>
      </c>
      <c r="EH535">
        <v>121.39734752237401</v>
      </c>
      <c r="EI535">
        <v>111.2638925064</v>
      </c>
      <c r="EJ535">
        <v>122.592093608911</v>
      </c>
      <c r="EK535">
        <v>81.188819696469906</v>
      </c>
      <c r="EL535">
        <v>108.217097301148</v>
      </c>
      <c r="EM535">
        <v>110.541862901019</v>
      </c>
      <c r="EN535">
        <v>66.369236612568699</v>
      </c>
      <c r="EO535">
        <v>92.912258114349797</v>
      </c>
      <c r="EP535">
        <v>116.69534156828701</v>
      </c>
      <c r="EQ535">
        <v>73.973909125122006</v>
      </c>
      <c r="ER535">
        <v>81.783127620109994</v>
      </c>
      <c r="ES535">
        <v>97.908205738586503</v>
      </c>
      <c r="ET535">
        <v>79.489861767123301</v>
      </c>
      <c r="EU535">
        <v>65.844351132479801</v>
      </c>
      <c r="EV535">
        <v>73.510986458946306</v>
      </c>
      <c r="EW535">
        <v>73.022031821075203</v>
      </c>
      <c r="EX535">
        <v>91.6220621759267</v>
      </c>
      <c r="EY535">
        <v>155.27667371406599</v>
      </c>
      <c r="EZ535">
        <v>84.985624568719203</v>
      </c>
      <c r="FA535">
        <v>172.37386883321199</v>
      </c>
      <c r="FB535">
        <v>197.802270762581</v>
      </c>
      <c r="FC535">
        <v>97.197695986265202</v>
      </c>
      <c r="FD535">
        <v>58.908591755847603</v>
      </c>
      <c r="FE535">
        <v>91.727847034866798</v>
      </c>
      <c r="FF535">
        <v>121.745046578973</v>
      </c>
      <c r="FG535">
        <v>121.559196562704</v>
      </c>
      <c r="FH535">
        <v>88.795692199772901</v>
      </c>
      <c r="FI535">
        <v>101.225637445093</v>
      </c>
      <c r="FJ535">
        <v>146.69907365065899</v>
      </c>
      <c r="FK535">
        <v>101.818855870291</v>
      </c>
      <c r="FL535">
        <v>116.48464179060301</v>
      </c>
      <c r="FM535">
        <v>55.687396639317797</v>
      </c>
      <c r="FN535">
        <v>80.717300671855796</v>
      </c>
      <c r="FO535">
        <v>102.29873647052101</v>
      </c>
      <c r="FP535">
        <v>69.690878768053494</v>
      </c>
      <c r="FQ535">
        <v>90.804537208072404</v>
      </c>
      <c r="FR535">
        <v>108.37582769577</v>
      </c>
      <c r="FS535">
        <v>34.668645168769601</v>
      </c>
      <c r="FT535">
        <v>100.96972007826901</v>
      </c>
      <c r="FU535">
        <v>158.70737501060199</v>
      </c>
      <c r="FV535">
        <v>118.36201136855</v>
      </c>
      <c r="FW535">
        <v>93.136954663922893</v>
      </c>
      <c r="FX535">
        <v>107.815057338179</v>
      </c>
      <c r="FY535">
        <v>77.0204962489656</v>
      </c>
      <c r="FZ535">
        <v>101.078503789721</v>
      </c>
      <c r="GA535">
        <v>93.816405661482804</v>
      </c>
      <c r="GB535">
        <v>87.015803553918502</v>
      </c>
      <c r="GC535">
        <v>132.56140725312201</v>
      </c>
      <c r="GD535">
        <v>125.32190781495601</v>
      </c>
      <c r="GE535">
        <v>79.432233364805398</v>
      </c>
      <c r="GF535">
        <v>166.75132775173299</v>
      </c>
      <c r="GG535">
        <v>131.592372899786</v>
      </c>
      <c r="GH535">
        <v>80.688513610627894</v>
      </c>
      <c r="GI535">
        <v>88.575487600138501</v>
      </c>
      <c r="GJ535">
        <v>126.34998921460701</v>
      </c>
      <c r="GK535">
        <v>203.48613212075401</v>
      </c>
      <c r="GL535">
        <v>103.79227006704301</v>
      </c>
      <c r="GM535">
        <v>103.063997035748</v>
      </c>
      <c r="GN535">
        <v>87.795609145123393</v>
      </c>
      <c r="GO535">
        <v>83.212755135443501</v>
      </c>
      <c r="GP535">
        <v>145.68850206987599</v>
      </c>
      <c r="GQ535">
        <v>145.17424591384801</v>
      </c>
      <c r="GR535">
        <v>134.70797605035301</v>
      </c>
      <c r="GS535">
        <v>147.07158117661001</v>
      </c>
      <c r="GT535">
        <v>89.343276108179595</v>
      </c>
      <c r="GU535">
        <v>148.98239197254401</v>
      </c>
      <c r="GV535">
        <v>93.918960506575303</v>
      </c>
      <c r="GW535">
        <v>107.31356343704999</v>
      </c>
      <c r="GX535">
        <v>83.116913327176903</v>
      </c>
      <c r="GY535">
        <v>150.59914501112999</v>
      </c>
      <c r="GZ535">
        <v>103.3335537426</v>
      </c>
      <c r="HA535">
        <v>86.137133369595006</v>
      </c>
      <c r="HB535">
        <v>105.37248846675701</v>
      </c>
      <c r="HC535">
        <v>85.488365120477397</v>
      </c>
      <c r="HD535">
        <v>159.55912059087001</v>
      </c>
      <c r="HE535">
        <v>67.071828936012807</v>
      </c>
      <c r="HF535">
        <v>107.33952751995901</v>
      </c>
      <c r="HG535">
        <v>76.303604634860605</v>
      </c>
      <c r="HH535">
        <v>134.89832737165901</v>
      </c>
      <c r="HI535">
        <v>78.347322438233206</v>
      </c>
      <c r="HJ535">
        <v>151.459112489647</v>
      </c>
      <c r="HK535">
        <v>136.85987054183201</v>
      </c>
      <c r="HL535">
        <v>101.884561587299</v>
      </c>
      <c r="HM535">
        <v>76.527801174518999</v>
      </c>
      <c r="HN535">
        <v>116.904157024212</v>
      </c>
      <c r="HO535">
        <v>122.337737286782</v>
      </c>
      <c r="HP535">
        <v>153.22691248789101</v>
      </c>
      <c r="HQ535">
        <v>93.647192179980607</v>
      </c>
      <c r="HR535">
        <v>60.259394119094203</v>
      </c>
      <c r="HS535">
        <v>109.279681878392</v>
      </c>
      <c r="HT535">
        <v>77.957739298128104</v>
      </c>
      <c r="HU535">
        <v>93.514839756266895</v>
      </c>
      <c r="HV535">
        <v>136.85816906619499</v>
      </c>
      <c r="HW535">
        <v>118.134284847914</v>
      </c>
      <c r="HX535">
        <v>87.863145779661593</v>
      </c>
      <c r="HY535">
        <v>95.114687772610296</v>
      </c>
      <c r="HZ535">
        <v>128.26691392358501</v>
      </c>
      <c r="IA535">
        <v>67.862559395595895</v>
      </c>
      <c r="IB535">
        <v>82.520369438405794</v>
      </c>
      <c r="IC535">
        <v>102.90059275454701</v>
      </c>
      <c r="ID535">
        <v>95.576871588015194</v>
      </c>
      <c r="IE535">
        <v>97.415920982612704</v>
      </c>
      <c r="IF535">
        <v>106.844906151594</v>
      </c>
      <c r="IG535">
        <v>124.86134285768701</v>
      </c>
      <c r="IH535">
        <v>88.322464200907007</v>
      </c>
      <c r="II535">
        <v>74.906930674587699</v>
      </c>
      <c r="IJ535">
        <v>70.595505585625702</v>
      </c>
      <c r="IK535">
        <v>72.477660307967994</v>
      </c>
      <c r="IL535">
        <v>118.32743543327101</v>
      </c>
      <c r="IM535">
        <v>117.27546317509901</v>
      </c>
      <c r="IN535">
        <v>100.71123407691</v>
      </c>
      <c r="IO535">
        <v>48.449599529503999</v>
      </c>
      <c r="IP535">
        <v>78.849245491574393</v>
      </c>
      <c r="IQ535">
        <v>91.919854784452994</v>
      </c>
      <c r="IR535">
        <v>115.746640577835</v>
      </c>
      <c r="IS535">
        <v>85.388767200763098</v>
      </c>
      <c r="IT535">
        <v>50.004253197880402</v>
      </c>
      <c r="IU535">
        <v>100.217587547405</v>
      </c>
      <c r="IV535">
        <v>93.483948718133803</v>
      </c>
      <c r="IW535">
        <v>81.930933292516201</v>
      </c>
      <c r="IX535">
        <v>102.168714983782</v>
      </c>
      <c r="IY535">
        <v>43.804689593752201</v>
      </c>
      <c r="IZ535">
        <v>153.41665131441201</v>
      </c>
      <c r="JA535">
        <v>167.93136153364799</v>
      </c>
      <c r="JB535">
        <v>90.892037598237494</v>
      </c>
      <c r="JC535">
        <v>140.71809865045699</v>
      </c>
      <c r="JD535">
        <v>100.797162676832</v>
      </c>
      <c r="JE535">
        <v>112.600822556247</v>
      </c>
      <c r="JF535">
        <v>80.667560359054804</v>
      </c>
      <c r="JG535">
        <v>68.427362441564995</v>
      </c>
      <c r="JH535">
        <v>176.52979348712799</v>
      </c>
      <c r="JI535">
        <v>78.688331703717907</v>
      </c>
      <c r="JJ535">
        <v>81.533147935040404</v>
      </c>
      <c r="JK535">
        <v>94.163401170365404</v>
      </c>
      <c r="JL535">
        <v>88.336753610329396</v>
      </c>
      <c r="JM535">
        <v>110.409402254678</v>
      </c>
      <c r="JN535">
        <v>95.414330684758795</v>
      </c>
      <c r="JO535">
        <v>130.48867299499901</v>
      </c>
      <c r="JP535">
        <v>132.13722909592599</v>
      </c>
      <c r="JQ535">
        <v>54.402747946705297</v>
      </c>
      <c r="JR535">
        <v>74.749016560701605</v>
      </c>
      <c r="JS535">
        <v>103.990970305419</v>
      </c>
      <c r="JT535">
        <v>134.880212531089</v>
      </c>
      <c r="JU535">
        <v>87.058260129206005</v>
      </c>
      <c r="JV535">
        <v>89.485467782850606</v>
      </c>
      <c r="JW535">
        <v>131.92809338775101</v>
      </c>
      <c r="JX535">
        <v>129.75101947552301</v>
      </c>
      <c r="JY535">
        <v>122.916746836858</v>
      </c>
      <c r="JZ535">
        <v>156.69513659171</v>
      </c>
      <c r="KA535">
        <v>66.734140593504094</v>
      </c>
      <c r="KB535">
        <v>118.51675688089099</v>
      </c>
      <c r="KC535">
        <v>67.016495586569306</v>
      </c>
      <c r="KD535">
        <v>94.6342326846584</v>
      </c>
      <c r="KE535">
        <v>108.33911450547301</v>
      </c>
      <c r="KF535">
        <v>60.368212823555297</v>
      </c>
      <c r="KG535">
        <v>90.041552729377997</v>
      </c>
      <c r="KH535">
        <v>88.316914894167596</v>
      </c>
      <c r="KI535">
        <v>75.641359329342293</v>
      </c>
      <c r="KJ535">
        <v>156.092704686801</v>
      </c>
      <c r="KK535">
        <v>184.67004414233801</v>
      </c>
      <c r="KL535">
        <v>107.54293054159101</v>
      </c>
      <c r="KM535">
        <v>122.74216416491301</v>
      </c>
      <c r="KN535">
        <v>149.16943822444</v>
      </c>
      <c r="KO535">
        <v>122.770927929558</v>
      </c>
      <c r="KP535">
        <v>105.028622164081</v>
      </c>
      <c r="KQ535">
        <v>135.86664738847301</v>
      </c>
      <c r="KR535">
        <v>133.09218684427</v>
      </c>
      <c r="KS535">
        <v>82.150144192442596</v>
      </c>
      <c r="KT535">
        <v>84.413117492686496</v>
      </c>
      <c r="KU535">
        <v>84.774992103927403</v>
      </c>
      <c r="KV535">
        <v>109.528463752636</v>
      </c>
      <c r="KW535">
        <v>168.12086710428301</v>
      </c>
      <c r="KX535">
        <v>95.741854191630793</v>
      </c>
      <c r="KY535">
        <v>124.737518954395</v>
      </c>
      <c r="KZ535">
        <v>74.246459336591798</v>
      </c>
      <c r="LA535">
        <v>65.439764325078599</v>
      </c>
      <c r="LB535">
        <v>168.300373010301</v>
      </c>
      <c r="LC535">
        <v>69.816476604660906</v>
      </c>
      <c r="LD535">
        <v>129.47288115014001</v>
      </c>
      <c r="LE535">
        <v>126.179114728568</v>
      </c>
      <c r="LF535">
        <v>108.10510725828</v>
      </c>
      <c r="LG535">
        <v>53.378766460912701</v>
      </c>
      <c r="LH535">
        <v>164.85197897033399</v>
      </c>
      <c r="LI535">
        <v>113.295202599188</v>
      </c>
      <c r="LJ535">
        <v>40.104405079896701</v>
      </c>
      <c r="LK535">
        <v>78.341823696928898</v>
      </c>
      <c r="LL535">
        <v>82.827688077953198</v>
      </c>
      <c r="LM535">
        <v>71.2608477953532</v>
      </c>
      <c r="LN535">
        <v>57.641750336461598</v>
      </c>
      <c r="LO535">
        <v>80.166212757523297</v>
      </c>
      <c r="LP535">
        <v>75.364503992239307</v>
      </c>
      <c r="LQ535">
        <v>113.57719836984499</v>
      </c>
      <c r="LR535">
        <v>144.250129674043</v>
      </c>
      <c r="LS535">
        <v>111.503758876989</v>
      </c>
      <c r="LT535">
        <v>135.59377090668701</v>
      </c>
      <c r="LU535">
        <v>110.552732145725</v>
      </c>
      <c r="LV535">
        <v>40.116606783064299</v>
      </c>
      <c r="LW535">
        <v>40.573484639081997</v>
      </c>
      <c r="LX535">
        <v>164.74922025788601</v>
      </c>
      <c r="LY535">
        <v>124.44731445696</v>
      </c>
      <c r="LZ535">
        <v>142.905107004288</v>
      </c>
      <c r="MA535">
        <v>146.216314152704</v>
      </c>
      <c r="MB535">
        <v>146.604799247177</v>
      </c>
      <c r="MC535">
        <v>115.05580608651999</v>
      </c>
      <c r="MD535">
        <v>91.970963230182093</v>
      </c>
      <c r="ME535">
        <v>110.47418562041599</v>
      </c>
      <c r="MF535">
        <v>182.379562946302</v>
      </c>
      <c r="MG535">
        <v>70.371152136320603</v>
      </c>
      <c r="MH535">
        <v>55.461560864188897</v>
      </c>
      <c r="MI535">
        <v>103.38499416418399</v>
      </c>
      <c r="MJ535">
        <v>80.639212981465803</v>
      </c>
      <c r="MK535">
        <v>113.06306229081601</v>
      </c>
      <c r="ML535">
        <v>75.9511868041931</v>
      </c>
      <c r="MM535">
        <v>99.107629834783197</v>
      </c>
      <c r="MN535">
        <v>144.07675239144299</v>
      </c>
      <c r="MO535">
        <v>69.0677293967303</v>
      </c>
      <c r="MP535">
        <v>99.356659712470602</v>
      </c>
      <c r="MQ535">
        <v>77.315881513781704</v>
      </c>
      <c r="MR535">
        <v>83.639923233419395</v>
      </c>
      <c r="MS535">
        <v>67.062627108738795</v>
      </c>
      <c r="MT535">
        <v>102.163653064128</v>
      </c>
      <c r="MU535">
        <v>142.995750089593</v>
      </c>
      <c r="MV535">
        <v>93.098263530328495</v>
      </c>
      <c r="MW535">
        <v>88.279497550376604</v>
      </c>
      <c r="MX535">
        <v>71.169209888714505</v>
      </c>
      <c r="MY535">
        <v>59.843927404854099</v>
      </c>
      <c r="MZ535">
        <v>93.682314780255993</v>
      </c>
      <c r="NA535">
        <v>160.53353726419499</v>
      </c>
      <c r="NB535">
        <v>117.146077384912</v>
      </c>
      <c r="NC535">
        <v>78.567837738922606</v>
      </c>
      <c r="ND535">
        <v>74.502725332859598</v>
      </c>
      <c r="NE535">
        <v>93.106583917723199</v>
      </c>
      <c r="NF535">
        <v>164.04549626619999</v>
      </c>
      <c r="NG535">
        <v>131.10422455133201</v>
      </c>
      <c r="NH535">
        <v>73.830909886502099</v>
      </c>
      <c r="NI535">
        <v>97.320793756914995</v>
      </c>
      <c r="NJ535">
        <v>106.42047084162699</v>
      </c>
      <c r="NK535">
        <v>101.91520162335</v>
      </c>
      <c r="NL535">
        <v>125.969538453599</v>
      </c>
      <c r="NM535">
        <v>97.022511207472206</v>
      </c>
      <c r="NN535">
        <v>76.466774687454702</v>
      </c>
      <c r="NO535">
        <v>140.48629217780001</v>
      </c>
      <c r="NP535">
        <v>65.972704718770999</v>
      </c>
      <c r="NQ535">
        <v>94.025197794659505</v>
      </c>
      <c r="NR535">
        <v>155.04121884274701</v>
      </c>
      <c r="NS535">
        <v>164.748952122106</v>
      </c>
      <c r="NT535">
        <v>66.392166295894299</v>
      </c>
      <c r="NU535">
        <v>180.824154081036</v>
      </c>
      <c r="NV535">
        <v>84.357693590129202</v>
      </c>
      <c r="NW535">
        <v>95.9427361644358</v>
      </c>
      <c r="NX535">
        <v>131.26213706026499</v>
      </c>
      <c r="NY535">
        <v>95.930058582042093</v>
      </c>
      <c r="NZ535">
        <v>78.803931768458398</v>
      </c>
      <c r="OA535">
        <v>70.343945400267302</v>
      </c>
      <c r="OB535">
        <v>94.174814373693394</v>
      </c>
      <c r="OC535">
        <v>157.38803826013299</v>
      </c>
      <c r="OD535">
        <v>115.397062260072</v>
      </c>
      <c r="OE535">
        <v>82.140568298835802</v>
      </c>
      <c r="OF535">
        <v>112.032971449527</v>
      </c>
      <c r="OG535">
        <v>56.104082056950602</v>
      </c>
      <c r="OH535">
        <v>102.20960231534499</v>
      </c>
      <c r="OI535">
        <v>127.965061914662</v>
      </c>
      <c r="OJ535">
        <v>69.567790252671003</v>
      </c>
      <c r="OK535">
        <v>47.7798418719239</v>
      </c>
      <c r="OL535">
        <v>114.21731475836</v>
      </c>
      <c r="OM535">
        <v>73.337073106785894</v>
      </c>
      <c r="ON535">
        <v>116.30592305976801</v>
      </c>
      <c r="OO535">
        <v>156.532515579251</v>
      </c>
      <c r="OP535">
        <v>99.371620611802598</v>
      </c>
      <c r="OQ535">
        <v>81.210849768727499</v>
      </c>
      <c r="OR535">
        <v>120.162208169431</v>
      </c>
      <c r="OS535">
        <v>87.4670989814461</v>
      </c>
      <c r="OT535">
        <v>94.167854045412298</v>
      </c>
      <c r="OU535">
        <v>153.551971939064</v>
      </c>
      <c r="OV535">
        <v>97.969272224813494</v>
      </c>
      <c r="OW535">
        <v>151.23261614894699</v>
      </c>
      <c r="OX535">
        <v>71.794571304216305</v>
      </c>
      <c r="OY535">
        <v>60.308797906724898</v>
      </c>
      <c r="OZ535">
        <v>125.868437315572</v>
      </c>
      <c r="PA535">
        <v>111.58961065804399</v>
      </c>
      <c r="PB535">
        <v>132.96779929320701</v>
      </c>
      <c r="PC535">
        <v>162.24761687657201</v>
      </c>
      <c r="PD535">
        <v>98.109748988247802</v>
      </c>
      <c r="PE535">
        <v>91.307645477625996</v>
      </c>
      <c r="PF535">
        <v>61.077610336623302</v>
      </c>
      <c r="PG535">
        <v>152.39401939278699</v>
      </c>
      <c r="PH535">
        <v>108.796254870357</v>
      </c>
      <c r="PI535">
        <v>82.423158123996004</v>
      </c>
      <c r="PJ535">
        <v>78.640422983570801</v>
      </c>
      <c r="PK535">
        <v>105.19423191663699</v>
      </c>
      <c r="PL535">
        <v>96.879877155270705</v>
      </c>
      <c r="PM535">
        <v>107.362998123181</v>
      </c>
      <c r="PN535">
        <v>104.722719986047</v>
      </c>
      <c r="PO535">
        <v>167.73915597142999</v>
      </c>
      <c r="PP535">
        <v>83.384427659459007</v>
      </c>
      <c r="PQ535">
        <v>102.87700266541199</v>
      </c>
      <c r="PR535">
        <v>106.30754853767</v>
      </c>
      <c r="PS535">
        <v>69.129726119874903</v>
      </c>
      <c r="PT535">
        <v>97.617231779282505</v>
      </c>
      <c r="PU535">
        <v>167.400302902389</v>
      </c>
      <c r="PV535">
        <v>143.07514190203099</v>
      </c>
      <c r="PW535">
        <v>71.005883448338395</v>
      </c>
      <c r="PX535">
        <v>49.561536183431102</v>
      </c>
      <c r="PY535">
        <v>162.06384260310401</v>
      </c>
      <c r="PZ535">
        <v>120.180033782854</v>
      </c>
      <c r="QA535">
        <v>87.7090297482289</v>
      </c>
      <c r="QB535">
        <v>65.700277406213104</v>
      </c>
      <c r="QC535">
        <v>85.827191225947502</v>
      </c>
      <c r="QD535">
        <v>115.577003929322</v>
      </c>
      <c r="QE535">
        <v>119.72087411408501</v>
      </c>
      <c r="QF535">
        <v>94.852590930428505</v>
      </c>
      <c r="QG535">
        <v>132.71938977725699</v>
      </c>
      <c r="QH535">
        <v>153.217913398593</v>
      </c>
      <c r="QI535">
        <v>173.42138524863199</v>
      </c>
      <c r="QJ535">
        <v>93.536778722459701</v>
      </c>
      <c r="QK535">
        <v>203.86891881868399</v>
      </c>
      <c r="QL535">
        <v>110.716219579924</v>
      </c>
      <c r="QM535">
        <v>68.600291946552602</v>
      </c>
      <c r="QN535">
        <v>118.011631480548</v>
      </c>
      <c r="QO535">
        <v>44.993793545539702</v>
      </c>
      <c r="QP535">
        <v>63.421334857484702</v>
      </c>
      <c r="QQ535">
        <v>96.482665229701098</v>
      </c>
      <c r="QR535">
        <v>36.494351600987201</v>
      </c>
      <c r="QS535">
        <v>126.52031063966901</v>
      </c>
      <c r="QT535">
        <v>87.664110369071196</v>
      </c>
      <c r="QU535">
        <v>90.935613729089596</v>
      </c>
      <c r="QV535">
        <v>138.049595144677</v>
      </c>
      <c r="QW535">
        <v>135.23483871264199</v>
      </c>
      <c r="QX535">
        <v>147.72639780319599</v>
      </c>
      <c r="QY535">
        <v>89.241666550209203</v>
      </c>
      <c r="QZ535">
        <v>184.549228531164</v>
      </c>
      <c r="RA535">
        <v>57.645253995572098</v>
      </c>
      <c r="RB535">
        <v>117.534923058665</v>
      </c>
      <c r="RC535">
        <v>105.82633945059401</v>
      </c>
      <c r="RD535">
        <v>68.538955676053405</v>
      </c>
      <c r="RE535">
        <v>78.356706196359596</v>
      </c>
      <c r="RF535">
        <v>116.141798523501</v>
      </c>
      <c r="RG535">
        <v>145.05029760004001</v>
      </c>
      <c r="RH535">
        <v>115.693102163775</v>
      </c>
      <c r="RI535">
        <v>68.218793482801701</v>
      </c>
      <c r="RJ535">
        <v>98.228410322368404</v>
      </c>
      <c r="RK535">
        <v>104.154332867816</v>
      </c>
      <c r="RL535">
        <v>111.29360920073999</v>
      </c>
      <c r="RM535">
        <v>144.448907306617</v>
      </c>
      <c r="RN535">
        <v>134.216484525738</v>
      </c>
      <c r="RO535">
        <v>74.184421958742504</v>
      </c>
      <c r="RP535">
        <v>163.508562436917</v>
      </c>
      <c r="RQ535">
        <v>49.7941642626758</v>
      </c>
      <c r="RR535">
        <v>121.187228805554</v>
      </c>
      <c r="RS535">
        <v>115.515666578943</v>
      </c>
      <c r="RT535">
        <v>110.071284618604</v>
      </c>
      <c r="RU535">
        <v>128.40607902183999</v>
      </c>
      <c r="RV535">
        <v>114.744106332005</v>
      </c>
      <c r="RW535">
        <v>135.97932066604801</v>
      </c>
      <c r="RX535">
        <v>58.229737780753503</v>
      </c>
      <c r="RY535">
        <v>102.753038497961</v>
      </c>
      <c r="RZ535">
        <v>123.78184771956499</v>
      </c>
      <c r="SA535">
        <v>96.680235671676101</v>
      </c>
      <c r="SB535">
        <v>109.36017119913301</v>
      </c>
      <c r="SC535">
        <v>102.242362670091</v>
      </c>
      <c r="SD535">
        <v>122.54508940060801</v>
      </c>
      <c r="SE535">
        <v>176.28368408469399</v>
      </c>
      <c r="SF535">
        <v>119.55067503819301</v>
      </c>
      <c r="SG535">
        <v>146.339035970395</v>
      </c>
      <c r="SH535">
        <f>COUNTIF(C535:SG535,"&gt;0.1")</f>
        <v>499</v>
      </c>
    </row>
    <row r="536" spans="1:502" x14ac:dyDescent="0.2">
      <c r="A536" t="s">
        <v>301</v>
      </c>
      <c r="B536">
        <v>81.205002011357607</v>
      </c>
      <c r="C536">
        <v>97.639197255901394</v>
      </c>
      <c r="D536">
        <v>96.549819483170396</v>
      </c>
      <c r="E536">
        <v>93.077261658348107</v>
      </c>
      <c r="F536">
        <v>66.450118956253604</v>
      </c>
      <c r="G536">
        <v>142.51990464153101</v>
      </c>
      <c r="H536">
        <v>142.27054344598301</v>
      </c>
      <c r="I536">
        <v>72.130445137602706</v>
      </c>
      <c r="J536">
        <v>91.396460683780305</v>
      </c>
      <c r="K536">
        <v>106.033292889517</v>
      </c>
      <c r="L536">
        <v>93.490316463869107</v>
      </c>
      <c r="M536">
        <v>101.50476174939401</v>
      </c>
      <c r="N536">
        <v>86.155618353426405</v>
      </c>
      <c r="O536">
        <v>97.247014129070493</v>
      </c>
      <c r="P536">
        <v>83.168852643996502</v>
      </c>
      <c r="Q536">
        <v>81.991636415433106</v>
      </c>
      <c r="R536">
        <v>106.229388075183</v>
      </c>
      <c r="S536">
        <v>150.417498850903</v>
      </c>
      <c r="T536">
        <v>157.787546998821</v>
      </c>
      <c r="U536">
        <v>153.56201359637399</v>
      </c>
      <c r="V536">
        <v>165.06259095583599</v>
      </c>
      <c r="W536">
        <v>104.71899733686</v>
      </c>
      <c r="X536">
        <v>161.97716107481099</v>
      </c>
      <c r="Y536">
        <v>99.545506953795098</v>
      </c>
      <c r="Z536">
        <v>123.39168050581701</v>
      </c>
      <c r="AA536">
        <v>71.650879327055307</v>
      </c>
      <c r="AB536">
        <v>53.588515588690498</v>
      </c>
      <c r="AC536">
        <v>141.00311659478001</v>
      </c>
      <c r="AD536">
        <v>88.755663292192693</v>
      </c>
      <c r="AE536">
        <v>80.373456289489198</v>
      </c>
      <c r="AF536">
        <v>107.412975786833</v>
      </c>
      <c r="AG536">
        <v>86.744659732523104</v>
      </c>
      <c r="AH536">
        <v>169.93197332958201</v>
      </c>
      <c r="AI536">
        <v>156.71406727509699</v>
      </c>
      <c r="AJ536">
        <v>95.313384458631603</v>
      </c>
      <c r="AK536">
        <v>58.524690506337201</v>
      </c>
      <c r="AL536">
        <v>126.667378204952</v>
      </c>
      <c r="AM536">
        <v>117.511432442398</v>
      </c>
      <c r="AN536">
        <v>108.002080601516</v>
      </c>
      <c r="AO536">
        <v>118.394242575845</v>
      </c>
      <c r="AP536">
        <v>152.64231010499799</v>
      </c>
      <c r="AQ536">
        <v>66.220001021026206</v>
      </c>
      <c r="AR536">
        <v>110.98505539358101</v>
      </c>
      <c r="AS536">
        <v>115.93979140209601</v>
      </c>
      <c r="AT536">
        <v>99.155877084289997</v>
      </c>
      <c r="AU536">
        <v>56.119190634781802</v>
      </c>
      <c r="AV536">
        <v>61.414269215427097</v>
      </c>
      <c r="AW536">
        <v>68.262492228423</v>
      </c>
      <c r="AX536">
        <v>126.840432775599</v>
      </c>
      <c r="AY536">
        <v>146.434666552241</v>
      </c>
      <c r="AZ536">
        <v>150.133208948993</v>
      </c>
      <c r="BA536">
        <v>112.168919388181</v>
      </c>
      <c r="BB536">
        <v>82.7664543110387</v>
      </c>
      <c r="BC536">
        <v>156.78979066155401</v>
      </c>
      <c r="BD536">
        <v>106.286527292849</v>
      </c>
      <c r="BE536">
        <v>89.425297612884805</v>
      </c>
      <c r="BF536">
        <v>80.060302618071105</v>
      </c>
      <c r="BG536">
        <v>97.763061979541803</v>
      </c>
      <c r="BH536">
        <v>102.135410516728</v>
      </c>
      <c r="BI536">
        <v>158.16181347054601</v>
      </c>
      <c r="BJ536">
        <v>103.546938987782</v>
      </c>
      <c r="BK536">
        <v>127.460308746957</v>
      </c>
      <c r="BL536">
        <v>66.6813656928624</v>
      </c>
      <c r="BM536">
        <v>136.04459507805899</v>
      </c>
      <c r="BN536">
        <v>106.020776206219</v>
      </c>
      <c r="BO536">
        <v>91.376430413906107</v>
      </c>
      <c r="BP536">
        <v>70.165888904294604</v>
      </c>
      <c r="BQ536">
        <v>86.7068933865649</v>
      </c>
      <c r="BR536">
        <v>97.549840392541</v>
      </c>
      <c r="BS536">
        <v>183.00250681822399</v>
      </c>
      <c r="BT536">
        <v>70.446814434752795</v>
      </c>
      <c r="BU536">
        <v>112.147520659135</v>
      </c>
      <c r="BV536">
        <v>56.825160195487499</v>
      </c>
      <c r="BW536">
        <v>76.637667589308506</v>
      </c>
      <c r="BX536">
        <v>170.95538271792401</v>
      </c>
      <c r="BY536">
        <v>71.127234240353602</v>
      </c>
      <c r="BZ536">
        <v>120.420989402571</v>
      </c>
      <c r="CA536">
        <v>88.074608955347401</v>
      </c>
      <c r="CB536">
        <v>82.576459950745402</v>
      </c>
      <c r="CC536">
        <v>131.88085636551</v>
      </c>
      <c r="CD536">
        <v>182.66291408359999</v>
      </c>
      <c r="CE536">
        <v>99.292067871158295</v>
      </c>
      <c r="CF536">
        <v>111.935218717425</v>
      </c>
      <c r="CG536">
        <v>131.64092807462501</v>
      </c>
      <c r="CH536">
        <v>83.275067058268604</v>
      </c>
      <c r="CI536">
        <v>174.61482307710801</v>
      </c>
      <c r="CJ536">
        <v>69.152534802619698</v>
      </c>
      <c r="CK536">
        <v>74.866040864842802</v>
      </c>
      <c r="CL536">
        <v>107.24315457025401</v>
      </c>
      <c r="CM536">
        <v>70.912822271481204</v>
      </c>
      <c r="CN536">
        <v>137.556864736943</v>
      </c>
      <c r="CO536">
        <v>58.1692505256133</v>
      </c>
      <c r="CP536">
        <v>105.59777024965901</v>
      </c>
      <c r="CQ536">
        <v>87.170708985643998</v>
      </c>
      <c r="CR536">
        <v>116.13362720985999</v>
      </c>
      <c r="CS536">
        <v>99.086925885921403</v>
      </c>
      <c r="CT536">
        <v>118.402407212643</v>
      </c>
      <c r="CU536">
        <v>128.26530445655399</v>
      </c>
      <c r="CV536">
        <v>93.2749616363363</v>
      </c>
      <c r="CW536">
        <v>127.66419067330099</v>
      </c>
      <c r="CX536">
        <v>70.700834928514496</v>
      </c>
      <c r="CY536">
        <v>109.432884117828</v>
      </c>
      <c r="CZ536">
        <v>116.111552281073</v>
      </c>
      <c r="DA536">
        <v>107.86996512679001</v>
      </c>
      <c r="DB536">
        <v>121.203890347857</v>
      </c>
      <c r="DC536">
        <v>97.728270356969901</v>
      </c>
      <c r="DD536">
        <v>170.13598855021601</v>
      </c>
      <c r="DE536">
        <v>57.145733856018801</v>
      </c>
      <c r="DF536">
        <v>121.71271741350699</v>
      </c>
      <c r="DG536">
        <v>82.394211126366798</v>
      </c>
      <c r="DH536">
        <v>79.131524466890298</v>
      </c>
      <c r="DI536">
        <v>131.94965635263301</v>
      </c>
      <c r="DJ536">
        <v>81.836639288056801</v>
      </c>
      <c r="DK536">
        <v>169.70609806021201</v>
      </c>
      <c r="DL536">
        <v>91.325121828654602</v>
      </c>
      <c r="DM536">
        <v>83.742143068814798</v>
      </c>
      <c r="DN536">
        <v>89.966869603657102</v>
      </c>
      <c r="DO536">
        <v>131.52881158780599</v>
      </c>
      <c r="DP536">
        <v>67.220286124706902</v>
      </c>
      <c r="DQ536">
        <v>52.690925298007897</v>
      </c>
      <c r="DR536">
        <v>109.541604757765</v>
      </c>
      <c r="DS536">
        <v>59.319029759157999</v>
      </c>
      <c r="DT536">
        <v>49.547400067089001</v>
      </c>
      <c r="DU536">
        <v>113.572663065158</v>
      </c>
      <c r="DV536">
        <v>87.545925292542904</v>
      </c>
      <c r="DW536">
        <v>90.189667304819096</v>
      </c>
      <c r="DX536">
        <v>124.203504520359</v>
      </c>
      <c r="DY536">
        <v>126.774279563113</v>
      </c>
      <c r="DZ536">
        <v>103.506761058161</v>
      </c>
      <c r="EA536">
        <v>36.032839972157099</v>
      </c>
      <c r="EB536">
        <v>59.513459782079202</v>
      </c>
      <c r="EC536">
        <v>70.453517123832896</v>
      </c>
      <c r="ED536">
        <v>78.572957852543098</v>
      </c>
      <c r="EE536">
        <v>83.535929466958805</v>
      </c>
      <c r="EF536">
        <v>56.662542184217997</v>
      </c>
      <c r="EG536">
        <v>125.183107000116</v>
      </c>
      <c r="EH536">
        <v>121.397347522375</v>
      </c>
      <c r="EI536">
        <v>111.263892506397</v>
      </c>
      <c r="EJ536">
        <v>122.592093608911</v>
      </c>
      <c r="EK536">
        <v>81.188819696469494</v>
      </c>
      <c r="EL536">
        <v>108.217097301148</v>
      </c>
      <c r="EM536">
        <v>110.541862901019</v>
      </c>
      <c r="EN536">
        <v>66.369236612568201</v>
      </c>
      <c r="EO536">
        <v>92.912258114349598</v>
      </c>
      <c r="EP536">
        <v>116.69534156828701</v>
      </c>
      <c r="EQ536">
        <v>73.973909125122603</v>
      </c>
      <c r="ER536">
        <v>81.783127620110506</v>
      </c>
      <c r="ES536">
        <v>97.908205738585806</v>
      </c>
      <c r="ET536">
        <v>79.489861767124296</v>
      </c>
      <c r="EU536">
        <v>65.84435113248</v>
      </c>
      <c r="EV536">
        <v>73.510986458946604</v>
      </c>
      <c r="EW536">
        <v>73.022031821076297</v>
      </c>
      <c r="EX536">
        <v>91.622062175927297</v>
      </c>
      <c r="EY536">
        <v>155.276673714065</v>
      </c>
      <c r="EZ536">
        <v>84.985624568719302</v>
      </c>
      <c r="FA536">
        <v>172.37386883321099</v>
      </c>
      <c r="FB536">
        <v>197.80227076259499</v>
      </c>
      <c r="FC536">
        <v>97.197695986265799</v>
      </c>
      <c r="FD536">
        <v>58.908591755846899</v>
      </c>
      <c r="FE536">
        <v>91.7278470348664</v>
      </c>
      <c r="FF536">
        <v>121.745046578973</v>
      </c>
      <c r="FG536">
        <v>121.559196562705</v>
      </c>
      <c r="FH536">
        <v>88.795692199770102</v>
      </c>
      <c r="FI536">
        <v>101.225637445092</v>
      </c>
      <c r="FJ536">
        <v>146.69907365065899</v>
      </c>
      <c r="FK536">
        <v>101.81885587028999</v>
      </c>
      <c r="FL536">
        <v>116.48464179061</v>
      </c>
      <c r="FM536">
        <v>55.687396639318301</v>
      </c>
      <c r="FN536">
        <v>80.717300671855298</v>
      </c>
      <c r="FO536">
        <v>102.298736470527</v>
      </c>
      <c r="FP536">
        <v>69.690878768053906</v>
      </c>
      <c r="FQ536">
        <v>90.804537208074507</v>
      </c>
      <c r="FR536">
        <v>108.37582769577</v>
      </c>
      <c r="FS536">
        <v>34.668645168769103</v>
      </c>
      <c r="FT536">
        <v>100.96972007827</v>
      </c>
      <c r="FU536">
        <v>158.70737501060299</v>
      </c>
      <c r="FV536">
        <v>118.36201136855</v>
      </c>
      <c r="FW536">
        <v>93.136954663922594</v>
      </c>
      <c r="FX536">
        <v>107.815057338179</v>
      </c>
      <c r="FY536">
        <v>77.020496248965301</v>
      </c>
      <c r="FZ536">
        <v>101.07850378972201</v>
      </c>
      <c r="GA536">
        <v>93.816405661483799</v>
      </c>
      <c r="GB536">
        <v>87.015803553917294</v>
      </c>
      <c r="GC536">
        <v>132.56140725312201</v>
      </c>
      <c r="GD536">
        <v>125.321907814954</v>
      </c>
      <c r="GE536">
        <v>79.432233364804105</v>
      </c>
      <c r="GF536">
        <v>166.75132775173299</v>
      </c>
      <c r="GG536">
        <v>131.59237289978299</v>
      </c>
      <c r="GH536">
        <v>80.688513610627993</v>
      </c>
      <c r="GI536">
        <v>88.575487600145493</v>
      </c>
      <c r="GJ536">
        <v>126.349989214606</v>
      </c>
      <c r="GK536">
        <v>203.48613212075401</v>
      </c>
      <c r="GL536">
        <v>103.79227006704799</v>
      </c>
      <c r="GM536">
        <v>103.06399703574699</v>
      </c>
      <c r="GN536">
        <v>87.795609145124004</v>
      </c>
      <c r="GO536">
        <v>83.212755135407704</v>
      </c>
      <c r="GP536">
        <v>145.68850206987599</v>
      </c>
      <c r="GQ536">
        <v>145.17424591384801</v>
      </c>
      <c r="GR536">
        <v>134.70797605035199</v>
      </c>
      <c r="GS536">
        <v>147.07158117661299</v>
      </c>
      <c r="GT536">
        <v>89.343276108180106</v>
      </c>
      <c r="GU536">
        <v>148.98239197254301</v>
      </c>
      <c r="GV536">
        <v>93.918960506577605</v>
      </c>
      <c r="GW536">
        <v>107.31356343704999</v>
      </c>
      <c r="GX536">
        <v>83.116913327176803</v>
      </c>
      <c r="GY536">
        <v>150.599145011129</v>
      </c>
      <c r="GZ536">
        <v>103.333553742601</v>
      </c>
      <c r="HA536">
        <v>86.137133369595702</v>
      </c>
      <c r="HB536">
        <v>105.37248846673999</v>
      </c>
      <c r="HC536">
        <v>85.488365120476104</v>
      </c>
      <c r="HD536">
        <v>159.55912059087001</v>
      </c>
      <c r="HE536">
        <v>67.071828936013105</v>
      </c>
      <c r="HF536">
        <v>107.33952751996</v>
      </c>
      <c r="HG536">
        <v>76.303604634859099</v>
      </c>
      <c r="HH536">
        <v>134.89832737165901</v>
      </c>
      <c r="HI536">
        <v>78.347322438232595</v>
      </c>
      <c r="HJ536">
        <v>151.459112489647</v>
      </c>
      <c r="HK536">
        <v>136.859870541833</v>
      </c>
      <c r="HL536">
        <v>101.884561587297</v>
      </c>
      <c r="HM536">
        <v>76.527801174519098</v>
      </c>
      <c r="HN536">
        <v>116.904157024212</v>
      </c>
      <c r="HO536">
        <v>122.337737286783</v>
      </c>
      <c r="HP536">
        <v>153.22691248789101</v>
      </c>
      <c r="HQ536">
        <v>93.647192179981602</v>
      </c>
      <c r="HR536">
        <v>60.259394119094097</v>
      </c>
      <c r="HS536">
        <v>109.279681878392</v>
      </c>
      <c r="HT536">
        <v>77.957739298131401</v>
      </c>
      <c r="HU536">
        <v>93.514839756266497</v>
      </c>
      <c r="HV536">
        <v>136.85816906619399</v>
      </c>
      <c r="HW536">
        <v>118.134284847912</v>
      </c>
      <c r="HX536">
        <v>87.863145779662901</v>
      </c>
      <c r="HY536">
        <v>95.114687772614602</v>
      </c>
      <c r="HZ536">
        <v>128.26691392359001</v>
      </c>
      <c r="IA536">
        <v>67.862559395597103</v>
      </c>
      <c r="IB536">
        <v>82.520369438406803</v>
      </c>
      <c r="IC536">
        <v>102.90059275454701</v>
      </c>
      <c r="ID536">
        <v>95.576871588015806</v>
      </c>
      <c r="IE536">
        <v>97.415920982613201</v>
      </c>
      <c r="IF536">
        <v>106.844906151595</v>
      </c>
      <c r="IG536">
        <v>124.861342857685</v>
      </c>
      <c r="IH536">
        <v>88.322464200906396</v>
      </c>
      <c r="II536">
        <v>74.906930674587699</v>
      </c>
      <c r="IJ536">
        <v>70.595505585624693</v>
      </c>
      <c r="IK536">
        <v>72.4776603079696</v>
      </c>
      <c r="IL536">
        <v>118.32743543327</v>
      </c>
      <c r="IM536">
        <v>117.275463175098</v>
      </c>
      <c r="IN536">
        <v>100.711234076911</v>
      </c>
      <c r="IO536">
        <v>48.449599529504098</v>
      </c>
      <c r="IP536">
        <v>78.849245491573598</v>
      </c>
      <c r="IQ536">
        <v>91.919854784452696</v>
      </c>
      <c r="IR536">
        <v>115.746640577835</v>
      </c>
      <c r="IS536">
        <v>85.388767200764093</v>
      </c>
      <c r="IT536">
        <v>50.004253197880303</v>
      </c>
      <c r="IU536">
        <v>100.217587547405</v>
      </c>
      <c r="IV536">
        <v>93.483948718133405</v>
      </c>
      <c r="IW536">
        <v>81.930933292516599</v>
      </c>
      <c r="IX536">
        <v>102.168714983782</v>
      </c>
      <c r="IY536">
        <v>43.804689593753501</v>
      </c>
      <c r="IZ536">
        <v>153.416651314413</v>
      </c>
      <c r="JA536">
        <v>167.93136153364799</v>
      </c>
      <c r="JB536">
        <v>90.892037598237707</v>
      </c>
      <c r="JC536">
        <v>140.71809865045699</v>
      </c>
      <c r="JD536">
        <v>100.797162676832</v>
      </c>
      <c r="JE536">
        <v>112.600822556248</v>
      </c>
      <c r="JF536">
        <v>80.667560359053795</v>
      </c>
      <c r="JG536">
        <v>68.427362441564995</v>
      </c>
      <c r="JH536">
        <v>176.52979348712901</v>
      </c>
      <c r="JI536">
        <v>78.688331703718802</v>
      </c>
      <c r="JJ536">
        <v>81.5331479350411</v>
      </c>
      <c r="JK536">
        <v>94.163401170364807</v>
      </c>
      <c r="JL536">
        <v>88.336753610331399</v>
      </c>
      <c r="JM536">
        <v>110.40940225468</v>
      </c>
      <c r="JN536">
        <v>95.414330684758795</v>
      </c>
      <c r="JO536">
        <v>130.48867299499699</v>
      </c>
      <c r="JP536">
        <v>132.13722909592701</v>
      </c>
      <c r="JQ536">
        <v>54.4027479467047</v>
      </c>
      <c r="JR536">
        <v>74.749016560707901</v>
      </c>
      <c r="JS536">
        <v>103.990970305421</v>
      </c>
      <c r="JT536">
        <v>134.880212531089</v>
      </c>
      <c r="JU536">
        <v>87.058260129204498</v>
      </c>
      <c r="JV536">
        <v>89.485467782851899</v>
      </c>
      <c r="JW536">
        <v>131.928093387752</v>
      </c>
      <c r="JX536">
        <v>129.751019475525</v>
      </c>
      <c r="JY536">
        <v>122.916746836858</v>
      </c>
      <c r="JZ536">
        <v>156.69513659171099</v>
      </c>
      <c r="KA536">
        <v>66.734140593504506</v>
      </c>
      <c r="KB536">
        <v>118.51675688089099</v>
      </c>
      <c r="KC536">
        <v>67.016495586569704</v>
      </c>
      <c r="KD536">
        <v>94.634232684657803</v>
      </c>
      <c r="KE536">
        <v>108.339114505474</v>
      </c>
      <c r="KF536">
        <v>60.368212823554202</v>
      </c>
      <c r="KG536">
        <v>90.041552729377798</v>
      </c>
      <c r="KH536">
        <v>88.316914894167596</v>
      </c>
      <c r="KI536">
        <v>75.641359329343302</v>
      </c>
      <c r="KJ536">
        <v>156.09270468680199</v>
      </c>
      <c r="KK536">
        <v>184.670044142336</v>
      </c>
      <c r="KL536">
        <v>107.54293054159</v>
      </c>
      <c r="KM536">
        <v>122.74216416491301</v>
      </c>
      <c r="KN536">
        <v>149.169438224441</v>
      </c>
      <c r="KO536">
        <v>122.770927929557</v>
      </c>
      <c r="KP536">
        <v>105.02862216408001</v>
      </c>
      <c r="KQ536">
        <v>135.86664738847401</v>
      </c>
      <c r="KR536">
        <v>133.092186844271</v>
      </c>
      <c r="KS536">
        <v>82.150144192442298</v>
      </c>
      <c r="KT536">
        <v>84.413117492685103</v>
      </c>
      <c r="KU536">
        <v>84.774992103927602</v>
      </c>
      <c r="KV536">
        <v>109.52846375263501</v>
      </c>
      <c r="KW536">
        <v>168.12086710428301</v>
      </c>
      <c r="KX536">
        <v>95.741854191631205</v>
      </c>
      <c r="KY536">
        <v>124.737518954395</v>
      </c>
      <c r="KZ536">
        <v>74.246459336591599</v>
      </c>
      <c r="LA536">
        <v>65.4397643250784</v>
      </c>
      <c r="LB536">
        <v>168.300373010301</v>
      </c>
      <c r="LC536">
        <v>69.816476604662896</v>
      </c>
      <c r="LD536">
        <v>129.47288115014001</v>
      </c>
      <c r="LE536">
        <v>126.179114728568</v>
      </c>
      <c r="LF536">
        <v>108.105107258278</v>
      </c>
      <c r="LG536">
        <v>53.378766460913397</v>
      </c>
      <c r="LH536">
        <v>164.85197897033501</v>
      </c>
      <c r="LI536">
        <v>113.29520259919001</v>
      </c>
      <c r="LJ536">
        <v>40.104405079896701</v>
      </c>
      <c r="LK536">
        <v>78.341823696929097</v>
      </c>
      <c r="LL536">
        <v>82.827688077949404</v>
      </c>
      <c r="LM536">
        <v>71.260847795350998</v>
      </c>
      <c r="LN536">
        <v>57.641750336461101</v>
      </c>
      <c r="LO536">
        <v>80.166212757523695</v>
      </c>
      <c r="LP536">
        <v>75.364503992240202</v>
      </c>
      <c r="LQ536">
        <v>113.577198369847</v>
      </c>
      <c r="LR536">
        <v>144.250129674042</v>
      </c>
      <c r="LS536">
        <v>111.50375887699001</v>
      </c>
      <c r="LT536">
        <v>135.59377090668499</v>
      </c>
      <c r="LU536">
        <v>110.55273214572399</v>
      </c>
      <c r="LV536">
        <v>40.116606783063901</v>
      </c>
      <c r="LW536">
        <v>40.573484639081897</v>
      </c>
      <c r="LX536">
        <v>164.74922025789101</v>
      </c>
      <c r="LY536">
        <v>124.447314456962</v>
      </c>
      <c r="LZ536">
        <v>142.90510700428899</v>
      </c>
      <c r="MA536">
        <v>146.216314152704</v>
      </c>
      <c r="MB536">
        <v>146.604799247177</v>
      </c>
      <c r="MC536">
        <v>115.05580608651999</v>
      </c>
      <c r="MD536">
        <v>91.970963230521704</v>
      </c>
      <c r="ME536">
        <v>110.47418562041599</v>
      </c>
      <c r="MF536">
        <v>182.379562946302</v>
      </c>
      <c r="MG536">
        <v>70.371152136318102</v>
      </c>
      <c r="MH536">
        <v>55.461560864188002</v>
      </c>
      <c r="MI536">
        <v>103.38499416418399</v>
      </c>
      <c r="MJ536">
        <v>80.639212981466002</v>
      </c>
      <c r="MK536">
        <v>113.06306229081601</v>
      </c>
      <c r="ML536">
        <v>75.951186804192602</v>
      </c>
      <c r="MM536">
        <v>99.107629834783296</v>
      </c>
      <c r="MN536">
        <v>144.07675239144399</v>
      </c>
      <c r="MO536">
        <v>69.067729396731707</v>
      </c>
      <c r="MP536">
        <v>99.356659712471</v>
      </c>
      <c r="MQ536">
        <v>77.315881513782102</v>
      </c>
      <c r="MR536">
        <v>83.639923233418799</v>
      </c>
      <c r="MS536">
        <v>67.062627108743001</v>
      </c>
      <c r="MT536">
        <v>102.163653064126</v>
      </c>
      <c r="MU536">
        <v>142.995750089593</v>
      </c>
      <c r="MV536">
        <v>93.098263530327401</v>
      </c>
      <c r="MW536">
        <v>88.279497550356993</v>
      </c>
      <c r="MX536">
        <v>71.169209888715002</v>
      </c>
      <c r="MY536">
        <v>59.843927404847697</v>
      </c>
      <c r="MZ536">
        <v>93.682314780256206</v>
      </c>
      <c r="NA536">
        <v>160.53353726419701</v>
      </c>
      <c r="NB536">
        <v>117.146077384912</v>
      </c>
      <c r="NC536">
        <v>78.567837738922904</v>
      </c>
      <c r="ND536">
        <v>74.502725332859995</v>
      </c>
      <c r="NE536">
        <v>93.106583917722602</v>
      </c>
      <c r="NF536">
        <v>164.04549626619999</v>
      </c>
      <c r="NG536">
        <v>131.10422455133099</v>
      </c>
      <c r="NH536">
        <v>73.8309098865018</v>
      </c>
      <c r="NI536">
        <v>97.320793756913005</v>
      </c>
      <c r="NJ536">
        <v>106.42047084162699</v>
      </c>
      <c r="NK536">
        <v>101.91520162334901</v>
      </c>
      <c r="NL536">
        <v>125.969538453604</v>
      </c>
      <c r="NM536">
        <v>97.022511207472206</v>
      </c>
      <c r="NN536">
        <v>76.466774687433499</v>
      </c>
      <c r="NO536">
        <v>140.48629217780001</v>
      </c>
      <c r="NP536">
        <v>65.972704718771297</v>
      </c>
      <c r="NQ536">
        <v>94.025197794660102</v>
      </c>
      <c r="NR536">
        <v>155.041218842749</v>
      </c>
      <c r="NS536">
        <v>164.74895212210799</v>
      </c>
      <c r="NT536">
        <v>66.392166295893801</v>
      </c>
      <c r="NU536">
        <v>180.82415408103699</v>
      </c>
      <c r="NV536">
        <v>84.357693590129898</v>
      </c>
      <c r="NW536">
        <v>95.9427361644358</v>
      </c>
      <c r="NX536">
        <v>131.26213706026499</v>
      </c>
      <c r="NY536">
        <v>95.930058582040999</v>
      </c>
      <c r="NZ536">
        <v>78.803931768458995</v>
      </c>
      <c r="OA536">
        <v>70.343945400266904</v>
      </c>
      <c r="OB536">
        <v>94.1748143736922</v>
      </c>
      <c r="OC536">
        <v>157.38803826013299</v>
      </c>
      <c r="OD536">
        <v>115.397062260071</v>
      </c>
      <c r="OE536">
        <v>82.140568298835902</v>
      </c>
      <c r="OF536">
        <v>112.032971449527</v>
      </c>
      <c r="OG536">
        <v>56.104082056950702</v>
      </c>
      <c r="OH536">
        <v>102.209602315347</v>
      </c>
      <c r="OI536">
        <v>127.96506191466101</v>
      </c>
      <c r="OJ536">
        <v>69.567790252671401</v>
      </c>
      <c r="OK536">
        <v>47.779841871922201</v>
      </c>
      <c r="OL536">
        <v>114.217314758361</v>
      </c>
      <c r="OM536">
        <v>73.337073106784402</v>
      </c>
      <c r="ON536">
        <v>116.305923059767</v>
      </c>
      <c r="OO536">
        <v>156.532515579251</v>
      </c>
      <c r="OP536">
        <v>99.371620611803095</v>
      </c>
      <c r="OQ536">
        <v>81.210849768727002</v>
      </c>
      <c r="OR536">
        <v>120.16220816943201</v>
      </c>
      <c r="OS536">
        <v>87.467098981446796</v>
      </c>
      <c r="OT536">
        <v>94.167854045413193</v>
      </c>
      <c r="OU536">
        <v>153.55197193906801</v>
      </c>
      <c r="OV536">
        <v>97.969272224814901</v>
      </c>
      <c r="OW536">
        <v>151.23261614894801</v>
      </c>
      <c r="OX536">
        <v>71.794571304215495</v>
      </c>
      <c r="OY536">
        <v>60.308797906726198</v>
      </c>
      <c r="OZ536">
        <v>125.868437315571</v>
      </c>
      <c r="PA536">
        <v>111.58961065804399</v>
      </c>
      <c r="PB536">
        <v>132.967799293208</v>
      </c>
      <c r="PC536">
        <v>162.247616876569</v>
      </c>
      <c r="PD536">
        <v>98.109748988247802</v>
      </c>
      <c r="PE536">
        <v>91.307645477619104</v>
      </c>
      <c r="PF536">
        <v>61.0776103366182</v>
      </c>
      <c r="PG536">
        <v>152.394019392345</v>
      </c>
      <c r="PH536">
        <v>108.79625487036201</v>
      </c>
      <c r="PI536">
        <v>82.423158123996899</v>
      </c>
      <c r="PJ536">
        <v>78.640422983570801</v>
      </c>
      <c r="PK536">
        <v>105.19423191663699</v>
      </c>
      <c r="PL536">
        <v>96.879877155270407</v>
      </c>
      <c r="PM536">
        <v>107.36299812318001</v>
      </c>
      <c r="PN536">
        <v>104.722719986049</v>
      </c>
      <c r="PO536">
        <v>167.73915597143099</v>
      </c>
      <c r="PP536">
        <v>83.384427659459305</v>
      </c>
      <c r="PQ536">
        <v>102.87700266541199</v>
      </c>
      <c r="PR536">
        <v>106.30754853766901</v>
      </c>
      <c r="PS536">
        <v>69.129726119873297</v>
      </c>
      <c r="PT536">
        <v>97.617231779282903</v>
      </c>
      <c r="PU536">
        <v>167.400302902389</v>
      </c>
      <c r="PV536">
        <v>143.07514190203099</v>
      </c>
      <c r="PW536">
        <v>71.005883448338906</v>
      </c>
      <c r="PX536">
        <v>49.561536183431201</v>
      </c>
      <c r="PY536">
        <v>162.06384260311199</v>
      </c>
      <c r="PZ536">
        <v>120.18003378285501</v>
      </c>
      <c r="QA536">
        <v>87.709029748147799</v>
      </c>
      <c r="QB536">
        <v>65.700277406211498</v>
      </c>
      <c r="QC536">
        <v>85.827191225947104</v>
      </c>
      <c r="QD536">
        <v>115.57700392932099</v>
      </c>
      <c r="QE536">
        <v>119.720874114084</v>
      </c>
      <c r="QF536">
        <v>94.8525909304295</v>
      </c>
      <c r="QG536">
        <v>132.719389777256</v>
      </c>
      <c r="QH536">
        <v>153.217913398593</v>
      </c>
      <c r="QI536">
        <v>173.42138524863199</v>
      </c>
      <c r="QJ536">
        <v>93.536778722457896</v>
      </c>
      <c r="QK536">
        <v>203.868918818682</v>
      </c>
      <c r="QL536">
        <v>110.716219579924</v>
      </c>
      <c r="QM536">
        <v>68.600291946552503</v>
      </c>
      <c r="QN536">
        <v>118.011631480547</v>
      </c>
      <c r="QO536">
        <v>44.993793545540001</v>
      </c>
      <c r="QP536">
        <v>63.421334857484197</v>
      </c>
      <c r="QQ536">
        <v>96.482665229700302</v>
      </c>
      <c r="QR536">
        <v>36.4943516009861</v>
      </c>
      <c r="QS536">
        <v>126.52031063966901</v>
      </c>
      <c r="QT536">
        <v>87.664110369070499</v>
      </c>
      <c r="QU536">
        <v>90.935613729074802</v>
      </c>
      <c r="QV536">
        <v>138.04959514467799</v>
      </c>
      <c r="QW536">
        <v>135.23483871264301</v>
      </c>
      <c r="QX536">
        <v>147.726397803189</v>
      </c>
      <c r="QY536">
        <v>89.2416665502098</v>
      </c>
      <c r="QZ536">
        <v>184.549228531164</v>
      </c>
      <c r="RA536">
        <v>57.645253995573299</v>
      </c>
      <c r="RB536">
        <v>117.534923058665</v>
      </c>
      <c r="RC536">
        <v>105.826339450593</v>
      </c>
      <c r="RD536">
        <v>68.538955676053604</v>
      </c>
      <c r="RE536">
        <v>78.356706196358502</v>
      </c>
      <c r="RF536">
        <v>116.141798523501</v>
      </c>
      <c r="RG536">
        <v>145.05029760004101</v>
      </c>
      <c r="RH536">
        <v>115.693102163776</v>
      </c>
      <c r="RI536">
        <v>68.218793482801402</v>
      </c>
      <c r="RJ536">
        <v>98.228410322367594</v>
      </c>
      <c r="RK536">
        <v>104.154332867815</v>
      </c>
      <c r="RL536">
        <v>111.293609200739</v>
      </c>
      <c r="RM536">
        <v>144.448907306617</v>
      </c>
      <c r="RN536">
        <v>134.21648452573899</v>
      </c>
      <c r="RO536">
        <v>74.184421958742504</v>
      </c>
      <c r="RP536">
        <v>163.50856243691601</v>
      </c>
      <c r="RQ536">
        <v>49.794164262675103</v>
      </c>
      <c r="RR536">
        <v>121.187228805563</v>
      </c>
      <c r="RS536">
        <v>115.515666578942</v>
      </c>
      <c r="RT536">
        <v>110.07128461859899</v>
      </c>
      <c r="RU536">
        <v>128.40607902183601</v>
      </c>
      <c r="RV536">
        <v>114.744106332005</v>
      </c>
      <c r="RW536">
        <v>135.97932066604801</v>
      </c>
      <c r="RX536">
        <v>58.229737780755102</v>
      </c>
      <c r="RY536">
        <v>102.753038497961</v>
      </c>
      <c r="RZ536">
        <v>123.78184771956499</v>
      </c>
      <c r="SA536">
        <v>96.680235671682993</v>
      </c>
      <c r="SB536">
        <v>109.36017119913301</v>
      </c>
      <c r="SC536">
        <v>102.24236267009</v>
      </c>
      <c r="SD536">
        <v>122.545089400609</v>
      </c>
      <c r="SE536">
        <v>176.28368408469399</v>
      </c>
      <c r="SF536">
        <v>119.55067503819301</v>
      </c>
      <c r="SG536">
        <v>146.339035970395</v>
      </c>
      <c r="SH536">
        <f>COUNTIF(C536:SG536,"&gt;0.1")</f>
        <v>499</v>
      </c>
    </row>
    <row r="537" spans="1:502" x14ac:dyDescent="0.2">
      <c r="A537" t="s">
        <v>302</v>
      </c>
      <c r="B537">
        <v>81.205002011357394</v>
      </c>
      <c r="C537">
        <v>97.639197255901095</v>
      </c>
      <c r="D537">
        <v>96.549819483168704</v>
      </c>
      <c r="E537">
        <v>93.077261658348206</v>
      </c>
      <c r="F537">
        <v>66.450118956251103</v>
      </c>
      <c r="G537">
        <v>142.51990464152999</v>
      </c>
      <c r="H537">
        <v>142.27054344598</v>
      </c>
      <c r="I537">
        <v>72.1304451376039</v>
      </c>
      <c r="J537">
        <v>91.396460683775999</v>
      </c>
      <c r="K537">
        <v>106.033292889517</v>
      </c>
      <c r="L537">
        <v>93.490316463869107</v>
      </c>
      <c r="M537">
        <v>101.50476174939401</v>
      </c>
      <c r="N537">
        <v>86.155618353426405</v>
      </c>
      <c r="O537">
        <v>97.247014129070905</v>
      </c>
      <c r="P537">
        <v>83.168852643997099</v>
      </c>
      <c r="Q537">
        <v>81.991636415428999</v>
      </c>
      <c r="R537">
        <v>106.229388075183</v>
      </c>
      <c r="S537">
        <v>150.41749885090201</v>
      </c>
      <c r="T537">
        <v>157.787546998821</v>
      </c>
      <c r="U537">
        <v>153.562013596376</v>
      </c>
      <c r="V537">
        <v>165.06259095583701</v>
      </c>
      <c r="W537">
        <v>104.718997336868</v>
      </c>
      <c r="X537">
        <v>161.97716107481099</v>
      </c>
      <c r="Y537">
        <v>99.545506953795098</v>
      </c>
      <c r="Z537">
        <v>123.39168050581701</v>
      </c>
      <c r="AA537">
        <v>71.650879327056103</v>
      </c>
      <c r="AB537">
        <v>53.588515588692601</v>
      </c>
      <c r="AC537">
        <v>141.003116594776</v>
      </c>
      <c r="AD537">
        <v>88.755663292193503</v>
      </c>
      <c r="AE537">
        <v>80.373456289489496</v>
      </c>
      <c r="AF537">
        <v>107.412975786833</v>
      </c>
      <c r="AG537">
        <v>86.744659732519906</v>
      </c>
      <c r="AH537">
        <v>169.93197332957999</v>
      </c>
      <c r="AI537">
        <v>156.714067275095</v>
      </c>
      <c r="AJ537">
        <v>95.313384458631205</v>
      </c>
      <c r="AK537">
        <v>58.5246905063374</v>
      </c>
      <c r="AL537">
        <v>126.66737820495101</v>
      </c>
      <c r="AM537">
        <v>117.511432442399</v>
      </c>
      <c r="AN537">
        <v>108.00208060151699</v>
      </c>
      <c r="AO537">
        <v>118.394242575844</v>
      </c>
      <c r="AP537">
        <v>152.64231010499799</v>
      </c>
      <c r="AQ537">
        <v>66.220001021025297</v>
      </c>
      <c r="AR537">
        <v>110.985055393582</v>
      </c>
      <c r="AS537">
        <v>115.93979140209601</v>
      </c>
      <c r="AT537">
        <v>99.155877084289898</v>
      </c>
      <c r="AU537">
        <v>56.119190634782001</v>
      </c>
      <c r="AV537">
        <v>61.4142692154293</v>
      </c>
      <c r="AW537">
        <v>68.262492228422204</v>
      </c>
      <c r="AX537">
        <v>126.840432775599</v>
      </c>
      <c r="AY537">
        <v>146.434666552241</v>
      </c>
      <c r="AZ537">
        <v>150.133208948994</v>
      </c>
      <c r="BA537">
        <v>112.168919388181</v>
      </c>
      <c r="BB537">
        <v>82.766454311192604</v>
      </c>
      <c r="BC537">
        <v>156.78979066155401</v>
      </c>
      <c r="BD537">
        <v>106.28652729284801</v>
      </c>
      <c r="BE537">
        <v>89.4252976128857</v>
      </c>
      <c r="BF537">
        <v>80.060302618070494</v>
      </c>
      <c r="BG537">
        <v>97.763061979539501</v>
      </c>
      <c r="BH537">
        <v>102.135410516729</v>
      </c>
      <c r="BI537">
        <v>158.161813470548</v>
      </c>
      <c r="BJ537">
        <v>103.546938987784</v>
      </c>
      <c r="BK537">
        <v>127.46030874695499</v>
      </c>
      <c r="BL537">
        <v>66.681365692862698</v>
      </c>
      <c r="BM537">
        <v>136.04459507796599</v>
      </c>
      <c r="BN537">
        <v>106.020776206218</v>
      </c>
      <c r="BO537">
        <v>91.376430413905794</v>
      </c>
      <c r="BP537">
        <v>70.165888904295002</v>
      </c>
      <c r="BQ537">
        <v>86.706893386564005</v>
      </c>
      <c r="BR537">
        <v>97.549840392540801</v>
      </c>
      <c r="BS537">
        <v>183.002506818223</v>
      </c>
      <c r="BT537">
        <v>70.446814434761706</v>
      </c>
      <c r="BU537">
        <v>112.147520659135</v>
      </c>
      <c r="BV537">
        <v>56.825160195486497</v>
      </c>
      <c r="BW537">
        <v>76.637667589310098</v>
      </c>
      <c r="BX537">
        <v>170.95538271792401</v>
      </c>
      <c r="BY537">
        <v>71.127234240354397</v>
      </c>
      <c r="BZ537">
        <v>120.420989402571</v>
      </c>
      <c r="CA537">
        <v>88.074608955346406</v>
      </c>
      <c r="CB537">
        <v>82.576459950738993</v>
      </c>
      <c r="CC537">
        <v>131.88085636551099</v>
      </c>
      <c r="CD537">
        <v>182.66291408360101</v>
      </c>
      <c r="CE537">
        <v>99.292067871155794</v>
      </c>
      <c r="CF537">
        <v>111.935218717425</v>
      </c>
      <c r="CG537">
        <v>131.64092807466801</v>
      </c>
      <c r="CH537">
        <v>83.275067058268704</v>
      </c>
      <c r="CI537">
        <v>174.61482307710801</v>
      </c>
      <c r="CJ537">
        <v>69.152534802619996</v>
      </c>
      <c r="CK537">
        <v>74.866040864843299</v>
      </c>
      <c r="CL537">
        <v>107.243154570255</v>
      </c>
      <c r="CM537">
        <v>70.912822271476102</v>
      </c>
      <c r="CN537">
        <v>137.55686473694101</v>
      </c>
      <c r="CO537">
        <v>58.169250525613101</v>
      </c>
      <c r="CP537">
        <v>105.59777024965901</v>
      </c>
      <c r="CQ537">
        <v>87.170708985643898</v>
      </c>
      <c r="CR537">
        <v>116.13362720997399</v>
      </c>
      <c r="CS537">
        <v>99.086925885921801</v>
      </c>
      <c r="CT537">
        <v>118.402407212642</v>
      </c>
      <c r="CU537">
        <v>128.26530445655399</v>
      </c>
      <c r="CV537">
        <v>93.274961636336897</v>
      </c>
      <c r="CW537">
        <v>127.664190673302</v>
      </c>
      <c r="CX537">
        <v>70.700834928514297</v>
      </c>
      <c r="CY537">
        <v>109.432884117828</v>
      </c>
      <c r="CZ537">
        <v>116.11155228107</v>
      </c>
      <c r="DA537">
        <v>107.86996512678699</v>
      </c>
      <c r="DB537">
        <v>121.203890347857</v>
      </c>
      <c r="DC537">
        <v>97.728270356969205</v>
      </c>
      <c r="DD537">
        <v>170.13598855021601</v>
      </c>
      <c r="DE537">
        <v>57.145733856023</v>
      </c>
      <c r="DF537">
        <v>121.71271741350201</v>
      </c>
      <c r="DG537">
        <v>82.394211126366599</v>
      </c>
      <c r="DH537">
        <v>79.131524466889502</v>
      </c>
      <c r="DI537">
        <v>131.949656352635</v>
      </c>
      <c r="DJ537">
        <v>81.836639288057697</v>
      </c>
      <c r="DK537">
        <v>169.70609806021099</v>
      </c>
      <c r="DL537">
        <v>91.325121828654204</v>
      </c>
      <c r="DM537">
        <v>83.742143068815096</v>
      </c>
      <c r="DN537">
        <v>89.966869603655994</v>
      </c>
      <c r="DO537">
        <v>131.52881158780599</v>
      </c>
      <c r="DP537">
        <v>67.220286124706803</v>
      </c>
      <c r="DQ537">
        <v>52.6909252980087</v>
      </c>
      <c r="DR537">
        <v>109.541604757765</v>
      </c>
      <c r="DS537">
        <v>59.319029759158902</v>
      </c>
      <c r="DT537">
        <v>49.547400067088702</v>
      </c>
      <c r="DU537">
        <v>113.57266306515901</v>
      </c>
      <c r="DV537">
        <v>87.545925292544197</v>
      </c>
      <c r="DW537">
        <v>90.189667304819395</v>
      </c>
      <c r="DX537">
        <v>124.203504520359</v>
      </c>
      <c r="DY537">
        <v>126.774279563113</v>
      </c>
      <c r="DZ537">
        <v>103.506761058161</v>
      </c>
      <c r="EA537">
        <v>36.032839972157497</v>
      </c>
      <c r="EB537">
        <v>59.513459782079501</v>
      </c>
      <c r="EC537">
        <v>70.453517123835496</v>
      </c>
      <c r="ED537">
        <v>78.572957852543695</v>
      </c>
      <c r="EE537">
        <v>83.535929466960198</v>
      </c>
      <c r="EF537">
        <v>56.6625421842175</v>
      </c>
      <c r="EG537">
        <v>125.183107000116</v>
      </c>
      <c r="EH537">
        <v>121.39734752237401</v>
      </c>
      <c r="EI537">
        <v>111.26389250639799</v>
      </c>
      <c r="EJ537">
        <v>122.592093608911</v>
      </c>
      <c r="EK537">
        <v>81.188819696470006</v>
      </c>
      <c r="EL537">
        <v>108.21709730114701</v>
      </c>
      <c r="EM537">
        <v>110.54186290101801</v>
      </c>
      <c r="EN537">
        <v>66.369236612568699</v>
      </c>
      <c r="EO537">
        <v>92.912258114349498</v>
      </c>
      <c r="EP537">
        <v>116.695341568286</v>
      </c>
      <c r="EQ537">
        <v>73.9739091251259</v>
      </c>
      <c r="ER537">
        <v>81.783127620112694</v>
      </c>
      <c r="ES537">
        <v>97.908205738586702</v>
      </c>
      <c r="ET537">
        <v>79.489861767124495</v>
      </c>
      <c r="EU537">
        <v>65.844351132480099</v>
      </c>
      <c r="EV537">
        <v>73.510986458946405</v>
      </c>
      <c r="EW537">
        <v>73.022031821076894</v>
      </c>
      <c r="EX537">
        <v>91.622062175925706</v>
      </c>
      <c r="EY537">
        <v>155.276673714065</v>
      </c>
      <c r="EZ537">
        <v>84.985624568719402</v>
      </c>
      <c r="FA537">
        <v>172.37386883321199</v>
      </c>
      <c r="FB537">
        <v>197.802270762597</v>
      </c>
      <c r="FC537">
        <v>97.1976959862656</v>
      </c>
      <c r="FD537">
        <v>58.908591755850203</v>
      </c>
      <c r="FE537">
        <v>91.727847034866301</v>
      </c>
      <c r="FF537">
        <v>121.74504657897501</v>
      </c>
      <c r="FG537">
        <v>121.559196562705</v>
      </c>
      <c r="FH537">
        <v>88.795692199772603</v>
      </c>
      <c r="FI537">
        <v>101.225637445093</v>
      </c>
      <c r="FJ537">
        <v>146.69907365066899</v>
      </c>
      <c r="FK537">
        <v>101.81885587028999</v>
      </c>
      <c r="FL537">
        <v>116.48464179061</v>
      </c>
      <c r="FM537">
        <v>55.687396639318798</v>
      </c>
      <c r="FN537">
        <v>80.717300671856194</v>
      </c>
      <c r="FO537">
        <v>102.298736470523</v>
      </c>
      <c r="FP537">
        <v>69.690878768052897</v>
      </c>
      <c r="FQ537">
        <v>90.804537208073498</v>
      </c>
      <c r="FR537">
        <v>108.37582769577</v>
      </c>
      <c r="FS537">
        <v>34.668645168769302</v>
      </c>
      <c r="FT537">
        <v>100.96972007827</v>
      </c>
      <c r="FU537">
        <v>158.70737501060299</v>
      </c>
      <c r="FV537">
        <v>118.36201136854601</v>
      </c>
      <c r="FW537">
        <v>93.136954663923007</v>
      </c>
      <c r="FX537">
        <v>107.81505733817799</v>
      </c>
      <c r="FY537">
        <v>77.020496248964605</v>
      </c>
      <c r="FZ537">
        <v>101.07850378971899</v>
      </c>
      <c r="GA537">
        <v>93.816405661468593</v>
      </c>
      <c r="GB537">
        <v>87.015803553916996</v>
      </c>
      <c r="GC537">
        <v>132.56140725312201</v>
      </c>
      <c r="GD537">
        <v>125.321907814954</v>
      </c>
      <c r="GE537">
        <v>79.432233364804603</v>
      </c>
      <c r="GF537">
        <v>166.75132775173299</v>
      </c>
      <c r="GG537">
        <v>131.592372899785</v>
      </c>
      <c r="GH537">
        <v>80.688513610627993</v>
      </c>
      <c r="GI537">
        <v>88.575487600146005</v>
      </c>
      <c r="GJ537">
        <v>126.349989214605</v>
      </c>
      <c r="GK537">
        <v>203.486132120755</v>
      </c>
      <c r="GL537">
        <v>103.792270067045</v>
      </c>
      <c r="GM537">
        <v>103.06399703574699</v>
      </c>
      <c r="GN537">
        <v>87.795609145123194</v>
      </c>
      <c r="GO537">
        <v>83.212755135407903</v>
      </c>
      <c r="GP537">
        <v>145.68850206987599</v>
      </c>
      <c r="GQ537">
        <v>145.17424591384699</v>
      </c>
      <c r="GR537">
        <v>134.70797605035301</v>
      </c>
      <c r="GS537">
        <v>147.071581176612</v>
      </c>
      <c r="GT537">
        <v>89.343276108180007</v>
      </c>
      <c r="GU537">
        <v>148.98239197254699</v>
      </c>
      <c r="GV537">
        <v>93.918960506571906</v>
      </c>
      <c r="GW537">
        <v>107.313563437049</v>
      </c>
      <c r="GX537">
        <v>83.116913327177301</v>
      </c>
      <c r="GY537">
        <v>150.599145011101</v>
      </c>
      <c r="GZ537">
        <v>103.333553742601</v>
      </c>
      <c r="HA537">
        <v>86.137133369596398</v>
      </c>
      <c r="HB537">
        <v>105.372488466769</v>
      </c>
      <c r="HC537">
        <v>85.488365120476104</v>
      </c>
      <c r="HD537">
        <v>159.55912059087001</v>
      </c>
      <c r="HE537">
        <v>67.071828936012693</v>
      </c>
      <c r="HF537">
        <v>107.33952751996</v>
      </c>
      <c r="HG537">
        <v>76.303604634860093</v>
      </c>
      <c r="HH537">
        <v>134.89832737165901</v>
      </c>
      <c r="HI537">
        <v>78.347322438232993</v>
      </c>
      <c r="HJ537">
        <v>151.459112489647</v>
      </c>
      <c r="HK537">
        <v>136.859870541866</v>
      </c>
      <c r="HL537">
        <v>101.884561587299</v>
      </c>
      <c r="HM537">
        <v>76.527801174518004</v>
      </c>
      <c r="HN537">
        <v>116.904157024211</v>
      </c>
      <c r="HO537">
        <v>122.337737286783</v>
      </c>
      <c r="HP537">
        <v>153.22691248789499</v>
      </c>
      <c r="HQ537">
        <v>93.647192179981204</v>
      </c>
      <c r="HR537">
        <v>60.259394119094303</v>
      </c>
      <c r="HS537">
        <v>109.279681878391</v>
      </c>
      <c r="HT537">
        <v>77.957739298129297</v>
      </c>
      <c r="HU537">
        <v>93.514839756266696</v>
      </c>
      <c r="HV537">
        <v>136.85816906619601</v>
      </c>
      <c r="HW537">
        <v>118.134284847912</v>
      </c>
      <c r="HX537">
        <v>87.863145779662204</v>
      </c>
      <c r="HY537">
        <v>95.114687772548507</v>
      </c>
      <c r="HZ537">
        <v>128.26691392359001</v>
      </c>
      <c r="IA537">
        <v>67.862559395597202</v>
      </c>
      <c r="IB537">
        <v>82.520369438406604</v>
      </c>
      <c r="IC537">
        <v>102.900592754543</v>
      </c>
      <c r="ID537">
        <v>95.576871588015806</v>
      </c>
      <c r="IE537">
        <v>97.415920982612803</v>
      </c>
      <c r="IF537">
        <v>106.844906151594</v>
      </c>
      <c r="IG537">
        <v>124.861342857686</v>
      </c>
      <c r="IH537">
        <v>88.322464200906794</v>
      </c>
      <c r="II537">
        <v>74.9069306745874</v>
      </c>
      <c r="IJ537">
        <v>70.595505585623698</v>
      </c>
      <c r="IK537">
        <v>72.477660307969401</v>
      </c>
      <c r="IL537">
        <v>118.32743543327101</v>
      </c>
      <c r="IM537">
        <v>117.27546317509901</v>
      </c>
      <c r="IN537">
        <v>100.711234076911</v>
      </c>
      <c r="IO537">
        <v>48.449599529505399</v>
      </c>
      <c r="IP537">
        <v>78.849245491574493</v>
      </c>
      <c r="IQ537">
        <v>91.919854784452099</v>
      </c>
      <c r="IR537">
        <v>115.746640577835</v>
      </c>
      <c r="IS537">
        <v>85.388767200763297</v>
      </c>
      <c r="IT537">
        <v>50.004253197881098</v>
      </c>
      <c r="IU537">
        <v>100.217587547405</v>
      </c>
      <c r="IV537">
        <v>93.483948718133504</v>
      </c>
      <c r="IW537">
        <v>81.930933292517693</v>
      </c>
      <c r="IX537">
        <v>102.168714983782</v>
      </c>
      <c r="IY537">
        <v>43.804689593788503</v>
      </c>
      <c r="IZ537">
        <v>153.41665131441201</v>
      </c>
      <c r="JA537">
        <v>167.93136153364799</v>
      </c>
      <c r="JB537">
        <v>90.892037598237394</v>
      </c>
      <c r="JC537">
        <v>140.718098650456</v>
      </c>
      <c r="JD537">
        <v>100.797162676832</v>
      </c>
      <c r="JE537">
        <v>112.600822556247</v>
      </c>
      <c r="JF537">
        <v>80.6675603590528</v>
      </c>
      <c r="JG537">
        <v>68.427362441565407</v>
      </c>
      <c r="JH537">
        <v>176.52979348712901</v>
      </c>
      <c r="JI537">
        <v>78.688331703134594</v>
      </c>
      <c r="JJ537">
        <v>81.533147935040404</v>
      </c>
      <c r="JK537">
        <v>94.163401170365404</v>
      </c>
      <c r="JL537">
        <v>88.336753610331797</v>
      </c>
      <c r="JM537">
        <v>110.40940225467899</v>
      </c>
      <c r="JN537">
        <v>95.414330684757999</v>
      </c>
      <c r="JO537">
        <v>130.48867299499801</v>
      </c>
      <c r="JP537">
        <v>132.13722909592599</v>
      </c>
      <c r="JQ537">
        <v>54.402747946705702</v>
      </c>
      <c r="JR537">
        <v>74.749016560706295</v>
      </c>
      <c r="JS537">
        <v>103.99097030542001</v>
      </c>
      <c r="JT537">
        <v>134.8802125311</v>
      </c>
      <c r="JU537">
        <v>87.058260129207497</v>
      </c>
      <c r="JV537">
        <v>89.485467782851998</v>
      </c>
      <c r="JW537">
        <v>131.92809338775101</v>
      </c>
      <c r="JX537">
        <v>129.75101947552599</v>
      </c>
      <c r="JY537">
        <v>122.916746836858</v>
      </c>
      <c r="JZ537">
        <v>156.69513659171</v>
      </c>
      <c r="KA537">
        <v>66.734140593503994</v>
      </c>
      <c r="KB537">
        <v>118.51675688089099</v>
      </c>
      <c r="KC537">
        <v>67.016495586568993</v>
      </c>
      <c r="KD537">
        <v>94.634232684656794</v>
      </c>
      <c r="KE537">
        <v>108.339114505474</v>
      </c>
      <c r="KF537">
        <v>60.368212823555602</v>
      </c>
      <c r="KG537">
        <v>90.041552729377401</v>
      </c>
      <c r="KH537">
        <v>88.316914894166899</v>
      </c>
      <c r="KI537">
        <v>75.6413593293437</v>
      </c>
      <c r="KJ537">
        <v>156.09270468680299</v>
      </c>
      <c r="KK537">
        <v>184.67004414233699</v>
      </c>
      <c r="KL537">
        <v>107.54293054159101</v>
      </c>
      <c r="KM537">
        <v>122.742164164912</v>
      </c>
      <c r="KN537">
        <v>149.16943822444199</v>
      </c>
      <c r="KO537">
        <v>122.77092792955899</v>
      </c>
      <c r="KP537">
        <v>105.028622164079</v>
      </c>
      <c r="KQ537">
        <v>135.866647388469</v>
      </c>
      <c r="KR537">
        <v>133.092186844271</v>
      </c>
      <c r="KS537">
        <v>82.150144192442795</v>
      </c>
      <c r="KT537">
        <v>84.413117492686695</v>
      </c>
      <c r="KU537">
        <v>84.774992103925797</v>
      </c>
      <c r="KV537">
        <v>109.528463752636</v>
      </c>
      <c r="KW537">
        <v>168.12086710428301</v>
      </c>
      <c r="KX537">
        <v>95.741854191631404</v>
      </c>
      <c r="KY537">
        <v>124.737518954395</v>
      </c>
      <c r="KZ537">
        <v>74.246459336591101</v>
      </c>
      <c r="LA537">
        <v>65.439764325076894</v>
      </c>
      <c r="LB537">
        <v>168.300373010302</v>
      </c>
      <c r="LC537">
        <v>69.816476604662597</v>
      </c>
      <c r="LD537">
        <v>129.47288115014001</v>
      </c>
      <c r="LE537">
        <v>126.179114728568</v>
      </c>
      <c r="LF537">
        <v>108.10510725827901</v>
      </c>
      <c r="LG537">
        <v>53.378766460912601</v>
      </c>
      <c r="LH537">
        <v>164.85197897033601</v>
      </c>
      <c r="LI537">
        <v>113.295202599189</v>
      </c>
      <c r="LJ537">
        <v>40.104405079886298</v>
      </c>
      <c r="LK537">
        <v>78.341823696931201</v>
      </c>
      <c r="LL537">
        <v>82.827688077948693</v>
      </c>
      <c r="LM537">
        <v>71.260847795352802</v>
      </c>
      <c r="LN537">
        <v>57.641750336461101</v>
      </c>
      <c r="LO537">
        <v>80.166212757523596</v>
      </c>
      <c r="LP537">
        <v>75.364503992238895</v>
      </c>
      <c r="LQ537">
        <v>113.577198369846</v>
      </c>
      <c r="LR537">
        <v>144.25012967406099</v>
      </c>
      <c r="LS537">
        <v>111.50375887699001</v>
      </c>
      <c r="LT537">
        <v>135.59377090668701</v>
      </c>
      <c r="LU537">
        <v>110.55273214572399</v>
      </c>
      <c r="LV537">
        <v>40.116606783064299</v>
      </c>
      <c r="LW537">
        <v>40.573484639082302</v>
      </c>
      <c r="LX537">
        <v>164.74922025788501</v>
      </c>
      <c r="LY537">
        <v>124.44731445695901</v>
      </c>
      <c r="LZ537">
        <v>142.905107004288</v>
      </c>
      <c r="MA537">
        <v>146.21631415270301</v>
      </c>
      <c r="MB537">
        <v>146.604799247177</v>
      </c>
      <c r="MC537">
        <v>115.055806086518</v>
      </c>
      <c r="MD537">
        <v>91.970963230521804</v>
      </c>
      <c r="ME537">
        <v>110.474185620417</v>
      </c>
      <c r="MF537">
        <v>182.379562946302</v>
      </c>
      <c r="MG537">
        <v>70.371152136316894</v>
      </c>
      <c r="MH537">
        <v>55.461560864188797</v>
      </c>
      <c r="MI537">
        <v>103.384994164186</v>
      </c>
      <c r="MJ537">
        <v>80.639212981472696</v>
      </c>
      <c r="MK537">
        <v>113.06306229081601</v>
      </c>
      <c r="ML537">
        <v>75.951186804194407</v>
      </c>
      <c r="MM537">
        <v>99.107629834783793</v>
      </c>
      <c r="MN537">
        <v>144.07675239144299</v>
      </c>
      <c r="MO537">
        <v>69.067729396731494</v>
      </c>
      <c r="MP537">
        <v>99.356659712456306</v>
      </c>
      <c r="MQ537">
        <v>77.315881513782003</v>
      </c>
      <c r="MR537">
        <v>83.639923233418799</v>
      </c>
      <c r="MS537">
        <v>67.0626271087432</v>
      </c>
      <c r="MT537">
        <v>102.163653064126</v>
      </c>
      <c r="MU537">
        <v>142.995750089594</v>
      </c>
      <c r="MV537">
        <v>93.098263530329106</v>
      </c>
      <c r="MW537">
        <v>88.279497550357803</v>
      </c>
      <c r="MX537">
        <v>71.169209888715301</v>
      </c>
      <c r="MY537">
        <v>59.843927404847001</v>
      </c>
      <c r="MZ537">
        <v>93.682314780226704</v>
      </c>
      <c r="NA537">
        <v>160.53353726419701</v>
      </c>
      <c r="NB537">
        <v>117.146077384911</v>
      </c>
      <c r="NC537">
        <v>78.567837738922194</v>
      </c>
      <c r="ND537">
        <v>74.5027253328618</v>
      </c>
      <c r="NE537">
        <v>93.106583917722602</v>
      </c>
      <c r="NF537">
        <v>164.04549626620101</v>
      </c>
      <c r="NG537">
        <v>131.10422455133201</v>
      </c>
      <c r="NH537">
        <v>73.830909886502397</v>
      </c>
      <c r="NI537">
        <v>97.320793756913602</v>
      </c>
      <c r="NJ537">
        <v>106.42047084162699</v>
      </c>
      <c r="NK537">
        <v>101.91520162334901</v>
      </c>
      <c r="NL537">
        <v>125.969538453605</v>
      </c>
      <c r="NM537">
        <v>97.022511207471894</v>
      </c>
      <c r="NN537">
        <v>76.466774687455199</v>
      </c>
      <c r="NO537">
        <v>140.48629217780001</v>
      </c>
      <c r="NP537">
        <v>65.972704718771098</v>
      </c>
      <c r="NQ537">
        <v>94.025197794659505</v>
      </c>
      <c r="NR537">
        <v>155.04121884274801</v>
      </c>
      <c r="NS537">
        <v>164.74895212210799</v>
      </c>
      <c r="NT537">
        <v>66.392166295895393</v>
      </c>
      <c r="NU537">
        <v>180.824154081036</v>
      </c>
      <c r="NV537">
        <v>84.357693590126601</v>
      </c>
      <c r="NW537">
        <v>95.942736164436397</v>
      </c>
      <c r="NX537">
        <v>131.26213706026499</v>
      </c>
      <c r="NY537">
        <v>95.930058582043102</v>
      </c>
      <c r="NZ537">
        <v>78.803931768458199</v>
      </c>
      <c r="OA537">
        <v>70.343945400266506</v>
      </c>
      <c r="OB537">
        <v>94.1748143736922</v>
      </c>
      <c r="OC537">
        <v>157.38803826013401</v>
      </c>
      <c r="OD537">
        <v>115.397062260071</v>
      </c>
      <c r="OE537">
        <v>82.140568298835703</v>
      </c>
      <c r="OF537">
        <v>112.032971449527</v>
      </c>
      <c r="OG537">
        <v>56.104082056950801</v>
      </c>
      <c r="OH537">
        <v>102.209602315344</v>
      </c>
      <c r="OI537">
        <v>127.965061914662</v>
      </c>
      <c r="OJ537">
        <v>69.567790252670207</v>
      </c>
      <c r="OK537">
        <v>47.779841871916197</v>
      </c>
      <c r="OL537">
        <v>114.217314758359</v>
      </c>
      <c r="OM537">
        <v>73.337073106783507</v>
      </c>
      <c r="ON537">
        <v>116.30592305976801</v>
      </c>
      <c r="OO537">
        <v>156.53251557925199</v>
      </c>
      <c r="OP537">
        <v>99.3716206118023</v>
      </c>
      <c r="OQ537">
        <v>81.2108497687273</v>
      </c>
      <c r="OR537">
        <v>120.16220816942899</v>
      </c>
      <c r="OS537">
        <v>87.467098981446597</v>
      </c>
      <c r="OT537">
        <v>94.167854045412597</v>
      </c>
      <c r="OU537">
        <v>153.55197193906599</v>
      </c>
      <c r="OV537">
        <v>97.969272224814802</v>
      </c>
      <c r="OW537">
        <v>151.23261614894699</v>
      </c>
      <c r="OX537">
        <v>71.794571304216106</v>
      </c>
      <c r="OY537">
        <v>60.308797906725701</v>
      </c>
      <c r="OZ537">
        <v>125.868437315572</v>
      </c>
      <c r="PA537">
        <v>111.58961065804399</v>
      </c>
      <c r="PB537">
        <v>132.96779929323</v>
      </c>
      <c r="PC537">
        <v>162.24761687657201</v>
      </c>
      <c r="PD537">
        <v>98.109748988258403</v>
      </c>
      <c r="PE537">
        <v>91.307645477618806</v>
      </c>
      <c r="PF537">
        <v>61.077610336625703</v>
      </c>
      <c r="PG537">
        <v>152.394019392784</v>
      </c>
      <c r="PH537">
        <v>108.79625487035599</v>
      </c>
      <c r="PI537">
        <v>82.423158123998704</v>
      </c>
      <c r="PJ537">
        <v>78.640422983570502</v>
      </c>
      <c r="PK537">
        <v>105.19423191663699</v>
      </c>
      <c r="PL537">
        <v>96.879877155270705</v>
      </c>
      <c r="PM537">
        <v>107.362998123182</v>
      </c>
      <c r="PN537">
        <v>104.72271998604801</v>
      </c>
      <c r="PO537">
        <v>167.73915597142999</v>
      </c>
      <c r="PP537">
        <v>83.384427659459305</v>
      </c>
      <c r="PQ537">
        <v>102.87700266541199</v>
      </c>
      <c r="PR537">
        <v>106.30754853767</v>
      </c>
      <c r="PS537">
        <v>69.129726119874206</v>
      </c>
      <c r="PT537">
        <v>97.617231779281695</v>
      </c>
      <c r="PU537">
        <v>167.40030290239</v>
      </c>
      <c r="PV537">
        <v>143.07514190203</v>
      </c>
      <c r="PW537">
        <v>71.005883448337499</v>
      </c>
      <c r="PX537">
        <v>49.561536183431201</v>
      </c>
      <c r="PY537">
        <v>162.06384260310401</v>
      </c>
      <c r="PZ537">
        <v>120.180033782854</v>
      </c>
      <c r="QA537">
        <v>87.709029748228602</v>
      </c>
      <c r="QB537">
        <v>65.700277406212194</v>
      </c>
      <c r="QC537">
        <v>85.827191225947502</v>
      </c>
      <c r="QD537">
        <v>115.57700392932</v>
      </c>
      <c r="QE537">
        <v>119.720874114083</v>
      </c>
      <c r="QF537">
        <v>94.852590930428306</v>
      </c>
      <c r="QG537">
        <v>132.71938977731699</v>
      </c>
      <c r="QH537">
        <v>153.21791339859701</v>
      </c>
      <c r="QI537">
        <v>173.42138524863199</v>
      </c>
      <c r="QJ537">
        <v>93.536778722456503</v>
      </c>
      <c r="QK537">
        <v>203.86891881868601</v>
      </c>
      <c r="QL537">
        <v>110.716219579924</v>
      </c>
      <c r="QM537">
        <v>68.600291946552304</v>
      </c>
      <c r="QN537">
        <v>118.011631480548</v>
      </c>
      <c r="QO537">
        <v>44.993793545539397</v>
      </c>
      <c r="QP537">
        <v>63.421334857484403</v>
      </c>
      <c r="QQ537">
        <v>96.4826652297007</v>
      </c>
      <c r="QR537">
        <v>36.494351600986001</v>
      </c>
      <c r="QS537">
        <v>126.52031063966901</v>
      </c>
      <c r="QT537">
        <v>87.664110369070798</v>
      </c>
      <c r="QU537">
        <v>90.935613729089397</v>
      </c>
      <c r="QV537">
        <v>138.04959514467799</v>
      </c>
      <c r="QW537">
        <v>135.23483871264199</v>
      </c>
      <c r="QX537">
        <v>147.72639780319</v>
      </c>
      <c r="QY537">
        <v>89.241666550211505</v>
      </c>
      <c r="QZ537">
        <v>184.549228531165</v>
      </c>
      <c r="RA537">
        <v>57.645253995573697</v>
      </c>
      <c r="RB537">
        <v>117.534923058665</v>
      </c>
      <c r="RC537">
        <v>105.82633945059401</v>
      </c>
      <c r="RD537">
        <v>68.538955676099505</v>
      </c>
      <c r="RE537">
        <v>78.356706196359298</v>
      </c>
      <c r="RF537">
        <v>116.14179852341501</v>
      </c>
      <c r="RG537">
        <v>145.05029760004001</v>
      </c>
      <c r="RH537">
        <v>115.693102163761</v>
      </c>
      <c r="RI537">
        <v>68.218793482802496</v>
      </c>
      <c r="RJ537">
        <v>98.2284103223583</v>
      </c>
      <c r="RK537">
        <v>104.154332867816</v>
      </c>
      <c r="RL537">
        <v>111.293609200741</v>
      </c>
      <c r="RM537">
        <v>144.44890730661601</v>
      </c>
      <c r="RN537">
        <v>134.21648452573899</v>
      </c>
      <c r="RO537">
        <v>74.184421958742405</v>
      </c>
      <c r="RP537">
        <v>163.508562436917</v>
      </c>
      <c r="RQ537">
        <v>49.794164262671899</v>
      </c>
      <c r="RR537">
        <v>121.187228805563</v>
      </c>
      <c r="RS537">
        <v>115.515666578942</v>
      </c>
      <c r="RT537">
        <v>110.0712846186</v>
      </c>
      <c r="RU537">
        <v>128.40607902183601</v>
      </c>
      <c r="RV537">
        <v>114.744106332005</v>
      </c>
      <c r="RW537">
        <v>135.97932066604801</v>
      </c>
      <c r="RX537">
        <v>58.229737780754</v>
      </c>
      <c r="RY537">
        <v>102.75303849796001</v>
      </c>
      <c r="RZ537">
        <v>123.781847719564</v>
      </c>
      <c r="SA537">
        <v>96.680235671682993</v>
      </c>
      <c r="SB537">
        <v>109.360171199131</v>
      </c>
      <c r="SC537">
        <v>102.24236267009</v>
      </c>
      <c r="SD537">
        <v>122.545089400607</v>
      </c>
      <c r="SE537">
        <v>176.28368408469399</v>
      </c>
      <c r="SF537">
        <v>119.550675038192</v>
      </c>
      <c r="SG537">
        <v>146.33903597039</v>
      </c>
      <c r="SH537">
        <f>COUNTIF(C537:SG537,"&gt;0.1")</f>
        <v>499</v>
      </c>
    </row>
    <row r="538" spans="1:502" x14ac:dyDescent="0.2">
      <c r="A538" t="s">
        <v>303</v>
      </c>
      <c r="B538">
        <v>81.205002011358701</v>
      </c>
      <c r="C538">
        <v>97.639197255901294</v>
      </c>
      <c r="D538">
        <v>96.549819483170495</v>
      </c>
      <c r="E538">
        <v>93.077261658348107</v>
      </c>
      <c r="F538">
        <v>66.450118956252098</v>
      </c>
      <c r="G538">
        <v>142.51990464152999</v>
      </c>
      <c r="H538">
        <v>142.27054344598301</v>
      </c>
      <c r="I538">
        <v>72.130445137603303</v>
      </c>
      <c r="J538">
        <v>91.396460683782493</v>
      </c>
      <c r="K538">
        <v>106.033292889517</v>
      </c>
      <c r="L538">
        <v>93.490316463869405</v>
      </c>
      <c r="M538">
        <v>101.504761749395</v>
      </c>
      <c r="N538">
        <v>86.155618353426206</v>
      </c>
      <c r="O538">
        <v>97.247014129070493</v>
      </c>
      <c r="P538">
        <v>83.168852643996601</v>
      </c>
      <c r="Q538">
        <v>81.991636415432893</v>
      </c>
      <c r="R538">
        <v>106.22938807518</v>
      </c>
      <c r="S538">
        <v>150.41749885090201</v>
      </c>
      <c r="T538">
        <v>157.787546998821</v>
      </c>
      <c r="U538">
        <v>153.56201359637399</v>
      </c>
      <c r="V538">
        <v>165.06259095583599</v>
      </c>
      <c r="W538">
        <v>104.718997336859</v>
      </c>
      <c r="X538">
        <v>161.97716107481099</v>
      </c>
      <c r="Y538">
        <v>99.545506953794899</v>
      </c>
      <c r="Z538">
        <v>123.39168050581701</v>
      </c>
      <c r="AA538">
        <v>71.650879327055193</v>
      </c>
      <c r="AB538">
        <v>53.588515588689802</v>
      </c>
      <c r="AC538">
        <v>141.003116594782</v>
      </c>
      <c r="AD538">
        <v>88.755663292198093</v>
      </c>
      <c r="AE538">
        <v>80.373456289489795</v>
      </c>
      <c r="AF538">
        <v>107.41297578683201</v>
      </c>
      <c r="AG538">
        <v>86.744659732521697</v>
      </c>
      <c r="AH538">
        <v>169.93197332957999</v>
      </c>
      <c r="AI538">
        <v>156.714067275096</v>
      </c>
      <c r="AJ538">
        <v>95.313384458631404</v>
      </c>
      <c r="AK538">
        <v>58.524690506337599</v>
      </c>
      <c r="AL538">
        <v>126.66737820495101</v>
      </c>
      <c r="AM538">
        <v>117.511432442398</v>
      </c>
      <c r="AN538">
        <v>108.00208060151699</v>
      </c>
      <c r="AO538">
        <v>118.394242575844</v>
      </c>
      <c r="AP538">
        <v>152.642310104996</v>
      </c>
      <c r="AQ538">
        <v>66.220001021025894</v>
      </c>
      <c r="AR538">
        <v>110.985055393582</v>
      </c>
      <c r="AS538">
        <v>115.939791402095</v>
      </c>
      <c r="AT538">
        <v>99.155877084289301</v>
      </c>
      <c r="AU538">
        <v>56.119190634781603</v>
      </c>
      <c r="AV538">
        <v>61.4142692154279</v>
      </c>
      <c r="AW538">
        <v>68.262492228423298</v>
      </c>
      <c r="AX538">
        <v>126.840432775599</v>
      </c>
      <c r="AY538">
        <v>146.43466655224199</v>
      </c>
      <c r="AZ538">
        <v>150.133208948994</v>
      </c>
      <c r="BA538">
        <v>112.168919388181</v>
      </c>
      <c r="BB538">
        <v>82.766454311193499</v>
      </c>
      <c r="BC538">
        <v>156.78979066155401</v>
      </c>
      <c r="BD538">
        <v>106.28652729285</v>
      </c>
      <c r="BE538">
        <v>89.425297612884705</v>
      </c>
      <c r="BF538">
        <v>80.060302618069997</v>
      </c>
      <c r="BG538">
        <v>97.763061979540097</v>
      </c>
      <c r="BH538">
        <v>102.135410516728</v>
      </c>
      <c r="BI538">
        <v>158.161813470547</v>
      </c>
      <c r="BJ538">
        <v>103.54693898778299</v>
      </c>
      <c r="BK538">
        <v>127.460308746954</v>
      </c>
      <c r="BL538">
        <v>66.681365692862997</v>
      </c>
      <c r="BM538">
        <v>136.04459507805601</v>
      </c>
      <c r="BN538">
        <v>106.02077620621699</v>
      </c>
      <c r="BO538">
        <v>91.376430413905993</v>
      </c>
      <c r="BP538">
        <v>70.165888904295002</v>
      </c>
      <c r="BQ538">
        <v>86.706893386563394</v>
      </c>
      <c r="BR538">
        <v>97.549840392540901</v>
      </c>
      <c r="BS538">
        <v>183.002506818222</v>
      </c>
      <c r="BT538">
        <v>70.446814434761293</v>
      </c>
      <c r="BU538">
        <v>112.14752065913299</v>
      </c>
      <c r="BV538">
        <v>56.825160195486703</v>
      </c>
      <c r="BW538">
        <v>76.637667589309601</v>
      </c>
      <c r="BX538">
        <v>170.95538271792299</v>
      </c>
      <c r="BY538">
        <v>71.127234240353303</v>
      </c>
      <c r="BZ538">
        <v>120.42098940257</v>
      </c>
      <c r="CA538">
        <v>88.074608955346406</v>
      </c>
      <c r="CB538">
        <v>82.576459950744905</v>
      </c>
      <c r="CC538">
        <v>131.88085636551</v>
      </c>
      <c r="CD538">
        <v>182.66291408360101</v>
      </c>
      <c r="CE538">
        <v>99.292067871157798</v>
      </c>
      <c r="CF538">
        <v>111.935218717425</v>
      </c>
      <c r="CG538">
        <v>131.640928074626</v>
      </c>
      <c r="CH538">
        <v>83.275067058268306</v>
      </c>
      <c r="CI538">
        <v>174.614823077111</v>
      </c>
      <c r="CJ538">
        <v>69.152534802619599</v>
      </c>
      <c r="CK538">
        <v>74.866040864842006</v>
      </c>
      <c r="CL538">
        <v>107.24315457025401</v>
      </c>
      <c r="CM538">
        <v>70.912822271476401</v>
      </c>
      <c r="CN538">
        <v>137.55686473694399</v>
      </c>
      <c r="CO538">
        <v>58.1692505256133</v>
      </c>
      <c r="CP538">
        <v>105.59777024966</v>
      </c>
      <c r="CQ538">
        <v>87.170708985642705</v>
      </c>
      <c r="CR538">
        <v>116.133627209859</v>
      </c>
      <c r="CS538">
        <v>99.086925885920905</v>
      </c>
      <c r="CT538">
        <v>118.402407212643</v>
      </c>
      <c r="CU538">
        <v>128.26530445655601</v>
      </c>
      <c r="CV538">
        <v>93.2749616363364</v>
      </c>
      <c r="CW538">
        <v>127.664190673303</v>
      </c>
      <c r="CX538">
        <v>70.700834928514595</v>
      </c>
      <c r="CY538">
        <v>109.432884117828</v>
      </c>
      <c r="CZ538">
        <v>116.111552281073</v>
      </c>
      <c r="DA538">
        <v>107.869965126789</v>
      </c>
      <c r="DB538">
        <v>121.203890347857</v>
      </c>
      <c r="DC538">
        <v>97.728270356967698</v>
      </c>
      <c r="DD538">
        <v>170.13598855021601</v>
      </c>
      <c r="DE538">
        <v>57.145733856019199</v>
      </c>
      <c r="DF538">
        <v>121.712717413503</v>
      </c>
      <c r="DG538">
        <v>82.394211126367196</v>
      </c>
      <c r="DH538">
        <v>79.131524466891506</v>
      </c>
      <c r="DI538">
        <v>131.94965635263401</v>
      </c>
      <c r="DJ538">
        <v>81.836639288057199</v>
      </c>
      <c r="DK538">
        <v>169.70609806021301</v>
      </c>
      <c r="DL538">
        <v>91.3251218286522</v>
      </c>
      <c r="DM538">
        <v>83.742143068815196</v>
      </c>
      <c r="DN538">
        <v>89.966869603657599</v>
      </c>
      <c r="DO538">
        <v>131.52881158780701</v>
      </c>
      <c r="DP538">
        <v>67.2202861247128</v>
      </c>
      <c r="DQ538">
        <v>52.690925298007798</v>
      </c>
      <c r="DR538">
        <v>109.541604757766</v>
      </c>
      <c r="DS538">
        <v>59.319029759159001</v>
      </c>
      <c r="DT538">
        <v>49.547400067088802</v>
      </c>
      <c r="DU538">
        <v>113.57266306515901</v>
      </c>
      <c r="DV538">
        <v>87.545925292543103</v>
      </c>
      <c r="DW538">
        <v>90.189667304819494</v>
      </c>
      <c r="DX538">
        <v>124.203504520359</v>
      </c>
      <c r="DY538">
        <v>126.774279563113</v>
      </c>
      <c r="DZ538">
        <v>103.50676105816299</v>
      </c>
      <c r="EA538">
        <v>36.032839972157603</v>
      </c>
      <c r="EB538">
        <v>59.513459782080702</v>
      </c>
      <c r="EC538">
        <v>70.453517123833294</v>
      </c>
      <c r="ED538">
        <v>78.572957852541904</v>
      </c>
      <c r="EE538">
        <v>83.535929466957796</v>
      </c>
      <c r="EF538">
        <v>56.662542184217799</v>
      </c>
      <c r="EG538">
        <v>125.183107000131</v>
      </c>
      <c r="EH538">
        <v>121.397347522375</v>
      </c>
      <c r="EI538">
        <v>111.26389250639799</v>
      </c>
      <c r="EJ538">
        <v>122.592093608911</v>
      </c>
      <c r="EK538">
        <v>81.188819696468997</v>
      </c>
      <c r="EL538">
        <v>108.217097301148</v>
      </c>
      <c r="EM538">
        <v>110.54186290101801</v>
      </c>
      <c r="EN538">
        <v>66.369236612566993</v>
      </c>
      <c r="EO538">
        <v>92.912258114349598</v>
      </c>
      <c r="EP538">
        <v>116.69534156828701</v>
      </c>
      <c r="EQ538">
        <v>73.973909125122205</v>
      </c>
      <c r="ER538">
        <v>81.783127620110093</v>
      </c>
      <c r="ES538">
        <v>97.908205738586503</v>
      </c>
      <c r="ET538">
        <v>79.489861767123799</v>
      </c>
      <c r="EU538">
        <v>65.844351132480597</v>
      </c>
      <c r="EV538">
        <v>73.510986458946107</v>
      </c>
      <c r="EW538">
        <v>73.022031821075799</v>
      </c>
      <c r="EX538">
        <v>91.622062175929003</v>
      </c>
      <c r="EY538">
        <v>155.27667371406599</v>
      </c>
      <c r="EZ538">
        <v>84.985624568719103</v>
      </c>
      <c r="FA538">
        <v>172.37386883321099</v>
      </c>
      <c r="FB538">
        <v>197.802270762597</v>
      </c>
      <c r="FC538">
        <v>97.197695986265501</v>
      </c>
      <c r="FD538">
        <v>58.908591755846402</v>
      </c>
      <c r="FE538">
        <v>91.727847034866102</v>
      </c>
      <c r="FF538">
        <v>121.745046578973</v>
      </c>
      <c r="FG538">
        <v>121.55919656270601</v>
      </c>
      <c r="FH538">
        <v>88.795692199769903</v>
      </c>
      <c r="FI538">
        <v>101.225637445093</v>
      </c>
      <c r="FJ538">
        <v>146.69907365065899</v>
      </c>
      <c r="FK538">
        <v>101.81885587028999</v>
      </c>
      <c r="FL538">
        <v>116.484641790609</v>
      </c>
      <c r="FM538">
        <v>55.687396639318102</v>
      </c>
      <c r="FN538">
        <v>80.717300671855696</v>
      </c>
      <c r="FO538">
        <v>102.298736470522</v>
      </c>
      <c r="FP538">
        <v>69.690878768053594</v>
      </c>
      <c r="FQ538">
        <v>90.804537208073398</v>
      </c>
      <c r="FR538">
        <v>108.37582769577</v>
      </c>
      <c r="FS538">
        <v>34.6686451687697</v>
      </c>
      <c r="FT538">
        <v>100.96972007826901</v>
      </c>
      <c r="FU538">
        <v>158.70737501060199</v>
      </c>
      <c r="FV538">
        <v>118.36201136854901</v>
      </c>
      <c r="FW538">
        <v>93.136954663922495</v>
      </c>
      <c r="FX538">
        <v>107.815057338179</v>
      </c>
      <c r="FY538">
        <v>77.020496248966396</v>
      </c>
      <c r="FZ538">
        <v>101.078503789717</v>
      </c>
      <c r="GA538">
        <v>93.816405661482804</v>
      </c>
      <c r="GB538">
        <v>87.015803553912093</v>
      </c>
      <c r="GC538">
        <v>132.56140725312099</v>
      </c>
      <c r="GD538">
        <v>125.32190781495299</v>
      </c>
      <c r="GE538">
        <v>79.432233364805001</v>
      </c>
      <c r="GF538">
        <v>166.75132775173299</v>
      </c>
      <c r="GG538">
        <v>131.592372899786</v>
      </c>
      <c r="GH538">
        <v>80.688513610627396</v>
      </c>
      <c r="GI538">
        <v>88.575487600145905</v>
      </c>
      <c r="GJ538">
        <v>126.349989214606</v>
      </c>
      <c r="GK538">
        <v>203.486132120755</v>
      </c>
      <c r="GL538">
        <v>103.792270067049</v>
      </c>
      <c r="GM538">
        <v>103.06399703574699</v>
      </c>
      <c r="GN538">
        <v>87.795609145123393</v>
      </c>
      <c r="GO538">
        <v>83.212755135408699</v>
      </c>
      <c r="GP538">
        <v>145.688502069874</v>
      </c>
      <c r="GQ538">
        <v>145.17424591384901</v>
      </c>
      <c r="GR538">
        <v>134.70797605035301</v>
      </c>
      <c r="GS538">
        <v>147.07158117661299</v>
      </c>
      <c r="GT538">
        <v>89.343276108166506</v>
      </c>
      <c r="GU538">
        <v>148.98239197254301</v>
      </c>
      <c r="GV538">
        <v>93.918960506572105</v>
      </c>
      <c r="GW538">
        <v>107.31356343704999</v>
      </c>
      <c r="GX538">
        <v>83.116913327176306</v>
      </c>
      <c r="GY538">
        <v>150.59914501113099</v>
      </c>
      <c r="GZ538">
        <v>103.3335537426</v>
      </c>
      <c r="HA538">
        <v>86.137133369594807</v>
      </c>
      <c r="HB538">
        <v>105.372488466741</v>
      </c>
      <c r="HC538">
        <v>85.488365120480694</v>
      </c>
      <c r="HD538">
        <v>159.559120590871</v>
      </c>
      <c r="HE538">
        <v>67.071828936013105</v>
      </c>
      <c r="HF538">
        <v>107.33952751996</v>
      </c>
      <c r="HG538">
        <v>76.303604634860605</v>
      </c>
      <c r="HH538">
        <v>134.89832737166</v>
      </c>
      <c r="HI538">
        <v>78.347322438232695</v>
      </c>
      <c r="HJ538">
        <v>151.459112489647</v>
      </c>
      <c r="HK538">
        <v>136.859870541833</v>
      </c>
      <c r="HL538">
        <v>101.88456158729799</v>
      </c>
      <c r="HM538">
        <v>76.527801174519297</v>
      </c>
      <c r="HN538">
        <v>116.904157024209</v>
      </c>
      <c r="HO538">
        <v>122.33773728678401</v>
      </c>
      <c r="HP538">
        <v>153.226912487893</v>
      </c>
      <c r="HQ538">
        <v>93.647192179980706</v>
      </c>
      <c r="HR538">
        <v>60.259394119094303</v>
      </c>
      <c r="HS538">
        <v>109.279681878392</v>
      </c>
      <c r="HT538">
        <v>77.957739298129596</v>
      </c>
      <c r="HU538">
        <v>93.514839756267506</v>
      </c>
      <c r="HV538">
        <v>136.85816906619499</v>
      </c>
      <c r="HW538">
        <v>118.13428484791299</v>
      </c>
      <c r="HX538">
        <v>87.863145779663498</v>
      </c>
      <c r="HY538">
        <v>95.114687772608306</v>
      </c>
      <c r="HZ538">
        <v>128.26691392359001</v>
      </c>
      <c r="IA538">
        <v>67.862559395596094</v>
      </c>
      <c r="IB538">
        <v>82.5203694384073</v>
      </c>
      <c r="IC538">
        <v>102.90059275454701</v>
      </c>
      <c r="ID538">
        <v>95.576871588014697</v>
      </c>
      <c r="IE538">
        <v>97.415920982622197</v>
      </c>
      <c r="IF538">
        <v>106.84490615159299</v>
      </c>
      <c r="IG538">
        <v>124.861342857686</v>
      </c>
      <c r="IH538">
        <v>88.322464200906794</v>
      </c>
      <c r="II538">
        <v>74.906930674587798</v>
      </c>
      <c r="IJ538">
        <v>70.595505585625205</v>
      </c>
      <c r="IK538">
        <v>72.4776603079696</v>
      </c>
      <c r="IL538">
        <v>118.32743543327101</v>
      </c>
      <c r="IM538">
        <v>117.275463175097</v>
      </c>
      <c r="IN538">
        <v>100.71123407691</v>
      </c>
      <c r="IO538">
        <v>48.449599529505697</v>
      </c>
      <c r="IP538">
        <v>78.849245491574806</v>
      </c>
      <c r="IQ538">
        <v>91.919854784452497</v>
      </c>
      <c r="IR538">
        <v>115.746640577835</v>
      </c>
      <c r="IS538">
        <v>85.388767200764093</v>
      </c>
      <c r="IT538">
        <v>50.004253197880502</v>
      </c>
      <c r="IU538">
        <v>100.217587547405</v>
      </c>
      <c r="IV538">
        <v>93.483948718134002</v>
      </c>
      <c r="IW538">
        <v>81.930933292517594</v>
      </c>
      <c r="IX538">
        <v>102.168714983782</v>
      </c>
      <c r="IY538">
        <v>43.804689593752698</v>
      </c>
      <c r="IZ538">
        <v>153.416651314413</v>
      </c>
      <c r="JA538">
        <v>167.93136153364799</v>
      </c>
      <c r="JB538">
        <v>90.892037598239298</v>
      </c>
      <c r="JC538">
        <v>140.718098650456</v>
      </c>
      <c r="JD538">
        <v>100.79716267683099</v>
      </c>
      <c r="JE538">
        <v>112.600822556247</v>
      </c>
      <c r="JF538">
        <v>80.667560359049801</v>
      </c>
      <c r="JG538">
        <v>68.427362441565407</v>
      </c>
      <c r="JH538">
        <v>176.52979348712901</v>
      </c>
      <c r="JI538">
        <v>78.688331703718205</v>
      </c>
      <c r="JJ538">
        <v>81.533147935040105</v>
      </c>
      <c r="JK538">
        <v>94.163401170366299</v>
      </c>
      <c r="JL538">
        <v>88.336753610332295</v>
      </c>
      <c r="JM538">
        <v>110.40940225467899</v>
      </c>
      <c r="JN538">
        <v>95.414330684758895</v>
      </c>
      <c r="JO538">
        <v>130.48867299499901</v>
      </c>
      <c r="JP538">
        <v>132.13722909592599</v>
      </c>
      <c r="JQ538">
        <v>54.4027479467048</v>
      </c>
      <c r="JR538">
        <v>74.749016560705101</v>
      </c>
      <c r="JS538">
        <v>103.990970305421</v>
      </c>
      <c r="JT538">
        <v>134.880212531089</v>
      </c>
      <c r="JU538">
        <v>87.058260129205394</v>
      </c>
      <c r="JV538">
        <v>89.485467782851003</v>
      </c>
      <c r="JW538">
        <v>131.928093387752</v>
      </c>
      <c r="JX538">
        <v>129.75101947552599</v>
      </c>
      <c r="JY538">
        <v>122.916746836857</v>
      </c>
      <c r="JZ538">
        <v>156.69513659171099</v>
      </c>
      <c r="KA538">
        <v>66.734140593501806</v>
      </c>
      <c r="KB538">
        <v>118.51675688089099</v>
      </c>
      <c r="KC538">
        <v>67.016495586568794</v>
      </c>
      <c r="KD538">
        <v>94.634232684657803</v>
      </c>
      <c r="KE538">
        <v>108.33911450547301</v>
      </c>
      <c r="KF538">
        <v>60.368212823557599</v>
      </c>
      <c r="KG538">
        <v>90.041552729377599</v>
      </c>
      <c r="KH538">
        <v>88.316914894167894</v>
      </c>
      <c r="KI538">
        <v>75.641359329342606</v>
      </c>
      <c r="KJ538">
        <v>156.092704686801</v>
      </c>
      <c r="KK538">
        <v>184.67004414233699</v>
      </c>
      <c r="KL538">
        <v>107.54293054159</v>
      </c>
      <c r="KM538">
        <v>122.742164164912</v>
      </c>
      <c r="KN538">
        <v>149.169438224441</v>
      </c>
      <c r="KO538">
        <v>122.77092792956</v>
      </c>
      <c r="KP538">
        <v>105.02862216407701</v>
      </c>
      <c r="KQ538">
        <v>135.86664738847301</v>
      </c>
      <c r="KR538">
        <v>133.092186844271</v>
      </c>
      <c r="KS538">
        <v>82.150144192441005</v>
      </c>
      <c r="KT538">
        <v>84.413117492685402</v>
      </c>
      <c r="KU538">
        <v>84.774992103927204</v>
      </c>
      <c r="KV538">
        <v>109.528463752636</v>
      </c>
      <c r="KW538">
        <v>168.120867104284</v>
      </c>
      <c r="KX538">
        <v>95.741854191631305</v>
      </c>
      <c r="KY538">
        <v>124.73751895439401</v>
      </c>
      <c r="KZ538">
        <v>74.246459336590604</v>
      </c>
      <c r="LA538">
        <v>65.439764325078102</v>
      </c>
      <c r="LB538">
        <v>168.300373010301</v>
      </c>
      <c r="LC538">
        <v>69.816476604660494</v>
      </c>
      <c r="LD538">
        <v>129.47288115013899</v>
      </c>
      <c r="LE538">
        <v>126.17911472857</v>
      </c>
      <c r="LF538">
        <v>108.10510725827901</v>
      </c>
      <c r="LG538">
        <v>53.378766460911301</v>
      </c>
      <c r="LH538">
        <v>164.85197897033501</v>
      </c>
      <c r="LI538">
        <v>113.29520259918699</v>
      </c>
      <c r="LJ538">
        <v>40.104405079897298</v>
      </c>
      <c r="LK538">
        <v>78.341823696929197</v>
      </c>
      <c r="LL538">
        <v>82.827688077948494</v>
      </c>
      <c r="LM538">
        <v>71.260847795352703</v>
      </c>
      <c r="LN538">
        <v>57.6417503364612</v>
      </c>
      <c r="LO538">
        <v>80.166212757523297</v>
      </c>
      <c r="LP538">
        <v>75.364503992240998</v>
      </c>
      <c r="LQ538">
        <v>113.57719836984499</v>
      </c>
      <c r="LR538">
        <v>144.25012967404399</v>
      </c>
      <c r="LS538">
        <v>111.50375887699001</v>
      </c>
      <c r="LT538">
        <v>135.59377090668701</v>
      </c>
      <c r="LU538">
        <v>110.55273214572399</v>
      </c>
      <c r="LV538">
        <v>40.1166067830655</v>
      </c>
      <c r="LW538">
        <v>40.5734846390827</v>
      </c>
      <c r="LX538">
        <v>164.74922025788601</v>
      </c>
      <c r="LY538">
        <v>124.447314457003</v>
      </c>
      <c r="LZ538">
        <v>142.90510700428899</v>
      </c>
      <c r="MA538">
        <v>146.216314152704</v>
      </c>
      <c r="MB538">
        <v>146.60479924717799</v>
      </c>
      <c r="MC538">
        <v>115.05580608651999</v>
      </c>
      <c r="MD538">
        <v>91.970963230520894</v>
      </c>
      <c r="ME538">
        <v>110.47418562041599</v>
      </c>
      <c r="MF538">
        <v>182.379562946302</v>
      </c>
      <c r="MG538">
        <v>70.371152136317406</v>
      </c>
      <c r="MH538">
        <v>55.461560864187298</v>
      </c>
      <c r="MI538">
        <v>103.38499416418399</v>
      </c>
      <c r="MJ538">
        <v>80.639212981463402</v>
      </c>
      <c r="MK538">
        <v>113.063062290818</v>
      </c>
      <c r="ML538">
        <v>75.951186804194606</v>
      </c>
      <c r="MM538">
        <v>99.107629834783296</v>
      </c>
      <c r="MN538">
        <v>144.07675239144299</v>
      </c>
      <c r="MO538">
        <v>69.067729396731806</v>
      </c>
      <c r="MP538">
        <v>99.356659712471497</v>
      </c>
      <c r="MQ538">
        <v>77.315881513781093</v>
      </c>
      <c r="MR538">
        <v>83.639923233418699</v>
      </c>
      <c r="MS538">
        <v>67.062627108741495</v>
      </c>
      <c r="MT538">
        <v>102.163653064127</v>
      </c>
      <c r="MU538">
        <v>142.995750089594</v>
      </c>
      <c r="MV538">
        <v>93.098263530331593</v>
      </c>
      <c r="MW538">
        <v>88.279497550357505</v>
      </c>
      <c r="MX538">
        <v>71.169209888715002</v>
      </c>
      <c r="MY538">
        <v>59.843927404846802</v>
      </c>
      <c r="MZ538">
        <v>93.682314780255496</v>
      </c>
      <c r="NA538">
        <v>160.533537264198</v>
      </c>
      <c r="NB538">
        <v>117.146077384913</v>
      </c>
      <c r="NC538">
        <v>78.567837738921895</v>
      </c>
      <c r="ND538">
        <v>74.502725332860393</v>
      </c>
      <c r="NE538">
        <v>93.106583917723896</v>
      </c>
      <c r="NF538">
        <v>164.04549626620101</v>
      </c>
      <c r="NG538">
        <v>131.10422455133201</v>
      </c>
      <c r="NH538">
        <v>73.830909886502894</v>
      </c>
      <c r="NI538">
        <v>97.320793756914199</v>
      </c>
      <c r="NJ538">
        <v>106.420470841625</v>
      </c>
      <c r="NK538">
        <v>101.91520162335</v>
      </c>
      <c r="NL538">
        <v>125.969538453632</v>
      </c>
      <c r="NM538">
        <v>97.022511207471794</v>
      </c>
      <c r="NN538">
        <v>76.4667746874551</v>
      </c>
      <c r="NO538">
        <v>140.48629217780001</v>
      </c>
      <c r="NP538">
        <v>65.972704718771396</v>
      </c>
      <c r="NQ538">
        <v>94.025197794658993</v>
      </c>
      <c r="NR538">
        <v>155.04121884274701</v>
      </c>
      <c r="NS538">
        <v>164.74895212211001</v>
      </c>
      <c r="NT538">
        <v>66.392166295894398</v>
      </c>
      <c r="NU538">
        <v>180.82415408103199</v>
      </c>
      <c r="NV538">
        <v>84.357693590130594</v>
      </c>
      <c r="NW538">
        <v>95.942736164436397</v>
      </c>
      <c r="NX538">
        <v>131.26213706026499</v>
      </c>
      <c r="NY538">
        <v>95.930058582041198</v>
      </c>
      <c r="NZ538">
        <v>78.803931768458298</v>
      </c>
      <c r="OA538">
        <v>70.343945400267003</v>
      </c>
      <c r="OB538">
        <v>94.174814373693195</v>
      </c>
      <c r="OC538">
        <v>157.38803826013401</v>
      </c>
      <c r="OD538">
        <v>115.397062260071</v>
      </c>
      <c r="OE538">
        <v>82.140568298816603</v>
      </c>
      <c r="OF538">
        <v>112.032971449527</v>
      </c>
      <c r="OG538">
        <v>56.1040820569511</v>
      </c>
      <c r="OH538">
        <v>102.20960231534499</v>
      </c>
      <c r="OI538">
        <v>127.965061914662</v>
      </c>
      <c r="OJ538">
        <v>69.567790252670804</v>
      </c>
      <c r="OK538">
        <v>47.779841871922201</v>
      </c>
      <c r="OL538">
        <v>114.21731475836</v>
      </c>
      <c r="OM538">
        <v>73.337073106783507</v>
      </c>
      <c r="ON538">
        <v>116.305923059769</v>
      </c>
      <c r="OO538">
        <v>156.53251557925199</v>
      </c>
      <c r="OP538">
        <v>99.3716206118022</v>
      </c>
      <c r="OQ538">
        <v>81.210849768726604</v>
      </c>
      <c r="OR538">
        <v>120.16220816943201</v>
      </c>
      <c r="OS538">
        <v>87.467098981447904</v>
      </c>
      <c r="OT538">
        <v>94.167854045412199</v>
      </c>
      <c r="OU538">
        <v>153.55197193906801</v>
      </c>
      <c r="OV538">
        <v>97.969272224813096</v>
      </c>
      <c r="OW538">
        <v>151.23261614894699</v>
      </c>
      <c r="OX538">
        <v>71.794571304215296</v>
      </c>
      <c r="OY538">
        <v>60.308797906725403</v>
      </c>
      <c r="OZ538">
        <v>125.868437315571</v>
      </c>
      <c r="PA538">
        <v>111.58961065804399</v>
      </c>
      <c r="PB538">
        <v>132.96779929320701</v>
      </c>
      <c r="PC538">
        <v>162.24761687657201</v>
      </c>
      <c r="PD538">
        <v>98.109748988248199</v>
      </c>
      <c r="PE538">
        <v>91.307645477619303</v>
      </c>
      <c r="PF538">
        <v>61.077610336622897</v>
      </c>
      <c r="PG538">
        <v>152.39401939278699</v>
      </c>
      <c r="PH538">
        <v>108.796254870357</v>
      </c>
      <c r="PI538">
        <v>82.423158123996799</v>
      </c>
      <c r="PJ538">
        <v>78.640422983571497</v>
      </c>
      <c r="PK538">
        <v>105.19423191662899</v>
      </c>
      <c r="PL538">
        <v>96.879877155270606</v>
      </c>
      <c r="PM538">
        <v>107.362998123181</v>
      </c>
      <c r="PN538">
        <v>104.72271998604801</v>
      </c>
      <c r="PO538">
        <v>167.73915597143099</v>
      </c>
      <c r="PP538">
        <v>83.384427659459206</v>
      </c>
      <c r="PQ538">
        <v>102.87700266541199</v>
      </c>
      <c r="PR538">
        <v>106.30754853766901</v>
      </c>
      <c r="PS538">
        <v>69.129726119874107</v>
      </c>
      <c r="PT538">
        <v>97.617231779282704</v>
      </c>
      <c r="PU538">
        <v>167.400302902389</v>
      </c>
      <c r="PV538">
        <v>143.07514190203099</v>
      </c>
      <c r="PW538">
        <v>71.0058834483347</v>
      </c>
      <c r="PX538">
        <v>49.561536183430803</v>
      </c>
      <c r="PY538">
        <v>162.06384260310401</v>
      </c>
      <c r="PZ538">
        <v>120.18003378285501</v>
      </c>
      <c r="QA538">
        <v>87.7090297482289</v>
      </c>
      <c r="QB538">
        <v>65.700277406212706</v>
      </c>
      <c r="QC538">
        <v>85.827191225947601</v>
      </c>
      <c r="QD538">
        <v>115.577003929322</v>
      </c>
      <c r="QE538">
        <v>119.720874114084</v>
      </c>
      <c r="QF538">
        <v>94.852590930428093</v>
      </c>
      <c r="QG538">
        <v>132.71938977725699</v>
      </c>
      <c r="QH538">
        <v>153.21791339859399</v>
      </c>
      <c r="QI538">
        <v>173.42138524863199</v>
      </c>
      <c r="QJ538">
        <v>93.536778722457299</v>
      </c>
      <c r="QK538">
        <v>203.86891881868399</v>
      </c>
      <c r="QL538">
        <v>110.71621957991999</v>
      </c>
      <c r="QM538">
        <v>68.600291946552701</v>
      </c>
      <c r="QN538">
        <v>118.011631480548</v>
      </c>
      <c r="QO538">
        <v>44.9937935455401</v>
      </c>
      <c r="QP538">
        <v>63.421334857482698</v>
      </c>
      <c r="QQ538">
        <v>96.4826652297008</v>
      </c>
      <c r="QR538">
        <v>36.494351600985901</v>
      </c>
      <c r="QS538">
        <v>126.520310639668</v>
      </c>
      <c r="QT538">
        <v>87.6641103690704</v>
      </c>
      <c r="QU538">
        <v>90.935613729089695</v>
      </c>
      <c r="QV538">
        <v>138.04959514467899</v>
      </c>
      <c r="QW538">
        <v>135.23483871264199</v>
      </c>
      <c r="QX538">
        <v>147.726397803189</v>
      </c>
      <c r="QY538">
        <v>89.241666550210894</v>
      </c>
      <c r="QZ538">
        <v>184.549228531164</v>
      </c>
      <c r="RA538">
        <v>57.645253995574102</v>
      </c>
      <c r="RB538">
        <v>117.53492305866401</v>
      </c>
      <c r="RC538">
        <v>105.826339450605</v>
      </c>
      <c r="RD538">
        <v>68.538955676054798</v>
      </c>
      <c r="RE538">
        <v>78.356706196359596</v>
      </c>
      <c r="RF538">
        <v>116.141798523501</v>
      </c>
      <c r="RG538">
        <v>145.05029760004001</v>
      </c>
      <c r="RH538">
        <v>115.693102163775</v>
      </c>
      <c r="RI538">
        <v>68.218793482802099</v>
      </c>
      <c r="RJ538">
        <v>98.228410322368106</v>
      </c>
      <c r="RK538">
        <v>104.154332867816</v>
      </c>
      <c r="RL538">
        <v>111.293609200741</v>
      </c>
      <c r="RM538">
        <v>144.448907306617</v>
      </c>
      <c r="RN538">
        <v>134.216484525738</v>
      </c>
      <c r="RO538">
        <v>74.184421958742803</v>
      </c>
      <c r="RP538">
        <v>163.508562436917</v>
      </c>
      <c r="RQ538">
        <v>49.794164262657802</v>
      </c>
      <c r="RR538">
        <v>121.187228805564</v>
      </c>
      <c r="RS538">
        <v>115.515666578942</v>
      </c>
      <c r="RT538">
        <v>110.07128461859899</v>
      </c>
      <c r="RU538">
        <v>128.406079021837</v>
      </c>
      <c r="RV538">
        <v>114.744106332006</v>
      </c>
      <c r="RW538">
        <v>135.97932066604801</v>
      </c>
      <c r="RX538">
        <v>58.229737780753602</v>
      </c>
      <c r="RY538">
        <v>102.753038497961</v>
      </c>
      <c r="RZ538">
        <v>123.78184771956499</v>
      </c>
      <c r="SA538">
        <v>96.680235671682794</v>
      </c>
      <c r="SB538">
        <v>109.360171199132</v>
      </c>
      <c r="SC538">
        <v>102.24236267009</v>
      </c>
      <c r="SD538">
        <v>122.54508940060801</v>
      </c>
      <c r="SE538">
        <v>176.28368408469399</v>
      </c>
      <c r="SF538">
        <v>119.550675038194</v>
      </c>
      <c r="SG538">
        <v>146.33903597039401</v>
      </c>
      <c r="SH538">
        <f>COUNTIF(C538:SG538,"&gt;0.1")</f>
        <v>499</v>
      </c>
    </row>
    <row r="539" spans="1:502" x14ac:dyDescent="0.2">
      <c r="A539" t="s">
        <v>304</v>
      </c>
      <c r="B539">
        <v>81.205002011375498</v>
      </c>
      <c r="C539">
        <v>97.639197255901607</v>
      </c>
      <c r="D539">
        <v>96.549819483170594</v>
      </c>
      <c r="E539">
        <v>93.0772616583413</v>
      </c>
      <c r="F539">
        <v>66.450118956250805</v>
      </c>
      <c r="G539">
        <v>142.519904641528</v>
      </c>
      <c r="H539">
        <v>142.27054344598599</v>
      </c>
      <c r="I539">
        <v>72.130445137615197</v>
      </c>
      <c r="J539">
        <v>91.396460683781896</v>
      </c>
      <c r="K539">
        <v>106.03329288951601</v>
      </c>
      <c r="L539">
        <v>93.490316463871196</v>
      </c>
      <c r="M539">
        <v>101.504761749395</v>
      </c>
      <c r="N539">
        <v>86.155618353424799</v>
      </c>
      <c r="O539">
        <v>97.247014129070706</v>
      </c>
      <c r="P539">
        <v>83.1688526439968</v>
      </c>
      <c r="Q539">
        <v>81.991636415433703</v>
      </c>
      <c r="R539">
        <v>106.229388075183</v>
      </c>
      <c r="S539">
        <v>150.41749885094001</v>
      </c>
      <c r="T539">
        <v>157.78754699882001</v>
      </c>
      <c r="U539">
        <v>153.56201359637399</v>
      </c>
      <c r="V539">
        <v>165.06259095583599</v>
      </c>
      <c r="W539">
        <v>104.718997336933</v>
      </c>
      <c r="X539">
        <v>161.97716107481199</v>
      </c>
      <c r="Y539">
        <v>99.545506953795297</v>
      </c>
      <c r="Z539">
        <v>123.391680505541</v>
      </c>
      <c r="AA539">
        <v>71.650879327057893</v>
      </c>
      <c r="AB539">
        <v>53.588515588690399</v>
      </c>
      <c r="AC539">
        <v>141.00311659478101</v>
      </c>
      <c r="AD539">
        <v>88.755663292195095</v>
      </c>
      <c r="AE539">
        <v>80.373456289489795</v>
      </c>
      <c r="AF539">
        <v>107.412975786833</v>
      </c>
      <c r="AG539">
        <v>86.744659732520503</v>
      </c>
      <c r="AH539">
        <v>169.93197332957999</v>
      </c>
      <c r="AI539">
        <v>156.71406727509699</v>
      </c>
      <c r="AJ539">
        <v>95.313384458624299</v>
      </c>
      <c r="AK539">
        <v>58.524690506337102</v>
      </c>
      <c r="AL539">
        <v>126.667378204952</v>
      </c>
      <c r="AM539">
        <v>117.51143244239999</v>
      </c>
      <c r="AN539">
        <v>108.00208060153</v>
      </c>
      <c r="AO539">
        <v>118.394242575844</v>
      </c>
      <c r="AP539">
        <v>152.64231010499699</v>
      </c>
      <c r="AQ539">
        <v>66.220001021025794</v>
      </c>
      <c r="AR539">
        <v>110.98505539358101</v>
      </c>
      <c r="AS539">
        <v>115.93979140209601</v>
      </c>
      <c r="AT539">
        <v>99.155877084289699</v>
      </c>
      <c r="AU539">
        <v>56.119190634782299</v>
      </c>
      <c r="AV539">
        <v>61.414269215427503</v>
      </c>
      <c r="AW539">
        <v>68.262492228434795</v>
      </c>
      <c r="AX539">
        <v>126.84043277559999</v>
      </c>
      <c r="AY539">
        <v>146.434666552241</v>
      </c>
      <c r="AZ539">
        <v>150.133208948993</v>
      </c>
      <c r="BA539">
        <v>112.16891938818</v>
      </c>
      <c r="BB539">
        <v>82.7664543111961</v>
      </c>
      <c r="BC539">
        <v>156.78979066155699</v>
      </c>
      <c r="BD539">
        <v>106.28652729285</v>
      </c>
      <c r="BE539">
        <v>89.425297612886197</v>
      </c>
      <c r="BF539">
        <v>80.060302618071304</v>
      </c>
      <c r="BG539">
        <v>97.763061979539103</v>
      </c>
      <c r="BH539">
        <v>102.13541051673</v>
      </c>
      <c r="BI539">
        <v>158.161813470547</v>
      </c>
      <c r="BJ539">
        <v>103.54693898778299</v>
      </c>
      <c r="BK539">
        <v>127.46030874695499</v>
      </c>
      <c r="BL539">
        <v>66.681365692862101</v>
      </c>
      <c r="BM539">
        <v>136.04459507805899</v>
      </c>
      <c r="BN539">
        <v>106.02077620621699</v>
      </c>
      <c r="BO539">
        <v>91.376430413905993</v>
      </c>
      <c r="BP539">
        <v>70.165888904294505</v>
      </c>
      <c r="BQ539">
        <v>86.706893386563095</v>
      </c>
      <c r="BR539">
        <v>97.549840392541199</v>
      </c>
      <c r="BS539">
        <v>183.00250681822499</v>
      </c>
      <c r="BT539">
        <v>70.4468144347547</v>
      </c>
      <c r="BU539">
        <v>112.147520659139</v>
      </c>
      <c r="BV539">
        <v>56.825160195486703</v>
      </c>
      <c r="BW539">
        <v>76.637667589308904</v>
      </c>
      <c r="BX539">
        <v>170.955382717905</v>
      </c>
      <c r="BY539">
        <v>71.1272342403539</v>
      </c>
      <c r="BZ539">
        <v>120.420989402571</v>
      </c>
      <c r="CA539">
        <v>88.074608955347998</v>
      </c>
      <c r="CB539">
        <v>82.576459950744393</v>
      </c>
      <c r="CC539">
        <v>131.880856365509</v>
      </c>
      <c r="CD539">
        <v>182.66291408359999</v>
      </c>
      <c r="CE539">
        <v>99.292067871157897</v>
      </c>
      <c r="CF539">
        <v>111.93521871744301</v>
      </c>
      <c r="CG539">
        <v>131.64092807462399</v>
      </c>
      <c r="CH539">
        <v>83.275067058268704</v>
      </c>
      <c r="CI539">
        <v>174.61482307710901</v>
      </c>
      <c r="CJ539">
        <v>69.152534802619996</v>
      </c>
      <c r="CK539">
        <v>74.866040864842304</v>
      </c>
      <c r="CL539">
        <v>107.24315457025401</v>
      </c>
      <c r="CM539">
        <v>70.912822271476301</v>
      </c>
      <c r="CN539">
        <v>137.556864736943</v>
      </c>
      <c r="CO539">
        <v>58.169250525613101</v>
      </c>
      <c r="CP539">
        <v>105.59777024966</v>
      </c>
      <c r="CQ539">
        <v>87.170708985643799</v>
      </c>
      <c r="CR539">
        <v>116.133627209859</v>
      </c>
      <c r="CS539">
        <v>99.086925885916997</v>
      </c>
      <c r="CT539">
        <v>118.402407212648</v>
      </c>
      <c r="CU539">
        <v>128.265304456553</v>
      </c>
      <c r="CV539">
        <v>93.2749616363364</v>
      </c>
      <c r="CW539">
        <v>127.664190673305</v>
      </c>
      <c r="CX539">
        <v>70.700834928513899</v>
      </c>
      <c r="CY539">
        <v>109.43288411782601</v>
      </c>
      <c r="CZ539">
        <v>116.111552281069</v>
      </c>
      <c r="DA539">
        <v>107.869965126789</v>
      </c>
      <c r="DB539">
        <v>121.20389034785801</v>
      </c>
      <c r="DC539">
        <v>97.728270356967798</v>
      </c>
      <c r="DD539">
        <v>170.13598855021499</v>
      </c>
      <c r="DE539">
        <v>57.1457338560216</v>
      </c>
      <c r="DF539">
        <v>121.712717413497</v>
      </c>
      <c r="DG539">
        <v>82.394211126369498</v>
      </c>
      <c r="DH539">
        <v>79.131524466889502</v>
      </c>
      <c r="DI539">
        <v>131.94965635263199</v>
      </c>
      <c r="DJ539">
        <v>81.836639288053206</v>
      </c>
      <c r="DK539">
        <v>169.70609806021201</v>
      </c>
      <c r="DL539">
        <v>91.325121828651405</v>
      </c>
      <c r="DM539">
        <v>83.742143068814997</v>
      </c>
      <c r="DN539">
        <v>89.966869603656207</v>
      </c>
      <c r="DO539">
        <v>131.52881158780701</v>
      </c>
      <c r="DP539">
        <v>67.220286124705396</v>
      </c>
      <c r="DQ539">
        <v>52.690925298008501</v>
      </c>
      <c r="DR539">
        <v>109.541604757766</v>
      </c>
      <c r="DS539">
        <v>59.319029759157701</v>
      </c>
      <c r="DT539">
        <v>49.547400067088397</v>
      </c>
      <c r="DU539">
        <v>113.57266306515901</v>
      </c>
      <c r="DV539">
        <v>87.545925292541398</v>
      </c>
      <c r="DW539">
        <v>90.189667304819395</v>
      </c>
      <c r="DX539">
        <v>124.20350452036099</v>
      </c>
      <c r="DY539">
        <v>126.774279563112</v>
      </c>
      <c r="DZ539">
        <v>103.506761058162</v>
      </c>
      <c r="EA539">
        <v>36.032839972158399</v>
      </c>
      <c r="EB539">
        <v>59.513459782080801</v>
      </c>
      <c r="EC539">
        <v>70.453517123833095</v>
      </c>
      <c r="ED539">
        <v>78.572957852542302</v>
      </c>
      <c r="EE539">
        <v>83.535929466958194</v>
      </c>
      <c r="EF539">
        <v>56.662542184218097</v>
      </c>
      <c r="EG539">
        <v>125.18310700006801</v>
      </c>
      <c r="EH539">
        <v>121.397347522375</v>
      </c>
      <c r="EI539">
        <v>111.263892506397</v>
      </c>
      <c r="EJ539">
        <v>122.592093608911</v>
      </c>
      <c r="EK539">
        <v>81.188819696469395</v>
      </c>
      <c r="EL539">
        <v>108.21709730115001</v>
      </c>
      <c r="EM539">
        <v>110.54186290101801</v>
      </c>
      <c r="EN539">
        <v>66.369236612567306</v>
      </c>
      <c r="EO539">
        <v>92.912258114351104</v>
      </c>
      <c r="EP539">
        <v>116.69534156828701</v>
      </c>
      <c r="EQ539">
        <v>73.973909125122205</v>
      </c>
      <c r="ER539">
        <v>81.783127620111003</v>
      </c>
      <c r="ES539">
        <v>97.908205738584797</v>
      </c>
      <c r="ET539">
        <v>79.489861766965703</v>
      </c>
      <c r="EU539">
        <v>65.844351132479304</v>
      </c>
      <c r="EV539">
        <v>73.510986458945794</v>
      </c>
      <c r="EW539">
        <v>73.022031821077405</v>
      </c>
      <c r="EX539">
        <v>91.622062175921798</v>
      </c>
      <c r="EY539">
        <v>155.276673714064</v>
      </c>
      <c r="EZ539">
        <v>84.985624568719601</v>
      </c>
      <c r="FA539">
        <v>172.37386883321199</v>
      </c>
      <c r="FB539">
        <v>197.802270762597</v>
      </c>
      <c r="FC539">
        <v>97.197695986265302</v>
      </c>
      <c r="FD539">
        <v>58.908591755847802</v>
      </c>
      <c r="FE539">
        <v>91.727847034866201</v>
      </c>
      <c r="FF539">
        <v>121.74504657900501</v>
      </c>
      <c r="FG539">
        <v>121.559196562705</v>
      </c>
      <c r="FH539">
        <v>88.795692199771096</v>
      </c>
      <c r="FI539">
        <v>101.225637445093</v>
      </c>
      <c r="FJ539">
        <v>146.69907365065899</v>
      </c>
      <c r="FK539">
        <v>101.81885587046</v>
      </c>
      <c r="FL539">
        <v>116.48464179061099</v>
      </c>
      <c r="FM539">
        <v>55.687396639318202</v>
      </c>
      <c r="FN539">
        <v>80.717300671827203</v>
      </c>
      <c r="FO539">
        <v>102.298736470522</v>
      </c>
      <c r="FP539">
        <v>69.690878768053693</v>
      </c>
      <c r="FQ539">
        <v>90.804537208072901</v>
      </c>
      <c r="FR539">
        <v>108.37582769577</v>
      </c>
      <c r="FS539">
        <v>34.668645168769601</v>
      </c>
      <c r="FT539">
        <v>100.96972007827</v>
      </c>
      <c r="FU539">
        <v>158.70737501060299</v>
      </c>
      <c r="FV539">
        <v>118.36201136855</v>
      </c>
      <c r="FW539">
        <v>93.136954663922396</v>
      </c>
      <c r="FX539">
        <v>107.815057338191</v>
      </c>
      <c r="FY539">
        <v>77.020496248965898</v>
      </c>
      <c r="FZ539">
        <v>101.07850378972</v>
      </c>
      <c r="GA539">
        <v>93.816405661483202</v>
      </c>
      <c r="GB539">
        <v>87.015803553919696</v>
      </c>
      <c r="GC539">
        <v>132.56140725312201</v>
      </c>
      <c r="GD539">
        <v>125.321907814955</v>
      </c>
      <c r="GE539">
        <v>79.432233364722805</v>
      </c>
      <c r="GF539">
        <v>166.751327751735</v>
      </c>
      <c r="GG539">
        <v>131.592372899785</v>
      </c>
      <c r="GH539">
        <v>80.688513610627794</v>
      </c>
      <c r="GI539">
        <v>88.575487600146403</v>
      </c>
      <c r="GJ539">
        <v>126.349989214606</v>
      </c>
      <c r="GK539">
        <v>203.48613212075901</v>
      </c>
      <c r="GL539">
        <v>103.79227006704799</v>
      </c>
      <c r="GM539">
        <v>103.06399703574699</v>
      </c>
      <c r="GN539">
        <v>87.795609145124502</v>
      </c>
      <c r="GO539">
        <v>83.212755135408699</v>
      </c>
      <c r="GP539">
        <v>145.68850206987599</v>
      </c>
      <c r="GQ539">
        <v>145.17424591384801</v>
      </c>
      <c r="GR539">
        <v>134.70797605035301</v>
      </c>
      <c r="GS539">
        <v>147.071581176612</v>
      </c>
      <c r="GT539">
        <v>89.343276108179595</v>
      </c>
      <c r="GU539">
        <v>148.98239197257601</v>
      </c>
      <c r="GV539">
        <v>93.9189605065487</v>
      </c>
      <c r="GW539">
        <v>107.31356343704999</v>
      </c>
      <c r="GX539">
        <v>83.116913327176405</v>
      </c>
      <c r="GY539">
        <v>150.59914501113099</v>
      </c>
      <c r="GZ539">
        <v>103.333553742601</v>
      </c>
      <c r="HA539">
        <v>86.137133369595404</v>
      </c>
      <c r="HB539">
        <v>105.372488466741</v>
      </c>
      <c r="HC539">
        <v>85.4883651204768</v>
      </c>
      <c r="HD539">
        <v>159.55912059087001</v>
      </c>
      <c r="HE539">
        <v>67.071828936012693</v>
      </c>
      <c r="HF539">
        <v>107.33952751996</v>
      </c>
      <c r="HG539">
        <v>76.303604634860307</v>
      </c>
      <c r="HH539">
        <v>134.89832737166</v>
      </c>
      <c r="HI539">
        <v>78.347322438201601</v>
      </c>
      <c r="HJ539">
        <v>151.459112489647</v>
      </c>
      <c r="HK539">
        <v>136.859870542039</v>
      </c>
      <c r="HL539">
        <v>101.88456158729799</v>
      </c>
      <c r="HM539">
        <v>76.527801174518501</v>
      </c>
      <c r="HN539">
        <v>116.90415702421301</v>
      </c>
      <c r="HO539">
        <v>122.33773728678401</v>
      </c>
      <c r="HP539">
        <v>153.22691248788999</v>
      </c>
      <c r="HQ539">
        <v>93.647192179934095</v>
      </c>
      <c r="HR539">
        <v>60.259394119093798</v>
      </c>
      <c r="HS539">
        <v>109.27968187839301</v>
      </c>
      <c r="HT539">
        <v>77.957739298129297</v>
      </c>
      <c r="HU539">
        <v>93.514839756565806</v>
      </c>
      <c r="HV539">
        <v>136.85816906619399</v>
      </c>
      <c r="HW539">
        <v>118.13428484791299</v>
      </c>
      <c r="HX539">
        <v>87.863145779662901</v>
      </c>
      <c r="HY539">
        <v>95.1146877721729</v>
      </c>
      <c r="HZ539">
        <v>128.26691392359001</v>
      </c>
      <c r="IA539">
        <v>67.862559395594602</v>
      </c>
      <c r="IB539">
        <v>82.520369438407499</v>
      </c>
      <c r="IC539">
        <v>102.90059275454701</v>
      </c>
      <c r="ID539">
        <v>95.576871588024204</v>
      </c>
      <c r="IE539">
        <v>97.415920982612406</v>
      </c>
      <c r="IF539">
        <v>106.844906151595</v>
      </c>
      <c r="IG539">
        <v>124.861342857685</v>
      </c>
      <c r="IH539">
        <v>88.322464200906495</v>
      </c>
      <c r="II539">
        <v>74.906930674731299</v>
      </c>
      <c r="IJ539">
        <v>70.595505585624394</v>
      </c>
      <c r="IK539">
        <v>72.477660307969003</v>
      </c>
      <c r="IL539">
        <v>118.327435433273</v>
      </c>
      <c r="IM539">
        <v>117.275463175097</v>
      </c>
      <c r="IN539">
        <v>100.711234076911</v>
      </c>
      <c r="IO539">
        <v>48.449599529506898</v>
      </c>
      <c r="IP539">
        <v>78.849245491575402</v>
      </c>
      <c r="IQ539">
        <v>91.919854784452994</v>
      </c>
      <c r="IR539">
        <v>115.746640577652</v>
      </c>
      <c r="IS539">
        <v>85.388767200763198</v>
      </c>
      <c r="IT539">
        <v>50.004253197979999</v>
      </c>
      <c r="IU539">
        <v>100.217587547405</v>
      </c>
      <c r="IV539">
        <v>93.483948718130904</v>
      </c>
      <c r="IW539">
        <v>81.930933292517807</v>
      </c>
      <c r="IX539">
        <v>102.168714983782</v>
      </c>
      <c r="IY539">
        <v>43.804689593753203</v>
      </c>
      <c r="IZ539">
        <v>153.416651314413</v>
      </c>
      <c r="JA539">
        <v>167.93136153364699</v>
      </c>
      <c r="JB539">
        <v>90.892037598237707</v>
      </c>
      <c r="JC539">
        <v>140.718098650456</v>
      </c>
      <c r="JD539">
        <v>100.797162676832</v>
      </c>
      <c r="JE539">
        <v>112.600822556247</v>
      </c>
      <c r="JF539">
        <v>80.667560359053894</v>
      </c>
      <c r="JG539">
        <v>68.427362441564796</v>
      </c>
      <c r="JH539">
        <v>176.52979348712901</v>
      </c>
      <c r="JI539">
        <v>78.688331703712393</v>
      </c>
      <c r="JJ539">
        <v>81.533147935039807</v>
      </c>
      <c r="JK539">
        <v>94.163401170364807</v>
      </c>
      <c r="JL539">
        <v>88.336753610332295</v>
      </c>
      <c r="JM539">
        <v>110.40940225467899</v>
      </c>
      <c r="JN539">
        <v>95.4143306847606</v>
      </c>
      <c r="JO539">
        <v>130.48867299499801</v>
      </c>
      <c r="JP539">
        <v>132.137229095924</v>
      </c>
      <c r="JQ539">
        <v>54.402747946705297</v>
      </c>
      <c r="JR539">
        <v>74.749016560704902</v>
      </c>
      <c r="JS539">
        <v>103.990970305419</v>
      </c>
      <c r="JT539">
        <v>134.880212531089</v>
      </c>
      <c r="JU539">
        <v>87.058260129205294</v>
      </c>
      <c r="JV539">
        <v>89.485467782851401</v>
      </c>
      <c r="JW539">
        <v>131.928093387719</v>
      </c>
      <c r="JX539">
        <v>129.75101947552599</v>
      </c>
      <c r="JY539">
        <v>122.91674683685901</v>
      </c>
      <c r="JZ539">
        <v>156.69513659171099</v>
      </c>
      <c r="KA539">
        <v>66.734140593503895</v>
      </c>
      <c r="KB539">
        <v>118.51675688089099</v>
      </c>
      <c r="KC539">
        <v>67.016495586569405</v>
      </c>
      <c r="KD539">
        <v>94.634232684806307</v>
      </c>
      <c r="KE539">
        <v>108.339114505379</v>
      </c>
      <c r="KF539">
        <v>60.368212823555098</v>
      </c>
      <c r="KG539">
        <v>90.041552729378097</v>
      </c>
      <c r="KH539">
        <v>88.316914894162295</v>
      </c>
      <c r="KI539">
        <v>75.641359329353406</v>
      </c>
      <c r="KJ539">
        <v>156.0927046868</v>
      </c>
      <c r="KK539">
        <v>184.67004414234199</v>
      </c>
      <c r="KL539">
        <v>107.542930541586</v>
      </c>
      <c r="KM539">
        <v>122.742164164911</v>
      </c>
      <c r="KN539">
        <v>149.169438224441</v>
      </c>
      <c r="KO539">
        <v>122.770927929558</v>
      </c>
      <c r="KP539">
        <v>105.028622164081</v>
      </c>
      <c r="KQ539">
        <v>135.866647388475</v>
      </c>
      <c r="KR539">
        <v>133.09218684427</v>
      </c>
      <c r="KS539">
        <v>82.150144192451293</v>
      </c>
      <c r="KT539">
        <v>84.413117492687604</v>
      </c>
      <c r="KU539">
        <v>84.774992103927204</v>
      </c>
      <c r="KV539">
        <v>109.528463752636</v>
      </c>
      <c r="KW539">
        <v>168.120867104285</v>
      </c>
      <c r="KX539">
        <v>95.741854191630907</v>
      </c>
      <c r="KY539">
        <v>124.737518954395</v>
      </c>
      <c r="KZ539">
        <v>74.246459336591499</v>
      </c>
      <c r="LA539">
        <v>65.439764325077903</v>
      </c>
      <c r="LB539">
        <v>168.300373010301</v>
      </c>
      <c r="LC539">
        <v>69.816476604661005</v>
      </c>
      <c r="LD539">
        <v>129.47288115013899</v>
      </c>
      <c r="LE539">
        <v>126.179114728569</v>
      </c>
      <c r="LF539">
        <v>108.105107258274</v>
      </c>
      <c r="LG539">
        <v>53.378766460913702</v>
      </c>
      <c r="LH539">
        <v>164.85197897033399</v>
      </c>
      <c r="LI539">
        <v>113.295202599188</v>
      </c>
      <c r="LJ539">
        <v>40.1044050798969</v>
      </c>
      <c r="LK539">
        <v>78.341823696928103</v>
      </c>
      <c r="LL539">
        <v>82.827688077949105</v>
      </c>
      <c r="LM539">
        <v>71.260847795353598</v>
      </c>
      <c r="LN539">
        <v>57.641750336460703</v>
      </c>
      <c r="LO539">
        <v>80.166212757523596</v>
      </c>
      <c r="LP539">
        <v>75.364503992241197</v>
      </c>
      <c r="LQ539">
        <v>113.577198369846</v>
      </c>
      <c r="LR539">
        <v>144.250129674043</v>
      </c>
      <c r="LS539">
        <v>111.503758876934</v>
      </c>
      <c r="LT539">
        <v>135.59377090668701</v>
      </c>
      <c r="LU539">
        <v>110.55273214572399</v>
      </c>
      <c r="LV539">
        <v>40.1166067830641</v>
      </c>
      <c r="LW539">
        <v>40.573484639082302</v>
      </c>
      <c r="LX539">
        <v>164.749220257888</v>
      </c>
      <c r="LY539">
        <v>124.44731445696</v>
      </c>
      <c r="LZ539">
        <v>142.90510700428899</v>
      </c>
      <c r="MA539">
        <v>146.21631415270301</v>
      </c>
      <c r="MB539">
        <v>146.604799247176</v>
      </c>
      <c r="MC539">
        <v>115.055806086519</v>
      </c>
      <c r="MD539">
        <v>91.970963230521605</v>
      </c>
      <c r="ME539">
        <v>110.47418562041599</v>
      </c>
      <c r="MF539">
        <v>182.379562946302</v>
      </c>
      <c r="MG539">
        <v>70.371152136318898</v>
      </c>
      <c r="MH539">
        <v>55.461560864187902</v>
      </c>
      <c r="MI539">
        <v>103.384994164183</v>
      </c>
      <c r="MJ539">
        <v>80.639212981465406</v>
      </c>
      <c r="MK539">
        <v>113.06306229081601</v>
      </c>
      <c r="ML539">
        <v>75.951186804195302</v>
      </c>
      <c r="MM539">
        <v>99.107629834783495</v>
      </c>
      <c r="MN539">
        <v>144.07675239144299</v>
      </c>
      <c r="MO539">
        <v>69.067729396731295</v>
      </c>
      <c r="MP539">
        <v>99.356659712471696</v>
      </c>
      <c r="MQ539">
        <v>77.315881513781306</v>
      </c>
      <c r="MR539">
        <v>83.639923233418699</v>
      </c>
      <c r="MS539">
        <v>67.062627108742603</v>
      </c>
      <c r="MT539">
        <v>102.163653064126</v>
      </c>
      <c r="MU539">
        <v>142.995750089594</v>
      </c>
      <c r="MV539">
        <v>93.098263530328893</v>
      </c>
      <c r="MW539">
        <v>88.279497550357704</v>
      </c>
      <c r="MX539">
        <v>71.169209888713695</v>
      </c>
      <c r="MY539">
        <v>59.843927404847697</v>
      </c>
      <c r="MZ539">
        <v>93.682314780255993</v>
      </c>
      <c r="NA539">
        <v>160.53353726420099</v>
      </c>
      <c r="NB539">
        <v>117.146077384912</v>
      </c>
      <c r="NC539">
        <v>78.567837738922904</v>
      </c>
      <c r="ND539">
        <v>74.502725332860194</v>
      </c>
      <c r="NE539">
        <v>93.106583917723299</v>
      </c>
      <c r="NF539">
        <v>164.045496266198</v>
      </c>
      <c r="NG539">
        <v>131.104224551333</v>
      </c>
      <c r="NH539">
        <v>73.830909886523997</v>
      </c>
      <c r="NI539">
        <v>97.320793756919699</v>
      </c>
      <c r="NJ539">
        <v>106.420470841626</v>
      </c>
      <c r="NK539">
        <v>101.915201623355</v>
      </c>
      <c r="NL539">
        <v>125.96953845360299</v>
      </c>
      <c r="NM539">
        <v>97.022511207485906</v>
      </c>
      <c r="NN539">
        <v>76.466774687455299</v>
      </c>
      <c r="NO539">
        <v>140.48629217780001</v>
      </c>
      <c r="NP539">
        <v>65.9727047187707</v>
      </c>
      <c r="NQ539">
        <v>94.025197794659505</v>
      </c>
      <c r="NR539">
        <v>155.04121884275199</v>
      </c>
      <c r="NS539">
        <v>164.74895212210899</v>
      </c>
      <c r="NT539">
        <v>66.392166295894896</v>
      </c>
      <c r="NU539">
        <v>180.82415408103299</v>
      </c>
      <c r="NV539">
        <v>84.357693590129998</v>
      </c>
      <c r="NW539">
        <v>95.942736164436099</v>
      </c>
      <c r="NX539">
        <v>131.26213706026601</v>
      </c>
      <c r="NY539">
        <v>95.930058582041895</v>
      </c>
      <c r="NZ539">
        <v>78.803931768458099</v>
      </c>
      <c r="OA539">
        <v>70.343945400266605</v>
      </c>
      <c r="OB539">
        <v>94.174814373692399</v>
      </c>
      <c r="OC539">
        <v>157.38803826013401</v>
      </c>
      <c r="OD539">
        <v>115.397062260071</v>
      </c>
      <c r="OE539">
        <v>82.140568298836001</v>
      </c>
      <c r="OF539">
        <v>112.032971449527</v>
      </c>
      <c r="OG539">
        <v>56.104082056951498</v>
      </c>
      <c r="OH539">
        <v>102.20960231534301</v>
      </c>
      <c r="OI539">
        <v>127.965061914662</v>
      </c>
      <c r="OJ539">
        <v>69.567790252671202</v>
      </c>
      <c r="OK539">
        <v>47.779841871921597</v>
      </c>
      <c r="OL539">
        <v>114.217314758358</v>
      </c>
      <c r="OM539">
        <v>73.337073106784501</v>
      </c>
      <c r="ON539">
        <v>116.305923059769</v>
      </c>
      <c r="OO539">
        <v>156.532515579251</v>
      </c>
      <c r="OP539">
        <v>99.371620611802598</v>
      </c>
      <c r="OQ539">
        <v>81.210849768727499</v>
      </c>
      <c r="OR539">
        <v>120.16220816943201</v>
      </c>
      <c r="OS539">
        <v>87.467098981446597</v>
      </c>
      <c r="OT539">
        <v>94.167854045412398</v>
      </c>
      <c r="OU539">
        <v>153.55197193906901</v>
      </c>
      <c r="OV539">
        <v>97.969272224813096</v>
      </c>
      <c r="OW539">
        <v>151.23261614894699</v>
      </c>
      <c r="OX539">
        <v>71.794571304216205</v>
      </c>
      <c r="OY539">
        <v>60.308797906726703</v>
      </c>
      <c r="OZ539">
        <v>125.868437315572</v>
      </c>
      <c r="PA539">
        <v>111.589610658043</v>
      </c>
      <c r="PB539">
        <v>132.96779929320701</v>
      </c>
      <c r="PC539">
        <v>162.247616876612</v>
      </c>
      <c r="PD539">
        <v>98.109748988247901</v>
      </c>
      <c r="PE539">
        <v>91.307645477252507</v>
      </c>
      <c r="PF539">
        <v>61.077610336622598</v>
      </c>
      <c r="PG539">
        <v>152.39401939279699</v>
      </c>
      <c r="PH539">
        <v>108.79625487035599</v>
      </c>
      <c r="PI539">
        <v>82.423158123996899</v>
      </c>
      <c r="PJ539">
        <v>78.640422983581701</v>
      </c>
      <c r="PK539">
        <v>105.19423191663699</v>
      </c>
      <c r="PL539">
        <v>96.879877155287105</v>
      </c>
      <c r="PM539">
        <v>107.36299812318001</v>
      </c>
      <c r="PN539">
        <v>104.72271998604801</v>
      </c>
      <c r="PO539">
        <v>167.73915597142999</v>
      </c>
      <c r="PP539">
        <v>83.384427659460002</v>
      </c>
      <c r="PQ539">
        <v>102.877002665411</v>
      </c>
      <c r="PR539">
        <v>106.30754853767</v>
      </c>
      <c r="PS539">
        <v>69.129726119882903</v>
      </c>
      <c r="PT539">
        <v>97.617231779282406</v>
      </c>
      <c r="PU539">
        <v>167.400302902389</v>
      </c>
      <c r="PV539">
        <v>143.07514190155999</v>
      </c>
      <c r="PW539">
        <v>71.005883448339205</v>
      </c>
      <c r="PX539">
        <v>49.561536183431002</v>
      </c>
      <c r="PY539">
        <v>162.06384260310401</v>
      </c>
      <c r="PZ539">
        <v>120.18003378285501</v>
      </c>
      <c r="QA539">
        <v>87.709029748243594</v>
      </c>
      <c r="QB539">
        <v>65.700277406211697</v>
      </c>
      <c r="QC539">
        <v>85.827191225947601</v>
      </c>
      <c r="QD539">
        <v>115.57700392931299</v>
      </c>
      <c r="QE539">
        <v>119.720874114083</v>
      </c>
      <c r="QF539">
        <v>94.852590930428093</v>
      </c>
      <c r="QG539">
        <v>132.71938977725699</v>
      </c>
      <c r="QH539">
        <v>153.21791339859101</v>
      </c>
      <c r="QI539">
        <v>173.42138524863199</v>
      </c>
      <c r="QJ539">
        <v>93.536778722458706</v>
      </c>
      <c r="QK539">
        <v>203.868918818682</v>
      </c>
      <c r="QL539">
        <v>110.716219579925</v>
      </c>
      <c r="QM539">
        <v>68.600291946552105</v>
      </c>
      <c r="QN539">
        <v>118.011631480548</v>
      </c>
      <c r="QO539">
        <v>44.993793545539802</v>
      </c>
      <c r="QP539">
        <v>63.4213348574837</v>
      </c>
      <c r="QQ539">
        <v>96.482665229700999</v>
      </c>
      <c r="QR539">
        <v>36.4943516009861</v>
      </c>
      <c r="QS539">
        <v>126.52031063966299</v>
      </c>
      <c r="QT539">
        <v>87.664110369070798</v>
      </c>
      <c r="QU539">
        <v>90.935613729089397</v>
      </c>
      <c r="QV539">
        <v>138.04959514467799</v>
      </c>
      <c r="QW539">
        <v>135.23483871264199</v>
      </c>
      <c r="QX539">
        <v>147.72639780319</v>
      </c>
      <c r="QY539">
        <v>89.241666550212003</v>
      </c>
      <c r="QZ539">
        <v>184.54922853116599</v>
      </c>
      <c r="RA539">
        <v>57.645253995573498</v>
      </c>
      <c r="RB539">
        <v>117.534923058665</v>
      </c>
      <c r="RC539">
        <v>105.82633945059401</v>
      </c>
      <c r="RD539">
        <v>68.538955676054002</v>
      </c>
      <c r="RE539">
        <v>78.356706196359596</v>
      </c>
      <c r="RF539">
        <v>116.1417985235</v>
      </c>
      <c r="RG539">
        <v>145.05029760003899</v>
      </c>
      <c r="RH539">
        <v>115.693102163775</v>
      </c>
      <c r="RI539">
        <v>68.218793482802297</v>
      </c>
      <c r="RJ539">
        <v>98.228410322367495</v>
      </c>
      <c r="RK539">
        <v>104.154332867816</v>
      </c>
      <c r="RL539">
        <v>111.293609200739</v>
      </c>
      <c r="RM539">
        <v>144.448907306617</v>
      </c>
      <c r="RN539">
        <v>134.21648452573899</v>
      </c>
      <c r="RO539">
        <v>74.184421958742504</v>
      </c>
      <c r="RP539">
        <v>163.508562436917</v>
      </c>
      <c r="RQ539">
        <v>49.794164262674599</v>
      </c>
      <c r="RR539">
        <v>121.187228805564</v>
      </c>
      <c r="RS539">
        <v>115.515666578942</v>
      </c>
      <c r="RT539">
        <v>110.071284618603</v>
      </c>
      <c r="RU539">
        <v>128.406079021837</v>
      </c>
      <c r="RV539">
        <v>114.744106332005</v>
      </c>
      <c r="RW539">
        <v>135.97932066604801</v>
      </c>
      <c r="RX539">
        <v>58.229737780755201</v>
      </c>
      <c r="RY539">
        <v>102.753038497955</v>
      </c>
      <c r="RZ539">
        <v>123.78184771956499</v>
      </c>
      <c r="SA539">
        <v>96.680235671683306</v>
      </c>
      <c r="SB539">
        <v>109.36017119913301</v>
      </c>
      <c r="SC539">
        <v>102.24236267063399</v>
      </c>
      <c r="SD539">
        <v>122.54508940060801</v>
      </c>
      <c r="SE539">
        <v>176.28368408469501</v>
      </c>
      <c r="SF539">
        <v>119.55067503819301</v>
      </c>
      <c r="SG539">
        <v>146.339035970395</v>
      </c>
      <c r="SH539">
        <f>COUNTIF(C539:SG539,"&gt;0.1")</f>
        <v>499</v>
      </c>
    </row>
    <row r="540" spans="1:502" x14ac:dyDescent="0.2">
      <c r="A540" t="s">
        <v>305</v>
      </c>
      <c r="B540">
        <v>81.205002011357195</v>
      </c>
      <c r="C540">
        <v>97.639197255902403</v>
      </c>
      <c r="D540">
        <v>96.549819483170893</v>
      </c>
      <c r="E540">
        <v>93.077261658347396</v>
      </c>
      <c r="F540">
        <v>66.450118956251103</v>
      </c>
      <c r="G540">
        <v>142.51990464152999</v>
      </c>
      <c r="H540">
        <v>142.27054344598301</v>
      </c>
      <c r="I540">
        <v>72.130445137603999</v>
      </c>
      <c r="J540">
        <v>91.396460683781598</v>
      </c>
      <c r="K540">
        <v>106.033292889517</v>
      </c>
      <c r="L540">
        <v>93.490316463867998</v>
      </c>
      <c r="M540">
        <v>101.50476174939401</v>
      </c>
      <c r="N540">
        <v>86.1556183534274</v>
      </c>
      <c r="O540">
        <v>97.247014129070607</v>
      </c>
      <c r="P540">
        <v>83.168852643996402</v>
      </c>
      <c r="Q540">
        <v>81.991636415433206</v>
      </c>
      <c r="R540">
        <v>106.229388075184</v>
      </c>
      <c r="S540">
        <v>150.41749885090101</v>
      </c>
      <c r="T540">
        <v>157.78754699882199</v>
      </c>
      <c r="U540">
        <v>153.56201359639101</v>
      </c>
      <c r="V540">
        <v>165.06259095583701</v>
      </c>
      <c r="W540">
        <v>104.718997336859</v>
      </c>
      <c r="X540">
        <v>161.97716107481099</v>
      </c>
      <c r="Y540">
        <v>99.545506953794899</v>
      </c>
      <c r="Z540">
        <v>123.39168050581701</v>
      </c>
      <c r="AA540">
        <v>71.650879327056003</v>
      </c>
      <c r="AB540">
        <v>53.5885155886902</v>
      </c>
      <c r="AC540">
        <v>141.00311659478001</v>
      </c>
      <c r="AD540">
        <v>88.755663292194996</v>
      </c>
      <c r="AE540">
        <v>80.373456289489496</v>
      </c>
      <c r="AF540">
        <v>107.412975786833</v>
      </c>
      <c r="AG540">
        <v>86.744659732520304</v>
      </c>
      <c r="AH540">
        <v>169.93197332957899</v>
      </c>
      <c r="AI540">
        <v>156.71406727509401</v>
      </c>
      <c r="AJ540">
        <v>95.313384458631404</v>
      </c>
      <c r="AK540">
        <v>58.524690506336903</v>
      </c>
      <c r="AL540">
        <v>126.66737820495101</v>
      </c>
      <c r="AM540">
        <v>117.511432442398</v>
      </c>
      <c r="AN540">
        <v>108.00208060151699</v>
      </c>
      <c r="AO540">
        <v>118.394242575844</v>
      </c>
      <c r="AP540">
        <v>152.64231010500001</v>
      </c>
      <c r="AQ540">
        <v>66.220001021025695</v>
      </c>
      <c r="AR540">
        <v>110.98505539358101</v>
      </c>
      <c r="AS540">
        <v>115.939791402095</v>
      </c>
      <c r="AT540">
        <v>99.155877084289301</v>
      </c>
      <c r="AU540">
        <v>56.119190634782001</v>
      </c>
      <c r="AV540">
        <v>61.4142692154279</v>
      </c>
      <c r="AW540">
        <v>68.262492228423696</v>
      </c>
      <c r="AX540">
        <v>126.840432775598</v>
      </c>
      <c r="AY540">
        <v>146.434666552241</v>
      </c>
      <c r="AZ540">
        <v>150.133208948993</v>
      </c>
      <c r="BA540">
        <v>112.168919388181</v>
      </c>
      <c r="BB540">
        <v>82.766454311193002</v>
      </c>
      <c r="BC540">
        <v>156.789790661555</v>
      </c>
      <c r="BD540">
        <v>106.286527292849</v>
      </c>
      <c r="BE540">
        <v>89.425297612886297</v>
      </c>
      <c r="BF540">
        <v>80.060302618071603</v>
      </c>
      <c r="BG540">
        <v>97.763061979535394</v>
      </c>
      <c r="BH540">
        <v>102.135410516729</v>
      </c>
      <c r="BI540">
        <v>158.161813470547</v>
      </c>
      <c r="BJ540">
        <v>103.546938987782</v>
      </c>
      <c r="BK540">
        <v>127.46030874695499</v>
      </c>
      <c r="BL540">
        <v>66.681365692863295</v>
      </c>
      <c r="BM540">
        <v>136.044595078057</v>
      </c>
      <c r="BN540">
        <v>106.02077620622001</v>
      </c>
      <c r="BO540">
        <v>91.376430413905794</v>
      </c>
      <c r="BP540">
        <v>70.165888904294903</v>
      </c>
      <c r="BQ540">
        <v>86.706893386564104</v>
      </c>
      <c r="BR540">
        <v>97.549840392540503</v>
      </c>
      <c r="BS540">
        <v>183.002506818223</v>
      </c>
      <c r="BT540">
        <v>70.446814434760796</v>
      </c>
      <c r="BU540">
        <v>112.147520659135</v>
      </c>
      <c r="BV540">
        <v>56.825160195486802</v>
      </c>
      <c r="BW540">
        <v>76.637667589309302</v>
      </c>
      <c r="BX540">
        <v>170.95538271792299</v>
      </c>
      <c r="BY540">
        <v>71.127234240353403</v>
      </c>
      <c r="BZ540">
        <v>120.42098940257</v>
      </c>
      <c r="CA540">
        <v>88.074608955346307</v>
      </c>
      <c r="CB540">
        <v>82.576459950744706</v>
      </c>
      <c r="CC540">
        <v>131.880856365509</v>
      </c>
      <c r="CD540">
        <v>182.66291408360101</v>
      </c>
      <c r="CE540">
        <v>99.292067871159006</v>
      </c>
      <c r="CF540">
        <v>111.93521871742399</v>
      </c>
      <c r="CG540">
        <v>131.640928074626</v>
      </c>
      <c r="CH540">
        <v>83.275067058279404</v>
      </c>
      <c r="CI540">
        <v>174.61482307710901</v>
      </c>
      <c r="CJ540">
        <v>69.152534802619996</v>
      </c>
      <c r="CK540">
        <v>74.866040864840201</v>
      </c>
      <c r="CL540">
        <v>107.24315457025401</v>
      </c>
      <c r="CM540">
        <v>70.912822271476301</v>
      </c>
      <c r="CN540">
        <v>137.55686473694601</v>
      </c>
      <c r="CO540">
        <v>58.169250525613599</v>
      </c>
      <c r="CP540">
        <v>105.59777024965901</v>
      </c>
      <c r="CQ540">
        <v>87.170708985643202</v>
      </c>
      <c r="CR540">
        <v>116.13362720985999</v>
      </c>
      <c r="CS540">
        <v>99.086925885921403</v>
      </c>
      <c r="CT540">
        <v>118.402407212643</v>
      </c>
      <c r="CU540">
        <v>128.26530445655399</v>
      </c>
      <c r="CV540">
        <v>93.274961636336101</v>
      </c>
      <c r="CW540">
        <v>127.66419067330401</v>
      </c>
      <c r="CX540">
        <v>70.700834928513501</v>
      </c>
      <c r="CY540">
        <v>109.432884117828</v>
      </c>
      <c r="CZ540">
        <v>116.111552281073</v>
      </c>
      <c r="DA540">
        <v>107.869965126789</v>
      </c>
      <c r="DB540">
        <v>121.203890347857</v>
      </c>
      <c r="DC540">
        <v>97.728270356968395</v>
      </c>
      <c r="DD540">
        <v>170.13598855020101</v>
      </c>
      <c r="DE540">
        <v>57.145733856040202</v>
      </c>
      <c r="DF540">
        <v>121.712717413503</v>
      </c>
      <c r="DG540">
        <v>82.394211126368802</v>
      </c>
      <c r="DH540">
        <v>79.131524466890397</v>
      </c>
      <c r="DI540">
        <v>131.94965635263401</v>
      </c>
      <c r="DJ540">
        <v>81.836639288056602</v>
      </c>
      <c r="DK540">
        <v>169.706098060214</v>
      </c>
      <c r="DL540">
        <v>91.325121828653707</v>
      </c>
      <c r="DM540">
        <v>83.742143068815693</v>
      </c>
      <c r="DN540">
        <v>89.966869603657003</v>
      </c>
      <c r="DO540">
        <v>131.52881158780701</v>
      </c>
      <c r="DP540">
        <v>67.220286124705197</v>
      </c>
      <c r="DQ540">
        <v>52.690925298007699</v>
      </c>
      <c r="DR540">
        <v>109.541604757766</v>
      </c>
      <c r="DS540">
        <v>59.319029759158703</v>
      </c>
      <c r="DT540">
        <v>49.547400067089598</v>
      </c>
      <c r="DU540">
        <v>113.572663065158</v>
      </c>
      <c r="DV540">
        <v>87.545925292542606</v>
      </c>
      <c r="DW540">
        <v>90.189667304819096</v>
      </c>
      <c r="DX540">
        <v>124.203504520359</v>
      </c>
      <c r="DY540">
        <v>126.77427956311401</v>
      </c>
      <c r="DZ540">
        <v>103.506761058162</v>
      </c>
      <c r="EA540">
        <v>36.032839972157603</v>
      </c>
      <c r="EB540">
        <v>59.513459782079799</v>
      </c>
      <c r="EC540">
        <v>70.4535171238348</v>
      </c>
      <c r="ED540">
        <v>78.572957852540696</v>
      </c>
      <c r="EE540">
        <v>83.535929466954798</v>
      </c>
      <c r="EF540">
        <v>56.662542184217799</v>
      </c>
      <c r="EG540">
        <v>125.183107000116</v>
      </c>
      <c r="EH540">
        <v>121.397347522375</v>
      </c>
      <c r="EI540">
        <v>111.26389250639799</v>
      </c>
      <c r="EJ540">
        <v>122.592093608909</v>
      </c>
      <c r="EK540">
        <v>81.188819696468897</v>
      </c>
      <c r="EL540">
        <v>108.21709730114701</v>
      </c>
      <c r="EM540">
        <v>110.541862901019</v>
      </c>
      <c r="EN540">
        <v>66.369236612569097</v>
      </c>
      <c r="EO540">
        <v>92.912258114349399</v>
      </c>
      <c r="EP540">
        <v>116.69534156828701</v>
      </c>
      <c r="EQ540">
        <v>73.973909125123498</v>
      </c>
      <c r="ER540">
        <v>81.783127620110093</v>
      </c>
      <c r="ES540">
        <v>97.908205738587696</v>
      </c>
      <c r="ET540">
        <v>79.489861767124594</v>
      </c>
      <c r="EU540">
        <v>65.844351132480497</v>
      </c>
      <c r="EV540">
        <v>73.510986458946803</v>
      </c>
      <c r="EW540">
        <v>73.022031821075203</v>
      </c>
      <c r="EX540">
        <v>91.622062175927297</v>
      </c>
      <c r="EY540">
        <v>155.276673714064</v>
      </c>
      <c r="EZ540">
        <v>84.985624568719103</v>
      </c>
      <c r="FA540">
        <v>172.37386883321099</v>
      </c>
      <c r="FB540">
        <v>197.80227076259499</v>
      </c>
      <c r="FC540">
        <v>97.197695986265202</v>
      </c>
      <c r="FD540">
        <v>58.908591755848803</v>
      </c>
      <c r="FE540">
        <v>91.7278470348665</v>
      </c>
      <c r="FF540">
        <v>121.74504657897199</v>
      </c>
      <c r="FG540">
        <v>121.55919656270299</v>
      </c>
      <c r="FH540">
        <v>88.795692199772205</v>
      </c>
      <c r="FI540">
        <v>101.225637445092</v>
      </c>
      <c r="FJ540">
        <v>146.69907365066001</v>
      </c>
      <c r="FK540">
        <v>101.818855870292</v>
      </c>
      <c r="FL540">
        <v>116.48464179060799</v>
      </c>
      <c r="FM540">
        <v>55.687396639318102</v>
      </c>
      <c r="FN540">
        <v>80.717300671855298</v>
      </c>
      <c r="FO540">
        <v>102.298736470522</v>
      </c>
      <c r="FP540">
        <v>69.690878768054205</v>
      </c>
      <c r="FQ540">
        <v>90.804537208073299</v>
      </c>
      <c r="FR540">
        <v>108.37582769577</v>
      </c>
      <c r="FS540">
        <v>34.668645168770098</v>
      </c>
      <c r="FT540">
        <v>100.96972007827</v>
      </c>
      <c r="FU540">
        <v>158.70737501060199</v>
      </c>
      <c r="FV540">
        <v>118.36201136855</v>
      </c>
      <c r="FW540">
        <v>93.136954663922793</v>
      </c>
      <c r="FX540">
        <v>107.81505733818</v>
      </c>
      <c r="FY540">
        <v>77.020496248965699</v>
      </c>
      <c r="FZ540">
        <v>101.078503789721</v>
      </c>
      <c r="GA540">
        <v>93.816405661482605</v>
      </c>
      <c r="GB540">
        <v>87.015803553917095</v>
      </c>
      <c r="GC540">
        <v>132.561407253124</v>
      </c>
      <c r="GD540">
        <v>125.321907814955</v>
      </c>
      <c r="GE540">
        <v>79.432233364804702</v>
      </c>
      <c r="GF540">
        <v>166.751327751742</v>
      </c>
      <c r="GG540">
        <v>131.592372899785</v>
      </c>
      <c r="GH540">
        <v>80.688513610628604</v>
      </c>
      <c r="GI540">
        <v>88.5754876001469</v>
      </c>
      <c r="GJ540">
        <v>126.349989214606</v>
      </c>
      <c r="GK540">
        <v>203.486132120755</v>
      </c>
      <c r="GL540">
        <v>103.792270067047</v>
      </c>
      <c r="GM540">
        <v>103.06399703574699</v>
      </c>
      <c r="GN540">
        <v>87.795609145122896</v>
      </c>
      <c r="GO540">
        <v>83.212755135408699</v>
      </c>
      <c r="GP540">
        <v>145.68850206987599</v>
      </c>
      <c r="GQ540">
        <v>145.174245913871</v>
      </c>
      <c r="GR540">
        <v>134.70797605035301</v>
      </c>
      <c r="GS540">
        <v>147.071581176612</v>
      </c>
      <c r="GT540">
        <v>89.343276108179694</v>
      </c>
      <c r="GU540">
        <v>148.98239197254401</v>
      </c>
      <c r="GV540">
        <v>93.918960506570599</v>
      </c>
      <c r="GW540">
        <v>107.31356343704999</v>
      </c>
      <c r="GX540">
        <v>83.116913327175993</v>
      </c>
      <c r="GY540">
        <v>150.59914501113099</v>
      </c>
      <c r="GZ540">
        <v>103.33355374260201</v>
      </c>
      <c r="HA540">
        <v>86.137133369595404</v>
      </c>
      <c r="HB540">
        <v>105.372488466742</v>
      </c>
      <c r="HC540">
        <v>85.488365120475294</v>
      </c>
      <c r="HD540">
        <v>159.559120590871</v>
      </c>
      <c r="HE540">
        <v>67.071828936013105</v>
      </c>
      <c r="HF540">
        <v>107.339527519963</v>
      </c>
      <c r="HG540">
        <v>76.303604634859298</v>
      </c>
      <c r="HH540">
        <v>134.89832737165699</v>
      </c>
      <c r="HI540">
        <v>78.347322438233405</v>
      </c>
      <c r="HJ540">
        <v>151.459112489647</v>
      </c>
      <c r="HK540">
        <v>136.859870541833</v>
      </c>
      <c r="HL540">
        <v>101.884561587297</v>
      </c>
      <c r="HM540">
        <v>76.5278011745188</v>
      </c>
      <c r="HN540">
        <v>116.904157024211</v>
      </c>
      <c r="HO540">
        <v>122.33773728678401</v>
      </c>
      <c r="HP540">
        <v>153.22691248789701</v>
      </c>
      <c r="HQ540">
        <v>93.647192179980905</v>
      </c>
      <c r="HR540">
        <v>60.259394119094303</v>
      </c>
      <c r="HS540">
        <v>109.279681878392</v>
      </c>
      <c r="HT540">
        <v>77.957739298128601</v>
      </c>
      <c r="HU540">
        <v>93.514839756267605</v>
      </c>
      <c r="HV540">
        <v>136.858169066193</v>
      </c>
      <c r="HW540">
        <v>118.13428484791299</v>
      </c>
      <c r="HX540">
        <v>87.863145779664194</v>
      </c>
      <c r="HY540">
        <v>95.114687772609599</v>
      </c>
      <c r="HZ540">
        <v>128.26691392359001</v>
      </c>
      <c r="IA540">
        <v>67.862559395597003</v>
      </c>
      <c r="IB540">
        <v>82.5203694384073</v>
      </c>
      <c r="IC540">
        <v>102.90059275454701</v>
      </c>
      <c r="ID540">
        <v>95.576871588016701</v>
      </c>
      <c r="IE540">
        <v>97.415920982613301</v>
      </c>
      <c r="IF540">
        <v>106.844906151594</v>
      </c>
      <c r="IG540">
        <v>124.861342857685</v>
      </c>
      <c r="IH540">
        <v>88.322464200908598</v>
      </c>
      <c r="II540">
        <v>74.906930674587201</v>
      </c>
      <c r="IJ540">
        <v>70.595505585624394</v>
      </c>
      <c r="IK540">
        <v>72.477660307968904</v>
      </c>
      <c r="IL540">
        <v>118.32743543327</v>
      </c>
      <c r="IM540">
        <v>117.275463175098</v>
      </c>
      <c r="IN540">
        <v>100.711234076911</v>
      </c>
      <c r="IO540">
        <v>48.449599529505299</v>
      </c>
      <c r="IP540">
        <v>78.849245491574806</v>
      </c>
      <c r="IQ540">
        <v>91.919854784452795</v>
      </c>
      <c r="IR540">
        <v>115.746640577835</v>
      </c>
      <c r="IS540">
        <v>85.388767200763098</v>
      </c>
      <c r="IT540">
        <v>50.004253197880097</v>
      </c>
      <c r="IU540">
        <v>100.21758754740701</v>
      </c>
      <c r="IV540">
        <v>93.483948718134002</v>
      </c>
      <c r="IW540">
        <v>81.930933292517494</v>
      </c>
      <c r="IX540">
        <v>102.168714983782</v>
      </c>
      <c r="IY540">
        <v>43.804689593752499</v>
      </c>
      <c r="IZ540">
        <v>153.41665131440101</v>
      </c>
      <c r="JA540">
        <v>167.93136153364699</v>
      </c>
      <c r="JB540">
        <v>90.892037598237394</v>
      </c>
      <c r="JC540">
        <v>140.718098650456</v>
      </c>
      <c r="JD540">
        <v>100.797162676833</v>
      </c>
      <c r="JE540">
        <v>112.600822556248</v>
      </c>
      <c r="JF540">
        <v>80.667560359053098</v>
      </c>
      <c r="JG540">
        <v>68.427362441563901</v>
      </c>
      <c r="JH540">
        <v>176.52979348712901</v>
      </c>
      <c r="JI540">
        <v>78.688331703718504</v>
      </c>
      <c r="JJ540">
        <v>81.533147935040304</v>
      </c>
      <c r="JK540">
        <v>94.163401170364594</v>
      </c>
      <c r="JL540">
        <v>88.3367536103313</v>
      </c>
      <c r="JM540">
        <v>110.40940225468</v>
      </c>
      <c r="JN540">
        <v>95.414330684759406</v>
      </c>
      <c r="JO540">
        <v>130.48867299499801</v>
      </c>
      <c r="JP540">
        <v>132.13722909592599</v>
      </c>
      <c r="JQ540">
        <v>54.402747946705801</v>
      </c>
      <c r="JR540">
        <v>74.749016560713201</v>
      </c>
      <c r="JS540">
        <v>103.99097030542001</v>
      </c>
      <c r="JT540">
        <v>134.88021253109</v>
      </c>
      <c r="JU540">
        <v>87.058260129205905</v>
      </c>
      <c r="JV540">
        <v>89.485467782852695</v>
      </c>
      <c r="JW540">
        <v>131.92809338775001</v>
      </c>
      <c r="JX540">
        <v>129.75101947552599</v>
      </c>
      <c r="JY540">
        <v>122.916746836858</v>
      </c>
      <c r="JZ540">
        <v>156.69513659171099</v>
      </c>
      <c r="KA540">
        <v>66.734140593504307</v>
      </c>
      <c r="KB540">
        <v>118.51675688089099</v>
      </c>
      <c r="KC540">
        <v>67.016495586569405</v>
      </c>
      <c r="KD540">
        <v>94.634232684653796</v>
      </c>
      <c r="KE540">
        <v>108.339114505474</v>
      </c>
      <c r="KF540">
        <v>60.368212823555297</v>
      </c>
      <c r="KG540">
        <v>90.041552729377202</v>
      </c>
      <c r="KH540">
        <v>88.316914894167198</v>
      </c>
      <c r="KI540">
        <v>75.6413593293437</v>
      </c>
      <c r="KJ540">
        <v>156.092704686801</v>
      </c>
      <c r="KK540">
        <v>184.67004414233699</v>
      </c>
      <c r="KL540">
        <v>107.54293054159101</v>
      </c>
      <c r="KM540">
        <v>122.742164164912</v>
      </c>
      <c r="KN540">
        <v>149.16943822444199</v>
      </c>
      <c r="KO540">
        <v>122.770927929558</v>
      </c>
      <c r="KP540">
        <v>105.02862216407701</v>
      </c>
      <c r="KQ540">
        <v>135.86664738847301</v>
      </c>
      <c r="KR540">
        <v>133.092186844271</v>
      </c>
      <c r="KS540">
        <v>82.150144192442198</v>
      </c>
      <c r="KT540">
        <v>84.413117492689295</v>
      </c>
      <c r="KU540">
        <v>84.774992103927303</v>
      </c>
      <c r="KV540">
        <v>109.52846375263699</v>
      </c>
      <c r="KW540">
        <v>168.12086710428201</v>
      </c>
      <c r="KX540">
        <v>95.741854191627098</v>
      </c>
      <c r="KY540">
        <v>124.737518954395</v>
      </c>
      <c r="KZ540">
        <v>74.246459336592096</v>
      </c>
      <c r="LA540">
        <v>65.439764325078102</v>
      </c>
      <c r="LB540">
        <v>168.300373010301</v>
      </c>
      <c r="LC540">
        <v>69.816476604664103</v>
      </c>
      <c r="LD540">
        <v>129.47288115013899</v>
      </c>
      <c r="LE540">
        <v>126.179114728568</v>
      </c>
      <c r="LF540">
        <v>108.10510725827901</v>
      </c>
      <c r="LG540">
        <v>53.378766460913099</v>
      </c>
      <c r="LH540">
        <v>164.85197897033399</v>
      </c>
      <c r="LI540">
        <v>113.29520259918399</v>
      </c>
      <c r="LJ540">
        <v>40.1044050798968</v>
      </c>
      <c r="LK540">
        <v>78.341823696929197</v>
      </c>
      <c r="LL540">
        <v>82.827688077949404</v>
      </c>
      <c r="LM540">
        <v>71.260847795352603</v>
      </c>
      <c r="LN540">
        <v>57.641750336461101</v>
      </c>
      <c r="LO540">
        <v>80.1662127575228</v>
      </c>
      <c r="LP540">
        <v>75.364503992240699</v>
      </c>
      <c r="LQ540">
        <v>113.577198369846</v>
      </c>
      <c r="LR540">
        <v>144.250129674047</v>
      </c>
      <c r="LS540">
        <v>111.50375887699001</v>
      </c>
      <c r="LT540">
        <v>135.59377090668801</v>
      </c>
      <c r="LU540">
        <v>110.552732145725</v>
      </c>
      <c r="LV540">
        <v>40.116606783064903</v>
      </c>
      <c r="LW540">
        <v>40.573484639085002</v>
      </c>
      <c r="LX540">
        <v>164.749220257883</v>
      </c>
      <c r="LY540">
        <v>124.447314456961</v>
      </c>
      <c r="LZ540">
        <v>142.905107004288</v>
      </c>
      <c r="MA540">
        <v>146.216314152704</v>
      </c>
      <c r="MB540">
        <v>146.604799247176</v>
      </c>
      <c r="MC540">
        <v>115.05580608651999</v>
      </c>
      <c r="MD540">
        <v>91.970963230520496</v>
      </c>
      <c r="ME540">
        <v>110.47418562041599</v>
      </c>
      <c r="MF540">
        <v>182.37956294630001</v>
      </c>
      <c r="MG540">
        <v>70.371152136318102</v>
      </c>
      <c r="MH540">
        <v>55.461560864188201</v>
      </c>
      <c r="MI540">
        <v>103.38499416418399</v>
      </c>
      <c r="MJ540">
        <v>80.639212981465406</v>
      </c>
      <c r="MK540">
        <v>113.06306229081601</v>
      </c>
      <c r="ML540">
        <v>75.951186804195999</v>
      </c>
      <c r="MM540">
        <v>99.107629834783296</v>
      </c>
      <c r="MN540">
        <v>144.076752391442</v>
      </c>
      <c r="MO540">
        <v>69.067729396731707</v>
      </c>
      <c r="MP540">
        <v>99.356659712470901</v>
      </c>
      <c r="MQ540">
        <v>77.315881513782301</v>
      </c>
      <c r="MR540">
        <v>83.639923233418898</v>
      </c>
      <c r="MS540">
        <v>67.062627108742603</v>
      </c>
      <c r="MT540">
        <v>102.163653064126</v>
      </c>
      <c r="MU540">
        <v>142.995750089593</v>
      </c>
      <c r="MV540">
        <v>93.098263530327102</v>
      </c>
      <c r="MW540">
        <v>88.279497550357902</v>
      </c>
      <c r="MX540">
        <v>71.169209888715898</v>
      </c>
      <c r="MY540">
        <v>59.843927404846603</v>
      </c>
      <c r="MZ540">
        <v>93.682314780253705</v>
      </c>
      <c r="NA540">
        <v>160.533537264198</v>
      </c>
      <c r="NB540">
        <v>117.146077384913</v>
      </c>
      <c r="NC540">
        <v>78.567837738924695</v>
      </c>
      <c r="ND540">
        <v>74.502725332860393</v>
      </c>
      <c r="NE540">
        <v>93.106583917722901</v>
      </c>
      <c r="NF540">
        <v>164.045496266204</v>
      </c>
      <c r="NG540">
        <v>131.10422455133201</v>
      </c>
      <c r="NH540">
        <v>73.830909886502397</v>
      </c>
      <c r="NI540">
        <v>97.320793756913503</v>
      </c>
      <c r="NJ540">
        <v>106.42047084162699</v>
      </c>
      <c r="NK540">
        <v>101.91520162334901</v>
      </c>
      <c r="NL540">
        <v>125.969538453604</v>
      </c>
      <c r="NM540">
        <v>97.022511207472903</v>
      </c>
      <c r="NN540">
        <v>76.466774687454404</v>
      </c>
      <c r="NO540">
        <v>140.48629217780001</v>
      </c>
      <c r="NP540">
        <v>65.972704718770302</v>
      </c>
      <c r="NQ540">
        <v>94.025197794659505</v>
      </c>
      <c r="NR540">
        <v>155.04121884274701</v>
      </c>
      <c r="NS540">
        <v>164.74895212210899</v>
      </c>
      <c r="NT540">
        <v>66.3921662958941</v>
      </c>
      <c r="NU540">
        <v>180.824154081036</v>
      </c>
      <c r="NV540">
        <v>84.3576935901295</v>
      </c>
      <c r="NW540">
        <v>95.942736164436198</v>
      </c>
      <c r="NX540">
        <v>131.26213706026499</v>
      </c>
      <c r="NY540">
        <v>95.930058582041994</v>
      </c>
      <c r="NZ540">
        <v>78.803931768458398</v>
      </c>
      <c r="OA540">
        <v>70.343945400267401</v>
      </c>
      <c r="OB540">
        <v>94.174814373692897</v>
      </c>
      <c r="OC540">
        <v>157.38803826013401</v>
      </c>
      <c r="OD540">
        <v>115.397062260071</v>
      </c>
      <c r="OE540">
        <v>82.140568298836698</v>
      </c>
      <c r="OF540">
        <v>112.03297144952801</v>
      </c>
      <c r="OG540">
        <v>56.104082056951</v>
      </c>
      <c r="OH540">
        <v>102.209602315344</v>
      </c>
      <c r="OI540">
        <v>127.965061914662</v>
      </c>
      <c r="OJ540">
        <v>69.567790252671799</v>
      </c>
      <c r="OK540">
        <v>47.779841871921299</v>
      </c>
      <c r="OL540">
        <v>114.217314758358</v>
      </c>
      <c r="OM540">
        <v>73.337073106784104</v>
      </c>
      <c r="ON540">
        <v>116.305923059767</v>
      </c>
      <c r="OO540">
        <v>156.53251557925199</v>
      </c>
      <c r="OP540">
        <v>99.371620611801902</v>
      </c>
      <c r="OQ540">
        <v>81.210849768728195</v>
      </c>
      <c r="OR540">
        <v>120.16220816943201</v>
      </c>
      <c r="OS540">
        <v>87.467098981446696</v>
      </c>
      <c r="OT540">
        <v>94.167854045411701</v>
      </c>
      <c r="OU540">
        <v>153.55197193906699</v>
      </c>
      <c r="OV540">
        <v>97.969272224813693</v>
      </c>
      <c r="OW540">
        <v>151.23261614894801</v>
      </c>
      <c r="OX540">
        <v>71.794571304215594</v>
      </c>
      <c r="OY540">
        <v>60.308797906726198</v>
      </c>
      <c r="OZ540">
        <v>125.868437315571</v>
      </c>
      <c r="PA540">
        <v>111.589610658043</v>
      </c>
      <c r="PB540">
        <v>132.967799293208</v>
      </c>
      <c r="PC540">
        <v>162.24761687657301</v>
      </c>
      <c r="PD540">
        <v>98.109748988247901</v>
      </c>
      <c r="PE540">
        <v>91.307645477619403</v>
      </c>
      <c r="PF540">
        <v>61.077610336622797</v>
      </c>
      <c r="PG540">
        <v>152.39401939278801</v>
      </c>
      <c r="PH540">
        <v>108.796254870358</v>
      </c>
      <c r="PI540">
        <v>82.423158123996799</v>
      </c>
      <c r="PJ540">
        <v>78.640422983571796</v>
      </c>
      <c r="PK540">
        <v>105.19423191663699</v>
      </c>
      <c r="PL540">
        <v>96.879877155270805</v>
      </c>
      <c r="PM540">
        <v>107.36299812318001</v>
      </c>
      <c r="PN540">
        <v>104.72271998604801</v>
      </c>
      <c r="PO540">
        <v>167.73915597142999</v>
      </c>
      <c r="PP540">
        <v>83.384427659459405</v>
      </c>
      <c r="PQ540">
        <v>102.87700266541501</v>
      </c>
      <c r="PR540">
        <v>106.30754853767</v>
      </c>
      <c r="PS540">
        <v>69.129726119875201</v>
      </c>
      <c r="PT540">
        <v>97.617231779282804</v>
      </c>
      <c r="PU540">
        <v>167.400302902389</v>
      </c>
      <c r="PV540">
        <v>143.07514190203099</v>
      </c>
      <c r="PW540">
        <v>71.005883448338295</v>
      </c>
      <c r="PX540">
        <v>49.561536183430597</v>
      </c>
      <c r="PY540">
        <v>162.06384260310401</v>
      </c>
      <c r="PZ540">
        <v>120.180033782854</v>
      </c>
      <c r="QA540">
        <v>87.709029748229199</v>
      </c>
      <c r="QB540">
        <v>65.700277406212194</v>
      </c>
      <c r="QC540">
        <v>85.827191225947502</v>
      </c>
      <c r="QD540">
        <v>115.577003929322</v>
      </c>
      <c r="QE540">
        <v>119.720874114083</v>
      </c>
      <c r="QF540">
        <v>94.852590930429201</v>
      </c>
      <c r="QG540">
        <v>132.71938977725799</v>
      </c>
      <c r="QH540">
        <v>153.217913398592</v>
      </c>
      <c r="QI540">
        <v>173.42138524863199</v>
      </c>
      <c r="QJ540">
        <v>93.536778722459005</v>
      </c>
      <c r="QK540">
        <v>203.86891881868399</v>
      </c>
      <c r="QL540">
        <v>110.71621957992301</v>
      </c>
      <c r="QM540">
        <v>68.600291946552801</v>
      </c>
      <c r="QN540">
        <v>118.011631480548</v>
      </c>
      <c r="QO540">
        <v>44.993793545539198</v>
      </c>
      <c r="QP540">
        <v>63.421334857484197</v>
      </c>
      <c r="QQ540">
        <v>96.482665229699904</v>
      </c>
      <c r="QR540">
        <v>36.494351600986498</v>
      </c>
      <c r="QS540">
        <v>126.52031063969299</v>
      </c>
      <c r="QT540">
        <v>87.664110369070499</v>
      </c>
      <c r="QU540">
        <v>90.935613729089397</v>
      </c>
      <c r="QV540">
        <v>138.04959514468001</v>
      </c>
      <c r="QW540">
        <v>135.23483871264301</v>
      </c>
      <c r="QX540">
        <v>147.72639780318801</v>
      </c>
      <c r="QY540">
        <v>89.241666550209999</v>
      </c>
      <c r="QZ540">
        <v>184.549228531164</v>
      </c>
      <c r="RA540">
        <v>57.645253995572801</v>
      </c>
      <c r="RB540">
        <v>117.534923058665</v>
      </c>
      <c r="RC540">
        <v>105.826339450593</v>
      </c>
      <c r="RD540">
        <v>68.538955676055195</v>
      </c>
      <c r="RE540">
        <v>78.356706196359696</v>
      </c>
      <c r="RF540">
        <v>116.141798523501</v>
      </c>
      <c r="RG540">
        <v>145.05029760004001</v>
      </c>
      <c r="RH540">
        <v>115.693102163779</v>
      </c>
      <c r="RI540">
        <v>68.218793482802198</v>
      </c>
      <c r="RJ540">
        <v>98.228410322367594</v>
      </c>
      <c r="RK540">
        <v>104.15433286781401</v>
      </c>
      <c r="RL540">
        <v>111.293609200744</v>
      </c>
      <c r="RM540">
        <v>144.448907306617</v>
      </c>
      <c r="RN540">
        <v>134.216484525738</v>
      </c>
      <c r="RO540">
        <v>74.1844219587433</v>
      </c>
      <c r="RP540">
        <v>163.50856243691899</v>
      </c>
      <c r="RQ540">
        <v>49.794164262674997</v>
      </c>
      <c r="RR540">
        <v>121.187228805563</v>
      </c>
      <c r="RS540">
        <v>115.515666578942</v>
      </c>
      <c r="RT540">
        <v>110.071284618598</v>
      </c>
      <c r="RU540">
        <v>128.406079021849</v>
      </c>
      <c r="RV540">
        <v>114.74410633197201</v>
      </c>
      <c r="RW540">
        <v>135.97932066604801</v>
      </c>
      <c r="RX540">
        <v>58.229737780754597</v>
      </c>
      <c r="RY540">
        <v>102.753038497961</v>
      </c>
      <c r="RZ540">
        <v>123.78184771956499</v>
      </c>
      <c r="SA540">
        <v>96.680235671685907</v>
      </c>
      <c r="SB540">
        <v>109.360171199135</v>
      </c>
      <c r="SC540">
        <v>102.24236267009</v>
      </c>
      <c r="SD540">
        <v>122.54508940061</v>
      </c>
      <c r="SE540">
        <v>176.28368408469299</v>
      </c>
      <c r="SF540">
        <v>119.550675038192</v>
      </c>
      <c r="SG540">
        <v>146.33903597039401</v>
      </c>
      <c r="SH540">
        <f>COUNTIF(C540:SG540,"&gt;0.1")</f>
        <v>499</v>
      </c>
    </row>
    <row r="541" spans="1:502" x14ac:dyDescent="0.2">
      <c r="A541" t="s">
        <v>313</v>
      </c>
      <c r="B541">
        <v>81.205002008796797</v>
      </c>
      <c r="C541">
        <v>97.639197255902204</v>
      </c>
      <c r="D541">
        <v>96.549819483172001</v>
      </c>
      <c r="E541">
        <v>93.077261658348206</v>
      </c>
      <c r="F541">
        <v>66.450118956251103</v>
      </c>
      <c r="G541">
        <v>142.51990464153101</v>
      </c>
      <c r="H541">
        <v>142.27054344598201</v>
      </c>
      <c r="I541">
        <v>72.130445137603402</v>
      </c>
      <c r="J541">
        <v>91.396460683781498</v>
      </c>
      <c r="K541">
        <v>106.03329288951601</v>
      </c>
      <c r="L541">
        <v>93.490316463870599</v>
      </c>
      <c r="M541">
        <v>101.50476174939</v>
      </c>
      <c r="N541">
        <v>86.155618353425794</v>
      </c>
      <c r="O541">
        <v>97.247014129068106</v>
      </c>
      <c r="P541">
        <v>83.168852643996104</v>
      </c>
      <c r="Q541">
        <v>81.991636415432296</v>
      </c>
      <c r="R541">
        <v>106.229388075183</v>
      </c>
      <c r="S541">
        <v>150.417498850903</v>
      </c>
      <c r="T541">
        <v>157.78754699882199</v>
      </c>
      <c r="U541">
        <v>153.562013596376</v>
      </c>
      <c r="V541">
        <v>165.06259095583701</v>
      </c>
      <c r="W541">
        <v>104.718997336858</v>
      </c>
      <c r="X541">
        <v>161.97716107481099</v>
      </c>
      <c r="Y541">
        <v>99.545506953794998</v>
      </c>
      <c r="Z541">
        <v>123.391680505818</v>
      </c>
      <c r="AA541">
        <v>71.650879327056103</v>
      </c>
      <c r="AB541">
        <v>53.5885155886901</v>
      </c>
      <c r="AC541">
        <v>141.00311659478299</v>
      </c>
      <c r="AD541">
        <v>88.755663292193901</v>
      </c>
      <c r="AE541">
        <v>80.373456289489496</v>
      </c>
      <c r="AF541">
        <v>107.41297578683201</v>
      </c>
      <c r="AG541">
        <v>86.744659732520503</v>
      </c>
      <c r="AH541">
        <v>169.93197332958101</v>
      </c>
      <c r="AI541">
        <v>156.71406727509699</v>
      </c>
      <c r="AJ541">
        <v>95.313384458631504</v>
      </c>
      <c r="AK541">
        <v>58.524690506337599</v>
      </c>
      <c r="AL541">
        <v>126.66737820495101</v>
      </c>
      <c r="AM541">
        <v>117.511432442399</v>
      </c>
      <c r="AN541">
        <v>108.002080601518</v>
      </c>
      <c r="AO541">
        <v>118.394242575844</v>
      </c>
      <c r="AP541">
        <v>152.64231010499799</v>
      </c>
      <c r="AQ541">
        <v>66.220001021025794</v>
      </c>
      <c r="AR541">
        <v>110.98505539358</v>
      </c>
      <c r="AS541">
        <v>115.939791402095</v>
      </c>
      <c r="AT541">
        <v>99.155877084289898</v>
      </c>
      <c r="AU541">
        <v>56.119190634987397</v>
      </c>
      <c r="AV541">
        <v>61.414269215427403</v>
      </c>
      <c r="AW541">
        <v>68.262492228420598</v>
      </c>
      <c r="AX541">
        <v>126.840432775599</v>
      </c>
      <c r="AY541">
        <v>146.43466655224</v>
      </c>
      <c r="AZ541">
        <v>150.133208948993</v>
      </c>
      <c r="BA541">
        <v>112.16891938818</v>
      </c>
      <c r="BB541">
        <v>82.766454311193201</v>
      </c>
      <c r="BC541">
        <v>156.789790661555</v>
      </c>
      <c r="BD541">
        <v>106.28652729285</v>
      </c>
      <c r="BE541">
        <v>89.425297612884904</v>
      </c>
      <c r="BF541">
        <v>80.060302618070196</v>
      </c>
      <c r="BG541">
        <v>97.763061979539401</v>
      </c>
      <c r="BH541">
        <v>102.135410516741</v>
      </c>
      <c r="BI541">
        <v>158.161813470552</v>
      </c>
      <c r="BJ541">
        <v>103.54693898778299</v>
      </c>
      <c r="BK541">
        <v>127.460308747024</v>
      </c>
      <c r="BL541">
        <v>66.681365692861704</v>
      </c>
      <c r="BM541">
        <v>136.04459507805601</v>
      </c>
      <c r="BN541">
        <v>106.020776206219</v>
      </c>
      <c r="BO541">
        <v>91.376430413906206</v>
      </c>
      <c r="BP541">
        <v>70.165888904295599</v>
      </c>
      <c r="BQ541">
        <v>86.706893386564801</v>
      </c>
      <c r="BR541">
        <v>97.549840392540801</v>
      </c>
      <c r="BS541">
        <v>183.002506818223</v>
      </c>
      <c r="BT541">
        <v>70.446814434761805</v>
      </c>
      <c r="BU541">
        <v>112.147520659135</v>
      </c>
      <c r="BV541">
        <v>56.825160195486298</v>
      </c>
      <c r="BW541">
        <v>76.637667589310297</v>
      </c>
      <c r="BX541">
        <v>170.95538271792401</v>
      </c>
      <c r="BY541">
        <v>71.127234240354497</v>
      </c>
      <c r="BZ541">
        <v>120.420989402571</v>
      </c>
      <c r="CA541">
        <v>88.074608955346605</v>
      </c>
      <c r="CB541">
        <v>82.576459950744805</v>
      </c>
      <c r="CC541">
        <v>131.880856365509</v>
      </c>
      <c r="CD541">
        <v>182.66291408360101</v>
      </c>
      <c r="CE541">
        <v>99.292067871158096</v>
      </c>
      <c r="CF541">
        <v>111.935218717425</v>
      </c>
      <c r="CG541">
        <v>131.640928074621</v>
      </c>
      <c r="CH541">
        <v>83.275067058268803</v>
      </c>
      <c r="CI541">
        <v>174.61482307710801</v>
      </c>
      <c r="CJ541">
        <v>69.152534802619897</v>
      </c>
      <c r="CK541">
        <v>74.866040864842205</v>
      </c>
      <c r="CL541">
        <v>107.24315457025401</v>
      </c>
      <c r="CM541">
        <v>70.912822271476898</v>
      </c>
      <c r="CN541">
        <v>137.556864736943</v>
      </c>
      <c r="CO541">
        <v>58.169250525614302</v>
      </c>
      <c r="CP541">
        <v>105.59777024965901</v>
      </c>
      <c r="CQ541">
        <v>87.170708985643401</v>
      </c>
      <c r="CR541">
        <v>116.133627209859</v>
      </c>
      <c r="CS541">
        <v>99.086925885922099</v>
      </c>
      <c r="CT541">
        <v>118.402407212638</v>
      </c>
      <c r="CU541">
        <v>128.26530445655499</v>
      </c>
      <c r="CV541">
        <v>93.2749616363363</v>
      </c>
      <c r="CW541">
        <v>127.66419067330401</v>
      </c>
      <c r="CX541">
        <v>70.700834928514297</v>
      </c>
      <c r="CY541">
        <v>109.432884117828</v>
      </c>
      <c r="CZ541">
        <v>116.11155228107501</v>
      </c>
      <c r="DA541">
        <v>107.869965126788</v>
      </c>
      <c r="DB541">
        <v>121.20389034783101</v>
      </c>
      <c r="DC541">
        <v>97.728270356968295</v>
      </c>
      <c r="DD541">
        <v>170.13598855021399</v>
      </c>
      <c r="DE541">
        <v>57.145733856022801</v>
      </c>
      <c r="DF541">
        <v>121.712717413503</v>
      </c>
      <c r="DG541">
        <v>82.3942111263664</v>
      </c>
      <c r="DH541">
        <v>79.131524466889999</v>
      </c>
      <c r="DI541">
        <v>131.94965635263301</v>
      </c>
      <c r="DJ541">
        <v>81.836639288055594</v>
      </c>
      <c r="DK541">
        <v>169.70609806021201</v>
      </c>
      <c r="DL541">
        <v>91.325121828651604</v>
      </c>
      <c r="DM541">
        <v>83.742143068815196</v>
      </c>
      <c r="DN541">
        <v>89.966869603655596</v>
      </c>
      <c r="DO541">
        <v>131.52881158780701</v>
      </c>
      <c r="DP541">
        <v>67.220286124706604</v>
      </c>
      <c r="DQ541">
        <v>52.6909252980075</v>
      </c>
      <c r="DR541">
        <v>109.541604757766</v>
      </c>
      <c r="DS541">
        <v>59.319029759158099</v>
      </c>
      <c r="DT541">
        <v>49.547400067088198</v>
      </c>
      <c r="DU541">
        <v>113.57266306515901</v>
      </c>
      <c r="DV541">
        <v>87.545925292543501</v>
      </c>
      <c r="DW541">
        <v>90.189667304820006</v>
      </c>
      <c r="DX541">
        <v>124.203504520359</v>
      </c>
      <c r="DY541">
        <v>126.77427956311401</v>
      </c>
      <c r="DZ541">
        <v>103.506761058162</v>
      </c>
      <c r="EA541">
        <v>36.032839972157902</v>
      </c>
      <c r="EB541">
        <v>59.513459782080403</v>
      </c>
      <c r="EC541">
        <v>70.453517123832796</v>
      </c>
      <c r="ED541">
        <v>78.572957852543098</v>
      </c>
      <c r="EE541">
        <v>83.535929466957697</v>
      </c>
      <c r="EF541">
        <v>56.662542184218204</v>
      </c>
      <c r="EG541">
        <v>125.183107000116</v>
      </c>
      <c r="EH541">
        <v>121.397347522361</v>
      </c>
      <c r="EI541">
        <v>111.263892506399</v>
      </c>
      <c r="EJ541">
        <v>122.592093608911</v>
      </c>
      <c r="EK541">
        <v>81.188819696468698</v>
      </c>
      <c r="EL541">
        <v>108.217097301146</v>
      </c>
      <c r="EM541">
        <v>110.54186290101499</v>
      </c>
      <c r="EN541">
        <v>66.369236612568201</v>
      </c>
      <c r="EO541">
        <v>92.912258114349598</v>
      </c>
      <c r="EP541">
        <v>116.695341568288</v>
      </c>
      <c r="EQ541">
        <v>73.973909125122105</v>
      </c>
      <c r="ER541">
        <v>81.783127620081203</v>
      </c>
      <c r="ES541">
        <v>97.908205738588705</v>
      </c>
      <c r="ET541">
        <v>79.489861767124097</v>
      </c>
      <c r="EU541">
        <v>65.844351132483098</v>
      </c>
      <c r="EV541">
        <v>73.510986458945993</v>
      </c>
      <c r="EW541">
        <v>73.022031821075601</v>
      </c>
      <c r="EX541">
        <v>91.622062175925905</v>
      </c>
      <c r="EY541">
        <v>155.27667371406599</v>
      </c>
      <c r="EZ541">
        <v>84.9856245687197</v>
      </c>
      <c r="FA541">
        <v>172.37386883321099</v>
      </c>
      <c r="FB541">
        <v>197.802270762597</v>
      </c>
      <c r="FC541">
        <v>97.197695986265302</v>
      </c>
      <c r="FD541">
        <v>58.908591755847901</v>
      </c>
      <c r="FE541">
        <v>91.727847034866699</v>
      </c>
      <c r="FF541">
        <v>121.74504657897199</v>
      </c>
      <c r="FG541">
        <v>121.55919656270601</v>
      </c>
      <c r="FH541">
        <v>88.7956921997677</v>
      </c>
      <c r="FI541">
        <v>101.225637445106</v>
      </c>
      <c r="FJ541">
        <v>146.69907365066001</v>
      </c>
      <c r="FK541">
        <v>101.818855870291</v>
      </c>
      <c r="FL541">
        <v>116.484641790609</v>
      </c>
      <c r="FM541">
        <v>55.687396639318202</v>
      </c>
      <c r="FN541">
        <v>80.717300671854701</v>
      </c>
      <c r="FO541">
        <v>102.298736470523</v>
      </c>
      <c r="FP541">
        <v>69.690878768047099</v>
      </c>
      <c r="FQ541">
        <v>90.804537208034603</v>
      </c>
      <c r="FR541">
        <v>108.37582769577</v>
      </c>
      <c r="FS541">
        <v>34.668645168770396</v>
      </c>
      <c r="FT541">
        <v>100.96972007826901</v>
      </c>
      <c r="FU541">
        <v>158.70737501060299</v>
      </c>
      <c r="FV541">
        <v>118.36201136855</v>
      </c>
      <c r="FW541">
        <v>93.136954663924797</v>
      </c>
      <c r="FX541">
        <v>107.81505733817799</v>
      </c>
      <c r="FY541">
        <v>77.020496248965003</v>
      </c>
      <c r="FZ541">
        <v>101.078503789721</v>
      </c>
      <c r="GA541">
        <v>93.816405661485106</v>
      </c>
      <c r="GB541">
        <v>87.015803553918701</v>
      </c>
      <c r="GC541">
        <v>132.56140725312201</v>
      </c>
      <c r="GD541">
        <v>125.321907814954</v>
      </c>
      <c r="GE541">
        <v>79.432233364804503</v>
      </c>
      <c r="GF541">
        <v>166.75132775173299</v>
      </c>
      <c r="GG541">
        <v>131.59237289978699</v>
      </c>
      <c r="GH541">
        <v>80.688513610627894</v>
      </c>
      <c r="GI541">
        <v>88.575487600146502</v>
      </c>
      <c r="GJ541">
        <v>126.349989214606</v>
      </c>
      <c r="GK541">
        <v>203.48613212075401</v>
      </c>
      <c r="GL541">
        <v>103.79227006704799</v>
      </c>
      <c r="GM541">
        <v>103.06399703574699</v>
      </c>
      <c r="GN541">
        <v>87.795609145122697</v>
      </c>
      <c r="GO541">
        <v>83.212755135408997</v>
      </c>
      <c r="GP541">
        <v>145.68850206987599</v>
      </c>
      <c r="GQ541">
        <v>145.17424591384801</v>
      </c>
      <c r="GR541">
        <v>134.70797605035301</v>
      </c>
      <c r="GS541">
        <v>147.07158117661101</v>
      </c>
      <c r="GT541">
        <v>89.343276108180206</v>
      </c>
      <c r="GU541">
        <v>148.982391972545</v>
      </c>
      <c r="GV541">
        <v>93.918960506571906</v>
      </c>
      <c r="GW541">
        <v>107.313563437049</v>
      </c>
      <c r="GX541">
        <v>83.116913327175197</v>
      </c>
      <c r="GY541">
        <v>150.59914501113201</v>
      </c>
      <c r="GZ541">
        <v>103.33355374260201</v>
      </c>
      <c r="HA541">
        <v>86.137133369594693</v>
      </c>
      <c r="HB541">
        <v>105.37248846674299</v>
      </c>
      <c r="HC541">
        <v>85.488365120476203</v>
      </c>
      <c r="HD541">
        <v>159.55912059087001</v>
      </c>
      <c r="HE541">
        <v>67.071828936012906</v>
      </c>
      <c r="HF541">
        <v>107.33952751996</v>
      </c>
      <c r="HG541">
        <v>76.303604634944506</v>
      </c>
      <c r="HH541">
        <v>134.89832737166</v>
      </c>
      <c r="HI541">
        <v>78.347322438232595</v>
      </c>
      <c r="HJ541">
        <v>151.459112489647</v>
      </c>
      <c r="HK541">
        <v>136.85987054232601</v>
      </c>
      <c r="HL541">
        <v>101.88456158729799</v>
      </c>
      <c r="HM541">
        <v>76.5278011745188</v>
      </c>
      <c r="HN541">
        <v>116.904157024211</v>
      </c>
      <c r="HO541">
        <v>122.337737286782</v>
      </c>
      <c r="HP541">
        <v>153.226912487774</v>
      </c>
      <c r="HQ541">
        <v>93.647192179981801</v>
      </c>
      <c r="HR541">
        <v>60.259394119093599</v>
      </c>
      <c r="HS541">
        <v>109.279681878392</v>
      </c>
      <c r="HT541">
        <v>77.957739298132495</v>
      </c>
      <c r="HU541">
        <v>93.514839756266696</v>
      </c>
      <c r="HV541">
        <v>136.85816906619399</v>
      </c>
      <c r="HW541">
        <v>118.13428484791</v>
      </c>
      <c r="HX541">
        <v>87.863145779662403</v>
      </c>
      <c r="HY541">
        <v>95.1146877726095</v>
      </c>
      <c r="HZ541">
        <v>128.26691392359001</v>
      </c>
      <c r="IA541">
        <v>67.862559395595994</v>
      </c>
      <c r="IB541">
        <v>82.520369438402099</v>
      </c>
      <c r="IC541">
        <v>102.90059275454701</v>
      </c>
      <c r="ID541">
        <v>95.576871588015607</v>
      </c>
      <c r="IE541">
        <v>97.415920982612704</v>
      </c>
      <c r="IF541">
        <v>106.844906151594</v>
      </c>
      <c r="IG541">
        <v>124.861342857685</v>
      </c>
      <c r="IH541">
        <v>88.322464200907106</v>
      </c>
      <c r="II541">
        <v>74.906930674582696</v>
      </c>
      <c r="IJ541">
        <v>70.595505585624593</v>
      </c>
      <c r="IK541">
        <v>72.477660307970297</v>
      </c>
      <c r="IL541">
        <v>118.327435433272</v>
      </c>
      <c r="IM541">
        <v>117.275463175098</v>
      </c>
      <c r="IN541">
        <v>100.711234076911</v>
      </c>
      <c r="IO541">
        <v>48.449599529504503</v>
      </c>
      <c r="IP541">
        <v>78.849245491574905</v>
      </c>
      <c r="IQ541">
        <v>91.919854784453094</v>
      </c>
      <c r="IR541">
        <v>115.746640577837</v>
      </c>
      <c r="IS541">
        <v>85.388767200761905</v>
      </c>
      <c r="IT541">
        <v>50.004253197879699</v>
      </c>
      <c r="IU541">
        <v>100.217587547405</v>
      </c>
      <c r="IV541">
        <v>93.483948718133604</v>
      </c>
      <c r="IW541">
        <v>81.930933292517295</v>
      </c>
      <c r="IX541">
        <v>102.168714983782</v>
      </c>
      <c r="IY541">
        <v>43.804689593752997</v>
      </c>
      <c r="IZ541">
        <v>153.41665131441201</v>
      </c>
      <c r="JA541">
        <v>167.93136153364799</v>
      </c>
      <c r="JB541">
        <v>90.892037598238801</v>
      </c>
      <c r="JC541">
        <v>140.718098650466</v>
      </c>
      <c r="JD541">
        <v>100.79716267683099</v>
      </c>
      <c r="JE541">
        <v>112.600822556247</v>
      </c>
      <c r="JF541">
        <v>80.6675603592345</v>
      </c>
      <c r="JG541">
        <v>68.427362441565293</v>
      </c>
      <c r="JH541">
        <v>176.52979348712901</v>
      </c>
      <c r="JI541">
        <v>78.688331703718106</v>
      </c>
      <c r="JJ541">
        <v>81.533147935039906</v>
      </c>
      <c r="JK541">
        <v>94.163401170365006</v>
      </c>
      <c r="JL541">
        <v>88.336753610331897</v>
      </c>
      <c r="JM541">
        <v>110.40940225467899</v>
      </c>
      <c r="JN541">
        <v>95.4143306847578</v>
      </c>
      <c r="JO541">
        <v>130.48867299499901</v>
      </c>
      <c r="JP541">
        <v>132.13722909592701</v>
      </c>
      <c r="JQ541">
        <v>54.402747946705297</v>
      </c>
      <c r="JR541">
        <v>74.749016560704902</v>
      </c>
      <c r="JS541">
        <v>103.99097030542001</v>
      </c>
      <c r="JT541">
        <v>134.88021253108801</v>
      </c>
      <c r="JU541">
        <v>87.058260129283596</v>
      </c>
      <c r="JV541">
        <v>89.485467782851799</v>
      </c>
      <c r="JW541">
        <v>131.92809338775101</v>
      </c>
      <c r="JX541">
        <v>129.75101947552599</v>
      </c>
      <c r="JY541">
        <v>122.916746836858</v>
      </c>
      <c r="JZ541">
        <v>156.69513659171099</v>
      </c>
      <c r="KA541">
        <v>66.734140593504407</v>
      </c>
      <c r="KB541">
        <v>118.51675688089099</v>
      </c>
      <c r="KC541">
        <v>67.016495586569803</v>
      </c>
      <c r="KD541">
        <v>94.634232684658301</v>
      </c>
      <c r="KE541">
        <v>108.339114505474</v>
      </c>
      <c r="KF541">
        <v>60.368212823555602</v>
      </c>
      <c r="KG541">
        <v>90.041552729376804</v>
      </c>
      <c r="KH541">
        <v>88.316914894168605</v>
      </c>
      <c r="KI541">
        <v>75.641359329343302</v>
      </c>
      <c r="KJ541">
        <v>156.092704686801</v>
      </c>
      <c r="KK541">
        <v>184.67004414233801</v>
      </c>
      <c r="KL541">
        <v>107.54293054159101</v>
      </c>
      <c r="KM541">
        <v>122.742164164914</v>
      </c>
      <c r="KN541">
        <v>149.16943822443901</v>
      </c>
      <c r="KO541">
        <v>122.770927929558</v>
      </c>
      <c r="KP541">
        <v>105.02862216411</v>
      </c>
      <c r="KQ541">
        <v>135.86664738847301</v>
      </c>
      <c r="KR541">
        <v>133.09218684427299</v>
      </c>
      <c r="KS541">
        <v>82.150144192441601</v>
      </c>
      <c r="KT541">
        <v>84.413117492686894</v>
      </c>
      <c r="KU541">
        <v>84.774992103927104</v>
      </c>
      <c r="KV541">
        <v>109.528463752874</v>
      </c>
      <c r="KW541">
        <v>168.120867104284</v>
      </c>
      <c r="KX541">
        <v>95.741854191631006</v>
      </c>
      <c r="KY541">
        <v>124.737518954395</v>
      </c>
      <c r="KZ541">
        <v>74.246459336585801</v>
      </c>
      <c r="LA541">
        <v>65.439764325073</v>
      </c>
      <c r="LB541">
        <v>168.30037301022901</v>
      </c>
      <c r="LC541">
        <v>69.816476604728095</v>
      </c>
      <c r="LD541">
        <v>129.47288115013899</v>
      </c>
      <c r="LE541">
        <v>126.179114728568</v>
      </c>
      <c r="LF541">
        <v>108.10510725828</v>
      </c>
      <c r="LG541">
        <v>53.378766460912701</v>
      </c>
      <c r="LH541">
        <v>164.85197897033501</v>
      </c>
      <c r="LI541">
        <v>113.295202599188</v>
      </c>
      <c r="LJ541">
        <v>40.104405079896999</v>
      </c>
      <c r="LK541">
        <v>78.341823696926497</v>
      </c>
      <c r="LL541">
        <v>82.827688077949006</v>
      </c>
      <c r="LM541">
        <v>71.2608477953533</v>
      </c>
      <c r="LN541">
        <v>57.641750336460603</v>
      </c>
      <c r="LO541">
        <v>80.166212757524207</v>
      </c>
      <c r="LP541">
        <v>75.364503992240103</v>
      </c>
      <c r="LQ541">
        <v>113.577198369846</v>
      </c>
      <c r="LR541">
        <v>144.25012967404399</v>
      </c>
      <c r="LS541">
        <v>111.50375887699001</v>
      </c>
      <c r="LT541">
        <v>135.59377090669099</v>
      </c>
      <c r="LU541">
        <v>110.552732145725</v>
      </c>
      <c r="LV541">
        <v>40.116606783060902</v>
      </c>
      <c r="LW541">
        <v>40.573484639082302</v>
      </c>
      <c r="LX541">
        <v>164.74922025788501</v>
      </c>
      <c r="LY541">
        <v>124.447314456961</v>
      </c>
      <c r="LZ541">
        <v>142.905107004287</v>
      </c>
      <c r="MA541">
        <v>146.216314152704</v>
      </c>
      <c r="MB541">
        <v>146.604799247176</v>
      </c>
      <c r="MC541">
        <v>115.05580608651999</v>
      </c>
      <c r="MD541">
        <v>91.970963230523793</v>
      </c>
      <c r="ME541">
        <v>110.474185620417</v>
      </c>
      <c r="MF541">
        <v>182.379562946303</v>
      </c>
      <c r="MG541">
        <v>70.371152136320305</v>
      </c>
      <c r="MH541">
        <v>55.461560864188002</v>
      </c>
      <c r="MI541">
        <v>103.384994164183</v>
      </c>
      <c r="MJ541">
        <v>80.639212981464595</v>
      </c>
      <c r="MK541">
        <v>113.06306229081601</v>
      </c>
      <c r="ML541">
        <v>75.951186804194606</v>
      </c>
      <c r="MM541">
        <v>99.107629834782898</v>
      </c>
      <c r="MN541">
        <v>144.07675239144399</v>
      </c>
      <c r="MO541">
        <v>69.067729396731096</v>
      </c>
      <c r="MP541">
        <v>99.356659712470901</v>
      </c>
      <c r="MQ541">
        <v>77.315881513780297</v>
      </c>
      <c r="MR541">
        <v>83.639923233418799</v>
      </c>
      <c r="MS541">
        <v>67.062627108757894</v>
      </c>
      <c r="MT541">
        <v>102.163653064126</v>
      </c>
      <c r="MU541">
        <v>142.995750089594</v>
      </c>
      <c r="MV541">
        <v>93.098263530327998</v>
      </c>
      <c r="MW541">
        <v>88.279497550356695</v>
      </c>
      <c r="MX541">
        <v>71.169209888715898</v>
      </c>
      <c r="MY541">
        <v>59.843927404848401</v>
      </c>
      <c r="MZ541">
        <v>93.682314780257499</v>
      </c>
      <c r="NA541">
        <v>160.533537264199</v>
      </c>
      <c r="NB541">
        <v>117.146077384913</v>
      </c>
      <c r="NC541">
        <v>78.567837738921199</v>
      </c>
      <c r="ND541">
        <v>74.502725332859896</v>
      </c>
      <c r="NE541">
        <v>93.106583917722801</v>
      </c>
      <c r="NF541">
        <v>164.04549626620101</v>
      </c>
      <c r="NG541">
        <v>131.10422455133201</v>
      </c>
      <c r="NH541">
        <v>73.830909886502596</v>
      </c>
      <c r="NI541">
        <v>97.320793756913901</v>
      </c>
      <c r="NJ541">
        <v>106.42047084162699</v>
      </c>
      <c r="NK541">
        <v>101.91520162334901</v>
      </c>
      <c r="NL541">
        <v>125.969538453607</v>
      </c>
      <c r="NM541">
        <v>97.022511207471894</v>
      </c>
      <c r="NN541">
        <v>76.466774687453295</v>
      </c>
      <c r="NO541">
        <v>140.48629217779899</v>
      </c>
      <c r="NP541">
        <v>65.972704718771794</v>
      </c>
      <c r="NQ541">
        <v>94.025197794659903</v>
      </c>
      <c r="NR541">
        <v>155.041218842749</v>
      </c>
      <c r="NS541">
        <v>164.74895212210899</v>
      </c>
      <c r="NT541">
        <v>66.392166295895393</v>
      </c>
      <c r="NU541">
        <v>180.824154081036</v>
      </c>
      <c r="NV541">
        <v>84.357693590129998</v>
      </c>
      <c r="NW541">
        <v>95.9427361644359</v>
      </c>
      <c r="NX541">
        <v>131.26213706026499</v>
      </c>
      <c r="NY541">
        <v>95.930058582042804</v>
      </c>
      <c r="NZ541">
        <v>78.803931768458895</v>
      </c>
      <c r="OA541">
        <v>70.343945400266406</v>
      </c>
      <c r="OB541">
        <v>94.174814373692897</v>
      </c>
      <c r="OC541">
        <v>157.388038260131</v>
      </c>
      <c r="OD541">
        <v>115.397062260072</v>
      </c>
      <c r="OE541">
        <v>82.1405682988363</v>
      </c>
      <c r="OF541">
        <v>112.032971449526</v>
      </c>
      <c r="OG541">
        <v>56.104082056950801</v>
      </c>
      <c r="OH541">
        <v>102.209602315344</v>
      </c>
      <c r="OI541">
        <v>127.965061914663</v>
      </c>
      <c r="OJ541">
        <v>69.567790252671202</v>
      </c>
      <c r="OK541">
        <v>47.779841871921398</v>
      </c>
      <c r="OL541">
        <v>114.21731475836</v>
      </c>
      <c r="OM541">
        <v>73.337073106784302</v>
      </c>
      <c r="ON541">
        <v>116.30592305976801</v>
      </c>
      <c r="OO541">
        <v>156.53251557925199</v>
      </c>
      <c r="OP541">
        <v>99.371620611867598</v>
      </c>
      <c r="OQ541">
        <v>81.210849768727599</v>
      </c>
      <c r="OR541">
        <v>120.16220816943</v>
      </c>
      <c r="OS541">
        <v>87.4670989814461</v>
      </c>
      <c r="OT541">
        <v>94.167854045414103</v>
      </c>
      <c r="OU541">
        <v>153.55197193906699</v>
      </c>
      <c r="OV541">
        <v>97.969272224815001</v>
      </c>
      <c r="OW541">
        <v>151.23261614894599</v>
      </c>
      <c r="OX541">
        <v>71.794571304215395</v>
      </c>
      <c r="OY541">
        <v>60.308797906726497</v>
      </c>
      <c r="OZ541">
        <v>125.868437315571</v>
      </c>
      <c r="PA541">
        <v>111.58961065804399</v>
      </c>
      <c r="PB541">
        <v>132.967799293208</v>
      </c>
      <c r="PC541">
        <v>162.24761687657201</v>
      </c>
      <c r="PD541">
        <v>98.109748988245499</v>
      </c>
      <c r="PE541">
        <v>91.307645477618806</v>
      </c>
      <c r="PF541">
        <v>61.077610336623898</v>
      </c>
      <c r="PG541">
        <v>152.39401939279</v>
      </c>
      <c r="PH541">
        <v>108.796254870357</v>
      </c>
      <c r="PI541">
        <v>82.423158123995705</v>
      </c>
      <c r="PJ541">
        <v>78.640422983570303</v>
      </c>
      <c r="PK541">
        <v>105.19423191663699</v>
      </c>
      <c r="PL541">
        <v>96.879877155270705</v>
      </c>
      <c r="PM541">
        <v>107.36299812318001</v>
      </c>
      <c r="PN541">
        <v>104.722719986046</v>
      </c>
      <c r="PO541">
        <v>167.73915597142999</v>
      </c>
      <c r="PP541">
        <v>83.384427659455298</v>
      </c>
      <c r="PQ541">
        <v>102.87700266541199</v>
      </c>
      <c r="PR541">
        <v>106.30754853766901</v>
      </c>
      <c r="PS541">
        <v>69.129726119873396</v>
      </c>
      <c r="PT541">
        <v>97.617231779134997</v>
      </c>
      <c r="PU541">
        <v>167.40030290238801</v>
      </c>
      <c r="PV541">
        <v>143.07514190203099</v>
      </c>
      <c r="PW541">
        <v>71.005883448345202</v>
      </c>
      <c r="PX541">
        <v>49.561536183431102</v>
      </c>
      <c r="PY541">
        <v>162.06384260310401</v>
      </c>
      <c r="PZ541">
        <v>120.180033782851</v>
      </c>
      <c r="QA541">
        <v>87.7090297482289</v>
      </c>
      <c r="QB541">
        <v>65.700277406213004</v>
      </c>
      <c r="QC541">
        <v>85.827191225947601</v>
      </c>
      <c r="QD541">
        <v>115.577003929322</v>
      </c>
      <c r="QE541">
        <v>119.720874114075</v>
      </c>
      <c r="QF541">
        <v>94.852590930429201</v>
      </c>
      <c r="QG541">
        <v>132.719389777261</v>
      </c>
      <c r="QH541">
        <v>153.21791339859899</v>
      </c>
      <c r="QI541">
        <v>173.42138524862801</v>
      </c>
      <c r="QJ541">
        <v>93.536778722458394</v>
      </c>
      <c r="QK541">
        <v>203.86891881868499</v>
      </c>
      <c r="QL541">
        <v>110.716219579924</v>
      </c>
      <c r="QM541">
        <v>68.600291946554705</v>
      </c>
      <c r="QN541">
        <v>118.011631480548</v>
      </c>
      <c r="QO541">
        <v>44.993793545539198</v>
      </c>
      <c r="QP541">
        <v>63.421334857483998</v>
      </c>
      <c r="QQ541">
        <v>96.482665229700103</v>
      </c>
      <c r="QR541">
        <v>36.494351600986697</v>
      </c>
      <c r="QS541">
        <v>126.52031063966901</v>
      </c>
      <c r="QT541">
        <v>87.664110369070201</v>
      </c>
      <c r="QU541">
        <v>90.935613729089596</v>
      </c>
      <c r="QV541">
        <v>138.04959514467799</v>
      </c>
      <c r="QW541">
        <v>135.23483871264199</v>
      </c>
      <c r="QX541">
        <v>147.726397803189</v>
      </c>
      <c r="QY541">
        <v>89.241666550210994</v>
      </c>
      <c r="QZ541">
        <v>184.549228531164</v>
      </c>
      <c r="RA541">
        <v>57.645253995735203</v>
      </c>
      <c r="RB541">
        <v>117.53492305866401</v>
      </c>
      <c r="RC541">
        <v>105.82633945059401</v>
      </c>
      <c r="RD541">
        <v>68.538955676055707</v>
      </c>
      <c r="RE541">
        <v>78.356706196359596</v>
      </c>
      <c r="RF541">
        <v>116.14179852337899</v>
      </c>
      <c r="RG541">
        <v>145.05029760004001</v>
      </c>
      <c r="RH541">
        <v>115.693102163775</v>
      </c>
      <c r="RI541">
        <v>68.2187934828019</v>
      </c>
      <c r="RJ541">
        <v>98.228410322367594</v>
      </c>
      <c r="RK541">
        <v>104.154332867816</v>
      </c>
      <c r="RL541">
        <v>111.293609200739</v>
      </c>
      <c r="RM541">
        <v>144.448907306617</v>
      </c>
      <c r="RN541">
        <v>134.216484525738</v>
      </c>
      <c r="RO541">
        <v>74.184421958742206</v>
      </c>
      <c r="RP541">
        <v>163.50856243691601</v>
      </c>
      <c r="RQ541">
        <v>49.794164262675899</v>
      </c>
      <c r="RR541">
        <v>121.187228805564</v>
      </c>
      <c r="RS541">
        <v>115.51566657894099</v>
      </c>
      <c r="RT541">
        <v>110.07128461859899</v>
      </c>
      <c r="RU541">
        <v>128.40607902184701</v>
      </c>
      <c r="RV541">
        <v>114.744106332136</v>
      </c>
      <c r="RW541">
        <v>135.97932066604801</v>
      </c>
      <c r="RX541">
        <v>58.229737780755201</v>
      </c>
      <c r="RY541">
        <v>102.753038497962</v>
      </c>
      <c r="RZ541">
        <v>123.78184771956499</v>
      </c>
      <c r="SA541">
        <v>96.680235671682894</v>
      </c>
      <c r="SB541">
        <v>109.360171199132</v>
      </c>
      <c r="SC541">
        <v>102.24236267009</v>
      </c>
      <c r="SD541">
        <v>122.545089400609</v>
      </c>
      <c r="SE541">
        <v>176.28368408469299</v>
      </c>
      <c r="SF541">
        <v>119.5506750382</v>
      </c>
      <c r="SG541">
        <v>146.339035970395</v>
      </c>
      <c r="SH541">
        <f>COUNTIF(C541:SG541,"&gt;0.1")</f>
        <v>499</v>
      </c>
    </row>
    <row r="542" spans="1:502" x14ac:dyDescent="0.2">
      <c r="A542" t="s">
        <v>317</v>
      </c>
      <c r="B542">
        <v>81.205002011358403</v>
      </c>
      <c r="C542">
        <v>97.639197255900996</v>
      </c>
      <c r="D542">
        <v>96.549819483170694</v>
      </c>
      <c r="E542">
        <v>93.077261658349499</v>
      </c>
      <c r="F542">
        <v>66.450118956251899</v>
      </c>
      <c r="G542">
        <v>123.517250689326</v>
      </c>
      <c r="H542">
        <v>127.577628800483</v>
      </c>
      <c r="I542">
        <v>72.130445137603203</v>
      </c>
      <c r="J542">
        <v>91.396460683781498</v>
      </c>
      <c r="K542">
        <v>106.03329288951799</v>
      </c>
      <c r="L542">
        <v>93.490316463870599</v>
      </c>
      <c r="M542">
        <v>101.50476174939401</v>
      </c>
      <c r="N542">
        <v>86.155618353426107</v>
      </c>
      <c r="O542">
        <v>97.247014129070095</v>
      </c>
      <c r="P542">
        <v>83.168852643997198</v>
      </c>
      <c r="Q542">
        <v>81.991636415433106</v>
      </c>
      <c r="R542">
        <v>106.229388075183</v>
      </c>
      <c r="S542">
        <v>150.41749885090201</v>
      </c>
      <c r="T542">
        <v>157.787546998821</v>
      </c>
      <c r="U542">
        <v>139.37813269116799</v>
      </c>
      <c r="V542">
        <v>165.062590955838</v>
      </c>
      <c r="W542">
        <v>104.718997336859</v>
      </c>
      <c r="X542">
        <v>161.97716107481099</v>
      </c>
      <c r="Y542">
        <v>99.545506953794799</v>
      </c>
      <c r="Z542">
        <v>123.39168050581701</v>
      </c>
      <c r="AA542">
        <v>71.650879327055506</v>
      </c>
      <c r="AB542">
        <v>53.588515588690498</v>
      </c>
      <c r="AC542">
        <v>141.00311659478101</v>
      </c>
      <c r="AD542">
        <v>88.755663292194996</v>
      </c>
      <c r="AE542">
        <v>80.373456289489098</v>
      </c>
      <c r="AF542">
        <v>107.412975786831</v>
      </c>
      <c r="AG542">
        <v>69.395727786018398</v>
      </c>
      <c r="AH542">
        <v>169.93197332958101</v>
      </c>
      <c r="AI542">
        <v>156.71406727509401</v>
      </c>
      <c r="AJ542">
        <v>95.313384458631305</v>
      </c>
      <c r="AK542">
        <v>58.524690506337102</v>
      </c>
      <c r="AL542">
        <v>116.515860209042</v>
      </c>
      <c r="AM542">
        <v>117.511432442399</v>
      </c>
      <c r="AN542">
        <v>108.00208060151201</v>
      </c>
      <c r="AO542">
        <v>118.394242575844</v>
      </c>
      <c r="AP542">
        <v>152.642310104996</v>
      </c>
      <c r="AQ542">
        <v>66.220001021025695</v>
      </c>
      <c r="AR542">
        <v>110.985055393583</v>
      </c>
      <c r="AS542">
        <v>115.939791402095</v>
      </c>
      <c r="AT542">
        <v>99.1558770842896</v>
      </c>
      <c r="AU542">
        <v>56.1191906347822</v>
      </c>
      <c r="AV542">
        <v>61.414269215427801</v>
      </c>
      <c r="AW542">
        <v>68.262492228423497</v>
      </c>
      <c r="AX542">
        <v>117.184462273075</v>
      </c>
      <c r="AY542">
        <v>145.906352969674</v>
      </c>
      <c r="AZ542">
        <v>144.949653951329</v>
      </c>
      <c r="BA542">
        <v>112.168919388181</v>
      </c>
      <c r="BB542">
        <v>80.221153010835195</v>
      </c>
      <c r="BC542">
        <v>156.78979066155401</v>
      </c>
      <c r="BD542">
        <v>106.28652729285</v>
      </c>
      <c r="BE542">
        <v>89.425297612883497</v>
      </c>
      <c r="BF542">
        <v>80.060302618070395</v>
      </c>
      <c r="BG542">
        <v>97.763061979539103</v>
      </c>
      <c r="BH542">
        <v>102.135410516729</v>
      </c>
      <c r="BI542">
        <v>139.44421507723999</v>
      </c>
      <c r="BJ542">
        <v>103.546938987782</v>
      </c>
      <c r="BK542">
        <v>127.46030874695499</v>
      </c>
      <c r="BL542">
        <v>66.6813656928623</v>
      </c>
      <c r="BM542">
        <v>136.04459507805899</v>
      </c>
      <c r="BN542">
        <v>106.020776206219</v>
      </c>
      <c r="BO542">
        <v>91.376430413906107</v>
      </c>
      <c r="BP542">
        <v>70.165888904295898</v>
      </c>
      <c r="BQ542">
        <v>86.706893386563493</v>
      </c>
      <c r="BR542">
        <v>97.549840392540702</v>
      </c>
      <c r="BS542">
        <v>173.251772694891</v>
      </c>
      <c r="BT542">
        <v>70.446814434764605</v>
      </c>
      <c r="BU542">
        <v>112.147520659135</v>
      </c>
      <c r="BV542">
        <v>56.825160195486397</v>
      </c>
      <c r="BW542">
        <v>62.408688770053097</v>
      </c>
      <c r="BX542">
        <v>170.95538271792199</v>
      </c>
      <c r="BY542">
        <v>71.127234240354099</v>
      </c>
      <c r="BZ542">
        <v>114.073428279162</v>
      </c>
      <c r="CA542">
        <v>88.074608955347799</v>
      </c>
      <c r="CB542">
        <v>82.5764599507432</v>
      </c>
      <c r="CC542">
        <v>131.88085636551</v>
      </c>
      <c r="CD542">
        <v>179.51229546679201</v>
      </c>
      <c r="CE542">
        <v>99.292067871158807</v>
      </c>
      <c r="CF542">
        <v>111.93521871743</v>
      </c>
      <c r="CG542">
        <v>131.640928074626</v>
      </c>
      <c r="CH542">
        <v>83.275067058268306</v>
      </c>
      <c r="CI542">
        <v>174.61482307710801</v>
      </c>
      <c r="CJ542">
        <v>69.152534802620394</v>
      </c>
      <c r="CK542">
        <v>66.916173754763506</v>
      </c>
      <c r="CL542">
        <v>107.24315457025401</v>
      </c>
      <c r="CM542">
        <v>70.912822271476998</v>
      </c>
      <c r="CN542">
        <v>137.54549516405601</v>
      </c>
      <c r="CO542">
        <v>58.169250525613101</v>
      </c>
      <c r="CP542">
        <v>105.597770249661</v>
      </c>
      <c r="CQ542">
        <v>87.170708985642094</v>
      </c>
      <c r="CR542">
        <v>116.13362720985999</v>
      </c>
      <c r="CS542">
        <v>99.086925885921204</v>
      </c>
      <c r="CT542">
        <v>118.40240721264099</v>
      </c>
      <c r="CU542">
        <v>118.460781510267</v>
      </c>
      <c r="CV542">
        <v>93.274961636335505</v>
      </c>
      <c r="CW542">
        <v>127.664190673303</v>
      </c>
      <c r="CX542">
        <v>70.700834928514496</v>
      </c>
      <c r="CY542">
        <v>109.432884117829</v>
      </c>
      <c r="CZ542">
        <v>116.111552281074</v>
      </c>
      <c r="DA542">
        <v>107.869965126789</v>
      </c>
      <c r="DB542">
        <v>121.203890347857</v>
      </c>
      <c r="DC542">
        <v>97.728270356968096</v>
      </c>
      <c r="DD542">
        <v>165.705877368644</v>
      </c>
      <c r="DE542">
        <v>57.1457338560203</v>
      </c>
      <c r="DF542">
        <v>121.68024570532801</v>
      </c>
      <c r="DG542">
        <v>82.394211126366102</v>
      </c>
      <c r="DH542">
        <v>79.131524466890099</v>
      </c>
      <c r="DI542">
        <v>131.94965635263301</v>
      </c>
      <c r="DJ542">
        <v>81.836639288057896</v>
      </c>
      <c r="DK542">
        <v>164.773303057476</v>
      </c>
      <c r="DL542">
        <v>91.325121828654801</v>
      </c>
      <c r="DM542">
        <v>70.467443848049001</v>
      </c>
      <c r="DN542">
        <v>89.966869603656406</v>
      </c>
      <c r="DO542">
        <v>118.970474456237</v>
      </c>
      <c r="DP542">
        <v>67.220286124706405</v>
      </c>
      <c r="DQ542">
        <v>52.690925298008104</v>
      </c>
      <c r="DR542">
        <v>109.541604757766</v>
      </c>
      <c r="DS542">
        <v>59.319029759158703</v>
      </c>
      <c r="DT542">
        <v>49.547400067088297</v>
      </c>
      <c r="DU542">
        <v>113.57266306515901</v>
      </c>
      <c r="DV542">
        <v>87.545925292543799</v>
      </c>
      <c r="DW542">
        <v>90.189667304819295</v>
      </c>
      <c r="DX542">
        <v>124.203504520357</v>
      </c>
      <c r="DY542">
        <v>126.774279563112</v>
      </c>
      <c r="DZ542">
        <v>82.805408846530597</v>
      </c>
      <c r="EA542">
        <v>36.032839972157497</v>
      </c>
      <c r="EB542">
        <v>59.513459782080297</v>
      </c>
      <c r="EC542">
        <v>70.453517123832896</v>
      </c>
      <c r="ED542">
        <v>78.572957852543396</v>
      </c>
      <c r="EE542">
        <v>83.5359294669571</v>
      </c>
      <c r="EF542">
        <v>56.662542184217799</v>
      </c>
      <c r="EG542">
        <v>125.183107000116</v>
      </c>
      <c r="EH542">
        <v>119.599790587919</v>
      </c>
      <c r="EI542">
        <v>107.159570108395</v>
      </c>
      <c r="EJ542">
        <v>122.59209360891199</v>
      </c>
      <c r="EK542">
        <v>81.188819696469906</v>
      </c>
      <c r="EL542">
        <v>108.217097301149</v>
      </c>
      <c r="EM542">
        <v>110.54186290101801</v>
      </c>
      <c r="EN542">
        <v>66.369236612567605</v>
      </c>
      <c r="EO542">
        <v>92.525248529631995</v>
      </c>
      <c r="EP542">
        <v>116.695341568288</v>
      </c>
      <c r="EQ542">
        <v>73.973909125124194</v>
      </c>
      <c r="ER542">
        <v>81.783127620110093</v>
      </c>
      <c r="ES542">
        <v>97.908205738586304</v>
      </c>
      <c r="ET542">
        <v>79.489861767124395</v>
      </c>
      <c r="EU542">
        <v>65.844351132480597</v>
      </c>
      <c r="EV542">
        <v>73.510986458946206</v>
      </c>
      <c r="EW542">
        <v>73.022031821075601</v>
      </c>
      <c r="EX542">
        <v>91.622062175925905</v>
      </c>
      <c r="EY542">
        <v>155.27667371406699</v>
      </c>
      <c r="EZ542">
        <v>84.985624568719203</v>
      </c>
      <c r="FA542">
        <v>172.37386883321199</v>
      </c>
      <c r="FB542">
        <v>187.25279589466999</v>
      </c>
      <c r="FC542">
        <v>97.197695986265799</v>
      </c>
      <c r="FD542">
        <v>58.9085917558481</v>
      </c>
      <c r="FE542">
        <v>73.643823606815403</v>
      </c>
      <c r="FF542">
        <v>121.745046578973</v>
      </c>
      <c r="FG542">
        <v>121.559196562705</v>
      </c>
      <c r="FH542">
        <v>88.795692199772205</v>
      </c>
      <c r="FI542">
        <v>101.225637445092</v>
      </c>
      <c r="FJ542">
        <v>146.69907365065899</v>
      </c>
      <c r="FK542">
        <v>101.81885587028999</v>
      </c>
      <c r="FL542">
        <v>116.48464179060799</v>
      </c>
      <c r="FM542">
        <v>55.687396639320397</v>
      </c>
      <c r="FN542">
        <v>80.717300671856094</v>
      </c>
      <c r="FO542">
        <v>102.298736470522</v>
      </c>
      <c r="FP542">
        <v>69.690878768053906</v>
      </c>
      <c r="FQ542">
        <v>90.804537208073299</v>
      </c>
      <c r="FR542">
        <v>88.055360002812904</v>
      </c>
      <c r="FS542">
        <v>34.6686451687697</v>
      </c>
      <c r="FT542">
        <v>100.96972007827</v>
      </c>
      <c r="FU542">
        <v>158.70737501060299</v>
      </c>
      <c r="FV542">
        <v>118.36201136855</v>
      </c>
      <c r="FW542">
        <v>93.136954663922197</v>
      </c>
      <c r="FX542">
        <v>107.815057338179</v>
      </c>
      <c r="FY542">
        <v>77.020496248965301</v>
      </c>
      <c r="FZ542">
        <v>87.7187534305952</v>
      </c>
      <c r="GA542">
        <v>93.8164056614835</v>
      </c>
      <c r="GB542">
        <v>87.015803553918602</v>
      </c>
      <c r="GC542">
        <v>132.56140725312301</v>
      </c>
      <c r="GD542">
        <v>125.321907814955</v>
      </c>
      <c r="GE542">
        <v>79.432233364803906</v>
      </c>
      <c r="GF542">
        <v>158.67944274943099</v>
      </c>
      <c r="GG542">
        <v>131.592372899785</v>
      </c>
      <c r="GH542">
        <v>80.688513610628902</v>
      </c>
      <c r="GI542">
        <v>88.575487600146005</v>
      </c>
      <c r="GJ542">
        <v>126.349989214606</v>
      </c>
      <c r="GK542">
        <v>203.486132120755</v>
      </c>
      <c r="GL542">
        <v>103.79227006704799</v>
      </c>
      <c r="GM542">
        <v>103.063997035748</v>
      </c>
      <c r="GN542">
        <v>87.795609145123905</v>
      </c>
      <c r="GO542">
        <v>83.212755135408401</v>
      </c>
      <c r="GP542">
        <v>145.68850206987599</v>
      </c>
      <c r="GQ542">
        <v>145.17424591384801</v>
      </c>
      <c r="GR542">
        <v>132.99734683635199</v>
      </c>
      <c r="GS542">
        <v>147.071581176612</v>
      </c>
      <c r="GT542">
        <v>89.343276108179296</v>
      </c>
      <c r="GU542">
        <v>148.98239197254199</v>
      </c>
      <c r="GV542">
        <v>93.918960506569306</v>
      </c>
      <c r="GW542">
        <v>107.313563437049</v>
      </c>
      <c r="GX542">
        <v>83.116913327176903</v>
      </c>
      <c r="GY542">
        <v>130.49310234580901</v>
      </c>
      <c r="GZ542">
        <v>103.333553742604</v>
      </c>
      <c r="HA542">
        <v>86.137133369593599</v>
      </c>
      <c r="HB542">
        <v>105.372488466741</v>
      </c>
      <c r="HC542">
        <v>85.488365120476004</v>
      </c>
      <c r="HD542">
        <v>159.55912059087001</v>
      </c>
      <c r="HE542">
        <v>67.071828936013702</v>
      </c>
      <c r="HF542">
        <v>107.33952751996</v>
      </c>
      <c r="HG542">
        <v>76.303604634859099</v>
      </c>
      <c r="HH542">
        <v>134.89832737166</v>
      </c>
      <c r="HI542">
        <v>78.3473224382398</v>
      </c>
      <c r="HJ542">
        <v>145.532504670886</v>
      </c>
      <c r="HK542">
        <v>136.85987054183099</v>
      </c>
      <c r="HL542">
        <v>101.884561587297</v>
      </c>
      <c r="HM542">
        <v>76.527801174518899</v>
      </c>
      <c r="HN542">
        <v>116.904157024212</v>
      </c>
      <c r="HO542">
        <v>116.90491131676001</v>
      </c>
      <c r="HP542">
        <v>153.22691248789201</v>
      </c>
      <c r="HQ542">
        <v>93.647192179981701</v>
      </c>
      <c r="HR542">
        <v>60.259394119094203</v>
      </c>
      <c r="HS542">
        <v>109.279681878392</v>
      </c>
      <c r="HT542">
        <v>77.957739298128104</v>
      </c>
      <c r="HU542">
        <v>93.514839756266596</v>
      </c>
      <c r="HV542">
        <v>136.85816906619499</v>
      </c>
      <c r="HW542">
        <v>118.13428484791299</v>
      </c>
      <c r="HX542">
        <v>87.863145779661593</v>
      </c>
      <c r="HY542">
        <v>95.114687772608903</v>
      </c>
      <c r="HZ542">
        <v>128.266913923587</v>
      </c>
      <c r="IA542">
        <v>67.862559395597103</v>
      </c>
      <c r="IB542">
        <v>82.5203694384073</v>
      </c>
      <c r="IC542">
        <v>94.938278880716794</v>
      </c>
      <c r="ID542">
        <v>95.576871588015507</v>
      </c>
      <c r="IE542">
        <v>97.415920982612704</v>
      </c>
      <c r="IF542">
        <v>106.84490615159299</v>
      </c>
      <c r="IG542">
        <v>124.861342857688</v>
      </c>
      <c r="IH542">
        <v>88.322464200906893</v>
      </c>
      <c r="II542">
        <v>74.906930674588907</v>
      </c>
      <c r="IJ542">
        <v>70.595505585625105</v>
      </c>
      <c r="IK542">
        <v>72.477660307969202</v>
      </c>
      <c r="IL542">
        <v>118.32743543327101</v>
      </c>
      <c r="IM542">
        <v>108.117008882205</v>
      </c>
      <c r="IN542">
        <v>100.71123407691</v>
      </c>
      <c r="IO542">
        <v>48.449599529506003</v>
      </c>
      <c r="IP542">
        <v>78.849245491574095</v>
      </c>
      <c r="IQ542">
        <v>91.919854784452596</v>
      </c>
      <c r="IR542">
        <v>115.746640577835</v>
      </c>
      <c r="IS542">
        <v>85.388767200762999</v>
      </c>
      <c r="IT542">
        <v>50.004253197880701</v>
      </c>
      <c r="IU542">
        <v>100.217587547405</v>
      </c>
      <c r="IV542">
        <v>93.483948718133504</v>
      </c>
      <c r="IW542">
        <v>81.930933292517295</v>
      </c>
      <c r="IX542">
        <v>102.168714983783</v>
      </c>
      <c r="IY542">
        <v>43.804689593754098</v>
      </c>
      <c r="IZ542">
        <v>144.01212600834299</v>
      </c>
      <c r="JA542">
        <v>156.54433627026501</v>
      </c>
      <c r="JB542">
        <v>90.892037598237593</v>
      </c>
      <c r="JC542">
        <v>140.718098650456</v>
      </c>
      <c r="JD542">
        <v>100.797162676824</v>
      </c>
      <c r="JE542">
        <v>112.600822556247</v>
      </c>
      <c r="JF542">
        <v>80.667560359053098</v>
      </c>
      <c r="JG542">
        <v>68.427362441567297</v>
      </c>
      <c r="JH542">
        <v>169.90036003842201</v>
      </c>
      <c r="JI542">
        <v>78.688331703717907</v>
      </c>
      <c r="JJ542">
        <v>81.533147935040304</v>
      </c>
      <c r="JK542">
        <v>94.163401170364594</v>
      </c>
      <c r="JL542">
        <v>88.336753610331399</v>
      </c>
      <c r="JM542">
        <v>110.40940225467899</v>
      </c>
      <c r="JN542">
        <v>95.414330684758895</v>
      </c>
      <c r="JO542">
        <v>130.48867299499801</v>
      </c>
      <c r="JP542">
        <v>132.13722909592599</v>
      </c>
      <c r="JQ542">
        <v>54.402747946706199</v>
      </c>
      <c r="JR542">
        <v>74.749016560705897</v>
      </c>
      <c r="JS542">
        <v>103.99097030542001</v>
      </c>
      <c r="JT542">
        <v>122.108211209353</v>
      </c>
      <c r="JU542">
        <v>87.058260129206502</v>
      </c>
      <c r="JV542">
        <v>89.485467782852297</v>
      </c>
      <c r="JW542">
        <v>131.92809338775101</v>
      </c>
      <c r="JX542">
        <v>129.751019475525</v>
      </c>
      <c r="JY542">
        <v>122.91674683685901</v>
      </c>
      <c r="JZ542">
        <v>156.69513659171099</v>
      </c>
      <c r="KA542">
        <v>66.734140593503795</v>
      </c>
      <c r="KB542">
        <v>118.51675688089099</v>
      </c>
      <c r="KC542">
        <v>67.016495586569704</v>
      </c>
      <c r="KD542">
        <v>94.634232684656993</v>
      </c>
      <c r="KE542">
        <v>108.33911450547301</v>
      </c>
      <c r="KF542">
        <v>60.368212823556497</v>
      </c>
      <c r="KG542">
        <v>90.041552729377898</v>
      </c>
      <c r="KH542">
        <v>88.316914894167795</v>
      </c>
      <c r="KI542">
        <v>75.641359329342905</v>
      </c>
      <c r="KJ542">
        <v>156.092704686801</v>
      </c>
      <c r="KK542">
        <v>178.62569972941199</v>
      </c>
      <c r="KL542">
        <v>107.54293054159101</v>
      </c>
      <c r="KM542">
        <v>122.742164164912</v>
      </c>
      <c r="KN542">
        <v>149.169438224441</v>
      </c>
      <c r="KO542">
        <v>117.132027670035</v>
      </c>
      <c r="KP542">
        <v>105.02862216408001</v>
      </c>
      <c r="KQ542">
        <v>123.183169395899</v>
      </c>
      <c r="KR542">
        <v>133.092186844271</v>
      </c>
      <c r="KS542">
        <v>82.150144192442298</v>
      </c>
      <c r="KT542">
        <v>84.413117492687405</v>
      </c>
      <c r="KU542">
        <v>84.774992103924205</v>
      </c>
      <c r="KV542">
        <v>109.52846375263501</v>
      </c>
      <c r="KW542">
        <v>168.120867104285</v>
      </c>
      <c r="KX542">
        <v>90.222253532235698</v>
      </c>
      <c r="KY542">
        <v>124.737518954395</v>
      </c>
      <c r="KZ542">
        <v>74.246459336591499</v>
      </c>
      <c r="LA542">
        <v>65.439764325077803</v>
      </c>
      <c r="LB542">
        <v>168.300373010301</v>
      </c>
      <c r="LC542">
        <v>69.816476604660096</v>
      </c>
      <c r="LD542">
        <v>129.47288115014001</v>
      </c>
      <c r="LE542">
        <v>126.179114728569</v>
      </c>
      <c r="LF542">
        <v>108.10510725828</v>
      </c>
      <c r="LG542">
        <v>53.378766460912502</v>
      </c>
      <c r="LH542">
        <v>151.952291994256</v>
      </c>
      <c r="LI542">
        <v>113.295202599188</v>
      </c>
      <c r="LJ542">
        <v>40.104405079897099</v>
      </c>
      <c r="LK542">
        <v>78.341823696929794</v>
      </c>
      <c r="LL542">
        <v>82.827688077949404</v>
      </c>
      <c r="LM542">
        <v>71.2608477953533</v>
      </c>
      <c r="LN542">
        <v>57.641750336461101</v>
      </c>
      <c r="LO542">
        <v>80.166212757523795</v>
      </c>
      <c r="LP542">
        <v>75.364503992241197</v>
      </c>
      <c r="LQ542">
        <v>113.577198369866</v>
      </c>
      <c r="LR542">
        <v>144.25012967404399</v>
      </c>
      <c r="LS542">
        <v>111.50375887699001</v>
      </c>
      <c r="LT542">
        <v>135.59377090668801</v>
      </c>
      <c r="LU542">
        <v>109.553052006624</v>
      </c>
      <c r="LV542">
        <v>40.116606783064498</v>
      </c>
      <c r="LW542">
        <v>40.573484639082103</v>
      </c>
      <c r="LX542">
        <v>158.143623466495</v>
      </c>
      <c r="LY542">
        <v>124.44731445695901</v>
      </c>
      <c r="LZ542">
        <v>142.90510700428899</v>
      </c>
      <c r="MA542">
        <v>146.21631415270301</v>
      </c>
      <c r="MB542">
        <v>146.604799247176</v>
      </c>
      <c r="MC542">
        <v>115.055806086521</v>
      </c>
      <c r="MD542">
        <v>91.970963230521605</v>
      </c>
      <c r="ME542">
        <v>110.47418562041599</v>
      </c>
      <c r="MF542">
        <v>182.379562946302</v>
      </c>
      <c r="MG542">
        <v>70.371152136318898</v>
      </c>
      <c r="MH542">
        <v>55.461560864188002</v>
      </c>
      <c r="MI542">
        <v>103.38499416418399</v>
      </c>
      <c r="MJ542">
        <v>80.639212981460503</v>
      </c>
      <c r="MK542">
        <v>113.063062290817</v>
      </c>
      <c r="ML542">
        <v>75.951186804195103</v>
      </c>
      <c r="MM542">
        <v>99.107629834782998</v>
      </c>
      <c r="MN542">
        <v>144.076752391442</v>
      </c>
      <c r="MO542">
        <v>69.067729396730797</v>
      </c>
      <c r="MP542">
        <v>99.356659712472293</v>
      </c>
      <c r="MQ542">
        <v>77.315881513782301</v>
      </c>
      <c r="MR542">
        <v>83.639923233418401</v>
      </c>
      <c r="MS542">
        <v>67.062627108741395</v>
      </c>
      <c r="MT542">
        <v>102.16365306412401</v>
      </c>
      <c r="MU542">
        <v>142.995750089594</v>
      </c>
      <c r="MV542">
        <v>93.098263530328396</v>
      </c>
      <c r="MW542">
        <v>88.279497550358002</v>
      </c>
      <c r="MX542">
        <v>71.169209888716594</v>
      </c>
      <c r="MY542">
        <v>59.843927404847797</v>
      </c>
      <c r="MZ542">
        <v>93.682314780255794</v>
      </c>
      <c r="NA542">
        <v>160.53353726419701</v>
      </c>
      <c r="NB542">
        <v>117.146077384913</v>
      </c>
      <c r="NC542">
        <v>78.567837738922407</v>
      </c>
      <c r="ND542">
        <v>74.5027253328592</v>
      </c>
      <c r="NE542">
        <v>93.106583917722602</v>
      </c>
      <c r="NF542">
        <v>164.045496266199</v>
      </c>
      <c r="NG542">
        <v>118.333452711677</v>
      </c>
      <c r="NH542">
        <v>73.830909886502297</v>
      </c>
      <c r="NI542">
        <v>97.320793756905204</v>
      </c>
      <c r="NJ542">
        <v>106.42047084162699</v>
      </c>
      <c r="NK542">
        <v>101.91520162334901</v>
      </c>
      <c r="NL542">
        <v>125.96953845359801</v>
      </c>
      <c r="NM542">
        <v>97.022511207472604</v>
      </c>
      <c r="NN542">
        <v>76.466774687454503</v>
      </c>
      <c r="NO542">
        <v>140.48629217780001</v>
      </c>
      <c r="NP542">
        <v>65.972704718771197</v>
      </c>
      <c r="NQ542">
        <v>94.025197794659903</v>
      </c>
      <c r="NR542">
        <v>142.47034554801201</v>
      </c>
      <c r="NS542">
        <v>164.748952122107</v>
      </c>
      <c r="NT542">
        <v>66.392166295894597</v>
      </c>
      <c r="NU542">
        <v>180.824154081035</v>
      </c>
      <c r="NV542">
        <v>84.357693590129202</v>
      </c>
      <c r="NW542">
        <v>95.942736164436099</v>
      </c>
      <c r="NX542">
        <v>113.00560743392499</v>
      </c>
      <c r="NY542">
        <v>95.930058582041397</v>
      </c>
      <c r="NZ542">
        <v>78.803931768458298</v>
      </c>
      <c r="OA542">
        <v>70.343945400266705</v>
      </c>
      <c r="OB542">
        <v>94.174814373693096</v>
      </c>
      <c r="OC542">
        <v>157.38803826013299</v>
      </c>
      <c r="OD542">
        <v>115.397062260072</v>
      </c>
      <c r="OE542">
        <v>82.140568298836499</v>
      </c>
      <c r="OF542">
        <v>112.03297144952801</v>
      </c>
      <c r="OG542">
        <v>56.1040820569755</v>
      </c>
      <c r="OH542">
        <v>102.209602315346</v>
      </c>
      <c r="OI542">
        <v>127.965061914662</v>
      </c>
      <c r="OJ542">
        <v>69.567790252670704</v>
      </c>
      <c r="OK542">
        <v>47.779841871922301</v>
      </c>
      <c r="OL542">
        <v>114.21731475836</v>
      </c>
      <c r="OM542">
        <v>73.337073106784899</v>
      </c>
      <c r="ON542">
        <v>116.30592305976801</v>
      </c>
      <c r="OO542">
        <v>146.33708694636499</v>
      </c>
      <c r="OP542">
        <v>99.371620611802399</v>
      </c>
      <c r="OQ542">
        <v>81.210849768727599</v>
      </c>
      <c r="OR542">
        <v>120.16220816942899</v>
      </c>
      <c r="OS542">
        <v>87.467098981446597</v>
      </c>
      <c r="OT542">
        <v>94.167854045413307</v>
      </c>
      <c r="OU542">
        <v>153.55197193906699</v>
      </c>
      <c r="OV542">
        <v>97.969272224814304</v>
      </c>
      <c r="OW542">
        <v>138.84589714832401</v>
      </c>
      <c r="OX542">
        <v>71.794571304215793</v>
      </c>
      <c r="OY542">
        <v>60.308797906726397</v>
      </c>
      <c r="OZ542">
        <v>125.868437315571</v>
      </c>
      <c r="PA542">
        <v>111.58961065804399</v>
      </c>
      <c r="PB542">
        <v>132.96779929320701</v>
      </c>
      <c r="PC542">
        <v>152.054534091779</v>
      </c>
      <c r="PD542">
        <v>98.109748988247503</v>
      </c>
      <c r="PE542">
        <v>91.307645477617498</v>
      </c>
      <c r="PF542">
        <v>61.0776103366223</v>
      </c>
      <c r="PG542">
        <v>150.459266621653</v>
      </c>
      <c r="PH542">
        <v>96.944083146086697</v>
      </c>
      <c r="PI542">
        <v>82.423158123997595</v>
      </c>
      <c r="PJ542">
        <v>78.640422983571298</v>
      </c>
      <c r="PK542">
        <v>105.194231916636</v>
      </c>
      <c r="PL542">
        <v>96.879877155271004</v>
      </c>
      <c r="PM542">
        <v>107.36299812318001</v>
      </c>
      <c r="PN542">
        <v>104.722719986049</v>
      </c>
      <c r="PO542">
        <v>156.330364170107</v>
      </c>
      <c r="PP542">
        <v>83.384427659463</v>
      </c>
      <c r="PQ542">
        <v>102.87700266541199</v>
      </c>
      <c r="PR542">
        <v>106.30754853767</v>
      </c>
      <c r="PS542">
        <v>69.129726119875798</v>
      </c>
      <c r="PT542">
        <v>97.617231779281894</v>
      </c>
      <c r="PU542">
        <v>164.622497372</v>
      </c>
      <c r="PV542">
        <v>121.04900895890501</v>
      </c>
      <c r="PW542">
        <v>71.005883448339603</v>
      </c>
      <c r="PX542">
        <v>49.561536183431301</v>
      </c>
      <c r="PY542">
        <v>162.06384260310301</v>
      </c>
      <c r="PZ542">
        <v>120.18003378285501</v>
      </c>
      <c r="QA542">
        <v>87.709029748229099</v>
      </c>
      <c r="QB542">
        <v>65.700277406212393</v>
      </c>
      <c r="QC542">
        <v>85.827191225947004</v>
      </c>
      <c r="QD542">
        <v>115.577003929322</v>
      </c>
      <c r="QE542">
        <v>119.720874114083</v>
      </c>
      <c r="QF542">
        <v>94.852590930428406</v>
      </c>
      <c r="QG542">
        <v>132.71938977725699</v>
      </c>
      <c r="QH542">
        <v>148.60161561939</v>
      </c>
      <c r="QI542">
        <v>173.42138524862801</v>
      </c>
      <c r="QJ542">
        <v>93.536778722458806</v>
      </c>
      <c r="QK542">
        <v>203.868918818683</v>
      </c>
      <c r="QL542">
        <v>110.71621957992301</v>
      </c>
      <c r="QM542">
        <v>68.600291946552503</v>
      </c>
      <c r="QN542">
        <v>118.011631480548</v>
      </c>
      <c r="QO542">
        <v>44.993793545539198</v>
      </c>
      <c r="QP542">
        <v>63.4213348574851</v>
      </c>
      <c r="QQ542">
        <v>86.6035443594144</v>
      </c>
      <c r="QR542">
        <v>36.494351600985603</v>
      </c>
      <c r="QS542">
        <v>126.52031063966901</v>
      </c>
      <c r="QT542">
        <v>87.664110369069604</v>
      </c>
      <c r="QU542">
        <v>90.935613729090306</v>
      </c>
      <c r="QV542">
        <v>128.816630251166</v>
      </c>
      <c r="QW542">
        <v>135.23483871264199</v>
      </c>
      <c r="QX542">
        <v>147.726397803189</v>
      </c>
      <c r="QY542">
        <v>89.241666550211306</v>
      </c>
      <c r="QZ542">
        <v>184.549228531165</v>
      </c>
      <c r="RA542">
        <v>57.645253995574002</v>
      </c>
      <c r="RB542">
        <v>117.534923058666</v>
      </c>
      <c r="RC542">
        <v>105.826339450593</v>
      </c>
      <c r="RD542">
        <v>68.538955676055593</v>
      </c>
      <c r="RE542">
        <v>78.356706196359596</v>
      </c>
      <c r="RF542">
        <v>116.1417985235</v>
      </c>
      <c r="RG542">
        <v>145.05029760004101</v>
      </c>
      <c r="RH542">
        <v>115.693102163775</v>
      </c>
      <c r="RI542">
        <v>68.2187934828018</v>
      </c>
      <c r="RJ542">
        <v>98.228410322367907</v>
      </c>
      <c r="RK542">
        <v>104.154332867816</v>
      </c>
      <c r="RL542">
        <v>111.293609200738</v>
      </c>
      <c r="RM542">
        <v>144.44890730661601</v>
      </c>
      <c r="RN542">
        <v>134.216484525738</v>
      </c>
      <c r="RO542">
        <v>74.184421958742405</v>
      </c>
      <c r="RP542">
        <v>163.508562436917</v>
      </c>
      <c r="RQ542">
        <v>49.7941642626758</v>
      </c>
      <c r="RR542">
        <v>121.187228805564</v>
      </c>
      <c r="RS542">
        <v>115.515666578942</v>
      </c>
      <c r="RT542">
        <v>110.071284618598</v>
      </c>
      <c r="RU542">
        <v>122.096729755086</v>
      </c>
      <c r="RV542">
        <v>114.744106332006</v>
      </c>
      <c r="RW542">
        <v>135.97932066604901</v>
      </c>
      <c r="RX542">
        <v>58.229737780754199</v>
      </c>
      <c r="RY542">
        <v>102.753038497962</v>
      </c>
      <c r="RZ542">
        <v>123.78184771956499</v>
      </c>
      <c r="SA542">
        <v>96.680235671687896</v>
      </c>
      <c r="SB542">
        <v>109.36017119913301</v>
      </c>
      <c r="SC542">
        <v>102.24236267009</v>
      </c>
      <c r="SD542">
        <v>122.54508940060801</v>
      </c>
      <c r="SE542">
        <v>176.28368408469501</v>
      </c>
      <c r="SF542">
        <v>119.550675038192</v>
      </c>
      <c r="SG542">
        <v>133.81447780439399</v>
      </c>
      <c r="SH542">
        <f>COUNTIF(C542:SG542,"&gt;0.1")</f>
        <v>499</v>
      </c>
    </row>
    <row r="543" spans="1:502" x14ac:dyDescent="0.2">
      <c r="A543" t="s">
        <v>320</v>
      </c>
      <c r="B543">
        <v>81.205002011344405</v>
      </c>
      <c r="C543">
        <v>97.639197255901905</v>
      </c>
      <c r="D543">
        <v>96.549819483170594</v>
      </c>
      <c r="E543">
        <v>93.077261658351205</v>
      </c>
      <c r="F543">
        <v>66.450118956251501</v>
      </c>
      <c r="G543">
        <v>142.51990464152999</v>
      </c>
      <c r="H543">
        <v>142.270543445985</v>
      </c>
      <c r="I543">
        <v>72.130445137603004</v>
      </c>
      <c r="J543">
        <v>91.396460683782195</v>
      </c>
      <c r="K543">
        <v>106.033292889517</v>
      </c>
      <c r="L543">
        <v>93.490316463869405</v>
      </c>
      <c r="M543">
        <v>101.504761749388</v>
      </c>
      <c r="N543">
        <v>86.155618353426703</v>
      </c>
      <c r="O543">
        <v>97.247014129070706</v>
      </c>
      <c r="P543">
        <v>83.168852643995095</v>
      </c>
      <c r="Q543">
        <v>81.9916364154344</v>
      </c>
      <c r="R543">
        <v>106.229388075183</v>
      </c>
      <c r="S543">
        <v>150.417498851104</v>
      </c>
      <c r="T543">
        <v>157.787546998821</v>
      </c>
      <c r="U543">
        <v>153.56201359637299</v>
      </c>
      <c r="V543">
        <v>165.06259095583599</v>
      </c>
      <c r="W543">
        <v>104.71899733686099</v>
      </c>
      <c r="X543">
        <v>161.97716107481099</v>
      </c>
      <c r="Y543">
        <v>99.545506953795197</v>
      </c>
      <c r="Z543">
        <v>123.39168050581</v>
      </c>
      <c r="AA543">
        <v>71.6508793270864</v>
      </c>
      <c r="AB543">
        <v>53.588515588690498</v>
      </c>
      <c r="AC543">
        <v>141.00311659478101</v>
      </c>
      <c r="AD543">
        <v>88.755663292195095</v>
      </c>
      <c r="AE543">
        <v>80.373456289489596</v>
      </c>
      <c r="AF543">
        <v>107.41297578683201</v>
      </c>
      <c r="AG543">
        <v>86.744659732520702</v>
      </c>
      <c r="AH543">
        <v>169.93197332957999</v>
      </c>
      <c r="AI543">
        <v>156.714067275096</v>
      </c>
      <c r="AJ543">
        <v>95.313384458631305</v>
      </c>
      <c r="AK543">
        <v>58.524690506337201</v>
      </c>
      <c r="AL543">
        <v>126.66737820495101</v>
      </c>
      <c r="AM543">
        <v>117.51143244239999</v>
      </c>
      <c r="AN543">
        <v>108.002080601473</v>
      </c>
      <c r="AO543">
        <v>118.394242575844</v>
      </c>
      <c r="AP543">
        <v>152.64231010499799</v>
      </c>
      <c r="AQ543">
        <v>66.220001021025197</v>
      </c>
      <c r="AR543">
        <v>110.985055393582</v>
      </c>
      <c r="AS543">
        <v>115.939791402095</v>
      </c>
      <c r="AT543">
        <v>99.155877084289699</v>
      </c>
      <c r="AU543">
        <v>56.119190634782299</v>
      </c>
      <c r="AV543">
        <v>61.414269215427197</v>
      </c>
      <c r="AW543">
        <v>68.262492228421294</v>
      </c>
      <c r="AX543">
        <v>126.840432775598</v>
      </c>
      <c r="AY543">
        <v>146.434666552241</v>
      </c>
      <c r="AZ543">
        <v>150.133208948993</v>
      </c>
      <c r="BA543">
        <v>112.16891938817901</v>
      </c>
      <c r="BB543">
        <v>82.766454311192703</v>
      </c>
      <c r="BC543">
        <v>156.78979066155401</v>
      </c>
      <c r="BD543">
        <v>106.286527292849</v>
      </c>
      <c r="BE543">
        <v>89.425297612885103</v>
      </c>
      <c r="BF543">
        <v>80.060302618070594</v>
      </c>
      <c r="BG543">
        <v>97.7630619795396</v>
      </c>
      <c r="BH543">
        <v>102.135410516729</v>
      </c>
      <c r="BI543">
        <v>158.161813470547</v>
      </c>
      <c r="BJ543">
        <v>103.546938987782</v>
      </c>
      <c r="BK543">
        <v>127.460308746934</v>
      </c>
      <c r="BL543">
        <v>66.681365692862897</v>
      </c>
      <c r="BM543">
        <v>136.04459507805799</v>
      </c>
      <c r="BN543">
        <v>106.02077620621699</v>
      </c>
      <c r="BO543">
        <v>91.376430413943794</v>
      </c>
      <c r="BP543">
        <v>70.165888904294604</v>
      </c>
      <c r="BQ543">
        <v>86.706893386563095</v>
      </c>
      <c r="BR543">
        <v>97.549840392540801</v>
      </c>
      <c r="BS543">
        <v>183.002506818223</v>
      </c>
      <c r="BT543">
        <v>70.446814434764306</v>
      </c>
      <c r="BU543">
        <v>112.147520659135</v>
      </c>
      <c r="BV543">
        <v>56.825160195486298</v>
      </c>
      <c r="BW543">
        <v>76.637667589308506</v>
      </c>
      <c r="BX543">
        <v>170.95538271792299</v>
      </c>
      <c r="BY543">
        <v>71.127234240353403</v>
      </c>
      <c r="BZ543">
        <v>120.42098940257</v>
      </c>
      <c r="CA543">
        <v>88.074608955347401</v>
      </c>
      <c r="CB543">
        <v>82.576459950745104</v>
      </c>
      <c r="CC543">
        <v>131.88085636551099</v>
      </c>
      <c r="CD543">
        <v>182.66291408360101</v>
      </c>
      <c r="CE543">
        <v>99.292067871156704</v>
      </c>
      <c r="CF543">
        <v>111.935218717425</v>
      </c>
      <c r="CG543">
        <v>131.640928074626</v>
      </c>
      <c r="CH543">
        <v>83.275067058266799</v>
      </c>
      <c r="CI543">
        <v>174.614823077111</v>
      </c>
      <c r="CJ543">
        <v>69.152534802620096</v>
      </c>
      <c r="CK543">
        <v>74.866040864842702</v>
      </c>
      <c r="CL543">
        <v>107.243154570253</v>
      </c>
      <c r="CM543">
        <v>70.912822271476301</v>
      </c>
      <c r="CN543">
        <v>137.556864736943</v>
      </c>
      <c r="CO543">
        <v>58.169250525613002</v>
      </c>
      <c r="CP543">
        <v>105.59777024965901</v>
      </c>
      <c r="CQ543">
        <v>87.170708985643202</v>
      </c>
      <c r="CR543">
        <v>116.13362720985999</v>
      </c>
      <c r="CS543">
        <v>99.086925885922994</v>
      </c>
      <c r="CT543">
        <v>118.402407212643</v>
      </c>
      <c r="CU543">
        <v>128.26530445655399</v>
      </c>
      <c r="CV543">
        <v>93.274961636336201</v>
      </c>
      <c r="CW543">
        <v>127.66419067330401</v>
      </c>
      <c r="CX543">
        <v>70.700834928514098</v>
      </c>
      <c r="CY543">
        <v>109.432884117828</v>
      </c>
      <c r="CZ543">
        <v>116.111552281073</v>
      </c>
      <c r="DA543">
        <v>107.869965126789</v>
      </c>
      <c r="DB543">
        <v>121.203890347857</v>
      </c>
      <c r="DC543">
        <v>97.728270356973795</v>
      </c>
      <c r="DD543">
        <v>170.13598855021601</v>
      </c>
      <c r="DE543">
        <v>57.145733856020698</v>
      </c>
      <c r="DF543">
        <v>121.71271741350201</v>
      </c>
      <c r="DG543">
        <v>82.3942111263664</v>
      </c>
      <c r="DH543">
        <v>79.131524466890497</v>
      </c>
      <c r="DI543">
        <v>131.94965635263301</v>
      </c>
      <c r="DJ543">
        <v>81.836639288066095</v>
      </c>
      <c r="DK543">
        <v>169.70609806021301</v>
      </c>
      <c r="DL543">
        <v>91.325121828653806</v>
      </c>
      <c r="DM543">
        <v>83.742143068814997</v>
      </c>
      <c r="DN543">
        <v>89.966869603656406</v>
      </c>
      <c r="DO543">
        <v>131.52881158780701</v>
      </c>
      <c r="DP543">
        <v>67.220286124704103</v>
      </c>
      <c r="DQ543">
        <v>52.690925298008501</v>
      </c>
      <c r="DR543">
        <v>109.541604757766</v>
      </c>
      <c r="DS543">
        <v>59.319029759157999</v>
      </c>
      <c r="DT543">
        <v>49.5474000670892</v>
      </c>
      <c r="DU543">
        <v>113.57266306515901</v>
      </c>
      <c r="DV543">
        <v>87.545925292543302</v>
      </c>
      <c r="DW543">
        <v>90.1896673048075</v>
      </c>
      <c r="DX543">
        <v>124.203504520358</v>
      </c>
      <c r="DY543">
        <v>126.774279563113</v>
      </c>
      <c r="DZ543">
        <v>103.506761058161</v>
      </c>
      <c r="EA543">
        <v>36.0328399721569</v>
      </c>
      <c r="EB543">
        <v>59.513459782080403</v>
      </c>
      <c r="EC543">
        <v>70.453517123833095</v>
      </c>
      <c r="ED543">
        <v>78.572957852542899</v>
      </c>
      <c r="EE543">
        <v>83.535929466958194</v>
      </c>
      <c r="EF543">
        <v>56.662542184216001</v>
      </c>
      <c r="EG543">
        <v>125.183107000117</v>
      </c>
      <c r="EH543">
        <v>121.397347522366</v>
      </c>
      <c r="EI543">
        <v>111.263892506399</v>
      </c>
      <c r="EJ543">
        <v>122.592093608911</v>
      </c>
      <c r="EK543">
        <v>81.188819696469693</v>
      </c>
      <c r="EL543">
        <v>108.217097301146</v>
      </c>
      <c r="EM543">
        <v>110.54186290101801</v>
      </c>
      <c r="EN543">
        <v>66.369236612567903</v>
      </c>
      <c r="EO543">
        <v>92.912258114349697</v>
      </c>
      <c r="EP543">
        <v>116.695341568286</v>
      </c>
      <c r="EQ543">
        <v>73.973909125138903</v>
      </c>
      <c r="ER543">
        <v>81.783127620109298</v>
      </c>
      <c r="ES543">
        <v>97.908205738587498</v>
      </c>
      <c r="ET543">
        <v>79.489861767123699</v>
      </c>
      <c r="EU543">
        <v>65.84435113248</v>
      </c>
      <c r="EV543">
        <v>73.510986458946206</v>
      </c>
      <c r="EW543">
        <v>73.022031821076197</v>
      </c>
      <c r="EX543">
        <v>91.622062175927994</v>
      </c>
      <c r="EY543">
        <v>155.27667371406301</v>
      </c>
      <c r="EZ543">
        <v>84.985624568719402</v>
      </c>
      <c r="FA543">
        <v>172.37386883321199</v>
      </c>
      <c r="FB543">
        <v>197.80227076259601</v>
      </c>
      <c r="FC543">
        <v>97.197695986264506</v>
      </c>
      <c r="FD543">
        <v>58.908591755847198</v>
      </c>
      <c r="FE543">
        <v>91.727847034863402</v>
      </c>
      <c r="FF543">
        <v>121.745046578973</v>
      </c>
      <c r="FG543">
        <v>121.559196562705</v>
      </c>
      <c r="FH543">
        <v>88.795692199771693</v>
      </c>
      <c r="FI543">
        <v>101.225637445092</v>
      </c>
      <c r="FJ543">
        <v>146.69907365065899</v>
      </c>
      <c r="FK543">
        <v>101.81885587030099</v>
      </c>
      <c r="FL543">
        <v>116.48464179061099</v>
      </c>
      <c r="FM543">
        <v>55.687396639318699</v>
      </c>
      <c r="FN543">
        <v>80.717300671855696</v>
      </c>
      <c r="FO543">
        <v>102.298736470522</v>
      </c>
      <c r="FP543">
        <v>69.690878768053594</v>
      </c>
      <c r="FQ543">
        <v>90.804537208072901</v>
      </c>
      <c r="FR543">
        <v>108.37582769577</v>
      </c>
      <c r="FS543">
        <v>34.668645168769601</v>
      </c>
      <c r="FT543">
        <v>100.96972007828499</v>
      </c>
      <c r="FU543">
        <v>158.70737501060299</v>
      </c>
      <c r="FV543">
        <v>118.36201136854901</v>
      </c>
      <c r="FW543">
        <v>93.136954663922793</v>
      </c>
      <c r="FX543">
        <v>107.81505733817799</v>
      </c>
      <c r="FY543">
        <v>77.020496248965998</v>
      </c>
      <c r="FZ543">
        <v>101.078503789718</v>
      </c>
      <c r="GA543">
        <v>93.816405661483998</v>
      </c>
      <c r="GB543">
        <v>87.015803553917706</v>
      </c>
      <c r="GC543">
        <v>132.56140725312201</v>
      </c>
      <c r="GD543">
        <v>125.321907814954</v>
      </c>
      <c r="GE543">
        <v>79.432233364804802</v>
      </c>
      <c r="GF543">
        <v>166.75132775173299</v>
      </c>
      <c r="GG543">
        <v>131.592372899786</v>
      </c>
      <c r="GH543">
        <v>80.688513610628306</v>
      </c>
      <c r="GI543">
        <v>88.575487600146602</v>
      </c>
      <c r="GJ543">
        <v>126.349989214606</v>
      </c>
      <c r="GK543">
        <v>203.48613212075401</v>
      </c>
      <c r="GL543">
        <v>103.792270067047</v>
      </c>
      <c r="GM543">
        <v>103.06399703574699</v>
      </c>
      <c r="GN543">
        <v>87.795609145123706</v>
      </c>
      <c r="GO543">
        <v>83.2127551354085</v>
      </c>
      <c r="GP543">
        <v>145.68850206987599</v>
      </c>
      <c r="GQ543">
        <v>145.17424591384801</v>
      </c>
      <c r="GR543">
        <v>134.70797605035301</v>
      </c>
      <c r="GS543">
        <v>147.07158117661101</v>
      </c>
      <c r="GT543">
        <v>89.343276108179694</v>
      </c>
      <c r="GU543">
        <v>148.98239197254401</v>
      </c>
      <c r="GV543">
        <v>93.918960506571807</v>
      </c>
      <c r="GW543">
        <v>107.313563437051</v>
      </c>
      <c r="GX543">
        <v>83.116913327174998</v>
      </c>
      <c r="GY543">
        <v>150.59914501112999</v>
      </c>
      <c r="GZ543">
        <v>103.333553742603</v>
      </c>
      <c r="HA543">
        <v>86.137133369595603</v>
      </c>
      <c r="HB543">
        <v>105.37248846673801</v>
      </c>
      <c r="HC543">
        <v>85.488365120476701</v>
      </c>
      <c r="HD543">
        <v>159.559120590871</v>
      </c>
      <c r="HE543">
        <v>67.071828936013304</v>
      </c>
      <c r="HF543">
        <v>107.33952751995901</v>
      </c>
      <c r="HG543">
        <v>76.303604634860093</v>
      </c>
      <c r="HH543">
        <v>134.89832737166</v>
      </c>
      <c r="HI543">
        <v>78.347322438233206</v>
      </c>
      <c r="HJ543">
        <v>151.459112489646</v>
      </c>
      <c r="HK543">
        <v>136.85987054179699</v>
      </c>
      <c r="HL543">
        <v>101.88456158729799</v>
      </c>
      <c r="HM543">
        <v>76.527801174519198</v>
      </c>
      <c r="HN543">
        <v>116.904157024211</v>
      </c>
      <c r="HO543">
        <v>122.33773728678401</v>
      </c>
      <c r="HP543">
        <v>153.22691248788601</v>
      </c>
      <c r="HQ543">
        <v>93.647192179981005</v>
      </c>
      <c r="HR543">
        <v>60.259394119094303</v>
      </c>
      <c r="HS543">
        <v>109.27968187839301</v>
      </c>
      <c r="HT543">
        <v>77.957739298129596</v>
      </c>
      <c r="HU543">
        <v>93.514839756260898</v>
      </c>
      <c r="HV543">
        <v>136.85816906619399</v>
      </c>
      <c r="HW543">
        <v>118.13428484791299</v>
      </c>
      <c r="HX543">
        <v>87.863145779662801</v>
      </c>
      <c r="HY543">
        <v>95.114687772608306</v>
      </c>
      <c r="HZ543">
        <v>128.26691392359001</v>
      </c>
      <c r="IA543">
        <v>67.862559395597003</v>
      </c>
      <c r="IB543">
        <v>82.520369439370995</v>
      </c>
      <c r="IC543">
        <v>102.90059275454701</v>
      </c>
      <c r="ID543">
        <v>95.576871588014498</v>
      </c>
      <c r="IE543">
        <v>97.415920982612505</v>
      </c>
      <c r="IF543">
        <v>106.84490615159601</v>
      </c>
      <c r="IG543">
        <v>124.861342857686</v>
      </c>
      <c r="IH543">
        <v>88.322464200907206</v>
      </c>
      <c r="II543">
        <v>74.906930674587301</v>
      </c>
      <c r="IJ543">
        <v>70.595505585624807</v>
      </c>
      <c r="IK543">
        <v>72.477660307969401</v>
      </c>
      <c r="IL543">
        <v>118.32743543328399</v>
      </c>
      <c r="IM543">
        <v>117.2754631751</v>
      </c>
      <c r="IN543">
        <v>100.711234076943</v>
      </c>
      <c r="IO543">
        <v>48.449599529505498</v>
      </c>
      <c r="IP543">
        <v>78.849245491575005</v>
      </c>
      <c r="IQ543">
        <v>91.919854784452198</v>
      </c>
      <c r="IR543">
        <v>115.746640577835</v>
      </c>
      <c r="IS543">
        <v>85.388767200765002</v>
      </c>
      <c r="IT543">
        <v>50.004253197880701</v>
      </c>
      <c r="IU543">
        <v>100.217587547405</v>
      </c>
      <c r="IV543">
        <v>93.483948718133803</v>
      </c>
      <c r="IW543">
        <v>81.930933292521004</v>
      </c>
      <c r="IX543">
        <v>102.168714983782</v>
      </c>
      <c r="IY543">
        <v>43.804689593752897</v>
      </c>
      <c r="IZ543">
        <v>153.416651314413</v>
      </c>
      <c r="JA543">
        <v>167.93136153364799</v>
      </c>
      <c r="JB543">
        <v>90.892037598236598</v>
      </c>
      <c r="JC543">
        <v>140.718098650456</v>
      </c>
      <c r="JD543">
        <v>100.79716267683099</v>
      </c>
      <c r="JE543">
        <v>112.600822556249</v>
      </c>
      <c r="JF543">
        <v>80.667560359054406</v>
      </c>
      <c r="JG543">
        <v>68.427362441546904</v>
      </c>
      <c r="JH543">
        <v>176.52979348712901</v>
      </c>
      <c r="JI543">
        <v>78.688331703718404</v>
      </c>
      <c r="JJ543">
        <v>81.533147935039693</v>
      </c>
      <c r="JK543">
        <v>94.163401170364693</v>
      </c>
      <c r="JL543">
        <v>88.336753610331897</v>
      </c>
      <c r="JM543">
        <v>110.40940225467899</v>
      </c>
      <c r="JN543">
        <v>95.414330684758497</v>
      </c>
      <c r="JO543">
        <v>130.48867299499801</v>
      </c>
      <c r="JP543">
        <v>132.13722909592599</v>
      </c>
      <c r="JQ543">
        <v>54.402747946705396</v>
      </c>
      <c r="JR543">
        <v>74.749016560682406</v>
      </c>
      <c r="JS543">
        <v>103.99097030542001</v>
      </c>
      <c r="JT543">
        <v>134.880212531089</v>
      </c>
      <c r="JU543">
        <v>87.058260129205905</v>
      </c>
      <c r="JV543">
        <v>89.485467782853107</v>
      </c>
      <c r="JW543">
        <v>131.928093387752</v>
      </c>
      <c r="JX543">
        <v>129.75101947552599</v>
      </c>
      <c r="JY543">
        <v>122.91674683685901</v>
      </c>
      <c r="JZ543">
        <v>156.69513659171099</v>
      </c>
      <c r="KA543">
        <v>66.734140593504605</v>
      </c>
      <c r="KB543">
        <v>118.51675688089099</v>
      </c>
      <c r="KC543">
        <v>67.016495586569405</v>
      </c>
      <c r="KD543">
        <v>94.634232684683397</v>
      </c>
      <c r="KE543">
        <v>108.339114505474</v>
      </c>
      <c r="KF543">
        <v>60.368212823554103</v>
      </c>
      <c r="KG543">
        <v>90.041552729349206</v>
      </c>
      <c r="KH543">
        <v>88.316914894167894</v>
      </c>
      <c r="KI543">
        <v>75.641359329299107</v>
      </c>
      <c r="KJ543">
        <v>156.092704686801</v>
      </c>
      <c r="KK543">
        <v>184.67004414233801</v>
      </c>
      <c r="KL543">
        <v>107.54293054159299</v>
      </c>
      <c r="KM543">
        <v>122.742164164914</v>
      </c>
      <c r="KN543">
        <v>149.16943822444</v>
      </c>
      <c r="KO543">
        <v>122.770927929558</v>
      </c>
      <c r="KP543">
        <v>105.028622164081</v>
      </c>
      <c r="KQ543">
        <v>135.86664738846201</v>
      </c>
      <c r="KR543">
        <v>133.092186844271</v>
      </c>
      <c r="KS543">
        <v>82.150144192441999</v>
      </c>
      <c r="KT543">
        <v>84.4131174926857</v>
      </c>
      <c r="KU543">
        <v>84.774992103926806</v>
      </c>
      <c r="KV543">
        <v>109.52846375263501</v>
      </c>
      <c r="KW543">
        <v>168.120867104284</v>
      </c>
      <c r="KX543">
        <v>95.741854191631205</v>
      </c>
      <c r="KY543">
        <v>124.737518954489</v>
      </c>
      <c r="KZ543">
        <v>74.246459336591798</v>
      </c>
      <c r="LA543">
        <v>65.439764325077903</v>
      </c>
      <c r="LB543">
        <v>168.300373010301</v>
      </c>
      <c r="LC543">
        <v>69.816476604661602</v>
      </c>
      <c r="LD543">
        <v>129.47288115013899</v>
      </c>
      <c r="LE543">
        <v>126.179114728568</v>
      </c>
      <c r="LF543">
        <v>108.105107258261</v>
      </c>
      <c r="LG543">
        <v>53.378766460909503</v>
      </c>
      <c r="LH543">
        <v>164.85197897033501</v>
      </c>
      <c r="LI543">
        <v>113.295202599189</v>
      </c>
      <c r="LJ543">
        <v>40.1044050798969</v>
      </c>
      <c r="LK543">
        <v>78.341823696928998</v>
      </c>
      <c r="LL543">
        <v>82.82768807795</v>
      </c>
      <c r="LM543">
        <v>71.260847795353101</v>
      </c>
      <c r="LN543">
        <v>57.641750336461399</v>
      </c>
      <c r="LO543">
        <v>80.166212757523994</v>
      </c>
      <c r="LP543">
        <v>75.364503992240202</v>
      </c>
      <c r="LQ543">
        <v>113.577198369846</v>
      </c>
      <c r="LR543">
        <v>144.250129674043</v>
      </c>
      <c r="LS543">
        <v>111.503758876991</v>
      </c>
      <c r="LT543">
        <v>135.593770906722</v>
      </c>
      <c r="LU543">
        <v>110.552732145725</v>
      </c>
      <c r="LV543">
        <v>40.116606783064299</v>
      </c>
      <c r="LW543">
        <v>40.573484639081698</v>
      </c>
      <c r="LX543">
        <v>164.74922025788601</v>
      </c>
      <c r="LY543">
        <v>124.447314456961</v>
      </c>
      <c r="LZ543">
        <v>142.905107004288</v>
      </c>
      <c r="MA543">
        <v>146.216314152704</v>
      </c>
      <c r="MB543">
        <v>146.604799247176</v>
      </c>
      <c r="MC543">
        <v>115.055806086519</v>
      </c>
      <c r="MD543">
        <v>91.970963230521306</v>
      </c>
      <c r="ME543">
        <v>110.474185620417</v>
      </c>
      <c r="MF543">
        <v>182.379562946302</v>
      </c>
      <c r="MG543">
        <v>70.371152136318003</v>
      </c>
      <c r="MH543">
        <v>55.461560864188698</v>
      </c>
      <c r="MI543">
        <v>103.384994164185</v>
      </c>
      <c r="MJ543">
        <v>80.639212981402196</v>
      </c>
      <c r="MK543">
        <v>113.06306229081601</v>
      </c>
      <c r="ML543">
        <v>75.951186804194094</v>
      </c>
      <c r="MM543">
        <v>99.107629834784305</v>
      </c>
      <c r="MN543">
        <v>144.07675239144501</v>
      </c>
      <c r="MO543">
        <v>69.067729396735999</v>
      </c>
      <c r="MP543">
        <v>99.356659712469593</v>
      </c>
      <c r="MQ543">
        <v>77.315881513781804</v>
      </c>
      <c r="MR543">
        <v>83.639923233418898</v>
      </c>
      <c r="MS543">
        <v>67.062627108740799</v>
      </c>
      <c r="MT543">
        <v>102.163653064125</v>
      </c>
      <c r="MU543">
        <v>142.99575008959499</v>
      </c>
      <c r="MV543">
        <v>93.098263530328794</v>
      </c>
      <c r="MW543">
        <v>88.279497550357206</v>
      </c>
      <c r="MX543">
        <v>71.169209888715699</v>
      </c>
      <c r="MY543">
        <v>59.843927404848301</v>
      </c>
      <c r="MZ543">
        <v>93.682314780256604</v>
      </c>
      <c r="NA543">
        <v>160.533537264199</v>
      </c>
      <c r="NB543">
        <v>117.146077384912</v>
      </c>
      <c r="NC543">
        <v>78.567837738922606</v>
      </c>
      <c r="ND543">
        <v>74.502725332860194</v>
      </c>
      <c r="NE543">
        <v>93.106583917723498</v>
      </c>
      <c r="NF543">
        <v>164.04549626619999</v>
      </c>
      <c r="NG543">
        <v>131.104224551339</v>
      </c>
      <c r="NH543">
        <v>73.830909886502894</v>
      </c>
      <c r="NI543">
        <v>97.320793757003202</v>
      </c>
      <c r="NJ543">
        <v>106.42047084162699</v>
      </c>
      <c r="NK543">
        <v>101.91520162334901</v>
      </c>
      <c r="NL543">
        <v>125.969538453604</v>
      </c>
      <c r="NM543">
        <v>97.022511207473201</v>
      </c>
      <c r="NN543">
        <v>76.466774687454006</v>
      </c>
      <c r="NO543">
        <v>140.48629217780001</v>
      </c>
      <c r="NP543">
        <v>65.972704718770999</v>
      </c>
      <c r="NQ543">
        <v>94.025197794660102</v>
      </c>
      <c r="NR543">
        <v>155.04121884274701</v>
      </c>
      <c r="NS543">
        <v>164.74895212210799</v>
      </c>
      <c r="NT543">
        <v>66.392166295894299</v>
      </c>
      <c r="NU543">
        <v>180.824154081036</v>
      </c>
      <c r="NV543">
        <v>84.357693590130296</v>
      </c>
      <c r="NW543">
        <v>95.942736164435502</v>
      </c>
      <c r="NX543">
        <v>131.26213706026499</v>
      </c>
      <c r="NY543">
        <v>95.930058582041994</v>
      </c>
      <c r="NZ543">
        <v>78.803931768458497</v>
      </c>
      <c r="OA543">
        <v>70.343945400266904</v>
      </c>
      <c r="OB543">
        <v>94.174814373692499</v>
      </c>
      <c r="OC543">
        <v>157.38803826013401</v>
      </c>
      <c r="OD543">
        <v>115.397062260071</v>
      </c>
      <c r="OE543">
        <v>82.1405682988362</v>
      </c>
      <c r="OF543">
        <v>112.032971449527</v>
      </c>
      <c r="OG543">
        <v>56.104082057014303</v>
      </c>
      <c r="OH543">
        <v>102.20960231534499</v>
      </c>
      <c r="OI543">
        <v>127.965061914693</v>
      </c>
      <c r="OJ543">
        <v>69.5677902526715</v>
      </c>
      <c r="OK543">
        <v>47.7798418719224</v>
      </c>
      <c r="OL543">
        <v>114.21731475836</v>
      </c>
      <c r="OM543">
        <v>73.337073106783706</v>
      </c>
      <c r="ON543">
        <v>116.305923059769</v>
      </c>
      <c r="OO543">
        <v>156.53251557925199</v>
      </c>
      <c r="OP543">
        <v>99.371620611803095</v>
      </c>
      <c r="OQ543">
        <v>81.210849768728295</v>
      </c>
      <c r="OR543">
        <v>120.16220816943</v>
      </c>
      <c r="OS543">
        <v>87.467098981446995</v>
      </c>
      <c r="OT543">
        <v>94.167854045414202</v>
      </c>
      <c r="OU543">
        <v>153.55197193906801</v>
      </c>
      <c r="OV543">
        <v>97.969272224812599</v>
      </c>
      <c r="OW543">
        <v>151.23261614894801</v>
      </c>
      <c r="OX543">
        <v>71.794571304215594</v>
      </c>
      <c r="OY543">
        <v>60.308797906726497</v>
      </c>
      <c r="OZ543">
        <v>125.868437315571</v>
      </c>
      <c r="PA543">
        <v>111.589610658043</v>
      </c>
      <c r="PB543">
        <v>132.96779929320701</v>
      </c>
      <c r="PC543">
        <v>162.24761687656999</v>
      </c>
      <c r="PD543">
        <v>98.109748988248001</v>
      </c>
      <c r="PE543">
        <v>91.307645477618607</v>
      </c>
      <c r="PF543">
        <v>61.077610336623501</v>
      </c>
      <c r="PG543">
        <v>152.39401939278699</v>
      </c>
      <c r="PH543">
        <v>108.796254870357</v>
      </c>
      <c r="PI543">
        <v>82.423158123996899</v>
      </c>
      <c r="PJ543">
        <v>78.640422983571099</v>
      </c>
      <c r="PK543">
        <v>105.19423191663699</v>
      </c>
      <c r="PL543">
        <v>96.879877155270506</v>
      </c>
      <c r="PM543">
        <v>107.36299812318001</v>
      </c>
      <c r="PN543">
        <v>104.72271998604801</v>
      </c>
      <c r="PO543">
        <v>167.73915597142999</v>
      </c>
      <c r="PP543">
        <v>83.384427659457501</v>
      </c>
      <c r="PQ543">
        <v>102.87700266541199</v>
      </c>
      <c r="PR543">
        <v>106.307548537671</v>
      </c>
      <c r="PS543">
        <v>69.129726119874107</v>
      </c>
      <c r="PT543">
        <v>97.617231779282406</v>
      </c>
      <c r="PU543">
        <v>167.400302902389</v>
      </c>
      <c r="PV543">
        <v>143.07514190203099</v>
      </c>
      <c r="PW543">
        <v>71.005883448338807</v>
      </c>
      <c r="PX543">
        <v>49.561536183431002</v>
      </c>
      <c r="PY543">
        <v>162.063842603105</v>
      </c>
      <c r="PZ543">
        <v>120.180033782853</v>
      </c>
      <c r="QA543">
        <v>87.709029748229199</v>
      </c>
      <c r="QB543">
        <v>65.700277406212606</v>
      </c>
      <c r="QC543">
        <v>85.827191225946905</v>
      </c>
      <c r="QD543">
        <v>115.57700392932099</v>
      </c>
      <c r="QE543">
        <v>119.72087411408501</v>
      </c>
      <c r="QF543">
        <v>94.8525909304295</v>
      </c>
      <c r="QG543">
        <v>132.71938977725699</v>
      </c>
      <c r="QH543">
        <v>153.21791339848801</v>
      </c>
      <c r="QI543">
        <v>173.42138524863199</v>
      </c>
      <c r="QJ543">
        <v>93.536778722459204</v>
      </c>
      <c r="QK543">
        <v>203.868918818683</v>
      </c>
      <c r="QL543">
        <v>110.716219579905</v>
      </c>
      <c r="QM543">
        <v>68.600291946552503</v>
      </c>
      <c r="QN543">
        <v>118.011631480548</v>
      </c>
      <c r="QO543">
        <v>44.993793545539198</v>
      </c>
      <c r="QP543">
        <v>63.421334857483899</v>
      </c>
      <c r="QQ543">
        <v>96.482665229700601</v>
      </c>
      <c r="QR543">
        <v>36.494351600986498</v>
      </c>
      <c r="QS543">
        <v>126.52031063966299</v>
      </c>
      <c r="QT543">
        <v>87.6641103690704</v>
      </c>
      <c r="QU543">
        <v>90.935613729089894</v>
      </c>
      <c r="QV543">
        <v>138.049595144677</v>
      </c>
      <c r="QW543">
        <v>135.23483871264199</v>
      </c>
      <c r="QX543">
        <v>147.72639780321401</v>
      </c>
      <c r="QY543">
        <v>89.2416665502097</v>
      </c>
      <c r="QZ543">
        <v>184.549228531164</v>
      </c>
      <c r="RA543">
        <v>57.645253995573803</v>
      </c>
      <c r="RB543">
        <v>117.53492305866401</v>
      </c>
      <c r="RC543">
        <v>105.82633945059401</v>
      </c>
      <c r="RD543">
        <v>68.538955676054897</v>
      </c>
      <c r="RE543">
        <v>78.356706196359696</v>
      </c>
      <c r="RF543">
        <v>116.141798523501</v>
      </c>
      <c r="RG543">
        <v>145.05029760003899</v>
      </c>
      <c r="RH543">
        <v>115.693102163775</v>
      </c>
      <c r="RI543">
        <v>68.218793482801601</v>
      </c>
      <c r="RJ543">
        <v>98.228410322367296</v>
      </c>
      <c r="RK543">
        <v>104.154332867816</v>
      </c>
      <c r="RL543">
        <v>111.293609200742</v>
      </c>
      <c r="RM543">
        <v>144.44890730662399</v>
      </c>
      <c r="RN543">
        <v>134.21648452576201</v>
      </c>
      <c r="RO543">
        <v>74.184421958742803</v>
      </c>
      <c r="RP543">
        <v>163.508562436917</v>
      </c>
      <c r="RQ543">
        <v>49.794164262675302</v>
      </c>
      <c r="RR543">
        <v>121.187228805564</v>
      </c>
      <c r="RS543">
        <v>115.515666578942</v>
      </c>
      <c r="RT543">
        <v>110.0712846186</v>
      </c>
      <c r="RU543">
        <v>128.406079021837</v>
      </c>
      <c r="RV543">
        <v>114.744106332005</v>
      </c>
      <c r="RW543">
        <v>135.97932066604801</v>
      </c>
      <c r="RX543">
        <v>58.229737780753901</v>
      </c>
      <c r="RY543">
        <v>102.753038497961</v>
      </c>
      <c r="RZ543">
        <v>123.78184771956499</v>
      </c>
      <c r="SA543">
        <v>96.680235671682496</v>
      </c>
      <c r="SB543">
        <v>109.36017119913301</v>
      </c>
      <c r="SC543">
        <v>102.24236267009</v>
      </c>
      <c r="SD543">
        <v>122.54508940061</v>
      </c>
      <c r="SE543">
        <v>176.28368408469299</v>
      </c>
      <c r="SF543">
        <v>119.55067503819301</v>
      </c>
      <c r="SG543">
        <v>146.33903597039401</v>
      </c>
      <c r="SH543">
        <f>COUNTIF(C543:SG543,"&gt;0.1")</f>
        <v>499</v>
      </c>
    </row>
    <row r="544" spans="1:502" x14ac:dyDescent="0.2">
      <c r="A544" t="s">
        <v>331</v>
      </c>
      <c r="B544">
        <v>60.903751508517701</v>
      </c>
      <c r="C544">
        <v>76.297464839321194</v>
      </c>
      <c r="D544">
        <v>79.839025194185396</v>
      </c>
      <c r="E544">
        <v>87.034609427149107</v>
      </c>
      <c r="F544">
        <v>48.611350416156803</v>
      </c>
      <c r="G544">
        <v>142.51990464152999</v>
      </c>
      <c r="H544">
        <v>136.39766668072201</v>
      </c>
      <c r="I544">
        <v>72.130445137602607</v>
      </c>
      <c r="J544">
        <v>80.398477620244293</v>
      </c>
      <c r="K544">
        <v>103.479731459435</v>
      </c>
      <c r="L544">
        <v>75.214013997248699</v>
      </c>
      <c r="M544">
        <v>87.338141731468497</v>
      </c>
      <c r="N544">
        <v>83.368686257056495</v>
      </c>
      <c r="O544">
        <v>85.741249217966399</v>
      </c>
      <c r="P544">
        <v>66.774470331337596</v>
      </c>
      <c r="Q544">
        <v>61.493727311575199</v>
      </c>
      <c r="R544">
        <v>104.323748014355</v>
      </c>
      <c r="S544">
        <v>130.034824597831</v>
      </c>
      <c r="T544">
        <v>156.11084799897199</v>
      </c>
      <c r="U544">
        <v>149.774867234656</v>
      </c>
      <c r="V544">
        <v>145.37805203781301</v>
      </c>
      <c r="W544">
        <v>87.265831114049703</v>
      </c>
      <c r="X544">
        <v>140.849705282445</v>
      </c>
      <c r="Y544">
        <v>76.297261389381504</v>
      </c>
      <c r="Z544">
        <v>113.894233809116</v>
      </c>
      <c r="AA544">
        <v>53.738159495290503</v>
      </c>
      <c r="AB544">
        <v>41.3102773975682</v>
      </c>
      <c r="AC544">
        <v>134.77386619603101</v>
      </c>
      <c r="AD544">
        <v>67.091934340539595</v>
      </c>
      <c r="AE544">
        <v>66.389849188592905</v>
      </c>
      <c r="AF544">
        <v>87.286480896906994</v>
      </c>
      <c r="AG544">
        <v>69.395727786016195</v>
      </c>
      <c r="AH544">
        <v>148.56711098116901</v>
      </c>
      <c r="AI544">
        <v>145.03742279216499</v>
      </c>
      <c r="AJ544">
        <v>80.649786849611104</v>
      </c>
      <c r="AK544">
        <v>41.803350361669501</v>
      </c>
      <c r="AL544">
        <v>126.66737820495101</v>
      </c>
      <c r="AM544">
        <v>117.51143244239999</v>
      </c>
      <c r="AN544">
        <v>88.942889907132198</v>
      </c>
      <c r="AO544">
        <v>118.367891090843</v>
      </c>
      <c r="AP544">
        <v>152.64231010499901</v>
      </c>
      <c r="AQ544">
        <v>58.244649601448401</v>
      </c>
      <c r="AR544">
        <v>97.1268577778131</v>
      </c>
      <c r="AS544">
        <v>99.634291345322495</v>
      </c>
      <c r="AT544">
        <v>79.324701667430901</v>
      </c>
      <c r="AU544">
        <v>38.1335651275608</v>
      </c>
      <c r="AV544">
        <v>50.367005849552598</v>
      </c>
      <c r="AW544">
        <v>48.755943795898602</v>
      </c>
      <c r="AX544">
        <v>126.840432775599</v>
      </c>
      <c r="AY544">
        <v>137.37414708506401</v>
      </c>
      <c r="AZ544">
        <v>135.84168629841801</v>
      </c>
      <c r="BA544">
        <v>112.16891938818</v>
      </c>
      <c r="BB544">
        <v>67.275732272539301</v>
      </c>
      <c r="BC544">
        <v>156.789790661551</v>
      </c>
      <c r="BD544">
        <v>95.545816093450199</v>
      </c>
      <c r="BE544">
        <v>80.646881754211094</v>
      </c>
      <c r="BF544">
        <v>58.2256746313235</v>
      </c>
      <c r="BG544">
        <v>83.011615017663701</v>
      </c>
      <c r="BH544">
        <v>90.787031570423906</v>
      </c>
      <c r="BI544">
        <v>141.63802949572499</v>
      </c>
      <c r="BJ544">
        <v>86.815986606886</v>
      </c>
      <c r="BK544">
        <v>118.810854407188</v>
      </c>
      <c r="BL544">
        <v>46.423735608954999</v>
      </c>
      <c r="BM544">
        <v>136.044595078057</v>
      </c>
      <c r="BN544">
        <v>86.783339215530205</v>
      </c>
      <c r="BO544">
        <v>71.823896135008994</v>
      </c>
      <c r="BP544">
        <v>66.709957437425501</v>
      </c>
      <c r="BQ544">
        <v>65.030170039922993</v>
      </c>
      <c r="BR544">
        <v>87.860824538198997</v>
      </c>
      <c r="BS544">
        <v>170.44316531699201</v>
      </c>
      <c r="BT544">
        <v>51.595795947720298</v>
      </c>
      <c r="BU544">
        <v>92.389233131681706</v>
      </c>
      <c r="BV544">
        <v>38.125191961161903</v>
      </c>
      <c r="BW544">
        <v>64.340111813998902</v>
      </c>
      <c r="BX544">
        <v>147.90521875595601</v>
      </c>
      <c r="BY544">
        <v>51.809870162190897</v>
      </c>
      <c r="BZ544">
        <v>106.71859099692701</v>
      </c>
      <c r="CA544">
        <v>67.624425800681195</v>
      </c>
      <c r="CB544">
        <v>66.593919315117006</v>
      </c>
      <c r="CC544">
        <v>116.45568008115799</v>
      </c>
      <c r="CD544">
        <v>182.66291408360101</v>
      </c>
      <c r="CE544">
        <v>92.871857275088502</v>
      </c>
      <c r="CF544">
        <v>86.782801664359297</v>
      </c>
      <c r="CG544">
        <v>129.516674971432</v>
      </c>
      <c r="CH544">
        <v>64.769496600883102</v>
      </c>
      <c r="CI544">
        <v>170.99480936628001</v>
      </c>
      <c r="CJ544">
        <v>51.8644011019652</v>
      </c>
      <c r="CK544">
        <v>59.295549979906603</v>
      </c>
      <c r="CL544">
        <v>107.24315457025401</v>
      </c>
      <c r="CM544">
        <v>60.9692305036017</v>
      </c>
      <c r="CN544">
        <v>122.565541743785</v>
      </c>
      <c r="CO544">
        <v>57.6802154181619</v>
      </c>
      <c r="CP544">
        <v>87.544787507540903</v>
      </c>
      <c r="CQ544">
        <v>65.6146235651143</v>
      </c>
      <c r="CR544">
        <v>104.10770518602099</v>
      </c>
      <c r="CS544">
        <v>97.722785115320406</v>
      </c>
      <c r="CT544">
        <v>99.913932139794696</v>
      </c>
      <c r="CU544">
        <v>120.864289142082</v>
      </c>
      <c r="CV544">
        <v>79.125283164684802</v>
      </c>
      <c r="CW544">
        <v>124.662170938644</v>
      </c>
      <c r="CX544">
        <v>55.329362930186399</v>
      </c>
      <c r="CY544">
        <v>89.024659324863705</v>
      </c>
      <c r="CZ544">
        <v>100.48408888764401</v>
      </c>
      <c r="DA544">
        <v>90.151362908520895</v>
      </c>
      <c r="DB544">
        <v>102.557137986648</v>
      </c>
      <c r="DC544">
        <v>95.666145945412794</v>
      </c>
      <c r="DD544">
        <v>170.086502151838</v>
      </c>
      <c r="DE544">
        <v>41.271918896015301</v>
      </c>
      <c r="DF544">
        <v>121.101296714206</v>
      </c>
      <c r="DG544">
        <v>82.394211126293897</v>
      </c>
      <c r="DH544">
        <v>76.044461160604399</v>
      </c>
      <c r="DI544">
        <v>112.23626979761301</v>
      </c>
      <c r="DJ544">
        <v>77.391650791980993</v>
      </c>
      <c r="DK544">
        <v>159.17920780787799</v>
      </c>
      <c r="DL544">
        <v>80.622066366390698</v>
      </c>
      <c r="DM544">
        <v>66.348150999013001</v>
      </c>
      <c r="DN544">
        <v>89.172123033576597</v>
      </c>
      <c r="DO544">
        <v>112.73898136097699</v>
      </c>
      <c r="DP544">
        <v>48.118093119285902</v>
      </c>
      <c r="DQ544">
        <v>35.7267054950781</v>
      </c>
      <c r="DR544">
        <v>103.911524600229</v>
      </c>
      <c r="DS544">
        <v>42.946241467974701</v>
      </c>
      <c r="DT544">
        <v>32.355533510152902</v>
      </c>
      <c r="DU544">
        <v>113.57266306516</v>
      </c>
      <c r="DV544">
        <v>67.558220189604597</v>
      </c>
      <c r="DW544">
        <v>90.189667305336897</v>
      </c>
      <c r="DX544">
        <v>112.948578303685</v>
      </c>
      <c r="DY544">
        <v>114.49500653374299</v>
      </c>
      <c r="DZ544">
        <v>103.506761058162</v>
      </c>
      <c r="EA544">
        <v>18.6376758476686</v>
      </c>
      <c r="EB544">
        <v>38.897495194439102</v>
      </c>
      <c r="EC544">
        <v>50.286033741278501</v>
      </c>
      <c r="ED544">
        <v>75.923967037293806</v>
      </c>
      <c r="EE544">
        <v>67.012805274374003</v>
      </c>
      <c r="EF544">
        <v>38.016931112660899</v>
      </c>
      <c r="EG544">
        <v>110.359087955048</v>
      </c>
      <c r="EH544">
        <v>105.793287436073</v>
      </c>
      <c r="EI544">
        <v>98.9328652971586</v>
      </c>
      <c r="EJ544">
        <v>103.731771515232</v>
      </c>
      <c r="EK544">
        <v>61.413489191843802</v>
      </c>
      <c r="EL544">
        <v>94.146711848717999</v>
      </c>
      <c r="EM544">
        <v>103.76176929497301</v>
      </c>
      <c r="EN544">
        <v>52.089856331290598</v>
      </c>
      <c r="EO544">
        <v>80.461159319369798</v>
      </c>
      <c r="EP544">
        <v>116.69534156828701</v>
      </c>
      <c r="EQ544">
        <v>55.583657924328499</v>
      </c>
      <c r="ER544">
        <v>59.797875666864698</v>
      </c>
      <c r="ES544">
        <v>97.589017937246496</v>
      </c>
      <c r="ET544">
        <v>61.057430053007799</v>
      </c>
      <c r="EU544">
        <v>58.310006854665197</v>
      </c>
      <c r="EV544">
        <v>60.678668696111103</v>
      </c>
      <c r="EW544">
        <v>58.189490349196703</v>
      </c>
      <c r="EX544">
        <v>83.290295942977295</v>
      </c>
      <c r="EY544">
        <v>140.84100628311299</v>
      </c>
      <c r="EZ544">
        <v>66.774419303993895</v>
      </c>
      <c r="FA544">
        <v>156.163505640442</v>
      </c>
      <c r="FB544">
        <v>184.99506342447401</v>
      </c>
      <c r="FC544">
        <v>80.962650185879795</v>
      </c>
      <c r="FD544">
        <v>58.908591755848299</v>
      </c>
      <c r="FE544">
        <v>91.727847034866002</v>
      </c>
      <c r="FF544">
        <v>121.745046578973</v>
      </c>
      <c r="FG544">
        <v>121.552760255084</v>
      </c>
      <c r="FH544">
        <v>67.121289497009599</v>
      </c>
      <c r="FI544">
        <v>101.225637445092</v>
      </c>
      <c r="FJ544">
        <v>146.69907365065899</v>
      </c>
      <c r="FK544">
        <v>82.7278203946113</v>
      </c>
      <c r="FL544">
        <v>99.513206764452605</v>
      </c>
      <c r="FM544">
        <v>39.294772624418101</v>
      </c>
      <c r="FN544">
        <v>76.929642341203206</v>
      </c>
      <c r="FO544">
        <v>85.248947058768707</v>
      </c>
      <c r="FP544">
        <v>51.1066444299056</v>
      </c>
      <c r="FQ544">
        <v>72.674907310875994</v>
      </c>
      <c r="FR544">
        <v>108.375827695769</v>
      </c>
      <c r="FS544">
        <v>34.213030445592601</v>
      </c>
      <c r="FT544">
        <v>83.580736554672498</v>
      </c>
      <c r="FU544">
        <v>158.70737501060401</v>
      </c>
      <c r="FV544">
        <v>102.908224065048</v>
      </c>
      <c r="FW544">
        <v>87.665024777924998</v>
      </c>
      <c r="FX544">
        <v>107.81505733818</v>
      </c>
      <c r="FY544">
        <v>59.254481021220101</v>
      </c>
      <c r="FZ544">
        <v>83.466547441022797</v>
      </c>
      <c r="GA544">
        <v>93.816405661484296</v>
      </c>
      <c r="GB544">
        <v>87.015803553918602</v>
      </c>
      <c r="GC544">
        <v>131.68794142984399</v>
      </c>
      <c r="GD544">
        <v>123.28517823547</v>
      </c>
      <c r="GE544">
        <v>63.3258092447441</v>
      </c>
      <c r="GF544">
        <v>166.75132775173299</v>
      </c>
      <c r="GG544">
        <v>131.59237289978699</v>
      </c>
      <c r="GH544">
        <v>61.556068436515602</v>
      </c>
      <c r="GI544">
        <v>69.595025971542995</v>
      </c>
      <c r="GJ544">
        <v>126.349989214606</v>
      </c>
      <c r="GK544">
        <v>203.48613212075799</v>
      </c>
      <c r="GL544">
        <v>103.792270067047</v>
      </c>
      <c r="GM544">
        <v>94.618795294357497</v>
      </c>
      <c r="GN544">
        <v>87.795609145127997</v>
      </c>
      <c r="GO544">
        <v>83.212755135408202</v>
      </c>
      <c r="GP544">
        <v>128.54867829694999</v>
      </c>
      <c r="GQ544">
        <v>145.17424591384901</v>
      </c>
      <c r="GR544">
        <v>120.64983154663</v>
      </c>
      <c r="GS544">
        <v>142.084639816242</v>
      </c>
      <c r="GT544">
        <v>88.950944307895298</v>
      </c>
      <c r="GU544">
        <v>148.98239197254401</v>
      </c>
      <c r="GV544">
        <v>93.281282621904296</v>
      </c>
      <c r="GW544">
        <v>104.792389512976</v>
      </c>
      <c r="GX544">
        <v>71.291598585588801</v>
      </c>
      <c r="GY544">
        <v>150.59914501113099</v>
      </c>
      <c r="GZ544">
        <v>103.320113921673</v>
      </c>
      <c r="HA544">
        <v>81.879388555997906</v>
      </c>
      <c r="HB544">
        <v>87.332581474815399</v>
      </c>
      <c r="HC544">
        <v>69.261133337902507</v>
      </c>
      <c r="HD544">
        <v>141.83032941410701</v>
      </c>
      <c r="HE544">
        <v>50.303871702009602</v>
      </c>
      <c r="HF544">
        <v>92.505057396917607</v>
      </c>
      <c r="HG544">
        <v>60.385737761833198</v>
      </c>
      <c r="HH544">
        <v>123.317262774559</v>
      </c>
      <c r="HI544">
        <v>61.378643552101003</v>
      </c>
      <c r="HJ544">
        <v>134.33764759951299</v>
      </c>
      <c r="HK544">
        <v>118.249726683836</v>
      </c>
      <c r="HL544">
        <v>81.507649269838694</v>
      </c>
      <c r="HM544">
        <v>56.270442040087197</v>
      </c>
      <c r="HN544">
        <v>107.28115081031299</v>
      </c>
      <c r="HO544">
        <v>105.26735533979</v>
      </c>
      <c r="HP544">
        <v>153.22691248789201</v>
      </c>
      <c r="HQ544">
        <v>73.966359207360497</v>
      </c>
      <c r="HR544">
        <v>50.5744025121747</v>
      </c>
      <c r="HS544">
        <v>91.847976571781402</v>
      </c>
      <c r="HT544">
        <v>57.120466385734602</v>
      </c>
      <c r="HU544">
        <v>77.5404002513786</v>
      </c>
      <c r="HV544">
        <v>114.048474221829</v>
      </c>
      <c r="HW544">
        <v>104.897480072248</v>
      </c>
      <c r="HX544">
        <v>87.863145779663199</v>
      </c>
      <c r="HY544">
        <v>78.149272207784193</v>
      </c>
      <c r="HZ544">
        <v>127.172534326082</v>
      </c>
      <c r="IA544">
        <v>50.896919546693901</v>
      </c>
      <c r="IB544">
        <v>63.386174514463399</v>
      </c>
      <c r="IC544">
        <v>84.812972132701901</v>
      </c>
      <c r="ID544">
        <v>80.198466862694403</v>
      </c>
      <c r="IE544">
        <v>92.907879031337501</v>
      </c>
      <c r="IF544">
        <v>84.896137992328804</v>
      </c>
      <c r="IG544">
        <v>106.27993601078001</v>
      </c>
      <c r="IH544">
        <v>74.884681075544805</v>
      </c>
      <c r="II544">
        <v>55.904322510816698</v>
      </c>
      <c r="IJ544">
        <v>52.308660821293103</v>
      </c>
      <c r="IK544">
        <v>72.068373223666001</v>
      </c>
      <c r="IL544">
        <v>98.571733403593399</v>
      </c>
      <c r="IM544">
        <v>109.577591188211</v>
      </c>
      <c r="IN544">
        <v>80.635592343102402</v>
      </c>
      <c r="IO544">
        <v>31.742841071054499</v>
      </c>
      <c r="IP544">
        <v>78.108520860848103</v>
      </c>
      <c r="IQ544">
        <v>72.3883106206939</v>
      </c>
      <c r="IR544">
        <v>111.117061991935</v>
      </c>
      <c r="IS544">
        <v>67.077513189928894</v>
      </c>
      <c r="IT544">
        <v>31.201054591951301</v>
      </c>
      <c r="IU544">
        <v>82.752521527919498</v>
      </c>
      <c r="IV544">
        <v>91.318229019960199</v>
      </c>
      <c r="IW544">
        <v>69.199905899754796</v>
      </c>
      <c r="IX544">
        <v>82.468586662458804</v>
      </c>
      <c r="IY544">
        <v>26.282813756252501</v>
      </c>
      <c r="IZ544">
        <v>152.210344050836</v>
      </c>
      <c r="JA544">
        <v>167.93136153364699</v>
      </c>
      <c r="JB544">
        <v>74.636661774753193</v>
      </c>
      <c r="JC544">
        <v>123.128336319149</v>
      </c>
      <c r="JD544">
        <v>97.306236242270899</v>
      </c>
      <c r="JE544">
        <v>112.600822556248</v>
      </c>
      <c r="JF544">
        <v>57.747321325367103</v>
      </c>
      <c r="JG544">
        <v>52.632879759942298</v>
      </c>
      <c r="JH544">
        <v>171.168177408947</v>
      </c>
      <c r="JI544">
        <v>64.802155520708297</v>
      </c>
      <c r="JJ544">
        <v>61.149860951280097</v>
      </c>
      <c r="JK544">
        <v>77.285055677565197</v>
      </c>
      <c r="JL544">
        <v>79.912343079815102</v>
      </c>
      <c r="JM544">
        <v>91.482076153877102</v>
      </c>
      <c r="JN544">
        <v>85.138684210839799</v>
      </c>
      <c r="JO544">
        <v>112.841084760846</v>
      </c>
      <c r="JP544">
        <v>114.83667233279699</v>
      </c>
      <c r="JQ544">
        <v>48.8080833588145</v>
      </c>
      <c r="JR544">
        <v>57.452241001327401</v>
      </c>
      <c r="JS544">
        <v>81.588289552831597</v>
      </c>
      <c r="JT544">
        <v>134.880212531083</v>
      </c>
      <c r="JU544">
        <v>65.889095175823201</v>
      </c>
      <c r="JV544">
        <v>83.873960737585804</v>
      </c>
      <c r="JW544">
        <v>117.21608661942599</v>
      </c>
      <c r="JX544">
        <v>129.75101947552599</v>
      </c>
      <c r="JY544">
        <v>111.048542743167</v>
      </c>
      <c r="JZ544">
        <v>141.836109361138</v>
      </c>
      <c r="KA544">
        <v>46.460477628388396</v>
      </c>
      <c r="KB544">
        <v>101.282998463038</v>
      </c>
      <c r="KC544">
        <v>50.264127233010697</v>
      </c>
      <c r="KD544">
        <v>75.694132414886994</v>
      </c>
      <c r="KE544">
        <v>103.009518276588</v>
      </c>
      <c r="KF544">
        <v>44.354823722939301</v>
      </c>
      <c r="KG544">
        <v>72.851801753768896</v>
      </c>
      <c r="KH544">
        <v>68.695433919731698</v>
      </c>
      <c r="KI544">
        <v>56.472952824359901</v>
      </c>
      <c r="KJ544">
        <v>144.745701232101</v>
      </c>
      <c r="KK544">
        <v>184.67004414233699</v>
      </c>
      <c r="KL544">
        <v>97.115975457275994</v>
      </c>
      <c r="KM544">
        <v>119.963598823194</v>
      </c>
      <c r="KN544">
        <v>149.16943822444301</v>
      </c>
      <c r="KO544">
        <v>122.77092792955899</v>
      </c>
      <c r="KP544">
        <v>91.890352348362399</v>
      </c>
      <c r="KQ544">
        <v>124.79130163917699</v>
      </c>
      <c r="KR544">
        <v>120.381144064776</v>
      </c>
      <c r="KS544">
        <v>78.1051104597327</v>
      </c>
      <c r="KT544">
        <v>80.279988985089403</v>
      </c>
      <c r="KU544">
        <v>72.477412990363206</v>
      </c>
      <c r="KV544">
        <v>91.273719793863194</v>
      </c>
      <c r="KW544">
        <v>168.12086710428301</v>
      </c>
      <c r="KX544">
        <v>84.179326354422102</v>
      </c>
      <c r="KY544">
        <v>124.737518954395</v>
      </c>
      <c r="KZ544">
        <v>58.039683127057401</v>
      </c>
      <c r="LA544">
        <v>58.000592574685498</v>
      </c>
      <c r="LB544">
        <v>168.300373010301</v>
      </c>
      <c r="LC544">
        <v>69.353992665993601</v>
      </c>
      <c r="LD544">
        <v>128.97978449785899</v>
      </c>
      <c r="LE544">
        <v>126.179114728568</v>
      </c>
      <c r="LF544">
        <v>86.484085806611901</v>
      </c>
      <c r="LG544">
        <v>35.343268376182301</v>
      </c>
      <c r="LH544">
        <v>164.85197897033399</v>
      </c>
      <c r="LI544">
        <v>100.40117366861401</v>
      </c>
      <c r="LJ544">
        <v>20.0522025399485</v>
      </c>
      <c r="LK544">
        <v>59.495330532861402</v>
      </c>
      <c r="LL544">
        <v>73.205911683743196</v>
      </c>
      <c r="LM544">
        <v>54.3844646520784</v>
      </c>
      <c r="LN544">
        <v>38.668774611577703</v>
      </c>
      <c r="LO544">
        <v>64.893622009743893</v>
      </c>
      <c r="LP544">
        <v>60.031967334821502</v>
      </c>
      <c r="LQ544">
        <v>112.09547479215</v>
      </c>
      <c r="LR544">
        <v>133.39633127260501</v>
      </c>
      <c r="LS544">
        <v>110.73519066512701</v>
      </c>
      <c r="LT544">
        <v>123.871089304351</v>
      </c>
      <c r="LU544">
        <v>101.72934710641</v>
      </c>
      <c r="LV544">
        <v>21.470327875530501</v>
      </c>
      <c r="LW544">
        <v>40.573484639081798</v>
      </c>
      <c r="LX544">
        <v>157.108181057926</v>
      </c>
      <c r="LY544">
        <v>106.669126677394</v>
      </c>
      <c r="LZ544">
        <v>128.11423088114299</v>
      </c>
      <c r="MA544">
        <v>146.21631415270201</v>
      </c>
      <c r="MB544">
        <v>146.604799247176</v>
      </c>
      <c r="MC544">
        <v>99.394152034565593</v>
      </c>
      <c r="MD544">
        <v>68.978222422890497</v>
      </c>
      <c r="ME544">
        <v>94.270466646770799</v>
      </c>
      <c r="MF544">
        <v>178.07817053240501</v>
      </c>
      <c r="MG544">
        <v>52.778364102238598</v>
      </c>
      <c r="MH544">
        <v>35.480812653266597</v>
      </c>
      <c r="MI544">
        <v>82.935395184013899</v>
      </c>
      <c r="MJ544">
        <v>57.728142905062498</v>
      </c>
      <c r="MK544">
        <v>113.06306229081601</v>
      </c>
      <c r="ML544">
        <v>75.018631254514204</v>
      </c>
      <c r="MM544">
        <v>87.309823589933103</v>
      </c>
      <c r="MN544">
        <v>144.07675239144399</v>
      </c>
      <c r="MO544">
        <v>52.550327387433299</v>
      </c>
      <c r="MP544">
        <v>80.345938312573097</v>
      </c>
      <c r="MQ544">
        <v>70.696960808689198</v>
      </c>
      <c r="MR544">
        <v>65.053273625992404</v>
      </c>
      <c r="MS544">
        <v>50.0281401422234</v>
      </c>
      <c r="MT544">
        <v>89.700491574120306</v>
      </c>
      <c r="MU544">
        <v>126.754929304736</v>
      </c>
      <c r="MV544">
        <v>81.329875048498593</v>
      </c>
      <c r="MW544">
        <v>88.279497550358002</v>
      </c>
      <c r="MX544">
        <v>54.613070095838999</v>
      </c>
      <c r="MY544">
        <v>42.301801288479297</v>
      </c>
      <c r="MZ544">
        <v>76.1168807589614</v>
      </c>
      <c r="NA544">
        <v>138.52859309292501</v>
      </c>
      <c r="NB544">
        <v>110.718645009844</v>
      </c>
      <c r="NC544">
        <v>77.308147744137401</v>
      </c>
      <c r="ND544">
        <v>56.999150589325502</v>
      </c>
      <c r="NE544">
        <v>92.086050372018306</v>
      </c>
      <c r="NF544">
        <v>158.58506179405501</v>
      </c>
      <c r="NG544">
        <v>115.784086724689</v>
      </c>
      <c r="NH544">
        <v>55.097673619180803</v>
      </c>
      <c r="NI544">
        <v>81.100661464095296</v>
      </c>
      <c r="NJ544">
        <v>98.372992690750905</v>
      </c>
      <c r="NK544">
        <v>94.312311032786198</v>
      </c>
      <c r="NL544">
        <v>116.516860037417</v>
      </c>
      <c r="NM544">
        <v>97.022511207472206</v>
      </c>
      <c r="NN544">
        <v>58.181241610028799</v>
      </c>
      <c r="NO544">
        <v>140.48629217779899</v>
      </c>
      <c r="NP544">
        <v>61.390666292347603</v>
      </c>
      <c r="NQ544">
        <v>73.060164829751997</v>
      </c>
      <c r="NR544">
        <v>145.07541254490599</v>
      </c>
      <c r="NS544">
        <v>146.65569474714999</v>
      </c>
      <c r="NT544">
        <v>48.539087489518302</v>
      </c>
      <c r="NU544">
        <v>180.824154081036</v>
      </c>
      <c r="NV544">
        <v>84.357693590130395</v>
      </c>
      <c r="NW544">
        <v>75.834450002192398</v>
      </c>
      <c r="NX544">
        <v>116.619385314013</v>
      </c>
      <c r="NY544">
        <v>85.271163184036993</v>
      </c>
      <c r="NZ544">
        <v>78.7960854363279</v>
      </c>
      <c r="OA544">
        <v>52.757959050200398</v>
      </c>
      <c r="OB544">
        <v>75.3398514989522</v>
      </c>
      <c r="OC544">
        <v>157.38803826013299</v>
      </c>
      <c r="OD544">
        <v>102.16428882917501</v>
      </c>
      <c r="OE544">
        <v>82.140568298836698</v>
      </c>
      <c r="OF544">
        <v>93.616592581112201</v>
      </c>
      <c r="OG544">
        <v>37.809100047659797</v>
      </c>
      <c r="OH544">
        <v>90.417425114795194</v>
      </c>
      <c r="OI544">
        <v>105.72309191081899</v>
      </c>
      <c r="OJ544">
        <v>66.360137394557498</v>
      </c>
      <c r="OK544">
        <v>29.747153254588898</v>
      </c>
      <c r="OL544">
        <v>114.21731475836</v>
      </c>
      <c r="OM544">
        <v>67.623132182832094</v>
      </c>
      <c r="ON544">
        <v>101.090920539376</v>
      </c>
      <c r="OO544">
        <v>146.33708694636601</v>
      </c>
      <c r="OP544">
        <v>81.753191434528404</v>
      </c>
      <c r="OQ544">
        <v>64.113828764786106</v>
      </c>
      <c r="OR544">
        <v>116.13102354139799</v>
      </c>
      <c r="OS544">
        <v>68.493511284675506</v>
      </c>
      <c r="OT544">
        <v>84.245019607254406</v>
      </c>
      <c r="OU544">
        <v>150.30570387793199</v>
      </c>
      <c r="OV544">
        <v>76.706841400315696</v>
      </c>
      <c r="OW544">
        <v>138.84589714832501</v>
      </c>
      <c r="OX544">
        <v>53.477269506832201</v>
      </c>
      <c r="OY544">
        <v>40.278999336875899</v>
      </c>
      <c r="OZ544">
        <v>116.138598146628</v>
      </c>
      <c r="PA544">
        <v>90.122756439405407</v>
      </c>
      <c r="PB544">
        <v>130.59341197879101</v>
      </c>
      <c r="PC544">
        <v>145.32916775622101</v>
      </c>
      <c r="PD544">
        <v>92.495170186993803</v>
      </c>
      <c r="PE544">
        <v>91.307645477617299</v>
      </c>
      <c r="PF544">
        <v>54.487134604226299</v>
      </c>
      <c r="PG544">
        <v>152.39401939278699</v>
      </c>
      <c r="PH544">
        <v>91.326255891041896</v>
      </c>
      <c r="PI544">
        <v>81.913056050158602</v>
      </c>
      <c r="PJ544">
        <v>60.3955956355315</v>
      </c>
      <c r="PK544">
        <v>87.661859930530596</v>
      </c>
      <c r="PL544">
        <v>96.207202517986502</v>
      </c>
      <c r="PM544">
        <v>84.127697025203204</v>
      </c>
      <c r="PN544">
        <v>92.947777407383299</v>
      </c>
      <c r="PO544">
        <v>149.10147197460401</v>
      </c>
      <c r="PP544">
        <v>66.846478227357807</v>
      </c>
      <c r="PQ544">
        <v>102.091754375836</v>
      </c>
      <c r="PR544">
        <v>91.053001532704997</v>
      </c>
      <c r="PS544">
        <v>67.630174930321004</v>
      </c>
      <c r="PT544">
        <v>81.310222364255907</v>
      </c>
      <c r="PU544">
        <v>157.52446848349001</v>
      </c>
      <c r="PV544">
        <v>131.53281925387799</v>
      </c>
      <c r="PW544">
        <v>53.482833769859901</v>
      </c>
      <c r="PX544">
        <v>32.196090489196401</v>
      </c>
      <c r="PY544">
        <v>159.94086604127099</v>
      </c>
      <c r="PZ544">
        <v>107.33720981607</v>
      </c>
      <c r="QA544">
        <v>70.167223798582995</v>
      </c>
      <c r="QB544">
        <v>47.7820199317906</v>
      </c>
      <c r="QC544">
        <v>85.793448376479404</v>
      </c>
      <c r="QD544">
        <v>113.77243209925599</v>
      </c>
      <c r="QE544">
        <v>118.402536375754</v>
      </c>
      <c r="QF544">
        <v>81.291987096335703</v>
      </c>
      <c r="QG544">
        <v>118.833076252975</v>
      </c>
      <c r="QH544">
        <v>134.910861884084</v>
      </c>
      <c r="QI544">
        <v>173.25642956280399</v>
      </c>
      <c r="QJ544">
        <v>75.538599665168306</v>
      </c>
      <c r="QK544">
        <v>203.86891881868399</v>
      </c>
      <c r="QL544">
        <v>92.798280385228097</v>
      </c>
      <c r="QM544">
        <v>51.450218959913997</v>
      </c>
      <c r="QN544">
        <v>100.309886758468</v>
      </c>
      <c r="QO544">
        <v>27.108342409492899</v>
      </c>
      <c r="QP544">
        <v>44.189537531515199</v>
      </c>
      <c r="QQ544">
        <v>79.789644584166496</v>
      </c>
      <c r="QR544">
        <v>18.740342714019501</v>
      </c>
      <c r="QS544">
        <v>106.781799256775</v>
      </c>
      <c r="QT544">
        <v>86.7916118387148</v>
      </c>
      <c r="QU544">
        <v>82.751651584025794</v>
      </c>
      <c r="QV544">
        <v>138.04959514467799</v>
      </c>
      <c r="QW544">
        <v>118.330483873562</v>
      </c>
      <c r="QX544">
        <v>127.88255332216301</v>
      </c>
      <c r="QY544">
        <v>70.326722533181396</v>
      </c>
      <c r="QZ544">
        <v>168.02387863339899</v>
      </c>
      <c r="RA544">
        <v>57.606464738940701</v>
      </c>
      <c r="RB544">
        <v>117.53492305866401</v>
      </c>
      <c r="RC544">
        <v>88.462804900054394</v>
      </c>
      <c r="RD544">
        <v>51.404216757041297</v>
      </c>
      <c r="RE544">
        <v>78.338361234750195</v>
      </c>
      <c r="RF544">
        <v>116.1417985235</v>
      </c>
      <c r="RG544">
        <v>144.93844228338699</v>
      </c>
      <c r="RH544">
        <v>115.693102163775</v>
      </c>
      <c r="RI544">
        <v>51.164095112101897</v>
      </c>
      <c r="RJ544">
        <v>98.032081893780401</v>
      </c>
      <c r="RK544">
        <v>86.119540312248702</v>
      </c>
      <c r="RL544">
        <v>94.313397269534406</v>
      </c>
      <c r="RM544">
        <v>122.04149029580699</v>
      </c>
      <c r="RN544">
        <v>134.216484525738</v>
      </c>
      <c r="RO544">
        <v>56.145208999709702</v>
      </c>
      <c r="RP544">
        <v>158.18194891815099</v>
      </c>
      <c r="RQ544">
        <v>31.071439529690501</v>
      </c>
      <c r="RR544">
        <v>119.049489569675</v>
      </c>
      <c r="RS544">
        <v>98.188316592100705</v>
      </c>
      <c r="RT544">
        <v>90.646940274139794</v>
      </c>
      <c r="RU544">
        <v>128.40607902183601</v>
      </c>
      <c r="RV544">
        <v>94.364541617636604</v>
      </c>
      <c r="RW544">
        <v>134.76439380983501</v>
      </c>
      <c r="RX544">
        <v>58.229737780754398</v>
      </c>
      <c r="RY544">
        <v>102.753038497961</v>
      </c>
      <c r="RZ544">
        <v>115.080469462406</v>
      </c>
      <c r="SA544">
        <v>80.687818778690897</v>
      </c>
      <c r="SB544">
        <v>89.773480286441796</v>
      </c>
      <c r="SC544">
        <v>83.528358788511397</v>
      </c>
      <c r="SD544">
        <v>101.06436482879801</v>
      </c>
      <c r="SE544">
        <v>164.153807437946</v>
      </c>
      <c r="SF544">
        <v>114.020688209474</v>
      </c>
      <c r="SG544">
        <v>145.74992809395701</v>
      </c>
      <c r="SH544">
        <f>COUNTIF(C544:SG544,"&gt;0.1")</f>
        <v>499</v>
      </c>
    </row>
    <row r="545" spans="1:502" x14ac:dyDescent="0.2">
      <c r="A545" t="s">
        <v>333</v>
      </c>
      <c r="B545">
        <v>81.205002011358005</v>
      </c>
      <c r="C545">
        <v>95.594253553432907</v>
      </c>
      <c r="D545">
        <v>95.520587049461696</v>
      </c>
      <c r="E545">
        <v>92.513560720202904</v>
      </c>
      <c r="F545">
        <v>66.450118956252894</v>
      </c>
      <c r="G545">
        <v>142.51990464153101</v>
      </c>
      <c r="H545">
        <v>142.270543445984</v>
      </c>
      <c r="I545">
        <v>72.130445137603004</v>
      </c>
      <c r="J545">
        <v>91.396460683781498</v>
      </c>
      <c r="K545">
        <v>106.033292889517</v>
      </c>
      <c r="L545">
        <v>93.490316463868893</v>
      </c>
      <c r="M545">
        <v>101.50476174939401</v>
      </c>
      <c r="N545">
        <v>86.155618353424998</v>
      </c>
      <c r="O545">
        <v>97.247014129070493</v>
      </c>
      <c r="P545">
        <v>83.168852643998505</v>
      </c>
      <c r="Q545">
        <v>81.991636415433106</v>
      </c>
      <c r="R545">
        <v>106.229388075183</v>
      </c>
      <c r="S545">
        <v>149.39611998338901</v>
      </c>
      <c r="T545">
        <v>157.78754699882401</v>
      </c>
      <c r="U545">
        <v>153.56201359637299</v>
      </c>
      <c r="V545">
        <v>165.06259095583599</v>
      </c>
      <c r="W545">
        <v>104.718997336859</v>
      </c>
      <c r="X545">
        <v>161.97716107481099</v>
      </c>
      <c r="Y545">
        <v>94.948441285301996</v>
      </c>
      <c r="Z545">
        <v>123.391680505818</v>
      </c>
      <c r="AA545">
        <v>71.650879327055705</v>
      </c>
      <c r="AB545">
        <v>53.588515588690399</v>
      </c>
      <c r="AC545">
        <v>141.00311659477899</v>
      </c>
      <c r="AD545">
        <v>88.755663292195095</v>
      </c>
      <c r="AE545">
        <v>80.373456289489098</v>
      </c>
      <c r="AF545">
        <v>107.412975786833</v>
      </c>
      <c r="AG545">
        <v>86.744659732520901</v>
      </c>
      <c r="AH545">
        <v>169.93197332958201</v>
      </c>
      <c r="AI545">
        <v>156.45039486088399</v>
      </c>
      <c r="AJ545">
        <v>95.313384458631504</v>
      </c>
      <c r="AK545">
        <v>58.524690506337699</v>
      </c>
      <c r="AL545">
        <v>126.64967175573</v>
      </c>
      <c r="AM545">
        <v>117.340893669179</v>
      </c>
      <c r="AN545">
        <v>108.00208060151699</v>
      </c>
      <c r="AO545">
        <v>117.89111206059501</v>
      </c>
      <c r="AP545">
        <v>152.64231010499799</v>
      </c>
      <c r="AQ545">
        <v>65.992216662183594</v>
      </c>
      <c r="AR545">
        <v>110.98505539358101</v>
      </c>
      <c r="AS545">
        <v>115.93979140209601</v>
      </c>
      <c r="AT545">
        <v>99.1558770842922</v>
      </c>
      <c r="AU545">
        <v>56.119190634780097</v>
      </c>
      <c r="AV545">
        <v>61.414269215427801</v>
      </c>
      <c r="AW545">
        <v>68.262492228422701</v>
      </c>
      <c r="AX545">
        <v>126.840432775582</v>
      </c>
      <c r="AY545">
        <v>146.434666552241</v>
      </c>
      <c r="AZ545">
        <v>150.13320894899201</v>
      </c>
      <c r="BA545">
        <v>112.16891938818</v>
      </c>
      <c r="BB545">
        <v>82.766454311193201</v>
      </c>
      <c r="BC545">
        <v>155.77386239953</v>
      </c>
      <c r="BD545">
        <v>106.286527292849</v>
      </c>
      <c r="BE545">
        <v>89.425297612885402</v>
      </c>
      <c r="BF545">
        <v>80.060302618069997</v>
      </c>
      <c r="BG545">
        <v>97.763061979540097</v>
      </c>
      <c r="BH545">
        <v>102.135410516728</v>
      </c>
      <c r="BI545">
        <v>158.161813470547</v>
      </c>
      <c r="BJ545">
        <v>103.54693898778299</v>
      </c>
      <c r="BK545">
        <v>127.451322386432</v>
      </c>
      <c r="BL545">
        <v>66.681365692863594</v>
      </c>
      <c r="BM545">
        <v>136.044595078057</v>
      </c>
      <c r="BN545">
        <v>106.020776206218</v>
      </c>
      <c r="BO545">
        <v>89.340254740515405</v>
      </c>
      <c r="BP545">
        <v>70.165888904295201</v>
      </c>
      <c r="BQ545">
        <v>86.706893386563905</v>
      </c>
      <c r="BR545">
        <v>96.357822305505593</v>
      </c>
      <c r="BS545">
        <v>182.67775376799599</v>
      </c>
      <c r="BT545">
        <v>70.446814434759304</v>
      </c>
      <c r="BU545">
        <v>112.147520659135</v>
      </c>
      <c r="BV545">
        <v>56.825160195486802</v>
      </c>
      <c r="BW545">
        <v>76.637667589312699</v>
      </c>
      <c r="BX545">
        <v>170.95538271792299</v>
      </c>
      <c r="BY545">
        <v>71.127234240353104</v>
      </c>
      <c r="BZ545">
        <v>120.42098940257</v>
      </c>
      <c r="CA545">
        <v>88.074608955345596</v>
      </c>
      <c r="CB545">
        <v>81.911609272442007</v>
      </c>
      <c r="CC545">
        <v>131.88085636551099</v>
      </c>
      <c r="CD545">
        <v>182.66291408360101</v>
      </c>
      <c r="CE545">
        <v>99.292067871158196</v>
      </c>
      <c r="CF545">
        <v>111.935218717425</v>
      </c>
      <c r="CG545">
        <v>131.640928074626</v>
      </c>
      <c r="CH545">
        <v>83.275067058268306</v>
      </c>
      <c r="CI545">
        <v>174.614823077111</v>
      </c>
      <c r="CJ545">
        <v>69.152534802620096</v>
      </c>
      <c r="CK545">
        <v>74.866040864842404</v>
      </c>
      <c r="CL545">
        <v>106.70664302496</v>
      </c>
      <c r="CM545">
        <v>70.912822271476301</v>
      </c>
      <c r="CN545">
        <v>137.556864736943</v>
      </c>
      <c r="CO545">
        <v>58.169250525612597</v>
      </c>
      <c r="CP545">
        <v>105.59777024965901</v>
      </c>
      <c r="CQ545">
        <v>87.170708985643302</v>
      </c>
      <c r="CR545">
        <v>116.13362720985999</v>
      </c>
      <c r="CS545">
        <v>99.086925885919698</v>
      </c>
      <c r="CT545">
        <v>118.40240721264099</v>
      </c>
      <c r="CU545">
        <v>128.18466262027599</v>
      </c>
      <c r="CV545">
        <v>92.126847312234105</v>
      </c>
      <c r="CW545">
        <v>127.664190673303</v>
      </c>
      <c r="CX545">
        <v>70.700834928515107</v>
      </c>
      <c r="CY545">
        <v>109.432884117828</v>
      </c>
      <c r="CZ545">
        <v>116.111552281073</v>
      </c>
      <c r="DA545">
        <v>107.86996512678699</v>
      </c>
      <c r="DB545">
        <v>121.203890347857</v>
      </c>
      <c r="DC545">
        <v>97.728270356968295</v>
      </c>
      <c r="DD545">
        <v>170.13598855021601</v>
      </c>
      <c r="DE545">
        <v>57.145733856017898</v>
      </c>
      <c r="DF545">
        <v>121.67696454037301</v>
      </c>
      <c r="DG545">
        <v>82.394211126366301</v>
      </c>
      <c r="DH545">
        <v>79.131524466890497</v>
      </c>
      <c r="DI545">
        <v>131.949656352636</v>
      </c>
      <c r="DJ545">
        <v>81.836639288057199</v>
      </c>
      <c r="DK545">
        <v>169.70609806021801</v>
      </c>
      <c r="DL545">
        <v>91.325121828654005</v>
      </c>
      <c r="DM545">
        <v>83.742143068814897</v>
      </c>
      <c r="DN545">
        <v>89.966869603656406</v>
      </c>
      <c r="DO545">
        <v>131.52881158780701</v>
      </c>
      <c r="DP545">
        <v>67.220286124705396</v>
      </c>
      <c r="DQ545">
        <v>52.690925298008402</v>
      </c>
      <c r="DR545">
        <v>109.541604757765</v>
      </c>
      <c r="DS545">
        <v>59.319029759159001</v>
      </c>
      <c r="DT545">
        <v>49.547400067087899</v>
      </c>
      <c r="DU545">
        <v>113.572663065157</v>
      </c>
      <c r="DV545">
        <v>87.545925292542194</v>
      </c>
      <c r="DW545">
        <v>90.189667304819494</v>
      </c>
      <c r="DX545">
        <v>124.203504520358</v>
      </c>
      <c r="DY545">
        <v>126.774279563107</v>
      </c>
      <c r="DZ545">
        <v>103.506761058161</v>
      </c>
      <c r="EA545">
        <v>36.032839972157902</v>
      </c>
      <c r="EB545">
        <v>59.5134597820796</v>
      </c>
      <c r="EC545">
        <v>70.453517123832995</v>
      </c>
      <c r="ED545">
        <v>78.572957852543993</v>
      </c>
      <c r="EE545">
        <v>83.535929466957299</v>
      </c>
      <c r="EF545">
        <v>56.662542184218303</v>
      </c>
      <c r="EG545">
        <v>125.183107000116</v>
      </c>
      <c r="EH545">
        <v>121.08082737597501</v>
      </c>
      <c r="EI545">
        <v>111.263892506397</v>
      </c>
      <c r="EJ545">
        <v>122.59209360891199</v>
      </c>
      <c r="EK545">
        <v>81.188819696469295</v>
      </c>
      <c r="EL545">
        <v>108.188579114828</v>
      </c>
      <c r="EM545">
        <v>110.541862901017</v>
      </c>
      <c r="EN545">
        <v>66.369236612565203</v>
      </c>
      <c r="EO545">
        <v>92.912258114349598</v>
      </c>
      <c r="EP545">
        <v>116.330597155212</v>
      </c>
      <c r="EQ545">
        <v>73.973909125122304</v>
      </c>
      <c r="ER545">
        <v>81.783127620108999</v>
      </c>
      <c r="ES545">
        <v>97.908205738587895</v>
      </c>
      <c r="ET545">
        <v>79.489861767124097</v>
      </c>
      <c r="EU545">
        <v>65.844351132480099</v>
      </c>
      <c r="EV545">
        <v>73.510986458945894</v>
      </c>
      <c r="EW545">
        <v>73.022031821075998</v>
      </c>
      <c r="EX545">
        <v>91.622062175926402</v>
      </c>
      <c r="EY545">
        <v>153.37065871701199</v>
      </c>
      <c r="EZ545">
        <v>84.438827883448695</v>
      </c>
      <c r="FA545">
        <v>172.37386883321099</v>
      </c>
      <c r="FB545">
        <v>197.802270762597</v>
      </c>
      <c r="FC545">
        <v>97.197695986266197</v>
      </c>
      <c r="FD545">
        <v>58.908591755842501</v>
      </c>
      <c r="FE545">
        <v>85.086620428417604</v>
      </c>
      <c r="FF545">
        <v>121.74504657897199</v>
      </c>
      <c r="FG545">
        <v>121.559196562705</v>
      </c>
      <c r="FH545">
        <v>88.795692199772304</v>
      </c>
      <c r="FI545">
        <v>101.225637445093</v>
      </c>
      <c r="FJ545">
        <v>146.69907365065799</v>
      </c>
      <c r="FK545">
        <v>101.81885587028999</v>
      </c>
      <c r="FL545">
        <v>116.484641790609</v>
      </c>
      <c r="FM545">
        <v>55.687396639319999</v>
      </c>
      <c r="FN545">
        <v>80.717300671865601</v>
      </c>
      <c r="FO545">
        <v>102.298736470522</v>
      </c>
      <c r="FP545">
        <v>69.690878768053594</v>
      </c>
      <c r="FQ545">
        <v>90.8045372080731</v>
      </c>
      <c r="FR545">
        <v>108.37582769577</v>
      </c>
      <c r="FS545">
        <v>34.668645168769402</v>
      </c>
      <c r="FT545">
        <v>100.969720078271</v>
      </c>
      <c r="FU545">
        <v>158.70737501061501</v>
      </c>
      <c r="FV545">
        <v>118.36201136855</v>
      </c>
      <c r="FW545">
        <v>90.9809891103193</v>
      </c>
      <c r="FX545">
        <v>107.81505733818</v>
      </c>
      <c r="FY545">
        <v>77.020496248965301</v>
      </c>
      <c r="FZ545">
        <v>101.07850378972</v>
      </c>
      <c r="GA545">
        <v>75.6995717591237</v>
      </c>
      <c r="GB545">
        <v>87.015803553916996</v>
      </c>
      <c r="GC545">
        <v>132.56140725312201</v>
      </c>
      <c r="GD545">
        <v>125.321907814955</v>
      </c>
      <c r="GE545">
        <v>79.432233364803196</v>
      </c>
      <c r="GF545">
        <v>166.75132775173199</v>
      </c>
      <c r="GG545">
        <v>129.62259960914901</v>
      </c>
      <c r="GH545">
        <v>80.688513610628604</v>
      </c>
      <c r="GI545">
        <v>88.575487600146204</v>
      </c>
      <c r="GJ545">
        <v>126.349989214605</v>
      </c>
      <c r="GK545">
        <v>203.46123151570899</v>
      </c>
      <c r="GL545">
        <v>103.79227006704799</v>
      </c>
      <c r="GM545">
        <v>103.06399703574699</v>
      </c>
      <c r="GN545">
        <v>82.807251047095605</v>
      </c>
      <c r="GO545">
        <v>83.212755135404706</v>
      </c>
      <c r="GP545">
        <v>145.68850206987599</v>
      </c>
      <c r="GQ545">
        <v>144.92445959125499</v>
      </c>
      <c r="GR545">
        <v>134.70797605035199</v>
      </c>
      <c r="GS545">
        <v>147.07158117661101</v>
      </c>
      <c r="GT545">
        <v>89.343276108179296</v>
      </c>
      <c r="GU545">
        <v>148.71753001651999</v>
      </c>
      <c r="GV545">
        <v>93.918960506572702</v>
      </c>
      <c r="GW545">
        <v>107.31356343704999</v>
      </c>
      <c r="GX545">
        <v>83.116913327176604</v>
      </c>
      <c r="GY545">
        <v>150.04838064226601</v>
      </c>
      <c r="GZ545">
        <v>103.33355374260201</v>
      </c>
      <c r="HA545">
        <v>73.811232081795197</v>
      </c>
      <c r="HB545">
        <v>105.372488466741</v>
      </c>
      <c r="HC545">
        <v>85.488365120474</v>
      </c>
      <c r="HD545">
        <v>159.559120590872</v>
      </c>
      <c r="HE545">
        <v>67.071828936013205</v>
      </c>
      <c r="HF545">
        <v>96.169439915196506</v>
      </c>
      <c r="HG545">
        <v>76.303604634860406</v>
      </c>
      <c r="HH545">
        <v>134.89832737165901</v>
      </c>
      <c r="HI545">
        <v>78.347322438233505</v>
      </c>
      <c r="HJ545">
        <v>151.459112489646</v>
      </c>
      <c r="HK545">
        <v>136.85987054183201</v>
      </c>
      <c r="HL545">
        <v>101.88456158729799</v>
      </c>
      <c r="HM545">
        <v>76.527801174515801</v>
      </c>
      <c r="HN545">
        <v>116.904157024211</v>
      </c>
      <c r="HO545">
        <v>122.337737286785</v>
      </c>
      <c r="HP545">
        <v>153.22691248789201</v>
      </c>
      <c r="HQ545">
        <v>92.628849897445903</v>
      </c>
      <c r="HR545">
        <v>60.259394119095603</v>
      </c>
      <c r="HS545">
        <v>109.279681878396</v>
      </c>
      <c r="HT545">
        <v>77.957739298129496</v>
      </c>
      <c r="HU545">
        <v>90.415145969562403</v>
      </c>
      <c r="HV545">
        <v>136.85816906619399</v>
      </c>
      <c r="HW545">
        <v>118.134284847912</v>
      </c>
      <c r="HX545">
        <v>87.335881812373501</v>
      </c>
      <c r="HY545">
        <v>95.114687772608093</v>
      </c>
      <c r="HZ545">
        <v>128.26691392359001</v>
      </c>
      <c r="IA545">
        <v>67.862559395597003</v>
      </c>
      <c r="IB545">
        <v>82.520369438407101</v>
      </c>
      <c r="IC545">
        <v>102.90059275454701</v>
      </c>
      <c r="ID545">
        <v>95.576871588016104</v>
      </c>
      <c r="IE545">
        <v>97.4159209826135</v>
      </c>
      <c r="IF545">
        <v>106.844906151595</v>
      </c>
      <c r="IG545">
        <v>124.05641274638</v>
      </c>
      <c r="IH545">
        <v>75.181431058475397</v>
      </c>
      <c r="II545">
        <v>73.538391757872404</v>
      </c>
      <c r="IJ545">
        <v>69.405119015738094</v>
      </c>
      <c r="IK545">
        <v>68.383818018860893</v>
      </c>
      <c r="IL545">
        <v>118.32743543327101</v>
      </c>
      <c r="IM545">
        <v>117.27546317509901</v>
      </c>
      <c r="IN545">
        <v>100.711234076911</v>
      </c>
      <c r="IO545">
        <v>48.170558835934798</v>
      </c>
      <c r="IP545">
        <v>78.832701568607504</v>
      </c>
      <c r="IQ545">
        <v>91.9198547844546</v>
      </c>
      <c r="IR545">
        <v>115.746640577837</v>
      </c>
      <c r="IS545">
        <v>85.388767200763496</v>
      </c>
      <c r="IT545">
        <v>50.004253197880999</v>
      </c>
      <c r="IU545">
        <v>100.217587547405</v>
      </c>
      <c r="IV545">
        <v>93.483948718134002</v>
      </c>
      <c r="IW545">
        <v>72.242530142559005</v>
      </c>
      <c r="IX545">
        <v>102.168714983782</v>
      </c>
      <c r="IY545">
        <v>43.804689593753203</v>
      </c>
      <c r="IZ545">
        <v>153.32868747211501</v>
      </c>
      <c r="JA545">
        <v>167.93136153364799</v>
      </c>
      <c r="JB545">
        <v>90.892037598237295</v>
      </c>
      <c r="JC545">
        <v>140.718098650456</v>
      </c>
      <c r="JD545">
        <v>100.797162676814</v>
      </c>
      <c r="JE545">
        <v>112.600822556246</v>
      </c>
      <c r="JF545">
        <v>80.667560359053397</v>
      </c>
      <c r="JG545">
        <v>68.427362441564796</v>
      </c>
      <c r="JH545">
        <v>175.87749193631399</v>
      </c>
      <c r="JI545">
        <v>78.688331703718603</v>
      </c>
      <c r="JJ545">
        <v>81.533147935041498</v>
      </c>
      <c r="JK545">
        <v>94.163401170365503</v>
      </c>
      <c r="JL545">
        <v>88.336753610331996</v>
      </c>
      <c r="JM545">
        <v>110.40940225467899</v>
      </c>
      <c r="JN545">
        <v>95.222094792515705</v>
      </c>
      <c r="JO545">
        <v>126.18738385016501</v>
      </c>
      <c r="JP545">
        <v>132.13722909592599</v>
      </c>
      <c r="JQ545">
        <v>54.402747946705603</v>
      </c>
      <c r="JR545">
        <v>74.749016560706806</v>
      </c>
      <c r="JS545">
        <v>103.990970305421</v>
      </c>
      <c r="JT545">
        <v>134.666765688672</v>
      </c>
      <c r="JU545">
        <v>86.575778962715802</v>
      </c>
      <c r="JV545">
        <v>83.220792571402299</v>
      </c>
      <c r="JW545">
        <v>131.92809338775399</v>
      </c>
      <c r="JX545">
        <v>129.751019475524</v>
      </c>
      <c r="JY545">
        <v>122.916746836858</v>
      </c>
      <c r="JZ545">
        <v>156.69513659171099</v>
      </c>
      <c r="KA545">
        <v>66.734140593504094</v>
      </c>
      <c r="KB545">
        <v>117.09761078167899</v>
      </c>
      <c r="KC545">
        <v>67.016495586569505</v>
      </c>
      <c r="KD545">
        <v>94.634232684658301</v>
      </c>
      <c r="KE545">
        <v>108.339114505474</v>
      </c>
      <c r="KF545">
        <v>60.368212823555602</v>
      </c>
      <c r="KG545">
        <v>90.041552729377301</v>
      </c>
      <c r="KH545">
        <v>88.316914894168306</v>
      </c>
      <c r="KI545">
        <v>75.641359329343103</v>
      </c>
      <c r="KJ545">
        <v>156.0927046868</v>
      </c>
      <c r="KK545">
        <v>184.67004414233901</v>
      </c>
      <c r="KL545">
        <v>107.54293054159</v>
      </c>
      <c r="KM545">
        <v>122.742164164912</v>
      </c>
      <c r="KN545">
        <v>149.169438224441</v>
      </c>
      <c r="KO545">
        <v>122.770927929558</v>
      </c>
      <c r="KP545">
        <v>105.028622164081</v>
      </c>
      <c r="KQ545">
        <v>130.755953165242</v>
      </c>
      <c r="KR545">
        <v>132.58059842047999</v>
      </c>
      <c r="KS545">
        <v>82.150144192442795</v>
      </c>
      <c r="KT545">
        <v>84.413117492030594</v>
      </c>
      <c r="KU545">
        <v>84.774992103927502</v>
      </c>
      <c r="KV545">
        <v>109.52846375263699</v>
      </c>
      <c r="KW545">
        <v>168.12086710428201</v>
      </c>
      <c r="KX545">
        <v>95.741854191630196</v>
      </c>
      <c r="KY545">
        <v>124.737518954395</v>
      </c>
      <c r="KZ545">
        <v>74.246459336611906</v>
      </c>
      <c r="LA545">
        <v>65.439764325077903</v>
      </c>
      <c r="LB545">
        <v>168.300373010301</v>
      </c>
      <c r="LC545">
        <v>69.816476604662697</v>
      </c>
      <c r="LD545">
        <v>129.47288115014001</v>
      </c>
      <c r="LE545">
        <v>126.179114728569</v>
      </c>
      <c r="LF545">
        <v>108.10510725827901</v>
      </c>
      <c r="LG545">
        <v>53.378766460912502</v>
      </c>
      <c r="LH545">
        <v>164.85197897033399</v>
      </c>
      <c r="LI545">
        <v>111.516352333561</v>
      </c>
      <c r="LJ545">
        <v>40.104405079897099</v>
      </c>
      <c r="LK545">
        <v>78.341823696928799</v>
      </c>
      <c r="LL545">
        <v>82.827688077948693</v>
      </c>
      <c r="LM545">
        <v>71.2608477953532</v>
      </c>
      <c r="LN545">
        <v>57.641750336461101</v>
      </c>
      <c r="LO545">
        <v>80.166212757523297</v>
      </c>
      <c r="LP545">
        <v>75.364503992239804</v>
      </c>
      <c r="LQ545">
        <v>113.577198369846</v>
      </c>
      <c r="LR545">
        <v>144.234273727492</v>
      </c>
      <c r="LS545">
        <v>111.503758876986</v>
      </c>
      <c r="LT545">
        <v>135.50420818749001</v>
      </c>
      <c r="LU545">
        <v>110.552732145725</v>
      </c>
      <c r="LV545">
        <v>40.116606783064597</v>
      </c>
      <c r="LW545">
        <v>40.573484639082103</v>
      </c>
      <c r="LX545">
        <v>164.100122360612</v>
      </c>
      <c r="LY545">
        <v>124.447314456961</v>
      </c>
      <c r="LZ545">
        <v>142.50390665122401</v>
      </c>
      <c r="MA545">
        <v>146.216314152704</v>
      </c>
      <c r="MB545">
        <v>146.537996199368</v>
      </c>
      <c r="MC545">
        <v>115.03124704674801</v>
      </c>
      <c r="MD545">
        <v>91.970963230520496</v>
      </c>
      <c r="ME545">
        <v>110.47418562041599</v>
      </c>
      <c r="MF545">
        <v>182.372581920871</v>
      </c>
      <c r="MG545">
        <v>68.389217814347106</v>
      </c>
      <c r="MH545">
        <v>53.777089090294702</v>
      </c>
      <c r="MI545">
        <v>103.38499416417601</v>
      </c>
      <c r="MJ545">
        <v>80.639212981467196</v>
      </c>
      <c r="MK545">
        <v>109.165299043427</v>
      </c>
      <c r="ML545">
        <v>75.951186804196496</v>
      </c>
      <c r="MM545">
        <v>99.107629834782301</v>
      </c>
      <c r="MN545">
        <v>144.07675239144299</v>
      </c>
      <c r="MO545">
        <v>69.067729396730499</v>
      </c>
      <c r="MP545">
        <v>99.356659712471895</v>
      </c>
      <c r="MQ545">
        <v>77.315881513781207</v>
      </c>
      <c r="MR545">
        <v>83.639923233418699</v>
      </c>
      <c r="MS545">
        <v>67.062627108742305</v>
      </c>
      <c r="MT545">
        <v>102.163653064126</v>
      </c>
      <c r="MU545">
        <v>142.995750089594</v>
      </c>
      <c r="MV545">
        <v>93.098263530329504</v>
      </c>
      <c r="MW545">
        <v>88.279497550357604</v>
      </c>
      <c r="MX545">
        <v>70.656426201857698</v>
      </c>
      <c r="MY545">
        <v>59.185367194465599</v>
      </c>
      <c r="MZ545">
        <v>93.682314780255894</v>
      </c>
      <c r="NA545">
        <v>160.53353726419499</v>
      </c>
      <c r="NB545">
        <v>117.146077384912</v>
      </c>
      <c r="NC545">
        <v>78.567837738922805</v>
      </c>
      <c r="ND545">
        <v>74.502725332859995</v>
      </c>
      <c r="NE545">
        <v>92.2957967801905</v>
      </c>
      <c r="NF545">
        <v>164.04549626620101</v>
      </c>
      <c r="NG545">
        <v>131.10422455133201</v>
      </c>
      <c r="NH545">
        <v>73.830909886501999</v>
      </c>
      <c r="NI545">
        <v>97.3207937569141</v>
      </c>
      <c r="NJ545">
        <v>91.586359013849304</v>
      </c>
      <c r="NK545">
        <v>85.909877213527807</v>
      </c>
      <c r="NL545">
        <v>125.969538453604</v>
      </c>
      <c r="NM545">
        <v>97.022511207472704</v>
      </c>
      <c r="NN545">
        <v>76.466774687455398</v>
      </c>
      <c r="NO545">
        <v>140.48629217780001</v>
      </c>
      <c r="NP545">
        <v>65.972704718772306</v>
      </c>
      <c r="NQ545">
        <v>94.025197794659206</v>
      </c>
      <c r="NR545">
        <v>155.04121884274801</v>
      </c>
      <c r="NS545">
        <v>164.64422730203299</v>
      </c>
      <c r="NT545">
        <v>66.392166295893901</v>
      </c>
      <c r="NU545">
        <v>180.824154081036</v>
      </c>
      <c r="NV545">
        <v>84.3576935901295</v>
      </c>
      <c r="NW545">
        <v>95.942736164435601</v>
      </c>
      <c r="NX545">
        <v>131.26213706026499</v>
      </c>
      <c r="NY545">
        <v>95.930058582111997</v>
      </c>
      <c r="NZ545">
        <v>78.803931768459293</v>
      </c>
      <c r="OA545">
        <v>70.3439454002676</v>
      </c>
      <c r="OB545">
        <v>94.174814373693494</v>
      </c>
      <c r="OC545">
        <v>157.38803826013299</v>
      </c>
      <c r="OD545">
        <v>115.397062260068</v>
      </c>
      <c r="OE545">
        <v>82.1405682988363</v>
      </c>
      <c r="OF545">
        <v>112.032971449526</v>
      </c>
      <c r="OG545">
        <v>56.104082056949402</v>
      </c>
      <c r="OH545">
        <v>102.209602315344</v>
      </c>
      <c r="OI545">
        <v>125.937903974344</v>
      </c>
      <c r="OJ545">
        <v>69.567790252670605</v>
      </c>
      <c r="OK545">
        <v>47.480725795436797</v>
      </c>
      <c r="OL545">
        <v>114.21731475836</v>
      </c>
      <c r="OM545">
        <v>73.337073106783706</v>
      </c>
      <c r="ON545">
        <v>116.30592305976801</v>
      </c>
      <c r="OO545">
        <v>156.532515579251</v>
      </c>
      <c r="OP545">
        <v>99.371620611802399</v>
      </c>
      <c r="OQ545">
        <v>79.636483076748505</v>
      </c>
      <c r="OR545">
        <v>113.98945475437699</v>
      </c>
      <c r="OS545">
        <v>87.467098981442902</v>
      </c>
      <c r="OT545">
        <v>94.167854045411502</v>
      </c>
      <c r="OU545">
        <v>153.55197193906801</v>
      </c>
      <c r="OV545">
        <v>97.969272224813807</v>
      </c>
      <c r="OW545">
        <v>151.23261614894699</v>
      </c>
      <c r="OX545">
        <v>71.794571304215594</v>
      </c>
      <c r="OY545">
        <v>60.308797906726298</v>
      </c>
      <c r="OZ545">
        <v>122.909954747843</v>
      </c>
      <c r="PA545">
        <v>111.58961065804399</v>
      </c>
      <c r="PB545">
        <v>132.96779929320701</v>
      </c>
      <c r="PC545">
        <v>162.24761687657099</v>
      </c>
      <c r="PD545">
        <v>98.109748988247702</v>
      </c>
      <c r="PE545">
        <v>90.866392104456096</v>
      </c>
      <c r="PF545">
        <v>61.077610336623401</v>
      </c>
      <c r="PG545">
        <v>152.39401939278699</v>
      </c>
      <c r="PH545">
        <v>108.79625487035599</v>
      </c>
      <c r="PI545">
        <v>82.423158123997098</v>
      </c>
      <c r="PJ545">
        <v>78.070103649560593</v>
      </c>
      <c r="PK545">
        <v>105.19423191663699</v>
      </c>
      <c r="PL545">
        <v>96.879877155270606</v>
      </c>
      <c r="PM545">
        <v>102.01966205849899</v>
      </c>
      <c r="PN545">
        <v>103.521721966014</v>
      </c>
      <c r="PO545">
        <v>167.73915597142999</v>
      </c>
      <c r="PP545">
        <v>83.384427659451404</v>
      </c>
      <c r="PQ545">
        <v>102.87700266541199</v>
      </c>
      <c r="PR545">
        <v>106.30754853767</v>
      </c>
      <c r="PS545">
        <v>68.278602261551896</v>
      </c>
      <c r="PT545">
        <v>97.617231779282704</v>
      </c>
      <c r="PU545">
        <v>167.400302902389</v>
      </c>
      <c r="PV545">
        <v>143.07514190203099</v>
      </c>
      <c r="PW545">
        <v>71.005883448339006</v>
      </c>
      <c r="PX545">
        <v>49.561536183431798</v>
      </c>
      <c r="PY545">
        <v>162.06384260310401</v>
      </c>
      <c r="PZ545">
        <v>120.18003378285501</v>
      </c>
      <c r="QA545">
        <v>87.709029748228801</v>
      </c>
      <c r="QB545">
        <v>65.700277406212606</v>
      </c>
      <c r="QC545">
        <v>85.827191225947999</v>
      </c>
      <c r="QD545">
        <v>115.27727106430901</v>
      </c>
      <c r="QE545">
        <v>119.720874114084</v>
      </c>
      <c r="QF545">
        <v>94.852590930428406</v>
      </c>
      <c r="QG545">
        <v>132.719389777256</v>
      </c>
      <c r="QH545">
        <v>153.217913398593</v>
      </c>
      <c r="QI545">
        <v>173.42138524863299</v>
      </c>
      <c r="QJ545">
        <v>93.536778722458294</v>
      </c>
      <c r="QK545">
        <v>203.86891881868499</v>
      </c>
      <c r="QL545">
        <v>110.71621957992301</v>
      </c>
      <c r="QM545">
        <v>68.600291946552701</v>
      </c>
      <c r="QN545">
        <v>118.011631480548</v>
      </c>
      <c r="QO545">
        <v>44.993793545539297</v>
      </c>
      <c r="QP545">
        <v>63.421334857484098</v>
      </c>
      <c r="QQ545">
        <v>96.482665229701794</v>
      </c>
      <c r="QR545">
        <v>36.494351600985702</v>
      </c>
      <c r="QS545">
        <v>126.52031063966901</v>
      </c>
      <c r="QT545">
        <v>87.664110369070102</v>
      </c>
      <c r="QU545">
        <v>90.935613729088999</v>
      </c>
      <c r="QV545">
        <v>138.04959514467799</v>
      </c>
      <c r="QW545">
        <v>134.307607477625</v>
      </c>
      <c r="QX545">
        <v>147.72639780319</v>
      </c>
      <c r="QY545">
        <v>89.241666550265407</v>
      </c>
      <c r="QZ545">
        <v>184.549228531165</v>
      </c>
      <c r="RA545">
        <v>57.645253995573</v>
      </c>
      <c r="RB545">
        <v>117.53492305866401</v>
      </c>
      <c r="RC545">
        <v>105.826339450595</v>
      </c>
      <c r="RD545">
        <v>68.5389556760544</v>
      </c>
      <c r="RE545">
        <v>78.356706196360307</v>
      </c>
      <c r="RF545">
        <v>116.141798523501</v>
      </c>
      <c r="RG545">
        <v>145.05029760003899</v>
      </c>
      <c r="RH545">
        <v>115.693102163776</v>
      </c>
      <c r="RI545">
        <v>68.218793482802596</v>
      </c>
      <c r="RJ545">
        <v>98.228410322368006</v>
      </c>
      <c r="RK545">
        <v>104.154332867816</v>
      </c>
      <c r="RL545">
        <v>111.29360920073999</v>
      </c>
      <c r="RM545">
        <v>144.448907306618</v>
      </c>
      <c r="RN545">
        <v>132.875207240132</v>
      </c>
      <c r="RO545">
        <v>74.184421958741694</v>
      </c>
      <c r="RP545">
        <v>148.328056257209</v>
      </c>
      <c r="RQ545">
        <v>49.794164262675203</v>
      </c>
      <c r="RR545">
        <v>121.187228805564</v>
      </c>
      <c r="RS545">
        <v>115.515666578942</v>
      </c>
      <c r="RT545">
        <v>110.071284618592</v>
      </c>
      <c r="RU545">
        <v>128.40607902183601</v>
      </c>
      <c r="RV545">
        <v>113.345129529681</v>
      </c>
      <c r="RW545">
        <v>129.97066544884001</v>
      </c>
      <c r="RX545">
        <v>58.229737780753098</v>
      </c>
      <c r="RY545">
        <v>102.753038497961</v>
      </c>
      <c r="RZ545">
        <v>123.78184771956499</v>
      </c>
      <c r="SA545">
        <v>92.916579359701103</v>
      </c>
      <c r="SB545">
        <v>109.36017119913301</v>
      </c>
      <c r="SC545">
        <v>102.24236267008899</v>
      </c>
      <c r="SD545">
        <v>122.54508940061</v>
      </c>
      <c r="SE545">
        <v>176.28368408469399</v>
      </c>
      <c r="SF545">
        <v>119.550675038194</v>
      </c>
      <c r="SG545">
        <v>146.330138067684</v>
      </c>
      <c r="SH545">
        <f>COUNTIF(C545:SG545,"&gt;0.1")</f>
        <v>499</v>
      </c>
    </row>
    <row r="546" spans="1:502" x14ac:dyDescent="0.2">
      <c r="A546" t="s">
        <v>339</v>
      </c>
      <c r="B546">
        <v>81.205002011356598</v>
      </c>
      <c r="C546">
        <v>97.639197255901706</v>
      </c>
      <c r="D546">
        <v>96.549819483171206</v>
      </c>
      <c r="E546">
        <v>93.077261658348107</v>
      </c>
      <c r="F546">
        <v>66.450118956251302</v>
      </c>
      <c r="G546">
        <v>142.51990464152999</v>
      </c>
      <c r="H546">
        <v>142.270543445984</v>
      </c>
      <c r="I546">
        <v>72.130445137603203</v>
      </c>
      <c r="J546">
        <v>91.396460683781797</v>
      </c>
      <c r="K546">
        <v>95.244764509595797</v>
      </c>
      <c r="L546">
        <v>93.490316463869604</v>
      </c>
      <c r="M546">
        <v>101.50476174939401</v>
      </c>
      <c r="N546">
        <v>86.155618353425794</v>
      </c>
      <c r="O546">
        <v>97.247014129070394</v>
      </c>
      <c r="P546">
        <v>83.168852643996203</v>
      </c>
      <c r="Q546">
        <v>81.991636415433604</v>
      </c>
      <c r="R546">
        <v>106.229388075183</v>
      </c>
      <c r="S546">
        <v>150.417498850903</v>
      </c>
      <c r="T546">
        <v>157.787546998821</v>
      </c>
      <c r="U546">
        <v>153.56201359637299</v>
      </c>
      <c r="V546">
        <v>165.06259095583701</v>
      </c>
      <c r="W546">
        <v>104.718997336859</v>
      </c>
      <c r="X546">
        <v>161.97716107481199</v>
      </c>
      <c r="Y546">
        <v>99.545506953794799</v>
      </c>
      <c r="Z546">
        <v>123.391680505819</v>
      </c>
      <c r="AA546">
        <v>71.650879327054895</v>
      </c>
      <c r="AB546">
        <v>53.588515588689297</v>
      </c>
      <c r="AC546">
        <v>141.00311659478101</v>
      </c>
      <c r="AD546">
        <v>88.755663292195806</v>
      </c>
      <c r="AE546">
        <v>80.373456289488701</v>
      </c>
      <c r="AF546">
        <v>107.412975786833</v>
      </c>
      <c r="AG546">
        <v>86.744659732520901</v>
      </c>
      <c r="AH546">
        <v>169.93197332958101</v>
      </c>
      <c r="AI546">
        <v>156.714067275096</v>
      </c>
      <c r="AJ546">
        <v>95.313384458631504</v>
      </c>
      <c r="AK546">
        <v>58.524690506336903</v>
      </c>
      <c r="AL546">
        <v>126.66737820495101</v>
      </c>
      <c r="AM546">
        <v>117.511432442398</v>
      </c>
      <c r="AN546">
        <v>108.00208060151699</v>
      </c>
      <c r="AO546">
        <v>118.394242575844</v>
      </c>
      <c r="AP546">
        <v>152.64231010499699</v>
      </c>
      <c r="AQ546">
        <v>66.220001021025197</v>
      </c>
      <c r="AR546">
        <v>110.985055393583</v>
      </c>
      <c r="AS546">
        <v>115.939791402095</v>
      </c>
      <c r="AT546">
        <v>99.155877084289898</v>
      </c>
      <c r="AU546">
        <v>56.119190634781503</v>
      </c>
      <c r="AV546">
        <v>61.414269215428099</v>
      </c>
      <c r="AW546">
        <v>68.262492228424307</v>
      </c>
      <c r="AX546">
        <v>126.84043277559999</v>
      </c>
      <c r="AY546">
        <v>146.434666552241</v>
      </c>
      <c r="AZ546">
        <v>150.133208948993</v>
      </c>
      <c r="BA546">
        <v>112.16891938818</v>
      </c>
      <c r="BB546">
        <v>82.766454311193698</v>
      </c>
      <c r="BC546">
        <v>156.78979066155301</v>
      </c>
      <c r="BD546">
        <v>106.286527292849</v>
      </c>
      <c r="BE546">
        <v>89.425297612884293</v>
      </c>
      <c r="BF546">
        <v>80.060302618070494</v>
      </c>
      <c r="BG546">
        <v>97.763061979539103</v>
      </c>
      <c r="BH546">
        <v>102.135410516728</v>
      </c>
      <c r="BI546">
        <v>158.16181347054601</v>
      </c>
      <c r="BJ546">
        <v>103.54693898778299</v>
      </c>
      <c r="BK546">
        <v>127.460308746954</v>
      </c>
      <c r="BL546">
        <v>66.681365692862698</v>
      </c>
      <c r="BM546">
        <v>125.95807034587</v>
      </c>
      <c r="BN546">
        <v>106.020776206219</v>
      </c>
      <c r="BO546">
        <v>91.376430413905993</v>
      </c>
      <c r="BP546">
        <v>70.165888904295002</v>
      </c>
      <c r="BQ546">
        <v>86.706893386563706</v>
      </c>
      <c r="BR546">
        <v>97.549840392541398</v>
      </c>
      <c r="BS546">
        <v>183.002506818223</v>
      </c>
      <c r="BT546">
        <v>70.446814434761393</v>
      </c>
      <c r="BU546">
        <v>112.147520659135</v>
      </c>
      <c r="BV546">
        <v>56.825160195486603</v>
      </c>
      <c r="BW546">
        <v>76.637667589309899</v>
      </c>
      <c r="BX546">
        <v>170.95538271792299</v>
      </c>
      <c r="BY546">
        <v>71.127234240353602</v>
      </c>
      <c r="BZ546">
        <v>120.420989402571</v>
      </c>
      <c r="CA546">
        <v>88.074608955347699</v>
      </c>
      <c r="CB546">
        <v>82.576459950745104</v>
      </c>
      <c r="CC546">
        <v>131.880856365509</v>
      </c>
      <c r="CD546">
        <v>182.66291408360101</v>
      </c>
      <c r="CE546">
        <v>99.292067871159205</v>
      </c>
      <c r="CF546">
        <v>111.93521871742399</v>
      </c>
      <c r="CG546">
        <v>131.640928074626</v>
      </c>
      <c r="CH546">
        <v>83.275067058268306</v>
      </c>
      <c r="CI546">
        <v>174.61482307711</v>
      </c>
      <c r="CJ546">
        <v>69.152534802619797</v>
      </c>
      <c r="CK546">
        <v>74.866040864842304</v>
      </c>
      <c r="CL546">
        <v>107.24315457025401</v>
      </c>
      <c r="CM546">
        <v>70.912822271476003</v>
      </c>
      <c r="CN546">
        <v>137.556864736943</v>
      </c>
      <c r="CO546">
        <v>58.169250525612703</v>
      </c>
      <c r="CP546">
        <v>105.59777024966</v>
      </c>
      <c r="CQ546">
        <v>87.170708985642705</v>
      </c>
      <c r="CR546">
        <v>116.13362720985999</v>
      </c>
      <c r="CS546">
        <v>99.086925885920706</v>
      </c>
      <c r="CT546">
        <v>118.402407212642</v>
      </c>
      <c r="CU546">
        <v>128.26530445655499</v>
      </c>
      <c r="CV546">
        <v>93.274961636344003</v>
      </c>
      <c r="CW546">
        <v>127.664190673303</v>
      </c>
      <c r="CX546">
        <v>70.700834928515505</v>
      </c>
      <c r="CY546">
        <v>109.432884117828</v>
      </c>
      <c r="CZ546">
        <v>116.111552281073</v>
      </c>
      <c r="DA546">
        <v>107.869965126788</v>
      </c>
      <c r="DB546">
        <v>121.203890347857</v>
      </c>
      <c r="DC546">
        <v>97.728270356968096</v>
      </c>
      <c r="DD546">
        <v>170.13598855021601</v>
      </c>
      <c r="DE546">
        <v>57.145733856018502</v>
      </c>
      <c r="DF546">
        <v>121.712717413504</v>
      </c>
      <c r="DG546">
        <v>82.394211126367196</v>
      </c>
      <c r="DH546">
        <v>79.131524466890596</v>
      </c>
      <c r="DI546">
        <v>131.94965635263401</v>
      </c>
      <c r="DJ546">
        <v>81.836639288055906</v>
      </c>
      <c r="DK546">
        <v>169.70609806021201</v>
      </c>
      <c r="DL546">
        <v>91.325121828653593</v>
      </c>
      <c r="DM546">
        <v>83.742143068814897</v>
      </c>
      <c r="DN546">
        <v>89.966869603656306</v>
      </c>
      <c r="DO546">
        <v>131.52881158780701</v>
      </c>
      <c r="DP546">
        <v>67.220286124706703</v>
      </c>
      <c r="DQ546">
        <v>52.6909252980074</v>
      </c>
      <c r="DR546">
        <v>109.541604757766</v>
      </c>
      <c r="DS546">
        <v>59.319029759160401</v>
      </c>
      <c r="DT546">
        <v>49.547400067089001</v>
      </c>
      <c r="DU546">
        <v>113.57266306516</v>
      </c>
      <c r="DV546">
        <v>87.545925292542094</v>
      </c>
      <c r="DW546">
        <v>90.189667304819594</v>
      </c>
      <c r="DX546">
        <v>124.203504520358</v>
      </c>
      <c r="DY546">
        <v>126.774279563112</v>
      </c>
      <c r="DZ546">
        <v>103.506761058161</v>
      </c>
      <c r="EA546">
        <v>36.032839972157298</v>
      </c>
      <c r="EB546">
        <v>59.513459782079998</v>
      </c>
      <c r="EC546">
        <v>70.453517123834501</v>
      </c>
      <c r="ED546">
        <v>78.572957852542999</v>
      </c>
      <c r="EE546">
        <v>83.535929466957199</v>
      </c>
      <c r="EF546">
        <v>56.6625421842176</v>
      </c>
      <c r="EG546">
        <v>125.183107000116</v>
      </c>
      <c r="EH546">
        <v>121.397347522375</v>
      </c>
      <c r="EI546">
        <v>111.263892506397</v>
      </c>
      <c r="EJ546">
        <v>122.592093608911</v>
      </c>
      <c r="EK546">
        <v>81.188819696469395</v>
      </c>
      <c r="EL546">
        <v>108.21709730114701</v>
      </c>
      <c r="EM546">
        <v>110.54186290101801</v>
      </c>
      <c r="EN546">
        <v>66.369236612567903</v>
      </c>
      <c r="EO546">
        <v>92.912258114349797</v>
      </c>
      <c r="EP546">
        <v>116.69534156828701</v>
      </c>
      <c r="EQ546">
        <v>73.973909125121693</v>
      </c>
      <c r="ER546">
        <v>81.783127620111202</v>
      </c>
      <c r="ES546">
        <v>97.908205738588293</v>
      </c>
      <c r="ET546">
        <v>79.489861767125205</v>
      </c>
      <c r="EU546">
        <v>65.84435113248</v>
      </c>
      <c r="EV546">
        <v>73.510986458946604</v>
      </c>
      <c r="EW546">
        <v>73.022031821075203</v>
      </c>
      <c r="EX546">
        <v>91.622062175927397</v>
      </c>
      <c r="EY546">
        <v>155.276673714064</v>
      </c>
      <c r="EZ546">
        <v>84.985624568719899</v>
      </c>
      <c r="FA546">
        <v>172.37386883321099</v>
      </c>
      <c r="FB546">
        <v>197.80227076259101</v>
      </c>
      <c r="FC546">
        <v>97.197695986264605</v>
      </c>
      <c r="FD546">
        <v>58.908591755847503</v>
      </c>
      <c r="FE546">
        <v>91.727847034866301</v>
      </c>
      <c r="FF546">
        <v>121.745046578973</v>
      </c>
      <c r="FG546">
        <v>121.559196562705</v>
      </c>
      <c r="FH546">
        <v>88.795692199770599</v>
      </c>
      <c r="FI546">
        <v>101.225637445092</v>
      </c>
      <c r="FJ546">
        <v>146.69907365065899</v>
      </c>
      <c r="FK546">
        <v>101.81885587028999</v>
      </c>
      <c r="FL546">
        <v>116.484641790609</v>
      </c>
      <c r="FM546">
        <v>55.687396639318102</v>
      </c>
      <c r="FN546">
        <v>80.717300671856094</v>
      </c>
      <c r="FO546">
        <v>102.298736470522</v>
      </c>
      <c r="FP546">
        <v>69.690878768054503</v>
      </c>
      <c r="FQ546">
        <v>90.804537208082806</v>
      </c>
      <c r="FR546">
        <v>108.375827695769</v>
      </c>
      <c r="FS546">
        <v>34.6686451687697</v>
      </c>
      <c r="FT546">
        <v>100.96972007827</v>
      </c>
      <c r="FU546">
        <v>158.70737501060299</v>
      </c>
      <c r="FV546">
        <v>118.36201136855</v>
      </c>
      <c r="FW546">
        <v>93.136954663923802</v>
      </c>
      <c r="FX546">
        <v>107.81505733818</v>
      </c>
      <c r="FY546">
        <v>77.020496248965898</v>
      </c>
      <c r="FZ546">
        <v>101.07850378972</v>
      </c>
      <c r="GA546">
        <v>93.816405661483401</v>
      </c>
      <c r="GB546">
        <v>87.015803553918403</v>
      </c>
      <c r="GC546">
        <v>132.56140725312099</v>
      </c>
      <c r="GD546">
        <v>125.321907814957</v>
      </c>
      <c r="GE546">
        <v>79.432233364803494</v>
      </c>
      <c r="GF546">
        <v>166.75132775173299</v>
      </c>
      <c r="GG546">
        <v>131.59237289978699</v>
      </c>
      <c r="GH546">
        <v>80.688513610628107</v>
      </c>
      <c r="GI546">
        <v>88.575487600146403</v>
      </c>
      <c r="GJ546">
        <v>126.349989214605</v>
      </c>
      <c r="GK546">
        <v>203.48613212075401</v>
      </c>
      <c r="GL546">
        <v>103.792270067046</v>
      </c>
      <c r="GM546">
        <v>103.06399703574699</v>
      </c>
      <c r="GN546">
        <v>87.795609145123393</v>
      </c>
      <c r="GO546">
        <v>83.212755135409395</v>
      </c>
      <c r="GP546">
        <v>145.68850206987599</v>
      </c>
      <c r="GQ546">
        <v>145.17424591385</v>
      </c>
      <c r="GR546">
        <v>134.70797605034801</v>
      </c>
      <c r="GS546">
        <v>147.07158117661101</v>
      </c>
      <c r="GT546">
        <v>89.343276108179495</v>
      </c>
      <c r="GU546">
        <v>148.98239197254401</v>
      </c>
      <c r="GV546">
        <v>93.918960506572901</v>
      </c>
      <c r="GW546">
        <v>107.313563437049</v>
      </c>
      <c r="GX546">
        <v>83.116913327176704</v>
      </c>
      <c r="GY546">
        <v>150.59914501112999</v>
      </c>
      <c r="GZ546">
        <v>103.333553742601</v>
      </c>
      <c r="HA546">
        <v>86.137133369595603</v>
      </c>
      <c r="HB546">
        <v>105.372488466741</v>
      </c>
      <c r="HC546">
        <v>85.488365120476004</v>
      </c>
      <c r="HD546">
        <v>159.55912059087001</v>
      </c>
      <c r="HE546">
        <v>67.071828936013105</v>
      </c>
      <c r="HF546">
        <v>107.33952751996</v>
      </c>
      <c r="HG546">
        <v>76.303604634860207</v>
      </c>
      <c r="HH546">
        <v>134.89832737165901</v>
      </c>
      <c r="HI546">
        <v>78.347322438234599</v>
      </c>
      <c r="HJ546">
        <v>151.45911248965101</v>
      </c>
      <c r="HK546">
        <v>136.859870541833</v>
      </c>
      <c r="HL546">
        <v>101.88456158729799</v>
      </c>
      <c r="HM546">
        <v>76.5278011745187</v>
      </c>
      <c r="HN546">
        <v>116.904157024211</v>
      </c>
      <c r="HO546">
        <v>122.337737286779</v>
      </c>
      <c r="HP546">
        <v>153.22691248789101</v>
      </c>
      <c r="HQ546">
        <v>93.647192179980607</v>
      </c>
      <c r="HR546">
        <v>60.259394119094303</v>
      </c>
      <c r="HS546">
        <v>109.27968187839301</v>
      </c>
      <c r="HT546">
        <v>77.957739298128303</v>
      </c>
      <c r="HU546">
        <v>93.514839756266198</v>
      </c>
      <c r="HV546">
        <v>136.85816906619399</v>
      </c>
      <c r="HW546">
        <v>118.13428484791299</v>
      </c>
      <c r="HX546">
        <v>87.863145779663895</v>
      </c>
      <c r="HY546">
        <v>95.114687772609599</v>
      </c>
      <c r="HZ546">
        <v>128.26691392359001</v>
      </c>
      <c r="IA546">
        <v>67.862559395596705</v>
      </c>
      <c r="IB546">
        <v>82.520369438407002</v>
      </c>
      <c r="IC546">
        <v>102.90059275454701</v>
      </c>
      <c r="ID546">
        <v>95.576871588011699</v>
      </c>
      <c r="IE546">
        <v>93.469712670209304</v>
      </c>
      <c r="IF546">
        <v>105.43335944293899</v>
      </c>
      <c r="IG546">
        <v>124.861342857685</v>
      </c>
      <c r="IH546">
        <v>88.322464200908499</v>
      </c>
      <c r="II546">
        <v>74.906930674587898</v>
      </c>
      <c r="IJ546">
        <v>70.595505585624494</v>
      </c>
      <c r="IK546">
        <v>72.477660307969799</v>
      </c>
      <c r="IL546">
        <v>118.32743543327101</v>
      </c>
      <c r="IM546">
        <v>117.2754631748</v>
      </c>
      <c r="IN546">
        <v>100.71123407690899</v>
      </c>
      <c r="IO546">
        <v>48.449599529505498</v>
      </c>
      <c r="IP546">
        <v>78.849245491574493</v>
      </c>
      <c r="IQ546">
        <v>91.919854784452795</v>
      </c>
      <c r="IR546">
        <v>115.746640577835</v>
      </c>
      <c r="IS546">
        <v>85.388767200764093</v>
      </c>
      <c r="IT546">
        <v>50.0042531978808</v>
      </c>
      <c r="IU546">
        <v>100.217587547405</v>
      </c>
      <c r="IV546">
        <v>93.483948718132496</v>
      </c>
      <c r="IW546">
        <v>81.930933292517096</v>
      </c>
      <c r="IX546">
        <v>102.168714983782</v>
      </c>
      <c r="IY546">
        <v>43.804689593753302</v>
      </c>
      <c r="IZ546">
        <v>153.41665131441101</v>
      </c>
      <c r="JA546">
        <v>167.93136153364799</v>
      </c>
      <c r="JB546">
        <v>90.892037598237806</v>
      </c>
      <c r="JC546">
        <v>140.718098650456</v>
      </c>
      <c r="JD546">
        <v>100.797162676832</v>
      </c>
      <c r="JE546">
        <v>112.600822556248</v>
      </c>
      <c r="JF546">
        <v>80.667560359055202</v>
      </c>
      <c r="JG546">
        <v>68.427362441565606</v>
      </c>
      <c r="JH546">
        <v>176.52979348712901</v>
      </c>
      <c r="JI546">
        <v>78.688331703718802</v>
      </c>
      <c r="JJ546">
        <v>81.533147935039594</v>
      </c>
      <c r="JK546">
        <v>94.163401170366001</v>
      </c>
      <c r="JL546">
        <v>88.336753610330504</v>
      </c>
      <c r="JM546">
        <v>110.40940225467899</v>
      </c>
      <c r="JN546">
        <v>95.414330684758397</v>
      </c>
      <c r="JO546">
        <v>130.48867299499801</v>
      </c>
      <c r="JP546">
        <v>132.13722909592599</v>
      </c>
      <c r="JQ546">
        <v>54.402747946705396</v>
      </c>
      <c r="JR546">
        <v>74.749016560707403</v>
      </c>
      <c r="JS546">
        <v>103.99097030542001</v>
      </c>
      <c r="JT546">
        <v>134.88021253108801</v>
      </c>
      <c r="JU546">
        <v>87.058260129205706</v>
      </c>
      <c r="JV546">
        <v>89.485467782851103</v>
      </c>
      <c r="JW546">
        <v>131.92809338775001</v>
      </c>
      <c r="JX546">
        <v>129.75101947552599</v>
      </c>
      <c r="JY546">
        <v>122.916746836858</v>
      </c>
      <c r="JZ546">
        <v>156.69513659171099</v>
      </c>
      <c r="KA546">
        <v>66.734140593504407</v>
      </c>
      <c r="KB546">
        <v>118.51675688089099</v>
      </c>
      <c r="KC546">
        <v>67.016495586567103</v>
      </c>
      <c r="KD546">
        <v>94.634232684657704</v>
      </c>
      <c r="KE546">
        <v>108.33911450547301</v>
      </c>
      <c r="KF546">
        <v>60.3682128235547</v>
      </c>
      <c r="KG546">
        <v>90.041552729376903</v>
      </c>
      <c r="KH546">
        <v>88.316914894168505</v>
      </c>
      <c r="KI546">
        <v>75.641359329344795</v>
      </c>
      <c r="KJ546">
        <v>156.092704686801</v>
      </c>
      <c r="KK546">
        <v>184.67004414233699</v>
      </c>
      <c r="KL546">
        <v>107.542930541568</v>
      </c>
      <c r="KM546">
        <v>122.74216416491301</v>
      </c>
      <c r="KN546">
        <v>149.169438224441</v>
      </c>
      <c r="KO546">
        <v>122.770927929558</v>
      </c>
      <c r="KP546">
        <v>105.02862216408001</v>
      </c>
      <c r="KQ546">
        <v>135.86664738847301</v>
      </c>
      <c r="KR546">
        <v>133.09218684427199</v>
      </c>
      <c r="KS546">
        <v>82.150144192441502</v>
      </c>
      <c r="KT546">
        <v>84.413117492687704</v>
      </c>
      <c r="KU546">
        <v>84.774992103927502</v>
      </c>
      <c r="KV546">
        <v>109.52846375263501</v>
      </c>
      <c r="KW546">
        <v>168.12086710428201</v>
      </c>
      <c r="KX546">
        <v>95.741854191631703</v>
      </c>
      <c r="KY546">
        <v>124.737518954395</v>
      </c>
      <c r="KZ546">
        <v>74.2464593365913</v>
      </c>
      <c r="LA546">
        <v>65.439764325078002</v>
      </c>
      <c r="LB546">
        <v>168.300373010301</v>
      </c>
      <c r="LC546">
        <v>69.8164766046621</v>
      </c>
      <c r="LD546">
        <v>129.47288115013899</v>
      </c>
      <c r="LE546">
        <v>126.179114728568</v>
      </c>
      <c r="LF546">
        <v>108.10510725827901</v>
      </c>
      <c r="LG546">
        <v>53.378766460911798</v>
      </c>
      <c r="LH546">
        <v>164.85197897033501</v>
      </c>
      <c r="LI546">
        <v>113.295202599188</v>
      </c>
      <c r="LJ546">
        <v>40.1044050798968</v>
      </c>
      <c r="LK546">
        <v>78.341823696929296</v>
      </c>
      <c r="LL546">
        <v>82.827688077950299</v>
      </c>
      <c r="LM546">
        <v>71.260847795352404</v>
      </c>
      <c r="LN546">
        <v>57.641750336461101</v>
      </c>
      <c r="LO546">
        <v>80.166212757523297</v>
      </c>
      <c r="LP546">
        <v>75.364503992233495</v>
      </c>
      <c r="LQ546">
        <v>113.577198369846</v>
      </c>
      <c r="LR546">
        <v>144.25012967404399</v>
      </c>
      <c r="LS546">
        <v>111.50375887699001</v>
      </c>
      <c r="LT546">
        <v>135.59377090668701</v>
      </c>
      <c r="LU546">
        <v>110.55273214572399</v>
      </c>
      <c r="LV546">
        <v>40.116606783064</v>
      </c>
      <c r="LW546">
        <v>40.5734846390869</v>
      </c>
      <c r="LX546">
        <v>164.74922025788399</v>
      </c>
      <c r="LY546">
        <v>124.44731445696</v>
      </c>
      <c r="LZ546">
        <v>142.905107004288</v>
      </c>
      <c r="MA546">
        <v>146.21631415270301</v>
      </c>
      <c r="MB546">
        <v>146.604799247176</v>
      </c>
      <c r="MC546">
        <v>115.055806086521</v>
      </c>
      <c r="MD546">
        <v>91.970963230520596</v>
      </c>
      <c r="ME546">
        <v>110.474185620417</v>
      </c>
      <c r="MF546">
        <v>182.37956294630101</v>
      </c>
      <c r="MG546">
        <v>70.371152136318202</v>
      </c>
      <c r="MH546">
        <v>55.461560864187803</v>
      </c>
      <c r="MI546">
        <v>103.384994164185</v>
      </c>
      <c r="MJ546">
        <v>80.639212981465306</v>
      </c>
      <c r="MK546">
        <v>113.06306229081601</v>
      </c>
      <c r="ML546">
        <v>75.951186804194094</v>
      </c>
      <c r="MM546">
        <v>99.107629834783296</v>
      </c>
      <c r="MN546">
        <v>144.07675239144501</v>
      </c>
      <c r="MO546">
        <v>69.067729396732005</v>
      </c>
      <c r="MP546">
        <v>99.356659712472407</v>
      </c>
      <c r="MQ546">
        <v>77.315881513781406</v>
      </c>
      <c r="MR546">
        <v>83.639923233418799</v>
      </c>
      <c r="MS546">
        <v>67.062627108742404</v>
      </c>
      <c r="MT546">
        <v>93.089483734986999</v>
      </c>
      <c r="MU546">
        <v>142.995750089594</v>
      </c>
      <c r="MV546">
        <v>93.098263530327699</v>
      </c>
      <c r="MW546">
        <v>88.279497550356993</v>
      </c>
      <c r="MX546">
        <v>71.169209888715997</v>
      </c>
      <c r="MY546">
        <v>59.843927404848102</v>
      </c>
      <c r="MZ546">
        <v>93.682314780255794</v>
      </c>
      <c r="NA546">
        <v>160.53353726419701</v>
      </c>
      <c r="NB546">
        <v>117.146077384912</v>
      </c>
      <c r="NC546">
        <v>78.567837738922506</v>
      </c>
      <c r="ND546">
        <v>74.502725332860294</v>
      </c>
      <c r="NE546">
        <v>93.106583917721906</v>
      </c>
      <c r="NF546">
        <v>164.045496266198</v>
      </c>
      <c r="NG546">
        <v>131.10422455133099</v>
      </c>
      <c r="NH546">
        <v>73.830909886502198</v>
      </c>
      <c r="NI546">
        <v>97.320793756913503</v>
      </c>
      <c r="NJ546">
        <v>106.420470841626</v>
      </c>
      <c r="NK546">
        <v>101.91520162334901</v>
      </c>
      <c r="NL546">
        <v>125.969538453605</v>
      </c>
      <c r="NM546">
        <v>97.022511207471695</v>
      </c>
      <c r="NN546">
        <v>76.466774687453295</v>
      </c>
      <c r="NO546">
        <v>140.48629217780001</v>
      </c>
      <c r="NP546">
        <v>65.972704718770203</v>
      </c>
      <c r="NQ546">
        <v>94.025197794659206</v>
      </c>
      <c r="NR546">
        <v>155.04121884274701</v>
      </c>
      <c r="NS546">
        <v>164.74895212210899</v>
      </c>
      <c r="NT546">
        <v>63.035659865356003</v>
      </c>
      <c r="NU546">
        <v>180.824154081036</v>
      </c>
      <c r="NV546">
        <v>64.317133671021494</v>
      </c>
      <c r="NW546">
        <v>95.942736164439197</v>
      </c>
      <c r="NX546">
        <v>131.26213706026499</v>
      </c>
      <c r="NY546">
        <v>95.930058582040999</v>
      </c>
      <c r="NZ546">
        <v>78.803931768458298</v>
      </c>
      <c r="OA546">
        <v>70.343945400266904</v>
      </c>
      <c r="OB546">
        <v>94.174814373692996</v>
      </c>
      <c r="OC546">
        <v>157.38803826013299</v>
      </c>
      <c r="OD546">
        <v>115.397062260072</v>
      </c>
      <c r="OE546">
        <v>82.140568298835902</v>
      </c>
      <c r="OF546">
        <v>112.032971449527</v>
      </c>
      <c r="OG546">
        <v>56.104082056950901</v>
      </c>
      <c r="OH546">
        <v>102.20960231534499</v>
      </c>
      <c r="OI546">
        <v>127.965061914662</v>
      </c>
      <c r="OJ546">
        <v>69.567790252670804</v>
      </c>
      <c r="OK546">
        <v>47.779841871923402</v>
      </c>
      <c r="OL546">
        <v>114.21731475836</v>
      </c>
      <c r="OM546">
        <v>73.337073106784302</v>
      </c>
      <c r="ON546">
        <v>116.305923059771</v>
      </c>
      <c r="OO546">
        <v>156.53251557925199</v>
      </c>
      <c r="OP546">
        <v>99.371620611801703</v>
      </c>
      <c r="OQ546">
        <v>81.210849768726504</v>
      </c>
      <c r="OR546">
        <v>120.16220816943201</v>
      </c>
      <c r="OS546">
        <v>87.467098981446995</v>
      </c>
      <c r="OT546">
        <v>94.167854045412696</v>
      </c>
      <c r="OU546">
        <v>153.55197193906901</v>
      </c>
      <c r="OV546">
        <v>97.9692722248123</v>
      </c>
      <c r="OW546">
        <v>151.23261614894699</v>
      </c>
      <c r="OX546">
        <v>71.794571304216603</v>
      </c>
      <c r="OY546">
        <v>60.308797906726099</v>
      </c>
      <c r="OZ546">
        <v>125.868437315571</v>
      </c>
      <c r="PA546">
        <v>111.58961065804201</v>
      </c>
      <c r="PB546">
        <v>132.96779929320701</v>
      </c>
      <c r="PC546">
        <v>162.24761687657201</v>
      </c>
      <c r="PD546">
        <v>98.109748988247802</v>
      </c>
      <c r="PE546">
        <v>91.307645477619801</v>
      </c>
      <c r="PF546">
        <v>61.077610336623202</v>
      </c>
      <c r="PG546">
        <v>152.39401939278699</v>
      </c>
      <c r="PH546">
        <v>108.796254870357</v>
      </c>
      <c r="PI546">
        <v>82.423158123997297</v>
      </c>
      <c r="PJ546">
        <v>78.640422983571199</v>
      </c>
      <c r="PK546">
        <v>105.19423191663699</v>
      </c>
      <c r="PL546">
        <v>96.879877155270705</v>
      </c>
      <c r="PM546">
        <v>107.362998123181</v>
      </c>
      <c r="PN546">
        <v>104.72271998605</v>
      </c>
      <c r="PO546">
        <v>167.73915597142999</v>
      </c>
      <c r="PP546">
        <v>83.384427659458197</v>
      </c>
      <c r="PQ546">
        <v>102.877002665413</v>
      </c>
      <c r="PR546">
        <v>106.30754853767</v>
      </c>
      <c r="PS546">
        <v>69.129726119872402</v>
      </c>
      <c r="PT546">
        <v>97.617231779282093</v>
      </c>
      <c r="PU546">
        <v>167.400302902389</v>
      </c>
      <c r="PV546">
        <v>143.07514190203099</v>
      </c>
      <c r="PW546">
        <v>71.005883448339006</v>
      </c>
      <c r="PX546">
        <v>49.561536183430498</v>
      </c>
      <c r="PY546">
        <v>162.063842603105</v>
      </c>
      <c r="PZ546">
        <v>120.180033782853</v>
      </c>
      <c r="QA546">
        <v>87.7090297482289</v>
      </c>
      <c r="QB546">
        <v>65.700277406213203</v>
      </c>
      <c r="QC546">
        <v>85.827191225947999</v>
      </c>
      <c r="QD546">
        <v>115.577003929322</v>
      </c>
      <c r="QE546">
        <v>119.720874114083</v>
      </c>
      <c r="QF546">
        <v>94.852590930427894</v>
      </c>
      <c r="QG546">
        <v>132.71938977725799</v>
      </c>
      <c r="QH546">
        <v>153.217913398593</v>
      </c>
      <c r="QI546">
        <v>173.42138524863299</v>
      </c>
      <c r="QJ546">
        <v>93.536778722457896</v>
      </c>
      <c r="QK546">
        <v>203.86891881868601</v>
      </c>
      <c r="QL546">
        <v>110.71621957992301</v>
      </c>
      <c r="QM546">
        <v>68.600291946552701</v>
      </c>
      <c r="QN546">
        <v>118.011631480548</v>
      </c>
      <c r="QO546">
        <v>44.993793545539503</v>
      </c>
      <c r="QP546">
        <v>63.421334857484297</v>
      </c>
      <c r="QQ546">
        <v>96.4826652297007</v>
      </c>
      <c r="QR546">
        <v>36.494351600985397</v>
      </c>
      <c r="QS546">
        <v>126.52031063967</v>
      </c>
      <c r="QT546">
        <v>87.664110369070002</v>
      </c>
      <c r="QU546">
        <v>90.935613729089496</v>
      </c>
      <c r="QV546">
        <v>138.04959514468999</v>
      </c>
      <c r="QW546">
        <v>135.23483871264199</v>
      </c>
      <c r="QX546">
        <v>147.72639780318701</v>
      </c>
      <c r="QY546">
        <v>89.241666550210098</v>
      </c>
      <c r="QZ546">
        <v>184.549228531165</v>
      </c>
      <c r="RA546">
        <v>57.645253995573803</v>
      </c>
      <c r="RB546">
        <v>117.534923058665</v>
      </c>
      <c r="RC546">
        <v>105.82633945059401</v>
      </c>
      <c r="RD546">
        <v>68.538955676054798</v>
      </c>
      <c r="RE546">
        <v>78.356706196359099</v>
      </c>
      <c r="RF546">
        <v>116.141798523503</v>
      </c>
      <c r="RG546">
        <v>145.05029760004101</v>
      </c>
      <c r="RH546">
        <v>115.693102163775</v>
      </c>
      <c r="RI546">
        <v>68.218793482802297</v>
      </c>
      <c r="RJ546">
        <v>98.228410322368504</v>
      </c>
      <c r="RK546">
        <v>104.154332867816</v>
      </c>
      <c r="RL546">
        <v>111.293609200738</v>
      </c>
      <c r="RM546">
        <v>144.44890730661601</v>
      </c>
      <c r="RN546">
        <v>134.216484525738</v>
      </c>
      <c r="RO546">
        <v>74.184421958742206</v>
      </c>
      <c r="RP546">
        <v>163.50856243691601</v>
      </c>
      <c r="RQ546">
        <v>49.794164262675601</v>
      </c>
      <c r="RR546">
        <v>121.187228805563</v>
      </c>
      <c r="RS546">
        <v>115.515666578942</v>
      </c>
      <c r="RT546">
        <v>110.07128461859701</v>
      </c>
      <c r="RU546">
        <v>128.40607902183601</v>
      </c>
      <c r="RV546">
        <v>114.744106332005</v>
      </c>
      <c r="RW546">
        <v>135.97932066604801</v>
      </c>
      <c r="RX546">
        <v>58.229737780754498</v>
      </c>
      <c r="RY546">
        <v>102.753038497961</v>
      </c>
      <c r="RZ546">
        <v>123.78184771956499</v>
      </c>
      <c r="SA546">
        <v>96.680235671682894</v>
      </c>
      <c r="SB546">
        <v>109.36017119913301</v>
      </c>
      <c r="SC546">
        <v>102.24236267009</v>
      </c>
      <c r="SD546">
        <v>122.545089400609</v>
      </c>
      <c r="SE546">
        <v>176.28368408469399</v>
      </c>
      <c r="SF546">
        <v>119.550675038188</v>
      </c>
      <c r="SG546">
        <v>146.33903597039401</v>
      </c>
      <c r="SH546">
        <f>COUNTIF(C546:SG546,"&gt;0.1")</f>
        <v>499</v>
      </c>
    </row>
    <row r="547" spans="1:502" x14ac:dyDescent="0.2">
      <c r="A547" t="s">
        <v>340</v>
      </c>
      <c r="B547">
        <v>81.205002011357493</v>
      </c>
      <c r="C547">
        <v>97.639197255901806</v>
      </c>
      <c r="D547">
        <v>96.549819483170396</v>
      </c>
      <c r="E547">
        <v>93.077261658347993</v>
      </c>
      <c r="F547">
        <v>56.090016773627703</v>
      </c>
      <c r="G547">
        <v>133.01857766543301</v>
      </c>
      <c r="H547">
        <v>129.69119411422099</v>
      </c>
      <c r="I547">
        <v>72.130445137603203</v>
      </c>
      <c r="J547">
        <v>91.3964606837812</v>
      </c>
      <c r="K547">
        <v>106.03329288951799</v>
      </c>
      <c r="L547">
        <v>93.490316463869902</v>
      </c>
      <c r="M547">
        <v>101.50476174939401</v>
      </c>
      <c r="N547">
        <v>86.155618353424998</v>
      </c>
      <c r="O547">
        <v>97.247014129070607</v>
      </c>
      <c r="P547">
        <v>60.252517004959699</v>
      </c>
      <c r="Q547">
        <v>71.441551646815199</v>
      </c>
      <c r="R547">
        <v>106.229388075184</v>
      </c>
      <c r="S547">
        <v>150.41749885090201</v>
      </c>
      <c r="T547">
        <v>147.764417225736</v>
      </c>
      <c r="U547">
        <v>153.56201359637501</v>
      </c>
      <c r="V547">
        <v>135.82174775712099</v>
      </c>
      <c r="W547">
        <v>104.718997336858</v>
      </c>
      <c r="X547">
        <v>161.97716107481199</v>
      </c>
      <c r="Y547">
        <v>99.545506953794998</v>
      </c>
      <c r="Z547">
        <v>123.391680505818</v>
      </c>
      <c r="AA547">
        <v>71.650879327055506</v>
      </c>
      <c r="AB547">
        <v>53.588515588689603</v>
      </c>
      <c r="AC547">
        <v>141.00311659478101</v>
      </c>
      <c r="AD547">
        <v>88.755663292194598</v>
      </c>
      <c r="AE547">
        <v>66.046732777217201</v>
      </c>
      <c r="AF547">
        <v>93.149518059634403</v>
      </c>
      <c r="AG547">
        <v>69.395727786016096</v>
      </c>
      <c r="AH547">
        <v>160.32180398658801</v>
      </c>
      <c r="AI547">
        <v>156.71406727509401</v>
      </c>
      <c r="AJ547">
        <v>73.256971244413606</v>
      </c>
      <c r="AK547">
        <v>58.5246905063374</v>
      </c>
      <c r="AL547">
        <v>126.667378204952</v>
      </c>
      <c r="AM547">
        <v>104.27939979247</v>
      </c>
      <c r="AN547">
        <v>96.929356902616803</v>
      </c>
      <c r="AO547">
        <v>118.394242575844</v>
      </c>
      <c r="AP547">
        <v>147.41888078073401</v>
      </c>
      <c r="AQ547">
        <v>66.220001021025794</v>
      </c>
      <c r="AR547">
        <v>110.98505539358101</v>
      </c>
      <c r="AS547">
        <v>115.93979140209601</v>
      </c>
      <c r="AT547">
        <v>99.155877084289997</v>
      </c>
      <c r="AU547">
        <v>56.119190634792503</v>
      </c>
      <c r="AV547">
        <v>50.483829180595002</v>
      </c>
      <c r="AW547">
        <v>68.262492228422204</v>
      </c>
      <c r="AX547">
        <v>126.84043277559999</v>
      </c>
      <c r="AY547">
        <v>130.74115558188899</v>
      </c>
      <c r="AZ547">
        <v>136.93156663497101</v>
      </c>
      <c r="BA547">
        <v>112.168919388181</v>
      </c>
      <c r="BB547">
        <v>67.275732272540395</v>
      </c>
      <c r="BC547">
        <v>156.78979066155401</v>
      </c>
      <c r="BD547">
        <v>94.840285892080402</v>
      </c>
      <c r="BE547">
        <v>89.425297612884805</v>
      </c>
      <c r="BF547">
        <v>80.060302618070395</v>
      </c>
      <c r="BG547">
        <v>97.763061979539401</v>
      </c>
      <c r="BH547">
        <v>85.534109747067802</v>
      </c>
      <c r="BI547">
        <v>138.362161861479</v>
      </c>
      <c r="BJ547">
        <v>84.392038926457801</v>
      </c>
      <c r="BK547">
        <v>127.460308746954</v>
      </c>
      <c r="BL547">
        <v>66.681365692863096</v>
      </c>
      <c r="BM547">
        <v>136.04459507805601</v>
      </c>
      <c r="BN547">
        <v>93.353262525791607</v>
      </c>
      <c r="BO547">
        <v>91.376430413905197</v>
      </c>
      <c r="BP547">
        <v>70.165888904295699</v>
      </c>
      <c r="BQ547">
        <v>78.353565571795897</v>
      </c>
      <c r="BR547">
        <v>97.5498403925411</v>
      </c>
      <c r="BS547">
        <v>168.99903653418099</v>
      </c>
      <c r="BT547">
        <v>70.446814434760398</v>
      </c>
      <c r="BU547">
        <v>112.147520659135</v>
      </c>
      <c r="BV547">
        <v>56.825160195486497</v>
      </c>
      <c r="BW547">
        <v>64.340111813997694</v>
      </c>
      <c r="BX547">
        <v>170.95538271792299</v>
      </c>
      <c r="BY547">
        <v>56.563544387980897</v>
      </c>
      <c r="BZ547">
        <v>103.21799091648801</v>
      </c>
      <c r="CA547">
        <v>71.094364263051006</v>
      </c>
      <c r="CB547">
        <v>82.576459950744507</v>
      </c>
      <c r="CC547">
        <v>115.87430579260401</v>
      </c>
      <c r="CD547">
        <v>182.66291408359999</v>
      </c>
      <c r="CE547">
        <v>99.292067871157897</v>
      </c>
      <c r="CF547">
        <v>111.93521871742399</v>
      </c>
      <c r="CG547">
        <v>131.640928074627</v>
      </c>
      <c r="CH547">
        <v>83.275067058268206</v>
      </c>
      <c r="CI547">
        <v>174.61482307711</v>
      </c>
      <c r="CJ547">
        <v>69.152534802619897</v>
      </c>
      <c r="CK547">
        <v>52.303161602936399</v>
      </c>
      <c r="CL547">
        <v>107.243154570255</v>
      </c>
      <c r="CM547">
        <v>70.912822271475093</v>
      </c>
      <c r="CN547">
        <v>121.284777080678</v>
      </c>
      <c r="CO547">
        <v>58.169250525613101</v>
      </c>
      <c r="CP547">
        <v>88.161460293156793</v>
      </c>
      <c r="CQ547">
        <v>87.170708985643898</v>
      </c>
      <c r="CR547">
        <v>91.859739870019993</v>
      </c>
      <c r="CS547">
        <v>99.086925885920806</v>
      </c>
      <c r="CT547">
        <v>118.40240721264099</v>
      </c>
      <c r="CU547">
        <v>116.386780784731</v>
      </c>
      <c r="CV547">
        <v>74.769181551836198</v>
      </c>
      <c r="CW547">
        <v>127.664190673303</v>
      </c>
      <c r="CX547">
        <v>69.496960648916101</v>
      </c>
      <c r="CY547">
        <v>89.887518992857906</v>
      </c>
      <c r="CZ547">
        <v>116.111552281073</v>
      </c>
      <c r="DA547">
        <v>76.514362396066502</v>
      </c>
      <c r="DB547">
        <v>121.203890347857</v>
      </c>
      <c r="DC547">
        <v>97.728270356967897</v>
      </c>
      <c r="DD547">
        <v>170.13598855021601</v>
      </c>
      <c r="DE547">
        <v>57.145733856020399</v>
      </c>
      <c r="DF547">
        <v>113.289648029722</v>
      </c>
      <c r="DG547">
        <v>82.394211126368006</v>
      </c>
      <c r="DH547">
        <v>79.131524466890696</v>
      </c>
      <c r="DI547">
        <v>131.94965635263199</v>
      </c>
      <c r="DJ547">
        <v>68.875237064731394</v>
      </c>
      <c r="DK547">
        <v>159.57841846662501</v>
      </c>
      <c r="DL547">
        <v>91.325121828654403</v>
      </c>
      <c r="DM547">
        <v>67.7912586747521</v>
      </c>
      <c r="DN547">
        <v>89.966869603655994</v>
      </c>
      <c r="DO547">
        <v>112.73898136097699</v>
      </c>
      <c r="DP547">
        <v>67.220286124703193</v>
      </c>
      <c r="DQ547">
        <v>52.690925298010399</v>
      </c>
      <c r="DR547">
        <v>109.541604757765</v>
      </c>
      <c r="DS547">
        <v>59.319029759159498</v>
      </c>
      <c r="DT547">
        <v>49.547400067089399</v>
      </c>
      <c r="DU547">
        <v>113.57266306515901</v>
      </c>
      <c r="DV547">
        <v>86.368390609955497</v>
      </c>
      <c r="DW547">
        <v>90.189667304818599</v>
      </c>
      <c r="DX547">
        <v>124.203504520359</v>
      </c>
      <c r="DY547">
        <v>106.819640766291</v>
      </c>
      <c r="DZ547">
        <v>103.506761058162</v>
      </c>
      <c r="EA547">
        <v>36.032839972157497</v>
      </c>
      <c r="EB547">
        <v>59.513459782079103</v>
      </c>
      <c r="EC547">
        <v>70.453517123833194</v>
      </c>
      <c r="ED547">
        <v>78.572957852542999</v>
      </c>
      <c r="EE547">
        <v>70.985750742458094</v>
      </c>
      <c r="EF547">
        <v>56.662542184216598</v>
      </c>
      <c r="EG547">
        <v>125.183107000113</v>
      </c>
      <c r="EH547">
        <v>118.614960098878</v>
      </c>
      <c r="EI547">
        <v>99.1039797137406</v>
      </c>
      <c r="EJ547">
        <v>122.592093608911</v>
      </c>
      <c r="EK547">
        <v>81.188819696469906</v>
      </c>
      <c r="EL547">
        <v>108.21709730114701</v>
      </c>
      <c r="EM547">
        <v>110.54186290101801</v>
      </c>
      <c r="EN547">
        <v>55.814999718033697</v>
      </c>
      <c r="EO547">
        <v>74.434630212906995</v>
      </c>
      <c r="EP547">
        <v>116.695341568288</v>
      </c>
      <c r="EQ547">
        <v>73.973909125121494</v>
      </c>
      <c r="ER547">
        <v>71.690212236015398</v>
      </c>
      <c r="ES547">
        <v>97.908205738586702</v>
      </c>
      <c r="ET547">
        <v>79.489861767124694</v>
      </c>
      <c r="EU547">
        <v>65.844351132479602</v>
      </c>
      <c r="EV547">
        <v>60.414402487361301</v>
      </c>
      <c r="EW547">
        <v>73.022031821075501</v>
      </c>
      <c r="EX547">
        <v>73.780704473389903</v>
      </c>
      <c r="EY547">
        <v>128.70082637685701</v>
      </c>
      <c r="EZ547">
        <v>84.985624568719103</v>
      </c>
      <c r="FA547">
        <v>172.37386883321199</v>
      </c>
      <c r="FB547">
        <v>177.76916873312601</v>
      </c>
      <c r="FC547">
        <v>97.197695986265998</v>
      </c>
      <c r="FD547">
        <v>58.908591755848498</v>
      </c>
      <c r="FE547">
        <v>91.727847034866898</v>
      </c>
      <c r="FF547">
        <v>121.745046578973</v>
      </c>
      <c r="FG547">
        <v>121.55919656270601</v>
      </c>
      <c r="FH547">
        <v>88.795692199772105</v>
      </c>
      <c r="FI547">
        <v>101.225637445093</v>
      </c>
      <c r="FJ547">
        <v>120.379959992723</v>
      </c>
      <c r="FK547">
        <v>72.288396754282402</v>
      </c>
      <c r="FL547">
        <v>116.484641790609</v>
      </c>
      <c r="FM547">
        <v>55.687396639317598</v>
      </c>
      <c r="FN547">
        <v>80.717300671855796</v>
      </c>
      <c r="FO547">
        <v>102.298736470522</v>
      </c>
      <c r="FP547">
        <v>69.690878768054205</v>
      </c>
      <c r="FQ547">
        <v>82.188854009463697</v>
      </c>
      <c r="FR547">
        <v>92.057976022119703</v>
      </c>
      <c r="FS547">
        <v>34.668645168769601</v>
      </c>
      <c r="FT547">
        <v>87.608147694280504</v>
      </c>
      <c r="FU547">
        <v>158.70737501060401</v>
      </c>
      <c r="FV547">
        <v>118.36201136855</v>
      </c>
      <c r="FW547">
        <v>93.136954663923007</v>
      </c>
      <c r="FX547">
        <v>107.815057338179</v>
      </c>
      <c r="FY547">
        <v>62.387349704994101</v>
      </c>
      <c r="FZ547">
        <v>80.1349460793286</v>
      </c>
      <c r="GA547">
        <v>93.816405661483799</v>
      </c>
      <c r="GB547">
        <v>87.015803553917607</v>
      </c>
      <c r="GC547">
        <v>132.56140725312201</v>
      </c>
      <c r="GD547">
        <v>125.321907814954</v>
      </c>
      <c r="GE547">
        <v>79.432233364804205</v>
      </c>
      <c r="GF547">
        <v>142.20584766123901</v>
      </c>
      <c r="GG547">
        <v>131.592372899785</v>
      </c>
      <c r="GH547">
        <v>80.688513610628306</v>
      </c>
      <c r="GI547">
        <v>77.2242182861293</v>
      </c>
      <c r="GJ547">
        <v>126.349989214605</v>
      </c>
      <c r="GK547">
        <v>203.48613212075401</v>
      </c>
      <c r="GL547">
        <v>103.79227006704799</v>
      </c>
      <c r="GM547">
        <v>103.063997035748</v>
      </c>
      <c r="GN547">
        <v>87.795609145123507</v>
      </c>
      <c r="GO547">
        <v>83.212755135408003</v>
      </c>
      <c r="GP547">
        <v>128.54867829694999</v>
      </c>
      <c r="GQ547">
        <v>145.17424591385</v>
      </c>
      <c r="GR547">
        <v>133.258982381848</v>
      </c>
      <c r="GS547">
        <v>135.813075249147</v>
      </c>
      <c r="GT547">
        <v>89.343276108179694</v>
      </c>
      <c r="GU547">
        <v>148.982391972545</v>
      </c>
      <c r="GV547">
        <v>93.918960506572006</v>
      </c>
      <c r="GW547">
        <v>107.31356343704999</v>
      </c>
      <c r="GX547">
        <v>68.429172901523401</v>
      </c>
      <c r="GY547">
        <v>150.59914501112999</v>
      </c>
      <c r="GZ547">
        <v>103.33355374260201</v>
      </c>
      <c r="HA547">
        <v>86.137133369595702</v>
      </c>
      <c r="HB547">
        <v>91.8725558643808</v>
      </c>
      <c r="HC547">
        <v>69.371946818300401</v>
      </c>
      <c r="HD547">
        <v>141.83032941410701</v>
      </c>
      <c r="HE547">
        <v>50.303871702009701</v>
      </c>
      <c r="HF547">
        <v>94.748197150935397</v>
      </c>
      <c r="HG547">
        <v>76.303604634860605</v>
      </c>
      <c r="HH547">
        <v>134.89832737165901</v>
      </c>
      <c r="HI547">
        <v>72.8782115022384</v>
      </c>
      <c r="HJ547">
        <v>131.458794595657</v>
      </c>
      <c r="HK547">
        <v>136.85987054183099</v>
      </c>
      <c r="HL547">
        <v>101.88456158729799</v>
      </c>
      <c r="HM547">
        <v>76.527801174518899</v>
      </c>
      <c r="HN547">
        <v>116.904157024208</v>
      </c>
      <c r="HO547">
        <v>107.336606826897</v>
      </c>
      <c r="HP547">
        <v>153.22691248788999</v>
      </c>
      <c r="HQ547">
        <v>93.647192179981204</v>
      </c>
      <c r="HR547">
        <v>60.259394119094502</v>
      </c>
      <c r="HS547">
        <v>88.086719548151095</v>
      </c>
      <c r="HT547">
        <v>77.957739298128701</v>
      </c>
      <c r="HU547">
        <v>93.514839756266795</v>
      </c>
      <c r="HV547">
        <v>136.85816906619499</v>
      </c>
      <c r="HW547">
        <v>118.134284847912</v>
      </c>
      <c r="HX547">
        <v>87.863145779663</v>
      </c>
      <c r="HY547">
        <v>78.502314567393</v>
      </c>
      <c r="HZ547">
        <v>128.26691392359001</v>
      </c>
      <c r="IA547">
        <v>67.862559395597103</v>
      </c>
      <c r="IB547">
        <v>65.034608204376099</v>
      </c>
      <c r="IC547">
        <v>88.930618309878597</v>
      </c>
      <c r="ID547">
        <v>80.198466862694502</v>
      </c>
      <c r="IE547">
        <v>97.415920982612903</v>
      </c>
      <c r="IF547">
        <v>106.844906151594</v>
      </c>
      <c r="IG547">
        <v>110.371245034776</v>
      </c>
      <c r="IH547">
        <v>88.322464200908797</v>
      </c>
      <c r="II547">
        <v>74.906930674587898</v>
      </c>
      <c r="IJ547">
        <v>70.595505585623997</v>
      </c>
      <c r="IK547">
        <v>72.477660307969899</v>
      </c>
      <c r="IL547">
        <v>118.32743543327101</v>
      </c>
      <c r="IM547">
        <v>95.088915050294801</v>
      </c>
      <c r="IN547">
        <v>74.143660004940401</v>
      </c>
      <c r="IO547">
        <v>48.449599529508099</v>
      </c>
      <c r="IP547">
        <v>78.849245491574493</v>
      </c>
      <c r="IQ547">
        <v>91.919854784461094</v>
      </c>
      <c r="IR547">
        <v>115.746640577834</v>
      </c>
      <c r="IS547">
        <v>85.388767200762899</v>
      </c>
      <c r="IT547">
        <v>50.004253197880601</v>
      </c>
      <c r="IU547">
        <v>91.431119945767506</v>
      </c>
      <c r="IV547">
        <v>93.483948718128303</v>
      </c>
      <c r="IW547">
        <v>81.930933292516002</v>
      </c>
      <c r="IX547">
        <v>82.576990855491999</v>
      </c>
      <c r="IY547">
        <v>43.804689593752997</v>
      </c>
      <c r="IZ547">
        <v>146.610684786598</v>
      </c>
      <c r="JA547">
        <v>136.573678149957</v>
      </c>
      <c r="JB547">
        <v>75.954022310803296</v>
      </c>
      <c r="JC547">
        <v>140.718098650455</v>
      </c>
      <c r="JD547">
        <v>100.79716267683</v>
      </c>
      <c r="JE547">
        <v>112.600822556247</v>
      </c>
      <c r="JF547">
        <v>80.667560359053695</v>
      </c>
      <c r="JG547">
        <v>53.355503134218203</v>
      </c>
      <c r="JH547">
        <v>162.86841699796</v>
      </c>
      <c r="JI547">
        <v>67.147754801895999</v>
      </c>
      <c r="JJ547">
        <v>81.533147935040105</v>
      </c>
      <c r="JK547">
        <v>78.799132375437594</v>
      </c>
      <c r="JL547">
        <v>88.336753610331797</v>
      </c>
      <c r="JM547">
        <v>104.662563761074</v>
      </c>
      <c r="JN547">
        <v>95.414330684758696</v>
      </c>
      <c r="JO547">
        <v>130.48867299499801</v>
      </c>
      <c r="JP547">
        <v>97.492277482588094</v>
      </c>
      <c r="JQ547">
        <v>54.402747946704203</v>
      </c>
      <c r="JR547">
        <v>74.749016560705698</v>
      </c>
      <c r="JS547">
        <v>88.234148308291793</v>
      </c>
      <c r="JT547">
        <v>134.88021253108801</v>
      </c>
      <c r="JU547">
        <v>87.058260129205493</v>
      </c>
      <c r="JV547">
        <v>89.4854677828544</v>
      </c>
      <c r="JW547">
        <v>125.40229466974201</v>
      </c>
      <c r="JX547">
        <v>129.75101947552599</v>
      </c>
      <c r="JY547">
        <v>122.91674683685901</v>
      </c>
      <c r="JZ547">
        <v>156.69513659171099</v>
      </c>
      <c r="KA547">
        <v>66.734140593503597</v>
      </c>
      <c r="KB547">
        <v>101.090364091087</v>
      </c>
      <c r="KC547">
        <v>55.611733618172501</v>
      </c>
      <c r="KD547">
        <v>94.634232684657107</v>
      </c>
      <c r="KE547">
        <v>98.802517077427595</v>
      </c>
      <c r="KF547">
        <v>60.368212823555403</v>
      </c>
      <c r="KG547">
        <v>72.851801753769493</v>
      </c>
      <c r="KH547">
        <v>76.541326241612296</v>
      </c>
      <c r="KI547">
        <v>75.641359329343501</v>
      </c>
      <c r="KJ547">
        <v>146.949566817228</v>
      </c>
      <c r="KK547">
        <v>162.22279908647201</v>
      </c>
      <c r="KL547">
        <v>107.542930541587</v>
      </c>
      <c r="KM547">
        <v>122.74216416491301</v>
      </c>
      <c r="KN547">
        <v>149.169438224441</v>
      </c>
      <c r="KO547">
        <v>117.190431205487</v>
      </c>
      <c r="KP547">
        <v>105.02862216408001</v>
      </c>
      <c r="KQ547">
        <v>135.86664738847301</v>
      </c>
      <c r="KR547">
        <v>119.25291033339801</v>
      </c>
      <c r="KS547">
        <v>82.150144192442596</v>
      </c>
      <c r="KT547">
        <v>84.413117492686496</v>
      </c>
      <c r="KU547">
        <v>84.774992103931694</v>
      </c>
      <c r="KV547">
        <v>109.52846375263501</v>
      </c>
      <c r="KW547">
        <v>152.117185237765</v>
      </c>
      <c r="KX547">
        <v>81.041085515970494</v>
      </c>
      <c r="KY547">
        <v>124.73751895439401</v>
      </c>
      <c r="KZ547">
        <v>74.2464593373508</v>
      </c>
      <c r="LA547">
        <v>65.439764325077704</v>
      </c>
      <c r="LB547">
        <v>168.300373010301</v>
      </c>
      <c r="LC547">
        <v>69.816476604660906</v>
      </c>
      <c r="LD547">
        <v>129.47288115013899</v>
      </c>
      <c r="LE547">
        <v>126.179114728568</v>
      </c>
      <c r="LF547">
        <v>108.10510725828</v>
      </c>
      <c r="LG547">
        <v>53.378766460913099</v>
      </c>
      <c r="LH547">
        <v>154.05753342075101</v>
      </c>
      <c r="LI547">
        <v>113.295202599188</v>
      </c>
      <c r="LJ547">
        <v>40.104405079896999</v>
      </c>
      <c r="LK547">
        <v>69.316558713951594</v>
      </c>
      <c r="LL547">
        <v>82.827688077948906</v>
      </c>
      <c r="LM547">
        <v>71.260847795352703</v>
      </c>
      <c r="LN547">
        <v>57.6417503364612</v>
      </c>
      <c r="LO547">
        <v>67.295717788270196</v>
      </c>
      <c r="LP547">
        <v>64.968228943832102</v>
      </c>
      <c r="LQ547">
        <v>113.577198369846</v>
      </c>
      <c r="LR547">
        <v>144.25012967404399</v>
      </c>
      <c r="LS547">
        <v>111.503758876991</v>
      </c>
      <c r="LT547">
        <v>135.59377090668801</v>
      </c>
      <c r="LU547">
        <v>97.286404288237506</v>
      </c>
      <c r="LV547">
        <v>40.116606783064697</v>
      </c>
      <c r="LW547">
        <v>40.573484639081798</v>
      </c>
      <c r="LX547">
        <v>150.14334781331999</v>
      </c>
      <c r="LY547">
        <v>103.377353215124</v>
      </c>
      <c r="LZ547">
        <v>142.905107004288</v>
      </c>
      <c r="MA547">
        <v>146.216314152704</v>
      </c>
      <c r="MB547">
        <v>122.736946033104</v>
      </c>
      <c r="MC547">
        <v>91.792690297185899</v>
      </c>
      <c r="MD547">
        <v>81.383358463293604</v>
      </c>
      <c r="ME547">
        <v>94.271580609455299</v>
      </c>
      <c r="MF547">
        <v>154.351483353699</v>
      </c>
      <c r="MG547">
        <v>70.3711521363184</v>
      </c>
      <c r="MH547">
        <v>55.461560864188101</v>
      </c>
      <c r="MI547">
        <v>84.472458627361902</v>
      </c>
      <c r="MJ547">
        <v>80.639212981465604</v>
      </c>
      <c r="MK547">
        <v>113.06306229081601</v>
      </c>
      <c r="ML547">
        <v>75.951186804194606</v>
      </c>
      <c r="MM547">
        <v>88.604150103029696</v>
      </c>
      <c r="MN547">
        <v>144.07675239144399</v>
      </c>
      <c r="MO547">
        <v>69.067729396731295</v>
      </c>
      <c r="MP547">
        <v>99.356659712470602</v>
      </c>
      <c r="MQ547">
        <v>77.315881513781605</v>
      </c>
      <c r="MR547">
        <v>83.639923233418699</v>
      </c>
      <c r="MS547">
        <v>53.632903784077698</v>
      </c>
      <c r="MT547">
        <v>84.302563388128803</v>
      </c>
      <c r="MU547">
        <v>142.995750089594</v>
      </c>
      <c r="MV547">
        <v>63.835849898273104</v>
      </c>
      <c r="MW547">
        <v>88.279497550356496</v>
      </c>
      <c r="MX547">
        <v>71.169209888715201</v>
      </c>
      <c r="MY547">
        <v>59.843927404847399</v>
      </c>
      <c r="MZ547">
        <v>78.190935839166798</v>
      </c>
      <c r="NA547">
        <v>160.53353726419701</v>
      </c>
      <c r="NB547">
        <v>117.146077384912</v>
      </c>
      <c r="NC547">
        <v>78.567837738921199</v>
      </c>
      <c r="ND547">
        <v>74.502725332859995</v>
      </c>
      <c r="NE547">
        <v>93.106583917723199</v>
      </c>
      <c r="NF547">
        <v>164.04549626619999</v>
      </c>
      <c r="NG547">
        <v>115.480967255019</v>
      </c>
      <c r="NH547">
        <v>73.830909886502596</v>
      </c>
      <c r="NI547">
        <v>97.320793756913801</v>
      </c>
      <c r="NJ547">
        <v>106.420470841626</v>
      </c>
      <c r="NK547">
        <v>101.91520162334901</v>
      </c>
      <c r="NL547">
        <v>103.915530871923</v>
      </c>
      <c r="NM547">
        <v>80.227941909588196</v>
      </c>
      <c r="NN547">
        <v>61.505883987734798</v>
      </c>
      <c r="NO547">
        <v>140.48629217780001</v>
      </c>
      <c r="NP547">
        <v>39.674395668642298</v>
      </c>
      <c r="NQ547">
        <v>78.046480152031094</v>
      </c>
      <c r="NR547">
        <v>154.33077109434001</v>
      </c>
      <c r="NS547">
        <v>164.74895212210899</v>
      </c>
      <c r="NT547">
        <v>66.392166295893702</v>
      </c>
      <c r="NU547">
        <v>180.82415408103699</v>
      </c>
      <c r="NV547">
        <v>84.357693590129699</v>
      </c>
      <c r="NW547">
        <v>79.340243411924902</v>
      </c>
      <c r="NX547">
        <v>116.619385314013</v>
      </c>
      <c r="NY547">
        <v>88.052962592992699</v>
      </c>
      <c r="NZ547">
        <v>78.803931768451903</v>
      </c>
      <c r="OA547">
        <v>70.343945400342804</v>
      </c>
      <c r="OB547">
        <v>75.784778341711402</v>
      </c>
      <c r="OC547">
        <v>157.38803826013401</v>
      </c>
      <c r="OD547">
        <v>115.397062260071</v>
      </c>
      <c r="OE547">
        <v>75.367200317427404</v>
      </c>
      <c r="OF547">
        <v>112.03297144952801</v>
      </c>
      <c r="OG547">
        <v>56.104082056950801</v>
      </c>
      <c r="OH547">
        <v>87.5240179799587</v>
      </c>
      <c r="OI547">
        <v>111.976200432132</v>
      </c>
      <c r="OJ547">
        <v>53.929350911675897</v>
      </c>
      <c r="OK547">
        <v>47.779841871924503</v>
      </c>
      <c r="OL547">
        <v>114.217314758359</v>
      </c>
      <c r="OM547">
        <v>73.337073106783805</v>
      </c>
      <c r="ON547">
        <v>83.755989316004303</v>
      </c>
      <c r="OO547">
        <v>149.690938206894</v>
      </c>
      <c r="OP547">
        <v>99.371620611801603</v>
      </c>
      <c r="OQ547">
        <v>81.210849768727101</v>
      </c>
      <c r="OR547">
        <v>120.162208169431</v>
      </c>
      <c r="OS547">
        <v>87.467098981446895</v>
      </c>
      <c r="OT547">
        <v>88.774708477598494</v>
      </c>
      <c r="OU547">
        <v>153.55197193906801</v>
      </c>
      <c r="OV547">
        <v>82.278175532732405</v>
      </c>
      <c r="OW547">
        <v>127.520518060455</v>
      </c>
      <c r="OX547">
        <v>71.7945713042172</v>
      </c>
      <c r="OY547">
        <v>60.308797906724202</v>
      </c>
      <c r="OZ547">
        <v>125.868437315571</v>
      </c>
      <c r="PA547">
        <v>100.509484325659</v>
      </c>
      <c r="PB547">
        <v>132.967799293208</v>
      </c>
      <c r="PC547">
        <v>144.626882635718</v>
      </c>
      <c r="PD547">
        <v>98.109748988247304</v>
      </c>
      <c r="PE547">
        <v>91.307645477619005</v>
      </c>
      <c r="PF547">
        <v>44.925498424427602</v>
      </c>
      <c r="PG547">
        <v>152.39401939278699</v>
      </c>
      <c r="PH547">
        <v>97.265713414777295</v>
      </c>
      <c r="PI547">
        <v>82.423158123996501</v>
      </c>
      <c r="PJ547">
        <v>62.598820034094501</v>
      </c>
      <c r="PK547">
        <v>105.19423191663699</v>
      </c>
      <c r="PL547">
        <v>96.879877155270506</v>
      </c>
      <c r="PM547">
        <v>107.36299812319</v>
      </c>
      <c r="PN547">
        <v>87.319517678900894</v>
      </c>
      <c r="PO547">
        <v>135.92154794829301</v>
      </c>
      <c r="PP547">
        <v>83.384427659459206</v>
      </c>
      <c r="PQ547">
        <v>102.877002665411</v>
      </c>
      <c r="PR547">
        <v>106.307548537668</v>
      </c>
      <c r="PS547">
        <v>69.1297261198727</v>
      </c>
      <c r="PT547">
        <v>97.617231779283102</v>
      </c>
      <c r="PU547">
        <v>146.17900589696299</v>
      </c>
      <c r="PV547">
        <v>137.10088934279801</v>
      </c>
      <c r="PW547">
        <v>71.005883448337102</v>
      </c>
      <c r="PX547">
        <v>49.561536183431301</v>
      </c>
      <c r="PY547">
        <v>162.06384260310301</v>
      </c>
      <c r="PZ547">
        <v>120.180033782856</v>
      </c>
      <c r="QA547">
        <v>87.709029748228701</v>
      </c>
      <c r="QB547">
        <v>65.700277406212393</v>
      </c>
      <c r="QC547">
        <v>85.827191225950699</v>
      </c>
      <c r="QD547">
        <v>115.57700392932099</v>
      </c>
      <c r="QE547">
        <v>119.720874114084</v>
      </c>
      <c r="QF547">
        <v>94.852590930427795</v>
      </c>
      <c r="QG547">
        <v>132.71938977725699</v>
      </c>
      <c r="QH547">
        <v>131.81185812781899</v>
      </c>
      <c r="QI547">
        <v>173.42138524863199</v>
      </c>
      <c r="QJ547">
        <v>75.980804763941293</v>
      </c>
      <c r="QK547">
        <v>203.86891881868101</v>
      </c>
      <c r="QL547">
        <v>99.635310735083394</v>
      </c>
      <c r="QM547">
        <v>68.600291946552403</v>
      </c>
      <c r="QN547">
        <v>118.011631480548</v>
      </c>
      <c r="QO547">
        <v>44.993793545539603</v>
      </c>
      <c r="QP547">
        <v>63.421334857485903</v>
      </c>
      <c r="QQ547">
        <v>85.998280887843194</v>
      </c>
      <c r="QR547">
        <v>36.494351600986299</v>
      </c>
      <c r="QS547">
        <v>111.037422297003</v>
      </c>
      <c r="QT547">
        <v>87.664110369070301</v>
      </c>
      <c r="QU547">
        <v>90.935613729089795</v>
      </c>
      <c r="QV547">
        <v>138.049595144677</v>
      </c>
      <c r="QW547">
        <v>135.23483871264401</v>
      </c>
      <c r="QX547">
        <v>137.36796429162601</v>
      </c>
      <c r="QY547">
        <v>72.033743462767305</v>
      </c>
      <c r="QZ547">
        <v>184.549228531165</v>
      </c>
      <c r="RA547">
        <v>57.645253995572901</v>
      </c>
      <c r="RB547">
        <v>98.035384217930101</v>
      </c>
      <c r="RC547">
        <v>105.82633945059401</v>
      </c>
      <c r="RD547">
        <v>68.538955676054997</v>
      </c>
      <c r="RE547">
        <v>78.356706196359795</v>
      </c>
      <c r="RF547">
        <v>116.141798523501</v>
      </c>
      <c r="RG547">
        <v>130.42239907701401</v>
      </c>
      <c r="RH547">
        <v>115.693102163775</v>
      </c>
      <c r="RI547">
        <v>68.218793482802695</v>
      </c>
      <c r="RJ547">
        <v>98.228410322367793</v>
      </c>
      <c r="RK547">
        <v>104.154332867816</v>
      </c>
      <c r="RL547">
        <v>94.871198704446996</v>
      </c>
      <c r="RM547">
        <v>144.448907306617</v>
      </c>
      <c r="RN547">
        <v>134.216484525737</v>
      </c>
      <c r="RO547">
        <v>56.5746084170421</v>
      </c>
      <c r="RP547">
        <v>163.50856243691601</v>
      </c>
      <c r="RQ547">
        <v>49.794164262675501</v>
      </c>
      <c r="RR547">
        <v>121.187228805564</v>
      </c>
      <c r="RS547">
        <v>115.515666578942</v>
      </c>
      <c r="RT547">
        <v>92.178984753892706</v>
      </c>
      <c r="RU547">
        <v>128.40607902183601</v>
      </c>
      <c r="RV547">
        <v>114.744106332005</v>
      </c>
      <c r="RW547">
        <v>135.97932066604801</v>
      </c>
      <c r="RX547">
        <v>58.2297377807499</v>
      </c>
      <c r="RY547">
        <v>92.818205446833204</v>
      </c>
      <c r="RZ547">
        <v>123.78184771956499</v>
      </c>
      <c r="SA547">
        <v>96.680235671679995</v>
      </c>
      <c r="SB547">
        <v>93.488738323440899</v>
      </c>
      <c r="SC547">
        <v>102.24236267009</v>
      </c>
      <c r="SD547">
        <v>99.070921872049198</v>
      </c>
      <c r="SE547">
        <v>159.912343085787</v>
      </c>
      <c r="SF547">
        <v>119.550675038192</v>
      </c>
      <c r="SG547">
        <v>146.33903597039401</v>
      </c>
      <c r="SH547">
        <f>COUNTIF(C547:SG547,"&gt;0.1")</f>
        <v>499</v>
      </c>
    </row>
    <row r="548" spans="1:502" x14ac:dyDescent="0.2">
      <c r="A548" t="s">
        <v>343</v>
      </c>
      <c r="B548">
        <v>81.205002011359298</v>
      </c>
      <c r="C548">
        <v>93.394491849243096</v>
      </c>
      <c r="D548">
        <v>96.549819483170694</v>
      </c>
      <c r="E548">
        <v>89.674196532690601</v>
      </c>
      <c r="F548">
        <v>62.293381679095297</v>
      </c>
      <c r="G548">
        <v>142.51990464153101</v>
      </c>
      <c r="H548">
        <v>136.150917404957</v>
      </c>
      <c r="I548">
        <v>72.130445137603004</v>
      </c>
      <c r="J548">
        <v>91.396460683782095</v>
      </c>
      <c r="K548">
        <v>102.256419667112</v>
      </c>
      <c r="L548">
        <v>93.286187467755099</v>
      </c>
      <c r="M548">
        <v>101.245890699017</v>
      </c>
      <c r="N548">
        <v>84.515391372114095</v>
      </c>
      <c r="O548">
        <v>91.783866261066805</v>
      </c>
      <c r="P548">
        <v>80.488281828754594</v>
      </c>
      <c r="Q548">
        <v>81.991636415433703</v>
      </c>
      <c r="R548">
        <v>106.229388075183</v>
      </c>
      <c r="S548">
        <v>150.41749885089899</v>
      </c>
      <c r="T548">
        <v>156.195679935393</v>
      </c>
      <c r="U548">
        <v>153.56201359637299</v>
      </c>
      <c r="V548">
        <v>164.70064620926499</v>
      </c>
      <c r="W548">
        <v>104.718997336857</v>
      </c>
      <c r="X548">
        <v>161.97716107481099</v>
      </c>
      <c r="Y548">
        <v>96.392887702153899</v>
      </c>
      <c r="Z548">
        <v>119.956895445648</v>
      </c>
      <c r="AA548">
        <v>71.517707634254705</v>
      </c>
      <c r="AB548">
        <v>53.588515588690399</v>
      </c>
      <c r="AC548">
        <v>139.790649221726</v>
      </c>
      <c r="AD548">
        <v>83.037917038453401</v>
      </c>
      <c r="AE548">
        <v>77.289660345839906</v>
      </c>
      <c r="AF548">
        <v>106.749479786758</v>
      </c>
      <c r="AG548">
        <v>86.651808284842801</v>
      </c>
      <c r="AH548">
        <v>165.465880674423</v>
      </c>
      <c r="AI548">
        <v>154.39557548699599</v>
      </c>
      <c r="AJ548">
        <v>95.313384458631603</v>
      </c>
      <c r="AK548">
        <v>58.299297068927999</v>
      </c>
      <c r="AL548">
        <v>120.078150963688</v>
      </c>
      <c r="AM548">
        <v>117.511432442398</v>
      </c>
      <c r="AN548">
        <v>106.562210282458</v>
      </c>
      <c r="AO548">
        <v>117.67452073647701</v>
      </c>
      <c r="AP548">
        <v>152.64231010499901</v>
      </c>
      <c r="AQ548">
        <v>65.162700522886098</v>
      </c>
      <c r="AR548">
        <v>108.67286673954899</v>
      </c>
      <c r="AS548">
        <v>114.228750532139</v>
      </c>
      <c r="AT548">
        <v>99.155877084290296</v>
      </c>
      <c r="AU548">
        <v>55.633540144534699</v>
      </c>
      <c r="AV548">
        <v>61.414269215427602</v>
      </c>
      <c r="AW548">
        <v>64.813520250758302</v>
      </c>
      <c r="AX548">
        <v>122.362157025298</v>
      </c>
      <c r="AY548">
        <v>144.435931025748</v>
      </c>
      <c r="AZ548">
        <v>146.68316359247399</v>
      </c>
      <c r="BA548">
        <v>112.168919388181</v>
      </c>
      <c r="BB548">
        <v>82.766454311191694</v>
      </c>
      <c r="BC548">
        <v>154.37287753338799</v>
      </c>
      <c r="BD548">
        <v>106.286527292849</v>
      </c>
      <c r="BE548">
        <v>86.094386136367305</v>
      </c>
      <c r="BF548">
        <v>80.060302618069898</v>
      </c>
      <c r="BG548">
        <v>91.351951043763293</v>
      </c>
      <c r="BH548">
        <v>102.13541051673</v>
      </c>
      <c r="BI548">
        <v>152.375199496428</v>
      </c>
      <c r="BJ548">
        <v>101.309087153257</v>
      </c>
      <c r="BK548">
        <v>127.175152522641</v>
      </c>
      <c r="BL548">
        <v>61.732944031038002</v>
      </c>
      <c r="BM548">
        <v>132.21235296318201</v>
      </c>
      <c r="BN548">
        <v>100.474616258933</v>
      </c>
      <c r="BO548">
        <v>85.755885765894305</v>
      </c>
      <c r="BP548">
        <v>68.679038497304006</v>
      </c>
      <c r="BQ548">
        <v>86.706893386564204</v>
      </c>
      <c r="BR548">
        <v>97.549840392541</v>
      </c>
      <c r="BS548">
        <v>180.06685969663701</v>
      </c>
      <c r="BT548">
        <v>67.8567302701003</v>
      </c>
      <c r="BU548">
        <v>112.147520659135</v>
      </c>
      <c r="BV548">
        <v>52.692805155128099</v>
      </c>
      <c r="BW548">
        <v>71.582433853510906</v>
      </c>
      <c r="BX548">
        <v>170.95538271792299</v>
      </c>
      <c r="BY548">
        <v>68.490395732423806</v>
      </c>
      <c r="BZ548">
        <v>120.420989402571</v>
      </c>
      <c r="CA548">
        <v>84.807929207390401</v>
      </c>
      <c r="CB548">
        <v>79.9785590791125</v>
      </c>
      <c r="CC548">
        <v>121.708418504593</v>
      </c>
      <c r="CD548">
        <v>178.44300985484199</v>
      </c>
      <c r="CE548">
        <v>84.574874981262198</v>
      </c>
      <c r="CF548">
        <v>100.571603638664</v>
      </c>
      <c r="CG548">
        <v>131.640928074627</v>
      </c>
      <c r="CH548">
        <v>83.275067058268306</v>
      </c>
      <c r="CI548">
        <v>167.06846767555101</v>
      </c>
      <c r="CJ548">
        <v>69.152534802619797</v>
      </c>
      <c r="CK548">
        <v>67.589916507137602</v>
      </c>
      <c r="CL548">
        <v>107.192938043175</v>
      </c>
      <c r="CM548">
        <v>70.912822271476202</v>
      </c>
      <c r="CN548">
        <v>133.91291002855499</v>
      </c>
      <c r="CO548">
        <v>58.078862581262896</v>
      </c>
      <c r="CP548">
        <v>105.59777024965901</v>
      </c>
      <c r="CQ548">
        <v>85.803889948899695</v>
      </c>
      <c r="CR548">
        <v>115.413091712265</v>
      </c>
      <c r="CS548">
        <v>99.086925885920493</v>
      </c>
      <c r="CT548">
        <v>112.482286852003</v>
      </c>
      <c r="CU548">
        <v>125.09306361213299</v>
      </c>
      <c r="CV548">
        <v>93.274961636336101</v>
      </c>
      <c r="CW548">
        <v>118.880338753053</v>
      </c>
      <c r="CX548">
        <v>70.700834928516102</v>
      </c>
      <c r="CY548">
        <v>105.769793319293</v>
      </c>
      <c r="CZ548">
        <v>116.111552281073</v>
      </c>
      <c r="DA548">
        <v>103.70866752769</v>
      </c>
      <c r="DB548">
        <v>121.203890347857</v>
      </c>
      <c r="DC548">
        <v>97.728270356968395</v>
      </c>
      <c r="DD548">
        <v>169.22731561989599</v>
      </c>
      <c r="DE548">
        <v>56.813405994557698</v>
      </c>
      <c r="DF548">
        <v>121.43018590046999</v>
      </c>
      <c r="DG548">
        <v>82.394211126371502</v>
      </c>
      <c r="DH548">
        <v>79.131524466890497</v>
      </c>
      <c r="DI548">
        <v>131.94965635263301</v>
      </c>
      <c r="DJ548">
        <v>81.181504575187205</v>
      </c>
      <c r="DK548">
        <v>167.464265083247</v>
      </c>
      <c r="DL548">
        <v>91.325121828654005</v>
      </c>
      <c r="DM548">
        <v>76.8327834904985</v>
      </c>
      <c r="DN548">
        <v>89.966869603656207</v>
      </c>
      <c r="DO548">
        <v>131.528811587805</v>
      </c>
      <c r="DP548">
        <v>60.777186626232798</v>
      </c>
      <c r="DQ548">
        <v>49.8659118514543</v>
      </c>
      <c r="DR548">
        <v>109.53763153832899</v>
      </c>
      <c r="DS548">
        <v>59.319029759158497</v>
      </c>
      <c r="DT548">
        <v>49.212743169254402</v>
      </c>
      <c r="DU548">
        <v>113.57266306516</v>
      </c>
      <c r="DV548">
        <v>87.545925292541497</v>
      </c>
      <c r="DW548">
        <v>89.292506698683496</v>
      </c>
      <c r="DX548">
        <v>123.368910789445</v>
      </c>
      <c r="DY548">
        <v>126.774279563109</v>
      </c>
      <c r="DZ548">
        <v>103.506761058162</v>
      </c>
      <c r="EA548">
        <v>35.845503128931398</v>
      </c>
      <c r="EB548">
        <v>58.2784247131694</v>
      </c>
      <c r="EC548">
        <v>70.453517123833393</v>
      </c>
      <c r="ED548">
        <v>78.518893869664296</v>
      </c>
      <c r="EE548">
        <v>77.532758215908601</v>
      </c>
      <c r="EF548">
        <v>53.102076431132602</v>
      </c>
      <c r="EG548">
        <v>121.427045843073</v>
      </c>
      <c r="EH548">
        <v>113.83910240119199</v>
      </c>
      <c r="EI548">
        <v>100.715565756782</v>
      </c>
      <c r="EJ548">
        <v>122.248944486299</v>
      </c>
      <c r="EK548">
        <v>76.795865375466093</v>
      </c>
      <c r="EL548">
        <v>100.744624297036</v>
      </c>
      <c r="EM548">
        <v>110.54186290101801</v>
      </c>
      <c r="EN548">
        <v>66.369236612567704</v>
      </c>
      <c r="EO548">
        <v>90.390607426389295</v>
      </c>
      <c r="EP548">
        <v>116.695341568286</v>
      </c>
      <c r="EQ548">
        <v>73.973909125121594</v>
      </c>
      <c r="ER548">
        <v>77.873500448482801</v>
      </c>
      <c r="ES548">
        <v>97.805445418469006</v>
      </c>
      <c r="ET548">
        <v>66.428481395072296</v>
      </c>
      <c r="EU548">
        <v>65.815116054027001</v>
      </c>
      <c r="EV548">
        <v>72.0125770244385</v>
      </c>
      <c r="EW548">
        <v>73.022031821075899</v>
      </c>
      <c r="EX548">
        <v>91.4713704099632</v>
      </c>
      <c r="EY548">
        <v>146.811384614471</v>
      </c>
      <c r="EZ548">
        <v>84.985624568719004</v>
      </c>
      <c r="FA548">
        <v>171.930794417062</v>
      </c>
      <c r="FB548">
        <v>192.85448989035601</v>
      </c>
      <c r="FC548">
        <v>97.197695986265003</v>
      </c>
      <c r="FD548">
        <v>58.070035289572601</v>
      </c>
      <c r="FE548">
        <v>86.209886860182095</v>
      </c>
      <c r="FF548">
        <v>121.74504657895</v>
      </c>
      <c r="FG548">
        <v>121.559196562705</v>
      </c>
      <c r="FH548">
        <v>83.072845448115103</v>
      </c>
      <c r="FI548">
        <v>101.225637445093</v>
      </c>
      <c r="FJ548">
        <v>138.29322135448001</v>
      </c>
      <c r="FK548">
        <v>97.629033527568694</v>
      </c>
      <c r="FL548">
        <v>112.60099645525101</v>
      </c>
      <c r="FM548">
        <v>55.687396639318898</v>
      </c>
      <c r="FN548">
        <v>77.211583577263696</v>
      </c>
      <c r="FO548">
        <v>102.29873647052101</v>
      </c>
      <c r="FP548">
        <v>69.690878768051405</v>
      </c>
      <c r="FQ548">
        <v>90.6478877692564</v>
      </c>
      <c r="FR548">
        <v>108.37582769577</v>
      </c>
      <c r="FS548">
        <v>34.6686451687698</v>
      </c>
      <c r="FT548">
        <v>99.566181706359401</v>
      </c>
      <c r="FU548">
        <v>158.70737501060299</v>
      </c>
      <c r="FV548">
        <v>114.722982727969</v>
      </c>
      <c r="FW548">
        <v>85.226629881579399</v>
      </c>
      <c r="FX548">
        <v>107.81505733818</v>
      </c>
      <c r="FY548">
        <v>73.416231069389696</v>
      </c>
      <c r="FZ548">
        <v>99.010107799132101</v>
      </c>
      <c r="GA548">
        <v>93.816405661482904</v>
      </c>
      <c r="GB548">
        <v>87.015803553917806</v>
      </c>
      <c r="GC548">
        <v>129.59278453742201</v>
      </c>
      <c r="GD548">
        <v>125.321907814954</v>
      </c>
      <c r="GE548">
        <v>79.432233364803906</v>
      </c>
      <c r="GF548">
        <v>163.88787781288801</v>
      </c>
      <c r="GG548">
        <v>129.73134446305599</v>
      </c>
      <c r="GH548">
        <v>80.688513610627894</v>
      </c>
      <c r="GI548">
        <v>88.575487600105504</v>
      </c>
      <c r="GJ548">
        <v>126.349989214606</v>
      </c>
      <c r="GK548">
        <v>200.94905038833701</v>
      </c>
      <c r="GL548">
        <v>103.727512152247</v>
      </c>
      <c r="GM548">
        <v>92.6289447559179</v>
      </c>
      <c r="GN548">
        <v>84.0872407503754</v>
      </c>
      <c r="GO548">
        <v>83.212755135408003</v>
      </c>
      <c r="GP548">
        <v>145.688502069875</v>
      </c>
      <c r="GQ548">
        <v>145.050052883029</v>
      </c>
      <c r="GR548">
        <v>128.30980928283699</v>
      </c>
      <c r="GS548">
        <v>138.595205497308</v>
      </c>
      <c r="GT548">
        <v>88.545776322872896</v>
      </c>
      <c r="GU548">
        <v>141.24405030353901</v>
      </c>
      <c r="GV548">
        <v>93.918960506572105</v>
      </c>
      <c r="GW548">
        <v>100.70652429644301</v>
      </c>
      <c r="GX548">
        <v>73.926979851793305</v>
      </c>
      <c r="GY548">
        <v>149.668361681676</v>
      </c>
      <c r="GZ548">
        <v>99.804304251092006</v>
      </c>
      <c r="HA548">
        <v>85.953894377122396</v>
      </c>
      <c r="HB548">
        <v>105.372488466742</v>
      </c>
      <c r="HC548">
        <v>82.676473069499806</v>
      </c>
      <c r="HD548">
        <v>159.55912059087001</v>
      </c>
      <c r="HE548">
        <v>64.049299637812794</v>
      </c>
      <c r="HF548">
        <v>107.25394012741199</v>
      </c>
      <c r="HG548">
        <v>72.443439384960598</v>
      </c>
      <c r="HH548">
        <v>134.89832737165901</v>
      </c>
      <c r="HI548">
        <v>78.347322438233107</v>
      </c>
      <c r="HJ548">
        <v>149.215022258538</v>
      </c>
      <c r="HK548">
        <v>136.85987054183701</v>
      </c>
      <c r="HL548">
        <v>101.88456158729799</v>
      </c>
      <c r="HM548">
        <v>76.5278011745188</v>
      </c>
      <c r="HN548">
        <v>112.155158099093</v>
      </c>
      <c r="HO548">
        <v>109.390278755629</v>
      </c>
      <c r="HP548">
        <v>153.22691248789101</v>
      </c>
      <c r="HQ548">
        <v>90.940508612032104</v>
      </c>
      <c r="HR548">
        <v>54.173118491049102</v>
      </c>
      <c r="HS548">
        <v>102.908796762447</v>
      </c>
      <c r="HT548">
        <v>77.957739298128999</v>
      </c>
      <c r="HU548">
        <v>91.516991187591898</v>
      </c>
      <c r="HV548">
        <v>136.85816906619499</v>
      </c>
      <c r="HW548">
        <v>114.064903707543</v>
      </c>
      <c r="HX548">
        <v>87.863145779662403</v>
      </c>
      <c r="HY548">
        <v>88.654492112958494</v>
      </c>
      <c r="HZ548">
        <v>126.874383239267</v>
      </c>
      <c r="IA548">
        <v>67.862559395597401</v>
      </c>
      <c r="IB548">
        <v>81.919202162280996</v>
      </c>
      <c r="IC548">
        <v>102.571443013044</v>
      </c>
      <c r="ID548">
        <v>87.629938392948901</v>
      </c>
      <c r="IE548">
        <v>97.415920982612406</v>
      </c>
      <c r="IF548">
        <v>102.841490477739</v>
      </c>
      <c r="IG548">
        <v>124.714588717357</v>
      </c>
      <c r="IH548">
        <v>86.188328222575805</v>
      </c>
      <c r="II548">
        <v>71.075235009673705</v>
      </c>
      <c r="IJ548">
        <v>69.609378234131796</v>
      </c>
      <c r="IK548">
        <v>71.968936143311495</v>
      </c>
      <c r="IL548">
        <v>118.32743543327101</v>
      </c>
      <c r="IM548">
        <v>111.688861721751</v>
      </c>
      <c r="IN548">
        <v>100.711234076911</v>
      </c>
      <c r="IO548">
        <v>48.449599529505598</v>
      </c>
      <c r="IP548">
        <v>78.441131100490395</v>
      </c>
      <c r="IQ548">
        <v>83.639859179610198</v>
      </c>
      <c r="IR548">
        <v>112.982152741272</v>
      </c>
      <c r="IS548">
        <v>84.938076469097993</v>
      </c>
      <c r="IT548">
        <v>46.0658691600959</v>
      </c>
      <c r="IU548">
        <v>92.458742165132605</v>
      </c>
      <c r="IV548">
        <v>91.957467417188397</v>
      </c>
      <c r="IW548">
        <v>80.434505638886407</v>
      </c>
      <c r="IX548">
        <v>102.168714983782</v>
      </c>
      <c r="IY548">
        <v>43.8046895937538</v>
      </c>
      <c r="IZ548">
        <v>152.35935070249599</v>
      </c>
      <c r="JA548">
        <v>162.453733804477</v>
      </c>
      <c r="JB548">
        <v>90.892037598237096</v>
      </c>
      <c r="JC548">
        <v>140.71809865045199</v>
      </c>
      <c r="JD548">
        <v>97.294136193225995</v>
      </c>
      <c r="JE548">
        <v>112.600822556248</v>
      </c>
      <c r="JF548">
        <v>66.728044353745403</v>
      </c>
      <c r="JG548">
        <v>66.755613526563806</v>
      </c>
      <c r="JH548">
        <v>176.52979348713001</v>
      </c>
      <c r="JI548">
        <v>78.688331703684398</v>
      </c>
      <c r="JJ548">
        <v>81.533147935046401</v>
      </c>
      <c r="JK548">
        <v>89.289412630037404</v>
      </c>
      <c r="JL548">
        <v>88.283789384875206</v>
      </c>
      <c r="JM548">
        <v>110.087061551478</v>
      </c>
      <c r="JN548">
        <v>95.113757710095399</v>
      </c>
      <c r="JO548">
        <v>127.100677114988</v>
      </c>
      <c r="JP548">
        <v>132.13722909592599</v>
      </c>
      <c r="JQ548">
        <v>51.994162157391003</v>
      </c>
      <c r="JR548">
        <v>74.749016560706494</v>
      </c>
      <c r="JS548">
        <v>103.39731686343001</v>
      </c>
      <c r="JT548">
        <v>131.79182984427399</v>
      </c>
      <c r="JU548">
        <v>80.214878907831405</v>
      </c>
      <c r="JV548">
        <v>87.685890463366604</v>
      </c>
      <c r="JW548">
        <v>127.823249070974</v>
      </c>
      <c r="JX548">
        <v>129.751019475525</v>
      </c>
      <c r="JY548">
        <v>122.916746836858</v>
      </c>
      <c r="JZ548">
        <v>156.03205853796001</v>
      </c>
      <c r="KA548">
        <v>61.781434978219998</v>
      </c>
      <c r="KB548">
        <v>117.542521806491</v>
      </c>
      <c r="KC548">
        <v>62.432374666545002</v>
      </c>
      <c r="KD548">
        <v>92.227331833530002</v>
      </c>
      <c r="KE548">
        <v>105.649400209379</v>
      </c>
      <c r="KF548">
        <v>60.333312217873399</v>
      </c>
      <c r="KG548">
        <v>90.041552729377898</v>
      </c>
      <c r="KH548">
        <v>81.152991259400594</v>
      </c>
      <c r="KI548">
        <v>75.184516756864795</v>
      </c>
      <c r="KJ548">
        <v>150.96696095082601</v>
      </c>
      <c r="KK548">
        <v>182.49869573466</v>
      </c>
      <c r="KL548">
        <v>104.722463709915</v>
      </c>
      <c r="KM548">
        <v>122.742164164914</v>
      </c>
      <c r="KN548">
        <v>149.169438224441</v>
      </c>
      <c r="KO548">
        <v>122.770927929558</v>
      </c>
      <c r="KP548">
        <v>98.156082310257304</v>
      </c>
      <c r="KQ548">
        <v>135.86664738847301</v>
      </c>
      <c r="KR548">
        <v>127.99396748391</v>
      </c>
      <c r="KS548">
        <v>79.244590587574805</v>
      </c>
      <c r="KT548">
        <v>75.717843184737603</v>
      </c>
      <c r="KU548">
        <v>84.774992103927104</v>
      </c>
      <c r="KV548">
        <v>105.604966496421</v>
      </c>
      <c r="KW548">
        <v>162.91026512240299</v>
      </c>
      <c r="KX548">
        <v>92.95243961605</v>
      </c>
      <c r="KY548">
        <v>124.737518954395</v>
      </c>
      <c r="KZ548">
        <v>72.077436902941201</v>
      </c>
      <c r="LA548">
        <v>65.439764325078798</v>
      </c>
      <c r="LB548">
        <v>168.300373010302</v>
      </c>
      <c r="LC548">
        <v>69.580065359332096</v>
      </c>
      <c r="LD548">
        <v>129.47288115013899</v>
      </c>
      <c r="LE548">
        <v>126.179114728569</v>
      </c>
      <c r="LF548">
        <v>108.063267226666</v>
      </c>
      <c r="LG548">
        <v>52.881044569373302</v>
      </c>
      <c r="LH548">
        <v>161.62295321055501</v>
      </c>
      <c r="LI548">
        <v>109.16899178301</v>
      </c>
      <c r="LJ548">
        <v>40.1044050798968</v>
      </c>
      <c r="LK548">
        <v>68.409038902405001</v>
      </c>
      <c r="LL548">
        <v>82.827688077949503</v>
      </c>
      <c r="LM548">
        <v>71.260847795355502</v>
      </c>
      <c r="LN548">
        <v>53.463484040856301</v>
      </c>
      <c r="LO548">
        <v>80.166212757523894</v>
      </c>
      <c r="LP548">
        <v>75.364503992241197</v>
      </c>
      <c r="LQ548">
        <v>104.854377281022</v>
      </c>
      <c r="LR548">
        <v>138.68056545996299</v>
      </c>
      <c r="LS548">
        <v>111.20837467320899</v>
      </c>
      <c r="LT548">
        <v>135.04894315801201</v>
      </c>
      <c r="LU548">
        <v>109.42689709319799</v>
      </c>
      <c r="LV548">
        <v>39.957368483028603</v>
      </c>
      <c r="LW548">
        <v>40.573484639081599</v>
      </c>
      <c r="LX548">
        <v>157.25975593619299</v>
      </c>
      <c r="LY548">
        <v>124.44731445696</v>
      </c>
      <c r="LZ548">
        <v>138.06725242953499</v>
      </c>
      <c r="MA548">
        <v>146.216314152704</v>
      </c>
      <c r="MB548">
        <v>144.024255060885</v>
      </c>
      <c r="MC548">
        <v>108.027063485981</v>
      </c>
      <c r="MD548">
        <v>91.970963230520297</v>
      </c>
      <c r="ME548">
        <v>110.474185620415</v>
      </c>
      <c r="MF548">
        <v>180.977795985028</v>
      </c>
      <c r="MG548">
        <v>68.996586802421604</v>
      </c>
      <c r="MH548">
        <v>55.190139474235302</v>
      </c>
      <c r="MI548">
        <v>102.278211337096</v>
      </c>
      <c r="MJ548">
        <v>69.672665032973697</v>
      </c>
      <c r="MK548">
        <v>113.06306229081601</v>
      </c>
      <c r="ML548">
        <v>75.951186804193597</v>
      </c>
      <c r="MM548">
        <v>88.718127768815904</v>
      </c>
      <c r="MN548">
        <v>144.07675239125601</v>
      </c>
      <c r="MO548">
        <v>67.374663568038102</v>
      </c>
      <c r="MP548">
        <v>94.418919744383601</v>
      </c>
      <c r="MQ548">
        <v>77.315881513780994</v>
      </c>
      <c r="MR548">
        <v>83.639923233418799</v>
      </c>
      <c r="MS548">
        <v>61.379235974291802</v>
      </c>
      <c r="MT548">
        <v>99.937498448241698</v>
      </c>
      <c r="MU548">
        <v>142.71342868475401</v>
      </c>
      <c r="MV548">
        <v>93.098263530328495</v>
      </c>
      <c r="MW548">
        <v>88.279497550357803</v>
      </c>
      <c r="MX548">
        <v>70.022228585459004</v>
      </c>
      <c r="MY548">
        <v>59.473393527724703</v>
      </c>
      <c r="MZ548">
        <v>89.580439410859697</v>
      </c>
      <c r="NA548">
        <v>157.02017183949999</v>
      </c>
      <c r="NB548">
        <v>116.238946124855</v>
      </c>
      <c r="NC548">
        <v>66.886800702828694</v>
      </c>
      <c r="ND548">
        <v>65.611565954713797</v>
      </c>
      <c r="NE548">
        <v>93.106583917722801</v>
      </c>
      <c r="NF548">
        <v>164.04549626620101</v>
      </c>
      <c r="NG548">
        <v>130.93274544804001</v>
      </c>
      <c r="NH548">
        <v>73.8309098865019</v>
      </c>
      <c r="NI548">
        <v>97.320793756913702</v>
      </c>
      <c r="NJ548">
        <v>106.382881236766</v>
      </c>
      <c r="NK548">
        <v>97.818527336392094</v>
      </c>
      <c r="NL548">
        <v>125.867969251465</v>
      </c>
      <c r="NM548">
        <v>89.311068754520093</v>
      </c>
      <c r="NN548">
        <v>71.336246512046998</v>
      </c>
      <c r="NO548">
        <v>140.48629217780001</v>
      </c>
      <c r="NP548">
        <v>63.841829732353503</v>
      </c>
      <c r="NQ548">
        <v>94.025197794660201</v>
      </c>
      <c r="NR548">
        <v>151.83173762331799</v>
      </c>
      <c r="NS548">
        <v>161.79432747386201</v>
      </c>
      <c r="NT548">
        <v>65.337547402105201</v>
      </c>
      <c r="NU548">
        <v>180.824154081036</v>
      </c>
      <c r="NV548">
        <v>84.357693590130296</v>
      </c>
      <c r="NW548">
        <v>95.942736164434606</v>
      </c>
      <c r="NX548">
        <v>128.952180289018</v>
      </c>
      <c r="NY548">
        <v>95.930058582031094</v>
      </c>
      <c r="NZ548">
        <v>76.815893033215701</v>
      </c>
      <c r="OA548">
        <v>70.343945400266406</v>
      </c>
      <c r="OB548">
        <v>92.124901205109396</v>
      </c>
      <c r="OC548">
        <v>157.38803826013299</v>
      </c>
      <c r="OD548">
        <v>115.39706226007399</v>
      </c>
      <c r="OE548">
        <v>81.824897953268504</v>
      </c>
      <c r="OF548">
        <v>112.032971449527</v>
      </c>
      <c r="OG548">
        <v>55.962055868684899</v>
      </c>
      <c r="OH548">
        <v>90.871564536748906</v>
      </c>
      <c r="OI548">
        <v>124.856294686441</v>
      </c>
      <c r="OJ548">
        <v>67.638923265619098</v>
      </c>
      <c r="OK548">
        <v>46.521324391098297</v>
      </c>
      <c r="OL548">
        <v>105.931497047078</v>
      </c>
      <c r="OM548">
        <v>73.337073106784104</v>
      </c>
      <c r="ON548">
        <v>111.14885054246599</v>
      </c>
      <c r="OO548">
        <v>152.68335536008999</v>
      </c>
      <c r="OP548">
        <v>99.371620611802499</v>
      </c>
      <c r="OQ548">
        <v>81.210849768727101</v>
      </c>
      <c r="OR548">
        <v>120.16220816943201</v>
      </c>
      <c r="OS548">
        <v>87.4670989814461</v>
      </c>
      <c r="OT548">
        <v>84.654194660341602</v>
      </c>
      <c r="OU548">
        <v>153.55197193906801</v>
      </c>
      <c r="OV548">
        <v>93.361011873419599</v>
      </c>
      <c r="OW548">
        <v>147.175611321849</v>
      </c>
      <c r="OX548">
        <v>71.794571304216703</v>
      </c>
      <c r="OY548">
        <v>54.166309314755701</v>
      </c>
      <c r="OZ548">
        <v>125.868437315571</v>
      </c>
      <c r="PA548">
        <v>111.457407316161</v>
      </c>
      <c r="PB548">
        <v>129.10595094518001</v>
      </c>
      <c r="PC548">
        <v>152.989272484704</v>
      </c>
      <c r="PD548">
        <v>98.109748988248001</v>
      </c>
      <c r="PE548">
        <v>91.307645477618394</v>
      </c>
      <c r="PF548">
        <v>58.738450828938603</v>
      </c>
      <c r="PG548">
        <v>152.39401939278699</v>
      </c>
      <c r="PH548">
        <v>108.491210769316</v>
      </c>
      <c r="PI548">
        <v>82.423158123997197</v>
      </c>
      <c r="PJ548">
        <v>73.005784365763901</v>
      </c>
      <c r="PK548">
        <v>102.146622555288</v>
      </c>
      <c r="PL548">
        <v>96.879877155270407</v>
      </c>
      <c r="PM548">
        <v>107.36299812318001</v>
      </c>
      <c r="PN548">
        <v>100.033724647212</v>
      </c>
      <c r="PO548">
        <v>167.73915597142999</v>
      </c>
      <c r="PP548">
        <v>79.304221689144597</v>
      </c>
      <c r="PQ548">
        <v>102.87700266541199</v>
      </c>
      <c r="PR548">
        <v>106.267740282782</v>
      </c>
      <c r="PS548">
        <v>67.087154003501894</v>
      </c>
      <c r="PT548">
        <v>88.742937981166307</v>
      </c>
      <c r="PU548">
        <v>165.12103029321099</v>
      </c>
      <c r="PV548">
        <v>143.07514190203099</v>
      </c>
      <c r="PW548">
        <v>71.005883448333194</v>
      </c>
      <c r="PX548">
        <v>49.561536183431201</v>
      </c>
      <c r="PY548">
        <v>160.00361575528001</v>
      </c>
      <c r="PZ548">
        <v>119.210049443066</v>
      </c>
      <c r="QA548">
        <v>86.885293016399302</v>
      </c>
      <c r="QB548">
        <v>65.700277406212606</v>
      </c>
      <c r="QC548">
        <v>85.827191225947203</v>
      </c>
      <c r="QD548">
        <v>115.08594239946</v>
      </c>
      <c r="QE548">
        <v>119.720874114083</v>
      </c>
      <c r="QF548">
        <v>92.217607422729003</v>
      </c>
      <c r="QG548">
        <v>132.71938977725699</v>
      </c>
      <c r="QH548">
        <v>148.97370735486101</v>
      </c>
      <c r="QI548">
        <v>171.02663057149601</v>
      </c>
      <c r="QJ548">
        <v>91.812323181907502</v>
      </c>
      <c r="QK548">
        <v>202.82397312852501</v>
      </c>
      <c r="QL548">
        <v>110.716219579922</v>
      </c>
      <c r="QM548">
        <v>68.600291946552602</v>
      </c>
      <c r="QN548">
        <v>118.011631480548</v>
      </c>
      <c r="QO548">
        <v>42.710121008137399</v>
      </c>
      <c r="QP548">
        <v>63.057906819532299</v>
      </c>
      <c r="QQ548">
        <v>96.4826652297007</v>
      </c>
      <c r="QR548">
        <v>36.494351600984999</v>
      </c>
      <c r="QS548">
        <v>126.52031063966901</v>
      </c>
      <c r="QT548">
        <v>87.083593115967105</v>
      </c>
      <c r="QU548">
        <v>90.935613729089496</v>
      </c>
      <c r="QV548">
        <v>132.16520746596001</v>
      </c>
      <c r="QW548">
        <v>135.23483871264199</v>
      </c>
      <c r="QX548">
        <v>144.25434446770501</v>
      </c>
      <c r="QY548">
        <v>82.949307528394996</v>
      </c>
      <c r="QZ548">
        <v>180.64225980440699</v>
      </c>
      <c r="RA548">
        <v>57.645253995574201</v>
      </c>
      <c r="RB548">
        <v>106.674456785581</v>
      </c>
      <c r="RC548">
        <v>105.82633945059401</v>
      </c>
      <c r="RD548">
        <v>67.555737483271699</v>
      </c>
      <c r="RE548">
        <v>78.356706196359099</v>
      </c>
      <c r="RF548">
        <v>110.02907228542099</v>
      </c>
      <c r="RG548">
        <v>143.91674884477601</v>
      </c>
      <c r="RH548">
        <v>110.38818614218199</v>
      </c>
      <c r="RI548">
        <v>67.909918831730295</v>
      </c>
      <c r="RJ548">
        <v>91.316942515342404</v>
      </c>
      <c r="RK548">
        <v>104.154332867816</v>
      </c>
      <c r="RL548">
        <v>104.718294041641</v>
      </c>
      <c r="RM548">
        <v>144.448907306617</v>
      </c>
      <c r="RN548">
        <v>134.216484525738</v>
      </c>
      <c r="RO548">
        <v>73.112880266291597</v>
      </c>
      <c r="RP548">
        <v>163.43885235295801</v>
      </c>
      <c r="RQ548">
        <v>45.867901854599502</v>
      </c>
      <c r="RR548">
        <v>121.187228805592</v>
      </c>
      <c r="RS548">
        <v>115.515666578942</v>
      </c>
      <c r="RT548">
        <v>110.07128461859899</v>
      </c>
      <c r="RU548">
        <v>128.40607902183601</v>
      </c>
      <c r="RV548">
        <v>113.555017890729</v>
      </c>
      <c r="RW548">
        <v>132.03526223959599</v>
      </c>
      <c r="RX548">
        <v>58.229737780754299</v>
      </c>
      <c r="RY548">
        <v>102.753038497961</v>
      </c>
      <c r="RZ548">
        <v>123.78184771956499</v>
      </c>
      <c r="SA548">
        <v>93.366235970159394</v>
      </c>
      <c r="SB548">
        <v>102.155664409794</v>
      </c>
      <c r="SC548">
        <v>102.24236267009</v>
      </c>
      <c r="SD548">
        <v>121.587510297679</v>
      </c>
      <c r="SE548">
        <v>173.38902806727901</v>
      </c>
      <c r="SF548">
        <v>119.467243394357</v>
      </c>
      <c r="SG548">
        <v>140.078079568329</v>
      </c>
      <c r="SH548">
        <f>COUNTIF(C548:SG548,"&gt;0.1")</f>
        <v>499</v>
      </c>
    </row>
    <row r="549" spans="1:502" x14ac:dyDescent="0.2">
      <c r="A549" t="s">
        <v>344</v>
      </c>
      <c r="B549">
        <v>81.205002011358303</v>
      </c>
      <c r="C549">
        <v>97.639197255902005</v>
      </c>
      <c r="D549">
        <v>96.549819483170594</v>
      </c>
      <c r="E549">
        <v>93.077261658348306</v>
      </c>
      <c r="F549">
        <v>66.450118956250407</v>
      </c>
      <c r="G549">
        <v>142.51990464153101</v>
      </c>
      <c r="H549">
        <v>142.27054344598301</v>
      </c>
      <c r="I549">
        <v>72.130445137603004</v>
      </c>
      <c r="J549">
        <v>91.396460683781896</v>
      </c>
      <c r="K549">
        <v>106.03329288952</v>
      </c>
      <c r="L549">
        <v>93.490316463869107</v>
      </c>
      <c r="M549">
        <v>101.50476174939401</v>
      </c>
      <c r="N549">
        <v>86.155618353426703</v>
      </c>
      <c r="O549">
        <v>97.247014129070607</v>
      </c>
      <c r="P549">
        <v>83.168852643998093</v>
      </c>
      <c r="Q549">
        <v>81.991636415433902</v>
      </c>
      <c r="R549">
        <v>106.229388075183</v>
      </c>
      <c r="S549">
        <v>150.41749885090201</v>
      </c>
      <c r="T549">
        <v>157.787546998821</v>
      </c>
      <c r="U549">
        <v>153.56201359637399</v>
      </c>
      <c r="V549">
        <v>165.06259095583701</v>
      </c>
      <c r="W549">
        <v>104.718997336859</v>
      </c>
      <c r="X549">
        <v>161.97716107481099</v>
      </c>
      <c r="Y549">
        <v>99.545506952552998</v>
      </c>
      <c r="Z549">
        <v>123.39168050583299</v>
      </c>
      <c r="AA549">
        <v>71.650879327085406</v>
      </c>
      <c r="AB549">
        <v>53.588515588690598</v>
      </c>
      <c r="AC549">
        <v>141.00311659478001</v>
      </c>
      <c r="AD549">
        <v>88.755663292195393</v>
      </c>
      <c r="AE549">
        <v>80.3734562894889</v>
      </c>
      <c r="AF549">
        <v>107.412975786834</v>
      </c>
      <c r="AG549">
        <v>86.744659732520603</v>
      </c>
      <c r="AH549">
        <v>169.93197332957899</v>
      </c>
      <c r="AI549">
        <v>156.714067275096</v>
      </c>
      <c r="AJ549">
        <v>95.313384458631404</v>
      </c>
      <c r="AK549">
        <v>58.524690506337599</v>
      </c>
      <c r="AL549">
        <v>126.667378204952</v>
      </c>
      <c r="AM549">
        <v>117.511432442398</v>
      </c>
      <c r="AN549">
        <v>108.002080601502</v>
      </c>
      <c r="AO549">
        <v>118.394242575844</v>
      </c>
      <c r="AP549">
        <v>152.64231010499901</v>
      </c>
      <c r="AQ549">
        <v>66.220001021025894</v>
      </c>
      <c r="AR549">
        <v>110.985055393582</v>
      </c>
      <c r="AS549">
        <v>115.93979140209601</v>
      </c>
      <c r="AT549">
        <v>99.155877084290296</v>
      </c>
      <c r="AU549">
        <v>56.119190634781503</v>
      </c>
      <c r="AV549">
        <v>61.414269215427801</v>
      </c>
      <c r="AW549">
        <v>68.2624922284229</v>
      </c>
      <c r="AX549">
        <v>126.840432775598</v>
      </c>
      <c r="AY549">
        <v>146.434666552241</v>
      </c>
      <c r="AZ549">
        <v>150.13320894899201</v>
      </c>
      <c r="BA549">
        <v>112.168919388182</v>
      </c>
      <c r="BB549">
        <v>82.766454311192206</v>
      </c>
      <c r="BC549">
        <v>156.78979066155401</v>
      </c>
      <c r="BD549">
        <v>106.286527292849</v>
      </c>
      <c r="BE549">
        <v>89.425297612885302</v>
      </c>
      <c r="BF549">
        <v>80.060302618070494</v>
      </c>
      <c r="BG549">
        <v>97.763061979541007</v>
      </c>
      <c r="BH549">
        <v>102.135410516726</v>
      </c>
      <c r="BI549">
        <v>158.161813470542</v>
      </c>
      <c r="BJ549">
        <v>103.54693898778299</v>
      </c>
      <c r="BK549">
        <v>127.46030874695499</v>
      </c>
      <c r="BL549">
        <v>66.681365692863693</v>
      </c>
      <c r="BM549">
        <v>136.04459507805601</v>
      </c>
      <c r="BN549">
        <v>106.020776206219</v>
      </c>
      <c r="BO549">
        <v>91.376430413905794</v>
      </c>
      <c r="BP549">
        <v>70.165888904294704</v>
      </c>
      <c r="BQ549">
        <v>86.706893386564104</v>
      </c>
      <c r="BR549">
        <v>97.549840392540901</v>
      </c>
      <c r="BS549">
        <v>183.00250681822399</v>
      </c>
      <c r="BT549">
        <v>70.446814434762302</v>
      </c>
      <c r="BU549">
        <v>112.147520659135</v>
      </c>
      <c r="BV549">
        <v>56.8251601954859</v>
      </c>
      <c r="BW549">
        <v>76.6376675893098</v>
      </c>
      <c r="BX549">
        <v>170.95538271792401</v>
      </c>
      <c r="BY549">
        <v>71.127234240354198</v>
      </c>
      <c r="BZ549">
        <v>120.420989402571</v>
      </c>
      <c r="CA549">
        <v>88.074608955348694</v>
      </c>
      <c r="CB549">
        <v>82.576459950745104</v>
      </c>
      <c r="CC549">
        <v>131.88085636551301</v>
      </c>
      <c r="CD549">
        <v>182.66291408359999</v>
      </c>
      <c r="CE549">
        <v>99.292067871158906</v>
      </c>
      <c r="CF549">
        <v>111.93521871742399</v>
      </c>
      <c r="CG549">
        <v>131.640928074626</v>
      </c>
      <c r="CH549">
        <v>83.275067058268107</v>
      </c>
      <c r="CI549">
        <v>174.61482307710901</v>
      </c>
      <c r="CJ549">
        <v>69.152534802620195</v>
      </c>
      <c r="CK549">
        <v>74.866040864842304</v>
      </c>
      <c r="CL549">
        <v>107.243154570253</v>
      </c>
      <c r="CM549">
        <v>70.912822271476202</v>
      </c>
      <c r="CN549">
        <v>137.556864736943</v>
      </c>
      <c r="CO549">
        <v>58.169250525613002</v>
      </c>
      <c r="CP549">
        <v>105.59777024966</v>
      </c>
      <c r="CQ549">
        <v>87.170708985643302</v>
      </c>
      <c r="CR549">
        <v>116.133627209859</v>
      </c>
      <c r="CS549">
        <v>99.086925885921701</v>
      </c>
      <c r="CT549">
        <v>118.40240721264099</v>
      </c>
      <c r="CU549">
        <v>128.26530445655399</v>
      </c>
      <c r="CV549">
        <v>93.274961636336002</v>
      </c>
      <c r="CW549">
        <v>127.664190673303</v>
      </c>
      <c r="CX549">
        <v>70.700834928514595</v>
      </c>
      <c r="CY549">
        <v>109.432884117828</v>
      </c>
      <c r="CZ549">
        <v>116.111552281074</v>
      </c>
      <c r="DA549">
        <v>107.869965126788</v>
      </c>
      <c r="DB549">
        <v>121.20389034785801</v>
      </c>
      <c r="DC549">
        <v>97.728270356966306</v>
      </c>
      <c r="DD549">
        <v>170.13598855021601</v>
      </c>
      <c r="DE549">
        <v>57.145733856019703</v>
      </c>
      <c r="DF549">
        <v>121.712717413504</v>
      </c>
      <c r="DG549">
        <v>82.394211126374699</v>
      </c>
      <c r="DH549">
        <v>79.131524466891804</v>
      </c>
      <c r="DI549">
        <v>131.94965635263301</v>
      </c>
      <c r="DJ549">
        <v>81.836639288057</v>
      </c>
      <c r="DK549">
        <v>169.70609806021301</v>
      </c>
      <c r="DL549">
        <v>91.3251218286549</v>
      </c>
      <c r="DM549">
        <v>83.742143068815395</v>
      </c>
      <c r="DN549">
        <v>89.966869603656306</v>
      </c>
      <c r="DO549">
        <v>131.52881158780599</v>
      </c>
      <c r="DP549">
        <v>67.220286124705197</v>
      </c>
      <c r="DQ549">
        <v>52.690925298007897</v>
      </c>
      <c r="DR549">
        <v>109.541604757765</v>
      </c>
      <c r="DS549">
        <v>59.319029759158497</v>
      </c>
      <c r="DT549">
        <v>49.547400067089299</v>
      </c>
      <c r="DU549">
        <v>113.572663065206</v>
      </c>
      <c r="DV549">
        <v>87.545925292543501</v>
      </c>
      <c r="DW549">
        <v>90.189667304818698</v>
      </c>
      <c r="DX549">
        <v>124.20350452036099</v>
      </c>
      <c r="DY549">
        <v>126.77427956311401</v>
      </c>
      <c r="DZ549">
        <v>103.506761058161</v>
      </c>
      <c r="EA549">
        <v>36.032839972157902</v>
      </c>
      <c r="EB549">
        <v>59.513459782079799</v>
      </c>
      <c r="EC549">
        <v>70.453517123832796</v>
      </c>
      <c r="ED549">
        <v>78.572957852543993</v>
      </c>
      <c r="EE549">
        <v>83.535929466958294</v>
      </c>
      <c r="EF549">
        <v>56.662542184217898</v>
      </c>
      <c r="EG549">
        <v>125.18310700011401</v>
      </c>
      <c r="EH549">
        <v>121.39734752237401</v>
      </c>
      <c r="EI549">
        <v>111.263892506397</v>
      </c>
      <c r="EJ549">
        <v>122.59209360891001</v>
      </c>
      <c r="EK549">
        <v>81.188819696468499</v>
      </c>
      <c r="EL549">
        <v>108.217097301149</v>
      </c>
      <c r="EM549">
        <v>110.541862901014</v>
      </c>
      <c r="EN549">
        <v>66.369236612567605</v>
      </c>
      <c r="EO549">
        <v>92.912258114349498</v>
      </c>
      <c r="EP549">
        <v>116.695341568285</v>
      </c>
      <c r="EQ549">
        <v>73.973909125121097</v>
      </c>
      <c r="ER549">
        <v>81.783127620113206</v>
      </c>
      <c r="ES549">
        <v>97.908205738586304</v>
      </c>
      <c r="ET549">
        <v>79.489861767124097</v>
      </c>
      <c r="EU549">
        <v>65.844351132479204</v>
      </c>
      <c r="EV549">
        <v>73.510986458945695</v>
      </c>
      <c r="EW549">
        <v>73.022031821075601</v>
      </c>
      <c r="EX549">
        <v>91.622062175926203</v>
      </c>
      <c r="EY549">
        <v>155.276673714065</v>
      </c>
      <c r="EZ549">
        <v>84.985624568719402</v>
      </c>
      <c r="FA549">
        <v>172.37386883321199</v>
      </c>
      <c r="FB549">
        <v>197.802270762597</v>
      </c>
      <c r="FC549">
        <v>97.197695986264407</v>
      </c>
      <c r="FD549">
        <v>58.908591755848299</v>
      </c>
      <c r="FE549">
        <v>91.727847034867096</v>
      </c>
      <c r="FF549">
        <v>121.745046578973</v>
      </c>
      <c r="FG549">
        <v>121.559196562704</v>
      </c>
      <c r="FH549">
        <v>88.795692199771594</v>
      </c>
      <c r="FI549">
        <v>101.225637445091</v>
      </c>
      <c r="FJ549">
        <v>146.69907365066001</v>
      </c>
      <c r="FK549">
        <v>101.818855870291</v>
      </c>
      <c r="FL549">
        <v>116.48464179060799</v>
      </c>
      <c r="FM549">
        <v>55.687396639316397</v>
      </c>
      <c r="FN549">
        <v>80.717300671855696</v>
      </c>
      <c r="FO549">
        <v>102.298736470507</v>
      </c>
      <c r="FP549">
        <v>69.690878768053196</v>
      </c>
      <c r="FQ549">
        <v>90.804537208073398</v>
      </c>
      <c r="FR549">
        <v>108.37582769577</v>
      </c>
      <c r="FS549">
        <v>34.668645168769601</v>
      </c>
      <c r="FT549">
        <v>100.96972007827</v>
      </c>
      <c r="FU549">
        <v>158.70737501060299</v>
      </c>
      <c r="FV549">
        <v>118.36201136855</v>
      </c>
      <c r="FW549">
        <v>93.136954663923007</v>
      </c>
      <c r="FX549">
        <v>107.815057338179</v>
      </c>
      <c r="FY549">
        <v>77.020496248965799</v>
      </c>
      <c r="FZ549">
        <v>101.07850378972</v>
      </c>
      <c r="GA549">
        <v>93.816405661483998</v>
      </c>
      <c r="GB549">
        <v>87.015803553917806</v>
      </c>
      <c r="GC549">
        <v>132.56140725312201</v>
      </c>
      <c r="GD549">
        <v>125.321907814955</v>
      </c>
      <c r="GE549">
        <v>79.432233364804404</v>
      </c>
      <c r="GF549">
        <v>166.75132775173299</v>
      </c>
      <c r="GG549">
        <v>131.592372899786</v>
      </c>
      <c r="GH549">
        <v>80.688513610628405</v>
      </c>
      <c r="GI549">
        <v>88.575487600145607</v>
      </c>
      <c r="GJ549">
        <v>126.349989214606</v>
      </c>
      <c r="GK549">
        <v>203.48613212075401</v>
      </c>
      <c r="GL549">
        <v>103.792270067047</v>
      </c>
      <c r="GM549">
        <v>103.063997035746</v>
      </c>
      <c r="GN549">
        <v>87.795609145122796</v>
      </c>
      <c r="GO549">
        <v>83.212755135408798</v>
      </c>
      <c r="GP549">
        <v>145.68850206987599</v>
      </c>
      <c r="GQ549">
        <v>145.17424591384801</v>
      </c>
      <c r="GR549">
        <v>134.70797605035301</v>
      </c>
      <c r="GS549">
        <v>147.07158117661101</v>
      </c>
      <c r="GT549">
        <v>89.343276108179296</v>
      </c>
      <c r="GU549">
        <v>148.98239197254301</v>
      </c>
      <c r="GV549">
        <v>93.918960506571906</v>
      </c>
      <c r="GW549">
        <v>107.31356343704999</v>
      </c>
      <c r="GX549">
        <v>83.116913327175993</v>
      </c>
      <c r="GY549">
        <v>150.599145011133</v>
      </c>
      <c r="GZ549">
        <v>103.333553742601</v>
      </c>
      <c r="HA549">
        <v>86.137133369595901</v>
      </c>
      <c r="HB549">
        <v>105.372488466745</v>
      </c>
      <c r="HC549">
        <v>85.488365120475805</v>
      </c>
      <c r="HD549">
        <v>159.55912059088001</v>
      </c>
      <c r="HE549">
        <v>67.071828936012693</v>
      </c>
      <c r="HF549">
        <v>107.33952751996</v>
      </c>
      <c r="HG549">
        <v>76.303604634861003</v>
      </c>
      <c r="HH549">
        <v>134.89832737166</v>
      </c>
      <c r="HI549">
        <v>78.347322438233107</v>
      </c>
      <c r="HJ549">
        <v>151.459112489647</v>
      </c>
      <c r="HK549">
        <v>136.85987054183201</v>
      </c>
      <c r="HL549">
        <v>101.88456158729799</v>
      </c>
      <c r="HM549">
        <v>76.527801174519396</v>
      </c>
      <c r="HN549">
        <v>116.904157024212</v>
      </c>
      <c r="HO549">
        <v>122.33773728678401</v>
      </c>
      <c r="HP549">
        <v>153.22691248789101</v>
      </c>
      <c r="HQ549">
        <v>93.647192179980806</v>
      </c>
      <c r="HR549">
        <v>60.259394119094402</v>
      </c>
      <c r="HS549">
        <v>109.279681878391</v>
      </c>
      <c r="HT549">
        <v>77.957739298129098</v>
      </c>
      <c r="HU549">
        <v>93.514839756266696</v>
      </c>
      <c r="HV549">
        <v>136.85816906619399</v>
      </c>
      <c r="HW549">
        <v>118.13428484791299</v>
      </c>
      <c r="HX549">
        <v>87.863145779640405</v>
      </c>
      <c r="HY549">
        <v>95.114687772609798</v>
      </c>
      <c r="HZ549">
        <v>128.26691392359001</v>
      </c>
      <c r="IA549">
        <v>67.862559395596804</v>
      </c>
      <c r="IB549">
        <v>82.520369438406604</v>
      </c>
      <c r="IC549">
        <v>102.900592754326</v>
      </c>
      <c r="ID549">
        <v>95.576871588016203</v>
      </c>
      <c r="IE549">
        <v>97.415920982612903</v>
      </c>
      <c r="IF549">
        <v>106.844906151594</v>
      </c>
      <c r="IG549">
        <v>124.861342857685</v>
      </c>
      <c r="IH549">
        <v>88.322464200906694</v>
      </c>
      <c r="II549">
        <v>74.906930674587699</v>
      </c>
      <c r="IJ549">
        <v>70.595505585624807</v>
      </c>
      <c r="IK549">
        <v>72.477660307969302</v>
      </c>
      <c r="IL549">
        <v>118.32743543327101</v>
      </c>
      <c r="IM549">
        <v>117.275463175106</v>
      </c>
      <c r="IN549">
        <v>100.71123407691</v>
      </c>
      <c r="IO549">
        <v>48.449599529505903</v>
      </c>
      <c r="IP549">
        <v>78.849245491575203</v>
      </c>
      <c r="IQ549">
        <v>91.919854784452298</v>
      </c>
      <c r="IR549">
        <v>115.746640577835</v>
      </c>
      <c r="IS549">
        <v>85.388767200763098</v>
      </c>
      <c r="IT549">
        <v>50.004253197881198</v>
      </c>
      <c r="IU549">
        <v>100.217587547405</v>
      </c>
      <c r="IV549">
        <v>93.483948718134698</v>
      </c>
      <c r="IW549">
        <v>81.930933292516897</v>
      </c>
      <c r="IX549">
        <v>102.168714983782</v>
      </c>
      <c r="IY549">
        <v>43.804689593753302</v>
      </c>
      <c r="IZ549">
        <v>153.416651314414</v>
      </c>
      <c r="JA549">
        <v>167.93136153364699</v>
      </c>
      <c r="JB549">
        <v>90.892037598238502</v>
      </c>
      <c r="JC549">
        <v>140.718098650456</v>
      </c>
      <c r="JD549">
        <v>100.797162676832</v>
      </c>
      <c r="JE549">
        <v>112.600822556251</v>
      </c>
      <c r="JF549">
        <v>80.667560359053397</v>
      </c>
      <c r="JG549">
        <v>68.427362441567794</v>
      </c>
      <c r="JH549">
        <v>176.52979348712901</v>
      </c>
      <c r="JI549">
        <v>78.688331703718106</v>
      </c>
      <c r="JJ549">
        <v>81.533147935040006</v>
      </c>
      <c r="JK549">
        <v>94.163401170346106</v>
      </c>
      <c r="JL549">
        <v>88.336753610335407</v>
      </c>
      <c r="JM549">
        <v>110.40940225467899</v>
      </c>
      <c r="JN549">
        <v>95.414330684758397</v>
      </c>
      <c r="JO549">
        <v>130.48867299499801</v>
      </c>
      <c r="JP549">
        <v>132.13722909592701</v>
      </c>
      <c r="JQ549">
        <v>54.402747946705098</v>
      </c>
      <c r="JR549">
        <v>74.749016560705996</v>
      </c>
      <c r="JS549">
        <v>103.99097030542001</v>
      </c>
      <c r="JT549">
        <v>134.880212531094</v>
      </c>
      <c r="JU549">
        <v>87.0582601292042</v>
      </c>
      <c r="JV549">
        <v>89.485467782852595</v>
      </c>
      <c r="JW549">
        <v>131.92809338775101</v>
      </c>
      <c r="JX549">
        <v>129.751019475524</v>
      </c>
      <c r="JY549">
        <v>122.91674683685901</v>
      </c>
      <c r="JZ549">
        <v>156.69513659171099</v>
      </c>
      <c r="KA549">
        <v>66.734140593503895</v>
      </c>
      <c r="KB549">
        <v>118.51675688089099</v>
      </c>
      <c r="KC549">
        <v>67.016495586569604</v>
      </c>
      <c r="KD549">
        <v>94.634232684659594</v>
      </c>
      <c r="KE549">
        <v>108.339114505474</v>
      </c>
      <c r="KF549">
        <v>60.368212823555197</v>
      </c>
      <c r="KG549">
        <v>90.041552729378694</v>
      </c>
      <c r="KH549">
        <v>88.316914894167695</v>
      </c>
      <c r="KI549">
        <v>75.641359329344297</v>
      </c>
      <c r="KJ549">
        <v>156.092704686801</v>
      </c>
      <c r="KK549">
        <v>184.670044142336</v>
      </c>
      <c r="KL549">
        <v>107.54293054159101</v>
      </c>
      <c r="KM549">
        <v>122.742164164912</v>
      </c>
      <c r="KN549">
        <v>149.169438224441</v>
      </c>
      <c r="KO549">
        <v>122.770927929558</v>
      </c>
      <c r="KP549">
        <v>105.028622164081</v>
      </c>
      <c r="KQ549">
        <v>135.866647388475</v>
      </c>
      <c r="KR549">
        <v>133.09218684427299</v>
      </c>
      <c r="KS549">
        <v>82.150144192442895</v>
      </c>
      <c r="KT549">
        <v>84.413117492685799</v>
      </c>
      <c r="KU549">
        <v>84.774992103927104</v>
      </c>
      <c r="KV549">
        <v>109.528463752634</v>
      </c>
      <c r="KW549">
        <v>168.120867104285</v>
      </c>
      <c r="KX549">
        <v>95.741854191630907</v>
      </c>
      <c r="KY549">
        <v>124.737518954395</v>
      </c>
      <c r="KZ549">
        <v>74.246459336591997</v>
      </c>
      <c r="LA549">
        <v>65.439764325078301</v>
      </c>
      <c r="LB549">
        <v>168.300373010301</v>
      </c>
      <c r="LC549">
        <v>69.816476604660394</v>
      </c>
      <c r="LD549">
        <v>129.47288115014001</v>
      </c>
      <c r="LE549">
        <v>126.179114728568</v>
      </c>
      <c r="LF549">
        <v>108.10510725827901</v>
      </c>
      <c r="LG549">
        <v>53.378766460913297</v>
      </c>
      <c r="LH549">
        <v>164.85197897033501</v>
      </c>
      <c r="LI549">
        <v>113.295202599189</v>
      </c>
      <c r="LJ549">
        <v>40.104405079895997</v>
      </c>
      <c r="LK549">
        <v>78.341823696928699</v>
      </c>
      <c r="LL549">
        <v>82.827688077949503</v>
      </c>
      <c r="LM549">
        <v>71.2608477953098</v>
      </c>
      <c r="LN549">
        <v>57.641750336462501</v>
      </c>
      <c r="LO549">
        <v>80.166212757521606</v>
      </c>
      <c r="LP549">
        <v>75.364503992240003</v>
      </c>
      <c r="LQ549">
        <v>113.57719836984499</v>
      </c>
      <c r="LR549">
        <v>144.25012967404399</v>
      </c>
      <c r="LS549">
        <v>111.50375887699001</v>
      </c>
      <c r="LT549">
        <v>135.59377090668801</v>
      </c>
      <c r="LU549">
        <v>110.55273214572399</v>
      </c>
      <c r="LV549">
        <v>40.116606783064697</v>
      </c>
      <c r="LW549">
        <v>40.573484639082302</v>
      </c>
      <c r="LX549">
        <v>164.74922025788501</v>
      </c>
      <c r="LY549">
        <v>124.447314456961</v>
      </c>
      <c r="LZ549">
        <v>142.90510700428999</v>
      </c>
      <c r="MA549">
        <v>146.21631415270301</v>
      </c>
      <c r="MB549">
        <v>146.604799247176</v>
      </c>
      <c r="MC549">
        <v>115.055806086519</v>
      </c>
      <c r="MD549">
        <v>91.970963230522003</v>
      </c>
      <c r="ME549">
        <v>110.47418562041599</v>
      </c>
      <c r="MF549">
        <v>182.37956294630101</v>
      </c>
      <c r="MG549">
        <v>70.371152136322394</v>
      </c>
      <c r="MH549">
        <v>55.461560864188598</v>
      </c>
      <c r="MI549">
        <v>103.38499416418399</v>
      </c>
      <c r="MJ549">
        <v>80.639212981465207</v>
      </c>
      <c r="MK549">
        <v>113.063062290817</v>
      </c>
      <c r="ML549">
        <v>75.951186804193696</v>
      </c>
      <c r="MM549">
        <v>99.107629834782998</v>
      </c>
      <c r="MN549">
        <v>144.07675239144299</v>
      </c>
      <c r="MO549">
        <v>69.067729396731394</v>
      </c>
      <c r="MP549">
        <v>99.356659712471298</v>
      </c>
      <c r="MQ549">
        <v>77.3158815137825</v>
      </c>
      <c r="MR549">
        <v>83.639923233418799</v>
      </c>
      <c r="MS549">
        <v>67.062627108742603</v>
      </c>
      <c r="MT549">
        <v>102.16365306412401</v>
      </c>
      <c r="MU549">
        <v>142.995750089594</v>
      </c>
      <c r="MV549">
        <v>93.098263530328097</v>
      </c>
      <c r="MW549">
        <v>88.279497550357405</v>
      </c>
      <c r="MX549">
        <v>71.169209888715699</v>
      </c>
      <c r="MY549">
        <v>59.843927404847904</v>
      </c>
      <c r="MZ549">
        <v>93.682314780256903</v>
      </c>
      <c r="NA549">
        <v>160.53353726419701</v>
      </c>
      <c r="NB549">
        <v>117.146077384912</v>
      </c>
      <c r="NC549">
        <v>78.567837738921298</v>
      </c>
      <c r="ND549">
        <v>74.502725332859598</v>
      </c>
      <c r="NE549">
        <v>93.106583917722602</v>
      </c>
      <c r="NF549">
        <v>164.045496266199</v>
      </c>
      <c r="NG549">
        <v>131.104224551333</v>
      </c>
      <c r="NH549">
        <v>73.830909886502596</v>
      </c>
      <c r="NI549">
        <v>97.320793756913403</v>
      </c>
      <c r="NJ549">
        <v>106.42047084162699</v>
      </c>
      <c r="NK549">
        <v>101.91520162335</v>
      </c>
      <c r="NL549">
        <v>125.969538453605</v>
      </c>
      <c r="NM549">
        <v>97.022511207471894</v>
      </c>
      <c r="NN549">
        <v>76.466774687454205</v>
      </c>
      <c r="NO549">
        <v>140.48629217779899</v>
      </c>
      <c r="NP549">
        <v>65.972704718770203</v>
      </c>
      <c r="NQ549">
        <v>94.025197794660102</v>
      </c>
      <c r="NR549">
        <v>155.04121884274701</v>
      </c>
      <c r="NS549">
        <v>164.74895212210899</v>
      </c>
      <c r="NT549">
        <v>66.392166295895805</v>
      </c>
      <c r="NU549">
        <v>180.82415408103699</v>
      </c>
      <c r="NV549">
        <v>84.357693590131007</v>
      </c>
      <c r="NW549">
        <v>95.942736164435303</v>
      </c>
      <c r="NX549">
        <v>131.26213706026499</v>
      </c>
      <c r="NY549">
        <v>95.930058582043799</v>
      </c>
      <c r="NZ549">
        <v>78.803931768458298</v>
      </c>
      <c r="OA549">
        <v>70.343945400267003</v>
      </c>
      <c r="OB549">
        <v>94.174814373690893</v>
      </c>
      <c r="OC549">
        <v>157.38803826013299</v>
      </c>
      <c r="OD549">
        <v>115.397062260072</v>
      </c>
      <c r="OE549">
        <v>82.140568298836101</v>
      </c>
      <c r="OF549">
        <v>112.032971449527</v>
      </c>
      <c r="OG549">
        <v>56.104082056951398</v>
      </c>
      <c r="OH549">
        <v>102.209602315349</v>
      </c>
      <c r="OI549">
        <v>127.965061914662</v>
      </c>
      <c r="OJ549">
        <v>69.567790252670903</v>
      </c>
      <c r="OK549">
        <v>47.779841871921199</v>
      </c>
      <c r="OL549">
        <v>114.21731475836</v>
      </c>
      <c r="OM549">
        <v>73.337073106796495</v>
      </c>
      <c r="ON549">
        <v>116.305923059767</v>
      </c>
      <c r="OO549">
        <v>156.53251557925199</v>
      </c>
      <c r="OP549">
        <v>99.3716206118022</v>
      </c>
      <c r="OQ549">
        <v>81.210849768727996</v>
      </c>
      <c r="OR549">
        <v>120.162208169431</v>
      </c>
      <c r="OS549">
        <v>87.467098981446696</v>
      </c>
      <c r="OT549">
        <v>94.167854045412497</v>
      </c>
      <c r="OU549">
        <v>153.55197193906801</v>
      </c>
      <c r="OV549">
        <v>97.969272224814006</v>
      </c>
      <c r="OW549">
        <v>151.23261614894699</v>
      </c>
      <c r="OX549">
        <v>71.794571304215395</v>
      </c>
      <c r="OY549">
        <v>60.308797906726397</v>
      </c>
      <c r="OZ549">
        <v>125.868437315571</v>
      </c>
      <c r="PA549">
        <v>111.58961065804399</v>
      </c>
      <c r="PB549">
        <v>132.96779929320701</v>
      </c>
      <c r="PC549">
        <v>162.24761687657201</v>
      </c>
      <c r="PD549">
        <v>98.109748988247603</v>
      </c>
      <c r="PE549">
        <v>91.307645477618706</v>
      </c>
      <c r="PF549">
        <v>61.077610336622897</v>
      </c>
      <c r="PG549">
        <v>152.39401939278699</v>
      </c>
      <c r="PH549">
        <v>108.796254870357</v>
      </c>
      <c r="PI549">
        <v>82.423158123996899</v>
      </c>
      <c r="PJ549">
        <v>78.6404229835709</v>
      </c>
      <c r="PK549">
        <v>105.194231916641</v>
      </c>
      <c r="PL549">
        <v>96.879877155270407</v>
      </c>
      <c r="PM549">
        <v>107.362998123179</v>
      </c>
      <c r="PN549">
        <v>104.72271998604801</v>
      </c>
      <c r="PO549">
        <v>167.73915597142599</v>
      </c>
      <c r="PP549">
        <v>83.384427659459504</v>
      </c>
      <c r="PQ549">
        <v>102.877002665411</v>
      </c>
      <c r="PR549">
        <v>106.30754853766901</v>
      </c>
      <c r="PS549">
        <v>69.129726119874505</v>
      </c>
      <c r="PT549">
        <v>97.617231779282804</v>
      </c>
      <c r="PU549">
        <v>167.400302902389</v>
      </c>
      <c r="PV549">
        <v>143.07514190203099</v>
      </c>
      <c r="PW549">
        <v>71.005883448338295</v>
      </c>
      <c r="PX549">
        <v>49.561536183431997</v>
      </c>
      <c r="PY549">
        <v>162.06384260310699</v>
      </c>
      <c r="PZ549">
        <v>120.180033782853</v>
      </c>
      <c r="QA549">
        <v>87.709029748229099</v>
      </c>
      <c r="QB549">
        <v>65.700277406212606</v>
      </c>
      <c r="QC549">
        <v>85.827191225947601</v>
      </c>
      <c r="QD549">
        <v>115.577003929322</v>
      </c>
      <c r="QE549">
        <v>119.720874114084</v>
      </c>
      <c r="QF549">
        <v>94.852590930428406</v>
      </c>
      <c r="QG549">
        <v>132.71938977725699</v>
      </c>
      <c r="QH549">
        <v>153.217913398593</v>
      </c>
      <c r="QI549">
        <v>173.42138524863199</v>
      </c>
      <c r="QJ549">
        <v>93.536778722457996</v>
      </c>
      <c r="QK549">
        <v>203.868918818683</v>
      </c>
      <c r="QL549">
        <v>110.71621957992301</v>
      </c>
      <c r="QM549">
        <v>68.600291946552304</v>
      </c>
      <c r="QN549">
        <v>118.011631480548</v>
      </c>
      <c r="QO549">
        <v>44.993793545539603</v>
      </c>
      <c r="QP549">
        <v>63.421334857483899</v>
      </c>
      <c r="QQ549">
        <v>96.4826652297007</v>
      </c>
      <c r="QR549">
        <v>36.494351600985802</v>
      </c>
      <c r="QS549">
        <v>126.52031063967</v>
      </c>
      <c r="QT549">
        <v>87.6641103690704</v>
      </c>
      <c r="QU549">
        <v>90.935613729089894</v>
      </c>
      <c r="QV549">
        <v>138.04959514467799</v>
      </c>
      <c r="QW549">
        <v>135.23483871264301</v>
      </c>
      <c r="QX549">
        <v>147.72639780319</v>
      </c>
      <c r="QY549">
        <v>89.241666550210098</v>
      </c>
      <c r="QZ549">
        <v>184.549228531165</v>
      </c>
      <c r="RA549">
        <v>57.645253995572901</v>
      </c>
      <c r="RB549">
        <v>117.534923058646</v>
      </c>
      <c r="RC549">
        <v>105.82633945059401</v>
      </c>
      <c r="RD549">
        <v>68.538955676054798</v>
      </c>
      <c r="RE549">
        <v>78.356706196360406</v>
      </c>
      <c r="RF549">
        <v>116.141798523502</v>
      </c>
      <c r="RG549">
        <v>145.05029760003899</v>
      </c>
      <c r="RH549">
        <v>115.69310216376699</v>
      </c>
      <c r="RI549">
        <v>68.218793482801402</v>
      </c>
      <c r="RJ549">
        <v>98.228410322367694</v>
      </c>
      <c r="RK549">
        <v>104.154332867817</v>
      </c>
      <c r="RL549">
        <v>111.293609200741</v>
      </c>
      <c r="RM549">
        <v>144.448907306617</v>
      </c>
      <c r="RN549">
        <v>134.21648452573999</v>
      </c>
      <c r="RO549">
        <v>74.184421958742305</v>
      </c>
      <c r="RP549">
        <v>163.508562436917</v>
      </c>
      <c r="RQ549">
        <v>49.794164262675302</v>
      </c>
      <c r="RR549">
        <v>121.187228805564</v>
      </c>
      <c r="RS549">
        <v>115.515666578942</v>
      </c>
      <c r="RT549">
        <v>110.07128461859899</v>
      </c>
      <c r="RU549">
        <v>128.40607902183399</v>
      </c>
      <c r="RV549">
        <v>114.744106332005</v>
      </c>
      <c r="RW549">
        <v>135.97932066604801</v>
      </c>
      <c r="RX549">
        <v>58.229737780753197</v>
      </c>
      <c r="RY549">
        <v>102.753038497961</v>
      </c>
      <c r="RZ549">
        <v>123.78184771956499</v>
      </c>
      <c r="SA549">
        <v>96.680235671683107</v>
      </c>
      <c r="SB549">
        <v>109.360171199132</v>
      </c>
      <c r="SC549">
        <v>102.24236267009</v>
      </c>
      <c r="SD549">
        <v>122.545089400607</v>
      </c>
      <c r="SE549">
        <v>176.28368408469399</v>
      </c>
      <c r="SF549">
        <v>119.550675038192</v>
      </c>
      <c r="SG549">
        <v>146.33903597039301</v>
      </c>
      <c r="SH549">
        <f>COUNTIF(C549:SG549,"&gt;0.1")</f>
        <v>499</v>
      </c>
    </row>
    <row r="550" spans="1:502" x14ac:dyDescent="0.2">
      <c r="A550" t="s">
        <v>345</v>
      </c>
      <c r="B550">
        <v>81.205002011357806</v>
      </c>
      <c r="C550">
        <v>97.639197255902104</v>
      </c>
      <c r="D550">
        <v>96.549819483170694</v>
      </c>
      <c r="E550">
        <v>93.077261658347297</v>
      </c>
      <c r="F550">
        <v>66.450118956251799</v>
      </c>
      <c r="G550">
        <v>142.51990464152999</v>
      </c>
      <c r="H550">
        <v>142.27054344598301</v>
      </c>
      <c r="I550">
        <v>72.130445137603104</v>
      </c>
      <c r="J550">
        <v>91.396460683781896</v>
      </c>
      <c r="K550">
        <v>106.03329288951799</v>
      </c>
      <c r="L550">
        <v>93.490316463870698</v>
      </c>
      <c r="M550">
        <v>101.50476174939401</v>
      </c>
      <c r="N550">
        <v>86.155618353425595</v>
      </c>
      <c r="O550">
        <v>97.247014129070806</v>
      </c>
      <c r="P550">
        <v>83.1688526439969</v>
      </c>
      <c r="Q550">
        <v>81.991636415434002</v>
      </c>
      <c r="R550">
        <v>106.229388075183</v>
      </c>
      <c r="S550">
        <v>150.41749885090201</v>
      </c>
      <c r="T550">
        <v>157.787546998821</v>
      </c>
      <c r="U550">
        <v>153.56201359636199</v>
      </c>
      <c r="V550">
        <v>165.06259095583701</v>
      </c>
      <c r="W550">
        <v>104.718997336859</v>
      </c>
      <c r="X550">
        <v>161.97716107481199</v>
      </c>
      <c r="Y550">
        <v>99.545506953794799</v>
      </c>
      <c r="Z550">
        <v>123.39168050581701</v>
      </c>
      <c r="AA550">
        <v>71.650879327055407</v>
      </c>
      <c r="AB550">
        <v>53.5885155886902</v>
      </c>
      <c r="AC550">
        <v>141.00311659478001</v>
      </c>
      <c r="AD550">
        <v>88.755663292197895</v>
      </c>
      <c r="AE550">
        <v>80.373456289489795</v>
      </c>
      <c r="AF550">
        <v>107.412975786833</v>
      </c>
      <c r="AG550">
        <v>86.744659732520105</v>
      </c>
      <c r="AH550">
        <v>169.93197332957999</v>
      </c>
      <c r="AI550">
        <v>156.71406727511399</v>
      </c>
      <c r="AJ550">
        <v>95.313384458631404</v>
      </c>
      <c r="AK550">
        <v>58.5246905063375</v>
      </c>
      <c r="AL550">
        <v>126.66737820495101</v>
      </c>
      <c r="AM550">
        <v>117.511432442398</v>
      </c>
      <c r="AN550">
        <v>108.00208060151699</v>
      </c>
      <c r="AO550">
        <v>118.394242575844</v>
      </c>
      <c r="AP550">
        <v>152.64231010499901</v>
      </c>
      <c r="AQ550">
        <v>66.220001021025197</v>
      </c>
      <c r="AR550">
        <v>110.985055393582</v>
      </c>
      <c r="AS550">
        <v>115.93979140209601</v>
      </c>
      <c r="AT550">
        <v>99.1558770842896</v>
      </c>
      <c r="AU550">
        <v>56.119190634781603</v>
      </c>
      <c r="AV550">
        <v>61.414269215427403</v>
      </c>
      <c r="AW550">
        <v>68.262492228421493</v>
      </c>
      <c r="AX550">
        <v>126.840432775601</v>
      </c>
      <c r="AY550">
        <v>146.43466655224199</v>
      </c>
      <c r="AZ550">
        <v>150.13320894899201</v>
      </c>
      <c r="BA550">
        <v>112.16891938818</v>
      </c>
      <c r="BB550">
        <v>82.766454311193002</v>
      </c>
      <c r="BC550">
        <v>156.789790661551</v>
      </c>
      <c r="BD550">
        <v>106.286527292849</v>
      </c>
      <c r="BE550">
        <v>89.425297612884805</v>
      </c>
      <c r="BF550">
        <v>80.060302618069898</v>
      </c>
      <c r="BG550">
        <v>97.7630619795396</v>
      </c>
      <c r="BH550">
        <v>102.135410516729</v>
      </c>
      <c r="BI550">
        <v>158.161813470547</v>
      </c>
      <c r="BJ550">
        <v>103.546938987782</v>
      </c>
      <c r="BK550">
        <v>127.46030874695499</v>
      </c>
      <c r="BL550">
        <v>66.681365692863395</v>
      </c>
      <c r="BM550">
        <v>136.044595078057</v>
      </c>
      <c r="BN550">
        <v>106.020776206219</v>
      </c>
      <c r="BO550">
        <v>91.376430413905496</v>
      </c>
      <c r="BP550">
        <v>70.1658889042954</v>
      </c>
      <c r="BQ550">
        <v>86.706893386564403</v>
      </c>
      <c r="BR550">
        <v>97.5498403925411</v>
      </c>
      <c r="BS550">
        <v>183.00250681822399</v>
      </c>
      <c r="BT550">
        <v>70.446814434761507</v>
      </c>
      <c r="BU550">
        <v>112.147520659135</v>
      </c>
      <c r="BV550">
        <v>56.825160195486497</v>
      </c>
      <c r="BW550">
        <v>76.637667589308705</v>
      </c>
      <c r="BX550">
        <v>170.95538271792299</v>
      </c>
      <c r="BY550">
        <v>71.127234240354696</v>
      </c>
      <c r="BZ550">
        <v>120.42098940256901</v>
      </c>
      <c r="CA550">
        <v>88.0746089553475</v>
      </c>
      <c r="CB550">
        <v>82.576459950744393</v>
      </c>
      <c r="CC550">
        <v>131.88085636551199</v>
      </c>
      <c r="CD550">
        <v>182.66291408360101</v>
      </c>
      <c r="CE550">
        <v>99.292067871157897</v>
      </c>
      <c r="CF550">
        <v>111.935218717426</v>
      </c>
      <c r="CG550">
        <v>131.640928074627</v>
      </c>
      <c r="CH550">
        <v>83.275067058268405</v>
      </c>
      <c r="CI550">
        <v>174.61482307710901</v>
      </c>
      <c r="CJ550">
        <v>69.152534802619996</v>
      </c>
      <c r="CK550">
        <v>74.866040864842901</v>
      </c>
      <c r="CL550">
        <v>107.243154570255</v>
      </c>
      <c r="CM550">
        <v>70.912822271476301</v>
      </c>
      <c r="CN550">
        <v>137.556864736942</v>
      </c>
      <c r="CO550">
        <v>58.1692505256134</v>
      </c>
      <c r="CP550">
        <v>105.59777024966</v>
      </c>
      <c r="CQ550">
        <v>87.170708985643799</v>
      </c>
      <c r="CR550">
        <v>116.133627209865</v>
      </c>
      <c r="CS550">
        <v>99.086925885920394</v>
      </c>
      <c r="CT550">
        <v>118.402407212642</v>
      </c>
      <c r="CU550">
        <v>128.26530445655399</v>
      </c>
      <c r="CV550">
        <v>93.274961636355002</v>
      </c>
      <c r="CW550">
        <v>127.664190673307</v>
      </c>
      <c r="CX550">
        <v>70.700834928514993</v>
      </c>
      <c r="CY550">
        <v>109.432884117828</v>
      </c>
      <c r="CZ550">
        <v>116.111552281074</v>
      </c>
      <c r="DA550">
        <v>107.869965126789</v>
      </c>
      <c r="DB550">
        <v>121.203890347857</v>
      </c>
      <c r="DC550">
        <v>97.728270356968096</v>
      </c>
      <c r="DD550">
        <v>170.13598855021499</v>
      </c>
      <c r="DE550">
        <v>57.145733856021799</v>
      </c>
      <c r="DF550">
        <v>121.712717413501</v>
      </c>
      <c r="DG550">
        <v>82.394211126365406</v>
      </c>
      <c r="DH550">
        <v>79.131524466891406</v>
      </c>
      <c r="DI550">
        <v>131.94965635263199</v>
      </c>
      <c r="DJ550">
        <v>81.836639288056404</v>
      </c>
      <c r="DK550">
        <v>169.706098060215</v>
      </c>
      <c r="DL550">
        <v>91.325121828653707</v>
      </c>
      <c r="DM550">
        <v>83.742143068814997</v>
      </c>
      <c r="DN550">
        <v>89.966869603655397</v>
      </c>
      <c r="DO550">
        <v>131.52881158780701</v>
      </c>
      <c r="DP550">
        <v>67.220286124705495</v>
      </c>
      <c r="DQ550">
        <v>52.690925298008104</v>
      </c>
      <c r="DR550">
        <v>109.541604757755</v>
      </c>
      <c r="DS550">
        <v>59.3190297591591</v>
      </c>
      <c r="DT550">
        <v>49.547400067088603</v>
      </c>
      <c r="DU550">
        <v>113.572663065157</v>
      </c>
      <c r="DV550">
        <v>87.545925292542094</v>
      </c>
      <c r="DW550">
        <v>90.189667304819693</v>
      </c>
      <c r="DX550">
        <v>124.203504520359</v>
      </c>
      <c r="DY550">
        <v>126.774279563113</v>
      </c>
      <c r="DZ550">
        <v>103.506761058161</v>
      </c>
      <c r="EA550">
        <v>36.032839972157802</v>
      </c>
      <c r="EB550">
        <v>59.513459782079501</v>
      </c>
      <c r="EC550">
        <v>70.453517123832796</v>
      </c>
      <c r="ED550">
        <v>78.572957852543496</v>
      </c>
      <c r="EE550">
        <v>83.535929466957796</v>
      </c>
      <c r="EF550">
        <v>56.662542184218601</v>
      </c>
      <c r="EG550">
        <v>125.183107000116</v>
      </c>
      <c r="EH550">
        <v>121.397347522375</v>
      </c>
      <c r="EI550">
        <v>111.26389250639799</v>
      </c>
      <c r="EJ550">
        <v>122.592093608911</v>
      </c>
      <c r="EK550">
        <v>81.188819696469395</v>
      </c>
      <c r="EL550">
        <v>108.217097301141</v>
      </c>
      <c r="EM550">
        <v>110.54186290101801</v>
      </c>
      <c r="EN550">
        <v>66.369236612569594</v>
      </c>
      <c r="EO550">
        <v>92.912258114351602</v>
      </c>
      <c r="EP550">
        <v>116.69534156828701</v>
      </c>
      <c r="EQ550">
        <v>73.9739091251204</v>
      </c>
      <c r="ER550">
        <v>81.7831276201089</v>
      </c>
      <c r="ES550">
        <v>97.908205738586901</v>
      </c>
      <c r="ET550">
        <v>79.489861767124296</v>
      </c>
      <c r="EU550">
        <v>65.844351132479403</v>
      </c>
      <c r="EV550">
        <v>73.510986458945993</v>
      </c>
      <c r="EW550">
        <v>73.022031821077903</v>
      </c>
      <c r="EX550">
        <v>91.622062175925095</v>
      </c>
      <c r="EY550">
        <v>155.27667371406301</v>
      </c>
      <c r="EZ550">
        <v>84.985624568719103</v>
      </c>
      <c r="FA550">
        <v>172.37386883321099</v>
      </c>
      <c r="FB550">
        <v>197.802270762598</v>
      </c>
      <c r="FC550">
        <v>97.197695986302705</v>
      </c>
      <c r="FD550">
        <v>58.9085917558482</v>
      </c>
      <c r="FE550">
        <v>91.727847034866102</v>
      </c>
      <c r="FF550">
        <v>121.745046578971</v>
      </c>
      <c r="FG550">
        <v>121.55919656270601</v>
      </c>
      <c r="FH550">
        <v>88.795692199771196</v>
      </c>
      <c r="FI550">
        <v>101.225637445093</v>
      </c>
      <c r="FJ550">
        <v>146.69907365065899</v>
      </c>
      <c r="FK550">
        <v>101.81885587028999</v>
      </c>
      <c r="FL550">
        <v>116.48464179061</v>
      </c>
      <c r="FM550">
        <v>55.687396639318699</v>
      </c>
      <c r="FN550">
        <v>80.717300671856094</v>
      </c>
      <c r="FO550">
        <v>102.298736470522</v>
      </c>
      <c r="FP550">
        <v>69.690878768053196</v>
      </c>
      <c r="FQ550">
        <v>90.804537208044195</v>
      </c>
      <c r="FR550">
        <v>108.37582769577</v>
      </c>
      <c r="FS550">
        <v>34.6686451687697</v>
      </c>
      <c r="FT550">
        <v>100.96972007827</v>
      </c>
      <c r="FU550">
        <v>158.70737501060199</v>
      </c>
      <c r="FV550">
        <v>118.36201136855</v>
      </c>
      <c r="FW550">
        <v>93.136954663922296</v>
      </c>
      <c r="FX550">
        <v>107.815057338179</v>
      </c>
      <c r="FY550">
        <v>77.020496248869506</v>
      </c>
      <c r="FZ550">
        <v>101.07850378972</v>
      </c>
      <c r="GA550">
        <v>93.816405661482904</v>
      </c>
      <c r="GB550">
        <v>87.015803553918303</v>
      </c>
      <c r="GC550">
        <v>132.56140725312201</v>
      </c>
      <c r="GD550">
        <v>125.321907814954</v>
      </c>
      <c r="GE550">
        <v>79.432233364817606</v>
      </c>
      <c r="GF550">
        <v>166.75132775173299</v>
      </c>
      <c r="GG550">
        <v>131.59237289978699</v>
      </c>
      <c r="GH550">
        <v>80.688513610628107</v>
      </c>
      <c r="GI550">
        <v>88.575487600147</v>
      </c>
      <c r="GJ550">
        <v>126.34998921460399</v>
      </c>
      <c r="GK550">
        <v>203.486132120755</v>
      </c>
      <c r="GL550">
        <v>103.792270067047</v>
      </c>
      <c r="GM550">
        <v>103.06399703574699</v>
      </c>
      <c r="GN550">
        <v>87.795609145123507</v>
      </c>
      <c r="GO550">
        <v>83.212755135407903</v>
      </c>
      <c r="GP550">
        <v>145.68850206987599</v>
      </c>
      <c r="GQ550">
        <v>145.17424591384901</v>
      </c>
      <c r="GR550">
        <v>134.70797605035301</v>
      </c>
      <c r="GS550">
        <v>147.071581176612</v>
      </c>
      <c r="GT550">
        <v>89.343276108178799</v>
      </c>
      <c r="GU550">
        <v>148.982391972541</v>
      </c>
      <c r="GV550">
        <v>93.9189605065731</v>
      </c>
      <c r="GW550">
        <v>107.31356343704999</v>
      </c>
      <c r="GX550">
        <v>83.116913327176107</v>
      </c>
      <c r="GY550">
        <v>150.59914501112999</v>
      </c>
      <c r="GZ550">
        <v>103.33355374260201</v>
      </c>
      <c r="HA550">
        <v>86.137133369595205</v>
      </c>
      <c r="HB550">
        <v>105.372488466742</v>
      </c>
      <c r="HC550">
        <v>85.488365120476004</v>
      </c>
      <c r="HD550">
        <v>159.55912059087001</v>
      </c>
      <c r="HE550">
        <v>67.071828936013404</v>
      </c>
      <c r="HF550">
        <v>107.33952751996</v>
      </c>
      <c r="HG550">
        <v>76.303604634860406</v>
      </c>
      <c r="HH550">
        <v>134.89832737165901</v>
      </c>
      <c r="HI550">
        <v>78.347322438233107</v>
      </c>
      <c r="HJ550">
        <v>151.459112489647</v>
      </c>
      <c r="HK550">
        <v>136.85987054183201</v>
      </c>
      <c r="HL550">
        <v>101.88456158729799</v>
      </c>
      <c r="HM550">
        <v>76.527801174519496</v>
      </c>
      <c r="HN550">
        <v>116.904157024211</v>
      </c>
      <c r="HO550">
        <v>122.337737286783</v>
      </c>
      <c r="HP550">
        <v>153.22691248789101</v>
      </c>
      <c r="HQ550">
        <v>93.647192179981801</v>
      </c>
      <c r="HR550">
        <v>60.259394119093798</v>
      </c>
      <c r="HS550">
        <v>109.279681878392</v>
      </c>
      <c r="HT550">
        <v>77.957739298128899</v>
      </c>
      <c r="HU550">
        <v>93.514839756267605</v>
      </c>
      <c r="HV550">
        <v>136.85816906619499</v>
      </c>
      <c r="HW550">
        <v>118.13428484791299</v>
      </c>
      <c r="HX550">
        <v>87.863145779663498</v>
      </c>
      <c r="HY550">
        <v>95.114687772605905</v>
      </c>
      <c r="HZ550">
        <v>128.26691392359001</v>
      </c>
      <c r="IA550">
        <v>67.862559395595696</v>
      </c>
      <c r="IB550">
        <v>82.520369438407201</v>
      </c>
      <c r="IC550">
        <v>102.90059275454701</v>
      </c>
      <c r="ID550">
        <v>95.576871588016203</v>
      </c>
      <c r="IE550">
        <v>97.415920982612505</v>
      </c>
      <c r="IF550">
        <v>106.84490615159601</v>
      </c>
      <c r="IG550">
        <v>124.861342857685</v>
      </c>
      <c r="IH550">
        <v>88.322464200906396</v>
      </c>
      <c r="II550">
        <v>74.906930674587102</v>
      </c>
      <c r="IJ550">
        <v>70.595505585624807</v>
      </c>
      <c r="IK550">
        <v>72.477660307970595</v>
      </c>
      <c r="IL550">
        <v>118.32743543327</v>
      </c>
      <c r="IM550">
        <v>117.275463175098</v>
      </c>
      <c r="IN550">
        <v>100.71123407691201</v>
      </c>
      <c r="IO550">
        <v>48.449599529506202</v>
      </c>
      <c r="IP550">
        <v>78.849245491575104</v>
      </c>
      <c r="IQ550">
        <v>91.919854784452696</v>
      </c>
      <c r="IR550">
        <v>115.746640577835</v>
      </c>
      <c r="IS550">
        <v>85.388767200763695</v>
      </c>
      <c r="IT550">
        <v>50.004253197881603</v>
      </c>
      <c r="IU550">
        <v>100.217587547405</v>
      </c>
      <c r="IV550">
        <v>93.483948718144006</v>
      </c>
      <c r="IW550">
        <v>81.930933292516997</v>
      </c>
      <c r="IX550">
        <v>102.168714983782</v>
      </c>
      <c r="IY550">
        <v>43.804689593753501</v>
      </c>
      <c r="IZ550">
        <v>153.416651314413</v>
      </c>
      <c r="JA550">
        <v>167.93136153364799</v>
      </c>
      <c r="JB550">
        <v>90.892037598226295</v>
      </c>
      <c r="JC550">
        <v>140.71809865045699</v>
      </c>
      <c r="JD550">
        <v>100.797162676832</v>
      </c>
      <c r="JE550">
        <v>112.600822556247</v>
      </c>
      <c r="JF550">
        <v>80.667560359056495</v>
      </c>
      <c r="JG550">
        <v>68.427362441564895</v>
      </c>
      <c r="JH550">
        <v>176.52979348712901</v>
      </c>
      <c r="JI550">
        <v>78.688331703718106</v>
      </c>
      <c r="JJ550">
        <v>81.533147935039693</v>
      </c>
      <c r="JK550">
        <v>94.163401170365304</v>
      </c>
      <c r="JL550">
        <v>88.336753610331101</v>
      </c>
      <c r="JM550">
        <v>110.40940225468</v>
      </c>
      <c r="JN550">
        <v>95.414330684758895</v>
      </c>
      <c r="JO550">
        <v>130.48867299499699</v>
      </c>
      <c r="JP550">
        <v>132.13722909592599</v>
      </c>
      <c r="JQ550">
        <v>54.402747946705702</v>
      </c>
      <c r="JR550">
        <v>74.749016560705996</v>
      </c>
      <c r="JS550">
        <v>103.99097030542001</v>
      </c>
      <c r="JT550">
        <v>134.880212531089</v>
      </c>
      <c r="JU550">
        <v>87.058260129204001</v>
      </c>
      <c r="JV550">
        <v>89.485467782851899</v>
      </c>
      <c r="JW550">
        <v>131.92809338774899</v>
      </c>
      <c r="JX550">
        <v>129.751019475525</v>
      </c>
      <c r="JY550">
        <v>122.916746836857</v>
      </c>
      <c r="JZ550">
        <v>156.69513659171</v>
      </c>
      <c r="KA550">
        <v>66.734140593503696</v>
      </c>
      <c r="KB550">
        <v>118.51675688089</v>
      </c>
      <c r="KC550">
        <v>67.016495586568695</v>
      </c>
      <c r="KD550">
        <v>94.634232684664994</v>
      </c>
      <c r="KE550">
        <v>108.339114505474</v>
      </c>
      <c r="KF550">
        <v>60.368212823556597</v>
      </c>
      <c r="KG550">
        <v>90.041552729377003</v>
      </c>
      <c r="KH550">
        <v>88.316914894167297</v>
      </c>
      <c r="KI550">
        <v>75.641359329343601</v>
      </c>
      <c r="KJ550">
        <v>156.092704686801</v>
      </c>
      <c r="KK550">
        <v>184.670044142336</v>
      </c>
      <c r="KL550">
        <v>107.54293054256</v>
      </c>
      <c r="KM550">
        <v>122.74216416491301</v>
      </c>
      <c r="KN550">
        <v>149.169438224441</v>
      </c>
      <c r="KO550">
        <v>122.770927929558</v>
      </c>
      <c r="KP550">
        <v>105.028622164081</v>
      </c>
      <c r="KQ550">
        <v>135.86664738847301</v>
      </c>
      <c r="KR550">
        <v>133.09218684427</v>
      </c>
      <c r="KS550">
        <v>82.150144192440294</v>
      </c>
      <c r="KT550">
        <v>84.413117492685998</v>
      </c>
      <c r="KU550">
        <v>84.774992103927104</v>
      </c>
      <c r="KV550">
        <v>109.528463752636</v>
      </c>
      <c r="KW550">
        <v>168.120867104289</v>
      </c>
      <c r="KX550">
        <v>95.741854191631205</v>
      </c>
      <c r="KY550">
        <v>124.737518954395</v>
      </c>
      <c r="KZ550">
        <v>74.246459336592096</v>
      </c>
      <c r="LA550">
        <v>65.439764325077704</v>
      </c>
      <c r="LB550">
        <v>168.300373010301</v>
      </c>
      <c r="LC550">
        <v>69.816476604660394</v>
      </c>
      <c r="LD550">
        <v>129.47288115013899</v>
      </c>
      <c r="LE550">
        <v>126.179114728569</v>
      </c>
      <c r="LF550">
        <v>108.10510725827901</v>
      </c>
      <c r="LG550">
        <v>53.378766460912502</v>
      </c>
      <c r="LH550">
        <v>164.85197897033501</v>
      </c>
      <c r="LI550">
        <v>113.295202599189</v>
      </c>
      <c r="LJ550">
        <v>40.104405079904403</v>
      </c>
      <c r="LK550">
        <v>78.341823696928799</v>
      </c>
      <c r="LL550">
        <v>82.827688077949603</v>
      </c>
      <c r="LM550">
        <v>71.260847795352007</v>
      </c>
      <c r="LN550">
        <v>57.641750336462302</v>
      </c>
      <c r="LO550">
        <v>80.166212757523098</v>
      </c>
      <c r="LP550">
        <v>75.364503992240799</v>
      </c>
      <c r="LQ550">
        <v>113.577198369846</v>
      </c>
      <c r="LR550">
        <v>144.250129674043</v>
      </c>
      <c r="LS550">
        <v>111.503758876991</v>
      </c>
      <c r="LT550">
        <v>135.59377090668701</v>
      </c>
      <c r="LU550">
        <v>110.552732145728</v>
      </c>
      <c r="LV550">
        <v>40.116606783064803</v>
      </c>
      <c r="LW550">
        <v>40.573484639081997</v>
      </c>
      <c r="LX550">
        <v>164.74922025788501</v>
      </c>
      <c r="LY550">
        <v>124.447314456961</v>
      </c>
      <c r="LZ550">
        <v>142.905107004288</v>
      </c>
      <c r="MA550">
        <v>146.216314152704</v>
      </c>
      <c r="MB550">
        <v>146.604799247177</v>
      </c>
      <c r="MC550">
        <v>115.055806086518</v>
      </c>
      <c r="MD550">
        <v>91.970963230521505</v>
      </c>
      <c r="ME550">
        <v>110.474185620417</v>
      </c>
      <c r="MF550">
        <v>182.379562946302</v>
      </c>
      <c r="MG550">
        <v>70.371152136318003</v>
      </c>
      <c r="MH550">
        <v>55.461560864189202</v>
      </c>
      <c r="MI550">
        <v>103.38499416418399</v>
      </c>
      <c r="MJ550">
        <v>80.639212981465406</v>
      </c>
      <c r="MK550">
        <v>113.06306229081601</v>
      </c>
      <c r="ML550">
        <v>75.951186804196396</v>
      </c>
      <c r="MM550">
        <v>99.107629834783495</v>
      </c>
      <c r="MN550">
        <v>144.07675239144299</v>
      </c>
      <c r="MO550">
        <v>69.067729396731593</v>
      </c>
      <c r="MP550">
        <v>99.356659712469906</v>
      </c>
      <c r="MQ550">
        <v>77.315881513781804</v>
      </c>
      <c r="MR550">
        <v>83.639923233456003</v>
      </c>
      <c r="MS550">
        <v>67.062627108742802</v>
      </c>
      <c r="MT550">
        <v>102.163653064126</v>
      </c>
      <c r="MU550">
        <v>142.995750089594</v>
      </c>
      <c r="MV550">
        <v>93.098263530328396</v>
      </c>
      <c r="MW550">
        <v>88.279497550358002</v>
      </c>
      <c r="MX550">
        <v>71.169209888716196</v>
      </c>
      <c r="MY550">
        <v>59.8439274048473</v>
      </c>
      <c r="MZ550">
        <v>93.682314780255197</v>
      </c>
      <c r="NA550">
        <v>160.533537264198</v>
      </c>
      <c r="NB550">
        <v>117.146077384911</v>
      </c>
      <c r="NC550">
        <v>78.567837738920701</v>
      </c>
      <c r="ND550">
        <v>74.502725332859001</v>
      </c>
      <c r="NE550">
        <v>93.106583917722801</v>
      </c>
      <c r="NF550">
        <v>164.045496266199</v>
      </c>
      <c r="NG550">
        <v>131.10422455134301</v>
      </c>
      <c r="NH550">
        <v>73.830909886502795</v>
      </c>
      <c r="NI550">
        <v>97.320793756912494</v>
      </c>
      <c r="NJ550">
        <v>106.42047084162699</v>
      </c>
      <c r="NK550">
        <v>101.91520162334901</v>
      </c>
      <c r="NL550">
        <v>125.969538453604</v>
      </c>
      <c r="NM550">
        <v>97.022511207472704</v>
      </c>
      <c r="NN550">
        <v>76.466774687454802</v>
      </c>
      <c r="NO550">
        <v>140.486292177801</v>
      </c>
      <c r="NP550">
        <v>65.972704718770601</v>
      </c>
      <c r="NQ550">
        <v>94.025197794652598</v>
      </c>
      <c r="NR550">
        <v>155.04121884275099</v>
      </c>
      <c r="NS550">
        <v>164.748952122107</v>
      </c>
      <c r="NT550">
        <v>66.392166295894299</v>
      </c>
      <c r="NU550">
        <v>180.824154081036</v>
      </c>
      <c r="NV550">
        <v>84.357693590129003</v>
      </c>
      <c r="NW550">
        <v>95.942736164435999</v>
      </c>
      <c r="NX550">
        <v>131.26213706026601</v>
      </c>
      <c r="NY550">
        <v>95.930058582041994</v>
      </c>
      <c r="NZ550">
        <v>78.803931768458199</v>
      </c>
      <c r="OA550">
        <v>70.343945400266705</v>
      </c>
      <c r="OB550">
        <v>94.174814373692797</v>
      </c>
      <c r="OC550">
        <v>157.38803826013401</v>
      </c>
      <c r="OD550">
        <v>115.397062260071</v>
      </c>
      <c r="OE550">
        <v>82.140568298835404</v>
      </c>
      <c r="OF550">
        <v>112.03297144952801</v>
      </c>
      <c r="OG550">
        <v>56.104082056961303</v>
      </c>
      <c r="OH550">
        <v>102.20960231534499</v>
      </c>
      <c r="OI550">
        <v>127.96506191466101</v>
      </c>
      <c r="OJ550">
        <v>69.567790252670704</v>
      </c>
      <c r="OK550">
        <v>47.779841871923203</v>
      </c>
      <c r="OL550">
        <v>114.21731475836</v>
      </c>
      <c r="OM550">
        <v>73.337073106784004</v>
      </c>
      <c r="ON550">
        <v>116.30592305976801</v>
      </c>
      <c r="OO550">
        <v>156.532515579251</v>
      </c>
      <c r="OP550">
        <v>99.371620611802001</v>
      </c>
      <c r="OQ550">
        <v>81.210849768728295</v>
      </c>
      <c r="OR550">
        <v>120.162208169433</v>
      </c>
      <c r="OS550">
        <v>87.467098981446696</v>
      </c>
      <c r="OT550">
        <v>94.167854045412895</v>
      </c>
      <c r="OU550">
        <v>153.55197193906801</v>
      </c>
      <c r="OV550">
        <v>97.969272224814802</v>
      </c>
      <c r="OW550">
        <v>151.23261614894801</v>
      </c>
      <c r="OX550">
        <v>71.794571304215694</v>
      </c>
      <c r="OY550">
        <v>60.3087979067258</v>
      </c>
      <c r="OZ550">
        <v>125.868437315571</v>
      </c>
      <c r="PA550">
        <v>111.58961065804399</v>
      </c>
      <c r="PB550">
        <v>132.96779929320701</v>
      </c>
      <c r="PC550">
        <v>162.24761687657201</v>
      </c>
      <c r="PD550">
        <v>98.109748988247901</v>
      </c>
      <c r="PE550">
        <v>91.307645477620895</v>
      </c>
      <c r="PF550">
        <v>61.077610336623003</v>
      </c>
      <c r="PG550">
        <v>152.394019392789</v>
      </c>
      <c r="PH550">
        <v>108.796254870358</v>
      </c>
      <c r="PI550">
        <v>82.423158123997197</v>
      </c>
      <c r="PJ550">
        <v>78.640422983571298</v>
      </c>
      <c r="PK550">
        <v>105.19423191663699</v>
      </c>
      <c r="PL550">
        <v>96.8798771552716</v>
      </c>
      <c r="PM550">
        <v>107.362998123181</v>
      </c>
      <c r="PN550">
        <v>104.72271998604801</v>
      </c>
      <c r="PO550">
        <v>167.739155971429</v>
      </c>
      <c r="PP550">
        <v>83.384427659458495</v>
      </c>
      <c r="PQ550">
        <v>102.877002665413</v>
      </c>
      <c r="PR550">
        <v>106.30754853766901</v>
      </c>
      <c r="PS550">
        <v>69.129726119875002</v>
      </c>
      <c r="PT550">
        <v>97.617231779283202</v>
      </c>
      <c r="PU550">
        <v>167.400302902389</v>
      </c>
      <c r="PV550">
        <v>143.07514190203099</v>
      </c>
      <c r="PW550">
        <v>71.005883448337499</v>
      </c>
      <c r="PX550">
        <v>49.561536183431699</v>
      </c>
      <c r="PY550">
        <v>162.06384260310301</v>
      </c>
      <c r="PZ550">
        <v>120.180033782856</v>
      </c>
      <c r="QA550">
        <v>87.709029748229099</v>
      </c>
      <c r="QB550">
        <v>65.700277406212706</v>
      </c>
      <c r="QC550">
        <v>85.8271912259479</v>
      </c>
      <c r="QD550">
        <v>115.577003929322</v>
      </c>
      <c r="QE550">
        <v>119.720874114083</v>
      </c>
      <c r="QF550">
        <v>94.852590930428207</v>
      </c>
      <c r="QG550">
        <v>132.71938977725699</v>
      </c>
      <c r="QH550">
        <v>153.217913398593</v>
      </c>
      <c r="QI550">
        <v>173.42138524863199</v>
      </c>
      <c r="QJ550">
        <v>93.536778722458294</v>
      </c>
      <c r="QK550">
        <v>203.86891881868399</v>
      </c>
      <c r="QL550">
        <v>110.71621957992301</v>
      </c>
      <c r="QM550">
        <v>68.600291946552204</v>
      </c>
      <c r="QN550">
        <v>118.011631480549</v>
      </c>
      <c r="QO550">
        <v>44.993793545539297</v>
      </c>
      <c r="QP550">
        <v>63.421334857483998</v>
      </c>
      <c r="QQ550">
        <v>96.482665229700999</v>
      </c>
      <c r="QR550">
        <v>36.494351600985397</v>
      </c>
      <c r="QS550">
        <v>126.520310639668</v>
      </c>
      <c r="QT550">
        <v>87.664110369071594</v>
      </c>
      <c r="QU550">
        <v>90.935613729089098</v>
      </c>
      <c r="QV550">
        <v>138.04959514467799</v>
      </c>
      <c r="QW550">
        <v>135.23483871264199</v>
      </c>
      <c r="QX550">
        <v>147.72639780319901</v>
      </c>
      <c r="QY550">
        <v>89.241666550210397</v>
      </c>
      <c r="QZ550">
        <v>184.549228531164</v>
      </c>
      <c r="RA550">
        <v>57.645253995573597</v>
      </c>
      <c r="RB550">
        <v>117.53492305866401</v>
      </c>
      <c r="RC550">
        <v>105.826339450593</v>
      </c>
      <c r="RD550">
        <v>68.538955676054897</v>
      </c>
      <c r="RE550">
        <v>78.356706196359795</v>
      </c>
      <c r="RF550">
        <v>116.141798523501</v>
      </c>
      <c r="RG550">
        <v>145.05029760004001</v>
      </c>
      <c r="RH550">
        <v>115.693102163775</v>
      </c>
      <c r="RI550">
        <v>68.218793482801402</v>
      </c>
      <c r="RJ550">
        <v>98.228410322367395</v>
      </c>
      <c r="RK550">
        <v>104.154332867816</v>
      </c>
      <c r="RL550">
        <v>111.29360920073999</v>
      </c>
      <c r="RM550">
        <v>144.448907306617</v>
      </c>
      <c r="RN550">
        <v>134.216484525738</v>
      </c>
      <c r="RO550">
        <v>74.184421958743698</v>
      </c>
      <c r="RP550">
        <v>163.50856243691601</v>
      </c>
      <c r="RQ550">
        <v>49.794164262675601</v>
      </c>
      <c r="RR550">
        <v>121.187228805564</v>
      </c>
      <c r="RS550">
        <v>115.515666578942</v>
      </c>
      <c r="RT550">
        <v>110.071284618598</v>
      </c>
      <c r="RU550">
        <v>128.40607902183601</v>
      </c>
      <c r="RV550">
        <v>114.744106332005</v>
      </c>
      <c r="RW550">
        <v>135.97932066604801</v>
      </c>
      <c r="RX550">
        <v>58.229737780754</v>
      </c>
      <c r="RY550">
        <v>102.753038497962</v>
      </c>
      <c r="RZ550">
        <v>123.78184771956499</v>
      </c>
      <c r="SA550">
        <v>96.680235671680904</v>
      </c>
      <c r="SB550">
        <v>109.360171199134</v>
      </c>
      <c r="SC550">
        <v>102.24236267009</v>
      </c>
      <c r="SD550">
        <v>122.545089400607</v>
      </c>
      <c r="SE550">
        <v>176.28368408469399</v>
      </c>
      <c r="SF550">
        <v>119.550675038194</v>
      </c>
      <c r="SG550">
        <v>146.33903597039401</v>
      </c>
      <c r="SH550">
        <f>COUNTIF(C550:SG550,"&gt;0.1")</f>
        <v>499</v>
      </c>
    </row>
    <row r="551" spans="1:502" x14ac:dyDescent="0.2">
      <c r="A551" t="s">
        <v>349</v>
      </c>
      <c r="B551">
        <v>81.205002011357905</v>
      </c>
      <c r="C551">
        <v>97.639197255903099</v>
      </c>
      <c r="D551">
        <v>96.549819483170694</v>
      </c>
      <c r="E551">
        <v>93.077261658347894</v>
      </c>
      <c r="F551">
        <v>66.450118956251302</v>
      </c>
      <c r="G551">
        <v>142.51990464152999</v>
      </c>
      <c r="H551">
        <v>142.27054344598201</v>
      </c>
      <c r="I551">
        <v>72.130445137603104</v>
      </c>
      <c r="J551">
        <v>91.396460683782095</v>
      </c>
      <c r="K551">
        <v>106.033292889517</v>
      </c>
      <c r="L551">
        <v>93.4903164638703</v>
      </c>
      <c r="M551">
        <v>101.50476174939401</v>
      </c>
      <c r="N551">
        <v>86.155618353425794</v>
      </c>
      <c r="O551">
        <v>97.247014129070706</v>
      </c>
      <c r="P551">
        <v>83.168852643996502</v>
      </c>
      <c r="Q551">
        <v>81.991636415433305</v>
      </c>
      <c r="R551">
        <v>106.229388075184</v>
      </c>
      <c r="S551">
        <v>150.417498850903</v>
      </c>
      <c r="T551">
        <v>157.78754699882199</v>
      </c>
      <c r="U551">
        <v>153.56201359637501</v>
      </c>
      <c r="V551">
        <v>165.06259095583599</v>
      </c>
      <c r="W551">
        <v>104.718997336858</v>
      </c>
      <c r="X551">
        <v>161.97716107481099</v>
      </c>
      <c r="Y551">
        <v>99.5455069537947</v>
      </c>
      <c r="Z551">
        <v>123.391680505816</v>
      </c>
      <c r="AA551">
        <v>71.650879327054895</v>
      </c>
      <c r="AB551">
        <v>53.588515588690903</v>
      </c>
      <c r="AC551">
        <v>141.00311659478001</v>
      </c>
      <c r="AD551">
        <v>88.7556632921969</v>
      </c>
      <c r="AE551">
        <v>80.3734562894889</v>
      </c>
      <c r="AF551">
        <v>107.412975786831</v>
      </c>
      <c r="AG551">
        <v>86.744659732520304</v>
      </c>
      <c r="AH551">
        <v>169.93197332958101</v>
      </c>
      <c r="AI551">
        <v>156.714067275095</v>
      </c>
      <c r="AJ551">
        <v>95.313384458631205</v>
      </c>
      <c r="AK551">
        <v>58.524690506337102</v>
      </c>
      <c r="AL551">
        <v>126.66737820495</v>
      </c>
      <c r="AM551">
        <v>117.511432442398</v>
      </c>
      <c r="AN551">
        <v>108.00208060151699</v>
      </c>
      <c r="AO551">
        <v>118.394242575844</v>
      </c>
      <c r="AP551">
        <v>152.64231010499699</v>
      </c>
      <c r="AQ551">
        <v>66.220001021026306</v>
      </c>
      <c r="AR551">
        <v>110.985055393582</v>
      </c>
      <c r="AS551">
        <v>115.93979140209601</v>
      </c>
      <c r="AT551">
        <v>99.155877084289699</v>
      </c>
      <c r="AU551">
        <v>56.1191906347821</v>
      </c>
      <c r="AV551">
        <v>61.414269215428</v>
      </c>
      <c r="AW551">
        <v>68.262492228424904</v>
      </c>
      <c r="AX551">
        <v>126.840432775599</v>
      </c>
      <c r="AY551">
        <v>146.43466655224</v>
      </c>
      <c r="AZ551">
        <v>150.133208948993</v>
      </c>
      <c r="BA551">
        <v>112.16891938818</v>
      </c>
      <c r="BB551">
        <v>82.766454311193002</v>
      </c>
      <c r="BC551">
        <v>156.78979066155401</v>
      </c>
      <c r="BD551">
        <v>106.28652729284801</v>
      </c>
      <c r="BE551">
        <v>89.425297612884805</v>
      </c>
      <c r="BF551">
        <v>80.060302618074601</v>
      </c>
      <c r="BG551">
        <v>97.763061979539103</v>
      </c>
      <c r="BH551">
        <v>102.13541051673</v>
      </c>
      <c r="BI551">
        <v>158.16181347054601</v>
      </c>
      <c r="BJ551">
        <v>103.54693898778299</v>
      </c>
      <c r="BK551">
        <v>127.46030874695499</v>
      </c>
      <c r="BL551">
        <v>66.681365692862599</v>
      </c>
      <c r="BM551">
        <v>136.044595078057</v>
      </c>
      <c r="BN551">
        <v>106.020776206218</v>
      </c>
      <c r="BO551">
        <v>91.376430413905894</v>
      </c>
      <c r="BP551">
        <v>70.165888904294903</v>
      </c>
      <c r="BQ551">
        <v>86.706893386563195</v>
      </c>
      <c r="BR551">
        <v>97.549840392541</v>
      </c>
      <c r="BS551">
        <v>183.00250681826799</v>
      </c>
      <c r="BT551">
        <v>70.446814434761706</v>
      </c>
      <c r="BU551">
        <v>112.147520659135</v>
      </c>
      <c r="BV551">
        <v>56.825160195486603</v>
      </c>
      <c r="BW551">
        <v>76.637667589309601</v>
      </c>
      <c r="BX551">
        <v>170.95538271792401</v>
      </c>
      <c r="BY551">
        <v>71.127234240353005</v>
      </c>
      <c r="BZ551">
        <v>120.420989402571</v>
      </c>
      <c r="CA551">
        <v>88.074608955348495</v>
      </c>
      <c r="CB551">
        <v>82.576459950744194</v>
      </c>
      <c r="CC551">
        <v>131.88085636551099</v>
      </c>
      <c r="CD551">
        <v>182.66291408360101</v>
      </c>
      <c r="CE551">
        <v>99.292067871159603</v>
      </c>
      <c r="CF551">
        <v>111.935218717428</v>
      </c>
      <c r="CG551">
        <v>131.640928074626</v>
      </c>
      <c r="CH551">
        <v>83.275067058267396</v>
      </c>
      <c r="CI551">
        <v>174.61482307711</v>
      </c>
      <c r="CJ551">
        <v>69.152534802620394</v>
      </c>
      <c r="CK551">
        <v>74.866040864841906</v>
      </c>
      <c r="CL551">
        <v>107.24315457025401</v>
      </c>
      <c r="CM551">
        <v>70.912822271476202</v>
      </c>
      <c r="CN551">
        <v>137.556864736942</v>
      </c>
      <c r="CO551">
        <v>58.169250525613101</v>
      </c>
      <c r="CP551">
        <v>105.59777024965901</v>
      </c>
      <c r="CQ551">
        <v>87.170708985643202</v>
      </c>
      <c r="CR551">
        <v>116.13362720985999</v>
      </c>
      <c r="CS551">
        <v>99.086925885921303</v>
      </c>
      <c r="CT551">
        <v>118.40240721264099</v>
      </c>
      <c r="CU551">
        <v>128.26530445655399</v>
      </c>
      <c r="CV551">
        <v>93.274961636334197</v>
      </c>
      <c r="CW551">
        <v>127.664190673303</v>
      </c>
      <c r="CX551">
        <v>70.700834928514197</v>
      </c>
      <c r="CY551">
        <v>109.43288411782601</v>
      </c>
      <c r="CZ551">
        <v>116.11155228107199</v>
      </c>
      <c r="DA551">
        <v>107.869965126788</v>
      </c>
      <c r="DB551">
        <v>121.203890347857</v>
      </c>
      <c r="DC551">
        <v>97.728270356967897</v>
      </c>
      <c r="DD551">
        <v>170.13598855021601</v>
      </c>
      <c r="DE551">
        <v>57.145733856019397</v>
      </c>
      <c r="DF551">
        <v>121.712717413503</v>
      </c>
      <c r="DG551">
        <v>82.3942111263664</v>
      </c>
      <c r="DH551">
        <v>79.131524466887697</v>
      </c>
      <c r="DI551">
        <v>131.94965635263401</v>
      </c>
      <c r="DJ551">
        <v>81.8366392880571</v>
      </c>
      <c r="DK551">
        <v>169.70609806021201</v>
      </c>
      <c r="DL551">
        <v>91.325121828654702</v>
      </c>
      <c r="DM551">
        <v>83.742143068814599</v>
      </c>
      <c r="DN551">
        <v>89.966869603656093</v>
      </c>
      <c r="DO551">
        <v>131.52881158780701</v>
      </c>
      <c r="DP551">
        <v>67.220286124706305</v>
      </c>
      <c r="DQ551">
        <v>52.690925298008104</v>
      </c>
      <c r="DR551">
        <v>109.541604757765</v>
      </c>
      <c r="DS551">
        <v>59.319029759158397</v>
      </c>
      <c r="DT551">
        <v>49.547400067090003</v>
      </c>
      <c r="DU551">
        <v>113.57266306516</v>
      </c>
      <c r="DV551">
        <v>87.545925292538897</v>
      </c>
      <c r="DW551">
        <v>90.189667304818897</v>
      </c>
      <c r="DX551">
        <v>124.203504520358</v>
      </c>
      <c r="DY551">
        <v>126.774279563113</v>
      </c>
      <c r="DZ551">
        <v>103.506761058162</v>
      </c>
      <c r="EA551">
        <v>36.0328399721568</v>
      </c>
      <c r="EB551">
        <v>59.513459782080403</v>
      </c>
      <c r="EC551">
        <v>70.453517123847107</v>
      </c>
      <c r="ED551">
        <v>78.572957852543695</v>
      </c>
      <c r="EE551">
        <v>83.535929466957498</v>
      </c>
      <c r="EF551">
        <v>56.662542184217898</v>
      </c>
      <c r="EG551">
        <v>125.183107000116</v>
      </c>
      <c r="EH551">
        <v>121.39734752237401</v>
      </c>
      <c r="EI551">
        <v>111.263892506397</v>
      </c>
      <c r="EJ551">
        <v>122.592093608911</v>
      </c>
      <c r="EK551">
        <v>81.188819696470503</v>
      </c>
      <c r="EL551">
        <v>108.217097301151</v>
      </c>
      <c r="EM551">
        <v>110.54186290101801</v>
      </c>
      <c r="EN551">
        <v>66.3692366125685</v>
      </c>
      <c r="EO551">
        <v>92.912258114350905</v>
      </c>
      <c r="EP551">
        <v>116.69534156828701</v>
      </c>
      <c r="EQ551">
        <v>73.973909125121295</v>
      </c>
      <c r="ER551">
        <v>81.7831276201089</v>
      </c>
      <c r="ES551">
        <v>97.908205738589501</v>
      </c>
      <c r="ET551">
        <v>79.489861767124495</v>
      </c>
      <c r="EU551">
        <v>65.844351132479602</v>
      </c>
      <c r="EV551">
        <v>73.510986458946107</v>
      </c>
      <c r="EW551">
        <v>73.022031821076396</v>
      </c>
      <c r="EX551">
        <v>91.622062175926004</v>
      </c>
      <c r="EY551">
        <v>155.27667371406301</v>
      </c>
      <c r="EZ551">
        <v>84.985624568719601</v>
      </c>
      <c r="FA551">
        <v>172.37386883321099</v>
      </c>
      <c r="FB551">
        <v>197.802270762597</v>
      </c>
      <c r="FC551">
        <v>97.197695986265998</v>
      </c>
      <c r="FD551">
        <v>58.908591755847397</v>
      </c>
      <c r="FE551">
        <v>91.7278470348664</v>
      </c>
      <c r="FF551">
        <v>121.745046578974</v>
      </c>
      <c r="FG551">
        <v>121.55919656270299</v>
      </c>
      <c r="FH551">
        <v>88.795692199770301</v>
      </c>
      <c r="FI551">
        <v>101.225637445093</v>
      </c>
      <c r="FJ551">
        <v>146.69907365065899</v>
      </c>
      <c r="FK551">
        <v>101.81885587028999</v>
      </c>
      <c r="FL551">
        <v>116.484641790609</v>
      </c>
      <c r="FM551">
        <v>55.6873966393186</v>
      </c>
      <c r="FN551">
        <v>80.717300671854701</v>
      </c>
      <c r="FO551">
        <v>102.298736470522</v>
      </c>
      <c r="FP551">
        <v>69.690878768052301</v>
      </c>
      <c r="FQ551">
        <v>90.804537208073697</v>
      </c>
      <c r="FR551">
        <v>108.37582769577</v>
      </c>
      <c r="FS551">
        <v>34.6686451687697</v>
      </c>
      <c r="FT551">
        <v>100.96972007827</v>
      </c>
      <c r="FU551">
        <v>158.70737501060401</v>
      </c>
      <c r="FV551">
        <v>118.36201136855</v>
      </c>
      <c r="FW551">
        <v>93.136954663923902</v>
      </c>
      <c r="FX551">
        <v>107.815057338179</v>
      </c>
      <c r="FY551">
        <v>77.020496248967405</v>
      </c>
      <c r="FZ551">
        <v>101.07850378972</v>
      </c>
      <c r="GA551">
        <v>93.816405661483302</v>
      </c>
      <c r="GB551">
        <v>87.015803553917394</v>
      </c>
      <c r="GC551">
        <v>132.561407253129</v>
      </c>
      <c r="GD551">
        <v>125.321907814955</v>
      </c>
      <c r="GE551">
        <v>79.432233364804603</v>
      </c>
      <c r="GF551">
        <v>166.751327751731</v>
      </c>
      <c r="GG551">
        <v>131.592372899786</v>
      </c>
      <c r="GH551">
        <v>80.688513610627794</v>
      </c>
      <c r="GI551">
        <v>88.575487600147099</v>
      </c>
      <c r="GJ551">
        <v>126.349989214606</v>
      </c>
      <c r="GK551">
        <v>203.48613212075401</v>
      </c>
      <c r="GL551">
        <v>103.79227006704799</v>
      </c>
      <c r="GM551">
        <v>103.06399703574699</v>
      </c>
      <c r="GN551">
        <v>87.795609145122896</v>
      </c>
      <c r="GO551">
        <v>83.212755135407804</v>
      </c>
      <c r="GP551">
        <v>145.68850206987599</v>
      </c>
      <c r="GQ551">
        <v>145.174245913851</v>
      </c>
      <c r="GR551">
        <v>134.70797605035199</v>
      </c>
      <c r="GS551">
        <v>147.071581176612</v>
      </c>
      <c r="GT551">
        <v>89.343276108179595</v>
      </c>
      <c r="GU551">
        <v>148.98239197254401</v>
      </c>
      <c r="GV551">
        <v>93.918960506571295</v>
      </c>
      <c r="GW551">
        <v>107.313563437051</v>
      </c>
      <c r="GX551">
        <v>83.116913327175894</v>
      </c>
      <c r="GY551">
        <v>150.59914501113099</v>
      </c>
      <c r="GZ551">
        <v>103.33355374260201</v>
      </c>
      <c r="HA551">
        <v>86.137133369595404</v>
      </c>
      <c r="HB551">
        <v>105.372488466742</v>
      </c>
      <c r="HC551">
        <v>85.488365120475606</v>
      </c>
      <c r="HD551">
        <v>159.55912059087001</v>
      </c>
      <c r="HE551">
        <v>67.071828936012807</v>
      </c>
      <c r="HF551">
        <v>107.33952751996</v>
      </c>
      <c r="HG551">
        <v>76.303604634862296</v>
      </c>
      <c r="HH551">
        <v>134.89832737166</v>
      </c>
      <c r="HI551">
        <v>78.347322438232993</v>
      </c>
      <c r="HJ551">
        <v>151.459112489647</v>
      </c>
      <c r="HK551">
        <v>136.85987054182999</v>
      </c>
      <c r="HL551">
        <v>101.88456158729799</v>
      </c>
      <c r="HM551">
        <v>76.527801174518601</v>
      </c>
      <c r="HN551">
        <v>116.904157024211</v>
      </c>
      <c r="HO551">
        <v>122.33773728678401</v>
      </c>
      <c r="HP551">
        <v>153.22691248789201</v>
      </c>
      <c r="HQ551">
        <v>93.647192179980905</v>
      </c>
      <c r="HR551">
        <v>60.259394119094303</v>
      </c>
      <c r="HS551">
        <v>109.27968187838999</v>
      </c>
      <c r="HT551">
        <v>77.957739298127606</v>
      </c>
      <c r="HU551">
        <v>93.514839756266596</v>
      </c>
      <c r="HV551">
        <v>136.85816906619499</v>
      </c>
      <c r="HW551">
        <v>118.13428484791299</v>
      </c>
      <c r="HX551">
        <v>87.863145779671399</v>
      </c>
      <c r="HY551">
        <v>95.114687772609599</v>
      </c>
      <c r="HZ551">
        <v>128.26691392359101</v>
      </c>
      <c r="IA551">
        <v>67.862559395599803</v>
      </c>
      <c r="IB551">
        <v>82.520369438408295</v>
      </c>
      <c r="IC551">
        <v>102.900592754546</v>
      </c>
      <c r="ID551">
        <v>95.576871588015393</v>
      </c>
      <c r="IE551">
        <v>97.415920982612803</v>
      </c>
      <c r="IF551">
        <v>106.844906151592</v>
      </c>
      <c r="IG551">
        <v>124.861342857686</v>
      </c>
      <c r="IH551">
        <v>88.322464200906893</v>
      </c>
      <c r="II551">
        <v>74.906930674587699</v>
      </c>
      <c r="IJ551">
        <v>70.595505585624394</v>
      </c>
      <c r="IK551">
        <v>72.477660307967298</v>
      </c>
      <c r="IL551">
        <v>118.32743543327101</v>
      </c>
      <c r="IM551">
        <v>117.275463175098</v>
      </c>
      <c r="IN551">
        <v>100.711234076911</v>
      </c>
      <c r="IO551">
        <v>48.4495995295052</v>
      </c>
      <c r="IP551">
        <v>78.849245491575203</v>
      </c>
      <c r="IQ551">
        <v>91.919854784452994</v>
      </c>
      <c r="IR551">
        <v>115.746640577835</v>
      </c>
      <c r="IS551">
        <v>85.388767200762899</v>
      </c>
      <c r="IT551">
        <v>50.004253197880999</v>
      </c>
      <c r="IU551">
        <v>100.217587547405</v>
      </c>
      <c r="IV551">
        <v>93.483948718133504</v>
      </c>
      <c r="IW551">
        <v>81.930933292515704</v>
      </c>
      <c r="IX551">
        <v>102.168714983782</v>
      </c>
      <c r="IY551">
        <v>43.8046895937537</v>
      </c>
      <c r="IZ551">
        <v>153.416651314413</v>
      </c>
      <c r="JA551">
        <v>167.93136153364799</v>
      </c>
      <c r="JB551">
        <v>90.892037598238105</v>
      </c>
      <c r="JC551">
        <v>140.718098650456</v>
      </c>
      <c r="JD551">
        <v>100.797162676832</v>
      </c>
      <c r="JE551">
        <v>112.600822556248</v>
      </c>
      <c r="JF551">
        <v>80.667560359053695</v>
      </c>
      <c r="JG551">
        <v>68.427362441564995</v>
      </c>
      <c r="JH551">
        <v>176.52979348712901</v>
      </c>
      <c r="JI551">
        <v>78.688331703718305</v>
      </c>
      <c r="JJ551">
        <v>81.533147935039096</v>
      </c>
      <c r="JK551">
        <v>94.163401170364807</v>
      </c>
      <c r="JL551">
        <v>88.336753610332494</v>
      </c>
      <c r="JM551">
        <v>110.40940225467899</v>
      </c>
      <c r="JN551">
        <v>95.414330684758795</v>
      </c>
      <c r="JO551">
        <v>130.48867299499699</v>
      </c>
      <c r="JP551">
        <v>132.13722909592599</v>
      </c>
      <c r="JQ551">
        <v>54.402747946705901</v>
      </c>
      <c r="JR551">
        <v>74.749016560706195</v>
      </c>
      <c r="JS551">
        <v>103.99097030542001</v>
      </c>
      <c r="JT551">
        <v>134.880212531089</v>
      </c>
      <c r="JU551">
        <v>87.058260129205806</v>
      </c>
      <c r="JV551">
        <v>89.485467782857597</v>
      </c>
      <c r="JW551">
        <v>131.92809338774899</v>
      </c>
      <c r="JX551">
        <v>129.75101947552901</v>
      </c>
      <c r="JY551">
        <v>122.91674683685901</v>
      </c>
      <c r="JZ551">
        <v>156.69513659171099</v>
      </c>
      <c r="KA551">
        <v>66.734140593504407</v>
      </c>
      <c r="KB551">
        <v>118.51675688089099</v>
      </c>
      <c r="KC551">
        <v>67.016495586568894</v>
      </c>
      <c r="KD551">
        <v>94.634232684656695</v>
      </c>
      <c r="KE551">
        <v>108.339114505472</v>
      </c>
      <c r="KF551">
        <v>60.368212823557698</v>
      </c>
      <c r="KG551">
        <v>90.041552729377401</v>
      </c>
      <c r="KH551">
        <v>88.316914894168804</v>
      </c>
      <c r="KI551">
        <v>75.641359329342606</v>
      </c>
      <c r="KJ551">
        <v>156.092704686801</v>
      </c>
      <c r="KK551">
        <v>184.67004414233699</v>
      </c>
      <c r="KL551">
        <v>107.54293054159101</v>
      </c>
      <c r="KM551">
        <v>122.74216416491301</v>
      </c>
      <c r="KN551">
        <v>149.169438224441</v>
      </c>
      <c r="KO551">
        <v>122.770927929558</v>
      </c>
      <c r="KP551">
        <v>105.02862216408001</v>
      </c>
      <c r="KQ551">
        <v>135.86664738847401</v>
      </c>
      <c r="KR551">
        <v>133.092186844271</v>
      </c>
      <c r="KS551">
        <v>82.150144192441999</v>
      </c>
      <c r="KT551">
        <v>84.413117492686197</v>
      </c>
      <c r="KU551">
        <v>84.774992103927502</v>
      </c>
      <c r="KV551">
        <v>109.528463752636</v>
      </c>
      <c r="KW551">
        <v>168.120867104284</v>
      </c>
      <c r="KX551">
        <v>95.741854191630793</v>
      </c>
      <c r="KY551">
        <v>124.737518954395</v>
      </c>
      <c r="KZ551">
        <v>74.246459336592807</v>
      </c>
      <c r="LA551">
        <v>65.439764325078201</v>
      </c>
      <c r="LB551">
        <v>168.300373010302</v>
      </c>
      <c r="LC551">
        <v>69.816476604661801</v>
      </c>
      <c r="LD551">
        <v>129.47288115014001</v>
      </c>
      <c r="LE551">
        <v>126.179114728568</v>
      </c>
      <c r="LF551">
        <v>108.10510725827901</v>
      </c>
      <c r="LG551">
        <v>53.378766460912601</v>
      </c>
      <c r="LH551">
        <v>164.85197897033399</v>
      </c>
      <c r="LI551">
        <v>113.295202599189</v>
      </c>
      <c r="LJ551">
        <v>40.104405079896402</v>
      </c>
      <c r="LK551">
        <v>78.341823696928898</v>
      </c>
      <c r="LL551">
        <v>82.827688077949205</v>
      </c>
      <c r="LM551">
        <v>71.260847795351197</v>
      </c>
      <c r="LN551">
        <v>57.641750336461499</v>
      </c>
      <c r="LO551">
        <v>80.166212757523795</v>
      </c>
      <c r="LP551">
        <v>75.364503992241197</v>
      </c>
      <c r="LQ551">
        <v>113.577198369847</v>
      </c>
      <c r="LR551">
        <v>144.250129674042</v>
      </c>
      <c r="LS551">
        <v>111.50375887699001</v>
      </c>
      <c r="LT551">
        <v>135.593770906689</v>
      </c>
      <c r="LU551">
        <v>110.55273214572399</v>
      </c>
      <c r="LV551">
        <v>40.116606783064803</v>
      </c>
      <c r="LW551">
        <v>40.573484639081997</v>
      </c>
      <c r="LX551">
        <v>164.74922025788501</v>
      </c>
      <c r="LY551">
        <v>124.447314456961</v>
      </c>
      <c r="LZ551">
        <v>142.905107004288</v>
      </c>
      <c r="MA551">
        <v>146.216314152704</v>
      </c>
      <c r="MB551">
        <v>146.604799247176</v>
      </c>
      <c r="MC551">
        <v>115.055806086521</v>
      </c>
      <c r="MD551">
        <v>91.970963230520596</v>
      </c>
      <c r="ME551">
        <v>110.474185620401</v>
      </c>
      <c r="MF551">
        <v>182.37956294630101</v>
      </c>
      <c r="MG551">
        <v>70.371152136318599</v>
      </c>
      <c r="MH551">
        <v>55.461560864188002</v>
      </c>
      <c r="MI551">
        <v>103.38499416418399</v>
      </c>
      <c r="MJ551">
        <v>80.639212981465505</v>
      </c>
      <c r="MK551">
        <v>113.06306229081601</v>
      </c>
      <c r="ML551">
        <v>75.951186804194606</v>
      </c>
      <c r="MM551">
        <v>99.107629834782799</v>
      </c>
      <c r="MN551">
        <v>144.07675239144299</v>
      </c>
      <c r="MO551">
        <v>69.067729396732304</v>
      </c>
      <c r="MP551">
        <v>99.3566597124737</v>
      </c>
      <c r="MQ551">
        <v>77.315881513781093</v>
      </c>
      <c r="MR551">
        <v>83.639923233419196</v>
      </c>
      <c r="MS551">
        <v>67.062627108742703</v>
      </c>
      <c r="MT551">
        <v>102.163653064126</v>
      </c>
      <c r="MU551">
        <v>142.995750089594</v>
      </c>
      <c r="MV551">
        <v>93.098263530327998</v>
      </c>
      <c r="MW551">
        <v>88.279497550357405</v>
      </c>
      <c r="MX551">
        <v>71.169209888714605</v>
      </c>
      <c r="MY551">
        <v>59.843927404847598</v>
      </c>
      <c r="MZ551">
        <v>93.682314780255496</v>
      </c>
      <c r="NA551">
        <v>160.53353726419701</v>
      </c>
      <c r="NB551">
        <v>117.146077384911</v>
      </c>
      <c r="NC551">
        <v>78.567837738922293</v>
      </c>
      <c r="ND551">
        <v>74.502725332859697</v>
      </c>
      <c r="NE551">
        <v>93.106583917723498</v>
      </c>
      <c r="NF551">
        <v>164.04549626619999</v>
      </c>
      <c r="NG551">
        <v>131.104224551333</v>
      </c>
      <c r="NH551">
        <v>73.830909886501303</v>
      </c>
      <c r="NI551">
        <v>97.320793756914497</v>
      </c>
      <c r="NJ551">
        <v>106.42047084162699</v>
      </c>
      <c r="NK551">
        <v>101.91520162334901</v>
      </c>
      <c r="NL551">
        <v>125.969538453604</v>
      </c>
      <c r="NM551">
        <v>97.022511207472206</v>
      </c>
      <c r="NN551">
        <v>76.466774687455001</v>
      </c>
      <c r="NO551">
        <v>140.48629217780001</v>
      </c>
      <c r="NP551">
        <v>65.972704718771993</v>
      </c>
      <c r="NQ551">
        <v>94.025197794658595</v>
      </c>
      <c r="NR551">
        <v>155.04121884274701</v>
      </c>
      <c r="NS551">
        <v>164.74895212211501</v>
      </c>
      <c r="NT551">
        <v>66.392166295895905</v>
      </c>
      <c r="NU551">
        <v>180.824154081036</v>
      </c>
      <c r="NV551">
        <v>84.3576935901296</v>
      </c>
      <c r="NW551">
        <v>95.942736164434507</v>
      </c>
      <c r="NX551">
        <v>131.26213706026499</v>
      </c>
      <c r="NY551">
        <v>95.930058582040999</v>
      </c>
      <c r="NZ551">
        <v>78.803931768458199</v>
      </c>
      <c r="OA551">
        <v>70.343945400266904</v>
      </c>
      <c r="OB551">
        <v>94.174814373693295</v>
      </c>
      <c r="OC551">
        <v>157.38803826013401</v>
      </c>
      <c r="OD551">
        <v>115.397062260073</v>
      </c>
      <c r="OE551">
        <v>82.140568298835404</v>
      </c>
      <c r="OF551">
        <v>112.032971449527</v>
      </c>
      <c r="OG551">
        <v>56.104082056950702</v>
      </c>
      <c r="OH551">
        <v>102.20960231534499</v>
      </c>
      <c r="OI551">
        <v>127.96506191466101</v>
      </c>
      <c r="OJ551">
        <v>69.567790252670804</v>
      </c>
      <c r="OK551">
        <v>47.779841871922599</v>
      </c>
      <c r="OL551">
        <v>114.217314758359</v>
      </c>
      <c r="OM551">
        <v>73.337073106784104</v>
      </c>
      <c r="ON551">
        <v>116.30592305976801</v>
      </c>
      <c r="OO551">
        <v>156.532515579251</v>
      </c>
      <c r="OP551">
        <v>99.3716206118023</v>
      </c>
      <c r="OQ551">
        <v>81.210849768727797</v>
      </c>
      <c r="OR551">
        <v>120.162208169434</v>
      </c>
      <c r="OS551">
        <v>87.467098981445503</v>
      </c>
      <c r="OT551">
        <v>94.167854045412795</v>
      </c>
      <c r="OU551">
        <v>153.55197193906801</v>
      </c>
      <c r="OV551">
        <v>97.969272224813494</v>
      </c>
      <c r="OW551">
        <v>151.23261614895</v>
      </c>
      <c r="OX551">
        <v>71.794571304218195</v>
      </c>
      <c r="OY551">
        <v>60.308797906725999</v>
      </c>
      <c r="OZ551">
        <v>125.868437315572</v>
      </c>
      <c r="PA551">
        <v>111.58961065804399</v>
      </c>
      <c r="PB551">
        <v>132.96779929320701</v>
      </c>
      <c r="PC551">
        <v>162.24761687657301</v>
      </c>
      <c r="PD551">
        <v>98.109748988247901</v>
      </c>
      <c r="PE551">
        <v>91.307645477619303</v>
      </c>
      <c r="PF551">
        <v>61.077610336622897</v>
      </c>
      <c r="PG551">
        <v>152.39401939278699</v>
      </c>
      <c r="PH551">
        <v>108.79625487035599</v>
      </c>
      <c r="PI551">
        <v>82.423158123995805</v>
      </c>
      <c r="PJ551">
        <v>78.640422983570701</v>
      </c>
      <c r="PK551">
        <v>105.19423191663699</v>
      </c>
      <c r="PL551">
        <v>96.879877155270293</v>
      </c>
      <c r="PM551">
        <v>107.362998123181</v>
      </c>
      <c r="PN551">
        <v>104.72271998605</v>
      </c>
      <c r="PO551">
        <v>167.73915597142999</v>
      </c>
      <c r="PP551">
        <v>83.384427659459604</v>
      </c>
      <c r="PQ551">
        <v>102.87700266541199</v>
      </c>
      <c r="PR551">
        <v>106.30754853766901</v>
      </c>
      <c r="PS551">
        <v>69.129726119872302</v>
      </c>
      <c r="PT551">
        <v>97.617231779283003</v>
      </c>
      <c r="PU551">
        <v>167.400302902389</v>
      </c>
      <c r="PV551">
        <v>143.07514190203099</v>
      </c>
      <c r="PW551">
        <v>71.005883448337997</v>
      </c>
      <c r="PX551">
        <v>49.561536183431102</v>
      </c>
      <c r="PY551">
        <v>162.06384260310401</v>
      </c>
      <c r="PZ551">
        <v>120.180033782854</v>
      </c>
      <c r="QA551">
        <v>87.7090297482289</v>
      </c>
      <c r="QB551">
        <v>65.700277406213104</v>
      </c>
      <c r="QC551">
        <v>85.827191225947502</v>
      </c>
      <c r="QD551">
        <v>115.577003929322</v>
      </c>
      <c r="QE551">
        <v>119.720874114084</v>
      </c>
      <c r="QF551">
        <v>94.852590930428605</v>
      </c>
      <c r="QG551">
        <v>132.71938977725699</v>
      </c>
      <c r="QH551">
        <v>153.217913398593</v>
      </c>
      <c r="QI551">
        <v>173.42138524863199</v>
      </c>
      <c r="QJ551">
        <v>93.536778722457697</v>
      </c>
      <c r="QK551">
        <v>203.86891881868399</v>
      </c>
      <c r="QL551">
        <v>110.71621957992301</v>
      </c>
      <c r="QM551">
        <v>68.600291946552701</v>
      </c>
      <c r="QN551">
        <v>118.011631480547</v>
      </c>
      <c r="QO551">
        <v>44.993793545539297</v>
      </c>
      <c r="QP551">
        <v>63.421334857484801</v>
      </c>
      <c r="QQ551">
        <v>96.482665229700601</v>
      </c>
      <c r="QR551">
        <v>36.494351600987798</v>
      </c>
      <c r="QS551">
        <v>126.52031063967</v>
      </c>
      <c r="QT551">
        <v>87.664110369069803</v>
      </c>
      <c r="QU551">
        <v>90.935613729089795</v>
      </c>
      <c r="QV551">
        <v>138.04959514467799</v>
      </c>
      <c r="QW551">
        <v>135.23483871264099</v>
      </c>
      <c r="QX551">
        <v>147.72639780318599</v>
      </c>
      <c r="QY551">
        <v>89.2416665502097</v>
      </c>
      <c r="QZ551">
        <v>184.549228531164</v>
      </c>
      <c r="RA551">
        <v>57.645253995572297</v>
      </c>
      <c r="RB551">
        <v>117.534923058662</v>
      </c>
      <c r="RC551">
        <v>105.82633945059401</v>
      </c>
      <c r="RD551">
        <v>68.538955676055096</v>
      </c>
      <c r="RE551">
        <v>78.356706196360093</v>
      </c>
      <c r="RF551">
        <v>116.141798523501</v>
      </c>
      <c r="RG551">
        <v>145.05029760004001</v>
      </c>
      <c r="RH551">
        <v>115.693102163775</v>
      </c>
      <c r="RI551">
        <v>68.218793482801601</v>
      </c>
      <c r="RJ551">
        <v>98.228410322367793</v>
      </c>
      <c r="RK551">
        <v>104.154332867816</v>
      </c>
      <c r="RL551">
        <v>111.293609200739</v>
      </c>
      <c r="RM551">
        <v>144.448907306617</v>
      </c>
      <c r="RN551">
        <v>134.216484525738</v>
      </c>
      <c r="RO551">
        <v>74.184421958742107</v>
      </c>
      <c r="RP551">
        <v>163.50856243691999</v>
      </c>
      <c r="RQ551">
        <v>49.7941642626758</v>
      </c>
      <c r="RR551">
        <v>121.187228805564</v>
      </c>
      <c r="RS551">
        <v>115.515666578942</v>
      </c>
      <c r="RT551">
        <v>110.071284618598</v>
      </c>
      <c r="RU551">
        <v>128.40607902183501</v>
      </c>
      <c r="RV551">
        <v>114.744106332005</v>
      </c>
      <c r="RW551">
        <v>135.97932066604699</v>
      </c>
      <c r="RX551">
        <v>58.229737780754</v>
      </c>
      <c r="RY551">
        <v>102.753038497962</v>
      </c>
      <c r="RZ551">
        <v>123.78184771956499</v>
      </c>
      <c r="SA551">
        <v>96.680235671682297</v>
      </c>
      <c r="SB551">
        <v>109.360171199132</v>
      </c>
      <c r="SC551">
        <v>102.24236267009</v>
      </c>
      <c r="SD551">
        <v>122.54508940061901</v>
      </c>
      <c r="SE551">
        <v>176.28368408469399</v>
      </c>
      <c r="SF551">
        <v>119.550675038191</v>
      </c>
      <c r="SG551">
        <v>146.33903597039401</v>
      </c>
      <c r="SH551">
        <f>COUNTIF(C551:SG551,"&gt;0.1")</f>
        <v>499</v>
      </c>
    </row>
    <row r="552" spans="1:502" x14ac:dyDescent="0.2">
      <c r="A552" t="s">
        <v>357</v>
      </c>
      <c r="B552">
        <v>81.205002011357607</v>
      </c>
      <c r="C552">
        <v>97.639197255902602</v>
      </c>
      <c r="D552">
        <v>96.549819483170396</v>
      </c>
      <c r="E552">
        <v>93.077261658348206</v>
      </c>
      <c r="F552">
        <v>66.450118956250904</v>
      </c>
      <c r="G552">
        <v>142.51990464152999</v>
      </c>
      <c r="H552">
        <v>142.27054344598301</v>
      </c>
      <c r="I552">
        <v>72.130445137608206</v>
      </c>
      <c r="J552">
        <v>91.396460683782294</v>
      </c>
      <c r="K552">
        <v>106.03329288951799</v>
      </c>
      <c r="L552">
        <v>93.490316463868794</v>
      </c>
      <c r="M552">
        <v>101.504761749395</v>
      </c>
      <c r="N552">
        <v>86.155618353426703</v>
      </c>
      <c r="O552">
        <v>97.247014129070493</v>
      </c>
      <c r="P552">
        <v>83.168852643997297</v>
      </c>
      <c r="Q552">
        <v>81.991636415433703</v>
      </c>
      <c r="R552">
        <v>106.229388075183</v>
      </c>
      <c r="S552">
        <v>150.417498850903</v>
      </c>
      <c r="T552">
        <v>157.78754699882001</v>
      </c>
      <c r="U552">
        <v>153.56201359637501</v>
      </c>
      <c r="V552">
        <v>165.06259095583599</v>
      </c>
      <c r="W552">
        <v>104.718997336858</v>
      </c>
      <c r="X552">
        <v>161.97716107481099</v>
      </c>
      <c r="Y552">
        <v>99.5455069537946</v>
      </c>
      <c r="Z552">
        <v>123.391680505819</v>
      </c>
      <c r="AA552">
        <v>71.650879327055506</v>
      </c>
      <c r="AB552">
        <v>53.5885155886902</v>
      </c>
      <c r="AC552">
        <v>141.00311659478101</v>
      </c>
      <c r="AD552">
        <v>88.755663292201504</v>
      </c>
      <c r="AE552">
        <v>80.373456289489695</v>
      </c>
      <c r="AF552">
        <v>107.41297578683201</v>
      </c>
      <c r="AG552">
        <v>86.744659732520802</v>
      </c>
      <c r="AH552">
        <v>169.93197332958101</v>
      </c>
      <c r="AI552">
        <v>156.714067275096</v>
      </c>
      <c r="AJ552">
        <v>95.313384458631404</v>
      </c>
      <c r="AK552">
        <v>58.5246905063374</v>
      </c>
      <c r="AL552">
        <v>126.66737820495101</v>
      </c>
      <c r="AM552">
        <v>117.511432442396</v>
      </c>
      <c r="AN552">
        <v>108.002080601516</v>
      </c>
      <c r="AO552">
        <v>118.394242575844</v>
      </c>
      <c r="AP552">
        <v>152.64231010499799</v>
      </c>
      <c r="AQ552">
        <v>66.220001021024999</v>
      </c>
      <c r="AR552">
        <v>110.98505539358101</v>
      </c>
      <c r="AS552">
        <v>115.93979140209601</v>
      </c>
      <c r="AT552">
        <v>99.155877084287397</v>
      </c>
      <c r="AU552">
        <v>56.1191906347822</v>
      </c>
      <c r="AV552">
        <v>61.414269215427403</v>
      </c>
      <c r="AW552">
        <v>68.262492228424605</v>
      </c>
      <c r="AX552">
        <v>126.84043277559999</v>
      </c>
      <c r="AY552">
        <v>146.434666552241</v>
      </c>
      <c r="AZ552">
        <v>150.13320894899201</v>
      </c>
      <c r="BA552">
        <v>112.16891938818</v>
      </c>
      <c r="BB552">
        <v>82.766454311192902</v>
      </c>
      <c r="BC552">
        <v>156.78979066155199</v>
      </c>
      <c r="BD552">
        <v>106.286527292849</v>
      </c>
      <c r="BE552">
        <v>89.425297612885402</v>
      </c>
      <c r="BF552">
        <v>80.0603026180722</v>
      </c>
      <c r="BG552">
        <v>97.763061979540197</v>
      </c>
      <c r="BH552">
        <v>102.135410516729</v>
      </c>
      <c r="BI552">
        <v>158.16181347054601</v>
      </c>
      <c r="BJ552">
        <v>103.546938987779</v>
      </c>
      <c r="BK552">
        <v>127.46030874695499</v>
      </c>
      <c r="BL552">
        <v>66.6813656928623</v>
      </c>
      <c r="BM552">
        <v>136.04459507805601</v>
      </c>
      <c r="BN552">
        <v>106.020776206219</v>
      </c>
      <c r="BO552">
        <v>91.376430413905794</v>
      </c>
      <c r="BP552">
        <v>70.165888904295102</v>
      </c>
      <c r="BQ552">
        <v>86.7068933865622</v>
      </c>
      <c r="BR552">
        <v>97.5498403925411</v>
      </c>
      <c r="BS552">
        <v>183.002506818223</v>
      </c>
      <c r="BT552">
        <v>70.446814434759403</v>
      </c>
      <c r="BU552">
        <v>112.14752065913601</v>
      </c>
      <c r="BV552">
        <v>56.825160195486703</v>
      </c>
      <c r="BW552">
        <v>76.637667589310098</v>
      </c>
      <c r="BX552">
        <v>170.95538271792299</v>
      </c>
      <c r="BY552">
        <v>71.127234240353701</v>
      </c>
      <c r="BZ552">
        <v>120.42098940257</v>
      </c>
      <c r="CA552">
        <v>88.074608955348396</v>
      </c>
      <c r="CB552">
        <v>82.576459950744095</v>
      </c>
      <c r="CC552">
        <v>131.88085636551</v>
      </c>
      <c r="CD552">
        <v>182.66291408360101</v>
      </c>
      <c r="CE552">
        <v>99.292067871157599</v>
      </c>
      <c r="CF552">
        <v>111.93521871742399</v>
      </c>
      <c r="CG552">
        <v>131.64092807462501</v>
      </c>
      <c r="CH552">
        <v>83.275067058268604</v>
      </c>
      <c r="CI552">
        <v>174.61482307710901</v>
      </c>
      <c r="CJ552">
        <v>69.152534802619797</v>
      </c>
      <c r="CK552">
        <v>74.866040864841906</v>
      </c>
      <c r="CL552">
        <v>107.243154570255</v>
      </c>
      <c r="CM552">
        <v>70.912822271476102</v>
      </c>
      <c r="CN552">
        <v>137.556864736943</v>
      </c>
      <c r="CO552">
        <v>58.169250525612902</v>
      </c>
      <c r="CP552">
        <v>105.59777024966</v>
      </c>
      <c r="CQ552">
        <v>87.170708985643003</v>
      </c>
      <c r="CR552">
        <v>116.13362720985999</v>
      </c>
      <c r="CS552">
        <v>99.0869258859219</v>
      </c>
      <c r="CT552">
        <v>118.402407212642</v>
      </c>
      <c r="CU552">
        <v>128.26530445655399</v>
      </c>
      <c r="CV552">
        <v>93.274961636336101</v>
      </c>
      <c r="CW552">
        <v>127.664190673303</v>
      </c>
      <c r="CX552">
        <v>70.700834928515604</v>
      </c>
      <c r="CY552">
        <v>109.432884117828</v>
      </c>
      <c r="CZ552">
        <v>116.111552281073</v>
      </c>
      <c r="DA552">
        <v>107.869965126788</v>
      </c>
      <c r="DB552">
        <v>121.20389034785801</v>
      </c>
      <c r="DC552">
        <v>97.728270356968096</v>
      </c>
      <c r="DD552">
        <v>170.13598855021601</v>
      </c>
      <c r="DE552">
        <v>57.145733856020399</v>
      </c>
      <c r="DF552">
        <v>121.712717413501</v>
      </c>
      <c r="DG552">
        <v>82.394211126366699</v>
      </c>
      <c r="DH552">
        <v>79.1315244668899</v>
      </c>
      <c r="DI552">
        <v>131.94965635263301</v>
      </c>
      <c r="DJ552">
        <v>81.836639288056702</v>
      </c>
      <c r="DK552">
        <v>169.70609806021301</v>
      </c>
      <c r="DL552">
        <v>91.325121828653394</v>
      </c>
      <c r="DM552">
        <v>83.742143068815196</v>
      </c>
      <c r="DN552">
        <v>89.966869603657102</v>
      </c>
      <c r="DO552">
        <v>131.52881158780701</v>
      </c>
      <c r="DP552">
        <v>67.220286124706504</v>
      </c>
      <c r="DQ552">
        <v>52.690925298006697</v>
      </c>
      <c r="DR552">
        <v>109.541604757763</v>
      </c>
      <c r="DS552">
        <v>59.319029759159001</v>
      </c>
      <c r="DT552">
        <v>49.547400067088297</v>
      </c>
      <c r="DU552">
        <v>113.57266306515901</v>
      </c>
      <c r="DV552">
        <v>87.545925292543302</v>
      </c>
      <c r="DW552">
        <v>90.189667304819295</v>
      </c>
      <c r="DX552">
        <v>124.203504520358</v>
      </c>
      <c r="DY552">
        <v>126.774279563113</v>
      </c>
      <c r="DZ552">
        <v>103.506761058162</v>
      </c>
      <c r="EA552">
        <v>36.032839972157497</v>
      </c>
      <c r="EB552">
        <v>59.5134597820796</v>
      </c>
      <c r="EC552">
        <v>70.453517123833294</v>
      </c>
      <c r="ED552">
        <v>78.572957852544107</v>
      </c>
      <c r="EE552">
        <v>83.535929466958095</v>
      </c>
      <c r="EF552">
        <v>56.662542184218097</v>
      </c>
      <c r="EG552">
        <v>125.183107000116</v>
      </c>
      <c r="EH552">
        <v>121.39734752237401</v>
      </c>
      <c r="EI552">
        <v>111.263892506396</v>
      </c>
      <c r="EJ552">
        <v>122.592093608913</v>
      </c>
      <c r="EK552">
        <v>81.188819696469395</v>
      </c>
      <c r="EL552">
        <v>108.217097301148</v>
      </c>
      <c r="EM552">
        <v>110.54186290101801</v>
      </c>
      <c r="EN552">
        <v>66.369236612567903</v>
      </c>
      <c r="EO552">
        <v>92.912258114349697</v>
      </c>
      <c r="EP552">
        <v>116.69534156830299</v>
      </c>
      <c r="EQ552">
        <v>73.973909125121907</v>
      </c>
      <c r="ER552">
        <v>81.783127620110903</v>
      </c>
      <c r="ES552">
        <v>97.908205738586005</v>
      </c>
      <c r="ET552">
        <v>79.489861767124296</v>
      </c>
      <c r="EU552">
        <v>65.844351132479702</v>
      </c>
      <c r="EV552">
        <v>73.510986458945794</v>
      </c>
      <c r="EW552">
        <v>73.022031821079295</v>
      </c>
      <c r="EX552">
        <v>91.622062175926601</v>
      </c>
      <c r="EY552">
        <v>155.276673714064</v>
      </c>
      <c r="EZ552">
        <v>84.985624568719402</v>
      </c>
      <c r="FA552">
        <v>172.37386883150299</v>
      </c>
      <c r="FB552">
        <v>197.802270762597</v>
      </c>
      <c r="FC552">
        <v>97.1976959862657</v>
      </c>
      <c r="FD552">
        <v>58.9085917558481</v>
      </c>
      <c r="FE552">
        <v>91.727847034867295</v>
      </c>
      <c r="FF552">
        <v>121.745046578973</v>
      </c>
      <c r="FG552">
        <v>121.559196562702</v>
      </c>
      <c r="FH552">
        <v>88.795692199770201</v>
      </c>
      <c r="FI552">
        <v>101.225637445092</v>
      </c>
      <c r="FJ552">
        <v>146.69907365066001</v>
      </c>
      <c r="FK552">
        <v>101.81885587028999</v>
      </c>
      <c r="FL552">
        <v>116.484641790609</v>
      </c>
      <c r="FM552">
        <v>55.687396639317299</v>
      </c>
      <c r="FN552">
        <v>80.717300671855398</v>
      </c>
      <c r="FO552">
        <v>102.298736470523</v>
      </c>
      <c r="FP552">
        <v>69.690878768054006</v>
      </c>
      <c r="FQ552">
        <v>90.804537208071807</v>
      </c>
      <c r="FR552">
        <v>108.37582769577099</v>
      </c>
      <c r="FS552">
        <v>34.668645168769501</v>
      </c>
      <c r="FT552">
        <v>100.96972007827</v>
      </c>
      <c r="FU552">
        <v>158.70737501060299</v>
      </c>
      <c r="FV552">
        <v>118.36201136855</v>
      </c>
      <c r="FW552">
        <v>93.136954663922296</v>
      </c>
      <c r="FX552">
        <v>107.81505733818</v>
      </c>
      <c r="FY552">
        <v>77.020496248966296</v>
      </c>
      <c r="FZ552">
        <v>101.07850378972</v>
      </c>
      <c r="GA552">
        <v>93.816405661483202</v>
      </c>
      <c r="GB552">
        <v>87.015803553917706</v>
      </c>
      <c r="GC552">
        <v>132.561407253124</v>
      </c>
      <c r="GD552">
        <v>125.321907814954</v>
      </c>
      <c r="GE552">
        <v>79.432233364804205</v>
      </c>
      <c r="GF552">
        <v>166.75132775173299</v>
      </c>
      <c r="GG552">
        <v>131.59237289977801</v>
      </c>
      <c r="GH552">
        <v>80.688513610628405</v>
      </c>
      <c r="GI552">
        <v>88.575487600147497</v>
      </c>
      <c r="GJ552">
        <v>126.34998921460399</v>
      </c>
      <c r="GK552">
        <v>203.486132120755</v>
      </c>
      <c r="GL552">
        <v>103.79227006704799</v>
      </c>
      <c r="GM552">
        <v>103.06399703574699</v>
      </c>
      <c r="GN552">
        <v>87.795609145123507</v>
      </c>
      <c r="GO552">
        <v>83.212755135408003</v>
      </c>
      <c r="GP552">
        <v>145.68850206987599</v>
      </c>
      <c r="GQ552">
        <v>145.17424591384801</v>
      </c>
      <c r="GR552">
        <v>134.70797605035199</v>
      </c>
      <c r="GS552">
        <v>147.07158117661101</v>
      </c>
      <c r="GT552">
        <v>89.343276108179893</v>
      </c>
      <c r="GU552">
        <v>148.98239197254401</v>
      </c>
      <c r="GV552">
        <v>93.918960506572802</v>
      </c>
      <c r="GW552">
        <v>107.313563437049</v>
      </c>
      <c r="GX552">
        <v>83.116913327176505</v>
      </c>
      <c r="GY552">
        <v>150.59914501112999</v>
      </c>
      <c r="GZ552">
        <v>103.333553742604</v>
      </c>
      <c r="HA552">
        <v>86.137133369595503</v>
      </c>
      <c r="HB552">
        <v>105.37248846673999</v>
      </c>
      <c r="HC552">
        <v>85.488365120476601</v>
      </c>
      <c r="HD552">
        <v>159.55912059087001</v>
      </c>
      <c r="HE552">
        <v>67.071828936012906</v>
      </c>
      <c r="HF552">
        <v>107.33952751996</v>
      </c>
      <c r="HG552">
        <v>76.303604634860505</v>
      </c>
      <c r="HH552">
        <v>134.89832737165801</v>
      </c>
      <c r="HI552">
        <v>78.347322438233405</v>
      </c>
      <c r="HJ552">
        <v>151.459112489647</v>
      </c>
      <c r="HK552">
        <v>136.859870541833</v>
      </c>
      <c r="HL552">
        <v>101.884561587294</v>
      </c>
      <c r="HM552">
        <v>76.527801174518899</v>
      </c>
      <c r="HN552">
        <v>116.904157024212</v>
      </c>
      <c r="HO552">
        <v>122.33773728678401</v>
      </c>
      <c r="HP552">
        <v>153.226912487893</v>
      </c>
      <c r="HQ552">
        <v>93.647192179981104</v>
      </c>
      <c r="HR552">
        <v>60.259394119095198</v>
      </c>
      <c r="HS552">
        <v>109.279681878392</v>
      </c>
      <c r="HT552">
        <v>77.957739298128701</v>
      </c>
      <c r="HU552">
        <v>93.514839756265999</v>
      </c>
      <c r="HV552">
        <v>136.85816906619499</v>
      </c>
      <c r="HW552">
        <v>118.13428484791299</v>
      </c>
      <c r="HX552">
        <v>87.863145779663</v>
      </c>
      <c r="HY552">
        <v>95.114687772608406</v>
      </c>
      <c r="HZ552">
        <v>128.26691392359001</v>
      </c>
      <c r="IA552">
        <v>67.862559395596705</v>
      </c>
      <c r="IB552">
        <v>82.5203694384074</v>
      </c>
      <c r="IC552">
        <v>102.90059275454701</v>
      </c>
      <c r="ID552">
        <v>95.576871588015905</v>
      </c>
      <c r="IE552">
        <v>97.415920982612604</v>
      </c>
      <c r="IF552">
        <v>106.84490615159299</v>
      </c>
      <c r="IG552">
        <v>124.861342857685</v>
      </c>
      <c r="IH552">
        <v>88.322464200908001</v>
      </c>
      <c r="II552">
        <v>74.906930674588907</v>
      </c>
      <c r="IJ552">
        <v>70.595505585624693</v>
      </c>
      <c r="IK552">
        <v>72.477660307970396</v>
      </c>
      <c r="IL552">
        <v>118.32743543327101</v>
      </c>
      <c r="IM552">
        <v>117.27546317509901</v>
      </c>
      <c r="IN552">
        <v>100.71123407691</v>
      </c>
      <c r="IO552">
        <v>48.449599529505903</v>
      </c>
      <c r="IP552">
        <v>78.849245491574493</v>
      </c>
      <c r="IQ552">
        <v>91.919854784451999</v>
      </c>
      <c r="IR552">
        <v>115.746640577834</v>
      </c>
      <c r="IS552">
        <v>85.388767200763297</v>
      </c>
      <c r="IT552">
        <v>50.0042531978808</v>
      </c>
      <c r="IU552">
        <v>100.217587547405</v>
      </c>
      <c r="IV552">
        <v>93.483948718135807</v>
      </c>
      <c r="IW552">
        <v>81.930933292516698</v>
      </c>
      <c r="IX552">
        <v>102.168714983783</v>
      </c>
      <c r="IY552">
        <v>43.804689593752798</v>
      </c>
      <c r="IZ552">
        <v>153.41665131441201</v>
      </c>
      <c r="JA552">
        <v>167.93136153364699</v>
      </c>
      <c r="JB552">
        <v>90.892037598237806</v>
      </c>
      <c r="JC552">
        <v>140.718098650456</v>
      </c>
      <c r="JD552">
        <v>100.797162676832</v>
      </c>
      <c r="JE552">
        <v>112.600822556247</v>
      </c>
      <c r="JF552">
        <v>80.6675603590555</v>
      </c>
      <c r="JG552">
        <v>68.427362441565407</v>
      </c>
      <c r="JH552">
        <v>176.52979348712799</v>
      </c>
      <c r="JI552">
        <v>78.688331703718404</v>
      </c>
      <c r="JJ552">
        <v>81.533147935041399</v>
      </c>
      <c r="JK552">
        <v>94.163401170365802</v>
      </c>
      <c r="JL552">
        <v>88.336753610332906</v>
      </c>
      <c r="JM552">
        <v>110.409402254678</v>
      </c>
      <c r="JN552">
        <v>95.414330684758895</v>
      </c>
      <c r="JO552">
        <v>130.48867299499801</v>
      </c>
      <c r="JP552">
        <v>132.13722909592599</v>
      </c>
      <c r="JQ552">
        <v>54.402747946705396</v>
      </c>
      <c r="JR552">
        <v>74.7490165607053</v>
      </c>
      <c r="JS552">
        <v>103.99097030542001</v>
      </c>
      <c r="JT552">
        <v>134.880212531089</v>
      </c>
      <c r="JU552">
        <v>87.058260129203603</v>
      </c>
      <c r="JV552">
        <v>89.485467782850705</v>
      </c>
      <c r="JW552">
        <v>131.92809338775101</v>
      </c>
      <c r="JX552">
        <v>129.75101947552599</v>
      </c>
      <c r="JY552">
        <v>122.91674683685901</v>
      </c>
      <c r="JZ552">
        <v>156.69513659171099</v>
      </c>
      <c r="KA552">
        <v>66.734140593501905</v>
      </c>
      <c r="KB552">
        <v>118.51675688089099</v>
      </c>
      <c r="KC552">
        <v>67.016495586569604</v>
      </c>
      <c r="KD552">
        <v>94.634232684659693</v>
      </c>
      <c r="KE552">
        <v>108.33911450547301</v>
      </c>
      <c r="KF552">
        <v>60.368212823555702</v>
      </c>
      <c r="KG552">
        <v>90.041552729376804</v>
      </c>
      <c r="KH552">
        <v>88.3169148941668</v>
      </c>
      <c r="KI552">
        <v>75.641359329342805</v>
      </c>
      <c r="KJ552">
        <v>156.092704686801</v>
      </c>
      <c r="KK552">
        <v>184.67004414234</v>
      </c>
      <c r="KL552">
        <v>107.542930541594</v>
      </c>
      <c r="KM552">
        <v>122.742164164912</v>
      </c>
      <c r="KN552">
        <v>149.169438224441</v>
      </c>
      <c r="KO552">
        <v>122.770927929558</v>
      </c>
      <c r="KP552">
        <v>105.028622164081</v>
      </c>
      <c r="KQ552">
        <v>135.86664738847301</v>
      </c>
      <c r="KR552">
        <v>133.092186844271</v>
      </c>
      <c r="KS552">
        <v>82.150144192442497</v>
      </c>
      <c r="KT552">
        <v>84.4131174926856</v>
      </c>
      <c r="KU552">
        <v>84.774992103927602</v>
      </c>
      <c r="KV552">
        <v>109.528463752636</v>
      </c>
      <c r="KW552">
        <v>168.120867104285</v>
      </c>
      <c r="KX552">
        <v>95.741854191632299</v>
      </c>
      <c r="KY552">
        <v>124.737518954395</v>
      </c>
      <c r="KZ552">
        <v>74.246459336591698</v>
      </c>
      <c r="LA552">
        <v>65.439764325078102</v>
      </c>
      <c r="LB552">
        <v>168.300373010301</v>
      </c>
      <c r="LC552">
        <v>69.816476604644606</v>
      </c>
      <c r="LD552">
        <v>129.47288115014001</v>
      </c>
      <c r="LE552">
        <v>126.179114728568</v>
      </c>
      <c r="LF552">
        <v>108.10510725827901</v>
      </c>
      <c r="LG552">
        <v>53.3787664609129</v>
      </c>
      <c r="LH552">
        <v>164.85197897033501</v>
      </c>
      <c r="LI552">
        <v>113.295202599188</v>
      </c>
      <c r="LJ552">
        <v>40.104405079896999</v>
      </c>
      <c r="LK552">
        <v>78.341823696928898</v>
      </c>
      <c r="LL552">
        <v>82.827688077948594</v>
      </c>
      <c r="LM552">
        <v>71.260847795352703</v>
      </c>
      <c r="LN552">
        <v>57.6417503364613</v>
      </c>
      <c r="LO552">
        <v>80.166212757523894</v>
      </c>
      <c r="LP552">
        <v>75.3645039922406</v>
      </c>
      <c r="LQ552">
        <v>113.57719836984499</v>
      </c>
      <c r="LR552">
        <v>144.250129674043</v>
      </c>
      <c r="LS552">
        <v>111.50375887699001</v>
      </c>
      <c r="LT552">
        <v>135.59377090668801</v>
      </c>
      <c r="LU552">
        <v>110.552732145722</v>
      </c>
      <c r="LV552">
        <v>40.116606783064498</v>
      </c>
      <c r="LW552">
        <v>40.573484639081599</v>
      </c>
      <c r="LX552">
        <v>164.74922025788501</v>
      </c>
      <c r="LY552">
        <v>124.44731445696</v>
      </c>
      <c r="LZ552">
        <v>142.90510700428399</v>
      </c>
      <c r="MA552">
        <v>146.21631415270201</v>
      </c>
      <c r="MB552">
        <v>146.604799247176</v>
      </c>
      <c r="MC552">
        <v>115.055806086519</v>
      </c>
      <c r="MD552">
        <v>91.970963230521406</v>
      </c>
      <c r="ME552">
        <v>110.47418562041599</v>
      </c>
      <c r="MF552">
        <v>182.379562946303</v>
      </c>
      <c r="MG552">
        <v>70.371152136318003</v>
      </c>
      <c r="MH552">
        <v>55.461560864187902</v>
      </c>
      <c r="MI552">
        <v>103.38499416418399</v>
      </c>
      <c r="MJ552">
        <v>80.639212981466102</v>
      </c>
      <c r="MK552">
        <v>113.06306229081601</v>
      </c>
      <c r="ML552">
        <v>75.951186804196595</v>
      </c>
      <c r="MM552">
        <v>99.107629834782301</v>
      </c>
      <c r="MN552">
        <v>144.07675239144399</v>
      </c>
      <c r="MO552">
        <v>69.067729396730499</v>
      </c>
      <c r="MP552">
        <v>99.356659712470801</v>
      </c>
      <c r="MQ552">
        <v>77.315881513781903</v>
      </c>
      <c r="MR552">
        <v>83.6399232334186</v>
      </c>
      <c r="MS552">
        <v>67.062627108743598</v>
      </c>
      <c r="MT552">
        <v>102.163653064126</v>
      </c>
      <c r="MU552">
        <v>142.99575008959499</v>
      </c>
      <c r="MV552">
        <v>93.098263530327699</v>
      </c>
      <c r="MW552">
        <v>88.279497550356396</v>
      </c>
      <c r="MX552">
        <v>71.169209888715102</v>
      </c>
      <c r="MY552">
        <v>59.843927404846298</v>
      </c>
      <c r="MZ552">
        <v>93.682314780256405</v>
      </c>
      <c r="NA552">
        <v>160.53353726419701</v>
      </c>
      <c r="NB552">
        <v>117.14607738491</v>
      </c>
      <c r="NC552">
        <v>78.567837738923004</v>
      </c>
      <c r="ND552">
        <v>74.502725332859896</v>
      </c>
      <c r="NE552">
        <v>93.106583917723</v>
      </c>
      <c r="NF552">
        <v>164.04549626619999</v>
      </c>
      <c r="NG552">
        <v>131.104224551333</v>
      </c>
      <c r="NH552">
        <v>73.830909886502695</v>
      </c>
      <c r="NI552">
        <v>97.320793756913304</v>
      </c>
      <c r="NJ552">
        <v>106.42047084162699</v>
      </c>
      <c r="NK552">
        <v>101.91520162334901</v>
      </c>
      <c r="NL552">
        <v>125.96953845360299</v>
      </c>
      <c r="NM552">
        <v>97.022511207472206</v>
      </c>
      <c r="NN552">
        <v>76.466774687454006</v>
      </c>
      <c r="NO552">
        <v>140.48629217780001</v>
      </c>
      <c r="NP552">
        <v>65.972704718773002</v>
      </c>
      <c r="NQ552">
        <v>94.025197794659803</v>
      </c>
      <c r="NR552">
        <v>155.04121884274801</v>
      </c>
      <c r="NS552">
        <v>164.74895212211101</v>
      </c>
      <c r="NT552">
        <v>66.392166295894498</v>
      </c>
      <c r="NU552">
        <v>180.824154081036</v>
      </c>
      <c r="NV552">
        <v>84.357693590129998</v>
      </c>
      <c r="NW552">
        <v>95.942736164435999</v>
      </c>
      <c r="NX552">
        <v>131.26213706026499</v>
      </c>
      <c r="NY552">
        <v>95.930058582042705</v>
      </c>
      <c r="NZ552">
        <v>78.803931768456593</v>
      </c>
      <c r="OA552">
        <v>70.3439454002649</v>
      </c>
      <c r="OB552">
        <v>94.174814373693494</v>
      </c>
      <c r="OC552">
        <v>157.38803826013401</v>
      </c>
      <c r="OD552">
        <v>115.397062260072</v>
      </c>
      <c r="OE552">
        <v>82.140568298835603</v>
      </c>
      <c r="OF552">
        <v>112.032971449526</v>
      </c>
      <c r="OG552">
        <v>56.1040820569511</v>
      </c>
      <c r="OH552">
        <v>102.20960231534301</v>
      </c>
      <c r="OI552">
        <v>127.965061914662</v>
      </c>
      <c r="OJ552">
        <v>69.567790252670903</v>
      </c>
      <c r="OK552">
        <v>47.779841871922301</v>
      </c>
      <c r="OL552">
        <v>114.217314758359</v>
      </c>
      <c r="OM552">
        <v>73.337073106784601</v>
      </c>
      <c r="ON552">
        <v>116.30592305976801</v>
      </c>
      <c r="OO552">
        <v>156.53251557925199</v>
      </c>
      <c r="OP552">
        <v>99.371620611802499</v>
      </c>
      <c r="OQ552">
        <v>81.210849768727797</v>
      </c>
      <c r="OR552">
        <v>120.16220816943201</v>
      </c>
      <c r="OS552">
        <v>87.467098981446199</v>
      </c>
      <c r="OT552">
        <v>94.167854045412795</v>
      </c>
      <c r="OU552">
        <v>153.55197193907</v>
      </c>
      <c r="OV552">
        <v>97.969272224813594</v>
      </c>
      <c r="OW552">
        <v>151.23261614894699</v>
      </c>
      <c r="OX552">
        <v>71.794571304215793</v>
      </c>
      <c r="OY552">
        <v>60.308797906726099</v>
      </c>
      <c r="OZ552">
        <v>125.868437315571</v>
      </c>
      <c r="PA552">
        <v>111.58961065804</v>
      </c>
      <c r="PB552">
        <v>132.96779929320701</v>
      </c>
      <c r="PC552">
        <v>162.247616876569</v>
      </c>
      <c r="PD552">
        <v>98.1097489882481</v>
      </c>
      <c r="PE552">
        <v>91.307645477618195</v>
      </c>
      <c r="PF552">
        <v>61.077610336622698</v>
      </c>
      <c r="PG552">
        <v>152.39401939278599</v>
      </c>
      <c r="PH552">
        <v>108.796254870347</v>
      </c>
      <c r="PI552">
        <v>82.423158123997297</v>
      </c>
      <c r="PJ552">
        <v>78.640422983571696</v>
      </c>
      <c r="PK552">
        <v>105.19423191663699</v>
      </c>
      <c r="PL552">
        <v>96.879877155270506</v>
      </c>
      <c r="PM552">
        <v>107.362998123181</v>
      </c>
      <c r="PN552">
        <v>104.722719986047</v>
      </c>
      <c r="PO552">
        <v>167.73915597142999</v>
      </c>
      <c r="PP552">
        <v>83.384427659459604</v>
      </c>
      <c r="PQ552">
        <v>102.87700266541199</v>
      </c>
      <c r="PR552">
        <v>106.30754853766901</v>
      </c>
      <c r="PS552">
        <v>69.129726119873396</v>
      </c>
      <c r="PT552">
        <v>97.617231779283401</v>
      </c>
      <c r="PU552">
        <v>167.400302902389</v>
      </c>
      <c r="PV552">
        <v>143.07514190203</v>
      </c>
      <c r="PW552">
        <v>71.005883448338906</v>
      </c>
      <c r="PX552">
        <v>49.5615361834328</v>
      </c>
      <c r="PY552">
        <v>162.063842603105</v>
      </c>
      <c r="PZ552">
        <v>120.180033782851</v>
      </c>
      <c r="QA552">
        <v>87.709029748228801</v>
      </c>
      <c r="QB552">
        <v>65.700277406212194</v>
      </c>
      <c r="QC552">
        <v>85.827191225947601</v>
      </c>
      <c r="QD552">
        <v>115.57700392932099</v>
      </c>
      <c r="QE552">
        <v>119.720874114083</v>
      </c>
      <c r="QF552">
        <v>94.852590930428804</v>
      </c>
      <c r="QG552">
        <v>132.71938977725699</v>
      </c>
      <c r="QH552">
        <v>153.217913398593</v>
      </c>
      <c r="QI552">
        <v>173.42138524862199</v>
      </c>
      <c r="QJ552">
        <v>93.536778722458607</v>
      </c>
      <c r="QK552">
        <v>203.86891881868101</v>
      </c>
      <c r="QL552">
        <v>110.71621957992301</v>
      </c>
      <c r="QM552">
        <v>68.600291946552503</v>
      </c>
      <c r="QN552">
        <v>118.011631480548</v>
      </c>
      <c r="QO552">
        <v>44.993793545539603</v>
      </c>
      <c r="QP552">
        <v>63.421334857483899</v>
      </c>
      <c r="QQ552">
        <v>96.4826652297008</v>
      </c>
      <c r="QR552">
        <v>36.494351600983798</v>
      </c>
      <c r="QS552">
        <v>126.52031063966901</v>
      </c>
      <c r="QT552">
        <v>87.664110369070897</v>
      </c>
      <c r="QU552">
        <v>90.935613729089795</v>
      </c>
      <c r="QV552">
        <v>138.04959514467799</v>
      </c>
      <c r="QW552">
        <v>135.23483871264199</v>
      </c>
      <c r="QX552">
        <v>147.72639780318801</v>
      </c>
      <c r="QY552">
        <v>89.241666550209104</v>
      </c>
      <c r="QZ552">
        <v>184.549228531165</v>
      </c>
      <c r="RA552">
        <v>57.645253995573697</v>
      </c>
      <c r="RB552">
        <v>117.53492305866401</v>
      </c>
      <c r="RC552">
        <v>105.82633945059401</v>
      </c>
      <c r="RD552">
        <v>68.538955676055096</v>
      </c>
      <c r="RE552">
        <v>78.356706196359994</v>
      </c>
      <c r="RF552">
        <v>116.141798523501</v>
      </c>
      <c r="RG552">
        <v>145.05029760004001</v>
      </c>
      <c r="RH552">
        <v>115.693102163775</v>
      </c>
      <c r="RI552">
        <v>68.218793482802795</v>
      </c>
      <c r="RJ552">
        <v>98.228410322367793</v>
      </c>
      <c r="RK552">
        <v>104.154332867816</v>
      </c>
      <c r="RL552">
        <v>111.29360920073999</v>
      </c>
      <c r="RM552">
        <v>144.448907306617</v>
      </c>
      <c r="RN552">
        <v>134.216484525738</v>
      </c>
      <c r="RO552">
        <v>74.184421958741495</v>
      </c>
      <c r="RP552">
        <v>163.508562436917</v>
      </c>
      <c r="RQ552">
        <v>49.794164262675402</v>
      </c>
      <c r="RR552">
        <v>121.187228805564</v>
      </c>
      <c r="RS552">
        <v>115.515666578942</v>
      </c>
      <c r="RT552">
        <v>110.07128461859899</v>
      </c>
      <c r="RU552">
        <v>128.40607902184499</v>
      </c>
      <c r="RV552">
        <v>114.744106332005</v>
      </c>
      <c r="RW552">
        <v>135.97932066604699</v>
      </c>
      <c r="RX552">
        <v>58.229737780753702</v>
      </c>
      <c r="RY552">
        <v>102.753038497962</v>
      </c>
      <c r="RZ552">
        <v>123.78184771956499</v>
      </c>
      <c r="SA552">
        <v>96.680235671683405</v>
      </c>
      <c r="SB552">
        <v>109.36017119913301</v>
      </c>
      <c r="SC552">
        <v>102.24236267009</v>
      </c>
      <c r="SD552">
        <v>122.54508940060801</v>
      </c>
      <c r="SE552">
        <v>176.28368408469299</v>
      </c>
      <c r="SF552">
        <v>119.550675038194</v>
      </c>
      <c r="SG552">
        <v>146.339035970395</v>
      </c>
      <c r="SH552">
        <f>COUNTIF(C552:SG552,"&gt;0.1")</f>
        <v>499</v>
      </c>
    </row>
    <row r="553" spans="1:502" x14ac:dyDescent="0.2">
      <c r="A553" t="s">
        <v>364</v>
      </c>
      <c r="B553">
        <v>81.205002011359099</v>
      </c>
      <c r="C553">
        <v>97.639197255903298</v>
      </c>
      <c r="D553">
        <v>96.549819483183299</v>
      </c>
      <c r="E553">
        <v>93.077261658348903</v>
      </c>
      <c r="F553">
        <v>66.450118956251302</v>
      </c>
      <c r="G553">
        <v>142.51990464153101</v>
      </c>
      <c r="H553">
        <v>142.27054344598099</v>
      </c>
      <c r="I553">
        <v>72.130445137603004</v>
      </c>
      <c r="J553">
        <v>91.396460683781797</v>
      </c>
      <c r="K553">
        <v>106.033292889517</v>
      </c>
      <c r="L553">
        <v>93.490316463869107</v>
      </c>
      <c r="M553">
        <v>101.50476174939401</v>
      </c>
      <c r="N553">
        <v>86.155618353425993</v>
      </c>
      <c r="O553">
        <v>97.247014129070493</v>
      </c>
      <c r="P553">
        <v>83.168852643996104</v>
      </c>
      <c r="Q553">
        <v>81.991636415433504</v>
      </c>
      <c r="R553">
        <v>106.229388075183</v>
      </c>
      <c r="S553">
        <v>150.417498850903</v>
      </c>
      <c r="T553">
        <v>157.787546998821</v>
      </c>
      <c r="U553">
        <v>153.56201359637399</v>
      </c>
      <c r="V553">
        <v>165.06259095583599</v>
      </c>
      <c r="W553">
        <v>104.718997336859</v>
      </c>
      <c r="X553">
        <v>161.97716107481401</v>
      </c>
      <c r="Y553">
        <v>99.545506953794899</v>
      </c>
      <c r="Z553">
        <v>123.391680505819</v>
      </c>
      <c r="AA553">
        <v>71.650879327056899</v>
      </c>
      <c r="AB553">
        <v>53.588515588691003</v>
      </c>
      <c r="AC553">
        <v>140.88559329499901</v>
      </c>
      <c r="AD553">
        <v>88.755663292196303</v>
      </c>
      <c r="AE553">
        <v>80.373456289489297</v>
      </c>
      <c r="AF553">
        <v>107.41297578683201</v>
      </c>
      <c r="AG553">
        <v>86.744659732519494</v>
      </c>
      <c r="AH553">
        <v>169.93197332957899</v>
      </c>
      <c r="AI553">
        <v>156.714067275096</v>
      </c>
      <c r="AJ553">
        <v>95.313384458631603</v>
      </c>
      <c r="AK553">
        <v>58.5246905063375</v>
      </c>
      <c r="AL553">
        <v>122.559648355859</v>
      </c>
      <c r="AM553">
        <v>117.511432442399</v>
      </c>
      <c r="AN553">
        <v>108.002080601516</v>
      </c>
      <c r="AO553">
        <v>118.394242575844</v>
      </c>
      <c r="AP553">
        <v>152.64231010499699</v>
      </c>
      <c r="AQ553">
        <v>66.220001021025297</v>
      </c>
      <c r="AR553">
        <v>110.98505539358401</v>
      </c>
      <c r="AS553">
        <v>115.939791402092</v>
      </c>
      <c r="AT553">
        <v>99.155877084289898</v>
      </c>
      <c r="AU553">
        <v>56.119190634781702</v>
      </c>
      <c r="AV553">
        <v>61.414269215427304</v>
      </c>
      <c r="AW553">
        <v>68.262492228425501</v>
      </c>
      <c r="AX553">
        <v>126.84043277559699</v>
      </c>
      <c r="AY553">
        <v>146.434666552241</v>
      </c>
      <c r="AZ553">
        <v>148.06715561483301</v>
      </c>
      <c r="BA553">
        <v>112.16891938818</v>
      </c>
      <c r="BB553">
        <v>82.766454311193499</v>
      </c>
      <c r="BC553">
        <v>156.78979066155401</v>
      </c>
      <c r="BD553">
        <v>106.28652729284801</v>
      </c>
      <c r="BE553">
        <v>89.425297612885501</v>
      </c>
      <c r="BF553">
        <v>80.060302618071006</v>
      </c>
      <c r="BG553">
        <v>97.763061979539998</v>
      </c>
      <c r="BH553">
        <v>102.135410516729</v>
      </c>
      <c r="BI553">
        <v>157.29132032444599</v>
      </c>
      <c r="BJ553">
        <v>103.54693898778</v>
      </c>
      <c r="BK553">
        <v>124.296044150686</v>
      </c>
      <c r="BL553">
        <v>66.681365692863196</v>
      </c>
      <c r="BM553">
        <v>136.04459507805601</v>
      </c>
      <c r="BN553">
        <v>106.02077620621699</v>
      </c>
      <c r="BO553">
        <v>91.376430413903705</v>
      </c>
      <c r="BP553">
        <v>70.1658889042955</v>
      </c>
      <c r="BQ553">
        <v>86.706893386564602</v>
      </c>
      <c r="BR553">
        <v>97.549840392540801</v>
      </c>
      <c r="BS553">
        <v>183.002506818223</v>
      </c>
      <c r="BT553">
        <v>70.446814434757798</v>
      </c>
      <c r="BU553">
        <v>112.147520659135</v>
      </c>
      <c r="BV553">
        <v>56.825160195486497</v>
      </c>
      <c r="BW553">
        <v>76.6376675893097</v>
      </c>
      <c r="BX553">
        <v>170.95538271792299</v>
      </c>
      <c r="BY553">
        <v>71.127234240353701</v>
      </c>
      <c r="BZ553">
        <v>120.42098940257</v>
      </c>
      <c r="CA553">
        <v>88.074608955346505</v>
      </c>
      <c r="CB553">
        <v>82.576459950745203</v>
      </c>
      <c r="CC553">
        <v>131.88085636551</v>
      </c>
      <c r="CD553">
        <v>182.66291408360101</v>
      </c>
      <c r="CE553">
        <v>99.292067871159105</v>
      </c>
      <c r="CF553">
        <v>111.935218717425</v>
      </c>
      <c r="CG553">
        <v>131.640928074627</v>
      </c>
      <c r="CH553">
        <v>83.275067058268206</v>
      </c>
      <c r="CI553">
        <v>174.61482307710801</v>
      </c>
      <c r="CJ553">
        <v>69.152534802620096</v>
      </c>
      <c r="CK553">
        <v>74.866040864841594</v>
      </c>
      <c r="CL553">
        <v>107.24315457025401</v>
      </c>
      <c r="CM553">
        <v>70.912822271475704</v>
      </c>
      <c r="CN553">
        <v>137.556864736943</v>
      </c>
      <c r="CO553">
        <v>58.1692505256134</v>
      </c>
      <c r="CP553">
        <v>105.59777024966</v>
      </c>
      <c r="CQ553">
        <v>86.205223281776995</v>
      </c>
      <c r="CR553">
        <v>116.13362720985999</v>
      </c>
      <c r="CS553">
        <v>99.086925885919996</v>
      </c>
      <c r="CT553">
        <v>118.40240721264099</v>
      </c>
      <c r="CU553">
        <v>128.26530445655399</v>
      </c>
      <c r="CV553">
        <v>93.2749616363364</v>
      </c>
      <c r="CW553">
        <v>127.664190673303</v>
      </c>
      <c r="CX553">
        <v>70.700834928515803</v>
      </c>
      <c r="CY553">
        <v>109.432884117828</v>
      </c>
      <c r="CZ553">
        <v>116.111552281073</v>
      </c>
      <c r="DA553">
        <v>107.86996512678699</v>
      </c>
      <c r="DB553">
        <v>121.203890347857</v>
      </c>
      <c r="DC553">
        <v>97.728270356967698</v>
      </c>
      <c r="DD553">
        <v>169.91998308656099</v>
      </c>
      <c r="DE553">
        <v>57.145733856019902</v>
      </c>
      <c r="DF553">
        <v>121.099586262259</v>
      </c>
      <c r="DG553">
        <v>82.394211126366997</v>
      </c>
      <c r="DH553">
        <v>79.131524466890795</v>
      </c>
      <c r="DI553">
        <v>131.94965635263199</v>
      </c>
      <c r="DJ553">
        <v>81.836639288057398</v>
      </c>
      <c r="DK553">
        <v>169.70609806021301</v>
      </c>
      <c r="DL553">
        <v>91.325121828652996</v>
      </c>
      <c r="DM553">
        <v>83.742143068814798</v>
      </c>
      <c r="DN553">
        <v>89.966869603655098</v>
      </c>
      <c r="DO553">
        <v>131.52881158780599</v>
      </c>
      <c r="DP553">
        <v>67.220286124706305</v>
      </c>
      <c r="DQ553">
        <v>52.690925298008402</v>
      </c>
      <c r="DR553">
        <v>109.541604757765</v>
      </c>
      <c r="DS553">
        <v>59.319029759158397</v>
      </c>
      <c r="DT553">
        <v>49.547400067088802</v>
      </c>
      <c r="DU553">
        <v>113.57266306516</v>
      </c>
      <c r="DV553">
        <v>87.545925292543302</v>
      </c>
      <c r="DW553">
        <v>90.189667304819295</v>
      </c>
      <c r="DX553">
        <v>124.20350452036</v>
      </c>
      <c r="DY553">
        <v>126.774279563113</v>
      </c>
      <c r="DZ553">
        <v>103.50676105816299</v>
      </c>
      <c r="EA553">
        <v>36.032839972157497</v>
      </c>
      <c r="EB553">
        <v>59.513459782080297</v>
      </c>
      <c r="EC553">
        <v>70.453517123833194</v>
      </c>
      <c r="ED553">
        <v>78.572957852543496</v>
      </c>
      <c r="EE553">
        <v>83.535929466957498</v>
      </c>
      <c r="EF553">
        <v>56.662542184217898</v>
      </c>
      <c r="EG553">
        <v>125.183107000113</v>
      </c>
      <c r="EH553">
        <v>121.39734752237401</v>
      </c>
      <c r="EI553">
        <v>111.263892506397</v>
      </c>
      <c r="EJ553">
        <v>122.592093608911</v>
      </c>
      <c r="EK553">
        <v>81.188819696468997</v>
      </c>
      <c r="EL553">
        <v>108.21709730115199</v>
      </c>
      <c r="EM553">
        <v>110.54186290101801</v>
      </c>
      <c r="EN553">
        <v>66.369236612568599</v>
      </c>
      <c r="EO553">
        <v>92.912258114349996</v>
      </c>
      <c r="EP553">
        <v>116.69534156828701</v>
      </c>
      <c r="EQ553">
        <v>73.973909125122702</v>
      </c>
      <c r="ER553">
        <v>81.783127620109695</v>
      </c>
      <c r="ES553">
        <v>97.908205738585707</v>
      </c>
      <c r="ET553">
        <v>79.489861767123998</v>
      </c>
      <c r="EU553">
        <v>65.844351132480895</v>
      </c>
      <c r="EV553">
        <v>73.510986458945894</v>
      </c>
      <c r="EW553">
        <v>73.022031821077505</v>
      </c>
      <c r="EX553">
        <v>91.622062175927098</v>
      </c>
      <c r="EY553">
        <v>155.276673714064</v>
      </c>
      <c r="EZ553">
        <v>84.985624568719501</v>
      </c>
      <c r="FA553">
        <v>172.37386883321301</v>
      </c>
      <c r="FB553">
        <v>197.40106766394899</v>
      </c>
      <c r="FC553">
        <v>97.197695986265401</v>
      </c>
      <c r="FD553">
        <v>58.908591755847397</v>
      </c>
      <c r="FE553">
        <v>69.536550442492</v>
      </c>
      <c r="FF553">
        <v>121.74504657897199</v>
      </c>
      <c r="FG553">
        <v>121.559196562705</v>
      </c>
      <c r="FH553">
        <v>88.795692199772404</v>
      </c>
      <c r="FI553">
        <v>101.225637445092</v>
      </c>
      <c r="FJ553">
        <v>146.69907365066001</v>
      </c>
      <c r="FK553">
        <v>101.81885587028999</v>
      </c>
      <c r="FL553">
        <v>116.48464179061</v>
      </c>
      <c r="FM553">
        <v>55.687396639319502</v>
      </c>
      <c r="FN553">
        <v>80.717300671856194</v>
      </c>
      <c r="FO553">
        <v>102.298736470522</v>
      </c>
      <c r="FP553">
        <v>69.690878768053395</v>
      </c>
      <c r="FQ553">
        <v>90.804537208073498</v>
      </c>
      <c r="FR553">
        <v>108.37582769577</v>
      </c>
      <c r="FS553">
        <v>34.668645168769402</v>
      </c>
      <c r="FT553">
        <v>100.96972007827</v>
      </c>
      <c r="FU553">
        <v>158.70737501060299</v>
      </c>
      <c r="FV553">
        <v>113.70053933886901</v>
      </c>
      <c r="FW553">
        <v>93.136954663922793</v>
      </c>
      <c r="FX553">
        <v>107.815057338179</v>
      </c>
      <c r="FY553">
        <v>77.020496248965898</v>
      </c>
      <c r="FZ553">
        <v>101.07850378972</v>
      </c>
      <c r="GA553">
        <v>93.816405661484595</v>
      </c>
      <c r="GB553">
        <v>87.015803553917905</v>
      </c>
      <c r="GC553">
        <v>132.56140725312099</v>
      </c>
      <c r="GD553">
        <v>125.321907814954</v>
      </c>
      <c r="GE553">
        <v>79.432233364803693</v>
      </c>
      <c r="GF553">
        <v>166.712187375844</v>
      </c>
      <c r="GG553">
        <v>131.59237289978699</v>
      </c>
      <c r="GH553">
        <v>80.688513610628306</v>
      </c>
      <c r="GI553">
        <v>88.575487600145806</v>
      </c>
      <c r="GJ553">
        <v>126.349989214606</v>
      </c>
      <c r="GK553">
        <v>203.48613212075099</v>
      </c>
      <c r="GL553">
        <v>96.890464149615894</v>
      </c>
      <c r="GM553">
        <v>103.063997035748</v>
      </c>
      <c r="GN553">
        <v>87.795609145123294</v>
      </c>
      <c r="GO553">
        <v>83.212755135410006</v>
      </c>
      <c r="GP553">
        <v>145.68850206987599</v>
      </c>
      <c r="GQ553">
        <v>145.17424591384801</v>
      </c>
      <c r="GR553">
        <v>134.707976050355</v>
      </c>
      <c r="GS553">
        <v>147.07158117661101</v>
      </c>
      <c r="GT553">
        <v>89.343276108179595</v>
      </c>
      <c r="GU553">
        <v>148.98239197254301</v>
      </c>
      <c r="GV553">
        <v>93.918960506572304</v>
      </c>
      <c r="GW553">
        <v>107.31356343704999</v>
      </c>
      <c r="GX553">
        <v>83.116913327176903</v>
      </c>
      <c r="GY553">
        <v>150.59914501112999</v>
      </c>
      <c r="GZ553">
        <v>103.33355374260201</v>
      </c>
      <c r="HA553">
        <v>86.137133369595006</v>
      </c>
      <c r="HB553">
        <v>105.372488466741</v>
      </c>
      <c r="HC553">
        <v>85.488365120476601</v>
      </c>
      <c r="HD553">
        <v>159.55912059087001</v>
      </c>
      <c r="HE553">
        <v>67.071828936012807</v>
      </c>
      <c r="HF553">
        <v>107.33952751996</v>
      </c>
      <c r="HG553">
        <v>75.219844156383601</v>
      </c>
      <c r="HH553">
        <v>134.89832737166</v>
      </c>
      <c r="HI553">
        <v>78.347322438233107</v>
      </c>
      <c r="HJ553">
        <v>151.459112489647</v>
      </c>
      <c r="HK553">
        <v>136.85987054183201</v>
      </c>
      <c r="HL553">
        <v>101.88456158729799</v>
      </c>
      <c r="HM553">
        <v>76.527801174518402</v>
      </c>
      <c r="HN553">
        <v>112.00003728341601</v>
      </c>
      <c r="HO553">
        <v>122.337737286783</v>
      </c>
      <c r="HP553">
        <v>153.22691248789101</v>
      </c>
      <c r="HQ553">
        <v>93.647192179981204</v>
      </c>
      <c r="HR553">
        <v>60.259394119094601</v>
      </c>
      <c r="HS553">
        <v>108.648110797152</v>
      </c>
      <c r="HT553">
        <v>77.9577392981288</v>
      </c>
      <c r="HU553">
        <v>93.514839756266795</v>
      </c>
      <c r="HV553">
        <v>136.85816906619601</v>
      </c>
      <c r="HW553">
        <v>118.13428484791299</v>
      </c>
      <c r="HX553">
        <v>87.8631457796603</v>
      </c>
      <c r="HY553">
        <v>95.114687772609599</v>
      </c>
      <c r="HZ553">
        <v>128.11370821227499</v>
      </c>
      <c r="IA553">
        <v>67.862559395596904</v>
      </c>
      <c r="IB553">
        <v>82.520369438406405</v>
      </c>
      <c r="IC553">
        <v>102.900592754548</v>
      </c>
      <c r="ID553">
        <v>95.576871588015294</v>
      </c>
      <c r="IE553">
        <v>97.415920982612704</v>
      </c>
      <c r="IF553">
        <v>106.844906151594</v>
      </c>
      <c r="IG553">
        <v>124.861342857686</v>
      </c>
      <c r="IH553">
        <v>88.322464200905301</v>
      </c>
      <c r="II553">
        <v>74.906930674587301</v>
      </c>
      <c r="IJ553">
        <v>70.595505585625006</v>
      </c>
      <c r="IK553">
        <v>72.4776603079696</v>
      </c>
      <c r="IL553">
        <v>118.32743543327101</v>
      </c>
      <c r="IM553">
        <v>117.2754631751</v>
      </c>
      <c r="IN553">
        <v>100.71123407691</v>
      </c>
      <c r="IO553">
        <v>48.449599529504802</v>
      </c>
      <c r="IP553">
        <v>78.849245491574294</v>
      </c>
      <c r="IQ553">
        <v>91.919854784452994</v>
      </c>
      <c r="IR553">
        <v>115.746640577835</v>
      </c>
      <c r="IS553">
        <v>85.388767200763397</v>
      </c>
      <c r="IT553">
        <v>50.004253197880601</v>
      </c>
      <c r="IU553">
        <v>100.217587547406</v>
      </c>
      <c r="IV553">
        <v>93.483948718134201</v>
      </c>
      <c r="IW553">
        <v>81.930933292518503</v>
      </c>
      <c r="IX553">
        <v>102.168714983782</v>
      </c>
      <c r="IY553">
        <v>43.804689593753103</v>
      </c>
      <c r="IZ553">
        <v>152.02901134199999</v>
      </c>
      <c r="JA553">
        <v>167.93136153364699</v>
      </c>
      <c r="JB553">
        <v>90.892037598237195</v>
      </c>
      <c r="JC553">
        <v>140.71809865045699</v>
      </c>
      <c r="JD553">
        <v>100.797162676832</v>
      </c>
      <c r="JE553">
        <v>112.600822556248</v>
      </c>
      <c r="JF553">
        <v>80.667560359035505</v>
      </c>
      <c r="JG553">
        <v>68.427362441565094</v>
      </c>
      <c r="JH553">
        <v>176.52979348712901</v>
      </c>
      <c r="JI553">
        <v>78.6883317037192</v>
      </c>
      <c r="JJ553">
        <v>81.533147935040802</v>
      </c>
      <c r="JK553">
        <v>94.163401170364807</v>
      </c>
      <c r="JL553">
        <v>88.336753610331897</v>
      </c>
      <c r="JM553">
        <v>110.409402254681</v>
      </c>
      <c r="JN553">
        <v>95.414330684758696</v>
      </c>
      <c r="JO553">
        <v>130.48867299499699</v>
      </c>
      <c r="JP553">
        <v>131.17250751184901</v>
      </c>
      <c r="JQ553">
        <v>54.402747946705503</v>
      </c>
      <c r="JR553">
        <v>74.749016560708895</v>
      </c>
      <c r="JS553">
        <v>103.99097030542001</v>
      </c>
      <c r="JT553">
        <v>134.880212531089</v>
      </c>
      <c r="JU553">
        <v>87.058260129202594</v>
      </c>
      <c r="JV553">
        <v>89.485467782853206</v>
      </c>
      <c r="JW553">
        <v>131.92809338774899</v>
      </c>
      <c r="JX553">
        <v>129.751019475525</v>
      </c>
      <c r="JY553">
        <v>122.916746836858</v>
      </c>
      <c r="JZ553">
        <v>156.69513659171099</v>
      </c>
      <c r="KA553">
        <v>66.734140593504094</v>
      </c>
      <c r="KB553">
        <v>113.361778904856</v>
      </c>
      <c r="KC553">
        <v>67.016495586569704</v>
      </c>
      <c r="KD553">
        <v>94.634232684659906</v>
      </c>
      <c r="KE553">
        <v>108.33911450547301</v>
      </c>
      <c r="KF553">
        <v>60.368212823555503</v>
      </c>
      <c r="KG553">
        <v>90.041552729377898</v>
      </c>
      <c r="KH553">
        <v>88.316914894168207</v>
      </c>
      <c r="KI553">
        <v>75.641359329342507</v>
      </c>
      <c r="KJ553">
        <v>156.09270468680299</v>
      </c>
      <c r="KK553">
        <v>184.67004414233801</v>
      </c>
      <c r="KL553">
        <v>104.21142351755999</v>
      </c>
      <c r="KM553">
        <v>122.74216416491301</v>
      </c>
      <c r="KN553">
        <v>149.16943822444199</v>
      </c>
      <c r="KO553">
        <v>122.770927929558</v>
      </c>
      <c r="KP553">
        <v>105.028622164076</v>
      </c>
      <c r="KQ553">
        <v>135.86664738847301</v>
      </c>
      <c r="KR553">
        <v>133.092186844271</v>
      </c>
      <c r="KS553">
        <v>82.150144192442497</v>
      </c>
      <c r="KT553">
        <v>84.4131174926885</v>
      </c>
      <c r="KU553">
        <v>84.774992103927403</v>
      </c>
      <c r="KV553">
        <v>109.528463752636</v>
      </c>
      <c r="KW553">
        <v>168.12086710428301</v>
      </c>
      <c r="KX553">
        <v>95.741854191630594</v>
      </c>
      <c r="KY553">
        <v>124.737518954395</v>
      </c>
      <c r="KZ553">
        <v>74.246459336591798</v>
      </c>
      <c r="LA553">
        <v>65.439764325078499</v>
      </c>
      <c r="LB553">
        <v>168.300373010301</v>
      </c>
      <c r="LC553">
        <v>69.816476604650902</v>
      </c>
      <c r="LD553">
        <v>129.47288115013899</v>
      </c>
      <c r="LE553">
        <v>126.179114728567</v>
      </c>
      <c r="LF553">
        <v>108.105107258278</v>
      </c>
      <c r="LG553">
        <v>53.378766460912502</v>
      </c>
      <c r="LH553">
        <v>162.814748281243</v>
      </c>
      <c r="LI553">
        <v>113.29520259918699</v>
      </c>
      <c r="LJ553">
        <v>40.1044050798968</v>
      </c>
      <c r="LK553">
        <v>78.341823696928898</v>
      </c>
      <c r="LL553">
        <v>82.827688077949205</v>
      </c>
      <c r="LM553">
        <v>71.260847795352404</v>
      </c>
      <c r="LN553">
        <v>57.641750336462103</v>
      </c>
      <c r="LO553">
        <v>80.166212757523894</v>
      </c>
      <c r="LP553">
        <v>75.364503992239094</v>
      </c>
      <c r="LQ553">
        <v>113.577198369846</v>
      </c>
      <c r="LR553">
        <v>141.707396619006</v>
      </c>
      <c r="LS553">
        <v>111.50375887699001</v>
      </c>
      <c r="LT553">
        <v>133.18265280806</v>
      </c>
      <c r="LU553">
        <v>110.552732145725</v>
      </c>
      <c r="LV553">
        <v>40.116606783064697</v>
      </c>
      <c r="LW553">
        <v>40.573484639083198</v>
      </c>
      <c r="LX553">
        <v>163.63287687891301</v>
      </c>
      <c r="LY553">
        <v>124.447314456961</v>
      </c>
      <c r="LZ553">
        <v>142.905107004288</v>
      </c>
      <c r="MA553">
        <v>146.21631415270301</v>
      </c>
      <c r="MB553">
        <v>146.604799247176</v>
      </c>
      <c r="MC553">
        <v>114.836684073585</v>
      </c>
      <c r="MD553">
        <v>91.970963230522599</v>
      </c>
      <c r="ME553">
        <v>110.474185620415</v>
      </c>
      <c r="MF553">
        <v>182.37956294630001</v>
      </c>
      <c r="MG553">
        <v>70.371152136317903</v>
      </c>
      <c r="MH553">
        <v>55.461560864189998</v>
      </c>
      <c r="MI553">
        <v>103.38499416418399</v>
      </c>
      <c r="MJ553">
        <v>80.639212981466699</v>
      </c>
      <c r="MK553">
        <v>113.06306229081601</v>
      </c>
      <c r="ML553">
        <v>75.951186804194805</v>
      </c>
      <c r="MM553">
        <v>99.107629834782898</v>
      </c>
      <c r="MN553">
        <v>144.07675239144399</v>
      </c>
      <c r="MO553">
        <v>69.067729396731494</v>
      </c>
      <c r="MP553">
        <v>99.356659712470403</v>
      </c>
      <c r="MQ553">
        <v>77.315881513781704</v>
      </c>
      <c r="MR553">
        <v>83.639923233418898</v>
      </c>
      <c r="MS553">
        <v>67.062627108742603</v>
      </c>
      <c r="MT553">
        <v>102.163653064126</v>
      </c>
      <c r="MU553">
        <v>142.65030891730899</v>
      </c>
      <c r="MV553">
        <v>93.098263530328296</v>
      </c>
      <c r="MW553">
        <v>88.279497550357505</v>
      </c>
      <c r="MX553">
        <v>71.169209888716495</v>
      </c>
      <c r="MY553">
        <v>59.843927404847904</v>
      </c>
      <c r="MZ553">
        <v>93.682314780255396</v>
      </c>
      <c r="NA553">
        <v>160.533537264199</v>
      </c>
      <c r="NB553">
        <v>117.146077384913</v>
      </c>
      <c r="NC553">
        <v>78.567837738921696</v>
      </c>
      <c r="ND553">
        <v>74.502725332860194</v>
      </c>
      <c r="NE553">
        <v>93.106583917723299</v>
      </c>
      <c r="NF553">
        <v>164.04549626620101</v>
      </c>
      <c r="NG553">
        <v>131.10422455133201</v>
      </c>
      <c r="NH553">
        <v>73.830909886501999</v>
      </c>
      <c r="NI553">
        <v>97.320793756909495</v>
      </c>
      <c r="NJ553">
        <v>106.42047084162699</v>
      </c>
      <c r="NK553">
        <v>101.915201623348</v>
      </c>
      <c r="NL553">
        <v>125.969538453605</v>
      </c>
      <c r="NM553">
        <v>97.022511207471595</v>
      </c>
      <c r="NN553">
        <v>76.466774687454006</v>
      </c>
      <c r="NO553">
        <v>140.48629217779899</v>
      </c>
      <c r="NP553">
        <v>65.972704718776399</v>
      </c>
      <c r="NQ553">
        <v>94.025197794659704</v>
      </c>
      <c r="NR553">
        <v>155.04121884274701</v>
      </c>
      <c r="NS553">
        <v>164.74895212210799</v>
      </c>
      <c r="NT553">
        <v>66.392166295894796</v>
      </c>
      <c r="NU553">
        <v>180.824154081036</v>
      </c>
      <c r="NV553">
        <v>84.357693590129301</v>
      </c>
      <c r="NW553">
        <v>95.942736164435402</v>
      </c>
      <c r="NX553">
        <v>131.26213706026499</v>
      </c>
      <c r="NY553">
        <v>95.930058582041397</v>
      </c>
      <c r="NZ553">
        <v>78.546642493818794</v>
      </c>
      <c r="OA553">
        <v>70.343945400266904</v>
      </c>
      <c r="OB553">
        <v>94.174814373692499</v>
      </c>
      <c r="OC553">
        <v>157.38803826013299</v>
      </c>
      <c r="OD553">
        <v>115.39706226006901</v>
      </c>
      <c r="OE553">
        <v>82.140568298834793</v>
      </c>
      <c r="OF553">
        <v>111.497977647102</v>
      </c>
      <c r="OG553">
        <v>56.104082056951498</v>
      </c>
      <c r="OH553">
        <v>102.209602315346</v>
      </c>
      <c r="OI553">
        <v>127.439140171715</v>
      </c>
      <c r="OJ553">
        <v>69.567790252671301</v>
      </c>
      <c r="OK553">
        <v>47.779841871923402</v>
      </c>
      <c r="OL553">
        <v>114.217314758359</v>
      </c>
      <c r="OM553">
        <v>73.337073106784203</v>
      </c>
      <c r="ON553">
        <v>116.305923059771</v>
      </c>
      <c r="OO553">
        <v>155.67012443065099</v>
      </c>
      <c r="OP553">
        <v>99.371620611784905</v>
      </c>
      <c r="OQ553">
        <v>81.210849768727201</v>
      </c>
      <c r="OR553">
        <v>120.16220816943201</v>
      </c>
      <c r="OS553">
        <v>87.467098981445005</v>
      </c>
      <c r="OT553">
        <v>94.167854045412597</v>
      </c>
      <c r="OU553">
        <v>153.55197193906801</v>
      </c>
      <c r="OV553">
        <v>97.969272224814205</v>
      </c>
      <c r="OW553">
        <v>151.23261614894699</v>
      </c>
      <c r="OX553">
        <v>71.794571304215395</v>
      </c>
      <c r="OY553">
        <v>60.308797906731201</v>
      </c>
      <c r="OZ553">
        <v>119.67946337289899</v>
      </c>
      <c r="PA553">
        <v>111.589610658043</v>
      </c>
      <c r="PB553">
        <v>132.967799293208</v>
      </c>
      <c r="PC553">
        <v>161.726954338398</v>
      </c>
      <c r="PD553">
        <v>98.109748988248001</v>
      </c>
      <c r="PE553">
        <v>91.307645477619005</v>
      </c>
      <c r="PF553">
        <v>61.077610336623202</v>
      </c>
      <c r="PG553">
        <v>152.39401939278699</v>
      </c>
      <c r="PH553">
        <v>108.796254870357</v>
      </c>
      <c r="PI553">
        <v>82.423158123997894</v>
      </c>
      <c r="PJ553">
        <v>78.6404229835709</v>
      </c>
      <c r="PK553">
        <v>105.194231916538</v>
      </c>
      <c r="PL553">
        <v>96.879877155270904</v>
      </c>
      <c r="PM553">
        <v>107.362998123181</v>
      </c>
      <c r="PN553">
        <v>104.72271998604801</v>
      </c>
      <c r="PO553">
        <v>167.73915597142999</v>
      </c>
      <c r="PP553">
        <v>83.384427659459305</v>
      </c>
      <c r="PQ553">
        <v>102.87700266541199</v>
      </c>
      <c r="PR553">
        <v>106.30754853766901</v>
      </c>
      <c r="PS553">
        <v>69.129726119872899</v>
      </c>
      <c r="PT553">
        <v>97.617231779282605</v>
      </c>
      <c r="PU553">
        <v>167.07129921178199</v>
      </c>
      <c r="PV553">
        <v>143.07514190203099</v>
      </c>
      <c r="PW553">
        <v>71.005883448339702</v>
      </c>
      <c r="PX553">
        <v>49.561536183430803</v>
      </c>
      <c r="PY553">
        <v>162.06384260310301</v>
      </c>
      <c r="PZ553">
        <v>120.180033782854</v>
      </c>
      <c r="QA553">
        <v>87.709029748229497</v>
      </c>
      <c r="QB553">
        <v>65.700277406212507</v>
      </c>
      <c r="QC553">
        <v>85.827191225947601</v>
      </c>
      <c r="QD553">
        <v>113.772432099257</v>
      </c>
      <c r="QE553">
        <v>119.720874114086</v>
      </c>
      <c r="QF553">
        <v>94.852590930428093</v>
      </c>
      <c r="QG553">
        <v>132.71938977725699</v>
      </c>
      <c r="QH553">
        <v>153.217913398598</v>
      </c>
      <c r="QI553">
        <v>170.594026647536</v>
      </c>
      <c r="QJ553">
        <v>93.536778722457996</v>
      </c>
      <c r="QK553">
        <v>203.52404071030799</v>
      </c>
      <c r="QL553">
        <v>110.71621957992301</v>
      </c>
      <c r="QM553">
        <v>68.600291946552503</v>
      </c>
      <c r="QN553">
        <v>118.011631480548</v>
      </c>
      <c r="QO553">
        <v>44.993793545540903</v>
      </c>
      <c r="QP553">
        <v>63.421334857484702</v>
      </c>
      <c r="QQ553">
        <v>96.482665229700402</v>
      </c>
      <c r="QR553">
        <v>36.494351600985603</v>
      </c>
      <c r="QS553">
        <v>126.52031063967</v>
      </c>
      <c r="QT553">
        <v>87.664110369070102</v>
      </c>
      <c r="QU553">
        <v>90.935613729089795</v>
      </c>
      <c r="QV553">
        <v>135.91356609985701</v>
      </c>
      <c r="QW553">
        <v>135.23483871264199</v>
      </c>
      <c r="QX553">
        <v>147.72639780319</v>
      </c>
      <c r="QY553">
        <v>89.241666550210695</v>
      </c>
      <c r="QZ553">
        <v>175.485595562995</v>
      </c>
      <c r="RA553">
        <v>57.645253995572801</v>
      </c>
      <c r="RB553">
        <v>117.53492305866401</v>
      </c>
      <c r="RC553">
        <v>105.826339450593</v>
      </c>
      <c r="RD553">
        <v>68.538955676055096</v>
      </c>
      <c r="RE553">
        <v>78.356706196359795</v>
      </c>
      <c r="RF553">
        <v>116.1417985235</v>
      </c>
      <c r="RG553">
        <v>145.05029760004001</v>
      </c>
      <c r="RH553">
        <v>115.693102163775</v>
      </c>
      <c r="RI553">
        <v>68.218793482802198</v>
      </c>
      <c r="RJ553">
        <v>98.228410322367196</v>
      </c>
      <c r="RK553">
        <v>104.154332867816</v>
      </c>
      <c r="RL553">
        <v>111.293609200739</v>
      </c>
      <c r="RM553">
        <v>144.448907306617</v>
      </c>
      <c r="RN553">
        <v>134.216484525738</v>
      </c>
      <c r="RO553">
        <v>74.184421958742604</v>
      </c>
      <c r="RP553">
        <v>163.50856243691601</v>
      </c>
      <c r="RQ553">
        <v>49.794164262675103</v>
      </c>
      <c r="RR553">
        <v>121.187228805563</v>
      </c>
      <c r="RS553">
        <v>115.515666578942</v>
      </c>
      <c r="RT553">
        <v>110.071284618598</v>
      </c>
      <c r="RU553">
        <v>127.50470837707699</v>
      </c>
      <c r="RV553">
        <v>114.744106332005</v>
      </c>
      <c r="RW553">
        <v>135.97932066604801</v>
      </c>
      <c r="RX553">
        <v>58.229737780754498</v>
      </c>
      <c r="RY553">
        <v>102.753038497961</v>
      </c>
      <c r="RZ553">
        <v>123.78184771956499</v>
      </c>
      <c r="SA553">
        <v>96.680235671682993</v>
      </c>
      <c r="SB553">
        <v>109.36017119913301</v>
      </c>
      <c r="SC553">
        <v>102.24236267009</v>
      </c>
      <c r="SD553">
        <v>122.545089400612</v>
      </c>
      <c r="SE553">
        <v>176.283684084697</v>
      </c>
      <c r="SF553">
        <v>119.550675038195</v>
      </c>
      <c r="SG553">
        <v>146.33903597039401</v>
      </c>
      <c r="SH553">
        <f>COUNTIF(C553:SG553,"&gt;0.1")</f>
        <v>499</v>
      </c>
    </row>
    <row r="554" spans="1:502" x14ac:dyDescent="0.2">
      <c r="A554" t="s">
        <v>365</v>
      </c>
      <c r="B554">
        <v>81.205002011358204</v>
      </c>
      <c r="C554">
        <v>97.639197255901195</v>
      </c>
      <c r="D554">
        <v>96.549819483178098</v>
      </c>
      <c r="E554">
        <v>93.077261658348405</v>
      </c>
      <c r="F554">
        <v>66.450118956251202</v>
      </c>
      <c r="G554">
        <v>142.51990464153101</v>
      </c>
      <c r="H554">
        <v>142.27054344598301</v>
      </c>
      <c r="I554">
        <v>72.130445137603502</v>
      </c>
      <c r="J554">
        <v>91.396460683782493</v>
      </c>
      <c r="K554">
        <v>106.03329288951799</v>
      </c>
      <c r="L554">
        <v>93.490316463869306</v>
      </c>
      <c r="M554">
        <v>101.50476174939401</v>
      </c>
      <c r="N554">
        <v>86.155618353426107</v>
      </c>
      <c r="O554">
        <v>97.247014129069797</v>
      </c>
      <c r="P554">
        <v>83.168852643996402</v>
      </c>
      <c r="Q554">
        <v>81.991636415433604</v>
      </c>
      <c r="R554">
        <v>106.229388075183</v>
      </c>
      <c r="S554">
        <v>150.41749885090201</v>
      </c>
      <c r="T554">
        <v>157.787546998816</v>
      </c>
      <c r="U554">
        <v>153.56201359637399</v>
      </c>
      <c r="V554">
        <v>165.06259095583599</v>
      </c>
      <c r="W554">
        <v>104.71899733686</v>
      </c>
      <c r="X554">
        <v>161.97716107481</v>
      </c>
      <c r="Y554">
        <v>99.545506953795496</v>
      </c>
      <c r="Z554">
        <v>123.391680505818</v>
      </c>
      <c r="AA554">
        <v>71.650879327055804</v>
      </c>
      <c r="AB554">
        <v>53.5885155886901</v>
      </c>
      <c r="AC554">
        <v>141.00311659478001</v>
      </c>
      <c r="AD554">
        <v>88.7556632921941</v>
      </c>
      <c r="AE554">
        <v>80.373456289488999</v>
      </c>
      <c r="AF554">
        <v>107.412975786833</v>
      </c>
      <c r="AG554">
        <v>86.744659732520802</v>
      </c>
      <c r="AH554">
        <v>169.93197332957999</v>
      </c>
      <c r="AI554">
        <v>156.714067275096</v>
      </c>
      <c r="AJ554">
        <v>95.313384458631305</v>
      </c>
      <c r="AK554">
        <v>58.524690506337599</v>
      </c>
      <c r="AL554">
        <v>126.66737820495</v>
      </c>
      <c r="AM554">
        <v>117.511432442398</v>
      </c>
      <c r="AN554">
        <v>108.00208060151699</v>
      </c>
      <c r="AO554">
        <v>118.394242575844</v>
      </c>
      <c r="AP554">
        <v>152.64231010499799</v>
      </c>
      <c r="AQ554">
        <v>66.220001021026206</v>
      </c>
      <c r="AR554">
        <v>110.985055393582</v>
      </c>
      <c r="AS554">
        <v>115.93979140209601</v>
      </c>
      <c r="AT554">
        <v>99.155877084289401</v>
      </c>
      <c r="AU554">
        <v>56.119190634782399</v>
      </c>
      <c r="AV554">
        <v>61.414269215427503</v>
      </c>
      <c r="AW554">
        <v>68.262492228425202</v>
      </c>
      <c r="AX554">
        <v>126.840432775599</v>
      </c>
      <c r="AY554">
        <v>146.43466655223901</v>
      </c>
      <c r="AZ554">
        <v>150.133208948993</v>
      </c>
      <c r="BA554">
        <v>112.16891938818</v>
      </c>
      <c r="BB554">
        <v>82.766454311199595</v>
      </c>
      <c r="BC554">
        <v>156.789790661555</v>
      </c>
      <c r="BD554">
        <v>106.286527292849</v>
      </c>
      <c r="BE554">
        <v>89.425297612885103</v>
      </c>
      <c r="BF554">
        <v>80.060302618069898</v>
      </c>
      <c r="BG554">
        <v>97.763061979541106</v>
      </c>
      <c r="BH554">
        <v>102.13541051673199</v>
      </c>
      <c r="BI554">
        <v>158.16181347054601</v>
      </c>
      <c r="BJ554">
        <v>103.54693898778299</v>
      </c>
      <c r="BK554">
        <v>127.46030874695499</v>
      </c>
      <c r="BL554">
        <v>66.681365692860595</v>
      </c>
      <c r="BM554">
        <v>136.044595078057</v>
      </c>
      <c r="BN554">
        <v>106.020776206218</v>
      </c>
      <c r="BO554">
        <v>91.376430413905993</v>
      </c>
      <c r="BP554">
        <v>70.165888904294903</v>
      </c>
      <c r="BQ554">
        <v>86.706893386564303</v>
      </c>
      <c r="BR554">
        <v>97.549840392540801</v>
      </c>
      <c r="BS554">
        <v>183.002506818222</v>
      </c>
      <c r="BT554">
        <v>70.446814434762402</v>
      </c>
      <c r="BU554">
        <v>112.147520659135</v>
      </c>
      <c r="BV554">
        <v>56.825160195486397</v>
      </c>
      <c r="BW554">
        <v>76.637667589309899</v>
      </c>
      <c r="BX554">
        <v>170.95538271792401</v>
      </c>
      <c r="BY554">
        <v>71.1272342403539</v>
      </c>
      <c r="BZ554">
        <v>120.42098940257</v>
      </c>
      <c r="CA554">
        <v>88.0746089554099</v>
      </c>
      <c r="CB554">
        <v>82.576459950746298</v>
      </c>
      <c r="CC554">
        <v>131.88085636551</v>
      </c>
      <c r="CD554">
        <v>182.66291408359999</v>
      </c>
      <c r="CE554">
        <v>99.292067871159702</v>
      </c>
      <c r="CF554">
        <v>111.935218717425</v>
      </c>
      <c r="CG554">
        <v>131.64092807462501</v>
      </c>
      <c r="CH554">
        <v>83.275067058268704</v>
      </c>
      <c r="CI554">
        <v>174.61482307711</v>
      </c>
      <c r="CJ554">
        <v>69.152534802619599</v>
      </c>
      <c r="CK554">
        <v>74.866040864842503</v>
      </c>
      <c r="CL554">
        <v>107.24315457025401</v>
      </c>
      <c r="CM554">
        <v>70.912822271475406</v>
      </c>
      <c r="CN554">
        <v>137.556864736943</v>
      </c>
      <c r="CO554">
        <v>58.169250525613002</v>
      </c>
      <c r="CP554">
        <v>105.597770249528</v>
      </c>
      <c r="CQ554">
        <v>87.170708985644396</v>
      </c>
      <c r="CR554">
        <v>116.133627209862</v>
      </c>
      <c r="CS554">
        <v>99.086925885924003</v>
      </c>
      <c r="CT554">
        <v>118.40240721264099</v>
      </c>
      <c r="CU554">
        <v>128.26530445655399</v>
      </c>
      <c r="CV554">
        <v>93.274961636336002</v>
      </c>
      <c r="CW554">
        <v>127.664190673303</v>
      </c>
      <c r="CX554">
        <v>70.700834928517097</v>
      </c>
      <c r="CY554">
        <v>109.432884117828</v>
      </c>
      <c r="CZ554">
        <v>116.11155228107199</v>
      </c>
      <c r="DA554">
        <v>107.869965126784</v>
      </c>
      <c r="DB554">
        <v>121.203890347857</v>
      </c>
      <c r="DC554">
        <v>97.728270356968594</v>
      </c>
      <c r="DD554">
        <v>170.13598855021601</v>
      </c>
      <c r="DE554">
        <v>57.1457338560203</v>
      </c>
      <c r="DF554">
        <v>121.712717413501</v>
      </c>
      <c r="DG554">
        <v>82.394211126365093</v>
      </c>
      <c r="DH554">
        <v>79.131524466890994</v>
      </c>
      <c r="DI554">
        <v>131.94965635263199</v>
      </c>
      <c r="DJ554">
        <v>81.836639288056404</v>
      </c>
      <c r="DK554">
        <v>169.70609806021599</v>
      </c>
      <c r="DL554">
        <v>91.325121828653295</v>
      </c>
      <c r="DM554">
        <v>83.742143068815494</v>
      </c>
      <c r="DN554">
        <v>89.9668696036412</v>
      </c>
      <c r="DO554">
        <v>131.52881158780701</v>
      </c>
      <c r="DP554">
        <v>67.2202861247046</v>
      </c>
      <c r="DQ554">
        <v>52.690925298010697</v>
      </c>
      <c r="DR554">
        <v>109.541604757766</v>
      </c>
      <c r="DS554">
        <v>59.3190297591578</v>
      </c>
      <c r="DT554">
        <v>49.547400067088198</v>
      </c>
      <c r="DU554">
        <v>113.57266306516</v>
      </c>
      <c r="DV554">
        <v>87.545925292544794</v>
      </c>
      <c r="DW554">
        <v>90.189667304819295</v>
      </c>
      <c r="DX554">
        <v>124.203504520359</v>
      </c>
      <c r="DY554">
        <v>126.774279563231</v>
      </c>
      <c r="DZ554">
        <v>103.506761058161</v>
      </c>
      <c r="EA554">
        <v>36.032839972157298</v>
      </c>
      <c r="EB554">
        <v>59.513459782080297</v>
      </c>
      <c r="EC554">
        <v>70.453517123833194</v>
      </c>
      <c r="ED554">
        <v>78.572957852543098</v>
      </c>
      <c r="EE554">
        <v>83.535929466957896</v>
      </c>
      <c r="EF554">
        <v>56.662542184217799</v>
      </c>
      <c r="EG554">
        <v>125.183107000116</v>
      </c>
      <c r="EH554">
        <v>121.397347522375</v>
      </c>
      <c r="EI554">
        <v>111.26389250639799</v>
      </c>
      <c r="EJ554">
        <v>122.592093608911</v>
      </c>
      <c r="EK554">
        <v>81.188819696470503</v>
      </c>
      <c r="EL554">
        <v>108.21709730114701</v>
      </c>
      <c r="EM554">
        <v>110.54186290101801</v>
      </c>
      <c r="EN554">
        <v>66.369236612567605</v>
      </c>
      <c r="EO554">
        <v>92.912258114349001</v>
      </c>
      <c r="EP554">
        <v>116.69534156828701</v>
      </c>
      <c r="EQ554">
        <v>73.973909125122006</v>
      </c>
      <c r="ER554">
        <v>81.783127620110804</v>
      </c>
      <c r="ES554">
        <v>97.908205738585806</v>
      </c>
      <c r="ET554">
        <v>79.489861767125305</v>
      </c>
      <c r="EU554">
        <v>65.84435113248</v>
      </c>
      <c r="EV554">
        <v>73.510986458946803</v>
      </c>
      <c r="EW554">
        <v>73.022031821075601</v>
      </c>
      <c r="EX554">
        <v>91.622062175926601</v>
      </c>
      <c r="EY554">
        <v>155.276673714065</v>
      </c>
      <c r="EZ554">
        <v>84.9856245687198</v>
      </c>
      <c r="FA554">
        <v>172.373868833215</v>
      </c>
      <c r="FB554">
        <v>197.802270762597</v>
      </c>
      <c r="FC554">
        <v>97.1976959862657</v>
      </c>
      <c r="FD554">
        <v>58.908591755846899</v>
      </c>
      <c r="FE554">
        <v>91.727847034866002</v>
      </c>
      <c r="FF554">
        <v>121.745046578973</v>
      </c>
      <c r="FG554">
        <v>121.559196562705</v>
      </c>
      <c r="FH554">
        <v>88.795692199765995</v>
      </c>
      <c r="FI554">
        <v>101.225637445092</v>
      </c>
      <c r="FJ554">
        <v>146.69907365065899</v>
      </c>
      <c r="FK554">
        <v>101.818855870292</v>
      </c>
      <c r="FL554">
        <v>116.48464179060799</v>
      </c>
      <c r="FM554">
        <v>55.6873966393185</v>
      </c>
      <c r="FN554">
        <v>80.717300671855995</v>
      </c>
      <c r="FO554">
        <v>102.298736470523</v>
      </c>
      <c r="FP554">
        <v>69.690878768053594</v>
      </c>
      <c r="FQ554">
        <v>90.804537208084398</v>
      </c>
      <c r="FR554">
        <v>108.37582769577</v>
      </c>
      <c r="FS554">
        <v>34.668645168769501</v>
      </c>
      <c r="FT554">
        <v>100.96972007827</v>
      </c>
      <c r="FU554">
        <v>158.70737501060299</v>
      </c>
      <c r="FV554">
        <v>118.36201136855</v>
      </c>
      <c r="FW554">
        <v>93.136954663922495</v>
      </c>
      <c r="FX554">
        <v>107.81505733861199</v>
      </c>
      <c r="FY554">
        <v>77.020496248965699</v>
      </c>
      <c r="FZ554">
        <v>101.078503789721</v>
      </c>
      <c r="GA554">
        <v>93.8164056614835</v>
      </c>
      <c r="GB554">
        <v>87.015803553919199</v>
      </c>
      <c r="GC554">
        <v>132.56140725312201</v>
      </c>
      <c r="GD554">
        <v>125.321907814955</v>
      </c>
      <c r="GE554">
        <v>79.432233364804304</v>
      </c>
      <c r="GF554">
        <v>166.75132775173299</v>
      </c>
      <c r="GG554">
        <v>131.59237289978401</v>
      </c>
      <c r="GH554">
        <v>80.688513610627993</v>
      </c>
      <c r="GI554">
        <v>88.575487600145806</v>
      </c>
      <c r="GJ554">
        <v>126.349989214606</v>
      </c>
      <c r="GK554">
        <v>203.48613212075099</v>
      </c>
      <c r="GL554">
        <v>103.792270067047</v>
      </c>
      <c r="GM554">
        <v>103.063997035748</v>
      </c>
      <c r="GN554">
        <v>87.795609145123507</v>
      </c>
      <c r="GO554">
        <v>83.212755135406198</v>
      </c>
      <c r="GP554">
        <v>145.68850206987699</v>
      </c>
      <c r="GQ554">
        <v>145.17424591384901</v>
      </c>
      <c r="GR554">
        <v>134.70797605035301</v>
      </c>
      <c r="GS554">
        <v>147.07158117661299</v>
      </c>
      <c r="GT554">
        <v>89.343276108179595</v>
      </c>
      <c r="GU554">
        <v>148.98239197254301</v>
      </c>
      <c r="GV554">
        <v>93.918960506571906</v>
      </c>
      <c r="GW554">
        <v>107.31356343704999</v>
      </c>
      <c r="GX554">
        <v>83.116913327177301</v>
      </c>
      <c r="GY554">
        <v>150.59914501113099</v>
      </c>
      <c r="GZ554">
        <v>103.333553742601</v>
      </c>
      <c r="HA554">
        <v>86.137133369595404</v>
      </c>
      <c r="HB554">
        <v>105.372488466741</v>
      </c>
      <c r="HC554">
        <v>85.488365120476303</v>
      </c>
      <c r="HD554">
        <v>159.55912059087001</v>
      </c>
      <c r="HE554">
        <v>67.071828936013404</v>
      </c>
      <c r="HF554">
        <v>107.33952751996</v>
      </c>
      <c r="HG554">
        <v>76.303604634861003</v>
      </c>
      <c r="HH554">
        <v>134.89832737165801</v>
      </c>
      <c r="HI554">
        <v>78.347322438233604</v>
      </c>
      <c r="HJ554">
        <v>151.459112489647</v>
      </c>
      <c r="HK554">
        <v>136.85987054183201</v>
      </c>
      <c r="HL554">
        <v>101.884561587299</v>
      </c>
      <c r="HM554">
        <v>76.527801174518402</v>
      </c>
      <c r="HN554">
        <v>116.90415702420999</v>
      </c>
      <c r="HO554">
        <v>122.337737286783</v>
      </c>
      <c r="HP554">
        <v>153.22691248788999</v>
      </c>
      <c r="HQ554">
        <v>93.647192179981005</v>
      </c>
      <c r="HR554">
        <v>60.259394119094303</v>
      </c>
      <c r="HS554">
        <v>109.279681878392</v>
      </c>
      <c r="HT554">
        <v>77.957739298129198</v>
      </c>
      <c r="HU554">
        <v>93.514839756266795</v>
      </c>
      <c r="HV554">
        <v>136.85816906619499</v>
      </c>
      <c r="HW554">
        <v>118.13428484791299</v>
      </c>
      <c r="HX554">
        <v>87.863145779662304</v>
      </c>
      <c r="HY554">
        <v>95.114687772608903</v>
      </c>
      <c r="HZ554">
        <v>128.26691392358899</v>
      </c>
      <c r="IA554">
        <v>67.862559395597003</v>
      </c>
      <c r="IB554">
        <v>82.520369438408295</v>
      </c>
      <c r="IC554">
        <v>102.90059275454701</v>
      </c>
      <c r="ID554">
        <v>95.576871588016203</v>
      </c>
      <c r="IE554">
        <v>97.415920982612704</v>
      </c>
      <c r="IF554">
        <v>106.844906151594</v>
      </c>
      <c r="IG554">
        <v>124.861342857686</v>
      </c>
      <c r="IH554">
        <v>88.322464200906495</v>
      </c>
      <c r="II554">
        <v>74.906930674587898</v>
      </c>
      <c r="IJ554">
        <v>70.595505585624693</v>
      </c>
      <c r="IK554">
        <v>72.4776603079697</v>
      </c>
      <c r="IL554">
        <v>118.32743543327</v>
      </c>
      <c r="IM554">
        <v>117.275463175098</v>
      </c>
      <c r="IN554">
        <v>100.711234076911</v>
      </c>
      <c r="IO554">
        <v>48.449599529504901</v>
      </c>
      <c r="IP554">
        <v>78.849245491574607</v>
      </c>
      <c r="IQ554">
        <v>91.919854784453094</v>
      </c>
      <c r="IR554">
        <v>115.746640577834</v>
      </c>
      <c r="IS554">
        <v>85.388767200762899</v>
      </c>
      <c r="IT554">
        <v>50.004253197882399</v>
      </c>
      <c r="IU554">
        <v>100.217587547405</v>
      </c>
      <c r="IV554">
        <v>93.483948718134002</v>
      </c>
      <c r="IW554">
        <v>81.9309332925164</v>
      </c>
      <c r="IX554">
        <v>102.168714983782</v>
      </c>
      <c r="IY554">
        <v>43.8046895937524</v>
      </c>
      <c r="IZ554">
        <v>153.416651314413</v>
      </c>
      <c r="JA554">
        <v>167.93136153355701</v>
      </c>
      <c r="JB554">
        <v>90.892037598237593</v>
      </c>
      <c r="JC554">
        <v>140.718098650456</v>
      </c>
      <c r="JD554">
        <v>100.79716267683099</v>
      </c>
      <c r="JE554">
        <v>112.600822556247</v>
      </c>
      <c r="JF554">
        <v>80.667560359054406</v>
      </c>
      <c r="JG554">
        <v>68.427362441565194</v>
      </c>
      <c r="JH554">
        <v>176.52979348712901</v>
      </c>
      <c r="JI554">
        <v>78.688331703717793</v>
      </c>
      <c r="JJ554">
        <v>81.533147935040802</v>
      </c>
      <c r="JK554">
        <v>94.163401170365404</v>
      </c>
      <c r="JL554">
        <v>88.336753610330604</v>
      </c>
      <c r="JM554">
        <v>110.40940225468</v>
      </c>
      <c r="JN554">
        <v>95.414330684758994</v>
      </c>
      <c r="JO554">
        <v>130.48867299499699</v>
      </c>
      <c r="JP554">
        <v>132.13722909592599</v>
      </c>
      <c r="JQ554">
        <v>54.402747946705396</v>
      </c>
      <c r="JR554">
        <v>74.749016560705599</v>
      </c>
      <c r="JS554">
        <v>103.99097030542001</v>
      </c>
      <c r="JT554">
        <v>134.880212531089</v>
      </c>
      <c r="JU554">
        <v>87.058260129203703</v>
      </c>
      <c r="JV554">
        <v>89.485467782850606</v>
      </c>
      <c r="JW554">
        <v>131.928093387752</v>
      </c>
      <c r="JX554">
        <v>129.75101947552599</v>
      </c>
      <c r="JY554">
        <v>122.916746836862</v>
      </c>
      <c r="JZ554">
        <v>156.69513659171099</v>
      </c>
      <c r="KA554">
        <v>66.734140593504506</v>
      </c>
      <c r="KB554">
        <v>118.51675688089099</v>
      </c>
      <c r="KC554">
        <v>67.016495586568595</v>
      </c>
      <c r="KD554">
        <v>94.634232684658002</v>
      </c>
      <c r="KE554">
        <v>108.33911450547301</v>
      </c>
      <c r="KF554">
        <v>60.368212823554998</v>
      </c>
      <c r="KG554">
        <v>90.041552729377699</v>
      </c>
      <c r="KH554">
        <v>88.316914894167994</v>
      </c>
      <c r="KI554">
        <v>75.641359329342706</v>
      </c>
      <c r="KJ554">
        <v>156.09270468680799</v>
      </c>
      <c r="KK554">
        <v>184.670044142336</v>
      </c>
      <c r="KL554">
        <v>107.54293054159</v>
      </c>
      <c r="KM554">
        <v>122.742164164912</v>
      </c>
      <c r="KN554">
        <v>149.16943822443699</v>
      </c>
      <c r="KO554">
        <v>122.77092792957301</v>
      </c>
      <c r="KP554">
        <v>105.028622164079</v>
      </c>
      <c r="KQ554">
        <v>135.866647388475</v>
      </c>
      <c r="KR554">
        <v>133.092186844271</v>
      </c>
      <c r="KS554">
        <v>82.150144192442497</v>
      </c>
      <c r="KT554">
        <v>84.413117492686396</v>
      </c>
      <c r="KU554">
        <v>84.774992103924703</v>
      </c>
      <c r="KV554">
        <v>109.52846375263501</v>
      </c>
      <c r="KW554">
        <v>168.120867104285</v>
      </c>
      <c r="KX554">
        <v>95.741854191631802</v>
      </c>
      <c r="KY554">
        <v>124.737518954395</v>
      </c>
      <c r="KZ554">
        <v>74.246459336590704</v>
      </c>
      <c r="LA554">
        <v>65.439764325078897</v>
      </c>
      <c r="LB554">
        <v>168.300373010301</v>
      </c>
      <c r="LC554">
        <v>69.816476604661901</v>
      </c>
      <c r="LD554">
        <v>129.472881150137</v>
      </c>
      <c r="LE554">
        <v>126.179114728568</v>
      </c>
      <c r="LF554">
        <v>108.105107258278</v>
      </c>
      <c r="LG554">
        <v>53.378766460912601</v>
      </c>
      <c r="LH554">
        <v>164.85197897033501</v>
      </c>
      <c r="LI554">
        <v>113.29520259919001</v>
      </c>
      <c r="LJ554">
        <v>40.104405079896601</v>
      </c>
      <c r="LK554">
        <v>78.341823696928898</v>
      </c>
      <c r="LL554">
        <v>82.827688077949105</v>
      </c>
      <c r="LM554">
        <v>71.260847795352703</v>
      </c>
      <c r="LN554">
        <v>57.641750336461897</v>
      </c>
      <c r="LO554">
        <v>80.166212757523297</v>
      </c>
      <c r="LP554">
        <v>75.364503992240401</v>
      </c>
      <c r="LQ554">
        <v>113.577198369846</v>
      </c>
      <c r="LR554">
        <v>144.25012967404399</v>
      </c>
      <c r="LS554">
        <v>111.503758876986</v>
      </c>
      <c r="LT554">
        <v>135.59377090668801</v>
      </c>
      <c r="LU554">
        <v>110.55273214572399</v>
      </c>
      <c r="LV554">
        <v>40.116606783064199</v>
      </c>
      <c r="LW554">
        <v>40.573484639082501</v>
      </c>
      <c r="LX554">
        <v>164.74922025788501</v>
      </c>
      <c r="LY554">
        <v>124.447314456961</v>
      </c>
      <c r="LZ554">
        <v>142.905107004287</v>
      </c>
      <c r="MA554">
        <v>146.21631415270301</v>
      </c>
      <c r="MB554">
        <v>146.604799247176</v>
      </c>
      <c r="MC554">
        <v>115.05580608651999</v>
      </c>
      <c r="MD554">
        <v>91.970963230521505</v>
      </c>
      <c r="ME554">
        <v>110.474185620417</v>
      </c>
      <c r="MF554">
        <v>182.379562946302</v>
      </c>
      <c r="MG554">
        <v>70.371152136319395</v>
      </c>
      <c r="MH554">
        <v>55.461560864188101</v>
      </c>
      <c r="MI554">
        <v>103.384994164185</v>
      </c>
      <c r="MJ554">
        <v>80.639212981466102</v>
      </c>
      <c r="MK554">
        <v>113.06306229081601</v>
      </c>
      <c r="ML554">
        <v>75.951186804192204</v>
      </c>
      <c r="MM554">
        <v>99.107629834783495</v>
      </c>
      <c r="MN554">
        <v>144.07675239144299</v>
      </c>
      <c r="MO554">
        <v>69.067729396731707</v>
      </c>
      <c r="MP554">
        <v>99.356659712471995</v>
      </c>
      <c r="MQ554">
        <v>77.315881513781406</v>
      </c>
      <c r="MR554">
        <v>83.639923233418997</v>
      </c>
      <c r="MS554">
        <v>67.062627108743101</v>
      </c>
      <c r="MT554">
        <v>102.16365306412401</v>
      </c>
      <c r="MU554">
        <v>142.99575008959599</v>
      </c>
      <c r="MV554">
        <v>93.098263530328495</v>
      </c>
      <c r="MW554">
        <v>88.279497550357306</v>
      </c>
      <c r="MX554">
        <v>71.169209888715599</v>
      </c>
      <c r="MY554">
        <v>59.843927404848003</v>
      </c>
      <c r="MZ554">
        <v>93.682314780256206</v>
      </c>
      <c r="NA554">
        <v>160.53353726419701</v>
      </c>
      <c r="NB554">
        <v>117.14607738491399</v>
      </c>
      <c r="NC554">
        <v>78.567837738922606</v>
      </c>
      <c r="ND554">
        <v>74.502725332860095</v>
      </c>
      <c r="NE554">
        <v>93.106583917722403</v>
      </c>
      <c r="NF554">
        <v>164.045496266198</v>
      </c>
      <c r="NG554">
        <v>131.10422455133201</v>
      </c>
      <c r="NH554">
        <v>73.830909886502496</v>
      </c>
      <c r="NI554">
        <v>97.320793756902106</v>
      </c>
      <c r="NJ554">
        <v>106.42047084162699</v>
      </c>
      <c r="NK554">
        <v>101.91520162334901</v>
      </c>
      <c r="NL554">
        <v>125.969538453601</v>
      </c>
      <c r="NM554">
        <v>97.022511207472604</v>
      </c>
      <c r="NN554">
        <v>76.466774687455299</v>
      </c>
      <c r="NO554">
        <v>140.48629217780001</v>
      </c>
      <c r="NP554">
        <v>65.972704718772306</v>
      </c>
      <c r="NQ554">
        <v>94.025197794659604</v>
      </c>
      <c r="NR554">
        <v>155.04121884274701</v>
      </c>
      <c r="NS554">
        <v>164.74895212210899</v>
      </c>
      <c r="NT554">
        <v>66.392166295895095</v>
      </c>
      <c r="NU554">
        <v>180.824154081036</v>
      </c>
      <c r="NV554">
        <v>84.357693590130097</v>
      </c>
      <c r="NW554">
        <v>95.942736164436099</v>
      </c>
      <c r="NX554">
        <v>131.26213706026601</v>
      </c>
      <c r="NY554">
        <v>95.930058582040502</v>
      </c>
      <c r="NZ554">
        <v>78.803931768458497</v>
      </c>
      <c r="OA554">
        <v>70.343945400266705</v>
      </c>
      <c r="OB554">
        <v>94.174814373692001</v>
      </c>
      <c r="OC554">
        <v>157.38803826013299</v>
      </c>
      <c r="OD554">
        <v>115.397062260073</v>
      </c>
      <c r="OE554">
        <v>82.140568298837394</v>
      </c>
      <c r="OF554">
        <v>112.032971449527</v>
      </c>
      <c r="OG554">
        <v>56.104082056950404</v>
      </c>
      <c r="OH554">
        <v>102.20960231534499</v>
      </c>
      <c r="OI554">
        <v>127.96506191466401</v>
      </c>
      <c r="OJ554">
        <v>69.567790253034005</v>
      </c>
      <c r="OK554">
        <v>47.779841871924603</v>
      </c>
      <c r="OL554">
        <v>114.21731475836</v>
      </c>
      <c r="OM554">
        <v>73.337073106782796</v>
      </c>
      <c r="ON554">
        <v>116.30592305976801</v>
      </c>
      <c r="OO554">
        <v>156.532515579251</v>
      </c>
      <c r="OP554">
        <v>99.371620611801504</v>
      </c>
      <c r="OQ554">
        <v>81.210849768727797</v>
      </c>
      <c r="OR554">
        <v>120.16220816943201</v>
      </c>
      <c r="OS554">
        <v>87.467098981450405</v>
      </c>
      <c r="OT554">
        <v>94.167854045412994</v>
      </c>
      <c r="OU554">
        <v>153.55197193906801</v>
      </c>
      <c r="OV554">
        <v>97.969272224810695</v>
      </c>
      <c r="OW554">
        <v>151.23261614894801</v>
      </c>
      <c r="OX554">
        <v>71.794571304216205</v>
      </c>
      <c r="OY554">
        <v>60.308797906725999</v>
      </c>
      <c r="OZ554">
        <v>125.86843731557001</v>
      </c>
      <c r="PA554">
        <v>111.589610658045</v>
      </c>
      <c r="PB554">
        <v>132.96779929320701</v>
      </c>
      <c r="PC554">
        <v>162.24761687657099</v>
      </c>
      <c r="PD554">
        <v>98.109748988248001</v>
      </c>
      <c r="PE554">
        <v>91.307645477619104</v>
      </c>
      <c r="PF554">
        <v>61.077610336623103</v>
      </c>
      <c r="PG554">
        <v>152.39401939278801</v>
      </c>
      <c r="PH554">
        <v>108.796254870357</v>
      </c>
      <c r="PI554">
        <v>82.423158123996998</v>
      </c>
      <c r="PJ554">
        <v>78.640422983571298</v>
      </c>
      <c r="PK554">
        <v>105.19423191663699</v>
      </c>
      <c r="PL554">
        <v>96.8798771552716</v>
      </c>
      <c r="PM554">
        <v>107.362998123181</v>
      </c>
      <c r="PN554">
        <v>104.722719986049</v>
      </c>
      <c r="PO554">
        <v>167.73915597142999</v>
      </c>
      <c r="PP554">
        <v>83.384427659456307</v>
      </c>
      <c r="PQ554">
        <v>102.87700266541199</v>
      </c>
      <c r="PR554">
        <v>106.30754853766901</v>
      </c>
      <c r="PS554">
        <v>69.1297261198755</v>
      </c>
      <c r="PT554">
        <v>97.617231779289895</v>
      </c>
      <c r="PU554">
        <v>167.400302902389</v>
      </c>
      <c r="PV554">
        <v>143.07514190226601</v>
      </c>
      <c r="PW554">
        <v>71.005883448338395</v>
      </c>
      <c r="PX554">
        <v>49.561536183431201</v>
      </c>
      <c r="PY554">
        <v>162.06384260310301</v>
      </c>
      <c r="PZ554">
        <v>120.18003378285501</v>
      </c>
      <c r="QA554">
        <v>87.709029748229099</v>
      </c>
      <c r="QB554">
        <v>65.700277406212805</v>
      </c>
      <c r="QC554">
        <v>85.827191225947601</v>
      </c>
      <c r="QD554">
        <v>115.577003929322</v>
      </c>
      <c r="QE554">
        <v>119.720874114083</v>
      </c>
      <c r="QF554">
        <v>94.852590930428406</v>
      </c>
      <c r="QG554">
        <v>132.71938977725699</v>
      </c>
      <c r="QH554">
        <v>153.217913398592</v>
      </c>
      <c r="QI554">
        <v>173.42138524863199</v>
      </c>
      <c r="QJ554">
        <v>93.536778722457697</v>
      </c>
      <c r="QK554">
        <v>203.86891881868399</v>
      </c>
      <c r="QL554">
        <v>110.71621957992301</v>
      </c>
      <c r="QM554">
        <v>68.600291946552602</v>
      </c>
      <c r="QN554">
        <v>118.011631480547</v>
      </c>
      <c r="QO554">
        <v>44.993793545539198</v>
      </c>
      <c r="QP554">
        <v>63.421334857485</v>
      </c>
      <c r="QQ554">
        <v>96.482665229700501</v>
      </c>
      <c r="QR554">
        <v>36.494351600987301</v>
      </c>
      <c r="QS554">
        <v>126.520310639664</v>
      </c>
      <c r="QT554">
        <v>87.664110369070301</v>
      </c>
      <c r="QU554">
        <v>90.935613729090207</v>
      </c>
      <c r="QV554">
        <v>138.04959514467799</v>
      </c>
      <c r="QW554">
        <v>135.23483871264</v>
      </c>
      <c r="QX554">
        <v>147.72639780319</v>
      </c>
      <c r="QY554">
        <v>89.241666550210098</v>
      </c>
      <c r="QZ554">
        <v>184.549228531165</v>
      </c>
      <c r="RA554">
        <v>57.645253995572901</v>
      </c>
      <c r="RB554">
        <v>117.534923058665</v>
      </c>
      <c r="RC554">
        <v>105.82633945059401</v>
      </c>
      <c r="RD554">
        <v>68.538955676054201</v>
      </c>
      <c r="RE554">
        <v>78.356706196359994</v>
      </c>
      <c r="RF554">
        <v>116.1417985235</v>
      </c>
      <c r="RG554">
        <v>145.05029760004101</v>
      </c>
      <c r="RH554">
        <v>115.693102163775</v>
      </c>
      <c r="RI554">
        <v>68.2187934828018</v>
      </c>
      <c r="RJ554">
        <v>98.228410322367907</v>
      </c>
      <c r="RK554">
        <v>104.154332867815</v>
      </c>
      <c r="RL554">
        <v>111.29360920073999</v>
      </c>
      <c r="RM554">
        <v>144.448907306617</v>
      </c>
      <c r="RN554">
        <v>134.21648452573999</v>
      </c>
      <c r="RO554">
        <v>74.184421958742405</v>
      </c>
      <c r="RP554">
        <v>163.50856243691399</v>
      </c>
      <c r="RQ554">
        <v>49.794164262675302</v>
      </c>
      <c r="RR554">
        <v>121.18722880554699</v>
      </c>
      <c r="RS554">
        <v>115.51566657894099</v>
      </c>
      <c r="RT554">
        <v>110.07128461859701</v>
      </c>
      <c r="RU554">
        <v>128.406079021837</v>
      </c>
      <c r="RV554">
        <v>114.744106332012</v>
      </c>
      <c r="RW554">
        <v>135.97932066604901</v>
      </c>
      <c r="RX554">
        <v>58.229737780754</v>
      </c>
      <c r="RY554">
        <v>102.753038497961</v>
      </c>
      <c r="RZ554">
        <v>123.78184771956499</v>
      </c>
      <c r="SA554">
        <v>96.680235671679398</v>
      </c>
      <c r="SB554">
        <v>109.360171199123</v>
      </c>
      <c r="SC554">
        <v>102.24236267009</v>
      </c>
      <c r="SD554">
        <v>122.545089400609</v>
      </c>
      <c r="SE554">
        <v>176.28368408469299</v>
      </c>
      <c r="SF554">
        <v>119.55067503818699</v>
      </c>
      <c r="SG554">
        <v>146.33903597039401</v>
      </c>
      <c r="SH554">
        <f>COUNTIF(C554:SG554,"&gt;0.1")</f>
        <v>499</v>
      </c>
    </row>
    <row r="555" spans="1:502" x14ac:dyDescent="0.2">
      <c r="A555" t="s">
        <v>366</v>
      </c>
      <c r="B555">
        <v>80.944375935032994</v>
      </c>
      <c r="C555">
        <v>94.0150773473502</v>
      </c>
      <c r="D555">
        <v>95.622054021523894</v>
      </c>
      <c r="E555">
        <v>91.675435783941694</v>
      </c>
      <c r="F555">
        <v>66.004081706784007</v>
      </c>
      <c r="G555">
        <v>142.26885333889001</v>
      </c>
      <c r="H555">
        <v>142.09216987181901</v>
      </c>
      <c r="I555">
        <v>72.130445137603303</v>
      </c>
      <c r="J555">
        <v>91.396460683781598</v>
      </c>
      <c r="K555">
        <v>104.832275219979</v>
      </c>
      <c r="L555">
        <v>93.107149219553094</v>
      </c>
      <c r="M555">
        <v>99.179690035418801</v>
      </c>
      <c r="N555">
        <v>83.127610881626595</v>
      </c>
      <c r="O555">
        <v>94.5330904602272</v>
      </c>
      <c r="P555">
        <v>81.541099376406194</v>
      </c>
      <c r="Q555">
        <v>81.549430609597096</v>
      </c>
      <c r="R555">
        <v>106.192821262918</v>
      </c>
      <c r="S555">
        <v>150.34227885841199</v>
      </c>
      <c r="T555">
        <v>156.49601983145001</v>
      </c>
      <c r="U555">
        <v>153.56201359637501</v>
      </c>
      <c r="V555">
        <v>164.803796515367</v>
      </c>
      <c r="W555">
        <v>104.57838292578001</v>
      </c>
      <c r="X555">
        <v>161.97716107481099</v>
      </c>
      <c r="Y555">
        <v>93.004388888973196</v>
      </c>
      <c r="Z555">
        <v>119.026487815159</v>
      </c>
      <c r="AA555">
        <v>71.474924366857195</v>
      </c>
      <c r="AB555">
        <v>52.804224453784698</v>
      </c>
      <c r="AC555">
        <v>140.62914928496599</v>
      </c>
      <c r="AD555">
        <v>87.769305797470395</v>
      </c>
      <c r="AE555">
        <v>80.019452470284193</v>
      </c>
      <c r="AF555">
        <v>104.805723778957</v>
      </c>
      <c r="AG555">
        <v>86.538327291416394</v>
      </c>
      <c r="AH555">
        <v>155.370784506939</v>
      </c>
      <c r="AI555">
        <v>150.477301338936</v>
      </c>
      <c r="AJ555">
        <v>95.294172530451107</v>
      </c>
      <c r="AK555">
        <v>58.323645505480997</v>
      </c>
      <c r="AL555">
        <v>126.582903751426</v>
      </c>
      <c r="AM555">
        <v>117.51143244239999</v>
      </c>
      <c r="AN555">
        <v>105.874156214443</v>
      </c>
      <c r="AO555">
        <v>118.394242575844</v>
      </c>
      <c r="AP555">
        <v>151.75999618304201</v>
      </c>
      <c r="AQ555">
        <v>65.967648710213695</v>
      </c>
      <c r="AR555">
        <v>108.529559309604</v>
      </c>
      <c r="AS555">
        <v>115.76835762575099</v>
      </c>
      <c r="AT555">
        <v>98.844983695441002</v>
      </c>
      <c r="AU555">
        <v>45.142115021641303</v>
      </c>
      <c r="AV555">
        <v>61.080887095031201</v>
      </c>
      <c r="AW555">
        <v>67.894304138396095</v>
      </c>
      <c r="AX555">
        <v>126.71050329982999</v>
      </c>
      <c r="AY555">
        <v>146.434666552241</v>
      </c>
      <c r="AZ555">
        <v>144.86631401188399</v>
      </c>
      <c r="BA555">
        <v>106.00726686367101</v>
      </c>
      <c r="BB555">
        <v>82.564009121667794</v>
      </c>
      <c r="BC555">
        <v>153.93429970773099</v>
      </c>
      <c r="BD555">
        <v>106.286527292849</v>
      </c>
      <c r="BE555">
        <v>88.313566147584694</v>
      </c>
      <c r="BF555">
        <v>76.192561934348007</v>
      </c>
      <c r="BG555">
        <v>89.887529850454797</v>
      </c>
      <c r="BH555">
        <v>101.344425004521</v>
      </c>
      <c r="BI555">
        <v>157.70022888483501</v>
      </c>
      <c r="BJ555">
        <v>103.157984145551</v>
      </c>
      <c r="BK555">
        <v>126.369749816352</v>
      </c>
      <c r="BL555">
        <v>66.2289668374397</v>
      </c>
      <c r="BM555">
        <v>136.04459507817401</v>
      </c>
      <c r="BN555">
        <v>103.937033029807</v>
      </c>
      <c r="BO555">
        <v>87.0250386285026</v>
      </c>
      <c r="BP555">
        <v>70.073403842736397</v>
      </c>
      <c r="BQ555">
        <v>86.208659271990697</v>
      </c>
      <c r="BR555">
        <v>94.160053900124694</v>
      </c>
      <c r="BS555">
        <v>182.40390666751401</v>
      </c>
      <c r="BT555">
        <v>70.291372860162497</v>
      </c>
      <c r="BU555">
        <v>111.106534990737</v>
      </c>
      <c r="BV555">
        <v>55.367881208135699</v>
      </c>
      <c r="BW555">
        <v>76.466087981233102</v>
      </c>
      <c r="BX555">
        <v>167.94732961726299</v>
      </c>
      <c r="BY555">
        <v>68.433623057628694</v>
      </c>
      <c r="BZ555">
        <v>120.114352445395</v>
      </c>
      <c r="CA555">
        <v>86.986137104514398</v>
      </c>
      <c r="CB555">
        <v>82.216935326396197</v>
      </c>
      <c r="CC555">
        <v>126.882800936059</v>
      </c>
      <c r="CD555">
        <v>182.66291408359999</v>
      </c>
      <c r="CE555">
        <v>92.898363545651407</v>
      </c>
      <c r="CF555">
        <v>107.41920082425899</v>
      </c>
      <c r="CG555">
        <v>131.46347509955501</v>
      </c>
      <c r="CH555">
        <v>83.156010041456796</v>
      </c>
      <c r="CI555">
        <v>172.814130041287</v>
      </c>
      <c r="CJ555">
        <v>68.988622382816303</v>
      </c>
      <c r="CK555">
        <v>74.660835671035599</v>
      </c>
      <c r="CL555">
        <v>106.123471288216</v>
      </c>
      <c r="CM555">
        <v>65.690046756655093</v>
      </c>
      <c r="CN555">
        <v>134.88139559240901</v>
      </c>
      <c r="CO555">
        <v>57.264826768511803</v>
      </c>
      <c r="CP555">
        <v>103.507455372186</v>
      </c>
      <c r="CQ555">
        <v>83.131474508200299</v>
      </c>
      <c r="CR555">
        <v>116.13362720985999</v>
      </c>
      <c r="CS555">
        <v>99.086925885922398</v>
      </c>
      <c r="CT555">
        <v>107.95641408002599</v>
      </c>
      <c r="CU555">
        <v>128.26530445655399</v>
      </c>
      <c r="CV555">
        <v>92.605520067400406</v>
      </c>
      <c r="CW555">
        <v>125.188689229088</v>
      </c>
      <c r="CX555">
        <v>70.551679556305501</v>
      </c>
      <c r="CY555">
        <v>109.133903123686</v>
      </c>
      <c r="CZ555">
        <v>116.089363733236</v>
      </c>
      <c r="DA555">
        <v>104.680611676816</v>
      </c>
      <c r="DB555">
        <v>119.947229694619</v>
      </c>
      <c r="DC555">
        <v>95.617589136400397</v>
      </c>
      <c r="DD555">
        <v>170.13598855021601</v>
      </c>
      <c r="DE555">
        <v>57.021409253459801</v>
      </c>
      <c r="DF555">
        <v>121.02257766736</v>
      </c>
      <c r="DG555">
        <v>82.125908273223303</v>
      </c>
      <c r="DH555">
        <v>76.611109044040603</v>
      </c>
      <c r="DI555">
        <v>125.146213765515</v>
      </c>
      <c r="DJ555">
        <v>81.836639288056105</v>
      </c>
      <c r="DK555">
        <v>169.629514000744</v>
      </c>
      <c r="DL555">
        <v>91.325121828654304</v>
      </c>
      <c r="DM555">
        <v>83.742143068815196</v>
      </c>
      <c r="DN555">
        <v>89.966869603656207</v>
      </c>
      <c r="DO555">
        <v>130.21189706196199</v>
      </c>
      <c r="DP555">
        <v>66.617385625604697</v>
      </c>
      <c r="DQ555">
        <v>45.350272230019897</v>
      </c>
      <c r="DR555">
        <v>109.424072726614</v>
      </c>
      <c r="DS555">
        <v>58.493913425511103</v>
      </c>
      <c r="DT555">
        <v>49.144686862745502</v>
      </c>
      <c r="DU555">
        <v>110.690595458796</v>
      </c>
      <c r="DV555">
        <v>86.0892185854118</v>
      </c>
      <c r="DW555">
        <v>84.786335061154503</v>
      </c>
      <c r="DX555">
        <v>117.903690353229</v>
      </c>
      <c r="DY555">
        <v>126.77427956311401</v>
      </c>
      <c r="DZ555">
        <v>103.506761058161</v>
      </c>
      <c r="EA555">
        <v>35.840885159060697</v>
      </c>
      <c r="EB555">
        <v>53.6393761444413</v>
      </c>
      <c r="EC555">
        <v>69.403392857093195</v>
      </c>
      <c r="ED555">
        <v>77.416423397083307</v>
      </c>
      <c r="EE555">
        <v>83.160961318973094</v>
      </c>
      <c r="EF555">
        <v>55.210903568939102</v>
      </c>
      <c r="EG555">
        <v>120.65362061523901</v>
      </c>
      <c r="EH555">
        <v>120.79129003043801</v>
      </c>
      <c r="EI555">
        <v>111.17594248469101</v>
      </c>
      <c r="EJ555">
        <v>122.05877776241</v>
      </c>
      <c r="EK555">
        <v>75.287755392106007</v>
      </c>
      <c r="EL555">
        <v>108.217097301149</v>
      </c>
      <c r="EM555">
        <v>110.285573180437</v>
      </c>
      <c r="EN555">
        <v>65.917491752774893</v>
      </c>
      <c r="EO555">
        <v>92.901894448287393</v>
      </c>
      <c r="EP555">
        <v>111.895533174733</v>
      </c>
      <c r="EQ555">
        <v>73.597559127420894</v>
      </c>
      <c r="ER555">
        <v>77.4369955747039</v>
      </c>
      <c r="ES555">
        <v>97.5795166336802</v>
      </c>
      <c r="ET555">
        <v>79.289007117556196</v>
      </c>
      <c r="EU555">
        <v>65.238858725527294</v>
      </c>
      <c r="EV555">
        <v>73.230835833112806</v>
      </c>
      <c r="EW555">
        <v>72.811217257398994</v>
      </c>
      <c r="EX555">
        <v>90.861640610336195</v>
      </c>
      <c r="EY555">
        <v>150.25506616432099</v>
      </c>
      <c r="EZ555">
        <v>84.866051998487194</v>
      </c>
      <c r="FA555">
        <v>168.53417267503701</v>
      </c>
      <c r="FB555">
        <v>196.705775388115</v>
      </c>
      <c r="FC555">
        <v>96.889216160078902</v>
      </c>
      <c r="FD555">
        <v>54.951233255416199</v>
      </c>
      <c r="FE555">
        <v>91.727847034867594</v>
      </c>
      <c r="FF555">
        <v>115.334580108398</v>
      </c>
      <c r="FG555">
        <v>121.559196562705</v>
      </c>
      <c r="FH555">
        <v>87.999613667050696</v>
      </c>
      <c r="FI555">
        <v>96.652596280965099</v>
      </c>
      <c r="FJ555">
        <v>141.39124546181699</v>
      </c>
      <c r="FK555">
        <v>101.81885587028999</v>
      </c>
      <c r="FL555">
        <v>115.61814186587701</v>
      </c>
      <c r="FM555">
        <v>55.633601616236497</v>
      </c>
      <c r="FN555">
        <v>76.901857175886803</v>
      </c>
      <c r="FO555">
        <v>102.059592670272</v>
      </c>
      <c r="FP555">
        <v>63.1188292574749</v>
      </c>
      <c r="FQ555">
        <v>89.537518865439097</v>
      </c>
      <c r="FR555">
        <v>108.252208832665</v>
      </c>
      <c r="FS555">
        <v>34.485896790102998</v>
      </c>
      <c r="FT555">
        <v>100.96972007827</v>
      </c>
      <c r="FU555">
        <v>158.70737501060299</v>
      </c>
      <c r="FV555">
        <v>118.217431096037</v>
      </c>
      <c r="FW555">
        <v>88.289643583670198</v>
      </c>
      <c r="FX555">
        <v>107.81505733817799</v>
      </c>
      <c r="FY555">
        <v>77.020496248965202</v>
      </c>
      <c r="FZ555">
        <v>100.83493368868299</v>
      </c>
      <c r="GA555">
        <v>93.816405661481099</v>
      </c>
      <c r="GB555">
        <v>84.186212913992406</v>
      </c>
      <c r="GC555">
        <v>131.57691048638</v>
      </c>
      <c r="GD555">
        <v>123.56880826438901</v>
      </c>
      <c r="GE555">
        <v>78.433683506423407</v>
      </c>
      <c r="GF555">
        <v>165.183133446857</v>
      </c>
      <c r="GG555">
        <v>131.592372899785</v>
      </c>
      <c r="GH555">
        <v>78.997737970855496</v>
      </c>
      <c r="GI555">
        <v>86.646336683049398</v>
      </c>
      <c r="GJ555">
        <v>126.04196188675201</v>
      </c>
      <c r="GK555">
        <v>203.486132120755</v>
      </c>
      <c r="GL555">
        <v>100.81162649449</v>
      </c>
      <c r="GM555">
        <v>99.747926274866103</v>
      </c>
      <c r="GN555">
        <v>87.157586760252599</v>
      </c>
      <c r="GO555">
        <v>82.814470933132597</v>
      </c>
      <c r="GP555">
        <v>137.07671549653699</v>
      </c>
      <c r="GQ555">
        <v>138.304802100892</v>
      </c>
      <c r="GR555">
        <v>132.33195457723701</v>
      </c>
      <c r="GS555">
        <v>145.91088534330501</v>
      </c>
      <c r="GT555">
        <v>81.419880464831294</v>
      </c>
      <c r="GU555">
        <v>148.591947330393</v>
      </c>
      <c r="GV555">
        <v>91.168313512818003</v>
      </c>
      <c r="GW555">
        <v>107.313563437051</v>
      </c>
      <c r="GX555">
        <v>82.627006463411504</v>
      </c>
      <c r="GY555">
        <v>148.800027146096</v>
      </c>
      <c r="GZ555">
        <v>103.314560048583</v>
      </c>
      <c r="HA555">
        <v>85.409930856989703</v>
      </c>
      <c r="HB555">
        <v>105.372488466742</v>
      </c>
      <c r="HC555">
        <v>85.217533679236794</v>
      </c>
      <c r="HD555">
        <v>159.49432623314701</v>
      </c>
      <c r="HE555">
        <v>66.683504071572401</v>
      </c>
      <c r="HF555">
        <v>101.06877515384301</v>
      </c>
      <c r="HG555">
        <v>76.242097964521406</v>
      </c>
      <c r="HH555">
        <v>134.52423003585901</v>
      </c>
      <c r="HI555">
        <v>77.865243672193003</v>
      </c>
      <c r="HJ555">
        <v>146.278214194382</v>
      </c>
      <c r="HK555">
        <v>136.453884705381</v>
      </c>
      <c r="HL555">
        <v>101.406853467993</v>
      </c>
      <c r="HM555">
        <v>76.5278011745187</v>
      </c>
      <c r="HN555">
        <v>116.652844852242</v>
      </c>
      <c r="HO555">
        <v>113.000889855192</v>
      </c>
      <c r="HP555">
        <v>152.79376719899</v>
      </c>
      <c r="HQ555">
        <v>90.7516671478988</v>
      </c>
      <c r="HR555">
        <v>56.066168395760698</v>
      </c>
      <c r="HS555">
        <v>109.279681878391</v>
      </c>
      <c r="HT555">
        <v>74.8255824726768</v>
      </c>
      <c r="HU555">
        <v>93.247680756029993</v>
      </c>
      <c r="HV555">
        <v>136.36484727211601</v>
      </c>
      <c r="HW555">
        <v>116.21576838712799</v>
      </c>
      <c r="HX555">
        <v>87.402139941915607</v>
      </c>
      <c r="HY555">
        <v>95.114687772608605</v>
      </c>
      <c r="HZ555">
        <v>128.26691392359001</v>
      </c>
      <c r="IA555">
        <v>67.704698222228004</v>
      </c>
      <c r="IB555">
        <v>82.088574972148393</v>
      </c>
      <c r="IC555">
        <v>102.008150712259</v>
      </c>
      <c r="ID555">
        <v>94.866824649407206</v>
      </c>
      <c r="IE555">
        <v>97.414436487146105</v>
      </c>
      <c r="IF555">
        <v>105.720297284941</v>
      </c>
      <c r="IG555">
        <v>124.04446407124399</v>
      </c>
      <c r="IH555">
        <v>87.944240561882296</v>
      </c>
      <c r="II555">
        <v>72.683456219032493</v>
      </c>
      <c r="IJ555">
        <v>69.545482459439796</v>
      </c>
      <c r="IK555">
        <v>66.272801260619104</v>
      </c>
      <c r="IL555">
        <v>109.05136200381899</v>
      </c>
      <c r="IM555">
        <v>117.03376722434101</v>
      </c>
      <c r="IN555">
        <v>99.976369214603295</v>
      </c>
      <c r="IO555">
        <v>48.449599529506003</v>
      </c>
      <c r="IP555">
        <v>78.846918049646206</v>
      </c>
      <c r="IQ555">
        <v>87.358596830608107</v>
      </c>
      <c r="IR555">
        <v>115.46465970649599</v>
      </c>
      <c r="IS555">
        <v>85.317413798744397</v>
      </c>
      <c r="IT555">
        <v>49.727826906359397</v>
      </c>
      <c r="IU555">
        <v>95.291421546929797</v>
      </c>
      <c r="IV555">
        <v>90.806648688301195</v>
      </c>
      <c r="IW555">
        <v>81.675352380069995</v>
      </c>
      <c r="IX555">
        <v>102.119207810559</v>
      </c>
      <c r="IY555">
        <v>39.365803975514098</v>
      </c>
      <c r="IZ555">
        <v>149.49520560360401</v>
      </c>
      <c r="JA555">
        <v>167.19477524691899</v>
      </c>
      <c r="JB555">
        <v>90.892037598237096</v>
      </c>
      <c r="JC555">
        <v>140.52685889209801</v>
      </c>
      <c r="JD555">
        <v>98.567049895731699</v>
      </c>
      <c r="JE555">
        <v>112.467924444391</v>
      </c>
      <c r="JF555">
        <v>79.549562803211302</v>
      </c>
      <c r="JG555">
        <v>68.216546001201607</v>
      </c>
      <c r="JH555">
        <v>176.50782046441901</v>
      </c>
      <c r="JI555">
        <v>78.688331703717694</v>
      </c>
      <c r="JJ555">
        <v>81.150742850938897</v>
      </c>
      <c r="JK555">
        <v>93.653230128848605</v>
      </c>
      <c r="JL555">
        <v>88.049801639669795</v>
      </c>
      <c r="JM555">
        <v>109.45948398885599</v>
      </c>
      <c r="JN555">
        <v>95.368079959138697</v>
      </c>
      <c r="JO555">
        <v>130.365330799753</v>
      </c>
      <c r="JP555">
        <v>131.582368494321</v>
      </c>
      <c r="JQ555">
        <v>53.1863990300089</v>
      </c>
      <c r="JR555">
        <v>74.739405649724702</v>
      </c>
      <c r="JS555">
        <v>103.985074503259</v>
      </c>
      <c r="JT555">
        <v>131.22918783420201</v>
      </c>
      <c r="JU555">
        <v>86.162782136514593</v>
      </c>
      <c r="JV555">
        <v>78.373479767667504</v>
      </c>
      <c r="JW555">
        <v>130.819021945646</v>
      </c>
      <c r="JX555">
        <v>127.46801928085</v>
      </c>
      <c r="JY555">
        <v>119.872957149027</v>
      </c>
      <c r="JZ555">
        <v>155.337051194222</v>
      </c>
      <c r="KA555">
        <v>66.282421532880704</v>
      </c>
      <c r="KB555">
        <v>118.001860377437</v>
      </c>
      <c r="KC555">
        <v>66.712943108222007</v>
      </c>
      <c r="KD555">
        <v>94.240682408546306</v>
      </c>
      <c r="KE555">
        <v>108.313373627568</v>
      </c>
      <c r="KF555">
        <v>60.2960093099937</v>
      </c>
      <c r="KG555">
        <v>90.041552729377898</v>
      </c>
      <c r="KH555">
        <v>86.678130521981601</v>
      </c>
      <c r="KI555">
        <v>74.199951258546506</v>
      </c>
      <c r="KJ555">
        <v>155.86182887911599</v>
      </c>
      <c r="KK555">
        <v>184.49539699483199</v>
      </c>
      <c r="KL555">
        <v>103.602384231998</v>
      </c>
      <c r="KM555">
        <v>122.717010107737</v>
      </c>
      <c r="KN555">
        <v>141.09636541458201</v>
      </c>
      <c r="KO555">
        <v>122.61242135861799</v>
      </c>
      <c r="KP555">
        <v>104.89397717884199</v>
      </c>
      <c r="KQ555">
        <v>135.810803971886</v>
      </c>
      <c r="KR555">
        <v>130.65478258012999</v>
      </c>
      <c r="KS555">
        <v>73.167295705940006</v>
      </c>
      <c r="KT555">
        <v>76.359574274709999</v>
      </c>
      <c r="KU555">
        <v>84.665391250436798</v>
      </c>
      <c r="KV555">
        <v>109.52846375263501</v>
      </c>
      <c r="KW555">
        <v>159.07450289112001</v>
      </c>
      <c r="KX555">
        <v>95.175169934729396</v>
      </c>
      <c r="KY555">
        <v>124.591956243475</v>
      </c>
      <c r="KZ555">
        <v>74.246459336591101</v>
      </c>
      <c r="LA555">
        <v>64.685379715945203</v>
      </c>
      <c r="LB555">
        <v>168.068905163674</v>
      </c>
      <c r="LC555">
        <v>69.816476604663606</v>
      </c>
      <c r="LD555">
        <v>126.747126243224</v>
      </c>
      <c r="LE555">
        <v>124.949863440174</v>
      </c>
      <c r="LF555">
        <v>105.970784140698</v>
      </c>
      <c r="LG555">
        <v>52.911340342470702</v>
      </c>
      <c r="LH555">
        <v>160.48018367782899</v>
      </c>
      <c r="LI555">
        <v>111.110709882555</v>
      </c>
      <c r="LJ555">
        <v>40.1044050798969</v>
      </c>
      <c r="LK555">
        <v>75.595889998389694</v>
      </c>
      <c r="LL555">
        <v>82.060568181338098</v>
      </c>
      <c r="LM555">
        <v>71.046720441924805</v>
      </c>
      <c r="LN555">
        <v>56.156051955502697</v>
      </c>
      <c r="LO555">
        <v>79.667072738388995</v>
      </c>
      <c r="LP555">
        <v>75.364503992240401</v>
      </c>
      <c r="LQ555">
        <v>113.1771780677</v>
      </c>
      <c r="LR555">
        <v>142.25217679316199</v>
      </c>
      <c r="LS555">
        <v>109.786820689824</v>
      </c>
      <c r="LT555">
        <v>133.77615846925801</v>
      </c>
      <c r="LU555">
        <v>109.818126445033</v>
      </c>
      <c r="LV555">
        <v>39.618424272995099</v>
      </c>
      <c r="LW555">
        <v>40.573484639081997</v>
      </c>
      <c r="LX555">
        <v>164.74922025788501</v>
      </c>
      <c r="LY555">
        <v>123.69112456462</v>
      </c>
      <c r="LZ555">
        <v>142.76578546042799</v>
      </c>
      <c r="MA555">
        <v>138.844542759082</v>
      </c>
      <c r="MB555">
        <v>137.33967885131599</v>
      </c>
      <c r="MC555">
        <v>114.74955927419199</v>
      </c>
      <c r="MD555">
        <v>91.253143216041494</v>
      </c>
      <c r="ME555">
        <v>109.78664637837799</v>
      </c>
      <c r="MF555">
        <v>177.41999940559899</v>
      </c>
      <c r="MG555">
        <v>68.845947604544193</v>
      </c>
      <c r="MH555">
        <v>53.756455846117497</v>
      </c>
      <c r="MI555">
        <v>101.379703302156</v>
      </c>
      <c r="MJ555">
        <v>80.047882631699906</v>
      </c>
      <c r="MK555">
        <v>108.967969777608</v>
      </c>
      <c r="ML555">
        <v>75.819913592288103</v>
      </c>
      <c r="MM555">
        <v>97.465706544458399</v>
      </c>
      <c r="MN555">
        <v>144.07675239144501</v>
      </c>
      <c r="MO555">
        <v>66.698972481907703</v>
      </c>
      <c r="MP555">
        <v>85.366420883806995</v>
      </c>
      <c r="MQ555">
        <v>69.796212260169995</v>
      </c>
      <c r="MR555">
        <v>78.478942554258197</v>
      </c>
      <c r="MS555">
        <v>66.762051393498993</v>
      </c>
      <c r="MT555">
        <v>101.55776450882099</v>
      </c>
      <c r="MU555">
        <v>142.995750089594</v>
      </c>
      <c r="MV555">
        <v>93.098263530328197</v>
      </c>
      <c r="MW555">
        <v>88.279497550357604</v>
      </c>
      <c r="MX555">
        <v>70.193816890232199</v>
      </c>
      <c r="MY555">
        <v>59.219794223442399</v>
      </c>
      <c r="MZ555">
        <v>90.152685369563599</v>
      </c>
      <c r="NA555">
        <v>153.08280646292599</v>
      </c>
      <c r="NB555">
        <v>115.007759106289</v>
      </c>
      <c r="NC555">
        <v>77.706120538335298</v>
      </c>
      <c r="ND555">
        <v>72.259617822398098</v>
      </c>
      <c r="NE555">
        <v>92.021560967304197</v>
      </c>
      <c r="NF555">
        <v>161.057549810539</v>
      </c>
      <c r="NG555">
        <v>130.46575332918101</v>
      </c>
      <c r="NH555">
        <v>72.089044755644693</v>
      </c>
      <c r="NI555">
        <v>97.071074160649701</v>
      </c>
      <c r="NJ555">
        <v>106.42047084162699</v>
      </c>
      <c r="NK555">
        <v>96.819441542186496</v>
      </c>
      <c r="NL555">
        <v>124.601456576638</v>
      </c>
      <c r="NM555">
        <v>91.6243496990963</v>
      </c>
      <c r="NN555">
        <v>76.466774687455896</v>
      </c>
      <c r="NO555">
        <v>140.48629217779899</v>
      </c>
      <c r="NP555">
        <v>64.334708896568998</v>
      </c>
      <c r="NQ555">
        <v>91.171824681050495</v>
      </c>
      <c r="NR555">
        <v>153.19271358009101</v>
      </c>
      <c r="NS555">
        <v>162.240078036216</v>
      </c>
      <c r="NT555">
        <v>66.392166295894299</v>
      </c>
      <c r="NU555">
        <v>180.824154081036</v>
      </c>
      <c r="NV555">
        <v>84.186957812118706</v>
      </c>
      <c r="NW555">
        <v>94.190355645094101</v>
      </c>
      <c r="NX555">
        <v>131.09614017663</v>
      </c>
      <c r="NY555">
        <v>95.392605362326805</v>
      </c>
      <c r="NZ555">
        <v>73.875027248803605</v>
      </c>
      <c r="OA555">
        <v>70.126908938633804</v>
      </c>
      <c r="OB555">
        <v>93.571856457391306</v>
      </c>
      <c r="OC555">
        <v>157.38803826013401</v>
      </c>
      <c r="OD555">
        <v>115.209632125532</v>
      </c>
      <c r="OE555">
        <v>82.140568298836797</v>
      </c>
      <c r="OF555">
        <v>112.032971449527</v>
      </c>
      <c r="OG555">
        <v>55.553728004938002</v>
      </c>
      <c r="OH555">
        <v>102.20960231534301</v>
      </c>
      <c r="OI555">
        <v>127.66830470844</v>
      </c>
      <c r="OJ555">
        <v>69.441689950846495</v>
      </c>
      <c r="OK555">
        <v>40.3327594520416</v>
      </c>
      <c r="OL555">
        <v>114.217314758356</v>
      </c>
      <c r="OM555">
        <v>72.166209358847198</v>
      </c>
      <c r="ON555">
        <v>116.30592305976801</v>
      </c>
      <c r="OO555">
        <v>155.800151670248</v>
      </c>
      <c r="OP555">
        <v>99.111279591788403</v>
      </c>
      <c r="OQ555">
        <v>80.991232316563298</v>
      </c>
      <c r="OR555">
        <v>120.162208169431</v>
      </c>
      <c r="OS555">
        <v>86.778977768278494</v>
      </c>
      <c r="OT555">
        <v>94.167854045412895</v>
      </c>
      <c r="OU555">
        <v>150.18990519385699</v>
      </c>
      <c r="OV555">
        <v>96.057186763722797</v>
      </c>
      <c r="OW555">
        <v>151.22589246564399</v>
      </c>
      <c r="OX555">
        <v>71.162063938621799</v>
      </c>
      <c r="OY555">
        <v>57.091718601403599</v>
      </c>
      <c r="OZ555">
        <v>123.133959301625</v>
      </c>
      <c r="PA555">
        <v>109.89732667567399</v>
      </c>
      <c r="PB555">
        <v>132.967799293208</v>
      </c>
      <c r="PC555">
        <v>162.24761687657099</v>
      </c>
      <c r="PD555">
        <v>97.359136114068804</v>
      </c>
      <c r="PE555">
        <v>91.307645477618706</v>
      </c>
      <c r="PF555">
        <v>61.050520933572898</v>
      </c>
      <c r="PG555">
        <v>152.39401939278699</v>
      </c>
      <c r="PH555">
        <v>108.74048730998</v>
      </c>
      <c r="PI555">
        <v>80.111280850508194</v>
      </c>
      <c r="PJ555">
        <v>78.350257513220996</v>
      </c>
      <c r="PK555">
        <v>105.07050902719701</v>
      </c>
      <c r="PL555">
        <v>96.871551130085194</v>
      </c>
      <c r="PM555">
        <v>101.05979157993301</v>
      </c>
      <c r="PN555">
        <v>104.64449597504699</v>
      </c>
      <c r="PO555">
        <v>167.40629241977399</v>
      </c>
      <c r="PP555">
        <v>81.885330513565606</v>
      </c>
      <c r="PQ555">
        <v>100.447641828657</v>
      </c>
      <c r="PR555">
        <v>106.084930114306</v>
      </c>
      <c r="PS555">
        <v>65.381373011982902</v>
      </c>
      <c r="PT555">
        <v>97.617231779282207</v>
      </c>
      <c r="PU555">
        <v>165.93528543087399</v>
      </c>
      <c r="PV555">
        <v>142.72505916585101</v>
      </c>
      <c r="PW555">
        <v>70.671926264681602</v>
      </c>
      <c r="PX555">
        <v>49.561536183438001</v>
      </c>
      <c r="PY555">
        <v>161.81491569882499</v>
      </c>
      <c r="PZ555">
        <v>119.92279100668399</v>
      </c>
      <c r="QA555">
        <v>87.6058164194406</v>
      </c>
      <c r="QB555">
        <v>65.532463493737396</v>
      </c>
      <c r="QC555">
        <v>85.8271912259478</v>
      </c>
      <c r="QD555">
        <v>115.236795799261</v>
      </c>
      <c r="QE555">
        <v>119.720874114083</v>
      </c>
      <c r="QF555">
        <v>92.733544834748898</v>
      </c>
      <c r="QG555">
        <v>132.585510291579</v>
      </c>
      <c r="QH555">
        <v>153.04617473243599</v>
      </c>
      <c r="QI555">
        <v>167.70887675943399</v>
      </c>
      <c r="QJ555">
        <v>92.995701091646097</v>
      </c>
      <c r="QK555">
        <v>203.59538972882001</v>
      </c>
      <c r="QL555">
        <v>110.716219579924</v>
      </c>
      <c r="QM555">
        <v>68.600291946552304</v>
      </c>
      <c r="QN555">
        <v>117.850230790626</v>
      </c>
      <c r="QO555">
        <v>38.503607565949899</v>
      </c>
      <c r="QP555">
        <v>61.474957333359001</v>
      </c>
      <c r="QQ555">
        <v>95.316333463669395</v>
      </c>
      <c r="QR555">
        <v>36.494351600986597</v>
      </c>
      <c r="QS555">
        <v>123.076295058534</v>
      </c>
      <c r="QT555">
        <v>87.659279869396997</v>
      </c>
      <c r="QU555">
        <v>90.855561799278405</v>
      </c>
      <c r="QV555">
        <v>137.863988876869</v>
      </c>
      <c r="QW555">
        <v>135.05820302903001</v>
      </c>
      <c r="QX555">
        <v>147.726397803189</v>
      </c>
      <c r="QY555">
        <v>89.241666550210894</v>
      </c>
      <c r="QZ555">
        <v>182.01940564437101</v>
      </c>
      <c r="RA555">
        <v>57.3832156941844</v>
      </c>
      <c r="RB555">
        <v>117.413528580752</v>
      </c>
      <c r="RC555">
        <v>105.63375112970201</v>
      </c>
      <c r="RD555">
        <v>68.377935701583397</v>
      </c>
      <c r="RE555">
        <v>77.245543841673495</v>
      </c>
      <c r="RF555">
        <v>108.31463662470701</v>
      </c>
      <c r="RG555">
        <v>145.05029760004001</v>
      </c>
      <c r="RH555">
        <v>111.23518448615199</v>
      </c>
      <c r="RI555">
        <v>67.908457213881306</v>
      </c>
      <c r="RJ555">
        <v>97.954985565498703</v>
      </c>
      <c r="RK555">
        <v>104.02801598234799</v>
      </c>
      <c r="RL555">
        <v>110.521042620754</v>
      </c>
      <c r="RM555">
        <v>139.64106832055199</v>
      </c>
      <c r="RN555">
        <v>125.59707726261701</v>
      </c>
      <c r="RO555">
        <v>73.649775902022697</v>
      </c>
      <c r="RP555">
        <v>156.53399150303201</v>
      </c>
      <c r="RQ555">
        <v>49.5194748653755</v>
      </c>
      <c r="RR555">
        <v>121.187228805564</v>
      </c>
      <c r="RS555">
        <v>111.540915165108</v>
      </c>
      <c r="RT555">
        <v>108.86552021864701</v>
      </c>
      <c r="RU555">
        <v>124.929142474317</v>
      </c>
      <c r="RV555">
        <v>114.52512619563301</v>
      </c>
      <c r="RW555">
        <v>135.30524123255799</v>
      </c>
      <c r="RX555">
        <v>56.943953433323003</v>
      </c>
      <c r="RY555">
        <v>102.75303849795201</v>
      </c>
      <c r="RZ555">
        <v>123.109705756469</v>
      </c>
      <c r="SA555">
        <v>96.292913000934405</v>
      </c>
      <c r="SB555">
        <v>107.995075307387</v>
      </c>
      <c r="SC555">
        <v>102.24236267009</v>
      </c>
      <c r="SD555">
        <v>121.157692407604</v>
      </c>
      <c r="SE555">
        <v>175.049575498102</v>
      </c>
      <c r="SF555">
        <v>118.387663307628</v>
      </c>
      <c r="SG555">
        <v>145.78988058895999</v>
      </c>
      <c r="SH555">
        <f>COUNTIF(C555:SG555,"&gt;0.1")</f>
        <v>499</v>
      </c>
    </row>
    <row r="556" spans="1:502" x14ac:dyDescent="0.2">
      <c r="A556" t="s">
        <v>367</v>
      </c>
      <c r="B556">
        <v>81.205002011357706</v>
      </c>
      <c r="C556">
        <v>97.639197255902701</v>
      </c>
      <c r="D556">
        <v>96.549819483170396</v>
      </c>
      <c r="E556">
        <v>93.0772616583493</v>
      </c>
      <c r="F556">
        <v>66.450118956250805</v>
      </c>
      <c r="G556">
        <v>142.51990464153101</v>
      </c>
      <c r="H556">
        <v>142.27054344598301</v>
      </c>
      <c r="I556">
        <v>72.130445137602905</v>
      </c>
      <c r="J556">
        <v>91.396460683782294</v>
      </c>
      <c r="K556">
        <v>106.03329288951799</v>
      </c>
      <c r="L556">
        <v>93.490316463869704</v>
      </c>
      <c r="M556">
        <v>101.50476174939401</v>
      </c>
      <c r="N556">
        <v>86.155618353429901</v>
      </c>
      <c r="O556">
        <v>97.247014129070607</v>
      </c>
      <c r="P556">
        <v>83.168852643996502</v>
      </c>
      <c r="Q556">
        <v>81.991636415433106</v>
      </c>
      <c r="R556">
        <v>106.229388075183</v>
      </c>
      <c r="S556">
        <v>150.41749885090201</v>
      </c>
      <c r="T556">
        <v>157.787546998821</v>
      </c>
      <c r="U556">
        <v>153.56201359637501</v>
      </c>
      <c r="V556">
        <v>165.06259095583701</v>
      </c>
      <c r="W556">
        <v>104.71899733686</v>
      </c>
      <c r="X556">
        <v>161.97716107481099</v>
      </c>
      <c r="Y556">
        <v>99.545506953795098</v>
      </c>
      <c r="Z556">
        <v>123.391680505818</v>
      </c>
      <c r="AA556">
        <v>71.650879327055193</v>
      </c>
      <c r="AB556">
        <v>53.588515588690399</v>
      </c>
      <c r="AC556">
        <v>141.00311659477799</v>
      </c>
      <c r="AD556">
        <v>88.755663292195095</v>
      </c>
      <c r="AE556">
        <v>78.620000051661293</v>
      </c>
      <c r="AF556">
        <v>107.412975786833</v>
      </c>
      <c r="AG556">
        <v>86.744659732520901</v>
      </c>
      <c r="AH556">
        <v>169.93197332957899</v>
      </c>
      <c r="AI556">
        <v>156.714067275096</v>
      </c>
      <c r="AJ556">
        <v>95.313384458631504</v>
      </c>
      <c r="AK556">
        <v>58.5246905063375</v>
      </c>
      <c r="AL556">
        <v>126.66737820495101</v>
      </c>
      <c r="AM556">
        <v>117.511432442398</v>
      </c>
      <c r="AN556">
        <v>108.002080601513</v>
      </c>
      <c r="AO556">
        <v>118.394242575844</v>
      </c>
      <c r="AP556">
        <v>152.64231010499799</v>
      </c>
      <c r="AQ556">
        <v>66.220001021025496</v>
      </c>
      <c r="AR556">
        <v>110.985055393582</v>
      </c>
      <c r="AS556">
        <v>115.93979140209601</v>
      </c>
      <c r="AT556">
        <v>99.155877084289202</v>
      </c>
      <c r="AU556">
        <v>56.119190634782498</v>
      </c>
      <c r="AV556">
        <v>61.4142692154267</v>
      </c>
      <c r="AW556">
        <v>68.262492228483097</v>
      </c>
      <c r="AX556">
        <v>126.840432775599</v>
      </c>
      <c r="AY556">
        <v>146.434666552241</v>
      </c>
      <c r="AZ556">
        <v>150.133208948993</v>
      </c>
      <c r="BA556">
        <v>112.16891938817901</v>
      </c>
      <c r="BB556">
        <v>82.766454311193499</v>
      </c>
      <c r="BC556">
        <v>156.78979066155401</v>
      </c>
      <c r="BD556">
        <v>106.286527292849</v>
      </c>
      <c r="BE556">
        <v>89.425297612886098</v>
      </c>
      <c r="BF556">
        <v>80.060302618070097</v>
      </c>
      <c r="BG556">
        <v>97.763061979540097</v>
      </c>
      <c r="BH556">
        <v>102.135410516728</v>
      </c>
      <c r="BI556">
        <v>158.161813470547</v>
      </c>
      <c r="BJ556">
        <v>103.54693898778299</v>
      </c>
      <c r="BK556">
        <v>127.46030874695499</v>
      </c>
      <c r="BL556">
        <v>66.681365692861704</v>
      </c>
      <c r="BM556">
        <v>136.04459507805799</v>
      </c>
      <c r="BN556">
        <v>106.020776206216</v>
      </c>
      <c r="BO556">
        <v>91.376430413906206</v>
      </c>
      <c r="BP556">
        <v>70.165888904294903</v>
      </c>
      <c r="BQ556">
        <v>86.706893386563294</v>
      </c>
      <c r="BR556">
        <v>97.549840392540801</v>
      </c>
      <c r="BS556">
        <v>183.002506818223</v>
      </c>
      <c r="BT556">
        <v>70.446814434761194</v>
      </c>
      <c r="BU556">
        <v>112.147520659134</v>
      </c>
      <c r="BV556">
        <v>56.825160195487001</v>
      </c>
      <c r="BW556">
        <v>76.637667589309302</v>
      </c>
      <c r="BX556">
        <v>170.95538271792401</v>
      </c>
      <c r="BY556">
        <v>71.1272342403539</v>
      </c>
      <c r="BZ556">
        <v>120.42098940257</v>
      </c>
      <c r="CA556">
        <v>88.074608955348097</v>
      </c>
      <c r="CB556">
        <v>82.576459950744905</v>
      </c>
      <c r="CC556">
        <v>131.88085636551099</v>
      </c>
      <c r="CD556">
        <v>182.66291408360601</v>
      </c>
      <c r="CE556">
        <v>99.292067871158395</v>
      </c>
      <c r="CF556">
        <v>111.935218717425</v>
      </c>
      <c r="CG556">
        <v>131.640928074626</v>
      </c>
      <c r="CH556">
        <v>83.275067058268505</v>
      </c>
      <c r="CI556">
        <v>174.61482307710901</v>
      </c>
      <c r="CJ556">
        <v>69.152534802619897</v>
      </c>
      <c r="CK556">
        <v>74.866040864841906</v>
      </c>
      <c r="CL556">
        <v>107.243154570253</v>
      </c>
      <c r="CM556">
        <v>70.912822271476401</v>
      </c>
      <c r="CN556">
        <v>137.556864736943</v>
      </c>
      <c r="CO556">
        <v>58.169250525611801</v>
      </c>
      <c r="CP556">
        <v>105.59777024966399</v>
      </c>
      <c r="CQ556">
        <v>87.170708985643202</v>
      </c>
      <c r="CR556">
        <v>116.13362720985999</v>
      </c>
      <c r="CS556">
        <v>99.086925885922398</v>
      </c>
      <c r="CT556">
        <v>118.402407212642</v>
      </c>
      <c r="CU556">
        <v>128.26530445655399</v>
      </c>
      <c r="CV556">
        <v>93.274961636336201</v>
      </c>
      <c r="CW556">
        <v>127.664190673303</v>
      </c>
      <c r="CX556">
        <v>70.700834928514197</v>
      </c>
      <c r="CY556">
        <v>109.432884117828</v>
      </c>
      <c r="CZ556">
        <v>116.111552281069</v>
      </c>
      <c r="DA556">
        <v>107.869965126788</v>
      </c>
      <c r="DB556">
        <v>121.203890347857</v>
      </c>
      <c r="DC556">
        <v>97.728270356967897</v>
      </c>
      <c r="DD556">
        <v>170.135988550218</v>
      </c>
      <c r="DE556">
        <v>57.145733856025799</v>
      </c>
      <c r="DF556">
        <v>121.712717413501</v>
      </c>
      <c r="DG556">
        <v>82.394211126366201</v>
      </c>
      <c r="DH556">
        <v>79.131524466890696</v>
      </c>
      <c r="DI556">
        <v>131.94965635263401</v>
      </c>
      <c r="DJ556">
        <v>81.836639288057</v>
      </c>
      <c r="DK556">
        <v>169.70609806020499</v>
      </c>
      <c r="DL556">
        <v>91.325121828653593</v>
      </c>
      <c r="DM556">
        <v>83.742143068815196</v>
      </c>
      <c r="DN556">
        <v>89.966869603655894</v>
      </c>
      <c r="DO556">
        <v>131.52881158780701</v>
      </c>
      <c r="DP556">
        <v>67.220286124707002</v>
      </c>
      <c r="DQ556">
        <v>52.690925298008899</v>
      </c>
      <c r="DR556">
        <v>109.541604757766</v>
      </c>
      <c r="DS556">
        <v>59.319029759158703</v>
      </c>
      <c r="DT556">
        <v>49.547400067087899</v>
      </c>
      <c r="DU556">
        <v>113.57266306515901</v>
      </c>
      <c r="DV556">
        <v>87.545925292542606</v>
      </c>
      <c r="DW556">
        <v>90.189667304819494</v>
      </c>
      <c r="DX556">
        <v>124.20350452036</v>
      </c>
      <c r="DY556">
        <v>126.77427956311401</v>
      </c>
      <c r="DZ556">
        <v>103.506761058162</v>
      </c>
      <c r="EA556">
        <v>36.032839972157198</v>
      </c>
      <c r="EB556">
        <v>59.513459782080297</v>
      </c>
      <c r="EC556">
        <v>70.453517123833095</v>
      </c>
      <c r="ED556">
        <v>78.572957852543794</v>
      </c>
      <c r="EE556">
        <v>83.535929466957597</v>
      </c>
      <c r="EF556">
        <v>56.662542184217003</v>
      </c>
      <c r="EG556">
        <v>125.183107000116</v>
      </c>
      <c r="EH556">
        <v>121.39734752237401</v>
      </c>
      <c r="EI556">
        <v>111.263892506399</v>
      </c>
      <c r="EJ556">
        <v>122.592093608911</v>
      </c>
      <c r="EK556">
        <v>81.188819696469906</v>
      </c>
      <c r="EL556">
        <v>108.217097301148</v>
      </c>
      <c r="EM556">
        <v>110.54186290101801</v>
      </c>
      <c r="EN556">
        <v>66.369236612568599</v>
      </c>
      <c r="EO556">
        <v>92.912258114349697</v>
      </c>
      <c r="EP556">
        <v>116.69534156828701</v>
      </c>
      <c r="EQ556">
        <v>73.973909125122304</v>
      </c>
      <c r="ER556">
        <v>81.783127620110406</v>
      </c>
      <c r="ES556">
        <v>97.908205738586901</v>
      </c>
      <c r="ET556">
        <v>79.489861767123202</v>
      </c>
      <c r="EU556">
        <v>65.844351132480199</v>
      </c>
      <c r="EV556">
        <v>73.510986458946505</v>
      </c>
      <c r="EW556">
        <v>73.022031821075799</v>
      </c>
      <c r="EX556">
        <v>91.622062175926004</v>
      </c>
      <c r="EY556">
        <v>155.276673714064</v>
      </c>
      <c r="EZ556">
        <v>84.985624568719004</v>
      </c>
      <c r="FA556">
        <v>172.37386883321599</v>
      </c>
      <c r="FB556">
        <v>197.802270762598</v>
      </c>
      <c r="FC556">
        <v>97.197695986265202</v>
      </c>
      <c r="FD556">
        <v>58.908591755846899</v>
      </c>
      <c r="FE556">
        <v>91.727847034866699</v>
      </c>
      <c r="FF556">
        <v>121.745046578973</v>
      </c>
      <c r="FG556">
        <v>121.55919656270299</v>
      </c>
      <c r="FH556">
        <v>88.795692199771196</v>
      </c>
      <c r="FI556">
        <v>101.225637445092</v>
      </c>
      <c r="FJ556">
        <v>146.69907365066101</v>
      </c>
      <c r="FK556">
        <v>101.81885587028999</v>
      </c>
      <c r="FL556">
        <v>116.48464179061</v>
      </c>
      <c r="FM556">
        <v>55.687396639318997</v>
      </c>
      <c r="FN556">
        <v>80.7173006718577</v>
      </c>
      <c r="FO556">
        <v>102.298736470522</v>
      </c>
      <c r="FP556">
        <v>69.690878768054006</v>
      </c>
      <c r="FQ556">
        <v>90.804537208072503</v>
      </c>
      <c r="FR556">
        <v>108.37582769577</v>
      </c>
      <c r="FS556">
        <v>34.6686451687697</v>
      </c>
      <c r="FT556">
        <v>100.96972007827</v>
      </c>
      <c r="FU556">
        <v>158.70737501060299</v>
      </c>
      <c r="FV556">
        <v>118.36201136854901</v>
      </c>
      <c r="FW556">
        <v>93.136954663922495</v>
      </c>
      <c r="FX556">
        <v>107.81505733818</v>
      </c>
      <c r="FY556">
        <v>77.020496248965799</v>
      </c>
      <c r="FZ556">
        <v>101.078503789721</v>
      </c>
      <c r="GA556">
        <v>93.816405661482506</v>
      </c>
      <c r="GB556">
        <v>87.015803553917706</v>
      </c>
      <c r="GC556">
        <v>132.56140725312201</v>
      </c>
      <c r="GD556">
        <v>125.321907814955</v>
      </c>
      <c r="GE556">
        <v>79.432233364804404</v>
      </c>
      <c r="GF556">
        <v>166.75132775173199</v>
      </c>
      <c r="GG556">
        <v>131.59237289978699</v>
      </c>
      <c r="GH556">
        <v>80.688513610628405</v>
      </c>
      <c r="GI556">
        <v>88.575487600147</v>
      </c>
      <c r="GJ556">
        <v>126.349989214606</v>
      </c>
      <c r="GK556">
        <v>203.48613212075401</v>
      </c>
      <c r="GL556">
        <v>103.79227006704799</v>
      </c>
      <c r="GM556">
        <v>103.06399703574699</v>
      </c>
      <c r="GN556">
        <v>87.795609145125198</v>
      </c>
      <c r="GO556">
        <v>83.212755135408102</v>
      </c>
      <c r="GP556">
        <v>145.68850206987699</v>
      </c>
      <c r="GQ556">
        <v>145.17424591385</v>
      </c>
      <c r="GR556">
        <v>134.70797605035301</v>
      </c>
      <c r="GS556">
        <v>147.071581176617</v>
      </c>
      <c r="GT556">
        <v>89.343276108179296</v>
      </c>
      <c r="GU556">
        <v>148.98239197254301</v>
      </c>
      <c r="GV556">
        <v>93.918960506572404</v>
      </c>
      <c r="GW556">
        <v>107.31356343704999</v>
      </c>
      <c r="GX556">
        <v>83.116913327174998</v>
      </c>
      <c r="GY556">
        <v>150.59914501112999</v>
      </c>
      <c r="GZ556">
        <v>103.3335537426</v>
      </c>
      <c r="HA556">
        <v>86.137133369595404</v>
      </c>
      <c r="HB556">
        <v>105.372488466741</v>
      </c>
      <c r="HC556">
        <v>85.488365120476004</v>
      </c>
      <c r="HD556">
        <v>159.55912059087001</v>
      </c>
      <c r="HE556">
        <v>67.071828936012906</v>
      </c>
      <c r="HF556">
        <v>107.33952751996</v>
      </c>
      <c r="HG556">
        <v>76.303604634861003</v>
      </c>
      <c r="HH556">
        <v>134.89832737165801</v>
      </c>
      <c r="HI556">
        <v>78.347322438233206</v>
      </c>
      <c r="HJ556">
        <v>151.459112489647</v>
      </c>
      <c r="HK556">
        <v>136.85987054183201</v>
      </c>
      <c r="HL556">
        <v>101.884561587297</v>
      </c>
      <c r="HM556">
        <v>76.527801174519198</v>
      </c>
      <c r="HN556">
        <v>116.904157024211</v>
      </c>
      <c r="HO556">
        <v>122.33773728678401</v>
      </c>
      <c r="HP556">
        <v>153.22691248789201</v>
      </c>
      <c r="HQ556">
        <v>93.647192179980706</v>
      </c>
      <c r="HR556">
        <v>60.259394119095603</v>
      </c>
      <c r="HS556">
        <v>109.279681878394</v>
      </c>
      <c r="HT556">
        <v>77.957739298129397</v>
      </c>
      <c r="HU556">
        <v>93.514839756263598</v>
      </c>
      <c r="HV556">
        <v>136.85816906619399</v>
      </c>
      <c r="HW556">
        <v>118.13428484791299</v>
      </c>
      <c r="HX556">
        <v>87.863145779662304</v>
      </c>
      <c r="HY556">
        <v>95.114687772608804</v>
      </c>
      <c r="HZ556">
        <v>128.26691392359001</v>
      </c>
      <c r="IA556">
        <v>67.862559395597103</v>
      </c>
      <c r="IB556">
        <v>82.520369438416196</v>
      </c>
      <c r="IC556">
        <v>102.90059275454701</v>
      </c>
      <c r="ID556">
        <v>95.576871588016203</v>
      </c>
      <c r="IE556">
        <v>97.415920982613599</v>
      </c>
      <c r="IF556">
        <v>106.844906151594</v>
      </c>
      <c r="IG556">
        <v>124.861342857685</v>
      </c>
      <c r="IH556">
        <v>88.322464200906595</v>
      </c>
      <c r="II556">
        <v>74.9069306745875</v>
      </c>
      <c r="IJ556">
        <v>70.595505585624295</v>
      </c>
      <c r="IK556">
        <v>72.477660307969401</v>
      </c>
      <c r="IL556">
        <v>118.32743543327101</v>
      </c>
      <c r="IM556">
        <v>117.27546317509101</v>
      </c>
      <c r="IN556">
        <v>100.711234076911</v>
      </c>
      <c r="IO556">
        <v>48.449599529493298</v>
      </c>
      <c r="IP556">
        <v>78.849245491574607</v>
      </c>
      <c r="IQ556">
        <v>91.919854784453307</v>
      </c>
      <c r="IR556">
        <v>115.746640577834</v>
      </c>
      <c r="IS556">
        <v>85.3887672007627</v>
      </c>
      <c r="IT556">
        <v>50.004253197881901</v>
      </c>
      <c r="IU556">
        <v>100.217587547405</v>
      </c>
      <c r="IV556">
        <v>93.4839487181344</v>
      </c>
      <c r="IW556">
        <v>81.930933292521601</v>
      </c>
      <c r="IX556">
        <v>102.168714983783</v>
      </c>
      <c r="IY556">
        <v>43.804689593752499</v>
      </c>
      <c r="IZ556">
        <v>153.416651314413</v>
      </c>
      <c r="JA556">
        <v>167.93136153364799</v>
      </c>
      <c r="JB556">
        <v>90.892037598237707</v>
      </c>
      <c r="JC556">
        <v>140.718098650456</v>
      </c>
      <c r="JD556">
        <v>100.797162676833</v>
      </c>
      <c r="JE556">
        <v>112.600822556247</v>
      </c>
      <c r="JF556">
        <v>80.667560359053297</v>
      </c>
      <c r="JG556">
        <v>68.427362441562494</v>
      </c>
      <c r="JH556">
        <v>176.52979348712901</v>
      </c>
      <c r="JI556">
        <v>78.688331703718802</v>
      </c>
      <c r="JJ556">
        <v>81.533147935040603</v>
      </c>
      <c r="JK556">
        <v>94.163401170365205</v>
      </c>
      <c r="JL556">
        <v>88.336753610329893</v>
      </c>
      <c r="JM556">
        <v>110.40940225467899</v>
      </c>
      <c r="JN556">
        <v>95.414330684758994</v>
      </c>
      <c r="JO556">
        <v>130.48867299499599</v>
      </c>
      <c r="JP556">
        <v>132.137229095929</v>
      </c>
      <c r="JQ556">
        <v>54.402747946706299</v>
      </c>
      <c r="JR556">
        <v>74.749016560706906</v>
      </c>
      <c r="JS556">
        <v>103.990970305421</v>
      </c>
      <c r="JT556">
        <v>134.88021253109</v>
      </c>
      <c r="JU556">
        <v>87.058260129205394</v>
      </c>
      <c r="JV556">
        <v>89.485467782850193</v>
      </c>
      <c r="JW556">
        <v>131.92809338775001</v>
      </c>
      <c r="JX556">
        <v>129.75101947552599</v>
      </c>
      <c r="JY556">
        <v>122.916746836857</v>
      </c>
      <c r="JZ556">
        <v>156.69513659171199</v>
      </c>
      <c r="KA556">
        <v>66.734140593504307</v>
      </c>
      <c r="KB556">
        <v>118.51675688089099</v>
      </c>
      <c r="KC556">
        <v>67.016495586569206</v>
      </c>
      <c r="KD556">
        <v>94.634232683986298</v>
      </c>
      <c r="KE556">
        <v>108.339114505475</v>
      </c>
      <c r="KF556">
        <v>60.368212823554799</v>
      </c>
      <c r="KG556">
        <v>90.041552729377997</v>
      </c>
      <c r="KH556">
        <v>88.316914894167795</v>
      </c>
      <c r="KI556">
        <v>75.641359329343899</v>
      </c>
      <c r="KJ556">
        <v>156.0927046868</v>
      </c>
      <c r="KK556">
        <v>184.67004414233801</v>
      </c>
      <c r="KL556">
        <v>107.54293054159</v>
      </c>
      <c r="KM556">
        <v>122.74216416491301</v>
      </c>
      <c r="KN556">
        <v>149.16943822443801</v>
      </c>
      <c r="KO556">
        <v>122.770927929558</v>
      </c>
      <c r="KP556">
        <v>105.02862216408001</v>
      </c>
      <c r="KQ556">
        <v>135.86664738847199</v>
      </c>
      <c r="KR556">
        <v>133.092186844271</v>
      </c>
      <c r="KS556">
        <v>82.150144192443705</v>
      </c>
      <c r="KT556">
        <v>84.413117492687206</v>
      </c>
      <c r="KU556">
        <v>84.774992103929407</v>
      </c>
      <c r="KV556">
        <v>109.528463752636</v>
      </c>
      <c r="KW556">
        <v>168.12086710423199</v>
      </c>
      <c r="KX556">
        <v>95.741854191631504</v>
      </c>
      <c r="KY556">
        <v>124.737518954395</v>
      </c>
      <c r="KZ556">
        <v>74.246459336590704</v>
      </c>
      <c r="LA556">
        <v>65.439764325078102</v>
      </c>
      <c r="LB556">
        <v>168.300373010302</v>
      </c>
      <c r="LC556">
        <v>69.816476604661403</v>
      </c>
      <c r="LD556">
        <v>129.47288115014001</v>
      </c>
      <c r="LE556">
        <v>126.179114728569</v>
      </c>
      <c r="LF556">
        <v>108.10510725828</v>
      </c>
      <c r="LG556">
        <v>53.378766460912701</v>
      </c>
      <c r="LH556">
        <v>164.85197897033501</v>
      </c>
      <c r="LI556">
        <v>113.295202599189</v>
      </c>
      <c r="LJ556">
        <v>40.104405079896402</v>
      </c>
      <c r="LK556">
        <v>78.341823696928898</v>
      </c>
      <c r="LL556">
        <v>82.827688077949901</v>
      </c>
      <c r="LM556">
        <v>71.260847795352802</v>
      </c>
      <c r="LN556">
        <v>57.6417503364613</v>
      </c>
      <c r="LO556">
        <v>80.166212757523596</v>
      </c>
      <c r="LP556">
        <v>75.364503992240103</v>
      </c>
      <c r="LQ556">
        <v>113.577198369841</v>
      </c>
      <c r="LR556">
        <v>144.25012967404399</v>
      </c>
      <c r="LS556">
        <v>111.50375887699199</v>
      </c>
      <c r="LT556">
        <v>135.59377090668801</v>
      </c>
      <c r="LU556">
        <v>110.55273214572399</v>
      </c>
      <c r="LV556">
        <v>40.116606783064398</v>
      </c>
      <c r="LW556">
        <v>40.573484639081897</v>
      </c>
      <c r="LX556">
        <v>164.74922025788501</v>
      </c>
      <c r="LY556">
        <v>124.44731445696</v>
      </c>
      <c r="LZ556">
        <v>142.90510700428899</v>
      </c>
      <c r="MA556">
        <v>146.216314152704</v>
      </c>
      <c r="MB556">
        <v>146.60479924717799</v>
      </c>
      <c r="MC556">
        <v>115.05580608651999</v>
      </c>
      <c r="MD556">
        <v>91.970963230520994</v>
      </c>
      <c r="ME556">
        <v>110.474185620414</v>
      </c>
      <c r="MF556">
        <v>182.379562946302</v>
      </c>
      <c r="MG556">
        <v>70.371152136316397</v>
      </c>
      <c r="MH556">
        <v>55.461560864189103</v>
      </c>
      <c r="MI556">
        <v>103.38499416418399</v>
      </c>
      <c r="MJ556">
        <v>80.639212981465406</v>
      </c>
      <c r="MK556">
        <v>113.063062290815</v>
      </c>
      <c r="ML556">
        <v>75.951186804195601</v>
      </c>
      <c r="MM556">
        <v>99.107629834783097</v>
      </c>
      <c r="MN556">
        <v>144.076752391441</v>
      </c>
      <c r="MO556">
        <v>69.067729396730599</v>
      </c>
      <c r="MP556">
        <v>99.356659712471597</v>
      </c>
      <c r="MQ556">
        <v>77.315881513780496</v>
      </c>
      <c r="MR556">
        <v>83.639923233401305</v>
      </c>
      <c r="MS556">
        <v>67.062627108742603</v>
      </c>
      <c r="MT556">
        <v>102.163653064127</v>
      </c>
      <c r="MU556">
        <v>142.995750089593</v>
      </c>
      <c r="MV556">
        <v>93.098263530329007</v>
      </c>
      <c r="MW556">
        <v>88.279497550357107</v>
      </c>
      <c r="MX556">
        <v>71.169209888714406</v>
      </c>
      <c r="MY556">
        <v>59.843927404847797</v>
      </c>
      <c r="MZ556">
        <v>93.682314780255496</v>
      </c>
      <c r="NA556">
        <v>160.53353726419701</v>
      </c>
      <c r="NB556">
        <v>117.146077384913</v>
      </c>
      <c r="NC556">
        <v>78.567837738921298</v>
      </c>
      <c r="ND556">
        <v>74.502725332860606</v>
      </c>
      <c r="NE556">
        <v>93.106583917722702</v>
      </c>
      <c r="NF556">
        <v>164.04549626620201</v>
      </c>
      <c r="NG556">
        <v>131.10422455133201</v>
      </c>
      <c r="NH556">
        <v>73.830909886502695</v>
      </c>
      <c r="NI556">
        <v>97.320793756913204</v>
      </c>
      <c r="NJ556">
        <v>106.42047084162699</v>
      </c>
      <c r="NK556">
        <v>101.915201623348</v>
      </c>
      <c r="NL556">
        <v>125.96953845360299</v>
      </c>
      <c r="NM556">
        <v>97.022511207472405</v>
      </c>
      <c r="NN556">
        <v>76.466774687454404</v>
      </c>
      <c r="NO556">
        <v>140.48629217780001</v>
      </c>
      <c r="NP556">
        <v>65.972704718772107</v>
      </c>
      <c r="NQ556">
        <v>94.025197794659405</v>
      </c>
      <c r="NR556">
        <v>155.04121884274801</v>
      </c>
      <c r="NS556">
        <v>164.74895212210899</v>
      </c>
      <c r="NT556">
        <v>66.3921662958941</v>
      </c>
      <c r="NU556">
        <v>180.824154081036</v>
      </c>
      <c r="NV556">
        <v>84.357693590130097</v>
      </c>
      <c r="NW556">
        <v>95.725399631911898</v>
      </c>
      <c r="NX556">
        <v>131.26213706026499</v>
      </c>
      <c r="NY556">
        <v>95.930058582041795</v>
      </c>
      <c r="NZ556">
        <v>78.803931768458298</v>
      </c>
      <c r="OA556">
        <v>70.343945400266705</v>
      </c>
      <c r="OB556">
        <v>94.1748143736923</v>
      </c>
      <c r="OC556">
        <v>157.38803826013401</v>
      </c>
      <c r="OD556">
        <v>115.397062260075</v>
      </c>
      <c r="OE556">
        <v>82.140568298836101</v>
      </c>
      <c r="OF556">
        <v>112.032971449527</v>
      </c>
      <c r="OG556">
        <v>56.104082056951199</v>
      </c>
      <c r="OH556">
        <v>102.20960231534499</v>
      </c>
      <c r="OI556">
        <v>127.965061914662</v>
      </c>
      <c r="OJ556">
        <v>69.567790252671202</v>
      </c>
      <c r="OK556">
        <v>47.779841871922997</v>
      </c>
      <c r="OL556">
        <v>114.21731475836</v>
      </c>
      <c r="OM556">
        <v>73.337073106783706</v>
      </c>
      <c r="ON556">
        <v>116.30592305976801</v>
      </c>
      <c r="OO556">
        <v>156.53251557925199</v>
      </c>
      <c r="OP556">
        <v>99.371620611799102</v>
      </c>
      <c r="OQ556">
        <v>81.210849768727897</v>
      </c>
      <c r="OR556">
        <v>120.162208169428</v>
      </c>
      <c r="OS556">
        <v>87.467098981446696</v>
      </c>
      <c r="OT556">
        <v>94.167854045412895</v>
      </c>
      <c r="OU556">
        <v>153.55197193906801</v>
      </c>
      <c r="OV556">
        <v>97.969272224814105</v>
      </c>
      <c r="OW556">
        <v>151.23261614894699</v>
      </c>
      <c r="OX556">
        <v>71.794571304215594</v>
      </c>
      <c r="OY556">
        <v>60.308797906723598</v>
      </c>
      <c r="OZ556">
        <v>125.868437315571</v>
      </c>
      <c r="PA556">
        <v>111.58961065804399</v>
      </c>
      <c r="PB556">
        <v>132.967799293208</v>
      </c>
      <c r="PC556">
        <v>162.24761687656999</v>
      </c>
      <c r="PD556">
        <v>98.109748988253799</v>
      </c>
      <c r="PE556">
        <v>91.307645477618806</v>
      </c>
      <c r="PF556">
        <v>61.077610336622101</v>
      </c>
      <c r="PG556">
        <v>152.39401939278699</v>
      </c>
      <c r="PH556">
        <v>108.796254870357</v>
      </c>
      <c r="PI556">
        <v>82.423158123996998</v>
      </c>
      <c r="PJ556">
        <v>78.640422983571497</v>
      </c>
      <c r="PK556">
        <v>105.19423191663699</v>
      </c>
      <c r="PL556">
        <v>96.879877155270407</v>
      </c>
      <c r="PM556">
        <v>107.362998123182</v>
      </c>
      <c r="PN556">
        <v>104.722719986046</v>
      </c>
      <c r="PO556">
        <v>167.73915597143099</v>
      </c>
      <c r="PP556">
        <v>83.384427659459405</v>
      </c>
      <c r="PQ556">
        <v>102.877002665414</v>
      </c>
      <c r="PR556">
        <v>106.30754853767</v>
      </c>
      <c r="PS556">
        <v>69.129726119873695</v>
      </c>
      <c r="PT556">
        <v>97.617231779283003</v>
      </c>
      <c r="PU556">
        <v>167.400302902389</v>
      </c>
      <c r="PV556">
        <v>143.07514190203099</v>
      </c>
      <c r="PW556">
        <v>71.005883448338295</v>
      </c>
      <c r="PX556">
        <v>49.561536183431102</v>
      </c>
      <c r="PY556">
        <v>162.06384260310301</v>
      </c>
      <c r="PZ556">
        <v>120.180033782854</v>
      </c>
      <c r="QA556">
        <v>87.709029748229597</v>
      </c>
      <c r="QB556">
        <v>65.700277406212095</v>
      </c>
      <c r="QC556">
        <v>85.827191225947601</v>
      </c>
      <c r="QD556">
        <v>115.577003929322</v>
      </c>
      <c r="QE556">
        <v>119.720874114084</v>
      </c>
      <c r="QF556">
        <v>94.852590930428505</v>
      </c>
      <c r="QG556">
        <v>132.71938977725699</v>
      </c>
      <c r="QH556">
        <v>153.21791339859001</v>
      </c>
      <c r="QI556">
        <v>173.42138524863299</v>
      </c>
      <c r="QJ556">
        <v>93.536778722458493</v>
      </c>
      <c r="QK556">
        <v>203.868918818683</v>
      </c>
      <c r="QL556">
        <v>110.71621957992301</v>
      </c>
      <c r="QM556">
        <v>68.600291946551707</v>
      </c>
      <c r="QN556">
        <v>118.011631480547</v>
      </c>
      <c r="QO556">
        <v>44.993793545538701</v>
      </c>
      <c r="QP556">
        <v>63.421334857484403</v>
      </c>
      <c r="QQ556">
        <v>96.482665229700402</v>
      </c>
      <c r="QR556">
        <v>36.494351600986299</v>
      </c>
      <c r="QS556">
        <v>126.52031063966901</v>
      </c>
      <c r="QT556">
        <v>87.664110369069704</v>
      </c>
      <c r="QU556">
        <v>90.935613729089297</v>
      </c>
      <c r="QV556">
        <v>138.04959514467799</v>
      </c>
      <c r="QW556">
        <v>135.23483871264</v>
      </c>
      <c r="QX556">
        <v>147.726397803189</v>
      </c>
      <c r="QY556">
        <v>89.2416665502097</v>
      </c>
      <c r="QZ556">
        <v>184.549228531165</v>
      </c>
      <c r="RA556">
        <v>57.645253995572801</v>
      </c>
      <c r="RB556">
        <v>117.53492305866401</v>
      </c>
      <c r="RC556">
        <v>105.826339450593</v>
      </c>
      <c r="RD556">
        <v>68.538955676064305</v>
      </c>
      <c r="RE556">
        <v>78.356706196359696</v>
      </c>
      <c r="RF556">
        <v>116.1417985235</v>
      </c>
      <c r="RG556">
        <v>145.05029760004001</v>
      </c>
      <c r="RH556">
        <v>115.693102163775</v>
      </c>
      <c r="RI556">
        <v>68.218793482802099</v>
      </c>
      <c r="RJ556">
        <v>98.228410322367694</v>
      </c>
      <c r="RK556">
        <v>104.154332867816</v>
      </c>
      <c r="RL556">
        <v>111.29360920073999</v>
      </c>
      <c r="RM556">
        <v>144.448907306617</v>
      </c>
      <c r="RN556">
        <v>134.21648452573899</v>
      </c>
      <c r="RO556">
        <v>74.184421958742305</v>
      </c>
      <c r="RP556">
        <v>163.508562436913</v>
      </c>
      <c r="RQ556">
        <v>49.794164262674798</v>
      </c>
      <c r="RR556">
        <v>121.187228805565</v>
      </c>
      <c r="RS556">
        <v>115.515666578939</v>
      </c>
      <c r="RT556">
        <v>110.07128461859899</v>
      </c>
      <c r="RU556">
        <v>128.40607902183601</v>
      </c>
      <c r="RV556">
        <v>114.744106332005</v>
      </c>
      <c r="RW556">
        <v>135.97932066604801</v>
      </c>
      <c r="RX556">
        <v>58.229737780755997</v>
      </c>
      <c r="RY556">
        <v>102.753038497961</v>
      </c>
      <c r="RZ556">
        <v>123.781847719564</v>
      </c>
      <c r="SA556">
        <v>96.680235671682695</v>
      </c>
      <c r="SB556">
        <v>109.360171199132</v>
      </c>
      <c r="SC556">
        <v>102.24236267009</v>
      </c>
      <c r="SD556">
        <v>122.54508940060801</v>
      </c>
      <c r="SE556">
        <v>176.28368408469399</v>
      </c>
      <c r="SF556">
        <v>119.55067503819301</v>
      </c>
      <c r="SG556">
        <v>146.339035970395</v>
      </c>
      <c r="SH556">
        <f>COUNTIF(C556:SG556,"&gt;0.1")</f>
        <v>499</v>
      </c>
    </row>
    <row r="557" spans="1:502" x14ac:dyDescent="0.2">
      <c r="A557" t="s">
        <v>368</v>
      </c>
      <c r="B557">
        <v>81.205002011358701</v>
      </c>
      <c r="C557">
        <v>97.639197255903099</v>
      </c>
      <c r="D557">
        <v>96.549819483166402</v>
      </c>
      <c r="E557">
        <v>93.077261658347993</v>
      </c>
      <c r="F557">
        <v>66.450118956252098</v>
      </c>
      <c r="G557">
        <v>142.51990464152999</v>
      </c>
      <c r="H557">
        <v>142.27054344598301</v>
      </c>
      <c r="I557">
        <v>72.130445137603104</v>
      </c>
      <c r="J557">
        <v>91.396460683782095</v>
      </c>
      <c r="K557">
        <v>106.033292889517</v>
      </c>
      <c r="L557">
        <v>93.490316463869107</v>
      </c>
      <c r="M557">
        <v>101.50476174939401</v>
      </c>
      <c r="N557">
        <v>86.155618353425595</v>
      </c>
      <c r="O557">
        <v>97.247014129073605</v>
      </c>
      <c r="P557">
        <v>83.168852643996502</v>
      </c>
      <c r="Q557">
        <v>81.991636415433206</v>
      </c>
      <c r="R557">
        <v>106.229388075183</v>
      </c>
      <c r="S557">
        <v>150.417498850903</v>
      </c>
      <c r="T557">
        <v>157.787546998821</v>
      </c>
      <c r="U557">
        <v>153.56201359637399</v>
      </c>
      <c r="V557">
        <v>165.06259095583499</v>
      </c>
      <c r="W557">
        <v>104.71899733686099</v>
      </c>
      <c r="X557">
        <v>161.97716107481099</v>
      </c>
      <c r="Y557">
        <v>99.545506953794501</v>
      </c>
      <c r="Z557">
        <v>123.39168050581701</v>
      </c>
      <c r="AA557">
        <v>71.650879327054398</v>
      </c>
      <c r="AB557">
        <v>53.588515588691401</v>
      </c>
      <c r="AC557">
        <v>141.00311659478101</v>
      </c>
      <c r="AD557">
        <v>88.755663292193404</v>
      </c>
      <c r="AE557">
        <v>80.373456289489397</v>
      </c>
      <c r="AF557">
        <v>107.412975786834</v>
      </c>
      <c r="AG557">
        <v>86.744659732520205</v>
      </c>
      <c r="AH557">
        <v>169.93197332958101</v>
      </c>
      <c r="AI557">
        <v>156.71406727509699</v>
      </c>
      <c r="AJ557">
        <v>95.313384458631205</v>
      </c>
      <c r="AK557">
        <v>58.524690506337699</v>
      </c>
      <c r="AL557">
        <v>126.66737820495101</v>
      </c>
      <c r="AM557">
        <v>117.511432442399</v>
      </c>
      <c r="AN557">
        <v>108.00208060151699</v>
      </c>
      <c r="AO557">
        <v>118.394242575844</v>
      </c>
      <c r="AP557">
        <v>152.64231010499799</v>
      </c>
      <c r="AQ557">
        <v>66.220001021025396</v>
      </c>
      <c r="AR557">
        <v>110.985055393583</v>
      </c>
      <c r="AS557">
        <v>115.93979140209601</v>
      </c>
      <c r="AT557">
        <v>99.155877084288406</v>
      </c>
      <c r="AU557">
        <v>56.1191906347822</v>
      </c>
      <c r="AV557">
        <v>61.414269215427097</v>
      </c>
      <c r="AW557">
        <v>68.262492228423696</v>
      </c>
      <c r="AX557">
        <v>126.840432775599</v>
      </c>
      <c r="AY557">
        <v>146.434666552241</v>
      </c>
      <c r="AZ557">
        <v>150.133208948993</v>
      </c>
      <c r="BA557">
        <v>112.168919388181</v>
      </c>
      <c r="BB557">
        <v>82.766454311066894</v>
      </c>
      <c r="BC557">
        <v>156.78979066155401</v>
      </c>
      <c r="BD557">
        <v>106.286527292849</v>
      </c>
      <c r="BE557">
        <v>89.425297612885302</v>
      </c>
      <c r="BF557">
        <v>80.060302618070693</v>
      </c>
      <c r="BG557">
        <v>97.7630619795396</v>
      </c>
      <c r="BH557">
        <v>102.135410516729</v>
      </c>
      <c r="BI557">
        <v>158.16181347053899</v>
      </c>
      <c r="BJ557">
        <v>103.54693898778299</v>
      </c>
      <c r="BK557">
        <v>127.460308746954</v>
      </c>
      <c r="BL557">
        <v>66.681365692862599</v>
      </c>
      <c r="BM557">
        <v>136.04459507805601</v>
      </c>
      <c r="BN557">
        <v>106.020776206219</v>
      </c>
      <c r="BO557">
        <v>91.376430413905794</v>
      </c>
      <c r="BP557">
        <v>70.165888904295102</v>
      </c>
      <c r="BQ557">
        <v>86.706893386565</v>
      </c>
      <c r="BR557">
        <v>97.549840392539807</v>
      </c>
      <c r="BS557">
        <v>183.00250681822001</v>
      </c>
      <c r="BT557">
        <v>70.446814434762601</v>
      </c>
      <c r="BU557">
        <v>112.14752065913299</v>
      </c>
      <c r="BV557">
        <v>56.825160195490596</v>
      </c>
      <c r="BW557">
        <v>76.637667589309302</v>
      </c>
      <c r="BX557">
        <v>170.95538271792299</v>
      </c>
      <c r="BY557">
        <v>71.127234240353701</v>
      </c>
      <c r="BZ557">
        <v>120.420989402571</v>
      </c>
      <c r="CA557">
        <v>88.074608955347799</v>
      </c>
      <c r="CB557">
        <v>82.576459950744706</v>
      </c>
      <c r="CC557">
        <v>131.88085636551401</v>
      </c>
      <c r="CD557">
        <v>182.66291408360101</v>
      </c>
      <c r="CE557">
        <v>99.292067871158693</v>
      </c>
      <c r="CF557">
        <v>111.93521871742399</v>
      </c>
      <c r="CG557">
        <v>131.640928074626</v>
      </c>
      <c r="CH557">
        <v>83.275067058269201</v>
      </c>
      <c r="CI557">
        <v>174.61482307711</v>
      </c>
      <c r="CJ557">
        <v>69.152534802619698</v>
      </c>
      <c r="CK557">
        <v>74.866040864842503</v>
      </c>
      <c r="CL557">
        <v>107.24315457025401</v>
      </c>
      <c r="CM557">
        <v>70.912822271476401</v>
      </c>
      <c r="CN557">
        <v>137.556864736943</v>
      </c>
      <c r="CO557">
        <v>58.169250525613499</v>
      </c>
      <c r="CP557">
        <v>105.597770249661</v>
      </c>
      <c r="CQ557">
        <v>87.170708985643302</v>
      </c>
      <c r="CR557">
        <v>116.133627209859</v>
      </c>
      <c r="CS557">
        <v>99.0869258859219</v>
      </c>
      <c r="CT557">
        <v>118.40240721265</v>
      </c>
      <c r="CU557">
        <v>128.26530445655399</v>
      </c>
      <c r="CV557">
        <v>93.274961636335902</v>
      </c>
      <c r="CW557">
        <v>127.664190673303</v>
      </c>
      <c r="CX557">
        <v>70.700834928514794</v>
      </c>
      <c r="CY557">
        <v>109.432884117828</v>
      </c>
      <c r="CZ557">
        <v>116.11155228107199</v>
      </c>
      <c r="DA557">
        <v>107.869965126789</v>
      </c>
      <c r="DB557">
        <v>121.203890347857</v>
      </c>
      <c r="DC557">
        <v>97.716071860079197</v>
      </c>
      <c r="DD557">
        <v>170.13598855021601</v>
      </c>
      <c r="DE557">
        <v>57.1457338560202</v>
      </c>
      <c r="DF557">
        <v>121.71271741350201</v>
      </c>
      <c r="DG557">
        <v>82.394211126367196</v>
      </c>
      <c r="DH557">
        <v>79.121749490957498</v>
      </c>
      <c r="DI557">
        <v>131.94965635263199</v>
      </c>
      <c r="DJ557">
        <v>81.836639288056304</v>
      </c>
      <c r="DK557">
        <v>169.70609806021301</v>
      </c>
      <c r="DL557">
        <v>91.325121828649102</v>
      </c>
      <c r="DM557">
        <v>83.742143068814499</v>
      </c>
      <c r="DN557">
        <v>89.966869603656406</v>
      </c>
      <c r="DO557">
        <v>131.52881158780701</v>
      </c>
      <c r="DP557">
        <v>67.220286124705694</v>
      </c>
      <c r="DQ557">
        <v>52.690925298010399</v>
      </c>
      <c r="DR557">
        <v>109.541604757766</v>
      </c>
      <c r="DS557">
        <v>59.319029759158603</v>
      </c>
      <c r="DT557">
        <v>49.547400067088297</v>
      </c>
      <c r="DU557">
        <v>113.57266306516</v>
      </c>
      <c r="DV557">
        <v>87.545925292540701</v>
      </c>
      <c r="DW557">
        <v>90.189667304819594</v>
      </c>
      <c r="DX557">
        <v>124.203504520358</v>
      </c>
      <c r="DY557">
        <v>126.774279563113</v>
      </c>
      <c r="DZ557">
        <v>103.506761058162</v>
      </c>
      <c r="EA557">
        <v>36.032839972158001</v>
      </c>
      <c r="EB557">
        <v>59.513459782080098</v>
      </c>
      <c r="EC557">
        <v>70.453517123833095</v>
      </c>
      <c r="ED557">
        <v>78.566935438559398</v>
      </c>
      <c r="EE557">
        <v>83.535929466958905</v>
      </c>
      <c r="EF557">
        <v>56.662542184217699</v>
      </c>
      <c r="EG557">
        <v>125.183107000121</v>
      </c>
      <c r="EH557">
        <v>121.39734752237401</v>
      </c>
      <c r="EI557">
        <v>111.26389250639799</v>
      </c>
      <c r="EJ557">
        <v>122.59209360891199</v>
      </c>
      <c r="EK557">
        <v>81.188819696469693</v>
      </c>
      <c r="EL557">
        <v>108.21709730114701</v>
      </c>
      <c r="EM557">
        <v>110.54186290101801</v>
      </c>
      <c r="EN557">
        <v>66.369236612568599</v>
      </c>
      <c r="EO557">
        <v>92.912258114349598</v>
      </c>
      <c r="EP557">
        <v>116.695341568288</v>
      </c>
      <c r="EQ557">
        <v>73.973909125121693</v>
      </c>
      <c r="ER557">
        <v>81.783127620109596</v>
      </c>
      <c r="ES557">
        <v>97.908205738584101</v>
      </c>
      <c r="ET557">
        <v>79.489861767124594</v>
      </c>
      <c r="EU557">
        <v>65.844351132478394</v>
      </c>
      <c r="EV557">
        <v>73.510986458946604</v>
      </c>
      <c r="EW557">
        <v>73.022031821075998</v>
      </c>
      <c r="EX557">
        <v>91.6220621759267</v>
      </c>
      <c r="EY557">
        <v>155.276673714064</v>
      </c>
      <c r="EZ557">
        <v>84.985624568719501</v>
      </c>
      <c r="FA557">
        <v>172.37386883321099</v>
      </c>
      <c r="FB557">
        <v>197.802270762597</v>
      </c>
      <c r="FC557">
        <v>97.197695986265501</v>
      </c>
      <c r="FD557">
        <v>58.908591755846999</v>
      </c>
      <c r="FE557">
        <v>91.7278470348665</v>
      </c>
      <c r="FF557">
        <v>121.745046578973</v>
      </c>
      <c r="FG557">
        <v>121.55919656270601</v>
      </c>
      <c r="FH557">
        <v>88.795692199772702</v>
      </c>
      <c r="FI557">
        <v>101.225637445093</v>
      </c>
      <c r="FJ557">
        <v>146.69907365065899</v>
      </c>
      <c r="FK557">
        <v>101.818855870291</v>
      </c>
      <c r="FL557">
        <v>116.484641790609</v>
      </c>
      <c r="FM557">
        <v>55.687396639316198</v>
      </c>
      <c r="FN557">
        <v>80.717300671856293</v>
      </c>
      <c r="FO557">
        <v>102.298736470522</v>
      </c>
      <c r="FP557">
        <v>69.690878768053594</v>
      </c>
      <c r="FQ557">
        <v>90.8045372080731</v>
      </c>
      <c r="FR557">
        <v>108.37582769577</v>
      </c>
      <c r="FS557">
        <v>34.668645168769302</v>
      </c>
      <c r="FT557">
        <v>100.969720078271</v>
      </c>
      <c r="FU557">
        <v>158.70737501060299</v>
      </c>
      <c r="FV557">
        <v>118.36201136855</v>
      </c>
      <c r="FW557">
        <v>93.136954663922495</v>
      </c>
      <c r="FX557">
        <v>107.815057338179</v>
      </c>
      <c r="FY557">
        <v>77.020496248965799</v>
      </c>
      <c r="FZ557">
        <v>101.078503789721</v>
      </c>
      <c r="GA557">
        <v>93.816405661486002</v>
      </c>
      <c r="GB557">
        <v>87.015803553918104</v>
      </c>
      <c r="GC557">
        <v>132.56140725312099</v>
      </c>
      <c r="GD557">
        <v>125.321907814955</v>
      </c>
      <c r="GE557">
        <v>79.432233364803693</v>
      </c>
      <c r="GF557">
        <v>166.75132775173299</v>
      </c>
      <c r="GG557">
        <v>131.592372899786</v>
      </c>
      <c r="GH557">
        <v>80.688513610627297</v>
      </c>
      <c r="GI557">
        <v>88.575487600146303</v>
      </c>
      <c r="GJ557">
        <v>126.349989214606</v>
      </c>
      <c r="GK557">
        <v>203.48613212075401</v>
      </c>
      <c r="GL557">
        <v>103.79227006704799</v>
      </c>
      <c r="GM557">
        <v>103.063997035748</v>
      </c>
      <c r="GN557">
        <v>87.795609145127401</v>
      </c>
      <c r="GO557">
        <v>83.212755135407306</v>
      </c>
      <c r="GP557">
        <v>145.68850206987599</v>
      </c>
      <c r="GQ557">
        <v>145.17424591385</v>
      </c>
      <c r="GR557">
        <v>134.70797605035301</v>
      </c>
      <c r="GS557">
        <v>147.071581176612</v>
      </c>
      <c r="GT557">
        <v>89.343276108179495</v>
      </c>
      <c r="GU557">
        <v>148.98239197254401</v>
      </c>
      <c r="GV557">
        <v>93.918960506571693</v>
      </c>
      <c r="GW557">
        <v>107.313563437049</v>
      </c>
      <c r="GX557">
        <v>83.116913327175993</v>
      </c>
      <c r="GY557">
        <v>150.59914501113099</v>
      </c>
      <c r="GZ557">
        <v>103.3335537426</v>
      </c>
      <c r="HA557">
        <v>86.137133369594196</v>
      </c>
      <c r="HB557">
        <v>105.372488466741</v>
      </c>
      <c r="HC557">
        <v>85.488365120475393</v>
      </c>
      <c r="HD557">
        <v>159.559120590871</v>
      </c>
      <c r="HE557">
        <v>67.071828936014299</v>
      </c>
      <c r="HF557">
        <v>107.33952751996</v>
      </c>
      <c r="HG557">
        <v>76.303604634860093</v>
      </c>
      <c r="HH557">
        <v>134.89832737165901</v>
      </c>
      <c r="HI557">
        <v>78.347322438233206</v>
      </c>
      <c r="HJ557">
        <v>151.459112489646</v>
      </c>
      <c r="HK557">
        <v>136.85987054183201</v>
      </c>
      <c r="HL557">
        <v>101.88456158729799</v>
      </c>
      <c r="HM557">
        <v>76.527801174518501</v>
      </c>
      <c r="HN557">
        <v>116.904157024211</v>
      </c>
      <c r="HO557">
        <v>122.337737286783</v>
      </c>
      <c r="HP557">
        <v>153.22691248789101</v>
      </c>
      <c r="HQ557">
        <v>93.647192179976301</v>
      </c>
      <c r="HR557">
        <v>60.259394119093599</v>
      </c>
      <c r="HS557">
        <v>109.27968187839301</v>
      </c>
      <c r="HT557">
        <v>77.9577392981288</v>
      </c>
      <c r="HU557">
        <v>93.514839756267705</v>
      </c>
      <c r="HV557">
        <v>136.85816906619499</v>
      </c>
      <c r="HW557">
        <v>118.134284847906</v>
      </c>
      <c r="HX557">
        <v>87.863145779662702</v>
      </c>
      <c r="HY557">
        <v>95.114687772607994</v>
      </c>
      <c r="HZ557">
        <v>128.26691392359001</v>
      </c>
      <c r="IA557">
        <v>67.862559395597003</v>
      </c>
      <c r="IB557">
        <v>82.520369438407201</v>
      </c>
      <c r="IC557">
        <v>102.900592754548</v>
      </c>
      <c r="ID557">
        <v>95.576871588015706</v>
      </c>
      <c r="IE557">
        <v>97.415920982613102</v>
      </c>
      <c r="IF557">
        <v>106.84490615159601</v>
      </c>
      <c r="IG557">
        <v>124.861342857685</v>
      </c>
      <c r="IH557">
        <v>88.322464200906197</v>
      </c>
      <c r="II557">
        <v>74.9069306745874</v>
      </c>
      <c r="IJ557">
        <v>70.595505585623897</v>
      </c>
      <c r="IK557">
        <v>72.477660307969401</v>
      </c>
      <c r="IL557">
        <v>118.30617050568399</v>
      </c>
      <c r="IM557">
        <v>117.27546317509901</v>
      </c>
      <c r="IN557">
        <v>100.711234076911</v>
      </c>
      <c r="IO557">
        <v>48.449599529505299</v>
      </c>
      <c r="IP557">
        <v>78.849245491574706</v>
      </c>
      <c r="IQ557">
        <v>91.919854784452795</v>
      </c>
      <c r="IR557">
        <v>115.746640577835</v>
      </c>
      <c r="IS557">
        <v>85.388767200762899</v>
      </c>
      <c r="IT557">
        <v>50.004253197882399</v>
      </c>
      <c r="IU557">
        <v>100.217587547406</v>
      </c>
      <c r="IV557">
        <v>93.483948718134798</v>
      </c>
      <c r="IW557">
        <v>81.930933292516201</v>
      </c>
      <c r="IX557">
        <v>102.168714983782</v>
      </c>
      <c r="IY557">
        <v>43.804689593752997</v>
      </c>
      <c r="IZ557">
        <v>153.41665131441201</v>
      </c>
      <c r="JA557">
        <v>167.93136153364799</v>
      </c>
      <c r="JB557">
        <v>90.892037598238105</v>
      </c>
      <c r="JC557">
        <v>140.71809865045699</v>
      </c>
      <c r="JD557">
        <v>100.79716267683099</v>
      </c>
      <c r="JE557">
        <v>112.60082255624501</v>
      </c>
      <c r="JF557">
        <v>80.667560359195605</v>
      </c>
      <c r="JG557">
        <v>68.427362441565506</v>
      </c>
      <c r="JH557">
        <v>176.52979348713299</v>
      </c>
      <c r="JI557">
        <v>78.688331703718106</v>
      </c>
      <c r="JJ557">
        <v>81.533147935039494</v>
      </c>
      <c r="JK557">
        <v>94.163401170365304</v>
      </c>
      <c r="JL557">
        <v>88.336753610331201</v>
      </c>
      <c r="JM557">
        <v>110.40940225467899</v>
      </c>
      <c r="JN557">
        <v>95.414330684758895</v>
      </c>
      <c r="JO557">
        <v>130.48867299499801</v>
      </c>
      <c r="JP557">
        <v>132.13722909592599</v>
      </c>
      <c r="JQ557">
        <v>54.402747946705098</v>
      </c>
      <c r="JR557">
        <v>74.749016560704305</v>
      </c>
      <c r="JS557">
        <v>103.990970305421</v>
      </c>
      <c r="JT557">
        <v>134.88021253109</v>
      </c>
      <c r="JU557">
        <v>87.058260129205493</v>
      </c>
      <c r="JV557">
        <v>89.485467782854201</v>
      </c>
      <c r="JW557">
        <v>131.92809338775101</v>
      </c>
      <c r="JX557">
        <v>129.751019475524</v>
      </c>
      <c r="JY557">
        <v>122.916746836858</v>
      </c>
      <c r="JZ557">
        <v>156.69513659171099</v>
      </c>
      <c r="KA557">
        <v>66.734140593503994</v>
      </c>
      <c r="KB557">
        <v>118.51675688089099</v>
      </c>
      <c r="KC557">
        <v>67.016495586569505</v>
      </c>
      <c r="KD557">
        <v>94.634232684658599</v>
      </c>
      <c r="KE557">
        <v>108.33911450547301</v>
      </c>
      <c r="KF557">
        <v>60.3682128235561</v>
      </c>
      <c r="KG557">
        <v>90.041552729376605</v>
      </c>
      <c r="KH557">
        <v>88.316914894167695</v>
      </c>
      <c r="KI557">
        <v>75.641359329344695</v>
      </c>
      <c r="KJ557">
        <v>156.09270468680199</v>
      </c>
      <c r="KK557">
        <v>184.670044142336</v>
      </c>
      <c r="KL557">
        <v>107.54293054159</v>
      </c>
      <c r="KM557">
        <v>122.742164164912</v>
      </c>
      <c r="KN557">
        <v>149.169438224441</v>
      </c>
      <c r="KO557">
        <v>122.770927929558</v>
      </c>
      <c r="KP557">
        <v>105.02862216408001</v>
      </c>
      <c r="KQ557">
        <v>135.86664738847199</v>
      </c>
      <c r="KR557">
        <v>133.092186844265</v>
      </c>
      <c r="KS557">
        <v>82.150144192443193</v>
      </c>
      <c r="KT557">
        <v>84.413117492684194</v>
      </c>
      <c r="KU557">
        <v>84.774992103926806</v>
      </c>
      <c r="KV557">
        <v>109.52846375263501</v>
      </c>
      <c r="KW557">
        <v>168.120867104285</v>
      </c>
      <c r="KX557">
        <v>95.741854191630907</v>
      </c>
      <c r="KY557">
        <v>124.73751895439401</v>
      </c>
      <c r="KZ557">
        <v>74.246459336591599</v>
      </c>
      <c r="LA557">
        <v>65.439764325077604</v>
      </c>
      <c r="LB557">
        <v>168.300373010301</v>
      </c>
      <c r="LC557">
        <v>69.816476604663393</v>
      </c>
      <c r="LD557">
        <v>129.47288115014001</v>
      </c>
      <c r="LE557">
        <v>126.179114728569</v>
      </c>
      <c r="LF557">
        <v>108.105107258278</v>
      </c>
      <c r="LG557">
        <v>53.3787664609128</v>
      </c>
      <c r="LH557">
        <v>164.85197897033501</v>
      </c>
      <c r="LI557">
        <v>113.295202599189</v>
      </c>
      <c r="LJ557">
        <v>40.1044050798969</v>
      </c>
      <c r="LK557">
        <v>78.341823696928799</v>
      </c>
      <c r="LL557">
        <v>82.827688077949702</v>
      </c>
      <c r="LM557">
        <v>71.260847795352504</v>
      </c>
      <c r="LN557">
        <v>57.641750336458898</v>
      </c>
      <c r="LO557">
        <v>80.166212757523695</v>
      </c>
      <c r="LP557">
        <v>75.364503992236706</v>
      </c>
      <c r="LQ557">
        <v>113.57719836984499</v>
      </c>
      <c r="LR557">
        <v>144.25012967404501</v>
      </c>
      <c r="LS557">
        <v>111.503758876991</v>
      </c>
      <c r="LT557">
        <v>135.59377090668701</v>
      </c>
      <c r="LU557">
        <v>110.552732145725</v>
      </c>
      <c r="LV557">
        <v>40.116606783064398</v>
      </c>
      <c r="LW557">
        <v>40.573484639081897</v>
      </c>
      <c r="LX557">
        <v>164.74922025788501</v>
      </c>
      <c r="LY557">
        <v>124.447314456961</v>
      </c>
      <c r="LZ557">
        <v>142.90510700428899</v>
      </c>
      <c r="MA557">
        <v>146.21631415270301</v>
      </c>
      <c r="MB557">
        <v>146.604799247177</v>
      </c>
      <c r="MC557">
        <v>115.055806086519</v>
      </c>
      <c r="MD557">
        <v>91.970963230521093</v>
      </c>
      <c r="ME557">
        <v>110.474185620417</v>
      </c>
      <c r="MF557">
        <v>182.37956294629799</v>
      </c>
      <c r="MG557">
        <v>70.371152136317207</v>
      </c>
      <c r="MH557">
        <v>55.461560864188002</v>
      </c>
      <c r="MI557">
        <v>103.38499416418399</v>
      </c>
      <c r="MJ557">
        <v>80.639212981466201</v>
      </c>
      <c r="MK557">
        <v>113.06306229081601</v>
      </c>
      <c r="ML557">
        <v>75.951186804195402</v>
      </c>
      <c r="MM557">
        <v>99.107629834783907</v>
      </c>
      <c r="MN557">
        <v>144.07675239144399</v>
      </c>
      <c r="MO557">
        <v>69.067729396730996</v>
      </c>
      <c r="MP557">
        <v>99.356659712471995</v>
      </c>
      <c r="MQ557">
        <v>77.315881513783395</v>
      </c>
      <c r="MR557">
        <v>83.639923233418699</v>
      </c>
      <c r="MS557">
        <v>67.062627108742504</v>
      </c>
      <c r="MT557">
        <v>102.163653064126</v>
      </c>
      <c r="MU557">
        <v>142.995750089594</v>
      </c>
      <c r="MV557">
        <v>93.098263530328197</v>
      </c>
      <c r="MW557">
        <v>88.279497550357604</v>
      </c>
      <c r="MX557">
        <v>71.169209888715002</v>
      </c>
      <c r="MY557">
        <v>59.813180195111599</v>
      </c>
      <c r="MZ557">
        <v>93.682314780256306</v>
      </c>
      <c r="NA557">
        <v>160.533537264199</v>
      </c>
      <c r="NB557">
        <v>117.146077384912</v>
      </c>
      <c r="NC557">
        <v>78.5678377389209</v>
      </c>
      <c r="ND557">
        <v>74.502725332858901</v>
      </c>
      <c r="NE557">
        <v>93.106583917725501</v>
      </c>
      <c r="NF557">
        <v>164.04549626620101</v>
      </c>
      <c r="NG557">
        <v>131.104224551333</v>
      </c>
      <c r="NH557">
        <v>73.8309098865019</v>
      </c>
      <c r="NI557">
        <v>97.320793756913105</v>
      </c>
      <c r="NJ557">
        <v>106.42047084162699</v>
      </c>
      <c r="NK557">
        <v>101.91520162334901</v>
      </c>
      <c r="NL557">
        <v>125.969538453604</v>
      </c>
      <c r="NM557">
        <v>97.022511207470799</v>
      </c>
      <c r="NN557">
        <v>76.466774687454404</v>
      </c>
      <c r="NO557">
        <v>140.48629217780001</v>
      </c>
      <c r="NP557">
        <v>65.972704718771297</v>
      </c>
      <c r="NQ557">
        <v>94.025197794660599</v>
      </c>
      <c r="NR557">
        <v>155.041218842745</v>
      </c>
      <c r="NS557">
        <v>164.74895212210799</v>
      </c>
      <c r="NT557">
        <v>66.392166295894896</v>
      </c>
      <c r="NU557">
        <v>180.824154081035</v>
      </c>
      <c r="NV557">
        <v>84.357693590130197</v>
      </c>
      <c r="NW557">
        <v>95.942736164436496</v>
      </c>
      <c r="NX557">
        <v>131.26213706026701</v>
      </c>
      <c r="NY557">
        <v>95.930058582041895</v>
      </c>
      <c r="NZ557">
        <v>78.803931768458099</v>
      </c>
      <c r="OA557">
        <v>70.343945400266506</v>
      </c>
      <c r="OB557">
        <v>94.174814373693195</v>
      </c>
      <c r="OC557">
        <v>157.38803826013401</v>
      </c>
      <c r="OD557">
        <v>115.397062260072</v>
      </c>
      <c r="OE557">
        <v>82.140568298817399</v>
      </c>
      <c r="OF557">
        <v>112.032971449527</v>
      </c>
      <c r="OG557">
        <v>56.104082056949999</v>
      </c>
      <c r="OH557">
        <v>102.209602315344</v>
      </c>
      <c r="OI557">
        <v>127.965061914662</v>
      </c>
      <c r="OJ557">
        <v>69.567790252671102</v>
      </c>
      <c r="OK557">
        <v>47.779841871920603</v>
      </c>
      <c r="OL557">
        <v>114.217314758358</v>
      </c>
      <c r="OM557">
        <v>73.337073106784004</v>
      </c>
      <c r="ON557">
        <v>116.305923059769</v>
      </c>
      <c r="OO557">
        <v>156.53251557925</v>
      </c>
      <c r="OP557">
        <v>99.371620611801404</v>
      </c>
      <c r="OQ557">
        <v>81.210849768728195</v>
      </c>
      <c r="OR557">
        <v>120.162208169431</v>
      </c>
      <c r="OS557">
        <v>87.467098981447606</v>
      </c>
      <c r="OT557">
        <v>94.167854045413307</v>
      </c>
      <c r="OU557">
        <v>153.51349010837899</v>
      </c>
      <c r="OV557">
        <v>97.969272224815001</v>
      </c>
      <c r="OW557">
        <v>151.23261614894599</v>
      </c>
      <c r="OX557">
        <v>71.794571304216205</v>
      </c>
      <c r="OY557">
        <v>60.308797906726099</v>
      </c>
      <c r="OZ557">
        <v>125.868437315572</v>
      </c>
      <c r="PA557">
        <v>111.58961065804399</v>
      </c>
      <c r="PB557">
        <v>132.96779929320701</v>
      </c>
      <c r="PC557">
        <v>162.247616876569</v>
      </c>
      <c r="PD557">
        <v>98.109748988247702</v>
      </c>
      <c r="PE557">
        <v>91.307645477619005</v>
      </c>
      <c r="PF557">
        <v>61.077610336622698</v>
      </c>
      <c r="PG557">
        <v>152.39401939278699</v>
      </c>
      <c r="PH557">
        <v>108.796254870357</v>
      </c>
      <c r="PI557">
        <v>82.423158123996998</v>
      </c>
      <c r="PJ557">
        <v>78.640422983570801</v>
      </c>
      <c r="PK557">
        <v>105.19423191663699</v>
      </c>
      <c r="PL557">
        <v>96.879877155270606</v>
      </c>
      <c r="PM557">
        <v>107.36299812318001</v>
      </c>
      <c r="PN557">
        <v>104.72271998604801</v>
      </c>
      <c r="PO557">
        <v>167.73915597142999</v>
      </c>
      <c r="PP557">
        <v>83.384427659458893</v>
      </c>
      <c r="PQ557">
        <v>102.877002665413</v>
      </c>
      <c r="PR557">
        <v>106.307548537671</v>
      </c>
      <c r="PS557">
        <v>69.129726119873396</v>
      </c>
      <c r="PT557">
        <v>97.617231779282804</v>
      </c>
      <c r="PU557">
        <v>167.400302902389</v>
      </c>
      <c r="PV557">
        <v>143.07514190203099</v>
      </c>
      <c r="PW557">
        <v>71.005883448339006</v>
      </c>
      <c r="PX557">
        <v>49.5615361834314</v>
      </c>
      <c r="PY557">
        <v>162.06384260310401</v>
      </c>
      <c r="PZ557">
        <v>120.180033782854</v>
      </c>
      <c r="QA557">
        <v>87.709029748229796</v>
      </c>
      <c r="QB557">
        <v>65.700277406212095</v>
      </c>
      <c r="QC557">
        <v>85.8271912259479</v>
      </c>
      <c r="QD557">
        <v>115.577003929322</v>
      </c>
      <c r="QE557">
        <v>119.720874114084</v>
      </c>
      <c r="QF557">
        <v>94.852590930427894</v>
      </c>
      <c r="QG557">
        <v>132.71938977725699</v>
      </c>
      <c r="QH557">
        <v>153.217913398593</v>
      </c>
      <c r="QI557">
        <v>173.42138524863199</v>
      </c>
      <c r="QJ557">
        <v>93.536778722455097</v>
      </c>
      <c r="QK557">
        <v>203.86891881868499</v>
      </c>
      <c r="QL557">
        <v>110.716219579924</v>
      </c>
      <c r="QM557">
        <v>68.600291946552204</v>
      </c>
      <c r="QN557">
        <v>118.011631480549</v>
      </c>
      <c r="QO557">
        <v>44.993793545539603</v>
      </c>
      <c r="QP557">
        <v>63.421334857485697</v>
      </c>
      <c r="QQ557">
        <v>96.482665229700302</v>
      </c>
      <c r="QR557">
        <v>36.4943516009861</v>
      </c>
      <c r="QS557">
        <v>126.520310639668</v>
      </c>
      <c r="QT557">
        <v>87.664110369068496</v>
      </c>
      <c r="QU557">
        <v>90.935613729088601</v>
      </c>
      <c r="QV557">
        <v>138.04959514467799</v>
      </c>
      <c r="QW557">
        <v>135.23483871264199</v>
      </c>
      <c r="QX557">
        <v>147.72639780319</v>
      </c>
      <c r="QY557">
        <v>89.241666550210297</v>
      </c>
      <c r="QZ557">
        <v>184.549228531165</v>
      </c>
      <c r="RA557">
        <v>57.645253995573299</v>
      </c>
      <c r="RB557">
        <v>117.534923058666</v>
      </c>
      <c r="RC557">
        <v>105.82633945059401</v>
      </c>
      <c r="RD557">
        <v>68.538955676054798</v>
      </c>
      <c r="RE557">
        <v>78.356706196359994</v>
      </c>
      <c r="RF557">
        <v>116.141798523501</v>
      </c>
      <c r="RG557">
        <v>145.05029760004001</v>
      </c>
      <c r="RH557">
        <v>115.693102163775</v>
      </c>
      <c r="RI557">
        <v>68.2187934828018</v>
      </c>
      <c r="RJ557">
        <v>98.228410322367694</v>
      </c>
      <c r="RK557">
        <v>104.154332867816</v>
      </c>
      <c r="RL557">
        <v>111.29360920073999</v>
      </c>
      <c r="RM557">
        <v>144.448907306617</v>
      </c>
      <c r="RN557">
        <v>134.216484525738</v>
      </c>
      <c r="RO557">
        <v>74.184421958742007</v>
      </c>
      <c r="RP557">
        <v>163.50856243691601</v>
      </c>
      <c r="RQ557">
        <v>49.794164262676397</v>
      </c>
      <c r="RR557">
        <v>121.187228805564</v>
      </c>
      <c r="RS557">
        <v>115.515666578942</v>
      </c>
      <c r="RT557">
        <v>110.07128461859899</v>
      </c>
      <c r="RU557">
        <v>128.40607902183601</v>
      </c>
      <c r="RV557">
        <v>114.744106332006</v>
      </c>
      <c r="RW557">
        <v>135.97932066604801</v>
      </c>
      <c r="RX557">
        <v>58.229737780753297</v>
      </c>
      <c r="RY557">
        <v>102.753038497962</v>
      </c>
      <c r="RZ557">
        <v>123.78184771956499</v>
      </c>
      <c r="SA557">
        <v>96.680235671683207</v>
      </c>
      <c r="SB557">
        <v>109.36017119913301</v>
      </c>
      <c r="SC557">
        <v>102.24236267009</v>
      </c>
      <c r="SD557">
        <v>122.545089400607</v>
      </c>
      <c r="SE557">
        <v>176.28368408469899</v>
      </c>
      <c r="SF557">
        <v>119.550675038195</v>
      </c>
      <c r="SG557">
        <v>146.33903597039401</v>
      </c>
      <c r="SH557">
        <f>COUNTIF(C557:SG557,"&gt;0.1")</f>
        <v>499</v>
      </c>
    </row>
    <row r="558" spans="1:502" x14ac:dyDescent="0.2">
      <c r="A558" t="s">
        <v>369</v>
      </c>
      <c r="B558">
        <v>81.205002011357806</v>
      </c>
      <c r="C558">
        <v>97.639197255901905</v>
      </c>
      <c r="D558">
        <v>96.549819483170694</v>
      </c>
      <c r="E558">
        <v>93.077261658347993</v>
      </c>
      <c r="F558">
        <v>66.450118956250705</v>
      </c>
      <c r="G558">
        <v>142.51990464156199</v>
      </c>
      <c r="H558">
        <v>142.270543445985</v>
      </c>
      <c r="I558">
        <v>72.130445137603004</v>
      </c>
      <c r="J558">
        <v>91.396460683782095</v>
      </c>
      <c r="K558">
        <v>106.033292889517</v>
      </c>
      <c r="L558">
        <v>93.490316463869405</v>
      </c>
      <c r="M558">
        <v>101.50476174939099</v>
      </c>
      <c r="N558">
        <v>86.155618353425993</v>
      </c>
      <c r="O558">
        <v>97.247014129070706</v>
      </c>
      <c r="P558">
        <v>83.168852643996303</v>
      </c>
      <c r="Q558">
        <v>81.991636415434499</v>
      </c>
      <c r="R558">
        <v>106.229388075183</v>
      </c>
      <c r="S558">
        <v>150.417498850903</v>
      </c>
      <c r="T558">
        <v>157.78754699882199</v>
      </c>
      <c r="U558">
        <v>153.56201359637399</v>
      </c>
      <c r="V558">
        <v>165.06259095583701</v>
      </c>
      <c r="W558">
        <v>104.718997336859</v>
      </c>
      <c r="X558">
        <v>161.977161074805</v>
      </c>
      <c r="Y558">
        <v>99.545506953794799</v>
      </c>
      <c r="Z558">
        <v>123.39168050581701</v>
      </c>
      <c r="AA558">
        <v>71.650879327055705</v>
      </c>
      <c r="AB558">
        <v>53.588515588689397</v>
      </c>
      <c r="AC558">
        <v>141.00311659478001</v>
      </c>
      <c r="AD558">
        <v>88.755663292195095</v>
      </c>
      <c r="AE558">
        <v>80.373456289489297</v>
      </c>
      <c r="AF558">
        <v>107.412975786833</v>
      </c>
      <c r="AG558">
        <v>86.744659732520304</v>
      </c>
      <c r="AH558">
        <v>169.93197332958101</v>
      </c>
      <c r="AI558">
        <v>156.714067275095</v>
      </c>
      <c r="AJ558">
        <v>95.313384458631703</v>
      </c>
      <c r="AK558">
        <v>58.524690506337301</v>
      </c>
      <c r="AL558">
        <v>126.66737820495101</v>
      </c>
      <c r="AM558">
        <v>117.511432442399</v>
      </c>
      <c r="AN558">
        <v>108.002080601518</v>
      </c>
      <c r="AO558">
        <v>118.394242575844</v>
      </c>
      <c r="AP558">
        <v>152.64231010499799</v>
      </c>
      <c r="AQ558">
        <v>66.220001021025496</v>
      </c>
      <c r="AR558">
        <v>110.98505539358101</v>
      </c>
      <c r="AS558">
        <v>115.939791402095</v>
      </c>
      <c r="AT558">
        <v>99.1558770842896</v>
      </c>
      <c r="AU558">
        <v>56.119190634782299</v>
      </c>
      <c r="AV558">
        <v>61.414269215428298</v>
      </c>
      <c r="AW558">
        <v>68.262492228424307</v>
      </c>
      <c r="AX558">
        <v>126.840432775601</v>
      </c>
      <c r="AY558">
        <v>146.434666552241</v>
      </c>
      <c r="AZ558">
        <v>150.13320894899201</v>
      </c>
      <c r="BA558">
        <v>112.16891938818</v>
      </c>
      <c r="BB558">
        <v>82.766454311193002</v>
      </c>
      <c r="BC558">
        <v>156.78979066155401</v>
      </c>
      <c r="BD558">
        <v>106.286527292849</v>
      </c>
      <c r="BE558">
        <v>89.425297612885103</v>
      </c>
      <c r="BF558">
        <v>80.060302618071006</v>
      </c>
      <c r="BG558">
        <v>97.763061979540197</v>
      </c>
      <c r="BH558">
        <v>102.135410516729</v>
      </c>
      <c r="BI558">
        <v>158.16181347054601</v>
      </c>
      <c r="BJ558">
        <v>103.546938987781</v>
      </c>
      <c r="BK558">
        <v>127.460308746954</v>
      </c>
      <c r="BL558">
        <v>66.681365692861803</v>
      </c>
      <c r="BM558">
        <v>136.044595078057</v>
      </c>
      <c r="BN558">
        <v>106.020776206219</v>
      </c>
      <c r="BO558">
        <v>91.376430413905894</v>
      </c>
      <c r="BP558">
        <v>70.165888904296096</v>
      </c>
      <c r="BQ558">
        <v>86.706893386564204</v>
      </c>
      <c r="BR558">
        <v>97.549840392540702</v>
      </c>
      <c r="BS558">
        <v>183.002506818223</v>
      </c>
      <c r="BT558">
        <v>70.446814434761805</v>
      </c>
      <c r="BU558">
        <v>112.147520659135</v>
      </c>
      <c r="BV558">
        <v>56.825160195486298</v>
      </c>
      <c r="BW558">
        <v>76.6376675893097</v>
      </c>
      <c r="BX558">
        <v>170.95538271792401</v>
      </c>
      <c r="BY558">
        <v>71.127234240352905</v>
      </c>
      <c r="BZ558">
        <v>120.42098940256901</v>
      </c>
      <c r="CA558">
        <v>88.074608955348694</v>
      </c>
      <c r="CB558">
        <v>82.576459950745104</v>
      </c>
      <c r="CC558">
        <v>131.880856365509</v>
      </c>
      <c r="CD558">
        <v>182.66291408360101</v>
      </c>
      <c r="CE558">
        <v>99.292067871161194</v>
      </c>
      <c r="CF558">
        <v>111.935218717425</v>
      </c>
      <c r="CG558">
        <v>131.640928074626</v>
      </c>
      <c r="CH558">
        <v>83.275067058268107</v>
      </c>
      <c r="CI558">
        <v>174.61482307710901</v>
      </c>
      <c r="CJ558">
        <v>69.152534802619698</v>
      </c>
      <c r="CK558">
        <v>74.866040864843498</v>
      </c>
      <c r="CL558">
        <v>107.243154570255</v>
      </c>
      <c r="CM558">
        <v>70.912822271476003</v>
      </c>
      <c r="CN558">
        <v>137.556864736942</v>
      </c>
      <c r="CO558">
        <v>58.169250525612803</v>
      </c>
      <c r="CP558">
        <v>105.59777024966</v>
      </c>
      <c r="CQ558">
        <v>87.170708985642904</v>
      </c>
      <c r="CR558">
        <v>116.13362720985999</v>
      </c>
      <c r="CS558">
        <v>99.086925885920806</v>
      </c>
      <c r="CT558">
        <v>118.402407212642</v>
      </c>
      <c r="CU558">
        <v>128.26530445655399</v>
      </c>
      <c r="CV558">
        <v>93.274961636335206</v>
      </c>
      <c r="CW558">
        <v>127.664190673288</v>
      </c>
      <c r="CX558">
        <v>70.700834928515505</v>
      </c>
      <c r="CY558">
        <v>109.432884117828</v>
      </c>
      <c r="CZ558">
        <v>116.111552281069</v>
      </c>
      <c r="DA558">
        <v>107.869965126788</v>
      </c>
      <c r="DB558">
        <v>121.203890347857</v>
      </c>
      <c r="DC558">
        <v>97.728270356967897</v>
      </c>
      <c r="DD558">
        <v>170.13598855021601</v>
      </c>
      <c r="DE558">
        <v>57.1457338560189</v>
      </c>
      <c r="DF558">
        <v>121.712717413501</v>
      </c>
      <c r="DG558">
        <v>82.394211126373904</v>
      </c>
      <c r="DH558">
        <v>79.131524466889601</v>
      </c>
      <c r="DI558">
        <v>131.949656352635</v>
      </c>
      <c r="DJ558">
        <v>81.836639288056702</v>
      </c>
      <c r="DK558">
        <v>169.70609806021301</v>
      </c>
      <c r="DL558">
        <v>91.3251218286549</v>
      </c>
      <c r="DM558">
        <v>83.742143068814897</v>
      </c>
      <c r="DN558">
        <v>89.966869603656406</v>
      </c>
      <c r="DO558">
        <v>131.52881158780599</v>
      </c>
      <c r="DP558">
        <v>67.220286124707002</v>
      </c>
      <c r="DQ558">
        <v>52.690925298008501</v>
      </c>
      <c r="DR558">
        <v>109.541604757766</v>
      </c>
      <c r="DS558">
        <v>59.3190297591591</v>
      </c>
      <c r="DT558">
        <v>49.547400067088702</v>
      </c>
      <c r="DU558">
        <v>113.57266306515901</v>
      </c>
      <c r="DV558">
        <v>87.545925292543004</v>
      </c>
      <c r="DW558">
        <v>90.189667304821</v>
      </c>
      <c r="DX558">
        <v>124.203504520347</v>
      </c>
      <c r="DY558">
        <v>126.774279563113</v>
      </c>
      <c r="DZ558">
        <v>103.506761058161</v>
      </c>
      <c r="EA558">
        <v>36.032839972158001</v>
      </c>
      <c r="EB558">
        <v>59.513459782080297</v>
      </c>
      <c r="EC558">
        <v>70.453517123933395</v>
      </c>
      <c r="ED558">
        <v>78.572957852542601</v>
      </c>
      <c r="EE558">
        <v>83.535929466957995</v>
      </c>
      <c r="EF558">
        <v>56.6625421842176</v>
      </c>
      <c r="EG558">
        <v>125.183107000117</v>
      </c>
      <c r="EH558">
        <v>121.397347522375</v>
      </c>
      <c r="EI558">
        <v>111.263892506397</v>
      </c>
      <c r="EJ558">
        <v>122.592093608911</v>
      </c>
      <c r="EK558">
        <v>81.188819696469594</v>
      </c>
      <c r="EL558">
        <v>108.217097301149</v>
      </c>
      <c r="EM558">
        <v>110.54186290101801</v>
      </c>
      <c r="EN558">
        <v>66.369236612568002</v>
      </c>
      <c r="EO558">
        <v>92.912258114349598</v>
      </c>
      <c r="EP558">
        <v>116.69534156828701</v>
      </c>
      <c r="EQ558">
        <v>73.973909125122006</v>
      </c>
      <c r="ER558">
        <v>81.783127620110605</v>
      </c>
      <c r="ES558">
        <v>97.908205738587498</v>
      </c>
      <c r="ET558">
        <v>79.489861767124495</v>
      </c>
      <c r="EU558">
        <v>65.844351132480597</v>
      </c>
      <c r="EV558">
        <v>73.510986458946206</v>
      </c>
      <c r="EW558">
        <v>73.022031821076496</v>
      </c>
      <c r="EX558">
        <v>91.622062175927098</v>
      </c>
      <c r="EY558">
        <v>155.27667371406301</v>
      </c>
      <c r="EZ558">
        <v>84.985624568719501</v>
      </c>
      <c r="FA558">
        <v>172.37386883321301</v>
      </c>
      <c r="FB558">
        <v>197.802270762597</v>
      </c>
      <c r="FC558">
        <v>97.197695986257699</v>
      </c>
      <c r="FD558">
        <v>58.9085917558482</v>
      </c>
      <c r="FE558">
        <v>91.7278470348664</v>
      </c>
      <c r="FF558">
        <v>121.745046578974</v>
      </c>
      <c r="FG558">
        <v>121.55919656270299</v>
      </c>
      <c r="FH558">
        <v>88.795692199770599</v>
      </c>
      <c r="FI558">
        <v>101.225637445093</v>
      </c>
      <c r="FJ558">
        <v>146.69907365066001</v>
      </c>
      <c r="FK558">
        <v>101.818855870287</v>
      </c>
      <c r="FL558">
        <v>116.484641790609</v>
      </c>
      <c r="FM558">
        <v>55.687396639318699</v>
      </c>
      <c r="FN558">
        <v>80.717300671854105</v>
      </c>
      <c r="FO558">
        <v>102.298736470523</v>
      </c>
      <c r="FP558">
        <v>69.690878768053395</v>
      </c>
      <c r="FQ558">
        <v>90.804537208073299</v>
      </c>
      <c r="FR558">
        <v>108.37582769577</v>
      </c>
      <c r="FS558">
        <v>34.6686451687697</v>
      </c>
      <c r="FT558">
        <v>100.96972007827</v>
      </c>
      <c r="FU558">
        <v>158.70737501060299</v>
      </c>
      <c r="FV558">
        <v>118.36201136855</v>
      </c>
      <c r="FW558">
        <v>93.136954663924797</v>
      </c>
      <c r="FX558">
        <v>107.81505733818</v>
      </c>
      <c r="FY558">
        <v>77.020496248965699</v>
      </c>
      <c r="FZ558">
        <v>101.07850378972</v>
      </c>
      <c r="GA558">
        <v>93.816405661484595</v>
      </c>
      <c r="GB558">
        <v>87.015803553906906</v>
      </c>
      <c r="GC558">
        <v>132.56140725312099</v>
      </c>
      <c r="GD558">
        <v>125.32190781495299</v>
      </c>
      <c r="GE558">
        <v>79.432233364802997</v>
      </c>
      <c r="GF558">
        <v>166.75132775173401</v>
      </c>
      <c r="GG558">
        <v>131.59237289978699</v>
      </c>
      <c r="GH558">
        <v>80.688513610628505</v>
      </c>
      <c r="GI558">
        <v>88.575487600145607</v>
      </c>
      <c r="GJ558">
        <v>126.349989214606</v>
      </c>
      <c r="GK558">
        <v>203.48613212075401</v>
      </c>
      <c r="GL558">
        <v>103.79227006704799</v>
      </c>
      <c r="GM558">
        <v>103.063997035748</v>
      </c>
      <c r="GN558">
        <v>87.795609145122796</v>
      </c>
      <c r="GO558">
        <v>83.212755135407704</v>
      </c>
      <c r="GP558">
        <v>145.68850206987599</v>
      </c>
      <c r="GQ558">
        <v>145.17424591385</v>
      </c>
      <c r="GR558">
        <v>134.70797605035301</v>
      </c>
      <c r="GS558">
        <v>147.07158117661101</v>
      </c>
      <c r="GT558">
        <v>89.343276108179893</v>
      </c>
      <c r="GU558">
        <v>148.98239197254301</v>
      </c>
      <c r="GV558">
        <v>93.918960506573896</v>
      </c>
      <c r="GW558">
        <v>107.313563437051</v>
      </c>
      <c r="GX558">
        <v>83.116913327176107</v>
      </c>
      <c r="GY558">
        <v>150.59914501112999</v>
      </c>
      <c r="GZ558">
        <v>103.33355374260201</v>
      </c>
      <c r="HA558">
        <v>86.137133369594693</v>
      </c>
      <c r="HB558">
        <v>105.372488466742</v>
      </c>
      <c r="HC558">
        <v>85.488365120476601</v>
      </c>
      <c r="HD558">
        <v>159.55912059087001</v>
      </c>
      <c r="HE558">
        <v>67.071828936013304</v>
      </c>
      <c r="HF558">
        <v>107.339527519952</v>
      </c>
      <c r="HG558">
        <v>76.303604634861102</v>
      </c>
      <c r="HH558">
        <v>134.89832737166</v>
      </c>
      <c r="HI558">
        <v>78.347322438232396</v>
      </c>
      <c r="HJ558">
        <v>151.459112489646</v>
      </c>
      <c r="HK558">
        <v>136.85987054183801</v>
      </c>
      <c r="HL558">
        <v>101.88456158729799</v>
      </c>
      <c r="HM558">
        <v>76.527801174519098</v>
      </c>
      <c r="HN558">
        <v>116.904157024212</v>
      </c>
      <c r="HO558">
        <v>122.337737286774</v>
      </c>
      <c r="HP558">
        <v>153.22691248788999</v>
      </c>
      <c r="HQ558">
        <v>93.647192179981801</v>
      </c>
      <c r="HR558">
        <v>60.259394119093898</v>
      </c>
      <c r="HS558">
        <v>109.279681878392</v>
      </c>
      <c r="HT558">
        <v>77.957739298129397</v>
      </c>
      <c r="HU558">
        <v>93.514839756267406</v>
      </c>
      <c r="HV558">
        <v>136.85816906619601</v>
      </c>
      <c r="HW558">
        <v>118.13428484791299</v>
      </c>
      <c r="HX558">
        <v>87.8631457796631</v>
      </c>
      <c r="HY558">
        <v>95.114687772609102</v>
      </c>
      <c r="HZ558">
        <v>128.26691392358899</v>
      </c>
      <c r="IA558">
        <v>67.862559395591802</v>
      </c>
      <c r="IB558">
        <v>82.520369438407101</v>
      </c>
      <c r="IC558">
        <v>102.90059275454701</v>
      </c>
      <c r="ID558">
        <v>95.576871588015507</v>
      </c>
      <c r="IE558">
        <v>97.415920982612903</v>
      </c>
      <c r="IF558">
        <v>106.84490615159</v>
      </c>
      <c r="IG558">
        <v>124.861342857686</v>
      </c>
      <c r="IH558">
        <v>88.322464200906595</v>
      </c>
      <c r="II558">
        <v>74.906930674587898</v>
      </c>
      <c r="IJ558">
        <v>70.595505585623002</v>
      </c>
      <c r="IK558">
        <v>72.477660307967895</v>
      </c>
      <c r="IL558">
        <v>118.32743543327101</v>
      </c>
      <c r="IM558">
        <v>117.27546317509901</v>
      </c>
      <c r="IN558">
        <v>100.71123407691</v>
      </c>
      <c r="IO558">
        <v>48.449599529504098</v>
      </c>
      <c r="IP558">
        <v>78.849245491574806</v>
      </c>
      <c r="IQ558">
        <v>91.919854784454003</v>
      </c>
      <c r="IR558">
        <v>115.746640577836</v>
      </c>
      <c r="IS558">
        <v>85.388767200763297</v>
      </c>
      <c r="IT558">
        <v>50.0042531978809</v>
      </c>
      <c r="IU558">
        <v>100.217587547405</v>
      </c>
      <c r="IV558">
        <v>93.483948718133007</v>
      </c>
      <c r="IW558">
        <v>81.930933292516499</v>
      </c>
      <c r="IX558">
        <v>102.168714983783</v>
      </c>
      <c r="IY558">
        <v>43.8046895937523</v>
      </c>
      <c r="IZ558">
        <v>153.416651314413</v>
      </c>
      <c r="JA558">
        <v>167.93136153364699</v>
      </c>
      <c r="JB558">
        <v>90.892037598238005</v>
      </c>
      <c r="JC558">
        <v>140.718098650456</v>
      </c>
      <c r="JD558">
        <v>100.797162676832</v>
      </c>
      <c r="JE558">
        <v>112.600822556248</v>
      </c>
      <c r="JF558">
        <v>80.667560359053695</v>
      </c>
      <c r="JG558">
        <v>68.427362441564995</v>
      </c>
      <c r="JH558">
        <v>176.52979348712901</v>
      </c>
      <c r="JI558">
        <v>78.688331703718106</v>
      </c>
      <c r="JJ558">
        <v>81.5331479350411</v>
      </c>
      <c r="JK558">
        <v>94.163401170364807</v>
      </c>
      <c r="JL558">
        <v>88.336753610331101</v>
      </c>
      <c r="JM558">
        <v>110.40940225467899</v>
      </c>
      <c r="JN558">
        <v>95.414330684750695</v>
      </c>
      <c r="JO558">
        <v>130.48867299499801</v>
      </c>
      <c r="JP558">
        <v>132.13722909592599</v>
      </c>
      <c r="JQ558">
        <v>54.402747946705198</v>
      </c>
      <c r="JR558">
        <v>74.749016560705499</v>
      </c>
      <c r="JS558">
        <v>103.990970305419</v>
      </c>
      <c r="JT558">
        <v>134.880212531089</v>
      </c>
      <c r="JU558">
        <v>87.058260129206502</v>
      </c>
      <c r="JV558">
        <v>89.485467782850606</v>
      </c>
      <c r="JW558">
        <v>131.92809338775001</v>
      </c>
      <c r="JX558">
        <v>129.751019475525</v>
      </c>
      <c r="JY558">
        <v>122.91674683686</v>
      </c>
      <c r="JZ558">
        <v>156.69513659171099</v>
      </c>
      <c r="KA558">
        <v>66.734140593503895</v>
      </c>
      <c r="KB558">
        <v>118.51675688089</v>
      </c>
      <c r="KC558">
        <v>67.016495586569604</v>
      </c>
      <c r="KD558">
        <v>94.634232684659395</v>
      </c>
      <c r="KE558">
        <v>108.339114505472</v>
      </c>
      <c r="KF558">
        <v>60.368212823555503</v>
      </c>
      <c r="KG558">
        <v>90.0415527293775</v>
      </c>
      <c r="KH558">
        <v>88.316914894168605</v>
      </c>
      <c r="KI558">
        <v>75.641359329343402</v>
      </c>
      <c r="KJ558">
        <v>156.09270468680501</v>
      </c>
      <c r="KK558">
        <v>184.67004414233699</v>
      </c>
      <c r="KL558">
        <v>107.54293054159101</v>
      </c>
      <c r="KM558">
        <v>122.74216416491301</v>
      </c>
      <c r="KN558">
        <v>149.169438224441</v>
      </c>
      <c r="KO558">
        <v>122.770927929558</v>
      </c>
      <c r="KP558">
        <v>105.028622164079</v>
      </c>
      <c r="KQ558">
        <v>135.86664738847301</v>
      </c>
      <c r="KR558">
        <v>133.092186844271</v>
      </c>
      <c r="KS558">
        <v>82.150144192442198</v>
      </c>
      <c r="KT558">
        <v>84.413117492683696</v>
      </c>
      <c r="KU558">
        <v>84.774992103927502</v>
      </c>
      <c r="KV558">
        <v>109.528463752636</v>
      </c>
      <c r="KW558">
        <v>168.120867104285</v>
      </c>
      <c r="KX558">
        <v>95.741854191630793</v>
      </c>
      <c r="KY558">
        <v>124.737518954395</v>
      </c>
      <c r="KZ558">
        <v>74.246459336591599</v>
      </c>
      <c r="LA558">
        <v>65.439764325078301</v>
      </c>
      <c r="LB558">
        <v>168.300373010301</v>
      </c>
      <c r="LC558">
        <v>69.816476604662796</v>
      </c>
      <c r="LD558">
        <v>129.47288115014001</v>
      </c>
      <c r="LE558">
        <v>126.179114728568</v>
      </c>
      <c r="LF558">
        <v>108.105107258281</v>
      </c>
      <c r="LG558">
        <v>53.378766460912402</v>
      </c>
      <c r="LH558">
        <v>164.85197897033399</v>
      </c>
      <c r="LI558">
        <v>113.29520259918699</v>
      </c>
      <c r="LJ558">
        <v>40.104405079896203</v>
      </c>
      <c r="LK558">
        <v>78.341823696930504</v>
      </c>
      <c r="LL558">
        <v>82.827688077950498</v>
      </c>
      <c r="LM558">
        <v>71.260847795352504</v>
      </c>
      <c r="LN558">
        <v>57.641750336461399</v>
      </c>
      <c r="LO558">
        <v>80.166212757523795</v>
      </c>
      <c r="LP558">
        <v>75.364503992237601</v>
      </c>
      <c r="LQ558">
        <v>113.577198369846</v>
      </c>
      <c r="LR558">
        <v>144.25012967404399</v>
      </c>
      <c r="LS558">
        <v>111.50375887699001</v>
      </c>
      <c r="LT558">
        <v>135.593770906689</v>
      </c>
      <c r="LU558">
        <v>110.552732145725</v>
      </c>
      <c r="LV558">
        <v>40.116606783064803</v>
      </c>
      <c r="LW558">
        <v>40.573484639082302</v>
      </c>
      <c r="LX558">
        <v>164.74922025788601</v>
      </c>
      <c r="LY558">
        <v>124.447314456961</v>
      </c>
      <c r="LZ558">
        <v>142.905107004288</v>
      </c>
      <c r="MA558">
        <v>146.216314152704</v>
      </c>
      <c r="MB558">
        <v>146.604799247176</v>
      </c>
      <c r="MC558">
        <v>115.055806086519</v>
      </c>
      <c r="MD558">
        <v>91.970963230521093</v>
      </c>
      <c r="ME558">
        <v>110.47418562041599</v>
      </c>
      <c r="MF558">
        <v>182.379562946303</v>
      </c>
      <c r="MG558">
        <v>70.371152136317704</v>
      </c>
      <c r="MH558">
        <v>55.461560864188499</v>
      </c>
      <c r="MI558">
        <v>103.384994164183</v>
      </c>
      <c r="MJ558">
        <v>80.639212981465704</v>
      </c>
      <c r="MK558">
        <v>113.063062290817</v>
      </c>
      <c r="ML558">
        <v>75.951186804194904</v>
      </c>
      <c r="MM558">
        <v>99.107629834783907</v>
      </c>
      <c r="MN558">
        <v>144.07675239144399</v>
      </c>
      <c r="MO558">
        <v>69.067729396730897</v>
      </c>
      <c r="MP558">
        <v>99.356659712470503</v>
      </c>
      <c r="MQ558">
        <v>77.315881513781406</v>
      </c>
      <c r="MR558">
        <v>83.639923233419097</v>
      </c>
      <c r="MS558">
        <v>67.062627108742603</v>
      </c>
      <c r="MT558">
        <v>102.163653064125</v>
      </c>
      <c r="MU558">
        <v>142.995750089594</v>
      </c>
      <c r="MV558">
        <v>93.098263530326804</v>
      </c>
      <c r="MW558">
        <v>88.279497550357405</v>
      </c>
      <c r="MX558">
        <v>71.169209888716296</v>
      </c>
      <c r="MY558">
        <v>59.8439274048486</v>
      </c>
      <c r="MZ558">
        <v>93.682314780256604</v>
      </c>
      <c r="NA558">
        <v>160.53353726421301</v>
      </c>
      <c r="NB558">
        <v>117.146077384912</v>
      </c>
      <c r="NC558">
        <v>78.567837738921099</v>
      </c>
      <c r="ND558">
        <v>74.502725332860393</v>
      </c>
      <c r="NE558">
        <v>93.106583917723199</v>
      </c>
      <c r="NF558">
        <v>164.04549626619999</v>
      </c>
      <c r="NG558">
        <v>131.10422455133201</v>
      </c>
      <c r="NH558">
        <v>73.8309098865018</v>
      </c>
      <c r="NI558">
        <v>97.320793756912394</v>
      </c>
      <c r="NJ558">
        <v>106.420470841626</v>
      </c>
      <c r="NK558">
        <v>101.91520162334901</v>
      </c>
      <c r="NL558">
        <v>125.969538453604</v>
      </c>
      <c r="NM558">
        <v>97.022511207471894</v>
      </c>
      <c r="NN558">
        <v>76.466774687454404</v>
      </c>
      <c r="NO558">
        <v>140.48629217780001</v>
      </c>
      <c r="NP558">
        <v>65.9727047187707</v>
      </c>
      <c r="NQ558">
        <v>94.025197794659405</v>
      </c>
      <c r="NR558">
        <v>155.04121884274701</v>
      </c>
      <c r="NS558">
        <v>164.74895212210899</v>
      </c>
      <c r="NT558">
        <v>66.3921662958941</v>
      </c>
      <c r="NU558">
        <v>180.824154081035</v>
      </c>
      <c r="NV558">
        <v>84.357693590130495</v>
      </c>
      <c r="NW558">
        <v>95.942736164436894</v>
      </c>
      <c r="NX558">
        <v>131.26213706026499</v>
      </c>
      <c r="NY558">
        <v>95.930058582041596</v>
      </c>
      <c r="NZ558">
        <v>78.803931768458099</v>
      </c>
      <c r="OA558">
        <v>70.343945400267103</v>
      </c>
      <c r="OB558">
        <v>94.174814373693593</v>
      </c>
      <c r="OC558">
        <v>157.38803826013299</v>
      </c>
      <c r="OD558">
        <v>115.397062260072</v>
      </c>
      <c r="OE558">
        <v>82.140568298834793</v>
      </c>
      <c r="OF558">
        <v>112.032971449527</v>
      </c>
      <c r="OG558">
        <v>56.1040820569484</v>
      </c>
      <c r="OH558">
        <v>102.209602315344</v>
      </c>
      <c r="OI558">
        <v>127.965061914662</v>
      </c>
      <c r="OJ558">
        <v>69.567790252671301</v>
      </c>
      <c r="OK558">
        <v>47.779841871922699</v>
      </c>
      <c r="OL558">
        <v>114.217314758359</v>
      </c>
      <c r="OM558">
        <v>73.337073106780693</v>
      </c>
      <c r="ON558">
        <v>116.305923059766</v>
      </c>
      <c r="OO558">
        <v>156.53251557925199</v>
      </c>
      <c r="OP558">
        <v>99.371620611792196</v>
      </c>
      <c r="OQ558">
        <v>81.210849768728494</v>
      </c>
      <c r="OR558">
        <v>120.162208169431</v>
      </c>
      <c r="OS558">
        <v>87.467098981446</v>
      </c>
      <c r="OT558">
        <v>94.167854045414103</v>
      </c>
      <c r="OU558">
        <v>153.55197193906801</v>
      </c>
      <c r="OV558">
        <v>97.969272224813295</v>
      </c>
      <c r="OW558">
        <v>151.23261614894699</v>
      </c>
      <c r="OX558">
        <v>71.794571304215594</v>
      </c>
      <c r="OY558">
        <v>60.308797906726099</v>
      </c>
      <c r="OZ558">
        <v>125.868437315571</v>
      </c>
      <c r="PA558">
        <v>111.58961065804399</v>
      </c>
      <c r="PB558">
        <v>132.96779929317501</v>
      </c>
      <c r="PC558">
        <v>162.24761687657099</v>
      </c>
      <c r="PD558">
        <v>98.109748988247702</v>
      </c>
      <c r="PE558">
        <v>91.307645477619602</v>
      </c>
      <c r="PF558">
        <v>61.0776103366223</v>
      </c>
      <c r="PG558">
        <v>152.39401939278699</v>
      </c>
      <c r="PH558">
        <v>108.796254870358</v>
      </c>
      <c r="PI558">
        <v>82.423158123997396</v>
      </c>
      <c r="PJ558">
        <v>78.640422983571796</v>
      </c>
      <c r="PK558">
        <v>105.19423191663699</v>
      </c>
      <c r="PL558">
        <v>96.879877155270705</v>
      </c>
      <c r="PM558">
        <v>107.362998123179</v>
      </c>
      <c r="PN558">
        <v>104.722719986049</v>
      </c>
      <c r="PO558">
        <v>167.73915597142999</v>
      </c>
      <c r="PP558">
        <v>83.384427659459007</v>
      </c>
      <c r="PQ558">
        <v>102.877002665413</v>
      </c>
      <c r="PR558">
        <v>106.30754853766901</v>
      </c>
      <c r="PS558">
        <v>69.129726119874405</v>
      </c>
      <c r="PT558">
        <v>97.617231779282505</v>
      </c>
      <c r="PU558">
        <v>167.400302902389</v>
      </c>
      <c r="PV558">
        <v>143.07514190203099</v>
      </c>
      <c r="PW558">
        <v>71.005883448339205</v>
      </c>
      <c r="PX558">
        <v>49.561536183431002</v>
      </c>
      <c r="PY558">
        <v>162.06384260310401</v>
      </c>
      <c r="PZ558">
        <v>120.18003378285501</v>
      </c>
      <c r="QA558">
        <v>87.7090297482289</v>
      </c>
      <c r="QB558">
        <v>65.700277406212805</v>
      </c>
      <c r="QC558">
        <v>85.8271912259478</v>
      </c>
      <c r="QD558">
        <v>115.577003929322</v>
      </c>
      <c r="QE558">
        <v>119.720874114084</v>
      </c>
      <c r="QF558">
        <v>94.852590930429898</v>
      </c>
      <c r="QG558">
        <v>132.719389777256</v>
      </c>
      <c r="QH558">
        <v>153.217913398593</v>
      </c>
      <c r="QI558">
        <v>173.42138524863199</v>
      </c>
      <c r="QJ558">
        <v>93.536778722458394</v>
      </c>
      <c r="QK558">
        <v>203.868918818683</v>
      </c>
      <c r="QL558">
        <v>110.71621957992301</v>
      </c>
      <c r="QM558">
        <v>68.600291946552204</v>
      </c>
      <c r="QN558">
        <v>118.011631480548</v>
      </c>
      <c r="QO558">
        <v>44.993793545539397</v>
      </c>
      <c r="QP558">
        <v>63.421334857484702</v>
      </c>
      <c r="QQ558">
        <v>96.482665229700899</v>
      </c>
      <c r="QR558">
        <v>36.494351600985802</v>
      </c>
      <c r="QS558">
        <v>126.520310639668</v>
      </c>
      <c r="QT558">
        <v>87.664110369070201</v>
      </c>
      <c r="QU558">
        <v>90.935613729089397</v>
      </c>
      <c r="QV558">
        <v>138.04959514467899</v>
      </c>
      <c r="QW558">
        <v>135.23483871264199</v>
      </c>
      <c r="QX558">
        <v>147.72639780318201</v>
      </c>
      <c r="QY558">
        <v>89.241666550210596</v>
      </c>
      <c r="QZ558">
        <v>184.549228531164</v>
      </c>
      <c r="RA558">
        <v>57.645253995573697</v>
      </c>
      <c r="RB558">
        <v>117.53492305866401</v>
      </c>
      <c r="RC558">
        <v>105.82633945059401</v>
      </c>
      <c r="RD558">
        <v>68.538955676055906</v>
      </c>
      <c r="RE558">
        <v>78.356706196359696</v>
      </c>
      <c r="RF558">
        <v>116.141798523501</v>
      </c>
      <c r="RG558">
        <v>145.05029760004101</v>
      </c>
      <c r="RH558">
        <v>115.693102163775</v>
      </c>
      <c r="RI558">
        <v>68.218793482802297</v>
      </c>
      <c r="RJ558">
        <v>98.228410322367694</v>
      </c>
      <c r="RK558">
        <v>104.154332867816</v>
      </c>
      <c r="RL558">
        <v>111.293609200739</v>
      </c>
      <c r="RM558">
        <v>144.44890730661601</v>
      </c>
      <c r="RN558">
        <v>134.216484525738</v>
      </c>
      <c r="RO558">
        <v>74.184421958742504</v>
      </c>
      <c r="RP558">
        <v>163.508562436917</v>
      </c>
      <c r="RQ558">
        <v>49.794164262675302</v>
      </c>
      <c r="RR558">
        <v>121.187228805565</v>
      </c>
      <c r="RS558">
        <v>115.515666578942</v>
      </c>
      <c r="RT558">
        <v>110.071284618596</v>
      </c>
      <c r="RU558">
        <v>128.406079021837</v>
      </c>
      <c r="RV558">
        <v>114.744106332005</v>
      </c>
      <c r="RW558">
        <v>135.97932066604801</v>
      </c>
      <c r="RX558">
        <v>58.229737780753602</v>
      </c>
      <c r="RY558">
        <v>102.753038497962</v>
      </c>
      <c r="RZ558">
        <v>123.781847719564</v>
      </c>
      <c r="SA558">
        <v>96.680235671681899</v>
      </c>
      <c r="SB558">
        <v>109.36017119913301</v>
      </c>
      <c r="SC558">
        <v>102.242362670055</v>
      </c>
      <c r="SD558">
        <v>122.545089400606</v>
      </c>
      <c r="SE558">
        <v>176.28368408469299</v>
      </c>
      <c r="SF558">
        <v>119.550675038192</v>
      </c>
      <c r="SG558">
        <v>146.339035970395</v>
      </c>
      <c r="SH558">
        <f>COUNTIF(C558:SG558,"&gt;0.1")</f>
        <v>499</v>
      </c>
    </row>
    <row r="559" spans="1:502" x14ac:dyDescent="0.2">
      <c r="A559" t="s">
        <v>370</v>
      </c>
      <c r="B559">
        <v>81.205002011357294</v>
      </c>
      <c r="C559">
        <v>97.639197255901195</v>
      </c>
      <c r="D559">
        <v>96.549819483169998</v>
      </c>
      <c r="E559">
        <v>93.077261658347794</v>
      </c>
      <c r="F559">
        <v>66.450118956251004</v>
      </c>
      <c r="G559">
        <v>142.51990464152999</v>
      </c>
      <c r="H559">
        <v>142.27054344598301</v>
      </c>
      <c r="I559">
        <v>72.130445137603004</v>
      </c>
      <c r="J559">
        <v>91.396460683782195</v>
      </c>
      <c r="K559">
        <v>106.033292889517</v>
      </c>
      <c r="L559">
        <v>93.490316463870101</v>
      </c>
      <c r="M559">
        <v>101.50476174939401</v>
      </c>
      <c r="N559">
        <v>86.155618353426405</v>
      </c>
      <c r="O559">
        <v>97.247014129070493</v>
      </c>
      <c r="P559">
        <v>83.168852644000097</v>
      </c>
      <c r="Q559">
        <v>81.991636415433007</v>
      </c>
      <c r="R559">
        <v>106.229388075183</v>
      </c>
      <c r="S559">
        <v>150.417498850898</v>
      </c>
      <c r="T559">
        <v>157.787546998821</v>
      </c>
      <c r="U559">
        <v>153.56201359637399</v>
      </c>
      <c r="V559">
        <v>165.06259095583701</v>
      </c>
      <c r="W559">
        <v>104.718997336859</v>
      </c>
      <c r="X559">
        <v>161.97716107481099</v>
      </c>
      <c r="Y559">
        <v>99.545506953796107</v>
      </c>
      <c r="Z559">
        <v>123.391680505819</v>
      </c>
      <c r="AA559">
        <v>71.650879327055705</v>
      </c>
      <c r="AB559">
        <v>53.588515588690299</v>
      </c>
      <c r="AC559">
        <v>141.00311659478101</v>
      </c>
      <c r="AD559">
        <v>88.755663292194399</v>
      </c>
      <c r="AE559">
        <v>80.373456289489695</v>
      </c>
      <c r="AF559">
        <v>107.41297578683201</v>
      </c>
      <c r="AG559">
        <v>86.744659732519906</v>
      </c>
      <c r="AH559">
        <v>169.93197332958101</v>
      </c>
      <c r="AI559">
        <v>156.714067275096</v>
      </c>
      <c r="AJ559">
        <v>95.313384458631603</v>
      </c>
      <c r="AK559">
        <v>58.524690506338104</v>
      </c>
      <c r="AL559">
        <v>126.66737820495101</v>
      </c>
      <c r="AM559">
        <v>117.511432442399</v>
      </c>
      <c r="AN559">
        <v>108.00208060151699</v>
      </c>
      <c r="AO559">
        <v>118.394242575844</v>
      </c>
      <c r="AP559">
        <v>152.64231010499901</v>
      </c>
      <c r="AQ559">
        <v>66.220001021025993</v>
      </c>
      <c r="AR559">
        <v>110.98505539358101</v>
      </c>
      <c r="AS559">
        <v>115.93979140209601</v>
      </c>
      <c r="AT559">
        <v>99.155877084289202</v>
      </c>
      <c r="AU559">
        <v>56.119190634781702</v>
      </c>
      <c r="AV559">
        <v>61.4142692154279</v>
      </c>
      <c r="AW559">
        <v>68.262492228422403</v>
      </c>
      <c r="AX559">
        <v>126.840432775598</v>
      </c>
      <c r="AY559">
        <v>146.434666552241</v>
      </c>
      <c r="AZ559">
        <v>150.13320894899201</v>
      </c>
      <c r="BA559">
        <v>112.16891938818</v>
      </c>
      <c r="BB559">
        <v>82.7664543111933</v>
      </c>
      <c r="BC559">
        <v>156.78979066155401</v>
      </c>
      <c r="BD559">
        <v>106.28652729285</v>
      </c>
      <c r="BE559">
        <v>89.425297612878694</v>
      </c>
      <c r="BF559">
        <v>80.060302618070196</v>
      </c>
      <c r="BG559">
        <v>97.763061979539998</v>
      </c>
      <c r="BH559">
        <v>102.135410516728</v>
      </c>
      <c r="BI559">
        <v>158.16181347054601</v>
      </c>
      <c r="BJ559">
        <v>103.546938987782</v>
      </c>
      <c r="BK559">
        <v>127.460308746943</v>
      </c>
      <c r="BL559">
        <v>66.681365692862499</v>
      </c>
      <c r="BM559">
        <v>136.04459507805601</v>
      </c>
      <c r="BN559">
        <v>106.020776206219</v>
      </c>
      <c r="BO559">
        <v>91.376430413905794</v>
      </c>
      <c r="BP559">
        <v>70.165888904294903</v>
      </c>
      <c r="BQ559">
        <v>86.706893386563905</v>
      </c>
      <c r="BR559">
        <v>97.549840392541199</v>
      </c>
      <c r="BS559">
        <v>183.002506818223</v>
      </c>
      <c r="BT559">
        <v>70.446814434765301</v>
      </c>
      <c r="BU559">
        <v>112.147520659135</v>
      </c>
      <c r="BV559">
        <v>56.825160195486298</v>
      </c>
      <c r="BW559">
        <v>76.637667589310297</v>
      </c>
      <c r="BX559">
        <v>170.955382717921</v>
      </c>
      <c r="BY559">
        <v>71.127234240353602</v>
      </c>
      <c r="BZ559">
        <v>112.190671427959</v>
      </c>
      <c r="CA559">
        <v>88.074608955348495</v>
      </c>
      <c r="CB559">
        <v>82.576459950744706</v>
      </c>
      <c r="CC559">
        <v>131.88085636551199</v>
      </c>
      <c r="CD559">
        <v>182.66291408359999</v>
      </c>
      <c r="CE559">
        <v>99.292067871157798</v>
      </c>
      <c r="CF559">
        <v>111.935218717426</v>
      </c>
      <c r="CG559">
        <v>131.640928074626</v>
      </c>
      <c r="CH559">
        <v>83.275067058268604</v>
      </c>
      <c r="CI559">
        <v>174.61482307710901</v>
      </c>
      <c r="CJ559">
        <v>69.152534802621005</v>
      </c>
      <c r="CK559">
        <v>74.866040864842603</v>
      </c>
      <c r="CL559">
        <v>107.24315457025401</v>
      </c>
      <c r="CM559">
        <v>70.912822271475804</v>
      </c>
      <c r="CN559">
        <v>137.556864736943</v>
      </c>
      <c r="CO559">
        <v>58.169250525614302</v>
      </c>
      <c r="CP559">
        <v>105.59777024966</v>
      </c>
      <c r="CQ559">
        <v>87.170708985643202</v>
      </c>
      <c r="CR559">
        <v>116.13362720985999</v>
      </c>
      <c r="CS559">
        <v>99.086925885920706</v>
      </c>
      <c r="CT559">
        <v>118.402407212642</v>
      </c>
      <c r="CU559">
        <v>128.26530445655399</v>
      </c>
      <c r="CV559">
        <v>93.274961636335306</v>
      </c>
      <c r="CW559">
        <v>127.664190673303</v>
      </c>
      <c r="CX559">
        <v>70.700834928515206</v>
      </c>
      <c r="CY559">
        <v>109.432884117828</v>
      </c>
      <c r="CZ559">
        <v>116.111552281073</v>
      </c>
      <c r="DA559">
        <v>107.86996512678699</v>
      </c>
      <c r="DB559">
        <v>121.203890347857</v>
      </c>
      <c r="DC559">
        <v>97.728270356967499</v>
      </c>
      <c r="DD559">
        <v>170.13598855021499</v>
      </c>
      <c r="DE559">
        <v>57.145733856020598</v>
      </c>
      <c r="DF559">
        <v>121.712717413503</v>
      </c>
      <c r="DG559">
        <v>82.394211126366599</v>
      </c>
      <c r="DH559">
        <v>79.131524466890497</v>
      </c>
      <c r="DI559">
        <v>131.94965635263301</v>
      </c>
      <c r="DJ559">
        <v>81.836639288056602</v>
      </c>
      <c r="DK559">
        <v>169.70609806021301</v>
      </c>
      <c r="DL559">
        <v>91.325121828652996</v>
      </c>
      <c r="DM559">
        <v>83.742143068815295</v>
      </c>
      <c r="DN559">
        <v>89.966869603656093</v>
      </c>
      <c r="DO559">
        <v>131.528811587809</v>
      </c>
      <c r="DP559">
        <v>67.220286124705396</v>
      </c>
      <c r="DQ559">
        <v>52.690925298009198</v>
      </c>
      <c r="DR559">
        <v>109.541604757765</v>
      </c>
      <c r="DS559">
        <v>59.3190297591579</v>
      </c>
      <c r="DT559">
        <v>49.547400067089399</v>
      </c>
      <c r="DU559">
        <v>113.57266306516</v>
      </c>
      <c r="DV559">
        <v>87.545925292542407</v>
      </c>
      <c r="DW559">
        <v>90.189667304819494</v>
      </c>
      <c r="DX559">
        <v>124.203504520358</v>
      </c>
      <c r="DY559">
        <v>126.774279563113</v>
      </c>
      <c r="DZ559">
        <v>103.506761058162</v>
      </c>
      <c r="EA559">
        <v>36.032839972156097</v>
      </c>
      <c r="EB559">
        <v>59.513459782080297</v>
      </c>
      <c r="EC559">
        <v>70.453517123833194</v>
      </c>
      <c r="ED559">
        <v>78.572957852542899</v>
      </c>
      <c r="EE559">
        <v>83.535929466958194</v>
      </c>
      <c r="EF559">
        <v>56.662542184217799</v>
      </c>
      <c r="EG559">
        <v>125.183107000116</v>
      </c>
      <c r="EH559">
        <v>121.397347522375</v>
      </c>
      <c r="EI559">
        <v>111.263892506397</v>
      </c>
      <c r="EJ559">
        <v>122.592093608911</v>
      </c>
      <c r="EK559">
        <v>81.188819696470006</v>
      </c>
      <c r="EL559">
        <v>108.21709730115001</v>
      </c>
      <c r="EM559">
        <v>110.54186290101801</v>
      </c>
      <c r="EN559">
        <v>66.369236612567505</v>
      </c>
      <c r="EO559">
        <v>92.912258114350195</v>
      </c>
      <c r="EP559">
        <v>116.69534156828701</v>
      </c>
      <c r="EQ559">
        <v>73.973909125121907</v>
      </c>
      <c r="ER559">
        <v>81.783127620110093</v>
      </c>
      <c r="ES559">
        <v>97.908205738586801</v>
      </c>
      <c r="ET559">
        <v>79.489861767123003</v>
      </c>
      <c r="EU559">
        <v>65.844351132480298</v>
      </c>
      <c r="EV559">
        <v>73.510986458946505</v>
      </c>
      <c r="EW559">
        <v>73.022031821075203</v>
      </c>
      <c r="EX559">
        <v>91.622062175928093</v>
      </c>
      <c r="EY559">
        <v>155.276673714064</v>
      </c>
      <c r="EZ559">
        <v>84.985624568719103</v>
      </c>
      <c r="FA559">
        <v>172.37386883321199</v>
      </c>
      <c r="FB559">
        <v>197.802270762597</v>
      </c>
      <c r="FC559">
        <v>97.197695986265501</v>
      </c>
      <c r="FD559">
        <v>58.908591755847603</v>
      </c>
      <c r="FE559">
        <v>91.727847034867196</v>
      </c>
      <c r="FF559">
        <v>121.745046578973</v>
      </c>
      <c r="FG559">
        <v>121.559196562705</v>
      </c>
      <c r="FH559">
        <v>88.795692199774507</v>
      </c>
      <c r="FI559">
        <v>101.225637445093</v>
      </c>
      <c r="FJ559">
        <v>146.69907365065899</v>
      </c>
      <c r="FK559">
        <v>101.81885587028999</v>
      </c>
      <c r="FL559">
        <v>116.484641790609</v>
      </c>
      <c r="FM559">
        <v>55.687396639317598</v>
      </c>
      <c r="FN559">
        <v>80.717300671855597</v>
      </c>
      <c r="FO559">
        <v>102.298736470522</v>
      </c>
      <c r="FP559">
        <v>69.690878768052997</v>
      </c>
      <c r="FQ559">
        <v>90.804537208072901</v>
      </c>
      <c r="FR559">
        <v>108.375827695769</v>
      </c>
      <c r="FS559">
        <v>34.6686451687697</v>
      </c>
      <c r="FT559">
        <v>100.96972007827</v>
      </c>
      <c r="FU559">
        <v>158.70737501060299</v>
      </c>
      <c r="FV559">
        <v>118.36201136854901</v>
      </c>
      <c r="FW559">
        <v>93.136954663922296</v>
      </c>
      <c r="FX559">
        <v>107.81505733818101</v>
      </c>
      <c r="FY559">
        <v>77.020496248965202</v>
      </c>
      <c r="FZ559">
        <v>101.07850378972</v>
      </c>
      <c r="GA559">
        <v>93.816405661482804</v>
      </c>
      <c r="GB559">
        <v>87.015803553919298</v>
      </c>
      <c r="GC559">
        <v>132.56140725312201</v>
      </c>
      <c r="GD559">
        <v>125.321907814955</v>
      </c>
      <c r="GE559">
        <v>79.432233364803693</v>
      </c>
      <c r="GF559">
        <v>166.75132775173401</v>
      </c>
      <c r="GG559">
        <v>131.592372899785</v>
      </c>
      <c r="GH559">
        <v>80.688513610628107</v>
      </c>
      <c r="GI559">
        <v>88.575487600145607</v>
      </c>
      <c r="GJ559">
        <v>126.349989214606</v>
      </c>
      <c r="GK559">
        <v>203.486132120755</v>
      </c>
      <c r="GL559">
        <v>103.79227006704799</v>
      </c>
      <c r="GM559">
        <v>103.063997035746</v>
      </c>
      <c r="GN559">
        <v>87.795609145122299</v>
      </c>
      <c r="GO559">
        <v>83.212755135408003</v>
      </c>
      <c r="GP559">
        <v>145.68850206987599</v>
      </c>
      <c r="GQ559">
        <v>145.17424591384801</v>
      </c>
      <c r="GR559">
        <v>134.70797605035401</v>
      </c>
      <c r="GS559">
        <v>147.07158117661001</v>
      </c>
      <c r="GT559">
        <v>89.343276108179296</v>
      </c>
      <c r="GU559">
        <v>148.98239197254199</v>
      </c>
      <c r="GV559">
        <v>93.918960506572901</v>
      </c>
      <c r="GW559">
        <v>107.31356343704999</v>
      </c>
      <c r="GX559">
        <v>83.116913327176206</v>
      </c>
      <c r="GY559">
        <v>150.59914501113099</v>
      </c>
      <c r="GZ559">
        <v>103.33355374260201</v>
      </c>
      <c r="HA559">
        <v>86.137133369595105</v>
      </c>
      <c r="HB559">
        <v>105.372488466741</v>
      </c>
      <c r="HC559">
        <v>85.488365120475194</v>
      </c>
      <c r="HD559">
        <v>159.55912059087001</v>
      </c>
      <c r="HE559">
        <v>67.071828936012494</v>
      </c>
      <c r="HF559">
        <v>107.33952751995901</v>
      </c>
      <c r="HG559">
        <v>76.303604634862296</v>
      </c>
      <c r="HH559">
        <v>134.89832737166</v>
      </c>
      <c r="HI559">
        <v>78.347322438231998</v>
      </c>
      <c r="HJ559">
        <v>151.459112489647</v>
      </c>
      <c r="HK559">
        <v>136.859870541833</v>
      </c>
      <c r="HL559">
        <v>101.884561587297</v>
      </c>
      <c r="HM559">
        <v>76.527801174518601</v>
      </c>
      <c r="HN559">
        <v>116.904157024211</v>
      </c>
      <c r="HO559">
        <v>122.337737286783</v>
      </c>
      <c r="HP559">
        <v>153.226912487893</v>
      </c>
      <c r="HQ559">
        <v>93.647192179978006</v>
      </c>
      <c r="HR559">
        <v>60.259394119093898</v>
      </c>
      <c r="HS559">
        <v>109.279681878391</v>
      </c>
      <c r="HT559">
        <v>77.957739298128999</v>
      </c>
      <c r="HU559">
        <v>93.514839756280594</v>
      </c>
      <c r="HV559">
        <v>136.85816906619499</v>
      </c>
      <c r="HW559">
        <v>118.13428484791299</v>
      </c>
      <c r="HX559">
        <v>87.863145779662403</v>
      </c>
      <c r="HY559">
        <v>95.1146877726094</v>
      </c>
      <c r="HZ559">
        <v>128.26691392359001</v>
      </c>
      <c r="IA559">
        <v>67.862559395597003</v>
      </c>
      <c r="IB559">
        <v>82.520369438407002</v>
      </c>
      <c r="IC559">
        <v>102.900592754546</v>
      </c>
      <c r="ID559">
        <v>95.576871588016104</v>
      </c>
      <c r="IE559">
        <v>97.415920982612505</v>
      </c>
      <c r="IF559">
        <v>106.84490615159601</v>
      </c>
      <c r="IG559">
        <v>124.861342857686</v>
      </c>
      <c r="IH559">
        <v>88.322464200907802</v>
      </c>
      <c r="II559">
        <v>74.906930674587699</v>
      </c>
      <c r="IJ559">
        <v>70.595505585625205</v>
      </c>
      <c r="IK559">
        <v>72.477660307970595</v>
      </c>
      <c r="IL559">
        <v>118.32743543327101</v>
      </c>
      <c r="IM559">
        <v>113.206167339807</v>
      </c>
      <c r="IN559">
        <v>100.71123407690899</v>
      </c>
      <c r="IO559">
        <v>48.449599529504901</v>
      </c>
      <c r="IP559">
        <v>78.849245491574194</v>
      </c>
      <c r="IQ559">
        <v>91.919854784452198</v>
      </c>
      <c r="IR559">
        <v>115.746640577836</v>
      </c>
      <c r="IS559">
        <v>85.388767200763198</v>
      </c>
      <c r="IT559">
        <v>50.004253197880999</v>
      </c>
      <c r="IU559">
        <v>100.217587547405</v>
      </c>
      <c r="IV559">
        <v>93.483948718131501</v>
      </c>
      <c r="IW559">
        <v>81.930933292516997</v>
      </c>
      <c r="IX559">
        <v>102.168714983782</v>
      </c>
      <c r="IY559">
        <v>43.804689593752599</v>
      </c>
      <c r="IZ559">
        <v>153.416651314413</v>
      </c>
      <c r="JA559">
        <v>167.93136153364799</v>
      </c>
      <c r="JB559">
        <v>90.892037598238005</v>
      </c>
      <c r="JC559">
        <v>140.718098650456</v>
      </c>
      <c r="JD559">
        <v>100.797162676832</v>
      </c>
      <c r="JE559">
        <v>112.600822556247</v>
      </c>
      <c r="JF559">
        <v>80.667560359054093</v>
      </c>
      <c r="JG559">
        <v>68.427362441565293</v>
      </c>
      <c r="JH559">
        <v>176.52979348712901</v>
      </c>
      <c r="JI559">
        <v>78.688331703719101</v>
      </c>
      <c r="JJ559">
        <v>81.533147935040503</v>
      </c>
      <c r="JK559">
        <v>94.163401170364807</v>
      </c>
      <c r="JL559">
        <v>88.336753610331499</v>
      </c>
      <c r="JM559">
        <v>110.40940225467899</v>
      </c>
      <c r="JN559">
        <v>95.414330684759094</v>
      </c>
      <c r="JO559">
        <v>130.48867299499801</v>
      </c>
      <c r="JP559">
        <v>132.13722909592701</v>
      </c>
      <c r="JQ559">
        <v>54.402747946705702</v>
      </c>
      <c r="JR559">
        <v>74.749016560705797</v>
      </c>
      <c r="JS559">
        <v>103.990970305419</v>
      </c>
      <c r="JT559">
        <v>134.88021253108801</v>
      </c>
      <c r="JU559">
        <v>87.058260129205095</v>
      </c>
      <c r="JV559">
        <v>89.485467782826106</v>
      </c>
      <c r="JW559">
        <v>131.92809338775101</v>
      </c>
      <c r="JX559">
        <v>129.751019475525</v>
      </c>
      <c r="JY559">
        <v>122.91674683686</v>
      </c>
      <c r="JZ559">
        <v>156.69513659171099</v>
      </c>
      <c r="KA559">
        <v>66.734140593503895</v>
      </c>
      <c r="KB559">
        <v>118.51675688089099</v>
      </c>
      <c r="KC559">
        <v>67.016495586568197</v>
      </c>
      <c r="KD559">
        <v>94.634232684668106</v>
      </c>
      <c r="KE559">
        <v>108.339114505479</v>
      </c>
      <c r="KF559">
        <v>60.3682128235627</v>
      </c>
      <c r="KG559">
        <v>90.041552729377599</v>
      </c>
      <c r="KH559">
        <v>88.3169148941667</v>
      </c>
      <c r="KI559">
        <v>75.641359329342507</v>
      </c>
      <c r="KJ559">
        <v>156.092704686801</v>
      </c>
      <c r="KK559">
        <v>184.67004414233699</v>
      </c>
      <c r="KL559">
        <v>107.54293054159</v>
      </c>
      <c r="KM559">
        <v>122.742164164912</v>
      </c>
      <c r="KN559">
        <v>149.169438224441</v>
      </c>
      <c r="KO559">
        <v>122.770927929558</v>
      </c>
      <c r="KP559">
        <v>105.028622164081</v>
      </c>
      <c r="KQ559">
        <v>135.86664738847401</v>
      </c>
      <c r="KR559">
        <v>133.092186844271</v>
      </c>
      <c r="KS559">
        <v>82.1501441924418</v>
      </c>
      <c r="KT559">
        <v>84.413117492686396</v>
      </c>
      <c r="KU559">
        <v>84.774992103922003</v>
      </c>
      <c r="KV559">
        <v>109.528463752634</v>
      </c>
      <c r="KW559">
        <v>168.120867104284</v>
      </c>
      <c r="KX559">
        <v>95.741854191629798</v>
      </c>
      <c r="KY559">
        <v>124.737518954395</v>
      </c>
      <c r="KZ559">
        <v>74.246459336593603</v>
      </c>
      <c r="LA559">
        <v>65.439764325078002</v>
      </c>
      <c r="LB559">
        <v>168.30037301030001</v>
      </c>
      <c r="LC559">
        <v>69.8164766046621</v>
      </c>
      <c r="LD559">
        <v>129.47288115014001</v>
      </c>
      <c r="LE559">
        <v>126.179114728568</v>
      </c>
      <c r="LF559">
        <v>108.10510725827901</v>
      </c>
      <c r="LG559">
        <v>53.378766460909098</v>
      </c>
      <c r="LH559">
        <v>164.851978970337</v>
      </c>
      <c r="LI559">
        <v>113.295202599188</v>
      </c>
      <c r="LJ559">
        <v>40.104405079871498</v>
      </c>
      <c r="LK559">
        <v>78.341823696929097</v>
      </c>
      <c r="LL559">
        <v>82.827688077948807</v>
      </c>
      <c r="LM559">
        <v>71.260847795353499</v>
      </c>
      <c r="LN559">
        <v>57.641750336461797</v>
      </c>
      <c r="LO559">
        <v>80.166212757525003</v>
      </c>
      <c r="LP559">
        <v>75.364503992238795</v>
      </c>
      <c r="LQ559">
        <v>113.577198369846</v>
      </c>
      <c r="LR559">
        <v>144.250129674043</v>
      </c>
      <c r="LS559">
        <v>111.503758876991</v>
      </c>
      <c r="LT559">
        <v>135.59377090668801</v>
      </c>
      <c r="LU559">
        <v>110.552732145725</v>
      </c>
      <c r="LV559">
        <v>40.116606783064</v>
      </c>
      <c r="LW559">
        <v>40.573484639083702</v>
      </c>
      <c r="LX559">
        <v>164.74922025788501</v>
      </c>
      <c r="LY559">
        <v>124.44731445695901</v>
      </c>
      <c r="LZ559">
        <v>142.90510700428899</v>
      </c>
      <c r="MA559">
        <v>146.216314152704</v>
      </c>
      <c r="MB559">
        <v>146.604799247176</v>
      </c>
      <c r="MC559">
        <v>115.055806086519</v>
      </c>
      <c r="MD559">
        <v>91.970963230520695</v>
      </c>
      <c r="ME559">
        <v>110.47418562041599</v>
      </c>
      <c r="MF559">
        <v>182.37956294630101</v>
      </c>
      <c r="MG559">
        <v>70.371152136317903</v>
      </c>
      <c r="MH559">
        <v>55.461560864188797</v>
      </c>
      <c r="MI559">
        <v>103.38499416418399</v>
      </c>
      <c r="MJ559">
        <v>80.6392129814664</v>
      </c>
      <c r="MK559">
        <v>113.063062290819</v>
      </c>
      <c r="ML559">
        <v>75.951186804193895</v>
      </c>
      <c r="MM559">
        <v>99.107629834782401</v>
      </c>
      <c r="MN559">
        <v>144.07675239144299</v>
      </c>
      <c r="MO559">
        <v>69.067729396731593</v>
      </c>
      <c r="MP559">
        <v>99.356659712470602</v>
      </c>
      <c r="MQ559">
        <v>77.315881513782003</v>
      </c>
      <c r="MR559">
        <v>83.639923233418799</v>
      </c>
      <c r="MS559">
        <v>67.062627108742504</v>
      </c>
      <c r="MT559">
        <v>102.163653064126</v>
      </c>
      <c r="MU559">
        <v>142.995750089594</v>
      </c>
      <c r="MV559">
        <v>93.098263530337803</v>
      </c>
      <c r="MW559">
        <v>88.279497550356993</v>
      </c>
      <c r="MX559">
        <v>71.169209888714903</v>
      </c>
      <c r="MY559">
        <v>59.843927404847598</v>
      </c>
      <c r="MZ559">
        <v>93.682314780255993</v>
      </c>
      <c r="NA559">
        <v>160.533537264198</v>
      </c>
      <c r="NB559">
        <v>117.146077384911</v>
      </c>
      <c r="NC559">
        <v>78.567837738920403</v>
      </c>
      <c r="ND559">
        <v>74.502725332859697</v>
      </c>
      <c r="NE559">
        <v>93.106583917722901</v>
      </c>
      <c r="NF559">
        <v>164.04549626620101</v>
      </c>
      <c r="NG559">
        <v>131.104224551333</v>
      </c>
      <c r="NH559">
        <v>73.830909886500706</v>
      </c>
      <c r="NI559">
        <v>97.320793756912906</v>
      </c>
      <c r="NJ559">
        <v>106.420470841626</v>
      </c>
      <c r="NK559">
        <v>101.91520162334901</v>
      </c>
      <c r="NL559">
        <v>125.969538453605</v>
      </c>
      <c r="NM559">
        <v>97.0225112074734</v>
      </c>
      <c r="NN559">
        <v>76.466774687454503</v>
      </c>
      <c r="NO559">
        <v>140.48629217779899</v>
      </c>
      <c r="NP559">
        <v>65.972704718770103</v>
      </c>
      <c r="NQ559">
        <v>94.025197794659306</v>
      </c>
      <c r="NR559">
        <v>155.041218842749</v>
      </c>
      <c r="NS559">
        <v>164.74895212210899</v>
      </c>
      <c r="NT559">
        <v>66.392166295893304</v>
      </c>
      <c r="NU559">
        <v>180.82415408018801</v>
      </c>
      <c r="NV559">
        <v>84.3576935901296</v>
      </c>
      <c r="NW559">
        <v>95.942736164435104</v>
      </c>
      <c r="NX559">
        <v>131.26213706026499</v>
      </c>
      <c r="NY559">
        <v>95.9300585820408</v>
      </c>
      <c r="NZ559">
        <v>78.803931768458796</v>
      </c>
      <c r="OA559">
        <v>70.343945400266406</v>
      </c>
      <c r="OB559">
        <v>94.174814373693394</v>
      </c>
      <c r="OC559">
        <v>157.38803826013299</v>
      </c>
      <c r="OD559">
        <v>115.397062260071</v>
      </c>
      <c r="OE559">
        <v>82.140568298835205</v>
      </c>
      <c r="OF559">
        <v>112.032971449527</v>
      </c>
      <c r="OG559">
        <v>56.104082056950702</v>
      </c>
      <c r="OH559">
        <v>102.209602315346</v>
      </c>
      <c r="OI559">
        <v>127.96506191466101</v>
      </c>
      <c r="OJ559">
        <v>69.567790252670505</v>
      </c>
      <c r="OK559">
        <v>47.779841871923097</v>
      </c>
      <c r="OL559">
        <v>114.217314758358</v>
      </c>
      <c r="OM559">
        <v>73.337073106781602</v>
      </c>
      <c r="ON559">
        <v>116.305923059769</v>
      </c>
      <c r="OO559">
        <v>156.532515579251</v>
      </c>
      <c r="OP559">
        <v>99.371620611801106</v>
      </c>
      <c r="OQ559">
        <v>81.210849768727897</v>
      </c>
      <c r="OR559">
        <v>120.16220816943201</v>
      </c>
      <c r="OS559">
        <v>87.467098981446398</v>
      </c>
      <c r="OT559">
        <v>94.167854045413705</v>
      </c>
      <c r="OU559">
        <v>153.55197193907</v>
      </c>
      <c r="OV559">
        <v>97.969272224814702</v>
      </c>
      <c r="OW559">
        <v>151.23261614894699</v>
      </c>
      <c r="OX559">
        <v>71.794571304215495</v>
      </c>
      <c r="OY559">
        <v>60.308797906726298</v>
      </c>
      <c r="OZ559">
        <v>125.868437315573</v>
      </c>
      <c r="PA559">
        <v>111.58961065804201</v>
      </c>
      <c r="PB559">
        <v>132.96779929320701</v>
      </c>
      <c r="PC559">
        <v>158.64161910828699</v>
      </c>
      <c r="PD559">
        <v>98.1097489882481</v>
      </c>
      <c r="PE559">
        <v>91.307645477619104</v>
      </c>
      <c r="PF559">
        <v>61.077610336622598</v>
      </c>
      <c r="PG559">
        <v>152.39401939278699</v>
      </c>
      <c r="PH559">
        <v>108.79625487035599</v>
      </c>
      <c r="PI559">
        <v>82.423158123996799</v>
      </c>
      <c r="PJ559">
        <v>78.640422983571199</v>
      </c>
      <c r="PK559">
        <v>105.194231916638</v>
      </c>
      <c r="PL559">
        <v>96.879877155270705</v>
      </c>
      <c r="PM559">
        <v>107.362998123181</v>
      </c>
      <c r="PN559">
        <v>104.72271998604801</v>
      </c>
      <c r="PO559">
        <v>167.73915597142999</v>
      </c>
      <c r="PP559">
        <v>83.384427659459206</v>
      </c>
      <c r="PQ559">
        <v>102.87700266541199</v>
      </c>
      <c r="PR559">
        <v>106.30754853767</v>
      </c>
      <c r="PS559">
        <v>69.129726119873794</v>
      </c>
      <c r="PT559">
        <v>97.617231779282207</v>
      </c>
      <c r="PU559">
        <v>167.40030290239</v>
      </c>
      <c r="PV559">
        <v>143.07514190202701</v>
      </c>
      <c r="PW559">
        <v>71.005883448339603</v>
      </c>
      <c r="PX559">
        <v>49.561536183431102</v>
      </c>
      <c r="PY559">
        <v>162.06384260310401</v>
      </c>
      <c r="PZ559">
        <v>120.18003378285501</v>
      </c>
      <c r="QA559">
        <v>87.709029748229199</v>
      </c>
      <c r="QB559">
        <v>65.700277406211697</v>
      </c>
      <c r="QC559">
        <v>85.8271912259478</v>
      </c>
      <c r="QD559">
        <v>115.57700392932099</v>
      </c>
      <c r="QE559">
        <v>119.720874114084</v>
      </c>
      <c r="QF559">
        <v>94.852590930429102</v>
      </c>
      <c r="QG559">
        <v>132.719389777256</v>
      </c>
      <c r="QH559">
        <v>153.217913398593</v>
      </c>
      <c r="QI559">
        <v>173.421385248631</v>
      </c>
      <c r="QJ559">
        <v>93.536778722457697</v>
      </c>
      <c r="QK559">
        <v>203.868918818688</v>
      </c>
      <c r="QL559">
        <v>110.716219579922</v>
      </c>
      <c r="QM559">
        <v>68.600291946551593</v>
      </c>
      <c r="QN559">
        <v>118.011631480548</v>
      </c>
      <c r="QO559">
        <v>44.993793545539397</v>
      </c>
      <c r="QP559">
        <v>63.421334857481703</v>
      </c>
      <c r="QQ559">
        <v>96.482665229700302</v>
      </c>
      <c r="QR559">
        <v>36.494351600986001</v>
      </c>
      <c r="QS559">
        <v>126.520310639668</v>
      </c>
      <c r="QT559">
        <v>87.664110369070301</v>
      </c>
      <c r="QU559">
        <v>90.935613729089198</v>
      </c>
      <c r="QV559">
        <v>138.04959514467799</v>
      </c>
      <c r="QW559">
        <v>135.23483871264199</v>
      </c>
      <c r="QX559">
        <v>147.72639780319</v>
      </c>
      <c r="QY559">
        <v>89.241666550210496</v>
      </c>
      <c r="QZ559">
        <v>184.54922853116301</v>
      </c>
      <c r="RA559">
        <v>57.6452539955731</v>
      </c>
      <c r="RB559">
        <v>117.53492305866401</v>
      </c>
      <c r="RC559">
        <v>105.826339450593</v>
      </c>
      <c r="RD559">
        <v>68.538955676054997</v>
      </c>
      <c r="RE559">
        <v>78.356706196359696</v>
      </c>
      <c r="RF559">
        <v>116.141798523501</v>
      </c>
      <c r="RG559">
        <v>145.05029760003899</v>
      </c>
      <c r="RH559">
        <v>115.693102163775</v>
      </c>
      <c r="RI559">
        <v>68.218793482802198</v>
      </c>
      <c r="RJ559">
        <v>98.228410322368703</v>
      </c>
      <c r="RK559">
        <v>104.154332867815</v>
      </c>
      <c r="RL559">
        <v>111.293609200739</v>
      </c>
      <c r="RM559">
        <v>144.448907306617</v>
      </c>
      <c r="RN559">
        <v>134.216484525738</v>
      </c>
      <c r="RO559">
        <v>74.184421958742107</v>
      </c>
      <c r="RP559">
        <v>163.508562436917</v>
      </c>
      <c r="RQ559">
        <v>49.794164262675203</v>
      </c>
      <c r="RR559">
        <v>121.18722880556101</v>
      </c>
      <c r="RS559">
        <v>115.515666578942</v>
      </c>
      <c r="RT559">
        <v>110.07128461859899</v>
      </c>
      <c r="RU559">
        <v>128.40607902183601</v>
      </c>
      <c r="RV559">
        <v>114.744106332005</v>
      </c>
      <c r="RW559">
        <v>135.97932066604801</v>
      </c>
      <c r="RX559">
        <v>58.229737780755201</v>
      </c>
      <c r="RY559">
        <v>102.753038497961</v>
      </c>
      <c r="RZ559">
        <v>123.78184771956499</v>
      </c>
      <c r="SA559">
        <v>96.680235671684898</v>
      </c>
      <c r="SB559">
        <v>109.36017119913301</v>
      </c>
      <c r="SC559">
        <v>102.24236267009</v>
      </c>
      <c r="SD559">
        <v>122.545089400584</v>
      </c>
      <c r="SE559">
        <v>176.283684084692</v>
      </c>
      <c r="SF559">
        <v>119.55067503819301</v>
      </c>
      <c r="SG559">
        <v>146.33903597039401</v>
      </c>
      <c r="SH559">
        <f>COUNTIF(C559:SG559,"&gt;0.1")</f>
        <v>499</v>
      </c>
    </row>
    <row r="560" spans="1:502" x14ac:dyDescent="0.2">
      <c r="A560" t="s">
        <v>371</v>
      </c>
      <c r="B560">
        <v>81.205002011339204</v>
      </c>
      <c r="C560">
        <v>97.639197255902801</v>
      </c>
      <c r="D560">
        <v>96.5498194831695</v>
      </c>
      <c r="E560">
        <v>93.077261658348604</v>
      </c>
      <c r="F560">
        <v>66.4501189562516</v>
      </c>
      <c r="G560">
        <v>142.51990464153101</v>
      </c>
      <c r="H560">
        <v>142.27054344598099</v>
      </c>
      <c r="I560">
        <v>72.130445137603402</v>
      </c>
      <c r="J560">
        <v>91.396460683782195</v>
      </c>
      <c r="K560">
        <v>106.03329288951799</v>
      </c>
      <c r="L560">
        <v>93.490316463869704</v>
      </c>
      <c r="M560">
        <v>101.50476174939</v>
      </c>
      <c r="N560">
        <v>86.155618353426405</v>
      </c>
      <c r="O560">
        <v>97.247014129070706</v>
      </c>
      <c r="P560">
        <v>83.168852643996303</v>
      </c>
      <c r="Q560">
        <v>81.991636415433206</v>
      </c>
      <c r="R560">
        <v>106.229388075183</v>
      </c>
      <c r="S560">
        <v>150.41749885090201</v>
      </c>
      <c r="T560">
        <v>157.787546998821</v>
      </c>
      <c r="U560">
        <v>153.56201359637399</v>
      </c>
      <c r="V560">
        <v>165.06259095583701</v>
      </c>
      <c r="W560">
        <v>104.718997336857</v>
      </c>
      <c r="X560">
        <v>161.97716107481099</v>
      </c>
      <c r="Y560">
        <v>99.545506953795197</v>
      </c>
      <c r="Z560">
        <v>123.39168050581701</v>
      </c>
      <c r="AA560">
        <v>71.650879327056003</v>
      </c>
      <c r="AB560">
        <v>53.588515588690299</v>
      </c>
      <c r="AC560">
        <v>141.00311659478101</v>
      </c>
      <c r="AD560">
        <v>88.7556632921969</v>
      </c>
      <c r="AE560">
        <v>80.373456289488999</v>
      </c>
      <c r="AF560">
        <v>107.412975786833</v>
      </c>
      <c r="AG560">
        <v>86.744659732519693</v>
      </c>
      <c r="AH560">
        <v>169.93197332958101</v>
      </c>
      <c r="AI560">
        <v>156.71406727508901</v>
      </c>
      <c r="AJ560">
        <v>95.313384458630296</v>
      </c>
      <c r="AK560">
        <v>58.524690506336903</v>
      </c>
      <c r="AL560">
        <v>126.66737820495101</v>
      </c>
      <c r="AM560">
        <v>117.511432442399</v>
      </c>
      <c r="AN560">
        <v>108.002080601516</v>
      </c>
      <c r="AO560">
        <v>118.394242575844</v>
      </c>
      <c r="AP560">
        <v>152.64231010499799</v>
      </c>
      <c r="AQ560">
        <v>66.220001021025098</v>
      </c>
      <c r="AR560">
        <v>110.985055393582</v>
      </c>
      <c r="AS560">
        <v>115.939791402095</v>
      </c>
      <c r="AT560">
        <v>99.155877084290097</v>
      </c>
      <c r="AU560">
        <v>56.119190634783401</v>
      </c>
      <c r="AV560">
        <v>61.414269215428298</v>
      </c>
      <c r="AW560">
        <v>68.262492228422801</v>
      </c>
      <c r="AX560">
        <v>126.84043277559999</v>
      </c>
      <c r="AY560">
        <v>146.43466655223901</v>
      </c>
      <c r="AZ560">
        <v>150.133208948993</v>
      </c>
      <c r="BA560">
        <v>112.16891938818</v>
      </c>
      <c r="BB560">
        <v>82.766454311193698</v>
      </c>
      <c r="BC560">
        <v>156.78979066155401</v>
      </c>
      <c r="BD560">
        <v>106.28652729284801</v>
      </c>
      <c r="BE560">
        <v>89.425297612885501</v>
      </c>
      <c r="BF560">
        <v>80.060302618123202</v>
      </c>
      <c r="BG560">
        <v>97.763061979539899</v>
      </c>
      <c r="BH560">
        <v>102.13541051673</v>
      </c>
      <c r="BI560">
        <v>158.161813470548</v>
      </c>
      <c r="BJ560">
        <v>103.54693898778299</v>
      </c>
      <c r="BK560">
        <v>127.46030874695499</v>
      </c>
      <c r="BL560">
        <v>66.681365692862798</v>
      </c>
      <c r="BM560">
        <v>136.044595078067</v>
      </c>
      <c r="BN560">
        <v>106.020776206219</v>
      </c>
      <c r="BO560">
        <v>91.376430413906206</v>
      </c>
      <c r="BP560">
        <v>70.165888904294604</v>
      </c>
      <c r="BQ560">
        <v>86.706893386565</v>
      </c>
      <c r="BR560">
        <v>97.549840392541796</v>
      </c>
      <c r="BS560">
        <v>183.002506818223</v>
      </c>
      <c r="BT560">
        <v>70.446814434760697</v>
      </c>
      <c r="BU560">
        <v>112.147520659134</v>
      </c>
      <c r="BV560">
        <v>56.825160195486298</v>
      </c>
      <c r="BW560">
        <v>76.6376675893097</v>
      </c>
      <c r="BX560">
        <v>170.95538271792401</v>
      </c>
      <c r="BY560">
        <v>71.127234240353502</v>
      </c>
      <c r="BZ560">
        <v>120.42098940257</v>
      </c>
      <c r="CA560">
        <v>88.074608955346804</v>
      </c>
      <c r="CB560">
        <v>82.576459950745601</v>
      </c>
      <c r="CC560">
        <v>131.88085636551</v>
      </c>
      <c r="CD560">
        <v>182.66291408359899</v>
      </c>
      <c r="CE560">
        <v>99.292067871158395</v>
      </c>
      <c r="CF560">
        <v>111.935218717425</v>
      </c>
      <c r="CG560">
        <v>131.64092807462399</v>
      </c>
      <c r="CH560">
        <v>83.275067058268306</v>
      </c>
      <c r="CI560">
        <v>174.614823077111</v>
      </c>
      <c r="CJ560">
        <v>69.152534802620096</v>
      </c>
      <c r="CK560">
        <v>74.866040864842603</v>
      </c>
      <c r="CL560">
        <v>107.24315457025401</v>
      </c>
      <c r="CM560">
        <v>70.912822271474496</v>
      </c>
      <c r="CN560">
        <v>137.55686473694399</v>
      </c>
      <c r="CO560">
        <v>58.169250525613698</v>
      </c>
      <c r="CP560">
        <v>105.59777024966</v>
      </c>
      <c r="CQ560">
        <v>87.1707089856436</v>
      </c>
      <c r="CR560">
        <v>116.133627209861</v>
      </c>
      <c r="CS560">
        <v>99.086925885921502</v>
      </c>
      <c r="CT560">
        <v>118.402407212642</v>
      </c>
      <c r="CU560">
        <v>128.26530445655399</v>
      </c>
      <c r="CV560">
        <v>93.274961636335703</v>
      </c>
      <c r="CW560">
        <v>127.66419067330099</v>
      </c>
      <c r="CX560">
        <v>70.700834928515107</v>
      </c>
      <c r="CY560">
        <v>109.43288411783401</v>
      </c>
      <c r="CZ560">
        <v>116.111552281074</v>
      </c>
      <c r="DA560">
        <v>107.869965126788</v>
      </c>
      <c r="DB560">
        <v>121.203890347857</v>
      </c>
      <c r="DC560">
        <v>97.728270356967897</v>
      </c>
      <c r="DD560">
        <v>170.13598855021499</v>
      </c>
      <c r="DE560">
        <v>57.1457338560202</v>
      </c>
      <c r="DF560">
        <v>121.71271741350201</v>
      </c>
      <c r="DG560">
        <v>82.394211126366599</v>
      </c>
      <c r="DH560">
        <v>79.131524466889999</v>
      </c>
      <c r="DI560">
        <v>131.949656352631</v>
      </c>
      <c r="DJ560">
        <v>81.836639288059203</v>
      </c>
      <c r="DK560">
        <v>169.70609806021099</v>
      </c>
      <c r="DL560">
        <v>91.325121828652996</v>
      </c>
      <c r="DM560">
        <v>83.742143068814897</v>
      </c>
      <c r="DN560">
        <v>89.966869603655894</v>
      </c>
      <c r="DO560">
        <v>131.52881158780701</v>
      </c>
      <c r="DP560">
        <v>67.220286124707201</v>
      </c>
      <c r="DQ560">
        <v>52.690925298185597</v>
      </c>
      <c r="DR560">
        <v>109.541604757765</v>
      </c>
      <c r="DS560">
        <v>59.319029759158198</v>
      </c>
      <c r="DT560">
        <v>49.547400067089001</v>
      </c>
      <c r="DU560">
        <v>113.57266306516</v>
      </c>
      <c r="DV560">
        <v>87.545925292542293</v>
      </c>
      <c r="DW560">
        <v>90.189667304819196</v>
      </c>
      <c r="DX560">
        <v>124.203504520359</v>
      </c>
      <c r="DY560">
        <v>126.774279563121</v>
      </c>
      <c r="DZ560">
        <v>103.506761058162</v>
      </c>
      <c r="EA560">
        <v>36.0328399721583</v>
      </c>
      <c r="EB560">
        <v>59.513459782080197</v>
      </c>
      <c r="EC560">
        <v>70.453517123832796</v>
      </c>
      <c r="ED560">
        <v>78.572957852542601</v>
      </c>
      <c r="EE560">
        <v>83.535929466958194</v>
      </c>
      <c r="EF560">
        <v>56.662542184217898</v>
      </c>
      <c r="EG560">
        <v>125.183107000124</v>
      </c>
      <c r="EH560">
        <v>121.397347522375</v>
      </c>
      <c r="EI560">
        <v>111.26389250639799</v>
      </c>
      <c r="EJ560">
        <v>122.592093608911</v>
      </c>
      <c r="EK560">
        <v>81.188819696470105</v>
      </c>
      <c r="EL560">
        <v>108.21709730115499</v>
      </c>
      <c r="EM560">
        <v>110.541862901019</v>
      </c>
      <c r="EN560">
        <v>66.369236612568002</v>
      </c>
      <c r="EO560">
        <v>92.912258114350607</v>
      </c>
      <c r="EP560">
        <v>116.69534156828701</v>
      </c>
      <c r="EQ560">
        <v>73.973909125122404</v>
      </c>
      <c r="ER560">
        <v>81.783127620109596</v>
      </c>
      <c r="ES560">
        <v>97.908205738586801</v>
      </c>
      <c r="ET560">
        <v>79.489861767124196</v>
      </c>
      <c r="EU560">
        <v>65.844351132480298</v>
      </c>
      <c r="EV560">
        <v>73.510986458945695</v>
      </c>
      <c r="EW560">
        <v>73.022031821077704</v>
      </c>
      <c r="EX560">
        <v>91.622062175925805</v>
      </c>
      <c r="EY560">
        <v>155.276673714064</v>
      </c>
      <c r="EZ560">
        <v>84.985624568719501</v>
      </c>
      <c r="FA560">
        <v>172.37386883321</v>
      </c>
      <c r="FB560">
        <v>197.802270762598</v>
      </c>
      <c r="FC560">
        <v>97.197695986268101</v>
      </c>
      <c r="FD560">
        <v>58.908591755847603</v>
      </c>
      <c r="FE560">
        <v>91.727847034866002</v>
      </c>
      <c r="FF560">
        <v>121.745046578973</v>
      </c>
      <c r="FG560">
        <v>121.559196562705</v>
      </c>
      <c r="FH560">
        <v>88.795692199770798</v>
      </c>
      <c r="FI560">
        <v>101.225637445093</v>
      </c>
      <c r="FJ560">
        <v>146.69907365065899</v>
      </c>
      <c r="FK560">
        <v>101.81885587028999</v>
      </c>
      <c r="FL560">
        <v>116.484641790609</v>
      </c>
      <c r="FM560">
        <v>55.687396639317697</v>
      </c>
      <c r="FN560">
        <v>80.717300671855895</v>
      </c>
      <c r="FO560">
        <v>102.298736470522</v>
      </c>
      <c r="FP560">
        <v>69.690878768054304</v>
      </c>
      <c r="FQ560">
        <v>90.804537208073697</v>
      </c>
      <c r="FR560">
        <v>108.37582769577</v>
      </c>
      <c r="FS560">
        <v>34.668645168769103</v>
      </c>
      <c r="FT560">
        <v>100.96972007827</v>
      </c>
      <c r="FU560">
        <v>158.70737501060299</v>
      </c>
      <c r="FV560">
        <v>118.36201136855</v>
      </c>
      <c r="FW560">
        <v>93.136954663922793</v>
      </c>
      <c r="FX560">
        <v>107.81505733818</v>
      </c>
      <c r="FY560">
        <v>77.020496248965003</v>
      </c>
      <c r="FZ560">
        <v>101.07850378972201</v>
      </c>
      <c r="GA560">
        <v>93.816405661482406</v>
      </c>
      <c r="GB560">
        <v>87.015803553918701</v>
      </c>
      <c r="GC560">
        <v>132.56140725312201</v>
      </c>
      <c r="GD560">
        <v>125.32190781497199</v>
      </c>
      <c r="GE560">
        <v>79.432233364684606</v>
      </c>
      <c r="GF560">
        <v>166.75132775173401</v>
      </c>
      <c r="GG560">
        <v>131.59237289978699</v>
      </c>
      <c r="GH560">
        <v>80.688513610627894</v>
      </c>
      <c r="GI560">
        <v>88.575487600145905</v>
      </c>
      <c r="GJ560">
        <v>126.349989214605</v>
      </c>
      <c r="GK560">
        <v>203.48613212075401</v>
      </c>
      <c r="GL560">
        <v>103.792270067047</v>
      </c>
      <c r="GM560">
        <v>103.063997035749</v>
      </c>
      <c r="GN560">
        <v>87.795609145212296</v>
      </c>
      <c r="GO560">
        <v>83.212755135408102</v>
      </c>
      <c r="GP560">
        <v>145.68850206987599</v>
      </c>
      <c r="GQ560">
        <v>145.17424591384699</v>
      </c>
      <c r="GR560">
        <v>134.70797605035099</v>
      </c>
      <c r="GS560">
        <v>147.07158117661299</v>
      </c>
      <c r="GT560">
        <v>89.343276108180405</v>
      </c>
      <c r="GU560">
        <v>148.98239197254401</v>
      </c>
      <c r="GV560">
        <v>93.918960506577704</v>
      </c>
      <c r="GW560">
        <v>107.31356343704999</v>
      </c>
      <c r="GX560">
        <v>83.116913327177002</v>
      </c>
      <c r="GY560">
        <v>150.59914501112999</v>
      </c>
      <c r="GZ560">
        <v>103.33355374260201</v>
      </c>
      <c r="HA560">
        <v>86.137133369595404</v>
      </c>
      <c r="HB560">
        <v>105.372488466741</v>
      </c>
      <c r="HC560">
        <v>85.488365120477795</v>
      </c>
      <c r="HD560">
        <v>159.55912059087001</v>
      </c>
      <c r="HE560">
        <v>67.071828936013105</v>
      </c>
      <c r="HF560">
        <v>107.33952751996</v>
      </c>
      <c r="HG560">
        <v>76.303604634860406</v>
      </c>
      <c r="HH560">
        <v>134.89832737165901</v>
      </c>
      <c r="HI560">
        <v>78.347322438233107</v>
      </c>
      <c r="HJ560">
        <v>151.459112489647</v>
      </c>
      <c r="HK560">
        <v>136.859870541834</v>
      </c>
      <c r="HL560">
        <v>101.88456158729799</v>
      </c>
      <c r="HM560">
        <v>76.5278011745187</v>
      </c>
      <c r="HN560">
        <v>116.904157024212</v>
      </c>
      <c r="HO560">
        <v>122.337737286782</v>
      </c>
      <c r="HP560">
        <v>153.22691248789101</v>
      </c>
      <c r="HQ560">
        <v>93.647192179984202</v>
      </c>
      <c r="HR560">
        <v>60.259394119094203</v>
      </c>
      <c r="HS560">
        <v>109.27968187839301</v>
      </c>
      <c r="HT560">
        <v>77.957739298129397</v>
      </c>
      <c r="HU560">
        <v>93.514839756268202</v>
      </c>
      <c r="HV560">
        <v>136.85816906619499</v>
      </c>
      <c r="HW560">
        <v>118.13428484792701</v>
      </c>
      <c r="HX560">
        <v>87.863145779663</v>
      </c>
      <c r="HY560">
        <v>95.114687772609102</v>
      </c>
      <c r="HZ560">
        <v>128.26691392359001</v>
      </c>
      <c r="IA560">
        <v>67.862559395596904</v>
      </c>
      <c r="IB560">
        <v>82.520369438406505</v>
      </c>
      <c r="IC560">
        <v>102.90059275454701</v>
      </c>
      <c r="ID560">
        <v>95.576871588015706</v>
      </c>
      <c r="IE560">
        <v>97.415920982612505</v>
      </c>
      <c r="IF560">
        <v>106.84490615159601</v>
      </c>
      <c r="IG560">
        <v>124.861342857685</v>
      </c>
      <c r="IH560">
        <v>88.322464200907802</v>
      </c>
      <c r="II560">
        <v>74.9069306745874</v>
      </c>
      <c r="IJ560">
        <v>70.595505585624394</v>
      </c>
      <c r="IK560">
        <v>72.477660307970496</v>
      </c>
      <c r="IL560">
        <v>118.32743543327101</v>
      </c>
      <c r="IM560">
        <v>117.2754631751</v>
      </c>
      <c r="IN560">
        <v>100.71123407691</v>
      </c>
      <c r="IO560">
        <v>48.4495995295051</v>
      </c>
      <c r="IP560">
        <v>78.849245491574806</v>
      </c>
      <c r="IQ560">
        <v>91.919854784452696</v>
      </c>
      <c r="IR560">
        <v>115.746640577835</v>
      </c>
      <c r="IS560">
        <v>85.388767200763098</v>
      </c>
      <c r="IT560">
        <v>50.004253197880502</v>
      </c>
      <c r="IU560">
        <v>100.217587547405</v>
      </c>
      <c r="IV560">
        <v>93.483948718134201</v>
      </c>
      <c r="IW560">
        <v>81.930933292518304</v>
      </c>
      <c r="IX560">
        <v>102.168714983782</v>
      </c>
      <c r="IY560">
        <v>43.804689593752599</v>
      </c>
      <c r="IZ560">
        <v>153.416651314413</v>
      </c>
      <c r="JA560">
        <v>167.93136153364699</v>
      </c>
      <c r="JB560">
        <v>90.892037598238005</v>
      </c>
      <c r="JC560">
        <v>140.71809865045401</v>
      </c>
      <c r="JD560">
        <v>100.797162676833</v>
      </c>
      <c r="JE560">
        <v>112.600822556247</v>
      </c>
      <c r="JF560">
        <v>80.667560359051706</v>
      </c>
      <c r="JG560">
        <v>68.427362441564597</v>
      </c>
      <c r="JH560">
        <v>176.52979348713001</v>
      </c>
      <c r="JI560">
        <v>78.688331703719001</v>
      </c>
      <c r="JJ560">
        <v>81.533147935040006</v>
      </c>
      <c r="JK560">
        <v>94.163401170364494</v>
      </c>
      <c r="JL560">
        <v>88.336753610331499</v>
      </c>
      <c r="JM560">
        <v>110.40940225467899</v>
      </c>
      <c r="JN560">
        <v>95.414330684758795</v>
      </c>
      <c r="JO560">
        <v>130.48867299499801</v>
      </c>
      <c r="JP560">
        <v>132.13722909592599</v>
      </c>
      <c r="JQ560">
        <v>54.402747946705297</v>
      </c>
      <c r="JR560">
        <v>74.749016560706195</v>
      </c>
      <c r="JS560">
        <v>103.99097030542001</v>
      </c>
      <c r="JT560">
        <v>134.880212531089</v>
      </c>
      <c r="JU560">
        <v>87.058260129205493</v>
      </c>
      <c r="JV560">
        <v>89.485467782847905</v>
      </c>
      <c r="JW560">
        <v>131.92809338775001</v>
      </c>
      <c r="JX560">
        <v>129.75101947552599</v>
      </c>
      <c r="JY560">
        <v>122.916746836858</v>
      </c>
      <c r="JZ560">
        <v>156.69513659171099</v>
      </c>
      <c r="KA560">
        <v>66.734140593503895</v>
      </c>
      <c r="KB560">
        <v>118.51675688089099</v>
      </c>
      <c r="KC560">
        <v>67.016495586569405</v>
      </c>
      <c r="KD560">
        <v>94.634232684657604</v>
      </c>
      <c r="KE560">
        <v>108.33911450547301</v>
      </c>
      <c r="KF560">
        <v>60.368212823555297</v>
      </c>
      <c r="KG560">
        <v>90.041552729361598</v>
      </c>
      <c r="KH560">
        <v>88.316914894168804</v>
      </c>
      <c r="KI560">
        <v>75.641359329343402</v>
      </c>
      <c r="KJ560">
        <v>156.092704686801</v>
      </c>
      <c r="KK560">
        <v>184.67004414233699</v>
      </c>
      <c r="KL560">
        <v>107.54293054159</v>
      </c>
      <c r="KM560">
        <v>122.742164164912</v>
      </c>
      <c r="KN560">
        <v>149.169438224441</v>
      </c>
      <c r="KO560">
        <v>122.770927929558</v>
      </c>
      <c r="KP560">
        <v>105.02862216408001</v>
      </c>
      <c r="KQ560">
        <v>135.86664738847301</v>
      </c>
      <c r="KR560">
        <v>133.09218684427</v>
      </c>
      <c r="KS560">
        <v>82.150144192442895</v>
      </c>
      <c r="KT560">
        <v>84.413117492686695</v>
      </c>
      <c r="KU560">
        <v>84.774992103927602</v>
      </c>
      <c r="KV560">
        <v>109.528463752636</v>
      </c>
      <c r="KW560">
        <v>168.120867104284</v>
      </c>
      <c r="KX560">
        <v>95.741854191630793</v>
      </c>
      <c r="KY560">
        <v>124.737518954395</v>
      </c>
      <c r="KZ560">
        <v>74.246459336592395</v>
      </c>
      <c r="LA560">
        <v>65.439764325078102</v>
      </c>
      <c r="LB560">
        <v>168.300373010301</v>
      </c>
      <c r="LC560">
        <v>69.816476604662796</v>
      </c>
      <c r="LD560">
        <v>129.47288115014001</v>
      </c>
      <c r="LE560">
        <v>126.179114728568</v>
      </c>
      <c r="LF560">
        <v>108.105107258278</v>
      </c>
      <c r="LG560">
        <v>53.378766460912303</v>
      </c>
      <c r="LH560">
        <v>164.85197897033601</v>
      </c>
      <c r="LI560">
        <v>113.295202599189</v>
      </c>
      <c r="LJ560">
        <v>40.104405079896701</v>
      </c>
      <c r="LK560">
        <v>78.341823696928998</v>
      </c>
      <c r="LL560">
        <v>82.827688077948196</v>
      </c>
      <c r="LM560">
        <v>71.260847795352703</v>
      </c>
      <c r="LN560">
        <v>57.641750336462103</v>
      </c>
      <c r="LO560">
        <v>80.166212757523994</v>
      </c>
      <c r="LP560">
        <v>75.364503992241296</v>
      </c>
      <c r="LQ560">
        <v>113.577198369846</v>
      </c>
      <c r="LR560">
        <v>144.250129674043</v>
      </c>
      <c r="LS560">
        <v>111.503758876991</v>
      </c>
      <c r="LT560">
        <v>135.59377090668801</v>
      </c>
      <c r="LU560">
        <v>110.552732145725</v>
      </c>
      <c r="LV560">
        <v>40.116606783064199</v>
      </c>
      <c r="LW560">
        <v>40.573484639081997</v>
      </c>
      <c r="LX560">
        <v>164.74922025788501</v>
      </c>
      <c r="LY560">
        <v>124.44731445696</v>
      </c>
      <c r="LZ560">
        <v>142.905107004287</v>
      </c>
      <c r="MA560">
        <v>146.21631415270301</v>
      </c>
      <c r="MB560">
        <v>146.604799247177</v>
      </c>
      <c r="MC560">
        <v>115.055806086518</v>
      </c>
      <c r="MD560">
        <v>91.970963230523296</v>
      </c>
      <c r="ME560">
        <v>110.47418562041599</v>
      </c>
      <c r="MF560">
        <v>182.37956294630101</v>
      </c>
      <c r="MG560">
        <v>70.371152136318301</v>
      </c>
      <c r="MH560">
        <v>55.461560864187703</v>
      </c>
      <c r="MI560">
        <v>103.38499416418399</v>
      </c>
      <c r="MJ560">
        <v>80.639212981465903</v>
      </c>
      <c r="MK560">
        <v>113.063062290819</v>
      </c>
      <c r="ML560">
        <v>75.951186804194194</v>
      </c>
      <c r="MM560">
        <v>99.107629834782799</v>
      </c>
      <c r="MN560">
        <v>144.07675239144399</v>
      </c>
      <c r="MO560">
        <v>69.067729396731096</v>
      </c>
      <c r="MP560">
        <v>99.356659712471298</v>
      </c>
      <c r="MQ560">
        <v>77.315881513781406</v>
      </c>
      <c r="MR560">
        <v>83.639923233418799</v>
      </c>
      <c r="MS560">
        <v>67.062627108742006</v>
      </c>
      <c r="MT560">
        <v>102.163653064126</v>
      </c>
      <c r="MU560">
        <v>142.995750089593</v>
      </c>
      <c r="MV560">
        <v>93.098263530329007</v>
      </c>
      <c r="MW560">
        <v>88.279497550356993</v>
      </c>
      <c r="MX560">
        <v>71.169209888714903</v>
      </c>
      <c r="MY560">
        <v>59.843927404847697</v>
      </c>
      <c r="MZ560">
        <v>93.682314780255297</v>
      </c>
      <c r="NA560">
        <v>160.53353726419701</v>
      </c>
      <c r="NB560">
        <v>117.146077384911</v>
      </c>
      <c r="NC560">
        <v>78.567837738921298</v>
      </c>
      <c r="ND560">
        <v>74.502725332859697</v>
      </c>
      <c r="NE560">
        <v>93.106583917722503</v>
      </c>
      <c r="NF560">
        <v>164.04549626620101</v>
      </c>
      <c r="NG560">
        <v>131.10422455133201</v>
      </c>
      <c r="NH560">
        <v>73.830909886502198</v>
      </c>
      <c r="NI560">
        <v>97.320793756913105</v>
      </c>
      <c r="NJ560">
        <v>106.420470841625</v>
      </c>
      <c r="NK560">
        <v>101.91520162334901</v>
      </c>
      <c r="NL560">
        <v>125.96953845360299</v>
      </c>
      <c r="NM560">
        <v>97.022511207470899</v>
      </c>
      <c r="NN560">
        <v>76.466774687454503</v>
      </c>
      <c r="NO560">
        <v>140.48629217779899</v>
      </c>
      <c r="NP560">
        <v>65.9727047187707</v>
      </c>
      <c r="NQ560">
        <v>94.025197794659604</v>
      </c>
      <c r="NR560">
        <v>155.04121884274701</v>
      </c>
      <c r="NS560">
        <v>164.74895212210799</v>
      </c>
      <c r="NT560">
        <v>66.392166295894498</v>
      </c>
      <c r="NU560">
        <v>180.824154081036</v>
      </c>
      <c r="NV560">
        <v>84.357693590129301</v>
      </c>
      <c r="NW560">
        <v>95.942736164436198</v>
      </c>
      <c r="NX560">
        <v>131.26213706026499</v>
      </c>
      <c r="NY560">
        <v>95.930058582041795</v>
      </c>
      <c r="NZ560">
        <v>78.803931768458696</v>
      </c>
      <c r="OA560">
        <v>70.343945400266804</v>
      </c>
      <c r="OB560">
        <v>94.174814373692797</v>
      </c>
      <c r="OC560">
        <v>157.38803826013299</v>
      </c>
      <c r="OD560">
        <v>115.397062260072</v>
      </c>
      <c r="OE560">
        <v>82.140568298835603</v>
      </c>
      <c r="OF560">
        <v>112.03297144952801</v>
      </c>
      <c r="OG560">
        <v>56.104082056950901</v>
      </c>
      <c r="OH560">
        <v>102.20960231534499</v>
      </c>
      <c r="OI560">
        <v>127.965061914662</v>
      </c>
      <c r="OJ560">
        <v>69.567790252671401</v>
      </c>
      <c r="OK560">
        <v>47.779841871921299</v>
      </c>
      <c r="OL560">
        <v>114.217314758359</v>
      </c>
      <c r="OM560">
        <v>73.337073106783905</v>
      </c>
      <c r="ON560">
        <v>116.305923059769</v>
      </c>
      <c r="OO560">
        <v>156.53251557925199</v>
      </c>
      <c r="OP560">
        <v>99.371620611802598</v>
      </c>
      <c r="OQ560">
        <v>81.210849768727201</v>
      </c>
      <c r="OR560">
        <v>120.162208169433</v>
      </c>
      <c r="OS560">
        <v>87.467098981447293</v>
      </c>
      <c r="OT560">
        <v>94.167854045412298</v>
      </c>
      <c r="OU560">
        <v>153.55197193906801</v>
      </c>
      <c r="OV560">
        <v>97.969272224813494</v>
      </c>
      <c r="OW560">
        <v>151.23261614894801</v>
      </c>
      <c r="OX560">
        <v>71.794571304215296</v>
      </c>
      <c r="OY560">
        <v>60.308797906726703</v>
      </c>
      <c r="OZ560">
        <v>125.868437315574</v>
      </c>
      <c r="PA560">
        <v>111.58961065804399</v>
      </c>
      <c r="PB560">
        <v>132.96779929320701</v>
      </c>
      <c r="PC560">
        <v>162.24761687657099</v>
      </c>
      <c r="PD560">
        <v>98.109748988247901</v>
      </c>
      <c r="PE560">
        <v>91.307645477619602</v>
      </c>
      <c r="PF560">
        <v>61.077610336623501</v>
      </c>
      <c r="PG560">
        <v>152.39401939278699</v>
      </c>
      <c r="PH560">
        <v>108.796254870357</v>
      </c>
      <c r="PI560">
        <v>82.423158123996998</v>
      </c>
      <c r="PJ560">
        <v>78.640422983571398</v>
      </c>
      <c r="PK560">
        <v>105.19423191663699</v>
      </c>
      <c r="PL560">
        <v>96.879877155270705</v>
      </c>
      <c r="PM560">
        <v>107.36299812318001</v>
      </c>
      <c r="PN560">
        <v>104.72271998604801</v>
      </c>
      <c r="PO560">
        <v>167.73915597142999</v>
      </c>
      <c r="PP560">
        <v>83.384427659459604</v>
      </c>
      <c r="PQ560">
        <v>102.87700266541199</v>
      </c>
      <c r="PR560">
        <v>106.30754853767</v>
      </c>
      <c r="PS560">
        <v>69.129726119873496</v>
      </c>
      <c r="PT560">
        <v>97.617231779282903</v>
      </c>
      <c r="PU560">
        <v>167.40030290239</v>
      </c>
      <c r="PV560">
        <v>143.07514190203</v>
      </c>
      <c r="PW560">
        <v>71.005883448339304</v>
      </c>
      <c r="PX560">
        <v>49.561536183430199</v>
      </c>
      <c r="PY560">
        <v>162.06384260310401</v>
      </c>
      <c r="PZ560">
        <v>120.18003378285501</v>
      </c>
      <c r="QA560">
        <v>87.709029748229</v>
      </c>
      <c r="QB560">
        <v>65.700277406214099</v>
      </c>
      <c r="QC560">
        <v>85.827191225947999</v>
      </c>
      <c r="QD560">
        <v>115.57700392930801</v>
      </c>
      <c r="QE560">
        <v>119.720874114084</v>
      </c>
      <c r="QF560">
        <v>94.852590930428505</v>
      </c>
      <c r="QG560">
        <v>132.71938977725699</v>
      </c>
      <c r="QH560">
        <v>153.217913398592</v>
      </c>
      <c r="QI560">
        <v>173.42138524863199</v>
      </c>
      <c r="QJ560">
        <v>93.536778722458394</v>
      </c>
      <c r="QK560">
        <v>203.86891881868499</v>
      </c>
      <c r="QL560">
        <v>110.716219579924</v>
      </c>
      <c r="QM560">
        <v>68.600291946552503</v>
      </c>
      <c r="QN560">
        <v>118.011631480548</v>
      </c>
      <c r="QO560">
        <v>44.9937935455389</v>
      </c>
      <c r="QP560">
        <v>63.421334857485199</v>
      </c>
      <c r="QQ560">
        <v>96.4826652297008</v>
      </c>
      <c r="QR560">
        <v>36.494351600985603</v>
      </c>
      <c r="QS560">
        <v>126.52031063966901</v>
      </c>
      <c r="QT560">
        <v>87.664110369070301</v>
      </c>
      <c r="QU560">
        <v>90.935613729089198</v>
      </c>
      <c r="QV560">
        <v>138.04959514467799</v>
      </c>
      <c r="QW560">
        <v>135.23483871264199</v>
      </c>
      <c r="QX560">
        <v>147.726397803189</v>
      </c>
      <c r="QY560">
        <v>89.241666550210198</v>
      </c>
      <c r="QZ560">
        <v>184.549228531159</v>
      </c>
      <c r="RA560">
        <v>57.645253995574699</v>
      </c>
      <c r="RB560">
        <v>117.53492305866401</v>
      </c>
      <c r="RC560">
        <v>105.82633945059401</v>
      </c>
      <c r="RD560">
        <v>68.5389556760543</v>
      </c>
      <c r="RE560">
        <v>78.356706196359795</v>
      </c>
      <c r="RF560">
        <v>116.141798523501</v>
      </c>
      <c r="RG560">
        <v>145.05029760003001</v>
      </c>
      <c r="RH560">
        <v>115.693102163775</v>
      </c>
      <c r="RI560">
        <v>68.218793482802099</v>
      </c>
      <c r="RJ560">
        <v>98.228410322367793</v>
      </c>
      <c r="RK560">
        <v>104.154332867816</v>
      </c>
      <c r="RL560">
        <v>111.293609200739</v>
      </c>
      <c r="RM560">
        <v>144.448907306617</v>
      </c>
      <c r="RN560">
        <v>134.216484525738</v>
      </c>
      <c r="RO560">
        <v>74.184421958742206</v>
      </c>
      <c r="RP560">
        <v>163.50856243691601</v>
      </c>
      <c r="RQ560">
        <v>49.794164262675402</v>
      </c>
      <c r="RR560">
        <v>121.187228805564</v>
      </c>
      <c r="RS560">
        <v>115.515666578943</v>
      </c>
      <c r="RT560">
        <v>110.071284618598</v>
      </c>
      <c r="RU560">
        <v>128.40607902183601</v>
      </c>
      <c r="RV560">
        <v>114.744106331979</v>
      </c>
      <c r="RW560">
        <v>135.97932066604801</v>
      </c>
      <c r="RX560">
        <v>58.229737780754</v>
      </c>
      <c r="RY560">
        <v>102.753038497961</v>
      </c>
      <c r="RZ560">
        <v>123.78184771956499</v>
      </c>
      <c r="SA560">
        <v>96.680235671683704</v>
      </c>
      <c r="SB560">
        <v>109.360171199135</v>
      </c>
      <c r="SC560">
        <v>102.24236267009</v>
      </c>
      <c r="SD560">
        <v>122.545089400609</v>
      </c>
      <c r="SE560">
        <v>176.28368408469299</v>
      </c>
      <c r="SF560">
        <v>119.550675038195</v>
      </c>
      <c r="SG560">
        <v>146.339035970395</v>
      </c>
      <c r="SH560">
        <f>COUNTIF(C560:SG560,"&gt;0.1")</f>
        <v>499</v>
      </c>
    </row>
    <row r="561" spans="1:502" x14ac:dyDescent="0.2">
      <c r="A561" t="s">
        <v>372</v>
      </c>
      <c r="B561">
        <v>81.2050020113562</v>
      </c>
      <c r="C561">
        <v>97.639197255900797</v>
      </c>
      <c r="D561">
        <v>96.549819483171007</v>
      </c>
      <c r="E561">
        <v>93.077261658348306</v>
      </c>
      <c r="F561">
        <v>66.450118956250705</v>
      </c>
      <c r="G561">
        <v>142.51990464152999</v>
      </c>
      <c r="H561">
        <v>142.270543445985</v>
      </c>
      <c r="I561">
        <v>72.130445137603402</v>
      </c>
      <c r="J561">
        <v>91.396460683782294</v>
      </c>
      <c r="K561">
        <v>106.033292889517</v>
      </c>
      <c r="L561">
        <v>93.490316463867899</v>
      </c>
      <c r="M561">
        <v>101.50476174940199</v>
      </c>
      <c r="N561">
        <v>86.155618353427002</v>
      </c>
      <c r="O561">
        <v>97.247014129070394</v>
      </c>
      <c r="P561">
        <v>83.168852643998207</v>
      </c>
      <c r="Q561">
        <v>81.991636415432296</v>
      </c>
      <c r="R561">
        <v>106.229388075183</v>
      </c>
      <c r="S561">
        <v>150.417498850903</v>
      </c>
      <c r="T561">
        <v>157.787546998821</v>
      </c>
      <c r="U561">
        <v>153.562013596372</v>
      </c>
      <c r="V561">
        <v>165.06259095583701</v>
      </c>
      <c r="W561">
        <v>104.718997336859</v>
      </c>
      <c r="X561">
        <v>161.97716107481099</v>
      </c>
      <c r="Y561">
        <v>99.545506953794998</v>
      </c>
      <c r="Z561">
        <v>123.391680505818</v>
      </c>
      <c r="AA561">
        <v>71.650879327054895</v>
      </c>
      <c r="AB561">
        <v>53.5885155886902</v>
      </c>
      <c r="AC561">
        <v>141.00311659478101</v>
      </c>
      <c r="AD561">
        <v>88.755663292194896</v>
      </c>
      <c r="AE561">
        <v>80.373456289488601</v>
      </c>
      <c r="AF561">
        <v>107.412975786834</v>
      </c>
      <c r="AG561">
        <v>86.744659732520404</v>
      </c>
      <c r="AH561">
        <v>169.93197332958201</v>
      </c>
      <c r="AI561">
        <v>156.714067275095</v>
      </c>
      <c r="AJ561">
        <v>95.313384458633095</v>
      </c>
      <c r="AK561">
        <v>58.524690506337002</v>
      </c>
      <c r="AL561">
        <v>126.66737820495</v>
      </c>
      <c r="AM561">
        <v>117.511432442398</v>
      </c>
      <c r="AN561">
        <v>108.00208060151699</v>
      </c>
      <c r="AO561">
        <v>118.394242575844</v>
      </c>
      <c r="AP561">
        <v>152.64231010499901</v>
      </c>
      <c r="AQ561">
        <v>66.220001021026704</v>
      </c>
      <c r="AR561">
        <v>110.985055393583</v>
      </c>
      <c r="AS561">
        <v>115.93979140209601</v>
      </c>
      <c r="AT561">
        <v>99.155877084289997</v>
      </c>
      <c r="AU561">
        <v>56.119190634780701</v>
      </c>
      <c r="AV561">
        <v>61.414269215428703</v>
      </c>
      <c r="AW561">
        <v>68.262492228424605</v>
      </c>
      <c r="AX561">
        <v>126.840432775598</v>
      </c>
      <c r="AY561">
        <v>146.434666552241</v>
      </c>
      <c r="AZ561">
        <v>150.133208948993</v>
      </c>
      <c r="BA561">
        <v>112.168919388181</v>
      </c>
      <c r="BB561">
        <v>82.766454311192902</v>
      </c>
      <c r="BC561">
        <v>156.78979066155301</v>
      </c>
      <c r="BD561">
        <v>106.286527292849</v>
      </c>
      <c r="BE561">
        <v>89.425297612885402</v>
      </c>
      <c r="BF561">
        <v>80.060302618071304</v>
      </c>
      <c r="BG561">
        <v>97.763061979539103</v>
      </c>
      <c r="BH561">
        <v>102.135410516726</v>
      </c>
      <c r="BI561">
        <v>158.161813470547</v>
      </c>
      <c r="BJ561">
        <v>103.54693898778299</v>
      </c>
      <c r="BK561">
        <v>127.46030874695499</v>
      </c>
      <c r="BL561">
        <v>66.681365692861107</v>
      </c>
      <c r="BM561">
        <v>136.04459507805601</v>
      </c>
      <c r="BN561">
        <v>106.020776206218</v>
      </c>
      <c r="BO561">
        <v>91.376430413904501</v>
      </c>
      <c r="BP561">
        <v>70.1658889042954</v>
      </c>
      <c r="BQ561">
        <v>86.706893386563607</v>
      </c>
      <c r="BR561">
        <v>97.549840392540801</v>
      </c>
      <c r="BS561">
        <v>183.002506818223</v>
      </c>
      <c r="BT561">
        <v>70.446814434760299</v>
      </c>
      <c r="BU561">
        <v>112.147520659135</v>
      </c>
      <c r="BV561">
        <v>56.825160195487101</v>
      </c>
      <c r="BW561">
        <v>76.637667589307298</v>
      </c>
      <c r="BX561">
        <v>170.95538271792</v>
      </c>
      <c r="BY561">
        <v>71.1272342403539</v>
      </c>
      <c r="BZ561">
        <v>120.420989402571</v>
      </c>
      <c r="CA561">
        <v>88.074608955348694</v>
      </c>
      <c r="CB561">
        <v>82.576459950745402</v>
      </c>
      <c r="CC561">
        <v>131.88085636551</v>
      </c>
      <c r="CD561">
        <v>182.66291408360399</v>
      </c>
      <c r="CE561">
        <v>99.292067871158395</v>
      </c>
      <c r="CF561">
        <v>111.935218717425</v>
      </c>
      <c r="CG561">
        <v>131.640928074626</v>
      </c>
      <c r="CH561">
        <v>83.275067058268306</v>
      </c>
      <c r="CI561">
        <v>174.61482307710901</v>
      </c>
      <c r="CJ561">
        <v>69.152534802619996</v>
      </c>
      <c r="CK561">
        <v>74.866040864841906</v>
      </c>
      <c r="CL561">
        <v>107.24315457025401</v>
      </c>
      <c r="CM561">
        <v>70.912822271476202</v>
      </c>
      <c r="CN561">
        <v>137.556864736942</v>
      </c>
      <c r="CO561">
        <v>58.1692505256133</v>
      </c>
      <c r="CP561">
        <v>105.597770249661</v>
      </c>
      <c r="CQ561">
        <v>87.170708985643401</v>
      </c>
      <c r="CR561">
        <v>116.13362720985999</v>
      </c>
      <c r="CS561">
        <v>99.086925885921403</v>
      </c>
      <c r="CT561">
        <v>118.402407212642</v>
      </c>
      <c r="CU561">
        <v>128.26530445655399</v>
      </c>
      <c r="CV561">
        <v>93.274961636336002</v>
      </c>
      <c r="CW561">
        <v>127.664190673302</v>
      </c>
      <c r="CX561">
        <v>70.700834928515405</v>
      </c>
      <c r="CY561">
        <v>109.432884117828</v>
      </c>
      <c r="CZ561">
        <v>116.111552281073</v>
      </c>
      <c r="DA561">
        <v>107.869965126788</v>
      </c>
      <c r="DB561">
        <v>121.203890347856</v>
      </c>
      <c r="DC561">
        <v>97.728270356967798</v>
      </c>
      <c r="DD561">
        <v>170.13598855021601</v>
      </c>
      <c r="DE561">
        <v>57.1457338560216</v>
      </c>
      <c r="DF561">
        <v>121.712717413501</v>
      </c>
      <c r="DG561">
        <v>82.394211126368504</v>
      </c>
      <c r="DH561">
        <v>79.131524466889999</v>
      </c>
      <c r="DI561">
        <v>131.94965635263301</v>
      </c>
      <c r="DJ561">
        <v>81.836639288057</v>
      </c>
      <c r="DK561">
        <v>169.70609806021599</v>
      </c>
      <c r="DL561">
        <v>91.325121828654204</v>
      </c>
      <c r="DM561">
        <v>83.742143068814798</v>
      </c>
      <c r="DN561">
        <v>89.966869603654501</v>
      </c>
      <c r="DO561">
        <v>131.52881158780701</v>
      </c>
      <c r="DP561">
        <v>67.220286124706305</v>
      </c>
      <c r="DQ561">
        <v>52.6909252980088</v>
      </c>
      <c r="DR561">
        <v>109.541604757765</v>
      </c>
      <c r="DS561">
        <v>59.3190297591592</v>
      </c>
      <c r="DT561">
        <v>49.547400067082499</v>
      </c>
      <c r="DU561">
        <v>113.57266306516</v>
      </c>
      <c r="DV561">
        <v>87.545925292542506</v>
      </c>
      <c r="DW561">
        <v>90.189667304819295</v>
      </c>
      <c r="DX561">
        <v>124.20350452036</v>
      </c>
      <c r="DY561">
        <v>126.774279563112</v>
      </c>
      <c r="DZ561">
        <v>103.506761058162</v>
      </c>
      <c r="EA561">
        <v>36.032839972157902</v>
      </c>
      <c r="EB561">
        <v>59.513459782080901</v>
      </c>
      <c r="EC561">
        <v>70.453517123836093</v>
      </c>
      <c r="ED561">
        <v>78.572957852543297</v>
      </c>
      <c r="EE561">
        <v>83.535929466957796</v>
      </c>
      <c r="EF561">
        <v>56.662542184217799</v>
      </c>
      <c r="EG561">
        <v>125.183107000115</v>
      </c>
      <c r="EH561">
        <v>121.39734752237401</v>
      </c>
      <c r="EI561">
        <v>111.26389250639799</v>
      </c>
      <c r="EJ561">
        <v>122.592093608911</v>
      </c>
      <c r="EK561">
        <v>81.188819696471</v>
      </c>
      <c r="EL561">
        <v>108.217097301168</v>
      </c>
      <c r="EM561">
        <v>110.541862901014</v>
      </c>
      <c r="EN561">
        <v>66.369236612568002</v>
      </c>
      <c r="EO561">
        <v>92.912258114349399</v>
      </c>
      <c r="EP561">
        <v>116.695341568288</v>
      </c>
      <c r="EQ561">
        <v>73.973909125121907</v>
      </c>
      <c r="ER561">
        <v>81.783127620110903</v>
      </c>
      <c r="ES561">
        <v>97.908205738586901</v>
      </c>
      <c r="ET561">
        <v>79.489861767121894</v>
      </c>
      <c r="EU561">
        <v>65.844351132480995</v>
      </c>
      <c r="EV561">
        <v>73.510986458946704</v>
      </c>
      <c r="EW561">
        <v>73.022031821074904</v>
      </c>
      <c r="EX561">
        <v>91.622062175927297</v>
      </c>
      <c r="EY561">
        <v>155.27667371406301</v>
      </c>
      <c r="EZ561">
        <v>84.985624568718706</v>
      </c>
      <c r="FA561">
        <v>172.37386883321199</v>
      </c>
      <c r="FB561">
        <v>197.80227076259999</v>
      </c>
      <c r="FC561">
        <v>97.197695986265202</v>
      </c>
      <c r="FD561">
        <v>58.9085917558481</v>
      </c>
      <c r="FE561">
        <v>91.727847034865206</v>
      </c>
      <c r="FF561">
        <v>121.745046578973</v>
      </c>
      <c r="FG561">
        <v>121.55919656270601</v>
      </c>
      <c r="FH561">
        <v>88.795692199770698</v>
      </c>
      <c r="FI561">
        <v>101.225637445092</v>
      </c>
      <c r="FJ561">
        <v>146.69907365066001</v>
      </c>
      <c r="FK561">
        <v>101.81885587028999</v>
      </c>
      <c r="FL561">
        <v>116.484641790609</v>
      </c>
      <c r="FM561">
        <v>55.687396639318202</v>
      </c>
      <c r="FN561">
        <v>80.717300671856094</v>
      </c>
      <c r="FO561">
        <v>102.298736470523</v>
      </c>
      <c r="FP561">
        <v>69.690878768053494</v>
      </c>
      <c r="FQ561">
        <v>90.804537208073697</v>
      </c>
      <c r="FR561">
        <v>108.37582769577</v>
      </c>
      <c r="FS561">
        <v>34.668645168769601</v>
      </c>
      <c r="FT561">
        <v>100.969720078256</v>
      </c>
      <c r="FU561">
        <v>158.707375010612</v>
      </c>
      <c r="FV561">
        <v>118.36201136855</v>
      </c>
      <c r="FW561">
        <v>93.136954663922694</v>
      </c>
      <c r="FX561">
        <v>107.81505733817799</v>
      </c>
      <c r="FY561">
        <v>77.020496248965699</v>
      </c>
      <c r="FZ561">
        <v>101.07850378972</v>
      </c>
      <c r="GA561">
        <v>93.816405661483699</v>
      </c>
      <c r="GB561">
        <v>87.015803553918005</v>
      </c>
      <c r="GC561">
        <v>132.56140725312201</v>
      </c>
      <c r="GD561">
        <v>125.321907814957</v>
      </c>
      <c r="GE561">
        <v>79.432233364803693</v>
      </c>
      <c r="GF561">
        <v>166.75132775173299</v>
      </c>
      <c r="GG561">
        <v>131.592372899785</v>
      </c>
      <c r="GH561">
        <v>80.688513610628704</v>
      </c>
      <c r="GI561">
        <v>88.575487600146204</v>
      </c>
      <c r="GJ561">
        <v>126.349989214606</v>
      </c>
      <c r="GK561">
        <v>203.486132120755</v>
      </c>
      <c r="GL561">
        <v>103.792270067047</v>
      </c>
      <c r="GM561">
        <v>103.06399703574699</v>
      </c>
      <c r="GN561">
        <v>87.795609145123393</v>
      </c>
      <c r="GO561">
        <v>83.212755135408798</v>
      </c>
      <c r="GP561">
        <v>145.68850206987599</v>
      </c>
      <c r="GQ561">
        <v>145.17424591384801</v>
      </c>
      <c r="GR561">
        <v>134.70797605035301</v>
      </c>
      <c r="GS561">
        <v>147.07158117661101</v>
      </c>
      <c r="GT561">
        <v>89.343276108180007</v>
      </c>
      <c r="GU561">
        <v>148.98239197254699</v>
      </c>
      <c r="GV561">
        <v>93.918960506572006</v>
      </c>
      <c r="GW561">
        <v>107.313563437051</v>
      </c>
      <c r="GX561">
        <v>83.116913327175894</v>
      </c>
      <c r="GY561">
        <v>150.59914501112999</v>
      </c>
      <c r="GZ561">
        <v>103.333553742601</v>
      </c>
      <c r="HA561">
        <v>86.137133369594693</v>
      </c>
      <c r="HB561">
        <v>105.372488466742</v>
      </c>
      <c r="HC561">
        <v>85.488365120475606</v>
      </c>
      <c r="HD561">
        <v>159.55912059087001</v>
      </c>
      <c r="HE561">
        <v>67.071828936022797</v>
      </c>
      <c r="HF561">
        <v>107.33952751996</v>
      </c>
      <c r="HG561">
        <v>76.303604634861699</v>
      </c>
      <c r="HH561">
        <v>134.89832737165901</v>
      </c>
      <c r="HI561">
        <v>78.347322438233903</v>
      </c>
      <c r="HJ561">
        <v>151.459112489647</v>
      </c>
      <c r="HK561">
        <v>136.85987054183099</v>
      </c>
      <c r="HL561">
        <v>101.884561587297</v>
      </c>
      <c r="HM561">
        <v>76.5278011745187</v>
      </c>
      <c r="HN561">
        <v>116.904157024211</v>
      </c>
      <c r="HO561">
        <v>122.337737286783</v>
      </c>
      <c r="HP561">
        <v>153.22691248789101</v>
      </c>
      <c r="HQ561">
        <v>93.647192179981303</v>
      </c>
      <c r="HR561">
        <v>60.259394119094601</v>
      </c>
      <c r="HS561">
        <v>109.27968187839301</v>
      </c>
      <c r="HT561">
        <v>77.957739298129795</v>
      </c>
      <c r="HU561">
        <v>93.514839756266795</v>
      </c>
      <c r="HV561">
        <v>136.85816906619399</v>
      </c>
      <c r="HW561">
        <v>118.134284847915</v>
      </c>
      <c r="HX561">
        <v>87.863145779662901</v>
      </c>
      <c r="HY561">
        <v>95.1146877726094</v>
      </c>
      <c r="HZ561">
        <v>128.26691392359001</v>
      </c>
      <c r="IA561">
        <v>67.862559395597003</v>
      </c>
      <c r="IB561">
        <v>82.520369438407201</v>
      </c>
      <c r="IC561">
        <v>102.90059275454701</v>
      </c>
      <c r="ID561">
        <v>95.576871588016104</v>
      </c>
      <c r="IE561">
        <v>97.415920982612704</v>
      </c>
      <c r="IF561">
        <v>106.844906151594</v>
      </c>
      <c r="IG561">
        <v>124.861342857686</v>
      </c>
      <c r="IH561">
        <v>88.322464200905898</v>
      </c>
      <c r="II561">
        <v>74.906930674577794</v>
      </c>
      <c r="IJ561">
        <v>70.595505585624295</v>
      </c>
      <c r="IK561">
        <v>72.477660307968407</v>
      </c>
      <c r="IL561">
        <v>118.32743543327101</v>
      </c>
      <c r="IM561">
        <v>117.275463175021</v>
      </c>
      <c r="IN561">
        <v>100.71123407691</v>
      </c>
      <c r="IO561">
        <v>48.449599529504702</v>
      </c>
      <c r="IP561">
        <v>78.849245491575104</v>
      </c>
      <c r="IQ561">
        <v>91.919854784452696</v>
      </c>
      <c r="IR561">
        <v>115.74664057784</v>
      </c>
      <c r="IS561">
        <v>85.388767200762999</v>
      </c>
      <c r="IT561">
        <v>50.004253197881397</v>
      </c>
      <c r="IU561">
        <v>100.217587547406</v>
      </c>
      <c r="IV561">
        <v>93.483948718133902</v>
      </c>
      <c r="IW561">
        <v>81.930933292516002</v>
      </c>
      <c r="IX561">
        <v>102.168714983783</v>
      </c>
      <c r="IY561">
        <v>43.804689593753501</v>
      </c>
      <c r="IZ561">
        <v>153.416651314413</v>
      </c>
      <c r="JA561">
        <v>167.931361533668</v>
      </c>
      <c r="JB561">
        <v>90.892037598237707</v>
      </c>
      <c r="JC561">
        <v>140.718098650456</v>
      </c>
      <c r="JD561">
        <v>100.79716267683099</v>
      </c>
      <c r="JE561">
        <v>112.600822556243</v>
      </c>
      <c r="JF561">
        <v>80.667560359052999</v>
      </c>
      <c r="JG561">
        <v>68.427362441564696</v>
      </c>
      <c r="JH561">
        <v>176.52979348713001</v>
      </c>
      <c r="JI561">
        <v>78.688331703718703</v>
      </c>
      <c r="JJ561">
        <v>81.533147935039906</v>
      </c>
      <c r="JK561">
        <v>94.163401170365205</v>
      </c>
      <c r="JL561">
        <v>88.336753610331499</v>
      </c>
      <c r="JM561">
        <v>110.40940225467899</v>
      </c>
      <c r="JN561">
        <v>95.414330684758596</v>
      </c>
      <c r="JO561">
        <v>130.48867299499801</v>
      </c>
      <c r="JP561">
        <v>132.13722909592599</v>
      </c>
      <c r="JQ561">
        <v>54.402747946705603</v>
      </c>
      <c r="JR561">
        <v>74.749016560705101</v>
      </c>
      <c r="JS561">
        <v>103.990970305419</v>
      </c>
      <c r="JT561">
        <v>134.880212531089</v>
      </c>
      <c r="JU561">
        <v>87.058260129205493</v>
      </c>
      <c r="JV561">
        <v>89.485467782852595</v>
      </c>
      <c r="JW561">
        <v>131.92809338773301</v>
      </c>
      <c r="JX561">
        <v>129.75101947552599</v>
      </c>
      <c r="JY561">
        <v>122.916746836857</v>
      </c>
      <c r="JZ561">
        <v>156.69513659170701</v>
      </c>
      <c r="KA561">
        <v>66.734140593503895</v>
      </c>
      <c r="KB561">
        <v>118.51675688089099</v>
      </c>
      <c r="KC561">
        <v>67.016495586570102</v>
      </c>
      <c r="KD561">
        <v>94.634232684660006</v>
      </c>
      <c r="KE561">
        <v>108.33911450547301</v>
      </c>
      <c r="KF561">
        <v>60.368212823555901</v>
      </c>
      <c r="KG561">
        <v>90.041552729377401</v>
      </c>
      <c r="KH561">
        <v>88.316914894168704</v>
      </c>
      <c r="KI561">
        <v>75.641359329343203</v>
      </c>
      <c r="KJ561">
        <v>156.09270468680199</v>
      </c>
      <c r="KK561">
        <v>184.67004414233699</v>
      </c>
      <c r="KL561">
        <v>107.54293054159101</v>
      </c>
      <c r="KM561">
        <v>122.742164164912</v>
      </c>
      <c r="KN561">
        <v>149.169438224441</v>
      </c>
      <c r="KO561">
        <v>122.770927929558</v>
      </c>
      <c r="KP561">
        <v>105.028622164081</v>
      </c>
      <c r="KQ561">
        <v>135.86664738847301</v>
      </c>
      <c r="KR561">
        <v>133.09218684427</v>
      </c>
      <c r="KS561">
        <v>82.150144192442497</v>
      </c>
      <c r="KT561">
        <v>84.413117492683796</v>
      </c>
      <c r="KU561">
        <v>84.774992103927403</v>
      </c>
      <c r="KV561">
        <v>109.52846375263501</v>
      </c>
      <c r="KW561">
        <v>168.120867104284</v>
      </c>
      <c r="KX561">
        <v>95.741854191630594</v>
      </c>
      <c r="KY561">
        <v>124.73751895439401</v>
      </c>
      <c r="KZ561">
        <v>74.2464593365913</v>
      </c>
      <c r="LA561">
        <v>65.439764325081796</v>
      </c>
      <c r="LB561">
        <v>168.300373010301</v>
      </c>
      <c r="LC561">
        <v>69.816476604660807</v>
      </c>
      <c r="LD561">
        <v>129.47288115014001</v>
      </c>
      <c r="LE561">
        <v>126.179114728568</v>
      </c>
      <c r="LF561">
        <v>108.10510725828</v>
      </c>
      <c r="LG561">
        <v>53.378766460912502</v>
      </c>
      <c r="LH561">
        <v>164.85197897033501</v>
      </c>
      <c r="LI561">
        <v>113.29520259919001</v>
      </c>
      <c r="LJ561">
        <v>40.104405079896601</v>
      </c>
      <c r="LK561">
        <v>78.341823696928799</v>
      </c>
      <c r="LL561">
        <v>82.827688077948693</v>
      </c>
      <c r="LM561">
        <v>71.260847795350003</v>
      </c>
      <c r="LN561">
        <v>57.641750336460198</v>
      </c>
      <c r="LO561">
        <v>80.166212757523795</v>
      </c>
      <c r="LP561">
        <v>75.3645039920915</v>
      </c>
      <c r="LQ561">
        <v>113.57719836984499</v>
      </c>
      <c r="LR561">
        <v>144.25012967404399</v>
      </c>
      <c r="LS561">
        <v>111.503758876991</v>
      </c>
      <c r="LT561">
        <v>135.59377090668801</v>
      </c>
      <c r="LU561">
        <v>110.552732145725</v>
      </c>
      <c r="LV561">
        <v>40.116606783064</v>
      </c>
      <c r="LW561">
        <v>40.573484639082501</v>
      </c>
      <c r="LX561">
        <v>164.74922025788501</v>
      </c>
      <c r="LY561">
        <v>124.44731445699099</v>
      </c>
      <c r="LZ561">
        <v>142.905107004288</v>
      </c>
      <c r="MA561">
        <v>146.21631415270301</v>
      </c>
      <c r="MB561">
        <v>146.604799247176</v>
      </c>
      <c r="MC561">
        <v>115.05580608651501</v>
      </c>
      <c r="MD561">
        <v>91.970963230522599</v>
      </c>
      <c r="ME561">
        <v>110.47418562041599</v>
      </c>
      <c r="MF561">
        <v>182.37956294630101</v>
      </c>
      <c r="MG561">
        <v>70.371152136318301</v>
      </c>
      <c r="MH561">
        <v>55.461560864189302</v>
      </c>
      <c r="MI561">
        <v>103.38499416418399</v>
      </c>
      <c r="MJ561">
        <v>80.639212981465406</v>
      </c>
      <c r="MK561">
        <v>113.06306229081601</v>
      </c>
      <c r="ML561">
        <v>75.951186804195402</v>
      </c>
      <c r="MM561">
        <v>99.107629834783097</v>
      </c>
      <c r="MN561">
        <v>144.07675239144299</v>
      </c>
      <c r="MO561">
        <v>69.067729396730101</v>
      </c>
      <c r="MP561">
        <v>99.356659712471597</v>
      </c>
      <c r="MQ561">
        <v>77.315881513783793</v>
      </c>
      <c r="MR561">
        <v>83.639923233418699</v>
      </c>
      <c r="MS561">
        <v>67.062627108743399</v>
      </c>
      <c r="MT561">
        <v>102.163653064126</v>
      </c>
      <c r="MU561">
        <v>142.995750089594</v>
      </c>
      <c r="MV561">
        <v>93.098263530357499</v>
      </c>
      <c r="MW561">
        <v>88.279497550356794</v>
      </c>
      <c r="MX561">
        <v>71.169209888714505</v>
      </c>
      <c r="MY561">
        <v>59.843927404848301</v>
      </c>
      <c r="MZ561">
        <v>93.682314780255595</v>
      </c>
      <c r="NA561">
        <v>160.533537264198</v>
      </c>
      <c r="NB561">
        <v>117.146077384912</v>
      </c>
      <c r="NC561">
        <v>78.567837738923103</v>
      </c>
      <c r="ND561">
        <v>74.502725332859697</v>
      </c>
      <c r="NE561">
        <v>93.106583917723199</v>
      </c>
      <c r="NF561">
        <v>164.04549626619999</v>
      </c>
      <c r="NG561">
        <v>131.10422455132999</v>
      </c>
      <c r="NH561">
        <v>73.830909886502397</v>
      </c>
      <c r="NI561">
        <v>97.320793756913204</v>
      </c>
      <c r="NJ561">
        <v>106.42047084162699</v>
      </c>
      <c r="NK561">
        <v>101.915201623348</v>
      </c>
      <c r="NL561">
        <v>125.96953845361</v>
      </c>
      <c r="NM561">
        <v>97.022511207472107</v>
      </c>
      <c r="NN561">
        <v>76.466774687454105</v>
      </c>
      <c r="NO561">
        <v>140.48629217780001</v>
      </c>
      <c r="NP561">
        <v>65.972704718771098</v>
      </c>
      <c r="NQ561">
        <v>94.025197794660002</v>
      </c>
      <c r="NR561">
        <v>155.04121884274701</v>
      </c>
      <c r="NS561">
        <v>164.74895212210899</v>
      </c>
      <c r="NT561">
        <v>66.392166295894697</v>
      </c>
      <c r="NU561">
        <v>180.82415408103699</v>
      </c>
      <c r="NV561">
        <v>84.357693590130197</v>
      </c>
      <c r="NW561">
        <v>95.942736164436496</v>
      </c>
      <c r="NX561">
        <v>131.26213706026601</v>
      </c>
      <c r="NY561">
        <v>95.930058582042193</v>
      </c>
      <c r="NZ561">
        <v>78.803931768458099</v>
      </c>
      <c r="OA561">
        <v>70.343945400266804</v>
      </c>
      <c r="OB561">
        <v>94.174814373692797</v>
      </c>
      <c r="OC561">
        <v>157.38803826013401</v>
      </c>
      <c r="OD561">
        <v>115.397062260071</v>
      </c>
      <c r="OE561">
        <v>82.140568298835603</v>
      </c>
      <c r="OF561">
        <v>112.032971449526</v>
      </c>
      <c r="OG561">
        <v>56.104082056950901</v>
      </c>
      <c r="OH561">
        <v>102.209602315346</v>
      </c>
      <c r="OI561">
        <v>127.96506191466101</v>
      </c>
      <c r="OJ561">
        <v>69.567790252670804</v>
      </c>
      <c r="OK561">
        <v>47.779841871921903</v>
      </c>
      <c r="OL561">
        <v>114.217314758359</v>
      </c>
      <c r="OM561">
        <v>73.337073106784004</v>
      </c>
      <c r="ON561">
        <v>116.30592305976801</v>
      </c>
      <c r="OO561">
        <v>156.53251557925199</v>
      </c>
      <c r="OP561">
        <v>99.371620611802697</v>
      </c>
      <c r="OQ561">
        <v>81.2108497687273</v>
      </c>
      <c r="OR561">
        <v>120.162208169431</v>
      </c>
      <c r="OS561">
        <v>87.4670989814461</v>
      </c>
      <c r="OT561">
        <v>94.1678540454119</v>
      </c>
      <c r="OU561">
        <v>153.55197193906801</v>
      </c>
      <c r="OV561">
        <v>97.969272224813196</v>
      </c>
      <c r="OW561">
        <v>151.23261614894699</v>
      </c>
      <c r="OX561">
        <v>71.794571304214898</v>
      </c>
      <c r="OY561">
        <v>60.308797906726397</v>
      </c>
      <c r="OZ561">
        <v>125.868437315571</v>
      </c>
      <c r="PA561">
        <v>111.58961065804399</v>
      </c>
      <c r="PB561">
        <v>132.96779929320701</v>
      </c>
      <c r="PC561">
        <v>162.24761687657099</v>
      </c>
      <c r="PD561">
        <v>98.109748988248001</v>
      </c>
      <c r="PE561">
        <v>91.307645477617797</v>
      </c>
      <c r="PF561">
        <v>61.077610336623302</v>
      </c>
      <c r="PG561">
        <v>152.39401939278699</v>
      </c>
      <c r="PH561">
        <v>108.796254870357</v>
      </c>
      <c r="PI561">
        <v>82.423158123997098</v>
      </c>
      <c r="PJ561">
        <v>78.640422983571696</v>
      </c>
      <c r="PK561">
        <v>105.19423191663699</v>
      </c>
      <c r="PL561">
        <v>96.879877155269696</v>
      </c>
      <c r="PM561">
        <v>107.362998123181</v>
      </c>
      <c r="PN561">
        <v>104.72271998605</v>
      </c>
      <c r="PO561">
        <v>167.73915597142999</v>
      </c>
      <c r="PP561">
        <v>83.384427659459504</v>
      </c>
      <c r="PQ561">
        <v>102.877002665411</v>
      </c>
      <c r="PR561">
        <v>106.30754853767</v>
      </c>
      <c r="PS561">
        <v>69.129726119882505</v>
      </c>
      <c r="PT561">
        <v>97.617231779282505</v>
      </c>
      <c r="PU561">
        <v>167.400302902389</v>
      </c>
      <c r="PV561">
        <v>143.07514190210699</v>
      </c>
      <c r="PW561">
        <v>71.005883448339802</v>
      </c>
      <c r="PX561">
        <v>49.561536183426199</v>
      </c>
      <c r="PY561">
        <v>162.06384260310401</v>
      </c>
      <c r="PZ561">
        <v>120.180033782853</v>
      </c>
      <c r="QA561">
        <v>87.709029748229099</v>
      </c>
      <c r="QB561">
        <v>65.700277406213601</v>
      </c>
      <c r="QC561">
        <v>85.827191225947701</v>
      </c>
      <c r="QD561">
        <v>115.577003929322</v>
      </c>
      <c r="QE561">
        <v>119.720874114084</v>
      </c>
      <c r="QF561">
        <v>94.852590930429301</v>
      </c>
      <c r="QG561">
        <v>132.71938977725699</v>
      </c>
      <c r="QH561">
        <v>153.217913398593</v>
      </c>
      <c r="QI561">
        <v>173.42138524863199</v>
      </c>
      <c r="QJ561">
        <v>93.536778722459303</v>
      </c>
      <c r="QK561">
        <v>203.86891881868399</v>
      </c>
      <c r="QL561">
        <v>110.71621957992301</v>
      </c>
      <c r="QM561">
        <v>68.600291946552403</v>
      </c>
      <c r="QN561">
        <v>118.011631480548</v>
      </c>
      <c r="QO561">
        <v>44.993793545539901</v>
      </c>
      <c r="QP561">
        <v>63.421334857485398</v>
      </c>
      <c r="QQ561">
        <v>96.482665229770902</v>
      </c>
      <c r="QR561">
        <v>36.494351600983698</v>
      </c>
      <c r="QS561">
        <v>126.520310639667</v>
      </c>
      <c r="QT561">
        <v>87.664110369065199</v>
      </c>
      <c r="QU561">
        <v>90.935613729089098</v>
      </c>
      <c r="QV561">
        <v>138.04959514468001</v>
      </c>
      <c r="QW561">
        <v>135.23483871264301</v>
      </c>
      <c r="QX561">
        <v>147.72639780319</v>
      </c>
      <c r="QY561">
        <v>89.241666550210098</v>
      </c>
      <c r="QZ561">
        <v>184.549228531164</v>
      </c>
      <c r="RA561">
        <v>57.645253995572503</v>
      </c>
      <c r="RB561">
        <v>117.534923058665</v>
      </c>
      <c r="RC561">
        <v>105.826339450593</v>
      </c>
      <c r="RD561">
        <v>68.538955676054698</v>
      </c>
      <c r="RE561">
        <v>78.356706196357806</v>
      </c>
      <c r="RF561">
        <v>116.141798523503</v>
      </c>
      <c r="RG561">
        <v>145.05029760004001</v>
      </c>
      <c r="RH561">
        <v>115.693102163775</v>
      </c>
      <c r="RI561">
        <v>68.218793482801203</v>
      </c>
      <c r="RJ561">
        <v>98.228410322367594</v>
      </c>
      <c r="RK561">
        <v>104.154332867815</v>
      </c>
      <c r="RL561">
        <v>111.293609200739</v>
      </c>
      <c r="RM561">
        <v>144.44890730661601</v>
      </c>
      <c r="RN561">
        <v>134.21648452573899</v>
      </c>
      <c r="RO561">
        <v>74.184421958742604</v>
      </c>
      <c r="RP561">
        <v>163.50856243691501</v>
      </c>
      <c r="RQ561">
        <v>49.794164262675899</v>
      </c>
      <c r="RR561">
        <v>121.18722880556</v>
      </c>
      <c r="RS561">
        <v>115.515666578942</v>
      </c>
      <c r="RT561">
        <v>110.071284618598</v>
      </c>
      <c r="RU561">
        <v>128.406079021837</v>
      </c>
      <c r="RV561">
        <v>114.744106332005</v>
      </c>
      <c r="RW561">
        <v>135.97932066604801</v>
      </c>
      <c r="RX561">
        <v>58.229737780751798</v>
      </c>
      <c r="RY561">
        <v>102.753038497961</v>
      </c>
      <c r="RZ561">
        <v>123.78184771956499</v>
      </c>
      <c r="SA561">
        <v>96.680235671683207</v>
      </c>
      <c r="SB561">
        <v>109.36017119913301</v>
      </c>
      <c r="SC561">
        <v>102.24236267009</v>
      </c>
      <c r="SD561">
        <v>122.54508940061</v>
      </c>
      <c r="SE561">
        <v>176.283684084691</v>
      </c>
      <c r="SF561">
        <v>119.550675038195</v>
      </c>
      <c r="SG561">
        <v>146.33903597039401</v>
      </c>
      <c r="SH561">
        <f>COUNTIF(C561:SG561,"&gt;0.1")</f>
        <v>499</v>
      </c>
    </row>
    <row r="562" spans="1:502" x14ac:dyDescent="0.2">
      <c r="A562" t="s">
        <v>373</v>
      </c>
      <c r="B562">
        <v>81.205002011357294</v>
      </c>
      <c r="C562">
        <v>97.639197255902403</v>
      </c>
      <c r="D562">
        <v>96.549819483170594</v>
      </c>
      <c r="E562">
        <v>93.077261658347894</v>
      </c>
      <c r="F562">
        <v>66.450118956242903</v>
      </c>
      <c r="G562">
        <v>142.51990464152999</v>
      </c>
      <c r="H562">
        <v>142.270543445984</v>
      </c>
      <c r="I562">
        <v>72.130445137601498</v>
      </c>
      <c r="J562">
        <v>91.396460683781797</v>
      </c>
      <c r="K562">
        <v>106.033292889517</v>
      </c>
      <c r="L562">
        <v>93.490316463868595</v>
      </c>
      <c r="M562">
        <v>101.504761749398</v>
      </c>
      <c r="N562">
        <v>86.155618353427997</v>
      </c>
      <c r="O562">
        <v>97.247014129070095</v>
      </c>
      <c r="P562">
        <v>83.168852643996601</v>
      </c>
      <c r="Q562">
        <v>81.991636415429497</v>
      </c>
      <c r="R562">
        <v>106.229388075184</v>
      </c>
      <c r="S562">
        <v>150.41749885090201</v>
      </c>
      <c r="T562">
        <v>157.787546998821</v>
      </c>
      <c r="U562">
        <v>153.56201359637399</v>
      </c>
      <c r="V562">
        <v>165.06259095583499</v>
      </c>
      <c r="W562">
        <v>104.718997336859</v>
      </c>
      <c r="X562">
        <v>161.97716107481199</v>
      </c>
      <c r="Y562">
        <v>99.5455069537947</v>
      </c>
      <c r="Z562">
        <v>123.39168050581701</v>
      </c>
      <c r="AA562">
        <v>71.650879327054895</v>
      </c>
      <c r="AB562">
        <v>53.588515588690399</v>
      </c>
      <c r="AC562">
        <v>141.00311659478001</v>
      </c>
      <c r="AD562">
        <v>88.755663292195095</v>
      </c>
      <c r="AE562">
        <v>80.373456289489397</v>
      </c>
      <c r="AF562">
        <v>107.412975786833</v>
      </c>
      <c r="AG562">
        <v>86.744659732508396</v>
      </c>
      <c r="AH562">
        <v>169.931973329583</v>
      </c>
      <c r="AI562">
        <v>156.714067275096</v>
      </c>
      <c r="AJ562">
        <v>95.313384458631106</v>
      </c>
      <c r="AK562">
        <v>58.524690506337301</v>
      </c>
      <c r="AL562">
        <v>126.66737820495101</v>
      </c>
      <c r="AM562">
        <v>117.511432442398</v>
      </c>
      <c r="AN562">
        <v>108.002080601516</v>
      </c>
      <c r="AO562">
        <v>118.394242575844</v>
      </c>
      <c r="AP562">
        <v>152.64231010499901</v>
      </c>
      <c r="AQ562">
        <v>66.220001021025595</v>
      </c>
      <c r="AR562">
        <v>110.98505539358101</v>
      </c>
      <c r="AS562">
        <v>115.939791402095</v>
      </c>
      <c r="AT562">
        <v>99.155877084285905</v>
      </c>
      <c r="AU562">
        <v>56.119190634781901</v>
      </c>
      <c r="AV562">
        <v>61.414269215427304</v>
      </c>
      <c r="AW562">
        <v>68.262492228423397</v>
      </c>
      <c r="AX562">
        <v>126.840432775599</v>
      </c>
      <c r="AY562">
        <v>146.43466655223901</v>
      </c>
      <c r="AZ562">
        <v>150.133208948993</v>
      </c>
      <c r="BA562">
        <v>112.168919388181</v>
      </c>
      <c r="BB562">
        <v>82.766454311175593</v>
      </c>
      <c r="BC562">
        <v>156.78979066155301</v>
      </c>
      <c r="BD562">
        <v>106.28652729284801</v>
      </c>
      <c r="BE562">
        <v>89.4252976128857</v>
      </c>
      <c r="BF562">
        <v>80.060302618046194</v>
      </c>
      <c r="BG562">
        <v>97.763061979538307</v>
      </c>
      <c r="BH562">
        <v>102.135410516729</v>
      </c>
      <c r="BI562">
        <v>158.161813470547</v>
      </c>
      <c r="BJ562">
        <v>103.54693898778299</v>
      </c>
      <c r="BK562">
        <v>127.460308746954</v>
      </c>
      <c r="BL562">
        <v>66.6813656928651</v>
      </c>
      <c r="BM562">
        <v>136.044595078057</v>
      </c>
      <c r="BN562">
        <v>106.020776206218</v>
      </c>
      <c r="BO562">
        <v>91.376430413906206</v>
      </c>
      <c r="BP562">
        <v>70.165888904294803</v>
      </c>
      <c r="BQ562">
        <v>86.706893386564104</v>
      </c>
      <c r="BR562">
        <v>97.549840392540602</v>
      </c>
      <c r="BS562">
        <v>183.002506818223</v>
      </c>
      <c r="BT562">
        <v>70.446814434761095</v>
      </c>
      <c r="BU562">
        <v>112.147520659135</v>
      </c>
      <c r="BV562">
        <v>56.825160195485999</v>
      </c>
      <c r="BW562">
        <v>76.637667589309103</v>
      </c>
      <c r="BX562">
        <v>170.95538271792401</v>
      </c>
      <c r="BY562">
        <v>71.127234240353104</v>
      </c>
      <c r="BZ562">
        <v>120.420989402573</v>
      </c>
      <c r="CA562">
        <v>88.074608955347898</v>
      </c>
      <c r="CB562">
        <v>82.576459950744706</v>
      </c>
      <c r="CC562">
        <v>131.88085636551199</v>
      </c>
      <c r="CD562">
        <v>182.66291408360101</v>
      </c>
      <c r="CE562">
        <v>99.292067871157897</v>
      </c>
      <c r="CF562">
        <v>111.935218717425</v>
      </c>
      <c r="CG562">
        <v>131.640928074626</v>
      </c>
      <c r="CH562">
        <v>83.275067058267695</v>
      </c>
      <c r="CI562">
        <v>174.61482307711901</v>
      </c>
      <c r="CJ562">
        <v>69.152534802622895</v>
      </c>
      <c r="CK562">
        <v>74.866040864840102</v>
      </c>
      <c r="CL562">
        <v>107.243154570253</v>
      </c>
      <c r="CM562">
        <v>70.9128222714765</v>
      </c>
      <c r="CN562">
        <v>137.556864736943</v>
      </c>
      <c r="CO562">
        <v>58.169250525614402</v>
      </c>
      <c r="CP562">
        <v>105.59777024966</v>
      </c>
      <c r="CQ562">
        <v>87.170708985624898</v>
      </c>
      <c r="CR562">
        <v>116.133627209859</v>
      </c>
      <c r="CS562">
        <v>99.086925885925297</v>
      </c>
      <c r="CT562">
        <v>118.40240721264099</v>
      </c>
      <c r="CU562">
        <v>128.26530445655399</v>
      </c>
      <c r="CV562">
        <v>93.274961636335405</v>
      </c>
      <c r="CW562">
        <v>127.66419067331</v>
      </c>
      <c r="CX562">
        <v>70.700834928515604</v>
      </c>
      <c r="CY562">
        <v>109.432884117828</v>
      </c>
      <c r="CZ562">
        <v>116.111552281073</v>
      </c>
      <c r="DA562">
        <v>107.869965126788</v>
      </c>
      <c r="DB562">
        <v>121.203890347857</v>
      </c>
      <c r="DC562">
        <v>97.7282703569701</v>
      </c>
      <c r="DD562">
        <v>170.13598855021499</v>
      </c>
      <c r="DE562">
        <v>57.145733856020001</v>
      </c>
      <c r="DF562">
        <v>121.712717413497</v>
      </c>
      <c r="DG562">
        <v>82.394211126366301</v>
      </c>
      <c r="DH562">
        <v>79.1315244668898</v>
      </c>
      <c r="DI562">
        <v>131.94965635263301</v>
      </c>
      <c r="DJ562">
        <v>81.836639288056702</v>
      </c>
      <c r="DK562">
        <v>169.70609806019999</v>
      </c>
      <c r="DL562">
        <v>91.325121828653494</v>
      </c>
      <c r="DM562">
        <v>83.742143068815906</v>
      </c>
      <c r="DN562">
        <v>89.966869603655795</v>
      </c>
      <c r="DO562">
        <v>131.52881158780701</v>
      </c>
      <c r="DP562">
        <v>67.220286124706206</v>
      </c>
      <c r="DQ562">
        <v>52.690925297994603</v>
      </c>
      <c r="DR562">
        <v>109.541604757765</v>
      </c>
      <c r="DS562">
        <v>59.319029759155796</v>
      </c>
      <c r="DT562">
        <v>49.547400067088503</v>
      </c>
      <c r="DU562">
        <v>113.57266306515901</v>
      </c>
      <c r="DV562">
        <v>87.545925292542606</v>
      </c>
      <c r="DW562">
        <v>90.189667304819693</v>
      </c>
      <c r="DX562">
        <v>124.20350452036099</v>
      </c>
      <c r="DY562">
        <v>126.774279563113</v>
      </c>
      <c r="DZ562">
        <v>103.506761058161</v>
      </c>
      <c r="EA562">
        <v>36.032839972157298</v>
      </c>
      <c r="EB562">
        <v>59.513459782082002</v>
      </c>
      <c r="EC562">
        <v>70.453517123836306</v>
      </c>
      <c r="ED562">
        <v>78.572957852542999</v>
      </c>
      <c r="EE562">
        <v>83.535929466957995</v>
      </c>
      <c r="EF562">
        <v>56.662542184219397</v>
      </c>
      <c r="EG562">
        <v>125.183107000117</v>
      </c>
      <c r="EH562">
        <v>121.39734752237401</v>
      </c>
      <c r="EI562">
        <v>111.263892506397</v>
      </c>
      <c r="EJ562">
        <v>122.592093608911</v>
      </c>
      <c r="EK562">
        <v>81.188819696469096</v>
      </c>
      <c r="EL562">
        <v>108.217097301154</v>
      </c>
      <c r="EM562">
        <v>110.541862901012</v>
      </c>
      <c r="EN562">
        <v>66.369236612568201</v>
      </c>
      <c r="EO562">
        <v>92.9122581143491</v>
      </c>
      <c r="EP562">
        <v>116.695341568288</v>
      </c>
      <c r="EQ562">
        <v>73.973909125043704</v>
      </c>
      <c r="ER562">
        <v>81.783127620111699</v>
      </c>
      <c r="ES562">
        <v>97.908205738585593</v>
      </c>
      <c r="ET562">
        <v>79.489861767124395</v>
      </c>
      <c r="EU562">
        <v>65.844351132480497</v>
      </c>
      <c r="EV562">
        <v>73.510986458947002</v>
      </c>
      <c r="EW562">
        <v>73.022031821076098</v>
      </c>
      <c r="EX562">
        <v>91.622062175926203</v>
      </c>
      <c r="EY562">
        <v>155.276673714054</v>
      </c>
      <c r="EZ562">
        <v>84.985624568719103</v>
      </c>
      <c r="FA562">
        <v>172.37386883321199</v>
      </c>
      <c r="FB562">
        <v>197.802270762597</v>
      </c>
      <c r="FC562">
        <v>97.197695986404</v>
      </c>
      <c r="FD562">
        <v>58.908591755847702</v>
      </c>
      <c r="FE562">
        <v>91.7278470348664</v>
      </c>
      <c r="FF562">
        <v>121.745046578971</v>
      </c>
      <c r="FG562">
        <v>121.559196562704</v>
      </c>
      <c r="FH562">
        <v>88.795692199771693</v>
      </c>
      <c r="FI562">
        <v>101.225637445092</v>
      </c>
      <c r="FJ562">
        <v>146.69907365065899</v>
      </c>
      <c r="FK562">
        <v>101.818855870292</v>
      </c>
      <c r="FL562">
        <v>116.484641790609</v>
      </c>
      <c r="FM562">
        <v>55.687396639318401</v>
      </c>
      <c r="FN562">
        <v>80.717300671858794</v>
      </c>
      <c r="FO562">
        <v>102.298736470522</v>
      </c>
      <c r="FP562">
        <v>69.690878768052698</v>
      </c>
      <c r="FQ562">
        <v>90.804537208074194</v>
      </c>
      <c r="FR562">
        <v>108.37582769577</v>
      </c>
      <c r="FS562">
        <v>34.668645168769103</v>
      </c>
      <c r="FT562">
        <v>100.969720078272</v>
      </c>
      <c r="FU562">
        <v>158.70737501060299</v>
      </c>
      <c r="FV562">
        <v>118.36201136855</v>
      </c>
      <c r="FW562">
        <v>93.1369546639215</v>
      </c>
      <c r="FX562">
        <v>107.81505733818101</v>
      </c>
      <c r="FY562">
        <v>77.020496248966296</v>
      </c>
      <c r="FZ562">
        <v>101.078503789721</v>
      </c>
      <c r="GA562">
        <v>93.816405661483103</v>
      </c>
      <c r="GB562">
        <v>87.015803553919397</v>
      </c>
      <c r="GC562">
        <v>132.56140725326</v>
      </c>
      <c r="GD562">
        <v>125.321907814955</v>
      </c>
      <c r="GE562">
        <v>79.432233364788502</v>
      </c>
      <c r="GF562">
        <v>166.75132775173199</v>
      </c>
      <c r="GG562">
        <v>131.592372899785</v>
      </c>
      <c r="GH562">
        <v>80.688513610627993</v>
      </c>
      <c r="GI562">
        <v>88.575487600146204</v>
      </c>
      <c r="GJ562">
        <v>126.349989214606</v>
      </c>
      <c r="GK562">
        <v>203.48613212075401</v>
      </c>
      <c r="GL562">
        <v>103.79227006704799</v>
      </c>
      <c r="GM562">
        <v>103.063997035748</v>
      </c>
      <c r="GN562">
        <v>87.795609145123194</v>
      </c>
      <c r="GO562">
        <v>83.212755135408102</v>
      </c>
      <c r="GP562">
        <v>145.68850206987599</v>
      </c>
      <c r="GQ562">
        <v>145.17424591384801</v>
      </c>
      <c r="GR562">
        <v>134.70797605035301</v>
      </c>
      <c r="GS562">
        <v>147.07158117661101</v>
      </c>
      <c r="GT562">
        <v>89.343276108179694</v>
      </c>
      <c r="GU562">
        <v>148.98239197254401</v>
      </c>
      <c r="GV562">
        <v>93.918960506569405</v>
      </c>
      <c r="GW562">
        <v>107.31356343704999</v>
      </c>
      <c r="GX562">
        <v>83.116913327174899</v>
      </c>
      <c r="GY562">
        <v>150.59914501112999</v>
      </c>
      <c r="GZ562">
        <v>103.33355374260201</v>
      </c>
      <c r="HA562">
        <v>86.137133369595205</v>
      </c>
      <c r="HB562">
        <v>105.37248846673999</v>
      </c>
      <c r="HC562">
        <v>85.488365120476502</v>
      </c>
      <c r="HD562">
        <v>159.55912059087001</v>
      </c>
      <c r="HE562">
        <v>67.071828936012906</v>
      </c>
      <c r="HF562">
        <v>107.33952751996</v>
      </c>
      <c r="HG562">
        <v>76.303604634860406</v>
      </c>
      <c r="HH562">
        <v>134.89832737166</v>
      </c>
      <c r="HI562">
        <v>78.347322438233704</v>
      </c>
      <c r="HJ562">
        <v>151.459112489647</v>
      </c>
      <c r="HK562">
        <v>136.85987054184901</v>
      </c>
      <c r="HL562">
        <v>101.884561587297</v>
      </c>
      <c r="HM562">
        <v>76.5278011745187</v>
      </c>
      <c r="HN562">
        <v>116.904157024211</v>
      </c>
      <c r="HO562">
        <v>122.337737286782</v>
      </c>
      <c r="HP562">
        <v>153.22691248789101</v>
      </c>
      <c r="HQ562">
        <v>93.647192179980195</v>
      </c>
      <c r="HR562">
        <v>60.259394119094502</v>
      </c>
      <c r="HS562">
        <v>109.279681879676</v>
      </c>
      <c r="HT562">
        <v>77.9577392981288</v>
      </c>
      <c r="HU562">
        <v>93.514839756266497</v>
      </c>
      <c r="HV562">
        <v>136.85816906621699</v>
      </c>
      <c r="HW562">
        <v>118.13428484791299</v>
      </c>
      <c r="HX562">
        <v>87.863145779662105</v>
      </c>
      <c r="HY562">
        <v>95.114687772609898</v>
      </c>
      <c r="HZ562">
        <v>128.26691392358899</v>
      </c>
      <c r="IA562">
        <v>67.862559395598097</v>
      </c>
      <c r="IB562">
        <v>82.520369438407002</v>
      </c>
      <c r="IC562">
        <v>102.90059275454701</v>
      </c>
      <c r="ID562">
        <v>95.576871588016104</v>
      </c>
      <c r="IE562">
        <v>97.415920982604604</v>
      </c>
      <c r="IF562">
        <v>106.844906151594</v>
      </c>
      <c r="IG562">
        <v>124.861342857685</v>
      </c>
      <c r="IH562">
        <v>88.322464200906694</v>
      </c>
      <c r="II562">
        <v>74.906930674587699</v>
      </c>
      <c r="IJ562">
        <v>70.595505585624593</v>
      </c>
      <c r="IK562">
        <v>72.477660307968506</v>
      </c>
      <c r="IL562">
        <v>118.327435433272</v>
      </c>
      <c r="IM562">
        <v>117.2754631751</v>
      </c>
      <c r="IN562">
        <v>100.711234076911</v>
      </c>
      <c r="IO562">
        <v>48.449599529504802</v>
      </c>
      <c r="IP562">
        <v>78.849245491574706</v>
      </c>
      <c r="IQ562">
        <v>91.919854784452497</v>
      </c>
      <c r="IR562">
        <v>115.746640577835</v>
      </c>
      <c r="IS562">
        <v>85.388767200763098</v>
      </c>
      <c r="IT562">
        <v>50.004253197880701</v>
      </c>
      <c r="IU562">
        <v>100.217587547405</v>
      </c>
      <c r="IV562">
        <v>93.483948718134499</v>
      </c>
      <c r="IW562">
        <v>81.930933292517096</v>
      </c>
      <c r="IX562">
        <v>102.168714983783</v>
      </c>
      <c r="IY562">
        <v>43.804689593753103</v>
      </c>
      <c r="IZ562">
        <v>153.41665131441101</v>
      </c>
      <c r="JA562">
        <v>167.93136153367001</v>
      </c>
      <c r="JB562">
        <v>90.892037598238005</v>
      </c>
      <c r="JC562">
        <v>140.718098650456</v>
      </c>
      <c r="JD562">
        <v>100.79716267682799</v>
      </c>
      <c r="JE562">
        <v>112.600822556247</v>
      </c>
      <c r="JF562">
        <v>80.667560359052203</v>
      </c>
      <c r="JG562">
        <v>68.427362441565194</v>
      </c>
      <c r="JH562">
        <v>176.52979348712901</v>
      </c>
      <c r="JI562">
        <v>78.688331703717793</v>
      </c>
      <c r="JJ562">
        <v>81.533147935040105</v>
      </c>
      <c r="JK562">
        <v>94.163401170365603</v>
      </c>
      <c r="JL562">
        <v>88.336753610331897</v>
      </c>
      <c r="JM562">
        <v>110.409402254676</v>
      </c>
      <c r="JN562">
        <v>95.414330684758696</v>
      </c>
      <c r="JO562">
        <v>130.48867299499801</v>
      </c>
      <c r="JP562">
        <v>132.137229095929</v>
      </c>
      <c r="JQ562">
        <v>54.402747946705098</v>
      </c>
      <c r="JR562">
        <v>74.749016560706593</v>
      </c>
      <c r="JS562">
        <v>103.99097030542001</v>
      </c>
      <c r="JT562">
        <v>134.88021253108801</v>
      </c>
      <c r="JU562">
        <v>87.058260129205806</v>
      </c>
      <c r="JV562">
        <v>89.4854677828516</v>
      </c>
      <c r="JW562">
        <v>131.92809338775101</v>
      </c>
      <c r="JX562">
        <v>129.751019475519</v>
      </c>
      <c r="JY562">
        <v>122.91674683685901</v>
      </c>
      <c r="JZ562">
        <v>156.69513659171099</v>
      </c>
      <c r="KA562">
        <v>66.734140593504506</v>
      </c>
      <c r="KB562">
        <v>118.51675688089099</v>
      </c>
      <c r="KC562">
        <v>67.016495586569107</v>
      </c>
      <c r="KD562">
        <v>94.634232684657704</v>
      </c>
      <c r="KE562">
        <v>108.339114505474</v>
      </c>
      <c r="KF562">
        <v>60.368212823554401</v>
      </c>
      <c r="KG562">
        <v>90.041552729371702</v>
      </c>
      <c r="KH562">
        <v>88.316914894167098</v>
      </c>
      <c r="KI562">
        <v>75.641359329341498</v>
      </c>
      <c r="KJ562">
        <v>156.092704686801</v>
      </c>
      <c r="KK562">
        <v>184.67004414233699</v>
      </c>
      <c r="KL562">
        <v>107.54293054116199</v>
      </c>
      <c r="KM562">
        <v>122.742164164912</v>
      </c>
      <c r="KN562">
        <v>149.16943822444401</v>
      </c>
      <c r="KO562">
        <v>122.770927929558</v>
      </c>
      <c r="KP562">
        <v>105.028622164081</v>
      </c>
      <c r="KQ562">
        <v>135.86664738847301</v>
      </c>
      <c r="KR562">
        <v>133.09218684427199</v>
      </c>
      <c r="KS562">
        <v>82.150144192443094</v>
      </c>
      <c r="KT562">
        <v>84.413117492686396</v>
      </c>
      <c r="KU562">
        <v>84.774992103927204</v>
      </c>
      <c r="KV562">
        <v>109.528463752636</v>
      </c>
      <c r="KW562">
        <v>168.12086710428301</v>
      </c>
      <c r="KX562">
        <v>95.741854191637501</v>
      </c>
      <c r="KY562">
        <v>124.737518954395</v>
      </c>
      <c r="KZ562">
        <v>74.246459336591201</v>
      </c>
      <c r="LA562">
        <v>65.439764325078201</v>
      </c>
      <c r="LB562">
        <v>168.300373010301</v>
      </c>
      <c r="LC562">
        <v>69.816476604660394</v>
      </c>
      <c r="LD562">
        <v>129.47288115014001</v>
      </c>
      <c r="LE562">
        <v>126.17911472840601</v>
      </c>
      <c r="LF562">
        <v>108.10510725828</v>
      </c>
      <c r="LG562">
        <v>53.378766460913099</v>
      </c>
      <c r="LH562">
        <v>164.85197897033501</v>
      </c>
      <c r="LI562">
        <v>113.295202599188</v>
      </c>
      <c r="LJ562">
        <v>40.1044050798969</v>
      </c>
      <c r="LK562">
        <v>78.341823696933901</v>
      </c>
      <c r="LL562">
        <v>82.827688077950199</v>
      </c>
      <c r="LM562">
        <v>71.2608477953533</v>
      </c>
      <c r="LN562">
        <v>57.641750336461499</v>
      </c>
      <c r="LO562">
        <v>80.166212757523695</v>
      </c>
      <c r="LP562">
        <v>75.364503992240301</v>
      </c>
      <c r="LQ562">
        <v>113.577198369846</v>
      </c>
      <c r="LR562">
        <v>144.250129674048</v>
      </c>
      <c r="LS562">
        <v>111.50375887699199</v>
      </c>
      <c r="LT562">
        <v>135.59377090668701</v>
      </c>
      <c r="LU562">
        <v>110.552732145704</v>
      </c>
      <c r="LV562">
        <v>40.116606783064903</v>
      </c>
      <c r="LW562">
        <v>40.573484639083297</v>
      </c>
      <c r="LX562">
        <v>164.74922025788501</v>
      </c>
      <c r="LY562">
        <v>124.44731445696</v>
      </c>
      <c r="LZ562">
        <v>142.905107004288</v>
      </c>
      <c r="MA562">
        <v>146.21631415270301</v>
      </c>
      <c r="MB562">
        <v>146.604799247176</v>
      </c>
      <c r="MC562">
        <v>115.055806086537</v>
      </c>
      <c r="MD562">
        <v>91.9709632305225</v>
      </c>
      <c r="ME562">
        <v>110.47418562041599</v>
      </c>
      <c r="MF562">
        <v>182.37956294630601</v>
      </c>
      <c r="MG562">
        <v>70.371152136317605</v>
      </c>
      <c r="MH562">
        <v>55.461560864188598</v>
      </c>
      <c r="MI562">
        <v>103.384994164185</v>
      </c>
      <c r="MJ562">
        <v>80.639212981466997</v>
      </c>
      <c r="MK562">
        <v>113.063062290818</v>
      </c>
      <c r="ML562">
        <v>75.951186804195103</v>
      </c>
      <c r="MM562">
        <v>99.107629834783097</v>
      </c>
      <c r="MN562">
        <v>144.07675239144399</v>
      </c>
      <c r="MO562">
        <v>69.067729396730599</v>
      </c>
      <c r="MP562">
        <v>99.356659712472407</v>
      </c>
      <c r="MQ562">
        <v>77.315881513781804</v>
      </c>
      <c r="MR562">
        <v>83.639923233418799</v>
      </c>
      <c r="MS562">
        <v>67.062627108742802</v>
      </c>
      <c r="MT562">
        <v>102.163653064125</v>
      </c>
      <c r="MU562">
        <v>142.995750089594</v>
      </c>
      <c r="MV562">
        <v>93.098263530328097</v>
      </c>
      <c r="MW562">
        <v>88.279497550357206</v>
      </c>
      <c r="MX562">
        <v>71.169209888716196</v>
      </c>
      <c r="MY562">
        <v>59.843927404848003</v>
      </c>
      <c r="MZ562">
        <v>93.682314780254899</v>
      </c>
      <c r="NA562">
        <v>160.533537264198</v>
      </c>
      <c r="NB562">
        <v>117.146077384912</v>
      </c>
      <c r="NC562">
        <v>78.567837738919906</v>
      </c>
      <c r="ND562">
        <v>74.5027253328592</v>
      </c>
      <c r="NE562">
        <v>93.106583917722801</v>
      </c>
      <c r="NF562">
        <v>164.04549626619999</v>
      </c>
      <c r="NG562">
        <v>131.10422455132999</v>
      </c>
      <c r="NH562">
        <v>73.830909886502099</v>
      </c>
      <c r="NI562">
        <v>97.3207937569141</v>
      </c>
      <c r="NJ562">
        <v>106.42047084162699</v>
      </c>
      <c r="NK562">
        <v>101.91520162334901</v>
      </c>
      <c r="NL562">
        <v>125.969538453604</v>
      </c>
      <c r="NM562">
        <v>97.022511207471595</v>
      </c>
      <c r="NN562">
        <v>76.466774687454503</v>
      </c>
      <c r="NO562">
        <v>140.48629217780001</v>
      </c>
      <c r="NP562">
        <v>65.972704718771894</v>
      </c>
      <c r="NQ562">
        <v>94.025197794659405</v>
      </c>
      <c r="NR562">
        <v>155.04121884275901</v>
      </c>
      <c r="NS562">
        <v>164.74895212210799</v>
      </c>
      <c r="NT562">
        <v>66.392166295894896</v>
      </c>
      <c r="NU562">
        <v>180.824154081036</v>
      </c>
      <c r="NV562">
        <v>84.357693590129401</v>
      </c>
      <c r="NW562">
        <v>95.942736164436596</v>
      </c>
      <c r="NX562">
        <v>131.26213706026499</v>
      </c>
      <c r="NY562">
        <v>95.930058582041596</v>
      </c>
      <c r="NZ562">
        <v>78.803931768458597</v>
      </c>
      <c r="OA562">
        <v>70.343945400265895</v>
      </c>
      <c r="OB562">
        <v>94.174814373705701</v>
      </c>
      <c r="OC562">
        <v>157.38803826013299</v>
      </c>
      <c r="OD562">
        <v>115.397062260073</v>
      </c>
      <c r="OE562">
        <v>82.140568298835802</v>
      </c>
      <c r="OF562">
        <v>112.03297144952801</v>
      </c>
      <c r="OG562">
        <v>56.104082056950702</v>
      </c>
      <c r="OH562">
        <v>102.20960231534499</v>
      </c>
      <c r="OI562">
        <v>127.965061914662</v>
      </c>
      <c r="OJ562">
        <v>69.567790252671998</v>
      </c>
      <c r="OK562">
        <v>47.779841871922201</v>
      </c>
      <c r="OL562">
        <v>114.21731475836</v>
      </c>
      <c r="OM562">
        <v>73.337073106784899</v>
      </c>
      <c r="ON562">
        <v>116.305923059766</v>
      </c>
      <c r="OO562">
        <v>156.532515579251</v>
      </c>
      <c r="OP562">
        <v>99.371620611802598</v>
      </c>
      <c r="OQ562">
        <v>81.210849768727797</v>
      </c>
      <c r="OR562">
        <v>120.162208169433</v>
      </c>
      <c r="OS562">
        <v>87.467098981446597</v>
      </c>
      <c r="OT562">
        <v>94.167854045411303</v>
      </c>
      <c r="OU562">
        <v>153.55197193906901</v>
      </c>
      <c r="OV562">
        <v>97.969272224813594</v>
      </c>
      <c r="OW562">
        <v>151.23261614894699</v>
      </c>
      <c r="OX562">
        <v>71.794571304215694</v>
      </c>
      <c r="OY562">
        <v>60.308797906726099</v>
      </c>
      <c r="OZ562">
        <v>125.868437315572</v>
      </c>
      <c r="PA562">
        <v>111.58961065804399</v>
      </c>
      <c r="PB562">
        <v>132.967799293208</v>
      </c>
      <c r="PC562">
        <v>162.24761687657099</v>
      </c>
      <c r="PD562">
        <v>98.109748988247901</v>
      </c>
      <c r="PE562">
        <v>91.307645477616006</v>
      </c>
      <c r="PF562">
        <v>61.077610336622101</v>
      </c>
      <c r="PG562">
        <v>152.39401939278801</v>
      </c>
      <c r="PH562">
        <v>108.796254870357</v>
      </c>
      <c r="PI562">
        <v>82.423158123998505</v>
      </c>
      <c r="PJ562">
        <v>78.640422983571696</v>
      </c>
      <c r="PK562">
        <v>105.19423191663699</v>
      </c>
      <c r="PL562">
        <v>96.879877155270606</v>
      </c>
      <c r="PM562">
        <v>107.362998123181</v>
      </c>
      <c r="PN562">
        <v>104.72271998604801</v>
      </c>
      <c r="PO562">
        <v>167.73915597142999</v>
      </c>
      <c r="PP562">
        <v>83.384427659458893</v>
      </c>
      <c r="PQ562">
        <v>102.877002665413</v>
      </c>
      <c r="PR562">
        <v>106.30754853767</v>
      </c>
      <c r="PS562">
        <v>69.129726119873894</v>
      </c>
      <c r="PT562">
        <v>97.617231779282307</v>
      </c>
      <c r="PU562">
        <v>167.400302902389</v>
      </c>
      <c r="PV562">
        <v>143.07514190203099</v>
      </c>
      <c r="PW562">
        <v>71.005883448338196</v>
      </c>
      <c r="PX562">
        <v>49.561536183431201</v>
      </c>
      <c r="PY562">
        <v>162.06384260310401</v>
      </c>
      <c r="PZ562">
        <v>120.180033782854</v>
      </c>
      <c r="QA562">
        <v>87.709029748228403</v>
      </c>
      <c r="QB562">
        <v>65.700277406214099</v>
      </c>
      <c r="QC562">
        <v>85.827191225947601</v>
      </c>
      <c r="QD562">
        <v>115.577003929322</v>
      </c>
      <c r="QE562">
        <v>119.720874114084</v>
      </c>
      <c r="QF562">
        <v>94.852590930427198</v>
      </c>
      <c r="QG562">
        <v>132.71938977725699</v>
      </c>
      <c r="QH562">
        <v>153.217913398592</v>
      </c>
      <c r="QI562">
        <v>173.42138524863199</v>
      </c>
      <c r="QJ562">
        <v>93.536778722453306</v>
      </c>
      <c r="QK562">
        <v>203.868918818683</v>
      </c>
      <c r="QL562">
        <v>110.716219579924</v>
      </c>
      <c r="QM562">
        <v>68.600291946550797</v>
      </c>
      <c r="QN562">
        <v>118.011631480548</v>
      </c>
      <c r="QO562">
        <v>44.993793545539802</v>
      </c>
      <c r="QP562">
        <v>63.421334857471798</v>
      </c>
      <c r="QQ562">
        <v>96.482665232701706</v>
      </c>
      <c r="QR562">
        <v>36.494351600985603</v>
      </c>
      <c r="QS562">
        <v>126.520310639672</v>
      </c>
      <c r="QT562">
        <v>87.664110369070102</v>
      </c>
      <c r="QU562">
        <v>90.935613729089297</v>
      </c>
      <c r="QV562">
        <v>138.04959514467799</v>
      </c>
      <c r="QW562">
        <v>135.23483871264199</v>
      </c>
      <c r="QX562">
        <v>147.72639780315399</v>
      </c>
      <c r="QY562">
        <v>89.241666550210695</v>
      </c>
      <c r="QZ562">
        <v>184.549228531165</v>
      </c>
      <c r="RA562">
        <v>57.645253995572098</v>
      </c>
      <c r="RB562">
        <v>117.534923058665</v>
      </c>
      <c r="RC562">
        <v>105.82633945059</v>
      </c>
      <c r="RD562">
        <v>68.538955676055096</v>
      </c>
      <c r="RE562">
        <v>78.356706196359596</v>
      </c>
      <c r="RF562">
        <v>116.14179852349901</v>
      </c>
      <c r="RG562">
        <v>145.05029760003899</v>
      </c>
      <c r="RH562">
        <v>115.693102163775</v>
      </c>
      <c r="RI562">
        <v>68.218793482801701</v>
      </c>
      <c r="RJ562">
        <v>98.228410322367793</v>
      </c>
      <c r="RK562">
        <v>104.154332867816</v>
      </c>
      <c r="RL562">
        <v>111.293609200738</v>
      </c>
      <c r="RM562">
        <v>144.448907306617</v>
      </c>
      <c r="RN562">
        <v>134.216484525738</v>
      </c>
      <c r="RO562">
        <v>74.184421958749297</v>
      </c>
      <c r="RP562">
        <v>163.50856243691501</v>
      </c>
      <c r="RQ562">
        <v>49.794164262675601</v>
      </c>
      <c r="RR562">
        <v>121.187228805564</v>
      </c>
      <c r="RS562">
        <v>115.51566657894401</v>
      </c>
      <c r="RT562">
        <v>110.071284618598</v>
      </c>
      <c r="RU562">
        <v>128.406079021837</v>
      </c>
      <c r="RV562">
        <v>114.744106332005</v>
      </c>
      <c r="RW562">
        <v>135.97932066612199</v>
      </c>
      <c r="RX562">
        <v>58.229737780753801</v>
      </c>
      <c r="RY562">
        <v>102.753038497962</v>
      </c>
      <c r="RZ562">
        <v>123.78184771956499</v>
      </c>
      <c r="SA562">
        <v>96.680235671680407</v>
      </c>
      <c r="SB562">
        <v>109.360171199132</v>
      </c>
      <c r="SC562">
        <v>102.24236267009</v>
      </c>
      <c r="SD562">
        <v>122.54508940060801</v>
      </c>
      <c r="SE562">
        <v>176.28368408469399</v>
      </c>
      <c r="SF562">
        <v>119.55067503820401</v>
      </c>
      <c r="SG562">
        <v>146.33903597039401</v>
      </c>
      <c r="SH562">
        <f>COUNTIF(C562:SG562,"&gt;0.1")</f>
        <v>499</v>
      </c>
    </row>
    <row r="563" spans="1:502" x14ac:dyDescent="0.2">
      <c r="A563" t="s">
        <v>374</v>
      </c>
      <c r="B563">
        <v>81.205002011357493</v>
      </c>
      <c r="C563">
        <v>97.639197255900896</v>
      </c>
      <c r="D563">
        <v>96.549819483170396</v>
      </c>
      <c r="E563">
        <v>93.077261658348604</v>
      </c>
      <c r="F563">
        <v>66.450118956250805</v>
      </c>
      <c r="G563">
        <v>142.51990464153101</v>
      </c>
      <c r="H563">
        <v>142.27054344598301</v>
      </c>
      <c r="I563">
        <v>72.130445137605903</v>
      </c>
      <c r="J563">
        <v>91.396460683782095</v>
      </c>
      <c r="K563">
        <v>106.03329288951799</v>
      </c>
      <c r="L563">
        <v>93.490316463869505</v>
      </c>
      <c r="M563">
        <v>101.50476174939401</v>
      </c>
      <c r="N563">
        <v>86.155618353425396</v>
      </c>
      <c r="O563">
        <v>97.247014129077499</v>
      </c>
      <c r="P563">
        <v>83.168852643997496</v>
      </c>
      <c r="Q563">
        <v>81.991636415433007</v>
      </c>
      <c r="R563">
        <v>106.229388075183</v>
      </c>
      <c r="S563">
        <v>150.417498850903</v>
      </c>
      <c r="T563">
        <v>157.787546998821</v>
      </c>
      <c r="U563">
        <v>153.56201359637399</v>
      </c>
      <c r="V563">
        <v>165.062590955838</v>
      </c>
      <c r="W563">
        <v>104.718997336858</v>
      </c>
      <c r="X563">
        <v>161.97716107481199</v>
      </c>
      <c r="Y563">
        <v>99.545506953794998</v>
      </c>
      <c r="Z563">
        <v>123.391680505818</v>
      </c>
      <c r="AA563">
        <v>71.650879327055307</v>
      </c>
      <c r="AB563">
        <v>53.588515588691202</v>
      </c>
      <c r="AC563">
        <v>141.003116594782</v>
      </c>
      <c r="AD563">
        <v>88.755663292195706</v>
      </c>
      <c r="AE563">
        <v>80.373456289489695</v>
      </c>
      <c r="AF563">
        <v>107.412975786833</v>
      </c>
      <c r="AG563">
        <v>86.744659732520702</v>
      </c>
      <c r="AH563">
        <v>169.93197332958101</v>
      </c>
      <c r="AI563">
        <v>156.71406727509401</v>
      </c>
      <c r="AJ563">
        <v>95.313384458631504</v>
      </c>
      <c r="AK563">
        <v>58.524690506337301</v>
      </c>
      <c r="AL563">
        <v>126.66737820495101</v>
      </c>
      <c r="AM563">
        <v>117.511432442398</v>
      </c>
      <c r="AN563">
        <v>108.00208060151699</v>
      </c>
      <c r="AO563">
        <v>118.394242575844</v>
      </c>
      <c r="AP563">
        <v>152.642310104996</v>
      </c>
      <c r="AQ563">
        <v>66.220001021025894</v>
      </c>
      <c r="AR563">
        <v>110.98505539358101</v>
      </c>
      <c r="AS563">
        <v>115.93979140209299</v>
      </c>
      <c r="AT563">
        <v>99.155877084289997</v>
      </c>
      <c r="AU563">
        <v>56.1191906347821</v>
      </c>
      <c r="AV563">
        <v>61.414269215427304</v>
      </c>
      <c r="AW563">
        <v>68.262492228422204</v>
      </c>
      <c r="AX563">
        <v>126.840432775599</v>
      </c>
      <c r="AY563">
        <v>146.434666552241</v>
      </c>
      <c r="AZ563">
        <v>150.133208948993</v>
      </c>
      <c r="BA563">
        <v>112.168919388181</v>
      </c>
      <c r="BB563">
        <v>82.766454311080906</v>
      </c>
      <c r="BC563">
        <v>156.789790661555</v>
      </c>
      <c r="BD563">
        <v>106.286527292849</v>
      </c>
      <c r="BE563">
        <v>89.425297612883796</v>
      </c>
      <c r="BF563">
        <v>80.060302618070594</v>
      </c>
      <c r="BG563">
        <v>97.763061979540097</v>
      </c>
      <c r="BH563">
        <v>102.135410516729</v>
      </c>
      <c r="BI563">
        <v>158.161813470547</v>
      </c>
      <c r="BJ563">
        <v>103.54693898778299</v>
      </c>
      <c r="BK563">
        <v>127.460308746954</v>
      </c>
      <c r="BL563">
        <v>66.681365692878302</v>
      </c>
      <c r="BM563">
        <v>136.04459507805399</v>
      </c>
      <c r="BN563">
        <v>106.020776206219</v>
      </c>
      <c r="BO563">
        <v>91.376430413909006</v>
      </c>
      <c r="BP563">
        <v>70.165888904295201</v>
      </c>
      <c r="BQ563">
        <v>86.706893386542006</v>
      </c>
      <c r="BR563">
        <v>97.549840392540204</v>
      </c>
      <c r="BS563">
        <v>183.002506818223</v>
      </c>
      <c r="BT563">
        <v>70.446814434761805</v>
      </c>
      <c r="BU563">
        <v>112.147520659135</v>
      </c>
      <c r="BV563">
        <v>56.825160195486703</v>
      </c>
      <c r="BW563">
        <v>76.637667589309302</v>
      </c>
      <c r="BX563">
        <v>170.95538271792299</v>
      </c>
      <c r="BY563">
        <v>71.127234240243993</v>
      </c>
      <c r="BZ563">
        <v>120.420989402576</v>
      </c>
      <c r="CA563">
        <v>88.074608955347998</v>
      </c>
      <c r="CB563">
        <v>82.576459950745004</v>
      </c>
      <c r="CC563">
        <v>131.88085636551099</v>
      </c>
      <c r="CD563">
        <v>182.662914083602</v>
      </c>
      <c r="CE563">
        <v>99.292067871157997</v>
      </c>
      <c r="CF563">
        <v>111.935218717425</v>
      </c>
      <c r="CG563">
        <v>131.64092807461799</v>
      </c>
      <c r="CH563">
        <v>83.275067058270196</v>
      </c>
      <c r="CI563">
        <v>174.61482307711</v>
      </c>
      <c r="CJ563">
        <v>69.152534802631806</v>
      </c>
      <c r="CK563">
        <v>74.866040864842802</v>
      </c>
      <c r="CL563">
        <v>107.243154570253</v>
      </c>
      <c r="CM563">
        <v>70.912822271467206</v>
      </c>
      <c r="CN563">
        <v>137.55686473694399</v>
      </c>
      <c r="CO563">
        <v>58.1692505256134</v>
      </c>
      <c r="CP563">
        <v>105.59777024966</v>
      </c>
      <c r="CQ563">
        <v>87.170708985643003</v>
      </c>
      <c r="CR563">
        <v>116.13362720985999</v>
      </c>
      <c r="CS563">
        <v>99.086925885920706</v>
      </c>
      <c r="CT563">
        <v>118.402407212642</v>
      </c>
      <c r="CU563">
        <v>128.26530445655399</v>
      </c>
      <c r="CV563">
        <v>93.2749616363364</v>
      </c>
      <c r="CW563">
        <v>127.664190673303</v>
      </c>
      <c r="CX563">
        <v>70.700834928514894</v>
      </c>
      <c r="CY563">
        <v>109.432884117828</v>
      </c>
      <c r="CZ563">
        <v>116.111552281073</v>
      </c>
      <c r="DA563">
        <v>107.869965126788</v>
      </c>
      <c r="DB563">
        <v>121.203890347857</v>
      </c>
      <c r="DC563">
        <v>97.728270356967499</v>
      </c>
      <c r="DD563">
        <v>170.13598855021601</v>
      </c>
      <c r="DE563">
        <v>57.1457338560203</v>
      </c>
      <c r="DF563">
        <v>121.71271741350201</v>
      </c>
      <c r="DG563">
        <v>82.394211126367097</v>
      </c>
      <c r="DH563">
        <v>79.131524466890397</v>
      </c>
      <c r="DI563">
        <v>131.949656352636</v>
      </c>
      <c r="DJ563">
        <v>81.836639288057697</v>
      </c>
      <c r="DK563">
        <v>169.706098060214</v>
      </c>
      <c r="DL563">
        <v>91.325121828654105</v>
      </c>
      <c r="DM563">
        <v>83.742143068814897</v>
      </c>
      <c r="DN563">
        <v>89.966869603656207</v>
      </c>
      <c r="DO563">
        <v>131.52881158780701</v>
      </c>
      <c r="DP563">
        <v>67.220286124707201</v>
      </c>
      <c r="DQ563">
        <v>52.690925298009098</v>
      </c>
      <c r="DR563">
        <v>109.541604757766</v>
      </c>
      <c r="DS563">
        <v>59.319029759158298</v>
      </c>
      <c r="DT563">
        <v>49.547400067089498</v>
      </c>
      <c r="DU563">
        <v>113.57266306515901</v>
      </c>
      <c r="DV563">
        <v>87.545925292567006</v>
      </c>
      <c r="DW563">
        <v>90.189667304819807</v>
      </c>
      <c r="DX563">
        <v>124.203504520359</v>
      </c>
      <c r="DY563">
        <v>126.774279563113</v>
      </c>
      <c r="DZ563">
        <v>103.506761058162</v>
      </c>
      <c r="EA563">
        <v>36.032839972157603</v>
      </c>
      <c r="EB563">
        <v>59.513459778496099</v>
      </c>
      <c r="EC563">
        <v>70.453517123833294</v>
      </c>
      <c r="ED563">
        <v>78.572957852543396</v>
      </c>
      <c r="EE563">
        <v>83.535929466957498</v>
      </c>
      <c r="EF563">
        <v>56.662542184217401</v>
      </c>
      <c r="EG563">
        <v>125.183107000116</v>
      </c>
      <c r="EH563">
        <v>121.39734752237401</v>
      </c>
      <c r="EI563">
        <v>111.263892506399</v>
      </c>
      <c r="EJ563">
        <v>122.592093608911</v>
      </c>
      <c r="EK563">
        <v>81.188819696469594</v>
      </c>
      <c r="EL563">
        <v>108.217097301149</v>
      </c>
      <c r="EM563">
        <v>110.541862901035</v>
      </c>
      <c r="EN563">
        <v>66.369236612567605</v>
      </c>
      <c r="EO563">
        <v>92.912258114349598</v>
      </c>
      <c r="EP563">
        <v>116.69534156828701</v>
      </c>
      <c r="EQ563">
        <v>73.973909125125203</v>
      </c>
      <c r="ER563">
        <v>81.783127620109795</v>
      </c>
      <c r="ES563">
        <v>97.908205738581998</v>
      </c>
      <c r="ET563">
        <v>79.489861767124395</v>
      </c>
      <c r="EU563">
        <v>65.844351132478096</v>
      </c>
      <c r="EV563">
        <v>73.510986458946803</v>
      </c>
      <c r="EW563">
        <v>73.0220318210785</v>
      </c>
      <c r="EX563">
        <v>91.622062175926203</v>
      </c>
      <c r="EY563">
        <v>155.276673714064</v>
      </c>
      <c r="EZ563">
        <v>84.985624568719501</v>
      </c>
      <c r="FA563">
        <v>172.37386883321199</v>
      </c>
      <c r="FB563">
        <v>197.802270762598</v>
      </c>
      <c r="FC563">
        <v>97.197695986264804</v>
      </c>
      <c r="FD563">
        <v>58.908591755847702</v>
      </c>
      <c r="FE563">
        <v>91.727847034867096</v>
      </c>
      <c r="FF563">
        <v>121.745046578973</v>
      </c>
      <c r="FG563">
        <v>121.559196562704</v>
      </c>
      <c r="FH563">
        <v>88.795692199769903</v>
      </c>
      <c r="FI563">
        <v>101.225637445093</v>
      </c>
      <c r="FJ563">
        <v>146.69907365065899</v>
      </c>
      <c r="FK563">
        <v>101.81885587028999</v>
      </c>
      <c r="FL563">
        <v>116.484641790609</v>
      </c>
      <c r="FM563">
        <v>55.687396639318401</v>
      </c>
      <c r="FN563">
        <v>80.717300671855796</v>
      </c>
      <c r="FO563">
        <v>102.298736470522</v>
      </c>
      <c r="FP563">
        <v>69.690878768054205</v>
      </c>
      <c r="FQ563">
        <v>90.804537208072801</v>
      </c>
      <c r="FR563">
        <v>108.37582769577</v>
      </c>
      <c r="FS563">
        <v>34.668645168769601</v>
      </c>
      <c r="FT563">
        <v>100.969720078271</v>
      </c>
      <c r="FU563">
        <v>158.70737501059801</v>
      </c>
      <c r="FV563">
        <v>118.36201136855</v>
      </c>
      <c r="FW563">
        <v>93.136954663922396</v>
      </c>
      <c r="FX563">
        <v>107.815057338182</v>
      </c>
      <c r="FY563">
        <v>77.020496248966197</v>
      </c>
      <c r="FZ563">
        <v>101.078503789721</v>
      </c>
      <c r="GA563">
        <v>93.8164056614728</v>
      </c>
      <c r="GB563">
        <v>87.015803553919</v>
      </c>
      <c r="GC563">
        <v>132.56140725312201</v>
      </c>
      <c r="GD563">
        <v>125.321907814955</v>
      </c>
      <c r="GE563">
        <v>79.432233364804702</v>
      </c>
      <c r="GF563">
        <v>166.751327751735</v>
      </c>
      <c r="GG563">
        <v>131.592372899785</v>
      </c>
      <c r="GH563">
        <v>80.688513610628306</v>
      </c>
      <c r="GI563">
        <v>88.575487600146403</v>
      </c>
      <c r="GJ563">
        <v>126.349989214606</v>
      </c>
      <c r="GK563">
        <v>203.486132120755</v>
      </c>
      <c r="GL563">
        <v>103.792270067047</v>
      </c>
      <c r="GM563">
        <v>103.06399703574699</v>
      </c>
      <c r="GN563">
        <v>87.795609145122796</v>
      </c>
      <c r="GO563">
        <v>83.212755135409196</v>
      </c>
      <c r="GP563">
        <v>145.688502069875</v>
      </c>
      <c r="GQ563">
        <v>145.17424591384801</v>
      </c>
      <c r="GR563">
        <v>134.70797605035199</v>
      </c>
      <c r="GS563">
        <v>147.07158117661101</v>
      </c>
      <c r="GT563">
        <v>89.343276108179893</v>
      </c>
      <c r="GU563">
        <v>148.98239197254401</v>
      </c>
      <c r="GV563">
        <v>93.918960506571693</v>
      </c>
      <c r="GW563">
        <v>107.31356343704999</v>
      </c>
      <c r="GX563">
        <v>83.116913327177301</v>
      </c>
      <c r="GY563">
        <v>150.59914501112999</v>
      </c>
      <c r="GZ563">
        <v>103.3335537426</v>
      </c>
      <c r="HA563">
        <v>86.137133369595205</v>
      </c>
      <c r="HB563">
        <v>105.372488466741</v>
      </c>
      <c r="HC563">
        <v>85.488365120475507</v>
      </c>
      <c r="HD563">
        <v>159.55912059087001</v>
      </c>
      <c r="HE563">
        <v>67.071828936013503</v>
      </c>
      <c r="HF563">
        <v>107.33952751995901</v>
      </c>
      <c r="HG563">
        <v>76.303604634860093</v>
      </c>
      <c r="HH563">
        <v>134.89832737166</v>
      </c>
      <c r="HI563">
        <v>78.347322438233306</v>
      </c>
      <c r="HJ563">
        <v>151.459112489647</v>
      </c>
      <c r="HK563">
        <v>136.85987054183201</v>
      </c>
      <c r="HL563">
        <v>101.884561587299</v>
      </c>
      <c r="HM563">
        <v>76.527801174519894</v>
      </c>
      <c r="HN563">
        <v>116.904157024211</v>
      </c>
      <c r="HO563">
        <v>122.337737286783</v>
      </c>
      <c r="HP563">
        <v>153.226912487287</v>
      </c>
      <c r="HQ563">
        <v>93.647192179981801</v>
      </c>
      <c r="HR563">
        <v>60.259394119093599</v>
      </c>
      <c r="HS563">
        <v>109.279681878392</v>
      </c>
      <c r="HT563">
        <v>77.957739298129795</v>
      </c>
      <c r="HU563">
        <v>93.514839756266397</v>
      </c>
      <c r="HV563">
        <v>136.85816906619601</v>
      </c>
      <c r="HW563">
        <v>118.134284847912</v>
      </c>
      <c r="HX563">
        <v>87.863145779663398</v>
      </c>
      <c r="HY563">
        <v>95.114687772609699</v>
      </c>
      <c r="HZ563">
        <v>128.26691392358899</v>
      </c>
      <c r="IA563">
        <v>67.862559395596904</v>
      </c>
      <c r="IB563">
        <v>82.520369438407897</v>
      </c>
      <c r="IC563">
        <v>102.900592754546</v>
      </c>
      <c r="ID563">
        <v>95.576871588015194</v>
      </c>
      <c r="IE563">
        <v>97.415920982612903</v>
      </c>
      <c r="IF563">
        <v>106.844906151597</v>
      </c>
      <c r="IG563">
        <v>124.861342857685</v>
      </c>
      <c r="IH563">
        <v>88.322464200905799</v>
      </c>
      <c r="II563">
        <v>74.906930674588395</v>
      </c>
      <c r="IJ563">
        <v>70.5955055856234</v>
      </c>
      <c r="IK563">
        <v>72.477660307969202</v>
      </c>
      <c r="IL563">
        <v>118.327435433193</v>
      </c>
      <c r="IM563">
        <v>117.27546317509901</v>
      </c>
      <c r="IN563">
        <v>100.71123407691</v>
      </c>
      <c r="IO563">
        <v>48.449599529496702</v>
      </c>
      <c r="IP563">
        <v>78.849245491575303</v>
      </c>
      <c r="IQ563">
        <v>91.919854784452795</v>
      </c>
      <c r="IR563">
        <v>115.746640577845</v>
      </c>
      <c r="IS563">
        <v>85.388767200743899</v>
      </c>
      <c r="IT563">
        <v>50.004253197880701</v>
      </c>
      <c r="IU563">
        <v>100.217587547405</v>
      </c>
      <c r="IV563">
        <v>93.483948718134201</v>
      </c>
      <c r="IW563">
        <v>81.930933292516698</v>
      </c>
      <c r="IX563">
        <v>102.168714983782</v>
      </c>
      <c r="IY563">
        <v>43.8046895937523</v>
      </c>
      <c r="IZ563">
        <v>153.416651314413</v>
      </c>
      <c r="JA563">
        <v>167.93136153364699</v>
      </c>
      <c r="JB563">
        <v>90.892037598237806</v>
      </c>
      <c r="JC563">
        <v>140.718098650456</v>
      </c>
      <c r="JD563">
        <v>100.797162676833</v>
      </c>
      <c r="JE563">
        <v>112.600822556247</v>
      </c>
      <c r="JF563">
        <v>80.667560359034795</v>
      </c>
      <c r="JG563">
        <v>68.427362441565506</v>
      </c>
      <c r="JH563">
        <v>176.52979348710099</v>
      </c>
      <c r="JI563">
        <v>78.688331703718006</v>
      </c>
      <c r="JJ563">
        <v>81.533147935040304</v>
      </c>
      <c r="JK563">
        <v>94.163401170364693</v>
      </c>
      <c r="JL563">
        <v>88.336753610331101</v>
      </c>
      <c r="JM563">
        <v>110.40940225468</v>
      </c>
      <c r="JN563">
        <v>95.414330684759193</v>
      </c>
      <c r="JO563">
        <v>130.48867299499801</v>
      </c>
      <c r="JP563">
        <v>132.13722909592599</v>
      </c>
      <c r="JQ563">
        <v>54.402747946705603</v>
      </c>
      <c r="JR563">
        <v>74.749016560705101</v>
      </c>
      <c r="JS563">
        <v>103.99097030542001</v>
      </c>
      <c r="JT563">
        <v>134.88021253109099</v>
      </c>
      <c r="JU563">
        <v>87.058260129206602</v>
      </c>
      <c r="JV563">
        <v>89.485467782852098</v>
      </c>
      <c r="JW563">
        <v>131.928093387752</v>
      </c>
      <c r="JX563">
        <v>129.75101947552599</v>
      </c>
      <c r="JY563">
        <v>122.916746836858</v>
      </c>
      <c r="JZ563">
        <v>156.69513659171099</v>
      </c>
      <c r="KA563">
        <v>66.734140593512194</v>
      </c>
      <c r="KB563">
        <v>118.51675688089</v>
      </c>
      <c r="KC563">
        <v>67.016495586569505</v>
      </c>
      <c r="KD563">
        <v>94.634232684659494</v>
      </c>
      <c r="KE563">
        <v>108.33911450547301</v>
      </c>
      <c r="KF563">
        <v>60.368212823555297</v>
      </c>
      <c r="KG563">
        <v>90.041552729378395</v>
      </c>
      <c r="KH563">
        <v>88.316914894166999</v>
      </c>
      <c r="KI563">
        <v>75.641359329343103</v>
      </c>
      <c r="KJ563">
        <v>156.092704686801</v>
      </c>
      <c r="KK563">
        <v>184.67004414233801</v>
      </c>
      <c r="KL563">
        <v>107.54293054159</v>
      </c>
      <c r="KM563">
        <v>122.74216416491301</v>
      </c>
      <c r="KN563">
        <v>149.169438224441</v>
      </c>
      <c r="KO563">
        <v>122.77092792955899</v>
      </c>
      <c r="KP563">
        <v>105.028622164079</v>
      </c>
      <c r="KQ563">
        <v>135.86664738847301</v>
      </c>
      <c r="KR563">
        <v>133.09218684427199</v>
      </c>
      <c r="KS563">
        <v>82.150144192441999</v>
      </c>
      <c r="KT563">
        <v>84.413117492687206</v>
      </c>
      <c r="KU563">
        <v>84.774992103927502</v>
      </c>
      <c r="KV563">
        <v>109.528463752634</v>
      </c>
      <c r="KW563">
        <v>168.12086710427999</v>
      </c>
      <c r="KX563">
        <v>95.741854191631305</v>
      </c>
      <c r="KY563">
        <v>124.737518954395</v>
      </c>
      <c r="KZ563">
        <v>74.246459336597098</v>
      </c>
      <c r="LA563">
        <v>65.439764325077505</v>
      </c>
      <c r="LB563">
        <v>168.300373010301</v>
      </c>
      <c r="LC563">
        <v>69.816476604483299</v>
      </c>
      <c r="LD563">
        <v>129.47288115013899</v>
      </c>
      <c r="LE563">
        <v>126.179114728568</v>
      </c>
      <c r="LF563">
        <v>108.10510725827901</v>
      </c>
      <c r="LG563">
        <v>53.378766460912701</v>
      </c>
      <c r="LH563">
        <v>164.85197897033501</v>
      </c>
      <c r="LI563">
        <v>113.29520259918699</v>
      </c>
      <c r="LJ563">
        <v>40.104405079896601</v>
      </c>
      <c r="LK563">
        <v>78.341823696928799</v>
      </c>
      <c r="LL563">
        <v>82.827688077948693</v>
      </c>
      <c r="LM563">
        <v>71.2608477953532</v>
      </c>
      <c r="LN563">
        <v>57.641750336460902</v>
      </c>
      <c r="LO563">
        <v>80.166212757523198</v>
      </c>
      <c r="LP563">
        <v>75.364503992239094</v>
      </c>
      <c r="LQ563">
        <v>113.577198369846</v>
      </c>
      <c r="LR563">
        <v>144.250129674043</v>
      </c>
      <c r="LS563">
        <v>111.50375887699001</v>
      </c>
      <c r="LT563">
        <v>135.59377090668701</v>
      </c>
      <c r="LU563">
        <v>110.55273214573501</v>
      </c>
      <c r="LV563">
        <v>40.116606783064398</v>
      </c>
      <c r="LW563">
        <v>40.573484639082302</v>
      </c>
      <c r="LX563">
        <v>164.74922025788501</v>
      </c>
      <c r="LY563">
        <v>124.447314456957</v>
      </c>
      <c r="LZ563">
        <v>142.90510700428999</v>
      </c>
      <c r="MA563">
        <v>146.21631415270301</v>
      </c>
      <c r="MB563">
        <v>146.604799247176</v>
      </c>
      <c r="MC563">
        <v>115.05580608651999</v>
      </c>
      <c r="MD563">
        <v>91.970963230521093</v>
      </c>
      <c r="ME563">
        <v>110.47418562041599</v>
      </c>
      <c r="MF563">
        <v>182.379562946302</v>
      </c>
      <c r="MG563">
        <v>70.371152136315303</v>
      </c>
      <c r="MH563">
        <v>55.461560864188101</v>
      </c>
      <c r="MI563">
        <v>103.384994164185</v>
      </c>
      <c r="MJ563">
        <v>80.6392129814664</v>
      </c>
      <c r="MK563">
        <v>113.063062290817</v>
      </c>
      <c r="ML563">
        <v>75.951186804195402</v>
      </c>
      <c r="MM563">
        <v>99.107629834783594</v>
      </c>
      <c r="MN563">
        <v>144.07675239144299</v>
      </c>
      <c r="MO563">
        <v>69.067729396731195</v>
      </c>
      <c r="MP563">
        <v>99.356659712469096</v>
      </c>
      <c r="MQ563">
        <v>77.315881513782102</v>
      </c>
      <c r="MR563">
        <v>83.639923233418699</v>
      </c>
      <c r="MS563">
        <v>67.062627108742305</v>
      </c>
      <c r="MT563">
        <v>102.163653064126</v>
      </c>
      <c r="MU563">
        <v>142.995750089594</v>
      </c>
      <c r="MV563">
        <v>93.098263530328197</v>
      </c>
      <c r="MW563">
        <v>88.279497550360901</v>
      </c>
      <c r="MX563">
        <v>71.169209888715599</v>
      </c>
      <c r="MY563">
        <v>59.843927404847001</v>
      </c>
      <c r="MZ563">
        <v>93.682314780256903</v>
      </c>
      <c r="NA563">
        <v>160.53353726422699</v>
      </c>
      <c r="NB563">
        <v>117.146077384911</v>
      </c>
      <c r="NC563">
        <v>78.567837738921895</v>
      </c>
      <c r="ND563">
        <v>74.502725332860606</v>
      </c>
      <c r="NE563">
        <v>93.106583917722304</v>
      </c>
      <c r="NF563">
        <v>164.04549626620101</v>
      </c>
      <c r="NG563">
        <v>131.10422455133201</v>
      </c>
      <c r="NH563">
        <v>73.8309098865018</v>
      </c>
      <c r="NI563">
        <v>97.320793756913702</v>
      </c>
      <c r="NJ563">
        <v>106.42047084162699</v>
      </c>
      <c r="NK563">
        <v>101.91520162334901</v>
      </c>
      <c r="NL563">
        <v>125.96953845360601</v>
      </c>
      <c r="NM563">
        <v>97.022511207471993</v>
      </c>
      <c r="NN563">
        <v>76.466774687454802</v>
      </c>
      <c r="NO563">
        <v>140.48629217780001</v>
      </c>
      <c r="NP563">
        <v>65.972704718772306</v>
      </c>
      <c r="NQ563">
        <v>94.025197794658993</v>
      </c>
      <c r="NR563">
        <v>155.04121884274801</v>
      </c>
      <c r="NS563">
        <v>164.74895212210799</v>
      </c>
      <c r="NT563">
        <v>66.392166295894299</v>
      </c>
      <c r="NU563">
        <v>180.824154081036</v>
      </c>
      <c r="NV563">
        <v>84.357693590129898</v>
      </c>
      <c r="NW563">
        <v>95.942736164436297</v>
      </c>
      <c r="NX563">
        <v>131.26213706026499</v>
      </c>
      <c r="NY563">
        <v>95.930058582041696</v>
      </c>
      <c r="NZ563">
        <v>78.803931768458298</v>
      </c>
      <c r="OA563">
        <v>70.343945400266804</v>
      </c>
      <c r="OB563">
        <v>94.174814373691405</v>
      </c>
      <c r="OC563">
        <v>157.38803826013401</v>
      </c>
      <c r="OD563">
        <v>115.39706226010701</v>
      </c>
      <c r="OE563">
        <v>82.1405682988362</v>
      </c>
      <c r="OF563">
        <v>112.032971449527</v>
      </c>
      <c r="OG563">
        <v>56.104082056950404</v>
      </c>
      <c r="OH563">
        <v>102.209602315341</v>
      </c>
      <c r="OI563">
        <v>127.965061914662</v>
      </c>
      <c r="OJ563">
        <v>69.567790252670505</v>
      </c>
      <c r="OK563">
        <v>47.779841871922997</v>
      </c>
      <c r="OL563">
        <v>114.217314758358</v>
      </c>
      <c r="OM563">
        <v>73.3370731067847</v>
      </c>
      <c r="ON563">
        <v>116.305923059767</v>
      </c>
      <c r="OO563">
        <v>156.53251557925199</v>
      </c>
      <c r="OP563">
        <v>99.371620611799003</v>
      </c>
      <c r="OQ563">
        <v>81.210849768727599</v>
      </c>
      <c r="OR563">
        <v>120.16220816943201</v>
      </c>
      <c r="OS563">
        <v>87.4670989814433</v>
      </c>
      <c r="OT563">
        <v>94.167854045412497</v>
      </c>
      <c r="OU563">
        <v>153.55197193906901</v>
      </c>
      <c r="OV563">
        <v>97.969272224814603</v>
      </c>
      <c r="OW563">
        <v>151.23261614894699</v>
      </c>
      <c r="OX563">
        <v>71.794571304215495</v>
      </c>
      <c r="OY563">
        <v>60.308797906726397</v>
      </c>
      <c r="OZ563">
        <v>125.868437315572</v>
      </c>
      <c r="PA563">
        <v>111.58961065804399</v>
      </c>
      <c r="PB563">
        <v>132.96779929320701</v>
      </c>
      <c r="PC563">
        <v>162.247616876574</v>
      </c>
      <c r="PD563">
        <v>98.109748988248498</v>
      </c>
      <c r="PE563">
        <v>91.307645477618806</v>
      </c>
      <c r="PF563">
        <v>61.077610336622499</v>
      </c>
      <c r="PG563">
        <v>152.39401939278699</v>
      </c>
      <c r="PH563">
        <v>108.79625487035599</v>
      </c>
      <c r="PI563">
        <v>82.4231581239967</v>
      </c>
      <c r="PJ563">
        <v>78.640422983571398</v>
      </c>
      <c r="PK563">
        <v>105.19423191663699</v>
      </c>
      <c r="PL563">
        <v>96.879877155270606</v>
      </c>
      <c r="PM563">
        <v>107.362998123176</v>
      </c>
      <c r="PN563">
        <v>104.72271998604801</v>
      </c>
      <c r="PO563">
        <v>167.73915597143301</v>
      </c>
      <c r="PP563">
        <v>83.384427659458694</v>
      </c>
      <c r="PQ563">
        <v>102.87700266541199</v>
      </c>
      <c r="PR563">
        <v>106.30754853767</v>
      </c>
      <c r="PS563">
        <v>69.129726119873496</v>
      </c>
      <c r="PT563">
        <v>97.617231779282605</v>
      </c>
      <c r="PU563">
        <v>167.400302902389</v>
      </c>
      <c r="PV563">
        <v>143.07514190203199</v>
      </c>
      <c r="PW563">
        <v>71.005883448337599</v>
      </c>
      <c r="PX563">
        <v>49.561536183431002</v>
      </c>
      <c r="PY563">
        <v>162.06384260310401</v>
      </c>
      <c r="PZ563">
        <v>120.180033782853</v>
      </c>
      <c r="QA563">
        <v>87.709029748228701</v>
      </c>
      <c r="QB563">
        <v>65.700277406212706</v>
      </c>
      <c r="QC563">
        <v>85.8271912259478</v>
      </c>
      <c r="QD563">
        <v>115.577003929322</v>
      </c>
      <c r="QE563">
        <v>119.72087411408501</v>
      </c>
      <c r="QF563">
        <v>94.852590930429102</v>
      </c>
      <c r="QG563">
        <v>132.71938977725699</v>
      </c>
      <c r="QH563">
        <v>153.217913398592</v>
      </c>
      <c r="QI563">
        <v>173.42138524863299</v>
      </c>
      <c r="QJ563">
        <v>93.536778722457797</v>
      </c>
      <c r="QK563">
        <v>203.86891881868399</v>
      </c>
      <c r="QL563">
        <v>110.71621957992301</v>
      </c>
      <c r="QM563">
        <v>68.600291946552701</v>
      </c>
      <c r="QN563">
        <v>118.011631480548</v>
      </c>
      <c r="QO563">
        <v>44.993793545538203</v>
      </c>
      <c r="QP563">
        <v>63.421334857484702</v>
      </c>
      <c r="QQ563">
        <v>96.482665229700501</v>
      </c>
      <c r="QR563">
        <v>36.494351600985603</v>
      </c>
      <c r="QS563">
        <v>126.52031063966901</v>
      </c>
      <c r="QT563">
        <v>87.664110369070499</v>
      </c>
      <c r="QU563">
        <v>90.935613729089397</v>
      </c>
      <c r="QV563">
        <v>138.04959514467799</v>
      </c>
      <c r="QW563">
        <v>135.23483871264199</v>
      </c>
      <c r="QX563">
        <v>147.72639780318801</v>
      </c>
      <c r="QY563">
        <v>89.241666550209402</v>
      </c>
      <c r="QZ563">
        <v>184.549228531165</v>
      </c>
      <c r="RA563">
        <v>57.645253995576702</v>
      </c>
      <c r="RB563">
        <v>117.53492305866401</v>
      </c>
      <c r="RC563">
        <v>105.82633945059401</v>
      </c>
      <c r="RD563">
        <v>68.538955676054997</v>
      </c>
      <c r="RE563">
        <v>78.356706196359696</v>
      </c>
      <c r="RF563">
        <v>116.141798523501</v>
      </c>
      <c r="RG563">
        <v>145.05029760003899</v>
      </c>
      <c r="RH563">
        <v>115.693102163776</v>
      </c>
      <c r="RI563">
        <v>68.218793482801104</v>
      </c>
      <c r="RJ563">
        <v>98.228410322368305</v>
      </c>
      <c r="RK563">
        <v>104.154332867816</v>
      </c>
      <c r="RL563">
        <v>111.29360920073999</v>
      </c>
      <c r="RM563">
        <v>144.448907306618</v>
      </c>
      <c r="RN563">
        <v>134.216484525738</v>
      </c>
      <c r="RO563">
        <v>74.184421958743002</v>
      </c>
      <c r="RP563">
        <v>163.50856243691999</v>
      </c>
      <c r="RQ563">
        <v>49.7941642626758</v>
      </c>
      <c r="RR563">
        <v>121.187228805564</v>
      </c>
      <c r="RS563">
        <v>115.515666578942</v>
      </c>
      <c r="RT563">
        <v>110.071284618598</v>
      </c>
      <c r="RU563">
        <v>128.406079021837</v>
      </c>
      <c r="RV563">
        <v>114.744106332005</v>
      </c>
      <c r="RW563">
        <v>135.97932066604901</v>
      </c>
      <c r="RX563">
        <v>58.229737780753197</v>
      </c>
      <c r="RY563">
        <v>102.75303849796001</v>
      </c>
      <c r="RZ563">
        <v>123.781847719564</v>
      </c>
      <c r="SA563">
        <v>96.680235671671994</v>
      </c>
      <c r="SB563">
        <v>109.36017119913301</v>
      </c>
      <c r="SC563">
        <v>102.24236267009</v>
      </c>
      <c r="SD563">
        <v>122.54508940060499</v>
      </c>
      <c r="SE563">
        <v>176.28368408469399</v>
      </c>
      <c r="SF563">
        <v>119.550675038191</v>
      </c>
      <c r="SG563">
        <v>146.33903597039401</v>
      </c>
      <c r="SH563">
        <f>COUNTIF(C563:SG563,"&gt;0.1")</f>
        <v>499</v>
      </c>
    </row>
    <row r="564" spans="1:502" x14ac:dyDescent="0.2">
      <c r="A564" t="s">
        <v>375</v>
      </c>
      <c r="B564">
        <v>81.205002011357806</v>
      </c>
      <c r="C564">
        <v>97.639197255901294</v>
      </c>
      <c r="D564">
        <v>96.549819483170793</v>
      </c>
      <c r="E564">
        <v>93.077261658348704</v>
      </c>
      <c r="F564">
        <v>66.450118956250606</v>
      </c>
      <c r="G564">
        <v>142.519904641528</v>
      </c>
      <c r="H564">
        <v>142.27054344598201</v>
      </c>
      <c r="I564">
        <v>72.130445137603601</v>
      </c>
      <c r="J564">
        <v>91.396460683781697</v>
      </c>
      <c r="K564">
        <v>106.03329288951799</v>
      </c>
      <c r="L564">
        <v>93.490316463868695</v>
      </c>
      <c r="M564">
        <v>101.50476174939401</v>
      </c>
      <c r="N564">
        <v>86.155618353427499</v>
      </c>
      <c r="O564">
        <v>97.247014129070706</v>
      </c>
      <c r="P564">
        <v>83.1688526439969</v>
      </c>
      <c r="Q564">
        <v>81.9916364154344</v>
      </c>
      <c r="R564">
        <v>106.229388075183</v>
      </c>
      <c r="S564">
        <v>150.417498850903</v>
      </c>
      <c r="T564">
        <v>157.78754699882501</v>
      </c>
      <c r="U564">
        <v>153.562013596377</v>
      </c>
      <c r="V564">
        <v>165.06259095583701</v>
      </c>
      <c r="W564">
        <v>104.718997336858</v>
      </c>
      <c r="X564">
        <v>161.97716107481</v>
      </c>
      <c r="Y564">
        <v>99.5455069537946</v>
      </c>
      <c r="Z564">
        <v>123.39168050581701</v>
      </c>
      <c r="AA564">
        <v>71.650879327055193</v>
      </c>
      <c r="AB564">
        <v>53.588515588690299</v>
      </c>
      <c r="AC564">
        <v>141.00311659478001</v>
      </c>
      <c r="AD564">
        <v>88.755663292195194</v>
      </c>
      <c r="AE564">
        <v>80.373456289489496</v>
      </c>
      <c r="AF564">
        <v>107.412975786831</v>
      </c>
      <c r="AG564">
        <v>86.744659732520304</v>
      </c>
      <c r="AH564">
        <v>169.931973329583</v>
      </c>
      <c r="AI564">
        <v>156.71406727509699</v>
      </c>
      <c r="AJ564">
        <v>95.313384458631006</v>
      </c>
      <c r="AK564">
        <v>58.524690506337201</v>
      </c>
      <c r="AL564">
        <v>126.66737820495101</v>
      </c>
      <c r="AM564">
        <v>117.511432442398</v>
      </c>
      <c r="AN564">
        <v>108.00208060151699</v>
      </c>
      <c r="AO564">
        <v>118.39424257584299</v>
      </c>
      <c r="AP564">
        <v>152.642310104995</v>
      </c>
      <c r="AQ564">
        <v>66.220001021025993</v>
      </c>
      <c r="AR564">
        <v>110.985055393582</v>
      </c>
      <c r="AS564">
        <v>115.939791402095</v>
      </c>
      <c r="AT564">
        <v>99.155877084295597</v>
      </c>
      <c r="AU564">
        <v>56.119190634781901</v>
      </c>
      <c r="AV564">
        <v>61.414269215427801</v>
      </c>
      <c r="AW564">
        <v>68.262492228423497</v>
      </c>
      <c r="AX564">
        <v>126.840432775599</v>
      </c>
      <c r="AY564">
        <v>146.434666552241</v>
      </c>
      <c r="AZ564">
        <v>150.133208948993</v>
      </c>
      <c r="BA564">
        <v>112.168919388182</v>
      </c>
      <c r="BB564">
        <v>82.766454311193002</v>
      </c>
      <c r="BC564">
        <v>156.78979066155401</v>
      </c>
      <c r="BD564">
        <v>106.286527292849</v>
      </c>
      <c r="BE564">
        <v>89.425297612884293</v>
      </c>
      <c r="BF564">
        <v>80.060302618070295</v>
      </c>
      <c r="BG564">
        <v>97.763061979540296</v>
      </c>
      <c r="BH564">
        <v>102.13541051673</v>
      </c>
      <c r="BI564">
        <v>158.161813470547</v>
      </c>
      <c r="BJ564">
        <v>103.54693898778299</v>
      </c>
      <c r="BK564">
        <v>127.46030874695499</v>
      </c>
      <c r="BL564">
        <v>66.681365692862201</v>
      </c>
      <c r="BM564">
        <v>136.04459507805601</v>
      </c>
      <c r="BN564">
        <v>106.020776206218</v>
      </c>
      <c r="BO564">
        <v>91.376430413905396</v>
      </c>
      <c r="BP564">
        <v>70.165888904294604</v>
      </c>
      <c r="BQ564">
        <v>86.706893386564701</v>
      </c>
      <c r="BR564">
        <v>97.549840392540702</v>
      </c>
      <c r="BS564">
        <v>183.002506818222</v>
      </c>
      <c r="BT564">
        <v>70.446814434760995</v>
      </c>
      <c r="BU564">
        <v>112.147520659135</v>
      </c>
      <c r="BV564">
        <v>56.825160195486603</v>
      </c>
      <c r="BW564">
        <v>76.6376675893097</v>
      </c>
      <c r="BX564">
        <v>170.95538271792299</v>
      </c>
      <c r="BY564">
        <v>71.127234240353204</v>
      </c>
      <c r="BZ564">
        <v>120.42098940257</v>
      </c>
      <c r="CA564">
        <v>88.074608955347102</v>
      </c>
      <c r="CB564">
        <v>82.576459950744294</v>
      </c>
      <c r="CC564">
        <v>131.88085636551</v>
      </c>
      <c r="CD564">
        <v>182.66291408360101</v>
      </c>
      <c r="CE564">
        <v>99.292067871158594</v>
      </c>
      <c r="CF564">
        <v>111.935218717425</v>
      </c>
      <c r="CG564">
        <v>131.64092807462501</v>
      </c>
      <c r="CH564">
        <v>83.275067058268107</v>
      </c>
      <c r="CI564">
        <v>174.61482307710801</v>
      </c>
      <c r="CJ564">
        <v>69.152534802619897</v>
      </c>
      <c r="CK564">
        <v>74.866040864842006</v>
      </c>
      <c r="CL564">
        <v>107.243154570253</v>
      </c>
      <c r="CM564">
        <v>70.912822271476799</v>
      </c>
      <c r="CN564">
        <v>137.556864736943</v>
      </c>
      <c r="CO564">
        <v>58.169250525613201</v>
      </c>
      <c r="CP564">
        <v>105.59777024965901</v>
      </c>
      <c r="CQ564">
        <v>87.170708985642804</v>
      </c>
      <c r="CR564">
        <v>116.133627209867</v>
      </c>
      <c r="CS564">
        <v>99.086925885921403</v>
      </c>
      <c r="CT564">
        <v>118.40240721262001</v>
      </c>
      <c r="CU564">
        <v>128.26530445655399</v>
      </c>
      <c r="CV564">
        <v>93.274961636336002</v>
      </c>
      <c r="CW564">
        <v>127.66419067330401</v>
      </c>
      <c r="CX564">
        <v>70.700834928513103</v>
      </c>
      <c r="CY564">
        <v>109.432884117829</v>
      </c>
      <c r="CZ564">
        <v>116.111552281073</v>
      </c>
      <c r="DA564">
        <v>107.869965126788</v>
      </c>
      <c r="DB564">
        <v>121.203890347857</v>
      </c>
      <c r="DC564">
        <v>97.728270356967201</v>
      </c>
      <c r="DD564">
        <v>170.13598855021499</v>
      </c>
      <c r="DE564">
        <v>57.145733856020499</v>
      </c>
      <c r="DF564">
        <v>121.712717413503</v>
      </c>
      <c r="DG564">
        <v>82.394211126367495</v>
      </c>
      <c r="DH564">
        <v>79.131524466889999</v>
      </c>
      <c r="DI564">
        <v>131.949656352631</v>
      </c>
      <c r="DJ564">
        <v>81.836639288057597</v>
      </c>
      <c r="DK564">
        <v>169.70609806021201</v>
      </c>
      <c r="DL564">
        <v>91.325121828654304</v>
      </c>
      <c r="DM564">
        <v>83.742143068814997</v>
      </c>
      <c r="DN564">
        <v>89.966869603657599</v>
      </c>
      <c r="DO564">
        <v>131.52881158780701</v>
      </c>
      <c r="DP564">
        <v>67.220286124705893</v>
      </c>
      <c r="DQ564">
        <v>52.690925298007798</v>
      </c>
      <c r="DR564">
        <v>109.541604757765</v>
      </c>
      <c r="DS564">
        <v>59.319029759158397</v>
      </c>
      <c r="DT564">
        <v>49.547400067088098</v>
      </c>
      <c r="DU564">
        <v>113.57266306516</v>
      </c>
      <c r="DV564">
        <v>87.545925292541199</v>
      </c>
      <c r="DW564">
        <v>90.1896673048184</v>
      </c>
      <c r="DX564">
        <v>124.20350452035601</v>
      </c>
      <c r="DY564">
        <v>126.774279563113</v>
      </c>
      <c r="DZ564">
        <v>103.506761058162</v>
      </c>
      <c r="EA564">
        <v>36.0328399721569</v>
      </c>
      <c r="EB564">
        <v>59.513459782079799</v>
      </c>
      <c r="EC564">
        <v>70.453517123832896</v>
      </c>
      <c r="ED564">
        <v>78.572957852543695</v>
      </c>
      <c r="EE564">
        <v>83.535929466970998</v>
      </c>
      <c r="EF564">
        <v>56.662542184217699</v>
      </c>
      <c r="EG564">
        <v>125.183107000117</v>
      </c>
      <c r="EH564">
        <v>121.397347522375</v>
      </c>
      <c r="EI564">
        <v>111.26389250639799</v>
      </c>
      <c r="EJ564">
        <v>122.592093608911</v>
      </c>
      <c r="EK564">
        <v>81.188819696469096</v>
      </c>
      <c r="EL564">
        <v>108.21709730114701</v>
      </c>
      <c r="EM564">
        <v>110.541862901019</v>
      </c>
      <c r="EN564">
        <v>66.369236612568002</v>
      </c>
      <c r="EO564">
        <v>92.912258114349001</v>
      </c>
      <c r="EP564">
        <v>116.69534156828701</v>
      </c>
      <c r="EQ564">
        <v>73.973909125122802</v>
      </c>
      <c r="ER564">
        <v>81.783127620109497</v>
      </c>
      <c r="ES564">
        <v>97.9082057385871</v>
      </c>
      <c r="ET564">
        <v>79.489861767123799</v>
      </c>
      <c r="EU564">
        <v>65.844351132480497</v>
      </c>
      <c r="EV564">
        <v>73.510986458946405</v>
      </c>
      <c r="EW564">
        <v>73.022031821077107</v>
      </c>
      <c r="EX564">
        <v>91.622062175925706</v>
      </c>
      <c r="EY564">
        <v>155.276673714064</v>
      </c>
      <c r="EZ564">
        <v>84.985624568719402</v>
      </c>
      <c r="FA564">
        <v>172.37386883321199</v>
      </c>
      <c r="FB564">
        <v>197.802270762597</v>
      </c>
      <c r="FC564">
        <v>97.1976959862656</v>
      </c>
      <c r="FD564">
        <v>58.908591755847702</v>
      </c>
      <c r="FE564">
        <v>91.727847034863899</v>
      </c>
      <c r="FF564">
        <v>121.745046578973</v>
      </c>
      <c r="FG564">
        <v>121.559196562705</v>
      </c>
      <c r="FH564">
        <v>88.795692199773995</v>
      </c>
      <c r="FI564">
        <v>101.225637445091</v>
      </c>
      <c r="FJ564">
        <v>146.69907365066001</v>
      </c>
      <c r="FK564">
        <v>101.81885587028999</v>
      </c>
      <c r="FL564">
        <v>116.484641790609</v>
      </c>
      <c r="FM564">
        <v>55.687396639318798</v>
      </c>
      <c r="FN564">
        <v>80.717300671855995</v>
      </c>
      <c r="FO564">
        <v>102.298736470522</v>
      </c>
      <c r="FP564">
        <v>69.690878768053906</v>
      </c>
      <c r="FQ564">
        <v>90.804537208073199</v>
      </c>
      <c r="FR564">
        <v>108.37582769577</v>
      </c>
      <c r="FS564">
        <v>34.668645168769999</v>
      </c>
      <c r="FT564">
        <v>100.96972007826901</v>
      </c>
      <c r="FU564">
        <v>158.70737501060299</v>
      </c>
      <c r="FV564">
        <v>118.36201136855</v>
      </c>
      <c r="FW564">
        <v>93.136954663923206</v>
      </c>
      <c r="FX564">
        <v>107.815057338179</v>
      </c>
      <c r="FY564">
        <v>77.020496248965699</v>
      </c>
      <c r="FZ564">
        <v>101.07850378972</v>
      </c>
      <c r="GA564">
        <v>93.8164056614836</v>
      </c>
      <c r="GB564">
        <v>87.015803553917394</v>
      </c>
      <c r="GC564">
        <v>132.56140725312301</v>
      </c>
      <c r="GD564">
        <v>125.321907814955</v>
      </c>
      <c r="GE564">
        <v>79.432233364804503</v>
      </c>
      <c r="GF564">
        <v>166.75132775173401</v>
      </c>
      <c r="GG564">
        <v>131.592372899785</v>
      </c>
      <c r="GH564">
        <v>80.688513610628206</v>
      </c>
      <c r="GI564">
        <v>88.575487600147099</v>
      </c>
      <c r="GJ564">
        <v>126.349989214605</v>
      </c>
      <c r="GK564">
        <v>203.48613212075099</v>
      </c>
      <c r="GL564">
        <v>103.792270067039</v>
      </c>
      <c r="GM564">
        <v>103.06399703574699</v>
      </c>
      <c r="GN564">
        <v>87.795609145123294</v>
      </c>
      <c r="GO564">
        <v>83.212755135407406</v>
      </c>
      <c r="GP564">
        <v>145.68850206987599</v>
      </c>
      <c r="GQ564">
        <v>145.17424591384801</v>
      </c>
      <c r="GR564">
        <v>134.70797605035301</v>
      </c>
      <c r="GS564">
        <v>147.07158117661399</v>
      </c>
      <c r="GT564">
        <v>89.343276108179694</v>
      </c>
      <c r="GU564">
        <v>148.982391972545</v>
      </c>
      <c r="GV564">
        <v>93.918960506571807</v>
      </c>
      <c r="GW564">
        <v>107.31356343704999</v>
      </c>
      <c r="GX564">
        <v>83.116913327177599</v>
      </c>
      <c r="GY564">
        <v>150.59914501097401</v>
      </c>
      <c r="GZ564">
        <v>103.33355374259899</v>
      </c>
      <c r="HA564">
        <v>86.137133369595404</v>
      </c>
      <c r="HB564">
        <v>105.372488466741</v>
      </c>
      <c r="HC564">
        <v>85.4883651204768</v>
      </c>
      <c r="HD564">
        <v>159.55912059087001</v>
      </c>
      <c r="HE564">
        <v>67.071828936012594</v>
      </c>
      <c r="HF564">
        <v>107.33952751996</v>
      </c>
      <c r="HG564">
        <v>76.303604634860207</v>
      </c>
      <c r="HH564">
        <v>134.89832737169999</v>
      </c>
      <c r="HI564">
        <v>78.347322438232595</v>
      </c>
      <c r="HJ564">
        <v>151.459112489646</v>
      </c>
      <c r="HK564">
        <v>136.85987054183201</v>
      </c>
      <c r="HL564">
        <v>101.884561587297</v>
      </c>
      <c r="HM564">
        <v>76.527801174518402</v>
      </c>
      <c r="HN564">
        <v>116.904157024214</v>
      </c>
      <c r="HO564">
        <v>122.337737286783</v>
      </c>
      <c r="HP564">
        <v>153.22691248789101</v>
      </c>
      <c r="HQ564">
        <v>93.647192179981104</v>
      </c>
      <c r="HR564">
        <v>60.259394119094203</v>
      </c>
      <c r="HS564">
        <v>109.279681878394</v>
      </c>
      <c r="HT564">
        <v>77.957739298128899</v>
      </c>
      <c r="HU564">
        <v>93.5148397562658</v>
      </c>
      <c r="HV564">
        <v>136.85816906619499</v>
      </c>
      <c r="HW564">
        <v>118.134284847915</v>
      </c>
      <c r="HX564">
        <v>87.863145779663995</v>
      </c>
      <c r="HY564">
        <v>95.114687772606999</v>
      </c>
      <c r="HZ564">
        <v>128.26691392359101</v>
      </c>
      <c r="IA564">
        <v>67.862559395596904</v>
      </c>
      <c r="IB564">
        <v>82.520369438409602</v>
      </c>
      <c r="IC564">
        <v>102.90059275454701</v>
      </c>
      <c r="ID564">
        <v>95.576871588011798</v>
      </c>
      <c r="IE564">
        <v>97.415920982612704</v>
      </c>
      <c r="IF564">
        <v>106.844906151592</v>
      </c>
      <c r="IG564">
        <v>124.861342857685</v>
      </c>
      <c r="IH564">
        <v>88.322464200906296</v>
      </c>
      <c r="II564">
        <v>74.906930674587699</v>
      </c>
      <c r="IJ564">
        <v>70.595505585624693</v>
      </c>
      <c r="IK564">
        <v>72.4776603079697</v>
      </c>
      <c r="IL564">
        <v>118.32743543327101</v>
      </c>
      <c r="IM564">
        <v>117.2754631751</v>
      </c>
      <c r="IN564">
        <v>100.711234076913</v>
      </c>
      <c r="IO564">
        <v>48.449599529504397</v>
      </c>
      <c r="IP564">
        <v>78.849245491574294</v>
      </c>
      <c r="IQ564">
        <v>91.919854784453804</v>
      </c>
      <c r="IR564">
        <v>115.746640577835</v>
      </c>
      <c r="IS564">
        <v>85.388767200763098</v>
      </c>
      <c r="IT564">
        <v>50.004253197880601</v>
      </c>
      <c r="IU564">
        <v>100.217587547405</v>
      </c>
      <c r="IV564">
        <v>93.483948718134997</v>
      </c>
      <c r="IW564">
        <v>81.930933292517196</v>
      </c>
      <c r="IX564">
        <v>102.168714983783</v>
      </c>
      <c r="IY564">
        <v>43.804689593752997</v>
      </c>
      <c r="IZ564">
        <v>153.416651314413</v>
      </c>
      <c r="JA564">
        <v>167.93136153364799</v>
      </c>
      <c r="JB564">
        <v>90.892037598237806</v>
      </c>
      <c r="JC564">
        <v>140.718098650456</v>
      </c>
      <c r="JD564">
        <v>100.797162676833</v>
      </c>
      <c r="JE564">
        <v>112.600822556248</v>
      </c>
      <c r="JF564">
        <v>80.667560359053098</v>
      </c>
      <c r="JG564">
        <v>68.427362441565606</v>
      </c>
      <c r="JH564">
        <v>176.52979348712901</v>
      </c>
      <c r="JI564">
        <v>78.688331703718404</v>
      </c>
      <c r="JJ564">
        <v>81.533147935038897</v>
      </c>
      <c r="JK564">
        <v>94.163401170366399</v>
      </c>
      <c r="JL564">
        <v>88.3367536103313</v>
      </c>
      <c r="JM564">
        <v>110.40940225468</v>
      </c>
      <c r="JN564">
        <v>95.414330684748407</v>
      </c>
      <c r="JO564">
        <v>130.48867299499801</v>
      </c>
      <c r="JP564">
        <v>132.13722909592499</v>
      </c>
      <c r="JQ564">
        <v>54.4027479466966</v>
      </c>
      <c r="JR564">
        <v>74.749016560705797</v>
      </c>
      <c r="JS564">
        <v>103.99097030542001</v>
      </c>
      <c r="JT564">
        <v>134.880212531089</v>
      </c>
      <c r="JU564">
        <v>87.058260129206104</v>
      </c>
      <c r="JV564">
        <v>89.485467782852695</v>
      </c>
      <c r="JW564">
        <v>131.92809338775001</v>
      </c>
      <c r="JX564">
        <v>129.751019475524</v>
      </c>
      <c r="JY564">
        <v>122.91674683686</v>
      </c>
      <c r="JZ564">
        <v>156.695136591709</v>
      </c>
      <c r="KA564">
        <v>66.734140593503298</v>
      </c>
      <c r="KB564">
        <v>118.51675688089099</v>
      </c>
      <c r="KC564">
        <v>67.016495586568396</v>
      </c>
      <c r="KD564">
        <v>94.634232684658301</v>
      </c>
      <c r="KE564">
        <v>108.33911450546999</v>
      </c>
      <c r="KF564">
        <v>60.368212823555602</v>
      </c>
      <c r="KG564">
        <v>90.041552729376605</v>
      </c>
      <c r="KH564">
        <v>88.3169148941668</v>
      </c>
      <c r="KI564">
        <v>75.641359329342606</v>
      </c>
      <c r="KJ564">
        <v>156.0927046868</v>
      </c>
      <c r="KK564">
        <v>184.670044142335</v>
      </c>
      <c r="KL564">
        <v>107.54293054159101</v>
      </c>
      <c r="KM564">
        <v>122.74216416491301</v>
      </c>
      <c r="KN564">
        <v>149.169438224441</v>
      </c>
      <c r="KO564">
        <v>122.770927929558</v>
      </c>
      <c r="KP564">
        <v>105.02862216408001</v>
      </c>
      <c r="KQ564">
        <v>135.86664738847301</v>
      </c>
      <c r="KR564">
        <v>133.09218684427</v>
      </c>
      <c r="KS564">
        <v>82.150144192442895</v>
      </c>
      <c r="KT564">
        <v>84.413117492686496</v>
      </c>
      <c r="KU564">
        <v>84.774992103927403</v>
      </c>
      <c r="KV564">
        <v>109.52846375263699</v>
      </c>
      <c r="KW564">
        <v>168.12086710428599</v>
      </c>
      <c r="KX564">
        <v>95.741854191630694</v>
      </c>
      <c r="KY564">
        <v>124.73751895435799</v>
      </c>
      <c r="KZ564">
        <v>74.246459336591897</v>
      </c>
      <c r="LA564">
        <v>65.439764325078698</v>
      </c>
      <c r="LB564">
        <v>168.300373010301</v>
      </c>
      <c r="LC564">
        <v>69.816476604661204</v>
      </c>
      <c r="LD564">
        <v>129.47288115014001</v>
      </c>
      <c r="LE564">
        <v>126.179114728569</v>
      </c>
      <c r="LF564">
        <v>108.10510725828</v>
      </c>
      <c r="LG564">
        <v>53.378766460913099</v>
      </c>
      <c r="LH564">
        <v>164.85197897033501</v>
      </c>
      <c r="LI564">
        <v>113.29520259919001</v>
      </c>
      <c r="LJ564">
        <v>40.104405079896999</v>
      </c>
      <c r="LK564">
        <v>78.341823696928998</v>
      </c>
      <c r="LL564">
        <v>82.827688077949105</v>
      </c>
      <c r="LM564">
        <v>71.260847795353101</v>
      </c>
      <c r="LN564">
        <v>57.641750336461001</v>
      </c>
      <c r="LO564">
        <v>80.166212757524093</v>
      </c>
      <c r="LP564">
        <v>75.364503992240103</v>
      </c>
      <c r="LQ564">
        <v>113.577198369846</v>
      </c>
      <c r="LR564">
        <v>144.25012967404399</v>
      </c>
      <c r="LS564">
        <v>111.50375887699001</v>
      </c>
      <c r="LT564">
        <v>135.59377090668801</v>
      </c>
      <c r="LU564">
        <v>110.552732145725</v>
      </c>
      <c r="LV564">
        <v>40.116606783064398</v>
      </c>
      <c r="LW564">
        <v>40.573484639081997</v>
      </c>
      <c r="LX564">
        <v>164.74922025788601</v>
      </c>
      <c r="LY564">
        <v>124.44731445696</v>
      </c>
      <c r="LZ564">
        <v>142.905107004288</v>
      </c>
      <c r="MA564">
        <v>146.21631415270301</v>
      </c>
      <c r="MB564">
        <v>146.604799247176</v>
      </c>
      <c r="MC564">
        <v>115.055806086518</v>
      </c>
      <c r="MD564">
        <v>91.970963230521505</v>
      </c>
      <c r="ME564">
        <v>110.474185620417</v>
      </c>
      <c r="MF564">
        <v>182.37956294630101</v>
      </c>
      <c r="MG564">
        <v>70.3711521363185</v>
      </c>
      <c r="MH564">
        <v>55.461560864187803</v>
      </c>
      <c r="MI564">
        <v>103.38499416418399</v>
      </c>
      <c r="MJ564">
        <v>80.639212981466699</v>
      </c>
      <c r="MK564">
        <v>113.06306229081601</v>
      </c>
      <c r="ML564">
        <v>75.951186804193796</v>
      </c>
      <c r="MM564">
        <v>99.107629834783197</v>
      </c>
      <c r="MN564">
        <v>144.07675239144399</v>
      </c>
      <c r="MO564">
        <v>69.067729396731096</v>
      </c>
      <c r="MP564">
        <v>99.356659712470403</v>
      </c>
      <c r="MQ564">
        <v>77.315881513779402</v>
      </c>
      <c r="MR564">
        <v>83.639923233418301</v>
      </c>
      <c r="MS564">
        <v>67.062627108742205</v>
      </c>
      <c r="MT564">
        <v>102.163653064125</v>
      </c>
      <c r="MU564">
        <v>142.99575008959499</v>
      </c>
      <c r="MV564">
        <v>93.098263530331593</v>
      </c>
      <c r="MW564">
        <v>88.279497550357306</v>
      </c>
      <c r="MX564">
        <v>71.169209888714207</v>
      </c>
      <c r="MY564">
        <v>59.843927404848699</v>
      </c>
      <c r="MZ564">
        <v>93.682314780256803</v>
      </c>
      <c r="NA564">
        <v>160.53353726419701</v>
      </c>
      <c r="NB564">
        <v>117.146077384913</v>
      </c>
      <c r="NC564">
        <v>78.567837738920701</v>
      </c>
      <c r="ND564">
        <v>74.502725332859498</v>
      </c>
      <c r="NE564">
        <v>93.106583917722702</v>
      </c>
      <c r="NF564">
        <v>164.04549626620101</v>
      </c>
      <c r="NG564">
        <v>131.10422455133201</v>
      </c>
      <c r="NH564">
        <v>73.830909886502596</v>
      </c>
      <c r="NI564">
        <v>97.320793756910803</v>
      </c>
      <c r="NJ564">
        <v>106.42047084162699</v>
      </c>
      <c r="NK564">
        <v>101.91520162334901</v>
      </c>
      <c r="NL564">
        <v>125.969538453604</v>
      </c>
      <c r="NM564">
        <v>97.022511207471993</v>
      </c>
      <c r="NN564">
        <v>76.466774687454006</v>
      </c>
      <c r="NO564">
        <v>140.48629217779899</v>
      </c>
      <c r="NP564">
        <v>65.972704718770999</v>
      </c>
      <c r="NQ564">
        <v>94.025197794659107</v>
      </c>
      <c r="NR564">
        <v>155.04121884274801</v>
      </c>
      <c r="NS564">
        <v>164.74895212210799</v>
      </c>
      <c r="NT564">
        <v>66.392166295894199</v>
      </c>
      <c r="NU564">
        <v>180.82415408103</v>
      </c>
      <c r="NV564">
        <v>84.357693590129998</v>
      </c>
      <c r="NW564">
        <v>95.9427361644358</v>
      </c>
      <c r="NX564">
        <v>131.26213706026499</v>
      </c>
      <c r="NY564">
        <v>95.930058582042903</v>
      </c>
      <c r="NZ564">
        <v>78.803931768458398</v>
      </c>
      <c r="OA564">
        <v>70.343945400266804</v>
      </c>
      <c r="OB564">
        <v>94.174814373692698</v>
      </c>
      <c r="OC564">
        <v>157.38803826013299</v>
      </c>
      <c r="OD564">
        <v>115.397062260072</v>
      </c>
      <c r="OE564">
        <v>82.140568298836101</v>
      </c>
      <c r="OF564">
        <v>112.032971449527</v>
      </c>
      <c r="OG564">
        <v>56.1040820569294</v>
      </c>
      <c r="OH564">
        <v>102.209602315346</v>
      </c>
      <c r="OI564">
        <v>127.965061914662</v>
      </c>
      <c r="OJ564">
        <v>69.567790252671301</v>
      </c>
      <c r="OK564">
        <v>47.779841871923097</v>
      </c>
      <c r="OL564">
        <v>114.217314758356</v>
      </c>
      <c r="OM564">
        <v>73.337073106784104</v>
      </c>
      <c r="ON564">
        <v>116.305923059767</v>
      </c>
      <c r="OO564">
        <v>156.532515579251</v>
      </c>
      <c r="OP564">
        <v>99.371620611802101</v>
      </c>
      <c r="OQ564">
        <v>81.210849768727698</v>
      </c>
      <c r="OR564">
        <v>120.16220816943201</v>
      </c>
      <c r="OS564">
        <v>87.467098981446497</v>
      </c>
      <c r="OT564">
        <v>94.167854045413094</v>
      </c>
      <c r="OU564">
        <v>153.55197193906901</v>
      </c>
      <c r="OV564">
        <v>97.969272224814205</v>
      </c>
      <c r="OW564">
        <v>151.23261614895301</v>
      </c>
      <c r="OX564">
        <v>71.794571304216205</v>
      </c>
      <c r="OY564">
        <v>60.3087979067259</v>
      </c>
      <c r="OZ564">
        <v>125.868437315571</v>
      </c>
      <c r="PA564">
        <v>111.58961065804399</v>
      </c>
      <c r="PB564">
        <v>132.967799293208</v>
      </c>
      <c r="PC564">
        <v>162.24761687657201</v>
      </c>
      <c r="PD564">
        <v>98.109748988248199</v>
      </c>
      <c r="PE564">
        <v>91.307645477619005</v>
      </c>
      <c r="PF564">
        <v>61.077610336622698</v>
      </c>
      <c r="PG564">
        <v>152.39401939278699</v>
      </c>
      <c r="PH564">
        <v>108.796254870357</v>
      </c>
      <c r="PI564">
        <v>82.4231581239967</v>
      </c>
      <c r="PJ564">
        <v>78.640422983571</v>
      </c>
      <c r="PK564">
        <v>105.194231916638</v>
      </c>
      <c r="PL564">
        <v>96.879877155270506</v>
      </c>
      <c r="PM564">
        <v>107.362998123181</v>
      </c>
      <c r="PN564">
        <v>104.72271998604801</v>
      </c>
      <c r="PO564">
        <v>167.73915597142999</v>
      </c>
      <c r="PP564">
        <v>83.384427659459604</v>
      </c>
      <c r="PQ564">
        <v>102.877002665413</v>
      </c>
      <c r="PR564">
        <v>106.30754853767</v>
      </c>
      <c r="PS564">
        <v>69.129726119873496</v>
      </c>
      <c r="PT564">
        <v>97.617231779281795</v>
      </c>
      <c r="PU564">
        <v>167.400302902389</v>
      </c>
      <c r="PV564">
        <v>143.07514190203199</v>
      </c>
      <c r="PW564">
        <v>71.005883448339404</v>
      </c>
      <c r="PX564">
        <v>49.561536183431798</v>
      </c>
      <c r="PY564">
        <v>162.06384260310301</v>
      </c>
      <c r="PZ564">
        <v>120.18003378285501</v>
      </c>
      <c r="QA564">
        <v>87.7090297482289</v>
      </c>
      <c r="QB564">
        <v>65.700277406212606</v>
      </c>
      <c r="QC564">
        <v>85.827191225947601</v>
      </c>
      <c r="QD564">
        <v>115.577003929322</v>
      </c>
      <c r="QE564">
        <v>119.720874114084</v>
      </c>
      <c r="QF564">
        <v>94.852590930425905</v>
      </c>
      <c r="QG564">
        <v>132.71938977725699</v>
      </c>
      <c r="QH564">
        <v>153.21791339859399</v>
      </c>
      <c r="QI564">
        <v>173.42138524863401</v>
      </c>
      <c r="QJ564">
        <v>93.536778722457996</v>
      </c>
      <c r="QK564">
        <v>203.868918818683</v>
      </c>
      <c r="QL564">
        <v>110.716219579924</v>
      </c>
      <c r="QM564">
        <v>68.600291946552503</v>
      </c>
      <c r="QN564">
        <v>118.011631480548</v>
      </c>
      <c r="QO564">
        <v>44.993793545539603</v>
      </c>
      <c r="QP564">
        <v>63.421334857484403</v>
      </c>
      <c r="QQ564">
        <v>96.4826652297008</v>
      </c>
      <c r="QR564">
        <v>36.494351600985503</v>
      </c>
      <c r="QS564">
        <v>126.520310639668</v>
      </c>
      <c r="QT564">
        <v>87.664110369070102</v>
      </c>
      <c r="QU564">
        <v>90.935613729089496</v>
      </c>
      <c r="QV564">
        <v>138.049595144677</v>
      </c>
      <c r="QW564">
        <v>135.23483871264199</v>
      </c>
      <c r="QX564">
        <v>147.726397803189</v>
      </c>
      <c r="QY564">
        <v>89.241666550211093</v>
      </c>
      <c r="QZ564">
        <v>184.549228531165</v>
      </c>
      <c r="RA564">
        <v>57.645253995573498</v>
      </c>
      <c r="RB564">
        <v>117.53492305866401</v>
      </c>
      <c r="RC564">
        <v>105.826339450593</v>
      </c>
      <c r="RD564">
        <v>68.538955676055096</v>
      </c>
      <c r="RE564">
        <v>78.356706196359696</v>
      </c>
      <c r="RF564">
        <v>116.1417985235</v>
      </c>
      <c r="RG564">
        <v>145.05029760003899</v>
      </c>
      <c r="RH564">
        <v>115.693102163775</v>
      </c>
      <c r="RI564">
        <v>68.218793482801402</v>
      </c>
      <c r="RJ564">
        <v>98.228410322368006</v>
      </c>
      <c r="RK564">
        <v>104.154332867816</v>
      </c>
      <c r="RL564">
        <v>111.293609200739</v>
      </c>
      <c r="RM564">
        <v>144.448907306618</v>
      </c>
      <c r="RN564">
        <v>134.216484525738</v>
      </c>
      <c r="RO564">
        <v>74.184421958742703</v>
      </c>
      <c r="RP564">
        <v>163.50856243691601</v>
      </c>
      <c r="RQ564">
        <v>49.794164262675203</v>
      </c>
      <c r="RR564">
        <v>121.187228805562</v>
      </c>
      <c r="RS564">
        <v>115.515666578942</v>
      </c>
      <c r="RT564">
        <v>110.0712846186</v>
      </c>
      <c r="RU564">
        <v>128.406079021837</v>
      </c>
      <c r="RV564">
        <v>114.744106332006</v>
      </c>
      <c r="RW564">
        <v>135.97932066605</v>
      </c>
      <c r="RX564">
        <v>58.229737780755002</v>
      </c>
      <c r="RY564">
        <v>102.753038497962</v>
      </c>
      <c r="RZ564">
        <v>123.78184771956499</v>
      </c>
      <c r="SA564">
        <v>96.680235671681899</v>
      </c>
      <c r="SB564">
        <v>109.36017119913301</v>
      </c>
      <c r="SC564">
        <v>102.24236267009</v>
      </c>
      <c r="SD564">
        <v>122.545089400609</v>
      </c>
      <c r="SE564">
        <v>176.283684084692</v>
      </c>
      <c r="SF564">
        <v>119.55067503819301</v>
      </c>
      <c r="SG564">
        <v>146.33903597039401</v>
      </c>
      <c r="SH564">
        <f>COUNTIF(C564:SG564,"&gt;0.1")</f>
        <v>499</v>
      </c>
    </row>
    <row r="565" spans="1:502" x14ac:dyDescent="0.2">
      <c r="A565" t="s">
        <v>376</v>
      </c>
      <c r="B565">
        <v>81.205002011357195</v>
      </c>
      <c r="C565">
        <v>97.639197255901493</v>
      </c>
      <c r="D565">
        <v>96.549819483171802</v>
      </c>
      <c r="E565">
        <v>93.077261658348107</v>
      </c>
      <c r="F565">
        <v>66.450118956251302</v>
      </c>
      <c r="G565">
        <v>142.51990464153101</v>
      </c>
      <c r="H565">
        <v>142.270543445984</v>
      </c>
      <c r="I565">
        <v>72.130445137615197</v>
      </c>
      <c r="J565">
        <v>91.396460683782195</v>
      </c>
      <c r="K565">
        <v>106.03329288951799</v>
      </c>
      <c r="L565">
        <v>93.490316463869405</v>
      </c>
      <c r="M565">
        <v>101.50476174939401</v>
      </c>
      <c r="N565">
        <v>86.155618353426107</v>
      </c>
      <c r="O565">
        <v>97.247014129070394</v>
      </c>
      <c r="P565">
        <v>83.168852643996104</v>
      </c>
      <c r="Q565">
        <v>81.991636415433305</v>
      </c>
      <c r="R565">
        <v>106.229388075183</v>
      </c>
      <c r="S565">
        <v>150.417498850903</v>
      </c>
      <c r="T565">
        <v>157.787546998821</v>
      </c>
      <c r="U565">
        <v>153.56201359637399</v>
      </c>
      <c r="V565">
        <v>165.06259095583599</v>
      </c>
      <c r="W565">
        <v>104.718997336859</v>
      </c>
      <c r="X565">
        <v>161.97716107481099</v>
      </c>
      <c r="Y565">
        <v>99.545506953794401</v>
      </c>
      <c r="Z565">
        <v>123.39168050581701</v>
      </c>
      <c r="AA565">
        <v>71.650879327055605</v>
      </c>
      <c r="AB565">
        <v>53.5885155886902</v>
      </c>
      <c r="AC565">
        <v>141.003116594782</v>
      </c>
      <c r="AD565">
        <v>88.755663292194697</v>
      </c>
      <c r="AE565">
        <v>80.373456289489198</v>
      </c>
      <c r="AF565">
        <v>107.41297578683201</v>
      </c>
      <c r="AG565">
        <v>86.744659732519906</v>
      </c>
      <c r="AH565">
        <v>169.93197332957999</v>
      </c>
      <c r="AI565">
        <v>156.714067275095</v>
      </c>
      <c r="AJ565">
        <v>95.313384458631504</v>
      </c>
      <c r="AK565">
        <v>58.524690506337699</v>
      </c>
      <c r="AL565">
        <v>126.66737820495101</v>
      </c>
      <c r="AM565">
        <v>117.511432442399</v>
      </c>
      <c r="AN565">
        <v>108.002080601516</v>
      </c>
      <c r="AO565">
        <v>118.394242575844</v>
      </c>
      <c r="AP565">
        <v>152.64231010499699</v>
      </c>
      <c r="AQ565">
        <v>66.220001021024999</v>
      </c>
      <c r="AR565">
        <v>110.985055393583</v>
      </c>
      <c r="AS565">
        <v>115.939791402095</v>
      </c>
      <c r="AT565">
        <v>99.155877084289799</v>
      </c>
      <c r="AU565">
        <v>56.119190634781901</v>
      </c>
      <c r="AV565">
        <v>61.414269215427602</v>
      </c>
      <c r="AW565">
        <v>68.262492228421905</v>
      </c>
      <c r="AX565">
        <v>126.84043277559999</v>
      </c>
      <c r="AY565">
        <v>146.434666552241</v>
      </c>
      <c r="AZ565">
        <v>150.13320894899201</v>
      </c>
      <c r="BA565">
        <v>112.16891938818</v>
      </c>
      <c r="BB565">
        <v>82.766454311192703</v>
      </c>
      <c r="BC565">
        <v>156.78979066155301</v>
      </c>
      <c r="BD565">
        <v>106.286527292849</v>
      </c>
      <c r="BE565">
        <v>89.425297612885004</v>
      </c>
      <c r="BF565">
        <v>80.060302618069102</v>
      </c>
      <c r="BG565">
        <v>97.763061979539401</v>
      </c>
      <c r="BH565">
        <v>102.13541051669699</v>
      </c>
      <c r="BI565">
        <v>158.161813470547</v>
      </c>
      <c r="BJ565">
        <v>103.546938987781</v>
      </c>
      <c r="BK565">
        <v>127.460308746953</v>
      </c>
      <c r="BL565">
        <v>66.6813656928623</v>
      </c>
      <c r="BM565">
        <v>136.04459507805601</v>
      </c>
      <c r="BN565">
        <v>106.020776206219</v>
      </c>
      <c r="BO565">
        <v>91.376430413905894</v>
      </c>
      <c r="BP565">
        <v>70.165888904294704</v>
      </c>
      <c r="BQ565">
        <v>86.706893386563394</v>
      </c>
      <c r="BR565">
        <v>97.549840392540901</v>
      </c>
      <c r="BS565">
        <v>183.002506818223</v>
      </c>
      <c r="BT565">
        <v>70.446814434761805</v>
      </c>
      <c r="BU565">
        <v>112.147520659135</v>
      </c>
      <c r="BV565">
        <v>56.825160195486198</v>
      </c>
      <c r="BW565">
        <v>76.637667589309203</v>
      </c>
      <c r="BX565">
        <v>170.95538271792401</v>
      </c>
      <c r="BY565">
        <v>71.127234240353403</v>
      </c>
      <c r="BZ565">
        <v>120.420989402571</v>
      </c>
      <c r="CA565">
        <v>88.074608955351394</v>
      </c>
      <c r="CB565">
        <v>82.576459950746397</v>
      </c>
      <c r="CC565">
        <v>131.88085636551099</v>
      </c>
      <c r="CD565">
        <v>182.66291408360101</v>
      </c>
      <c r="CE565">
        <v>99.292067871157798</v>
      </c>
      <c r="CF565">
        <v>111.935218717425</v>
      </c>
      <c r="CG565">
        <v>131.64092807462899</v>
      </c>
      <c r="CH565">
        <v>83.275067058267894</v>
      </c>
      <c r="CI565">
        <v>174.61482307710699</v>
      </c>
      <c r="CJ565">
        <v>69.152534802619897</v>
      </c>
      <c r="CK565">
        <v>74.8660408648404</v>
      </c>
      <c r="CL565">
        <v>107.24315457025401</v>
      </c>
      <c r="CM565">
        <v>70.912822271476102</v>
      </c>
      <c r="CN565">
        <v>137.55686473694001</v>
      </c>
      <c r="CO565">
        <v>58.169250525612199</v>
      </c>
      <c r="CP565">
        <v>105.59777024966</v>
      </c>
      <c r="CQ565">
        <v>87.170708985642804</v>
      </c>
      <c r="CR565">
        <v>116.133627209859</v>
      </c>
      <c r="CS565">
        <v>99.086925885921204</v>
      </c>
      <c r="CT565">
        <v>118.402407212689</v>
      </c>
      <c r="CU565">
        <v>128.26530445655399</v>
      </c>
      <c r="CV565">
        <v>93.274961636334695</v>
      </c>
      <c r="CW565">
        <v>127.66419067330401</v>
      </c>
      <c r="CX565">
        <v>70.700834928514197</v>
      </c>
      <c r="CY565">
        <v>109.432884117828</v>
      </c>
      <c r="CZ565">
        <v>116.111552281073</v>
      </c>
      <c r="DA565">
        <v>107.86996512678699</v>
      </c>
      <c r="DB565">
        <v>121.203890347857</v>
      </c>
      <c r="DC565">
        <v>97.728270356967897</v>
      </c>
      <c r="DD565">
        <v>170.13598855021701</v>
      </c>
      <c r="DE565">
        <v>57.145733856020598</v>
      </c>
      <c r="DF565">
        <v>121.71271741350201</v>
      </c>
      <c r="DG565">
        <v>82.394211126365903</v>
      </c>
      <c r="DH565">
        <v>79.131524466895399</v>
      </c>
      <c r="DI565">
        <v>131.949656352635</v>
      </c>
      <c r="DJ565">
        <v>81.836639288056602</v>
      </c>
      <c r="DK565">
        <v>169.70609806021201</v>
      </c>
      <c r="DL565">
        <v>91.325121828653707</v>
      </c>
      <c r="DM565">
        <v>83.742143068815096</v>
      </c>
      <c r="DN565">
        <v>89.966869603656306</v>
      </c>
      <c r="DO565">
        <v>131.52881158780701</v>
      </c>
      <c r="DP565">
        <v>67.220286124705893</v>
      </c>
      <c r="DQ565">
        <v>52.690925298008104</v>
      </c>
      <c r="DR565">
        <v>109.541604757765</v>
      </c>
      <c r="DS565">
        <v>59.319029759158703</v>
      </c>
      <c r="DT565">
        <v>49.547400067087203</v>
      </c>
      <c r="DU565">
        <v>113.57266306515901</v>
      </c>
      <c r="DV565">
        <v>87.545925292542293</v>
      </c>
      <c r="DW565">
        <v>90.189667304819693</v>
      </c>
      <c r="DX565">
        <v>124.203504520362</v>
      </c>
      <c r="DY565">
        <v>126.774279563112</v>
      </c>
      <c r="DZ565">
        <v>103.506761058162</v>
      </c>
      <c r="EA565">
        <v>36.032839972157802</v>
      </c>
      <c r="EB565">
        <v>59.513459782080098</v>
      </c>
      <c r="EC565">
        <v>70.453517123832995</v>
      </c>
      <c r="ED565">
        <v>78.572957852543496</v>
      </c>
      <c r="EE565">
        <v>83.535929466957896</v>
      </c>
      <c r="EF565">
        <v>56.662542184215901</v>
      </c>
      <c r="EG565">
        <v>125.183107000116</v>
      </c>
      <c r="EH565">
        <v>121.39734752237401</v>
      </c>
      <c r="EI565">
        <v>111.263892506397</v>
      </c>
      <c r="EJ565">
        <v>122.592093608911</v>
      </c>
      <c r="EK565">
        <v>81.188819696469196</v>
      </c>
      <c r="EL565">
        <v>108.217097301148</v>
      </c>
      <c r="EM565">
        <v>110.541862901019</v>
      </c>
      <c r="EN565">
        <v>66.369236612568102</v>
      </c>
      <c r="EO565">
        <v>92.912258114343302</v>
      </c>
      <c r="EP565">
        <v>116.69534156828701</v>
      </c>
      <c r="EQ565">
        <v>73.973909125122205</v>
      </c>
      <c r="ER565">
        <v>81.783127620108203</v>
      </c>
      <c r="ES565">
        <v>97.908205738585494</v>
      </c>
      <c r="ET565">
        <v>79.489861767124196</v>
      </c>
      <c r="EU565">
        <v>65.844351132479702</v>
      </c>
      <c r="EV565">
        <v>73.510986458946206</v>
      </c>
      <c r="EW565">
        <v>73.022031821075899</v>
      </c>
      <c r="EX565">
        <v>91.622062175926303</v>
      </c>
      <c r="EY565">
        <v>155.27667371406301</v>
      </c>
      <c r="EZ565">
        <v>84.9856245687197</v>
      </c>
      <c r="FA565">
        <v>172.37386883321099</v>
      </c>
      <c r="FB565">
        <v>197.802270762597</v>
      </c>
      <c r="FC565">
        <v>97.197695986267505</v>
      </c>
      <c r="FD565">
        <v>58.908591755848001</v>
      </c>
      <c r="FE565">
        <v>91.727847034866102</v>
      </c>
      <c r="FF565">
        <v>121.745046578973</v>
      </c>
      <c r="FG565">
        <v>121.55919656270299</v>
      </c>
      <c r="FH565">
        <v>88.795692199770002</v>
      </c>
      <c r="FI565">
        <v>101.225637445092</v>
      </c>
      <c r="FJ565">
        <v>146.69907365065899</v>
      </c>
      <c r="FK565">
        <v>101.818855870291</v>
      </c>
      <c r="FL565">
        <v>116.48464179061</v>
      </c>
      <c r="FM565">
        <v>55.687396639318798</v>
      </c>
      <c r="FN565">
        <v>80.717300671856407</v>
      </c>
      <c r="FO565">
        <v>102.298736470522</v>
      </c>
      <c r="FP565">
        <v>69.6908787680551</v>
      </c>
      <c r="FQ565">
        <v>90.804537208073199</v>
      </c>
      <c r="FR565">
        <v>108.37582769577</v>
      </c>
      <c r="FS565">
        <v>34.668645168769501</v>
      </c>
      <c r="FT565">
        <v>100.969720078271</v>
      </c>
      <c r="FU565">
        <v>158.70737501060299</v>
      </c>
      <c r="FV565">
        <v>118.36201136855</v>
      </c>
      <c r="FW565">
        <v>93.136954663922594</v>
      </c>
      <c r="FX565">
        <v>107.815057338179</v>
      </c>
      <c r="FY565">
        <v>77.0204962489655</v>
      </c>
      <c r="FZ565">
        <v>101.07850378972</v>
      </c>
      <c r="GA565">
        <v>93.816405661481696</v>
      </c>
      <c r="GB565">
        <v>87.015803553918303</v>
      </c>
      <c r="GC565">
        <v>132.56140725312201</v>
      </c>
      <c r="GD565">
        <v>125.321907814954</v>
      </c>
      <c r="GE565">
        <v>79.432233364804503</v>
      </c>
      <c r="GF565">
        <v>166.75132775173299</v>
      </c>
      <c r="GG565">
        <v>131.592372899786</v>
      </c>
      <c r="GH565">
        <v>80.688513610628505</v>
      </c>
      <c r="GI565">
        <v>88.575487600146005</v>
      </c>
      <c r="GJ565">
        <v>126.349989214606</v>
      </c>
      <c r="GK565">
        <v>203.486132120755</v>
      </c>
      <c r="GL565">
        <v>103.792270067047</v>
      </c>
      <c r="GM565">
        <v>103.06399703574699</v>
      </c>
      <c r="GN565">
        <v>87.795609145122796</v>
      </c>
      <c r="GO565">
        <v>83.212755135407306</v>
      </c>
      <c r="GP565">
        <v>145.688502069875</v>
      </c>
      <c r="GQ565">
        <v>145.174245913844</v>
      </c>
      <c r="GR565">
        <v>134.70797605035301</v>
      </c>
      <c r="GS565">
        <v>147.071581176612</v>
      </c>
      <c r="GT565">
        <v>89.343276108179694</v>
      </c>
      <c r="GU565">
        <v>148.982391972535</v>
      </c>
      <c r="GV565">
        <v>93.918960506571807</v>
      </c>
      <c r="GW565">
        <v>107.31356343704999</v>
      </c>
      <c r="GX565">
        <v>83.116913327175794</v>
      </c>
      <c r="GY565">
        <v>150.59914501112999</v>
      </c>
      <c r="GZ565">
        <v>103.333553742601</v>
      </c>
      <c r="HA565">
        <v>86.137133369596498</v>
      </c>
      <c r="HB565">
        <v>105.37248846673801</v>
      </c>
      <c r="HC565">
        <v>85.488365120474896</v>
      </c>
      <c r="HD565">
        <v>159.55912059087001</v>
      </c>
      <c r="HE565">
        <v>67.071828936013503</v>
      </c>
      <c r="HF565">
        <v>107.33952751995901</v>
      </c>
      <c r="HG565">
        <v>76.303604634859497</v>
      </c>
      <c r="HH565">
        <v>134.898327371665</v>
      </c>
      <c r="HI565">
        <v>78.347322438232396</v>
      </c>
      <c r="HJ565">
        <v>151.459112489646</v>
      </c>
      <c r="HK565">
        <v>136.85987054183099</v>
      </c>
      <c r="HL565">
        <v>101.88456158729601</v>
      </c>
      <c r="HM565">
        <v>76.527801174518999</v>
      </c>
      <c r="HN565">
        <v>116.904157024211</v>
      </c>
      <c r="HO565">
        <v>122.337737286783</v>
      </c>
      <c r="HP565">
        <v>153.22691248789101</v>
      </c>
      <c r="HQ565">
        <v>93.647192179980905</v>
      </c>
      <c r="HR565">
        <v>60.259394119093898</v>
      </c>
      <c r="HS565">
        <v>109.279681878392</v>
      </c>
      <c r="HT565">
        <v>77.957739298128402</v>
      </c>
      <c r="HU565">
        <v>93.514839756266397</v>
      </c>
      <c r="HV565">
        <v>136.858169066192</v>
      </c>
      <c r="HW565">
        <v>118.134284847912</v>
      </c>
      <c r="HX565">
        <v>87.863145779663597</v>
      </c>
      <c r="HY565">
        <v>95.114687772607994</v>
      </c>
      <c r="HZ565">
        <v>128.26691392359001</v>
      </c>
      <c r="IA565">
        <v>67.862559395597202</v>
      </c>
      <c r="IB565">
        <v>82.520369438408807</v>
      </c>
      <c r="IC565">
        <v>102.90059275454701</v>
      </c>
      <c r="ID565">
        <v>95.576871588014598</v>
      </c>
      <c r="IE565">
        <v>97.415920982612604</v>
      </c>
      <c r="IF565">
        <v>106.844906151594</v>
      </c>
      <c r="IG565">
        <v>124.861342857677</v>
      </c>
      <c r="IH565">
        <v>88.322464200906794</v>
      </c>
      <c r="II565">
        <v>74.906930674587997</v>
      </c>
      <c r="IJ565">
        <v>70.595505585624196</v>
      </c>
      <c r="IK565">
        <v>72.477660307969202</v>
      </c>
      <c r="IL565">
        <v>118.32743543327101</v>
      </c>
      <c r="IM565">
        <v>117.275463175095</v>
      </c>
      <c r="IN565">
        <v>100.71123407691</v>
      </c>
      <c r="IO565">
        <v>48.449599529505399</v>
      </c>
      <c r="IP565">
        <v>78.849245491574095</v>
      </c>
      <c r="IQ565">
        <v>91.919854784456902</v>
      </c>
      <c r="IR565">
        <v>115.746640577834</v>
      </c>
      <c r="IS565">
        <v>85.388767200763297</v>
      </c>
      <c r="IT565">
        <v>50.004253197880601</v>
      </c>
      <c r="IU565">
        <v>100.217587547405</v>
      </c>
      <c r="IV565">
        <v>93.483948718133206</v>
      </c>
      <c r="IW565">
        <v>81.930933292517906</v>
      </c>
      <c r="IX565">
        <v>102.168714983782</v>
      </c>
      <c r="IY565">
        <v>43.804689593753103</v>
      </c>
      <c r="IZ565">
        <v>153.41665131441201</v>
      </c>
      <c r="JA565">
        <v>167.93136153364301</v>
      </c>
      <c r="JB565">
        <v>90.892037598237494</v>
      </c>
      <c r="JC565">
        <v>140.718098650456</v>
      </c>
      <c r="JD565">
        <v>100.797162676832</v>
      </c>
      <c r="JE565">
        <v>112.600822556247</v>
      </c>
      <c r="JF565">
        <v>80.667560359053397</v>
      </c>
      <c r="JG565">
        <v>68.427362441564895</v>
      </c>
      <c r="JH565">
        <v>176.52979348712799</v>
      </c>
      <c r="JI565">
        <v>78.688331703718305</v>
      </c>
      <c r="JJ565">
        <v>81.533147935040702</v>
      </c>
      <c r="JK565">
        <v>94.163401170366001</v>
      </c>
      <c r="JL565">
        <v>88.336753610330305</v>
      </c>
      <c r="JM565">
        <v>110.409402254678</v>
      </c>
      <c r="JN565">
        <v>95.414330684758795</v>
      </c>
      <c r="JO565">
        <v>130.48867299499801</v>
      </c>
      <c r="JP565">
        <v>132.13722909592599</v>
      </c>
      <c r="JQ565">
        <v>54.402747946705297</v>
      </c>
      <c r="JR565">
        <v>74.749016560703396</v>
      </c>
      <c r="JS565">
        <v>103.990970305421</v>
      </c>
      <c r="JT565">
        <v>134.880212531089</v>
      </c>
      <c r="JU565">
        <v>87.058260129204697</v>
      </c>
      <c r="JV565">
        <v>89.485467782852197</v>
      </c>
      <c r="JW565">
        <v>131.92809338775101</v>
      </c>
      <c r="JX565">
        <v>129.75101947552599</v>
      </c>
      <c r="JY565">
        <v>122.91674683685901</v>
      </c>
      <c r="JZ565">
        <v>156.69513659171099</v>
      </c>
      <c r="KA565">
        <v>66.7341405935002</v>
      </c>
      <c r="KB565">
        <v>118.51675688089099</v>
      </c>
      <c r="KC565">
        <v>67.016495586569206</v>
      </c>
      <c r="KD565">
        <v>94.634232684658301</v>
      </c>
      <c r="KE565">
        <v>108.33911450547301</v>
      </c>
      <c r="KF565">
        <v>60.3682128235546</v>
      </c>
      <c r="KG565">
        <v>90.041552729377301</v>
      </c>
      <c r="KH565">
        <v>88.316914894166899</v>
      </c>
      <c r="KI565">
        <v>75.641359329341896</v>
      </c>
      <c r="KJ565">
        <v>156.092704686801</v>
      </c>
      <c r="KK565">
        <v>184.670044142336</v>
      </c>
      <c r="KL565">
        <v>107.542930541589</v>
      </c>
      <c r="KM565">
        <v>122.742164164912</v>
      </c>
      <c r="KN565">
        <v>149.169438224441</v>
      </c>
      <c r="KO565">
        <v>122.770927929558</v>
      </c>
      <c r="KP565">
        <v>105.028622164083</v>
      </c>
      <c r="KQ565">
        <v>135.86664738847301</v>
      </c>
      <c r="KR565">
        <v>133.09218684427299</v>
      </c>
      <c r="KS565">
        <v>82.150144192442298</v>
      </c>
      <c r="KT565">
        <v>84.413117492686695</v>
      </c>
      <c r="KU565">
        <v>84.774992103927403</v>
      </c>
      <c r="KV565">
        <v>109.52846375263501</v>
      </c>
      <c r="KW565">
        <v>168.120867104284</v>
      </c>
      <c r="KX565">
        <v>95.741854191631205</v>
      </c>
      <c r="KY565">
        <v>124.737518954395</v>
      </c>
      <c r="KZ565">
        <v>74.246459336591798</v>
      </c>
      <c r="LA565">
        <v>65.439764325078201</v>
      </c>
      <c r="LB565">
        <v>168.300373010301</v>
      </c>
      <c r="LC565">
        <v>69.816476604660593</v>
      </c>
      <c r="LD565">
        <v>129.47288115013899</v>
      </c>
      <c r="LE565">
        <v>126.179114728568</v>
      </c>
      <c r="LF565">
        <v>108.10510725828</v>
      </c>
      <c r="LG565">
        <v>53.378766460913099</v>
      </c>
      <c r="LH565">
        <v>164.851978970338</v>
      </c>
      <c r="LI565">
        <v>113.295202599188</v>
      </c>
      <c r="LJ565">
        <v>40.104405079896601</v>
      </c>
      <c r="LK565">
        <v>78.341823696929197</v>
      </c>
      <c r="LL565">
        <v>82.827688077948096</v>
      </c>
      <c r="LM565">
        <v>71.260847795352703</v>
      </c>
      <c r="LN565">
        <v>57.6417503364612</v>
      </c>
      <c r="LO565">
        <v>80.166212757523795</v>
      </c>
      <c r="LP565">
        <v>75.364503992240103</v>
      </c>
      <c r="LQ565">
        <v>113.577198369847</v>
      </c>
      <c r="LR565">
        <v>144.250129674043</v>
      </c>
      <c r="LS565">
        <v>111.50375887699001</v>
      </c>
      <c r="LT565">
        <v>135.59377090668801</v>
      </c>
      <c r="LU565">
        <v>110.552732145723</v>
      </c>
      <c r="LV565">
        <v>40.116606783064299</v>
      </c>
      <c r="LW565">
        <v>40.573484639081997</v>
      </c>
      <c r="LX565">
        <v>164.74922025788601</v>
      </c>
      <c r="LY565">
        <v>124.44731445696</v>
      </c>
      <c r="LZ565">
        <v>142.90510700428601</v>
      </c>
      <c r="MA565">
        <v>146.216314152704</v>
      </c>
      <c r="MB565">
        <v>146.604799247176</v>
      </c>
      <c r="MC565">
        <v>115.05580608651699</v>
      </c>
      <c r="MD565">
        <v>91.970963230522997</v>
      </c>
      <c r="ME565">
        <v>110.474185620417</v>
      </c>
      <c r="MF565">
        <v>182.379562946302</v>
      </c>
      <c r="MG565">
        <v>70.371152136317704</v>
      </c>
      <c r="MH565">
        <v>55.461560864187298</v>
      </c>
      <c r="MI565">
        <v>103.38499416418399</v>
      </c>
      <c r="MJ565">
        <v>80.639212981466102</v>
      </c>
      <c r="MK565">
        <v>113.063062290817</v>
      </c>
      <c r="ML565">
        <v>75.951186804194194</v>
      </c>
      <c r="MM565">
        <v>99.107629834783197</v>
      </c>
      <c r="MN565">
        <v>144.07675239144299</v>
      </c>
      <c r="MO565">
        <v>69.067729396731295</v>
      </c>
      <c r="MP565">
        <v>99.356659712471199</v>
      </c>
      <c r="MQ565">
        <v>77.315881513782003</v>
      </c>
      <c r="MR565">
        <v>83.639923233418799</v>
      </c>
      <c r="MS565">
        <v>67.062627108742106</v>
      </c>
      <c r="MT565">
        <v>102.163653064127</v>
      </c>
      <c r="MU565">
        <v>142.995750089594</v>
      </c>
      <c r="MV565">
        <v>93.098263530328396</v>
      </c>
      <c r="MW565">
        <v>88.279497550357505</v>
      </c>
      <c r="MX565">
        <v>71.169209888713993</v>
      </c>
      <c r="MY565">
        <v>59.8439274048473</v>
      </c>
      <c r="MZ565">
        <v>93.682314780256206</v>
      </c>
      <c r="NA565">
        <v>160.53353726419701</v>
      </c>
      <c r="NB565">
        <v>117.146077384912</v>
      </c>
      <c r="NC565">
        <v>78.567837738922805</v>
      </c>
      <c r="ND565">
        <v>74.502725332859896</v>
      </c>
      <c r="NE565">
        <v>93.106583917722105</v>
      </c>
      <c r="NF565">
        <v>164.045496266198</v>
      </c>
      <c r="NG565">
        <v>131.10422455133201</v>
      </c>
      <c r="NH565">
        <v>73.830909886502795</v>
      </c>
      <c r="NI565">
        <v>97.320793756912906</v>
      </c>
      <c r="NJ565">
        <v>106.420470841626</v>
      </c>
      <c r="NK565">
        <v>101.91520162334901</v>
      </c>
      <c r="NL565">
        <v>125.969538453604</v>
      </c>
      <c r="NM565">
        <v>97.022511207472903</v>
      </c>
      <c r="NN565">
        <v>76.466774687454006</v>
      </c>
      <c r="NO565">
        <v>140.48629217780001</v>
      </c>
      <c r="NP565">
        <v>65.972704718770999</v>
      </c>
      <c r="NQ565">
        <v>94.025197794658794</v>
      </c>
      <c r="NR565">
        <v>155.041218842745</v>
      </c>
      <c r="NS565">
        <v>164.74895212210899</v>
      </c>
      <c r="NT565">
        <v>66.392166295894299</v>
      </c>
      <c r="NU565">
        <v>180.824154081036</v>
      </c>
      <c r="NV565">
        <v>84.357693590129301</v>
      </c>
      <c r="NW565">
        <v>95.9427361644359</v>
      </c>
      <c r="NX565">
        <v>131.26213706026499</v>
      </c>
      <c r="NY565">
        <v>95.930058582041497</v>
      </c>
      <c r="NZ565">
        <v>78.803931768458398</v>
      </c>
      <c r="OA565">
        <v>70.343945400266804</v>
      </c>
      <c r="OB565">
        <v>94.174814373692996</v>
      </c>
      <c r="OC565">
        <v>157.38803826013299</v>
      </c>
      <c r="OD565">
        <v>115.39706226006901</v>
      </c>
      <c r="OE565">
        <v>82.140568298835205</v>
      </c>
      <c r="OF565">
        <v>112.032971449527</v>
      </c>
      <c r="OG565">
        <v>56.104082056950602</v>
      </c>
      <c r="OH565">
        <v>102.20960231534499</v>
      </c>
      <c r="OI565">
        <v>127.965061914662</v>
      </c>
      <c r="OJ565">
        <v>69.567790252670207</v>
      </c>
      <c r="OK565">
        <v>47.779841871922699</v>
      </c>
      <c r="OL565">
        <v>114.21731475836</v>
      </c>
      <c r="OM565">
        <v>73.337073106783706</v>
      </c>
      <c r="ON565">
        <v>116.305923059769</v>
      </c>
      <c r="OO565">
        <v>156.53251557925199</v>
      </c>
      <c r="OP565">
        <v>99.371620611803095</v>
      </c>
      <c r="OQ565">
        <v>81.210849768727599</v>
      </c>
      <c r="OR565">
        <v>120.162208169434</v>
      </c>
      <c r="OS565">
        <v>87.467098981446398</v>
      </c>
      <c r="OT565">
        <v>94.167854045412199</v>
      </c>
      <c r="OU565">
        <v>153.55197193906599</v>
      </c>
      <c r="OV565">
        <v>97.969272224814404</v>
      </c>
      <c r="OW565">
        <v>151.23261614894801</v>
      </c>
      <c r="OX565">
        <v>71.794571304215395</v>
      </c>
      <c r="OY565">
        <v>60.3087979067258</v>
      </c>
      <c r="OZ565">
        <v>125.868437315571</v>
      </c>
      <c r="PA565">
        <v>111.58961065804399</v>
      </c>
      <c r="PB565">
        <v>132.96779929320701</v>
      </c>
      <c r="PC565">
        <v>162.24761687657201</v>
      </c>
      <c r="PD565">
        <v>98.109748988247901</v>
      </c>
      <c r="PE565">
        <v>91.307645477619403</v>
      </c>
      <c r="PF565">
        <v>61.0776103366236</v>
      </c>
      <c r="PG565">
        <v>152.39401939278699</v>
      </c>
      <c r="PH565">
        <v>108.796254870358</v>
      </c>
      <c r="PI565">
        <v>82.4231581239967</v>
      </c>
      <c r="PJ565">
        <v>78.640422983571398</v>
      </c>
      <c r="PK565">
        <v>105.19423191663699</v>
      </c>
      <c r="PL565">
        <v>96.879877155270705</v>
      </c>
      <c r="PM565">
        <v>107.36299812318001</v>
      </c>
      <c r="PN565">
        <v>104.72271998604801</v>
      </c>
      <c r="PO565">
        <v>167.73915597143099</v>
      </c>
      <c r="PP565">
        <v>83.384427659459107</v>
      </c>
      <c r="PQ565">
        <v>102.877002665411</v>
      </c>
      <c r="PR565">
        <v>106.30754853767</v>
      </c>
      <c r="PS565">
        <v>69.129726119873297</v>
      </c>
      <c r="PT565">
        <v>97.617231779282903</v>
      </c>
      <c r="PU565">
        <v>167.400302902389</v>
      </c>
      <c r="PV565">
        <v>143.07514190203</v>
      </c>
      <c r="PW565">
        <v>71.005883448338395</v>
      </c>
      <c r="PX565">
        <v>49.561536183431301</v>
      </c>
      <c r="PY565">
        <v>162.06384260310799</v>
      </c>
      <c r="PZ565">
        <v>120.18003378285501</v>
      </c>
      <c r="QA565">
        <v>87.7090297482289</v>
      </c>
      <c r="QB565">
        <v>65.700277406212805</v>
      </c>
      <c r="QC565">
        <v>85.827191225947701</v>
      </c>
      <c r="QD565">
        <v>115.577003929322</v>
      </c>
      <c r="QE565">
        <v>119.720874114084</v>
      </c>
      <c r="QF565">
        <v>94.852590930424597</v>
      </c>
      <c r="QG565">
        <v>132.719389777255</v>
      </c>
      <c r="QH565">
        <v>153.217913398592</v>
      </c>
      <c r="QI565">
        <v>173.42138524863401</v>
      </c>
      <c r="QJ565">
        <v>93.5367787224572</v>
      </c>
      <c r="QK565">
        <v>203.86891881868101</v>
      </c>
      <c r="QL565">
        <v>110.71621957992301</v>
      </c>
      <c r="QM565">
        <v>68.6002919465529</v>
      </c>
      <c r="QN565">
        <v>118.011631480548</v>
      </c>
      <c r="QO565">
        <v>44.993793545538601</v>
      </c>
      <c r="QP565">
        <v>63.421334857484602</v>
      </c>
      <c r="QQ565">
        <v>96.482665229700601</v>
      </c>
      <c r="QR565">
        <v>36.494351600985901</v>
      </c>
      <c r="QS565">
        <v>126.520310639668</v>
      </c>
      <c r="QT565">
        <v>87.6641103690704</v>
      </c>
      <c r="QU565">
        <v>90.935613729089994</v>
      </c>
      <c r="QV565">
        <v>138.04959514467799</v>
      </c>
      <c r="QW565">
        <v>135.23483871264199</v>
      </c>
      <c r="QX565">
        <v>147.72639780319199</v>
      </c>
      <c r="QY565">
        <v>89.241666550209999</v>
      </c>
      <c r="QZ565">
        <v>184.549228531165</v>
      </c>
      <c r="RA565">
        <v>57.645253995573697</v>
      </c>
      <c r="RB565">
        <v>117.534923058665</v>
      </c>
      <c r="RC565">
        <v>105.826339450593</v>
      </c>
      <c r="RD565">
        <v>68.538955676054798</v>
      </c>
      <c r="RE565">
        <v>78.356706196359298</v>
      </c>
      <c r="RF565">
        <v>116.141798523501</v>
      </c>
      <c r="RG565">
        <v>145.05029760004001</v>
      </c>
      <c r="RH565">
        <v>115.693102163776</v>
      </c>
      <c r="RI565">
        <v>68.218793482801999</v>
      </c>
      <c r="RJ565">
        <v>98.228410322368404</v>
      </c>
      <c r="RK565">
        <v>104.154332867816</v>
      </c>
      <c r="RL565">
        <v>111.293609200739</v>
      </c>
      <c r="RM565">
        <v>144.44890730661601</v>
      </c>
      <c r="RN565">
        <v>134.216484525738</v>
      </c>
      <c r="RO565">
        <v>74.184421958740899</v>
      </c>
      <c r="RP565">
        <v>163.508562436918</v>
      </c>
      <c r="RQ565">
        <v>49.794164262675501</v>
      </c>
      <c r="RR565">
        <v>121.187228805564</v>
      </c>
      <c r="RS565">
        <v>115.515666578942</v>
      </c>
      <c r="RT565">
        <v>110.071284618598</v>
      </c>
      <c r="RU565">
        <v>128.406079021837</v>
      </c>
      <c r="RV565">
        <v>114.744106332006</v>
      </c>
      <c r="RW565">
        <v>135.97932066604801</v>
      </c>
      <c r="RX565">
        <v>58.229737780752899</v>
      </c>
      <c r="RY565">
        <v>102.753038497744</v>
      </c>
      <c r="RZ565">
        <v>123.78184771956499</v>
      </c>
      <c r="SA565">
        <v>96.680235671681999</v>
      </c>
      <c r="SB565">
        <v>109.360171199132</v>
      </c>
      <c r="SC565">
        <v>102.24236267009</v>
      </c>
      <c r="SD565">
        <v>122.54508940060801</v>
      </c>
      <c r="SE565">
        <v>176.28368408469399</v>
      </c>
      <c r="SF565">
        <v>119.55067503819301</v>
      </c>
      <c r="SG565">
        <v>146.33903597039401</v>
      </c>
      <c r="SH565">
        <f>COUNTIF(C565:SG565,"&gt;0.1")</f>
        <v>499</v>
      </c>
    </row>
    <row r="566" spans="1:502" x14ac:dyDescent="0.2">
      <c r="A566" t="s">
        <v>377</v>
      </c>
      <c r="B566">
        <v>81.205002011358999</v>
      </c>
      <c r="C566">
        <v>97.639197255905103</v>
      </c>
      <c r="D566">
        <v>96.549819483170594</v>
      </c>
      <c r="E566">
        <v>93.077261658348405</v>
      </c>
      <c r="F566">
        <v>66.450118956251004</v>
      </c>
      <c r="G566">
        <v>142.51990464153101</v>
      </c>
      <c r="H566">
        <v>142.27054344598301</v>
      </c>
      <c r="I566">
        <v>72.130445137603203</v>
      </c>
      <c r="J566">
        <v>91.396460683781697</v>
      </c>
      <c r="K566">
        <v>106.03329288951799</v>
      </c>
      <c r="L566">
        <v>93.490316463868595</v>
      </c>
      <c r="M566">
        <v>101.50476174939401</v>
      </c>
      <c r="N566">
        <v>86.155618353425893</v>
      </c>
      <c r="O566">
        <v>97.247014129070493</v>
      </c>
      <c r="P566">
        <v>83.168852643996601</v>
      </c>
      <c r="Q566">
        <v>81.991636415433206</v>
      </c>
      <c r="R566">
        <v>106.229388075183</v>
      </c>
      <c r="S566">
        <v>150.41749885089999</v>
      </c>
      <c r="T566">
        <v>157.78754699882501</v>
      </c>
      <c r="U566">
        <v>153.56201359637399</v>
      </c>
      <c r="V566">
        <v>165.06259095583701</v>
      </c>
      <c r="W566">
        <v>104.718997336858</v>
      </c>
      <c r="X566">
        <v>161.97716107481199</v>
      </c>
      <c r="Y566">
        <v>99.545506953795098</v>
      </c>
      <c r="Z566">
        <v>123.39168050581701</v>
      </c>
      <c r="AA566">
        <v>71.650879327055506</v>
      </c>
      <c r="AB566">
        <v>53.588515588682299</v>
      </c>
      <c r="AC566">
        <v>141.00311659477899</v>
      </c>
      <c r="AD566">
        <v>88.755663292194498</v>
      </c>
      <c r="AE566">
        <v>80.373456289487194</v>
      </c>
      <c r="AF566">
        <v>107.412975786833</v>
      </c>
      <c r="AG566">
        <v>86.744659732521697</v>
      </c>
      <c r="AH566">
        <v>169.93197332957899</v>
      </c>
      <c r="AI566">
        <v>156.71406727509401</v>
      </c>
      <c r="AJ566">
        <v>95.313384458631404</v>
      </c>
      <c r="AK566">
        <v>58.524690506337301</v>
      </c>
      <c r="AL566">
        <v>126.667378204953</v>
      </c>
      <c r="AM566">
        <v>117.511432442396</v>
      </c>
      <c r="AN566">
        <v>108.002080601516</v>
      </c>
      <c r="AO566">
        <v>118.394242575844</v>
      </c>
      <c r="AP566">
        <v>152.64231010499699</v>
      </c>
      <c r="AQ566">
        <v>66.220001021025496</v>
      </c>
      <c r="AR566">
        <v>110.98505539358101</v>
      </c>
      <c r="AS566">
        <v>115.93979140209601</v>
      </c>
      <c r="AT566">
        <v>99.155877084290196</v>
      </c>
      <c r="AU566">
        <v>56.119190634782399</v>
      </c>
      <c r="AV566">
        <v>61.414269215427503</v>
      </c>
      <c r="AW566">
        <v>68.262492228422701</v>
      </c>
      <c r="AX566">
        <v>126.840432775599</v>
      </c>
      <c r="AY566">
        <v>146.43466655224</v>
      </c>
      <c r="AZ566">
        <v>150.133208948993</v>
      </c>
      <c r="BA566">
        <v>112.16891938817901</v>
      </c>
      <c r="BB566">
        <v>82.766454311193002</v>
      </c>
      <c r="BC566">
        <v>156.78979066155401</v>
      </c>
      <c r="BD566">
        <v>106.286527292849</v>
      </c>
      <c r="BE566">
        <v>89.425297612884904</v>
      </c>
      <c r="BF566">
        <v>80.060302618071603</v>
      </c>
      <c r="BG566">
        <v>97.7630619795396</v>
      </c>
      <c r="BH566">
        <v>102.135410516728</v>
      </c>
      <c r="BI566">
        <v>158.161813470547</v>
      </c>
      <c r="BJ566">
        <v>103.546938987788</v>
      </c>
      <c r="BK566">
        <v>127.46030874695499</v>
      </c>
      <c r="BL566">
        <v>66.681365692861704</v>
      </c>
      <c r="BM566">
        <v>136.044595078052</v>
      </c>
      <c r="BN566">
        <v>106.020776206219</v>
      </c>
      <c r="BO566">
        <v>91.376430413903705</v>
      </c>
      <c r="BP566">
        <v>70.165888904294803</v>
      </c>
      <c r="BQ566">
        <v>86.706893386564602</v>
      </c>
      <c r="BR566">
        <v>97.549840392541697</v>
      </c>
      <c r="BS566">
        <v>183.002506818223</v>
      </c>
      <c r="BT566">
        <v>70.446814434758295</v>
      </c>
      <c r="BU566">
        <v>112.147520659135</v>
      </c>
      <c r="BV566">
        <v>56.825160195486703</v>
      </c>
      <c r="BW566">
        <v>76.637667589309402</v>
      </c>
      <c r="BX566">
        <v>170.95538271792401</v>
      </c>
      <c r="BY566">
        <v>71.127234240353701</v>
      </c>
      <c r="BZ566">
        <v>120.42098940257</v>
      </c>
      <c r="CA566">
        <v>88.074608955347998</v>
      </c>
      <c r="CB566">
        <v>82.576459950743896</v>
      </c>
      <c r="CC566">
        <v>131.88085636550801</v>
      </c>
      <c r="CD566">
        <v>182.66291408359999</v>
      </c>
      <c r="CE566">
        <v>99.292067871157997</v>
      </c>
      <c r="CF566">
        <v>111.935218717426</v>
      </c>
      <c r="CG566">
        <v>131.64092807462501</v>
      </c>
      <c r="CH566">
        <v>83.275067058268405</v>
      </c>
      <c r="CI566">
        <v>174.61482307710901</v>
      </c>
      <c r="CJ566">
        <v>69.152534802619897</v>
      </c>
      <c r="CK566">
        <v>74.8660408648431</v>
      </c>
      <c r="CL566">
        <v>107.243154570253</v>
      </c>
      <c r="CM566">
        <v>70.912822271474099</v>
      </c>
      <c r="CN566">
        <v>137.556864736943</v>
      </c>
      <c r="CO566">
        <v>58.169250525613897</v>
      </c>
      <c r="CP566">
        <v>105.59777024966</v>
      </c>
      <c r="CQ566">
        <v>87.170708985642506</v>
      </c>
      <c r="CR566">
        <v>116.13362720985999</v>
      </c>
      <c r="CS566">
        <v>99.086925885920905</v>
      </c>
      <c r="CT566">
        <v>118.402407212642</v>
      </c>
      <c r="CU566">
        <v>128.26530445655399</v>
      </c>
      <c r="CV566">
        <v>93.274961636336201</v>
      </c>
      <c r="CW566">
        <v>127.664190673302</v>
      </c>
      <c r="CX566">
        <v>70.7008349285138</v>
      </c>
      <c r="CY566">
        <v>109.432884117828</v>
      </c>
      <c r="CZ566">
        <v>116.111552281055</v>
      </c>
      <c r="DA566">
        <v>107.869965126789</v>
      </c>
      <c r="DB566">
        <v>121.203890347857</v>
      </c>
      <c r="DC566">
        <v>97.728270356968196</v>
      </c>
      <c r="DD566">
        <v>170.13598855021601</v>
      </c>
      <c r="DE566">
        <v>57.145733856019703</v>
      </c>
      <c r="DF566">
        <v>121.712717413504</v>
      </c>
      <c r="DG566">
        <v>82.394211126365406</v>
      </c>
      <c r="DH566">
        <v>79.1315244668898</v>
      </c>
      <c r="DI566">
        <v>131.94965635263301</v>
      </c>
      <c r="DJ566">
        <v>81.836639288057398</v>
      </c>
      <c r="DK566">
        <v>169.70609806021301</v>
      </c>
      <c r="DL566">
        <v>91.325121828653394</v>
      </c>
      <c r="DM566">
        <v>83.742143068815594</v>
      </c>
      <c r="DN566">
        <v>89.966869603655894</v>
      </c>
      <c r="DO566">
        <v>131.528811587804</v>
      </c>
      <c r="DP566">
        <v>67.220286124705197</v>
      </c>
      <c r="DQ566">
        <v>52.690925298008402</v>
      </c>
      <c r="DR566">
        <v>109.541604757767</v>
      </c>
      <c r="DS566">
        <v>59.319029759158703</v>
      </c>
      <c r="DT566">
        <v>49.547400067088198</v>
      </c>
      <c r="DU566">
        <v>113.57266306515901</v>
      </c>
      <c r="DV566">
        <v>87.545925292543004</v>
      </c>
      <c r="DW566">
        <v>90.189667304819807</v>
      </c>
      <c r="DX566">
        <v>124.203504520359</v>
      </c>
      <c r="DY566">
        <v>126.77427956311</v>
      </c>
      <c r="DZ566">
        <v>103.506761058162</v>
      </c>
      <c r="EA566">
        <v>36.032839972157497</v>
      </c>
      <c r="EB566">
        <v>59.513459782080197</v>
      </c>
      <c r="EC566">
        <v>70.453517123833095</v>
      </c>
      <c r="ED566">
        <v>78.572957852543396</v>
      </c>
      <c r="EE566">
        <v>83.535929466957498</v>
      </c>
      <c r="EF566">
        <v>56.662542184217997</v>
      </c>
      <c r="EG566">
        <v>125.183107000116</v>
      </c>
      <c r="EH566">
        <v>121.397347522375</v>
      </c>
      <c r="EI566">
        <v>111.263892506397</v>
      </c>
      <c r="EJ566">
        <v>122.592093608911</v>
      </c>
      <c r="EK566">
        <v>81.188819696468798</v>
      </c>
      <c r="EL566">
        <v>108.217097301146</v>
      </c>
      <c r="EM566">
        <v>110.541862901017</v>
      </c>
      <c r="EN566">
        <v>66.3692366125684</v>
      </c>
      <c r="EO566">
        <v>92.912258114349399</v>
      </c>
      <c r="EP566">
        <v>116.695341568288</v>
      </c>
      <c r="EQ566">
        <v>73.973909125121097</v>
      </c>
      <c r="ER566">
        <v>81.783127620108999</v>
      </c>
      <c r="ES566">
        <v>97.908205738586304</v>
      </c>
      <c r="ET566">
        <v>79.489861767123799</v>
      </c>
      <c r="EU566">
        <v>65.844351132479702</v>
      </c>
      <c r="EV566">
        <v>73.510986458946505</v>
      </c>
      <c r="EW566">
        <v>73.022031821076496</v>
      </c>
      <c r="EX566">
        <v>91.622062175926203</v>
      </c>
      <c r="EY566">
        <v>155.27667371406301</v>
      </c>
      <c r="EZ566">
        <v>84.985624568719103</v>
      </c>
      <c r="FA566">
        <v>172.37386883321099</v>
      </c>
      <c r="FB566">
        <v>197.802270762597</v>
      </c>
      <c r="FC566">
        <v>97.197695986262502</v>
      </c>
      <c r="FD566">
        <v>58.908591755848001</v>
      </c>
      <c r="FE566">
        <v>91.727847034866301</v>
      </c>
      <c r="FF566">
        <v>121.745046578973</v>
      </c>
      <c r="FG566">
        <v>121.559196562704</v>
      </c>
      <c r="FH566">
        <v>88.795692199770698</v>
      </c>
      <c r="FI566">
        <v>101.225637445092</v>
      </c>
      <c r="FJ566">
        <v>146.69907365065799</v>
      </c>
      <c r="FK566">
        <v>101.818855870291</v>
      </c>
      <c r="FL566">
        <v>116.48464179061</v>
      </c>
      <c r="FM566">
        <v>55.687396639318301</v>
      </c>
      <c r="FN566">
        <v>80.717300671855895</v>
      </c>
      <c r="FO566">
        <v>102.298736470523</v>
      </c>
      <c r="FP566">
        <v>69.690878768053395</v>
      </c>
      <c r="FQ566">
        <v>90.804537208073199</v>
      </c>
      <c r="FR566">
        <v>108.37582769577</v>
      </c>
      <c r="FS566">
        <v>34.6686451687697</v>
      </c>
      <c r="FT566">
        <v>100.969720078273</v>
      </c>
      <c r="FU566">
        <v>158.70737501060299</v>
      </c>
      <c r="FV566">
        <v>118.36201136855</v>
      </c>
      <c r="FW566">
        <v>93.136954663923902</v>
      </c>
      <c r="FX566">
        <v>107.815057338179</v>
      </c>
      <c r="FY566">
        <v>77.020496248965998</v>
      </c>
      <c r="FZ566">
        <v>101.078503789721</v>
      </c>
      <c r="GA566">
        <v>93.816405661483302</v>
      </c>
      <c r="GB566">
        <v>87.015803553917706</v>
      </c>
      <c r="GC566">
        <v>132.56140725312201</v>
      </c>
      <c r="GD566">
        <v>125.32190781495601</v>
      </c>
      <c r="GE566">
        <v>79.432233364803807</v>
      </c>
      <c r="GF566">
        <v>166.751327751725</v>
      </c>
      <c r="GG566">
        <v>131.592372899786</v>
      </c>
      <c r="GH566">
        <v>80.6885136106266</v>
      </c>
      <c r="GI566">
        <v>88.575487600146801</v>
      </c>
      <c r="GJ566">
        <v>126.349989214605</v>
      </c>
      <c r="GK566">
        <v>203.48613212075199</v>
      </c>
      <c r="GL566">
        <v>103.79227006704799</v>
      </c>
      <c r="GM566">
        <v>103.063997035749</v>
      </c>
      <c r="GN566">
        <v>87.795609145123706</v>
      </c>
      <c r="GO566">
        <v>83.212755135408301</v>
      </c>
      <c r="GP566">
        <v>145.68850206987599</v>
      </c>
      <c r="GQ566">
        <v>145.17424591384901</v>
      </c>
      <c r="GR566">
        <v>134.70797605035301</v>
      </c>
      <c r="GS566">
        <v>147.07158117660899</v>
      </c>
      <c r="GT566">
        <v>89.343276108179495</v>
      </c>
      <c r="GU566">
        <v>148.98239197254199</v>
      </c>
      <c r="GV566">
        <v>93.918960506572006</v>
      </c>
      <c r="GW566">
        <v>107.31356343704999</v>
      </c>
      <c r="GX566">
        <v>83.116913327176206</v>
      </c>
      <c r="GY566">
        <v>150.59914501113099</v>
      </c>
      <c r="GZ566">
        <v>103.333553742601</v>
      </c>
      <c r="HA566">
        <v>86.137133369594807</v>
      </c>
      <c r="HB566">
        <v>105.372488466741</v>
      </c>
      <c r="HC566">
        <v>85.488365120476004</v>
      </c>
      <c r="HD566">
        <v>159.55912059087001</v>
      </c>
      <c r="HE566">
        <v>67.071828936013802</v>
      </c>
      <c r="HF566">
        <v>107.33952751996</v>
      </c>
      <c r="HG566">
        <v>76.303604634859397</v>
      </c>
      <c r="HH566">
        <v>134.89832737165901</v>
      </c>
      <c r="HI566">
        <v>78.347322438248497</v>
      </c>
      <c r="HJ566">
        <v>151.459112489647</v>
      </c>
      <c r="HK566">
        <v>136.85987054183499</v>
      </c>
      <c r="HL566">
        <v>101.884561587297</v>
      </c>
      <c r="HM566">
        <v>76.5278011745214</v>
      </c>
      <c r="HN566">
        <v>116.904157024211</v>
      </c>
      <c r="HO566">
        <v>122.337737286779</v>
      </c>
      <c r="HP566">
        <v>153.22691248788999</v>
      </c>
      <c r="HQ566">
        <v>93.647192179980905</v>
      </c>
      <c r="HR566">
        <v>60.259394119094203</v>
      </c>
      <c r="HS566">
        <v>109.27968187839301</v>
      </c>
      <c r="HT566">
        <v>77.957739298129795</v>
      </c>
      <c r="HU566">
        <v>93.514839756268401</v>
      </c>
      <c r="HV566">
        <v>136.85816906619499</v>
      </c>
      <c r="HW566">
        <v>118.134284847915</v>
      </c>
      <c r="HX566">
        <v>87.863145779663697</v>
      </c>
      <c r="HY566">
        <v>95.114687772609798</v>
      </c>
      <c r="HZ566">
        <v>128.26691392359001</v>
      </c>
      <c r="IA566">
        <v>67.862559395596804</v>
      </c>
      <c r="IB566">
        <v>82.520369438406107</v>
      </c>
      <c r="IC566">
        <v>102.90059275454701</v>
      </c>
      <c r="ID566">
        <v>95.576871588015507</v>
      </c>
      <c r="IE566">
        <v>97.415920982613002</v>
      </c>
      <c r="IF566">
        <v>106.84490615159299</v>
      </c>
      <c r="IG566">
        <v>124.861342857685</v>
      </c>
      <c r="IH566">
        <v>88.322464200906694</v>
      </c>
      <c r="II566">
        <v>74.906930674587798</v>
      </c>
      <c r="IJ566">
        <v>70.595505585624295</v>
      </c>
      <c r="IK566">
        <v>72.4776603079696</v>
      </c>
      <c r="IL566">
        <v>118.327435433272</v>
      </c>
      <c r="IM566">
        <v>117.275463175092</v>
      </c>
      <c r="IN566">
        <v>100.71123407691201</v>
      </c>
      <c r="IO566">
        <v>48.449599529504098</v>
      </c>
      <c r="IP566">
        <v>78.849245491574607</v>
      </c>
      <c r="IQ566">
        <v>91.919854784452596</v>
      </c>
      <c r="IR566">
        <v>115.746640577835</v>
      </c>
      <c r="IS566">
        <v>85.388767200763496</v>
      </c>
      <c r="IT566">
        <v>50.004253197879997</v>
      </c>
      <c r="IU566">
        <v>100.217587547411</v>
      </c>
      <c r="IV566">
        <v>93.483948718134002</v>
      </c>
      <c r="IW566">
        <v>81.930933292516698</v>
      </c>
      <c r="IX566">
        <v>102.168714983782</v>
      </c>
      <c r="IY566">
        <v>43.804689593754603</v>
      </c>
      <c r="IZ566">
        <v>153.416651314413</v>
      </c>
      <c r="JA566">
        <v>167.93136153364799</v>
      </c>
      <c r="JB566">
        <v>90.892037598236897</v>
      </c>
      <c r="JC566">
        <v>140.718098650456</v>
      </c>
      <c r="JD566">
        <v>100.797162676832</v>
      </c>
      <c r="JE566">
        <v>112.600822556247</v>
      </c>
      <c r="JF566">
        <v>80.667560359053098</v>
      </c>
      <c r="JG566">
        <v>68.427362441565293</v>
      </c>
      <c r="JH566">
        <v>176.52979348712901</v>
      </c>
      <c r="JI566">
        <v>78.688331703718106</v>
      </c>
      <c r="JJ566">
        <v>81.533147935040105</v>
      </c>
      <c r="JK566">
        <v>94.163401170365404</v>
      </c>
      <c r="JL566">
        <v>88.336753610331002</v>
      </c>
      <c r="JM566">
        <v>110.40940225467899</v>
      </c>
      <c r="JN566">
        <v>95.414330684758895</v>
      </c>
      <c r="JO566">
        <v>130.48867299499801</v>
      </c>
      <c r="JP566">
        <v>132.13722909592599</v>
      </c>
      <c r="JQ566">
        <v>54.402747946704999</v>
      </c>
      <c r="JR566">
        <v>74.749016560707204</v>
      </c>
      <c r="JS566">
        <v>103.99097030542001</v>
      </c>
      <c r="JT566">
        <v>134.880212531089</v>
      </c>
      <c r="JU566">
        <v>87.058260129204399</v>
      </c>
      <c r="JV566">
        <v>89.485467782850407</v>
      </c>
      <c r="JW566">
        <v>131.92809338775001</v>
      </c>
      <c r="JX566">
        <v>129.75101947552599</v>
      </c>
      <c r="JY566">
        <v>122.91674683685901</v>
      </c>
      <c r="JZ566">
        <v>156.69513659171</v>
      </c>
      <c r="KA566">
        <v>66.734140593504307</v>
      </c>
      <c r="KB566">
        <v>118.51675688089099</v>
      </c>
      <c r="KC566">
        <v>67.016495586569604</v>
      </c>
      <c r="KD566">
        <v>94.634232684650598</v>
      </c>
      <c r="KE566">
        <v>108.339114505474</v>
      </c>
      <c r="KF566">
        <v>60.368212823555801</v>
      </c>
      <c r="KG566">
        <v>90.041552729377102</v>
      </c>
      <c r="KH566">
        <v>88.316914894168093</v>
      </c>
      <c r="KI566">
        <v>75.641359329342905</v>
      </c>
      <c r="KJ566">
        <v>156.09270468680199</v>
      </c>
      <c r="KK566">
        <v>184.67004414233801</v>
      </c>
      <c r="KL566">
        <v>107.54293054159</v>
      </c>
      <c r="KM566">
        <v>122.74216416491301</v>
      </c>
      <c r="KN566">
        <v>149.169438224441</v>
      </c>
      <c r="KO566">
        <v>122.770927929558</v>
      </c>
      <c r="KP566">
        <v>105.028622164081</v>
      </c>
      <c r="KQ566">
        <v>135.86664738847301</v>
      </c>
      <c r="KR566">
        <v>133.092186844271</v>
      </c>
      <c r="KS566">
        <v>82.150144192441999</v>
      </c>
      <c r="KT566">
        <v>84.413117492685103</v>
      </c>
      <c r="KU566">
        <v>84.774992103927104</v>
      </c>
      <c r="KV566">
        <v>109.528463752636</v>
      </c>
      <c r="KW566">
        <v>168.12086710428201</v>
      </c>
      <c r="KX566">
        <v>95.741854191630395</v>
      </c>
      <c r="KY566">
        <v>124.737518954395</v>
      </c>
      <c r="KZ566">
        <v>74.246459336591599</v>
      </c>
      <c r="LA566">
        <v>65.439764325078698</v>
      </c>
      <c r="LB566">
        <v>168.30037301030001</v>
      </c>
      <c r="LC566">
        <v>69.816476604662199</v>
      </c>
      <c r="LD566">
        <v>129.47288115014001</v>
      </c>
      <c r="LE566">
        <v>126.179114728568</v>
      </c>
      <c r="LF566">
        <v>108.10510725827901</v>
      </c>
      <c r="LG566">
        <v>53.378766460911798</v>
      </c>
      <c r="LH566">
        <v>164.85197897033501</v>
      </c>
      <c r="LI566">
        <v>113.295202599189</v>
      </c>
      <c r="LJ566">
        <v>40.104405079897198</v>
      </c>
      <c r="LK566">
        <v>78.341823696928998</v>
      </c>
      <c r="LL566">
        <v>82.827688077948693</v>
      </c>
      <c r="LM566">
        <v>71.260847795352802</v>
      </c>
      <c r="LN566">
        <v>57.6417503364613</v>
      </c>
      <c r="LO566">
        <v>80.166212757523695</v>
      </c>
      <c r="LP566">
        <v>75.364503992239804</v>
      </c>
      <c r="LQ566">
        <v>113.57719836984499</v>
      </c>
      <c r="LR566">
        <v>144.25012967404399</v>
      </c>
      <c r="LS566">
        <v>111.503758876991</v>
      </c>
      <c r="LT566">
        <v>135.59377090668701</v>
      </c>
      <c r="LU566">
        <v>110.55273214572399</v>
      </c>
      <c r="LV566">
        <v>40.116606783064903</v>
      </c>
      <c r="LW566">
        <v>40.573484639082103</v>
      </c>
      <c r="LX566">
        <v>164.74922025788899</v>
      </c>
      <c r="LY566">
        <v>124.44731445696</v>
      </c>
      <c r="LZ566">
        <v>142.90510700428899</v>
      </c>
      <c r="MA566">
        <v>146.21631415270201</v>
      </c>
      <c r="MB566">
        <v>146.604799247177</v>
      </c>
      <c r="MC566">
        <v>115.055806086524</v>
      </c>
      <c r="MD566">
        <v>91.970963230521505</v>
      </c>
      <c r="ME566">
        <v>110.474185620415</v>
      </c>
      <c r="MF566">
        <v>182.379562946302</v>
      </c>
      <c r="MG566">
        <v>70.371152136319196</v>
      </c>
      <c r="MH566">
        <v>55.461560864186303</v>
      </c>
      <c r="MI566">
        <v>103.38499416418399</v>
      </c>
      <c r="MJ566">
        <v>80.639212981465207</v>
      </c>
      <c r="MK566">
        <v>113.06306229081601</v>
      </c>
      <c r="ML566">
        <v>75.951186804192403</v>
      </c>
      <c r="MM566">
        <v>99.107629834783495</v>
      </c>
      <c r="MN566">
        <v>144.07675239143899</v>
      </c>
      <c r="MO566">
        <v>69.067729396732403</v>
      </c>
      <c r="MP566">
        <v>99.356659712470801</v>
      </c>
      <c r="MQ566">
        <v>77.315881513781093</v>
      </c>
      <c r="MR566">
        <v>83.6399232334186</v>
      </c>
      <c r="MS566">
        <v>67.062627108738695</v>
      </c>
      <c r="MT566">
        <v>102.163653064125</v>
      </c>
      <c r="MU566">
        <v>142.99575008959499</v>
      </c>
      <c r="MV566">
        <v>93.098263530333</v>
      </c>
      <c r="MW566">
        <v>88.279497550356993</v>
      </c>
      <c r="MX566">
        <v>71.169209888714406</v>
      </c>
      <c r="MY566">
        <v>59.843927404845999</v>
      </c>
      <c r="MZ566">
        <v>93.682314780255993</v>
      </c>
      <c r="NA566">
        <v>160.533537264199</v>
      </c>
      <c r="NB566">
        <v>117.146077384912</v>
      </c>
      <c r="NC566">
        <v>78.567837738922904</v>
      </c>
      <c r="ND566">
        <v>74.502725332859896</v>
      </c>
      <c r="NE566">
        <v>93.106583917722205</v>
      </c>
      <c r="NF566">
        <v>164.04549626622</v>
      </c>
      <c r="NG566">
        <v>131.104224551333</v>
      </c>
      <c r="NH566">
        <v>73.830909886502695</v>
      </c>
      <c r="NI566">
        <v>97.320793756912707</v>
      </c>
      <c r="NJ566">
        <v>106.42047084162699</v>
      </c>
      <c r="NK566">
        <v>101.915201623348</v>
      </c>
      <c r="NL566">
        <v>125.96953845360299</v>
      </c>
      <c r="NM566">
        <v>97.022511207471197</v>
      </c>
      <c r="NN566">
        <v>76.466774687454006</v>
      </c>
      <c r="NO566">
        <v>140.48629217779899</v>
      </c>
      <c r="NP566">
        <v>65.972704718772704</v>
      </c>
      <c r="NQ566">
        <v>94.025197794659604</v>
      </c>
      <c r="NR566">
        <v>155.04121884274701</v>
      </c>
      <c r="NS566">
        <v>164.74895212210799</v>
      </c>
      <c r="NT566">
        <v>66.392166295894498</v>
      </c>
      <c r="NU566">
        <v>180.824154081035</v>
      </c>
      <c r="NV566">
        <v>84.357693590130594</v>
      </c>
      <c r="NW566">
        <v>95.942736164435402</v>
      </c>
      <c r="NX566">
        <v>131.26213706026499</v>
      </c>
      <c r="NY566">
        <v>95.930058582042605</v>
      </c>
      <c r="NZ566">
        <v>78.803931768458099</v>
      </c>
      <c r="OA566">
        <v>70.343945400266804</v>
      </c>
      <c r="OB566">
        <v>94.174814373692001</v>
      </c>
      <c r="OC566">
        <v>157.38803826013401</v>
      </c>
      <c r="OD566">
        <v>115.397062260071</v>
      </c>
      <c r="OE566">
        <v>82.140568298836101</v>
      </c>
      <c r="OF566">
        <v>112.032971449527</v>
      </c>
      <c r="OG566">
        <v>56.104082056951498</v>
      </c>
      <c r="OH566">
        <v>102.20960231534499</v>
      </c>
      <c r="OI566">
        <v>127.965061914662</v>
      </c>
      <c r="OJ566">
        <v>69.567790252670605</v>
      </c>
      <c r="OK566">
        <v>47.779841871925598</v>
      </c>
      <c r="OL566">
        <v>114.217314758358</v>
      </c>
      <c r="OM566">
        <v>73.337073106784302</v>
      </c>
      <c r="ON566">
        <v>116.305923059766</v>
      </c>
      <c r="OO566">
        <v>156.53251557925199</v>
      </c>
      <c r="OP566">
        <v>99.371620611803195</v>
      </c>
      <c r="OQ566">
        <v>81.210849768727499</v>
      </c>
      <c r="OR566">
        <v>120.16220816943201</v>
      </c>
      <c r="OS566">
        <v>87.467098981446199</v>
      </c>
      <c r="OT566">
        <v>94.167854045414501</v>
      </c>
      <c r="OU566">
        <v>153.55197193906901</v>
      </c>
      <c r="OV566">
        <v>97.969272224814006</v>
      </c>
      <c r="OW566">
        <v>151.23261614894699</v>
      </c>
      <c r="OX566">
        <v>71.794571304215495</v>
      </c>
      <c r="OY566">
        <v>60.308797906726298</v>
      </c>
      <c r="OZ566">
        <v>125.868437315571</v>
      </c>
      <c r="PA566">
        <v>111.58961065804399</v>
      </c>
      <c r="PB566">
        <v>132.96779929320701</v>
      </c>
      <c r="PC566">
        <v>162.24761687656999</v>
      </c>
      <c r="PD566">
        <v>98.109748988247901</v>
      </c>
      <c r="PE566">
        <v>91.307645477619104</v>
      </c>
      <c r="PF566">
        <v>61.0776103366223</v>
      </c>
      <c r="PG566">
        <v>152.39401939278699</v>
      </c>
      <c r="PH566">
        <v>108.79625487035599</v>
      </c>
      <c r="PI566">
        <v>82.423158123997297</v>
      </c>
      <c r="PJ566">
        <v>78.6404229835709</v>
      </c>
      <c r="PK566">
        <v>105.19423191663699</v>
      </c>
      <c r="PL566">
        <v>96.879877155270606</v>
      </c>
      <c r="PM566">
        <v>107.36299812318001</v>
      </c>
      <c r="PN566">
        <v>104.72271998605</v>
      </c>
      <c r="PO566">
        <v>167.739155971428</v>
      </c>
      <c r="PP566">
        <v>83.384427659459902</v>
      </c>
      <c r="PQ566">
        <v>102.87700266541199</v>
      </c>
      <c r="PR566">
        <v>106.30754853766901</v>
      </c>
      <c r="PS566">
        <v>69.129726119872899</v>
      </c>
      <c r="PT566">
        <v>97.617231779282704</v>
      </c>
      <c r="PU566">
        <v>167.400302902389</v>
      </c>
      <c r="PV566">
        <v>143.07514190203099</v>
      </c>
      <c r="PW566">
        <v>71.005883448338494</v>
      </c>
      <c r="PX566">
        <v>49.561536183431301</v>
      </c>
      <c r="PY566">
        <v>162.06384260310401</v>
      </c>
      <c r="PZ566">
        <v>120.180033782856</v>
      </c>
      <c r="QA566">
        <v>87.709029748228801</v>
      </c>
      <c r="QB566">
        <v>65.700277406212905</v>
      </c>
      <c r="QC566">
        <v>85.8271912259479</v>
      </c>
      <c r="QD566">
        <v>115.577003929322</v>
      </c>
      <c r="QE566">
        <v>119.72087411408501</v>
      </c>
      <c r="QF566">
        <v>94.852590930406507</v>
      </c>
      <c r="QG566">
        <v>132.71938977725699</v>
      </c>
      <c r="QH566">
        <v>153.21791339859399</v>
      </c>
      <c r="QI566">
        <v>173.42138524863199</v>
      </c>
      <c r="QJ566">
        <v>93.536778722457797</v>
      </c>
      <c r="QK566">
        <v>203.868918818683</v>
      </c>
      <c r="QL566">
        <v>110.716219579924</v>
      </c>
      <c r="QM566">
        <v>68.600291946552105</v>
      </c>
      <c r="QN566">
        <v>118.011631480548</v>
      </c>
      <c r="QO566">
        <v>44.993793545539702</v>
      </c>
      <c r="QP566">
        <v>63.421334857484801</v>
      </c>
      <c r="QQ566">
        <v>96.482665229700601</v>
      </c>
      <c r="QR566">
        <v>36.494351600984999</v>
      </c>
      <c r="QS566">
        <v>126.520310639668</v>
      </c>
      <c r="QT566">
        <v>87.664110369069903</v>
      </c>
      <c r="QU566">
        <v>90.935613729089596</v>
      </c>
      <c r="QV566">
        <v>138.04959514467799</v>
      </c>
      <c r="QW566">
        <v>135.23483871264199</v>
      </c>
      <c r="QX566">
        <v>147.726397803189</v>
      </c>
      <c r="QY566">
        <v>89.241666550211306</v>
      </c>
      <c r="QZ566">
        <v>184.549228531165</v>
      </c>
      <c r="RA566">
        <v>57.6452539955731</v>
      </c>
      <c r="RB566">
        <v>117.534923058665</v>
      </c>
      <c r="RC566">
        <v>105.826339450593</v>
      </c>
      <c r="RD566">
        <v>68.538955676054897</v>
      </c>
      <c r="RE566">
        <v>78.356706196359198</v>
      </c>
      <c r="RF566">
        <v>116.141798523501</v>
      </c>
      <c r="RG566">
        <v>145.05029760003899</v>
      </c>
      <c r="RH566">
        <v>115.693102163775</v>
      </c>
      <c r="RI566">
        <v>68.218793482802099</v>
      </c>
      <c r="RJ566">
        <v>98.228410322367694</v>
      </c>
      <c r="RK566">
        <v>104.154332867816</v>
      </c>
      <c r="RL566">
        <v>111.293609200739</v>
      </c>
      <c r="RM566">
        <v>144.448907306617</v>
      </c>
      <c r="RN566">
        <v>134.216484525737</v>
      </c>
      <c r="RO566">
        <v>74.184421958742305</v>
      </c>
      <c r="RP566">
        <v>163.50856243691601</v>
      </c>
      <c r="RQ566">
        <v>49.794164262674599</v>
      </c>
      <c r="RR566">
        <v>121.187228805564</v>
      </c>
      <c r="RS566">
        <v>115.51566657894099</v>
      </c>
      <c r="RT566">
        <v>110.071284618612</v>
      </c>
      <c r="RU566">
        <v>128.406079021838</v>
      </c>
      <c r="RV566">
        <v>114.744106332005</v>
      </c>
      <c r="RW566">
        <v>135.979320666044</v>
      </c>
      <c r="RX566">
        <v>58.229737780754498</v>
      </c>
      <c r="RY566">
        <v>102.753038497963</v>
      </c>
      <c r="RZ566">
        <v>123.78184771956499</v>
      </c>
      <c r="SA566">
        <v>96.680235671682894</v>
      </c>
      <c r="SB566">
        <v>109.36017119913301</v>
      </c>
      <c r="SC566">
        <v>102.24236267009</v>
      </c>
      <c r="SD566">
        <v>122.54508940060801</v>
      </c>
      <c r="SE566">
        <v>176.28368408469399</v>
      </c>
      <c r="SF566">
        <v>119.550675038194</v>
      </c>
      <c r="SG566">
        <v>146.339035970395</v>
      </c>
      <c r="SH566">
        <f>COUNTIF(C566:SG566,"&gt;0.1")</f>
        <v>499</v>
      </c>
    </row>
    <row r="567" spans="1:502" x14ac:dyDescent="0.2">
      <c r="A567" t="s">
        <v>378</v>
      </c>
      <c r="B567">
        <v>81.205002011357294</v>
      </c>
      <c r="C567">
        <v>97.639197255900896</v>
      </c>
      <c r="D567">
        <v>96.549819483170495</v>
      </c>
      <c r="E567">
        <v>93.077261658346401</v>
      </c>
      <c r="F567">
        <v>66.450118956250805</v>
      </c>
      <c r="G567">
        <v>142.51990464152999</v>
      </c>
      <c r="H567">
        <v>142.27054344598201</v>
      </c>
      <c r="I567">
        <v>72.130445137605406</v>
      </c>
      <c r="J567">
        <v>91.396460683782294</v>
      </c>
      <c r="K567">
        <v>106.03329288951799</v>
      </c>
      <c r="L567">
        <v>93.490316463868993</v>
      </c>
      <c r="M567">
        <v>101.50476174939401</v>
      </c>
      <c r="N567">
        <v>86.155618353426604</v>
      </c>
      <c r="O567">
        <v>97.247014128993101</v>
      </c>
      <c r="P567">
        <v>83.168852643996502</v>
      </c>
      <c r="Q567">
        <v>81.991636415433703</v>
      </c>
      <c r="R567">
        <v>106.229388075183</v>
      </c>
      <c r="S567">
        <v>150.417498850903</v>
      </c>
      <c r="T567">
        <v>157.787546998821</v>
      </c>
      <c r="U567">
        <v>153.56201359637399</v>
      </c>
      <c r="V567">
        <v>165.06259095583701</v>
      </c>
      <c r="W567">
        <v>104.718997336858</v>
      </c>
      <c r="X567">
        <v>161.97716107481</v>
      </c>
      <c r="Y567">
        <v>99.545506953795098</v>
      </c>
      <c r="Z567">
        <v>123.39168050581701</v>
      </c>
      <c r="AA567">
        <v>71.650879327055804</v>
      </c>
      <c r="AB567">
        <v>53.588515588690299</v>
      </c>
      <c r="AC567">
        <v>141.00311659478101</v>
      </c>
      <c r="AD567">
        <v>88.755663292194598</v>
      </c>
      <c r="AE567">
        <v>80.373456289488701</v>
      </c>
      <c r="AF567">
        <v>107.41297578686201</v>
      </c>
      <c r="AG567">
        <v>86.744659732520205</v>
      </c>
      <c r="AH567">
        <v>169.93197332958101</v>
      </c>
      <c r="AI567">
        <v>156.714067275096</v>
      </c>
      <c r="AJ567">
        <v>95.313384458631404</v>
      </c>
      <c r="AK567">
        <v>58.524690506337798</v>
      </c>
      <c r="AL567">
        <v>126.66737820495101</v>
      </c>
      <c r="AM567">
        <v>117.51143244239999</v>
      </c>
      <c r="AN567">
        <v>108.002080601518</v>
      </c>
      <c r="AO567">
        <v>118.394242575844</v>
      </c>
      <c r="AP567">
        <v>152.64231010499799</v>
      </c>
      <c r="AQ567">
        <v>66.220001021025993</v>
      </c>
      <c r="AR567">
        <v>110.985055393583</v>
      </c>
      <c r="AS567">
        <v>115.93979140209601</v>
      </c>
      <c r="AT567">
        <v>99.1558770842896</v>
      </c>
      <c r="AU567">
        <v>56.119190634782399</v>
      </c>
      <c r="AV567">
        <v>61.414269215428398</v>
      </c>
      <c r="AW567">
        <v>68.262492228420498</v>
      </c>
      <c r="AX567">
        <v>126.840432775601</v>
      </c>
      <c r="AY567">
        <v>146.43466655224</v>
      </c>
      <c r="AZ567">
        <v>150.13320894899201</v>
      </c>
      <c r="BA567">
        <v>112.16891938818</v>
      </c>
      <c r="BB567">
        <v>82.766454311193002</v>
      </c>
      <c r="BC567">
        <v>156.78979066155401</v>
      </c>
      <c r="BD567">
        <v>106.286527292841</v>
      </c>
      <c r="BE567">
        <v>89.425297612885004</v>
      </c>
      <c r="BF567">
        <v>80.060302618069301</v>
      </c>
      <c r="BG567">
        <v>97.7630619795396</v>
      </c>
      <c r="BH567">
        <v>102.135410516729</v>
      </c>
      <c r="BI567">
        <v>158.16181347054601</v>
      </c>
      <c r="BJ567">
        <v>103.54693898778299</v>
      </c>
      <c r="BK567">
        <v>127.46030874695499</v>
      </c>
      <c r="BL567">
        <v>66.681365692862897</v>
      </c>
      <c r="BM567">
        <v>136.04459507805799</v>
      </c>
      <c r="BN567">
        <v>106.020776206218</v>
      </c>
      <c r="BO567">
        <v>91.376430413905794</v>
      </c>
      <c r="BP567">
        <v>70.165888904295102</v>
      </c>
      <c r="BQ567">
        <v>86.706893386563493</v>
      </c>
      <c r="BR567">
        <v>97.549840392540801</v>
      </c>
      <c r="BS567">
        <v>183.002506818223</v>
      </c>
      <c r="BT567">
        <v>70.446814434764804</v>
      </c>
      <c r="BU567">
        <v>112.147520659135</v>
      </c>
      <c r="BV567">
        <v>56.825160195486298</v>
      </c>
      <c r="BW567">
        <v>76.637667589307597</v>
      </c>
      <c r="BX567">
        <v>170.95538271792299</v>
      </c>
      <c r="BY567">
        <v>71.127234240353502</v>
      </c>
      <c r="BZ567">
        <v>120.42098940257</v>
      </c>
      <c r="CA567">
        <v>88.074608955348907</v>
      </c>
      <c r="CB567">
        <v>82.576459950745203</v>
      </c>
      <c r="CC567">
        <v>131.88085636551</v>
      </c>
      <c r="CD567">
        <v>182.66291408360101</v>
      </c>
      <c r="CE567">
        <v>99.292067871157201</v>
      </c>
      <c r="CF567">
        <v>111.935218717425</v>
      </c>
      <c r="CG567">
        <v>131.64092807462501</v>
      </c>
      <c r="CH567">
        <v>83.275067058268206</v>
      </c>
      <c r="CI567">
        <v>174.61482307711</v>
      </c>
      <c r="CJ567">
        <v>69.152534802619996</v>
      </c>
      <c r="CK567">
        <v>74.866040864842603</v>
      </c>
      <c r="CL567">
        <v>107.243154570253</v>
      </c>
      <c r="CM567">
        <v>70.912822271477594</v>
      </c>
      <c r="CN567">
        <v>137.55686473694399</v>
      </c>
      <c r="CO567">
        <v>58.169250525613201</v>
      </c>
      <c r="CP567">
        <v>105.59777024966</v>
      </c>
      <c r="CQ567">
        <v>87.1707089856435</v>
      </c>
      <c r="CR567">
        <v>116.13362720985999</v>
      </c>
      <c r="CS567">
        <v>99.086925885919499</v>
      </c>
      <c r="CT567">
        <v>118.402407212642</v>
      </c>
      <c r="CU567">
        <v>128.26530445655101</v>
      </c>
      <c r="CV567">
        <v>93.274961636336002</v>
      </c>
      <c r="CW567">
        <v>127.664190673302</v>
      </c>
      <c r="CX567">
        <v>70.700834928513899</v>
      </c>
      <c r="CY567">
        <v>109.432884117828</v>
      </c>
      <c r="CZ567">
        <v>116.111552281073</v>
      </c>
      <c r="DA567">
        <v>107.869965126788</v>
      </c>
      <c r="DB567">
        <v>121.203890347857</v>
      </c>
      <c r="DC567">
        <v>97.7282703569674</v>
      </c>
      <c r="DD567">
        <v>170.13598855021601</v>
      </c>
      <c r="DE567">
        <v>57.1457338560202</v>
      </c>
      <c r="DF567">
        <v>121.71271741350201</v>
      </c>
      <c r="DG567">
        <v>82.394211126366798</v>
      </c>
      <c r="DH567">
        <v>79.131524466890099</v>
      </c>
      <c r="DI567">
        <v>131.94965635263301</v>
      </c>
      <c r="DJ567">
        <v>81.836639288056304</v>
      </c>
      <c r="DK567">
        <v>169.70609806021301</v>
      </c>
      <c r="DL567">
        <v>91.325121828652598</v>
      </c>
      <c r="DM567">
        <v>83.742143068815395</v>
      </c>
      <c r="DN567">
        <v>89.966869603657202</v>
      </c>
      <c r="DO567">
        <v>131.52881158780701</v>
      </c>
      <c r="DP567">
        <v>67.220286124701005</v>
      </c>
      <c r="DQ567">
        <v>52.690925298007699</v>
      </c>
      <c r="DR567">
        <v>109.541604757766</v>
      </c>
      <c r="DS567">
        <v>59.319029759157999</v>
      </c>
      <c r="DT567">
        <v>49.547400067088397</v>
      </c>
      <c r="DU567">
        <v>113.57266306515901</v>
      </c>
      <c r="DV567">
        <v>87.545925292542805</v>
      </c>
      <c r="DW567">
        <v>90.189667304819594</v>
      </c>
      <c r="DX567">
        <v>124.203504520358</v>
      </c>
      <c r="DY567">
        <v>126.774279563113</v>
      </c>
      <c r="DZ567">
        <v>103.506761058161</v>
      </c>
      <c r="EA567">
        <v>36.0328399721569</v>
      </c>
      <c r="EB567">
        <v>59.513459782080297</v>
      </c>
      <c r="EC567">
        <v>70.453517123832796</v>
      </c>
      <c r="ED567">
        <v>78.572957852543396</v>
      </c>
      <c r="EE567">
        <v>83.535929466958194</v>
      </c>
      <c r="EF567">
        <v>56.662542184217898</v>
      </c>
      <c r="EG567">
        <v>125.183107000116</v>
      </c>
      <c r="EH567">
        <v>121.397347522375</v>
      </c>
      <c r="EI567">
        <v>111.26389250639799</v>
      </c>
      <c r="EJ567">
        <v>122.592093608911</v>
      </c>
      <c r="EK567">
        <v>81.188819696470006</v>
      </c>
      <c r="EL567">
        <v>108.217097301148</v>
      </c>
      <c r="EM567">
        <v>110.54186290101801</v>
      </c>
      <c r="EN567">
        <v>66.369236612567505</v>
      </c>
      <c r="EO567">
        <v>92.912258114349598</v>
      </c>
      <c r="EP567">
        <v>116.69534156828701</v>
      </c>
      <c r="EQ567">
        <v>73.973909125124706</v>
      </c>
      <c r="ER567">
        <v>81.783127620109397</v>
      </c>
      <c r="ES567">
        <v>97.908205738589899</v>
      </c>
      <c r="ET567">
        <v>79.489861767123102</v>
      </c>
      <c r="EU567">
        <v>65.844351132480099</v>
      </c>
      <c r="EV567">
        <v>73.510986458945197</v>
      </c>
      <c r="EW567">
        <v>73.022031821075402</v>
      </c>
      <c r="EX567">
        <v>91.622062175926104</v>
      </c>
      <c r="EY567">
        <v>155.276673714064</v>
      </c>
      <c r="EZ567">
        <v>84.985624568718706</v>
      </c>
      <c r="FA567">
        <v>172.37386883320499</v>
      </c>
      <c r="FB567">
        <v>197.802270762597</v>
      </c>
      <c r="FC567">
        <v>97.197695986265302</v>
      </c>
      <c r="FD567">
        <v>58.908591755847198</v>
      </c>
      <c r="FE567">
        <v>91.7278470348664</v>
      </c>
      <c r="FF567">
        <v>121.74504657897199</v>
      </c>
      <c r="FG567">
        <v>121.55919656270601</v>
      </c>
      <c r="FH567">
        <v>88.795692199774507</v>
      </c>
      <c r="FI567">
        <v>101.225637445092</v>
      </c>
      <c r="FJ567">
        <v>146.69907365066001</v>
      </c>
      <c r="FK567">
        <v>101.81885587028999</v>
      </c>
      <c r="FL567">
        <v>116.48464179061</v>
      </c>
      <c r="FM567">
        <v>55.687396639317797</v>
      </c>
      <c r="FN567">
        <v>80.717300671855696</v>
      </c>
      <c r="FO567">
        <v>102.298736470522</v>
      </c>
      <c r="FP567">
        <v>69.690878768051505</v>
      </c>
      <c r="FQ567">
        <v>90.804537208073697</v>
      </c>
      <c r="FR567">
        <v>108.37582769577</v>
      </c>
      <c r="FS567">
        <v>34.668645168769999</v>
      </c>
      <c r="FT567">
        <v>100.96972007827</v>
      </c>
      <c r="FU567">
        <v>158.70737501060299</v>
      </c>
      <c r="FV567">
        <v>118.36201136855</v>
      </c>
      <c r="FW567">
        <v>93.136954663922197</v>
      </c>
      <c r="FX567">
        <v>107.815057338166</v>
      </c>
      <c r="FY567">
        <v>77.020496248965301</v>
      </c>
      <c r="FZ567">
        <v>101.07850378971899</v>
      </c>
      <c r="GA567">
        <v>93.816405661481397</v>
      </c>
      <c r="GB567">
        <v>87.015803553917195</v>
      </c>
      <c r="GC567">
        <v>132.56140725312201</v>
      </c>
      <c r="GD567">
        <v>125.321907814955</v>
      </c>
      <c r="GE567">
        <v>79.432233364771506</v>
      </c>
      <c r="GF567">
        <v>166.75132775173299</v>
      </c>
      <c r="GG567">
        <v>131.592372899786</v>
      </c>
      <c r="GH567">
        <v>80.688513610628902</v>
      </c>
      <c r="GI567">
        <v>88.575487600145706</v>
      </c>
      <c r="GJ567">
        <v>126.349989214606</v>
      </c>
      <c r="GK567">
        <v>203.48613212075699</v>
      </c>
      <c r="GL567">
        <v>103.79227006704799</v>
      </c>
      <c r="GM567">
        <v>103.063997035748</v>
      </c>
      <c r="GN567">
        <v>87.795609145123706</v>
      </c>
      <c r="GO567">
        <v>83.212755135406994</v>
      </c>
      <c r="GP567">
        <v>145.68850206987699</v>
      </c>
      <c r="GQ567">
        <v>145.17424591385</v>
      </c>
      <c r="GR567">
        <v>134.70797605035301</v>
      </c>
      <c r="GS567">
        <v>147.07158117661101</v>
      </c>
      <c r="GT567">
        <v>89.343276108179296</v>
      </c>
      <c r="GU567">
        <v>148.98239197254301</v>
      </c>
      <c r="GV567">
        <v>93.9189605065731</v>
      </c>
      <c r="GW567">
        <v>107.31356343704999</v>
      </c>
      <c r="GX567">
        <v>83.116913327177102</v>
      </c>
      <c r="GY567">
        <v>150.599145011128</v>
      </c>
      <c r="GZ567">
        <v>103.333553742601</v>
      </c>
      <c r="HA567">
        <v>86.137133369594906</v>
      </c>
      <c r="HB567">
        <v>105.372488466741</v>
      </c>
      <c r="HC567">
        <v>85.488365120475507</v>
      </c>
      <c r="HD567">
        <v>159.55912059087001</v>
      </c>
      <c r="HE567">
        <v>67.071828936012494</v>
      </c>
      <c r="HF567">
        <v>107.339527519957</v>
      </c>
      <c r="HG567">
        <v>76.303604634860804</v>
      </c>
      <c r="HH567">
        <v>134.89832737166</v>
      </c>
      <c r="HI567">
        <v>78.347322438232197</v>
      </c>
      <c r="HJ567">
        <v>151.459112489646</v>
      </c>
      <c r="HK567">
        <v>136.85987054183201</v>
      </c>
      <c r="HL567">
        <v>101.884561587297</v>
      </c>
      <c r="HM567">
        <v>76.527801174518501</v>
      </c>
      <c r="HN567">
        <v>116.904157024212</v>
      </c>
      <c r="HO567">
        <v>122.337737286783</v>
      </c>
      <c r="HP567">
        <v>153.22691248789201</v>
      </c>
      <c r="HQ567">
        <v>93.647192179981005</v>
      </c>
      <c r="HR567">
        <v>60.259394119094303</v>
      </c>
      <c r="HS567">
        <v>109.279681878392</v>
      </c>
      <c r="HT567">
        <v>77.957739298128899</v>
      </c>
      <c r="HU567">
        <v>93.514839756263896</v>
      </c>
      <c r="HV567">
        <v>136.85816906619399</v>
      </c>
      <c r="HW567">
        <v>118.134284847912</v>
      </c>
      <c r="HX567">
        <v>87.863145779662901</v>
      </c>
      <c r="HY567">
        <v>95.114687772609599</v>
      </c>
      <c r="HZ567">
        <v>128.26691392359001</v>
      </c>
      <c r="IA567">
        <v>67.862559395596904</v>
      </c>
      <c r="IB567">
        <v>82.520369438407002</v>
      </c>
      <c r="IC567">
        <v>102.90059275454701</v>
      </c>
      <c r="ID567">
        <v>95.576871588016601</v>
      </c>
      <c r="IE567">
        <v>97.415920982613002</v>
      </c>
      <c r="IF567">
        <v>106.84490615159601</v>
      </c>
      <c r="IG567">
        <v>124.861342857686</v>
      </c>
      <c r="IH567">
        <v>88.322464200906694</v>
      </c>
      <c r="II567">
        <v>74.906930674587599</v>
      </c>
      <c r="IJ567">
        <v>70.595505585625105</v>
      </c>
      <c r="IK567">
        <v>72.477660307969003</v>
      </c>
      <c r="IL567">
        <v>118.32743543327101</v>
      </c>
      <c r="IM567">
        <v>117.27546317509599</v>
      </c>
      <c r="IN567">
        <v>100.711234076911</v>
      </c>
      <c r="IO567">
        <v>48.449599529504901</v>
      </c>
      <c r="IP567">
        <v>78.849245491574294</v>
      </c>
      <c r="IQ567">
        <v>91.919854784452298</v>
      </c>
      <c r="IR567">
        <v>115.746640577835</v>
      </c>
      <c r="IS567">
        <v>85.388767200763397</v>
      </c>
      <c r="IT567">
        <v>50.0042531978809</v>
      </c>
      <c r="IU567">
        <v>100.217587547405</v>
      </c>
      <c r="IV567">
        <v>93.483948718134002</v>
      </c>
      <c r="IW567">
        <v>81.930933292516997</v>
      </c>
      <c r="IX567">
        <v>102.168714983782</v>
      </c>
      <c r="IY567">
        <v>43.804689593753501</v>
      </c>
      <c r="IZ567">
        <v>153.41665131441201</v>
      </c>
      <c r="JA567">
        <v>167.93136153364799</v>
      </c>
      <c r="JB567">
        <v>90.892037598237494</v>
      </c>
      <c r="JC567">
        <v>140.718098650456</v>
      </c>
      <c r="JD567">
        <v>100.797162676832</v>
      </c>
      <c r="JE567">
        <v>112.600822556247</v>
      </c>
      <c r="JF567">
        <v>80.667560359058598</v>
      </c>
      <c r="JG567">
        <v>68.427362441566302</v>
      </c>
      <c r="JH567">
        <v>176.52979348712901</v>
      </c>
      <c r="JI567">
        <v>78.688331703717907</v>
      </c>
      <c r="JJ567">
        <v>81.533147935040304</v>
      </c>
      <c r="JK567">
        <v>94.163401170362405</v>
      </c>
      <c r="JL567">
        <v>88.336753610331499</v>
      </c>
      <c r="JM567">
        <v>110.40940225467899</v>
      </c>
      <c r="JN567">
        <v>95.414330684760102</v>
      </c>
      <c r="JO567">
        <v>130.48867299499901</v>
      </c>
      <c r="JP567">
        <v>132.13722909592599</v>
      </c>
      <c r="JQ567">
        <v>54.402747946705702</v>
      </c>
      <c r="JR567">
        <v>74.749016560705797</v>
      </c>
      <c r="JS567">
        <v>103.99097030542001</v>
      </c>
      <c r="JT567">
        <v>134.880212531089</v>
      </c>
      <c r="JU567">
        <v>87.058260129206403</v>
      </c>
      <c r="JV567">
        <v>89.485467782830298</v>
      </c>
      <c r="JW567">
        <v>131.92809338775601</v>
      </c>
      <c r="JX567">
        <v>129.751019475525</v>
      </c>
      <c r="JY567">
        <v>122.916746836843</v>
      </c>
      <c r="JZ567">
        <v>156.69513659171901</v>
      </c>
      <c r="KA567">
        <v>66.734140593495695</v>
      </c>
      <c r="KB567">
        <v>118.51675688089099</v>
      </c>
      <c r="KC567">
        <v>67.016495586569604</v>
      </c>
      <c r="KD567">
        <v>94.634232684658301</v>
      </c>
      <c r="KE567">
        <v>108.33911450547301</v>
      </c>
      <c r="KF567">
        <v>60.368212823554899</v>
      </c>
      <c r="KG567">
        <v>90.041552729376406</v>
      </c>
      <c r="KH567">
        <v>88.316914894167894</v>
      </c>
      <c r="KI567">
        <v>75.641359329342905</v>
      </c>
      <c r="KJ567">
        <v>156.092704686801</v>
      </c>
      <c r="KK567">
        <v>184.67004414233801</v>
      </c>
      <c r="KL567">
        <v>107.54293054159</v>
      </c>
      <c r="KM567">
        <v>122.74216416491301</v>
      </c>
      <c r="KN567">
        <v>149.16943822444699</v>
      </c>
      <c r="KO567">
        <v>122.770927929558</v>
      </c>
      <c r="KP567">
        <v>105.028622164081</v>
      </c>
      <c r="KQ567">
        <v>135.86664738847301</v>
      </c>
      <c r="KR567">
        <v>133.09218684427</v>
      </c>
      <c r="KS567">
        <v>82.150144192442198</v>
      </c>
      <c r="KT567">
        <v>84.413117492686496</v>
      </c>
      <c r="KU567">
        <v>84.774992103926905</v>
      </c>
      <c r="KV567">
        <v>109.528463752636</v>
      </c>
      <c r="KW567">
        <v>168.12086710428599</v>
      </c>
      <c r="KX567">
        <v>95.741854191634403</v>
      </c>
      <c r="KY567">
        <v>124.737518954395</v>
      </c>
      <c r="KZ567">
        <v>74.246459336592096</v>
      </c>
      <c r="LA567">
        <v>65.439764325077803</v>
      </c>
      <c r="LB567">
        <v>168.300373010301</v>
      </c>
      <c r="LC567">
        <v>69.816476604662199</v>
      </c>
      <c r="LD567">
        <v>129.47288115013899</v>
      </c>
      <c r="LE567">
        <v>126.179114728568</v>
      </c>
      <c r="LF567">
        <v>108.10510725827901</v>
      </c>
      <c r="LG567">
        <v>53.378766460913297</v>
      </c>
      <c r="LH567">
        <v>164.85197897033501</v>
      </c>
      <c r="LI567">
        <v>113.295202599191</v>
      </c>
      <c r="LJ567">
        <v>40.1044050798969</v>
      </c>
      <c r="LK567">
        <v>78.341823696928998</v>
      </c>
      <c r="LL567">
        <v>82.827688077948906</v>
      </c>
      <c r="LM567">
        <v>71.260847795353499</v>
      </c>
      <c r="LN567">
        <v>57.6417503364612</v>
      </c>
      <c r="LO567">
        <v>80.166212757523894</v>
      </c>
      <c r="LP567">
        <v>75.364503992239307</v>
      </c>
      <c r="LQ567">
        <v>113.577198369847</v>
      </c>
      <c r="LR567">
        <v>144.25012967404399</v>
      </c>
      <c r="LS567">
        <v>111.503758876991</v>
      </c>
      <c r="LT567">
        <v>135.59377090668701</v>
      </c>
      <c r="LU567">
        <v>110.55273214572399</v>
      </c>
      <c r="LV567">
        <v>40.116606783064</v>
      </c>
      <c r="LW567">
        <v>40.573484639081798</v>
      </c>
      <c r="LX567">
        <v>164.74922025788501</v>
      </c>
      <c r="LY567">
        <v>124.447314456961</v>
      </c>
      <c r="LZ567">
        <v>142.90510700428999</v>
      </c>
      <c r="MA567">
        <v>146.21631415270301</v>
      </c>
      <c r="MB567">
        <v>146.604799247176</v>
      </c>
      <c r="MC567">
        <v>115.05580608651999</v>
      </c>
      <c r="MD567">
        <v>91.970963230519303</v>
      </c>
      <c r="ME567">
        <v>110.47418562041599</v>
      </c>
      <c r="MF567">
        <v>182.379562946302</v>
      </c>
      <c r="MG567">
        <v>70.371152136318798</v>
      </c>
      <c r="MH567">
        <v>55.461560864189998</v>
      </c>
      <c r="MI567">
        <v>103.38499416418399</v>
      </c>
      <c r="MJ567">
        <v>80.639212981465704</v>
      </c>
      <c r="MK567">
        <v>113.063062290814</v>
      </c>
      <c r="ML567">
        <v>75.951186804194904</v>
      </c>
      <c r="MM567">
        <v>99.107629834783296</v>
      </c>
      <c r="MN567">
        <v>144.07675239144399</v>
      </c>
      <c r="MO567">
        <v>69.067729396730996</v>
      </c>
      <c r="MP567">
        <v>99.356659712472606</v>
      </c>
      <c r="MQ567">
        <v>77.315881513781605</v>
      </c>
      <c r="MR567">
        <v>83.639923233418799</v>
      </c>
      <c r="MS567">
        <v>67.062627108742504</v>
      </c>
      <c r="MT567">
        <v>102.16365306412401</v>
      </c>
      <c r="MU567">
        <v>142.995750089594</v>
      </c>
      <c r="MV567">
        <v>93.098263530324303</v>
      </c>
      <c r="MW567">
        <v>88.2794975503557</v>
      </c>
      <c r="MX567">
        <v>71.169209888714903</v>
      </c>
      <c r="MY567">
        <v>59.843927404847499</v>
      </c>
      <c r="MZ567">
        <v>93.682314780256107</v>
      </c>
      <c r="NA567">
        <v>160.53353726419601</v>
      </c>
      <c r="NB567">
        <v>117.146077384912</v>
      </c>
      <c r="NC567">
        <v>78.567837738820799</v>
      </c>
      <c r="ND567">
        <v>74.502725332859697</v>
      </c>
      <c r="NE567">
        <v>93.106583917722801</v>
      </c>
      <c r="NF567">
        <v>164.04549626620101</v>
      </c>
      <c r="NG567">
        <v>131.10422455133099</v>
      </c>
      <c r="NH567">
        <v>73.830909886502297</v>
      </c>
      <c r="NI567">
        <v>97.320793756913005</v>
      </c>
      <c r="NJ567">
        <v>106.42047084162699</v>
      </c>
      <c r="NK567">
        <v>101.91520162334901</v>
      </c>
      <c r="NL567">
        <v>125.96953845360299</v>
      </c>
      <c r="NM567">
        <v>97.022511207472306</v>
      </c>
      <c r="NN567">
        <v>76.466774687454503</v>
      </c>
      <c r="NO567">
        <v>140.48629217780001</v>
      </c>
      <c r="NP567">
        <v>65.972704718770501</v>
      </c>
      <c r="NQ567">
        <v>94.025197794659704</v>
      </c>
      <c r="NR567">
        <v>155.04121884274701</v>
      </c>
      <c r="NS567">
        <v>164.748952122106</v>
      </c>
      <c r="NT567">
        <v>66.392166295893404</v>
      </c>
      <c r="NU567">
        <v>180.824154081036</v>
      </c>
      <c r="NV567">
        <v>84.357693590128704</v>
      </c>
      <c r="NW567">
        <v>95.9427361644358</v>
      </c>
      <c r="NX567">
        <v>131.26213706026499</v>
      </c>
      <c r="NY567">
        <v>95.930058582040999</v>
      </c>
      <c r="NZ567">
        <v>78.803931768458099</v>
      </c>
      <c r="OA567">
        <v>70.343945400266307</v>
      </c>
      <c r="OB567">
        <v>94.174814373693806</v>
      </c>
      <c r="OC567">
        <v>157.38803826013299</v>
      </c>
      <c r="OD567">
        <v>115.397062260078</v>
      </c>
      <c r="OE567">
        <v>82.140568298836399</v>
      </c>
      <c r="OF567">
        <v>112.032971449526</v>
      </c>
      <c r="OG567">
        <v>56.104082056950702</v>
      </c>
      <c r="OH567">
        <v>102.20960231534499</v>
      </c>
      <c r="OI567">
        <v>127.965061914662</v>
      </c>
      <c r="OJ567">
        <v>69.567790252670505</v>
      </c>
      <c r="OK567">
        <v>47.7798418719224</v>
      </c>
      <c r="OL567">
        <v>114.217314758359</v>
      </c>
      <c r="OM567">
        <v>73.337073106783293</v>
      </c>
      <c r="ON567">
        <v>116.30592305976499</v>
      </c>
      <c r="OO567">
        <v>156.532515579251</v>
      </c>
      <c r="OP567">
        <v>99.3716206118023</v>
      </c>
      <c r="OQ567">
        <v>81.210849768727797</v>
      </c>
      <c r="OR567">
        <v>120.162208169431</v>
      </c>
      <c r="OS567">
        <v>87.467098981446398</v>
      </c>
      <c r="OT567">
        <v>94.167854045412</v>
      </c>
      <c r="OU567">
        <v>153.55197193906801</v>
      </c>
      <c r="OV567">
        <v>97.969272224813693</v>
      </c>
      <c r="OW567">
        <v>151.23261614895</v>
      </c>
      <c r="OX567">
        <v>71.794571304215495</v>
      </c>
      <c r="OY567">
        <v>60.308797906726298</v>
      </c>
      <c r="OZ567">
        <v>125.868437315571</v>
      </c>
      <c r="PA567">
        <v>111.58961065804399</v>
      </c>
      <c r="PB567">
        <v>132.96779929320701</v>
      </c>
      <c r="PC567">
        <v>162.24761687657099</v>
      </c>
      <c r="PD567">
        <v>98.109748988247702</v>
      </c>
      <c r="PE567">
        <v>91.307645477619204</v>
      </c>
      <c r="PF567">
        <v>61.077610336623003</v>
      </c>
      <c r="PG567">
        <v>152.39401939278699</v>
      </c>
      <c r="PH567">
        <v>108.796254870357</v>
      </c>
      <c r="PI567">
        <v>82.423158123996799</v>
      </c>
      <c r="PJ567">
        <v>78.640422983574098</v>
      </c>
      <c r="PK567">
        <v>105.19423191663699</v>
      </c>
      <c r="PL567">
        <v>96.879877155270506</v>
      </c>
      <c r="PM567">
        <v>107.362998123178</v>
      </c>
      <c r="PN567">
        <v>104.72271998604801</v>
      </c>
      <c r="PO567">
        <v>167.73915597142999</v>
      </c>
      <c r="PP567">
        <v>83.384427659460002</v>
      </c>
      <c r="PQ567">
        <v>102.87700266541</v>
      </c>
      <c r="PR567">
        <v>106.30754853767</v>
      </c>
      <c r="PS567">
        <v>69.129726119873894</v>
      </c>
      <c r="PT567">
        <v>97.617231779282307</v>
      </c>
      <c r="PU567">
        <v>167.400302902389</v>
      </c>
      <c r="PV567">
        <v>143.07514190203099</v>
      </c>
      <c r="PW567">
        <v>71.005883448339105</v>
      </c>
      <c r="PX567">
        <v>49.561536183431102</v>
      </c>
      <c r="PY567">
        <v>162.06384260310199</v>
      </c>
      <c r="PZ567">
        <v>120.18003378285501</v>
      </c>
      <c r="QA567">
        <v>87.709029748229</v>
      </c>
      <c r="QB567">
        <v>65.700277406211697</v>
      </c>
      <c r="QC567">
        <v>85.8271912259479</v>
      </c>
      <c r="QD567">
        <v>115.57700392932099</v>
      </c>
      <c r="QE567">
        <v>119.720874114084</v>
      </c>
      <c r="QF567">
        <v>94.852590930427993</v>
      </c>
      <c r="QG567">
        <v>132.719389777266</v>
      </c>
      <c r="QH567">
        <v>153.217913398593</v>
      </c>
      <c r="QI567">
        <v>173.42138524863199</v>
      </c>
      <c r="QJ567">
        <v>93.536778722462401</v>
      </c>
      <c r="QK567">
        <v>203.868918818683</v>
      </c>
      <c r="QL567">
        <v>110.716219579924</v>
      </c>
      <c r="QM567">
        <v>68.600291946552403</v>
      </c>
      <c r="QN567">
        <v>118.011631480548</v>
      </c>
      <c r="QO567">
        <v>44.993793545538999</v>
      </c>
      <c r="QP567">
        <v>63.421334857484602</v>
      </c>
      <c r="QQ567">
        <v>96.482665229700601</v>
      </c>
      <c r="QR567">
        <v>36.494351600985503</v>
      </c>
      <c r="QS567">
        <v>126.52031063967</v>
      </c>
      <c r="QT567">
        <v>87.664110369073597</v>
      </c>
      <c r="QU567">
        <v>90.935613729089297</v>
      </c>
      <c r="QV567">
        <v>138.04959514467799</v>
      </c>
      <c r="QW567">
        <v>135.23483871264199</v>
      </c>
      <c r="QX567">
        <v>147.72639780318801</v>
      </c>
      <c r="QY567">
        <v>89.241666550209501</v>
      </c>
      <c r="QZ567">
        <v>184.54922853116599</v>
      </c>
      <c r="RA567">
        <v>57.645253995573199</v>
      </c>
      <c r="RB567">
        <v>117.53492305866401</v>
      </c>
      <c r="RC567">
        <v>105.82633945059401</v>
      </c>
      <c r="RD567">
        <v>68.538955676054997</v>
      </c>
      <c r="RE567">
        <v>78.356706196359696</v>
      </c>
      <c r="RF567">
        <v>116.141798523501</v>
      </c>
      <c r="RG567">
        <v>145.05029760003799</v>
      </c>
      <c r="RH567">
        <v>115.693102163776</v>
      </c>
      <c r="RI567">
        <v>68.218793482802297</v>
      </c>
      <c r="RJ567">
        <v>98.228410322368305</v>
      </c>
      <c r="RK567">
        <v>104.154332867816</v>
      </c>
      <c r="RL567">
        <v>111.293609200737</v>
      </c>
      <c r="RM567">
        <v>144.448907306617</v>
      </c>
      <c r="RN567">
        <v>134.216484525738</v>
      </c>
      <c r="RO567">
        <v>74.184421958742107</v>
      </c>
      <c r="RP567">
        <v>163.508562436917</v>
      </c>
      <c r="RQ567">
        <v>49.794164262588097</v>
      </c>
      <c r="RR567">
        <v>121.187228805563</v>
      </c>
      <c r="RS567">
        <v>115.515666578942</v>
      </c>
      <c r="RT567">
        <v>110.07128461859401</v>
      </c>
      <c r="RU567">
        <v>128.40607902183601</v>
      </c>
      <c r="RV567">
        <v>114.744106332005</v>
      </c>
      <c r="RW567">
        <v>135.97932066604699</v>
      </c>
      <c r="RX567">
        <v>58.229737780755897</v>
      </c>
      <c r="RY567">
        <v>102.753038497961</v>
      </c>
      <c r="RZ567">
        <v>123.78184771956499</v>
      </c>
      <c r="SA567">
        <v>96.680235671684201</v>
      </c>
      <c r="SB567">
        <v>109.360171199132</v>
      </c>
      <c r="SC567">
        <v>102.24236267009</v>
      </c>
      <c r="SD567">
        <v>122.54508940060801</v>
      </c>
      <c r="SE567">
        <v>176.28368408469501</v>
      </c>
      <c r="SF567">
        <v>119.550675038194</v>
      </c>
      <c r="SG567">
        <v>146.33903597039401</v>
      </c>
      <c r="SH567">
        <f>COUNTIF(C567:SG567,"&gt;0.1")</f>
        <v>499</v>
      </c>
    </row>
    <row r="568" spans="1:502" x14ac:dyDescent="0.2">
      <c r="A568" t="s">
        <v>379</v>
      </c>
      <c r="B568">
        <v>81.205002011358104</v>
      </c>
      <c r="C568">
        <v>97.639197255902005</v>
      </c>
      <c r="D568">
        <v>96.549819483170495</v>
      </c>
      <c r="E568">
        <v>93.077261658348206</v>
      </c>
      <c r="F568">
        <v>66.450118956250606</v>
      </c>
      <c r="G568">
        <v>142.51990464153101</v>
      </c>
      <c r="H568">
        <v>142.270543445984</v>
      </c>
      <c r="I568">
        <v>72.130445137603004</v>
      </c>
      <c r="J568">
        <v>91.396460683782095</v>
      </c>
      <c r="K568">
        <v>106.03329288951601</v>
      </c>
      <c r="L568">
        <v>93.490316463869107</v>
      </c>
      <c r="M568">
        <v>101.50476174939401</v>
      </c>
      <c r="N568">
        <v>86.155618353425695</v>
      </c>
      <c r="O568">
        <v>97.247014129071303</v>
      </c>
      <c r="P568">
        <v>83.168852643998207</v>
      </c>
      <c r="Q568">
        <v>81.991636415433305</v>
      </c>
      <c r="R568">
        <v>106.229388075183</v>
      </c>
      <c r="S568">
        <v>150.417498850903</v>
      </c>
      <c r="T568">
        <v>157.78754699882501</v>
      </c>
      <c r="U568">
        <v>153.56201359637299</v>
      </c>
      <c r="V568">
        <v>165.06259095583999</v>
      </c>
      <c r="W568">
        <v>104.718997336859</v>
      </c>
      <c r="X568">
        <v>161.97716107481099</v>
      </c>
      <c r="Y568">
        <v>99.545506953794899</v>
      </c>
      <c r="Z568">
        <v>123.391680505818</v>
      </c>
      <c r="AA568">
        <v>71.650879327054994</v>
      </c>
      <c r="AB568">
        <v>53.588515588690498</v>
      </c>
      <c r="AC568">
        <v>141.00311659477899</v>
      </c>
      <c r="AD568">
        <v>88.755663292196203</v>
      </c>
      <c r="AE568">
        <v>80.373456289489198</v>
      </c>
      <c r="AF568">
        <v>107.41297578683201</v>
      </c>
      <c r="AG568">
        <v>86.744659732521001</v>
      </c>
      <c r="AH568">
        <v>169.93197332958201</v>
      </c>
      <c r="AI568">
        <v>156.714067275095</v>
      </c>
      <c r="AJ568">
        <v>95.313384458631404</v>
      </c>
      <c r="AK568">
        <v>58.524690506337699</v>
      </c>
      <c r="AL568">
        <v>126.667378204952</v>
      </c>
      <c r="AM568">
        <v>117.511432442399</v>
      </c>
      <c r="AN568">
        <v>108.002080601335</v>
      </c>
      <c r="AO568">
        <v>118.394242575845</v>
      </c>
      <c r="AP568">
        <v>152.64231010499799</v>
      </c>
      <c r="AQ568">
        <v>66.220001021025993</v>
      </c>
      <c r="AR568">
        <v>110.98505539358101</v>
      </c>
      <c r="AS568">
        <v>115.93979140209601</v>
      </c>
      <c r="AT568">
        <v>99.155877084289997</v>
      </c>
      <c r="AU568">
        <v>56.119190634780097</v>
      </c>
      <c r="AV568">
        <v>61.414269215427602</v>
      </c>
      <c r="AW568">
        <v>68.262492228423099</v>
      </c>
      <c r="AX568">
        <v>126.840432775602</v>
      </c>
      <c r="AY568">
        <v>146.434666552241</v>
      </c>
      <c r="AZ568">
        <v>150.13320894899201</v>
      </c>
      <c r="BA568">
        <v>112.16891938818</v>
      </c>
      <c r="BB568">
        <v>82.766454311192405</v>
      </c>
      <c r="BC568">
        <v>156.78979066155301</v>
      </c>
      <c r="BD568">
        <v>106.286527292849</v>
      </c>
      <c r="BE568">
        <v>89.425297612885402</v>
      </c>
      <c r="BF568">
        <v>80.060302618069898</v>
      </c>
      <c r="BG568">
        <v>97.763061979533603</v>
      </c>
      <c r="BH568">
        <v>102.135410516728</v>
      </c>
      <c r="BI568">
        <v>158.161813470547</v>
      </c>
      <c r="BJ568">
        <v>103.54693898778299</v>
      </c>
      <c r="BK568">
        <v>127.460308746829</v>
      </c>
      <c r="BL568">
        <v>66.681365692862798</v>
      </c>
      <c r="BM568">
        <v>136.04459507805799</v>
      </c>
      <c r="BN568">
        <v>106.020776206218</v>
      </c>
      <c r="BO568">
        <v>91.376430413905993</v>
      </c>
      <c r="BP568">
        <v>70.165888904294903</v>
      </c>
      <c r="BQ568">
        <v>86.706893386563706</v>
      </c>
      <c r="BR568">
        <v>97.549840392540602</v>
      </c>
      <c r="BS568">
        <v>183.002506818223</v>
      </c>
      <c r="BT568">
        <v>70.446814434759503</v>
      </c>
      <c r="BU568">
        <v>112.147520659135</v>
      </c>
      <c r="BV568">
        <v>56.825160195486802</v>
      </c>
      <c r="BW568">
        <v>76.637667589312699</v>
      </c>
      <c r="BX568">
        <v>170.95538271792401</v>
      </c>
      <c r="BY568">
        <v>71.127234240353005</v>
      </c>
      <c r="BZ568">
        <v>120.420989402571</v>
      </c>
      <c r="CA568">
        <v>88.074608955345596</v>
      </c>
      <c r="CB568">
        <v>82.576459950744706</v>
      </c>
      <c r="CC568">
        <v>131.88085636551401</v>
      </c>
      <c r="CD568">
        <v>182.66291408360101</v>
      </c>
      <c r="CE568">
        <v>99.292067871158196</v>
      </c>
      <c r="CF568">
        <v>111.935218717425</v>
      </c>
      <c r="CG568">
        <v>131.640928074626</v>
      </c>
      <c r="CH568">
        <v>83.275067058270295</v>
      </c>
      <c r="CI568">
        <v>174.614823077111</v>
      </c>
      <c r="CJ568">
        <v>69.152534802620096</v>
      </c>
      <c r="CK568">
        <v>74.866040864842702</v>
      </c>
      <c r="CL568">
        <v>107.243154570255</v>
      </c>
      <c r="CM568">
        <v>70.912822271476301</v>
      </c>
      <c r="CN568">
        <v>137.556864736943</v>
      </c>
      <c r="CO568">
        <v>58.169250525612597</v>
      </c>
      <c r="CP568">
        <v>105.59777024966</v>
      </c>
      <c r="CQ568">
        <v>87.170708985643302</v>
      </c>
      <c r="CR568">
        <v>116.13362720985999</v>
      </c>
      <c r="CS568">
        <v>99.086925885919698</v>
      </c>
      <c r="CT568">
        <v>118.402407212642</v>
      </c>
      <c r="CU568">
        <v>128.26530445655399</v>
      </c>
      <c r="CV568">
        <v>93.274961636336201</v>
      </c>
      <c r="CW568">
        <v>127.664190673303</v>
      </c>
      <c r="CX568">
        <v>70.700834928514993</v>
      </c>
      <c r="CY568">
        <v>109.432884117828</v>
      </c>
      <c r="CZ568">
        <v>116.111552281073</v>
      </c>
      <c r="DA568">
        <v>107.86996512678699</v>
      </c>
      <c r="DB568">
        <v>121.203890347857</v>
      </c>
      <c r="DC568">
        <v>97.728270356968395</v>
      </c>
      <c r="DD568">
        <v>170.13598855021601</v>
      </c>
      <c r="DE568">
        <v>57.145733856020001</v>
      </c>
      <c r="DF568">
        <v>121.71271741350201</v>
      </c>
      <c r="DG568">
        <v>82.394211126366301</v>
      </c>
      <c r="DH568">
        <v>79.131524466889104</v>
      </c>
      <c r="DI568">
        <v>131.94965635263799</v>
      </c>
      <c r="DJ568">
        <v>81.836639288058393</v>
      </c>
      <c r="DK568">
        <v>169.70609806021301</v>
      </c>
      <c r="DL568">
        <v>91.325121828653593</v>
      </c>
      <c r="DM568">
        <v>83.742143068814897</v>
      </c>
      <c r="DN568">
        <v>89.966869603656306</v>
      </c>
      <c r="DO568">
        <v>131.52881158780701</v>
      </c>
      <c r="DP568">
        <v>67.220286124707897</v>
      </c>
      <c r="DQ568">
        <v>52.690925298008402</v>
      </c>
      <c r="DR568">
        <v>109.541604757765</v>
      </c>
      <c r="DS568">
        <v>59.3190297591592</v>
      </c>
      <c r="DT568">
        <v>49.5474000670877</v>
      </c>
      <c r="DU568">
        <v>113.57266306516</v>
      </c>
      <c r="DV568">
        <v>87.545925292541796</v>
      </c>
      <c r="DW568">
        <v>90.189667304819295</v>
      </c>
      <c r="DX568">
        <v>124.203504520359</v>
      </c>
      <c r="DY568">
        <v>126.774279563112</v>
      </c>
      <c r="DZ568">
        <v>103.506761058162</v>
      </c>
      <c r="EA568">
        <v>36.032839972157397</v>
      </c>
      <c r="EB568">
        <v>59.513459782080197</v>
      </c>
      <c r="EC568">
        <v>70.453517123832995</v>
      </c>
      <c r="ED568">
        <v>78.572957852543993</v>
      </c>
      <c r="EE568">
        <v>83.535929466958905</v>
      </c>
      <c r="EF568">
        <v>56.662542184219397</v>
      </c>
      <c r="EG568">
        <v>125.183107000116</v>
      </c>
      <c r="EH568">
        <v>121.397347522375</v>
      </c>
      <c r="EI568">
        <v>111.26389250639799</v>
      </c>
      <c r="EJ568">
        <v>122.592093608911</v>
      </c>
      <c r="EK568">
        <v>81.188819696469295</v>
      </c>
      <c r="EL568">
        <v>108.21709730114701</v>
      </c>
      <c r="EM568">
        <v>110.541862901017</v>
      </c>
      <c r="EN568">
        <v>66.369236612566795</v>
      </c>
      <c r="EO568">
        <v>92.912258114349598</v>
      </c>
      <c r="EP568">
        <v>116.69534156828701</v>
      </c>
      <c r="EQ568">
        <v>73.973909125121807</v>
      </c>
      <c r="ER568">
        <v>81.783127620110207</v>
      </c>
      <c r="ES568">
        <v>97.9082057385871</v>
      </c>
      <c r="ET568">
        <v>79.489861767124097</v>
      </c>
      <c r="EU568">
        <v>65.8443511324799</v>
      </c>
      <c r="EV568">
        <v>73.510986458945894</v>
      </c>
      <c r="EW568">
        <v>73.022031821075601</v>
      </c>
      <c r="EX568">
        <v>91.622062175871307</v>
      </c>
      <c r="EY568">
        <v>155.276673714064</v>
      </c>
      <c r="EZ568">
        <v>84.985624568719501</v>
      </c>
      <c r="FA568">
        <v>172.37386883321099</v>
      </c>
      <c r="FB568">
        <v>197.802270762597</v>
      </c>
      <c r="FC568">
        <v>97.197695986266197</v>
      </c>
      <c r="FD568">
        <v>58.908591755847397</v>
      </c>
      <c r="FE568">
        <v>91.727847034866102</v>
      </c>
      <c r="FF568">
        <v>121.745046578973</v>
      </c>
      <c r="FG568">
        <v>121.559196562705</v>
      </c>
      <c r="FH568">
        <v>88.795692199770301</v>
      </c>
      <c r="FI568">
        <v>101.225637445093</v>
      </c>
      <c r="FJ568">
        <v>146.69907365065799</v>
      </c>
      <c r="FK568">
        <v>101.818855870292</v>
      </c>
      <c r="FL568">
        <v>116.48464179061</v>
      </c>
      <c r="FM568">
        <v>55.687396639319999</v>
      </c>
      <c r="FN568">
        <v>80.717300671865701</v>
      </c>
      <c r="FO568">
        <v>102.298736470522</v>
      </c>
      <c r="FP568">
        <v>69.690878768061097</v>
      </c>
      <c r="FQ568">
        <v>90.8045372080731</v>
      </c>
      <c r="FR568">
        <v>108.375827695769</v>
      </c>
      <c r="FS568">
        <v>34.668645168769601</v>
      </c>
      <c r="FT568">
        <v>100.96972007827</v>
      </c>
      <c r="FU568">
        <v>158.70737501060401</v>
      </c>
      <c r="FV568">
        <v>118.36201136855</v>
      </c>
      <c r="FW568">
        <v>93.136954663923106</v>
      </c>
      <c r="FX568">
        <v>107.81505733818</v>
      </c>
      <c r="FY568">
        <v>77.0204962489656</v>
      </c>
      <c r="FZ568">
        <v>101.07850378972</v>
      </c>
      <c r="GA568">
        <v>93.816405661487593</v>
      </c>
      <c r="GB568">
        <v>87.0158035539162</v>
      </c>
      <c r="GC568">
        <v>132.56140725312</v>
      </c>
      <c r="GD568">
        <v>125.321907814955</v>
      </c>
      <c r="GE568">
        <v>79.432233364803693</v>
      </c>
      <c r="GF568">
        <v>166.75132775173299</v>
      </c>
      <c r="GG568">
        <v>131.592372899786</v>
      </c>
      <c r="GH568">
        <v>80.688513610628604</v>
      </c>
      <c r="GI568">
        <v>88.575487600146204</v>
      </c>
      <c r="GJ568">
        <v>126.349989214601</v>
      </c>
      <c r="GK568">
        <v>203.48613212075401</v>
      </c>
      <c r="GL568">
        <v>103.79227006704799</v>
      </c>
      <c r="GM568">
        <v>103.06399703574699</v>
      </c>
      <c r="GN568">
        <v>87.795609145126207</v>
      </c>
      <c r="GO568">
        <v>83.212755135403796</v>
      </c>
      <c r="GP568">
        <v>145.68850206987599</v>
      </c>
      <c r="GQ568">
        <v>145.174245913844</v>
      </c>
      <c r="GR568">
        <v>134.70797605035199</v>
      </c>
      <c r="GS568">
        <v>147.07158117661101</v>
      </c>
      <c r="GT568">
        <v>89.343276108179097</v>
      </c>
      <c r="GU568">
        <v>148.98239197254301</v>
      </c>
      <c r="GV568">
        <v>93.918960506572901</v>
      </c>
      <c r="GW568">
        <v>107.31356343704999</v>
      </c>
      <c r="GX568">
        <v>83.116913327176803</v>
      </c>
      <c r="GY568">
        <v>150.59914501113099</v>
      </c>
      <c r="GZ568">
        <v>103.333553742601</v>
      </c>
      <c r="HA568">
        <v>86.137133369594693</v>
      </c>
      <c r="HB568">
        <v>105.372488466742</v>
      </c>
      <c r="HC568">
        <v>85.488365120476203</v>
      </c>
      <c r="HD568">
        <v>159.559120590871</v>
      </c>
      <c r="HE568">
        <v>67.071828936012594</v>
      </c>
      <c r="HF568">
        <v>107.33952751996</v>
      </c>
      <c r="HG568">
        <v>76.303604634860406</v>
      </c>
      <c r="HH568">
        <v>134.89832737165901</v>
      </c>
      <c r="HI568">
        <v>78.347322438233405</v>
      </c>
      <c r="HJ568">
        <v>151.459112489646</v>
      </c>
      <c r="HK568">
        <v>136.85987054183201</v>
      </c>
      <c r="HL568">
        <v>101.884561587297</v>
      </c>
      <c r="HM568">
        <v>76.527801174519198</v>
      </c>
      <c r="HN568">
        <v>116.904157024211</v>
      </c>
      <c r="HO568">
        <v>122.337737286785</v>
      </c>
      <c r="HP568">
        <v>153.22691248789201</v>
      </c>
      <c r="HQ568">
        <v>93.647192179981602</v>
      </c>
      <c r="HR568">
        <v>60.2593941190961</v>
      </c>
      <c r="HS568">
        <v>109.27968187840099</v>
      </c>
      <c r="HT568">
        <v>77.957739298129894</v>
      </c>
      <c r="HU568">
        <v>93.514839756266596</v>
      </c>
      <c r="HV568">
        <v>136.85816906619399</v>
      </c>
      <c r="HW568">
        <v>118.134284847912</v>
      </c>
      <c r="HX568">
        <v>87.863145779663597</v>
      </c>
      <c r="HY568">
        <v>95.114687772610395</v>
      </c>
      <c r="HZ568">
        <v>128.26691392359001</v>
      </c>
      <c r="IA568">
        <v>67.862559395595994</v>
      </c>
      <c r="IB568">
        <v>82.520369438404799</v>
      </c>
      <c r="IC568">
        <v>102.90059275454701</v>
      </c>
      <c r="ID568">
        <v>95.576871588016203</v>
      </c>
      <c r="IE568">
        <v>97.415920982613301</v>
      </c>
      <c r="IF568">
        <v>106.844906151595</v>
      </c>
      <c r="IG568">
        <v>124.861342857686</v>
      </c>
      <c r="IH568">
        <v>88.322464200908001</v>
      </c>
      <c r="II568">
        <v>74.906930674587699</v>
      </c>
      <c r="IJ568">
        <v>70.595505585624593</v>
      </c>
      <c r="IK568">
        <v>72.477660307969799</v>
      </c>
      <c r="IL568">
        <v>118.32743543327101</v>
      </c>
      <c r="IM568">
        <v>117.27546317509901</v>
      </c>
      <c r="IN568">
        <v>100.711234076911</v>
      </c>
      <c r="IO568">
        <v>48.4495995295051</v>
      </c>
      <c r="IP568">
        <v>78.849245491574607</v>
      </c>
      <c r="IQ568">
        <v>91.919854784450393</v>
      </c>
      <c r="IR568">
        <v>115.746640577837</v>
      </c>
      <c r="IS568">
        <v>85.388767200763496</v>
      </c>
      <c r="IT568">
        <v>50.0042531978808</v>
      </c>
      <c r="IU568">
        <v>100.217587547405</v>
      </c>
      <c r="IV568">
        <v>93.483948718134002</v>
      </c>
      <c r="IW568">
        <v>81.930933292517807</v>
      </c>
      <c r="IX568">
        <v>102.168714983782</v>
      </c>
      <c r="IY568">
        <v>43.804689593752897</v>
      </c>
      <c r="IZ568">
        <v>153.416651314413</v>
      </c>
      <c r="JA568">
        <v>167.93136153364799</v>
      </c>
      <c r="JB568">
        <v>90.892037598237394</v>
      </c>
      <c r="JC568">
        <v>140.718098650456</v>
      </c>
      <c r="JD568">
        <v>100.79716267683099</v>
      </c>
      <c r="JE568">
        <v>112.600822556246</v>
      </c>
      <c r="JF568">
        <v>80.667560359053397</v>
      </c>
      <c r="JG568">
        <v>68.427362441564796</v>
      </c>
      <c r="JH568">
        <v>176.52979348712901</v>
      </c>
      <c r="JI568">
        <v>78.688331703718305</v>
      </c>
      <c r="JJ568">
        <v>81.533147934491893</v>
      </c>
      <c r="JK568">
        <v>94.163401170365503</v>
      </c>
      <c r="JL568">
        <v>88.336753610332593</v>
      </c>
      <c r="JM568">
        <v>110.40940225467899</v>
      </c>
      <c r="JN568">
        <v>95.414330684758696</v>
      </c>
      <c r="JO568">
        <v>130.48867299499901</v>
      </c>
      <c r="JP568">
        <v>132.13722909592599</v>
      </c>
      <c r="JQ568">
        <v>54.402747946705603</v>
      </c>
      <c r="JR568">
        <v>74.749016560709606</v>
      </c>
      <c r="JS568">
        <v>103.990970305421</v>
      </c>
      <c r="JT568">
        <v>134.880212531089</v>
      </c>
      <c r="JU568">
        <v>87.058260129206204</v>
      </c>
      <c r="JV568">
        <v>89.485467782852098</v>
      </c>
      <c r="JW568">
        <v>131.92809338775399</v>
      </c>
      <c r="JX568">
        <v>129.751019475524</v>
      </c>
      <c r="JY568">
        <v>122.916746836857</v>
      </c>
      <c r="JZ568">
        <v>156.69513659171</v>
      </c>
      <c r="KA568">
        <v>66.734140593504193</v>
      </c>
      <c r="KB568">
        <v>118.51675688089099</v>
      </c>
      <c r="KC568">
        <v>67.016495586568894</v>
      </c>
      <c r="KD568">
        <v>94.634232684658201</v>
      </c>
      <c r="KE568">
        <v>108.339114505474</v>
      </c>
      <c r="KF568">
        <v>60.368212823555602</v>
      </c>
      <c r="KG568">
        <v>90.041552729376505</v>
      </c>
      <c r="KH568">
        <v>88.316914894168207</v>
      </c>
      <c r="KI568">
        <v>75.641359329343601</v>
      </c>
      <c r="KJ568">
        <v>156.09270468679901</v>
      </c>
      <c r="KK568">
        <v>184.67004414233699</v>
      </c>
      <c r="KL568">
        <v>107.54293054159</v>
      </c>
      <c r="KM568">
        <v>122.742164164912</v>
      </c>
      <c r="KN568">
        <v>149.169438224441</v>
      </c>
      <c r="KO568">
        <v>122.77092792955899</v>
      </c>
      <c r="KP568">
        <v>105.02862216408001</v>
      </c>
      <c r="KQ568">
        <v>135.86664738847301</v>
      </c>
      <c r="KR568">
        <v>133.09218684427</v>
      </c>
      <c r="KS568">
        <v>82.150144192441701</v>
      </c>
      <c r="KT568">
        <v>84.413117493863197</v>
      </c>
      <c r="KU568">
        <v>84.774992103927303</v>
      </c>
      <c r="KV568">
        <v>109.528463752636</v>
      </c>
      <c r="KW568">
        <v>168.12086710428201</v>
      </c>
      <c r="KX568">
        <v>95.741854191630296</v>
      </c>
      <c r="KY568">
        <v>124.73751895439401</v>
      </c>
      <c r="KZ568">
        <v>74.246459336611906</v>
      </c>
      <c r="LA568">
        <v>65.439764325078002</v>
      </c>
      <c r="LB568">
        <v>168.300373010301</v>
      </c>
      <c r="LC568">
        <v>69.816476604660096</v>
      </c>
      <c r="LD568">
        <v>129.47288115014001</v>
      </c>
      <c r="LE568">
        <v>126.179114728565</v>
      </c>
      <c r="LF568">
        <v>108.10510725827901</v>
      </c>
      <c r="LG568">
        <v>53.378766460912502</v>
      </c>
      <c r="LH568">
        <v>164.85197897033399</v>
      </c>
      <c r="LI568">
        <v>113.295202599189</v>
      </c>
      <c r="LJ568">
        <v>40.1044050798969</v>
      </c>
      <c r="LK568">
        <v>78.341823696928898</v>
      </c>
      <c r="LL568">
        <v>82.827688077917799</v>
      </c>
      <c r="LM568">
        <v>71.2608477953532</v>
      </c>
      <c r="LN568">
        <v>57.6417503364613</v>
      </c>
      <c r="LO568">
        <v>80.166212757524093</v>
      </c>
      <c r="LP568">
        <v>75.364503992239904</v>
      </c>
      <c r="LQ568">
        <v>113.57719836984801</v>
      </c>
      <c r="LR568">
        <v>144.25012967404399</v>
      </c>
      <c r="LS568">
        <v>111.503758876986</v>
      </c>
      <c r="LT568">
        <v>135.59377090668801</v>
      </c>
      <c r="LU568">
        <v>110.552732145723</v>
      </c>
      <c r="LV568">
        <v>40.116606783064597</v>
      </c>
      <c r="LW568">
        <v>40.573484639082103</v>
      </c>
      <c r="LX568">
        <v>164.74922025788501</v>
      </c>
      <c r="LY568">
        <v>124.447314456965</v>
      </c>
      <c r="LZ568">
        <v>142.90510700428899</v>
      </c>
      <c r="MA568">
        <v>146.21631415270301</v>
      </c>
      <c r="MB568">
        <v>146.604799247176</v>
      </c>
      <c r="MC568">
        <v>115.055806086519</v>
      </c>
      <c r="MD568">
        <v>91.970963230520496</v>
      </c>
      <c r="ME568">
        <v>110.47418562041599</v>
      </c>
      <c r="MF568">
        <v>182.379562946302</v>
      </c>
      <c r="MG568">
        <v>70.3711521363184</v>
      </c>
      <c r="MH568">
        <v>55.461560864187703</v>
      </c>
      <c r="MI568">
        <v>103.38499416417601</v>
      </c>
      <c r="MJ568">
        <v>80.639212981464993</v>
      </c>
      <c r="MK568">
        <v>113.06306229081601</v>
      </c>
      <c r="ML568">
        <v>75.9511868041957</v>
      </c>
      <c r="MM568">
        <v>99.107629834782699</v>
      </c>
      <c r="MN568">
        <v>144.076752391441</v>
      </c>
      <c r="MO568">
        <v>69.0677293967303</v>
      </c>
      <c r="MP568">
        <v>99.356659712469394</v>
      </c>
      <c r="MQ568">
        <v>77.315881513771302</v>
      </c>
      <c r="MR568">
        <v>83.639923233418699</v>
      </c>
      <c r="MS568">
        <v>67.062627108742703</v>
      </c>
      <c r="MT568">
        <v>102.163653064126</v>
      </c>
      <c r="MU568">
        <v>142.995750089594</v>
      </c>
      <c r="MV568">
        <v>93.098263530329106</v>
      </c>
      <c r="MW568">
        <v>88.279497550358698</v>
      </c>
      <c r="MX568">
        <v>71.169209888714803</v>
      </c>
      <c r="MY568">
        <v>59.843927404852899</v>
      </c>
      <c r="MZ568">
        <v>93.682314780256306</v>
      </c>
      <c r="NA568">
        <v>160.53353726419701</v>
      </c>
      <c r="NB568">
        <v>117.146077384912</v>
      </c>
      <c r="NC568">
        <v>78.567837738922805</v>
      </c>
      <c r="ND568">
        <v>74.502725332859896</v>
      </c>
      <c r="NE568">
        <v>93.106583917722801</v>
      </c>
      <c r="NF568">
        <v>164.04549626620101</v>
      </c>
      <c r="NG568">
        <v>131.10422455133201</v>
      </c>
      <c r="NH568">
        <v>73.830909886502596</v>
      </c>
      <c r="NI568">
        <v>97.320793756913702</v>
      </c>
      <c r="NJ568">
        <v>106.42047084162699</v>
      </c>
      <c r="NK568">
        <v>101.915201623348</v>
      </c>
      <c r="NL568">
        <v>125.969538453605</v>
      </c>
      <c r="NM568">
        <v>97.022511207472704</v>
      </c>
      <c r="NN568">
        <v>76.466774687453594</v>
      </c>
      <c r="NO568">
        <v>140.48629217780001</v>
      </c>
      <c r="NP568">
        <v>65.972704718772306</v>
      </c>
      <c r="NQ568">
        <v>94.025197794659306</v>
      </c>
      <c r="NR568">
        <v>155.04121884274801</v>
      </c>
      <c r="NS568">
        <v>164.74895212210899</v>
      </c>
      <c r="NT568">
        <v>66.392166295899202</v>
      </c>
      <c r="NU568">
        <v>180.824154081036</v>
      </c>
      <c r="NV568">
        <v>84.357693590129401</v>
      </c>
      <c r="NW568">
        <v>95.942736164436596</v>
      </c>
      <c r="NX568">
        <v>131.26213706026499</v>
      </c>
      <c r="NY568">
        <v>95.930058582108103</v>
      </c>
      <c r="NZ568">
        <v>78.803931768458696</v>
      </c>
      <c r="OA568">
        <v>70.343945400267103</v>
      </c>
      <c r="OB568">
        <v>94.174814373693494</v>
      </c>
      <c r="OC568">
        <v>157.38803826013299</v>
      </c>
      <c r="OD568">
        <v>115.39706226006901</v>
      </c>
      <c r="OE568">
        <v>82.140568298836698</v>
      </c>
      <c r="OF568">
        <v>112.032971449527</v>
      </c>
      <c r="OG568">
        <v>56.104082056949402</v>
      </c>
      <c r="OH568">
        <v>102.209602315341</v>
      </c>
      <c r="OI568">
        <v>127.96506191466101</v>
      </c>
      <c r="OJ568">
        <v>69.567790252670605</v>
      </c>
      <c r="OK568">
        <v>47.779841871923097</v>
      </c>
      <c r="OL568">
        <v>114.217314758359</v>
      </c>
      <c r="OM568">
        <v>73.337073106783606</v>
      </c>
      <c r="ON568">
        <v>116.30592305976801</v>
      </c>
      <c r="OO568">
        <v>156.532515579251</v>
      </c>
      <c r="OP568">
        <v>99.371620611804502</v>
      </c>
      <c r="OQ568">
        <v>81.210849768727698</v>
      </c>
      <c r="OR568">
        <v>120.162208169433</v>
      </c>
      <c r="OS568">
        <v>87.467098981443002</v>
      </c>
      <c r="OT568">
        <v>94.167854045411204</v>
      </c>
      <c r="OU568">
        <v>153.55197193906801</v>
      </c>
      <c r="OV568">
        <v>97.969272224814006</v>
      </c>
      <c r="OW568">
        <v>151.23261614894801</v>
      </c>
      <c r="OX568">
        <v>71.794571304215594</v>
      </c>
      <c r="OY568">
        <v>60.308797906726298</v>
      </c>
      <c r="OZ568">
        <v>125.868437315571</v>
      </c>
      <c r="PA568">
        <v>111.58961065804399</v>
      </c>
      <c r="PB568">
        <v>132.967799293209</v>
      </c>
      <c r="PC568">
        <v>162.24761687657201</v>
      </c>
      <c r="PD568">
        <v>98.109748988247702</v>
      </c>
      <c r="PE568">
        <v>91.307645477803902</v>
      </c>
      <c r="PF568">
        <v>61.077610336623401</v>
      </c>
      <c r="PG568">
        <v>152.39401939278699</v>
      </c>
      <c r="PH568">
        <v>108.79625487035599</v>
      </c>
      <c r="PI568">
        <v>82.423158123997098</v>
      </c>
      <c r="PJ568">
        <v>78.6404229835709</v>
      </c>
      <c r="PK568">
        <v>105.19423191663699</v>
      </c>
      <c r="PL568">
        <v>96.879877155270904</v>
      </c>
      <c r="PM568">
        <v>107.36299812318001</v>
      </c>
      <c r="PN568">
        <v>104.722719986046</v>
      </c>
      <c r="PO568">
        <v>167.73915597142999</v>
      </c>
      <c r="PP568">
        <v>83.384427659451404</v>
      </c>
      <c r="PQ568">
        <v>102.87700266541199</v>
      </c>
      <c r="PR568">
        <v>106.30754853767</v>
      </c>
      <c r="PS568">
        <v>69.129726119868593</v>
      </c>
      <c r="PT568">
        <v>97.617231779283003</v>
      </c>
      <c r="PU568">
        <v>167.400302902389</v>
      </c>
      <c r="PV568">
        <v>143.07514190203099</v>
      </c>
      <c r="PW568">
        <v>71.005883448338906</v>
      </c>
      <c r="PX568">
        <v>49.561536183431699</v>
      </c>
      <c r="PY568">
        <v>162.06384260310401</v>
      </c>
      <c r="PZ568">
        <v>120.18003378285501</v>
      </c>
      <c r="QA568">
        <v>87.709029748228204</v>
      </c>
      <c r="QB568">
        <v>65.700277406212706</v>
      </c>
      <c r="QC568">
        <v>85.827191225946606</v>
      </c>
      <c r="QD568">
        <v>115.57700392932099</v>
      </c>
      <c r="QE568">
        <v>119.72087411408501</v>
      </c>
      <c r="QF568">
        <v>94.852590930423503</v>
      </c>
      <c r="QG568">
        <v>132.71938977725699</v>
      </c>
      <c r="QH568">
        <v>153.217913398593</v>
      </c>
      <c r="QI568">
        <v>173.42138524863199</v>
      </c>
      <c r="QJ568">
        <v>93.536778722457996</v>
      </c>
      <c r="QK568">
        <v>203.86891881868399</v>
      </c>
      <c r="QL568">
        <v>110.716219579924</v>
      </c>
      <c r="QM568">
        <v>68.600291946552602</v>
      </c>
      <c r="QN568">
        <v>118.011631480548</v>
      </c>
      <c r="QO568">
        <v>44.993793545539397</v>
      </c>
      <c r="QP568">
        <v>63.4213348574836</v>
      </c>
      <c r="QQ568">
        <v>96.482665229701396</v>
      </c>
      <c r="QR568">
        <v>36.494351600986903</v>
      </c>
      <c r="QS568">
        <v>126.52031063966901</v>
      </c>
      <c r="QT568">
        <v>87.664110369070201</v>
      </c>
      <c r="QU568">
        <v>90.935613729089994</v>
      </c>
      <c r="QV568">
        <v>138.04959514467799</v>
      </c>
      <c r="QW568">
        <v>135.23483871264199</v>
      </c>
      <c r="QX568">
        <v>147.72639780319</v>
      </c>
      <c r="QY568">
        <v>89.241666550250599</v>
      </c>
      <c r="QZ568">
        <v>184.549228531165</v>
      </c>
      <c r="RA568">
        <v>57.6452539955731</v>
      </c>
      <c r="RB568">
        <v>117.534923058665</v>
      </c>
      <c r="RC568">
        <v>105.82633945059401</v>
      </c>
      <c r="RD568">
        <v>68.538955676054897</v>
      </c>
      <c r="RE568">
        <v>78.356706196359994</v>
      </c>
      <c r="RF568">
        <v>116.1417985235</v>
      </c>
      <c r="RG568">
        <v>145.05029760003899</v>
      </c>
      <c r="RH568">
        <v>115.693102163776</v>
      </c>
      <c r="RI568">
        <v>68.218793482801601</v>
      </c>
      <c r="RJ568">
        <v>98.228410322367907</v>
      </c>
      <c r="RK568">
        <v>104.154332867816</v>
      </c>
      <c r="RL568">
        <v>111.29360920073999</v>
      </c>
      <c r="RM568">
        <v>144.44890730662101</v>
      </c>
      <c r="RN568">
        <v>134.216484525738</v>
      </c>
      <c r="RO568">
        <v>74.184421958741694</v>
      </c>
      <c r="RP568">
        <v>163.508562436917</v>
      </c>
      <c r="RQ568">
        <v>49.794164262675103</v>
      </c>
      <c r="RR568">
        <v>121.187228805564</v>
      </c>
      <c r="RS568">
        <v>115.51566657895</v>
      </c>
      <c r="RT568">
        <v>110.071284618593</v>
      </c>
      <c r="RU568">
        <v>128.406079021837</v>
      </c>
      <c r="RV568">
        <v>114.744106332006</v>
      </c>
      <c r="RW568">
        <v>135.97932066604699</v>
      </c>
      <c r="RX568">
        <v>58.229737780753297</v>
      </c>
      <c r="RY568">
        <v>102.753038497962</v>
      </c>
      <c r="RZ568">
        <v>123.781847719566</v>
      </c>
      <c r="SA568">
        <v>96.680235671686603</v>
      </c>
      <c r="SB568">
        <v>109.36017119913301</v>
      </c>
      <c r="SC568">
        <v>102.24236267009</v>
      </c>
      <c r="SD568">
        <v>122.545089400609</v>
      </c>
      <c r="SE568">
        <v>176.28368408469601</v>
      </c>
      <c r="SF568">
        <v>119.550675038194</v>
      </c>
      <c r="SG568">
        <v>146.339035970396</v>
      </c>
      <c r="SH568">
        <f>COUNTIF(C568:SG568,"&gt;0.1")</f>
        <v>499</v>
      </c>
    </row>
    <row r="569" spans="1:502" x14ac:dyDescent="0.2">
      <c r="A569" t="s">
        <v>380</v>
      </c>
      <c r="B569">
        <v>81.205002011357706</v>
      </c>
      <c r="C569">
        <v>97.639197255901294</v>
      </c>
      <c r="D569">
        <v>96.549819483170793</v>
      </c>
      <c r="E569">
        <v>93.077261658348704</v>
      </c>
      <c r="F569">
        <v>66.450118956250606</v>
      </c>
      <c r="G569">
        <v>142.51990464153101</v>
      </c>
      <c r="H569">
        <v>142.27054344598301</v>
      </c>
      <c r="I569">
        <v>72.130445137603701</v>
      </c>
      <c r="J569">
        <v>91.396460683781697</v>
      </c>
      <c r="K569">
        <v>106.03329288951799</v>
      </c>
      <c r="L569">
        <v>93.490316463868695</v>
      </c>
      <c r="M569">
        <v>101.50476174939401</v>
      </c>
      <c r="N569">
        <v>86.155618353427499</v>
      </c>
      <c r="O569">
        <v>97.247014129069697</v>
      </c>
      <c r="P569">
        <v>83.1688526439969</v>
      </c>
      <c r="Q569">
        <v>81.9916364154344</v>
      </c>
      <c r="R569">
        <v>106.229388075183</v>
      </c>
      <c r="S569">
        <v>150.417498850903</v>
      </c>
      <c r="T569">
        <v>157.787546998821</v>
      </c>
      <c r="U569">
        <v>153.56201359637299</v>
      </c>
      <c r="V569">
        <v>165.06259095583701</v>
      </c>
      <c r="W569">
        <v>104.718997336858</v>
      </c>
      <c r="X569">
        <v>161.97716107481099</v>
      </c>
      <c r="Y569">
        <v>99.545506953795297</v>
      </c>
      <c r="Z569">
        <v>123.39168050581701</v>
      </c>
      <c r="AA569">
        <v>71.650879327055307</v>
      </c>
      <c r="AB569">
        <v>53.588515588689702</v>
      </c>
      <c r="AC569">
        <v>141.00311659478001</v>
      </c>
      <c r="AD569">
        <v>88.755663292195194</v>
      </c>
      <c r="AE569">
        <v>80.373456289489496</v>
      </c>
      <c r="AF569">
        <v>107.412975786831</v>
      </c>
      <c r="AG569">
        <v>86.744659732520304</v>
      </c>
      <c r="AH569">
        <v>169.93197332958101</v>
      </c>
      <c r="AI569">
        <v>156.714067275095</v>
      </c>
      <c r="AJ569">
        <v>95.313384458631006</v>
      </c>
      <c r="AK569">
        <v>58.524690506337201</v>
      </c>
      <c r="AL569">
        <v>126.66737820495101</v>
      </c>
      <c r="AM569">
        <v>117.511432442399</v>
      </c>
      <c r="AN569">
        <v>108.00208060151699</v>
      </c>
      <c r="AO569">
        <v>118.39424257584299</v>
      </c>
      <c r="AP569">
        <v>152.642310104996</v>
      </c>
      <c r="AQ569">
        <v>66.220001021025496</v>
      </c>
      <c r="AR569">
        <v>110.985055393582</v>
      </c>
      <c r="AS569">
        <v>115.93979140209601</v>
      </c>
      <c r="AT569">
        <v>99.155877084295795</v>
      </c>
      <c r="AU569">
        <v>56.1191906347822</v>
      </c>
      <c r="AV569">
        <v>61.414269215427801</v>
      </c>
      <c r="AW569">
        <v>68.262492228423497</v>
      </c>
      <c r="AX569">
        <v>126.840432775599</v>
      </c>
      <c r="AY569">
        <v>146.43466655224</v>
      </c>
      <c r="AZ569">
        <v>150.133208948993</v>
      </c>
      <c r="BA569">
        <v>112.168919388182</v>
      </c>
      <c r="BB569">
        <v>82.766454311192604</v>
      </c>
      <c r="BC569">
        <v>156.78979066155401</v>
      </c>
      <c r="BD569">
        <v>106.286527292849</v>
      </c>
      <c r="BE569">
        <v>89.425297612884293</v>
      </c>
      <c r="BF569">
        <v>80.060302618070295</v>
      </c>
      <c r="BG569">
        <v>97.763061979540296</v>
      </c>
      <c r="BH569">
        <v>102.13541051673</v>
      </c>
      <c r="BI569">
        <v>158.161813470548</v>
      </c>
      <c r="BJ569">
        <v>103.54693898778299</v>
      </c>
      <c r="BK569">
        <v>127.460308746957</v>
      </c>
      <c r="BL569">
        <v>66.681365692862201</v>
      </c>
      <c r="BM569">
        <v>136.04459507805799</v>
      </c>
      <c r="BN569">
        <v>106.020776206218</v>
      </c>
      <c r="BO569">
        <v>91.376430413905695</v>
      </c>
      <c r="BP569">
        <v>70.165888904294604</v>
      </c>
      <c r="BQ569">
        <v>86.706893386564701</v>
      </c>
      <c r="BR569">
        <v>97.5498403925411</v>
      </c>
      <c r="BS569">
        <v>183.002506818222</v>
      </c>
      <c r="BT569">
        <v>70.446814434761095</v>
      </c>
      <c r="BU569">
        <v>112.147520659135</v>
      </c>
      <c r="BV569">
        <v>56.825160195486603</v>
      </c>
      <c r="BW569">
        <v>76.637667589309203</v>
      </c>
      <c r="BX569">
        <v>170.955382717925</v>
      </c>
      <c r="BY569">
        <v>71.127234240353204</v>
      </c>
      <c r="BZ569">
        <v>120.420989402571</v>
      </c>
      <c r="CA569">
        <v>88.074608955347102</v>
      </c>
      <c r="CB569">
        <v>82.576459950744294</v>
      </c>
      <c r="CC569">
        <v>131.88085636551</v>
      </c>
      <c r="CD569">
        <v>182.66291408360101</v>
      </c>
      <c r="CE569">
        <v>99.292067871158594</v>
      </c>
      <c r="CF569">
        <v>111.935218717425</v>
      </c>
      <c r="CG569">
        <v>131.640928074626</v>
      </c>
      <c r="CH569">
        <v>83.275067058266899</v>
      </c>
      <c r="CI569">
        <v>174.61482307710801</v>
      </c>
      <c r="CJ569">
        <v>69.152534802620295</v>
      </c>
      <c r="CK569">
        <v>74.866040864842404</v>
      </c>
      <c r="CL569">
        <v>107.243154570253</v>
      </c>
      <c r="CM569">
        <v>70.912822271476401</v>
      </c>
      <c r="CN569">
        <v>137.556864736943</v>
      </c>
      <c r="CO569">
        <v>58.169250525612</v>
      </c>
      <c r="CP569">
        <v>105.59777024965901</v>
      </c>
      <c r="CQ569">
        <v>87.170708985642804</v>
      </c>
      <c r="CR569">
        <v>116.133627209867</v>
      </c>
      <c r="CS569">
        <v>99.086925885920195</v>
      </c>
      <c r="CT569">
        <v>118.40240721262001</v>
      </c>
      <c r="CU569">
        <v>128.26530445655399</v>
      </c>
      <c r="CV569">
        <v>93.274961636311204</v>
      </c>
      <c r="CW569">
        <v>127.66419067330401</v>
      </c>
      <c r="CX569">
        <v>70.700834928513103</v>
      </c>
      <c r="CY569">
        <v>109.432884117829</v>
      </c>
      <c r="CZ569">
        <v>116.111552281073</v>
      </c>
      <c r="DA569">
        <v>107.869965126788</v>
      </c>
      <c r="DB569">
        <v>121.203890347857</v>
      </c>
      <c r="DC569">
        <v>97.728270356967201</v>
      </c>
      <c r="DD569">
        <v>170.13598855021701</v>
      </c>
      <c r="DE569">
        <v>57.145733856020101</v>
      </c>
      <c r="DF569">
        <v>121.712717413503</v>
      </c>
      <c r="DG569">
        <v>82.394211126367395</v>
      </c>
      <c r="DH569">
        <v>79.131524466889999</v>
      </c>
      <c r="DI569">
        <v>131.94965635263401</v>
      </c>
      <c r="DJ569">
        <v>81.836639288056702</v>
      </c>
      <c r="DK569">
        <v>169.70609806021301</v>
      </c>
      <c r="DL569">
        <v>91.325121828654304</v>
      </c>
      <c r="DM569">
        <v>83.742143068815096</v>
      </c>
      <c r="DN569">
        <v>89.966869603657599</v>
      </c>
      <c r="DO569">
        <v>131.52881158780701</v>
      </c>
      <c r="DP569">
        <v>67.220286124705893</v>
      </c>
      <c r="DQ569">
        <v>52.6909252980075</v>
      </c>
      <c r="DR569">
        <v>109.541604757765</v>
      </c>
      <c r="DS569">
        <v>59.319029759158298</v>
      </c>
      <c r="DT569">
        <v>49.547400067088397</v>
      </c>
      <c r="DU569">
        <v>113.57266306515901</v>
      </c>
      <c r="DV569">
        <v>87.545925292541199</v>
      </c>
      <c r="DW569">
        <v>90.189667304819096</v>
      </c>
      <c r="DX569">
        <v>124.20350452035601</v>
      </c>
      <c r="DY569">
        <v>126.774279563113</v>
      </c>
      <c r="DZ569">
        <v>103.506761058161</v>
      </c>
      <c r="EA569">
        <v>36.032839972157497</v>
      </c>
      <c r="EB569">
        <v>59.513459782078201</v>
      </c>
      <c r="EC569">
        <v>70.453517123832796</v>
      </c>
      <c r="ED569">
        <v>78.572957852543695</v>
      </c>
      <c r="EE569">
        <v>83.535929466970998</v>
      </c>
      <c r="EF569">
        <v>56.662542184217699</v>
      </c>
      <c r="EG569">
        <v>125.183107000117</v>
      </c>
      <c r="EH569">
        <v>121.39734752237401</v>
      </c>
      <c r="EI569">
        <v>111.263892506399</v>
      </c>
      <c r="EJ569">
        <v>122.592093608911</v>
      </c>
      <c r="EK569">
        <v>81.188819696470105</v>
      </c>
      <c r="EL569">
        <v>108.217097301146</v>
      </c>
      <c r="EM569">
        <v>110.541862901019</v>
      </c>
      <c r="EN569">
        <v>66.369236612568002</v>
      </c>
      <c r="EO569">
        <v>92.912258114349797</v>
      </c>
      <c r="EP569">
        <v>116.69534156828701</v>
      </c>
      <c r="EQ569">
        <v>73.973909125122304</v>
      </c>
      <c r="ER569">
        <v>81.783127620109497</v>
      </c>
      <c r="ES569">
        <v>97.908205738587398</v>
      </c>
      <c r="ET569">
        <v>79.489861767124097</v>
      </c>
      <c r="EU569">
        <v>65.844351132480497</v>
      </c>
      <c r="EV569">
        <v>73.510986458946405</v>
      </c>
      <c r="EW569">
        <v>73.022031821076595</v>
      </c>
      <c r="EX569">
        <v>91.622062175925706</v>
      </c>
      <c r="EY569">
        <v>155.276673714064</v>
      </c>
      <c r="EZ569">
        <v>84.985624568719402</v>
      </c>
      <c r="FA569">
        <v>172.37386883321099</v>
      </c>
      <c r="FB569">
        <v>197.802270762597</v>
      </c>
      <c r="FC569">
        <v>97.197695986263497</v>
      </c>
      <c r="FD569">
        <v>58.908591755847901</v>
      </c>
      <c r="FE569">
        <v>91.7278470348664</v>
      </c>
      <c r="FF569">
        <v>121.74504657897199</v>
      </c>
      <c r="FG569">
        <v>121.559196562707</v>
      </c>
      <c r="FH569">
        <v>88.795692199773995</v>
      </c>
      <c r="FI569">
        <v>101.225637445091</v>
      </c>
      <c r="FJ569">
        <v>146.69907365066001</v>
      </c>
      <c r="FK569">
        <v>101.81885587028999</v>
      </c>
      <c r="FL569">
        <v>116.484641790609</v>
      </c>
      <c r="FM569">
        <v>55.6873966393186</v>
      </c>
      <c r="FN569">
        <v>80.717300671855995</v>
      </c>
      <c r="FO569">
        <v>102.298736470522</v>
      </c>
      <c r="FP569">
        <v>69.690878768054105</v>
      </c>
      <c r="FQ569">
        <v>90.804537208073299</v>
      </c>
      <c r="FR569">
        <v>108.37582769577</v>
      </c>
      <c r="FS569">
        <v>34.668645168769899</v>
      </c>
      <c r="FT569">
        <v>100.969720078271</v>
      </c>
      <c r="FU569">
        <v>158.70737501060299</v>
      </c>
      <c r="FV569">
        <v>118.36201136855</v>
      </c>
      <c r="FW569">
        <v>93.136954663931107</v>
      </c>
      <c r="FX569">
        <v>107.815057338179</v>
      </c>
      <c r="FY569">
        <v>77.020496248965699</v>
      </c>
      <c r="FZ569">
        <v>101.078503789721</v>
      </c>
      <c r="GA569">
        <v>93.8164056614836</v>
      </c>
      <c r="GB569">
        <v>87.015803553917905</v>
      </c>
      <c r="GC569">
        <v>132.56140725312301</v>
      </c>
      <c r="GD569">
        <v>125.321907814954</v>
      </c>
      <c r="GE569">
        <v>79.4322333647997</v>
      </c>
      <c r="GF569">
        <v>166.75132775173299</v>
      </c>
      <c r="GG569">
        <v>131.59237289978699</v>
      </c>
      <c r="GH569">
        <v>80.688513610628206</v>
      </c>
      <c r="GI569">
        <v>88.575487600147099</v>
      </c>
      <c r="GJ569">
        <v>126.349989214606</v>
      </c>
      <c r="GK569">
        <v>203.48613212075401</v>
      </c>
      <c r="GL569">
        <v>103.79227006704799</v>
      </c>
      <c r="GM569">
        <v>103.06399703574699</v>
      </c>
      <c r="GN569">
        <v>87.795609145123706</v>
      </c>
      <c r="GO569">
        <v>83.212755135407704</v>
      </c>
      <c r="GP569">
        <v>145.68850206987599</v>
      </c>
      <c r="GQ569">
        <v>145.17424591384801</v>
      </c>
      <c r="GR569">
        <v>134.70797605035199</v>
      </c>
      <c r="GS569">
        <v>147.07158117661399</v>
      </c>
      <c r="GT569">
        <v>89.343276108179694</v>
      </c>
      <c r="GU569">
        <v>148.98239197254401</v>
      </c>
      <c r="GV569">
        <v>93.918960506571807</v>
      </c>
      <c r="GW569">
        <v>107.31356343704999</v>
      </c>
      <c r="GX569">
        <v>83.116913327177599</v>
      </c>
      <c r="GY569">
        <v>150.59914501112601</v>
      </c>
      <c r="GZ569">
        <v>103.3335537426</v>
      </c>
      <c r="HA569">
        <v>86.137133369595404</v>
      </c>
      <c r="HB569">
        <v>105.372488466742</v>
      </c>
      <c r="HC569">
        <v>85.4883651204768</v>
      </c>
      <c r="HD569">
        <v>159.55912059087001</v>
      </c>
      <c r="HE569">
        <v>67.071828936012594</v>
      </c>
      <c r="HF569">
        <v>107.33952751996</v>
      </c>
      <c r="HG569">
        <v>76.303604634860207</v>
      </c>
      <c r="HH569">
        <v>134.89832737165901</v>
      </c>
      <c r="HI569">
        <v>78.347322438232595</v>
      </c>
      <c r="HJ569">
        <v>151.45911248964501</v>
      </c>
      <c r="HK569">
        <v>136.85987054183099</v>
      </c>
      <c r="HL569">
        <v>101.884561587297</v>
      </c>
      <c r="HM569">
        <v>76.527801174518999</v>
      </c>
      <c r="HN569">
        <v>116.904157024211</v>
      </c>
      <c r="HO569">
        <v>122.337737286783</v>
      </c>
      <c r="HP569">
        <v>153.22691248789101</v>
      </c>
      <c r="HQ569">
        <v>93.647192179981104</v>
      </c>
      <c r="HR569">
        <v>60.259394119094203</v>
      </c>
      <c r="HS569">
        <v>109.279681878394</v>
      </c>
      <c r="HT569">
        <v>77.957739298129496</v>
      </c>
      <c r="HU569">
        <v>93.5148397562658</v>
      </c>
      <c r="HV569">
        <v>136.85816906619499</v>
      </c>
      <c r="HW569">
        <v>118.134284847915</v>
      </c>
      <c r="HX569">
        <v>87.863145779659604</v>
      </c>
      <c r="HY569">
        <v>95.114687772606999</v>
      </c>
      <c r="HZ569">
        <v>128.26691392358899</v>
      </c>
      <c r="IA569">
        <v>67.862559395597103</v>
      </c>
      <c r="IB569">
        <v>82.520369438409602</v>
      </c>
      <c r="IC569">
        <v>102.90059275454701</v>
      </c>
      <c r="ID569">
        <v>95.576871588015905</v>
      </c>
      <c r="IE569">
        <v>97.415920982612704</v>
      </c>
      <c r="IF569">
        <v>106.844906151592</v>
      </c>
      <c r="IG569">
        <v>124.861342857686</v>
      </c>
      <c r="IH569">
        <v>88.322464200906296</v>
      </c>
      <c r="II569">
        <v>74.906930674587599</v>
      </c>
      <c r="IJ569">
        <v>70.595505585624693</v>
      </c>
      <c r="IK569">
        <v>72.4776603079697</v>
      </c>
      <c r="IL569">
        <v>118.32743543327101</v>
      </c>
      <c r="IM569">
        <v>117.27546317509901</v>
      </c>
      <c r="IN569">
        <v>100.711234076913</v>
      </c>
      <c r="IO569">
        <v>48.449599529505399</v>
      </c>
      <c r="IP569">
        <v>78.849245491574706</v>
      </c>
      <c r="IQ569">
        <v>91.919854784452596</v>
      </c>
      <c r="IR569">
        <v>115.746640577835</v>
      </c>
      <c r="IS569">
        <v>85.388767200763098</v>
      </c>
      <c r="IT569">
        <v>50.004253197879699</v>
      </c>
      <c r="IU569">
        <v>100.217587547405</v>
      </c>
      <c r="IV569">
        <v>93.483948718134997</v>
      </c>
      <c r="IW569">
        <v>81.930933292517196</v>
      </c>
      <c r="IX569">
        <v>102.168714983771</v>
      </c>
      <c r="IY569">
        <v>43.804689593752997</v>
      </c>
      <c r="IZ569">
        <v>153.416651314413</v>
      </c>
      <c r="JA569">
        <v>167.93136153364799</v>
      </c>
      <c r="JB569">
        <v>90.892037598237806</v>
      </c>
      <c r="JC569">
        <v>140.718098650456</v>
      </c>
      <c r="JD569">
        <v>100.797162676833</v>
      </c>
      <c r="JE569">
        <v>112.600822556247</v>
      </c>
      <c r="JF569">
        <v>80.667560359053198</v>
      </c>
      <c r="JG569">
        <v>68.427362441565606</v>
      </c>
      <c r="JH569">
        <v>176.52979348712901</v>
      </c>
      <c r="JI569">
        <v>78.688331703718404</v>
      </c>
      <c r="JJ569">
        <v>81.533147935040404</v>
      </c>
      <c r="JK569">
        <v>94.163401170366399</v>
      </c>
      <c r="JL569">
        <v>88.336753610332096</v>
      </c>
      <c r="JM569">
        <v>110.40940225468</v>
      </c>
      <c r="JN569">
        <v>95.414330684758795</v>
      </c>
      <c r="JO569">
        <v>130.48867299499801</v>
      </c>
      <c r="JP569">
        <v>132.13722909592499</v>
      </c>
      <c r="JQ569">
        <v>54.4027479466966</v>
      </c>
      <c r="JR569">
        <v>74.749016560704703</v>
      </c>
      <c r="JS569">
        <v>103.990970305421</v>
      </c>
      <c r="JT569">
        <v>134.880212531089</v>
      </c>
      <c r="JU569">
        <v>87.058260129206104</v>
      </c>
      <c r="JV569">
        <v>89.485467782852695</v>
      </c>
      <c r="JW569">
        <v>131.92809338775001</v>
      </c>
      <c r="JX569">
        <v>129.75101947556499</v>
      </c>
      <c r="JY569">
        <v>122.91674683686</v>
      </c>
      <c r="JZ569">
        <v>156.69513659171099</v>
      </c>
      <c r="KA569">
        <v>66.734140593503199</v>
      </c>
      <c r="KB569">
        <v>118.51675688089099</v>
      </c>
      <c r="KC569">
        <v>67.016495586568396</v>
      </c>
      <c r="KD569">
        <v>94.634232684657903</v>
      </c>
      <c r="KE569">
        <v>108.33911450546999</v>
      </c>
      <c r="KF569">
        <v>60.368212823555602</v>
      </c>
      <c r="KG569">
        <v>90.041552729376605</v>
      </c>
      <c r="KH569">
        <v>88.3169148941668</v>
      </c>
      <c r="KI569">
        <v>75.641359329342805</v>
      </c>
      <c r="KJ569">
        <v>156.092704686801</v>
      </c>
      <c r="KK569">
        <v>184.67004414233801</v>
      </c>
      <c r="KL569">
        <v>107.54293054159101</v>
      </c>
      <c r="KM569">
        <v>122.74216416491301</v>
      </c>
      <c r="KN569">
        <v>149.169438224441</v>
      </c>
      <c r="KO569">
        <v>122.770927929558</v>
      </c>
      <c r="KP569">
        <v>105.02862216408001</v>
      </c>
      <c r="KQ569">
        <v>135.86664738847301</v>
      </c>
      <c r="KR569">
        <v>133.09218684427</v>
      </c>
      <c r="KS569">
        <v>82.150144192442895</v>
      </c>
      <c r="KT569">
        <v>84.413117492686496</v>
      </c>
      <c r="KU569">
        <v>84.774992103927104</v>
      </c>
      <c r="KV569">
        <v>109.528463752636</v>
      </c>
      <c r="KW569">
        <v>168.12086710428599</v>
      </c>
      <c r="KX569">
        <v>95.741854191630495</v>
      </c>
      <c r="KY569">
        <v>124.737518954387</v>
      </c>
      <c r="KZ569">
        <v>74.246459336591897</v>
      </c>
      <c r="LA569">
        <v>65.439764325078698</v>
      </c>
      <c r="LB569">
        <v>168.300373010301</v>
      </c>
      <c r="LC569">
        <v>69.816476604661304</v>
      </c>
      <c r="LD569">
        <v>129.47288115014001</v>
      </c>
      <c r="LE569">
        <v>126.179114728565</v>
      </c>
      <c r="LF569">
        <v>108.10510725827901</v>
      </c>
      <c r="LG569">
        <v>53.378766460912502</v>
      </c>
      <c r="LH569">
        <v>164.85197897033501</v>
      </c>
      <c r="LI569">
        <v>113.29520259918399</v>
      </c>
      <c r="LJ569">
        <v>40.104405079896999</v>
      </c>
      <c r="LK569">
        <v>78.341823696928998</v>
      </c>
      <c r="LL569">
        <v>82.827688077949105</v>
      </c>
      <c r="LM569">
        <v>71.260847795353001</v>
      </c>
      <c r="LN569">
        <v>57.641750336461001</v>
      </c>
      <c r="LO569">
        <v>80.166212757524093</v>
      </c>
      <c r="LP569">
        <v>75.364503992240103</v>
      </c>
      <c r="LQ569">
        <v>113.577198369846</v>
      </c>
      <c r="LR569">
        <v>144.25012967404501</v>
      </c>
      <c r="LS569">
        <v>111.50375887699001</v>
      </c>
      <c r="LT569">
        <v>135.59377090668801</v>
      </c>
      <c r="LU569">
        <v>110.552732145725</v>
      </c>
      <c r="LV569">
        <v>40.116606783064498</v>
      </c>
      <c r="LW569">
        <v>40.573484639081997</v>
      </c>
      <c r="LX569">
        <v>164.74922025788601</v>
      </c>
      <c r="LY569">
        <v>124.44731445696</v>
      </c>
      <c r="LZ569">
        <v>142.905107004288</v>
      </c>
      <c r="MA569">
        <v>146.21631415270301</v>
      </c>
      <c r="MB569">
        <v>146.604799247176</v>
      </c>
      <c r="MC569">
        <v>115.055806086518</v>
      </c>
      <c r="MD569">
        <v>91.970963230521505</v>
      </c>
      <c r="ME569">
        <v>110.474185620417</v>
      </c>
      <c r="MF569">
        <v>182.37956294630101</v>
      </c>
      <c r="MG569">
        <v>70.371152136319196</v>
      </c>
      <c r="MH569">
        <v>55.461560864187902</v>
      </c>
      <c r="MI569">
        <v>103.38499416418399</v>
      </c>
      <c r="MJ569">
        <v>80.639212981466798</v>
      </c>
      <c r="MK569">
        <v>113.06306229081601</v>
      </c>
      <c r="ML569">
        <v>75.951186804193796</v>
      </c>
      <c r="MM569">
        <v>99.107629834783197</v>
      </c>
      <c r="MN569">
        <v>144.07675239144399</v>
      </c>
      <c r="MO569">
        <v>69.067729396732304</v>
      </c>
      <c r="MP569">
        <v>99.356659712470403</v>
      </c>
      <c r="MQ569">
        <v>77.315881513779402</v>
      </c>
      <c r="MR569">
        <v>83.639923233418301</v>
      </c>
      <c r="MS569">
        <v>67.062627108742205</v>
      </c>
      <c r="MT569">
        <v>102.163653064127</v>
      </c>
      <c r="MU569">
        <v>142.99575008959499</v>
      </c>
      <c r="MV569">
        <v>93.098263530328296</v>
      </c>
      <c r="MW569">
        <v>88.279497550357306</v>
      </c>
      <c r="MX569">
        <v>71.169209888714207</v>
      </c>
      <c r="MY569">
        <v>59.843927404848699</v>
      </c>
      <c r="MZ569">
        <v>93.682314780256803</v>
      </c>
      <c r="NA569">
        <v>160.53353726419601</v>
      </c>
      <c r="NB569">
        <v>117.146077384913</v>
      </c>
      <c r="NC569">
        <v>78.567837738920701</v>
      </c>
      <c r="ND569">
        <v>74.502725332860095</v>
      </c>
      <c r="NE569">
        <v>93.106583917722901</v>
      </c>
      <c r="NF569">
        <v>164.04549626620101</v>
      </c>
      <c r="NG569">
        <v>131.104224551334</v>
      </c>
      <c r="NH569">
        <v>73.830909886502596</v>
      </c>
      <c r="NI569">
        <v>97.320793756913403</v>
      </c>
      <c r="NJ569">
        <v>106.42047084162699</v>
      </c>
      <c r="NK569">
        <v>101.91520162334901</v>
      </c>
      <c r="NL569">
        <v>125.969538453604</v>
      </c>
      <c r="NM569">
        <v>97.022511207471993</v>
      </c>
      <c r="NN569">
        <v>76.466774687454006</v>
      </c>
      <c r="NO569">
        <v>140.48629217779899</v>
      </c>
      <c r="NP569">
        <v>65.972704718770999</v>
      </c>
      <c r="NQ569">
        <v>94.025197794659107</v>
      </c>
      <c r="NR569">
        <v>155.04121884274801</v>
      </c>
      <c r="NS569">
        <v>164.74895212210799</v>
      </c>
      <c r="NT569">
        <v>66.3921662958941</v>
      </c>
      <c r="NU569">
        <v>180.824154081036</v>
      </c>
      <c r="NV569">
        <v>84.357693590129898</v>
      </c>
      <c r="NW569">
        <v>95.9427361644358</v>
      </c>
      <c r="NX569">
        <v>131.26213706026499</v>
      </c>
      <c r="NY569">
        <v>95.930058582042903</v>
      </c>
      <c r="NZ569">
        <v>78.803931768458398</v>
      </c>
      <c r="OA569">
        <v>70.343945400266804</v>
      </c>
      <c r="OB569">
        <v>94.174814373692698</v>
      </c>
      <c r="OC569">
        <v>157.38803826013299</v>
      </c>
      <c r="OD569">
        <v>115.397062260072</v>
      </c>
      <c r="OE569">
        <v>82.140568298835703</v>
      </c>
      <c r="OF569">
        <v>112.032971449527</v>
      </c>
      <c r="OG569">
        <v>56.1040820569293</v>
      </c>
      <c r="OH569">
        <v>102.209602315346</v>
      </c>
      <c r="OI569">
        <v>127.965061914662</v>
      </c>
      <c r="OJ569">
        <v>69.567790252671301</v>
      </c>
      <c r="OK569">
        <v>47.779841871922599</v>
      </c>
      <c r="OL569">
        <v>114.21731475835701</v>
      </c>
      <c r="OM569">
        <v>73.337073106784104</v>
      </c>
      <c r="ON569">
        <v>116.305923059767</v>
      </c>
      <c r="OO569">
        <v>156.532515579251</v>
      </c>
      <c r="OP569">
        <v>99.371620611801802</v>
      </c>
      <c r="OQ569">
        <v>81.210849768727698</v>
      </c>
      <c r="OR569">
        <v>120.16220816943201</v>
      </c>
      <c r="OS569">
        <v>87.467098981446</v>
      </c>
      <c r="OT569">
        <v>94.167854045413094</v>
      </c>
      <c r="OU569">
        <v>153.55197193906901</v>
      </c>
      <c r="OV569">
        <v>97.969272224814205</v>
      </c>
      <c r="OW569">
        <v>151.23261614894699</v>
      </c>
      <c r="OX569">
        <v>71.794571304216106</v>
      </c>
      <c r="OY569">
        <v>60.308797906726397</v>
      </c>
      <c r="OZ569">
        <v>125.868437315571</v>
      </c>
      <c r="PA569">
        <v>111.58961065804399</v>
      </c>
      <c r="PB569">
        <v>132.96779929320701</v>
      </c>
      <c r="PC569">
        <v>162.24761687657201</v>
      </c>
      <c r="PD569">
        <v>98.109748988248199</v>
      </c>
      <c r="PE569">
        <v>91.307645477619005</v>
      </c>
      <c r="PF569">
        <v>61.077610336622698</v>
      </c>
      <c r="PG569">
        <v>152.39401939278699</v>
      </c>
      <c r="PH569">
        <v>108.796254870357</v>
      </c>
      <c r="PI569">
        <v>82.4231581239967</v>
      </c>
      <c r="PJ569">
        <v>78.640422983571</v>
      </c>
      <c r="PK569">
        <v>105.19423191663699</v>
      </c>
      <c r="PL569">
        <v>96.879877155270506</v>
      </c>
      <c r="PM569">
        <v>107.362998123181</v>
      </c>
      <c r="PN569">
        <v>104.72271998604801</v>
      </c>
      <c r="PO569">
        <v>167.73915597142999</v>
      </c>
      <c r="PP569">
        <v>83.384427659459206</v>
      </c>
      <c r="PQ569">
        <v>102.877002665413</v>
      </c>
      <c r="PR569">
        <v>106.30754853767</v>
      </c>
      <c r="PS569">
        <v>69.129726119873496</v>
      </c>
      <c r="PT569">
        <v>97.617231779281795</v>
      </c>
      <c r="PU569">
        <v>167.400302902389</v>
      </c>
      <c r="PV569">
        <v>143.07514190203699</v>
      </c>
      <c r="PW569">
        <v>71.005883448339404</v>
      </c>
      <c r="PX569">
        <v>49.561536183432203</v>
      </c>
      <c r="PY569">
        <v>162.06384260310301</v>
      </c>
      <c r="PZ569">
        <v>120.18003378285501</v>
      </c>
      <c r="QA569">
        <v>87.709029748228204</v>
      </c>
      <c r="QB569">
        <v>65.700277406212805</v>
      </c>
      <c r="QC569">
        <v>85.827191225947601</v>
      </c>
      <c r="QD569">
        <v>115.577003929322</v>
      </c>
      <c r="QE569">
        <v>119.720874114084</v>
      </c>
      <c r="QF569">
        <v>94.852590930425905</v>
      </c>
      <c r="QG569">
        <v>132.71938977725699</v>
      </c>
      <c r="QH569">
        <v>153.217913398593</v>
      </c>
      <c r="QI569">
        <v>173.42138524863199</v>
      </c>
      <c r="QJ569">
        <v>93.536778722457996</v>
      </c>
      <c r="QK569">
        <v>203.868918818683</v>
      </c>
      <c r="QL569">
        <v>110.716219579924</v>
      </c>
      <c r="QM569">
        <v>68.600291946552503</v>
      </c>
      <c r="QN569">
        <v>118.011631480546</v>
      </c>
      <c r="QO569">
        <v>44.993793545538601</v>
      </c>
      <c r="QP569">
        <v>63.421334857484901</v>
      </c>
      <c r="QQ569">
        <v>96.482665229700302</v>
      </c>
      <c r="QR569">
        <v>36.494351600985603</v>
      </c>
      <c r="QS569">
        <v>126.520310639668</v>
      </c>
      <c r="QT569">
        <v>87.664110369070102</v>
      </c>
      <c r="QU569">
        <v>90.935613729089297</v>
      </c>
      <c r="QV569">
        <v>138.04959514467799</v>
      </c>
      <c r="QW569">
        <v>135.23483871264099</v>
      </c>
      <c r="QX569">
        <v>147.726397803189</v>
      </c>
      <c r="QY569">
        <v>89.241666550211093</v>
      </c>
      <c r="QZ569">
        <v>184.549228531165</v>
      </c>
      <c r="RA569">
        <v>57.645253995573803</v>
      </c>
      <c r="RB569">
        <v>117.534923058668</v>
      </c>
      <c r="RC569">
        <v>105.82633945059401</v>
      </c>
      <c r="RD569">
        <v>68.538955676054997</v>
      </c>
      <c r="RE569">
        <v>78.356706196359696</v>
      </c>
      <c r="RF569">
        <v>116.14179852349901</v>
      </c>
      <c r="RG569">
        <v>145.05029760004001</v>
      </c>
      <c r="RH569">
        <v>115.693102163717</v>
      </c>
      <c r="RI569">
        <v>68.218793482801402</v>
      </c>
      <c r="RJ569">
        <v>98.228410322368006</v>
      </c>
      <c r="RK569">
        <v>104.154332867816</v>
      </c>
      <c r="RL569">
        <v>111.293609200739</v>
      </c>
      <c r="RM569">
        <v>144.448907306617</v>
      </c>
      <c r="RN569">
        <v>134.216484525738</v>
      </c>
      <c r="RO569">
        <v>74.184421958742703</v>
      </c>
      <c r="RP569">
        <v>163.50856243691601</v>
      </c>
      <c r="RQ569">
        <v>49.794164262675203</v>
      </c>
      <c r="RR569">
        <v>121.187228805564</v>
      </c>
      <c r="RS569">
        <v>115.515666578942</v>
      </c>
      <c r="RT569">
        <v>110.0712846186</v>
      </c>
      <c r="RU569">
        <v>128.40607902183601</v>
      </c>
      <c r="RV569">
        <v>114.744106332006</v>
      </c>
      <c r="RW569">
        <v>135.97932066605</v>
      </c>
      <c r="RX569">
        <v>58.229737780754697</v>
      </c>
      <c r="RY569">
        <v>102.753038497962</v>
      </c>
      <c r="RZ569">
        <v>123.78184771956499</v>
      </c>
      <c r="SA569">
        <v>96.680235671681899</v>
      </c>
      <c r="SB569">
        <v>109.36017119913301</v>
      </c>
      <c r="SC569">
        <v>102.24236267009</v>
      </c>
      <c r="SD569">
        <v>122.545089400609</v>
      </c>
      <c r="SE569">
        <v>176.28368408469501</v>
      </c>
      <c r="SF569">
        <v>119.55067503819301</v>
      </c>
      <c r="SG569">
        <v>146.339035970401</v>
      </c>
      <c r="SH569">
        <f>COUNTIF(C569:SG569,"&gt;0.1")</f>
        <v>499</v>
      </c>
    </row>
    <row r="570" spans="1:502" x14ac:dyDescent="0.2">
      <c r="A570" t="s">
        <v>381</v>
      </c>
      <c r="B570">
        <v>81.205002011357294</v>
      </c>
      <c r="C570">
        <v>97.639197255902005</v>
      </c>
      <c r="D570">
        <v>96.549819483170495</v>
      </c>
      <c r="E570">
        <v>93.077261658348306</v>
      </c>
      <c r="F570">
        <v>66.450118956250606</v>
      </c>
      <c r="G570">
        <v>142.51990464153101</v>
      </c>
      <c r="H570">
        <v>142.27054344598301</v>
      </c>
      <c r="I570">
        <v>72.130445137602905</v>
      </c>
      <c r="J570">
        <v>91.396460683782195</v>
      </c>
      <c r="K570">
        <v>106.03329288951799</v>
      </c>
      <c r="L570">
        <v>93.490316463868297</v>
      </c>
      <c r="M570">
        <v>101.504761749393</v>
      </c>
      <c r="N570">
        <v>86.155618353425396</v>
      </c>
      <c r="O570">
        <v>97.247014129070706</v>
      </c>
      <c r="P570">
        <v>83.168852643997496</v>
      </c>
      <c r="Q570">
        <v>81.991636415433604</v>
      </c>
      <c r="R570">
        <v>106.229388075183</v>
      </c>
      <c r="S570">
        <v>150.417498850903</v>
      </c>
      <c r="T570">
        <v>157.78754699882401</v>
      </c>
      <c r="U570">
        <v>153.56201359637299</v>
      </c>
      <c r="V570">
        <v>165.06259095583701</v>
      </c>
      <c r="W570">
        <v>104.71899733686701</v>
      </c>
      <c r="X570">
        <v>161.97716107481099</v>
      </c>
      <c r="Y570">
        <v>99.545506953794799</v>
      </c>
      <c r="Z570">
        <v>123.391680505845</v>
      </c>
      <c r="AA570">
        <v>71.650879327055094</v>
      </c>
      <c r="AB570">
        <v>53.588515588690299</v>
      </c>
      <c r="AC570">
        <v>141.00311659477899</v>
      </c>
      <c r="AD570">
        <v>88.755663292194896</v>
      </c>
      <c r="AE570">
        <v>80.373456289489397</v>
      </c>
      <c r="AF570">
        <v>107.412975786833</v>
      </c>
      <c r="AG570">
        <v>86.744659732521001</v>
      </c>
      <c r="AH570">
        <v>169.93197332958201</v>
      </c>
      <c r="AI570">
        <v>156.714067275095</v>
      </c>
      <c r="AJ570">
        <v>95.313384458631504</v>
      </c>
      <c r="AK570">
        <v>58.524690506341003</v>
      </c>
      <c r="AL570">
        <v>126.667378204952</v>
      </c>
      <c r="AM570">
        <v>117.511432442399</v>
      </c>
      <c r="AN570">
        <v>108.002080601416</v>
      </c>
      <c r="AO570">
        <v>118.394242575844</v>
      </c>
      <c r="AP570">
        <v>152.64231010499901</v>
      </c>
      <c r="AQ570">
        <v>66.220001021025595</v>
      </c>
      <c r="AR570">
        <v>110.98505539358101</v>
      </c>
      <c r="AS570">
        <v>115.93979140209601</v>
      </c>
      <c r="AT570">
        <v>99.155877084289301</v>
      </c>
      <c r="AU570">
        <v>56.119190634780701</v>
      </c>
      <c r="AV570">
        <v>61.414269215427701</v>
      </c>
      <c r="AW570">
        <v>68.262492228423397</v>
      </c>
      <c r="AX570">
        <v>126.84043277559999</v>
      </c>
      <c r="AY570">
        <v>146.434666552241</v>
      </c>
      <c r="AZ570">
        <v>150.133208948993</v>
      </c>
      <c r="BA570">
        <v>112.16891938818</v>
      </c>
      <c r="BB570">
        <v>82.766454311192405</v>
      </c>
      <c r="BC570">
        <v>156.78979066155301</v>
      </c>
      <c r="BD570">
        <v>106.28652729284801</v>
      </c>
      <c r="BE570">
        <v>89.425297612885402</v>
      </c>
      <c r="BF570">
        <v>80.060302618070693</v>
      </c>
      <c r="BG570">
        <v>97.763061979533603</v>
      </c>
      <c r="BH570">
        <v>102.135410516728</v>
      </c>
      <c r="BI570">
        <v>158.161813470564</v>
      </c>
      <c r="BJ570">
        <v>103.54693898778299</v>
      </c>
      <c r="BK570">
        <v>127.46030874695499</v>
      </c>
      <c r="BL570">
        <v>66.681365692862002</v>
      </c>
      <c r="BM570">
        <v>136.044595078057</v>
      </c>
      <c r="BN570">
        <v>106.020776206218</v>
      </c>
      <c r="BO570">
        <v>91.376430413905993</v>
      </c>
      <c r="BP570">
        <v>70.165888904294903</v>
      </c>
      <c r="BQ570">
        <v>86.706893386563607</v>
      </c>
      <c r="BR570">
        <v>97.549840392980698</v>
      </c>
      <c r="BS570">
        <v>183.002506818223</v>
      </c>
      <c r="BT570">
        <v>70.446814434759304</v>
      </c>
      <c r="BU570">
        <v>112.147520659135</v>
      </c>
      <c r="BV570">
        <v>56.825160195486902</v>
      </c>
      <c r="BW570">
        <v>76.637667589309004</v>
      </c>
      <c r="BX570">
        <v>170.95538271792401</v>
      </c>
      <c r="BY570">
        <v>71.127234240353005</v>
      </c>
      <c r="BZ570">
        <v>120.420989402564</v>
      </c>
      <c r="CA570">
        <v>88.074608955347401</v>
      </c>
      <c r="CB570">
        <v>82.576459950744507</v>
      </c>
      <c r="CC570">
        <v>131.880856365509</v>
      </c>
      <c r="CD570">
        <v>182.66291408359601</v>
      </c>
      <c r="CE570">
        <v>99.292067871158693</v>
      </c>
      <c r="CF570">
        <v>111.935218717425</v>
      </c>
      <c r="CG570">
        <v>131.640928074626</v>
      </c>
      <c r="CH570">
        <v>83.275067058268206</v>
      </c>
      <c r="CI570">
        <v>174.614823077106</v>
      </c>
      <c r="CJ570">
        <v>69.152534802620096</v>
      </c>
      <c r="CK570">
        <v>74.866040864842702</v>
      </c>
      <c r="CL570">
        <v>107.24315457025401</v>
      </c>
      <c r="CM570">
        <v>70.912822271476301</v>
      </c>
      <c r="CN570">
        <v>137.556864736943</v>
      </c>
      <c r="CO570">
        <v>58.169250525613201</v>
      </c>
      <c r="CP570">
        <v>105.59777024966</v>
      </c>
      <c r="CQ570">
        <v>87.170708985644296</v>
      </c>
      <c r="CR570">
        <v>116.13362720992799</v>
      </c>
      <c r="CS570">
        <v>99.086925885920294</v>
      </c>
      <c r="CT570">
        <v>118.402407212642</v>
      </c>
      <c r="CU570">
        <v>128.26530445655101</v>
      </c>
      <c r="CV570">
        <v>93.274961636336201</v>
      </c>
      <c r="CW570">
        <v>127.664190673303</v>
      </c>
      <c r="CX570">
        <v>70.700834928514993</v>
      </c>
      <c r="CY570">
        <v>109.432884117828</v>
      </c>
      <c r="CZ570">
        <v>116.111552281081</v>
      </c>
      <c r="DA570">
        <v>107.86996512678699</v>
      </c>
      <c r="DB570">
        <v>121.203890347857</v>
      </c>
      <c r="DC570">
        <v>97.728270356966206</v>
      </c>
      <c r="DD570">
        <v>170.13598855021601</v>
      </c>
      <c r="DE570">
        <v>57.145733856018403</v>
      </c>
      <c r="DF570">
        <v>121.712717413503</v>
      </c>
      <c r="DG570">
        <v>82.394211126366301</v>
      </c>
      <c r="DH570">
        <v>79.131524466889999</v>
      </c>
      <c r="DI570">
        <v>131.94965635263301</v>
      </c>
      <c r="DJ570">
        <v>81.836639288058393</v>
      </c>
      <c r="DK570">
        <v>169.70609806021301</v>
      </c>
      <c r="DL570">
        <v>91.325121828653593</v>
      </c>
      <c r="DM570">
        <v>83.742143068814997</v>
      </c>
      <c r="DN570">
        <v>89.966869603656207</v>
      </c>
      <c r="DO570">
        <v>131.528811587805</v>
      </c>
      <c r="DP570">
        <v>67.220286124704401</v>
      </c>
      <c r="DQ570">
        <v>52.690925298008302</v>
      </c>
      <c r="DR570">
        <v>109.541604757765</v>
      </c>
      <c r="DS570">
        <v>59.319029759158703</v>
      </c>
      <c r="DT570">
        <v>49.547400067088098</v>
      </c>
      <c r="DU570">
        <v>113.57266306516</v>
      </c>
      <c r="DV570">
        <v>87.545925292542407</v>
      </c>
      <c r="DW570">
        <v>90.189667304819494</v>
      </c>
      <c r="DX570">
        <v>124.20350452036099</v>
      </c>
      <c r="DY570">
        <v>126.774279563112</v>
      </c>
      <c r="DZ570">
        <v>103.506761058162</v>
      </c>
      <c r="EA570">
        <v>36.032839972157397</v>
      </c>
      <c r="EB570">
        <v>59.513459782080197</v>
      </c>
      <c r="EC570">
        <v>70.453517123832896</v>
      </c>
      <c r="ED570">
        <v>78.572957852543993</v>
      </c>
      <c r="EE570">
        <v>83.535929466958194</v>
      </c>
      <c r="EF570">
        <v>56.662542184217898</v>
      </c>
      <c r="EG570">
        <v>125.183107000116</v>
      </c>
      <c r="EH570">
        <v>121.397347522375</v>
      </c>
      <c r="EI570">
        <v>111.26389250639799</v>
      </c>
      <c r="EJ570">
        <v>122.592093608911</v>
      </c>
      <c r="EK570">
        <v>81.188819696469295</v>
      </c>
      <c r="EL570">
        <v>108.217097301146</v>
      </c>
      <c r="EM570">
        <v>110.54186290101801</v>
      </c>
      <c r="EN570">
        <v>66.369236612568002</v>
      </c>
      <c r="EO570">
        <v>92.912258114350195</v>
      </c>
      <c r="EP570">
        <v>116.69534156828701</v>
      </c>
      <c r="EQ570">
        <v>73.973909125121807</v>
      </c>
      <c r="ER570">
        <v>81.7831276201062</v>
      </c>
      <c r="ES570">
        <v>97.908205738586901</v>
      </c>
      <c r="ET570">
        <v>79.489861767123998</v>
      </c>
      <c r="EU570">
        <v>65.844351132488001</v>
      </c>
      <c r="EV570">
        <v>73.510986458946604</v>
      </c>
      <c r="EW570">
        <v>73.022031821075601</v>
      </c>
      <c r="EX570">
        <v>91.622062175927397</v>
      </c>
      <c r="EY570">
        <v>155.276673714065</v>
      </c>
      <c r="EZ570">
        <v>84.985624568718805</v>
      </c>
      <c r="FA570">
        <v>172.37386883321699</v>
      </c>
      <c r="FB570">
        <v>197.802270762597</v>
      </c>
      <c r="FC570">
        <v>97.197695986266197</v>
      </c>
      <c r="FD570">
        <v>58.9085917558481</v>
      </c>
      <c r="FE570">
        <v>91.727847034866201</v>
      </c>
      <c r="FF570">
        <v>121.745046578973</v>
      </c>
      <c r="FG570">
        <v>121.559196562704</v>
      </c>
      <c r="FH570">
        <v>88.795692199771594</v>
      </c>
      <c r="FI570">
        <v>101.225637445092</v>
      </c>
      <c r="FJ570">
        <v>146.699073650657</v>
      </c>
      <c r="FK570">
        <v>101.818855870291</v>
      </c>
      <c r="FL570">
        <v>116.48464179061</v>
      </c>
      <c r="FM570">
        <v>55.687396639319402</v>
      </c>
      <c r="FN570">
        <v>80.717300671865701</v>
      </c>
      <c r="FO570">
        <v>102.298736470522</v>
      </c>
      <c r="FP570">
        <v>69.690878768053494</v>
      </c>
      <c r="FQ570">
        <v>90.804537208073498</v>
      </c>
      <c r="FR570">
        <v>108.37582769577</v>
      </c>
      <c r="FS570">
        <v>34.668645168770198</v>
      </c>
      <c r="FT570">
        <v>100.96972007826901</v>
      </c>
      <c r="FU570">
        <v>158.70737501060299</v>
      </c>
      <c r="FV570">
        <v>118.36201136855</v>
      </c>
      <c r="FW570">
        <v>93.136954663921998</v>
      </c>
      <c r="FX570">
        <v>107.81505733818</v>
      </c>
      <c r="FY570">
        <v>77.020496248965401</v>
      </c>
      <c r="FZ570">
        <v>101.078503789721</v>
      </c>
      <c r="GA570">
        <v>93.816405661483401</v>
      </c>
      <c r="GB570">
        <v>87.0158035539162</v>
      </c>
      <c r="GC570">
        <v>132.56140725312099</v>
      </c>
      <c r="GD570">
        <v>125.321907814955</v>
      </c>
      <c r="GE570">
        <v>79.432233364804006</v>
      </c>
      <c r="GF570">
        <v>166.75132775173299</v>
      </c>
      <c r="GG570">
        <v>131.592372899785</v>
      </c>
      <c r="GH570">
        <v>80.688513610627794</v>
      </c>
      <c r="GI570">
        <v>88.575487600129605</v>
      </c>
      <c r="GJ570">
        <v>126.34998921460701</v>
      </c>
      <c r="GK570">
        <v>203.486132120755</v>
      </c>
      <c r="GL570">
        <v>103.79227006704799</v>
      </c>
      <c r="GM570">
        <v>103.063997035554</v>
      </c>
      <c r="GN570">
        <v>87.795609145126207</v>
      </c>
      <c r="GO570">
        <v>83.212755135403796</v>
      </c>
      <c r="GP570">
        <v>145.68850206987599</v>
      </c>
      <c r="GQ570">
        <v>145.17424591384901</v>
      </c>
      <c r="GR570">
        <v>134.70797605035301</v>
      </c>
      <c r="GS570">
        <v>147.07158117661101</v>
      </c>
      <c r="GT570">
        <v>89.343276108180007</v>
      </c>
      <c r="GU570">
        <v>148.98239197254301</v>
      </c>
      <c r="GV570">
        <v>93.918960506572603</v>
      </c>
      <c r="GW570">
        <v>107.31356343704999</v>
      </c>
      <c r="GX570">
        <v>83.116913327176604</v>
      </c>
      <c r="GY570">
        <v>150.59914501113099</v>
      </c>
      <c r="GZ570">
        <v>103.33355374260201</v>
      </c>
      <c r="HA570">
        <v>86.137133369594693</v>
      </c>
      <c r="HB570">
        <v>105.372488466742</v>
      </c>
      <c r="HC570">
        <v>85.488365120475905</v>
      </c>
      <c r="HD570">
        <v>159.55912059086899</v>
      </c>
      <c r="HE570">
        <v>67.071828936012594</v>
      </c>
      <c r="HF570">
        <v>107.33952751996</v>
      </c>
      <c r="HG570">
        <v>76.303604634861998</v>
      </c>
      <c r="HH570">
        <v>134.89832737165901</v>
      </c>
      <c r="HI570">
        <v>78.347322438228403</v>
      </c>
      <c r="HJ570">
        <v>151.459112489646</v>
      </c>
      <c r="HK570">
        <v>136.85987054183201</v>
      </c>
      <c r="HL570">
        <v>101.88456158729799</v>
      </c>
      <c r="HM570">
        <v>76.527801174519098</v>
      </c>
      <c r="HN570">
        <v>116.90415702420999</v>
      </c>
      <c r="HO570">
        <v>122.33773728678401</v>
      </c>
      <c r="HP570">
        <v>153.22691248789101</v>
      </c>
      <c r="HQ570">
        <v>93.647192179981403</v>
      </c>
      <c r="HR570">
        <v>60.259394119096299</v>
      </c>
      <c r="HS570">
        <v>109.279681878392</v>
      </c>
      <c r="HT570">
        <v>77.957739298092505</v>
      </c>
      <c r="HU570">
        <v>93.514839756268501</v>
      </c>
      <c r="HV570">
        <v>136.85816906619399</v>
      </c>
      <c r="HW570">
        <v>118.13428484791299</v>
      </c>
      <c r="HX570">
        <v>87.863145779663597</v>
      </c>
      <c r="HY570">
        <v>95.114687772610694</v>
      </c>
      <c r="HZ570">
        <v>128.26691392359001</v>
      </c>
      <c r="IA570">
        <v>67.862559395595994</v>
      </c>
      <c r="IB570">
        <v>82.5203694384074</v>
      </c>
      <c r="IC570">
        <v>102.90059275454701</v>
      </c>
      <c r="ID570">
        <v>95.576871588014001</v>
      </c>
      <c r="IE570">
        <v>97.415920982612803</v>
      </c>
      <c r="IF570">
        <v>106.844906151595</v>
      </c>
      <c r="IG570">
        <v>124.861342857691</v>
      </c>
      <c r="IH570">
        <v>88.322464200908101</v>
      </c>
      <c r="II570">
        <v>74.906930674587997</v>
      </c>
      <c r="IJ570">
        <v>70.595505585624096</v>
      </c>
      <c r="IK570">
        <v>72.477660307969799</v>
      </c>
      <c r="IL570">
        <v>118.32743543327101</v>
      </c>
      <c r="IM570">
        <v>117.27546317509901</v>
      </c>
      <c r="IN570">
        <v>100.711234076911</v>
      </c>
      <c r="IO570">
        <v>48.449599529505299</v>
      </c>
      <c r="IP570">
        <v>78.849245491574706</v>
      </c>
      <c r="IQ570">
        <v>91.919854784452895</v>
      </c>
      <c r="IR570">
        <v>115.746640577835</v>
      </c>
      <c r="IS570">
        <v>85.388767200763496</v>
      </c>
      <c r="IT570">
        <v>50.0042531978808</v>
      </c>
      <c r="IU570">
        <v>100.217587547405</v>
      </c>
      <c r="IV570">
        <v>93.483948718132694</v>
      </c>
      <c r="IW570">
        <v>81.9309332925164</v>
      </c>
      <c r="IX570">
        <v>102.168714983782</v>
      </c>
      <c r="IY570">
        <v>43.804689593752599</v>
      </c>
      <c r="IZ570">
        <v>153.416651314414</v>
      </c>
      <c r="JA570">
        <v>167.93136153364799</v>
      </c>
      <c r="JB570">
        <v>90.892037598237394</v>
      </c>
      <c r="JC570">
        <v>140.718098650456</v>
      </c>
      <c r="JD570">
        <v>100.797162676832</v>
      </c>
      <c r="JE570">
        <v>112.600822556247</v>
      </c>
      <c r="JF570">
        <v>80.667560359053098</v>
      </c>
      <c r="JG570">
        <v>68.427362441564796</v>
      </c>
      <c r="JH570">
        <v>176.52979348714001</v>
      </c>
      <c r="JI570">
        <v>78.688331703718305</v>
      </c>
      <c r="JJ570">
        <v>81.533147934491893</v>
      </c>
      <c r="JK570">
        <v>94.163401170364907</v>
      </c>
      <c r="JL570">
        <v>88.336753610331101</v>
      </c>
      <c r="JM570">
        <v>110.409402254678</v>
      </c>
      <c r="JN570">
        <v>95.414330684758696</v>
      </c>
      <c r="JO570">
        <v>130.48867299499801</v>
      </c>
      <c r="JP570">
        <v>132.13722909592599</v>
      </c>
      <c r="JQ570">
        <v>54.402747946705396</v>
      </c>
      <c r="JR570">
        <v>74.749016560709606</v>
      </c>
      <c r="JS570">
        <v>103.99097030542001</v>
      </c>
      <c r="JT570">
        <v>134.880212531089</v>
      </c>
      <c r="JU570">
        <v>87.058260129205493</v>
      </c>
      <c r="JV570">
        <v>89.485467782838796</v>
      </c>
      <c r="JW570">
        <v>131.92809338775101</v>
      </c>
      <c r="JX570">
        <v>129.751019475525</v>
      </c>
      <c r="JY570">
        <v>122.91674683685901</v>
      </c>
      <c r="JZ570">
        <v>156.69513659171099</v>
      </c>
      <c r="KA570">
        <v>66.734140593503795</v>
      </c>
      <c r="KB570">
        <v>118.51675688089099</v>
      </c>
      <c r="KC570">
        <v>67.016495586568894</v>
      </c>
      <c r="KD570">
        <v>94.634232684658102</v>
      </c>
      <c r="KE570">
        <v>108.339114505474</v>
      </c>
      <c r="KF570">
        <v>60.368212823555702</v>
      </c>
      <c r="KG570">
        <v>90.041552729376903</v>
      </c>
      <c r="KH570">
        <v>88.316914894167695</v>
      </c>
      <c r="KI570">
        <v>75.641359329341398</v>
      </c>
      <c r="KJ570">
        <v>156.0927046868</v>
      </c>
      <c r="KK570">
        <v>184.670044142336</v>
      </c>
      <c r="KL570">
        <v>107.54293054159</v>
      </c>
      <c r="KM570">
        <v>122.742164164912</v>
      </c>
      <c r="KN570">
        <v>149.16943822444301</v>
      </c>
      <c r="KO570">
        <v>122.770927929558</v>
      </c>
      <c r="KP570">
        <v>105.028622164084</v>
      </c>
      <c r="KQ570">
        <v>135.86664738847301</v>
      </c>
      <c r="KR570">
        <v>133.092186844271</v>
      </c>
      <c r="KS570">
        <v>82.1501441924419</v>
      </c>
      <c r="KT570">
        <v>84.413117493240193</v>
      </c>
      <c r="KU570">
        <v>84.774992103929094</v>
      </c>
      <c r="KV570">
        <v>109.52846375263501</v>
      </c>
      <c r="KW570">
        <v>168.12086710428301</v>
      </c>
      <c r="KX570">
        <v>95.741854191641195</v>
      </c>
      <c r="KY570">
        <v>124.73751895439401</v>
      </c>
      <c r="KZ570">
        <v>74.246459336608197</v>
      </c>
      <c r="LA570">
        <v>65.439764325078002</v>
      </c>
      <c r="LB570">
        <v>168.300373010302</v>
      </c>
      <c r="LC570">
        <v>69.816476604658902</v>
      </c>
      <c r="LD570">
        <v>129.47288115013899</v>
      </c>
      <c r="LE570">
        <v>126.179114728569</v>
      </c>
      <c r="LF570">
        <v>108.10510725827901</v>
      </c>
      <c r="LG570">
        <v>53.378766460912502</v>
      </c>
      <c r="LH570">
        <v>164.85197897033399</v>
      </c>
      <c r="LI570">
        <v>113.295202599189</v>
      </c>
      <c r="LJ570">
        <v>40.104405079896701</v>
      </c>
      <c r="LK570">
        <v>78.341823696693297</v>
      </c>
      <c r="LL570">
        <v>82.827688077915099</v>
      </c>
      <c r="LM570">
        <v>71.260847795352205</v>
      </c>
      <c r="LN570">
        <v>57.6417503364612</v>
      </c>
      <c r="LO570">
        <v>80.166212757524093</v>
      </c>
      <c r="LP570">
        <v>75.364503992239904</v>
      </c>
      <c r="LQ570">
        <v>113.57719836984499</v>
      </c>
      <c r="LR570">
        <v>144.250129674043</v>
      </c>
      <c r="LS570">
        <v>111.503758876991</v>
      </c>
      <c r="LT570">
        <v>135.59377090668801</v>
      </c>
      <c r="LU570">
        <v>110.552732145723</v>
      </c>
      <c r="LV570">
        <v>40.116606783064299</v>
      </c>
      <c r="LW570">
        <v>40.573484639082103</v>
      </c>
      <c r="LX570">
        <v>164.74922025788501</v>
      </c>
      <c r="LY570">
        <v>124.44731445696399</v>
      </c>
      <c r="LZ570">
        <v>142.905107004288</v>
      </c>
      <c r="MA570">
        <v>146.21631415270301</v>
      </c>
      <c r="MB570">
        <v>146.604799247176</v>
      </c>
      <c r="MC570">
        <v>115.055806086519</v>
      </c>
      <c r="MD570">
        <v>91.970963230520695</v>
      </c>
      <c r="ME570">
        <v>110.47418562041599</v>
      </c>
      <c r="MF570">
        <v>182.379562946302</v>
      </c>
      <c r="MG570">
        <v>70.371152136318898</v>
      </c>
      <c r="MH570">
        <v>55.461560864187703</v>
      </c>
      <c r="MI570">
        <v>103.384994164183</v>
      </c>
      <c r="MJ570">
        <v>80.639212981465903</v>
      </c>
      <c r="MK570">
        <v>113.06306229081601</v>
      </c>
      <c r="ML570">
        <v>75.951186804145493</v>
      </c>
      <c r="MM570">
        <v>99.107629834782998</v>
      </c>
      <c r="MN570">
        <v>144.076752391442</v>
      </c>
      <c r="MO570">
        <v>69.067729396731593</v>
      </c>
      <c r="MP570">
        <v>99.356659712471298</v>
      </c>
      <c r="MQ570">
        <v>77.315881513771302</v>
      </c>
      <c r="MR570">
        <v>83.639923233418699</v>
      </c>
      <c r="MS570">
        <v>67.062627108757297</v>
      </c>
      <c r="MT570">
        <v>102.163653064122</v>
      </c>
      <c r="MU570">
        <v>142.995750089594</v>
      </c>
      <c r="MV570">
        <v>93.098263530327998</v>
      </c>
      <c r="MW570">
        <v>88.279497550357405</v>
      </c>
      <c r="MX570">
        <v>71.169209888714803</v>
      </c>
      <c r="MY570">
        <v>59.843927404852899</v>
      </c>
      <c r="MZ570">
        <v>93.682314780256107</v>
      </c>
      <c r="NA570">
        <v>160.533537264198</v>
      </c>
      <c r="NB570">
        <v>117.146077384912</v>
      </c>
      <c r="NC570">
        <v>78.567837738922194</v>
      </c>
      <c r="ND570">
        <v>74.502725332859995</v>
      </c>
      <c r="NE570">
        <v>93.106583917725303</v>
      </c>
      <c r="NF570">
        <v>164.04549626619999</v>
      </c>
      <c r="NG570">
        <v>131.10422455133201</v>
      </c>
      <c r="NH570">
        <v>73.830909886502795</v>
      </c>
      <c r="NI570">
        <v>97.320793756913304</v>
      </c>
      <c r="NJ570">
        <v>106.420470841626</v>
      </c>
      <c r="NK570">
        <v>101.915201623385</v>
      </c>
      <c r="NL570">
        <v>125.969538453605</v>
      </c>
      <c r="NM570">
        <v>97.022511207472704</v>
      </c>
      <c r="NN570">
        <v>76.466774687455896</v>
      </c>
      <c r="NO570">
        <v>140.48629217780001</v>
      </c>
      <c r="NP570">
        <v>65.972704718770402</v>
      </c>
      <c r="NQ570">
        <v>94.025197794659206</v>
      </c>
      <c r="NR570">
        <v>155.04121884274301</v>
      </c>
      <c r="NS570">
        <v>164.74895212210899</v>
      </c>
      <c r="NT570">
        <v>66.392166295900495</v>
      </c>
      <c r="NU570">
        <v>180.824154081036</v>
      </c>
      <c r="NV570">
        <v>84.3576935901295</v>
      </c>
      <c r="NW570">
        <v>95.942736164436994</v>
      </c>
      <c r="NX570">
        <v>131.26213706026499</v>
      </c>
      <c r="NY570">
        <v>95.930058582108103</v>
      </c>
      <c r="NZ570">
        <v>78.803931768458497</v>
      </c>
      <c r="OA570">
        <v>70.343945400267003</v>
      </c>
      <c r="OB570">
        <v>94.174814373716302</v>
      </c>
      <c r="OC570">
        <v>157.38803826012699</v>
      </c>
      <c r="OD570">
        <v>115.397062260073</v>
      </c>
      <c r="OE570">
        <v>82.140568298835703</v>
      </c>
      <c r="OF570">
        <v>112.032971449527</v>
      </c>
      <c r="OG570">
        <v>56.104082056820999</v>
      </c>
      <c r="OH570">
        <v>102.209602315342</v>
      </c>
      <c r="OI570">
        <v>127.965061914662</v>
      </c>
      <c r="OJ570">
        <v>69.567790252670605</v>
      </c>
      <c r="OK570">
        <v>47.7798418719225</v>
      </c>
      <c r="OL570">
        <v>114.217314758359</v>
      </c>
      <c r="OM570">
        <v>73.337073106783905</v>
      </c>
      <c r="ON570">
        <v>116.30592305976801</v>
      </c>
      <c r="OO570">
        <v>156.532515579251</v>
      </c>
      <c r="OP570">
        <v>99.371620611802001</v>
      </c>
      <c r="OQ570">
        <v>81.210849768727698</v>
      </c>
      <c r="OR570">
        <v>120.162208169435</v>
      </c>
      <c r="OS570">
        <v>87.467098981446895</v>
      </c>
      <c r="OT570">
        <v>94.167854045411502</v>
      </c>
      <c r="OU570">
        <v>153.55197193906801</v>
      </c>
      <c r="OV570">
        <v>97.969272224817999</v>
      </c>
      <c r="OW570">
        <v>151.23261614894699</v>
      </c>
      <c r="OX570">
        <v>71.794571304215594</v>
      </c>
      <c r="OY570">
        <v>60.308797906726397</v>
      </c>
      <c r="OZ570">
        <v>125.86843731557001</v>
      </c>
      <c r="PA570">
        <v>111.58961065804399</v>
      </c>
      <c r="PB570">
        <v>132.967799293208</v>
      </c>
      <c r="PC570">
        <v>162.24761687657201</v>
      </c>
      <c r="PD570">
        <v>98.109748988247802</v>
      </c>
      <c r="PE570">
        <v>91.307645477687601</v>
      </c>
      <c r="PF570">
        <v>61.077610336622797</v>
      </c>
      <c r="PG570">
        <v>152.39401939278599</v>
      </c>
      <c r="PH570">
        <v>108.796254870357</v>
      </c>
      <c r="PI570">
        <v>82.423158123978794</v>
      </c>
      <c r="PJ570">
        <v>78.6404229835709</v>
      </c>
      <c r="PK570">
        <v>105.19423191663699</v>
      </c>
      <c r="PL570">
        <v>96.879877155271004</v>
      </c>
      <c r="PM570">
        <v>107.362998123182</v>
      </c>
      <c r="PN570">
        <v>104.722719986047</v>
      </c>
      <c r="PO570">
        <v>167.73915597142999</v>
      </c>
      <c r="PP570">
        <v>83.384427659451404</v>
      </c>
      <c r="PQ570">
        <v>102.87700266541199</v>
      </c>
      <c r="PR570">
        <v>106.30754853767</v>
      </c>
      <c r="PS570">
        <v>69.1297261198592</v>
      </c>
      <c r="PT570">
        <v>97.617231779283301</v>
      </c>
      <c r="PU570">
        <v>167.40030290242399</v>
      </c>
      <c r="PV570">
        <v>143.07514190203099</v>
      </c>
      <c r="PW570">
        <v>71.005883448339503</v>
      </c>
      <c r="PX570">
        <v>49.561536183431699</v>
      </c>
      <c r="PY570">
        <v>162.063842603105</v>
      </c>
      <c r="PZ570">
        <v>120.18003378285501</v>
      </c>
      <c r="QA570">
        <v>87.709029748229</v>
      </c>
      <c r="QB570">
        <v>65.700277406213203</v>
      </c>
      <c r="QC570">
        <v>85.827191225946606</v>
      </c>
      <c r="QD570">
        <v>115.577003929322</v>
      </c>
      <c r="QE570">
        <v>119.72087411408501</v>
      </c>
      <c r="QF570">
        <v>94.852590930421499</v>
      </c>
      <c r="QG570">
        <v>132.719389777256</v>
      </c>
      <c r="QH570">
        <v>153.217913398593</v>
      </c>
      <c r="QI570">
        <v>173.42138524863401</v>
      </c>
      <c r="QJ570">
        <v>93.536778722458294</v>
      </c>
      <c r="QK570">
        <v>203.86891881868499</v>
      </c>
      <c r="QL570">
        <v>110.716219579924</v>
      </c>
      <c r="QM570">
        <v>68.600291946552602</v>
      </c>
      <c r="QN570">
        <v>118.011631480548</v>
      </c>
      <c r="QO570">
        <v>44.993793545539603</v>
      </c>
      <c r="QP570">
        <v>63.421334857495097</v>
      </c>
      <c r="QQ570">
        <v>96.482665229699904</v>
      </c>
      <c r="QR570">
        <v>36.494351600985603</v>
      </c>
      <c r="QS570">
        <v>126.52031063966901</v>
      </c>
      <c r="QT570">
        <v>87.664110369070201</v>
      </c>
      <c r="QU570">
        <v>90.935613729089297</v>
      </c>
      <c r="QV570">
        <v>138.04959514467799</v>
      </c>
      <c r="QW570">
        <v>135.23483871264199</v>
      </c>
      <c r="QX570">
        <v>147.726397803189</v>
      </c>
      <c r="QY570">
        <v>89.241666550210496</v>
      </c>
      <c r="QZ570">
        <v>184.549228531165</v>
      </c>
      <c r="RA570">
        <v>57.645253995571203</v>
      </c>
      <c r="RB570">
        <v>117.534923058665</v>
      </c>
      <c r="RC570">
        <v>105.82633945059401</v>
      </c>
      <c r="RD570">
        <v>68.538955676054599</v>
      </c>
      <c r="RE570">
        <v>78.356706196359696</v>
      </c>
      <c r="RF570">
        <v>116.1417985235</v>
      </c>
      <c r="RG570">
        <v>145.05029760004001</v>
      </c>
      <c r="RH570">
        <v>115.693102163776</v>
      </c>
      <c r="RI570">
        <v>68.218793482801701</v>
      </c>
      <c r="RJ570">
        <v>98.228410322367495</v>
      </c>
      <c r="RK570">
        <v>104.154332867816</v>
      </c>
      <c r="RL570">
        <v>111.29360920073999</v>
      </c>
      <c r="RM570">
        <v>144.44890730662101</v>
      </c>
      <c r="RN570">
        <v>134.216484525738</v>
      </c>
      <c r="RO570">
        <v>74.184421958741694</v>
      </c>
      <c r="RP570">
        <v>163.50856243691601</v>
      </c>
      <c r="RQ570">
        <v>49.794164262675103</v>
      </c>
      <c r="RR570">
        <v>121.187228805564</v>
      </c>
      <c r="RS570">
        <v>115.51566657894899</v>
      </c>
      <c r="RT570">
        <v>110.071284618595</v>
      </c>
      <c r="RU570">
        <v>128.40607902183601</v>
      </c>
      <c r="RV570">
        <v>114.744106332006</v>
      </c>
      <c r="RW570">
        <v>135.97932066604699</v>
      </c>
      <c r="RX570">
        <v>58.229737780753503</v>
      </c>
      <c r="RY570">
        <v>102.753038497962</v>
      </c>
      <c r="RZ570">
        <v>123.78184771956499</v>
      </c>
      <c r="SA570">
        <v>96.680235671684798</v>
      </c>
      <c r="SB570">
        <v>109.36017119913301</v>
      </c>
      <c r="SC570">
        <v>102.24236267009</v>
      </c>
      <c r="SD570">
        <v>122.54508940061</v>
      </c>
      <c r="SE570">
        <v>176.28368408469399</v>
      </c>
      <c r="SF570">
        <v>119.550675038192</v>
      </c>
      <c r="SG570">
        <v>146.33903597039401</v>
      </c>
      <c r="SH570">
        <f>COUNTIF(C570:SG570,"&gt;0.1")</f>
        <v>499</v>
      </c>
    </row>
    <row r="571" spans="1:502" x14ac:dyDescent="0.2">
      <c r="A571" t="s">
        <v>382</v>
      </c>
      <c r="B571">
        <v>81.205002011357607</v>
      </c>
      <c r="C571">
        <v>97.639197255902104</v>
      </c>
      <c r="D571">
        <v>96.549819483172399</v>
      </c>
      <c r="E571">
        <v>93.077261658347794</v>
      </c>
      <c r="F571">
        <v>66.450118956251302</v>
      </c>
      <c r="G571">
        <v>142.51990464153101</v>
      </c>
      <c r="H571">
        <v>142.270543445985</v>
      </c>
      <c r="I571">
        <v>72.130445137602194</v>
      </c>
      <c r="J571">
        <v>91.396460683781797</v>
      </c>
      <c r="K571">
        <v>106.03329288951799</v>
      </c>
      <c r="L571">
        <v>93.490316463869306</v>
      </c>
      <c r="M571">
        <v>101.50476174939401</v>
      </c>
      <c r="N571">
        <v>86.155618353425595</v>
      </c>
      <c r="O571">
        <v>97.247014129070294</v>
      </c>
      <c r="P571">
        <v>83.168852643996502</v>
      </c>
      <c r="Q571">
        <v>81.991636415432595</v>
      </c>
      <c r="R571">
        <v>106.229388075184</v>
      </c>
      <c r="S571">
        <v>150.41749885090201</v>
      </c>
      <c r="T571">
        <v>157.787546998821</v>
      </c>
      <c r="U571">
        <v>153.56201359636799</v>
      </c>
      <c r="V571">
        <v>165.06259095583999</v>
      </c>
      <c r="W571">
        <v>104.718997336854</v>
      </c>
      <c r="X571">
        <v>161.97716107481099</v>
      </c>
      <c r="Y571">
        <v>99.5455069537946</v>
      </c>
      <c r="Z571">
        <v>123.39168050581701</v>
      </c>
      <c r="AA571">
        <v>71.650879327055193</v>
      </c>
      <c r="AB571">
        <v>53.5885155886901</v>
      </c>
      <c r="AC571">
        <v>141.00311659478101</v>
      </c>
      <c r="AD571">
        <v>88.755663292195905</v>
      </c>
      <c r="AE571">
        <v>80.373456289489695</v>
      </c>
      <c r="AF571">
        <v>107.412975786833</v>
      </c>
      <c r="AG571">
        <v>86.7446597325211</v>
      </c>
      <c r="AH571">
        <v>169.931973329583</v>
      </c>
      <c r="AI571">
        <v>156.71406727509699</v>
      </c>
      <c r="AJ571">
        <v>95.313384458631404</v>
      </c>
      <c r="AK571">
        <v>58.5246905063375</v>
      </c>
      <c r="AL571">
        <v>126.66737820495</v>
      </c>
      <c r="AM571">
        <v>117.51143244239699</v>
      </c>
      <c r="AN571">
        <v>108.00208060151699</v>
      </c>
      <c r="AO571">
        <v>118.394242575844</v>
      </c>
      <c r="AP571">
        <v>152.64231010500001</v>
      </c>
      <c r="AQ571">
        <v>66.220001021025197</v>
      </c>
      <c r="AR571">
        <v>110.985055393583</v>
      </c>
      <c r="AS571">
        <v>115.93979140208999</v>
      </c>
      <c r="AT571">
        <v>99.155877084289401</v>
      </c>
      <c r="AU571">
        <v>56.119190634783102</v>
      </c>
      <c r="AV571">
        <v>61.414269215426899</v>
      </c>
      <c r="AW571">
        <v>68.262492228423</v>
      </c>
      <c r="AX571">
        <v>126.84043277559999</v>
      </c>
      <c r="AY571">
        <v>146.434666552241</v>
      </c>
      <c r="AZ571">
        <v>150.13320894899101</v>
      </c>
      <c r="BA571">
        <v>112.168919388181</v>
      </c>
      <c r="BB571">
        <v>82.766454311192803</v>
      </c>
      <c r="BC571">
        <v>156.789790661555</v>
      </c>
      <c r="BD571">
        <v>106.286527292849</v>
      </c>
      <c r="BE571">
        <v>89.425297612885601</v>
      </c>
      <c r="BF571">
        <v>80.060302618070693</v>
      </c>
      <c r="BG571">
        <v>97.763061979539998</v>
      </c>
      <c r="BH571">
        <v>102.135410516729</v>
      </c>
      <c r="BI571">
        <v>158.16181347054399</v>
      </c>
      <c r="BJ571">
        <v>103.54693898778299</v>
      </c>
      <c r="BK571">
        <v>127.460308746954</v>
      </c>
      <c r="BL571">
        <v>66.681365692861704</v>
      </c>
      <c r="BM571">
        <v>136.044595078057</v>
      </c>
      <c r="BN571">
        <v>106.020776206218</v>
      </c>
      <c r="BO571">
        <v>91.376430413905894</v>
      </c>
      <c r="BP571">
        <v>70.1658889042954</v>
      </c>
      <c r="BQ571">
        <v>86.706893386563607</v>
      </c>
      <c r="BR571">
        <v>97.549840392540702</v>
      </c>
      <c r="BS571">
        <v>183.002506818218</v>
      </c>
      <c r="BT571">
        <v>70.446814434761095</v>
      </c>
      <c r="BU571">
        <v>112.147520659135</v>
      </c>
      <c r="BV571">
        <v>56.825160195486198</v>
      </c>
      <c r="BW571">
        <v>76.637667589309103</v>
      </c>
      <c r="BX571">
        <v>170.95538271792299</v>
      </c>
      <c r="BY571">
        <v>71.127234240353701</v>
      </c>
      <c r="BZ571">
        <v>120.420989402571</v>
      </c>
      <c r="CA571">
        <v>88.074608955347301</v>
      </c>
      <c r="CB571">
        <v>82.576459950744805</v>
      </c>
      <c r="CC571">
        <v>131.88085636551</v>
      </c>
      <c r="CD571">
        <v>182.66291408360499</v>
      </c>
      <c r="CE571">
        <v>99.292067871157599</v>
      </c>
      <c r="CF571">
        <v>111.93521871742399</v>
      </c>
      <c r="CG571">
        <v>131.64092807462501</v>
      </c>
      <c r="CH571">
        <v>83.275067058265606</v>
      </c>
      <c r="CI571">
        <v>174.61482307711</v>
      </c>
      <c r="CJ571">
        <v>69.152534802619698</v>
      </c>
      <c r="CK571">
        <v>74.866040864842006</v>
      </c>
      <c r="CL571">
        <v>107.24315457025401</v>
      </c>
      <c r="CM571">
        <v>70.9128222714765</v>
      </c>
      <c r="CN571">
        <v>137.55686473694499</v>
      </c>
      <c r="CO571">
        <v>58.169250525613599</v>
      </c>
      <c r="CP571">
        <v>105.59777024965901</v>
      </c>
      <c r="CQ571">
        <v>87.1707089856435</v>
      </c>
      <c r="CR571">
        <v>116.13362720985999</v>
      </c>
      <c r="CS571">
        <v>99.086925885922298</v>
      </c>
      <c r="CT571">
        <v>118.402407212642</v>
      </c>
      <c r="CU571">
        <v>128.26530445655399</v>
      </c>
      <c r="CV571">
        <v>93.2749616363363</v>
      </c>
      <c r="CW571">
        <v>127.664190673303</v>
      </c>
      <c r="CX571">
        <v>70.700834928515604</v>
      </c>
      <c r="CY571">
        <v>109.432884117828</v>
      </c>
      <c r="CZ571">
        <v>116.111552281073</v>
      </c>
      <c r="DA571">
        <v>107.86996512679001</v>
      </c>
      <c r="DB571">
        <v>121.203890347857</v>
      </c>
      <c r="DC571">
        <v>97.728270356969006</v>
      </c>
      <c r="DD571">
        <v>170.13598855021701</v>
      </c>
      <c r="DE571">
        <v>57.145733856020499</v>
      </c>
      <c r="DF571">
        <v>121.712717413504</v>
      </c>
      <c r="DG571">
        <v>82.3942111263664</v>
      </c>
      <c r="DH571">
        <v>79.131524466890198</v>
      </c>
      <c r="DI571">
        <v>131.94965635263401</v>
      </c>
      <c r="DJ571">
        <v>81.836639288057199</v>
      </c>
      <c r="DK571">
        <v>169.706098060214</v>
      </c>
      <c r="DL571">
        <v>91.325121828654403</v>
      </c>
      <c r="DM571">
        <v>83.742143068814997</v>
      </c>
      <c r="DN571">
        <v>89.966869603656306</v>
      </c>
      <c r="DO571">
        <v>131.52881158780599</v>
      </c>
      <c r="DP571">
        <v>67.220286124705297</v>
      </c>
      <c r="DQ571">
        <v>52.690925298008104</v>
      </c>
      <c r="DR571">
        <v>109.541604757765</v>
      </c>
      <c r="DS571">
        <v>59.319029759154503</v>
      </c>
      <c r="DT571">
        <v>49.547400067087899</v>
      </c>
      <c r="DU571">
        <v>113.57266306516</v>
      </c>
      <c r="DV571">
        <v>87.545925292543998</v>
      </c>
      <c r="DW571">
        <v>90.189667304819594</v>
      </c>
      <c r="DX571">
        <v>124.20350452036</v>
      </c>
      <c r="DY571">
        <v>126.774279563113</v>
      </c>
      <c r="DZ571">
        <v>103.506761058162</v>
      </c>
      <c r="EA571">
        <v>36.032839972157397</v>
      </c>
      <c r="EB571">
        <v>59.513459782079202</v>
      </c>
      <c r="EC571">
        <v>70.453517123832796</v>
      </c>
      <c r="ED571">
        <v>78.572957852543198</v>
      </c>
      <c r="EE571">
        <v>83.535929466958393</v>
      </c>
      <c r="EF571">
        <v>56.662542184219497</v>
      </c>
      <c r="EG571">
        <v>125.183107000116</v>
      </c>
      <c r="EH571">
        <v>121.39734752237401</v>
      </c>
      <c r="EI571">
        <v>111.26389250639799</v>
      </c>
      <c r="EJ571">
        <v>122.592093608911</v>
      </c>
      <c r="EK571">
        <v>81.188819696469594</v>
      </c>
      <c r="EL571">
        <v>108.217097301153</v>
      </c>
      <c r="EM571">
        <v>110.54186290101801</v>
      </c>
      <c r="EN571">
        <v>66.369236612568599</v>
      </c>
      <c r="EO571">
        <v>92.912258114348901</v>
      </c>
      <c r="EP571">
        <v>116.69534156828701</v>
      </c>
      <c r="EQ571">
        <v>73.973909125121907</v>
      </c>
      <c r="ER571">
        <v>81.783127620109695</v>
      </c>
      <c r="ES571">
        <v>97.9082057385871</v>
      </c>
      <c r="ET571">
        <v>79.4898617671235</v>
      </c>
      <c r="EU571">
        <v>65.844351132480099</v>
      </c>
      <c r="EV571">
        <v>73.510986458946405</v>
      </c>
      <c r="EW571">
        <v>73.022031821075601</v>
      </c>
      <c r="EX571">
        <v>91.622062175926203</v>
      </c>
      <c r="EY571">
        <v>155.276673714064</v>
      </c>
      <c r="EZ571">
        <v>84.9856245687197</v>
      </c>
      <c r="FA571">
        <v>172.37386883321199</v>
      </c>
      <c r="FB571">
        <v>197.802270762598</v>
      </c>
      <c r="FC571">
        <v>97.197695986266694</v>
      </c>
      <c r="FD571">
        <v>58.908591755848299</v>
      </c>
      <c r="FE571">
        <v>91.727847034866599</v>
      </c>
      <c r="FF571">
        <v>121.745046578973</v>
      </c>
      <c r="FG571">
        <v>121.559196562705</v>
      </c>
      <c r="FH571">
        <v>88.795692199772603</v>
      </c>
      <c r="FI571">
        <v>101.225637445093</v>
      </c>
      <c r="FJ571">
        <v>146.699073650662</v>
      </c>
      <c r="FK571">
        <v>101.81885587028999</v>
      </c>
      <c r="FL571">
        <v>116.48464179060799</v>
      </c>
      <c r="FM571">
        <v>55.687396639318301</v>
      </c>
      <c r="FN571">
        <v>80.717300671854304</v>
      </c>
      <c r="FO571">
        <v>102.298736470523</v>
      </c>
      <c r="FP571">
        <v>69.690878768054503</v>
      </c>
      <c r="FQ571">
        <v>90.804537208073896</v>
      </c>
      <c r="FR571">
        <v>108.37582769577</v>
      </c>
      <c r="FS571">
        <v>34.668645168769501</v>
      </c>
      <c r="FT571">
        <v>100.969720078271</v>
      </c>
      <c r="FU571">
        <v>158.70737501060299</v>
      </c>
      <c r="FV571">
        <v>118.36201136855099</v>
      </c>
      <c r="FW571">
        <v>93.136954663922694</v>
      </c>
      <c r="FX571">
        <v>107.81505733818</v>
      </c>
      <c r="FY571">
        <v>77.020496248520004</v>
      </c>
      <c r="FZ571">
        <v>101.078503789721</v>
      </c>
      <c r="GA571">
        <v>93.8164056614836</v>
      </c>
      <c r="GB571">
        <v>87.015803553917806</v>
      </c>
      <c r="GC571">
        <v>132.561407253151</v>
      </c>
      <c r="GD571">
        <v>125.32190781493701</v>
      </c>
      <c r="GE571">
        <v>79.432233364803807</v>
      </c>
      <c r="GF571">
        <v>166.75132775173199</v>
      </c>
      <c r="GG571">
        <v>131.592372899785</v>
      </c>
      <c r="GH571">
        <v>80.688513610628206</v>
      </c>
      <c r="GI571">
        <v>88.575487600147795</v>
      </c>
      <c r="GJ571">
        <v>126.34998921461499</v>
      </c>
      <c r="GK571">
        <v>203.486132120755</v>
      </c>
      <c r="GL571">
        <v>103.792270067047</v>
      </c>
      <c r="GM571">
        <v>103.06399703574699</v>
      </c>
      <c r="GN571">
        <v>87.795609145123393</v>
      </c>
      <c r="GO571">
        <v>83.212755135408599</v>
      </c>
      <c r="GP571">
        <v>145.68850206987599</v>
      </c>
      <c r="GQ571">
        <v>145.17424591384901</v>
      </c>
      <c r="GR571">
        <v>134.70797605035301</v>
      </c>
      <c r="GS571">
        <v>147.07158117661399</v>
      </c>
      <c r="GT571">
        <v>89.343276108178301</v>
      </c>
      <c r="GU571">
        <v>148.98239197254199</v>
      </c>
      <c r="GV571">
        <v>93.918960506571494</v>
      </c>
      <c r="GW571">
        <v>107.31356343704999</v>
      </c>
      <c r="GX571">
        <v>83.116913327177599</v>
      </c>
      <c r="GY571">
        <v>150.59914501112999</v>
      </c>
      <c r="GZ571">
        <v>103.333553742601</v>
      </c>
      <c r="HA571">
        <v>86.137133369595304</v>
      </c>
      <c r="HB571">
        <v>105.372488466741</v>
      </c>
      <c r="HC571">
        <v>85.488365120476402</v>
      </c>
      <c r="HD571">
        <v>159.559120590871</v>
      </c>
      <c r="HE571">
        <v>67.071828936012395</v>
      </c>
      <c r="HF571">
        <v>107.339527519958</v>
      </c>
      <c r="HG571">
        <v>76.303604634860307</v>
      </c>
      <c r="HH571">
        <v>134.89832737166</v>
      </c>
      <c r="HI571">
        <v>78.347322438234102</v>
      </c>
      <c r="HJ571">
        <v>151.459112489647</v>
      </c>
      <c r="HK571">
        <v>136.85987054183099</v>
      </c>
      <c r="HL571">
        <v>101.88456158729799</v>
      </c>
      <c r="HM571">
        <v>76.527801174519198</v>
      </c>
      <c r="HN571">
        <v>116.904157024211</v>
      </c>
      <c r="HO571">
        <v>122.337737286783</v>
      </c>
      <c r="HP571">
        <v>153.226912487893</v>
      </c>
      <c r="HQ571">
        <v>93.647192179980905</v>
      </c>
      <c r="HR571">
        <v>60.259394119094502</v>
      </c>
      <c r="HS571">
        <v>109.279681878394</v>
      </c>
      <c r="HT571">
        <v>77.957739298129198</v>
      </c>
      <c r="HU571">
        <v>93.514839756267094</v>
      </c>
      <c r="HV571">
        <v>136.85816906619399</v>
      </c>
      <c r="HW571">
        <v>118.134284847912</v>
      </c>
      <c r="HX571">
        <v>87.863145779663199</v>
      </c>
      <c r="HY571">
        <v>95.114687772609798</v>
      </c>
      <c r="HZ571">
        <v>128.26691392359001</v>
      </c>
      <c r="IA571">
        <v>67.862559395596605</v>
      </c>
      <c r="IB571">
        <v>82.520369438407499</v>
      </c>
      <c r="IC571">
        <v>102.90059275454701</v>
      </c>
      <c r="ID571">
        <v>95.576871588017696</v>
      </c>
      <c r="IE571">
        <v>97.4159209826107</v>
      </c>
      <c r="IF571">
        <v>106.844906151594</v>
      </c>
      <c r="IG571">
        <v>124.861342857685</v>
      </c>
      <c r="IH571">
        <v>88.322464200906794</v>
      </c>
      <c r="II571">
        <v>74.906930674588196</v>
      </c>
      <c r="IJ571">
        <v>70.595505585623997</v>
      </c>
      <c r="IK571">
        <v>72.477660307967597</v>
      </c>
      <c r="IL571">
        <v>118.32743543327</v>
      </c>
      <c r="IM571">
        <v>117.27546317509901</v>
      </c>
      <c r="IN571">
        <v>100.711234076906</v>
      </c>
      <c r="IO571">
        <v>48.449599529505598</v>
      </c>
      <c r="IP571">
        <v>78.849245491575104</v>
      </c>
      <c r="IQ571">
        <v>91.919854784452397</v>
      </c>
      <c r="IR571">
        <v>115.746640577836</v>
      </c>
      <c r="IS571">
        <v>85.388767200762899</v>
      </c>
      <c r="IT571">
        <v>50.004253197880402</v>
      </c>
      <c r="IU571">
        <v>100.217587547405</v>
      </c>
      <c r="IV571">
        <v>93.483948718134698</v>
      </c>
      <c r="IW571">
        <v>81.930933292517196</v>
      </c>
      <c r="IX571">
        <v>102.168714983783</v>
      </c>
      <c r="IY571">
        <v>43.804689593752897</v>
      </c>
      <c r="IZ571">
        <v>153.41665131441201</v>
      </c>
      <c r="JA571">
        <v>167.93136153359299</v>
      </c>
      <c r="JB571">
        <v>90.892037598237394</v>
      </c>
      <c r="JC571">
        <v>140.718098650455</v>
      </c>
      <c r="JD571">
        <v>100.797162676832</v>
      </c>
      <c r="JE571">
        <v>112.600822556247</v>
      </c>
      <c r="JF571">
        <v>80.6675603590473</v>
      </c>
      <c r="JG571">
        <v>68.427362441565094</v>
      </c>
      <c r="JH571">
        <v>176.52979348712799</v>
      </c>
      <c r="JI571">
        <v>78.688331703718504</v>
      </c>
      <c r="JJ571">
        <v>81.533147935039594</v>
      </c>
      <c r="JK571">
        <v>94.163401170363898</v>
      </c>
      <c r="JL571">
        <v>88.336753610328998</v>
      </c>
      <c r="JM571">
        <v>110.40940225468</v>
      </c>
      <c r="JN571">
        <v>95.414330684758795</v>
      </c>
      <c r="JO571">
        <v>130.48867299499801</v>
      </c>
      <c r="JP571">
        <v>132.13722909592599</v>
      </c>
      <c r="JQ571">
        <v>54.402747946705603</v>
      </c>
      <c r="JR571">
        <v>74.749016560706593</v>
      </c>
      <c r="JS571">
        <v>103.990970305421</v>
      </c>
      <c r="JT571">
        <v>134.880212531089</v>
      </c>
      <c r="JU571">
        <v>87.058260129204598</v>
      </c>
      <c r="JV571">
        <v>89.485467782851799</v>
      </c>
      <c r="JW571">
        <v>131.928093387752</v>
      </c>
      <c r="JX571">
        <v>129.75101947552599</v>
      </c>
      <c r="JY571">
        <v>122.916746836858</v>
      </c>
      <c r="JZ571">
        <v>156.69513659171</v>
      </c>
      <c r="KA571">
        <v>66.734140593503696</v>
      </c>
      <c r="KB571">
        <v>118.51675688089099</v>
      </c>
      <c r="KC571">
        <v>67.016495586569107</v>
      </c>
      <c r="KD571">
        <v>94.634232684658599</v>
      </c>
      <c r="KE571">
        <v>108.339114505474</v>
      </c>
      <c r="KF571">
        <v>60.368212823555602</v>
      </c>
      <c r="KG571">
        <v>90.041552729377301</v>
      </c>
      <c r="KH571">
        <v>88.316914894167894</v>
      </c>
      <c r="KI571">
        <v>75.641359329342706</v>
      </c>
      <c r="KJ571">
        <v>156.092704686801</v>
      </c>
      <c r="KK571">
        <v>184.67004414233699</v>
      </c>
      <c r="KL571">
        <v>107.54293054159101</v>
      </c>
      <c r="KM571">
        <v>122.74216416491301</v>
      </c>
      <c r="KN571">
        <v>149.169438224441</v>
      </c>
      <c r="KO571">
        <v>122.770927929558</v>
      </c>
      <c r="KP571">
        <v>105.028622164079</v>
      </c>
      <c r="KQ571">
        <v>135.86664738847301</v>
      </c>
      <c r="KR571">
        <v>133.092186844271</v>
      </c>
      <c r="KS571">
        <v>82.150144192442099</v>
      </c>
      <c r="KT571">
        <v>84.413117492686197</v>
      </c>
      <c r="KU571">
        <v>84.774992103928099</v>
      </c>
      <c r="KV571">
        <v>109.528463752634</v>
      </c>
      <c r="KW571">
        <v>168.120867104284</v>
      </c>
      <c r="KX571">
        <v>95.7418541916322</v>
      </c>
      <c r="KY571">
        <v>124.737518954395</v>
      </c>
      <c r="KZ571">
        <v>74.246459336591499</v>
      </c>
      <c r="LA571">
        <v>65.439764325077306</v>
      </c>
      <c r="LB571">
        <v>168.300373010301</v>
      </c>
      <c r="LC571">
        <v>69.816476604660593</v>
      </c>
      <c r="LD571">
        <v>129.47288115013899</v>
      </c>
      <c r="LE571">
        <v>126.179114728573</v>
      </c>
      <c r="LF571">
        <v>108.10510725828</v>
      </c>
      <c r="LG571">
        <v>53.3787664609128</v>
      </c>
      <c r="LH571">
        <v>164.85197897033501</v>
      </c>
      <c r="LI571">
        <v>113.295202599189</v>
      </c>
      <c r="LJ571">
        <v>40.104405079896999</v>
      </c>
      <c r="LK571">
        <v>78.341823696929296</v>
      </c>
      <c r="LL571">
        <v>82.827688077948494</v>
      </c>
      <c r="LM571">
        <v>71.260847795352305</v>
      </c>
      <c r="LN571">
        <v>57.641750336461101</v>
      </c>
      <c r="LO571">
        <v>80.166212757523994</v>
      </c>
      <c r="LP571">
        <v>75.364503992239605</v>
      </c>
      <c r="LQ571">
        <v>113.577198369846</v>
      </c>
      <c r="LR571">
        <v>144.250129674048</v>
      </c>
      <c r="LS571">
        <v>111.50375887699001</v>
      </c>
      <c r="LT571">
        <v>135.59377090668701</v>
      </c>
      <c r="LU571">
        <v>110.55273214572399</v>
      </c>
      <c r="LV571">
        <v>40.116606783064498</v>
      </c>
      <c r="LW571">
        <v>40.573484639082302</v>
      </c>
      <c r="LX571">
        <v>164.74922025788601</v>
      </c>
      <c r="LY571">
        <v>124.447314456961</v>
      </c>
      <c r="LZ571">
        <v>142.905107004288</v>
      </c>
      <c r="MA571">
        <v>146.216314152704</v>
      </c>
      <c r="MB571">
        <v>146.604799247177</v>
      </c>
      <c r="MC571">
        <v>115.05580608651999</v>
      </c>
      <c r="MD571">
        <v>91.970963230519004</v>
      </c>
      <c r="ME571">
        <v>110.474185620417</v>
      </c>
      <c r="MF571">
        <v>182.37956294630101</v>
      </c>
      <c r="MG571">
        <v>70.371152136317306</v>
      </c>
      <c r="MH571">
        <v>55.461560864187</v>
      </c>
      <c r="MI571">
        <v>103.384994164185</v>
      </c>
      <c r="MJ571">
        <v>80.639212981467097</v>
      </c>
      <c r="MK571">
        <v>113.063062290817</v>
      </c>
      <c r="ML571">
        <v>75.951186804193995</v>
      </c>
      <c r="MM571">
        <v>99.107629834783395</v>
      </c>
      <c r="MN571">
        <v>144.076752391442</v>
      </c>
      <c r="MO571">
        <v>69.067729396729504</v>
      </c>
      <c r="MP571">
        <v>99.356659712471199</v>
      </c>
      <c r="MQ571">
        <v>77.315881513781093</v>
      </c>
      <c r="MR571">
        <v>83.6399232334186</v>
      </c>
      <c r="MS571">
        <v>67.062627108742504</v>
      </c>
      <c r="MT571">
        <v>102.163653064126</v>
      </c>
      <c r="MU571">
        <v>142.995750089593</v>
      </c>
      <c r="MV571">
        <v>93.098263530328495</v>
      </c>
      <c r="MW571">
        <v>88.279497550358599</v>
      </c>
      <c r="MX571">
        <v>71.169209888715997</v>
      </c>
      <c r="MY571">
        <v>59.843927404848202</v>
      </c>
      <c r="MZ571">
        <v>93.682314780255496</v>
      </c>
      <c r="NA571">
        <v>160.533537264198</v>
      </c>
      <c r="NB571">
        <v>117.146077384911</v>
      </c>
      <c r="NC571">
        <v>78.567837738922094</v>
      </c>
      <c r="ND571">
        <v>74.502725332860294</v>
      </c>
      <c r="NE571">
        <v>93.106583917723</v>
      </c>
      <c r="NF571">
        <v>164.04549626619999</v>
      </c>
      <c r="NG571">
        <v>131.10422455133201</v>
      </c>
      <c r="NH571">
        <v>73.830909886502099</v>
      </c>
      <c r="NI571">
        <v>97.320793756912906</v>
      </c>
      <c r="NJ571">
        <v>106.420470841628</v>
      </c>
      <c r="NK571">
        <v>101.91520162334901</v>
      </c>
      <c r="NL571">
        <v>125.96953845360601</v>
      </c>
      <c r="NM571">
        <v>97.022511207471794</v>
      </c>
      <c r="NN571">
        <v>76.466774687455299</v>
      </c>
      <c r="NO571">
        <v>140.48629217780001</v>
      </c>
      <c r="NP571">
        <v>65.9727047187707</v>
      </c>
      <c r="NQ571">
        <v>94.025197794659704</v>
      </c>
      <c r="NR571">
        <v>155.04121884274801</v>
      </c>
      <c r="NS571">
        <v>164.74895212211001</v>
      </c>
      <c r="NT571">
        <v>66.392166295894896</v>
      </c>
      <c r="NU571">
        <v>180.824154081036</v>
      </c>
      <c r="NV571">
        <v>84.357693590130793</v>
      </c>
      <c r="NW571">
        <v>95.9427361644359</v>
      </c>
      <c r="NX571">
        <v>131.26213706026499</v>
      </c>
      <c r="NY571">
        <v>95.930058582042193</v>
      </c>
      <c r="NZ571">
        <v>78.803931768457701</v>
      </c>
      <c r="OA571">
        <v>70.343945400267501</v>
      </c>
      <c r="OB571">
        <v>94.174814373692598</v>
      </c>
      <c r="OC571">
        <v>157.38803826013401</v>
      </c>
      <c r="OD571">
        <v>115.397062260071</v>
      </c>
      <c r="OE571">
        <v>82.1405682988362</v>
      </c>
      <c r="OF571">
        <v>112.032971449527</v>
      </c>
      <c r="OG571">
        <v>56.104082056951</v>
      </c>
      <c r="OH571">
        <v>102.209602315344</v>
      </c>
      <c r="OI571">
        <v>127.96506191466101</v>
      </c>
      <c r="OJ571">
        <v>69.567790252666398</v>
      </c>
      <c r="OK571">
        <v>47.779841871923303</v>
      </c>
      <c r="OL571">
        <v>114.21731475836</v>
      </c>
      <c r="OM571">
        <v>73.337073106784104</v>
      </c>
      <c r="ON571">
        <v>116.30592305976801</v>
      </c>
      <c r="OO571">
        <v>156.53251557925199</v>
      </c>
      <c r="OP571">
        <v>99.371620611802996</v>
      </c>
      <c r="OQ571">
        <v>81.210849768725296</v>
      </c>
      <c r="OR571">
        <v>120.16220816943201</v>
      </c>
      <c r="OS571">
        <v>87.467098981446497</v>
      </c>
      <c r="OT571">
        <v>94.167854045413705</v>
      </c>
      <c r="OU571">
        <v>153.55197193906699</v>
      </c>
      <c r="OV571">
        <v>97.969272224815796</v>
      </c>
      <c r="OW571">
        <v>151.23261614894801</v>
      </c>
      <c r="OX571">
        <v>71.7945713042145</v>
      </c>
      <c r="OY571">
        <v>60.308797906726198</v>
      </c>
      <c r="OZ571">
        <v>125.868437315572</v>
      </c>
      <c r="PA571">
        <v>111.58961065804399</v>
      </c>
      <c r="PB571">
        <v>132.967799293208</v>
      </c>
      <c r="PC571">
        <v>162.24761687657099</v>
      </c>
      <c r="PD571">
        <v>98.109748988248001</v>
      </c>
      <c r="PE571">
        <v>91.307645477618607</v>
      </c>
      <c r="PF571">
        <v>61.077610336622897</v>
      </c>
      <c r="PG571">
        <v>152.39401939278599</v>
      </c>
      <c r="PH571">
        <v>108.796254870357</v>
      </c>
      <c r="PI571">
        <v>82.423158123996799</v>
      </c>
      <c r="PJ571">
        <v>78.640422983571696</v>
      </c>
      <c r="PK571">
        <v>105.19423191663699</v>
      </c>
      <c r="PL571">
        <v>96.879877155270094</v>
      </c>
      <c r="PM571">
        <v>107.36299812318001</v>
      </c>
      <c r="PN571">
        <v>104.72271998604801</v>
      </c>
      <c r="PO571">
        <v>167.73915597142999</v>
      </c>
      <c r="PP571">
        <v>83.384427659459107</v>
      </c>
      <c r="PQ571">
        <v>102.877002665413</v>
      </c>
      <c r="PR571">
        <v>106.30754853766901</v>
      </c>
      <c r="PS571">
        <v>69.129726119874704</v>
      </c>
      <c r="PT571">
        <v>97.617231779282505</v>
      </c>
      <c r="PU571">
        <v>167.400302902389</v>
      </c>
      <c r="PV571">
        <v>143.07514190203099</v>
      </c>
      <c r="PW571">
        <v>71.005883448339304</v>
      </c>
      <c r="PX571">
        <v>49.5615361834314</v>
      </c>
      <c r="PY571">
        <v>162.06384260310301</v>
      </c>
      <c r="PZ571">
        <v>120.18003378285501</v>
      </c>
      <c r="QA571">
        <v>87.709029748228701</v>
      </c>
      <c r="QB571">
        <v>65.700277406211896</v>
      </c>
      <c r="QC571">
        <v>85.827191225946805</v>
      </c>
      <c r="QD571">
        <v>115.577003929322</v>
      </c>
      <c r="QE571">
        <v>119.720874114083</v>
      </c>
      <c r="QF571">
        <v>94.852590930418501</v>
      </c>
      <c r="QG571">
        <v>132.71938977725699</v>
      </c>
      <c r="QH571">
        <v>153.217913398593</v>
      </c>
      <c r="QI571">
        <v>173.42138524863299</v>
      </c>
      <c r="QJ571">
        <v>93.536778722458706</v>
      </c>
      <c r="QK571">
        <v>203.868918818682</v>
      </c>
      <c r="QL571">
        <v>110.716219579924</v>
      </c>
      <c r="QM571">
        <v>68.600291946552304</v>
      </c>
      <c r="QN571">
        <v>118.011631480548</v>
      </c>
      <c r="QO571">
        <v>44.993793545540697</v>
      </c>
      <c r="QP571">
        <v>63.4213348574851</v>
      </c>
      <c r="QQ571">
        <v>96.482665229700501</v>
      </c>
      <c r="QR571">
        <v>36.494351600987102</v>
      </c>
      <c r="QS571">
        <v>126.52031063966901</v>
      </c>
      <c r="QT571">
        <v>87.664110369070201</v>
      </c>
      <c r="QU571">
        <v>90.935613729089795</v>
      </c>
      <c r="QV571">
        <v>138.04959514467799</v>
      </c>
      <c r="QW571">
        <v>135.23483871264199</v>
      </c>
      <c r="QX571">
        <v>147.726397803189</v>
      </c>
      <c r="QY571">
        <v>89.241666550210098</v>
      </c>
      <c r="QZ571">
        <v>184.549228531165</v>
      </c>
      <c r="RA571">
        <v>57.645253995574102</v>
      </c>
      <c r="RB571">
        <v>117.534923058671</v>
      </c>
      <c r="RC571">
        <v>105.826339450597</v>
      </c>
      <c r="RD571">
        <v>68.538955676054897</v>
      </c>
      <c r="RE571">
        <v>78.356706196359397</v>
      </c>
      <c r="RF571">
        <v>116.1417985235</v>
      </c>
      <c r="RG571">
        <v>145.05029760004101</v>
      </c>
      <c r="RH571">
        <v>115.693102163775</v>
      </c>
      <c r="RI571">
        <v>68.218793482802198</v>
      </c>
      <c r="RJ571">
        <v>98.228410322367793</v>
      </c>
      <c r="RK571">
        <v>104.154332867816</v>
      </c>
      <c r="RL571">
        <v>111.293609200741</v>
      </c>
      <c r="RM571">
        <v>144.448907306617</v>
      </c>
      <c r="RN571">
        <v>134.216484525738</v>
      </c>
      <c r="RO571">
        <v>74.184421958743101</v>
      </c>
      <c r="RP571">
        <v>163.50856243691399</v>
      </c>
      <c r="RQ571">
        <v>49.794164262675999</v>
      </c>
      <c r="RR571">
        <v>121.187228805564</v>
      </c>
      <c r="RS571">
        <v>115.515666578942</v>
      </c>
      <c r="RT571">
        <v>110.07128461859899</v>
      </c>
      <c r="RU571">
        <v>128.40607902183601</v>
      </c>
      <c r="RV571">
        <v>114.744106332005</v>
      </c>
      <c r="RW571">
        <v>135.97932066604801</v>
      </c>
      <c r="RX571">
        <v>58.229737780717798</v>
      </c>
      <c r="RY571">
        <v>102.753038497962</v>
      </c>
      <c r="RZ571">
        <v>123.78184771956499</v>
      </c>
      <c r="SA571">
        <v>96.6802356716818</v>
      </c>
      <c r="SB571">
        <v>109.360171199131</v>
      </c>
      <c r="SC571">
        <v>102.24236267009</v>
      </c>
      <c r="SD571">
        <v>122.545089400611</v>
      </c>
      <c r="SE571">
        <v>176.28368408469299</v>
      </c>
      <c r="SF571">
        <v>119.55067503819301</v>
      </c>
      <c r="SG571">
        <v>146.33903597039401</v>
      </c>
      <c r="SH571">
        <f>COUNTIF(C571:SG571,"&gt;0.1")</f>
        <v>499</v>
      </c>
    </row>
    <row r="572" spans="1:502" x14ac:dyDescent="0.2">
      <c r="A572" t="s">
        <v>384</v>
      </c>
      <c r="B572">
        <v>81.205002011358303</v>
      </c>
      <c r="C572">
        <v>97.639197255901095</v>
      </c>
      <c r="D572">
        <v>96.549819483170694</v>
      </c>
      <c r="E572">
        <v>93.077261658347695</v>
      </c>
      <c r="F572">
        <v>66.450118956251899</v>
      </c>
      <c r="G572">
        <v>142.51990464152999</v>
      </c>
      <c r="H572">
        <v>142.27054344598301</v>
      </c>
      <c r="I572">
        <v>72.130445137603104</v>
      </c>
      <c r="J572">
        <v>91.396460683784099</v>
      </c>
      <c r="K572">
        <v>106.03329288951799</v>
      </c>
      <c r="L572">
        <v>93.4903164638703</v>
      </c>
      <c r="M572">
        <v>101.50476174939401</v>
      </c>
      <c r="N572">
        <v>86.155618353426107</v>
      </c>
      <c r="O572">
        <v>97.247014129070394</v>
      </c>
      <c r="P572">
        <v>83.168852643997099</v>
      </c>
      <c r="Q572">
        <v>81.991636415433106</v>
      </c>
      <c r="R572">
        <v>106.229388075183</v>
      </c>
      <c r="S572">
        <v>150.417498850903</v>
      </c>
      <c r="T572">
        <v>157.787546998821</v>
      </c>
      <c r="U572">
        <v>153.56201359637501</v>
      </c>
      <c r="V572">
        <v>165.06259095583701</v>
      </c>
      <c r="W572">
        <v>104.718997336859</v>
      </c>
      <c r="X572">
        <v>161.97716107481</v>
      </c>
      <c r="Y572">
        <v>99.545506953794799</v>
      </c>
      <c r="Z572">
        <v>123.39168050581701</v>
      </c>
      <c r="AA572">
        <v>71.650879327054895</v>
      </c>
      <c r="AB572">
        <v>53.588515588690498</v>
      </c>
      <c r="AC572">
        <v>141.003116594782</v>
      </c>
      <c r="AD572">
        <v>88.755663292194996</v>
      </c>
      <c r="AE572">
        <v>80.373456289489695</v>
      </c>
      <c r="AF572">
        <v>107.412975786831</v>
      </c>
      <c r="AG572">
        <v>86.744659732521299</v>
      </c>
      <c r="AH572">
        <v>169.93197332957999</v>
      </c>
      <c r="AI572">
        <v>156.71406727509299</v>
      </c>
      <c r="AJ572">
        <v>95.313384458631305</v>
      </c>
      <c r="AK572">
        <v>58.524690506337102</v>
      </c>
      <c r="AL572">
        <v>126.66737820495101</v>
      </c>
      <c r="AM572">
        <v>117.511432442399</v>
      </c>
      <c r="AN572">
        <v>108.00208060151699</v>
      </c>
      <c r="AO572">
        <v>118.39424257584299</v>
      </c>
      <c r="AP572">
        <v>152.642310104996</v>
      </c>
      <c r="AQ572">
        <v>66.220001021026206</v>
      </c>
      <c r="AR572">
        <v>110.985055393583</v>
      </c>
      <c r="AS572">
        <v>115.93979140209601</v>
      </c>
      <c r="AT572">
        <v>99.155877084288804</v>
      </c>
      <c r="AU572">
        <v>56.119190634782598</v>
      </c>
      <c r="AV572">
        <v>61.414269215427801</v>
      </c>
      <c r="AW572">
        <v>68.262492228423497</v>
      </c>
      <c r="AX572">
        <v>126.840432775601</v>
      </c>
      <c r="AY572">
        <v>146.43466655224</v>
      </c>
      <c r="AZ572">
        <v>150.133208948993</v>
      </c>
      <c r="BA572">
        <v>112.168919388181</v>
      </c>
      <c r="BB572">
        <v>82.766454311164296</v>
      </c>
      <c r="BC572">
        <v>156.78979066155401</v>
      </c>
      <c r="BD572">
        <v>106.28652729285</v>
      </c>
      <c r="BE572">
        <v>89.425297612884407</v>
      </c>
      <c r="BF572">
        <v>80.060302618067993</v>
      </c>
      <c r="BG572">
        <v>97.763061979539799</v>
      </c>
      <c r="BH572">
        <v>102.135410516729</v>
      </c>
      <c r="BI572">
        <v>158.16181347054999</v>
      </c>
      <c r="BJ572">
        <v>103.54693898778299</v>
      </c>
      <c r="BK572">
        <v>127.46030874695499</v>
      </c>
      <c r="BL572">
        <v>66.681365692862002</v>
      </c>
      <c r="BM572">
        <v>136.044595078057</v>
      </c>
      <c r="BN572">
        <v>106.020776206218</v>
      </c>
      <c r="BO572">
        <v>91.376430413906107</v>
      </c>
      <c r="BP572">
        <v>70.165888904294903</v>
      </c>
      <c r="BQ572">
        <v>86.706893386563493</v>
      </c>
      <c r="BR572">
        <v>97.549840392540801</v>
      </c>
      <c r="BS572">
        <v>183.00250681822399</v>
      </c>
      <c r="BT572">
        <v>70.446814434771994</v>
      </c>
      <c r="BU572">
        <v>112.147520659135</v>
      </c>
      <c r="BV572">
        <v>56.825160195486603</v>
      </c>
      <c r="BW572">
        <v>76.637667589308606</v>
      </c>
      <c r="BX572">
        <v>170.95538271792401</v>
      </c>
      <c r="BY572">
        <v>71.127234240353701</v>
      </c>
      <c r="BZ572">
        <v>120.42098940257</v>
      </c>
      <c r="CA572">
        <v>88.074608955347699</v>
      </c>
      <c r="CB572">
        <v>82.576459950745104</v>
      </c>
      <c r="CC572">
        <v>131.88085636551199</v>
      </c>
      <c r="CD572">
        <v>182.66291408360101</v>
      </c>
      <c r="CE572">
        <v>99.292067871157897</v>
      </c>
      <c r="CF572">
        <v>111.93521871743</v>
      </c>
      <c r="CG572">
        <v>131.640928074626</v>
      </c>
      <c r="CH572">
        <v>83.275067058268206</v>
      </c>
      <c r="CI572">
        <v>174.61482307710801</v>
      </c>
      <c r="CJ572">
        <v>69.152534802620394</v>
      </c>
      <c r="CK572">
        <v>74.866040864842304</v>
      </c>
      <c r="CL572">
        <v>107.24315457025401</v>
      </c>
      <c r="CM572">
        <v>70.912822271471498</v>
      </c>
      <c r="CN572">
        <v>137.55686473694399</v>
      </c>
      <c r="CO572">
        <v>58.169250525613002</v>
      </c>
      <c r="CP572">
        <v>105.597770249661</v>
      </c>
      <c r="CQ572">
        <v>87.1707089856436</v>
      </c>
      <c r="CR572">
        <v>116.13362720985999</v>
      </c>
      <c r="CS572">
        <v>99.086925885920095</v>
      </c>
      <c r="CT572">
        <v>118.40240721264</v>
      </c>
      <c r="CU572">
        <v>128.26530445655399</v>
      </c>
      <c r="CV572">
        <v>93.274961636336499</v>
      </c>
      <c r="CW572">
        <v>127.664190673303</v>
      </c>
      <c r="CX572">
        <v>70.700834928514396</v>
      </c>
      <c r="CY572">
        <v>109.432884117829</v>
      </c>
      <c r="CZ572">
        <v>116.111552281074</v>
      </c>
      <c r="DA572">
        <v>107.869965126789</v>
      </c>
      <c r="DB572">
        <v>121.203890347857</v>
      </c>
      <c r="DC572">
        <v>97.728270356967997</v>
      </c>
      <c r="DD572">
        <v>170.13598855021499</v>
      </c>
      <c r="DE572">
        <v>57.1457338560203</v>
      </c>
      <c r="DF572">
        <v>121.712717413504</v>
      </c>
      <c r="DG572">
        <v>82.394211126366102</v>
      </c>
      <c r="DH572">
        <v>79.1315244668898</v>
      </c>
      <c r="DI572">
        <v>131.94965635263199</v>
      </c>
      <c r="DJ572">
        <v>81.836639288057896</v>
      </c>
      <c r="DK572">
        <v>169.70609806021201</v>
      </c>
      <c r="DL572">
        <v>91.325121828654204</v>
      </c>
      <c r="DM572">
        <v>83.742143068815807</v>
      </c>
      <c r="DN572">
        <v>89.966869603655795</v>
      </c>
      <c r="DO572">
        <v>131.52881158780701</v>
      </c>
      <c r="DP572">
        <v>67.220286124707201</v>
      </c>
      <c r="DQ572">
        <v>52.690925298009503</v>
      </c>
      <c r="DR572">
        <v>109.541604757765</v>
      </c>
      <c r="DS572">
        <v>59.319029759158703</v>
      </c>
      <c r="DT572">
        <v>49.547400067088503</v>
      </c>
      <c r="DU572">
        <v>113.57266306515901</v>
      </c>
      <c r="DV572">
        <v>87.545925292541995</v>
      </c>
      <c r="DW572">
        <v>90.189667304819295</v>
      </c>
      <c r="DX572">
        <v>124.203504520359</v>
      </c>
      <c r="DY572">
        <v>126.774279563113</v>
      </c>
      <c r="DZ572">
        <v>103.50676105816299</v>
      </c>
      <c r="EA572">
        <v>36.032839972157497</v>
      </c>
      <c r="EB572">
        <v>59.513459782080297</v>
      </c>
      <c r="EC572">
        <v>70.453517123832896</v>
      </c>
      <c r="ED572">
        <v>78.572957852543297</v>
      </c>
      <c r="EE572">
        <v>83.535929466958095</v>
      </c>
      <c r="EF572">
        <v>56.662542184217898</v>
      </c>
      <c r="EG572">
        <v>125.183107000116</v>
      </c>
      <c r="EH572">
        <v>121.39734752237599</v>
      </c>
      <c r="EI572">
        <v>111.26389250639799</v>
      </c>
      <c r="EJ572">
        <v>122.592093608911</v>
      </c>
      <c r="EK572">
        <v>81.188819696467107</v>
      </c>
      <c r="EL572">
        <v>108.217097301148</v>
      </c>
      <c r="EM572">
        <v>110.54186290101801</v>
      </c>
      <c r="EN572">
        <v>66.369236612568002</v>
      </c>
      <c r="EO572">
        <v>92.912258114350493</v>
      </c>
      <c r="EP572">
        <v>116.695341568288</v>
      </c>
      <c r="EQ572">
        <v>73.973909125123299</v>
      </c>
      <c r="ER572">
        <v>81.783127620110093</v>
      </c>
      <c r="ES572">
        <v>97.908205738586304</v>
      </c>
      <c r="ET572">
        <v>79.489861767124395</v>
      </c>
      <c r="EU572">
        <v>65.8443511324799</v>
      </c>
      <c r="EV572">
        <v>73.510986458946306</v>
      </c>
      <c r="EW572">
        <v>73.022031821075601</v>
      </c>
      <c r="EX572">
        <v>91.622062175926203</v>
      </c>
      <c r="EY572">
        <v>155.27667371406901</v>
      </c>
      <c r="EZ572">
        <v>84.985624568719103</v>
      </c>
      <c r="FA572">
        <v>172.37386883320701</v>
      </c>
      <c r="FB572">
        <v>197.80227076259499</v>
      </c>
      <c r="FC572">
        <v>97.197695986265501</v>
      </c>
      <c r="FD572">
        <v>58.9085917558481</v>
      </c>
      <c r="FE572">
        <v>91.727847034865704</v>
      </c>
      <c r="FF572">
        <v>121.745046578973</v>
      </c>
      <c r="FG572">
        <v>121.559196562704</v>
      </c>
      <c r="FH572">
        <v>88.795692199772205</v>
      </c>
      <c r="FI572">
        <v>101.225637445092</v>
      </c>
      <c r="FJ572">
        <v>146.69907365065899</v>
      </c>
      <c r="FK572">
        <v>101.81885587028999</v>
      </c>
      <c r="FL572">
        <v>116.484641790609</v>
      </c>
      <c r="FM572">
        <v>55.687396639323502</v>
      </c>
      <c r="FN572">
        <v>80.717300671856194</v>
      </c>
      <c r="FO572">
        <v>102.298736470522</v>
      </c>
      <c r="FP572">
        <v>69.690878768054205</v>
      </c>
      <c r="FQ572">
        <v>90.804537208073498</v>
      </c>
      <c r="FR572">
        <v>108.375827695769</v>
      </c>
      <c r="FS572">
        <v>34.668645168769402</v>
      </c>
      <c r="FT572">
        <v>100.96972007827</v>
      </c>
      <c r="FU572">
        <v>158.70737501060299</v>
      </c>
      <c r="FV572">
        <v>118.362011368556</v>
      </c>
      <c r="FW572">
        <v>93.136954663922793</v>
      </c>
      <c r="FX572">
        <v>107.81505733818</v>
      </c>
      <c r="FY572">
        <v>77.020496248965202</v>
      </c>
      <c r="FZ572">
        <v>101.07850378972201</v>
      </c>
      <c r="GA572">
        <v>93.816405661483003</v>
      </c>
      <c r="GB572">
        <v>87.015803553918602</v>
      </c>
      <c r="GC572">
        <v>132.56140725312201</v>
      </c>
      <c r="GD572">
        <v>125.321907814955</v>
      </c>
      <c r="GE572">
        <v>79.432233364804006</v>
      </c>
      <c r="GF572">
        <v>166.75132775173299</v>
      </c>
      <c r="GG572">
        <v>131.592372899786</v>
      </c>
      <c r="GH572">
        <v>80.688513610627595</v>
      </c>
      <c r="GI572">
        <v>88.575487600145806</v>
      </c>
      <c r="GJ572">
        <v>126.349989214606</v>
      </c>
      <c r="GK572">
        <v>203.486132120755</v>
      </c>
      <c r="GL572">
        <v>103.792270067047</v>
      </c>
      <c r="GM572">
        <v>103.063997035748</v>
      </c>
      <c r="GN572">
        <v>87.795609145123905</v>
      </c>
      <c r="GO572">
        <v>83.212755135408401</v>
      </c>
      <c r="GP572">
        <v>145.688502069875</v>
      </c>
      <c r="GQ572">
        <v>145.17424591384801</v>
      </c>
      <c r="GR572">
        <v>134.70797605035301</v>
      </c>
      <c r="GS572">
        <v>147.071581176612</v>
      </c>
      <c r="GT572">
        <v>89.343276108179296</v>
      </c>
      <c r="GU572">
        <v>148.982391972503</v>
      </c>
      <c r="GV572">
        <v>93.918960506566805</v>
      </c>
      <c r="GW572">
        <v>107.31356343704999</v>
      </c>
      <c r="GX572">
        <v>83.116913327175098</v>
      </c>
      <c r="GY572">
        <v>150.59914501112999</v>
      </c>
      <c r="GZ572">
        <v>103.333553742604</v>
      </c>
      <c r="HA572">
        <v>86.137133369600207</v>
      </c>
      <c r="HB572">
        <v>105.372488466741</v>
      </c>
      <c r="HC572">
        <v>85.488365120476203</v>
      </c>
      <c r="HD572">
        <v>159.559120590871</v>
      </c>
      <c r="HE572">
        <v>67.071828936013702</v>
      </c>
      <c r="HF572">
        <v>107.33952751996</v>
      </c>
      <c r="HG572">
        <v>76.303604634859198</v>
      </c>
      <c r="HH572">
        <v>134.89832737166</v>
      </c>
      <c r="HI572">
        <v>78.347322438232595</v>
      </c>
      <c r="HJ572">
        <v>151.459112489646</v>
      </c>
      <c r="HK572">
        <v>136.85987054183099</v>
      </c>
      <c r="HL572">
        <v>101.88456158729799</v>
      </c>
      <c r="HM572">
        <v>76.5278011745187</v>
      </c>
      <c r="HN572">
        <v>116.904157024211</v>
      </c>
      <c r="HO572">
        <v>122.337737286783</v>
      </c>
      <c r="HP572">
        <v>153.22691248789201</v>
      </c>
      <c r="HQ572">
        <v>93.647192179981701</v>
      </c>
      <c r="HR572">
        <v>60.259394119093798</v>
      </c>
      <c r="HS572">
        <v>109.279681878392</v>
      </c>
      <c r="HT572">
        <v>77.957739298127706</v>
      </c>
      <c r="HU572">
        <v>93.514839756266596</v>
      </c>
      <c r="HV572">
        <v>136.85816906619399</v>
      </c>
      <c r="HW572">
        <v>118.134284847912</v>
      </c>
      <c r="HX572">
        <v>87.863145779661593</v>
      </c>
      <c r="HY572">
        <v>95.114687772608903</v>
      </c>
      <c r="HZ572">
        <v>128.266913923586</v>
      </c>
      <c r="IA572">
        <v>67.862559395597103</v>
      </c>
      <c r="IB572">
        <v>82.5203694384073</v>
      </c>
      <c r="IC572">
        <v>102.90059275454701</v>
      </c>
      <c r="ID572">
        <v>95.576871588015507</v>
      </c>
      <c r="IE572">
        <v>97.415920982612704</v>
      </c>
      <c r="IF572">
        <v>106.844906151594</v>
      </c>
      <c r="IG572">
        <v>124.861342857685</v>
      </c>
      <c r="IH572">
        <v>88.322464200907007</v>
      </c>
      <c r="II572">
        <v>74.906930674588907</v>
      </c>
      <c r="IJ572">
        <v>70.595505585624693</v>
      </c>
      <c r="IK572">
        <v>72.477660307969103</v>
      </c>
      <c r="IL572">
        <v>118.32743543327101</v>
      </c>
      <c r="IM572">
        <v>117.27546317509901</v>
      </c>
      <c r="IN572">
        <v>100.711234076911</v>
      </c>
      <c r="IO572">
        <v>48.449599529506102</v>
      </c>
      <c r="IP572">
        <v>78.849245491577406</v>
      </c>
      <c r="IQ572">
        <v>91.919854784452596</v>
      </c>
      <c r="IR572">
        <v>115.746640577836</v>
      </c>
      <c r="IS572">
        <v>85.388767200762999</v>
      </c>
      <c r="IT572">
        <v>50.004253197880701</v>
      </c>
      <c r="IU572">
        <v>100.217587547406</v>
      </c>
      <c r="IV572">
        <v>93.483948718134002</v>
      </c>
      <c r="IW572">
        <v>81.930933292517196</v>
      </c>
      <c r="IX572">
        <v>102.168714983782</v>
      </c>
      <c r="IY572">
        <v>43.804689593752798</v>
      </c>
      <c r="IZ572">
        <v>153.41665131441201</v>
      </c>
      <c r="JA572">
        <v>167.93136153364699</v>
      </c>
      <c r="JB572">
        <v>90.892037598238105</v>
      </c>
      <c r="JC572">
        <v>140.718098650456</v>
      </c>
      <c r="JD572">
        <v>100.79716267681999</v>
      </c>
      <c r="JE572">
        <v>112.600822556247</v>
      </c>
      <c r="JF572">
        <v>80.667560359052999</v>
      </c>
      <c r="JG572">
        <v>68.427362441565194</v>
      </c>
      <c r="JH572">
        <v>176.52979348712901</v>
      </c>
      <c r="JI572">
        <v>78.688331703718404</v>
      </c>
      <c r="JJ572">
        <v>81.533147935040404</v>
      </c>
      <c r="JK572">
        <v>94.163401170365205</v>
      </c>
      <c r="JL572">
        <v>88.336753610331797</v>
      </c>
      <c r="JM572">
        <v>110.40940225468</v>
      </c>
      <c r="JN572">
        <v>95.414330684758994</v>
      </c>
      <c r="JO572">
        <v>130.48867299499801</v>
      </c>
      <c r="JP572">
        <v>132.13722909592599</v>
      </c>
      <c r="JQ572">
        <v>54.402747946706199</v>
      </c>
      <c r="JR572">
        <v>74.749016560706806</v>
      </c>
      <c r="JS572">
        <v>103.99097030542001</v>
      </c>
      <c r="JT572">
        <v>134.880212531089</v>
      </c>
      <c r="JU572">
        <v>87.058260129206303</v>
      </c>
      <c r="JV572">
        <v>89.485467782852893</v>
      </c>
      <c r="JW572">
        <v>131.92809338775101</v>
      </c>
      <c r="JX572">
        <v>129.751019475525</v>
      </c>
      <c r="JY572">
        <v>122.916746836857</v>
      </c>
      <c r="JZ572">
        <v>156.69513659171</v>
      </c>
      <c r="KA572">
        <v>66.734140593503795</v>
      </c>
      <c r="KB572">
        <v>118.51675688089099</v>
      </c>
      <c r="KC572">
        <v>67.016495586569704</v>
      </c>
      <c r="KD572">
        <v>94.634232684658102</v>
      </c>
      <c r="KE572">
        <v>108.339114505474</v>
      </c>
      <c r="KF572">
        <v>60.368212823554998</v>
      </c>
      <c r="KG572">
        <v>90.041552729378594</v>
      </c>
      <c r="KH572">
        <v>88.316914894167297</v>
      </c>
      <c r="KI572">
        <v>75.641359329342905</v>
      </c>
      <c r="KJ572">
        <v>156.0927046868</v>
      </c>
      <c r="KK572">
        <v>184.670044142335</v>
      </c>
      <c r="KL572">
        <v>107.54293054159101</v>
      </c>
      <c r="KM572">
        <v>122.742164164912</v>
      </c>
      <c r="KN572">
        <v>149.169438224441</v>
      </c>
      <c r="KO572">
        <v>122.770927929558</v>
      </c>
      <c r="KP572">
        <v>105.02862216408001</v>
      </c>
      <c r="KQ572">
        <v>135.86664738847301</v>
      </c>
      <c r="KR572">
        <v>133.092186844271</v>
      </c>
      <c r="KS572">
        <v>82.150144192442298</v>
      </c>
      <c r="KT572">
        <v>84.413117492687803</v>
      </c>
      <c r="KU572">
        <v>84.774992103927403</v>
      </c>
      <c r="KV572">
        <v>109.52846375263501</v>
      </c>
      <c r="KW572">
        <v>168.120867104285</v>
      </c>
      <c r="KX572">
        <v>95.741854191630594</v>
      </c>
      <c r="KY572">
        <v>124.737518954398</v>
      </c>
      <c r="KZ572">
        <v>74.2464593365914</v>
      </c>
      <c r="LA572">
        <v>65.439764325077604</v>
      </c>
      <c r="LB572">
        <v>168.300373010301</v>
      </c>
      <c r="LC572">
        <v>69.816476604660195</v>
      </c>
      <c r="LD572">
        <v>129.47288115014001</v>
      </c>
      <c r="LE572">
        <v>126.179114728568</v>
      </c>
      <c r="LF572">
        <v>108.10510725828</v>
      </c>
      <c r="LG572">
        <v>53.3787664609129</v>
      </c>
      <c r="LH572">
        <v>164.851978970337</v>
      </c>
      <c r="LI572">
        <v>113.295202599188</v>
      </c>
      <c r="LJ572">
        <v>40.1044050798968</v>
      </c>
      <c r="LK572">
        <v>78.341823696929097</v>
      </c>
      <c r="LL572">
        <v>82.827688077949404</v>
      </c>
      <c r="LM572">
        <v>71.2608477953533</v>
      </c>
      <c r="LN572">
        <v>57.6417503364612</v>
      </c>
      <c r="LO572">
        <v>80.166212757523795</v>
      </c>
      <c r="LP572">
        <v>75.3645039922406</v>
      </c>
      <c r="LQ572">
        <v>113.577198369863</v>
      </c>
      <c r="LR572">
        <v>144.250129674042</v>
      </c>
      <c r="LS572">
        <v>111.50375887699001</v>
      </c>
      <c r="LT572">
        <v>135.59377090668701</v>
      </c>
      <c r="LU572">
        <v>110.552732145725</v>
      </c>
      <c r="LV572">
        <v>40.116606783064498</v>
      </c>
      <c r="LW572">
        <v>40.573484639082601</v>
      </c>
      <c r="LX572">
        <v>164.74922025788501</v>
      </c>
      <c r="LY572">
        <v>124.44731445696</v>
      </c>
      <c r="LZ572">
        <v>142.905107004288</v>
      </c>
      <c r="MA572">
        <v>146.216314152705</v>
      </c>
      <c r="MB572">
        <v>146.604799247176</v>
      </c>
      <c r="MC572">
        <v>115.055806086519</v>
      </c>
      <c r="MD572">
        <v>91.970963230521704</v>
      </c>
      <c r="ME572">
        <v>110.474185620417</v>
      </c>
      <c r="MF572">
        <v>182.379562946302</v>
      </c>
      <c r="MG572">
        <v>70.371152136318898</v>
      </c>
      <c r="MH572">
        <v>55.461560864188002</v>
      </c>
      <c r="MI572">
        <v>103.38499416418399</v>
      </c>
      <c r="MJ572">
        <v>80.639212981460503</v>
      </c>
      <c r="MK572">
        <v>113.06306229081601</v>
      </c>
      <c r="ML572">
        <v>75.951186804194293</v>
      </c>
      <c r="MM572">
        <v>99.107629834782898</v>
      </c>
      <c r="MN572">
        <v>144.07675239144399</v>
      </c>
      <c r="MO572">
        <v>69.067729396731906</v>
      </c>
      <c r="MP572">
        <v>99.3566597124711</v>
      </c>
      <c r="MQ572">
        <v>77.315881513781207</v>
      </c>
      <c r="MR572">
        <v>83.639923233418898</v>
      </c>
      <c r="MS572">
        <v>67.062627108743001</v>
      </c>
      <c r="MT572">
        <v>102.163653064125</v>
      </c>
      <c r="MU572">
        <v>142.995750089594</v>
      </c>
      <c r="MV572">
        <v>93.098263530327898</v>
      </c>
      <c r="MW572">
        <v>88.279497550357803</v>
      </c>
      <c r="MX572">
        <v>71.169209888716594</v>
      </c>
      <c r="MY572">
        <v>59.843927404848003</v>
      </c>
      <c r="MZ572">
        <v>93.682314780255794</v>
      </c>
      <c r="NA572">
        <v>160.53353726419701</v>
      </c>
      <c r="NB572">
        <v>117.14607738491</v>
      </c>
      <c r="NC572">
        <v>78.567837738922407</v>
      </c>
      <c r="ND572">
        <v>74.5027253328592</v>
      </c>
      <c r="NE572">
        <v>93.106583917722503</v>
      </c>
      <c r="NF572">
        <v>164.04549626620101</v>
      </c>
      <c r="NG572">
        <v>131.10422455133099</v>
      </c>
      <c r="NH572">
        <v>73.830909886502297</v>
      </c>
      <c r="NI572">
        <v>97.320793756905204</v>
      </c>
      <c r="NJ572">
        <v>106.42047084162699</v>
      </c>
      <c r="NK572">
        <v>101.91520162334901</v>
      </c>
      <c r="NL572">
        <v>125.969538453605</v>
      </c>
      <c r="NM572">
        <v>97.022511207472604</v>
      </c>
      <c r="NN572">
        <v>76.466774687454503</v>
      </c>
      <c r="NO572">
        <v>140.48629217780001</v>
      </c>
      <c r="NP572">
        <v>65.972704718771098</v>
      </c>
      <c r="NQ572">
        <v>94.025197794660102</v>
      </c>
      <c r="NR572">
        <v>155.04121884274801</v>
      </c>
      <c r="NS572">
        <v>164.74895212211001</v>
      </c>
      <c r="NT572">
        <v>66.392166295894697</v>
      </c>
      <c r="NU572">
        <v>180.824154081036</v>
      </c>
      <c r="NV572">
        <v>84.357693590129998</v>
      </c>
      <c r="NW572">
        <v>95.9427361644358</v>
      </c>
      <c r="NX572">
        <v>131.26213706026499</v>
      </c>
      <c r="NY572">
        <v>95.930058582041795</v>
      </c>
      <c r="NZ572">
        <v>78.803931768458298</v>
      </c>
      <c r="OA572">
        <v>70.343945400266094</v>
      </c>
      <c r="OB572">
        <v>94.174814373692698</v>
      </c>
      <c r="OC572">
        <v>157.38803826013299</v>
      </c>
      <c r="OD572">
        <v>115.397062260072</v>
      </c>
      <c r="OE572">
        <v>82.140568298836499</v>
      </c>
      <c r="OF572">
        <v>112.03297144952801</v>
      </c>
      <c r="OG572">
        <v>56.104082056950404</v>
      </c>
      <c r="OH572">
        <v>102.209602315344</v>
      </c>
      <c r="OI572">
        <v>127.965061914662</v>
      </c>
      <c r="OJ572">
        <v>69.567790252670605</v>
      </c>
      <c r="OK572">
        <v>47.779841871922699</v>
      </c>
      <c r="OL572">
        <v>114.21731475836</v>
      </c>
      <c r="OM572">
        <v>73.337073106784899</v>
      </c>
      <c r="ON572">
        <v>116.30592305977299</v>
      </c>
      <c r="OO572">
        <v>156.53251557925</v>
      </c>
      <c r="OP572">
        <v>99.371620611802399</v>
      </c>
      <c r="OQ572">
        <v>81.210849768727599</v>
      </c>
      <c r="OR572">
        <v>120.16220816943201</v>
      </c>
      <c r="OS572">
        <v>87.467098981446398</v>
      </c>
      <c r="OT572">
        <v>94.1678540454119</v>
      </c>
      <c r="OU572">
        <v>153.55197193906901</v>
      </c>
      <c r="OV572">
        <v>97.969272224813395</v>
      </c>
      <c r="OW572">
        <v>151.23261614894699</v>
      </c>
      <c r="OX572">
        <v>71.794571304215395</v>
      </c>
      <c r="OY572">
        <v>60.308797906726298</v>
      </c>
      <c r="OZ572">
        <v>125.868437315571</v>
      </c>
      <c r="PA572">
        <v>111.58961065804399</v>
      </c>
      <c r="PB572">
        <v>132.967799293208</v>
      </c>
      <c r="PC572">
        <v>162.24761687656999</v>
      </c>
      <c r="PD572">
        <v>98.109748988247901</v>
      </c>
      <c r="PE572">
        <v>91.307645477617299</v>
      </c>
      <c r="PF572">
        <v>61.077610336622399</v>
      </c>
      <c r="PG572">
        <v>152.39401939278599</v>
      </c>
      <c r="PH572">
        <v>108.796254870357</v>
      </c>
      <c r="PI572">
        <v>82.423158123997396</v>
      </c>
      <c r="PJ572">
        <v>78.640422983571298</v>
      </c>
      <c r="PK572">
        <v>105.19423191663699</v>
      </c>
      <c r="PL572">
        <v>96.879877155270705</v>
      </c>
      <c r="PM572">
        <v>107.362998123181</v>
      </c>
      <c r="PN572">
        <v>104.722719986047</v>
      </c>
      <c r="PO572">
        <v>167.73915597143201</v>
      </c>
      <c r="PP572">
        <v>83.384427659459703</v>
      </c>
      <c r="PQ572">
        <v>102.87700266541199</v>
      </c>
      <c r="PR572">
        <v>106.30754853767</v>
      </c>
      <c r="PS572">
        <v>69.129726119875798</v>
      </c>
      <c r="PT572">
        <v>97.6172317792808</v>
      </c>
      <c r="PU572">
        <v>167.400302902389</v>
      </c>
      <c r="PV572">
        <v>143.07514190202801</v>
      </c>
      <c r="PW572">
        <v>71.005883448339603</v>
      </c>
      <c r="PX572">
        <v>49.561536183431301</v>
      </c>
      <c r="PY572">
        <v>162.06384260310301</v>
      </c>
      <c r="PZ572">
        <v>120.18003378285501</v>
      </c>
      <c r="QA572">
        <v>87.709029748228104</v>
      </c>
      <c r="QB572">
        <v>65.700277406212294</v>
      </c>
      <c r="QC572">
        <v>85.827191225947601</v>
      </c>
      <c r="QD572">
        <v>115.577003929322</v>
      </c>
      <c r="QE572">
        <v>119.720874114084</v>
      </c>
      <c r="QF572">
        <v>94.852590930428207</v>
      </c>
      <c r="QG572">
        <v>132.71938977725699</v>
      </c>
      <c r="QH572">
        <v>153.217913398592</v>
      </c>
      <c r="QI572">
        <v>173.42138524863199</v>
      </c>
      <c r="QJ572">
        <v>93.536778722458706</v>
      </c>
      <c r="QK572">
        <v>203.86891881868399</v>
      </c>
      <c r="QL572">
        <v>110.716219579924</v>
      </c>
      <c r="QM572">
        <v>68.600291946552503</v>
      </c>
      <c r="QN572">
        <v>118.011631480548</v>
      </c>
      <c r="QO572">
        <v>44.993793545538999</v>
      </c>
      <c r="QP572">
        <v>63.4213348574851</v>
      </c>
      <c r="QQ572">
        <v>96.4826652297007</v>
      </c>
      <c r="QR572">
        <v>36.494351600985603</v>
      </c>
      <c r="QS572">
        <v>126.52031063966901</v>
      </c>
      <c r="QT572">
        <v>87.664110369070102</v>
      </c>
      <c r="QU572">
        <v>90.935613729089596</v>
      </c>
      <c r="QV572">
        <v>138.049595144677</v>
      </c>
      <c r="QW572">
        <v>135.23483871264199</v>
      </c>
      <c r="QX572">
        <v>147.726397803189</v>
      </c>
      <c r="QY572">
        <v>89.241666550209899</v>
      </c>
      <c r="QZ572">
        <v>184.549228531164</v>
      </c>
      <c r="RA572">
        <v>57.645253995574002</v>
      </c>
      <c r="RB572">
        <v>117.534923058665</v>
      </c>
      <c r="RC572">
        <v>105.826339450593</v>
      </c>
      <c r="RD572">
        <v>68.538955676055593</v>
      </c>
      <c r="RE572">
        <v>78.356706196322605</v>
      </c>
      <c r="RF572">
        <v>116.141798523501</v>
      </c>
      <c r="RG572">
        <v>145.05029760004001</v>
      </c>
      <c r="RH572">
        <v>115.693102163776</v>
      </c>
      <c r="RI572">
        <v>68.218793482802297</v>
      </c>
      <c r="RJ572">
        <v>98.228410322367296</v>
      </c>
      <c r="RK572">
        <v>104.154332867816</v>
      </c>
      <c r="RL572">
        <v>111.293609200739</v>
      </c>
      <c r="RM572">
        <v>144.448907306617</v>
      </c>
      <c r="RN572">
        <v>134.216484525738</v>
      </c>
      <c r="RO572">
        <v>74.184421958741495</v>
      </c>
      <c r="RP572">
        <v>163.508562436917</v>
      </c>
      <c r="RQ572">
        <v>49.794164262674897</v>
      </c>
      <c r="RR572">
        <v>121.187228805564</v>
      </c>
      <c r="RS572">
        <v>115.515666578942</v>
      </c>
      <c r="RT572">
        <v>110.071284618598</v>
      </c>
      <c r="RU572">
        <v>128.406079021837</v>
      </c>
      <c r="RV572">
        <v>114.744106332006</v>
      </c>
      <c r="RW572">
        <v>135.97932066604801</v>
      </c>
      <c r="RX572">
        <v>58.229737780754</v>
      </c>
      <c r="RY572">
        <v>102.753038497962</v>
      </c>
      <c r="RZ572">
        <v>123.78184771956499</v>
      </c>
      <c r="SA572">
        <v>96.680235671683405</v>
      </c>
      <c r="SB572">
        <v>109.360171199132</v>
      </c>
      <c r="SC572">
        <v>102.24236267009</v>
      </c>
      <c r="SD572">
        <v>122.545089400609</v>
      </c>
      <c r="SE572">
        <v>176.28368408469501</v>
      </c>
      <c r="SF572">
        <v>119.550675038191</v>
      </c>
      <c r="SG572">
        <v>146.33903597039401</v>
      </c>
      <c r="SH572">
        <f>COUNTIF(C572:SG572,"&gt;0.1")</f>
        <v>499</v>
      </c>
    </row>
    <row r="573" spans="1:502" x14ac:dyDescent="0.2">
      <c r="A573" t="s">
        <v>385</v>
      </c>
      <c r="B573">
        <v>81.205002011357095</v>
      </c>
      <c r="C573">
        <v>97.639197255902999</v>
      </c>
      <c r="D573">
        <v>96.549819483171305</v>
      </c>
      <c r="E573">
        <v>93.077261658347993</v>
      </c>
      <c r="F573">
        <v>66.450118956251004</v>
      </c>
      <c r="G573">
        <v>142.51990464153101</v>
      </c>
      <c r="H573">
        <v>142.27054344598599</v>
      </c>
      <c r="I573">
        <v>72.130445137603104</v>
      </c>
      <c r="J573">
        <v>91.396460683781001</v>
      </c>
      <c r="K573">
        <v>106.03329288951799</v>
      </c>
      <c r="L573">
        <v>93.490316463869902</v>
      </c>
      <c r="M573">
        <v>101.50476174939401</v>
      </c>
      <c r="N573">
        <v>86.155618353426107</v>
      </c>
      <c r="O573">
        <v>97.247014129070394</v>
      </c>
      <c r="P573">
        <v>83.168852643995507</v>
      </c>
      <c r="Q573">
        <v>81.991636415433405</v>
      </c>
      <c r="R573">
        <v>106.229388075183</v>
      </c>
      <c r="S573">
        <v>150.417498850903</v>
      </c>
      <c r="T573">
        <v>157.787546998821</v>
      </c>
      <c r="U573">
        <v>153.562013596372</v>
      </c>
      <c r="V573">
        <v>165.06259095583599</v>
      </c>
      <c r="W573">
        <v>104.718997336858</v>
      </c>
      <c r="X573">
        <v>161.97716107481099</v>
      </c>
      <c r="Y573">
        <v>99.545506953795297</v>
      </c>
      <c r="Z573">
        <v>123.39168050583</v>
      </c>
      <c r="AA573">
        <v>71.650879327055193</v>
      </c>
      <c r="AB573">
        <v>53.588515588690498</v>
      </c>
      <c r="AC573">
        <v>141.003116594782</v>
      </c>
      <c r="AD573">
        <v>88.755663292194996</v>
      </c>
      <c r="AE573">
        <v>80.373456289489397</v>
      </c>
      <c r="AF573">
        <v>107.412975786833</v>
      </c>
      <c r="AG573">
        <v>86.744659732520503</v>
      </c>
      <c r="AH573">
        <v>169.93197332958101</v>
      </c>
      <c r="AI573">
        <v>156.714067275095</v>
      </c>
      <c r="AJ573">
        <v>95.313384458631305</v>
      </c>
      <c r="AK573">
        <v>58.524690506337897</v>
      </c>
      <c r="AL573">
        <v>126.66737820495101</v>
      </c>
      <c r="AM573">
        <v>117.511432442398</v>
      </c>
      <c r="AN573">
        <v>108.002080601516</v>
      </c>
      <c r="AO573">
        <v>118.394242575844</v>
      </c>
      <c r="AP573">
        <v>152.64231010499699</v>
      </c>
      <c r="AQ573">
        <v>66.220001021025098</v>
      </c>
      <c r="AR573">
        <v>110.985055393582</v>
      </c>
      <c r="AS573">
        <v>115.939791402095</v>
      </c>
      <c r="AT573">
        <v>99.155877084288903</v>
      </c>
      <c r="AU573">
        <v>56.119190634780502</v>
      </c>
      <c r="AV573">
        <v>61.414269215427602</v>
      </c>
      <c r="AW573">
        <v>68.262492228421806</v>
      </c>
      <c r="AX573">
        <v>126.840432775599</v>
      </c>
      <c r="AY573">
        <v>146.43466655224299</v>
      </c>
      <c r="AZ573">
        <v>150.133208948993</v>
      </c>
      <c r="BA573">
        <v>112.16891938818</v>
      </c>
      <c r="BB573">
        <v>82.766454311192902</v>
      </c>
      <c r="BC573">
        <v>156.78979066155401</v>
      </c>
      <c r="BD573">
        <v>106.286527292849</v>
      </c>
      <c r="BE573">
        <v>89.425297612885998</v>
      </c>
      <c r="BF573">
        <v>80.060302618070295</v>
      </c>
      <c r="BG573">
        <v>97.763061979539501</v>
      </c>
      <c r="BH573">
        <v>102.13541051673</v>
      </c>
      <c r="BI573">
        <v>158.16181347054601</v>
      </c>
      <c r="BJ573">
        <v>103.54693898778299</v>
      </c>
      <c r="BK573">
        <v>127.460308746954</v>
      </c>
      <c r="BL573">
        <v>66.6813656928623</v>
      </c>
      <c r="BM573">
        <v>136.044595078057</v>
      </c>
      <c r="BN573">
        <v>106.020776206218</v>
      </c>
      <c r="BO573">
        <v>91.376430413905496</v>
      </c>
      <c r="BP573">
        <v>70.165888904295201</v>
      </c>
      <c r="BQ573">
        <v>86.706893386564204</v>
      </c>
      <c r="BR573">
        <v>97.549840392540503</v>
      </c>
      <c r="BS573">
        <v>183.00250681822499</v>
      </c>
      <c r="BT573">
        <v>70.446814434762402</v>
      </c>
      <c r="BU573">
        <v>112.147520659135</v>
      </c>
      <c r="BV573">
        <v>56.825160195486802</v>
      </c>
      <c r="BW573">
        <v>76.637667589309501</v>
      </c>
      <c r="BX573">
        <v>170.955382717926</v>
      </c>
      <c r="BY573">
        <v>71.127234240354795</v>
      </c>
      <c r="BZ573">
        <v>120.42098940257</v>
      </c>
      <c r="CA573">
        <v>88.074608955346307</v>
      </c>
      <c r="CB573">
        <v>82.576459950745601</v>
      </c>
      <c r="CC573">
        <v>131.88085636551099</v>
      </c>
      <c r="CD573">
        <v>182.66291408360101</v>
      </c>
      <c r="CE573">
        <v>99.292067871158594</v>
      </c>
      <c r="CF573">
        <v>111.935218717425</v>
      </c>
      <c r="CG573">
        <v>131.640928074626</v>
      </c>
      <c r="CH573">
        <v>83.275067058267794</v>
      </c>
      <c r="CI573">
        <v>174.61482307710901</v>
      </c>
      <c r="CJ573">
        <v>69.152534802619996</v>
      </c>
      <c r="CK573">
        <v>74.866040864841906</v>
      </c>
      <c r="CL573">
        <v>107.243154570255</v>
      </c>
      <c r="CM573">
        <v>70.912822271476202</v>
      </c>
      <c r="CN573">
        <v>137.556864736943</v>
      </c>
      <c r="CO573">
        <v>58.1692505256133</v>
      </c>
      <c r="CP573">
        <v>105.59777024965901</v>
      </c>
      <c r="CQ573">
        <v>87.1707089856436</v>
      </c>
      <c r="CR573">
        <v>116.133627209861</v>
      </c>
      <c r="CS573">
        <v>99.0869258859192</v>
      </c>
      <c r="CT573">
        <v>118.40240721264099</v>
      </c>
      <c r="CU573">
        <v>128.26530445655399</v>
      </c>
      <c r="CV573">
        <v>93.274961636336201</v>
      </c>
      <c r="CW573">
        <v>127.664190673303</v>
      </c>
      <c r="CX573">
        <v>70.700834928515405</v>
      </c>
      <c r="CY573">
        <v>109.432884117828</v>
      </c>
      <c r="CZ573">
        <v>116.11155228105601</v>
      </c>
      <c r="DA573">
        <v>107.869965126788</v>
      </c>
      <c r="DB573">
        <v>121.203890347857</v>
      </c>
      <c r="DC573">
        <v>97.728270356967599</v>
      </c>
      <c r="DD573">
        <v>170.13598855021601</v>
      </c>
      <c r="DE573">
        <v>57.145733856020499</v>
      </c>
      <c r="DF573">
        <v>121.71271741350201</v>
      </c>
      <c r="DG573">
        <v>82.394211126366699</v>
      </c>
      <c r="DH573">
        <v>79.131524466890497</v>
      </c>
      <c r="DI573">
        <v>131.94965635263199</v>
      </c>
      <c r="DJ573">
        <v>81.8366392880571</v>
      </c>
      <c r="DK573">
        <v>169.70609806021201</v>
      </c>
      <c r="DL573">
        <v>91.325121828653295</v>
      </c>
      <c r="DM573">
        <v>83.742143068815096</v>
      </c>
      <c r="DN573">
        <v>89.966869603655994</v>
      </c>
      <c r="DO573">
        <v>131.52881158780701</v>
      </c>
      <c r="DP573">
        <v>67.220286124706703</v>
      </c>
      <c r="DQ573">
        <v>52.690925298007798</v>
      </c>
      <c r="DR573">
        <v>109.541604757765</v>
      </c>
      <c r="DS573">
        <v>59.3190297591591</v>
      </c>
      <c r="DT573">
        <v>49.547400067088603</v>
      </c>
      <c r="DU573">
        <v>113.57266306515901</v>
      </c>
      <c r="DV573">
        <v>87.545925292543302</v>
      </c>
      <c r="DW573">
        <v>90.189667304819196</v>
      </c>
      <c r="DX573">
        <v>124.203504520359</v>
      </c>
      <c r="DY573">
        <v>126.774279563113</v>
      </c>
      <c r="DZ573">
        <v>103.50676105816299</v>
      </c>
      <c r="EA573">
        <v>36.032839972156502</v>
      </c>
      <c r="EB573">
        <v>59.513459782080403</v>
      </c>
      <c r="EC573">
        <v>70.453517123832995</v>
      </c>
      <c r="ED573">
        <v>78.572957852542501</v>
      </c>
      <c r="EE573">
        <v>83.535929466957796</v>
      </c>
      <c r="EF573">
        <v>56.662542184217898</v>
      </c>
      <c r="EG573">
        <v>125.183107000115</v>
      </c>
      <c r="EH573">
        <v>121.39734752237401</v>
      </c>
      <c r="EI573">
        <v>111.26389250639799</v>
      </c>
      <c r="EJ573">
        <v>122.592093608911</v>
      </c>
      <c r="EK573">
        <v>81.188819696469096</v>
      </c>
      <c r="EL573">
        <v>108.217097301148</v>
      </c>
      <c r="EM573">
        <v>110.54186290101801</v>
      </c>
      <c r="EN573">
        <v>66.369236612567903</v>
      </c>
      <c r="EO573">
        <v>92.912258114349498</v>
      </c>
      <c r="EP573">
        <v>116.69534156828701</v>
      </c>
      <c r="EQ573">
        <v>73.973909125121807</v>
      </c>
      <c r="ER573">
        <v>81.783127620108402</v>
      </c>
      <c r="ES573">
        <v>97.908205738587199</v>
      </c>
      <c r="ET573">
        <v>79.489861767124594</v>
      </c>
      <c r="EU573">
        <v>65.844351132480696</v>
      </c>
      <c r="EV573">
        <v>73.510986458947102</v>
      </c>
      <c r="EW573">
        <v>73.022031821075601</v>
      </c>
      <c r="EX573">
        <v>91.622062175926999</v>
      </c>
      <c r="EY573">
        <v>155.27667371406301</v>
      </c>
      <c r="EZ573">
        <v>84.985624568719402</v>
      </c>
      <c r="FA573">
        <v>172.37386883321599</v>
      </c>
      <c r="FB573">
        <v>197.802270762597</v>
      </c>
      <c r="FC573">
        <v>97.197695986265899</v>
      </c>
      <c r="FD573">
        <v>58.908591755846999</v>
      </c>
      <c r="FE573">
        <v>91.727847034867693</v>
      </c>
      <c r="FF573">
        <v>121.745046578973</v>
      </c>
      <c r="FG573">
        <v>121.559196562705</v>
      </c>
      <c r="FH573">
        <v>88.795692199772603</v>
      </c>
      <c r="FI573">
        <v>101.225637445092</v>
      </c>
      <c r="FJ573">
        <v>146.69907365065899</v>
      </c>
      <c r="FK573">
        <v>101.81885587028999</v>
      </c>
      <c r="FL573">
        <v>116.484641790609</v>
      </c>
      <c r="FM573">
        <v>55.687396639315097</v>
      </c>
      <c r="FN573">
        <v>80.717300671856407</v>
      </c>
      <c r="FO573">
        <v>102.298736470522</v>
      </c>
      <c r="FP573">
        <v>69.690878768054105</v>
      </c>
      <c r="FQ573">
        <v>90.804537208073398</v>
      </c>
      <c r="FR573">
        <v>108.37582769577</v>
      </c>
      <c r="FS573">
        <v>34.668645168769501</v>
      </c>
      <c r="FT573">
        <v>100.96972007826901</v>
      </c>
      <c r="FU573">
        <v>158.70737501060299</v>
      </c>
      <c r="FV573">
        <v>118.36201136855</v>
      </c>
      <c r="FW573">
        <v>93.136954663923206</v>
      </c>
      <c r="FX573">
        <v>107.815057338179</v>
      </c>
      <c r="FY573">
        <v>77.0204962489655</v>
      </c>
      <c r="FZ573">
        <v>101.078503789721</v>
      </c>
      <c r="GA573">
        <v>93.816405661483202</v>
      </c>
      <c r="GB573">
        <v>87.015803553905698</v>
      </c>
      <c r="GC573">
        <v>132.561407253124</v>
      </c>
      <c r="GD573">
        <v>125.321907814958</v>
      </c>
      <c r="GE573">
        <v>79.432233364804503</v>
      </c>
      <c r="GF573">
        <v>166.75132775173299</v>
      </c>
      <c r="GG573">
        <v>131.592372899786</v>
      </c>
      <c r="GH573">
        <v>80.688513610627794</v>
      </c>
      <c r="GI573">
        <v>88.575487600146602</v>
      </c>
      <c r="GJ573">
        <v>126.349989214606</v>
      </c>
      <c r="GK573">
        <v>203.48613212074699</v>
      </c>
      <c r="GL573">
        <v>103.79227006704799</v>
      </c>
      <c r="GM573">
        <v>103.063997035748</v>
      </c>
      <c r="GN573">
        <v>87.795609145125198</v>
      </c>
      <c r="GO573">
        <v>83.212755135410106</v>
      </c>
      <c r="GP573">
        <v>145.68850206987599</v>
      </c>
      <c r="GQ573">
        <v>145.17424591384599</v>
      </c>
      <c r="GR573">
        <v>134.70797605035301</v>
      </c>
      <c r="GS573">
        <v>147.07158117661399</v>
      </c>
      <c r="GT573">
        <v>89.343276108180007</v>
      </c>
      <c r="GU573">
        <v>148.98239197254301</v>
      </c>
      <c r="GV573">
        <v>93.918960506572901</v>
      </c>
      <c r="GW573">
        <v>107.313563437051</v>
      </c>
      <c r="GX573">
        <v>83.116913327176206</v>
      </c>
      <c r="GY573">
        <v>150.59914501113099</v>
      </c>
      <c r="GZ573">
        <v>103.333553742603</v>
      </c>
      <c r="HA573">
        <v>86.137133369594594</v>
      </c>
      <c r="HB573">
        <v>105.37248846673801</v>
      </c>
      <c r="HC573">
        <v>85.488365120476701</v>
      </c>
      <c r="HD573">
        <v>159.55912059086899</v>
      </c>
      <c r="HE573">
        <v>67.071828936013006</v>
      </c>
      <c r="HF573">
        <v>107.33952751996</v>
      </c>
      <c r="HG573">
        <v>76.303604634859994</v>
      </c>
      <c r="HH573">
        <v>134.89832737165901</v>
      </c>
      <c r="HI573">
        <v>78.347322438232396</v>
      </c>
      <c r="HJ573">
        <v>151.459112489647</v>
      </c>
      <c r="HK573">
        <v>136.85987054183099</v>
      </c>
      <c r="HL573">
        <v>101.884561587297</v>
      </c>
      <c r="HM573">
        <v>76.527801174518402</v>
      </c>
      <c r="HN573">
        <v>116.904157024211</v>
      </c>
      <c r="HO573">
        <v>122.337737286783</v>
      </c>
      <c r="HP573">
        <v>153.22691248789101</v>
      </c>
      <c r="HQ573">
        <v>93.647192179980493</v>
      </c>
      <c r="HR573">
        <v>60.259394119093997</v>
      </c>
      <c r="HS573">
        <v>109.279681878392</v>
      </c>
      <c r="HT573">
        <v>77.957739298128303</v>
      </c>
      <c r="HU573">
        <v>93.514839756267705</v>
      </c>
      <c r="HV573">
        <v>136.85816906619601</v>
      </c>
      <c r="HW573">
        <v>118.134284847911</v>
      </c>
      <c r="HX573">
        <v>87.863145779663398</v>
      </c>
      <c r="HY573">
        <v>95.114687772610097</v>
      </c>
      <c r="HZ573">
        <v>128.26691392359001</v>
      </c>
      <c r="IA573">
        <v>67.862559395596605</v>
      </c>
      <c r="IB573">
        <v>82.520369438407997</v>
      </c>
      <c r="IC573">
        <v>102.900592754548</v>
      </c>
      <c r="ID573">
        <v>95.576871588015393</v>
      </c>
      <c r="IE573">
        <v>97.415920982612903</v>
      </c>
      <c r="IF573">
        <v>106.844906151595</v>
      </c>
      <c r="IG573">
        <v>124.861342857685</v>
      </c>
      <c r="IH573">
        <v>88.322464200907206</v>
      </c>
      <c r="II573">
        <v>74.906930674587898</v>
      </c>
      <c r="IJ573">
        <v>70.595505585623798</v>
      </c>
      <c r="IK573">
        <v>72.477660307969302</v>
      </c>
      <c r="IL573">
        <v>118.32743543327101</v>
      </c>
      <c r="IM573">
        <v>117.27546317509901</v>
      </c>
      <c r="IN573">
        <v>100.711234076908</v>
      </c>
      <c r="IO573">
        <v>48.449599529505903</v>
      </c>
      <c r="IP573">
        <v>78.849245491574393</v>
      </c>
      <c r="IQ573">
        <v>91.919854784453094</v>
      </c>
      <c r="IR573">
        <v>115.746640577835</v>
      </c>
      <c r="IS573">
        <v>85.388767200763198</v>
      </c>
      <c r="IT573">
        <v>50.0042531978809</v>
      </c>
      <c r="IU573">
        <v>100.217587547405</v>
      </c>
      <c r="IV573">
        <v>93.483948718133306</v>
      </c>
      <c r="IW573">
        <v>81.930933292516499</v>
      </c>
      <c r="IX573">
        <v>102.168714983782</v>
      </c>
      <c r="IY573">
        <v>43.804689593752002</v>
      </c>
      <c r="IZ573">
        <v>153.416651314413</v>
      </c>
      <c r="JA573">
        <v>167.93136153364699</v>
      </c>
      <c r="JB573">
        <v>90.8920375982389</v>
      </c>
      <c r="JC573">
        <v>140.718098650456</v>
      </c>
      <c r="JD573">
        <v>100.797162676832</v>
      </c>
      <c r="JE573">
        <v>112.600822556247</v>
      </c>
      <c r="JF573">
        <v>80.667560359053397</v>
      </c>
      <c r="JG573">
        <v>68.427362441564995</v>
      </c>
      <c r="JH573">
        <v>176.52979348712901</v>
      </c>
      <c r="JI573">
        <v>78.688331703719896</v>
      </c>
      <c r="JJ573">
        <v>81.533147935040503</v>
      </c>
      <c r="JK573">
        <v>94.163401170364807</v>
      </c>
      <c r="JL573">
        <v>88.336753610331499</v>
      </c>
      <c r="JM573">
        <v>110.40940225467899</v>
      </c>
      <c r="JN573">
        <v>95.414330684758497</v>
      </c>
      <c r="JO573">
        <v>130.48867299499801</v>
      </c>
      <c r="JP573">
        <v>132.13722909592701</v>
      </c>
      <c r="JQ573">
        <v>54.402747946705396</v>
      </c>
      <c r="JR573">
        <v>74.749016560705499</v>
      </c>
      <c r="JS573">
        <v>103.99097030542001</v>
      </c>
      <c r="JT573">
        <v>134.880212531089</v>
      </c>
      <c r="JU573">
        <v>87.058260129205806</v>
      </c>
      <c r="JV573">
        <v>89.485467782852396</v>
      </c>
      <c r="JW573">
        <v>131.92809338775101</v>
      </c>
      <c r="JX573">
        <v>129.751019475525</v>
      </c>
      <c r="JY573">
        <v>122.916746836857</v>
      </c>
      <c r="JZ573">
        <v>156.69513659171199</v>
      </c>
      <c r="KA573">
        <v>66.734140593504094</v>
      </c>
      <c r="KB573">
        <v>118.51675688089099</v>
      </c>
      <c r="KC573">
        <v>67.016495586569107</v>
      </c>
      <c r="KD573">
        <v>94.634232684658201</v>
      </c>
      <c r="KE573">
        <v>108.33911450547301</v>
      </c>
      <c r="KF573">
        <v>60.368212823554501</v>
      </c>
      <c r="KG573">
        <v>90.041552729377898</v>
      </c>
      <c r="KH573">
        <v>88.316914894169102</v>
      </c>
      <c r="KI573">
        <v>75.641359329342905</v>
      </c>
      <c r="KJ573">
        <v>156.09270468680199</v>
      </c>
      <c r="KK573">
        <v>184.67004414233801</v>
      </c>
      <c r="KL573">
        <v>107.54293054159</v>
      </c>
      <c r="KM573">
        <v>122.74216416491301</v>
      </c>
      <c r="KN573">
        <v>149.16943822444799</v>
      </c>
      <c r="KO573">
        <v>122.770927929558</v>
      </c>
      <c r="KP573">
        <v>105.028622164081</v>
      </c>
      <c r="KQ573">
        <v>135.86664738847401</v>
      </c>
      <c r="KR573">
        <v>133.092186844271</v>
      </c>
      <c r="KS573">
        <v>82.150144192442298</v>
      </c>
      <c r="KT573">
        <v>84.413117492683696</v>
      </c>
      <c r="KU573">
        <v>84.774992103927204</v>
      </c>
      <c r="KV573">
        <v>109.528463752627</v>
      </c>
      <c r="KW573">
        <v>168.120867104284</v>
      </c>
      <c r="KX573">
        <v>95.741854191630196</v>
      </c>
      <c r="KY573">
        <v>124.737518954395</v>
      </c>
      <c r="KZ573">
        <v>74.246459336585701</v>
      </c>
      <c r="LA573">
        <v>65.439764325078301</v>
      </c>
      <c r="LB573">
        <v>168.300373010301</v>
      </c>
      <c r="LC573">
        <v>69.816476604663805</v>
      </c>
      <c r="LD573">
        <v>129.47288115014001</v>
      </c>
      <c r="LE573">
        <v>126.179114728568</v>
      </c>
      <c r="LF573">
        <v>108.10510725827901</v>
      </c>
      <c r="LG573">
        <v>53.3787664609129</v>
      </c>
      <c r="LH573">
        <v>164.85197897033501</v>
      </c>
      <c r="LI573">
        <v>113.295202599189</v>
      </c>
      <c r="LJ573">
        <v>40.1044050798968</v>
      </c>
      <c r="LK573">
        <v>78.3418236969285</v>
      </c>
      <c r="LL573">
        <v>82.827688077948395</v>
      </c>
      <c r="LM573">
        <v>71.260847795352802</v>
      </c>
      <c r="LN573">
        <v>57.6417503364613</v>
      </c>
      <c r="LO573">
        <v>80.166212757523496</v>
      </c>
      <c r="LP573">
        <v>75.3645039922405</v>
      </c>
      <c r="LQ573">
        <v>113.577198369846</v>
      </c>
      <c r="LR573">
        <v>144.25012967404399</v>
      </c>
      <c r="LS573">
        <v>111.50375887699001</v>
      </c>
      <c r="LT573">
        <v>135.59377090668801</v>
      </c>
      <c r="LU573">
        <v>110.552732145722</v>
      </c>
      <c r="LV573">
        <v>40.116606783064697</v>
      </c>
      <c r="LW573">
        <v>40.573484639081599</v>
      </c>
      <c r="LX573">
        <v>164.74922025788399</v>
      </c>
      <c r="LY573">
        <v>124.447314456961</v>
      </c>
      <c r="LZ573">
        <v>142.905107004293</v>
      </c>
      <c r="MA573">
        <v>146.216314152704</v>
      </c>
      <c r="MB573">
        <v>146.60479924717799</v>
      </c>
      <c r="MC573">
        <v>115.055806086498</v>
      </c>
      <c r="MD573">
        <v>91.970963230522898</v>
      </c>
      <c r="ME573">
        <v>110.47418562041599</v>
      </c>
      <c r="MF573">
        <v>182.379562946302</v>
      </c>
      <c r="MG573">
        <v>70.371152136316994</v>
      </c>
      <c r="MH573">
        <v>55.461560864188101</v>
      </c>
      <c r="MI573">
        <v>103.38499416418399</v>
      </c>
      <c r="MJ573">
        <v>80.639212981467196</v>
      </c>
      <c r="MK573">
        <v>113.06306229081601</v>
      </c>
      <c r="ML573">
        <v>75.951186804194506</v>
      </c>
      <c r="MM573">
        <v>99.107629834783296</v>
      </c>
      <c r="MN573">
        <v>144.07675239147801</v>
      </c>
      <c r="MO573">
        <v>69.067729396732204</v>
      </c>
      <c r="MP573">
        <v>99.356659712470702</v>
      </c>
      <c r="MQ573">
        <v>77.315881513781406</v>
      </c>
      <c r="MR573">
        <v>83.639923233418898</v>
      </c>
      <c r="MS573">
        <v>67.062627108743001</v>
      </c>
      <c r="MT573">
        <v>102.163653064125</v>
      </c>
      <c r="MU573">
        <v>142.995750089593</v>
      </c>
      <c r="MV573">
        <v>93.098263530329703</v>
      </c>
      <c r="MW573">
        <v>88.279497550357306</v>
      </c>
      <c r="MX573">
        <v>71.169209888714406</v>
      </c>
      <c r="MY573">
        <v>59.843927404847904</v>
      </c>
      <c r="MZ573">
        <v>93.682314780256107</v>
      </c>
      <c r="NA573">
        <v>160.53353726419999</v>
      </c>
      <c r="NB573">
        <v>117.146077384911</v>
      </c>
      <c r="NC573">
        <v>78.567837738923501</v>
      </c>
      <c r="ND573">
        <v>74.502725332859796</v>
      </c>
      <c r="NE573">
        <v>93.106583917722205</v>
      </c>
      <c r="NF573">
        <v>164.04549626619999</v>
      </c>
      <c r="NG573">
        <v>131.104224551333</v>
      </c>
      <c r="NH573">
        <v>73.830909886502099</v>
      </c>
      <c r="NI573">
        <v>97.320793756913105</v>
      </c>
      <c r="NJ573">
        <v>106.42047084162699</v>
      </c>
      <c r="NK573">
        <v>101.91520162334901</v>
      </c>
      <c r="NL573">
        <v>125.969538453604</v>
      </c>
      <c r="NM573">
        <v>97.022511207470203</v>
      </c>
      <c r="NN573">
        <v>76.466774687453807</v>
      </c>
      <c r="NO573">
        <v>140.48629217779899</v>
      </c>
      <c r="NP573">
        <v>65.972704718770302</v>
      </c>
      <c r="NQ573">
        <v>94.025197794660599</v>
      </c>
      <c r="NR573">
        <v>155.04121884274801</v>
      </c>
      <c r="NS573">
        <v>164.74895212210899</v>
      </c>
      <c r="NT573">
        <v>66.392166295895095</v>
      </c>
      <c r="NU573">
        <v>180.824154081036</v>
      </c>
      <c r="NV573">
        <v>84.357693590129102</v>
      </c>
      <c r="NW573">
        <v>95.942736164435701</v>
      </c>
      <c r="NX573">
        <v>131.26213706026499</v>
      </c>
      <c r="NY573">
        <v>95.930058582041198</v>
      </c>
      <c r="NZ573">
        <v>78.803931768458298</v>
      </c>
      <c r="OA573">
        <v>70.343945400266804</v>
      </c>
      <c r="OB573">
        <v>94.174814373692001</v>
      </c>
      <c r="OC573">
        <v>157.38803826013299</v>
      </c>
      <c r="OD573">
        <v>115.397062260072</v>
      </c>
      <c r="OE573">
        <v>82.140568298834694</v>
      </c>
      <c r="OF573">
        <v>112.032971449527</v>
      </c>
      <c r="OG573">
        <v>56.104082056949999</v>
      </c>
      <c r="OH573">
        <v>102.20960231534301</v>
      </c>
      <c r="OI573">
        <v>127.965061914662</v>
      </c>
      <c r="OJ573">
        <v>69.567790252671003</v>
      </c>
      <c r="OK573">
        <v>47.779841871922898</v>
      </c>
      <c r="OL573">
        <v>114.217314758359</v>
      </c>
      <c r="OM573">
        <v>73.337073106780593</v>
      </c>
      <c r="ON573">
        <v>116.305923059769</v>
      </c>
      <c r="OO573">
        <v>156.53251557924901</v>
      </c>
      <c r="OP573">
        <v>99.371620611803095</v>
      </c>
      <c r="OQ573">
        <v>81.210849768727499</v>
      </c>
      <c r="OR573">
        <v>120.162208169431</v>
      </c>
      <c r="OS573">
        <v>87.467098981446497</v>
      </c>
      <c r="OT573">
        <v>94.1678540454119</v>
      </c>
      <c r="OU573">
        <v>153.55197193906699</v>
      </c>
      <c r="OV573">
        <v>97.969272224813906</v>
      </c>
      <c r="OW573">
        <v>151.23261614894801</v>
      </c>
      <c r="OX573">
        <v>71.794571304214301</v>
      </c>
      <c r="OY573">
        <v>60.308797906726497</v>
      </c>
      <c r="OZ573">
        <v>125.868437315572</v>
      </c>
      <c r="PA573">
        <v>111.58961065804399</v>
      </c>
      <c r="PB573">
        <v>132.967799293208</v>
      </c>
      <c r="PC573">
        <v>162.24761687656999</v>
      </c>
      <c r="PD573">
        <v>98.109748988247901</v>
      </c>
      <c r="PE573">
        <v>91.307645477620596</v>
      </c>
      <c r="PF573">
        <v>61.077610336622598</v>
      </c>
      <c r="PG573">
        <v>152.39401939278599</v>
      </c>
      <c r="PH573">
        <v>108.796254870357</v>
      </c>
      <c r="PI573">
        <v>82.423158123996799</v>
      </c>
      <c r="PJ573">
        <v>78.640422983571497</v>
      </c>
      <c r="PK573">
        <v>105.19423191663699</v>
      </c>
      <c r="PL573">
        <v>96.879877155270606</v>
      </c>
      <c r="PM573">
        <v>107.36299812318001</v>
      </c>
      <c r="PN573">
        <v>104.722719986047</v>
      </c>
      <c r="PO573">
        <v>167.73915597142999</v>
      </c>
      <c r="PP573">
        <v>83.384427659458595</v>
      </c>
      <c r="PQ573">
        <v>102.877002665414</v>
      </c>
      <c r="PR573">
        <v>106.30754853766901</v>
      </c>
      <c r="PS573">
        <v>69.129726119874405</v>
      </c>
      <c r="PT573">
        <v>97.617231779281497</v>
      </c>
      <c r="PU573">
        <v>167.400302902389</v>
      </c>
      <c r="PV573">
        <v>143.07514190203099</v>
      </c>
      <c r="PW573">
        <v>71.005883448338594</v>
      </c>
      <c r="PX573">
        <v>49.5615361834315</v>
      </c>
      <c r="PY573">
        <v>162.06384260310301</v>
      </c>
      <c r="PZ573">
        <v>120.180033782856</v>
      </c>
      <c r="QA573">
        <v>87.7090297482289</v>
      </c>
      <c r="QB573">
        <v>65.700277406212706</v>
      </c>
      <c r="QC573">
        <v>85.827191225947402</v>
      </c>
      <c r="QD573">
        <v>115.577003929322</v>
      </c>
      <c r="QE573">
        <v>119.720874114081</v>
      </c>
      <c r="QF573">
        <v>94.852590930429102</v>
      </c>
      <c r="QG573">
        <v>132.719389777256</v>
      </c>
      <c r="QH573">
        <v>153.217913398593</v>
      </c>
      <c r="QI573">
        <v>173.42138524863199</v>
      </c>
      <c r="QJ573">
        <v>93.536778722459204</v>
      </c>
      <c r="QK573">
        <v>203.86891881868499</v>
      </c>
      <c r="QL573">
        <v>110.71621957992301</v>
      </c>
      <c r="QM573">
        <v>68.600291946552602</v>
      </c>
      <c r="QN573">
        <v>118.011631480548</v>
      </c>
      <c r="QO573">
        <v>44.993793545539297</v>
      </c>
      <c r="QP573">
        <v>63.421334857484602</v>
      </c>
      <c r="QQ573">
        <v>96.482665229700601</v>
      </c>
      <c r="QR573">
        <v>36.494351600985297</v>
      </c>
      <c r="QS573">
        <v>126.52031063967</v>
      </c>
      <c r="QT573">
        <v>87.664110369070499</v>
      </c>
      <c r="QU573">
        <v>90.935613729089894</v>
      </c>
      <c r="QV573">
        <v>138.04959514467799</v>
      </c>
      <c r="QW573">
        <v>135.23483871264301</v>
      </c>
      <c r="QX573">
        <v>147.72639780318701</v>
      </c>
      <c r="QY573">
        <v>89.241666550210496</v>
      </c>
      <c r="QZ573">
        <v>184.549228531164</v>
      </c>
      <c r="RA573">
        <v>57.645253995573903</v>
      </c>
      <c r="RB573">
        <v>117.534923058665</v>
      </c>
      <c r="RC573">
        <v>105.82633945059401</v>
      </c>
      <c r="RD573">
        <v>68.538955676054997</v>
      </c>
      <c r="RE573">
        <v>78.356706196359497</v>
      </c>
      <c r="RF573">
        <v>116.141798523501</v>
      </c>
      <c r="RG573">
        <v>145.05029760002901</v>
      </c>
      <c r="RH573">
        <v>115.693102163775</v>
      </c>
      <c r="RI573">
        <v>68.218793482801999</v>
      </c>
      <c r="RJ573">
        <v>98.228410322367097</v>
      </c>
      <c r="RK573">
        <v>104.154332867816</v>
      </c>
      <c r="RL573">
        <v>111.29360920073999</v>
      </c>
      <c r="RM573">
        <v>144.44890730661601</v>
      </c>
      <c r="RN573">
        <v>134.21648452573899</v>
      </c>
      <c r="RO573">
        <v>74.184421958742604</v>
      </c>
      <c r="RP573">
        <v>163.50856243691399</v>
      </c>
      <c r="RQ573">
        <v>49.794164262675402</v>
      </c>
      <c r="RR573">
        <v>121.187228805564</v>
      </c>
      <c r="RS573">
        <v>115.515666578942</v>
      </c>
      <c r="RT573">
        <v>110.071284618598</v>
      </c>
      <c r="RU573">
        <v>128.406079021837</v>
      </c>
      <c r="RV573">
        <v>114.744106332005</v>
      </c>
      <c r="RW573">
        <v>135.97932066604801</v>
      </c>
      <c r="RX573">
        <v>58.229737780743399</v>
      </c>
      <c r="RY573">
        <v>102.753038497961</v>
      </c>
      <c r="RZ573">
        <v>123.78184771956499</v>
      </c>
      <c r="SA573">
        <v>96.680235671683306</v>
      </c>
      <c r="SB573">
        <v>109.36017119913301</v>
      </c>
      <c r="SC573">
        <v>102.24236267009201</v>
      </c>
      <c r="SD573">
        <v>122.545089400609</v>
      </c>
      <c r="SE573">
        <v>176.28368408469399</v>
      </c>
      <c r="SF573">
        <v>119.55067503819301</v>
      </c>
      <c r="SG573">
        <v>146.339035970395</v>
      </c>
      <c r="SH573">
        <f>COUNTIF(C573:SG573,"&gt;0.1")</f>
        <v>499</v>
      </c>
    </row>
    <row r="574" spans="1:502" x14ac:dyDescent="0.2">
      <c r="A574" t="s">
        <v>386</v>
      </c>
      <c r="B574">
        <v>81.205002011357706</v>
      </c>
      <c r="C574">
        <v>97.639197255902701</v>
      </c>
      <c r="D574">
        <v>96.549819483170495</v>
      </c>
      <c r="E574">
        <v>93.077261658348405</v>
      </c>
      <c r="F574">
        <v>66.450118956251501</v>
      </c>
      <c r="G574">
        <v>142.51990464153101</v>
      </c>
      <c r="H574">
        <v>142.27054344598301</v>
      </c>
      <c r="I574">
        <v>72.130445137602905</v>
      </c>
      <c r="J574">
        <v>91.396460683762399</v>
      </c>
      <c r="K574">
        <v>106.03329288951601</v>
      </c>
      <c r="L574">
        <v>93.490316463869803</v>
      </c>
      <c r="M574">
        <v>101.50476174939401</v>
      </c>
      <c r="N574">
        <v>86.155618353426902</v>
      </c>
      <c r="O574">
        <v>97.247014129070294</v>
      </c>
      <c r="P574">
        <v>83.168852643996104</v>
      </c>
      <c r="Q574">
        <v>81.991636415432495</v>
      </c>
      <c r="R574">
        <v>106.229388075184</v>
      </c>
      <c r="S574">
        <v>150.417498850903</v>
      </c>
      <c r="T574">
        <v>157.787546998821</v>
      </c>
      <c r="U574">
        <v>153.56201359637501</v>
      </c>
      <c r="V574">
        <v>165.06259095583599</v>
      </c>
      <c r="W574">
        <v>104.718997336859</v>
      </c>
      <c r="X574">
        <v>161.97716107481099</v>
      </c>
      <c r="Y574">
        <v>99.545506953795297</v>
      </c>
      <c r="Z574">
        <v>123.391680505818</v>
      </c>
      <c r="AA574">
        <v>71.650879327055193</v>
      </c>
      <c r="AB574">
        <v>53.588515588691202</v>
      </c>
      <c r="AC574">
        <v>141.00311659477299</v>
      </c>
      <c r="AD574">
        <v>88.755663292195706</v>
      </c>
      <c r="AE574">
        <v>80.3734562894888</v>
      </c>
      <c r="AF574">
        <v>107.41297578683201</v>
      </c>
      <c r="AG574">
        <v>86.744659732519906</v>
      </c>
      <c r="AH574">
        <v>169.93197332958999</v>
      </c>
      <c r="AI574">
        <v>156.71406727509199</v>
      </c>
      <c r="AJ574">
        <v>95.313384458631504</v>
      </c>
      <c r="AK574">
        <v>58.5246905063375</v>
      </c>
      <c r="AL574">
        <v>126.66737820495101</v>
      </c>
      <c r="AM574">
        <v>117.511432442398</v>
      </c>
      <c r="AN574">
        <v>108.00208060151699</v>
      </c>
      <c r="AO574">
        <v>118.394242575834</v>
      </c>
      <c r="AP574">
        <v>152.64231010499799</v>
      </c>
      <c r="AQ574">
        <v>66.220001021023293</v>
      </c>
      <c r="AR574">
        <v>110.985055393582</v>
      </c>
      <c r="AS574">
        <v>115.93979140209601</v>
      </c>
      <c r="AT574">
        <v>99.155877084289799</v>
      </c>
      <c r="AU574">
        <v>56.119190634780303</v>
      </c>
      <c r="AV574">
        <v>61.414269215426799</v>
      </c>
      <c r="AW574">
        <v>68.262492228430801</v>
      </c>
      <c r="AX574">
        <v>126.840432775602</v>
      </c>
      <c r="AY574">
        <v>146.434666552241</v>
      </c>
      <c r="AZ574">
        <v>150.133208948993</v>
      </c>
      <c r="BA574">
        <v>112.16891938818</v>
      </c>
      <c r="BB574">
        <v>82.766454311277997</v>
      </c>
      <c r="BC574">
        <v>156.78979066155401</v>
      </c>
      <c r="BD574">
        <v>106.28652729284801</v>
      </c>
      <c r="BE574">
        <v>89.425297612885501</v>
      </c>
      <c r="BF574">
        <v>80.060302618069699</v>
      </c>
      <c r="BG574">
        <v>97.763061979539899</v>
      </c>
      <c r="BH574">
        <v>102.135410516729</v>
      </c>
      <c r="BI574">
        <v>158.16181347054601</v>
      </c>
      <c r="BJ574">
        <v>103.54693898778299</v>
      </c>
      <c r="BK574">
        <v>127.460308746954</v>
      </c>
      <c r="BL574">
        <v>66.681365692861704</v>
      </c>
      <c r="BM574">
        <v>136.044595078057</v>
      </c>
      <c r="BN574">
        <v>106.020776206218</v>
      </c>
      <c r="BO574">
        <v>91.376430413904302</v>
      </c>
      <c r="BP574">
        <v>70.165888904295102</v>
      </c>
      <c r="BQ574">
        <v>86.706893386563607</v>
      </c>
      <c r="BR574">
        <v>97.549840392540602</v>
      </c>
      <c r="BS574">
        <v>183.002506818222</v>
      </c>
      <c r="BT574">
        <v>70.446814434761194</v>
      </c>
      <c r="BU574">
        <v>112.147520659135</v>
      </c>
      <c r="BV574">
        <v>56.825160195486802</v>
      </c>
      <c r="BW574">
        <v>76.637667589310098</v>
      </c>
      <c r="BX574">
        <v>170.95538271792299</v>
      </c>
      <c r="BY574">
        <v>71.127234240352493</v>
      </c>
      <c r="BZ574">
        <v>120.42098940257</v>
      </c>
      <c r="CA574">
        <v>88.074608955347799</v>
      </c>
      <c r="CB574">
        <v>82.576459950744294</v>
      </c>
      <c r="CC574">
        <v>131.880856365509</v>
      </c>
      <c r="CD574">
        <v>182.66291408359601</v>
      </c>
      <c r="CE574">
        <v>99.292067871157997</v>
      </c>
      <c r="CF574">
        <v>111.935218717423</v>
      </c>
      <c r="CG574">
        <v>131.64092807462501</v>
      </c>
      <c r="CH574">
        <v>83.275067058268405</v>
      </c>
      <c r="CI574">
        <v>174.61482307710901</v>
      </c>
      <c r="CJ574">
        <v>69.152534802620096</v>
      </c>
      <c r="CK574">
        <v>74.866040864841807</v>
      </c>
      <c r="CL574">
        <v>107.24315457025401</v>
      </c>
      <c r="CM574">
        <v>70.912822271475306</v>
      </c>
      <c r="CN574">
        <v>137.556864736942</v>
      </c>
      <c r="CO574">
        <v>58.169250525614501</v>
      </c>
      <c r="CP574">
        <v>105.59777024966</v>
      </c>
      <c r="CQ574">
        <v>87.170708985642605</v>
      </c>
      <c r="CR574">
        <v>116.13362720985999</v>
      </c>
      <c r="CS574">
        <v>99.086925885920806</v>
      </c>
      <c r="CT574">
        <v>118.402407212642</v>
      </c>
      <c r="CU574">
        <v>128.26530445655399</v>
      </c>
      <c r="CV574">
        <v>93.2749616363363</v>
      </c>
      <c r="CW574">
        <v>127.664190673303</v>
      </c>
      <c r="CX574">
        <v>70.700834928514197</v>
      </c>
      <c r="CY574">
        <v>109.432884117828</v>
      </c>
      <c r="CZ574">
        <v>116.111552281073</v>
      </c>
      <c r="DA574">
        <v>107.869965126786</v>
      </c>
      <c r="DB574">
        <v>121.203890347857</v>
      </c>
      <c r="DC574">
        <v>97.728270356967798</v>
      </c>
      <c r="DD574">
        <v>170.13598855021601</v>
      </c>
      <c r="DE574">
        <v>57.145733856021103</v>
      </c>
      <c r="DF574">
        <v>121.712717413503</v>
      </c>
      <c r="DG574">
        <v>82.394211126366798</v>
      </c>
      <c r="DH574">
        <v>79.131524466890795</v>
      </c>
      <c r="DI574">
        <v>131.94965635263199</v>
      </c>
      <c r="DJ574">
        <v>81.836639288058393</v>
      </c>
      <c r="DK574">
        <v>169.70609806021301</v>
      </c>
      <c r="DL574">
        <v>91.325121828654503</v>
      </c>
      <c r="DM574">
        <v>83.742143068815693</v>
      </c>
      <c r="DN574">
        <v>89.966869603656505</v>
      </c>
      <c r="DO574">
        <v>131.52881158780701</v>
      </c>
      <c r="DP574">
        <v>67.2202861247047</v>
      </c>
      <c r="DQ574">
        <v>52.690925298008302</v>
      </c>
      <c r="DR574">
        <v>109.541604757765</v>
      </c>
      <c r="DS574">
        <v>59.319029759158298</v>
      </c>
      <c r="DT574">
        <v>49.547400067089796</v>
      </c>
      <c r="DU574">
        <v>113.57266306516</v>
      </c>
      <c r="DV574">
        <v>87.545925292540105</v>
      </c>
      <c r="DW574">
        <v>90.189667304819395</v>
      </c>
      <c r="DX574">
        <v>124.20350452036</v>
      </c>
      <c r="DY574">
        <v>126.774279563113</v>
      </c>
      <c r="DZ574">
        <v>103.506761058161</v>
      </c>
      <c r="EA574">
        <v>36.032839972157397</v>
      </c>
      <c r="EB574">
        <v>59.513459782080297</v>
      </c>
      <c r="EC574">
        <v>70.453517123832995</v>
      </c>
      <c r="ED574">
        <v>78.572957852542899</v>
      </c>
      <c r="EE574">
        <v>83.535929466958606</v>
      </c>
      <c r="EF574">
        <v>56.662542184218303</v>
      </c>
      <c r="EG574">
        <v>125.183107000116</v>
      </c>
      <c r="EH574">
        <v>121.397347522375</v>
      </c>
      <c r="EI574">
        <v>111.263892506506</v>
      </c>
      <c r="EJ574">
        <v>122.59209360890399</v>
      </c>
      <c r="EK574">
        <v>81.188819696470006</v>
      </c>
      <c r="EL574">
        <v>108.217097301149</v>
      </c>
      <c r="EM574">
        <v>110.54186290101801</v>
      </c>
      <c r="EN574">
        <v>66.369236612569594</v>
      </c>
      <c r="EO574">
        <v>92.912258114349001</v>
      </c>
      <c r="EP574">
        <v>116.69534156828701</v>
      </c>
      <c r="EQ574">
        <v>73.973909125122105</v>
      </c>
      <c r="ER574">
        <v>81.783127620109894</v>
      </c>
      <c r="ES574">
        <v>97.908205738588407</v>
      </c>
      <c r="ET574">
        <v>79.489861767124495</v>
      </c>
      <c r="EU574">
        <v>65.844351132479005</v>
      </c>
      <c r="EV574">
        <v>73.510986458946704</v>
      </c>
      <c r="EW574">
        <v>73.022031821075402</v>
      </c>
      <c r="EX574">
        <v>91.622062175926501</v>
      </c>
      <c r="EY574">
        <v>155.276673714065</v>
      </c>
      <c r="EZ574">
        <v>84.985624568719899</v>
      </c>
      <c r="FA574">
        <v>172.37386883321199</v>
      </c>
      <c r="FB574">
        <v>197.802270762597</v>
      </c>
      <c r="FC574">
        <v>97.197695986265899</v>
      </c>
      <c r="FD574">
        <v>58.908591755847297</v>
      </c>
      <c r="FE574">
        <v>91.727847034865405</v>
      </c>
      <c r="FF574">
        <v>121.745046578973</v>
      </c>
      <c r="FG574">
        <v>121.559196562705</v>
      </c>
      <c r="FH574">
        <v>88.795692199773001</v>
      </c>
      <c r="FI574">
        <v>101.225637445092</v>
      </c>
      <c r="FJ574">
        <v>146.69907365065899</v>
      </c>
      <c r="FK574">
        <v>101.818855870291</v>
      </c>
      <c r="FL574">
        <v>116.484641790609</v>
      </c>
      <c r="FM574">
        <v>55.687396639325598</v>
      </c>
      <c r="FN574">
        <v>80.717300671856094</v>
      </c>
      <c r="FO574">
        <v>102.298736470523</v>
      </c>
      <c r="FP574">
        <v>69.690878768053906</v>
      </c>
      <c r="FQ574">
        <v>90.804537208073</v>
      </c>
      <c r="FR574">
        <v>108.375827695772</v>
      </c>
      <c r="FS574">
        <v>34.668645168769999</v>
      </c>
      <c r="FT574">
        <v>100.969720078271</v>
      </c>
      <c r="FU574">
        <v>158.70737501060299</v>
      </c>
      <c r="FV574">
        <v>118.36201136855</v>
      </c>
      <c r="FW574">
        <v>93.136954663923007</v>
      </c>
      <c r="FX574">
        <v>107.81505733818</v>
      </c>
      <c r="FY574">
        <v>77.020496248966197</v>
      </c>
      <c r="FZ574">
        <v>101.078503789721</v>
      </c>
      <c r="GA574">
        <v>93.816405661481795</v>
      </c>
      <c r="GB574">
        <v>87.015803553917493</v>
      </c>
      <c r="GC574">
        <v>132.56140725312201</v>
      </c>
      <c r="GD574">
        <v>125.321907814954</v>
      </c>
      <c r="GE574">
        <v>79.4322333648024</v>
      </c>
      <c r="GF574">
        <v>166.75132775173299</v>
      </c>
      <c r="GG574">
        <v>131.592372899785</v>
      </c>
      <c r="GH574">
        <v>80.688513610627695</v>
      </c>
      <c r="GI574">
        <v>88.575487600146701</v>
      </c>
      <c r="GJ574">
        <v>126.349989214606</v>
      </c>
      <c r="GK574">
        <v>203.486132120755</v>
      </c>
      <c r="GL574">
        <v>103.792270067047</v>
      </c>
      <c r="GM574">
        <v>103.063997035748</v>
      </c>
      <c r="GN574">
        <v>87.795609145123507</v>
      </c>
      <c r="GO574">
        <v>83.212755135408798</v>
      </c>
      <c r="GP574">
        <v>145.68850206987699</v>
      </c>
      <c r="GQ574">
        <v>145.17424591384901</v>
      </c>
      <c r="GR574">
        <v>134.70797605035199</v>
      </c>
      <c r="GS574">
        <v>147.07158117661101</v>
      </c>
      <c r="GT574">
        <v>89.343276108180106</v>
      </c>
      <c r="GU574">
        <v>148.98239197254301</v>
      </c>
      <c r="GV574">
        <v>93.918960506571096</v>
      </c>
      <c r="GW574">
        <v>107.313563437049</v>
      </c>
      <c r="GX574">
        <v>83.116913327175595</v>
      </c>
      <c r="GY574">
        <v>150.59914501113099</v>
      </c>
      <c r="GZ574">
        <v>103.3335537426</v>
      </c>
      <c r="HA574">
        <v>86.137133369595404</v>
      </c>
      <c r="HB574">
        <v>105.372488466742</v>
      </c>
      <c r="HC574">
        <v>85.488365120476004</v>
      </c>
      <c r="HD574">
        <v>159.55912059087001</v>
      </c>
      <c r="HE574">
        <v>67.071828936013205</v>
      </c>
      <c r="HF574">
        <v>107.33952751996</v>
      </c>
      <c r="HG574">
        <v>76.303604634861003</v>
      </c>
      <c r="HH574">
        <v>134.89832737165801</v>
      </c>
      <c r="HI574">
        <v>78.347322438232098</v>
      </c>
      <c r="HJ574">
        <v>151.459112489646</v>
      </c>
      <c r="HK574">
        <v>136.85987054183201</v>
      </c>
      <c r="HL574">
        <v>101.884561587297</v>
      </c>
      <c r="HM574">
        <v>76.527801174519098</v>
      </c>
      <c r="HN574">
        <v>116.904157024212</v>
      </c>
      <c r="HO574">
        <v>122.337737286783</v>
      </c>
      <c r="HP574">
        <v>153.22691248788999</v>
      </c>
      <c r="HQ574">
        <v>93.647192179980706</v>
      </c>
      <c r="HR574">
        <v>60.259394119095603</v>
      </c>
      <c r="HS574">
        <v>109.279681878394</v>
      </c>
      <c r="HT574">
        <v>77.957739298127905</v>
      </c>
      <c r="HU574">
        <v>93.514839756266099</v>
      </c>
      <c r="HV574">
        <v>136.85816906619499</v>
      </c>
      <c r="HW574">
        <v>118.13428484791299</v>
      </c>
      <c r="HX574">
        <v>87.863145779662403</v>
      </c>
      <c r="HY574">
        <v>95.114687772607795</v>
      </c>
      <c r="HZ574">
        <v>128.26691392359001</v>
      </c>
      <c r="IA574">
        <v>67.862559395596705</v>
      </c>
      <c r="IB574">
        <v>82.520369438406703</v>
      </c>
      <c r="IC574">
        <v>102.90059275454701</v>
      </c>
      <c r="ID574">
        <v>95.576871588016203</v>
      </c>
      <c r="IE574">
        <v>97.415920982612803</v>
      </c>
      <c r="IF574">
        <v>106.84490615159601</v>
      </c>
      <c r="IG574">
        <v>124.861342857686</v>
      </c>
      <c r="IH574">
        <v>88.322464200907206</v>
      </c>
      <c r="II574">
        <v>74.906930674587699</v>
      </c>
      <c r="IJ574">
        <v>70.595505585624593</v>
      </c>
      <c r="IK574">
        <v>72.477660307969202</v>
      </c>
      <c r="IL574">
        <v>118.32743543327</v>
      </c>
      <c r="IM574">
        <v>117.27546317509901</v>
      </c>
      <c r="IN574">
        <v>100.71123407691201</v>
      </c>
      <c r="IO574">
        <v>48.4495995295051</v>
      </c>
      <c r="IP574">
        <v>78.849245491574607</v>
      </c>
      <c r="IQ574">
        <v>91.919854784452795</v>
      </c>
      <c r="IR574">
        <v>115.746640577835</v>
      </c>
      <c r="IS574">
        <v>85.388767200763098</v>
      </c>
      <c r="IT574">
        <v>50.004253197878803</v>
      </c>
      <c r="IU574">
        <v>100.217587547405</v>
      </c>
      <c r="IV574">
        <v>93.483948718133703</v>
      </c>
      <c r="IW574">
        <v>81.930933292516698</v>
      </c>
      <c r="IX574">
        <v>102.168714983783</v>
      </c>
      <c r="IY574">
        <v>43.804689593752897</v>
      </c>
      <c r="IZ574">
        <v>153.416651314414</v>
      </c>
      <c r="JA574">
        <v>167.93136153364699</v>
      </c>
      <c r="JB574">
        <v>90.892037598237593</v>
      </c>
      <c r="JC574">
        <v>140.718098650456</v>
      </c>
      <c r="JD574">
        <v>100.797162676827</v>
      </c>
      <c r="JE574">
        <v>112.600822556247</v>
      </c>
      <c r="JF574">
        <v>80.667560359053596</v>
      </c>
      <c r="JG574">
        <v>68.427362441564696</v>
      </c>
      <c r="JH574">
        <v>176.52979348713001</v>
      </c>
      <c r="JI574">
        <v>78.688331703718902</v>
      </c>
      <c r="JJ574">
        <v>81.533147935040205</v>
      </c>
      <c r="JK574">
        <v>94.163401170365404</v>
      </c>
      <c r="JL574">
        <v>88.336753610331002</v>
      </c>
      <c r="JM574">
        <v>110.40940225467899</v>
      </c>
      <c r="JN574">
        <v>95.414330684759094</v>
      </c>
      <c r="JO574">
        <v>130.48867299499801</v>
      </c>
      <c r="JP574">
        <v>132.13722909592599</v>
      </c>
      <c r="JQ574">
        <v>54.402747946705801</v>
      </c>
      <c r="JR574">
        <v>74.749016560707005</v>
      </c>
      <c r="JS574">
        <v>103.99097030542001</v>
      </c>
      <c r="JT574">
        <v>134.88021253107601</v>
      </c>
      <c r="JU574">
        <v>87.058260129204896</v>
      </c>
      <c r="JV574">
        <v>89.485467782852297</v>
      </c>
      <c r="JW574">
        <v>131.92809338775101</v>
      </c>
      <c r="JX574">
        <v>129.75101947552599</v>
      </c>
      <c r="JY574">
        <v>122.916746836858</v>
      </c>
      <c r="JZ574">
        <v>156.69513659172401</v>
      </c>
      <c r="KA574">
        <v>66.734140593504407</v>
      </c>
      <c r="KB574">
        <v>118.51675688089099</v>
      </c>
      <c r="KC574">
        <v>67.016495586568993</v>
      </c>
      <c r="KD574">
        <v>94.634232684659807</v>
      </c>
      <c r="KE574">
        <v>108.33911450547301</v>
      </c>
      <c r="KF574">
        <v>60.3682128235574</v>
      </c>
      <c r="KG574">
        <v>90.041552729378694</v>
      </c>
      <c r="KH574">
        <v>88.316914894171305</v>
      </c>
      <c r="KI574">
        <v>75.641359329343302</v>
      </c>
      <c r="KJ574">
        <v>156.0927046868</v>
      </c>
      <c r="KK574">
        <v>184.67004414233801</v>
      </c>
      <c r="KL574">
        <v>107.542930541589</v>
      </c>
      <c r="KM574">
        <v>122.742164164912</v>
      </c>
      <c r="KN574">
        <v>149.169438224441</v>
      </c>
      <c r="KO574">
        <v>122.770927929558</v>
      </c>
      <c r="KP574">
        <v>105.028622164081</v>
      </c>
      <c r="KQ574">
        <v>135.86664738847301</v>
      </c>
      <c r="KR574">
        <v>133.092186844271</v>
      </c>
      <c r="KS574">
        <v>82.150144192442795</v>
      </c>
      <c r="KT574">
        <v>84.413117492688201</v>
      </c>
      <c r="KU574">
        <v>84.774992103927502</v>
      </c>
      <c r="KV574">
        <v>109.52846375263501</v>
      </c>
      <c r="KW574">
        <v>168.120867104285</v>
      </c>
      <c r="KX574">
        <v>95.741854191630907</v>
      </c>
      <c r="KY574">
        <v>124.73751895439401</v>
      </c>
      <c r="KZ574">
        <v>74.246459336591002</v>
      </c>
      <c r="LA574">
        <v>65.4397643250784</v>
      </c>
      <c r="LB574">
        <v>168.30037301030001</v>
      </c>
      <c r="LC574">
        <v>69.816476604661702</v>
      </c>
      <c r="LD574">
        <v>129.47288115014001</v>
      </c>
      <c r="LE574">
        <v>126.179114728568</v>
      </c>
      <c r="LF574">
        <v>108.10510725827901</v>
      </c>
      <c r="LG574">
        <v>53.378766460912303</v>
      </c>
      <c r="LH574">
        <v>164.85197897033501</v>
      </c>
      <c r="LI574">
        <v>113.295202599188</v>
      </c>
      <c r="LJ574">
        <v>40.104405079896303</v>
      </c>
      <c r="LK574">
        <v>78.341823696928401</v>
      </c>
      <c r="LL574">
        <v>82.827688077948906</v>
      </c>
      <c r="LM574">
        <v>71.260847795352802</v>
      </c>
      <c r="LN574">
        <v>57.641750336461598</v>
      </c>
      <c r="LO574">
        <v>80.166212757523894</v>
      </c>
      <c r="LP574">
        <v>75.364503992240898</v>
      </c>
      <c r="LQ574">
        <v>113.577198369846</v>
      </c>
      <c r="LR574">
        <v>144.250129674043</v>
      </c>
      <c r="LS574">
        <v>111.50375887699001</v>
      </c>
      <c r="LT574">
        <v>135.59377090668701</v>
      </c>
      <c r="LU574">
        <v>110.552732145725</v>
      </c>
      <c r="LV574">
        <v>40.116606783064398</v>
      </c>
      <c r="LW574">
        <v>40.573484639082601</v>
      </c>
      <c r="LX574">
        <v>164.74922025788501</v>
      </c>
      <c r="LY574">
        <v>124.447314456961</v>
      </c>
      <c r="LZ574">
        <v>142.90510700428899</v>
      </c>
      <c r="MA574">
        <v>146.21631415270301</v>
      </c>
      <c r="MB574">
        <v>146.604799247176</v>
      </c>
      <c r="MC574">
        <v>115.055806086891</v>
      </c>
      <c r="MD574">
        <v>91.970963230521505</v>
      </c>
      <c r="ME574">
        <v>110.474185620415</v>
      </c>
      <c r="MF574">
        <v>182.379562946302</v>
      </c>
      <c r="MG574">
        <v>70.371152136318898</v>
      </c>
      <c r="MH574">
        <v>55.461560864188201</v>
      </c>
      <c r="MI574">
        <v>103.38499416418399</v>
      </c>
      <c r="MJ574">
        <v>80.639212981466201</v>
      </c>
      <c r="MK574">
        <v>113.06306229081601</v>
      </c>
      <c r="ML574">
        <v>75.951186804195601</v>
      </c>
      <c r="MM574">
        <v>99.107629834783197</v>
      </c>
      <c r="MN574">
        <v>144.076752391441</v>
      </c>
      <c r="MO574">
        <v>69.067729396730698</v>
      </c>
      <c r="MP574">
        <v>99.356659712470901</v>
      </c>
      <c r="MQ574">
        <v>77.315881513781505</v>
      </c>
      <c r="MR574">
        <v>83.639923233418699</v>
      </c>
      <c r="MS574">
        <v>67.062627108742006</v>
      </c>
      <c r="MT574">
        <v>102.163653064125</v>
      </c>
      <c r="MU574">
        <v>142.995750089594</v>
      </c>
      <c r="MV574">
        <v>93.098263530328893</v>
      </c>
      <c r="MW574">
        <v>88.279497550356496</v>
      </c>
      <c r="MX574">
        <v>71.169209888714903</v>
      </c>
      <c r="MY574">
        <v>59.843927404848401</v>
      </c>
      <c r="MZ574">
        <v>93.682314780255993</v>
      </c>
      <c r="NA574">
        <v>160.53353726420499</v>
      </c>
      <c r="NB574">
        <v>117.146077384912</v>
      </c>
      <c r="NC574">
        <v>78.567837738922407</v>
      </c>
      <c r="ND574">
        <v>74.502725332860294</v>
      </c>
      <c r="NE574">
        <v>93.106583917722602</v>
      </c>
      <c r="NF574">
        <v>164.045496266199</v>
      </c>
      <c r="NG574">
        <v>131.104224551333</v>
      </c>
      <c r="NH574">
        <v>73.830909886502496</v>
      </c>
      <c r="NI574">
        <v>97.320793756913105</v>
      </c>
      <c r="NJ574">
        <v>106.42047084162699</v>
      </c>
      <c r="NK574">
        <v>101.915201623348</v>
      </c>
      <c r="NL574">
        <v>125.96953845360299</v>
      </c>
      <c r="NM574">
        <v>97.022511207471894</v>
      </c>
      <c r="NN574">
        <v>76.466774687454802</v>
      </c>
      <c r="NO574">
        <v>140.48629217780001</v>
      </c>
      <c r="NP574">
        <v>65.972704718771396</v>
      </c>
      <c r="NQ574">
        <v>94.025197794658794</v>
      </c>
      <c r="NR574">
        <v>155.04121884274701</v>
      </c>
      <c r="NS574">
        <v>164.74895212211101</v>
      </c>
      <c r="NT574">
        <v>66.392166295894299</v>
      </c>
      <c r="NU574">
        <v>180.824154081035</v>
      </c>
      <c r="NV574">
        <v>84.357693590130097</v>
      </c>
      <c r="NW574">
        <v>95.9427361644359</v>
      </c>
      <c r="NX574">
        <v>131.26213706026499</v>
      </c>
      <c r="NY574">
        <v>95.930058582041795</v>
      </c>
      <c r="NZ574">
        <v>78.803931768458298</v>
      </c>
      <c r="OA574">
        <v>70.343945400266406</v>
      </c>
      <c r="OB574">
        <v>94.1748143736923</v>
      </c>
      <c r="OC574">
        <v>157.38803826013299</v>
      </c>
      <c r="OD574">
        <v>115.39706226007</v>
      </c>
      <c r="OE574">
        <v>82.140568298835902</v>
      </c>
      <c r="OF574">
        <v>112.032971449526</v>
      </c>
      <c r="OG574">
        <v>56.104082056951199</v>
      </c>
      <c r="OH574">
        <v>102.20960231534499</v>
      </c>
      <c r="OI574">
        <v>127.96506191466101</v>
      </c>
      <c r="OJ574">
        <v>69.567790252671202</v>
      </c>
      <c r="OK574">
        <v>47.7798418719224</v>
      </c>
      <c r="OL574">
        <v>114.217314758359</v>
      </c>
      <c r="OM574">
        <v>73.337073106783805</v>
      </c>
      <c r="ON574">
        <v>116.30592305976801</v>
      </c>
      <c r="OO574">
        <v>156.53251557925199</v>
      </c>
      <c r="OP574">
        <v>99.371620611802697</v>
      </c>
      <c r="OQ574">
        <v>81.210849768727698</v>
      </c>
      <c r="OR574">
        <v>120.16220816943201</v>
      </c>
      <c r="OS574">
        <v>87.467098981446497</v>
      </c>
      <c r="OT574">
        <v>94.167854045414003</v>
      </c>
      <c r="OU574">
        <v>153.55197193906801</v>
      </c>
      <c r="OV574">
        <v>97.969272224813096</v>
      </c>
      <c r="OW574">
        <v>151.23261614894699</v>
      </c>
      <c r="OX574">
        <v>71.794571304215395</v>
      </c>
      <c r="OY574">
        <v>60.308797906726603</v>
      </c>
      <c r="OZ574">
        <v>125.868437315571</v>
      </c>
      <c r="PA574">
        <v>111.58961065804399</v>
      </c>
      <c r="PB574">
        <v>132.96779929320701</v>
      </c>
      <c r="PC574">
        <v>162.24761687657201</v>
      </c>
      <c r="PD574">
        <v>98.109748988248001</v>
      </c>
      <c r="PE574">
        <v>91.307645477619303</v>
      </c>
      <c r="PF574">
        <v>61.0776103366263</v>
      </c>
      <c r="PG574">
        <v>152.39401939278699</v>
      </c>
      <c r="PH574">
        <v>108.796254870357</v>
      </c>
      <c r="PI574">
        <v>82.423158124004402</v>
      </c>
      <c r="PJ574">
        <v>78.6404229835709</v>
      </c>
      <c r="PK574">
        <v>105.194231916635</v>
      </c>
      <c r="PL574">
        <v>96.879877155270506</v>
      </c>
      <c r="PM574">
        <v>107.36299812318001</v>
      </c>
      <c r="PN574">
        <v>104.72271998604801</v>
      </c>
      <c r="PO574">
        <v>167.73915597142999</v>
      </c>
      <c r="PP574">
        <v>83.384427659459305</v>
      </c>
      <c r="PQ574">
        <v>102.87700266541199</v>
      </c>
      <c r="PR574">
        <v>106.30754853766901</v>
      </c>
      <c r="PS574">
        <v>69.129726119873197</v>
      </c>
      <c r="PT574">
        <v>97.617231779282804</v>
      </c>
      <c r="PU574">
        <v>167.40030290239</v>
      </c>
      <c r="PV574">
        <v>143.07514190203099</v>
      </c>
      <c r="PW574">
        <v>71.005883448338494</v>
      </c>
      <c r="PX574">
        <v>49.561536183431699</v>
      </c>
      <c r="PY574">
        <v>162.06384260310401</v>
      </c>
      <c r="PZ574">
        <v>120.180033782854</v>
      </c>
      <c r="QA574">
        <v>87.709029748229796</v>
      </c>
      <c r="QB574">
        <v>65.700277406211995</v>
      </c>
      <c r="QC574">
        <v>85.827191225947502</v>
      </c>
      <c r="QD574">
        <v>115.577003929323</v>
      </c>
      <c r="QE574">
        <v>119.720874114083</v>
      </c>
      <c r="QF574">
        <v>94.852590930429002</v>
      </c>
      <c r="QG574">
        <v>132.71938977725699</v>
      </c>
      <c r="QH574">
        <v>153.217913398592</v>
      </c>
      <c r="QI574">
        <v>173.42138524863199</v>
      </c>
      <c r="QJ574">
        <v>93.536778722458493</v>
      </c>
      <c r="QK574">
        <v>203.86891881868399</v>
      </c>
      <c r="QL574">
        <v>110.716219579922</v>
      </c>
      <c r="QM574">
        <v>68.600291946552503</v>
      </c>
      <c r="QN574">
        <v>118.011631480548</v>
      </c>
      <c r="QO574">
        <v>44.993793545539297</v>
      </c>
      <c r="QP574">
        <v>63.421334857484702</v>
      </c>
      <c r="QQ574">
        <v>96.482665229701098</v>
      </c>
      <c r="QR574">
        <v>36.494351600983997</v>
      </c>
      <c r="QS574">
        <v>126.52031063966901</v>
      </c>
      <c r="QT574">
        <v>87.6641103690704</v>
      </c>
      <c r="QU574">
        <v>90.935613729089596</v>
      </c>
      <c r="QV574">
        <v>138.04959514467799</v>
      </c>
      <c r="QW574">
        <v>135.23483871264199</v>
      </c>
      <c r="QX574">
        <v>147.726397803189</v>
      </c>
      <c r="QY574">
        <v>89.241666550210297</v>
      </c>
      <c r="QZ574">
        <v>184.549228531165</v>
      </c>
      <c r="RA574">
        <v>57.645253995572801</v>
      </c>
      <c r="RB574">
        <v>117.534923058666</v>
      </c>
      <c r="RC574">
        <v>105.826339450593</v>
      </c>
      <c r="RD574">
        <v>68.538955676054698</v>
      </c>
      <c r="RE574">
        <v>78.356706196359298</v>
      </c>
      <c r="RF574">
        <v>116.141798523501</v>
      </c>
      <c r="RG574">
        <v>145.05029760004001</v>
      </c>
      <c r="RH574">
        <v>115.693102163775</v>
      </c>
      <c r="RI574">
        <v>68.218793482802297</v>
      </c>
      <c r="RJ574">
        <v>98.228410322367694</v>
      </c>
      <c r="RK574">
        <v>104.154332867816</v>
      </c>
      <c r="RL574">
        <v>111.29360920073999</v>
      </c>
      <c r="RM574">
        <v>144.448907306617</v>
      </c>
      <c r="RN574">
        <v>134.216484525738</v>
      </c>
      <c r="RO574">
        <v>74.184421958742504</v>
      </c>
      <c r="RP574">
        <v>163.50856243691501</v>
      </c>
      <c r="RQ574">
        <v>49.794164262674499</v>
      </c>
      <c r="RR574">
        <v>121.187228805564</v>
      </c>
      <c r="RS574">
        <v>115.515666578942</v>
      </c>
      <c r="RT574">
        <v>110.071284618598</v>
      </c>
      <c r="RU574">
        <v>128.406079021832</v>
      </c>
      <c r="RV574">
        <v>114.74410633200399</v>
      </c>
      <c r="RW574">
        <v>135.97932066604801</v>
      </c>
      <c r="RX574">
        <v>58.229737780754803</v>
      </c>
      <c r="RY574">
        <v>102.753038497961</v>
      </c>
      <c r="RZ574">
        <v>123.78184771956499</v>
      </c>
      <c r="SA574">
        <v>96.680235671682297</v>
      </c>
      <c r="SB574">
        <v>109.36017119913301</v>
      </c>
      <c r="SC574">
        <v>102.24236267009</v>
      </c>
      <c r="SD574">
        <v>122.545089400609</v>
      </c>
      <c r="SE574">
        <v>176.28368408469399</v>
      </c>
      <c r="SF574">
        <v>119.55067503819301</v>
      </c>
      <c r="SG574">
        <v>146.33903597039401</v>
      </c>
      <c r="SH574">
        <f>COUNTIF(C574:SG574,"&gt;0.1")</f>
        <v>499</v>
      </c>
    </row>
    <row r="575" spans="1:502" x14ac:dyDescent="0.2">
      <c r="A575" t="s">
        <v>387</v>
      </c>
      <c r="B575">
        <v>81.205002011357806</v>
      </c>
      <c r="C575">
        <v>97.639197255900996</v>
      </c>
      <c r="D575">
        <v>96.549819483170694</v>
      </c>
      <c r="E575">
        <v>93.077261658349499</v>
      </c>
      <c r="F575">
        <v>66.450118956251899</v>
      </c>
      <c r="G575">
        <v>142.51990464152999</v>
      </c>
      <c r="H575">
        <v>142.27054344598699</v>
      </c>
      <c r="I575">
        <v>72.130445137603104</v>
      </c>
      <c r="J575">
        <v>91.396460683781598</v>
      </c>
      <c r="K575">
        <v>106.03329288951799</v>
      </c>
      <c r="L575">
        <v>93.490316463870599</v>
      </c>
      <c r="M575">
        <v>101.50476174939401</v>
      </c>
      <c r="N575">
        <v>86.155618353426107</v>
      </c>
      <c r="O575">
        <v>97.247014129070095</v>
      </c>
      <c r="P575">
        <v>83.168852643997198</v>
      </c>
      <c r="Q575">
        <v>81.991636415433106</v>
      </c>
      <c r="R575">
        <v>106.229388075184</v>
      </c>
      <c r="S575">
        <v>150.41749885090201</v>
      </c>
      <c r="T575">
        <v>157.787546998821</v>
      </c>
      <c r="U575">
        <v>153.56201359637501</v>
      </c>
      <c r="V575">
        <v>165.062590955838</v>
      </c>
      <c r="W575">
        <v>104.718997336859</v>
      </c>
      <c r="X575">
        <v>161.97716107481099</v>
      </c>
      <c r="Y575">
        <v>99.545506953794799</v>
      </c>
      <c r="Z575">
        <v>123.39168050581701</v>
      </c>
      <c r="AA575">
        <v>71.650879327055407</v>
      </c>
      <c r="AB575">
        <v>53.588515588690498</v>
      </c>
      <c r="AC575">
        <v>141.003116594782</v>
      </c>
      <c r="AD575">
        <v>88.755663292194996</v>
      </c>
      <c r="AE575">
        <v>80.373456289489098</v>
      </c>
      <c r="AF575">
        <v>107.412975786831</v>
      </c>
      <c r="AG575">
        <v>86.744659732521896</v>
      </c>
      <c r="AH575">
        <v>169.93197332957999</v>
      </c>
      <c r="AI575">
        <v>156.71406727509401</v>
      </c>
      <c r="AJ575">
        <v>95.313384458631305</v>
      </c>
      <c r="AK575">
        <v>58.524690506337102</v>
      </c>
      <c r="AL575">
        <v>126.66737820495</v>
      </c>
      <c r="AM575">
        <v>117.511432442399</v>
      </c>
      <c r="AN575">
        <v>108.00208060151201</v>
      </c>
      <c r="AO575">
        <v>118.394242575844</v>
      </c>
      <c r="AP575">
        <v>152.642310104996</v>
      </c>
      <c r="AQ575">
        <v>66.220001021025695</v>
      </c>
      <c r="AR575">
        <v>110.985055393583</v>
      </c>
      <c r="AS575">
        <v>115.939791402095</v>
      </c>
      <c r="AT575">
        <v>99.155877084289401</v>
      </c>
      <c r="AU575">
        <v>56.1191906347822</v>
      </c>
      <c r="AV575">
        <v>61.414269215427801</v>
      </c>
      <c r="AW575">
        <v>68.262492228423099</v>
      </c>
      <c r="AX575">
        <v>126.84043277559999</v>
      </c>
      <c r="AY575">
        <v>146.43466655224</v>
      </c>
      <c r="AZ575">
        <v>150.13320894901099</v>
      </c>
      <c r="BA575">
        <v>112.168919388181</v>
      </c>
      <c r="BB575">
        <v>82.766454311192803</v>
      </c>
      <c r="BC575">
        <v>156.78979066155401</v>
      </c>
      <c r="BD575">
        <v>106.28652729285</v>
      </c>
      <c r="BE575">
        <v>89.425297612883497</v>
      </c>
      <c r="BF575">
        <v>80.060302618070907</v>
      </c>
      <c r="BG575">
        <v>97.763061979539003</v>
      </c>
      <c r="BH575">
        <v>102.135410516729</v>
      </c>
      <c r="BI575">
        <v>158.161813470547</v>
      </c>
      <c r="BJ575">
        <v>103.546938987782</v>
      </c>
      <c r="BK575">
        <v>127.46030874695499</v>
      </c>
      <c r="BL575">
        <v>66.6813656928623</v>
      </c>
      <c r="BM575">
        <v>136.04459507805001</v>
      </c>
      <c r="BN575">
        <v>106.020776206219</v>
      </c>
      <c r="BO575">
        <v>91.376430413905496</v>
      </c>
      <c r="BP575">
        <v>70.165888904295898</v>
      </c>
      <c r="BQ575">
        <v>86.706893386563493</v>
      </c>
      <c r="BR575">
        <v>97.549840392540702</v>
      </c>
      <c r="BS575">
        <v>183.002506818223</v>
      </c>
      <c r="BT575">
        <v>70.4468144347709</v>
      </c>
      <c r="BU575">
        <v>112.147520659135</v>
      </c>
      <c r="BV575">
        <v>56.825160195486198</v>
      </c>
      <c r="BW575">
        <v>76.637667589310198</v>
      </c>
      <c r="BX575">
        <v>170.95538271792199</v>
      </c>
      <c r="BY575">
        <v>71.127234240354099</v>
      </c>
      <c r="BZ575">
        <v>120.42098940257</v>
      </c>
      <c r="CA575">
        <v>88.074608955347799</v>
      </c>
      <c r="CB575">
        <v>82.5764599507432</v>
      </c>
      <c r="CC575">
        <v>131.88085636551</v>
      </c>
      <c r="CD575">
        <v>182.66291408359299</v>
      </c>
      <c r="CE575">
        <v>99.292067871158807</v>
      </c>
      <c r="CF575">
        <v>111.93521871743</v>
      </c>
      <c r="CG575">
        <v>131.64092807462501</v>
      </c>
      <c r="CH575">
        <v>83.275067058268306</v>
      </c>
      <c r="CI575">
        <v>174.61482307710699</v>
      </c>
      <c r="CJ575">
        <v>69.152534802620394</v>
      </c>
      <c r="CK575">
        <v>74.866040864842304</v>
      </c>
      <c r="CL575">
        <v>107.24315457025401</v>
      </c>
      <c r="CM575">
        <v>70.912822271476301</v>
      </c>
      <c r="CN575">
        <v>137.556864736943</v>
      </c>
      <c r="CO575">
        <v>58.169250525613002</v>
      </c>
      <c r="CP575">
        <v>105.59777024966</v>
      </c>
      <c r="CQ575">
        <v>87.170708985641397</v>
      </c>
      <c r="CR575">
        <v>116.13362720985999</v>
      </c>
      <c r="CS575">
        <v>99.086925885921204</v>
      </c>
      <c r="CT575">
        <v>118.40240721264099</v>
      </c>
      <c r="CU575">
        <v>128.26530445655399</v>
      </c>
      <c r="CV575">
        <v>93.274961636335505</v>
      </c>
      <c r="CW575">
        <v>127.664190673303</v>
      </c>
      <c r="CX575">
        <v>70.700834928514396</v>
      </c>
      <c r="CY575">
        <v>109.432884117829</v>
      </c>
      <c r="CZ575">
        <v>116.111552281073</v>
      </c>
      <c r="DA575">
        <v>107.869965126789</v>
      </c>
      <c r="DB575">
        <v>121.203890347857</v>
      </c>
      <c r="DC575">
        <v>97.728270356968096</v>
      </c>
      <c r="DD575">
        <v>170.13598855012501</v>
      </c>
      <c r="DE575">
        <v>57.1457338560203</v>
      </c>
      <c r="DF575">
        <v>121.712717413503</v>
      </c>
      <c r="DG575">
        <v>82.394211126366102</v>
      </c>
      <c r="DH575">
        <v>79.131524466890099</v>
      </c>
      <c r="DI575">
        <v>131.94965635263301</v>
      </c>
      <c r="DJ575">
        <v>81.836639288057896</v>
      </c>
      <c r="DK575">
        <v>169.706098060214</v>
      </c>
      <c r="DL575">
        <v>91.325121828654801</v>
      </c>
      <c r="DM575">
        <v>83.742143068814997</v>
      </c>
      <c r="DN575">
        <v>89.966869603656605</v>
      </c>
      <c r="DO575">
        <v>131.52881158780599</v>
      </c>
      <c r="DP575">
        <v>67.220286124705893</v>
      </c>
      <c r="DQ575">
        <v>52.690925298008104</v>
      </c>
      <c r="DR575">
        <v>109.541604757766</v>
      </c>
      <c r="DS575">
        <v>59.319029759158703</v>
      </c>
      <c r="DT575">
        <v>49.547400067088297</v>
      </c>
      <c r="DU575">
        <v>113.57266306515901</v>
      </c>
      <c r="DV575">
        <v>87.545925292543799</v>
      </c>
      <c r="DW575">
        <v>90.189667304819295</v>
      </c>
      <c r="DX575">
        <v>124.203504520358</v>
      </c>
      <c r="DY575">
        <v>126.774279563112</v>
      </c>
      <c r="DZ575">
        <v>103.50676105816299</v>
      </c>
      <c r="EA575">
        <v>36.032839972157497</v>
      </c>
      <c r="EB575">
        <v>59.513459782080297</v>
      </c>
      <c r="EC575">
        <v>70.453517123832697</v>
      </c>
      <c r="ED575">
        <v>78.572957852543396</v>
      </c>
      <c r="EE575">
        <v>83.535929466957796</v>
      </c>
      <c r="EF575">
        <v>56.662542184217799</v>
      </c>
      <c r="EG575">
        <v>125.183107000116</v>
      </c>
      <c r="EH575">
        <v>121.39734752237401</v>
      </c>
      <c r="EI575">
        <v>111.26389250639799</v>
      </c>
      <c r="EJ575">
        <v>122.59209360891199</v>
      </c>
      <c r="EK575">
        <v>81.188819696469906</v>
      </c>
      <c r="EL575">
        <v>108.217097301149</v>
      </c>
      <c r="EM575">
        <v>110.54186290101801</v>
      </c>
      <c r="EN575">
        <v>66.369236612567605</v>
      </c>
      <c r="EO575">
        <v>92.9122581143492</v>
      </c>
      <c r="EP575">
        <v>116.695341568288</v>
      </c>
      <c r="EQ575">
        <v>73.973909125123001</v>
      </c>
      <c r="ER575">
        <v>81.783127620109994</v>
      </c>
      <c r="ES575">
        <v>97.908205738586304</v>
      </c>
      <c r="ET575">
        <v>79.489861767124395</v>
      </c>
      <c r="EU575">
        <v>65.844351132480597</v>
      </c>
      <c r="EV575">
        <v>73.510986458946206</v>
      </c>
      <c r="EW575">
        <v>73.022031821075601</v>
      </c>
      <c r="EX575">
        <v>91.622062175925905</v>
      </c>
      <c r="EY575">
        <v>155.27667371406699</v>
      </c>
      <c r="EZ575">
        <v>84.985624568719103</v>
      </c>
      <c r="FA575">
        <v>172.37386883321199</v>
      </c>
      <c r="FB575">
        <v>197.802270762597</v>
      </c>
      <c r="FC575">
        <v>97.197695986265998</v>
      </c>
      <c r="FD575">
        <v>58.9085917558481</v>
      </c>
      <c r="FE575">
        <v>91.727847034866997</v>
      </c>
      <c r="FF575">
        <v>121.745046578973</v>
      </c>
      <c r="FG575">
        <v>121.559196562705</v>
      </c>
      <c r="FH575">
        <v>88.795692199772205</v>
      </c>
      <c r="FI575">
        <v>101.225637445093</v>
      </c>
      <c r="FJ575">
        <v>146.69907365065899</v>
      </c>
      <c r="FK575">
        <v>101.81885587028999</v>
      </c>
      <c r="FL575">
        <v>116.48464179060799</v>
      </c>
      <c r="FM575">
        <v>55.687396639320397</v>
      </c>
      <c r="FN575">
        <v>80.717300671856094</v>
      </c>
      <c r="FO575">
        <v>102.298736470522</v>
      </c>
      <c r="FP575">
        <v>69.690878768053906</v>
      </c>
      <c r="FQ575">
        <v>90.804537208073199</v>
      </c>
      <c r="FR575">
        <v>108.37582769577</v>
      </c>
      <c r="FS575">
        <v>34.668645168769899</v>
      </c>
      <c r="FT575">
        <v>100.96972007827</v>
      </c>
      <c r="FU575">
        <v>158.70737501060299</v>
      </c>
      <c r="FV575">
        <v>118.36201136855</v>
      </c>
      <c r="FW575">
        <v>93.136954663922197</v>
      </c>
      <c r="FX575">
        <v>107.815057338179</v>
      </c>
      <c r="FY575">
        <v>77.020496248965301</v>
      </c>
      <c r="FZ575">
        <v>101.07850378972</v>
      </c>
      <c r="GA575">
        <v>93.8164056614835</v>
      </c>
      <c r="GB575">
        <v>87.015803553918602</v>
      </c>
      <c r="GC575">
        <v>132.56140725312201</v>
      </c>
      <c r="GD575">
        <v>125.321907814955</v>
      </c>
      <c r="GE575">
        <v>79.432233364803906</v>
      </c>
      <c r="GF575">
        <v>166.75132775173299</v>
      </c>
      <c r="GG575">
        <v>131.592372899785</v>
      </c>
      <c r="GH575">
        <v>80.688513610629002</v>
      </c>
      <c r="GI575">
        <v>88.575487600146005</v>
      </c>
      <c r="GJ575">
        <v>126.349989214606</v>
      </c>
      <c r="GK575">
        <v>203.486132120755</v>
      </c>
      <c r="GL575">
        <v>103.79227006704799</v>
      </c>
      <c r="GM575">
        <v>103.063997035748</v>
      </c>
      <c r="GN575">
        <v>87.795609145123905</v>
      </c>
      <c r="GO575">
        <v>83.212755135408003</v>
      </c>
      <c r="GP575">
        <v>145.68850206987599</v>
      </c>
      <c r="GQ575">
        <v>145.17424591384801</v>
      </c>
      <c r="GR575">
        <v>134.70797605035199</v>
      </c>
      <c r="GS575">
        <v>147.071581176612</v>
      </c>
      <c r="GT575">
        <v>89.343276108179296</v>
      </c>
      <c r="GU575">
        <v>148.98239197254199</v>
      </c>
      <c r="GV575">
        <v>93.918960506570201</v>
      </c>
      <c r="GW575">
        <v>107.313563437049</v>
      </c>
      <c r="GX575">
        <v>83.116913327176903</v>
      </c>
      <c r="GY575">
        <v>150.59914501112999</v>
      </c>
      <c r="GZ575">
        <v>103.33355374260501</v>
      </c>
      <c r="HA575">
        <v>86.137133369593599</v>
      </c>
      <c r="HB575">
        <v>105.37248846673999</v>
      </c>
      <c r="HC575">
        <v>85.488365120476004</v>
      </c>
      <c r="HD575">
        <v>159.55912059087001</v>
      </c>
      <c r="HE575">
        <v>67.071828936013702</v>
      </c>
      <c r="HF575">
        <v>107.33952751996</v>
      </c>
      <c r="HG575">
        <v>76.303604634859099</v>
      </c>
      <c r="HH575">
        <v>134.89832737165901</v>
      </c>
      <c r="HI575">
        <v>78.3473224382398</v>
      </c>
      <c r="HJ575">
        <v>151.459112489647</v>
      </c>
      <c r="HK575">
        <v>136.85987054183099</v>
      </c>
      <c r="HL575">
        <v>101.884561587297</v>
      </c>
      <c r="HM575">
        <v>76.5278011745187</v>
      </c>
      <c r="HN575">
        <v>116.904157024212</v>
      </c>
      <c r="HO575">
        <v>122.337737286783</v>
      </c>
      <c r="HP575">
        <v>153.22691248789101</v>
      </c>
      <c r="HQ575">
        <v>93.647192179981701</v>
      </c>
      <c r="HR575">
        <v>60.259394119094203</v>
      </c>
      <c r="HS575">
        <v>109.279681878392</v>
      </c>
      <c r="HT575">
        <v>77.957739298128203</v>
      </c>
      <c r="HU575">
        <v>93.514839756266596</v>
      </c>
      <c r="HV575">
        <v>136.85816906619399</v>
      </c>
      <c r="HW575">
        <v>118.13428484791299</v>
      </c>
      <c r="HX575">
        <v>87.863145779661593</v>
      </c>
      <c r="HY575">
        <v>95.114687772608903</v>
      </c>
      <c r="HZ575">
        <v>128.266913923587</v>
      </c>
      <c r="IA575">
        <v>67.862559395597103</v>
      </c>
      <c r="IB575">
        <v>82.5203694384073</v>
      </c>
      <c r="IC575">
        <v>102.90059275454701</v>
      </c>
      <c r="ID575">
        <v>95.576871588015607</v>
      </c>
      <c r="IE575">
        <v>97.415920982612704</v>
      </c>
      <c r="IF575">
        <v>106.84490615159299</v>
      </c>
      <c r="IG575">
        <v>124.861342857688</v>
      </c>
      <c r="IH575">
        <v>88.322464200906893</v>
      </c>
      <c r="II575">
        <v>74.906930674588594</v>
      </c>
      <c r="IJ575">
        <v>70.595505585625105</v>
      </c>
      <c r="IK575">
        <v>72.477660307969103</v>
      </c>
      <c r="IL575">
        <v>118.32743543327101</v>
      </c>
      <c r="IM575">
        <v>117.27546317509901</v>
      </c>
      <c r="IN575">
        <v>100.71123407691</v>
      </c>
      <c r="IO575">
        <v>48.449599529506003</v>
      </c>
      <c r="IP575">
        <v>78.849245491574095</v>
      </c>
      <c r="IQ575">
        <v>91.919854784452596</v>
      </c>
      <c r="IR575">
        <v>115.746640577835</v>
      </c>
      <c r="IS575">
        <v>85.388767200762999</v>
      </c>
      <c r="IT575">
        <v>50.004253197880701</v>
      </c>
      <c r="IU575">
        <v>100.217587547405</v>
      </c>
      <c r="IV575">
        <v>93.483948718133504</v>
      </c>
      <c r="IW575">
        <v>81.930933292517295</v>
      </c>
      <c r="IX575">
        <v>102.168714983783</v>
      </c>
      <c r="IY575">
        <v>43.804689593754098</v>
      </c>
      <c r="IZ575">
        <v>153.41665131441201</v>
      </c>
      <c r="JA575">
        <v>167.93136153364699</v>
      </c>
      <c r="JB575">
        <v>90.892037598237593</v>
      </c>
      <c r="JC575">
        <v>140.718098650456</v>
      </c>
      <c r="JD575">
        <v>100.797162676824</v>
      </c>
      <c r="JE575">
        <v>112.600822556248</v>
      </c>
      <c r="JF575">
        <v>80.667560359052501</v>
      </c>
      <c r="JG575">
        <v>68.427362441565805</v>
      </c>
      <c r="JH575">
        <v>176.52979348712901</v>
      </c>
      <c r="JI575">
        <v>78.688331703717907</v>
      </c>
      <c r="JJ575">
        <v>81.533147935040304</v>
      </c>
      <c r="JK575">
        <v>94.163401170364494</v>
      </c>
      <c r="JL575">
        <v>88.336753610331399</v>
      </c>
      <c r="JM575">
        <v>110.40940225467899</v>
      </c>
      <c r="JN575">
        <v>95.414330684758895</v>
      </c>
      <c r="JO575">
        <v>130.48867299499801</v>
      </c>
      <c r="JP575">
        <v>132.13722909592599</v>
      </c>
      <c r="JQ575">
        <v>54.402747946706199</v>
      </c>
      <c r="JR575">
        <v>74.749016560706195</v>
      </c>
      <c r="JS575">
        <v>103.99097030542001</v>
      </c>
      <c r="JT575">
        <v>134.880212531089</v>
      </c>
      <c r="JU575">
        <v>87.058260129206204</v>
      </c>
      <c r="JV575">
        <v>89.485467782852297</v>
      </c>
      <c r="JW575">
        <v>131.92809338775101</v>
      </c>
      <c r="JX575">
        <v>129.751019475525</v>
      </c>
      <c r="JY575">
        <v>122.91674683685901</v>
      </c>
      <c r="JZ575">
        <v>156.69513659171099</v>
      </c>
      <c r="KA575">
        <v>66.734140593503795</v>
      </c>
      <c r="KB575">
        <v>118.51675688089099</v>
      </c>
      <c r="KC575">
        <v>67.016495586569704</v>
      </c>
      <c r="KD575">
        <v>94.634232684657206</v>
      </c>
      <c r="KE575">
        <v>108.339114505474</v>
      </c>
      <c r="KF575">
        <v>60.368212823556497</v>
      </c>
      <c r="KG575">
        <v>90.041552729377898</v>
      </c>
      <c r="KH575">
        <v>88.316914894167795</v>
      </c>
      <c r="KI575">
        <v>75.641359329343004</v>
      </c>
      <c r="KJ575">
        <v>156.092704686801</v>
      </c>
      <c r="KK575">
        <v>184.67004414233699</v>
      </c>
      <c r="KL575">
        <v>107.54293054159101</v>
      </c>
      <c r="KM575">
        <v>122.742164164912</v>
      </c>
      <c r="KN575">
        <v>149.169438224441</v>
      </c>
      <c r="KO575">
        <v>122.770927929558</v>
      </c>
      <c r="KP575">
        <v>105.02862216408001</v>
      </c>
      <c r="KQ575">
        <v>135.86664738847301</v>
      </c>
      <c r="KR575">
        <v>133.092186844271</v>
      </c>
      <c r="KS575">
        <v>82.150144192442298</v>
      </c>
      <c r="KT575">
        <v>84.413117492686595</v>
      </c>
      <c r="KU575">
        <v>84.774992103924205</v>
      </c>
      <c r="KV575">
        <v>109.52846375263501</v>
      </c>
      <c r="KW575">
        <v>168.120867104285</v>
      </c>
      <c r="KX575">
        <v>95.741854191630793</v>
      </c>
      <c r="KY575">
        <v>124.73751895439599</v>
      </c>
      <c r="KZ575">
        <v>74.246459336591499</v>
      </c>
      <c r="LA575">
        <v>65.439764325077803</v>
      </c>
      <c r="LB575">
        <v>168.300373010301</v>
      </c>
      <c r="LC575">
        <v>69.816476604660096</v>
      </c>
      <c r="LD575">
        <v>129.47288115014001</v>
      </c>
      <c r="LE575">
        <v>126.179114728569</v>
      </c>
      <c r="LF575">
        <v>108.10510725828</v>
      </c>
      <c r="LG575">
        <v>53.378766460912502</v>
      </c>
      <c r="LH575">
        <v>164.85197897033399</v>
      </c>
      <c r="LI575">
        <v>113.295202599188</v>
      </c>
      <c r="LJ575">
        <v>40.104405079897099</v>
      </c>
      <c r="LK575">
        <v>78.341823696930007</v>
      </c>
      <c r="LL575">
        <v>82.827688077949404</v>
      </c>
      <c r="LM575">
        <v>71.260847795352703</v>
      </c>
      <c r="LN575">
        <v>57.641750336461101</v>
      </c>
      <c r="LO575">
        <v>80.166212757523795</v>
      </c>
      <c r="LP575">
        <v>75.364503992240103</v>
      </c>
      <c r="LQ575">
        <v>113.57719836986701</v>
      </c>
      <c r="LR575">
        <v>144.25012967404399</v>
      </c>
      <c r="LS575">
        <v>111.50375887699001</v>
      </c>
      <c r="LT575">
        <v>135.59377090668801</v>
      </c>
      <c r="LU575">
        <v>110.55273214572399</v>
      </c>
      <c r="LV575">
        <v>40.116606783064299</v>
      </c>
      <c r="LW575">
        <v>40.573484639082103</v>
      </c>
      <c r="LX575">
        <v>164.74922025788501</v>
      </c>
      <c r="LY575">
        <v>124.44731445695901</v>
      </c>
      <c r="LZ575">
        <v>142.90510700428899</v>
      </c>
      <c r="MA575">
        <v>146.21631415270301</v>
      </c>
      <c r="MB575">
        <v>146.604799247176</v>
      </c>
      <c r="MC575">
        <v>115.055806086521</v>
      </c>
      <c r="MD575">
        <v>91.970963230521605</v>
      </c>
      <c r="ME575">
        <v>110.47418562041599</v>
      </c>
      <c r="MF575">
        <v>182.379562946302</v>
      </c>
      <c r="MG575">
        <v>70.371152136318898</v>
      </c>
      <c r="MH575">
        <v>55.461560864187902</v>
      </c>
      <c r="MI575">
        <v>103.38499416418399</v>
      </c>
      <c r="MJ575">
        <v>80.639212981460503</v>
      </c>
      <c r="MK575">
        <v>113.063062290817</v>
      </c>
      <c r="ML575">
        <v>75.951186804195103</v>
      </c>
      <c r="MM575">
        <v>99.107629834783097</v>
      </c>
      <c r="MN575">
        <v>144.076752391442</v>
      </c>
      <c r="MO575">
        <v>69.067729396730996</v>
      </c>
      <c r="MP575">
        <v>99.356659712472293</v>
      </c>
      <c r="MQ575">
        <v>77.315881513782301</v>
      </c>
      <c r="MR575">
        <v>83.639923233418401</v>
      </c>
      <c r="MS575">
        <v>67.062627108741395</v>
      </c>
      <c r="MT575">
        <v>102.163653064125</v>
      </c>
      <c r="MU575">
        <v>142.995750089594</v>
      </c>
      <c r="MV575">
        <v>93.098263530328396</v>
      </c>
      <c r="MW575">
        <v>88.279497550357704</v>
      </c>
      <c r="MX575">
        <v>71.169209888716594</v>
      </c>
      <c r="MY575">
        <v>59.843927404847499</v>
      </c>
      <c r="MZ575">
        <v>93.682314780255794</v>
      </c>
      <c r="NA575">
        <v>160.53353726419701</v>
      </c>
      <c r="NB575">
        <v>117.146077384911</v>
      </c>
      <c r="NC575">
        <v>78.567837738922293</v>
      </c>
      <c r="ND575">
        <v>74.502725332858901</v>
      </c>
      <c r="NE575">
        <v>93.106583917722702</v>
      </c>
      <c r="NF575">
        <v>164.045496266199</v>
      </c>
      <c r="NG575">
        <v>131.10422455133201</v>
      </c>
      <c r="NH575">
        <v>73.830909886502297</v>
      </c>
      <c r="NI575">
        <v>97.320793756905204</v>
      </c>
      <c r="NJ575">
        <v>106.42047084162699</v>
      </c>
      <c r="NK575">
        <v>101.91520162334901</v>
      </c>
      <c r="NL575">
        <v>125.96953845359801</v>
      </c>
      <c r="NM575">
        <v>97.022511207472604</v>
      </c>
      <c r="NN575">
        <v>76.466774687454304</v>
      </c>
      <c r="NO575">
        <v>140.48629217780001</v>
      </c>
      <c r="NP575">
        <v>65.972704718771197</v>
      </c>
      <c r="NQ575">
        <v>94.025197794660102</v>
      </c>
      <c r="NR575">
        <v>155.04121884275301</v>
      </c>
      <c r="NS575">
        <v>164.74895212210799</v>
      </c>
      <c r="NT575">
        <v>66.392166295894597</v>
      </c>
      <c r="NU575">
        <v>180.824154081035</v>
      </c>
      <c r="NV575">
        <v>84.357693590129898</v>
      </c>
      <c r="NW575">
        <v>95.942736164436099</v>
      </c>
      <c r="NX575">
        <v>131.26213706026601</v>
      </c>
      <c r="NY575">
        <v>95.930058582041397</v>
      </c>
      <c r="NZ575">
        <v>78.803931768458298</v>
      </c>
      <c r="OA575">
        <v>70.343945400265596</v>
      </c>
      <c r="OB575">
        <v>94.174814373693195</v>
      </c>
      <c r="OC575">
        <v>157.38803826013401</v>
      </c>
      <c r="OD575">
        <v>115.397062260071</v>
      </c>
      <c r="OE575">
        <v>82.140568298836598</v>
      </c>
      <c r="OF575">
        <v>112.03297144952801</v>
      </c>
      <c r="OG575">
        <v>56.1040820569754</v>
      </c>
      <c r="OH575">
        <v>102.209602315346</v>
      </c>
      <c r="OI575">
        <v>127.965061914662</v>
      </c>
      <c r="OJ575">
        <v>69.567790252670704</v>
      </c>
      <c r="OK575">
        <v>47.7798418719224</v>
      </c>
      <c r="OL575">
        <v>114.21731475836</v>
      </c>
      <c r="OM575">
        <v>73.337073106784899</v>
      </c>
      <c r="ON575">
        <v>116.30592305976801</v>
      </c>
      <c r="OO575">
        <v>156.532515579251</v>
      </c>
      <c r="OP575">
        <v>99.371620611802399</v>
      </c>
      <c r="OQ575">
        <v>81.210849768727599</v>
      </c>
      <c r="OR575">
        <v>120.16220816942899</v>
      </c>
      <c r="OS575">
        <v>87.467098981446597</v>
      </c>
      <c r="OT575">
        <v>94.167854045413307</v>
      </c>
      <c r="OU575">
        <v>153.55197193906699</v>
      </c>
      <c r="OV575">
        <v>97.969272224814304</v>
      </c>
      <c r="OW575">
        <v>151.23261614894699</v>
      </c>
      <c r="OX575">
        <v>71.794571304215793</v>
      </c>
      <c r="OY575">
        <v>60.308797906726397</v>
      </c>
      <c r="OZ575">
        <v>125.868437315571</v>
      </c>
      <c r="PA575">
        <v>111.58961065804399</v>
      </c>
      <c r="PB575">
        <v>132.96779929320701</v>
      </c>
      <c r="PC575">
        <v>162.24761687657099</v>
      </c>
      <c r="PD575">
        <v>98.109748988248001</v>
      </c>
      <c r="PE575">
        <v>91.307645477617896</v>
      </c>
      <c r="PF575">
        <v>61.077610336623302</v>
      </c>
      <c r="PG575">
        <v>152.394019392789</v>
      </c>
      <c r="PH575">
        <v>108.79625487035599</v>
      </c>
      <c r="PI575">
        <v>82.423158123997595</v>
      </c>
      <c r="PJ575">
        <v>78.640422983570801</v>
      </c>
      <c r="PK575">
        <v>105.19423191664001</v>
      </c>
      <c r="PL575">
        <v>96.879877155270606</v>
      </c>
      <c r="PM575">
        <v>107.362998123181</v>
      </c>
      <c r="PN575">
        <v>104.72271998604801</v>
      </c>
      <c r="PO575">
        <v>167.73915597142999</v>
      </c>
      <c r="PP575">
        <v>83.384427659463</v>
      </c>
      <c r="PQ575">
        <v>102.87700266541199</v>
      </c>
      <c r="PR575">
        <v>106.30754853767</v>
      </c>
      <c r="PS575">
        <v>69.129726119876096</v>
      </c>
      <c r="PT575">
        <v>97.617231779281894</v>
      </c>
      <c r="PU575">
        <v>167.40030290238801</v>
      </c>
      <c r="PV575">
        <v>143.07514190203099</v>
      </c>
      <c r="PW575">
        <v>71.005883448339404</v>
      </c>
      <c r="PX575">
        <v>49.561536183431301</v>
      </c>
      <c r="PY575">
        <v>162.06384260310301</v>
      </c>
      <c r="PZ575">
        <v>120.18003378285501</v>
      </c>
      <c r="QA575">
        <v>87.709029748229199</v>
      </c>
      <c r="QB575">
        <v>65.700277406212393</v>
      </c>
      <c r="QC575">
        <v>85.827191225947004</v>
      </c>
      <c r="QD575">
        <v>115.577003929322</v>
      </c>
      <c r="QE575">
        <v>119.720874114083</v>
      </c>
      <c r="QF575">
        <v>94.852590930428207</v>
      </c>
      <c r="QG575">
        <v>132.71938977725699</v>
      </c>
      <c r="QH575">
        <v>153.217913398593</v>
      </c>
      <c r="QI575">
        <v>173.42138524862901</v>
      </c>
      <c r="QJ575">
        <v>93.536778722458806</v>
      </c>
      <c r="QK575">
        <v>203.868918818683</v>
      </c>
      <c r="QL575">
        <v>110.71621957992301</v>
      </c>
      <c r="QM575">
        <v>68.600291946552602</v>
      </c>
      <c r="QN575">
        <v>118.011631480548</v>
      </c>
      <c r="QO575">
        <v>44.993793545539198</v>
      </c>
      <c r="QP575">
        <v>63.4213348574851</v>
      </c>
      <c r="QQ575">
        <v>96.4826652297008</v>
      </c>
      <c r="QR575">
        <v>36.494351600985603</v>
      </c>
      <c r="QS575">
        <v>126.520310639668</v>
      </c>
      <c r="QT575">
        <v>87.664110369069604</v>
      </c>
      <c r="QU575">
        <v>90.935613729090804</v>
      </c>
      <c r="QV575">
        <v>138.04959514467899</v>
      </c>
      <c r="QW575">
        <v>135.23483871264199</v>
      </c>
      <c r="QX575">
        <v>147.726397803189</v>
      </c>
      <c r="QY575">
        <v>89.241666550211306</v>
      </c>
      <c r="QZ575">
        <v>184.549228531165</v>
      </c>
      <c r="RA575">
        <v>57.645253995573903</v>
      </c>
      <c r="RB575">
        <v>117.534923058666</v>
      </c>
      <c r="RC575">
        <v>105.826339450593</v>
      </c>
      <c r="RD575">
        <v>68.538955676055394</v>
      </c>
      <c r="RE575">
        <v>78.356706196359596</v>
      </c>
      <c r="RF575">
        <v>116.1417985235</v>
      </c>
      <c r="RG575">
        <v>145.05029760004001</v>
      </c>
      <c r="RH575">
        <v>115.693102163776</v>
      </c>
      <c r="RI575">
        <v>68.2187934828018</v>
      </c>
      <c r="RJ575">
        <v>98.228410322367907</v>
      </c>
      <c r="RK575">
        <v>104.154332867816</v>
      </c>
      <c r="RL575">
        <v>111.293609200738</v>
      </c>
      <c r="RM575">
        <v>144.44890730661601</v>
      </c>
      <c r="RN575">
        <v>134.216484525738</v>
      </c>
      <c r="RO575">
        <v>74.184421958743101</v>
      </c>
      <c r="RP575">
        <v>163.50856243691601</v>
      </c>
      <c r="RQ575">
        <v>49.794164262675501</v>
      </c>
      <c r="RR575">
        <v>121.187228805564</v>
      </c>
      <c r="RS575">
        <v>115.515666578942</v>
      </c>
      <c r="RT575">
        <v>110.071284618598</v>
      </c>
      <c r="RU575">
        <v>128.40607902183601</v>
      </c>
      <c r="RV575">
        <v>114.744106332006</v>
      </c>
      <c r="RW575">
        <v>135.97932066604901</v>
      </c>
      <c r="RX575">
        <v>58.229737780754199</v>
      </c>
      <c r="RY575">
        <v>102.753038497962</v>
      </c>
      <c r="RZ575">
        <v>123.78184771956499</v>
      </c>
      <c r="SA575">
        <v>96.680235671687399</v>
      </c>
      <c r="SB575">
        <v>109.36017119913301</v>
      </c>
      <c r="SC575">
        <v>102.24236267009</v>
      </c>
      <c r="SD575">
        <v>122.54508940060801</v>
      </c>
      <c r="SE575">
        <v>176.28368408469601</v>
      </c>
      <c r="SF575">
        <v>119.550675038192</v>
      </c>
      <c r="SG575">
        <v>146.33903597039401</v>
      </c>
      <c r="SH575">
        <f>COUNTIF(C575:SG575,"&gt;0.1")</f>
        <v>499</v>
      </c>
    </row>
    <row r="576" spans="1:502" x14ac:dyDescent="0.2">
      <c r="A576" t="s">
        <v>388</v>
      </c>
      <c r="B576">
        <v>81.205002011356896</v>
      </c>
      <c r="C576">
        <v>97.639197255897301</v>
      </c>
      <c r="D576">
        <v>96.549819483170694</v>
      </c>
      <c r="E576">
        <v>93.0772616583466</v>
      </c>
      <c r="F576">
        <v>66.450118956250606</v>
      </c>
      <c r="G576">
        <v>142.51990464152999</v>
      </c>
      <c r="H576">
        <v>142.270543445984</v>
      </c>
      <c r="I576">
        <v>72.130445137602806</v>
      </c>
      <c r="J576">
        <v>91.396460683780603</v>
      </c>
      <c r="K576">
        <v>106.033292889517</v>
      </c>
      <c r="L576">
        <v>93.490316463869405</v>
      </c>
      <c r="M576">
        <v>101.50476174939401</v>
      </c>
      <c r="N576">
        <v>86.155618353425893</v>
      </c>
      <c r="O576">
        <v>97.247014129070493</v>
      </c>
      <c r="P576">
        <v>83.168852643996701</v>
      </c>
      <c r="Q576">
        <v>81.991636415433604</v>
      </c>
      <c r="R576">
        <v>106.229388075183</v>
      </c>
      <c r="S576">
        <v>150.417498850903</v>
      </c>
      <c r="T576">
        <v>157.787546998821</v>
      </c>
      <c r="U576">
        <v>153.56201359637001</v>
      </c>
      <c r="V576">
        <v>165.062590955838</v>
      </c>
      <c r="W576">
        <v>104.718997336858</v>
      </c>
      <c r="X576">
        <v>161.97716107481</v>
      </c>
      <c r="Y576">
        <v>99.545506953779494</v>
      </c>
      <c r="Z576">
        <v>123.391680505818</v>
      </c>
      <c r="AA576">
        <v>71.650879327055307</v>
      </c>
      <c r="AB576">
        <v>53.588515588690797</v>
      </c>
      <c r="AC576">
        <v>141.003116594782</v>
      </c>
      <c r="AD576">
        <v>88.755663292193503</v>
      </c>
      <c r="AE576">
        <v>80.373456289489098</v>
      </c>
      <c r="AF576">
        <v>107.412975786833</v>
      </c>
      <c r="AG576">
        <v>86.744659732520503</v>
      </c>
      <c r="AH576">
        <v>169.93197332958101</v>
      </c>
      <c r="AI576">
        <v>156.714067275096</v>
      </c>
      <c r="AJ576">
        <v>95.313384458631205</v>
      </c>
      <c r="AK576">
        <v>58.524690506337002</v>
      </c>
      <c r="AL576">
        <v>126.66737820495101</v>
      </c>
      <c r="AM576">
        <v>117.511432442399</v>
      </c>
      <c r="AN576">
        <v>108.00208060151699</v>
      </c>
      <c r="AO576">
        <v>118.394242575844</v>
      </c>
      <c r="AP576">
        <v>152.642310104996</v>
      </c>
      <c r="AQ576">
        <v>66.220001021025496</v>
      </c>
      <c r="AR576">
        <v>110.985055393582</v>
      </c>
      <c r="AS576">
        <v>115.939791402095</v>
      </c>
      <c r="AT576">
        <v>99.155877084290097</v>
      </c>
      <c r="AU576">
        <v>56.119190634781503</v>
      </c>
      <c r="AV576">
        <v>61.414269215427403</v>
      </c>
      <c r="AW576">
        <v>68.262492228424605</v>
      </c>
      <c r="AX576">
        <v>126.840432775599</v>
      </c>
      <c r="AY576">
        <v>146.434666552241</v>
      </c>
      <c r="AZ576">
        <v>150.133208948993</v>
      </c>
      <c r="BA576">
        <v>112.168919388181</v>
      </c>
      <c r="BB576">
        <v>82.766454311193698</v>
      </c>
      <c r="BC576">
        <v>156.78979066155401</v>
      </c>
      <c r="BD576">
        <v>106.286527292849</v>
      </c>
      <c r="BE576">
        <v>89.425297612884904</v>
      </c>
      <c r="BF576">
        <v>80.060302618070907</v>
      </c>
      <c r="BG576">
        <v>97.763061979539103</v>
      </c>
      <c r="BH576">
        <v>102.135410516729</v>
      </c>
      <c r="BI576">
        <v>158.161813470547</v>
      </c>
      <c r="BJ576">
        <v>103.54693898778299</v>
      </c>
      <c r="BK576">
        <v>127.46030874695499</v>
      </c>
      <c r="BL576">
        <v>66.681365692862698</v>
      </c>
      <c r="BM576">
        <v>136.04459507805601</v>
      </c>
      <c r="BN576">
        <v>106.020776206218</v>
      </c>
      <c r="BO576">
        <v>91.376430413905695</v>
      </c>
      <c r="BP576">
        <v>70.165888904294803</v>
      </c>
      <c r="BQ576">
        <v>86.706893386563706</v>
      </c>
      <c r="BR576">
        <v>97.549840392541398</v>
      </c>
      <c r="BS576">
        <v>183.00250681822101</v>
      </c>
      <c r="BT576">
        <v>70.446814434759602</v>
      </c>
      <c r="BU576">
        <v>112.147520659134</v>
      </c>
      <c r="BV576">
        <v>56.825160195486603</v>
      </c>
      <c r="BW576">
        <v>76.637667589310098</v>
      </c>
      <c r="BX576">
        <v>170.95538271792299</v>
      </c>
      <c r="BY576">
        <v>71.127234240353602</v>
      </c>
      <c r="BZ576">
        <v>120.42098940257</v>
      </c>
      <c r="CA576">
        <v>88.074608955348097</v>
      </c>
      <c r="CB576">
        <v>82.576459950744606</v>
      </c>
      <c r="CC576">
        <v>131.88085636551099</v>
      </c>
      <c r="CD576">
        <v>182.66291408360101</v>
      </c>
      <c r="CE576">
        <v>99.292067871161194</v>
      </c>
      <c r="CF576">
        <v>111.935218717425</v>
      </c>
      <c r="CG576">
        <v>131.640928074626</v>
      </c>
      <c r="CH576">
        <v>83.275067058268505</v>
      </c>
      <c r="CI576">
        <v>174.614823077095</v>
      </c>
      <c r="CJ576">
        <v>69.152534802619599</v>
      </c>
      <c r="CK576">
        <v>74.866040864842304</v>
      </c>
      <c r="CL576">
        <v>107.24315457025401</v>
      </c>
      <c r="CM576">
        <v>70.9128222714765</v>
      </c>
      <c r="CN576">
        <v>137.556864736943</v>
      </c>
      <c r="CO576">
        <v>58.169250525613499</v>
      </c>
      <c r="CP576">
        <v>105.59777024966</v>
      </c>
      <c r="CQ576">
        <v>87.170708985643799</v>
      </c>
      <c r="CR576">
        <v>116.13362720985999</v>
      </c>
      <c r="CS576">
        <v>99.086925885921403</v>
      </c>
      <c r="CT576">
        <v>118.402407212642</v>
      </c>
      <c r="CU576">
        <v>128.26530445655499</v>
      </c>
      <c r="CV576">
        <v>93.2749616363364</v>
      </c>
      <c r="CW576">
        <v>127.664190673302</v>
      </c>
      <c r="CX576">
        <v>70.700834928515604</v>
      </c>
      <c r="CY576">
        <v>109.432884117828</v>
      </c>
      <c r="CZ576">
        <v>116.111552281073</v>
      </c>
      <c r="DA576">
        <v>107.869965126788</v>
      </c>
      <c r="DB576">
        <v>121.203890347857</v>
      </c>
      <c r="DC576">
        <v>97.728270356968395</v>
      </c>
      <c r="DD576">
        <v>170.13598855021201</v>
      </c>
      <c r="DE576">
        <v>57.145733856019703</v>
      </c>
      <c r="DF576">
        <v>121.712717413501</v>
      </c>
      <c r="DG576">
        <v>82.394211126366699</v>
      </c>
      <c r="DH576">
        <v>79.131524466890895</v>
      </c>
      <c r="DI576">
        <v>131.94965635263199</v>
      </c>
      <c r="DJ576">
        <v>81.836639288055693</v>
      </c>
      <c r="DK576">
        <v>169.706098060215</v>
      </c>
      <c r="DL576">
        <v>91.325121828653295</v>
      </c>
      <c r="DM576">
        <v>83.742143068814798</v>
      </c>
      <c r="DN576">
        <v>89.966869603657599</v>
      </c>
      <c r="DO576">
        <v>131.528811587805</v>
      </c>
      <c r="DP576">
        <v>67.220286124706305</v>
      </c>
      <c r="DQ576">
        <v>52.690925298008501</v>
      </c>
      <c r="DR576">
        <v>109.541604757766</v>
      </c>
      <c r="DS576">
        <v>59.319029759159399</v>
      </c>
      <c r="DT576">
        <v>49.547400067089001</v>
      </c>
      <c r="DU576">
        <v>113.57266306516</v>
      </c>
      <c r="DV576">
        <v>87.545925292543501</v>
      </c>
      <c r="DW576">
        <v>90.189667304819494</v>
      </c>
      <c r="DX576">
        <v>124.203504520359</v>
      </c>
      <c r="DY576">
        <v>126.77427956311099</v>
      </c>
      <c r="DZ576">
        <v>103.50676105816299</v>
      </c>
      <c r="EA576">
        <v>36.032839972157603</v>
      </c>
      <c r="EB576">
        <v>59.5134597820797</v>
      </c>
      <c r="EC576">
        <v>70.453517123833393</v>
      </c>
      <c r="ED576">
        <v>78.572957852542402</v>
      </c>
      <c r="EE576">
        <v>83.535929466957597</v>
      </c>
      <c r="EF576">
        <v>56.662542184213201</v>
      </c>
      <c r="EG576">
        <v>125.183107000117</v>
      </c>
      <c r="EH576">
        <v>121.39734752237599</v>
      </c>
      <c r="EI576">
        <v>111.26389250639799</v>
      </c>
      <c r="EJ576">
        <v>122.592093608911</v>
      </c>
      <c r="EK576">
        <v>81.188819696470802</v>
      </c>
      <c r="EL576">
        <v>108.217097301148</v>
      </c>
      <c r="EM576">
        <v>110.54186290101801</v>
      </c>
      <c r="EN576">
        <v>66.369236612567903</v>
      </c>
      <c r="EO576">
        <v>92.9122581143492</v>
      </c>
      <c r="EP576">
        <v>116.69534156828701</v>
      </c>
      <c r="EQ576">
        <v>73.973909125121807</v>
      </c>
      <c r="ER576">
        <v>81.783127620110804</v>
      </c>
      <c r="ES576">
        <v>97.908205738591107</v>
      </c>
      <c r="ET576">
        <v>79.489861767124594</v>
      </c>
      <c r="EU576">
        <v>65.844351132479602</v>
      </c>
      <c r="EV576">
        <v>73.510986458946306</v>
      </c>
      <c r="EW576">
        <v>73.022031821075302</v>
      </c>
      <c r="EX576">
        <v>91.622062175927098</v>
      </c>
      <c r="EY576">
        <v>155.276673714065</v>
      </c>
      <c r="EZ576">
        <v>84.985624568722102</v>
      </c>
      <c r="FA576">
        <v>172.37386883321099</v>
      </c>
      <c r="FB576">
        <v>197.802270762604</v>
      </c>
      <c r="FC576">
        <v>97.197695986265799</v>
      </c>
      <c r="FD576">
        <v>58.908591755847702</v>
      </c>
      <c r="FE576">
        <v>91.727847034869995</v>
      </c>
      <c r="FF576">
        <v>121.745046578973</v>
      </c>
      <c r="FG576">
        <v>121.55919656270299</v>
      </c>
      <c r="FH576">
        <v>88.795692199772304</v>
      </c>
      <c r="FI576">
        <v>101.225637445092</v>
      </c>
      <c r="FJ576">
        <v>146.69907365065899</v>
      </c>
      <c r="FK576">
        <v>101.818855870291</v>
      </c>
      <c r="FL576">
        <v>116.484641790609</v>
      </c>
      <c r="FM576">
        <v>55.687396639318301</v>
      </c>
      <c r="FN576">
        <v>80.717300671855995</v>
      </c>
      <c r="FO576">
        <v>102.298736470522</v>
      </c>
      <c r="FP576">
        <v>69.690878768052997</v>
      </c>
      <c r="FQ576">
        <v>90.804537208074706</v>
      </c>
      <c r="FR576">
        <v>108.37582769577</v>
      </c>
      <c r="FS576">
        <v>34.668645168769302</v>
      </c>
      <c r="FT576">
        <v>100.969720078271</v>
      </c>
      <c r="FU576">
        <v>158.70737501060199</v>
      </c>
      <c r="FV576">
        <v>118.36201136855</v>
      </c>
      <c r="FW576">
        <v>93.136954663922396</v>
      </c>
      <c r="FX576">
        <v>107.815057338179</v>
      </c>
      <c r="FY576">
        <v>77.020496248962701</v>
      </c>
      <c r="FZ576">
        <v>101.07850378972</v>
      </c>
      <c r="GA576">
        <v>93.816405661484097</v>
      </c>
      <c r="GB576">
        <v>87.015803553917806</v>
      </c>
      <c r="GC576">
        <v>132.56140725312201</v>
      </c>
      <c r="GD576">
        <v>125.321907814954</v>
      </c>
      <c r="GE576">
        <v>79.432233364803693</v>
      </c>
      <c r="GF576">
        <v>166.75132775173299</v>
      </c>
      <c r="GG576">
        <v>131.592372899792</v>
      </c>
      <c r="GH576">
        <v>80.688513610628206</v>
      </c>
      <c r="GI576">
        <v>88.575487600146204</v>
      </c>
      <c r="GJ576">
        <v>126.349989214606</v>
      </c>
      <c r="GK576">
        <v>203.486132120755</v>
      </c>
      <c r="GL576">
        <v>103.79227006704799</v>
      </c>
      <c r="GM576">
        <v>103.06399703574699</v>
      </c>
      <c r="GN576">
        <v>87.795609145123095</v>
      </c>
      <c r="GO576">
        <v>83.212755135408401</v>
      </c>
      <c r="GP576">
        <v>145.68850206987599</v>
      </c>
      <c r="GQ576">
        <v>145.17424591384801</v>
      </c>
      <c r="GR576">
        <v>134.70797605035301</v>
      </c>
      <c r="GS576">
        <v>147.07158117661101</v>
      </c>
      <c r="GT576">
        <v>89.343276108190295</v>
      </c>
      <c r="GU576">
        <v>148.98239197254401</v>
      </c>
      <c r="GV576">
        <v>93.918960506572802</v>
      </c>
      <c r="GW576">
        <v>107.313563437049</v>
      </c>
      <c r="GX576">
        <v>83.116913327176704</v>
      </c>
      <c r="GY576">
        <v>150.59914501113099</v>
      </c>
      <c r="GZ576">
        <v>103.33355374260201</v>
      </c>
      <c r="HA576">
        <v>86.137133369594494</v>
      </c>
      <c r="HB576">
        <v>105.372488466742</v>
      </c>
      <c r="HC576">
        <v>85.488365120475706</v>
      </c>
      <c r="HD576">
        <v>159.55912059087001</v>
      </c>
      <c r="HE576">
        <v>67.071828936012693</v>
      </c>
      <c r="HF576">
        <v>107.33952751996</v>
      </c>
      <c r="HG576">
        <v>76.303604634860093</v>
      </c>
      <c r="HH576">
        <v>134.89832737166</v>
      </c>
      <c r="HI576">
        <v>78.347322438232794</v>
      </c>
      <c r="HJ576">
        <v>151.459112489646</v>
      </c>
      <c r="HK576">
        <v>136.85987054183201</v>
      </c>
      <c r="HL576">
        <v>101.88456158729799</v>
      </c>
      <c r="HM576">
        <v>76.527801174520107</v>
      </c>
      <c r="HN576">
        <v>116.904157024211</v>
      </c>
      <c r="HO576">
        <v>122.337737286783</v>
      </c>
      <c r="HP576">
        <v>153.22691248789101</v>
      </c>
      <c r="HQ576">
        <v>93.647192179980607</v>
      </c>
      <c r="HR576">
        <v>60.259394119094402</v>
      </c>
      <c r="HS576">
        <v>109.27968187839301</v>
      </c>
      <c r="HT576">
        <v>77.957739298128601</v>
      </c>
      <c r="HU576">
        <v>93.514839756266497</v>
      </c>
      <c r="HV576">
        <v>136.85816906619399</v>
      </c>
      <c r="HW576">
        <v>118.13428484791299</v>
      </c>
      <c r="HX576">
        <v>87.863145779662503</v>
      </c>
      <c r="HY576">
        <v>95.1146877726094</v>
      </c>
      <c r="HZ576">
        <v>128.26691392359101</v>
      </c>
      <c r="IA576">
        <v>67.862559395597202</v>
      </c>
      <c r="IB576">
        <v>82.520369438407698</v>
      </c>
      <c r="IC576">
        <v>102.90059275454701</v>
      </c>
      <c r="ID576">
        <v>95.576871588016004</v>
      </c>
      <c r="IE576">
        <v>97.415920982612406</v>
      </c>
      <c r="IF576">
        <v>106.844906151594</v>
      </c>
      <c r="IG576">
        <v>124.861342857685</v>
      </c>
      <c r="IH576">
        <v>88.322464200907305</v>
      </c>
      <c r="II576">
        <v>74.906930674587997</v>
      </c>
      <c r="IJ576">
        <v>70.595505585622405</v>
      </c>
      <c r="IK576">
        <v>72.4776603079697</v>
      </c>
      <c r="IL576">
        <v>118.32743543327101</v>
      </c>
      <c r="IM576">
        <v>117.27546317509901</v>
      </c>
      <c r="IN576">
        <v>100.71123407691</v>
      </c>
      <c r="IO576">
        <v>48.449599529504702</v>
      </c>
      <c r="IP576">
        <v>78.849245491574493</v>
      </c>
      <c r="IQ576">
        <v>91.919854784452497</v>
      </c>
      <c r="IR576">
        <v>115.746640577836</v>
      </c>
      <c r="IS576">
        <v>85.388767200763496</v>
      </c>
      <c r="IT576">
        <v>50.0042531978808</v>
      </c>
      <c r="IU576">
        <v>100.217587547405</v>
      </c>
      <c r="IV576">
        <v>93.4839487181344</v>
      </c>
      <c r="IW576">
        <v>81.930933292517196</v>
      </c>
      <c r="IX576">
        <v>102.168714983782</v>
      </c>
      <c r="IY576">
        <v>43.804689593752698</v>
      </c>
      <c r="IZ576">
        <v>153.416651314413</v>
      </c>
      <c r="JA576">
        <v>167.93136153364699</v>
      </c>
      <c r="JB576">
        <v>90.892037598237096</v>
      </c>
      <c r="JC576">
        <v>140.718098650456</v>
      </c>
      <c r="JD576">
        <v>100.797162676832</v>
      </c>
      <c r="JE576">
        <v>112.600822556248</v>
      </c>
      <c r="JF576">
        <v>80.667560359053098</v>
      </c>
      <c r="JG576">
        <v>68.427362441565904</v>
      </c>
      <c r="JH576">
        <v>176.52979348712901</v>
      </c>
      <c r="JI576">
        <v>78.688331703718006</v>
      </c>
      <c r="JJ576">
        <v>81.5331479350411</v>
      </c>
      <c r="JK576">
        <v>94.163401170365304</v>
      </c>
      <c r="JL576">
        <v>88.336753610332096</v>
      </c>
      <c r="JM576">
        <v>110.40940225467899</v>
      </c>
      <c r="JN576">
        <v>95.414330684758795</v>
      </c>
      <c r="JO576">
        <v>130.48867299499801</v>
      </c>
      <c r="JP576">
        <v>132.13722909591999</v>
      </c>
      <c r="JQ576">
        <v>54.4027479467061</v>
      </c>
      <c r="JR576">
        <v>74.749016560705599</v>
      </c>
      <c r="JS576">
        <v>103.990970305421</v>
      </c>
      <c r="JT576">
        <v>134.880212531089</v>
      </c>
      <c r="JU576">
        <v>87.0582601292042</v>
      </c>
      <c r="JV576">
        <v>89.485467782852794</v>
      </c>
      <c r="JW576">
        <v>131.92809338775101</v>
      </c>
      <c r="JX576">
        <v>129.75101947552599</v>
      </c>
      <c r="JY576">
        <v>122.916746836858</v>
      </c>
      <c r="JZ576">
        <v>156.69513659171099</v>
      </c>
      <c r="KA576">
        <v>66.734140593503597</v>
      </c>
      <c r="KB576">
        <v>118.51675688088901</v>
      </c>
      <c r="KC576">
        <v>67.016495586568595</v>
      </c>
      <c r="KD576">
        <v>94.634232684657405</v>
      </c>
      <c r="KE576">
        <v>108.339114505474</v>
      </c>
      <c r="KF576">
        <v>60.368212823555801</v>
      </c>
      <c r="KG576">
        <v>90.041552729377997</v>
      </c>
      <c r="KH576">
        <v>88.316914894168207</v>
      </c>
      <c r="KI576">
        <v>75.641359329343004</v>
      </c>
      <c r="KJ576">
        <v>156.0927046868</v>
      </c>
      <c r="KK576">
        <v>184.67004414233699</v>
      </c>
      <c r="KL576">
        <v>107.54293054159101</v>
      </c>
      <c r="KM576">
        <v>122.74216416491301</v>
      </c>
      <c r="KN576">
        <v>149.16943822443801</v>
      </c>
      <c r="KO576">
        <v>122.770927929558</v>
      </c>
      <c r="KP576">
        <v>105.02862216408001</v>
      </c>
      <c r="KQ576">
        <v>135.86664738847301</v>
      </c>
      <c r="KR576">
        <v>133.09218684426901</v>
      </c>
      <c r="KS576">
        <v>82.150144192442298</v>
      </c>
      <c r="KT576">
        <v>84.413117492686396</v>
      </c>
      <c r="KU576">
        <v>84.774992103927104</v>
      </c>
      <c r="KV576">
        <v>109.52846375263501</v>
      </c>
      <c r="KW576">
        <v>168.12086710428301</v>
      </c>
      <c r="KX576">
        <v>95.741854191631205</v>
      </c>
      <c r="KY576">
        <v>124.737518954395</v>
      </c>
      <c r="KZ576">
        <v>74.246459336591499</v>
      </c>
      <c r="LA576">
        <v>65.439764325078002</v>
      </c>
      <c r="LB576">
        <v>168.300373010301</v>
      </c>
      <c r="LC576">
        <v>69.816476604672303</v>
      </c>
      <c r="LD576">
        <v>129.47288115013899</v>
      </c>
      <c r="LE576">
        <v>126.179114728568</v>
      </c>
      <c r="LF576">
        <v>108.105107258278</v>
      </c>
      <c r="LG576">
        <v>53.378766460911102</v>
      </c>
      <c r="LH576">
        <v>164.85197897033501</v>
      </c>
      <c r="LI576">
        <v>113.295202599189</v>
      </c>
      <c r="LJ576">
        <v>40.104405079896601</v>
      </c>
      <c r="LK576">
        <v>78.341823696928898</v>
      </c>
      <c r="LL576">
        <v>82.827688077948906</v>
      </c>
      <c r="LM576">
        <v>71.260847795353101</v>
      </c>
      <c r="LN576">
        <v>57.641750336461001</v>
      </c>
      <c r="LO576">
        <v>80.166212757523795</v>
      </c>
      <c r="LP576">
        <v>75.364503992244096</v>
      </c>
      <c r="LQ576">
        <v>113.577198369847</v>
      </c>
      <c r="LR576">
        <v>144.250129674047</v>
      </c>
      <c r="LS576">
        <v>111.503758876989</v>
      </c>
      <c r="LT576">
        <v>135.59377090668701</v>
      </c>
      <c r="LU576">
        <v>110.55273214572399</v>
      </c>
      <c r="LV576">
        <v>40.116606783063901</v>
      </c>
      <c r="LW576">
        <v>40.573484639061398</v>
      </c>
      <c r="LX576">
        <v>164.74922025788501</v>
      </c>
      <c r="LY576">
        <v>124.44731445696</v>
      </c>
      <c r="LZ576">
        <v>142.90510700428899</v>
      </c>
      <c r="MA576">
        <v>146.21631415270301</v>
      </c>
      <c r="MB576">
        <v>146.604799247176</v>
      </c>
      <c r="MC576">
        <v>115.055806086521</v>
      </c>
      <c r="MD576">
        <v>91.970963230521207</v>
      </c>
      <c r="ME576">
        <v>110.47418562041599</v>
      </c>
      <c r="MF576">
        <v>182.379562946302</v>
      </c>
      <c r="MG576">
        <v>70.371152136317605</v>
      </c>
      <c r="MH576">
        <v>55.461560864188399</v>
      </c>
      <c r="MI576">
        <v>103.384994164183</v>
      </c>
      <c r="MJ576">
        <v>80.639212981466301</v>
      </c>
      <c r="MK576">
        <v>113.06306229081601</v>
      </c>
      <c r="ML576">
        <v>75.951186804194606</v>
      </c>
      <c r="MM576">
        <v>99.107629834783097</v>
      </c>
      <c r="MN576">
        <v>144.07675239144299</v>
      </c>
      <c r="MO576">
        <v>69.067729396730698</v>
      </c>
      <c r="MP576">
        <v>99.356659712463994</v>
      </c>
      <c r="MQ576">
        <v>77.315881513781207</v>
      </c>
      <c r="MR576">
        <v>83.639923233418699</v>
      </c>
      <c r="MS576">
        <v>67.062627108742603</v>
      </c>
      <c r="MT576">
        <v>102.163653064125</v>
      </c>
      <c r="MU576">
        <v>142.995750089594</v>
      </c>
      <c r="MV576">
        <v>93.098263530328197</v>
      </c>
      <c r="MW576">
        <v>88.279497550357306</v>
      </c>
      <c r="MX576">
        <v>71.169209888716694</v>
      </c>
      <c r="MY576">
        <v>59.843927404849801</v>
      </c>
      <c r="MZ576">
        <v>93.682314780255993</v>
      </c>
      <c r="NA576">
        <v>160.533537264198</v>
      </c>
      <c r="NB576">
        <v>117.14607738491</v>
      </c>
      <c r="NC576">
        <v>78.567837738921995</v>
      </c>
      <c r="ND576">
        <v>74.502725332860805</v>
      </c>
      <c r="NE576">
        <v>93.106583917723</v>
      </c>
      <c r="NF576">
        <v>164.04549626619999</v>
      </c>
      <c r="NG576">
        <v>131.104224551333</v>
      </c>
      <c r="NH576">
        <v>73.830909886501701</v>
      </c>
      <c r="NI576">
        <v>97.320793756912195</v>
      </c>
      <c r="NJ576">
        <v>106.42047084162699</v>
      </c>
      <c r="NK576">
        <v>101.915201623352</v>
      </c>
      <c r="NL576">
        <v>125.969538453605</v>
      </c>
      <c r="NM576">
        <v>97.022511207472107</v>
      </c>
      <c r="NN576">
        <v>76.466774687454702</v>
      </c>
      <c r="NO576">
        <v>140.48629217780001</v>
      </c>
      <c r="NP576">
        <v>65.9727047187707</v>
      </c>
      <c r="NQ576">
        <v>94.025197794659803</v>
      </c>
      <c r="NR576">
        <v>155.04121884274701</v>
      </c>
      <c r="NS576">
        <v>164.74895212210899</v>
      </c>
      <c r="NT576">
        <v>66.392166295894597</v>
      </c>
      <c r="NU576">
        <v>180.824154081035</v>
      </c>
      <c r="NV576">
        <v>84.357693590117805</v>
      </c>
      <c r="NW576">
        <v>95.942736164437207</v>
      </c>
      <c r="NX576">
        <v>131.26213706026499</v>
      </c>
      <c r="NY576">
        <v>95.930058582042406</v>
      </c>
      <c r="NZ576">
        <v>78.8039317684579</v>
      </c>
      <c r="OA576">
        <v>70.343945400266705</v>
      </c>
      <c r="OB576">
        <v>94.174814373692897</v>
      </c>
      <c r="OC576">
        <v>157.38803826013299</v>
      </c>
      <c r="OD576">
        <v>115.397062260073</v>
      </c>
      <c r="OE576">
        <v>82.140568298835504</v>
      </c>
      <c r="OF576">
        <v>112.032971449527</v>
      </c>
      <c r="OG576">
        <v>56.104082056950801</v>
      </c>
      <c r="OH576">
        <v>102.20960231534499</v>
      </c>
      <c r="OI576">
        <v>127.965061914662</v>
      </c>
      <c r="OJ576">
        <v>69.567790252669298</v>
      </c>
      <c r="OK576">
        <v>47.779841871922699</v>
      </c>
      <c r="OL576">
        <v>114.217314758361</v>
      </c>
      <c r="OM576">
        <v>73.337073106778703</v>
      </c>
      <c r="ON576">
        <v>116.30592305976801</v>
      </c>
      <c r="OO576">
        <v>156.53251557925199</v>
      </c>
      <c r="OP576">
        <v>99.371620611802697</v>
      </c>
      <c r="OQ576">
        <v>81.2108497687273</v>
      </c>
      <c r="OR576">
        <v>120.16220816943</v>
      </c>
      <c r="OS576">
        <v>87.467098981474706</v>
      </c>
      <c r="OT576">
        <v>94.167854045413804</v>
      </c>
      <c r="OU576">
        <v>153.55197193906801</v>
      </c>
      <c r="OV576">
        <v>97.969272224813096</v>
      </c>
      <c r="OW576">
        <v>151.23261614894801</v>
      </c>
      <c r="OX576">
        <v>71.794571304215594</v>
      </c>
      <c r="OY576">
        <v>60.308797906726198</v>
      </c>
      <c r="OZ576">
        <v>125.868437315571</v>
      </c>
      <c r="PA576">
        <v>111.58961065804399</v>
      </c>
      <c r="PB576">
        <v>132.96779929320701</v>
      </c>
      <c r="PC576">
        <v>162.24761687657099</v>
      </c>
      <c r="PD576">
        <v>98.109748988250303</v>
      </c>
      <c r="PE576">
        <v>91.307645477630103</v>
      </c>
      <c r="PF576">
        <v>61.077610336622499</v>
      </c>
      <c r="PG576">
        <v>152.39401939278599</v>
      </c>
      <c r="PH576">
        <v>108.796254870357</v>
      </c>
      <c r="PI576">
        <v>82.423158123996402</v>
      </c>
      <c r="PJ576">
        <v>78.640422983571497</v>
      </c>
      <c r="PK576">
        <v>105.19423191663699</v>
      </c>
      <c r="PL576">
        <v>96.879877155270407</v>
      </c>
      <c r="PM576">
        <v>107.36299812318001</v>
      </c>
      <c r="PN576">
        <v>104.72271998604801</v>
      </c>
      <c r="PO576">
        <v>167.73915597142999</v>
      </c>
      <c r="PP576">
        <v>83.384427659458893</v>
      </c>
      <c r="PQ576">
        <v>102.877002665411</v>
      </c>
      <c r="PR576">
        <v>106.30754853767</v>
      </c>
      <c r="PS576">
        <v>69.129726119873894</v>
      </c>
      <c r="PT576">
        <v>97.617231779282804</v>
      </c>
      <c r="PU576">
        <v>167.40030290239</v>
      </c>
      <c r="PV576">
        <v>143.07514190203099</v>
      </c>
      <c r="PW576">
        <v>71.005883448338494</v>
      </c>
      <c r="PX576">
        <v>49.5615361834314</v>
      </c>
      <c r="PY576">
        <v>162.06384260310401</v>
      </c>
      <c r="PZ576">
        <v>120.18003378285501</v>
      </c>
      <c r="QA576">
        <v>87.709029748228801</v>
      </c>
      <c r="QB576">
        <v>65.700277406212905</v>
      </c>
      <c r="QC576">
        <v>85.827191225947303</v>
      </c>
      <c r="QD576">
        <v>115.577003929323</v>
      </c>
      <c r="QE576">
        <v>119.720874114084</v>
      </c>
      <c r="QF576">
        <v>94.852590930428093</v>
      </c>
      <c r="QG576">
        <v>132.71938977725699</v>
      </c>
      <c r="QH576">
        <v>153.217913398592</v>
      </c>
      <c r="QI576">
        <v>173.42138524863299</v>
      </c>
      <c r="QJ576">
        <v>93.536778722457598</v>
      </c>
      <c r="QK576">
        <v>203.86891881868399</v>
      </c>
      <c r="QL576">
        <v>110.71621957992301</v>
      </c>
      <c r="QM576">
        <v>68.600291946552503</v>
      </c>
      <c r="QN576">
        <v>118.011631480546</v>
      </c>
      <c r="QO576">
        <v>44.993793545539503</v>
      </c>
      <c r="QP576">
        <v>63.421334857484602</v>
      </c>
      <c r="QQ576">
        <v>96.482665229700899</v>
      </c>
      <c r="QR576">
        <v>36.494351600985397</v>
      </c>
      <c r="QS576">
        <v>126.520310639668</v>
      </c>
      <c r="QT576">
        <v>87.6641103690704</v>
      </c>
      <c r="QU576">
        <v>90.935613729087194</v>
      </c>
      <c r="QV576">
        <v>138.04959514467799</v>
      </c>
      <c r="QW576">
        <v>135.23483871264199</v>
      </c>
      <c r="QX576">
        <v>147.726397803189</v>
      </c>
      <c r="QY576">
        <v>89.241666550210496</v>
      </c>
      <c r="QZ576">
        <v>184.549228531164</v>
      </c>
      <c r="RA576">
        <v>57.6452539955744</v>
      </c>
      <c r="RB576">
        <v>117.534923058666</v>
      </c>
      <c r="RC576">
        <v>105.82633945059401</v>
      </c>
      <c r="RD576">
        <v>68.538955676054698</v>
      </c>
      <c r="RE576">
        <v>78.356706196360193</v>
      </c>
      <c r="RF576">
        <v>116.141798523501</v>
      </c>
      <c r="RG576">
        <v>145.05029760003899</v>
      </c>
      <c r="RH576">
        <v>115.693102163775</v>
      </c>
      <c r="RI576">
        <v>68.218793482802297</v>
      </c>
      <c r="RJ576">
        <v>98.228410322368205</v>
      </c>
      <c r="RK576">
        <v>104.154332867816</v>
      </c>
      <c r="RL576">
        <v>111.293609200739</v>
      </c>
      <c r="RM576">
        <v>144.44890730661601</v>
      </c>
      <c r="RN576">
        <v>134.216484525738</v>
      </c>
      <c r="RO576">
        <v>74.184421958741794</v>
      </c>
      <c r="RP576">
        <v>163.50856243691501</v>
      </c>
      <c r="RQ576">
        <v>49.7941642626758</v>
      </c>
      <c r="RR576">
        <v>121.187228805563</v>
      </c>
      <c r="RS576">
        <v>115.515666578942</v>
      </c>
      <c r="RT576">
        <v>110.07128461859899</v>
      </c>
      <c r="RU576">
        <v>128.40607902183601</v>
      </c>
      <c r="RV576">
        <v>114.744106332006</v>
      </c>
      <c r="RW576">
        <v>135.97932066604901</v>
      </c>
      <c r="RX576">
        <v>58.229737780751798</v>
      </c>
      <c r="RY576">
        <v>102.753038497964</v>
      </c>
      <c r="RZ576">
        <v>123.78184771956499</v>
      </c>
      <c r="SA576">
        <v>96.680235671683803</v>
      </c>
      <c r="SB576">
        <v>109.360171199132</v>
      </c>
      <c r="SC576">
        <v>102.24236267009201</v>
      </c>
      <c r="SD576">
        <v>122.54508940060801</v>
      </c>
      <c r="SE576">
        <v>176.28368408469399</v>
      </c>
      <c r="SF576">
        <v>119.5506750382</v>
      </c>
      <c r="SG576">
        <v>146.339035970395</v>
      </c>
      <c r="SH576">
        <f>COUNTIF(C576:SG576,"&gt;0.1")</f>
        <v>499</v>
      </c>
    </row>
    <row r="577" spans="1:502" x14ac:dyDescent="0.2">
      <c r="A577" t="s">
        <v>389</v>
      </c>
      <c r="B577">
        <v>81.205002011296301</v>
      </c>
      <c r="C577">
        <v>94.592859237066506</v>
      </c>
      <c r="D577">
        <v>96.549819483234899</v>
      </c>
      <c r="E577">
        <v>91.458534732873403</v>
      </c>
      <c r="F577">
        <v>66.450118956250805</v>
      </c>
      <c r="G577">
        <v>142.51990464153101</v>
      </c>
      <c r="H577">
        <v>142.270543445984</v>
      </c>
      <c r="I577">
        <v>72.130445137603402</v>
      </c>
      <c r="J577">
        <v>91.396460683782294</v>
      </c>
      <c r="K577">
        <v>103.670174001091</v>
      </c>
      <c r="L577">
        <v>93.490316463869107</v>
      </c>
      <c r="M577">
        <v>99.300997565345895</v>
      </c>
      <c r="N577">
        <v>85.599715089957499</v>
      </c>
      <c r="O577">
        <v>94.584964660824198</v>
      </c>
      <c r="P577">
        <v>81.843059550785597</v>
      </c>
      <c r="Q577">
        <v>81.991636415433206</v>
      </c>
      <c r="R577">
        <v>106.19287068589099</v>
      </c>
      <c r="S577">
        <v>150.41667132507899</v>
      </c>
      <c r="T577">
        <v>156.493105544261</v>
      </c>
      <c r="U577">
        <v>153.56201359635099</v>
      </c>
      <c r="V577">
        <v>165.06259095583599</v>
      </c>
      <c r="W577">
        <v>104.718997336858</v>
      </c>
      <c r="X577">
        <v>161.97716107480099</v>
      </c>
      <c r="Y577">
        <v>93.127539637039803</v>
      </c>
      <c r="Z577">
        <v>123.38884354529399</v>
      </c>
      <c r="AA577">
        <v>71.650879327055193</v>
      </c>
      <c r="AB577">
        <v>52.977228672897098</v>
      </c>
      <c r="AC577">
        <v>140.831802167191</v>
      </c>
      <c r="AD577">
        <v>86.038972068575205</v>
      </c>
      <c r="AE577">
        <v>80.373456289489198</v>
      </c>
      <c r="AF577">
        <v>104.743777076287</v>
      </c>
      <c r="AG577">
        <v>86.744659732527595</v>
      </c>
      <c r="AH577">
        <v>169.93197332958101</v>
      </c>
      <c r="AI577">
        <v>156.714067275096</v>
      </c>
      <c r="AJ577">
        <v>95.313384458631404</v>
      </c>
      <c r="AK577">
        <v>58.524690506337699</v>
      </c>
      <c r="AL577">
        <v>126.66737820495101</v>
      </c>
      <c r="AM577">
        <v>117.27683587215699</v>
      </c>
      <c r="AN577">
        <v>106.06861751638399</v>
      </c>
      <c r="AO577">
        <v>118.348332636794</v>
      </c>
      <c r="AP577">
        <v>152.642310104996</v>
      </c>
      <c r="AQ577">
        <v>66.220001021024501</v>
      </c>
      <c r="AR577">
        <v>108.636146336972</v>
      </c>
      <c r="AS577">
        <v>115.93979140209601</v>
      </c>
      <c r="AT577">
        <v>99.155877084289301</v>
      </c>
      <c r="AU577">
        <v>56.119190634782498</v>
      </c>
      <c r="AV577">
        <v>61.414269215427197</v>
      </c>
      <c r="AW577">
        <v>66.529838780505898</v>
      </c>
      <c r="AX577">
        <v>126.840432775599</v>
      </c>
      <c r="AY577">
        <v>146.434666552241</v>
      </c>
      <c r="AZ577">
        <v>150.133208948994</v>
      </c>
      <c r="BA577">
        <v>106.35157980441301</v>
      </c>
      <c r="BB577">
        <v>82.766454311194906</v>
      </c>
      <c r="BC577">
        <v>154.117231546011</v>
      </c>
      <c r="BD577">
        <v>106.286527292849</v>
      </c>
      <c r="BE577">
        <v>89.425297612882304</v>
      </c>
      <c r="BF577">
        <v>76.4594374286239</v>
      </c>
      <c r="BG577">
        <v>90.1816638728816</v>
      </c>
      <c r="BH577">
        <v>102.13541051673501</v>
      </c>
      <c r="BI577">
        <v>158.161813470547</v>
      </c>
      <c r="BJ577">
        <v>103.54693898778299</v>
      </c>
      <c r="BK577">
        <v>126.688550725873</v>
      </c>
      <c r="BL577">
        <v>65.347423862971695</v>
      </c>
      <c r="BM577">
        <v>136.04459507805601</v>
      </c>
      <c r="BN577">
        <v>104.57273103695201</v>
      </c>
      <c r="BO577">
        <v>87.149304114134395</v>
      </c>
      <c r="BP577">
        <v>70.165888904294903</v>
      </c>
      <c r="BQ577">
        <v>86.706893386564602</v>
      </c>
      <c r="BR577">
        <v>94.228700955002694</v>
      </c>
      <c r="BS577">
        <v>183.002506818223</v>
      </c>
      <c r="BT577">
        <v>70.446814434839993</v>
      </c>
      <c r="BU577">
        <v>111.28703081770701</v>
      </c>
      <c r="BV577">
        <v>55.469341801596102</v>
      </c>
      <c r="BW577">
        <v>76.6376675893125</v>
      </c>
      <c r="BX577">
        <v>165.19284172743099</v>
      </c>
      <c r="BY577">
        <v>69.053733227937101</v>
      </c>
      <c r="BZ577">
        <v>120.42098940256901</v>
      </c>
      <c r="CA577">
        <v>87.752216962613105</v>
      </c>
      <c r="CB577">
        <v>82.576459950745004</v>
      </c>
      <c r="CC577">
        <v>127.74188719203001</v>
      </c>
      <c r="CD577">
        <v>182.66291408360101</v>
      </c>
      <c r="CE577">
        <v>91.298003872013794</v>
      </c>
      <c r="CF577">
        <v>106.218376962587</v>
      </c>
      <c r="CG577">
        <v>131.64092807462399</v>
      </c>
      <c r="CH577">
        <v>83.275067058268206</v>
      </c>
      <c r="CI577">
        <v>174.61482307711</v>
      </c>
      <c r="CJ577">
        <v>69.152534802619897</v>
      </c>
      <c r="CK577">
        <v>74.866040864842404</v>
      </c>
      <c r="CL577">
        <v>106.449417572879</v>
      </c>
      <c r="CM577">
        <v>66.301744003971706</v>
      </c>
      <c r="CN577">
        <v>137.55686473694701</v>
      </c>
      <c r="CO577">
        <v>57.863759319218197</v>
      </c>
      <c r="CP577">
        <v>103.583468706975</v>
      </c>
      <c r="CQ577">
        <v>83.111856515811098</v>
      </c>
      <c r="CR577">
        <v>116.133627209862</v>
      </c>
      <c r="CS577">
        <v>98.485260003302798</v>
      </c>
      <c r="CT577">
        <v>117.80343389276401</v>
      </c>
      <c r="CU577">
        <v>128.26530445655399</v>
      </c>
      <c r="CV577">
        <v>93.274961636336499</v>
      </c>
      <c r="CW577">
        <v>124.662170938643</v>
      </c>
      <c r="CX577">
        <v>70.700834928513601</v>
      </c>
      <c r="CY577">
        <v>109.432884117828</v>
      </c>
      <c r="CZ577">
        <v>116.111552281073</v>
      </c>
      <c r="DA577">
        <v>104.030211330236</v>
      </c>
      <c r="DB577">
        <v>120.20465324769</v>
      </c>
      <c r="DC577">
        <v>95.731703948146802</v>
      </c>
      <c r="DD577">
        <v>156.890143400651</v>
      </c>
      <c r="DE577">
        <v>57.145733856020101</v>
      </c>
      <c r="DF577">
        <v>121.05212056484901</v>
      </c>
      <c r="DG577">
        <v>82.394211126367793</v>
      </c>
      <c r="DH577">
        <v>76.700643329373605</v>
      </c>
      <c r="DI577">
        <v>125.54049789127799</v>
      </c>
      <c r="DJ577">
        <v>80.047405033918395</v>
      </c>
      <c r="DK577">
        <v>169.70609806021301</v>
      </c>
      <c r="DL577">
        <v>91.325121828653806</v>
      </c>
      <c r="DM577">
        <v>83.742143068814897</v>
      </c>
      <c r="DN577">
        <v>89.966869603655695</v>
      </c>
      <c r="DO577">
        <v>130.864761082359</v>
      </c>
      <c r="DP577">
        <v>66.590899319416195</v>
      </c>
      <c r="DQ577">
        <v>52.670275702315003</v>
      </c>
      <c r="DR577">
        <v>109.541604757766</v>
      </c>
      <c r="DS577">
        <v>58.6581945654872</v>
      </c>
      <c r="DT577">
        <v>49.547400067089498</v>
      </c>
      <c r="DU577">
        <v>110.819849410751</v>
      </c>
      <c r="DV577">
        <v>87.003571250052204</v>
      </c>
      <c r="DW577">
        <v>84.940040484624106</v>
      </c>
      <c r="DX577">
        <v>121.07147957120701</v>
      </c>
      <c r="DY577">
        <v>126.774279563113</v>
      </c>
      <c r="DZ577">
        <v>103.506761058161</v>
      </c>
      <c r="EA577">
        <v>36.032839972157397</v>
      </c>
      <c r="EB577">
        <v>55.047212577877403</v>
      </c>
      <c r="EC577">
        <v>69.544688854005599</v>
      </c>
      <c r="ED577">
        <v>76.5367538473715</v>
      </c>
      <c r="EE577">
        <v>83.535929466958095</v>
      </c>
      <c r="EF577">
        <v>55.311789136720598</v>
      </c>
      <c r="EG577">
        <v>125.183107000109</v>
      </c>
      <c r="EH577">
        <v>121.397347522375</v>
      </c>
      <c r="EI577">
        <v>111.26389250639799</v>
      </c>
      <c r="EJ577">
        <v>122.592093608911</v>
      </c>
      <c r="EK577">
        <v>79.660222287891699</v>
      </c>
      <c r="EL577">
        <v>107.53948343227199</v>
      </c>
      <c r="EM577">
        <v>110.541862901017</v>
      </c>
      <c r="EN577">
        <v>66.369236612568201</v>
      </c>
      <c r="EO577">
        <v>92.912258114349598</v>
      </c>
      <c r="EP577">
        <v>116.69534156828701</v>
      </c>
      <c r="EQ577">
        <v>73.814077839878706</v>
      </c>
      <c r="ER577">
        <v>77.908910599687701</v>
      </c>
      <c r="ES577">
        <v>97.908205738587398</v>
      </c>
      <c r="ET577">
        <v>79.489861767123202</v>
      </c>
      <c r="EU577">
        <v>65.844351132479702</v>
      </c>
      <c r="EV577">
        <v>73.510986458947698</v>
      </c>
      <c r="EW577">
        <v>73.022031821075501</v>
      </c>
      <c r="EX577">
        <v>91.622062175926303</v>
      </c>
      <c r="EY577">
        <v>150.61646781369899</v>
      </c>
      <c r="EZ577">
        <v>84.9856245687198</v>
      </c>
      <c r="FA577">
        <v>168.65687899505801</v>
      </c>
      <c r="FB577">
        <v>197.80227076259899</v>
      </c>
      <c r="FC577">
        <v>97.197695986264094</v>
      </c>
      <c r="FD577">
        <v>58.856543536798</v>
      </c>
      <c r="FE577">
        <v>91.727847034865903</v>
      </c>
      <c r="FF577">
        <v>115.55752879776701</v>
      </c>
      <c r="FG577">
        <v>121.559196562705</v>
      </c>
      <c r="FH577">
        <v>86.307836379849405</v>
      </c>
      <c r="FI577">
        <v>97.438969936042596</v>
      </c>
      <c r="FJ577">
        <v>140.98719800431499</v>
      </c>
      <c r="FK577">
        <v>101.818855870291</v>
      </c>
      <c r="FL577">
        <v>115.84538747055799</v>
      </c>
      <c r="FM577">
        <v>55.687396639319303</v>
      </c>
      <c r="FN577">
        <v>78.626756271949205</v>
      </c>
      <c r="FO577">
        <v>102.298736470523</v>
      </c>
      <c r="FP577">
        <v>69.690878768054802</v>
      </c>
      <c r="FQ577">
        <v>90.804537208073597</v>
      </c>
      <c r="FR577">
        <v>108.37582769577</v>
      </c>
      <c r="FS577">
        <v>34.668645168769899</v>
      </c>
      <c r="FT577">
        <v>100.969720078271</v>
      </c>
      <c r="FU577">
        <v>158.70737501060199</v>
      </c>
      <c r="FV577">
        <v>118.36201136855</v>
      </c>
      <c r="FW577">
        <v>88.545430038881904</v>
      </c>
      <c r="FX577">
        <v>107.815057338176</v>
      </c>
      <c r="FY577">
        <v>77.020496248965699</v>
      </c>
      <c r="FZ577">
        <v>101.07850378972</v>
      </c>
      <c r="GA577">
        <v>93.816405661484197</v>
      </c>
      <c r="GB577">
        <v>84.458913159417307</v>
      </c>
      <c r="GC577">
        <v>131.58515899448801</v>
      </c>
      <c r="GD577">
        <v>123.839984135698</v>
      </c>
      <c r="GE577">
        <v>78.737658610479102</v>
      </c>
      <c r="GF577">
        <v>165.17504142022199</v>
      </c>
      <c r="GG577">
        <v>130.70442533482299</v>
      </c>
      <c r="GH577">
        <v>79.143516561234406</v>
      </c>
      <c r="GI577">
        <v>87.469353315450405</v>
      </c>
      <c r="GJ577">
        <v>126.349989214606</v>
      </c>
      <c r="GK577">
        <v>203.48613212075301</v>
      </c>
      <c r="GL577">
        <v>100.935938448881</v>
      </c>
      <c r="GM577">
        <v>94.730417574488001</v>
      </c>
      <c r="GN577">
        <v>86.834518555450501</v>
      </c>
      <c r="GO577">
        <v>83.212755135406994</v>
      </c>
      <c r="GP577">
        <v>145.68850206988299</v>
      </c>
      <c r="GQ577">
        <v>145.17424591384901</v>
      </c>
      <c r="GR577">
        <v>134.70797605035801</v>
      </c>
      <c r="GS577">
        <v>146.288526237518</v>
      </c>
      <c r="GT577">
        <v>81.583440253036301</v>
      </c>
      <c r="GU577">
        <v>148.94979858592001</v>
      </c>
      <c r="GV577">
        <v>87.804721602627794</v>
      </c>
      <c r="GW577">
        <v>107.24780041122899</v>
      </c>
      <c r="GX577">
        <v>82.718886237983497</v>
      </c>
      <c r="GY577">
        <v>149.00279510612901</v>
      </c>
      <c r="GZ577">
        <v>103.33355374260201</v>
      </c>
      <c r="HA577">
        <v>86.137133369595006</v>
      </c>
      <c r="HB577">
        <v>105.372488466741</v>
      </c>
      <c r="HC577">
        <v>85.488365120477297</v>
      </c>
      <c r="HD577">
        <v>159.55912059087001</v>
      </c>
      <c r="HE577">
        <v>67.071828936011698</v>
      </c>
      <c r="HF577">
        <v>107.33952751996</v>
      </c>
      <c r="HG577">
        <v>76.226603678771795</v>
      </c>
      <c r="HH577">
        <v>134.89832737165901</v>
      </c>
      <c r="HI577">
        <v>78.316750007261007</v>
      </c>
      <c r="HJ577">
        <v>151.459112489646</v>
      </c>
      <c r="HK577">
        <v>136.85987054183201</v>
      </c>
      <c r="HL577">
        <v>101.884561587305</v>
      </c>
      <c r="HM577">
        <v>76.527801174518999</v>
      </c>
      <c r="HN577">
        <v>116.82388007578599</v>
      </c>
      <c r="HO577">
        <v>122.337737286785</v>
      </c>
      <c r="HP577">
        <v>153.22691248789201</v>
      </c>
      <c r="HQ577">
        <v>91.106759657009604</v>
      </c>
      <c r="HR577">
        <v>56.267077107707401</v>
      </c>
      <c r="HS577">
        <v>109.279681878392</v>
      </c>
      <c r="HT577">
        <v>74.498981666198404</v>
      </c>
      <c r="HU577">
        <v>93.514839756266397</v>
      </c>
      <c r="HV577">
        <v>136.85816906619701</v>
      </c>
      <c r="HW577">
        <v>118.134284847914</v>
      </c>
      <c r="HX577">
        <v>87.863145779662702</v>
      </c>
      <c r="HY577">
        <v>95.078886770283205</v>
      </c>
      <c r="HZ577">
        <v>128.26691392359001</v>
      </c>
      <c r="IA577">
        <v>67.862559395597003</v>
      </c>
      <c r="IB577">
        <v>81.166764951422195</v>
      </c>
      <c r="IC577">
        <v>101.86466384924201</v>
      </c>
      <c r="ID577">
        <v>95.576871588015393</v>
      </c>
      <c r="IE577">
        <v>97.415920982612803</v>
      </c>
      <c r="IF577">
        <v>101.90629326657201</v>
      </c>
      <c r="IG577">
        <v>124.861342857685</v>
      </c>
      <c r="IH577">
        <v>88.322464200907106</v>
      </c>
      <c r="II577">
        <v>72.942322013652301</v>
      </c>
      <c r="IJ577">
        <v>69.744881095053799</v>
      </c>
      <c r="IK577">
        <v>66.749852121908404</v>
      </c>
      <c r="IL577">
        <v>118.32743543327101</v>
      </c>
      <c r="IM577">
        <v>117.275463175098</v>
      </c>
      <c r="IN577">
        <v>100.71123407691201</v>
      </c>
      <c r="IO577">
        <v>48.449599529505598</v>
      </c>
      <c r="IP577">
        <v>78.849245491574806</v>
      </c>
      <c r="IQ577">
        <v>87.698679274094999</v>
      </c>
      <c r="IR577">
        <v>110.363075899796</v>
      </c>
      <c r="IS577">
        <v>85.3148031647561</v>
      </c>
      <c r="IT577">
        <v>49.919359348202299</v>
      </c>
      <c r="IU577">
        <v>98.703337629239201</v>
      </c>
      <c r="IV577">
        <v>91.673306783884996</v>
      </c>
      <c r="IW577">
        <v>81.930933292516997</v>
      </c>
      <c r="IX577">
        <v>102.168714983782</v>
      </c>
      <c r="IY577">
        <v>43.804689593752599</v>
      </c>
      <c r="IZ577">
        <v>149.71316472367101</v>
      </c>
      <c r="JA577">
        <v>167.93136153364901</v>
      </c>
      <c r="JB577">
        <v>90.892037598238602</v>
      </c>
      <c r="JC577">
        <v>140.718098650456</v>
      </c>
      <c r="JD577">
        <v>97.576103905083301</v>
      </c>
      <c r="JE577">
        <v>112.600822556249</v>
      </c>
      <c r="JF577">
        <v>77.735737100034598</v>
      </c>
      <c r="JG577">
        <v>68.427362441565606</v>
      </c>
      <c r="JH577">
        <v>176.52979348712901</v>
      </c>
      <c r="JI577">
        <v>78.688331703719001</v>
      </c>
      <c r="JJ577">
        <v>81.533147935021304</v>
      </c>
      <c r="JK577">
        <v>94.163401170364693</v>
      </c>
      <c r="JL577">
        <v>88.336753610332593</v>
      </c>
      <c r="JM577">
        <v>110.40940225467899</v>
      </c>
      <c r="JN577">
        <v>95.414330684758795</v>
      </c>
      <c r="JO577">
        <v>130.48867299498099</v>
      </c>
      <c r="JP577">
        <v>132.13722909592599</v>
      </c>
      <c r="JQ577">
        <v>53.436625955374097</v>
      </c>
      <c r="JR577">
        <v>74.670826156150596</v>
      </c>
      <c r="JS577">
        <v>103.562543647772</v>
      </c>
      <c r="JT577">
        <v>129.117843492372</v>
      </c>
      <c r="JU577">
        <v>84.186513671178602</v>
      </c>
      <c r="JV577">
        <v>89.455468919992398</v>
      </c>
      <c r="JW577">
        <v>131.76913250057899</v>
      </c>
      <c r="JX577">
        <v>128.022631717092</v>
      </c>
      <c r="JY577">
        <v>120.087073733175</v>
      </c>
      <c r="JZ577">
        <v>155.60453641760401</v>
      </c>
      <c r="KA577">
        <v>65.397826645110698</v>
      </c>
      <c r="KB577">
        <v>117.387623160345</v>
      </c>
      <c r="KC577">
        <v>67.016495586536493</v>
      </c>
      <c r="KD577">
        <v>94.634232684658599</v>
      </c>
      <c r="KE577">
        <v>108.33911450547301</v>
      </c>
      <c r="KF577">
        <v>60.3682128235561</v>
      </c>
      <c r="KG577">
        <v>90.041552729378097</v>
      </c>
      <c r="KH577">
        <v>85.359756776931306</v>
      </c>
      <c r="KI577">
        <v>74.471938911461095</v>
      </c>
      <c r="KJ577">
        <v>156.092704686801</v>
      </c>
      <c r="KK577">
        <v>184.670044142335</v>
      </c>
      <c r="KL577">
        <v>103.73124402357099</v>
      </c>
      <c r="KM577">
        <v>122.742164164912</v>
      </c>
      <c r="KN577">
        <v>141.20146051506299</v>
      </c>
      <c r="KO577">
        <v>122.770927929574</v>
      </c>
      <c r="KP577">
        <v>105.02862216408001</v>
      </c>
      <c r="KQ577">
        <v>135.866647388469</v>
      </c>
      <c r="KR577">
        <v>133.092186844271</v>
      </c>
      <c r="KS577">
        <v>73.411827709501296</v>
      </c>
      <c r="KT577">
        <v>76.633108844245399</v>
      </c>
      <c r="KU577">
        <v>84.774992103927104</v>
      </c>
      <c r="KV577">
        <v>109.52846375263501</v>
      </c>
      <c r="KW577">
        <v>160.35527430263099</v>
      </c>
      <c r="KX577">
        <v>95.741854191630793</v>
      </c>
      <c r="KY577">
        <v>124.737518954395</v>
      </c>
      <c r="KZ577">
        <v>74.246459336592196</v>
      </c>
      <c r="LA577">
        <v>65.371018543977797</v>
      </c>
      <c r="LB577">
        <v>168.300373010301</v>
      </c>
      <c r="LC577">
        <v>69.816476604662498</v>
      </c>
      <c r="LD577">
        <v>126.766033635268</v>
      </c>
      <c r="LE577">
        <v>125.15173558510701</v>
      </c>
      <c r="LF577">
        <v>106.69461224294901</v>
      </c>
      <c r="LG577">
        <v>53.014902564273299</v>
      </c>
      <c r="LH577">
        <v>162.461792530785</v>
      </c>
      <c r="LI577">
        <v>111.238998163498</v>
      </c>
      <c r="LJ577">
        <v>40.104405079896999</v>
      </c>
      <c r="LK577">
        <v>77.309898120002501</v>
      </c>
      <c r="LL577">
        <v>82.453567015617395</v>
      </c>
      <c r="LM577">
        <v>71.260847795353001</v>
      </c>
      <c r="LN577">
        <v>56.260424447472502</v>
      </c>
      <c r="LO577">
        <v>80.166212757523695</v>
      </c>
      <c r="LP577">
        <v>75.364503992240202</v>
      </c>
      <c r="LQ577">
        <v>112.09547479215</v>
      </c>
      <c r="LR577">
        <v>142.58004403168999</v>
      </c>
      <c r="LS577">
        <v>107.873700925935</v>
      </c>
      <c r="LT577">
        <v>134.80332323614101</v>
      </c>
      <c r="LU577">
        <v>110.080942675499</v>
      </c>
      <c r="LV577">
        <v>40.116606783065002</v>
      </c>
      <c r="LW577">
        <v>40.573484639082203</v>
      </c>
      <c r="LX577">
        <v>164.74922025788501</v>
      </c>
      <c r="LY577">
        <v>124.447314456961</v>
      </c>
      <c r="LZ577">
        <v>142.90510700428999</v>
      </c>
      <c r="MA577">
        <v>142.57940906318299</v>
      </c>
      <c r="MB577">
        <v>143.95478579929201</v>
      </c>
      <c r="MC577">
        <v>115.05580608651999</v>
      </c>
      <c r="MD577">
        <v>91.970963230521207</v>
      </c>
      <c r="ME577">
        <v>110.474185620553</v>
      </c>
      <c r="MF577">
        <v>177.492877126541</v>
      </c>
      <c r="MG577">
        <v>68.959212126771703</v>
      </c>
      <c r="MH577">
        <v>54.006192711160097</v>
      </c>
      <c r="MI577">
        <v>100.832998836697</v>
      </c>
      <c r="MJ577">
        <v>77.709928482378203</v>
      </c>
      <c r="MK577">
        <v>109.093664060748</v>
      </c>
      <c r="ML577">
        <v>75.46805555009</v>
      </c>
      <c r="MM577">
        <v>97.238511559545699</v>
      </c>
      <c r="MN577">
        <v>144.07675239144601</v>
      </c>
      <c r="MO577">
        <v>67.908827915315598</v>
      </c>
      <c r="MP577">
        <v>97.951094553589996</v>
      </c>
      <c r="MQ577">
        <v>77.315881513782003</v>
      </c>
      <c r="MR577">
        <v>83.639923233411693</v>
      </c>
      <c r="MS577">
        <v>67.062627108743399</v>
      </c>
      <c r="MT577">
        <v>102.16365306412401</v>
      </c>
      <c r="MU577">
        <v>142.995750089594</v>
      </c>
      <c r="MV577">
        <v>93.098263530327898</v>
      </c>
      <c r="MW577">
        <v>88.279497550358201</v>
      </c>
      <c r="MX577">
        <v>70.310734175192493</v>
      </c>
      <c r="MY577">
        <v>59.3989629427629</v>
      </c>
      <c r="MZ577">
        <v>91.180590934251995</v>
      </c>
      <c r="NA577">
        <v>156.206321639316</v>
      </c>
      <c r="NB577">
        <v>113.911111632371</v>
      </c>
      <c r="NC577">
        <v>77.426603508913004</v>
      </c>
      <c r="ND577">
        <v>74.502725332859001</v>
      </c>
      <c r="NE577">
        <v>93.106583917722602</v>
      </c>
      <c r="NF577">
        <v>164.04549626619999</v>
      </c>
      <c r="NG577">
        <v>131.10422455133201</v>
      </c>
      <c r="NH577">
        <v>72.207705030444899</v>
      </c>
      <c r="NI577">
        <v>97.320793756912707</v>
      </c>
      <c r="NJ577">
        <v>106.40193348586899</v>
      </c>
      <c r="NK577">
        <v>99.0919219878121</v>
      </c>
      <c r="NL577">
        <v>125.96953845360601</v>
      </c>
      <c r="NM577">
        <v>89.282573892405793</v>
      </c>
      <c r="NN577">
        <v>76.466774687454901</v>
      </c>
      <c r="NO577">
        <v>140.48629217779899</v>
      </c>
      <c r="NP577">
        <v>65.972704718771197</v>
      </c>
      <c r="NQ577">
        <v>88.812660963644504</v>
      </c>
      <c r="NR577">
        <v>155.04121884274801</v>
      </c>
      <c r="NS577">
        <v>162.700372304833</v>
      </c>
      <c r="NT577">
        <v>66.392166295895507</v>
      </c>
      <c r="NU577">
        <v>175.70543856259701</v>
      </c>
      <c r="NV577">
        <v>84.286221708001506</v>
      </c>
      <c r="NW577">
        <v>94.766286554597798</v>
      </c>
      <c r="NX577">
        <v>131.26213706026499</v>
      </c>
      <c r="NY577">
        <v>95.930058582041696</v>
      </c>
      <c r="NZ577">
        <v>78.803931768458199</v>
      </c>
      <c r="OA577">
        <v>70.343945400267003</v>
      </c>
      <c r="OB577">
        <v>94.174814373691703</v>
      </c>
      <c r="OC577">
        <v>157.38803826016999</v>
      </c>
      <c r="OD577">
        <v>115.397062259709</v>
      </c>
      <c r="OE577">
        <v>82.140568298836001</v>
      </c>
      <c r="OF577">
        <v>112.032971449527</v>
      </c>
      <c r="OG577">
        <v>55.695975567597102</v>
      </c>
      <c r="OH577">
        <v>102.209602315346</v>
      </c>
      <c r="OI577">
        <v>127.965061914662</v>
      </c>
      <c r="OJ577">
        <v>69.567790252671102</v>
      </c>
      <c r="OK577">
        <v>47.779841871922301</v>
      </c>
      <c r="OL577">
        <v>114.217314758359</v>
      </c>
      <c r="OM577">
        <v>72.326506390149902</v>
      </c>
      <c r="ON577">
        <v>115.687482478132</v>
      </c>
      <c r="OO577">
        <v>156.53251557925199</v>
      </c>
      <c r="OP577">
        <v>99.371620611806804</v>
      </c>
      <c r="OQ577">
        <v>81.210849768727897</v>
      </c>
      <c r="OR577">
        <v>120.162208169433</v>
      </c>
      <c r="OS577">
        <v>87.467098981446696</v>
      </c>
      <c r="OT577">
        <v>94.167854045412099</v>
      </c>
      <c r="OU577">
        <v>150.36388763154099</v>
      </c>
      <c r="OV577">
        <v>97.0697361218118</v>
      </c>
      <c r="OW577">
        <v>151.23261614894699</v>
      </c>
      <c r="OX577">
        <v>71.303026009109601</v>
      </c>
      <c r="OY577">
        <v>57.3191028571595</v>
      </c>
      <c r="OZ577">
        <v>122.423752671388</v>
      </c>
      <c r="PA577">
        <v>110.186231835317</v>
      </c>
      <c r="PB577">
        <v>132.96779929320601</v>
      </c>
      <c r="PC577">
        <v>162.20896619592699</v>
      </c>
      <c r="PD577">
        <v>98.109748988246594</v>
      </c>
      <c r="PE577">
        <v>91.307645477619005</v>
      </c>
      <c r="PF577">
        <v>61.077610336623003</v>
      </c>
      <c r="PG577">
        <v>152.39401939278699</v>
      </c>
      <c r="PH577">
        <v>108.79625487035599</v>
      </c>
      <c r="PI577">
        <v>80.423833591731395</v>
      </c>
      <c r="PJ577">
        <v>76.795496921783993</v>
      </c>
      <c r="PK577">
        <v>105.19423191663699</v>
      </c>
      <c r="PL577">
        <v>96.879877155271203</v>
      </c>
      <c r="PM577">
        <v>102.056134822659</v>
      </c>
      <c r="PN577">
        <v>104.72271998604801</v>
      </c>
      <c r="PO577">
        <v>167.73915597142999</v>
      </c>
      <c r="PP577">
        <v>82.137424236454905</v>
      </c>
      <c r="PQ577">
        <v>100.677638204584</v>
      </c>
      <c r="PR577">
        <v>106.307548537708</v>
      </c>
      <c r="PS577">
        <v>68.655191376276406</v>
      </c>
      <c r="PT577">
        <v>97.617231779283102</v>
      </c>
      <c r="PU577">
        <v>165.70924624060001</v>
      </c>
      <c r="PV577">
        <v>143.07514190203099</v>
      </c>
      <c r="PW577">
        <v>70.079883216352499</v>
      </c>
      <c r="PX577">
        <v>49.561536183431201</v>
      </c>
      <c r="PY577">
        <v>160.22848103290701</v>
      </c>
      <c r="PZ577">
        <v>120.180033782856</v>
      </c>
      <c r="QA577">
        <v>87.709029748228801</v>
      </c>
      <c r="QB577">
        <v>65.700277406211598</v>
      </c>
      <c r="QC577">
        <v>85.827191225947601</v>
      </c>
      <c r="QD577">
        <v>115.421497198929</v>
      </c>
      <c r="QE577">
        <v>119.19403137995501</v>
      </c>
      <c r="QF577">
        <v>94.852590930428306</v>
      </c>
      <c r="QG577">
        <v>132.71938977725699</v>
      </c>
      <c r="QH577">
        <v>153.217913398592</v>
      </c>
      <c r="QI577">
        <v>157.81969074019301</v>
      </c>
      <c r="QJ577">
        <v>93.536778722457697</v>
      </c>
      <c r="QK577">
        <v>202.86720357394</v>
      </c>
      <c r="QL577">
        <v>110.11794210105499</v>
      </c>
      <c r="QM577">
        <v>68.600291946552503</v>
      </c>
      <c r="QN577">
        <v>118.011631480548</v>
      </c>
      <c r="QO577">
        <v>44.993793545539098</v>
      </c>
      <c r="QP577">
        <v>62.570231642987501</v>
      </c>
      <c r="QQ577">
        <v>95.418555479399203</v>
      </c>
      <c r="QR577">
        <v>36.494351600987301</v>
      </c>
      <c r="QS577">
        <v>124.244839138804</v>
      </c>
      <c r="QT577">
        <v>87.626637497892602</v>
      </c>
      <c r="QU577">
        <v>90.935613729089596</v>
      </c>
      <c r="QV577">
        <v>138.04959514467799</v>
      </c>
      <c r="QW577">
        <v>135.234838712597</v>
      </c>
      <c r="QX577">
        <v>147.72639780319301</v>
      </c>
      <c r="QY577">
        <v>89.241666550210098</v>
      </c>
      <c r="QZ577">
        <v>182.16159473770699</v>
      </c>
      <c r="RA577">
        <v>57.645253995573697</v>
      </c>
      <c r="RB577">
        <v>117.534923058663</v>
      </c>
      <c r="RC577">
        <v>105.805048992083</v>
      </c>
      <c r="RD577">
        <v>68.538955676055096</v>
      </c>
      <c r="RE577">
        <v>78.356706196359497</v>
      </c>
      <c r="RF577">
        <v>108.544652538527</v>
      </c>
      <c r="RG577">
        <v>143.00407700822001</v>
      </c>
      <c r="RH577">
        <v>111.35776685738399</v>
      </c>
      <c r="RI577">
        <v>68.218793482802099</v>
      </c>
      <c r="RJ577">
        <v>98.032081893780202</v>
      </c>
      <c r="RK577">
        <v>104.154332867816</v>
      </c>
      <c r="RL577">
        <v>111.293609200738</v>
      </c>
      <c r="RM577">
        <v>139.72866280245199</v>
      </c>
      <c r="RN577">
        <v>134.216484525738</v>
      </c>
      <c r="RO577">
        <v>74.166807598909799</v>
      </c>
      <c r="RP577">
        <v>163.508562436917</v>
      </c>
      <c r="RQ577">
        <v>49.709402620869703</v>
      </c>
      <c r="RR577">
        <v>121.187228805564</v>
      </c>
      <c r="RS577">
        <v>115.515666578942</v>
      </c>
      <c r="RT577">
        <v>110.0712846186</v>
      </c>
      <c r="RU577">
        <v>128.40607902183601</v>
      </c>
      <c r="RV577">
        <v>114.744106332006</v>
      </c>
      <c r="RW577">
        <v>135.89169158164</v>
      </c>
      <c r="RX577">
        <v>57.223322989108098</v>
      </c>
      <c r="RY577">
        <v>102.753038497961</v>
      </c>
      <c r="RZ577">
        <v>123.16017081579599</v>
      </c>
      <c r="SA577">
        <v>96.680235671683505</v>
      </c>
      <c r="SB577">
        <v>107.31794677693701</v>
      </c>
      <c r="SC577">
        <v>102.242362670091</v>
      </c>
      <c r="SD577">
        <v>121.884217068345</v>
      </c>
      <c r="SE577">
        <v>176.28368408469299</v>
      </c>
      <c r="SF577">
        <v>117.09865344095201</v>
      </c>
      <c r="SG577">
        <v>146.339035970395</v>
      </c>
      <c r="SH577">
        <f>COUNTIF(C577:SG577,"&gt;0.1")</f>
        <v>499</v>
      </c>
    </row>
    <row r="578" spans="1:502" x14ac:dyDescent="0.2">
      <c r="A578" t="s">
        <v>390</v>
      </c>
      <c r="B578">
        <v>81.205002011355106</v>
      </c>
      <c r="C578">
        <v>97.639197255901493</v>
      </c>
      <c r="D578">
        <v>96.549819483170793</v>
      </c>
      <c r="E578">
        <v>93.077261658347993</v>
      </c>
      <c r="F578">
        <v>66.4501189562517</v>
      </c>
      <c r="G578">
        <v>142.519904641534</v>
      </c>
      <c r="H578">
        <v>142.27054344598301</v>
      </c>
      <c r="I578">
        <v>72.130445137751394</v>
      </c>
      <c r="J578">
        <v>91.396460683781797</v>
      </c>
      <c r="K578">
        <v>106.03329288951799</v>
      </c>
      <c r="L578">
        <v>93.490316463868993</v>
      </c>
      <c r="M578">
        <v>101.504761749393</v>
      </c>
      <c r="N578">
        <v>86.155618353425197</v>
      </c>
      <c r="O578">
        <v>97.247014129070493</v>
      </c>
      <c r="P578">
        <v>83.168852643996999</v>
      </c>
      <c r="Q578">
        <v>81.991636415433405</v>
      </c>
      <c r="R578">
        <v>106.229388075183</v>
      </c>
      <c r="S578">
        <v>150.41749885089001</v>
      </c>
      <c r="T578">
        <v>157.787546998821</v>
      </c>
      <c r="U578">
        <v>153.56201359637399</v>
      </c>
      <c r="V578">
        <v>165.06259095583701</v>
      </c>
      <c r="W578">
        <v>104.718997336858</v>
      </c>
      <c r="X578">
        <v>161.97716107481199</v>
      </c>
      <c r="Y578">
        <v>99.545506953794998</v>
      </c>
      <c r="Z578">
        <v>123.391680505818</v>
      </c>
      <c r="AA578">
        <v>71.650879327055193</v>
      </c>
      <c r="AB578">
        <v>53.588515588690797</v>
      </c>
      <c r="AC578">
        <v>141.00311659478299</v>
      </c>
      <c r="AD578">
        <v>88.755663292195507</v>
      </c>
      <c r="AE578">
        <v>80.373456289489198</v>
      </c>
      <c r="AF578">
        <v>107.412975786833</v>
      </c>
      <c r="AG578">
        <v>86.744659732520603</v>
      </c>
      <c r="AH578">
        <v>169.93197332958101</v>
      </c>
      <c r="AI578">
        <v>156.71406727509699</v>
      </c>
      <c r="AJ578">
        <v>95.313384458631603</v>
      </c>
      <c r="AK578">
        <v>58.524690506337201</v>
      </c>
      <c r="AL578">
        <v>126.66737820495101</v>
      </c>
      <c r="AM578">
        <v>117.511432442398</v>
      </c>
      <c r="AN578">
        <v>108.00208060151699</v>
      </c>
      <c r="AO578">
        <v>118.394242575844</v>
      </c>
      <c r="AP578">
        <v>152.64231010499901</v>
      </c>
      <c r="AQ578">
        <v>66.220001021027002</v>
      </c>
      <c r="AR578">
        <v>110.98505539358101</v>
      </c>
      <c r="AS578">
        <v>115.9397914021</v>
      </c>
      <c r="AT578">
        <v>99.155877084289799</v>
      </c>
      <c r="AU578">
        <v>56.119190634790797</v>
      </c>
      <c r="AV578">
        <v>61.414269215427602</v>
      </c>
      <c r="AW578">
        <v>68.262492228428201</v>
      </c>
      <c r="AX578">
        <v>126.840432775599</v>
      </c>
      <c r="AY578">
        <v>146.434666552241</v>
      </c>
      <c r="AZ578">
        <v>150.133208948993</v>
      </c>
      <c r="BA578">
        <v>112.168919388169</v>
      </c>
      <c r="BB578">
        <v>82.766454311194096</v>
      </c>
      <c r="BC578">
        <v>156.78979066155401</v>
      </c>
      <c r="BD578">
        <v>106.286527292849</v>
      </c>
      <c r="BE578">
        <v>89.425297612887306</v>
      </c>
      <c r="BF578">
        <v>80.060302618069898</v>
      </c>
      <c r="BG578">
        <v>97.763061979537198</v>
      </c>
      <c r="BH578">
        <v>102.135410516729</v>
      </c>
      <c r="BI578">
        <v>158.161813470547</v>
      </c>
      <c r="BJ578">
        <v>103.54693898778299</v>
      </c>
      <c r="BK578">
        <v>127.460308746954</v>
      </c>
      <c r="BL578">
        <v>66.681365692870997</v>
      </c>
      <c r="BM578">
        <v>136.044595078057</v>
      </c>
      <c r="BN578">
        <v>106.02077620621699</v>
      </c>
      <c r="BO578">
        <v>91.376430413906107</v>
      </c>
      <c r="BP578">
        <v>70.165888904294903</v>
      </c>
      <c r="BQ578">
        <v>86.706893386563095</v>
      </c>
      <c r="BR578">
        <v>97.549840392540702</v>
      </c>
      <c r="BS578">
        <v>183.00250681822101</v>
      </c>
      <c r="BT578">
        <v>70.446814434761706</v>
      </c>
      <c r="BU578">
        <v>112.147520659135</v>
      </c>
      <c r="BV578">
        <v>56.825160195486703</v>
      </c>
      <c r="BW578">
        <v>76.637667589310794</v>
      </c>
      <c r="BX578">
        <v>170.95538271792299</v>
      </c>
      <c r="BY578">
        <v>71.127234240353104</v>
      </c>
      <c r="BZ578">
        <v>120.420989402572</v>
      </c>
      <c r="CA578">
        <v>88.074608955343805</v>
      </c>
      <c r="CB578">
        <v>82.576459950744905</v>
      </c>
      <c r="CC578">
        <v>131.88085636551099</v>
      </c>
      <c r="CD578">
        <v>182.66291408360101</v>
      </c>
      <c r="CE578">
        <v>99.292067871158494</v>
      </c>
      <c r="CF578">
        <v>111.93521871742399</v>
      </c>
      <c r="CG578">
        <v>131.64092807462501</v>
      </c>
      <c r="CH578">
        <v>83.275067058268206</v>
      </c>
      <c r="CI578">
        <v>174.61482307710801</v>
      </c>
      <c r="CJ578">
        <v>69.152534802620195</v>
      </c>
      <c r="CK578">
        <v>74.866040864837998</v>
      </c>
      <c r="CL578">
        <v>107.24315457025401</v>
      </c>
      <c r="CM578">
        <v>70.912822271476003</v>
      </c>
      <c r="CN578">
        <v>137.556864736943</v>
      </c>
      <c r="CO578">
        <v>58.169250525613002</v>
      </c>
      <c r="CP578">
        <v>105.59777024966</v>
      </c>
      <c r="CQ578">
        <v>87.170708985642705</v>
      </c>
      <c r="CR578">
        <v>116.133627209859</v>
      </c>
      <c r="CS578">
        <v>99.086925885918106</v>
      </c>
      <c r="CT578">
        <v>118.402407212643</v>
      </c>
      <c r="CU578">
        <v>128.26530445655499</v>
      </c>
      <c r="CV578">
        <v>93.274961636336002</v>
      </c>
      <c r="CW578">
        <v>127.66419067330401</v>
      </c>
      <c r="CX578">
        <v>70.700834928514595</v>
      </c>
      <c r="CY578">
        <v>109.432884117827</v>
      </c>
      <c r="CZ578">
        <v>116.111552281073</v>
      </c>
      <c r="DA578">
        <v>107.869965126784</v>
      </c>
      <c r="DB578">
        <v>121.203890347857</v>
      </c>
      <c r="DC578">
        <v>97.728270356968295</v>
      </c>
      <c r="DD578">
        <v>170.13598855021601</v>
      </c>
      <c r="DE578">
        <v>57.145733856019802</v>
      </c>
      <c r="DF578">
        <v>121.71271741350201</v>
      </c>
      <c r="DG578">
        <v>82.394211126367395</v>
      </c>
      <c r="DH578">
        <v>79.131524466890895</v>
      </c>
      <c r="DI578">
        <v>131.94965635263301</v>
      </c>
      <c r="DJ578">
        <v>81.836639288070401</v>
      </c>
      <c r="DK578">
        <v>169.70609806021201</v>
      </c>
      <c r="DL578">
        <v>91.325121828653394</v>
      </c>
      <c r="DM578">
        <v>83.742143068814798</v>
      </c>
      <c r="DN578">
        <v>89.966869603656804</v>
      </c>
      <c r="DO578">
        <v>131.52881158780701</v>
      </c>
      <c r="DP578">
        <v>67.220286124705297</v>
      </c>
      <c r="DQ578">
        <v>52.690925298008402</v>
      </c>
      <c r="DR578">
        <v>109.541604757766</v>
      </c>
      <c r="DS578">
        <v>59.319029759158802</v>
      </c>
      <c r="DT578">
        <v>49.547400067088802</v>
      </c>
      <c r="DU578">
        <v>113.57266306515901</v>
      </c>
      <c r="DV578">
        <v>87.545925292537504</v>
      </c>
      <c r="DW578">
        <v>90.189667304821199</v>
      </c>
      <c r="DX578">
        <v>124.203504520359</v>
      </c>
      <c r="DY578">
        <v>126.774279563113</v>
      </c>
      <c r="DZ578">
        <v>103.506761058162</v>
      </c>
      <c r="EA578">
        <v>36.0328399721582</v>
      </c>
      <c r="EB578">
        <v>59.513459782080801</v>
      </c>
      <c r="EC578">
        <v>70.453517123832995</v>
      </c>
      <c r="ED578">
        <v>78.572957852544306</v>
      </c>
      <c r="EE578">
        <v>83.535929466958393</v>
      </c>
      <c r="EF578">
        <v>56.662542184217699</v>
      </c>
      <c r="EG578">
        <v>125.183107000116</v>
      </c>
      <c r="EH578">
        <v>121.39734752237401</v>
      </c>
      <c r="EI578">
        <v>111.263892506399</v>
      </c>
      <c r="EJ578">
        <v>122.592093608911</v>
      </c>
      <c r="EK578">
        <v>81.188819696469693</v>
      </c>
      <c r="EL578">
        <v>108.217097301145</v>
      </c>
      <c r="EM578">
        <v>110.54186290101801</v>
      </c>
      <c r="EN578">
        <v>66.369236612568002</v>
      </c>
      <c r="EO578">
        <v>92.912258114349996</v>
      </c>
      <c r="EP578">
        <v>116.695341568283</v>
      </c>
      <c r="EQ578">
        <v>73.973909125124095</v>
      </c>
      <c r="ER578">
        <v>81.783127620110406</v>
      </c>
      <c r="ES578">
        <v>97.908205738587199</v>
      </c>
      <c r="ET578">
        <v>79.489861767124196</v>
      </c>
      <c r="EU578">
        <v>65.844351132480099</v>
      </c>
      <c r="EV578">
        <v>73.510986458947002</v>
      </c>
      <c r="EW578">
        <v>73.022031821076098</v>
      </c>
      <c r="EX578">
        <v>91.622062175925805</v>
      </c>
      <c r="EY578">
        <v>155.276673714064</v>
      </c>
      <c r="EZ578">
        <v>84.985624568721093</v>
      </c>
      <c r="FA578">
        <v>172.37386883321301</v>
      </c>
      <c r="FB578">
        <v>197.802270762597</v>
      </c>
      <c r="FC578">
        <v>97.197695986265501</v>
      </c>
      <c r="FD578">
        <v>58.908591755847503</v>
      </c>
      <c r="FE578">
        <v>91.7278470348664</v>
      </c>
      <c r="FF578">
        <v>121.745046578973</v>
      </c>
      <c r="FG578">
        <v>121.55919656270299</v>
      </c>
      <c r="FH578">
        <v>88.795692199770201</v>
      </c>
      <c r="FI578">
        <v>101.225637445093</v>
      </c>
      <c r="FJ578">
        <v>146.69907365065899</v>
      </c>
      <c r="FK578">
        <v>101.818855870291</v>
      </c>
      <c r="FL578">
        <v>116.48464179060799</v>
      </c>
      <c r="FM578">
        <v>55.687396639317903</v>
      </c>
      <c r="FN578">
        <v>80.717300671856407</v>
      </c>
      <c r="FO578">
        <v>102.298736470523</v>
      </c>
      <c r="FP578">
        <v>69.690878768053295</v>
      </c>
      <c r="FQ578">
        <v>90.804537208073299</v>
      </c>
      <c r="FR578">
        <v>108.37582769577</v>
      </c>
      <c r="FS578">
        <v>34.668645168768698</v>
      </c>
      <c r="FT578">
        <v>100.96972007827</v>
      </c>
      <c r="FU578">
        <v>158.70737501060299</v>
      </c>
      <c r="FV578">
        <v>118.36201136855</v>
      </c>
      <c r="FW578">
        <v>93.136954663922793</v>
      </c>
      <c r="FX578">
        <v>107.81505733818</v>
      </c>
      <c r="FY578">
        <v>77.020496248965898</v>
      </c>
      <c r="FZ578">
        <v>101.078503789721</v>
      </c>
      <c r="GA578">
        <v>93.816405661482307</v>
      </c>
      <c r="GB578">
        <v>87.015803553916996</v>
      </c>
      <c r="GC578">
        <v>132.56140725312301</v>
      </c>
      <c r="GD578">
        <v>125.321907814985</v>
      </c>
      <c r="GE578">
        <v>79.432233364804205</v>
      </c>
      <c r="GF578">
        <v>166.75132775173299</v>
      </c>
      <c r="GG578">
        <v>131.59237289978699</v>
      </c>
      <c r="GH578">
        <v>80.688513610628206</v>
      </c>
      <c r="GI578">
        <v>88.575487600146403</v>
      </c>
      <c r="GJ578">
        <v>126.349989214606</v>
      </c>
      <c r="GK578">
        <v>203.48613212075401</v>
      </c>
      <c r="GL578">
        <v>103.79227006704799</v>
      </c>
      <c r="GM578">
        <v>103.06399703574699</v>
      </c>
      <c r="GN578">
        <v>87.795609145123393</v>
      </c>
      <c r="GO578">
        <v>83.212755135409296</v>
      </c>
      <c r="GP578">
        <v>145.68850206987599</v>
      </c>
      <c r="GQ578">
        <v>145.17424591384801</v>
      </c>
      <c r="GR578">
        <v>134.70797605035301</v>
      </c>
      <c r="GS578">
        <v>147.071581176612</v>
      </c>
      <c r="GT578">
        <v>89.343276108179893</v>
      </c>
      <c r="GU578">
        <v>148.98239197254401</v>
      </c>
      <c r="GV578">
        <v>93.918960506572503</v>
      </c>
      <c r="GW578">
        <v>107.31356343704999</v>
      </c>
      <c r="GX578">
        <v>83.116913327175297</v>
      </c>
      <c r="GY578">
        <v>150.59914501112999</v>
      </c>
      <c r="GZ578">
        <v>103.33355374260201</v>
      </c>
      <c r="HA578">
        <v>86.137133369594693</v>
      </c>
      <c r="HB578">
        <v>105.37248846674299</v>
      </c>
      <c r="HC578">
        <v>85.488365120475294</v>
      </c>
      <c r="HD578">
        <v>159.55912059087001</v>
      </c>
      <c r="HE578">
        <v>67.071828936012693</v>
      </c>
      <c r="HF578">
        <v>107.33952751995901</v>
      </c>
      <c r="HG578">
        <v>76.303604634860505</v>
      </c>
      <c r="HH578">
        <v>134.89832737165801</v>
      </c>
      <c r="HI578">
        <v>78.347322438235494</v>
      </c>
      <c r="HJ578">
        <v>151.459112489647</v>
      </c>
      <c r="HK578">
        <v>136.85987054183201</v>
      </c>
      <c r="HL578">
        <v>101.884561587297</v>
      </c>
      <c r="HM578">
        <v>76.527801174518999</v>
      </c>
      <c r="HN578">
        <v>116.90415702420999</v>
      </c>
      <c r="HO578">
        <v>122.337737286785</v>
      </c>
      <c r="HP578">
        <v>153.22691248789201</v>
      </c>
      <c r="HQ578">
        <v>93.647192179980806</v>
      </c>
      <c r="HR578">
        <v>60.259394119100598</v>
      </c>
      <c r="HS578">
        <v>109.279681878392</v>
      </c>
      <c r="HT578">
        <v>77.957739298128899</v>
      </c>
      <c r="HU578">
        <v>93.514839756267904</v>
      </c>
      <c r="HV578">
        <v>136.85816906619499</v>
      </c>
      <c r="HW578">
        <v>118.13428484791299</v>
      </c>
      <c r="HX578">
        <v>87.863145779663498</v>
      </c>
      <c r="HY578">
        <v>95.114687772609699</v>
      </c>
      <c r="HZ578">
        <v>128.266913923587</v>
      </c>
      <c r="IA578">
        <v>67.862559395597103</v>
      </c>
      <c r="IB578">
        <v>82.520369438405694</v>
      </c>
      <c r="IC578">
        <v>102.90059275454701</v>
      </c>
      <c r="ID578">
        <v>95.576871588015607</v>
      </c>
      <c r="IE578">
        <v>97.415920982612505</v>
      </c>
      <c r="IF578">
        <v>106.84490615159299</v>
      </c>
      <c r="IG578">
        <v>124.861342857685</v>
      </c>
      <c r="IH578">
        <v>88.322464200906097</v>
      </c>
      <c r="II578">
        <v>74.906930674587002</v>
      </c>
      <c r="IJ578">
        <v>70.595505585623897</v>
      </c>
      <c r="IK578">
        <v>72.4776603079697</v>
      </c>
      <c r="IL578">
        <v>118.32743543327101</v>
      </c>
      <c r="IM578">
        <v>117.27546317509901</v>
      </c>
      <c r="IN578">
        <v>100.711234076911</v>
      </c>
      <c r="IO578">
        <v>48.449599529509698</v>
      </c>
      <c r="IP578">
        <v>78.849245491575104</v>
      </c>
      <c r="IQ578">
        <v>91.919854784452596</v>
      </c>
      <c r="IR578">
        <v>115.746640577834</v>
      </c>
      <c r="IS578">
        <v>85.388767200763198</v>
      </c>
      <c r="IT578">
        <v>50.0042531978809</v>
      </c>
      <c r="IU578">
        <v>100.217587547405</v>
      </c>
      <c r="IV578">
        <v>93.483948718133803</v>
      </c>
      <c r="IW578">
        <v>81.9309332925164</v>
      </c>
      <c r="IX578">
        <v>102.168714983782</v>
      </c>
      <c r="IY578">
        <v>43.804689593752798</v>
      </c>
      <c r="IZ578">
        <v>153.41665131441101</v>
      </c>
      <c r="JA578">
        <v>167.93136153364699</v>
      </c>
      <c r="JB578">
        <v>90.892037598237806</v>
      </c>
      <c r="JC578">
        <v>140.718098650456</v>
      </c>
      <c r="JD578">
        <v>100.79716267683099</v>
      </c>
      <c r="JE578">
        <v>112.600822556247</v>
      </c>
      <c r="JF578">
        <v>80.667560359053496</v>
      </c>
      <c r="JG578">
        <v>68.427362441565606</v>
      </c>
      <c r="JH578">
        <v>176.52979348712901</v>
      </c>
      <c r="JI578">
        <v>78.688331703718106</v>
      </c>
      <c r="JJ578">
        <v>81.533147935039807</v>
      </c>
      <c r="JK578">
        <v>94.1634011703662</v>
      </c>
      <c r="JL578">
        <v>88.336753610331797</v>
      </c>
      <c r="JM578">
        <v>110.40940225467899</v>
      </c>
      <c r="JN578">
        <v>95.414330684758795</v>
      </c>
      <c r="JO578">
        <v>130.48867299499901</v>
      </c>
      <c r="JP578">
        <v>132.13722909592599</v>
      </c>
      <c r="JQ578">
        <v>54.402747946702497</v>
      </c>
      <c r="JR578">
        <v>74.749016560706394</v>
      </c>
      <c r="JS578">
        <v>103.990970305419</v>
      </c>
      <c r="JT578">
        <v>134.880212531089</v>
      </c>
      <c r="JU578">
        <v>87.058260129204697</v>
      </c>
      <c r="JV578">
        <v>89.485467782851003</v>
      </c>
      <c r="JW578">
        <v>131.92809338775101</v>
      </c>
      <c r="JX578">
        <v>129.751019475525</v>
      </c>
      <c r="JY578">
        <v>122.916746836865</v>
      </c>
      <c r="JZ578">
        <v>156.69513659171199</v>
      </c>
      <c r="KA578">
        <v>66.734140593505103</v>
      </c>
      <c r="KB578">
        <v>118.51675688089099</v>
      </c>
      <c r="KC578">
        <v>67.016495586569604</v>
      </c>
      <c r="KD578">
        <v>94.634232684657505</v>
      </c>
      <c r="KE578">
        <v>108.339114505474</v>
      </c>
      <c r="KF578">
        <v>60.368212823555702</v>
      </c>
      <c r="KG578">
        <v>90.041552729377202</v>
      </c>
      <c r="KH578">
        <v>88.316914894168306</v>
      </c>
      <c r="KI578">
        <v>75.641359329343601</v>
      </c>
      <c r="KJ578">
        <v>156.0927046868</v>
      </c>
      <c r="KK578">
        <v>184.67004414233699</v>
      </c>
      <c r="KL578">
        <v>107.54293054159</v>
      </c>
      <c r="KM578">
        <v>122.742164164912</v>
      </c>
      <c r="KN578">
        <v>149.16943822444301</v>
      </c>
      <c r="KO578">
        <v>122.770927929558</v>
      </c>
      <c r="KP578">
        <v>105.028622164081</v>
      </c>
      <c r="KQ578">
        <v>135.86664738847301</v>
      </c>
      <c r="KR578">
        <v>133.092186844271</v>
      </c>
      <c r="KS578">
        <v>82.150144192442497</v>
      </c>
      <c r="KT578">
        <v>84.413117492685899</v>
      </c>
      <c r="KU578">
        <v>84.774992103927303</v>
      </c>
      <c r="KV578">
        <v>109.528463752524</v>
      </c>
      <c r="KW578">
        <v>168.12086710400999</v>
      </c>
      <c r="KX578">
        <v>95.741854191627596</v>
      </c>
      <c r="KY578">
        <v>124.737518954395</v>
      </c>
      <c r="KZ578">
        <v>74.246459336591997</v>
      </c>
      <c r="LA578">
        <v>65.439764325078201</v>
      </c>
      <c r="LB578">
        <v>168.300373010301</v>
      </c>
      <c r="LC578">
        <v>69.816476604681199</v>
      </c>
      <c r="LD578">
        <v>129.47288115013799</v>
      </c>
      <c r="LE578">
        <v>126.179114728565</v>
      </c>
      <c r="LF578">
        <v>108.105107258278</v>
      </c>
      <c r="LG578">
        <v>53.378766460911997</v>
      </c>
      <c r="LH578">
        <v>164.85197897033399</v>
      </c>
      <c r="LI578">
        <v>113.295202599189</v>
      </c>
      <c r="LJ578">
        <v>40.1044050798969</v>
      </c>
      <c r="LK578">
        <v>78.341823696928998</v>
      </c>
      <c r="LL578">
        <v>82.827688077949105</v>
      </c>
      <c r="LM578">
        <v>71.2608477953532</v>
      </c>
      <c r="LN578">
        <v>57.641750336461897</v>
      </c>
      <c r="LO578">
        <v>80.166212757526793</v>
      </c>
      <c r="LP578">
        <v>75.364503992240003</v>
      </c>
      <c r="LQ578">
        <v>113.57719836984499</v>
      </c>
      <c r="LR578">
        <v>144.25012967403899</v>
      </c>
      <c r="LS578">
        <v>111.50375887699001</v>
      </c>
      <c r="LT578">
        <v>135.59377090668801</v>
      </c>
      <c r="LU578">
        <v>110.552732145725</v>
      </c>
      <c r="LV578">
        <v>40.116606783064398</v>
      </c>
      <c r="LW578">
        <v>40.573484639081599</v>
      </c>
      <c r="LX578">
        <v>164.74922025788999</v>
      </c>
      <c r="LY578">
        <v>124.44731445696</v>
      </c>
      <c r="LZ578">
        <v>142.905107004288</v>
      </c>
      <c r="MA578">
        <v>146.216314152704</v>
      </c>
      <c r="MB578">
        <v>146.604799247177</v>
      </c>
      <c r="MC578">
        <v>115.055806086519</v>
      </c>
      <c r="MD578">
        <v>91.970963230521207</v>
      </c>
      <c r="ME578">
        <v>110.47418562041599</v>
      </c>
      <c r="MF578">
        <v>182.37956294630101</v>
      </c>
      <c r="MG578">
        <v>70.371152136317605</v>
      </c>
      <c r="MH578">
        <v>55.461560864185799</v>
      </c>
      <c r="MI578">
        <v>103.38499416418399</v>
      </c>
      <c r="MJ578">
        <v>80.639212981466102</v>
      </c>
      <c r="MK578">
        <v>113.063062290831</v>
      </c>
      <c r="ML578">
        <v>75.951186804194705</v>
      </c>
      <c r="MM578">
        <v>99.107629834782699</v>
      </c>
      <c r="MN578">
        <v>144.07675239144501</v>
      </c>
      <c r="MO578">
        <v>69.067729396731707</v>
      </c>
      <c r="MP578">
        <v>99.356659712472506</v>
      </c>
      <c r="MQ578">
        <v>77.315881513781306</v>
      </c>
      <c r="MR578">
        <v>83.639923233418799</v>
      </c>
      <c r="MS578">
        <v>67.062627108746298</v>
      </c>
      <c r="MT578">
        <v>102.16365306412401</v>
      </c>
      <c r="MU578">
        <v>142.995750089594</v>
      </c>
      <c r="MV578">
        <v>93.098263530328794</v>
      </c>
      <c r="MW578">
        <v>88.279497550357704</v>
      </c>
      <c r="MX578">
        <v>71.169209888733207</v>
      </c>
      <c r="MY578">
        <v>59.8439274048568</v>
      </c>
      <c r="MZ578">
        <v>93.682314780255595</v>
      </c>
      <c r="NA578">
        <v>160.533537264198</v>
      </c>
      <c r="NB578">
        <v>117.146077384912</v>
      </c>
      <c r="NC578">
        <v>78.567837738922194</v>
      </c>
      <c r="ND578">
        <v>74.502725332859299</v>
      </c>
      <c r="NE578">
        <v>93.106583917722702</v>
      </c>
      <c r="NF578">
        <v>164.045496266199</v>
      </c>
      <c r="NG578">
        <v>131.10422455133099</v>
      </c>
      <c r="NH578">
        <v>73.830909886502397</v>
      </c>
      <c r="NI578">
        <v>97.320793756913204</v>
      </c>
      <c r="NJ578">
        <v>106.420470841626</v>
      </c>
      <c r="NK578">
        <v>101.915201623348</v>
      </c>
      <c r="NL578">
        <v>125.969538453608</v>
      </c>
      <c r="NM578">
        <v>97.022511207471794</v>
      </c>
      <c r="NN578">
        <v>76.466774687454105</v>
      </c>
      <c r="NO578">
        <v>140.48629217780001</v>
      </c>
      <c r="NP578">
        <v>65.972704718771098</v>
      </c>
      <c r="NQ578">
        <v>94.025197794659903</v>
      </c>
      <c r="NR578">
        <v>155.04121884274701</v>
      </c>
      <c r="NS578">
        <v>164.74895212210799</v>
      </c>
      <c r="NT578">
        <v>66.392166295894398</v>
      </c>
      <c r="NU578">
        <v>180.824154081036</v>
      </c>
      <c r="NV578">
        <v>84.357693590130907</v>
      </c>
      <c r="NW578">
        <v>95.942736164435004</v>
      </c>
      <c r="NX578">
        <v>131.26213706026499</v>
      </c>
      <c r="NY578">
        <v>95.930058582042193</v>
      </c>
      <c r="NZ578">
        <v>78.803931768458099</v>
      </c>
      <c r="OA578">
        <v>70.343945400260594</v>
      </c>
      <c r="OB578">
        <v>94.174814373692996</v>
      </c>
      <c r="OC578">
        <v>157.38803826013299</v>
      </c>
      <c r="OD578">
        <v>115.397062260073</v>
      </c>
      <c r="OE578">
        <v>82.140568298834097</v>
      </c>
      <c r="OF578">
        <v>112.032971449527</v>
      </c>
      <c r="OG578">
        <v>56.104082056951</v>
      </c>
      <c r="OH578">
        <v>102.20960231534499</v>
      </c>
      <c r="OI578">
        <v>127.965061914662</v>
      </c>
      <c r="OJ578">
        <v>69.567790252670406</v>
      </c>
      <c r="OK578">
        <v>47.779841871922301</v>
      </c>
      <c r="OL578">
        <v>114.21731475836</v>
      </c>
      <c r="OM578">
        <v>73.337073106783706</v>
      </c>
      <c r="ON578">
        <v>116.30592305976801</v>
      </c>
      <c r="OO578">
        <v>156.53251557925199</v>
      </c>
      <c r="OP578">
        <v>99.3716206118022</v>
      </c>
      <c r="OQ578">
        <v>81.210849768727698</v>
      </c>
      <c r="OR578">
        <v>120.16220816943</v>
      </c>
      <c r="OS578">
        <v>87.4670989814461</v>
      </c>
      <c r="OT578">
        <v>94.167854045411701</v>
      </c>
      <c r="OU578">
        <v>153.55197193906801</v>
      </c>
      <c r="OV578">
        <v>97.969272224813196</v>
      </c>
      <c r="OW578">
        <v>151.23261614894801</v>
      </c>
      <c r="OX578">
        <v>71.794571304215197</v>
      </c>
      <c r="OY578">
        <v>60.308797906726198</v>
      </c>
      <c r="OZ578">
        <v>125.868437315571</v>
      </c>
      <c r="PA578">
        <v>111.58961065804399</v>
      </c>
      <c r="PB578">
        <v>132.96779929320701</v>
      </c>
      <c r="PC578">
        <v>162.24761687657099</v>
      </c>
      <c r="PD578">
        <v>98.109748988248398</v>
      </c>
      <c r="PE578">
        <v>91.307645477619104</v>
      </c>
      <c r="PF578">
        <v>61.077610336623003</v>
      </c>
      <c r="PG578">
        <v>152.39401939278699</v>
      </c>
      <c r="PH578">
        <v>108.79625487035599</v>
      </c>
      <c r="PI578">
        <v>82.423158123996799</v>
      </c>
      <c r="PJ578">
        <v>78.640422983573004</v>
      </c>
      <c r="PK578">
        <v>105.19423191663699</v>
      </c>
      <c r="PL578">
        <v>96.879877155270293</v>
      </c>
      <c r="PM578">
        <v>107.362998123181</v>
      </c>
      <c r="PN578">
        <v>104.72271998604801</v>
      </c>
      <c r="PO578">
        <v>167.739155971429</v>
      </c>
      <c r="PP578">
        <v>83.384427659459206</v>
      </c>
      <c r="PQ578">
        <v>102.87700266540899</v>
      </c>
      <c r="PR578">
        <v>106.30754853767</v>
      </c>
      <c r="PS578">
        <v>69.129726119873595</v>
      </c>
      <c r="PT578">
        <v>97.617231779283699</v>
      </c>
      <c r="PU578">
        <v>167.400302902389</v>
      </c>
      <c r="PV578">
        <v>143.07514190203</v>
      </c>
      <c r="PW578">
        <v>71.0058834483374</v>
      </c>
      <c r="PX578">
        <v>49.561536183431201</v>
      </c>
      <c r="PY578">
        <v>162.06384260310301</v>
      </c>
      <c r="PZ578">
        <v>120.18003378285201</v>
      </c>
      <c r="QA578">
        <v>87.709029748231501</v>
      </c>
      <c r="QB578">
        <v>65.700277406212393</v>
      </c>
      <c r="QC578">
        <v>85.827191225947502</v>
      </c>
      <c r="QD578">
        <v>115.577003929322</v>
      </c>
      <c r="QE578">
        <v>119.720874114083</v>
      </c>
      <c r="QF578">
        <v>94.852590930428903</v>
      </c>
      <c r="QG578">
        <v>132.71938977725699</v>
      </c>
      <c r="QH578">
        <v>153.217913398592</v>
      </c>
      <c r="QI578">
        <v>173.42138524863199</v>
      </c>
      <c r="QJ578">
        <v>93.536778722459005</v>
      </c>
      <c r="QK578">
        <v>203.868918818683</v>
      </c>
      <c r="QL578">
        <v>110.71621957992301</v>
      </c>
      <c r="QM578">
        <v>68.600291946552403</v>
      </c>
      <c r="QN578">
        <v>118.011631480548</v>
      </c>
      <c r="QO578">
        <v>44.993793545539503</v>
      </c>
      <c r="QP578">
        <v>63.421334857483799</v>
      </c>
      <c r="QQ578">
        <v>96.482665229703798</v>
      </c>
      <c r="QR578">
        <v>36.4943516009861</v>
      </c>
      <c r="QS578">
        <v>126.520310639667</v>
      </c>
      <c r="QT578">
        <v>87.664110369070599</v>
      </c>
      <c r="QU578">
        <v>90.935613729082306</v>
      </c>
      <c r="QV578">
        <v>138.04959514467799</v>
      </c>
      <c r="QW578">
        <v>135.23483871264401</v>
      </c>
      <c r="QX578">
        <v>147.72639780319</v>
      </c>
      <c r="QY578">
        <v>89.241666550210198</v>
      </c>
      <c r="QZ578">
        <v>184.54922853116699</v>
      </c>
      <c r="RA578">
        <v>57.645253995573299</v>
      </c>
      <c r="RB578">
        <v>117.53492305866401</v>
      </c>
      <c r="RC578">
        <v>105.82633945059401</v>
      </c>
      <c r="RD578">
        <v>68.538955676054599</v>
      </c>
      <c r="RE578">
        <v>78.356706196359497</v>
      </c>
      <c r="RF578">
        <v>116.1417985235</v>
      </c>
      <c r="RG578">
        <v>145.05029760004001</v>
      </c>
      <c r="RH578">
        <v>115.693102163775</v>
      </c>
      <c r="RI578">
        <v>68.218793482802198</v>
      </c>
      <c r="RJ578">
        <v>98.228410322367594</v>
      </c>
      <c r="RK578">
        <v>104.154332867817</v>
      </c>
      <c r="RL578">
        <v>111.29360920073999</v>
      </c>
      <c r="RM578">
        <v>144.44890730661601</v>
      </c>
      <c r="RN578">
        <v>134.216484525738</v>
      </c>
      <c r="RO578">
        <v>74.184421958741794</v>
      </c>
      <c r="RP578">
        <v>163.50856243691601</v>
      </c>
      <c r="RQ578">
        <v>49.794164262674897</v>
      </c>
      <c r="RR578">
        <v>121.187228805564</v>
      </c>
      <c r="RS578">
        <v>115.51566657894099</v>
      </c>
      <c r="RT578">
        <v>110.07128461859899</v>
      </c>
      <c r="RU578">
        <v>128.40607902183601</v>
      </c>
      <c r="RV578">
        <v>114.744106332005</v>
      </c>
      <c r="RW578">
        <v>135.97932066604699</v>
      </c>
      <c r="RX578">
        <v>58.229737780753297</v>
      </c>
      <c r="RY578">
        <v>102.753038497962</v>
      </c>
      <c r="RZ578">
        <v>123.78184771956499</v>
      </c>
      <c r="SA578">
        <v>96.680235671683405</v>
      </c>
      <c r="SB578">
        <v>109.36017119913301</v>
      </c>
      <c r="SC578">
        <v>102.24236267009</v>
      </c>
      <c r="SD578">
        <v>122.54508940061</v>
      </c>
      <c r="SE578">
        <v>176.283684084698</v>
      </c>
      <c r="SF578">
        <v>119.550675038195</v>
      </c>
      <c r="SG578">
        <v>146.33903597039401</v>
      </c>
      <c r="SH578">
        <f>COUNTIF(C578:SG578,"&gt;0.1")</f>
        <v>499</v>
      </c>
    </row>
    <row r="579" spans="1:502" x14ac:dyDescent="0.2">
      <c r="A579" t="s">
        <v>391</v>
      </c>
      <c r="B579">
        <v>81.205002011357095</v>
      </c>
      <c r="C579">
        <v>97.639197255901706</v>
      </c>
      <c r="D579">
        <v>96.549819483160704</v>
      </c>
      <c r="E579">
        <v>93.077261658347894</v>
      </c>
      <c r="F579">
        <v>66.450118956252297</v>
      </c>
      <c r="G579">
        <v>142.51990464152999</v>
      </c>
      <c r="H579">
        <v>142.270543445985</v>
      </c>
      <c r="I579">
        <v>72.130445137602806</v>
      </c>
      <c r="J579">
        <v>91.396460683781697</v>
      </c>
      <c r="K579">
        <v>106.03329288951799</v>
      </c>
      <c r="L579">
        <v>93.490316463868993</v>
      </c>
      <c r="M579">
        <v>101.50476174939401</v>
      </c>
      <c r="N579">
        <v>86.155618353425794</v>
      </c>
      <c r="O579">
        <v>97.247014129070806</v>
      </c>
      <c r="P579">
        <v>83.168852643996502</v>
      </c>
      <c r="Q579">
        <v>81.9916364154316</v>
      </c>
      <c r="R579">
        <v>106.22938807515899</v>
      </c>
      <c r="S579">
        <v>150.417498850903</v>
      </c>
      <c r="T579">
        <v>157.787546998821</v>
      </c>
      <c r="U579">
        <v>153.56201359637399</v>
      </c>
      <c r="V579">
        <v>165.06259095583701</v>
      </c>
      <c r="W579">
        <v>104.718997336858</v>
      </c>
      <c r="X579">
        <v>161.97716107481099</v>
      </c>
      <c r="Y579">
        <v>99.545506953795297</v>
      </c>
      <c r="Z579">
        <v>123.39168050581701</v>
      </c>
      <c r="AA579">
        <v>71.650879327054497</v>
      </c>
      <c r="AB579">
        <v>53.588515588690498</v>
      </c>
      <c r="AC579">
        <v>141.00311659477899</v>
      </c>
      <c r="AD579">
        <v>88.755663292195393</v>
      </c>
      <c r="AE579">
        <v>80.373456289489596</v>
      </c>
      <c r="AF579">
        <v>107.41297578683201</v>
      </c>
      <c r="AG579">
        <v>86.744659732520503</v>
      </c>
      <c r="AH579">
        <v>169.93197332958101</v>
      </c>
      <c r="AI579">
        <v>156.71406727509699</v>
      </c>
      <c r="AJ579">
        <v>95.313384458631106</v>
      </c>
      <c r="AK579">
        <v>58.5246905063375</v>
      </c>
      <c r="AL579">
        <v>126.66737820495101</v>
      </c>
      <c r="AM579">
        <v>117.511432442399</v>
      </c>
      <c r="AN579">
        <v>108.00208060151699</v>
      </c>
      <c r="AO579">
        <v>118.394242575844</v>
      </c>
      <c r="AP579">
        <v>152.64231010499699</v>
      </c>
      <c r="AQ579">
        <v>66.220001021025396</v>
      </c>
      <c r="AR579">
        <v>110.985055393583</v>
      </c>
      <c r="AS579">
        <v>115.939791402097</v>
      </c>
      <c r="AT579">
        <v>99.155877084290395</v>
      </c>
      <c r="AU579">
        <v>56.119190634781901</v>
      </c>
      <c r="AV579">
        <v>61.4142692154267</v>
      </c>
      <c r="AW579">
        <v>68.262492228423397</v>
      </c>
      <c r="AX579">
        <v>126.840432775599</v>
      </c>
      <c r="AY579">
        <v>146.43466655224199</v>
      </c>
      <c r="AZ579">
        <v>150.13320894899201</v>
      </c>
      <c r="BA579">
        <v>112.168919388178</v>
      </c>
      <c r="BB579">
        <v>82.766454311192803</v>
      </c>
      <c r="BC579">
        <v>156.78979066155401</v>
      </c>
      <c r="BD579">
        <v>106.286527292849</v>
      </c>
      <c r="BE579">
        <v>89.425297612885103</v>
      </c>
      <c r="BF579">
        <v>80.060302618070395</v>
      </c>
      <c r="BG579">
        <v>97.763061979539401</v>
      </c>
      <c r="BH579">
        <v>102.135410516728</v>
      </c>
      <c r="BI579">
        <v>158.161813470547</v>
      </c>
      <c r="BJ579">
        <v>103.54693898778299</v>
      </c>
      <c r="BK579">
        <v>127.46030874695499</v>
      </c>
      <c r="BL579">
        <v>66.681365692862798</v>
      </c>
      <c r="BM579">
        <v>136.04459507805299</v>
      </c>
      <c r="BN579">
        <v>106.020776206218</v>
      </c>
      <c r="BO579">
        <v>91.376430413905794</v>
      </c>
      <c r="BP579">
        <v>70.165888904296295</v>
      </c>
      <c r="BQ579">
        <v>86.706893386562896</v>
      </c>
      <c r="BR579">
        <v>97.549840392540801</v>
      </c>
      <c r="BS579">
        <v>183.00250681822101</v>
      </c>
      <c r="BT579">
        <v>70.4468144347628</v>
      </c>
      <c r="BU579">
        <v>112.147520659135</v>
      </c>
      <c r="BV579">
        <v>56.825160195486497</v>
      </c>
      <c r="BW579">
        <v>76.637667589308904</v>
      </c>
      <c r="BX579">
        <v>170.95538271792299</v>
      </c>
      <c r="BY579">
        <v>71.127234240354397</v>
      </c>
      <c r="BZ579">
        <v>120.420989402571</v>
      </c>
      <c r="CA579">
        <v>88.074608955348694</v>
      </c>
      <c r="CB579">
        <v>82.576459950744606</v>
      </c>
      <c r="CC579">
        <v>131.88085636551099</v>
      </c>
      <c r="CD579">
        <v>182.66291408359999</v>
      </c>
      <c r="CE579">
        <v>99.292067871158096</v>
      </c>
      <c r="CF579">
        <v>111.935218717425</v>
      </c>
      <c r="CG579">
        <v>131.640928074626</v>
      </c>
      <c r="CH579">
        <v>83.275067058268803</v>
      </c>
      <c r="CI579">
        <v>174.61482307711</v>
      </c>
      <c r="CJ579">
        <v>69.152534802620096</v>
      </c>
      <c r="CK579">
        <v>74.866040864842304</v>
      </c>
      <c r="CL579">
        <v>107.24315457025401</v>
      </c>
      <c r="CM579">
        <v>70.912822271476202</v>
      </c>
      <c r="CN579">
        <v>137.556864736943</v>
      </c>
      <c r="CO579">
        <v>58.169250525613499</v>
      </c>
      <c r="CP579">
        <v>105.59777024965901</v>
      </c>
      <c r="CQ579">
        <v>87.170708985642804</v>
      </c>
      <c r="CR579">
        <v>116.13362720985999</v>
      </c>
      <c r="CS579">
        <v>99.086925885920706</v>
      </c>
      <c r="CT579">
        <v>118.402407212627</v>
      </c>
      <c r="CU579">
        <v>128.26530445655399</v>
      </c>
      <c r="CV579">
        <v>93.274961636335604</v>
      </c>
      <c r="CW579">
        <v>127.664190673302</v>
      </c>
      <c r="CX579">
        <v>70.700834928650707</v>
      </c>
      <c r="CY579">
        <v>109.432884117828</v>
      </c>
      <c r="CZ579">
        <v>116.111552281073</v>
      </c>
      <c r="DA579">
        <v>107.869965126788</v>
      </c>
      <c r="DB579">
        <v>121.203890347857</v>
      </c>
      <c r="DC579">
        <v>97.728270356968494</v>
      </c>
      <c r="DD579">
        <v>170.13598855021499</v>
      </c>
      <c r="DE579">
        <v>57.145733856019</v>
      </c>
      <c r="DF579">
        <v>121.71271741350201</v>
      </c>
      <c r="DG579">
        <v>82.394211126366102</v>
      </c>
      <c r="DH579">
        <v>79.131524466889402</v>
      </c>
      <c r="DI579">
        <v>131.949656352635</v>
      </c>
      <c r="DJ579">
        <v>81.836639288056901</v>
      </c>
      <c r="DK579">
        <v>169.70609806021301</v>
      </c>
      <c r="DL579">
        <v>91.325121828653494</v>
      </c>
      <c r="DM579">
        <v>83.742143068813405</v>
      </c>
      <c r="DN579">
        <v>89.966869603656505</v>
      </c>
      <c r="DO579">
        <v>131.52881158780701</v>
      </c>
      <c r="DP579">
        <v>67.2202861247073</v>
      </c>
      <c r="DQ579">
        <v>52.690925298010001</v>
      </c>
      <c r="DR579">
        <v>109.541604757766</v>
      </c>
      <c r="DS579">
        <v>59.319029759158099</v>
      </c>
      <c r="DT579">
        <v>49.547400067087104</v>
      </c>
      <c r="DU579">
        <v>113.57266306516</v>
      </c>
      <c r="DV579">
        <v>87.545925292543103</v>
      </c>
      <c r="DW579">
        <v>90.189667304819494</v>
      </c>
      <c r="DX579">
        <v>124.203504520359</v>
      </c>
      <c r="DY579">
        <v>126.774279563113</v>
      </c>
      <c r="DZ579">
        <v>103.506761058161</v>
      </c>
      <c r="EA579">
        <v>36.032839972157497</v>
      </c>
      <c r="EB579">
        <v>59.513459782080297</v>
      </c>
      <c r="EC579">
        <v>70.453517123833706</v>
      </c>
      <c r="ED579">
        <v>78.572957852543794</v>
      </c>
      <c r="EE579">
        <v>83.535929466957796</v>
      </c>
      <c r="EF579">
        <v>56.662542184218701</v>
      </c>
      <c r="EG579">
        <v>125.183107000116</v>
      </c>
      <c r="EH579">
        <v>121.397347522375</v>
      </c>
      <c r="EI579">
        <v>111.263892506397</v>
      </c>
      <c r="EJ579">
        <v>122.592093608909</v>
      </c>
      <c r="EK579">
        <v>81.188819696469494</v>
      </c>
      <c r="EL579">
        <v>108.217097301148</v>
      </c>
      <c r="EM579">
        <v>110.54186290094501</v>
      </c>
      <c r="EN579">
        <v>66.369236612568201</v>
      </c>
      <c r="EO579">
        <v>92.912258114349001</v>
      </c>
      <c r="EP579">
        <v>116.69534156828701</v>
      </c>
      <c r="EQ579">
        <v>73.973909125122603</v>
      </c>
      <c r="ER579">
        <v>81.783127620104807</v>
      </c>
      <c r="ES579">
        <v>97.908205738587299</v>
      </c>
      <c r="ET579">
        <v>79.489861767123301</v>
      </c>
      <c r="EU579">
        <v>65.84435113248</v>
      </c>
      <c r="EV579">
        <v>73.510986458945695</v>
      </c>
      <c r="EW579">
        <v>73.022031821075998</v>
      </c>
      <c r="EX579">
        <v>91.622062175926104</v>
      </c>
      <c r="EY579">
        <v>155.276673714064</v>
      </c>
      <c r="EZ579">
        <v>84.9856245687197</v>
      </c>
      <c r="FA579">
        <v>172.37386883321199</v>
      </c>
      <c r="FB579">
        <v>197.80227076259601</v>
      </c>
      <c r="FC579">
        <v>97.197695986266496</v>
      </c>
      <c r="FD579">
        <v>58.9085917558467</v>
      </c>
      <c r="FE579">
        <v>91.727847034866301</v>
      </c>
      <c r="FF579">
        <v>121.745046578973</v>
      </c>
      <c r="FG579">
        <v>121.559196562704</v>
      </c>
      <c r="FH579">
        <v>88.795692199772205</v>
      </c>
      <c r="FI579">
        <v>101.225637445093</v>
      </c>
      <c r="FJ579">
        <v>146.69907365066001</v>
      </c>
      <c r="FK579">
        <v>101.818855870289</v>
      </c>
      <c r="FL579">
        <v>116.48464179061099</v>
      </c>
      <c r="FM579">
        <v>55.687396639317598</v>
      </c>
      <c r="FN579">
        <v>80.717300671855696</v>
      </c>
      <c r="FO579">
        <v>102.298736470522</v>
      </c>
      <c r="FP579">
        <v>69.690878768052301</v>
      </c>
      <c r="FQ579">
        <v>90.804537208072603</v>
      </c>
      <c r="FR579">
        <v>108.375827695767</v>
      </c>
      <c r="FS579">
        <v>34.668645168769899</v>
      </c>
      <c r="FT579">
        <v>100.96972007827</v>
      </c>
      <c r="FU579">
        <v>158.70737501060199</v>
      </c>
      <c r="FV579">
        <v>118.36201136855</v>
      </c>
      <c r="FW579">
        <v>93.136954663921003</v>
      </c>
      <c r="FX579">
        <v>107.815057338182</v>
      </c>
      <c r="FY579">
        <v>77.020496248965401</v>
      </c>
      <c r="FZ579">
        <v>101.07850378972</v>
      </c>
      <c r="GA579">
        <v>93.816405661484396</v>
      </c>
      <c r="GB579">
        <v>87.015803553921998</v>
      </c>
      <c r="GC579">
        <v>132.56140725312699</v>
      </c>
      <c r="GD579">
        <v>125.321907814954</v>
      </c>
      <c r="GE579">
        <v>79.432233364803807</v>
      </c>
      <c r="GF579">
        <v>166.75132775173299</v>
      </c>
      <c r="GG579">
        <v>131.592372899786</v>
      </c>
      <c r="GH579">
        <v>80.688513610627993</v>
      </c>
      <c r="GI579">
        <v>88.575487600144697</v>
      </c>
      <c r="GJ579">
        <v>126.349989214605</v>
      </c>
      <c r="GK579">
        <v>203.486132120755</v>
      </c>
      <c r="GL579">
        <v>103.792270067047</v>
      </c>
      <c r="GM579">
        <v>103.06399703574699</v>
      </c>
      <c r="GN579">
        <v>87.795609145123706</v>
      </c>
      <c r="GO579">
        <v>83.2127551354085</v>
      </c>
      <c r="GP579">
        <v>145.68850206987599</v>
      </c>
      <c r="GQ579">
        <v>145.17424591384901</v>
      </c>
      <c r="GR579">
        <v>134.70797605035301</v>
      </c>
      <c r="GS579">
        <v>147.071581176612</v>
      </c>
      <c r="GT579">
        <v>89.343276108179793</v>
      </c>
      <c r="GU579">
        <v>148.98239197254301</v>
      </c>
      <c r="GV579">
        <v>93.918960506571594</v>
      </c>
      <c r="GW579">
        <v>107.31356343704999</v>
      </c>
      <c r="GX579">
        <v>83.116913327175993</v>
      </c>
      <c r="GY579">
        <v>150.59914501112999</v>
      </c>
      <c r="GZ579">
        <v>103.33355374260201</v>
      </c>
      <c r="HA579">
        <v>86.137133369511005</v>
      </c>
      <c r="HB579">
        <v>105.37248846673999</v>
      </c>
      <c r="HC579">
        <v>85.488365120475194</v>
      </c>
      <c r="HD579">
        <v>159.55912059087299</v>
      </c>
      <c r="HE579">
        <v>67.071828936012807</v>
      </c>
      <c r="HF579">
        <v>107.33952751996</v>
      </c>
      <c r="HG579">
        <v>76.303604634860605</v>
      </c>
      <c r="HH579">
        <v>134.89832737165901</v>
      </c>
      <c r="HI579">
        <v>78.347322438232993</v>
      </c>
      <c r="HJ579">
        <v>151.459112489646</v>
      </c>
      <c r="HK579">
        <v>136.85987054183201</v>
      </c>
      <c r="HL579">
        <v>101.884561587297</v>
      </c>
      <c r="HM579">
        <v>76.527801174519098</v>
      </c>
      <c r="HN579">
        <v>116.904157024211</v>
      </c>
      <c r="HO579">
        <v>122.33773728678401</v>
      </c>
      <c r="HP579">
        <v>153.22691248788999</v>
      </c>
      <c r="HQ579">
        <v>93.647192179980607</v>
      </c>
      <c r="HR579">
        <v>60.2593941190935</v>
      </c>
      <c r="HS579">
        <v>109.279681878391</v>
      </c>
      <c r="HT579">
        <v>77.957739298128203</v>
      </c>
      <c r="HU579">
        <v>93.514839756264905</v>
      </c>
      <c r="HV579">
        <v>136.85816906619499</v>
      </c>
      <c r="HW579">
        <v>118.13428484791299</v>
      </c>
      <c r="HX579">
        <v>87.863145779664094</v>
      </c>
      <c r="HY579">
        <v>95.114687772607397</v>
      </c>
      <c r="HZ579">
        <v>128.26691392359001</v>
      </c>
      <c r="IA579">
        <v>67.862559395597003</v>
      </c>
      <c r="IB579">
        <v>82.5203694384073</v>
      </c>
      <c r="IC579">
        <v>102.90059275454701</v>
      </c>
      <c r="ID579">
        <v>95.576871588013901</v>
      </c>
      <c r="IE579">
        <v>97.415920982612604</v>
      </c>
      <c r="IF579">
        <v>106.84490615159299</v>
      </c>
      <c r="IG579">
        <v>124.861342857685</v>
      </c>
      <c r="IH579">
        <v>88.322464200906296</v>
      </c>
      <c r="II579">
        <v>74.906930674587102</v>
      </c>
      <c r="IJ579">
        <v>70.595505585624693</v>
      </c>
      <c r="IK579">
        <v>72.477660307969998</v>
      </c>
      <c r="IL579">
        <v>118.32743543327101</v>
      </c>
      <c r="IM579">
        <v>117.275463175097</v>
      </c>
      <c r="IN579">
        <v>100.711234076911</v>
      </c>
      <c r="IO579">
        <v>48.449599529503701</v>
      </c>
      <c r="IP579">
        <v>78.849245491574607</v>
      </c>
      <c r="IQ579">
        <v>91.9198547844519</v>
      </c>
      <c r="IR579">
        <v>115.746640577835</v>
      </c>
      <c r="IS579">
        <v>85.388767200763297</v>
      </c>
      <c r="IT579">
        <v>50.004253197881098</v>
      </c>
      <c r="IU579">
        <v>100.217587547405</v>
      </c>
      <c r="IV579">
        <v>93.483948718132098</v>
      </c>
      <c r="IW579">
        <v>81.930933292516798</v>
      </c>
      <c r="IX579">
        <v>102.168714983782</v>
      </c>
      <c r="IY579">
        <v>43.804689593752798</v>
      </c>
      <c r="IZ579">
        <v>153.41665131441201</v>
      </c>
      <c r="JA579">
        <v>167.93136153364799</v>
      </c>
      <c r="JB579">
        <v>90.892037598237295</v>
      </c>
      <c r="JC579">
        <v>140.718098650456</v>
      </c>
      <c r="JD579">
        <v>100.797162676833</v>
      </c>
      <c r="JE579">
        <v>112.600822556247</v>
      </c>
      <c r="JF579">
        <v>80.667560359053297</v>
      </c>
      <c r="JG579">
        <v>68.427362441564597</v>
      </c>
      <c r="JH579">
        <v>176.52979348713001</v>
      </c>
      <c r="JI579">
        <v>78.688331703718305</v>
      </c>
      <c r="JJ579">
        <v>81.533147935040006</v>
      </c>
      <c r="JK579">
        <v>94.163401170365205</v>
      </c>
      <c r="JL579">
        <v>88.336753610332096</v>
      </c>
      <c r="JM579">
        <v>110.40940225468</v>
      </c>
      <c r="JN579">
        <v>95.414330684756493</v>
      </c>
      <c r="JO579">
        <v>130.48867299499801</v>
      </c>
      <c r="JP579">
        <v>132.13722909592599</v>
      </c>
      <c r="JQ579">
        <v>54.402747946705901</v>
      </c>
      <c r="JR579">
        <v>74.749016560706593</v>
      </c>
      <c r="JS579">
        <v>103.99097030542001</v>
      </c>
      <c r="JT579">
        <v>134.88021253109301</v>
      </c>
      <c r="JU579">
        <v>87.058260129205607</v>
      </c>
      <c r="JV579">
        <v>89.485467782851899</v>
      </c>
      <c r="JW579">
        <v>131.928093387752</v>
      </c>
      <c r="JX579">
        <v>129.751019475525</v>
      </c>
      <c r="JY579">
        <v>122.91674683685901</v>
      </c>
      <c r="JZ579">
        <v>156.69513659171</v>
      </c>
      <c r="KA579">
        <v>66.734140593504506</v>
      </c>
      <c r="KB579">
        <v>118.516756880892</v>
      </c>
      <c r="KC579">
        <v>67.016495586568297</v>
      </c>
      <c r="KD579">
        <v>94.634232684657405</v>
      </c>
      <c r="KE579">
        <v>108.33911450547301</v>
      </c>
      <c r="KF579">
        <v>60.368212823556597</v>
      </c>
      <c r="KG579">
        <v>90.0415527293775</v>
      </c>
      <c r="KH579">
        <v>88.316914894167695</v>
      </c>
      <c r="KI579">
        <v>75.641359329342805</v>
      </c>
      <c r="KJ579">
        <v>156.0927046868</v>
      </c>
      <c r="KK579">
        <v>184.67004414233901</v>
      </c>
      <c r="KL579">
        <v>107.542930541589</v>
      </c>
      <c r="KM579">
        <v>122.742164164914</v>
      </c>
      <c r="KN579">
        <v>149.169438224441</v>
      </c>
      <c r="KO579">
        <v>122.77092792955899</v>
      </c>
      <c r="KP579">
        <v>105.028622164095</v>
      </c>
      <c r="KQ579">
        <v>135.86664738847301</v>
      </c>
      <c r="KR579">
        <v>133.09218684427199</v>
      </c>
      <c r="KS579">
        <v>82.150144192444699</v>
      </c>
      <c r="KT579">
        <v>84.413117492686695</v>
      </c>
      <c r="KU579">
        <v>84.774992103926706</v>
      </c>
      <c r="KV579">
        <v>109.52846375263501</v>
      </c>
      <c r="KW579">
        <v>168.12086710428301</v>
      </c>
      <c r="KX579">
        <v>95.741854191631404</v>
      </c>
      <c r="KY579">
        <v>124.737518954395</v>
      </c>
      <c r="KZ579">
        <v>74.246459336591798</v>
      </c>
      <c r="LA579">
        <v>65.439764325078698</v>
      </c>
      <c r="LB579">
        <v>168.300373010302</v>
      </c>
      <c r="LC579">
        <v>69.816476604661702</v>
      </c>
      <c r="LD579">
        <v>129.47288115013899</v>
      </c>
      <c r="LE579">
        <v>126.179114728569</v>
      </c>
      <c r="LF579">
        <v>108.105107258282</v>
      </c>
      <c r="LG579">
        <v>53.378766460912402</v>
      </c>
      <c r="LH579">
        <v>164.85197897033399</v>
      </c>
      <c r="LI579">
        <v>113.295202599188</v>
      </c>
      <c r="LJ579">
        <v>40.1044050798969</v>
      </c>
      <c r="LK579">
        <v>78.341823696928898</v>
      </c>
      <c r="LL579">
        <v>82.827688077949503</v>
      </c>
      <c r="LM579">
        <v>71.260847795352902</v>
      </c>
      <c r="LN579">
        <v>57.641750336460703</v>
      </c>
      <c r="LO579">
        <v>80.166212757523496</v>
      </c>
      <c r="LP579">
        <v>75.364503992239705</v>
      </c>
      <c r="LQ579">
        <v>113.57719836984499</v>
      </c>
      <c r="LR579">
        <v>144.25012967404501</v>
      </c>
      <c r="LS579">
        <v>111.50375887699001</v>
      </c>
      <c r="LT579">
        <v>135.59377090668801</v>
      </c>
      <c r="LU579">
        <v>110.552732145725</v>
      </c>
      <c r="LV579">
        <v>40.116606783064299</v>
      </c>
      <c r="LW579">
        <v>40.573484639081997</v>
      </c>
      <c r="LX579">
        <v>164.74922025788501</v>
      </c>
      <c r="LY579">
        <v>124.44731445696</v>
      </c>
      <c r="LZ579">
        <v>142.90510700428899</v>
      </c>
      <c r="MA579">
        <v>146.21631415270301</v>
      </c>
      <c r="MB579">
        <v>146.604799247176</v>
      </c>
      <c r="MC579">
        <v>115.05580608651999</v>
      </c>
      <c r="MD579">
        <v>91.970963230521093</v>
      </c>
      <c r="ME579">
        <v>110.47418562042</v>
      </c>
      <c r="MF579">
        <v>182.379562946302</v>
      </c>
      <c r="MG579">
        <v>70.371152136316894</v>
      </c>
      <c r="MH579">
        <v>55.4615608641869</v>
      </c>
      <c r="MI579">
        <v>103.38499416418399</v>
      </c>
      <c r="MJ579">
        <v>80.6392129814638</v>
      </c>
      <c r="MK579">
        <v>113.06306229081601</v>
      </c>
      <c r="ML579">
        <v>75.951186804194705</v>
      </c>
      <c r="MM579">
        <v>99.107629834783296</v>
      </c>
      <c r="MN579">
        <v>144.07675239144601</v>
      </c>
      <c r="MO579">
        <v>69.067729396730996</v>
      </c>
      <c r="MP579">
        <v>99.356659712471995</v>
      </c>
      <c r="MQ579">
        <v>77.315881513780596</v>
      </c>
      <c r="MR579">
        <v>83.639923233418699</v>
      </c>
      <c r="MS579">
        <v>67.062627108742006</v>
      </c>
      <c r="MT579">
        <v>102.163653064125</v>
      </c>
      <c r="MU579">
        <v>142.995750089594</v>
      </c>
      <c r="MV579">
        <v>93.098263530328296</v>
      </c>
      <c r="MW579">
        <v>88.279497550356197</v>
      </c>
      <c r="MX579">
        <v>71.169209888716594</v>
      </c>
      <c r="MY579">
        <v>59.843927404846802</v>
      </c>
      <c r="MZ579">
        <v>93.682314780251104</v>
      </c>
      <c r="NA579">
        <v>160.533537264199</v>
      </c>
      <c r="NB579">
        <v>117.146077384912</v>
      </c>
      <c r="NC579">
        <v>78.567837738919593</v>
      </c>
      <c r="ND579">
        <v>74.502725332859796</v>
      </c>
      <c r="NE579">
        <v>93.106583917723</v>
      </c>
      <c r="NF579">
        <v>164.045496266199</v>
      </c>
      <c r="NG579">
        <v>131.10422455133201</v>
      </c>
      <c r="NH579">
        <v>73.830909886509005</v>
      </c>
      <c r="NI579">
        <v>97.320793756913304</v>
      </c>
      <c r="NJ579">
        <v>106.42047084162699</v>
      </c>
      <c r="NK579">
        <v>101.91520162335</v>
      </c>
      <c r="NL579">
        <v>125.969538453604</v>
      </c>
      <c r="NM579">
        <v>97.022511207472107</v>
      </c>
      <c r="NN579">
        <v>76.466774687453395</v>
      </c>
      <c r="NO579">
        <v>140.48629217779899</v>
      </c>
      <c r="NP579">
        <v>65.972704718772306</v>
      </c>
      <c r="NQ579">
        <v>94.025197794659704</v>
      </c>
      <c r="NR579">
        <v>155.041218842749</v>
      </c>
      <c r="NS579">
        <v>164.74895212210899</v>
      </c>
      <c r="NT579">
        <v>66.392166295894398</v>
      </c>
      <c r="NU579">
        <v>180.824154081036</v>
      </c>
      <c r="NV579">
        <v>84.3576935901296</v>
      </c>
      <c r="NW579">
        <v>95.942736164436397</v>
      </c>
      <c r="NX579">
        <v>131.26213706026499</v>
      </c>
      <c r="NY579">
        <v>95.930058582041795</v>
      </c>
      <c r="NZ579">
        <v>78.803931768458199</v>
      </c>
      <c r="OA579">
        <v>70.343945400266904</v>
      </c>
      <c r="OB579">
        <v>94.174814373692399</v>
      </c>
      <c r="OC579">
        <v>157.38803826013299</v>
      </c>
      <c r="OD579">
        <v>115.397062260072</v>
      </c>
      <c r="OE579">
        <v>82.140568298835902</v>
      </c>
      <c r="OF579">
        <v>112.032971449526</v>
      </c>
      <c r="OG579">
        <v>56.104082056951299</v>
      </c>
      <c r="OH579">
        <v>102.209602315347</v>
      </c>
      <c r="OI579">
        <v>127.96506191466101</v>
      </c>
      <c r="OJ579">
        <v>69.567790252670406</v>
      </c>
      <c r="OK579">
        <v>47.779841871923097</v>
      </c>
      <c r="OL579">
        <v>114.217314758359</v>
      </c>
      <c r="OM579">
        <v>73.337073106784501</v>
      </c>
      <c r="ON579">
        <v>116.30592305976801</v>
      </c>
      <c r="OO579">
        <v>156.53251557953701</v>
      </c>
      <c r="OP579">
        <v>99.371620611802101</v>
      </c>
      <c r="OQ579">
        <v>81.210849768727599</v>
      </c>
      <c r="OR579">
        <v>120.16220816943201</v>
      </c>
      <c r="OS579">
        <v>87.467098981446298</v>
      </c>
      <c r="OT579">
        <v>94.167854045413605</v>
      </c>
      <c r="OU579">
        <v>153.55197193906801</v>
      </c>
      <c r="OV579">
        <v>97.969272224814802</v>
      </c>
      <c r="OW579">
        <v>151.23261614894699</v>
      </c>
      <c r="OX579">
        <v>71.794571304214301</v>
      </c>
      <c r="OY579">
        <v>60.308797906726298</v>
      </c>
      <c r="OZ579">
        <v>125.868437315572</v>
      </c>
      <c r="PA579">
        <v>111.58961065804399</v>
      </c>
      <c r="PB579">
        <v>132.96779929320701</v>
      </c>
      <c r="PC579">
        <v>162.24761687657201</v>
      </c>
      <c r="PD579">
        <v>98.109748988247702</v>
      </c>
      <c r="PE579">
        <v>91.307645477619303</v>
      </c>
      <c r="PF579">
        <v>61.0776103366223</v>
      </c>
      <c r="PG579">
        <v>152.39401939278801</v>
      </c>
      <c r="PH579">
        <v>108.796254870357</v>
      </c>
      <c r="PI579">
        <v>82.423158123995194</v>
      </c>
      <c r="PJ579">
        <v>78.640422983572293</v>
      </c>
      <c r="PK579">
        <v>105.19423191663699</v>
      </c>
      <c r="PL579">
        <v>96.879877155270506</v>
      </c>
      <c r="PM579">
        <v>107.36299812318001</v>
      </c>
      <c r="PN579">
        <v>104.72271998604801</v>
      </c>
      <c r="PO579">
        <v>167.73915597142999</v>
      </c>
      <c r="PP579">
        <v>83.384427659458893</v>
      </c>
      <c r="PQ579">
        <v>102.877002665414</v>
      </c>
      <c r="PR579">
        <v>106.30754853766901</v>
      </c>
      <c r="PS579">
        <v>69.129726119873894</v>
      </c>
      <c r="PT579">
        <v>97.617231779282605</v>
      </c>
      <c r="PU579">
        <v>167.400302902389</v>
      </c>
      <c r="PV579">
        <v>143.07514190203099</v>
      </c>
      <c r="PW579">
        <v>71.005883448338395</v>
      </c>
      <c r="PX579">
        <v>49.561536183430498</v>
      </c>
      <c r="PY579">
        <v>162.06384260314101</v>
      </c>
      <c r="PZ579">
        <v>120.18003378285501</v>
      </c>
      <c r="QA579">
        <v>87.7090297482289</v>
      </c>
      <c r="QB579">
        <v>65.700277406212805</v>
      </c>
      <c r="QC579">
        <v>85.827191225947502</v>
      </c>
      <c r="QD579">
        <v>115.577003929322</v>
      </c>
      <c r="QE579">
        <v>119.720874114084</v>
      </c>
      <c r="QF579">
        <v>94.852590930427894</v>
      </c>
      <c r="QG579">
        <v>132.71938977725799</v>
      </c>
      <c r="QH579">
        <v>153.217913398598</v>
      </c>
      <c r="QI579">
        <v>173.42138524863199</v>
      </c>
      <c r="QJ579">
        <v>93.536778722458195</v>
      </c>
      <c r="QK579">
        <v>203.868918818683</v>
      </c>
      <c r="QL579">
        <v>110.716219579206</v>
      </c>
      <c r="QM579">
        <v>68.600291946552304</v>
      </c>
      <c r="QN579">
        <v>118.011631480547</v>
      </c>
      <c r="QO579">
        <v>44.993793545539198</v>
      </c>
      <c r="QP579">
        <v>63.421334857489697</v>
      </c>
      <c r="QQ579">
        <v>96.482665229703102</v>
      </c>
      <c r="QR579">
        <v>36.494351600985503</v>
      </c>
      <c r="QS579">
        <v>126.52031063966901</v>
      </c>
      <c r="QT579">
        <v>87.664110369071295</v>
      </c>
      <c r="QU579">
        <v>90.935613729089596</v>
      </c>
      <c r="QV579">
        <v>138.04959514467799</v>
      </c>
      <c r="QW579">
        <v>135.23483871264301</v>
      </c>
      <c r="QX579">
        <v>147.72639780318801</v>
      </c>
      <c r="QY579">
        <v>89.241666550210994</v>
      </c>
      <c r="QZ579">
        <v>184.549228531164</v>
      </c>
      <c r="RA579">
        <v>57.645253995565596</v>
      </c>
      <c r="RB579">
        <v>117.534923058665</v>
      </c>
      <c r="RC579">
        <v>105.82633945059401</v>
      </c>
      <c r="RD579">
        <v>68.5389556760544</v>
      </c>
      <c r="RE579">
        <v>78.356706196359497</v>
      </c>
      <c r="RF579">
        <v>116.1417985235</v>
      </c>
      <c r="RG579">
        <v>145.05029760004001</v>
      </c>
      <c r="RH579">
        <v>115.693102163776</v>
      </c>
      <c r="RI579">
        <v>68.218793482802496</v>
      </c>
      <c r="RJ579">
        <v>98.228410322367395</v>
      </c>
      <c r="RK579">
        <v>104.154332867816</v>
      </c>
      <c r="RL579">
        <v>111.293609200738</v>
      </c>
      <c r="RM579">
        <v>144.44890730661601</v>
      </c>
      <c r="RN579">
        <v>134.21648452573501</v>
      </c>
      <c r="RO579">
        <v>74.184421958742007</v>
      </c>
      <c r="RP579">
        <v>163.508562436917</v>
      </c>
      <c r="RQ579">
        <v>49.794164262674798</v>
      </c>
      <c r="RR579">
        <v>121.187228805563</v>
      </c>
      <c r="RS579">
        <v>115.51566657894099</v>
      </c>
      <c r="RT579">
        <v>110.071284618598</v>
      </c>
      <c r="RU579">
        <v>128.406079021838</v>
      </c>
      <c r="RV579">
        <v>114.744106332005</v>
      </c>
      <c r="RW579">
        <v>135.97932066604801</v>
      </c>
      <c r="RX579">
        <v>58.2297377807541</v>
      </c>
      <c r="RY579">
        <v>102.753038497961</v>
      </c>
      <c r="RZ579">
        <v>123.78184771956499</v>
      </c>
      <c r="SA579">
        <v>96.680235671683405</v>
      </c>
      <c r="SB579">
        <v>109.360171199131</v>
      </c>
      <c r="SC579">
        <v>102.24236267009</v>
      </c>
      <c r="SD579">
        <v>122.545089400609</v>
      </c>
      <c r="SE579">
        <v>176.28368408469299</v>
      </c>
      <c r="SF579">
        <v>119.55067503819301</v>
      </c>
      <c r="SG579">
        <v>146.33903597039301</v>
      </c>
      <c r="SH579">
        <f>COUNTIF(C579:SG579,"&gt;0.1")</f>
        <v>499</v>
      </c>
    </row>
    <row r="580" spans="1:502" x14ac:dyDescent="0.2">
      <c r="A580" t="s">
        <v>394</v>
      </c>
      <c r="B580">
        <v>81.205002011357195</v>
      </c>
      <c r="C580">
        <v>97.639197255901095</v>
      </c>
      <c r="D580">
        <v>96.549819483192906</v>
      </c>
      <c r="E580">
        <v>93.077261658348306</v>
      </c>
      <c r="F580">
        <v>66.450118956251202</v>
      </c>
      <c r="G580">
        <v>142.51990464153101</v>
      </c>
      <c r="H580">
        <v>142.27054344600199</v>
      </c>
      <c r="I580">
        <v>72.130445137602507</v>
      </c>
      <c r="J580">
        <v>91.396460683781996</v>
      </c>
      <c r="K580">
        <v>106.033292889519</v>
      </c>
      <c r="L580">
        <v>93.490316463869505</v>
      </c>
      <c r="M580">
        <v>101.50476174939401</v>
      </c>
      <c r="N580">
        <v>86.155618353426206</v>
      </c>
      <c r="O580">
        <v>97.247014129069598</v>
      </c>
      <c r="P580">
        <v>83.1688526439968</v>
      </c>
      <c r="Q580">
        <v>81.991636415433902</v>
      </c>
      <c r="R580">
        <v>106.229388075183</v>
      </c>
      <c r="S580">
        <v>150.41749885090201</v>
      </c>
      <c r="T580">
        <v>157.787546998821</v>
      </c>
      <c r="U580">
        <v>153.56201359637399</v>
      </c>
      <c r="V580">
        <v>165.06259095583701</v>
      </c>
      <c r="W580">
        <v>104.718997336859</v>
      </c>
      <c r="X580">
        <v>161.97716107481199</v>
      </c>
      <c r="Y580">
        <v>99.545506953794799</v>
      </c>
      <c r="Z580">
        <v>123.39168050581701</v>
      </c>
      <c r="AA580">
        <v>71.650879327055307</v>
      </c>
      <c r="AB580">
        <v>53.588515588691003</v>
      </c>
      <c r="AC580">
        <v>141.00311659478101</v>
      </c>
      <c r="AD580">
        <v>88.755663292194697</v>
      </c>
      <c r="AE580">
        <v>80.373456289489894</v>
      </c>
      <c r="AF580">
        <v>107.412975786833</v>
      </c>
      <c r="AG580">
        <v>86.744659732520802</v>
      </c>
      <c r="AH580">
        <v>169.93197332958101</v>
      </c>
      <c r="AI580">
        <v>156.714067275095</v>
      </c>
      <c r="AJ580">
        <v>95.313384458631603</v>
      </c>
      <c r="AK580">
        <v>58.524690506337102</v>
      </c>
      <c r="AL580">
        <v>126.667378204945</v>
      </c>
      <c r="AM580">
        <v>117.511432442398</v>
      </c>
      <c r="AN580">
        <v>108.00208060151699</v>
      </c>
      <c r="AO580">
        <v>118.394242575844</v>
      </c>
      <c r="AP580">
        <v>152.64231010499799</v>
      </c>
      <c r="AQ580">
        <v>66.220001021025695</v>
      </c>
      <c r="AR580">
        <v>110.985055393583</v>
      </c>
      <c r="AS580">
        <v>115.939791402098</v>
      </c>
      <c r="AT580">
        <v>99.155877084290097</v>
      </c>
      <c r="AU580">
        <v>56.119190634779997</v>
      </c>
      <c r="AV580">
        <v>61.414269215426998</v>
      </c>
      <c r="AW580">
        <v>68.262492228420399</v>
      </c>
      <c r="AX580">
        <v>126.84043277559999</v>
      </c>
      <c r="AY580">
        <v>146.434666552241</v>
      </c>
      <c r="AZ580">
        <v>150.133208949004</v>
      </c>
      <c r="BA580">
        <v>112.16891938817299</v>
      </c>
      <c r="BB580">
        <v>82.7664543111933</v>
      </c>
      <c r="BC580">
        <v>156.78979066155401</v>
      </c>
      <c r="BD580">
        <v>106.286527292852</v>
      </c>
      <c r="BE580">
        <v>89.425297612883995</v>
      </c>
      <c r="BF580">
        <v>80.060302618070807</v>
      </c>
      <c r="BG580">
        <v>97.763061979540197</v>
      </c>
      <c r="BH580">
        <v>102.135410516729</v>
      </c>
      <c r="BI580">
        <v>158.161813470548</v>
      </c>
      <c r="BJ580">
        <v>103.54693898778299</v>
      </c>
      <c r="BK580">
        <v>127.46030874695499</v>
      </c>
      <c r="BL580">
        <v>66.681365692862897</v>
      </c>
      <c r="BM580">
        <v>136.04459507805899</v>
      </c>
      <c r="BN580">
        <v>106.02077620621699</v>
      </c>
      <c r="BO580">
        <v>91.376430413905894</v>
      </c>
      <c r="BP580">
        <v>70.165888904295798</v>
      </c>
      <c r="BQ580">
        <v>86.706893386563294</v>
      </c>
      <c r="BR580">
        <v>97.549840392538798</v>
      </c>
      <c r="BS580">
        <v>183.002506818222</v>
      </c>
      <c r="BT580">
        <v>70.446814434760995</v>
      </c>
      <c r="BU580">
        <v>112.14752065913601</v>
      </c>
      <c r="BV580">
        <v>56.825160195486397</v>
      </c>
      <c r="BW580">
        <v>76.637667589309501</v>
      </c>
      <c r="BX580">
        <v>170.95538271792299</v>
      </c>
      <c r="BY580">
        <v>71.127234240354198</v>
      </c>
      <c r="BZ580">
        <v>120.42098940256901</v>
      </c>
      <c r="CA580">
        <v>88.0746089553476</v>
      </c>
      <c r="CB580">
        <v>82.576459950744905</v>
      </c>
      <c r="CC580">
        <v>131.88085636551099</v>
      </c>
      <c r="CD580">
        <v>182.66291408360101</v>
      </c>
      <c r="CE580">
        <v>99.292067871154899</v>
      </c>
      <c r="CF580">
        <v>111.93521871742399</v>
      </c>
      <c r="CG580">
        <v>131.640928074622</v>
      </c>
      <c r="CH580">
        <v>83.275067058268505</v>
      </c>
      <c r="CI580">
        <v>174.61482307710801</v>
      </c>
      <c r="CJ580">
        <v>69.152534802619996</v>
      </c>
      <c r="CK580">
        <v>74.866040864842503</v>
      </c>
      <c r="CL580">
        <v>107.243154570253</v>
      </c>
      <c r="CM580">
        <v>70.912822271476699</v>
      </c>
      <c r="CN580">
        <v>137.556864736943</v>
      </c>
      <c r="CO580">
        <v>58.1692505256134</v>
      </c>
      <c r="CP580">
        <v>105.59777024966</v>
      </c>
      <c r="CQ580">
        <v>87.1707089856435</v>
      </c>
      <c r="CR580">
        <v>116.133627209861</v>
      </c>
      <c r="CS580">
        <v>99.086925885922199</v>
      </c>
      <c r="CT580">
        <v>118.402407212642</v>
      </c>
      <c r="CU580">
        <v>128.26530445655399</v>
      </c>
      <c r="CV580">
        <v>93.274961636337494</v>
      </c>
      <c r="CW580">
        <v>127.664190673302</v>
      </c>
      <c r="CX580">
        <v>70.700834928514297</v>
      </c>
      <c r="CY580">
        <v>109.432884117828</v>
      </c>
      <c r="CZ580">
        <v>116.111552281073</v>
      </c>
      <c r="DA580">
        <v>107.86996512679001</v>
      </c>
      <c r="DB580">
        <v>121.203890347857</v>
      </c>
      <c r="DC580">
        <v>97.728270356967897</v>
      </c>
      <c r="DD580">
        <v>170.13598855021601</v>
      </c>
      <c r="DE580">
        <v>57.145733856020399</v>
      </c>
      <c r="DF580">
        <v>121.712717413503</v>
      </c>
      <c r="DG580">
        <v>82.3942111263665</v>
      </c>
      <c r="DH580">
        <v>79.131524466889701</v>
      </c>
      <c r="DI580">
        <v>131.94965635263199</v>
      </c>
      <c r="DJ580">
        <v>81.836639288056801</v>
      </c>
      <c r="DK580">
        <v>169.706098060215</v>
      </c>
      <c r="DL580">
        <v>91.325121828652698</v>
      </c>
      <c r="DM580">
        <v>83.742143068815096</v>
      </c>
      <c r="DN580">
        <v>89.966869603656207</v>
      </c>
      <c r="DO580">
        <v>131.52881158780701</v>
      </c>
      <c r="DP580">
        <v>67.220286124705197</v>
      </c>
      <c r="DQ580">
        <v>52.690925298008899</v>
      </c>
      <c r="DR580">
        <v>109.541604757765</v>
      </c>
      <c r="DS580">
        <v>59.319029759158099</v>
      </c>
      <c r="DT580">
        <v>49.547400067089598</v>
      </c>
      <c r="DU580">
        <v>113.57266306515901</v>
      </c>
      <c r="DV580">
        <v>87.545925292543203</v>
      </c>
      <c r="DW580">
        <v>90.189667304810399</v>
      </c>
      <c r="DX580">
        <v>124.203504520359</v>
      </c>
      <c r="DY580">
        <v>126.774279563112</v>
      </c>
      <c r="DZ580">
        <v>103.50676105816</v>
      </c>
      <c r="EA580">
        <v>36.032839972157298</v>
      </c>
      <c r="EB580">
        <v>59.5134597820796</v>
      </c>
      <c r="EC580">
        <v>70.453517123833194</v>
      </c>
      <c r="ED580">
        <v>78.572957852542999</v>
      </c>
      <c r="EE580">
        <v>83.535929466958507</v>
      </c>
      <c r="EF580">
        <v>56.662542184217699</v>
      </c>
      <c r="EG580">
        <v>125.18310700011401</v>
      </c>
      <c r="EH580">
        <v>121.39734752237401</v>
      </c>
      <c r="EI580">
        <v>111.263892506384</v>
      </c>
      <c r="EJ580">
        <v>122.592093608911</v>
      </c>
      <c r="EK580">
        <v>81.188819696469494</v>
      </c>
      <c r="EL580">
        <v>108.21709730114701</v>
      </c>
      <c r="EM580">
        <v>110.541862901019</v>
      </c>
      <c r="EN580">
        <v>66.369236612567306</v>
      </c>
      <c r="EO580">
        <v>92.912258114348901</v>
      </c>
      <c r="EP580">
        <v>116.695341568285</v>
      </c>
      <c r="EQ580">
        <v>73.973909125122105</v>
      </c>
      <c r="ER580">
        <v>81.783127620111102</v>
      </c>
      <c r="ES580">
        <v>97.908205738567204</v>
      </c>
      <c r="ET580">
        <v>79.489861767124594</v>
      </c>
      <c r="EU580">
        <v>65.844351132480298</v>
      </c>
      <c r="EV580">
        <v>73.510986458946107</v>
      </c>
      <c r="EW580">
        <v>73.022031821076197</v>
      </c>
      <c r="EX580">
        <v>91.622062175927994</v>
      </c>
      <c r="EY580">
        <v>155.276673714065</v>
      </c>
      <c r="EZ580">
        <v>84.985624568719402</v>
      </c>
      <c r="FA580">
        <v>172.373868833214</v>
      </c>
      <c r="FB580">
        <v>197.80227076259499</v>
      </c>
      <c r="FC580">
        <v>97.197695986265202</v>
      </c>
      <c r="FD580">
        <v>58.908591755847802</v>
      </c>
      <c r="FE580">
        <v>91.727847034867807</v>
      </c>
      <c r="FF580">
        <v>121.745046578973</v>
      </c>
      <c r="FG580">
        <v>121.55919656270601</v>
      </c>
      <c r="FH580">
        <v>88.795692199769405</v>
      </c>
      <c r="FI580">
        <v>101.225637445093</v>
      </c>
      <c r="FJ580">
        <v>146.69907365065899</v>
      </c>
      <c r="FK580">
        <v>101.818855870286</v>
      </c>
      <c r="FL580">
        <v>116.48464179061</v>
      </c>
      <c r="FM580">
        <v>55.687396639318301</v>
      </c>
      <c r="FN580">
        <v>80.717300671856407</v>
      </c>
      <c r="FO580">
        <v>102.298736470522</v>
      </c>
      <c r="FP580">
        <v>69.690878768053906</v>
      </c>
      <c r="FQ580">
        <v>90.804537208073796</v>
      </c>
      <c r="FR580">
        <v>108.37582769577</v>
      </c>
      <c r="FS580">
        <v>34.668645168768798</v>
      </c>
      <c r="FT580">
        <v>100.96972007827</v>
      </c>
      <c r="FU580">
        <v>158.70737501060199</v>
      </c>
      <c r="FV580">
        <v>118.36201136854901</v>
      </c>
      <c r="FW580">
        <v>93.136954663923007</v>
      </c>
      <c r="FX580">
        <v>107.815057338183</v>
      </c>
      <c r="FY580">
        <v>77.020496248966197</v>
      </c>
      <c r="FZ580">
        <v>101.078503789721</v>
      </c>
      <c r="GA580">
        <v>93.816405661483103</v>
      </c>
      <c r="GB580">
        <v>87.015803553917095</v>
      </c>
      <c r="GC580">
        <v>132.56140725312201</v>
      </c>
      <c r="GD580">
        <v>125.321907814954</v>
      </c>
      <c r="GE580">
        <v>79.432233364803494</v>
      </c>
      <c r="GF580">
        <v>166.75132775173299</v>
      </c>
      <c r="GG580">
        <v>131.592372899785</v>
      </c>
      <c r="GH580">
        <v>80.688513610628206</v>
      </c>
      <c r="GI580">
        <v>88.575487600146701</v>
      </c>
      <c r="GJ580">
        <v>126.349989214605</v>
      </c>
      <c r="GK580">
        <v>203.486132120756</v>
      </c>
      <c r="GL580">
        <v>103.792270067047</v>
      </c>
      <c r="GM580">
        <v>103.06399703574699</v>
      </c>
      <c r="GN580">
        <v>87.795609145123606</v>
      </c>
      <c r="GO580">
        <v>83.212755135409296</v>
      </c>
      <c r="GP580">
        <v>145.68850206987699</v>
      </c>
      <c r="GQ580">
        <v>145.17424591384901</v>
      </c>
      <c r="GR580">
        <v>134.70797605035301</v>
      </c>
      <c r="GS580">
        <v>147.07158117661399</v>
      </c>
      <c r="GT580">
        <v>89.343276108180007</v>
      </c>
      <c r="GU580">
        <v>148.98239197254301</v>
      </c>
      <c r="GV580">
        <v>93.918960506572105</v>
      </c>
      <c r="GW580">
        <v>107.31356343704999</v>
      </c>
      <c r="GX580">
        <v>83.1169133271775</v>
      </c>
      <c r="GY580">
        <v>150.59914501112999</v>
      </c>
      <c r="GZ580">
        <v>103.333553742601</v>
      </c>
      <c r="HA580">
        <v>86.137133369595006</v>
      </c>
      <c r="HB580">
        <v>105.372488466742</v>
      </c>
      <c r="HC580">
        <v>85.4883651204769</v>
      </c>
      <c r="HD580">
        <v>159.55912059086199</v>
      </c>
      <c r="HE580">
        <v>67.071828936013006</v>
      </c>
      <c r="HF580">
        <v>107.33952751996</v>
      </c>
      <c r="HG580">
        <v>76.303604634861301</v>
      </c>
      <c r="HH580">
        <v>134.89832737165801</v>
      </c>
      <c r="HI580">
        <v>78.347322438233107</v>
      </c>
      <c r="HJ580">
        <v>151.459112489647</v>
      </c>
      <c r="HK580">
        <v>136.85987054183201</v>
      </c>
      <c r="HL580">
        <v>101.88456158729799</v>
      </c>
      <c r="HM580">
        <v>76.527801174520206</v>
      </c>
      <c r="HN580">
        <v>116.904157024211</v>
      </c>
      <c r="HO580">
        <v>122.33773728678401</v>
      </c>
      <c r="HP580">
        <v>153.22691248788999</v>
      </c>
      <c r="HQ580">
        <v>93.647192179981104</v>
      </c>
      <c r="HR580">
        <v>60.259394119094203</v>
      </c>
      <c r="HS580">
        <v>109.279681878402</v>
      </c>
      <c r="HT580">
        <v>77.957739298121197</v>
      </c>
      <c r="HU580">
        <v>93.514839756265204</v>
      </c>
      <c r="HV580">
        <v>136.85816906619399</v>
      </c>
      <c r="HW580">
        <v>118.134284847918</v>
      </c>
      <c r="HX580">
        <v>87.863145779662503</v>
      </c>
      <c r="HY580">
        <v>95.114687772608605</v>
      </c>
      <c r="HZ580">
        <v>128.26691392359001</v>
      </c>
      <c r="IA580">
        <v>67.862559395583503</v>
      </c>
      <c r="IB580">
        <v>82.5203694384073</v>
      </c>
      <c r="IC580">
        <v>102.90059275454701</v>
      </c>
      <c r="ID580">
        <v>95.576871588014797</v>
      </c>
      <c r="IE580">
        <v>97.415920982612903</v>
      </c>
      <c r="IF580">
        <v>106.844906151595</v>
      </c>
      <c r="IG580">
        <v>124.861342857686</v>
      </c>
      <c r="IH580">
        <v>88.322464200906197</v>
      </c>
      <c r="II580">
        <v>74.906930674587997</v>
      </c>
      <c r="IJ580">
        <v>70.595505585624906</v>
      </c>
      <c r="IK580">
        <v>72.477660307969103</v>
      </c>
      <c r="IL580">
        <v>118.327435433269</v>
      </c>
      <c r="IM580">
        <v>117.275463175098</v>
      </c>
      <c r="IN580">
        <v>100.71123407691201</v>
      </c>
      <c r="IO580">
        <v>48.449599529506699</v>
      </c>
      <c r="IP580">
        <v>78.849245491574194</v>
      </c>
      <c r="IQ580">
        <v>91.919854784453094</v>
      </c>
      <c r="IR580">
        <v>115.746640577836</v>
      </c>
      <c r="IS580">
        <v>85.388767200765301</v>
      </c>
      <c r="IT580">
        <v>50.004253197879798</v>
      </c>
      <c r="IU580">
        <v>100.217587547405</v>
      </c>
      <c r="IV580">
        <v>93.483948718133405</v>
      </c>
      <c r="IW580">
        <v>81.930933292516698</v>
      </c>
      <c r="IX580">
        <v>102.168714983782</v>
      </c>
      <c r="IY580">
        <v>43.804689593752698</v>
      </c>
      <c r="IZ580">
        <v>153.41665131441201</v>
      </c>
      <c r="JA580">
        <v>167.93136153364799</v>
      </c>
      <c r="JB580">
        <v>90.892037598237394</v>
      </c>
      <c r="JC580">
        <v>140.718098650456</v>
      </c>
      <c r="JD580">
        <v>100.797162676832</v>
      </c>
      <c r="JE580">
        <v>112.600822556248</v>
      </c>
      <c r="JF580">
        <v>80.667560359056694</v>
      </c>
      <c r="JG580">
        <v>68.427362441566899</v>
      </c>
      <c r="JH580">
        <v>176.52979348712901</v>
      </c>
      <c r="JI580">
        <v>78.688331703715804</v>
      </c>
      <c r="JJ580">
        <v>81.533147935040702</v>
      </c>
      <c r="JK580">
        <v>94.163401170364807</v>
      </c>
      <c r="JL580">
        <v>88.336753610333005</v>
      </c>
      <c r="JM580">
        <v>110.40940225467899</v>
      </c>
      <c r="JN580">
        <v>95.414330684759506</v>
      </c>
      <c r="JO580">
        <v>130.48867299499801</v>
      </c>
      <c r="JP580">
        <v>132.13722909592599</v>
      </c>
      <c r="JQ580">
        <v>54.402747946705702</v>
      </c>
      <c r="JR580">
        <v>74.7490165607053</v>
      </c>
      <c r="JS580">
        <v>103.990970305421</v>
      </c>
      <c r="JT580">
        <v>134.880212531089</v>
      </c>
      <c r="JU580">
        <v>87.058260129206602</v>
      </c>
      <c r="JV580">
        <v>89.485467782851899</v>
      </c>
      <c r="JW580">
        <v>131.92809338775101</v>
      </c>
      <c r="JX580">
        <v>129.751019475525</v>
      </c>
      <c r="JY580">
        <v>122.916746836857</v>
      </c>
      <c r="JZ580">
        <v>156.69513659171599</v>
      </c>
      <c r="KA580">
        <v>66.734140593504193</v>
      </c>
      <c r="KB580">
        <v>118.51675688089099</v>
      </c>
      <c r="KC580">
        <v>67.016495586569405</v>
      </c>
      <c r="KD580">
        <v>94.634232684686197</v>
      </c>
      <c r="KE580">
        <v>108.33911450547301</v>
      </c>
      <c r="KF580">
        <v>60.368212823555702</v>
      </c>
      <c r="KG580">
        <v>90.041552729378296</v>
      </c>
      <c r="KH580">
        <v>88.316914894143295</v>
      </c>
      <c r="KI580">
        <v>75.641359329342706</v>
      </c>
      <c r="KJ580">
        <v>156.092704686801</v>
      </c>
      <c r="KK580">
        <v>184.67004414233801</v>
      </c>
      <c r="KL580">
        <v>107.54293054159101</v>
      </c>
      <c r="KM580">
        <v>122.742164164912</v>
      </c>
      <c r="KN580">
        <v>149.169438224441</v>
      </c>
      <c r="KO580">
        <v>122.770927929558</v>
      </c>
      <c r="KP580">
        <v>105.028622164081</v>
      </c>
      <c r="KQ580">
        <v>135.86664738841799</v>
      </c>
      <c r="KR580">
        <v>133.09218684427</v>
      </c>
      <c r="KS580">
        <v>82.150144192443307</v>
      </c>
      <c r="KT580">
        <v>84.413117492685501</v>
      </c>
      <c r="KU580">
        <v>84.774992103927403</v>
      </c>
      <c r="KV580">
        <v>109.52846375263501</v>
      </c>
      <c r="KW580">
        <v>168.120867104284</v>
      </c>
      <c r="KX580">
        <v>95.741854191631205</v>
      </c>
      <c r="KY580">
        <v>124.737518954395</v>
      </c>
      <c r="KZ580">
        <v>74.246459336591201</v>
      </c>
      <c r="LA580">
        <v>65.439764325078102</v>
      </c>
      <c r="LB580">
        <v>168.300373010301</v>
      </c>
      <c r="LC580">
        <v>69.816476604661503</v>
      </c>
      <c r="LD580">
        <v>129.47288115013899</v>
      </c>
      <c r="LE580">
        <v>126.179114728569</v>
      </c>
      <c r="LF580">
        <v>108.10510725827901</v>
      </c>
      <c r="LG580">
        <v>53.378766460912701</v>
      </c>
      <c r="LH580">
        <v>164.85197897033501</v>
      </c>
      <c r="LI580">
        <v>113.295202599188</v>
      </c>
      <c r="LJ580">
        <v>40.104405079896601</v>
      </c>
      <c r="LK580">
        <v>78.341823696928699</v>
      </c>
      <c r="LL580">
        <v>82.827688077949205</v>
      </c>
      <c r="LM580">
        <v>71.260847795353101</v>
      </c>
      <c r="LN580">
        <v>57.641750336462003</v>
      </c>
      <c r="LO580">
        <v>80.166212757523297</v>
      </c>
      <c r="LP580">
        <v>75.364503992240799</v>
      </c>
      <c r="LQ580">
        <v>113.577198369846</v>
      </c>
      <c r="LR580">
        <v>144.25012967404399</v>
      </c>
      <c r="LS580">
        <v>111.503758876991</v>
      </c>
      <c r="LT580">
        <v>135.59377090668801</v>
      </c>
      <c r="LU580">
        <v>110.552732145723</v>
      </c>
      <c r="LV580">
        <v>40.116606783064398</v>
      </c>
      <c r="LW580">
        <v>40.573484639081897</v>
      </c>
      <c r="LX580">
        <v>164.74922025788501</v>
      </c>
      <c r="LY580">
        <v>124.44731445696</v>
      </c>
      <c r="LZ580">
        <v>142.905107004288</v>
      </c>
      <c r="MA580">
        <v>146.216314152704</v>
      </c>
      <c r="MB580">
        <v>146.604799247176</v>
      </c>
      <c r="MC580">
        <v>115.055806086521</v>
      </c>
      <c r="MD580">
        <v>91.970963230520098</v>
      </c>
      <c r="ME580">
        <v>110.47418562041599</v>
      </c>
      <c r="MF580">
        <v>182.379562946302</v>
      </c>
      <c r="MG580">
        <v>70.3711521363185</v>
      </c>
      <c r="MH580">
        <v>55.461560864186602</v>
      </c>
      <c r="MI580">
        <v>103.384994164185</v>
      </c>
      <c r="MJ580">
        <v>80.639212981468006</v>
      </c>
      <c r="MK580">
        <v>113.063062291077</v>
      </c>
      <c r="ML580">
        <v>75.951186804194094</v>
      </c>
      <c r="MM580">
        <v>99.107629834783097</v>
      </c>
      <c r="MN580">
        <v>144.07675239144299</v>
      </c>
      <c r="MO580">
        <v>69.067729396730797</v>
      </c>
      <c r="MP580">
        <v>99.356659712470602</v>
      </c>
      <c r="MQ580">
        <v>77.315881513781704</v>
      </c>
      <c r="MR580">
        <v>83.639923233418799</v>
      </c>
      <c r="MS580">
        <v>67.062627108741907</v>
      </c>
      <c r="MT580">
        <v>102.163653064126</v>
      </c>
      <c r="MU580">
        <v>142.995750089594</v>
      </c>
      <c r="MV580">
        <v>93.098263530329703</v>
      </c>
      <c r="MW580">
        <v>88.279497550374302</v>
      </c>
      <c r="MX580">
        <v>71.169209888716495</v>
      </c>
      <c r="MY580">
        <v>59.843927404848003</v>
      </c>
      <c r="MZ580">
        <v>93.682314780256405</v>
      </c>
      <c r="NA580">
        <v>160.533537264198</v>
      </c>
      <c r="NB580">
        <v>117.146077384912</v>
      </c>
      <c r="NC580">
        <v>78.567837738921696</v>
      </c>
      <c r="ND580">
        <v>74.5027253328591</v>
      </c>
      <c r="NE580">
        <v>93.106583917722901</v>
      </c>
      <c r="NF580">
        <v>164.04549626619999</v>
      </c>
      <c r="NG580">
        <v>131.10422455133201</v>
      </c>
      <c r="NH580">
        <v>73.8309098865019</v>
      </c>
      <c r="NI580">
        <v>97.320793756912906</v>
      </c>
      <c r="NJ580">
        <v>106.42047084161401</v>
      </c>
      <c r="NK580">
        <v>101.91520162334901</v>
      </c>
      <c r="NL580">
        <v>125.969538453602</v>
      </c>
      <c r="NM580">
        <v>97.022511207472505</v>
      </c>
      <c r="NN580">
        <v>76.466774687454006</v>
      </c>
      <c r="NO580">
        <v>140.48629217780001</v>
      </c>
      <c r="NP580">
        <v>65.972704718772803</v>
      </c>
      <c r="NQ580">
        <v>94.025197794658894</v>
      </c>
      <c r="NR580">
        <v>155.04121884274801</v>
      </c>
      <c r="NS580">
        <v>164.74895212210899</v>
      </c>
      <c r="NT580">
        <v>66.392166295894498</v>
      </c>
      <c r="NU580">
        <v>180.82415408103901</v>
      </c>
      <c r="NV580">
        <v>84.357693590130197</v>
      </c>
      <c r="NW580">
        <v>95.942736164436198</v>
      </c>
      <c r="NX580">
        <v>131.26213706026499</v>
      </c>
      <c r="NY580">
        <v>95.9300585820381</v>
      </c>
      <c r="NZ580">
        <v>78.803931768458497</v>
      </c>
      <c r="OA580">
        <v>70.343945400266193</v>
      </c>
      <c r="OB580">
        <v>94.174814373694403</v>
      </c>
      <c r="OC580">
        <v>157.38803826013401</v>
      </c>
      <c r="OD580">
        <v>115.397062260071</v>
      </c>
      <c r="OE580">
        <v>82.140568298835404</v>
      </c>
      <c r="OF580">
        <v>112.032971449527</v>
      </c>
      <c r="OG580">
        <v>56.104082056949103</v>
      </c>
      <c r="OH580">
        <v>102.209602315346</v>
      </c>
      <c r="OI580">
        <v>127.965061914662</v>
      </c>
      <c r="OJ580">
        <v>69.567790252671202</v>
      </c>
      <c r="OK580">
        <v>47.779841871922699</v>
      </c>
      <c r="OL580">
        <v>114.217314758359</v>
      </c>
      <c r="OM580">
        <v>73.337073106784104</v>
      </c>
      <c r="ON580">
        <v>116.30592305976801</v>
      </c>
      <c r="OO580">
        <v>156.53251557925199</v>
      </c>
      <c r="OP580">
        <v>99.371620611803706</v>
      </c>
      <c r="OQ580">
        <v>81.210849768727201</v>
      </c>
      <c r="OR580">
        <v>120.162208169431</v>
      </c>
      <c r="OS580">
        <v>87.467098981446199</v>
      </c>
      <c r="OT580">
        <v>94.167854045414003</v>
      </c>
      <c r="OU580">
        <v>153.55197193906801</v>
      </c>
      <c r="OV580">
        <v>97.969272224870807</v>
      </c>
      <c r="OW580">
        <v>151.23261614894699</v>
      </c>
      <c r="OX580">
        <v>71.794571304215296</v>
      </c>
      <c r="OY580">
        <v>60.3087979067258</v>
      </c>
      <c r="OZ580">
        <v>125.868437315571</v>
      </c>
      <c r="PA580">
        <v>111.58961065804399</v>
      </c>
      <c r="PB580">
        <v>132.967799293209</v>
      </c>
      <c r="PC580">
        <v>162.24761687657201</v>
      </c>
      <c r="PD580">
        <v>98.109748988243098</v>
      </c>
      <c r="PE580">
        <v>91.307645477619303</v>
      </c>
      <c r="PF580">
        <v>61.077610336626002</v>
      </c>
      <c r="PG580">
        <v>152.39401939278699</v>
      </c>
      <c r="PH580">
        <v>108.796254870357</v>
      </c>
      <c r="PI580">
        <v>82.423158123997098</v>
      </c>
      <c r="PJ580">
        <v>78.640422983572094</v>
      </c>
      <c r="PK580">
        <v>105.194231916638</v>
      </c>
      <c r="PL580">
        <v>96.879877155278393</v>
      </c>
      <c r="PM580">
        <v>107.362998123181</v>
      </c>
      <c r="PN580">
        <v>104.722719986047</v>
      </c>
      <c r="PO580">
        <v>167.73915597142999</v>
      </c>
      <c r="PP580">
        <v>83.384427659459007</v>
      </c>
      <c r="PQ580">
        <v>102.877002665411</v>
      </c>
      <c r="PR580">
        <v>106.30754853766901</v>
      </c>
      <c r="PS580">
        <v>69.129726119876096</v>
      </c>
      <c r="PT580">
        <v>97.617231779282307</v>
      </c>
      <c r="PU580">
        <v>167.400302902389</v>
      </c>
      <c r="PV580">
        <v>143.07514190203199</v>
      </c>
      <c r="PW580">
        <v>71.005883448338807</v>
      </c>
      <c r="PX580">
        <v>49.561536183431102</v>
      </c>
      <c r="PY580">
        <v>162.06384260310301</v>
      </c>
      <c r="PZ580">
        <v>120.180033782853</v>
      </c>
      <c r="QA580">
        <v>87.709029748229298</v>
      </c>
      <c r="QB580">
        <v>65.700277406216799</v>
      </c>
      <c r="QC580">
        <v>85.827191225947701</v>
      </c>
      <c r="QD580">
        <v>115.57700392932099</v>
      </c>
      <c r="QE580">
        <v>119.720874114084</v>
      </c>
      <c r="QF580">
        <v>94.852590930428605</v>
      </c>
      <c r="QG580">
        <v>132.719389777255</v>
      </c>
      <c r="QH580">
        <v>153.217913398592</v>
      </c>
      <c r="QI580">
        <v>173.42138524863199</v>
      </c>
      <c r="QJ580">
        <v>93.536778722460596</v>
      </c>
      <c r="QK580">
        <v>203.868918818683</v>
      </c>
      <c r="QL580">
        <v>110.71621957992799</v>
      </c>
      <c r="QM580">
        <v>68.600291946553597</v>
      </c>
      <c r="QN580">
        <v>118.011631480548</v>
      </c>
      <c r="QO580">
        <v>44.9937935455388</v>
      </c>
      <c r="QP580">
        <v>63.421334857484901</v>
      </c>
      <c r="QQ580">
        <v>96.482665229700501</v>
      </c>
      <c r="QR580">
        <v>36.494351600984302</v>
      </c>
      <c r="QS580">
        <v>126.52031063966901</v>
      </c>
      <c r="QT580">
        <v>87.664110369070102</v>
      </c>
      <c r="QU580">
        <v>90.935613729089795</v>
      </c>
      <c r="QV580">
        <v>138.04959514467799</v>
      </c>
      <c r="QW580">
        <v>135.23483871264199</v>
      </c>
      <c r="QX580">
        <v>147.72639780318801</v>
      </c>
      <c r="QY580">
        <v>89.241666550210198</v>
      </c>
      <c r="QZ580">
        <v>184.549228531164</v>
      </c>
      <c r="RA580">
        <v>57.645253995572801</v>
      </c>
      <c r="RB580">
        <v>117.534923058663</v>
      </c>
      <c r="RC580">
        <v>105.82633945059</v>
      </c>
      <c r="RD580">
        <v>68.538955676054997</v>
      </c>
      <c r="RE580">
        <v>78.356706196359596</v>
      </c>
      <c r="RF580">
        <v>116.1417985235</v>
      </c>
      <c r="RG580">
        <v>145.05029760005499</v>
      </c>
      <c r="RH580">
        <v>115.693102163771</v>
      </c>
      <c r="RI580">
        <v>68.218793482802198</v>
      </c>
      <c r="RJ580">
        <v>98.228410322367793</v>
      </c>
      <c r="RK580">
        <v>104.154332867816</v>
      </c>
      <c r="RL580">
        <v>111.29360920073999</v>
      </c>
      <c r="RM580">
        <v>144.448907306617</v>
      </c>
      <c r="RN580">
        <v>134.216484525738</v>
      </c>
      <c r="RO580">
        <v>74.184421958742405</v>
      </c>
      <c r="RP580">
        <v>163.50856243691601</v>
      </c>
      <c r="RQ580">
        <v>49.7941642626757</v>
      </c>
      <c r="RR580">
        <v>121.187228805564</v>
      </c>
      <c r="RS580">
        <v>115.51566657894099</v>
      </c>
      <c r="RT580">
        <v>110.07128461859899</v>
      </c>
      <c r="RU580">
        <v>128.406079021837</v>
      </c>
      <c r="RV580">
        <v>114.74410633201801</v>
      </c>
      <c r="RW580">
        <v>135.97932066604901</v>
      </c>
      <c r="RX580">
        <v>58.229737780755102</v>
      </c>
      <c r="RY580">
        <v>102.753038497961</v>
      </c>
      <c r="RZ580">
        <v>123.78184771956499</v>
      </c>
      <c r="SA580">
        <v>96.680235671683306</v>
      </c>
      <c r="SB580">
        <v>109.36017119913301</v>
      </c>
      <c r="SC580">
        <v>102.24236267009</v>
      </c>
      <c r="SD580">
        <v>122.54508940060801</v>
      </c>
      <c r="SE580">
        <v>176.28368408469399</v>
      </c>
      <c r="SF580">
        <v>119.550675038192</v>
      </c>
      <c r="SG580">
        <v>146.33903597039401</v>
      </c>
      <c r="SH580">
        <f>COUNTIF(C580:SG580,"&gt;0.1")</f>
        <v>499</v>
      </c>
    </row>
    <row r="581" spans="1:502" x14ac:dyDescent="0.2">
      <c r="A581" t="s">
        <v>395</v>
      </c>
      <c r="B581">
        <v>81.205002011357493</v>
      </c>
      <c r="C581">
        <v>97.639197255900896</v>
      </c>
      <c r="D581">
        <v>96.549819483170396</v>
      </c>
      <c r="E581">
        <v>93.077261658348604</v>
      </c>
      <c r="F581">
        <v>66.450118956250805</v>
      </c>
      <c r="G581">
        <v>142.51990464153101</v>
      </c>
      <c r="H581">
        <v>142.27054344598301</v>
      </c>
      <c r="I581">
        <v>72.130445137605903</v>
      </c>
      <c r="J581">
        <v>91.396460683782095</v>
      </c>
      <c r="K581">
        <v>106.03329288951799</v>
      </c>
      <c r="L581">
        <v>93.490316463869505</v>
      </c>
      <c r="M581">
        <v>101.50476174939401</v>
      </c>
      <c r="N581">
        <v>86.155618353425396</v>
      </c>
      <c r="O581">
        <v>97.247014129077698</v>
      </c>
      <c r="P581">
        <v>83.168852643997496</v>
      </c>
      <c r="Q581">
        <v>81.991636415433007</v>
      </c>
      <c r="R581">
        <v>106.229388075183</v>
      </c>
      <c r="S581">
        <v>150.417498850903</v>
      </c>
      <c r="T581">
        <v>157.787546998821</v>
      </c>
      <c r="U581">
        <v>153.56201359637399</v>
      </c>
      <c r="V581">
        <v>165.062590955838</v>
      </c>
      <c r="W581">
        <v>104.718997336858</v>
      </c>
      <c r="X581">
        <v>161.97716107481199</v>
      </c>
      <c r="Y581">
        <v>99.545506953794998</v>
      </c>
      <c r="Z581">
        <v>123.391680505818</v>
      </c>
      <c r="AA581">
        <v>71.650879327055307</v>
      </c>
      <c r="AB581">
        <v>53.588515588691202</v>
      </c>
      <c r="AC581">
        <v>141.003116594782</v>
      </c>
      <c r="AD581">
        <v>88.755663292195706</v>
      </c>
      <c r="AE581">
        <v>80.373456289489695</v>
      </c>
      <c r="AF581">
        <v>107.412975786833</v>
      </c>
      <c r="AG581">
        <v>86.744659732520702</v>
      </c>
      <c r="AH581">
        <v>169.93197332958101</v>
      </c>
      <c r="AI581">
        <v>156.71406727509401</v>
      </c>
      <c r="AJ581">
        <v>95.313384458631504</v>
      </c>
      <c r="AK581">
        <v>58.524690506337301</v>
      </c>
      <c r="AL581">
        <v>126.66737820495101</v>
      </c>
      <c r="AM581">
        <v>117.511432442398</v>
      </c>
      <c r="AN581">
        <v>108.00208060151699</v>
      </c>
      <c r="AO581">
        <v>118.394242575844</v>
      </c>
      <c r="AP581">
        <v>152.642310104996</v>
      </c>
      <c r="AQ581">
        <v>66.220001021025894</v>
      </c>
      <c r="AR581">
        <v>110.98505539358101</v>
      </c>
      <c r="AS581">
        <v>115.93979140209299</v>
      </c>
      <c r="AT581">
        <v>99.155877084289997</v>
      </c>
      <c r="AU581">
        <v>56.1191906347822</v>
      </c>
      <c r="AV581">
        <v>61.414269215427304</v>
      </c>
      <c r="AW581">
        <v>68.262492228422204</v>
      </c>
      <c r="AX581">
        <v>126.840432775599</v>
      </c>
      <c r="AY581">
        <v>146.434666552241</v>
      </c>
      <c r="AZ581">
        <v>150.133208948993</v>
      </c>
      <c r="BA581">
        <v>112.168919388181</v>
      </c>
      <c r="BB581">
        <v>82.766454311080906</v>
      </c>
      <c r="BC581">
        <v>156.789790661555</v>
      </c>
      <c r="BD581">
        <v>106.286527292849</v>
      </c>
      <c r="BE581">
        <v>89.425297612883796</v>
      </c>
      <c r="BF581">
        <v>80.060302618070594</v>
      </c>
      <c r="BG581">
        <v>97.763061979540097</v>
      </c>
      <c r="BH581">
        <v>102.135410516729</v>
      </c>
      <c r="BI581">
        <v>158.161813470547</v>
      </c>
      <c r="BJ581">
        <v>103.54693898778299</v>
      </c>
      <c r="BK581">
        <v>127.460308746954</v>
      </c>
      <c r="BL581">
        <v>66.681365692878302</v>
      </c>
      <c r="BM581">
        <v>136.04459507805399</v>
      </c>
      <c r="BN581">
        <v>106.020776206219</v>
      </c>
      <c r="BO581">
        <v>91.376430413909006</v>
      </c>
      <c r="BP581">
        <v>70.165888904295201</v>
      </c>
      <c r="BQ581">
        <v>86.706893386542006</v>
      </c>
      <c r="BR581">
        <v>97.549840392540204</v>
      </c>
      <c r="BS581">
        <v>183.002506818223</v>
      </c>
      <c r="BT581">
        <v>70.446814434761805</v>
      </c>
      <c r="BU581">
        <v>112.147520659135</v>
      </c>
      <c r="BV581">
        <v>56.825160195486703</v>
      </c>
      <c r="BW581">
        <v>76.637667589309302</v>
      </c>
      <c r="BX581">
        <v>170.95538271792299</v>
      </c>
      <c r="BY581">
        <v>71.127234240243993</v>
      </c>
      <c r="BZ581">
        <v>120.420989402576</v>
      </c>
      <c r="CA581">
        <v>88.074608955347998</v>
      </c>
      <c r="CB581">
        <v>82.576459950745004</v>
      </c>
      <c r="CC581">
        <v>131.88085636551099</v>
      </c>
      <c r="CD581">
        <v>182.662914083602</v>
      </c>
      <c r="CE581">
        <v>99.292067871157997</v>
      </c>
      <c r="CF581">
        <v>111.935218717425</v>
      </c>
      <c r="CG581">
        <v>131.64092807461799</v>
      </c>
      <c r="CH581">
        <v>83.275067058270196</v>
      </c>
      <c r="CI581">
        <v>174.61482307711</v>
      </c>
      <c r="CJ581">
        <v>69.152534802631806</v>
      </c>
      <c r="CK581">
        <v>74.866040864842802</v>
      </c>
      <c r="CL581">
        <v>107.243154570253</v>
      </c>
      <c r="CM581">
        <v>70.912822271467206</v>
      </c>
      <c r="CN581">
        <v>137.55686473694399</v>
      </c>
      <c r="CO581">
        <v>58.1692505256134</v>
      </c>
      <c r="CP581">
        <v>105.59777024966</v>
      </c>
      <c r="CQ581">
        <v>87.170708985643003</v>
      </c>
      <c r="CR581">
        <v>116.13362720985999</v>
      </c>
      <c r="CS581">
        <v>99.086925885920706</v>
      </c>
      <c r="CT581">
        <v>118.402407212642</v>
      </c>
      <c r="CU581">
        <v>128.26530445655399</v>
      </c>
      <c r="CV581">
        <v>93.2749616363364</v>
      </c>
      <c r="CW581">
        <v>127.664190673302</v>
      </c>
      <c r="CX581">
        <v>70.700834928514894</v>
      </c>
      <c r="CY581">
        <v>109.432884117828</v>
      </c>
      <c r="CZ581">
        <v>116.111552281073</v>
      </c>
      <c r="DA581">
        <v>107.869965126788</v>
      </c>
      <c r="DB581">
        <v>121.203890347857</v>
      </c>
      <c r="DC581">
        <v>97.728270356967499</v>
      </c>
      <c r="DD581">
        <v>170.13598855021601</v>
      </c>
      <c r="DE581">
        <v>57.1457338560203</v>
      </c>
      <c r="DF581">
        <v>121.71271741350201</v>
      </c>
      <c r="DG581">
        <v>82.394211126367097</v>
      </c>
      <c r="DH581">
        <v>79.131524466890397</v>
      </c>
      <c r="DI581">
        <v>131.949656352636</v>
      </c>
      <c r="DJ581">
        <v>81.836639288057697</v>
      </c>
      <c r="DK581">
        <v>169.706098060214</v>
      </c>
      <c r="DL581">
        <v>91.325121828654105</v>
      </c>
      <c r="DM581">
        <v>83.742143068814897</v>
      </c>
      <c r="DN581">
        <v>89.966869603656207</v>
      </c>
      <c r="DO581">
        <v>131.52881158780701</v>
      </c>
      <c r="DP581">
        <v>67.220286124707201</v>
      </c>
      <c r="DQ581">
        <v>52.690925298009098</v>
      </c>
      <c r="DR581">
        <v>109.541604757766</v>
      </c>
      <c r="DS581">
        <v>59.319029759158298</v>
      </c>
      <c r="DT581">
        <v>49.547400067089498</v>
      </c>
      <c r="DU581">
        <v>113.57266306515901</v>
      </c>
      <c r="DV581">
        <v>87.545925292556205</v>
      </c>
      <c r="DW581">
        <v>90.189667304819693</v>
      </c>
      <c r="DX581">
        <v>124.203504520359</v>
      </c>
      <c r="DY581">
        <v>126.774279563113</v>
      </c>
      <c r="DZ581">
        <v>103.506761058162</v>
      </c>
      <c r="EA581">
        <v>36.032839972157603</v>
      </c>
      <c r="EB581">
        <v>59.513459778496099</v>
      </c>
      <c r="EC581">
        <v>70.453517123833294</v>
      </c>
      <c r="ED581">
        <v>78.572957852543396</v>
      </c>
      <c r="EE581">
        <v>83.535929466957498</v>
      </c>
      <c r="EF581">
        <v>56.662542184217401</v>
      </c>
      <c r="EG581">
        <v>125.183107000116</v>
      </c>
      <c r="EH581">
        <v>121.39734752237401</v>
      </c>
      <c r="EI581">
        <v>111.263892506399</v>
      </c>
      <c r="EJ581">
        <v>122.592093608911</v>
      </c>
      <c r="EK581">
        <v>81.188819696469594</v>
      </c>
      <c r="EL581">
        <v>108.217097301149</v>
      </c>
      <c r="EM581">
        <v>101.61060630398499</v>
      </c>
      <c r="EN581">
        <v>66.369236612567605</v>
      </c>
      <c r="EO581">
        <v>92.912258114349598</v>
      </c>
      <c r="EP581">
        <v>116.69534156828701</v>
      </c>
      <c r="EQ581">
        <v>73.973909125125203</v>
      </c>
      <c r="ER581">
        <v>81.783127620109695</v>
      </c>
      <c r="ES581">
        <v>97.908205738581998</v>
      </c>
      <c r="ET581">
        <v>79.489861767124395</v>
      </c>
      <c r="EU581">
        <v>65.844351132478096</v>
      </c>
      <c r="EV581">
        <v>73.510986458946803</v>
      </c>
      <c r="EW581">
        <v>73.0220318210785</v>
      </c>
      <c r="EX581">
        <v>91.622062175926203</v>
      </c>
      <c r="EY581">
        <v>155.276673714064</v>
      </c>
      <c r="EZ581">
        <v>84.985624568719501</v>
      </c>
      <c r="FA581">
        <v>172.37386883321199</v>
      </c>
      <c r="FB581">
        <v>197.802270762598</v>
      </c>
      <c r="FC581">
        <v>97.197695986264804</v>
      </c>
      <c r="FD581">
        <v>58.908591755847702</v>
      </c>
      <c r="FE581">
        <v>91.7278470348665</v>
      </c>
      <c r="FF581">
        <v>121.745046578973</v>
      </c>
      <c r="FG581">
        <v>121.559196562704</v>
      </c>
      <c r="FH581">
        <v>88.795692199769903</v>
      </c>
      <c r="FI581">
        <v>101.225637445093</v>
      </c>
      <c r="FJ581">
        <v>146.69907365065899</v>
      </c>
      <c r="FK581">
        <v>101.81885587028999</v>
      </c>
      <c r="FL581">
        <v>116.484641790609</v>
      </c>
      <c r="FM581">
        <v>55.687396639318401</v>
      </c>
      <c r="FN581">
        <v>80.717300671855796</v>
      </c>
      <c r="FO581">
        <v>102.298736470522</v>
      </c>
      <c r="FP581">
        <v>69.690878768054205</v>
      </c>
      <c r="FQ581">
        <v>90.804537208072801</v>
      </c>
      <c r="FR581">
        <v>108.37582769577</v>
      </c>
      <c r="FS581">
        <v>34.668645168769601</v>
      </c>
      <c r="FT581">
        <v>100.969720078271</v>
      </c>
      <c r="FU581">
        <v>158.70737501059801</v>
      </c>
      <c r="FV581">
        <v>118.36201136855</v>
      </c>
      <c r="FW581">
        <v>93.136954663922396</v>
      </c>
      <c r="FX581">
        <v>107.815057338182</v>
      </c>
      <c r="FY581">
        <v>77.020496248966197</v>
      </c>
      <c r="FZ581">
        <v>101.078503789721</v>
      </c>
      <c r="GA581">
        <v>93.8164056614728</v>
      </c>
      <c r="GB581">
        <v>87.015803553919</v>
      </c>
      <c r="GC581">
        <v>132.56140725312201</v>
      </c>
      <c r="GD581">
        <v>125.321907814955</v>
      </c>
      <c r="GE581">
        <v>79.432233364804702</v>
      </c>
      <c r="GF581">
        <v>166.751327751735</v>
      </c>
      <c r="GG581">
        <v>131.592372899785</v>
      </c>
      <c r="GH581">
        <v>80.688513610628306</v>
      </c>
      <c r="GI581">
        <v>88.575487600146403</v>
      </c>
      <c r="GJ581">
        <v>126.349989214606</v>
      </c>
      <c r="GK581">
        <v>203.486132120755</v>
      </c>
      <c r="GL581">
        <v>103.792270067047</v>
      </c>
      <c r="GM581">
        <v>103.06399703574699</v>
      </c>
      <c r="GN581">
        <v>87.795609145122796</v>
      </c>
      <c r="GO581">
        <v>83.212755135409196</v>
      </c>
      <c r="GP581">
        <v>145.688502069875</v>
      </c>
      <c r="GQ581">
        <v>145.17424591384801</v>
      </c>
      <c r="GR581">
        <v>134.70797605035199</v>
      </c>
      <c r="GS581">
        <v>147.07158117661101</v>
      </c>
      <c r="GT581">
        <v>89.343276108179893</v>
      </c>
      <c r="GU581">
        <v>148.98239197254401</v>
      </c>
      <c r="GV581">
        <v>93.918960506571693</v>
      </c>
      <c r="GW581">
        <v>107.31356343704999</v>
      </c>
      <c r="GX581">
        <v>83.116913327177301</v>
      </c>
      <c r="GY581">
        <v>150.59914501112999</v>
      </c>
      <c r="GZ581">
        <v>103.3335537426</v>
      </c>
      <c r="HA581">
        <v>86.137133369595205</v>
      </c>
      <c r="HB581">
        <v>105.372488466741</v>
      </c>
      <c r="HC581">
        <v>85.488365120475507</v>
      </c>
      <c r="HD581">
        <v>159.55912059087001</v>
      </c>
      <c r="HE581">
        <v>67.071828936013503</v>
      </c>
      <c r="HF581">
        <v>107.33952751995901</v>
      </c>
      <c r="HG581">
        <v>76.303604634860093</v>
      </c>
      <c r="HH581">
        <v>134.89832737166</v>
      </c>
      <c r="HI581">
        <v>78.347322438233306</v>
      </c>
      <c r="HJ581">
        <v>151.459112489647</v>
      </c>
      <c r="HK581">
        <v>136.85987054183201</v>
      </c>
      <c r="HL581">
        <v>101.884561587299</v>
      </c>
      <c r="HM581">
        <v>76.527801174519894</v>
      </c>
      <c r="HN581">
        <v>116.904157024211</v>
      </c>
      <c r="HO581">
        <v>122.337737286783</v>
      </c>
      <c r="HP581">
        <v>153.226912487287</v>
      </c>
      <c r="HQ581">
        <v>93.647192179981801</v>
      </c>
      <c r="HR581">
        <v>60.259394119093599</v>
      </c>
      <c r="HS581">
        <v>109.279681878392</v>
      </c>
      <c r="HT581">
        <v>77.957739298129795</v>
      </c>
      <c r="HU581">
        <v>93.514839756267193</v>
      </c>
      <c r="HV581">
        <v>136.85816906619601</v>
      </c>
      <c r="HW581">
        <v>118.134284847912</v>
      </c>
      <c r="HX581">
        <v>87.863145779663398</v>
      </c>
      <c r="HY581">
        <v>95.114687772609699</v>
      </c>
      <c r="HZ581">
        <v>128.26691392358899</v>
      </c>
      <c r="IA581">
        <v>67.862559395596904</v>
      </c>
      <c r="IB581">
        <v>82.520369438407897</v>
      </c>
      <c r="IC581">
        <v>102.900592754546</v>
      </c>
      <c r="ID581">
        <v>95.576871588015194</v>
      </c>
      <c r="IE581">
        <v>97.415920982612903</v>
      </c>
      <c r="IF581">
        <v>106.844906151597</v>
      </c>
      <c r="IG581">
        <v>124.861342857685</v>
      </c>
      <c r="IH581">
        <v>88.322464200905799</v>
      </c>
      <c r="II581">
        <v>74.906930674588395</v>
      </c>
      <c r="IJ581">
        <v>70.5955055856234</v>
      </c>
      <c r="IK581">
        <v>72.477660307969202</v>
      </c>
      <c r="IL581">
        <v>118.327435433193</v>
      </c>
      <c r="IM581">
        <v>117.27546317509901</v>
      </c>
      <c r="IN581">
        <v>100.71123407691</v>
      </c>
      <c r="IO581">
        <v>48.449599529496702</v>
      </c>
      <c r="IP581">
        <v>78.849245491575402</v>
      </c>
      <c r="IQ581">
        <v>91.919854784452795</v>
      </c>
      <c r="IR581">
        <v>115.746640577845</v>
      </c>
      <c r="IS581">
        <v>85.388767200743899</v>
      </c>
      <c r="IT581">
        <v>50.004253197880701</v>
      </c>
      <c r="IU581">
        <v>100.217587547405</v>
      </c>
      <c r="IV581">
        <v>93.483948718134201</v>
      </c>
      <c r="IW581">
        <v>81.930933292516698</v>
      </c>
      <c r="IX581">
        <v>102.168714983782</v>
      </c>
      <c r="IY581">
        <v>43.8046895937523</v>
      </c>
      <c r="IZ581">
        <v>153.416651314413</v>
      </c>
      <c r="JA581">
        <v>167.93136153364699</v>
      </c>
      <c r="JB581">
        <v>90.892037598237806</v>
      </c>
      <c r="JC581">
        <v>140.718098650456</v>
      </c>
      <c r="JD581">
        <v>100.797162676833</v>
      </c>
      <c r="JE581">
        <v>112.600822556247</v>
      </c>
      <c r="JF581">
        <v>80.667560359034795</v>
      </c>
      <c r="JG581">
        <v>68.427362441565506</v>
      </c>
      <c r="JH581">
        <v>176.52979348710099</v>
      </c>
      <c r="JI581">
        <v>78.688331703718006</v>
      </c>
      <c r="JJ581">
        <v>81.533147935040304</v>
      </c>
      <c r="JK581">
        <v>94.163401170364693</v>
      </c>
      <c r="JL581">
        <v>88.336753610331101</v>
      </c>
      <c r="JM581">
        <v>110.40940225468</v>
      </c>
      <c r="JN581">
        <v>95.414330684759193</v>
      </c>
      <c r="JO581">
        <v>130.48867299499801</v>
      </c>
      <c r="JP581">
        <v>132.13722909592599</v>
      </c>
      <c r="JQ581">
        <v>54.402747946705603</v>
      </c>
      <c r="JR581">
        <v>74.749016560705101</v>
      </c>
      <c r="JS581">
        <v>103.99097030542001</v>
      </c>
      <c r="JT581">
        <v>134.88021253109099</v>
      </c>
      <c r="JU581">
        <v>87.058260129206602</v>
      </c>
      <c r="JV581">
        <v>89.485467782852098</v>
      </c>
      <c r="JW581">
        <v>131.928093387752</v>
      </c>
      <c r="JX581">
        <v>129.75101947552599</v>
      </c>
      <c r="JY581">
        <v>122.916746836858</v>
      </c>
      <c r="JZ581">
        <v>156.69513659171099</v>
      </c>
      <c r="KA581">
        <v>66.734140593512194</v>
      </c>
      <c r="KB581">
        <v>118.51675688089</v>
      </c>
      <c r="KC581">
        <v>67.016495586569306</v>
      </c>
      <c r="KD581">
        <v>94.634232684659494</v>
      </c>
      <c r="KE581">
        <v>108.33911450547301</v>
      </c>
      <c r="KF581">
        <v>60.368212823555297</v>
      </c>
      <c r="KG581">
        <v>90.041552729378395</v>
      </c>
      <c r="KH581">
        <v>88.316914894166999</v>
      </c>
      <c r="KI581">
        <v>75.641359329343103</v>
      </c>
      <c r="KJ581">
        <v>156.092704686801</v>
      </c>
      <c r="KK581">
        <v>184.67004414233801</v>
      </c>
      <c r="KL581">
        <v>107.54293054159</v>
      </c>
      <c r="KM581">
        <v>122.74216416491301</v>
      </c>
      <c r="KN581">
        <v>149.169438224441</v>
      </c>
      <c r="KO581">
        <v>122.77092792955899</v>
      </c>
      <c r="KP581">
        <v>105.028622164079</v>
      </c>
      <c r="KQ581">
        <v>135.86664738847301</v>
      </c>
      <c r="KR581">
        <v>133.09218684427199</v>
      </c>
      <c r="KS581">
        <v>82.150144192441999</v>
      </c>
      <c r="KT581">
        <v>84.413117492687206</v>
      </c>
      <c r="KU581">
        <v>84.774992103927502</v>
      </c>
      <c r="KV581">
        <v>109.528463752634</v>
      </c>
      <c r="KW581">
        <v>168.12086710427999</v>
      </c>
      <c r="KX581">
        <v>95.741854191631305</v>
      </c>
      <c r="KY581">
        <v>124.737518954395</v>
      </c>
      <c r="KZ581">
        <v>74.246459336597098</v>
      </c>
      <c r="LA581">
        <v>65.439764325077604</v>
      </c>
      <c r="LB581">
        <v>168.300373010301</v>
      </c>
      <c r="LC581">
        <v>69.816476604483299</v>
      </c>
      <c r="LD581">
        <v>129.47288115013899</v>
      </c>
      <c r="LE581">
        <v>126.179114728568</v>
      </c>
      <c r="LF581">
        <v>108.10510725827901</v>
      </c>
      <c r="LG581">
        <v>53.378766460912701</v>
      </c>
      <c r="LH581">
        <v>164.85197897033501</v>
      </c>
      <c r="LI581">
        <v>113.29520259918699</v>
      </c>
      <c r="LJ581">
        <v>40.104405079896601</v>
      </c>
      <c r="LK581">
        <v>78.341823696928799</v>
      </c>
      <c r="LL581">
        <v>82.827688077948693</v>
      </c>
      <c r="LM581">
        <v>71.2608477953532</v>
      </c>
      <c r="LN581">
        <v>57.641750336460902</v>
      </c>
      <c r="LO581">
        <v>80.166212757523198</v>
      </c>
      <c r="LP581">
        <v>75.364503992239094</v>
      </c>
      <c r="LQ581">
        <v>113.577198369846</v>
      </c>
      <c r="LR581">
        <v>144.250129674043</v>
      </c>
      <c r="LS581">
        <v>111.50375887699001</v>
      </c>
      <c r="LT581">
        <v>135.59377090668701</v>
      </c>
      <c r="LU581">
        <v>110.55273214573501</v>
      </c>
      <c r="LV581">
        <v>40.116606783064398</v>
      </c>
      <c r="LW581">
        <v>40.573484639082302</v>
      </c>
      <c r="LX581">
        <v>164.74922025788501</v>
      </c>
      <c r="LY581">
        <v>124.447314456957</v>
      </c>
      <c r="LZ581">
        <v>142.90510700428999</v>
      </c>
      <c r="MA581">
        <v>146.21631415270301</v>
      </c>
      <c r="MB581">
        <v>146.604799247176</v>
      </c>
      <c r="MC581">
        <v>115.05580608651999</v>
      </c>
      <c r="MD581">
        <v>91.970963230521093</v>
      </c>
      <c r="ME581">
        <v>110.47418562041599</v>
      </c>
      <c r="MF581">
        <v>182.379562946302</v>
      </c>
      <c r="MG581">
        <v>70.371152136315303</v>
      </c>
      <c r="MH581">
        <v>55.461560864188101</v>
      </c>
      <c r="MI581">
        <v>103.384994164185</v>
      </c>
      <c r="MJ581">
        <v>80.6392129814664</v>
      </c>
      <c r="MK581">
        <v>113.063062290817</v>
      </c>
      <c r="ML581">
        <v>75.951186804195402</v>
      </c>
      <c r="MM581">
        <v>99.107629834783594</v>
      </c>
      <c r="MN581">
        <v>144.07675239144299</v>
      </c>
      <c r="MO581">
        <v>69.067729396731195</v>
      </c>
      <c r="MP581">
        <v>99.356659712469096</v>
      </c>
      <c r="MQ581">
        <v>77.315881513782102</v>
      </c>
      <c r="MR581">
        <v>83.639923233418699</v>
      </c>
      <c r="MS581">
        <v>67.062627108742305</v>
      </c>
      <c r="MT581">
        <v>102.163653064126</v>
      </c>
      <c r="MU581">
        <v>142.995750089594</v>
      </c>
      <c r="MV581">
        <v>93.098263530328197</v>
      </c>
      <c r="MW581">
        <v>88.279497550360901</v>
      </c>
      <c r="MX581">
        <v>71.169209888715599</v>
      </c>
      <c r="MY581">
        <v>59.843927404847001</v>
      </c>
      <c r="MZ581">
        <v>93.682314780256903</v>
      </c>
      <c r="NA581">
        <v>160.53353726422699</v>
      </c>
      <c r="NB581">
        <v>117.146077384911</v>
      </c>
      <c r="NC581">
        <v>78.567837738921895</v>
      </c>
      <c r="ND581">
        <v>74.502725332860606</v>
      </c>
      <c r="NE581">
        <v>93.106583917722304</v>
      </c>
      <c r="NF581">
        <v>164.04549626620101</v>
      </c>
      <c r="NG581">
        <v>131.10422455133201</v>
      </c>
      <c r="NH581">
        <v>73.8309098865018</v>
      </c>
      <c r="NI581">
        <v>97.320793756913702</v>
      </c>
      <c r="NJ581">
        <v>106.42047084162699</v>
      </c>
      <c r="NK581">
        <v>101.91520162334901</v>
      </c>
      <c r="NL581">
        <v>125.96953845360601</v>
      </c>
      <c r="NM581">
        <v>97.022511207471993</v>
      </c>
      <c r="NN581">
        <v>76.466774687454802</v>
      </c>
      <c r="NO581">
        <v>140.48629217780001</v>
      </c>
      <c r="NP581">
        <v>65.972704718772306</v>
      </c>
      <c r="NQ581">
        <v>94.025197794658993</v>
      </c>
      <c r="NR581">
        <v>155.04121884274801</v>
      </c>
      <c r="NS581">
        <v>164.74895212210799</v>
      </c>
      <c r="NT581">
        <v>66.392166295894299</v>
      </c>
      <c r="NU581">
        <v>180.824154081036</v>
      </c>
      <c r="NV581">
        <v>84.357693590129898</v>
      </c>
      <c r="NW581">
        <v>95.942736164436297</v>
      </c>
      <c r="NX581">
        <v>131.26213706026499</v>
      </c>
      <c r="NY581">
        <v>95.930058582041696</v>
      </c>
      <c r="NZ581">
        <v>78.803931768458298</v>
      </c>
      <c r="OA581">
        <v>70.343945400266804</v>
      </c>
      <c r="OB581">
        <v>94.174814373691405</v>
      </c>
      <c r="OC581">
        <v>157.38803826013401</v>
      </c>
      <c r="OD581">
        <v>115.39706226010701</v>
      </c>
      <c r="OE581">
        <v>82.1405682988362</v>
      </c>
      <c r="OF581">
        <v>112.032971449527</v>
      </c>
      <c r="OG581">
        <v>56.104082056950404</v>
      </c>
      <c r="OH581">
        <v>102.209602315341</v>
      </c>
      <c r="OI581">
        <v>127.965061914662</v>
      </c>
      <c r="OJ581">
        <v>69.567790252670505</v>
      </c>
      <c r="OK581">
        <v>47.779841871922997</v>
      </c>
      <c r="OL581">
        <v>114.217314758358</v>
      </c>
      <c r="OM581">
        <v>73.3370731067847</v>
      </c>
      <c r="ON581">
        <v>116.305923059767</v>
      </c>
      <c r="OO581">
        <v>156.53251557925199</v>
      </c>
      <c r="OP581">
        <v>99.371620611799003</v>
      </c>
      <c r="OQ581">
        <v>81.210849768727599</v>
      </c>
      <c r="OR581">
        <v>120.16220816943201</v>
      </c>
      <c r="OS581">
        <v>87.4670989814433</v>
      </c>
      <c r="OT581">
        <v>94.167854045412497</v>
      </c>
      <c r="OU581">
        <v>153.55197193906901</v>
      </c>
      <c r="OV581">
        <v>97.969272224814603</v>
      </c>
      <c r="OW581">
        <v>151.23261614894699</v>
      </c>
      <c r="OX581">
        <v>71.794571304215495</v>
      </c>
      <c r="OY581">
        <v>60.308797906726397</v>
      </c>
      <c r="OZ581">
        <v>125.868437315572</v>
      </c>
      <c r="PA581">
        <v>111.58961065804399</v>
      </c>
      <c r="PB581">
        <v>132.96779929320701</v>
      </c>
      <c r="PC581">
        <v>162.247616876574</v>
      </c>
      <c r="PD581">
        <v>98.109748988248498</v>
      </c>
      <c r="PE581">
        <v>91.307645477618806</v>
      </c>
      <c r="PF581">
        <v>61.077610336622499</v>
      </c>
      <c r="PG581">
        <v>152.39401939278699</v>
      </c>
      <c r="PH581">
        <v>108.79625487035599</v>
      </c>
      <c r="PI581">
        <v>82.4231581239967</v>
      </c>
      <c r="PJ581">
        <v>78.640422983571398</v>
      </c>
      <c r="PK581">
        <v>105.19423191663699</v>
      </c>
      <c r="PL581">
        <v>96.879877155270606</v>
      </c>
      <c r="PM581">
        <v>107.36299812317699</v>
      </c>
      <c r="PN581">
        <v>104.72271998604801</v>
      </c>
      <c r="PO581">
        <v>167.73915597143301</v>
      </c>
      <c r="PP581">
        <v>83.384427659458694</v>
      </c>
      <c r="PQ581">
        <v>102.87700266541199</v>
      </c>
      <c r="PR581">
        <v>106.30754853767</v>
      </c>
      <c r="PS581">
        <v>69.129726119873496</v>
      </c>
      <c r="PT581">
        <v>97.617231779282605</v>
      </c>
      <c r="PU581">
        <v>167.400302902389</v>
      </c>
      <c r="PV581">
        <v>143.07514190203199</v>
      </c>
      <c r="PW581">
        <v>71.005883448337599</v>
      </c>
      <c r="PX581">
        <v>49.561536183431002</v>
      </c>
      <c r="PY581">
        <v>162.06384260310401</v>
      </c>
      <c r="PZ581">
        <v>120.180033782853</v>
      </c>
      <c r="QA581">
        <v>87.709029748228701</v>
      </c>
      <c r="QB581">
        <v>65.700277406212706</v>
      </c>
      <c r="QC581">
        <v>85.8271912259478</v>
      </c>
      <c r="QD581">
        <v>115.577003929322</v>
      </c>
      <c r="QE581">
        <v>119.72087411408501</v>
      </c>
      <c r="QF581">
        <v>94.852590930429102</v>
      </c>
      <c r="QG581">
        <v>132.71938977725699</v>
      </c>
      <c r="QH581">
        <v>153.217913398593</v>
      </c>
      <c r="QI581">
        <v>173.42138524863299</v>
      </c>
      <c r="QJ581">
        <v>93.536778722457797</v>
      </c>
      <c r="QK581">
        <v>203.86891881868399</v>
      </c>
      <c r="QL581">
        <v>110.71621957992301</v>
      </c>
      <c r="QM581">
        <v>68.600291946552701</v>
      </c>
      <c r="QN581">
        <v>118.011631480548</v>
      </c>
      <c r="QO581">
        <v>44.993793545538203</v>
      </c>
      <c r="QP581">
        <v>63.421334857484702</v>
      </c>
      <c r="QQ581">
        <v>96.482665229700501</v>
      </c>
      <c r="QR581">
        <v>36.494351600985603</v>
      </c>
      <c r="QS581">
        <v>126.52031063966901</v>
      </c>
      <c r="QT581">
        <v>87.6641103690704</v>
      </c>
      <c r="QU581">
        <v>90.935613729089397</v>
      </c>
      <c r="QV581">
        <v>138.04959514467799</v>
      </c>
      <c r="QW581">
        <v>135.23483871264199</v>
      </c>
      <c r="QX581">
        <v>147.72639780318801</v>
      </c>
      <c r="QY581">
        <v>89.241666550209402</v>
      </c>
      <c r="QZ581">
        <v>184.549228531165</v>
      </c>
      <c r="RA581">
        <v>57.645253995576702</v>
      </c>
      <c r="RB581">
        <v>117.53492305866401</v>
      </c>
      <c r="RC581">
        <v>105.82633945059401</v>
      </c>
      <c r="RD581">
        <v>68.538955676054997</v>
      </c>
      <c r="RE581">
        <v>78.356706196359696</v>
      </c>
      <c r="RF581">
        <v>116.141798523501</v>
      </c>
      <c r="RG581">
        <v>145.05029760003899</v>
      </c>
      <c r="RH581">
        <v>115.693102163776</v>
      </c>
      <c r="RI581">
        <v>68.218793482801104</v>
      </c>
      <c r="RJ581">
        <v>98.228410322368305</v>
      </c>
      <c r="RK581">
        <v>104.154332867816</v>
      </c>
      <c r="RL581">
        <v>111.29360920073999</v>
      </c>
      <c r="RM581">
        <v>144.448907306618</v>
      </c>
      <c r="RN581">
        <v>134.216484525738</v>
      </c>
      <c r="RO581">
        <v>74.184421958743002</v>
      </c>
      <c r="RP581">
        <v>163.50856243691999</v>
      </c>
      <c r="RQ581">
        <v>49.7941642626758</v>
      </c>
      <c r="RR581">
        <v>121.187228805564</v>
      </c>
      <c r="RS581">
        <v>115.515666578942</v>
      </c>
      <c r="RT581">
        <v>110.071284618598</v>
      </c>
      <c r="RU581">
        <v>128.406079021837</v>
      </c>
      <c r="RV581">
        <v>114.744106332005</v>
      </c>
      <c r="RW581">
        <v>135.97932066604901</v>
      </c>
      <c r="RX581">
        <v>58.229737780753197</v>
      </c>
      <c r="RY581">
        <v>102.75303849796001</v>
      </c>
      <c r="RZ581">
        <v>123.781847719564</v>
      </c>
      <c r="SA581">
        <v>96.680235671678403</v>
      </c>
      <c r="SB581">
        <v>109.36017119913301</v>
      </c>
      <c r="SC581">
        <v>102.24236267009</v>
      </c>
      <c r="SD581">
        <v>122.54508940060499</v>
      </c>
      <c r="SE581">
        <v>176.28368408469399</v>
      </c>
      <c r="SF581">
        <v>119.550675038191</v>
      </c>
      <c r="SG581">
        <v>146.33903597039401</v>
      </c>
      <c r="SH581">
        <f>COUNTIF(C581:SG581,"&gt;0.1")</f>
        <v>499</v>
      </c>
    </row>
    <row r="582" spans="1:502" x14ac:dyDescent="0.2">
      <c r="A582" t="s">
        <v>396</v>
      </c>
      <c r="B582">
        <v>81.205002011357195</v>
      </c>
      <c r="C582">
        <v>97.639197255903497</v>
      </c>
      <c r="D582">
        <v>96.549819483171802</v>
      </c>
      <c r="E582">
        <v>93.077261658349002</v>
      </c>
      <c r="F582">
        <v>66.450118956251501</v>
      </c>
      <c r="G582">
        <v>142.51990464153101</v>
      </c>
      <c r="H582">
        <v>142.27054344598</v>
      </c>
      <c r="I582">
        <v>72.130445137603104</v>
      </c>
      <c r="J582">
        <v>91.396460683781498</v>
      </c>
      <c r="K582">
        <v>106.033292889517</v>
      </c>
      <c r="L582">
        <v>93.490316463870101</v>
      </c>
      <c r="M582">
        <v>101.50476174939401</v>
      </c>
      <c r="N582">
        <v>86.1556183534274</v>
      </c>
      <c r="O582">
        <v>97.247014129070706</v>
      </c>
      <c r="P582">
        <v>83.168852643997099</v>
      </c>
      <c r="Q582">
        <v>81.991636415433305</v>
      </c>
      <c r="R582">
        <v>106.229388075183</v>
      </c>
      <c r="S582">
        <v>150.41749885090201</v>
      </c>
      <c r="T582">
        <v>157.787546998821</v>
      </c>
      <c r="U582">
        <v>153.56201359637399</v>
      </c>
      <c r="V582">
        <v>165.06259095583701</v>
      </c>
      <c r="W582">
        <v>104.718997336859</v>
      </c>
      <c r="X582">
        <v>161.97716107481099</v>
      </c>
      <c r="Y582">
        <v>99.545506953795098</v>
      </c>
      <c r="Z582">
        <v>123.391680505819</v>
      </c>
      <c r="AA582">
        <v>71.650879327057396</v>
      </c>
      <c r="AB582">
        <v>53.588515588690598</v>
      </c>
      <c r="AC582">
        <v>141.00311659478399</v>
      </c>
      <c r="AD582">
        <v>88.755663292195095</v>
      </c>
      <c r="AE582">
        <v>80.373456289490903</v>
      </c>
      <c r="AF582">
        <v>107.412975786833</v>
      </c>
      <c r="AG582">
        <v>86.7446597325212</v>
      </c>
      <c r="AH582">
        <v>169.93197332957899</v>
      </c>
      <c r="AI582">
        <v>156.71406727509401</v>
      </c>
      <c r="AJ582">
        <v>95.313384458631603</v>
      </c>
      <c r="AK582">
        <v>58.524690506337599</v>
      </c>
      <c r="AL582">
        <v>126.66737820495101</v>
      </c>
      <c r="AM582">
        <v>117.511432442399</v>
      </c>
      <c r="AN582">
        <v>108.00208060151699</v>
      </c>
      <c r="AO582">
        <v>118.394242575844</v>
      </c>
      <c r="AP582">
        <v>152.64231010499699</v>
      </c>
      <c r="AQ582">
        <v>66.220001021026405</v>
      </c>
      <c r="AR582">
        <v>110.985055393582</v>
      </c>
      <c r="AS582">
        <v>115.939791402095</v>
      </c>
      <c r="AT582">
        <v>99.155877084288505</v>
      </c>
      <c r="AU582">
        <v>56.119190634782498</v>
      </c>
      <c r="AV582">
        <v>61.414269215426799</v>
      </c>
      <c r="AW582">
        <v>68.262492228422403</v>
      </c>
      <c r="AX582">
        <v>126.840432775598</v>
      </c>
      <c r="AY582">
        <v>146.43466655224199</v>
      </c>
      <c r="AZ582">
        <v>150.133208948993</v>
      </c>
      <c r="BA582">
        <v>112.16891938817901</v>
      </c>
      <c r="BB582">
        <v>82.766454311192504</v>
      </c>
      <c r="BC582">
        <v>156.78979066155301</v>
      </c>
      <c r="BD582">
        <v>106.286527292849</v>
      </c>
      <c r="BE582">
        <v>89.425297612885004</v>
      </c>
      <c r="BF582">
        <v>80.060302618070097</v>
      </c>
      <c r="BG582">
        <v>97.763061979540396</v>
      </c>
      <c r="BH582">
        <v>102.135410516729</v>
      </c>
      <c r="BI582">
        <v>158.161813470548</v>
      </c>
      <c r="BJ582">
        <v>103.546938987781</v>
      </c>
      <c r="BK582">
        <v>127.460308746954</v>
      </c>
      <c r="BL582">
        <v>66.681365692861803</v>
      </c>
      <c r="BM582">
        <v>136.04459507805601</v>
      </c>
      <c r="BN582">
        <v>106.020776206219</v>
      </c>
      <c r="BO582">
        <v>91.376430413906107</v>
      </c>
      <c r="BP582">
        <v>70.165888904294604</v>
      </c>
      <c r="BQ582">
        <v>86.706893386560296</v>
      </c>
      <c r="BR582">
        <v>97.549840392540105</v>
      </c>
      <c r="BS582">
        <v>183.002506818222</v>
      </c>
      <c r="BT582">
        <v>70.446814434761293</v>
      </c>
      <c r="BU582">
        <v>112.147520659135</v>
      </c>
      <c r="BV582">
        <v>56.825160195486802</v>
      </c>
      <c r="BW582">
        <v>76.637667589308606</v>
      </c>
      <c r="BX582">
        <v>170.95538271792401</v>
      </c>
      <c r="BY582">
        <v>71.127234240353403</v>
      </c>
      <c r="BZ582">
        <v>120.420989402572</v>
      </c>
      <c r="CA582">
        <v>88.074608955348495</v>
      </c>
      <c r="CB582">
        <v>82.576459950744805</v>
      </c>
      <c r="CC582">
        <v>131.88085636551199</v>
      </c>
      <c r="CD582">
        <v>182.66291408360101</v>
      </c>
      <c r="CE582">
        <v>99.292067871158196</v>
      </c>
      <c r="CF582">
        <v>111.935218717426</v>
      </c>
      <c r="CG582">
        <v>131.64092807462501</v>
      </c>
      <c r="CH582">
        <v>83.275067058268306</v>
      </c>
      <c r="CI582">
        <v>174.614823077111</v>
      </c>
      <c r="CJ582">
        <v>69.152534802619996</v>
      </c>
      <c r="CK582">
        <v>74.866040864842901</v>
      </c>
      <c r="CL582">
        <v>107.243154570253</v>
      </c>
      <c r="CM582">
        <v>70.912822271476301</v>
      </c>
      <c r="CN582">
        <v>137.556864736942</v>
      </c>
      <c r="CO582">
        <v>58.169250525613698</v>
      </c>
      <c r="CP582">
        <v>105.59777024965901</v>
      </c>
      <c r="CQ582">
        <v>87.170708985643003</v>
      </c>
      <c r="CR582">
        <v>116.133627209861</v>
      </c>
      <c r="CS582">
        <v>99.086925885919996</v>
      </c>
      <c r="CT582">
        <v>118.402407212642</v>
      </c>
      <c r="CU582">
        <v>128.26530445655399</v>
      </c>
      <c r="CV582">
        <v>93.274961636336002</v>
      </c>
      <c r="CW582">
        <v>127.664190673302</v>
      </c>
      <c r="CX582">
        <v>70.700834928513999</v>
      </c>
      <c r="CY582">
        <v>109.432884117827</v>
      </c>
      <c r="CZ582">
        <v>116.111552281073</v>
      </c>
      <c r="DA582">
        <v>107.86996512678</v>
      </c>
      <c r="DB582">
        <v>121.203890347857</v>
      </c>
      <c r="DC582">
        <v>97.728270356968494</v>
      </c>
      <c r="DD582">
        <v>170.13598855021999</v>
      </c>
      <c r="DE582">
        <v>57.145733856021003</v>
      </c>
      <c r="DF582">
        <v>121.71271741350201</v>
      </c>
      <c r="DG582">
        <v>82.394211126360702</v>
      </c>
      <c r="DH582">
        <v>79.131524466890298</v>
      </c>
      <c r="DI582">
        <v>131.949656352635</v>
      </c>
      <c r="DJ582">
        <v>81.836639288057597</v>
      </c>
      <c r="DK582">
        <v>169.70609806021301</v>
      </c>
      <c r="DL582">
        <v>91.325121828653195</v>
      </c>
      <c r="DM582">
        <v>83.742143068814997</v>
      </c>
      <c r="DN582">
        <v>89.966869603656306</v>
      </c>
      <c r="DO582">
        <v>131.52881158780599</v>
      </c>
      <c r="DP582">
        <v>67.220286124706107</v>
      </c>
      <c r="DQ582">
        <v>52.690925298008601</v>
      </c>
      <c r="DR582">
        <v>109.541604757766</v>
      </c>
      <c r="DS582">
        <v>59.319029759158099</v>
      </c>
      <c r="DT582">
        <v>49.547400067089598</v>
      </c>
      <c r="DU582">
        <v>113.57266306516</v>
      </c>
      <c r="DV582">
        <v>87.545925292542293</v>
      </c>
      <c r="DW582">
        <v>90.189667304819196</v>
      </c>
      <c r="DX582">
        <v>124.203504520359</v>
      </c>
      <c r="DY582">
        <v>126.77427956311401</v>
      </c>
      <c r="DZ582">
        <v>103.506761058162</v>
      </c>
      <c r="EA582">
        <v>36.032839972157198</v>
      </c>
      <c r="EB582">
        <v>59.5134597820796</v>
      </c>
      <c r="EC582">
        <v>70.453517123832995</v>
      </c>
      <c r="ED582">
        <v>78.572957852542899</v>
      </c>
      <c r="EE582">
        <v>83.535929466958905</v>
      </c>
      <c r="EF582">
        <v>56.662542184218204</v>
      </c>
      <c r="EG582">
        <v>125.183107000116</v>
      </c>
      <c r="EH582">
        <v>121.397347522375</v>
      </c>
      <c r="EI582">
        <v>111.263892506399</v>
      </c>
      <c r="EJ582">
        <v>122.592093608911</v>
      </c>
      <c r="EK582">
        <v>81.188819696469096</v>
      </c>
      <c r="EL582">
        <v>108.217097301151</v>
      </c>
      <c r="EM582">
        <v>110.54186290101801</v>
      </c>
      <c r="EN582">
        <v>66.369236612568898</v>
      </c>
      <c r="EO582">
        <v>92.912258114352099</v>
      </c>
      <c r="EP582">
        <v>116.69534156828701</v>
      </c>
      <c r="EQ582">
        <v>73.973909125122205</v>
      </c>
      <c r="ER582">
        <v>81.783127620107393</v>
      </c>
      <c r="ES582">
        <v>97.908205738587498</v>
      </c>
      <c r="ET582">
        <v>79.4898617671235</v>
      </c>
      <c r="EU582">
        <v>65.844351132480696</v>
      </c>
      <c r="EV582">
        <v>73.510986458946405</v>
      </c>
      <c r="EW582">
        <v>73.022031821075601</v>
      </c>
      <c r="EX582">
        <v>91.622062175928093</v>
      </c>
      <c r="EY582">
        <v>155.27667371406301</v>
      </c>
      <c r="EZ582">
        <v>84.985624568719501</v>
      </c>
      <c r="FA582">
        <v>172.37386883321099</v>
      </c>
      <c r="FB582">
        <v>197.80227076259399</v>
      </c>
      <c r="FC582">
        <v>97.197695986265998</v>
      </c>
      <c r="FD582">
        <v>58.908591755847802</v>
      </c>
      <c r="FE582">
        <v>91.727847034865505</v>
      </c>
      <c r="FF582">
        <v>121.745046578973</v>
      </c>
      <c r="FG582">
        <v>121.559196562705</v>
      </c>
      <c r="FH582">
        <v>88.795692199771807</v>
      </c>
      <c r="FI582">
        <v>101.225637445093</v>
      </c>
      <c r="FJ582">
        <v>146.69907365065899</v>
      </c>
      <c r="FK582">
        <v>101.818855870291</v>
      </c>
      <c r="FL582">
        <v>116.484641790612</v>
      </c>
      <c r="FM582">
        <v>55.687396639318102</v>
      </c>
      <c r="FN582">
        <v>80.717300671855597</v>
      </c>
      <c r="FO582">
        <v>102.298736470522</v>
      </c>
      <c r="FP582">
        <v>69.690878768053906</v>
      </c>
      <c r="FQ582">
        <v>90.804537208073199</v>
      </c>
      <c r="FR582">
        <v>108.37582769577</v>
      </c>
      <c r="FS582">
        <v>34.668645168769601</v>
      </c>
      <c r="FT582">
        <v>100.96972007827</v>
      </c>
      <c r="FU582">
        <v>158.70737501060299</v>
      </c>
      <c r="FV582">
        <v>118.362011368555</v>
      </c>
      <c r="FW582">
        <v>93.136954663922594</v>
      </c>
      <c r="FX582">
        <v>107.815057338179</v>
      </c>
      <c r="FY582">
        <v>77.020496248965898</v>
      </c>
      <c r="FZ582">
        <v>101.078503789721</v>
      </c>
      <c r="GA582">
        <v>93.816405661483998</v>
      </c>
      <c r="GB582">
        <v>87.015803553917706</v>
      </c>
      <c r="GC582">
        <v>132.56140725312201</v>
      </c>
      <c r="GD582">
        <v>125.32190781495299</v>
      </c>
      <c r="GE582">
        <v>79.432233364804603</v>
      </c>
      <c r="GF582">
        <v>166.75132775173199</v>
      </c>
      <c r="GG582">
        <v>131.592372899786</v>
      </c>
      <c r="GH582">
        <v>80.688513610628405</v>
      </c>
      <c r="GI582">
        <v>88.575487600145706</v>
      </c>
      <c r="GJ582">
        <v>126.349989214606</v>
      </c>
      <c r="GK582">
        <v>203.48613212075401</v>
      </c>
      <c r="GL582">
        <v>103.792270067047</v>
      </c>
      <c r="GM582">
        <v>103.06399703574699</v>
      </c>
      <c r="GN582">
        <v>87.795609145123905</v>
      </c>
      <c r="GO582">
        <v>83.212755135407903</v>
      </c>
      <c r="GP582">
        <v>145.688502069875</v>
      </c>
      <c r="GQ582">
        <v>145.17424591384699</v>
      </c>
      <c r="GR582">
        <v>134.70797605035199</v>
      </c>
      <c r="GS582">
        <v>147.07158117661101</v>
      </c>
      <c r="GT582">
        <v>89.343276108179893</v>
      </c>
      <c r="GU582">
        <v>148.98239197254401</v>
      </c>
      <c r="GV582">
        <v>93.918960506314903</v>
      </c>
      <c r="GW582">
        <v>107.31356343704999</v>
      </c>
      <c r="GX582">
        <v>83.116913327177201</v>
      </c>
      <c r="GY582">
        <v>150.59914501112999</v>
      </c>
      <c r="GZ582">
        <v>103.3335537426</v>
      </c>
      <c r="HA582">
        <v>86.137133369595603</v>
      </c>
      <c r="HB582">
        <v>105.372488466742</v>
      </c>
      <c r="HC582">
        <v>85.488365120476999</v>
      </c>
      <c r="HD582">
        <v>159.55912059087001</v>
      </c>
      <c r="HE582">
        <v>67.071828936013105</v>
      </c>
      <c r="HF582">
        <v>107.33952751995901</v>
      </c>
      <c r="HG582">
        <v>76.303604634860704</v>
      </c>
      <c r="HH582">
        <v>134.89832737165901</v>
      </c>
      <c r="HI582">
        <v>78.347322438232098</v>
      </c>
      <c r="HJ582">
        <v>151.45911248964799</v>
      </c>
      <c r="HK582">
        <v>136.85987054183201</v>
      </c>
      <c r="HL582">
        <v>101.88456158729799</v>
      </c>
      <c r="HM582">
        <v>76.527801174518999</v>
      </c>
      <c r="HN582">
        <v>116.904157024211</v>
      </c>
      <c r="HO582">
        <v>122.337737286783</v>
      </c>
      <c r="HP582">
        <v>153.22691248788701</v>
      </c>
      <c r="HQ582">
        <v>93.647192179979996</v>
      </c>
      <c r="HR582">
        <v>60.259394119093898</v>
      </c>
      <c r="HS582">
        <v>109.27968187839301</v>
      </c>
      <c r="HT582">
        <v>77.957739298129397</v>
      </c>
      <c r="HU582">
        <v>93.514839756266895</v>
      </c>
      <c r="HV582">
        <v>136.85816906619499</v>
      </c>
      <c r="HW582">
        <v>118.13428484791299</v>
      </c>
      <c r="HX582">
        <v>87.863145779663</v>
      </c>
      <c r="HY582">
        <v>95.114687772605905</v>
      </c>
      <c r="HZ582">
        <v>128.26691392359001</v>
      </c>
      <c r="IA582">
        <v>67.862559395597003</v>
      </c>
      <c r="IB582">
        <v>82.520369438406902</v>
      </c>
      <c r="IC582">
        <v>102.90059275454701</v>
      </c>
      <c r="ID582">
        <v>95.5768715880141</v>
      </c>
      <c r="IE582">
        <v>97.415920982612803</v>
      </c>
      <c r="IF582">
        <v>106.844906151597</v>
      </c>
      <c r="IG582">
        <v>124.861342857686</v>
      </c>
      <c r="IH582">
        <v>88.322464200906893</v>
      </c>
      <c r="II582">
        <v>74.906930674587699</v>
      </c>
      <c r="IJ582">
        <v>70.595505585624807</v>
      </c>
      <c r="IK582">
        <v>72.477660307969401</v>
      </c>
      <c r="IL582">
        <v>118.32743543327101</v>
      </c>
      <c r="IM582">
        <v>117.2754631751</v>
      </c>
      <c r="IN582">
        <v>100.711234076911</v>
      </c>
      <c r="IO582">
        <v>48.449599529505299</v>
      </c>
      <c r="IP582">
        <v>78.849245491575203</v>
      </c>
      <c r="IQ582">
        <v>91.919854784453193</v>
      </c>
      <c r="IR582">
        <v>115.746640577836</v>
      </c>
      <c r="IS582">
        <v>85.388767200763198</v>
      </c>
      <c r="IT582">
        <v>50.004253197880502</v>
      </c>
      <c r="IU582">
        <v>100.217587547405</v>
      </c>
      <c r="IV582">
        <v>93.483948718134798</v>
      </c>
      <c r="IW582">
        <v>81.930933292517096</v>
      </c>
      <c r="IX582">
        <v>102.168714983782</v>
      </c>
      <c r="IY582">
        <v>43.804689593752798</v>
      </c>
      <c r="IZ582">
        <v>153.41665131441201</v>
      </c>
      <c r="JA582">
        <v>167.93136153364799</v>
      </c>
      <c r="JB582">
        <v>90.892037598237096</v>
      </c>
      <c r="JC582">
        <v>140.718098650456</v>
      </c>
      <c r="JD582">
        <v>100.797162676833</v>
      </c>
      <c r="JE582">
        <v>112.600822556238</v>
      </c>
      <c r="JF582">
        <v>80.667560359054406</v>
      </c>
      <c r="JG582">
        <v>68.427362441564995</v>
      </c>
      <c r="JH582">
        <v>176.529793487126</v>
      </c>
      <c r="JI582">
        <v>78.688331703718305</v>
      </c>
      <c r="JJ582">
        <v>81.533147935040503</v>
      </c>
      <c r="JK582">
        <v>94.163401170364907</v>
      </c>
      <c r="JL582">
        <v>88.3367536103313</v>
      </c>
      <c r="JM582">
        <v>110.40940225466601</v>
      </c>
      <c r="JN582">
        <v>95.414330684758994</v>
      </c>
      <c r="JO582">
        <v>130.48867299499801</v>
      </c>
      <c r="JP582">
        <v>132.13722909592599</v>
      </c>
      <c r="JQ582">
        <v>54.402747946705603</v>
      </c>
      <c r="JR582">
        <v>74.7490165607054</v>
      </c>
      <c r="JS582">
        <v>103.99097030542001</v>
      </c>
      <c r="JT582">
        <v>134.880212531089</v>
      </c>
      <c r="JU582">
        <v>87.0582601292042</v>
      </c>
      <c r="JV582">
        <v>89.485467782852993</v>
      </c>
      <c r="JW582">
        <v>131.92809338774899</v>
      </c>
      <c r="JX582">
        <v>129.75101947552599</v>
      </c>
      <c r="JY582">
        <v>122.916746836858</v>
      </c>
      <c r="JZ582">
        <v>156.69513659171699</v>
      </c>
      <c r="KA582">
        <v>66.734140593506098</v>
      </c>
      <c r="KB582">
        <v>118.51675688089099</v>
      </c>
      <c r="KC582">
        <v>67.016495586569405</v>
      </c>
      <c r="KD582">
        <v>94.634232684658301</v>
      </c>
      <c r="KE582">
        <v>108.33911450547301</v>
      </c>
      <c r="KF582">
        <v>60.368212823555197</v>
      </c>
      <c r="KG582">
        <v>90.041552729377997</v>
      </c>
      <c r="KH582">
        <v>88.316914894167994</v>
      </c>
      <c r="KI582">
        <v>75.641359329343302</v>
      </c>
      <c r="KJ582">
        <v>156.09270468680401</v>
      </c>
      <c r="KK582">
        <v>184.67004414233699</v>
      </c>
      <c r="KL582">
        <v>107.542930541557</v>
      </c>
      <c r="KM582">
        <v>122.742164164911</v>
      </c>
      <c r="KN582">
        <v>149.169438224441</v>
      </c>
      <c r="KO582">
        <v>122.770927929558</v>
      </c>
      <c r="KP582">
        <v>105.028622164081</v>
      </c>
      <c r="KQ582">
        <v>135.86664738847301</v>
      </c>
      <c r="KR582">
        <v>133.09218684426901</v>
      </c>
      <c r="KS582">
        <v>82.150144192442596</v>
      </c>
      <c r="KT582">
        <v>84.413117492684705</v>
      </c>
      <c r="KU582">
        <v>84.774992103927403</v>
      </c>
      <c r="KV582">
        <v>109.528463752636</v>
      </c>
      <c r="KW582">
        <v>168.12086710428301</v>
      </c>
      <c r="KX582">
        <v>95.741854191631603</v>
      </c>
      <c r="KY582">
        <v>124.737518954395</v>
      </c>
      <c r="KZ582">
        <v>74.246459336591201</v>
      </c>
      <c r="LA582">
        <v>65.439764325077803</v>
      </c>
      <c r="LB582">
        <v>168.300373010301</v>
      </c>
      <c r="LC582">
        <v>69.816476604661204</v>
      </c>
      <c r="LD582">
        <v>129.47288115014001</v>
      </c>
      <c r="LE582">
        <v>126.179114728568</v>
      </c>
      <c r="LF582">
        <v>108.10510725828399</v>
      </c>
      <c r="LG582">
        <v>53.378766460912502</v>
      </c>
      <c r="LH582">
        <v>164.85197897033299</v>
      </c>
      <c r="LI582">
        <v>113.295202599189</v>
      </c>
      <c r="LJ582">
        <v>40.104405079896601</v>
      </c>
      <c r="LK582">
        <v>78.341823696929097</v>
      </c>
      <c r="LL582">
        <v>82.827688077949006</v>
      </c>
      <c r="LM582">
        <v>71.2608477953532</v>
      </c>
      <c r="LN582">
        <v>57.641750336461399</v>
      </c>
      <c r="LO582">
        <v>80.166212757523198</v>
      </c>
      <c r="LP582">
        <v>75.3645039922406</v>
      </c>
      <c r="LQ582">
        <v>113.577198369846</v>
      </c>
      <c r="LR582">
        <v>144.25012967403799</v>
      </c>
      <c r="LS582">
        <v>111.503758876991</v>
      </c>
      <c r="LT582">
        <v>135.59377090668701</v>
      </c>
      <c r="LU582">
        <v>110.552732145725</v>
      </c>
      <c r="LV582">
        <v>40.116606783064299</v>
      </c>
      <c r="LW582">
        <v>40.573484639082501</v>
      </c>
      <c r="LX582">
        <v>164.749220257887</v>
      </c>
      <c r="LY582">
        <v>124.447314456961</v>
      </c>
      <c r="LZ582">
        <v>142.90510700428999</v>
      </c>
      <c r="MA582">
        <v>146.21631415270301</v>
      </c>
      <c r="MB582">
        <v>146.604799247176</v>
      </c>
      <c r="MC582">
        <v>115.055806086519</v>
      </c>
      <c r="MD582">
        <v>91.970963230520496</v>
      </c>
      <c r="ME582">
        <v>110.47418562041599</v>
      </c>
      <c r="MF582">
        <v>182.37956294630999</v>
      </c>
      <c r="MG582">
        <v>70.371152136318003</v>
      </c>
      <c r="MH582">
        <v>55.461560864189501</v>
      </c>
      <c r="MI582">
        <v>103.38499416418399</v>
      </c>
      <c r="MJ582">
        <v>80.639212981466699</v>
      </c>
      <c r="MK582">
        <v>113.06306229081601</v>
      </c>
      <c r="ML582">
        <v>75.951186804195402</v>
      </c>
      <c r="MM582">
        <v>99.107629834782799</v>
      </c>
      <c r="MN582">
        <v>144.07675239144299</v>
      </c>
      <c r="MO582">
        <v>69.067729396730996</v>
      </c>
      <c r="MP582">
        <v>99.356659712470901</v>
      </c>
      <c r="MQ582">
        <v>77.315881513781903</v>
      </c>
      <c r="MR582">
        <v>83.639923233418898</v>
      </c>
      <c r="MS582">
        <v>67.062627108742902</v>
      </c>
      <c r="MT582">
        <v>102.16365306412401</v>
      </c>
      <c r="MU582">
        <v>142.995750089594</v>
      </c>
      <c r="MV582">
        <v>93.098263530328794</v>
      </c>
      <c r="MW582">
        <v>88.279497550357206</v>
      </c>
      <c r="MX582">
        <v>71.169209888715699</v>
      </c>
      <c r="MY582">
        <v>59.8439274048485</v>
      </c>
      <c r="MZ582">
        <v>93.682314780255894</v>
      </c>
      <c r="NA582">
        <v>160.533537264198</v>
      </c>
      <c r="NB582">
        <v>117.146077384911</v>
      </c>
      <c r="NC582">
        <v>78.567837738922606</v>
      </c>
      <c r="ND582">
        <v>74.502725332863093</v>
      </c>
      <c r="NE582">
        <v>93.106583917724095</v>
      </c>
      <c r="NF582">
        <v>164.04549626620201</v>
      </c>
      <c r="NG582">
        <v>131.10422455133201</v>
      </c>
      <c r="NH582">
        <v>73.830909886501402</v>
      </c>
      <c r="NI582">
        <v>97.320793756912494</v>
      </c>
      <c r="NJ582">
        <v>106.42047084162699</v>
      </c>
      <c r="NK582">
        <v>101.915201623348</v>
      </c>
      <c r="NL582">
        <v>125.969538453604</v>
      </c>
      <c r="NM582">
        <v>97.022511207473599</v>
      </c>
      <c r="NN582">
        <v>76.466774687454802</v>
      </c>
      <c r="NO582">
        <v>140.48629217780001</v>
      </c>
      <c r="NP582">
        <v>65.972704718770899</v>
      </c>
      <c r="NQ582">
        <v>94.025197794660002</v>
      </c>
      <c r="NR582">
        <v>155.04121884274701</v>
      </c>
      <c r="NS582">
        <v>164.74895212210899</v>
      </c>
      <c r="NT582">
        <v>66.392166295894299</v>
      </c>
      <c r="NU582">
        <v>180.824154081036</v>
      </c>
      <c r="NV582">
        <v>84.357693590129998</v>
      </c>
      <c r="NW582">
        <v>95.942736164435004</v>
      </c>
      <c r="NX582">
        <v>131.26213706026499</v>
      </c>
      <c r="NY582">
        <v>95.930058582042406</v>
      </c>
      <c r="NZ582">
        <v>78.803931768458</v>
      </c>
      <c r="OA582">
        <v>70.343945400267799</v>
      </c>
      <c r="OB582">
        <v>94.174814373692598</v>
      </c>
      <c r="OC582">
        <v>157.388038260135</v>
      </c>
      <c r="OD582">
        <v>115.397062260071</v>
      </c>
      <c r="OE582">
        <v>82.140568298836001</v>
      </c>
      <c r="OF582">
        <v>112.03297144952801</v>
      </c>
      <c r="OG582">
        <v>56.104082057014303</v>
      </c>
      <c r="OH582">
        <v>102.20960231534499</v>
      </c>
      <c r="OI582">
        <v>127.965061914662</v>
      </c>
      <c r="OJ582">
        <v>69.567790252670804</v>
      </c>
      <c r="OK582">
        <v>47.779841871922898</v>
      </c>
      <c r="OL582">
        <v>114.217314758359</v>
      </c>
      <c r="OM582">
        <v>73.337073106783606</v>
      </c>
      <c r="ON582">
        <v>116.30592305976801</v>
      </c>
      <c r="OO582">
        <v>156.532515579251</v>
      </c>
      <c r="OP582">
        <v>99.371620611802797</v>
      </c>
      <c r="OQ582">
        <v>81.210849768727897</v>
      </c>
      <c r="OR582">
        <v>120.162208169431</v>
      </c>
      <c r="OS582">
        <v>87.467098981446597</v>
      </c>
      <c r="OT582">
        <v>94.167854045414103</v>
      </c>
      <c r="OU582">
        <v>153.55197193906901</v>
      </c>
      <c r="OV582">
        <v>97.969272224812499</v>
      </c>
      <c r="OW582">
        <v>151.23261614894901</v>
      </c>
      <c r="OX582">
        <v>71.794571304215594</v>
      </c>
      <c r="OY582">
        <v>60.308797906726198</v>
      </c>
      <c r="OZ582">
        <v>125.868437315571</v>
      </c>
      <c r="PA582">
        <v>111.58961065804399</v>
      </c>
      <c r="PB582">
        <v>132.96779929320701</v>
      </c>
      <c r="PC582">
        <v>162.24761687656999</v>
      </c>
      <c r="PD582">
        <v>98.109748988247802</v>
      </c>
      <c r="PE582">
        <v>91.307645477618294</v>
      </c>
      <c r="PF582">
        <v>61.0776103366222</v>
      </c>
      <c r="PG582">
        <v>152.39401939278801</v>
      </c>
      <c r="PH582">
        <v>108.796254870357</v>
      </c>
      <c r="PI582">
        <v>82.423158123995805</v>
      </c>
      <c r="PJ582">
        <v>78.640422983571099</v>
      </c>
      <c r="PK582">
        <v>105.19423191663699</v>
      </c>
      <c r="PL582">
        <v>96.879877155270606</v>
      </c>
      <c r="PM582">
        <v>107.36299812318001</v>
      </c>
      <c r="PN582">
        <v>104.72271998604801</v>
      </c>
      <c r="PO582">
        <v>167.73915597142999</v>
      </c>
      <c r="PP582">
        <v>83.384427659459206</v>
      </c>
      <c r="PQ582">
        <v>102.87700266541199</v>
      </c>
      <c r="PR582">
        <v>106.30754853766901</v>
      </c>
      <c r="PS582">
        <v>69.129726119874206</v>
      </c>
      <c r="PT582">
        <v>97.617231779282903</v>
      </c>
      <c r="PU582">
        <v>167.400302902389</v>
      </c>
      <c r="PV582">
        <v>143.07514190203199</v>
      </c>
      <c r="PW582">
        <v>71.005883448338807</v>
      </c>
      <c r="PX582">
        <v>49.561536183430903</v>
      </c>
      <c r="PY582">
        <v>162.06384260310301</v>
      </c>
      <c r="PZ582">
        <v>120.180033782854</v>
      </c>
      <c r="QA582">
        <v>87.709029748228801</v>
      </c>
      <c r="QB582">
        <v>65.700277406212606</v>
      </c>
      <c r="QC582">
        <v>85.8271912259479</v>
      </c>
      <c r="QD582">
        <v>115.577003929322</v>
      </c>
      <c r="QE582">
        <v>119.720874114084</v>
      </c>
      <c r="QF582">
        <v>94.852590930429301</v>
      </c>
      <c r="QG582">
        <v>132.71938977725699</v>
      </c>
      <c r="QH582">
        <v>153.217913398592</v>
      </c>
      <c r="QI582">
        <v>173.42138524863199</v>
      </c>
      <c r="QJ582">
        <v>93.536778722460198</v>
      </c>
      <c r="QK582">
        <v>203.868918818683</v>
      </c>
      <c r="QL582">
        <v>110.716219579924</v>
      </c>
      <c r="QM582">
        <v>68.600291946552503</v>
      </c>
      <c r="QN582">
        <v>118.011631480548</v>
      </c>
      <c r="QO582">
        <v>44.993793545539198</v>
      </c>
      <c r="QP582">
        <v>63.421334857485</v>
      </c>
      <c r="QQ582">
        <v>96.482665229700999</v>
      </c>
      <c r="QR582">
        <v>36.494351600985397</v>
      </c>
      <c r="QS582">
        <v>126.52031063966901</v>
      </c>
      <c r="QT582">
        <v>87.664110369070201</v>
      </c>
      <c r="QU582">
        <v>90.935613729089695</v>
      </c>
      <c r="QV582">
        <v>138.04959514467799</v>
      </c>
      <c r="QW582">
        <v>135.23483871264199</v>
      </c>
      <c r="QX582">
        <v>147.72639780318801</v>
      </c>
      <c r="QY582">
        <v>89.2416665502097</v>
      </c>
      <c r="QZ582">
        <v>184.54922853115701</v>
      </c>
      <c r="RA582">
        <v>57.645253995574102</v>
      </c>
      <c r="RB582">
        <v>117.53492305866401</v>
      </c>
      <c r="RC582">
        <v>105.82633945059899</v>
      </c>
      <c r="RD582">
        <v>68.538955676054599</v>
      </c>
      <c r="RE582">
        <v>78.356706196359596</v>
      </c>
      <c r="RF582">
        <v>116.141798523501</v>
      </c>
      <c r="RG582">
        <v>145.05029760004001</v>
      </c>
      <c r="RH582">
        <v>115.693102163775</v>
      </c>
      <c r="RI582">
        <v>68.218793482801502</v>
      </c>
      <c r="RJ582">
        <v>98.228410322367694</v>
      </c>
      <c r="RK582">
        <v>104.154332867816</v>
      </c>
      <c r="RL582">
        <v>111.29360920073999</v>
      </c>
      <c r="RM582">
        <v>144.44890730661601</v>
      </c>
      <c r="RN582">
        <v>134.21648452573899</v>
      </c>
      <c r="RO582">
        <v>74.184421958742803</v>
      </c>
      <c r="RP582">
        <v>163.50856243691501</v>
      </c>
      <c r="RQ582">
        <v>49.794164262589497</v>
      </c>
      <c r="RR582">
        <v>121.187228805564</v>
      </c>
      <c r="RS582">
        <v>115.515666578942</v>
      </c>
      <c r="RT582">
        <v>110.07128461859899</v>
      </c>
      <c r="RU582">
        <v>128.40607902183601</v>
      </c>
      <c r="RV582">
        <v>114.744106332006</v>
      </c>
      <c r="RW582">
        <v>135.97932066604801</v>
      </c>
      <c r="RX582">
        <v>58.229737780753901</v>
      </c>
      <c r="RY582">
        <v>102.753038497961</v>
      </c>
      <c r="RZ582">
        <v>123.78184771956499</v>
      </c>
      <c r="SA582">
        <v>96.680235671682496</v>
      </c>
      <c r="SB582">
        <v>109.36017119913301</v>
      </c>
      <c r="SC582">
        <v>102.24236267009</v>
      </c>
      <c r="SD582">
        <v>122.545089400611</v>
      </c>
      <c r="SE582">
        <v>176.28368408469299</v>
      </c>
      <c r="SF582">
        <v>119.55067503819301</v>
      </c>
      <c r="SG582">
        <v>146.33903597039301</v>
      </c>
      <c r="SH582">
        <f>COUNTIF(C582:SG582,"&gt;0.1")</f>
        <v>499</v>
      </c>
    </row>
    <row r="583" spans="1:502" x14ac:dyDescent="0.2">
      <c r="A583" t="s">
        <v>397</v>
      </c>
      <c r="B583">
        <v>81.205002011358502</v>
      </c>
      <c r="C583">
        <v>97.639197255901905</v>
      </c>
      <c r="D583">
        <v>96.549819483169799</v>
      </c>
      <c r="E583">
        <v>93.077261658348505</v>
      </c>
      <c r="F583">
        <v>66.450118956251899</v>
      </c>
      <c r="G583">
        <v>142.51990464153101</v>
      </c>
      <c r="H583">
        <v>142.27054344598301</v>
      </c>
      <c r="I583">
        <v>72.130445137602706</v>
      </c>
      <c r="J583">
        <v>91.396460683781896</v>
      </c>
      <c r="K583">
        <v>106.03329288951799</v>
      </c>
      <c r="L583">
        <v>93.490316463869206</v>
      </c>
      <c r="M583">
        <v>101.50476174939401</v>
      </c>
      <c r="N583">
        <v>86.155618353425098</v>
      </c>
      <c r="O583">
        <v>97.247014129070493</v>
      </c>
      <c r="P583">
        <v>83.168852643996601</v>
      </c>
      <c r="Q583">
        <v>81.991636415434101</v>
      </c>
      <c r="R583">
        <v>106.229388075184</v>
      </c>
      <c r="S583">
        <v>150.417498850903</v>
      </c>
      <c r="T583">
        <v>157.78754699881401</v>
      </c>
      <c r="U583">
        <v>153.56201359637501</v>
      </c>
      <c r="V583">
        <v>165.06259095583499</v>
      </c>
      <c r="W583">
        <v>104.718997336859</v>
      </c>
      <c r="X583">
        <v>161.97716107481099</v>
      </c>
      <c r="Y583">
        <v>99.545506953795396</v>
      </c>
      <c r="Z583">
        <v>123.39168050582001</v>
      </c>
      <c r="AA583">
        <v>71.650879327055193</v>
      </c>
      <c r="AB583">
        <v>53.588515588690498</v>
      </c>
      <c r="AC583">
        <v>141.00311659478899</v>
      </c>
      <c r="AD583">
        <v>88.755663292194996</v>
      </c>
      <c r="AE583">
        <v>80.373456289489596</v>
      </c>
      <c r="AF583">
        <v>107.412975786833</v>
      </c>
      <c r="AG583">
        <v>86.744659732519494</v>
      </c>
      <c r="AH583">
        <v>169.93197332957899</v>
      </c>
      <c r="AI583">
        <v>156.714067275096</v>
      </c>
      <c r="AJ583">
        <v>95.313384458631504</v>
      </c>
      <c r="AK583">
        <v>58.5246905063375</v>
      </c>
      <c r="AL583">
        <v>126.667378204952</v>
      </c>
      <c r="AM583">
        <v>117.511432442399</v>
      </c>
      <c r="AN583">
        <v>108.002080601518</v>
      </c>
      <c r="AO583">
        <v>118.394242575844</v>
      </c>
      <c r="AP583">
        <v>152.64231010499901</v>
      </c>
      <c r="AQ583">
        <v>66.220001021025794</v>
      </c>
      <c r="AR583">
        <v>110.985055393582</v>
      </c>
      <c r="AS583">
        <v>115.93979140209601</v>
      </c>
      <c r="AT583">
        <v>99.155877084288903</v>
      </c>
      <c r="AU583">
        <v>56.119190634783301</v>
      </c>
      <c r="AV583">
        <v>61.414269215427602</v>
      </c>
      <c r="AW583">
        <v>68.262492228424406</v>
      </c>
      <c r="AX583">
        <v>126.840432775599</v>
      </c>
      <c r="AY583">
        <v>146.43466655224299</v>
      </c>
      <c r="AZ583">
        <v>150.133208948993</v>
      </c>
      <c r="BA583">
        <v>112.168919388181</v>
      </c>
      <c r="BB583">
        <v>82.766454311193101</v>
      </c>
      <c r="BC583">
        <v>156.78979066155401</v>
      </c>
      <c r="BD583">
        <v>106.286527292849</v>
      </c>
      <c r="BE583">
        <v>89.425297612884293</v>
      </c>
      <c r="BF583">
        <v>80.060302618070395</v>
      </c>
      <c r="BG583">
        <v>97.763061979539998</v>
      </c>
      <c r="BH583">
        <v>102.135410516729</v>
      </c>
      <c r="BI583">
        <v>158.16181347054399</v>
      </c>
      <c r="BJ583">
        <v>103.546938987782</v>
      </c>
      <c r="BK583">
        <v>127.46030874695499</v>
      </c>
      <c r="BL583">
        <v>66.681365692861505</v>
      </c>
      <c r="BM583">
        <v>136.04459507805601</v>
      </c>
      <c r="BN583">
        <v>106.020776206219</v>
      </c>
      <c r="BO583">
        <v>91.376430413903904</v>
      </c>
      <c r="BP583">
        <v>70.165888904295599</v>
      </c>
      <c r="BQ583">
        <v>86.706893386563394</v>
      </c>
      <c r="BR583">
        <v>97.5498403925411</v>
      </c>
      <c r="BS583">
        <v>183.002506818223</v>
      </c>
      <c r="BT583">
        <v>70.446814434761095</v>
      </c>
      <c r="BU583">
        <v>112.147520659135</v>
      </c>
      <c r="BV583">
        <v>56.825160195486397</v>
      </c>
      <c r="BW583">
        <v>76.637667589310396</v>
      </c>
      <c r="BX583">
        <v>170.95538271792299</v>
      </c>
      <c r="BY583">
        <v>71.127234240353303</v>
      </c>
      <c r="BZ583">
        <v>120.420989402571</v>
      </c>
      <c r="CA583">
        <v>88.074608955347799</v>
      </c>
      <c r="CB583">
        <v>82.576459950744095</v>
      </c>
      <c r="CC583">
        <v>131.88085636551099</v>
      </c>
      <c r="CD583">
        <v>182.66291408360101</v>
      </c>
      <c r="CE583">
        <v>99.292067871158295</v>
      </c>
      <c r="CF583">
        <v>111.935218717423</v>
      </c>
      <c r="CG583">
        <v>131.640928074626</v>
      </c>
      <c r="CH583">
        <v>83.275067058268206</v>
      </c>
      <c r="CI583">
        <v>174.61482307710901</v>
      </c>
      <c r="CJ583">
        <v>69.152534802620096</v>
      </c>
      <c r="CK583">
        <v>74.866040864842702</v>
      </c>
      <c r="CL583">
        <v>107.24315457025401</v>
      </c>
      <c r="CM583">
        <v>70.912822271475804</v>
      </c>
      <c r="CN583">
        <v>137.556864736943</v>
      </c>
      <c r="CO583">
        <v>58.169250525612803</v>
      </c>
      <c r="CP583">
        <v>105.59777024966</v>
      </c>
      <c r="CQ583">
        <v>87.170708985643003</v>
      </c>
      <c r="CR583">
        <v>116.13362720985999</v>
      </c>
      <c r="CS583">
        <v>99.086925885920095</v>
      </c>
      <c r="CT583">
        <v>118.40240721264099</v>
      </c>
      <c r="CU583">
        <v>128.26530445655399</v>
      </c>
      <c r="CV583">
        <v>93.2749616363364</v>
      </c>
      <c r="CW583">
        <v>127.664190673303</v>
      </c>
      <c r="CX583">
        <v>70.700834928514496</v>
      </c>
      <c r="CY583">
        <v>109.432884117828</v>
      </c>
      <c r="CZ583">
        <v>116.111552281073</v>
      </c>
      <c r="DA583">
        <v>107.869965126789</v>
      </c>
      <c r="DB583">
        <v>121.203890347857</v>
      </c>
      <c r="DC583">
        <v>97.728270356968096</v>
      </c>
      <c r="DD583">
        <v>170.13598855021601</v>
      </c>
      <c r="DE583">
        <v>57.1457338560203</v>
      </c>
      <c r="DF583">
        <v>121.71271741350201</v>
      </c>
      <c r="DG583">
        <v>82.394211126367694</v>
      </c>
      <c r="DH583">
        <v>79.1315244668898</v>
      </c>
      <c r="DI583">
        <v>131.94965635263199</v>
      </c>
      <c r="DJ583">
        <v>81.8366392880571</v>
      </c>
      <c r="DK583">
        <v>169.70609806021599</v>
      </c>
      <c r="DL583">
        <v>91.325121828654005</v>
      </c>
      <c r="DM583">
        <v>83.742143068814798</v>
      </c>
      <c r="DN583">
        <v>89.966869603656207</v>
      </c>
      <c r="DO583">
        <v>131.52881158780701</v>
      </c>
      <c r="DP583">
        <v>67.220286124702398</v>
      </c>
      <c r="DQ583">
        <v>52.6909252980074</v>
      </c>
      <c r="DR583">
        <v>109.541604757766</v>
      </c>
      <c r="DS583">
        <v>59.319029759158703</v>
      </c>
      <c r="DT583">
        <v>49.547400067088901</v>
      </c>
      <c r="DU583">
        <v>113.57266306515901</v>
      </c>
      <c r="DV583">
        <v>87.545925292540701</v>
      </c>
      <c r="DW583">
        <v>90.189667304819196</v>
      </c>
      <c r="DX583">
        <v>124.20350452036</v>
      </c>
      <c r="DY583">
        <v>126.77427956311401</v>
      </c>
      <c r="DZ583">
        <v>103.50676105816</v>
      </c>
      <c r="EA583">
        <v>36.032839972157703</v>
      </c>
      <c r="EB583">
        <v>59.5134597820824</v>
      </c>
      <c r="EC583">
        <v>70.453517123832697</v>
      </c>
      <c r="ED583">
        <v>78.572957852543496</v>
      </c>
      <c r="EE583">
        <v>83.535929466958507</v>
      </c>
      <c r="EF583">
        <v>56.662542184218701</v>
      </c>
      <c r="EG583">
        <v>125.183107000116</v>
      </c>
      <c r="EH583">
        <v>121.39734752237401</v>
      </c>
      <c r="EI583">
        <v>111.26389250639799</v>
      </c>
      <c r="EJ583">
        <v>122.592093608911</v>
      </c>
      <c r="EK583">
        <v>81.188819696468499</v>
      </c>
      <c r="EL583">
        <v>108.21709730115001</v>
      </c>
      <c r="EM583">
        <v>110.54186290101801</v>
      </c>
      <c r="EN583">
        <v>66.369236612567903</v>
      </c>
      <c r="EO583">
        <v>92.912258114349896</v>
      </c>
      <c r="EP583">
        <v>116.69534156828701</v>
      </c>
      <c r="EQ583">
        <v>73.973909125122802</v>
      </c>
      <c r="ER583">
        <v>81.783127620110093</v>
      </c>
      <c r="ES583">
        <v>97.908205738586503</v>
      </c>
      <c r="ET583">
        <v>79.489861767124495</v>
      </c>
      <c r="EU583">
        <v>65.844351132480298</v>
      </c>
      <c r="EV583">
        <v>73.510986458946206</v>
      </c>
      <c r="EW583">
        <v>73.022031821075302</v>
      </c>
      <c r="EX583">
        <v>91.622062175930793</v>
      </c>
      <c r="EY583">
        <v>155.27667371406301</v>
      </c>
      <c r="EZ583">
        <v>84.985624568718904</v>
      </c>
      <c r="FA583">
        <v>172.37386883321199</v>
      </c>
      <c r="FB583">
        <v>197.802270762597</v>
      </c>
      <c r="FC583">
        <v>97.197695986266098</v>
      </c>
      <c r="FD583">
        <v>58.908591755848299</v>
      </c>
      <c r="FE583">
        <v>91.727847034866301</v>
      </c>
      <c r="FF583">
        <v>121.745046578973</v>
      </c>
      <c r="FG583">
        <v>121.559196562705</v>
      </c>
      <c r="FH583">
        <v>88.795692199772205</v>
      </c>
      <c r="FI583">
        <v>101.225637445109</v>
      </c>
      <c r="FJ583">
        <v>146.69907365066001</v>
      </c>
      <c r="FK583">
        <v>101.818855870291</v>
      </c>
      <c r="FL583">
        <v>116.484641790609</v>
      </c>
      <c r="FM583">
        <v>55.687396639318798</v>
      </c>
      <c r="FN583">
        <v>80.717300671856506</v>
      </c>
      <c r="FO583">
        <v>102.298736470522</v>
      </c>
      <c r="FP583">
        <v>69.690878768053906</v>
      </c>
      <c r="FQ583">
        <v>90.804537208073398</v>
      </c>
      <c r="FR583">
        <v>108.375827695769</v>
      </c>
      <c r="FS583">
        <v>34.6686451687697</v>
      </c>
      <c r="FT583">
        <v>100.96972007827</v>
      </c>
      <c r="FU583">
        <v>158.70737501060299</v>
      </c>
      <c r="FV583">
        <v>118.36201136854901</v>
      </c>
      <c r="FW583">
        <v>93.136954663922893</v>
      </c>
      <c r="FX583">
        <v>107.815057338179</v>
      </c>
      <c r="FY583">
        <v>77.020496248966097</v>
      </c>
      <c r="FZ583">
        <v>101.07850378972</v>
      </c>
      <c r="GA583">
        <v>93.816405661483003</v>
      </c>
      <c r="GB583">
        <v>87.015803553918801</v>
      </c>
      <c r="GC583">
        <v>132.56140725312099</v>
      </c>
      <c r="GD583">
        <v>125.321907814955</v>
      </c>
      <c r="GE583">
        <v>79.432233364804304</v>
      </c>
      <c r="GF583">
        <v>166.75132775173299</v>
      </c>
      <c r="GG583">
        <v>131.592372899786</v>
      </c>
      <c r="GH583">
        <v>80.688513610628505</v>
      </c>
      <c r="GI583">
        <v>88.575487600146104</v>
      </c>
      <c r="GJ583">
        <v>126.349989214606</v>
      </c>
      <c r="GK583">
        <v>203.48613212075401</v>
      </c>
      <c r="GL583">
        <v>103.79227006704799</v>
      </c>
      <c r="GM583">
        <v>103.063997035748</v>
      </c>
      <c r="GN583">
        <v>87.795609145123393</v>
      </c>
      <c r="GO583">
        <v>83.212755135408699</v>
      </c>
      <c r="GP583">
        <v>145.68850206987699</v>
      </c>
      <c r="GQ583">
        <v>145.17424591385</v>
      </c>
      <c r="GR583">
        <v>134.70797605035099</v>
      </c>
      <c r="GS583">
        <v>147.071581176612</v>
      </c>
      <c r="GT583">
        <v>89.343276108178202</v>
      </c>
      <c r="GU583">
        <v>148.98239197254301</v>
      </c>
      <c r="GV583">
        <v>93.918960506572404</v>
      </c>
      <c r="GW583">
        <v>107.313563437051</v>
      </c>
      <c r="GX583">
        <v>83.116913327178395</v>
      </c>
      <c r="GY583">
        <v>150.59914501113099</v>
      </c>
      <c r="GZ583">
        <v>103.33355374260201</v>
      </c>
      <c r="HA583">
        <v>86.137133369594693</v>
      </c>
      <c r="HB583">
        <v>105.372488466742</v>
      </c>
      <c r="HC583">
        <v>85.488365120475606</v>
      </c>
      <c r="HD583">
        <v>159.55912059087001</v>
      </c>
      <c r="HE583">
        <v>67.071828936012807</v>
      </c>
      <c r="HF583">
        <v>107.33952751996</v>
      </c>
      <c r="HG583">
        <v>76.303604634861003</v>
      </c>
      <c r="HH583">
        <v>134.898327371661</v>
      </c>
      <c r="HI583">
        <v>78.347322438233206</v>
      </c>
      <c r="HJ583">
        <v>151.459112489722</v>
      </c>
      <c r="HK583">
        <v>136.85987054183099</v>
      </c>
      <c r="HL583">
        <v>101.884561587297</v>
      </c>
      <c r="HM583">
        <v>76.527801174512405</v>
      </c>
      <c r="HN583">
        <v>116.904157024212</v>
      </c>
      <c r="HO583">
        <v>122.33773728678401</v>
      </c>
      <c r="HP583">
        <v>153.22691248789101</v>
      </c>
      <c r="HQ583">
        <v>93.647192179982099</v>
      </c>
      <c r="HR583">
        <v>60.259394119094203</v>
      </c>
      <c r="HS583">
        <v>109.279681878392</v>
      </c>
      <c r="HT583">
        <v>77.957739298129496</v>
      </c>
      <c r="HU583">
        <v>93.514839756267094</v>
      </c>
      <c r="HV583">
        <v>136.85816906619399</v>
      </c>
      <c r="HW583">
        <v>118.134284847912</v>
      </c>
      <c r="HX583">
        <v>87.863145779657401</v>
      </c>
      <c r="HY583">
        <v>95.1146877726094</v>
      </c>
      <c r="HZ583">
        <v>128.26691392359101</v>
      </c>
      <c r="IA583">
        <v>67.862559395597003</v>
      </c>
      <c r="IB583">
        <v>82.520369438409205</v>
      </c>
      <c r="IC583">
        <v>102.90059275454701</v>
      </c>
      <c r="ID583">
        <v>95.576871588015706</v>
      </c>
      <c r="IE583">
        <v>97.415920982612704</v>
      </c>
      <c r="IF583">
        <v>106.844906151598</v>
      </c>
      <c r="IG583">
        <v>124.861342857686</v>
      </c>
      <c r="IH583">
        <v>88.322464200907604</v>
      </c>
      <c r="II583">
        <v>74.9069306745875</v>
      </c>
      <c r="IJ583">
        <v>70.595505585636602</v>
      </c>
      <c r="IK583">
        <v>72.477660307969003</v>
      </c>
      <c r="IL583">
        <v>118.32743543327101</v>
      </c>
      <c r="IM583">
        <v>117.27546317509901</v>
      </c>
      <c r="IN583">
        <v>100.711234076911</v>
      </c>
      <c r="IO583">
        <v>48.449599529504603</v>
      </c>
      <c r="IP583">
        <v>78.849245491572901</v>
      </c>
      <c r="IQ583">
        <v>91.919854784451502</v>
      </c>
      <c r="IR583">
        <v>115.746640577832</v>
      </c>
      <c r="IS583">
        <v>85.388767200763297</v>
      </c>
      <c r="IT583">
        <v>50.004253197882598</v>
      </c>
      <c r="IU583">
        <v>100.217587547406</v>
      </c>
      <c r="IV583">
        <v>93.483948718134997</v>
      </c>
      <c r="IW583">
        <v>81.930933292516002</v>
      </c>
      <c r="IX583">
        <v>102.16871498377699</v>
      </c>
      <c r="IY583">
        <v>43.804689593752698</v>
      </c>
      <c r="IZ583">
        <v>153.41665131441599</v>
      </c>
      <c r="JA583">
        <v>167.93136153364799</v>
      </c>
      <c r="JB583">
        <v>90.892037598237806</v>
      </c>
      <c r="JC583">
        <v>140.71809865046799</v>
      </c>
      <c r="JD583">
        <v>100.79716267683099</v>
      </c>
      <c r="JE583">
        <v>112.600822556247</v>
      </c>
      <c r="JF583">
        <v>80.667560359053397</v>
      </c>
      <c r="JG583">
        <v>68.427362441564995</v>
      </c>
      <c r="JH583">
        <v>176.52979348712901</v>
      </c>
      <c r="JI583">
        <v>78.688331703717395</v>
      </c>
      <c r="JJ583">
        <v>81.533147935040503</v>
      </c>
      <c r="JK583">
        <v>94.163401170365404</v>
      </c>
      <c r="JL583">
        <v>88.336753610366401</v>
      </c>
      <c r="JM583">
        <v>110.40940225467899</v>
      </c>
      <c r="JN583">
        <v>95.414330684758795</v>
      </c>
      <c r="JO583">
        <v>130.48867299499801</v>
      </c>
      <c r="JP583">
        <v>132.13722909592599</v>
      </c>
      <c r="JQ583">
        <v>54.402747946705901</v>
      </c>
      <c r="JR583">
        <v>74.749016560707005</v>
      </c>
      <c r="JS583">
        <v>103.990970305418</v>
      </c>
      <c r="JT583">
        <v>134.880212531089</v>
      </c>
      <c r="JU583">
        <v>87.058260129205394</v>
      </c>
      <c r="JV583">
        <v>89.485467782852794</v>
      </c>
      <c r="JW583">
        <v>131.92809338775101</v>
      </c>
      <c r="JX583">
        <v>129.75101947552599</v>
      </c>
      <c r="JY583">
        <v>122.916746836858</v>
      </c>
      <c r="JZ583">
        <v>156.69513659171301</v>
      </c>
      <c r="KA583">
        <v>66.734140593502204</v>
      </c>
      <c r="KB583">
        <v>118.51675688089</v>
      </c>
      <c r="KC583">
        <v>67.016495586569704</v>
      </c>
      <c r="KD583">
        <v>94.6342326810055</v>
      </c>
      <c r="KE583">
        <v>108.339114505475</v>
      </c>
      <c r="KF583">
        <v>60.368212823555801</v>
      </c>
      <c r="KG583">
        <v>90.041552729377401</v>
      </c>
      <c r="KH583">
        <v>88.316914894168207</v>
      </c>
      <c r="KI583">
        <v>75.641359329343402</v>
      </c>
      <c r="KJ583">
        <v>156.0927046868</v>
      </c>
      <c r="KK583">
        <v>184.670044142336</v>
      </c>
      <c r="KL583">
        <v>107.542930541592</v>
      </c>
      <c r="KM583">
        <v>122.74216416491301</v>
      </c>
      <c r="KN583">
        <v>149.169438224441</v>
      </c>
      <c r="KO583">
        <v>122.770927929558</v>
      </c>
      <c r="KP583">
        <v>105.028622164079</v>
      </c>
      <c r="KQ583">
        <v>135.86664738847301</v>
      </c>
      <c r="KR583">
        <v>133.09218684427</v>
      </c>
      <c r="KS583">
        <v>82.150144192437594</v>
      </c>
      <c r="KT583">
        <v>84.413117492686894</v>
      </c>
      <c r="KU583">
        <v>84.774992103927303</v>
      </c>
      <c r="KV583">
        <v>109.52846375263501</v>
      </c>
      <c r="KW583">
        <v>168.120867104284</v>
      </c>
      <c r="KX583">
        <v>95.741854191631205</v>
      </c>
      <c r="KY583">
        <v>124.737518954395</v>
      </c>
      <c r="KZ583">
        <v>74.246459336591201</v>
      </c>
      <c r="LA583">
        <v>65.439764325077306</v>
      </c>
      <c r="LB583">
        <v>168.300373010301</v>
      </c>
      <c r="LC583">
        <v>69.816476604665596</v>
      </c>
      <c r="LD583">
        <v>129.47288115014001</v>
      </c>
      <c r="LE583">
        <v>126.179114728568</v>
      </c>
      <c r="LF583">
        <v>108.10510725827901</v>
      </c>
      <c r="LG583">
        <v>53.378766460912502</v>
      </c>
      <c r="LH583">
        <v>164.85197897033501</v>
      </c>
      <c r="LI583">
        <v>113.295202599189</v>
      </c>
      <c r="LJ583">
        <v>40.1044050798968</v>
      </c>
      <c r="LK583">
        <v>78.341823696928401</v>
      </c>
      <c r="LL583">
        <v>82.827688077949404</v>
      </c>
      <c r="LM583">
        <v>71.2608477953532</v>
      </c>
      <c r="LN583">
        <v>57.641750336461101</v>
      </c>
      <c r="LO583">
        <v>80.166212757523795</v>
      </c>
      <c r="LP583">
        <v>75.364503992240301</v>
      </c>
      <c r="LQ583">
        <v>113.577198369846</v>
      </c>
      <c r="LR583">
        <v>144.250129674043</v>
      </c>
      <c r="LS583">
        <v>111.50375887699199</v>
      </c>
      <c r="LT583">
        <v>135.59377090668801</v>
      </c>
      <c r="LU583">
        <v>110.552732145725</v>
      </c>
      <c r="LV583">
        <v>40.116606783064498</v>
      </c>
      <c r="LW583">
        <v>40.573484639082203</v>
      </c>
      <c r="LX583">
        <v>164.74922025788501</v>
      </c>
      <c r="LY583">
        <v>124.447314456961</v>
      </c>
      <c r="LZ583">
        <v>142.90510700428899</v>
      </c>
      <c r="MA583">
        <v>146.21631415270301</v>
      </c>
      <c r="MB583">
        <v>146.604799247177</v>
      </c>
      <c r="MC583">
        <v>115.055806086516</v>
      </c>
      <c r="MD583">
        <v>91.970963230521207</v>
      </c>
      <c r="ME583">
        <v>110.474185620417</v>
      </c>
      <c r="MF583">
        <v>182.379562946302</v>
      </c>
      <c r="MG583">
        <v>70.371152136317207</v>
      </c>
      <c r="MH583">
        <v>55.461560864188101</v>
      </c>
      <c r="MI583">
        <v>103.38499416418399</v>
      </c>
      <c r="MJ583">
        <v>80.639212981457007</v>
      </c>
      <c r="MK583">
        <v>113.063062290815</v>
      </c>
      <c r="ML583">
        <v>75.951186804194606</v>
      </c>
      <c r="MM583">
        <v>99.107629834783097</v>
      </c>
      <c r="MN583">
        <v>144.07675239144501</v>
      </c>
      <c r="MO583">
        <v>69.067729396731096</v>
      </c>
      <c r="MP583">
        <v>99.356659712469494</v>
      </c>
      <c r="MQ583">
        <v>77.315881513782401</v>
      </c>
      <c r="MR583">
        <v>83.639923233424398</v>
      </c>
      <c r="MS583">
        <v>67.0626271087432</v>
      </c>
      <c r="MT583">
        <v>102.163653064126</v>
      </c>
      <c r="MU583">
        <v>142.99575008959499</v>
      </c>
      <c r="MV583">
        <v>93.098263530327401</v>
      </c>
      <c r="MW583">
        <v>88.279497550355799</v>
      </c>
      <c r="MX583">
        <v>71.169209888714605</v>
      </c>
      <c r="MY583">
        <v>59.843927404847697</v>
      </c>
      <c r="MZ583">
        <v>93.682314780256604</v>
      </c>
      <c r="NA583">
        <v>160.533537264198</v>
      </c>
      <c r="NB583">
        <v>117.146077384912</v>
      </c>
      <c r="NC583">
        <v>78.567837738922293</v>
      </c>
      <c r="ND583">
        <v>74.502725332860095</v>
      </c>
      <c r="NE583">
        <v>93.106583917722901</v>
      </c>
      <c r="NF583">
        <v>164.04549626620101</v>
      </c>
      <c r="NG583">
        <v>131.10422455133201</v>
      </c>
      <c r="NH583">
        <v>73.830909886502596</v>
      </c>
      <c r="NI583">
        <v>97.320793756913204</v>
      </c>
      <c r="NJ583">
        <v>106.42047084162699</v>
      </c>
      <c r="NK583">
        <v>101.91520162335</v>
      </c>
      <c r="NL583">
        <v>125.969538453605</v>
      </c>
      <c r="NM583">
        <v>97.022511207472903</v>
      </c>
      <c r="NN583">
        <v>76.466774687454603</v>
      </c>
      <c r="NO583">
        <v>140.48629217780001</v>
      </c>
      <c r="NP583">
        <v>65.9727047187708</v>
      </c>
      <c r="NQ583">
        <v>94.025197794660102</v>
      </c>
      <c r="NR583">
        <v>155.04121884274801</v>
      </c>
      <c r="NS583">
        <v>164.748952122106</v>
      </c>
      <c r="NT583">
        <v>66.392166295894697</v>
      </c>
      <c r="NU583">
        <v>180.82415408103699</v>
      </c>
      <c r="NV583">
        <v>84.357693590136904</v>
      </c>
      <c r="NW583">
        <v>95.942736164436297</v>
      </c>
      <c r="NX583">
        <v>131.26213706026499</v>
      </c>
      <c r="NY583">
        <v>95.930058582050606</v>
      </c>
      <c r="NZ583">
        <v>78.803931768459506</v>
      </c>
      <c r="OA583">
        <v>70.343945400267202</v>
      </c>
      <c r="OB583">
        <v>94.174814373692499</v>
      </c>
      <c r="OC583">
        <v>157.38803826013299</v>
      </c>
      <c r="OD583">
        <v>115.397062260072</v>
      </c>
      <c r="OE583">
        <v>82.1405682988363</v>
      </c>
      <c r="OF583">
        <v>112.03297144952801</v>
      </c>
      <c r="OG583">
        <v>56.1040820569754</v>
      </c>
      <c r="OH583">
        <v>102.20960231534499</v>
      </c>
      <c r="OI583">
        <v>127.965061914662</v>
      </c>
      <c r="OJ583">
        <v>69.567790252670704</v>
      </c>
      <c r="OK583">
        <v>47.7798418719211</v>
      </c>
      <c r="OL583">
        <v>114.217314758359</v>
      </c>
      <c r="OM583">
        <v>73.337073106784104</v>
      </c>
      <c r="ON583">
        <v>116.305923059766</v>
      </c>
      <c r="OO583">
        <v>156.532515579251</v>
      </c>
      <c r="OP583">
        <v>99.371620611802996</v>
      </c>
      <c r="OQ583">
        <v>81.210849768727698</v>
      </c>
      <c r="OR583">
        <v>120.162208169434</v>
      </c>
      <c r="OS583">
        <v>87.467098981443101</v>
      </c>
      <c r="OT583">
        <v>94.167854045422402</v>
      </c>
      <c r="OU583">
        <v>153.55197193906901</v>
      </c>
      <c r="OV583">
        <v>97.969272224814006</v>
      </c>
      <c r="OW583">
        <v>151.232616148945</v>
      </c>
      <c r="OX583">
        <v>71.794571304215594</v>
      </c>
      <c r="OY583">
        <v>60.308797906725502</v>
      </c>
      <c r="OZ583">
        <v>125.868437315572</v>
      </c>
      <c r="PA583">
        <v>111.58961065804399</v>
      </c>
      <c r="PB583">
        <v>132.967799293208</v>
      </c>
      <c r="PC583">
        <v>162.24761687657201</v>
      </c>
      <c r="PD583">
        <v>98.109748988247802</v>
      </c>
      <c r="PE583">
        <v>91.307645477618493</v>
      </c>
      <c r="PF583">
        <v>61.077610336622598</v>
      </c>
      <c r="PG583">
        <v>152.39401939278699</v>
      </c>
      <c r="PH583">
        <v>108.796254870349</v>
      </c>
      <c r="PI583">
        <v>82.423158123996899</v>
      </c>
      <c r="PJ583">
        <v>78.640422983571597</v>
      </c>
      <c r="PK583">
        <v>105.19423191663699</v>
      </c>
      <c r="PL583">
        <v>96.879877155270407</v>
      </c>
      <c r="PM583">
        <v>107.362998123181</v>
      </c>
      <c r="PN583">
        <v>104.72271998605601</v>
      </c>
      <c r="PO583">
        <v>167.73915597142999</v>
      </c>
      <c r="PP583">
        <v>83.384427659459107</v>
      </c>
      <c r="PQ583">
        <v>102.87700266537</v>
      </c>
      <c r="PR583">
        <v>106.30754853767</v>
      </c>
      <c r="PS583">
        <v>69.129726119875798</v>
      </c>
      <c r="PT583">
        <v>97.617231779283102</v>
      </c>
      <c r="PU583">
        <v>167.400302902389</v>
      </c>
      <c r="PV583">
        <v>143.07514190203099</v>
      </c>
      <c r="PW583">
        <v>71.005883448339603</v>
      </c>
      <c r="PX583">
        <v>49.561536183431301</v>
      </c>
      <c r="PY583">
        <v>162.06384260310301</v>
      </c>
      <c r="PZ583">
        <v>120.18003378285501</v>
      </c>
      <c r="QA583">
        <v>87.709029748228701</v>
      </c>
      <c r="QB583">
        <v>65.700277406212194</v>
      </c>
      <c r="QC583">
        <v>85.827191225947502</v>
      </c>
      <c r="QD583">
        <v>115.57700392932099</v>
      </c>
      <c r="QE583">
        <v>119.72087411408501</v>
      </c>
      <c r="QF583">
        <v>94.852590930427894</v>
      </c>
      <c r="QG583">
        <v>132.71938977725699</v>
      </c>
      <c r="QH583">
        <v>153.217913398588</v>
      </c>
      <c r="QI583">
        <v>173.42138524863199</v>
      </c>
      <c r="QJ583">
        <v>93.536778722242104</v>
      </c>
      <c r="QK583">
        <v>203.86891881868399</v>
      </c>
      <c r="QL583">
        <v>110.716219579898</v>
      </c>
      <c r="QM583">
        <v>68.600291946552801</v>
      </c>
      <c r="QN583">
        <v>118.011631480548</v>
      </c>
      <c r="QO583">
        <v>44.993793545539297</v>
      </c>
      <c r="QP583">
        <v>63.421334857482798</v>
      </c>
      <c r="QQ583">
        <v>96.482665229700302</v>
      </c>
      <c r="QR583">
        <v>36.4943516009861</v>
      </c>
      <c r="QS583">
        <v>126.52031063966901</v>
      </c>
      <c r="QT583">
        <v>87.664110369072105</v>
      </c>
      <c r="QU583">
        <v>90.935613729089596</v>
      </c>
      <c r="QV583">
        <v>138.04959514467799</v>
      </c>
      <c r="QW583">
        <v>135.23483871264199</v>
      </c>
      <c r="QX583">
        <v>147.726397803189</v>
      </c>
      <c r="QY583">
        <v>89.241666550209302</v>
      </c>
      <c r="QZ583">
        <v>184.549228531164</v>
      </c>
      <c r="RA583">
        <v>57.645253995573803</v>
      </c>
      <c r="RB583">
        <v>117.534923058665</v>
      </c>
      <c r="RC583">
        <v>105.82633945059401</v>
      </c>
      <c r="RD583">
        <v>68.538955676055494</v>
      </c>
      <c r="RE583">
        <v>78.356706196359696</v>
      </c>
      <c r="RF583">
        <v>116.1417985235</v>
      </c>
      <c r="RG583">
        <v>145.05029760004001</v>
      </c>
      <c r="RH583">
        <v>115.693102163776</v>
      </c>
      <c r="RI583">
        <v>68.218793482801999</v>
      </c>
      <c r="RJ583">
        <v>98.228410322367594</v>
      </c>
      <c r="RK583">
        <v>104.154332867816</v>
      </c>
      <c r="RL583">
        <v>111.29360920073</v>
      </c>
      <c r="RM583">
        <v>144.448907306617</v>
      </c>
      <c r="RN583">
        <v>134.21648452573899</v>
      </c>
      <c r="RO583">
        <v>74.184421958742206</v>
      </c>
      <c r="RP583">
        <v>163.50856243691501</v>
      </c>
      <c r="RQ583">
        <v>49.794164263215897</v>
      </c>
      <c r="RR583">
        <v>121.187228805564</v>
      </c>
      <c r="RS583">
        <v>115.515666578942</v>
      </c>
      <c r="RT583">
        <v>110.07128461860199</v>
      </c>
      <c r="RU583">
        <v>128.406079021837</v>
      </c>
      <c r="RV583">
        <v>114.744106332005</v>
      </c>
      <c r="RW583">
        <v>135.97932066604801</v>
      </c>
      <c r="RX583">
        <v>58.229737780754299</v>
      </c>
      <c r="RY583">
        <v>102.753038497962</v>
      </c>
      <c r="RZ583">
        <v>123.781847719564</v>
      </c>
      <c r="SA583">
        <v>96.680235671682794</v>
      </c>
      <c r="SB583">
        <v>109.36017119913301</v>
      </c>
      <c r="SC583">
        <v>102.24236267009</v>
      </c>
      <c r="SD583">
        <v>122.545089400598</v>
      </c>
      <c r="SE583">
        <v>176.28368408469399</v>
      </c>
      <c r="SF583">
        <v>119.550675038192</v>
      </c>
      <c r="SG583">
        <v>146.33903597039401</v>
      </c>
      <c r="SH583">
        <f>COUNTIF(C583:SG583,"&gt;0.1")</f>
        <v>499</v>
      </c>
    </row>
    <row r="584" spans="1:502" x14ac:dyDescent="0.2">
      <c r="A584" t="s">
        <v>400</v>
      </c>
      <c r="B584">
        <v>81.205002011358005</v>
      </c>
      <c r="C584">
        <v>97.639197255901095</v>
      </c>
      <c r="D584">
        <v>96.292234913936795</v>
      </c>
      <c r="E584">
        <v>93.074417034609297</v>
      </c>
      <c r="F584">
        <v>66.450118956251899</v>
      </c>
      <c r="G584">
        <v>142.51990464153101</v>
      </c>
      <c r="H584">
        <v>142.220361339639</v>
      </c>
      <c r="I584">
        <v>72.130445137603203</v>
      </c>
      <c r="J584">
        <v>91.396460683781697</v>
      </c>
      <c r="K584">
        <v>106.015508569945</v>
      </c>
      <c r="L584">
        <v>93.490316463869505</v>
      </c>
      <c r="M584">
        <v>101.496921603695</v>
      </c>
      <c r="N584">
        <v>86.155618353425595</v>
      </c>
      <c r="O584">
        <v>95.422175102114593</v>
      </c>
      <c r="P584">
        <v>83.168852643996104</v>
      </c>
      <c r="Q584">
        <v>81.991636415433106</v>
      </c>
      <c r="R584">
        <v>106.194455762003</v>
      </c>
      <c r="S584">
        <v>150.40668736000401</v>
      </c>
      <c r="T584">
        <v>157.76712196807799</v>
      </c>
      <c r="U584">
        <v>153.56201359637399</v>
      </c>
      <c r="V584">
        <v>165.06259095583599</v>
      </c>
      <c r="W584">
        <v>104.718997336859</v>
      </c>
      <c r="X584">
        <v>161.97716107481199</v>
      </c>
      <c r="Y584">
        <v>99.532455015433101</v>
      </c>
      <c r="Z584">
        <v>123.39168050581701</v>
      </c>
      <c r="AA584">
        <v>71.650879327055506</v>
      </c>
      <c r="AB584">
        <v>53.578972290590897</v>
      </c>
      <c r="AC584">
        <v>140.98974392092899</v>
      </c>
      <c r="AD584">
        <v>88.755663292194996</v>
      </c>
      <c r="AE584">
        <v>80.373456289489596</v>
      </c>
      <c r="AF584">
        <v>107.412975786833</v>
      </c>
      <c r="AG584">
        <v>86.744659732520404</v>
      </c>
      <c r="AH584">
        <v>169.92263230794299</v>
      </c>
      <c r="AI584">
        <v>147.94690347591001</v>
      </c>
      <c r="AJ584">
        <v>95.313384458631305</v>
      </c>
      <c r="AK584">
        <v>58.524690506337102</v>
      </c>
      <c r="AL584">
        <v>126.66737820495101</v>
      </c>
      <c r="AM584">
        <v>117.49751105950099</v>
      </c>
      <c r="AN584">
        <v>108.002080601518</v>
      </c>
      <c r="AO584">
        <v>118.394242575844</v>
      </c>
      <c r="AP584">
        <v>152.63014463623099</v>
      </c>
      <c r="AQ584">
        <v>66.220001021025695</v>
      </c>
      <c r="AR584">
        <v>110.985055393583</v>
      </c>
      <c r="AS584">
        <v>115.928184674561</v>
      </c>
      <c r="AT584">
        <v>99.1558770842895</v>
      </c>
      <c r="AU584">
        <v>56.119190634781901</v>
      </c>
      <c r="AV584">
        <v>61.414269215427503</v>
      </c>
      <c r="AW584">
        <v>68.258667692417205</v>
      </c>
      <c r="AX584">
        <v>126.840432775599</v>
      </c>
      <c r="AY584">
        <v>146.43466655224</v>
      </c>
      <c r="AZ584">
        <v>150.133208948993</v>
      </c>
      <c r="BA584">
        <v>112.15229192958201</v>
      </c>
      <c r="BB584">
        <v>82.766454311192803</v>
      </c>
      <c r="BC584">
        <v>156.78979066155401</v>
      </c>
      <c r="BD584">
        <v>96.886111374554702</v>
      </c>
      <c r="BE584">
        <v>89.425297612883597</v>
      </c>
      <c r="BF584">
        <v>80.0548155283944</v>
      </c>
      <c r="BG584">
        <v>97.763061979539899</v>
      </c>
      <c r="BH584">
        <v>102.135410516729</v>
      </c>
      <c r="BI584">
        <v>158.161813470548</v>
      </c>
      <c r="BJ584">
        <v>103.546938987782</v>
      </c>
      <c r="BK584">
        <v>127.326934599398</v>
      </c>
      <c r="BL584">
        <v>66.6813656928623</v>
      </c>
      <c r="BM584">
        <v>136.02495869081901</v>
      </c>
      <c r="BN584">
        <v>106.020776206218</v>
      </c>
      <c r="BO584">
        <v>90.005856297732095</v>
      </c>
      <c r="BP584">
        <v>70.1658889042955</v>
      </c>
      <c r="BQ584">
        <v>86.706893386563294</v>
      </c>
      <c r="BR584">
        <v>93.341349516262994</v>
      </c>
      <c r="BS584">
        <v>183.002506818222</v>
      </c>
      <c r="BT584">
        <v>70.434870535521398</v>
      </c>
      <c r="BU584">
        <v>112.132717238127</v>
      </c>
      <c r="BV584">
        <v>56.825160195486298</v>
      </c>
      <c r="BW584">
        <v>76.634867487963106</v>
      </c>
      <c r="BX584">
        <v>170.91828112208299</v>
      </c>
      <c r="BY584">
        <v>71.127234240354099</v>
      </c>
      <c r="BZ584">
        <v>120.42098940257</v>
      </c>
      <c r="CA584">
        <v>88.074608955347799</v>
      </c>
      <c r="CB584">
        <v>82.576459950743796</v>
      </c>
      <c r="CC584">
        <v>131.88085636551</v>
      </c>
      <c r="CD584">
        <v>182.66291408360101</v>
      </c>
      <c r="CE584">
        <v>99.292067871161194</v>
      </c>
      <c r="CF584">
        <v>108.889739148784</v>
      </c>
      <c r="CG584">
        <v>131.640928074626</v>
      </c>
      <c r="CH584">
        <v>83.270229780344394</v>
      </c>
      <c r="CI584">
        <v>173.659992129551</v>
      </c>
      <c r="CJ584">
        <v>69.145029851351495</v>
      </c>
      <c r="CK584">
        <v>74.866040864842304</v>
      </c>
      <c r="CL584">
        <v>104.60361788871</v>
      </c>
      <c r="CM584">
        <v>67.770377411627805</v>
      </c>
      <c r="CN584">
        <v>137.55686473694399</v>
      </c>
      <c r="CO584">
        <v>58.159341460985502</v>
      </c>
      <c r="CP584">
        <v>105.59777024965901</v>
      </c>
      <c r="CQ584">
        <v>87.170708985643699</v>
      </c>
      <c r="CR584">
        <v>116.13362720985999</v>
      </c>
      <c r="CS584">
        <v>99.086925885921204</v>
      </c>
      <c r="CT584">
        <v>118.40240721324299</v>
      </c>
      <c r="CU584">
        <v>128.226882400379</v>
      </c>
      <c r="CV584">
        <v>93.274961636336698</v>
      </c>
      <c r="CW584">
        <v>127.664190673303</v>
      </c>
      <c r="CX584">
        <v>70.700834928514496</v>
      </c>
      <c r="CY584">
        <v>109.41412743203</v>
      </c>
      <c r="CZ584">
        <v>116.098947285691</v>
      </c>
      <c r="DA584">
        <v>107.869965126788</v>
      </c>
      <c r="DB584">
        <v>121.17551854840499</v>
      </c>
      <c r="DC584">
        <v>97.728270356967798</v>
      </c>
      <c r="DD584">
        <v>169.35396118005499</v>
      </c>
      <c r="DE584">
        <v>55.546837035066098</v>
      </c>
      <c r="DF584">
        <v>121.71242178907799</v>
      </c>
      <c r="DG584">
        <v>82.362257143427996</v>
      </c>
      <c r="DH584">
        <v>79.131524466890099</v>
      </c>
      <c r="DI584">
        <v>131.93942933535999</v>
      </c>
      <c r="DJ584">
        <v>81.831383758415001</v>
      </c>
      <c r="DK584">
        <v>169.690826043154</v>
      </c>
      <c r="DL584">
        <v>91.325121828654801</v>
      </c>
      <c r="DM584">
        <v>83.738481368870197</v>
      </c>
      <c r="DN584">
        <v>89.966869603656406</v>
      </c>
      <c r="DO584">
        <v>131.52881158780701</v>
      </c>
      <c r="DP584">
        <v>67.217286208622696</v>
      </c>
      <c r="DQ584">
        <v>52.690925298008501</v>
      </c>
      <c r="DR584">
        <v>107.82905280317399</v>
      </c>
      <c r="DS584">
        <v>59.317902658898099</v>
      </c>
      <c r="DT584">
        <v>49.547400067088603</v>
      </c>
      <c r="DU584">
        <v>110.166108127645</v>
      </c>
      <c r="DV584">
        <v>87.545925292543203</v>
      </c>
      <c r="DW584">
        <v>90.189667304819594</v>
      </c>
      <c r="DX584">
        <v>124.20350452036</v>
      </c>
      <c r="DY584">
        <v>126.77427956311099</v>
      </c>
      <c r="DZ584">
        <v>103.506761058162</v>
      </c>
      <c r="EA584">
        <v>36.028988786913999</v>
      </c>
      <c r="EB584">
        <v>59.510440077081398</v>
      </c>
      <c r="EC584">
        <v>70.445727147485201</v>
      </c>
      <c r="ED584">
        <v>78.572957852543396</v>
      </c>
      <c r="EE584">
        <v>83.535929466955807</v>
      </c>
      <c r="EF584">
        <v>56.662542184217898</v>
      </c>
      <c r="EG584">
        <v>125.183107000116</v>
      </c>
      <c r="EH584">
        <v>116.799019795715</v>
      </c>
      <c r="EI584">
        <v>111.22875711043601</v>
      </c>
      <c r="EJ584">
        <v>122.59209360891001</v>
      </c>
      <c r="EK584">
        <v>81.178031760269604</v>
      </c>
      <c r="EL584">
        <v>108.217097301149</v>
      </c>
      <c r="EM584">
        <v>110.54186290101801</v>
      </c>
      <c r="EN584">
        <v>66.369236612566894</v>
      </c>
      <c r="EO584">
        <v>92.912258114349697</v>
      </c>
      <c r="EP584">
        <v>116.695341568288</v>
      </c>
      <c r="EQ584">
        <v>73.961204488606697</v>
      </c>
      <c r="ER584">
        <v>81.783127620109994</v>
      </c>
      <c r="ES584">
        <v>97.904193673929896</v>
      </c>
      <c r="ET584">
        <v>79.486286617548501</v>
      </c>
      <c r="EU584">
        <v>65.844351132479204</v>
      </c>
      <c r="EV584">
        <v>73.510986458946206</v>
      </c>
      <c r="EW584">
        <v>73.009480101378301</v>
      </c>
      <c r="EX584">
        <v>91.622062175927894</v>
      </c>
      <c r="EY584">
        <v>155.27667371406699</v>
      </c>
      <c r="EZ584">
        <v>84.985624568719302</v>
      </c>
      <c r="FA584">
        <v>172.366909345517</v>
      </c>
      <c r="FB584">
        <v>197.75559468018801</v>
      </c>
      <c r="FC584">
        <v>97.159581078486497</v>
      </c>
      <c r="FD584">
        <v>54.665930064517198</v>
      </c>
      <c r="FE584">
        <v>88.583188514296793</v>
      </c>
      <c r="FF584">
        <v>114.66645896073</v>
      </c>
      <c r="FG584">
        <v>121.559196562704</v>
      </c>
      <c r="FH584">
        <v>88.795692199772205</v>
      </c>
      <c r="FI584">
        <v>101.221251373529</v>
      </c>
      <c r="FJ584">
        <v>146.69907365065899</v>
      </c>
      <c r="FK584">
        <v>101.818855870291</v>
      </c>
      <c r="FL584">
        <v>116.293408882143</v>
      </c>
      <c r="FM584">
        <v>55.687396639323502</v>
      </c>
      <c r="FN584">
        <v>80.717300671855696</v>
      </c>
      <c r="FO584">
        <v>102.287787290438</v>
      </c>
      <c r="FP584">
        <v>63.292512759464501</v>
      </c>
      <c r="FQ584">
        <v>90.804537208073299</v>
      </c>
      <c r="FR584">
        <v>108.37582769577</v>
      </c>
      <c r="FS584">
        <v>34.390713409744897</v>
      </c>
      <c r="FT584">
        <v>100.95100927408301</v>
      </c>
      <c r="FU584">
        <v>158.70737501060299</v>
      </c>
      <c r="FV584">
        <v>118.36201136855</v>
      </c>
      <c r="FW584">
        <v>90.614860340436394</v>
      </c>
      <c r="FX584">
        <v>107.815057338179</v>
      </c>
      <c r="FY584">
        <v>77.0204962489656</v>
      </c>
      <c r="FZ584">
        <v>101.078503789721</v>
      </c>
      <c r="GA584">
        <v>93.8164056614835</v>
      </c>
      <c r="GB584">
        <v>87.0106646832933</v>
      </c>
      <c r="GC584">
        <v>132.56140725312201</v>
      </c>
      <c r="GD584">
        <v>125.29398784084999</v>
      </c>
      <c r="GE584">
        <v>79.417975421563696</v>
      </c>
      <c r="GF584">
        <v>166.75132775173299</v>
      </c>
      <c r="GG584">
        <v>131.583313715652</v>
      </c>
      <c r="GH584">
        <v>80.688513610628107</v>
      </c>
      <c r="GI584">
        <v>88.575487600146005</v>
      </c>
      <c r="GJ584">
        <v>124.40636187161699</v>
      </c>
      <c r="GK584">
        <v>203.48402719404399</v>
      </c>
      <c r="GL584">
        <v>103.75948789927099</v>
      </c>
      <c r="GM584">
        <v>103.063997035748</v>
      </c>
      <c r="GN584">
        <v>87.795609145123393</v>
      </c>
      <c r="GO584">
        <v>83.2127551354085</v>
      </c>
      <c r="GP584">
        <v>145.68850206987599</v>
      </c>
      <c r="GQ584">
        <v>145.17424591384901</v>
      </c>
      <c r="GR584">
        <v>130.48679806982301</v>
      </c>
      <c r="GS584">
        <v>147.07158117661101</v>
      </c>
      <c r="GT584">
        <v>89.343276108180504</v>
      </c>
      <c r="GU584">
        <v>148.96106586018999</v>
      </c>
      <c r="GV584">
        <v>93.918960506572404</v>
      </c>
      <c r="GW584">
        <v>107.31356343704999</v>
      </c>
      <c r="GX584">
        <v>83.116913327176604</v>
      </c>
      <c r="GY584">
        <v>150.59914501113099</v>
      </c>
      <c r="GZ584">
        <v>103.329381010671</v>
      </c>
      <c r="HA584">
        <v>86.137133369593798</v>
      </c>
      <c r="HB584">
        <v>105.37248846673999</v>
      </c>
      <c r="HC584">
        <v>85.488365120475805</v>
      </c>
      <c r="HD584">
        <v>159.53844365820299</v>
      </c>
      <c r="HE584">
        <v>67.071828936013702</v>
      </c>
      <c r="HF584">
        <v>107.33952751996</v>
      </c>
      <c r="HG584">
        <v>76.303604634861003</v>
      </c>
      <c r="HH584">
        <v>134.89832737165901</v>
      </c>
      <c r="HI584">
        <v>78.347322438239601</v>
      </c>
      <c r="HJ584">
        <v>151.459112489647</v>
      </c>
      <c r="HK584">
        <v>136.852031284708</v>
      </c>
      <c r="HL584">
        <v>101.88456158729799</v>
      </c>
      <c r="HM584">
        <v>61.615818161385398</v>
      </c>
      <c r="HN584">
        <v>116.90283342586901</v>
      </c>
      <c r="HO584">
        <v>122.337737286783</v>
      </c>
      <c r="HP584">
        <v>153.21978037437401</v>
      </c>
      <c r="HQ584">
        <v>93.637535511124298</v>
      </c>
      <c r="HR584">
        <v>60.259394119094203</v>
      </c>
      <c r="HS584">
        <v>109.279681878392</v>
      </c>
      <c r="HT584">
        <v>77.948601888954201</v>
      </c>
      <c r="HU584">
        <v>93.514839756266596</v>
      </c>
      <c r="HV584">
        <v>136.85816906619499</v>
      </c>
      <c r="HW584">
        <v>118.13428484791299</v>
      </c>
      <c r="HX584">
        <v>87.161396100618603</v>
      </c>
      <c r="HY584">
        <v>95.114687772608903</v>
      </c>
      <c r="HZ584">
        <v>128.26691392359001</v>
      </c>
      <c r="IA584">
        <v>67.859910064539207</v>
      </c>
      <c r="IB584">
        <v>82.5203694384073</v>
      </c>
      <c r="IC584">
        <v>102.90059275454701</v>
      </c>
      <c r="ID584">
        <v>95.576871588015607</v>
      </c>
      <c r="IE584">
        <v>97.415920982612704</v>
      </c>
      <c r="IF584">
        <v>106.84490615159299</v>
      </c>
      <c r="IG584">
        <v>124.861342857686</v>
      </c>
      <c r="IH584">
        <v>88.322464200906893</v>
      </c>
      <c r="II584">
        <v>74.906930674588907</v>
      </c>
      <c r="IJ584">
        <v>70.595505585625105</v>
      </c>
      <c r="IK584">
        <v>72.477660307969003</v>
      </c>
      <c r="IL584">
        <v>118.32743543327101</v>
      </c>
      <c r="IM584">
        <v>117.27546317509901</v>
      </c>
      <c r="IN584">
        <v>100.71123407691</v>
      </c>
      <c r="IO584">
        <v>48.449599529504802</v>
      </c>
      <c r="IP584">
        <v>78.816962360642407</v>
      </c>
      <c r="IQ584">
        <v>91.919854784452497</v>
      </c>
      <c r="IR584">
        <v>115.746640577836</v>
      </c>
      <c r="IS584">
        <v>85.388767200762999</v>
      </c>
      <c r="IT584">
        <v>49.994443683716703</v>
      </c>
      <c r="IU584">
        <v>100.217587547405</v>
      </c>
      <c r="IV584">
        <v>93.483948718133504</v>
      </c>
      <c r="IW584">
        <v>81.930933292517096</v>
      </c>
      <c r="IX584">
        <v>102.15908808141501</v>
      </c>
      <c r="IY584">
        <v>43.804689593753402</v>
      </c>
      <c r="IZ584">
        <v>153.41665131441201</v>
      </c>
      <c r="JA584">
        <v>167.93136153364699</v>
      </c>
      <c r="JB584">
        <v>90.892037598237195</v>
      </c>
      <c r="JC584">
        <v>140.70256044829301</v>
      </c>
      <c r="JD584">
        <v>100.797162676816</v>
      </c>
      <c r="JE584">
        <v>112.600822556247</v>
      </c>
      <c r="JF584">
        <v>80.667560359053198</v>
      </c>
      <c r="JG584">
        <v>68.427362441566004</v>
      </c>
      <c r="JH584">
        <v>176.52131570908199</v>
      </c>
      <c r="JI584">
        <v>78.688331703718006</v>
      </c>
      <c r="JJ584">
        <v>81.533147935040503</v>
      </c>
      <c r="JK584">
        <v>94.163401170365205</v>
      </c>
      <c r="JL584">
        <v>88.336753610331399</v>
      </c>
      <c r="JM584">
        <v>110.40940225467899</v>
      </c>
      <c r="JN584">
        <v>95.414330684758696</v>
      </c>
      <c r="JO584">
        <v>129.065951050433</v>
      </c>
      <c r="JP584">
        <v>132.13722909592599</v>
      </c>
      <c r="JQ584">
        <v>54.402747946706199</v>
      </c>
      <c r="JR584">
        <v>74.749016560705897</v>
      </c>
      <c r="JS584">
        <v>103.958396635909</v>
      </c>
      <c r="JT584">
        <v>133.95208961767099</v>
      </c>
      <c r="JU584">
        <v>87.055030019092598</v>
      </c>
      <c r="JV584">
        <v>89.485467782852197</v>
      </c>
      <c r="JW584">
        <v>131.88836995398401</v>
      </c>
      <c r="JX584">
        <v>129.720827520174</v>
      </c>
      <c r="JY584">
        <v>122.916746836858</v>
      </c>
      <c r="JZ584">
        <v>156.687745413562</v>
      </c>
      <c r="KA584">
        <v>66.734140593503994</v>
      </c>
      <c r="KB584">
        <v>114.276411238945</v>
      </c>
      <c r="KC584">
        <v>67.016495586569505</v>
      </c>
      <c r="KD584">
        <v>94.633529867893401</v>
      </c>
      <c r="KE584">
        <v>108.339114505472</v>
      </c>
      <c r="KF584">
        <v>60.368212823555702</v>
      </c>
      <c r="KG584">
        <v>90.041552729377301</v>
      </c>
      <c r="KH584">
        <v>88.316914894168207</v>
      </c>
      <c r="KI584">
        <v>75.632739092643504</v>
      </c>
      <c r="KJ584">
        <v>156.09270468680199</v>
      </c>
      <c r="KK584">
        <v>184.67004414233699</v>
      </c>
      <c r="KL584">
        <v>107.54293054159101</v>
      </c>
      <c r="KM584">
        <v>122.736688384077</v>
      </c>
      <c r="KN584">
        <v>147.58545452385701</v>
      </c>
      <c r="KO584">
        <v>122.770927929558</v>
      </c>
      <c r="KP584">
        <v>105.02024021531901</v>
      </c>
      <c r="KQ584">
        <v>135.86664738909201</v>
      </c>
      <c r="KR584">
        <v>133.092186844271</v>
      </c>
      <c r="KS584">
        <v>82.150144192442596</v>
      </c>
      <c r="KT584">
        <v>84.413117492685899</v>
      </c>
      <c r="KU584">
        <v>84.774992103926095</v>
      </c>
      <c r="KV584">
        <v>109.518004062576</v>
      </c>
      <c r="KW584">
        <v>168.120867104284</v>
      </c>
      <c r="KX584">
        <v>95.735688607177494</v>
      </c>
      <c r="KY584">
        <v>124.737518954395</v>
      </c>
      <c r="KZ584">
        <v>74.2464593365913</v>
      </c>
      <c r="LA584">
        <v>65.439764325077903</v>
      </c>
      <c r="LB584">
        <v>168.279001733228</v>
      </c>
      <c r="LC584">
        <v>69.816476604660394</v>
      </c>
      <c r="LD584">
        <v>129.47288115013899</v>
      </c>
      <c r="LE584">
        <v>126.154015943288</v>
      </c>
      <c r="LF584">
        <v>108.10510725828</v>
      </c>
      <c r="LG584">
        <v>53.367638109556196</v>
      </c>
      <c r="LH584">
        <v>164.85197897033501</v>
      </c>
      <c r="LI584">
        <v>113.286508416378</v>
      </c>
      <c r="LJ584">
        <v>40.089264231233898</v>
      </c>
      <c r="LK584">
        <v>78.341823696930206</v>
      </c>
      <c r="LL584">
        <v>82.827688077949304</v>
      </c>
      <c r="LM584">
        <v>71.248097417843795</v>
      </c>
      <c r="LN584">
        <v>57.641750336461001</v>
      </c>
      <c r="LO584">
        <v>80.166212757523795</v>
      </c>
      <c r="LP584">
        <v>75.364503992245204</v>
      </c>
      <c r="LQ584">
        <v>112.33477748850601</v>
      </c>
      <c r="LR584">
        <v>144.24187505432599</v>
      </c>
      <c r="LS584">
        <v>111.50375887699001</v>
      </c>
      <c r="LT584">
        <v>135.59377090668701</v>
      </c>
      <c r="LU584">
        <v>110.541531896549</v>
      </c>
      <c r="LV584">
        <v>39.389584619190103</v>
      </c>
      <c r="LW584">
        <v>40.557987598823097</v>
      </c>
      <c r="LX584">
        <v>164.69945369316699</v>
      </c>
      <c r="LY584">
        <v>124.44731445696</v>
      </c>
      <c r="LZ584">
        <v>142.905107004288</v>
      </c>
      <c r="MA584">
        <v>146.216314152704</v>
      </c>
      <c r="MB584">
        <v>146.604799247176</v>
      </c>
      <c r="MC584">
        <v>115.05580608651699</v>
      </c>
      <c r="MD584">
        <v>91.970963230522102</v>
      </c>
      <c r="ME584">
        <v>110.474185620417</v>
      </c>
      <c r="MF584">
        <v>182.379562946302</v>
      </c>
      <c r="MG584">
        <v>70.371152136318898</v>
      </c>
      <c r="MH584">
        <v>55.460429335929398</v>
      </c>
      <c r="MI584">
        <v>103.384994164183</v>
      </c>
      <c r="MJ584">
        <v>80.639212981460503</v>
      </c>
      <c r="MK584">
        <v>113.03772380884</v>
      </c>
      <c r="ML584">
        <v>75.951186804195103</v>
      </c>
      <c r="MM584">
        <v>99.107629834783395</v>
      </c>
      <c r="MN584">
        <v>144.07675239144299</v>
      </c>
      <c r="MO584">
        <v>66.449405094557406</v>
      </c>
      <c r="MP584">
        <v>99.356659712472293</v>
      </c>
      <c r="MQ584">
        <v>77.315881513781804</v>
      </c>
      <c r="MR584">
        <v>83.6399232334186</v>
      </c>
      <c r="MS584">
        <v>67.062627108741395</v>
      </c>
      <c r="MT584">
        <v>102.129752430739</v>
      </c>
      <c r="MU584">
        <v>142.995750089594</v>
      </c>
      <c r="MV584">
        <v>93.098263530329405</v>
      </c>
      <c r="MW584">
        <v>88.279497550356098</v>
      </c>
      <c r="MX584">
        <v>71.169209888715898</v>
      </c>
      <c r="MY584">
        <v>59.843927404847499</v>
      </c>
      <c r="MZ584">
        <v>93.682314780255794</v>
      </c>
      <c r="NA584">
        <v>159.307579479271</v>
      </c>
      <c r="NB584">
        <v>117.14607738491</v>
      </c>
      <c r="NC584">
        <v>78.567837738922407</v>
      </c>
      <c r="ND584">
        <v>74.502725332859697</v>
      </c>
      <c r="NE584">
        <v>93.106583917723199</v>
      </c>
      <c r="NF584">
        <v>164.045496266199</v>
      </c>
      <c r="NG584">
        <v>131.10422455133201</v>
      </c>
      <c r="NH584">
        <v>73.8309098865018</v>
      </c>
      <c r="NI584">
        <v>97.310884191545895</v>
      </c>
      <c r="NJ584">
        <v>106.420470841626</v>
      </c>
      <c r="NK584">
        <v>101.915201623348</v>
      </c>
      <c r="NL584">
        <v>125.96953845359801</v>
      </c>
      <c r="NM584">
        <v>97.022511207472604</v>
      </c>
      <c r="NN584">
        <v>76.466774687454503</v>
      </c>
      <c r="NO584">
        <v>140.48629217780001</v>
      </c>
      <c r="NP584">
        <v>65.972704718770302</v>
      </c>
      <c r="NQ584">
        <v>94.025197794660102</v>
      </c>
      <c r="NR584">
        <v>155.00056893002699</v>
      </c>
      <c r="NS584">
        <v>164.74895212210799</v>
      </c>
      <c r="NT584">
        <v>66.392166295894697</v>
      </c>
      <c r="NU584">
        <v>179.930962815757</v>
      </c>
      <c r="NV584">
        <v>84.158310113585301</v>
      </c>
      <c r="NW584">
        <v>95.942736164436297</v>
      </c>
      <c r="NX584">
        <v>131.23952200858599</v>
      </c>
      <c r="NY584">
        <v>95.930058582042605</v>
      </c>
      <c r="NZ584">
        <v>78.803931768458199</v>
      </c>
      <c r="OA584">
        <v>70.343945400245204</v>
      </c>
      <c r="OB584">
        <v>94.174814373693096</v>
      </c>
      <c r="OC584">
        <v>157.38803826013401</v>
      </c>
      <c r="OD584">
        <v>115.372914978154</v>
      </c>
      <c r="OE584">
        <v>82.135273661469896</v>
      </c>
      <c r="OF584">
        <v>112.03297144952801</v>
      </c>
      <c r="OG584">
        <v>56.094993611607997</v>
      </c>
      <c r="OH584">
        <v>102.209602315344</v>
      </c>
      <c r="OI584">
        <v>127.959260708963</v>
      </c>
      <c r="OJ584">
        <v>69.567790252670903</v>
      </c>
      <c r="OK584">
        <v>47.2088682823235</v>
      </c>
      <c r="OL584">
        <v>114.21731475836</v>
      </c>
      <c r="OM584">
        <v>73.337073106784899</v>
      </c>
      <c r="ON584">
        <v>116.30592305976801</v>
      </c>
      <c r="OO584">
        <v>156.532515579251</v>
      </c>
      <c r="OP584">
        <v>99.361289022478701</v>
      </c>
      <c r="OQ584">
        <v>81.210849768727499</v>
      </c>
      <c r="OR584">
        <v>120.16220816942899</v>
      </c>
      <c r="OS584">
        <v>87.467098981447506</v>
      </c>
      <c r="OT584">
        <v>94.167854045412</v>
      </c>
      <c r="OU584">
        <v>153.55197193907199</v>
      </c>
      <c r="OV584">
        <v>97.969272224814006</v>
      </c>
      <c r="OW584">
        <v>151.216701530676</v>
      </c>
      <c r="OX584">
        <v>71.779472677551794</v>
      </c>
      <c r="OY584">
        <v>60.304308221954003</v>
      </c>
      <c r="OZ584">
        <v>125.862911696967</v>
      </c>
      <c r="PA584">
        <v>111.58961065804399</v>
      </c>
      <c r="PB584">
        <v>132.967799293208</v>
      </c>
      <c r="PC584">
        <v>162.24129605809901</v>
      </c>
      <c r="PD584">
        <v>98.1097489882481</v>
      </c>
      <c r="PE584">
        <v>91.307645477618806</v>
      </c>
      <c r="PF584">
        <v>61.077610336622598</v>
      </c>
      <c r="PG584">
        <v>152.39401939279699</v>
      </c>
      <c r="PH584">
        <v>108.796254870352</v>
      </c>
      <c r="PI584">
        <v>82.423158123997894</v>
      </c>
      <c r="PJ584">
        <v>78.640422983571298</v>
      </c>
      <c r="PK584">
        <v>105.19423191663699</v>
      </c>
      <c r="PL584">
        <v>96.879877155270407</v>
      </c>
      <c r="PM584">
        <v>107.36299812318001</v>
      </c>
      <c r="PN584">
        <v>104.72271998604801</v>
      </c>
      <c r="PO584">
        <v>167.73915597142999</v>
      </c>
      <c r="PP584">
        <v>83.067244248315106</v>
      </c>
      <c r="PQ584">
        <v>102.87700266541199</v>
      </c>
      <c r="PR584">
        <v>106.263486294826</v>
      </c>
      <c r="PS584">
        <v>69.129726119875798</v>
      </c>
      <c r="PT584">
        <v>97.617231779282406</v>
      </c>
      <c r="PU584">
        <v>167.400302902389</v>
      </c>
      <c r="PV584">
        <v>143.07514190203099</v>
      </c>
      <c r="PW584">
        <v>70.994522321697602</v>
      </c>
      <c r="PX584">
        <v>49.561536183431301</v>
      </c>
      <c r="PY584">
        <v>162.06384260310301</v>
      </c>
      <c r="PZ584">
        <v>120.180033782856</v>
      </c>
      <c r="QA584">
        <v>87.709029748229199</v>
      </c>
      <c r="QB584">
        <v>65.700277406212294</v>
      </c>
      <c r="QC584">
        <v>85.827191225947999</v>
      </c>
      <c r="QD584">
        <v>115.57700392939999</v>
      </c>
      <c r="QE584">
        <v>116.415496119663</v>
      </c>
      <c r="QF584">
        <v>94.852590930428406</v>
      </c>
      <c r="QG584">
        <v>128.39381871252399</v>
      </c>
      <c r="QH584">
        <v>153.217913398593</v>
      </c>
      <c r="QI584">
        <v>172.861134158379</v>
      </c>
      <c r="QJ584">
        <v>93.536778722458493</v>
      </c>
      <c r="QK584">
        <v>203.85256879178201</v>
      </c>
      <c r="QL584">
        <v>110.71621957992301</v>
      </c>
      <c r="QM584">
        <v>68.600291946552304</v>
      </c>
      <c r="QN584">
        <v>117.998517594053</v>
      </c>
      <c r="QO584">
        <v>44.993793545539098</v>
      </c>
      <c r="QP584">
        <v>63.421334857484702</v>
      </c>
      <c r="QQ584">
        <v>96.482665229700601</v>
      </c>
      <c r="QR584">
        <v>36.494351600985603</v>
      </c>
      <c r="QS584">
        <v>126.52031063966901</v>
      </c>
      <c r="QT584">
        <v>87.664110369069704</v>
      </c>
      <c r="QU584">
        <v>90.930243356617595</v>
      </c>
      <c r="QV584">
        <v>138.04959514467799</v>
      </c>
      <c r="QW584">
        <v>132.70389372212799</v>
      </c>
      <c r="QX584">
        <v>147.70378053437301</v>
      </c>
      <c r="QY584">
        <v>89.241666550210098</v>
      </c>
      <c r="QZ584">
        <v>177.548763639345</v>
      </c>
      <c r="RA584">
        <v>57.640439979430496</v>
      </c>
      <c r="RB584">
        <v>117.523679311188</v>
      </c>
      <c r="RC584">
        <v>105.814938814556</v>
      </c>
      <c r="RD584">
        <v>68.531583307253399</v>
      </c>
      <c r="RE584">
        <v>78.356706196359596</v>
      </c>
      <c r="RF584">
        <v>110.129683935282</v>
      </c>
      <c r="RG584">
        <v>145.043147681063</v>
      </c>
      <c r="RH584">
        <v>112.79494336264</v>
      </c>
      <c r="RI584">
        <v>68.218793482801104</v>
      </c>
      <c r="RJ584">
        <v>97.776530671026094</v>
      </c>
      <c r="RK584">
        <v>104.154332867816</v>
      </c>
      <c r="RL584">
        <v>111.293609200737</v>
      </c>
      <c r="RM584">
        <v>144.448907306617</v>
      </c>
      <c r="RN584">
        <v>134.216484525738</v>
      </c>
      <c r="RO584">
        <v>74.184421958742405</v>
      </c>
      <c r="RP584">
        <v>163.50856243691501</v>
      </c>
      <c r="RQ584">
        <v>49.784436995140602</v>
      </c>
      <c r="RR584">
        <v>121.187228805564</v>
      </c>
      <c r="RS584">
        <v>109.14185471432</v>
      </c>
      <c r="RT584">
        <v>110.071284618598</v>
      </c>
      <c r="RU584">
        <v>128.40607902183601</v>
      </c>
      <c r="RV584">
        <v>114.202077083861</v>
      </c>
      <c r="RW584">
        <v>135.97932066604801</v>
      </c>
      <c r="RX584">
        <v>55.987893820921499</v>
      </c>
      <c r="RY584">
        <v>102.753038497962</v>
      </c>
      <c r="RZ584">
        <v>123.78184771956499</v>
      </c>
      <c r="SA584">
        <v>96.680235671683505</v>
      </c>
      <c r="SB584">
        <v>109.36017119913301</v>
      </c>
      <c r="SC584">
        <v>102.24236267009</v>
      </c>
      <c r="SD584">
        <v>122.545089400609</v>
      </c>
      <c r="SE584">
        <v>176.232583898467</v>
      </c>
      <c r="SF584">
        <v>119.550675038192</v>
      </c>
      <c r="SG584">
        <v>146.179162234508</v>
      </c>
      <c r="SH584">
        <f>COUNTIF(C584:SG584,"&gt;0.1")</f>
        <v>499</v>
      </c>
    </row>
    <row r="585" spans="1:502" x14ac:dyDescent="0.2">
      <c r="A585" t="s">
        <v>402</v>
      </c>
      <c r="B585">
        <v>81.205002011357394</v>
      </c>
      <c r="C585">
        <v>97.639197255901095</v>
      </c>
      <c r="D585">
        <v>96.549819483170893</v>
      </c>
      <c r="E585">
        <v>93.077261658348306</v>
      </c>
      <c r="F585">
        <v>66.450118956250904</v>
      </c>
      <c r="G585">
        <v>142.51990464152999</v>
      </c>
      <c r="H585">
        <v>142.27054344598301</v>
      </c>
      <c r="I585">
        <v>72.130445137603203</v>
      </c>
      <c r="J585">
        <v>91.396460683782294</v>
      </c>
      <c r="K585">
        <v>106.033292889517</v>
      </c>
      <c r="L585">
        <v>93.490316463869405</v>
      </c>
      <c r="M585">
        <v>101.50476174939401</v>
      </c>
      <c r="N585">
        <v>86.155618353425794</v>
      </c>
      <c r="O585">
        <v>97.247014129070195</v>
      </c>
      <c r="P585">
        <v>83.168852643996701</v>
      </c>
      <c r="Q585">
        <v>81.991636415432893</v>
      </c>
      <c r="R585">
        <v>106.229388075183</v>
      </c>
      <c r="S585">
        <v>150.417498850903</v>
      </c>
      <c r="T585">
        <v>157.787546998821</v>
      </c>
      <c r="U585">
        <v>153.56201359637399</v>
      </c>
      <c r="V585">
        <v>165.06259095583701</v>
      </c>
      <c r="W585">
        <v>104.718997336859</v>
      </c>
      <c r="X585">
        <v>161.97716107481099</v>
      </c>
      <c r="Y585">
        <v>99.545506953798196</v>
      </c>
      <c r="Z585">
        <v>123.39168050581701</v>
      </c>
      <c r="AA585">
        <v>71.650879327054994</v>
      </c>
      <c r="AB585">
        <v>53.588515588690299</v>
      </c>
      <c r="AC585">
        <v>141.00311659478101</v>
      </c>
      <c r="AD585">
        <v>88.755663292196104</v>
      </c>
      <c r="AE585">
        <v>80.373456289500297</v>
      </c>
      <c r="AF585">
        <v>107.412975786833</v>
      </c>
      <c r="AG585">
        <v>86.744659732519807</v>
      </c>
      <c r="AH585">
        <v>169.931973329583</v>
      </c>
      <c r="AI585">
        <v>156.714067275096</v>
      </c>
      <c r="AJ585">
        <v>95.313384458631205</v>
      </c>
      <c r="AK585">
        <v>58.524690506337301</v>
      </c>
      <c r="AL585">
        <v>126.66737820495101</v>
      </c>
      <c r="AM585">
        <v>117.51143244239699</v>
      </c>
      <c r="AN585">
        <v>108.002080601516</v>
      </c>
      <c r="AO585">
        <v>118.394242575844</v>
      </c>
      <c r="AP585">
        <v>152.64231010499901</v>
      </c>
      <c r="AQ585">
        <v>66.220001021024999</v>
      </c>
      <c r="AR585">
        <v>110.985055393582</v>
      </c>
      <c r="AS585">
        <v>115.93979140209601</v>
      </c>
      <c r="AT585">
        <v>99.1558770842896</v>
      </c>
      <c r="AU585">
        <v>56.1191906347809</v>
      </c>
      <c r="AV585">
        <v>61.414269215424497</v>
      </c>
      <c r="AW585">
        <v>68.262492228423</v>
      </c>
      <c r="AX585">
        <v>126.840432775598</v>
      </c>
      <c r="AY585">
        <v>146.434666552241</v>
      </c>
      <c r="AZ585">
        <v>150.13320894899201</v>
      </c>
      <c r="BA585">
        <v>112.16891938818</v>
      </c>
      <c r="BB585">
        <v>82.766454311193101</v>
      </c>
      <c r="BC585">
        <v>156.78979066155401</v>
      </c>
      <c r="BD585">
        <v>106.28652729284801</v>
      </c>
      <c r="BE585">
        <v>89.425297612884904</v>
      </c>
      <c r="BF585">
        <v>80.060302618071105</v>
      </c>
      <c r="BG585">
        <v>97.763061979538705</v>
      </c>
      <c r="BH585">
        <v>102.13541051673</v>
      </c>
      <c r="BI585">
        <v>158.161813470547</v>
      </c>
      <c r="BJ585">
        <v>103.546938987781</v>
      </c>
      <c r="BK585">
        <v>127.46030874695499</v>
      </c>
      <c r="BL585">
        <v>66.681365692862499</v>
      </c>
      <c r="BM585">
        <v>136.04459507805399</v>
      </c>
      <c r="BN585">
        <v>106.020776206219</v>
      </c>
      <c r="BO585">
        <v>91.376430413906107</v>
      </c>
      <c r="BP585">
        <v>70.165888904295102</v>
      </c>
      <c r="BQ585">
        <v>86.706893386563806</v>
      </c>
      <c r="BR585">
        <v>97.549840392540801</v>
      </c>
      <c r="BS585">
        <v>183.002506818223</v>
      </c>
      <c r="BT585">
        <v>70.446814434760796</v>
      </c>
      <c r="BU585">
        <v>112.147520659135</v>
      </c>
      <c r="BV585">
        <v>56.825160195486497</v>
      </c>
      <c r="BW585">
        <v>76.637667589310098</v>
      </c>
      <c r="BX585">
        <v>170.95538271792401</v>
      </c>
      <c r="BY585">
        <v>71.1272342403539</v>
      </c>
      <c r="BZ585">
        <v>120.42098940257</v>
      </c>
      <c r="CA585">
        <v>88.074608955346704</v>
      </c>
      <c r="CB585">
        <v>82.576459950744805</v>
      </c>
      <c r="CC585">
        <v>131.88085636551</v>
      </c>
      <c r="CD585">
        <v>182.66291408360101</v>
      </c>
      <c r="CE585">
        <v>99.292067871167305</v>
      </c>
      <c r="CF585">
        <v>111.935218717426</v>
      </c>
      <c r="CG585">
        <v>131.640928074626</v>
      </c>
      <c r="CH585">
        <v>83.275067058268206</v>
      </c>
      <c r="CI585">
        <v>174.61482307711401</v>
      </c>
      <c r="CJ585">
        <v>69.152534802619698</v>
      </c>
      <c r="CK585">
        <v>74.866040864842404</v>
      </c>
      <c r="CL585">
        <v>107.243154570253</v>
      </c>
      <c r="CM585">
        <v>70.912822271466894</v>
      </c>
      <c r="CN585">
        <v>137.55686473694101</v>
      </c>
      <c r="CO585">
        <v>58.169250525612703</v>
      </c>
      <c r="CP585">
        <v>105.597770249657</v>
      </c>
      <c r="CQ585">
        <v>87.170708985643003</v>
      </c>
      <c r="CR585">
        <v>116.133627209861</v>
      </c>
      <c r="CS585">
        <v>99.086925885921303</v>
      </c>
      <c r="CT585">
        <v>118.402407212642</v>
      </c>
      <c r="CU585">
        <v>128.26530445655399</v>
      </c>
      <c r="CV585">
        <v>93.274961636336201</v>
      </c>
      <c r="CW585">
        <v>127.664190673303</v>
      </c>
      <c r="CX585">
        <v>70.700834928513501</v>
      </c>
      <c r="CY585">
        <v>109.43288411783</v>
      </c>
      <c r="CZ585">
        <v>116.111552281073</v>
      </c>
      <c r="DA585">
        <v>107.869965126789</v>
      </c>
      <c r="DB585">
        <v>121.203890347857</v>
      </c>
      <c r="DC585">
        <v>97.728270356967897</v>
      </c>
      <c r="DD585">
        <v>170.13598855021601</v>
      </c>
      <c r="DE585">
        <v>57.145733856020897</v>
      </c>
      <c r="DF585">
        <v>121.712717413503</v>
      </c>
      <c r="DG585">
        <v>82.394211126366798</v>
      </c>
      <c r="DH585">
        <v>79.131524466889203</v>
      </c>
      <c r="DI585">
        <v>131.94965635263401</v>
      </c>
      <c r="DJ585">
        <v>81.836639288056602</v>
      </c>
      <c r="DK585">
        <v>169.70609806020801</v>
      </c>
      <c r="DL585">
        <v>91.325121828654403</v>
      </c>
      <c r="DM585">
        <v>83.742143068815295</v>
      </c>
      <c r="DN585">
        <v>89.966869603651304</v>
      </c>
      <c r="DO585">
        <v>131.52881158780701</v>
      </c>
      <c r="DP585">
        <v>67.220286124705396</v>
      </c>
      <c r="DQ585">
        <v>52.690925298009198</v>
      </c>
      <c r="DR585">
        <v>109.541604757766</v>
      </c>
      <c r="DS585">
        <v>59.319029759158902</v>
      </c>
      <c r="DT585">
        <v>49.547400067088098</v>
      </c>
      <c r="DU585">
        <v>113.57266306515901</v>
      </c>
      <c r="DV585">
        <v>87.545925292543103</v>
      </c>
      <c r="DW585">
        <v>90.189667304819295</v>
      </c>
      <c r="DX585">
        <v>124.203504520359</v>
      </c>
      <c r="DY585">
        <v>126.77427956311401</v>
      </c>
      <c r="DZ585">
        <v>103.506761058162</v>
      </c>
      <c r="EA585">
        <v>36.032839972157397</v>
      </c>
      <c r="EB585">
        <v>59.513459782080702</v>
      </c>
      <c r="EC585">
        <v>70.4535171238347</v>
      </c>
      <c r="ED585">
        <v>78.572957852544306</v>
      </c>
      <c r="EE585">
        <v>83.535929466957995</v>
      </c>
      <c r="EF585">
        <v>56.662542184218303</v>
      </c>
      <c r="EG585">
        <v>125.183107000117</v>
      </c>
      <c r="EH585">
        <v>121.39734752237401</v>
      </c>
      <c r="EI585">
        <v>111.26389250639799</v>
      </c>
      <c r="EJ585">
        <v>122.592093608911</v>
      </c>
      <c r="EK585">
        <v>81.188819696469395</v>
      </c>
      <c r="EL585">
        <v>108.217097301149</v>
      </c>
      <c r="EM585">
        <v>110.541862901019</v>
      </c>
      <c r="EN585">
        <v>66.369236612567903</v>
      </c>
      <c r="EO585">
        <v>92.912258114360299</v>
      </c>
      <c r="EP585">
        <v>116.69534156828701</v>
      </c>
      <c r="EQ585">
        <v>73.973909125122105</v>
      </c>
      <c r="ER585">
        <v>81.783127620110093</v>
      </c>
      <c r="ES585">
        <v>97.908205738586801</v>
      </c>
      <c r="ET585">
        <v>79.489861767124395</v>
      </c>
      <c r="EU585">
        <v>65.844351132479801</v>
      </c>
      <c r="EV585">
        <v>73.510986458946405</v>
      </c>
      <c r="EW585">
        <v>73.022031821069504</v>
      </c>
      <c r="EX585">
        <v>91.622062175920107</v>
      </c>
      <c r="EY585">
        <v>155.27667371406699</v>
      </c>
      <c r="EZ585">
        <v>84.985624568719402</v>
      </c>
      <c r="FA585">
        <v>172.37386883321199</v>
      </c>
      <c r="FB585">
        <v>197.802270762597</v>
      </c>
      <c r="FC585">
        <v>97.197695986264407</v>
      </c>
      <c r="FD585">
        <v>58.908591755847603</v>
      </c>
      <c r="FE585">
        <v>91.727847034865803</v>
      </c>
      <c r="FF585">
        <v>121.745046578973</v>
      </c>
      <c r="FG585">
        <v>121.55919656270299</v>
      </c>
      <c r="FH585">
        <v>88.795692199771096</v>
      </c>
      <c r="FI585">
        <v>101.225637445093</v>
      </c>
      <c r="FJ585">
        <v>146.69907365066101</v>
      </c>
      <c r="FK585">
        <v>101.81885587028999</v>
      </c>
      <c r="FL585">
        <v>116.484641790609</v>
      </c>
      <c r="FM585">
        <v>55.687396639318102</v>
      </c>
      <c r="FN585">
        <v>80.717300671856506</v>
      </c>
      <c r="FO585">
        <v>102.298736470522</v>
      </c>
      <c r="FP585">
        <v>69.690878768053693</v>
      </c>
      <c r="FQ585">
        <v>90.804537208073199</v>
      </c>
      <c r="FR585">
        <v>108.375827695769</v>
      </c>
      <c r="FS585">
        <v>34.668645168770396</v>
      </c>
      <c r="FT585">
        <v>100.96972007827701</v>
      </c>
      <c r="FU585">
        <v>158.70737501060299</v>
      </c>
      <c r="FV585">
        <v>118.36201136854901</v>
      </c>
      <c r="FW585">
        <v>93.136954663915603</v>
      </c>
      <c r="FX585">
        <v>107.815057338179</v>
      </c>
      <c r="FY585">
        <v>77.0204962489655</v>
      </c>
      <c r="FZ585">
        <v>101.07850378972201</v>
      </c>
      <c r="GA585">
        <v>93.816405661483699</v>
      </c>
      <c r="GB585">
        <v>87.015803553918701</v>
      </c>
      <c r="GC585">
        <v>132.56140725312201</v>
      </c>
      <c r="GD585">
        <v>125.321907814954</v>
      </c>
      <c r="GE585">
        <v>79.432233364803494</v>
      </c>
      <c r="GF585">
        <v>166.75132775173299</v>
      </c>
      <c r="GG585">
        <v>131.592372899786</v>
      </c>
      <c r="GH585">
        <v>80.688513610629002</v>
      </c>
      <c r="GI585">
        <v>88.575487600145607</v>
      </c>
      <c r="GJ585">
        <v>126.349989214606</v>
      </c>
      <c r="GK585">
        <v>203.486132120755</v>
      </c>
      <c r="GL585">
        <v>103.79227006704799</v>
      </c>
      <c r="GM585">
        <v>103.063997035748</v>
      </c>
      <c r="GN585">
        <v>87.795609145123905</v>
      </c>
      <c r="GO585">
        <v>83.212755135409395</v>
      </c>
      <c r="GP585">
        <v>145.68850206987599</v>
      </c>
      <c r="GQ585">
        <v>145.17424591384801</v>
      </c>
      <c r="GR585">
        <v>134.70797605035199</v>
      </c>
      <c r="GS585">
        <v>147.07158117661299</v>
      </c>
      <c r="GT585">
        <v>89.343276108179296</v>
      </c>
      <c r="GU585">
        <v>148.98239197254401</v>
      </c>
      <c r="GV585">
        <v>93.918960506571295</v>
      </c>
      <c r="GW585">
        <v>107.31356343704999</v>
      </c>
      <c r="GX585">
        <v>83.116913327176803</v>
      </c>
      <c r="GY585">
        <v>150.59914501112999</v>
      </c>
      <c r="GZ585">
        <v>103.333553742601</v>
      </c>
      <c r="HA585">
        <v>86.137133369595006</v>
      </c>
      <c r="HB585">
        <v>105.372488466742</v>
      </c>
      <c r="HC585">
        <v>85.488365120476104</v>
      </c>
      <c r="HD585">
        <v>159.559120590877</v>
      </c>
      <c r="HE585">
        <v>67.071828936016104</v>
      </c>
      <c r="HF585">
        <v>107.33952751995901</v>
      </c>
      <c r="HG585">
        <v>76.303604634860505</v>
      </c>
      <c r="HH585">
        <v>134.89832737165901</v>
      </c>
      <c r="HI585">
        <v>78.347322438233704</v>
      </c>
      <c r="HJ585">
        <v>151.459112489647</v>
      </c>
      <c r="HK585">
        <v>136.85987054183201</v>
      </c>
      <c r="HL585">
        <v>101.88456158729799</v>
      </c>
      <c r="HM585">
        <v>76.527801174518203</v>
      </c>
      <c r="HN585">
        <v>116.90415702420999</v>
      </c>
      <c r="HO585">
        <v>122.337737286783</v>
      </c>
      <c r="HP585">
        <v>153.22691248788999</v>
      </c>
      <c r="HQ585">
        <v>93.647192179980706</v>
      </c>
      <c r="HR585">
        <v>60.259394119094402</v>
      </c>
      <c r="HS585">
        <v>109.279681878392</v>
      </c>
      <c r="HT585">
        <v>77.957739298108294</v>
      </c>
      <c r="HU585">
        <v>93.514839756265701</v>
      </c>
      <c r="HV585">
        <v>136.85816906619499</v>
      </c>
      <c r="HW585">
        <v>118.134284847914</v>
      </c>
      <c r="HX585">
        <v>87.863145779663299</v>
      </c>
      <c r="HY585">
        <v>95.114687772608306</v>
      </c>
      <c r="HZ585">
        <v>128.26691392359601</v>
      </c>
      <c r="IA585">
        <v>67.862559395596804</v>
      </c>
      <c r="IB585">
        <v>82.520369438408196</v>
      </c>
      <c r="IC585">
        <v>102.90059275454701</v>
      </c>
      <c r="ID585">
        <v>95.576871588015194</v>
      </c>
      <c r="IE585">
        <v>97.415920982612704</v>
      </c>
      <c r="IF585">
        <v>106.844906151594</v>
      </c>
      <c r="IG585">
        <v>124.86134285779799</v>
      </c>
      <c r="IH585">
        <v>88.322464200906893</v>
      </c>
      <c r="II585">
        <v>74.906930674588494</v>
      </c>
      <c r="IJ585">
        <v>70.595505585624096</v>
      </c>
      <c r="IK585">
        <v>72.477660307970496</v>
      </c>
      <c r="IL585">
        <v>118.32743543327</v>
      </c>
      <c r="IM585">
        <v>117.27546317509901</v>
      </c>
      <c r="IN585">
        <v>100.711234076911</v>
      </c>
      <c r="IO585">
        <v>48.449599529504198</v>
      </c>
      <c r="IP585">
        <v>78.849245491573996</v>
      </c>
      <c r="IQ585">
        <v>91.919854784452895</v>
      </c>
      <c r="IR585">
        <v>115.746640577835</v>
      </c>
      <c r="IS585">
        <v>85.388767200763098</v>
      </c>
      <c r="IT585">
        <v>50.004253197880402</v>
      </c>
      <c r="IU585">
        <v>100.217587547405</v>
      </c>
      <c r="IV585">
        <v>93.4839487181751</v>
      </c>
      <c r="IW585">
        <v>81.930933292517295</v>
      </c>
      <c r="IX585">
        <v>102.168714983782</v>
      </c>
      <c r="IY585">
        <v>43.804689593752201</v>
      </c>
      <c r="IZ585">
        <v>153.416651314413</v>
      </c>
      <c r="JA585">
        <v>167.931361533646</v>
      </c>
      <c r="JB585">
        <v>90.892037598238204</v>
      </c>
      <c r="JC585">
        <v>140.718098650456</v>
      </c>
      <c r="JD585">
        <v>100.797162676832</v>
      </c>
      <c r="JE585">
        <v>112.600822556247</v>
      </c>
      <c r="JF585">
        <v>80.667560359053795</v>
      </c>
      <c r="JG585">
        <v>68.427362441565293</v>
      </c>
      <c r="JH585">
        <v>176.52979348712901</v>
      </c>
      <c r="JI585">
        <v>78.688331703717694</v>
      </c>
      <c r="JJ585">
        <v>81.533147935042606</v>
      </c>
      <c r="JK585">
        <v>94.163401170365304</v>
      </c>
      <c r="JL585">
        <v>88.336753610331101</v>
      </c>
      <c r="JM585">
        <v>110.40940225468</v>
      </c>
      <c r="JN585">
        <v>95.414330684763499</v>
      </c>
      <c r="JO585">
        <v>130.48867299499801</v>
      </c>
      <c r="JP585">
        <v>132.13722909592599</v>
      </c>
      <c r="JQ585">
        <v>54.402747946706199</v>
      </c>
      <c r="JR585">
        <v>74.749016560703595</v>
      </c>
      <c r="JS585">
        <v>103.990970305421</v>
      </c>
      <c r="JT585">
        <v>134.880212531089</v>
      </c>
      <c r="JU585">
        <v>87.058260129206104</v>
      </c>
      <c r="JV585">
        <v>89.485467782856006</v>
      </c>
      <c r="JW585">
        <v>131.92809338775001</v>
      </c>
      <c r="JX585">
        <v>129.75101947552599</v>
      </c>
      <c r="JY585">
        <v>122.916746836858</v>
      </c>
      <c r="JZ585">
        <v>156.69513659171099</v>
      </c>
      <c r="KA585">
        <v>66.734140593503497</v>
      </c>
      <c r="KB585">
        <v>118.51675688089099</v>
      </c>
      <c r="KC585">
        <v>67.016495586568993</v>
      </c>
      <c r="KD585">
        <v>94.634232684658798</v>
      </c>
      <c r="KE585">
        <v>108.33911450547301</v>
      </c>
      <c r="KF585">
        <v>60.368212823555503</v>
      </c>
      <c r="KG585">
        <v>90.041552729377699</v>
      </c>
      <c r="KH585">
        <v>88.316914894168207</v>
      </c>
      <c r="KI585">
        <v>75.641359329350493</v>
      </c>
      <c r="KJ585">
        <v>156.09270468680199</v>
      </c>
      <c r="KK585">
        <v>184.67004414233699</v>
      </c>
      <c r="KL585">
        <v>107.542930541589</v>
      </c>
      <c r="KM585">
        <v>122.742164164912</v>
      </c>
      <c r="KN585">
        <v>149.169438224441</v>
      </c>
      <c r="KO585">
        <v>122.770927929558</v>
      </c>
      <c r="KP585">
        <v>105.02862216408001</v>
      </c>
      <c r="KQ585">
        <v>135.86664738847301</v>
      </c>
      <c r="KR585">
        <v>133.09218684427</v>
      </c>
      <c r="KS585">
        <v>82.150144192442497</v>
      </c>
      <c r="KT585">
        <v>84.413117492687206</v>
      </c>
      <c r="KU585">
        <v>84.774992104002294</v>
      </c>
      <c r="KV585">
        <v>109.52846375263501</v>
      </c>
      <c r="KW585">
        <v>168.120867104285</v>
      </c>
      <c r="KX585">
        <v>95.741854191633195</v>
      </c>
      <c r="KY585">
        <v>124.737518954395</v>
      </c>
      <c r="KZ585">
        <v>74.246459336591798</v>
      </c>
      <c r="LA585">
        <v>65.439764325077803</v>
      </c>
      <c r="LB585">
        <v>168.300373010301</v>
      </c>
      <c r="LC585">
        <v>69.816476604661403</v>
      </c>
      <c r="LD585">
        <v>129.47288115014001</v>
      </c>
      <c r="LE585">
        <v>126.179114728568</v>
      </c>
      <c r="LF585">
        <v>108.10510725827901</v>
      </c>
      <c r="LG585">
        <v>53.378766460912402</v>
      </c>
      <c r="LH585">
        <v>164.85197897033501</v>
      </c>
      <c r="LI585">
        <v>113.295202599189</v>
      </c>
      <c r="LJ585">
        <v>40.104405079896701</v>
      </c>
      <c r="LK585">
        <v>78.341823696928998</v>
      </c>
      <c r="LL585">
        <v>82.827688077949404</v>
      </c>
      <c r="LM585">
        <v>71.260847795352404</v>
      </c>
      <c r="LN585">
        <v>57.6417503364613</v>
      </c>
      <c r="LO585">
        <v>80.1662127575255</v>
      </c>
      <c r="LP585">
        <v>75.364503992244593</v>
      </c>
      <c r="LQ585">
        <v>113.577198369846</v>
      </c>
      <c r="LR585">
        <v>144.25012967404399</v>
      </c>
      <c r="LS585">
        <v>111.503758876991</v>
      </c>
      <c r="LT585">
        <v>135.59377090668801</v>
      </c>
      <c r="LU585">
        <v>110.552732145725</v>
      </c>
      <c r="LV585">
        <v>40.116606783048397</v>
      </c>
      <c r="LW585">
        <v>40.573484639082203</v>
      </c>
      <c r="LX585">
        <v>164.74922025788399</v>
      </c>
      <c r="LY585">
        <v>124.447314456962</v>
      </c>
      <c r="LZ585">
        <v>142.905107004288</v>
      </c>
      <c r="MA585">
        <v>146.216314152704</v>
      </c>
      <c r="MB585">
        <v>146.604799247176</v>
      </c>
      <c r="MC585">
        <v>115.055806086519</v>
      </c>
      <c r="MD585">
        <v>91.970963230520894</v>
      </c>
      <c r="ME585">
        <v>110.474185620412</v>
      </c>
      <c r="MF585">
        <v>182.37956294630101</v>
      </c>
      <c r="MG585">
        <v>70.371152136318898</v>
      </c>
      <c r="MH585">
        <v>55.461560864186701</v>
      </c>
      <c r="MI585">
        <v>103.38499416418399</v>
      </c>
      <c r="MJ585">
        <v>80.639212981465604</v>
      </c>
      <c r="MK585">
        <v>113.06306229081601</v>
      </c>
      <c r="ML585">
        <v>75.951186804195203</v>
      </c>
      <c r="MM585">
        <v>99.107629834782998</v>
      </c>
      <c r="MN585">
        <v>144.07675239144299</v>
      </c>
      <c r="MO585">
        <v>69.067729396731295</v>
      </c>
      <c r="MP585">
        <v>99.356659712470702</v>
      </c>
      <c r="MQ585">
        <v>77.315881513781406</v>
      </c>
      <c r="MR585">
        <v>83.6399232334186</v>
      </c>
      <c r="MS585">
        <v>67.062627108742603</v>
      </c>
      <c r="MT585">
        <v>102.163653064126</v>
      </c>
      <c r="MU585">
        <v>142.995750089594</v>
      </c>
      <c r="MV585">
        <v>93.098263530329206</v>
      </c>
      <c r="MW585">
        <v>88.279497550356197</v>
      </c>
      <c r="MX585">
        <v>71.169209888716495</v>
      </c>
      <c r="MY585">
        <v>59.843927404847598</v>
      </c>
      <c r="MZ585">
        <v>93.682314780259304</v>
      </c>
      <c r="NA585">
        <v>160.533537264199</v>
      </c>
      <c r="NB585">
        <v>117.146077384911</v>
      </c>
      <c r="NC585">
        <v>78.567837738921</v>
      </c>
      <c r="ND585">
        <v>74.502725332859796</v>
      </c>
      <c r="NE585">
        <v>93.106583917722901</v>
      </c>
      <c r="NF585">
        <v>164.04549626619999</v>
      </c>
      <c r="NG585">
        <v>131.10422455133201</v>
      </c>
      <c r="NH585">
        <v>73.830909886502099</v>
      </c>
      <c r="NI585">
        <v>97.320793756931394</v>
      </c>
      <c r="NJ585">
        <v>106.420470841623</v>
      </c>
      <c r="NK585">
        <v>101.915201623347</v>
      </c>
      <c r="NL585">
        <v>125.969538453604</v>
      </c>
      <c r="NM585">
        <v>97.022511207471496</v>
      </c>
      <c r="NN585">
        <v>76.466774687461694</v>
      </c>
      <c r="NO585">
        <v>140.48629217780001</v>
      </c>
      <c r="NP585">
        <v>65.972704718771197</v>
      </c>
      <c r="NQ585">
        <v>94.025197794657402</v>
      </c>
      <c r="NR585">
        <v>155.04121884274599</v>
      </c>
      <c r="NS585">
        <v>164.74895212210899</v>
      </c>
      <c r="NT585">
        <v>66.392166295894498</v>
      </c>
      <c r="NU585">
        <v>180.824154081036</v>
      </c>
      <c r="NV585">
        <v>84.357693590129998</v>
      </c>
      <c r="NW585">
        <v>95.942736164436496</v>
      </c>
      <c r="NX585">
        <v>131.26213706026499</v>
      </c>
      <c r="NY585">
        <v>95.930058582039706</v>
      </c>
      <c r="NZ585">
        <v>78.803931768458597</v>
      </c>
      <c r="OA585">
        <v>70.343945400266406</v>
      </c>
      <c r="OB585">
        <v>94.174814373689898</v>
      </c>
      <c r="OC585">
        <v>157.38803826013299</v>
      </c>
      <c r="OD585">
        <v>115.397062260068</v>
      </c>
      <c r="OE585">
        <v>82.140568298835902</v>
      </c>
      <c r="OF585">
        <v>112.03297144952801</v>
      </c>
      <c r="OG585">
        <v>56.104082056954702</v>
      </c>
      <c r="OH585">
        <v>102.20960231534499</v>
      </c>
      <c r="OI585">
        <v>127.965061914662</v>
      </c>
      <c r="OJ585">
        <v>69.567790252676204</v>
      </c>
      <c r="OK585">
        <v>47.7798418719225</v>
      </c>
      <c r="OL585">
        <v>114.21731475836</v>
      </c>
      <c r="OM585">
        <v>73.337073106784104</v>
      </c>
      <c r="ON585">
        <v>116.30592305976801</v>
      </c>
      <c r="OO585">
        <v>156.53251557925699</v>
      </c>
      <c r="OP585">
        <v>99.371620611801802</v>
      </c>
      <c r="OQ585">
        <v>81.210849768727897</v>
      </c>
      <c r="OR585">
        <v>120.16220816943</v>
      </c>
      <c r="OS585">
        <v>87.467098981447293</v>
      </c>
      <c r="OT585">
        <v>94.167854045412497</v>
      </c>
      <c r="OU585">
        <v>153.55197193906699</v>
      </c>
      <c r="OV585">
        <v>97.969272224814105</v>
      </c>
      <c r="OW585">
        <v>151.23261614895</v>
      </c>
      <c r="OX585">
        <v>71.794571304216106</v>
      </c>
      <c r="OY585">
        <v>60.308797906727101</v>
      </c>
      <c r="OZ585">
        <v>125.868437315571</v>
      </c>
      <c r="PA585">
        <v>111.58961065804399</v>
      </c>
      <c r="PB585">
        <v>132.96779929320601</v>
      </c>
      <c r="PC585">
        <v>162.24761687657099</v>
      </c>
      <c r="PD585">
        <v>98.109748988246395</v>
      </c>
      <c r="PE585">
        <v>91.307645477618294</v>
      </c>
      <c r="PF585">
        <v>61.077610336623202</v>
      </c>
      <c r="PG585">
        <v>152.39401939278099</v>
      </c>
      <c r="PH585">
        <v>108.796254870357</v>
      </c>
      <c r="PI585">
        <v>82.423158123996998</v>
      </c>
      <c r="PJ585">
        <v>78.640422983571298</v>
      </c>
      <c r="PK585">
        <v>105.19423191663699</v>
      </c>
      <c r="PL585">
        <v>96.879877155270805</v>
      </c>
      <c r="PM585">
        <v>107.36299812318001</v>
      </c>
      <c r="PN585">
        <v>104.722719986054</v>
      </c>
      <c r="PO585">
        <v>167.73915597143099</v>
      </c>
      <c r="PP585">
        <v>83.384427659458893</v>
      </c>
      <c r="PQ585">
        <v>102.87700266541199</v>
      </c>
      <c r="PR585">
        <v>106.30754853766901</v>
      </c>
      <c r="PS585">
        <v>69.129726119873794</v>
      </c>
      <c r="PT585">
        <v>97.617231779282505</v>
      </c>
      <c r="PU585">
        <v>167.400302902389</v>
      </c>
      <c r="PV585">
        <v>143.07514190203</v>
      </c>
      <c r="PW585">
        <v>71.005883448339105</v>
      </c>
      <c r="PX585">
        <v>49.561536183431599</v>
      </c>
      <c r="PY585">
        <v>162.06384260310401</v>
      </c>
      <c r="PZ585">
        <v>120.18003378285501</v>
      </c>
      <c r="QA585">
        <v>87.709029748229199</v>
      </c>
      <c r="QB585">
        <v>65.700277406212606</v>
      </c>
      <c r="QC585">
        <v>85.827191225947601</v>
      </c>
      <c r="QD585">
        <v>115.577003929322</v>
      </c>
      <c r="QE585">
        <v>119.720874114084</v>
      </c>
      <c r="QF585">
        <v>94.852590930429002</v>
      </c>
      <c r="QG585">
        <v>132.71938977725699</v>
      </c>
      <c r="QH585">
        <v>153.217913398593</v>
      </c>
      <c r="QI585">
        <v>173.421385248635</v>
      </c>
      <c r="QJ585">
        <v>93.536778722457498</v>
      </c>
      <c r="QK585">
        <v>203.86891881868499</v>
      </c>
      <c r="QL585">
        <v>110.716219579924</v>
      </c>
      <c r="QM585">
        <v>68.600291946552204</v>
      </c>
      <c r="QN585">
        <v>118.011631480548</v>
      </c>
      <c r="QO585">
        <v>44.993793545540697</v>
      </c>
      <c r="QP585">
        <v>63.421334857484503</v>
      </c>
      <c r="QQ585">
        <v>96.482665229701198</v>
      </c>
      <c r="QR585">
        <v>36.494351601903404</v>
      </c>
      <c r="QS585">
        <v>126.52031063966901</v>
      </c>
      <c r="QT585">
        <v>87.664110369070997</v>
      </c>
      <c r="QU585">
        <v>90.935613729089397</v>
      </c>
      <c r="QV585">
        <v>138.049595144677</v>
      </c>
      <c r="QW585">
        <v>135.234838712613</v>
      </c>
      <c r="QX585">
        <v>147.726397803189</v>
      </c>
      <c r="QY585">
        <v>89.2416665502098</v>
      </c>
      <c r="QZ585">
        <v>184.549228531165</v>
      </c>
      <c r="RA585">
        <v>57.645253995573498</v>
      </c>
      <c r="RB585">
        <v>117.534923058665</v>
      </c>
      <c r="RC585">
        <v>105.82633945059401</v>
      </c>
      <c r="RD585">
        <v>68.538955676055394</v>
      </c>
      <c r="RE585">
        <v>78.356706196359994</v>
      </c>
      <c r="RF585">
        <v>116.141798523501</v>
      </c>
      <c r="RG585">
        <v>145.05029760003299</v>
      </c>
      <c r="RH585">
        <v>115.693102163775</v>
      </c>
      <c r="RI585">
        <v>68.218793482817105</v>
      </c>
      <c r="RJ585">
        <v>98.228410322367793</v>
      </c>
      <c r="RK585">
        <v>104.154332867816</v>
      </c>
      <c r="RL585">
        <v>111.29360920073999</v>
      </c>
      <c r="RM585">
        <v>144.448907306612</v>
      </c>
      <c r="RN585">
        <v>134.216484525738</v>
      </c>
      <c r="RO585">
        <v>74.184421958741794</v>
      </c>
      <c r="RP585">
        <v>163.508562436929</v>
      </c>
      <c r="RQ585">
        <v>49.794164262675402</v>
      </c>
      <c r="RR585">
        <v>121.187228805563</v>
      </c>
      <c r="RS585">
        <v>115.515666578942</v>
      </c>
      <c r="RT585">
        <v>110.071284618486</v>
      </c>
      <c r="RU585">
        <v>128.40607902183899</v>
      </c>
      <c r="RV585">
        <v>114.744106332002</v>
      </c>
      <c r="RW585">
        <v>135.97932066604901</v>
      </c>
      <c r="RX585">
        <v>58.229737780755102</v>
      </c>
      <c r="RY585">
        <v>102.753038497961</v>
      </c>
      <c r="RZ585">
        <v>123.78184771956499</v>
      </c>
      <c r="SA585">
        <v>96.680235671558407</v>
      </c>
      <c r="SB585">
        <v>109.36017119913301</v>
      </c>
      <c r="SC585">
        <v>102.242362670087</v>
      </c>
      <c r="SD585">
        <v>122.54508940061</v>
      </c>
      <c r="SE585">
        <v>176.28368408469501</v>
      </c>
      <c r="SF585">
        <v>119.550675038194</v>
      </c>
      <c r="SG585">
        <v>146.33903597039401</v>
      </c>
      <c r="SH585">
        <f>COUNTIF(C585:SG585,"&gt;0.1")</f>
        <v>499</v>
      </c>
    </row>
    <row r="586" spans="1:502" x14ac:dyDescent="0.2">
      <c r="A586" t="s">
        <v>403</v>
      </c>
      <c r="B586">
        <v>81.205002011357394</v>
      </c>
      <c r="C586">
        <v>97.639197255901095</v>
      </c>
      <c r="D586">
        <v>96.549819483170893</v>
      </c>
      <c r="E586">
        <v>93.077261658348306</v>
      </c>
      <c r="F586">
        <v>66.450118956250904</v>
      </c>
      <c r="G586">
        <v>142.51990464152999</v>
      </c>
      <c r="H586">
        <v>142.27054344598301</v>
      </c>
      <c r="I586">
        <v>72.130445137603203</v>
      </c>
      <c r="J586">
        <v>91.396460683782294</v>
      </c>
      <c r="K586">
        <v>106.033292889517</v>
      </c>
      <c r="L586">
        <v>93.490316463869405</v>
      </c>
      <c r="M586">
        <v>101.50476174939401</v>
      </c>
      <c r="N586">
        <v>86.155618353425794</v>
      </c>
      <c r="O586">
        <v>97.247014129070195</v>
      </c>
      <c r="P586">
        <v>83.168852643996701</v>
      </c>
      <c r="Q586">
        <v>81.991636415432893</v>
      </c>
      <c r="R586">
        <v>106.229388075183</v>
      </c>
      <c r="S586">
        <v>150.417498850903</v>
      </c>
      <c r="T586">
        <v>157.787546998821</v>
      </c>
      <c r="U586">
        <v>153.56201359637399</v>
      </c>
      <c r="V586">
        <v>165.06259095583701</v>
      </c>
      <c r="W586">
        <v>104.718997336859</v>
      </c>
      <c r="X586">
        <v>161.97716107481099</v>
      </c>
      <c r="Y586">
        <v>99.545506953798196</v>
      </c>
      <c r="Z586">
        <v>123.391680505818</v>
      </c>
      <c r="AA586">
        <v>71.650879327054994</v>
      </c>
      <c r="AB586">
        <v>53.588515588690299</v>
      </c>
      <c r="AC586">
        <v>141.00311659478101</v>
      </c>
      <c r="AD586">
        <v>88.755663292196104</v>
      </c>
      <c r="AE586">
        <v>80.373456289500297</v>
      </c>
      <c r="AF586">
        <v>107.412975786833</v>
      </c>
      <c r="AG586">
        <v>86.744659732519807</v>
      </c>
      <c r="AH586">
        <v>169.931973329583</v>
      </c>
      <c r="AI586">
        <v>156.714067275096</v>
      </c>
      <c r="AJ586">
        <v>95.313384458631205</v>
      </c>
      <c r="AK586">
        <v>58.524690506337301</v>
      </c>
      <c r="AL586">
        <v>126.66737820495101</v>
      </c>
      <c r="AM586">
        <v>117.51143244239699</v>
      </c>
      <c r="AN586">
        <v>108.002080601515</v>
      </c>
      <c r="AO586">
        <v>118.394242575844</v>
      </c>
      <c r="AP586">
        <v>152.64231010499799</v>
      </c>
      <c r="AQ586">
        <v>66.220001021024999</v>
      </c>
      <c r="AR586">
        <v>110.985055393582</v>
      </c>
      <c r="AS586">
        <v>115.93979140209601</v>
      </c>
      <c r="AT586">
        <v>99.1558770842896</v>
      </c>
      <c r="AU586">
        <v>56.1191906347809</v>
      </c>
      <c r="AV586">
        <v>61.414269215424497</v>
      </c>
      <c r="AW586">
        <v>68.262492228423</v>
      </c>
      <c r="AX586">
        <v>126.840432775598</v>
      </c>
      <c r="AY586">
        <v>146.434666552241</v>
      </c>
      <c r="AZ586">
        <v>150.13320894899201</v>
      </c>
      <c r="BA586">
        <v>112.16891938818</v>
      </c>
      <c r="BB586">
        <v>82.766454311193101</v>
      </c>
      <c r="BC586">
        <v>156.78979066155401</v>
      </c>
      <c r="BD586">
        <v>106.28652729284801</v>
      </c>
      <c r="BE586">
        <v>89.425297612884904</v>
      </c>
      <c r="BF586">
        <v>80.060302618071205</v>
      </c>
      <c r="BG586">
        <v>97.763061979538705</v>
      </c>
      <c r="BH586">
        <v>102.13541051673</v>
      </c>
      <c r="BI586">
        <v>158.161813470547</v>
      </c>
      <c r="BJ586">
        <v>103.546938987781</v>
      </c>
      <c r="BK586">
        <v>127.46030874695499</v>
      </c>
      <c r="BL586">
        <v>66.681365692862499</v>
      </c>
      <c r="BM586">
        <v>136.04459507805399</v>
      </c>
      <c r="BN586">
        <v>106.020776206219</v>
      </c>
      <c r="BO586">
        <v>91.376430413906107</v>
      </c>
      <c r="BP586">
        <v>70.165888904295002</v>
      </c>
      <c r="BQ586">
        <v>86.706893386563806</v>
      </c>
      <c r="BR586">
        <v>97.549840392540801</v>
      </c>
      <c r="BS586">
        <v>183.002506818223</v>
      </c>
      <c r="BT586">
        <v>70.446814434760796</v>
      </c>
      <c r="BU586">
        <v>112.147520659135</v>
      </c>
      <c r="BV586">
        <v>56.825160195486497</v>
      </c>
      <c r="BW586">
        <v>76.637667589310098</v>
      </c>
      <c r="BX586">
        <v>170.95538271792299</v>
      </c>
      <c r="BY586">
        <v>71.1272342403539</v>
      </c>
      <c r="BZ586">
        <v>120.42098940257</v>
      </c>
      <c r="CA586">
        <v>88.074608955346704</v>
      </c>
      <c r="CB586">
        <v>82.576459950744805</v>
      </c>
      <c r="CC586">
        <v>131.88085636551</v>
      </c>
      <c r="CD586">
        <v>182.66291408360101</v>
      </c>
      <c r="CE586">
        <v>99.292067871159404</v>
      </c>
      <c r="CF586">
        <v>111.935218717426</v>
      </c>
      <c r="CG586">
        <v>131.640928074626</v>
      </c>
      <c r="CH586">
        <v>83.275067058268206</v>
      </c>
      <c r="CI586">
        <v>174.61482307711401</v>
      </c>
      <c r="CJ586">
        <v>69.152534802619698</v>
      </c>
      <c r="CK586">
        <v>74.866040864842404</v>
      </c>
      <c r="CL586">
        <v>107.243154570253</v>
      </c>
      <c r="CM586">
        <v>70.912822271466894</v>
      </c>
      <c r="CN586">
        <v>137.55686473694101</v>
      </c>
      <c r="CO586">
        <v>58.169250525613002</v>
      </c>
      <c r="CP586">
        <v>105.597770249657</v>
      </c>
      <c r="CQ586">
        <v>87.170708985643003</v>
      </c>
      <c r="CR586">
        <v>116.133627209861</v>
      </c>
      <c r="CS586">
        <v>99.086925885921502</v>
      </c>
      <c r="CT586">
        <v>118.402407212642</v>
      </c>
      <c r="CU586">
        <v>128.26530445655399</v>
      </c>
      <c r="CV586">
        <v>93.274961636336201</v>
      </c>
      <c r="CW586">
        <v>127.664190673303</v>
      </c>
      <c r="CX586">
        <v>70.700834928513501</v>
      </c>
      <c r="CY586">
        <v>109.432884117828</v>
      </c>
      <c r="CZ586">
        <v>116.111552281073</v>
      </c>
      <c r="DA586">
        <v>107.869965126789</v>
      </c>
      <c r="DB586">
        <v>121.203890347857</v>
      </c>
      <c r="DC586">
        <v>97.728270356967897</v>
      </c>
      <c r="DD586">
        <v>170.13598855021601</v>
      </c>
      <c r="DE586">
        <v>57.145733856020897</v>
      </c>
      <c r="DF586">
        <v>121.712717413503</v>
      </c>
      <c r="DG586">
        <v>82.394211126368305</v>
      </c>
      <c r="DH586">
        <v>79.131524466889203</v>
      </c>
      <c r="DI586">
        <v>131.94965635263401</v>
      </c>
      <c r="DJ586">
        <v>81.836639288056602</v>
      </c>
      <c r="DK586">
        <v>169.70609806020801</v>
      </c>
      <c r="DL586">
        <v>91.325121828654403</v>
      </c>
      <c r="DM586">
        <v>83.742143068815295</v>
      </c>
      <c r="DN586">
        <v>89.966869603651304</v>
      </c>
      <c r="DO586">
        <v>131.52881158780701</v>
      </c>
      <c r="DP586">
        <v>67.220286124705396</v>
      </c>
      <c r="DQ586">
        <v>52.690925298009198</v>
      </c>
      <c r="DR586">
        <v>109.541604757766</v>
      </c>
      <c r="DS586">
        <v>59.319029759158902</v>
      </c>
      <c r="DT586">
        <v>49.547400067088098</v>
      </c>
      <c r="DU586">
        <v>113.57266306515901</v>
      </c>
      <c r="DV586">
        <v>87.545925292543004</v>
      </c>
      <c r="DW586">
        <v>90.189667304819196</v>
      </c>
      <c r="DX586">
        <v>124.203504520359</v>
      </c>
      <c r="DY586">
        <v>126.77427956311401</v>
      </c>
      <c r="DZ586">
        <v>103.506761058162</v>
      </c>
      <c r="EA586">
        <v>36.032839972157397</v>
      </c>
      <c r="EB586">
        <v>59.513459782080702</v>
      </c>
      <c r="EC586">
        <v>70.4535171238347</v>
      </c>
      <c r="ED586">
        <v>78.572957852544306</v>
      </c>
      <c r="EE586">
        <v>83.535929466957995</v>
      </c>
      <c r="EF586">
        <v>56.662542184218303</v>
      </c>
      <c r="EG586">
        <v>125.183107000117</v>
      </c>
      <c r="EH586">
        <v>121.39734752237401</v>
      </c>
      <c r="EI586">
        <v>111.26389250639799</v>
      </c>
      <c r="EJ586">
        <v>122.592093608911</v>
      </c>
      <c r="EK586">
        <v>81.188819696469395</v>
      </c>
      <c r="EL586">
        <v>108.217097301149</v>
      </c>
      <c r="EM586">
        <v>110.541862901019</v>
      </c>
      <c r="EN586">
        <v>66.369236612567903</v>
      </c>
      <c r="EO586">
        <v>92.912258114360299</v>
      </c>
      <c r="EP586">
        <v>116.69534156828701</v>
      </c>
      <c r="EQ586">
        <v>73.973909125121907</v>
      </c>
      <c r="ER586">
        <v>81.783127620110093</v>
      </c>
      <c r="ES586">
        <v>97.908205738586801</v>
      </c>
      <c r="ET586">
        <v>79.489861767124395</v>
      </c>
      <c r="EU586">
        <v>65.844351132479801</v>
      </c>
      <c r="EV586">
        <v>73.510986458946505</v>
      </c>
      <c r="EW586">
        <v>73.022031821069504</v>
      </c>
      <c r="EX586">
        <v>91.622062175920107</v>
      </c>
      <c r="EY586">
        <v>155.27667371406699</v>
      </c>
      <c r="EZ586">
        <v>84.985624568719103</v>
      </c>
      <c r="FA586">
        <v>172.37386883321199</v>
      </c>
      <c r="FB586">
        <v>197.802270762597</v>
      </c>
      <c r="FC586">
        <v>97.197695986264407</v>
      </c>
      <c r="FD586">
        <v>58.908591755847603</v>
      </c>
      <c r="FE586">
        <v>91.727847034865803</v>
      </c>
      <c r="FF586">
        <v>121.745046578973</v>
      </c>
      <c r="FG586">
        <v>121.559196562704</v>
      </c>
      <c r="FH586">
        <v>88.795692199771096</v>
      </c>
      <c r="FI586">
        <v>101.225637445093</v>
      </c>
      <c r="FJ586">
        <v>146.69907365066101</v>
      </c>
      <c r="FK586">
        <v>101.818855870291</v>
      </c>
      <c r="FL586">
        <v>116.484641790609</v>
      </c>
      <c r="FM586">
        <v>55.687396639318102</v>
      </c>
      <c r="FN586">
        <v>80.717300671856506</v>
      </c>
      <c r="FO586">
        <v>102.298736470522</v>
      </c>
      <c r="FP586">
        <v>69.690878768053693</v>
      </c>
      <c r="FQ586">
        <v>90.804537208073199</v>
      </c>
      <c r="FR586">
        <v>108.375827695769</v>
      </c>
      <c r="FS586">
        <v>34.668645168770098</v>
      </c>
      <c r="FT586">
        <v>100.96972007827</v>
      </c>
      <c r="FU586">
        <v>158.70737501060299</v>
      </c>
      <c r="FV586">
        <v>118.36201136854901</v>
      </c>
      <c r="FW586">
        <v>93.136954663915603</v>
      </c>
      <c r="FX586">
        <v>107.81505733817799</v>
      </c>
      <c r="FY586">
        <v>77.0204962489655</v>
      </c>
      <c r="FZ586">
        <v>101.07850378972201</v>
      </c>
      <c r="GA586">
        <v>93.816405661483699</v>
      </c>
      <c r="GB586">
        <v>87.015803553918701</v>
      </c>
      <c r="GC586">
        <v>132.56140725312201</v>
      </c>
      <c r="GD586">
        <v>125.321907814954</v>
      </c>
      <c r="GE586">
        <v>79.432233364803494</v>
      </c>
      <c r="GF586">
        <v>166.75132775173299</v>
      </c>
      <c r="GG586">
        <v>131.592372899786</v>
      </c>
      <c r="GH586">
        <v>80.688513610629002</v>
      </c>
      <c r="GI586">
        <v>88.575487600145706</v>
      </c>
      <c r="GJ586">
        <v>126.349989214606</v>
      </c>
      <c r="GK586">
        <v>203.486132120755</v>
      </c>
      <c r="GL586">
        <v>103.79227006704799</v>
      </c>
      <c r="GM586">
        <v>103.063997035748</v>
      </c>
      <c r="GN586">
        <v>87.795609145123905</v>
      </c>
      <c r="GO586">
        <v>83.2127551354085</v>
      </c>
      <c r="GP586">
        <v>145.68850206987599</v>
      </c>
      <c r="GQ586">
        <v>145.17424591384801</v>
      </c>
      <c r="GR586">
        <v>134.70797605035199</v>
      </c>
      <c r="GS586">
        <v>147.07158117661299</v>
      </c>
      <c r="GT586">
        <v>89.343276108179296</v>
      </c>
      <c r="GU586">
        <v>148.98239197254401</v>
      </c>
      <c r="GV586">
        <v>93.918960506571295</v>
      </c>
      <c r="GW586">
        <v>107.31356343704999</v>
      </c>
      <c r="GX586">
        <v>83.116913327176803</v>
      </c>
      <c r="GY586">
        <v>150.59914501112999</v>
      </c>
      <c r="GZ586">
        <v>103.333553742601</v>
      </c>
      <c r="HA586">
        <v>86.137133369595006</v>
      </c>
      <c r="HB586">
        <v>105.37248846673999</v>
      </c>
      <c r="HC586">
        <v>85.488365120476104</v>
      </c>
      <c r="HD586">
        <v>159.55912059088601</v>
      </c>
      <c r="HE586">
        <v>67.071828936016104</v>
      </c>
      <c r="HF586">
        <v>107.33952751995901</v>
      </c>
      <c r="HG586">
        <v>76.303604634860505</v>
      </c>
      <c r="HH586">
        <v>134.89832737165901</v>
      </c>
      <c r="HI586">
        <v>78.347322438233306</v>
      </c>
      <c r="HJ586">
        <v>151.459112489647</v>
      </c>
      <c r="HK586">
        <v>136.85987054183201</v>
      </c>
      <c r="HL586">
        <v>101.88456158729799</v>
      </c>
      <c r="HM586">
        <v>76.527801174518203</v>
      </c>
      <c r="HN586">
        <v>116.90415702420999</v>
      </c>
      <c r="HO586">
        <v>122.337737286783</v>
      </c>
      <c r="HP586">
        <v>153.22691248788999</v>
      </c>
      <c r="HQ586">
        <v>93.647192179980706</v>
      </c>
      <c r="HR586">
        <v>60.259394119094402</v>
      </c>
      <c r="HS586">
        <v>109.279681878392</v>
      </c>
      <c r="HT586">
        <v>77.957739298108294</v>
      </c>
      <c r="HU586">
        <v>93.514839756265701</v>
      </c>
      <c r="HV586">
        <v>136.85816906619499</v>
      </c>
      <c r="HW586">
        <v>118.134284847914</v>
      </c>
      <c r="HX586">
        <v>87.863145779663299</v>
      </c>
      <c r="HY586">
        <v>95.114687772608306</v>
      </c>
      <c r="HZ586">
        <v>128.26691392359601</v>
      </c>
      <c r="IA586">
        <v>67.862559395596804</v>
      </c>
      <c r="IB586">
        <v>82.520369438408196</v>
      </c>
      <c r="IC586">
        <v>102.90059275454701</v>
      </c>
      <c r="ID586">
        <v>95.576871588015194</v>
      </c>
      <c r="IE586">
        <v>97.415920982612704</v>
      </c>
      <c r="IF586">
        <v>106.844906151594</v>
      </c>
      <c r="IG586">
        <v>124.86134285779799</v>
      </c>
      <c r="IH586">
        <v>88.322464200907504</v>
      </c>
      <c r="II586">
        <v>74.906930674588494</v>
      </c>
      <c r="IJ586">
        <v>70.595505585624096</v>
      </c>
      <c r="IK586">
        <v>72.477660307970496</v>
      </c>
      <c r="IL586">
        <v>118.32743543327101</v>
      </c>
      <c r="IM586">
        <v>117.27546317509901</v>
      </c>
      <c r="IN586">
        <v>100.711234076911</v>
      </c>
      <c r="IO586">
        <v>48.449599529504503</v>
      </c>
      <c r="IP586">
        <v>78.849245491573996</v>
      </c>
      <c r="IQ586">
        <v>91.919854784452895</v>
      </c>
      <c r="IR586">
        <v>115.746640577835</v>
      </c>
      <c r="IS586">
        <v>85.388767200763098</v>
      </c>
      <c r="IT586">
        <v>50.004253197880402</v>
      </c>
      <c r="IU586">
        <v>100.217587547405</v>
      </c>
      <c r="IV586">
        <v>93.483948718151595</v>
      </c>
      <c r="IW586">
        <v>81.930933292517295</v>
      </c>
      <c r="IX586">
        <v>102.168714983782</v>
      </c>
      <c r="IY586">
        <v>43.804689593752897</v>
      </c>
      <c r="IZ586">
        <v>153.416651314413</v>
      </c>
      <c r="JA586">
        <v>167.931361533646</v>
      </c>
      <c r="JB586">
        <v>90.892037598237806</v>
      </c>
      <c r="JC586">
        <v>140.718098650456</v>
      </c>
      <c r="JD586">
        <v>100.797162676832</v>
      </c>
      <c r="JE586">
        <v>112.600822556247</v>
      </c>
      <c r="JF586">
        <v>80.667560359053795</v>
      </c>
      <c r="JG586">
        <v>68.427362441565293</v>
      </c>
      <c r="JH586">
        <v>176.52979348712901</v>
      </c>
      <c r="JI586">
        <v>78.688331703717694</v>
      </c>
      <c r="JJ586">
        <v>81.533147935042606</v>
      </c>
      <c r="JK586">
        <v>94.163401170365304</v>
      </c>
      <c r="JL586">
        <v>88.336753610331101</v>
      </c>
      <c r="JM586">
        <v>110.409402254673</v>
      </c>
      <c r="JN586">
        <v>95.414330684763499</v>
      </c>
      <c r="JO586">
        <v>130.48867299499801</v>
      </c>
      <c r="JP586">
        <v>132.13722909592599</v>
      </c>
      <c r="JQ586">
        <v>54.402747946706199</v>
      </c>
      <c r="JR586">
        <v>74.749016560703595</v>
      </c>
      <c r="JS586">
        <v>103.990970305421</v>
      </c>
      <c r="JT586">
        <v>134.880212531089</v>
      </c>
      <c r="JU586">
        <v>87.058260129206104</v>
      </c>
      <c r="JV586">
        <v>89.485467782851899</v>
      </c>
      <c r="JW586">
        <v>131.92809338775101</v>
      </c>
      <c r="JX586">
        <v>129.751019475524</v>
      </c>
      <c r="JY586">
        <v>122.916746836858</v>
      </c>
      <c r="JZ586">
        <v>156.69513659171099</v>
      </c>
      <c r="KA586">
        <v>66.734140593503497</v>
      </c>
      <c r="KB586">
        <v>118.51675688089099</v>
      </c>
      <c r="KC586">
        <v>67.016495586568993</v>
      </c>
      <c r="KD586">
        <v>94.634232684658798</v>
      </c>
      <c r="KE586">
        <v>108.33911450547301</v>
      </c>
      <c r="KF586">
        <v>60.368212823555503</v>
      </c>
      <c r="KG586">
        <v>90.041552729377599</v>
      </c>
      <c r="KH586">
        <v>88.316914894168207</v>
      </c>
      <c r="KI586">
        <v>75.641359329350493</v>
      </c>
      <c r="KJ586">
        <v>156.092704686801</v>
      </c>
      <c r="KK586">
        <v>184.67004414233699</v>
      </c>
      <c r="KL586">
        <v>107.542930541589</v>
      </c>
      <c r="KM586">
        <v>122.742164164912</v>
      </c>
      <c r="KN586">
        <v>149.169438224441</v>
      </c>
      <c r="KO586">
        <v>122.770927929558</v>
      </c>
      <c r="KP586">
        <v>105.02862216408001</v>
      </c>
      <c r="KQ586">
        <v>135.86664738847301</v>
      </c>
      <c r="KR586">
        <v>133.09218684427</v>
      </c>
      <c r="KS586">
        <v>82.150144192442497</v>
      </c>
      <c r="KT586">
        <v>84.413117492687206</v>
      </c>
      <c r="KU586">
        <v>84.7749921039632</v>
      </c>
      <c r="KV586">
        <v>109.52846375263501</v>
      </c>
      <c r="KW586">
        <v>168.120867104285</v>
      </c>
      <c r="KX586">
        <v>95.741854191633195</v>
      </c>
      <c r="KY586">
        <v>124.73751895439401</v>
      </c>
      <c r="KZ586">
        <v>74.246459336591798</v>
      </c>
      <c r="LA586">
        <v>65.439764325077803</v>
      </c>
      <c r="LB586">
        <v>168.300373010301</v>
      </c>
      <c r="LC586">
        <v>69.816476604665795</v>
      </c>
      <c r="LD586">
        <v>129.47288115014001</v>
      </c>
      <c r="LE586">
        <v>126.179114728567</v>
      </c>
      <c r="LF586">
        <v>108.10510725827901</v>
      </c>
      <c r="LG586">
        <v>53.378766460912402</v>
      </c>
      <c r="LH586">
        <v>164.85197897033501</v>
      </c>
      <c r="LI586">
        <v>113.295202599189</v>
      </c>
      <c r="LJ586">
        <v>40.104405079896701</v>
      </c>
      <c r="LK586">
        <v>78.341823696929097</v>
      </c>
      <c r="LL586">
        <v>82.827688077949404</v>
      </c>
      <c r="LM586">
        <v>71.260847795352404</v>
      </c>
      <c r="LN586">
        <v>57.6417503364613</v>
      </c>
      <c r="LO586">
        <v>80.1662127575255</v>
      </c>
      <c r="LP586">
        <v>75.364503992244593</v>
      </c>
      <c r="LQ586">
        <v>113.577198369846</v>
      </c>
      <c r="LR586">
        <v>144.25012967404399</v>
      </c>
      <c r="LS586">
        <v>111.503758876991</v>
      </c>
      <c r="LT586">
        <v>135.59377090668801</v>
      </c>
      <c r="LU586">
        <v>110.552732145725</v>
      </c>
      <c r="LV586">
        <v>40.116606783048397</v>
      </c>
      <c r="LW586">
        <v>40.573484639082203</v>
      </c>
      <c r="LX586">
        <v>164.74922025788399</v>
      </c>
      <c r="LY586">
        <v>124.447314456962</v>
      </c>
      <c r="LZ586">
        <v>142.905107004288</v>
      </c>
      <c r="MA586">
        <v>146.216314152704</v>
      </c>
      <c r="MB586">
        <v>146.604799247176</v>
      </c>
      <c r="MC586">
        <v>115.055806086519</v>
      </c>
      <c r="MD586">
        <v>91.970963230520795</v>
      </c>
      <c r="ME586">
        <v>110.474185620412</v>
      </c>
      <c r="MF586">
        <v>182.37956294630101</v>
      </c>
      <c r="MG586">
        <v>70.371152136318798</v>
      </c>
      <c r="MH586">
        <v>55.4615608641869</v>
      </c>
      <c r="MI586">
        <v>103.38499416418399</v>
      </c>
      <c r="MJ586">
        <v>80.639212981465604</v>
      </c>
      <c r="MK586">
        <v>113.06306229081601</v>
      </c>
      <c r="ML586">
        <v>75.951186804195203</v>
      </c>
      <c r="MM586">
        <v>99.107629834782998</v>
      </c>
      <c r="MN586">
        <v>144.07675239144299</v>
      </c>
      <c r="MO586">
        <v>69.067729396731295</v>
      </c>
      <c r="MP586">
        <v>99.356659712470801</v>
      </c>
      <c r="MQ586">
        <v>77.315881513781406</v>
      </c>
      <c r="MR586">
        <v>83.639923233418799</v>
      </c>
      <c r="MS586">
        <v>67.062627108742603</v>
      </c>
      <c r="MT586">
        <v>102.163653064125</v>
      </c>
      <c r="MU586">
        <v>142.995750089594</v>
      </c>
      <c r="MV586">
        <v>93.0982635303302</v>
      </c>
      <c r="MW586">
        <v>88.279497550357803</v>
      </c>
      <c r="MX586">
        <v>71.169209888716495</v>
      </c>
      <c r="MY586">
        <v>59.843927404847598</v>
      </c>
      <c r="MZ586">
        <v>93.682314780259006</v>
      </c>
      <c r="NA586">
        <v>160.533537264199</v>
      </c>
      <c r="NB586">
        <v>117.146077384911</v>
      </c>
      <c r="NC586">
        <v>78.567837738921</v>
      </c>
      <c r="ND586">
        <v>74.502725332859796</v>
      </c>
      <c r="NE586">
        <v>93.106583917722901</v>
      </c>
      <c r="NF586">
        <v>164.04549626619999</v>
      </c>
      <c r="NG586">
        <v>131.10422455133201</v>
      </c>
      <c r="NH586">
        <v>73.830909886502099</v>
      </c>
      <c r="NI586">
        <v>97.320793756931394</v>
      </c>
      <c r="NJ586">
        <v>106.420470841623</v>
      </c>
      <c r="NK586">
        <v>101.915201623348</v>
      </c>
      <c r="NL586">
        <v>125.969538453604</v>
      </c>
      <c r="NM586">
        <v>97.022511207472604</v>
      </c>
      <c r="NN586">
        <v>76.466774687461694</v>
      </c>
      <c r="NO586">
        <v>140.48629217780001</v>
      </c>
      <c r="NP586">
        <v>65.972704718771197</v>
      </c>
      <c r="NQ586">
        <v>94.025197794657402</v>
      </c>
      <c r="NR586">
        <v>155.04121884274599</v>
      </c>
      <c r="NS586">
        <v>164.74895212210899</v>
      </c>
      <c r="NT586">
        <v>66.392166295894498</v>
      </c>
      <c r="NU586">
        <v>180.824154081035</v>
      </c>
      <c r="NV586">
        <v>84.357693590129998</v>
      </c>
      <c r="NW586">
        <v>95.942736164436496</v>
      </c>
      <c r="NX586">
        <v>131.26213706026499</v>
      </c>
      <c r="NY586">
        <v>95.930058582042903</v>
      </c>
      <c r="NZ586">
        <v>78.803931768458597</v>
      </c>
      <c r="OA586">
        <v>70.343945400266406</v>
      </c>
      <c r="OB586">
        <v>94.174814373692698</v>
      </c>
      <c r="OC586">
        <v>157.38803826013299</v>
      </c>
      <c r="OD586">
        <v>115.397062260068</v>
      </c>
      <c r="OE586">
        <v>82.140568298837096</v>
      </c>
      <c r="OF586">
        <v>112.03297144952801</v>
      </c>
      <c r="OG586">
        <v>56.104082056954702</v>
      </c>
      <c r="OH586">
        <v>102.20960231534499</v>
      </c>
      <c r="OI586">
        <v>127.96506191466101</v>
      </c>
      <c r="OJ586">
        <v>69.567790252676204</v>
      </c>
      <c r="OK586">
        <v>47.7798418719225</v>
      </c>
      <c r="OL586">
        <v>114.21731475836</v>
      </c>
      <c r="OM586">
        <v>73.337073106784104</v>
      </c>
      <c r="ON586">
        <v>116.30592305976801</v>
      </c>
      <c r="OO586">
        <v>156.53251557925699</v>
      </c>
      <c r="OP586">
        <v>99.371620611801802</v>
      </c>
      <c r="OQ586">
        <v>81.210849768727897</v>
      </c>
      <c r="OR586">
        <v>120.16220816943</v>
      </c>
      <c r="OS586">
        <v>87.467098981447293</v>
      </c>
      <c r="OT586">
        <v>94.167854045412398</v>
      </c>
      <c r="OU586">
        <v>153.55197193906699</v>
      </c>
      <c r="OV586">
        <v>97.969272224814105</v>
      </c>
      <c r="OW586">
        <v>151.23261614895</v>
      </c>
      <c r="OX586">
        <v>71.794571304216106</v>
      </c>
      <c r="OY586">
        <v>60.308797906727101</v>
      </c>
      <c r="OZ586">
        <v>125.868437315571</v>
      </c>
      <c r="PA586">
        <v>111.58961065804399</v>
      </c>
      <c r="PB586">
        <v>132.96779929320601</v>
      </c>
      <c r="PC586">
        <v>162.24761687657099</v>
      </c>
      <c r="PD586">
        <v>98.109748988246395</v>
      </c>
      <c r="PE586">
        <v>91.307645477618294</v>
      </c>
      <c r="PF586">
        <v>61.077610336623202</v>
      </c>
      <c r="PG586">
        <v>152.39401939278099</v>
      </c>
      <c r="PH586">
        <v>108.796254870357</v>
      </c>
      <c r="PI586">
        <v>82.423158123996998</v>
      </c>
      <c r="PJ586">
        <v>78.640422983571298</v>
      </c>
      <c r="PK586">
        <v>105.19423191663699</v>
      </c>
      <c r="PL586">
        <v>96.879877155270805</v>
      </c>
      <c r="PM586">
        <v>107.36299812318001</v>
      </c>
      <c r="PN586">
        <v>104.722719986054</v>
      </c>
      <c r="PO586">
        <v>167.73915597143099</v>
      </c>
      <c r="PP586">
        <v>83.384427659458893</v>
      </c>
      <c r="PQ586">
        <v>102.87700266541199</v>
      </c>
      <c r="PR586">
        <v>106.30754853766901</v>
      </c>
      <c r="PS586">
        <v>69.129726119873794</v>
      </c>
      <c r="PT586">
        <v>97.617231779282505</v>
      </c>
      <c r="PU586">
        <v>167.400302902389</v>
      </c>
      <c r="PV586">
        <v>143.07514190203</v>
      </c>
      <c r="PW586">
        <v>71.005883448339105</v>
      </c>
      <c r="PX586">
        <v>49.561536183431599</v>
      </c>
      <c r="PY586">
        <v>162.06384260310401</v>
      </c>
      <c r="PZ586">
        <v>120.18003378285501</v>
      </c>
      <c r="QA586">
        <v>87.709029748229199</v>
      </c>
      <c r="QB586">
        <v>65.700277406212606</v>
      </c>
      <c r="QC586">
        <v>85.827191225947601</v>
      </c>
      <c r="QD586">
        <v>115.577003929322</v>
      </c>
      <c r="QE586">
        <v>119.720874114084</v>
      </c>
      <c r="QF586">
        <v>94.852590930429002</v>
      </c>
      <c r="QG586">
        <v>132.71938977725699</v>
      </c>
      <c r="QH586">
        <v>153.217913398593</v>
      </c>
      <c r="QI586">
        <v>173.421385248635</v>
      </c>
      <c r="QJ586">
        <v>93.536778722458394</v>
      </c>
      <c r="QK586">
        <v>203.86891881868499</v>
      </c>
      <c r="QL586">
        <v>110.716219579924</v>
      </c>
      <c r="QM586">
        <v>68.600291946552204</v>
      </c>
      <c r="QN586">
        <v>118.011631480548</v>
      </c>
      <c r="QO586">
        <v>44.993793545540697</v>
      </c>
      <c r="QP586">
        <v>63.421334857484801</v>
      </c>
      <c r="QQ586">
        <v>96.482665229701198</v>
      </c>
      <c r="QR586">
        <v>36.494351600985603</v>
      </c>
      <c r="QS586">
        <v>126.52031063966901</v>
      </c>
      <c r="QT586">
        <v>87.664110369070997</v>
      </c>
      <c r="QU586">
        <v>90.935613729089397</v>
      </c>
      <c r="QV586">
        <v>138.049595144677</v>
      </c>
      <c r="QW586">
        <v>135.234838712613</v>
      </c>
      <c r="QX586">
        <v>147.726397803189</v>
      </c>
      <c r="QY586">
        <v>89.241666550210098</v>
      </c>
      <c r="QZ586">
        <v>184.549228531165</v>
      </c>
      <c r="RA586">
        <v>57.645253995587503</v>
      </c>
      <c r="RB586">
        <v>117.534923058665</v>
      </c>
      <c r="RC586">
        <v>105.82633945059401</v>
      </c>
      <c r="RD586">
        <v>68.538955676055394</v>
      </c>
      <c r="RE586">
        <v>78.356706196359994</v>
      </c>
      <c r="RF586">
        <v>116.141798523501</v>
      </c>
      <c r="RG586">
        <v>145.05029760003401</v>
      </c>
      <c r="RH586">
        <v>115.693102163775</v>
      </c>
      <c r="RI586">
        <v>68.218793482817105</v>
      </c>
      <c r="RJ586">
        <v>98.228410322367694</v>
      </c>
      <c r="RK586">
        <v>104.154332867816</v>
      </c>
      <c r="RL586">
        <v>111.29360920073999</v>
      </c>
      <c r="RM586">
        <v>144.448907306612</v>
      </c>
      <c r="RN586">
        <v>134.216484525737</v>
      </c>
      <c r="RO586">
        <v>74.184421958741794</v>
      </c>
      <c r="RP586">
        <v>163.508562436929</v>
      </c>
      <c r="RQ586">
        <v>49.794164262675402</v>
      </c>
      <c r="RR586">
        <v>121.187228805564</v>
      </c>
      <c r="RS586">
        <v>115.515666578942</v>
      </c>
      <c r="RT586">
        <v>110.071284618485</v>
      </c>
      <c r="RU586">
        <v>128.40607902183899</v>
      </c>
      <c r="RV586">
        <v>114.744106332002</v>
      </c>
      <c r="RW586">
        <v>135.97932066604901</v>
      </c>
      <c r="RX586">
        <v>58.229737780754803</v>
      </c>
      <c r="RY586">
        <v>102.753038497961</v>
      </c>
      <c r="RZ586">
        <v>123.78184771956499</v>
      </c>
      <c r="SA586">
        <v>96.680235671558407</v>
      </c>
      <c r="SB586">
        <v>109.36017119913301</v>
      </c>
      <c r="SC586">
        <v>102.242362670087</v>
      </c>
      <c r="SD586">
        <v>122.54508940061</v>
      </c>
      <c r="SE586">
        <v>176.28368408469501</v>
      </c>
      <c r="SF586">
        <v>119.550675038194</v>
      </c>
      <c r="SG586">
        <v>146.33903597039401</v>
      </c>
      <c r="SH586">
        <f>COUNTIF(C586:SG586,"&gt;0.1")</f>
        <v>499</v>
      </c>
    </row>
    <row r="587" spans="1:502" x14ac:dyDescent="0.2">
      <c r="A587" t="s">
        <v>411</v>
      </c>
      <c r="B587">
        <v>81.205002011356598</v>
      </c>
      <c r="C587">
        <v>97.639197255900001</v>
      </c>
      <c r="D587">
        <v>96.549819483170793</v>
      </c>
      <c r="E587">
        <v>93.077261658347993</v>
      </c>
      <c r="F587">
        <v>66.450118956250506</v>
      </c>
      <c r="G587">
        <v>142.51990464153101</v>
      </c>
      <c r="H587">
        <v>142.27054344595101</v>
      </c>
      <c r="I587">
        <v>72.130445137603601</v>
      </c>
      <c r="J587">
        <v>91.396460683781498</v>
      </c>
      <c r="K587">
        <v>106.033292889517</v>
      </c>
      <c r="L587">
        <v>93.490316463870002</v>
      </c>
      <c r="M587">
        <v>101.50476174939401</v>
      </c>
      <c r="N587">
        <v>80.827276402167797</v>
      </c>
      <c r="O587">
        <v>96.791015037114505</v>
      </c>
      <c r="P587">
        <v>83.168852643996203</v>
      </c>
      <c r="Q587">
        <v>81.991636415435593</v>
      </c>
      <c r="R587">
        <v>106.229388075183</v>
      </c>
      <c r="S587">
        <v>150.41749885090201</v>
      </c>
      <c r="T587">
        <v>157.78754699882401</v>
      </c>
      <c r="U587">
        <v>153.562013596377</v>
      </c>
      <c r="V587">
        <v>165.06259095583701</v>
      </c>
      <c r="W587">
        <v>104.718997336859</v>
      </c>
      <c r="X587">
        <v>161.97716107481099</v>
      </c>
      <c r="Y587">
        <v>99.545506953795098</v>
      </c>
      <c r="Z587">
        <v>123.39168050581701</v>
      </c>
      <c r="AA587">
        <v>71.650879327056103</v>
      </c>
      <c r="AB587">
        <v>53.588515588690697</v>
      </c>
      <c r="AC587">
        <v>140.62853248981901</v>
      </c>
      <c r="AD587">
        <v>88.755663292194896</v>
      </c>
      <c r="AE587">
        <v>80.373456289489596</v>
      </c>
      <c r="AF587">
        <v>107.412975786836</v>
      </c>
      <c r="AG587">
        <v>86.744659732520006</v>
      </c>
      <c r="AH587">
        <v>169.76503344295699</v>
      </c>
      <c r="AI587">
        <v>156.714067275096</v>
      </c>
      <c r="AJ587">
        <v>95.313384458631106</v>
      </c>
      <c r="AK587">
        <v>58.5246905063387</v>
      </c>
      <c r="AL587">
        <v>126.66737820495101</v>
      </c>
      <c r="AM587">
        <v>117.511432442402</v>
      </c>
      <c r="AN587">
        <v>108.00208060151699</v>
      </c>
      <c r="AO587">
        <v>118.394242575845</v>
      </c>
      <c r="AP587">
        <v>152.64231010500001</v>
      </c>
      <c r="AQ587">
        <v>66.220001021026405</v>
      </c>
      <c r="AR587">
        <v>110.985055393582</v>
      </c>
      <c r="AS587">
        <v>115.939791402097</v>
      </c>
      <c r="AT587">
        <v>99.155877084289898</v>
      </c>
      <c r="AU587">
        <v>56.115777248166403</v>
      </c>
      <c r="AV587">
        <v>61.4142692154279</v>
      </c>
      <c r="AW587">
        <v>68.262492228423199</v>
      </c>
      <c r="AX587">
        <v>126.84043277559999</v>
      </c>
      <c r="AY587">
        <v>146.40544112976599</v>
      </c>
      <c r="AZ587">
        <v>150.133208948993</v>
      </c>
      <c r="BA587">
        <v>112.168919388181</v>
      </c>
      <c r="BB587">
        <v>82.766454311192504</v>
      </c>
      <c r="BC587">
        <v>153.10046271742999</v>
      </c>
      <c r="BD587">
        <v>106.28652729284499</v>
      </c>
      <c r="BE587">
        <v>89.425297612884506</v>
      </c>
      <c r="BF587">
        <v>80.060302618071105</v>
      </c>
      <c r="BG587">
        <v>96.063304557077501</v>
      </c>
      <c r="BH587">
        <v>102.135410516729</v>
      </c>
      <c r="BI587">
        <v>158.16181347054601</v>
      </c>
      <c r="BJ587">
        <v>103.54693898778299</v>
      </c>
      <c r="BK587">
        <v>127.39533377245201</v>
      </c>
      <c r="BL587">
        <v>66.681365692861903</v>
      </c>
      <c r="BM587">
        <v>136.04459507805601</v>
      </c>
      <c r="BN587">
        <v>106.020776206218</v>
      </c>
      <c r="BO587">
        <v>90.482116327326807</v>
      </c>
      <c r="BP587">
        <v>70.165888904295301</v>
      </c>
      <c r="BQ587">
        <v>86.706893386562896</v>
      </c>
      <c r="BR587">
        <v>97.150909917366604</v>
      </c>
      <c r="BS587">
        <v>183.002506818222</v>
      </c>
      <c r="BT587">
        <v>70.446814434760697</v>
      </c>
      <c r="BU587">
        <v>112.147520659135</v>
      </c>
      <c r="BV587">
        <v>56.825160195486497</v>
      </c>
      <c r="BW587">
        <v>76.637667589309601</v>
      </c>
      <c r="BX587">
        <v>170.95538271792401</v>
      </c>
      <c r="BY587">
        <v>71.127234240353204</v>
      </c>
      <c r="BZ587">
        <v>118.566518506547</v>
      </c>
      <c r="CA587">
        <v>88.074608955355501</v>
      </c>
      <c r="CB587">
        <v>82.576459950745004</v>
      </c>
      <c r="CC587">
        <v>131.88085636551</v>
      </c>
      <c r="CD587">
        <v>182.66291408360101</v>
      </c>
      <c r="CE587">
        <v>99.292067871158807</v>
      </c>
      <c r="CF587">
        <v>111.93521871742099</v>
      </c>
      <c r="CG587">
        <v>131.640928074626</v>
      </c>
      <c r="CH587">
        <v>83.275067058267894</v>
      </c>
      <c r="CI587">
        <v>174.17386125626399</v>
      </c>
      <c r="CJ587">
        <v>69.152534802619897</v>
      </c>
      <c r="CK587">
        <v>74.866040864842304</v>
      </c>
      <c r="CL587">
        <v>107.24315457025401</v>
      </c>
      <c r="CM587">
        <v>70.912822271476202</v>
      </c>
      <c r="CN587">
        <v>136.10684504576199</v>
      </c>
      <c r="CO587">
        <v>58.1692505256133</v>
      </c>
      <c r="CP587">
        <v>105.59777024966</v>
      </c>
      <c r="CQ587">
        <v>87.170708985643898</v>
      </c>
      <c r="CR587">
        <v>116.133627209859</v>
      </c>
      <c r="CS587">
        <v>99.086925885916202</v>
      </c>
      <c r="CT587">
        <v>118.402407212642</v>
      </c>
      <c r="CU587">
        <v>128.26530445655101</v>
      </c>
      <c r="CV587">
        <v>93.2749616363363</v>
      </c>
      <c r="CW587">
        <v>127.66419067330401</v>
      </c>
      <c r="CX587">
        <v>70.700834928514297</v>
      </c>
      <c r="CY587">
        <v>109.432884117828</v>
      </c>
      <c r="CZ587">
        <v>116.11155228107501</v>
      </c>
      <c r="DA587">
        <v>107.718088981202</v>
      </c>
      <c r="DB587">
        <v>121.203890347857</v>
      </c>
      <c r="DC587">
        <v>97.728270356968395</v>
      </c>
      <c r="DD587">
        <v>170.13598855021601</v>
      </c>
      <c r="DE587">
        <v>57.145733856020598</v>
      </c>
      <c r="DF587">
        <v>121.712717413503</v>
      </c>
      <c r="DG587">
        <v>82.394211126365803</v>
      </c>
      <c r="DH587">
        <v>79.131524466890099</v>
      </c>
      <c r="DI587">
        <v>131.94965635263301</v>
      </c>
      <c r="DJ587">
        <v>81.836639288058507</v>
      </c>
      <c r="DK587">
        <v>169.66573793537501</v>
      </c>
      <c r="DL587">
        <v>91.325121828654005</v>
      </c>
      <c r="DM587">
        <v>83.742143068814997</v>
      </c>
      <c r="DN587">
        <v>89.966869603656306</v>
      </c>
      <c r="DO587">
        <v>131.52881158780701</v>
      </c>
      <c r="DP587">
        <v>67.220286124706902</v>
      </c>
      <c r="DQ587">
        <v>52.690925298008899</v>
      </c>
      <c r="DR587">
        <v>109.235335131779</v>
      </c>
      <c r="DS587">
        <v>59.319029759158198</v>
      </c>
      <c r="DT587">
        <v>49.547400067087601</v>
      </c>
      <c r="DU587">
        <v>113.57266306516</v>
      </c>
      <c r="DV587">
        <v>87.545925292543004</v>
      </c>
      <c r="DW587">
        <v>90.189667304819594</v>
      </c>
      <c r="DX587">
        <v>124.203504520359</v>
      </c>
      <c r="DY587">
        <v>126.77427956311401</v>
      </c>
      <c r="DZ587">
        <v>103.506761058162</v>
      </c>
      <c r="EA587">
        <v>36.032839972150597</v>
      </c>
      <c r="EB587">
        <v>59.513459782080098</v>
      </c>
      <c r="EC587">
        <v>70.453517123832796</v>
      </c>
      <c r="ED587">
        <v>78.572957852542601</v>
      </c>
      <c r="EE587">
        <v>83.535929466957995</v>
      </c>
      <c r="EF587">
        <v>56.662542184218502</v>
      </c>
      <c r="EG587">
        <v>125.18310700011401</v>
      </c>
      <c r="EH587">
        <v>120.74144735272</v>
      </c>
      <c r="EI587">
        <v>111.263892506397</v>
      </c>
      <c r="EJ587">
        <v>122.592093608911</v>
      </c>
      <c r="EK587">
        <v>81.188819696469196</v>
      </c>
      <c r="EL587">
        <v>108.217097301149</v>
      </c>
      <c r="EM587">
        <v>110.54186290101801</v>
      </c>
      <c r="EN587">
        <v>66.369236612566695</v>
      </c>
      <c r="EO587">
        <v>92.9122581143438</v>
      </c>
      <c r="EP587">
        <v>116.69534156828701</v>
      </c>
      <c r="EQ587">
        <v>73.973909125121395</v>
      </c>
      <c r="ER587">
        <v>81.783127620108999</v>
      </c>
      <c r="ES587">
        <v>97.908205738586403</v>
      </c>
      <c r="ET587">
        <v>79.489861767124296</v>
      </c>
      <c r="EU587">
        <v>65.8443511324799</v>
      </c>
      <c r="EV587">
        <v>73.510986458946505</v>
      </c>
      <c r="EW587">
        <v>73.0220318210757</v>
      </c>
      <c r="EX587">
        <v>91.622062175926501</v>
      </c>
      <c r="EY587">
        <v>155.276673714064</v>
      </c>
      <c r="EZ587">
        <v>84.985624568718904</v>
      </c>
      <c r="FA587">
        <v>171.22250832282199</v>
      </c>
      <c r="FB587">
        <v>197.802270762597</v>
      </c>
      <c r="FC587">
        <v>97.197695986265302</v>
      </c>
      <c r="FD587">
        <v>58.908591755848001</v>
      </c>
      <c r="FE587">
        <v>91.727847034868304</v>
      </c>
      <c r="FF587">
        <v>121.745046578973</v>
      </c>
      <c r="FG587">
        <v>121.552760255089</v>
      </c>
      <c r="FH587">
        <v>88.795692199772603</v>
      </c>
      <c r="FI587">
        <v>101.225637445093</v>
      </c>
      <c r="FJ587">
        <v>146.69907365065899</v>
      </c>
      <c r="FK587">
        <v>101.81885587028999</v>
      </c>
      <c r="FL587">
        <v>116.48464179060799</v>
      </c>
      <c r="FM587">
        <v>55.6873966393186</v>
      </c>
      <c r="FN587">
        <v>80.717300671842807</v>
      </c>
      <c r="FO587">
        <v>102.298736470523</v>
      </c>
      <c r="FP587">
        <v>69.690878768052798</v>
      </c>
      <c r="FQ587">
        <v>90.804537208073498</v>
      </c>
      <c r="FR587">
        <v>108.375827695772</v>
      </c>
      <c r="FS587">
        <v>34.668645168769203</v>
      </c>
      <c r="FT587">
        <v>100.969720078271</v>
      </c>
      <c r="FU587">
        <v>158.70737501060299</v>
      </c>
      <c r="FV587">
        <v>118.280475769321</v>
      </c>
      <c r="FW587">
        <v>93.136954663922296</v>
      </c>
      <c r="FX587">
        <v>107.815057338179</v>
      </c>
      <c r="FY587">
        <v>77.0204962489655</v>
      </c>
      <c r="FZ587">
        <v>100.999071392613</v>
      </c>
      <c r="GA587">
        <v>93.816405661483202</v>
      </c>
      <c r="GB587">
        <v>87.015803553918204</v>
      </c>
      <c r="GC587">
        <v>132.559547675614</v>
      </c>
      <c r="GD587">
        <v>125.321907814955</v>
      </c>
      <c r="GE587">
        <v>79.432233364804702</v>
      </c>
      <c r="GF587">
        <v>166.75132775173401</v>
      </c>
      <c r="GG587">
        <v>131.592372899786</v>
      </c>
      <c r="GH587">
        <v>80.688513610627894</v>
      </c>
      <c r="GI587">
        <v>88.575487600146104</v>
      </c>
      <c r="GJ587">
        <v>126.349989214606</v>
      </c>
      <c r="GK587">
        <v>203.23099747018</v>
      </c>
      <c r="GL587">
        <v>103.79227006704799</v>
      </c>
      <c r="GM587">
        <v>103.06399703575001</v>
      </c>
      <c r="GN587">
        <v>87.7956091451221</v>
      </c>
      <c r="GO587">
        <v>83.212755135407704</v>
      </c>
      <c r="GP587">
        <v>145.68850206988799</v>
      </c>
      <c r="GQ587">
        <v>145.17424591384901</v>
      </c>
      <c r="GR587">
        <v>134.70797605035301</v>
      </c>
      <c r="GS587">
        <v>146.76946595148101</v>
      </c>
      <c r="GT587">
        <v>89.343276108179495</v>
      </c>
      <c r="GU587">
        <v>143.57483143318299</v>
      </c>
      <c r="GV587">
        <v>93.918960506572006</v>
      </c>
      <c r="GW587">
        <v>107.31356343704999</v>
      </c>
      <c r="GX587">
        <v>83.116913327176405</v>
      </c>
      <c r="GY587">
        <v>150.59914501112999</v>
      </c>
      <c r="GZ587">
        <v>103.274825264527</v>
      </c>
      <c r="HA587">
        <v>86.137133369595205</v>
      </c>
      <c r="HB587">
        <v>105.372488466742</v>
      </c>
      <c r="HC587">
        <v>85.488365120475393</v>
      </c>
      <c r="HD587">
        <v>159.559120590871</v>
      </c>
      <c r="HE587">
        <v>67.071828936012295</v>
      </c>
      <c r="HF587">
        <v>107.33952751996</v>
      </c>
      <c r="HG587">
        <v>76.303604634859695</v>
      </c>
      <c r="HH587">
        <v>134.89832737165901</v>
      </c>
      <c r="HI587">
        <v>78.347322438233306</v>
      </c>
      <c r="HJ587">
        <v>151.459112489647</v>
      </c>
      <c r="HK587">
        <v>136.85987054183099</v>
      </c>
      <c r="HL587">
        <v>101.88456158729799</v>
      </c>
      <c r="HM587">
        <v>76.527801174519098</v>
      </c>
      <c r="HN587">
        <v>116.90415702420999</v>
      </c>
      <c r="HO587">
        <v>122.337737286783</v>
      </c>
      <c r="HP587">
        <v>153.22691248789201</v>
      </c>
      <c r="HQ587">
        <v>92.945715084999904</v>
      </c>
      <c r="HR587">
        <v>60.259394119093898</v>
      </c>
      <c r="HS587">
        <v>109.279681878386</v>
      </c>
      <c r="HT587">
        <v>77.957739298129297</v>
      </c>
      <c r="HU587">
        <v>92.604747557377806</v>
      </c>
      <c r="HV587">
        <v>136.85816906619499</v>
      </c>
      <c r="HW587">
        <v>118.13428484791</v>
      </c>
      <c r="HX587">
        <v>87.863145779664507</v>
      </c>
      <c r="HY587">
        <v>95.114687772610097</v>
      </c>
      <c r="HZ587">
        <v>128.26691392359001</v>
      </c>
      <c r="IA587">
        <v>67.862559395597202</v>
      </c>
      <c r="IB587">
        <v>82.520369438413596</v>
      </c>
      <c r="IC587">
        <v>102.90059275454701</v>
      </c>
      <c r="ID587">
        <v>95.576871588016004</v>
      </c>
      <c r="IE587">
        <v>97.415920982613102</v>
      </c>
      <c r="IF587">
        <v>106.844906151598</v>
      </c>
      <c r="IG587">
        <v>124.86134285768701</v>
      </c>
      <c r="IH587">
        <v>87.625791285078193</v>
      </c>
      <c r="II587">
        <v>74.906930674587898</v>
      </c>
      <c r="IJ587">
        <v>70.238284373843797</v>
      </c>
      <c r="IK587">
        <v>72.477660307969003</v>
      </c>
      <c r="IL587">
        <v>118.32743543327</v>
      </c>
      <c r="IM587">
        <v>117.275463175116</v>
      </c>
      <c r="IN587">
        <v>100.71123407691</v>
      </c>
      <c r="IO587">
        <v>48.449599529504702</v>
      </c>
      <c r="IP587">
        <v>78.244021952931803</v>
      </c>
      <c r="IQ587">
        <v>91.919854784452795</v>
      </c>
      <c r="IR587">
        <v>115.746640577835</v>
      </c>
      <c r="IS587">
        <v>85.340021631570806</v>
      </c>
      <c r="IT587">
        <v>50.004253197880601</v>
      </c>
      <c r="IU587">
        <v>100.217587547405</v>
      </c>
      <c r="IV587">
        <v>93.468053349072093</v>
      </c>
      <c r="IW587">
        <v>81.9309332925164</v>
      </c>
      <c r="IX587">
        <v>102.168714983782</v>
      </c>
      <c r="IY587">
        <v>43.804689593752599</v>
      </c>
      <c r="IZ587">
        <v>153.41665131448801</v>
      </c>
      <c r="JA587">
        <v>167.93136153364799</v>
      </c>
      <c r="JB587">
        <v>90.892037598238204</v>
      </c>
      <c r="JC587">
        <v>140.718098650456</v>
      </c>
      <c r="JD587">
        <v>100.79716267683099</v>
      </c>
      <c r="JE587">
        <v>112.600822556248</v>
      </c>
      <c r="JF587">
        <v>80.667560359053397</v>
      </c>
      <c r="JG587">
        <v>68.427362441564398</v>
      </c>
      <c r="JH587">
        <v>176.52979348712901</v>
      </c>
      <c r="JI587">
        <v>78.688331703718703</v>
      </c>
      <c r="JJ587">
        <v>81.533147935039693</v>
      </c>
      <c r="JK587">
        <v>94.163401170364693</v>
      </c>
      <c r="JL587">
        <v>88.336753610333901</v>
      </c>
      <c r="JM587">
        <v>110.40940225468</v>
      </c>
      <c r="JN587">
        <v>95.414330684758298</v>
      </c>
      <c r="JO587">
        <v>130.48867299499801</v>
      </c>
      <c r="JP587">
        <v>132.13722909592599</v>
      </c>
      <c r="JQ587">
        <v>54.392213634556803</v>
      </c>
      <c r="JR587">
        <v>74.749016560705698</v>
      </c>
      <c r="JS587">
        <v>103.990970305418</v>
      </c>
      <c r="JT587">
        <v>134.880212531089</v>
      </c>
      <c r="JU587">
        <v>87.058260129205294</v>
      </c>
      <c r="JV587">
        <v>89.485467782854201</v>
      </c>
      <c r="JW587">
        <v>131.92809338775001</v>
      </c>
      <c r="JX587">
        <v>129.75101947552699</v>
      </c>
      <c r="JY587">
        <v>122.916746836858</v>
      </c>
      <c r="JZ587">
        <v>156.69513659171199</v>
      </c>
      <c r="KA587">
        <v>66.734140593503994</v>
      </c>
      <c r="KB587">
        <v>118.516756880892</v>
      </c>
      <c r="KC587">
        <v>67.016495586568595</v>
      </c>
      <c r="KD587">
        <v>94.634232684658997</v>
      </c>
      <c r="KE587">
        <v>108.339114505477</v>
      </c>
      <c r="KF587">
        <v>60.368212823555098</v>
      </c>
      <c r="KG587">
        <v>90.041552729378395</v>
      </c>
      <c r="KH587">
        <v>88.316914894167994</v>
      </c>
      <c r="KI587">
        <v>75.641359329343203</v>
      </c>
      <c r="KJ587">
        <v>156.09270468679699</v>
      </c>
      <c r="KK587">
        <v>184.67004414233699</v>
      </c>
      <c r="KL587">
        <v>107.043079597868</v>
      </c>
      <c r="KM587">
        <v>122.742164164912</v>
      </c>
      <c r="KN587">
        <v>149.169438224441</v>
      </c>
      <c r="KO587">
        <v>122.770927929558</v>
      </c>
      <c r="KP587">
        <v>105.028622164081</v>
      </c>
      <c r="KQ587">
        <v>135.86664738847301</v>
      </c>
      <c r="KR587">
        <v>132.58059842047899</v>
      </c>
      <c r="KS587">
        <v>82.150144192442198</v>
      </c>
      <c r="KT587">
        <v>82.439460532560204</v>
      </c>
      <c r="KU587">
        <v>84.774992103927403</v>
      </c>
      <c r="KV587">
        <v>109.204601592514</v>
      </c>
      <c r="KW587">
        <v>167.24582040522199</v>
      </c>
      <c r="KX587">
        <v>95.741854191631205</v>
      </c>
      <c r="KY587">
        <v>124.73751895439401</v>
      </c>
      <c r="KZ587">
        <v>74.246459336601404</v>
      </c>
      <c r="LA587">
        <v>65.439764325077206</v>
      </c>
      <c r="LB587">
        <v>168.30037301030299</v>
      </c>
      <c r="LC587">
        <v>69.816476604662299</v>
      </c>
      <c r="LD587">
        <v>129.47288115014001</v>
      </c>
      <c r="LE587">
        <v>126.179114728568</v>
      </c>
      <c r="LF587">
        <v>108.105107258278</v>
      </c>
      <c r="LG587">
        <v>53.3787664609129</v>
      </c>
      <c r="LH587">
        <v>164.85197897033399</v>
      </c>
      <c r="LI587">
        <v>113.295202599189</v>
      </c>
      <c r="LJ587">
        <v>40.104405079897397</v>
      </c>
      <c r="LK587">
        <v>78.341823696928998</v>
      </c>
      <c r="LL587">
        <v>81.432044388112502</v>
      </c>
      <c r="LM587">
        <v>71.260847795352703</v>
      </c>
      <c r="LN587">
        <v>57.641750336461698</v>
      </c>
      <c r="LO587">
        <v>80.166212757524093</v>
      </c>
      <c r="LP587">
        <v>75.364503992241495</v>
      </c>
      <c r="LQ587">
        <v>113.577198369846</v>
      </c>
      <c r="LR587">
        <v>144.250129674043</v>
      </c>
      <c r="LS587">
        <v>111.503758876989</v>
      </c>
      <c r="LT587">
        <v>135.457210123176</v>
      </c>
      <c r="LU587">
        <v>110.552732145726</v>
      </c>
      <c r="LV587">
        <v>40.116606783064903</v>
      </c>
      <c r="LW587">
        <v>40.573484639082103</v>
      </c>
      <c r="LX587">
        <v>164.74922025788501</v>
      </c>
      <c r="LY587">
        <v>124.44731445696</v>
      </c>
      <c r="LZ587">
        <v>142.905107004288</v>
      </c>
      <c r="MA587">
        <v>146.216314152704</v>
      </c>
      <c r="MB587">
        <v>146.604799247176</v>
      </c>
      <c r="MC587">
        <v>115.05580608651999</v>
      </c>
      <c r="MD587">
        <v>91.970963230520795</v>
      </c>
      <c r="ME587">
        <v>110.47418562041599</v>
      </c>
      <c r="MF587">
        <v>182.37956294630101</v>
      </c>
      <c r="MG587">
        <v>70.371152136321797</v>
      </c>
      <c r="MH587">
        <v>55.461560864188399</v>
      </c>
      <c r="MI587">
        <v>103.07247819196201</v>
      </c>
      <c r="MJ587">
        <v>80.639212981466599</v>
      </c>
      <c r="MK587">
        <v>113.06306229081601</v>
      </c>
      <c r="ML587">
        <v>75.951186804194904</v>
      </c>
      <c r="MM587">
        <v>99.107629834781093</v>
      </c>
      <c r="MN587">
        <v>144.07675239144299</v>
      </c>
      <c r="MO587">
        <v>69.067729396731806</v>
      </c>
      <c r="MP587">
        <v>99.356659712471895</v>
      </c>
      <c r="MQ587">
        <v>77.315881513781804</v>
      </c>
      <c r="MR587">
        <v>83.639923233418202</v>
      </c>
      <c r="MS587">
        <v>67.062627108742305</v>
      </c>
      <c r="MT587">
        <v>102.163653064125</v>
      </c>
      <c r="MU587">
        <v>142.94585848376701</v>
      </c>
      <c r="MV587">
        <v>93.098263530328595</v>
      </c>
      <c r="MW587">
        <v>88.279497550347401</v>
      </c>
      <c r="MX587">
        <v>71.169209888714803</v>
      </c>
      <c r="MY587">
        <v>59.843927404847499</v>
      </c>
      <c r="MZ587">
        <v>93.682314780255794</v>
      </c>
      <c r="NA587">
        <v>160.53353726419701</v>
      </c>
      <c r="NB587">
        <v>117.146077384913</v>
      </c>
      <c r="NC587">
        <v>78.369487849295894</v>
      </c>
      <c r="ND587">
        <v>74.502725332858503</v>
      </c>
      <c r="NE587">
        <v>92.044751945816898</v>
      </c>
      <c r="NF587">
        <v>164.04549626617899</v>
      </c>
      <c r="NG587">
        <v>131.10422455133201</v>
      </c>
      <c r="NH587">
        <v>73.830909886501601</v>
      </c>
      <c r="NI587">
        <v>97.320793756913304</v>
      </c>
      <c r="NJ587">
        <v>106.42047084162699</v>
      </c>
      <c r="NK587">
        <v>101.91520162334901</v>
      </c>
      <c r="NL587">
        <v>125.96953845360299</v>
      </c>
      <c r="NM587">
        <v>96.682591164934607</v>
      </c>
      <c r="NN587">
        <v>76.466774687454205</v>
      </c>
      <c r="NO587">
        <v>140.48629217779899</v>
      </c>
      <c r="NP587">
        <v>65.972704718774807</v>
      </c>
      <c r="NQ587">
        <v>94.025197794660002</v>
      </c>
      <c r="NR587">
        <v>155.04121884274701</v>
      </c>
      <c r="NS587">
        <v>164.74895212210799</v>
      </c>
      <c r="NT587">
        <v>66.392166295894299</v>
      </c>
      <c r="NU587">
        <v>180.824154081036</v>
      </c>
      <c r="NV587">
        <v>84.339738092954207</v>
      </c>
      <c r="NW587">
        <v>95.942736164436894</v>
      </c>
      <c r="NX587">
        <v>131.26213706026499</v>
      </c>
      <c r="NY587">
        <v>95.930058582041596</v>
      </c>
      <c r="NZ587">
        <v>78.803931768458298</v>
      </c>
      <c r="OA587">
        <v>70.343945400266705</v>
      </c>
      <c r="OB587">
        <v>94.1748143736922</v>
      </c>
      <c r="OC587">
        <v>157.38803826013401</v>
      </c>
      <c r="OD587">
        <v>115.397062260071</v>
      </c>
      <c r="OE587">
        <v>82.140568298835802</v>
      </c>
      <c r="OF587">
        <v>112.032971449527</v>
      </c>
      <c r="OG587">
        <v>56.074918321314001</v>
      </c>
      <c r="OH587">
        <v>102.209602315346</v>
      </c>
      <c r="OI587">
        <v>127.96506191466101</v>
      </c>
      <c r="OJ587">
        <v>69.567790252670704</v>
      </c>
      <c r="OK587">
        <v>47.684936354143197</v>
      </c>
      <c r="OL587">
        <v>114.21731475836</v>
      </c>
      <c r="OM587">
        <v>72.194688939250895</v>
      </c>
      <c r="ON587">
        <v>116.015267768797</v>
      </c>
      <c r="OO587">
        <v>156.53251557925199</v>
      </c>
      <c r="OP587">
        <v>99.3716206118023</v>
      </c>
      <c r="OQ587">
        <v>81.210849768728096</v>
      </c>
      <c r="OR587">
        <v>120.162208169431</v>
      </c>
      <c r="OS587">
        <v>87.467098981455706</v>
      </c>
      <c r="OT587">
        <v>94.167854045413904</v>
      </c>
      <c r="OU587">
        <v>153.55197193906801</v>
      </c>
      <c r="OV587">
        <v>97.969272224813395</v>
      </c>
      <c r="OW587">
        <v>151.23261614894801</v>
      </c>
      <c r="OX587">
        <v>71.794571304215296</v>
      </c>
      <c r="OY587">
        <v>60.308797906727698</v>
      </c>
      <c r="OZ587">
        <v>125.868437315571</v>
      </c>
      <c r="PA587">
        <v>111.58961065804399</v>
      </c>
      <c r="PB587">
        <v>132.96779929320701</v>
      </c>
      <c r="PC587">
        <v>162.24761687657301</v>
      </c>
      <c r="PD587">
        <v>98.109748988247702</v>
      </c>
      <c r="PE587">
        <v>91.307645477620994</v>
      </c>
      <c r="PF587">
        <v>61.077610336623003</v>
      </c>
      <c r="PG587">
        <v>152.39401939278699</v>
      </c>
      <c r="PH587">
        <v>108.796254870357</v>
      </c>
      <c r="PI587">
        <v>82.4231581239966</v>
      </c>
      <c r="PJ587">
        <v>78.640422983571597</v>
      </c>
      <c r="PK587">
        <v>105.19423191663699</v>
      </c>
      <c r="PL587">
        <v>96.879877155270407</v>
      </c>
      <c r="PM587">
        <v>107.36299812318001</v>
      </c>
      <c r="PN587">
        <v>104.722719986049</v>
      </c>
      <c r="PO587">
        <v>167.73915597142999</v>
      </c>
      <c r="PP587">
        <v>83.384427659459007</v>
      </c>
      <c r="PQ587">
        <v>102.87700266541199</v>
      </c>
      <c r="PR587">
        <v>106.30754853767</v>
      </c>
      <c r="PS587">
        <v>68.250178276767599</v>
      </c>
      <c r="PT587">
        <v>97.617231779282804</v>
      </c>
      <c r="PU587">
        <v>167.400302902389</v>
      </c>
      <c r="PV587">
        <v>143.07514190203099</v>
      </c>
      <c r="PW587">
        <v>71.005883448338906</v>
      </c>
      <c r="PX587">
        <v>49.561536183431599</v>
      </c>
      <c r="PY587">
        <v>162.06384260310901</v>
      </c>
      <c r="PZ587">
        <v>120.18003378285501</v>
      </c>
      <c r="QA587">
        <v>87.709029748229</v>
      </c>
      <c r="QB587">
        <v>65.700277406212194</v>
      </c>
      <c r="QC587">
        <v>85.827191225947601</v>
      </c>
      <c r="QD587">
        <v>115.57700392932099</v>
      </c>
      <c r="QE587">
        <v>119.72087411408501</v>
      </c>
      <c r="QF587">
        <v>94.734420337188794</v>
      </c>
      <c r="QG587">
        <v>132.71938977725699</v>
      </c>
      <c r="QH587">
        <v>153.217913398593</v>
      </c>
      <c r="QI587">
        <v>173.42138524863199</v>
      </c>
      <c r="QJ587">
        <v>93.536778722458394</v>
      </c>
      <c r="QK587">
        <v>203.868918818683</v>
      </c>
      <c r="QL587">
        <v>110.71621957992301</v>
      </c>
      <c r="QM587">
        <v>68.600291946552105</v>
      </c>
      <c r="QN587">
        <v>118.011631480548</v>
      </c>
      <c r="QO587">
        <v>44.993793545539198</v>
      </c>
      <c r="QP587">
        <v>63.421334857483799</v>
      </c>
      <c r="QQ587">
        <v>96.482665229701496</v>
      </c>
      <c r="QR587">
        <v>36.494351600984103</v>
      </c>
      <c r="QS587">
        <v>126.52031063966901</v>
      </c>
      <c r="QT587">
        <v>87.664110369070301</v>
      </c>
      <c r="QU587">
        <v>90.935613729089795</v>
      </c>
      <c r="QV587">
        <v>138.04959514467799</v>
      </c>
      <c r="QW587">
        <v>135.23483871264301</v>
      </c>
      <c r="QX587">
        <v>147.72639780318801</v>
      </c>
      <c r="QY587">
        <v>89.241666550210397</v>
      </c>
      <c r="QZ587">
        <v>182.95527785375</v>
      </c>
      <c r="RA587">
        <v>57.645253995573</v>
      </c>
      <c r="RB587">
        <v>117.53492305866401</v>
      </c>
      <c r="RC587">
        <v>105.826339450592</v>
      </c>
      <c r="RD587">
        <v>68.538955676056403</v>
      </c>
      <c r="RE587">
        <v>78.356706196359397</v>
      </c>
      <c r="RF587">
        <v>116.141798523501</v>
      </c>
      <c r="RG587">
        <v>145.05029760003899</v>
      </c>
      <c r="RH587">
        <v>115.693102163775</v>
      </c>
      <c r="RI587">
        <v>68.218793482800606</v>
      </c>
      <c r="RJ587">
        <v>98.137761904816202</v>
      </c>
      <c r="RK587">
        <v>104.154332867817</v>
      </c>
      <c r="RL587">
        <v>111.29360920073501</v>
      </c>
      <c r="RM587">
        <v>144.448907306617</v>
      </c>
      <c r="RN587">
        <v>134.216484525738</v>
      </c>
      <c r="RO587">
        <v>74.184421958744494</v>
      </c>
      <c r="RP587">
        <v>163.50856243691601</v>
      </c>
      <c r="RQ587">
        <v>49.521065570931199</v>
      </c>
      <c r="RR587">
        <v>121.187228805565</v>
      </c>
      <c r="RS587">
        <v>115.515666578942</v>
      </c>
      <c r="RT587">
        <v>110.07128461859899</v>
      </c>
      <c r="RU587">
        <v>128.406079021837</v>
      </c>
      <c r="RV587">
        <v>114.744106332005</v>
      </c>
      <c r="RW587">
        <v>135.97932066604801</v>
      </c>
      <c r="RX587">
        <v>58.229737780754</v>
      </c>
      <c r="RY587">
        <v>102.753038497961</v>
      </c>
      <c r="RZ587">
        <v>123.78184771956499</v>
      </c>
      <c r="SA587">
        <v>96.680235671682496</v>
      </c>
      <c r="SB587">
        <v>109.360171199134</v>
      </c>
      <c r="SC587">
        <v>102.24236267009</v>
      </c>
      <c r="SD587">
        <v>122.545089400601</v>
      </c>
      <c r="SE587">
        <v>176.28368408469399</v>
      </c>
      <c r="SF587">
        <v>119.550675038194</v>
      </c>
      <c r="SG587">
        <v>146.33903597039401</v>
      </c>
      <c r="SH587">
        <f>COUNTIF(C587:SG587,"&gt;0.1")</f>
        <v>499</v>
      </c>
    </row>
    <row r="588" spans="1:502" x14ac:dyDescent="0.2">
      <c r="A588" t="s">
        <v>413</v>
      </c>
      <c r="B588">
        <v>81.205002011358502</v>
      </c>
      <c r="C588">
        <v>97.639197255898395</v>
      </c>
      <c r="D588">
        <v>96.549819483170893</v>
      </c>
      <c r="E588">
        <v>93.077261658348704</v>
      </c>
      <c r="F588">
        <v>66.450118956250094</v>
      </c>
      <c r="G588">
        <v>142.51990464153101</v>
      </c>
      <c r="H588">
        <v>142.270543445984</v>
      </c>
      <c r="I588">
        <v>72.130445137603303</v>
      </c>
      <c r="J588">
        <v>91.396460683782095</v>
      </c>
      <c r="K588">
        <v>106.03329288951799</v>
      </c>
      <c r="L588">
        <v>93.490316463868496</v>
      </c>
      <c r="M588">
        <v>101.50476174939401</v>
      </c>
      <c r="N588">
        <v>86.155618353426505</v>
      </c>
      <c r="O588">
        <v>97.247014129070195</v>
      </c>
      <c r="P588">
        <v>83.1688526439969</v>
      </c>
      <c r="Q588">
        <v>81.991636415433007</v>
      </c>
      <c r="R588">
        <v>106.229388075183</v>
      </c>
      <c r="S588">
        <v>150.417498850903</v>
      </c>
      <c r="T588">
        <v>157.78754699882401</v>
      </c>
      <c r="U588">
        <v>153.56201359637399</v>
      </c>
      <c r="V588">
        <v>165.06259095583599</v>
      </c>
      <c r="W588">
        <v>104.718997336859</v>
      </c>
      <c r="X588">
        <v>161.97716107481</v>
      </c>
      <c r="Y588">
        <v>99.545506953794899</v>
      </c>
      <c r="Z588">
        <v>123.39168050581701</v>
      </c>
      <c r="AA588">
        <v>71.650879327055506</v>
      </c>
      <c r="AB588">
        <v>53.588515588690697</v>
      </c>
      <c r="AC588">
        <v>141.00311659478101</v>
      </c>
      <c r="AD588">
        <v>88.755663292195294</v>
      </c>
      <c r="AE588">
        <v>80.373456289490207</v>
      </c>
      <c r="AF588">
        <v>107.41297578683201</v>
      </c>
      <c r="AG588">
        <v>86.744659732522607</v>
      </c>
      <c r="AH588">
        <v>169.93197332958101</v>
      </c>
      <c r="AI588">
        <v>156.714067275095</v>
      </c>
      <c r="AJ588">
        <v>95.313384458631404</v>
      </c>
      <c r="AK588">
        <v>58.524690506337201</v>
      </c>
      <c r="AL588">
        <v>126.66737820495101</v>
      </c>
      <c r="AM588">
        <v>117.511432442399</v>
      </c>
      <c r="AN588">
        <v>108.002080601516</v>
      </c>
      <c r="AO588">
        <v>118.394242575845</v>
      </c>
      <c r="AP588">
        <v>152.642310104995</v>
      </c>
      <c r="AQ588">
        <v>66.220001021025595</v>
      </c>
      <c r="AR588">
        <v>110.98505539358401</v>
      </c>
      <c r="AS588">
        <v>115.93979140209601</v>
      </c>
      <c r="AT588">
        <v>99.1558770842895</v>
      </c>
      <c r="AU588">
        <v>56.119190634781901</v>
      </c>
      <c r="AV588">
        <v>61.414269215427801</v>
      </c>
      <c r="AW588">
        <v>68.262492228424705</v>
      </c>
      <c r="AX588">
        <v>126.840432775599</v>
      </c>
      <c r="AY588">
        <v>146.434666552241</v>
      </c>
      <c r="AZ588">
        <v>150.133208948993</v>
      </c>
      <c r="BA588">
        <v>112.16891938818</v>
      </c>
      <c r="BB588">
        <v>82.766454311192902</v>
      </c>
      <c r="BC588">
        <v>156.78979066155401</v>
      </c>
      <c r="BD588">
        <v>106.286527292849</v>
      </c>
      <c r="BE588">
        <v>89.425297612885501</v>
      </c>
      <c r="BF588">
        <v>80.060302618068903</v>
      </c>
      <c r="BG588">
        <v>97.763061979538307</v>
      </c>
      <c r="BH588">
        <v>102.135410516739</v>
      </c>
      <c r="BI588">
        <v>158.16181347054501</v>
      </c>
      <c r="BJ588">
        <v>103.546938987782</v>
      </c>
      <c r="BK588">
        <v>127.460308746954</v>
      </c>
      <c r="BL588">
        <v>66.681365692863096</v>
      </c>
      <c r="BM588">
        <v>136.044595078057</v>
      </c>
      <c r="BN588">
        <v>106.020776206219</v>
      </c>
      <c r="BO588">
        <v>91.376430413905098</v>
      </c>
      <c r="BP588">
        <v>70.1658889042955</v>
      </c>
      <c r="BQ588">
        <v>86.706893386563493</v>
      </c>
      <c r="BR588">
        <v>97.549840392538698</v>
      </c>
      <c r="BS588">
        <v>183.002506818222</v>
      </c>
      <c r="BT588">
        <v>70.446814434761095</v>
      </c>
      <c r="BU588">
        <v>112.147520659135</v>
      </c>
      <c r="BV588">
        <v>56.825160195486603</v>
      </c>
      <c r="BW588">
        <v>76.637667589310198</v>
      </c>
      <c r="BX588">
        <v>170.95538271792299</v>
      </c>
      <c r="BY588">
        <v>71.127234240354198</v>
      </c>
      <c r="BZ588">
        <v>120.42098940256901</v>
      </c>
      <c r="CA588">
        <v>88.074608955347799</v>
      </c>
      <c r="CB588">
        <v>82.576459950744194</v>
      </c>
      <c r="CC588">
        <v>131.88085636551</v>
      </c>
      <c r="CD588">
        <v>182.66291408359999</v>
      </c>
      <c r="CE588">
        <v>99.292067871158807</v>
      </c>
      <c r="CF588">
        <v>111.935218717425</v>
      </c>
      <c r="CG588">
        <v>131.640928074626</v>
      </c>
      <c r="CH588">
        <v>83.275067058267794</v>
      </c>
      <c r="CI588">
        <v>174.614823077111</v>
      </c>
      <c r="CJ588">
        <v>69.152534802620096</v>
      </c>
      <c r="CK588">
        <v>74.866040864842105</v>
      </c>
      <c r="CL588">
        <v>107.24315457025401</v>
      </c>
      <c r="CM588">
        <v>70.9128222714765</v>
      </c>
      <c r="CN588">
        <v>137.556864736943</v>
      </c>
      <c r="CO588">
        <v>58.1692505256133</v>
      </c>
      <c r="CP588">
        <v>105.597770249661</v>
      </c>
      <c r="CQ588">
        <v>87.170708985643699</v>
      </c>
      <c r="CR588">
        <v>116.13362720985999</v>
      </c>
      <c r="CS588">
        <v>99.0869258859193</v>
      </c>
      <c r="CT588">
        <v>118.40240721264099</v>
      </c>
      <c r="CU588">
        <v>128.26530445655399</v>
      </c>
      <c r="CV588">
        <v>93.274961636346106</v>
      </c>
      <c r="CW588">
        <v>127.664190673303</v>
      </c>
      <c r="CX588">
        <v>70.7008349285138</v>
      </c>
      <c r="CY588">
        <v>109.432884117829</v>
      </c>
      <c r="CZ588">
        <v>116.111552281073</v>
      </c>
      <c r="DA588">
        <v>107.86996512678699</v>
      </c>
      <c r="DB588">
        <v>121.203890347856</v>
      </c>
      <c r="DC588">
        <v>97.728270356967897</v>
      </c>
      <c r="DD588">
        <v>170.13598855021601</v>
      </c>
      <c r="DE588">
        <v>57.145733856019802</v>
      </c>
      <c r="DF588">
        <v>121.712717413503</v>
      </c>
      <c r="DG588">
        <v>82.394211126366102</v>
      </c>
      <c r="DH588">
        <v>79.131524466889601</v>
      </c>
      <c r="DI588">
        <v>131.94965635262901</v>
      </c>
      <c r="DJ588">
        <v>81.8366392880571</v>
      </c>
      <c r="DK588">
        <v>169.70609806021301</v>
      </c>
      <c r="DL588">
        <v>91.3251218286468</v>
      </c>
      <c r="DM588">
        <v>83.742143068814798</v>
      </c>
      <c r="DN588">
        <v>89.966869603656804</v>
      </c>
      <c r="DO588">
        <v>131.52881158780701</v>
      </c>
      <c r="DP588">
        <v>67.220286124705396</v>
      </c>
      <c r="DQ588">
        <v>52.690925298008203</v>
      </c>
      <c r="DR588">
        <v>109.541604757767</v>
      </c>
      <c r="DS588">
        <v>59.319029759158703</v>
      </c>
      <c r="DT588">
        <v>49.547400067088397</v>
      </c>
      <c r="DU588">
        <v>113.57266306516</v>
      </c>
      <c r="DV588">
        <v>87.545925292543899</v>
      </c>
      <c r="DW588">
        <v>90.189667304819395</v>
      </c>
      <c r="DX588">
        <v>124.203504520358</v>
      </c>
      <c r="DY588">
        <v>126.774279563112</v>
      </c>
      <c r="DZ588">
        <v>103.50676105816299</v>
      </c>
      <c r="EA588">
        <v>36.032839972157298</v>
      </c>
      <c r="EB588">
        <v>59.513459782080403</v>
      </c>
      <c r="EC588">
        <v>70.453517123833194</v>
      </c>
      <c r="ED588">
        <v>78.572957852544306</v>
      </c>
      <c r="EE588">
        <v>83.535929466958194</v>
      </c>
      <c r="EF588">
        <v>56.662542184217898</v>
      </c>
      <c r="EG588">
        <v>125.183107000115</v>
      </c>
      <c r="EH588">
        <v>121.397347522375</v>
      </c>
      <c r="EI588">
        <v>111.26389250639799</v>
      </c>
      <c r="EJ588">
        <v>122.592093608911</v>
      </c>
      <c r="EK588">
        <v>81.188819696469693</v>
      </c>
      <c r="EL588">
        <v>108.217097301149</v>
      </c>
      <c r="EM588">
        <v>110.54186290101801</v>
      </c>
      <c r="EN588">
        <v>66.369236612567704</v>
      </c>
      <c r="EO588">
        <v>92.912258114349996</v>
      </c>
      <c r="EP588">
        <v>116.69534156828701</v>
      </c>
      <c r="EQ588">
        <v>73.973909125122603</v>
      </c>
      <c r="ER588">
        <v>81.783127620109994</v>
      </c>
      <c r="ES588">
        <v>97.9082057385871</v>
      </c>
      <c r="ET588">
        <v>79.489861767124594</v>
      </c>
      <c r="EU588">
        <v>65.844351132479403</v>
      </c>
      <c r="EV588">
        <v>73.510986458946505</v>
      </c>
      <c r="EW588">
        <v>73.022031821075899</v>
      </c>
      <c r="EX588">
        <v>91.622062175927695</v>
      </c>
      <c r="EY588">
        <v>155.276673714064</v>
      </c>
      <c r="EZ588">
        <v>84.985624568719601</v>
      </c>
      <c r="FA588">
        <v>172.37386883321199</v>
      </c>
      <c r="FB588">
        <v>197.802270762597</v>
      </c>
      <c r="FC588">
        <v>97.197695986265501</v>
      </c>
      <c r="FD588">
        <v>58.908591755847802</v>
      </c>
      <c r="FE588">
        <v>91.727847034867395</v>
      </c>
      <c r="FF588">
        <v>121.745046578973</v>
      </c>
      <c r="FG588">
        <v>121.559196562704</v>
      </c>
      <c r="FH588">
        <v>88.795692199771196</v>
      </c>
      <c r="FI588">
        <v>101.225637445092</v>
      </c>
      <c r="FJ588">
        <v>146.69907365066001</v>
      </c>
      <c r="FK588">
        <v>101.818855870291</v>
      </c>
      <c r="FL588">
        <v>116.484641790609</v>
      </c>
      <c r="FM588">
        <v>55.687396639318301</v>
      </c>
      <c r="FN588">
        <v>80.717300671854801</v>
      </c>
      <c r="FO588">
        <v>102.298736470522</v>
      </c>
      <c r="FP588">
        <v>69.690878768054006</v>
      </c>
      <c r="FQ588">
        <v>90.804537208073498</v>
      </c>
      <c r="FR588">
        <v>108.375827695769</v>
      </c>
      <c r="FS588">
        <v>34.668645168769601</v>
      </c>
      <c r="FT588">
        <v>100.96972007827</v>
      </c>
      <c r="FU588">
        <v>158.70737501060299</v>
      </c>
      <c r="FV588">
        <v>118.36201136855099</v>
      </c>
      <c r="FW588">
        <v>93.136954663923504</v>
      </c>
      <c r="FX588">
        <v>107.815057338179</v>
      </c>
      <c r="FY588">
        <v>77.020496248960995</v>
      </c>
      <c r="FZ588">
        <v>101.078503789723</v>
      </c>
      <c r="GA588">
        <v>93.8164056614944</v>
      </c>
      <c r="GB588">
        <v>87.015803553918303</v>
      </c>
      <c r="GC588">
        <v>132.56140725312201</v>
      </c>
      <c r="GD588">
        <v>125.321907814955</v>
      </c>
      <c r="GE588">
        <v>79.432233364804105</v>
      </c>
      <c r="GF588">
        <v>166.75132775173901</v>
      </c>
      <c r="GG588">
        <v>131.592372899786</v>
      </c>
      <c r="GH588">
        <v>80.688513610628306</v>
      </c>
      <c r="GI588">
        <v>88.575487600146005</v>
      </c>
      <c r="GJ588">
        <v>126.349989214606</v>
      </c>
      <c r="GK588">
        <v>203.48613212075301</v>
      </c>
      <c r="GL588">
        <v>103.792270067047</v>
      </c>
      <c r="GM588">
        <v>103.063997035748</v>
      </c>
      <c r="GN588">
        <v>87.795609145123095</v>
      </c>
      <c r="GO588">
        <v>83.212755135407903</v>
      </c>
      <c r="GP588">
        <v>145.68850206987699</v>
      </c>
      <c r="GQ588">
        <v>145.17424591384901</v>
      </c>
      <c r="GR588">
        <v>134.70797605035301</v>
      </c>
      <c r="GS588">
        <v>147.07158117661399</v>
      </c>
      <c r="GT588">
        <v>89.343276108179296</v>
      </c>
      <c r="GU588">
        <v>148.98239197254199</v>
      </c>
      <c r="GV588">
        <v>93.918960506571395</v>
      </c>
      <c r="GW588">
        <v>107.31356343704999</v>
      </c>
      <c r="GX588">
        <v>83.116913327176803</v>
      </c>
      <c r="GY588">
        <v>150.59914501113099</v>
      </c>
      <c r="GZ588">
        <v>103.333553742603</v>
      </c>
      <c r="HA588">
        <v>86.137133369594395</v>
      </c>
      <c r="HB588">
        <v>105.372488466742</v>
      </c>
      <c r="HC588">
        <v>85.488365120476203</v>
      </c>
      <c r="HD588">
        <v>159.55912059087001</v>
      </c>
      <c r="HE588">
        <v>67.071828936012807</v>
      </c>
      <c r="HF588">
        <v>107.33952751995901</v>
      </c>
      <c r="HG588">
        <v>76.303604634859298</v>
      </c>
      <c r="HH588">
        <v>134.89832737165801</v>
      </c>
      <c r="HI588">
        <v>78.347322438232098</v>
      </c>
      <c r="HJ588">
        <v>151.45911248964501</v>
      </c>
      <c r="HK588">
        <v>136.859870541833</v>
      </c>
      <c r="HL588">
        <v>101.88456158729799</v>
      </c>
      <c r="HM588">
        <v>76.527801174518501</v>
      </c>
      <c r="HN588">
        <v>116.904157024211</v>
      </c>
      <c r="HO588">
        <v>122.33773728678401</v>
      </c>
      <c r="HP588">
        <v>153.22691248789101</v>
      </c>
      <c r="HQ588">
        <v>93.647192179980394</v>
      </c>
      <c r="HR588">
        <v>60.259394119094203</v>
      </c>
      <c r="HS588">
        <v>109.27968187839301</v>
      </c>
      <c r="HT588">
        <v>77.957739298129198</v>
      </c>
      <c r="HU588">
        <v>93.514839756267193</v>
      </c>
      <c r="HV588">
        <v>136.85816906619499</v>
      </c>
      <c r="HW588">
        <v>118.134284847911</v>
      </c>
      <c r="HX588">
        <v>87.8631457796631</v>
      </c>
      <c r="HY588">
        <v>95.1146877726095</v>
      </c>
      <c r="HZ588">
        <v>128.26691392359001</v>
      </c>
      <c r="IA588">
        <v>67.862559395596705</v>
      </c>
      <c r="IB588">
        <v>82.5203694384073</v>
      </c>
      <c r="IC588">
        <v>102.90059275454701</v>
      </c>
      <c r="ID588">
        <v>95.576871588015706</v>
      </c>
      <c r="IE588">
        <v>97.415920982613201</v>
      </c>
      <c r="IF588">
        <v>106.844906151594</v>
      </c>
      <c r="IG588">
        <v>124.861342857686</v>
      </c>
      <c r="IH588">
        <v>88.322464200904605</v>
      </c>
      <c r="II588">
        <v>74.9069306745875</v>
      </c>
      <c r="IJ588">
        <v>70.595505585623798</v>
      </c>
      <c r="IK588">
        <v>72.477660307969302</v>
      </c>
      <c r="IL588">
        <v>118.32743543327101</v>
      </c>
      <c r="IM588">
        <v>117.27546317509901</v>
      </c>
      <c r="IN588">
        <v>100.711234076911</v>
      </c>
      <c r="IO588">
        <v>48.449599529507601</v>
      </c>
      <c r="IP588">
        <v>78.849245491575203</v>
      </c>
      <c r="IQ588">
        <v>91.919854784452895</v>
      </c>
      <c r="IR588">
        <v>115.746640577835</v>
      </c>
      <c r="IS588">
        <v>85.388767200763496</v>
      </c>
      <c r="IT588">
        <v>50.004253197881702</v>
      </c>
      <c r="IU588">
        <v>100.217587547406</v>
      </c>
      <c r="IV588">
        <v>93.483948718133604</v>
      </c>
      <c r="IW588">
        <v>81.930933292516599</v>
      </c>
      <c r="IX588">
        <v>102.168714983782</v>
      </c>
      <c r="IY588">
        <v>43.804689593754198</v>
      </c>
      <c r="IZ588">
        <v>153.416651314413</v>
      </c>
      <c r="JA588">
        <v>167.93136153364799</v>
      </c>
      <c r="JB588">
        <v>90.892037598237806</v>
      </c>
      <c r="JC588">
        <v>140.718098650455</v>
      </c>
      <c r="JD588">
        <v>100.797162676832</v>
      </c>
      <c r="JE588">
        <v>112.600822556248</v>
      </c>
      <c r="JF588">
        <v>80.667560359052899</v>
      </c>
      <c r="JG588">
        <v>68.427362441564</v>
      </c>
      <c r="JH588">
        <v>176.52979348712901</v>
      </c>
      <c r="JI588">
        <v>78.688331703718006</v>
      </c>
      <c r="JJ588">
        <v>81.533147935040304</v>
      </c>
      <c r="JK588">
        <v>94.163401170364693</v>
      </c>
      <c r="JL588">
        <v>88.336753610330703</v>
      </c>
      <c r="JM588">
        <v>110.40940225467899</v>
      </c>
      <c r="JN588">
        <v>95.414330684758795</v>
      </c>
      <c r="JO588">
        <v>130.48867299499901</v>
      </c>
      <c r="JP588">
        <v>132.13722909592599</v>
      </c>
      <c r="JQ588">
        <v>54.402747946705702</v>
      </c>
      <c r="JR588">
        <v>74.749016560705201</v>
      </c>
      <c r="JS588">
        <v>103.99097030542001</v>
      </c>
      <c r="JT588">
        <v>134.880212531089</v>
      </c>
      <c r="JU588">
        <v>87.058260129205493</v>
      </c>
      <c r="JV588">
        <v>89.485467782851998</v>
      </c>
      <c r="JW588">
        <v>131.928093387752</v>
      </c>
      <c r="JX588">
        <v>129.75101947552599</v>
      </c>
      <c r="JY588">
        <v>122.91674683685901</v>
      </c>
      <c r="JZ588">
        <v>156.69513659171099</v>
      </c>
      <c r="KA588">
        <v>66.734140593503199</v>
      </c>
      <c r="KB588">
        <v>118.51675688089</v>
      </c>
      <c r="KC588">
        <v>67.016495586569306</v>
      </c>
      <c r="KD588">
        <v>94.634232684657107</v>
      </c>
      <c r="KE588">
        <v>108.339114505472</v>
      </c>
      <c r="KF588">
        <v>60.3682128235561</v>
      </c>
      <c r="KG588">
        <v>90.041552729377898</v>
      </c>
      <c r="KH588">
        <v>88.316914894167496</v>
      </c>
      <c r="KI588">
        <v>75.641359329342706</v>
      </c>
      <c r="KJ588">
        <v>156.092704686801</v>
      </c>
      <c r="KK588">
        <v>184.67004414233699</v>
      </c>
      <c r="KL588">
        <v>107.54293054159</v>
      </c>
      <c r="KM588">
        <v>122.742164164912</v>
      </c>
      <c r="KN588">
        <v>149.16943822444199</v>
      </c>
      <c r="KO588">
        <v>122.770927929558</v>
      </c>
      <c r="KP588">
        <v>105.02862216408001</v>
      </c>
      <c r="KQ588">
        <v>135.86664738847401</v>
      </c>
      <c r="KR588">
        <v>133.092186844271</v>
      </c>
      <c r="KS588">
        <v>82.1501441924418</v>
      </c>
      <c r="KT588">
        <v>84.413117492687604</v>
      </c>
      <c r="KU588">
        <v>84.774992103927204</v>
      </c>
      <c r="KV588">
        <v>109.52846375263699</v>
      </c>
      <c r="KW588">
        <v>168.120867104284</v>
      </c>
      <c r="KX588">
        <v>95.741854191631603</v>
      </c>
      <c r="KY588">
        <v>124.73751895439599</v>
      </c>
      <c r="KZ588">
        <v>74.246459336591698</v>
      </c>
      <c r="LA588">
        <v>65.439764325078301</v>
      </c>
      <c r="LB588">
        <v>168.300373010301</v>
      </c>
      <c r="LC588">
        <v>69.816476604660195</v>
      </c>
      <c r="LD588">
        <v>129.47288115013899</v>
      </c>
      <c r="LE588">
        <v>126.179114728568</v>
      </c>
      <c r="LF588">
        <v>108.10510725828</v>
      </c>
      <c r="LG588">
        <v>53.378766460912502</v>
      </c>
      <c r="LH588">
        <v>164.85197897033501</v>
      </c>
      <c r="LI588">
        <v>113.295202599189</v>
      </c>
      <c r="LJ588">
        <v>40.104405079896701</v>
      </c>
      <c r="LK588">
        <v>78.341823696930007</v>
      </c>
      <c r="LL588">
        <v>82.827688077949006</v>
      </c>
      <c r="LM588">
        <v>71.260847795353499</v>
      </c>
      <c r="LN588">
        <v>57.641750336461101</v>
      </c>
      <c r="LO588">
        <v>80.166212757524093</v>
      </c>
      <c r="LP588">
        <v>75.364503992240799</v>
      </c>
      <c r="LQ588">
        <v>113.577198369846</v>
      </c>
      <c r="LR588">
        <v>144.250129674042</v>
      </c>
      <c r="LS588">
        <v>111.50375887699001</v>
      </c>
      <c r="LT588">
        <v>135.59377090668701</v>
      </c>
      <c r="LU588">
        <v>110.552732145725</v>
      </c>
      <c r="LV588">
        <v>40.116606783064398</v>
      </c>
      <c r="LW588">
        <v>40.573484639082103</v>
      </c>
      <c r="LX588">
        <v>164.74922025788501</v>
      </c>
      <c r="LY588">
        <v>124.44731445692</v>
      </c>
      <c r="LZ588">
        <v>142.90510700428899</v>
      </c>
      <c r="MA588">
        <v>146.21631415270301</v>
      </c>
      <c r="MB588">
        <v>146.604799247176</v>
      </c>
      <c r="MC588">
        <v>115.05580608651699</v>
      </c>
      <c r="MD588">
        <v>91.970963230521406</v>
      </c>
      <c r="ME588">
        <v>110.47418562041599</v>
      </c>
      <c r="MF588">
        <v>182.379562946303</v>
      </c>
      <c r="MG588">
        <v>70.371152136318301</v>
      </c>
      <c r="MH588">
        <v>55.461560864188399</v>
      </c>
      <c r="MI588">
        <v>103.38499416418399</v>
      </c>
      <c r="MJ588">
        <v>80.639212981465803</v>
      </c>
      <c r="MK588">
        <v>113.06306229081601</v>
      </c>
      <c r="ML588">
        <v>75.951186804194904</v>
      </c>
      <c r="MM588">
        <v>99.107629834782898</v>
      </c>
      <c r="MN588">
        <v>144.07675239144501</v>
      </c>
      <c r="MO588">
        <v>69.067729396732105</v>
      </c>
      <c r="MP588">
        <v>99.356659712470503</v>
      </c>
      <c r="MQ588">
        <v>77.315881513781804</v>
      </c>
      <c r="MR588">
        <v>83.6399232334186</v>
      </c>
      <c r="MS588">
        <v>67.062627108741594</v>
      </c>
      <c r="MT588">
        <v>102.163653064125</v>
      </c>
      <c r="MU588">
        <v>142.99575008959201</v>
      </c>
      <c r="MV588">
        <v>93.098263530327898</v>
      </c>
      <c r="MW588">
        <v>88.279497550357505</v>
      </c>
      <c r="MX588">
        <v>71.169209888716296</v>
      </c>
      <c r="MY588">
        <v>59.843927404848401</v>
      </c>
      <c r="MZ588">
        <v>93.682314780255894</v>
      </c>
      <c r="NA588">
        <v>160.53353726419601</v>
      </c>
      <c r="NB588">
        <v>117.146077384912</v>
      </c>
      <c r="NC588">
        <v>78.567837738921895</v>
      </c>
      <c r="ND588">
        <v>74.502725332859498</v>
      </c>
      <c r="NE588">
        <v>93.106583917722602</v>
      </c>
      <c r="NF588">
        <v>164.04549626620201</v>
      </c>
      <c r="NG588">
        <v>131.10422455133201</v>
      </c>
      <c r="NH588">
        <v>73.830909886502297</v>
      </c>
      <c r="NI588">
        <v>97.320793756913105</v>
      </c>
      <c r="NJ588">
        <v>106.42047084162699</v>
      </c>
      <c r="NK588">
        <v>101.91520162334901</v>
      </c>
      <c r="NL588">
        <v>125.969538453604</v>
      </c>
      <c r="NM588">
        <v>97.022511207472803</v>
      </c>
      <c r="NN588">
        <v>76.466774687454404</v>
      </c>
      <c r="NO588">
        <v>140.48629217779899</v>
      </c>
      <c r="NP588">
        <v>65.972704718770899</v>
      </c>
      <c r="NQ588">
        <v>94.025197794658894</v>
      </c>
      <c r="NR588">
        <v>155.041218842745</v>
      </c>
      <c r="NS588">
        <v>164.74895212210899</v>
      </c>
      <c r="NT588">
        <v>66.392166295893603</v>
      </c>
      <c r="NU588">
        <v>180.82415408103</v>
      </c>
      <c r="NV588">
        <v>84.357693590130594</v>
      </c>
      <c r="NW588">
        <v>95.942736164435999</v>
      </c>
      <c r="NX588">
        <v>131.26213706026499</v>
      </c>
      <c r="NY588">
        <v>95.930058582041994</v>
      </c>
      <c r="NZ588">
        <v>78.803931768458199</v>
      </c>
      <c r="OA588">
        <v>70.343945400267003</v>
      </c>
      <c r="OB588">
        <v>94.174814373693096</v>
      </c>
      <c r="OC588">
        <v>157.38803826013401</v>
      </c>
      <c r="OD588">
        <v>115.39706226006901</v>
      </c>
      <c r="OE588">
        <v>82.140568298835902</v>
      </c>
      <c r="OF588">
        <v>112.032971449527</v>
      </c>
      <c r="OG588">
        <v>56.104082056950602</v>
      </c>
      <c r="OH588">
        <v>102.209602315346</v>
      </c>
      <c r="OI588">
        <v>127.96506191466101</v>
      </c>
      <c r="OJ588">
        <v>69.567790252673802</v>
      </c>
      <c r="OK588">
        <v>47.779841871922898</v>
      </c>
      <c r="OL588">
        <v>114.21731475836</v>
      </c>
      <c r="OM588">
        <v>73.337073106784601</v>
      </c>
      <c r="ON588">
        <v>116.30592305976801</v>
      </c>
      <c r="OO588">
        <v>156.532515579251</v>
      </c>
      <c r="OP588">
        <v>99.371620611802499</v>
      </c>
      <c r="OQ588">
        <v>81.210849768727599</v>
      </c>
      <c r="OR588">
        <v>120.162208169433</v>
      </c>
      <c r="OS588">
        <v>87.467098981446497</v>
      </c>
      <c r="OT588">
        <v>94.167854045411602</v>
      </c>
      <c r="OU588">
        <v>153.55197193906801</v>
      </c>
      <c r="OV588">
        <v>97.969272224814304</v>
      </c>
      <c r="OW588">
        <v>151.23261614894801</v>
      </c>
      <c r="OX588">
        <v>71.794571304215694</v>
      </c>
      <c r="OY588">
        <v>60.308797906726298</v>
      </c>
      <c r="OZ588">
        <v>125.868437315579</v>
      </c>
      <c r="PA588">
        <v>111.58961065804399</v>
      </c>
      <c r="PB588">
        <v>132.96779929320201</v>
      </c>
      <c r="PC588">
        <v>162.24761687657099</v>
      </c>
      <c r="PD588">
        <v>98.109748988247901</v>
      </c>
      <c r="PE588">
        <v>91.307645477618905</v>
      </c>
      <c r="PF588">
        <v>61.0776103366236</v>
      </c>
      <c r="PG588">
        <v>152.39401939278699</v>
      </c>
      <c r="PH588">
        <v>108.796254870357</v>
      </c>
      <c r="PI588">
        <v>82.423158123997595</v>
      </c>
      <c r="PJ588">
        <v>78.640422983571398</v>
      </c>
      <c r="PK588">
        <v>105.19423191663699</v>
      </c>
      <c r="PL588">
        <v>96.879877155270506</v>
      </c>
      <c r="PM588">
        <v>107.362998123182</v>
      </c>
      <c r="PN588">
        <v>104.72271998604801</v>
      </c>
      <c r="PO588">
        <v>167.73915597142999</v>
      </c>
      <c r="PP588">
        <v>83.384427659462901</v>
      </c>
      <c r="PQ588">
        <v>102.87700266541199</v>
      </c>
      <c r="PR588">
        <v>106.30754853766901</v>
      </c>
      <c r="PS588">
        <v>69.129726119873496</v>
      </c>
      <c r="PT588">
        <v>97.617231779281994</v>
      </c>
      <c r="PU588">
        <v>167.40030290239</v>
      </c>
      <c r="PV588">
        <v>143.07514190203199</v>
      </c>
      <c r="PW588">
        <v>71.005883448338594</v>
      </c>
      <c r="PX588">
        <v>49.5615361834314</v>
      </c>
      <c r="PY588">
        <v>162.06384260310401</v>
      </c>
      <c r="PZ588">
        <v>120.18003378285501</v>
      </c>
      <c r="QA588">
        <v>87.709029748228801</v>
      </c>
      <c r="QB588">
        <v>65.700277406212294</v>
      </c>
      <c r="QC588">
        <v>85.827191225948297</v>
      </c>
      <c r="QD588">
        <v>115.577003929322</v>
      </c>
      <c r="QE588">
        <v>119.720874114084</v>
      </c>
      <c r="QF588">
        <v>94.852590930428505</v>
      </c>
      <c r="QG588">
        <v>132.71938977725799</v>
      </c>
      <c r="QH588">
        <v>153.217913398593</v>
      </c>
      <c r="QI588">
        <v>173.42138524863199</v>
      </c>
      <c r="QJ588">
        <v>93.536778722458394</v>
      </c>
      <c r="QK588">
        <v>203.868918818682</v>
      </c>
      <c r="QL588">
        <v>110.71621957992301</v>
      </c>
      <c r="QM588">
        <v>68.600291946552403</v>
      </c>
      <c r="QN588">
        <v>118.011631480548</v>
      </c>
      <c r="QO588">
        <v>44.993793545539098</v>
      </c>
      <c r="QP588">
        <v>63.421334857485199</v>
      </c>
      <c r="QQ588">
        <v>96.482665229700899</v>
      </c>
      <c r="QR588">
        <v>36.494351600986498</v>
      </c>
      <c r="QS588">
        <v>126.52031063967</v>
      </c>
      <c r="QT588">
        <v>87.664110369070499</v>
      </c>
      <c r="QU588">
        <v>90.935613729089795</v>
      </c>
      <c r="QV588">
        <v>138.04959514467799</v>
      </c>
      <c r="QW588">
        <v>135.23483871264199</v>
      </c>
      <c r="QX588">
        <v>147.726397803189</v>
      </c>
      <c r="QY588">
        <v>89.241666550210894</v>
      </c>
      <c r="QZ588">
        <v>184.549228531165</v>
      </c>
      <c r="RA588">
        <v>57.645253995573498</v>
      </c>
      <c r="RB588">
        <v>117.53492305866401</v>
      </c>
      <c r="RC588">
        <v>105.82633945059401</v>
      </c>
      <c r="RD588">
        <v>68.538955676055394</v>
      </c>
      <c r="RE588">
        <v>78.356706196359596</v>
      </c>
      <c r="RF588">
        <v>116.1417985235</v>
      </c>
      <c r="RG588">
        <v>145.05029760003899</v>
      </c>
      <c r="RH588">
        <v>115.693102163776</v>
      </c>
      <c r="RI588">
        <v>68.218793482801999</v>
      </c>
      <c r="RJ588">
        <v>98.228410322367907</v>
      </c>
      <c r="RK588">
        <v>104.154332867816</v>
      </c>
      <c r="RL588">
        <v>111.293609200739</v>
      </c>
      <c r="RM588">
        <v>144.448907306617</v>
      </c>
      <c r="RN588">
        <v>134.21648452573899</v>
      </c>
      <c r="RO588">
        <v>74.184421958742405</v>
      </c>
      <c r="RP588">
        <v>163.50856243691501</v>
      </c>
      <c r="RQ588">
        <v>49.7941642626758</v>
      </c>
      <c r="RR588">
        <v>121.187228805564</v>
      </c>
      <c r="RS588">
        <v>115.515666578942</v>
      </c>
      <c r="RT588">
        <v>110.07128461859899</v>
      </c>
      <c r="RU588">
        <v>128.40607902183601</v>
      </c>
      <c r="RV588">
        <v>114.744106332005</v>
      </c>
      <c r="RW588">
        <v>135.97932066604801</v>
      </c>
      <c r="RX588">
        <v>58.229737780754903</v>
      </c>
      <c r="RY588">
        <v>102.753038497962</v>
      </c>
      <c r="RZ588">
        <v>123.78184771956499</v>
      </c>
      <c r="SA588">
        <v>96.680235671682695</v>
      </c>
      <c r="SB588">
        <v>109.36017119913301</v>
      </c>
      <c r="SC588">
        <v>102.24236267009</v>
      </c>
      <c r="SD588">
        <v>122.54508940060801</v>
      </c>
      <c r="SE588">
        <v>176.28368408469501</v>
      </c>
      <c r="SF588">
        <v>119.550675038191</v>
      </c>
      <c r="SG588">
        <v>146.339035970396</v>
      </c>
      <c r="SH588">
        <f>COUNTIF(C588:SG588,"&gt;0.1")</f>
        <v>499</v>
      </c>
    </row>
    <row r="589" spans="1:502" x14ac:dyDescent="0.2">
      <c r="A589" t="s">
        <v>419</v>
      </c>
      <c r="B589">
        <v>81.205002011356001</v>
      </c>
      <c r="C589">
        <v>97.639197255901806</v>
      </c>
      <c r="D589">
        <v>96.549819483171106</v>
      </c>
      <c r="E589">
        <v>93.077261658348107</v>
      </c>
      <c r="F589">
        <v>66.450118956251202</v>
      </c>
      <c r="G589">
        <v>142.51990464152999</v>
      </c>
      <c r="H589">
        <v>142.27054344598301</v>
      </c>
      <c r="I589">
        <v>72.130445137602607</v>
      </c>
      <c r="J589">
        <v>91.396460683782195</v>
      </c>
      <c r="K589">
        <v>106.03329288951799</v>
      </c>
      <c r="L589">
        <v>93.490316463869505</v>
      </c>
      <c r="M589">
        <v>101.504761749393</v>
      </c>
      <c r="N589">
        <v>86.155618353427002</v>
      </c>
      <c r="O589">
        <v>97.247014129071204</v>
      </c>
      <c r="P589">
        <v>83.168852643996701</v>
      </c>
      <c r="Q589">
        <v>81.991636415433007</v>
      </c>
      <c r="R589">
        <v>106.229388075183</v>
      </c>
      <c r="S589">
        <v>150.41749885090201</v>
      </c>
      <c r="T589">
        <v>157.787546998821</v>
      </c>
      <c r="U589">
        <v>153.56201359637299</v>
      </c>
      <c r="V589">
        <v>165.06259095583599</v>
      </c>
      <c r="W589">
        <v>104.718997336859</v>
      </c>
      <c r="X589">
        <v>161.97716107481199</v>
      </c>
      <c r="Y589">
        <v>99.545506953794899</v>
      </c>
      <c r="Z589">
        <v>123.39168050581701</v>
      </c>
      <c r="AA589">
        <v>71.650879327055307</v>
      </c>
      <c r="AB589">
        <v>53.588515588690299</v>
      </c>
      <c r="AC589">
        <v>141.00311659478101</v>
      </c>
      <c r="AD589">
        <v>88.755663292193404</v>
      </c>
      <c r="AE589">
        <v>80.373456289489994</v>
      </c>
      <c r="AF589">
        <v>107.412975786831</v>
      </c>
      <c r="AG589">
        <v>86.7446597325211</v>
      </c>
      <c r="AH589">
        <v>169.931973329584</v>
      </c>
      <c r="AI589">
        <v>156.714067275096</v>
      </c>
      <c r="AJ589">
        <v>95.313384458631305</v>
      </c>
      <c r="AK589">
        <v>58.524690506337897</v>
      </c>
      <c r="AL589">
        <v>126.66737820495101</v>
      </c>
      <c r="AM589">
        <v>117.511432442399</v>
      </c>
      <c r="AN589">
        <v>108.00208060151699</v>
      </c>
      <c r="AO589">
        <v>118.39424257584299</v>
      </c>
      <c r="AP589">
        <v>152.64231010499799</v>
      </c>
      <c r="AQ589">
        <v>66.220001021025098</v>
      </c>
      <c r="AR589">
        <v>110.985055393582</v>
      </c>
      <c r="AS589">
        <v>115.93979140209601</v>
      </c>
      <c r="AT589">
        <v>99.155877084289799</v>
      </c>
      <c r="AU589">
        <v>56.119190634781802</v>
      </c>
      <c r="AV589">
        <v>61.414269215428</v>
      </c>
      <c r="AW589">
        <v>68.262492228422403</v>
      </c>
      <c r="AX589">
        <v>126.840432775599</v>
      </c>
      <c r="AY589">
        <v>143.20037544746299</v>
      </c>
      <c r="AZ589">
        <v>150.133208948993</v>
      </c>
      <c r="BA589">
        <v>112.168919388182</v>
      </c>
      <c r="BB589">
        <v>82.766454311192703</v>
      </c>
      <c r="BC589">
        <v>156.78979066155401</v>
      </c>
      <c r="BD589">
        <v>106.286527292849</v>
      </c>
      <c r="BE589">
        <v>89.425297612885203</v>
      </c>
      <c r="BF589">
        <v>80.060302618069699</v>
      </c>
      <c r="BG589">
        <v>97.763061979540097</v>
      </c>
      <c r="BH589">
        <v>102.135410516728</v>
      </c>
      <c r="BI589">
        <v>158.161813470547</v>
      </c>
      <c r="BJ589">
        <v>103.546938987784</v>
      </c>
      <c r="BK589">
        <v>127.460308746954</v>
      </c>
      <c r="BL589">
        <v>66.681365692862897</v>
      </c>
      <c r="BM589">
        <v>136.04459507805601</v>
      </c>
      <c r="BN589">
        <v>106.020776206218</v>
      </c>
      <c r="BO589">
        <v>91.376430413906206</v>
      </c>
      <c r="BP589">
        <v>70.1658889042955</v>
      </c>
      <c r="BQ589">
        <v>86.706893386563095</v>
      </c>
      <c r="BR589">
        <v>97.549840392540702</v>
      </c>
      <c r="BS589">
        <v>183.002506818222</v>
      </c>
      <c r="BT589">
        <v>70.446814434760995</v>
      </c>
      <c r="BU589">
        <v>112.147520659135</v>
      </c>
      <c r="BV589">
        <v>56.825160195487001</v>
      </c>
      <c r="BW589">
        <v>76.637667589309899</v>
      </c>
      <c r="BX589">
        <v>170.95538271792401</v>
      </c>
      <c r="BY589">
        <v>71.127234240353403</v>
      </c>
      <c r="BZ589">
        <v>120.420989402571</v>
      </c>
      <c r="CA589">
        <v>88.074608955348396</v>
      </c>
      <c r="CB589">
        <v>82.576459950744706</v>
      </c>
      <c r="CC589">
        <v>131.88085636551099</v>
      </c>
      <c r="CD589">
        <v>182.66291408360101</v>
      </c>
      <c r="CE589">
        <v>99.292067871157101</v>
      </c>
      <c r="CF589">
        <v>111.935218717425</v>
      </c>
      <c r="CG589">
        <v>131.640928074627</v>
      </c>
      <c r="CH589">
        <v>83.275067058267496</v>
      </c>
      <c r="CI589">
        <v>174.61482307711</v>
      </c>
      <c r="CJ589">
        <v>69.152534802619797</v>
      </c>
      <c r="CK589">
        <v>74.866040864842105</v>
      </c>
      <c r="CL589">
        <v>107.24315457025401</v>
      </c>
      <c r="CM589">
        <v>70.912822271476202</v>
      </c>
      <c r="CN589">
        <v>136.501268427654</v>
      </c>
      <c r="CO589">
        <v>58.169250525613698</v>
      </c>
      <c r="CP589">
        <v>105.597770249661</v>
      </c>
      <c r="CQ589">
        <v>87.1707089856435</v>
      </c>
      <c r="CR589">
        <v>116.133627209861</v>
      </c>
      <c r="CS589">
        <v>99.086925885920607</v>
      </c>
      <c r="CT589">
        <v>118.402407212642</v>
      </c>
      <c r="CU589">
        <v>128.26530445655399</v>
      </c>
      <c r="CV589">
        <v>93.274961636336997</v>
      </c>
      <c r="CW589">
        <v>127.664190673303</v>
      </c>
      <c r="CX589">
        <v>70.700834928514098</v>
      </c>
      <c r="CY589">
        <v>109.432884117828</v>
      </c>
      <c r="CZ589">
        <v>116.111552281073</v>
      </c>
      <c r="DA589">
        <v>107.869965126788</v>
      </c>
      <c r="DB589">
        <v>121.203890347857</v>
      </c>
      <c r="DC589">
        <v>97.728270356968196</v>
      </c>
      <c r="DD589">
        <v>170.13598855021601</v>
      </c>
      <c r="DE589">
        <v>57.145733856020101</v>
      </c>
      <c r="DF589">
        <v>121.712717413504</v>
      </c>
      <c r="DG589">
        <v>82.394211126366201</v>
      </c>
      <c r="DH589">
        <v>79.131524466890596</v>
      </c>
      <c r="DI589">
        <v>131.94965635263199</v>
      </c>
      <c r="DJ589">
        <v>81.836639288057498</v>
      </c>
      <c r="DK589">
        <v>169.70609806021201</v>
      </c>
      <c r="DL589">
        <v>91.325121828653806</v>
      </c>
      <c r="DM589">
        <v>83.742143068814897</v>
      </c>
      <c r="DN589">
        <v>89.966869603656207</v>
      </c>
      <c r="DO589">
        <v>131.52881158780701</v>
      </c>
      <c r="DP589">
        <v>67.220286124707002</v>
      </c>
      <c r="DQ589">
        <v>52.6909252980087</v>
      </c>
      <c r="DR589">
        <v>109.541604757766</v>
      </c>
      <c r="DS589">
        <v>59.319029759158802</v>
      </c>
      <c r="DT589">
        <v>49.5474000670891</v>
      </c>
      <c r="DU589">
        <v>113.57266306516</v>
      </c>
      <c r="DV589">
        <v>87.545925292542705</v>
      </c>
      <c r="DW589">
        <v>90.189667304819395</v>
      </c>
      <c r="DX589">
        <v>124.203504520347</v>
      </c>
      <c r="DY589">
        <v>126.77427956311401</v>
      </c>
      <c r="DZ589">
        <v>103.506761058161</v>
      </c>
      <c r="EA589">
        <v>36.032839972157298</v>
      </c>
      <c r="EB589">
        <v>59.513459782080503</v>
      </c>
      <c r="EC589">
        <v>70.453517123833294</v>
      </c>
      <c r="ED589">
        <v>78.572957852543496</v>
      </c>
      <c r="EE589">
        <v>83.535929466957398</v>
      </c>
      <c r="EF589">
        <v>56.662542184223298</v>
      </c>
      <c r="EG589">
        <v>125.183107000116</v>
      </c>
      <c r="EH589">
        <v>121.397347522375</v>
      </c>
      <c r="EI589">
        <v>111.263892506397</v>
      </c>
      <c r="EJ589">
        <v>122.592093608911</v>
      </c>
      <c r="EK589">
        <v>81.188819696469594</v>
      </c>
      <c r="EL589">
        <v>108.21709730114701</v>
      </c>
      <c r="EM589">
        <v>110.54186290101801</v>
      </c>
      <c r="EN589">
        <v>66.369236612567505</v>
      </c>
      <c r="EO589">
        <v>92.912258114350607</v>
      </c>
      <c r="EP589">
        <v>116.69534156828701</v>
      </c>
      <c r="EQ589">
        <v>73.973909125122205</v>
      </c>
      <c r="ER589">
        <v>81.783127620109298</v>
      </c>
      <c r="ES589">
        <v>97.908205738586403</v>
      </c>
      <c r="ET589">
        <v>79.489861767124594</v>
      </c>
      <c r="EU589">
        <v>65.84435113248</v>
      </c>
      <c r="EV589">
        <v>73.510986458946206</v>
      </c>
      <c r="EW589">
        <v>73.022031821076695</v>
      </c>
      <c r="EX589">
        <v>91.622062175925905</v>
      </c>
      <c r="EY589">
        <v>155.276673714064</v>
      </c>
      <c r="EZ589">
        <v>84.985624568719501</v>
      </c>
      <c r="FA589">
        <v>172.37386883321099</v>
      </c>
      <c r="FB589">
        <v>197.80227076259601</v>
      </c>
      <c r="FC589">
        <v>97.197695986265401</v>
      </c>
      <c r="FD589">
        <v>58.908591755848001</v>
      </c>
      <c r="FE589">
        <v>91.727847034866301</v>
      </c>
      <c r="FF589">
        <v>121.745046578973</v>
      </c>
      <c r="FG589">
        <v>121.559196562704</v>
      </c>
      <c r="FH589">
        <v>88.795692199772105</v>
      </c>
      <c r="FI589">
        <v>101.225637445093</v>
      </c>
      <c r="FJ589">
        <v>146.69907365065899</v>
      </c>
      <c r="FK589">
        <v>101.818855870291</v>
      </c>
      <c r="FL589">
        <v>116.484641790609</v>
      </c>
      <c r="FM589">
        <v>55.687396639317299</v>
      </c>
      <c r="FN589">
        <v>80.717300671855497</v>
      </c>
      <c r="FO589">
        <v>102.298736470523</v>
      </c>
      <c r="FP589">
        <v>69.690878768054105</v>
      </c>
      <c r="FQ589">
        <v>90.804537208073398</v>
      </c>
      <c r="FR589">
        <v>108.37582769577</v>
      </c>
      <c r="FS589">
        <v>34.668645168769103</v>
      </c>
      <c r="FT589">
        <v>100.96972007827</v>
      </c>
      <c r="FU589">
        <v>158.70737501060299</v>
      </c>
      <c r="FV589">
        <v>118.36201136855</v>
      </c>
      <c r="FW589">
        <v>93.136954663923106</v>
      </c>
      <c r="FX589">
        <v>107.81505733818</v>
      </c>
      <c r="FY589">
        <v>77.020496248965401</v>
      </c>
      <c r="FZ589">
        <v>101.078503789721</v>
      </c>
      <c r="GA589">
        <v>93.816405661483103</v>
      </c>
      <c r="GB589">
        <v>87.015803553917905</v>
      </c>
      <c r="GC589">
        <v>132.561407253102</v>
      </c>
      <c r="GD589">
        <v>125.321907814955</v>
      </c>
      <c r="GE589">
        <v>79.432233364799998</v>
      </c>
      <c r="GF589">
        <v>166.75132775173199</v>
      </c>
      <c r="GG589">
        <v>131.592372899786</v>
      </c>
      <c r="GH589">
        <v>80.688513610628803</v>
      </c>
      <c r="GI589">
        <v>88.575487600146204</v>
      </c>
      <c r="GJ589">
        <v>126.349989214597</v>
      </c>
      <c r="GK589">
        <v>203.48613212075401</v>
      </c>
      <c r="GL589">
        <v>103.79227006704799</v>
      </c>
      <c r="GM589">
        <v>103.063997035748</v>
      </c>
      <c r="GN589">
        <v>87.795609145124601</v>
      </c>
      <c r="GO589">
        <v>83.212755135408401</v>
      </c>
      <c r="GP589">
        <v>145.688502069875</v>
      </c>
      <c r="GQ589">
        <v>145.17424591384901</v>
      </c>
      <c r="GR589">
        <v>134.70797605035301</v>
      </c>
      <c r="GS589">
        <v>147.07158117661001</v>
      </c>
      <c r="GT589">
        <v>89.343276108178898</v>
      </c>
      <c r="GU589">
        <v>148.98239197254199</v>
      </c>
      <c r="GV589">
        <v>93.918960506572802</v>
      </c>
      <c r="GW589">
        <v>107.313563437051</v>
      </c>
      <c r="GX589">
        <v>83.116913327177002</v>
      </c>
      <c r="GY589">
        <v>150.59914501112999</v>
      </c>
      <c r="GZ589">
        <v>103.33355374260201</v>
      </c>
      <c r="HA589">
        <v>86.137133369594906</v>
      </c>
      <c r="HB589">
        <v>105.372488466744</v>
      </c>
      <c r="HC589">
        <v>85.488365120475507</v>
      </c>
      <c r="HD589">
        <v>159.55912059086899</v>
      </c>
      <c r="HE589">
        <v>67.071828936012906</v>
      </c>
      <c r="HF589">
        <v>107.33952751996</v>
      </c>
      <c r="HG589">
        <v>76.303604634859795</v>
      </c>
      <c r="HH589">
        <v>134.898327371661</v>
      </c>
      <c r="HI589">
        <v>78.347322438233306</v>
      </c>
      <c r="HJ589">
        <v>151.459112489646</v>
      </c>
      <c r="HK589">
        <v>136.85987054183201</v>
      </c>
      <c r="HL589">
        <v>101.88456158729799</v>
      </c>
      <c r="HM589">
        <v>76.527801174519794</v>
      </c>
      <c r="HN589">
        <v>116.904157024211</v>
      </c>
      <c r="HO589">
        <v>122.33773728678101</v>
      </c>
      <c r="HP589">
        <v>153.22691248789201</v>
      </c>
      <c r="HQ589">
        <v>93.647192179981005</v>
      </c>
      <c r="HR589">
        <v>60.259394119094502</v>
      </c>
      <c r="HS589">
        <v>109.27968187838999</v>
      </c>
      <c r="HT589">
        <v>77.957739298129795</v>
      </c>
      <c r="HU589">
        <v>93.514839756266696</v>
      </c>
      <c r="HV589">
        <v>136.85816906619499</v>
      </c>
      <c r="HW589">
        <v>118.13428484791299</v>
      </c>
      <c r="HX589">
        <v>87.863145779662105</v>
      </c>
      <c r="HY589">
        <v>95.114687772609599</v>
      </c>
      <c r="HZ589">
        <v>128.26691392359001</v>
      </c>
      <c r="IA589">
        <v>67.862559395596904</v>
      </c>
      <c r="IB589">
        <v>82.5203694384073</v>
      </c>
      <c r="IC589">
        <v>102.90059275454399</v>
      </c>
      <c r="ID589">
        <v>95.576871588016303</v>
      </c>
      <c r="IE589">
        <v>97.415920982612704</v>
      </c>
      <c r="IF589">
        <v>106.84490615159299</v>
      </c>
      <c r="IG589">
        <v>124.86134285768399</v>
      </c>
      <c r="IH589">
        <v>88.322464200907802</v>
      </c>
      <c r="II589">
        <v>74.906930674586505</v>
      </c>
      <c r="IJ589">
        <v>70.595505585624693</v>
      </c>
      <c r="IK589">
        <v>72.477660307969501</v>
      </c>
      <c r="IL589">
        <v>118.32743543327101</v>
      </c>
      <c r="IM589">
        <v>117.275463175098</v>
      </c>
      <c r="IN589">
        <v>100.71123407691201</v>
      </c>
      <c r="IO589">
        <v>48.449599529505001</v>
      </c>
      <c r="IP589">
        <v>78.849245491576099</v>
      </c>
      <c r="IQ589">
        <v>91.919854784471397</v>
      </c>
      <c r="IR589">
        <v>115.746640577835</v>
      </c>
      <c r="IS589">
        <v>85.388767200762601</v>
      </c>
      <c r="IT589">
        <v>50.004253197880701</v>
      </c>
      <c r="IU589">
        <v>100.217587547406</v>
      </c>
      <c r="IV589">
        <v>93.483948718134002</v>
      </c>
      <c r="IW589">
        <v>81.9309332925164</v>
      </c>
      <c r="IX589">
        <v>102.16871498378499</v>
      </c>
      <c r="IY589">
        <v>43.804689593751903</v>
      </c>
      <c r="IZ589">
        <v>153.41665131441201</v>
      </c>
      <c r="JA589">
        <v>167.931361533645</v>
      </c>
      <c r="JB589">
        <v>90.892037598238204</v>
      </c>
      <c r="JC589">
        <v>140.718098650456</v>
      </c>
      <c r="JD589">
        <v>100.797162676832</v>
      </c>
      <c r="JE589">
        <v>112.600822556248</v>
      </c>
      <c r="JF589">
        <v>80.667560359053795</v>
      </c>
      <c r="JG589">
        <v>68.427362441566402</v>
      </c>
      <c r="JH589">
        <v>176.52979348712901</v>
      </c>
      <c r="JI589">
        <v>78.688331703717296</v>
      </c>
      <c r="JJ589">
        <v>81.533147935040006</v>
      </c>
      <c r="JK589">
        <v>94.163401170362704</v>
      </c>
      <c r="JL589">
        <v>88.336753610331399</v>
      </c>
      <c r="JM589">
        <v>110.40940225468</v>
      </c>
      <c r="JN589">
        <v>95.414330684733997</v>
      </c>
      <c r="JO589">
        <v>130.48867299499801</v>
      </c>
      <c r="JP589">
        <v>132.13722909592599</v>
      </c>
      <c r="JQ589">
        <v>54.402747946705396</v>
      </c>
      <c r="JR589">
        <v>74.749016560702898</v>
      </c>
      <c r="JS589">
        <v>103.99097030542001</v>
      </c>
      <c r="JT589">
        <v>134.880212531089</v>
      </c>
      <c r="JU589">
        <v>87.058260129207397</v>
      </c>
      <c r="JV589">
        <v>89.4854677828516</v>
      </c>
      <c r="JW589">
        <v>131.92809338775001</v>
      </c>
      <c r="JX589">
        <v>129.751019475525</v>
      </c>
      <c r="JY589">
        <v>122.916746836857</v>
      </c>
      <c r="JZ589">
        <v>156.69513659171099</v>
      </c>
      <c r="KA589">
        <v>66.734140593504407</v>
      </c>
      <c r="KB589">
        <v>118.51675688089099</v>
      </c>
      <c r="KC589">
        <v>67.016495586569206</v>
      </c>
      <c r="KD589">
        <v>94.634232684659594</v>
      </c>
      <c r="KE589">
        <v>108.339114505474</v>
      </c>
      <c r="KF589">
        <v>60.368212823555702</v>
      </c>
      <c r="KG589">
        <v>90.041552729377599</v>
      </c>
      <c r="KH589">
        <v>88.316914894167397</v>
      </c>
      <c r="KI589">
        <v>75.641359329343203</v>
      </c>
      <c r="KJ589">
        <v>156.092704686801</v>
      </c>
      <c r="KK589">
        <v>183.98013839785699</v>
      </c>
      <c r="KL589">
        <v>107.54293054159</v>
      </c>
      <c r="KM589">
        <v>122.74216416491301</v>
      </c>
      <c r="KN589">
        <v>149.16943822444</v>
      </c>
      <c r="KO589">
        <v>122.77092792955899</v>
      </c>
      <c r="KP589">
        <v>105.02862216408001</v>
      </c>
      <c r="KQ589">
        <v>135.866647388465</v>
      </c>
      <c r="KR589">
        <v>133.092186844271</v>
      </c>
      <c r="KS589">
        <v>82.150144192442895</v>
      </c>
      <c r="KT589">
        <v>84.413117492686894</v>
      </c>
      <c r="KU589">
        <v>84.774992103927403</v>
      </c>
      <c r="KV589">
        <v>109.52846375263501</v>
      </c>
      <c r="KW589">
        <v>168.120867104284</v>
      </c>
      <c r="KX589">
        <v>95.741854191630594</v>
      </c>
      <c r="KY589">
        <v>124.737518954395</v>
      </c>
      <c r="KZ589">
        <v>74.2464593365914</v>
      </c>
      <c r="LA589">
        <v>65.439764325078201</v>
      </c>
      <c r="LB589">
        <v>168.300373010301</v>
      </c>
      <c r="LC589">
        <v>69.816476604660707</v>
      </c>
      <c r="LD589">
        <v>129.47288115014001</v>
      </c>
      <c r="LE589">
        <v>126.179114728569</v>
      </c>
      <c r="LF589">
        <v>108.10510725827901</v>
      </c>
      <c r="LG589">
        <v>53.3787664609129</v>
      </c>
      <c r="LH589">
        <v>164.85197897033299</v>
      </c>
      <c r="LI589">
        <v>113.295202599189</v>
      </c>
      <c r="LJ589">
        <v>40.104405079896701</v>
      </c>
      <c r="LK589">
        <v>78.341823696927804</v>
      </c>
      <c r="LL589">
        <v>82.827688077949205</v>
      </c>
      <c r="LM589">
        <v>71.2608477953532</v>
      </c>
      <c r="LN589">
        <v>57.641750336461399</v>
      </c>
      <c r="LO589">
        <v>80.166212757523894</v>
      </c>
      <c r="LP589">
        <v>75.364503992241495</v>
      </c>
      <c r="LQ589">
        <v>113.577198369846</v>
      </c>
      <c r="LR589">
        <v>144.250129674043</v>
      </c>
      <c r="LS589">
        <v>111.503758876991</v>
      </c>
      <c r="LT589">
        <v>135.59377090668701</v>
      </c>
      <c r="LU589">
        <v>110.55273214572399</v>
      </c>
      <c r="LV589">
        <v>40.116606783064398</v>
      </c>
      <c r="LW589">
        <v>40.573484639081897</v>
      </c>
      <c r="LX589">
        <v>164.74922025788601</v>
      </c>
      <c r="LY589">
        <v>124.44731445696</v>
      </c>
      <c r="LZ589">
        <v>142.90510700428899</v>
      </c>
      <c r="MA589">
        <v>146.216314152704</v>
      </c>
      <c r="MB589">
        <v>146.604799247177</v>
      </c>
      <c r="MC589">
        <v>115.05580608651999</v>
      </c>
      <c r="MD589">
        <v>91.970963230518507</v>
      </c>
      <c r="ME589">
        <v>110.47418562041599</v>
      </c>
      <c r="MF589">
        <v>182.379562946302</v>
      </c>
      <c r="MG589">
        <v>70.371152136317704</v>
      </c>
      <c r="MH589">
        <v>55.461560864185003</v>
      </c>
      <c r="MI589">
        <v>103.38499416418399</v>
      </c>
      <c r="MJ589">
        <v>80.639212981466002</v>
      </c>
      <c r="MK589">
        <v>113.063062290817</v>
      </c>
      <c r="ML589">
        <v>75.951186804194293</v>
      </c>
      <c r="MM589">
        <v>99.107629834784007</v>
      </c>
      <c r="MN589">
        <v>144.07675239144299</v>
      </c>
      <c r="MO589">
        <v>69.067729396731195</v>
      </c>
      <c r="MP589">
        <v>99.356659712471398</v>
      </c>
      <c r="MQ589">
        <v>77.3158815137825</v>
      </c>
      <c r="MR589">
        <v>83.639923233418401</v>
      </c>
      <c r="MS589">
        <v>67.062627108742603</v>
      </c>
      <c r="MT589">
        <v>102.163653064126</v>
      </c>
      <c r="MU589">
        <v>142.995750089594</v>
      </c>
      <c r="MV589">
        <v>93.0982635303302</v>
      </c>
      <c r="MW589">
        <v>88.279497550358002</v>
      </c>
      <c r="MX589">
        <v>71.1692098887154</v>
      </c>
      <c r="MY589">
        <v>59.843927404849403</v>
      </c>
      <c r="MZ589">
        <v>93.682314780255496</v>
      </c>
      <c r="NA589">
        <v>160.53353726418899</v>
      </c>
      <c r="NB589">
        <v>117.14607738491</v>
      </c>
      <c r="NC589">
        <v>78.567837738921</v>
      </c>
      <c r="ND589">
        <v>74.502725332859896</v>
      </c>
      <c r="NE589">
        <v>93.106583917723</v>
      </c>
      <c r="NF589">
        <v>164.04549626619499</v>
      </c>
      <c r="NG589">
        <v>131.10422455133099</v>
      </c>
      <c r="NH589">
        <v>73.830909886502099</v>
      </c>
      <c r="NI589">
        <v>97.320793756913304</v>
      </c>
      <c r="NJ589">
        <v>106.420470841626</v>
      </c>
      <c r="NK589">
        <v>101.91520162334901</v>
      </c>
      <c r="NL589">
        <v>125.969538453604</v>
      </c>
      <c r="NM589">
        <v>97.022511207471595</v>
      </c>
      <c r="NN589">
        <v>76.466774687454404</v>
      </c>
      <c r="NO589">
        <v>140.48629217779299</v>
      </c>
      <c r="NP589">
        <v>65.972704718770999</v>
      </c>
      <c r="NQ589">
        <v>94.025197794659405</v>
      </c>
      <c r="NR589">
        <v>155.04121884274801</v>
      </c>
      <c r="NS589">
        <v>164.74895212210899</v>
      </c>
      <c r="NT589">
        <v>66.392166295894498</v>
      </c>
      <c r="NU589">
        <v>180.82415408103401</v>
      </c>
      <c r="NV589">
        <v>84.357693590127894</v>
      </c>
      <c r="NW589">
        <v>95.942736164436795</v>
      </c>
      <c r="NX589">
        <v>129.94479133438799</v>
      </c>
      <c r="NY589">
        <v>95.930058582042307</v>
      </c>
      <c r="NZ589">
        <v>78.803931768458398</v>
      </c>
      <c r="OA589">
        <v>70.343945400265994</v>
      </c>
      <c r="OB589">
        <v>94.174814373693394</v>
      </c>
      <c r="OC589">
        <v>157.38803826013299</v>
      </c>
      <c r="OD589">
        <v>115.39706226007</v>
      </c>
      <c r="OE589">
        <v>82.1405682988362</v>
      </c>
      <c r="OF589">
        <v>112.032971449527</v>
      </c>
      <c r="OG589">
        <v>56.104082056950404</v>
      </c>
      <c r="OH589">
        <v>102.209602315347</v>
      </c>
      <c r="OI589">
        <v>127.96506191466101</v>
      </c>
      <c r="OJ589">
        <v>69.567790252671202</v>
      </c>
      <c r="OK589">
        <v>47.779841871922798</v>
      </c>
      <c r="OL589">
        <v>114.21731475836</v>
      </c>
      <c r="OM589">
        <v>73.337073106784203</v>
      </c>
      <c r="ON589">
        <v>116.30592305976801</v>
      </c>
      <c r="OO589">
        <v>156.53251557925199</v>
      </c>
      <c r="OP589">
        <v>99.371620611803095</v>
      </c>
      <c r="OQ589">
        <v>81.210849768727599</v>
      </c>
      <c r="OR589">
        <v>120.16220816943201</v>
      </c>
      <c r="OS589">
        <v>87.467098981446597</v>
      </c>
      <c r="OT589">
        <v>94.167854045412895</v>
      </c>
      <c r="OU589">
        <v>153.55197193906901</v>
      </c>
      <c r="OV589">
        <v>97.969272224814205</v>
      </c>
      <c r="OW589">
        <v>151.23261614894699</v>
      </c>
      <c r="OX589">
        <v>71.794571304215395</v>
      </c>
      <c r="OY589">
        <v>60.308797906726099</v>
      </c>
      <c r="OZ589">
        <v>125.86843731557001</v>
      </c>
      <c r="PA589">
        <v>111.58961065804399</v>
      </c>
      <c r="PB589">
        <v>132.96779929320701</v>
      </c>
      <c r="PC589">
        <v>161.54457993095701</v>
      </c>
      <c r="PD589">
        <v>98.109748988247702</v>
      </c>
      <c r="PE589">
        <v>91.307645477619104</v>
      </c>
      <c r="PF589">
        <v>61.077610336626002</v>
      </c>
      <c r="PG589">
        <v>152.39401939278699</v>
      </c>
      <c r="PH589">
        <v>108.79625487035599</v>
      </c>
      <c r="PI589">
        <v>82.423158123995293</v>
      </c>
      <c r="PJ589">
        <v>78.640422983571099</v>
      </c>
      <c r="PK589">
        <v>105.19423191663699</v>
      </c>
      <c r="PL589">
        <v>96.879877155270293</v>
      </c>
      <c r="PM589">
        <v>107.362998123181</v>
      </c>
      <c r="PN589">
        <v>104.722719986049</v>
      </c>
      <c r="PO589">
        <v>167.73915597142999</v>
      </c>
      <c r="PP589">
        <v>83.384427659459305</v>
      </c>
      <c r="PQ589">
        <v>102.877002665413</v>
      </c>
      <c r="PR589">
        <v>106.30754853767</v>
      </c>
      <c r="PS589">
        <v>69.129726119873197</v>
      </c>
      <c r="PT589">
        <v>97.617231779282207</v>
      </c>
      <c r="PU589">
        <v>167.400302902389</v>
      </c>
      <c r="PV589">
        <v>143.07514190203099</v>
      </c>
      <c r="PW589">
        <v>71.005883448339503</v>
      </c>
      <c r="PX589">
        <v>49.5615361834314</v>
      </c>
      <c r="PY589">
        <v>162.06384260310199</v>
      </c>
      <c r="PZ589">
        <v>120.180033782856</v>
      </c>
      <c r="QA589">
        <v>87.709029748229099</v>
      </c>
      <c r="QB589">
        <v>65.700277406212706</v>
      </c>
      <c r="QC589">
        <v>85.827191225949605</v>
      </c>
      <c r="QD589">
        <v>115.577003929333</v>
      </c>
      <c r="QE589">
        <v>119.72087411408199</v>
      </c>
      <c r="QF589">
        <v>94.852590930429201</v>
      </c>
      <c r="QG589">
        <v>132.71938977725699</v>
      </c>
      <c r="QH589">
        <v>153.217913398593</v>
      </c>
      <c r="QI589">
        <v>173.42138524863199</v>
      </c>
      <c r="QJ589">
        <v>93.536778722458493</v>
      </c>
      <c r="QK589">
        <v>203.868918818683</v>
      </c>
      <c r="QL589">
        <v>110.716219579924</v>
      </c>
      <c r="QM589">
        <v>68.600291946552403</v>
      </c>
      <c r="QN589">
        <v>118.011631480548</v>
      </c>
      <c r="QO589">
        <v>44.993793545539603</v>
      </c>
      <c r="QP589">
        <v>63.421334857485199</v>
      </c>
      <c r="QQ589">
        <v>96.482665229700501</v>
      </c>
      <c r="QR589">
        <v>36.494351600986498</v>
      </c>
      <c r="QS589">
        <v>126.52031063966901</v>
      </c>
      <c r="QT589">
        <v>87.664110369069803</v>
      </c>
      <c r="QU589">
        <v>90.935613729089496</v>
      </c>
      <c r="QV589">
        <v>138.04959514467799</v>
      </c>
      <c r="QW589">
        <v>135.23483871264199</v>
      </c>
      <c r="QX589">
        <v>147.726397803189</v>
      </c>
      <c r="QY589">
        <v>89.241666550210198</v>
      </c>
      <c r="QZ589">
        <v>184.549228531165</v>
      </c>
      <c r="RA589">
        <v>57.645253995573199</v>
      </c>
      <c r="RB589">
        <v>117.534923058665</v>
      </c>
      <c r="RC589">
        <v>105.826339450593</v>
      </c>
      <c r="RD589">
        <v>68.538955676054599</v>
      </c>
      <c r="RE589">
        <v>78.356706196360193</v>
      </c>
      <c r="RF589">
        <v>116.141798523501</v>
      </c>
      <c r="RG589">
        <v>145.05029760004001</v>
      </c>
      <c r="RH589">
        <v>115.693102163775</v>
      </c>
      <c r="RI589">
        <v>68.218793482801601</v>
      </c>
      <c r="RJ589">
        <v>98.228410322367793</v>
      </c>
      <c r="RK589">
        <v>104.154332867816</v>
      </c>
      <c r="RL589">
        <v>111.293609200741</v>
      </c>
      <c r="RM589">
        <v>144.44890730661899</v>
      </c>
      <c r="RN589">
        <v>134.216484525738</v>
      </c>
      <c r="RO589">
        <v>74.184421958742405</v>
      </c>
      <c r="RP589">
        <v>163.50856243691899</v>
      </c>
      <c r="RQ589">
        <v>49.7941642626758</v>
      </c>
      <c r="RR589">
        <v>121.187228805565</v>
      </c>
      <c r="RS589">
        <v>115.515666578942</v>
      </c>
      <c r="RT589">
        <v>110.07128461859899</v>
      </c>
      <c r="RU589">
        <v>128.40607902183601</v>
      </c>
      <c r="RV589">
        <v>114.744106332005</v>
      </c>
      <c r="RW589">
        <v>135.97932066604599</v>
      </c>
      <c r="RX589">
        <v>58.229737780755002</v>
      </c>
      <c r="RY589">
        <v>102.753038497961</v>
      </c>
      <c r="RZ589">
        <v>123.78184771956499</v>
      </c>
      <c r="SA589">
        <v>96.680235671682993</v>
      </c>
      <c r="SB589">
        <v>109.36017119913301</v>
      </c>
      <c r="SC589">
        <v>102.24236267009</v>
      </c>
      <c r="SD589">
        <v>122.545089400609</v>
      </c>
      <c r="SE589">
        <v>176.283684084691</v>
      </c>
      <c r="SF589">
        <v>119.55067503819301</v>
      </c>
      <c r="SG589">
        <v>146.339035970395</v>
      </c>
      <c r="SH589">
        <f>COUNTIF(C589:SG589,"&gt;0.1")</f>
        <v>499</v>
      </c>
    </row>
    <row r="590" spans="1:502" x14ac:dyDescent="0.2">
      <c r="A590" t="s">
        <v>420</v>
      </c>
      <c r="B590">
        <v>81.205002011357607</v>
      </c>
      <c r="C590">
        <v>97.639197255901394</v>
      </c>
      <c r="D590">
        <v>96.549819483170893</v>
      </c>
      <c r="E590">
        <v>93.077261658347894</v>
      </c>
      <c r="F590">
        <v>66.450118956251004</v>
      </c>
      <c r="G590">
        <v>142.51990464152999</v>
      </c>
      <c r="H590">
        <v>142.27054344598801</v>
      </c>
      <c r="I590">
        <v>72.130445137603203</v>
      </c>
      <c r="J590">
        <v>91.396460683781697</v>
      </c>
      <c r="K590">
        <v>106.033292889519</v>
      </c>
      <c r="L590">
        <v>93.490316463869405</v>
      </c>
      <c r="M590">
        <v>101.50476174939401</v>
      </c>
      <c r="N590">
        <v>86.155618353425695</v>
      </c>
      <c r="O590">
        <v>97.247014129070394</v>
      </c>
      <c r="P590">
        <v>83.168852643996601</v>
      </c>
      <c r="Q590">
        <v>81.991636415434499</v>
      </c>
      <c r="R590">
        <v>106.229388075183</v>
      </c>
      <c r="S590">
        <v>150.41749885089601</v>
      </c>
      <c r="T590">
        <v>157.787546998821</v>
      </c>
      <c r="U590">
        <v>153.56201359637501</v>
      </c>
      <c r="V590">
        <v>165.06259095583701</v>
      </c>
      <c r="W590">
        <v>104.718997336858</v>
      </c>
      <c r="X590">
        <v>161.97716107481099</v>
      </c>
      <c r="Y590">
        <v>99.545506953795794</v>
      </c>
      <c r="Z590">
        <v>123.39168050581701</v>
      </c>
      <c r="AA590">
        <v>71.650879327055193</v>
      </c>
      <c r="AB590">
        <v>53.5885155886901</v>
      </c>
      <c r="AC590">
        <v>141.00311659478101</v>
      </c>
      <c r="AD590">
        <v>88.755663292195507</v>
      </c>
      <c r="AE590">
        <v>80.373456289490207</v>
      </c>
      <c r="AF590">
        <v>107.412975786833</v>
      </c>
      <c r="AG590">
        <v>86.744659732519693</v>
      </c>
      <c r="AH590">
        <v>169.93197332957899</v>
      </c>
      <c r="AI590">
        <v>156.714067275095</v>
      </c>
      <c r="AJ590">
        <v>95.313384458635895</v>
      </c>
      <c r="AK590">
        <v>58.524690506337002</v>
      </c>
      <c r="AL590">
        <v>126.66737820495101</v>
      </c>
      <c r="AM590">
        <v>117.511432442398</v>
      </c>
      <c r="AN590">
        <v>108.002080601516</v>
      </c>
      <c r="AO590">
        <v>118.39424257584299</v>
      </c>
      <c r="AP590">
        <v>152.64231010499799</v>
      </c>
      <c r="AQ590">
        <v>66.220001021031194</v>
      </c>
      <c r="AR590">
        <v>110.985055393582</v>
      </c>
      <c r="AS590">
        <v>115.93979140209601</v>
      </c>
      <c r="AT590">
        <v>99.155877084289799</v>
      </c>
      <c r="AU590">
        <v>56.119190634781397</v>
      </c>
      <c r="AV590">
        <v>61.414269215427801</v>
      </c>
      <c r="AW590">
        <v>68.262492228422602</v>
      </c>
      <c r="AX590">
        <v>126.840432775599</v>
      </c>
      <c r="AY590">
        <v>146.434666552241</v>
      </c>
      <c r="AZ590">
        <v>150.133208948993</v>
      </c>
      <c r="BA590">
        <v>112.168919388182</v>
      </c>
      <c r="BB590">
        <v>82.766454311192703</v>
      </c>
      <c r="BC590">
        <v>156.78979066155401</v>
      </c>
      <c r="BD590">
        <v>106.286527292849</v>
      </c>
      <c r="BE590">
        <v>89.425297612885004</v>
      </c>
      <c r="BF590">
        <v>80.060302618070097</v>
      </c>
      <c r="BG590">
        <v>97.763061979539899</v>
      </c>
      <c r="BH590">
        <v>102.13541051673</v>
      </c>
      <c r="BI590">
        <v>158.16181347054601</v>
      </c>
      <c r="BJ590">
        <v>103.54693898778299</v>
      </c>
      <c r="BK590">
        <v>127.46030874695499</v>
      </c>
      <c r="BL590">
        <v>66.6813656928623</v>
      </c>
      <c r="BM590">
        <v>136.044595078057</v>
      </c>
      <c r="BN590">
        <v>106.020776206219</v>
      </c>
      <c r="BO590">
        <v>91.376430413905695</v>
      </c>
      <c r="BP590">
        <v>70.165888904294306</v>
      </c>
      <c r="BQ590">
        <v>86.706893386563607</v>
      </c>
      <c r="BR590">
        <v>97.549840392541</v>
      </c>
      <c r="BS590">
        <v>183.00250681821601</v>
      </c>
      <c r="BT590">
        <v>70.446814434762501</v>
      </c>
      <c r="BU590">
        <v>112.147520659135</v>
      </c>
      <c r="BV590">
        <v>56.825160195486603</v>
      </c>
      <c r="BW590">
        <v>76.637667589308805</v>
      </c>
      <c r="BX590">
        <v>170.95538271792299</v>
      </c>
      <c r="BY590">
        <v>71.127234240353005</v>
      </c>
      <c r="BZ590">
        <v>120.420989402573</v>
      </c>
      <c r="CA590">
        <v>88.0746089553422</v>
      </c>
      <c r="CB590">
        <v>82.576459950747093</v>
      </c>
      <c r="CC590">
        <v>131.88085636551099</v>
      </c>
      <c r="CD590">
        <v>182.66291408360101</v>
      </c>
      <c r="CE590">
        <v>99.292067871162303</v>
      </c>
      <c r="CF590">
        <v>111.935218717425</v>
      </c>
      <c r="CG590">
        <v>131.64092807463001</v>
      </c>
      <c r="CH590">
        <v>83.275067058266998</v>
      </c>
      <c r="CI590">
        <v>174.61482307710901</v>
      </c>
      <c r="CJ590">
        <v>69.152534802619897</v>
      </c>
      <c r="CK590">
        <v>74.866040864843498</v>
      </c>
      <c r="CL590">
        <v>107.24315457025401</v>
      </c>
      <c r="CM590">
        <v>70.912822271477197</v>
      </c>
      <c r="CN590">
        <v>137.556864736938</v>
      </c>
      <c r="CO590">
        <v>58.169250525613499</v>
      </c>
      <c r="CP590">
        <v>105.59777024966</v>
      </c>
      <c r="CQ590">
        <v>87.170708985643401</v>
      </c>
      <c r="CR590">
        <v>116.133627209859</v>
      </c>
      <c r="CS590">
        <v>99.086925885922</v>
      </c>
      <c r="CT590">
        <v>118.40240721264099</v>
      </c>
      <c r="CU590">
        <v>128.265304456553</v>
      </c>
      <c r="CV590">
        <v>93.274961636336101</v>
      </c>
      <c r="CW590">
        <v>127.664190673302</v>
      </c>
      <c r="CX590">
        <v>70.700834928513601</v>
      </c>
      <c r="CY590">
        <v>109.432884117828</v>
      </c>
      <c r="CZ590">
        <v>116.111552281073</v>
      </c>
      <c r="DA590">
        <v>107.869965126788</v>
      </c>
      <c r="DB590">
        <v>121.203890347857</v>
      </c>
      <c r="DC590">
        <v>97.728270356968096</v>
      </c>
      <c r="DD590">
        <v>170.13598855021601</v>
      </c>
      <c r="DE590">
        <v>57.145733856020101</v>
      </c>
      <c r="DF590">
        <v>121.71271741350201</v>
      </c>
      <c r="DG590">
        <v>82.394211126366699</v>
      </c>
      <c r="DH590">
        <v>79.131524466889402</v>
      </c>
      <c r="DI590">
        <v>131.94965635263199</v>
      </c>
      <c r="DJ590">
        <v>81.836639288055906</v>
      </c>
      <c r="DK590">
        <v>169.706098060214</v>
      </c>
      <c r="DL590">
        <v>91.325121828653906</v>
      </c>
      <c r="DM590">
        <v>83.742143068813803</v>
      </c>
      <c r="DN590">
        <v>89.966869603656903</v>
      </c>
      <c r="DO590">
        <v>131.52881158780701</v>
      </c>
      <c r="DP590">
        <v>67.220286124705495</v>
      </c>
      <c r="DQ590">
        <v>52.690925298008402</v>
      </c>
      <c r="DR590">
        <v>109.541604757766</v>
      </c>
      <c r="DS590">
        <v>59.319029759158099</v>
      </c>
      <c r="DT590">
        <v>49.547400067088802</v>
      </c>
      <c r="DU590">
        <v>113.57266306516</v>
      </c>
      <c r="DV590">
        <v>87.545925292542606</v>
      </c>
      <c r="DW590">
        <v>90.189667304819594</v>
      </c>
      <c r="DX590">
        <v>124.203504520359</v>
      </c>
      <c r="DY590">
        <v>126.774279563113</v>
      </c>
      <c r="DZ590">
        <v>103.506761058162</v>
      </c>
      <c r="EA590">
        <v>36.032839972157397</v>
      </c>
      <c r="EB590">
        <v>59.5134597820797</v>
      </c>
      <c r="EC590">
        <v>70.453517123832995</v>
      </c>
      <c r="ED590">
        <v>78.572957852545102</v>
      </c>
      <c r="EE590">
        <v>83.535929466959303</v>
      </c>
      <c r="EF590">
        <v>56.662542184217699</v>
      </c>
      <c r="EG590">
        <v>125.183107000116</v>
      </c>
      <c r="EH590">
        <v>121.397347522375</v>
      </c>
      <c r="EI590">
        <v>111.26389250639799</v>
      </c>
      <c r="EJ590">
        <v>122.592093608941</v>
      </c>
      <c r="EK590">
        <v>81.188819696469594</v>
      </c>
      <c r="EL590">
        <v>108.21709730114701</v>
      </c>
      <c r="EM590">
        <v>110.541862901019</v>
      </c>
      <c r="EN590">
        <v>66.369236612568002</v>
      </c>
      <c r="EO590">
        <v>92.912258114349598</v>
      </c>
      <c r="EP590">
        <v>116.695341568288</v>
      </c>
      <c r="EQ590">
        <v>73.973909125122006</v>
      </c>
      <c r="ER590">
        <v>81.783127620111202</v>
      </c>
      <c r="ES590">
        <v>97.908205738585096</v>
      </c>
      <c r="ET590">
        <v>79.489861767124296</v>
      </c>
      <c r="EU590">
        <v>65.844351132480398</v>
      </c>
      <c r="EV590">
        <v>73.510986458946604</v>
      </c>
      <c r="EW590">
        <v>73.022031821076098</v>
      </c>
      <c r="EX590">
        <v>91.622062175925706</v>
      </c>
      <c r="EY590">
        <v>155.276673714064</v>
      </c>
      <c r="EZ590">
        <v>84.985624568719103</v>
      </c>
      <c r="FA590">
        <v>172.37386883321199</v>
      </c>
      <c r="FB590">
        <v>197.802270762597</v>
      </c>
      <c r="FC590">
        <v>97.197695986266694</v>
      </c>
      <c r="FD590">
        <v>58.9085917558481</v>
      </c>
      <c r="FE590">
        <v>91.727847034865505</v>
      </c>
      <c r="FF590">
        <v>121.745046578973</v>
      </c>
      <c r="FG590">
        <v>121.559196562705</v>
      </c>
      <c r="FH590">
        <v>88.795692199771807</v>
      </c>
      <c r="FI590">
        <v>101.225637445092</v>
      </c>
      <c r="FJ590">
        <v>146.69907365065899</v>
      </c>
      <c r="FK590">
        <v>101.818855870291</v>
      </c>
      <c r="FL590">
        <v>116.48464179061</v>
      </c>
      <c r="FM590">
        <v>55.687396639318301</v>
      </c>
      <c r="FN590">
        <v>80.717300671855796</v>
      </c>
      <c r="FO590">
        <v>102.298736470522</v>
      </c>
      <c r="FP590">
        <v>69.690878768054603</v>
      </c>
      <c r="FQ590">
        <v>90.804537208073697</v>
      </c>
      <c r="FR590">
        <v>108.37582769577</v>
      </c>
      <c r="FS590">
        <v>34.668645168770098</v>
      </c>
      <c r="FT590">
        <v>100.96972007827</v>
      </c>
      <c r="FU590">
        <v>158.70737501060299</v>
      </c>
      <c r="FV590">
        <v>118.36201136856199</v>
      </c>
      <c r="FW590">
        <v>93.136954663922396</v>
      </c>
      <c r="FX590">
        <v>107.815057338179</v>
      </c>
      <c r="FY590">
        <v>77.020496248965799</v>
      </c>
      <c r="FZ590">
        <v>101.07850378972</v>
      </c>
      <c r="GA590">
        <v>93.816405661483699</v>
      </c>
      <c r="GB590">
        <v>87.015803553918204</v>
      </c>
      <c r="GC590">
        <v>132.56140725312201</v>
      </c>
      <c r="GD590">
        <v>125.321907814955</v>
      </c>
      <c r="GE590">
        <v>79.432233364804205</v>
      </c>
      <c r="GF590">
        <v>166.75132775173299</v>
      </c>
      <c r="GG590">
        <v>131.592372899786</v>
      </c>
      <c r="GH590">
        <v>80.688513610628505</v>
      </c>
      <c r="GI590">
        <v>88.575487600146602</v>
      </c>
      <c r="GJ590">
        <v>126.349989214606</v>
      </c>
      <c r="GK590">
        <v>203.48613212075401</v>
      </c>
      <c r="GL590">
        <v>103.79227006704799</v>
      </c>
      <c r="GM590">
        <v>103.06399703574699</v>
      </c>
      <c r="GN590">
        <v>87.795609145122597</v>
      </c>
      <c r="GO590">
        <v>83.212755135408699</v>
      </c>
      <c r="GP590">
        <v>145.68850206987599</v>
      </c>
      <c r="GQ590">
        <v>145.17424591384801</v>
      </c>
      <c r="GR590">
        <v>134.707976050349</v>
      </c>
      <c r="GS590">
        <v>147.071581176612</v>
      </c>
      <c r="GT590">
        <v>89.343276108179893</v>
      </c>
      <c r="GU590">
        <v>148.98239197254301</v>
      </c>
      <c r="GV590">
        <v>93.918960506572702</v>
      </c>
      <c r="GW590">
        <v>107.313563437049</v>
      </c>
      <c r="GX590">
        <v>83.116913327176306</v>
      </c>
      <c r="GY590">
        <v>150.59914501113099</v>
      </c>
      <c r="GZ590">
        <v>103.333553742601</v>
      </c>
      <c r="HA590">
        <v>86.137133369594594</v>
      </c>
      <c r="HB590">
        <v>105.372488466742</v>
      </c>
      <c r="HC590">
        <v>85.488365120476601</v>
      </c>
      <c r="HD590">
        <v>159.55912059087001</v>
      </c>
      <c r="HE590">
        <v>67.071828936013802</v>
      </c>
      <c r="HF590">
        <v>107.33952751996</v>
      </c>
      <c r="HG590">
        <v>76.303604634861102</v>
      </c>
      <c r="HH590">
        <v>134.89832737165901</v>
      </c>
      <c r="HI590">
        <v>78.347322438234102</v>
      </c>
      <c r="HJ590">
        <v>151.459112489646</v>
      </c>
      <c r="HK590">
        <v>136.859870541833</v>
      </c>
      <c r="HL590">
        <v>101.88456158729799</v>
      </c>
      <c r="HM590">
        <v>76.5278011745188</v>
      </c>
      <c r="HN590">
        <v>116.904157024211</v>
      </c>
      <c r="HO590">
        <v>122.33773728679</v>
      </c>
      <c r="HP590">
        <v>153.226912487894</v>
      </c>
      <c r="HQ590">
        <v>93.647192179980394</v>
      </c>
      <c r="HR590">
        <v>60.259394119093997</v>
      </c>
      <c r="HS590">
        <v>109.279681878395</v>
      </c>
      <c r="HT590">
        <v>77.957739298129098</v>
      </c>
      <c r="HU590">
        <v>93.514839756266895</v>
      </c>
      <c r="HV590">
        <v>136.85816906619399</v>
      </c>
      <c r="HW590">
        <v>118.13428484791299</v>
      </c>
      <c r="HX590">
        <v>87.863145779662304</v>
      </c>
      <c r="HY590">
        <v>95.114687772609102</v>
      </c>
      <c r="HZ590">
        <v>128.26691392359101</v>
      </c>
      <c r="IA590">
        <v>67.862559395596705</v>
      </c>
      <c r="IB590">
        <v>82.520369438407101</v>
      </c>
      <c r="IC590">
        <v>102.90059275454399</v>
      </c>
      <c r="ID590">
        <v>95.576871588016104</v>
      </c>
      <c r="IE590">
        <v>97.415920982612803</v>
      </c>
      <c r="IF590">
        <v>106.844906151595</v>
      </c>
      <c r="IG590">
        <v>124.861342857686</v>
      </c>
      <c r="IH590">
        <v>88.322464200906893</v>
      </c>
      <c r="II590">
        <v>74.906930674592203</v>
      </c>
      <c r="IJ590">
        <v>70.595505585624693</v>
      </c>
      <c r="IK590">
        <v>72.477660307969401</v>
      </c>
      <c r="IL590">
        <v>118.32743543327101</v>
      </c>
      <c r="IM590">
        <v>117.275463175098</v>
      </c>
      <c r="IN590">
        <v>100.711234076911</v>
      </c>
      <c r="IO590">
        <v>48.449599529503502</v>
      </c>
      <c r="IP590">
        <v>78.849245491575005</v>
      </c>
      <c r="IQ590">
        <v>91.919854784453094</v>
      </c>
      <c r="IR590">
        <v>115.746640577835</v>
      </c>
      <c r="IS590">
        <v>85.3887672007627</v>
      </c>
      <c r="IT590">
        <v>50.0042531978809</v>
      </c>
      <c r="IU590">
        <v>100.217587547405</v>
      </c>
      <c r="IV590">
        <v>93.483948718135196</v>
      </c>
      <c r="IW590">
        <v>81.930933292521004</v>
      </c>
      <c r="IX590">
        <v>102.168714983782</v>
      </c>
      <c r="IY590">
        <v>43.804689593753203</v>
      </c>
      <c r="IZ590">
        <v>153.41665131441201</v>
      </c>
      <c r="JA590">
        <v>167.93136153364799</v>
      </c>
      <c r="JB590">
        <v>90.892037598238204</v>
      </c>
      <c r="JC590">
        <v>140.718098650456</v>
      </c>
      <c r="JD590">
        <v>100.797162676832</v>
      </c>
      <c r="JE590">
        <v>112.600822556248</v>
      </c>
      <c r="JF590">
        <v>80.667560359054406</v>
      </c>
      <c r="JG590">
        <v>68.427362441565904</v>
      </c>
      <c r="JH590">
        <v>176.52979348712901</v>
      </c>
      <c r="JI590">
        <v>78.688331703718802</v>
      </c>
      <c r="JJ590">
        <v>81.533147935038897</v>
      </c>
      <c r="JK590">
        <v>94.163401170365105</v>
      </c>
      <c r="JL590">
        <v>88.336753610331201</v>
      </c>
      <c r="JM590">
        <v>110.40940225468</v>
      </c>
      <c r="JN590">
        <v>95.414330684758895</v>
      </c>
      <c r="JO590">
        <v>130.48867299499801</v>
      </c>
      <c r="JP590">
        <v>132.13722909592599</v>
      </c>
      <c r="JQ590">
        <v>54.402747946705396</v>
      </c>
      <c r="JR590">
        <v>74.749016560706096</v>
      </c>
      <c r="JS590">
        <v>103.990970305421</v>
      </c>
      <c r="JT590">
        <v>134.880212531089</v>
      </c>
      <c r="JU590">
        <v>87.058260129204996</v>
      </c>
      <c r="JV590">
        <v>89.485467782856603</v>
      </c>
      <c r="JW590">
        <v>131.92809338775001</v>
      </c>
      <c r="JX590">
        <v>129.751019475525</v>
      </c>
      <c r="JY590">
        <v>122.916746836858</v>
      </c>
      <c r="JZ590">
        <v>156.69513659170599</v>
      </c>
      <c r="KA590">
        <v>66.734140593504506</v>
      </c>
      <c r="KB590">
        <v>118.51675688089099</v>
      </c>
      <c r="KC590">
        <v>67.016495586568993</v>
      </c>
      <c r="KD590">
        <v>94.634232684658997</v>
      </c>
      <c r="KE590">
        <v>108.339114505471</v>
      </c>
      <c r="KF590">
        <v>60.368212823555801</v>
      </c>
      <c r="KG590">
        <v>90.041552729377202</v>
      </c>
      <c r="KH590">
        <v>88.316914894167198</v>
      </c>
      <c r="KI590">
        <v>75.6413593293437</v>
      </c>
      <c r="KJ590">
        <v>156.0927046868</v>
      </c>
      <c r="KK590">
        <v>184.670044142335</v>
      </c>
      <c r="KL590">
        <v>107.54293054159</v>
      </c>
      <c r="KM590">
        <v>122.74216416491301</v>
      </c>
      <c r="KN590">
        <v>149.169438224441</v>
      </c>
      <c r="KO590">
        <v>122.770927929558</v>
      </c>
      <c r="KP590">
        <v>105.02862216408001</v>
      </c>
      <c r="KQ590">
        <v>135.86664738847301</v>
      </c>
      <c r="KR590">
        <v>133.09218684427</v>
      </c>
      <c r="KS590">
        <v>82.150144192442198</v>
      </c>
      <c r="KT590">
        <v>84.413117492686496</v>
      </c>
      <c r="KU590">
        <v>84.774992103927403</v>
      </c>
      <c r="KV590">
        <v>109.52846375263501</v>
      </c>
      <c r="KW590">
        <v>168.12086710428301</v>
      </c>
      <c r="KX590">
        <v>95.741854191630694</v>
      </c>
      <c r="KY590">
        <v>124.737518954395</v>
      </c>
      <c r="KZ590">
        <v>74.2464593365914</v>
      </c>
      <c r="LA590">
        <v>65.439764325076894</v>
      </c>
      <c r="LB590">
        <v>168.300373010301</v>
      </c>
      <c r="LC590">
        <v>69.816476604660394</v>
      </c>
      <c r="LD590">
        <v>129.47288115014001</v>
      </c>
      <c r="LE590">
        <v>126.179114728569</v>
      </c>
      <c r="LF590">
        <v>108.10510725828</v>
      </c>
      <c r="LG590">
        <v>53.378766460912402</v>
      </c>
      <c r="LH590">
        <v>164.85197897033501</v>
      </c>
      <c r="LI590">
        <v>113.295202599189</v>
      </c>
      <c r="LJ590">
        <v>40.104405079897099</v>
      </c>
      <c r="LK590">
        <v>78.341823696929396</v>
      </c>
      <c r="LL590">
        <v>82.827688077949304</v>
      </c>
      <c r="LM590">
        <v>71.260847795352205</v>
      </c>
      <c r="LN590">
        <v>57.641750336461101</v>
      </c>
      <c r="LO590">
        <v>80.166212757523496</v>
      </c>
      <c r="LP590">
        <v>75.3645039922379</v>
      </c>
      <c r="LQ590">
        <v>113.577198369846</v>
      </c>
      <c r="LR590">
        <v>144.250129674043</v>
      </c>
      <c r="LS590">
        <v>111.503758876989</v>
      </c>
      <c r="LT590">
        <v>135.59377090668801</v>
      </c>
      <c r="LU590">
        <v>110.552732145725</v>
      </c>
      <c r="LV590">
        <v>40.116606783064498</v>
      </c>
      <c r="LW590">
        <v>40.573484639082402</v>
      </c>
      <c r="LX590">
        <v>164.74922025788501</v>
      </c>
      <c r="LY590">
        <v>124.447314456957</v>
      </c>
      <c r="LZ590">
        <v>142.905107004288</v>
      </c>
      <c r="MA590">
        <v>146.21631415270301</v>
      </c>
      <c r="MB590">
        <v>146.60479924717501</v>
      </c>
      <c r="MC590">
        <v>115.055806086521</v>
      </c>
      <c r="MD590">
        <v>91.970963230520695</v>
      </c>
      <c r="ME590">
        <v>110.47418562041599</v>
      </c>
      <c r="MF590">
        <v>182.379562946302</v>
      </c>
      <c r="MG590">
        <v>70.371152136318202</v>
      </c>
      <c r="MH590">
        <v>55.461560864189501</v>
      </c>
      <c r="MI590">
        <v>103.384994164182</v>
      </c>
      <c r="MJ590">
        <v>80.6392129814664</v>
      </c>
      <c r="MK590">
        <v>113.063062290817</v>
      </c>
      <c r="ML590">
        <v>75.951186804194805</v>
      </c>
      <c r="MM590">
        <v>99.107629834784802</v>
      </c>
      <c r="MN590">
        <v>144.076752391442</v>
      </c>
      <c r="MO590">
        <v>69.067729396730897</v>
      </c>
      <c r="MP590">
        <v>99.356659712471696</v>
      </c>
      <c r="MQ590">
        <v>77.315881513780695</v>
      </c>
      <c r="MR590">
        <v>83.6399232334186</v>
      </c>
      <c r="MS590">
        <v>67.062627108742603</v>
      </c>
      <c r="MT590">
        <v>102.163653064127</v>
      </c>
      <c r="MU590">
        <v>142.995750089594</v>
      </c>
      <c r="MV590">
        <v>93.098263530328893</v>
      </c>
      <c r="MW590">
        <v>88.279497550357405</v>
      </c>
      <c r="MX590">
        <v>71.169209888715798</v>
      </c>
      <c r="MY590">
        <v>59.843927404848898</v>
      </c>
      <c r="MZ590">
        <v>93.682314780255496</v>
      </c>
      <c r="NA590">
        <v>160.533537264198</v>
      </c>
      <c r="NB590">
        <v>117.146077384889</v>
      </c>
      <c r="NC590">
        <v>78.567837738922705</v>
      </c>
      <c r="ND590">
        <v>74.502725332859796</v>
      </c>
      <c r="NE590">
        <v>93.106583917723199</v>
      </c>
      <c r="NF590">
        <v>164.04549626619999</v>
      </c>
      <c r="NG590">
        <v>131.10422455132601</v>
      </c>
      <c r="NH590">
        <v>73.830909886502397</v>
      </c>
      <c r="NI590">
        <v>97.320793756913602</v>
      </c>
      <c r="NJ590">
        <v>106.42047084162699</v>
      </c>
      <c r="NK590">
        <v>101.91520162334901</v>
      </c>
      <c r="NL590">
        <v>125.96953845359999</v>
      </c>
      <c r="NM590">
        <v>97.022511207472306</v>
      </c>
      <c r="NN590">
        <v>76.466774687452499</v>
      </c>
      <c r="NO590">
        <v>140.48629217780001</v>
      </c>
      <c r="NP590">
        <v>65.972704718772505</v>
      </c>
      <c r="NQ590">
        <v>94.025197794660002</v>
      </c>
      <c r="NR590">
        <v>155.04121884274701</v>
      </c>
      <c r="NS590">
        <v>164.74895212210799</v>
      </c>
      <c r="NT590">
        <v>66.392166295894597</v>
      </c>
      <c r="NU590">
        <v>180.824154081036</v>
      </c>
      <c r="NV590">
        <v>84.357693590130197</v>
      </c>
      <c r="NW590">
        <v>95.942736164435999</v>
      </c>
      <c r="NX590">
        <v>131.26213706026499</v>
      </c>
      <c r="NY590">
        <v>95.930058582041497</v>
      </c>
      <c r="NZ590">
        <v>78.803931768458199</v>
      </c>
      <c r="OA590">
        <v>70.343945400266804</v>
      </c>
      <c r="OB590">
        <v>94.174814373692399</v>
      </c>
      <c r="OC590">
        <v>157.38803826013299</v>
      </c>
      <c r="OD590">
        <v>115.397062260075</v>
      </c>
      <c r="OE590">
        <v>82.140568298835902</v>
      </c>
      <c r="OF590">
        <v>112.032971449527</v>
      </c>
      <c r="OG590">
        <v>56.104082056950901</v>
      </c>
      <c r="OH590">
        <v>102.20960231534499</v>
      </c>
      <c r="OI590">
        <v>127.965061914662</v>
      </c>
      <c r="OJ590">
        <v>69.567790252671003</v>
      </c>
      <c r="OK590">
        <v>47.779841871924297</v>
      </c>
      <c r="OL590">
        <v>114.21731475836</v>
      </c>
      <c r="OM590">
        <v>73.337073106783606</v>
      </c>
      <c r="ON590">
        <v>116.305923059797</v>
      </c>
      <c r="OO590">
        <v>156.53251557925199</v>
      </c>
      <c r="OP590">
        <v>99.371620611802001</v>
      </c>
      <c r="OQ590">
        <v>81.210849768727698</v>
      </c>
      <c r="OR590">
        <v>120.162208169434</v>
      </c>
      <c r="OS590">
        <v>87.467098981446597</v>
      </c>
      <c r="OT590">
        <v>94.167854045413094</v>
      </c>
      <c r="OU590">
        <v>153.55197193906801</v>
      </c>
      <c r="OV590">
        <v>97.969272224813594</v>
      </c>
      <c r="OW590">
        <v>151.23261614894699</v>
      </c>
      <c r="OX590">
        <v>71.794571304215594</v>
      </c>
      <c r="OY590">
        <v>60.3087979067259</v>
      </c>
      <c r="OZ590">
        <v>125.868437315571</v>
      </c>
      <c r="PA590">
        <v>111.58961065804399</v>
      </c>
      <c r="PB590">
        <v>132.967799293208</v>
      </c>
      <c r="PC590">
        <v>162.24761687657201</v>
      </c>
      <c r="PD590">
        <v>98.109748988247802</v>
      </c>
      <c r="PE590">
        <v>91.307645477620099</v>
      </c>
      <c r="PF590">
        <v>61.077610336623202</v>
      </c>
      <c r="PG590">
        <v>152.39401939278699</v>
      </c>
      <c r="PH590">
        <v>108.796254870357</v>
      </c>
      <c r="PI590">
        <v>82.423158123996799</v>
      </c>
      <c r="PJ590">
        <v>78.640422983571497</v>
      </c>
      <c r="PK590">
        <v>105.194231916627</v>
      </c>
      <c r="PL590">
        <v>96.879877155270805</v>
      </c>
      <c r="PM590">
        <v>107.36299812318001</v>
      </c>
      <c r="PN590">
        <v>104.722719986049</v>
      </c>
      <c r="PO590">
        <v>167.73915597142999</v>
      </c>
      <c r="PP590">
        <v>83.384427659458694</v>
      </c>
      <c r="PQ590">
        <v>102.87700266541199</v>
      </c>
      <c r="PR590">
        <v>106.307548537671</v>
      </c>
      <c r="PS590">
        <v>69.129726119874206</v>
      </c>
      <c r="PT590">
        <v>97.617231779282605</v>
      </c>
      <c r="PU590">
        <v>167.400302902389</v>
      </c>
      <c r="PV590">
        <v>143.07514190203099</v>
      </c>
      <c r="PW590">
        <v>71.005883448339006</v>
      </c>
      <c r="PX590">
        <v>49.561536183429702</v>
      </c>
      <c r="PY590">
        <v>162.06384260310301</v>
      </c>
      <c r="PZ590">
        <v>120.180033782856</v>
      </c>
      <c r="QA590">
        <v>87.709029748228701</v>
      </c>
      <c r="QB590">
        <v>65.700277406213502</v>
      </c>
      <c r="QC590">
        <v>85.8271912259478</v>
      </c>
      <c r="QD590">
        <v>115.577003929322</v>
      </c>
      <c r="QE590">
        <v>119.720874114086</v>
      </c>
      <c r="QF590">
        <v>94.852590930429201</v>
      </c>
      <c r="QG590">
        <v>132.71938977725699</v>
      </c>
      <c r="QH590">
        <v>153.21791339859601</v>
      </c>
      <c r="QI590">
        <v>173.42138524863199</v>
      </c>
      <c r="QJ590">
        <v>93.536778722457498</v>
      </c>
      <c r="QK590">
        <v>203.86891881868499</v>
      </c>
      <c r="QL590">
        <v>110.716219579924</v>
      </c>
      <c r="QM590">
        <v>68.600291946552602</v>
      </c>
      <c r="QN590">
        <v>118.011631480548</v>
      </c>
      <c r="QO590">
        <v>44.993793545539098</v>
      </c>
      <c r="QP590">
        <v>63.421334857484197</v>
      </c>
      <c r="QQ590">
        <v>96.482665229700302</v>
      </c>
      <c r="QR590">
        <v>36.494351600985503</v>
      </c>
      <c r="QS590">
        <v>126.520310639667</v>
      </c>
      <c r="QT590">
        <v>87.664110369070102</v>
      </c>
      <c r="QU590">
        <v>90.935613729089695</v>
      </c>
      <c r="QV590">
        <v>138.049595144676</v>
      </c>
      <c r="QW590">
        <v>135.23483871264301</v>
      </c>
      <c r="QX590">
        <v>147.72639780318801</v>
      </c>
      <c r="QY590">
        <v>89.241666550210695</v>
      </c>
      <c r="QZ590">
        <v>184.549228531165</v>
      </c>
      <c r="RA590">
        <v>57.645253995573803</v>
      </c>
      <c r="RB590">
        <v>117.53492305866401</v>
      </c>
      <c r="RC590">
        <v>105.82633945059401</v>
      </c>
      <c r="RD590">
        <v>68.538955676054599</v>
      </c>
      <c r="RE590">
        <v>78.356706196359397</v>
      </c>
      <c r="RF590">
        <v>116.1417985235</v>
      </c>
      <c r="RG590">
        <v>145.05029760004101</v>
      </c>
      <c r="RH590">
        <v>115.693102163775</v>
      </c>
      <c r="RI590">
        <v>68.218793482801601</v>
      </c>
      <c r="RJ590">
        <v>98.228410322367907</v>
      </c>
      <c r="RK590">
        <v>104.154332867817</v>
      </c>
      <c r="RL590">
        <v>111.29360920073999</v>
      </c>
      <c r="RM590">
        <v>144.448907306617</v>
      </c>
      <c r="RN590">
        <v>134.216484525738</v>
      </c>
      <c r="RO590">
        <v>74.184421958741396</v>
      </c>
      <c r="RP590">
        <v>163.50856243691399</v>
      </c>
      <c r="RQ590">
        <v>49.794164262675103</v>
      </c>
      <c r="RR590">
        <v>121.187228805564</v>
      </c>
      <c r="RS590">
        <v>115.515666578942</v>
      </c>
      <c r="RT590">
        <v>110.071284618595</v>
      </c>
      <c r="RU590">
        <v>128.406079021837</v>
      </c>
      <c r="RV590">
        <v>114.744106332005</v>
      </c>
      <c r="RW590">
        <v>135.97932066604901</v>
      </c>
      <c r="RX590">
        <v>58.229737780753801</v>
      </c>
      <c r="RY590">
        <v>102.753038497961</v>
      </c>
      <c r="RZ590">
        <v>123.781847719569</v>
      </c>
      <c r="SA590">
        <v>96.680235671683207</v>
      </c>
      <c r="SB590">
        <v>109.36017119913301</v>
      </c>
      <c r="SC590">
        <v>102.24236267009</v>
      </c>
      <c r="SD590">
        <v>122.54508940060801</v>
      </c>
      <c r="SE590">
        <v>176.28368408469399</v>
      </c>
      <c r="SF590">
        <v>119.550675038192</v>
      </c>
      <c r="SG590">
        <v>146.339035970395</v>
      </c>
      <c r="SH590">
        <f>COUNTIF(C590:SG590,"&gt;0.1")</f>
        <v>499</v>
      </c>
    </row>
    <row r="591" spans="1:502" x14ac:dyDescent="0.2">
      <c r="A591" t="s">
        <v>422</v>
      </c>
      <c r="B591">
        <v>81.205002011357394</v>
      </c>
      <c r="C591">
        <v>97.639197255902502</v>
      </c>
      <c r="D591">
        <v>96.549819483171703</v>
      </c>
      <c r="E591">
        <v>93.077261658353805</v>
      </c>
      <c r="F591">
        <v>64.156587675594395</v>
      </c>
      <c r="G591">
        <v>139.670807479215</v>
      </c>
      <c r="H591">
        <v>142.27054344598301</v>
      </c>
      <c r="I591">
        <v>72.130445137569893</v>
      </c>
      <c r="J591">
        <v>91.396460683775899</v>
      </c>
      <c r="K591">
        <v>106.03329288951601</v>
      </c>
      <c r="L591">
        <v>93.490316463869306</v>
      </c>
      <c r="M591">
        <v>101.50476174939401</v>
      </c>
      <c r="N591">
        <v>86.155618353426604</v>
      </c>
      <c r="O591">
        <v>97.247014129071104</v>
      </c>
      <c r="P591">
        <v>81.489633780382604</v>
      </c>
      <c r="Q591">
        <v>81.991636415433504</v>
      </c>
      <c r="R591">
        <v>106.229388075183</v>
      </c>
      <c r="S591">
        <v>150.417498850903</v>
      </c>
      <c r="T591">
        <v>157.78754699882199</v>
      </c>
      <c r="U591">
        <v>153.56201359637399</v>
      </c>
      <c r="V591">
        <v>165.06259095583599</v>
      </c>
      <c r="W591">
        <v>104.718997336858</v>
      </c>
      <c r="X591">
        <v>161.97716107481099</v>
      </c>
      <c r="Y591">
        <v>99.545506953794998</v>
      </c>
      <c r="Z591">
        <v>123.391680505818</v>
      </c>
      <c r="AA591">
        <v>71.650879327055605</v>
      </c>
      <c r="AB591">
        <v>53.588515588686498</v>
      </c>
      <c r="AC591">
        <v>141.00311659478101</v>
      </c>
      <c r="AD591">
        <v>88.755663292195393</v>
      </c>
      <c r="AE591">
        <v>80.373456289489695</v>
      </c>
      <c r="AF591">
        <v>107.412975786831</v>
      </c>
      <c r="AG591">
        <v>86.744659732520304</v>
      </c>
      <c r="AH591">
        <v>169.931973329583</v>
      </c>
      <c r="AI591">
        <v>156.714067275096</v>
      </c>
      <c r="AJ591">
        <v>95.313384458631504</v>
      </c>
      <c r="AK591">
        <v>58.524690506337997</v>
      </c>
      <c r="AL591">
        <v>126.66737820495101</v>
      </c>
      <c r="AM591">
        <v>117.511432442399</v>
      </c>
      <c r="AN591">
        <v>105.74179067085301</v>
      </c>
      <c r="AO591">
        <v>116.442649226399</v>
      </c>
      <c r="AP591">
        <v>152.64231010499901</v>
      </c>
      <c r="AQ591">
        <v>66.220001021023904</v>
      </c>
      <c r="AR591">
        <v>108.368883159502</v>
      </c>
      <c r="AS591">
        <v>115.93979140209601</v>
      </c>
      <c r="AT591">
        <v>99.155877084290097</v>
      </c>
      <c r="AU591">
        <v>56.1191906347821</v>
      </c>
      <c r="AV591">
        <v>60.460178524231097</v>
      </c>
      <c r="AW591">
        <v>68.262492228422502</v>
      </c>
      <c r="AX591">
        <v>126.840432775598</v>
      </c>
      <c r="AY591">
        <v>146.434666552241</v>
      </c>
      <c r="AZ591">
        <v>150.133208948993</v>
      </c>
      <c r="BA591">
        <v>112.16891938818</v>
      </c>
      <c r="BB591">
        <v>82.766454311192703</v>
      </c>
      <c r="BC591">
        <v>156.78979066155301</v>
      </c>
      <c r="BD591">
        <v>106.286527292846</v>
      </c>
      <c r="BE591">
        <v>89.425297612885402</v>
      </c>
      <c r="BF591">
        <v>80.060302618070196</v>
      </c>
      <c r="BG591">
        <v>97.763061979540396</v>
      </c>
      <c r="BH591">
        <v>101.382121093561</v>
      </c>
      <c r="BI591">
        <v>158.16181347054601</v>
      </c>
      <c r="BJ591">
        <v>103.481243695922</v>
      </c>
      <c r="BK591">
        <v>127.460308746956</v>
      </c>
      <c r="BL591">
        <v>66.681365692862499</v>
      </c>
      <c r="BM591">
        <v>136.04459507805601</v>
      </c>
      <c r="BN591">
        <v>104.55259966151699</v>
      </c>
      <c r="BO591">
        <v>91.376430413906206</v>
      </c>
      <c r="BP591">
        <v>70.165888904294704</v>
      </c>
      <c r="BQ591">
        <v>76.252133594053404</v>
      </c>
      <c r="BR591">
        <v>97.549840392541398</v>
      </c>
      <c r="BS591">
        <v>183.002506818227</v>
      </c>
      <c r="BT591">
        <v>70.446814434678004</v>
      </c>
      <c r="BU591">
        <v>112.147520659137</v>
      </c>
      <c r="BV591">
        <v>56.825160195486703</v>
      </c>
      <c r="BW591">
        <v>76.637667589309899</v>
      </c>
      <c r="BX591">
        <v>170.95538271792299</v>
      </c>
      <c r="BY591">
        <v>68.572341346008002</v>
      </c>
      <c r="BZ591">
        <v>120.42098940257</v>
      </c>
      <c r="CA591">
        <v>86.952662542898906</v>
      </c>
      <c r="CB591">
        <v>82.576459950744095</v>
      </c>
      <c r="CC591">
        <v>131.88085636551</v>
      </c>
      <c r="CD591">
        <v>182.66291408360101</v>
      </c>
      <c r="CE591">
        <v>99.292067871158594</v>
      </c>
      <c r="CF591">
        <v>111.93521871742399</v>
      </c>
      <c r="CG591">
        <v>131.640928074626</v>
      </c>
      <c r="CH591">
        <v>83.275067058266998</v>
      </c>
      <c r="CI591">
        <v>174.61482307710901</v>
      </c>
      <c r="CJ591">
        <v>69.152534802619797</v>
      </c>
      <c r="CK591">
        <v>74.866040864842404</v>
      </c>
      <c r="CL591">
        <v>107.243154570256</v>
      </c>
      <c r="CM591">
        <v>70.912822271476301</v>
      </c>
      <c r="CN591">
        <v>137.556864736942</v>
      </c>
      <c r="CO591">
        <v>58.1692505256133</v>
      </c>
      <c r="CP591">
        <v>105.59777024966</v>
      </c>
      <c r="CQ591">
        <v>83.266486873310896</v>
      </c>
      <c r="CR591">
        <v>116.133627209861</v>
      </c>
      <c r="CS591">
        <v>99.086925885920294</v>
      </c>
      <c r="CT591">
        <v>118.402407212642</v>
      </c>
      <c r="CU591">
        <v>128.26530445655399</v>
      </c>
      <c r="CV591">
        <v>93.274961636335803</v>
      </c>
      <c r="CW591">
        <v>127.664190673303</v>
      </c>
      <c r="CX591">
        <v>70.700834928515704</v>
      </c>
      <c r="CY591">
        <v>109.432884117828</v>
      </c>
      <c r="CZ591">
        <v>116.111552281073</v>
      </c>
      <c r="DA591">
        <v>107.869965126789</v>
      </c>
      <c r="DB591">
        <v>121.20389034785499</v>
      </c>
      <c r="DC591">
        <v>97.728270356967798</v>
      </c>
      <c r="DD591">
        <v>170.13598855021999</v>
      </c>
      <c r="DE591">
        <v>57.145733856020598</v>
      </c>
      <c r="DF591">
        <v>121.712717413501</v>
      </c>
      <c r="DG591">
        <v>82.394211126358897</v>
      </c>
      <c r="DH591">
        <v>79.131524466890198</v>
      </c>
      <c r="DI591">
        <v>131.94965635263401</v>
      </c>
      <c r="DJ591">
        <v>81.836639288056304</v>
      </c>
      <c r="DK591">
        <v>169.70609806021</v>
      </c>
      <c r="DL591">
        <v>91.325121828654204</v>
      </c>
      <c r="DM591">
        <v>83.742143068814897</v>
      </c>
      <c r="DN591">
        <v>89.966869603656406</v>
      </c>
      <c r="DO591">
        <v>131.52881158780599</v>
      </c>
      <c r="DP591">
        <v>67.220286124706803</v>
      </c>
      <c r="DQ591">
        <v>52.690925298008899</v>
      </c>
      <c r="DR591">
        <v>109.541604757767</v>
      </c>
      <c r="DS591">
        <v>59.319029759158397</v>
      </c>
      <c r="DT591">
        <v>49.5474000670891</v>
      </c>
      <c r="DU591">
        <v>113.57266306515901</v>
      </c>
      <c r="DV591">
        <v>87.545925292544396</v>
      </c>
      <c r="DW591">
        <v>90.189667304819196</v>
      </c>
      <c r="DX591">
        <v>124.203504520359</v>
      </c>
      <c r="DY591">
        <v>126.774279563113</v>
      </c>
      <c r="DZ591">
        <v>103.506761058162</v>
      </c>
      <c r="EA591">
        <v>36.032839972157497</v>
      </c>
      <c r="EB591">
        <v>59.513459782079302</v>
      </c>
      <c r="EC591">
        <v>70.453517123833294</v>
      </c>
      <c r="ED591">
        <v>78.572957852543993</v>
      </c>
      <c r="EE591">
        <v>83.416758658375599</v>
      </c>
      <c r="EF591">
        <v>56.6625421842176</v>
      </c>
      <c r="EG591">
        <v>124.764486588227</v>
      </c>
      <c r="EH591">
        <v>121.39734752237401</v>
      </c>
      <c r="EI591">
        <v>111.263892506396</v>
      </c>
      <c r="EJ591">
        <v>122.592093608911</v>
      </c>
      <c r="EK591">
        <v>81.188819696468897</v>
      </c>
      <c r="EL591">
        <v>108.21709730114701</v>
      </c>
      <c r="EM591">
        <v>110.541862902125</v>
      </c>
      <c r="EN591">
        <v>66.369236612568301</v>
      </c>
      <c r="EO591">
        <v>92.912258114349498</v>
      </c>
      <c r="EP591">
        <v>116.695341568288</v>
      </c>
      <c r="EQ591">
        <v>73.973909125121907</v>
      </c>
      <c r="ER591">
        <v>71.901410904851801</v>
      </c>
      <c r="ES591">
        <v>97.908205738586702</v>
      </c>
      <c r="ET591">
        <v>79.489861767124196</v>
      </c>
      <c r="EU591">
        <v>65.8443511324799</v>
      </c>
      <c r="EV591">
        <v>73.510986458946107</v>
      </c>
      <c r="EW591">
        <v>73.022031821076297</v>
      </c>
      <c r="EX591">
        <v>90.4821162304887</v>
      </c>
      <c r="EY591">
        <v>155.27667371406201</v>
      </c>
      <c r="EZ591">
        <v>82.575925338404801</v>
      </c>
      <c r="FA591">
        <v>172.37386883321199</v>
      </c>
      <c r="FB591">
        <v>197.802270762597</v>
      </c>
      <c r="FC591">
        <v>97.197695986265003</v>
      </c>
      <c r="FD591">
        <v>58.908591755848299</v>
      </c>
      <c r="FE591">
        <v>91.727847034866898</v>
      </c>
      <c r="FF591">
        <v>121.745046578973</v>
      </c>
      <c r="FG591">
        <v>121.559196562705</v>
      </c>
      <c r="FH591">
        <v>88.795692199771693</v>
      </c>
      <c r="FI591">
        <v>101.22563744509399</v>
      </c>
      <c r="FJ591">
        <v>146.69907365066001</v>
      </c>
      <c r="FK591">
        <v>101.81885587028999</v>
      </c>
      <c r="FL591">
        <v>116.48464179061</v>
      </c>
      <c r="FM591">
        <v>55.687396639318301</v>
      </c>
      <c r="FN591">
        <v>80.717300671855696</v>
      </c>
      <c r="FO591">
        <v>102.298736470523</v>
      </c>
      <c r="FP591">
        <v>69.262237477510098</v>
      </c>
      <c r="FQ591">
        <v>90.804537208072801</v>
      </c>
      <c r="FR591">
        <v>108.375827695769</v>
      </c>
      <c r="FS591">
        <v>34.668645168769501</v>
      </c>
      <c r="FT591">
        <v>100.96972007827</v>
      </c>
      <c r="FU591">
        <v>158.70737501060299</v>
      </c>
      <c r="FV591">
        <v>118.36201136855</v>
      </c>
      <c r="FW591">
        <v>93.136954663922694</v>
      </c>
      <c r="FX591">
        <v>107.81505733818</v>
      </c>
      <c r="FY591">
        <v>77.020496248965301</v>
      </c>
      <c r="FZ591">
        <v>101.07850378971899</v>
      </c>
      <c r="GA591">
        <v>93.8164056614836</v>
      </c>
      <c r="GB591">
        <v>87.015803553916797</v>
      </c>
      <c r="GC591">
        <v>132.561407253124</v>
      </c>
      <c r="GD591">
        <v>125.321907814962</v>
      </c>
      <c r="GE591">
        <v>79.432233364804603</v>
      </c>
      <c r="GF591">
        <v>166.75132775173199</v>
      </c>
      <c r="GG591">
        <v>131.59237289978401</v>
      </c>
      <c r="GH591">
        <v>80.688513610628405</v>
      </c>
      <c r="GI591">
        <v>85.439314024856898</v>
      </c>
      <c r="GJ591">
        <v>126.349989214606</v>
      </c>
      <c r="GK591">
        <v>203.48613212075401</v>
      </c>
      <c r="GL591">
        <v>103.79227006705599</v>
      </c>
      <c r="GM591">
        <v>103.06399703574699</v>
      </c>
      <c r="GN591">
        <v>87.795609145123507</v>
      </c>
      <c r="GO591">
        <v>83.212755135407704</v>
      </c>
      <c r="GP591">
        <v>145.68850206987699</v>
      </c>
      <c r="GQ591">
        <v>145.17424591384801</v>
      </c>
      <c r="GR591">
        <v>134.70797605035301</v>
      </c>
      <c r="GS591">
        <v>147.071581176612</v>
      </c>
      <c r="GT591">
        <v>89.343276108179793</v>
      </c>
      <c r="GU591">
        <v>148.98239197254199</v>
      </c>
      <c r="GV591">
        <v>93.918960506571807</v>
      </c>
      <c r="GW591">
        <v>107.313563437049</v>
      </c>
      <c r="GX591">
        <v>83.116913327175794</v>
      </c>
      <c r="GY591">
        <v>150.599145011129</v>
      </c>
      <c r="GZ591">
        <v>103.33355374260201</v>
      </c>
      <c r="HA591">
        <v>86.137133369594807</v>
      </c>
      <c r="HB591">
        <v>105.372488466741</v>
      </c>
      <c r="HC591">
        <v>85.488365120476502</v>
      </c>
      <c r="HD591">
        <v>159.55912059086899</v>
      </c>
      <c r="HE591">
        <v>67.071828936012693</v>
      </c>
      <c r="HF591">
        <v>107.33952751996</v>
      </c>
      <c r="HG591">
        <v>76.303604634860093</v>
      </c>
      <c r="HH591">
        <v>134.89832737165699</v>
      </c>
      <c r="HI591">
        <v>78.347322438235196</v>
      </c>
      <c r="HJ591">
        <v>151.459112489647</v>
      </c>
      <c r="HK591">
        <v>136.85987054183201</v>
      </c>
      <c r="HL591">
        <v>101.88456158729601</v>
      </c>
      <c r="HM591">
        <v>76.5278011745187</v>
      </c>
      <c r="HN591">
        <v>116.90415702420999</v>
      </c>
      <c r="HO591">
        <v>122.33773728678401</v>
      </c>
      <c r="HP591">
        <v>153.22691248788101</v>
      </c>
      <c r="HQ591">
        <v>93.647192179985396</v>
      </c>
      <c r="HR591">
        <v>60.2593941190949</v>
      </c>
      <c r="HS591">
        <v>109.279681878392</v>
      </c>
      <c r="HT591">
        <v>77.9577392981288</v>
      </c>
      <c r="HU591">
        <v>93.514839756266497</v>
      </c>
      <c r="HV591">
        <v>136.85816906619601</v>
      </c>
      <c r="HW591">
        <v>118.13428484791299</v>
      </c>
      <c r="HX591">
        <v>87.863145779662702</v>
      </c>
      <c r="HY591">
        <v>95.114687772608903</v>
      </c>
      <c r="HZ591">
        <v>128.26691392359001</v>
      </c>
      <c r="IA591">
        <v>67.862559395596705</v>
      </c>
      <c r="IB591">
        <v>82.520369438407997</v>
      </c>
      <c r="IC591">
        <v>102.900592754548</v>
      </c>
      <c r="ID591">
        <v>95.576871588016701</v>
      </c>
      <c r="IE591">
        <v>97.415920982613599</v>
      </c>
      <c r="IF591">
        <v>106.844906151594</v>
      </c>
      <c r="IG591">
        <v>124.86134285768701</v>
      </c>
      <c r="IH591">
        <v>87.600956709089104</v>
      </c>
      <c r="II591">
        <v>74.906930674587699</v>
      </c>
      <c r="IJ591">
        <v>70.595505585624693</v>
      </c>
      <c r="IK591">
        <v>72.477660307970297</v>
      </c>
      <c r="IL591">
        <v>118.32743543327599</v>
      </c>
      <c r="IM591">
        <v>117.2754631751</v>
      </c>
      <c r="IN591">
        <v>100.71123407691501</v>
      </c>
      <c r="IO591">
        <v>48.4495995295066</v>
      </c>
      <c r="IP591">
        <v>78.849245491574294</v>
      </c>
      <c r="IQ591">
        <v>91.919854784452099</v>
      </c>
      <c r="IR591">
        <v>115.746640577835</v>
      </c>
      <c r="IS591">
        <v>85.139549552018494</v>
      </c>
      <c r="IT591">
        <v>50.0042531978808</v>
      </c>
      <c r="IU591">
        <v>92.726976285031398</v>
      </c>
      <c r="IV591">
        <v>93.483948718134698</v>
      </c>
      <c r="IW591">
        <v>81.930933292516102</v>
      </c>
      <c r="IX591">
        <v>102.168714983782</v>
      </c>
      <c r="IY591">
        <v>43.804689593753203</v>
      </c>
      <c r="IZ591">
        <v>152.448636601364</v>
      </c>
      <c r="JA591">
        <v>167.93136153364799</v>
      </c>
      <c r="JB591">
        <v>90.892037598238403</v>
      </c>
      <c r="JC591">
        <v>140.718098650456</v>
      </c>
      <c r="JD591">
        <v>100.797162676833</v>
      </c>
      <c r="JE591">
        <v>112.600822556247</v>
      </c>
      <c r="JF591">
        <v>80.667560359053198</v>
      </c>
      <c r="JG591">
        <v>68.427362441565606</v>
      </c>
      <c r="JH591">
        <v>176.52979348712799</v>
      </c>
      <c r="JI591">
        <v>78.688331703718404</v>
      </c>
      <c r="JJ591">
        <v>81.533147935040105</v>
      </c>
      <c r="JK591">
        <v>94.163401170365603</v>
      </c>
      <c r="JL591">
        <v>88.336753610332494</v>
      </c>
      <c r="JM591">
        <v>107.57436986073699</v>
      </c>
      <c r="JN591">
        <v>95.414330684758895</v>
      </c>
      <c r="JO591">
        <v>130.48867299499801</v>
      </c>
      <c r="JP591">
        <v>132.13722909592599</v>
      </c>
      <c r="JQ591">
        <v>54.402747946705702</v>
      </c>
      <c r="JR591">
        <v>74.749016560705698</v>
      </c>
      <c r="JS591">
        <v>103.990970305421</v>
      </c>
      <c r="JT591">
        <v>134.880212531089</v>
      </c>
      <c r="JU591">
        <v>87.058260129203603</v>
      </c>
      <c r="JV591">
        <v>88.021019146506006</v>
      </c>
      <c r="JW591">
        <v>131.928093387752</v>
      </c>
      <c r="JX591">
        <v>129.751019475525</v>
      </c>
      <c r="JY591">
        <v>122.916746836858</v>
      </c>
      <c r="JZ591">
        <v>156.69513659175101</v>
      </c>
      <c r="KA591">
        <v>66.734140593534207</v>
      </c>
      <c r="KB591">
        <v>118.51675688089</v>
      </c>
      <c r="KC591">
        <v>65.767965512133003</v>
      </c>
      <c r="KD591">
        <v>94.634232684656496</v>
      </c>
      <c r="KE591">
        <v>108.339114505472</v>
      </c>
      <c r="KF591">
        <v>59.393431345651997</v>
      </c>
      <c r="KG591">
        <v>90.041552729377898</v>
      </c>
      <c r="KH591">
        <v>88.3169148941668</v>
      </c>
      <c r="KI591">
        <v>75.641359329342805</v>
      </c>
      <c r="KJ591">
        <v>156.0927046868</v>
      </c>
      <c r="KK591">
        <v>184.67004414233699</v>
      </c>
      <c r="KL591">
        <v>107.542930541508</v>
      </c>
      <c r="KM591">
        <v>122.742164164914</v>
      </c>
      <c r="KN591">
        <v>149.169438224441</v>
      </c>
      <c r="KO591">
        <v>122.770927929557</v>
      </c>
      <c r="KP591">
        <v>105.028622164081</v>
      </c>
      <c r="KQ591">
        <v>135.86664738847301</v>
      </c>
      <c r="KR591">
        <v>130.81205565310401</v>
      </c>
      <c r="KS591">
        <v>82.150144192443804</v>
      </c>
      <c r="KT591">
        <v>84.413117492685799</v>
      </c>
      <c r="KU591">
        <v>84.774992103927602</v>
      </c>
      <c r="KV591">
        <v>109.528463752636</v>
      </c>
      <c r="KW591">
        <v>168.12086710428301</v>
      </c>
      <c r="KX591">
        <v>95.741854191630296</v>
      </c>
      <c r="KY591">
        <v>124.737518954395</v>
      </c>
      <c r="KZ591">
        <v>74.246459336591698</v>
      </c>
      <c r="LA591">
        <v>65.439764325078102</v>
      </c>
      <c r="LB591">
        <v>168.300373010301</v>
      </c>
      <c r="LC591">
        <v>69.816476604661702</v>
      </c>
      <c r="LD591">
        <v>129.47288115014001</v>
      </c>
      <c r="LE591">
        <v>126.179114728568</v>
      </c>
      <c r="LF591">
        <v>108.10510725827901</v>
      </c>
      <c r="LG591">
        <v>53.378766460912601</v>
      </c>
      <c r="LH591">
        <v>164.85197897033501</v>
      </c>
      <c r="LI591">
        <v>113.295202599188</v>
      </c>
      <c r="LJ591">
        <v>40.104405079897099</v>
      </c>
      <c r="LK591">
        <v>69.411218955007698</v>
      </c>
      <c r="LL591">
        <v>82.827688077949205</v>
      </c>
      <c r="LM591">
        <v>71.260847795352703</v>
      </c>
      <c r="LN591">
        <v>57.641750336461797</v>
      </c>
      <c r="LO591">
        <v>80.166212757523894</v>
      </c>
      <c r="LP591">
        <v>75.364503992240998</v>
      </c>
      <c r="LQ591">
        <v>113.57719836984499</v>
      </c>
      <c r="LR591">
        <v>144.25012967404399</v>
      </c>
      <c r="LS591">
        <v>111.50375887699199</v>
      </c>
      <c r="LT591">
        <v>135.59377090668701</v>
      </c>
      <c r="LU591">
        <v>110.552732145726</v>
      </c>
      <c r="LV591">
        <v>40.116606783064498</v>
      </c>
      <c r="LW591">
        <v>40.573484639081698</v>
      </c>
      <c r="LX591">
        <v>164.74922025788601</v>
      </c>
      <c r="LY591">
        <v>124.447314456962</v>
      </c>
      <c r="LZ591">
        <v>142.905107004288</v>
      </c>
      <c r="MA591">
        <v>146.216314152704</v>
      </c>
      <c r="MB591">
        <v>146.604799247176</v>
      </c>
      <c r="MC591">
        <v>115.055806086519</v>
      </c>
      <c r="MD591">
        <v>88.090496457503903</v>
      </c>
      <c r="ME591">
        <v>110.47418562041599</v>
      </c>
      <c r="MF591">
        <v>182.37956294630101</v>
      </c>
      <c r="MG591">
        <v>70.371152136319097</v>
      </c>
      <c r="MH591">
        <v>55.461560864188002</v>
      </c>
      <c r="MI591">
        <v>103.38499416418399</v>
      </c>
      <c r="MJ591">
        <v>80.639212981466301</v>
      </c>
      <c r="MK591">
        <v>113.06306229081601</v>
      </c>
      <c r="ML591">
        <v>75.951186804194506</v>
      </c>
      <c r="MM591">
        <v>99.107629834783097</v>
      </c>
      <c r="MN591">
        <v>144.07675239144299</v>
      </c>
      <c r="MO591">
        <v>69.067729396730499</v>
      </c>
      <c r="MP591">
        <v>99.356659712470901</v>
      </c>
      <c r="MQ591">
        <v>77.315881513782301</v>
      </c>
      <c r="MR591">
        <v>83.639923233418699</v>
      </c>
      <c r="MS591">
        <v>64.217294409890499</v>
      </c>
      <c r="MT591">
        <v>102.163653064125</v>
      </c>
      <c r="MU591">
        <v>142.995750089594</v>
      </c>
      <c r="MV591">
        <v>91.427063566653899</v>
      </c>
      <c r="MW591">
        <v>88.279497550356794</v>
      </c>
      <c r="MX591">
        <v>71.169209888713596</v>
      </c>
      <c r="MY591">
        <v>59.843927404846397</v>
      </c>
      <c r="MZ591">
        <v>93.682314780256206</v>
      </c>
      <c r="NA591">
        <v>160.53353726419701</v>
      </c>
      <c r="NB591">
        <v>117.146077384912</v>
      </c>
      <c r="NC591">
        <v>78.567837738922805</v>
      </c>
      <c r="ND591">
        <v>74.502725332859001</v>
      </c>
      <c r="NE591">
        <v>93.106583917722801</v>
      </c>
      <c r="NF591">
        <v>164.04549626619999</v>
      </c>
      <c r="NG591">
        <v>131.10422455133099</v>
      </c>
      <c r="NH591">
        <v>73.830909886502099</v>
      </c>
      <c r="NI591">
        <v>97.320793756913105</v>
      </c>
      <c r="NJ591">
        <v>106.42047084162699</v>
      </c>
      <c r="NK591">
        <v>101.91520162334901</v>
      </c>
      <c r="NL591">
        <v>125.96953845360299</v>
      </c>
      <c r="NM591">
        <v>97.022511207471894</v>
      </c>
      <c r="NN591">
        <v>76.466774687453906</v>
      </c>
      <c r="NO591">
        <v>139.55652885390001</v>
      </c>
      <c r="NP591">
        <v>65.972704718773798</v>
      </c>
      <c r="NQ591">
        <v>94.025197794659704</v>
      </c>
      <c r="NR591">
        <v>155.04121884274801</v>
      </c>
      <c r="NS591">
        <v>164.74895212210899</v>
      </c>
      <c r="NT591">
        <v>66.392166295894995</v>
      </c>
      <c r="NU591">
        <v>180.824154081035</v>
      </c>
      <c r="NV591">
        <v>84.357693590128903</v>
      </c>
      <c r="NW591">
        <v>92.563754223073502</v>
      </c>
      <c r="NX591">
        <v>131.26213706026499</v>
      </c>
      <c r="NY591">
        <v>95.930058582041397</v>
      </c>
      <c r="NZ591">
        <v>78.803931768458597</v>
      </c>
      <c r="OA591">
        <v>70.343945400262101</v>
      </c>
      <c r="OB591">
        <v>94.174814373693096</v>
      </c>
      <c r="OC591">
        <v>157.38803826013299</v>
      </c>
      <c r="OD591">
        <v>115.39706226007</v>
      </c>
      <c r="OE591">
        <v>82.140568298835703</v>
      </c>
      <c r="OF591">
        <v>112.03297144952801</v>
      </c>
      <c r="OG591">
        <v>56.104082056950702</v>
      </c>
      <c r="OH591">
        <v>102.209602315344</v>
      </c>
      <c r="OI591">
        <v>127.965061914662</v>
      </c>
      <c r="OJ591">
        <v>69.567790252671102</v>
      </c>
      <c r="OK591">
        <v>47.7798418719225</v>
      </c>
      <c r="OL591">
        <v>114.217314758358</v>
      </c>
      <c r="OM591">
        <v>73.3370731067847</v>
      </c>
      <c r="ON591">
        <v>113.150041852656</v>
      </c>
      <c r="OO591">
        <v>156.532515579251</v>
      </c>
      <c r="OP591">
        <v>99.371620611803095</v>
      </c>
      <c r="OQ591">
        <v>81.210849768727698</v>
      </c>
      <c r="OR591">
        <v>120.162208169433</v>
      </c>
      <c r="OS591">
        <v>87.467098981435697</v>
      </c>
      <c r="OT591">
        <v>94.167854045412696</v>
      </c>
      <c r="OU591">
        <v>153.55197193906699</v>
      </c>
      <c r="OV591">
        <v>97.4663801096291</v>
      </c>
      <c r="OW591">
        <v>151.23261614894801</v>
      </c>
      <c r="OX591">
        <v>71.794571304215097</v>
      </c>
      <c r="OY591">
        <v>60.308797906730298</v>
      </c>
      <c r="OZ591">
        <v>125.868437315571</v>
      </c>
      <c r="PA591">
        <v>110.82445856094</v>
      </c>
      <c r="PB591">
        <v>132.967799293208</v>
      </c>
      <c r="PC591">
        <v>162.247616876574</v>
      </c>
      <c r="PD591">
        <v>98.109748988247802</v>
      </c>
      <c r="PE591">
        <v>91.307645477618806</v>
      </c>
      <c r="PF591">
        <v>61.077610336622598</v>
      </c>
      <c r="PG591">
        <v>152.39401939278699</v>
      </c>
      <c r="PH591">
        <v>108.796254870357</v>
      </c>
      <c r="PI591">
        <v>82.423158123997297</v>
      </c>
      <c r="PJ591">
        <v>78.640422983571696</v>
      </c>
      <c r="PK591">
        <v>105.194231916636</v>
      </c>
      <c r="PL591">
        <v>96.879877155270606</v>
      </c>
      <c r="PM591">
        <v>107.362998123182</v>
      </c>
      <c r="PN591">
        <v>104.694998352718</v>
      </c>
      <c r="PO591">
        <v>167.739155971428</v>
      </c>
      <c r="PP591">
        <v>83.384427659459405</v>
      </c>
      <c r="PQ591">
        <v>102.87700266541199</v>
      </c>
      <c r="PR591">
        <v>106.30754853766901</v>
      </c>
      <c r="PS591">
        <v>68.716567389167693</v>
      </c>
      <c r="PT591">
        <v>97.617231779283102</v>
      </c>
      <c r="PU591">
        <v>167.400302902389</v>
      </c>
      <c r="PV591">
        <v>133.037119094052</v>
      </c>
      <c r="PW591">
        <v>71.005883448339205</v>
      </c>
      <c r="PX591">
        <v>49.561536183431301</v>
      </c>
      <c r="PY591">
        <v>162.06384260310301</v>
      </c>
      <c r="PZ591">
        <v>120.180033782856</v>
      </c>
      <c r="QA591">
        <v>87.709029748229</v>
      </c>
      <c r="QB591">
        <v>65.700277406212194</v>
      </c>
      <c r="QC591">
        <v>85.827191225948098</v>
      </c>
      <c r="QD591">
        <v>115.577003929322</v>
      </c>
      <c r="QE591">
        <v>119.720874114084</v>
      </c>
      <c r="QF591">
        <v>94.852590930428605</v>
      </c>
      <c r="QG591">
        <v>132.71938977725699</v>
      </c>
      <c r="QH591">
        <v>153.217913398592</v>
      </c>
      <c r="QI591">
        <v>173.42138524863199</v>
      </c>
      <c r="QJ591">
        <v>93.536778722457797</v>
      </c>
      <c r="QK591">
        <v>203.868918818683</v>
      </c>
      <c r="QL591">
        <v>109.886792601469</v>
      </c>
      <c r="QM591">
        <v>68.600291946552701</v>
      </c>
      <c r="QN591">
        <v>118.011631480549</v>
      </c>
      <c r="QO591">
        <v>44.993793545539603</v>
      </c>
      <c r="QP591">
        <v>63.421334857484901</v>
      </c>
      <c r="QQ591">
        <v>96.482665229699705</v>
      </c>
      <c r="QR591">
        <v>36.494351600983599</v>
      </c>
      <c r="QS591">
        <v>124.822701708644</v>
      </c>
      <c r="QT591">
        <v>87.475481692302395</v>
      </c>
      <c r="QU591">
        <v>90.935613729089596</v>
      </c>
      <c r="QV591">
        <v>138.049595144676</v>
      </c>
      <c r="QW591">
        <v>135.23483871264301</v>
      </c>
      <c r="QX591">
        <v>147.72639780318801</v>
      </c>
      <c r="QY591">
        <v>89.241666550209203</v>
      </c>
      <c r="QZ591">
        <v>184.549228531164</v>
      </c>
      <c r="RA591">
        <v>57.645253995573199</v>
      </c>
      <c r="RB591">
        <v>117.534923058665</v>
      </c>
      <c r="RC591">
        <v>105.826339450592</v>
      </c>
      <c r="RD591">
        <v>68.538955676055096</v>
      </c>
      <c r="RE591">
        <v>78.356706196359596</v>
      </c>
      <c r="RF591">
        <v>116.141798523501</v>
      </c>
      <c r="RG591">
        <v>145.05029760004001</v>
      </c>
      <c r="RH591">
        <v>115.693102163775</v>
      </c>
      <c r="RI591">
        <v>68.218793482802795</v>
      </c>
      <c r="RJ591">
        <v>98.228410322367793</v>
      </c>
      <c r="RK591">
        <v>104.154332867816</v>
      </c>
      <c r="RL591">
        <v>111.29360920073999</v>
      </c>
      <c r="RM591">
        <v>144.448907306617</v>
      </c>
      <c r="RN591">
        <v>134.216484525738</v>
      </c>
      <c r="RO591">
        <v>71.981270412935999</v>
      </c>
      <c r="RP591">
        <v>163.50856243691601</v>
      </c>
      <c r="RQ591">
        <v>49.794164262675302</v>
      </c>
      <c r="RR591">
        <v>114.63145433466001</v>
      </c>
      <c r="RS591">
        <v>115.515666578943</v>
      </c>
      <c r="RT591">
        <v>110.07128461859899</v>
      </c>
      <c r="RU591">
        <v>128.406079021837</v>
      </c>
      <c r="RV591">
        <v>114.744106332005</v>
      </c>
      <c r="RW591">
        <v>135.800599755479</v>
      </c>
      <c r="RX591">
        <v>58.229737780753702</v>
      </c>
      <c r="RY591">
        <v>102.753038497959</v>
      </c>
      <c r="RZ591">
        <v>123.78184771956499</v>
      </c>
      <c r="SA591">
        <v>96.680235671683207</v>
      </c>
      <c r="SB591">
        <v>109.302868916596</v>
      </c>
      <c r="SC591">
        <v>102.24236267009</v>
      </c>
      <c r="SD591">
        <v>122.54508940060801</v>
      </c>
      <c r="SE591">
        <v>176.28368408469399</v>
      </c>
      <c r="SF591">
        <v>119.55067503818501</v>
      </c>
      <c r="SG591">
        <v>146.339035970395</v>
      </c>
      <c r="SH591">
        <f>COUNTIF(C591:SG591,"&gt;0.1")</f>
        <v>499</v>
      </c>
    </row>
    <row r="592" spans="1:502" x14ac:dyDescent="0.2">
      <c r="A592" t="s">
        <v>430</v>
      </c>
      <c r="B592">
        <v>80.447273121328095</v>
      </c>
      <c r="C592">
        <v>97.639197255901493</v>
      </c>
      <c r="D592">
        <v>96.549819483170694</v>
      </c>
      <c r="E592">
        <v>93.077261658348306</v>
      </c>
      <c r="F592">
        <v>66.4501189562516</v>
      </c>
      <c r="G592">
        <v>142.519904641529</v>
      </c>
      <c r="H592">
        <v>142.27054344598301</v>
      </c>
      <c r="I592">
        <v>72.130445137603004</v>
      </c>
      <c r="J592">
        <v>91.396460683781697</v>
      </c>
      <c r="K592">
        <v>106.033292889517</v>
      </c>
      <c r="L592">
        <v>93.490316463869107</v>
      </c>
      <c r="M592">
        <v>101.50476174939401</v>
      </c>
      <c r="N592">
        <v>86.155618353426604</v>
      </c>
      <c r="O592">
        <v>97.247014129070607</v>
      </c>
      <c r="P592">
        <v>83.168852643996502</v>
      </c>
      <c r="Q592">
        <v>81.991636415433504</v>
      </c>
      <c r="R592">
        <v>106.17566331213401</v>
      </c>
      <c r="S592">
        <v>144.42991023878801</v>
      </c>
      <c r="T592">
        <v>157.78754699882199</v>
      </c>
      <c r="U592">
        <v>153.56201359637399</v>
      </c>
      <c r="V592">
        <v>165.06259095583599</v>
      </c>
      <c r="W592">
        <v>104.718997336859</v>
      </c>
      <c r="X592">
        <v>161.97716107481</v>
      </c>
      <c r="Y592">
        <v>99.545506953795496</v>
      </c>
      <c r="Z592">
        <v>123.39168050581701</v>
      </c>
      <c r="AA592">
        <v>71.650879327055094</v>
      </c>
      <c r="AB592">
        <v>53.5885155886902</v>
      </c>
      <c r="AC592">
        <v>141.00311659478001</v>
      </c>
      <c r="AD592">
        <v>88.755663292195194</v>
      </c>
      <c r="AE592">
        <v>80.373456289489397</v>
      </c>
      <c r="AF592">
        <v>107.412975786833</v>
      </c>
      <c r="AG592">
        <v>86.744659732520205</v>
      </c>
      <c r="AH592">
        <v>169.93197332957999</v>
      </c>
      <c r="AI592">
        <v>156.71406727509799</v>
      </c>
      <c r="AJ592">
        <v>95.313384458630793</v>
      </c>
      <c r="AK592">
        <v>58.524690506337102</v>
      </c>
      <c r="AL592">
        <v>126.66737820495101</v>
      </c>
      <c r="AM592">
        <v>117.511432442398</v>
      </c>
      <c r="AN592">
        <v>108.002080601518</v>
      </c>
      <c r="AO592">
        <v>118.394242575844</v>
      </c>
      <c r="AP592">
        <v>152.642310105001</v>
      </c>
      <c r="AQ592">
        <v>66.220001021025496</v>
      </c>
      <c r="AR592">
        <v>110.985055393582</v>
      </c>
      <c r="AS592">
        <v>115.93979140209601</v>
      </c>
      <c r="AT592">
        <v>99.155877084290196</v>
      </c>
      <c r="AU592">
        <v>56.119190634783003</v>
      </c>
      <c r="AV592">
        <v>61.414269215427602</v>
      </c>
      <c r="AW592">
        <v>68.262492228423099</v>
      </c>
      <c r="AX592">
        <v>126.840432775599</v>
      </c>
      <c r="AY592">
        <v>146.434666552241</v>
      </c>
      <c r="AZ592">
        <v>150.133208948994</v>
      </c>
      <c r="BA592">
        <v>112.168919388181</v>
      </c>
      <c r="BB592">
        <v>82.7664543111933</v>
      </c>
      <c r="BC592">
        <v>156.78979066155401</v>
      </c>
      <c r="BD592">
        <v>106.286527292849</v>
      </c>
      <c r="BE592">
        <v>89.425297612884904</v>
      </c>
      <c r="BF592">
        <v>80.060302618070295</v>
      </c>
      <c r="BG592">
        <v>97.763061979539799</v>
      </c>
      <c r="BH592">
        <v>102.135410516729</v>
      </c>
      <c r="BI592">
        <v>158.161813470548</v>
      </c>
      <c r="BJ592">
        <v>103.546938987781</v>
      </c>
      <c r="BK592">
        <v>127.460308746956</v>
      </c>
      <c r="BL592">
        <v>66.681365692861306</v>
      </c>
      <c r="BM592">
        <v>136.044595078057</v>
      </c>
      <c r="BN592">
        <v>106.020776206218</v>
      </c>
      <c r="BO592">
        <v>91.376430413905496</v>
      </c>
      <c r="BP592">
        <v>70.1658889042954</v>
      </c>
      <c r="BQ592">
        <v>86.706893386563806</v>
      </c>
      <c r="BR592">
        <v>93.374703305308202</v>
      </c>
      <c r="BS592">
        <v>183.002506818223</v>
      </c>
      <c r="BT592">
        <v>70.446814434763098</v>
      </c>
      <c r="BU592">
        <v>112.147520659135</v>
      </c>
      <c r="BV592">
        <v>56.825160195486703</v>
      </c>
      <c r="BW592">
        <v>76.637667589309601</v>
      </c>
      <c r="BX592">
        <v>170.95538271792401</v>
      </c>
      <c r="BY592">
        <v>71.127234240347406</v>
      </c>
      <c r="BZ592">
        <v>120.42098940251</v>
      </c>
      <c r="CA592">
        <v>88.074608955349206</v>
      </c>
      <c r="CB592">
        <v>82.576459950744706</v>
      </c>
      <c r="CC592">
        <v>131.880856365509</v>
      </c>
      <c r="CD592">
        <v>182.66291408360101</v>
      </c>
      <c r="CE592">
        <v>99.29206787116</v>
      </c>
      <c r="CF592">
        <v>111.935218717425</v>
      </c>
      <c r="CG592">
        <v>131.640928074626</v>
      </c>
      <c r="CH592">
        <v>83.275067058268306</v>
      </c>
      <c r="CI592">
        <v>174.614823077111</v>
      </c>
      <c r="CJ592">
        <v>69.152534802620593</v>
      </c>
      <c r="CK592">
        <v>74.866040864842901</v>
      </c>
      <c r="CL592">
        <v>107.24315457025401</v>
      </c>
      <c r="CM592">
        <v>70.912822271476003</v>
      </c>
      <c r="CN592">
        <v>137.556864736943</v>
      </c>
      <c r="CO592">
        <v>58.169250525613101</v>
      </c>
      <c r="CP592">
        <v>105.59777024966</v>
      </c>
      <c r="CQ592">
        <v>87.170708985642705</v>
      </c>
      <c r="CR592">
        <v>116.13362720985999</v>
      </c>
      <c r="CS592">
        <v>99.086925885921403</v>
      </c>
      <c r="CT592">
        <v>118.402407212642</v>
      </c>
      <c r="CU592">
        <v>128.265304456553</v>
      </c>
      <c r="CV592">
        <v>93.2749616363364</v>
      </c>
      <c r="CW592">
        <v>127.664190673303</v>
      </c>
      <c r="CX592">
        <v>70.700834928514197</v>
      </c>
      <c r="CY592">
        <v>109.432884117825</v>
      </c>
      <c r="CZ592">
        <v>116.111552281071</v>
      </c>
      <c r="DA592">
        <v>107.869965126792</v>
      </c>
      <c r="DB592">
        <v>121.203890347857</v>
      </c>
      <c r="DC592">
        <v>97.728270356967997</v>
      </c>
      <c r="DD592">
        <v>170.13598855021499</v>
      </c>
      <c r="DE592">
        <v>57.145733856021103</v>
      </c>
      <c r="DF592">
        <v>121.712717413501</v>
      </c>
      <c r="DG592">
        <v>82.394211126368404</v>
      </c>
      <c r="DH592">
        <v>79.131524466890795</v>
      </c>
      <c r="DI592">
        <v>131.94965635263301</v>
      </c>
      <c r="DJ592">
        <v>81.836639288057796</v>
      </c>
      <c r="DK592">
        <v>169.706098060215</v>
      </c>
      <c r="DL592">
        <v>91.325121828654304</v>
      </c>
      <c r="DM592">
        <v>83.7421430688144</v>
      </c>
      <c r="DN592">
        <v>89.966869603656093</v>
      </c>
      <c r="DO592">
        <v>131.52881158780801</v>
      </c>
      <c r="DP592">
        <v>67.220286124706504</v>
      </c>
      <c r="DQ592">
        <v>52.6909252980088</v>
      </c>
      <c r="DR592">
        <v>109.541604757765</v>
      </c>
      <c r="DS592">
        <v>59.319029759158298</v>
      </c>
      <c r="DT592">
        <v>49.547400067088198</v>
      </c>
      <c r="DU592">
        <v>113.57266306515901</v>
      </c>
      <c r="DV592">
        <v>87.545925292543401</v>
      </c>
      <c r="DW592">
        <v>90.189667304819395</v>
      </c>
      <c r="DX592">
        <v>124.203504520359</v>
      </c>
      <c r="DY592">
        <v>126.774279563112</v>
      </c>
      <c r="DZ592">
        <v>82.805408846529104</v>
      </c>
      <c r="EA592">
        <v>36.032839972157497</v>
      </c>
      <c r="EB592">
        <v>59.513459782079401</v>
      </c>
      <c r="EC592">
        <v>70.453517123832995</v>
      </c>
      <c r="ED592">
        <v>78.572957852542103</v>
      </c>
      <c r="EE592">
        <v>83.535929466957597</v>
      </c>
      <c r="EF592">
        <v>56.662542184217699</v>
      </c>
      <c r="EG592">
        <v>125.183107000116</v>
      </c>
      <c r="EH592">
        <v>121.39734752237401</v>
      </c>
      <c r="EI592">
        <v>111.263892506397</v>
      </c>
      <c r="EJ592">
        <v>122.592093608911</v>
      </c>
      <c r="EK592">
        <v>81.188819696469494</v>
      </c>
      <c r="EL592">
        <v>108.217097301148</v>
      </c>
      <c r="EM592">
        <v>110.54186290101801</v>
      </c>
      <c r="EN592">
        <v>66.369236612569097</v>
      </c>
      <c r="EO592">
        <v>92.912258114349299</v>
      </c>
      <c r="EP592">
        <v>116.695341568288</v>
      </c>
      <c r="EQ592">
        <v>73.893269178629495</v>
      </c>
      <c r="ER592">
        <v>81.783127620111202</v>
      </c>
      <c r="ES592">
        <v>97.908205738586005</v>
      </c>
      <c r="ET592">
        <v>79.489861767123998</v>
      </c>
      <c r="EU592">
        <v>65.844351132480597</v>
      </c>
      <c r="EV592">
        <v>73.510986458946107</v>
      </c>
      <c r="EW592">
        <v>73.022031821075302</v>
      </c>
      <c r="EX592">
        <v>89.365845081264894</v>
      </c>
      <c r="EY592">
        <v>155.276673714064</v>
      </c>
      <c r="EZ592">
        <v>84.985624568719501</v>
      </c>
      <c r="FA592">
        <v>172.37386883321199</v>
      </c>
      <c r="FB592">
        <v>197.802270762597</v>
      </c>
      <c r="FC592">
        <v>97.197695986265202</v>
      </c>
      <c r="FD592">
        <v>58.908591755848398</v>
      </c>
      <c r="FE592">
        <v>91.727847034867196</v>
      </c>
      <c r="FF592">
        <v>111.150220782118</v>
      </c>
      <c r="FG592">
        <v>121.55919656270601</v>
      </c>
      <c r="FH592">
        <v>88.795692199771395</v>
      </c>
      <c r="FI592">
        <v>101.225637445091</v>
      </c>
      <c r="FJ592">
        <v>146.69907365065899</v>
      </c>
      <c r="FK592">
        <v>101.818855870291</v>
      </c>
      <c r="FL592">
        <v>116.484641790609</v>
      </c>
      <c r="FM592">
        <v>55.6873966393186</v>
      </c>
      <c r="FN592">
        <v>80.717300671856194</v>
      </c>
      <c r="FO592">
        <v>102.298736470522</v>
      </c>
      <c r="FP592">
        <v>69.690878768054006</v>
      </c>
      <c r="FQ592">
        <v>90.804537208085094</v>
      </c>
      <c r="FR592">
        <v>108.375827695768</v>
      </c>
      <c r="FS592">
        <v>34.6686451687697</v>
      </c>
      <c r="FT592">
        <v>91.184108440729901</v>
      </c>
      <c r="FU592">
        <v>158.70737501060299</v>
      </c>
      <c r="FV592">
        <v>118.36201136855</v>
      </c>
      <c r="FW592">
        <v>93.1369546639216</v>
      </c>
      <c r="FX592">
        <v>107.81505733818</v>
      </c>
      <c r="FY592">
        <v>77.020496248965998</v>
      </c>
      <c r="FZ592">
        <v>101.07850378972</v>
      </c>
      <c r="GA592">
        <v>93.816405661483898</v>
      </c>
      <c r="GB592">
        <v>87.015803553918502</v>
      </c>
      <c r="GC592">
        <v>132.56140725313099</v>
      </c>
      <c r="GD592">
        <v>125.321907814954</v>
      </c>
      <c r="GE592">
        <v>79.4322333648023</v>
      </c>
      <c r="GF592">
        <v>166.75132775173299</v>
      </c>
      <c r="GG592">
        <v>130.61848734219001</v>
      </c>
      <c r="GH592">
        <v>80.688513610627297</v>
      </c>
      <c r="GI592">
        <v>88.575487600146502</v>
      </c>
      <c r="GJ592">
        <v>114.801267514754</v>
      </c>
      <c r="GK592">
        <v>203.486132120755</v>
      </c>
      <c r="GL592">
        <v>103.79227006704799</v>
      </c>
      <c r="GM592">
        <v>103.06399703574699</v>
      </c>
      <c r="GN592">
        <v>87.795609145123393</v>
      </c>
      <c r="GO592">
        <v>83.212755135408202</v>
      </c>
      <c r="GP592">
        <v>145.68850206987599</v>
      </c>
      <c r="GQ592">
        <v>145.17424591384901</v>
      </c>
      <c r="GR592">
        <v>134.70797605035301</v>
      </c>
      <c r="GS592">
        <v>147.07158117661101</v>
      </c>
      <c r="GT592">
        <v>89.343276108179495</v>
      </c>
      <c r="GU592">
        <v>148.98239197254401</v>
      </c>
      <c r="GV592">
        <v>93.918960506572802</v>
      </c>
      <c r="GW592">
        <v>107.313563437051</v>
      </c>
      <c r="GX592">
        <v>83.116913327177102</v>
      </c>
      <c r="GY592">
        <v>150.59914501112999</v>
      </c>
      <c r="GZ592">
        <v>103.333553742601</v>
      </c>
      <c r="HA592">
        <v>86.1371333695961</v>
      </c>
      <c r="HB592">
        <v>105.372488466742</v>
      </c>
      <c r="HC592">
        <v>85.488365120476601</v>
      </c>
      <c r="HD592">
        <v>152.65193049891701</v>
      </c>
      <c r="HE592">
        <v>67.071828936012906</v>
      </c>
      <c r="HF592">
        <v>107.33952751996</v>
      </c>
      <c r="HG592">
        <v>76.303604634860307</v>
      </c>
      <c r="HH592">
        <v>134.898327371661</v>
      </c>
      <c r="HI592">
        <v>78.347322438236304</v>
      </c>
      <c r="HJ592">
        <v>151.459112489647</v>
      </c>
      <c r="HK592">
        <v>136.859870541833</v>
      </c>
      <c r="HL592">
        <v>101.88456158729799</v>
      </c>
      <c r="HM592">
        <v>76.527801174518999</v>
      </c>
      <c r="HN592">
        <v>116.904157024211</v>
      </c>
      <c r="HO592">
        <v>122.33773728678401</v>
      </c>
      <c r="HP592">
        <v>153.22691248788999</v>
      </c>
      <c r="HQ592">
        <v>93.647192179980905</v>
      </c>
      <c r="HR592">
        <v>60.259394119094402</v>
      </c>
      <c r="HS592">
        <v>109.279681878392</v>
      </c>
      <c r="HT592">
        <v>77.957739298128999</v>
      </c>
      <c r="HU592">
        <v>93.514839756266994</v>
      </c>
      <c r="HV592">
        <v>136.85816906619499</v>
      </c>
      <c r="HW592">
        <v>118.13428484791299</v>
      </c>
      <c r="HX592">
        <v>87.8631457796631</v>
      </c>
      <c r="HY592">
        <v>95.114687772608704</v>
      </c>
      <c r="HZ592">
        <v>128.26691392359001</v>
      </c>
      <c r="IA592">
        <v>67.862559395528507</v>
      </c>
      <c r="IB592">
        <v>82.520369438406505</v>
      </c>
      <c r="IC592">
        <v>102.90059275454701</v>
      </c>
      <c r="ID592">
        <v>95.576871588015194</v>
      </c>
      <c r="IE592">
        <v>97.415920982612704</v>
      </c>
      <c r="IF592">
        <v>106.844906151595</v>
      </c>
      <c r="IG592">
        <v>124.861342857685</v>
      </c>
      <c r="IH592">
        <v>88.322464200907206</v>
      </c>
      <c r="II592">
        <v>74.906930674588907</v>
      </c>
      <c r="IJ592">
        <v>70.595505585624096</v>
      </c>
      <c r="IK592">
        <v>72.4776603079696</v>
      </c>
      <c r="IL592">
        <v>118.32743543327101</v>
      </c>
      <c r="IM592">
        <v>117.27546317509599</v>
      </c>
      <c r="IN592">
        <v>100.71123407691</v>
      </c>
      <c r="IO592">
        <v>48.449599529506699</v>
      </c>
      <c r="IP592">
        <v>78.849245491574607</v>
      </c>
      <c r="IQ592">
        <v>91.919854784452497</v>
      </c>
      <c r="IR592">
        <v>115.746640577836</v>
      </c>
      <c r="IS592">
        <v>85.3887672007628</v>
      </c>
      <c r="IT592">
        <v>50.0042531978808</v>
      </c>
      <c r="IU592">
        <v>100.21758754740701</v>
      </c>
      <c r="IV592">
        <v>93.483948718132893</v>
      </c>
      <c r="IW592">
        <v>81.930933292516897</v>
      </c>
      <c r="IX592">
        <v>102.168714983782</v>
      </c>
      <c r="IY592">
        <v>43.804689593752897</v>
      </c>
      <c r="IZ592">
        <v>153.416651314414</v>
      </c>
      <c r="JA592">
        <v>167.93136153364901</v>
      </c>
      <c r="JB592">
        <v>90.892037598238005</v>
      </c>
      <c r="JC592">
        <v>138.923144968466</v>
      </c>
      <c r="JD592">
        <v>100.797162676832</v>
      </c>
      <c r="JE592">
        <v>112.600822556247</v>
      </c>
      <c r="JF592">
        <v>80.667560359053894</v>
      </c>
      <c r="JG592">
        <v>68.427362441564796</v>
      </c>
      <c r="JH592">
        <v>176.52979348712901</v>
      </c>
      <c r="JI592">
        <v>78.688331703718802</v>
      </c>
      <c r="JJ592">
        <v>81.533147935040205</v>
      </c>
      <c r="JK592">
        <v>94.163401170364693</v>
      </c>
      <c r="JL592">
        <v>88.336753610330902</v>
      </c>
      <c r="JM592">
        <v>110.40940225467899</v>
      </c>
      <c r="JN592">
        <v>95.414330684758696</v>
      </c>
      <c r="JO592">
        <v>130.48867299499801</v>
      </c>
      <c r="JP592">
        <v>132.13722909592499</v>
      </c>
      <c r="JQ592">
        <v>54.402747946705603</v>
      </c>
      <c r="JR592">
        <v>74.749016560705996</v>
      </c>
      <c r="JS592">
        <v>103.99097030542001</v>
      </c>
      <c r="JT592">
        <v>134.880212531089</v>
      </c>
      <c r="JU592">
        <v>87.058260129206104</v>
      </c>
      <c r="JV592">
        <v>89.485467782850705</v>
      </c>
      <c r="JW592">
        <v>126.66988473490601</v>
      </c>
      <c r="JX592">
        <v>129.751019475525</v>
      </c>
      <c r="JY592">
        <v>122.916746836857</v>
      </c>
      <c r="JZ592">
        <v>156.69513659171</v>
      </c>
      <c r="KA592">
        <v>66.734140593501706</v>
      </c>
      <c r="KB592">
        <v>118.51675688089</v>
      </c>
      <c r="KC592">
        <v>67.016495586568894</v>
      </c>
      <c r="KD592">
        <v>94.634232684659295</v>
      </c>
      <c r="KE592">
        <v>108.339114505474</v>
      </c>
      <c r="KF592">
        <v>60.368212823555702</v>
      </c>
      <c r="KG592">
        <v>90.0415527293775</v>
      </c>
      <c r="KH592">
        <v>88.316914894168505</v>
      </c>
      <c r="KI592">
        <v>75.641359329343103</v>
      </c>
      <c r="KJ592">
        <v>154.86885187983299</v>
      </c>
      <c r="KK592">
        <v>184.670044142329</v>
      </c>
      <c r="KL592">
        <v>107.54293054159101</v>
      </c>
      <c r="KM592">
        <v>122.742164164912</v>
      </c>
      <c r="KN592">
        <v>137.17550529662199</v>
      </c>
      <c r="KO592">
        <v>122.770927929558</v>
      </c>
      <c r="KP592">
        <v>105.02862216408001</v>
      </c>
      <c r="KQ592">
        <v>135.86664738847301</v>
      </c>
      <c r="KR592">
        <v>133.09218684427</v>
      </c>
      <c r="KS592">
        <v>82.150144192442696</v>
      </c>
      <c r="KT592">
        <v>84.413117492686197</v>
      </c>
      <c r="KU592">
        <v>84.774992103927104</v>
      </c>
      <c r="KV592">
        <v>109.52846375263501</v>
      </c>
      <c r="KW592">
        <v>167.93991420336801</v>
      </c>
      <c r="KX592">
        <v>95.741854191629997</v>
      </c>
      <c r="KY592">
        <v>124.737518954395</v>
      </c>
      <c r="KZ592">
        <v>74.246459336591002</v>
      </c>
      <c r="LA592">
        <v>65.439764325078002</v>
      </c>
      <c r="LB592">
        <v>159.63395731718199</v>
      </c>
      <c r="LC592">
        <v>69.816476604662199</v>
      </c>
      <c r="LD592">
        <v>129.47288115014001</v>
      </c>
      <c r="LE592">
        <v>126.179114728568</v>
      </c>
      <c r="LF592">
        <v>108.105107258281</v>
      </c>
      <c r="LG592">
        <v>53.378766460911898</v>
      </c>
      <c r="LH592">
        <v>164.85197897033399</v>
      </c>
      <c r="LI592">
        <v>113.295202599188</v>
      </c>
      <c r="LJ592">
        <v>40.104405079896601</v>
      </c>
      <c r="LK592">
        <v>78.341823696928799</v>
      </c>
      <c r="LL592">
        <v>82.827688077949205</v>
      </c>
      <c r="LM592">
        <v>71.260847795352802</v>
      </c>
      <c r="LN592">
        <v>57.6417503364613</v>
      </c>
      <c r="LO592">
        <v>80.166212757523795</v>
      </c>
      <c r="LP592">
        <v>75.364503992239904</v>
      </c>
      <c r="LQ592">
        <v>113.577198369846</v>
      </c>
      <c r="LR592">
        <v>144.25012967404399</v>
      </c>
      <c r="LS592">
        <v>111.503758876991</v>
      </c>
      <c r="LT592">
        <v>135.59377090668801</v>
      </c>
      <c r="LU592">
        <v>110.552732145725</v>
      </c>
      <c r="LV592">
        <v>40.116606783064299</v>
      </c>
      <c r="LW592">
        <v>40.573484639082203</v>
      </c>
      <c r="LX592">
        <v>164.74922025788601</v>
      </c>
      <c r="LY592">
        <v>124.447314456961</v>
      </c>
      <c r="LZ592">
        <v>142.905107004288</v>
      </c>
      <c r="MA592">
        <v>146.216314152704</v>
      </c>
      <c r="MB592">
        <v>146.604799247176</v>
      </c>
      <c r="MC592">
        <v>115.055806086518</v>
      </c>
      <c r="MD592">
        <v>91.970963230521605</v>
      </c>
      <c r="ME592">
        <v>110.47418562041599</v>
      </c>
      <c r="MF592">
        <v>182.379562946302</v>
      </c>
      <c r="MG592">
        <v>70.371152136317093</v>
      </c>
      <c r="MH592">
        <v>55.461560864189202</v>
      </c>
      <c r="MI592">
        <v>103.38499416418399</v>
      </c>
      <c r="MJ592">
        <v>80.639212981465903</v>
      </c>
      <c r="MK592">
        <v>106.888273479513</v>
      </c>
      <c r="ML592">
        <v>75.951186804194194</v>
      </c>
      <c r="MM592">
        <v>99.107629834782301</v>
      </c>
      <c r="MN592">
        <v>144.07675239144399</v>
      </c>
      <c r="MO592">
        <v>69.067729396730897</v>
      </c>
      <c r="MP592">
        <v>99.356659712472805</v>
      </c>
      <c r="MQ592">
        <v>77.315881513780795</v>
      </c>
      <c r="MR592">
        <v>83.639923233418699</v>
      </c>
      <c r="MS592">
        <v>67.062627108742902</v>
      </c>
      <c r="MT592">
        <v>102.163653064125</v>
      </c>
      <c r="MU592">
        <v>142.995750089594</v>
      </c>
      <c r="MV592">
        <v>93.098263530328396</v>
      </c>
      <c r="MW592">
        <v>88.279497550356794</v>
      </c>
      <c r="MX592">
        <v>71.169209888715798</v>
      </c>
      <c r="MY592">
        <v>59.843927404847797</v>
      </c>
      <c r="MZ592">
        <v>93.682314780255993</v>
      </c>
      <c r="NA592">
        <v>160.533537264199</v>
      </c>
      <c r="NB592">
        <v>117.146077384913</v>
      </c>
      <c r="NC592">
        <v>78.567837738922194</v>
      </c>
      <c r="ND592">
        <v>74.502725332854695</v>
      </c>
      <c r="NE592">
        <v>93.1065839177231</v>
      </c>
      <c r="NF592">
        <v>164.04549626619999</v>
      </c>
      <c r="NG592">
        <v>131.10422455133201</v>
      </c>
      <c r="NH592">
        <v>73.830909886502397</v>
      </c>
      <c r="NI592">
        <v>97.320793756913105</v>
      </c>
      <c r="NJ592">
        <v>106.42047084162699</v>
      </c>
      <c r="NK592">
        <v>101.91520162335</v>
      </c>
      <c r="NL592">
        <v>125.969538453604</v>
      </c>
      <c r="NM592">
        <v>97.022511207471595</v>
      </c>
      <c r="NN592">
        <v>76.466774687454603</v>
      </c>
      <c r="NO592">
        <v>140.48629217779899</v>
      </c>
      <c r="NP592">
        <v>65.972704718770501</v>
      </c>
      <c r="NQ592">
        <v>94.025197794660002</v>
      </c>
      <c r="NR592">
        <v>155.04121884274701</v>
      </c>
      <c r="NS592">
        <v>164.74895212210899</v>
      </c>
      <c r="NT592">
        <v>66.392166295894896</v>
      </c>
      <c r="NU592">
        <v>163.777464580963</v>
      </c>
      <c r="NV592">
        <v>84.357693590130197</v>
      </c>
      <c r="NW592">
        <v>95.942736164435999</v>
      </c>
      <c r="NX592">
        <v>131.26213706026499</v>
      </c>
      <c r="NY592">
        <v>95.930058582042605</v>
      </c>
      <c r="NZ592">
        <v>78.803931768458398</v>
      </c>
      <c r="OA592">
        <v>70.343945400267302</v>
      </c>
      <c r="OB592">
        <v>94.1748143736922</v>
      </c>
      <c r="OC592">
        <v>157.38803826013401</v>
      </c>
      <c r="OD592">
        <v>101.62693248710001</v>
      </c>
      <c r="OE592">
        <v>82.1405682988362</v>
      </c>
      <c r="OF592">
        <v>112.032971449527</v>
      </c>
      <c r="OG592">
        <v>56.104082056950098</v>
      </c>
      <c r="OH592">
        <v>102.20960231534499</v>
      </c>
      <c r="OI592">
        <v>127.965061914662</v>
      </c>
      <c r="OJ592">
        <v>69.567790252671202</v>
      </c>
      <c r="OK592">
        <v>47.779841871922699</v>
      </c>
      <c r="OL592">
        <v>114.21731475836</v>
      </c>
      <c r="OM592">
        <v>73.337073106784402</v>
      </c>
      <c r="ON592">
        <v>116.305923059767</v>
      </c>
      <c r="OO592">
        <v>156.53251557925199</v>
      </c>
      <c r="OP592">
        <v>87.0042641432035</v>
      </c>
      <c r="OQ592">
        <v>78.837832105006001</v>
      </c>
      <c r="OR592">
        <v>120.162208169434</v>
      </c>
      <c r="OS592">
        <v>87.467098981447506</v>
      </c>
      <c r="OT592">
        <v>94.167854045412497</v>
      </c>
      <c r="OU592">
        <v>153.55197193906801</v>
      </c>
      <c r="OV592">
        <v>97.969272224813594</v>
      </c>
      <c r="OW592">
        <v>151.23261614894801</v>
      </c>
      <c r="OX592">
        <v>71.794571304215097</v>
      </c>
      <c r="OY592">
        <v>60.3087979067259</v>
      </c>
      <c r="OZ592">
        <v>125.868437315572</v>
      </c>
      <c r="PA592">
        <v>111.58961065804399</v>
      </c>
      <c r="PB592">
        <v>132.96779929320701</v>
      </c>
      <c r="PC592">
        <v>162.24761687657201</v>
      </c>
      <c r="PD592">
        <v>98.109748988247603</v>
      </c>
      <c r="PE592">
        <v>91.307645477618294</v>
      </c>
      <c r="PF592">
        <v>61.077610336623202</v>
      </c>
      <c r="PG592">
        <v>152.39401939278699</v>
      </c>
      <c r="PH592">
        <v>108.79625487035599</v>
      </c>
      <c r="PI592">
        <v>82.4231581239967</v>
      </c>
      <c r="PJ592">
        <v>78.6404229835709</v>
      </c>
      <c r="PK592">
        <v>105.19423191663699</v>
      </c>
      <c r="PL592">
        <v>96.879877155270606</v>
      </c>
      <c r="PM592">
        <v>107.36299812318001</v>
      </c>
      <c r="PN592">
        <v>104.722719986047</v>
      </c>
      <c r="PO592">
        <v>167.73915597143099</v>
      </c>
      <c r="PP592">
        <v>83.384427659458794</v>
      </c>
      <c r="PQ592">
        <v>102.87700266541199</v>
      </c>
      <c r="PR592">
        <v>106.30754853767</v>
      </c>
      <c r="PS592">
        <v>69.129726119874306</v>
      </c>
      <c r="PT592">
        <v>97.617231779282207</v>
      </c>
      <c r="PU592">
        <v>167.400302902389</v>
      </c>
      <c r="PV592">
        <v>143.07514190203</v>
      </c>
      <c r="PW592">
        <v>70.539338466391797</v>
      </c>
      <c r="PX592">
        <v>49.561536183430498</v>
      </c>
      <c r="PY592">
        <v>162.06384260310301</v>
      </c>
      <c r="PZ592">
        <v>120.18003378285501</v>
      </c>
      <c r="QA592">
        <v>87.709029748229099</v>
      </c>
      <c r="QB592">
        <v>65.303532711630496</v>
      </c>
      <c r="QC592">
        <v>85.8271912259478</v>
      </c>
      <c r="QD592">
        <v>115.577003929322</v>
      </c>
      <c r="QE592">
        <v>110.948246722292</v>
      </c>
      <c r="QF592">
        <v>94.852590930427596</v>
      </c>
      <c r="QG592">
        <v>132.71938977725699</v>
      </c>
      <c r="QH592">
        <v>153.217913398593</v>
      </c>
      <c r="QI592">
        <v>173.42138524863199</v>
      </c>
      <c r="QJ592">
        <v>93.536778722458905</v>
      </c>
      <c r="QK592">
        <v>203.86891881868399</v>
      </c>
      <c r="QL592">
        <v>110.716219579924</v>
      </c>
      <c r="QM592">
        <v>68.600291946552503</v>
      </c>
      <c r="QN592">
        <v>118.011631480548</v>
      </c>
      <c r="QO592">
        <v>44.993793545539397</v>
      </c>
      <c r="QP592">
        <v>63.421334857484801</v>
      </c>
      <c r="QQ592">
        <v>96.4826652297007</v>
      </c>
      <c r="QR592">
        <v>36.494351600986199</v>
      </c>
      <c r="QS592">
        <v>126.520310639668</v>
      </c>
      <c r="QT592">
        <v>87.664110369070599</v>
      </c>
      <c r="QU592">
        <v>90.935613729089297</v>
      </c>
      <c r="QV592">
        <v>138.04959514467799</v>
      </c>
      <c r="QW592">
        <v>135.234838712645</v>
      </c>
      <c r="QX592">
        <v>132.98777880082699</v>
      </c>
      <c r="QY592">
        <v>89.241666550211093</v>
      </c>
      <c r="QZ592">
        <v>184.549228531165</v>
      </c>
      <c r="RA592">
        <v>57.645253995573199</v>
      </c>
      <c r="RB592">
        <v>117.53492305866099</v>
      </c>
      <c r="RC592">
        <v>105.82633945059401</v>
      </c>
      <c r="RD592">
        <v>68.538955676055394</v>
      </c>
      <c r="RE592">
        <v>78.356706196359596</v>
      </c>
      <c r="RF592">
        <v>116.1417985235</v>
      </c>
      <c r="RG592">
        <v>145.05029760004101</v>
      </c>
      <c r="RH592">
        <v>115.693102163775</v>
      </c>
      <c r="RI592">
        <v>68.218793482803704</v>
      </c>
      <c r="RJ592">
        <v>98.1699731181034</v>
      </c>
      <c r="RK592">
        <v>104.154332867816</v>
      </c>
      <c r="RL592">
        <v>111.293609200739</v>
      </c>
      <c r="RM592">
        <v>144.448907306617</v>
      </c>
      <c r="RN592">
        <v>134.216484525738</v>
      </c>
      <c r="RO592">
        <v>74.184421958742504</v>
      </c>
      <c r="RP592">
        <v>163.50856243691601</v>
      </c>
      <c r="RQ592">
        <v>49.794164262675203</v>
      </c>
      <c r="RR592">
        <v>121.18722880556</v>
      </c>
      <c r="RS592">
        <v>115.515666578942</v>
      </c>
      <c r="RT592">
        <v>110.071284618598</v>
      </c>
      <c r="RU592">
        <v>128.406079021838</v>
      </c>
      <c r="RV592">
        <v>114.744106332005</v>
      </c>
      <c r="RW592">
        <v>135.97932066604699</v>
      </c>
      <c r="RX592">
        <v>58.229737780751002</v>
      </c>
      <c r="RY592">
        <v>102.753038497961</v>
      </c>
      <c r="RZ592">
        <v>123.78184771956499</v>
      </c>
      <c r="SA592">
        <v>96.680235671682993</v>
      </c>
      <c r="SB592">
        <v>109.36017119913301</v>
      </c>
      <c r="SC592">
        <v>102.242362670096</v>
      </c>
      <c r="SD592">
        <v>122.54508940061</v>
      </c>
      <c r="SE592">
        <v>165.46705658177601</v>
      </c>
      <c r="SF592">
        <v>119.55067503819301</v>
      </c>
      <c r="SG592">
        <v>146.339035970395</v>
      </c>
      <c r="SH592">
        <f>COUNTIF(C592:SG592,"&gt;0.1")</f>
        <v>499</v>
      </c>
    </row>
    <row r="593" spans="1:502" x14ac:dyDescent="0.2">
      <c r="A593" t="s">
        <v>431</v>
      </c>
      <c r="B593">
        <v>80.447273121328706</v>
      </c>
      <c r="C593">
        <v>97.639197255903596</v>
      </c>
      <c r="D593">
        <v>96.549819483170594</v>
      </c>
      <c r="E593">
        <v>93.077261658348405</v>
      </c>
      <c r="F593">
        <v>66.450118956250705</v>
      </c>
      <c r="G593">
        <v>142.51990464152999</v>
      </c>
      <c r="H593">
        <v>142.27054344598301</v>
      </c>
      <c r="I593">
        <v>72.130445137602607</v>
      </c>
      <c r="J593">
        <v>91.396460683781399</v>
      </c>
      <c r="K593">
        <v>106.033292889517</v>
      </c>
      <c r="L593">
        <v>93.490316463869107</v>
      </c>
      <c r="M593">
        <v>101.504761749393</v>
      </c>
      <c r="N593">
        <v>86.155618353426206</v>
      </c>
      <c r="O593">
        <v>97.247014129070195</v>
      </c>
      <c r="P593">
        <v>83.168852643996402</v>
      </c>
      <c r="Q593">
        <v>81.991636415433703</v>
      </c>
      <c r="R593">
        <v>106.17566331213401</v>
      </c>
      <c r="S593">
        <v>144.429910238784</v>
      </c>
      <c r="T593">
        <v>157.78754699882199</v>
      </c>
      <c r="U593">
        <v>153.56201359637001</v>
      </c>
      <c r="V593">
        <v>165.06259095583701</v>
      </c>
      <c r="W593">
        <v>104.718997336859</v>
      </c>
      <c r="X593">
        <v>161.97716107481199</v>
      </c>
      <c r="Y593">
        <v>99.545506953795197</v>
      </c>
      <c r="Z593">
        <v>123.39168050581701</v>
      </c>
      <c r="AA593">
        <v>71.650879327055407</v>
      </c>
      <c r="AB593">
        <v>53.588515588690498</v>
      </c>
      <c r="AC593">
        <v>141.00311659478101</v>
      </c>
      <c r="AD593">
        <v>88.755663292194697</v>
      </c>
      <c r="AE593">
        <v>80.373456289489695</v>
      </c>
      <c r="AF593">
        <v>107.412975786833</v>
      </c>
      <c r="AG593">
        <v>86.744659732520105</v>
      </c>
      <c r="AH593">
        <v>169.93197332957999</v>
      </c>
      <c r="AI593">
        <v>156.714067275096</v>
      </c>
      <c r="AJ593">
        <v>95.313384458631205</v>
      </c>
      <c r="AK593">
        <v>58.524690506336903</v>
      </c>
      <c r="AL593">
        <v>126.66737820495101</v>
      </c>
      <c r="AM593">
        <v>117.511432442398</v>
      </c>
      <c r="AN593">
        <v>108.002080601516</v>
      </c>
      <c r="AO593">
        <v>118.39424257584599</v>
      </c>
      <c r="AP593">
        <v>152.64231010499699</v>
      </c>
      <c r="AQ593">
        <v>66.220001021025794</v>
      </c>
      <c r="AR593">
        <v>110.98505539358</v>
      </c>
      <c r="AS593">
        <v>115.939791402095</v>
      </c>
      <c r="AT593">
        <v>99.155877084289699</v>
      </c>
      <c r="AU593">
        <v>56.119190634782399</v>
      </c>
      <c r="AV593">
        <v>61.414269215426799</v>
      </c>
      <c r="AW593">
        <v>68.262492228423795</v>
      </c>
      <c r="AX593">
        <v>126.840432775598</v>
      </c>
      <c r="AY593">
        <v>146.434666552241</v>
      </c>
      <c r="AZ593">
        <v>150.133208948994</v>
      </c>
      <c r="BA593">
        <v>112.16891938818</v>
      </c>
      <c r="BB593">
        <v>82.766454310966793</v>
      </c>
      <c r="BC593">
        <v>156.78979066155301</v>
      </c>
      <c r="BD593">
        <v>106.286527292849</v>
      </c>
      <c r="BE593">
        <v>89.425297612884904</v>
      </c>
      <c r="BF593">
        <v>80.060302618068704</v>
      </c>
      <c r="BG593">
        <v>97.763061979537795</v>
      </c>
      <c r="BH593">
        <v>102.13541051673</v>
      </c>
      <c r="BI593">
        <v>158.161813470547</v>
      </c>
      <c r="BJ593">
        <v>103.54693898778299</v>
      </c>
      <c r="BK593">
        <v>127.460308746954</v>
      </c>
      <c r="BL593">
        <v>66.681365692862002</v>
      </c>
      <c r="BM593">
        <v>136.04459507805601</v>
      </c>
      <c r="BN593">
        <v>106.020776206219</v>
      </c>
      <c r="BO593">
        <v>91.376430413906505</v>
      </c>
      <c r="BP593">
        <v>70.165888904295898</v>
      </c>
      <c r="BQ593">
        <v>86.706893386563806</v>
      </c>
      <c r="BR593">
        <v>93.374703305372293</v>
      </c>
      <c r="BS593">
        <v>183.00250681822399</v>
      </c>
      <c r="BT593">
        <v>70.446814434761805</v>
      </c>
      <c r="BU593">
        <v>112.147520659135</v>
      </c>
      <c r="BV593">
        <v>56.825160195486497</v>
      </c>
      <c r="BW593">
        <v>76.637667589308407</v>
      </c>
      <c r="BX593">
        <v>170.955382717925</v>
      </c>
      <c r="BY593">
        <v>71.127234240354198</v>
      </c>
      <c r="BZ593">
        <v>120.42098940257</v>
      </c>
      <c r="CA593">
        <v>88.074608955347102</v>
      </c>
      <c r="CB593">
        <v>82.576459950745601</v>
      </c>
      <c r="CC593">
        <v>131.88085636551</v>
      </c>
      <c r="CD593">
        <v>182.66291408360101</v>
      </c>
      <c r="CE593">
        <v>99.292067871159503</v>
      </c>
      <c r="CF593">
        <v>111.935218717425</v>
      </c>
      <c r="CG593">
        <v>131.640928074626</v>
      </c>
      <c r="CH593">
        <v>83.275067058268306</v>
      </c>
      <c r="CI593">
        <v>174.61482307711</v>
      </c>
      <c r="CJ593">
        <v>69.152534802619599</v>
      </c>
      <c r="CK593">
        <v>74.866040864841594</v>
      </c>
      <c r="CL593">
        <v>107.243154570255</v>
      </c>
      <c r="CM593">
        <v>70.912822271474994</v>
      </c>
      <c r="CN593">
        <v>137.55686473694499</v>
      </c>
      <c r="CO593">
        <v>58.169250525613002</v>
      </c>
      <c r="CP593">
        <v>105.59777024966</v>
      </c>
      <c r="CQ593">
        <v>87.170708985643898</v>
      </c>
      <c r="CR593">
        <v>116.13362720985999</v>
      </c>
      <c r="CS593">
        <v>99.086925885921701</v>
      </c>
      <c r="CT593">
        <v>118.402407212642</v>
      </c>
      <c r="CU593">
        <v>128.26530445654799</v>
      </c>
      <c r="CV593">
        <v>93.274961636336201</v>
      </c>
      <c r="CW593">
        <v>127.6641906733</v>
      </c>
      <c r="CX593">
        <v>70.700834928514496</v>
      </c>
      <c r="CY593">
        <v>109.432884117828</v>
      </c>
      <c r="CZ593">
        <v>116.111552281073</v>
      </c>
      <c r="DA593">
        <v>107.869965126789</v>
      </c>
      <c r="DB593">
        <v>121.203890347857</v>
      </c>
      <c r="DC593">
        <v>97.728270356967897</v>
      </c>
      <c r="DD593">
        <v>170.13598855021601</v>
      </c>
      <c r="DE593">
        <v>57.145733856020698</v>
      </c>
      <c r="DF593">
        <v>121.71271741350201</v>
      </c>
      <c r="DG593">
        <v>82.394211126367296</v>
      </c>
      <c r="DH593">
        <v>79.131524466890099</v>
      </c>
      <c r="DI593">
        <v>131.94965635263401</v>
      </c>
      <c r="DJ593">
        <v>81.836639288056602</v>
      </c>
      <c r="DK593">
        <v>169.70609806021201</v>
      </c>
      <c r="DL593">
        <v>91.325121828653394</v>
      </c>
      <c r="DM593">
        <v>83.742143068815196</v>
      </c>
      <c r="DN593">
        <v>89.966869603655894</v>
      </c>
      <c r="DO593">
        <v>131.52881158780701</v>
      </c>
      <c r="DP593">
        <v>67.220286124706405</v>
      </c>
      <c r="DQ593">
        <v>52.690925297185601</v>
      </c>
      <c r="DR593">
        <v>109.541604757767</v>
      </c>
      <c r="DS593">
        <v>59.3190297591578</v>
      </c>
      <c r="DT593">
        <v>49.547400067088198</v>
      </c>
      <c r="DU593">
        <v>113.57266306516399</v>
      </c>
      <c r="DV593">
        <v>87.545925292542805</v>
      </c>
      <c r="DW593">
        <v>90.189667304819295</v>
      </c>
      <c r="DX593">
        <v>124.203504520352</v>
      </c>
      <c r="DY593">
        <v>126.774279563112</v>
      </c>
      <c r="DZ593">
        <v>82.805408846529204</v>
      </c>
      <c r="EA593">
        <v>36.032839972158399</v>
      </c>
      <c r="EB593">
        <v>59.513459782079998</v>
      </c>
      <c r="EC593">
        <v>70.453517123833294</v>
      </c>
      <c r="ED593">
        <v>78.572957852543695</v>
      </c>
      <c r="EE593">
        <v>83.535929466957199</v>
      </c>
      <c r="EF593">
        <v>56.662542184217997</v>
      </c>
      <c r="EG593">
        <v>125.183107000116</v>
      </c>
      <c r="EH593">
        <v>121.39734752237401</v>
      </c>
      <c r="EI593">
        <v>111.263892506397</v>
      </c>
      <c r="EJ593">
        <v>122.592093608911</v>
      </c>
      <c r="EK593">
        <v>81.188819696469395</v>
      </c>
      <c r="EL593">
        <v>108.217097301148</v>
      </c>
      <c r="EM593">
        <v>110.54186290101801</v>
      </c>
      <c r="EN593">
        <v>66.369236612567505</v>
      </c>
      <c r="EO593">
        <v>92.912258114348901</v>
      </c>
      <c r="EP593">
        <v>116.69534156828701</v>
      </c>
      <c r="EQ593">
        <v>73.893269178629296</v>
      </c>
      <c r="ER593">
        <v>81.783127620109397</v>
      </c>
      <c r="ES593">
        <v>97.908205738586503</v>
      </c>
      <c r="ET593">
        <v>79.489861767125305</v>
      </c>
      <c r="EU593">
        <v>65.844351132480298</v>
      </c>
      <c r="EV593">
        <v>73.510986458949802</v>
      </c>
      <c r="EW593">
        <v>73.022031821075799</v>
      </c>
      <c r="EX593">
        <v>89.365845081265604</v>
      </c>
      <c r="EY593">
        <v>155.27667371406599</v>
      </c>
      <c r="EZ593">
        <v>84.985624568719402</v>
      </c>
      <c r="FA593">
        <v>172.37386883321199</v>
      </c>
      <c r="FB593">
        <v>197.802270762597</v>
      </c>
      <c r="FC593">
        <v>97.197695986266098</v>
      </c>
      <c r="FD593">
        <v>58.908591755851802</v>
      </c>
      <c r="FE593">
        <v>91.727847034862606</v>
      </c>
      <c r="FF593">
        <v>111.150220782121</v>
      </c>
      <c r="FG593">
        <v>121.559196562704</v>
      </c>
      <c r="FH593">
        <v>88.795692199771196</v>
      </c>
      <c r="FI593">
        <v>101.225637445092</v>
      </c>
      <c r="FJ593">
        <v>146.69907365065899</v>
      </c>
      <c r="FK593">
        <v>101.81885587028999</v>
      </c>
      <c r="FL593">
        <v>116.48464179061</v>
      </c>
      <c r="FM593">
        <v>55.6873966393186</v>
      </c>
      <c r="FN593">
        <v>80.717300671855995</v>
      </c>
      <c r="FO593">
        <v>102.298736470522</v>
      </c>
      <c r="FP593">
        <v>69.690878768054006</v>
      </c>
      <c r="FQ593">
        <v>90.804537208091105</v>
      </c>
      <c r="FR593">
        <v>108.375827695772</v>
      </c>
      <c r="FS593">
        <v>34.668645168769501</v>
      </c>
      <c r="FT593">
        <v>91.184108440729801</v>
      </c>
      <c r="FU593">
        <v>158.70737501060299</v>
      </c>
      <c r="FV593">
        <v>118.36201136855</v>
      </c>
      <c r="FW593">
        <v>93.136954663920605</v>
      </c>
      <c r="FX593">
        <v>107.815057338179</v>
      </c>
      <c r="FY593">
        <v>77.020496248966396</v>
      </c>
      <c r="FZ593">
        <v>101.078503789721</v>
      </c>
      <c r="GA593">
        <v>93.816405661482804</v>
      </c>
      <c r="GB593">
        <v>87.015803553919298</v>
      </c>
      <c r="GC593">
        <v>132.56140725314799</v>
      </c>
      <c r="GD593">
        <v>125.321907814955</v>
      </c>
      <c r="GE593">
        <v>79.432233364804702</v>
      </c>
      <c r="GF593">
        <v>166.75132775173299</v>
      </c>
      <c r="GG593">
        <v>130.618487342191</v>
      </c>
      <c r="GH593">
        <v>80.688513610628405</v>
      </c>
      <c r="GI593">
        <v>88.575487600145806</v>
      </c>
      <c r="GJ593">
        <v>114.80126751475299</v>
      </c>
      <c r="GK593">
        <v>203.486132120755</v>
      </c>
      <c r="GL593">
        <v>103.792270067047</v>
      </c>
      <c r="GM593">
        <v>103.063997035748</v>
      </c>
      <c r="GN593">
        <v>87.795609145123294</v>
      </c>
      <c r="GO593">
        <v>83.212755132948203</v>
      </c>
      <c r="GP593">
        <v>145.68850206987301</v>
      </c>
      <c r="GQ593">
        <v>145.174245913851</v>
      </c>
      <c r="GR593">
        <v>134.70797605035301</v>
      </c>
      <c r="GS593">
        <v>147.07158117661001</v>
      </c>
      <c r="GT593">
        <v>89.343276108179595</v>
      </c>
      <c r="GU593">
        <v>148.98239197254301</v>
      </c>
      <c r="GV593">
        <v>93.918960506561305</v>
      </c>
      <c r="GW593">
        <v>107.31356343704999</v>
      </c>
      <c r="GX593">
        <v>83.116913327176803</v>
      </c>
      <c r="GY593">
        <v>150.59914501112999</v>
      </c>
      <c r="GZ593">
        <v>103.33355374260201</v>
      </c>
      <c r="HA593">
        <v>86.137133369595503</v>
      </c>
      <c r="HB593">
        <v>105.37248846673999</v>
      </c>
      <c r="HC593">
        <v>85.488365120476601</v>
      </c>
      <c r="HD593">
        <v>152.65193049891701</v>
      </c>
      <c r="HE593">
        <v>67.071828936013304</v>
      </c>
      <c r="HF593">
        <v>107.33952751996</v>
      </c>
      <c r="HG593">
        <v>76.303604634860605</v>
      </c>
      <c r="HH593">
        <v>134.89832737166</v>
      </c>
      <c r="HI593">
        <v>78.347322438233505</v>
      </c>
      <c r="HJ593">
        <v>151.459112489647</v>
      </c>
      <c r="HK593">
        <v>136.859870541833</v>
      </c>
      <c r="HL593">
        <v>101.884561587297</v>
      </c>
      <c r="HM593">
        <v>76.5278011745187</v>
      </c>
      <c r="HN593">
        <v>116.904157024211</v>
      </c>
      <c r="HO593">
        <v>122.33773728678401</v>
      </c>
      <c r="HP593">
        <v>153.226912487893</v>
      </c>
      <c r="HQ593">
        <v>93.647192179980905</v>
      </c>
      <c r="HR593">
        <v>60.259394119094203</v>
      </c>
      <c r="HS593">
        <v>109.279681878392</v>
      </c>
      <c r="HT593">
        <v>77.9577392981288</v>
      </c>
      <c r="HU593">
        <v>93.514839756266895</v>
      </c>
      <c r="HV593">
        <v>136.85816906619601</v>
      </c>
      <c r="HW593">
        <v>118.134284847912</v>
      </c>
      <c r="HX593">
        <v>87.863145779662801</v>
      </c>
      <c r="HY593">
        <v>95.114687772607994</v>
      </c>
      <c r="HZ593">
        <v>128.26691392359001</v>
      </c>
      <c r="IA593">
        <v>67.862559395596605</v>
      </c>
      <c r="IB593">
        <v>82.520369438407897</v>
      </c>
      <c r="IC593">
        <v>102.90059275454701</v>
      </c>
      <c r="ID593">
        <v>95.576871588016303</v>
      </c>
      <c r="IE593">
        <v>97.4159209826134</v>
      </c>
      <c r="IF593">
        <v>106.844906151594</v>
      </c>
      <c r="IG593">
        <v>124.861342857685</v>
      </c>
      <c r="IH593">
        <v>88.322464200907106</v>
      </c>
      <c r="II593">
        <v>74.9069306745874</v>
      </c>
      <c r="IJ593">
        <v>70.595505585624593</v>
      </c>
      <c r="IK593">
        <v>72.477660307968506</v>
      </c>
      <c r="IL593">
        <v>118.32743543327901</v>
      </c>
      <c r="IM593">
        <v>117.27546317509901</v>
      </c>
      <c r="IN593">
        <v>100.711234076911</v>
      </c>
      <c r="IO593">
        <v>48.449599529505299</v>
      </c>
      <c r="IP593">
        <v>78.849245491575303</v>
      </c>
      <c r="IQ593">
        <v>91.919854784452497</v>
      </c>
      <c r="IR593">
        <v>115.746640577835</v>
      </c>
      <c r="IS593">
        <v>85.388767200762899</v>
      </c>
      <c r="IT593">
        <v>50.004253197882598</v>
      </c>
      <c r="IU593">
        <v>100.21758754740399</v>
      </c>
      <c r="IV593">
        <v>93.483948718133803</v>
      </c>
      <c r="IW593">
        <v>81.9309332925164</v>
      </c>
      <c r="IX593">
        <v>102.168714983782</v>
      </c>
      <c r="IY593">
        <v>43.804689593752798</v>
      </c>
      <c r="IZ593">
        <v>153.41665131441499</v>
      </c>
      <c r="JA593">
        <v>167.93136153364799</v>
      </c>
      <c r="JB593">
        <v>90.892037598239</v>
      </c>
      <c r="JC593">
        <v>138.923144968466</v>
      </c>
      <c r="JD593">
        <v>100.79716267683099</v>
      </c>
      <c r="JE593">
        <v>112.600822556247</v>
      </c>
      <c r="JF593">
        <v>80.667560359052899</v>
      </c>
      <c r="JG593">
        <v>68.427362441564696</v>
      </c>
      <c r="JH593">
        <v>176.52979348713001</v>
      </c>
      <c r="JI593">
        <v>78.688331703718504</v>
      </c>
      <c r="JJ593">
        <v>81.533147935040404</v>
      </c>
      <c r="JK593">
        <v>94.163401170364907</v>
      </c>
      <c r="JL593">
        <v>88.336753610330206</v>
      </c>
      <c r="JM593">
        <v>110.40940225467899</v>
      </c>
      <c r="JN593">
        <v>95.414330684758198</v>
      </c>
      <c r="JO593">
        <v>130.48867299499699</v>
      </c>
      <c r="JP593">
        <v>132.13722909592599</v>
      </c>
      <c r="JQ593">
        <v>54.402747946705297</v>
      </c>
      <c r="JR593">
        <v>74.749016560705201</v>
      </c>
      <c r="JS593">
        <v>103.99097030542001</v>
      </c>
      <c r="JT593">
        <v>134.88021253108701</v>
      </c>
      <c r="JU593">
        <v>87.058260129217899</v>
      </c>
      <c r="JV593">
        <v>89.485467782850606</v>
      </c>
      <c r="JW593">
        <v>126.66988473490601</v>
      </c>
      <c r="JX593">
        <v>129.75101947552599</v>
      </c>
      <c r="JY593">
        <v>122.916746836858</v>
      </c>
      <c r="JZ593">
        <v>156.69513659171099</v>
      </c>
      <c r="KA593">
        <v>66.734140593504407</v>
      </c>
      <c r="KB593">
        <v>118.516756880903</v>
      </c>
      <c r="KC593">
        <v>67.016495586569604</v>
      </c>
      <c r="KD593">
        <v>94.634232684660901</v>
      </c>
      <c r="KE593">
        <v>108.339114505474</v>
      </c>
      <c r="KF593">
        <v>60.368212823555098</v>
      </c>
      <c r="KG593">
        <v>90.041552729377401</v>
      </c>
      <c r="KH593">
        <v>88.316914894168306</v>
      </c>
      <c r="KI593">
        <v>75.641359329343302</v>
      </c>
      <c r="KJ593">
        <v>154.86885187983401</v>
      </c>
      <c r="KK593">
        <v>184.67004414233699</v>
      </c>
      <c r="KL593">
        <v>107.54293054159</v>
      </c>
      <c r="KM593">
        <v>122.74216416491301</v>
      </c>
      <c r="KN593">
        <v>137.175505296604</v>
      </c>
      <c r="KO593">
        <v>122.770927929558</v>
      </c>
      <c r="KP593">
        <v>105.028622164079</v>
      </c>
      <c r="KQ593">
        <v>135.86664738847301</v>
      </c>
      <c r="KR593">
        <v>133.092186844271</v>
      </c>
      <c r="KS593">
        <v>82.150144192442994</v>
      </c>
      <c r="KT593">
        <v>84.413117492687405</v>
      </c>
      <c r="KU593">
        <v>84.774992103927403</v>
      </c>
      <c r="KV593">
        <v>109.52846375263501</v>
      </c>
      <c r="KW593">
        <v>167.93991420336801</v>
      </c>
      <c r="KX593">
        <v>95.741854191632001</v>
      </c>
      <c r="KY593">
        <v>124.737518954395</v>
      </c>
      <c r="KZ593">
        <v>74.246459336591798</v>
      </c>
      <c r="LA593">
        <v>65.439764325078002</v>
      </c>
      <c r="LB593">
        <v>159.63395731718299</v>
      </c>
      <c r="LC593">
        <v>69.816476604660807</v>
      </c>
      <c r="LD593">
        <v>129.472881150143</v>
      </c>
      <c r="LE593">
        <v>126.179114728568</v>
      </c>
      <c r="LF593">
        <v>108.105107258281</v>
      </c>
      <c r="LG593">
        <v>53.378766460912701</v>
      </c>
      <c r="LH593">
        <v>164.85197897033501</v>
      </c>
      <c r="LI593">
        <v>113.29520259919001</v>
      </c>
      <c r="LJ593">
        <v>40.104405079896502</v>
      </c>
      <c r="LK593">
        <v>78.341823696929197</v>
      </c>
      <c r="LL593">
        <v>82.827688077949105</v>
      </c>
      <c r="LM593">
        <v>71.260847795353001</v>
      </c>
      <c r="LN593">
        <v>57.6417503364613</v>
      </c>
      <c r="LO593">
        <v>80.166212757523894</v>
      </c>
      <c r="LP593">
        <v>75.364503992241296</v>
      </c>
      <c r="LQ593">
        <v>113.57719836984499</v>
      </c>
      <c r="LR593">
        <v>144.250129674043</v>
      </c>
      <c r="LS593">
        <v>111.503758876991</v>
      </c>
      <c r="LT593">
        <v>135.59377090668801</v>
      </c>
      <c r="LU593">
        <v>110.55273214572399</v>
      </c>
      <c r="LV593">
        <v>40.116606783064398</v>
      </c>
      <c r="LW593">
        <v>40.573484639082203</v>
      </c>
      <c r="LX593">
        <v>164.74922025788501</v>
      </c>
      <c r="LY593">
        <v>124.44731445696</v>
      </c>
      <c r="LZ593">
        <v>142.90510700428999</v>
      </c>
      <c r="MA593">
        <v>146.216314152704</v>
      </c>
      <c r="MB593">
        <v>146.60479924717501</v>
      </c>
      <c r="MC593">
        <v>115.05580608651999</v>
      </c>
      <c r="MD593">
        <v>91.970963230521903</v>
      </c>
      <c r="ME593">
        <v>110.47418562041599</v>
      </c>
      <c r="MF593">
        <v>182.379562946302</v>
      </c>
      <c r="MG593">
        <v>70.371152136319395</v>
      </c>
      <c r="MH593">
        <v>55.4615608641883</v>
      </c>
      <c r="MI593">
        <v>103.38499416418399</v>
      </c>
      <c r="MJ593">
        <v>80.639212981461995</v>
      </c>
      <c r="MK593">
        <v>106.88827347951499</v>
      </c>
      <c r="ML593">
        <v>75.951186804194904</v>
      </c>
      <c r="MM593">
        <v>99.107629834783296</v>
      </c>
      <c r="MN593">
        <v>144.076752391442</v>
      </c>
      <c r="MO593">
        <v>69.067729396731593</v>
      </c>
      <c r="MP593">
        <v>99.356659712470702</v>
      </c>
      <c r="MQ593">
        <v>77.315881513782202</v>
      </c>
      <c r="MR593">
        <v>83.639923233418699</v>
      </c>
      <c r="MS593">
        <v>67.062627108742902</v>
      </c>
      <c r="MT593">
        <v>102.163653064126</v>
      </c>
      <c r="MU593">
        <v>142.995750089594</v>
      </c>
      <c r="MV593">
        <v>93.098263530328495</v>
      </c>
      <c r="MW593">
        <v>88.279497550360304</v>
      </c>
      <c r="MX593">
        <v>71.169209888715599</v>
      </c>
      <c r="MY593">
        <v>59.843927404848102</v>
      </c>
      <c r="MZ593">
        <v>93.682314780255993</v>
      </c>
      <c r="NA593">
        <v>160.533537264198</v>
      </c>
      <c r="NB593">
        <v>117.14607738491399</v>
      </c>
      <c r="NC593">
        <v>78.567837738922904</v>
      </c>
      <c r="ND593">
        <v>74.502725332859995</v>
      </c>
      <c r="NE593">
        <v>93.106583917721593</v>
      </c>
      <c r="NF593">
        <v>164.04549626620101</v>
      </c>
      <c r="NG593">
        <v>131.104224551329</v>
      </c>
      <c r="NH593">
        <v>73.830909886502496</v>
      </c>
      <c r="NI593">
        <v>97.320793756905502</v>
      </c>
      <c r="NJ593">
        <v>106.420470841628</v>
      </c>
      <c r="NK593">
        <v>101.91520162334901</v>
      </c>
      <c r="NL593">
        <v>125.969538453604</v>
      </c>
      <c r="NM593">
        <v>97.022511207471894</v>
      </c>
      <c r="NN593">
        <v>76.466774687454503</v>
      </c>
      <c r="NO593">
        <v>140.48629217779899</v>
      </c>
      <c r="NP593">
        <v>65.9727047187708</v>
      </c>
      <c r="NQ593">
        <v>94.025197794660201</v>
      </c>
      <c r="NR593">
        <v>155.04121884274801</v>
      </c>
      <c r="NS593">
        <v>164.74895212210899</v>
      </c>
      <c r="NT593">
        <v>66.392166295894498</v>
      </c>
      <c r="NU593">
        <v>163.777464580963</v>
      </c>
      <c r="NV593">
        <v>84.357693590131007</v>
      </c>
      <c r="NW593">
        <v>95.942736164443701</v>
      </c>
      <c r="NX593">
        <v>131.262137060264</v>
      </c>
      <c r="NY593">
        <v>95.930058582042193</v>
      </c>
      <c r="NZ593">
        <v>78.803931768458398</v>
      </c>
      <c r="OA593">
        <v>70.343945400268893</v>
      </c>
      <c r="OB593">
        <v>94.174814373692499</v>
      </c>
      <c r="OC593">
        <v>157.38803826013299</v>
      </c>
      <c r="OD593">
        <v>101.626932487044</v>
      </c>
      <c r="OE593">
        <v>82.1405682988363</v>
      </c>
      <c r="OF593">
        <v>112.032971449527</v>
      </c>
      <c r="OG593">
        <v>56.104082056951697</v>
      </c>
      <c r="OH593">
        <v>102.20960231534499</v>
      </c>
      <c r="OI593">
        <v>127.96506191465301</v>
      </c>
      <c r="OJ593">
        <v>69.567790252671003</v>
      </c>
      <c r="OK593">
        <v>47.779841871922699</v>
      </c>
      <c r="OL593">
        <v>114.217314758359</v>
      </c>
      <c r="OM593">
        <v>73.337073106784899</v>
      </c>
      <c r="ON593">
        <v>116.305923059767</v>
      </c>
      <c r="OO593">
        <v>156.53251557925199</v>
      </c>
      <c r="OP593">
        <v>87.0042641432061</v>
      </c>
      <c r="OQ593">
        <v>78.837832104997801</v>
      </c>
      <c r="OR593">
        <v>120.16220816943201</v>
      </c>
      <c r="OS593">
        <v>87.467098981445901</v>
      </c>
      <c r="OT593">
        <v>94.167854045412</v>
      </c>
      <c r="OU593">
        <v>153.55197193906901</v>
      </c>
      <c r="OV593">
        <v>97.969272224813594</v>
      </c>
      <c r="OW593">
        <v>151.23261614894699</v>
      </c>
      <c r="OX593">
        <v>71.794571304215594</v>
      </c>
      <c r="OY593">
        <v>60.308797906725701</v>
      </c>
      <c r="OZ593">
        <v>125.868437315572</v>
      </c>
      <c r="PA593">
        <v>111.58961065804399</v>
      </c>
      <c r="PB593">
        <v>132.96779929320701</v>
      </c>
      <c r="PC593">
        <v>162.24761687656999</v>
      </c>
      <c r="PD593">
        <v>98.109748988248001</v>
      </c>
      <c r="PE593">
        <v>91.307645477619104</v>
      </c>
      <c r="PF593">
        <v>61.077610336623103</v>
      </c>
      <c r="PG593">
        <v>152.39401939278599</v>
      </c>
      <c r="PH593">
        <v>108.796254870357</v>
      </c>
      <c r="PI593">
        <v>82.423158123997993</v>
      </c>
      <c r="PJ593">
        <v>78.640422983570602</v>
      </c>
      <c r="PK593">
        <v>105.194231916638</v>
      </c>
      <c r="PL593">
        <v>96.879877155270606</v>
      </c>
      <c r="PM593">
        <v>107.362998123181</v>
      </c>
      <c r="PN593">
        <v>104.72271998604801</v>
      </c>
      <c r="PO593">
        <v>167.73915597142999</v>
      </c>
      <c r="PP593">
        <v>83.384427659458595</v>
      </c>
      <c r="PQ593">
        <v>102.87700266541199</v>
      </c>
      <c r="PR593">
        <v>106.30754853767</v>
      </c>
      <c r="PS593">
        <v>69.129726119874903</v>
      </c>
      <c r="PT593">
        <v>97.617231779279905</v>
      </c>
      <c r="PU593">
        <v>167.400302902389</v>
      </c>
      <c r="PV593">
        <v>143.07514190203301</v>
      </c>
      <c r="PW593">
        <v>70.539338466390802</v>
      </c>
      <c r="PX593">
        <v>49.561536183431301</v>
      </c>
      <c r="PY593">
        <v>162.06384260310301</v>
      </c>
      <c r="PZ593">
        <v>120.18003378285501</v>
      </c>
      <c r="QA593">
        <v>87.709029748228403</v>
      </c>
      <c r="QB593">
        <v>65.303532711630794</v>
      </c>
      <c r="QC593">
        <v>85.8271912259478</v>
      </c>
      <c r="QD593">
        <v>115.57700392932099</v>
      </c>
      <c r="QE593">
        <v>110.948246722295</v>
      </c>
      <c r="QF593">
        <v>94.852590930449395</v>
      </c>
      <c r="QG593">
        <v>132.71938977725699</v>
      </c>
      <c r="QH593">
        <v>153.217913398593</v>
      </c>
      <c r="QI593">
        <v>173.42138524863199</v>
      </c>
      <c r="QJ593">
        <v>93.536778722459502</v>
      </c>
      <c r="QK593">
        <v>203.86891881868399</v>
      </c>
      <c r="QL593">
        <v>110.71621957992301</v>
      </c>
      <c r="QM593">
        <v>68.600291946552403</v>
      </c>
      <c r="QN593">
        <v>118.011631480548</v>
      </c>
      <c r="QO593">
        <v>44.993793545538999</v>
      </c>
      <c r="QP593">
        <v>63.421334857484602</v>
      </c>
      <c r="QQ593">
        <v>96.482665229700601</v>
      </c>
      <c r="QR593">
        <v>36.494351600986597</v>
      </c>
      <c r="QS593">
        <v>126.52031063966901</v>
      </c>
      <c r="QT593">
        <v>87.664110369070499</v>
      </c>
      <c r="QU593">
        <v>90.935613729089596</v>
      </c>
      <c r="QV593">
        <v>138.04959514467799</v>
      </c>
      <c r="QW593">
        <v>135.23483871274499</v>
      </c>
      <c r="QX593">
        <v>132.98777880082699</v>
      </c>
      <c r="QY593">
        <v>89.241666550210397</v>
      </c>
      <c r="QZ593">
        <v>184.54922853116301</v>
      </c>
      <c r="RA593">
        <v>57.645253995549297</v>
      </c>
      <c r="RB593">
        <v>117.534923058665</v>
      </c>
      <c r="RC593">
        <v>105.826339450593</v>
      </c>
      <c r="RD593">
        <v>68.538955676054101</v>
      </c>
      <c r="RE593">
        <v>78.356706196359198</v>
      </c>
      <c r="RF593">
        <v>116.1417985235</v>
      </c>
      <c r="RG593">
        <v>145.05029760003899</v>
      </c>
      <c r="RH593">
        <v>115.693102163775</v>
      </c>
      <c r="RI593">
        <v>68.218793482801701</v>
      </c>
      <c r="RJ593">
        <v>98.169973118102902</v>
      </c>
      <c r="RK593">
        <v>104.154332867816</v>
      </c>
      <c r="RL593">
        <v>111.29360920073999</v>
      </c>
      <c r="RM593">
        <v>144.448907306617</v>
      </c>
      <c r="RN593">
        <v>134.21648452575201</v>
      </c>
      <c r="RO593">
        <v>74.184421958742305</v>
      </c>
      <c r="RP593">
        <v>163.50856243691999</v>
      </c>
      <c r="RQ593">
        <v>49.794164262675501</v>
      </c>
      <c r="RR593">
        <v>121.187228805564</v>
      </c>
      <c r="RS593">
        <v>115.515666578942</v>
      </c>
      <c r="RT593">
        <v>110.07128461859899</v>
      </c>
      <c r="RU593">
        <v>128.40607902182501</v>
      </c>
      <c r="RV593">
        <v>114.744106332005</v>
      </c>
      <c r="RW593">
        <v>135.97932066604901</v>
      </c>
      <c r="RX593">
        <v>58.229737780754199</v>
      </c>
      <c r="RY593">
        <v>102.753038497962</v>
      </c>
      <c r="RZ593">
        <v>123.78184771956499</v>
      </c>
      <c r="SA593">
        <v>96.6802356716845</v>
      </c>
      <c r="SB593">
        <v>109.360171199134</v>
      </c>
      <c r="SC593">
        <v>102.24236267009</v>
      </c>
      <c r="SD593">
        <v>122.54508940060801</v>
      </c>
      <c r="SE593">
        <v>165.46705658177501</v>
      </c>
      <c r="SF593">
        <v>119.550675038195</v>
      </c>
      <c r="SG593">
        <v>146.339035970395</v>
      </c>
      <c r="SH593">
        <f>COUNTIF(C593:SG593,"&gt;0.1")</f>
        <v>499</v>
      </c>
    </row>
    <row r="594" spans="1:502" x14ac:dyDescent="0.2">
      <c r="A594" t="s">
        <v>432</v>
      </c>
      <c r="B594">
        <v>81.205002011357607</v>
      </c>
      <c r="C594">
        <v>97.639197255901607</v>
      </c>
      <c r="D594">
        <v>96.434165121156497</v>
      </c>
      <c r="E594">
        <v>93.077261658348306</v>
      </c>
      <c r="F594">
        <v>66.450118956253604</v>
      </c>
      <c r="G594">
        <v>142.51990464153101</v>
      </c>
      <c r="H594">
        <v>142.27054344598301</v>
      </c>
      <c r="I594">
        <v>72.130445137602706</v>
      </c>
      <c r="J594">
        <v>91.396460683780404</v>
      </c>
      <c r="K594">
        <v>106.033292889517</v>
      </c>
      <c r="L594">
        <v>92.556833916359693</v>
      </c>
      <c r="M594">
        <v>101.50476174939401</v>
      </c>
      <c r="N594">
        <v>86.155618353426405</v>
      </c>
      <c r="O594">
        <v>97.247014129070493</v>
      </c>
      <c r="P594">
        <v>83.168852643996502</v>
      </c>
      <c r="Q594">
        <v>81.991636415433106</v>
      </c>
      <c r="R594">
        <v>106.175379372226</v>
      </c>
      <c r="S594">
        <v>150.38963889920399</v>
      </c>
      <c r="T594">
        <v>155.65264280277901</v>
      </c>
      <c r="U594">
        <v>153.56201359637399</v>
      </c>
      <c r="V594">
        <v>165.06259095583599</v>
      </c>
      <c r="W594">
        <v>104.71899733686</v>
      </c>
      <c r="X594">
        <v>155.281957657194</v>
      </c>
      <c r="Y594">
        <v>99.545506953795098</v>
      </c>
      <c r="Z594">
        <v>123.39168050581701</v>
      </c>
      <c r="AA594">
        <v>71.650879327055307</v>
      </c>
      <c r="AB594">
        <v>53.588515588691003</v>
      </c>
      <c r="AC594">
        <v>141.00311659478001</v>
      </c>
      <c r="AD594">
        <v>88.755663292192693</v>
      </c>
      <c r="AE594">
        <v>80.338864092959</v>
      </c>
      <c r="AF594">
        <v>107.412975786833</v>
      </c>
      <c r="AG594">
        <v>86.744659732523104</v>
      </c>
      <c r="AH594">
        <v>169.93197332958201</v>
      </c>
      <c r="AI594">
        <v>156.71406727509799</v>
      </c>
      <c r="AJ594">
        <v>95.313384458631504</v>
      </c>
      <c r="AK594">
        <v>58.524690506337201</v>
      </c>
      <c r="AL594">
        <v>121.57450726301199</v>
      </c>
      <c r="AM594">
        <v>117.511432442398</v>
      </c>
      <c r="AN594">
        <v>108.002080601516</v>
      </c>
      <c r="AO594">
        <v>118.394242575845</v>
      </c>
      <c r="AP594">
        <v>152.64231010499799</v>
      </c>
      <c r="AQ594">
        <v>66.220001021026206</v>
      </c>
      <c r="AR594">
        <v>110.98505539358101</v>
      </c>
      <c r="AS594">
        <v>115.93979140209601</v>
      </c>
      <c r="AT594">
        <v>99.155877084289102</v>
      </c>
      <c r="AU594">
        <v>55.285776900407001</v>
      </c>
      <c r="AV594">
        <v>61.414269215426998</v>
      </c>
      <c r="AW594">
        <v>68.262492228423099</v>
      </c>
      <c r="AX594">
        <v>126.840432775599</v>
      </c>
      <c r="AY594">
        <v>146.434666552241</v>
      </c>
      <c r="AZ594">
        <v>150.133208948993</v>
      </c>
      <c r="BA594">
        <v>112.16891938818</v>
      </c>
      <c r="BB594">
        <v>82.7664543110387</v>
      </c>
      <c r="BC594">
        <v>156.78979066155401</v>
      </c>
      <c r="BD594">
        <v>104.634598180582</v>
      </c>
      <c r="BE594">
        <v>89.425297612884805</v>
      </c>
      <c r="BF594">
        <v>80.060302618071503</v>
      </c>
      <c r="BG594">
        <v>97.763061979541803</v>
      </c>
      <c r="BH594">
        <v>102.135410516728</v>
      </c>
      <c r="BI594">
        <v>158.16181347054601</v>
      </c>
      <c r="BJ594">
        <v>103.546938987782</v>
      </c>
      <c r="BK594">
        <v>127.460308746957</v>
      </c>
      <c r="BL594">
        <v>66.6813656928624</v>
      </c>
      <c r="BM594">
        <v>136.04459507806001</v>
      </c>
      <c r="BN594">
        <v>106.020776206219</v>
      </c>
      <c r="BO594">
        <v>91.376430413906107</v>
      </c>
      <c r="BP594">
        <v>70.165888904294604</v>
      </c>
      <c r="BQ594">
        <v>86.7068933865649</v>
      </c>
      <c r="BR594">
        <v>95.103578402666798</v>
      </c>
      <c r="BS594">
        <v>183.00250681822399</v>
      </c>
      <c r="BT594">
        <v>69.835861252989602</v>
      </c>
      <c r="BU594">
        <v>112.147520659135</v>
      </c>
      <c r="BV594">
        <v>56.825160195487499</v>
      </c>
      <c r="BW594">
        <v>76.637667589308506</v>
      </c>
      <c r="BX594">
        <v>170.95538271792401</v>
      </c>
      <c r="BY594">
        <v>71.127234240353602</v>
      </c>
      <c r="BZ594">
        <v>120.420989402571</v>
      </c>
      <c r="CA594">
        <v>88.074608955347401</v>
      </c>
      <c r="CB594">
        <v>82.576459950745502</v>
      </c>
      <c r="CC594">
        <v>130.85551049418299</v>
      </c>
      <c r="CD594">
        <v>182.66291408359999</v>
      </c>
      <c r="CE594">
        <v>99.292067871158295</v>
      </c>
      <c r="CF594">
        <v>111.935218717425</v>
      </c>
      <c r="CG594">
        <v>131.64092807462501</v>
      </c>
      <c r="CH594">
        <v>83.275067058268604</v>
      </c>
      <c r="CI594">
        <v>169.195606438038</v>
      </c>
      <c r="CJ594">
        <v>69.152534802619698</v>
      </c>
      <c r="CK594">
        <v>73.858029642921295</v>
      </c>
      <c r="CL594">
        <v>107.24315457025401</v>
      </c>
      <c r="CM594">
        <v>70.909133525950097</v>
      </c>
      <c r="CN594">
        <v>137.55686473694399</v>
      </c>
      <c r="CO594">
        <v>56.546337335753897</v>
      </c>
      <c r="CP594">
        <v>105.59777024965901</v>
      </c>
      <c r="CQ594">
        <v>87.170708985643799</v>
      </c>
      <c r="CR594">
        <v>116.13362720985999</v>
      </c>
      <c r="CS594">
        <v>99.086925885921403</v>
      </c>
      <c r="CT594">
        <v>118.402407212643</v>
      </c>
      <c r="CU594">
        <v>128.26530445655399</v>
      </c>
      <c r="CV594">
        <v>93.2749616363363</v>
      </c>
      <c r="CW594">
        <v>127.66419067330099</v>
      </c>
      <c r="CX594">
        <v>70.700834928514496</v>
      </c>
      <c r="CY594">
        <v>109.432884117828</v>
      </c>
      <c r="CZ594">
        <v>116.111552281073</v>
      </c>
      <c r="DA594">
        <v>107.869965126789</v>
      </c>
      <c r="DB594">
        <v>121.203890347857</v>
      </c>
      <c r="DC594">
        <v>97.728270356969901</v>
      </c>
      <c r="DD594">
        <v>170.13598855021601</v>
      </c>
      <c r="DE594">
        <v>57.145733856018801</v>
      </c>
      <c r="DF594">
        <v>121.71271741350699</v>
      </c>
      <c r="DG594">
        <v>82.394211126367097</v>
      </c>
      <c r="DH594">
        <v>79.131524466890298</v>
      </c>
      <c r="DI594">
        <v>131.94965635263301</v>
      </c>
      <c r="DJ594">
        <v>81.836639288056801</v>
      </c>
      <c r="DK594">
        <v>169.70609806021201</v>
      </c>
      <c r="DL594">
        <v>91.325121828654602</v>
      </c>
      <c r="DM594">
        <v>83.742143068814897</v>
      </c>
      <c r="DN594">
        <v>89.966869603657102</v>
      </c>
      <c r="DO594">
        <v>131.52881158780701</v>
      </c>
      <c r="DP594">
        <v>67.220286124707499</v>
      </c>
      <c r="DQ594">
        <v>52.690925298008104</v>
      </c>
      <c r="DR594">
        <v>109.541604757765</v>
      </c>
      <c r="DS594">
        <v>57.826780027004602</v>
      </c>
      <c r="DT594">
        <v>49.547400067089001</v>
      </c>
      <c r="DU594">
        <v>113.572663065158</v>
      </c>
      <c r="DV594">
        <v>87.545925292542904</v>
      </c>
      <c r="DW594">
        <v>90.189667304819096</v>
      </c>
      <c r="DX594">
        <v>124.203504520359</v>
      </c>
      <c r="DY594">
        <v>126.774279563113</v>
      </c>
      <c r="DZ594">
        <v>103.506761058161</v>
      </c>
      <c r="EA594">
        <v>36.032839972157099</v>
      </c>
      <c r="EB594">
        <v>55.780671043045302</v>
      </c>
      <c r="EC594">
        <v>70.453517123832896</v>
      </c>
      <c r="ED594">
        <v>78.572957852543098</v>
      </c>
      <c r="EE594">
        <v>83.535929466958606</v>
      </c>
      <c r="EF594">
        <v>56.662542184217997</v>
      </c>
      <c r="EG594">
        <v>125.183107000116</v>
      </c>
      <c r="EH594">
        <v>121.397347522375</v>
      </c>
      <c r="EI594">
        <v>111.263892506397</v>
      </c>
      <c r="EJ594">
        <v>122.592093608911</v>
      </c>
      <c r="EK594">
        <v>81.188819696469494</v>
      </c>
      <c r="EL594">
        <v>108.217097301148</v>
      </c>
      <c r="EM594">
        <v>110.541862901019</v>
      </c>
      <c r="EN594">
        <v>66.369236612568201</v>
      </c>
      <c r="EO594">
        <v>92.257065745399103</v>
      </c>
      <c r="EP594">
        <v>116.69534156828701</v>
      </c>
      <c r="EQ594">
        <v>72.995180074668397</v>
      </c>
      <c r="ER594">
        <v>81.783127620110406</v>
      </c>
      <c r="ES594">
        <v>94.4273616461643</v>
      </c>
      <c r="ET594">
        <v>78.832321824172595</v>
      </c>
      <c r="EU594">
        <v>65.84435113248</v>
      </c>
      <c r="EV594">
        <v>73.510986458946604</v>
      </c>
      <c r="EW594">
        <v>73.022031821076297</v>
      </c>
      <c r="EX594">
        <v>90.656031292919806</v>
      </c>
      <c r="EY594">
        <v>155.276673714065</v>
      </c>
      <c r="EZ594">
        <v>84.985624568719302</v>
      </c>
      <c r="FA594">
        <v>172.37386883321099</v>
      </c>
      <c r="FB594">
        <v>197.80227076259499</v>
      </c>
      <c r="FC594">
        <v>97.197695986265501</v>
      </c>
      <c r="FD594">
        <v>56.778147448693403</v>
      </c>
      <c r="FE594">
        <v>91.727847034866301</v>
      </c>
      <c r="FF594">
        <v>121.745046578973</v>
      </c>
      <c r="FG594">
        <v>121.55919656270601</v>
      </c>
      <c r="FH594">
        <v>88.795692199770301</v>
      </c>
      <c r="FI594">
        <v>101.225637445092</v>
      </c>
      <c r="FJ594">
        <v>146.69907365065899</v>
      </c>
      <c r="FK594">
        <v>101.818855870291</v>
      </c>
      <c r="FL594">
        <v>116.48464179061</v>
      </c>
      <c r="FM594">
        <v>55.408795520060899</v>
      </c>
      <c r="FN594">
        <v>80.717300671855298</v>
      </c>
      <c r="FO594">
        <v>102.298736470527</v>
      </c>
      <c r="FP594">
        <v>69.690878768053906</v>
      </c>
      <c r="FQ594">
        <v>90.804537208074507</v>
      </c>
      <c r="FR594">
        <v>107.609814855228</v>
      </c>
      <c r="FS594">
        <v>34.668645168769501</v>
      </c>
      <c r="FT594">
        <v>100.96972007827</v>
      </c>
      <c r="FU594">
        <v>158.70737501060299</v>
      </c>
      <c r="FV594">
        <v>118.36201136855</v>
      </c>
      <c r="FW594">
        <v>93.136954663922594</v>
      </c>
      <c r="FX594">
        <v>107.815057338179</v>
      </c>
      <c r="FY594">
        <v>77.020496248965301</v>
      </c>
      <c r="FZ594">
        <v>97.495681938365095</v>
      </c>
      <c r="GA594">
        <v>93.816405661483799</v>
      </c>
      <c r="GB594">
        <v>84.807715264051595</v>
      </c>
      <c r="GC594">
        <v>132.56140725312201</v>
      </c>
      <c r="GD594">
        <v>125.321907814954</v>
      </c>
      <c r="GE594">
        <v>79.432233364804105</v>
      </c>
      <c r="GF594">
        <v>166.75132775173199</v>
      </c>
      <c r="GG594">
        <v>131.59237289978401</v>
      </c>
      <c r="GH594">
        <v>80.688513610627993</v>
      </c>
      <c r="GI594">
        <v>88.575487600145493</v>
      </c>
      <c r="GJ594">
        <v>126.349989214606</v>
      </c>
      <c r="GK594">
        <v>200.590315683933</v>
      </c>
      <c r="GL594">
        <v>103.79227006704799</v>
      </c>
      <c r="GM594">
        <v>103.06399703574699</v>
      </c>
      <c r="GN594">
        <v>87.795609145124004</v>
      </c>
      <c r="GO594">
        <v>83.212755135408202</v>
      </c>
      <c r="GP594">
        <v>145.68850206987599</v>
      </c>
      <c r="GQ594">
        <v>145.17424591384901</v>
      </c>
      <c r="GR594">
        <v>134.70797605035199</v>
      </c>
      <c r="GS594">
        <v>145.22228814435601</v>
      </c>
      <c r="GT594">
        <v>89.343276108180106</v>
      </c>
      <c r="GU594">
        <v>148.98239197254301</v>
      </c>
      <c r="GV594">
        <v>93.918960506576497</v>
      </c>
      <c r="GW594">
        <v>107.31356343704999</v>
      </c>
      <c r="GX594">
        <v>83.116913327176803</v>
      </c>
      <c r="GY594">
        <v>150.19138540227499</v>
      </c>
      <c r="GZ594">
        <v>103.173997841465</v>
      </c>
      <c r="HA594">
        <v>86.137133369595702</v>
      </c>
      <c r="HB594">
        <v>105.372488466742</v>
      </c>
      <c r="HC594">
        <v>85.488365120476104</v>
      </c>
      <c r="HD594">
        <v>159.55912059087001</v>
      </c>
      <c r="HE594">
        <v>67.071828936012906</v>
      </c>
      <c r="HF594">
        <v>107.33952751996</v>
      </c>
      <c r="HG594">
        <v>76.303604634859198</v>
      </c>
      <c r="HH594">
        <v>134.89832737165901</v>
      </c>
      <c r="HI594">
        <v>78.099914514712097</v>
      </c>
      <c r="HJ594">
        <v>151.459112489647</v>
      </c>
      <c r="HK594">
        <v>136.859870541834</v>
      </c>
      <c r="HL594">
        <v>101.88456158729799</v>
      </c>
      <c r="HM594">
        <v>75.863950943844003</v>
      </c>
      <c r="HN594">
        <v>116.904157024212</v>
      </c>
      <c r="HO594">
        <v>122.337737286783</v>
      </c>
      <c r="HP594">
        <v>153.22691248789101</v>
      </c>
      <c r="HQ594">
        <v>93.647192179981602</v>
      </c>
      <c r="HR594">
        <v>60.259394119094097</v>
      </c>
      <c r="HS594">
        <v>109.279681878392</v>
      </c>
      <c r="HT594">
        <v>77.957739298131699</v>
      </c>
      <c r="HU594">
        <v>93.514839756266497</v>
      </c>
      <c r="HV594">
        <v>136.85816906619399</v>
      </c>
      <c r="HW594">
        <v>118.134284847912</v>
      </c>
      <c r="HX594">
        <v>87.863145779662901</v>
      </c>
      <c r="HY594">
        <v>95.114687772614602</v>
      </c>
      <c r="HZ594">
        <v>128.26691392359001</v>
      </c>
      <c r="IA594">
        <v>67.862559395597103</v>
      </c>
      <c r="IB594">
        <v>82.520369438406803</v>
      </c>
      <c r="IC594">
        <v>102.90059275454701</v>
      </c>
      <c r="ID594">
        <v>95.576871588015806</v>
      </c>
      <c r="IE594">
        <v>97.415920982613201</v>
      </c>
      <c r="IF594">
        <v>106.422538494436</v>
      </c>
      <c r="IG594">
        <v>124.861342857685</v>
      </c>
      <c r="IH594">
        <v>88.322464200906396</v>
      </c>
      <c r="II594">
        <v>74.906930674587699</v>
      </c>
      <c r="IJ594">
        <v>70.595505585624693</v>
      </c>
      <c r="IK594">
        <v>72.4776603079697</v>
      </c>
      <c r="IL594">
        <v>118.32743543327</v>
      </c>
      <c r="IM594">
        <v>116.926618265298</v>
      </c>
      <c r="IN594">
        <v>100.711234076911</v>
      </c>
      <c r="IO594">
        <v>48.449599529504702</v>
      </c>
      <c r="IP594">
        <v>75.803000559947293</v>
      </c>
      <c r="IQ594">
        <v>90.9519335015151</v>
      </c>
      <c r="IR594">
        <v>115.746640577836</v>
      </c>
      <c r="IS594">
        <v>85.388767200764093</v>
      </c>
      <c r="IT594">
        <v>49.5502324541688</v>
      </c>
      <c r="IU594">
        <v>100.195599311027</v>
      </c>
      <c r="IV594">
        <v>93.483948718133405</v>
      </c>
      <c r="IW594">
        <v>81.930933292516499</v>
      </c>
      <c r="IX594">
        <v>102.168714983782</v>
      </c>
      <c r="IY594">
        <v>43.804689593753103</v>
      </c>
      <c r="IZ594">
        <v>153.416651314413</v>
      </c>
      <c r="JA594">
        <v>166.99605956582499</v>
      </c>
      <c r="JB594">
        <v>90.892037598237707</v>
      </c>
      <c r="JC594">
        <v>140.718098650456</v>
      </c>
      <c r="JD594">
        <v>100.79716267683099</v>
      </c>
      <c r="JE594">
        <v>112.600822556248</v>
      </c>
      <c r="JF594">
        <v>80.667560359053795</v>
      </c>
      <c r="JG594">
        <v>68.427362441564995</v>
      </c>
      <c r="JH594">
        <v>176.52979348712901</v>
      </c>
      <c r="JI594">
        <v>78.688331703718802</v>
      </c>
      <c r="JJ594">
        <v>81.5331479350411</v>
      </c>
      <c r="JK594">
        <v>94.163401170364807</v>
      </c>
      <c r="JL594">
        <v>85.093737196223898</v>
      </c>
      <c r="JM594">
        <v>110.40940225468</v>
      </c>
      <c r="JN594">
        <v>95.414330684758795</v>
      </c>
      <c r="JO594">
        <v>130.48867299499901</v>
      </c>
      <c r="JP594">
        <v>132.13722909592701</v>
      </c>
      <c r="JQ594">
        <v>54.4027479467047</v>
      </c>
      <c r="JR594">
        <v>74.193835183571906</v>
      </c>
      <c r="JS594">
        <v>102.61182934926001</v>
      </c>
      <c r="JT594">
        <v>134.880212531089</v>
      </c>
      <c r="JU594">
        <v>87.058260129204498</v>
      </c>
      <c r="JV594">
        <v>89.485467782851899</v>
      </c>
      <c r="JW594">
        <v>131.928093387752</v>
      </c>
      <c r="JX594">
        <v>129.751019475525</v>
      </c>
      <c r="JY594">
        <v>122.916746836858</v>
      </c>
      <c r="JZ594">
        <v>156.69513659171099</v>
      </c>
      <c r="KA594">
        <v>66.734140593504506</v>
      </c>
      <c r="KB594">
        <v>118.51675688089099</v>
      </c>
      <c r="KC594">
        <v>67.016495586569803</v>
      </c>
      <c r="KD594">
        <v>91.796892575604403</v>
      </c>
      <c r="KE594">
        <v>108.339114505474</v>
      </c>
      <c r="KF594">
        <v>60.368212823554302</v>
      </c>
      <c r="KG594">
        <v>90.041552729379006</v>
      </c>
      <c r="KH594">
        <v>88.316914894167596</v>
      </c>
      <c r="KI594">
        <v>75.641359329343203</v>
      </c>
      <c r="KJ594">
        <v>156.09270468680199</v>
      </c>
      <c r="KK594">
        <v>184.670044142336</v>
      </c>
      <c r="KL594">
        <v>107.54293054159</v>
      </c>
      <c r="KM594">
        <v>122.74216416491301</v>
      </c>
      <c r="KN594">
        <v>149.169438224441</v>
      </c>
      <c r="KO594">
        <v>122.770927929557</v>
      </c>
      <c r="KP594">
        <v>105.02862216408001</v>
      </c>
      <c r="KQ594">
        <v>135.86664738847401</v>
      </c>
      <c r="KR594">
        <v>133.092186844271</v>
      </c>
      <c r="KS594">
        <v>82.150144192442298</v>
      </c>
      <c r="KT594">
        <v>84.413117492685103</v>
      </c>
      <c r="KU594">
        <v>82.369056136862596</v>
      </c>
      <c r="KV594">
        <v>109.52846375263501</v>
      </c>
      <c r="KW594">
        <v>168.12086710428301</v>
      </c>
      <c r="KX594">
        <v>95.033314415375401</v>
      </c>
      <c r="KY594">
        <v>124.737518954395</v>
      </c>
      <c r="KZ594">
        <v>74.246459336591798</v>
      </c>
      <c r="LA594">
        <v>65.4397643250784</v>
      </c>
      <c r="LB594">
        <v>168.300373010301</v>
      </c>
      <c r="LC594">
        <v>65.872455611894495</v>
      </c>
      <c r="LD594">
        <v>129.47288115014001</v>
      </c>
      <c r="LE594">
        <v>126.179114728568</v>
      </c>
      <c r="LF594">
        <v>108.105107258278</v>
      </c>
      <c r="LG594">
        <v>53.378766460913397</v>
      </c>
      <c r="LH594">
        <v>164.85197897033501</v>
      </c>
      <c r="LI594">
        <v>113.29520259919001</v>
      </c>
      <c r="LJ594">
        <v>40.104405079896402</v>
      </c>
      <c r="LK594">
        <v>78.341823696929097</v>
      </c>
      <c r="LL594">
        <v>82.827688077949404</v>
      </c>
      <c r="LM594">
        <v>71.260847795350998</v>
      </c>
      <c r="LN594">
        <v>57.641750336460802</v>
      </c>
      <c r="LO594">
        <v>80.166212757524093</v>
      </c>
      <c r="LP594">
        <v>75.364503992240202</v>
      </c>
      <c r="LQ594">
        <v>109.301957984822</v>
      </c>
      <c r="LR594">
        <v>144.250129674043</v>
      </c>
      <c r="LS594">
        <v>111.50375887699001</v>
      </c>
      <c r="LT594">
        <v>135.59377090668499</v>
      </c>
      <c r="LU594">
        <v>110.55273214572399</v>
      </c>
      <c r="LV594">
        <v>39.839002543586297</v>
      </c>
      <c r="LW594">
        <v>40.573484639082203</v>
      </c>
      <c r="LX594">
        <v>164.74922025789201</v>
      </c>
      <c r="LY594">
        <v>124.447314456962</v>
      </c>
      <c r="LZ594">
        <v>142.90510700428899</v>
      </c>
      <c r="MA594">
        <v>146.21631415270301</v>
      </c>
      <c r="MB594">
        <v>146.604799247177</v>
      </c>
      <c r="MC594">
        <v>115.055806086521</v>
      </c>
      <c r="MD594">
        <v>91.970963230521505</v>
      </c>
      <c r="ME594">
        <v>110.47418562041599</v>
      </c>
      <c r="MF594">
        <v>182.379562946302</v>
      </c>
      <c r="MG594">
        <v>70.3711521363185</v>
      </c>
      <c r="MH594">
        <v>55.2592343355956</v>
      </c>
      <c r="MI594">
        <v>103.38499416418399</v>
      </c>
      <c r="MJ594">
        <v>80.639212981466002</v>
      </c>
      <c r="MK594">
        <v>113.06306229081601</v>
      </c>
      <c r="ML594">
        <v>75.951186804192602</v>
      </c>
      <c r="MM594">
        <v>99.107629834783296</v>
      </c>
      <c r="MN594">
        <v>144.07675239144501</v>
      </c>
      <c r="MO594">
        <v>69.067729396731707</v>
      </c>
      <c r="MP594">
        <v>99.356659712471398</v>
      </c>
      <c r="MQ594">
        <v>77.315881513782102</v>
      </c>
      <c r="MR594">
        <v>83.639923233418799</v>
      </c>
      <c r="MS594">
        <v>67.062627108743399</v>
      </c>
      <c r="MT594">
        <v>102.163653064126</v>
      </c>
      <c r="MU594">
        <v>142.995750089593</v>
      </c>
      <c r="MV594">
        <v>93.098263530327401</v>
      </c>
      <c r="MW594">
        <v>88.279497550357107</v>
      </c>
      <c r="MX594">
        <v>70.155071553615699</v>
      </c>
      <c r="MY594">
        <v>59.843927404847697</v>
      </c>
      <c r="MZ594">
        <v>93.682314780256206</v>
      </c>
      <c r="NA594">
        <v>160.53353726419701</v>
      </c>
      <c r="NB594">
        <v>117.146077384912</v>
      </c>
      <c r="NC594">
        <v>78.567837738922904</v>
      </c>
      <c r="ND594">
        <v>74.502725332859995</v>
      </c>
      <c r="NE594">
        <v>93.106583917722901</v>
      </c>
      <c r="NF594">
        <v>164.04549626619999</v>
      </c>
      <c r="NG594">
        <v>131.10422455133099</v>
      </c>
      <c r="NH594">
        <v>73.8309098865018</v>
      </c>
      <c r="NI594">
        <v>97.320793756913204</v>
      </c>
      <c r="NJ594">
        <v>106.42047084162699</v>
      </c>
      <c r="NK594">
        <v>101.91520162334901</v>
      </c>
      <c r="NL594">
        <v>125.969538453604</v>
      </c>
      <c r="NM594">
        <v>97.022511207472206</v>
      </c>
      <c r="NN594">
        <v>76.466774687433499</v>
      </c>
      <c r="NO594">
        <v>140.48629217780001</v>
      </c>
      <c r="NP594">
        <v>65.972704718771297</v>
      </c>
      <c r="NQ594">
        <v>94.025197794660102</v>
      </c>
      <c r="NR594">
        <v>155.041218842749</v>
      </c>
      <c r="NS594">
        <v>164.74895212210799</v>
      </c>
      <c r="NT594">
        <v>66.392166295893801</v>
      </c>
      <c r="NU594">
        <v>180.824154081036</v>
      </c>
      <c r="NV594">
        <v>84.357693590130395</v>
      </c>
      <c r="NW594">
        <v>95.9427361644358</v>
      </c>
      <c r="NX594">
        <v>131.26213706026499</v>
      </c>
      <c r="NY594">
        <v>95.930058582040999</v>
      </c>
      <c r="NZ594">
        <v>78.803931768458995</v>
      </c>
      <c r="OA594">
        <v>70.343945400266904</v>
      </c>
      <c r="OB594">
        <v>94.174814373692499</v>
      </c>
      <c r="OC594">
        <v>157.38803826013299</v>
      </c>
      <c r="OD594">
        <v>115.018127629668</v>
      </c>
      <c r="OE594">
        <v>82.140568298835902</v>
      </c>
      <c r="OF594">
        <v>112.032971449527</v>
      </c>
      <c r="OG594">
        <v>55.698945059449898</v>
      </c>
      <c r="OH594">
        <v>102.209602315347</v>
      </c>
      <c r="OI594">
        <v>127.96506191466101</v>
      </c>
      <c r="OJ594">
        <v>69.567790252671401</v>
      </c>
      <c r="OK594">
        <v>47.779841871922201</v>
      </c>
      <c r="OL594">
        <v>114.21731475836</v>
      </c>
      <c r="OM594">
        <v>73.337073106784601</v>
      </c>
      <c r="ON594">
        <v>116.305923059767</v>
      </c>
      <c r="OO594">
        <v>156.532515579251</v>
      </c>
      <c r="OP594">
        <v>99.371620611803294</v>
      </c>
      <c r="OQ594">
        <v>81.210849768727201</v>
      </c>
      <c r="OR594">
        <v>120.16220816943201</v>
      </c>
      <c r="OS594">
        <v>87.292763545567993</v>
      </c>
      <c r="OT594">
        <v>94.167854045413193</v>
      </c>
      <c r="OU594">
        <v>153.55197193906801</v>
      </c>
      <c r="OV594">
        <v>97.969272224814901</v>
      </c>
      <c r="OW594">
        <v>151.23261614894699</v>
      </c>
      <c r="OX594">
        <v>71.794571304215296</v>
      </c>
      <c r="OY594">
        <v>60.054972763294302</v>
      </c>
      <c r="OZ594">
        <v>125.868437315571</v>
      </c>
      <c r="PA594">
        <v>111.58961065804399</v>
      </c>
      <c r="PB594">
        <v>132.96779929320701</v>
      </c>
      <c r="PC594">
        <v>162.24761687656999</v>
      </c>
      <c r="PD594">
        <v>98.109748988247802</v>
      </c>
      <c r="PE594">
        <v>91.307645477619104</v>
      </c>
      <c r="PF594">
        <v>61.0776103366182</v>
      </c>
      <c r="PG594">
        <v>152.394019392345</v>
      </c>
      <c r="PH594">
        <v>106.240125825757</v>
      </c>
      <c r="PI594">
        <v>82.423158123996899</v>
      </c>
      <c r="PJ594">
        <v>78.640422983571</v>
      </c>
      <c r="PK594">
        <v>105.19423191663699</v>
      </c>
      <c r="PL594">
        <v>96.879877155270506</v>
      </c>
      <c r="PM594">
        <v>107.36299812318001</v>
      </c>
      <c r="PN594">
        <v>104.722719986049</v>
      </c>
      <c r="PO594">
        <v>167.55822762557301</v>
      </c>
      <c r="PP594">
        <v>83.384427659459305</v>
      </c>
      <c r="PQ594">
        <v>102.87700266541199</v>
      </c>
      <c r="PR594">
        <v>106.30754853766901</v>
      </c>
      <c r="PS594">
        <v>69.129726119873396</v>
      </c>
      <c r="PT594">
        <v>97.617231779282903</v>
      </c>
      <c r="PU594">
        <v>167.400302902389</v>
      </c>
      <c r="PV594">
        <v>143.07514190203099</v>
      </c>
      <c r="PW594">
        <v>69.703539269431701</v>
      </c>
      <c r="PX594">
        <v>49.561536183431301</v>
      </c>
      <c r="PY594">
        <v>162.06384260311199</v>
      </c>
      <c r="PZ594">
        <v>120.18003378285501</v>
      </c>
      <c r="QA594">
        <v>87.709029748147799</v>
      </c>
      <c r="QB594">
        <v>65.355720159273503</v>
      </c>
      <c r="QC594">
        <v>85.827191225947104</v>
      </c>
      <c r="QD594">
        <v>113.71946282950501</v>
      </c>
      <c r="QE594">
        <v>119.720874114084</v>
      </c>
      <c r="QF594">
        <v>94.852590930429599</v>
      </c>
      <c r="QG594">
        <v>132.719389777256</v>
      </c>
      <c r="QH594">
        <v>153.21685506959099</v>
      </c>
      <c r="QI594">
        <v>173.42138524863299</v>
      </c>
      <c r="QJ594">
        <v>93.536778722457896</v>
      </c>
      <c r="QK594">
        <v>203.868918818682</v>
      </c>
      <c r="QL594">
        <v>110.716219579924</v>
      </c>
      <c r="QM594">
        <v>68.600291946552503</v>
      </c>
      <c r="QN594">
        <v>118.011631480547</v>
      </c>
      <c r="QO594">
        <v>44.993793545539297</v>
      </c>
      <c r="QP594">
        <v>59.692142630824598</v>
      </c>
      <c r="QQ594">
        <v>94.304674417561998</v>
      </c>
      <c r="QR594">
        <v>35.523347029153598</v>
      </c>
      <c r="QS594">
        <v>126.52031063966901</v>
      </c>
      <c r="QT594">
        <v>87.664110369070499</v>
      </c>
      <c r="QU594">
        <v>90.935613729074802</v>
      </c>
      <c r="QV594">
        <v>138.04959514467799</v>
      </c>
      <c r="QW594">
        <v>135.23483871264199</v>
      </c>
      <c r="QX594">
        <v>147.72639780319</v>
      </c>
      <c r="QY594">
        <v>89.2416665502098</v>
      </c>
      <c r="QZ594">
        <v>184.549228531165</v>
      </c>
      <c r="RA594">
        <v>54.788123928925202</v>
      </c>
      <c r="RB594">
        <v>117.53492305866401</v>
      </c>
      <c r="RC594">
        <v>105.826339450593</v>
      </c>
      <c r="RD594">
        <v>68.538955676055096</v>
      </c>
      <c r="RE594">
        <v>78.356706196358502</v>
      </c>
      <c r="RF594">
        <v>116.141798523501</v>
      </c>
      <c r="RG594">
        <v>145.05029760004101</v>
      </c>
      <c r="RH594">
        <v>115.693102163776</v>
      </c>
      <c r="RI594">
        <v>68.218793482801402</v>
      </c>
      <c r="RJ594">
        <v>98.228410322367594</v>
      </c>
      <c r="RK594">
        <v>104.154332867815</v>
      </c>
      <c r="RL594">
        <v>111.293609200739</v>
      </c>
      <c r="RM594">
        <v>144.448907306617</v>
      </c>
      <c r="RN594">
        <v>134.21648452573899</v>
      </c>
      <c r="RO594">
        <v>74.184421958742504</v>
      </c>
      <c r="RP594">
        <v>163.508562436917</v>
      </c>
      <c r="RQ594">
        <v>49.316456375851402</v>
      </c>
      <c r="RR594">
        <v>121.187228805564</v>
      </c>
      <c r="RS594">
        <v>115.515666578942</v>
      </c>
      <c r="RT594">
        <v>110.07128461859899</v>
      </c>
      <c r="RU594">
        <v>128.40607902183601</v>
      </c>
      <c r="RV594">
        <v>114.744106332005</v>
      </c>
      <c r="RW594">
        <v>135.43433277426001</v>
      </c>
      <c r="RX594">
        <v>55.3360915549761</v>
      </c>
      <c r="RY594">
        <v>102.753038497959</v>
      </c>
      <c r="RZ594">
        <v>123.78184771956499</v>
      </c>
      <c r="SA594">
        <v>96.680235671682993</v>
      </c>
      <c r="SB594">
        <v>109.36017119913301</v>
      </c>
      <c r="SC594">
        <v>102.24236267009</v>
      </c>
      <c r="SD594">
        <v>122.545089400609</v>
      </c>
      <c r="SE594">
        <v>176.28368408469399</v>
      </c>
      <c r="SF594">
        <v>119.55067503819301</v>
      </c>
      <c r="SG594">
        <v>146.33175286512</v>
      </c>
      <c r="SH594">
        <f>COUNTIF(C594:SG594,"&gt;0.1")</f>
        <v>499</v>
      </c>
    </row>
    <row r="595" spans="1:502" x14ac:dyDescent="0.2">
      <c r="A595" t="s">
        <v>434</v>
      </c>
      <c r="B595">
        <v>81.205002011357493</v>
      </c>
      <c r="C595">
        <v>97.635020676865196</v>
      </c>
      <c r="D595">
        <v>84.001238987101004</v>
      </c>
      <c r="E595">
        <v>90.031958579336006</v>
      </c>
      <c r="F595">
        <v>66.450118956251004</v>
      </c>
      <c r="G595">
        <v>142.51990464153101</v>
      </c>
      <c r="H595">
        <v>142.27054344598699</v>
      </c>
      <c r="I595">
        <v>72.1304451376012</v>
      </c>
      <c r="J595">
        <v>91.396460683781399</v>
      </c>
      <c r="K595">
        <v>106.033292889517</v>
      </c>
      <c r="L595">
        <v>93.490316463869107</v>
      </c>
      <c r="M595">
        <v>96.867014317715999</v>
      </c>
      <c r="N595">
        <v>85.982920841909106</v>
      </c>
      <c r="O595">
        <v>97.041120121995505</v>
      </c>
      <c r="P595">
        <v>83.1688526439968</v>
      </c>
      <c r="Q595">
        <v>81.991636415433504</v>
      </c>
      <c r="R595">
        <v>104.668959264159</v>
      </c>
      <c r="S595">
        <v>137.65951446441201</v>
      </c>
      <c r="T595">
        <v>157.787546998821</v>
      </c>
      <c r="U595">
        <v>151.73522469162401</v>
      </c>
      <c r="V595">
        <v>162.588833419715</v>
      </c>
      <c r="W595">
        <v>104.71899733686</v>
      </c>
      <c r="X595">
        <v>161.97716107481099</v>
      </c>
      <c r="Y595">
        <v>99.545506953794998</v>
      </c>
      <c r="Z595">
        <v>123.391680505816</v>
      </c>
      <c r="AA595">
        <v>71.650879327055904</v>
      </c>
      <c r="AB595">
        <v>53.588515588690498</v>
      </c>
      <c r="AC595">
        <v>140.82477830669899</v>
      </c>
      <c r="AD595">
        <v>88.755663292194896</v>
      </c>
      <c r="AE595">
        <v>80.3734562894888</v>
      </c>
      <c r="AF595">
        <v>107.41297578682899</v>
      </c>
      <c r="AG595">
        <v>86.744659732519807</v>
      </c>
      <c r="AH595">
        <v>169.931559684837</v>
      </c>
      <c r="AI595">
        <v>149.68080425527199</v>
      </c>
      <c r="AJ595">
        <v>95.313384458631703</v>
      </c>
      <c r="AK595">
        <v>58.524690506337997</v>
      </c>
      <c r="AL595">
        <v>119.812823622943</v>
      </c>
      <c r="AM595">
        <v>117.511432442399</v>
      </c>
      <c r="AN595">
        <v>108.002080601516</v>
      </c>
      <c r="AO595">
        <v>118.394242575844</v>
      </c>
      <c r="AP595">
        <v>152.64231010468899</v>
      </c>
      <c r="AQ595">
        <v>66.220001021042805</v>
      </c>
      <c r="AR595">
        <v>110.985055393583</v>
      </c>
      <c r="AS595">
        <v>115.93979140209601</v>
      </c>
      <c r="AT595">
        <v>99.155877084289003</v>
      </c>
      <c r="AU595">
        <v>56.1191906347821</v>
      </c>
      <c r="AV595">
        <v>61.414269215426202</v>
      </c>
      <c r="AW595">
        <v>68.130193539877695</v>
      </c>
      <c r="AX595">
        <v>126.840432775598</v>
      </c>
      <c r="AY595">
        <v>146.108004830738</v>
      </c>
      <c r="AZ595">
        <v>150.133208948993</v>
      </c>
      <c r="BA595">
        <v>112.168919388201</v>
      </c>
      <c r="BB595">
        <v>82.766454311192803</v>
      </c>
      <c r="BC595">
        <v>153.735176875435</v>
      </c>
      <c r="BD595">
        <v>106.286527292849</v>
      </c>
      <c r="BE595">
        <v>83.072076659430905</v>
      </c>
      <c r="BF595">
        <v>80.060302618070693</v>
      </c>
      <c r="BG595">
        <v>97.7630619795397</v>
      </c>
      <c r="BH595">
        <v>102.135410516729</v>
      </c>
      <c r="BI595">
        <v>158.161813470547</v>
      </c>
      <c r="BJ595">
        <v>103.54693898778299</v>
      </c>
      <c r="BK595">
        <v>127.334509181716</v>
      </c>
      <c r="BL595">
        <v>66.681365693444505</v>
      </c>
      <c r="BM595">
        <v>136.04459507805501</v>
      </c>
      <c r="BN595">
        <v>106.02077620622001</v>
      </c>
      <c r="BO595">
        <v>91.376430413906107</v>
      </c>
      <c r="BP595">
        <v>70.165888904295102</v>
      </c>
      <c r="BQ595">
        <v>86.7068933865622</v>
      </c>
      <c r="BR595">
        <v>93.313821799319598</v>
      </c>
      <c r="BS595">
        <v>183.002506818223</v>
      </c>
      <c r="BT595">
        <v>70.400679279633195</v>
      </c>
      <c r="BU595">
        <v>112.147520659132</v>
      </c>
      <c r="BV595">
        <v>56.825160195486397</v>
      </c>
      <c r="BW595">
        <v>76.637667589309999</v>
      </c>
      <c r="BX595">
        <v>170.95538271792401</v>
      </c>
      <c r="BY595">
        <v>71.127234240352607</v>
      </c>
      <c r="BZ595">
        <v>118.881482215967</v>
      </c>
      <c r="CA595">
        <v>88.074608955346605</v>
      </c>
      <c r="CB595">
        <v>82.576459950743299</v>
      </c>
      <c r="CC595">
        <v>131.38834183299701</v>
      </c>
      <c r="CD595">
        <v>174.704261173905</v>
      </c>
      <c r="CE595">
        <v>99.292067871158906</v>
      </c>
      <c r="CF595">
        <v>111.935218717425</v>
      </c>
      <c r="CG595">
        <v>131.640928074626</v>
      </c>
      <c r="CH595">
        <v>83.275067058267396</v>
      </c>
      <c r="CI595">
        <v>174.61482307710901</v>
      </c>
      <c r="CJ595">
        <v>69.1525348026193</v>
      </c>
      <c r="CK595">
        <v>74.866040864841295</v>
      </c>
      <c r="CL595">
        <v>92.187809078313194</v>
      </c>
      <c r="CM595">
        <v>67.288935648307799</v>
      </c>
      <c r="CN595">
        <v>137.55686473694499</v>
      </c>
      <c r="CO595">
        <v>58.1692505256161</v>
      </c>
      <c r="CP595">
        <v>105.59777024965901</v>
      </c>
      <c r="CQ595">
        <v>87.170708985643003</v>
      </c>
      <c r="CR595">
        <v>115.651119089503</v>
      </c>
      <c r="CS595">
        <v>99.086925885922199</v>
      </c>
      <c r="CT595">
        <v>118.402407212626</v>
      </c>
      <c r="CU595">
        <v>128.184662620278</v>
      </c>
      <c r="CV595">
        <v>90.963539526853296</v>
      </c>
      <c r="CW595">
        <v>126.778087246768</v>
      </c>
      <c r="CX595">
        <v>70.700834928510801</v>
      </c>
      <c r="CY595">
        <v>109.432884117828</v>
      </c>
      <c r="CZ595">
        <v>116.111552281073</v>
      </c>
      <c r="DA595">
        <v>107.869965126786</v>
      </c>
      <c r="DB595">
        <v>121.203890347857</v>
      </c>
      <c r="DC595">
        <v>97.728270356967997</v>
      </c>
      <c r="DD595">
        <v>170.13598855021601</v>
      </c>
      <c r="DE595">
        <v>57.1457338560202</v>
      </c>
      <c r="DF595">
        <v>121.586788403513</v>
      </c>
      <c r="DG595">
        <v>82.394211126365704</v>
      </c>
      <c r="DH595">
        <v>79.131524466892202</v>
      </c>
      <c r="DI595">
        <v>131.94965635263301</v>
      </c>
      <c r="DJ595">
        <v>81.836639288057299</v>
      </c>
      <c r="DK595">
        <v>165.53184279814701</v>
      </c>
      <c r="DL595">
        <v>91.325121828654105</v>
      </c>
      <c r="DM595">
        <v>83.742143068814997</v>
      </c>
      <c r="DN595">
        <v>89.966869603656704</v>
      </c>
      <c r="DO595">
        <v>131.52881158780701</v>
      </c>
      <c r="DP595">
        <v>67.220286124708196</v>
      </c>
      <c r="DQ595">
        <v>51.812784465601098</v>
      </c>
      <c r="DR595">
        <v>109.396244913638</v>
      </c>
      <c r="DS595">
        <v>59.319029759149998</v>
      </c>
      <c r="DT595">
        <v>49.440982750961503</v>
      </c>
      <c r="DU595">
        <v>113.57266306515901</v>
      </c>
      <c r="DV595">
        <v>87.545925292543302</v>
      </c>
      <c r="DW595">
        <v>90.189667304819295</v>
      </c>
      <c r="DX595">
        <v>124.203504520359</v>
      </c>
      <c r="DY595">
        <v>126.298178219421</v>
      </c>
      <c r="DZ595">
        <v>103.506761058162</v>
      </c>
      <c r="EA595">
        <v>36.032839972157397</v>
      </c>
      <c r="EB595">
        <v>59.5134597820811</v>
      </c>
      <c r="EC595">
        <v>70.453517123832896</v>
      </c>
      <c r="ED595">
        <v>78.572957852544107</v>
      </c>
      <c r="EE595">
        <v>83.535929466958393</v>
      </c>
      <c r="EF595">
        <v>56.662542184211297</v>
      </c>
      <c r="EG595">
        <v>125.183107000115</v>
      </c>
      <c r="EH595">
        <v>121.18432424741501</v>
      </c>
      <c r="EI595">
        <v>111.263892506397</v>
      </c>
      <c r="EJ595">
        <v>122.592093608911</v>
      </c>
      <c r="EK595">
        <v>80.162441965451805</v>
      </c>
      <c r="EL595">
        <v>95.839454290393803</v>
      </c>
      <c r="EM595">
        <v>110.54186290101801</v>
      </c>
      <c r="EN595">
        <v>66.369236612568002</v>
      </c>
      <c r="EO595">
        <v>92.912258114349598</v>
      </c>
      <c r="EP595">
        <v>116.695341568288</v>
      </c>
      <c r="EQ595">
        <v>73.973909125122105</v>
      </c>
      <c r="ER595">
        <v>81.783127620110207</v>
      </c>
      <c r="ES595">
        <v>97.908205738588293</v>
      </c>
      <c r="ET595">
        <v>79.489861767124097</v>
      </c>
      <c r="EU595">
        <v>65.844351132480298</v>
      </c>
      <c r="EV595">
        <v>73.510986458945695</v>
      </c>
      <c r="EW595">
        <v>73.0220318210757</v>
      </c>
      <c r="EX595">
        <v>91.622062175925905</v>
      </c>
      <c r="EY595">
        <v>146.10833004946301</v>
      </c>
      <c r="EZ595">
        <v>83.862170906532597</v>
      </c>
      <c r="FA595">
        <v>172.37386883322401</v>
      </c>
      <c r="FB595">
        <v>197.80227076259601</v>
      </c>
      <c r="FC595">
        <v>97.1976959862656</v>
      </c>
      <c r="FD595">
        <v>58.908591755847702</v>
      </c>
      <c r="FE595">
        <v>88.628222109620907</v>
      </c>
      <c r="FF595">
        <v>121.10365606673599</v>
      </c>
      <c r="FG595">
        <v>121.552760255103</v>
      </c>
      <c r="FH595">
        <v>88.795692199981502</v>
      </c>
      <c r="FI595">
        <v>101.225637445093</v>
      </c>
      <c r="FJ595">
        <v>146.69907365065899</v>
      </c>
      <c r="FK595">
        <v>101.81885587028999</v>
      </c>
      <c r="FL595">
        <v>116.48464179061</v>
      </c>
      <c r="FM595">
        <v>55.687396639318401</v>
      </c>
      <c r="FN595">
        <v>80.717300671855099</v>
      </c>
      <c r="FO595">
        <v>102.298736470522</v>
      </c>
      <c r="FP595">
        <v>69.690878768059804</v>
      </c>
      <c r="FQ595">
        <v>90.8045372080731</v>
      </c>
      <c r="FR595">
        <v>108.375827695769</v>
      </c>
      <c r="FS595">
        <v>34.668645168769501</v>
      </c>
      <c r="FT595">
        <v>100.96972007827</v>
      </c>
      <c r="FU595">
        <v>158.70737501060299</v>
      </c>
      <c r="FV595">
        <v>118.362011368553</v>
      </c>
      <c r="FW595">
        <v>92.842678656179103</v>
      </c>
      <c r="FX595">
        <v>107.81505733818</v>
      </c>
      <c r="FY595">
        <v>77.020496248964903</v>
      </c>
      <c r="FZ595">
        <v>101.078503789721</v>
      </c>
      <c r="GA595">
        <v>93.816405661483003</v>
      </c>
      <c r="GB595">
        <v>87.015803553917195</v>
      </c>
      <c r="GC595">
        <v>131.69870084823901</v>
      </c>
      <c r="GD595">
        <v>125.321907814954</v>
      </c>
      <c r="GE595">
        <v>79.432233364803594</v>
      </c>
      <c r="GF595">
        <v>166.75132775173401</v>
      </c>
      <c r="GG595">
        <v>129.62259960913701</v>
      </c>
      <c r="GH595">
        <v>80.688513610627894</v>
      </c>
      <c r="GI595">
        <v>88.575487600145195</v>
      </c>
      <c r="GJ595">
        <v>123.887098854123</v>
      </c>
      <c r="GK595">
        <v>203.48613212075401</v>
      </c>
      <c r="GL595">
        <v>103.79227006704799</v>
      </c>
      <c r="GM595">
        <v>103.063997035748</v>
      </c>
      <c r="GN595">
        <v>87.795609145122697</v>
      </c>
      <c r="GO595">
        <v>83.212755135408202</v>
      </c>
      <c r="GP595">
        <v>145.68850206987599</v>
      </c>
      <c r="GQ595">
        <v>145.17424591385199</v>
      </c>
      <c r="GR595">
        <v>134.70797605035301</v>
      </c>
      <c r="GS595">
        <v>146.769465951482</v>
      </c>
      <c r="GT595">
        <v>89.343276108186004</v>
      </c>
      <c r="GU595">
        <v>148.71556306070499</v>
      </c>
      <c r="GV595">
        <v>93.918960506572901</v>
      </c>
      <c r="GW595">
        <v>107.313563437049</v>
      </c>
      <c r="GX595">
        <v>83.116913327175197</v>
      </c>
      <c r="GY595">
        <v>143.12369279510801</v>
      </c>
      <c r="GZ595">
        <v>101.75334483258899</v>
      </c>
      <c r="HA595">
        <v>84.719721930466406</v>
      </c>
      <c r="HB595">
        <v>105.372488466744</v>
      </c>
      <c r="HC595">
        <v>85.488365120476104</v>
      </c>
      <c r="HD595">
        <v>159.55912059087001</v>
      </c>
      <c r="HE595">
        <v>67.071828936013006</v>
      </c>
      <c r="HF595">
        <v>107.33952751996</v>
      </c>
      <c r="HG595">
        <v>76.303604634860307</v>
      </c>
      <c r="HH595">
        <v>134.89832737166</v>
      </c>
      <c r="HI595">
        <v>78.347322438231899</v>
      </c>
      <c r="HJ595">
        <v>151.45911248964799</v>
      </c>
      <c r="HK595">
        <v>136.859870541828</v>
      </c>
      <c r="HL595">
        <v>101.88456158729799</v>
      </c>
      <c r="HM595">
        <v>74.779209211429404</v>
      </c>
      <c r="HN595">
        <v>116.904157024211</v>
      </c>
      <c r="HO595">
        <v>122.33773728678401</v>
      </c>
      <c r="HP595">
        <v>143.383346004472</v>
      </c>
      <c r="HQ595">
        <v>85.978061617295495</v>
      </c>
      <c r="HR595">
        <v>60.259394119093997</v>
      </c>
      <c r="HS595">
        <v>106.320696069503</v>
      </c>
      <c r="HT595">
        <v>77.001334009794107</v>
      </c>
      <c r="HU595">
        <v>93.051654056522807</v>
      </c>
      <c r="HV595">
        <v>136.85816906619399</v>
      </c>
      <c r="HW595">
        <v>118.13428484791299</v>
      </c>
      <c r="HX595">
        <v>86.767406455885805</v>
      </c>
      <c r="HY595">
        <v>95.114687772611006</v>
      </c>
      <c r="HZ595">
        <v>128.26691392358899</v>
      </c>
      <c r="IA595">
        <v>67.862559395597103</v>
      </c>
      <c r="IB595">
        <v>82.520369438408096</v>
      </c>
      <c r="IC595">
        <v>102.253223818744</v>
      </c>
      <c r="ID595">
        <v>95.576871588016104</v>
      </c>
      <c r="IE595">
        <v>97.415920982612604</v>
      </c>
      <c r="IF595">
        <v>106.844906151592</v>
      </c>
      <c r="IG595">
        <v>124.83348262737</v>
      </c>
      <c r="IH595">
        <v>84.554448377354404</v>
      </c>
      <c r="II595">
        <v>72.496485146121401</v>
      </c>
      <c r="IJ595">
        <v>55.826304704087001</v>
      </c>
      <c r="IK595">
        <v>70.632829805283507</v>
      </c>
      <c r="IL595">
        <v>108.56711881338001</v>
      </c>
      <c r="IM595">
        <v>117.27546317509901</v>
      </c>
      <c r="IN595">
        <v>100.711234076911</v>
      </c>
      <c r="IO595">
        <v>47.696351600454797</v>
      </c>
      <c r="IP595">
        <v>78.849245491574393</v>
      </c>
      <c r="IQ595">
        <v>91.509999940964207</v>
      </c>
      <c r="IR595">
        <v>115.746640577834</v>
      </c>
      <c r="IS595">
        <v>84.072388585690305</v>
      </c>
      <c r="IT595">
        <v>50.0042531978808</v>
      </c>
      <c r="IU595">
        <v>100.217587547405</v>
      </c>
      <c r="IV595">
        <v>93.483948718134499</v>
      </c>
      <c r="IW595">
        <v>81.212456346351303</v>
      </c>
      <c r="IX595">
        <v>102.168714983782</v>
      </c>
      <c r="IY595">
        <v>43.804689593753302</v>
      </c>
      <c r="IZ595">
        <v>153.35020793273199</v>
      </c>
      <c r="JA595">
        <v>167.93136153364799</v>
      </c>
      <c r="JB595">
        <v>90.892037598239298</v>
      </c>
      <c r="JC595">
        <v>140.718098650456</v>
      </c>
      <c r="JD595">
        <v>100.79716267683099</v>
      </c>
      <c r="JE595">
        <v>112.600822556248</v>
      </c>
      <c r="JF595">
        <v>80.667560359054804</v>
      </c>
      <c r="JG595">
        <v>68.4273624415667</v>
      </c>
      <c r="JH595">
        <v>173.52517586334599</v>
      </c>
      <c r="JI595">
        <v>78.688331703718006</v>
      </c>
      <c r="JJ595">
        <v>81.533147935040205</v>
      </c>
      <c r="JK595">
        <v>94.163401170365404</v>
      </c>
      <c r="JL595">
        <v>88.336753610331897</v>
      </c>
      <c r="JM595">
        <v>110.40940225467899</v>
      </c>
      <c r="JN595">
        <v>95.414330684759094</v>
      </c>
      <c r="JO595">
        <v>117.164645852444</v>
      </c>
      <c r="JP595">
        <v>132.13722909592599</v>
      </c>
      <c r="JQ595">
        <v>54.4011909191494</v>
      </c>
      <c r="JR595">
        <v>73.810165332330698</v>
      </c>
      <c r="JS595">
        <v>100.848885972312</v>
      </c>
      <c r="JT595">
        <v>116.950975748278</v>
      </c>
      <c r="JU595">
        <v>84.720053049839194</v>
      </c>
      <c r="JV595">
        <v>88.420594536951199</v>
      </c>
      <c r="JW595">
        <v>131.92809338775101</v>
      </c>
      <c r="JX595">
        <v>129.751019475524</v>
      </c>
      <c r="JY595">
        <v>122.91674683685901</v>
      </c>
      <c r="JZ595">
        <v>148.25387268423</v>
      </c>
      <c r="KA595">
        <v>64.513764349020505</v>
      </c>
      <c r="KB595">
        <v>102.793493315144</v>
      </c>
      <c r="KC595">
        <v>67.016495586568794</v>
      </c>
      <c r="KD595">
        <v>94.634232684658798</v>
      </c>
      <c r="KE595">
        <v>108.33911450547301</v>
      </c>
      <c r="KF595">
        <v>60.368212823554501</v>
      </c>
      <c r="KG595">
        <v>90.041552729378395</v>
      </c>
      <c r="KH595">
        <v>88.3169148941668</v>
      </c>
      <c r="KI595">
        <v>75.369966715195503</v>
      </c>
      <c r="KJ595">
        <v>156.0927046868</v>
      </c>
      <c r="KK595">
        <v>184.670044142335</v>
      </c>
      <c r="KL595">
        <v>107.54293054159</v>
      </c>
      <c r="KM595">
        <v>122.742164164912</v>
      </c>
      <c r="KN595">
        <v>147.67672268504799</v>
      </c>
      <c r="KO595">
        <v>122.770927929558</v>
      </c>
      <c r="KP595">
        <v>105.028622164081</v>
      </c>
      <c r="KQ595">
        <v>135.86664738847301</v>
      </c>
      <c r="KR595">
        <v>133.09218684427199</v>
      </c>
      <c r="KS595">
        <v>82.150144192443193</v>
      </c>
      <c r="KT595">
        <v>84.4131174926857</v>
      </c>
      <c r="KU595">
        <v>84.774992103927403</v>
      </c>
      <c r="KV595">
        <v>109.528463752636</v>
      </c>
      <c r="KW595">
        <v>168.12086710428301</v>
      </c>
      <c r="KX595">
        <v>95.741854191630694</v>
      </c>
      <c r="KY595">
        <v>124.737518954395</v>
      </c>
      <c r="KZ595">
        <v>74.2464593365914</v>
      </c>
      <c r="LA595">
        <v>65.439764325078201</v>
      </c>
      <c r="LB595">
        <v>168.300373010301</v>
      </c>
      <c r="LC595">
        <v>69.816476604662597</v>
      </c>
      <c r="LD595">
        <v>129.47288115014001</v>
      </c>
      <c r="LE595">
        <v>126.179114728569</v>
      </c>
      <c r="LF595">
        <v>108.10510725828</v>
      </c>
      <c r="LG595">
        <v>53.378766460912402</v>
      </c>
      <c r="LH595">
        <v>164.851824805261</v>
      </c>
      <c r="LI595">
        <v>113.295202599064</v>
      </c>
      <c r="LJ595">
        <v>40.104405079896601</v>
      </c>
      <c r="LK595">
        <v>78.341823696928898</v>
      </c>
      <c r="LL595">
        <v>82.827688077948693</v>
      </c>
      <c r="LM595">
        <v>71.260847795265803</v>
      </c>
      <c r="LN595">
        <v>57.641750336461698</v>
      </c>
      <c r="LO595">
        <v>80.1662127575228</v>
      </c>
      <c r="LP595">
        <v>75.364503992240301</v>
      </c>
      <c r="LQ595">
        <v>113.57719836984499</v>
      </c>
      <c r="LR595">
        <v>138.97220644849401</v>
      </c>
      <c r="LS595">
        <v>111.50375887699001</v>
      </c>
      <c r="LT595">
        <v>135.59377090669</v>
      </c>
      <c r="LU595">
        <v>110.552732145725</v>
      </c>
      <c r="LV595">
        <v>39.689566468134799</v>
      </c>
      <c r="LW595">
        <v>40.573484639081499</v>
      </c>
      <c r="LX595">
        <v>161.13606064628999</v>
      </c>
      <c r="LY595">
        <v>124.44731445695901</v>
      </c>
      <c r="LZ595">
        <v>142.905107004288</v>
      </c>
      <c r="MA595">
        <v>146.21631415270201</v>
      </c>
      <c r="MB595">
        <v>146.599922831046</v>
      </c>
      <c r="MC595">
        <v>114.995437566314</v>
      </c>
      <c r="MD595">
        <v>91.970963230520994</v>
      </c>
      <c r="ME595">
        <v>110.474185620417</v>
      </c>
      <c r="MF595">
        <v>182.10888526566899</v>
      </c>
      <c r="MG595">
        <v>69.469198246868302</v>
      </c>
      <c r="MH595">
        <v>53.939688554027697</v>
      </c>
      <c r="MI595">
        <v>103.38499416418399</v>
      </c>
      <c r="MJ595">
        <v>80.639212981466301</v>
      </c>
      <c r="MK595">
        <v>113.06306229081601</v>
      </c>
      <c r="ML595">
        <v>75.951186804194904</v>
      </c>
      <c r="MM595">
        <v>99.107629834779104</v>
      </c>
      <c r="MN595">
        <v>144.07675239144501</v>
      </c>
      <c r="MO595">
        <v>69.067729396731394</v>
      </c>
      <c r="MP595">
        <v>99.356659712471398</v>
      </c>
      <c r="MQ595">
        <v>77.315881513782401</v>
      </c>
      <c r="MR595">
        <v>83.639923233418799</v>
      </c>
      <c r="MS595">
        <v>67.062627108738695</v>
      </c>
      <c r="MT595">
        <v>102.163653064126</v>
      </c>
      <c r="MU595">
        <v>142.995750089598</v>
      </c>
      <c r="MV595">
        <v>93.098263530329405</v>
      </c>
      <c r="MW595">
        <v>88.279497550357206</v>
      </c>
      <c r="MX595">
        <v>68.880750267230098</v>
      </c>
      <c r="MY595">
        <v>58.989902413719797</v>
      </c>
      <c r="MZ595">
        <v>93.682314780255396</v>
      </c>
      <c r="NA595">
        <v>160.533537264198</v>
      </c>
      <c r="NB595">
        <v>117.146077384912</v>
      </c>
      <c r="NC595">
        <v>78.567837738923501</v>
      </c>
      <c r="ND595">
        <v>74.502725332859399</v>
      </c>
      <c r="NE595">
        <v>93.106583917723299</v>
      </c>
      <c r="NF595">
        <v>164.04549626619999</v>
      </c>
      <c r="NG595">
        <v>131.10422455133201</v>
      </c>
      <c r="NH595">
        <v>73.830909886502397</v>
      </c>
      <c r="NI595">
        <v>97.320793756911598</v>
      </c>
      <c r="NJ595">
        <v>106.420470841623</v>
      </c>
      <c r="NK595">
        <v>101.915201623348</v>
      </c>
      <c r="NL595">
        <v>125.969538453602</v>
      </c>
      <c r="NM595">
        <v>97.022511207473002</v>
      </c>
      <c r="NN595">
        <v>76.466774687455498</v>
      </c>
      <c r="NO595">
        <v>140.48629217780001</v>
      </c>
      <c r="NP595">
        <v>65.972704718770999</v>
      </c>
      <c r="NQ595">
        <v>94.025197794659803</v>
      </c>
      <c r="NR595">
        <v>155.04121884274201</v>
      </c>
      <c r="NS595">
        <v>164.713720565279</v>
      </c>
      <c r="NT595">
        <v>66.392166295894299</v>
      </c>
      <c r="NU595">
        <v>179.858606666951</v>
      </c>
      <c r="NV595">
        <v>84.263727325558193</v>
      </c>
      <c r="NW595">
        <v>94.959801695179195</v>
      </c>
      <c r="NX595">
        <v>131.26213706026499</v>
      </c>
      <c r="NY595">
        <v>95.930058582042705</v>
      </c>
      <c r="NZ595">
        <v>78.803931768455399</v>
      </c>
      <c r="OA595">
        <v>70.343945400266804</v>
      </c>
      <c r="OB595">
        <v>94.174814373690396</v>
      </c>
      <c r="OC595">
        <v>157.38803826013299</v>
      </c>
      <c r="OD595">
        <v>115.397062260071</v>
      </c>
      <c r="OE595">
        <v>82.140568298835703</v>
      </c>
      <c r="OF595">
        <v>112.032971449526</v>
      </c>
      <c r="OG595">
        <v>55.364348213612097</v>
      </c>
      <c r="OH595">
        <v>102.209602315346</v>
      </c>
      <c r="OI595">
        <v>125.970539599017</v>
      </c>
      <c r="OJ595">
        <v>69.567790252669994</v>
      </c>
      <c r="OK595">
        <v>45.3104529378599</v>
      </c>
      <c r="OL595">
        <v>109.979089402013</v>
      </c>
      <c r="OM595">
        <v>73.337073106783706</v>
      </c>
      <c r="ON595">
        <v>116.305923059769</v>
      </c>
      <c r="OO595">
        <v>156.53251557925199</v>
      </c>
      <c r="OP595">
        <v>99.371620611801902</v>
      </c>
      <c r="OQ595">
        <v>81.210849768728195</v>
      </c>
      <c r="OR595">
        <v>120.16220816943201</v>
      </c>
      <c r="OS595">
        <v>87.4670989814461</v>
      </c>
      <c r="OT595">
        <v>94.167854045412199</v>
      </c>
      <c r="OU595">
        <v>153.55197193907199</v>
      </c>
      <c r="OV595">
        <v>97.969272224813594</v>
      </c>
      <c r="OW595">
        <v>151.23261614894699</v>
      </c>
      <c r="OX595">
        <v>71.794571304215907</v>
      </c>
      <c r="OY595">
        <v>59.478270697183</v>
      </c>
      <c r="OZ595">
        <v>119.53502289051799</v>
      </c>
      <c r="PA595">
        <v>111.58961065804399</v>
      </c>
      <c r="PB595">
        <v>132.967799293208</v>
      </c>
      <c r="PC595">
        <v>162.24761687657201</v>
      </c>
      <c r="PD595">
        <v>98.109748988248398</v>
      </c>
      <c r="PE595">
        <v>91.307645477617697</v>
      </c>
      <c r="PF595">
        <v>61.077610336622598</v>
      </c>
      <c r="PG595">
        <v>152.39401939278699</v>
      </c>
      <c r="PH595">
        <v>108.796254870357</v>
      </c>
      <c r="PI595">
        <v>82.423158123996998</v>
      </c>
      <c r="PJ595">
        <v>78.640422983570701</v>
      </c>
      <c r="PK595">
        <v>95.608757267310907</v>
      </c>
      <c r="PL595">
        <v>96.879877155270805</v>
      </c>
      <c r="PM595">
        <v>107.14887796856701</v>
      </c>
      <c r="PN595">
        <v>104.209660256568</v>
      </c>
      <c r="PO595">
        <v>167.73915597142999</v>
      </c>
      <c r="PP595">
        <v>83.384427659458893</v>
      </c>
      <c r="PQ595">
        <v>102.877002665406</v>
      </c>
      <c r="PR595">
        <v>105.53488350953199</v>
      </c>
      <c r="PS595">
        <v>68.250178276768096</v>
      </c>
      <c r="PT595">
        <v>97.617231779282804</v>
      </c>
      <c r="PU595">
        <v>167.400302902389</v>
      </c>
      <c r="PV595">
        <v>143.07514190203099</v>
      </c>
      <c r="PW595">
        <v>71.005883448331602</v>
      </c>
      <c r="PX595">
        <v>49.5615361833976</v>
      </c>
      <c r="PY595">
        <v>162.06384260310301</v>
      </c>
      <c r="PZ595">
        <v>120.180033782856</v>
      </c>
      <c r="QA595">
        <v>87.709029748229199</v>
      </c>
      <c r="QB595">
        <v>64.612845825051096</v>
      </c>
      <c r="QC595">
        <v>85.827191225947999</v>
      </c>
      <c r="QD595">
        <v>115.57700392932099</v>
      </c>
      <c r="QE595">
        <v>119.72087411408501</v>
      </c>
      <c r="QF595">
        <v>90.588094787672205</v>
      </c>
      <c r="QG595">
        <v>119.088861703944</v>
      </c>
      <c r="QH595">
        <v>153.15910536746799</v>
      </c>
      <c r="QI595">
        <v>169.964444170295</v>
      </c>
      <c r="QJ595">
        <v>93.536778722457797</v>
      </c>
      <c r="QK595">
        <v>203.868918818689</v>
      </c>
      <c r="QL595">
        <v>110.71621957987399</v>
      </c>
      <c r="QM595">
        <v>68.600291946552503</v>
      </c>
      <c r="QN595">
        <v>118.011631480548</v>
      </c>
      <c r="QO595">
        <v>44.993793545539397</v>
      </c>
      <c r="QP595">
        <v>63.421334857484702</v>
      </c>
      <c r="QQ595">
        <v>96.482665229700501</v>
      </c>
      <c r="QR595">
        <v>36.494351600986498</v>
      </c>
      <c r="QS595">
        <v>126.520310639668</v>
      </c>
      <c r="QT595">
        <v>87.663244458511201</v>
      </c>
      <c r="QU595">
        <v>90.935613729089297</v>
      </c>
      <c r="QV595">
        <v>138.04959514469999</v>
      </c>
      <c r="QW595">
        <v>135.23483871264199</v>
      </c>
      <c r="QX595">
        <v>147.72639780318801</v>
      </c>
      <c r="QY595">
        <v>89.241666550210695</v>
      </c>
      <c r="QZ595">
        <v>181.15648143106199</v>
      </c>
      <c r="RA595">
        <v>57.645253995577498</v>
      </c>
      <c r="RB595">
        <v>117.534923058665</v>
      </c>
      <c r="RC595">
        <v>105.82633945059401</v>
      </c>
      <c r="RD595">
        <v>68.538955676056503</v>
      </c>
      <c r="RE595">
        <v>78.356706196359298</v>
      </c>
      <c r="RF595">
        <v>116.141798523502</v>
      </c>
      <c r="RG595">
        <v>145.05029760004001</v>
      </c>
      <c r="RH595">
        <v>115.693102163776</v>
      </c>
      <c r="RI595">
        <v>68.218793482802198</v>
      </c>
      <c r="RJ595">
        <v>90.002531472844495</v>
      </c>
      <c r="RK595">
        <v>98.435807122036096</v>
      </c>
      <c r="RL595">
        <v>111.29360920073999</v>
      </c>
      <c r="RM595">
        <v>144.448907306617</v>
      </c>
      <c r="RN595">
        <v>134.21648452573601</v>
      </c>
      <c r="RO595">
        <v>74.184421958742206</v>
      </c>
      <c r="RP595">
        <v>163.50856243691501</v>
      </c>
      <c r="RQ595">
        <v>49.794164262675203</v>
      </c>
      <c r="RR595">
        <v>121.187228805564</v>
      </c>
      <c r="RS595">
        <v>115.515666578942</v>
      </c>
      <c r="RT595">
        <v>110.07128461859899</v>
      </c>
      <c r="RU595">
        <v>115.67118638577401</v>
      </c>
      <c r="RV595">
        <v>114.744106332006</v>
      </c>
      <c r="RW595">
        <v>135.96773213783001</v>
      </c>
      <c r="RX595">
        <v>58.229737780753602</v>
      </c>
      <c r="RY595">
        <v>102.753038497962</v>
      </c>
      <c r="RZ595">
        <v>123.78184771956499</v>
      </c>
      <c r="SA595">
        <v>96.070067292157603</v>
      </c>
      <c r="SB595">
        <v>109.36017119913301</v>
      </c>
      <c r="SC595">
        <v>96.370260951000105</v>
      </c>
      <c r="SD595">
        <v>122.545089400609</v>
      </c>
      <c r="SE595">
        <v>176.28368408469501</v>
      </c>
      <c r="SF595">
        <v>119.499067760489</v>
      </c>
      <c r="SG595">
        <v>146.317370529312</v>
      </c>
      <c r="SH595">
        <f>COUNTIF(C595:SG595,"&gt;0.1")</f>
        <v>499</v>
      </c>
    </row>
    <row r="596" spans="1:502" x14ac:dyDescent="0.2">
      <c r="A596" t="s">
        <v>435</v>
      </c>
      <c r="B596">
        <v>81.205002011358204</v>
      </c>
      <c r="C596">
        <v>97.639197255903696</v>
      </c>
      <c r="D596">
        <v>96.549819483171404</v>
      </c>
      <c r="E596">
        <v>93.077261658348306</v>
      </c>
      <c r="F596">
        <v>66.450118956251004</v>
      </c>
      <c r="G596">
        <v>142.51990464153101</v>
      </c>
      <c r="H596">
        <v>142.27054344598301</v>
      </c>
      <c r="I596">
        <v>72.130445137603203</v>
      </c>
      <c r="J596">
        <v>91.396460683781996</v>
      </c>
      <c r="K596">
        <v>106.03329288952</v>
      </c>
      <c r="L596">
        <v>93.490316463867501</v>
      </c>
      <c r="M596">
        <v>101.50476174939401</v>
      </c>
      <c r="N596">
        <v>86.155618353427002</v>
      </c>
      <c r="O596">
        <v>97.247014129070394</v>
      </c>
      <c r="P596">
        <v>83.168852643996402</v>
      </c>
      <c r="Q596">
        <v>81.991636415434598</v>
      </c>
      <c r="R596">
        <v>106.229388075183</v>
      </c>
      <c r="S596">
        <v>150.417498850903</v>
      </c>
      <c r="T596">
        <v>157.78754699882199</v>
      </c>
      <c r="U596">
        <v>153.56201359637501</v>
      </c>
      <c r="V596">
        <v>165.06259095583701</v>
      </c>
      <c r="W596">
        <v>104.718997336859</v>
      </c>
      <c r="X596">
        <v>161.97716107481199</v>
      </c>
      <c r="Y596">
        <v>99.545506953795197</v>
      </c>
      <c r="Z596">
        <v>123.39168050581701</v>
      </c>
      <c r="AA596">
        <v>71.650879327055407</v>
      </c>
      <c r="AB596">
        <v>53.588515588690697</v>
      </c>
      <c r="AC596">
        <v>141.00311659478101</v>
      </c>
      <c r="AD596">
        <v>88.7556632921942</v>
      </c>
      <c r="AE596">
        <v>80.373456289488999</v>
      </c>
      <c r="AF596">
        <v>107.412975786833</v>
      </c>
      <c r="AG596">
        <v>86.744659732519807</v>
      </c>
      <c r="AH596">
        <v>169.93197332957999</v>
      </c>
      <c r="AI596">
        <v>156.71406727509401</v>
      </c>
      <c r="AJ596">
        <v>95.313384458631504</v>
      </c>
      <c r="AK596">
        <v>58.524690506337201</v>
      </c>
      <c r="AL596">
        <v>126.667378204952</v>
      </c>
      <c r="AM596">
        <v>117.51143244239999</v>
      </c>
      <c r="AN596">
        <v>108.002080601516</v>
      </c>
      <c r="AO596">
        <v>118.394242575844</v>
      </c>
      <c r="AP596">
        <v>152.642310104996</v>
      </c>
      <c r="AQ596">
        <v>66.220001021024601</v>
      </c>
      <c r="AR596">
        <v>110.985055393583</v>
      </c>
      <c r="AS596">
        <v>115.939791402097</v>
      </c>
      <c r="AT596">
        <v>99.155877084289997</v>
      </c>
      <c r="AU596">
        <v>56.119190634781297</v>
      </c>
      <c r="AV596">
        <v>61.414269215427602</v>
      </c>
      <c r="AW596">
        <v>68.262492228424705</v>
      </c>
      <c r="AX596">
        <v>126.840432775599</v>
      </c>
      <c r="AY596">
        <v>146.434666552241</v>
      </c>
      <c r="AZ596">
        <v>150.133208948994</v>
      </c>
      <c r="BA596">
        <v>112.168919388182</v>
      </c>
      <c r="BB596">
        <v>82.766454311193996</v>
      </c>
      <c r="BC596">
        <v>156.78979066155301</v>
      </c>
      <c r="BD596">
        <v>106.286527292849</v>
      </c>
      <c r="BE596">
        <v>89.425297612885302</v>
      </c>
      <c r="BF596">
        <v>80.060302618070594</v>
      </c>
      <c r="BG596">
        <v>97.7630619795397</v>
      </c>
      <c r="BH596">
        <v>102.135410516729</v>
      </c>
      <c r="BI596">
        <v>158.16181347054601</v>
      </c>
      <c r="BJ596">
        <v>103.546938987792</v>
      </c>
      <c r="BK596">
        <v>127.46030874695499</v>
      </c>
      <c r="BL596">
        <v>66.681365692863096</v>
      </c>
      <c r="BM596">
        <v>136.044595078057</v>
      </c>
      <c r="BN596">
        <v>106.020776206219</v>
      </c>
      <c r="BO596">
        <v>91.376430413905695</v>
      </c>
      <c r="BP596">
        <v>70.165888904297404</v>
      </c>
      <c r="BQ596">
        <v>86.706893386562797</v>
      </c>
      <c r="BR596">
        <v>97.549840392541</v>
      </c>
      <c r="BS596">
        <v>183.002506818222</v>
      </c>
      <c r="BT596">
        <v>70.446814434761293</v>
      </c>
      <c r="BU596">
        <v>112.147520659135</v>
      </c>
      <c r="BV596">
        <v>56.825160195486497</v>
      </c>
      <c r="BW596">
        <v>76.637667589310297</v>
      </c>
      <c r="BX596">
        <v>170.95538271792401</v>
      </c>
      <c r="BY596">
        <v>71.127234240354397</v>
      </c>
      <c r="BZ596">
        <v>120.420989402571</v>
      </c>
      <c r="CA596">
        <v>88.074608955347003</v>
      </c>
      <c r="CB596">
        <v>82.576459950744706</v>
      </c>
      <c r="CC596">
        <v>131.88085636551</v>
      </c>
      <c r="CD596">
        <v>182.66291408359999</v>
      </c>
      <c r="CE596">
        <v>99.292067871158693</v>
      </c>
      <c r="CF596">
        <v>111.935218717425</v>
      </c>
      <c r="CG596">
        <v>131.64092807462501</v>
      </c>
      <c r="CH596">
        <v>83.275067058268306</v>
      </c>
      <c r="CI596">
        <v>174.61482307710901</v>
      </c>
      <c r="CJ596">
        <v>69.152534802620096</v>
      </c>
      <c r="CK596">
        <v>74.866040864840997</v>
      </c>
      <c r="CL596">
        <v>107.24315457025401</v>
      </c>
      <c r="CM596">
        <v>70.912822271476102</v>
      </c>
      <c r="CN596">
        <v>137.556864736943</v>
      </c>
      <c r="CO596">
        <v>58.169250525613201</v>
      </c>
      <c r="CP596">
        <v>105.59777024966</v>
      </c>
      <c r="CQ596">
        <v>87.170708985643799</v>
      </c>
      <c r="CR596">
        <v>116.133627209861</v>
      </c>
      <c r="CS596">
        <v>99.086925885920095</v>
      </c>
      <c r="CT596">
        <v>118.402407212642</v>
      </c>
      <c r="CU596">
        <v>128.265304456553</v>
      </c>
      <c r="CV596">
        <v>93.2749616363364</v>
      </c>
      <c r="CW596">
        <v>127.664190673303</v>
      </c>
      <c r="CX596">
        <v>70.700834928515107</v>
      </c>
      <c r="CY596">
        <v>109.432884117828</v>
      </c>
      <c r="CZ596">
        <v>116.111552281073</v>
      </c>
      <c r="DA596">
        <v>107.869965126789</v>
      </c>
      <c r="DB596">
        <v>121.203890347856</v>
      </c>
      <c r="DC596">
        <v>97.7282703569673</v>
      </c>
      <c r="DD596">
        <v>170.13598855021499</v>
      </c>
      <c r="DE596">
        <v>57.1457338560202</v>
      </c>
      <c r="DF596">
        <v>121.71271741350699</v>
      </c>
      <c r="DG596">
        <v>82.394211126367196</v>
      </c>
      <c r="DH596">
        <v>79.131524466890198</v>
      </c>
      <c r="DI596">
        <v>131.94965635263301</v>
      </c>
      <c r="DJ596">
        <v>81.836639288056702</v>
      </c>
      <c r="DK596">
        <v>169.706098060221</v>
      </c>
      <c r="DL596">
        <v>91.325121828652698</v>
      </c>
      <c r="DM596">
        <v>83.742143068815494</v>
      </c>
      <c r="DN596">
        <v>89.966869603656804</v>
      </c>
      <c r="DO596">
        <v>131.52881158780701</v>
      </c>
      <c r="DP596">
        <v>67.220286124706007</v>
      </c>
      <c r="DQ596">
        <v>52.690925298009603</v>
      </c>
      <c r="DR596">
        <v>109.541604757765</v>
      </c>
      <c r="DS596">
        <v>59.319029759158703</v>
      </c>
      <c r="DT596">
        <v>49.547400067089399</v>
      </c>
      <c r="DU596">
        <v>113.57266306515901</v>
      </c>
      <c r="DV596">
        <v>87.545925292544496</v>
      </c>
      <c r="DW596">
        <v>90.189667304819395</v>
      </c>
      <c r="DX596">
        <v>124.203504520359</v>
      </c>
      <c r="DY596">
        <v>126.77427956311099</v>
      </c>
      <c r="DZ596">
        <v>103.506761058162</v>
      </c>
      <c r="EA596">
        <v>36.032839972158001</v>
      </c>
      <c r="EB596">
        <v>59.513459782080503</v>
      </c>
      <c r="EC596">
        <v>70.453517123833194</v>
      </c>
      <c r="ED596">
        <v>78.572957852543098</v>
      </c>
      <c r="EE596">
        <v>83.535929466958194</v>
      </c>
      <c r="EF596">
        <v>56.6625421842176</v>
      </c>
      <c r="EG596">
        <v>125.183107000116</v>
      </c>
      <c r="EH596">
        <v>121.397347522375</v>
      </c>
      <c r="EI596">
        <v>111.263892506397</v>
      </c>
      <c r="EJ596">
        <v>122.592093608911</v>
      </c>
      <c r="EK596">
        <v>81.188819696469395</v>
      </c>
      <c r="EL596">
        <v>108.217097301151</v>
      </c>
      <c r="EM596">
        <v>110.54186290101801</v>
      </c>
      <c r="EN596">
        <v>66.369236612567505</v>
      </c>
      <c r="EO596">
        <v>92.912258114349498</v>
      </c>
      <c r="EP596">
        <v>116.69534156828701</v>
      </c>
      <c r="EQ596">
        <v>73.973909125122702</v>
      </c>
      <c r="ER596">
        <v>81.783127620109994</v>
      </c>
      <c r="ES596">
        <v>97.908205738588094</v>
      </c>
      <c r="ET596">
        <v>79.489861767123998</v>
      </c>
      <c r="EU596">
        <v>65.844351132479801</v>
      </c>
      <c r="EV596">
        <v>73.510986458946405</v>
      </c>
      <c r="EW596">
        <v>73.022031821075601</v>
      </c>
      <c r="EX596">
        <v>91.622062175926899</v>
      </c>
      <c r="EY596">
        <v>155.276673714065</v>
      </c>
      <c r="EZ596">
        <v>84.985624568720397</v>
      </c>
      <c r="FA596">
        <v>172.37386883321</v>
      </c>
      <c r="FB596">
        <v>197.802270762598</v>
      </c>
      <c r="FC596">
        <v>97.197695986265899</v>
      </c>
      <c r="FD596">
        <v>58.908591755847802</v>
      </c>
      <c r="FE596">
        <v>91.727847034865903</v>
      </c>
      <c r="FF596">
        <v>121.745046578973</v>
      </c>
      <c r="FG596">
        <v>121.55919656270601</v>
      </c>
      <c r="FH596">
        <v>88.795692199771693</v>
      </c>
      <c r="FI596">
        <v>101.225637445092</v>
      </c>
      <c r="FJ596">
        <v>146.69907365066601</v>
      </c>
      <c r="FK596">
        <v>101.818855870291</v>
      </c>
      <c r="FL596">
        <v>116.484641790609</v>
      </c>
      <c r="FM596">
        <v>55.687396639316802</v>
      </c>
      <c r="FN596">
        <v>80.717300671855597</v>
      </c>
      <c r="FO596">
        <v>102.298736470523</v>
      </c>
      <c r="FP596">
        <v>69.690878768054304</v>
      </c>
      <c r="FQ596">
        <v>90.804537208072603</v>
      </c>
      <c r="FR596">
        <v>108.37582769577</v>
      </c>
      <c r="FS596">
        <v>34.668645168769501</v>
      </c>
      <c r="FT596">
        <v>100.96972007827</v>
      </c>
      <c r="FU596">
        <v>158.707375010596</v>
      </c>
      <c r="FV596">
        <v>118.36201136855099</v>
      </c>
      <c r="FW596">
        <v>93.136954663922893</v>
      </c>
      <c r="FX596">
        <v>107.815057338179</v>
      </c>
      <c r="FY596">
        <v>77.020496248965898</v>
      </c>
      <c r="FZ596">
        <v>101.078503789721</v>
      </c>
      <c r="GA596">
        <v>93.816405661483898</v>
      </c>
      <c r="GB596">
        <v>87.015803553918204</v>
      </c>
      <c r="GC596">
        <v>132.56140725312201</v>
      </c>
      <c r="GD596">
        <v>125.321907814955</v>
      </c>
      <c r="GE596">
        <v>79.432233364803594</v>
      </c>
      <c r="GF596">
        <v>166.75132775173299</v>
      </c>
      <c r="GG596">
        <v>131.59237289978699</v>
      </c>
      <c r="GH596">
        <v>80.688513610627894</v>
      </c>
      <c r="GI596">
        <v>88.575487600145905</v>
      </c>
      <c r="GJ596">
        <v>126.349989214606</v>
      </c>
      <c r="GK596">
        <v>203.48613212075401</v>
      </c>
      <c r="GL596">
        <v>103.79227006704799</v>
      </c>
      <c r="GM596">
        <v>103.063997035746</v>
      </c>
      <c r="GN596">
        <v>87.795609145123805</v>
      </c>
      <c r="GO596">
        <v>83.212755135407704</v>
      </c>
      <c r="GP596">
        <v>145.68850206987599</v>
      </c>
      <c r="GQ596">
        <v>145.17424591384901</v>
      </c>
      <c r="GR596">
        <v>134.70797605035301</v>
      </c>
      <c r="GS596">
        <v>147.071581176612</v>
      </c>
      <c r="GT596">
        <v>89.343276108177093</v>
      </c>
      <c r="GU596">
        <v>148.98239197254301</v>
      </c>
      <c r="GV596">
        <v>93.918960506572901</v>
      </c>
      <c r="GW596">
        <v>107.31356343704999</v>
      </c>
      <c r="GX596">
        <v>83.116913327176107</v>
      </c>
      <c r="GY596">
        <v>150.59914501113099</v>
      </c>
      <c r="GZ596">
        <v>103.33355374260201</v>
      </c>
      <c r="HA596">
        <v>86.137133369593997</v>
      </c>
      <c r="HB596">
        <v>105.372488466741</v>
      </c>
      <c r="HC596">
        <v>85.488365120476502</v>
      </c>
      <c r="HD596">
        <v>159.55912059087001</v>
      </c>
      <c r="HE596">
        <v>67.071828936012494</v>
      </c>
      <c r="HF596">
        <v>107.33952751996</v>
      </c>
      <c r="HG596">
        <v>76.303604634860093</v>
      </c>
      <c r="HH596">
        <v>134.89832737166</v>
      </c>
      <c r="HI596">
        <v>78.347322438232894</v>
      </c>
      <c r="HJ596">
        <v>151.459112489646</v>
      </c>
      <c r="HK596">
        <v>136.859870541833</v>
      </c>
      <c r="HL596">
        <v>101.884561587297</v>
      </c>
      <c r="HM596">
        <v>76.527801174518501</v>
      </c>
      <c r="HN596">
        <v>116.904157024211</v>
      </c>
      <c r="HO596">
        <v>122.337737286783</v>
      </c>
      <c r="HP596">
        <v>153.22691248788999</v>
      </c>
      <c r="HQ596">
        <v>93.647192179980493</v>
      </c>
      <c r="HR596">
        <v>60.259394119094203</v>
      </c>
      <c r="HS596">
        <v>109.27968187839301</v>
      </c>
      <c r="HT596">
        <v>77.957739298124807</v>
      </c>
      <c r="HU596">
        <v>93.514839756268302</v>
      </c>
      <c r="HV596">
        <v>136.85816906619399</v>
      </c>
      <c r="HW596">
        <v>118.13428484791299</v>
      </c>
      <c r="HX596">
        <v>87.863145779664094</v>
      </c>
      <c r="HY596">
        <v>95.114687772608306</v>
      </c>
      <c r="HZ596">
        <v>128.26691392359101</v>
      </c>
      <c r="IA596">
        <v>67.862559395601295</v>
      </c>
      <c r="IB596">
        <v>82.520369438405993</v>
      </c>
      <c r="IC596">
        <v>102.90059275454701</v>
      </c>
      <c r="ID596">
        <v>95.576871588015294</v>
      </c>
      <c r="IE596">
        <v>97.415920982613002</v>
      </c>
      <c r="IF596">
        <v>106.84490615159901</v>
      </c>
      <c r="IG596">
        <v>124.861342857686</v>
      </c>
      <c r="IH596">
        <v>88.322464200905799</v>
      </c>
      <c r="II596">
        <v>74.906930674587798</v>
      </c>
      <c r="IJ596">
        <v>70.5955055856207</v>
      </c>
      <c r="IK596">
        <v>72.477660307969302</v>
      </c>
      <c r="IL596">
        <v>118.32743543327101</v>
      </c>
      <c r="IM596">
        <v>117.27546317509901</v>
      </c>
      <c r="IN596">
        <v>100.71123407690899</v>
      </c>
      <c r="IO596">
        <v>48.449599529504901</v>
      </c>
      <c r="IP596">
        <v>78.849245491574294</v>
      </c>
      <c r="IQ596">
        <v>91.919854784452895</v>
      </c>
      <c r="IR596">
        <v>115.746640577835</v>
      </c>
      <c r="IS596">
        <v>85.388767200763397</v>
      </c>
      <c r="IT596">
        <v>50.004253197879798</v>
      </c>
      <c r="IU596">
        <v>100.217587547405</v>
      </c>
      <c r="IV596">
        <v>93.483948718132297</v>
      </c>
      <c r="IW596">
        <v>81.930933292516698</v>
      </c>
      <c r="IX596">
        <v>102.168714983783</v>
      </c>
      <c r="IY596">
        <v>43.804689593753402</v>
      </c>
      <c r="IZ596">
        <v>153.416651314413</v>
      </c>
      <c r="JA596">
        <v>167.93136153364799</v>
      </c>
      <c r="JB596">
        <v>90.892037598237195</v>
      </c>
      <c r="JC596">
        <v>140.718098650456</v>
      </c>
      <c r="JD596">
        <v>100.797162676832</v>
      </c>
      <c r="JE596">
        <v>112.600822556246</v>
      </c>
      <c r="JF596">
        <v>80.667560359053198</v>
      </c>
      <c r="JG596">
        <v>68.427362441566004</v>
      </c>
      <c r="JH596">
        <v>176.52979348712901</v>
      </c>
      <c r="JI596">
        <v>78.688331703719101</v>
      </c>
      <c r="JJ596">
        <v>81.533147935040901</v>
      </c>
      <c r="JK596">
        <v>94.163401170363798</v>
      </c>
      <c r="JL596">
        <v>88.336753610331002</v>
      </c>
      <c r="JM596">
        <v>110.40940225468</v>
      </c>
      <c r="JN596">
        <v>95.414330684758298</v>
      </c>
      <c r="JO596">
        <v>130.48867299499801</v>
      </c>
      <c r="JP596">
        <v>132.13722909592599</v>
      </c>
      <c r="JQ596">
        <v>54.402747946705702</v>
      </c>
      <c r="JR596">
        <v>74.749016560706096</v>
      </c>
      <c r="JS596">
        <v>103.990970305419</v>
      </c>
      <c r="JT596">
        <v>134.88021253109</v>
      </c>
      <c r="JU596">
        <v>87.058260129205294</v>
      </c>
      <c r="JV596">
        <v>89.485467782852993</v>
      </c>
      <c r="JW596">
        <v>131.92809338774899</v>
      </c>
      <c r="JX596">
        <v>129.751019475525</v>
      </c>
      <c r="JY596">
        <v>122.916746836862</v>
      </c>
      <c r="JZ596">
        <v>156.69513659171199</v>
      </c>
      <c r="KA596">
        <v>66.734140593503199</v>
      </c>
      <c r="KB596">
        <v>118.51675688089099</v>
      </c>
      <c r="KC596">
        <v>67.016495586570201</v>
      </c>
      <c r="KD596">
        <v>94.634232684657306</v>
      </c>
      <c r="KE596">
        <v>108.33911450547301</v>
      </c>
      <c r="KF596">
        <v>60.3682128235561</v>
      </c>
      <c r="KG596">
        <v>90.041552729375894</v>
      </c>
      <c r="KH596">
        <v>88.316914894168093</v>
      </c>
      <c r="KI596">
        <v>75.6413593293438</v>
      </c>
      <c r="KJ596">
        <v>156.0927046868</v>
      </c>
      <c r="KK596">
        <v>184.67004414233801</v>
      </c>
      <c r="KL596">
        <v>107.54293054159</v>
      </c>
      <c r="KM596">
        <v>122.742164164912</v>
      </c>
      <c r="KN596">
        <v>149.169438224441</v>
      </c>
      <c r="KO596">
        <v>122.770927929558</v>
      </c>
      <c r="KP596">
        <v>105.02862216408001</v>
      </c>
      <c r="KQ596">
        <v>135.86664738847301</v>
      </c>
      <c r="KR596">
        <v>133.09218684427</v>
      </c>
      <c r="KS596">
        <v>82.1501441924418</v>
      </c>
      <c r="KT596">
        <v>84.413117492687704</v>
      </c>
      <c r="KU596">
        <v>84.774992103872407</v>
      </c>
      <c r="KV596">
        <v>109.528463752636</v>
      </c>
      <c r="KW596">
        <v>168.120867104285</v>
      </c>
      <c r="KX596">
        <v>95.741854191631603</v>
      </c>
      <c r="KY596">
        <v>124.737518954395</v>
      </c>
      <c r="KZ596">
        <v>74.246459336590704</v>
      </c>
      <c r="LA596">
        <v>65.439764325078002</v>
      </c>
      <c r="LB596">
        <v>168.300373010301</v>
      </c>
      <c r="LC596">
        <v>69.816476604660494</v>
      </c>
      <c r="LD596">
        <v>129.47288115013899</v>
      </c>
      <c r="LE596">
        <v>126.179114728568</v>
      </c>
      <c r="LF596">
        <v>108.10510725828</v>
      </c>
      <c r="LG596">
        <v>53.3787664609129</v>
      </c>
      <c r="LH596">
        <v>164.85197897033399</v>
      </c>
      <c r="LI596">
        <v>113.295202599188</v>
      </c>
      <c r="LJ596">
        <v>40.1044050798969</v>
      </c>
      <c r="LK596">
        <v>78.341823696928898</v>
      </c>
      <c r="LL596">
        <v>82.827688077950199</v>
      </c>
      <c r="LM596">
        <v>71.260847795353698</v>
      </c>
      <c r="LN596">
        <v>57.641750336460802</v>
      </c>
      <c r="LO596">
        <v>80.166212757524093</v>
      </c>
      <c r="LP596">
        <v>75.364503992240799</v>
      </c>
      <c r="LQ596">
        <v>113.577198369846</v>
      </c>
      <c r="LR596">
        <v>144.25012967404399</v>
      </c>
      <c r="LS596">
        <v>111.503758876991</v>
      </c>
      <c r="LT596">
        <v>135.59377090668701</v>
      </c>
      <c r="LU596">
        <v>110.552732145725</v>
      </c>
      <c r="LV596">
        <v>40.116606783064398</v>
      </c>
      <c r="LW596">
        <v>40.573484639082203</v>
      </c>
      <c r="LX596">
        <v>164.74922025788501</v>
      </c>
      <c r="LY596">
        <v>124.447314456961</v>
      </c>
      <c r="LZ596">
        <v>142.90510700428899</v>
      </c>
      <c r="MA596">
        <v>146.21631415270201</v>
      </c>
      <c r="MB596">
        <v>146.604799247176</v>
      </c>
      <c r="MC596">
        <v>115.05580608651999</v>
      </c>
      <c r="MD596">
        <v>91.970963230522102</v>
      </c>
      <c r="ME596">
        <v>110.474185620417</v>
      </c>
      <c r="MF596">
        <v>182.379562946302</v>
      </c>
      <c r="MG596">
        <v>70.3711521363184</v>
      </c>
      <c r="MH596">
        <v>55.461560864188002</v>
      </c>
      <c r="MI596">
        <v>103.38499416418399</v>
      </c>
      <c r="MJ596">
        <v>80.639212981464297</v>
      </c>
      <c r="MK596">
        <v>113.06306229081601</v>
      </c>
      <c r="ML596">
        <v>75.951186804195004</v>
      </c>
      <c r="MM596">
        <v>99.107629834783495</v>
      </c>
      <c r="MN596">
        <v>144.07675239144299</v>
      </c>
      <c r="MO596">
        <v>69.067729396732105</v>
      </c>
      <c r="MP596">
        <v>99.356659712472805</v>
      </c>
      <c r="MQ596">
        <v>77.315881513781704</v>
      </c>
      <c r="MR596">
        <v>83.6399232334186</v>
      </c>
      <c r="MS596">
        <v>67.062627108742404</v>
      </c>
      <c r="MT596">
        <v>102.163653064125</v>
      </c>
      <c r="MU596">
        <v>142.99575008959499</v>
      </c>
      <c r="MV596">
        <v>93.098263530334506</v>
      </c>
      <c r="MW596">
        <v>88.279497550357604</v>
      </c>
      <c r="MX596">
        <v>71.169209888715798</v>
      </c>
      <c r="MY596">
        <v>59.843927404847797</v>
      </c>
      <c r="MZ596">
        <v>93.682314780256405</v>
      </c>
      <c r="NA596">
        <v>160.533537264199</v>
      </c>
      <c r="NB596">
        <v>117.146077384912</v>
      </c>
      <c r="NC596">
        <v>78.567837738922094</v>
      </c>
      <c r="ND596">
        <v>74.502725332859796</v>
      </c>
      <c r="NE596">
        <v>93.106583917723</v>
      </c>
      <c r="NF596">
        <v>164.04549626619999</v>
      </c>
      <c r="NG596">
        <v>131.10422455132701</v>
      </c>
      <c r="NH596">
        <v>73.830909886502099</v>
      </c>
      <c r="NI596">
        <v>97.320793756913105</v>
      </c>
      <c r="NJ596">
        <v>106.42047084162699</v>
      </c>
      <c r="NK596">
        <v>101.91520162334901</v>
      </c>
      <c r="NL596">
        <v>125.969538453604</v>
      </c>
      <c r="NM596">
        <v>97.022511207472107</v>
      </c>
      <c r="NN596">
        <v>76.466774687454802</v>
      </c>
      <c r="NO596">
        <v>140.48629217780899</v>
      </c>
      <c r="NP596">
        <v>65.972704718770899</v>
      </c>
      <c r="NQ596">
        <v>94.025197794658794</v>
      </c>
      <c r="NR596">
        <v>155.04121884274801</v>
      </c>
      <c r="NS596">
        <v>164.74895212211101</v>
      </c>
      <c r="NT596">
        <v>66.392166295894697</v>
      </c>
      <c r="NU596">
        <v>180.824154081036</v>
      </c>
      <c r="NV596">
        <v>84.357693590121002</v>
      </c>
      <c r="NW596">
        <v>95.942736164435601</v>
      </c>
      <c r="NX596">
        <v>131.26213706026601</v>
      </c>
      <c r="NY596">
        <v>95.930058582041994</v>
      </c>
      <c r="NZ596">
        <v>78.803931768458199</v>
      </c>
      <c r="OA596">
        <v>70.343945400266406</v>
      </c>
      <c r="OB596">
        <v>94.174814373693906</v>
      </c>
      <c r="OC596">
        <v>157.38803826013299</v>
      </c>
      <c r="OD596">
        <v>115.397062260072</v>
      </c>
      <c r="OE596">
        <v>82.140568298837096</v>
      </c>
      <c r="OF596">
        <v>112.032971449527</v>
      </c>
      <c r="OG596">
        <v>56.104082056950404</v>
      </c>
      <c r="OH596">
        <v>102.209602315344</v>
      </c>
      <c r="OI596">
        <v>127.965061914662</v>
      </c>
      <c r="OJ596">
        <v>69.567790252670903</v>
      </c>
      <c r="OK596">
        <v>47.779841871922798</v>
      </c>
      <c r="OL596">
        <v>114.217314758361</v>
      </c>
      <c r="OM596">
        <v>73.3370731067848</v>
      </c>
      <c r="ON596">
        <v>116.305923059767</v>
      </c>
      <c r="OO596">
        <v>156.532515579251</v>
      </c>
      <c r="OP596">
        <v>99.371620611802399</v>
      </c>
      <c r="OQ596">
        <v>81.210849768727698</v>
      </c>
      <c r="OR596">
        <v>120.162208169433</v>
      </c>
      <c r="OS596">
        <v>87.467098981446497</v>
      </c>
      <c r="OT596">
        <v>94.1678540454119</v>
      </c>
      <c r="OU596">
        <v>153.55197193906801</v>
      </c>
      <c r="OV596">
        <v>97.969272224813395</v>
      </c>
      <c r="OW596">
        <v>151.23261614894801</v>
      </c>
      <c r="OX596">
        <v>71.794571304214102</v>
      </c>
      <c r="OY596">
        <v>60.308797906725999</v>
      </c>
      <c r="OZ596">
        <v>125.868437315571</v>
      </c>
      <c r="PA596">
        <v>111.58961065804399</v>
      </c>
      <c r="PB596">
        <v>132.96779929321099</v>
      </c>
      <c r="PC596">
        <v>162.24761687657301</v>
      </c>
      <c r="PD596">
        <v>98.109748988248498</v>
      </c>
      <c r="PE596">
        <v>91.307645477619303</v>
      </c>
      <c r="PF596">
        <v>61.077610336622499</v>
      </c>
      <c r="PG596">
        <v>152.39401939278699</v>
      </c>
      <c r="PH596">
        <v>108.796254870358</v>
      </c>
      <c r="PI596">
        <v>82.423158123997098</v>
      </c>
      <c r="PJ596">
        <v>78.640422983570801</v>
      </c>
      <c r="PK596">
        <v>105.19423191663699</v>
      </c>
      <c r="PL596">
        <v>96.879877155270407</v>
      </c>
      <c r="PM596">
        <v>107.36299812318001</v>
      </c>
      <c r="PN596">
        <v>104.722719986049</v>
      </c>
      <c r="PO596">
        <v>167.73915597142999</v>
      </c>
      <c r="PP596">
        <v>83.384427659459902</v>
      </c>
      <c r="PQ596">
        <v>102.87700266541199</v>
      </c>
      <c r="PR596">
        <v>106.30754853767</v>
      </c>
      <c r="PS596">
        <v>69.129726119873993</v>
      </c>
      <c r="PT596">
        <v>97.617231779282406</v>
      </c>
      <c r="PU596">
        <v>167.400302902389</v>
      </c>
      <c r="PV596">
        <v>143.07514190203099</v>
      </c>
      <c r="PW596">
        <v>71.005883448337897</v>
      </c>
      <c r="PX596">
        <v>49.561536183431301</v>
      </c>
      <c r="PY596">
        <v>162.06384260310401</v>
      </c>
      <c r="PZ596">
        <v>120.18003378285501</v>
      </c>
      <c r="QA596">
        <v>87.7090297482289</v>
      </c>
      <c r="QB596">
        <v>65.700277406212194</v>
      </c>
      <c r="QC596">
        <v>85.8271912259478</v>
      </c>
      <c r="QD596">
        <v>115.57700392932099</v>
      </c>
      <c r="QE596">
        <v>119.720874114084</v>
      </c>
      <c r="QF596">
        <v>94.852590930428505</v>
      </c>
      <c r="QG596">
        <v>132.71938977725301</v>
      </c>
      <c r="QH596">
        <v>153.217913398593</v>
      </c>
      <c r="QI596">
        <v>173.42138524863199</v>
      </c>
      <c r="QJ596">
        <v>93.536778722458607</v>
      </c>
      <c r="QK596">
        <v>203.868918818683</v>
      </c>
      <c r="QL596">
        <v>110.71621957992301</v>
      </c>
      <c r="QM596">
        <v>68.600291946552701</v>
      </c>
      <c r="QN596">
        <v>118.01163148054999</v>
      </c>
      <c r="QO596">
        <v>44.9937935455389</v>
      </c>
      <c r="QP596">
        <v>63.421334857484503</v>
      </c>
      <c r="QQ596">
        <v>96.482665229700899</v>
      </c>
      <c r="QR596">
        <v>36.494351600986001</v>
      </c>
      <c r="QS596">
        <v>126.52031063966901</v>
      </c>
      <c r="QT596">
        <v>87.664110369070499</v>
      </c>
      <c r="QU596">
        <v>90.935613729089596</v>
      </c>
      <c r="QV596">
        <v>138.04959514467799</v>
      </c>
      <c r="QW596">
        <v>135.23483871264199</v>
      </c>
      <c r="QX596">
        <v>147.726397803189</v>
      </c>
      <c r="QY596">
        <v>89.241666550210098</v>
      </c>
      <c r="QZ596">
        <v>184.549228531164</v>
      </c>
      <c r="RA596">
        <v>57.645253995573498</v>
      </c>
      <c r="RB596">
        <v>117.534923058665</v>
      </c>
      <c r="RC596">
        <v>105.826339450593</v>
      </c>
      <c r="RD596">
        <v>68.538955676051799</v>
      </c>
      <c r="RE596">
        <v>78.356706196359696</v>
      </c>
      <c r="RF596">
        <v>116.1417985235</v>
      </c>
      <c r="RG596">
        <v>145.05029760004101</v>
      </c>
      <c r="RH596">
        <v>115.693102163776</v>
      </c>
      <c r="RI596">
        <v>68.218793482801999</v>
      </c>
      <c r="RJ596">
        <v>98.228410322368006</v>
      </c>
      <c r="RK596">
        <v>104.154332867816</v>
      </c>
      <c r="RL596">
        <v>111.293609200738</v>
      </c>
      <c r="RM596">
        <v>144.44890730661601</v>
      </c>
      <c r="RN596">
        <v>134.21648452573899</v>
      </c>
      <c r="RO596">
        <v>74.184421958742206</v>
      </c>
      <c r="RP596">
        <v>163.508562436917</v>
      </c>
      <c r="RQ596">
        <v>49.794164262675402</v>
      </c>
      <c r="RR596">
        <v>121.187228805564</v>
      </c>
      <c r="RS596">
        <v>115.515666578942</v>
      </c>
      <c r="RT596">
        <v>110.071284618598</v>
      </c>
      <c r="RU596">
        <v>128.40607902183601</v>
      </c>
      <c r="RV596">
        <v>114.744106332006</v>
      </c>
      <c r="RW596">
        <v>135.979320666044</v>
      </c>
      <c r="RX596">
        <v>58.229737780753197</v>
      </c>
      <c r="RY596">
        <v>102.753038497962</v>
      </c>
      <c r="RZ596">
        <v>123.78184771956499</v>
      </c>
      <c r="SA596">
        <v>96.680235671683704</v>
      </c>
      <c r="SB596">
        <v>109.360171199136</v>
      </c>
      <c r="SC596">
        <v>102.24236267009</v>
      </c>
      <c r="SD596">
        <v>122.545089400609</v>
      </c>
      <c r="SE596">
        <v>176.28368408469399</v>
      </c>
      <c r="SF596">
        <v>119.550675038191</v>
      </c>
      <c r="SG596">
        <v>146.339035970395</v>
      </c>
      <c r="SH596">
        <f>COUNTIF(C596:SG596,"&gt;0.1")</f>
        <v>499</v>
      </c>
    </row>
    <row r="597" spans="1:502" x14ac:dyDescent="0.2">
      <c r="A597" t="s">
        <v>436</v>
      </c>
      <c r="B597">
        <v>81.205002011356996</v>
      </c>
      <c r="C597">
        <v>97.639197255901607</v>
      </c>
      <c r="D597">
        <v>96.549819483170296</v>
      </c>
      <c r="E597">
        <v>93.077261658347894</v>
      </c>
      <c r="F597">
        <v>66.450118956251103</v>
      </c>
      <c r="G597">
        <v>142.51990464153101</v>
      </c>
      <c r="H597">
        <v>142.27054344598699</v>
      </c>
      <c r="I597">
        <v>72.130445137603601</v>
      </c>
      <c r="J597">
        <v>91.3964606837812</v>
      </c>
      <c r="K597">
        <v>106.03329288951799</v>
      </c>
      <c r="L597">
        <v>93.490316463870499</v>
      </c>
      <c r="M597">
        <v>101.50476174939401</v>
      </c>
      <c r="N597">
        <v>86.155618353425197</v>
      </c>
      <c r="O597">
        <v>97.247014129070493</v>
      </c>
      <c r="P597">
        <v>83.168852643996502</v>
      </c>
      <c r="Q597">
        <v>81.991636415433405</v>
      </c>
      <c r="R597">
        <v>106.229388075177</v>
      </c>
      <c r="S597">
        <v>150.41749885090201</v>
      </c>
      <c r="T597">
        <v>157.787546998821</v>
      </c>
      <c r="U597">
        <v>153.562013596383</v>
      </c>
      <c r="V597">
        <v>165.06259095583701</v>
      </c>
      <c r="W597">
        <v>104.718997336859</v>
      </c>
      <c r="X597">
        <v>161.977161074809</v>
      </c>
      <c r="Y597">
        <v>99.545506953794799</v>
      </c>
      <c r="Z597">
        <v>123.391680505815</v>
      </c>
      <c r="AA597">
        <v>71.650879327055193</v>
      </c>
      <c r="AB597">
        <v>53.588515588690697</v>
      </c>
      <c r="AC597">
        <v>141.00311659478101</v>
      </c>
      <c r="AD597">
        <v>88.755663292195294</v>
      </c>
      <c r="AE597">
        <v>80.373456289490306</v>
      </c>
      <c r="AF597">
        <v>107.41297578682899</v>
      </c>
      <c r="AG597">
        <v>86.744659732520304</v>
      </c>
      <c r="AH597">
        <v>169.931973329583</v>
      </c>
      <c r="AI597">
        <v>156.714067275096</v>
      </c>
      <c r="AJ597">
        <v>95.313384458629898</v>
      </c>
      <c r="AK597">
        <v>58.524690506337798</v>
      </c>
      <c r="AL597">
        <v>126.66737820495101</v>
      </c>
      <c r="AM597">
        <v>117.511432442399</v>
      </c>
      <c r="AN597">
        <v>108.00208060151699</v>
      </c>
      <c r="AO597">
        <v>118.394242575844</v>
      </c>
      <c r="AP597">
        <v>152.64231010499699</v>
      </c>
      <c r="AQ597">
        <v>66.220001021025695</v>
      </c>
      <c r="AR597">
        <v>110.985055393582</v>
      </c>
      <c r="AS597">
        <v>115.93979140209601</v>
      </c>
      <c r="AT597">
        <v>99.155877084289202</v>
      </c>
      <c r="AU597">
        <v>56.119190634779301</v>
      </c>
      <c r="AV597">
        <v>61.414269215427801</v>
      </c>
      <c r="AW597">
        <v>68.262492228423696</v>
      </c>
      <c r="AX597">
        <v>126.84043277559999</v>
      </c>
      <c r="AY597">
        <v>146.43466655224199</v>
      </c>
      <c r="AZ597">
        <v>150.133208948994</v>
      </c>
      <c r="BA597">
        <v>112.16891938818</v>
      </c>
      <c r="BB597">
        <v>82.766454311192902</v>
      </c>
      <c r="BC597">
        <v>156.78979066155401</v>
      </c>
      <c r="BD597">
        <v>106.286527292849</v>
      </c>
      <c r="BE597">
        <v>89.425297612885103</v>
      </c>
      <c r="BF597">
        <v>80.060302618066402</v>
      </c>
      <c r="BG597">
        <v>97.763061979538804</v>
      </c>
      <c r="BH597">
        <v>102.135410516729</v>
      </c>
      <c r="BI597">
        <v>158.161813470547</v>
      </c>
      <c r="BJ597">
        <v>103.546938987782</v>
      </c>
      <c r="BK597">
        <v>127.46030874695499</v>
      </c>
      <c r="BL597">
        <v>66.681365692861206</v>
      </c>
      <c r="BM597">
        <v>136.04459507805799</v>
      </c>
      <c r="BN597">
        <v>106.020776206218</v>
      </c>
      <c r="BO597">
        <v>91.376430413911805</v>
      </c>
      <c r="BP597">
        <v>70.165888904295002</v>
      </c>
      <c r="BQ597">
        <v>86.706893386564005</v>
      </c>
      <c r="BR597">
        <v>97.549840392541597</v>
      </c>
      <c r="BS597">
        <v>183.00250681822399</v>
      </c>
      <c r="BT597">
        <v>70.446814434760995</v>
      </c>
      <c r="BU597">
        <v>112.147520659135</v>
      </c>
      <c r="BV597">
        <v>56.825160195486298</v>
      </c>
      <c r="BW597">
        <v>76.637667589309501</v>
      </c>
      <c r="BX597">
        <v>170.95538271792401</v>
      </c>
      <c r="BY597">
        <v>71.127234240353005</v>
      </c>
      <c r="BZ597">
        <v>120.42098940257</v>
      </c>
      <c r="CA597">
        <v>88.074608955346903</v>
      </c>
      <c r="CB597">
        <v>82.576459950744507</v>
      </c>
      <c r="CC597">
        <v>131.880856365505</v>
      </c>
      <c r="CD597">
        <v>182.66291408360101</v>
      </c>
      <c r="CE597">
        <v>99.292067871157997</v>
      </c>
      <c r="CF597">
        <v>111.93521871742399</v>
      </c>
      <c r="CG597">
        <v>131.640928074626</v>
      </c>
      <c r="CH597">
        <v>83.275067058268306</v>
      </c>
      <c r="CI597">
        <v>174.614823077111</v>
      </c>
      <c r="CJ597">
        <v>69.1525348026194</v>
      </c>
      <c r="CK597">
        <v>74.866040864842105</v>
      </c>
      <c r="CL597">
        <v>107.243154570253</v>
      </c>
      <c r="CM597">
        <v>70.9128222714765</v>
      </c>
      <c r="CN597">
        <v>137.556864736943</v>
      </c>
      <c r="CO597">
        <v>58.169250525613002</v>
      </c>
      <c r="CP597">
        <v>105.59777024965901</v>
      </c>
      <c r="CQ597">
        <v>87.170708985643401</v>
      </c>
      <c r="CR597">
        <v>116.133627209861</v>
      </c>
      <c r="CS597">
        <v>99.086925885916799</v>
      </c>
      <c r="CT597">
        <v>118.402407212642</v>
      </c>
      <c r="CU597">
        <v>128.26530445655399</v>
      </c>
      <c r="CV597">
        <v>93.274961636336599</v>
      </c>
      <c r="CW597">
        <v>127.664190673302</v>
      </c>
      <c r="CX597">
        <v>70.700834928515604</v>
      </c>
      <c r="CY597">
        <v>109.432884117828</v>
      </c>
      <c r="CZ597">
        <v>116.111552281073</v>
      </c>
      <c r="DA597">
        <v>107.86996512678699</v>
      </c>
      <c r="DB597">
        <v>121.203890347857</v>
      </c>
      <c r="DC597">
        <v>97.728270356967997</v>
      </c>
      <c r="DD597">
        <v>170.13598855021499</v>
      </c>
      <c r="DE597">
        <v>57.145733856020001</v>
      </c>
      <c r="DF597">
        <v>121.7127174135</v>
      </c>
      <c r="DG597">
        <v>82.394211126367196</v>
      </c>
      <c r="DH597">
        <v>79.131524466890895</v>
      </c>
      <c r="DI597">
        <v>131.94965635263301</v>
      </c>
      <c r="DJ597">
        <v>81.836639288056602</v>
      </c>
      <c r="DK597">
        <v>169.70609806021301</v>
      </c>
      <c r="DL597">
        <v>91.325121828654702</v>
      </c>
      <c r="DM597">
        <v>83.742143068814798</v>
      </c>
      <c r="DN597">
        <v>89.966869603656505</v>
      </c>
      <c r="DO597">
        <v>131.52881158780701</v>
      </c>
      <c r="DP597">
        <v>67.220286124706206</v>
      </c>
      <c r="DQ597">
        <v>52.690925298006803</v>
      </c>
      <c r="DR597">
        <v>109.541604757765</v>
      </c>
      <c r="DS597">
        <v>59.319029759157601</v>
      </c>
      <c r="DT597">
        <v>49.547400067087999</v>
      </c>
      <c r="DU597">
        <v>113.57266306515901</v>
      </c>
      <c r="DV597">
        <v>87.545925292543501</v>
      </c>
      <c r="DW597">
        <v>90.189667304819295</v>
      </c>
      <c r="DX597">
        <v>124.203504520358</v>
      </c>
      <c r="DY597">
        <v>126.774279563113</v>
      </c>
      <c r="DZ597">
        <v>103.506761058162</v>
      </c>
      <c r="EA597">
        <v>36.032839972157198</v>
      </c>
      <c r="EB597">
        <v>59.513459782081803</v>
      </c>
      <c r="EC597">
        <v>70.453517123835098</v>
      </c>
      <c r="ED597">
        <v>78.572957852543794</v>
      </c>
      <c r="EE597">
        <v>83.535929466957299</v>
      </c>
      <c r="EF597">
        <v>56.6625421842188</v>
      </c>
      <c r="EG597">
        <v>125.183107000117</v>
      </c>
      <c r="EH597">
        <v>121.397347522375</v>
      </c>
      <c r="EI597">
        <v>111.26389250639799</v>
      </c>
      <c r="EJ597">
        <v>122.59209360891001</v>
      </c>
      <c r="EK597">
        <v>81.188819696469096</v>
      </c>
      <c r="EL597">
        <v>108.217097301148</v>
      </c>
      <c r="EM597">
        <v>110.54186290101801</v>
      </c>
      <c r="EN597">
        <v>66.369236612567704</v>
      </c>
      <c r="EO597">
        <v>92.912258114349498</v>
      </c>
      <c r="EP597">
        <v>116.69534156828701</v>
      </c>
      <c r="EQ597">
        <v>73.973909125122702</v>
      </c>
      <c r="ER597">
        <v>81.783127620110307</v>
      </c>
      <c r="ES597">
        <v>97.908205738586503</v>
      </c>
      <c r="ET597">
        <v>79.489861767124594</v>
      </c>
      <c r="EU597">
        <v>65.8443511324799</v>
      </c>
      <c r="EV597">
        <v>73.510986458946604</v>
      </c>
      <c r="EW597">
        <v>73.022031821076396</v>
      </c>
      <c r="EX597">
        <v>91.622062175925606</v>
      </c>
      <c r="EY597">
        <v>155.27667371406301</v>
      </c>
      <c r="EZ597">
        <v>84.985624568719302</v>
      </c>
      <c r="FA597">
        <v>172.37386883321199</v>
      </c>
      <c r="FB597">
        <v>197.802270762597</v>
      </c>
      <c r="FC597">
        <v>97.197695986266297</v>
      </c>
      <c r="FD597">
        <v>58.908591755847702</v>
      </c>
      <c r="FE597">
        <v>91.727847034866798</v>
      </c>
      <c r="FF597">
        <v>121.745046578973</v>
      </c>
      <c r="FG597">
        <v>121.55919656270601</v>
      </c>
      <c r="FH597">
        <v>88.795692199772702</v>
      </c>
      <c r="FI597">
        <v>101.225637445093</v>
      </c>
      <c r="FJ597">
        <v>146.69907365066001</v>
      </c>
      <c r="FK597">
        <v>101.818855870291</v>
      </c>
      <c r="FL597">
        <v>116.48464179061</v>
      </c>
      <c r="FM597">
        <v>55.6873966393186</v>
      </c>
      <c r="FN597">
        <v>80.717300671860201</v>
      </c>
      <c r="FO597">
        <v>102.298736470522</v>
      </c>
      <c r="FP597">
        <v>69.690878768055597</v>
      </c>
      <c r="FQ597">
        <v>90.804537208073</v>
      </c>
      <c r="FR597">
        <v>108.37582769577</v>
      </c>
      <c r="FS597">
        <v>34.668645168769103</v>
      </c>
      <c r="FT597">
        <v>100.96972007827</v>
      </c>
      <c r="FU597">
        <v>158.70737501060299</v>
      </c>
      <c r="FV597">
        <v>118.36201136855</v>
      </c>
      <c r="FW597">
        <v>93.136954663921998</v>
      </c>
      <c r="FX597">
        <v>107.81505733818</v>
      </c>
      <c r="FY597">
        <v>77.020496248965998</v>
      </c>
      <c r="FZ597">
        <v>101.078503789721</v>
      </c>
      <c r="GA597">
        <v>93.816405661483302</v>
      </c>
      <c r="GB597">
        <v>87.015803553917905</v>
      </c>
      <c r="GC597">
        <v>132.56140725312201</v>
      </c>
      <c r="GD597">
        <v>125.321907814954</v>
      </c>
      <c r="GE597">
        <v>79.432233364804702</v>
      </c>
      <c r="GF597">
        <v>166.75132775173299</v>
      </c>
      <c r="GG597">
        <v>131.592372899786</v>
      </c>
      <c r="GH597">
        <v>80.688513610627993</v>
      </c>
      <c r="GI597">
        <v>88.575487600145806</v>
      </c>
      <c r="GJ597">
        <v>126.34998921461801</v>
      </c>
      <c r="GK597">
        <v>203.48613212075401</v>
      </c>
      <c r="GL597">
        <v>103.79227006704799</v>
      </c>
      <c r="GM597">
        <v>103.06399703574699</v>
      </c>
      <c r="GN597">
        <v>87.795609145123194</v>
      </c>
      <c r="GO597">
        <v>83.212755135407306</v>
      </c>
      <c r="GP597">
        <v>145.68850206987699</v>
      </c>
      <c r="GQ597">
        <v>145.17424591384801</v>
      </c>
      <c r="GR597">
        <v>134.70797605038101</v>
      </c>
      <c r="GS597">
        <v>147.071581176612</v>
      </c>
      <c r="GT597">
        <v>89.343276108181101</v>
      </c>
      <c r="GU597">
        <v>148.98239197254301</v>
      </c>
      <c r="GV597">
        <v>93.918960506572105</v>
      </c>
      <c r="GW597">
        <v>107.31356343704999</v>
      </c>
      <c r="GX597">
        <v>83.116913327176405</v>
      </c>
      <c r="GY597">
        <v>150.59914501112999</v>
      </c>
      <c r="GZ597">
        <v>103.333553742603</v>
      </c>
      <c r="HA597">
        <v>86.137133369596398</v>
      </c>
      <c r="HB597">
        <v>105.37248846673999</v>
      </c>
      <c r="HC597">
        <v>85.488365120475905</v>
      </c>
      <c r="HD597">
        <v>159.55912059087001</v>
      </c>
      <c r="HE597">
        <v>67.071828936012906</v>
      </c>
      <c r="HF597">
        <v>107.339527519954</v>
      </c>
      <c r="HG597">
        <v>76.303604634860605</v>
      </c>
      <c r="HH597">
        <v>134.89832737166</v>
      </c>
      <c r="HI597">
        <v>78.347322438233306</v>
      </c>
      <c r="HJ597">
        <v>151.459112489647</v>
      </c>
      <c r="HK597">
        <v>136.85987054183201</v>
      </c>
      <c r="HL597">
        <v>101.88456158729799</v>
      </c>
      <c r="HM597">
        <v>76.527801174539405</v>
      </c>
      <c r="HN597">
        <v>116.904157024208</v>
      </c>
      <c r="HO597">
        <v>122.337737286783</v>
      </c>
      <c r="HP597">
        <v>153.226912487893</v>
      </c>
      <c r="HQ597">
        <v>93.647192179981104</v>
      </c>
      <c r="HR597">
        <v>60.259394119093599</v>
      </c>
      <c r="HS597">
        <v>109.27968187839301</v>
      </c>
      <c r="HT597">
        <v>77.957739298129297</v>
      </c>
      <c r="HU597">
        <v>93.514839756267193</v>
      </c>
      <c r="HV597">
        <v>136.85816906619499</v>
      </c>
      <c r="HW597">
        <v>118.134284847912</v>
      </c>
      <c r="HX597">
        <v>87.863145779662602</v>
      </c>
      <c r="HY597">
        <v>95.114687772609003</v>
      </c>
      <c r="HZ597">
        <v>128.26691392359101</v>
      </c>
      <c r="IA597">
        <v>67.862559395579495</v>
      </c>
      <c r="IB597">
        <v>82.520369438406902</v>
      </c>
      <c r="IC597">
        <v>102.90059275454701</v>
      </c>
      <c r="ID597">
        <v>95.576871588019301</v>
      </c>
      <c r="IE597">
        <v>97.415920982612505</v>
      </c>
      <c r="IF597">
        <v>106.84490615159299</v>
      </c>
      <c r="IG597">
        <v>124.861342857686</v>
      </c>
      <c r="IH597">
        <v>88.322464200906396</v>
      </c>
      <c r="II597">
        <v>74.906930674587699</v>
      </c>
      <c r="IJ597">
        <v>70.595505585625006</v>
      </c>
      <c r="IK597">
        <v>72.4776603079697</v>
      </c>
      <c r="IL597">
        <v>118.32743543327101</v>
      </c>
      <c r="IM597">
        <v>117.275463175098</v>
      </c>
      <c r="IN597">
        <v>100.711234076911</v>
      </c>
      <c r="IO597">
        <v>48.449599529504802</v>
      </c>
      <c r="IP597">
        <v>78.849245491575303</v>
      </c>
      <c r="IQ597">
        <v>91.919854784452596</v>
      </c>
      <c r="IR597">
        <v>115.746640577835</v>
      </c>
      <c r="IS597">
        <v>85.388767200763496</v>
      </c>
      <c r="IT597">
        <v>50.004253197880203</v>
      </c>
      <c r="IU597">
        <v>100.217587547405</v>
      </c>
      <c r="IV597">
        <v>93.483948718135196</v>
      </c>
      <c r="IW597">
        <v>81.930933292516997</v>
      </c>
      <c r="IX597">
        <v>102.168714983783</v>
      </c>
      <c r="IY597">
        <v>43.804689593753203</v>
      </c>
      <c r="IZ597">
        <v>153.416651314413</v>
      </c>
      <c r="JA597">
        <v>167.93136153364799</v>
      </c>
      <c r="JB597">
        <v>90.892037598237295</v>
      </c>
      <c r="JC597">
        <v>140.718098650456</v>
      </c>
      <c r="JD597">
        <v>100.79716267680899</v>
      </c>
      <c r="JE597">
        <v>112.600822556247</v>
      </c>
      <c r="JF597">
        <v>80.667560359052899</v>
      </c>
      <c r="JG597">
        <v>68.427362441564497</v>
      </c>
      <c r="JH597">
        <v>176.52979348713001</v>
      </c>
      <c r="JI597">
        <v>78.688331703718106</v>
      </c>
      <c r="JJ597">
        <v>81.533147935040503</v>
      </c>
      <c r="JK597">
        <v>94.163401170365702</v>
      </c>
      <c r="JL597">
        <v>88.336753610331499</v>
      </c>
      <c r="JM597">
        <v>110.40940225467899</v>
      </c>
      <c r="JN597">
        <v>95.414330684758298</v>
      </c>
      <c r="JO597">
        <v>130.48867299499801</v>
      </c>
      <c r="JP597">
        <v>132.13722909592599</v>
      </c>
      <c r="JQ597">
        <v>54.402747946700003</v>
      </c>
      <c r="JR597">
        <v>74.749016560705797</v>
      </c>
      <c r="JS597">
        <v>103.99097030542799</v>
      </c>
      <c r="JT597">
        <v>134.880212531089</v>
      </c>
      <c r="JU597">
        <v>87.058260129204299</v>
      </c>
      <c r="JV597">
        <v>89.4854677828516</v>
      </c>
      <c r="JW597">
        <v>131.928093387752</v>
      </c>
      <c r="JX597">
        <v>129.751019475524</v>
      </c>
      <c r="JY597">
        <v>122.916746836858</v>
      </c>
      <c r="JZ597">
        <v>156.695136591714</v>
      </c>
      <c r="KA597">
        <v>66.734140593503795</v>
      </c>
      <c r="KB597">
        <v>118.51675688089099</v>
      </c>
      <c r="KC597">
        <v>67.016495586569604</v>
      </c>
      <c r="KD597">
        <v>94.634232684657803</v>
      </c>
      <c r="KE597">
        <v>108.33911450547301</v>
      </c>
      <c r="KF597">
        <v>60.368212823554401</v>
      </c>
      <c r="KG597">
        <v>90.041552729377599</v>
      </c>
      <c r="KH597">
        <v>88.316914894167695</v>
      </c>
      <c r="KI597">
        <v>75.641359329342905</v>
      </c>
      <c r="KJ597">
        <v>156.092704686801</v>
      </c>
      <c r="KK597">
        <v>184.67004414233699</v>
      </c>
      <c r="KL597">
        <v>107.54293054159</v>
      </c>
      <c r="KM597">
        <v>122.742164164912</v>
      </c>
      <c r="KN597">
        <v>149.169438224441</v>
      </c>
      <c r="KO597">
        <v>122.770927929558</v>
      </c>
      <c r="KP597">
        <v>105.02862216408001</v>
      </c>
      <c r="KQ597">
        <v>135.86664738847301</v>
      </c>
      <c r="KR597">
        <v>133.09218684427199</v>
      </c>
      <c r="KS597">
        <v>82.150144192442397</v>
      </c>
      <c r="KT597">
        <v>84.413117492686794</v>
      </c>
      <c r="KU597">
        <v>84.774992103927303</v>
      </c>
      <c r="KV597">
        <v>109.52846375263501</v>
      </c>
      <c r="KW597">
        <v>168.12086710428599</v>
      </c>
      <c r="KX597">
        <v>95.741854191631205</v>
      </c>
      <c r="KY597">
        <v>124.737518954395</v>
      </c>
      <c r="KZ597">
        <v>74.246459336590803</v>
      </c>
      <c r="LA597">
        <v>65.439764325078201</v>
      </c>
      <c r="LB597">
        <v>168.300373010301</v>
      </c>
      <c r="LC597">
        <v>69.816476604661702</v>
      </c>
      <c r="LD597">
        <v>129.47288115014001</v>
      </c>
      <c r="LE597">
        <v>126.179114728568</v>
      </c>
      <c r="LF597">
        <v>108.10510725827901</v>
      </c>
      <c r="LG597">
        <v>53.378766460906199</v>
      </c>
      <c r="LH597">
        <v>164.85197897033501</v>
      </c>
      <c r="LI597">
        <v>113.295202599188</v>
      </c>
      <c r="LJ597">
        <v>40.104405079890199</v>
      </c>
      <c r="LK597">
        <v>78.341823696928003</v>
      </c>
      <c r="LL597">
        <v>82.827688077949105</v>
      </c>
      <c r="LM597">
        <v>71.260847795352902</v>
      </c>
      <c r="LN597">
        <v>57.641750336461698</v>
      </c>
      <c r="LO597">
        <v>80.166212757523596</v>
      </c>
      <c r="LP597">
        <v>75.364503992241296</v>
      </c>
      <c r="LQ597">
        <v>113.577198369843</v>
      </c>
      <c r="LR597">
        <v>144.25012967404399</v>
      </c>
      <c r="LS597">
        <v>111.503758876991</v>
      </c>
      <c r="LT597">
        <v>135.59377090668701</v>
      </c>
      <c r="LU597">
        <v>110.55273214572399</v>
      </c>
      <c r="LV597">
        <v>40.116606783064398</v>
      </c>
      <c r="LW597">
        <v>40.573484639084697</v>
      </c>
      <c r="LX597">
        <v>164.74922025788501</v>
      </c>
      <c r="LY597">
        <v>124.447314456961</v>
      </c>
      <c r="LZ597">
        <v>142.905107004287</v>
      </c>
      <c r="MA597">
        <v>146.21631415270301</v>
      </c>
      <c r="MB597">
        <v>146.604799247176</v>
      </c>
      <c r="MC597">
        <v>115.05580608651999</v>
      </c>
      <c r="MD597">
        <v>91.9709632305253</v>
      </c>
      <c r="ME597">
        <v>110.47418562041599</v>
      </c>
      <c r="MF597">
        <v>182.379562946302</v>
      </c>
      <c r="MG597">
        <v>70.371152136317505</v>
      </c>
      <c r="MH597">
        <v>55.461560864188399</v>
      </c>
      <c r="MI597">
        <v>103.384994164199</v>
      </c>
      <c r="MJ597">
        <v>80.639212981465803</v>
      </c>
      <c r="MK597">
        <v>113.06306229081601</v>
      </c>
      <c r="ML597">
        <v>75.951186804195302</v>
      </c>
      <c r="MM597">
        <v>99.107629834782799</v>
      </c>
      <c r="MN597">
        <v>144.076752391474</v>
      </c>
      <c r="MO597">
        <v>69.067729396731394</v>
      </c>
      <c r="MP597">
        <v>99.356659712471</v>
      </c>
      <c r="MQ597">
        <v>77.315881513781704</v>
      </c>
      <c r="MR597">
        <v>83.639923233418898</v>
      </c>
      <c r="MS597">
        <v>67.062627108741495</v>
      </c>
      <c r="MT597">
        <v>102.163653064125</v>
      </c>
      <c r="MU597">
        <v>142.99575008959599</v>
      </c>
      <c r="MV597">
        <v>93.098263530328794</v>
      </c>
      <c r="MW597">
        <v>88.279497550357505</v>
      </c>
      <c r="MX597">
        <v>71.169209888724893</v>
      </c>
      <c r="MY597">
        <v>59.843927404847697</v>
      </c>
      <c r="MZ597">
        <v>93.682314780256405</v>
      </c>
      <c r="NA597">
        <v>160.53353726419701</v>
      </c>
      <c r="NB597">
        <v>117.146077384913</v>
      </c>
      <c r="NC597">
        <v>78.567837738921696</v>
      </c>
      <c r="ND597">
        <v>74.502725332860706</v>
      </c>
      <c r="NE597">
        <v>93.106583917721906</v>
      </c>
      <c r="NF597">
        <v>164.04549626620101</v>
      </c>
      <c r="NG597">
        <v>131.10422455135401</v>
      </c>
      <c r="NH597">
        <v>73.830909886501999</v>
      </c>
      <c r="NI597">
        <v>97.320793756913602</v>
      </c>
      <c r="NJ597">
        <v>106.42047084162699</v>
      </c>
      <c r="NK597">
        <v>101.91520162334901</v>
      </c>
      <c r="NL597">
        <v>125.969538453605</v>
      </c>
      <c r="NM597">
        <v>97.022511207471894</v>
      </c>
      <c r="NN597">
        <v>76.466774687454404</v>
      </c>
      <c r="NO597">
        <v>140.48629217780001</v>
      </c>
      <c r="NP597">
        <v>65.972704718893596</v>
      </c>
      <c r="NQ597">
        <v>94.025197794660201</v>
      </c>
      <c r="NR597">
        <v>155.04121884274801</v>
      </c>
      <c r="NS597">
        <v>164.74895212210799</v>
      </c>
      <c r="NT597">
        <v>66.392166295894896</v>
      </c>
      <c r="NU597">
        <v>180.824154081036</v>
      </c>
      <c r="NV597">
        <v>84.3576935901296</v>
      </c>
      <c r="NW597">
        <v>95.942736164436099</v>
      </c>
      <c r="NX597">
        <v>131.26213706026601</v>
      </c>
      <c r="NY597">
        <v>95.930058582040701</v>
      </c>
      <c r="NZ597">
        <v>78.803931768458597</v>
      </c>
      <c r="OA597">
        <v>70.343945400266605</v>
      </c>
      <c r="OB597">
        <v>94.174814373692698</v>
      </c>
      <c r="OC597">
        <v>157.38803826013299</v>
      </c>
      <c r="OD597">
        <v>115.397062260071</v>
      </c>
      <c r="OE597">
        <v>82.140568298836499</v>
      </c>
      <c r="OF597">
        <v>112.032971449526</v>
      </c>
      <c r="OG597">
        <v>56.104082056950602</v>
      </c>
      <c r="OH597">
        <v>102.209602315344</v>
      </c>
      <c r="OI597">
        <v>127.965061914662</v>
      </c>
      <c r="OJ597">
        <v>69.567790252670903</v>
      </c>
      <c r="OK597">
        <v>47.7798418719224</v>
      </c>
      <c r="OL597">
        <v>114.217314758361</v>
      </c>
      <c r="OM597">
        <v>73.337073106778405</v>
      </c>
      <c r="ON597">
        <v>116.30592305977</v>
      </c>
      <c r="OO597">
        <v>156.53251557925199</v>
      </c>
      <c r="OP597">
        <v>99.371620611802499</v>
      </c>
      <c r="OQ597">
        <v>81.210849768727499</v>
      </c>
      <c r="OR597">
        <v>120.162208169433</v>
      </c>
      <c r="OS597">
        <v>87.467098981446199</v>
      </c>
      <c r="OT597">
        <v>94.167854045413605</v>
      </c>
      <c r="OU597">
        <v>153.55197193906901</v>
      </c>
      <c r="OV597">
        <v>97.969272224813594</v>
      </c>
      <c r="OW597">
        <v>151.23261614894699</v>
      </c>
      <c r="OX597">
        <v>71.794571304215395</v>
      </c>
      <c r="OY597">
        <v>60.308797906726397</v>
      </c>
      <c r="OZ597">
        <v>125.868437315571</v>
      </c>
      <c r="PA597">
        <v>111.589610658062</v>
      </c>
      <c r="PB597">
        <v>132.96779929320701</v>
      </c>
      <c r="PC597">
        <v>162.24761687657099</v>
      </c>
      <c r="PD597">
        <v>98.109748988248001</v>
      </c>
      <c r="PE597">
        <v>91.307645477605206</v>
      </c>
      <c r="PF597">
        <v>61.077610336622001</v>
      </c>
      <c r="PG597">
        <v>152.39401939278699</v>
      </c>
      <c r="PH597">
        <v>108.79625487035599</v>
      </c>
      <c r="PI597">
        <v>82.423158123997197</v>
      </c>
      <c r="PJ597">
        <v>78.640422983571199</v>
      </c>
      <c r="PK597">
        <v>105.194231916639</v>
      </c>
      <c r="PL597">
        <v>96.879877155255102</v>
      </c>
      <c r="PM597">
        <v>107.362998123181</v>
      </c>
      <c r="PN597">
        <v>104.72271998604801</v>
      </c>
      <c r="PO597">
        <v>167.73915597142999</v>
      </c>
      <c r="PP597">
        <v>83.384427659458794</v>
      </c>
      <c r="PQ597">
        <v>102.87700266541199</v>
      </c>
      <c r="PR597">
        <v>106.30754853766599</v>
      </c>
      <c r="PS597">
        <v>69.129726119873894</v>
      </c>
      <c r="PT597">
        <v>97.617231779217306</v>
      </c>
      <c r="PU597">
        <v>167.400302902389</v>
      </c>
      <c r="PV597">
        <v>143.07514190203099</v>
      </c>
      <c r="PW597">
        <v>71.005883448337798</v>
      </c>
      <c r="PX597">
        <v>49.5615361834315</v>
      </c>
      <c r="PY597">
        <v>162.063842603105</v>
      </c>
      <c r="PZ597">
        <v>120.18003378285501</v>
      </c>
      <c r="QA597">
        <v>87.709029748227806</v>
      </c>
      <c r="QB597">
        <v>65.700277406212294</v>
      </c>
      <c r="QC597">
        <v>85.827191225947402</v>
      </c>
      <c r="QD597">
        <v>115.577003929322</v>
      </c>
      <c r="QE597">
        <v>119.720874114083</v>
      </c>
      <c r="QF597">
        <v>94.852590930428207</v>
      </c>
      <c r="QG597">
        <v>132.71938977725699</v>
      </c>
      <c r="QH597">
        <v>153.217913398592</v>
      </c>
      <c r="QI597">
        <v>173.42138524863401</v>
      </c>
      <c r="QJ597">
        <v>93.536778722458095</v>
      </c>
      <c r="QK597">
        <v>203.868918818683</v>
      </c>
      <c r="QL597">
        <v>110.716219579924</v>
      </c>
      <c r="QM597">
        <v>68.600291946552801</v>
      </c>
      <c r="QN597">
        <v>118.011631480548</v>
      </c>
      <c r="QO597">
        <v>44.993793545539603</v>
      </c>
      <c r="QP597">
        <v>63.421334857484503</v>
      </c>
      <c r="QQ597">
        <v>96.4826652297007</v>
      </c>
      <c r="QR597">
        <v>36.494351600985397</v>
      </c>
      <c r="QS597">
        <v>126.52031063966901</v>
      </c>
      <c r="QT597">
        <v>87.664110369070201</v>
      </c>
      <c r="QU597">
        <v>90.935613729089496</v>
      </c>
      <c r="QV597">
        <v>138.04959514467799</v>
      </c>
      <c r="QW597">
        <v>135.23483871260899</v>
      </c>
      <c r="QX597">
        <v>147.72639780319099</v>
      </c>
      <c r="QY597">
        <v>89.241666550210297</v>
      </c>
      <c r="QZ597">
        <v>184.549228531164</v>
      </c>
      <c r="RA597">
        <v>57.645253995573398</v>
      </c>
      <c r="RB597">
        <v>117.534923058663</v>
      </c>
      <c r="RC597">
        <v>105.826339450593</v>
      </c>
      <c r="RD597">
        <v>68.538955676055394</v>
      </c>
      <c r="RE597">
        <v>78.356706196359596</v>
      </c>
      <c r="RF597">
        <v>116.141798523505</v>
      </c>
      <c r="RG597">
        <v>145.05029760004101</v>
      </c>
      <c r="RH597">
        <v>115.693102163777</v>
      </c>
      <c r="RI597">
        <v>68.2187934828019</v>
      </c>
      <c r="RJ597">
        <v>98.228410322367694</v>
      </c>
      <c r="RK597">
        <v>104.154332867816</v>
      </c>
      <c r="RL597">
        <v>111.293609200739</v>
      </c>
      <c r="RM597">
        <v>144.448907306617</v>
      </c>
      <c r="RN597">
        <v>134.21648452572899</v>
      </c>
      <c r="RO597">
        <v>74.184421958742206</v>
      </c>
      <c r="RP597">
        <v>163.508562436917</v>
      </c>
      <c r="RQ597">
        <v>49.7941642626757</v>
      </c>
      <c r="RR597">
        <v>121.18722880557399</v>
      </c>
      <c r="RS597">
        <v>115.515666578942</v>
      </c>
      <c r="RT597">
        <v>110.07128461859701</v>
      </c>
      <c r="RU597">
        <v>128.40607902183999</v>
      </c>
      <c r="RV597">
        <v>114.744106332005</v>
      </c>
      <c r="RW597">
        <v>135.97932066604801</v>
      </c>
      <c r="RX597">
        <v>58.229737780754697</v>
      </c>
      <c r="RY597">
        <v>102.753038497963</v>
      </c>
      <c r="RZ597">
        <v>123.781847719563</v>
      </c>
      <c r="SA597">
        <v>96.680235671683207</v>
      </c>
      <c r="SB597">
        <v>109.36017119913301</v>
      </c>
      <c r="SC597">
        <v>102.24236267009</v>
      </c>
      <c r="SD597">
        <v>122.54508940061</v>
      </c>
      <c r="SE597">
        <v>176.28368408469399</v>
      </c>
      <c r="SF597">
        <v>119.55067503819301</v>
      </c>
      <c r="SG597">
        <v>146.33903597039401</v>
      </c>
      <c r="SH597">
        <f>COUNTIF(C597:SG597,"&gt;0.1")</f>
        <v>499</v>
      </c>
    </row>
    <row r="598" spans="1:502" x14ac:dyDescent="0.2">
      <c r="A598" t="s">
        <v>437</v>
      </c>
      <c r="B598">
        <v>81.205002011358005</v>
      </c>
      <c r="C598">
        <v>97.639197255901706</v>
      </c>
      <c r="D598">
        <v>96.549819483170793</v>
      </c>
      <c r="E598">
        <v>93.077261658347894</v>
      </c>
      <c r="F598">
        <v>66.450118956251899</v>
      </c>
      <c r="G598">
        <v>142.51990464152999</v>
      </c>
      <c r="H598">
        <v>142.27054344598201</v>
      </c>
      <c r="I598">
        <v>72.130445137602806</v>
      </c>
      <c r="J598">
        <v>91.396460683781896</v>
      </c>
      <c r="K598">
        <v>106.03329288951799</v>
      </c>
      <c r="L598">
        <v>93.490316463869405</v>
      </c>
      <c r="M598">
        <v>101.50476174939401</v>
      </c>
      <c r="N598">
        <v>86.155618353425098</v>
      </c>
      <c r="O598">
        <v>97.247014129070706</v>
      </c>
      <c r="P598">
        <v>83.168852643996701</v>
      </c>
      <c r="Q598">
        <v>81.991636415433902</v>
      </c>
      <c r="R598">
        <v>106.229388075183</v>
      </c>
      <c r="S598">
        <v>150.41749885090201</v>
      </c>
      <c r="T598">
        <v>157.78754699882199</v>
      </c>
      <c r="U598">
        <v>153.56201359641699</v>
      </c>
      <c r="V598">
        <v>165.06259095583701</v>
      </c>
      <c r="W598">
        <v>104.718997336859</v>
      </c>
      <c r="X598">
        <v>161.97716107481099</v>
      </c>
      <c r="Y598">
        <v>99.545506953798295</v>
      </c>
      <c r="Z598">
        <v>123.39168050581701</v>
      </c>
      <c r="AA598">
        <v>71.650879327055605</v>
      </c>
      <c r="AB598">
        <v>53.5885155886942</v>
      </c>
      <c r="AC598">
        <v>141.00311659478399</v>
      </c>
      <c r="AD598">
        <v>88.755663292195607</v>
      </c>
      <c r="AE598">
        <v>80.373456289489397</v>
      </c>
      <c r="AF598">
        <v>107.412975786833</v>
      </c>
      <c r="AG598">
        <v>86.744659732520702</v>
      </c>
      <c r="AH598">
        <v>169.931973329583</v>
      </c>
      <c r="AI598">
        <v>156.714067275096</v>
      </c>
      <c r="AJ598">
        <v>95.313384458631901</v>
      </c>
      <c r="AK598">
        <v>58.5246905063361</v>
      </c>
      <c r="AL598">
        <v>126.66737820495101</v>
      </c>
      <c r="AM598">
        <v>117.511432442399</v>
      </c>
      <c r="AN598">
        <v>108.00208060151699</v>
      </c>
      <c r="AO598">
        <v>118.394242575845</v>
      </c>
      <c r="AP598">
        <v>152.64231010499901</v>
      </c>
      <c r="AQ598">
        <v>66.220001021025396</v>
      </c>
      <c r="AR598">
        <v>110.985055393585</v>
      </c>
      <c r="AS598">
        <v>115.93979140209601</v>
      </c>
      <c r="AT598">
        <v>99.155877084290594</v>
      </c>
      <c r="AU598">
        <v>56.119190634782001</v>
      </c>
      <c r="AV598">
        <v>61.414269215428199</v>
      </c>
      <c r="AW598">
        <v>68.262492228422005</v>
      </c>
      <c r="AX598">
        <v>126.840432775599</v>
      </c>
      <c r="AY598">
        <v>146.434666552241</v>
      </c>
      <c r="AZ598">
        <v>150.133208948993</v>
      </c>
      <c r="BA598">
        <v>112.168919388181</v>
      </c>
      <c r="BB598">
        <v>82.766454311193201</v>
      </c>
      <c r="BC598">
        <v>156.78979066155301</v>
      </c>
      <c r="BD598">
        <v>106.286527292849</v>
      </c>
      <c r="BE598">
        <v>89.425297612889807</v>
      </c>
      <c r="BF598">
        <v>80.060302618070196</v>
      </c>
      <c r="BG598">
        <v>97.763061979539103</v>
      </c>
      <c r="BH598">
        <v>102.135410516728</v>
      </c>
      <c r="BI598">
        <v>158.161813470543</v>
      </c>
      <c r="BJ598">
        <v>103.546938987782</v>
      </c>
      <c r="BK598">
        <v>127.460308746954</v>
      </c>
      <c r="BL598">
        <v>66.681365692863807</v>
      </c>
      <c r="BM598">
        <v>136.044595078057</v>
      </c>
      <c r="BN598">
        <v>106.020776206218</v>
      </c>
      <c r="BO598">
        <v>91.376430413906803</v>
      </c>
      <c r="BP598">
        <v>70.165888904295201</v>
      </c>
      <c r="BQ598">
        <v>86.706893386575501</v>
      </c>
      <c r="BR598">
        <v>97.549840392540901</v>
      </c>
      <c r="BS598">
        <v>183.002506818223</v>
      </c>
      <c r="BT598">
        <v>70.446814434761805</v>
      </c>
      <c r="BU598">
        <v>112.147520659135</v>
      </c>
      <c r="BV598">
        <v>56.825160195486099</v>
      </c>
      <c r="BW598">
        <v>76.637667589311704</v>
      </c>
      <c r="BX598">
        <v>170.95538271792401</v>
      </c>
      <c r="BY598">
        <v>71.127234240353303</v>
      </c>
      <c r="BZ598">
        <v>120.42098940257</v>
      </c>
      <c r="CA598">
        <v>88.0746089553475</v>
      </c>
      <c r="CB598">
        <v>82.576459950745402</v>
      </c>
      <c r="CC598">
        <v>131.88085636551099</v>
      </c>
      <c r="CD598">
        <v>182.66291408360101</v>
      </c>
      <c r="CE598">
        <v>99.292067871159006</v>
      </c>
      <c r="CF598">
        <v>111.93521871742701</v>
      </c>
      <c r="CG598">
        <v>131.640928074626</v>
      </c>
      <c r="CH598">
        <v>83.275067058268604</v>
      </c>
      <c r="CI598">
        <v>174.61482307711</v>
      </c>
      <c r="CJ598">
        <v>69.152534802619201</v>
      </c>
      <c r="CK598">
        <v>74.866040864842006</v>
      </c>
      <c r="CL598">
        <v>107.24315457025401</v>
      </c>
      <c r="CM598">
        <v>70.912822271476202</v>
      </c>
      <c r="CN598">
        <v>137.55686473694399</v>
      </c>
      <c r="CO598">
        <v>58.169250525613201</v>
      </c>
      <c r="CP598">
        <v>105.59777024966</v>
      </c>
      <c r="CQ598">
        <v>87.170708985647394</v>
      </c>
      <c r="CR598">
        <v>116.13362720985999</v>
      </c>
      <c r="CS598">
        <v>99.086925885920607</v>
      </c>
      <c r="CT598">
        <v>118.402407212642</v>
      </c>
      <c r="CU598">
        <v>128.26530445655499</v>
      </c>
      <c r="CV598">
        <v>93.2749616363363</v>
      </c>
      <c r="CW598">
        <v>127.664190673303</v>
      </c>
      <c r="CX598">
        <v>70.700834928514496</v>
      </c>
      <c r="CY598">
        <v>109.432884117828</v>
      </c>
      <c r="CZ598">
        <v>116.111552281073</v>
      </c>
      <c r="DA598">
        <v>107.869965126789</v>
      </c>
      <c r="DB598">
        <v>121.20389034785801</v>
      </c>
      <c r="DC598">
        <v>97.728270356967897</v>
      </c>
      <c r="DD598">
        <v>170.13598855021601</v>
      </c>
      <c r="DE598">
        <v>57.145733856020001</v>
      </c>
      <c r="DF598">
        <v>121.712717413503</v>
      </c>
      <c r="DG598">
        <v>82.394211126371999</v>
      </c>
      <c r="DH598">
        <v>79.131524466890696</v>
      </c>
      <c r="DI598">
        <v>131.94965635263301</v>
      </c>
      <c r="DJ598">
        <v>81.836639288056404</v>
      </c>
      <c r="DK598">
        <v>169.706098060214</v>
      </c>
      <c r="DL598">
        <v>91.325121828654105</v>
      </c>
      <c r="DM598">
        <v>83.742143068815295</v>
      </c>
      <c r="DN598">
        <v>89.966869603656804</v>
      </c>
      <c r="DO598">
        <v>131.52881158779999</v>
      </c>
      <c r="DP598">
        <v>67.2202861247047</v>
      </c>
      <c r="DQ598">
        <v>52.690925298007798</v>
      </c>
      <c r="DR598">
        <v>109.541604757765</v>
      </c>
      <c r="DS598">
        <v>59.319029759158397</v>
      </c>
      <c r="DT598">
        <v>49.5474000670877</v>
      </c>
      <c r="DU598">
        <v>113.57266306515901</v>
      </c>
      <c r="DV598">
        <v>87.545925292542805</v>
      </c>
      <c r="DW598">
        <v>90.189667304819395</v>
      </c>
      <c r="DX598">
        <v>124.203504520359</v>
      </c>
      <c r="DY598">
        <v>126.77427956311401</v>
      </c>
      <c r="DZ598">
        <v>103.506761058161</v>
      </c>
      <c r="EA598">
        <v>36.032839972154598</v>
      </c>
      <c r="EB598">
        <v>59.513459782080297</v>
      </c>
      <c r="EC598">
        <v>70.453517123832896</v>
      </c>
      <c r="ED598">
        <v>78.572957852543993</v>
      </c>
      <c r="EE598">
        <v>83.535929466957697</v>
      </c>
      <c r="EF598">
        <v>56.662542184217898</v>
      </c>
      <c r="EG598">
        <v>125.183107000116</v>
      </c>
      <c r="EH598">
        <v>121.39734752237599</v>
      </c>
      <c r="EI598">
        <v>111.263892506396</v>
      </c>
      <c r="EJ598">
        <v>122.59209360891199</v>
      </c>
      <c r="EK598">
        <v>81.188819696469295</v>
      </c>
      <c r="EL598">
        <v>108.21709730114701</v>
      </c>
      <c r="EM598">
        <v>110.54186290101801</v>
      </c>
      <c r="EN598">
        <v>66.369236612568102</v>
      </c>
      <c r="EO598">
        <v>92.912258114349598</v>
      </c>
      <c r="EP598">
        <v>116.695341568288</v>
      </c>
      <c r="EQ598">
        <v>73.973909125122304</v>
      </c>
      <c r="ER598">
        <v>81.783127619979396</v>
      </c>
      <c r="ES598">
        <v>97.908205738586602</v>
      </c>
      <c r="ET598">
        <v>79.489861767124296</v>
      </c>
      <c r="EU598">
        <v>65.844351132480696</v>
      </c>
      <c r="EV598">
        <v>73.510986458950597</v>
      </c>
      <c r="EW598">
        <v>73.022031821075402</v>
      </c>
      <c r="EX598">
        <v>91.622062175925194</v>
      </c>
      <c r="EY598">
        <v>155.276673714065</v>
      </c>
      <c r="EZ598">
        <v>84.985624568720297</v>
      </c>
      <c r="FA598">
        <v>172.37386883321199</v>
      </c>
      <c r="FB598">
        <v>197.802270762597</v>
      </c>
      <c r="FC598">
        <v>97.197695986265302</v>
      </c>
      <c r="FD598">
        <v>58.9085917558467</v>
      </c>
      <c r="FE598">
        <v>91.727847034865405</v>
      </c>
      <c r="FF598">
        <v>121.745046578974</v>
      </c>
      <c r="FG598">
        <v>121.559196562702</v>
      </c>
      <c r="FH598">
        <v>88.795692199772702</v>
      </c>
      <c r="FI598">
        <v>101.225637445093</v>
      </c>
      <c r="FJ598">
        <v>146.69907365065899</v>
      </c>
      <c r="FK598">
        <v>101.818855870291</v>
      </c>
      <c r="FL598">
        <v>116.48464179061</v>
      </c>
      <c r="FM598">
        <v>55.687396639318301</v>
      </c>
      <c r="FN598">
        <v>80.717300671855995</v>
      </c>
      <c r="FO598">
        <v>102.298736470522</v>
      </c>
      <c r="FP598">
        <v>69.690878768052102</v>
      </c>
      <c r="FQ598">
        <v>90.804537208072503</v>
      </c>
      <c r="FR598">
        <v>108.375827695769</v>
      </c>
      <c r="FS598">
        <v>34.6686451687697</v>
      </c>
      <c r="FT598">
        <v>100.96972007827</v>
      </c>
      <c r="FU598">
        <v>158.70737501060299</v>
      </c>
      <c r="FV598">
        <v>118.36201136855</v>
      </c>
      <c r="FW598">
        <v>93.136954663922694</v>
      </c>
      <c r="FX598">
        <v>107.815057338179</v>
      </c>
      <c r="FY598">
        <v>77.020496248966296</v>
      </c>
      <c r="FZ598">
        <v>101.07850378971899</v>
      </c>
      <c r="GA598">
        <v>93.816405661483799</v>
      </c>
      <c r="GB598">
        <v>87.015803553920904</v>
      </c>
      <c r="GC598">
        <v>132.56140725312201</v>
      </c>
      <c r="GD598">
        <v>125.321907814955</v>
      </c>
      <c r="GE598">
        <v>79.432233364803295</v>
      </c>
      <c r="GF598">
        <v>166.75132775173299</v>
      </c>
      <c r="GG598">
        <v>131.59237289978699</v>
      </c>
      <c r="GH598">
        <v>80.688513610628206</v>
      </c>
      <c r="GI598">
        <v>88.575487600146303</v>
      </c>
      <c r="GJ598">
        <v>126.349989214606</v>
      </c>
      <c r="GK598">
        <v>203.486132120755</v>
      </c>
      <c r="GL598">
        <v>103.792270067047</v>
      </c>
      <c r="GM598">
        <v>103.06399703574699</v>
      </c>
      <c r="GN598">
        <v>87.795609145123905</v>
      </c>
      <c r="GO598">
        <v>83.212755135408997</v>
      </c>
      <c r="GP598">
        <v>145.68850206987699</v>
      </c>
      <c r="GQ598">
        <v>145.17424591384801</v>
      </c>
      <c r="GR598">
        <v>134.70797605035301</v>
      </c>
      <c r="GS598">
        <v>147.071581176612</v>
      </c>
      <c r="GT598">
        <v>89.343276108179694</v>
      </c>
      <c r="GU598">
        <v>148.98239197254301</v>
      </c>
      <c r="GV598">
        <v>93.918960506573598</v>
      </c>
      <c r="GW598">
        <v>107.313563437098</v>
      </c>
      <c r="GX598">
        <v>83.116913327176505</v>
      </c>
      <c r="GY598">
        <v>150.59914501113099</v>
      </c>
      <c r="GZ598">
        <v>103.333553742601</v>
      </c>
      <c r="HA598">
        <v>86.137133369595006</v>
      </c>
      <c r="HB598">
        <v>105.37248846673999</v>
      </c>
      <c r="HC598">
        <v>85.488365120476203</v>
      </c>
      <c r="HD598">
        <v>159.559120590872</v>
      </c>
      <c r="HE598">
        <v>67.071828936013304</v>
      </c>
      <c r="HF598">
        <v>107.33952751996</v>
      </c>
      <c r="HG598">
        <v>76.303604634859795</v>
      </c>
      <c r="HH598">
        <v>134.89832737166</v>
      </c>
      <c r="HI598">
        <v>78.347322438232993</v>
      </c>
      <c r="HJ598">
        <v>151.459112489647</v>
      </c>
      <c r="HK598">
        <v>136.859870541856</v>
      </c>
      <c r="HL598">
        <v>101.88456158729799</v>
      </c>
      <c r="HM598">
        <v>76.527801174518999</v>
      </c>
      <c r="HN598">
        <v>116.904157024212</v>
      </c>
      <c r="HO598">
        <v>122.33773728678101</v>
      </c>
      <c r="HP598">
        <v>153.22691248789101</v>
      </c>
      <c r="HQ598">
        <v>93.647192179985296</v>
      </c>
      <c r="HR598">
        <v>60.259394119093898</v>
      </c>
      <c r="HS598">
        <v>109.279681878391</v>
      </c>
      <c r="HT598">
        <v>77.957739298128899</v>
      </c>
      <c r="HU598">
        <v>93.514839756266099</v>
      </c>
      <c r="HV598">
        <v>136.85816906619399</v>
      </c>
      <c r="HW598">
        <v>118.13428484791299</v>
      </c>
      <c r="HX598">
        <v>87.863145779663597</v>
      </c>
      <c r="HY598">
        <v>95.114687772609003</v>
      </c>
      <c r="HZ598">
        <v>128.26691392359001</v>
      </c>
      <c r="IA598">
        <v>67.862559395596605</v>
      </c>
      <c r="IB598">
        <v>82.520369438405893</v>
      </c>
      <c r="IC598">
        <v>102.90059275454701</v>
      </c>
      <c r="ID598">
        <v>95.576871588014598</v>
      </c>
      <c r="IE598">
        <v>97.415920982606906</v>
      </c>
      <c r="IF598">
        <v>106.844906151595</v>
      </c>
      <c r="IG598">
        <v>124.861342857685</v>
      </c>
      <c r="IH598">
        <v>88.322464200908598</v>
      </c>
      <c r="II598">
        <v>74.906930674587699</v>
      </c>
      <c r="IJ598">
        <v>70.595505585624693</v>
      </c>
      <c r="IK598">
        <v>72.477660307970694</v>
      </c>
      <c r="IL598">
        <v>118.32743543327101</v>
      </c>
      <c r="IM598">
        <v>117.275463175098</v>
      </c>
      <c r="IN598">
        <v>100.71123407691201</v>
      </c>
      <c r="IO598">
        <v>48.449599529504503</v>
      </c>
      <c r="IP598">
        <v>78.849245491575502</v>
      </c>
      <c r="IQ598">
        <v>91.919854784452696</v>
      </c>
      <c r="IR598">
        <v>115.746640577861</v>
      </c>
      <c r="IS598">
        <v>85.388767200762601</v>
      </c>
      <c r="IT598">
        <v>50.004253197882001</v>
      </c>
      <c r="IU598">
        <v>100.21758754742299</v>
      </c>
      <c r="IV598">
        <v>93.483948718134002</v>
      </c>
      <c r="IW598">
        <v>81.930933292511895</v>
      </c>
      <c r="IX598">
        <v>102.168714983782</v>
      </c>
      <c r="IY598">
        <v>43.804689593753302</v>
      </c>
      <c r="IZ598">
        <v>153.41665131441201</v>
      </c>
      <c r="JA598">
        <v>167.93136153364799</v>
      </c>
      <c r="JB598">
        <v>90.892037598237096</v>
      </c>
      <c r="JC598">
        <v>140.718098650456</v>
      </c>
      <c r="JD598">
        <v>100.797162676838</v>
      </c>
      <c r="JE598">
        <v>112.600822556247</v>
      </c>
      <c r="JF598">
        <v>80.667560359054207</v>
      </c>
      <c r="JG598">
        <v>68.427362441565606</v>
      </c>
      <c r="JH598">
        <v>176.52979348712901</v>
      </c>
      <c r="JI598">
        <v>78.688331703718205</v>
      </c>
      <c r="JJ598">
        <v>81.533147935040404</v>
      </c>
      <c r="JK598">
        <v>94.163401170365901</v>
      </c>
      <c r="JL598">
        <v>88.336753610332096</v>
      </c>
      <c r="JM598">
        <v>110.40940225467899</v>
      </c>
      <c r="JN598">
        <v>95.414330684759307</v>
      </c>
      <c r="JO598">
        <v>130.48867299499901</v>
      </c>
      <c r="JP598">
        <v>132.13722909592599</v>
      </c>
      <c r="JQ598">
        <v>54.4027479467048</v>
      </c>
      <c r="JR598">
        <v>74.749016560705797</v>
      </c>
      <c r="JS598">
        <v>103.990970305421</v>
      </c>
      <c r="JT598">
        <v>134.880212531089</v>
      </c>
      <c r="JU598">
        <v>87.058260129204797</v>
      </c>
      <c r="JV598">
        <v>89.485467782852893</v>
      </c>
      <c r="JW598">
        <v>131.92809338775101</v>
      </c>
      <c r="JX598">
        <v>129.75101947552599</v>
      </c>
      <c r="JY598">
        <v>122.916746836858</v>
      </c>
      <c r="JZ598">
        <v>156.69513659171</v>
      </c>
      <c r="KA598">
        <v>66.734140593504506</v>
      </c>
      <c r="KB598">
        <v>118.51675688089099</v>
      </c>
      <c r="KC598">
        <v>67.016495586569306</v>
      </c>
      <c r="KD598">
        <v>94.634232684657107</v>
      </c>
      <c r="KE598">
        <v>108.339114505474</v>
      </c>
      <c r="KF598">
        <v>60.368212823555403</v>
      </c>
      <c r="KG598">
        <v>90.041552729377599</v>
      </c>
      <c r="KH598">
        <v>88.316914894253003</v>
      </c>
      <c r="KI598">
        <v>75.641359329344297</v>
      </c>
      <c r="KJ598">
        <v>156.092704686801</v>
      </c>
      <c r="KK598">
        <v>184.67004414233699</v>
      </c>
      <c r="KL598">
        <v>107.54293054159</v>
      </c>
      <c r="KM598">
        <v>122.742164164912</v>
      </c>
      <c r="KN598">
        <v>149.169438224441</v>
      </c>
      <c r="KO598">
        <v>122.770927929558</v>
      </c>
      <c r="KP598">
        <v>105.02862216408001</v>
      </c>
      <c r="KQ598">
        <v>135.86664738847199</v>
      </c>
      <c r="KR598">
        <v>133.09218684428001</v>
      </c>
      <c r="KS598">
        <v>82.150144192445296</v>
      </c>
      <c r="KT598">
        <v>84.413117492687306</v>
      </c>
      <c r="KU598">
        <v>84.774992103927104</v>
      </c>
      <c r="KV598">
        <v>109.52846375263501</v>
      </c>
      <c r="KW598">
        <v>168.12086710428301</v>
      </c>
      <c r="KX598">
        <v>95.741854191630907</v>
      </c>
      <c r="KY598">
        <v>124.737518954395</v>
      </c>
      <c r="KZ598">
        <v>74.246459336591698</v>
      </c>
      <c r="LA598">
        <v>65.4397643250784</v>
      </c>
      <c r="LB598">
        <v>168.30037301030299</v>
      </c>
      <c r="LC598">
        <v>69.816476604660195</v>
      </c>
      <c r="LD598">
        <v>129.47288115014001</v>
      </c>
      <c r="LE598">
        <v>126.179114728568</v>
      </c>
      <c r="LF598">
        <v>108.10510725827901</v>
      </c>
      <c r="LG598">
        <v>53.378766460912402</v>
      </c>
      <c r="LH598">
        <v>164.85197897033501</v>
      </c>
      <c r="LI598">
        <v>113.295202599189</v>
      </c>
      <c r="LJ598">
        <v>40.104405079896502</v>
      </c>
      <c r="LK598">
        <v>78.341823696928898</v>
      </c>
      <c r="LL598">
        <v>82.827688077951706</v>
      </c>
      <c r="LM598">
        <v>71.260847795352802</v>
      </c>
      <c r="LN598">
        <v>57.6417503364613</v>
      </c>
      <c r="LO598">
        <v>80.166212757523098</v>
      </c>
      <c r="LP598">
        <v>75.364503992240301</v>
      </c>
      <c r="LQ598">
        <v>113.57719836984499</v>
      </c>
      <c r="LR598">
        <v>144.25012967404399</v>
      </c>
      <c r="LS598">
        <v>111.50375887699001</v>
      </c>
      <c r="LT598">
        <v>135.59377090668801</v>
      </c>
      <c r="LU598">
        <v>110.552732145725</v>
      </c>
      <c r="LV598">
        <v>40.116606783065102</v>
      </c>
      <c r="LW598">
        <v>40.5734846390813</v>
      </c>
      <c r="LX598">
        <v>164.74922025788501</v>
      </c>
      <c r="LY598">
        <v>124.447314456961</v>
      </c>
      <c r="LZ598">
        <v>142.905107004288</v>
      </c>
      <c r="MA598">
        <v>146.21631415270301</v>
      </c>
      <c r="MB598">
        <v>146.604799247176</v>
      </c>
      <c r="MC598">
        <v>115.05580608651999</v>
      </c>
      <c r="MD598">
        <v>91.970963230521406</v>
      </c>
      <c r="ME598">
        <v>110.474185620415</v>
      </c>
      <c r="MF598">
        <v>182.379562946302</v>
      </c>
      <c r="MG598">
        <v>70.371152136317207</v>
      </c>
      <c r="MH598">
        <v>55.461560864188101</v>
      </c>
      <c r="MI598">
        <v>103.38499416418399</v>
      </c>
      <c r="MJ598">
        <v>80.639212981461498</v>
      </c>
      <c r="MK598">
        <v>113.06306229081601</v>
      </c>
      <c r="ML598">
        <v>75.951186804194293</v>
      </c>
      <c r="MM598">
        <v>99.107629834789293</v>
      </c>
      <c r="MN598">
        <v>144.07675239144299</v>
      </c>
      <c r="MO598">
        <v>69.067729396729007</v>
      </c>
      <c r="MP598">
        <v>99.356659712471199</v>
      </c>
      <c r="MQ598">
        <v>77.315881513781406</v>
      </c>
      <c r="MR598">
        <v>83.639923233419296</v>
      </c>
      <c r="MS598">
        <v>67.062627108743001</v>
      </c>
      <c r="MT598">
        <v>102.163653064123</v>
      </c>
      <c r="MU598">
        <v>142.99575008959599</v>
      </c>
      <c r="MV598">
        <v>93.098263530326307</v>
      </c>
      <c r="MW598">
        <v>88.279497550357902</v>
      </c>
      <c r="MX598">
        <v>71.169209888712999</v>
      </c>
      <c r="MY598">
        <v>59.8439274048486</v>
      </c>
      <c r="MZ598">
        <v>93.682314780256803</v>
      </c>
      <c r="NA598">
        <v>160.53353726419499</v>
      </c>
      <c r="NB598">
        <v>117.146077384913</v>
      </c>
      <c r="NC598">
        <v>78.567837738915202</v>
      </c>
      <c r="ND598">
        <v>74.502725332859796</v>
      </c>
      <c r="NE598">
        <v>93.106583917722801</v>
      </c>
      <c r="NF598">
        <v>164.045496266199</v>
      </c>
      <c r="NG598">
        <v>131.104224551333</v>
      </c>
      <c r="NH598">
        <v>73.830909886502596</v>
      </c>
      <c r="NI598">
        <v>97.320793756913602</v>
      </c>
      <c r="NJ598">
        <v>106.420470841625</v>
      </c>
      <c r="NK598">
        <v>101.915201623348</v>
      </c>
      <c r="NL598">
        <v>125.969538453604</v>
      </c>
      <c r="NM598">
        <v>97.022511207472505</v>
      </c>
      <c r="NN598">
        <v>76.466774687454404</v>
      </c>
      <c r="NO598">
        <v>140.486292177802</v>
      </c>
      <c r="NP598">
        <v>65.972704718771098</v>
      </c>
      <c r="NQ598">
        <v>94.025197794659107</v>
      </c>
      <c r="NR598">
        <v>155.04121884274701</v>
      </c>
      <c r="NS598">
        <v>164.74895212210899</v>
      </c>
      <c r="NT598">
        <v>66.392166295895194</v>
      </c>
      <c r="NU598">
        <v>180.824154081036</v>
      </c>
      <c r="NV598">
        <v>84.357693590131902</v>
      </c>
      <c r="NW598">
        <v>95.942736164437093</v>
      </c>
      <c r="NX598">
        <v>131.26213706026499</v>
      </c>
      <c r="NY598">
        <v>95.930058582056105</v>
      </c>
      <c r="NZ598">
        <v>78.803931768458398</v>
      </c>
      <c r="OA598">
        <v>70.343945400266904</v>
      </c>
      <c r="OB598">
        <v>94.174814373693707</v>
      </c>
      <c r="OC598">
        <v>157.38803826013299</v>
      </c>
      <c r="OD598">
        <v>115.397062260072</v>
      </c>
      <c r="OE598">
        <v>82.140568298836598</v>
      </c>
      <c r="OF598">
        <v>112.032971449527</v>
      </c>
      <c r="OG598">
        <v>56.104082056950503</v>
      </c>
      <c r="OH598">
        <v>102.209602315344</v>
      </c>
      <c r="OI598">
        <v>127.965061914662</v>
      </c>
      <c r="OJ598">
        <v>69.567790252670704</v>
      </c>
      <c r="OK598">
        <v>47.779841871927999</v>
      </c>
      <c r="OL598">
        <v>114.21731475836</v>
      </c>
      <c r="OM598">
        <v>73.337073106784601</v>
      </c>
      <c r="ON598">
        <v>116.30592305976801</v>
      </c>
      <c r="OO598">
        <v>156.53251557925199</v>
      </c>
      <c r="OP598">
        <v>99.371620611801802</v>
      </c>
      <c r="OQ598">
        <v>81.210849768730299</v>
      </c>
      <c r="OR598">
        <v>120.162208169434</v>
      </c>
      <c r="OS598">
        <v>87.467098981446398</v>
      </c>
      <c r="OT598">
        <v>94.167854045412795</v>
      </c>
      <c r="OU598">
        <v>153.55197193906801</v>
      </c>
      <c r="OV598">
        <v>97.969272224813494</v>
      </c>
      <c r="OW598">
        <v>151.23261614894801</v>
      </c>
      <c r="OX598">
        <v>71.794571304215907</v>
      </c>
      <c r="OY598">
        <v>60.3087979067259</v>
      </c>
      <c r="OZ598">
        <v>125.868437315571</v>
      </c>
      <c r="PA598">
        <v>111.589610658045</v>
      </c>
      <c r="PB598">
        <v>132.96779929320601</v>
      </c>
      <c r="PC598">
        <v>162.24761687657099</v>
      </c>
      <c r="PD598">
        <v>98.1097489882481</v>
      </c>
      <c r="PE598">
        <v>91.307645477619602</v>
      </c>
      <c r="PF598">
        <v>61.077610336622698</v>
      </c>
      <c r="PG598">
        <v>152.39401939278699</v>
      </c>
      <c r="PH598">
        <v>108.79625487036</v>
      </c>
      <c r="PI598">
        <v>82.4231581239966</v>
      </c>
      <c r="PJ598">
        <v>78.640422983571995</v>
      </c>
      <c r="PK598">
        <v>105.19423191663699</v>
      </c>
      <c r="PL598">
        <v>96.879877155270407</v>
      </c>
      <c r="PM598">
        <v>107.362998123182</v>
      </c>
      <c r="PN598">
        <v>104.72271998604801</v>
      </c>
      <c r="PO598">
        <v>167.73915597143099</v>
      </c>
      <c r="PP598">
        <v>83.3844276594576</v>
      </c>
      <c r="PQ598">
        <v>102.87700266541199</v>
      </c>
      <c r="PR598">
        <v>106.30754853766901</v>
      </c>
      <c r="PS598">
        <v>69.129726119875599</v>
      </c>
      <c r="PT598">
        <v>97.617231779282406</v>
      </c>
      <c r="PU598">
        <v>167.400302902389</v>
      </c>
      <c r="PV598">
        <v>143.07514190203</v>
      </c>
      <c r="PW598">
        <v>71.005883448338594</v>
      </c>
      <c r="PX598">
        <v>49.561536183431599</v>
      </c>
      <c r="PY598">
        <v>162.06384260310301</v>
      </c>
      <c r="PZ598">
        <v>120.18003378288201</v>
      </c>
      <c r="QA598">
        <v>87.709029748229995</v>
      </c>
      <c r="QB598">
        <v>65.700277406212905</v>
      </c>
      <c r="QC598">
        <v>85.827191225947701</v>
      </c>
      <c r="QD598">
        <v>115.57700392932099</v>
      </c>
      <c r="QE598">
        <v>119.720874114083</v>
      </c>
      <c r="QF598">
        <v>94.852590930428207</v>
      </c>
      <c r="QG598">
        <v>132.71938977725699</v>
      </c>
      <c r="QH598">
        <v>153.21791339859101</v>
      </c>
      <c r="QI598">
        <v>173.42138524863199</v>
      </c>
      <c r="QJ598">
        <v>93.536778722457996</v>
      </c>
      <c r="QK598">
        <v>203.868918818683</v>
      </c>
      <c r="QL598">
        <v>110.71621957992301</v>
      </c>
      <c r="QM598">
        <v>68.600291946552801</v>
      </c>
      <c r="QN598">
        <v>118.011631480548</v>
      </c>
      <c r="QO598">
        <v>44.993793545536803</v>
      </c>
      <c r="QP598">
        <v>63.421334857484602</v>
      </c>
      <c r="QQ598">
        <v>96.482665229700501</v>
      </c>
      <c r="QR598">
        <v>36.494351600985802</v>
      </c>
      <c r="QS598">
        <v>126.52031063967</v>
      </c>
      <c r="QT598">
        <v>87.664110369069903</v>
      </c>
      <c r="QU598">
        <v>90.935613729089795</v>
      </c>
      <c r="QV598">
        <v>138.04959514467799</v>
      </c>
      <c r="QW598">
        <v>135.23483871264199</v>
      </c>
      <c r="QX598">
        <v>147.72639780318701</v>
      </c>
      <c r="QY598">
        <v>89.241666550210098</v>
      </c>
      <c r="QZ598">
        <v>184.549228531165</v>
      </c>
      <c r="RA598">
        <v>57.645253995574201</v>
      </c>
      <c r="RB598">
        <v>117.534923058663</v>
      </c>
      <c r="RC598">
        <v>105.82633945059401</v>
      </c>
      <c r="RD598">
        <v>68.538955676055096</v>
      </c>
      <c r="RE598">
        <v>78.356706196359497</v>
      </c>
      <c r="RF598">
        <v>116.14179852349901</v>
      </c>
      <c r="RG598">
        <v>145.05029760004101</v>
      </c>
      <c r="RH598">
        <v>115.693102163776</v>
      </c>
      <c r="RI598">
        <v>68.2187934828018</v>
      </c>
      <c r="RJ598">
        <v>98.228410322367694</v>
      </c>
      <c r="RK598">
        <v>104.154332867817</v>
      </c>
      <c r="RL598">
        <v>111.29360920073999</v>
      </c>
      <c r="RM598">
        <v>144.44890730661601</v>
      </c>
      <c r="RN598">
        <v>134.21648452573899</v>
      </c>
      <c r="RO598">
        <v>74.184421958743201</v>
      </c>
      <c r="RP598">
        <v>163.50856243691501</v>
      </c>
      <c r="RQ598">
        <v>49.794164262675899</v>
      </c>
      <c r="RR598">
        <v>121.187228805564</v>
      </c>
      <c r="RS598">
        <v>115.515666578942</v>
      </c>
      <c r="RT598">
        <v>110.07128461859899</v>
      </c>
      <c r="RU598">
        <v>128.406079021837</v>
      </c>
      <c r="RV598">
        <v>114.744106332006</v>
      </c>
      <c r="RW598">
        <v>135.97932066604801</v>
      </c>
      <c r="RX598">
        <v>58.229737780755002</v>
      </c>
      <c r="RY598">
        <v>102.753038497961</v>
      </c>
      <c r="RZ598">
        <v>123.78184771956499</v>
      </c>
      <c r="SA598">
        <v>96.680235671683803</v>
      </c>
      <c r="SB598">
        <v>109.360171199131</v>
      </c>
      <c r="SC598">
        <v>102.242362670091</v>
      </c>
      <c r="SD598">
        <v>122.545089400609</v>
      </c>
      <c r="SE598">
        <v>176.28368408469399</v>
      </c>
      <c r="SF598">
        <v>119.55067503819301</v>
      </c>
      <c r="SG598">
        <v>146.339035970396</v>
      </c>
      <c r="SH598">
        <f>COUNTIF(C598:SG598,"&gt;0.1")</f>
        <v>499</v>
      </c>
    </row>
    <row r="599" spans="1:502" x14ac:dyDescent="0.2">
      <c r="A599" t="s">
        <v>438</v>
      </c>
      <c r="B599">
        <v>81.205002011357607</v>
      </c>
      <c r="C599">
        <v>97.639197255902104</v>
      </c>
      <c r="D599">
        <v>96.549819483170893</v>
      </c>
      <c r="E599">
        <v>93.077261658348306</v>
      </c>
      <c r="F599">
        <v>66.450118956197102</v>
      </c>
      <c r="G599">
        <v>142.51990464152999</v>
      </c>
      <c r="H599">
        <v>142.27054344598099</v>
      </c>
      <c r="I599">
        <v>72.130445137603203</v>
      </c>
      <c r="J599">
        <v>91.396460683782294</v>
      </c>
      <c r="K599">
        <v>106.03329288952</v>
      </c>
      <c r="L599">
        <v>93.490316463867501</v>
      </c>
      <c r="M599">
        <v>101.50476174939401</v>
      </c>
      <c r="N599">
        <v>86.155618353425993</v>
      </c>
      <c r="O599">
        <v>97.247014129070493</v>
      </c>
      <c r="P599">
        <v>83.168852643997297</v>
      </c>
      <c r="Q599">
        <v>81.991636415434499</v>
      </c>
      <c r="R599">
        <v>106.229388075183</v>
      </c>
      <c r="S599">
        <v>150.41749885090201</v>
      </c>
      <c r="T599">
        <v>157.78754699882001</v>
      </c>
      <c r="U599">
        <v>153.56201359637501</v>
      </c>
      <c r="V599">
        <v>165.06259095583701</v>
      </c>
      <c r="W599">
        <v>104.718997336859</v>
      </c>
      <c r="X599">
        <v>161.97716107481199</v>
      </c>
      <c r="Y599">
        <v>99.545506953794799</v>
      </c>
      <c r="Z599">
        <v>123.391680505818</v>
      </c>
      <c r="AA599">
        <v>71.650879327055705</v>
      </c>
      <c r="AB599">
        <v>53.588515588690697</v>
      </c>
      <c r="AC599">
        <v>141.00311659478101</v>
      </c>
      <c r="AD599">
        <v>88.7556632921942</v>
      </c>
      <c r="AE599">
        <v>80.373456289490306</v>
      </c>
      <c r="AF599">
        <v>107.41297578683201</v>
      </c>
      <c r="AG599">
        <v>86.744659732520205</v>
      </c>
      <c r="AH599">
        <v>169.93197332957101</v>
      </c>
      <c r="AI599">
        <v>156.71406727509299</v>
      </c>
      <c r="AJ599">
        <v>95.3133844586321</v>
      </c>
      <c r="AK599">
        <v>58.524690506337201</v>
      </c>
      <c r="AL599">
        <v>126.667378204952</v>
      </c>
      <c r="AM599">
        <v>117.51143244239999</v>
      </c>
      <c r="AN599">
        <v>108.002080601518</v>
      </c>
      <c r="AO599">
        <v>118.394242575844</v>
      </c>
      <c r="AP599">
        <v>152.64231010499901</v>
      </c>
      <c r="AQ599">
        <v>66.220001021024999</v>
      </c>
      <c r="AR599">
        <v>110.985055393583</v>
      </c>
      <c r="AS599">
        <v>115.93979140209601</v>
      </c>
      <c r="AT599">
        <v>99.155877084289997</v>
      </c>
      <c r="AU599">
        <v>56.119190634781297</v>
      </c>
      <c r="AV599">
        <v>61.414269215427801</v>
      </c>
      <c r="AW599">
        <v>68.262492228424705</v>
      </c>
      <c r="AX599">
        <v>126.840432775599</v>
      </c>
      <c r="AY599">
        <v>146.43466655224199</v>
      </c>
      <c r="AZ599">
        <v>150.133208948993</v>
      </c>
      <c r="BA599">
        <v>112.16891938818</v>
      </c>
      <c r="BB599">
        <v>82.766454311192106</v>
      </c>
      <c r="BC599">
        <v>156.78979066155401</v>
      </c>
      <c r="BD599">
        <v>106.286527292849</v>
      </c>
      <c r="BE599">
        <v>89.425297612885302</v>
      </c>
      <c r="BF599">
        <v>80.060302618069997</v>
      </c>
      <c r="BG599">
        <v>97.763061979539302</v>
      </c>
      <c r="BH599">
        <v>102.135410516729</v>
      </c>
      <c r="BI599">
        <v>158.16181347054501</v>
      </c>
      <c r="BJ599">
        <v>103.54693898778299</v>
      </c>
      <c r="BK599">
        <v>127.460308746954</v>
      </c>
      <c r="BL599">
        <v>66.681365692863096</v>
      </c>
      <c r="BM599">
        <v>136.044595078057</v>
      </c>
      <c r="BN599">
        <v>106.020776206219</v>
      </c>
      <c r="BO599">
        <v>91.376430413905098</v>
      </c>
      <c r="BP599">
        <v>70.165888904295599</v>
      </c>
      <c r="BQ599">
        <v>86.706893386563394</v>
      </c>
      <c r="BR599">
        <v>97.549840392542094</v>
      </c>
      <c r="BS599">
        <v>183.002506818222</v>
      </c>
      <c r="BT599">
        <v>70.446814434760995</v>
      </c>
      <c r="BU599">
        <v>112.147520659135</v>
      </c>
      <c r="BV599">
        <v>56.825160195486397</v>
      </c>
      <c r="BW599">
        <v>76.6376675893097</v>
      </c>
      <c r="BX599">
        <v>170.95538271792199</v>
      </c>
      <c r="BY599">
        <v>71.127234240354099</v>
      </c>
      <c r="BZ599">
        <v>120.42098940257</v>
      </c>
      <c r="CA599">
        <v>88.0746089553475</v>
      </c>
      <c r="CB599">
        <v>82.576459950744805</v>
      </c>
      <c r="CC599">
        <v>131.88085636551099</v>
      </c>
      <c r="CD599">
        <v>182.66291408359999</v>
      </c>
      <c r="CE599">
        <v>99.292067871159205</v>
      </c>
      <c r="CF599">
        <v>111.935218717425</v>
      </c>
      <c r="CG599">
        <v>131.640928074626</v>
      </c>
      <c r="CH599">
        <v>83.275067058268306</v>
      </c>
      <c r="CI599">
        <v>174.61482307710901</v>
      </c>
      <c r="CJ599">
        <v>69.152534802620096</v>
      </c>
      <c r="CK599">
        <v>74.866040864841807</v>
      </c>
      <c r="CL599">
        <v>107.24315457025401</v>
      </c>
      <c r="CM599">
        <v>70.912822271476102</v>
      </c>
      <c r="CN599">
        <v>137.556864736943</v>
      </c>
      <c r="CO599">
        <v>58.169250525613201</v>
      </c>
      <c r="CP599">
        <v>105.59777024966</v>
      </c>
      <c r="CQ599">
        <v>87.170708985643799</v>
      </c>
      <c r="CR599">
        <v>116.133627209861</v>
      </c>
      <c r="CS599">
        <v>99.086925885920095</v>
      </c>
      <c r="CT599">
        <v>118.402407212642</v>
      </c>
      <c r="CU599">
        <v>128.265304456553</v>
      </c>
      <c r="CV599">
        <v>93.2749616363363</v>
      </c>
      <c r="CW599">
        <v>127.66419067330401</v>
      </c>
      <c r="CX599">
        <v>70.700834928515107</v>
      </c>
      <c r="CY599">
        <v>109.43288411783</v>
      </c>
      <c r="CZ599">
        <v>116.111552281073</v>
      </c>
      <c r="DA599">
        <v>107.869965126788</v>
      </c>
      <c r="DB599">
        <v>121.203890347856</v>
      </c>
      <c r="DC599">
        <v>97.728270356967499</v>
      </c>
      <c r="DD599">
        <v>170.13598855021499</v>
      </c>
      <c r="DE599">
        <v>57.145733856019802</v>
      </c>
      <c r="DF599">
        <v>121.712717413503</v>
      </c>
      <c r="DG599">
        <v>82.394211126367196</v>
      </c>
      <c r="DH599">
        <v>79.131524466889999</v>
      </c>
      <c r="DI599">
        <v>131.949656352631</v>
      </c>
      <c r="DJ599">
        <v>81.836639288056702</v>
      </c>
      <c r="DK599">
        <v>169.70609806021699</v>
      </c>
      <c r="DL599">
        <v>91.3251218286522</v>
      </c>
      <c r="DM599">
        <v>83.742143068815494</v>
      </c>
      <c r="DN599">
        <v>89.966869603656903</v>
      </c>
      <c r="DO599">
        <v>131.52881158780701</v>
      </c>
      <c r="DP599">
        <v>67.220286124706007</v>
      </c>
      <c r="DQ599">
        <v>52.690925298009702</v>
      </c>
      <c r="DR599">
        <v>109.541604757765</v>
      </c>
      <c r="DS599">
        <v>59.319029759158703</v>
      </c>
      <c r="DT599">
        <v>49.547400067089399</v>
      </c>
      <c r="DU599">
        <v>113.57266306515901</v>
      </c>
      <c r="DV599">
        <v>87.545925292543004</v>
      </c>
      <c r="DW599">
        <v>90.189667304819295</v>
      </c>
      <c r="DX599">
        <v>124.203504520359</v>
      </c>
      <c r="DY599">
        <v>126.774279563113</v>
      </c>
      <c r="DZ599">
        <v>103.506761058161</v>
      </c>
      <c r="EA599">
        <v>36.032839972158001</v>
      </c>
      <c r="EB599">
        <v>59.513459782080403</v>
      </c>
      <c r="EC599">
        <v>70.453517123833194</v>
      </c>
      <c r="ED599">
        <v>78.572957852543297</v>
      </c>
      <c r="EE599">
        <v>83.535929466958194</v>
      </c>
      <c r="EF599">
        <v>56.662542184217301</v>
      </c>
      <c r="EG599">
        <v>125.183107000116</v>
      </c>
      <c r="EH599">
        <v>121.39734752237401</v>
      </c>
      <c r="EI599">
        <v>111.263892506397</v>
      </c>
      <c r="EJ599">
        <v>122.592093608911</v>
      </c>
      <c r="EK599">
        <v>81.188819696469807</v>
      </c>
      <c r="EL599">
        <v>108.217097301149</v>
      </c>
      <c r="EM599">
        <v>110.54186290101801</v>
      </c>
      <c r="EN599">
        <v>66.369236612567505</v>
      </c>
      <c r="EO599">
        <v>92.912258114348802</v>
      </c>
      <c r="EP599">
        <v>116.69534156828701</v>
      </c>
      <c r="EQ599">
        <v>73.973909125122702</v>
      </c>
      <c r="ER599">
        <v>81.783127620109198</v>
      </c>
      <c r="ES599">
        <v>97.908205738588094</v>
      </c>
      <c r="ET599">
        <v>79.489861767124395</v>
      </c>
      <c r="EU599">
        <v>65.844351132480398</v>
      </c>
      <c r="EV599">
        <v>73.510986458944203</v>
      </c>
      <c r="EW599">
        <v>73.0220318210757</v>
      </c>
      <c r="EX599">
        <v>91.622062175924299</v>
      </c>
      <c r="EY599">
        <v>155.276673714064</v>
      </c>
      <c r="EZ599">
        <v>84.985624568720397</v>
      </c>
      <c r="FA599">
        <v>172.37386883321099</v>
      </c>
      <c r="FB599">
        <v>197.802270762598</v>
      </c>
      <c r="FC599">
        <v>97.197695986265899</v>
      </c>
      <c r="FD599">
        <v>58.908591755847802</v>
      </c>
      <c r="FE599">
        <v>91.727847034865903</v>
      </c>
      <c r="FF599">
        <v>121.745046578973</v>
      </c>
      <c r="FG599">
        <v>121.55919656270601</v>
      </c>
      <c r="FH599">
        <v>88.795692199771693</v>
      </c>
      <c r="FI599">
        <v>101.225637445092</v>
      </c>
      <c r="FJ599">
        <v>146.69907365066001</v>
      </c>
      <c r="FK599">
        <v>101.818855870291</v>
      </c>
      <c r="FL599">
        <v>116.484641790609</v>
      </c>
      <c r="FM599">
        <v>55.687396639318102</v>
      </c>
      <c r="FN599">
        <v>80.717300671856094</v>
      </c>
      <c r="FO599">
        <v>102.298736470522</v>
      </c>
      <c r="FP599">
        <v>69.690878768054006</v>
      </c>
      <c r="FQ599">
        <v>90.804537208073</v>
      </c>
      <c r="FR599">
        <v>108.37582769577</v>
      </c>
      <c r="FS599">
        <v>34.668645168769501</v>
      </c>
      <c r="FT599">
        <v>100.96972007827</v>
      </c>
      <c r="FU599">
        <v>158.707375010596</v>
      </c>
      <c r="FV599">
        <v>118.36201136854901</v>
      </c>
      <c r="FW599">
        <v>93.136954663922793</v>
      </c>
      <c r="FX599">
        <v>107.815057338396</v>
      </c>
      <c r="FY599">
        <v>77.020496248965003</v>
      </c>
      <c r="FZ599">
        <v>101.07850378972</v>
      </c>
      <c r="GA599">
        <v>93.816405661483699</v>
      </c>
      <c r="GB599">
        <v>87.015803553919</v>
      </c>
      <c r="GC599">
        <v>132.56140725312</v>
      </c>
      <c r="GD599">
        <v>125.321907814955</v>
      </c>
      <c r="GE599">
        <v>79.432233364803494</v>
      </c>
      <c r="GF599">
        <v>166.75132775173299</v>
      </c>
      <c r="GG599">
        <v>131.59237289978699</v>
      </c>
      <c r="GH599">
        <v>80.688513610631105</v>
      </c>
      <c r="GI599">
        <v>88.5754876001469</v>
      </c>
      <c r="GJ599">
        <v>126.349989214606</v>
      </c>
      <c r="GK599">
        <v>203.48613212075401</v>
      </c>
      <c r="GL599">
        <v>103.79227006704799</v>
      </c>
      <c r="GM599">
        <v>103.063997035748</v>
      </c>
      <c r="GN599">
        <v>87.795609145123805</v>
      </c>
      <c r="GO599">
        <v>83.212755135406795</v>
      </c>
      <c r="GP599">
        <v>145.68850206987599</v>
      </c>
      <c r="GQ599">
        <v>145.17424591385</v>
      </c>
      <c r="GR599">
        <v>134.70797605035199</v>
      </c>
      <c r="GS599">
        <v>147.071581176612</v>
      </c>
      <c r="GT599">
        <v>89.343276108179197</v>
      </c>
      <c r="GU599">
        <v>148.98239197254301</v>
      </c>
      <c r="GV599">
        <v>93.918960506202893</v>
      </c>
      <c r="GW599">
        <v>107.31356343704999</v>
      </c>
      <c r="GX599">
        <v>83.116913327176704</v>
      </c>
      <c r="GY599">
        <v>150.59914501112999</v>
      </c>
      <c r="GZ599">
        <v>103.3335537426</v>
      </c>
      <c r="HA599">
        <v>86.137133369595603</v>
      </c>
      <c r="HB599">
        <v>105.372488466741</v>
      </c>
      <c r="HC599">
        <v>85.488365120476601</v>
      </c>
      <c r="HD599">
        <v>159.55912059087001</v>
      </c>
      <c r="HE599">
        <v>67.071828936012594</v>
      </c>
      <c r="HF599">
        <v>107.33952751995901</v>
      </c>
      <c r="HG599">
        <v>76.303604634860093</v>
      </c>
      <c r="HH599">
        <v>134.89832737166</v>
      </c>
      <c r="HI599">
        <v>78.347322438232794</v>
      </c>
      <c r="HJ599">
        <v>151.459112489646</v>
      </c>
      <c r="HK599">
        <v>136.859870541833</v>
      </c>
      <c r="HL599">
        <v>101.884561587297</v>
      </c>
      <c r="HM599">
        <v>76.527801174518501</v>
      </c>
      <c r="HN599">
        <v>116.904157024212</v>
      </c>
      <c r="HO599">
        <v>122.33773728678401</v>
      </c>
      <c r="HP599">
        <v>153.22691248788999</v>
      </c>
      <c r="HQ599">
        <v>93.647192179980394</v>
      </c>
      <c r="HR599">
        <v>60.259394119094203</v>
      </c>
      <c r="HS599">
        <v>109.27968187839301</v>
      </c>
      <c r="HT599">
        <v>77.957739298124807</v>
      </c>
      <c r="HU599">
        <v>93.514839756267605</v>
      </c>
      <c r="HV599">
        <v>136.85816906619399</v>
      </c>
      <c r="HW599">
        <v>118.13428484791299</v>
      </c>
      <c r="HX599">
        <v>87.863145779664094</v>
      </c>
      <c r="HY599">
        <v>95.114687772609003</v>
      </c>
      <c r="HZ599">
        <v>128.26691392358899</v>
      </c>
      <c r="IA599">
        <v>67.862559395596605</v>
      </c>
      <c r="IB599">
        <v>82.5203694384073</v>
      </c>
      <c r="IC599">
        <v>102.90059275454701</v>
      </c>
      <c r="ID599">
        <v>95.576871588014797</v>
      </c>
      <c r="IE599">
        <v>97.415920982613002</v>
      </c>
      <c r="IF599">
        <v>106.84490615159901</v>
      </c>
      <c r="IG599">
        <v>124.861342857686</v>
      </c>
      <c r="IH599">
        <v>88.322464200905998</v>
      </c>
      <c r="II599">
        <v>74.9069306745875</v>
      </c>
      <c r="IJ599">
        <v>70.595505585623897</v>
      </c>
      <c r="IK599">
        <v>72.477660307969302</v>
      </c>
      <c r="IL599">
        <v>118.32743543327101</v>
      </c>
      <c r="IM599">
        <v>117.27546317509901</v>
      </c>
      <c r="IN599">
        <v>100.71123407690899</v>
      </c>
      <c r="IO599">
        <v>48.449599529508902</v>
      </c>
      <c r="IP599">
        <v>78.849245491574294</v>
      </c>
      <c r="IQ599">
        <v>91.919854784452895</v>
      </c>
      <c r="IR599">
        <v>115.746640577835</v>
      </c>
      <c r="IS599">
        <v>85.388767200763397</v>
      </c>
      <c r="IT599">
        <v>50.004253197879102</v>
      </c>
      <c r="IU599">
        <v>100.217587547405</v>
      </c>
      <c r="IV599">
        <v>93.483948718134599</v>
      </c>
      <c r="IW599">
        <v>81.930933292516798</v>
      </c>
      <c r="IX599">
        <v>102.168714983783</v>
      </c>
      <c r="IY599">
        <v>43.804689593753402</v>
      </c>
      <c r="IZ599">
        <v>153.416651314413</v>
      </c>
      <c r="JA599">
        <v>167.93136153364699</v>
      </c>
      <c r="JB599">
        <v>90.892037598237195</v>
      </c>
      <c r="JC599">
        <v>140.718098650456</v>
      </c>
      <c r="JD599">
        <v>100.797162676832</v>
      </c>
      <c r="JE599">
        <v>112.600822556247</v>
      </c>
      <c r="JF599">
        <v>80.667560359053198</v>
      </c>
      <c r="JG599">
        <v>68.427362441564398</v>
      </c>
      <c r="JH599">
        <v>176.52979348713001</v>
      </c>
      <c r="JI599">
        <v>78.688331703718504</v>
      </c>
      <c r="JJ599">
        <v>81.533147935040205</v>
      </c>
      <c r="JK599">
        <v>94.163401170363898</v>
      </c>
      <c r="JL599">
        <v>88.336753610331002</v>
      </c>
      <c r="JM599">
        <v>110.40940225467899</v>
      </c>
      <c r="JN599">
        <v>95.414330684758895</v>
      </c>
      <c r="JO599">
        <v>130.48867299499801</v>
      </c>
      <c r="JP599">
        <v>132.13722909592599</v>
      </c>
      <c r="JQ599">
        <v>54.402747946705603</v>
      </c>
      <c r="JR599">
        <v>74.749016560705996</v>
      </c>
      <c r="JS599">
        <v>103.99097030542001</v>
      </c>
      <c r="JT599">
        <v>134.88021253109</v>
      </c>
      <c r="JU599">
        <v>87.058260129205294</v>
      </c>
      <c r="JV599">
        <v>89.485467782852098</v>
      </c>
      <c r="JW599">
        <v>131.92809338775101</v>
      </c>
      <c r="JX599">
        <v>129.751019475525</v>
      </c>
      <c r="JY599">
        <v>122.91674683685901</v>
      </c>
      <c r="JZ599">
        <v>156.69513659171099</v>
      </c>
      <c r="KA599">
        <v>66.734140593503199</v>
      </c>
      <c r="KB599">
        <v>118.51675688089099</v>
      </c>
      <c r="KC599">
        <v>67.016495586569405</v>
      </c>
      <c r="KD599">
        <v>94.634232684657306</v>
      </c>
      <c r="KE599">
        <v>108.339114505472</v>
      </c>
      <c r="KF599">
        <v>60.368212823555403</v>
      </c>
      <c r="KG599">
        <v>90.041552729377003</v>
      </c>
      <c r="KH599">
        <v>88.316914894168207</v>
      </c>
      <c r="KI599">
        <v>75.641359329342706</v>
      </c>
      <c r="KJ599">
        <v>156.0927046868</v>
      </c>
      <c r="KK599">
        <v>184.67004414233901</v>
      </c>
      <c r="KL599">
        <v>107.54293054159</v>
      </c>
      <c r="KM599">
        <v>122.742164164912</v>
      </c>
      <c r="KN599">
        <v>149.169438224441</v>
      </c>
      <c r="KO599">
        <v>122.770927929558</v>
      </c>
      <c r="KP599">
        <v>105.02862216408001</v>
      </c>
      <c r="KQ599">
        <v>135.86664738847301</v>
      </c>
      <c r="KR599">
        <v>133.092186844271</v>
      </c>
      <c r="KS599">
        <v>82.150144192443094</v>
      </c>
      <c r="KT599">
        <v>84.413117492687505</v>
      </c>
      <c r="KU599">
        <v>84.774992103927303</v>
      </c>
      <c r="KV599">
        <v>109.528463752636</v>
      </c>
      <c r="KW599">
        <v>168.120867104285</v>
      </c>
      <c r="KX599">
        <v>95.741854191631404</v>
      </c>
      <c r="KY599">
        <v>124.73751895439401</v>
      </c>
      <c r="KZ599">
        <v>74.246459336590704</v>
      </c>
      <c r="LA599">
        <v>65.439764325077604</v>
      </c>
      <c r="LB599">
        <v>168.300373010301</v>
      </c>
      <c r="LC599">
        <v>69.816476604660494</v>
      </c>
      <c r="LD599">
        <v>129.47288115013899</v>
      </c>
      <c r="LE599">
        <v>126.179114728568</v>
      </c>
      <c r="LF599">
        <v>108.10510725827901</v>
      </c>
      <c r="LG599">
        <v>53.3787664609128</v>
      </c>
      <c r="LH599">
        <v>164.85197897033399</v>
      </c>
      <c r="LI599">
        <v>113.295202599189</v>
      </c>
      <c r="LJ599">
        <v>40.1044050798969</v>
      </c>
      <c r="LK599">
        <v>78.341823696929396</v>
      </c>
      <c r="LL599">
        <v>82.827688077949006</v>
      </c>
      <c r="LM599">
        <v>71.2608477953533</v>
      </c>
      <c r="LN599">
        <v>57.641750336461001</v>
      </c>
      <c r="LO599">
        <v>80.166212757523994</v>
      </c>
      <c r="LP599">
        <v>75.364503992240799</v>
      </c>
      <c r="LQ599">
        <v>113.577198369847</v>
      </c>
      <c r="LR599">
        <v>144.25012967404399</v>
      </c>
      <c r="LS599">
        <v>111.50375887699001</v>
      </c>
      <c r="LT599">
        <v>135.59377090668701</v>
      </c>
      <c r="LU599">
        <v>110.552732145725</v>
      </c>
      <c r="LV599">
        <v>40.116606783064398</v>
      </c>
      <c r="LW599">
        <v>40.573484639082203</v>
      </c>
      <c r="LX599">
        <v>164.74922025788501</v>
      </c>
      <c r="LY599">
        <v>124.44731445696</v>
      </c>
      <c r="LZ599">
        <v>142.90510700428899</v>
      </c>
      <c r="MA599">
        <v>146.21631415270201</v>
      </c>
      <c r="MB599">
        <v>146.60479924717899</v>
      </c>
      <c r="MC599">
        <v>115.05580608651999</v>
      </c>
      <c r="MD599">
        <v>91.970963230520496</v>
      </c>
      <c r="ME599">
        <v>110.47418562041599</v>
      </c>
      <c r="MF599">
        <v>182.37956294629899</v>
      </c>
      <c r="MG599">
        <v>70.3711521363184</v>
      </c>
      <c r="MH599">
        <v>55.461560864189003</v>
      </c>
      <c r="MI599">
        <v>103.38499416418399</v>
      </c>
      <c r="MJ599">
        <v>80.639212981464297</v>
      </c>
      <c r="MK599">
        <v>113.06306229081601</v>
      </c>
      <c r="ML599">
        <v>75.951186804195999</v>
      </c>
      <c r="MM599">
        <v>99.107629834784007</v>
      </c>
      <c r="MN599">
        <v>144.07675239144299</v>
      </c>
      <c r="MO599">
        <v>69.067729396732105</v>
      </c>
      <c r="MP599">
        <v>99.356659712472606</v>
      </c>
      <c r="MQ599">
        <v>77.315881513781605</v>
      </c>
      <c r="MR599">
        <v>83.6399232334186</v>
      </c>
      <c r="MS599">
        <v>67.062627108741196</v>
      </c>
      <c r="MT599">
        <v>102.163653064125</v>
      </c>
      <c r="MU599">
        <v>142.99575008959499</v>
      </c>
      <c r="MV599">
        <v>93.098263530328595</v>
      </c>
      <c r="MW599">
        <v>88.279497550357604</v>
      </c>
      <c r="MX599">
        <v>71.169209888716694</v>
      </c>
      <c r="MY599">
        <v>59.8439274048473</v>
      </c>
      <c r="MZ599">
        <v>93.682314780256803</v>
      </c>
      <c r="NA599">
        <v>160.533537264198</v>
      </c>
      <c r="NB599">
        <v>117.146077384912</v>
      </c>
      <c r="NC599">
        <v>78.567837738922904</v>
      </c>
      <c r="ND599">
        <v>74.502725332859796</v>
      </c>
      <c r="NE599">
        <v>93.106583917722901</v>
      </c>
      <c r="NF599">
        <v>164.04549626619999</v>
      </c>
      <c r="NG599">
        <v>131.104224551333</v>
      </c>
      <c r="NH599">
        <v>73.830909886502198</v>
      </c>
      <c r="NI599">
        <v>97.320793756912806</v>
      </c>
      <c r="NJ599">
        <v>106.42047084162699</v>
      </c>
      <c r="NK599">
        <v>101.91520162335</v>
      </c>
      <c r="NL599">
        <v>125.969538453604</v>
      </c>
      <c r="NM599">
        <v>97.022511207471993</v>
      </c>
      <c r="NN599">
        <v>76.466774687455001</v>
      </c>
      <c r="NO599">
        <v>140.48629217780001</v>
      </c>
      <c r="NP599">
        <v>65.972704718771297</v>
      </c>
      <c r="NQ599">
        <v>94.025197794658993</v>
      </c>
      <c r="NR599">
        <v>155.04121884274801</v>
      </c>
      <c r="NS599">
        <v>164.74895212210899</v>
      </c>
      <c r="NT599">
        <v>66.392166295894697</v>
      </c>
      <c r="NU599">
        <v>180.824154081036</v>
      </c>
      <c r="NV599">
        <v>84.357693590121002</v>
      </c>
      <c r="NW599">
        <v>95.942736164435502</v>
      </c>
      <c r="NX599">
        <v>131.26213706026499</v>
      </c>
      <c r="NY599">
        <v>95.930058582041895</v>
      </c>
      <c r="NZ599">
        <v>78.803931768458597</v>
      </c>
      <c r="OA599">
        <v>70.343945400268098</v>
      </c>
      <c r="OB599">
        <v>94.174814373693593</v>
      </c>
      <c r="OC599">
        <v>157.38803826013299</v>
      </c>
      <c r="OD599">
        <v>115.397062260072</v>
      </c>
      <c r="OE599">
        <v>82.140568298837096</v>
      </c>
      <c r="OF599">
        <v>112.032971449527</v>
      </c>
      <c r="OG599">
        <v>56.104082056950197</v>
      </c>
      <c r="OH599">
        <v>102.20960231534499</v>
      </c>
      <c r="OI599">
        <v>127.96506191466101</v>
      </c>
      <c r="OJ599">
        <v>69.567790252671799</v>
      </c>
      <c r="OK599">
        <v>47.779841871922798</v>
      </c>
      <c r="OL599">
        <v>114.217314758361</v>
      </c>
      <c r="OM599">
        <v>73.3370731067848</v>
      </c>
      <c r="ON599">
        <v>116.305923059769</v>
      </c>
      <c r="OO599">
        <v>156.532515579251</v>
      </c>
      <c r="OP599">
        <v>99.371620611802399</v>
      </c>
      <c r="OQ599">
        <v>81.210849768727698</v>
      </c>
      <c r="OR599">
        <v>120.16220816943201</v>
      </c>
      <c r="OS599">
        <v>87.467098981446696</v>
      </c>
      <c r="OT599">
        <v>94.167854045411104</v>
      </c>
      <c r="OU599">
        <v>153.55197193907</v>
      </c>
      <c r="OV599">
        <v>97.969272224813594</v>
      </c>
      <c r="OW599">
        <v>151.23261614894699</v>
      </c>
      <c r="OX599">
        <v>71.794571304215395</v>
      </c>
      <c r="OY599">
        <v>60.308797906726099</v>
      </c>
      <c r="OZ599">
        <v>125.868437315571</v>
      </c>
      <c r="PA599">
        <v>111.58961065804399</v>
      </c>
      <c r="PB599">
        <v>132.96779929321099</v>
      </c>
      <c r="PC599">
        <v>162.24761687657099</v>
      </c>
      <c r="PD599">
        <v>98.109748988247802</v>
      </c>
      <c r="PE599">
        <v>91.3076454776199</v>
      </c>
      <c r="PF599">
        <v>61.077610336622698</v>
      </c>
      <c r="PG599">
        <v>152.39401939278699</v>
      </c>
      <c r="PH599">
        <v>108.79625487035401</v>
      </c>
      <c r="PI599">
        <v>82.423158123999798</v>
      </c>
      <c r="PJ599">
        <v>78.640422983570801</v>
      </c>
      <c r="PK599">
        <v>105.194231916636</v>
      </c>
      <c r="PL599">
        <v>96.879877155270506</v>
      </c>
      <c r="PM599">
        <v>107.362998123181</v>
      </c>
      <c r="PN599">
        <v>104.72271998604801</v>
      </c>
      <c r="PO599">
        <v>167.73915597142201</v>
      </c>
      <c r="PP599">
        <v>83.384427659459604</v>
      </c>
      <c r="PQ599">
        <v>102.87700266541199</v>
      </c>
      <c r="PR599">
        <v>106.30754853767</v>
      </c>
      <c r="PS599">
        <v>69.129726119873993</v>
      </c>
      <c r="PT599">
        <v>97.617231779282406</v>
      </c>
      <c r="PU599">
        <v>167.400302902389</v>
      </c>
      <c r="PV599">
        <v>143.07514190203099</v>
      </c>
      <c r="PW599">
        <v>71.005883448337897</v>
      </c>
      <c r="PX599">
        <v>49.561536183431301</v>
      </c>
      <c r="PY599">
        <v>162.063842603105</v>
      </c>
      <c r="PZ599">
        <v>120.180033782854</v>
      </c>
      <c r="QA599">
        <v>87.709029748228801</v>
      </c>
      <c r="QB599">
        <v>65.700277406212294</v>
      </c>
      <c r="QC599">
        <v>85.8271912259478</v>
      </c>
      <c r="QD599">
        <v>115.57700392932099</v>
      </c>
      <c r="QE599">
        <v>119.720874114084</v>
      </c>
      <c r="QF599">
        <v>94.852590930428505</v>
      </c>
      <c r="QG599">
        <v>132.719389777256</v>
      </c>
      <c r="QH599">
        <v>153.217913398593</v>
      </c>
      <c r="QI599">
        <v>173.42138524863199</v>
      </c>
      <c r="QJ599">
        <v>93.536778722457697</v>
      </c>
      <c r="QK599">
        <v>203.868918818683</v>
      </c>
      <c r="QL599">
        <v>110.71621957992301</v>
      </c>
      <c r="QM599">
        <v>68.600291946552701</v>
      </c>
      <c r="QN599">
        <v>118.01163148054999</v>
      </c>
      <c r="QO599">
        <v>44.9937935455389</v>
      </c>
      <c r="QP599">
        <v>63.421334857484702</v>
      </c>
      <c r="QQ599">
        <v>96.482665229700103</v>
      </c>
      <c r="QR599">
        <v>36.494351600986498</v>
      </c>
      <c r="QS599">
        <v>126.52031063967</v>
      </c>
      <c r="QT599">
        <v>87.6641103690704</v>
      </c>
      <c r="QU599">
        <v>90.935613729089695</v>
      </c>
      <c r="QV599">
        <v>138.04959514467799</v>
      </c>
      <c r="QW599">
        <v>135.23483871264199</v>
      </c>
      <c r="QX599">
        <v>147.726397803194</v>
      </c>
      <c r="QY599">
        <v>89.241666550211093</v>
      </c>
      <c r="QZ599">
        <v>184.549228531165</v>
      </c>
      <c r="RA599">
        <v>57.645253995573498</v>
      </c>
      <c r="RB599">
        <v>117.534923058665</v>
      </c>
      <c r="RC599">
        <v>105.826339450593</v>
      </c>
      <c r="RD599">
        <v>68.538955676051302</v>
      </c>
      <c r="RE599">
        <v>78.356706196359696</v>
      </c>
      <c r="RF599">
        <v>116.1417985235</v>
      </c>
      <c r="RG599">
        <v>145.05029760004101</v>
      </c>
      <c r="RH599">
        <v>115.69310216378101</v>
      </c>
      <c r="RI599">
        <v>68.218793482799001</v>
      </c>
      <c r="RJ599">
        <v>98.228410322368006</v>
      </c>
      <c r="RK599">
        <v>104.154332867816</v>
      </c>
      <c r="RL599">
        <v>111.293609200739</v>
      </c>
      <c r="RM599">
        <v>144.44890730661601</v>
      </c>
      <c r="RN599">
        <v>134.216484525738</v>
      </c>
      <c r="RO599">
        <v>74.184421958742206</v>
      </c>
      <c r="RP599">
        <v>163.50856243691101</v>
      </c>
      <c r="RQ599">
        <v>49.794164262674698</v>
      </c>
      <c r="RR599">
        <v>121.187228805565</v>
      </c>
      <c r="RS599">
        <v>115.515666578942</v>
      </c>
      <c r="RT599">
        <v>110.07128461859899</v>
      </c>
      <c r="RU599">
        <v>128.40607902183601</v>
      </c>
      <c r="RV599">
        <v>114.744106332006</v>
      </c>
      <c r="RW599">
        <v>135.97932066604901</v>
      </c>
      <c r="RX599">
        <v>58.229737780753197</v>
      </c>
      <c r="RY599">
        <v>102.753038497962</v>
      </c>
      <c r="RZ599">
        <v>123.78184771956499</v>
      </c>
      <c r="SA599">
        <v>96.680235671683405</v>
      </c>
      <c r="SB599">
        <v>109.36017119913301</v>
      </c>
      <c r="SC599">
        <v>102.24236267009</v>
      </c>
      <c r="SD599">
        <v>122.545089400607</v>
      </c>
      <c r="SE599">
        <v>176.28368408469399</v>
      </c>
      <c r="SF599">
        <v>119.55067503819301</v>
      </c>
      <c r="SG599">
        <v>146.33903597039401</v>
      </c>
      <c r="SH599">
        <f>COUNTIF(C599:SG599,"&gt;0.1")</f>
        <v>499</v>
      </c>
    </row>
    <row r="600" spans="1:502" x14ac:dyDescent="0.2">
      <c r="A600" t="s">
        <v>439</v>
      </c>
      <c r="B600">
        <v>81.205002011357095</v>
      </c>
      <c r="C600">
        <v>97.639197255902005</v>
      </c>
      <c r="D600">
        <v>96.549819483160704</v>
      </c>
      <c r="E600">
        <v>93.077261658348107</v>
      </c>
      <c r="F600">
        <v>66.450118956252197</v>
      </c>
      <c r="G600">
        <v>142.51990464152999</v>
      </c>
      <c r="H600">
        <v>142.270543445985</v>
      </c>
      <c r="I600">
        <v>72.130445137602806</v>
      </c>
      <c r="J600">
        <v>91.396460683781697</v>
      </c>
      <c r="K600">
        <v>106.03329288951799</v>
      </c>
      <c r="L600">
        <v>93.490316463868993</v>
      </c>
      <c r="M600">
        <v>101.50476174939401</v>
      </c>
      <c r="N600">
        <v>86.155618353425794</v>
      </c>
      <c r="O600">
        <v>97.247014129070806</v>
      </c>
      <c r="P600">
        <v>83.168852643996502</v>
      </c>
      <c r="Q600">
        <v>81.9916364154316</v>
      </c>
      <c r="R600">
        <v>106.22938807515899</v>
      </c>
      <c r="S600">
        <v>150.417498850903</v>
      </c>
      <c r="T600">
        <v>157.787546998821</v>
      </c>
      <c r="U600">
        <v>153.56201359637399</v>
      </c>
      <c r="V600">
        <v>165.06259095583701</v>
      </c>
      <c r="W600">
        <v>104.718997336858</v>
      </c>
      <c r="X600">
        <v>161.97716107481099</v>
      </c>
      <c r="Y600">
        <v>99.545506953795297</v>
      </c>
      <c r="Z600">
        <v>123.39168050581701</v>
      </c>
      <c r="AA600">
        <v>71.650879327054497</v>
      </c>
      <c r="AB600">
        <v>53.588515588690498</v>
      </c>
      <c r="AC600">
        <v>141.00311659477899</v>
      </c>
      <c r="AD600">
        <v>88.755663292195393</v>
      </c>
      <c r="AE600">
        <v>80.373456289489596</v>
      </c>
      <c r="AF600">
        <v>107.41297578683201</v>
      </c>
      <c r="AG600">
        <v>86.744659732520304</v>
      </c>
      <c r="AH600">
        <v>169.93197332958101</v>
      </c>
      <c r="AI600">
        <v>156.71406727509699</v>
      </c>
      <c r="AJ600">
        <v>95.313384458631205</v>
      </c>
      <c r="AK600">
        <v>58.5246905063375</v>
      </c>
      <c r="AL600">
        <v>126.66737820495101</v>
      </c>
      <c r="AM600">
        <v>117.511432442399</v>
      </c>
      <c r="AN600">
        <v>108.00208060151699</v>
      </c>
      <c r="AO600">
        <v>118.394242575844</v>
      </c>
      <c r="AP600">
        <v>152.64231010499699</v>
      </c>
      <c r="AQ600">
        <v>66.220001021025396</v>
      </c>
      <c r="AR600">
        <v>110.985055393583</v>
      </c>
      <c r="AS600">
        <v>115.939791402097</v>
      </c>
      <c r="AT600">
        <v>99.155877084290694</v>
      </c>
      <c r="AU600">
        <v>56.119190634781901</v>
      </c>
      <c r="AV600">
        <v>61.4142692154267</v>
      </c>
      <c r="AW600">
        <v>68.262492228422801</v>
      </c>
      <c r="AX600">
        <v>126.840432775599</v>
      </c>
      <c r="AY600">
        <v>146.43466655224199</v>
      </c>
      <c r="AZ600">
        <v>150.13320894899201</v>
      </c>
      <c r="BA600">
        <v>112.168919388178</v>
      </c>
      <c r="BB600">
        <v>82.766454311192703</v>
      </c>
      <c r="BC600">
        <v>156.78979066155401</v>
      </c>
      <c r="BD600">
        <v>106.286527292849</v>
      </c>
      <c r="BE600">
        <v>89.425297612884904</v>
      </c>
      <c r="BF600">
        <v>80.060302618070395</v>
      </c>
      <c r="BG600">
        <v>97.763061979539401</v>
      </c>
      <c r="BH600">
        <v>102.135410516728</v>
      </c>
      <c r="BI600">
        <v>158.161813470547</v>
      </c>
      <c r="BJ600">
        <v>103.54693898778299</v>
      </c>
      <c r="BK600">
        <v>127.46030874695499</v>
      </c>
      <c r="BL600">
        <v>66.681365692862798</v>
      </c>
      <c r="BM600">
        <v>136.04459507805299</v>
      </c>
      <c r="BN600">
        <v>106.020776206218</v>
      </c>
      <c r="BO600">
        <v>91.376430413905894</v>
      </c>
      <c r="BP600">
        <v>70.165888904296295</v>
      </c>
      <c r="BQ600">
        <v>86.706893386562896</v>
      </c>
      <c r="BR600">
        <v>97.549840392540801</v>
      </c>
      <c r="BS600">
        <v>183.00250681822101</v>
      </c>
      <c r="BT600">
        <v>70.4468144347628</v>
      </c>
      <c r="BU600">
        <v>112.147520659135</v>
      </c>
      <c r="BV600">
        <v>56.825160195486298</v>
      </c>
      <c r="BW600">
        <v>76.637667589308805</v>
      </c>
      <c r="BX600">
        <v>170.95538271792299</v>
      </c>
      <c r="BY600">
        <v>71.127234240354397</v>
      </c>
      <c r="BZ600">
        <v>120.420989402571</v>
      </c>
      <c r="CA600">
        <v>88.074608955348694</v>
      </c>
      <c r="CB600">
        <v>82.576459950744606</v>
      </c>
      <c r="CC600">
        <v>131.88085636551099</v>
      </c>
      <c r="CD600">
        <v>182.66291408359999</v>
      </c>
      <c r="CE600">
        <v>99.292067871158096</v>
      </c>
      <c r="CF600">
        <v>111.935218717425</v>
      </c>
      <c r="CG600">
        <v>131.640928074626</v>
      </c>
      <c r="CH600">
        <v>83.275067058268704</v>
      </c>
      <c r="CI600">
        <v>174.61482307711</v>
      </c>
      <c r="CJ600">
        <v>69.152534802620096</v>
      </c>
      <c r="CK600">
        <v>74.866040864842304</v>
      </c>
      <c r="CL600">
        <v>107.24315457025401</v>
      </c>
      <c r="CM600">
        <v>70.912822271476202</v>
      </c>
      <c r="CN600">
        <v>137.556864736943</v>
      </c>
      <c r="CO600">
        <v>58.169250525613499</v>
      </c>
      <c r="CP600">
        <v>105.59777024965901</v>
      </c>
      <c r="CQ600">
        <v>87.170708985642506</v>
      </c>
      <c r="CR600">
        <v>116.13362720985999</v>
      </c>
      <c r="CS600">
        <v>99.086925885920806</v>
      </c>
      <c r="CT600">
        <v>118.402407212627</v>
      </c>
      <c r="CU600">
        <v>128.26530445655399</v>
      </c>
      <c r="CV600">
        <v>93.274961636335803</v>
      </c>
      <c r="CW600">
        <v>127.664190673302</v>
      </c>
      <c r="CX600">
        <v>70.700834928775805</v>
      </c>
      <c r="CY600">
        <v>109.432884117828</v>
      </c>
      <c r="CZ600">
        <v>116.111552281073</v>
      </c>
      <c r="DA600">
        <v>107.86996512678699</v>
      </c>
      <c r="DB600">
        <v>121.203890347857</v>
      </c>
      <c r="DC600">
        <v>97.728270356968494</v>
      </c>
      <c r="DD600">
        <v>170.13598855021499</v>
      </c>
      <c r="DE600">
        <v>57.145733856020399</v>
      </c>
      <c r="DF600">
        <v>121.71271741350201</v>
      </c>
      <c r="DG600">
        <v>82.394211126366102</v>
      </c>
      <c r="DH600">
        <v>79.131524466889402</v>
      </c>
      <c r="DI600">
        <v>131.949656352635</v>
      </c>
      <c r="DJ600">
        <v>81.836639288056901</v>
      </c>
      <c r="DK600">
        <v>169.70609806021301</v>
      </c>
      <c r="DL600">
        <v>91.325121828653494</v>
      </c>
      <c r="DM600">
        <v>83.742143068813405</v>
      </c>
      <c r="DN600">
        <v>89.966869603656505</v>
      </c>
      <c r="DO600">
        <v>131.52881158780701</v>
      </c>
      <c r="DP600">
        <v>67.2202861247073</v>
      </c>
      <c r="DQ600">
        <v>52.690925298010001</v>
      </c>
      <c r="DR600">
        <v>109.541604757766</v>
      </c>
      <c r="DS600">
        <v>59.319029759158099</v>
      </c>
      <c r="DT600">
        <v>49.547400067087104</v>
      </c>
      <c r="DU600">
        <v>113.57266306516</v>
      </c>
      <c r="DV600">
        <v>87.545925292543103</v>
      </c>
      <c r="DW600">
        <v>90.189667304819295</v>
      </c>
      <c r="DX600">
        <v>124.203504520359</v>
      </c>
      <c r="DY600">
        <v>126.774279563113</v>
      </c>
      <c r="DZ600">
        <v>103.506761058161</v>
      </c>
      <c r="EA600">
        <v>36.032839972157198</v>
      </c>
      <c r="EB600">
        <v>59.513459782080297</v>
      </c>
      <c r="EC600">
        <v>70.453517123833706</v>
      </c>
      <c r="ED600">
        <v>78.572957852543794</v>
      </c>
      <c r="EE600">
        <v>83.535929466957796</v>
      </c>
      <c r="EF600">
        <v>56.662542184217997</v>
      </c>
      <c r="EG600">
        <v>125.183107000116</v>
      </c>
      <c r="EH600">
        <v>121.397347522375</v>
      </c>
      <c r="EI600">
        <v>111.263892506397</v>
      </c>
      <c r="EJ600">
        <v>122.59209360891499</v>
      </c>
      <c r="EK600">
        <v>81.188819696469494</v>
      </c>
      <c r="EL600">
        <v>108.217097301148</v>
      </c>
      <c r="EM600">
        <v>110.54186290094501</v>
      </c>
      <c r="EN600">
        <v>66.369236612568102</v>
      </c>
      <c r="EO600">
        <v>92.912258114349001</v>
      </c>
      <c r="EP600">
        <v>116.695341568288</v>
      </c>
      <c r="EQ600">
        <v>73.973909125122702</v>
      </c>
      <c r="ER600">
        <v>81.783127620102306</v>
      </c>
      <c r="ES600">
        <v>97.908205738587</v>
      </c>
      <c r="ET600">
        <v>79.489861767123202</v>
      </c>
      <c r="EU600">
        <v>65.84435113248</v>
      </c>
      <c r="EV600">
        <v>73.510986458945695</v>
      </c>
      <c r="EW600">
        <v>73.022031821075998</v>
      </c>
      <c r="EX600">
        <v>91.622062175926104</v>
      </c>
      <c r="EY600">
        <v>155.276673714064</v>
      </c>
      <c r="EZ600">
        <v>84.9856245687198</v>
      </c>
      <c r="FA600">
        <v>172.37386883321199</v>
      </c>
      <c r="FB600">
        <v>197.80227076259601</v>
      </c>
      <c r="FC600">
        <v>97.197695986266496</v>
      </c>
      <c r="FD600">
        <v>58.908591755846601</v>
      </c>
      <c r="FE600">
        <v>91.727847034866301</v>
      </c>
      <c r="FF600">
        <v>121.745046578973</v>
      </c>
      <c r="FG600">
        <v>121.559196562704</v>
      </c>
      <c r="FH600">
        <v>88.795692199772205</v>
      </c>
      <c r="FI600">
        <v>101.225637445093</v>
      </c>
      <c r="FJ600">
        <v>146.69907365066001</v>
      </c>
      <c r="FK600">
        <v>101.818855870289</v>
      </c>
      <c r="FL600">
        <v>116.48464179061099</v>
      </c>
      <c r="FM600">
        <v>55.687396639317697</v>
      </c>
      <c r="FN600">
        <v>80.717300671855696</v>
      </c>
      <c r="FO600">
        <v>102.298736470522</v>
      </c>
      <c r="FP600">
        <v>69.690878768052201</v>
      </c>
      <c r="FQ600">
        <v>90.804537208072801</v>
      </c>
      <c r="FR600">
        <v>108.37582769577</v>
      </c>
      <c r="FS600">
        <v>34.668645168769899</v>
      </c>
      <c r="FT600">
        <v>100.96972007827</v>
      </c>
      <c r="FU600">
        <v>158.70737501060299</v>
      </c>
      <c r="FV600">
        <v>118.36201136855</v>
      </c>
      <c r="FW600">
        <v>93.136954663921003</v>
      </c>
      <c r="FX600">
        <v>107.815057338182</v>
      </c>
      <c r="FY600">
        <v>77.020496248965401</v>
      </c>
      <c r="FZ600">
        <v>101.07850378972</v>
      </c>
      <c r="GA600">
        <v>93.816405661484396</v>
      </c>
      <c r="GB600">
        <v>87.015803553918303</v>
      </c>
      <c r="GC600">
        <v>132.56140725312699</v>
      </c>
      <c r="GD600">
        <v>125.321907814954</v>
      </c>
      <c r="GE600">
        <v>79.432233364803807</v>
      </c>
      <c r="GF600">
        <v>166.75132775173299</v>
      </c>
      <c r="GG600">
        <v>131.592372899786</v>
      </c>
      <c r="GH600">
        <v>80.688513610627993</v>
      </c>
      <c r="GI600">
        <v>88.575487600144697</v>
      </c>
      <c r="GJ600">
        <v>126.349989214605</v>
      </c>
      <c r="GK600">
        <v>203.486132120756</v>
      </c>
      <c r="GL600">
        <v>103.792270067047</v>
      </c>
      <c r="GM600">
        <v>103.06399703574699</v>
      </c>
      <c r="GN600">
        <v>87.795609145123606</v>
      </c>
      <c r="GO600">
        <v>83.2127551354085</v>
      </c>
      <c r="GP600">
        <v>145.68850206987599</v>
      </c>
      <c r="GQ600">
        <v>145.17424591384801</v>
      </c>
      <c r="GR600">
        <v>134.70797605035301</v>
      </c>
      <c r="GS600">
        <v>147.071581176612</v>
      </c>
      <c r="GT600">
        <v>89.343276108179793</v>
      </c>
      <c r="GU600">
        <v>148.98239197254301</v>
      </c>
      <c r="GV600">
        <v>93.918960506571594</v>
      </c>
      <c r="GW600">
        <v>107.313563437049</v>
      </c>
      <c r="GX600">
        <v>83.116913327175993</v>
      </c>
      <c r="GY600">
        <v>150.59914501112999</v>
      </c>
      <c r="GZ600">
        <v>103.33355374260201</v>
      </c>
      <c r="HA600">
        <v>86.137133369511801</v>
      </c>
      <c r="HB600">
        <v>105.37248846673999</v>
      </c>
      <c r="HC600">
        <v>85.488365120475294</v>
      </c>
      <c r="HD600">
        <v>159.55912059087299</v>
      </c>
      <c r="HE600">
        <v>67.071828936012693</v>
      </c>
      <c r="HF600">
        <v>107.33952751996</v>
      </c>
      <c r="HG600">
        <v>76.303604634860605</v>
      </c>
      <c r="HH600">
        <v>134.89832737165901</v>
      </c>
      <c r="HI600">
        <v>78.347322438232794</v>
      </c>
      <c r="HJ600">
        <v>151.459112489646</v>
      </c>
      <c r="HK600">
        <v>136.85987054183201</v>
      </c>
      <c r="HL600">
        <v>101.884561587297</v>
      </c>
      <c r="HM600">
        <v>76.527801174519098</v>
      </c>
      <c r="HN600">
        <v>116.904157024211</v>
      </c>
      <c r="HO600">
        <v>122.33773728678401</v>
      </c>
      <c r="HP600">
        <v>153.22691248788999</v>
      </c>
      <c r="HQ600">
        <v>93.647192179980607</v>
      </c>
      <c r="HR600">
        <v>60.2593941190935</v>
      </c>
      <c r="HS600">
        <v>109.279681878391</v>
      </c>
      <c r="HT600">
        <v>77.957739298127905</v>
      </c>
      <c r="HU600">
        <v>93.514839756265303</v>
      </c>
      <c r="HV600">
        <v>136.85816906619499</v>
      </c>
      <c r="HW600">
        <v>118.13428484791299</v>
      </c>
      <c r="HX600">
        <v>87.863145779664293</v>
      </c>
      <c r="HY600">
        <v>95.114687772607397</v>
      </c>
      <c r="HZ600">
        <v>128.26691392359001</v>
      </c>
      <c r="IA600">
        <v>67.862559395596506</v>
      </c>
      <c r="IB600">
        <v>82.5203694384073</v>
      </c>
      <c r="IC600">
        <v>102.90059275454701</v>
      </c>
      <c r="ID600">
        <v>95.576871588013901</v>
      </c>
      <c r="IE600">
        <v>97.415920982612704</v>
      </c>
      <c r="IF600">
        <v>106.84490615159299</v>
      </c>
      <c r="IG600">
        <v>124.861342857685</v>
      </c>
      <c r="IH600">
        <v>88.322464200906296</v>
      </c>
      <c r="II600">
        <v>74.906930674587102</v>
      </c>
      <c r="IJ600">
        <v>70.595505585624693</v>
      </c>
      <c r="IK600">
        <v>72.477660307969998</v>
      </c>
      <c r="IL600">
        <v>118.32743543327101</v>
      </c>
      <c r="IM600">
        <v>117.275463175097</v>
      </c>
      <c r="IN600">
        <v>100.711234076911</v>
      </c>
      <c r="IO600">
        <v>48.449599529503701</v>
      </c>
      <c r="IP600">
        <v>78.849245491574607</v>
      </c>
      <c r="IQ600">
        <v>91.9198547844519</v>
      </c>
      <c r="IR600">
        <v>115.746640577835</v>
      </c>
      <c r="IS600">
        <v>85.388767200763397</v>
      </c>
      <c r="IT600">
        <v>50.004253197880999</v>
      </c>
      <c r="IU600">
        <v>100.217587547405</v>
      </c>
      <c r="IV600">
        <v>93.483948718132098</v>
      </c>
      <c r="IW600">
        <v>81.930933292516798</v>
      </c>
      <c r="IX600">
        <v>102.168714983782</v>
      </c>
      <c r="IY600">
        <v>43.804689593752798</v>
      </c>
      <c r="IZ600">
        <v>153.41665131441201</v>
      </c>
      <c r="JA600">
        <v>167.93136153364799</v>
      </c>
      <c r="JB600">
        <v>90.892037598237394</v>
      </c>
      <c r="JC600">
        <v>140.718098650456</v>
      </c>
      <c r="JD600">
        <v>100.797162676832</v>
      </c>
      <c r="JE600">
        <v>112.600822556247</v>
      </c>
      <c r="JF600">
        <v>80.667560359053397</v>
      </c>
      <c r="JG600">
        <v>68.427362441564696</v>
      </c>
      <c r="JH600">
        <v>176.52979348713001</v>
      </c>
      <c r="JI600">
        <v>78.688331703718205</v>
      </c>
      <c r="JJ600">
        <v>81.533147935040006</v>
      </c>
      <c r="JK600">
        <v>94.163401170365205</v>
      </c>
      <c r="JL600">
        <v>88.3367536103313</v>
      </c>
      <c r="JM600">
        <v>110.40940225468</v>
      </c>
      <c r="JN600">
        <v>95.414330684756493</v>
      </c>
      <c r="JO600">
        <v>130.48867299499801</v>
      </c>
      <c r="JP600">
        <v>132.13722909592599</v>
      </c>
      <c r="JQ600">
        <v>54.402747946705901</v>
      </c>
      <c r="JR600">
        <v>74.749016560706593</v>
      </c>
      <c r="JS600">
        <v>103.99097030542001</v>
      </c>
      <c r="JT600">
        <v>134.88021253109301</v>
      </c>
      <c r="JU600">
        <v>87.058260129205294</v>
      </c>
      <c r="JV600">
        <v>89.485467782851899</v>
      </c>
      <c r="JW600">
        <v>131.928093387752</v>
      </c>
      <c r="JX600">
        <v>129.75101947552599</v>
      </c>
      <c r="JY600">
        <v>122.91674683685901</v>
      </c>
      <c r="JZ600">
        <v>156.69513659171</v>
      </c>
      <c r="KA600">
        <v>66.734140593504506</v>
      </c>
      <c r="KB600">
        <v>118.516756880892</v>
      </c>
      <c r="KC600">
        <v>67.016495586568297</v>
      </c>
      <c r="KD600">
        <v>94.634232684657505</v>
      </c>
      <c r="KE600">
        <v>108.33911450547301</v>
      </c>
      <c r="KF600">
        <v>60.368212823556497</v>
      </c>
      <c r="KG600">
        <v>90.0415527293775</v>
      </c>
      <c r="KH600">
        <v>88.316914894167695</v>
      </c>
      <c r="KI600">
        <v>75.641359329343004</v>
      </c>
      <c r="KJ600">
        <v>156.0927046868</v>
      </c>
      <c r="KK600">
        <v>184.67004414234</v>
      </c>
      <c r="KL600">
        <v>107.542930541589</v>
      </c>
      <c r="KM600">
        <v>122.742164164914</v>
      </c>
      <c r="KN600">
        <v>149.169438224441</v>
      </c>
      <c r="KO600">
        <v>122.77092792955899</v>
      </c>
      <c r="KP600">
        <v>105.028622164095</v>
      </c>
      <c r="KQ600">
        <v>135.86664738847301</v>
      </c>
      <c r="KR600">
        <v>133.09218684427199</v>
      </c>
      <c r="KS600">
        <v>82.150144192444699</v>
      </c>
      <c r="KT600">
        <v>84.413117492686695</v>
      </c>
      <c r="KU600">
        <v>84.774992103927005</v>
      </c>
      <c r="KV600">
        <v>109.52846375263501</v>
      </c>
      <c r="KW600">
        <v>168.12086710428301</v>
      </c>
      <c r="KX600">
        <v>95.741854191631504</v>
      </c>
      <c r="KY600">
        <v>124.737518954395</v>
      </c>
      <c r="KZ600">
        <v>74.246459336591798</v>
      </c>
      <c r="LA600">
        <v>65.439764325078698</v>
      </c>
      <c r="LB600">
        <v>168.300373010302</v>
      </c>
      <c r="LC600">
        <v>69.816476604661304</v>
      </c>
      <c r="LD600">
        <v>129.47288115013899</v>
      </c>
      <c r="LE600">
        <v>126.179114728568</v>
      </c>
      <c r="LF600">
        <v>108.105107258281</v>
      </c>
      <c r="LG600">
        <v>53.378766460912402</v>
      </c>
      <c r="LH600">
        <v>164.851978970337</v>
      </c>
      <c r="LI600">
        <v>113.295202599188</v>
      </c>
      <c r="LJ600">
        <v>40.1044050798969</v>
      </c>
      <c r="LK600">
        <v>78.341823696928898</v>
      </c>
      <c r="LL600">
        <v>82.827688077949503</v>
      </c>
      <c r="LM600">
        <v>71.260847795352902</v>
      </c>
      <c r="LN600">
        <v>57.641750336460497</v>
      </c>
      <c r="LO600">
        <v>80.166212757523496</v>
      </c>
      <c r="LP600">
        <v>75.364503992239705</v>
      </c>
      <c r="LQ600">
        <v>113.57719836984499</v>
      </c>
      <c r="LR600">
        <v>144.250129674047</v>
      </c>
      <c r="LS600">
        <v>111.50375887699001</v>
      </c>
      <c r="LT600">
        <v>135.59377090668801</v>
      </c>
      <c r="LU600">
        <v>110.552732145725</v>
      </c>
      <c r="LV600">
        <v>40.116606783064299</v>
      </c>
      <c r="LW600">
        <v>40.573484639081997</v>
      </c>
      <c r="LX600">
        <v>164.74922025788501</v>
      </c>
      <c r="LY600">
        <v>124.44731445696</v>
      </c>
      <c r="LZ600">
        <v>142.90510700428899</v>
      </c>
      <c r="MA600">
        <v>146.21631415270301</v>
      </c>
      <c r="MB600">
        <v>146.604799247176</v>
      </c>
      <c r="MC600">
        <v>115.05580608651999</v>
      </c>
      <c r="MD600">
        <v>91.970963230521406</v>
      </c>
      <c r="ME600">
        <v>110.47418562042</v>
      </c>
      <c r="MF600">
        <v>182.379562946302</v>
      </c>
      <c r="MG600">
        <v>70.371152136316894</v>
      </c>
      <c r="MH600">
        <v>55.4615608641869</v>
      </c>
      <c r="MI600">
        <v>103.38499416418399</v>
      </c>
      <c r="MJ600">
        <v>80.6392129814638</v>
      </c>
      <c r="MK600">
        <v>113.06306229081601</v>
      </c>
      <c r="ML600">
        <v>75.951186804194705</v>
      </c>
      <c r="MM600">
        <v>99.107629834783296</v>
      </c>
      <c r="MN600">
        <v>144.07675239144601</v>
      </c>
      <c r="MO600">
        <v>69.067729396731195</v>
      </c>
      <c r="MP600">
        <v>99.356659712471995</v>
      </c>
      <c r="MQ600">
        <v>77.315881513780596</v>
      </c>
      <c r="MR600">
        <v>83.6399232334186</v>
      </c>
      <c r="MS600">
        <v>67.062627108742205</v>
      </c>
      <c r="MT600">
        <v>102.163653064125</v>
      </c>
      <c r="MU600">
        <v>142.995750089594</v>
      </c>
      <c r="MV600">
        <v>93.098263530327102</v>
      </c>
      <c r="MW600">
        <v>88.279497550356695</v>
      </c>
      <c r="MX600">
        <v>71.169209888716196</v>
      </c>
      <c r="MY600">
        <v>59.843927404846802</v>
      </c>
      <c r="MZ600">
        <v>93.682314780251104</v>
      </c>
      <c r="NA600">
        <v>160.533537264199</v>
      </c>
      <c r="NB600">
        <v>117.146077384912</v>
      </c>
      <c r="NC600">
        <v>78.567837738919593</v>
      </c>
      <c r="ND600">
        <v>74.502725332859896</v>
      </c>
      <c r="NE600">
        <v>93.106583917722901</v>
      </c>
      <c r="NF600">
        <v>164.045496266199</v>
      </c>
      <c r="NG600">
        <v>131.10422455133201</v>
      </c>
      <c r="NH600">
        <v>73.830909886509005</v>
      </c>
      <c r="NI600">
        <v>97.320793756912906</v>
      </c>
      <c r="NJ600">
        <v>106.42047084162699</v>
      </c>
      <c r="NK600">
        <v>101.91520162335</v>
      </c>
      <c r="NL600">
        <v>125.969538453604</v>
      </c>
      <c r="NM600">
        <v>97.022511207473201</v>
      </c>
      <c r="NN600">
        <v>76.466774687452997</v>
      </c>
      <c r="NO600">
        <v>140.48629217779899</v>
      </c>
      <c r="NP600">
        <v>65.972704718772306</v>
      </c>
      <c r="NQ600">
        <v>94.025197794659704</v>
      </c>
      <c r="NR600">
        <v>155.041218842749</v>
      </c>
      <c r="NS600">
        <v>164.74895212210899</v>
      </c>
      <c r="NT600">
        <v>66.392166295894398</v>
      </c>
      <c r="NU600">
        <v>180.824154081036</v>
      </c>
      <c r="NV600">
        <v>84.3576935901296</v>
      </c>
      <c r="NW600">
        <v>95.942736164436397</v>
      </c>
      <c r="NX600">
        <v>131.26213706026499</v>
      </c>
      <c r="NY600">
        <v>95.930058582041795</v>
      </c>
      <c r="NZ600">
        <v>78.803931768458199</v>
      </c>
      <c r="OA600">
        <v>70.343945400266904</v>
      </c>
      <c r="OB600">
        <v>94.174814373692399</v>
      </c>
      <c r="OC600">
        <v>157.38803826013299</v>
      </c>
      <c r="OD600">
        <v>115.397062260072</v>
      </c>
      <c r="OE600">
        <v>82.140568298835902</v>
      </c>
      <c r="OF600">
        <v>112.032971449527</v>
      </c>
      <c r="OG600">
        <v>56.104082056951299</v>
      </c>
      <c r="OH600">
        <v>102.209602315347</v>
      </c>
      <c r="OI600">
        <v>127.96506191466101</v>
      </c>
      <c r="OJ600">
        <v>69.567790252670406</v>
      </c>
      <c r="OK600">
        <v>47.779841871923097</v>
      </c>
      <c r="OL600">
        <v>114.21731475836</v>
      </c>
      <c r="OM600">
        <v>73.337073106784501</v>
      </c>
      <c r="ON600">
        <v>116.30592305976801</v>
      </c>
      <c r="OO600">
        <v>156.53251557953701</v>
      </c>
      <c r="OP600">
        <v>99.371620611801404</v>
      </c>
      <c r="OQ600">
        <v>81.210849768727599</v>
      </c>
      <c r="OR600">
        <v>120.16220816943201</v>
      </c>
      <c r="OS600">
        <v>87.467098981446298</v>
      </c>
      <c r="OT600">
        <v>94.167854045413605</v>
      </c>
      <c r="OU600">
        <v>153.55197193906801</v>
      </c>
      <c r="OV600">
        <v>97.969272224814802</v>
      </c>
      <c r="OW600">
        <v>151.23261614894699</v>
      </c>
      <c r="OX600">
        <v>71.794571304213903</v>
      </c>
      <c r="OY600">
        <v>60.308797906726298</v>
      </c>
      <c r="OZ600">
        <v>125.868437315572</v>
      </c>
      <c r="PA600">
        <v>111.58961065804399</v>
      </c>
      <c r="PB600">
        <v>132.96779929320701</v>
      </c>
      <c r="PC600">
        <v>162.24761687657201</v>
      </c>
      <c r="PD600">
        <v>98.109748988247702</v>
      </c>
      <c r="PE600">
        <v>91.307645477619303</v>
      </c>
      <c r="PF600">
        <v>61.0776103366223</v>
      </c>
      <c r="PG600">
        <v>152.39401939278801</v>
      </c>
      <c r="PH600">
        <v>108.796254870357</v>
      </c>
      <c r="PI600">
        <v>82.423158123995194</v>
      </c>
      <c r="PJ600">
        <v>78.640422983572094</v>
      </c>
      <c r="PK600">
        <v>105.19423191663699</v>
      </c>
      <c r="PL600">
        <v>96.879877155270506</v>
      </c>
      <c r="PM600">
        <v>107.36299812318001</v>
      </c>
      <c r="PN600">
        <v>104.72271998604801</v>
      </c>
      <c r="PO600">
        <v>167.73915597142999</v>
      </c>
      <c r="PP600">
        <v>83.384427659458893</v>
      </c>
      <c r="PQ600">
        <v>102.87700266541199</v>
      </c>
      <c r="PR600">
        <v>106.30754853766901</v>
      </c>
      <c r="PS600">
        <v>69.129726119874803</v>
      </c>
      <c r="PT600">
        <v>97.617231779282605</v>
      </c>
      <c r="PU600">
        <v>167.400302902389</v>
      </c>
      <c r="PV600">
        <v>143.07514190203099</v>
      </c>
      <c r="PW600">
        <v>71.005883448338096</v>
      </c>
      <c r="PX600">
        <v>49.561536183430498</v>
      </c>
      <c r="PY600">
        <v>162.06384260314101</v>
      </c>
      <c r="PZ600">
        <v>120.18003378285501</v>
      </c>
      <c r="QA600">
        <v>87.709029748229</v>
      </c>
      <c r="QB600">
        <v>65.700277406212805</v>
      </c>
      <c r="QC600">
        <v>85.827191225947502</v>
      </c>
      <c r="QD600">
        <v>115.577003929322</v>
      </c>
      <c r="QE600">
        <v>119.720874114084</v>
      </c>
      <c r="QF600">
        <v>94.852590930427993</v>
      </c>
      <c r="QG600">
        <v>132.71938977725799</v>
      </c>
      <c r="QH600">
        <v>153.217913398598</v>
      </c>
      <c r="QI600">
        <v>173.42138524863199</v>
      </c>
      <c r="QJ600">
        <v>93.536778722458195</v>
      </c>
      <c r="QK600">
        <v>203.868918818683</v>
      </c>
      <c r="QL600">
        <v>110.716219579206</v>
      </c>
      <c r="QM600">
        <v>68.600291946552304</v>
      </c>
      <c r="QN600">
        <v>118.011631480547</v>
      </c>
      <c r="QO600">
        <v>44.993793545539198</v>
      </c>
      <c r="QP600">
        <v>63.421334857489697</v>
      </c>
      <c r="QQ600">
        <v>96.482665229703102</v>
      </c>
      <c r="QR600">
        <v>36.494351600985503</v>
      </c>
      <c r="QS600">
        <v>126.52031063966901</v>
      </c>
      <c r="QT600">
        <v>87.664110369069903</v>
      </c>
      <c r="QU600">
        <v>90.935613729089596</v>
      </c>
      <c r="QV600">
        <v>138.04959514467799</v>
      </c>
      <c r="QW600">
        <v>135.23483871264301</v>
      </c>
      <c r="QX600">
        <v>147.72639780318801</v>
      </c>
      <c r="QY600">
        <v>89.241666550210994</v>
      </c>
      <c r="QZ600">
        <v>184.549228531164</v>
      </c>
      <c r="RA600">
        <v>57.645253995565596</v>
      </c>
      <c r="RB600">
        <v>117.534923058665</v>
      </c>
      <c r="RC600">
        <v>105.82633945059401</v>
      </c>
      <c r="RD600">
        <v>68.5389556760544</v>
      </c>
      <c r="RE600">
        <v>78.356706196359497</v>
      </c>
      <c r="RF600">
        <v>116.1417985235</v>
      </c>
      <c r="RG600">
        <v>145.05029760004001</v>
      </c>
      <c r="RH600">
        <v>115.693102163776</v>
      </c>
      <c r="RI600">
        <v>68.218793482802496</v>
      </c>
      <c r="RJ600">
        <v>98.228410322367395</v>
      </c>
      <c r="RK600">
        <v>104.154332867816</v>
      </c>
      <c r="RL600">
        <v>111.293609200738</v>
      </c>
      <c r="RM600">
        <v>144.44890730661601</v>
      </c>
      <c r="RN600">
        <v>134.21648452573601</v>
      </c>
      <c r="RO600">
        <v>74.184421958742007</v>
      </c>
      <c r="RP600">
        <v>163.50856243691601</v>
      </c>
      <c r="RQ600">
        <v>49.794164262674798</v>
      </c>
      <c r="RR600">
        <v>121.187228805563</v>
      </c>
      <c r="RS600">
        <v>115.51566657894099</v>
      </c>
      <c r="RT600">
        <v>110.071284618598</v>
      </c>
      <c r="RU600">
        <v>128.406079021838</v>
      </c>
      <c r="RV600">
        <v>114.744106332005</v>
      </c>
      <c r="RW600">
        <v>135.97932066604801</v>
      </c>
      <c r="RX600">
        <v>58.229737780754</v>
      </c>
      <c r="RY600">
        <v>102.753038497961</v>
      </c>
      <c r="RZ600">
        <v>123.78184771956499</v>
      </c>
      <c r="SA600">
        <v>96.680235671683405</v>
      </c>
      <c r="SB600">
        <v>109.360171199132</v>
      </c>
      <c r="SC600">
        <v>102.24236267009</v>
      </c>
      <c r="SD600">
        <v>122.545089400609</v>
      </c>
      <c r="SE600">
        <v>176.28368408469299</v>
      </c>
      <c r="SF600">
        <v>119.55067503819301</v>
      </c>
      <c r="SG600">
        <v>146.33903597039401</v>
      </c>
      <c r="SH600">
        <f>COUNTIF(C600:SG600,"&gt;0.1")</f>
        <v>499</v>
      </c>
    </row>
    <row r="601" spans="1:502" x14ac:dyDescent="0.2">
      <c r="A601" t="s">
        <v>440</v>
      </c>
      <c r="B601">
        <v>81.205002011356896</v>
      </c>
      <c r="C601">
        <v>97.639197255897301</v>
      </c>
      <c r="D601">
        <v>96.549819483170694</v>
      </c>
      <c r="E601">
        <v>93.0772616583466</v>
      </c>
      <c r="F601">
        <v>66.450118956250606</v>
      </c>
      <c r="G601">
        <v>142.51990464152999</v>
      </c>
      <c r="H601">
        <v>142.270543445984</v>
      </c>
      <c r="I601">
        <v>72.130445137602806</v>
      </c>
      <c r="J601">
        <v>91.396460683780603</v>
      </c>
      <c r="K601">
        <v>106.033292889517</v>
      </c>
      <c r="L601">
        <v>93.490316463869405</v>
      </c>
      <c r="M601">
        <v>101.50476174939401</v>
      </c>
      <c r="N601">
        <v>86.155618353425893</v>
      </c>
      <c r="O601">
        <v>97.247014129070493</v>
      </c>
      <c r="P601">
        <v>83.168852643996701</v>
      </c>
      <c r="Q601">
        <v>81.991636415433604</v>
      </c>
      <c r="R601">
        <v>106.229388075183</v>
      </c>
      <c r="S601">
        <v>150.417498850903</v>
      </c>
      <c r="T601">
        <v>157.787546998821</v>
      </c>
      <c r="U601">
        <v>153.56201359637001</v>
      </c>
      <c r="V601">
        <v>165.062590955838</v>
      </c>
      <c r="W601">
        <v>104.718997336858</v>
      </c>
      <c r="X601">
        <v>161.97716107481</v>
      </c>
      <c r="Y601">
        <v>99.545506953779494</v>
      </c>
      <c r="Z601">
        <v>123.391680505818</v>
      </c>
      <c r="AA601">
        <v>71.650879327055307</v>
      </c>
      <c r="AB601">
        <v>53.588515588690797</v>
      </c>
      <c r="AC601">
        <v>141.003116594782</v>
      </c>
      <c r="AD601">
        <v>88.755663292193503</v>
      </c>
      <c r="AE601">
        <v>80.373456289489098</v>
      </c>
      <c r="AF601">
        <v>107.412975786833</v>
      </c>
      <c r="AG601">
        <v>86.744659732520503</v>
      </c>
      <c r="AH601">
        <v>169.93197332958101</v>
      </c>
      <c r="AI601">
        <v>156.714067275096</v>
      </c>
      <c r="AJ601">
        <v>95.313384458631205</v>
      </c>
      <c r="AK601">
        <v>58.524690506337002</v>
      </c>
      <c r="AL601">
        <v>126.66737820495101</v>
      </c>
      <c r="AM601">
        <v>117.511432442399</v>
      </c>
      <c r="AN601">
        <v>108.00208060151699</v>
      </c>
      <c r="AO601">
        <v>118.394242575844</v>
      </c>
      <c r="AP601">
        <v>152.642310104996</v>
      </c>
      <c r="AQ601">
        <v>66.220001021025496</v>
      </c>
      <c r="AR601">
        <v>110.985055393582</v>
      </c>
      <c r="AS601">
        <v>115.939791402095</v>
      </c>
      <c r="AT601">
        <v>99.155877084290097</v>
      </c>
      <c r="AU601">
        <v>56.119190634781503</v>
      </c>
      <c r="AV601">
        <v>61.414269215427403</v>
      </c>
      <c r="AW601">
        <v>68.262492228424605</v>
      </c>
      <c r="AX601">
        <v>126.840432775599</v>
      </c>
      <c r="AY601">
        <v>146.434666552241</v>
      </c>
      <c r="AZ601">
        <v>150.133208948993</v>
      </c>
      <c r="BA601">
        <v>112.168919388181</v>
      </c>
      <c r="BB601">
        <v>82.766454311193698</v>
      </c>
      <c r="BC601">
        <v>156.78979066155401</v>
      </c>
      <c r="BD601">
        <v>106.286527292849</v>
      </c>
      <c r="BE601">
        <v>89.425297612884904</v>
      </c>
      <c r="BF601">
        <v>80.060302618070907</v>
      </c>
      <c r="BG601">
        <v>97.763061979539103</v>
      </c>
      <c r="BH601">
        <v>102.135410516729</v>
      </c>
      <c r="BI601">
        <v>158.161813470547</v>
      </c>
      <c r="BJ601">
        <v>103.54693898778299</v>
      </c>
      <c r="BK601">
        <v>127.460308746954</v>
      </c>
      <c r="BL601">
        <v>66.681365692862698</v>
      </c>
      <c r="BM601">
        <v>136.04459507805601</v>
      </c>
      <c r="BN601">
        <v>106.020776206218</v>
      </c>
      <c r="BO601">
        <v>91.376430413905695</v>
      </c>
      <c r="BP601">
        <v>70.165888904294803</v>
      </c>
      <c r="BQ601">
        <v>86.706893386563706</v>
      </c>
      <c r="BR601">
        <v>97.549840392541398</v>
      </c>
      <c r="BS601">
        <v>183.00250681822101</v>
      </c>
      <c r="BT601">
        <v>70.446814434759602</v>
      </c>
      <c r="BU601">
        <v>112.147520659134</v>
      </c>
      <c r="BV601">
        <v>56.825160195486603</v>
      </c>
      <c r="BW601">
        <v>76.637667589310098</v>
      </c>
      <c r="BX601">
        <v>170.95538271792299</v>
      </c>
      <c r="BY601">
        <v>71.127234240353602</v>
      </c>
      <c r="BZ601">
        <v>120.42098940257</v>
      </c>
      <c r="CA601">
        <v>88.074608955348097</v>
      </c>
      <c r="CB601">
        <v>82.576459950744606</v>
      </c>
      <c r="CC601">
        <v>131.88085636551099</v>
      </c>
      <c r="CD601">
        <v>182.66291408360101</v>
      </c>
      <c r="CE601">
        <v>99.292067871161194</v>
      </c>
      <c r="CF601">
        <v>111.935218717425</v>
      </c>
      <c r="CG601">
        <v>131.640928074626</v>
      </c>
      <c r="CH601">
        <v>83.275067058268505</v>
      </c>
      <c r="CI601">
        <v>174.61482307709599</v>
      </c>
      <c r="CJ601">
        <v>69.152534802619599</v>
      </c>
      <c r="CK601">
        <v>74.866040864842304</v>
      </c>
      <c r="CL601">
        <v>107.24315457025401</v>
      </c>
      <c r="CM601">
        <v>70.9128222714765</v>
      </c>
      <c r="CN601">
        <v>137.556864736943</v>
      </c>
      <c r="CO601">
        <v>58.169250525613499</v>
      </c>
      <c r="CP601">
        <v>105.59777024966</v>
      </c>
      <c r="CQ601">
        <v>87.170708985643799</v>
      </c>
      <c r="CR601">
        <v>116.13362720985999</v>
      </c>
      <c r="CS601">
        <v>99.086925885921403</v>
      </c>
      <c r="CT601">
        <v>118.402407212642</v>
      </c>
      <c r="CU601">
        <v>128.26530445655499</v>
      </c>
      <c r="CV601">
        <v>93.2749616363364</v>
      </c>
      <c r="CW601">
        <v>127.664190673302</v>
      </c>
      <c r="CX601">
        <v>70.700834928515604</v>
      </c>
      <c r="CY601">
        <v>109.432884117828</v>
      </c>
      <c r="CZ601">
        <v>116.111552281073</v>
      </c>
      <c r="DA601">
        <v>107.869965126788</v>
      </c>
      <c r="DB601">
        <v>121.203890347857</v>
      </c>
      <c r="DC601">
        <v>97.728270356968395</v>
      </c>
      <c r="DD601">
        <v>170.13598855021201</v>
      </c>
      <c r="DE601">
        <v>57.145733856019703</v>
      </c>
      <c r="DF601">
        <v>121.712717413501</v>
      </c>
      <c r="DG601">
        <v>82.394211126366699</v>
      </c>
      <c r="DH601">
        <v>79.131524466890895</v>
      </c>
      <c r="DI601">
        <v>131.94965635263199</v>
      </c>
      <c r="DJ601">
        <v>81.836639288055693</v>
      </c>
      <c r="DK601">
        <v>169.706098060215</v>
      </c>
      <c r="DL601">
        <v>91.325121828653295</v>
      </c>
      <c r="DM601">
        <v>83.742143068814798</v>
      </c>
      <c r="DN601">
        <v>89.966869603657599</v>
      </c>
      <c r="DO601">
        <v>131.528811587805</v>
      </c>
      <c r="DP601">
        <v>67.220286124706305</v>
      </c>
      <c r="DQ601">
        <v>52.690925298008501</v>
      </c>
      <c r="DR601">
        <v>109.541604757766</v>
      </c>
      <c r="DS601">
        <v>59.319029759159399</v>
      </c>
      <c r="DT601">
        <v>49.547400067089001</v>
      </c>
      <c r="DU601">
        <v>113.57266306516</v>
      </c>
      <c r="DV601">
        <v>87.545925292543501</v>
      </c>
      <c r="DW601">
        <v>90.189667304819494</v>
      </c>
      <c r="DX601">
        <v>124.203504520359</v>
      </c>
      <c r="DY601">
        <v>126.77427956311099</v>
      </c>
      <c r="DZ601">
        <v>103.50676105816299</v>
      </c>
      <c r="EA601">
        <v>36.032839972157603</v>
      </c>
      <c r="EB601">
        <v>59.5134597820797</v>
      </c>
      <c r="EC601">
        <v>70.453517123833393</v>
      </c>
      <c r="ED601">
        <v>78.572957852542402</v>
      </c>
      <c r="EE601">
        <v>83.535929466957597</v>
      </c>
      <c r="EF601">
        <v>56.662542184213201</v>
      </c>
      <c r="EG601">
        <v>125.183107000117</v>
      </c>
      <c r="EH601">
        <v>121.39734752237599</v>
      </c>
      <c r="EI601">
        <v>111.26389250639799</v>
      </c>
      <c r="EJ601">
        <v>122.592093608911</v>
      </c>
      <c r="EK601">
        <v>81.188819696470802</v>
      </c>
      <c r="EL601">
        <v>108.217097301148</v>
      </c>
      <c r="EM601">
        <v>110.54186290101801</v>
      </c>
      <c r="EN601">
        <v>66.369236612567903</v>
      </c>
      <c r="EO601">
        <v>92.9122581143492</v>
      </c>
      <c r="EP601">
        <v>116.69534156828701</v>
      </c>
      <c r="EQ601">
        <v>73.973909125121807</v>
      </c>
      <c r="ER601">
        <v>81.783127620110804</v>
      </c>
      <c r="ES601">
        <v>97.908205738591107</v>
      </c>
      <c r="ET601">
        <v>79.489861767124594</v>
      </c>
      <c r="EU601">
        <v>65.844351132479602</v>
      </c>
      <c r="EV601">
        <v>73.510986458946306</v>
      </c>
      <c r="EW601">
        <v>73.022031821075302</v>
      </c>
      <c r="EX601">
        <v>91.622062175927098</v>
      </c>
      <c r="EY601">
        <v>155.276673714065</v>
      </c>
      <c r="EZ601">
        <v>84.985624568722102</v>
      </c>
      <c r="FA601">
        <v>172.37386883321099</v>
      </c>
      <c r="FB601">
        <v>197.802270762604</v>
      </c>
      <c r="FC601">
        <v>97.197695986265799</v>
      </c>
      <c r="FD601">
        <v>58.908591755847702</v>
      </c>
      <c r="FE601">
        <v>91.727847034869995</v>
      </c>
      <c r="FF601">
        <v>121.745046578973</v>
      </c>
      <c r="FG601">
        <v>121.55919656270299</v>
      </c>
      <c r="FH601">
        <v>88.795692199772304</v>
      </c>
      <c r="FI601">
        <v>101.225637445092</v>
      </c>
      <c r="FJ601">
        <v>146.69907365065899</v>
      </c>
      <c r="FK601">
        <v>101.818855870291</v>
      </c>
      <c r="FL601">
        <v>116.484641790609</v>
      </c>
      <c r="FM601">
        <v>55.687396639318301</v>
      </c>
      <c r="FN601">
        <v>80.717300671855995</v>
      </c>
      <c r="FO601">
        <v>102.298736470522</v>
      </c>
      <c r="FP601">
        <v>69.690878768052997</v>
      </c>
      <c r="FQ601">
        <v>90.804537208074706</v>
      </c>
      <c r="FR601">
        <v>108.37582769577</v>
      </c>
      <c r="FS601">
        <v>34.668645168769302</v>
      </c>
      <c r="FT601">
        <v>100.969720078271</v>
      </c>
      <c r="FU601">
        <v>158.70737501060199</v>
      </c>
      <c r="FV601">
        <v>118.36201136855</v>
      </c>
      <c r="FW601">
        <v>93.136954663922396</v>
      </c>
      <c r="FX601">
        <v>107.815057338179</v>
      </c>
      <c r="FY601">
        <v>77.020496248962701</v>
      </c>
      <c r="FZ601">
        <v>101.07850378972</v>
      </c>
      <c r="GA601">
        <v>93.816405661484097</v>
      </c>
      <c r="GB601">
        <v>87.015803553917806</v>
      </c>
      <c r="GC601">
        <v>132.56140725312201</v>
      </c>
      <c r="GD601">
        <v>125.321907814954</v>
      </c>
      <c r="GE601">
        <v>79.432233364803693</v>
      </c>
      <c r="GF601">
        <v>166.75132775173299</v>
      </c>
      <c r="GG601">
        <v>131.592372899792</v>
      </c>
      <c r="GH601">
        <v>80.688513610628206</v>
      </c>
      <c r="GI601">
        <v>88.575487600146204</v>
      </c>
      <c r="GJ601">
        <v>126.349989214606</v>
      </c>
      <c r="GK601">
        <v>203.486132120755</v>
      </c>
      <c r="GL601">
        <v>103.79227006704799</v>
      </c>
      <c r="GM601">
        <v>103.06399703574699</v>
      </c>
      <c r="GN601">
        <v>87.795609145123095</v>
      </c>
      <c r="GO601">
        <v>83.212755135408401</v>
      </c>
      <c r="GP601">
        <v>145.68850206987599</v>
      </c>
      <c r="GQ601">
        <v>145.17424591384801</v>
      </c>
      <c r="GR601">
        <v>134.70797605035301</v>
      </c>
      <c r="GS601">
        <v>147.07158117661101</v>
      </c>
      <c r="GT601">
        <v>89.343276108190295</v>
      </c>
      <c r="GU601">
        <v>148.98239197254401</v>
      </c>
      <c r="GV601">
        <v>93.918960506572802</v>
      </c>
      <c r="GW601">
        <v>107.313563437049</v>
      </c>
      <c r="GX601">
        <v>83.116913327176704</v>
      </c>
      <c r="GY601">
        <v>150.59914501113099</v>
      </c>
      <c r="GZ601">
        <v>103.333553742604</v>
      </c>
      <c r="HA601">
        <v>86.137133369594494</v>
      </c>
      <c r="HB601">
        <v>105.372488466742</v>
      </c>
      <c r="HC601">
        <v>85.488365120475706</v>
      </c>
      <c r="HD601">
        <v>159.55912059087001</v>
      </c>
      <c r="HE601">
        <v>67.071828936012693</v>
      </c>
      <c r="HF601">
        <v>107.33952751996</v>
      </c>
      <c r="HG601">
        <v>76.303604634860093</v>
      </c>
      <c r="HH601">
        <v>134.89832737166</v>
      </c>
      <c r="HI601">
        <v>78.347322438232794</v>
      </c>
      <c r="HJ601">
        <v>151.459112489646</v>
      </c>
      <c r="HK601">
        <v>136.85987054183201</v>
      </c>
      <c r="HL601">
        <v>101.88456158729799</v>
      </c>
      <c r="HM601">
        <v>76.527801174520107</v>
      </c>
      <c r="HN601">
        <v>116.904157024211</v>
      </c>
      <c r="HO601">
        <v>122.337737286783</v>
      </c>
      <c r="HP601">
        <v>153.22691248789101</v>
      </c>
      <c r="HQ601">
        <v>93.647192179980607</v>
      </c>
      <c r="HR601">
        <v>60.259394119094402</v>
      </c>
      <c r="HS601">
        <v>109.27968187839301</v>
      </c>
      <c r="HT601">
        <v>77.957739298128601</v>
      </c>
      <c r="HU601">
        <v>93.514839756266497</v>
      </c>
      <c r="HV601">
        <v>136.85816906619399</v>
      </c>
      <c r="HW601">
        <v>118.13428484791299</v>
      </c>
      <c r="HX601">
        <v>87.863145779662503</v>
      </c>
      <c r="HY601">
        <v>95.1146877726094</v>
      </c>
      <c r="HZ601">
        <v>128.26691392359101</v>
      </c>
      <c r="IA601">
        <v>67.862559395597202</v>
      </c>
      <c r="IB601">
        <v>82.520369438407698</v>
      </c>
      <c r="IC601">
        <v>102.90059275454701</v>
      </c>
      <c r="ID601">
        <v>95.576871588016004</v>
      </c>
      <c r="IE601">
        <v>97.415920982612406</v>
      </c>
      <c r="IF601">
        <v>106.844906151594</v>
      </c>
      <c r="IG601">
        <v>124.861342857685</v>
      </c>
      <c r="IH601">
        <v>88.322464200907305</v>
      </c>
      <c r="II601">
        <v>74.906930674587997</v>
      </c>
      <c r="IJ601">
        <v>70.595505585622405</v>
      </c>
      <c r="IK601">
        <v>72.4776603079697</v>
      </c>
      <c r="IL601">
        <v>118.32743543327101</v>
      </c>
      <c r="IM601">
        <v>117.27546317509901</v>
      </c>
      <c r="IN601">
        <v>100.71123407691</v>
      </c>
      <c r="IO601">
        <v>48.449599529504702</v>
      </c>
      <c r="IP601">
        <v>78.849245491574493</v>
      </c>
      <c r="IQ601">
        <v>91.919854784452497</v>
      </c>
      <c r="IR601">
        <v>115.746640577836</v>
      </c>
      <c r="IS601">
        <v>85.388767200763496</v>
      </c>
      <c r="IT601">
        <v>50.0042531978808</v>
      </c>
      <c r="IU601">
        <v>100.217587547405</v>
      </c>
      <c r="IV601">
        <v>93.4839487181344</v>
      </c>
      <c r="IW601">
        <v>81.930933292517196</v>
      </c>
      <c r="IX601">
        <v>102.168714983782</v>
      </c>
      <c r="IY601">
        <v>43.804689593752698</v>
      </c>
      <c r="IZ601">
        <v>153.416651314413</v>
      </c>
      <c r="JA601">
        <v>167.93136153364699</v>
      </c>
      <c r="JB601">
        <v>90.892037598237096</v>
      </c>
      <c r="JC601">
        <v>140.718098650456</v>
      </c>
      <c r="JD601">
        <v>100.797162676832</v>
      </c>
      <c r="JE601">
        <v>112.600822556248</v>
      </c>
      <c r="JF601">
        <v>80.667560359053098</v>
      </c>
      <c r="JG601">
        <v>68.427362441565904</v>
      </c>
      <c r="JH601">
        <v>176.52979348712901</v>
      </c>
      <c r="JI601">
        <v>78.688331703718006</v>
      </c>
      <c r="JJ601">
        <v>81.5331479350411</v>
      </c>
      <c r="JK601">
        <v>94.163401170365304</v>
      </c>
      <c r="JL601">
        <v>88.336753610332096</v>
      </c>
      <c r="JM601">
        <v>110.40940225467899</v>
      </c>
      <c r="JN601">
        <v>95.414330684758795</v>
      </c>
      <c r="JO601">
        <v>130.48867299499801</v>
      </c>
      <c r="JP601">
        <v>132.13722909591999</v>
      </c>
      <c r="JQ601">
        <v>54.4027479467061</v>
      </c>
      <c r="JR601">
        <v>74.749016560705599</v>
      </c>
      <c r="JS601">
        <v>103.990970305421</v>
      </c>
      <c r="JT601">
        <v>134.880212531089</v>
      </c>
      <c r="JU601">
        <v>87.0582601292042</v>
      </c>
      <c r="JV601">
        <v>89.485467782852794</v>
      </c>
      <c r="JW601">
        <v>131.92809338775101</v>
      </c>
      <c r="JX601">
        <v>129.75101947552599</v>
      </c>
      <c r="JY601">
        <v>122.916746836858</v>
      </c>
      <c r="JZ601">
        <v>156.69513659171099</v>
      </c>
      <c r="KA601">
        <v>66.734140593503597</v>
      </c>
      <c r="KB601">
        <v>118.51675688088901</v>
      </c>
      <c r="KC601">
        <v>67.016495586568595</v>
      </c>
      <c r="KD601">
        <v>94.634232684657405</v>
      </c>
      <c r="KE601">
        <v>108.339114505474</v>
      </c>
      <c r="KF601">
        <v>60.368212823555801</v>
      </c>
      <c r="KG601">
        <v>90.041552729377997</v>
      </c>
      <c r="KH601">
        <v>88.316914894168207</v>
      </c>
      <c r="KI601">
        <v>75.641359329343004</v>
      </c>
      <c r="KJ601">
        <v>156.0927046868</v>
      </c>
      <c r="KK601">
        <v>184.67004414233699</v>
      </c>
      <c r="KL601">
        <v>107.54293054159101</v>
      </c>
      <c r="KM601">
        <v>122.74216416491301</v>
      </c>
      <c r="KN601">
        <v>149.16943822443801</v>
      </c>
      <c r="KO601">
        <v>122.770927929558</v>
      </c>
      <c r="KP601">
        <v>105.02862216408001</v>
      </c>
      <c r="KQ601">
        <v>135.86664738847301</v>
      </c>
      <c r="KR601">
        <v>133.09218684426901</v>
      </c>
      <c r="KS601">
        <v>82.150144192442298</v>
      </c>
      <c r="KT601">
        <v>84.413117492686396</v>
      </c>
      <c r="KU601">
        <v>84.774992103927104</v>
      </c>
      <c r="KV601">
        <v>109.52846375263501</v>
      </c>
      <c r="KW601">
        <v>168.12086710428301</v>
      </c>
      <c r="KX601">
        <v>95.741854191631205</v>
      </c>
      <c r="KY601">
        <v>124.737518954395</v>
      </c>
      <c r="KZ601">
        <v>74.246459336591499</v>
      </c>
      <c r="LA601">
        <v>65.439764325078002</v>
      </c>
      <c r="LB601">
        <v>168.300373010301</v>
      </c>
      <c r="LC601">
        <v>69.816476604672303</v>
      </c>
      <c r="LD601">
        <v>129.47288115013899</v>
      </c>
      <c r="LE601">
        <v>126.179114728568</v>
      </c>
      <c r="LF601">
        <v>108.105107258278</v>
      </c>
      <c r="LG601">
        <v>53.378766460911102</v>
      </c>
      <c r="LH601">
        <v>164.85197897033501</v>
      </c>
      <c r="LI601">
        <v>113.295202599189</v>
      </c>
      <c r="LJ601">
        <v>40.104405079896601</v>
      </c>
      <c r="LK601">
        <v>78.341823696928898</v>
      </c>
      <c r="LL601">
        <v>82.827688077948906</v>
      </c>
      <c r="LM601">
        <v>71.260847795353101</v>
      </c>
      <c r="LN601">
        <v>57.641750336461001</v>
      </c>
      <c r="LO601">
        <v>80.166212757523795</v>
      </c>
      <c r="LP601">
        <v>75.364503992244096</v>
      </c>
      <c r="LQ601">
        <v>113.577198369847</v>
      </c>
      <c r="LR601">
        <v>144.250129674047</v>
      </c>
      <c r="LS601">
        <v>111.503758876989</v>
      </c>
      <c r="LT601">
        <v>135.59377090668701</v>
      </c>
      <c r="LU601">
        <v>110.55273214572399</v>
      </c>
      <c r="LV601">
        <v>40.116606783063901</v>
      </c>
      <c r="LW601">
        <v>40.573484639061398</v>
      </c>
      <c r="LX601">
        <v>164.74922025788501</v>
      </c>
      <c r="LY601">
        <v>124.44731445696</v>
      </c>
      <c r="LZ601">
        <v>142.90510700428899</v>
      </c>
      <c r="MA601">
        <v>146.21631415270301</v>
      </c>
      <c r="MB601">
        <v>146.604799247176</v>
      </c>
      <c r="MC601">
        <v>115.055806086521</v>
      </c>
      <c r="MD601">
        <v>91.970963230521207</v>
      </c>
      <c r="ME601">
        <v>110.47418562041599</v>
      </c>
      <c r="MF601">
        <v>182.379562946302</v>
      </c>
      <c r="MG601">
        <v>70.371152136317605</v>
      </c>
      <c r="MH601">
        <v>55.461560864188399</v>
      </c>
      <c r="MI601">
        <v>103.384994164183</v>
      </c>
      <c r="MJ601">
        <v>80.639212981466301</v>
      </c>
      <c r="MK601">
        <v>113.06306229081601</v>
      </c>
      <c r="ML601">
        <v>75.951186804194606</v>
      </c>
      <c r="MM601">
        <v>99.107629834783097</v>
      </c>
      <c r="MN601">
        <v>144.07675239144299</v>
      </c>
      <c r="MO601">
        <v>69.067729396730698</v>
      </c>
      <c r="MP601">
        <v>99.356659712463994</v>
      </c>
      <c r="MQ601">
        <v>77.315881513781207</v>
      </c>
      <c r="MR601">
        <v>83.639923233418699</v>
      </c>
      <c r="MS601">
        <v>67.062627108742603</v>
      </c>
      <c r="MT601">
        <v>102.163653064125</v>
      </c>
      <c r="MU601">
        <v>142.995750089594</v>
      </c>
      <c r="MV601">
        <v>93.098263530328197</v>
      </c>
      <c r="MW601">
        <v>88.279497550357306</v>
      </c>
      <c r="MX601">
        <v>71.169209888716694</v>
      </c>
      <c r="MY601">
        <v>59.843927404849801</v>
      </c>
      <c r="MZ601">
        <v>93.682314780255993</v>
      </c>
      <c r="NA601">
        <v>160.533537264198</v>
      </c>
      <c r="NB601">
        <v>117.14607738491</v>
      </c>
      <c r="NC601">
        <v>78.567837738921995</v>
      </c>
      <c r="ND601">
        <v>74.502725332860805</v>
      </c>
      <c r="NE601">
        <v>93.106583917723</v>
      </c>
      <c r="NF601">
        <v>164.04549626619999</v>
      </c>
      <c r="NG601">
        <v>131.104224551333</v>
      </c>
      <c r="NH601">
        <v>73.830909886501701</v>
      </c>
      <c r="NI601">
        <v>97.320793756912195</v>
      </c>
      <c r="NJ601">
        <v>106.42047084162699</v>
      </c>
      <c r="NK601">
        <v>101.915201623352</v>
      </c>
      <c r="NL601">
        <v>125.969538453605</v>
      </c>
      <c r="NM601">
        <v>97.022511207472107</v>
      </c>
      <c r="NN601">
        <v>76.466774687454702</v>
      </c>
      <c r="NO601">
        <v>140.48629217780001</v>
      </c>
      <c r="NP601">
        <v>65.9727047187707</v>
      </c>
      <c r="NQ601">
        <v>94.025197794659803</v>
      </c>
      <c r="NR601">
        <v>155.04121884274701</v>
      </c>
      <c r="NS601">
        <v>164.74895212210899</v>
      </c>
      <c r="NT601">
        <v>66.392166295894597</v>
      </c>
      <c r="NU601">
        <v>180.824154081035</v>
      </c>
      <c r="NV601">
        <v>84.357693590117805</v>
      </c>
      <c r="NW601">
        <v>95.942736164437207</v>
      </c>
      <c r="NX601">
        <v>131.26213706026499</v>
      </c>
      <c r="NY601">
        <v>95.930058582042406</v>
      </c>
      <c r="NZ601">
        <v>78.8039317684579</v>
      </c>
      <c r="OA601">
        <v>70.343945400266705</v>
      </c>
      <c r="OB601">
        <v>94.174814373692897</v>
      </c>
      <c r="OC601">
        <v>157.38803826013299</v>
      </c>
      <c r="OD601">
        <v>115.397062260073</v>
      </c>
      <c r="OE601">
        <v>82.140568298835504</v>
      </c>
      <c r="OF601">
        <v>112.032971449527</v>
      </c>
      <c r="OG601">
        <v>56.104082056950801</v>
      </c>
      <c r="OH601">
        <v>102.20960231534499</v>
      </c>
      <c r="OI601">
        <v>127.965061914662</v>
      </c>
      <c r="OJ601">
        <v>69.567790252669298</v>
      </c>
      <c r="OK601">
        <v>47.779841871922699</v>
      </c>
      <c r="OL601">
        <v>114.217314758361</v>
      </c>
      <c r="OM601">
        <v>73.337073106778703</v>
      </c>
      <c r="ON601">
        <v>116.30592305976801</v>
      </c>
      <c r="OO601">
        <v>156.53251557925199</v>
      </c>
      <c r="OP601">
        <v>99.371620611802697</v>
      </c>
      <c r="OQ601">
        <v>81.2108497687273</v>
      </c>
      <c r="OR601">
        <v>120.16220816943</v>
      </c>
      <c r="OS601">
        <v>87.467098981474706</v>
      </c>
      <c r="OT601">
        <v>94.167854045413804</v>
      </c>
      <c r="OU601">
        <v>153.55197193906801</v>
      </c>
      <c r="OV601">
        <v>97.969272224813096</v>
      </c>
      <c r="OW601">
        <v>151.23261614894801</v>
      </c>
      <c r="OX601">
        <v>71.794571304215594</v>
      </c>
      <c r="OY601">
        <v>60.308797906726198</v>
      </c>
      <c r="OZ601">
        <v>125.868437315571</v>
      </c>
      <c r="PA601">
        <v>111.58961065804399</v>
      </c>
      <c r="PB601">
        <v>132.96779929320701</v>
      </c>
      <c r="PC601">
        <v>162.24761687656999</v>
      </c>
      <c r="PD601">
        <v>98.109748988250303</v>
      </c>
      <c r="PE601">
        <v>91.307645477630103</v>
      </c>
      <c r="PF601">
        <v>61.077610336622499</v>
      </c>
      <c r="PG601">
        <v>152.39401939278599</v>
      </c>
      <c r="PH601">
        <v>108.796254870357</v>
      </c>
      <c r="PI601">
        <v>82.423158123996402</v>
      </c>
      <c r="PJ601">
        <v>78.640422983571497</v>
      </c>
      <c r="PK601">
        <v>105.19423191663699</v>
      </c>
      <c r="PL601">
        <v>96.879877155270407</v>
      </c>
      <c r="PM601">
        <v>107.36299812318001</v>
      </c>
      <c r="PN601">
        <v>104.72271998604801</v>
      </c>
      <c r="PO601">
        <v>167.73915597142999</v>
      </c>
      <c r="PP601">
        <v>83.384427659458893</v>
      </c>
      <c r="PQ601">
        <v>102.877002665411</v>
      </c>
      <c r="PR601">
        <v>106.30754853767</v>
      </c>
      <c r="PS601">
        <v>69.129726119873894</v>
      </c>
      <c r="PT601">
        <v>97.617231779282804</v>
      </c>
      <c r="PU601">
        <v>167.40030290239</v>
      </c>
      <c r="PV601">
        <v>143.07514190203099</v>
      </c>
      <c r="PW601">
        <v>71.005883448338494</v>
      </c>
      <c r="PX601">
        <v>49.5615361834314</v>
      </c>
      <c r="PY601">
        <v>162.06384260310401</v>
      </c>
      <c r="PZ601">
        <v>120.18003378285501</v>
      </c>
      <c r="QA601">
        <v>87.709029748228801</v>
      </c>
      <c r="QB601">
        <v>65.700277406212905</v>
      </c>
      <c r="QC601">
        <v>85.827191225947303</v>
      </c>
      <c r="QD601">
        <v>115.577003929323</v>
      </c>
      <c r="QE601">
        <v>119.720874114084</v>
      </c>
      <c r="QF601">
        <v>94.852590930428093</v>
      </c>
      <c r="QG601">
        <v>132.71938977725699</v>
      </c>
      <c r="QH601">
        <v>153.217913398592</v>
      </c>
      <c r="QI601">
        <v>173.42138524863299</v>
      </c>
      <c r="QJ601">
        <v>93.536778722457598</v>
      </c>
      <c r="QK601">
        <v>203.86891881868399</v>
      </c>
      <c r="QL601">
        <v>110.71621957992301</v>
      </c>
      <c r="QM601">
        <v>68.600291946552503</v>
      </c>
      <c r="QN601">
        <v>118.011631480546</v>
      </c>
      <c r="QO601">
        <v>44.993793545539503</v>
      </c>
      <c r="QP601">
        <v>63.421334857484098</v>
      </c>
      <c r="QQ601">
        <v>96.482665229700899</v>
      </c>
      <c r="QR601">
        <v>36.494351600985397</v>
      </c>
      <c r="QS601">
        <v>126.520310639668</v>
      </c>
      <c r="QT601">
        <v>87.6641103690704</v>
      </c>
      <c r="QU601">
        <v>90.935613729087194</v>
      </c>
      <c r="QV601">
        <v>138.04959514467799</v>
      </c>
      <c r="QW601">
        <v>135.23483871264199</v>
      </c>
      <c r="QX601">
        <v>147.726397803189</v>
      </c>
      <c r="QY601">
        <v>89.241666550210496</v>
      </c>
      <c r="QZ601">
        <v>184.549228531164</v>
      </c>
      <c r="RA601">
        <v>57.6452539955744</v>
      </c>
      <c r="RB601">
        <v>117.534923058666</v>
      </c>
      <c r="RC601">
        <v>105.82633945059401</v>
      </c>
      <c r="RD601">
        <v>68.538955676054698</v>
      </c>
      <c r="RE601">
        <v>78.356706196360193</v>
      </c>
      <c r="RF601">
        <v>116.141798523501</v>
      </c>
      <c r="RG601">
        <v>145.05029760003899</v>
      </c>
      <c r="RH601">
        <v>115.693102163775</v>
      </c>
      <c r="RI601">
        <v>68.218793482802297</v>
      </c>
      <c r="RJ601">
        <v>98.228410322368205</v>
      </c>
      <c r="RK601">
        <v>104.154332867816</v>
      </c>
      <c r="RL601">
        <v>111.293609200739</v>
      </c>
      <c r="RM601">
        <v>144.44890730661601</v>
      </c>
      <c r="RN601">
        <v>134.216484525738</v>
      </c>
      <c r="RO601">
        <v>74.184421958741794</v>
      </c>
      <c r="RP601">
        <v>163.50856243691501</v>
      </c>
      <c r="RQ601">
        <v>49.7941642626758</v>
      </c>
      <c r="RR601">
        <v>121.187228805563</v>
      </c>
      <c r="RS601">
        <v>115.515666578942</v>
      </c>
      <c r="RT601">
        <v>110.07128461859899</v>
      </c>
      <c r="RU601">
        <v>128.40607902183601</v>
      </c>
      <c r="RV601">
        <v>114.744106332006</v>
      </c>
      <c r="RW601">
        <v>135.97932066604901</v>
      </c>
      <c r="RX601">
        <v>58.229737780751798</v>
      </c>
      <c r="RY601">
        <v>102.753038497964</v>
      </c>
      <c r="RZ601">
        <v>123.78184771956499</v>
      </c>
      <c r="SA601">
        <v>96.680235671683803</v>
      </c>
      <c r="SB601">
        <v>109.360171199132</v>
      </c>
      <c r="SC601">
        <v>102.24236267009201</v>
      </c>
      <c r="SD601">
        <v>122.54508940060801</v>
      </c>
      <c r="SE601">
        <v>176.28368408469399</v>
      </c>
      <c r="SF601">
        <v>119.5506750382</v>
      </c>
      <c r="SG601">
        <v>146.339035970395</v>
      </c>
      <c r="SH601">
        <f>COUNTIF(C601:SG601,"&gt;0.1")</f>
        <v>499</v>
      </c>
    </row>
    <row r="602" spans="1:502" x14ac:dyDescent="0.2">
      <c r="A602" t="s">
        <v>441</v>
      </c>
      <c r="B602">
        <v>81.205002011357806</v>
      </c>
      <c r="C602">
        <v>97.639197255902403</v>
      </c>
      <c r="D602">
        <v>96.549819483170594</v>
      </c>
      <c r="E602">
        <v>93.077261658347993</v>
      </c>
      <c r="F602">
        <v>66.450118956251202</v>
      </c>
      <c r="G602">
        <v>142.51990464152999</v>
      </c>
      <c r="H602">
        <v>142.270543445985</v>
      </c>
      <c r="I602">
        <v>72.130445137603104</v>
      </c>
      <c r="J602">
        <v>91.3964606837785</v>
      </c>
      <c r="K602">
        <v>106.033292889517</v>
      </c>
      <c r="L602">
        <v>93.490316463868993</v>
      </c>
      <c r="M602">
        <v>101.50476174939401</v>
      </c>
      <c r="N602">
        <v>86.155618353426604</v>
      </c>
      <c r="O602">
        <v>97.247014129074003</v>
      </c>
      <c r="P602">
        <v>83.168852643996203</v>
      </c>
      <c r="Q602">
        <v>81.991636415432893</v>
      </c>
      <c r="R602">
        <v>106.229388075184</v>
      </c>
      <c r="S602">
        <v>150.417498850903</v>
      </c>
      <c r="T602">
        <v>157.787546998821</v>
      </c>
      <c r="U602">
        <v>153.56201359637399</v>
      </c>
      <c r="V602">
        <v>165.06259095583599</v>
      </c>
      <c r="W602">
        <v>104.718997336859</v>
      </c>
      <c r="X602">
        <v>161.97716107481199</v>
      </c>
      <c r="Y602">
        <v>99.545506953795396</v>
      </c>
      <c r="Z602">
        <v>123.391680505818</v>
      </c>
      <c r="AA602">
        <v>71.650879327054994</v>
      </c>
      <c r="AB602">
        <v>53.588515588691202</v>
      </c>
      <c r="AC602">
        <v>141.00311659477899</v>
      </c>
      <c r="AD602">
        <v>88.755663292195507</v>
      </c>
      <c r="AE602">
        <v>80.373456289489297</v>
      </c>
      <c r="AF602">
        <v>107.41297578683201</v>
      </c>
      <c r="AG602">
        <v>86.744659732520702</v>
      </c>
      <c r="AH602">
        <v>169.93197332958101</v>
      </c>
      <c r="AI602">
        <v>156.714067275095</v>
      </c>
      <c r="AJ602">
        <v>95.313384458631305</v>
      </c>
      <c r="AK602">
        <v>58.524690506337002</v>
      </c>
      <c r="AL602">
        <v>126.667378204952</v>
      </c>
      <c r="AM602">
        <v>117.511432442399</v>
      </c>
      <c r="AN602">
        <v>108.002080601518</v>
      </c>
      <c r="AO602">
        <v>118.394242575845</v>
      </c>
      <c r="AP602">
        <v>152.642310104996</v>
      </c>
      <c r="AQ602">
        <v>66.220001021025595</v>
      </c>
      <c r="AR602">
        <v>110.985055393583</v>
      </c>
      <c r="AS602">
        <v>115.939791402095</v>
      </c>
      <c r="AT602">
        <v>99.155877084289102</v>
      </c>
      <c r="AU602">
        <v>56.119190634781901</v>
      </c>
      <c r="AV602">
        <v>61.4142692154279</v>
      </c>
      <c r="AW602">
        <v>68.262492228422701</v>
      </c>
      <c r="AX602">
        <v>126.840432775599</v>
      </c>
      <c r="AY602">
        <v>146.43466655224199</v>
      </c>
      <c r="AZ602">
        <v>150.133208948993</v>
      </c>
      <c r="BA602">
        <v>112.16891938818</v>
      </c>
      <c r="BB602">
        <v>82.766454311193002</v>
      </c>
      <c r="BC602">
        <v>156.78979066155301</v>
      </c>
      <c r="BD602">
        <v>106.28652729284801</v>
      </c>
      <c r="BE602">
        <v>89.425297612885103</v>
      </c>
      <c r="BF602">
        <v>80.060302618070693</v>
      </c>
      <c r="BG602">
        <v>97.763061979538804</v>
      </c>
      <c r="BH602">
        <v>102.135410516728</v>
      </c>
      <c r="BI602">
        <v>158.16181347054601</v>
      </c>
      <c r="BJ602">
        <v>103.546938987782</v>
      </c>
      <c r="BK602">
        <v>127.460308746954</v>
      </c>
      <c r="BL602">
        <v>66.681365692863906</v>
      </c>
      <c r="BM602">
        <v>136.04459507805601</v>
      </c>
      <c r="BN602">
        <v>106.020776206218</v>
      </c>
      <c r="BO602">
        <v>91.376430413905297</v>
      </c>
      <c r="BP602">
        <v>70.165888904295002</v>
      </c>
      <c r="BQ602">
        <v>86.706893386562797</v>
      </c>
      <c r="BR602">
        <v>97.549840392541299</v>
      </c>
      <c r="BS602">
        <v>183.002506818223</v>
      </c>
      <c r="BT602">
        <v>70.446814434761293</v>
      </c>
      <c r="BU602">
        <v>112.147520659135</v>
      </c>
      <c r="BV602">
        <v>56.825160195486497</v>
      </c>
      <c r="BW602">
        <v>76.637667589313395</v>
      </c>
      <c r="BX602">
        <v>170.95538271792199</v>
      </c>
      <c r="BY602">
        <v>71.1272342403539</v>
      </c>
      <c r="BZ602">
        <v>120.420989402571</v>
      </c>
      <c r="CA602">
        <v>88.0746089553475</v>
      </c>
      <c r="CB602">
        <v>82.576459950745303</v>
      </c>
      <c r="CC602">
        <v>131.88085636551301</v>
      </c>
      <c r="CD602">
        <v>182.66291408360101</v>
      </c>
      <c r="CE602">
        <v>99.292067871158395</v>
      </c>
      <c r="CF602">
        <v>111.935218717425</v>
      </c>
      <c r="CG602">
        <v>131.640928074626</v>
      </c>
      <c r="CH602">
        <v>83.275067058268306</v>
      </c>
      <c r="CI602">
        <v>174.61482307710801</v>
      </c>
      <c r="CJ602">
        <v>69.152534802619996</v>
      </c>
      <c r="CK602">
        <v>74.866040864842205</v>
      </c>
      <c r="CL602">
        <v>107.24315457025401</v>
      </c>
      <c r="CM602">
        <v>70.912822271476301</v>
      </c>
      <c r="CN602">
        <v>137.556864736943</v>
      </c>
      <c r="CO602">
        <v>58.169250525614103</v>
      </c>
      <c r="CP602">
        <v>105.59777024966</v>
      </c>
      <c r="CQ602">
        <v>87.1707089856435</v>
      </c>
      <c r="CR602">
        <v>116.13362720985999</v>
      </c>
      <c r="CS602">
        <v>99.086925885921104</v>
      </c>
      <c r="CT602">
        <v>118.402407212642</v>
      </c>
      <c r="CU602">
        <v>128.26530445655399</v>
      </c>
      <c r="CV602">
        <v>93.274961636336101</v>
      </c>
      <c r="CW602">
        <v>127.664190673303</v>
      </c>
      <c r="CX602">
        <v>70.700834928514894</v>
      </c>
      <c r="CY602">
        <v>109.432884117828</v>
      </c>
      <c r="CZ602">
        <v>116.111552281073</v>
      </c>
      <c r="DA602">
        <v>107.869965126789</v>
      </c>
      <c r="DB602">
        <v>121.203890347856</v>
      </c>
      <c r="DC602">
        <v>97.728270356968295</v>
      </c>
      <c r="DD602">
        <v>170.13598855021399</v>
      </c>
      <c r="DE602">
        <v>57.145733856021899</v>
      </c>
      <c r="DF602">
        <v>121.712717413504</v>
      </c>
      <c r="DG602">
        <v>82.394211126367296</v>
      </c>
      <c r="DH602">
        <v>79.131524466890198</v>
      </c>
      <c r="DI602">
        <v>131.94965635263</v>
      </c>
      <c r="DJ602">
        <v>81.836639288056304</v>
      </c>
      <c r="DK602">
        <v>169.70609806021301</v>
      </c>
      <c r="DL602">
        <v>91.325121828653195</v>
      </c>
      <c r="DM602">
        <v>83.742143068815295</v>
      </c>
      <c r="DN602">
        <v>89.966869603656306</v>
      </c>
      <c r="DO602">
        <v>131.52881158780701</v>
      </c>
      <c r="DP602">
        <v>67.220286124705197</v>
      </c>
      <c r="DQ602">
        <v>52.6909252980088</v>
      </c>
      <c r="DR602">
        <v>109.541604757766</v>
      </c>
      <c r="DS602">
        <v>59.319029759158703</v>
      </c>
      <c r="DT602">
        <v>49.547400067088297</v>
      </c>
      <c r="DU602">
        <v>113.57266306516</v>
      </c>
      <c r="DV602">
        <v>87.545925292542506</v>
      </c>
      <c r="DW602">
        <v>90.189667304819807</v>
      </c>
      <c r="DX602">
        <v>124.203504520358</v>
      </c>
      <c r="DY602">
        <v>126.774279563112</v>
      </c>
      <c r="DZ602">
        <v>103.506761058161</v>
      </c>
      <c r="EA602">
        <v>36.0328399721569</v>
      </c>
      <c r="EB602">
        <v>59.513459782079302</v>
      </c>
      <c r="EC602">
        <v>70.453517123833606</v>
      </c>
      <c r="ED602">
        <v>78.572957852543297</v>
      </c>
      <c r="EE602">
        <v>83.535929466957697</v>
      </c>
      <c r="EF602">
        <v>56.662542184218204</v>
      </c>
      <c r="EG602">
        <v>125.183107000115</v>
      </c>
      <c r="EH602">
        <v>121.397347522375</v>
      </c>
      <c r="EI602">
        <v>111.263892506394</v>
      </c>
      <c r="EJ602">
        <v>122.592093608911</v>
      </c>
      <c r="EK602">
        <v>81.188819696470006</v>
      </c>
      <c r="EL602">
        <v>108.217097301148</v>
      </c>
      <c r="EM602">
        <v>110.54186290101801</v>
      </c>
      <c r="EN602">
        <v>66.3692366125685</v>
      </c>
      <c r="EO602">
        <v>92.912258114349299</v>
      </c>
      <c r="EP602">
        <v>116.695341568288</v>
      </c>
      <c r="EQ602">
        <v>73.973909125116094</v>
      </c>
      <c r="ER602">
        <v>81.783127620108203</v>
      </c>
      <c r="ES602">
        <v>97.908205738586503</v>
      </c>
      <c r="ET602">
        <v>79.489861767123998</v>
      </c>
      <c r="EU602">
        <v>65.844351132479602</v>
      </c>
      <c r="EV602">
        <v>73.510986458946604</v>
      </c>
      <c r="EW602">
        <v>73.022031821075799</v>
      </c>
      <c r="EX602">
        <v>91.622062175926303</v>
      </c>
      <c r="EY602">
        <v>155.276673714065</v>
      </c>
      <c r="EZ602">
        <v>84.9856245687197</v>
      </c>
      <c r="FA602">
        <v>172.37386883321301</v>
      </c>
      <c r="FB602">
        <v>197.80227076259601</v>
      </c>
      <c r="FC602">
        <v>97.197695986265899</v>
      </c>
      <c r="FD602">
        <v>58.908591755847802</v>
      </c>
      <c r="FE602">
        <v>91.727847034865206</v>
      </c>
      <c r="FF602">
        <v>121.745046578973</v>
      </c>
      <c r="FG602">
        <v>121.559196562704</v>
      </c>
      <c r="FH602">
        <v>88.795692199769405</v>
      </c>
      <c r="FI602">
        <v>101.225637445092</v>
      </c>
      <c r="FJ602">
        <v>146.69907365065899</v>
      </c>
      <c r="FK602">
        <v>101.818855870291</v>
      </c>
      <c r="FL602">
        <v>116.484641790609</v>
      </c>
      <c r="FM602">
        <v>55.687396639318202</v>
      </c>
      <c r="FN602">
        <v>80.717300671855895</v>
      </c>
      <c r="FO602">
        <v>102.298736470522</v>
      </c>
      <c r="FP602">
        <v>69.690878768054503</v>
      </c>
      <c r="FQ602">
        <v>90.804537208068993</v>
      </c>
      <c r="FR602">
        <v>108.37582769577099</v>
      </c>
      <c r="FS602">
        <v>34.668645168769601</v>
      </c>
      <c r="FT602">
        <v>100.96972007827</v>
      </c>
      <c r="FU602">
        <v>158.70737501060299</v>
      </c>
      <c r="FV602">
        <v>118.36201136855</v>
      </c>
      <c r="FW602">
        <v>87.458649563994896</v>
      </c>
      <c r="FX602">
        <v>107.815057338179</v>
      </c>
      <c r="FY602">
        <v>77.0204962489656</v>
      </c>
      <c r="FZ602">
        <v>101.07850378971899</v>
      </c>
      <c r="GA602">
        <v>93.8164056614836</v>
      </c>
      <c r="GB602">
        <v>87.015803553917607</v>
      </c>
      <c r="GC602">
        <v>132.56140725312099</v>
      </c>
      <c r="GD602">
        <v>125.321907814958</v>
      </c>
      <c r="GE602">
        <v>79.432233364804503</v>
      </c>
      <c r="GF602">
        <v>166.75132775173299</v>
      </c>
      <c r="GG602">
        <v>131.59237289978401</v>
      </c>
      <c r="GH602">
        <v>80.688513610628505</v>
      </c>
      <c r="GI602">
        <v>88.575487600146403</v>
      </c>
      <c r="GJ602">
        <v>126.349989214606</v>
      </c>
      <c r="GK602">
        <v>203.486132120755</v>
      </c>
      <c r="GL602">
        <v>103.79227006704799</v>
      </c>
      <c r="GM602">
        <v>103.06399703574699</v>
      </c>
      <c r="GN602">
        <v>87.795609145122199</v>
      </c>
      <c r="GO602">
        <v>83.212755135407804</v>
      </c>
      <c r="GP602">
        <v>145.68850206987699</v>
      </c>
      <c r="GQ602">
        <v>145.17424591384801</v>
      </c>
      <c r="GR602">
        <v>134.70797605035301</v>
      </c>
      <c r="GS602">
        <v>147.071581176612</v>
      </c>
      <c r="GT602">
        <v>89.343276108176198</v>
      </c>
      <c r="GU602">
        <v>148.98239197254199</v>
      </c>
      <c r="GV602">
        <v>93.918960506571807</v>
      </c>
      <c r="GW602">
        <v>107.313563437051</v>
      </c>
      <c r="GX602">
        <v>83.116913327177002</v>
      </c>
      <c r="GY602">
        <v>150.59914501113099</v>
      </c>
      <c r="GZ602">
        <v>103.333553742603</v>
      </c>
      <c r="HA602">
        <v>86.137133369594807</v>
      </c>
      <c r="HB602">
        <v>105.372488466741</v>
      </c>
      <c r="HC602">
        <v>85.488365120477098</v>
      </c>
      <c r="HD602">
        <v>159.55912059087001</v>
      </c>
      <c r="HE602">
        <v>67.071828936012906</v>
      </c>
      <c r="HF602">
        <v>107.33952751995901</v>
      </c>
      <c r="HG602">
        <v>76.303604634860505</v>
      </c>
      <c r="HH602">
        <v>134.89832737165901</v>
      </c>
      <c r="HI602">
        <v>78.347322438233107</v>
      </c>
      <c r="HJ602">
        <v>151.459112489647</v>
      </c>
      <c r="HK602">
        <v>136.85987054183201</v>
      </c>
      <c r="HL602">
        <v>101.8845615873</v>
      </c>
      <c r="HM602">
        <v>76.527801174519496</v>
      </c>
      <c r="HN602">
        <v>116.904157024211</v>
      </c>
      <c r="HO602">
        <v>122.33773728678401</v>
      </c>
      <c r="HP602">
        <v>153.22691248789201</v>
      </c>
      <c r="HQ602">
        <v>93.647192179980806</v>
      </c>
      <c r="HR602">
        <v>60.259394119094303</v>
      </c>
      <c r="HS602">
        <v>109.279681878392</v>
      </c>
      <c r="HT602">
        <v>77.957739298128899</v>
      </c>
      <c r="HU602">
        <v>93.514839756266099</v>
      </c>
      <c r="HV602">
        <v>136.85816906619701</v>
      </c>
      <c r="HW602">
        <v>118.13428484791</v>
      </c>
      <c r="HX602">
        <v>87.863145779662901</v>
      </c>
      <c r="HY602">
        <v>95.114687772609201</v>
      </c>
      <c r="HZ602">
        <v>128.26691392359001</v>
      </c>
      <c r="IA602">
        <v>67.862559395596094</v>
      </c>
      <c r="IB602">
        <v>82.5203694384073</v>
      </c>
      <c r="IC602">
        <v>102.90059275454701</v>
      </c>
      <c r="ID602">
        <v>95.576871588015706</v>
      </c>
      <c r="IE602">
        <v>97.415920982612207</v>
      </c>
      <c r="IF602">
        <v>106.844906151592</v>
      </c>
      <c r="IG602">
        <v>124.861342857686</v>
      </c>
      <c r="IH602">
        <v>88.322464200905401</v>
      </c>
      <c r="II602">
        <v>74.906930674586107</v>
      </c>
      <c r="IJ602">
        <v>70.595505585624593</v>
      </c>
      <c r="IK602">
        <v>72.477660307969899</v>
      </c>
      <c r="IL602">
        <v>118.32743543327101</v>
      </c>
      <c r="IM602">
        <v>117.27546317509901</v>
      </c>
      <c r="IN602">
        <v>100.711234076911</v>
      </c>
      <c r="IO602">
        <v>48.449599529504503</v>
      </c>
      <c r="IP602">
        <v>78.849245491573299</v>
      </c>
      <c r="IQ602">
        <v>91.919854784452895</v>
      </c>
      <c r="IR602">
        <v>115.746640577834</v>
      </c>
      <c r="IS602">
        <v>85.388767200762501</v>
      </c>
      <c r="IT602">
        <v>50.0042531978808</v>
      </c>
      <c r="IU602">
        <v>100.217587547405</v>
      </c>
      <c r="IV602">
        <v>93.483948718132595</v>
      </c>
      <c r="IW602">
        <v>81.930933292516102</v>
      </c>
      <c r="IX602">
        <v>102.168714983782</v>
      </c>
      <c r="IY602">
        <v>43.804689593752897</v>
      </c>
      <c r="IZ602">
        <v>153.416651314413</v>
      </c>
      <c r="JA602">
        <v>167.93136153364699</v>
      </c>
      <c r="JB602">
        <v>90.892037598238304</v>
      </c>
      <c r="JC602">
        <v>140.718098650456</v>
      </c>
      <c r="JD602">
        <v>100.797162676833</v>
      </c>
      <c r="JE602">
        <v>112.600822556247</v>
      </c>
      <c r="JF602">
        <v>80.667560359053695</v>
      </c>
      <c r="JG602">
        <v>68.427362441565194</v>
      </c>
      <c r="JH602">
        <v>176.52979348712901</v>
      </c>
      <c r="JI602">
        <v>78.688331703718902</v>
      </c>
      <c r="JJ602">
        <v>81.533147935040006</v>
      </c>
      <c r="JK602">
        <v>94.163401170365404</v>
      </c>
      <c r="JL602">
        <v>88.336753610331897</v>
      </c>
      <c r="JM602">
        <v>110.40940225468</v>
      </c>
      <c r="JN602">
        <v>95.414330684758596</v>
      </c>
      <c r="JO602">
        <v>130.48867299499801</v>
      </c>
      <c r="JP602">
        <v>132.13722909592599</v>
      </c>
      <c r="JQ602">
        <v>54.402747946705503</v>
      </c>
      <c r="JR602">
        <v>74.749016560707403</v>
      </c>
      <c r="JS602">
        <v>103.99097030542001</v>
      </c>
      <c r="JT602">
        <v>134.880212531089</v>
      </c>
      <c r="JU602">
        <v>87.0582601292069</v>
      </c>
      <c r="JV602">
        <v>89.485467782853107</v>
      </c>
      <c r="JW602">
        <v>131.92809338775101</v>
      </c>
      <c r="JX602">
        <v>129.75101947552301</v>
      </c>
      <c r="JY602">
        <v>122.916746836857</v>
      </c>
      <c r="JZ602">
        <v>156.69513659171</v>
      </c>
      <c r="KA602">
        <v>66.734140593503895</v>
      </c>
      <c r="KB602">
        <v>118.51675688089099</v>
      </c>
      <c r="KC602">
        <v>67.016495586569405</v>
      </c>
      <c r="KD602">
        <v>94.634232684658897</v>
      </c>
      <c r="KE602">
        <v>108.33911450547301</v>
      </c>
      <c r="KF602">
        <v>60.368212823555297</v>
      </c>
      <c r="KG602">
        <v>90.041552729377202</v>
      </c>
      <c r="KH602">
        <v>88.316914894168207</v>
      </c>
      <c r="KI602">
        <v>75.641359329343203</v>
      </c>
      <c r="KJ602">
        <v>156.0927046868</v>
      </c>
      <c r="KK602">
        <v>184.67004414233699</v>
      </c>
      <c r="KL602">
        <v>107.542930541589</v>
      </c>
      <c r="KM602">
        <v>122.742164164914</v>
      </c>
      <c r="KN602">
        <v>149.169438224441</v>
      </c>
      <c r="KO602">
        <v>122.770927929558</v>
      </c>
      <c r="KP602">
        <v>105.02862216408001</v>
      </c>
      <c r="KQ602">
        <v>135.86664738847301</v>
      </c>
      <c r="KR602">
        <v>133.09218684427199</v>
      </c>
      <c r="KS602">
        <v>82.150144192442596</v>
      </c>
      <c r="KT602">
        <v>84.413117492685103</v>
      </c>
      <c r="KU602">
        <v>84.7749921039469</v>
      </c>
      <c r="KV602">
        <v>109.528463752636</v>
      </c>
      <c r="KW602">
        <v>168.120867104285</v>
      </c>
      <c r="KX602">
        <v>95.741854191630594</v>
      </c>
      <c r="KY602">
        <v>124.73751895439101</v>
      </c>
      <c r="KZ602">
        <v>74.246459336591499</v>
      </c>
      <c r="LA602">
        <v>65.439764325078201</v>
      </c>
      <c r="LB602">
        <v>168.300373010302</v>
      </c>
      <c r="LC602">
        <v>69.816476604661304</v>
      </c>
      <c r="LD602">
        <v>129.47288115013899</v>
      </c>
      <c r="LE602">
        <v>126.179114728568</v>
      </c>
      <c r="LF602">
        <v>108.10510725827901</v>
      </c>
      <c r="LG602">
        <v>53.378766460912601</v>
      </c>
      <c r="LH602">
        <v>164.85197897033501</v>
      </c>
      <c r="LI602">
        <v>113.295202599188</v>
      </c>
      <c r="LJ602">
        <v>40.104405079896502</v>
      </c>
      <c r="LK602">
        <v>78.341823696928998</v>
      </c>
      <c r="LL602">
        <v>82.82768807795</v>
      </c>
      <c r="LM602">
        <v>71.260847795352603</v>
      </c>
      <c r="LN602">
        <v>57.6417503364613</v>
      </c>
      <c r="LO602">
        <v>80.166212757524903</v>
      </c>
      <c r="LP602">
        <v>75.364503992240301</v>
      </c>
      <c r="LQ602">
        <v>113.57719836984499</v>
      </c>
      <c r="LR602">
        <v>144.250129674043</v>
      </c>
      <c r="LS602">
        <v>111.503758876991</v>
      </c>
      <c r="LT602">
        <v>135.59377090668801</v>
      </c>
      <c r="LU602">
        <v>110.55273214572399</v>
      </c>
      <c r="LV602">
        <v>40.116606783064199</v>
      </c>
      <c r="LW602">
        <v>40.573484639081599</v>
      </c>
      <c r="LX602">
        <v>164.74922025788501</v>
      </c>
      <c r="LY602">
        <v>124.447314456962</v>
      </c>
      <c r="LZ602">
        <v>142.905107004288</v>
      </c>
      <c r="MA602">
        <v>146.216314152704</v>
      </c>
      <c r="MB602">
        <v>146.60479924717501</v>
      </c>
      <c r="MC602">
        <v>115.055806086518</v>
      </c>
      <c r="MD602">
        <v>91.970963230519899</v>
      </c>
      <c r="ME602">
        <v>110.47418562041599</v>
      </c>
      <c r="MF602">
        <v>182.37956294630101</v>
      </c>
      <c r="MG602">
        <v>70.371152136317903</v>
      </c>
      <c r="MH602">
        <v>55.461560864188598</v>
      </c>
      <c r="MI602">
        <v>103.384994164182</v>
      </c>
      <c r="MJ602">
        <v>80.639212981465406</v>
      </c>
      <c r="MK602">
        <v>113.06306229081601</v>
      </c>
      <c r="ML602">
        <v>75.9511868041958</v>
      </c>
      <c r="MM602">
        <v>99.107629834788796</v>
      </c>
      <c r="MN602">
        <v>144.076752391442</v>
      </c>
      <c r="MO602">
        <v>69.067729396730897</v>
      </c>
      <c r="MP602">
        <v>99.356659712471696</v>
      </c>
      <c r="MQ602">
        <v>77.315881513780894</v>
      </c>
      <c r="MR602">
        <v>83.639923233418997</v>
      </c>
      <c r="MS602">
        <v>67.062627108742802</v>
      </c>
      <c r="MT602">
        <v>102.163653064125</v>
      </c>
      <c r="MU602">
        <v>142.995750089594</v>
      </c>
      <c r="MV602">
        <v>93.098263530327301</v>
      </c>
      <c r="MW602">
        <v>88.279497550356893</v>
      </c>
      <c r="MX602">
        <v>71.169209888714605</v>
      </c>
      <c r="MY602">
        <v>59.843927404847001</v>
      </c>
      <c r="MZ602">
        <v>93.682314780256206</v>
      </c>
      <c r="NA602">
        <v>160.53353726419499</v>
      </c>
      <c r="NB602">
        <v>117.146077384911</v>
      </c>
      <c r="NC602">
        <v>78.567837738921696</v>
      </c>
      <c r="ND602">
        <v>74.502725332859399</v>
      </c>
      <c r="NE602">
        <v>93.106583917728102</v>
      </c>
      <c r="NF602">
        <v>164.045496266199</v>
      </c>
      <c r="NG602">
        <v>131.104224551329</v>
      </c>
      <c r="NH602">
        <v>73.830909886502596</v>
      </c>
      <c r="NI602">
        <v>97.320793756913503</v>
      </c>
      <c r="NJ602">
        <v>106.42047084162699</v>
      </c>
      <c r="NK602">
        <v>101.915201623348</v>
      </c>
      <c r="NL602">
        <v>125.96953845360299</v>
      </c>
      <c r="NM602">
        <v>97.022511207473002</v>
      </c>
      <c r="NN602">
        <v>76.466774687454702</v>
      </c>
      <c r="NO602">
        <v>140.48629217780001</v>
      </c>
      <c r="NP602">
        <v>65.9727047187707</v>
      </c>
      <c r="NQ602">
        <v>94.025197794659306</v>
      </c>
      <c r="NR602">
        <v>155.04121884274701</v>
      </c>
      <c r="NS602">
        <v>164.74895212210899</v>
      </c>
      <c r="NT602">
        <v>66.392166295895393</v>
      </c>
      <c r="NU602">
        <v>180.824154081035</v>
      </c>
      <c r="NV602">
        <v>84.357693590127795</v>
      </c>
      <c r="NW602">
        <v>95.942736164439793</v>
      </c>
      <c r="NX602">
        <v>131.26213706026499</v>
      </c>
      <c r="NY602">
        <v>95.930058582041397</v>
      </c>
      <c r="NZ602">
        <v>78.803931768458796</v>
      </c>
      <c r="OA602">
        <v>70.343945400266904</v>
      </c>
      <c r="OB602">
        <v>94.174814373692797</v>
      </c>
      <c r="OC602">
        <v>157.38803826013299</v>
      </c>
      <c r="OD602">
        <v>115.397062260072</v>
      </c>
      <c r="OE602">
        <v>82.140568298835802</v>
      </c>
      <c r="OF602">
        <v>112.032971449527</v>
      </c>
      <c r="OG602">
        <v>56.104082056950503</v>
      </c>
      <c r="OH602">
        <v>102.209602315346</v>
      </c>
      <c r="OI602">
        <v>127.965061914662</v>
      </c>
      <c r="OJ602">
        <v>69.567790252671202</v>
      </c>
      <c r="OK602">
        <v>47.7798418719224</v>
      </c>
      <c r="OL602">
        <v>114.217314758359</v>
      </c>
      <c r="OM602">
        <v>73.337073106784104</v>
      </c>
      <c r="ON602">
        <v>116.305923059767</v>
      </c>
      <c r="OO602">
        <v>156.53251557925199</v>
      </c>
      <c r="OP602">
        <v>99.3716206118023</v>
      </c>
      <c r="OQ602">
        <v>81.210849768727499</v>
      </c>
      <c r="OR602">
        <v>120.162208169431</v>
      </c>
      <c r="OS602">
        <v>87.4670989814461</v>
      </c>
      <c r="OT602">
        <v>94.167854045412099</v>
      </c>
      <c r="OU602">
        <v>153.55197193906801</v>
      </c>
      <c r="OV602">
        <v>97.969272224814105</v>
      </c>
      <c r="OW602">
        <v>151.23261614894801</v>
      </c>
      <c r="OX602">
        <v>71.794571304215495</v>
      </c>
      <c r="OY602">
        <v>60.308797906726298</v>
      </c>
      <c r="OZ602">
        <v>125.868437315571</v>
      </c>
      <c r="PA602">
        <v>111.58961065804399</v>
      </c>
      <c r="PB602">
        <v>132.96779929320601</v>
      </c>
      <c r="PC602">
        <v>162.24761687656999</v>
      </c>
      <c r="PD602">
        <v>98.109748988248398</v>
      </c>
      <c r="PE602">
        <v>91.307645477617996</v>
      </c>
      <c r="PF602">
        <v>61.077610336620801</v>
      </c>
      <c r="PG602">
        <v>152.39401939278801</v>
      </c>
      <c r="PH602">
        <v>108.79625487035599</v>
      </c>
      <c r="PI602">
        <v>82.423158123996402</v>
      </c>
      <c r="PJ602">
        <v>78.640422983571696</v>
      </c>
      <c r="PK602">
        <v>105.19423191663699</v>
      </c>
      <c r="PL602">
        <v>96.879877155270506</v>
      </c>
      <c r="PM602">
        <v>107.36299812318001</v>
      </c>
      <c r="PN602">
        <v>104.72271998604801</v>
      </c>
      <c r="PO602">
        <v>167.73915597142999</v>
      </c>
      <c r="PP602">
        <v>83.384427659459305</v>
      </c>
      <c r="PQ602">
        <v>102.87700266541199</v>
      </c>
      <c r="PR602">
        <v>106.30754853767</v>
      </c>
      <c r="PS602">
        <v>69.129726119874206</v>
      </c>
      <c r="PT602">
        <v>97.617231779282903</v>
      </c>
      <c r="PU602">
        <v>167.400302902389</v>
      </c>
      <c r="PV602">
        <v>143.07514190203099</v>
      </c>
      <c r="PW602">
        <v>71.005883448339802</v>
      </c>
      <c r="PX602">
        <v>49.561536183430597</v>
      </c>
      <c r="PY602">
        <v>162.06384260310301</v>
      </c>
      <c r="PZ602">
        <v>120.18003378285501</v>
      </c>
      <c r="QA602">
        <v>87.709029748228602</v>
      </c>
      <c r="QB602">
        <v>65.700277406212393</v>
      </c>
      <c r="QC602">
        <v>85.827191225947701</v>
      </c>
      <c r="QD602">
        <v>115.577003929322</v>
      </c>
      <c r="QE602">
        <v>119.708128838609</v>
      </c>
      <c r="QF602">
        <v>94.852590930428306</v>
      </c>
      <c r="QG602">
        <v>132.719389777261</v>
      </c>
      <c r="QH602">
        <v>153.217913398592</v>
      </c>
      <c r="QI602">
        <v>173.42138524863199</v>
      </c>
      <c r="QJ602">
        <v>93.536778722458095</v>
      </c>
      <c r="QK602">
        <v>203.86891881868399</v>
      </c>
      <c r="QL602">
        <v>110.71621957992799</v>
      </c>
      <c r="QM602">
        <v>68.600291946552801</v>
      </c>
      <c r="QN602">
        <v>118.011631480548</v>
      </c>
      <c r="QO602">
        <v>44.993793545539098</v>
      </c>
      <c r="QP602">
        <v>63.421334857484702</v>
      </c>
      <c r="QQ602">
        <v>96.482665229700402</v>
      </c>
      <c r="QR602">
        <v>36.494351600984302</v>
      </c>
      <c r="QS602">
        <v>126.520310639668</v>
      </c>
      <c r="QT602">
        <v>87.664110369070301</v>
      </c>
      <c r="QU602">
        <v>90.935613729089397</v>
      </c>
      <c r="QV602">
        <v>138.049595144677</v>
      </c>
      <c r="QW602">
        <v>135.23483871264199</v>
      </c>
      <c r="QX602">
        <v>147.72639780319</v>
      </c>
      <c r="QY602">
        <v>89.241666550210496</v>
      </c>
      <c r="QZ602">
        <v>184.549228531164</v>
      </c>
      <c r="RA602">
        <v>57.6452539955703</v>
      </c>
      <c r="RB602">
        <v>117.534923058665</v>
      </c>
      <c r="RC602">
        <v>105.82633945059401</v>
      </c>
      <c r="RD602">
        <v>68.538955676055394</v>
      </c>
      <c r="RE602">
        <v>78.356706196359497</v>
      </c>
      <c r="RF602">
        <v>116.1417985235</v>
      </c>
      <c r="RG602">
        <v>145.05029760004101</v>
      </c>
      <c r="RH602">
        <v>115.693102163776</v>
      </c>
      <c r="RI602">
        <v>68.218793482802496</v>
      </c>
      <c r="RJ602">
        <v>98.228410322367793</v>
      </c>
      <c r="RK602">
        <v>104.154332867817</v>
      </c>
      <c r="RL602">
        <v>111.293609200739</v>
      </c>
      <c r="RM602">
        <v>144.448907306617</v>
      </c>
      <c r="RN602">
        <v>134.216484525738</v>
      </c>
      <c r="RO602">
        <v>74.184421958742206</v>
      </c>
      <c r="RP602">
        <v>163.50856243691601</v>
      </c>
      <c r="RQ602">
        <v>49.794164262676198</v>
      </c>
      <c r="RR602">
        <v>121.187228805564</v>
      </c>
      <c r="RS602">
        <v>115.515666578943</v>
      </c>
      <c r="RT602">
        <v>110.071284618598</v>
      </c>
      <c r="RU602">
        <v>128.406079021837</v>
      </c>
      <c r="RV602">
        <v>114.74410633200399</v>
      </c>
      <c r="RW602">
        <v>135.97932066604801</v>
      </c>
      <c r="RX602">
        <v>58.229737780748501</v>
      </c>
      <c r="RY602">
        <v>102.753038497962</v>
      </c>
      <c r="RZ602">
        <v>123.78184771956499</v>
      </c>
      <c r="SA602">
        <v>96.680235671682993</v>
      </c>
      <c r="SB602">
        <v>109.360171199134</v>
      </c>
      <c r="SC602">
        <v>102.24236267009</v>
      </c>
      <c r="SD602">
        <v>122.545089400609</v>
      </c>
      <c r="SE602">
        <v>176.28368408469399</v>
      </c>
      <c r="SF602">
        <v>119.550675038192</v>
      </c>
      <c r="SG602">
        <v>146.33903597039401</v>
      </c>
      <c r="SH602">
        <f>COUNTIF(C602:SG602,"&gt;0.1")</f>
        <v>499</v>
      </c>
    </row>
    <row r="603" spans="1:502" x14ac:dyDescent="0.2">
      <c r="A603" t="s">
        <v>442</v>
      </c>
      <c r="B603">
        <v>81.205002011356797</v>
      </c>
      <c r="C603">
        <v>97.639197255901905</v>
      </c>
      <c r="D603">
        <v>96.549819483170594</v>
      </c>
      <c r="E603">
        <v>93.077261658347794</v>
      </c>
      <c r="F603">
        <v>66.450118956250904</v>
      </c>
      <c r="G603">
        <v>142.51990464153201</v>
      </c>
      <c r="H603">
        <v>142.27054344598699</v>
      </c>
      <c r="I603">
        <v>72.130445137603004</v>
      </c>
      <c r="J603">
        <v>91.396460683781598</v>
      </c>
      <c r="K603">
        <v>106.03329288951799</v>
      </c>
      <c r="L603">
        <v>93.490316463870599</v>
      </c>
      <c r="M603">
        <v>101.50476174939401</v>
      </c>
      <c r="N603">
        <v>86.155618353425197</v>
      </c>
      <c r="O603">
        <v>97.247014129071303</v>
      </c>
      <c r="P603">
        <v>83.168852643997198</v>
      </c>
      <c r="Q603">
        <v>81.991636415432396</v>
      </c>
      <c r="R603">
        <v>106.22938807518599</v>
      </c>
      <c r="S603">
        <v>150.41749885090201</v>
      </c>
      <c r="T603">
        <v>157.78754699882001</v>
      </c>
      <c r="U603">
        <v>153.56201359637299</v>
      </c>
      <c r="V603">
        <v>165.06259095583599</v>
      </c>
      <c r="W603">
        <v>104.718997336859</v>
      </c>
      <c r="X603">
        <v>161.97716107481099</v>
      </c>
      <c r="Y603">
        <v>99.5455069537947</v>
      </c>
      <c r="Z603">
        <v>123.391680505818</v>
      </c>
      <c r="AA603">
        <v>71.650879327055407</v>
      </c>
      <c r="AB603">
        <v>53.588515588690299</v>
      </c>
      <c r="AC603">
        <v>141.00311659478001</v>
      </c>
      <c r="AD603">
        <v>88.755663292195806</v>
      </c>
      <c r="AE603">
        <v>80.373456289489397</v>
      </c>
      <c r="AF603">
        <v>107.41297578683201</v>
      </c>
      <c r="AG603">
        <v>86.744659732520006</v>
      </c>
      <c r="AH603">
        <v>169.93197332958101</v>
      </c>
      <c r="AI603">
        <v>156.71406727509401</v>
      </c>
      <c r="AJ603">
        <v>95.313384458631504</v>
      </c>
      <c r="AK603">
        <v>58.5246905063374</v>
      </c>
      <c r="AL603">
        <v>126.667378204952</v>
      </c>
      <c r="AM603">
        <v>117.51143244239699</v>
      </c>
      <c r="AN603">
        <v>108.002080601516</v>
      </c>
      <c r="AO603">
        <v>118.394242575844</v>
      </c>
      <c r="AP603">
        <v>152.64231010499799</v>
      </c>
      <c r="AQ603">
        <v>66.220001021028096</v>
      </c>
      <c r="AR603">
        <v>110.985055393583</v>
      </c>
      <c r="AS603">
        <v>115.93979140209601</v>
      </c>
      <c r="AT603">
        <v>99.155877084290196</v>
      </c>
      <c r="AU603">
        <v>56.1191906347849</v>
      </c>
      <c r="AV603">
        <v>61.414269215428</v>
      </c>
      <c r="AW603">
        <v>68.262492228423199</v>
      </c>
      <c r="AX603">
        <v>126.84043277559999</v>
      </c>
      <c r="AY603">
        <v>146.434666552241</v>
      </c>
      <c r="AZ603">
        <v>150.133208948993</v>
      </c>
      <c r="BA603">
        <v>112.16891938818</v>
      </c>
      <c r="BB603">
        <v>82.766454311192703</v>
      </c>
      <c r="BC603">
        <v>156.78979066155401</v>
      </c>
      <c r="BD603">
        <v>106.286527292849</v>
      </c>
      <c r="BE603">
        <v>89.425297612884606</v>
      </c>
      <c r="BF603">
        <v>80.060302618079803</v>
      </c>
      <c r="BG603">
        <v>97.7630619795396</v>
      </c>
      <c r="BH603">
        <v>102.135410516728</v>
      </c>
      <c r="BI603">
        <v>158.16181347054601</v>
      </c>
      <c r="BJ603">
        <v>103.54693898778299</v>
      </c>
      <c r="BK603">
        <v>127.460308746956</v>
      </c>
      <c r="BL603">
        <v>66.6813656928624</v>
      </c>
      <c r="BM603">
        <v>136.044595078057</v>
      </c>
      <c r="BN603">
        <v>106.020776206218</v>
      </c>
      <c r="BO603">
        <v>91.376430413869699</v>
      </c>
      <c r="BP603">
        <v>70.165888904295301</v>
      </c>
      <c r="BQ603">
        <v>86.706893386562697</v>
      </c>
      <c r="BR603">
        <v>97.549840392541</v>
      </c>
      <c r="BS603">
        <v>183.00250681822101</v>
      </c>
      <c r="BT603">
        <v>70.446814434762203</v>
      </c>
      <c r="BU603">
        <v>112.147520659135</v>
      </c>
      <c r="BV603">
        <v>56.825160195486298</v>
      </c>
      <c r="BW603">
        <v>76.637667589308904</v>
      </c>
      <c r="BX603">
        <v>170.955382717926</v>
      </c>
      <c r="BY603">
        <v>71.1272342403539</v>
      </c>
      <c r="BZ603">
        <v>120.42098940257</v>
      </c>
      <c r="CA603">
        <v>88.074608955346804</v>
      </c>
      <c r="CB603">
        <v>82.576459950745303</v>
      </c>
      <c r="CC603">
        <v>131.88085636550801</v>
      </c>
      <c r="CD603">
        <v>182.66291408360101</v>
      </c>
      <c r="CE603">
        <v>99.292067871157599</v>
      </c>
      <c r="CF603">
        <v>111.935218717423</v>
      </c>
      <c r="CG603">
        <v>131.64092807462799</v>
      </c>
      <c r="CH603">
        <v>83.275067058268306</v>
      </c>
      <c r="CI603">
        <v>174.61482307711299</v>
      </c>
      <c r="CJ603">
        <v>69.152534802619201</v>
      </c>
      <c r="CK603">
        <v>74.866040864838197</v>
      </c>
      <c r="CL603">
        <v>107.24315457025401</v>
      </c>
      <c r="CM603">
        <v>70.912822271476301</v>
      </c>
      <c r="CN603">
        <v>137.55686473694399</v>
      </c>
      <c r="CO603">
        <v>58.169250525613101</v>
      </c>
      <c r="CP603">
        <v>105.597770249661</v>
      </c>
      <c r="CQ603">
        <v>87.170708985641795</v>
      </c>
      <c r="CR603">
        <v>116.13362720991201</v>
      </c>
      <c r="CS603">
        <v>99.086925885921801</v>
      </c>
      <c r="CT603">
        <v>118.402407212642</v>
      </c>
      <c r="CU603">
        <v>128.26530445655399</v>
      </c>
      <c r="CV603">
        <v>93.274961636336201</v>
      </c>
      <c r="CW603">
        <v>127.66419067330401</v>
      </c>
      <c r="CX603">
        <v>70.700834928513899</v>
      </c>
      <c r="CY603">
        <v>109.432884117828</v>
      </c>
      <c r="CZ603">
        <v>116.11155228107199</v>
      </c>
      <c r="DA603">
        <v>107.869965126788</v>
      </c>
      <c r="DB603">
        <v>121.20389034785801</v>
      </c>
      <c r="DC603">
        <v>97.728270356968494</v>
      </c>
      <c r="DD603">
        <v>170.13598855021601</v>
      </c>
      <c r="DE603">
        <v>57.145733856019497</v>
      </c>
      <c r="DF603">
        <v>121.71271741350201</v>
      </c>
      <c r="DG603">
        <v>82.394211126366997</v>
      </c>
      <c r="DH603">
        <v>79.131524466890596</v>
      </c>
      <c r="DI603">
        <v>131.94965635263401</v>
      </c>
      <c r="DJ603">
        <v>81.836639288057</v>
      </c>
      <c r="DK603">
        <v>169.70609806021301</v>
      </c>
      <c r="DL603">
        <v>91.325121828654304</v>
      </c>
      <c r="DM603">
        <v>83.742143068815494</v>
      </c>
      <c r="DN603">
        <v>89.966869603656207</v>
      </c>
      <c r="DO603">
        <v>131.52881158780701</v>
      </c>
      <c r="DP603">
        <v>67.220286124706206</v>
      </c>
      <c r="DQ603">
        <v>52.690925298009198</v>
      </c>
      <c r="DR603">
        <v>109.541604757765</v>
      </c>
      <c r="DS603">
        <v>59.319029759150602</v>
      </c>
      <c r="DT603">
        <v>49.547400067088397</v>
      </c>
      <c r="DU603">
        <v>113.57266306515901</v>
      </c>
      <c r="DV603">
        <v>87.545925292547295</v>
      </c>
      <c r="DW603">
        <v>90.189667304819395</v>
      </c>
      <c r="DX603">
        <v>124.203504520358</v>
      </c>
      <c r="DY603">
        <v>126.774279563113</v>
      </c>
      <c r="DZ603">
        <v>103.506761058162</v>
      </c>
      <c r="EA603">
        <v>36.032839972157198</v>
      </c>
      <c r="EB603">
        <v>59.513459782079302</v>
      </c>
      <c r="EC603">
        <v>70.453517123833194</v>
      </c>
      <c r="ED603">
        <v>78.572957852544107</v>
      </c>
      <c r="EE603">
        <v>83.535929466959004</v>
      </c>
      <c r="EF603">
        <v>56.662542184217997</v>
      </c>
      <c r="EG603">
        <v>125.183107000116</v>
      </c>
      <c r="EH603">
        <v>121.397347522375</v>
      </c>
      <c r="EI603">
        <v>111.26389250639799</v>
      </c>
      <c r="EJ603">
        <v>122.592093608911</v>
      </c>
      <c r="EK603">
        <v>81.188819696469594</v>
      </c>
      <c r="EL603">
        <v>108.21709730114701</v>
      </c>
      <c r="EM603">
        <v>110.54186290101801</v>
      </c>
      <c r="EN603">
        <v>66.369236612567406</v>
      </c>
      <c r="EO603">
        <v>92.912258114349598</v>
      </c>
      <c r="EP603">
        <v>116.695341568293</v>
      </c>
      <c r="EQ603">
        <v>73.973909125122105</v>
      </c>
      <c r="ER603">
        <v>81.783127620113305</v>
      </c>
      <c r="ES603">
        <v>97.908205738587299</v>
      </c>
      <c r="ET603">
        <v>79.489861767123401</v>
      </c>
      <c r="EU603">
        <v>65.844351132480398</v>
      </c>
      <c r="EV603">
        <v>73.510986458946306</v>
      </c>
      <c r="EW603">
        <v>73.022031821075899</v>
      </c>
      <c r="EX603">
        <v>91.622062175926601</v>
      </c>
      <c r="EY603">
        <v>155.276673714065</v>
      </c>
      <c r="EZ603">
        <v>84.985624568719203</v>
      </c>
      <c r="FA603">
        <v>172.37386883321199</v>
      </c>
      <c r="FB603">
        <v>197.802270762597</v>
      </c>
      <c r="FC603">
        <v>97.197695986264804</v>
      </c>
      <c r="FD603">
        <v>58.908591755847198</v>
      </c>
      <c r="FE603">
        <v>91.727847034866002</v>
      </c>
      <c r="FF603">
        <v>121.745046578976</v>
      </c>
      <c r="FG603">
        <v>121.559196562705</v>
      </c>
      <c r="FH603">
        <v>88.795692199774393</v>
      </c>
      <c r="FI603">
        <v>101.225637445093</v>
      </c>
      <c r="FJ603">
        <v>146.69907365065899</v>
      </c>
      <c r="FK603">
        <v>101.818855870291</v>
      </c>
      <c r="FL603">
        <v>116.48464179061</v>
      </c>
      <c r="FM603">
        <v>55.6873966393186</v>
      </c>
      <c r="FN603">
        <v>80.717300671857103</v>
      </c>
      <c r="FO603">
        <v>102.298736470522</v>
      </c>
      <c r="FP603">
        <v>69.690878768054205</v>
      </c>
      <c r="FQ603">
        <v>90.804537208073498</v>
      </c>
      <c r="FR603">
        <v>108.37582769577</v>
      </c>
      <c r="FS603">
        <v>34.668645168769402</v>
      </c>
      <c r="FT603">
        <v>100.969720078271</v>
      </c>
      <c r="FU603">
        <v>158.70737501060299</v>
      </c>
      <c r="FV603">
        <v>118.36201136855</v>
      </c>
      <c r="FW603">
        <v>93.136954663921998</v>
      </c>
      <c r="FX603">
        <v>107.815057338179</v>
      </c>
      <c r="FY603">
        <v>77.020496248965799</v>
      </c>
      <c r="FZ603">
        <v>101.078503789721</v>
      </c>
      <c r="GA603">
        <v>93.816405661484595</v>
      </c>
      <c r="GB603">
        <v>87.015803553955607</v>
      </c>
      <c r="GC603">
        <v>132.56140725312201</v>
      </c>
      <c r="GD603">
        <v>125.321907814954</v>
      </c>
      <c r="GE603">
        <v>79.432233364803807</v>
      </c>
      <c r="GF603">
        <v>166.75132775173299</v>
      </c>
      <c r="GG603">
        <v>131.59237289978401</v>
      </c>
      <c r="GH603">
        <v>80.688513610628306</v>
      </c>
      <c r="GI603">
        <v>88.575487600140903</v>
      </c>
      <c r="GJ603">
        <v>126.349989214605</v>
      </c>
      <c r="GK603">
        <v>203.48613212075401</v>
      </c>
      <c r="GL603">
        <v>103.79227006704799</v>
      </c>
      <c r="GM603">
        <v>103.06399703574699</v>
      </c>
      <c r="GN603">
        <v>87.795609145121801</v>
      </c>
      <c r="GO603">
        <v>83.212755135407093</v>
      </c>
      <c r="GP603">
        <v>145.68850206987599</v>
      </c>
      <c r="GQ603">
        <v>145.17424591384901</v>
      </c>
      <c r="GR603">
        <v>134.70797605035301</v>
      </c>
      <c r="GS603">
        <v>147.07158117660899</v>
      </c>
      <c r="GT603">
        <v>89.343276108180106</v>
      </c>
      <c r="GU603">
        <v>148.98239197254199</v>
      </c>
      <c r="GV603">
        <v>93.918960506572205</v>
      </c>
      <c r="GW603">
        <v>107.313563437049</v>
      </c>
      <c r="GX603">
        <v>83.116913327177699</v>
      </c>
      <c r="GY603">
        <v>150.59914501113099</v>
      </c>
      <c r="GZ603">
        <v>103.3335537426</v>
      </c>
      <c r="HA603">
        <v>86.137133369594196</v>
      </c>
      <c r="HB603">
        <v>105.372488466741</v>
      </c>
      <c r="HC603">
        <v>85.488365120476601</v>
      </c>
      <c r="HD603">
        <v>159.55912059087001</v>
      </c>
      <c r="HE603">
        <v>67.071828936012807</v>
      </c>
      <c r="HF603">
        <v>107.33952751995901</v>
      </c>
      <c r="HG603">
        <v>76.303604634860903</v>
      </c>
      <c r="HH603">
        <v>134.89832737166</v>
      </c>
      <c r="HI603">
        <v>78.347322438232098</v>
      </c>
      <c r="HJ603">
        <v>151.45911248964799</v>
      </c>
      <c r="HK603">
        <v>136.85987054183201</v>
      </c>
      <c r="HL603">
        <v>101.884561587297</v>
      </c>
      <c r="HM603">
        <v>76.5278011745188</v>
      </c>
      <c r="HN603">
        <v>116.904157024211</v>
      </c>
      <c r="HO603">
        <v>122.33773728678401</v>
      </c>
      <c r="HP603">
        <v>153.226912487889</v>
      </c>
      <c r="HQ603">
        <v>93.647192179980394</v>
      </c>
      <c r="HR603">
        <v>60.259394119094203</v>
      </c>
      <c r="HS603">
        <v>109.279681878392</v>
      </c>
      <c r="HT603">
        <v>77.957739298128601</v>
      </c>
      <c r="HU603">
        <v>93.514839756266795</v>
      </c>
      <c r="HV603">
        <v>136.85816906619499</v>
      </c>
      <c r="HW603">
        <v>118.13428484791299</v>
      </c>
      <c r="HX603">
        <v>87.863145779662503</v>
      </c>
      <c r="HY603">
        <v>95.114687772608605</v>
      </c>
      <c r="HZ603">
        <v>128.26691392359001</v>
      </c>
      <c r="IA603">
        <v>67.862559395597103</v>
      </c>
      <c r="IB603">
        <v>82.520369438396699</v>
      </c>
      <c r="IC603">
        <v>102.90059275454701</v>
      </c>
      <c r="ID603">
        <v>95.576871588016701</v>
      </c>
      <c r="IE603">
        <v>97.415920982615006</v>
      </c>
      <c r="IF603">
        <v>106.84490615159299</v>
      </c>
      <c r="IG603">
        <v>124.861342857685</v>
      </c>
      <c r="IH603">
        <v>88.322464200906694</v>
      </c>
      <c r="II603">
        <v>74.906930674588097</v>
      </c>
      <c r="IJ603">
        <v>70.595505585624295</v>
      </c>
      <c r="IK603">
        <v>72.477660307969302</v>
      </c>
      <c r="IL603">
        <v>118.327435433272</v>
      </c>
      <c r="IM603">
        <v>117.275463175098</v>
      </c>
      <c r="IN603">
        <v>100.711234076911</v>
      </c>
      <c r="IO603">
        <v>48.449599529510202</v>
      </c>
      <c r="IP603">
        <v>78.8492454915731</v>
      </c>
      <c r="IQ603">
        <v>91.919854784452596</v>
      </c>
      <c r="IR603">
        <v>115.746640577835</v>
      </c>
      <c r="IS603">
        <v>85.388767200762899</v>
      </c>
      <c r="IT603">
        <v>50.0042531978808</v>
      </c>
      <c r="IU603">
        <v>100.217587547405</v>
      </c>
      <c r="IV603">
        <v>93.483948718134002</v>
      </c>
      <c r="IW603">
        <v>81.930933292516301</v>
      </c>
      <c r="IX603">
        <v>102.168714983782</v>
      </c>
      <c r="IY603">
        <v>43.804689593753601</v>
      </c>
      <c r="IZ603">
        <v>153.41665131441201</v>
      </c>
      <c r="JA603">
        <v>167.93136153364699</v>
      </c>
      <c r="JB603">
        <v>90.892037598238105</v>
      </c>
      <c r="JC603">
        <v>140.71809865045799</v>
      </c>
      <c r="JD603">
        <v>100.797162676832</v>
      </c>
      <c r="JE603">
        <v>112.600822556247</v>
      </c>
      <c r="JF603">
        <v>80.667560359053994</v>
      </c>
      <c r="JG603">
        <v>68.427362441564895</v>
      </c>
      <c r="JH603">
        <v>176.52979348713001</v>
      </c>
      <c r="JI603">
        <v>78.6883317037137</v>
      </c>
      <c r="JJ603">
        <v>81.533147935040802</v>
      </c>
      <c r="JK603">
        <v>94.163401170365105</v>
      </c>
      <c r="JL603">
        <v>88.336753610331897</v>
      </c>
      <c r="JM603">
        <v>110.409402254677</v>
      </c>
      <c r="JN603">
        <v>95.414330684758696</v>
      </c>
      <c r="JO603">
        <v>130.48867299499801</v>
      </c>
      <c r="JP603">
        <v>132.13722909592599</v>
      </c>
      <c r="JQ603">
        <v>54.402747946705198</v>
      </c>
      <c r="JR603">
        <v>74.7490165607054</v>
      </c>
      <c r="JS603">
        <v>103.99097030542001</v>
      </c>
      <c r="JT603">
        <v>134.88021253108801</v>
      </c>
      <c r="JU603">
        <v>87.058260129204996</v>
      </c>
      <c r="JV603">
        <v>89.485467782851003</v>
      </c>
      <c r="JW603">
        <v>131.92809338775101</v>
      </c>
      <c r="JX603">
        <v>129.75101947552599</v>
      </c>
      <c r="JY603">
        <v>122.91674683685901</v>
      </c>
      <c r="JZ603">
        <v>156.69513659170599</v>
      </c>
      <c r="KA603">
        <v>66.734140593503795</v>
      </c>
      <c r="KB603">
        <v>118.51675688088299</v>
      </c>
      <c r="KC603">
        <v>67.016495586569803</v>
      </c>
      <c r="KD603">
        <v>94.634232684656894</v>
      </c>
      <c r="KE603">
        <v>108.339114505474</v>
      </c>
      <c r="KF603">
        <v>60.368212823555297</v>
      </c>
      <c r="KG603">
        <v>90.041552729377699</v>
      </c>
      <c r="KH603">
        <v>88.316914894167198</v>
      </c>
      <c r="KI603">
        <v>75.641359329347495</v>
      </c>
      <c r="KJ603">
        <v>156.092704686801</v>
      </c>
      <c r="KK603">
        <v>184.67004414234</v>
      </c>
      <c r="KL603">
        <v>107.54293054159101</v>
      </c>
      <c r="KM603">
        <v>122.74216416491301</v>
      </c>
      <c r="KN603">
        <v>149.169438224441</v>
      </c>
      <c r="KO603">
        <v>122.77092792955899</v>
      </c>
      <c r="KP603">
        <v>105.028622164081</v>
      </c>
      <c r="KQ603">
        <v>135.86664738847301</v>
      </c>
      <c r="KR603">
        <v>133.09218684427199</v>
      </c>
      <c r="KS603">
        <v>82.150144192442298</v>
      </c>
      <c r="KT603">
        <v>84.413117492687107</v>
      </c>
      <c r="KU603">
        <v>84.774992103927502</v>
      </c>
      <c r="KV603">
        <v>109.52846375263699</v>
      </c>
      <c r="KW603">
        <v>168.120867104285</v>
      </c>
      <c r="KX603">
        <v>95.741854191629699</v>
      </c>
      <c r="KY603">
        <v>124.737518954395</v>
      </c>
      <c r="KZ603">
        <v>74.239242548288203</v>
      </c>
      <c r="LA603">
        <v>65.439764325077604</v>
      </c>
      <c r="LB603">
        <v>168.300373010301</v>
      </c>
      <c r="LC603">
        <v>69.816476604664402</v>
      </c>
      <c r="LD603">
        <v>129.47288115013899</v>
      </c>
      <c r="LE603">
        <v>126.179114728568</v>
      </c>
      <c r="LF603">
        <v>108.10510725827901</v>
      </c>
      <c r="LG603">
        <v>53.378766460912701</v>
      </c>
      <c r="LH603">
        <v>164.85197897033399</v>
      </c>
      <c r="LI603">
        <v>113.295202599197</v>
      </c>
      <c r="LJ603">
        <v>40.104405079896601</v>
      </c>
      <c r="LK603">
        <v>78.341823696927605</v>
      </c>
      <c r="LL603">
        <v>82.827688077948494</v>
      </c>
      <c r="LM603">
        <v>71.260847795353101</v>
      </c>
      <c r="LN603">
        <v>57.641750336462401</v>
      </c>
      <c r="LO603">
        <v>80.166212757524306</v>
      </c>
      <c r="LP603">
        <v>75.364503992241396</v>
      </c>
      <c r="LQ603">
        <v>113.577198369822</v>
      </c>
      <c r="LR603">
        <v>144.250129674043</v>
      </c>
      <c r="LS603">
        <v>111.50375887699001</v>
      </c>
      <c r="LT603">
        <v>135.59377090668599</v>
      </c>
      <c r="LU603">
        <v>110.55273214572399</v>
      </c>
      <c r="LV603">
        <v>40.116606783064299</v>
      </c>
      <c r="LW603">
        <v>40.573484639082302</v>
      </c>
      <c r="LX603">
        <v>164.74922025788601</v>
      </c>
      <c r="LY603">
        <v>124.447314456961</v>
      </c>
      <c r="LZ603">
        <v>142.90510700428899</v>
      </c>
      <c r="MA603">
        <v>146.216314152704</v>
      </c>
      <c r="MB603">
        <v>146.604799247176</v>
      </c>
      <c r="MC603">
        <v>115.055806086521</v>
      </c>
      <c r="MD603">
        <v>91.970963230522301</v>
      </c>
      <c r="ME603">
        <v>110.47418562041599</v>
      </c>
      <c r="MF603">
        <v>182.379562946302</v>
      </c>
      <c r="MG603">
        <v>70.371152136318202</v>
      </c>
      <c r="MH603">
        <v>55.461560864188797</v>
      </c>
      <c r="MI603">
        <v>103.38499416418399</v>
      </c>
      <c r="MJ603">
        <v>80.639212981465903</v>
      </c>
      <c r="MK603">
        <v>113.063062290815</v>
      </c>
      <c r="ML603">
        <v>75.951186804194805</v>
      </c>
      <c r="MM603">
        <v>99.107629834783097</v>
      </c>
      <c r="MN603">
        <v>144.07675239144299</v>
      </c>
      <c r="MO603">
        <v>69.067729396735402</v>
      </c>
      <c r="MP603">
        <v>99.356659712470204</v>
      </c>
      <c r="MQ603">
        <v>77.315881513781804</v>
      </c>
      <c r="MR603">
        <v>83.639923233422095</v>
      </c>
      <c r="MS603">
        <v>67.062627108743101</v>
      </c>
      <c r="MT603">
        <v>102.163653064125</v>
      </c>
      <c r="MU603">
        <v>142.995750089594</v>
      </c>
      <c r="MV603">
        <v>93.098263530328396</v>
      </c>
      <c r="MW603">
        <v>88.279497550357803</v>
      </c>
      <c r="MX603">
        <v>71.169209888709801</v>
      </c>
      <c r="MY603">
        <v>59.843927404845601</v>
      </c>
      <c r="MZ603">
        <v>93.682314780256107</v>
      </c>
      <c r="NA603">
        <v>160.53353726419701</v>
      </c>
      <c r="NB603">
        <v>117.146077384912</v>
      </c>
      <c r="NC603">
        <v>78.567837738919906</v>
      </c>
      <c r="ND603">
        <v>74.502725332862397</v>
      </c>
      <c r="NE603">
        <v>93.1065839177231</v>
      </c>
      <c r="NF603">
        <v>164.04549626620101</v>
      </c>
      <c r="NG603">
        <v>131.10422455133099</v>
      </c>
      <c r="NH603">
        <v>73.830909886502994</v>
      </c>
      <c r="NI603">
        <v>97.320793756913204</v>
      </c>
      <c r="NJ603">
        <v>106.42047084162699</v>
      </c>
      <c r="NK603">
        <v>101.915201623348</v>
      </c>
      <c r="NL603">
        <v>125.96953845360299</v>
      </c>
      <c r="NM603">
        <v>97.022511207472505</v>
      </c>
      <c r="NN603">
        <v>76.466774687454901</v>
      </c>
      <c r="NO603">
        <v>140.48629217780001</v>
      </c>
      <c r="NP603">
        <v>65.9727047187707</v>
      </c>
      <c r="NQ603">
        <v>94.025197794660102</v>
      </c>
      <c r="NR603">
        <v>155.04121884274701</v>
      </c>
      <c r="NS603">
        <v>164.74895212210899</v>
      </c>
      <c r="NT603">
        <v>66.392166295894299</v>
      </c>
      <c r="NU603">
        <v>180.82415408103699</v>
      </c>
      <c r="NV603">
        <v>84.357693590129898</v>
      </c>
      <c r="NW603">
        <v>95.942736164435203</v>
      </c>
      <c r="NX603">
        <v>131.26213706026499</v>
      </c>
      <c r="NY603">
        <v>95.9300585820408</v>
      </c>
      <c r="NZ603">
        <v>78.803931768458</v>
      </c>
      <c r="OA603">
        <v>70.343945400267899</v>
      </c>
      <c r="OB603">
        <v>94.174814373692499</v>
      </c>
      <c r="OC603">
        <v>157.38803826013299</v>
      </c>
      <c r="OD603">
        <v>115.39706226007</v>
      </c>
      <c r="OE603">
        <v>82.140568298836101</v>
      </c>
      <c r="OF603">
        <v>112.032971449527</v>
      </c>
      <c r="OG603">
        <v>56.104082056951299</v>
      </c>
      <c r="OH603">
        <v>102.20960231534499</v>
      </c>
      <c r="OI603">
        <v>127.965061914662</v>
      </c>
      <c r="OJ603">
        <v>69.5677902526715</v>
      </c>
      <c r="OK603">
        <v>47.779841871922898</v>
      </c>
      <c r="OL603">
        <v>114.21731475836</v>
      </c>
      <c r="OM603">
        <v>73.337073106783905</v>
      </c>
      <c r="ON603">
        <v>116.305923059682</v>
      </c>
      <c r="OO603">
        <v>156.532515579251</v>
      </c>
      <c r="OP603">
        <v>99.3716206118022</v>
      </c>
      <c r="OQ603">
        <v>81.210849768724799</v>
      </c>
      <c r="OR603">
        <v>120.16220816943</v>
      </c>
      <c r="OS603">
        <v>87.467098981446497</v>
      </c>
      <c r="OT603">
        <v>94.167854045413705</v>
      </c>
      <c r="OU603">
        <v>153.55197193906901</v>
      </c>
      <c r="OV603">
        <v>97.969272224813807</v>
      </c>
      <c r="OW603">
        <v>151.23261614894801</v>
      </c>
      <c r="OX603">
        <v>71.794571304216305</v>
      </c>
      <c r="OY603">
        <v>60.3087979067259</v>
      </c>
      <c r="OZ603">
        <v>125.868437315572</v>
      </c>
      <c r="PA603">
        <v>111.589610658043</v>
      </c>
      <c r="PB603">
        <v>132.96779929320499</v>
      </c>
      <c r="PC603">
        <v>162.24761687657099</v>
      </c>
      <c r="PD603">
        <v>98.109748988248597</v>
      </c>
      <c r="PE603">
        <v>91.307645477620099</v>
      </c>
      <c r="PF603">
        <v>61.077610336622797</v>
      </c>
      <c r="PG603">
        <v>152.39401939278699</v>
      </c>
      <c r="PH603">
        <v>108.796254870357</v>
      </c>
      <c r="PI603">
        <v>82.423158123996103</v>
      </c>
      <c r="PJ603">
        <v>78.640422983571497</v>
      </c>
      <c r="PK603">
        <v>105.194231916636</v>
      </c>
      <c r="PL603">
        <v>96.879877155270904</v>
      </c>
      <c r="PM603">
        <v>107.362998123181</v>
      </c>
      <c r="PN603">
        <v>104.722719986047</v>
      </c>
      <c r="PO603">
        <v>167.73915597143099</v>
      </c>
      <c r="PP603">
        <v>83.384427659460599</v>
      </c>
      <c r="PQ603">
        <v>102.877002665413</v>
      </c>
      <c r="PR603">
        <v>106.30754853766901</v>
      </c>
      <c r="PS603">
        <v>69.129726119873297</v>
      </c>
      <c r="PT603">
        <v>97.617231778351893</v>
      </c>
      <c r="PU603">
        <v>167.40030290238801</v>
      </c>
      <c r="PV603">
        <v>143.07514190203</v>
      </c>
      <c r="PW603">
        <v>71.005883448338594</v>
      </c>
      <c r="PX603">
        <v>49.5615361834314</v>
      </c>
      <c r="PY603">
        <v>162.06384260310301</v>
      </c>
      <c r="PZ603">
        <v>120.18003378285501</v>
      </c>
      <c r="QA603">
        <v>87.709029748228602</v>
      </c>
      <c r="QB603">
        <v>65.700277406212905</v>
      </c>
      <c r="QC603">
        <v>85.827191225947601</v>
      </c>
      <c r="QD603">
        <v>115.577003929322</v>
      </c>
      <c r="QE603">
        <v>119.720874114084</v>
      </c>
      <c r="QF603">
        <v>94.852590930428406</v>
      </c>
      <c r="QG603">
        <v>132.71938977725699</v>
      </c>
      <c r="QH603">
        <v>153.217913398593</v>
      </c>
      <c r="QI603">
        <v>173.42138524863299</v>
      </c>
      <c r="QJ603">
        <v>93.536778722458607</v>
      </c>
      <c r="QK603">
        <v>203.86891881867601</v>
      </c>
      <c r="QL603">
        <v>110.716219579924</v>
      </c>
      <c r="QM603">
        <v>68.600291946552503</v>
      </c>
      <c r="QN603">
        <v>118.01163148055301</v>
      </c>
      <c r="QO603">
        <v>44.993793545540399</v>
      </c>
      <c r="QP603">
        <v>63.421334857483401</v>
      </c>
      <c r="QQ603">
        <v>96.4826652297007</v>
      </c>
      <c r="QR603">
        <v>36.494351600986001</v>
      </c>
      <c r="QS603">
        <v>126.52031063966901</v>
      </c>
      <c r="QT603">
        <v>87.664110369070201</v>
      </c>
      <c r="QU603">
        <v>90.935613729089397</v>
      </c>
      <c r="QV603">
        <v>138.04959514467799</v>
      </c>
      <c r="QW603">
        <v>135.23483871264301</v>
      </c>
      <c r="QX603">
        <v>147.72639780318701</v>
      </c>
      <c r="QY603">
        <v>89.241666550210297</v>
      </c>
      <c r="QZ603">
        <v>184.549228531164</v>
      </c>
      <c r="RA603">
        <v>57.645253995573</v>
      </c>
      <c r="RB603">
        <v>117.534923058667</v>
      </c>
      <c r="RC603">
        <v>105.826339450593</v>
      </c>
      <c r="RD603">
        <v>68.538955676054897</v>
      </c>
      <c r="RE603">
        <v>78.356706196359895</v>
      </c>
      <c r="RF603">
        <v>116.1417985235</v>
      </c>
      <c r="RG603">
        <v>145.05029760004001</v>
      </c>
      <c r="RH603">
        <v>115.693102163775</v>
      </c>
      <c r="RI603">
        <v>68.2187934828018</v>
      </c>
      <c r="RJ603">
        <v>98.228410322367694</v>
      </c>
      <c r="RK603">
        <v>104.154332867816</v>
      </c>
      <c r="RL603">
        <v>111.293609200739</v>
      </c>
      <c r="RM603">
        <v>144.448907306617</v>
      </c>
      <c r="RN603">
        <v>134.216484525738</v>
      </c>
      <c r="RO603">
        <v>74.184421958742604</v>
      </c>
      <c r="RP603">
        <v>163.50856243691999</v>
      </c>
      <c r="RQ603">
        <v>49.794164262675601</v>
      </c>
      <c r="RR603">
        <v>121.187228805564</v>
      </c>
      <c r="RS603">
        <v>115.51566657894099</v>
      </c>
      <c r="RT603">
        <v>110.071284618598</v>
      </c>
      <c r="RU603">
        <v>128.40607902183601</v>
      </c>
      <c r="RV603">
        <v>114.74410633200399</v>
      </c>
      <c r="RW603">
        <v>135.97932066604901</v>
      </c>
      <c r="RX603">
        <v>58.229737780754597</v>
      </c>
      <c r="RY603">
        <v>102.753038497963</v>
      </c>
      <c r="RZ603">
        <v>123.78184771956499</v>
      </c>
      <c r="SA603">
        <v>96.680235671683604</v>
      </c>
      <c r="SB603">
        <v>109.36017119913301</v>
      </c>
      <c r="SC603">
        <v>102.242362670091</v>
      </c>
      <c r="SD603">
        <v>122.545089400606</v>
      </c>
      <c r="SE603">
        <v>176.28368408469299</v>
      </c>
      <c r="SF603">
        <v>119.550675038194</v>
      </c>
      <c r="SG603">
        <v>146.33903597041501</v>
      </c>
      <c r="SH603">
        <f>COUNTIF(C603:SG603,"&gt;0.1")</f>
        <v>499</v>
      </c>
    </row>
    <row r="604" spans="1:502" x14ac:dyDescent="0.2">
      <c r="A604" t="s">
        <v>444</v>
      </c>
      <c r="B604">
        <v>81.205002011357195</v>
      </c>
      <c r="C604">
        <v>97.639197255901706</v>
      </c>
      <c r="D604">
        <v>96.549819483170694</v>
      </c>
      <c r="E604">
        <v>93.077261658347496</v>
      </c>
      <c r="F604">
        <v>66.450118956251401</v>
      </c>
      <c r="G604">
        <v>142.51990464152999</v>
      </c>
      <c r="H604">
        <v>142.27054344598301</v>
      </c>
      <c r="I604">
        <v>72.130445137603303</v>
      </c>
      <c r="J604">
        <v>91.396460683781498</v>
      </c>
      <c r="K604">
        <v>106.033292889519</v>
      </c>
      <c r="L604">
        <v>93.490316463868794</v>
      </c>
      <c r="M604">
        <v>101.50476174939401</v>
      </c>
      <c r="N604">
        <v>86.155618353426107</v>
      </c>
      <c r="O604">
        <v>97.247014129070493</v>
      </c>
      <c r="P604">
        <v>83.168852643996303</v>
      </c>
      <c r="Q604">
        <v>81.9916364154344</v>
      </c>
      <c r="R604">
        <v>106.229388075183</v>
      </c>
      <c r="S604">
        <v>150.417498850904</v>
      </c>
      <c r="T604">
        <v>157.787546998821</v>
      </c>
      <c r="U604">
        <v>153.562013596367</v>
      </c>
      <c r="V604">
        <v>165.06259095583599</v>
      </c>
      <c r="W604">
        <v>104.718997336858</v>
      </c>
      <c r="X604">
        <v>161.97716107481</v>
      </c>
      <c r="Y604">
        <v>99.545506953794899</v>
      </c>
      <c r="Z604">
        <v>123.39168050581701</v>
      </c>
      <c r="AA604">
        <v>71.650879327055605</v>
      </c>
      <c r="AB604">
        <v>53.588515588692303</v>
      </c>
      <c r="AC604">
        <v>141.00311659478101</v>
      </c>
      <c r="AD604">
        <v>88.755663292195194</v>
      </c>
      <c r="AE604">
        <v>80.373456289488999</v>
      </c>
      <c r="AF604">
        <v>107.412975786833</v>
      </c>
      <c r="AG604">
        <v>86.744659732520901</v>
      </c>
      <c r="AH604">
        <v>169.931973329583</v>
      </c>
      <c r="AI604">
        <v>156.71406727509299</v>
      </c>
      <c r="AJ604">
        <v>95.313384458631703</v>
      </c>
      <c r="AK604">
        <v>58.524690506337699</v>
      </c>
      <c r="AL604">
        <v>126.66737820495101</v>
      </c>
      <c r="AM604">
        <v>117.51143244240301</v>
      </c>
      <c r="AN604">
        <v>108.002080601516</v>
      </c>
      <c r="AO604">
        <v>118.394242575844</v>
      </c>
      <c r="AP604">
        <v>152.64231010499699</v>
      </c>
      <c r="AQ604">
        <v>66.220001021025496</v>
      </c>
      <c r="AR604">
        <v>110.985055393582</v>
      </c>
      <c r="AS604">
        <v>115.939791402095</v>
      </c>
      <c r="AT604">
        <v>99.155877084289997</v>
      </c>
      <c r="AU604">
        <v>56.119190634781702</v>
      </c>
      <c r="AV604">
        <v>61.414269215426899</v>
      </c>
      <c r="AW604">
        <v>68.262492228423199</v>
      </c>
      <c r="AX604">
        <v>126.84043277559999</v>
      </c>
      <c r="AY604">
        <v>146.434666552241</v>
      </c>
      <c r="AZ604">
        <v>150.133208948993</v>
      </c>
      <c r="BA604">
        <v>112.16891938818</v>
      </c>
      <c r="BB604">
        <v>82.766454311193101</v>
      </c>
      <c r="BC604">
        <v>156.78979066155301</v>
      </c>
      <c r="BD604">
        <v>106.28652729284801</v>
      </c>
      <c r="BE604">
        <v>89.425297612884904</v>
      </c>
      <c r="BF604">
        <v>80.060302618066103</v>
      </c>
      <c r="BG604">
        <v>97.763061979539401</v>
      </c>
      <c r="BH604">
        <v>102.135410516729</v>
      </c>
      <c r="BI604">
        <v>158.16181347054899</v>
      </c>
      <c r="BJ604">
        <v>103.546938987782</v>
      </c>
      <c r="BK604">
        <v>127.460308746954</v>
      </c>
      <c r="BL604">
        <v>66.681365692861604</v>
      </c>
      <c r="BM604">
        <v>136.04459507805601</v>
      </c>
      <c r="BN604">
        <v>106.020776206218</v>
      </c>
      <c r="BO604">
        <v>91.376430413906306</v>
      </c>
      <c r="BP604">
        <v>70.165888904294903</v>
      </c>
      <c r="BQ604">
        <v>86.706893386562299</v>
      </c>
      <c r="BR604">
        <v>97.549840392540503</v>
      </c>
      <c r="BS604">
        <v>183.00250681822499</v>
      </c>
      <c r="BT604">
        <v>70.446814434761194</v>
      </c>
      <c r="BU604">
        <v>112.147520659135</v>
      </c>
      <c r="BV604">
        <v>56.825160195486397</v>
      </c>
      <c r="BW604">
        <v>76.637667589310198</v>
      </c>
      <c r="BX604">
        <v>170.95538271792401</v>
      </c>
      <c r="BY604">
        <v>71.127234240352806</v>
      </c>
      <c r="BZ604">
        <v>120.42098940257</v>
      </c>
      <c r="CA604">
        <v>88.074608955347799</v>
      </c>
      <c r="CB604">
        <v>82.576459950745402</v>
      </c>
      <c r="CC604">
        <v>131.88085636550801</v>
      </c>
      <c r="CD604">
        <v>182.66291408360101</v>
      </c>
      <c r="CE604">
        <v>99.292067871156803</v>
      </c>
      <c r="CF604">
        <v>111.935218717426</v>
      </c>
      <c r="CG604">
        <v>131.64092807462501</v>
      </c>
      <c r="CH604">
        <v>83.275067058268704</v>
      </c>
      <c r="CI604">
        <v>174.61482307710901</v>
      </c>
      <c r="CJ604">
        <v>69.152534802620295</v>
      </c>
      <c r="CK604">
        <v>74.866040864842603</v>
      </c>
      <c r="CL604">
        <v>107.24315457025401</v>
      </c>
      <c r="CM604">
        <v>70.912822271476401</v>
      </c>
      <c r="CN604">
        <v>137.556864736943</v>
      </c>
      <c r="CO604">
        <v>58.169250525611602</v>
      </c>
      <c r="CP604">
        <v>105.59777024965901</v>
      </c>
      <c r="CQ604">
        <v>87.170708985642506</v>
      </c>
      <c r="CR604">
        <v>116.13362720985999</v>
      </c>
      <c r="CS604">
        <v>99.086925885921005</v>
      </c>
      <c r="CT604">
        <v>118.402407212642</v>
      </c>
      <c r="CU604">
        <v>128.26530445655399</v>
      </c>
      <c r="CV604">
        <v>93.2749616363364</v>
      </c>
      <c r="CW604">
        <v>127.6641906733</v>
      </c>
      <c r="CX604">
        <v>70.700834928513899</v>
      </c>
      <c r="CY604">
        <v>109.432884117828</v>
      </c>
      <c r="CZ604">
        <v>116.111552281073</v>
      </c>
      <c r="DA604">
        <v>107.869965126788</v>
      </c>
      <c r="DB604">
        <v>121.203890347857</v>
      </c>
      <c r="DC604">
        <v>97.7282703569673</v>
      </c>
      <c r="DD604">
        <v>170.13598855021601</v>
      </c>
      <c r="DE604">
        <v>57.1457338560203</v>
      </c>
      <c r="DF604">
        <v>121.7127174135</v>
      </c>
      <c r="DG604">
        <v>82.394211126366898</v>
      </c>
      <c r="DH604">
        <v>79.131524466889104</v>
      </c>
      <c r="DI604">
        <v>131.94965635263301</v>
      </c>
      <c r="DJ604">
        <v>81.836639288056801</v>
      </c>
      <c r="DK604">
        <v>169.70609806021301</v>
      </c>
      <c r="DL604">
        <v>91.325121828653195</v>
      </c>
      <c r="DM604">
        <v>83.742143068815594</v>
      </c>
      <c r="DN604">
        <v>89.966869603657301</v>
      </c>
      <c r="DO604">
        <v>131.52881158780701</v>
      </c>
      <c r="DP604">
        <v>67.220286124705396</v>
      </c>
      <c r="DQ604">
        <v>52.690925298007897</v>
      </c>
      <c r="DR604">
        <v>109.541604757767</v>
      </c>
      <c r="DS604">
        <v>59.319029759159697</v>
      </c>
      <c r="DT604">
        <v>49.547400067088397</v>
      </c>
      <c r="DU604">
        <v>113.57266306516</v>
      </c>
      <c r="DV604">
        <v>87.545925292543203</v>
      </c>
      <c r="DW604">
        <v>90.189667304819395</v>
      </c>
      <c r="DX604">
        <v>124.203504520358</v>
      </c>
      <c r="DY604">
        <v>126.774279563113</v>
      </c>
      <c r="DZ604">
        <v>103.506761058161</v>
      </c>
      <c r="EA604">
        <v>36.032839972157099</v>
      </c>
      <c r="EB604">
        <v>59.513459782080098</v>
      </c>
      <c r="EC604">
        <v>70.453517123833905</v>
      </c>
      <c r="ED604">
        <v>78.572957852541293</v>
      </c>
      <c r="EE604">
        <v>83.535929466957398</v>
      </c>
      <c r="EF604">
        <v>56.662542184217799</v>
      </c>
      <c r="EG604">
        <v>125.18310700006001</v>
      </c>
      <c r="EH604">
        <v>121.397347522375</v>
      </c>
      <c r="EI604">
        <v>111.263892506396</v>
      </c>
      <c r="EJ604">
        <v>122.592093608911</v>
      </c>
      <c r="EK604">
        <v>81.188819696469395</v>
      </c>
      <c r="EL604">
        <v>108.217097301146</v>
      </c>
      <c r="EM604">
        <v>110.54186290101801</v>
      </c>
      <c r="EN604">
        <v>66.369236612568002</v>
      </c>
      <c r="EO604">
        <v>92.912258114349399</v>
      </c>
      <c r="EP604">
        <v>116.69534156828701</v>
      </c>
      <c r="EQ604">
        <v>73.973909125120997</v>
      </c>
      <c r="ER604">
        <v>81.783127620110307</v>
      </c>
      <c r="ES604">
        <v>97.908205738586901</v>
      </c>
      <c r="ET604">
        <v>79.489861767124793</v>
      </c>
      <c r="EU604">
        <v>65.844351132480995</v>
      </c>
      <c r="EV604">
        <v>73.510986458946306</v>
      </c>
      <c r="EW604">
        <v>73.022031821076098</v>
      </c>
      <c r="EX604">
        <v>91.622062175926999</v>
      </c>
      <c r="EY604">
        <v>155.276673714064</v>
      </c>
      <c r="EZ604">
        <v>84.985624568719302</v>
      </c>
      <c r="FA604">
        <v>172.37386883321199</v>
      </c>
      <c r="FB604">
        <v>197.80227076259601</v>
      </c>
      <c r="FC604">
        <v>97.197695986266098</v>
      </c>
      <c r="FD604">
        <v>58.908591755848398</v>
      </c>
      <c r="FE604">
        <v>91.7278470348665</v>
      </c>
      <c r="FF604">
        <v>121.74504657897199</v>
      </c>
      <c r="FG604">
        <v>121.559196562704</v>
      </c>
      <c r="FH604">
        <v>88.795692199771594</v>
      </c>
      <c r="FI604">
        <v>101.225637445092</v>
      </c>
      <c r="FJ604">
        <v>146.69907365065899</v>
      </c>
      <c r="FK604">
        <v>101.818855870291</v>
      </c>
      <c r="FL604">
        <v>116.48464179061</v>
      </c>
      <c r="FM604">
        <v>55.687396639318401</v>
      </c>
      <c r="FN604">
        <v>80.717300671855696</v>
      </c>
      <c r="FO604">
        <v>102.29873647052</v>
      </c>
      <c r="FP604">
        <v>69.690878768052997</v>
      </c>
      <c r="FQ604">
        <v>90.8045372080731</v>
      </c>
      <c r="FR604">
        <v>108.37582769577</v>
      </c>
      <c r="FS604">
        <v>34.668645168769601</v>
      </c>
      <c r="FT604">
        <v>100.96972007827</v>
      </c>
      <c r="FU604">
        <v>158.70737501060299</v>
      </c>
      <c r="FV604">
        <v>118.36201136855</v>
      </c>
      <c r="FW604">
        <v>93.136954663923206</v>
      </c>
      <c r="FX604">
        <v>107.81505733817799</v>
      </c>
      <c r="FY604">
        <v>77.020496248965202</v>
      </c>
      <c r="FZ604">
        <v>101.07850378972201</v>
      </c>
      <c r="GA604">
        <v>93.816405661482904</v>
      </c>
      <c r="GB604">
        <v>87.015803553918104</v>
      </c>
      <c r="GC604">
        <v>132.56140725312201</v>
      </c>
      <c r="GD604">
        <v>125.321907814954</v>
      </c>
      <c r="GE604">
        <v>79.432233364804304</v>
      </c>
      <c r="GF604">
        <v>166.75132775173299</v>
      </c>
      <c r="GG604">
        <v>131.59237289978699</v>
      </c>
      <c r="GH604">
        <v>80.688513610628107</v>
      </c>
      <c r="GI604">
        <v>88.575487600146303</v>
      </c>
      <c r="GJ604">
        <v>126.349989214606</v>
      </c>
      <c r="GK604">
        <v>203.48613212076</v>
      </c>
      <c r="GL604">
        <v>103.79227006704799</v>
      </c>
      <c r="GM604">
        <v>103.06399703574699</v>
      </c>
      <c r="GN604">
        <v>87.795609145123805</v>
      </c>
      <c r="GO604">
        <v>83.212755135406994</v>
      </c>
      <c r="GP604">
        <v>145.68850206987599</v>
      </c>
      <c r="GQ604">
        <v>145.17424591384199</v>
      </c>
      <c r="GR604">
        <v>134.70797605035301</v>
      </c>
      <c r="GS604">
        <v>147.07158117661001</v>
      </c>
      <c r="GT604">
        <v>89.343276108180703</v>
      </c>
      <c r="GU604">
        <v>148.98239197254401</v>
      </c>
      <c r="GV604">
        <v>93.918960506576497</v>
      </c>
      <c r="GW604">
        <v>107.31356343704999</v>
      </c>
      <c r="GX604">
        <v>83.116913327176803</v>
      </c>
      <c r="GY604">
        <v>150.59914501112999</v>
      </c>
      <c r="GZ604">
        <v>103.333553742601</v>
      </c>
      <c r="HA604">
        <v>86.137133369595503</v>
      </c>
      <c r="HB604">
        <v>105.372488466741</v>
      </c>
      <c r="HC604">
        <v>85.488365120473901</v>
      </c>
      <c r="HD604">
        <v>159.55912059087001</v>
      </c>
      <c r="HE604">
        <v>67.071828936013702</v>
      </c>
      <c r="HF604">
        <v>107.33952751995901</v>
      </c>
      <c r="HG604">
        <v>76.303604634860093</v>
      </c>
      <c r="HH604">
        <v>134.89832737166</v>
      </c>
      <c r="HI604">
        <v>78.347322438233206</v>
      </c>
      <c r="HJ604">
        <v>151.459112489647</v>
      </c>
      <c r="HK604">
        <v>136.85987054183201</v>
      </c>
      <c r="HL604">
        <v>101.88456158729799</v>
      </c>
      <c r="HM604">
        <v>76.527801174531803</v>
      </c>
      <c r="HN604">
        <v>116.90415702421301</v>
      </c>
      <c r="HO604">
        <v>122.33773728678401</v>
      </c>
      <c r="HP604">
        <v>153.22691248789101</v>
      </c>
      <c r="HQ604">
        <v>93.647192179979996</v>
      </c>
      <c r="HR604">
        <v>60.259394119094097</v>
      </c>
      <c r="HS604">
        <v>109.27968187839301</v>
      </c>
      <c r="HT604">
        <v>77.957739298129695</v>
      </c>
      <c r="HU604">
        <v>93.514839756262603</v>
      </c>
      <c r="HV604">
        <v>136.85816906619601</v>
      </c>
      <c r="HW604">
        <v>118.134284847914</v>
      </c>
      <c r="HX604">
        <v>87.863145779662901</v>
      </c>
      <c r="HY604">
        <v>95.114687772607596</v>
      </c>
      <c r="HZ604">
        <v>128.26691392359001</v>
      </c>
      <c r="IA604">
        <v>67.862559395596705</v>
      </c>
      <c r="IB604">
        <v>82.520369438407101</v>
      </c>
      <c r="IC604">
        <v>102.900592754537</v>
      </c>
      <c r="ID604">
        <v>95.576871588015607</v>
      </c>
      <c r="IE604">
        <v>97.415920982612604</v>
      </c>
      <c r="IF604">
        <v>106.84490615159601</v>
      </c>
      <c r="IG604">
        <v>124.861342857686</v>
      </c>
      <c r="IH604">
        <v>88.322464200912094</v>
      </c>
      <c r="II604">
        <v>74.906930674588295</v>
      </c>
      <c r="IJ604">
        <v>70.595505585625006</v>
      </c>
      <c r="IK604">
        <v>72.477660307968904</v>
      </c>
      <c r="IL604">
        <v>118.32743543327101</v>
      </c>
      <c r="IM604">
        <v>117.275463175098</v>
      </c>
      <c r="IN604">
        <v>100.711234076911</v>
      </c>
      <c r="IO604">
        <v>48.449599529504802</v>
      </c>
      <c r="IP604">
        <v>78.8492454915731</v>
      </c>
      <c r="IQ604">
        <v>91.919854784452795</v>
      </c>
      <c r="IR604">
        <v>115.746640577837</v>
      </c>
      <c r="IS604">
        <v>85.388767200763198</v>
      </c>
      <c r="IT604">
        <v>50.0042531978808</v>
      </c>
      <c r="IU604">
        <v>100.217587547405</v>
      </c>
      <c r="IV604">
        <v>93.483948718132396</v>
      </c>
      <c r="IW604">
        <v>81.930933292516997</v>
      </c>
      <c r="IX604">
        <v>102.168714983782</v>
      </c>
      <c r="IY604">
        <v>43.804689593753203</v>
      </c>
      <c r="IZ604">
        <v>153.41665131441201</v>
      </c>
      <c r="JA604">
        <v>167.93136153364799</v>
      </c>
      <c r="JB604">
        <v>90.892037598237806</v>
      </c>
      <c r="JC604">
        <v>140.71809865045699</v>
      </c>
      <c r="JD604">
        <v>100.797162676832</v>
      </c>
      <c r="JE604">
        <v>112.600822556247</v>
      </c>
      <c r="JF604">
        <v>80.667560359056296</v>
      </c>
      <c r="JG604">
        <v>68.427362441565194</v>
      </c>
      <c r="JH604">
        <v>176.52979348712699</v>
      </c>
      <c r="JI604">
        <v>78.688331703716798</v>
      </c>
      <c r="JJ604">
        <v>81.533147935040802</v>
      </c>
      <c r="JK604">
        <v>94.163401170364907</v>
      </c>
      <c r="JL604">
        <v>88.336753610330902</v>
      </c>
      <c r="JM604">
        <v>110.40940225468</v>
      </c>
      <c r="JN604">
        <v>95.414330684757104</v>
      </c>
      <c r="JO604">
        <v>130.48867299499699</v>
      </c>
      <c r="JP604">
        <v>132.13722909592599</v>
      </c>
      <c r="JQ604">
        <v>54.402747946704899</v>
      </c>
      <c r="JR604">
        <v>74.749016560706295</v>
      </c>
      <c r="JS604">
        <v>103.99097030542001</v>
      </c>
      <c r="JT604">
        <v>134.880212531089</v>
      </c>
      <c r="JU604">
        <v>87.058260129207099</v>
      </c>
      <c r="JV604">
        <v>89.485467782851799</v>
      </c>
      <c r="JW604">
        <v>131.92809338775101</v>
      </c>
      <c r="JX604">
        <v>129.75101947552599</v>
      </c>
      <c r="JY604">
        <v>122.916746836855</v>
      </c>
      <c r="JZ604">
        <v>156.69513659171</v>
      </c>
      <c r="KA604">
        <v>66.734140593502701</v>
      </c>
      <c r="KB604">
        <v>118.51675688089099</v>
      </c>
      <c r="KC604">
        <v>67.016495586569604</v>
      </c>
      <c r="KD604">
        <v>94.634232684658699</v>
      </c>
      <c r="KE604">
        <v>108.33911450547301</v>
      </c>
      <c r="KF604">
        <v>60.368212823556398</v>
      </c>
      <c r="KG604">
        <v>90.041552729377798</v>
      </c>
      <c r="KH604">
        <v>88.316914894167695</v>
      </c>
      <c r="KI604">
        <v>75.641359329339707</v>
      </c>
      <c r="KJ604">
        <v>156.09270468680199</v>
      </c>
      <c r="KK604">
        <v>184.67004414233699</v>
      </c>
      <c r="KL604">
        <v>107.54293054159</v>
      </c>
      <c r="KM604">
        <v>122.742164164912</v>
      </c>
      <c r="KN604">
        <v>149.16943822444199</v>
      </c>
      <c r="KO604">
        <v>122.770927929558</v>
      </c>
      <c r="KP604">
        <v>105.02862216408001</v>
      </c>
      <c r="KQ604">
        <v>135.86664738847301</v>
      </c>
      <c r="KR604">
        <v>133.09218684427</v>
      </c>
      <c r="KS604">
        <v>82.150144192443094</v>
      </c>
      <c r="KT604">
        <v>84.4131174926856</v>
      </c>
      <c r="KU604">
        <v>84.774992103927204</v>
      </c>
      <c r="KV604">
        <v>109.52846375263501</v>
      </c>
      <c r="KW604">
        <v>168.120867104284</v>
      </c>
      <c r="KX604">
        <v>95.741854191631205</v>
      </c>
      <c r="KY604">
        <v>124.737518954395</v>
      </c>
      <c r="KZ604">
        <v>74.246459336591698</v>
      </c>
      <c r="LA604">
        <v>65.439764325077704</v>
      </c>
      <c r="LB604">
        <v>168.300373010301</v>
      </c>
      <c r="LC604">
        <v>69.816476604661005</v>
      </c>
      <c r="LD604">
        <v>129.47288115013899</v>
      </c>
      <c r="LE604">
        <v>126.179114728568</v>
      </c>
      <c r="LF604">
        <v>108.105107258281</v>
      </c>
      <c r="LG604">
        <v>53.378766460912303</v>
      </c>
      <c r="LH604">
        <v>164.85197897033501</v>
      </c>
      <c r="LI604">
        <v>113.295202599188</v>
      </c>
      <c r="LJ604">
        <v>40.104405079897198</v>
      </c>
      <c r="LK604">
        <v>78.341823696927094</v>
      </c>
      <c r="LL604">
        <v>82.8276880779501</v>
      </c>
      <c r="LM604">
        <v>71.260847795353001</v>
      </c>
      <c r="LN604">
        <v>57.641750336460902</v>
      </c>
      <c r="LO604">
        <v>80.166212757522203</v>
      </c>
      <c r="LP604">
        <v>75.364503992240301</v>
      </c>
      <c r="LQ604">
        <v>113.577198369846</v>
      </c>
      <c r="LR604">
        <v>144.250129674043</v>
      </c>
      <c r="LS604">
        <v>111.50375887699001</v>
      </c>
      <c r="LT604">
        <v>135.59377090668801</v>
      </c>
      <c r="LU604">
        <v>110.55273214572399</v>
      </c>
      <c r="LV604">
        <v>40.116606783064299</v>
      </c>
      <c r="LW604">
        <v>40.573484639082203</v>
      </c>
      <c r="LX604">
        <v>164.74922025788501</v>
      </c>
      <c r="LY604">
        <v>124.447314456961</v>
      </c>
      <c r="LZ604">
        <v>142.905107004288</v>
      </c>
      <c r="MA604">
        <v>146.21631415270301</v>
      </c>
      <c r="MB604">
        <v>146.604799247177</v>
      </c>
      <c r="MC604">
        <v>115.05580608651999</v>
      </c>
      <c r="MD604">
        <v>91.970963230520098</v>
      </c>
      <c r="ME604">
        <v>110.47418562041599</v>
      </c>
      <c r="MF604">
        <v>182.379562946302</v>
      </c>
      <c r="MG604">
        <v>70.371152136318699</v>
      </c>
      <c r="MH604">
        <v>55.461560864187902</v>
      </c>
      <c r="MI604">
        <v>103.384994164185</v>
      </c>
      <c r="MJ604">
        <v>80.639212981464993</v>
      </c>
      <c r="MK604">
        <v>113.06306229081601</v>
      </c>
      <c r="ML604">
        <v>75.951186804194606</v>
      </c>
      <c r="MM604">
        <v>99.107629834782401</v>
      </c>
      <c r="MN604">
        <v>144.076752391442</v>
      </c>
      <c r="MO604">
        <v>69.067729396732304</v>
      </c>
      <c r="MP604">
        <v>99.356659712471796</v>
      </c>
      <c r="MQ604">
        <v>77.315881513781093</v>
      </c>
      <c r="MR604">
        <v>83.6399232334185</v>
      </c>
      <c r="MS604">
        <v>67.062627108742106</v>
      </c>
      <c r="MT604">
        <v>102.163653064125</v>
      </c>
      <c r="MU604">
        <v>142.995750089594</v>
      </c>
      <c r="MV604">
        <v>93.098263530327699</v>
      </c>
      <c r="MW604">
        <v>88.279497550356794</v>
      </c>
      <c r="MX604">
        <v>71.169209888715798</v>
      </c>
      <c r="MY604">
        <v>59.8439274048472</v>
      </c>
      <c r="MZ604">
        <v>93.682314780255794</v>
      </c>
      <c r="NA604">
        <v>160.53353726419999</v>
      </c>
      <c r="NB604">
        <v>117.146077384912</v>
      </c>
      <c r="NC604">
        <v>78.567837738921895</v>
      </c>
      <c r="ND604">
        <v>74.502725332859697</v>
      </c>
      <c r="NE604">
        <v>93.106583917723199</v>
      </c>
      <c r="NF604">
        <v>164.045496266199</v>
      </c>
      <c r="NG604">
        <v>131.10422455133099</v>
      </c>
      <c r="NH604">
        <v>73.830909886502397</v>
      </c>
      <c r="NI604">
        <v>97.320793756912906</v>
      </c>
      <c r="NJ604">
        <v>106.42047084162699</v>
      </c>
      <c r="NK604">
        <v>101.915201623348</v>
      </c>
      <c r="NL604">
        <v>125.969538453604</v>
      </c>
      <c r="NM604">
        <v>97.022511207471894</v>
      </c>
      <c r="NN604">
        <v>76.466774687454901</v>
      </c>
      <c r="NO604">
        <v>140.48629217779899</v>
      </c>
      <c r="NP604">
        <v>65.972704718770999</v>
      </c>
      <c r="NQ604">
        <v>94.025197794659405</v>
      </c>
      <c r="NR604">
        <v>155.04121884274801</v>
      </c>
      <c r="NS604">
        <v>164.748952122113</v>
      </c>
      <c r="NT604">
        <v>66.392166295894896</v>
      </c>
      <c r="NU604">
        <v>180.82415408103299</v>
      </c>
      <c r="NV604">
        <v>84.357693590127795</v>
      </c>
      <c r="NW604">
        <v>95.942736164435601</v>
      </c>
      <c r="NX604">
        <v>131.26213706027499</v>
      </c>
      <c r="NY604">
        <v>95.930058582042705</v>
      </c>
      <c r="NZ604">
        <v>78.803931768458398</v>
      </c>
      <c r="OA604">
        <v>70.343945400266705</v>
      </c>
      <c r="OB604">
        <v>94.174814373693195</v>
      </c>
      <c r="OC604">
        <v>157.38803826013299</v>
      </c>
      <c r="OD604">
        <v>115.397062260072</v>
      </c>
      <c r="OE604">
        <v>82.140568298836001</v>
      </c>
      <c r="OF604">
        <v>112.03297144952499</v>
      </c>
      <c r="OG604">
        <v>56.104082056951199</v>
      </c>
      <c r="OH604">
        <v>102.209602315346</v>
      </c>
      <c r="OI604">
        <v>127.96506191466401</v>
      </c>
      <c r="OJ604">
        <v>69.567790252670804</v>
      </c>
      <c r="OK604">
        <v>47.779841871922798</v>
      </c>
      <c r="OL604">
        <v>114.21731475836</v>
      </c>
      <c r="OM604">
        <v>73.337073106753905</v>
      </c>
      <c r="ON604">
        <v>116.30592305976801</v>
      </c>
      <c r="OO604">
        <v>156.53251557925299</v>
      </c>
      <c r="OP604">
        <v>99.3716206118022</v>
      </c>
      <c r="OQ604">
        <v>81.210849768726504</v>
      </c>
      <c r="OR604">
        <v>120.16220816943</v>
      </c>
      <c r="OS604">
        <v>87.467098981446298</v>
      </c>
      <c r="OT604">
        <v>94.167854045412398</v>
      </c>
      <c r="OU604">
        <v>153.55197193906801</v>
      </c>
      <c r="OV604">
        <v>97.969272224813494</v>
      </c>
      <c r="OW604">
        <v>151.23261614894699</v>
      </c>
      <c r="OX604">
        <v>71.794571304215594</v>
      </c>
      <c r="OY604">
        <v>60.308797906726298</v>
      </c>
      <c r="OZ604">
        <v>125.868437315568</v>
      </c>
      <c r="PA604">
        <v>111.58961065804399</v>
      </c>
      <c r="PB604">
        <v>132.96779929320701</v>
      </c>
      <c r="PC604">
        <v>162.24761687657201</v>
      </c>
      <c r="PD604">
        <v>98.109748988247802</v>
      </c>
      <c r="PE604">
        <v>91.307645477619502</v>
      </c>
      <c r="PF604">
        <v>61.077610336623103</v>
      </c>
      <c r="PG604">
        <v>152.39401939278699</v>
      </c>
      <c r="PH604">
        <v>108.796254870357</v>
      </c>
      <c r="PI604">
        <v>82.423158123996103</v>
      </c>
      <c r="PJ604">
        <v>78.640422983570502</v>
      </c>
      <c r="PK604">
        <v>105.194231916636</v>
      </c>
      <c r="PL604">
        <v>96.879877155270705</v>
      </c>
      <c r="PM604">
        <v>107.362998123181</v>
      </c>
      <c r="PN604">
        <v>104.72271998604801</v>
      </c>
      <c r="PO604">
        <v>167.73915597143099</v>
      </c>
      <c r="PP604">
        <v>83.384427659458694</v>
      </c>
      <c r="PQ604">
        <v>102.877002665413</v>
      </c>
      <c r="PR604">
        <v>106.30754853767</v>
      </c>
      <c r="PS604">
        <v>69.129726119873794</v>
      </c>
      <c r="PT604">
        <v>97.617231779283401</v>
      </c>
      <c r="PU604">
        <v>167.40030290239</v>
      </c>
      <c r="PV604">
        <v>143.07514190203099</v>
      </c>
      <c r="PW604">
        <v>71.005883448338395</v>
      </c>
      <c r="PX604">
        <v>49.561536183431102</v>
      </c>
      <c r="PY604">
        <v>162.06384260310401</v>
      </c>
      <c r="PZ604">
        <v>120.18003378285501</v>
      </c>
      <c r="QA604">
        <v>87.709029748229</v>
      </c>
      <c r="QB604">
        <v>65.700277406212194</v>
      </c>
      <c r="QC604">
        <v>85.827191225947701</v>
      </c>
      <c r="QD604">
        <v>115.577003929322</v>
      </c>
      <c r="QE604">
        <v>119.720874114084</v>
      </c>
      <c r="QF604">
        <v>94.8525909304294</v>
      </c>
      <c r="QG604">
        <v>132.719389777256</v>
      </c>
      <c r="QH604">
        <v>153.217913398592</v>
      </c>
      <c r="QI604">
        <v>173.421385248631</v>
      </c>
      <c r="QJ604">
        <v>93.536778722457598</v>
      </c>
      <c r="QK604">
        <v>203.86891881868399</v>
      </c>
      <c r="QL604">
        <v>110.71621957992301</v>
      </c>
      <c r="QM604">
        <v>68.600291946552602</v>
      </c>
      <c r="QN604">
        <v>118.011631480548</v>
      </c>
      <c r="QO604">
        <v>44.993793545539603</v>
      </c>
      <c r="QP604">
        <v>63.421334857484801</v>
      </c>
      <c r="QQ604">
        <v>96.482665229700501</v>
      </c>
      <c r="QR604">
        <v>36.494351600984601</v>
      </c>
      <c r="QS604">
        <v>126.52031063966901</v>
      </c>
      <c r="QT604">
        <v>87.664110369070102</v>
      </c>
      <c r="QU604">
        <v>90.935613729089297</v>
      </c>
      <c r="QV604">
        <v>138.049595144677</v>
      </c>
      <c r="QW604">
        <v>135.23483871264301</v>
      </c>
      <c r="QX604">
        <v>147.726397803189</v>
      </c>
      <c r="QY604">
        <v>89.241666550209899</v>
      </c>
      <c r="QZ604">
        <v>184.549228531165</v>
      </c>
      <c r="RA604">
        <v>57.645253995571601</v>
      </c>
      <c r="RB604">
        <v>117.534923058665</v>
      </c>
      <c r="RC604">
        <v>105.826339450593</v>
      </c>
      <c r="RD604">
        <v>68.538955676055096</v>
      </c>
      <c r="RE604">
        <v>78.356706196359696</v>
      </c>
      <c r="RF604">
        <v>116.1417985235</v>
      </c>
      <c r="RG604">
        <v>145.05029760004001</v>
      </c>
      <c r="RH604">
        <v>115.693102163775</v>
      </c>
      <c r="RI604">
        <v>68.218793482801402</v>
      </c>
      <c r="RJ604">
        <v>98.228410322367793</v>
      </c>
      <c r="RK604">
        <v>104.154332867816</v>
      </c>
      <c r="RL604">
        <v>111.293609200739</v>
      </c>
      <c r="RM604">
        <v>144.448907306617</v>
      </c>
      <c r="RN604">
        <v>134.216484525738</v>
      </c>
      <c r="RO604">
        <v>74.184421958741893</v>
      </c>
      <c r="RP604">
        <v>163.50856243691601</v>
      </c>
      <c r="RQ604">
        <v>49.794164262676503</v>
      </c>
      <c r="RR604">
        <v>121.187228805564</v>
      </c>
      <c r="RS604">
        <v>115.515666578943</v>
      </c>
      <c r="RT604">
        <v>110.071284618598</v>
      </c>
      <c r="RU604">
        <v>128.406079021837</v>
      </c>
      <c r="RV604">
        <v>114.744106332005</v>
      </c>
      <c r="RW604">
        <v>135.97932066604801</v>
      </c>
      <c r="RX604">
        <v>58.229737780753098</v>
      </c>
      <c r="RY604">
        <v>102.753038497962</v>
      </c>
      <c r="RZ604">
        <v>123.78184771956499</v>
      </c>
      <c r="SA604">
        <v>96.680235671682794</v>
      </c>
      <c r="SB604">
        <v>109.360171199132</v>
      </c>
      <c r="SC604">
        <v>102.24236267009</v>
      </c>
      <c r="SD604">
        <v>122.54508940061</v>
      </c>
      <c r="SE604">
        <v>176.28368408469501</v>
      </c>
      <c r="SF604">
        <v>119.550675038194</v>
      </c>
      <c r="SG604">
        <v>146.33903597039401</v>
      </c>
      <c r="SH604">
        <f>COUNTIF(C604:SG604,"&gt;0.1")</f>
        <v>499</v>
      </c>
    </row>
    <row r="605" spans="1:502" x14ac:dyDescent="0.2">
      <c r="A605" t="s">
        <v>445</v>
      </c>
      <c r="B605">
        <v>81.205002011357706</v>
      </c>
      <c r="C605">
        <v>97.639197255901394</v>
      </c>
      <c r="D605">
        <v>96.549819483170893</v>
      </c>
      <c r="E605">
        <v>93.077261658347894</v>
      </c>
      <c r="F605">
        <v>66.450118956250606</v>
      </c>
      <c r="G605">
        <v>142.51990464153201</v>
      </c>
      <c r="H605">
        <v>142.27054344598301</v>
      </c>
      <c r="I605">
        <v>72.130445137603104</v>
      </c>
      <c r="J605">
        <v>91.396460683784994</v>
      </c>
      <c r="K605">
        <v>106.03329288952</v>
      </c>
      <c r="L605">
        <v>93.490316463869704</v>
      </c>
      <c r="M605">
        <v>101.50476174939401</v>
      </c>
      <c r="N605">
        <v>86.155618353426306</v>
      </c>
      <c r="O605">
        <v>97.247014129070394</v>
      </c>
      <c r="P605">
        <v>83.168852643996601</v>
      </c>
      <c r="Q605">
        <v>81.991636415434499</v>
      </c>
      <c r="R605">
        <v>106.229388075183</v>
      </c>
      <c r="S605">
        <v>150.417498850904</v>
      </c>
      <c r="T605">
        <v>157.787546998821</v>
      </c>
      <c r="U605">
        <v>153.56201359636901</v>
      </c>
      <c r="V605">
        <v>165.06259095583701</v>
      </c>
      <c r="W605">
        <v>104.718997336859</v>
      </c>
      <c r="X605">
        <v>161.97716107481099</v>
      </c>
      <c r="Y605">
        <v>99.5455069537946</v>
      </c>
      <c r="Z605">
        <v>123.391680505819</v>
      </c>
      <c r="AA605">
        <v>71.650879327055407</v>
      </c>
      <c r="AB605">
        <v>53.5885155886901</v>
      </c>
      <c r="AC605">
        <v>141.00311659478101</v>
      </c>
      <c r="AD605">
        <v>88.7556632921942</v>
      </c>
      <c r="AE605">
        <v>80.373456289488104</v>
      </c>
      <c r="AF605">
        <v>107.412975786833</v>
      </c>
      <c r="AG605">
        <v>86.744659732521299</v>
      </c>
      <c r="AH605">
        <v>169.931973329584</v>
      </c>
      <c r="AI605">
        <v>156.714067275095</v>
      </c>
      <c r="AJ605">
        <v>95.313384458631504</v>
      </c>
      <c r="AK605">
        <v>58.5246905063375</v>
      </c>
      <c r="AL605">
        <v>126.66737820495101</v>
      </c>
      <c r="AM605">
        <v>117.511432442399</v>
      </c>
      <c r="AN605">
        <v>108.002080601516</v>
      </c>
      <c r="AO605">
        <v>118.394242575844</v>
      </c>
      <c r="AP605">
        <v>152.64231010499799</v>
      </c>
      <c r="AQ605">
        <v>66.220001021026206</v>
      </c>
      <c r="AR605">
        <v>110.985055393582</v>
      </c>
      <c r="AS605">
        <v>115.939791402097</v>
      </c>
      <c r="AT605">
        <v>99.155877084289799</v>
      </c>
      <c r="AU605">
        <v>56.119190634781397</v>
      </c>
      <c r="AV605">
        <v>61.414269215427801</v>
      </c>
      <c r="AW605">
        <v>68.262492228429593</v>
      </c>
      <c r="AX605">
        <v>126.840432775599</v>
      </c>
      <c r="AY605">
        <v>146.434666552246</v>
      </c>
      <c r="AZ605">
        <v>150.133208948993</v>
      </c>
      <c r="BA605">
        <v>112.16891938818</v>
      </c>
      <c r="BB605">
        <v>82.766454311193399</v>
      </c>
      <c r="BC605">
        <v>156.78979066155401</v>
      </c>
      <c r="BD605">
        <v>106.286527292849</v>
      </c>
      <c r="BE605">
        <v>89.425297612884904</v>
      </c>
      <c r="BF605">
        <v>80.060302618070097</v>
      </c>
      <c r="BG605">
        <v>97.763061979540694</v>
      </c>
      <c r="BH605">
        <v>102.13541051673</v>
      </c>
      <c r="BI605">
        <v>158.16181347054501</v>
      </c>
      <c r="BJ605">
        <v>103.546938987782</v>
      </c>
      <c r="BK605">
        <v>127.460308746959</v>
      </c>
      <c r="BL605">
        <v>66.6813656928623</v>
      </c>
      <c r="BM605">
        <v>136.044595078057</v>
      </c>
      <c r="BN605">
        <v>106.020776206219</v>
      </c>
      <c r="BO605">
        <v>91.376430413912999</v>
      </c>
      <c r="BP605">
        <v>70.165888904294604</v>
      </c>
      <c r="BQ605">
        <v>86.706893386563493</v>
      </c>
      <c r="BR605">
        <v>97.549840392541299</v>
      </c>
      <c r="BS605">
        <v>183.002506818223</v>
      </c>
      <c r="BT605">
        <v>70.446814434759702</v>
      </c>
      <c r="BU605">
        <v>112.147520659135</v>
      </c>
      <c r="BV605">
        <v>56.825160195486603</v>
      </c>
      <c r="BW605">
        <v>76.637667589309402</v>
      </c>
      <c r="BX605">
        <v>170.95538271792299</v>
      </c>
      <c r="BY605">
        <v>71.127234240352905</v>
      </c>
      <c r="BZ605">
        <v>120.42098940256901</v>
      </c>
      <c r="CA605">
        <v>88.0746089553422</v>
      </c>
      <c r="CB605">
        <v>82.576459950743299</v>
      </c>
      <c r="CC605">
        <v>131.88085636551</v>
      </c>
      <c r="CD605">
        <v>182.66291408359999</v>
      </c>
      <c r="CE605">
        <v>99.292067871160697</v>
      </c>
      <c r="CF605">
        <v>111.935218717425</v>
      </c>
      <c r="CG605">
        <v>131.64092807462501</v>
      </c>
      <c r="CH605">
        <v>83.275067058268405</v>
      </c>
      <c r="CI605">
        <v>174.61482307710801</v>
      </c>
      <c r="CJ605">
        <v>69.152534802619996</v>
      </c>
      <c r="CK605">
        <v>74.866040864843399</v>
      </c>
      <c r="CL605">
        <v>107.24315457025401</v>
      </c>
      <c r="CM605">
        <v>70.912822271476301</v>
      </c>
      <c r="CN605">
        <v>137.55686473694399</v>
      </c>
      <c r="CO605">
        <v>58.169250525613201</v>
      </c>
      <c r="CP605">
        <v>105.59777024966</v>
      </c>
      <c r="CQ605">
        <v>87.170708985642904</v>
      </c>
      <c r="CR605">
        <v>116.133627209859</v>
      </c>
      <c r="CS605">
        <v>99.086925885920294</v>
      </c>
      <c r="CT605">
        <v>118.40240721264099</v>
      </c>
      <c r="CU605">
        <v>128.26530445655601</v>
      </c>
      <c r="CV605">
        <v>93.274961636334595</v>
      </c>
      <c r="CW605">
        <v>127.664190673303</v>
      </c>
      <c r="CX605">
        <v>70.700834928514595</v>
      </c>
      <c r="CY605">
        <v>109.432884117829</v>
      </c>
      <c r="CZ605">
        <v>116.11155228107</v>
      </c>
      <c r="DA605">
        <v>107.869965126788</v>
      </c>
      <c r="DB605">
        <v>121.203890347857</v>
      </c>
      <c r="DC605">
        <v>97.728270356968295</v>
      </c>
      <c r="DD605">
        <v>170.13598855021601</v>
      </c>
      <c r="DE605">
        <v>57.145733856020101</v>
      </c>
      <c r="DF605">
        <v>121.712717413504</v>
      </c>
      <c r="DG605">
        <v>82.394211126367296</v>
      </c>
      <c r="DH605">
        <v>79.1315244668898</v>
      </c>
      <c r="DI605">
        <v>131.94965635263301</v>
      </c>
      <c r="DJ605">
        <v>81.836639288056801</v>
      </c>
      <c r="DK605">
        <v>169.70609806021301</v>
      </c>
      <c r="DL605">
        <v>91.325121828655796</v>
      </c>
      <c r="DM605">
        <v>83.742143068815295</v>
      </c>
      <c r="DN605">
        <v>89.966869603656306</v>
      </c>
      <c r="DO605">
        <v>131.52881158780701</v>
      </c>
      <c r="DP605">
        <v>67.220286124706405</v>
      </c>
      <c r="DQ605">
        <v>52.690925298008302</v>
      </c>
      <c r="DR605">
        <v>109.541604757766</v>
      </c>
      <c r="DS605">
        <v>59.319029759158298</v>
      </c>
      <c r="DT605">
        <v>49.547400067088901</v>
      </c>
      <c r="DU605">
        <v>113.57266306515901</v>
      </c>
      <c r="DV605">
        <v>87.545925292542606</v>
      </c>
      <c r="DW605">
        <v>90.189667304819693</v>
      </c>
      <c r="DX605">
        <v>124.203504520359</v>
      </c>
      <c r="DY605">
        <v>126.774279563113</v>
      </c>
      <c r="DZ605">
        <v>103.506761058162</v>
      </c>
      <c r="EA605">
        <v>36.032839972157397</v>
      </c>
      <c r="EB605">
        <v>59.5134597820797</v>
      </c>
      <c r="EC605">
        <v>70.453517123832896</v>
      </c>
      <c r="ED605">
        <v>78.572957852543496</v>
      </c>
      <c r="EE605">
        <v>83.535929466959303</v>
      </c>
      <c r="EF605">
        <v>56.6625421842176</v>
      </c>
      <c r="EG605">
        <v>125.183107000116</v>
      </c>
      <c r="EH605">
        <v>121.397347522375</v>
      </c>
      <c r="EI605">
        <v>111.26389250639799</v>
      </c>
      <c r="EJ605">
        <v>122.592093608911</v>
      </c>
      <c r="EK605">
        <v>81.188819696469395</v>
      </c>
      <c r="EL605">
        <v>108.217097301194</v>
      </c>
      <c r="EM605">
        <v>110.54186290101801</v>
      </c>
      <c r="EN605">
        <v>66.369236612568301</v>
      </c>
      <c r="EO605">
        <v>92.912258114349697</v>
      </c>
      <c r="EP605">
        <v>116.695341568288</v>
      </c>
      <c r="EQ605">
        <v>73.973909125122603</v>
      </c>
      <c r="ER605">
        <v>81.783127620111202</v>
      </c>
      <c r="ES605">
        <v>97.908205738587398</v>
      </c>
      <c r="ET605">
        <v>79.489861767124296</v>
      </c>
      <c r="EU605">
        <v>65.844351132480298</v>
      </c>
      <c r="EV605">
        <v>73.510986458946604</v>
      </c>
      <c r="EW605">
        <v>73.022031821075302</v>
      </c>
      <c r="EX605">
        <v>91.622062175925706</v>
      </c>
      <c r="EY605">
        <v>155.276673714064</v>
      </c>
      <c r="EZ605">
        <v>84.985624568719302</v>
      </c>
      <c r="FA605">
        <v>172.37386883321199</v>
      </c>
      <c r="FB605">
        <v>197.802270762597</v>
      </c>
      <c r="FC605">
        <v>97.197695986265899</v>
      </c>
      <c r="FD605">
        <v>58.9085917558481</v>
      </c>
      <c r="FE605">
        <v>91.727847034865803</v>
      </c>
      <c r="FF605">
        <v>121.74504657896399</v>
      </c>
      <c r="FG605">
        <v>121.559196562705</v>
      </c>
      <c r="FH605">
        <v>88.795692199772404</v>
      </c>
      <c r="FI605">
        <v>101.225637445093</v>
      </c>
      <c r="FJ605">
        <v>146.69907365065899</v>
      </c>
      <c r="FK605">
        <v>101.818855870291</v>
      </c>
      <c r="FL605">
        <v>116.48464179061</v>
      </c>
      <c r="FM605">
        <v>55.687396639317498</v>
      </c>
      <c r="FN605">
        <v>80.717300671855497</v>
      </c>
      <c r="FO605">
        <v>102.298736470522</v>
      </c>
      <c r="FP605">
        <v>69.690878768053693</v>
      </c>
      <c r="FQ605">
        <v>90.8045372080731</v>
      </c>
      <c r="FR605">
        <v>108.37582769577</v>
      </c>
      <c r="FS605">
        <v>34.668645168770098</v>
      </c>
      <c r="FT605">
        <v>100.96972007827</v>
      </c>
      <c r="FU605">
        <v>158.70737501060299</v>
      </c>
      <c r="FV605">
        <v>118.36201136855</v>
      </c>
      <c r="FW605">
        <v>93.136954663922594</v>
      </c>
      <c r="FX605">
        <v>107.815057338179</v>
      </c>
      <c r="FY605">
        <v>77.020496248965799</v>
      </c>
      <c r="FZ605">
        <v>101.07850378971899</v>
      </c>
      <c r="GA605">
        <v>93.816405661483898</v>
      </c>
      <c r="GB605">
        <v>87.015803553917706</v>
      </c>
      <c r="GC605">
        <v>132.56140725312201</v>
      </c>
      <c r="GD605">
        <v>125.321907814955</v>
      </c>
      <c r="GE605">
        <v>79.432233364804205</v>
      </c>
      <c r="GF605">
        <v>166.75132775173299</v>
      </c>
      <c r="GG605">
        <v>131.592372899785</v>
      </c>
      <c r="GH605">
        <v>80.688513610627894</v>
      </c>
      <c r="GI605">
        <v>88.575487600146602</v>
      </c>
      <c r="GJ605">
        <v>126.34998921460701</v>
      </c>
      <c r="GK605">
        <v>203.48613212075401</v>
      </c>
      <c r="GL605">
        <v>103.792270067047</v>
      </c>
      <c r="GM605">
        <v>103.063997035748</v>
      </c>
      <c r="GN605">
        <v>87.795609145124004</v>
      </c>
      <c r="GO605">
        <v>83.212755135408699</v>
      </c>
      <c r="GP605">
        <v>145.688502069875</v>
      </c>
      <c r="GQ605">
        <v>145.17424591385</v>
      </c>
      <c r="GR605">
        <v>134.707976050356</v>
      </c>
      <c r="GS605">
        <v>147.07158117660899</v>
      </c>
      <c r="GT605">
        <v>89.343276108179793</v>
      </c>
      <c r="GU605">
        <v>148.982391972545</v>
      </c>
      <c r="GV605">
        <v>93.918960506572205</v>
      </c>
      <c r="GW605">
        <v>107.313563437054</v>
      </c>
      <c r="GX605">
        <v>83.116913327175098</v>
      </c>
      <c r="GY605">
        <v>150.59914501113099</v>
      </c>
      <c r="GZ605">
        <v>103.33315227108299</v>
      </c>
      <c r="HA605">
        <v>86.137133369594295</v>
      </c>
      <c r="HB605">
        <v>105.37248846673999</v>
      </c>
      <c r="HC605">
        <v>85.488365120476601</v>
      </c>
      <c r="HD605">
        <v>159.55912059087001</v>
      </c>
      <c r="HE605">
        <v>67.071828936012906</v>
      </c>
      <c r="HF605">
        <v>107.33952751996</v>
      </c>
      <c r="HG605">
        <v>76.303604634860207</v>
      </c>
      <c r="HH605">
        <v>134.89832737166</v>
      </c>
      <c r="HI605">
        <v>78.347322438236304</v>
      </c>
      <c r="HJ605">
        <v>151.459112489647</v>
      </c>
      <c r="HK605">
        <v>136.85987054183201</v>
      </c>
      <c r="HL605">
        <v>101.88456158729799</v>
      </c>
      <c r="HM605">
        <v>76.527801174516398</v>
      </c>
      <c r="HN605">
        <v>116.90415702421301</v>
      </c>
      <c r="HO605">
        <v>122.337737286783</v>
      </c>
      <c r="HP605">
        <v>153.22691248789101</v>
      </c>
      <c r="HQ605">
        <v>93.647192179980905</v>
      </c>
      <c r="HR605">
        <v>60.259394119093997</v>
      </c>
      <c r="HS605">
        <v>109.279681878395</v>
      </c>
      <c r="HT605">
        <v>77.957739298127905</v>
      </c>
      <c r="HU605">
        <v>93.514839756266696</v>
      </c>
      <c r="HV605">
        <v>136.858169066193</v>
      </c>
      <c r="HW605">
        <v>118.13428484791299</v>
      </c>
      <c r="HX605">
        <v>87.863145779662304</v>
      </c>
      <c r="HY605">
        <v>95.114687772609003</v>
      </c>
      <c r="HZ605">
        <v>128.26691392359001</v>
      </c>
      <c r="IA605">
        <v>67.862559395597202</v>
      </c>
      <c r="IB605">
        <v>82.520369438407101</v>
      </c>
      <c r="IC605">
        <v>102.90059275454701</v>
      </c>
      <c r="ID605">
        <v>95.576871588016004</v>
      </c>
      <c r="IE605">
        <v>97.415920982612604</v>
      </c>
      <c r="IF605">
        <v>106.844906151595</v>
      </c>
      <c r="IG605">
        <v>124.861342857686</v>
      </c>
      <c r="IH605">
        <v>88.322464200907305</v>
      </c>
      <c r="II605">
        <v>74.906930674587997</v>
      </c>
      <c r="IJ605">
        <v>70.595505585624593</v>
      </c>
      <c r="IK605">
        <v>72.477660307967795</v>
      </c>
      <c r="IL605">
        <v>118.32743543327101</v>
      </c>
      <c r="IM605">
        <v>117.275463175098</v>
      </c>
      <c r="IN605">
        <v>100.711234076911</v>
      </c>
      <c r="IO605">
        <v>48.449599529504702</v>
      </c>
      <c r="IP605">
        <v>78.849245491574905</v>
      </c>
      <c r="IQ605">
        <v>91.919854784452596</v>
      </c>
      <c r="IR605">
        <v>115.746640577835</v>
      </c>
      <c r="IS605">
        <v>85.388767200762899</v>
      </c>
      <c r="IT605">
        <v>50.0042531978809</v>
      </c>
      <c r="IU605">
        <v>100.217587547405</v>
      </c>
      <c r="IV605">
        <v>93.483948718135196</v>
      </c>
      <c r="IW605">
        <v>81.930933292515604</v>
      </c>
      <c r="IX605">
        <v>102.168714983783</v>
      </c>
      <c r="IY605">
        <v>43.804689593753203</v>
      </c>
      <c r="IZ605">
        <v>153.41665131441101</v>
      </c>
      <c r="JA605">
        <v>167.93136153364699</v>
      </c>
      <c r="JB605">
        <v>90.892037598236996</v>
      </c>
      <c r="JC605">
        <v>140.718098650456</v>
      </c>
      <c r="JD605">
        <v>100.797162676832</v>
      </c>
      <c r="JE605">
        <v>112.600822556247</v>
      </c>
      <c r="JF605">
        <v>80.667560359053596</v>
      </c>
      <c r="JG605">
        <v>68.427362441565094</v>
      </c>
      <c r="JH605">
        <v>176.52979348712901</v>
      </c>
      <c r="JI605">
        <v>78.688331703718802</v>
      </c>
      <c r="JJ605">
        <v>81.533147935038897</v>
      </c>
      <c r="JK605">
        <v>94.163401170365105</v>
      </c>
      <c r="JL605">
        <v>88.3367536103313</v>
      </c>
      <c r="JM605">
        <v>110.40940225467899</v>
      </c>
      <c r="JN605">
        <v>95.414330684758696</v>
      </c>
      <c r="JO605">
        <v>130.48867299499901</v>
      </c>
      <c r="JP605">
        <v>132.137229095924</v>
      </c>
      <c r="JQ605">
        <v>54.402747946705198</v>
      </c>
      <c r="JR605">
        <v>74.749016560705996</v>
      </c>
      <c r="JS605">
        <v>103.990970305421</v>
      </c>
      <c r="JT605">
        <v>134.880212531089</v>
      </c>
      <c r="JU605">
        <v>87.058260129205095</v>
      </c>
      <c r="JV605">
        <v>89.485467782856205</v>
      </c>
      <c r="JW605">
        <v>131.92809338774899</v>
      </c>
      <c r="JX605">
        <v>129.75101947552599</v>
      </c>
      <c r="JY605">
        <v>122.91674683685901</v>
      </c>
      <c r="JZ605">
        <v>156.69513659171099</v>
      </c>
      <c r="KA605">
        <v>66.734140593504605</v>
      </c>
      <c r="KB605">
        <v>118.51675688089099</v>
      </c>
      <c r="KC605">
        <v>67.016495586569206</v>
      </c>
      <c r="KD605">
        <v>94.634232684658699</v>
      </c>
      <c r="KE605">
        <v>108.339114505471</v>
      </c>
      <c r="KF605">
        <v>60.368212823555403</v>
      </c>
      <c r="KG605">
        <v>90.041552729377301</v>
      </c>
      <c r="KH605">
        <v>88.316914894167596</v>
      </c>
      <c r="KI605">
        <v>75.641359329343601</v>
      </c>
      <c r="KJ605">
        <v>156.09270468679901</v>
      </c>
      <c r="KK605">
        <v>184.67004414234501</v>
      </c>
      <c r="KL605">
        <v>107.54293054159</v>
      </c>
      <c r="KM605">
        <v>122.74216416491301</v>
      </c>
      <c r="KN605">
        <v>149.169438224441</v>
      </c>
      <c r="KO605">
        <v>122.770927929558</v>
      </c>
      <c r="KP605">
        <v>105.028622164081</v>
      </c>
      <c r="KQ605">
        <v>135.86664738847301</v>
      </c>
      <c r="KR605">
        <v>133.09218684427</v>
      </c>
      <c r="KS605">
        <v>82.150144192441999</v>
      </c>
      <c r="KT605">
        <v>84.413117492686496</v>
      </c>
      <c r="KU605">
        <v>84.774992103927303</v>
      </c>
      <c r="KV605">
        <v>109.52846375263501</v>
      </c>
      <c r="KW605">
        <v>168.12086710428301</v>
      </c>
      <c r="KX605">
        <v>95.741854191629699</v>
      </c>
      <c r="KY605">
        <v>124.737518954395</v>
      </c>
      <c r="KZ605">
        <v>74.246459336591798</v>
      </c>
      <c r="LA605">
        <v>65.439764325077604</v>
      </c>
      <c r="LB605">
        <v>168.300373010301</v>
      </c>
      <c r="LC605">
        <v>69.816476604660494</v>
      </c>
      <c r="LD605">
        <v>129.47288115013899</v>
      </c>
      <c r="LE605">
        <v>126.179114728569</v>
      </c>
      <c r="LF605">
        <v>108.10510725828</v>
      </c>
      <c r="LG605">
        <v>53.378766460912601</v>
      </c>
      <c r="LH605">
        <v>164.85197897033501</v>
      </c>
      <c r="LI605">
        <v>113.295202599189</v>
      </c>
      <c r="LJ605">
        <v>40.1044050798996</v>
      </c>
      <c r="LK605">
        <v>78.3418236969286</v>
      </c>
      <c r="LL605">
        <v>82.827688077946405</v>
      </c>
      <c r="LM605">
        <v>71.260847795338293</v>
      </c>
      <c r="LN605">
        <v>57.6417503364612</v>
      </c>
      <c r="LO605">
        <v>80.166212757523397</v>
      </c>
      <c r="LP605">
        <v>75.3645039922379</v>
      </c>
      <c r="LQ605">
        <v>113.57719836984499</v>
      </c>
      <c r="LR605">
        <v>144.250129674043</v>
      </c>
      <c r="LS605">
        <v>111.50375887699001</v>
      </c>
      <c r="LT605">
        <v>135.59377090669</v>
      </c>
      <c r="LU605">
        <v>110.55273214572399</v>
      </c>
      <c r="LV605">
        <v>40.116606783064498</v>
      </c>
      <c r="LW605">
        <v>40.573484639082302</v>
      </c>
      <c r="LX605">
        <v>164.74922025788501</v>
      </c>
      <c r="LY605">
        <v>124.447314456957</v>
      </c>
      <c r="LZ605">
        <v>142.90510700428899</v>
      </c>
      <c r="MA605">
        <v>146.216314152704</v>
      </c>
      <c r="MB605">
        <v>146.60479924717501</v>
      </c>
      <c r="MC605">
        <v>115.055806086522</v>
      </c>
      <c r="MD605">
        <v>91.970963230520894</v>
      </c>
      <c r="ME605">
        <v>110.47418562041599</v>
      </c>
      <c r="MF605">
        <v>182.379562946302</v>
      </c>
      <c r="MG605">
        <v>70.371152136317306</v>
      </c>
      <c r="MH605">
        <v>55.461560864188002</v>
      </c>
      <c r="MI605">
        <v>103.38499416418399</v>
      </c>
      <c r="MJ605">
        <v>80.639212981466599</v>
      </c>
      <c r="MK605">
        <v>113.063062290817</v>
      </c>
      <c r="ML605">
        <v>75.951186804194805</v>
      </c>
      <c r="MM605">
        <v>99.107629834785001</v>
      </c>
      <c r="MN605">
        <v>144.076752391441</v>
      </c>
      <c r="MO605">
        <v>69.067729396730897</v>
      </c>
      <c r="MP605">
        <v>99.356659712471696</v>
      </c>
      <c r="MQ605">
        <v>77.315881513780695</v>
      </c>
      <c r="MR605">
        <v>83.6399232334186</v>
      </c>
      <c r="MS605">
        <v>67.062627108742603</v>
      </c>
      <c r="MT605">
        <v>102.163653064126</v>
      </c>
      <c r="MU605">
        <v>142.99575008959499</v>
      </c>
      <c r="MV605">
        <v>93.098263530328694</v>
      </c>
      <c r="MW605">
        <v>88.2794975503557</v>
      </c>
      <c r="MX605">
        <v>71.169209888714803</v>
      </c>
      <c r="MY605">
        <v>59.843927404848102</v>
      </c>
      <c r="MZ605">
        <v>93.682314780255894</v>
      </c>
      <c r="NA605">
        <v>160.533537264198</v>
      </c>
      <c r="NB605">
        <v>117.146077384889</v>
      </c>
      <c r="NC605">
        <v>78.567837738922705</v>
      </c>
      <c r="ND605">
        <v>74.502725332859697</v>
      </c>
      <c r="NE605">
        <v>93.1065839177231</v>
      </c>
      <c r="NF605">
        <v>164.045496266192</v>
      </c>
      <c r="NG605">
        <v>131.104224551333</v>
      </c>
      <c r="NH605">
        <v>73.830909886502496</v>
      </c>
      <c r="NI605">
        <v>97.320793756913503</v>
      </c>
      <c r="NJ605">
        <v>106.420470841626</v>
      </c>
      <c r="NK605">
        <v>101.91520162334901</v>
      </c>
      <c r="NL605">
        <v>125.969538453604</v>
      </c>
      <c r="NM605">
        <v>97.022511207472306</v>
      </c>
      <c r="NN605">
        <v>76.466774687452499</v>
      </c>
      <c r="NO605">
        <v>140.48629217780001</v>
      </c>
      <c r="NP605">
        <v>65.972704718772505</v>
      </c>
      <c r="NQ605">
        <v>94.025197794659405</v>
      </c>
      <c r="NR605">
        <v>155.04121884275099</v>
      </c>
      <c r="NS605">
        <v>164.74895212210799</v>
      </c>
      <c r="NT605">
        <v>66.392166295894597</v>
      </c>
      <c r="NU605">
        <v>180.824154081036</v>
      </c>
      <c r="NV605">
        <v>84.357693590130793</v>
      </c>
      <c r="NW605">
        <v>95.942736164435999</v>
      </c>
      <c r="NX605">
        <v>131.262137060264</v>
      </c>
      <c r="NY605">
        <v>95.930058582041497</v>
      </c>
      <c r="NZ605">
        <v>78.803931768458298</v>
      </c>
      <c r="OA605">
        <v>70.343945400267103</v>
      </c>
      <c r="OB605">
        <v>94.174814373692399</v>
      </c>
      <c r="OC605">
        <v>157.38803826013299</v>
      </c>
      <c r="OD605">
        <v>115.397062260073</v>
      </c>
      <c r="OE605">
        <v>82.140568298835902</v>
      </c>
      <c r="OF605">
        <v>112.032971449527</v>
      </c>
      <c r="OG605">
        <v>56.104082056951</v>
      </c>
      <c r="OH605">
        <v>102.20960231534499</v>
      </c>
      <c r="OI605">
        <v>127.965061914662</v>
      </c>
      <c r="OJ605">
        <v>69.567790252671003</v>
      </c>
      <c r="OK605">
        <v>47.779841871924297</v>
      </c>
      <c r="OL605">
        <v>114.21731475836</v>
      </c>
      <c r="OM605">
        <v>73.337073106784104</v>
      </c>
      <c r="ON605">
        <v>116.30592305976499</v>
      </c>
      <c r="OO605">
        <v>156.532515579251</v>
      </c>
      <c r="OP605">
        <v>99.3716206118022</v>
      </c>
      <c r="OQ605">
        <v>81.210849768728494</v>
      </c>
      <c r="OR605">
        <v>120.162208169431</v>
      </c>
      <c r="OS605">
        <v>87.4670989814461</v>
      </c>
      <c r="OT605">
        <v>94.167854045413094</v>
      </c>
      <c r="OU605">
        <v>153.55197193906901</v>
      </c>
      <c r="OV605">
        <v>97.969272224813594</v>
      </c>
      <c r="OW605">
        <v>151.23261614894699</v>
      </c>
      <c r="OX605">
        <v>71.794571304215594</v>
      </c>
      <c r="OY605">
        <v>60.308797906726603</v>
      </c>
      <c r="OZ605">
        <v>125.868437315571</v>
      </c>
      <c r="PA605">
        <v>111.58961065804399</v>
      </c>
      <c r="PB605">
        <v>132.96779929320601</v>
      </c>
      <c r="PC605">
        <v>162.24761687657201</v>
      </c>
      <c r="PD605">
        <v>98.1097489882481</v>
      </c>
      <c r="PE605">
        <v>91.307645477619502</v>
      </c>
      <c r="PF605">
        <v>61.077610336623202</v>
      </c>
      <c r="PG605">
        <v>152.39401939278699</v>
      </c>
      <c r="PH605">
        <v>108.796254870357</v>
      </c>
      <c r="PI605">
        <v>82.423158123996799</v>
      </c>
      <c r="PJ605">
        <v>78.640422983571597</v>
      </c>
      <c r="PK605">
        <v>105.19423191663699</v>
      </c>
      <c r="PL605">
        <v>96.879877155270293</v>
      </c>
      <c r="PM605">
        <v>107.36299812318001</v>
      </c>
      <c r="PN605">
        <v>104.722719986049</v>
      </c>
      <c r="PO605">
        <v>167.73915597142999</v>
      </c>
      <c r="PP605">
        <v>83.384427659458694</v>
      </c>
      <c r="PQ605">
        <v>102.87700266541199</v>
      </c>
      <c r="PR605">
        <v>106.30754853767</v>
      </c>
      <c r="PS605">
        <v>69.129726119874206</v>
      </c>
      <c r="PT605">
        <v>97.617231779274306</v>
      </c>
      <c r="PU605">
        <v>167.40030290239</v>
      </c>
      <c r="PV605">
        <v>143.07514190203099</v>
      </c>
      <c r="PW605">
        <v>71.005883448338906</v>
      </c>
      <c r="PX605">
        <v>49.561536183428501</v>
      </c>
      <c r="PY605">
        <v>162.06384260310401</v>
      </c>
      <c r="PZ605">
        <v>120.18003378285501</v>
      </c>
      <c r="QA605">
        <v>87.709029748228701</v>
      </c>
      <c r="QB605">
        <v>65.700277406213502</v>
      </c>
      <c r="QC605">
        <v>85.827191225945199</v>
      </c>
      <c r="QD605">
        <v>115.577003929322</v>
      </c>
      <c r="QE605">
        <v>119.72087411408501</v>
      </c>
      <c r="QF605">
        <v>94.852590930428704</v>
      </c>
      <c r="QG605">
        <v>132.719389777255</v>
      </c>
      <c r="QH605">
        <v>153.217913398592</v>
      </c>
      <c r="QI605">
        <v>173.42138524863199</v>
      </c>
      <c r="QJ605">
        <v>93.536778722457498</v>
      </c>
      <c r="QK605">
        <v>203.868918818635</v>
      </c>
      <c r="QL605">
        <v>110.716219579924</v>
      </c>
      <c r="QM605">
        <v>68.600291946552503</v>
      </c>
      <c r="QN605">
        <v>118.011631480548</v>
      </c>
      <c r="QO605">
        <v>44.993793545539098</v>
      </c>
      <c r="QP605">
        <v>63.421334857484297</v>
      </c>
      <c r="QQ605">
        <v>96.4826652297008</v>
      </c>
      <c r="QR605">
        <v>36.494351600985603</v>
      </c>
      <c r="QS605">
        <v>126.520310639667</v>
      </c>
      <c r="QT605">
        <v>87.664110369070201</v>
      </c>
      <c r="QU605">
        <v>90.935613729089496</v>
      </c>
      <c r="QV605">
        <v>138.049595144677</v>
      </c>
      <c r="QW605">
        <v>135.23483871264199</v>
      </c>
      <c r="QX605">
        <v>147.726397803189</v>
      </c>
      <c r="QY605">
        <v>89.241666550212003</v>
      </c>
      <c r="QZ605">
        <v>184.54922853090801</v>
      </c>
      <c r="RA605">
        <v>57.645253995573597</v>
      </c>
      <c r="RB605">
        <v>117.534923058665</v>
      </c>
      <c r="RC605">
        <v>105.82633945059401</v>
      </c>
      <c r="RD605">
        <v>68.538955676054599</v>
      </c>
      <c r="RE605">
        <v>78.356706196359099</v>
      </c>
      <c r="RF605">
        <v>116.1417985235</v>
      </c>
      <c r="RG605">
        <v>145.05029760004001</v>
      </c>
      <c r="RH605">
        <v>115.693102163775</v>
      </c>
      <c r="RI605">
        <v>68.218793482794794</v>
      </c>
      <c r="RJ605">
        <v>98.228410322367594</v>
      </c>
      <c r="RK605">
        <v>104.154332867816</v>
      </c>
      <c r="RL605">
        <v>111.29360920073999</v>
      </c>
      <c r="RM605">
        <v>144.44890730661601</v>
      </c>
      <c r="RN605">
        <v>134.216484525738</v>
      </c>
      <c r="RO605">
        <v>74.184421958743101</v>
      </c>
      <c r="RP605">
        <v>163.508562436912</v>
      </c>
      <c r="RQ605">
        <v>49.794164262674997</v>
      </c>
      <c r="RR605">
        <v>121.187228805564</v>
      </c>
      <c r="RS605">
        <v>115.515666578942</v>
      </c>
      <c r="RT605">
        <v>110.071284618598</v>
      </c>
      <c r="RU605">
        <v>128.40607902183601</v>
      </c>
      <c r="RV605">
        <v>114.74410633200699</v>
      </c>
      <c r="RW605">
        <v>135.97932066604801</v>
      </c>
      <c r="RX605">
        <v>58.229737780752899</v>
      </c>
      <c r="RY605">
        <v>102.75303849796499</v>
      </c>
      <c r="RZ605">
        <v>123.78184771956499</v>
      </c>
      <c r="SA605">
        <v>96.680235671684301</v>
      </c>
      <c r="SB605">
        <v>109.36017119913301</v>
      </c>
      <c r="SC605">
        <v>102.24236267009</v>
      </c>
      <c r="SD605">
        <v>122.545089400609</v>
      </c>
      <c r="SE605">
        <v>176.28368408469399</v>
      </c>
      <c r="SF605">
        <v>119.550675038191</v>
      </c>
      <c r="SG605">
        <v>146.339035970395</v>
      </c>
      <c r="SH605">
        <f>COUNTIF(C605:SG605,"&gt;0.1")</f>
        <v>499</v>
      </c>
    </row>
    <row r="606" spans="1:502" x14ac:dyDescent="0.2">
      <c r="A606" t="s">
        <v>446</v>
      </c>
      <c r="B606">
        <v>81.205002011357905</v>
      </c>
      <c r="C606">
        <v>97.639197255901706</v>
      </c>
      <c r="D606">
        <v>96.549819483169202</v>
      </c>
      <c r="E606">
        <v>93.077261658348206</v>
      </c>
      <c r="F606">
        <v>66.450118956251302</v>
      </c>
      <c r="G606">
        <v>142.51990464153101</v>
      </c>
      <c r="H606">
        <v>142.27054344598301</v>
      </c>
      <c r="I606">
        <v>72.130445137602507</v>
      </c>
      <c r="J606">
        <v>91.396460683781996</v>
      </c>
      <c r="K606">
        <v>106.03329288951799</v>
      </c>
      <c r="L606">
        <v>93.490316463878898</v>
      </c>
      <c r="M606">
        <v>101.50476174939401</v>
      </c>
      <c r="N606">
        <v>86.155618353464604</v>
      </c>
      <c r="O606">
        <v>97.247014129070706</v>
      </c>
      <c r="P606">
        <v>83.168852643996502</v>
      </c>
      <c r="Q606">
        <v>81.991636415436005</v>
      </c>
      <c r="R606">
        <v>106.229388075183</v>
      </c>
      <c r="S606">
        <v>150.41749885090201</v>
      </c>
      <c r="T606">
        <v>157.787546998821</v>
      </c>
      <c r="U606">
        <v>153.56201359637399</v>
      </c>
      <c r="V606">
        <v>165.06259095583599</v>
      </c>
      <c r="W606">
        <v>104.71899733686</v>
      </c>
      <c r="X606">
        <v>161.97716107481</v>
      </c>
      <c r="Y606">
        <v>99.545506953799105</v>
      </c>
      <c r="Z606">
        <v>123.391680505816</v>
      </c>
      <c r="AA606">
        <v>71.650879327052394</v>
      </c>
      <c r="AB606">
        <v>53.588515588690598</v>
      </c>
      <c r="AC606">
        <v>141.00311659478101</v>
      </c>
      <c r="AD606">
        <v>88.755663292194001</v>
      </c>
      <c r="AE606">
        <v>80.373456289488999</v>
      </c>
      <c r="AF606">
        <v>107.412975786773</v>
      </c>
      <c r="AG606">
        <v>86.744659732520802</v>
      </c>
      <c r="AH606">
        <v>169.93197332958101</v>
      </c>
      <c r="AI606">
        <v>156.714067275095</v>
      </c>
      <c r="AJ606">
        <v>95.313384458630793</v>
      </c>
      <c r="AK606">
        <v>58.5246905063375</v>
      </c>
      <c r="AL606">
        <v>126.66737820495101</v>
      </c>
      <c r="AM606">
        <v>117.511432442398</v>
      </c>
      <c r="AN606">
        <v>108.00208060176701</v>
      </c>
      <c r="AO606">
        <v>118.394242575844</v>
      </c>
      <c r="AP606">
        <v>152.64231010499799</v>
      </c>
      <c r="AQ606">
        <v>66.220001021048802</v>
      </c>
      <c r="AR606">
        <v>110.985055393583</v>
      </c>
      <c r="AS606">
        <v>115.93979140209601</v>
      </c>
      <c r="AT606">
        <v>99.155877084286402</v>
      </c>
      <c r="AU606">
        <v>56.119190634781901</v>
      </c>
      <c r="AV606">
        <v>61.414269215427403</v>
      </c>
      <c r="AW606">
        <v>68.262492228424193</v>
      </c>
      <c r="AX606">
        <v>126.840432775599</v>
      </c>
      <c r="AY606">
        <v>146.43466655224</v>
      </c>
      <c r="AZ606">
        <v>150.13320894899101</v>
      </c>
      <c r="BA606">
        <v>112.16891938818</v>
      </c>
      <c r="BB606">
        <v>82.7664543111933</v>
      </c>
      <c r="BC606">
        <v>156.78979066155401</v>
      </c>
      <c r="BD606">
        <v>106.286527292849</v>
      </c>
      <c r="BE606">
        <v>89.425297612884705</v>
      </c>
      <c r="BF606">
        <v>80.060302618070295</v>
      </c>
      <c r="BG606">
        <v>97.7630619795396</v>
      </c>
      <c r="BH606">
        <v>102.135410516729</v>
      </c>
      <c r="BI606">
        <v>158.161813470547</v>
      </c>
      <c r="BJ606">
        <v>103.546938987782</v>
      </c>
      <c r="BK606">
        <v>127.460308746954</v>
      </c>
      <c r="BL606">
        <v>66.681365692863196</v>
      </c>
      <c r="BM606">
        <v>136.044595078057</v>
      </c>
      <c r="BN606">
        <v>106.020776206218</v>
      </c>
      <c r="BO606">
        <v>91.376430413903904</v>
      </c>
      <c r="BP606">
        <v>70.1658889042954</v>
      </c>
      <c r="BQ606">
        <v>86.706893386562896</v>
      </c>
      <c r="BR606">
        <v>97.549840392540503</v>
      </c>
      <c r="BS606">
        <v>183.002506818223</v>
      </c>
      <c r="BT606">
        <v>70.446814434762402</v>
      </c>
      <c r="BU606">
        <v>112.14752065902999</v>
      </c>
      <c r="BV606">
        <v>56.825160195486603</v>
      </c>
      <c r="BW606">
        <v>76.637667589309302</v>
      </c>
      <c r="BX606">
        <v>170.95538271791801</v>
      </c>
      <c r="BY606">
        <v>71.127234240351299</v>
      </c>
      <c r="BZ606">
        <v>120.42098940257</v>
      </c>
      <c r="CA606">
        <v>88.0746089553476</v>
      </c>
      <c r="CB606">
        <v>82.576459950744194</v>
      </c>
      <c r="CC606">
        <v>131.88085636551199</v>
      </c>
      <c r="CD606">
        <v>182.66291408360101</v>
      </c>
      <c r="CE606">
        <v>99.292067871199194</v>
      </c>
      <c r="CF606">
        <v>111.93521871742399</v>
      </c>
      <c r="CG606">
        <v>131.640928074626</v>
      </c>
      <c r="CH606">
        <v>83.275067058267794</v>
      </c>
      <c r="CI606">
        <v>174.61482307711</v>
      </c>
      <c r="CJ606">
        <v>69.152534802624004</v>
      </c>
      <c r="CK606">
        <v>74.866040864840002</v>
      </c>
      <c r="CL606">
        <v>107.243154570252</v>
      </c>
      <c r="CM606">
        <v>70.912822271476401</v>
      </c>
      <c r="CN606">
        <v>137.556864736942</v>
      </c>
      <c r="CO606">
        <v>58.169250525613698</v>
      </c>
      <c r="CP606">
        <v>105.59777024966</v>
      </c>
      <c r="CQ606">
        <v>87.170708985642804</v>
      </c>
      <c r="CR606">
        <v>116.133627209859</v>
      </c>
      <c r="CS606">
        <v>99.086925885918703</v>
      </c>
      <c r="CT606">
        <v>118.402407212642</v>
      </c>
      <c r="CU606">
        <v>128.26530445655399</v>
      </c>
      <c r="CV606">
        <v>93.2749616363364</v>
      </c>
      <c r="CW606">
        <v>127.664190673302</v>
      </c>
      <c r="CX606">
        <v>70.7008349285137</v>
      </c>
      <c r="CY606">
        <v>109.432884117828</v>
      </c>
      <c r="CZ606">
        <v>116.111552281073</v>
      </c>
      <c r="DA606">
        <v>107.869965126788</v>
      </c>
      <c r="DB606">
        <v>121.20389034785801</v>
      </c>
      <c r="DC606">
        <v>97.728270356967997</v>
      </c>
      <c r="DD606">
        <v>170.13598855021601</v>
      </c>
      <c r="DE606">
        <v>57.145733856000497</v>
      </c>
      <c r="DF606">
        <v>121.712717413501</v>
      </c>
      <c r="DG606">
        <v>82.394211126367097</v>
      </c>
      <c r="DH606">
        <v>79.131524466890397</v>
      </c>
      <c r="DI606">
        <v>131.94965635263301</v>
      </c>
      <c r="DJ606">
        <v>81.836639288056602</v>
      </c>
      <c r="DK606">
        <v>169.706098060214</v>
      </c>
      <c r="DL606">
        <v>91.325121828654204</v>
      </c>
      <c r="DM606">
        <v>83.742143068811799</v>
      </c>
      <c r="DN606">
        <v>89.966869603657202</v>
      </c>
      <c r="DO606">
        <v>131.52881158780701</v>
      </c>
      <c r="DP606">
        <v>67.220286124707101</v>
      </c>
      <c r="DQ606">
        <v>52.690925298007102</v>
      </c>
      <c r="DR606">
        <v>109.541604757766</v>
      </c>
      <c r="DS606">
        <v>59.319029759158802</v>
      </c>
      <c r="DT606">
        <v>49.547400067089001</v>
      </c>
      <c r="DU606">
        <v>113.57266306516</v>
      </c>
      <c r="DV606">
        <v>87.545925292543203</v>
      </c>
      <c r="DW606">
        <v>90.189667304819494</v>
      </c>
      <c r="DX606">
        <v>124.203504520359</v>
      </c>
      <c r="DY606">
        <v>126.77427956311401</v>
      </c>
      <c r="DZ606">
        <v>103.506761058138</v>
      </c>
      <c r="EA606">
        <v>36.032839972160602</v>
      </c>
      <c r="EB606">
        <v>59.5134597820797</v>
      </c>
      <c r="EC606">
        <v>70.453517123834203</v>
      </c>
      <c r="ED606">
        <v>78.572957852663095</v>
      </c>
      <c r="EE606">
        <v>83.535929466958507</v>
      </c>
      <c r="EF606">
        <v>56.662542184217699</v>
      </c>
      <c r="EG606">
        <v>125.183107000117</v>
      </c>
      <c r="EH606">
        <v>121.397347522373</v>
      </c>
      <c r="EI606">
        <v>111.263892506396</v>
      </c>
      <c r="EJ606">
        <v>122.59209360891199</v>
      </c>
      <c r="EK606">
        <v>81.188819696470304</v>
      </c>
      <c r="EL606">
        <v>108.217097301143</v>
      </c>
      <c r="EM606">
        <v>110.54186290101801</v>
      </c>
      <c r="EN606">
        <v>66.369236612568798</v>
      </c>
      <c r="EO606">
        <v>92.912258114349498</v>
      </c>
      <c r="EP606">
        <v>116.69534156828701</v>
      </c>
      <c r="EQ606">
        <v>73.973909125122304</v>
      </c>
      <c r="ER606">
        <v>81.783127620110093</v>
      </c>
      <c r="ES606">
        <v>97.908205738586801</v>
      </c>
      <c r="ET606">
        <v>79.489861767124907</v>
      </c>
      <c r="EU606">
        <v>65.844351132479105</v>
      </c>
      <c r="EV606">
        <v>73.510986458946306</v>
      </c>
      <c r="EW606">
        <v>73.022031821075203</v>
      </c>
      <c r="EX606">
        <v>91.622062175925805</v>
      </c>
      <c r="EY606">
        <v>155.276673714064</v>
      </c>
      <c r="EZ606">
        <v>84.985624568719203</v>
      </c>
      <c r="FA606">
        <v>172.37386883321199</v>
      </c>
      <c r="FB606">
        <v>197.80227076259499</v>
      </c>
      <c r="FC606">
        <v>97.197695986266197</v>
      </c>
      <c r="FD606">
        <v>58.9085917558482</v>
      </c>
      <c r="FE606">
        <v>91.727847034866102</v>
      </c>
      <c r="FF606">
        <v>121.74504657897199</v>
      </c>
      <c r="FG606">
        <v>121.55919656270601</v>
      </c>
      <c r="FH606">
        <v>88.795692199772404</v>
      </c>
      <c r="FI606">
        <v>101.225637445092</v>
      </c>
      <c r="FJ606">
        <v>146.69907365065899</v>
      </c>
      <c r="FK606">
        <v>101.818855870292</v>
      </c>
      <c r="FL606">
        <v>116.484641790609</v>
      </c>
      <c r="FM606">
        <v>55.687396639281602</v>
      </c>
      <c r="FN606">
        <v>80.717300671854403</v>
      </c>
      <c r="FO606">
        <v>102.298736470523</v>
      </c>
      <c r="FP606">
        <v>69.690878768054702</v>
      </c>
      <c r="FQ606">
        <v>90.804537208073498</v>
      </c>
      <c r="FR606">
        <v>108.37582769577</v>
      </c>
      <c r="FS606">
        <v>34.668645168769601</v>
      </c>
      <c r="FT606">
        <v>100.96972007827</v>
      </c>
      <c r="FU606">
        <v>158.70737501060299</v>
      </c>
      <c r="FV606">
        <v>118.362011368548</v>
      </c>
      <c r="FW606">
        <v>93.136954663923106</v>
      </c>
      <c r="FX606">
        <v>107.81505733818</v>
      </c>
      <c r="FY606">
        <v>77.020496248965102</v>
      </c>
      <c r="FZ606">
        <v>101.07850378972</v>
      </c>
      <c r="GA606">
        <v>93.816405661487394</v>
      </c>
      <c r="GB606">
        <v>87.015803553917394</v>
      </c>
      <c r="GC606">
        <v>132.56140725312099</v>
      </c>
      <c r="GD606">
        <v>125.321907814955</v>
      </c>
      <c r="GE606">
        <v>79.432233364804404</v>
      </c>
      <c r="GF606">
        <v>166.75132775173299</v>
      </c>
      <c r="GG606">
        <v>131.592372899785</v>
      </c>
      <c r="GH606">
        <v>80.688513610628604</v>
      </c>
      <c r="GI606">
        <v>88.575487600146005</v>
      </c>
      <c r="GJ606">
        <v>126.349989214606</v>
      </c>
      <c r="GK606">
        <v>203.486132120755</v>
      </c>
      <c r="GL606">
        <v>103.792270067047</v>
      </c>
      <c r="GM606">
        <v>103.063997035745</v>
      </c>
      <c r="GN606">
        <v>87.795609145122995</v>
      </c>
      <c r="GO606">
        <v>83.212755135419499</v>
      </c>
      <c r="GP606">
        <v>145.68850206987599</v>
      </c>
      <c r="GQ606">
        <v>145.174245914111</v>
      </c>
      <c r="GR606">
        <v>134.70797605035199</v>
      </c>
      <c r="GS606">
        <v>147.071581176612</v>
      </c>
      <c r="GT606">
        <v>89.343276108179197</v>
      </c>
      <c r="GU606">
        <v>148.98239197254199</v>
      </c>
      <c r="GV606">
        <v>93.918960506572105</v>
      </c>
      <c r="GW606">
        <v>107.313563437048</v>
      </c>
      <c r="GX606">
        <v>83.116913327176306</v>
      </c>
      <c r="GY606">
        <v>150.59914501112999</v>
      </c>
      <c r="GZ606">
        <v>103.33355374260201</v>
      </c>
      <c r="HA606">
        <v>86.137133369594295</v>
      </c>
      <c r="HB606">
        <v>105.37248846674299</v>
      </c>
      <c r="HC606">
        <v>85.488365120477894</v>
      </c>
      <c r="HD606">
        <v>159.55912059087001</v>
      </c>
      <c r="HE606">
        <v>67.071828936012494</v>
      </c>
      <c r="HF606">
        <v>107.33952751996</v>
      </c>
      <c r="HG606">
        <v>76.303604634859795</v>
      </c>
      <c r="HH606">
        <v>134.89832737165801</v>
      </c>
      <c r="HI606">
        <v>78.347322438232695</v>
      </c>
      <c r="HJ606">
        <v>151.459112489647</v>
      </c>
      <c r="HK606">
        <v>136.85987054183201</v>
      </c>
      <c r="HL606">
        <v>101.884561587297</v>
      </c>
      <c r="HM606">
        <v>76.527801174518899</v>
      </c>
      <c r="HN606">
        <v>116.904157024208</v>
      </c>
      <c r="HO606">
        <v>122.33773728678401</v>
      </c>
      <c r="HP606">
        <v>153.22691248789101</v>
      </c>
      <c r="HQ606">
        <v>93.6471921799819</v>
      </c>
      <c r="HR606">
        <v>60.259394119094701</v>
      </c>
      <c r="HS606">
        <v>109.27968187839301</v>
      </c>
      <c r="HT606">
        <v>77.957739298126896</v>
      </c>
      <c r="HU606">
        <v>93.514839756267193</v>
      </c>
      <c r="HV606">
        <v>136.85816906620099</v>
      </c>
      <c r="HW606">
        <v>118.134284847912</v>
      </c>
      <c r="HX606">
        <v>87.863145779664094</v>
      </c>
      <c r="HY606">
        <v>95.114687772609102</v>
      </c>
      <c r="HZ606">
        <v>128.26691392359001</v>
      </c>
      <c r="IA606">
        <v>67.862559395596506</v>
      </c>
      <c r="IB606">
        <v>82.520369438300506</v>
      </c>
      <c r="IC606">
        <v>102.90059275454701</v>
      </c>
      <c r="ID606">
        <v>95.576871588015095</v>
      </c>
      <c r="IE606">
        <v>97.415920982612604</v>
      </c>
      <c r="IF606">
        <v>106.8449061516</v>
      </c>
      <c r="IG606">
        <v>124.861342857685</v>
      </c>
      <c r="IH606">
        <v>88.322464200907504</v>
      </c>
      <c r="II606">
        <v>74.906930674587898</v>
      </c>
      <c r="IJ606">
        <v>70.595505585624693</v>
      </c>
      <c r="IK606">
        <v>72.477660307971803</v>
      </c>
      <c r="IL606">
        <v>118.32743543327101</v>
      </c>
      <c r="IM606">
        <v>117.2754631751</v>
      </c>
      <c r="IN606">
        <v>100.71123407691</v>
      </c>
      <c r="IO606">
        <v>48.449599529504702</v>
      </c>
      <c r="IP606">
        <v>78.849245491574493</v>
      </c>
      <c r="IQ606">
        <v>91.919854784453307</v>
      </c>
      <c r="IR606">
        <v>115.746640577835</v>
      </c>
      <c r="IS606">
        <v>85.388767200763894</v>
      </c>
      <c r="IT606">
        <v>50.004253197880601</v>
      </c>
      <c r="IU606">
        <v>100.217587547405</v>
      </c>
      <c r="IV606">
        <v>93.483948718134499</v>
      </c>
      <c r="IW606">
        <v>81.930933292500299</v>
      </c>
      <c r="IX606">
        <v>102.168714983783</v>
      </c>
      <c r="IY606">
        <v>43.804689593752997</v>
      </c>
      <c r="IZ606">
        <v>153.41665131441201</v>
      </c>
      <c r="JA606">
        <v>167.93136153364799</v>
      </c>
      <c r="JB606">
        <v>90.892037598237295</v>
      </c>
      <c r="JC606">
        <v>140.718098650456</v>
      </c>
      <c r="JD606">
        <v>100.797162676832</v>
      </c>
      <c r="JE606">
        <v>112.600822556247</v>
      </c>
      <c r="JF606">
        <v>80.667560358704193</v>
      </c>
      <c r="JG606">
        <v>68.427362441565606</v>
      </c>
      <c r="JH606">
        <v>176.52979348712901</v>
      </c>
      <c r="JI606">
        <v>78.688331703718504</v>
      </c>
      <c r="JJ606">
        <v>81.5331479350384</v>
      </c>
      <c r="JK606">
        <v>94.163401170360103</v>
      </c>
      <c r="JL606">
        <v>88.336753610334995</v>
      </c>
      <c r="JM606">
        <v>110.40940225467899</v>
      </c>
      <c r="JN606">
        <v>95.414330684764906</v>
      </c>
      <c r="JO606">
        <v>130.48867299499901</v>
      </c>
      <c r="JP606">
        <v>132.13722909592599</v>
      </c>
      <c r="JQ606">
        <v>54.402747946705503</v>
      </c>
      <c r="JR606">
        <v>74.749016560705996</v>
      </c>
      <c r="JS606">
        <v>103.990970305419</v>
      </c>
      <c r="JT606">
        <v>134.88021253109301</v>
      </c>
      <c r="JU606">
        <v>87.058260129204399</v>
      </c>
      <c r="JV606">
        <v>89.485467782851003</v>
      </c>
      <c r="JW606">
        <v>131.92809338775101</v>
      </c>
      <c r="JX606">
        <v>129.75101947552599</v>
      </c>
      <c r="JY606">
        <v>122.916746836858</v>
      </c>
      <c r="JZ606">
        <v>156.69513659171</v>
      </c>
      <c r="KA606">
        <v>66.734140593503895</v>
      </c>
      <c r="KB606">
        <v>118.51675688089099</v>
      </c>
      <c r="KC606">
        <v>67.016495586569505</v>
      </c>
      <c r="KD606">
        <v>94.634232684659494</v>
      </c>
      <c r="KE606">
        <v>108.33911450547301</v>
      </c>
      <c r="KF606">
        <v>60.368212823555801</v>
      </c>
      <c r="KG606">
        <v>90.041552729377798</v>
      </c>
      <c r="KH606">
        <v>88.316914894167894</v>
      </c>
      <c r="KI606">
        <v>75.641359329343402</v>
      </c>
      <c r="KJ606">
        <v>156.092704686801</v>
      </c>
      <c r="KK606">
        <v>184.67004414233699</v>
      </c>
      <c r="KL606">
        <v>107.54293054159101</v>
      </c>
      <c r="KM606">
        <v>122.74216416491301</v>
      </c>
      <c r="KN606">
        <v>149.169438224441</v>
      </c>
      <c r="KO606">
        <v>122.770927929558</v>
      </c>
      <c r="KP606">
        <v>105.02862216408001</v>
      </c>
      <c r="KQ606">
        <v>135.86664738847301</v>
      </c>
      <c r="KR606">
        <v>133.09218684427199</v>
      </c>
      <c r="KS606">
        <v>82.150144192442696</v>
      </c>
      <c r="KT606">
        <v>84.413117492705595</v>
      </c>
      <c r="KU606">
        <v>84.774992103927502</v>
      </c>
      <c r="KV606">
        <v>109.52846375263501</v>
      </c>
      <c r="KW606">
        <v>168.120867104284</v>
      </c>
      <c r="KX606">
        <v>95.741854191630495</v>
      </c>
      <c r="KY606">
        <v>124.73751895439401</v>
      </c>
      <c r="KZ606">
        <v>74.246459336591599</v>
      </c>
      <c r="LA606">
        <v>65.439764325078102</v>
      </c>
      <c r="LB606">
        <v>168.300373010301</v>
      </c>
      <c r="LC606">
        <v>69.816476604662398</v>
      </c>
      <c r="LD606">
        <v>129.47288115014001</v>
      </c>
      <c r="LE606">
        <v>126.179114728569</v>
      </c>
      <c r="LF606">
        <v>108.105107258277</v>
      </c>
      <c r="LG606">
        <v>53.3787664609236</v>
      </c>
      <c r="LH606">
        <v>164.85197897033501</v>
      </c>
      <c r="LI606">
        <v>113.29520259919001</v>
      </c>
      <c r="LJ606">
        <v>40.104405079896999</v>
      </c>
      <c r="LK606">
        <v>78.341823696928998</v>
      </c>
      <c r="LL606">
        <v>82.827688077949702</v>
      </c>
      <c r="LM606">
        <v>71.260847795351594</v>
      </c>
      <c r="LN606">
        <v>57.6417503364613</v>
      </c>
      <c r="LO606">
        <v>80.166212757523098</v>
      </c>
      <c r="LP606">
        <v>75.364503992194898</v>
      </c>
      <c r="LQ606">
        <v>113.577198369847</v>
      </c>
      <c r="LR606">
        <v>144.250129674043</v>
      </c>
      <c r="LS606">
        <v>111.50375887699199</v>
      </c>
      <c r="LT606">
        <v>135.59377090668701</v>
      </c>
      <c r="LU606">
        <v>110.552732145725</v>
      </c>
      <c r="LV606">
        <v>40.116606783064498</v>
      </c>
      <c r="LW606">
        <v>40.573484639103</v>
      </c>
      <c r="LX606">
        <v>164.74922025788601</v>
      </c>
      <c r="LY606">
        <v>124.447314456961</v>
      </c>
      <c r="LZ606">
        <v>142.90510700428999</v>
      </c>
      <c r="MA606">
        <v>146.21631415270201</v>
      </c>
      <c r="MB606">
        <v>146.604799247177</v>
      </c>
      <c r="MC606">
        <v>115.05580608651999</v>
      </c>
      <c r="MD606">
        <v>91.970963230697805</v>
      </c>
      <c r="ME606">
        <v>110.474185620417</v>
      </c>
      <c r="MF606">
        <v>182.379562946302</v>
      </c>
      <c r="MG606">
        <v>70.371152136317804</v>
      </c>
      <c r="MH606">
        <v>55.461560864187803</v>
      </c>
      <c r="MI606">
        <v>103.38499416418399</v>
      </c>
      <c r="MJ606">
        <v>80.639212981466301</v>
      </c>
      <c r="MK606">
        <v>113.06306229081601</v>
      </c>
      <c r="ML606">
        <v>75.951186804194805</v>
      </c>
      <c r="MM606">
        <v>99.107629834782799</v>
      </c>
      <c r="MN606">
        <v>144.076752391448</v>
      </c>
      <c r="MO606">
        <v>69.067729396730499</v>
      </c>
      <c r="MP606">
        <v>99.356659712469806</v>
      </c>
      <c r="MQ606">
        <v>77.315881513784106</v>
      </c>
      <c r="MR606">
        <v>83.639923233418799</v>
      </c>
      <c r="MS606">
        <v>67.062627108742006</v>
      </c>
      <c r="MT606">
        <v>102.16365306415101</v>
      </c>
      <c r="MU606">
        <v>142.995750089594</v>
      </c>
      <c r="MV606">
        <v>93.098263530327898</v>
      </c>
      <c r="MW606">
        <v>88.279497550314105</v>
      </c>
      <c r="MX606">
        <v>71.169209888713894</v>
      </c>
      <c r="MY606">
        <v>59.843927404847797</v>
      </c>
      <c r="MZ606">
        <v>93.682314780255595</v>
      </c>
      <c r="NA606">
        <v>160.533537264198</v>
      </c>
      <c r="NB606">
        <v>117.146077384912</v>
      </c>
      <c r="NC606">
        <v>78.567837737933701</v>
      </c>
      <c r="ND606">
        <v>74.502725332858304</v>
      </c>
      <c r="NE606">
        <v>93.106583917722702</v>
      </c>
      <c r="NF606">
        <v>164.04549626620201</v>
      </c>
      <c r="NG606">
        <v>131.104224551333</v>
      </c>
      <c r="NH606">
        <v>73.830909886488698</v>
      </c>
      <c r="NI606">
        <v>97.320793756916501</v>
      </c>
      <c r="NJ606">
        <v>106.42047084162699</v>
      </c>
      <c r="NK606">
        <v>101.915201623348</v>
      </c>
      <c r="NL606">
        <v>125.96953845360299</v>
      </c>
      <c r="NM606">
        <v>97.022511207471595</v>
      </c>
      <c r="NN606">
        <v>76.466774687454105</v>
      </c>
      <c r="NO606">
        <v>140.48629217780001</v>
      </c>
      <c r="NP606">
        <v>65.972704718767801</v>
      </c>
      <c r="NQ606">
        <v>94.025197794659505</v>
      </c>
      <c r="NR606">
        <v>155.04121884274701</v>
      </c>
      <c r="NS606">
        <v>164.74895212210799</v>
      </c>
      <c r="NT606">
        <v>66.392166295887293</v>
      </c>
      <c r="NU606">
        <v>180.824154081036</v>
      </c>
      <c r="NV606">
        <v>84.357693590129102</v>
      </c>
      <c r="NW606">
        <v>95.942736164437207</v>
      </c>
      <c r="NX606">
        <v>131.262137060291</v>
      </c>
      <c r="NY606">
        <v>95.930058582041298</v>
      </c>
      <c r="NZ606">
        <v>78.803931768458497</v>
      </c>
      <c r="OA606">
        <v>70.343945400266605</v>
      </c>
      <c r="OB606">
        <v>94.174814373620507</v>
      </c>
      <c r="OC606">
        <v>157.38803826037</v>
      </c>
      <c r="OD606">
        <v>115.397062260071</v>
      </c>
      <c r="OE606">
        <v>82.140568298835404</v>
      </c>
      <c r="OF606">
        <v>112.03297144952801</v>
      </c>
      <c r="OG606">
        <v>56.104082056950801</v>
      </c>
      <c r="OH606">
        <v>102.209602315342</v>
      </c>
      <c r="OI606">
        <v>127.96506191466101</v>
      </c>
      <c r="OJ606">
        <v>69.567790252670704</v>
      </c>
      <c r="OK606">
        <v>47.7798418719225</v>
      </c>
      <c r="OL606">
        <v>114.21731475835399</v>
      </c>
      <c r="OM606">
        <v>73.337073106780906</v>
      </c>
      <c r="ON606">
        <v>116.30592305976801</v>
      </c>
      <c r="OO606">
        <v>156.53251557925</v>
      </c>
      <c r="OP606">
        <v>99.371620611802399</v>
      </c>
      <c r="OQ606">
        <v>81.210849768728195</v>
      </c>
      <c r="OR606">
        <v>120.162208169431</v>
      </c>
      <c r="OS606">
        <v>87.467098981412704</v>
      </c>
      <c r="OT606">
        <v>94.167854045412994</v>
      </c>
      <c r="OU606">
        <v>153.55197193906801</v>
      </c>
      <c r="OV606">
        <v>97.969272224817203</v>
      </c>
      <c r="OW606">
        <v>151.23261614894699</v>
      </c>
      <c r="OX606">
        <v>71.794571304215296</v>
      </c>
      <c r="OY606">
        <v>60.308797906730803</v>
      </c>
      <c r="OZ606">
        <v>125.868437315572</v>
      </c>
      <c r="PA606">
        <v>111.58961065804399</v>
      </c>
      <c r="PB606">
        <v>132.96779929320601</v>
      </c>
      <c r="PC606">
        <v>162.24761687657201</v>
      </c>
      <c r="PD606">
        <v>98.109748988247702</v>
      </c>
      <c r="PE606">
        <v>91.307645477619701</v>
      </c>
      <c r="PF606">
        <v>61.077610336622698</v>
      </c>
      <c r="PG606">
        <v>152.39401939278699</v>
      </c>
      <c r="PH606">
        <v>108.796254870357</v>
      </c>
      <c r="PI606">
        <v>82.423158123996004</v>
      </c>
      <c r="PJ606">
        <v>78.640422983570801</v>
      </c>
      <c r="PK606">
        <v>105.19423191663699</v>
      </c>
      <c r="PL606">
        <v>96.879877155270705</v>
      </c>
      <c r="PM606">
        <v>107.36299812318001</v>
      </c>
      <c r="PN606">
        <v>104.722719986049</v>
      </c>
      <c r="PO606">
        <v>167.73915597143099</v>
      </c>
      <c r="PP606">
        <v>83.384427659459007</v>
      </c>
      <c r="PQ606">
        <v>102.877002665413</v>
      </c>
      <c r="PR606">
        <v>106.30754853766901</v>
      </c>
      <c r="PS606">
        <v>69.129726119872998</v>
      </c>
      <c r="PT606">
        <v>97.6172317792862</v>
      </c>
      <c r="PU606">
        <v>167.40030290239</v>
      </c>
      <c r="PV606">
        <v>143.07514190203099</v>
      </c>
      <c r="PW606">
        <v>71.005883448339205</v>
      </c>
      <c r="PX606">
        <v>49.561536183425702</v>
      </c>
      <c r="PY606">
        <v>162.06384260310401</v>
      </c>
      <c r="PZ606">
        <v>120.180033782853</v>
      </c>
      <c r="QA606">
        <v>87.7090297482289</v>
      </c>
      <c r="QB606">
        <v>65.700277406212606</v>
      </c>
      <c r="QC606">
        <v>85.827191225947502</v>
      </c>
      <c r="QD606">
        <v>115.57700392932</v>
      </c>
      <c r="QE606">
        <v>119.720874114084</v>
      </c>
      <c r="QF606">
        <v>94.852590930427993</v>
      </c>
      <c r="QG606">
        <v>132.71938977730599</v>
      </c>
      <c r="QH606">
        <v>153.217913398593</v>
      </c>
      <c r="QI606">
        <v>173.42138524862699</v>
      </c>
      <c r="QJ606">
        <v>93.536778722457498</v>
      </c>
      <c r="QK606">
        <v>203.86891881868399</v>
      </c>
      <c r="QL606">
        <v>110.716219579924</v>
      </c>
      <c r="QM606">
        <v>68.600291946552403</v>
      </c>
      <c r="QN606">
        <v>118.011631480548</v>
      </c>
      <c r="QO606">
        <v>44.993793545539503</v>
      </c>
      <c r="QP606">
        <v>63.4213348574809</v>
      </c>
      <c r="QQ606">
        <v>96.482665229816206</v>
      </c>
      <c r="QR606">
        <v>36.494351600985802</v>
      </c>
      <c r="QS606">
        <v>126.52031063967</v>
      </c>
      <c r="QT606">
        <v>87.6641103690704</v>
      </c>
      <c r="QU606">
        <v>90.935613729089695</v>
      </c>
      <c r="QV606">
        <v>138.04959514467799</v>
      </c>
      <c r="QW606">
        <v>135.23483871264199</v>
      </c>
      <c r="QX606">
        <v>147.726397803189</v>
      </c>
      <c r="QY606">
        <v>89.241666550211093</v>
      </c>
      <c r="QZ606">
        <v>184.549228531164</v>
      </c>
      <c r="RA606">
        <v>57.645253995583701</v>
      </c>
      <c r="RB606">
        <v>117.534923058665</v>
      </c>
      <c r="RC606">
        <v>105.826339450593</v>
      </c>
      <c r="RD606">
        <v>68.538955676054997</v>
      </c>
      <c r="RE606">
        <v>78.356706196359795</v>
      </c>
      <c r="RF606">
        <v>116.141798523501</v>
      </c>
      <c r="RG606">
        <v>145.05029760004001</v>
      </c>
      <c r="RH606">
        <v>115.69310216380801</v>
      </c>
      <c r="RI606">
        <v>68.218793482801701</v>
      </c>
      <c r="RJ606">
        <v>98.228410322368006</v>
      </c>
      <c r="RK606">
        <v>104.154332867816</v>
      </c>
      <c r="RL606">
        <v>111.29360920078599</v>
      </c>
      <c r="RM606">
        <v>144.44890730661601</v>
      </c>
      <c r="RN606">
        <v>134.21648452573601</v>
      </c>
      <c r="RO606">
        <v>74.184421958753305</v>
      </c>
      <c r="RP606">
        <v>163.508562436917</v>
      </c>
      <c r="RQ606">
        <v>49.7941642626757</v>
      </c>
      <c r="RR606">
        <v>121.187228805567</v>
      </c>
      <c r="RS606">
        <v>115.51566657894099</v>
      </c>
      <c r="RT606">
        <v>110.071284618598</v>
      </c>
      <c r="RU606">
        <v>128.40607902183601</v>
      </c>
      <c r="RV606">
        <v>114.744106332005</v>
      </c>
      <c r="RW606">
        <v>135.97932066604901</v>
      </c>
      <c r="RX606">
        <v>58.229737780754398</v>
      </c>
      <c r="RY606">
        <v>102.753038497962</v>
      </c>
      <c r="RZ606">
        <v>123.781847719564</v>
      </c>
      <c r="SA606">
        <v>96.680235671683405</v>
      </c>
      <c r="SB606">
        <v>109.360171199132</v>
      </c>
      <c r="SC606">
        <v>102.24236267009</v>
      </c>
      <c r="SD606">
        <v>122.54508940060801</v>
      </c>
      <c r="SE606">
        <v>176.28368408469299</v>
      </c>
      <c r="SF606">
        <v>119.550675038192</v>
      </c>
      <c r="SG606">
        <v>146.33903597039401</v>
      </c>
      <c r="SH606">
        <f>COUNTIF(C606:SG606,"&gt;0.1")</f>
        <v>499</v>
      </c>
    </row>
    <row r="607" spans="1:502" x14ac:dyDescent="0.2">
      <c r="A607" t="s">
        <v>448</v>
      </c>
      <c r="B607">
        <v>81.205002011357493</v>
      </c>
      <c r="C607">
        <v>97.639197255902005</v>
      </c>
      <c r="D607">
        <v>96.549819483170793</v>
      </c>
      <c r="E607">
        <v>93.077261658348405</v>
      </c>
      <c r="F607">
        <v>66.450118956184198</v>
      </c>
      <c r="G607">
        <v>142.51990464153101</v>
      </c>
      <c r="H607">
        <v>142.27054344598301</v>
      </c>
      <c r="I607">
        <v>72.130445137603004</v>
      </c>
      <c r="J607">
        <v>91.396460683781697</v>
      </c>
      <c r="K607">
        <v>106.033292889517</v>
      </c>
      <c r="L607">
        <v>93.490316463867899</v>
      </c>
      <c r="M607">
        <v>101.50476174939401</v>
      </c>
      <c r="N607">
        <v>86.155618353427002</v>
      </c>
      <c r="O607">
        <v>97.247014129070294</v>
      </c>
      <c r="P607">
        <v>83.168852643996601</v>
      </c>
      <c r="Q607">
        <v>81.991636415433305</v>
      </c>
      <c r="R607">
        <v>106.229388075183</v>
      </c>
      <c r="S607">
        <v>150.41749885089601</v>
      </c>
      <c r="T607">
        <v>157.787546998821</v>
      </c>
      <c r="U607">
        <v>153.56201359637501</v>
      </c>
      <c r="V607">
        <v>165.06259095583599</v>
      </c>
      <c r="W607">
        <v>104.718997336859</v>
      </c>
      <c r="X607">
        <v>161.97716107481401</v>
      </c>
      <c r="Y607">
        <v>99.545506953794899</v>
      </c>
      <c r="Z607">
        <v>123.39168050581701</v>
      </c>
      <c r="AA607">
        <v>71.650879327057794</v>
      </c>
      <c r="AB607">
        <v>53.5885155886901</v>
      </c>
      <c r="AC607">
        <v>141.00311659478101</v>
      </c>
      <c r="AD607">
        <v>88.755663292194697</v>
      </c>
      <c r="AE607">
        <v>80.373456289489596</v>
      </c>
      <c r="AF607">
        <v>107.412975786833</v>
      </c>
      <c r="AG607">
        <v>86.744659732520304</v>
      </c>
      <c r="AH607">
        <v>169.931973329583</v>
      </c>
      <c r="AI607">
        <v>156.714067275096</v>
      </c>
      <c r="AJ607">
        <v>95.313384458631404</v>
      </c>
      <c r="AK607">
        <v>58.524690506336597</v>
      </c>
      <c r="AL607">
        <v>126.66737820495101</v>
      </c>
      <c r="AM607">
        <v>117.511432442399</v>
      </c>
      <c r="AN607">
        <v>108.002080601516</v>
      </c>
      <c r="AO607">
        <v>118.394242575844</v>
      </c>
      <c r="AP607">
        <v>152.64231010499901</v>
      </c>
      <c r="AQ607">
        <v>66.220001021025098</v>
      </c>
      <c r="AR607">
        <v>110.985055393582</v>
      </c>
      <c r="AS607">
        <v>115.93979140209601</v>
      </c>
      <c r="AT607">
        <v>99.155877084281698</v>
      </c>
      <c r="AU607">
        <v>56.1191906347822</v>
      </c>
      <c r="AV607">
        <v>61.414269215427403</v>
      </c>
      <c r="AW607">
        <v>68.262492228423298</v>
      </c>
      <c r="AX607">
        <v>126.84043277559999</v>
      </c>
      <c r="AY607">
        <v>146.434666552241</v>
      </c>
      <c r="AZ607">
        <v>150.133208948993</v>
      </c>
      <c r="BA607">
        <v>112.168919388181</v>
      </c>
      <c r="BB607">
        <v>82.766454311210197</v>
      </c>
      <c r="BC607">
        <v>156.789790661447</v>
      </c>
      <c r="BD607">
        <v>106.28652729284801</v>
      </c>
      <c r="BE607">
        <v>89.425297612885302</v>
      </c>
      <c r="BF607">
        <v>80.060302618068405</v>
      </c>
      <c r="BG607">
        <v>97.763061979539401</v>
      </c>
      <c r="BH607">
        <v>102.135410516729</v>
      </c>
      <c r="BI607">
        <v>158.16181347054601</v>
      </c>
      <c r="BJ607">
        <v>103.546938987782</v>
      </c>
      <c r="BK607">
        <v>127.460308746956</v>
      </c>
      <c r="BL607">
        <v>66.681365692861903</v>
      </c>
      <c r="BM607">
        <v>136.044595078057</v>
      </c>
      <c r="BN607">
        <v>106.020776206218</v>
      </c>
      <c r="BO607">
        <v>91.376430413905496</v>
      </c>
      <c r="BP607">
        <v>70.165888904294704</v>
      </c>
      <c r="BQ607">
        <v>86.706893386564204</v>
      </c>
      <c r="BR607">
        <v>97.5498403925411</v>
      </c>
      <c r="BS607">
        <v>183.002506818223</v>
      </c>
      <c r="BT607">
        <v>70.446814434762203</v>
      </c>
      <c r="BU607">
        <v>112.147520659135</v>
      </c>
      <c r="BV607">
        <v>56.825160195486397</v>
      </c>
      <c r="BW607">
        <v>76.637667589309203</v>
      </c>
      <c r="BX607">
        <v>170.95538271792401</v>
      </c>
      <c r="BY607">
        <v>71.127234240354497</v>
      </c>
      <c r="BZ607">
        <v>120.420989402571</v>
      </c>
      <c r="CA607">
        <v>88.074608955346704</v>
      </c>
      <c r="CB607">
        <v>82.576459950745104</v>
      </c>
      <c r="CC607">
        <v>131.88085636551099</v>
      </c>
      <c r="CD607">
        <v>182.66291408360101</v>
      </c>
      <c r="CE607">
        <v>99.292067871158594</v>
      </c>
      <c r="CF607">
        <v>111.935218717425</v>
      </c>
      <c r="CG607">
        <v>131.640928074626</v>
      </c>
      <c r="CH607">
        <v>83.275067058268405</v>
      </c>
      <c r="CI607">
        <v>174.61482307710901</v>
      </c>
      <c r="CJ607">
        <v>69.152534802619797</v>
      </c>
      <c r="CK607">
        <v>74.8660408648431</v>
      </c>
      <c r="CL607">
        <v>107.24315457025401</v>
      </c>
      <c r="CM607">
        <v>70.912822271476202</v>
      </c>
      <c r="CN607">
        <v>137.556864736942</v>
      </c>
      <c r="CO607">
        <v>58.1692505256134</v>
      </c>
      <c r="CP607">
        <v>105.59777024966</v>
      </c>
      <c r="CQ607">
        <v>87.170708985643799</v>
      </c>
      <c r="CR607">
        <v>116.13362720985801</v>
      </c>
      <c r="CS607">
        <v>99.086925885919001</v>
      </c>
      <c r="CT607">
        <v>118.402407212642</v>
      </c>
      <c r="CU607">
        <v>128.26530445655399</v>
      </c>
      <c r="CV607">
        <v>93.274961636336201</v>
      </c>
      <c r="CW607">
        <v>127.664190673303</v>
      </c>
      <c r="CX607">
        <v>70.700834928514595</v>
      </c>
      <c r="CY607">
        <v>109.432884117828</v>
      </c>
      <c r="CZ607">
        <v>116.11155228107501</v>
      </c>
      <c r="DA607">
        <v>107.86996512678699</v>
      </c>
      <c r="DB607">
        <v>121.203890347857</v>
      </c>
      <c r="DC607">
        <v>97.728270356964202</v>
      </c>
      <c r="DD607">
        <v>170.13598855021601</v>
      </c>
      <c r="DE607">
        <v>57.145733856018303</v>
      </c>
      <c r="DF607">
        <v>121.71271741350201</v>
      </c>
      <c r="DG607">
        <v>82.3942111263664</v>
      </c>
      <c r="DH607">
        <v>79.131524466890397</v>
      </c>
      <c r="DI607">
        <v>131.94965635263199</v>
      </c>
      <c r="DJ607">
        <v>81.836639288056503</v>
      </c>
      <c r="DK607">
        <v>169.70609806021099</v>
      </c>
      <c r="DL607">
        <v>91.325121828653593</v>
      </c>
      <c r="DM607">
        <v>83.742143068814897</v>
      </c>
      <c r="DN607">
        <v>89.966869603655994</v>
      </c>
      <c r="DO607">
        <v>131.52881158780701</v>
      </c>
      <c r="DP607">
        <v>67.220286124705893</v>
      </c>
      <c r="DQ607">
        <v>52.6909252980074</v>
      </c>
      <c r="DR607">
        <v>109.541604757765</v>
      </c>
      <c r="DS607">
        <v>59.319029759159498</v>
      </c>
      <c r="DT607">
        <v>49.547400067088297</v>
      </c>
      <c r="DU607">
        <v>113.57266306515901</v>
      </c>
      <c r="DV607">
        <v>87.545925292543004</v>
      </c>
      <c r="DW607">
        <v>90.189667304819494</v>
      </c>
      <c r="DX607">
        <v>124.203504520359</v>
      </c>
      <c r="DY607">
        <v>126.774279563112</v>
      </c>
      <c r="DZ607">
        <v>103.506761058162</v>
      </c>
      <c r="EA607">
        <v>36.032839972157198</v>
      </c>
      <c r="EB607">
        <v>59.513459782078399</v>
      </c>
      <c r="EC607">
        <v>70.453517123832896</v>
      </c>
      <c r="ED607">
        <v>78.572957852543098</v>
      </c>
      <c r="EE607">
        <v>83.535929466957597</v>
      </c>
      <c r="EF607">
        <v>56.6625421842161</v>
      </c>
      <c r="EG607">
        <v>125.183107000116</v>
      </c>
      <c r="EH607">
        <v>121.397347522375</v>
      </c>
      <c r="EI607">
        <v>111.26389250639799</v>
      </c>
      <c r="EJ607">
        <v>122.592093608911</v>
      </c>
      <c r="EK607">
        <v>81.188819696469693</v>
      </c>
      <c r="EL607">
        <v>108.21709730114701</v>
      </c>
      <c r="EM607">
        <v>110.541862901019</v>
      </c>
      <c r="EN607">
        <v>66.369236612568201</v>
      </c>
      <c r="EO607">
        <v>92.9122581143438</v>
      </c>
      <c r="EP607">
        <v>116.69534156828701</v>
      </c>
      <c r="EQ607">
        <v>73.973909125122205</v>
      </c>
      <c r="ER607">
        <v>81.783127620111003</v>
      </c>
      <c r="ES607">
        <v>97.908205738562401</v>
      </c>
      <c r="ET607">
        <v>79.489861767123003</v>
      </c>
      <c r="EU607">
        <v>65.844351132480099</v>
      </c>
      <c r="EV607">
        <v>73.510986458946107</v>
      </c>
      <c r="EW607">
        <v>73.022031821075601</v>
      </c>
      <c r="EX607">
        <v>91.622062175925706</v>
      </c>
      <c r="EY607">
        <v>155.276673714064</v>
      </c>
      <c r="EZ607">
        <v>84.985624568719501</v>
      </c>
      <c r="FA607">
        <v>172.37386883321199</v>
      </c>
      <c r="FB607">
        <v>197.80227076259899</v>
      </c>
      <c r="FC607">
        <v>97.197695986266098</v>
      </c>
      <c r="FD607">
        <v>58.9085917558481</v>
      </c>
      <c r="FE607">
        <v>91.727847034866301</v>
      </c>
      <c r="FF607">
        <v>121.745046578973</v>
      </c>
      <c r="FG607">
        <v>121.559196562705</v>
      </c>
      <c r="FH607">
        <v>88.795692199771196</v>
      </c>
      <c r="FI607">
        <v>101.225637445092</v>
      </c>
      <c r="FJ607">
        <v>146.69907365066001</v>
      </c>
      <c r="FK607">
        <v>101.81885587028999</v>
      </c>
      <c r="FL607">
        <v>116.48464179061</v>
      </c>
      <c r="FM607">
        <v>55.687396639319402</v>
      </c>
      <c r="FN607">
        <v>80.717300671855796</v>
      </c>
      <c r="FO607">
        <v>102.298736470522</v>
      </c>
      <c r="FP607">
        <v>69.690878768053494</v>
      </c>
      <c r="FQ607">
        <v>90.8045372080731</v>
      </c>
      <c r="FR607">
        <v>108.375827695769</v>
      </c>
      <c r="FS607">
        <v>34.668645168769601</v>
      </c>
      <c r="FT607">
        <v>100.96972007826901</v>
      </c>
      <c r="FU607">
        <v>158.707375010596</v>
      </c>
      <c r="FV607">
        <v>118.36201136855</v>
      </c>
      <c r="FW607">
        <v>93.136954663922396</v>
      </c>
      <c r="FX607">
        <v>107.81505733818</v>
      </c>
      <c r="FY607">
        <v>77.020496248965003</v>
      </c>
      <c r="FZ607">
        <v>101.07850378971899</v>
      </c>
      <c r="GA607">
        <v>93.816405661483401</v>
      </c>
      <c r="GB607">
        <v>87.015803553917607</v>
      </c>
      <c r="GC607">
        <v>132.56140725312201</v>
      </c>
      <c r="GD607">
        <v>125.321907814954</v>
      </c>
      <c r="GE607">
        <v>79.432233364803295</v>
      </c>
      <c r="GF607">
        <v>166.75132775173299</v>
      </c>
      <c r="GG607">
        <v>131.592372899785</v>
      </c>
      <c r="GH607">
        <v>80.688513610627197</v>
      </c>
      <c r="GI607">
        <v>88.575487600146602</v>
      </c>
      <c r="GJ607">
        <v>126.349989214606</v>
      </c>
      <c r="GK607">
        <v>203.48613212075401</v>
      </c>
      <c r="GL607">
        <v>103.79227006704799</v>
      </c>
      <c r="GM607">
        <v>103.063997035748</v>
      </c>
      <c r="GN607">
        <v>87.795609145124502</v>
      </c>
      <c r="GO607">
        <v>83.212755135408102</v>
      </c>
      <c r="GP607">
        <v>145.68850206987599</v>
      </c>
      <c r="GQ607">
        <v>145.17424591384901</v>
      </c>
      <c r="GR607">
        <v>134.707976050349</v>
      </c>
      <c r="GS607">
        <v>147.071581176612</v>
      </c>
      <c r="GT607">
        <v>89.343276108180703</v>
      </c>
      <c r="GU607">
        <v>148.98239197254301</v>
      </c>
      <c r="GV607">
        <v>93.918960506604904</v>
      </c>
      <c r="GW607">
        <v>107.313563437048</v>
      </c>
      <c r="GX607">
        <v>83.116913327176903</v>
      </c>
      <c r="GY607">
        <v>150.59914501113099</v>
      </c>
      <c r="GZ607">
        <v>103.333553742601</v>
      </c>
      <c r="HA607">
        <v>86.137133369595404</v>
      </c>
      <c r="HB607">
        <v>105.372488466742</v>
      </c>
      <c r="HC607">
        <v>85.488365120475805</v>
      </c>
      <c r="HD607">
        <v>159.55912059087001</v>
      </c>
      <c r="HE607">
        <v>67.071828936013205</v>
      </c>
      <c r="HF607">
        <v>107.33952751996</v>
      </c>
      <c r="HG607">
        <v>76.303604634859397</v>
      </c>
      <c r="HH607">
        <v>134.898327371661</v>
      </c>
      <c r="HI607">
        <v>78.347322438233107</v>
      </c>
      <c r="HJ607">
        <v>151.459112489646</v>
      </c>
      <c r="HK607">
        <v>136.85987054183099</v>
      </c>
      <c r="HL607">
        <v>101.884561587299</v>
      </c>
      <c r="HM607">
        <v>76.527801174519396</v>
      </c>
      <c r="HN607">
        <v>116.904157024212</v>
      </c>
      <c r="HO607">
        <v>122.337737286783</v>
      </c>
      <c r="HP607">
        <v>153.22691248789201</v>
      </c>
      <c r="HQ607">
        <v>93.647192179980607</v>
      </c>
      <c r="HR607">
        <v>60.259394119094203</v>
      </c>
      <c r="HS607">
        <v>109.279681878392</v>
      </c>
      <c r="HT607">
        <v>77.957739298128402</v>
      </c>
      <c r="HU607">
        <v>93.514839756267094</v>
      </c>
      <c r="HV607">
        <v>136.85816906619399</v>
      </c>
      <c r="HW607">
        <v>118.134284847912</v>
      </c>
      <c r="HX607">
        <v>87.863145779662801</v>
      </c>
      <c r="HY607">
        <v>95.114687772608505</v>
      </c>
      <c r="HZ607">
        <v>128.26691392359001</v>
      </c>
      <c r="IA607">
        <v>67.862559395596904</v>
      </c>
      <c r="IB607">
        <v>82.5203694384074</v>
      </c>
      <c r="IC607">
        <v>102.90059275454701</v>
      </c>
      <c r="ID607">
        <v>95.576871588014995</v>
      </c>
      <c r="IE607">
        <v>97.415920982612406</v>
      </c>
      <c r="IF607">
        <v>106.844906151595</v>
      </c>
      <c r="IG607">
        <v>124.861342857686</v>
      </c>
      <c r="IH607">
        <v>88.322464200907604</v>
      </c>
      <c r="II607">
        <v>74.906930674586903</v>
      </c>
      <c r="IJ607">
        <v>70.595505585624693</v>
      </c>
      <c r="IK607">
        <v>72.477660307969501</v>
      </c>
      <c r="IL607">
        <v>118.327435433272</v>
      </c>
      <c r="IM607">
        <v>117.27546317509901</v>
      </c>
      <c r="IN607">
        <v>100.71123407691</v>
      </c>
      <c r="IO607">
        <v>48.449599529505001</v>
      </c>
      <c r="IP607">
        <v>78.849245491574905</v>
      </c>
      <c r="IQ607">
        <v>91.919854784452994</v>
      </c>
      <c r="IR607">
        <v>115.746640577835</v>
      </c>
      <c r="IS607">
        <v>85.388767200762899</v>
      </c>
      <c r="IT607">
        <v>50.004253197880601</v>
      </c>
      <c r="IU607">
        <v>100.217587547405</v>
      </c>
      <c r="IV607">
        <v>93.483948718133405</v>
      </c>
      <c r="IW607">
        <v>81.930933292516599</v>
      </c>
      <c r="IX607">
        <v>102.168714983782</v>
      </c>
      <c r="IY607">
        <v>43.804689593752897</v>
      </c>
      <c r="IZ607">
        <v>153.41665131441201</v>
      </c>
      <c r="JA607">
        <v>167.93136153364199</v>
      </c>
      <c r="JB607">
        <v>90.892037598237394</v>
      </c>
      <c r="JC607">
        <v>140.718098650456</v>
      </c>
      <c r="JD607">
        <v>100.797162676832</v>
      </c>
      <c r="JE607">
        <v>112.600822556248</v>
      </c>
      <c r="JF607">
        <v>80.667560359052104</v>
      </c>
      <c r="JG607">
        <v>68.427362441565407</v>
      </c>
      <c r="JH607">
        <v>176.52979348712901</v>
      </c>
      <c r="JI607">
        <v>78.688331703717907</v>
      </c>
      <c r="JJ607">
        <v>81.533147935039395</v>
      </c>
      <c r="JK607">
        <v>94.163401170364807</v>
      </c>
      <c r="JL607">
        <v>88.336753610331797</v>
      </c>
      <c r="JM607">
        <v>110.40940225467899</v>
      </c>
      <c r="JN607">
        <v>95.414330684758497</v>
      </c>
      <c r="JO607">
        <v>130.48867299499801</v>
      </c>
      <c r="JP607">
        <v>132.13722909592599</v>
      </c>
      <c r="JQ607">
        <v>54.402747946705198</v>
      </c>
      <c r="JR607">
        <v>74.749016560705002</v>
      </c>
      <c r="JS607">
        <v>103.990970305421</v>
      </c>
      <c r="JT607">
        <v>134.880212531089</v>
      </c>
      <c r="JU607">
        <v>87.058260129205095</v>
      </c>
      <c r="JV607">
        <v>89.485467782850904</v>
      </c>
      <c r="JW607">
        <v>131.928093387741</v>
      </c>
      <c r="JX607">
        <v>129.75101947552599</v>
      </c>
      <c r="JY607">
        <v>122.916746836858</v>
      </c>
      <c r="JZ607">
        <v>156.69513659171099</v>
      </c>
      <c r="KA607">
        <v>66.734140593502801</v>
      </c>
      <c r="KB607">
        <v>118.516756880887</v>
      </c>
      <c r="KC607">
        <v>67.016495586569206</v>
      </c>
      <c r="KD607">
        <v>94.634232684637396</v>
      </c>
      <c r="KE607">
        <v>108.33911450547301</v>
      </c>
      <c r="KF607">
        <v>60.368212823554998</v>
      </c>
      <c r="KG607">
        <v>90.041552729377301</v>
      </c>
      <c r="KH607">
        <v>88.316914894167695</v>
      </c>
      <c r="KI607">
        <v>75.641359329342393</v>
      </c>
      <c r="KJ607">
        <v>156.09270468679901</v>
      </c>
      <c r="KK607">
        <v>184.67004414233699</v>
      </c>
      <c r="KL607">
        <v>107.542930541589</v>
      </c>
      <c r="KM607">
        <v>122.74216416491301</v>
      </c>
      <c r="KN607">
        <v>149.16943822443901</v>
      </c>
      <c r="KO607">
        <v>122.770927929558</v>
      </c>
      <c r="KP607">
        <v>105.02862216408001</v>
      </c>
      <c r="KQ607">
        <v>135.86664738847199</v>
      </c>
      <c r="KR607">
        <v>133.09218684427</v>
      </c>
      <c r="KS607">
        <v>82.150144192442497</v>
      </c>
      <c r="KT607">
        <v>84.4131174926856</v>
      </c>
      <c r="KU607">
        <v>84.774992103927005</v>
      </c>
      <c r="KV607">
        <v>109.52846375263501</v>
      </c>
      <c r="KW607">
        <v>168.120867104284</v>
      </c>
      <c r="KX607">
        <v>95.7418541916294</v>
      </c>
      <c r="KY607">
        <v>124.737518954395</v>
      </c>
      <c r="KZ607">
        <v>74.246459336591698</v>
      </c>
      <c r="LA607">
        <v>65.439764325078301</v>
      </c>
      <c r="LB607">
        <v>168.300373010301</v>
      </c>
      <c r="LC607">
        <v>69.816476604660096</v>
      </c>
      <c r="LD607">
        <v>129.47288115014001</v>
      </c>
      <c r="LE607">
        <v>126.179114728569</v>
      </c>
      <c r="LF607">
        <v>108.10510725827901</v>
      </c>
      <c r="LG607">
        <v>53.3787664609129</v>
      </c>
      <c r="LH607">
        <v>164.85197897033501</v>
      </c>
      <c r="LI607">
        <v>113.295202599189</v>
      </c>
      <c r="LJ607">
        <v>40.1044050798969</v>
      </c>
      <c r="LK607">
        <v>78.341823696928799</v>
      </c>
      <c r="LL607">
        <v>82.827688077948295</v>
      </c>
      <c r="LM607">
        <v>71.260847795353399</v>
      </c>
      <c r="LN607">
        <v>57.6417503364612</v>
      </c>
      <c r="LO607">
        <v>80.166212757523496</v>
      </c>
      <c r="LP607">
        <v>75.364503992237701</v>
      </c>
      <c r="LQ607">
        <v>113.57719836984801</v>
      </c>
      <c r="LR607">
        <v>144.250129674042</v>
      </c>
      <c r="LS607">
        <v>111.503758876991</v>
      </c>
      <c r="LT607">
        <v>135.59377090668801</v>
      </c>
      <c r="LU607">
        <v>110.552732145725</v>
      </c>
      <c r="LV607">
        <v>40.116606783064903</v>
      </c>
      <c r="LW607">
        <v>40.573484639081997</v>
      </c>
      <c r="LX607">
        <v>164.74922025788601</v>
      </c>
      <c r="LY607">
        <v>124.447314456962</v>
      </c>
      <c r="LZ607">
        <v>142.90510700428999</v>
      </c>
      <c r="MA607">
        <v>146.21631415270301</v>
      </c>
      <c r="MB607">
        <v>146.604799247177</v>
      </c>
      <c r="MC607">
        <v>115.055806086518</v>
      </c>
      <c r="MD607">
        <v>91.970963230520994</v>
      </c>
      <c r="ME607">
        <v>110.47418562041599</v>
      </c>
      <c r="MF607">
        <v>182.379562946302</v>
      </c>
      <c r="MG607">
        <v>70.371152136319097</v>
      </c>
      <c r="MH607">
        <v>55.461560864188797</v>
      </c>
      <c r="MI607">
        <v>103.38499416418399</v>
      </c>
      <c r="MJ607">
        <v>80.639212981465107</v>
      </c>
      <c r="MK607">
        <v>113.06306229081299</v>
      </c>
      <c r="ML607">
        <v>75.951186804194904</v>
      </c>
      <c r="MM607">
        <v>99.107629834782898</v>
      </c>
      <c r="MN607">
        <v>144.07675239144299</v>
      </c>
      <c r="MO607">
        <v>69.067729396730897</v>
      </c>
      <c r="MP607">
        <v>99.356659712473501</v>
      </c>
      <c r="MQ607">
        <v>77.3158815137799</v>
      </c>
      <c r="MR607">
        <v>83.639923233412404</v>
      </c>
      <c r="MS607">
        <v>67.062627108742802</v>
      </c>
      <c r="MT607">
        <v>102.163653064125</v>
      </c>
      <c r="MU607">
        <v>142.99575008959499</v>
      </c>
      <c r="MV607">
        <v>93.098263530328197</v>
      </c>
      <c r="MW607">
        <v>88.279497550357803</v>
      </c>
      <c r="MX607">
        <v>71.169209888713894</v>
      </c>
      <c r="MY607">
        <v>59.843927404847598</v>
      </c>
      <c r="MZ607">
        <v>93.6823147802547</v>
      </c>
      <c r="NA607">
        <v>160.53353726419701</v>
      </c>
      <c r="NB607">
        <v>117.146077384912</v>
      </c>
      <c r="NC607">
        <v>78.567837738924197</v>
      </c>
      <c r="ND607">
        <v>74.502725332860095</v>
      </c>
      <c r="NE607">
        <v>93.106583917723</v>
      </c>
      <c r="NF607">
        <v>164.04549626619999</v>
      </c>
      <c r="NG607">
        <v>131.10422455133201</v>
      </c>
      <c r="NH607">
        <v>73.830909886502397</v>
      </c>
      <c r="NI607">
        <v>97.320793756913304</v>
      </c>
      <c r="NJ607">
        <v>106.42047084162699</v>
      </c>
      <c r="NK607">
        <v>101.91520162334901</v>
      </c>
      <c r="NL607">
        <v>125.969538453604</v>
      </c>
      <c r="NM607">
        <v>97.022511207473102</v>
      </c>
      <c r="NN607">
        <v>76.466774687458695</v>
      </c>
      <c r="NO607">
        <v>140.48629217780001</v>
      </c>
      <c r="NP607">
        <v>65.9727047187708</v>
      </c>
      <c r="NQ607">
        <v>94.025197794658595</v>
      </c>
      <c r="NR607">
        <v>155.041218842745</v>
      </c>
      <c r="NS607">
        <v>164.74895212211001</v>
      </c>
      <c r="NT607">
        <v>66.392166295894398</v>
      </c>
      <c r="NU607">
        <v>180.824154081036</v>
      </c>
      <c r="NV607">
        <v>84.357693590106805</v>
      </c>
      <c r="NW607">
        <v>95.9427361644359</v>
      </c>
      <c r="NX607">
        <v>131.26213706026499</v>
      </c>
      <c r="NY607">
        <v>95.930058582041397</v>
      </c>
      <c r="NZ607">
        <v>78.803931768458199</v>
      </c>
      <c r="OA607">
        <v>70.343945400266804</v>
      </c>
      <c r="OB607">
        <v>94.174814373693394</v>
      </c>
      <c r="OC607">
        <v>157.38803826013401</v>
      </c>
      <c r="OD607">
        <v>115.39706226007</v>
      </c>
      <c r="OE607">
        <v>82.140568298835007</v>
      </c>
      <c r="OF607">
        <v>112.032971449527</v>
      </c>
      <c r="OG607">
        <v>56.104082056950297</v>
      </c>
      <c r="OH607">
        <v>102.20960231534499</v>
      </c>
      <c r="OI607">
        <v>127.965061914662</v>
      </c>
      <c r="OJ607">
        <v>69.567790252670903</v>
      </c>
      <c r="OK607">
        <v>47.779841871923097</v>
      </c>
      <c r="OL607">
        <v>114.21731475836</v>
      </c>
      <c r="OM607">
        <v>73.337073106784302</v>
      </c>
      <c r="ON607">
        <v>116.305923059766</v>
      </c>
      <c r="OO607">
        <v>156.53251557925199</v>
      </c>
      <c r="OP607">
        <v>99.3716206118023</v>
      </c>
      <c r="OQ607">
        <v>81.210849768727201</v>
      </c>
      <c r="OR607">
        <v>120.162208169433</v>
      </c>
      <c r="OS607">
        <v>87.467098981446796</v>
      </c>
      <c r="OT607">
        <v>94.167854045412099</v>
      </c>
      <c r="OU607">
        <v>153.551971939071</v>
      </c>
      <c r="OV607">
        <v>97.969272224813494</v>
      </c>
      <c r="OW607">
        <v>151.23261614894801</v>
      </c>
      <c r="OX607">
        <v>71.794571304215495</v>
      </c>
      <c r="OY607">
        <v>60.308797906725601</v>
      </c>
      <c r="OZ607">
        <v>125.868437315572</v>
      </c>
      <c r="PA607">
        <v>111.58961065804399</v>
      </c>
      <c r="PB607">
        <v>132.96779929320701</v>
      </c>
      <c r="PC607">
        <v>162.24761687657301</v>
      </c>
      <c r="PD607">
        <v>98.109748988247503</v>
      </c>
      <c r="PE607">
        <v>91.307645477621705</v>
      </c>
      <c r="PF607">
        <v>61.077610336623103</v>
      </c>
      <c r="PG607">
        <v>152.39401939278599</v>
      </c>
      <c r="PH607">
        <v>108.79625487035599</v>
      </c>
      <c r="PI607">
        <v>82.423158123996998</v>
      </c>
      <c r="PJ607">
        <v>78.640422983571597</v>
      </c>
      <c r="PK607">
        <v>105.19423191663699</v>
      </c>
      <c r="PL607">
        <v>96.879877155270606</v>
      </c>
      <c r="PM607">
        <v>107.36299812318001</v>
      </c>
      <c r="PN607">
        <v>104.72271998604801</v>
      </c>
      <c r="PO607">
        <v>167.73915597142999</v>
      </c>
      <c r="PP607">
        <v>83.384427659459206</v>
      </c>
      <c r="PQ607">
        <v>102.877002665413</v>
      </c>
      <c r="PR607">
        <v>106.30754853767</v>
      </c>
      <c r="PS607">
        <v>69.129726119872501</v>
      </c>
      <c r="PT607">
        <v>97.617231779295395</v>
      </c>
      <c r="PU607">
        <v>167.400302902389</v>
      </c>
      <c r="PV607">
        <v>143.07514190203199</v>
      </c>
      <c r="PW607">
        <v>71.005883448337997</v>
      </c>
      <c r="PX607">
        <v>49.561536183431301</v>
      </c>
      <c r="PY607">
        <v>162.06384260310301</v>
      </c>
      <c r="PZ607">
        <v>120.180033782854</v>
      </c>
      <c r="QA607">
        <v>87.709029748229099</v>
      </c>
      <c r="QB607">
        <v>65.7002774062138</v>
      </c>
      <c r="QC607">
        <v>85.827191225948198</v>
      </c>
      <c r="QD607">
        <v>115.577003929322</v>
      </c>
      <c r="QE607">
        <v>119.720874114084</v>
      </c>
      <c r="QF607">
        <v>94.852590930428505</v>
      </c>
      <c r="QG607">
        <v>132.71938977725699</v>
      </c>
      <c r="QH607">
        <v>153.217913398592</v>
      </c>
      <c r="QI607">
        <v>173.42138524863299</v>
      </c>
      <c r="QJ607">
        <v>93.536778722457896</v>
      </c>
      <c r="QK607">
        <v>203.868918818683</v>
      </c>
      <c r="QL607">
        <v>110.71621957992301</v>
      </c>
      <c r="QM607">
        <v>68.600291946552304</v>
      </c>
      <c r="QN607">
        <v>118.011631480548</v>
      </c>
      <c r="QO607">
        <v>44.993793545539098</v>
      </c>
      <c r="QP607">
        <v>63.421334857484297</v>
      </c>
      <c r="QQ607">
        <v>96.4826652297008</v>
      </c>
      <c r="QR607">
        <v>36.494351600971498</v>
      </c>
      <c r="QS607">
        <v>126.520310639668</v>
      </c>
      <c r="QT607">
        <v>87.664110369070102</v>
      </c>
      <c r="QU607">
        <v>90.935613729089397</v>
      </c>
      <c r="QV607">
        <v>138.04959514467799</v>
      </c>
      <c r="QW607">
        <v>135.23483871264401</v>
      </c>
      <c r="QX607">
        <v>147.72639780318701</v>
      </c>
      <c r="QY607">
        <v>89.2416665502098</v>
      </c>
      <c r="QZ607">
        <v>184.549228531164</v>
      </c>
      <c r="RA607">
        <v>57.6452539955745</v>
      </c>
      <c r="RB607">
        <v>117.53492305866401</v>
      </c>
      <c r="RC607">
        <v>105.82633945059401</v>
      </c>
      <c r="RD607">
        <v>68.5389556760543</v>
      </c>
      <c r="RE607">
        <v>78.356706196359497</v>
      </c>
      <c r="RF607">
        <v>116.1417985235</v>
      </c>
      <c r="RG607">
        <v>145.05029760004001</v>
      </c>
      <c r="RH607">
        <v>115.693102163775</v>
      </c>
      <c r="RI607">
        <v>68.218793482802496</v>
      </c>
      <c r="RJ607">
        <v>98.228410322368106</v>
      </c>
      <c r="RK607">
        <v>104.154332867816</v>
      </c>
      <c r="RL607">
        <v>111.29360920073999</v>
      </c>
      <c r="RM607">
        <v>144.44890730661601</v>
      </c>
      <c r="RN607">
        <v>134.21648452573899</v>
      </c>
      <c r="RO607">
        <v>74.184421958742504</v>
      </c>
      <c r="RP607">
        <v>163.50856243691601</v>
      </c>
      <c r="RQ607">
        <v>49.794164262675402</v>
      </c>
      <c r="RR607">
        <v>121.187228805563</v>
      </c>
      <c r="RS607">
        <v>115.515666578943</v>
      </c>
      <c r="RT607">
        <v>110.07128461859899</v>
      </c>
      <c r="RU607">
        <v>128.406079021832</v>
      </c>
      <c r="RV607">
        <v>114.744106332005</v>
      </c>
      <c r="RW607">
        <v>135.97932066604801</v>
      </c>
      <c r="RX607">
        <v>58.2297377807527</v>
      </c>
      <c r="RY607">
        <v>102.753038497961</v>
      </c>
      <c r="RZ607">
        <v>123.78184771956499</v>
      </c>
      <c r="SA607">
        <v>96.680235671683207</v>
      </c>
      <c r="SB607">
        <v>109.360171199135</v>
      </c>
      <c r="SC607">
        <v>102.24236267009</v>
      </c>
      <c r="SD607">
        <v>122.54508940060801</v>
      </c>
      <c r="SE607">
        <v>176.28368408469501</v>
      </c>
      <c r="SF607">
        <v>119.55067503819301</v>
      </c>
      <c r="SG607">
        <v>146.33903597039401</v>
      </c>
      <c r="SH607">
        <f>COUNTIF(C607:SG607,"&gt;0.1")</f>
        <v>499</v>
      </c>
    </row>
    <row r="608" spans="1:502" x14ac:dyDescent="0.2">
      <c r="A608" t="s">
        <v>450</v>
      </c>
      <c r="B608">
        <v>81.205002011357493</v>
      </c>
      <c r="C608">
        <v>97.639197255902005</v>
      </c>
      <c r="D608">
        <v>96.549819483170793</v>
      </c>
      <c r="E608">
        <v>93.077261658348405</v>
      </c>
      <c r="F608">
        <v>66.450118956184198</v>
      </c>
      <c r="G608">
        <v>142.51990464153101</v>
      </c>
      <c r="H608">
        <v>142.27054344598301</v>
      </c>
      <c r="I608">
        <v>72.130445137603004</v>
      </c>
      <c r="J608">
        <v>91.396460683781697</v>
      </c>
      <c r="K608">
        <v>106.033292889517</v>
      </c>
      <c r="L608">
        <v>93.490316463867899</v>
      </c>
      <c r="M608">
        <v>101.50476174939401</v>
      </c>
      <c r="N608">
        <v>86.155618353427002</v>
      </c>
      <c r="O608">
        <v>97.247014129070294</v>
      </c>
      <c r="P608">
        <v>83.168852643996601</v>
      </c>
      <c r="Q608">
        <v>81.991636415433305</v>
      </c>
      <c r="R608">
        <v>106.229388075183</v>
      </c>
      <c r="S608">
        <v>150.41749885089601</v>
      </c>
      <c r="T608">
        <v>157.787546998821</v>
      </c>
      <c r="U608">
        <v>153.56201359637501</v>
      </c>
      <c r="V608">
        <v>165.06259095583701</v>
      </c>
      <c r="W608">
        <v>104.718997336859</v>
      </c>
      <c r="X608">
        <v>161.97716107481401</v>
      </c>
      <c r="Y608">
        <v>99.545506953794899</v>
      </c>
      <c r="Z608">
        <v>123.39168050581701</v>
      </c>
      <c r="AA608">
        <v>71.650879327057794</v>
      </c>
      <c r="AB608">
        <v>53.5885155886901</v>
      </c>
      <c r="AC608">
        <v>141.00311659478101</v>
      </c>
      <c r="AD608">
        <v>88.755663292194697</v>
      </c>
      <c r="AE608">
        <v>80.373456289489596</v>
      </c>
      <c r="AF608">
        <v>107.412975786833</v>
      </c>
      <c r="AG608">
        <v>86.744659732520304</v>
      </c>
      <c r="AH608">
        <v>169.931973329583</v>
      </c>
      <c r="AI608">
        <v>156.714067275096</v>
      </c>
      <c r="AJ608">
        <v>95.313384458631404</v>
      </c>
      <c r="AK608">
        <v>58.524690506336597</v>
      </c>
      <c r="AL608">
        <v>126.66737820495101</v>
      </c>
      <c r="AM608">
        <v>117.511432442399</v>
      </c>
      <c r="AN608">
        <v>108.002080601516</v>
      </c>
      <c r="AO608">
        <v>118.394242575844</v>
      </c>
      <c r="AP608">
        <v>152.64231010499699</v>
      </c>
      <c r="AQ608">
        <v>66.220001021025098</v>
      </c>
      <c r="AR608">
        <v>110.985055393582</v>
      </c>
      <c r="AS608">
        <v>115.93979140209601</v>
      </c>
      <c r="AT608">
        <v>99.155877084281698</v>
      </c>
      <c r="AU608">
        <v>56.1191906347822</v>
      </c>
      <c r="AV608">
        <v>61.414269215427403</v>
      </c>
      <c r="AW608">
        <v>68.262492228423298</v>
      </c>
      <c r="AX608">
        <v>126.84043277559999</v>
      </c>
      <c r="AY608">
        <v>146.434666552241</v>
      </c>
      <c r="AZ608">
        <v>150.133208948993</v>
      </c>
      <c r="BA608">
        <v>112.168919388181</v>
      </c>
      <c r="BB608">
        <v>82.766454311210197</v>
      </c>
      <c r="BC608">
        <v>156.621729174298</v>
      </c>
      <c r="BD608">
        <v>106.28652729284801</v>
      </c>
      <c r="BE608">
        <v>89.425297612885302</v>
      </c>
      <c r="BF608">
        <v>80.060302618068405</v>
      </c>
      <c r="BG608">
        <v>97.763061979539401</v>
      </c>
      <c r="BH608">
        <v>102.135410516729</v>
      </c>
      <c r="BI608">
        <v>158.16181347054601</v>
      </c>
      <c r="BJ608">
        <v>103.546938987782</v>
      </c>
      <c r="BK608">
        <v>127.460308746956</v>
      </c>
      <c r="BL608">
        <v>66.681365692861903</v>
      </c>
      <c r="BM608">
        <v>136.044595078057</v>
      </c>
      <c r="BN608">
        <v>106.020776206218</v>
      </c>
      <c r="BO608">
        <v>91.376430413905496</v>
      </c>
      <c r="BP608">
        <v>70.165888904294704</v>
      </c>
      <c r="BQ608">
        <v>86.706893386564204</v>
      </c>
      <c r="BR608">
        <v>97.5498403925411</v>
      </c>
      <c r="BS608">
        <v>183.002506818223</v>
      </c>
      <c r="BT608">
        <v>70.446814434762203</v>
      </c>
      <c r="BU608">
        <v>112.147520659135</v>
      </c>
      <c r="BV608">
        <v>56.825160195486397</v>
      </c>
      <c r="BW608">
        <v>76.637667589309203</v>
      </c>
      <c r="BX608">
        <v>165.19284172743201</v>
      </c>
      <c r="BY608">
        <v>71.127234240354497</v>
      </c>
      <c r="BZ608">
        <v>120.420989402571</v>
      </c>
      <c r="CA608">
        <v>88.074608955346704</v>
      </c>
      <c r="CB608">
        <v>82.576459950745104</v>
      </c>
      <c r="CC608">
        <v>131.88085636551099</v>
      </c>
      <c r="CD608">
        <v>182.66291408360101</v>
      </c>
      <c r="CE608">
        <v>99.292067871158594</v>
      </c>
      <c r="CF608">
        <v>111.935218717425</v>
      </c>
      <c r="CG608">
        <v>131.640928074626</v>
      </c>
      <c r="CH608">
        <v>83.275067058268405</v>
      </c>
      <c r="CI608">
        <v>174.61482307711</v>
      </c>
      <c r="CJ608">
        <v>69.152534802619797</v>
      </c>
      <c r="CK608">
        <v>74.8660408648431</v>
      </c>
      <c r="CL608">
        <v>107.24315457025401</v>
      </c>
      <c r="CM608">
        <v>70.912822271476202</v>
      </c>
      <c r="CN608">
        <v>137.556864736942</v>
      </c>
      <c r="CO608">
        <v>58.1692505256134</v>
      </c>
      <c r="CP608">
        <v>105.59777024966</v>
      </c>
      <c r="CQ608">
        <v>87.170708985643799</v>
      </c>
      <c r="CR608">
        <v>116.13362720985801</v>
      </c>
      <c r="CS608">
        <v>99.086925885919001</v>
      </c>
      <c r="CT608">
        <v>118.402407212642</v>
      </c>
      <c r="CU608">
        <v>128.26530445655399</v>
      </c>
      <c r="CV608">
        <v>93.274961636336201</v>
      </c>
      <c r="CW608">
        <v>127.664190673303</v>
      </c>
      <c r="CX608">
        <v>70.700834928514595</v>
      </c>
      <c r="CY608">
        <v>109.432884117828</v>
      </c>
      <c r="CZ608">
        <v>116.11155228107501</v>
      </c>
      <c r="DA608">
        <v>107.86996512678699</v>
      </c>
      <c r="DB608">
        <v>121.203890347857</v>
      </c>
      <c r="DC608">
        <v>97.728270356964202</v>
      </c>
      <c r="DD608">
        <v>170.13598855021601</v>
      </c>
      <c r="DE608">
        <v>57.145733856018303</v>
      </c>
      <c r="DF608">
        <v>121.71271741350201</v>
      </c>
      <c r="DG608">
        <v>82.3942111263664</v>
      </c>
      <c r="DH608">
        <v>79.131524466890397</v>
      </c>
      <c r="DI608">
        <v>131.94965635263199</v>
      </c>
      <c r="DJ608">
        <v>81.836639288056503</v>
      </c>
      <c r="DK608">
        <v>169.70609806021099</v>
      </c>
      <c r="DL608">
        <v>91.325121828653593</v>
      </c>
      <c r="DM608">
        <v>83.742143068814897</v>
      </c>
      <c r="DN608">
        <v>89.966869603655994</v>
      </c>
      <c r="DO608">
        <v>131.52881158780701</v>
      </c>
      <c r="DP608">
        <v>67.220286124705893</v>
      </c>
      <c r="DQ608">
        <v>52.6909252980074</v>
      </c>
      <c r="DR608">
        <v>109.541604757765</v>
      </c>
      <c r="DS608">
        <v>59.319029759159498</v>
      </c>
      <c r="DT608">
        <v>49.547400067088297</v>
      </c>
      <c r="DU608">
        <v>108.537452620583</v>
      </c>
      <c r="DV608">
        <v>87.545925292543004</v>
      </c>
      <c r="DW608">
        <v>90.189667304819494</v>
      </c>
      <c r="DX608">
        <v>124.203504520359</v>
      </c>
      <c r="DY608">
        <v>126.774279563112</v>
      </c>
      <c r="DZ608">
        <v>103.506761058162</v>
      </c>
      <c r="EA608">
        <v>36.032839972157198</v>
      </c>
      <c r="EB608">
        <v>59.513459782078399</v>
      </c>
      <c r="EC608">
        <v>68.511477578881198</v>
      </c>
      <c r="ED608">
        <v>78.572957852543098</v>
      </c>
      <c r="EE608">
        <v>83.535929466957597</v>
      </c>
      <c r="EF608">
        <v>56.6625421842161</v>
      </c>
      <c r="EG608">
        <v>125.183107000116</v>
      </c>
      <c r="EH608">
        <v>121.397347522375</v>
      </c>
      <c r="EI608">
        <v>111.26389250639799</v>
      </c>
      <c r="EJ608">
        <v>122.592093608911</v>
      </c>
      <c r="EK608">
        <v>81.188819696469693</v>
      </c>
      <c r="EL608">
        <v>108.21709730114701</v>
      </c>
      <c r="EM608">
        <v>110.541862901019</v>
      </c>
      <c r="EN608">
        <v>66.369236612568201</v>
      </c>
      <c r="EO608">
        <v>92.9122581143438</v>
      </c>
      <c r="EP608">
        <v>116.69534156828701</v>
      </c>
      <c r="EQ608">
        <v>73.973909125122205</v>
      </c>
      <c r="ER608">
        <v>81.783127620111003</v>
      </c>
      <c r="ES608">
        <v>97.908205738562401</v>
      </c>
      <c r="ET608">
        <v>79.489861767123003</v>
      </c>
      <c r="EU608">
        <v>65.844351132480099</v>
      </c>
      <c r="EV608">
        <v>73.510986458946107</v>
      </c>
      <c r="EW608">
        <v>73.022031821075601</v>
      </c>
      <c r="EX608">
        <v>91.622062175925706</v>
      </c>
      <c r="EY608">
        <v>155.276673714064</v>
      </c>
      <c r="EZ608">
        <v>84.985624568719501</v>
      </c>
      <c r="FA608">
        <v>172.37386883321199</v>
      </c>
      <c r="FB608">
        <v>197.07019851830401</v>
      </c>
      <c r="FC608">
        <v>97.197695986266098</v>
      </c>
      <c r="FD608">
        <v>58.9085917558481</v>
      </c>
      <c r="FE608">
        <v>91.727847034866301</v>
      </c>
      <c r="FF608">
        <v>121.745046578973</v>
      </c>
      <c r="FG608">
        <v>121.559196562705</v>
      </c>
      <c r="FH608">
        <v>88.795692199771196</v>
      </c>
      <c r="FI608">
        <v>101.225637445092</v>
      </c>
      <c r="FJ608">
        <v>146.69907365066001</v>
      </c>
      <c r="FK608">
        <v>101.81885587028999</v>
      </c>
      <c r="FL608">
        <v>116.48464179061</v>
      </c>
      <c r="FM608">
        <v>55.687396639319402</v>
      </c>
      <c r="FN608">
        <v>80.717300671855796</v>
      </c>
      <c r="FO608">
        <v>102.298736470522</v>
      </c>
      <c r="FP608">
        <v>69.690878768053494</v>
      </c>
      <c r="FQ608">
        <v>90.8045372080731</v>
      </c>
      <c r="FR608">
        <v>108.375827695769</v>
      </c>
      <c r="FS608">
        <v>34.668645168769601</v>
      </c>
      <c r="FT608">
        <v>100.96972007826901</v>
      </c>
      <c r="FU608">
        <v>158.707375010596</v>
      </c>
      <c r="FV608">
        <v>118.36201136855</v>
      </c>
      <c r="FW608">
        <v>93.136954663922396</v>
      </c>
      <c r="FX608">
        <v>107.81505733818</v>
      </c>
      <c r="FY608">
        <v>77.020496248965003</v>
      </c>
      <c r="FZ608">
        <v>101.07850378971899</v>
      </c>
      <c r="GA608">
        <v>93.816405661483401</v>
      </c>
      <c r="GB608">
        <v>87.015803553917607</v>
      </c>
      <c r="GC608">
        <v>132.56140725312201</v>
      </c>
      <c r="GD608">
        <v>125.321907814954</v>
      </c>
      <c r="GE608">
        <v>79.432233364803295</v>
      </c>
      <c r="GF608">
        <v>166.75132775173299</v>
      </c>
      <c r="GG608">
        <v>131.592372899785</v>
      </c>
      <c r="GH608">
        <v>80.688513610627197</v>
      </c>
      <c r="GI608">
        <v>88.575487600146602</v>
      </c>
      <c r="GJ608">
        <v>126.349989214606</v>
      </c>
      <c r="GK608">
        <v>203.48613212075401</v>
      </c>
      <c r="GL608">
        <v>103.79227006704799</v>
      </c>
      <c r="GM608">
        <v>103.063997035748</v>
      </c>
      <c r="GN608">
        <v>87.795609145124502</v>
      </c>
      <c r="GO608">
        <v>83.212755135408102</v>
      </c>
      <c r="GP608">
        <v>145.68850206987599</v>
      </c>
      <c r="GQ608">
        <v>145.17424591384901</v>
      </c>
      <c r="GR608">
        <v>134.707976050349</v>
      </c>
      <c r="GS608">
        <v>147.071581176612</v>
      </c>
      <c r="GT608">
        <v>89.343276108180703</v>
      </c>
      <c r="GU608">
        <v>148.98239197254301</v>
      </c>
      <c r="GV608">
        <v>93.918960506570201</v>
      </c>
      <c r="GW608">
        <v>107.313563437048</v>
      </c>
      <c r="GX608">
        <v>83.116913327176903</v>
      </c>
      <c r="GY608">
        <v>150.59914501113099</v>
      </c>
      <c r="GZ608">
        <v>103.333553742601</v>
      </c>
      <c r="HA608">
        <v>86.137133369595404</v>
      </c>
      <c r="HB608">
        <v>105.372488466742</v>
      </c>
      <c r="HC608">
        <v>85.488365120475805</v>
      </c>
      <c r="HD608">
        <v>159.55912059087001</v>
      </c>
      <c r="HE608">
        <v>67.071828936013205</v>
      </c>
      <c r="HF608">
        <v>107.33952751996</v>
      </c>
      <c r="HG608">
        <v>76.303604634859397</v>
      </c>
      <c r="HH608">
        <v>134.898327371661</v>
      </c>
      <c r="HI608">
        <v>78.347322438233107</v>
      </c>
      <c r="HJ608">
        <v>151.459112489646</v>
      </c>
      <c r="HK608">
        <v>136.85987054183099</v>
      </c>
      <c r="HL608">
        <v>101.884561587299</v>
      </c>
      <c r="HM608">
        <v>76.527801174519396</v>
      </c>
      <c r="HN608">
        <v>116.904157024212</v>
      </c>
      <c r="HO608">
        <v>122.337737286783</v>
      </c>
      <c r="HP608">
        <v>153.22691248789201</v>
      </c>
      <c r="HQ608">
        <v>93.647192179980607</v>
      </c>
      <c r="HR608">
        <v>60.259394119094203</v>
      </c>
      <c r="HS608">
        <v>109.279681878392</v>
      </c>
      <c r="HT608">
        <v>77.957739298128402</v>
      </c>
      <c r="HU608">
        <v>93.514839756267094</v>
      </c>
      <c r="HV608">
        <v>136.85816906619399</v>
      </c>
      <c r="HW608">
        <v>118.134284847912</v>
      </c>
      <c r="HX608">
        <v>87.863145779662801</v>
      </c>
      <c r="HY608">
        <v>95.114687772608505</v>
      </c>
      <c r="HZ608">
        <v>128.26691392359001</v>
      </c>
      <c r="IA608">
        <v>67.862559395596904</v>
      </c>
      <c r="IB608">
        <v>82.5203694384074</v>
      </c>
      <c r="IC608">
        <v>102.90059275454701</v>
      </c>
      <c r="ID608">
        <v>95.576871588014995</v>
      </c>
      <c r="IE608">
        <v>97.415920982612604</v>
      </c>
      <c r="IF608">
        <v>106.844906151595</v>
      </c>
      <c r="IG608">
        <v>124.861342857686</v>
      </c>
      <c r="IH608">
        <v>88.322464200907604</v>
      </c>
      <c r="II608">
        <v>74.906930674586903</v>
      </c>
      <c r="IJ608">
        <v>70.595505585624693</v>
      </c>
      <c r="IK608">
        <v>72.477660307969501</v>
      </c>
      <c r="IL608">
        <v>118.327435433272</v>
      </c>
      <c r="IM608">
        <v>117.27546317509901</v>
      </c>
      <c r="IN608">
        <v>100.71123407691</v>
      </c>
      <c r="IO608">
        <v>48.449599529505001</v>
      </c>
      <c r="IP608">
        <v>78.849245491574905</v>
      </c>
      <c r="IQ608">
        <v>91.919854784452994</v>
      </c>
      <c r="IR608">
        <v>115.746640577835</v>
      </c>
      <c r="IS608">
        <v>85.388767200762899</v>
      </c>
      <c r="IT608">
        <v>50.004253197880601</v>
      </c>
      <c r="IU608">
        <v>100.217587547405</v>
      </c>
      <c r="IV608">
        <v>93.483948718133405</v>
      </c>
      <c r="IW608">
        <v>81.930933292516599</v>
      </c>
      <c r="IX608">
        <v>102.168714983782</v>
      </c>
      <c r="IY608">
        <v>43.804689593752897</v>
      </c>
      <c r="IZ608">
        <v>153.41665131441201</v>
      </c>
      <c r="JA608">
        <v>167.93136153364199</v>
      </c>
      <c r="JB608">
        <v>90.892037598237394</v>
      </c>
      <c r="JC608">
        <v>140.718098650456</v>
      </c>
      <c r="JD608">
        <v>100.797162676832</v>
      </c>
      <c r="JE608">
        <v>112.600822556248</v>
      </c>
      <c r="JF608">
        <v>80.667560359052104</v>
      </c>
      <c r="JG608">
        <v>68.427362441565407</v>
      </c>
      <c r="JH608">
        <v>176.52979348712901</v>
      </c>
      <c r="JI608">
        <v>78.688331703717907</v>
      </c>
      <c r="JJ608">
        <v>81.533147935039395</v>
      </c>
      <c r="JK608">
        <v>94.163401170364807</v>
      </c>
      <c r="JL608">
        <v>88.336753610331797</v>
      </c>
      <c r="JM608">
        <v>110.40940225467899</v>
      </c>
      <c r="JN608">
        <v>95.414330684758497</v>
      </c>
      <c r="JO608">
        <v>130.48867299499801</v>
      </c>
      <c r="JP608">
        <v>132.13722909592599</v>
      </c>
      <c r="JQ608">
        <v>54.402747946705198</v>
      </c>
      <c r="JR608">
        <v>74.749016560705002</v>
      </c>
      <c r="JS608">
        <v>103.990970305421</v>
      </c>
      <c r="JT608">
        <v>134.880212531089</v>
      </c>
      <c r="JU608">
        <v>87.058260129205095</v>
      </c>
      <c r="JV608">
        <v>89.485467782850904</v>
      </c>
      <c r="JW608">
        <v>131.928093387741</v>
      </c>
      <c r="JX608">
        <v>129.75101947552599</v>
      </c>
      <c r="JY608">
        <v>122.916746836858</v>
      </c>
      <c r="JZ608">
        <v>156.69513659171099</v>
      </c>
      <c r="KA608">
        <v>66.734140593502801</v>
      </c>
      <c r="KB608">
        <v>118.516756880887</v>
      </c>
      <c r="KC608">
        <v>67.016495586569206</v>
      </c>
      <c r="KD608">
        <v>94.634232684637396</v>
      </c>
      <c r="KE608">
        <v>108.33911450547301</v>
      </c>
      <c r="KF608">
        <v>60.368212823554998</v>
      </c>
      <c r="KG608">
        <v>90.041552729377301</v>
      </c>
      <c r="KH608">
        <v>88.316914894167695</v>
      </c>
      <c r="KI608">
        <v>75.641359329342393</v>
      </c>
      <c r="KJ608">
        <v>156.09270468679901</v>
      </c>
      <c r="KK608">
        <v>184.67004414233699</v>
      </c>
      <c r="KL608">
        <v>107.542930541589</v>
      </c>
      <c r="KM608">
        <v>122.74216416491301</v>
      </c>
      <c r="KN608">
        <v>149.16943822443901</v>
      </c>
      <c r="KO608">
        <v>122.770927929558</v>
      </c>
      <c r="KP608">
        <v>105.02862216408001</v>
      </c>
      <c r="KQ608">
        <v>135.804840737945</v>
      </c>
      <c r="KR608">
        <v>133.09218684427</v>
      </c>
      <c r="KS608">
        <v>82.150144192442497</v>
      </c>
      <c r="KT608">
        <v>84.4131174926856</v>
      </c>
      <c r="KU608">
        <v>84.774992103927005</v>
      </c>
      <c r="KV608">
        <v>109.52846375263501</v>
      </c>
      <c r="KW608">
        <v>168.120867104284</v>
      </c>
      <c r="KX608">
        <v>95.7418541916294</v>
      </c>
      <c r="KY608">
        <v>124.737518954395</v>
      </c>
      <c r="KZ608">
        <v>74.246459336591698</v>
      </c>
      <c r="LA608">
        <v>65.439764325078301</v>
      </c>
      <c r="LB608">
        <v>168.300373010301</v>
      </c>
      <c r="LC608">
        <v>69.816476604660096</v>
      </c>
      <c r="LD608">
        <v>129.47288115014001</v>
      </c>
      <c r="LE608">
        <v>126.179114728569</v>
      </c>
      <c r="LF608">
        <v>108.10510725827901</v>
      </c>
      <c r="LG608">
        <v>53.3787664609129</v>
      </c>
      <c r="LH608">
        <v>164.85197897033501</v>
      </c>
      <c r="LI608">
        <v>113.295202599189</v>
      </c>
      <c r="LJ608">
        <v>40.1044050798969</v>
      </c>
      <c r="LK608">
        <v>78.341823696928799</v>
      </c>
      <c r="LL608">
        <v>82.827688077948295</v>
      </c>
      <c r="LM608">
        <v>71.260847795353399</v>
      </c>
      <c r="LN608">
        <v>57.6417503364612</v>
      </c>
      <c r="LO608">
        <v>80.166212757523496</v>
      </c>
      <c r="LP608">
        <v>75.364503992237701</v>
      </c>
      <c r="LQ608">
        <v>113.577198369846</v>
      </c>
      <c r="LR608">
        <v>144.250129674042</v>
      </c>
      <c r="LS608">
        <v>111.503758876991</v>
      </c>
      <c r="LT608">
        <v>135.59377090668801</v>
      </c>
      <c r="LU608">
        <v>110.552732145725</v>
      </c>
      <c r="LV608">
        <v>40.116606783064903</v>
      </c>
      <c r="LW608">
        <v>40.573484639081997</v>
      </c>
      <c r="LX608">
        <v>164.74922025788601</v>
      </c>
      <c r="LY608">
        <v>124.447314456962</v>
      </c>
      <c r="LZ608">
        <v>142.90510700428999</v>
      </c>
      <c r="MA608">
        <v>146.21631415270201</v>
      </c>
      <c r="MB608">
        <v>146.604799247177</v>
      </c>
      <c r="MC608">
        <v>115.055806086518</v>
      </c>
      <c r="MD608">
        <v>91.970963230520994</v>
      </c>
      <c r="ME608">
        <v>110.47418562041599</v>
      </c>
      <c r="MF608">
        <v>182.379562946302</v>
      </c>
      <c r="MG608">
        <v>70.371152136319097</v>
      </c>
      <c r="MH608">
        <v>55.461560864188797</v>
      </c>
      <c r="MI608">
        <v>103.38499416418399</v>
      </c>
      <c r="MJ608">
        <v>80.639212981465107</v>
      </c>
      <c r="MK608">
        <v>113.06306229081299</v>
      </c>
      <c r="ML608">
        <v>75.951186804194904</v>
      </c>
      <c r="MM608">
        <v>99.107629834782898</v>
      </c>
      <c r="MN608">
        <v>144.07675239144299</v>
      </c>
      <c r="MO608">
        <v>69.067729396730897</v>
      </c>
      <c r="MP608">
        <v>99.356659712473501</v>
      </c>
      <c r="MQ608">
        <v>77.3158815137799</v>
      </c>
      <c r="MR608">
        <v>83.639923233412404</v>
      </c>
      <c r="MS608">
        <v>67.062627108742802</v>
      </c>
      <c r="MT608">
        <v>102.163653064125</v>
      </c>
      <c r="MU608">
        <v>142.99575008959499</v>
      </c>
      <c r="MV608">
        <v>93.098263530328197</v>
      </c>
      <c r="MW608">
        <v>88.279497550357803</v>
      </c>
      <c r="MX608">
        <v>71.169209888713894</v>
      </c>
      <c r="MY608">
        <v>59.843927404847598</v>
      </c>
      <c r="MZ608">
        <v>93.6823147802547</v>
      </c>
      <c r="NA608">
        <v>160.53353726419701</v>
      </c>
      <c r="NB608">
        <v>117.146077384912</v>
      </c>
      <c r="NC608">
        <v>78.567837738924197</v>
      </c>
      <c r="ND608">
        <v>74.502725332860095</v>
      </c>
      <c r="NE608">
        <v>93.106583917723</v>
      </c>
      <c r="NF608">
        <v>164.04549626619999</v>
      </c>
      <c r="NG608">
        <v>131.10422455133201</v>
      </c>
      <c r="NH608">
        <v>73.830909886502397</v>
      </c>
      <c r="NI608">
        <v>97.320793756913304</v>
      </c>
      <c r="NJ608">
        <v>106.42047084162699</v>
      </c>
      <c r="NK608">
        <v>101.91520162334901</v>
      </c>
      <c r="NL608">
        <v>125.969538453604</v>
      </c>
      <c r="NM608">
        <v>97.022511207473102</v>
      </c>
      <c r="NN608">
        <v>76.466774687458695</v>
      </c>
      <c r="NO608">
        <v>140.48629217780001</v>
      </c>
      <c r="NP608">
        <v>65.9727047187708</v>
      </c>
      <c r="NQ608">
        <v>94.025197794658595</v>
      </c>
      <c r="NR608">
        <v>155.041218842745</v>
      </c>
      <c r="NS608">
        <v>164.74895212211001</v>
      </c>
      <c r="NT608">
        <v>66.392166295894398</v>
      </c>
      <c r="NU608">
        <v>180.824154081036</v>
      </c>
      <c r="NV608">
        <v>84.357693590106805</v>
      </c>
      <c r="NW608">
        <v>95.9427361644359</v>
      </c>
      <c r="NX608">
        <v>131.26213706026499</v>
      </c>
      <c r="NY608">
        <v>95.930058582041397</v>
      </c>
      <c r="NZ608">
        <v>78.803931768458199</v>
      </c>
      <c r="OA608">
        <v>70.343945400266804</v>
      </c>
      <c r="OB608">
        <v>94.174814373693394</v>
      </c>
      <c r="OC608">
        <v>157.31892226939101</v>
      </c>
      <c r="OD608">
        <v>115.39706226007</v>
      </c>
      <c r="OE608">
        <v>82.140568298835007</v>
      </c>
      <c r="OF608">
        <v>112.032971449527</v>
      </c>
      <c r="OG608">
        <v>56.104082056950297</v>
      </c>
      <c r="OH608">
        <v>102.20960231534499</v>
      </c>
      <c r="OI608">
        <v>127.965061914662</v>
      </c>
      <c r="OJ608">
        <v>69.567790252670903</v>
      </c>
      <c r="OK608">
        <v>47.779841871923097</v>
      </c>
      <c r="OL608">
        <v>114.21731475836</v>
      </c>
      <c r="OM608">
        <v>73.337073106784302</v>
      </c>
      <c r="ON608">
        <v>116.305923059766</v>
      </c>
      <c r="OO608">
        <v>156.53251557925199</v>
      </c>
      <c r="OP608">
        <v>99.3716206118023</v>
      </c>
      <c r="OQ608">
        <v>81.210849768727201</v>
      </c>
      <c r="OR608">
        <v>120.162208169433</v>
      </c>
      <c r="OS608">
        <v>87.467098981446796</v>
      </c>
      <c r="OT608">
        <v>94.167854045412099</v>
      </c>
      <c r="OU608">
        <v>153.551971939071</v>
      </c>
      <c r="OV608">
        <v>97.969272224813494</v>
      </c>
      <c r="OW608">
        <v>151.23261614894801</v>
      </c>
      <c r="OX608">
        <v>71.794571304215495</v>
      </c>
      <c r="OY608">
        <v>60.308797906725601</v>
      </c>
      <c r="OZ608">
        <v>125.868437315572</v>
      </c>
      <c r="PA608">
        <v>111.58961065804399</v>
      </c>
      <c r="PB608">
        <v>131.07602120227301</v>
      </c>
      <c r="PC608">
        <v>162.24761687657301</v>
      </c>
      <c r="PD608">
        <v>98.109748988247503</v>
      </c>
      <c r="PE608">
        <v>91.307645477621705</v>
      </c>
      <c r="PF608">
        <v>61.077610336623103</v>
      </c>
      <c r="PG608">
        <v>152.39401939278599</v>
      </c>
      <c r="PH608">
        <v>108.79625487035599</v>
      </c>
      <c r="PI608">
        <v>82.423158123996998</v>
      </c>
      <c r="PJ608">
        <v>78.640422983571597</v>
      </c>
      <c r="PK608">
        <v>105.19423191663699</v>
      </c>
      <c r="PL608">
        <v>96.879877155270606</v>
      </c>
      <c r="PM608">
        <v>107.36299812318001</v>
      </c>
      <c r="PN608">
        <v>104.72271998604801</v>
      </c>
      <c r="PO608">
        <v>167.73915597142999</v>
      </c>
      <c r="PP608">
        <v>83.384427659459206</v>
      </c>
      <c r="PQ608">
        <v>102.877002665413</v>
      </c>
      <c r="PR608">
        <v>106.30754853767</v>
      </c>
      <c r="PS608">
        <v>69.129726119872501</v>
      </c>
      <c r="PT608">
        <v>97.617231779300198</v>
      </c>
      <c r="PU608">
        <v>167.400302902389</v>
      </c>
      <c r="PV608">
        <v>143.07514190203199</v>
      </c>
      <c r="PW608">
        <v>71.005883448337997</v>
      </c>
      <c r="PX608">
        <v>49.561536183431301</v>
      </c>
      <c r="PY608">
        <v>162.06384260310301</v>
      </c>
      <c r="PZ608">
        <v>120.180033782854</v>
      </c>
      <c r="QA608">
        <v>87.709029748229099</v>
      </c>
      <c r="QB608">
        <v>65.7002774062138</v>
      </c>
      <c r="QC608">
        <v>85.827191225948198</v>
      </c>
      <c r="QD608">
        <v>115.577003929322</v>
      </c>
      <c r="QE608">
        <v>119.720874114084</v>
      </c>
      <c r="QF608">
        <v>94.852590930428505</v>
      </c>
      <c r="QG608">
        <v>132.71938977725699</v>
      </c>
      <c r="QH608">
        <v>153.217913398592</v>
      </c>
      <c r="QI608">
        <v>173.42138524863299</v>
      </c>
      <c r="QJ608">
        <v>93.536778722457896</v>
      </c>
      <c r="QK608">
        <v>203.868918818683</v>
      </c>
      <c r="QL608">
        <v>110.71621957992301</v>
      </c>
      <c r="QM608">
        <v>68.600291946552304</v>
      </c>
      <c r="QN608">
        <v>118.011631480548</v>
      </c>
      <c r="QO608">
        <v>44.993793545539098</v>
      </c>
      <c r="QP608">
        <v>63.421334857484297</v>
      </c>
      <c r="QQ608">
        <v>96.4826652297008</v>
      </c>
      <c r="QR608">
        <v>36.494351600971498</v>
      </c>
      <c r="QS608">
        <v>126.520310639668</v>
      </c>
      <c r="QT608">
        <v>87.664110369070102</v>
      </c>
      <c r="QU608">
        <v>90.935613729089397</v>
      </c>
      <c r="QV608">
        <v>138.04959514467799</v>
      </c>
      <c r="QW608">
        <v>135.23483871264401</v>
      </c>
      <c r="QX608">
        <v>147.72639780318701</v>
      </c>
      <c r="QY608">
        <v>89.2416665502098</v>
      </c>
      <c r="QZ608">
        <v>184.549228531164</v>
      </c>
      <c r="RA608">
        <v>57.6452539955745</v>
      </c>
      <c r="RB608">
        <v>117.53492305866401</v>
      </c>
      <c r="RC608">
        <v>105.82633945059401</v>
      </c>
      <c r="RD608">
        <v>68.5389556760543</v>
      </c>
      <c r="RE608">
        <v>78.356706196359497</v>
      </c>
      <c r="RF608">
        <v>116.1417985235</v>
      </c>
      <c r="RG608">
        <v>145.05029760004001</v>
      </c>
      <c r="RH608">
        <v>115.693102163775</v>
      </c>
      <c r="RI608">
        <v>68.218793482802496</v>
      </c>
      <c r="RJ608">
        <v>98.228410322368106</v>
      </c>
      <c r="RK608">
        <v>104.154332867816</v>
      </c>
      <c r="RL608">
        <v>111.29360920073999</v>
      </c>
      <c r="RM608">
        <v>144.44890730661601</v>
      </c>
      <c r="RN608">
        <v>134.21648452573899</v>
      </c>
      <c r="RO608">
        <v>74.184421958742504</v>
      </c>
      <c r="RP608">
        <v>163.50856243691601</v>
      </c>
      <c r="RQ608">
        <v>49.794164262675402</v>
      </c>
      <c r="RR608">
        <v>121.187228805563</v>
      </c>
      <c r="RS608">
        <v>115.515666578943</v>
      </c>
      <c r="RT608">
        <v>110.07128461859899</v>
      </c>
      <c r="RU608">
        <v>128.406079021832</v>
      </c>
      <c r="RV608">
        <v>114.744106332005</v>
      </c>
      <c r="RW608">
        <v>135.97932066604801</v>
      </c>
      <c r="RX608">
        <v>58.2297377807527</v>
      </c>
      <c r="RY608">
        <v>102.753038497961</v>
      </c>
      <c r="RZ608">
        <v>123.78184771956499</v>
      </c>
      <c r="SA608">
        <v>96.680235671683207</v>
      </c>
      <c r="SB608">
        <v>109.360171199135</v>
      </c>
      <c r="SC608">
        <v>102.24236267009</v>
      </c>
      <c r="SD608">
        <v>122.54508940060801</v>
      </c>
      <c r="SE608">
        <v>176.28368408469501</v>
      </c>
      <c r="SF608">
        <v>119.55067503819301</v>
      </c>
      <c r="SG608">
        <v>146.33903597039401</v>
      </c>
      <c r="SH608">
        <f>COUNTIF(C608:SG608,"&gt;0.1")</f>
        <v>499</v>
      </c>
    </row>
    <row r="609" spans="1:502" x14ac:dyDescent="0.2">
      <c r="A609" t="s">
        <v>451</v>
      </c>
      <c r="B609">
        <v>81.205002011357806</v>
      </c>
      <c r="C609">
        <v>97.639197255900996</v>
      </c>
      <c r="D609">
        <v>96.549819483170694</v>
      </c>
      <c r="E609">
        <v>93.077261658349499</v>
      </c>
      <c r="F609">
        <v>66.450118956251899</v>
      </c>
      <c r="G609">
        <v>142.51990464152999</v>
      </c>
      <c r="H609">
        <v>142.27054344598699</v>
      </c>
      <c r="I609">
        <v>72.130445137603104</v>
      </c>
      <c r="J609">
        <v>91.396460683781399</v>
      </c>
      <c r="K609">
        <v>106.03329288951799</v>
      </c>
      <c r="L609">
        <v>93.490316463870599</v>
      </c>
      <c r="M609">
        <v>101.50476174939401</v>
      </c>
      <c r="N609">
        <v>86.155618353426107</v>
      </c>
      <c r="O609">
        <v>97.247014129070095</v>
      </c>
      <c r="P609">
        <v>83.168852643997198</v>
      </c>
      <c r="Q609">
        <v>81.991636415433106</v>
      </c>
      <c r="R609">
        <v>106.229388075184</v>
      </c>
      <c r="S609">
        <v>150.41749885090201</v>
      </c>
      <c r="T609">
        <v>157.787546998821</v>
      </c>
      <c r="U609">
        <v>153.56201359637501</v>
      </c>
      <c r="V609">
        <v>165.062590955838</v>
      </c>
      <c r="W609">
        <v>104.718997336859</v>
      </c>
      <c r="X609">
        <v>161.97716107481099</v>
      </c>
      <c r="Y609">
        <v>99.545506953794799</v>
      </c>
      <c r="Z609">
        <v>123.39168050581701</v>
      </c>
      <c r="AA609">
        <v>71.650879327055407</v>
      </c>
      <c r="AB609">
        <v>53.588515588690498</v>
      </c>
      <c r="AC609">
        <v>141.00311659478101</v>
      </c>
      <c r="AD609">
        <v>88.755663292194996</v>
      </c>
      <c r="AE609">
        <v>80.373456289489098</v>
      </c>
      <c r="AF609">
        <v>107.412975786831</v>
      </c>
      <c r="AG609">
        <v>86.744659732521896</v>
      </c>
      <c r="AH609">
        <v>169.93197332957999</v>
      </c>
      <c r="AI609">
        <v>156.71406727509401</v>
      </c>
      <c r="AJ609">
        <v>95.313384458631305</v>
      </c>
      <c r="AK609">
        <v>58.524690506337102</v>
      </c>
      <c r="AL609">
        <v>126.66737820495</v>
      </c>
      <c r="AM609">
        <v>117.511432442399</v>
      </c>
      <c r="AN609">
        <v>108.00208060151201</v>
      </c>
      <c r="AO609">
        <v>118.394242575844</v>
      </c>
      <c r="AP609">
        <v>152.642310104996</v>
      </c>
      <c r="AQ609">
        <v>66.220001021025695</v>
      </c>
      <c r="AR609">
        <v>110.985055393583</v>
      </c>
      <c r="AS609">
        <v>115.939791402095</v>
      </c>
      <c r="AT609">
        <v>99.1558770842896</v>
      </c>
      <c r="AU609">
        <v>56.1191906347822</v>
      </c>
      <c r="AV609">
        <v>61.414269215427801</v>
      </c>
      <c r="AW609">
        <v>68.262492228423099</v>
      </c>
      <c r="AX609">
        <v>126.84043277559999</v>
      </c>
      <c r="AY609">
        <v>146.43466655224</v>
      </c>
      <c r="AZ609">
        <v>150.13320894901099</v>
      </c>
      <c r="BA609">
        <v>112.168919388181</v>
      </c>
      <c r="BB609">
        <v>82.766454311192803</v>
      </c>
      <c r="BC609">
        <v>156.78979066155401</v>
      </c>
      <c r="BD609">
        <v>106.28652729285</v>
      </c>
      <c r="BE609">
        <v>89.425297612883497</v>
      </c>
      <c r="BF609">
        <v>80.060302618070395</v>
      </c>
      <c r="BG609">
        <v>97.763061979539003</v>
      </c>
      <c r="BH609">
        <v>102.135410516729</v>
      </c>
      <c r="BI609">
        <v>158.161813470547</v>
      </c>
      <c r="BJ609">
        <v>103.546938987782</v>
      </c>
      <c r="BK609">
        <v>127.46030874695499</v>
      </c>
      <c r="BL609">
        <v>66.6813656928623</v>
      </c>
      <c r="BM609">
        <v>136.04459507805899</v>
      </c>
      <c r="BN609">
        <v>106.020776206219</v>
      </c>
      <c r="BO609">
        <v>91.376430413905496</v>
      </c>
      <c r="BP609">
        <v>70.165888904295898</v>
      </c>
      <c r="BQ609">
        <v>86.706893386563493</v>
      </c>
      <c r="BR609">
        <v>97.549840392540702</v>
      </c>
      <c r="BS609">
        <v>183.002506818223</v>
      </c>
      <c r="BT609">
        <v>70.4468144347709</v>
      </c>
      <c r="BU609">
        <v>112.147520659135</v>
      </c>
      <c r="BV609">
        <v>56.825160195486198</v>
      </c>
      <c r="BW609">
        <v>76.637667589310198</v>
      </c>
      <c r="BX609">
        <v>170.95538271792199</v>
      </c>
      <c r="BY609">
        <v>71.127234240354099</v>
      </c>
      <c r="BZ609">
        <v>120.42098940257</v>
      </c>
      <c r="CA609">
        <v>88.074608955347799</v>
      </c>
      <c r="CB609">
        <v>82.5764599507432</v>
      </c>
      <c r="CC609">
        <v>131.88085636551</v>
      </c>
      <c r="CD609">
        <v>182.66291408359299</v>
      </c>
      <c r="CE609">
        <v>99.292067871158807</v>
      </c>
      <c r="CF609">
        <v>111.93521871743</v>
      </c>
      <c r="CG609">
        <v>131.64092807462501</v>
      </c>
      <c r="CH609">
        <v>83.275067058268306</v>
      </c>
      <c r="CI609">
        <v>174.61482307710699</v>
      </c>
      <c r="CJ609">
        <v>69.152534802620394</v>
      </c>
      <c r="CK609">
        <v>74.866040864842304</v>
      </c>
      <c r="CL609">
        <v>107.24315457025401</v>
      </c>
      <c r="CM609">
        <v>70.912822271476301</v>
      </c>
      <c r="CN609">
        <v>137.556864736943</v>
      </c>
      <c r="CO609">
        <v>58.169250525613002</v>
      </c>
      <c r="CP609">
        <v>105.59777024966</v>
      </c>
      <c r="CQ609">
        <v>87.170708985641397</v>
      </c>
      <c r="CR609">
        <v>116.13362720985999</v>
      </c>
      <c r="CS609">
        <v>99.086925885921204</v>
      </c>
      <c r="CT609">
        <v>118.40240721264099</v>
      </c>
      <c r="CU609">
        <v>128.26530445655399</v>
      </c>
      <c r="CV609">
        <v>93.274961636335505</v>
      </c>
      <c r="CW609">
        <v>127.664190673303</v>
      </c>
      <c r="CX609">
        <v>70.700834928514396</v>
      </c>
      <c r="CY609">
        <v>109.432884117829</v>
      </c>
      <c r="CZ609">
        <v>116.111552281073</v>
      </c>
      <c r="DA609">
        <v>107.869965126789</v>
      </c>
      <c r="DB609">
        <v>121.203890347857</v>
      </c>
      <c r="DC609">
        <v>97.728270356968096</v>
      </c>
      <c r="DD609">
        <v>170.13598855012501</v>
      </c>
      <c r="DE609">
        <v>57.1457338560203</v>
      </c>
      <c r="DF609">
        <v>121.712717413503</v>
      </c>
      <c r="DG609">
        <v>82.394211126366102</v>
      </c>
      <c r="DH609">
        <v>79.131524466890099</v>
      </c>
      <c r="DI609">
        <v>131.94965635263301</v>
      </c>
      <c r="DJ609">
        <v>81.836639288057896</v>
      </c>
      <c r="DK609">
        <v>169.706098060214</v>
      </c>
      <c r="DL609">
        <v>91.325121828654801</v>
      </c>
      <c r="DM609">
        <v>83.742143068814997</v>
      </c>
      <c r="DN609">
        <v>89.966869603656605</v>
      </c>
      <c r="DO609">
        <v>131.52881158780599</v>
      </c>
      <c r="DP609">
        <v>67.220286124706504</v>
      </c>
      <c r="DQ609">
        <v>52.690925298008104</v>
      </c>
      <c r="DR609">
        <v>109.541604757766</v>
      </c>
      <c r="DS609">
        <v>59.319029759158703</v>
      </c>
      <c r="DT609">
        <v>49.547400067088297</v>
      </c>
      <c r="DU609">
        <v>113.57266306515901</v>
      </c>
      <c r="DV609">
        <v>87.545925292543799</v>
      </c>
      <c r="DW609">
        <v>90.189667304819295</v>
      </c>
      <c r="DX609">
        <v>124.203504520357</v>
      </c>
      <c r="DY609">
        <v>126.774279563112</v>
      </c>
      <c r="DZ609">
        <v>103.50676105816299</v>
      </c>
      <c r="EA609">
        <v>36.032839972157497</v>
      </c>
      <c r="EB609">
        <v>59.513459782080297</v>
      </c>
      <c r="EC609">
        <v>70.453517123832697</v>
      </c>
      <c r="ED609">
        <v>78.572957852543396</v>
      </c>
      <c r="EE609">
        <v>83.535929466957796</v>
      </c>
      <c r="EF609">
        <v>56.662542184217799</v>
      </c>
      <c r="EG609">
        <v>125.183107000116</v>
      </c>
      <c r="EH609">
        <v>121.39734752237401</v>
      </c>
      <c r="EI609">
        <v>111.26389250639799</v>
      </c>
      <c r="EJ609">
        <v>122.59209360891199</v>
      </c>
      <c r="EK609">
        <v>81.188819696469906</v>
      </c>
      <c r="EL609">
        <v>108.217097301149</v>
      </c>
      <c r="EM609">
        <v>110.54186290101801</v>
      </c>
      <c r="EN609">
        <v>66.369236612567605</v>
      </c>
      <c r="EO609">
        <v>92.9122581143492</v>
      </c>
      <c r="EP609">
        <v>116.695341568288</v>
      </c>
      <c r="EQ609">
        <v>73.973909125123001</v>
      </c>
      <c r="ER609">
        <v>81.783127620109994</v>
      </c>
      <c r="ES609">
        <v>97.908205738586304</v>
      </c>
      <c r="ET609">
        <v>79.489861767124395</v>
      </c>
      <c r="EU609">
        <v>65.844351132480597</v>
      </c>
      <c r="EV609">
        <v>73.510986458946206</v>
      </c>
      <c r="EW609">
        <v>73.022031821075601</v>
      </c>
      <c r="EX609">
        <v>91.622062175925905</v>
      </c>
      <c r="EY609">
        <v>155.27667371406699</v>
      </c>
      <c r="EZ609">
        <v>84.985624568719103</v>
      </c>
      <c r="FA609">
        <v>172.37386883321199</v>
      </c>
      <c r="FB609">
        <v>197.802270762597</v>
      </c>
      <c r="FC609">
        <v>97.197695986265998</v>
      </c>
      <c r="FD609">
        <v>58.9085917558481</v>
      </c>
      <c r="FE609">
        <v>91.727847034866301</v>
      </c>
      <c r="FF609">
        <v>121.745046578973</v>
      </c>
      <c r="FG609">
        <v>121.559196562705</v>
      </c>
      <c r="FH609">
        <v>88.795692199772205</v>
      </c>
      <c r="FI609">
        <v>101.225637445093</v>
      </c>
      <c r="FJ609">
        <v>146.69907365065899</v>
      </c>
      <c r="FK609">
        <v>101.81885587028999</v>
      </c>
      <c r="FL609">
        <v>116.48464179060799</v>
      </c>
      <c r="FM609">
        <v>55.687396639320397</v>
      </c>
      <c r="FN609">
        <v>80.717300671856094</v>
      </c>
      <c r="FO609">
        <v>102.298736470522</v>
      </c>
      <c r="FP609">
        <v>69.690878768053906</v>
      </c>
      <c r="FQ609">
        <v>90.804537208073199</v>
      </c>
      <c r="FR609">
        <v>108.37582769577</v>
      </c>
      <c r="FS609">
        <v>34.668645168769899</v>
      </c>
      <c r="FT609">
        <v>100.96972007827</v>
      </c>
      <c r="FU609">
        <v>158.70737501060299</v>
      </c>
      <c r="FV609">
        <v>118.36201136855</v>
      </c>
      <c r="FW609">
        <v>93.136954663922197</v>
      </c>
      <c r="FX609">
        <v>107.815057338179</v>
      </c>
      <c r="FY609">
        <v>77.020496248965301</v>
      </c>
      <c r="FZ609">
        <v>101.07850378972</v>
      </c>
      <c r="GA609">
        <v>93.8164056614835</v>
      </c>
      <c r="GB609">
        <v>87.015803553918602</v>
      </c>
      <c r="GC609">
        <v>132.56140725312201</v>
      </c>
      <c r="GD609">
        <v>125.321907814955</v>
      </c>
      <c r="GE609">
        <v>79.432233364803906</v>
      </c>
      <c r="GF609">
        <v>166.75132775173299</v>
      </c>
      <c r="GG609">
        <v>131.592372899785</v>
      </c>
      <c r="GH609">
        <v>80.688513610629002</v>
      </c>
      <c r="GI609">
        <v>88.575487600146005</v>
      </c>
      <c r="GJ609">
        <v>126.349989214606</v>
      </c>
      <c r="GK609">
        <v>203.486132120755</v>
      </c>
      <c r="GL609">
        <v>103.79227006704799</v>
      </c>
      <c r="GM609">
        <v>103.063997035748</v>
      </c>
      <c r="GN609">
        <v>87.795609145123905</v>
      </c>
      <c r="GO609">
        <v>83.212755135408003</v>
      </c>
      <c r="GP609">
        <v>145.68850206987599</v>
      </c>
      <c r="GQ609">
        <v>145.17424591384801</v>
      </c>
      <c r="GR609">
        <v>134.70797605035199</v>
      </c>
      <c r="GS609">
        <v>147.071581176612</v>
      </c>
      <c r="GT609">
        <v>89.343276108179296</v>
      </c>
      <c r="GU609">
        <v>148.98239197254199</v>
      </c>
      <c r="GV609">
        <v>93.918960506570201</v>
      </c>
      <c r="GW609">
        <v>107.313563437049</v>
      </c>
      <c r="GX609">
        <v>83.116913327176903</v>
      </c>
      <c r="GY609">
        <v>150.59914501112999</v>
      </c>
      <c r="GZ609">
        <v>103.33355374260501</v>
      </c>
      <c r="HA609">
        <v>86.137133369593599</v>
      </c>
      <c r="HB609">
        <v>105.37248846673999</v>
      </c>
      <c r="HC609">
        <v>85.488365120476004</v>
      </c>
      <c r="HD609">
        <v>159.55912059087001</v>
      </c>
      <c r="HE609">
        <v>67.071828936013702</v>
      </c>
      <c r="HF609">
        <v>107.33952751996</v>
      </c>
      <c r="HG609">
        <v>76.303604634859099</v>
      </c>
      <c r="HH609">
        <v>134.89832737165901</v>
      </c>
      <c r="HI609">
        <v>78.3473224382398</v>
      </c>
      <c r="HJ609">
        <v>151.459112489647</v>
      </c>
      <c r="HK609">
        <v>136.85987054183099</v>
      </c>
      <c r="HL609">
        <v>101.884561587297</v>
      </c>
      <c r="HM609">
        <v>76.5278011745187</v>
      </c>
      <c r="HN609">
        <v>116.904157024212</v>
      </c>
      <c r="HO609">
        <v>122.337737286783</v>
      </c>
      <c r="HP609">
        <v>153.22691248789101</v>
      </c>
      <c r="HQ609">
        <v>93.647192179981701</v>
      </c>
      <c r="HR609">
        <v>60.259394119094203</v>
      </c>
      <c r="HS609">
        <v>109.279681878392</v>
      </c>
      <c r="HT609">
        <v>77.957739298128203</v>
      </c>
      <c r="HU609">
        <v>93.514839756266596</v>
      </c>
      <c r="HV609">
        <v>136.85816906619399</v>
      </c>
      <c r="HW609">
        <v>118.13428484791299</v>
      </c>
      <c r="HX609">
        <v>87.863145779661593</v>
      </c>
      <c r="HY609">
        <v>95.114687772608903</v>
      </c>
      <c r="HZ609">
        <v>128.266913923587</v>
      </c>
      <c r="IA609">
        <v>67.862559395597103</v>
      </c>
      <c r="IB609">
        <v>82.5203694384073</v>
      </c>
      <c r="IC609">
        <v>102.90059275454701</v>
      </c>
      <c r="ID609">
        <v>95.576871588015607</v>
      </c>
      <c r="IE609">
        <v>97.415920982612704</v>
      </c>
      <c r="IF609">
        <v>106.84490615159299</v>
      </c>
      <c r="IG609">
        <v>124.861342857688</v>
      </c>
      <c r="IH609">
        <v>88.322464200906893</v>
      </c>
      <c r="II609">
        <v>74.906930674588594</v>
      </c>
      <c r="IJ609">
        <v>70.595505585625105</v>
      </c>
      <c r="IK609">
        <v>72.477660307969302</v>
      </c>
      <c r="IL609">
        <v>118.32743543327101</v>
      </c>
      <c r="IM609">
        <v>117.27546317509901</v>
      </c>
      <c r="IN609">
        <v>100.71123407691</v>
      </c>
      <c r="IO609">
        <v>48.449599529506003</v>
      </c>
      <c r="IP609">
        <v>78.849245491574095</v>
      </c>
      <c r="IQ609">
        <v>91.919854784452596</v>
      </c>
      <c r="IR609">
        <v>115.746640577835</v>
      </c>
      <c r="IS609">
        <v>85.388767200762999</v>
      </c>
      <c r="IT609">
        <v>50.004253197880701</v>
      </c>
      <c r="IU609">
        <v>100.217587547405</v>
      </c>
      <c r="IV609">
        <v>93.483948718133504</v>
      </c>
      <c r="IW609">
        <v>81.930933292517295</v>
      </c>
      <c r="IX609">
        <v>102.168714983783</v>
      </c>
      <c r="IY609">
        <v>43.804689593754098</v>
      </c>
      <c r="IZ609">
        <v>153.41665131441201</v>
      </c>
      <c r="JA609">
        <v>167.93136153364699</v>
      </c>
      <c r="JB609">
        <v>90.892037598237593</v>
      </c>
      <c r="JC609">
        <v>140.718098650456</v>
      </c>
      <c r="JD609">
        <v>100.797162676824</v>
      </c>
      <c r="JE609">
        <v>112.600822556248</v>
      </c>
      <c r="JF609">
        <v>80.667560359052501</v>
      </c>
      <c r="JG609">
        <v>68.427362441565805</v>
      </c>
      <c r="JH609">
        <v>176.52979348712901</v>
      </c>
      <c r="JI609">
        <v>78.688331703717907</v>
      </c>
      <c r="JJ609">
        <v>81.533147935040304</v>
      </c>
      <c r="JK609">
        <v>94.163401170364494</v>
      </c>
      <c r="JL609">
        <v>88.336753610331399</v>
      </c>
      <c r="JM609">
        <v>110.40940225467899</v>
      </c>
      <c r="JN609">
        <v>95.414330684758895</v>
      </c>
      <c r="JO609">
        <v>130.48867299499801</v>
      </c>
      <c r="JP609">
        <v>132.13722909592599</v>
      </c>
      <c r="JQ609">
        <v>54.402747946706199</v>
      </c>
      <c r="JR609">
        <v>74.749016560706195</v>
      </c>
      <c r="JS609">
        <v>103.99097030542001</v>
      </c>
      <c r="JT609">
        <v>134.880212531089</v>
      </c>
      <c r="JU609">
        <v>87.058260129206204</v>
      </c>
      <c r="JV609">
        <v>89.485467782852297</v>
      </c>
      <c r="JW609">
        <v>131.92809338775101</v>
      </c>
      <c r="JX609">
        <v>129.751019475525</v>
      </c>
      <c r="JY609">
        <v>122.91674683685901</v>
      </c>
      <c r="JZ609">
        <v>156.69513659171099</v>
      </c>
      <c r="KA609">
        <v>66.734140593503795</v>
      </c>
      <c r="KB609">
        <v>118.51675688089099</v>
      </c>
      <c r="KC609">
        <v>67.016495586569704</v>
      </c>
      <c r="KD609">
        <v>94.634232684657206</v>
      </c>
      <c r="KE609">
        <v>108.339114505474</v>
      </c>
      <c r="KF609">
        <v>60.368212823556497</v>
      </c>
      <c r="KG609">
        <v>90.041552729377898</v>
      </c>
      <c r="KH609">
        <v>88.316914894167795</v>
      </c>
      <c r="KI609">
        <v>75.641359329343004</v>
      </c>
      <c r="KJ609">
        <v>156.092704686801</v>
      </c>
      <c r="KK609">
        <v>184.67004414233699</v>
      </c>
      <c r="KL609">
        <v>107.54293054159101</v>
      </c>
      <c r="KM609">
        <v>122.742164164912</v>
      </c>
      <c r="KN609">
        <v>149.169438224441</v>
      </c>
      <c r="KO609">
        <v>122.770927929558</v>
      </c>
      <c r="KP609">
        <v>105.02862216408001</v>
      </c>
      <c r="KQ609">
        <v>135.86664738847301</v>
      </c>
      <c r="KR609">
        <v>133.092186844271</v>
      </c>
      <c r="KS609">
        <v>82.150144192442298</v>
      </c>
      <c r="KT609">
        <v>84.413117492686595</v>
      </c>
      <c r="KU609">
        <v>84.774992103924205</v>
      </c>
      <c r="KV609">
        <v>109.52846375263501</v>
      </c>
      <c r="KW609">
        <v>168.120867104285</v>
      </c>
      <c r="KX609">
        <v>95.741854191630793</v>
      </c>
      <c r="KY609">
        <v>124.73751895439599</v>
      </c>
      <c r="KZ609">
        <v>74.246459336591499</v>
      </c>
      <c r="LA609">
        <v>65.439764325077803</v>
      </c>
      <c r="LB609">
        <v>168.300373010301</v>
      </c>
      <c r="LC609">
        <v>69.816476604660096</v>
      </c>
      <c r="LD609">
        <v>129.47288115014001</v>
      </c>
      <c r="LE609">
        <v>126.179114728569</v>
      </c>
      <c r="LF609">
        <v>108.10510725828</v>
      </c>
      <c r="LG609">
        <v>53.378766460912502</v>
      </c>
      <c r="LH609">
        <v>164.85197897033399</v>
      </c>
      <c r="LI609">
        <v>113.295202599188</v>
      </c>
      <c r="LJ609">
        <v>40.104405079897099</v>
      </c>
      <c r="LK609">
        <v>78.341823696930007</v>
      </c>
      <c r="LL609">
        <v>82.827688077949404</v>
      </c>
      <c r="LM609">
        <v>71.260847795352703</v>
      </c>
      <c r="LN609">
        <v>57.641750336461101</v>
      </c>
      <c r="LO609">
        <v>80.166212757523795</v>
      </c>
      <c r="LP609">
        <v>75.364503992240103</v>
      </c>
      <c r="LQ609">
        <v>113.57719836986701</v>
      </c>
      <c r="LR609">
        <v>144.25012967404399</v>
      </c>
      <c r="LS609">
        <v>111.50375887699001</v>
      </c>
      <c r="LT609">
        <v>135.59377090668801</v>
      </c>
      <c r="LU609">
        <v>110.55273214572399</v>
      </c>
      <c r="LV609">
        <v>40.116606783064299</v>
      </c>
      <c r="LW609">
        <v>40.573484639082103</v>
      </c>
      <c r="LX609">
        <v>164.74922025788501</v>
      </c>
      <c r="LY609">
        <v>124.44731445695901</v>
      </c>
      <c r="LZ609">
        <v>142.90510700428899</v>
      </c>
      <c r="MA609">
        <v>146.21631415270301</v>
      </c>
      <c r="MB609">
        <v>146.604799247176</v>
      </c>
      <c r="MC609">
        <v>115.055806086521</v>
      </c>
      <c r="MD609">
        <v>91.970963230521605</v>
      </c>
      <c r="ME609">
        <v>110.47418562041599</v>
      </c>
      <c r="MF609">
        <v>182.379562946302</v>
      </c>
      <c r="MG609">
        <v>70.371152136318898</v>
      </c>
      <c r="MH609">
        <v>55.461560864187902</v>
      </c>
      <c r="MI609">
        <v>103.38499416418399</v>
      </c>
      <c r="MJ609">
        <v>80.639212981460503</v>
      </c>
      <c r="MK609">
        <v>113.063062290817</v>
      </c>
      <c r="ML609">
        <v>75.951186804195103</v>
      </c>
      <c r="MM609">
        <v>99.107629834783097</v>
      </c>
      <c r="MN609">
        <v>144.076752391442</v>
      </c>
      <c r="MO609">
        <v>69.067729396730797</v>
      </c>
      <c r="MP609">
        <v>99.356659712472293</v>
      </c>
      <c r="MQ609">
        <v>77.315881513782301</v>
      </c>
      <c r="MR609">
        <v>83.639923233418401</v>
      </c>
      <c r="MS609">
        <v>67.062627108741395</v>
      </c>
      <c r="MT609">
        <v>102.16365306412401</v>
      </c>
      <c r="MU609">
        <v>142.995750089594</v>
      </c>
      <c r="MV609">
        <v>93.098263530328396</v>
      </c>
      <c r="MW609">
        <v>88.279497550358002</v>
      </c>
      <c r="MX609">
        <v>71.169209888716594</v>
      </c>
      <c r="MY609">
        <v>59.843927404847499</v>
      </c>
      <c r="MZ609">
        <v>93.682314780255794</v>
      </c>
      <c r="NA609">
        <v>160.53353726419701</v>
      </c>
      <c r="NB609">
        <v>117.146077384911</v>
      </c>
      <c r="NC609">
        <v>78.567837738922293</v>
      </c>
      <c r="ND609">
        <v>74.502725332858901</v>
      </c>
      <c r="NE609">
        <v>93.106583917722702</v>
      </c>
      <c r="NF609">
        <v>164.045496266199</v>
      </c>
      <c r="NG609">
        <v>131.10422455133201</v>
      </c>
      <c r="NH609">
        <v>73.830909886502297</v>
      </c>
      <c r="NI609">
        <v>97.320793756905204</v>
      </c>
      <c r="NJ609">
        <v>106.42047084162699</v>
      </c>
      <c r="NK609">
        <v>101.91520162334901</v>
      </c>
      <c r="NL609">
        <v>125.96953845359801</v>
      </c>
      <c r="NM609">
        <v>97.022511207472604</v>
      </c>
      <c r="NN609">
        <v>76.466774687454304</v>
      </c>
      <c r="NO609">
        <v>140.48629217780001</v>
      </c>
      <c r="NP609">
        <v>65.972704718771197</v>
      </c>
      <c r="NQ609">
        <v>94.025197794660102</v>
      </c>
      <c r="NR609">
        <v>155.04121884275301</v>
      </c>
      <c r="NS609">
        <v>164.74895212210799</v>
      </c>
      <c r="NT609">
        <v>66.392166295894597</v>
      </c>
      <c r="NU609">
        <v>180.824154081035</v>
      </c>
      <c r="NV609">
        <v>84.357693590129799</v>
      </c>
      <c r="NW609">
        <v>95.942736164436099</v>
      </c>
      <c r="NX609">
        <v>131.26213706026601</v>
      </c>
      <c r="NY609">
        <v>95.930058582041397</v>
      </c>
      <c r="NZ609">
        <v>78.803931768458298</v>
      </c>
      <c r="OA609">
        <v>70.343945400265596</v>
      </c>
      <c r="OB609">
        <v>94.174814373693195</v>
      </c>
      <c r="OC609">
        <v>157.38803826013299</v>
      </c>
      <c r="OD609">
        <v>115.397062260071</v>
      </c>
      <c r="OE609">
        <v>82.140568298836598</v>
      </c>
      <c r="OF609">
        <v>112.03297144952801</v>
      </c>
      <c r="OG609">
        <v>56.1040820569754</v>
      </c>
      <c r="OH609">
        <v>102.209602315346</v>
      </c>
      <c r="OI609">
        <v>127.965061914662</v>
      </c>
      <c r="OJ609">
        <v>69.567790252670704</v>
      </c>
      <c r="OK609">
        <v>47.7798418719224</v>
      </c>
      <c r="OL609">
        <v>114.21731475836</v>
      </c>
      <c r="OM609">
        <v>73.337073106784899</v>
      </c>
      <c r="ON609">
        <v>116.30592305976801</v>
      </c>
      <c r="OO609">
        <v>156.532515579251</v>
      </c>
      <c r="OP609">
        <v>99.371620611802399</v>
      </c>
      <c r="OQ609">
        <v>81.210849768727599</v>
      </c>
      <c r="OR609">
        <v>120.16220816942899</v>
      </c>
      <c r="OS609">
        <v>87.467098981446597</v>
      </c>
      <c r="OT609">
        <v>94.167854045413307</v>
      </c>
      <c r="OU609">
        <v>153.55197193906699</v>
      </c>
      <c r="OV609">
        <v>97.969272224814304</v>
      </c>
      <c r="OW609">
        <v>151.23261614894699</v>
      </c>
      <c r="OX609">
        <v>71.794571304215793</v>
      </c>
      <c r="OY609">
        <v>60.308797906726397</v>
      </c>
      <c r="OZ609">
        <v>125.868437315571</v>
      </c>
      <c r="PA609">
        <v>111.58961065804399</v>
      </c>
      <c r="PB609">
        <v>132.96779929320701</v>
      </c>
      <c r="PC609">
        <v>162.24761687657099</v>
      </c>
      <c r="PD609">
        <v>98.109748988247503</v>
      </c>
      <c r="PE609">
        <v>91.307645477617896</v>
      </c>
      <c r="PF609">
        <v>61.077610336622797</v>
      </c>
      <c r="PG609">
        <v>152.394019392789</v>
      </c>
      <c r="PH609">
        <v>108.79625487035599</v>
      </c>
      <c r="PI609">
        <v>82.423158123997595</v>
      </c>
      <c r="PJ609">
        <v>78.640422983570801</v>
      </c>
      <c r="PK609">
        <v>105.19423191664001</v>
      </c>
      <c r="PL609">
        <v>96.879877155271004</v>
      </c>
      <c r="PM609">
        <v>107.362998123181</v>
      </c>
      <c r="PN609">
        <v>104.722719986049</v>
      </c>
      <c r="PO609">
        <v>167.73915597142999</v>
      </c>
      <c r="PP609">
        <v>83.384427659463</v>
      </c>
      <c r="PQ609">
        <v>102.87700266541199</v>
      </c>
      <c r="PR609">
        <v>106.30754853767</v>
      </c>
      <c r="PS609">
        <v>69.129726119876096</v>
      </c>
      <c r="PT609">
        <v>97.617231779281894</v>
      </c>
      <c r="PU609">
        <v>167.40030290238801</v>
      </c>
      <c r="PV609">
        <v>143.07514190203099</v>
      </c>
      <c r="PW609">
        <v>71.005883448339404</v>
      </c>
      <c r="PX609">
        <v>49.561536183431301</v>
      </c>
      <c r="PY609">
        <v>162.06384260310301</v>
      </c>
      <c r="PZ609">
        <v>120.18003378285501</v>
      </c>
      <c r="QA609">
        <v>87.709029748229199</v>
      </c>
      <c r="QB609">
        <v>65.700277406212393</v>
      </c>
      <c r="QC609">
        <v>85.827191225947004</v>
      </c>
      <c r="QD609">
        <v>115.577003929322</v>
      </c>
      <c r="QE609">
        <v>119.720874114083</v>
      </c>
      <c r="QF609">
        <v>94.852590930428207</v>
      </c>
      <c r="QG609">
        <v>132.71938977725699</v>
      </c>
      <c r="QH609">
        <v>153.217913398593</v>
      </c>
      <c r="QI609">
        <v>173.42138524862901</v>
      </c>
      <c r="QJ609">
        <v>93.536778722458806</v>
      </c>
      <c r="QK609">
        <v>203.868918818683</v>
      </c>
      <c r="QL609">
        <v>110.71621957992301</v>
      </c>
      <c r="QM609">
        <v>68.600291946552503</v>
      </c>
      <c r="QN609">
        <v>118.011631480548</v>
      </c>
      <c r="QO609">
        <v>44.993793545539198</v>
      </c>
      <c r="QP609">
        <v>63.4213348574851</v>
      </c>
      <c r="QQ609">
        <v>96.4826652297008</v>
      </c>
      <c r="QR609">
        <v>36.494351600985603</v>
      </c>
      <c r="QS609">
        <v>126.520310639668</v>
      </c>
      <c r="QT609">
        <v>87.664110369069604</v>
      </c>
      <c r="QU609">
        <v>90.935613729090804</v>
      </c>
      <c r="QV609">
        <v>138.04959514467899</v>
      </c>
      <c r="QW609">
        <v>135.23483871264199</v>
      </c>
      <c r="QX609">
        <v>147.726397803189</v>
      </c>
      <c r="QY609">
        <v>89.241666550211306</v>
      </c>
      <c r="QZ609">
        <v>184.549228531165</v>
      </c>
      <c r="RA609">
        <v>57.645253995573903</v>
      </c>
      <c r="RB609">
        <v>117.534923058666</v>
      </c>
      <c r="RC609">
        <v>105.826339450593</v>
      </c>
      <c r="RD609">
        <v>68.538955676055394</v>
      </c>
      <c r="RE609">
        <v>78.356706196359596</v>
      </c>
      <c r="RF609">
        <v>116.1417985235</v>
      </c>
      <c r="RG609">
        <v>145.05029760004001</v>
      </c>
      <c r="RH609">
        <v>115.693102163775</v>
      </c>
      <c r="RI609">
        <v>68.2187934828018</v>
      </c>
      <c r="RJ609">
        <v>98.228410322367907</v>
      </c>
      <c r="RK609">
        <v>104.154332867816</v>
      </c>
      <c r="RL609">
        <v>111.293609200738</v>
      </c>
      <c r="RM609">
        <v>144.44890730661601</v>
      </c>
      <c r="RN609">
        <v>134.216484525738</v>
      </c>
      <c r="RO609">
        <v>74.184421958743101</v>
      </c>
      <c r="RP609">
        <v>163.50856243691601</v>
      </c>
      <c r="RQ609">
        <v>49.794164262675501</v>
      </c>
      <c r="RR609">
        <v>121.187228805564</v>
      </c>
      <c r="RS609">
        <v>115.515666578942</v>
      </c>
      <c r="RT609">
        <v>110.071284618598</v>
      </c>
      <c r="RU609">
        <v>128.40607902183601</v>
      </c>
      <c r="RV609">
        <v>114.744106332006</v>
      </c>
      <c r="RW609">
        <v>135.97932066604901</v>
      </c>
      <c r="RX609">
        <v>58.229737780754199</v>
      </c>
      <c r="RY609">
        <v>102.753038497962</v>
      </c>
      <c r="RZ609">
        <v>123.78184771956499</v>
      </c>
      <c r="SA609">
        <v>96.680235671687399</v>
      </c>
      <c r="SB609">
        <v>109.36017119913301</v>
      </c>
      <c r="SC609">
        <v>102.24236267009</v>
      </c>
      <c r="SD609">
        <v>122.54508940060801</v>
      </c>
      <c r="SE609">
        <v>176.28368408469601</v>
      </c>
      <c r="SF609">
        <v>119.550675038192</v>
      </c>
      <c r="SG609">
        <v>146.33903597039401</v>
      </c>
      <c r="SH609">
        <f>COUNTIF(C609:SG609,"&gt;0.1")</f>
        <v>499</v>
      </c>
    </row>
    <row r="610" spans="1:502" x14ac:dyDescent="0.2">
      <c r="A610" t="s">
        <v>452</v>
      </c>
      <c r="B610">
        <v>81.205002011358502</v>
      </c>
      <c r="C610">
        <v>97.639197255898395</v>
      </c>
      <c r="D610">
        <v>96.549819483170893</v>
      </c>
      <c r="E610">
        <v>93.077261658348704</v>
      </c>
      <c r="F610">
        <v>66.450118956250094</v>
      </c>
      <c r="G610">
        <v>142.51990464153101</v>
      </c>
      <c r="H610">
        <v>142.270543445984</v>
      </c>
      <c r="I610">
        <v>72.130445137603303</v>
      </c>
      <c r="J610">
        <v>91.396460683782095</v>
      </c>
      <c r="K610">
        <v>106.03329288951799</v>
      </c>
      <c r="L610">
        <v>93.490316463868496</v>
      </c>
      <c r="M610">
        <v>101.50476174939401</v>
      </c>
      <c r="N610">
        <v>86.155618353426505</v>
      </c>
      <c r="O610">
        <v>97.247014129070195</v>
      </c>
      <c r="P610">
        <v>83.1688526439969</v>
      </c>
      <c r="Q610">
        <v>81.991636415433007</v>
      </c>
      <c r="R610">
        <v>106.229388075183</v>
      </c>
      <c r="S610">
        <v>150.417498850903</v>
      </c>
      <c r="T610">
        <v>157.78754699882401</v>
      </c>
      <c r="U610">
        <v>153.56201359637399</v>
      </c>
      <c r="V610">
        <v>165.06259095583599</v>
      </c>
      <c r="W610">
        <v>104.718997336859</v>
      </c>
      <c r="X610">
        <v>161.97716107481</v>
      </c>
      <c r="Y610">
        <v>99.545506953794899</v>
      </c>
      <c r="Z610">
        <v>123.39168050581701</v>
      </c>
      <c r="AA610">
        <v>71.650879327055506</v>
      </c>
      <c r="AB610">
        <v>53.588515588690697</v>
      </c>
      <c r="AC610">
        <v>141.00311659478101</v>
      </c>
      <c r="AD610">
        <v>88.755663292195294</v>
      </c>
      <c r="AE610">
        <v>80.373456289490207</v>
      </c>
      <c r="AF610">
        <v>107.41297578683201</v>
      </c>
      <c r="AG610">
        <v>86.744659732522607</v>
      </c>
      <c r="AH610">
        <v>169.93197332958101</v>
      </c>
      <c r="AI610">
        <v>156.714067275095</v>
      </c>
      <c r="AJ610">
        <v>95.313384458631404</v>
      </c>
      <c r="AK610">
        <v>58.524690506337201</v>
      </c>
      <c r="AL610">
        <v>126.66737820495101</v>
      </c>
      <c r="AM610">
        <v>117.511432442399</v>
      </c>
      <c r="AN610">
        <v>108.002080601516</v>
      </c>
      <c r="AO610">
        <v>118.394242575845</v>
      </c>
      <c r="AP610">
        <v>152.642310104995</v>
      </c>
      <c r="AQ610">
        <v>66.220001021025595</v>
      </c>
      <c r="AR610">
        <v>110.98505539358401</v>
      </c>
      <c r="AS610">
        <v>115.93979140209601</v>
      </c>
      <c r="AT610">
        <v>99.1558770842895</v>
      </c>
      <c r="AU610">
        <v>56.119190634781901</v>
      </c>
      <c r="AV610">
        <v>61.414269215427801</v>
      </c>
      <c r="AW610">
        <v>68.262492228424705</v>
      </c>
      <c r="AX610">
        <v>126.840432775599</v>
      </c>
      <c r="AY610">
        <v>146.434666552241</v>
      </c>
      <c r="AZ610">
        <v>150.133208948993</v>
      </c>
      <c r="BA610">
        <v>112.16891938818</v>
      </c>
      <c r="BB610">
        <v>82.766454311192902</v>
      </c>
      <c r="BC610">
        <v>156.78979066155401</v>
      </c>
      <c r="BD610">
        <v>106.286527292849</v>
      </c>
      <c r="BE610">
        <v>89.425297612885501</v>
      </c>
      <c r="BF610">
        <v>80.060302618068903</v>
      </c>
      <c r="BG610">
        <v>97.763061979538307</v>
      </c>
      <c r="BH610">
        <v>102.135410516739</v>
      </c>
      <c r="BI610">
        <v>158.16181347054501</v>
      </c>
      <c r="BJ610">
        <v>103.546938987782</v>
      </c>
      <c r="BK610">
        <v>127.460308746954</v>
      </c>
      <c r="BL610">
        <v>66.681365692863096</v>
      </c>
      <c r="BM610">
        <v>136.044595078057</v>
      </c>
      <c r="BN610">
        <v>106.020776206219</v>
      </c>
      <c r="BO610">
        <v>91.376430413905098</v>
      </c>
      <c r="BP610">
        <v>70.1658889042955</v>
      </c>
      <c r="BQ610">
        <v>86.706893386563493</v>
      </c>
      <c r="BR610">
        <v>97.549840392538698</v>
      </c>
      <c r="BS610">
        <v>183.002506818222</v>
      </c>
      <c r="BT610">
        <v>70.446814434761095</v>
      </c>
      <c r="BU610">
        <v>112.147520659135</v>
      </c>
      <c r="BV610">
        <v>56.825160195486603</v>
      </c>
      <c r="BW610">
        <v>76.637667589310198</v>
      </c>
      <c r="BX610">
        <v>170.95538271792299</v>
      </c>
      <c r="BY610">
        <v>71.127234240354198</v>
      </c>
      <c r="BZ610">
        <v>120.42098940256901</v>
      </c>
      <c r="CA610">
        <v>88.074608955347799</v>
      </c>
      <c r="CB610">
        <v>82.576459950744194</v>
      </c>
      <c r="CC610">
        <v>131.88085636551</v>
      </c>
      <c r="CD610">
        <v>182.66291408359999</v>
      </c>
      <c r="CE610">
        <v>99.292067871158807</v>
      </c>
      <c r="CF610">
        <v>111.935218717425</v>
      </c>
      <c r="CG610">
        <v>131.640928074626</v>
      </c>
      <c r="CH610">
        <v>83.275067058267794</v>
      </c>
      <c r="CI610">
        <v>174.614823077111</v>
      </c>
      <c r="CJ610">
        <v>69.152534802620096</v>
      </c>
      <c r="CK610">
        <v>74.866040864842105</v>
      </c>
      <c r="CL610">
        <v>107.24315457025401</v>
      </c>
      <c r="CM610">
        <v>70.9128222714765</v>
      </c>
      <c r="CN610">
        <v>137.556864736943</v>
      </c>
      <c r="CO610">
        <v>58.1692505256133</v>
      </c>
      <c r="CP610">
        <v>105.597770249661</v>
      </c>
      <c r="CQ610">
        <v>87.170708985643699</v>
      </c>
      <c r="CR610">
        <v>116.13362720985999</v>
      </c>
      <c r="CS610">
        <v>99.0869258859193</v>
      </c>
      <c r="CT610">
        <v>118.40240721264099</v>
      </c>
      <c r="CU610">
        <v>128.26530445655399</v>
      </c>
      <c r="CV610">
        <v>93.274961636346106</v>
      </c>
      <c r="CW610">
        <v>127.664190673303</v>
      </c>
      <c r="CX610">
        <v>70.7008349285138</v>
      </c>
      <c r="CY610">
        <v>109.432884117829</v>
      </c>
      <c r="CZ610">
        <v>116.111552281073</v>
      </c>
      <c r="DA610">
        <v>107.86996512678699</v>
      </c>
      <c r="DB610">
        <v>121.203890347856</v>
      </c>
      <c r="DC610">
        <v>97.728270356967897</v>
      </c>
      <c r="DD610">
        <v>170.13598855021601</v>
      </c>
      <c r="DE610">
        <v>57.145733856019802</v>
      </c>
      <c r="DF610">
        <v>121.712717413503</v>
      </c>
      <c r="DG610">
        <v>82.394211126366102</v>
      </c>
      <c r="DH610">
        <v>79.131524466889601</v>
      </c>
      <c r="DI610">
        <v>131.94965635262901</v>
      </c>
      <c r="DJ610">
        <v>81.8366392880571</v>
      </c>
      <c r="DK610">
        <v>169.70609806021301</v>
      </c>
      <c r="DL610">
        <v>91.3251218286468</v>
      </c>
      <c r="DM610">
        <v>83.742143068814798</v>
      </c>
      <c r="DN610">
        <v>89.966869603656804</v>
      </c>
      <c r="DO610">
        <v>131.52881158780701</v>
      </c>
      <c r="DP610">
        <v>67.220286124705396</v>
      </c>
      <c r="DQ610">
        <v>52.690925298008203</v>
      </c>
      <c r="DR610">
        <v>109.541604757767</v>
      </c>
      <c r="DS610">
        <v>59.319029759158703</v>
      </c>
      <c r="DT610">
        <v>49.547400067088397</v>
      </c>
      <c r="DU610">
        <v>113.57266306516</v>
      </c>
      <c r="DV610">
        <v>87.545925292543899</v>
      </c>
      <c r="DW610">
        <v>90.189667304819395</v>
      </c>
      <c r="DX610">
        <v>124.203504520358</v>
      </c>
      <c r="DY610">
        <v>126.774279563112</v>
      </c>
      <c r="DZ610">
        <v>103.50676105816299</v>
      </c>
      <c r="EA610">
        <v>36.032839972157298</v>
      </c>
      <c r="EB610">
        <v>59.513459782080403</v>
      </c>
      <c r="EC610">
        <v>70.453517123833194</v>
      </c>
      <c r="ED610">
        <v>78.572957852544306</v>
      </c>
      <c r="EE610">
        <v>83.535929466958194</v>
      </c>
      <c r="EF610">
        <v>56.662542184217898</v>
      </c>
      <c r="EG610">
        <v>125.183107000115</v>
      </c>
      <c r="EH610">
        <v>121.397347522375</v>
      </c>
      <c r="EI610">
        <v>111.26389250639799</v>
      </c>
      <c r="EJ610">
        <v>122.592093608911</v>
      </c>
      <c r="EK610">
        <v>81.188819696469693</v>
      </c>
      <c r="EL610">
        <v>108.217097301149</v>
      </c>
      <c r="EM610">
        <v>110.54186290101801</v>
      </c>
      <c r="EN610">
        <v>66.369236612567704</v>
      </c>
      <c r="EO610">
        <v>92.912258114349996</v>
      </c>
      <c r="EP610">
        <v>116.69534156828701</v>
      </c>
      <c r="EQ610">
        <v>73.973909125122603</v>
      </c>
      <c r="ER610">
        <v>81.783127620109994</v>
      </c>
      <c r="ES610">
        <v>97.9082057385871</v>
      </c>
      <c r="ET610">
        <v>79.489861767124594</v>
      </c>
      <c r="EU610">
        <v>65.844351132479403</v>
      </c>
      <c r="EV610">
        <v>73.510986458946505</v>
      </c>
      <c r="EW610">
        <v>73.022031821075899</v>
      </c>
      <c r="EX610">
        <v>91.622062175927695</v>
      </c>
      <c r="EY610">
        <v>155.276673714064</v>
      </c>
      <c r="EZ610">
        <v>84.985624568719601</v>
      </c>
      <c r="FA610">
        <v>172.37386883321199</v>
      </c>
      <c r="FB610">
        <v>197.802270762597</v>
      </c>
      <c r="FC610">
        <v>97.197695986265501</v>
      </c>
      <c r="FD610">
        <v>58.908591755847802</v>
      </c>
      <c r="FE610">
        <v>91.727847034867395</v>
      </c>
      <c r="FF610">
        <v>121.745046578973</v>
      </c>
      <c r="FG610">
        <v>121.559196562704</v>
      </c>
      <c r="FH610">
        <v>88.795692199771196</v>
      </c>
      <c r="FI610">
        <v>101.225637445092</v>
      </c>
      <c r="FJ610">
        <v>146.69907365066001</v>
      </c>
      <c r="FK610">
        <v>101.818855870291</v>
      </c>
      <c r="FL610">
        <v>116.484641790609</v>
      </c>
      <c r="FM610">
        <v>55.687396639318301</v>
      </c>
      <c r="FN610">
        <v>80.717300671854801</v>
      </c>
      <c r="FO610">
        <v>102.298736470522</v>
      </c>
      <c r="FP610">
        <v>69.690878768054006</v>
      </c>
      <c r="FQ610">
        <v>90.804537208073498</v>
      </c>
      <c r="FR610">
        <v>108.375827695769</v>
      </c>
      <c r="FS610">
        <v>34.668645168769601</v>
      </c>
      <c r="FT610">
        <v>100.96972007827</v>
      </c>
      <c r="FU610">
        <v>158.70737501060299</v>
      </c>
      <c r="FV610">
        <v>118.36201136855099</v>
      </c>
      <c r="FW610">
        <v>93.136954663923504</v>
      </c>
      <c r="FX610">
        <v>107.815057338179</v>
      </c>
      <c r="FY610">
        <v>77.020496248960995</v>
      </c>
      <c r="FZ610">
        <v>101.078503789723</v>
      </c>
      <c r="GA610">
        <v>93.8164056614944</v>
      </c>
      <c r="GB610">
        <v>87.015803553918303</v>
      </c>
      <c r="GC610">
        <v>132.56140725312201</v>
      </c>
      <c r="GD610">
        <v>125.321907814955</v>
      </c>
      <c r="GE610">
        <v>79.432233364804105</v>
      </c>
      <c r="GF610">
        <v>166.75132775173901</v>
      </c>
      <c r="GG610">
        <v>131.592372899786</v>
      </c>
      <c r="GH610">
        <v>80.688513610628306</v>
      </c>
      <c r="GI610">
        <v>88.575487600146005</v>
      </c>
      <c r="GJ610">
        <v>126.349989214606</v>
      </c>
      <c r="GK610">
        <v>203.48613212075301</v>
      </c>
      <c r="GL610">
        <v>103.792270067047</v>
      </c>
      <c r="GM610">
        <v>103.063997035748</v>
      </c>
      <c r="GN610">
        <v>87.795609145123095</v>
      </c>
      <c r="GO610">
        <v>83.212755135407903</v>
      </c>
      <c r="GP610">
        <v>145.68850206987699</v>
      </c>
      <c r="GQ610">
        <v>145.17424591384901</v>
      </c>
      <c r="GR610">
        <v>134.70797605035301</v>
      </c>
      <c r="GS610">
        <v>147.07158117661399</v>
      </c>
      <c r="GT610">
        <v>89.343276108179296</v>
      </c>
      <c r="GU610">
        <v>148.98239197254199</v>
      </c>
      <c r="GV610">
        <v>93.918960506571395</v>
      </c>
      <c r="GW610">
        <v>107.31356343704999</v>
      </c>
      <c r="GX610">
        <v>83.116913327176803</v>
      </c>
      <c r="GY610">
        <v>150.59914501113099</v>
      </c>
      <c r="GZ610">
        <v>103.333553742603</v>
      </c>
      <c r="HA610">
        <v>86.137133369594395</v>
      </c>
      <c r="HB610">
        <v>105.372488466742</v>
      </c>
      <c r="HC610">
        <v>85.488365120476203</v>
      </c>
      <c r="HD610">
        <v>159.55912059087001</v>
      </c>
      <c r="HE610">
        <v>67.071828936012807</v>
      </c>
      <c r="HF610">
        <v>107.33952751995901</v>
      </c>
      <c r="HG610">
        <v>76.303604634859298</v>
      </c>
      <c r="HH610">
        <v>134.89832737165801</v>
      </c>
      <c r="HI610">
        <v>78.347322438232098</v>
      </c>
      <c r="HJ610">
        <v>151.45911248964501</v>
      </c>
      <c r="HK610">
        <v>136.859870541833</v>
      </c>
      <c r="HL610">
        <v>101.88456158729799</v>
      </c>
      <c r="HM610">
        <v>76.527801174518501</v>
      </c>
      <c r="HN610">
        <v>116.904157024211</v>
      </c>
      <c r="HO610">
        <v>122.33773728678401</v>
      </c>
      <c r="HP610">
        <v>153.22691248789101</v>
      </c>
      <c r="HQ610">
        <v>93.647192179980394</v>
      </c>
      <c r="HR610">
        <v>60.259394119094203</v>
      </c>
      <c r="HS610">
        <v>109.27968187839301</v>
      </c>
      <c r="HT610">
        <v>77.957739298129198</v>
      </c>
      <c r="HU610">
        <v>93.514839756267193</v>
      </c>
      <c r="HV610">
        <v>136.85816906619499</v>
      </c>
      <c r="HW610">
        <v>118.134284847911</v>
      </c>
      <c r="HX610">
        <v>87.8631457796631</v>
      </c>
      <c r="HY610">
        <v>95.1146877726095</v>
      </c>
      <c r="HZ610">
        <v>128.26691392359001</v>
      </c>
      <c r="IA610">
        <v>67.862559395596705</v>
      </c>
      <c r="IB610">
        <v>82.5203694384073</v>
      </c>
      <c r="IC610">
        <v>102.90059275454701</v>
      </c>
      <c r="ID610">
        <v>95.576871588015706</v>
      </c>
      <c r="IE610">
        <v>97.415920982613201</v>
      </c>
      <c r="IF610">
        <v>106.844906151594</v>
      </c>
      <c r="IG610">
        <v>124.861342857686</v>
      </c>
      <c r="IH610">
        <v>88.322464200904605</v>
      </c>
      <c r="II610">
        <v>74.9069306745875</v>
      </c>
      <c r="IJ610">
        <v>70.595505585623798</v>
      </c>
      <c r="IK610">
        <v>72.477660307969302</v>
      </c>
      <c r="IL610">
        <v>118.32743543327101</v>
      </c>
      <c r="IM610">
        <v>117.27546317509901</v>
      </c>
      <c r="IN610">
        <v>100.711234076911</v>
      </c>
      <c r="IO610">
        <v>48.449599529507601</v>
      </c>
      <c r="IP610">
        <v>78.849245491575203</v>
      </c>
      <c r="IQ610">
        <v>91.919854784452895</v>
      </c>
      <c r="IR610">
        <v>115.746640577835</v>
      </c>
      <c r="IS610">
        <v>85.388767200763496</v>
      </c>
      <c r="IT610">
        <v>50.004253197881702</v>
      </c>
      <c r="IU610">
        <v>100.217587547406</v>
      </c>
      <c r="IV610">
        <v>93.483948718133604</v>
      </c>
      <c r="IW610">
        <v>81.930933292516599</v>
      </c>
      <c r="IX610">
        <v>102.168714983782</v>
      </c>
      <c r="IY610">
        <v>43.804689593754198</v>
      </c>
      <c r="IZ610">
        <v>153.416651314413</v>
      </c>
      <c r="JA610">
        <v>167.93136153364799</v>
      </c>
      <c r="JB610">
        <v>90.892037598237806</v>
      </c>
      <c r="JC610">
        <v>140.718098650455</v>
      </c>
      <c r="JD610">
        <v>100.797162676832</v>
      </c>
      <c r="JE610">
        <v>112.600822556248</v>
      </c>
      <c r="JF610">
        <v>80.667560359052899</v>
      </c>
      <c r="JG610">
        <v>68.427362441564</v>
      </c>
      <c r="JH610">
        <v>176.52979348712901</v>
      </c>
      <c r="JI610">
        <v>78.688331703718006</v>
      </c>
      <c r="JJ610">
        <v>81.533147935040304</v>
      </c>
      <c r="JK610">
        <v>94.163401170364693</v>
      </c>
      <c r="JL610">
        <v>88.336753610330703</v>
      </c>
      <c r="JM610">
        <v>110.40940225467899</v>
      </c>
      <c r="JN610">
        <v>95.414330684758795</v>
      </c>
      <c r="JO610">
        <v>130.48867299499901</v>
      </c>
      <c r="JP610">
        <v>132.13722909592599</v>
      </c>
      <c r="JQ610">
        <v>54.402747946705702</v>
      </c>
      <c r="JR610">
        <v>74.749016560705201</v>
      </c>
      <c r="JS610">
        <v>103.99097030542001</v>
      </c>
      <c r="JT610">
        <v>134.880212531089</v>
      </c>
      <c r="JU610">
        <v>87.058260129205493</v>
      </c>
      <c r="JV610">
        <v>89.485467782851998</v>
      </c>
      <c r="JW610">
        <v>131.928093387752</v>
      </c>
      <c r="JX610">
        <v>129.75101947552599</v>
      </c>
      <c r="JY610">
        <v>122.91674683685901</v>
      </c>
      <c r="JZ610">
        <v>156.69513659171099</v>
      </c>
      <c r="KA610">
        <v>66.734140593503199</v>
      </c>
      <c r="KB610">
        <v>118.51675688089</v>
      </c>
      <c r="KC610">
        <v>67.016495586569306</v>
      </c>
      <c r="KD610">
        <v>94.634232684657107</v>
      </c>
      <c r="KE610">
        <v>108.339114505472</v>
      </c>
      <c r="KF610">
        <v>60.3682128235561</v>
      </c>
      <c r="KG610">
        <v>90.041552729377898</v>
      </c>
      <c r="KH610">
        <v>88.316914894167496</v>
      </c>
      <c r="KI610">
        <v>75.641359329342706</v>
      </c>
      <c r="KJ610">
        <v>156.092704686801</v>
      </c>
      <c r="KK610">
        <v>184.67004414233699</v>
      </c>
      <c r="KL610">
        <v>107.54293054159</v>
      </c>
      <c r="KM610">
        <v>122.742164164912</v>
      </c>
      <c r="KN610">
        <v>149.16943822444199</v>
      </c>
      <c r="KO610">
        <v>122.770927929558</v>
      </c>
      <c r="KP610">
        <v>105.02862216408001</v>
      </c>
      <c r="KQ610">
        <v>135.86664738847401</v>
      </c>
      <c r="KR610">
        <v>133.092186844271</v>
      </c>
      <c r="KS610">
        <v>82.1501441924418</v>
      </c>
      <c r="KT610">
        <v>84.413117492687604</v>
      </c>
      <c r="KU610">
        <v>84.774992103927204</v>
      </c>
      <c r="KV610">
        <v>109.52846375263699</v>
      </c>
      <c r="KW610">
        <v>168.120867104284</v>
      </c>
      <c r="KX610">
        <v>95.741854191631603</v>
      </c>
      <c r="KY610">
        <v>124.73751895439599</v>
      </c>
      <c r="KZ610">
        <v>74.246459336591698</v>
      </c>
      <c r="LA610">
        <v>65.439764325078301</v>
      </c>
      <c r="LB610">
        <v>168.300373010301</v>
      </c>
      <c r="LC610">
        <v>69.816476604660195</v>
      </c>
      <c r="LD610">
        <v>129.47288115013899</v>
      </c>
      <c r="LE610">
        <v>126.179114728568</v>
      </c>
      <c r="LF610">
        <v>108.10510725828</v>
      </c>
      <c r="LG610">
        <v>53.378766460912502</v>
      </c>
      <c r="LH610">
        <v>164.85197897033501</v>
      </c>
      <c r="LI610">
        <v>113.295202599189</v>
      </c>
      <c r="LJ610">
        <v>40.104405079896701</v>
      </c>
      <c r="LK610">
        <v>78.341823696930007</v>
      </c>
      <c r="LL610">
        <v>82.827688077949006</v>
      </c>
      <c r="LM610">
        <v>71.260847795353499</v>
      </c>
      <c r="LN610">
        <v>57.641750336461101</v>
      </c>
      <c r="LO610">
        <v>80.166212757524093</v>
      </c>
      <c r="LP610">
        <v>75.364503992240799</v>
      </c>
      <c r="LQ610">
        <v>113.577198369846</v>
      </c>
      <c r="LR610">
        <v>144.250129674042</v>
      </c>
      <c r="LS610">
        <v>111.50375887699001</v>
      </c>
      <c r="LT610">
        <v>135.59377090668701</v>
      </c>
      <c r="LU610">
        <v>110.552732145725</v>
      </c>
      <c r="LV610">
        <v>40.116606783064398</v>
      </c>
      <c r="LW610">
        <v>40.573484639082103</v>
      </c>
      <c r="LX610">
        <v>164.74922025788501</v>
      </c>
      <c r="LY610">
        <v>124.44731445692</v>
      </c>
      <c r="LZ610">
        <v>142.90510700428899</v>
      </c>
      <c r="MA610">
        <v>146.21631415270301</v>
      </c>
      <c r="MB610">
        <v>146.604799247176</v>
      </c>
      <c r="MC610">
        <v>115.05580608651699</v>
      </c>
      <c r="MD610">
        <v>91.970963230521406</v>
      </c>
      <c r="ME610">
        <v>110.47418562041599</v>
      </c>
      <c r="MF610">
        <v>182.379562946303</v>
      </c>
      <c r="MG610">
        <v>70.371152136318301</v>
      </c>
      <c r="MH610">
        <v>55.461560864188399</v>
      </c>
      <c r="MI610">
        <v>103.38499416418399</v>
      </c>
      <c r="MJ610">
        <v>80.639212981465803</v>
      </c>
      <c r="MK610">
        <v>113.06306229081601</v>
      </c>
      <c r="ML610">
        <v>75.951186804194904</v>
      </c>
      <c r="MM610">
        <v>99.107629834782898</v>
      </c>
      <c r="MN610">
        <v>144.07675239144501</v>
      </c>
      <c r="MO610">
        <v>69.067729396732105</v>
      </c>
      <c r="MP610">
        <v>99.356659712470503</v>
      </c>
      <c r="MQ610">
        <v>77.315881513781804</v>
      </c>
      <c r="MR610">
        <v>83.6399232334186</v>
      </c>
      <c r="MS610">
        <v>67.062627108741594</v>
      </c>
      <c r="MT610">
        <v>102.163653064125</v>
      </c>
      <c r="MU610">
        <v>142.99575008959201</v>
      </c>
      <c r="MV610">
        <v>93.098263530327898</v>
      </c>
      <c r="MW610">
        <v>88.279497550357505</v>
      </c>
      <c r="MX610">
        <v>71.169209888716296</v>
      </c>
      <c r="MY610">
        <v>59.843927404848401</v>
      </c>
      <c r="MZ610">
        <v>93.682314780255894</v>
      </c>
      <c r="NA610">
        <v>160.53353726419601</v>
      </c>
      <c r="NB610">
        <v>117.146077384912</v>
      </c>
      <c r="NC610">
        <v>78.567837738921895</v>
      </c>
      <c r="ND610">
        <v>74.502725332859498</v>
      </c>
      <c r="NE610">
        <v>93.106583917722602</v>
      </c>
      <c r="NF610">
        <v>164.04549626620201</v>
      </c>
      <c r="NG610">
        <v>131.10422455133201</v>
      </c>
      <c r="NH610">
        <v>73.830909886502297</v>
      </c>
      <c r="NI610">
        <v>97.320793756913105</v>
      </c>
      <c r="NJ610">
        <v>106.42047084162699</v>
      </c>
      <c r="NK610">
        <v>101.91520162334901</v>
      </c>
      <c r="NL610">
        <v>125.969538453604</v>
      </c>
      <c r="NM610">
        <v>97.022511207472803</v>
      </c>
      <c r="NN610">
        <v>76.466774687454404</v>
      </c>
      <c r="NO610">
        <v>140.48629217779899</v>
      </c>
      <c r="NP610">
        <v>65.972704718770899</v>
      </c>
      <c r="NQ610">
        <v>94.025197794658894</v>
      </c>
      <c r="NR610">
        <v>155.041218842745</v>
      </c>
      <c r="NS610">
        <v>164.74895212210899</v>
      </c>
      <c r="NT610">
        <v>66.392166295893603</v>
      </c>
      <c r="NU610">
        <v>180.82415408103</v>
      </c>
      <c r="NV610">
        <v>84.357693590130594</v>
      </c>
      <c r="NW610">
        <v>95.942736164435999</v>
      </c>
      <c r="NX610">
        <v>131.26213706026499</v>
      </c>
      <c r="NY610">
        <v>95.930058582041994</v>
      </c>
      <c r="NZ610">
        <v>78.803931768458199</v>
      </c>
      <c r="OA610">
        <v>70.343945400267003</v>
      </c>
      <c r="OB610">
        <v>94.174814373693096</v>
      </c>
      <c r="OC610">
        <v>157.38803826013401</v>
      </c>
      <c r="OD610">
        <v>115.39706226006901</v>
      </c>
      <c r="OE610">
        <v>82.140568298835902</v>
      </c>
      <c r="OF610">
        <v>112.032971449527</v>
      </c>
      <c r="OG610">
        <v>56.104082056950602</v>
      </c>
      <c r="OH610">
        <v>102.209602315346</v>
      </c>
      <c r="OI610">
        <v>127.96506191466101</v>
      </c>
      <c r="OJ610">
        <v>69.567790252673802</v>
      </c>
      <c r="OK610">
        <v>47.779841871922898</v>
      </c>
      <c r="OL610">
        <v>114.21731475836</v>
      </c>
      <c r="OM610">
        <v>73.337073106784601</v>
      </c>
      <c r="ON610">
        <v>116.30592305976801</v>
      </c>
      <c r="OO610">
        <v>156.532515579251</v>
      </c>
      <c r="OP610">
        <v>99.371620611802499</v>
      </c>
      <c r="OQ610">
        <v>81.210849768727599</v>
      </c>
      <c r="OR610">
        <v>120.162208169433</v>
      </c>
      <c r="OS610">
        <v>87.467098981446497</v>
      </c>
      <c r="OT610">
        <v>94.167854045411602</v>
      </c>
      <c r="OU610">
        <v>153.55197193906801</v>
      </c>
      <c r="OV610">
        <v>97.969272224814304</v>
      </c>
      <c r="OW610">
        <v>151.23261614894801</v>
      </c>
      <c r="OX610">
        <v>71.794571304215694</v>
      </c>
      <c r="OY610">
        <v>60.308797906726298</v>
      </c>
      <c r="OZ610">
        <v>125.868437315579</v>
      </c>
      <c r="PA610">
        <v>111.58961065804399</v>
      </c>
      <c r="PB610">
        <v>132.96779929320201</v>
      </c>
      <c r="PC610">
        <v>162.24761687657099</v>
      </c>
      <c r="PD610">
        <v>98.109748988247901</v>
      </c>
      <c r="PE610">
        <v>91.307645477618905</v>
      </c>
      <c r="PF610">
        <v>61.0776103366236</v>
      </c>
      <c r="PG610">
        <v>152.39401939278699</v>
      </c>
      <c r="PH610">
        <v>108.796254870357</v>
      </c>
      <c r="PI610">
        <v>82.423158123997595</v>
      </c>
      <c r="PJ610">
        <v>78.640422983571398</v>
      </c>
      <c r="PK610">
        <v>105.19423191663699</v>
      </c>
      <c r="PL610">
        <v>96.879877155270506</v>
      </c>
      <c r="PM610">
        <v>107.362998123182</v>
      </c>
      <c r="PN610">
        <v>104.72271998604801</v>
      </c>
      <c r="PO610">
        <v>167.73915597142999</v>
      </c>
      <c r="PP610">
        <v>83.384427659462901</v>
      </c>
      <c r="PQ610">
        <v>102.87700266541199</v>
      </c>
      <c r="PR610">
        <v>106.30754853766901</v>
      </c>
      <c r="PS610">
        <v>69.129726119873496</v>
      </c>
      <c r="PT610">
        <v>97.617231779281994</v>
      </c>
      <c r="PU610">
        <v>167.40030290239</v>
      </c>
      <c r="PV610">
        <v>143.07514190203199</v>
      </c>
      <c r="PW610">
        <v>71.005883448338594</v>
      </c>
      <c r="PX610">
        <v>49.5615361834314</v>
      </c>
      <c r="PY610">
        <v>162.06384260310401</v>
      </c>
      <c r="PZ610">
        <v>120.18003378285501</v>
      </c>
      <c r="QA610">
        <v>87.709029748228801</v>
      </c>
      <c r="QB610">
        <v>65.700277406212294</v>
      </c>
      <c r="QC610">
        <v>85.827191225948297</v>
      </c>
      <c r="QD610">
        <v>115.577003929322</v>
      </c>
      <c r="QE610">
        <v>119.720874114084</v>
      </c>
      <c r="QF610">
        <v>94.852590930428505</v>
      </c>
      <c r="QG610">
        <v>132.71938977725799</v>
      </c>
      <c r="QH610">
        <v>153.217913398593</v>
      </c>
      <c r="QI610">
        <v>173.42138524863199</v>
      </c>
      <c r="QJ610">
        <v>93.536778722458394</v>
      </c>
      <c r="QK610">
        <v>203.868918818682</v>
      </c>
      <c r="QL610">
        <v>110.71621957992301</v>
      </c>
      <c r="QM610">
        <v>68.600291946552403</v>
      </c>
      <c r="QN610">
        <v>118.011631480548</v>
      </c>
      <c r="QO610">
        <v>44.993793545539098</v>
      </c>
      <c r="QP610">
        <v>63.421334857485199</v>
      </c>
      <c r="QQ610">
        <v>96.482665229700899</v>
      </c>
      <c r="QR610">
        <v>36.494351600986498</v>
      </c>
      <c r="QS610">
        <v>126.52031063967</v>
      </c>
      <c r="QT610">
        <v>87.664110369070499</v>
      </c>
      <c r="QU610">
        <v>90.935613729089795</v>
      </c>
      <c r="QV610">
        <v>138.04959514467799</v>
      </c>
      <c r="QW610">
        <v>135.23483871264199</v>
      </c>
      <c r="QX610">
        <v>147.726397803189</v>
      </c>
      <c r="QY610">
        <v>89.241666550210894</v>
      </c>
      <c r="QZ610">
        <v>184.549228531165</v>
      </c>
      <c r="RA610">
        <v>57.645253995573498</v>
      </c>
      <c r="RB610">
        <v>117.53492305866401</v>
      </c>
      <c r="RC610">
        <v>105.82633945059401</v>
      </c>
      <c r="RD610">
        <v>68.538955676055394</v>
      </c>
      <c r="RE610">
        <v>78.356706196359596</v>
      </c>
      <c r="RF610">
        <v>116.1417985235</v>
      </c>
      <c r="RG610">
        <v>145.05029760003899</v>
      </c>
      <c r="RH610">
        <v>115.693102163776</v>
      </c>
      <c r="RI610">
        <v>68.218793482801999</v>
      </c>
      <c r="RJ610">
        <v>98.228410322367907</v>
      </c>
      <c r="RK610">
        <v>104.154332867816</v>
      </c>
      <c r="RL610">
        <v>111.293609200739</v>
      </c>
      <c r="RM610">
        <v>144.448907306617</v>
      </c>
      <c r="RN610">
        <v>134.21648452573899</v>
      </c>
      <c r="RO610">
        <v>74.184421958742405</v>
      </c>
      <c r="RP610">
        <v>163.50856243691501</v>
      </c>
      <c r="RQ610">
        <v>49.7941642626758</v>
      </c>
      <c r="RR610">
        <v>121.187228805564</v>
      </c>
      <c r="RS610">
        <v>115.515666578942</v>
      </c>
      <c r="RT610">
        <v>110.07128461859899</v>
      </c>
      <c r="RU610">
        <v>128.40607902183601</v>
      </c>
      <c r="RV610">
        <v>114.744106332005</v>
      </c>
      <c r="RW610">
        <v>135.97932066604801</v>
      </c>
      <c r="RX610">
        <v>58.229737780754903</v>
      </c>
      <c r="RY610">
        <v>102.753038497962</v>
      </c>
      <c r="RZ610">
        <v>123.78184771956499</v>
      </c>
      <c r="SA610">
        <v>96.680235671682695</v>
      </c>
      <c r="SB610">
        <v>109.36017119913301</v>
      </c>
      <c r="SC610">
        <v>102.24236267009</v>
      </c>
      <c r="SD610">
        <v>122.54508940060801</v>
      </c>
      <c r="SE610">
        <v>176.28368408469501</v>
      </c>
      <c r="SF610">
        <v>119.550675038191</v>
      </c>
      <c r="SG610">
        <v>146.339035970396</v>
      </c>
      <c r="SH610">
        <f>COUNTIF(C610:SG610,"&gt;0.1")</f>
        <v>499</v>
      </c>
    </row>
    <row r="611" spans="1:502" x14ac:dyDescent="0.2">
      <c r="A611" t="s">
        <v>454</v>
      </c>
      <c r="B611">
        <v>81.205002011357806</v>
      </c>
      <c r="C611">
        <v>97.639197255901294</v>
      </c>
      <c r="D611">
        <v>96.549819483171206</v>
      </c>
      <c r="E611">
        <v>93.077261658348903</v>
      </c>
      <c r="F611">
        <v>66.450118956251202</v>
      </c>
      <c r="G611">
        <v>142.51990464152999</v>
      </c>
      <c r="H611">
        <v>142.27054344598201</v>
      </c>
      <c r="I611">
        <v>72.130445137603004</v>
      </c>
      <c r="J611">
        <v>91.396460683781598</v>
      </c>
      <c r="K611">
        <v>106.03329288951799</v>
      </c>
      <c r="L611">
        <v>93.490316463869505</v>
      </c>
      <c r="M611">
        <v>101.50476174939401</v>
      </c>
      <c r="N611">
        <v>86.155618353425396</v>
      </c>
      <c r="O611">
        <v>97.247014129070294</v>
      </c>
      <c r="P611">
        <v>83.168852643996701</v>
      </c>
      <c r="Q611">
        <v>81.991636415433305</v>
      </c>
      <c r="R611">
        <v>106.229388075183</v>
      </c>
      <c r="S611">
        <v>150.417498850903</v>
      </c>
      <c r="T611">
        <v>157.787546998821</v>
      </c>
      <c r="U611">
        <v>153.56201359637399</v>
      </c>
      <c r="V611">
        <v>165.06259095583701</v>
      </c>
      <c r="W611">
        <v>104.718997336859</v>
      </c>
      <c r="X611">
        <v>161.97716107481099</v>
      </c>
      <c r="Y611">
        <v>99.545506953795595</v>
      </c>
      <c r="Z611">
        <v>123.391680505818</v>
      </c>
      <c r="AA611">
        <v>71.650879327056003</v>
      </c>
      <c r="AB611">
        <v>53.588515588690299</v>
      </c>
      <c r="AC611">
        <v>140.88559329500001</v>
      </c>
      <c r="AD611">
        <v>88.755663292194399</v>
      </c>
      <c r="AE611">
        <v>80.373456289489795</v>
      </c>
      <c r="AF611">
        <v>107.412975786833</v>
      </c>
      <c r="AG611">
        <v>86.744659732520503</v>
      </c>
      <c r="AH611">
        <v>169.93197332958101</v>
      </c>
      <c r="AI611">
        <v>156.714067275095</v>
      </c>
      <c r="AJ611">
        <v>95.313384458631106</v>
      </c>
      <c r="AK611">
        <v>58.524690506337002</v>
      </c>
      <c r="AL611">
        <v>126.66737820495401</v>
      </c>
      <c r="AM611">
        <v>117.511432442399</v>
      </c>
      <c r="AN611">
        <v>108.002080601516</v>
      </c>
      <c r="AO611">
        <v>118.394242575842</v>
      </c>
      <c r="AP611">
        <v>152.64231010499699</v>
      </c>
      <c r="AQ611">
        <v>66.220001021025794</v>
      </c>
      <c r="AR611">
        <v>110.98505539358</v>
      </c>
      <c r="AS611">
        <v>115.93979140209601</v>
      </c>
      <c r="AT611">
        <v>99.155877084289202</v>
      </c>
      <c r="AU611">
        <v>56.1191906347821</v>
      </c>
      <c r="AV611">
        <v>61.414269215427503</v>
      </c>
      <c r="AW611">
        <v>68.262492228423596</v>
      </c>
      <c r="AX611">
        <v>121.561921940058</v>
      </c>
      <c r="AY611">
        <v>146.43466655224</v>
      </c>
      <c r="AZ611">
        <v>148.06715561483301</v>
      </c>
      <c r="BA611">
        <v>112.168919388181</v>
      </c>
      <c r="BB611">
        <v>82.766454311193698</v>
      </c>
      <c r="BC611">
        <v>156.78979066155401</v>
      </c>
      <c r="BD611">
        <v>106.286527292849</v>
      </c>
      <c r="BE611">
        <v>89.425297612885501</v>
      </c>
      <c r="BF611">
        <v>80.060302618066501</v>
      </c>
      <c r="BG611">
        <v>97.763061979539501</v>
      </c>
      <c r="BH611">
        <v>102.13541051673</v>
      </c>
      <c r="BI611">
        <v>158.161813470547</v>
      </c>
      <c r="BJ611">
        <v>103.54693898778299</v>
      </c>
      <c r="BK611">
        <v>124.296044150691</v>
      </c>
      <c r="BL611">
        <v>66.681365692862798</v>
      </c>
      <c r="BM611">
        <v>136.04459507800701</v>
      </c>
      <c r="BN611">
        <v>106.020776206219</v>
      </c>
      <c r="BO611">
        <v>91.376430413905993</v>
      </c>
      <c r="BP611">
        <v>70.165888904295301</v>
      </c>
      <c r="BQ611">
        <v>86.706893386559202</v>
      </c>
      <c r="BR611">
        <v>97.549840392540702</v>
      </c>
      <c r="BS611">
        <v>183.002506818239</v>
      </c>
      <c r="BT611">
        <v>70.446814434761393</v>
      </c>
      <c r="BU611">
        <v>112.147520659135</v>
      </c>
      <c r="BV611">
        <v>56.825160195486603</v>
      </c>
      <c r="BW611">
        <v>76.637667589309103</v>
      </c>
      <c r="BX611">
        <v>170.95538271792299</v>
      </c>
      <c r="BY611">
        <v>71.127234240353701</v>
      </c>
      <c r="BZ611">
        <v>120.42098940257</v>
      </c>
      <c r="CA611">
        <v>88.074608955347998</v>
      </c>
      <c r="CB611">
        <v>82.576459950744706</v>
      </c>
      <c r="CC611">
        <v>131.88085636551099</v>
      </c>
      <c r="CD611">
        <v>179.50382076945101</v>
      </c>
      <c r="CE611">
        <v>99.292067871158807</v>
      </c>
      <c r="CF611">
        <v>111.935218717426</v>
      </c>
      <c r="CG611">
        <v>131.64092807462501</v>
      </c>
      <c r="CH611">
        <v>83.275067058268206</v>
      </c>
      <c r="CI611">
        <v>174.61482307710901</v>
      </c>
      <c r="CJ611">
        <v>69.152534802620096</v>
      </c>
      <c r="CK611">
        <v>74.8660408648432</v>
      </c>
      <c r="CL611">
        <v>107.243154570252</v>
      </c>
      <c r="CM611">
        <v>70.912822271476699</v>
      </c>
      <c r="CN611">
        <v>137.556864736943</v>
      </c>
      <c r="CO611">
        <v>58.169250525613698</v>
      </c>
      <c r="CP611">
        <v>105.59777024965901</v>
      </c>
      <c r="CQ611">
        <v>86.205223287076905</v>
      </c>
      <c r="CR611">
        <v>116.133627209859</v>
      </c>
      <c r="CS611">
        <v>99.0869258859193</v>
      </c>
      <c r="CT611">
        <v>118.402407212642</v>
      </c>
      <c r="CU611">
        <v>128.265304456553</v>
      </c>
      <c r="CV611">
        <v>93.2749616363363</v>
      </c>
      <c r="CW611">
        <v>127.664190673303</v>
      </c>
      <c r="CX611">
        <v>70.700834928513999</v>
      </c>
      <c r="CY611">
        <v>109.432884117828</v>
      </c>
      <c r="CZ611">
        <v>116.111552281073</v>
      </c>
      <c r="DA611">
        <v>107.869965126789</v>
      </c>
      <c r="DB611">
        <v>121.20389034786</v>
      </c>
      <c r="DC611">
        <v>97.728270356968295</v>
      </c>
      <c r="DD611">
        <v>164.615410898997</v>
      </c>
      <c r="DE611">
        <v>57.145733856019902</v>
      </c>
      <c r="DF611">
        <v>121.099586262259</v>
      </c>
      <c r="DG611">
        <v>82.394211126368106</v>
      </c>
      <c r="DH611">
        <v>79.131524466890596</v>
      </c>
      <c r="DI611">
        <v>131.94965635263301</v>
      </c>
      <c r="DJ611">
        <v>81.836639288056105</v>
      </c>
      <c r="DK611">
        <v>169.70609806021201</v>
      </c>
      <c r="DL611">
        <v>91.325121828657004</v>
      </c>
      <c r="DM611">
        <v>83.742143068815295</v>
      </c>
      <c r="DN611">
        <v>89.966869603656207</v>
      </c>
      <c r="DO611">
        <v>131.52881158780801</v>
      </c>
      <c r="DP611">
        <v>67.220286124706206</v>
      </c>
      <c r="DQ611">
        <v>52.690925298009603</v>
      </c>
      <c r="DR611">
        <v>109.541604757768</v>
      </c>
      <c r="DS611">
        <v>59.319029759157701</v>
      </c>
      <c r="DT611">
        <v>49.547400067088702</v>
      </c>
      <c r="DU611">
        <v>113.57266306516</v>
      </c>
      <c r="DV611">
        <v>87.545925292543501</v>
      </c>
      <c r="DW611">
        <v>90.189667304819096</v>
      </c>
      <c r="DX611">
        <v>124.203504520359</v>
      </c>
      <c r="DY611">
        <v>126.774279563116</v>
      </c>
      <c r="DZ611">
        <v>103.506761058162</v>
      </c>
      <c r="EA611">
        <v>36.032839972157397</v>
      </c>
      <c r="EB611">
        <v>59.513459782080197</v>
      </c>
      <c r="EC611">
        <v>70.453517123833095</v>
      </c>
      <c r="ED611">
        <v>78.572957852542203</v>
      </c>
      <c r="EE611">
        <v>83.535929466957896</v>
      </c>
      <c r="EF611">
        <v>56.662542184217997</v>
      </c>
      <c r="EG611">
        <v>125.183107000116</v>
      </c>
      <c r="EH611">
        <v>121.397347522375</v>
      </c>
      <c r="EI611">
        <v>111.263892506399</v>
      </c>
      <c r="EJ611">
        <v>122.592093608911</v>
      </c>
      <c r="EK611">
        <v>81.188819696469494</v>
      </c>
      <c r="EL611">
        <v>108.217097301145</v>
      </c>
      <c r="EM611">
        <v>110.541862901017</v>
      </c>
      <c r="EN611">
        <v>66.369236612571001</v>
      </c>
      <c r="EO611">
        <v>92.912258114348404</v>
      </c>
      <c r="EP611">
        <v>116.69534156828701</v>
      </c>
      <c r="EQ611">
        <v>73.973909125122205</v>
      </c>
      <c r="ER611">
        <v>81.783127620109099</v>
      </c>
      <c r="ES611">
        <v>97.908205738586702</v>
      </c>
      <c r="ET611">
        <v>79.489861767122804</v>
      </c>
      <c r="EU611">
        <v>65.844351132480298</v>
      </c>
      <c r="EV611">
        <v>73.510986458945894</v>
      </c>
      <c r="EW611">
        <v>73.022031821077505</v>
      </c>
      <c r="EX611">
        <v>91.622062175926501</v>
      </c>
      <c r="EY611">
        <v>155.276673714065</v>
      </c>
      <c r="EZ611">
        <v>84.9856245687197</v>
      </c>
      <c r="FA611">
        <v>172.37386883321301</v>
      </c>
      <c r="FB611">
        <v>197.80227076259499</v>
      </c>
      <c r="FC611">
        <v>97.197695986265799</v>
      </c>
      <c r="FD611">
        <v>58.908591755847702</v>
      </c>
      <c r="FE611">
        <v>87.639356207121295</v>
      </c>
      <c r="FF611">
        <v>121.745046578973</v>
      </c>
      <c r="FG611">
        <v>121.559196562705</v>
      </c>
      <c r="FH611">
        <v>88.795692199770201</v>
      </c>
      <c r="FI611">
        <v>101.225637445092</v>
      </c>
      <c r="FJ611">
        <v>146.69907365065899</v>
      </c>
      <c r="FK611">
        <v>101.818855870289</v>
      </c>
      <c r="FL611">
        <v>116.48464179061099</v>
      </c>
      <c r="FM611">
        <v>55.687396639318102</v>
      </c>
      <c r="FN611">
        <v>80.717300671855497</v>
      </c>
      <c r="FO611">
        <v>102.298736470523</v>
      </c>
      <c r="FP611">
        <v>69.690878768053693</v>
      </c>
      <c r="FQ611">
        <v>90.804537208073896</v>
      </c>
      <c r="FR611">
        <v>108.375827695769</v>
      </c>
      <c r="FS611">
        <v>34.668645168769601</v>
      </c>
      <c r="FT611">
        <v>100.96972007827</v>
      </c>
      <c r="FU611">
        <v>158.70737501060199</v>
      </c>
      <c r="FV611">
        <v>113.70053933886901</v>
      </c>
      <c r="FW611">
        <v>93.136954663921898</v>
      </c>
      <c r="FX611">
        <v>107.815057338179</v>
      </c>
      <c r="FY611">
        <v>77.020496248963099</v>
      </c>
      <c r="FZ611">
        <v>101.07850378972</v>
      </c>
      <c r="GA611">
        <v>93.816405661483898</v>
      </c>
      <c r="GB611">
        <v>87.015803553918303</v>
      </c>
      <c r="GC611">
        <v>132.561407253125</v>
      </c>
      <c r="GD611">
        <v>125.321907814954</v>
      </c>
      <c r="GE611">
        <v>79.432233364804105</v>
      </c>
      <c r="GF611">
        <v>166.712187375844</v>
      </c>
      <c r="GG611">
        <v>131.592372899786</v>
      </c>
      <c r="GH611">
        <v>80.688513610627894</v>
      </c>
      <c r="GI611">
        <v>88.575487600146602</v>
      </c>
      <c r="GJ611">
        <v>126.349989214606</v>
      </c>
      <c r="GK611">
        <v>203.48613212075401</v>
      </c>
      <c r="GL611">
        <v>103.79227006704799</v>
      </c>
      <c r="GM611">
        <v>103.06399703574699</v>
      </c>
      <c r="GN611">
        <v>87.795609145125695</v>
      </c>
      <c r="GO611">
        <v>83.212755135408401</v>
      </c>
      <c r="GP611">
        <v>145.68850206987699</v>
      </c>
      <c r="GQ611">
        <v>145.174245913851</v>
      </c>
      <c r="GR611">
        <v>134.70797605035301</v>
      </c>
      <c r="GS611">
        <v>145.02571808043101</v>
      </c>
      <c r="GT611">
        <v>89.343276108179296</v>
      </c>
      <c r="GU611">
        <v>148.98239197254301</v>
      </c>
      <c r="GV611">
        <v>93.9189605065705</v>
      </c>
      <c r="GW611">
        <v>107.31356343704999</v>
      </c>
      <c r="GX611">
        <v>83.116913327176306</v>
      </c>
      <c r="GY611">
        <v>150.599145011129</v>
      </c>
      <c r="GZ611">
        <v>103.333553742603</v>
      </c>
      <c r="HA611">
        <v>86.137133369595205</v>
      </c>
      <c r="HB611">
        <v>105.372488466742</v>
      </c>
      <c r="HC611">
        <v>85.488365120475393</v>
      </c>
      <c r="HD611">
        <v>159.55912059087001</v>
      </c>
      <c r="HE611">
        <v>67.071828936013205</v>
      </c>
      <c r="HF611">
        <v>107.33952751995901</v>
      </c>
      <c r="HG611">
        <v>75.219844156383004</v>
      </c>
      <c r="HH611">
        <v>134.89832737166</v>
      </c>
      <c r="HI611">
        <v>78.347322438232993</v>
      </c>
      <c r="HJ611">
        <v>151.459112489647</v>
      </c>
      <c r="HK611">
        <v>136.85987054183099</v>
      </c>
      <c r="HL611">
        <v>101.88456158729799</v>
      </c>
      <c r="HM611">
        <v>76.5278011745187</v>
      </c>
      <c r="HN611">
        <v>116.904157024212</v>
      </c>
      <c r="HO611">
        <v>122.337737286782</v>
      </c>
      <c r="HP611">
        <v>153.22691248789201</v>
      </c>
      <c r="HQ611">
        <v>93.647192179980195</v>
      </c>
      <c r="HR611">
        <v>60.259394119093798</v>
      </c>
      <c r="HS611">
        <v>109.121101734424</v>
      </c>
      <c r="HT611">
        <v>77.957739298128899</v>
      </c>
      <c r="HU611">
        <v>93.514839756264806</v>
      </c>
      <c r="HV611">
        <v>136.85816906616299</v>
      </c>
      <c r="HW611">
        <v>118.134284847903</v>
      </c>
      <c r="HX611">
        <v>87.863145779661707</v>
      </c>
      <c r="HY611">
        <v>95.114687772610097</v>
      </c>
      <c r="HZ611">
        <v>128.11370821227499</v>
      </c>
      <c r="IA611">
        <v>67.862559395597003</v>
      </c>
      <c r="IB611">
        <v>82.5203694384074</v>
      </c>
      <c r="IC611">
        <v>102.90059275454701</v>
      </c>
      <c r="ID611">
        <v>95.5768715880141</v>
      </c>
      <c r="IE611">
        <v>97.415920982612704</v>
      </c>
      <c r="IF611">
        <v>106.844906151594</v>
      </c>
      <c r="IG611">
        <v>124.861342857685</v>
      </c>
      <c r="IH611">
        <v>88.322464200908399</v>
      </c>
      <c r="II611">
        <v>74.9069306745874</v>
      </c>
      <c r="IJ611">
        <v>70.595505585624906</v>
      </c>
      <c r="IK611">
        <v>72.477660307968705</v>
      </c>
      <c r="IL611">
        <v>118.32743543327101</v>
      </c>
      <c r="IM611">
        <v>117.275463175098</v>
      </c>
      <c r="IN611">
        <v>100.711234076911</v>
      </c>
      <c r="IO611">
        <v>48.4495995295051</v>
      </c>
      <c r="IP611">
        <v>78.849245491575104</v>
      </c>
      <c r="IQ611">
        <v>91.9198547844519</v>
      </c>
      <c r="IR611">
        <v>115.746640577836</v>
      </c>
      <c r="IS611">
        <v>85.388767200763596</v>
      </c>
      <c r="IT611">
        <v>50.004253197881702</v>
      </c>
      <c r="IU611">
        <v>100.217587547405</v>
      </c>
      <c r="IV611">
        <v>93.483948718133306</v>
      </c>
      <c r="IW611">
        <v>81.930933292516002</v>
      </c>
      <c r="IX611">
        <v>102.168714983783</v>
      </c>
      <c r="IY611">
        <v>43.804689593753203</v>
      </c>
      <c r="IZ611">
        <v>153.41665131441201</v>
      </c>
      <c r="JA611">
        <v>167.93136153364799</v>
      </c>
      <c r="JB611">
        <v>90.892037598238502</v>
      </c>
      <c r="JC611">
        <v>140.718098650456</v>
      </c>
      <c r="JD611">
        <v>100.79716267683401</v>
      </c>
      <c r="JE611">
        <v>112.600822556246</v>
      </c>
      <c r="JF611">
        <v>80.667560359053297</v>
      </c>
      <c r="JG611">
        <v>68.427362441565293</v>
      </c>
      <c r="JH611">
        <v>176.52979348712901</v>
      </c>
      <c r="JI611">
        <v>78.688331703718603</v>
      </c>
      <c r="JJ611">
        <v>81.533147935041299</v>
      </c>
      <c r="JK611">
        <v>94.163401170365304</v>
      </c>
      <c r="JL611">
        <v>88.336753610332906</v>
      </c>
      <c r="JM611">
        <v>110.40940225468</v>
      </c>
      <c r="JN611">
        <v>95.1288967958223</v>
      </c>
      <c r="JO611">
        <v>130.48867299499801</v>
      </c>
      <c r="JP611">
        <v>132.13722909592701</v>
      </c>
      <c r="JQ611">
        <v>54.402747946705702</v>
      </c>
      <c r="JR611">
        <v>74.749016560703794</v>
      </c>
      <c r="JS611">
        <v>103.99097030542001</v>
      </c>
      <c r="JT611">
        <v>134.88021253108801</v>
      </c>
      <c r="JU611">
        <v>87.058260129205493</v>
      </c>
      <c r="JV611">
        <v>89.485467782852993</v>
      </c>
      <c r="JW611">
        <v>131.92809338775101</v>
      </c>
      <c r="JX611">
        <v>129.75101947552599</v>
      </c>
      <c r="JY611">
        <v>122.91674683685901</v>
      </c>
      <c r="JZ611">
        <v>156.69513659171199</v>
      </c>
      <c r="KA611">
        <v>66.734140593504804</v>
      </c>
      <c r="KB611">
        <v>118.51675688089099</v>
      </c>
      <c r="KC611">
        <v>67.016495586568993</v>
      </c>
      <c r="KD611">
        <v>94.634232684658201</v>
      </c>
      <c r="KE611">
        <v>108.339114505474</v>
      </c>
      <c r="KF611">
        <v>60.368212823555297</v>
      </c>
      <c r="KG611">
        <v>90.041552729378793</v>
      </c>
      <c r="KH611">
        <v>88.316914894167695</v>
      </c>
      <c r="KI611">
        <v>75.641359329343103</v>
      </c>
      <c r="KJ611">
        <v>156.0927046868</v>
      </c>
      <c r="KK611">
        <v>184.67004414233801</v>
      </c>
      <c r="KL611">
        <v>104.211423517559</v>
      </c>
      <c r="KM611">
        <v>122.742164164912</v>
      </c>
      <c r="KN611">
        <v>149.169438224441</v>
      </c>
      <c r="KO611">
        <v>122.770927929558</v>
      </c>
      <c r="KP611">
        <v>105.028622164081</v>
      </c>
      <c r="KQ611">
        <v>135.86664738847301</v>
      </c>
      <c r="KR611">
        <v>133.092186844156</v>
      </c>
      <c r="KS611">
        <v>82.150144192442994</v>
      </c>
      <c r="KT611">
        <v>84.413117492687107</v>
      </c>
      <c r="KU611">
        <v>84.774992103927204</v>
      </c>
      <c r="KV611">
        <v>109.52846375263501</v>
      </c>
      <c r="KW611">
        <v>168.120867104284</v>
      </c>
      <c r="KX611">
        <v>95.741854191630296</v>
      </c>
      <c r="KY611">
        <v>124.737518954395</v>
      </c>
      <c r="KZ611">
        <v>74.246459336591201</v>
      </c>
      <c r="LA611">
        <v>65.439764325077604</v>
      </c>
      <c r="LB611">
        <v>168.300373010301</v>
      </c>
      <c r="LC611">
        <v>69.8164766046621</v>
      </c>
      <c r="LD611">
        <v>129.47288115013899</v>
      </c>
      <c r="LE611">
        <v>126.179114728568</v>
      </c>
      <c r="LF611">
        <v>108.10510725827901</v>
      </c>
      <c r="LG611">
        <v>53.378766460913397</v>
      </c>
      <c r="LH611">
        <v>162.814748281242</v>
      </c>
      <c r="LI611">
        <v>113.29520259919001</v>
      </c>
      <c r="LJ611">
        <v>40.104405079897298</v>
      </c>
      <c r="LK611">
        <v>78.3418236969286</v>
      </c>
      <c r="LL611">
        <v>82.827688077949205</v>
      </c>
      <c r="LM611">
        <v>71.260847795353399</v>
      </c>
      <c r="LN611">
        <v>57.641750336460703</v>
      </c>
      <c r="LO611">
        <v>80.166212757524605</v>
      </c>
      <c r="LP611">
        <v>75.364503992240998</v>
      </c>
      <c r="LQ611">
        <v>113.577198369846</v>
      </c>
      <c r="LR611">
        <v>143.95085750945501</v>
      </c>
      <c r="LS611">
        <v>111.503758876991</v>
      </c>
      <c r="LT611">
        <v>133.18265280804999</v>
      </c>
      <c r="LU611">
        <v>110.55273214572399</v>
      </c>
      <c r="LV611">
        <v>40.1166067830641</v>
      </c>
      <c r="LW611">
        <v>40.573484639082601</v>
      </c>
      <c r="LX611">
        <v>164.622718073583</v>
      </c>
      <c r="LY611">
        <v>124.44731445695901</v>
      </c>
      <c r="LZ611">
        <v>142.90510700428899</v>
      </c>
      <c r="MA611">
        <v>146.216314152704</v>
      </c>
      <c r="MB611">
        <v>146.604799247176</v>
      </c>
      <c r="MC611">
        <v>114.83668407358201</v>
      </c>
      <c r="MD611">
        <v>91.970963230521704</v>
      </c>
      <c r="ME611">
        <v>110.474185620417</v>
      </c>
      <c r="MF611">
        <v>182.379562946302</v>
      </c>
      <c r="MG611">
        <v>70.371152136317207</v>
      </c>
      <c r="MH611">
        <v>55.461560864188598</v>
      </c>
      <c r="MI611">
        <v>103.38499416418399</v>
      </c>
      <c r="MJ611">
        <v>80.639212981464595</v>
      </c>
      <c r="MK611">
        <v>113.06306229081601</v>
      </c>
      <c r="ML611">
        <v>75.951186804195601</v>
      </c>
      <c r="MM611">
        <v>99.107629834782898</v>
      </c>
      <c r="MN611">
        <v>144.07675239144501</v>
      </c>
      <c r="MO611">
        <v>69.067729396731707</v>
      </c>
      <c r="MP611">
        <v>99.356659712471398</v>
      </c>
      <c r="MQ611">
        <v>77.315881513780894</v>
      </c>
      <c r="MR611">
        <v>83.639923233418102</v>
      </c>
      <c r="MS611">
        <v>67.0626271087433</v>
      </c>
      <c r="MT611">
        <v>102.163653064125</v>
      </c>
      <c r="MU611">
        <v>142.65030891730899</v>
      </c>
      <c r="MV611">
        <v>93.098263530329106</v>
      </c>
      <c r="MW611">
        <v>88.279497550357505</v>
      </c>
      <c r="MX611">
        <v>71.169209888714605</v>
      </c>
      <c r="MY611">
        <v>59.843927404846603</v>
      </c>
      <c r="MZ611">
        <v>93.682314780254799</v>
      </c>
      <c r="NA611">
        <v>160.53353726419701</v>
      </c>
      <c r="NB611">
        <v>117.146077384911</v>
      </c>
      <c r="NC611">
        <v>78.567837738923103</v>
      </c>
      <c r="ND611">
        <v>74.502725332860507</v>
      </c>
      <c r="NE611">
        <v>93.1065839177231</v>
      </c>
      <c r="NF611">
        <v>164.04549626620101</v>
      </c>
      <c r="NG611">
        <v>131.10422455133099</v>
      </c>
      <c r="NH611">
        <v>73.830909886502297</v>
      </c>
      <c r="NI611">
        <v>97.320793756914199</v>
      </c>
      <c r="NJ611">
        <v>106.42047084162699</v>
      </c>
      <c r="NK611">
        <v>101.915201623348</v>
      </c>
      <c r="NL611">
        <v>125.969538453604</v>
      </c>
      <c r="NM611">
        <v>97.022511207472405</v>
      </c>
      <c r="NN611">
        <v>76.466774687453906</v>
      </c>
      <c r="NO611">
        <v>140.48629217780001</v>
      </c>
      <c r="NP611">
        <v>65.972704718771496</v>
      </c>
      <c r="NQ611">
        <v>94.025197794661693</v>
      </c>
      <c r="NR611">
        <v>155.04121884275</v>
      </c>
      <c r="NS611">
        <v>164.74895212210899</v>
      </c>
      <c r="NT611">
        <v>66.392166295892096</v>
      </c>
      <c r="NU611">
        <v>180.82415408103901</v>
      </c>
      <c r="NV611">
        <v>84.3576935901295</v>
      </c>
      <c r="NW611">
        <v>95.942736164436297</v>
      </c>
      <c r="NX611">
        <v>131.26213706026601</v>
      </c>
      <c r="NY611">
        <v>95.930058582041895</v>
      </c>
      <c r="NZ611">
        <v>78.803931768458199</v>
      </c>
      <c r="OA611">
        <v>70.343945400265994</v>
      </c>
      <c r="OB611">
        <v>94.1748143736922</v>
      </c>
      <c r="OC611">
        <v>157.38803826013401</v>
      </c>
      <c r="OD611">
        <v>115.39706226007</v>
      </c>
      <c r="OE611">
        <v>82.140568298836101</v>
      </c>
      <c r="OF611">
        <v>112.032971449527</v>
      </c>
      <c r="OG611">
        <v>56.104082056950602</v>
      </c>
      <c r="OH611">
        <v>102.209602315344</v>
      </c>
      <c r="OI611">
        <v>127.439140171715</v>
      </c>
      <c r="OJ611">
        <v>69.567790252670306</v>
      </c>
      <c r="OK611">
        <v>47.779841871921803</v>
      </c>
      <c r="OL611">
        <v>114.217314758361</v>
      </c>
      <c r="OM611">
        <v>73.337073106784899</v>
      </c>
      <c r="ON611">
        <v>116.30592305976801</v>
      </c>
      <c r="OO611">
        <v>155.67012443065599</v>
      </c>
      <c r="OP611">
        <v>99.371620611800694</v>
      </c>
      <c r="OQ611">
        <v>81.210849768727201</v>
      </c>
      <c r="OR611">
        <v>120.16220816943201</v>
      </c>
      <c r="OS611">
        <v>87.467098981446696</v>
      </c>
      <c r="OT611">
        <v>94.167854045412298</v>
      </c>
      <c r="OU611">
        <v>153.55197193906801</v>
      </c>
      <c r="OV611">
        <v>97.969272224817701</v>
      </c>
      <c r="OW611">
        <v>151.23261614894699</v>
      </c>
      <c r="OX611">
        <v>71.794571304214898</v>
      </c>
      <c r="OY611">
        <v>60.308797906724799</v>
      </c>
      <c r="OZ611">
        <v>125.868437315571</v>
      </c>
      <c r="PA611">
        <v>111.58961065804399</v>
      </c>
      <c r="PB611">
        <v>132.96779929320701</v>
      </c>
      <c r="PC611">
        <v>161.726954338398</v>
      </c>
      <c r="PD611">
        <v>98.109748988247404</v>
      </c>
      <c r="PE611">
        <v>91.307645477619303</v>
      </c>
      <c r="PF611">
        <v>61.077610336622399</v>
      </c>
      <c r="PG611">
        <v>152.394019392795</v>
      </c>
      <c r="PH611">
        <v>108.796254870357</v>
      </c>
      <c r="PI611">
        <v>82.423158123996998</v>
      </c>
      <c r="PJ611">
        <v>78.6404229835709</v>
      </c>
      <c r="PK611">
        <v>105.19423191663699</v>
      </c>
      <c r="PL611">
        <v>96.879877155270705</v>
      </c>
      <c r="PM611">
        <v>107.362998123181</v>
      </c>
      <c r="PN611">
        <v>104.722719986049</v>
      </c>
      <c r="PO611">
        <v>167.73915597142999</v>
      </c>
      <c r="PP611">
        <v>83.384427659459007</v>
      </c>
      <c r="PQ611">
        <v>102.877002665411</v>
      </c>
      <c r="PR611">
        <v>106.30754853766901</v>
      </c>
      <c r="PS611">
        <v>69.129726119874505</v>
      </c>
      <c r="PT611">
        <v>97.617231779282307</v>
      </c>
      <c r="PU611">
        <v>167.07129921178199</v>
      </c>
      <c r="PV611">
        <v>143.075141902029</v>
      </c>
      <c r="PW611">
        <v>71.005883448339006</v>
      </c>
      <c r="PX611">
        <v>49.561536183431301</v>
      </c>
      <c r="PY611">
        <v>162.063842603099</v>
      </c>
      <c r="PZ611">
        <v>120.180033782854</v>
      </c>
      <c r="QA611">
        <v>87.709029748229099</v>
      </c>
      <c r="QB611">
        <v>65.700277406211796</v>
      </c>
      <c r="QC611">
        <v>85.827191225947601</v>
      </c>
      <c r="QD611">
        <v>115.577003929322</v>
      </c>
      <c r="QE611">
        <v>119.720874114084</v>
      </c>
      <c r="QF611">
        <v>94.852590930426899</v>
      </c>
      <c r="QG611">
        <v>132.71938977725699</v>
      </c>
      <c r="QH611">
        <v>153.217913398593</v>
      </c>
      <c r="QI611">
        <v>167.95099312608599</v>
      </c>
      <c r="QJ611">
        <v>93.536778722457896</v>
      </c>
      <c r="QK611">
        <v>203.66911022566799</v>
      </c>
      <c r="QL611">
        <v>110.716219579924</v>
      </c>
      <c r="QM611">
        <v>68.600291946552204</v>
      </c>
      <c r="QN611">
        <v>118.011631480548</v>
      </c>
      <c r="QO611">
        <v>44.993793545539802</v>
      </c>
      <c r="QP611">
        <v>63.421334857484098</v>
      </c>
      <c r="QQ611">
        <v>96.4826652297007</v>
      </c>
      <c r="QR611">
        <v>36.494351600985901</v>
      </c>
      <c r="QS611">
        <v>126.520310639668</v>
      </c>
      <c r="QT611">
        <v>87.664110369069306</v>
      </c>
      <c r="QU611">
        <v>90.935613729089198</v>
      </c>
      <c r="QV611">
        <v>138.04959514467799</v>
      </c>
      <c r="QW611">
        <v>135.23483871264401</v>
      </c>
      <c r="QX611">
        <v>147.72639780319</v>
      </c>
      <c r="QY611">
        <v>89.241666550210098</v>
      </c>
      <c r="QZ611">
        <v>175.485595562996</v>
      </c>
      <c r="RA611">
        <v>57.645253995573299</v>
      </c>
      <c r="RB611">
        <v>117.534923058671</v>
      </c>
      <c r="RC611">
        <v>105.826339450593</v>
      </c>
      <c r="RD611">
        <v>68.538955676055593</v>
      </c>
      <c r="RE611">
        <v>78.356706196359994</v>
      </c>
      <c r="RF611">
        <v>116.141798523501</v>
      </c>
      <c r="RG611">
        <v>145.05029760004101</v>
      </c>
      <c r="RH611">
        <v>115.693102163775</v>
      </c>
      <c r="RI611">
        <v>68.218793482802198</v>
      </c>
      <c r="RJ611">
        <v>98.228410322367594</v>
      </c>
      <c r="RK611">
        <v>104.154332867816</v>
      </c>
      <c r="RL611">
        <v>109.830541292532</v>
      </c>
      <c r="RM611">
        <v>144.448907306618</v>
      </c>
      <c r="RN611">
        <v>134.216484525738</v>
      </c>
      <c r="RO611">
        <v>74.184421958741197</v>
      </c>
      <c r="RP611">
        <v>163.50856243691601</v>
      </c>
      <c r="RQ611">
        <v>49.794164262674897</v>
      </c>
      <c r="RR611">
        <v>121.187228805564</v>
      </c>
      <c r="RS611">
        <v>115.515666578942</v>
      </c>
      <c r="RT611">
        <v>110.0712846186</v>
      </c>
      <c r="RU611">
        <v>128.40607902182299</v>
      </c>
      <c r="RV611">
        <v>114.744106332006</v>
      </c>
      <c r="RW611">
        <v>135.97932066604901</v>
      </c>
      <c r="RX611">
        <v>58.229737780753801</v>
      </c>
      <c r="RY611">
        <v>102.753038497961</v>
      </c>
      <c r="RZ611">
        <v>123.781847719564</v>
      </c>
      <c r="SA611">
        <v>96.680235671682397</v>
      </c>
      <c r="SB611">
        <v>109.360171199134</v>
      </c>
      <c r="SC611">
        <v>102.24236267009</v>
      </c>
      <c r="SD611">
        <v>122.54508940061</v>
      </c>
      <c r="SE611">
        <v>176.28368408469399</v>
      </c>
      <c r="SF611">
        <v>119.55067503819301</v>
      </c>
      <c r="SG611">
        <v>146.339035970395</v>
      </c>
      <c r="SH611">
        <f>COUNTIF(C611:SG611,"&gt;0.1")</f>
        <v>499</v>
      </c>
    </row>
    <row r="612" spans="1:502" x14ac:dyDescent="0.2">
      <c r="A612" t="s">
        <v>455</v>
      </c>
      <c r="B612">
        <v>81.205002011358303</v>
      </c>
      <c r="C612">
        <v>97.639197255902104</v>
      </c>
      <c r="D612">
        <v>96.549819483170694</v>
      </c>
      <c r="E612">
        <v>93.077261658347794</v>
      </c>
      <c r="F612">
        <v>66.450118956251899</v>
      </c>
      <c r="G612">
        <v>142.51990464153101</v>
      </c>
      <c r="H612">
        <v>142.27054344598699</v>
      </c>
      <c r="I612">
        <v>72.130445137603203</v>
      </c>
      <c r="J612">
        <v>91.396460683786501</v>
      </c>
      <c r="K612">
        <v>106.033292889519</v>
      </c>
      <c r="L612">
        <v>93.4903164638703</v>
      </c>
      <c r="M612">
        <v>101.50476174939401</v>
      </c>
      <c r="N612">
        <v>86.155618353426107</v>
      </c>
      <c r="O612">
        <v>97.247014129070493</v>
      </c>
      <c r="P612">
        <v>83.168852643997099</v>
      </c>
      <c r="Q612">
        <v>81.991636415433106</v>
      </c>
      <c r="R612">
        <v>106.229388075183</v>
      </c>
      <c r="S612">
        <v>150.41749885090101</v>
      </c>
      <c r="T612">
        <v>157.787546998821</v>
      </c>
      <c r="U612">
        <v>153.56201359637399</v>
      </c>
      <c r="V612">
        <v>165.06259095583701</v>
      </c>
      <c r="W612">
        <v>104.718997336859</v>
      </c>
      <c r="X612">
        <v>161.97716107481099</v>
      </c>
      <c r="Y612">
        <v>99.545506953794799</v>
      </c>
      <c r="Z612">
        <v>123.39168050581701</v>
      </c>
      <c r="AA612">
        <v>71.650879327055506</v>
      </c>
      <c r="AB612">
        <v>53.588515588690498</v>
      </c>
      <c r="AC612">
        <v>141.00311659478001</v>
      </c>
      <c r="AD612">
        <v>88.755663292194996</v>
      </c>
      <c r="AE612">
        <v>80.373456289489098</v>
      </c>
      <c r="AF612">
        <v>107.412975786831</v>
      </c>
      <c r="AG612">
        <v>86.744659732522095</v>
      </c>
      <c r="AH612">
        <v>169.931973329583</v>
      </c>
      <c r="AI612">
        <v>156.714067275095</v>
      </c>
      <c r="AJ612">
        <v>95.313384458631305</v>
      </c>
      <c r="AK612">
        <v>58.524690506337102</v>
      </c>
      <c r="AL612">
        <v>126.66737820495101</v>
      </c>
      <c r="AM612">
        <v>117.511432442399</v>
      </c>
      <c r="AN612">
        <v>108.00208060151201</v>
      </c>
      <c r="AO612">
        <v>118.39424257584299</v>
      </c>
      <c r="AP612">
        <v>152.642310104996</v>
      </c>
      <c r="AQ612">
        <v>66.220001021025695</v>
      </c>
      <c r="AR612">
        <v>110.98505539358401</v>
      </c>
      <c r="AS612">
        <v>115.93979140209601</v>
      </c>
      <c r="AT612">
        <v>99.155877084288903</v>
      </c>
      <c r="AU612">
        <v>56.119190634781802</v>
      </c>
      <c r="AV612">
        <v>61.414269215427801</v>
      </c>
      <c r="AW612">
        <v>68.262492228423795</v>
      </c>
      <c r="AX612">
        <v>126.840432775601</v>
      </c>
      <c r="AY612">
        <v>146.43466655224</v>
      </c>
      <c r="AZ612">
        <v>150.13320894898499</v>
      </c>
      <c r="BA612">
        <v>112.168919388181</v>
      </c>
      <c r="BB612">
        <v>82.766454311106102</v>
      </c>
      <c r="BC612">
        <v>156.78979066155401</v>
      </c>
      <c r="BD612">
        <v>106.28652729285</v>
      </c>
      <c r="BE612">
        <v>89.425297612884904</v>
      </c>
      <c r="BF612">
        <v>80.060302618067993</v>
      </c>
      <c r="BG612">
        <v>97.763061979540794</v>
      </c>
      <c r="BH612">
        <v>102.135410516729</v>
      </c>
      <c r="BI612">
        <v>158.16181347054999</v>
      </c>
      <c r="BJ612">
        <v>103.546938987782</v>
      </c>
      <c r="BK612">
        <v>127.46030874695499</v>
      </c>
      <c r="BL612">
        <v>66.6813656928623</v>
      </c>
      <c r="BM612">
        <v>136.04459507805601</v>
      </c>
      <c r="BN612">
        <v>106.020776206219</v>
      </c>
      <c r="BO612">
        <v>91.376430413906107</v>
      </c>
      <c r="BP612">
        <v>70.165888904295898</v>
      </c>
      <c r="BQ612">
        <v>86.706893386563493</v>
      </c>
      <c r="BR612">
        <v>97.549840392541299</v>
      </c>
      <c r="BS612">
        <v>183.002506818222</v>
      </c>
      <c r="BT612">
        <v>70.446814434767802</v>
      </c>
      <c r="BU612">
        <v>112.147520659135</v>
      </c>
      <c r="BV612">
        <v>56.825160195486497</v>
      </c>
      <c r="BW612">
        <v>76.637667589310198</v>
      </c>
      <c r="BX612">
        <v>170.95538271792199</v>
      </c>
      <c r="BY612">
        <v>71.127234240354099</v>
      </c>
      <c r="BZ612">
        <v>120.42098940257</v>
      </c>
      <c r="CA612">
        <v>88.074608955347301</v>
      </c>
      <c r="CB612">
        <v>82.576459950743995</v>
      </c>
      <c r="CC612">
        <v>131.88085636551099</v>
      </c>
      <c r="CD612">
        <v>182.662914083587</v>
      </c>
      <c r="CE612">
        <v>99.292067871158096</v>
      </c>
      <c r="CF612">
        <v>111.935218717425</v>
      </c>
      <c r="CG612">
        <v>131.64092807462501</v>
      </c>
      <c r="CH612">
        <v>83.275067058268206</v>
      </c>
      <c r="CI612">
        <v>174.61482307710801</v>
      </c>
      <c r="CJ612">
        <v>69.152534802620394</v>
      </c>
      <c r="CK612">
        <v>74.866040864842304</v>
      </c>
      <c r="CL612">
        <v>107.243154570253</v>
      </c>
      <c r="CM612">
        <v>70.912822271476401</v>
      </c>
      <c r="CN612">
        <v>137.556864736943</v>
      </c>
      <c r="CO612">
        <v>58.169250525613101</v>
      </c>
      <c r="CP612">
        <v>105.59777024966</v>
      </c>
      <c r="CQ612">
        <v>87.170708985642094</v>
      </c>
      <c r="CR612">
        <v>116.13362720985999</v>
      </c>
      <c r="CS612">
        <v>99.086925885921502</v>
      </c>
      <c r="CT612">
        <v>118.40240721264099</v>
      </c>
      <c r="CU612">
        <v>128.26530445655499</v>
      </c>
      <c r="CV612">
        <v>93.274961636335505</v>
      </c>
      <c r="CW612">
        <v>127.664190673303</v>
      </c>
      <c r="CX612">
        <v>70.700834928515107</v>
      </c>
      <c r="CY612">
        <v>109.432884117828</v>
      </c>
      <c r="CZ612">
        <v>116.111552281074</v>
      </c>
      <c r="DA612">
        <v>107.869965126788</v>
      </c>
      <c r="DB612">
        <v>121.203890347857</v>
      </c>
      <c r="DC612">
        <v>97.728270356968494</v>
      </c>
      <c r="DD612">
        <v>170.13598855021701</v>
      </c>
      <c r="DE612">
        <v>57.1457338560203</v>
      </c>
      <c r="DF612">
        <v>121.712717413501</v>
      </c>
      <c r="DG612">
        <v>82.394211126366102</v>
      </c>
      <c r="DH612">
        <v>79.131524466890099</v>
      </c>
      <c r="DI612">
        <v>131.94965635263301</v>
      </c>
      <c r="DJ612">
        <v>81.8366392880571</v>
      </c>
      <c r="DK612">
        <v>169.70609806021301</v>
      </c>
      <c r="DL612">
        <v>91.325121828654702</v>
      </c>
      <c r="DM612">
        <v>83.742143068815096</v>
      </c>
      <c r="DN612">
        <v>89.966869603655994</v>
      </c>
      <c r="DO612">
        <v>131.52881158780701</v>
      </c>
      <c r="DP612">
        <v>67.220286124706007</v>
      </c>
      <c r="DQ612">
        <v>52.690925298009503</v>
      </c>
      <c r="DR612">
        <v>109.541604757766</v>
      </c>
      <c r="DS612">
        <v>59.319029759158703</v>
      </c>
      <c r="DT612">
        <v>49.547400067088603</v>
      </c>
      <c r="DU612">
        <v>113.57266306515901</v>
      </c>
      <c r="DV612">
        <v>87.545925292541597</v>
      </c>
      <c r="DW612">
        <v>90.189667304819295</v>
      </c>
      <c r="DX612">
        <v>124.20350452036</v>
      </c>
      <c r="DY612">
        <v>126.774279563112</v>
      </c>
      <c r="DZ612">
        <v>103.50676105816299</v>
      </c>
      <c r="EA612">
        <v>36.032839972157497</v>
      </c>
      <c r="EB612">
        <v>59.513459782080297</v>
      </c>
      <c r="EC612">
        <v>70.453517123832896</v>
      </c>
      <c r="ED612">
        <v>78.572957852543396</v>
      </c>
      <c r="EE612">
        <v>83.5359294669571</v>
      </c>
      <c r="EF612">
        <v>56.662542184217699</v>
      </c>
      <c r="EG612">
        <v>125.183107000116</v>
      </c>
      <c r="EH612">
        <v>121.39734752237401</v>
      </c>
      <c r="EI612">
        <v>111.26389250639799</v>
      </c>
      <c r="EJ612">
        <v>122.592093608911</v>
      </c>
      <c r="EK612">
        <v>81.188819696469906</v>
      </c>
      <c r="EL612">
        <v>108.217097301148</v>
      </c>
      <c r="EM612">
        <v>110.54186290101801</v>
      </c>
      <c r="EN612">
        <v>66.369236612568002</v>
      </c>
      <c r="EO612">
        <v>92.912258114349399</v>
      </c>
      <c r="EP612">
        <v>116.695341568288</v>
      </c>
      <c r="EQ612">
        <v>73.973909125122802</v>
      </c>
      <c r="ER612">
        <v>81.783127620110093</v>
      </c>
      <c r="ES612">
        <v>97.908205738586304</v>
      </c>
      <c r="ET612">
        <v>79.489861767124395</v>
      </c>
      <c r="EU612">
        <v>65.844351132480398</v>
      </c>
      <c r="EV612">
        <v>73.510986458946206</v>
      </c>
      <c r="EW612">
        <v>73.022031821075402</v>
      </c>
      <c r="EX612">
        <v>91.622062175926303</v>
      </c>
      <c r="EY612">
        <v>155.27667371406301</v>
      </c>
      <c r="EZ612">
        <v>84.985624568719203</v>
      </c>
      <c r="FA612">
        <v>172.37386883321199</v>
      </c>
      <c r="FB612">
        <v>197.802270762597</v>
      </c>
      <c r="FC612">
        <v>97.197695986265799</v>
      </c>
      <c r="FD612">
        <v>58.9085917558481</v>
      </c>
      <c r="FE612">
        <v>91.727847034866002</v>
      </c>
      <c r="FF612">
        <v>121.745046578973</v>
      </c>
      <c r="FG612">
        <v>121.559196562704</v>
      </c>
      <c r="FH612">
        <v>88.795692199772205</v>
      </c>
      <c r="FI612">
        <v>101.225637445092</v>
      </c>
      <c r="FJ612">
        <v>146.69907365065899</v>
      </c>
      <c r="FK612">
        <v>101.818855870291</v>
      </c>
      <c r="FL612">
        <v>116.484641790609</v>
      </c>
      <c r="FM612">
        <v>55.687396639323502</v>
      </c>
      <c r="FN612">
        <v>80.717300671856094</v>
      </c>
      <c r="FO612">
        <v>102.298736470522</v>
      </c>
      <c r="FP612">
        <v>69.690878768054105</v>
      </c>
      <c r="FQ612">
        <v>90.804537208033594</v>
      </c>
      <c r="FR612">
        <v>108.37582769577</v>
      </c>
      <c r="FS612">
        <v>34.6686451687697</v>
      </c>
      <c r="FT612">
        <v>100.96972007827</v>
      </c>
      <c r="FU612">
        <v>158.70737501060299</v>
      </c>
      <c r="FV612">
        <v>118.36201136855</v>
      </c>
      <c r="FW612">
        <v>93.136954663922197</v>
      </c>
      <c r="FX612">
        <v>107.815057338177</v>
      </c>
      <c r="FY612">
        <v>77.020496248965799</v>
      </c>
      <c r="FZ612">
        <v>101.07850378971899</v>
      </c>
      <c r="GA612">
        <v>93.816405661483998</v>
      </c>
      <c r="GB612">
        <v>87.015803553918602</v>
      </c>
      <c r="GC612">
        <v>132.56140725312201</v>
      </c>
      <c r="GD612">
        <v>125.321907814955</v>
      </c>
      <c r="GE612">
        <v>79.432233364803906</v>
      </c>
      <c r="GF612">
        <v>166.75132775173299</v>
      </c>
      <c r="GG612">
        <v>131.592372899785</v>
      </c>
      <c r="GH612">
        <v>80.688513610627794</v>
      </c>
      <c r="GI612">
        <v>88.575487600145806</v>
      </c>
      <c r="GJ612">
        <v>126.349989214606</v>
      </c>
      <c r="GK612">
        <v>203.486132120755</v>
      </c>
      <c r="GL612">
        <v>103.79227006704799</v>
      </c>
      <c r="GM612">
        <v>103.063997035748</v>
      </c>
      <c r="GN612">
        <v>87.795609145123905</v>
      </c>
      <c r="GO612">
        <v>83.212755135408401</v>
      </c>
      <c r="GP612">
        <v>145.68850206987599</v>
      </c>
      <c r="GQ612">
        <v>145.174245913851</v>
      </c>
      <c r="GR612">
        <v>134.707976050361</v>
      </c>
      <c r="GS612">
        <v>147.071581176612</v>
      </c>
      <c r="GT612">
        <v>89.343276108180305</v>
      </c>
      <c r="GU612">
        <v>148.98239197254301</v>
      </c>
      <c r="GV612">
        <v>93.918960506566606</v>
      </c>
      <c r="GW612">
        <v>107.31356343704999</v>
      </c>
      <c r="GX612">
        <v>83.116913327176803</v>
      </c>
      <c r="GY612">
        <v>150.59914501113201</v>
      </c>
      <c r="GZ612">
        <v>103.33355374260201</v>
      </c>
      <c r="HA612">
        <v>86.137133369595503</v>
      </c>
      <c r="HB612">
        <v>105.37248846673999</v>
      </c>
      <c r="HC612">
        <v>85.488365120476203</v>
      </c>
      <c r="HD612">
        <v>159.55912059087001</v>
      </c>
      <c r="HE612">
        <v>67.071828936013702</v>
      </c>
      <c r="HF612">
        <v>107.33952751996</v>
      </c>
      <c r="HG612">
        <v>76.303604634859198</v>
      </c>
      <c r="HH612">
        <v>134.89832737166</v>
      </c>
      <c r="HI612">
        <v>78.347322438231998</v>
      </c>
      <c r="HJ612">
        <v>151.459112489646</v>
      </c>
      <c r="HK612">
        <v>136.859870541829</v>
      </c>
      <c r="HL612">
        <v>101.88456158729799</v>
      </c>
      <c r="HM612">
        <v>76.5278011745187</v>
      </c>
      <c r="HN612">
        <v>116.904157024212</v>
      </c>
      <c r="HO612">
        <v>122.33773728678401</v>
      </c>
      <c r="HP612">
        <v>153.22691248789201</v>
      </c>
      <c r="HQ612">
        <v>93.647192179981701</v>
      </c>
      <c r="HR612">
        <v>60.259394119094203</v>
      </c>
      <c r="HS612">
        <v>109.27968187839301</v>
      </c>
      <c r="HT612">
        <v>77.957739298128899</v>
      </c>
      <c r="HU612">
        <v>93.514839756266596</v>
      </c>
      <c r="HV612">
        <v>136.85816906619499</v>
      </c>
      <c r="HW612">
        <v>118.13428484791601</v>
      </c>
      <c r="HX612">
        <v>87.863145779661593</v>
      </c>
      <c r="HY612">
        <v>95.114687772608704</v>
      </c>
      <c r="HZ612">
        <v>128.26691392359001</v>
      </c>
      <c r="IA612">
        <v>67.862559395597103</v>
      </c>
      <c r="IB612">
        <v>82.5203694384073</v>
      </c>
      <c r="IC612">
        <v>102.90059275454701</v>
      </c>
      <c r="ID612">
        <v>95.576871588015507</v>
      </c>
      <c r="IE612">
        <v>97.415920982612803</v>
      </c>
      <c r="IF612">
        <v>106.844906151595</v>
      </c>
      <c r="IG612">
        <v>124.86134285768701</v>
      </c>
      <c r="IH612">
        <v>88.322464200906396</v>
      </c>
      <c r="II612">
        <v>74.906930674588907</v>
      </c>
      <c r="IJ612">
        <v>70.595505585624593</v>
      </c>
      <c r="IK612">
        <v>72.477660307969103</v>
      </c>
      <c r="IL612">
        <v>118.32743543327101</v>
      </c>
      <c r="IM612">
        <v>117.27546317509901</v>
      </c>
      <c r="IN612">
        <v>100.711234076913</v>
      </c>
      <c r="IO612">
        <v>48.449599529506102</v>
      </c>
      <c r="IP612">
        <v>78.849245491573001</v>
      </c>
      <c r="IQ612">
        <v>91.919854784452596</v>
      </c>
      <c r="IR612">
        <v>115.746640577836</v>
      </c>
      <c r="IS612">
        <v>85.388767200762999</v>
      </c>
      <c r="IT612">
        <v>50.004253197881198</v>
      </c>
      <c r="IU612">
        <v>100.217587547406</v>
      </c>
      <c r="IV612">
        <v>93.483948718133504</v>
      </c>
      <c r="IW612">
        <v>81.930933292518503</v>
      </c>
      <c r="IX612">
        <v>102.168714983782</v>
      </c>
      <c r="IY612">
        <v>43.804689593753302</v>
      </c>
      <c r="IZ612">
        <v>153.41665131441201</v>
      </c>
      <c r="JA612">
        <v>167.93136153364699</v>
      </c>
      <c r="JB612">
        <v>90.892037598237806</v>
      </c>
      <c r="JC612">
        <v>140.718098650456</v>
      </c>
      <c r="JD612">
        <v>100.79716267682799</v>
      </c>
      <c r="JE612">
        <v>112.600822556248</v>
      </c>
      <c r="JF612">
        <v>80.667560359054207</v>
      </c>
      <c r="JG612">
        <v>68.427362441566999</v>
      </c>
      <c r="JH612">
        <v>176.52979348712799</v>
      </c>
      <c r="JI612">
        <v>78.688331703718504</v>
      </c>
      <c r="JJ612">
        <v>81.533147935040304</v>
      </c>
      <c r="JK612">
        <v>94.163401170363898</v>
      </c>
      <c r="JL612">
        <v>88.336753610343095</v>
      </c>
      <c r="JM612">
        <v>110.40940225467899</v>
      </c>
      <c r="JN612">
        <v>95.414330684758795</v>
      </c>
      <c r="JO612">
        <v>130.48867299499801</v>
      </c>
      <c r="JP612">
        <v>132.13722909592599</v>
      </c>
      <c r="JQ612">
        <v>54.402747946706199</v>
      </c>
      <c r="JR612">
        <v>74.749016560706906</v>
      </c>
      <c r="JS612">
        <v>103.99097030542001</v>
      </c>
      <c r="JT612">
        <v>134.880212531089</v>
      </c>
      <c r="JU612">
        <v>87.058260129205095</v>
      </c>
      <c r="JV612">
        <v>89.485467782853206</v>
      </c>
      <c r="JW612">
        <v>131.92809338775101</v>
      </c>
      <c r="JX612">
        <v>129.75101947552599</v>
      </c>
      <c r="JY612">
        <v>122.916746836857</v>
      </c>
      <c r="JZ612">
        <v>156.69513659171</v>
      </c>
      <c r="KA612">
        <v>66.734140593503994</v>
      </c>
      <c r="KB612">
        <v>118.51675688089099</v>
      </c>
      <c r="KC612">
        <v>67.016495586569505</v>
      </c>
      <c r="KD612">
        <v>94.634232684656993</v>
      </c>
      <c r="KE612">
        <v>108.33911450547301</v>
      </c>
      <c r="KF612">
        <v>60.368212823556298</v>
      </c>
      <c r="KG612">
        <v>90.041552729377401</v>
      </c>
      <c r="KH612">
        <v>88.316914894168903</v>
      </c>
      <c r="KI612">
        <v>75.641359329343004</v>
      </c>
      <c r="KJ612">
        <v>156.09270468680299</v>
      </c>
      <c r="KK612">
        <v>184.67004414233699</v>
      </c>
      <c r="KL612">
        <v>107.54293054159101</v>
      </c>
      <c r="KM612">
        <v>122.742164164912</v>
      </c>
      <c r="KN612">
        <v>149.169438224441</v>
      </c>
      <c r="KO612">
        <v>122.770927929558</v>
      </c>
      <c r="KP612">
        <v>105.028622164081</v>
      </c>
      <c r="KQ612">
        <v>135.86664738847301</v>
      </c>
      <c r="KR612">
        <v>133.092186844271</v>
      </c>
      <c r="KS612">
        <v>82.150144192442298</v>
      </c>
      <c r="KT612">
        <v>84.413117492687803</v>
      </c>
      <c r="KU612">
        <v>84.774992103927005</v>
      </c>
      <c r="KV612">
        <v>109.528463752636</v>
      </c>
      <c r="KW612">
        <v>168.120867104285</v>
      </c>
      <c r="KX612">
        <v>95.741854191630594</v>
      </c>
      <c r="KY612">
        <v>124.737518954395</v>
      </c>
      <c r="KZ612">
        <v>74.246459336591499</v>
      </c>
      <c r="LA612">
        <v>65.439764325079096</v>
      </c>
      <c r="LB612">
        <v>168.300373010301</v>
      </c>
      <c r="LC612">
        <v>69.816476604660096</v>
      </c>
      <c r="LD612">
        <v>129.47288115014001</v>
      </c>
      <c r="LE612">
        <v>126.179114728568</v>
      </c>
      <c r="LF612">
        <v>108.10510725828</v>
      </c>
      <c r="LG612">
        <v>53.378766460912502</v>
      </c>
      <c r="LH612">
        <v>164.85197897033299</v>
      </c>
      <c r="LI612">
        <v>113.295202599188</v>
      </c>
      <c r="LJ612">
        <v>40.104405079896701</v>
      </c>
      <c r="LK612">
        <v>78.341823696930106</v>
      </c>
      <c r="LL612">
        <v>82.827688077949404</v>
      </c>
      <c r="LM612">
        <v>71.2608477953533</v>
      </c>
      <c r="LN612">
        <v>57.641750336460802</v>
      </c>
      <c r="LO612">
        <v>80.166212757523795</v>
      </c>
      <c r="LP612">
        <v>75.3645039922406</v>
      </c>
      <c r="LQ612">
        <v>113.57719836984199</v>
      </c>
      <c r="LR612">
        <v>144.250129674043</v>
      </c>
      <c r="LS612">
        <v>111.503758876991</v>
      </c>
      <c r="LT612">
        <v>135.59377090668701</v>
      </c>
      <c r="LU612">
        <v>110.552732145725</v>
      </c>
      <c r="LV612">
        <v>40.116606783064398</v>
      </c>
      <c r="LW612">
        <v>40.573484639082103</v>
      </c>
      <c r="LX612">
        <v>164.74922025788501</v>
      </c>
      <c r="LY612">
        <v>124.44731445695901</v>
      </c>
      <c r="LZ612">
        <v>142.905107004288</v>
      </c>
      <c r="MA612">
        <v>146.21631415270301</v>
      </c>
      <c r="MB612">
        <v>146.604799247176</v>
      </c>
      <c r="MC612">
        <v>115.055806086519</v>
      </c>
      <c r="MD612">
        <v>91.970963230520695</v>
      </c>
      <c r="ME612">
        <v>110.47418562041599</v>
      </c>
      <c r="MF612">
        <v>182.37956294630101</v>
      </c>
      <c r="MG612">
        <v>70.371152136318898</v>
      </c>
      <c r="MH612">
        <v>55.461560864188002</v>
      </c>
      <c r="MI612">
        <v>103.38499416418399</v>
      </c>
      <c r="MJ612">
        <v>80.639212981464297</v>
      </c>
      <c r="MK612">
        <v>113.063062290817</v>
      </c>
      <c r="ML612">
        <v>75.951186804195302</v>
      </c>
      <c r="MM612">
        <v>99.107629834783594</v>
      </c>
      <c r="MN612">
        <v>144.076752391442</v>
      </c>
      <c r="MO612">
        <v>69.067729396733</v>
      </c>
      <c r="MP612">
        <v>99.356659712471696</v>
      </c>
      <c r="MQ612">
        <v>77.315881513782301</v>
      </c>
      <c r="MR612">
        <v>83.639923233418003</v>
      </c>
      <c r="MS612">
        <v>67.062627108741395</v>
      </c>
      <c r="MT612">
        <v>102.163653064125</v>
      </c>
      <c r="MU612">
        <v>142.995750089594</v>
      </c>
      <c r="MV612">
        <v>93.098263530329007</v>
      </c>
      <c r="MW612">
        <v>88.279497550357604</v>
      </c>
      <c r="MX612">
        <v>71.169209888716594</v>
      </c>
      <c r="MY612">
        <v>59.8439274048485</v>
      </c>
      <c r="MZ612">
        <v>93.682314780255496</v>
      </c>
      <c r="NA612">
        <v>160.533537264198</v>
      </c>
      <c r="NB612">
        <v>117.146077384913</v>
      </c>
      <c r="NC612">
        <v>78.567837738922407</v>
      </c>
      <c r="ND612">
        <v>74.5027253328592</v>
      </c>
      <c r="NE612">
        <v>93.106583917723498</v>
      </c>
      <c r="NF612">
        <v>164.04549626619999</v>
      </c>
      <c r="NG612">
        <v>131.104224551333</v>
      </c>
      <c r="NH612">
        <v>73.830909886502099</v>
      </c>
      <c r="NI612">
        <v>97.320793756905204</v>
      </c>
      <c r="NJ612">
        <v>106.42047084162699</v>
      </c>
      <c r="NK612">
        <v>101.91520162334901</v>
      </c>
      <c r="NL612">
        <v>125.969538453604</v>
      </c>
      <c r="NM612">
        <v>97.022511207472604</v>
      </c>
      <c r="NN612">
        <v>76.466774687454503</v>
      </c>
      <c r="NO612">
        <v>140.48629217780001</v>
      </c>
      <c r="NP612">
        <v>65.972704718770203</v>
      </c>
      <c r="NQ612">
        <v>94.025197794659903</v>
      </c>
      <c r="NR612">
        <v>155.041218842749</v>
      </c>
      <c r="NS612">
        <v>164.748952122107</v>
      </c>
      <c r="NT612">
        <v>66.392166295894796</v>
      </c>
      <c r="NU612">
        <v>180.824154081036</v>
      </c>
      <c r="NV612">
        <v>84.357693590130907</v>
      </c>
      <c r="NW612">
        <v>95.942736164435601</v>
      </c>
      <c r="NX612">
        <v>131.26213706026601</v>
      </c>
      <c r="NY612">
        <v>95.930058582042093</v>
      </c>
      <c r="NZ612">
        <v>78.803931768458298</v>
      </c>
      <c r="OA612">
        <v>70.343945400266094</v>
      </c>
      <c r="OB612">
        <v>94.174814373693906</v>
      </c>
      <c r="OC612">
        <v>157.38803826013299</v>
      </c>
      <c r="OD612">
        <v>115.397062260072</v>
      </c>
      <c r="OE612">
        <v>82.140568298836499</v>
      </c>
      <c r="OF612">
        <v>112.03297144952801</v>
      </c>
      <c r="OG612">
        <v>56.1040820569755</v>
      </c>
      <c r="OH612">
        <v>102.20960231534301</v>
      </c>
      <c r="OI612">
        <v>127.96506191466</v>
      </c>
      <c r="OJ612">
        <v>69.567790252670704</v>
      </c>
      <c r="OK612">
        <v>47.779841871922301</v>
      </c>
      <c r="OL612">
        <v>114.21731475836</v>
      </c>
      <c r="OM612">
        <v>73.337073106784899</v>
      </c>
      <c r="ON612">
        <v>116.30592305977299</v>
      </c>
      <c r="OO612">
        <v>156.53251557925199</v>
      </c>
      <c r="OP612">
        <v>99.371620611802101</v>
      </c>
      <c r="OQ612">
        <v>81.210849768727599</v>
      </c>
      <c r="OR612">
        <v>120.16220816943201</v>
      </c>
      <c r="OS612">
        <v>87.467098981446597</v>
      </c>
      <c r="OT612">
        <v>94.167854045411403</v>
      </c>
      <c r="OU612">
        <v>153.55197193906801</v>
      </c>
      <c r="OV612">
        <v>97.969272224814006</v>
      </c>
      <c r="OW612">
        <v>151.23261614894699</v>
      </c>
      <c r="OX612">
        <v>71.794571304215694</v>
      </c>
      <c r="OY612">
        <v>60.308797906726298</v>
      </c>
      <c r="OZ612">
        <v>125.868437315571</v>
      </c>
      <c r="PA612">
        <v>111.589610658043</v>
      </c>
      <c r="PB612">
        <v>132.96779929320701</v>
      </c>
      <c r="PC612">
        <v>162.24761687656999</v>
      </c>
      <c r="PD612">
        <v>98.1097489882481</v>
      </c>
      <c r="PE612">
        <v>91.307645477618493</v>
      </c>
      <c r="PF612">
        <v>61.077610336622598</v>
      </c>
      <c r="PG612">
        <v>152.39401939278699</v>
      </c>
      <c r="PH612">
        <v>108.796254870355</v>
      </c>
      <c r="PI612">
        <v>82.423158123997993</v>
      </c>
      <c r="PJ612">
        <v>78.640422983571298</v>
      </c>
      <c r="PK612">
        <v>105.194231916634</v>
      </c>
      <c r="PL612">
        <v>96.879877155270606</v>
      </c>
      <c r="PM612">
        <v>107.362998123182</v>
      </c>
      <c r="PN612">
        <v>104.722719986059</v>
      </c>
      <c r="PO612">
        <v>167.73915597142999</v>
      </c>
      <c r="PP612">
        <v>83.384427659459604</v>
      </c>
      <c r="PQ612">
        <v>102.87700266541199</v>
      </c>
      <c r="PR612">
        <v>106.30754853767</v>
      </c>
      <c r="PS612">
        <v>69.129726119875798</v>
      </c>
      <c r="PT612">
        <v>97.617231779282605</v>
      </c>
      <c r="PU612">
        <v>167.400302902389</v>
      </c>
      <c r="PV612">
        <v>143.07514190203099</v>
      </c>
      <c r="PW612">
        <v>71.005883448339603</v>
      </c>
      <c r="PX612">
        <v>49.5615361834314</v>
      </c>
      <c r="PY612">
        <v>162.06384260310301</v>
      </c>
      <c r="PZ612">
        <v>120.18003378285501</v>
      </c>
      <c r="QA612">
        <v>87.709029748229199</v>
      </c>
      <c r="QB612">
        <v>65.700277406212393</v>
      </c>
      <c r="QC612">
        <v>85.827191225947502</v>
      </c>
      <c r="QD612">
        <v>115.577003929322</v>
      </c>
      <c r="QE612">
        <v>119.720874114084</v>
      </c>
      <c r="QF612">
        <v>94.852590930428093</v>
      </c>
      <c r="QG612">
        <v>132.71938977725699</v>
      </c>
      <c r="QH612">
        <v>153.217913398593</v>
      </c>
      <c r="QI612">
        <v>173.42138524862801</v>
      </c>
      <c r="QJ612">
        <v>93.536778722457598</v>
      </c>
      <c r="QK612">
        <v>203.86891881868499</v>
      </c>
      <c r="QL612">
        <v>110.71621957992301</v>
      </c>
      <c r="QM612">
        <v>68.600291946552503</v>
      </c>
      <c r="QN612">
        <v>118.011631480548</v>
      </c>
      <c r="QO612">
        <v>44.993793545539397</v>
      </c>
      <c r="QP612">
        <v>63.421334857484602</v>
      </c>
      <c r="QQ612">
        <v>96.482665229700103</v>
      </c>
      <c r="QR612">
        <v>36.494351600985603</v>
      </c>
      <c r="QS612">
        <v>126.52031063966901</v>
      </c>
      <c r="QT612">
        <v>87.664110369070002</v>
      </c>
      <c r="QU612">
        <v>90.935613729089894</v>
      </c>
      <c r="QV612">
        <v>138.04959514467899</v>
      </c>
      <c r="QW612">
        <v>135.23483871264199</v>
      </c>
      <c r="QX612">
        <v>147.726397803189</v>
      </c>
      <c r="QY612">
        <v>89.241666550209402</v>
      </c>
      <c r="QZ612">
        <v>184.549228531164</v>
      </c>
      <c r="RA612">
        <v>57.645253995574002</v>
      </c>
      <c r="RB612">
        <v>117.534923058665</v>
      </c>
      <c r="RC612">
        <v>105.826339450593</v>
      </c>
      <c r="RD612">
        <v>68.538955676055593</v>
      </c>
      <c r="RE612">
        <v>78.356706196359596</v>
      </c>
      <c r="RF612">
        <v>116.1417985235</v>
      </c>
      <c r="RG612">
        <v>145.05029760003799</v>
      </c>
      <c r="RH612">
        <v>115.693102163776</v>
      </c>
      <c r="RI612">
        <v>68.2187934828019</v>
      </c>
      <c r="RJ612">
        <v>98.228410322367296</v>
      </c>
      <c r="RK612">
        <v>104.154332867816</v>
      </c>
      <c r="RL612">
        <v>111.293609200727</v>
      </c>
      <c r="RM612">
        <v>144.448907306617</v>
      </c>
      <c r="RN612">
        <v>134.216484525738</v>
      </c>
      <c r="RO612">
        <v>74.184421958742405</v>
      </c>
      <c r="RP612">
        <v>163.50856243691601</v>
      </c>
      <c r="RQ612">
        <v>49.794164262675302</v>
      </c>
      <c r="RR612">
        <v>121.187228805564</v>
      </c>
      <c r="RS612">
        <v>115.515666578942</v>
      </c>
      <c r="RT612">
        <v>110.07128461859899</v>
      </c>
      <c r="RU612">
        <v>128.40607902183601</v>
      </c>
      <c r="RV612">
        <v>114.744106332006</v>
      </c>
      <c r="RW612">
        <v>135.97932066604801</v>
      </c>
      <c r="RX612">
        <v>58.229737780753801</v>
      </c>
      <c r="RY612">
        <v>102.753038497962</v>
      </c>
      <c r="RZ612">
        <v>123.78184771956499</v>
      </c>
      <c r="SA612">
        <v>96.680235671687001</v>
      </c>
      <c r="SB612">
        <v>109.36017119913301</v>
      </c>
      <c r="SC612">
        <v>102.242362670091</v>
      </c>
      <c r="SD612">
        <v>122.54508940060801</v>
      </c>
      <c r="SE612">
        <v>176.28368408469299</v>
      </c>
      <c r="SF612">
        <v>119.55067503818699</v>
      </c>
      <c r="SG612">
        <v>146.339035970395</v>
      </c>
      <c r="SH612">
        <f>COUNTIF(C612:SG612,"&gt;0.1")</f>
        <v>499</v>
      </c>
    </row>
    <row r="613" spans="1:502" x14ac:dyDescent="0.2">
      <c r="A613" t="s">
        <v>456</v>
      </c>
      <c r="B613">
        <v>81.205002011357905</v>
      </c>
      <c r="C613">
        <v>97.639197255901607</v>
      </c>
      <c r="D613">
        <v>96.549819483170594</v>
      </c>
      <c r="E613">
        <v>93.077261658347993</v>
      </c>
      <c r="F613">
        <v>66.450118956246399</v>
      </c>
      <c r="G613">
        <v>142.51990464153101</v>
      </c>
      <c r="H613">
        <v>142.270543445984</v>
      </c>
      <c r="I613">
        <v>72.130445137602806</v>
      </c>
      <c r="J613">
        <v>91.396460683781896</v>
      </c>
      <c r="K613">
        <v>106.033292889522</v>
      </c>
      <c r="L613">
        <v>93.490316463869604</v>
      </c>
      <c r="M613">
        <v>101.50476174939401</v>
      </c>
      <c r="N613">
        <v>86.155618353425098</v>
      </c>
      <c r="O613">
        <v>97.247014129070706</v>
      </c>
      <c r="P613">
        <v>83.168852643996502</v>
      </c>
      <c r="Q613">
        <v>81.991636415366301</v>
      </c>
      <c r="R613">
        <v>106.229388075183</v>
      </c>
      <c r="S613">
        <v>150.417498850903</v>
      </c>
      <c r="T613">
        <v>157.787546998821</v>
      </c>
      <c r="U613">
        <v>153.56201359637299</v>
      </c>
      <c r="V613">
        <v>165.06259095583599</v>
      </c>
      <c r="W613">
        <v>104.718997336859</v>
      </c>
      <c r="X613">
        <v>161.97716107481099</v>
      </c>
      <c r="Y613">
        <v>99.545506953794501</v>
      </c>
      <c r="Z613">
        <v>123.39168050581701</v>
      </c>
      <c r="AA613">
        <v>71.650879327055193</v>
      </c>
      <c r="AB613">
        <v>53.588515588690299</v>
      </c>
      <c r="AC613">
        <v>141.003116594782</v>
      </c>
      <c r="AD613">
        <v>88.755663292195507</v>
      </c>
      <c r="AE613">
        <v>80.373456289488104</v>
      </c>
      <c r="AF613">
        <v>107.41297578683201</v>
      </c>
      <c r="AG613">
        <v>86.744659732520404</v>
      </c>
      <c r="AH613">
        <v>169.93197332958101</v>
      </c>
      <c r="AI613">
        <v>156.714067275095</v>
      </c>
      <c r="AJ613">
        <v>95.313384458631802</v>
      </c>
      <c r="AK613">
        <v>58.524690506337798</v>
      </c>
      <c r="AL613">
        <v>126.667378204953</v>
      </c>
      <c r="AM613">
        <v>117.511432442398</v>
      </c>
      <c r="AN613">
        <v>108.002080601516</v>
      </c>
      <c r="AO613">
        <v>118.394242575844</v>
      </c>
      <c r="AP613">
        <v>152.64231010499799</v>
      </c>
      <c r="AQ613">
        <v>66.220001021025197</v>
      </c>
      <c r="AR613">
        <v>110.985055393591</v>
      </c>
      <c r="AS613">
        <v>115.939791402095</v>
      </c>
      <c r="AT613">
        <v>99.155877084290296</v>
      </c>
      <c r="AU613">
        <v>56.119190634781603</v>
      </c>
      <c r="AV613">
        <v>61.414269215427503</v>
      </c>
      <c r="AW613">
        <v>68.262492228419802</v>
      </c>
      <c r="AX613">
        <v>126.84043277559999</v>
      </c>
      <c r="AY613">
        <v>146.434666552241</v>
      </c>
      <c r="AZ613">
        <v>150.133208948994</v>
      </c>
      <c r="BA613">
        <v>112.16891938818</v>
      </c>
      <c r="BB613">
        <v>82.766454311192902</v>
      </c>
      <c r="BC613">
        <v>156.78979066155401</v>
      </c>
      <c r="BD613">
        <v>106.286527292849</v>
      </c>
      <c r="BE613">
        <v>89.425297612883696</v>
      </c>
      <c r="BF613">
        <v>80.060302618070295</v>
      </c>
      <c r="BG613">
        <v>97.763061979540097</v>
      </c>
      <c r="BH613">
        <v>102.135410516729</v>
      </c>
      <c r="BI613">
        <v>158.161813470547</v>
      </c>
      <c r="BJ613">
        <v>103.546938987784</v>
      </c>
      <c r="BK613">
        <v>127.460308746954</v>
      </c>
      <c r="BL613">
        <v>66.681365692861306</v>
      </c>
      <c r="BM613">
        <v>136.04459507805899</v>
      </c>
      <c r="BN613">
        <v>106.020776206219</v>
      </c>
      <c r="BO613">
        <v>91.376430413906405</v>
      </c>
      <c r="BP613">
        <v>70.165888904294704</v>
      </c>
      <c r="BQ613">
        <v>86.706893386563294</v>
      </c>
      <c r="BR613">
        <v>97.549840392540403</v>
      </c>
      <c r="BS613">
        <v>183.002506818223</v>
      </c>
      <c r="BT613">
        <v>70.446814434760995</v>
      </c>
      <c r="BU613">
        <v>112.147520660529</v>
      </c>
      <c r="BV613">
        <v>56.825160195486603</v>
      </c>
      <c r="BW613">
        <v>76.6376675893097</v>
      </c>
      <c r="BX613">
        <v>170.955382717921</v>
      </c>
      <c r="BY613">
        <v>71.127234240353502</v>
      </c>
      <c r="BZ613">
        <v>120.420989402544</v>
      </c>
      <c r="CA613">
        <v>88.074608955348495</v>
      </c>
      <c r="CB613">
        <v>82.576459950744905</v>
      </c>
      <c r="CC613">
        <v>131.88085636551099</v>
      </c>
      <c r="CD613">
        <v>182.66291408360101</v>
      </c>
      <c r="CE613">
        <v>99.292067872315599</v>
      </c>
      <c r="CF613">
        <v>111.935218717666</v>
      </c>
      <c r="CG613">
        <v>131.64092807462001</v>
      </c>
      <c r="CH613">
        <v>83.275067058268206</v>
      </c>
      <c r="CI613">
        <v>174.61482307711</v>
      </c>
      <c r="CJ613">
        <v>69.152534802620295</v>
      </c>
      <c r="CK613">
        <v>74.866040864842006</v>
      </c>
      <c r="CL613">
        <v>107.24315457025401</v>
      </c>
      <c r="CM613">
        <v>70.912822271476202</v>
      </c>
      <c r="CN613">
        <v>137.55686473694499</v>
      </c>
      <c r="CO613">
        <v>58.1692505256134</v>
      </c>
      <c r="CP613">
        <v>105.59777024965901</v>
      </c>
      <c r="CQ613">
        <v>87.170708985643003</v>
      </c>
      <c r="CR613">
        <v>116.13362720985999</v>
      </c>
      <c r="CS613">
        <v>99.086925885920493</v>
      </c>
      <c r="CT613">
        <v>118.402407212642</v>
      </c>
      <c r="CU613">
        <v>128.26530445655399</v>
      </c>
      <c r="CV613">
        <v>93.274961636336002</v>
      </c>
      <c r="CW613">
        <v>127.664190673303</v>
      </c>
      <c r="CX613">
        <v>70.700834928515107</v>
      </c>
      <c r="CY613">
        <v>109.432884117828</v>
      </c>
      <c r="CZ613">
        <v>116.111552281074</v>
      </c>
      <c r="DA613">
        <v>107.869965126789</v>
      </c>
      <c r="DB613">
        <v>121.203890347857</v>
      </c>
      <c r="DC613">
        <v>97.728270356968196</v>
      </c>
      <c r="DD613">
        <v>170.13598855021601</v>
      </c>
      <c r="DE613">
        <v>57.145733856021899</v>
      </c>
      <c r="DF613">
        <v>121.71271741350201</v>
      </c>
      <c r="DG613">
        <v>82.394211126366699</v>
      </c>
      <c r="DH613">
        <v>79.131524466890497</v>
      </c>
      <c r="DI613">
        <v>131.94965635263699</v>
      </c>
      <c r="DJ613">
        <v>81.836639288056503</v>
      </c>
      <c r="DK613">
        <v>169.70609806021099</v>
      </c>
      <c r="DL613">
        <v>91.325121828653195</v>
      </c>
      <c r="DM613">
        <v>83.742143068815096</v>
      </c>
      <c r="DN613">
        <v>89.966869603656306</v>
      </c>
      <c r="DO613">
        <v>131.52881158780701</v>
      </c>
      <c r="DP613">
        <v>67.220286124811096</v>
      </c>
      <c r="DQ613">
        <v>52.690925298007997</v>
      </c>
      <c r="DR613">
        <v>109.541604757766</v>
      </c>
      <c r="DS613">
        <v>59.319029759158397</v>
      </c>
      <c r="DT613">
        <v>49.547400067088901</v>
      </c>
      <c r="DU613">
        <v>113.57266306515901</v>
      </c>
      <c r="DV613">
        <v>87.545925292543302</v>
      </c>
      <c r="DW613">
        <v>90.189667304818997</v>
      </c>
      <c r="DX613">
        <v>124.203504520359</v>
      </c>
      <c r="DY613">
        <v>126.774279563113</v>
      </c>
      <c r="DZ613">
        <v>103.50676105816299</v>
      </c>
      <c r="EA613">
        <v>36.0328399721568</v>
      </c>
      <c r="EB613">
        <v>59.513459782080098</v>
      </c>
      <c r="EC613">
        <v>70.453517123833294</v>
      </c>
      <c r="ED613">
        <v>78.572957852543198</v>
      </c>
      <c r="EE613">
        <v>83.535929466957498</v>
      </c>
      <c r="EF613">
        <v>56.662542184217799</v>
      </c>
      <c r="EG613">
        <v>125.183107000116</v>
      </c>
      <c r="EH613">
        <v>121.39734752237401</v>
      </c>
      <c r="EI613">
        <v>111.263892506377</v>
      </c>
      <c r="EJ613">
        <v>122.59209360891199</v>
      </c>
      <c r="EK613">
        <v>81.188819696470404</v>
      </c>
      <c r="EL613">
        <v>108.217097301149</v>
      </c>
      <c r="EM613">
        <v>110.54186290102</v>
      </c>
      <c r="EN613">
        <v>66.369236612562005</v>
      </c>
      <c r="EO613">
        <v>92.912258114350706</v>
      </c>
      <c r="EP613">
        <v>116.69534156828701</v>
      </c>
      <c r="EQ613">
        <v>73.973909125074201</v>
      </c>
      <c r="ER613">
        <v>81.783127620126706</v>
      </c>
      <c r="ES613">
        <v>97.908205738586105</v>
      </c>
      <c r="ET613">
        <v>79.489861767123799</v>
      </c>
      <c r="EU613">
        <v>65.844351132480398</v>
      </c>
      <c r="EV613">
        <v>73.510986458946107</v>
      </c>
      <c r="EW613">
        <v>73.022031821003495</v>
      </c>
      <c r="EX613">
        <v>91.622062175912106</v>
      </c>
      <c r="EY613">
        <v>155.276673714065</v>
      </c>
      <c r="EZ613">
        <v>84.985624568719601</v>
      </c>
      <c r="FA613">
        <v>172.37386883321199</v>
      </c>
      <c r="FB613">
        <v>197.802270762598</v>
      </c>
      <c r="FC613">
        <v>97.197695986265998</v>
      </c>
      <c r="FD613">
        <v>58.908591755847098</v>
      </c>
      <c r="FE613">
        <v>91.727847034848295</v>
      </c>
      <c r="FF613">
        <v>121.745046578973</v>
      </c>
      <c r="FG613">
        <v>121.559196562704</v>
      </c>
      <c r="FH613">
        <v>88.795692199772105</v>
      </c>
      <c r="FI613">
        <v>101.225637445092</v>
      </c>
      <c r="FJ613">
        <v>146.69907365066001</v>
      </c>
      <c r="FK613">
        <v>101.818855870291</v>
      </c>
      <c r="FL613">
        <v>116.484641790607</v>
      </c>
      <c r="FM613">
        <v>55.687396639316702</v>
      </c>
      <c r="FN613">
        <v>80.717300671855895</v>
      </c>
      <c r="FO613">
        <v>102.298736470522</v>
      </c>
      <c r="FP613">
        <v>69.6908787680551</v>
      </c>
      <c r="FQ613">
        <v>90.804537208073398</v>
      </c>
      <c r="FR613">
        <v>108.37582769577</v>
      </c>
      <c r="FS613">
        <v>34.668645168769899</v>
      </c>
      <c r="FT613">
        <v>100.969720078271</v>
      </c>
      <c r="FU613">
        <v>158.70737501060299</v>
      </c>
      <c r="FV613">
        <v>118.36201136854901</v>
      </c>
      <c r="FW613">
        <v>93.136954663923603</v>
      </c>
      <c r="FX613">
        <v>107.81505733818</v>
      </c>
      <c r="FY613">
        <v>77.020496248965998</v>
      </c>
      <c r="FZ613">
        <v>101.07850378972</v>
      </c>
      <c r="GA613">
        <v>93.816405661483699</v>
      </c>
      <c r="GB613">
        <v>87.015803553917394</v>
      </c>
      <c r="GC613">
        <v>132.56140725312099</v>
      </c>
      <c r="GD613">
        <v>125.321907814955</v>
      </c>
      <c r="GE613">
        <v>79.432233364803807</v>
      </c>
      <c r="GF613">
        <v>166.75132775173299</v>
      </c>
      <c r="GG613">
        <v>131.59237289978699</v>
      </c>
      <c r="GH613">
        <v>80.688513610626501</v>
      </c>
      <c r="GI613">
        <v>88.5754876001578</v>
      </c>
      <c r="GJ613">
        <v>126.349989214606</v>
      </c>
      <c r="GK613">
        <v>203.486132120755</v>
      </c>
      <c r="GL613">
        <v>103.79227006704799</v>
      </c>
      <c r="GM613">
        <v>103.06399703574699</v>
      </c>
      <c r="GN613">
        <v>87.795609145119997</v>
      </c>
      <c r="GO613">
        <v>83.212755135408003</v>
      </c>
      <c r="GP613">
        <v>145.688502069875</v>
      </c>
      <c r="GQ613">
        <v>145.17424591385</v>
      </c>
      <c r="GR613">
        <v>134.70797605035301</v>
      </c>
      <c r="GS613">
        <v>147.07158117661101</v>
      </c>
      <c r="GT613">
        <v>89.343276108179197</v>
      </c>
      <c r="GU613">
        <v>148.98239197254301</v>
      </c>
      <c r="GV613">
        <v>93.918960506570997</v>
      </c>
      <c r="GW613">
        <v>107.31356343704999</v>
      </c>
      <c r="GX613">
        <v>83.116913327174601</v>
      </c>
      <c r="GY613">
        <v>150.59914501112999</v>
      </c>
      <c r="GZ613">
        <v>103.333553742601</v>
      </c>
      <c r="HA613">
        <v>86.137133369595404</v>
      </c>
      <c r="HB613">
        <v>105.372488466741</v>
      </c>
      <c r="HC613">
        <v>85.488365120475805</v>
      </c>
      <c r="HD613">
        <v>159.55912059087001</v>
      </c>
      <c r="HE613">
        <v>67.071828935924003</v>
      </c>
      <c r="HF613">
        <v>107.33952751996</v>
      </c>
      <c r="HG613">
        <v>76.303604634858999</v>
      </c>
      <c r="HH613">
        <v>134.89832737165901</v>
      </c>
      <c r="HI613">
        <v>78.347322438219294</v>
      </c>
      <c r="HJ613">
        <v>151.459112489647</v>
      </c>
      <c r="HK613">
        <v>136.85987054185901</v>
      </c>
      <c r="HL613">
        <v>101.88456158729799</v>
      </c>
      <c r="HM613">
        <v>76.527801174516199</v>
      </c>
      <c r="HN613">
        <v>116.90415702420999</v>
      </c>
      <c r="HO613">
        <v>122.337737286783</v>
      </c>
      <c r="HP613">
        <v>153.22691248789101</v>
      </c>
      <c r="HQ613">
        <v>93.647192179980607</v>
      </c>
      <c r="HR613">
        <v>60.259394119094303</v>
      </c>
      <c r="HS613">
        <v>109.279681878392</v>
      </c>
      <c r="HT613">
        <v>77.957739298128899</v>
      </c>
      <c r="HU613">
        <v>93.514839756267804</v>
      </c>
      <c r="HV613">
        <v>136.85816906619499</v>
      </c>
      <c r="HW613">
        <v>118.13428484791299</v>
      </c>
      <c r="HX613">
        <v>87.863145779663895</v>
      </c>
      <c r="HY613">
        <v>95.114687772609997</v>
      </c>
      <c r="HZ613">
        <v>128.26691392359001</v>
      </c>
      <c r="IA613">
        <v>67.862559395597103</v>
      </c>
      <c r="IB613">
        <v>82.520369438407201</v>
      </c>
      <c r="IC613">
        <v>102.90059275454701</v>
      </c>
      <c r="ID613">
        <v>95.576871588089503</v>
      </c>
      <c r="IE613">
        <v>97.415920982612604</v>
      </c>
      <c r="IF613">
        <v>106.844906151594</v>
      </c>
      <c r="IG613">
        <v>124.861342857686</v>
      </c>
      <c r="IH613">
        <v>88.322464200906893</v>
      </c>
      <c r="II613">
        <v>74.906930674587699</v>
      </c>
      <c r="IJ613">
        <v>70.595505585624807</v>
      </c>
      <c r="IK613">
        <v>72.477660307972002</v>
      </c>
      <c r="IL613">
        <v>118.32743543327</v>
      </c>
      <c r="IM613">
        <v>117.27546317509599</v>
      </c>
      <c r="IN613">
        <v>100.71123407691699</v>
      </c>
      <c r="IO613">
        <v>48.449599529497597</v>
      </c>
      <c r="IP613">
        <v>78.849245491575104</v>
      </c>
      <c r="IQ613">
        <v>91.919854784454301</v>
      </c>
      <c r="IR613">
        <v>115.746640577847</v>
      </c>
      <c r="IS613">
        <v>85.388767200763397</v>
      </c>
      <c r="IT613">
        <v>50.004253197882399</v>
      </c>
      <c r="IU613">
        <v>100.21758754740701</v>
      </c>
      <c r="IV613">
        <v>93.483948718135295</v>
      </c>
      <c r="IW613">
        <v>81.930933292517295</v>
      </c>
      <c r="IX613">
        <v>102.16871498377201</v>
      </c>
      <c r="IY613">
        <v>43.804689593754901</v>
      </c>
      <c r="IZ613">
        <v>153.416651314413</v>
      </c>
      <c r="JA613">
        <v>167.93136153364799</v>
      </c>
      <c r="JB613">
        <v>90.892037598240094</v>
      </c>
      <c r="JC613">
        <v>140.718098650456</v>
      </c>
      <c r="JD613">
        <v>100.79716267683</v>
      </c>
      <c r="JE613">
        <v>112.600822556247</v>
      </c>
      <c r="JF613">
        <v>80.667560359052601</v>
      </c>
      <c r="JG613">
        <v>68.427362441564696</v>
      </c>
      <c r="JH613">
        <v>176.52979348712901</v>
      </c>
      <c r="JI613">
        <v>78.688331703718404</v>
      </c>
      <c r="JJ613">
        <v>81.533147935040105</v>
      </c>
      <c r="JK613">
        <v>94.163401170364594</v>
      </c>
      <c r="JL613">
        <v>88.336753610331002</v>
      </c>
      <c r="JM613">
        <v>110.40940225468</v>
      </c>
      <c r="JN613">
        <v>95.4143306847578</v>
      </c>
      <c r="JO613">
        <v>130.48867299500901</v>
      </c>
      <c r="JP613">
        <v>132.13722909592499</v>
      </c>
      <c r="JQ613">
        <v>54.402747946705297</v>
      </c>
      <c r="JR613">
        <v>74.749016560701904</v>
      </c>
      <c r="JS613">
        <v>103.990970305419</v>
      </c>
      <c r="JT613">
        <v>134.88021253109</v>
      </c>
      <c r="JU613">
        <v>87.058260129206602</v>
      </c>
      <c r="JV613">
        <v>89.485467782851998</v>
      </c>
      <c r="JW613">
        <v>131.92809338775101</v>
      </c>
      <c r="JX613">
        <v>129.75101947552599</v>
      </c>
      <c r="JY613">
        <v>122.916746836858</v>
      </c>
      <c r="JZ613">
        <v>156.69513659171099</v>
      </c>
      <c r="KA613">
        <v>66.734140593504193</v>
      </c>
      <c r="KB613">
        <v>118.51675688089099</v>
      </c>
      <c r="KC613">
        <v>67.016495586569505</v>
      </c>
      <c r="KD613">
        <v>94.6342326846585</v>
      </c>
      <c r="KE613">
        <v>108.33911450547301</v>
      </c>
      <c r="KF613">
        <v>60.368212823555403</v>
      </c>
      <c r="KG613">
        <v>90.041552729377401</v>
      </c>
      <c r="KH613">
        <v>88.316914894167397</v>
      </c>
      <c r="KI613">
        <v>75.641359329343004</v>
      </c>
      <c r="KJ613">
        <v>156.09270468679901</v>
      </c>
      <c r="KK613">
        <v>184.67004414233699</v>
      </c>
      <c r="KL613">
        <v>107.54293054159101</v>
      </c>
      <c r="KM613">
        <v>122.742164164912</v>
      </c>
      <c r="KN613">
        <v>149.169438224441</v>
      </c>
      <c r="KO613">
        <v>122.770927929557</v>
      </c>
      <c r="KP613">
        <v>105.028622164081</v>
      </c>
      <c r="KQ613">
        <v>135.86664738847301</v>
      </c>
      <c r="KR613">
        <v>133.092186844271</v>
      </c>
      <c r="KS613">
        <v>82.150144192443705</v>
      </c>
      <c r="KT613">
        <v>84.413117492685998</v>
      </c>
      <c r="KU613">
        <v>84.774992103927005</v>
      </c>
      <c r="KV613">
        <v>109.52846375263501</v>
      </c>
      <c r="KW613">
        <v>168.120867104285</v>
      </c>
      <c r="KX613">
        <v>95.741854191631006</v>
      </c>
      <c r="KY613">
        <v>124.737518954395</v>
      </c>
      <c r="KZ613">
        <v>74.246459336591798</v>
      </c>
      <c r="LA613">
        <v>65.439764325078499</v>
      </c>
      <c r="LB613">
        <v>168.300373010295</v>
      </c>
      <c r="LC613">
        <v>69.816476604660906</v>
      </c>
      <c r="LD613">
        <v>129.47288115014001</v>
      </c>
      <c r="LE613">
        <v>126.179114728568</v>
      </c>
      <c r="LF613">
        <v>108.10510725827901</v>
      </c>
      <c r="LG613">
        <v>53.378766460912601</v>
      </c>
      <c r="LH613">
        <v>164.85197897033501</v>
      </c>
      <c r="LI613">
        <v>113.29520259919001</v>
      </c>
      <c r="LJ613">
        <v>40.1044050798968</v>
      </c>
      <c r="LK613">
        <v>78.341823696928699</v>
      </c>
      <c r="LL613">
        <v>82.827688077949205</v>
      </c>
      <c r="LM613">
        <v>71.260847795351907</v>
      </c>
      <c r="LN613">
        <v>57.641750336461001</v>
      </c>
      <c r="LO613">
        <v>80.166212757519602</v>
      </c>
      <c r="LP613">
        <v>75.364503992239705</v>
      </c>
      <c r="LQ613">
        <v>113.577198369846</v>
      </c>
      <c r="LR613">
        <v>144.25012967404399</v>
      </c>
      <c r="LS613">
        <v>111.50375887699199</v>
      </c>
      <c r="LT613">
        <v>135.59377090668701</v>
      </c>
      <c r="LU613">
        <v>110.552732145725</v>
      </c>
      <c r="LV613">
        <v>40.116606783064299</v>
      </c>
      <c r="LW613">
        <v>40.5734846390786</v>
      </c>
      <c r="LX613">
        <v>164.74922025788601</v>
      </c>
      <c r="LY613">
        <v>124.447314456961</v>
      </c>
      <c r="LZ613">
        <v>142.90510700428899</v>
      </c>
      <c r="MA613">
        <v>146.21631415270301</v>
      </c>
      <c r="MB613">
        <v>146.604799247176</v>
      </c>
      <c r="MC613">
        <v>115.05580608651999</v>
      </c>
      <c r="MD613">
        <v>91.970963230520297</v>
      </c>
      <c r="ME613">
        <v>110.47418562041599</v>
      </c>
      <c r="MF613">
        <v>182.379562946302</v>
      </c>
      <c r="MG613">
        <v>70.371152136318699</v>
      </c>
      <c r="MH613">
        <v>55.461560864187099</v>
      </c>
      <c r="MI613">
        <v>103.384994164183</v>
      </c>
      <c r="MJ613">
        <v>80.6392129814665</v>
      </c>
      <c r="MK613">
        <v>113.06306229081601</v>
      </c>
      <c r="ML613">
        <v>75.951186804196297</v>
      </c>
      <c r="MM613">
        <v>99.107629834783197</v>
      </c>
      <c r="MN613">
        <v>144.07675239144299</v>
      </c>
      <c r="MO613">
        <v>69.067729396730996</v>
      </c>
      <c r="MP613">
        <v>99.3566597124711</v>
      </c>
      <c r="MQ613">
        <v>77.315881513781704</v>
      </c>
      <c r="MR613">
        <v>83.639923233418301</v>
      </c>
      <c r="MS613">
        <v>67.062627108742703</v>
      </c>
      <c r="MT613">
        <v>102.163653064126</v>
      </c>
      <c r="MU613">
        <v>142.995750089594</v>
      </c>
      <c r="MV613">
        <v>93.098263530328296</v>
      </c>
      <c r="MW613">
        <v>88.279497550396897</v>
      </c>
      <c r="MX613">
        <v>71.169209888714406</v>
      </c>
      <c r="MY613">
        <v>59.843927404848301</v>
      </c>
      <c r="MZ613">
        <v>93.682314780256903</v>
      </c>
      <c r="NA613">
        <v>160.53353726419701</v>
      </c>
      <c r="NB613">
        <v>117.146077384913</v>
      </c>
      <c r="NC613">
        <v>78.567837738921298</v>
      </c>
      <c r="ND613">
        <v>74.502725332859299</v>
      </c>
      <c r="NE613">
        <v>93.106583917722503</v>
      </c>
      <c r="NF613">
        <v>164.04549626619999</v>
      </c>
      <c r="NG613">
        <v>131.104224551333</v>
      </c>
      <c r="NH613">
        <v>73.830909886502596</v>
      </c>
      <c r="NI613">
        <v>97.320793756913702</v>
      </c>
      <c r="NJ613">
        <v>106.42047084162699</v>
      </c>
      <c r="NK613">
        <v>101.91520162334901</v>
      </c>
      <c r="NL613">
        <v>125.969538453602</v>
      </c>
      <c r="NM613">
        <v>97.022511207473201</v>
      </c>
      <c r="NN613">
        <v>76.466774687454503</v>
      </c>
      <c r="NO613">
        <v>140.486292177802</v>
      </c>
      <c r="NP613">
        <v>65.972704718770899</v>
      </c>
      <c r="NQ613">
        <v>94.025197794659306</v>
      </c>
      <c r="NR613">
        <v>155.04121884276199</v>
      </c>
      <c r="NS613">
        <v>164.74895212210799</v>
      </c>
      <c r="NT613">
        <v>66.392166295895095</v>
      </c>
      <c r="NU613">
        <v>180.82415408116799</v>
      </c>
      <c r="NV613">
        <v>84.357693590133195</v>
      </c>
      <c r="NW613">
        <v>95.942736164435999</v>
      </c>
      <c r="NX613">
        <v>131.26213706026701</v>
      </c>
      <c r="NY613">
        <v>95.930058582042193</v>
      </c>
      <c r="NZ613">
        <v>78.803931768458</v>
      </c>
      <c r="OA613">
        <v>70.343945400266705</v>
      </c>
      <c r="OB613">
        <v>94.174814373693593</v>
      </c>
      <c r="OC613">
        <v>157.38803826013401</v>
      </c>
      <c r="OD613">
        <v>115.397062260072</v>
      </c>
      <c r="OE613">
        <v>82.140568298836001</v>
      </c>
      <c r="OF613">
        <v>112.032971449527</v>
      </c>
      <c r="OG613">
        <v>56.1040820569511</v>
      </c>
      <c r="OH613">
        <v>102.209602315347</v>
      </c>
      <c r="OI613">
        <v>127.965061914665</v>
      </c>
      <c r="OJ613">
        <v>69.567790252674499</v>
      </c>
      <c r="OK613">
        <v>47.779841871922599</v>
      </c>
      <c r="OL613">
        <v>114.21731475836</v>
      </c>
      <c r="OM613">
        <v>73.337073106785397</v>
      </c>
      <c r="ON613">
        <v>116.30592305976199</v>
      </c>
      <c r="OO613">
        <v>156.53251557925</v>
      </c>
      <c r="OP613">
        <v>99.371620611799997</v>
      </c>
      <c r="OQ613">
        <v>81.210849768725197</v>
      </c>
      <c r="OR613">
        <v>120.162208169433</v>
      </c>
      <c r="OS613">
        <v>87.467098981446597</v>
      </c>
      <c r="OT613">
        <v>94.167854045413605</v>
      </c>
      <c r="OU613">
        <v>153.55197193906801</v>
      </c>
      <c r="OV613">
        <v>97.969272224815001</v>
      </c>
      <c r="OW613">
        <v>151.23261614894699</v>
      </c>
      <c r="OX613">
        <v>71.794571304216106</v>
      </c>
      <c r="OY613">
        <v>60.308797906725196</v>
      </c>
      <c r="OZ613">
        <v>125.868437315571</v>
      </c>
      <c r="PA613">
        <v>111.589610658045</v>
      </c>
      <c r="PB613">
        <v>132.96779929320701</v>
      </c>
      <c r="PC613">
        <v>162.24761687657099</v>
      </c>
      <c r="PD613">
        <v>98.109748988248001</v>
      </c>
      <c r="PE613">
        <v>91.307645477619303</v>
      </c>
      <c r="PF613">
        <v>61.077610336622897</v>
      </c>
      <c r="PG613">
        <v>152.39401939278699</v>
      </c>
      <c r="PH613">
        <v>108.796254870357</v>
      </c>
      <c r="PI613">
        <v>82.423158123996799</v>
      </c>
      <c r="PJ613">
        <v>78.640422983573401</v>
      </c>
      <c r="PK613">
        <v>105.194231916647</v>
      </c>
      <c r="PL613">
        <v>96.879877155272695</v>
      </c>
      <c r="PM613">
        <v>107.362998123183</v>
      </c>
      <c r="PN613">
        <v>104.72271998604801</v>
      </c>
      <c r="PO613">
        <v>167.73915597143099</v>
      </c>
      <c r="PP613">
        <v>83.384427659459504</v>
      </c>
      <c r="PQ613">
        <v>102.87700266541199</v>
      </c>
      <c r="PR613">
        <v>106.307548537524</v>
      </c>
      <c r="PS613">
        <v>69.129726119873695</v>
      </c>
      <c r="PT613">
        <v>97.617231779282605</v>
      </c>
      <c r="PU613">
        <v>167.400302902389</v>
      </c>
      <c r="PV613">
        <v>143.07514190203099</v>
      </c>
      <c r="PW613">
        <v>71.005883448340199</v>
      </c>
      <c r="PX613">
        <v>49.561536183431102</v>
      </c>
      <c r="PY613">
        <v>162.06384260310401</v>
      </c>
      <c r="PZ613">
        <v>120.18003378285501</v>
      </c>
      <c r="QA613">
        <v>87.709029748228801</v>
      </c>
      <c r="QB613">
        <v>65.700277406212905</v>
      </c>
      <c r="QC613">
        <v>85.827191225947701</v>
      </c>
      <c r="QD613">
        <v>115.577003929322</v>
      </c>
      <c r="QE613">
        <v>119.72087411408501</v>
      </c>
      <c r="QF613">
        <v>94.852590930429301</v>
      </c>
      <c r="QG613">
        <v>132.71938977725699</v>
      </c>
      <c r="QH613">
        <v>153.217913398593</v>
      </c>
      <c r="QI613">
        <v>173.42138524863199</v>
      </c>
      <c r="QJ613">
        <v>93.536778722459601</v>
      </c>
      <c r="QK613">
        <v>203.86891881868499</v>
      </c>
      <c r="QL613">
        <v>110.716219579922</v>
      </c>
      <c r="QM613">
        <v>68.600291946552701</v>
      </c>
      <c r="QN613">
        <v>118.011631480548</v>
      </c>
      <c r="QO613">
        <v>44.993793545539098</v>
      </c>
      <c r="QP613">
        <v>63.4213348574851</v>
      </c>
      <c r="QQ613">
        <v>96.4826652297008</v>
      </c>
      <c r="QR613">
        <v>36.494351600986697</v>
      </c>
      <c r="QS613">
        <v>126.52031063966901</v>
      </c>
      <c r="QT613">
        <v>87.664110369069903</v>
      </c>
      <c r="QU613">
        <v>90.935613729089596</v>
      </c>
      <c r="QV613">
        <v>138.04959514467799</v>
      </c>
      <c r="QW613">
        <v>135.23483871264301</v>
      </c>
      <c r="QX613">
        <v>147.726397803189</v>
      </c>
      <c r="QY613">
        <v>89.241666550212699</v>
      </c>
      <c r="QZ613">
        <v>184.549228531164</v>
      </c>
      <c r="RA613">
        <v>57.645253995599099</v>
      </c>
      <c r="RB613">
        <v>117.534923058665</v>
      </c>
      <c r="RC613">
        <v>105.82633945059401</v>
      </c>
      <c r="RD613">
        <v>68.538955676054897</v>
      </c>
      <c r="RE613">
        <v>78.356706196359596</v>
      </c>
      <c r="RF613">
        <v>116.141798523501</v>
      </c>
      <c r="RG613">
        <v>145.05029760004001</v>
      </c>
      <c r="RH613">
        <v>115.693102163776</v>
      </c>
      <c r="RI613">
        <v>68.218793482802099</v>
      </c>
      <c r="RJ613">
        <v>98.228410322368006</v>
      </c>
      <c r="RK613">
        <v>104.154332867816</v>
      </c>
      <c r="RL613">
        <v>111.293609200739</v>
      </c>
      <c r="RM613">
        <v>144.448907306617</v>
      </c>
      <c r="RN613">
        <v>134.216484525738</v>
      </c>
      <c r="RO613">
        <v>74.184421958742007</v>
      </c>
      <c r="RP613">
        <v>163.50856243691601</v>
      </c>
      <c r="RQ613">
        <v>49.7941642626758</v>
      </c>
      <c r="RR613">
        <v>121.187228805565</v>
      </c>
      <c r="RS613">
        <v>115.515666578942</v>
      </c>
      <c r="RT613">
        <v>110.071284618598</v>
      </c>
      <c r="RU613">
        <v>128.406079021837</v>
      </c>
      <c r="RV613">
        <v>114.744106332006</v>
      </c>
      <c r="RW613">
        <v>135.97932066604901</v>
      </c>
      <c r="RX613">
        <v>58.2297377807526</v>
      </c>
      <c r="RY613">
        <v>102.753038497959</v>
      </c>
      <c r="RZ613">
        <v>123.78184771956499</v>
      </c>
      <c r="SA613">
        <v>96.680235671683207</v>
      </c>
      <c r="SB613">
        <v>109.360171199132</v>
      </c>
      <c r="SC613">
        <v>102.24236267009</v>
      </c>
      <c r="SD613">
        <v>122.54508940060801</v>
      </c>
      <c r="SE613">
        <v>176.28368408469399</v>
      </c>
      <c r="SF613">
        <v>119.55067503819301</v>
      </c>
      <c r="SG613">
        <v>146.339035970395</v>
      </c>
      <c r="SH613">
        <f>COUNTIF(C613:SG613,"&gt;0.1")</f>
        <v>499</v>
      </c>
    </row>
    <row r="614" spans="1:502" x14ac:dyDescent="0.2">
      <c r="A614" t="s">
        <v>457</v>
      </c>
      <c r="B614">
        <v>81.205002011357905</v>
      </c>
      <c r="C614">
        <v>97.639197255902303</v>
      </c>
      <c r="D614">
        <v>96.549819483170893</v>
      </c>
      <c r="E614">
        <v>93.077261658351105</v>
      </c>
      <c r="F614">
        <v>66.450118956251302</v>
      </c>
      <c r="G614">
        <v>142.51990464152999</v>
      </c>
      <c r="H614">
        <v>142.27054344598301</v>
      </c>
      <c r="I614">
        <v>72.130445137603004</v>
      </c>
      <c r="J614">
        <v>91.396460683781996</v>
      </c>
      <c r="K614">
        <v>106.033292889517</v>
      </c>
      <c r="L614">
        <v>93.490316463869604</v>
      </c>
      <c r="M614">
        <v>101.504761749393</v>
      </c>
      <c r="N614">
        <v>86.155618353425794</v>
      </c>
      <c r="O614">
        <v>97.247014129070394</v>
      </c>
      <c r="P614">
        <v>83.168852643996303</v>
      </c>
      <c r="Q614">
        <v>81.991636415433504</v>
      </c>
      <c r="R614">
        <v>106.229388075183</v>
      </c>
      <c r="S614">
        <v>150.417498850903</v>
      </c>
      <c r="T614">
        <v>157.329526088667</v>
      </c>
      <c r="U614">
        <v>153.562013596372</v>
      </c>
      <c r="V614">
        <v>165.062590955838</v>
      </c>
      <c r="W614">
        <v>104.718997336859</v>
      </c>
      <c r="X614">
        <v>161.97716107481099</v>
      </c>
      <c r="Y614">
        <v>99.5455069537946</v>
      </c>
      <c r="Z614">
        <v>123.391680505819</v>
      </c>
      <c r="AA614">
        <v>71.650879327056003</v>
      </c>
      <c r="AB614">
        <v>53.588515588690797</v>
      </c>
      <c r="AC614">
        <v>141.00311659478101</v>
      </c>
      <c r="AD614">
        <v>88.755663292195393</v>
      </c>
      <c r="AE614">
        <v>80.373456289489297</v>
      </c>
      <c r="AF614">
        <v>107.412975786853</v>
      </c>
      <c r="AG614">
        <v>86.744659732520802</v>
      </c>
      <c r="AH614">
        <v>169.93197332959801</v>
      </c>
      <c r="AI614">
        <v>156.71406727509401</v>
      </c>
      <c r="AJ614">
        <v>95.313384458631901</v>
      </c>
      <c r="AK614">
        <v>58.524690506337699</v>
      </c>
      <c r="AL614">
        <v>126.667378204949</v>
      </c>
      <c r="AM614">
        <v>117.511432442398</v>
      </c>
      <c r="AN614">
        <v>108.002080601516</v>
      </c>
      <c r="AO614">
        <v>118.39424257584599</v>
      </c>
      <c r="AP614">
        <v>152.642310104995</v>
      </c>
      <c r="AQ614">
        <v>66.220001021024402</v>
      </c>
      <c r="AR614">
        <v>110.985055393582</v>
      </c>
      <c r="AS614">
        <v>115.939791402095</v>
      </c>
      <c r="AT614">
        <v>99.155877084289699</v>
      </c>
      <c r="AU614">
        <v>56.119190634781901</v>
      </c>
      <c r="AV614">
        <v>61.414269215428803</v>
      </c>
      <c r="AW614">
        <v>68.262492228425799</v>
      </c>
      <c r="AX614">
        <v>126.84043277559999</v>
      </c>
      <c r="AY614">
        <v>146.434666552241</v>
      </c>
      <c r="AZ614">
        <v>150.133208948993</v>
      </c>
      <c r="BA614">
        <v>112.168919388181</v>
      </c>
      <c r="BB614">
        <v>82.766454311195204</v>
      </c>
      <c r="BC614">
        <v>156.78979066155301</v>
      </c>
      <c r="BD614">
        <v>106.286527292849</v>
      </c>
      <c r="BE614">
        <v>89.425297612885004</v>
      </c>
      <c r="BF614">
        <v>80.060302618070594</v>
      </c>
      <c r="BG614">
        <v>97.763061979539302</v>
      </c>
      <c r="BH614">
        <v>102.13541051673</v>
      </c>
      <c r="BI614">
        <v>158.16181347054601</v>
      </c>
      <c r="BJ614">
        <v>103.54693898778299</v>
      </c>
      <c r="BK614">
        <v>127.460308746954</v>
      </c>
      <c r="BL614">
        <v>66.681365692862201</v>
      </c>
      <c r="BM614">
        <v>136.044595078057</v>
      </c>
      <c r="BN614">
        <v>106.020776206219</v>
      </c>
      <c r="BO614">
        <v>91.376430413905197</v>
      </c>
      <c r="BP614">
        <v>70.165888904295599</v>
      </c>
      <c r="BQ614">
        <v>86.706893386564602</v>
      </c>
      <c r="BR614">
        <v>97.549840392539807</v>
      </c>
      <c r="BS614">
        <v>183.002506818223</v>
      </c>
      <c r="BT614">
        <v>70.4468144347574</v>
      </c>
      <c r="BU614">
        <v>110.548198732929</v>
      </c>
      <c r="BV614">
        <v>56.825160195486603</v>
      </c>
      <c r="BW614">
        <v>76.637667589310297</v>
      </c>
      <c r="BX614">
        <v>170.95538271792401</v>
      </c>
      <c r="BY614">
        <v>71.127234240353701</v>
      </c>
      <c r="BZ614">
        <v>120.420989402571</v>
      </c>
      <c r="CA614">
        <v>88.074608955348296</v>
      </c>
      <c r="CB614">
        <v>82.576459950744095</v>
      </c>
      <c r="CC614">
        <v>131.88085636551199</v>
      </c>
      <c r="CD614">
        <v>182.66291408360101</v>
      </c>
      <c r="CE614">
        <v>99.292067871158196</v>
      </c>
      <c r="CF614">
        <v>111.93521871717</v>
      </c>
      <c r="CG614">
        <v>131.640928074626</v>
      </c>
      <c r="CH614">
        <v>83.275067058268306</v>
      </c>
      <c r="CI614">
        <v>174.614823077111</v>
      </c>
      <c r="CJ614">
        <v>69.152534802619599</v>
      </c>
      <c r="CK614">
        <v>74.866040864842006</v>
      </c>
      <c r="CL614">
        <v>107.24315457025401</v>
      </c>
      <c r="CM614">
        <v>70.912822271475804</v>
      </c>
      <c r="CN614">
        <v>137.047563018538</v>
      </c>
      <c r="CO614">
        <v>58.169250525613499</v>
      </c>
      <c r="CP614">
        <v>105.59777024966</v>
      </c>
      <c r="CQ614">
        <v>87.170708985643898</v>
      </c>
      <c r="CR614">
        <v>116.13362720985999</v>
      </c>
      <c r="CS614">
        <v>99.086925885922099</v>
      </c>
      <c r="CT614">
        <v>118.402407212642</v>
      </c>
      <c r="CU614">
        <v>128.26530445655399</v>
      </c>
      <c r="CV614">
        <v>93.274961636335604</v>
      </c>
      <c r="CW614">
        <v>127.664190673302</v>
      </c>
      <c r="CX614">
        <v>70.700834928515803</v>
      </c>
      <c r="CY614">
        <v>109.432884117828</v>
      </c>
      <c r="CZ614">
        <v>116.111552281074</v>
      </c>
      <c r="DA614">
        <v>107.869965126807</v>
      </c>
      <c r="DB614">
        <v>121.203890347857</v>
      </c>
      <c r="DC614">
        <v>97.728270356968196</v>
      </c>
      <c r="DD614">
        <v>170.13598855021601</v>
      </c>
      <c r="DE614">
        <v>57.145733856019604</v>
      </c>
      <c r="DF614">
        <v>121.712717413503</v>
      </c>
      <c r="DG614">
        <v>82.394211126366997</v>
      </c>
      <c r="DH614">
        <v>79.131524466890198</v>
      </c>
      <c r="DI614">
        <v>131.94965635263401</v>
      </c>
      <c r="DJ614">
        <v>81.836639288057498</v>
      </c>
      <c r="DK614">
        <v>169.70609806021099</v>
      </c>
      <c r="DL614">
        <v>91.325121828658496</v>
      </c>
      <c r="DM614">
        <v>83.742143068817796</v>
      </c>
      <c r="DN614">
        <v>89.966869603657003</v>
      </c>
      <c r="DO614">
        <v>131.52881158780701</v>
      </c>
      <c r="DP614">
        <v>67.220286124708096</v>
      </c>
      <c r="DQ614">
        <v>52.690925298008302</v>
      </c>
      <c r="DR614">
        <v>109.541604757765</v>
      </c>
      <c r="DS614">
        <v>59.319029759158298</v>
      </c>
      <c r="DT614">
        <v>49.547400067088702</v>
      </c>
      <c r="DU614">
        <v>113.57266306515901</v>
      </c>
      <c r="DV614">
        <v>87.545925292543302</v>
      </c>
      <c r="DW614">
        <v>90.189667304792593</v>
      </c>
      <c r="DX614">
        <v>124.203504520359</v>
      </c>
      <c r="DY614">
        <v>126.774279563113</v>
      </c>
      <c r="DZ614">
        <v>103.506761058162</v>
      </c>
      <c r="EA614">
        <v>36.032839972158001</v>
      </c>
      <c r="EB614">
        <v>59.513459782080702</v>
      </c>
      <c r="EC614">
        <v>70.453517123846396</v>
      </c>
      <c r="ED614">
        <v>78.572957852543496</v>
      </c>
      <c r="EE614">
        <v>83.535929466957498</v>
      </c>
      <c r="EF614">
        <v>56.662542184217997</v>
      </c>
      <c r="EG614">
        <v>125.183107000115</v>
      </c>
      <c r="EH614">
        <v>121.397347522375</v>
      </c>
      <c r="EI614">
        <v>111.263892506396</v>
      </c>
      <c r="EJ614">
        <v>122.59209360891001</v>
      </c>
      <c r="EK614">
        <v>81.188819696469594</v>
      </c>
      <c r="EL614">
        <v>107.554874668216</v>
      </c>
      <c r="EM614">
        <v>110.541862901019</v>
      </c>
      <c r="EN614">
        <v>66.369236612568102</v>
      </c>
      <c r="EO614">
        <v>92.9122581143491</v>
      </c>
      <c r="EP614">
        <v>116.69534156828701</v>
      </c>
      <c r="EQ614">
        <v>73.973909125123896</v>
      </c>
      <c r="ER614">
        <v>81.783127620109497</v>
      </c>
      <c r="ES614">
        <v>97.908205738585906</v>
      </c>
      <c r="ET614">
        <v>79.489861767165905</v>
      </c>
      <c r="EU614">
        <v>65.844351132481407</v>
      </c>
      <c r="EV614">
        <v>73.510986458946505</v>
      </c>
      <c r="EW614">
        <v>73.0220318210757</v>
      </c>
      <c r="EX614">
        <v>91.6220621759268</v>
      </c>
      <c r="EY614">
        <v>155.276673714064</v>
      </c>
      <c r="EZ614">
        <v>84.985624568719601</v>
      </c>
      <c r="FA614">
        <v>172.373868833214</v>
      </c>
      <c r="FB614">
        <v>197.80227076261701</v>
      </c>
      <c r="FC614">
        <v>97.197695986265302</v>
      </c>
      <c r="FD614">
        <v>58.908591755848498</v>
      </c>
      <c r="FE614">
        <v>91.727847034866699</v>
      </c>
      <c r="FF614">
        <v>121.74504657897199</v>
      </c>
      <c r="FG614">
        <v>121.55919656270601</v>
      </c>
      <c r="FH614">
        <v>88.795692199766407</v>
      </c>
      <c r="FI614">
        <v>101.225637445093</v>
      </c>
      <c r="FJ614">
        <v>146.69907365065899</v>
      </c>
      <c r="FK614">
        <v>101.81885587030099</v>
      </c>
      <c r="FL614">
        <v>116.484641790613</v>
      </c>
      <c r="FM614">
        <v>55.687396639319303</v>
      </c>
      <c r="FN614">
        <v>80.717300671855597</v>
      </c>
      <c r="FO614">
        <v>102.298736470522</v>
      </c>
      <c r="FP614">
        <v>69.690878768053693</v>
      </c>
      <c r="FQ614">
        <v>90.804537208073498</v>
      </c>
      <c r="FR614">
        <v>108.375827695769</v>
      </c>
      <c r="FS614">
        <v>34.668645168769402</v>
      </c>
      <c r="FT614">
        <v>100.96972007827</v>
      </c>
      <c r="FU614">
        <v>158.70737501060299</v>
      </c>
      <c r="FV614">
        <v>116.806926812076</v>
      </c>
      <c r="FW614">
        <v>93.136954663924001</v>
      </c>
      <c r="FX614">
        <v>107.815057338177</v>
      </c>
      <c r="FY614">
        <v>77.020496248965898</v>
      </c>
      <c r="FZ614">
        <v>101.078503789721</v>
      </c>
      <c r="GA614">
        <v>93.816405661484097</v>
      </c>
      <c r="GB614">
        <v>87.015803553918005</v>
      </c>
      <c r="GC614">
        <v>132.56140725312201</v>
      </c>
      <c r="GD614">
        <v>125.32190781495299</v>
      </c>
      <c r="GE614">
        <v>79.432233364800396</v>
      </c>
      <c r="GF614">
        <v>166.72078126261201</v>
      </c>
      <c r="GG614">
        <v>131.592372899785</v>
      </c>
      <c r="GH614">
        <v>80.688513610628206</v>
      </c>
      <c r="GI614">
        <v>88.575487600145905</v>
      </c>
      <c r="GJ614">
        <v>126.349989214606</v>
      </c>
      <c r="GK614">
        <v>203.486132120755</v>
      </c>
      <c r="GL614">
        <v>103.79227006700501</v>
      </c>
      <c r="GM614">
        <v>103.063997035748</v>
      </c>
      <c r="GN614">
        <v>87.795609145123095</v>
      </c>
      <c r="GO614">
        <v>83.212755135406795</v>
      </c>
      <c r="GP614">
        <v>145.68850206987599</v>
      </c>
      <c r="GQ614">
        <v>145.17424591384901</v>
      </c>
      <c r="GR614">
        <v>134.70797605035401</v>
      </c>
      <c r="GS614">
        <v>147.071581176612</v>
      </c>
      <c r="GT614">
        <v>89.343276108179296</v>
      </c>
      <c r="GU614">
        <v>148.982391972541</v>
      </c>
      <c r="GV614">
        <v>93.918960506572404</v>
      </c>
      <c r="GW614">
        <v>107.31356343704999</v>
      </c>
      <c r="GX614">
        <v>83.116913327176405</v>
      </c>
      <c r="GY614">
        <v>150.59914501112999</v>
      </c>
      <c r="GZ614">
        <v>103.333553742601</v>
      </c>
      <c r="HA614">
        <v>86.137133369596</v>
      </c>
      <c r="HB614">
        <v>105.372488466742</v>
      </c>
      <c r="HC614">
        <v>85.488365120476303</v>
      </c>
      <c r="HD614">
        <v>159.559120590871</v>
      </c>
      <c r="HE614">
        <v>67.071828936012807</v>
      </c>
      <c r="HF614">
        <v>107.33952751996</v>
      </c>
      <c r="HG614">
        <v>76.303604634861401</v>
      </c>
      <c r="HH614">
        <v>134.89832737165901</v>
      </c>
      <c r="HI614">
        <v>78.347322438232794</v>
      </c>
      <c r="HJ614">
        <v>151.459112489646</v>
      </c>
      <c r="HK614">
        <v>136.85987054183201</v>
      </c>
      <c r="HL614">
        <v>101.884561587297</v>
      </c>
      <c r="HM614">
        <v>76.5278011745188</v>
      </c>
      <c r="HN614">
        <v>116.904157024212</v>
      </c>
      <c r="HO614">
        <v>122.33773728678401</v>
      </c>
      <c r="HP614">
        <v>153.22691248789101</v>
      </c>
      <c r="HQ614">
        <v>93.647192179981403</v>
      </c>
      <c r="HR614">
        <v>60.259394119094601</v>
      </c>
      <c r="HS614">
        <v>109.27968187839301</v>
      </c>
      <c r="HT614">
        <v>77.957739298128899</v>
      </c>
      <c r="HU614">
        <v>93.5148397562659</v>
      </c>
      <c r="HV614">
        <v>136.85816906619499</v>
      </c>
      <c r="HW614">
        <v>118.13428484791299</v>
      </c>
      <c r="HX614">
        <v>87.863145779663398</v>
      </c>
      <c r="HY614">
        <v>95.114687772609599</v>
      </c>
      <c r="HZ614">
        <v>128.26691392358899</v>
      </c>
      <c r="IA614">
        <v>67.862559395597103</v>
      </c>
      <c r="IB614">
        <v>82.520369438406405</v>
      </c>
      <c r="IC614">
        <v>102.900592754548</v>
      </c>
      <c r="ID614">
        <v>95.576871588015507</v>
      </c>
      <c r="IE614">
        <v>97.415920982612505</v>
      </c>
      <c r="IF614">
        <v>106.844906151595</v>
      </c>
      <c r="IG614">
        <v>124.861342857686</v>
      </c>
      <c r="IH614">
        <v>88.322464200907206</v>
      </c>
      <c r="II614">
        <v>74.9069306745875</v>
      </c>
      <c r="IJ614">
        <v>70.595505585624295</v>
      </c>
      <c r="IK614">
        <v>72.477660307969799</v>
      </c>
      <c r="IL614">
        <v>118.32743543327101</v>
      </c>
      <c r="IM614">
        <v>117.27546317509901</v>
      </c>
      <c r="IN614">
        <v>100.71123407691201</v>
      </c>
      <c r="IO614">
        <v>48.449599529498698</v>
      </c>
      <c r="IP614">
        <v>78.849245491736795</v>
      </c>
      <c r="IQ614">
        <v>91.919854784452795</v>
      </c>
      <c r="IR614">
        <v>115.746640577835</v>
      </c>
      <c r="IS614">
        <v>85.3887672007628</v>
      </c>
      <c r="IT614">
        <v>50.004253197880601</v>
      </c>
      <c r="IU614">
        <v>100.217587547405</v>
      </c>
      <c r="IV614">
        <v>93.483948718133306</v>
      </c>
      <c r="IW614">
        <v>81.930933292518603</v>
      </c>
      <c r="IX614">
        <v>102.168714983782</v>
      </c>
      <c r="IY614">
        <v>43.804689593753203</v>
      </c>
      <c r="IZ614">
        <v>153.416651314413</v>
      </c>
      <c r="JA614">
        <v>167.93136153364699</v>
      </c>
      <c r="JB614">
        <v>90.892037598238602</v>
      </c>
      <c r="JC614">
        <v>140.718098650456</v>
      </c>
      <c r="JD614">
        <v>100.797162676832</v>
      </c>
      <c r="JE614">
        <v>112.600822556247</v>
      </c>
      <c r="JF614">
        <v>80.667560359053596</v>
      </c>
      <c r="JG614">
        <v>68.427362441565293</v>
      </c>
      <c r="JH614">
        <v>176.52979348712901</v>
      </c>
      <c r="JI614">
        <v>78.688331703716798</v>
      </c>
      <c r="JJ614">
        <v>81.533147935040105</v>
      </c>
      <c r="JK614">
        <v>94.163401170365404</v>
      </c>
      <c r="JL614">
        <v>88.336753610332096</v>
      </c>
      <c r="JM614">
        <v>110.40940225467899</v>
      </c>
      <c r="JN614">
        <v>95.414330684758795</v>
      </c>
      <c r="JO614">
        <v>130.48867299499801</v>
      </c>
      <c r="JP614">
        <v>132.13722909592599</v>
      </c>
      <c r="JQ614">
        <v>54.402747946704999</v>
      </c>
      <c r="JR614">
        <v>74.749016560705599</v>
      </c>
      <c r="JS614">
        <v>103.990970305421</v>
      </c>
      <c r="JT614">
        <v>134.88021253108701</v>
      </c>
      <c r="JU614">
        <v>87.058260129205294</v>
      </c>
      <c r="JV614">
        <v>89.485467782853405</v>
      </c>
      <c r="JW614">
        <v>131.92809338775101</v>
      </c>
      <c r="JX614">
        <v>129.75101947552599</v>
      </c>
      <c r="JY614">
        <v>122.916746836858</v>
      </c>
      <c r="JZ614">
        <v>156.69513659156101</v>
      </c>
      <c r="KA614">
        <v>66.734140593503597</v>
      </c>
      <c r="KB614">
        <v>118.51675688089099</v>
      </c>
      <c r="KC614">
        <v>67.016495586569803</v>
      </c>
      <c r="KD614">
        <v>94.634232684692506</v>
      </c>
      <c r="KE614">
        <v>108.339114505474</v>
      </c>
      <c r="KF614">
        <v>60.368212823555702</v>
      </c>
      <c r="KG614">
        <v>90.041552729378097</v>
      </c>
      <c r="KH614">
        <v>88.316914894168306</v>
      </c>
      <c r="KI614">
        <v>75.641359329342905</v>
      </c>
      <c r="KJ614">
        <v>156.09270468680799</v>
      </c>
      <c r="KK614">
        <v>184.67004414233801</v>
      </c>
      <c r="KL614">
        <v>107.54293054159101</v>
      </c>
      <c r="KM614">
        <v>122.742164164912</v>
      </c>
      <c r="KN614">
        <v>149.169438224441</v>
      </c>
      <c r="KO614">
        <v>122.770927929558</v>
      </c>
      <c r="KP614">
        <v>105.028622164079</v>
      </c>
      <c r="KQ614">
        <v>135.86664738847301</v>
      </c>
      <c r="KR614">
        <v>133.09218684427</v>
      </c>
      <c r="KS614">
        <v>82.150144192442596</v>
      </c>
      <c r="KT614">
        <v>84.413117492687306</v>
      </c>
      <c r="KU614">
        <v>84.774992103927303</v>
      </c>
      <c r="KV614">
        <v>109.52846375263501</v>
      </c>
      <c r="KW614">
        <v>168.120867104284</v>
      </c>
      <c r="KX614">
        <v>95.741854191631305</v>
      </c>
      <c r="KY614">
        <v>124.737518954395</v>
      </c>
      <c r="KZ614">
        <v>74.246459336591798</v>
      </c>
      <c r="LA614">
        <v>65.439764325077803</v>
      </c>
      <c r="LB614">
        <v>168.300373010301</v>
      </c>
      <c r="LC614">
        <v>69.816476604638297</v>
      </c>
      <c r="LD614">
        <v>129.39995650058299</v>
      </c>
      <c r="LE614">
        <v>126.179114728567</v>
      </c>
      <c r="LF614">
        <v>108.10510725827901</v>
      </c>
      <c r="LG614">
        <v>53.378766460912502</v>
      </c>
      <c r="LH614">
        <v>164.85197897033399</v>
      </c>
      <c r="LI614">
        <v>113.29520259918699</v>
      </c>
      <c r="LJ614">
        <v>40.1044050798969</v>
      </c>
      <c r="LK614">
        <v>78.341823696928898</v>
      </c>
      <c r="LL614">
        <v>82.827688077949503</v>
      </c>
      <c r="LM614">
        <v>71.2608477953532</v>
      </c>
      <c r="LN614">
        <v>57.641750336462003</v>
      </c>
      <c r="LO614">
        <v>80.166212757523894</v>
      </c>
      <c r="LP614">
        <v>75.364503992240699</v>
      </c>
      <c r="LQ614">
        <v>113.577198369846</v>
      </c>
      <c r="LR614">
        <v>144.25012967404501</v>
      </c>
      <c r="LS614">
        <v>111.50375887699001</v>
      </c>
      <c r="LT614">
        <v>135.59377090668701</v>
      </c>
      <c r="LU614">
        <v>110.100765727092</v>
      </c>
      <c r="LV614">
        <v>40.116606783064498</v>
      </c>
      <c r="LW614">
        <v>40.573484639083198</v>
      </c>
      <c r="LX614">
        <v>164.74922025788399</v>
      </c>
      <c r="LY614">
        <v>124.44731445696</v>
      </c>
      <c r="LZ614">
        <v>142.905107004288</v>
      </c>
      <c r="MA614">
        <v>146.216314152704</v>
      </c>
      <c r="MB614">
        <v>146.604799247177</v>
      </c>
      <c r="MC614">
        <v>115.05580608651999</v>
      </c>
      <c r="MD614">
        <v>91.970963230519601</v>
      </c>
      <c r="ME614">
        <v>110.47418562041599</v>
      </c>
      <c r="MF614">
        <v>182.379562946302</v>
      </c>
      <c r="MG614">
        <v>70.371152136318202</v>
      </c>
      <c r="MH614">
        <v>55.461560864189202</v>
      </c>
      <c r="MI614">
        <v>103.38499416418399</v>
      </c>
      <c r="MJ614">
        <v>80.639212981465406</v>
      </c>
      <c r="MK614">
        <v>113.06306229081601</v>
      </c>
      <c r="ML614">
        <v>75.951186804194606</v>
      </c>
      <c r="MM614">
        <v>99.107629834785698</v>
      </c>
      <c r="MN614">
        <v>144.07675239144399</v>
      </c>
      <c r="MO614">
        <v>69.067729396733299</v>
      </c>
      <c r="MP614">
        <v>99.356659712469806</v>
      </c>
      <c r="MQ614">
        <v>77.315881513781704</v>
      </c>
      <c r="MR614">
        <v>83.639923233418301</v>
      </c>
      <c r="MS614">
        <v>67.062627108742305</v>
      </c>
      <c r="MT614">
        <v>102.163653064126</v>
      </c>
      <c r="MU614">
        <v>142.99575008959499</v>
      </c>
      <c r="MV614">
        <v>93.098263530327102</v>
      </c>
      <c r="MW614">
        <v>88.279497550094604</v>
      </c>
      <c r="MX614">
        <v>71.169209888715898</v>
      </c>
      <c r="MY614">
        <v>59.843927404847001</v>
      </c>
      <c r="MZ614">
        <v>93.682314780256306</v>
      </c>
      <c r="NA614">
        <v>160.53353726419701</v>
      </c>
      <c r="NB614">
        <v>117.146077384916</v>
      </c>
      <c r="NC614">
        <v>78.567837738920403</v>
      </c>
      <c r="ND614">
        <v>74.502725332859995</v>
      </c>
      <c r="NE614">
        <v>93.106583917722901</v>
      </c>
      <c r="NF614">
        <v>164.04549626619999</v>
      </c>
      <c r="NG614">
        <v>131.10422455130501</v>
      </c>
      <c r="NH614">
        <v>73.830909886502397</v>
      </c>
      <c r="NI614">
        <v>97.320793756911797</v>
      </c>
      <c r="NJ614">
        <v>106.42047084162699</v>
      </c>
      <c r="NK614">
        <v>101.91520162334901</v>
      </c>
      <c r="NL614">
        <v>125.96953845360299</v>
      </c>
      <c r="NM614">
        <v>97.022511207471695</v>
      </c>
      <c r="NN614">
        <v>76.466774687454603</v>
      </c>
      <c r="NO614">
        <v>140.48629217780001</v>
      </c>
      <c r="NP614">
        <v>65.972704718772405</v>
      </c>
      <c r="NQ614">
        <v>94.025197794659704</v>
      </c>
      <c r="NR614">
        <v>155.04121884274701</v>
      </c>
      <c r="NS614">
        <v>164.74895212210899</v>
      </c>
      <c r="NT614">
        <v>66.392166295894697</v>
      </c>
      <c r="NU614">
        <v>180.824154081036</v>
      </c>
      <c r="NV614">
        <v>84.357693590129301</v>
      </c>
      <c r="NW614">
        <v>95.942736164436596</v>
      </c>
      <c r="NX614">
        <v>131.262137060269</v>
      </c>
      <c r="NY614">
        <v>95.9300585820409</v>
      </c>
      <c r="NZ614">
        <v>78.803931768458398</v>
      </c>
      <c r="OA614">
        <v>70.343945400265298</v>
      </c>
      <c r="OB614">
        <v>94.1748143736841</v>
      </c>
      <c r="OC614">
        <v>157.38803826013401</v>
      </c>
      <c r="OD614">
        <v>115.397062260071</v>
      </c>
      <c r="OE614">
        <v>82.140568298835603</v>
      </c>
      <c r="OF614">
        <v>112.032971449374</v>
      </c>
      <c r="OG614">
        <v>56.104082056951299</v>
      </c>
      <c r="OH614">
        <v>102.20960231534499</v>
      </c>
      <c r="OI614">
        <v>127.965061914662</v>
      </c>
      <c r="OJ614">
        <v>69.567790252671202</v>
      </c>
      <c r="OK614">
        <v>47.779841871803399</v>
      </c>
      <c r="OL614">
        <v>114.217314758361</v>
      </c>
      <c r="OM614">
        <v>73.337073106783905</v>
      </c>
      <c r="ON614">
        <v>116.305923059767</v>
      </c>
      <c r="OO614">
        <v>156.53251557925</v>
      </c>
      <c r="OP614">
        <v>99.371620611802499</v>
      </c>
      <c r="OQ614">
        <v>81.210849768727897</v>
      </c>
      <c r="OR614">
        <v>120.16220816943201</v>
      </c>
      <c r="OS614">
        <v>87.467098981447194</v>
      </c>
      <c r="OT614">
        <v>94.167854045412597</v>
      </c>
      <c r="OU614">
        <v>153.55197193906801</v>
      </c>
      <c r="OV614">
        <v>97.969272224813096</v>
      </c>
      <c r="OW614">
        <v>151.23261614894699</v>
      </c>
      <c r="OX614">
        <v>71.794571304215197</v>
      </c>
      <c r="OY614">
        <v>60.308797906726198</v>
      </c>
      <c r="OZ614">
        <v>125.868437315572</v>
      </c>
      <c r="PA614">
        <v>111.58961065804399</v>
      </c>
      <c r="PB614">
        <v>132.96779929320701</v>
      </c>
      <c r="PC614">
        <v>162.24761687657201</v>
      </c>
      <c r="PD614">
        <v>98.109748988248001</v>
      </c>
      <c r="PE614">
        <v>91.307645477619602</v>
      </c>
      <c r="PF614">
        <v>61.0776103366222</v>
      </c>
      <c r="PG614">
        <v>152.39401939278699</v>
      </c>
      <c r="PH614">
        <v>108.79625487035599</v>
      </c>
      <c r="PI614">
        <v>82.423158123997197</v>
      </c>
      <c r="PJ614">
        <v>78.640422983571</v>
      </c>
      <c r="PK614">
        <v>105.194231916638</v>
      </c>
      <c r="PL614">
        <v>96.879877155270805</v>
      </c>
      <c r="PM614">
        <v>107.362998123183</v>
      </c>
      <c r="PN614">
        <v>104.72271998604801</v>
      </c>
      <c r="PO614">
        <v>167.73915597142999</v>
      </c>
      <c r="PP614">
        <v>83.384427659459604</v>
      </c>
      <c r="PQ614">
        <v>102.87700266541199</v>
      </c>
      <c r="PR614">
        <v>106.307548537673</v>
      </c>
      <c r="PS614">
        <v>69.129726119873496</v>
      </c>
      <c r="PT614">
        <v>97.617231779282704</v>
      </c>
      <c r="PU614">
        <v>167.40030290239</v>
      </c>
      <c r="PV614">
        <v>143.07514190203099</v>
      </c>
      <c r="PW614">
        <v>71.005883448339304</v>
      </c>
      <c r="PX614">
        <v>49.5615361833542</v>
      </c>
      <c r="PY614">
        <v>162.06384260310301</v>
      </c>
      <c r="PZ614">
        <v>120.18003378285501</v>
      </c>
      <c r="QA614">
        <v>87.709029748229497</v>
      </c>
      <c r="QB614">
        <v>65.700277406213402</v>
      </c>
      <c r="QC614">
        <v>85.827191225947701</v>
      </c>
      <c r="QD614">
        <v>115.57700392932099</v>
      </c>
      <c r="QE614">
        <v>119.720874114084</v>
      </c>
      <c r="QF614">
        <v>94.852590930428704</v>
      </c>
      <c r="QG614">
        <v>132.71938977725699</v>
      </c>
      <c r="QH614">
        <v>153.21791339859999</v>
      </c>
      <c r="QI614">
        <v>173.42138524863199</v>
      </c>
      <c r="QJ614">
        <v>93.536778722458607</v>
      </c>
      <c r="QK614">
        <v>203.868918818682</v>
      </c>
      <c r="QL614">
        <v>110.71621957992301</v>
      </c>
      <c r="QM614">
        <v>68.600291946552602</v>
      </c>
      <c r="QN614">
        <v>118.011631480548</v>
      </c>
      <c r="QO614">
        <v>44.993793545539198</v>
      </c>
      <c r="QP614">
        <v>63.421334857485299</v>
      </c>
      <c r="QQ614">
        <v>96.482665229699805</v>
      </c>
      <c r="QR614">
        <v>36.494351600985503</v>
      </c>
      <c r="QS614">
        <v>126.52031063966901</v>
      </c>
      <c r="QT614">
        <v>87.664110369046497</v>
      </c>
      <c r="QU614">
        <v>90.935613729089496</v>
      </c>
      <c r="QV614">
        <v>138.049595144677</v>
      </c>
      <c r="QW614">
        <v>135.23483871264199</v>
      </c>
      <c r="QX614">
        <v>147.72639780319099</v>
      </c>
      <c r="QY614">
        <v>89.241666550209501</v>
      </c>
      <c r="QZ614">
        <v>184.549228531165</v>
      </c>
      <c r="RA614">
        <v>57.645253995573199</v>
      </c>
      <c r="RB614">
        <v>117.53492305866401</v>
      </c>
      <c r="RC614">
        <v>105.82633945059401</v>
      </c>
      <c r="RD614">
        <v>68.538955676054997</v>
      </c>
      <c r="RE614">
        <v>78.356706196360705</v>
      </c>
      <c r="RF614">
        <v>116.1417985235</v>
      </c>
      <c r="RG614">
        <v>145.05029760004399</v>
      </c>
      <c r="RH614">
        <v>115.693102163775</v>
      </c>
      <c r="RI614">
        <v>68.2187934828018</v>
      </c>
      <c r="RJ614">
        <v>98.228410322368404</v>
      </c>
      <c r="RK614">
        <v>104.154332867816</v>
      </c>
      <c r="RL614">
        <v>111.29360920073999</v>
      </c>
      <c r="RM614">
        <v>144.448907306617</v>
      </c>
      <c r="RN614">
        <v>134.216484525738</v>
      </c>
      <c r="RO614">
        <v>74.184421958742206</v>
      </c>
      <c r="RP614">
        <v>163.50856243691501</v>
      </c>
      <c r="RQ614">
        <v>49.794164262674599</v>
      </c>
      <c r="RR614">
        <v>121.187228805564</v>
      </c>
      <c r="RS614">
        <v>115.515666578942</v>
      </c>
      <c r="RT614">
        <v>110.071284618598</v>
      </c>
      <c r="RU614">
        <v>128.40607902183601</v>
      </c>
      <c r="RV614">
        <v>114.744106332006</v>
      </c>
      <c r="RW614">
        <v>135.97932066605401</v>
      </c>
      <c r="RX614">
        <v>58.229737780754398</v>
      </c>
      <c r="RY614">
        <v>102.753038498096</v>
      </c>
      <c r="RZ614">
        <v>123.78184771956499</v>
      </c>
      <c r="SA614">
        <v>96.680235671683505</v>
      </c>
      <c r="SB614">
        <v>109.36017119913301</v>
      </c>
      <c r="SC614">
        <v>102.242362670106</v>
      </c>
      <c r="SD614">
        <v>122.545089400609</v>
      </c>
      <c r="SE614">
        <v>176.28368408469399</v>
      </c>
      <c r="SF614">
        <v>119.550675038194</v>
      </c>
      <c r="SG614">
        <v>146.339035970395</v>
      </c>
      <c r="SH614">
        <f>COUNTIF(C614:SG614,"&gt;0.1")</f>
        <v>499</v>
      </c>
    </row>
    <row r="615" spans="1:502" x14ac:dyDescent="0.2">
      <c r="A615" t="s">
        <v>458</v>
      </c>
      <c r="B615">
        <v>81.205002011357607</v>
      </c>
      <c r="C615">
        <v>97.639197255901607</v>
      </c>
      <c r="D615">
        <v>96.549819483170893</v>
      </c>
      <c r="E615">
        <v>93.077261658347894</v>
      </c>
      <c r="F615">
        <v>66.450118956251004</v>
      </c>
      <c r="G615">
        <v>142.51990464152999</v>
      </c>
      <c r="H615">
        <v>142.27054344598801</v>
      </c>
      <c r="I615">
        <v>72.130445137603203</v>
      </c>
      <c r="J615">
        <v>91.396460683781598</v>
      </c>
      <c r="K615">
        <v>106.03329288951799</v>
      </c>
      <c r="L615">
        <v>93.490316463869704</v>
      </c>
      <c r="M615">
        <v>101.50476174939401</v>
      </c>
      <c r="N615">
        <v>86.155618353425695</v>
      </c>
      <c r="O615">
        <v>97.247014129070394</v>
      </c>
      <c r="P615">
        <v>83.168852643996601</v>
      </c>
      <c r="Q615">
        <v>81.991636415433504</v>
      </c>
      <c r="R615">
        <v>106.229388075183</v>
      </c>
      <c r="S615">
        <v>150.417498850904</v>
      </c>
      <c r="T615">
        <v>157.32952608866799</v>
      </c>
      <c r="U615">
        <v>153.562013596372</v>
      </c>
      <c r="V615">
        <v>165.06259095583499</v>
      </c>
      <c r="W615">
        <v>104.718997336858</v>
      </c>
      <c r="X615">
        <v>161.97716107481199</v>
      </c>
      <c r="Y615">
        <v>99.545506953795297</v>
      </c>
      <c r="Z615">
        <v>123.391680505816</v>
      </c>
      <c r="AA615">
        <v>71.650879327055307</v>
      </c>
      <c r="AB615">
        <v>53.588515588690001</v>
      </c>
      <c r="AC615">
        <v>141.00311659478101</v>
      </c>
      <c r="AD615">
        <v>88.755663292195507</v>
      </c>
      <c r="AE615">
        <v>80.3734562894888</v>
      </c>
      <c r="AF615">
        <v>107.41297578683201</v>
      </c>
      <c r="AG615">
        <v>86.744659732519494</v>
      </c>
      <c r="AH615">
        <v>169.93197332957899</v>
      </c>
      <c r="AI615">
        <v>156.714067275096</v>
      </c>
      <c r="AJ615">
        <v>95.313384458635895</v>
      </c>
      <c r="AK615">
        <v>58.524690506337301</v>
      </c>
      <c r="AL615">
        <v>126.66737820495101</v>
      </c>
      <c r="AM615">
        <v>117.511432442399</v>
      </c>
      <c r="AN615">
        <v>108.002080601516</v>
      </c>
      <c r="AO615">
        <v>118.39424257584299</v>
      </c>
      <c r="AP615">
        <v>152.64231010499699</v>
      </c>
      <c r="AQ615">
        <v>66.220001021026405</v>
      </c>
      <c r="AR615">
        <v>110.985055393582</v>
      </c>
      <c r="AS615">
        <v>115.93979140209601</v>
      </c>
      <c r="AT615">
        <v>99.155877084289401</v>
      </c>
      <c r="AU615">
        <v>56.119190634781397</v>
      </c>
      <c r="AV615">
        <v>61.414269215428099</v>
      </c>
      <c r="AW615">
        <v>68.262492228422104</v>
      </c>
      <c r="AX615">
        <v>126.840432775601</v>
      </c>
      <c r="AY615">
        <v>146.43466655223699</v>
      </c>
      <c r="AZ615">
        <v>150.133208948993</v>
      </c>
      <c r="BA615">
        <v>112.168919388183</v>
      </c>
      <c r="BB615">
        <v>82.766454311193201</v>
      </c>
      <c r="BC615">
        <v>156.78979066155401</v>
      </c>
      <c r="BD615">
        <v>106.286527292849</v>
      </c>
      <c r="BE615">
        <v>89.425297612885203</v>
      </c>
      <c r="BF615">
        <v>80.060302618070693</v>
      </c>
      <c r="BG615">
        <v>97.763061979538193</v>
      </c>
      <c r="BH615">
        <v>102.135410516728</v>
      </c>
      <c r="BI615">
        <v>158.161813470548</v>
      </c>
      <c r="BJ615">
        <v>103.54693898778299</v>
      </c>
      <c r="BK615">
        <v>127.460308746954</v>
      </c>
      <c r="BL615">
        <v>66.6813656928624</v>
      </c>
      <c r="BM615">
        <v>136.04459507805601</v>
      </c>
      <c r="BN615">
        <v>106.020776206219</v>
      </c>
      <c r="BO615">
        <v>91.376430413905695</v>
      </c>
      <c r="BP615">
        <v>70.165888904295599</v>
      </c>
      <c r="BQ615">
        <v>86.706893386563806</v>
      </c>
      <c r="BR615">
        <v>97.549840392540005</v>
      </c>
      <c r="BS615">
        <v>183.002506818223</v>
      </c>
      <c r="BT615">
        <v>70.446814434762501</v>
      </c>
      <c r="BU615">
        <v>110.548198732929</v>
      </c>
      <c r="BV615">
        <v>56.825160195486603</v>
      </c>
      <c r="BW615">
        <v>76.637667589308805</v>
      </c>
      <c r="BX615">
        <v>170.95538271792401</v>
      </c>
      <c r="BY615">
        <v>71.127234240353403</v>
      </c>
      <c r="BZ615">
        <v>120.42098940257</v>
      </c>
      <c r="CA615">
        <v>88.0746089553448</v>
      </c>
      <c r="CB615">
        <v>82.576459950746397</v>
      </c>
      <c r="CC615">
        <v>131.88085636551099</v>
      </c>
      <c r="CD615">
        <v>182.662914083602</v>
      </c>
      <c r="CE615">
        <v>99.292067871157599</v>
      </c>
      <c r="CF615">
        <v>111.935218717425</v>
      </c>
      <c r="CG615">
        <v>131.64092807462501</v>
      </c>
      <c r="CH615">
        <v>83.275067058266998</v>
      </c>
      <c r="CI615">
        <v>174.614823077111</v>
      </c>
      <c r="CJ615">
        <v>69.152534802619897</v>
      </c>
      <c r="CK615">
        <v>74.8660408648432</v>
      </c>
      <c r="CL615">
        <v>107.24315457025401</v>
      </c>
      <c r="CM615">
        <v>70.912822271476301</v>
      </c>
      <c r="CN615">
        <v>137.047563018538</v>
      </c>
      <c r="CO615">
        <v>58.169250525613101</v>
      </c>
      <c r="CP615">
        <v>105.59777024966</v>
      </c>
      <c r="CQ615">
        <v>87.170708985643401</v>
      </c>
      <c r="CR615">
        <v>116.13362720985999</v>
      </c>
      <c r="CS615">
        <v>99.086925885921204</v>
      </c>
      <c r="CT615">
        <v>118.402407212643</v>
      </c>
      <c r="CU615">
        <v>128.26530445655999</v>
      </c>
      <c r="CV615">
        <v>93.274961636336002</v>
      </c>
      <c r="CW615">
        <v>127.664190673303</v>
      </c>
      <c r="CX615">
        <v>70.700834928514297</v>
      </c>
      <c r="CY615">
        <v>109.43288411776901</v>
      </c>
      <c r="CZ615">
        <v>116.111552281073</v>
      </c>
      <c r="DA615">
        <v>107.869965126788</v>
      </c>
      <c r="DB615">
        <v>121.203890347857</v>
      </c>
      <c r="DC615">
        <v>97.728270356967897</v>
      </c>
      <c r="DD615">
        <v>170.135988550218</v>
      </c>
      <c r="DE615">
        <v>57.145733856020101</v>
      </c>
      <c r="DF615">
        <v>121.71271741350201</v>
      </c>
      <c r="DG615">
        <v>82.394211126366699</v>
      </c>
      <c r="DH615">
        <v>79.131524466890198</v>
      </c>
      <c r="DI615">
        <v>131.94965635263199</v>
      </c>
      <c r="DJ615">
        <v>81.836639288056503</v>
      </c>
      <c r="DK615">
        <v>169.706098060214</v>
      </c>
      <c r="DL615">
        <v>91.3251218286549</v>
      </c>
      <c r="DM615">
        <v>83.742143068814599</v>
      </c>
      <c r="DN615">
        <v>89.966869603656093</v>
      </c>
      <c r="DO615">
        <v>131.52881158780701</v>
      </c>
      <c r="DP615">
        <v>67.220286124705495</v>
      </c>
      <c r="DQ615">
        <v>52.690925298009702</v>
      </c>
      <c r="DR615">
        <v>109.54160475776899</v>
      </c>
      <c r="DS615">
        <v>59.319029759157303</v>
      </c>
      <c r="DT615">
        <v>49.547400067088802</v>
      </c>
      <c r="DU615">
        <v>113.57266306516</v>
      </c>
      <c r="DV615">
        <v>87.545925292543401</v>
      </c>
      <c r="DW615">
        <v>90.189667304819693</v>
      </c>
      <c r="DX615">
        <v>124.203504520359</v>
      </c>
      <c r="DY615">
        <v>126.774279563116</v>
      </c>
      <c r="DZ615">
        <v>103.506761058162</v>
      </c>
      <c r="EA615">
        <v>36.032839972157497</v>
      </c>
      <c r="EB615">
        <v>59.513459782081199</v>
      </c>
      <c r="EC615">
        <v>70.453517123832896</v>
      </c>
      <c r="ED615">
        <v>78.5729578525427</v>
      </c>
      <c r="EE615">
        <v>83.535929466958194</v>
      </c>
      <c r="EF615">
        <v>56.6625421842188</v>
      </c>
      <c r="EG615">
        <v>125.183107000115</v>
      </c>
      <c r="EH615">
        <v>121.397347522375</v>
      </c>
      <c r="EI615">
        <v>111.263892506397</v>
      </c>
      <c r="EJ615">
        <v>122.592093608911</v>
      </c>
      <c r="EK615">
        <v>81.188819696469594</v>
      </c>
      <c r="EL615">
        <v>107.55487466821501</v>
      </c>
      <c r="EM615">
        <v>110.54186290101801</v>
      </c>
      <c r="EN615">
        <v>66.369236612568102</v>
      </c>
      <c r="EO615">
        <v>92.912258114349598</v>
      </c>
      <c r="EP615">
        <v>116.695341568288</v>
      </c>
      <c r="EQ615">
        <v>73.973909125122105</v>
      </c>
      <c r="ER615">
        <v>81.783127620109298</v>
      </c>
      <c r="ES615">
        <v>97.908205738587</v>
      </c>
      <c r="ET615">
        <v>79.489861767124296</v>
      </c>
      <c r="EU615">
        <v>65.844351132478906</v>
      </c>
      <c r="EV615">
        <v>73.510986458948395</v>
      </c>
      <c r="EW615">
        <v>73.022031821075004</v>
      </c>
      <c r="EX615">
        <v>91.6220621759267</v>
      </c>
      <c r="EY615">
        <v>155.276673714064</v>
      </c>
      <c r="EZ615">
        <v>84.985624568719203</v>
      </c>
      <c r="FA615">
        <v>172.37386883322199</v>
      </c>
      <c r="FB615">
        <v>197.802270762597</v>
      </c>
      <c r="FC615">
        <v>97.197695986265998</v>
      </c>
      <c r="FD615">
        <v>58.9085917558481</v>
      </c>
      <c r="FE615">
        <v>91.727847034865505</v>
      </c>
      <c r="FF615">
        <v>121.745046578973</v>
      </c>
      <c r="FG615">
        <v>121.559196562705</v>
      </c>
      <c r="FH615">
        <v>88.795692199772802</v>
      </c>
      <c r="FI615">
        <v>101.225637445092</v>
      </c>
      <c r="FJ615">
        <v>146.69907365065899</v>
      </c>
      <c r="FK615">
        <v>101.81885587028999</v>
      </c>
      <c r="FL615">
        <v>116.48464179061</v>
      </c>
      <c r="FM615">
        <v>55.687396639318301</v>
      </c>
      <c r="FN615">
        <v>80.717300671855995</v>
      </c>
      <c r="FO615">
        <v>102.298736470522</v>
      </c>
      <c r="FP615">
        <v>69.690878768053395</v>
      </c>
      <c r="FQ615">
        <v>90.804537208073398</v>
      </c>
      <c r="FR615">
        <v>108.37582769577</v>
      </c>
      <c r="FS615">
        <v>34.668645168770098</v>
      </c>
      <c r="FT615">
        <v>100.96972007827</v>
      </c>
      <c r="FU615">
        <v>158.70737501060501</v>
      </c>
      <c r="FV615">
        <v>116.806926812071</v>
      </c>
      <c r="FW615">
        <v>93.136954663923106</v>
      </c>
      <c r="FX615">
        <v>107.81505733818</v>
      </c>
      <c r="FY615">
        <v>77.020496248965898</v>
      </c>
      <c r="FZ615">
        <v>101.078503789721</v>
      </c>
      <c r="GA615">
        <v>93.8164056614836</v>
      </c>
      <c r="GB615">
        <v>87.015803553917607</v>
      </c>
      <c r="GC615">
        <v>132.56140725312</v>
      </c>
      <c r="GD615">
        <v>125.321907814955</v>
      </c>
      <c r="GE615">
        <v>79.432233364804304</v>
      </c>
      <c r="GF615">
        <v>166.72078126261201</v>
      </c>
      <c r="GG615">
        <v>131.592372899786</v>
      </c>
      <c r="GH615">
        <v>80.688513610628107</v>
      </c>
      <c r="GI615">
        <v>88.575487600146005</v>
      </c>
      <c r="GJ615">
        <v>126.349989214605</v>
      </c>
      <c r="GK615">
        <v>203.48613212075199</v>
      </c>
      <c r="GL615">
        <v>103.79227006704799</v>
      </c>
      <c r="GM615">
        <v>103.06399703574699</v>
      </c>
      <c r="GN615">
        <v>87.795609145122498</v>
      </c>
      <c r="GO615">
        <v>83.212755135408699</v>
      </c>
      <c r="GP615">
        <v>145.68850206987599</v>
      </c>
      <c r="GQ615">
        <v>145.17424591385</v>
      </c>
      <c r="GR615">
        <v>134.70797605035199</v>
      </c>
      <c r="GS615">
        <v>147.07158117661601</v>
      </c>
      <c r="GT615">
        <v>89.343276108179694</v>
      </c>
      <c r="GU615">
        <v>148.98239197254401</v>
      </c>
      <c r="GV615">
        <v>93.918960506572503</v>
      </c>
      <c r="GW615">
        <v>107.31356343704999</v>
      </c>
      <c r="GX615">
        <v>83.116913327176704</v>
      </c>
      <c r="GY615">
        <v>150.59914501113099</v>
      </c>
      <c r="GZ615">
        <v>103.333553742601</v>
      </c>
      <c r="HA615">
        <v>86.137133369595603</v>
      </c>
      <c r="HB615">
        <v>105.37248846674299</v>
      </c>
      <c r="HC615">
        <v>85.488365120476502</v>
      </c>
      <c r="HD615">
        <v>159.55912059087001</v>
      </c>
      <c r="HE615">
        <v>67.071828936013404</v>
      </c>
      <c r="HF615">
        <v>107.33952751996</v>
      </c>
      <c r="HG615">
        <v>76.303604634861102</v>
      </c>
      <c r="HH615">
        <v>134.89832737166</v>
      </c>
      <c r="HI615">
        <v>78.347322438233803</v>
      </c>
      <c r="HJ615">
        <v>151.459112489646</v>
      </c>
      <c r="HK615">
        <v>136.859870541833</v>
      </c>
      <c r="HL615">
        <v>101.88456158729799</v>
      </c>
      <c r="HM615">
        <v>76.527801174521002</v>
      </c>
      <c r="HN615">
        <v>116.904157024211</v>
      </c>
      <c r="HO615">
        <v>122.33773728678401</v>
      </c>
      <c r="HP615">
        <v>153.226912487894</v>
      </c>
      <c r="HQ615">
        <v>93.647192179980394</v>
      </c>
      <c r="HR615">
        <v>60.259394119093997</v>
      </c>
      <c r="HS615">
        <v>109.279681878338</v>
      </c>
      <c r="HT615">
        <v>77.957739298129098</v>
      </c>
      <c r="HU615">
        <v>93.514839756267307</v>
      </c>
      <c r="HV615">
        <v>136.85816906619399</v>
      </c>
      <c r="HW615">
        <v>118.13428484791299</v>
      </c>
      <c r="HX615">
        <v>87.863145779662304</v>
      </c>
      <c r="HY615">
        <v>95.114687772607397</v>
      </c>
      <c r="HZ615">
        <v>128.26691392359001</v>
      </c>
      <c r="IA615">
        <v>67.862559395596705</v>
      </c>
      <c r="IB615">
        <v>82.520369438407002</v>
      </c>
      <c r="IC615">
        <v>102.90059275454701</v>
      </c>
      <c r="ID615">
        <v>95.576871588016104</v>
      </c>
      <c r="IE615">
        <v>97.415920982612207</v>
      </c>
      <c r="IF615">
        <v>106.844906151592</v>
      </c>
      <c r="IG615">
        <v>124.861342857672</v>
      </c>
      <c r="IH615">
        <v>88.322464200907902</v>
      </c>
      <c r="II615">
        <v>74.906930674580494</v>
      </c>
      <c r="IJ615">
        <v>70.595505585625006</v>
      </c>
      <c r="IK615">
        <v>72.477660307972798</v>
      </c>
      <c r="IL615">
        <v>118.32743543327101</v>
      </c>
      <c r="IM615">
        <v>117.275463175098</v>
      </c>
      <c r="IN615">
        <v>100.711234076911</v>
      </c>
      <c r="IO615">
        <v>48.449599529503203</v>
      </c>
      <c r="IP615">
        <v>78.849245491575005</v>
      </c>
      <c r="IQ615">
        <v>91.919854784452994</v>
      </c>
      <c r="IR615">
        <v>115.746640577836</v>
      </c>
      <c r="IS615">
        <v>85.388767200762899</v>
      </c>
      <c r="IT615">
        <v>50.0042531978809</v>
      </c>
      <c r="IU615">
        <v>100.217587547405</v>
      </c>
      <c r="IV615">
        <v>93.483948718132595</v>
      </c>
      <c r="IW615">
        <v>81.930933292539805</v>
      </c>
      <c r="IX615">
        <v>102.168714983782</v>
      </c>
      <c r="IY615">
        <v>43.804689593753302</v>
      </c>
      <c r="IZ615">
        <v>153.416651314413</v>
      </c>
      <c r="JA615">
        <v>167.93136153364699</v>
      </c>
      <c r="JB615">
        <v>90.892037598238105</v>
      </c>
      <c r="JC615">
        <v>140.718098650456</v>
      </c>
      <c r="JD615">
        <v>100.797162676832</v>
      </c>
      <c r="JE615">
        <v>112.600822556247</v>
      </c>
      <c r="JF615">
        <v>80.667560359054505</v>
      </c>
      <c r="JG615">
        <v>68.427362441566004</v>
      </c>
      <c r="JH615">
        <v>176.529793487126</v>
      </c>
      <c r="JI615">
        <v>78.688331703718404</v>
      </c>
      <c r="JJ615">
        <v>81.533147935040304</v>
      </c>
      <c r="JK615">
        <v>94.163401170365105</v>
      </c>
      <c r="JL615">
        <v>88.336753610332494</v>
      </c>
      <c r="JM615">
        <v>110.40940225468</v>
      </c>
      <c r="JN615">
        <v>95.414330684758696</v>
      </c>
      <c r="JO615">
        <v>130.48867299499901</v>
      </c>
      <c r="JP615">
        <v>132.13722909592499</v>
      </c>
      <c r="JQ615">
        <v>54.402747946705396</v>
      </c>
      <c r="JR615">
        <v>74.749016560706195</v>
      </c>
      <c r="JS615">
        <v>103.990970305421</v>
      </c>
      <c r="JT615">
        <v>134.880212531089</v>
      </c>
      <c r="JU615">
        <v>87.058260129206502</v>
      </c>
      <c r="JV615">
        <v>89.485467782856205</v>
      </c>
      <c r="JW615">
        <v>131.92809338775001</v>
      </c>
      <c r="JX615">
        <v>129.751019475525</v>
      </c>
      <c r="JY615">
        <v>122.916746836858</v>
      </c>
      <c r="JZ615">
        <v>156.69513659171099</v>
      </c>
      <c r="KA615">
        <v>66.734140593504506</v>
      </c>
      <c r="KB615">
        <v>118.51675688089</v>
      </c>
      <c r="KC615">
        <v>67.016495586570002</v>
      </c>
      <c r="KD615">
        <v>94.634232684658798</v>
      </c>
      <c r="KE615">
        <v>108.339114505471</v>
      </c>
      <c r="KF615">
        <v>60.368212823555503</v>
      </c>
      <c r="KG615">
        <v>90.041552729377003</v>
      </c>
      <c r="KH615">
        <v>88.3169148941667</v>
      </c>
      <c r="KI615">
        <v>75.6413593293437</v>
      </c>
      <c r="KJ615">
        <v>156.0927046868</v>
      </c>
      <c r="KK615">
        <v>184.670044142336</v>
      </c>
      <c r="KL615">
        <v>107.54293054159</v>
      </c>
      <c r="KM615">
        <v>122.74216416491301</v>
      </c>
      <c r="KN615">
        <v>149.169438224441</v>
      </c>
      <c r="KO615">
        <v>122.770927929561</v>
      </c>
      <c r="KP615">
        <v>105.02862216408801</v>
      </c>
      <c r="KQ615">
        <v>135.86664738847</v>
      </c>
      <c r="KR615">
        <v>133.09218684424499</v>
      </c>
      <c r="KS615">
        <v>82.150144192442198</v>
      </c>
      <c r="KT615">
        <v>84.413117492686595</v>
      </c>
      <c r="KU615">
        <v>84.774992103927502</v>
      </c>
      <c r="KV615">
        <v>109.528463752633</v>
      </c>
      <c r="KW615">
        <v>168.120867104284</v>
      </c>
      <c r="KX615">
        <v>95.741854191631603</v>
      </c>
      <c r="KY615">
        <v>124.737518954395</v>
      </c>
      <c r="KZ615">
        <v>74.246459336591499</v>
      </c>
      <c r="LA615">
        <v>65.439764325078102</v>
      </c>
      <c r="LB615">
        <v>168.300373010301</v>
      </c>
      <c r="LC615">
        <v>69.8164766046621</v>
      </c>
      <c r="LD615">
        <v>129.39995650058299</v>
      </c>
      <c r="LE615">
        <v>126.179114728569</v>
      </c>
      <c r="LF615">
        <v>108.10510725827901</v>
      </c>
      <c r="LG615">
        <v>53.378766460912303</v>
      </c>
      <c r="LH615">
        <v>164.85197897033501</v>
      </c>
      <c r="LI615">
        <v>113.295202599189</v>
      </c>
      <c r="LJ615">
        <v>40.104405079897099</v>
      </c>
      <c r="LK615">
        <v>78.341823696929396</v>
      </c>
      <c r="LL615">
        <v>82.827688077949105</v>
      </c>
      <c r="LM615">
        <v>71.260847795352205</v>
      </c>
      <c r="LN615">
        <v>57.641750336461101</v>
      </c>
      <c r="LO615">
        <v>80.166212757524207</v>
      </c>
      <c r="LP615">
        <v>75.3645039922405</v>
      </c>
      <c r="LQ615">
        <v>113.577198369846</v>
      </c>
      <c r="LR615">
        <v>144.25012967404399</v>
      </c>
      <c r="LS615">
        <v>111.503758876989</v>
      </c>
      <c r="LT615">
        <v>135.59377090668801</v>
      </c>
      <c r="LU615">
        <v>110.10076572780601</v>
      </c>
      <c r="LV615">
        <v>40.116606783064498</v>
      </c>
      <c r="LW615">
        <v>40.573484639082402</v>
      </c>
      <c r="LX615">
        <v>164.74922025788399</v>
      </c>
      <c r="LY615">
        <v>124.44731445696</v>
      </c>
      <c r="LZ615">
        <v>142.90510700428499</v>
      </c>
      <c r="MA615">
        <v>146.216314152709</v>
      </c>
      <c r="MB615">
        <v>146.604799247177</v>
      </c>
      <c r="MC615">
        <v>115.055806086521</v>
      </c>
      <c r="MD615">
        <v>91.9709632305225</v>
      </c>
      <c r="ME615">
        <v>110.474185620417</v>
      </c>
      <c r="MF615">
        <v>182.379562946302</v>
      </c>
      <c r="MG615">
        <v>70.371152136318301</v>
      </c>
      <c r="MH615">
        <v>55.461560864189501</v>
      </c>
      <c r="MI615">
        <v>103.384994164183</v>
      </c>
      <c r="MJ615">
        <v>80.639212981465207</v>
      </c>
      <c r="MK615">
        <v>113.063062290817</v>
      </c>
      <c r="ML615">
        <v>75.951186804194904</v>
      </c>
      <c r="MM615">
        <v>99.107629834783296</v>
      </c>
      <c r="MN615">
        <v>144.076752391442</v>
      </c>
      <c r="MO615">
        <v>69.067729396730996</v>
      </c>
      <c r="MP615">
        <v>99.356659712471895</v>
      </c>
      <c r="MQ615">
        <v>77.315881513782301</v>
      </c>
      <c r="MR615">
        <v>83.639923233418699</v>
      </c>
      <c r="MS615">
        <v>67.062627108742902</v>
      </c>
      <c r="MT615">
        <v>102.163653064125</v>
      </c>
      <c r="MU615">
        <v>142.995750089594</v>
      </c>
      <c r="MV615">
        <v>93.098263530328694</v>
      </c>
      <c r="MW615">
        <v>88.279497550356794</v>
      </c>
      <c r="MX615">
        <v>71.169209888715798</v>
      </c>
      <c r="MY615">
        <v>59.843927404848401</v>
      </c>
      <c r="MZ615">
        <v>93.682314780255297</v>
      </c>
      <c r="NA615">
        <v>160.533537264199</v>
      </c>
      <c r="NB615">
        <v>117.146077384912</v>
      </c>
      <c r="NC615">
        <v>78.567837738922606</v>
      </c>
      <c r="ND615">
        <v>74.502725332857494</v>
      </c>
      <c r="NE615">
        <v>93.1065839177231</v>
      </c>
      <c r="NF615">
        <v>164.04549626619999</v>
      </c>
      <c r="NG615">
        <v>131.10422455133201</v>
      </c>
      <c r="NH615">
        <v>73.830909886502397</v>
      </c>
      <c r="NI615">
        <v>97.320793756913503</v>
      </c>
      <c r="NJ615">
        <v>106.42047084162699</v>
      </c>
      <c r="NK615">
        <v>101.91520162334901</v>
      </c>
      <c r="NL615">
        <v>125.969538453605</v>
      </c>
      <c r="NM615">
        <v>97.022511207471496</v>
      </c>
      <c r="NN615">
        <v>76.466774687453295</v>
      </c>
      <c r="NO615">
        <v>140.48629217780001</v>
      </c>
      <c r="NP615">
        <v>65.972704718770103</v>
      </c>
      <c r="NQ615">
        <v>94.025197794660301</v>
      </c>
      <c r="NR615">
        <v>155.04121884274701</v>
      </c>
      <c r="NS615">
        <v>164.74895212210799</v>
      </c>
      <c r="NT615">
        <v>66.392166295894597</v>
      </c>
      <c r="NU615">
        <v>180.824154081036</v>
      </c>
      <c r="NV615">
        <v>84.357693590126701</v>
      </c>
      <c r="NW615">
        <v>95.9427361644358</v>
      </c>
      <c r="NX615">
        <v>131.26213706026499</v>
      </c>
      <c r="NY615">
        <v>95.930058582041198</v>
      </c>
      <c r="NZ615">
        <v>78.803931768458199</v>
      </c>
      <c r="OA615">
        <v>70.343945400266904</v>
      </c>
      <c r="OB615">
        <v>94.174814373692499</v>
      </c>
      <c r="OC615">
        <v>157.38803826014799</v>
      </c>
      <c r="OD615">
        <v>115.39706226007399</v>
      </c>
      <c r="OE615">
        <v>82.140568298835305</v>
      </c>
      <c r="OF615">
        <v>112.032971449527</v>
      </c>
      <c r="OG615">
        <v>56.104082056950197</v>
      </c>
      <c r="OH615">
        <v>102.209602315342</v>
      </c>
      <c r="OI615">
        <v>127.965061914662</v>
      </c>
      <c r="OJ615">
        <v>69.567790252671401</v>
      </c>
      <c r="OK615">
        <v>47.779841871922201</v>
      </c>
      <c r="OL615">
        <v>114.21731475836</v>
      </c>
      <c r="OM615">
        <v>73.337073106784501</v>
      </c>
      <c r="ON615">
        <v>116.305923059774</v>
      </c>
      <c r="OO615">
        <v>156.53251557925199</v>
      </c>
      <c r="OP615">
        <v>99.371620611802598</v>
      </c>
      <c r="OQ615">
        <v>81.210849768727698</v>
      </c>
      <c r="OR615">
        <v>120.162208169431</v>
      </c>
      <c r="OS615">
        <v>87.467098981446597</v>
      </c>
      <c r="OT615">
        <v>94.167854045413407</v>
      </c>
      <c r="OU615">
        <v>153.55197193906901</v>
      </c>
      <c r="OV615">
        <v>97.969272224813395</v>
      </c>
      <c r="OW615">
        <v>151.23261614894699</v>
      </c>
      <c r="OX615">
        <v>71.794571304215793</v>
      </c>
      <c r="OY615">
        <v>60.3087979067259</v>
      </c>
      <c r="OZ615">
        <v>125.868437315571</v>
      </c>
      <c r="PA615">
        <v>111.58961065804399</v>
      </c>
      <c r="PB615">
        <v>132.96779929320701</v>
      </c>
      <c r="PC615">
        <v>162.24761687657099</v>
      </c>
      <c r="PD615">
        <v>98.109748988247304</v>
      </c>
      <c r="PE615">
        <v>91.307645477618905</v>
      </c>
      <c r="PF615">
        <v>61.077610336622797</v>
      </c>
      <c r="PG615">
        <v>152.39401939278699</v>
      </c>
      <c r="PH615">
        <v>108.796254870357</v>
      </c>
      <c r="PI615">
        <v>82.423158123996799</v>
      </c>
      <c r="PJ615">
        <v>78.640422983571497</v>
      </c>
      <c r="PK615">
        <v>105.194231916638</v>
      </c>
      <c r="PL615">
        <v>96.879877155271004</v>
      </c>
      <c r="PM615">
        <v>107.362998123181</v>
      </c>
      <c r="PN615">
        <v>104.72271998604801</v>
      </c>
      <c r="PO615">
        <v>167.73915597143099</v>
      </c>
      <c r="PP615">
        <v>83.384427659458694</v>
      </c>
      <c r="PQ615">
        <v>102.87700266541199</v>
      </c>
      <c r="PR615">
        <v>106.30754853767</v>
      </c>
      <c r="PS615">
        <v>69.129726119873396</v>
      </c>
      <c r="PT615">
        <v>97.617231779282605</v>
      </c>
      <c r="PU615">
        <v>167.400302902389</v>
      </c>
      <c r="PV615">
        <v>143.07514190203099</v>
      </c>
      <c r="PW615">
        <v>71.005883448339006</v>
      </c>
      <c r="PX615">
        <v>49.561536183431301</v>
      </c>
      <c r="PY615">
        <v>162.06384260310401</v>
      </c>
      <c r="PZ615">
        <v>120.180033782857</v>
      </c>
      <c r="QA615">
        <v>87.709029748229298</v>
      </c>
      <c r="QB615">
        <v>65.700277406212507</v>
      </c>
      <c r="QC615">
        <v>85.8271912259478</v>
      </c>
      <c r="QD615">
        <v>115.57700392932099</v>
      </c>
      <c r="QE615">
        <v>119.72087411408501</v>
      </c>
      <c r="QF615">
        <v>94.852590930428903</v>
      </c>
      <c r="QG615">
        <v>132.71938977725699</v>
      </c>
      <c r="QH615">
        <v>153.217913398592</v>
      </c>
      <c r="QI615">
        <v>173.42138524863199</v>
      </c>
      <c r="QJ615">
        <v>93.536778722456006</v>
      </c>
      <c r="QK615">
        <v>203.86891881868499</v>
      </c>
      <c r="QL615">
        <v>110.716219579924</v>
      </c>
      <c r="QM615">
        <v>68.600291946552204</v>
      </c>
      <c r="QN615">
        <v>118.011631480548</v>
      </c>
      <c r="QO615">
        <v>44.993793545539098</v>
      </c>
      <c r="QP615">
        <v>63.421334857484197</v>
      </c>
      <c r="QQ615">
        <v>96.482665229700899</v>
      </c>
      <c r="QR615">
        <v>36.494351600985702</v>
      </c>
      <c r="QS615">
        <v>126.520310639668</v>
      </c>
      <c r="QT615">
        <v>87.664110369071295</v>
      </c>
      <c r="QU615">
        <v>90.935613729089496</v>
      </c>
      <c r="QV615">
        <v>138.04959514467799</v>
      </c>
      <c r="QW615">
        <v>135.23483871264301</v>
      </c>
      <c r="QX615">
        <v>147.726397803189</v>
      </c>
      <c r="QY615">
        <v>89.241666550210894</v>
      </c>
      <c r="QZ615">
        <v>184.549228531165</v>
      </c>
      <c r="RA615">
        <v>57.645253995573299</v>
      </c>
      <c r="RB615">
        <v>117.53492305866401</v>
      </c>
      <c r="RC615">
        <v>105.826339450592</v>
      </c>
      <c r="RD615">
        <v>68.538955676054599</v>
      </c>
      <c r="RE615">
        <v>78.356706196359397</v>
      </c>
      <c r="RF615">
        <v>116.141798523502</v>
      </c>
      <c r="RG615">
        <v>145.05029760004101</v>
      </c>
      <c r="RH615">
        <v>115.693102163775</v>
      </c>
      <c r="RI615">
        <v>68.218793482606202</v>
      </c>
      <c r="RJ615">
        <v>98.228410322368703</v>
      </c>
      <c r="RK615">
        <v>104.154332867816</v>
      </c>
      <c r="RL615">
        <v>111.293609200739</v>
      </c>
      <c r="RM615">
        <v>144.44890730661501</v>
      </c>
      <c r="RN615">
        <v>134.216484525738</v>
      </c>
      <c r="RO615">
        <v>74.184421958741794</v>
      </c>
      <c r="RP615">
        <v>163.50856243691501</v>
      </c>
      <c r="RQ615">
        <v>49.794164262675103</v>
      </c>
      <c r="RR615">
        <v>121.187228805564</v>
      </c>
      <c r="RS615">
        <v>115.515666578942</v>
      </c>
      <c r="RT615">
        <v>110.0712846186</v>
      </c>
      <c r="RU615">
        <v>128.406079021837</v>
      </c>
      <c r="RV615">
        <v>114.744106332005</v>
      </c>
      <c r="RW615">
        <v>135.97932066604901</v>
      </c>
      <c r="RX615">
        <v>58.229737780753801</v>
      </c>
      <c r="RY615">
        <v>102.753038497962</v>
      </c>
      <c r="RZ615">
        <v>123.78184771956499</v>
      </c>
      <c r="SA615">
        <v>96.680235671682993</v>
      </c>
      <c r="SB615">
        <v>109.360171199132</v>
      </c>
      <c r="SC615">
        <v>102.24236267009</v>
      </c>
      <c r="SD615">
        <v>122.545089400609</v>
      </c>
      <c r="SE615">
        <v>176.28368408469399</v>
      </c>
      <c r="SF615">
        <v>119.550675038194</v>
      </c>
      <c r="SG615">
        <v>146.33903597039401</v>
      </c>
      <c r="SH615">
        <f>COUNTIF(C615:SG615,"&gt;0.1")</f>
        <v>499</v>
      </c>
    </row>
    <row r="616" spans="1:502" x14ac:dyDescent="0.2">
      <c r="A616" t="s">
        <v>459</v>
      </c>
      <c r="B616">
        <v>81.205002011357394</v>
      </c>
      <c r="C616">
        <v>97.639197255902403</v>
      </c>
      <c r="D616">
        <v>96.5498194831723</v>
      </c>
      <c r="E616">
        <v>93.077261658349599</v>
      </c>
      <c r="F616">
        <v>66.450118956251202</v>
      </c>
      <c r="G616">
        <v>142.51990464153101</v>
      </c>
      <c r="H616">
        <v>142.270543445985</v>
      </c>
      <c r="I616">
        <v>72.130445137603203</v>
      </c>
      <c r="J616">
        <v>91.396460683781896</v>
      </c>
      <c r="K616">
        <v>106.03329288951799</v>
      </c>
      <c r="L616">
        <v>93.490316463868893</v>
      </c>
      <c r="M616">
        <v>101.50476174939401</v>
      </c>
      <c r="N616">
        <v>86.155618353426405</v>
      </c>
      <c r="O616">
        <v>97.247014129070394</v>
      </c>
      <c r="P616">
        <v>83.1688526439969</v>
      </c>
      <c r="Q616">
        <v>81.991636415429994</v>
      </c>
      <c r="R616">
        <v>106.229388075183</v>
      </c>
      <c r="S616">
        <v>150.417498850903</v>
      </c>
      <c r="T616">
        <v>157.32952608866799</v>
      </c>
      <c r="U616">
        <v>153.56201359637299</v>
      </c>
      <c r="V616">
        <v>165.06259095583701</v>
      </c>
      <c r="W616">
        <v>104.718997336859</v>
      </c>
      <c r="X616">
        <v>161.97716107481099</v>
      </c>
      <c r="Y616">
        <v>99.5455069537947</v>
      </c>
      <c r="Z616">
        <v>123.391680505818</v>
      </c>
      <c r="AA616">
        <v>71.650879327055307</v>
      </c>
      <c r="AB616">
        <v>53.588515588690299</v>
      </c>
      <c r="AC616">
        <v>141.00311659478001</v>
      </c>
      <c r="AD616">
        <v>88.755663292194598</v>
      </c>
      <c r="AE616">
        <v>80.373456289489198</v>
      </c>
      <c r="AF616">
        <v>107.412975786833</v>
      </c>
      <c r="AG616">
        <v>86.744659732520205</v>
      </c>
      <c r="AH616">
        <v>169.93197332958101</v>
      </c>
      <c r="AI616">
        <v>156.714067275096</v>
      </c>
      <c r="AJ616">
        <v>95.313384458631305</v>
      </c>
      <c r="AK616">
        <v>58.524690506337102</v>
      </c>
      <c r="AL616">
        <v>126.66737820495899</v>
      </c>
      <c r="AM616">
        <v>117.511432442398</v>
      </c>
      <c r="AN616">
        <v>108.002080601518</v>
      </c>
      <c r="AO616">
        <v>118.394242575844</v>
      </c>
      <c r="AP616">
        <v>152.64231010499799</v>
      </c>
      <c r="AQ616">
        <v>66.220001021025297</v>
      </c>
      <c r="AR616">
        <v>110.985055393582</v>
      </c>
      <c r="AS616">
        <v>115.93979140209601</v>
      </c>
      <c r="AT616">
        <v>99.155877084289301</v>
      </c>
      <c r="AU616">
        <v>56.1191906347822</v>
      </c>
      <c r="AV616">
        <v>61.414269215428902</v>
      </c>
      <c r="AW616">
        <v>68.262492228423</v>
      </c>
      <c r="AX616">
        <v>126.840432775599</v>
      </c>
      <c r="AY616">
        <v>146.43466655224199</v>
      </c>
      <c r="AZ616">
        <v>150.133208948993</v>
      </c>
      <c r="BA616">
        <v>112.16891938818</v>
      </c>
      <c r="BB616">
        <v>82.766454311193002</v>
      </c>
      <c r="BC616">
        <v>156.78979066155301</v>
      </c>
      <c r="BD616">
        <v>106.286527292849</v>
      </c>
      <c r="BE616">
        <v>89.425297612885501</v>
      </c>
      <c r="BF616">
        <v>80.060302618068306</v>
      </c>
      <c r="BG616">
        <v>97.763061979539003</v>
      </c>
      <c r="BH616">
        <v>102.135410516729</v>
      </c>
      <c r="BI616">
        <v>158.161813470553</v>
      </c>
      <c r="BJ616">
        <v>103.546938987782</v>
      </c>
      <c r="BK616">
        <v>127.46030874695499</v>
      </c>
      <c r="BL616">
        <v>66.681365692864603</v>
      </c>
      <c r="BM616">
        <v>136.044595078057</v>
      </c>
      <c r="BN616">
        <v>106.020776206219</v>
      </c>
      <c r="BO616">
        <v>91.376430413905695</v>
      </c>
      <c r="BP616">
        <v>70.165888904294903</v>
      </c>
      <c r="BQ616">
        <v>86.706893386564204</v>
      </c>
      <c r="BR616">
        <v>97.549840392540602</v>
      </c>
      <c r="BS616">
        <v>183.002506818223</v>
      </c>
      <c r="BT616">
        <v>70.446814434762402</v>
      </c>
      <c r="BU616">
        <v>110.548198732929</v>
      </c>
      <c r="BV616">
        <v>56.825160195486603</v>
      </c>
      <c r="BW616">
        <v>76.637667589310198</v>
      </c>
      <c r="BX616">
        <v>170.95538271792401</v>
      </c>
      <c r="BY616">
        <v>71.127234240353403</v>
      </c>
      <c r="BZ616">
        <v>120.42098940257</v>
      </c>
      <c r="CA616">
        <v>88.074608955346704</v>
      </c>
      <c r="CB616">
        <v>82.576459950743995</v>
      </c>
      <c r="CC616">
        <v>131.88085636551</v>
      </c>
      <c r="CD616">
        <v>182.662914083603</v>
      </c>
      <c r="CE616">
        <v>99.292067871159702</v>
      </c>
      <c r="CF616">
        <v>111.935218717425</v>
      </c>
      <c r="CG616">
        <v>131.64092807462501</v>
      </c>
      <c r="CH616">
        <v>83.275067058268306</v>
      </c>
      <c r="CI616">
        <v>174.614823077127</v>
      </c>
      <c r="CJ616">
        <v>69.152534802619797</v>
      </c>
      <c r="CK616">
        <v>74.866040864842105</v>
      </c>
      <c r="CL616">
        <v>107.243154570263</v>
      </c>
      <c r="CM616">
        <v>70.912822271475605</v>
      </c>
      <c r="CN616">
        <v>137.04756301853601</v>
      </c>
      <c r="CO616">
        <v>58.169250525612902</v>
      </c>
      <c r="CP616">
        <v>105.59777024965901</v>
      </c>
      <c r="CQ616">
        <v>87.1707089856435</v>
      </c>
      <c r="CR616">
        <v>116.13362720985999</v>
      </c>
      <c r="CS616">
        <v>99.086925885921701</v>
      </c>
      <c r="CT616">
        <v>118.402407212642</v>
      </c>
      <c r="CU616">
        <v>128.26530445655399</v>
      </c>
      <c r="CV616">
        <v>93.274961636336698</v>
      </c>
      <c r="CW616">
        <v>127.664190673302</v>
      </c>
      <c r="CX616">
        <v>70.700834928514197</v>
      </c>
      <c r="CY616">
        <v>109.432884117828</v>
      </c>
      <c r="CZ616">
        <v>116.111552281073</v>
      </c>
      <c r="DA616">
        <v>107.869965126788</v>
      </c>
      <c r="DB616">
        <v>121.203890347857</v>
      </c>
      <c r="DC616">
        <v>97.728270356968295</v>
      </c>
      <c r="DD616">
        <v>170.135988550218</v>
      </c>
      <c r="DE616">
        <v>57.145733856020598</v>
      </c>
      <c r="DF616">
        <v>121.712717413504</v>
      </c>
      <c r="DG616">
        <v>82.394211126364894</v>
      </c>
      <c r="DH616">
        <v>79.131524466890198</v>
      </c>
      <c r="DI616">
        <v>131.94965635263401</v>
      </c>
      <c r="DJ616">
        <v>81.836639288054101</v>
      </c>
      <c r="DK616">
        <v>169.70609806020201</v>
      </c>
      <c r="DL616">
        <v>91.325121828654204</v>
      </c>
      <c r="DM616">
        <v>83.742143068814698</v>
      </c>
      <c r="DN616">
        <v>89.966869603656804</v>
      </c>
      <c r="DO616">
        <v>131.52881158780701</v>
      </c>
      <c r="DP616">
        <v>67.220286124704799</v>
      </c>
      <c r="DQ616">
        <v>52.690925298007002</v>
      </c>
      <c r="DR616">
        <v>109.541604757765</v>
      </c>
      <c r="DS616">
        <v>59.319029759158298</v>
      </c>
      <c r="DT616">
        <v>49.547400067088702</v>
      </c>
      <c r="DU616">
        <v>113.57266306515901</v>
      </c>
      <c r="DV616">
        <v>87.5459252925437</v>
      </c>
      <c r="DW616">
        <v>90.189667304819295</v>
      </c>
      <c r="DX616">
        <v>124.203504520357</v>
      </c>
      <c r="DY616">
        <v>126.774279563113</v>
      </c>
      <c r="DZ616">
        <v>103.506761058162</v>
      </c>
      <c r="EA616">
        <v>36.032839972157198</v>
      </c>
      <c r="EB616">
        <v>59.513459782077902</v>
      </c>
      <c r="EC616">
        <v>70.453517123833194</v>
      </c>
      <c r="ED616">
        <v>78.572957852543098</v>
      </c>
      <c r="EE616">
        <v>83.535929466957896</v>
      </c>
      <c r="EF616">
        <v>56.662542184218502</v>
      </c>
      <c r="EG616">
        <v>125.183107000116</v>
      </c>
      <c r="EH616">
        <v>121.39734752237101</v>
      </c>
      <c r="EI616">
        <v>111.263892506396</v>
      </c>
      <c r="EJ616">
        <v>122.592093608911</v>
      </c>
      <c r="EK616">
        <v>81.188819696470006</v>
      </c>
      <c r="EL616">
        <v>107.55487466819901</v>
      </c>
      <c r="EM616">
        <v>110.541862901019</v>
      </c>
      <c r="EN616">
        <v>66.369236612567903</v>
      </c>
      <c r="EO616">
        <v>92.912258114349697</v>
      </c>
      <c r="EP616">
        <v>116.695341568289</v>
      </c>
      <c r="EQ616">
        <v>73.973909125120898</v>
      </c>
      <c r="ER616">
        <v>81.783127620110207</v>
      </c>
      <c r="ES616">
        <v>97.908205738586005</v>
      </c>
      <c r="ET616">
        <v>79.489861767124395</v>
      </c>
      <c r="EU616">
        <v>65.844351132479801</v>
      </c>
      <c r="EV616">
        <v>73.510986458946704</v>
      </c>
      <c r="EW616">
        <v>73.022031821075799</v>
      </c>
      <c r="EX616">
        <v>91.622062175926203</v>
      </c>
      <c r="EY616">
        <v>155.276673714064</v>
      </c>
      <c r="EZ616">
        <v>84.985624568719402</v>
      </c>
      <c r="FA616">
        <v>172.37386883320701</v>
      </c>
      <c r="FB616">
        <v>197.80227076259601</v>
      </c>
      <c r="FC616">
        <v>97.197695986266893</v>
      </c>
      <c r="FD616">
        <v>58.908591755849997</v>
      </c>
      <c r="FE616">
        <v>91.727847034866898</v>
      </c>
      <c r="FF616">
        <v>121.745046578973</v>
      </c>
      <c r="FG616">
        <v>121.55919656270601</v>
      </c>
      <c r="FH616">
        <v>88.795692199771807</v>
      </c>
      <c r="FI616">
        <v>101.225637445092</v>
      </c>
      <c r="FJ616">
        <v>146.69907365065899</v>
      </c>
      <c r="FK616">
        <v>101.81885587028999</v>
      </c>
      <c r="FL616">
        <v>116.48464179060799</v>
      </c>
      <c r="FM616">
        <v>55.687396639317697</v>
      </c>
      <c r="FN616">
        <v>80.717300671855696</v>
      </c>
      <c r="FO616">
        <v>102.298736470522</v>
      </c>
      <c r="FP616">
        <v>69.690878768054503</v>
      </c>
      <c r="FQ616">
        <v>90.804537208073</v>
      </c>
      <c r="FR616">
        <v>108.37582769577</v>
      </c>
      <c r="FS616">
        <v>34.6686451687698</v>
      </c>
      <c r="FT616">
        <v>100.969720078268</v>
      </c>
      <c r="FU616">
        <v>158.70737501060299</v>
      </c>
      <c r="FV616">
        <v>116.806926812076</v>
      </c>
      <c r="FW616">
        <v>93.136954663922097</v>
      </c>
      <c r="FX616">
        <v>107.81505733818101</v>
      </c>
      <c r="FY616">
        <v>77.020496248964605</v>
      </c>
      <c r="FZ616">
        <v>101.07850378972201</v>
      </c>
      <c r="GA616">
        <v>93.816405661484296</v>
      </c>
      <c r="GB616">
        <v>87.015803553917607</v>
      </c>
      <c r="GC616">
        <v>132.56140725312201</v>
      </c>
      <c r="GD616">
        <v>125.321907814954</v>
      </c>
      <c r="GE616">
        <v>79.432233364804404</v>
      </c>
      <c r="GF616">
        <v>166.72078126261201</v>
      </c>
      <c r="GG616">
        <v>131.59237289978699</v>
      </c>
      <c r="GH616">
        <v>80.688513610628505</v>
      </c>
      <c r="GI616">
        <v>88.575487600145806</v>
      </c>
      <c r="GJ616">
        <v>126.349989214605</v>
      </c>
      <c r="GK616">
        <v>203.48613212075199</v>
      </c>
      <c r="GL616">
        <v>103.792270067047</v>
      </c>
      <c r="GM616">
        <v>103.063997035748</v>
      </c>
      <c r="GN616">
        <v>87.795609145123507</v>
      </c>
      <c r="GO616">
        <v>83.212755135409097</v>
      </c>
      <c r="GP616">
        <v>145.688502069885</v>
      </c>
      <c r="GQ616">
        <v>145.17424591385401</v>
      </c>
      <c r="GR616">
        <v>134.70797605035199</v>
      </c>
      <c r="GS616">
        <v>147.07158117661101</v>
      </c>
      <c r="GT616">
        <v>89.343276108180703</v>
      </c>
      <c r="GU616">
        <v>148.98239197255199</v>
      </c>
      <c r="GV616">
        <v>93.9189605065732</v>
      </c>
      <c r="GW616">
        <v>107.313563437056</v>
      </c>
      <c r="GX616">
        <v>83.116913327193203</v>
      </c>
      <c r="GY616">
        <v>150.59914501112999</v>
      </c>
      <c r="GZ616">
        <v>103.33355374260201</v>
      </c>
      <c r="HA616">
        <v>86.137133369595304</v>
      </c>
      <c r="HB616">
        <v>105.372488466742</v>
      </c>
      <c r="HC616">
        <v>85.488365120476502</v>
      </c>
      <c r="HD616">
        <v>159.55912059086899</v>
      </c>
      <c r="HE616">
        <v>67.071828936012906</v>
      </c>
      <c r="HF616">
        <v>107.33952751996</v>
      </c>
      <c r="HG616">
        <v>76.303604634859695</v>
      </c>
      <c r="HH616">
        <v>134.89832737165901</v>
      </c>
      <c r="HI616">
        <v>78.347322438233107</v>
      </c>
      <c r="HJ616">
        <v>151.459112489647</v>
      </c>
      <c r="HK616">
        <v>136.85987054183201</v>
      </c>
      <c r="HL616">
        <v>101.88456158729799</v>
      </c>
      <c r="HM616">
        <v>76.5278011745187</v>
      </c>
      <c r="HN616">
        <v>116.904157024209</v>
      </c>
      <c r="HO616">
        <v>122.33773728679</v>
      </c>
      <c r="HP616">
        <v>153.22691248789101</v>
      </c>
      <c r="HQ616">
        <v>93.647192179980706</v>
      </c>
      <c r="HR616">
        <v>60.259394119094097</v>
      </c>
      <c r="HS616">
        <v>109.279681878392</v>
      </c>
      <c r="HT616">
        <v>77.957739298128701</v>
      </c>
      <c r="HU616">
        <v>93.514839756268003</v>
      </c>
      <c r="HV616">
        <v>136.85816906618101</v>
      </c>
      <c r="HW616">
        <v>118.13428484791299</v>
      </c>
      <c r="HX616">
        <v>87.863145779664194</v>
      </c>
      <c r="HY616">
        <v>95.114687772609003</v>
      </c>
      <c r="HZ616">
        <v>128.26691392359001</v>
      </c>
      <c r="IA616">
        <v>67.862559395597202</v>
      </c>
      <c r="IB616">
        <v>82.520369438407201</v>
      </c>
      <c r="IC616">
        <v>102.90059275454701</v>
      </c>
      <c r="ID616">
        <v>95.576871588016502</v>
      </c>
      <c r="IE616">
        <v>97.415920982612604</v>
      </c>
      <c r="IF616">
        <v>106.844906151594</v>
      </c>
      <c r="IG616">
        <v>124.861342857686</v>
      </c>
      <c r="IH616">
        <v>88.322464200906097</v>
      </c>
      <c r="II616">
        <v>74.906930674587798</v>
      </c>
      <c r="IJ616">
        <v>70.595505585623599</v>
      </c>
      <c r="IK616">
        <v>72.477660307969401</v>
      </c>
      <c r="IL616">
        <v>118.32743543327101</v>
      </c>
      <c r="IM616">
        <v>117.275463175098</v>
      </c>
      <c r="IN616">
        <v>100.711234076911</v>
      </c>
      <c r="IO616">
        <v>48.449599529505498</v>
      </c>
      <c r="IP616">
        <v>78.849245491573598</v>
      </c>
      <c r="IQ616">
        <v>91.919854784452696</v>
      </c>
      <c r="IR616">
        <v>115.746640577835</v>
      </c>
      <c r="IS616">
        <v>85.388767200763297</v>
      </c>
      <c r="IT616">
        <v>50.004253197880601</v>
      </c>
      <c r="IU616">
        <v>100.217587547405</v>
      </c>
      <c r="IV616">
        <v>93.483948718066401</v>
      </c>
      <c r="IW616">
        <v>81.930933292516499</v>
      </c>
      <c r="IX616">
        <v>102.168714983782</v>
      </c>
      <c r="IY616">
        <v>43.804689593752997</v>
      </c>
      <c r="IZ616">
        <v>153.41665131441201</v>
      </c>
      <c r="JA616">
        <v>167.931361533645</v>
      </c>
      <c r="JB616">
        <v>90.892037598237394</v>
      </c>
      <c r="JC616">
        <v>140.718098650456</v>
      </c>
      <c r="JD616">
        <v>100.79716267683099</v>
      </c>
      <c r="JE616">
        <v>112.600822556247</v>
      </c>
      <c r="JF616">
        <v>80.667560359052104</v>
      </c>
      <c r="JG616">
        <v>68.427362441564796</v>
      </c>
      <c r="JH616">
        <v>176.52979348712901</v>
      </c>
      <c r="JI616">
        <v>78.688331703718106</v>
      </c>
      <c r="JJ616">
        <v>81.533147935039295</v>
      </c>
      <c r="JK616">
        <v>94.163401170366001</v>
      </c>
      <c r="JL616">
        <v>88.336753610330504</v>
      </c>
      <c r="JM616">
        <v>110.40940225467899</v>
      </c>
      <c r="JN616">
        <v>95.414330684760003</v>
      </c>
      <c r="JO616">
        <v>130.48867299499901</v>
      </c>
      <c r="JP616">
        <v>132.13722909592599</v>
      </c>
      <c r="JQ616">
        <v>54.402747946704899</v>
      </c>
      <c r="JR616">
        <v>74.749016560706195</v>
      </c>
      <c r="JS616">
        <v>103.99097030542001</v>
      </c>
      <c r="JT616">
        <v>134.88021253109099</v>
      </c>
      <c r="JU616">
        <v>87.058260129205607</v>
      </c>
      <c r="JV616">
        <v>89.485467782852396</v>
      </c>
      <c r="JW616">
        <v>131.92809338775299</v>
      </c>
      <c r="JX616">
        <v>129.75101947552599</v>
      </c>
      <c r="JY616">
        <v>122.916746836858</v>
      </c>
      <c r="JZ616">
        <v>156.69513659171</v>
      </c>
      <c r="KA616">
        <v>66.734140593503597</v>
      </c>
      <c r="KB616">
        <v>118.51675688089</v>
      </c>
      <c r="KC616">
        <v>67.016495586569405</v>
      </c>
      <c r="KD616">
        <v>94.634232684657604</v>
      </c>
      <c r="KE616">
        <v>108.33911450547301</v>
      </c>
      <c r="KF616">
        <v>60.368212823556</v>
      </c>
      <c r="KG616">
        <v>90.041552729375397</v>
      </c>
      <c r="KH616">
        <v>88.316914894169599</v>
      </c>
      <c r="KI616">
        <v>75.641359329343103</v>
      </c>
      <c r="KJ616">
        <v>156.09270468680199</v>
      </c>
      <c r="KK616">
        <v>184.67004414233699</v>
      </c>
      <c r="KL616">
        <v>107.54293054159</v>
      </c>
      <c r="KM616">
        <v>122.742164164912</v>
      </c>
      <c r="KN616">
        <v>149.16943822443801</v>
      </c>
      <c r="KO616">
        <v>122.770927929558</v>
      </c>
      <c r="KP616">
        <v>105.028622164081</v>
      </c>
      <c r="KQ616">
        <v>135.86664738847401</v>
      </c>
      <c r="KR616">
        <v>133.092186844271</v>
      </c>
      <c r="KS616">
        <v>82.150144192441203</v>
      </c>
      <c r="KT616">
        <v>84.413117492686794</v>
      </c>
      <c r="KU616">
        <v>84.774992103927403</v>
      </c>
      <c r="KV616">
        <v>109.528463752636</v>
      </c>
      <c r="KW616">
        <v>168.120867104284</v>
      </c>
      <c r="KX616">
        <v>95.741854191640897</v>
      </c>
      <c r="KY616">
        <v>124.737518954395</v>
      </c>
      <c r="KZ616">
        <v>74.2464593365913</v>
      </c>
      <c r="LA616">
        <v>65.439764325077803</v>
      </c>
      <c r="LB616">
        <v>168.300373010301</v>
      </c>
      <c r="LC616">
        <v>69.816476604657097</v>
      </c>
      <c r="LD616">
        <v>129.39995650058401</v>
      </c>
      <c r="LE616">
        <v>126.179114728569</v>
      </c>
      <c r="LF616">
        <v>108.10510725827901</v>
      </c>
      <c r="LG616">
        <v>53.378766460912601</v>
      </c>
      <c r="LH616">
        <v>164.85197897033501</v>
      </c>
      <c r="LI616">
        <v>113.295202599188</v>
      </c>
      <c r="LJ616">
        <v>40.1044050799253</v>
      </c>
      <c r="LK616">
        <v>78.341823696928799</v>
      </c>
      <c r="LL616">
        <v>82.827688077947499</v>
      </c>
      <c r="LM616">
        <v>71.2608477953506</v>
      </c>
      <c r="LN616">
        <v>57.641750336461897</v>
      </c>
      <c r="LO616">
        <v>80.166212757523098</v>
      </c>
      <c r="LP616">
        <v>75.364503992239904</v>
      </c>
      <c r="LQ616">
        <v>113.577198369846</v>
      </c>
      <c r="LR616">
        <v>144.250129674043</v>
      </c>
      <c r="LS616">
        <v>111.503758876991</v>
      </c>
      <c r="LT616">
        <v>135.59377090668701</v>
      </c>
      <c r="LU616">
        <v>110.10076572780601</v>
      </c>
      <c r="LV616">
        <v>40.116606783064803</v>
      </c>
      <c r="LW616">
        <v>40.573484639082302</v>
      </c>
      <c r="LX616">
        <v>164.749220257887</v>
      </c>
      <c r="LY616">
        <v>124.447314456961</v>
      </c>
      <c r="LZ616">
        <v>142.905107004288</v>
      </c>
      <c r="MA616">
        <v>146.216314152704</v>
      </c>
      <c r="MB616">
        <v>146.604799247176</v>
      </c>
      <c r="MC616">
        <v>115.055806086511</v>
      </c>
      <c r="MD616">
        <v>91.970963230520894</v>
      </c>
      <c r="ME616">
        <v>110.47418562041599</v>
      </c>
      <c r="MF616">
        <v>182.37956294630601</v>
      </c>
      <c r="MG616">
        <v>70.371152136318202</v>
      </c>
      <c r="MH616">
        <v>55.461560864188897</v>
      </c>
      <c r="MI616">
        <v>103.38499416418399</v>
      </c>
      <c r="MJ616">
        <v>80.639212981465406</v>
      </c>
      <c r="MK616">
        <v>113.06306229081601</v>
      </c>
      <c r="ML616">
        <v>75.951186804195999</v>
      </c>
      <c r="MM616">
        <v>99.107629834783296</v>
      </c>
      <c r="MN616">
        <v>144.07675239144399</v>
      </c>
      <c r="MO616">
        <v>69.067729396732105</v>
      </c>
      <c r="MP616">
        <v>99.356659712470304</v>
      </c>
      <c r="MQ616">
        <v>77.315881513781306</v>
      </c>
      <c r="MR616">
        <v>83.639923233418799</v>
      </c>
      <c r="MS616">
        <v>67.0626271087432</v>
      </c>
      <c r="MT616">
        <v>102.16365306412401</v>
      </c>
      <c r="MU616">
        <v>142.99575008959499</v>
      </c>
      <c r="MV616">
        <v>93.098263530329206</v>
      </c>
      <c r="MW616">
        <v>88.279497550358798</v>
      </c>
      <c r="MX616">
        <v>71.169209888715699</v>
      </c>
      <c r="MY616">
        <v>59.8439274048486</v>
      </c>
      <c r="MZ616">
        <v>93.682314780261507</v>
      </c>
      <c r="NA616">
        <v>160.53353726419701</v>
      </c>
      <c r="NB616">
        <v>117.146077384911</v>
      </c>
      <c r="NC616">
        <v>78.567837738921099</v>
      </c>
      <c r="ND616">
        <v>74.502725332859598</v>
      </c>
      <c r="NE616">
        <v>93.106583917722304</v>
      </c>
      <c r="NF616">
        <v>164.04549626620101</v>
      </c>
      <c r="NG616">
        <v>131.10422455133099</v>
      </c>
      <c r="NH616">
        <v>73.830909886502198</v>
      </c>
      <c r="NI616">
        <v>97.320793756913503</v>
      </c>
      <c r="NJ616">
        <v>106.42047084162699</v>
      </c>
      <c r="NK616">
        <v>101.91520162335</v>
      </c>
      <c r="NL616">
        <v>125.969538453604</v>
      </c>
      <c r="NM616">
        <v>97.022511207472505</v>
      </c>
      <c r="NN616">
        <v>76.466774687453807</v>
      </c>
      <c r="NO616">
        <v>140.48629217779899</v>
      </c>
      <c r="NP616">
        <v>65.972704718771297</v>
      </c>
      <c r="NQ616">
        <v>94.025197794659803</v>
      </c>
      <c r="NR616">
        <v>155.04121884274701</v>
      </c>
      <c r="NS616">
        <v>164.74895212210899</v>
      </c>
      <c r="NT616">
        <v>66.392166295894597</v>
      </c>
      <c r="NU616">
        <v>180.82415408103799</v>
      </c>
      <c r="NV616">
        <v>84.357693590128804</v>
      </c>
      <c r="NW616">
        <v>95.942736164434606</v>
      </c>
      <c r="NX616">
        <v>131.26213706026499</v>
      </c>
      <c r="NY616">
        <v>95.9300585820435</v>
      </c>
      <c r="NZ616">
        <v>78.803931768457403</v>
      </c>
      <c r="OA616">
        <v>70.343945400266804</v>
      </c>
      <c r="OB616">
        <v>94.174814373693394</v>
      </c>
      <c r="OC616">
        <v>157.38803826013299</v>
      </c>
      <c r="OD616">
        <v>115.39706226009</v>
      </c>
      <c r="OE616">
        <v>82.140568298835902</v>
      </c>
      <c r="OF616">
        <v>112.032971449526</v>
      </c>
      <c r="OG616">
        <v>56.104082056950197</v>
      </c>
      <c r="OH616">
        <v>102.209602315347</v>
      </c>
      <c r="OI616">
        <v>127.96506191466101</v>
      </c>
      <c r="OJ616">
        <v>69.567790252670804</v>
      </c>
      <c r="OK616">
        <v>47.779841871922002</v>
      </c>
      <c r="OL616">
        <v>114.217314758359</v>
      </c>
      <c r="OM616">
        <v>73.337073106783805</v>
      </c>
      <c r="ON616">
        <v>116.305923059769</v>
      </c>
      <c r="OO616">
        <v>156.532515579251</v>
      </c>
      <c r="OP616">
        <v>99.371620611803195</v>
      </c>
      <c r="OQ616">
        <v>81.210849768727101</v>
      </c>
      <c r="OR616">
        <v>120.16220816943201</v>
      </c>
      <c r="OS616">
        <v>87.467098981446199</v>
      </c>
      <c r="OT616">
        <v>94.167854045411701</v>
      </c>
      <c r="OU616">
        <v>153.55197193907401</v>
      </c>
      <c r="OV616">
        <v>97.969272224812499</v>
      </c>
      <c r="OW616">
        <v>151.23261614894699</v>
      </c>
      <c r="OX616">
        <v>71.794571304215793</v>
      </c>
      <c r="OY616">
        <v>60.3087979067259</v>
      </c>
      <c r="OZ616">
        <v>125.868437315571</v>
      </c>
      <c r="PA616">
        <v>111.58961065804399</v>
      </c>
      <c r="PB616">
        <v>132.96779929320701</v>
      </c>
      <c r="PC616">
        <v>162.24761687656999</v>
      </c>
      <c r="PD616">
        <v>98.109748988248001</v>
      </c>
      <c r="PE616">
        <v>91.3076454776171</v>
      </c>
      <c r="PF616">
        <v>61.077610336622897</v>
      </c>
      <c r="PG616">
        <v>152.39401939278599</v>
      </c>
      <c r="PH616">
        <v>108.796254870357</v>
      </c>
      <c r="PI616">
        <v>82.423158123996203</v>
      </c>
      <c r="PJ616">
        <v>78.640422983572407</v>
      </c>
      <c r="PK616">
        <v>105.19423191663699</v>
      </c>
      <c r="PL616">
        <v>96.879877155270506</v>
      </c>
      <c r="PM616">
        <v>107.362998123181</v>
      </c>
      <c r="PN616">
        <v>104.722719986055</v>
      </c>
      <c r="PO616">
        <v>167.73915597143099</v>
      </c>
      <c r="PP616">
        <v>83.384427659459206</v>
      </c>
      <c r="PQ616">
        <v>102.87700266541</v>
      </c>
      <c r="PR616">
        <v>106.30754853766901</v>
      </c>
      <c r="PS616">
        <v>69.1297261198754</v>
      </c>
      <c r="PT616">
        <v>97.617231779045198</v>
      </c>
      <c r="PU616">
        <v>167.400302902389</v>
      </c>
      <c r="PV616">
        <v>143.07514190203099</v>
      </c>
      <c r="PW616">
        <v>71.005883448338594</v>
      </c>
      <c r="PX616">
        <v>49.561536183430697</v>
      </c>
      <c r="PY616">
        <v>162.06384260310301</v>
      </c>
      <c r="PZ616">
        <v>120.18003378285501</v>
      </c>
      <c r="QA616">
        <v>87.709029748229</v>
      </c>
      <c r="QB616">
        <v>65.700277406212294</v>
      </c>
      <c r="QC616">
        <v>85.827191225948198</v>
      </c>
      <c r="QD616">
        <v>115.577003929322</v>
      </c>
      <c r="QE616">
        <v>119.720874114084</v>
      </c>
      <c r="QF616">
        <v>94.852590930429102</v>
      </c>
      <c r="QG616">
        <v>132.719389777256</v>
      </c>
      <c r="QH616">
        <v>153.217913398593</v>
      </c>
      <c r="QI616">
        <v>173.42138524863199</v>
      </c>
      <c r="QJ616">
        <v>93.536778722457498</v>
      </c>
      <c r="QK616">
        <v>203.868918818683</v>
      </c>
      <c r="QL616">
        <v>110.716219579924</v>
      </c>
      <c r="QM616">
        <v>68.600291946552403</v>
      </c>
      <c r="QN616">
        <v>118.011631480548</v>
      </c>
      <c r="QO616">
        <v>44.993793545539397</v>
      </c>
      <c r="QP616">
        <v>63.421334857484197</v>
      </c>
      <c r="QQ616">
        <v>96.482665229700501</v>
      </c>
      <c r="QR616">
        <v>36.494351600986398</v>
      </c>
      <c r="QS616">
        <v>126.52031063966901</v>
      </c>
      <c r="QT616">
        <v>87.664110369070102</v>
      </c>
      <c r="QU616">
        <v>90.935613729089397</v>
      </c>
      <c r="QV616">
        <v>138.04959514467799</v>
      </c>
      <c r="QW616">
        <v>135.23483871264199</v>
      </c>
      <c r="QX616">
        <v>147.726397803189</v>
      </c>
      <c r="QY616">
        <v>89.241666550163799</v>
      </c>
      <c r="QZ616">
        <v>184.54922853116599</v>
      </c>
      <c r="RA616">
        <v>57.645253995572702</v>
      </c>
      <c r="RB616">
        <v>117.534923058667</v>
      </c>
      <c r="RC616">
        <v>105.826339450595</v>
      </c>
      <c r="RD616">
        <v>68.538955676055096</v>
      </c>
      <c r="RE616">
        <v>78.356706196359497</v>
      </c>
      <c r="RF616">
        <v>116.141798523501</v>
      </c>
      <c r="RG616">
        <v>145.05029760003799</v>
      </c>
      <c r="RH616">
        <v>115.693102163776</v>
      </c>
      <c r="RI616">
        <v>68.218793482802795</v>
      </c>
      <c r="RJ616">
        <v>98.228410322368006</v>
      </c>
      <c r="RK616">
        <v>104.154332867816</v>
      </c>
      <c r="RL616">
        <v>111.293609200738</v>
      </c>
      <c r="RM616">
        <v>144.44890730661601</v>
      </c>
      <c r="RN616">
        <v>134.216484525738</v>
      </c>
      <c r="RO616">
        <v>74.184421958742107</v>
      </c>
      <c r="RP616">
        <v>163.508562436917</v>
      </c>
      <c r="RQ616">
        <v>49.794164262675601</v>
      </c>
      <c r="RR616">
        <v>121.187228805564</v>
      </c>
      <c r="RS616">
        <v>115.515666578942</v>
      </c>
      <c r="RT616">
        <v>110.071284618598</v>
      </c>
      <c r="RU616">
        <v>128.40607902183601</v>
      </c>
      <c r="RV616">
        <v>114.744106332005</v>
      </c>
      <c r="RW616">
        <v>135.97932066604801</v>
      </c>
      <c r="RX616">
        <v>58.229737780754398</v>
      </c>
      <c r="RY616">
        <v>102.753038497962</v>
      </c>
      <c r="RZ616">
        <v>123.78184771956499</v>
      </c>
      <c r="SA616">
        <v>96.680235671681999</v>
      </c>
      <c r="SB616">
        <v>109.360171199134</v>
      </c>
      <c r="SC616">
        <v>102.24236267009</v>
      </c>
      <c r="SD616">
        <v>122.54508940060801</v>
      </c>
      <c r="SE616">
        <v>176.28368408469399</v>
      </c>
      <c r="SF616">
        <v>119.550675038194</v>
      </c>
      <c r="SG616">
        <v>146.33903597039199</v>
      </c>
      <c r="SH616">
        <f>COUNTIF(C616:SG616,"&gt;0.1")</f>
        <v>499</v>
      </c>
    </row>
    <row r="617" spans="1:502" x14ac:dyDescent="0.2">
      <c r="A617" t="s">
        <v>460</v>
      </c>
      <c r="B617">
        <v>81.205002011357195</v>
      </c>
      <c r="C617">
        <v>97.639197255902403</v>
      </c>
      <c r="D617">
        <v>96.549819483170893</v>
      </c>
      <c r="E617">
        <v>93.067979223733005</v>
      </c>
      <c r="F617">
        <v>66.450118956251103</v>
      </c>
      <c r="G617">
        <v>142.51990464152999</v>
      </c>
      <c r="H617">
        <v>142.27054344598301</v>
      </c>
      <c r="I617">
        <v>72.130445137603999</v>
      </c>
      <c r="J617">
        <v>91.122984329104298</v>
      </c>
      <c r="K617">
        <v>106.033292889517</v>
      </c>
      <c r="L617">
        <v>93.490316463867998</v>
      </c>
      <c r="M617">
        <v>101.50476174939401</v>
      </c>
      <c r="N617">
        <v>86.1556183534274</v>
      </c>
      <c r="O617">
        <v>97.247014129070607</v>
      </c>
      <c r="P617">
        <v>83.168852643996402</v>
      </c>
      <c r="Q617">
        <v>81.991636415433206</v>
      </c>
      <c r="R617">
        <v>106.217227529019</v>
      </c>
      <c r="S617">
        <v>150.41749885090101</v>
      </c>
      <c r="T617">
        <v>157.78754699882199</v>
      </c>
      <c r="U617">
        <v>149.38990578640801</v>
      </c>
      <c r="V617">
        <v>165.06259095583701</v>
      </c>
      <c r="W617">
        <v>104.718997336859</v>
      </c>
      <c r="X617">
        <v>161.97716107481099</v>
      </c>
      <c r="Y617">
        <v>99.545506953794899</v>
      </c>
      <c r="Z617">
        <v>123.39168050581701</v>
      </c>
      <c r="AA617">
        <v>71.650879327056003</v>
      </c>
      <c r="AB617">
        <v>53.5885155886902</v>
      </c>
      <c r="AC617">
        <v>141.00311659478001</v>
      </c>
      <c r="AD617">
        <v>88.755663292194996</v>
      </c>
      <c r="AE617">
        <v>80.373456289489496</v>
      </c>
      <c r="AF617">
        <v>107.412975786833</v>
      </c>
      <c r="AG617">
        <v>86.744659732520304</v>
      </c>
      <c r="AH617">
        <v>169.93197332957899</v>
      </c>
      <c r="AI617">
        <v>156.71406727509401</v>
      </c>
      <c r="AJ617">
        <v>95.313384458631404</v>
      </c>
      <c r="AK617">
        <v>58.524690506336903</v>
      </c>
      <c r="AL617">
        <v>126.66737820495101</v>
      </c>
      <c r="AM617">
        <v>117.511432442398</v>
      </c>
      <c r="AN617">
        <v>108.00208060151699</v>
      </c>
      <c r="AO617">
        <v>118.394242575844</v>
      </c>
      <c r="AP617">
        <v>152.64231010500001</v>
      </c>
      <c r="AQ617">
        <v>66.220001021025695</v>
      </c>
      <c r="AR617">
        <v>110.98505539358101</v>
      </c>
      <c r="AS617">
        <v>115.939791402095</v>
      </c>
      <c r="AT617">
        <v>99.155877084289301</v>
      </c>
      <c r="AU617">
        <v>56.119190634782001</v>
      </c>
      <c r="AV617">
        <v>61.4142692154279</v>
      </c>
      <c r="AW617">
        <v>68.262492228423696</v>
      </c>
      <c r="AX617">
        <v>126.840432775598</v>
      </c>
      <c r="AY617">
        <v>146.434666552241</v>
      </c>
      <c r="AZ617">
        <v>150.133208948993</v>
      </c>
      <c r="BA617">
        <v>112.168919388181</v>
      </c>
      <c r="BB617">
        <v>82.766454311193002</v>
      </c>
      <c r="BC617">
        <v>156.789790661555</v>
      </c>
      <c r="BD617">
        <v>106.286527292849</v>
      </c>
      <c r="BE617">
        <v>89.425297612886297</v>
      </c>
      <c r="BF617">
        <v>80.060302618071603</v>
      </c>
      <c r="BG617">
        <v>97.763061979535394</v>
      </c>
      <c r="BH617">
        <v>102.135410516729</v>
      </c>
      <c r="BI617">
        <v>158.161813470547</v>
      </c>
      <c r="BJ617">
        <v>103.546938987782</v>
      </c>
      <c r="BK617">
        <v>127.46030874695499</v>
      </c>
      <c r="BL617">
        <v>66.681365692863295</v>
      </c>
      <c r="BM617">
        <v>136.044595078057</v>
      </c>
      <c r="BN617">
        <v>106.02077620622001</v>
      </c>
      <c r="BO617">
        <v>91.376430413905794</v>
      </c>
      <c r="BP617">
        <v>70.165888904294903</v>
      </c>
      <c r="BQ617">
        <v>86.706893386564104</v>
      </c>
      <c r="BR617">
        <v>97.549840392540503</v>
      </c>
      <c r="BS617">
        <v>183.002506818223</v>
      </c>
      <c r="BT617">
        <v>70.446814434760796</v>
      </c>
      <c r="BU617">
        <v>110.53588875186099</v>
      </c>
      <c r="BV617">
        <v>56.825160195486802</v>
      </c>
      <c r="BW617">
        <v>76.637667589309302</v>
      </c>
      <c r="BX617">
        <v>170.95538271792299</v>
      </c>
      <c r="BY617">
        <v>71.127234240353403</v>
      </c>
      <c r="BZ617">
        <v>120.42098940257</v>
      </c>
      <c r="CA617">
        <v>88.074608955346307</v>
      </c>
      <c r="CB617">
        <v>82.576459950744706</v>
      </c>
      <c r="CC617">
        <v>131.880856365509</v>
      </c>
      <c r="CD617">
        <v>182.66291408360101</v>
      </c>
      <c r="CE617">
        <v>99.292067871159006</v>
      </c>
      <c r="CF617">
        <v>111.93521871742399</v>
      </c>
      <c r="CG617">
        <v>131.640928074626</v>
      </c>
      <c r="CH617">
        <v>83.275067058279404</v>
      </c>
      <c r="CI617">
        <v>174.61482307710901</v>
      </c>
      <c r="CJ617">
        <v>69.152534802619996</v>
      </c>
      <c r="CK617">
        <v>74.866040864840201</v>
      </c>
      <c r="CL617">
        <v>107.24315457025401</v>
      </c>
      <c r="CM617">
        <v>70.912822271476301</v>
      </c>
      <c r="CN617">
        <v>137.55686473694601</v>
      </c>
      <c r="CO617">
        <v>58.169250525613599</v>
      </c>
      <c r="CP617">
        <v>105.59777024965901</v>
      </c>
      <c r="CQ617">
        <v>87.170708985643202</v>
      </c>
      <c r="CR617">
        <v>116.13362720985999</v>
      </c>
      <c r="CS617">
        <v>99.086925885921403</v>
      </c>
      <c r="CT617">
        <v>118.402407212643</v>
      </c>
      <c r="CU617">
        <v>128.26530445655399</v>
      </c>
      <c r="CV617">
        <v>93.274961636336101</v>
      </c>
      <c r="CW617">
        <v>127.66419067330401</v>
      </c>
      <c r="CX617">
        <v>70.700834928513501</v>
      </c>
      <c r="CY617">
        <v>108.872292151523</v>
      </c>
      <c r="CZ617">
        <v>116.111552281073</v>
      </c>
      <c r="DA617">
        <v>107.869965126789</v>
      </c>
      <c r="DB617">
        <v>121.203890347857</v>
      </c>
      <c r="DC617">
        <v>97.728270356968395</v>
      </c>
      <c r="DD617">
        <v>170.13598855020101</v>
      </c>
      <c r="DE617">
        <v>57.145733856040202</v>
      </c>
      <c r="DF617">
        <v>121.712717413503</v>
      </c>
      <c r="DG617">
        <v>82.394211126368802</v>
      </c>
      <c r="DH617">
        <v>79.131524466890198</v>
      </c>
      <c r="DI617">
        <v>131.94965635263401</v>
      </c>
      <c r="DJ617">
        <v>81.836639288056602</v>
      </c>
      <c r="DK617">
        <v>169.706098060214</v>
      </c>
      <c r="DL617">
        <v>91.325121828653707</v>
      </c>
      <c r="DM617">
        <v>83.742143068815693</v>
      </c>
      <c r="DN617">
        <v>89.966869603657003</v>
      </c>
      <c r="DO617">
        <v>131.52881158780701</v>
      </c>
      <c r="DP617">
        <v>67.220286124705197</v>
      </c>
      <c r="DQ617">
        <v>52.690925298007699</v>
      </c>
      <c r="DR617">
        <v>109.541604757766</v>
      </c>
      <c r="DS617">
        <v>59.319029759158703</v>
      </c>
      <c r="DT617">
        <v>49.547400067089598</v>
      </c>
      <c r="DU617">
        <v>113.572663065158</v>
      </c>
      <c r="DV617">
        <v>87.545925292542606</v>
      </c>
      <c r="DW617">
        <v>90.189667304819096</v>
      </c>
      <c r="DX617">
        <v>124.203504520359</v>
      </c>
      <c r="DY617">
        <v>126.77427956311401</v>
      </c>
      <c r="DZ617">
        <v>103.506761058162</v>
      </c>
      <c r="EA617">
        <v>36.032839972157603</v>
      </c>
      <c r="EB617">
        <v>59.513459782079799</v>
      </c>
      <c r="EC617">
        <v>70.4535171238348</v>
      </c>
      <c r="ED617">
        <v>78.572957852540696</v>
      </c>
      <c r="EE617">
        <v>83.535929466954798</v>
      </c>
      <c r="EF617">
        <v>56.662542184217799</v>
      </c>
      <c r="EG617">
        <v>125.183107000116</v>
      </c>
      <c r="EH617">
        <v>121.397347522375</v>
      </c>
      <c r="EI617">
        <v>111.26389250639799</v>
      </c>
      <c r="EJ617">
        <v>122.592093608909</v>
      </c>
      <c r="EK617">
        <v>81.188819696468897</v>
      </c>
      <c r="EL617">
        <v>107.23866108097199</v>
      </c>
      <c r="EM617">
        <v>110.541862901019</v>
      </c>
      <c r="EN617">
        <v>66.369236612569097</v>
      </c>
      <c r="EO617">
        <v>92.912258114349399</v>
      </c>
      <c r="EP617">
        <v>116.69534156828701</v>
      </c>
      <c r="EQ617">
        <v>73.973909125123498</v>
      </c>
      <c r="ER617">
        <v>81.783127620110093</v>
      </c>
      <c r="ES617">
        <v>97.908205738587696</v>
      </c>
      <c r="ET617">
        <v>79.489861767124594</v>
      </c>
      <c r="EU617">
        <v>65.844351132480497</v>
      </c>
      <c r="EV617">
        <v>73.510986458946803</v>
      </c>
      <c r="EW617">
        <v>73.022031821075203</v>
      </c>
      <c r="EX617">
        <v>91.622062175927297</v>
      </c>
      <c r="EY617">
        <v>155.276673714064</v>
      </c>
      <c r="EZ617">
        <v>84.985624568719103</v>
      </c>
      <c r="FA617">
        <v>172.37386883321099</v>
      </c>
      <c r="FB617">
        <v>197.80227076259499</v>
      </c>
      <c r="FC617">
        <v>97.197695986265202</v>
      </c>
      <c r="FD617">
        <v>58.908591755848803</v>
      </c>
      <c r="FE617">
        <v>91.7278470348665</v>
      </c>
      <c r="FF617">
        <v>121.74504657897199</v>
      </c>
      <c r="FG617">
        <v>121.55919656270299</v>
      </c>
      <c r="FH617">
        <v>88.795692199772205</v>
      </c>
      <c r="FI617">
        <v>100.907224625192</v>
      </c>
      <c r="FJ617">
        <v>146.69907365066001</v>
      </c>
      <c r="FK617">
        <v>101.818855870292</v>
      </c>
      <c r="FL617">
        <v>116.48464179060799</v>
      </c>
      <c r="FM617">
        <v>55.687396639318102</v>
      </c>
      <c r="FN617">
        <v>80.717300671855298</v>
      </c>
      <c r="FO617">
        <v>102.298736470522</v>
      </c>
      <c r="FP617">
        <v>69.690878768054205</v>
      </c>
      <c r="FQ617">
        <v>90.804537208073299</v>
      </c>
      <c r="FR617">
        <v>108.37582769577</v>
      </c>
      <c r="FS617">
        <v>34.668645168770098</v>
      </c>
      <c r="FT617">
        <v>100.96972007827</v>
      </c>
      <c r="FU617">
        <v>158.70737501060199</v>
      </c>
      <c r="FV617">
        <v>116.545465676619</v>
      </c>
      <c r="FW617">
        <v>93.136954663922793</v>
      </c>
      <c r="FX617">
        <v>107.81505733818</v>
      </c>
      <c r="FY617">
        <v>77.020496248965699</v>
      </c>
      <c r="FZ617">
        <v>101.078503789721</v>
      </c>
      <c r="GA617">
        <v>93.816405661482605</v>
      </c>
      <c r="GB617">
        <v>87.015803553917095</v>
      </c>
      <c r="GC617">
        <v>132.561407253124</v>
      </c>
      <c r="GD617">
        <v>125.321907814955</v>
      </c>
      <c r="GE617">
        <v>79.432233364804702</v>
      </c>
      <c r="GF617">
        <v>166.751327751742</v>
      </c>
      <c r="GG617">
        <v>131.592372899785</v>
      </c>
      <c r="GH617">
        <v>80.688513610628604</v>
      </c>
      <c r="GI617">
        <v>88.5754876001469</v>
      </c>
      <c r="GJ617">
        <v>126.349989214606</v>
      </c>
      <c r="GK617">
        <v>203.486132120755</v>
      </c>
      <c r="GL617">
        <v>103.792270067047</v>
      </c>
      <c r="GM617">
        <v>103.06399703574699</v>
      </c>
      <c r="GN617">
        <v>87.795609145122896</v>
      </c>
      <c r="GO617">
        <v>83.212755135408699</v>
      </c>
      <c r="GP617">
        <v>145.68850206987599</v>
      </c>
      <c r="GQ617">
        <v>145.174245913871</v>
      </c>
      <c r="GR617">
        <v>134.70797605035301</v>
      </c>
      <c r="GS617">
        <v>147.071581176612</v>
      </c>
      <c r="GT617">
        <v>89.343276108179694</v>
      </c>
      <c r="GU617">
        <v>148.98239197254401</v>
      </c>
      <c r="GV617">
        <v>93.918960506570599</v>
      </c>
      <c r="GW617">
        <v>107.31356343704999</v>
      </c>
      <c r="GX617">
        <v>83.116913327175993</v>
      </c>
      <c r="GY617">
        <v>150.59914501113099</v>
      </c>
      <c r="GZ617">
        <v>103.33355374260201</v>
      </c>
      <c r="HA617">
        <v>86.125193167546101</v>
      </c>
      <c r="HB617">
        <v>105.372488466742</v>
      </c>
      <c r="HC617">
        <v>85.488365120475294</v>
      </c>
      <c r="HD617">
        <v>159.559120590871</v>
      </c>
      <c r="HE617">
        <v>67.035560210547899</v>
      </c>
      <c r="HF617">
        <v>107.339527519963</v>
      </c>
      <c r="HG617">
        <v>76.303604634859298</v>
      </c>
      <c r="HH617">
        <v>134.89832737165699</v>
      </c>
      <c r="HI617">
        <v>78.347322438233405</v>
      </c>
      <c r="HJ617">
        <v>151.459112489647</v>
      </c>
      <c r="HK617">
        <v>136.84533577389701</v>
      </c>
      <c r="HL617">
        <v>101.884561587297</v>
      </c>
      <c r="HM617">
        <v>76.5278011745188</v>
      </c>
      <c r="HN617">
        <v>116.904157024211</v>
      </c>
      <c r="HO617">
        <v>122.33773728678401</v>
      </c>
      <c r="HP617">
        <v>153.22691248789701</v>
      </c>
      <c r="HQ617">
        <v>93.647192179980905</v>
      </c>
      <c r="HR617">
        <v>60.259394119094303</v>
      </c>
      <c r="HS617">
        <v>109.279681878392</v>
      </c>
      <c r="HT617">
        <v>77.957739298128601</v>
      </c>
      <c r="HU617">
        <v>93.514839756267605</v>
      </c>
      <c r="HV617">
        <v>136.84000154034899</v>
      </c>
      <c r="HW617">
        <v>118.13428484791299</v>
      </c>
      <c r="HX617">
        <v>87.863145779664194</v>
      </c>
      <c r="HY617">
        <v>95.114687772609599</v>
      </c>
      <c r="HZ617">
        <v>128.26691392359001</v>
      </c>
      <c r="IA617">
        <v>67.862559395597003</v>
      </c>
      <c r="IB617">
        <v>82.5203694384073</v>
      </c>
      <c r="IC617">
        <v>102.90059275454701</v>
      </c>
      <c r="ID617">
        <v>95.576871588016701</v>
      </c>
      <c r="IE617">
        <v>97.415920982613201</v>
      </c>
      <c r="IF617">
        <v>106.844906151594</v>
      </c>
      <c r="IG617">
        <v>124.861342857685</v>
      </c>
      <c r="IH617">
        <v>88.322464200908598</v>
      </c>
      <c r="II617">
        <v>74.906930674587201</v>
      </c>
      <c r="IJ617">
        <v>70.595505585624394</v>
      </c>
      <c r="IK617">
        <v>72.477660307968904</v>
      </c>
      <c r="IL617">
        <v>118.32743543327</v>
      </c>
      <c r="IM617">
        <v>117.275463175098</v>
      </c>
      <c r="IN617">
        <v>100.711234076911</v>
      </c>
      <c r="IO617">
        <v>48.449599529505299</v>
      </c>
      <c r="IP617">
        <v>78.849245491574806</v>
      </c>
      <c r="IQ617">
        <v>91.919854784452795</v>
      </c>
      <c r="IR617">
        <v>115.746640577835</v>
      </c>
      <c r="IS617">
        <v>85.388767200763098</v>
      </c>
      <c r="IT617">
        <v>50.004253197880097</v>
      </c>
      <c r="IU617">
        <v>100.21758754740701</v>
      </c>
      <c r="IV617">
        <v>93.483948718134002</v>
      </c>
      <c r="IW617">
        <v>81.930933292517494</v>
      </c>
      <c r="IX617">
        <v>102.168714983782</v>
      </c>
      <c r="IY617">
        <v>43.804689593752499</v>
      </c>
      <c r="IZ617">
        <v>153.41665131440101</v>
      </c>
      <c r="JA617">
        <v>167.93136153364799</v>
      </c>
      <c r="JB617">
        <v>90.892037598237394</v>
      </c>
      <c r="JC617">
        <v>140.718098650456</v>
      </c>
      <c r="JD617">
        <v>100.797162676833</v>
      </c>
      <c r="JE617">
        <v>112.600822556248</v>
      </c>
      <c r="JF617">
        <v>80.667560359053098</v>
      </c>
      <c r="JG617">
        <v>68.427362441563901</v>
      </c>
      <c r="JH617">
        <v>176.52979348712901</v>
      </c>
      <c r="JI617">
        <v>69.637537527602603</v>
      </c>
      <c r="JJ617">
        <v>81.533147935040304</v>
      </c>
      <c r="JK617">
        <v>94.163401170364594</v>
      </c>
      <c r="JL617">
        <v>88.3367536103313</v>
      </c>
      <c r="JM617">
        <v>110.40940225468</v>
      </c>
      <c r="JN617">
        <v>95.414330684759406</v>
      </c>
      <c r="JO617">
        <v>130.48867299499801</v>
      </c>
      <c r="JP617">
        <v>132.13722909592599</v>
      </c>
      <c r="JQ617">
        <v>54.402747946705801</v>
      </c>
      <c r="JR617">
        <v>74.749016560713201</v>
      </c>
      <c r="JS617">
        <v>103.99097030542001</v>
      </c>
      <c r="JT617">
        <v>134.88021253109</v>
      </c>
      <c r="JU617">
        <v>87.058260129205905</v>
      </c>
      <c r="JV617">
        <v>89.485467782852695</v>
      </c>
      <c r="JW617">
        <v>131.92809338775001</v>
      </c>
      <c r="JX617">
        <v>129.75101947552599</v>
      </c>
      <c r="JY617">
        <v>122.916746836858</v>
      </c>
      <c r="JZ617">
        <v>156.69513659171099</v>
      </c>
      <c r="KA617">
        <v>66.734140593504307</v>
      </c>
      <c r="KB617">
        <v>118.51675688089099</v>
      </c>
      <c r="KC617">
        <v>67.016495586569405</v>
      </c>
      <c r="KD617">
        <v>94.634232684653796</v>
      </c>
      <c r="KE617">
        <v>108.339114505474</v>
      </c>
      <c r="KF617">
        <v>60.351472016421198</v>
      </c>
      <c r="KG617">
        <v>78.699052354236798</v>
      </c>
      <c r="KH617">
        <v>88.316914894167198</v>
      </c>
      <c r="KI617">
        <v>75.6413593293437</v>
      </c>
      <c r="KJ617">
        <v>156.092704686801</v>
      </c>
      <c r="KK617">
        <v>184.67004414233699</v>
      </c>
      <c r="KL617">
        <v>107.54293054159101</v>
      </c>
      <c r="KM617">
        <v>122.742164164912</v>
      </c>
      <c r="KN617">
        <v>149.16943822444199</v>
      </c>
      <c r="KO617">
        <v>122.770927929558</v>
      </c>
      <c r="KP617">
        <v>105.02862216407701</v>
      </c>
      <c r="KQ617">
        <v>135.86664738847301</v>
      </c>
      <c r="KR617">
        <v>133.092186844271</v>
      </c>
      <c r="KS617">
        <v>82.150144192442198</v>
      </c>
      <c r="KT617">
        <v>84.413117492689295</v>
      </c>
      <c r="KU617">
        <v>84.774992103927303</v>
      </c>
      <c r="KV617">
        <v>109.52846375263699</v>
      </c>
      <c r="KW617">
        <v>168.12086710428201</v>
      </c>
      <c r="KX617">
        <v>95.741854191627098</v>
      </c>
      <c r="KY617">
        <v>124.737518954395</v>
      </c>
      <c r="KZ617">
        <v>74.246459336592096</v>
      </c>
      <c r="LA617">
        <v>65.439764325078102</v>
      </c>
      <c r="LB617">
        <v>168.300373010301</v>
      </c>
      <c r="LC617">
        <v>69.816476604664103</v>
      </c>
      <c r="LD617">
        <v>125.619050737506</v>
      </c>
      <c r="LE617">
        <v>126.179114728568</v>
      </c>
      <c r="LF617">
        <v>108.10510725827901</v>
      </c>
      <c r="LG617">
        <v>53.378766460913099</v>
      </c>
      <c r="LH617">
        <v>164.85197897033399</v>
      </c>
      <c r="LI617">
        <v>113.29520259918399</v>
      </c>
      <c r="LJ617">
        <v>40.1044050798968</v>
      </c>
      <c r="LK617">
        <v>78.341823696929197</v>
      </c>
      <c r="LL617">
        <v>82.827688077949404</v>
      </c>
      <c r="LM617">
        <v>71.260847795352603</v>
      </c>
      <c r="LN617">
        <v>57.641750336461101</v>
      </c>
      <c r="LO617">
        <v>80.1662127575228</v>
      </c>
      <c r="LP617">
        <v>75.364503992240699</v>
      </c>
      <c r="LQ617">
        <v>113.577198369846</v>
      </c>
      <c r="LR617">
        <v>144.250129674047</v>
      </c>
      <c r="LS617">
        <v>111.50375887699001</v>
      </c>
      <c r="LT617">
        <v>135.59377090668801</v>
      </c>
      <c r="LU617">
        <v>110.552732145725</v>
      </c>
      <c r="LV617">
        <v>40.116606783064903</v>
      </c>
      <c r="LW617">
        <v>40.573484639085002</v>
      </c>
      <c r="LX617">
        <v>164.749220257883</v>
      </c>
      <c r="LY617">
        <v>124.447314456961</v>
      </c>
      <c r="LZ617">
        <v>142.905107004288</v>
      </c>
      <c r="MA617">
        <v>146.216314152704</v>
      </c>
      <c r="MB617">
        <v>146.604799247176</v>
      </c>
      <c r="MC617">
        <v>115.05580608651999</v>
      </c>
      <c r="MD617">
        <v>91.970963230520496</v>
      </c>
      <c r="ME617">
        <v>110.47418562041599</v>
      </c>
      <c r="MF617">
        <v>182.37956294629799</v>
      </c>
      <c r="MG617">
        <v>70.371152136318102</v>
      </c>
      <c r="MH617">
        <v>55.461560864188201</v>
      </c>
      <c r="MI617">
        <v>103.38499416418399</v>
      </c>
      <c r="MJ617">
        <v>80.639212981465406</v>
      </c>
      <c r="MK617">
        <v>113.06306229081601</v>
      </c>
      <c r="ML617">
        <v>75.951186804195999</v>
      </c>
      <c r="MM617">
        <v>99.107629834783296</v>
      </c>
      <c r="MN617">
        <v>144.076752391442</v>
      </c>
      <c r="MO617">
        <v>69.067729396731707</v>
      </c>
      <c r="MP617">
        <v>99.356659712470901</v>
      </c>
      <c r="MQ617">
        <v>77.315881513782301</v>
      </c>
      <c r="MR617">
        <v>83.639923233418898</v>
      </c>
      <c r="MS617">
        <v>67.062627108742603</v>
      </c>
      <c r="MT617">
        <v>102.163653064126</v>
      </c>
      <c r="MU617">
        <v>142.995750089593</v>
      </c>
      <c r="MV617">
        <v>93.098263530327102</v>
      </c>
      <c r="MW617">
        <v>88.279497550357902</v>
      </c>
      <c r="MX617">
        <v>71.169209888715898</v>
      </c>
      <c r="MY617">
        <v>59.843927404846603</v>
      </c>
      <c r="MZ617">
        <v>93.682314780253705</v>
      </c>
      <c r="NA617">
        <v>160.533537264198</v>
      </c>
      <c r="NB617">
        <v>117.146077384913</v>
      </c>
      <c r="NC617">
        <v>78.567837738924695</v>
      </c>
      <c r="ND617">
        <v>74.502725332860393</v>
      </c>
      <c r="NE617">
        <v>93.106583917722901</v>
      </c>
      <c r="NF617">
        <v>164.045496266204</v>
      </c>
      <c r="NG617">
        <v>131.10422455133201</v>
      </c>
      <c r="NH617">
        <v>73.830909886502397</v>
      </c>
      <c r="NI617">
        <v>97.320793756913503</v>
      </c>
      <c r="NJ617">
        <v>106.42047084162699</v>
      </c>
      <c r="NK617">
        <v>101.91520162334901</v>
      </c>
      <c r="NL617">
        <v>125.969538453604</v>
      </c>
      <c r="NM617">
        <v>97.022511207472903</v>
      </c>
      <c r="NN617">
        <v>76.466774687454404</v>
      </c>
      <c r="NO617">
        <v>140.48629217780001</v>
      </c>
      <c r="NP617">
        <v>65.972704718770302</v>
      </c>
      <c r="NQ617">
        <v>94.025197794659505</v>
      </c>
      <c r="NR617">
        <v>155.04121884274701</v>
      </c>
      <c r="NS617">
        <v>164.74895212210899</v>
      </c>
      <c r="NT617">
        <v>66.3921662958941</v>
      </c>
      <c r="NU617">
        <v>180.824154081036</v>
      </c>
      <c r="NV617">
        <v>84.3576935901295</v>
      </c>
      <c r="NW617">
        <v>95.942736164435601</v>
      </c>
      <c r="NX617">
        <v>131.26213706026499</v>
      </c>
      <c r="NY617">
        <v>84.745705539307394</v>
      </c>
      <c r="NZ617">
        <v>78.803931768458398</v>
      </c>
      <c r="OA617">
        <v>70.343945400267401</v>
      </c>
      <c r="OB617">
        <v>94.174814373692897</v>
      </c>
      <c r="OC617">
        <v>157.38803826013401</v>
      </c>
      <c r="OD617">
        <v>115.397062260071</v>
      </c>
      <c r="OE617">
        <v>82.140568298836698</v>
      </c>
      <c r="OF617">
        <v>112.03297144952801</v>
      </c>
      <c r="OG617">
        <v>56.104082056951</v>
      </c>
      <c r="OH617">
        <v>102.209602315344</v>
      </c>
      <c r="OI617">
        <v>127.965061914662</v>
      </c>
      <c r="OJ617">
        <v>69.567790252671799</v>
      </c>
      <c r="OK617">
        <v>47.779841871921299</v>
      </c>
      <c r="OL617">
        <v>114.217314758358</v>
      </c>
      <c r="OM617">
        <v>73.337073106784104</v>
      </c>
      <c r="ON617">
        <v>116.305923059767</v>
      </c>
      <c r="OO617">
        <v>156.53251557925199</v>
      </c>
      <c r="OP617">
        <v>99.371620611801902</v>
      </c>
      <c r="OQ617">
        <v>81.210849768728195</v>
      </c>
      <c r="OR617">
        <v>120.16220816943201</v>
      </c>
      <c r="OS617">
        <v>87.467098981446696</v>
      </c>
      <c r="OT617">
        <v>94.167854045411701</v>
      </c>
      <c r="OU617">
        <v>153.531785886835</v>
      </c>
      <c r="OV617">
        <v>97.969272224813693</v>
      </c>
      <c r="OW617">
        <v>151.23261614894801</v>
      </c>
      <c r="OX617">
        <v>71.794571304215594</v>
      </c>
      <c r="OY617">
        <v>60.308797906726198</v>
      </c>
      <c r="OZ617">
        <v>125.868437315571</v>
      </c>
      <c r="PA617">
        <v>111.589610658043</v>
      </c>
      <c r="PB617">
        <v>132.967799293208</v>
      </c>
      <c r="PC617">
        <v>162.24761687657301</v>
      </c>
      <c r="PD617">
        <v>98.109748988247901</v>
      </c>
      <c r="PE617">
        <v>91.307645477619403</v>
      </c>
      <c r="PF617">
        <v>61.077610336622797</v>
      </c>
      <c r="PG617">
        <v>152.39401939278801</v>
      </c>
      <c r="PH617">
        <v>108.796254870358</v>
      </c>
      <c r="PI617">
        <v>82.423158123996799</v>
      </c>
      <c r="PJ617">
        <v>78.640422983571796</v>
      </c>
      <c r="PK617">
        <v>105.19423191663699</v>
      </c>
      <c r="PL617">
        <v>96.879877155270805</v>
      </c>
      <c r="PM617">
        <v>107.36299812318001</v>
      </c>
      <c r="PN617">
        <v>104.72271998604801</v>
      </c>
      <c r="PO617">
        <v>167.73915597142999</v>
      </c>
      <c r="PP617">
        <v>83.384427659458794</v>
      </c>
      <c r="PQ617">
        <v>102.87700266541501</v>
      </c>
      <c r="PR617">
        <v>106.30754853767</v>
      </c>
      <c r="PS617">
        <v>69.129726119875201</v>
      </c>
      <c r="PT617">
        <v>97.617231779282804</v>
      </c>
      <c r="PU617">
        <v>167.400302902389</v>
      </c>
      <c r="PV617">
        <v>143.07514190203099</v>
      </c>
      <c r="PW617">
        <v>71.005883448338295</v>
      </c>
      <c r="PX617">
        <v>49.561536183430597</v>
      </c>
      <c r="PY617">
        <v>162.06384260310401</v>
      </c>
      <c r="PZ617">
        <v>120.180033782854</v>
      </c>
      <c r="QA617">
        <v>87.709029748229199</v>
      </c>
      <c r="QB617">
        <v>65.700277406212194</v>
      </c>
      <c r="QC617">
        <v>85.827191225947502</v>
      </c>
      <c r="QD617">
        <v>115.577003929322</v>
      </c>
      <c r="QE617">
        <v>119.720874114083</v>
      </c>
      <c r="QF617">
        <v>94.852590930429201</v>
      </c>
      <c r="QG617">
        <v>132.71938977725799</v>
      </c>
      <c r="QH617">
        <v>153.217913398592</v>
      </c>
      <c r="QI617">
        <v>173.42138524863199</v>
      </c>
      <c r="QJ617">
        <v>93.536778722459005</v>
      </c>
      <c r="QK617">
        <v>203.86891881868399</v>
      </c>
      <c r="QL617">
        <v>110.71621957992301</v>
      </c>
      <c r="QM617">
        <v>68.600291946552801</v>
      </c>
      <c r="QN617">
        <v>118.011631480548</v>
      </c>
      <c r="QO617">
        <v>44.993793545539198</v>
      </c>
      <c r="QP617">
        <v>63.421334857484197</v>
      </c>
      <c r="QQ617">
        <v>96.482665229699904</v>
      </c>
      <c r="QR617">
        <v>36.494351600986498</v>
      </c>
      <c r="QS617">
        <v>126.52031063969299</v>
      </c>
      <c r="QT617">
        <v>87.6641103690704</v>
      </c>
      <c r="QU617">
        <v>84.485857189680004</v>
      </c>
      <c r="QV617">
        <v>138.04959514468001</v>
      </c>
      <c r="QW617">
        <v>135.23483871264301</v>
      </c>
      <c r="QX617">
        <v>147.70933709695399</v>
      </c>
      <c r="QY617">
        <v>89.241666550209999</v>
      </c>
      <c r="QZ617">
        <v>184.549228531164</v>
      </c>
      <c r="RA617">
        <v>57.645253995572801</v>
      </c>
      <c r="RB617">
        <v>117.534923058665</v>
      </c>
      <c r="RC617">
        <v>105.826339450593</v>
      </c>
      <c r="RD617">
        <v>68.538955676055195</v>
      </c>
      <c r="RE617">
        <v>78.356706196359696</v>
      </c>
      <c r="RF617">
        <v>116.141798523501</v>
      </c>
      <c r="RG617">
        <v>145.05029760004001</v>
      </c>
      <c r="RH617">
        <v>115.693102163779</v>
      </c>
      <c r="RI617">
        <v>68.218793482802198</v>
      </c>
      <c r="RJ617">
        <v>98.228410322367594</v>
      </c>
      <c r="RK617">
        <v>104.15433286781401</v>
      </c>
      <c r="RL617">
        <v>111.293609200744</v>
      </c>
      <c r="RM617">
        <v>144.448907306617</v>
      </c>
      <c r="RN617">
        <v>134.216484525738</v>
      </c>
      <c r="RO617">
        <v>74.1844219587433</v>
      </c>
      <c r="RP617">
        <v>163.50856243691899</v>
      </c>
      <c r="RQ617">
        <v>49.794164262674997</v>
      </c>
      <c r="RR617">
        <v>121.187228805563</v>
      </c>
      <c r="RS617">
        <v>115.515666578942</v>
      </c>
      <c r="RT617">
        <v>110.071284618598</v>
      </c>
      <c r="RU617">
        <v>128.406079021849</v>
      </c>
      <c r="RV617">
        <v>114.74410633197201</v>
      </c>
      <c r="RW617">
        <v>135.97932066604801</v>
      </c>
      <c r="RX617">
        <v>58.229737780754597</v>
      </c>
      <c r="RY617">
        <v>102.753038497961</v>
      </c>
      <c r="RZ617">
        <v>123.78184771956499</v>
      </c>
      <c r="SA617">
        <v>96.680235671685907</v>
      </c>
      <c r="SB617">
        <v>109.360171199135</v>
      </c>
      <c r="SC617">
        <v>95.3027771110374</v>
      </c>
      <c r="SD617">
        <v>122.54508940061</v>
      </c>
      <c r="SE617">
        <v>176.28368408469299</v>
      </c>
      <c r="SF617">
        <v>119.550675038192</v>
      </c>
      <c r="SG617">
        <v>146.33903597039401</v>
      </c>
      <c r="SH617">
        <f>COUNTIF(C617:SG617,"&gt;0.1")</f>
        <v>499</v>
      </c>
    </row>
    <row r="618" spans="1:502" x14ac:dyDescent="0.2">
      <c r="A618" t="s">
        <v>462</v>
      </c>
      <c r="B618">
        <v>81.205002011358204</v>
      </c>
      <c r="C618">
        <v>97.639197255902602</v>
      </c>
      <c r="D618">
        <v>96.549819483166303</v>
      </c>
      <c r="E618">
        <v>93.077261658347496</v>
      </c>
      <c r="F618">
        <v>66.450118956251103</v>
      </c>
      <c r="G618">
        <v>142.51990464153101</v>
      </c>
      <c r="H618">
        <v>142.270543445985</v>
      </c>
      <c r="I618">
        <v>72.130445137602806</v>
      </c>
      <c r="J618">
        <v>91.396460683781797</v>
      </c>
      <c r="K618">
        <v>106.03329288951799</v>
      </c>
      <c r="L618">
        <v>93.490316463869704</v>
      </c>
      <c r="M618">
        <v>101.50476174939401</v>
      </c>
      <c r="N618">
        <v>86.155618353425993</v>
      </c>
      <c r="O618">
        <v>97.247014129070294</v>
      </c>
      <c r="P618">
        <v>83.168852643995905</v>
      </c>
      <c r="Q618">
        <v>81.991636415432396</v>
      </c>
      <c r="R618">
        <v>106.229388075183</v>
      </c>
      <c r="S618">
        <v>150.417498850903</v>
      </c>
      <c r="T618">
        <v>157.78754699882199</v>
      </c>
      <c r="U618">
        <v>153.56201359637501</v>
      </c>
      <c r="V618">
        <v>165.06259095583599</v>
      </c>
      <c r="W618">
        <v>104.71899733684999</v>
      </c>
      <c r="X618">
        <v>161.97716107481099</v>
      </c>
      <c r="Y618">
        <v>99.545506953795197</v>
      </c>
      <c r="Z618">
        <v>123.39168050581701</v>
      </c>
      <c r="AA618">
        <v>71.650879327055307</v>
      </c>
      <c r="AB618">
        <v>53.588515588690299</v>
      </c>
      <c r="AC618">
        <v>141.003116594782</v>
      </c>
      <c r="AD618">
        <v>88.755663292193802</v>
      </c>
      <c r="AE618">
        <v>80.373456289488203</v>
      </c>
      <c r="AF618">
        <v>107.41297578683201</v>
      </c>
      <c r="AG618">
        <v>86.744659732520702</v>
      </c>
      <c r="AH618">
        <v>169.93197332958201</v>
      </c>
      <c r="AI618">
        <v>156.714067275096</v>
      </c>
      <c r="AJ618">
        <v>95.313384458632299</v>
      </c>
      <c r="AK618">
        <v>58.524690506336903</v>
      </c>
      <c r="AL618">
        <v>126.667378204953</v>
      </c>
      <c r="AM618">
        <v>117.51143244239699</v>
      </c>
      <c r="AN618">
        <v>108.002080601516</v>
      </c>
      <c r="AO618">
        <v>118.394242575844</v>
      </c>
      <c r="AP618">
        <v>152.64231010499799</v>
      </c>
      <c r="AQ618">
        <v>66.220001021025695</v>
      </c>
      <c r="AR618">
        <v>110.985055393583</v>
      </c>
      <c r="AS618">
        <v>115.939791402095</v>
      </c>
      <c r="AT618">
        <v>99.155877084277407</v>
      </c>
      <c r="AU618">
        <v>56.119190634782399</v>
      </c>
      <c r="AV618">
        <v>61.414269215427602</v>
      </c>
      <c r="AW618">
        <v>68.262492228423298</v>
      </c>
      <c r="AX618">
        <v>126.840432775599</v>
      </c>
      <c r="AY618">
        <v>146.43466655224199</v>
      </c>
      <c r="AZ618">
        <v>150.133208948993</v>
      </c>
      <c r="BA618">
        <v>112.168919388181</v>
      </c>
      <c r="BB618">
        <v>82.766454311193002</v>
      </c>
      <c r="BC618">
        <v>156.789790661555</v>
      </c>
      <c r="BD618">
        <v>106.286527292849</v>
      </c>
      <c r="BE618">
        <v>89.425297612885004</v>
      </c>
      <c r="BF618">
        <v>80.060302618071205</v>
      </c>
      <c r="BG618">
        <v>97.763061979538605</v>
      </c>
      <c r="BH618">
        <v>102.135410516731</v>
      </c>
      <c r="BI618">
        <v>158.16181347054501</v>
      </c>
      <c r="BJ618">
        <v>103.54693898778299</v>
      </c>
      <c r="BK618">
        <v>127.460308746954</v>
      </c>
      <c r="BL618">
        <v>66.681365692861903</v>
      </c>
      <c r="BM618">
        <v>136.04459507805799</v>
      </c>
      <c r="BN618">
        <v>106.020776206218</v>
      </c>
      <c r="BO618">
        <v>91.376430413905894</v>
      </c>
      <c r="BP618">
        <v>70.165888904294604</v>
      </c>
      <c r="BQ618">
        <v>86.706893386564104</v>
      </c>
      <c r="BR618">
        <v>97.549840392541199</v>
      </c>
      <c r="BS618">
        <v>183.002506818223</v>
      </c>
      <c r="BT618">
        <v>70.446814434762203</v>
      </c>
      <c r="BU618">
        <v>112.14752065913601</v>
      </c>
      <c r="BV618">
        <v>56.825160195486198</v>
      </c>
      <c r="BW618">
        <v>76.6376675893098</v>
      </c>
      <c r="BX618">
        <v>170.95538271792299</v>
      </c>
      <c r="BY618">
        <v>71.127234240352095</v>
      </c>
      <c r="BZ618">
        <v>120.420989402568</v>
      </c>
      <c r="CA618">
        <v>88.074608955396897</v>
      </c>
      <c r="CB618">
        <v>82.576459950744393</v>
      </c>
      <c r="CC618">
        <v>131.88085636551301</v>
      </c>
      <c r="CD618">
        <v>182.662914083598</v>
      </c>
      <c r="CE618">
        <v>99.292067871157997</v>
      </c>
      <c r="CF618">
        <v>111.935218717426</v>
      </c>
      <c r="CG618">
        <v>131.640928074626</v>
      </c>
      <c r="CH618">
        <v>83.275067058268604</v>
      </c>
      <c r="CI618">
        <v>174.61482307710801</v>
      </c>
      <c r="CJ618">
        <v>69.152534802620494</v>
      </c>
      <c r="CK618">
        <v>74.866040864842702</v>
      </c>
      <c r="CL618">
        <v>107.243154570256</v>
      </c>
      <c r="CM618">
        <v>70.912822271476401</v>
      </c>
      <c r="CN618">
        <v>137.556864736943</v>
      </c>
      <c r="CO618">
        <v>58.169250525613897</v>
      </c>
      <c r="CP618">
        <v>105.59777024966</v>
      </c>
      <c r="CQ618">
        <v>87.170708985643103</v>
      </c>
      <c r="CR618">
        <v>116.13362720987099</v>
      </c>
      <c r="CS618">
        <v>99.086925885920195</v>
      </c>
      <c r="CT618">
        <v>118.402407212642</v>
      </c>
      <c r="CU618">
        <v>128.26530445655499</v>
      </c>
      <c r="CV618">
        <v>93.274961636335206</v>
      </c>
      <c r="CW618">
        <v>127.664190673303</v>
      </c>
      <c r="CX618">
        <v>70.700834928519001</v>
      </c>
      <c r="CY618">
        <v>109.432884117828</v>
      </c>
      <c r="CZ618">
        <v>116.111552281073</v>
      </c>
      <c r="DA618">
        <v>107.869965126788</v>
      </c>
      <c r="DB618">
        <v>121.203890347857</v>
      </c>
      <c r="DC618">
        <v>97.728270356973795</v>
      </c>
      <c r="DD618">
        <v>170.13598855021499</v>
      </c>
      <c r="DE618">
        <v>57.1457338560202</v>
      </c>
      <c r="DF618">
        <v>121.712717413503</v>
      </c>
      <c r="DG618">
        <v>82.394211126366798</v>
      </c>
      <c r="DH618">
        <v>79.131524466890198</v>
      </c>
      <c r="DI618">
        <v>131.94965635263401</v>
      </c>
      <c r="DJ618">
        <v>81.836639288057398</v>
      </c>
      <c r="DK618">
        <v>169.70609806021301</v>
      </c>
      <c r="DL618">
        <v>91.325121828653906</v>
      </c>
      <c r="DM618">
        <v>83.742143068819004</v>
      </c>
      <c r="DN618">
        <v>89.966869603655994</v>
      </c>
      <c r="DO618">
        <v>131.52881158780599</v>
      </c>
      <c r="DP618">
        <v>67.220286124707101</v>
      </c>
      <c r="DQ618">
        <v>52.690925298005602</v>
      </c>
      <c r="DR618">
        <v>109.541604757765</v>
      </c>
      <c r="DS618">
        <v>59.319029759158397</v>
      </c>
      <c r="DT618">
        <v>49.547400067089697</v>
      </c>
      <c r="DU618">
        <v>113.57266306516</v>
      </c>
      <c r="DV618">
        <v>87.545925292542705</v>
      </c>
      <c r="DW618">
        <v>90.189667304818997</v>
      </c>
      <c r="DX618">
        <v>124.203504520359</v>
      </c>
      <c r="DY618">
        <v>126.774279563116</v>
      </c>
      <c r="DZ618">
        <v>103.506761058162</v>
      </c>
      <c r="EA618">
        <v>36.032839972157902</v>
      </c>
      <c r="EB618">
        <v>59.513459782079401</v>
      </c>
      <c r="EC618">
        <v>70.453517123832697</v>
      </c>
      <c r="ED618">
        <v>78.572957852542402</v>
      </c>
      <c r="EE618">
        <v>83.535929466958507</v>
      </c>
      <c r="EF618">
        <v>56.6625421842175</v>
      </c>
      <c r="EG618">
        <v>125.183107000117</v>
      </c>
      <c r="EH618">
        <v>121.397347522375</v>
      </c>
      <c r="EI618">
        <v>111.263892506397</v>
      </c>
      <c r="EJ618">
        <v>122.59209360891001</v>
      </c>
      <c r="EK618">
        <v>81.188819696467803</v>
      </c>
      <c r="EL618">
        <v>108.217097301146</v>
      </c>
      <c r="EM618">
        <v>110.541862901017</v>
      </c>
      <c r="EN618">
        <v>66.369236612554303</v>
      </c>
      <c r="EO618">
        <v>92.912258114349797</v>
      </c>
      <c r="EP618">
        <v>116.695341568288</v>
      </c>
      <c r="EQ618">
        <v>73.973909125121907</v>
      </c>
      <c r="ER618">
        <v>81.783127620108999</v>
      </c>
      <c r="ES618">
        <v>97.908205738587498</v>
      </c>
      <c r="ET618">
        <v>79.489861767124793</v>
      </c>
      <c r="EU618">
        <v>65.844351132479503</v>
      </c>
      <c r="EV618">
        <v>73.510986458946206</v>
      </c>
      <c r="EW618">
        <v>73.022031821076794</v>
      </c>
      <c r="EX618">
        <v>91.622062175926004</v>
      </c>
      <c r="EY618">
        <v>155.27667371406301</v>
      </c>
      <c r="EZ618">
        <v>84.985624568723793</v>
      </c>
      <c r="FA618">
        <v>172.37386883321301</v>
      </c>
      <c r="FB618">
        <v>197.80227076259499</v>
      </c>
      <c r="FC618">
        <v>97.197695986265401</v>
      </c>
      <c r="FD618">
        <v>58.908591755847198</v>
      </c>
      <c r="FE618">
        <v>91.727847034867494</v>
      </c>
      <c r="FF618">
        <v>121.745046578973</v>
      </c>
      <c r="FG618">
        <v>121.559196562705</v>
      </c>
      <c r="FH618">
        <v>88.7956921997705</v>
      </c>
      <c r="FI618">
        <v>101.225637445093</v>
      </c>
      <c r="FJ618">
        <v>146.699073650662</v>
      </c>
      <c r="FK618">
        <v>101.81885587028999</v>
      </c>
      <c r="FL618">
        <v>116.484641790609</v>
      </c>
      <c r="FM618">
        <v>55.687396639317797</v>
      </c>
      <c r="FN618">
        <v>80.717300671855796</v>
      </c>
      <c r="FO618">
        <v>102.298736470523</v>
      </c>
      <c r="FP618">
        <v>69.690878768053693</v>
      </c>
      <c r="FQ618">
        <v>90.804537208072801</v>
      </c>
      <c r="FR618">
        <v>108.375827695769</v>
      </c>
      <c r="FS618">
        <v>34.668645168769601</v>
      </c>
      <c r="FT618">
        <v>100.96972007827</v>
      </c>
      <c r="FU618">
        <v>158.7073750106</v>
      </c>
      <c r="FV618">
        <v>118.36201136855</v>
      </c>
      <c r="FW618">
        <v>93.136954663923305</v>
      </c>
      <c r="FX618">
        <v>107.81505733817799</v>
      </c>
      <c r="FY618">
        <v>77.0204962489736</v>
      </c>
      <c r="FZ618">
        <v>101.07850378972201</v>
      </c>
      <c r="GA618">
        <v>93.816405661483302</v>
      </c>
      <c r="GB618">
        <v>87.015803553915205</v>
      </c>
      <c r="GC618">
        <v>132.56140725312201</v>
      </c>
      <c r="GD618">
        <v>125.321907814954</v>
      </c>
      <c r="GE618">
        <v>79.432233364802698</v>
      </c>
      <c r="GF618">
        <v>166.75132775173299</v>
      </c>
      <c r="GG618">
        <v>131.592372899785</v>
      </c>
      <c r="GH618">
        <v>80.688513610628405</v>
      </c>
      <c r="GI618">
        <v>88.575487600146403</v>
      </c>
      <c r="GJ618">
        <v>126.349989214606</v>
      </c>
      <c r="GK618">
        <v>203.48613212075401</v>
      </c>
      <c r="GL618">
        <v>103.792270067047</v>
      </c>
      <c r="GM618">
        <v>103.06399703574699</v>
      </c>
      <c r="GN618">
        <v>87.795609145123095</v>
      </c>
      <c r="GO618">
        <v>83.212755135408599</v>
      </c>
      <c r="GP618">
        <v>145.68850206987599</v>
      </c>
      <c r="GQ618">
        <v>145.17424591384901</v>
      </c>
      <c r="GR618">
        <v>134.70797605035301</v>
      </c>
      <c r="GS618">
        <v>147.07158117661001</v>
      </c>
      <c r="GT618">
        <v>89.343276108180305</v>
      </c>
      <c r="GU618">
        <v>148.98239197254301</v>
      </c>
      <c r="GV618">
        <v>93.918960506572603</v>
      </c>
      <c r="GW618">
        <v>107.313563437049</v>
      </c>
      <c r="GX618">
        <v>83.116913327176405</v>
      </c>
      <c r="GY618">
        <v>150.59914501111899</v>
      </c>
      <c r="GZ618">
        <v>103.333553742601</v>
      </c>
      <c r="HA618">
        <v>86.137133369595105</v>
      </c>
      <c r="HB618">
        <v>105.372488466742</v>
      </c>
      <c r="HC618">
        <v>85.488365120476203</v>
      </c>
      <c r="HD618">
        <v>159.559120590845</v>
      </c>
      <c r="HE618">
        <v>67.071828936012096</v>
      </c>
      <c r="HF618">
        <v>107.339527519961</v>
      </c>
      <c r="HG618">
        <v>76.303604634859795</v>
      </c>
      <c r="HH618">
        <v>134.89832737165901</v>
      </c>
      <c r="HI618">
        <v>78.347322438234201</v>
      </c>
      <c r="HJ618">
        <v>151.459112489647</v>
      </c>
      <c r="HK618">
        <v>136.859870541834</v>
      </c>
      <c r="HL618">
        <v>101.884561587297</v>
      </c>
      <c r="HM618">
        <v>76.5278011745188</v>
      </c>
      <c r="HN618">
        <v>116.904157024211</v>
      </c>
      <c r="HO618">
        <v>122.33773728678401</v>
      </c>
      <c r="HP618">
        <v>153.22691248789201</v>
      </c>
      <c r="HQ618">
        <v>93.647192179981502</v>
      </c>
      <c r="HR618">
        <v>60.259394119094097</v>
      </c>
      <c r="HS618">
        <v>109.279681878392</v>
      </c>
      <c r="HT618">
        <v>77.957739298128999</v>
      </c>
      <c r="HU618">
        <v>93.514839756267307</v>
      </c>
      <c r="HV618">
        <v>136.85816906619499</v>
      </c>
      <c r="HW618">
        <v>118.13428484791299</v>
      </c>
      <c r="HX618">
        <v>87.863145779663299</v>
      </c>
      <c r="HY618">
        <v>95.114687772609201</v>
      </c>
      <c r="HZ618">
        <v>128.26691392359001</v>
      </c>
      <c r="IA618">
        <v>67.862559395596705</v>
      </c>
      <c r="IB618">
        <v>82.520369438406405</v>
      </c>
      <c r="IC618">
        <v>102.900592754546</v>
      </c>
      <c r="ID618">
        <v>95.576871588008501</v>
      </c>
      <c r="IE618">
        <v>97.415920982612704</v>
      </c>
      <c r="IF618">
        <v>106.844906151595</v>
      </c>
      <c r="IG618">
        <v>124.861342857686</v>
      </c>
      <c r="IH618">
        <v>88.322464200906296</v>
      </c>
      <c r="II618">
        <v>74.9069306745928</v>
      </c>
      <c r="IJ618">
        <v>70.595505585624693</v>
      </c>
      <c r="IK618">
        <v>72.477660307969302</v>
      </c>
      <c r="IL618">
        <v>118.327435433269</v>
      </c>
      <c r="IM618">
        <v>117.27546317509901</v>
      </c>
      <c r="IN618">
        <v>100.71123407691</v>
      </c>
      <c r="IO618">
        <v>48.449599529507303</v>
      </c>
      <c r="IP618">
        <v>78.849245491574294</v>
      </c>
      <c r="IQ618">
        <v>91.919854784452397</v>
      </c>
      <c r="IR618">
        <v>115.746640577836</v>
      </c>
      <c r="IS618">
        <v>85.388767200763098</v>
      </c>
      <c r="IT618">
        <v>50.004253197880303</v>
      </c>
      <c r="IU618">
        <v>100.217587547405</v>
      </c>
      <c r="IV618">
        <v>93.4839487181344</v>
      </c>
      <c r="IW618">
        <v>81.930933292514894</v>
      </c>
      <c r="IX618">
        <v>102.168714983782</v>
      </c>
      <c r="IY618">
        <v>43.804689593753302</v>
      </c>
      <c r="IZ618">
        <v>153.41665131441201</v>
      </c>
      <c r="JA618">
        <v>167.93136153364901</v>
      </c>
      <c r="JB618">
        <v>90.892037598236399</v>
      </c>
      <c r="JC618">
        <v>140.718098650456</v>
      </c>
      <c r="JD618">
        <v>100.797162676832</v>
      </c>
      <c r="JE618">
        <v>112.600822556247</v>
      </c>
      <c r="JF618">
        <v>80.667560359037793</v>
      </c>
      <c r="JG618">
        <v>68.427362441565194</v>
      </c>
      <c r="JH618">
        <v>176.52979348712901</v>
      </c>
      <c r="JI618">
        <v>78.688331703718802</v>
      </c>
      <c r="JJ618">
        <v>81.533147935040901</v>
      </c>
      <c r="JK618">
        <v>94.1634011703635</v>
      </c>
      <c r="JL618">
        <v>88.336753610331698</v>
      </c>
      <c r="JM618">
        <v>110.40940225467899</v>
      </c>
      <c r="JN618">
        <v>95.414330684759406</v>
      </c>
      <c r="JO618">
        <v>130.48867299499801</v>
      </c>
      <c r="JP618">
        <v>132.13722909592599</v>
      </c>
      <c r="JQ618">
        <v>54.402747946705396</v>
      </c>
      <c r="JR618">
        <v>74.749016560705897</v>
      </c>
      <c r="JS618">
        <v>103.99097030542001</v>
      </c>
      <c r="JT618">
        <v>134.88021253108801</v>
      </c>
      <c r="JU618">
        <v>87.058260129204697</v>
      </c>
      <c r="JV618">
        <v>89.485467782852695</v>
      </c>
      <c r="JW618">
        <v>131.92809338775001</v>
      </c>
      <c r="JX618">
        <v>129.751019475525</v>
      </c>
      <c r="JY618">
        <v>122.916746836858</v>
      </c>
      <c r="JZ618">
        <v>156.69513659170801</v>
      </c>
      <c r="KA618">
        <v>66.734140593503497</v>
      </c>
      <c r="KB618">
        <v>118.51675688089099</v>
      </c>
      <c r="KC618">
        <v>67.016495586569206</v>
      </c>
      <c r="KD618">
        <v>94.634232684657306</v>
      </c>
      <c r="KE618">
        <v>108.339114505471</v>
      </c>
      <c r="KF618">
        <v>60.368212823554899</v>
      </c>
      <c r="KG618">
        <v>90.041552729379902</v>
      </c>
      <c r="KH618">
        <v>88.316914894167496</v>
      </c>
      <c r="KI618">
        <v>75.6413593293437</v>
      </c>
      <c r="KJ618">
        <v>156.09270468680401</v>
      </c>
      <c r="KK618">
        <v>184.670044142335</v>
      </c>
      <c r="KL618">
        <v>107.54293054159</v>
      </c>
      <c r="KM618">
        <v>122.74216416491301</v>
      </c>
      <c r="KN618">
        <v>149.169438224441</v>
      </c>
      <c r="KO618">
        <v>122.770927929558</v>
      </c>
      <c r="KP618">
        <v>105.02862216408199</v>
      </c>
      <c r="KQ618">
        <v>135.86664738847301</v>
      </c>
      <c r="KR618">
        <v>133.092186844271</v>
      </c>
      <c r="KS618">
        <v>82.150144192442397</v>
      </c>
      <c r="KT618">
        <v>84.413117492688798</v>
      </c>
      <c r="KU618">
        <v>84.774992103927104</v>
      </c>
      <c r="KV618">
        <v>109.528463752639</v>
      </c>
      <c r="KW618">
        <v>168.12086710428201</v>
      </c>
      <c r="KX618">
        <v>95.741854191631106</v>
      </c>
      <c r="KY618">
        <v>124.73751895439599</v>
      </c>
      <c r="KZ618">
        <v>74.246459336591599</v>
      </c>
      <c r="LA618">
        <v>65.439764325077803</v>
      </c>
      <c r="LB618">
        <v>168.300373010301</v>
      </c>
      <c r="LC618">
        <v>69.816476604659698</v>
      </c>
      <c r="LD618">
        <v>129.47288115013899</v>
      </c>
      <c r="LE618">
        <v>126.179114728569</v>
      </c>
      <c r="LF618">
        <v>108.10510725827901</v>
      </c>
      <c r="LG618">
        <v>53.378766460912402</v>
      </c>
      <c r="LH618">
        <v>164.85197897033501</v>
      </c>
      <c r="LI618">
        <v>113.295202599188</v>
      </c>
      <c r="LJ618">
        <v>40.104405079896999</v>
      </c>
      <c r="LK618">
        <v>78.341823696929296</v>
      </c>
      <c r="LL618">
        <v>82.827688077947798</v>
      </c>
      <c r="LM618">
        <v>71.260847795353598</v>
      </c>
      <c r="LN618">
        <v>57.641750336463097</v>
      </c>
      <c r="LO618">
        <v>80.166212757524704</v>
      </c>
      <c r="LP618">
        <v>75.364503992240799</v>
      </c>
      <c r="LQ618">
        <v>113.577198369846</v>
      </c>
      <c r="LR618">
        <v>144.250129674043</v>
      </c>
      <c r="LS618">
        <v>111.503758876991</v>
      </c>
      <c r="LT618">
        <v>135.59377090669</v>
      </c>
      <c r="LU618">
        <v>110.552732145726</v>
      </c>
      <c r="LV618">
        <v>40.116606783064903</v>
      </c>
      <c r="LW618">
        <v>40.573484639081798</v>
      </c>
      <c r="LX618">
        <v>164.74922025788501</v>
      </c>
      <c r="LY618">
        <v>124.447314456961</v>
      </c>
      <c r="LZ618">
        <v>142.905107004288</v>
      </c>
      <c r="MA618">
        <v>146.216314152704</v>
      </c>
      <c r="MB618">
        <v>146.60479924717501</v>
      </c>
      <c r="MC618">
        <v>115.05580608651999</v>
      </c>
      <c r="MD618">
        <v>91.970963230524205</v>
      </c>
      <c r="ME618">
        <v>110.47418562042</v>
      </c>
      <c r="MF618">
        <v>182.37956294630001</v>
      </c>
      <c r="MG618">
        <v>70.371152136318301</v>
      </c>
      <c r="MH618">
        <v>55.461560864192698</v>
      </c>
      <c r="MI618">
        <v>103.38499416418399</v>
      </c>
      <c r="MJ618">
        <v>80.639212981465406</v>
      </c>
      <c r="MK618">
        <v>113.063062290814</v>
      </c>
      <c r="ML618">
        <v>75.951186804194506</v>
      </c>
      <c r="MM618">
        <v>99.107629834783296</v>
      </c>
      <c r="MN618">
        <v>144.076752391442</v>
      </c>
      <c r="MO618">
        <v>69.067729396731707</v>
      </c>
      <c r="MP618">
        <v>99.356659712471796</v>
      </c>
      <c r="MQ618">
        <v>77.315881513783495</v>
      </c>
      <c r="MR618">
        <v>83.639923233449494</v>
      </c>
      <c r="MS618">
        <v>67.062627108742305</v>
      </c>
      <c r="MT618">
        <v>102.163653064125</v>
      </c>
      <c r="MU618">
        <v>142.99575008959499</v>
      </c>
      <c r="MV618">
        <v>93.098263530328794</v>
      </c>
      <c r="MW618">
        <v>88.279497550356993</v>
      </c>
      <c r="MX618">
        <v>71.169209888715599</v>
      </c>
      <c r="MY618">
        <v>59.843927404847797</v>
      </c>
      <c r="MZ618">
        <v>93.682314780256803</v>
      </c>
      <c r="NA618">
        <v>160.53353726419701</v>
      </c>
      <c r="NB618">
        <v>117.146077384911</v>
      </c>
      <c r="NC618">
        <v>78.567837738921497</v>
      </c>
      <c r="ND618">
        <v>74.502725332860095</v>
      </c>
      <c r="NE618">
        <v>93.106583917722006</v>
      </c>
      <c r="NF618">
        <v>164.04549626620101</v>
      </c>
      <c r="NG618">
        <v>131.104224551301</v>
      </c>
      <c r="NH618">
        <v>73.830909886502496</v>
      </c>
      <c r="NI618">
        <v>97.320793756913105</v>
      </c>
      <c r="NJ618">
        <v>106.420470841626</v>
      </c>
      <c r="NK618">
        <v>101.91520162335</v>
      </c>
      <c r="NL618">
        <v>125.969538453604</v>
      </c>
      <c r="NM618">
        <v>97.022511207472107</v>
      </c>
      <c r="NN618">
        <v>76.466774687452101</v>
      </c>
      <c r="NO618">
        <v>140.486292177813</v>
      </c>
      <c r="NP618">
        <v>65.972704718771197</v>
      </c>
      <c r="NQ618">
        <v>94.025197794659704</v>
      </c>
      <c r="NR618">
        <v>155.04121884274801</v>
      </c>
      <c r="NS618">
        <v>164.74895212210899</v>
      </c>
      <c r="NT618">
        <v>66.392166295895194</v>
      </c>
      <c r="NU618">
        <v>180.824154081036</v>
      </c>
      <c r="NV618">
        <v>84.357693590131106</v>
      </c>
      <c r="NW618">
        <v>95.942736164436099</v>
      </c>
      <c r="NX618">
        <v>131.26213706026499</v>
      </c>
      <c r="NY618">
        <v>95.930058582042093</v>
      </c>
      <c r="NZ618">
        <v>78.803931768459094</v>
      </c>
      <c r="OA618">
        <v>70.343945400267103</v>
      </c>
      <c r="OB618">
        <v>94.174814373691405</v>
      </c>
      <c r="OC618">
        <v>157.38803826013199</v>
      </c>
      <c r="OD618">
        <v>115.397062260072</v>
      </c>
      <c r="OE618">
        <v>82.140568298807295</v>
      </c>
      <c r="OF618">
        <v>112.03297144952801</v>
      </c>
      <c r="OG618">
        <v>56.104082056902897</v>
      </c>
      <c r="OH618">
        <v>102.20960231534499</v>
      </c>
      <c r="OI618">
        <v>127.965061914662</v>
      </c>
      <c r="OJ618">
        <v>69.567790252670804</v>
      </c>
      <c r="OK618">
        <v>47.7798418719224</v>
      </c>
      <c r="OL618">
        <v>114.21731475836</v>
      </c>
      <c r="OM618">
        <v>73.337073106784004</v>
      </c>
      <c r="ON618">
        <v>116.30592305976801</v>
      </c>
      <c r="OO618">
        <v>156.53251557924801</v>
      </c>
      <c r="OP618">
        <v>99.371620611795905</v>
      </c>
      <c r="OQ618">
        <v>81.210849768728195</v>
      </c>
      <c r="OR618">
        <v>120.162208169431</v>
      </c>
      <c r="OS618">
        <v>87.467098981444707</v>
      </c>
      <c r="OT618">
        <v>94.167854045431397</v>
      </c>
      <c r="OU618">
        <v>153.55197193906901</v>
      </c>
      <c r="OV618">
        <v>97.969272224814006</v>
      </c>
      <c r="OW618">
        <v>151.232616148945</v>
      </c>
      <c r="OX618">
        <v>71.794571304214699</v>
      </c>
      <c r="OY618">
        <v>60.308797906726497</v>
      </c>
      <c r="OZ618">
        <v>125.868437315571</v>
      </c>
      <c r="PA618">
        <v>111.589610658043</v>
      </c>
      <c r="PB618">
        <v>132.96779929320701</v>
      </c>
      <c r="PC618">
        <v>162.24761687657201</v>
      </c>
      <c r="PD618">
        <v>98.1097489882481</v>
      </c>
      <c r="PE618">
        <v>91.307645477617896</v>
      </c>
      <c r="PF618">
        <v>61.0776103366236</v>
      </c>
      <c r="PG618">
        <v>152.394019392784</v>
      </c>
      <c r="PH618">
        <v>108.796254870357</v>
      </c>
      <c r="PI618">
        <v>82.423158123996899</v>
      </c>
      <c r="PJ618">
        <v>78.6404229835709</v>
      </c>
      <c r="PK618">
        <v>105.19423191663699</v>
      </c>
      <c r="PL618">
        <v>96.879877155270407</v>
      </c>
      <c r="PM618">
        <v>107.36299812318001</v>
      </c>
      <c r="PN618">
        <v>104.722719986049</v>
      </c>
      <c r="PO618">
        <v>167.73915597142999</v>
      </c>
      <c r="PP618">
        <v>83.384427659459206</v>
      </c>
      <c r="PQ618">
        <v>102.877002665413</v>
      </c>
      <c r="PR618">
        <v>106.30754853767</v>
      </c>
      <c r="PS618">
        <v>69.129726119873993</v>
      </c>
      <c r="PT618">
        <v>97.617231779282704</v>
      </c>
      <c r="PU618">
        <v>167.400302902389</v>
      </c>
      <c r="PV618">
        <v>143.07514190203401</v>
      </c>
      <c r="PW618">
        <v>71.005883448338295</v>
      </c>
      <c r="PX618">
        <v>49.561536183431301</v>
      </c>
      <c r="PY618">
        <v>162.06384260310301</v>
      </c>
      <c r="PZ618">
        <v>120.180033782856</v>
      </c>
      <c r="QA618">
        <v>87.709029748228801</v>
      </c>
      <c r="QB618">
        <v>65.700277406212294</v>
      </c>
      <c r="QC618">
        <v>85.827191225947701</v>
      </c>
      <c r="QD618">
        <v>115.577003929322</v>
      </c>
      <c r="QE618">
        <v>119.720874114087</v>
      </c>
      <c r="QF618">
        <v>94.852590930428093</v>
      </c>
      <c r="QG618">
        <v>132.71938977725699</v>
      </c>
      <c r="QH618">
        <v>153.217913398593</v>
      </c>
      <c r="QI618">
        <v>173.42138524863699</v>
      </c>
      <c r="QJ618">
        <v>93.536778722458294</v>
      </c>
      <c r="QK618">
        <v>203.86891881868499</v>
      </c>
      <c r="QL618">
        <v>110.716219579924</v>
      </c>
      <c r="QM618">
        <v>68.600291946552701</v>
      </c>
      <c r="QN618">
        <v>118.011631480548</v>
      </c>
      <c r="QO618">
        <v>44.993793545538999</v>
      </c>
      <c r="QP618">
        <v>63.421334857485498</v>
      </c>
      <c r="QQ618">
        <v>96.482665229700203</v>
      </c>
      <c r="QR618">
        <v>36.494351600986398</v>
      </c>
      <c r="QS618">
        <v>126.520310639659</v>
      </c>
      <c r="QT618">
        <v>87.664110369070002</v>
      </c>
      <c r="QU618">
        <v>90.935613729089198</v>
      </c>
      <c r="QV618">
        <v>138.04959514467799</v>
      </c>
      <c r="QW618">
        <v>135.23483871264301</v>
      </c>
      <c r="QX618">
        <v>147.72639780318801</v>
      </c>
      <c r="QY618">
        <v>89.241666550210596</v>
      </c>
      <c r="QZ618">
        <v>184.549228531165</v>
      </c>
      <c r="RA618">
        <v>57.645253995574102</v>
      </c>
      <c r="RB618">
        <v>117.534923058665</v>
      </c>
      <c r="RC618">
        <v>105.82633945059401</v>
      </c>
      <c r="RD618">
        <v>68.538955676068596</v>
      </c>
      <c r="RE618">
        <v>78.356706196359397</v>
      </c>
      <c r="RF618">
        <v>116.141798523501</v>
      </c>
      <c r="RG618">
        <v>145.05029760004101</v>
      </c>
      <c r="RH618">
        <v>115.693102163775</v>
      </c>
      <c r="RI618">
        <v>68.218793482802297</v>
      </c>
      <c r="RJ618">
        <v>98.228410322367495</v>
      </c>
      <c r="RK618">
        <v>104.154332867862</v>
      </c>
      <c r="RL618">
        <v>111.293609200742</v>
      </c>
      <c r="RM618">
        <v>144.448907306617</v>
      </c>
      <c r="RN618">
        <v>134.216484525738</v>
      </c>
      <c r="RO618">
        <v>74.184421958742504</v>
      </c>
      <c r="RP618">
        <v>163.508562436918</v>
      </c>
      <c r="RQ618">
        <v>49.794164262696498</v>
      </c>
      <c r="RR618">
        <v>121.187228805564</v>
      </c>
      <c r="RS618">
        <v>115.515666578942</v>
      </c>
      <c r="RT618">
        <v>110.071284618593</v>
      </c>
      <c r="RU618">
        <v>128.40607902185701</v>
      </c>
      <c r="RV618">
        <v>114.744106332006</v>
      </c>
      <c r="RW618">
        <v>135.97932066604801</v>
      </c>
      <c r="RX618">
        <v>58.229737780752899</v>
      </c>
      <c r="RY618">
        <v>102.753038497963</v>
      </c>
      <c r="RZ618">
        <v>123.78184771956499</v>
      </c>
      <c r="SA618">
        <v>96.680235671683903</v>
      </c>
      <c r="SB618">
        <v>109.36017119913301</v>
      </c>
      <c r="SC618">
        <v>102.24236267009</v>
      </c>
      <c r="SD618">
        <v>122.54508940060801</v>
      </c>
      <c r="SE618">
        <v>176.28368408469501</v>
      </c>
      <c r="SF618">
        <v>119.55067503819301</v>
      </c>
      <c r="SG618">
        <v>146.339035970395</v>
      </c>
      <c r="SH618">
        <f>COUNTIF(C618:SG618,"&gt;0.1")</f>
        <v>499</v>
      </c>
    </row>
    <row r="619" spans="1:502" x14ac:dyDescent="0.2">
      <c r="A619" t="s">
        <v>463</v>
      </c>
      <c r="B619">
        <v>81.205002011358204</v>
      </c>
      <c r="C619">
        <v>97.639197255902104</v>
      </c>
      <c r="D619">
        <v>96.549819483170893</v>
      </c>
      <c r="E619">
        <v>93.077261658348306</v>
      </c>
      <c r="F619">
        <v>66.450118956197002</v>
      </c>
      <c r="G619">
        <v>142.51990464152999</v>
      </c>
      <c r="H619">
        <v>142.27054344598099</v>
      </c>
      <c r="I619">
        <v>72.130445137603203</v>
      </c>
      <c r="J619">
        <v>91.396460683782294</v>
      </c>
      <c r="K619">
        <v>106.03329288952</v>
      </c>
      <c r="L619">
        <v>93.490316463867501</v>
      </c>
      <c r="M619">
        <v>101.50476174939401</v>
      </c>
      <c r="N619">
        <v>86.155618353425993</v>
      </c>
      <c r="O619">
        <v>97.247014129070493</v>
      </c>
      <c r="P619">
        <v>83.168852643997297</v>
      </c>
      <c r="Q619">
        <v>81.991636415434499</v>
      </c>
      <c r="R619">
        <v>106.229388075183</v>
      </c>
      <c r="S619">
        <v>150.41749885090201</v>
      </c>
      <c r="T619">
        <v>157.78754699882001</v>
      </c>
      <c r="U619">
        <v>153.56201359637501</v>
      </c>
      <c r="V619">
        <v>165.06259095583701</v>
      </c>
      <c r="W619">
        <v>104.718997336859</v>
      </c>
      <c r="X619">
        <v>161.97716107481199</v>
      </c>
      <c r="Y619">
        <v>99.545506953794799</v>
      </c>
      <c r="Z619">
        <v>123.39168050581701</v>
      </c>
      <c r="AA619">
        <v>71.650879327055705</v>
      </c>
      <c r="AB619">
        <v>53.588515588690697</v>
      </c>
      <c r="AC619">
        <v>141.00311659478101</v>
      </c>
      <c r="AD619">
        <v>88.7556632921942</v>
      </c>
      <c r="AE619">
        <v>80.373456289490306</v>
      </c>
      <c r="AF619">
        <v>107.41297578683201</v>
      </c>
      <c r="AG619">
        <v>86.744659732520205</v>
      </c>
      <c r="AH619">
        <v>169.931973329572</v>
      </c>
      <c r="AI619">
        <v>156.71406727509299</v>
      </c>
      <c r="AJ619">
        <v>95.3133844586321</v>
      </c>
      <c r="AK619">
        <v>58.524690506337201</v>
      </c>
      <c r="AL619">
        <v>126.667378204952</v>
      </c>
      <c r="AM619">
        <v>117.51143244239999</v>
      </c>
      <c r="AN619">
        <v>108.002080601518</v>
      </c>
      <c r="AO619">
        <v>118.394242575844</v>
      </c>
      <c r="AP619">
        <v>152.64231010499799</v>
      </c>
      <c r="AQ619">
        <v>66.220001021024999</v>
      </c>
      <c r="AR619">
        <v>110.985055393583</v>
      </c>
      <c r="AS619">
        <v>115.93979140209601</v>
      </c>
      <c r="AT619">
        <v>99.155877084289997</v>
      </c>
      <c r="AU619">
        <v>56.119190634781297</v>
      </c>
      <c r="AV619">
        <v>61.414269215427801</v>
      </c>
      <c r="AW619">
        <v>68.262492228424705</v>
      </c>
      <c r="AX619">
        <v>126.840432775599</v>
      </c>
      <c r="AY619">
        <v>146.43466655224199</v>
      </c>
      <c r="AZ619">
        <v>150.133208948993</v>
      </c>
      <c r="BA619">
        <v>112.16891938818</v>
      </c>
      <c r="BB619">
        <v>82.766454311192106</v>
      </c>
      <c r="BC619">
        <v>156.78979066155401</v>
      </c>
      <c r="BD619">
        <v>106.286527292849</v>
      </c>
      <c r="BE619">
        <v>89.425297612885302</v>
      </c>
      <c r="BF619">
        <v>80.060302618069997</v>
      </c>
      <c r="BG619">
        <v>97.763061979539302</v>
      </c>
      <c r="BH619">
        <v>102.135410516729</v>
      </c>
      <c r="BI619">
        <v>158.16181347054501</v>
      </c>
      <c r="BJ619">
        <v>103.54693898778299</v>
      </c>
      <c r="BK619">
        <v>127.460308746954</v>
      </c>
      <c r="BL619">
        <v>66.681365692863096</v>
      </c>
      <c r="BM619">
        <v>136.044595078057</v>
      </c>
      <c r="BN619">
        <v>106.020776206219</v>
      </c>
      <c r="BO619">
        <v>91.376430413905098</v>
      </c>
      <c r="BP619">
        <v>70.165888904295599</v>
      </c>
      <c r="BQ619">
        <v>86.706893386563294</v>
      </c>
      <c r="BR619">
        <v>97.549840392542094</v>
      </c>
      <c r="BS619">
        <v>183.002506818222</v>
      </c>
      <c r="BT619">
        <v>70.446814434760995</v>
      </c>
      <c r="BU619">
        <v>112.147520659135</v>
      </c>
      <c r="BV619">
        <v>56.825160195486603</v>
      </c>
      <c r="BW619">
        <v>76.6376675893097</v>
      </c>
      <c r="BX619">
        <v>170.95538271792199</v>
      </c>
      <c r="BY619">
        <v>71.127234240354198</v>
      </c>
      <c r="BZ619">
        <v>120.42098940257</v>
      </c>
      <c r="CA619">
        <v>88.0746089553475</v>
      </c>
      <c r="CB619">
        <v>82.576459950744805</v>
      </c>
      <c r="CC619">
        <v>131.88085636551099</v>
      </c>
      <c r="CD619">
        <v>182.66291408359999</v>
      </c>
      <c r="CE619">
        <v>99.292067871159006</v>
      </c>
      <c r="CF619">
        <v>111.935218717425</v>
      </c>
      <c r="CG619">
        <v>131.640928074626</v>
      </c>
      <c r="CH619">
        <v>83.275067058268306</v>
      </c>
      <c r="CI619">
        <v>174.61482307710901</v>
      </c>
      <c r="CJ619">
        <v>69.152534802620096</v>
      </c>
      <c r="CK619">
        <v>74.866040864841807</v>
      </c>
      <c r="CL619">
        <v>107.24315457025401</v>
      </c>
      <c r="CM619">
        <v>70.912822271476102</v>
      </c>
      <c r="CN619">
        <v>137.556864736943</v>
      </c>
      <c r="CO619">
        <v>58.169250525613201</v>
      </c>
      <c r="CP619">
        <v>105.59777024966</v>
      </c>
      <c r="CQ619">
        <v>87.170708985643799</v>
      </c>
      <c r="CR619">
        <v>116.133627209861</v>
      </c>
      <c r="CS619">
        <v>99.086925885920095</v>
      </c>
      <c r="CT619">
        <v>118.402407212642</v>
      </c>
      <c r="CU619">
        <v>128.265304456553</v>
      </c>
      <c r="CV619">
        <v>93.2749616363363</v>
      </c>
      <c r="CW619">
        <v>127.66419067330401</v>
      </c>
      <c r="CX619">
        <v>70.700834928515107</v>
      </c>
      <c r="CY619">
        <v>109.43288411783</v>
      </c>
      <c r="CZ619">
        <v>116.111552281073</v>
      </c>
      <c r="DA619">
        <v>107.869965126788</v>
      </c>
      <c r="DB619">
        <v>121.203890347856</v>
      </c>
      <c r="DC619">
        <v>97.728270356967499</v>
      </c>
      <c r="DD619">
        <v>170.13598855021499</v>
      </c>
      <c r="DE619">
        <v>57.145733856019802</v>
      </c>
      <c r="DF619">
        <v>121.712717413503</v>
      </c>
      <c r="DG619">
        <v>82.394211126367196</v>
      </c>
      <c r="DH619">
        <v>79.131524466889999</v>
      </c>
      <c r="DI619">
        <v>131.949656352631</v>
      </c>
      <c r="DJ619">
        <v>81.836639288056702</v>
      </c>
      <c r="DK619">
        <v>169.70609806021699</v>
      </c>
      <c r="DL619">
        <v>91.3251218286522</v>
      </c>
      <c r="DM619">
        <v>83.742143068815494</v>
      </c>
      <c r="DN619">
        <v>89.966869603656903</v>
      </c>
      <c r="DO619">
        <v>131.52881158780701</v>
      </c>
      <c r="DP619">
        <v>67.220286124706007</v>
      </c>
      <c r="DQ619">
        <v>52.690925298009702</v>
      </c>
      <c r="DR619">
        <v>109.541604757765</v>
      </c>
      <c r="DS619">
        <v>59.319029759158703</v>
      </c>
      <c r="DT619">
        <v>49.547400067089399</v>
      </c>
      <c r="DU619">
        <v>113.57266306515901</v>
      </c>
      <c r="DV619">
        <v>87.545925292543004</v>
      </c>
      <c r="DW619">
        <v>90.189667304819395</v>
      </c>
      <c r="DX619">
        <v>124.203504520359</v>
      </c>
      <c r="DY619">
        <v>126.774279563113</v>
      </c>
      <c r="DZ619">
        <v>103.506761058162</v>
      </c>
      <c r="EA619">
        <v>36.032839972158001</v>
      </c>
      <c r="EB619">
        <v>59.513459782080403</v>
      </c>
      <c r="EC619">
        <v>70.453517123833194</v>
      </c>
      <c r="ED619">
        <v>78.572957852543297</v>
      </c>
      <c r="EE619">
        <v>83.535929466958194</v>
      </c>
      <c r="EF619">
        <v>56.662542184217401</v>
      </c>
      <c r="EG619">
        <v>125.183107000116</v>
      </c>
      <c r="EH619">
        <v>121.39734752237401</v>
      </c>
      <c r="EI619">
        <v>111.263892506397</v>
      </c>
      <c r="EJ619">
        <v>122.592093608911</v>
      </c>
      <c r="EK619">
        <v>81.188819696469807</v>
      </c>
      <c r="EL619">
        <v>108.217097301149</v>
      </c>
      <c r="EM619">
        <v>110.54186290101801</v>
      </c>
      <c r="EN619">
        <v>66.369236612567505</v>
      </c>
      <c r="EO619">
        <v>92.912258114348802</v>
      </c>
      <c r="EP619">
        <v>116.69534156828701</v>
      </c>
      <c r="EQ619">
        <v>73.973909125122702</v>
      </c>
      <c r="ER619">
        <v>81.783127620108999</v>
      </c>
      <c r="ES619">
        <v>97.908205738588094</v>
      </c>
      <c r="ET619">
        <v>79.489861767124395</v>
      </c>
      <c r="EU619">
        <v>65.844351132480398</v>
      </c>
      <c r="EV619">
        <v>73.510986458944203</v>
      </c>
      <c r="EW619">
        <v>73.022031821075601</v>
      </c>
      <c r="EX619">
        <v>91.622062175924299</v>
      </c>
      <c r="EY619">
        <v>155.276673714064</v>
      </c>
      <c r="EZ619">
        <v>84.985624568720397</v>
      </c>
      <c r="FA619">
        <v>172.37386883321099</v>
      </c>
      <c r="FB619">
        <v>197.802270762598</v>
      </c>
      <c r="FC619">
        <v>97.197695986265899</v>
      </c>
      <c r="FD619">
        <v>58.908591755847802</v>
      </c>
      <c r="FE619">
        <v>91.727847034865903</v>
      </c>
      <c r="FF619">
        <v>121.745046578973</v>
      </c>
      <c r="FG619">
        <v>121.55919656270601</v>
      </c>
      <c r="FH619">
        <v>88.795692199771693</v>
      </c>
      <c r="FI619">
        <v>101.225637445092</v>
      </c>
      <c r="FJ619">
        <v>146.69907365066001</v>
      </c>
      <c r="FK619">
        <v>101.818855870291</v>
      </c>
      <c r="FL619">
        <v>116.484641790609</v>
      </c>
      <c r="FM619">
        <v>55.687396639318102</v>
      </c>
      <c r="FN619">
        <v>80.717300671856094</v>
      </c>
      <c r="FO619">
        <v>102.298736470522</v>
      </c>
      <c r="FP619">
        <v>69.690878768054006</v>
      </c>
      <c r="FQ619">
        <v>90.8045372080731</v>
      </c>
      <c r="FR619">
        <v>108.37582769577</v>
      </c>
      <c r="FS619">
        <v>34.668645168769501</v>
      </c>
      <c r="FT619">
        <v>100.96972007827</v>
      </c>
      <c r="FU619">
        <v>158.707375010596</v>
      </c>
      <c r="FV619">
        <v>118.36201136854901</v>
      </c>
      <c r="FW619">
        <v>93.136954663922893</v>
      </c>
      <c r="FX619">
        <v>107.815057338396</v>
      </c>
      <c r="FY619">
        <v>77.020496248965003</v>
      </c>
      <c r="FZ619">
        <v>101.07850378972</v>
      </c>
      <c r="GA619">
        <v>93.816405661483799</v>
      </c>
      <c r="GB619">
        <v>87.015803553919</v>
      </c>
      <c r="GC619">
        <v>132.56140725312</v>
      </c>
      <c r="GD619">
        <v>125.321907814955</v>
      </c>
      <c r="GE619">
        <v>79.432233364803594</v>
      </c>
      <c r="GF619">
        <v>166.75132775173299</v>
      </c>
      <c r="GG619">
        <v>131.59237289978699</v>
      </c>
      <c r="GH619">
        <v>80.688513610631105</v>
      </c>
      <c r="GI619">
        <v>88.575487600146801</v>
      </c>
      <c r="GJ619">
        <v>126.349989214606</v>
      </c>
      <c r="GK619">
        <v>203.48613212075401</v>
      </c>
      <c r="GL619">
        <v>103.79227006704799</v>
      </c>
      <c r="GM619">
        <v>103.063997035748</v>
      </c>
      <c r="GN619">
        <v>87.795609145123805</v>
      </c>
      <c r="GO619">
        <v>83.212755135406795</v>
      </c>
      <c r="GP619">
        <v>145.68850206987599</v>
      </c>
      <c r="GQ619">
        <v>145.17424591385</v>
      </c>
      <c r="GR619">
        <v>134.70797605035199</v>
      </c>
      <c r="GS619">
        <v>147.071581176612</v>
      </c>
      <c r="GT619">
        <v>89.343276108179197</v>
      </c>
      <c r="GU619">
        <v>148.98239197254301</v>
      </c>
      <c r="GV619">
        <v>93.918960506202893</v>
      </c>
      <c r="GW619">
        <v>107.31356343704999</v>
      </c>
      <c r="GX619">
        <v>83.116913327176704</v>
      </c>
      <c r="GY619">
        <v>150.59914501112999</v>
      </c>
      <c r="GZ619">
        <v>103.33355374260201</v>
      </c>
      <c r="HA619">
        <v>86.137133369595503</v>
      </c>
      <c r="HB619">
        <v>105.372488466741</v>
      </c>
      <c r="HC619">
        <v>85.488365120476601</v>
      </c>
      <c r="HD619">
        <v>159.55912059087001</v>
      </c>
      <c r="HE619">
        <v>67.071828936012594</v>
      </c>
      <c r="HF619">
        <v>107.33952751995901</v>
      </c>
      <c r="HG619">
        <v>76.303604634860093</v>
      </c>
      <c r="HH619">
        <v>134.89832737166</v>
      </c>
      <c r="HI619">
        <v>78.347322438232794</v>
      </c>
      <c r="HJ619">
        <v>151.459112489646</v>
      </c>
      <c r="HK619">
        <v>136.859870541833</v>
      </c>
      <c r="HL619">
        <v>101.884561587297</v>
      </c>
      <c r="HM619">
        <v>76.527801174518501</v>
      </c>
      <c r="HN619">
        <v>116.904157024212</v>
      </c>
      <c r="HO619">
        <v>122.33773728678401</v>
      </c>
      <c r="HP619">
        <v>153.22691248788999</v>
      </c>
      <c r="HQ619">
        <v>93.647192179980394</v>
      </c>
      <c r="HR619">
        <v>60.259394119094203</v>
      </c>
      <c r="HS619">
        <v>109.27968187839301</v>
      </c>
      <c r="HT619">
        <v>77.957739298124807</v>
      </c>
      <c r="HU619">
        <v>93.514839756267605</v>
      </c>
      <c r="HV619">
        <v>136.85816906619399</v>
      </c>
      <c r="HW619">
        <v>118.13428484791299</v>
      </c>
      <c r="HX619">
        <v>87.863145779664094</v>
      </c>
      <c r="HY619">
        <v>95.114687772609003</v>
      </c>
      <c r="HZ619">
        <v>128.26691392358899</v>
      </c>
      <c r="IA619">
        <v>67.862559395596605</v>
      </c>
      <c r="IB619">
        <v>82.5203694384073</v>
      </c>
      <c r="IC619">
        <v>102.90059275454701</v>
      </c>
      <c r="ID619">
        <v>95.576871588014797</v>
      </c>
      <c r="IE619">
        <v>97.415920982613002</v>
      </c>
      <c r="IF619">
        <v>106.84490615159901</v>
      </c>
      <c r="IG619">
        <v>124.861342857686</v>
      </c>
      <c r="IH619">
        <v>88.322464200905998</v>
      </c>
      <c r="II619">
        <v>74.9069306745875</v>
      </c>
      <c r="IJ619">
        <v>70.595505585623897</v>
      </c>
      <c r="IK619">
        <v>72.477660307969302</v>
      </c>
      <c r="IL619">
        <v>118.32743543327101</v>
      </c>
      <c r="IM619">
        <v>117.27546317509901</v>
      </c>
      <c r="IN619">
        <v>100.71123407690899</v>
      </c>
      <c r="IO619">
        <v>48.449599529508902</v>
      </c>
      <c r="IP619">
        <v>78.849245491574294</v>
      </c>
      <c r="IQ619">
        <v>91.919854784452895</v>
      </c>
      <c r="IR619">
        <v>115.746640577836</v>
      </c>
      <c r="IS619">
        <v>85.388767200763397</v>
      </c>
      <c r="IT619">
        <v>50.004253197880303</v>
      </c>
      <c r="IU619">
        <v>100.217587547405</v>
      </c>
      <c r="IV619">
        <v>93.483948718134599</v>
      </c>
      <c r="IW619">
        <v>81.930933292516798</v>
      </c>
      <c r="IX619">
        <v>102.168714983782</v>
      </c>
      <c r="IY619">
        <v>43.804689593753402</v>
      </c>
      <c r="IZ619">
        <v>153.416651314413</v>
      </c>
      <c r="JA619">
        <v>167.93136153364699</v>
      </c>
      <c r="JB619">
        <v>90.892037598237195</v>
      </c>
      <c r="JC619">
        <v>140.718098650456</v>
      </c>
      <c r="JD619">
        <v>100.79716267683099</v>
      </c>
      <c r="JE619">
        <v>112.600822556247</v>
      </c>
      <c r="JF619">
        <v>80.667560359053198</v>
      </c>
      <c r="JG619">
        <v>68.427362441564398</v>
      </c>
      <c r="JH619">
        <v>176.52979348713001</v>
      </c>
      <c r="JI619">
        <v>78.688331703718802</v>
      </c>
      <c r="JJ619">
        <v>81.533147935040205</v>
      </c>
      <c r="JK619">
        <v>94.163401170363898</v>
      </c>
      <c r="JL619">
        <v>88.336753610331002</v>
      </c>
      <c r="JM619">
        <v>110.40940225467899</v>
      </c>
      <c r="JN619">
        <v>95.414330684758895</v>
      </c>
      <c r="JO619">
        <v>130.48867299499801</v>
      </c>
      <c r="JP619">
        <v>132.13722909592599</v>
      </c>
      <c r="JQ619">
        <v>54.402747946705603</v>
      </c>
      <c r="JR619">
        <v>74.749016560705996</v>
      </c>
      <c r="JS619">
        <v>103.99097030542001</v>
      </c>
      <c r="JT619">
        <v>134.88021253109</v>
      </c>
      <c r="JU619">
        <v>87.058260129205294</v>
      </c>
      <c r="JV619">
        <v>89.485467782852098</v>
      </c>
      <c r="JW619">
        <v>131.92809338775101</v>
      </c>
      <c r="JX619">
        <v>129.751019475525</v>
      </c>
      <c r="JY619">
        <v>122.91674683685901</v>
      </c>
      <c r="JZ619">
        <v>156.69513659171099</v>
      </c>
      <c r="KA619">
        <v>66.734140593503199</v>
      </c>
      <c r="KB619">
        <v>118.51675688089099</v>
      </c>
      <c r="KC619">
        <v>67.016495586569405</v>
      </c>
      <c r="KD619">
        <v>94.634232684657306</v>
      </c>
      <c r="KE619">
        <v>108.339114505472</v>
      </c>
      <c r="KF619">
        <v>60.368212823555403</v>
      </c>
      <c r="KG619">
        <v>90.041552729377003</v>
      </c>
      <c r="KH619">
        <v>88.316914894168207</v>
      </c>
      <c r="KI619">
        <v>75.6413593293438</v>
      </c>
      <c r="KJ619">
        <v>156.0927046868</v>
      </c>
      <c r="KK619">
        <v>184.67004414233901</v>
      </c>
      <c r="KL619">
        <v>107.54293054159</v>
      </c>
      <c r="KM619">
        <v>122.742164164912</v>
      </c>
      <c r="KN619">
        <v>149.169438224441</v>
      </c>
      <c r="KO619">
        <v>122.770927929558</v>
      </c>
      <c r="KP619">
        <v>105.02862216408001</v>
      </c>
      <c r="KQ619">
        <v>135.86664738847301</v>
      </c>
      <c r="KR619">
        <v>133.092186844271</v>
      </c>
      <c r="KS619">
        <v>82.150144192443094</v>
      </c>
      <c r="KT619">
        <v>84.413117492687505</v>
      </c>
      <c r="KU619">
        <v>84.774992103927303</v>
      </c>
      <c r="KV619">
        <v>109.528463752636</v>
      </c>
      <c r="KW619">
        <v>168.120867104285</v>
      </c>
      <c r="KX619">
        <v>95.741854191631404</v>
      </c>
      <c r="KY619">
        <v>124.73751895439401</v>
      </c>
      <c r="KZ619">
        <v>74.246459336590704</v>
      </c>
      <c r="LA619">
        <v>65.439764325077604</v>
      </c>
      <c r="LB619">
        <v>168.300373010301</v>
      </c>
      <c r="LC619">
        <v>69.816476604660494</v>
      </c>
      <c r="LD619">
        <v>129.47288115013899</v>
      </c>
      <c r="LE619">
        <v>126.179114728568</v>
      </c>
      <c r="LF619">
        <v>108.10510725827901</v>
      </c>
      <c r="LG619">
        <v>53.3787664609128</v>
      </c>
      <c r="LH619">
        <v>164.85197897033399</v>
      </c>
      <c r="LI619">
        <v>113.295202599189</v>
      </c>
      <c r="LJ619">
        <v>40.1044050798969</v>
      </c>
      <c r="LK619">
        <v>78.341823696929595</v>
      </c>
      <c r="LL619">
        <v>82.827688077949006</v>
      </c>
      <c r="LM619">
        <v>71.260847795353698</v>
      </c>
      <c r="LN619">
        <v>57.641750336461001</v>
      </c>
      <c r="LO619">
        <v>80.166212757523994</v>
      </c>
      <c r="LP619">
        <v>75.364503992240799</v>
      </c>
      <c r="LQ619">
        <v>113.577198369847</v>
      </c>
      <c r="LR619">
        <v>144.25012967404399</v>
      </c>
      <c r="LS619">
        <v>111.50375887699001</v>
      </c>
      <c r="LT619">
        <v>135.59377090668701</v>
      </c>
      <c r="LU619">
        <v>110.552732145725</v>
      </c>
      <c r="LV619">
        <v>40.116606783064398</v>
      </c>
      <c r="LW619">
        <v>40.573484639082203</v>
      </c>
      <c r="LX619">
        <v>164.74922025788501</v>
      </c>
      <c r="LY619">
        <v>124.44731445696</v>
      </c>
      <c r="LZ619">
        <v>142.90510700428899</v>
      </c>
      <c r="MA619">
        <v>146.21631415270201</v>
      </c>
      <c r="MB619">
        <v>146.60479924717899</v>
      </c>
      <c r="MC619">
        <v>115.05580608651999</v>
      </c>
      <c r="MD619">
        <v>91.970963230520695</v>
      </c>
      <c r="ME619">
        <v>110.47418562041599</v>
      </c>
      <c r="MF619">
        <v>182.37956294629899</v>
      </c>
      <c r="MG619">
        <v>70.3711521363184</v>
      </c>
      <c r="MH619">
        <v>55.461560864189501</v>
      </c>
      <c r="MI619">
        <v>103.38499416418399</v>
      </c>
      <c r="MJ619">
        <v>80.639212981464297</v>
      </c>
      <c r="MK619">
        <v>113.06306229081601</v>
      </c>
      <c r="ML619">
        <v>75.951186804195999</v>
      </c>
      <c r="MM619">
        <v>99.107629834784007</v>
      </c>
      <c r="MN619">
        <v>144.07675239144299</v>
      </c>
      <c r="MO619">
        <v>69.067729396732105</v>
      </c>
      <c r="MP619">
        <v>99.356659712472606</v>
      </c>
      <c r="MQ619">
        <v>77.315881513781704</v>
      </c>
      <c r="MR619">
        <v>83.6399232334186</v>
      </c>
      <c r="MS619">
        <v>67.062627108741196</v>
      </c>
      <c r="MT619">
        <v>102.163653064125</v>
      </c>
      <c r="MU619">
        <v>142.99575008959499</v>
      </c>
      <c r="MV619">
        <v>93.098263530328097</v>
      </c>
      <c r="MW619">
        <v>88.279497550357604</v>
      </c>
      <c r="MX619">
        <v>71.169209888716694</v>
      </c>
      <c r="MY619">
        <v>59.8439274048473</v>
      </c>
      <c r="MZ619">
        <v>93.682314780256803</v>
      </c>
      <c r="NA619">
        <v>160.533537264198</v>
      </c>
      <c r="NB619">
        <v>117.146077384912</v>
      </c>
      <c r="NC619">
        <v>78.567837738922805</v>
      </c>
      <c r="ND619">
        <v>74.502725332859796</v>
      </c>
      <c r="NE619">
        <v>93.106583917722901</v>
      </c>
      <c r="NF619">
        <v>164.04549626619999</v>
      </c>
      <c r="NG619">
        <v>131.104224551333</v>
      </c>
      <c r="NH619">
        <v>73.830909886502198</v>
      </c>
      <c r="NI619">
        <v>97.320793756913105</v>
      </c>
      <c r="NJ619">
        <v>106.42047084162699</v>
      </c>
      <c r="NK619">
        <v>101.91520162335</v>
      </c>
      <c r="NL619">
        <v>125.969538453604</v>
      </c>
      <c r="NM619">
        <v>97.022511207471993</v>
      </c>
      <c r="NN619">
        <v>76.466774687454404</v>
      </c>
      <c r="NO619">
        <v>140.48629217780001</v>
      </c>
      <c r="NP619">
        <v>65.972704718771297</v>
      </c>
      <c r="NQ619">
        <v>94.025197794658993</v>
      </c>
      <c r="NR619">
        <v>155.04121884274801</v>
      </c>
      <c r="NS619">
        <v>164.74895212210899</v>
      </c>
      <c r="NT619">
        <v>66.392166295894697</v>
      </c>
      <c r="NU619">
        <v>180.824154081036</v>
      </c>
      <c r="NV619">
        <v>84.357693590121002</v>
      </c>
      <c r="NW619">
        <v>95.942736164435502</v>
      </c>
      <c r="NX619">
        <v>131.26213706026499</v>
      </c>
      <c r="NY619">
        <v>95.930058582041895</v>
      </c>
      <c r="NZ619">
        <v>78.803931768458597</v>
      </c>
      <c r="OA619">
        <v>70.343945400268098</v>
      </c>
      <c r="OB619">
        <v>94.174814373693707</v>
      </c>
      <c r="OC619">
        <v>157.38803826013299</v>
      </c>
      <c r="OD619">
        <v>115.397062260072</v>
      </c>
      <c r="OE619">
        <v>82.140568298837096</v>
      </c>
      <c r="OF619">
        <v>112.032971449527</v>
      </c>
      <c r="OG619">
        <v>56.104082056950404</v>
      </c>
      <c r="OH619">
        <v>102.20960231534499</v>
      </c>
      <c r="OI619">
        <v>127.96506191466</v>
      </c>
      <c r="OJ619">
        <v>69.567790252671799</v>
      </c>
      <c r="OK619">
        <v>47.779841871922798</v>
      </c>
      <c r="OL619">
        <v>114.217314758361</v>
      </c>
      <c r="OM619">
        <v>73.3370731067848</v>
      </c>
      <c r="ON619">
        <v>116.305923059769</v>
      </c>
      <c r="OO619">
        <v>156.532515579251</v>
      </c>
      <c r="OP619">
        <v>99.371620611802399</v>
      </c>
      <c r="OQ619">
        <v>81.210849768727698</v>
      </c>
      <c r="OR619">
        <v>120.16220816943201</v>
      </c>
      <c r="OS619">
        <v>87.467098981446696</v>
      </c>
      <c r="OT619">
        <v>94.167854045411104</v>
      </c>
      <c r="OU619">
        <v>153.55197193907</v>
      </c>
      <c r="OV619">
        <v>97.969272224813594</v>
      </c>
      <c r="OW619">
        <v>151.23261614894699</v>
      </c>
      <c r="OX619">
        <v>71.794571304215395</v>
      </c>
      <c r="OY619">
        <v>60.308797906726099</v>
      </c>
      <c r="OZ619">
        <v>125.868437315571</v>
      </c>
      <c r="PA619">
        <v>111.58961065804399</v>
      </c>
      <c r="PB619">
        <v>132.96779929321099</v>
      </c>
      <c r="PC619">
        <v>162.24761687657099</v>
      </c>
      <c r="PD619">
        <v>98.109748988247802</v>
      </c>
      <c r="PE619">
        <v>91.3076454776199</v>
      </c>
      <c r="PF619">
        <v>61.077610336622499</v>
      </c>
      <c r="PG619">
        <v>152.39401939278699</v>
      </c>
      <c r="PH619">
        <v>108.79625487035401</v>
      </c>
      <c r="PI619">
        <v>82.423158123999599</v>
      </c>
      <c r="PJ619">
        <v>78.640422983570801</v>
      </c>
      <c r="PK619">
        <v>105.194231916636</v>
      </c>
      <c r="PL619">
        <v>96.879877155270506</v>
      </c>
      <c r="PM619">
        <v>107.362998123181</v>
      </c>
      <c r="PN619">
        <v>104.72271998604801</v>
      </c>
      <c r="PO619">
        <v>167.73915597142201</v>
      </c>
      <c r="PP619">
        <v>83.384427659459604</v>
      </c>
      <c r="PQ619">
        <v>102.87700266541199</v>
      </c>
      <c r="PR619">
        <v>106.30754853767</v>
      </c>
      <c r="PS619">
        <v>69.129726119873396</v>
      </c>
      <c r="PT619">
        <v>97.617231779282406</v>
      </c>
      <c r="PU619">
        <v>167.400302902389</v>
      </c>
      <c r="PV619">
        <v>143.07514190203099</v>
      </c>
      <c r="PW619">
        <v>71.005883448337897</v>
      </c>
      <c r="PX619">
        <v>49.561536183431301</v>
      </c>
      <c r="PY619">
        <v>162.06384260310401</v>
      </c>
      <c r="PZ619">
        <v>120.180033782854</v>
      </c>
      <c r="QA619">
        <v>87.709029748228801</v>
      </c>
      <c r="QB619">
        <v>65.700277406212294</v>
      </c>
      <c r="QC619">
        <v>85.8271912259478</v>
      </c>
      <c r="QD619">
        <v>115.57700392932099</v>
      </c>
      <c r="QE619">
        <v>119.720874114084</v>
      </c>
      <c r="QF619">
        <v>94.852590930428505</v>
      </c>
      <c r="QG619">
        <v>132.719389777256</v>
      </c>
      <c r="QH619">
        <v>153.217913398593</v>
      </c>
      <c r="QI619">
        <v>173.42138524863199</v>
      </c>
      <c r="QJ619">
        <v>93.536778722457697</v>
      </c>
      <c r="QK619">
        <v>203.868918818683</v>
      </c>
      <c r="QL619">
        <v>110.71621957992301</v>
      </c>
      <c r="QM619">
        <v>68.600291946552701</v>
      </c>
      <c r="QN619">
        <v>118.01163148054999</v>
      </c>
      <c r="QO619">
        <v>44.9937935455389</v>
      </c>
      <c r="QP619">
        <v>63.421334857484702</v>
      </c>
      <c r="QQ619">
        <v>96.482665229700103</v>
      </c>
      <c r="QR619">
        <v>36.494351600986498</v>
      </c>
      <c r="QS619">
        <v>126.52031063967</v>
      </c>
      <c r="QT619">
        <v>87.664110369070301</v>
      </c>
      <c r="QU619">
        <v>90.935613729089695</v>
      </c>
      <c r="QV619">
        <v>138.04959514467799</v>
      </c>
      <c r="QW619">
        <v>135.23483871264199</v>
      </c>
      <c r="QX619">
        <v>147.726397803194</v>
      </c>
      <c r="QY619">
        <v>89.241666550211093</v>
      </c>
      <c r="QZ619">
        <v>184.549228531165</v>
      </c>
      <c r="RA619">
        <v>57.645253995573498</v>
      </c>
      <c r="RB619">
        <v>117.534923058665</v>
      </c>
      <c r="RC619">
        <v>105.826339450593</v>
      </c>
      <c r="RD619">
        <v>68.538955676051302</v>
      </c>
      <c r="RE619">
        <v>78.356706196359696</v>
      </c>
      <c r="RF619">
        <v>116.1417985235</v>
      </c>
      <c r="RG619">
        <v>145.05029760004101</v>
      </c>
      <c r="RH619">
        <v>115.69310216378101</v>
      </c>
      <c r="RI619">
        <v>68.218793482799001</v>
      </c>
      <c r="RJ619">
        <v>98.228410322368006</v>
      </c>
      <c r="RK619">
        <v>104.154332867816</v>
      </c>
      <c r="RL619">
        <v>111.293609200739</v>
      </c>
      <c r="RM619">
        <v>144.44890730661601</v>
      </c>
      <c r="RN619">
        <v>134.216484525738</v>
      </c>
      <c r="RO619">
        <v>74.184421958742107</v>
      </c>
      <c r="RP619">
        <v>163.50856243691101</v>
      </c>
      <c r="RQ619">
        <v>49.794164262675302</v>
      </c>
      <c r="RR619">
        <v>121.187228805565</v>
      </c>
      <c r="RS619">
        <v>115.515666578942</v>
      </c>
      <c r="RT619">
        <v>110.07128461859899</v>
      </c>
      <c r="RU619">
        <v>128.40607902183601</v>
      </c>
      <c r="RV619">
        <v>114.744106332006</v>
      </c>
      <c r="RW619">
        <v>135.97932066604901</v>
      </c>
      <c r="RX619">
        <v>58.229737780753197</v>
      </c>
      <c r="RY619">
        <v>102.753038497962</v>
      </c>
      <c r="RZ619">
        <v>123.78184771956499</v>
      </c>
      <c r="SA619">
        <v>96.680235671683405</v>
      </c>
      <c r="SB619">
        <v>109.36017119913301</v>
      </c>
      <c r="SC619">
        <v>102.24236267009</v>
      </c>
      <c r="SD619">
        <v>122.545089400607</v>
      </c>
      <c r="SE619">
        <v>176.28368408469399</v>
      </c>
      <c r="SF619">
        <v>119.55067503819301</v>
      </c>
      <c r="SG619">
        <v>146.339035970395</v>
      </c>
      <c r="SH619">
        <f>COUNTIF(C619:SG619,"&gt;0.1")</f>
        <v>499</v>
      </c>
    </row>
    <row r="620" spans="1:502" x14ac:dyDescent="0.2">
      <c r="A620" t="s">
        <v>464</v>
      </c>
      <c r="B620">
        <v>81.205002011357294</v>
      </c>
      <c r="C620">
        <v>97.639197255901394</v>
      </c>
      <c r="D620">
        <v>96.549819483170097</v>
      </c>
      <c r="E620">
        <v>93.077261658347098</v>
      </c>
      <c r="F620">
        <v>66.450118956251202</v>
      </c>
      <c r="G620">
        <v>142.51990464153101</v>
      </c>
      <c r="H620">
        <v>142.27054344598201</v>
      </c>
      <c r="I620">
        <v>72.130445137603104</v>
      </c>
      <c r="J620">
        <v>91.396460683781896</v>
      </c>
      <c r="K620">
        <v>106.033292889519</v>
      </c>
      <c r="L620">
        <v>93.490316463869405</v>
      </c>
      <c r="M620">
        <v>101.504761749392</v>
      </c>
      <c r="N620">
        <v>86.155618353427798</v>
      </c>
      <c r="O620">
        <v>97.247014129067296</v>
      </c>
      <c r="P620">
        <v>83.168852643996303</v>
      </c>
      <c r="Q620">
        <v>81.991636415439103</v>
      </c>
      <c r="R620">
        <v>106.229388075183</v>
      </c>
      <c r="S620">
        <v>150.417498850903</v>
      </c>
      <c r="T620">
        <v>157.787546998821</v>
      </c>
      <c r="U620">
        <v>153.56201359637299</v>
      </c>
      <c r="V620">
        <v>165.06259095583701</v>
      </c>
      <c r="W620">
        <v>104.718997336858</v>
      </c>
      <c r="X620">
        <v>161.97716107481099</v>
      </c>
      <c r="Y620">
        <v>99.545506953794998</v>
      </c>
      <c r="Z620">
        <v>123.391680505816</v>
      </c>
      <c r="AA620">
        <v>71.650879327056003</v>
      </c>
      <c r="AB620">
        <v>53.588515588689397</v>
      </c>
      <c r="AC620">
        <v>141.00311659478101</v>
      </c>
      <c r="AD620">
        <v>88.755663291484296</v>
      </c>
      <c r="AE620">
        <v>80.373456289489596</v>
      </c>
      <c r="AF620">
        <v>107.412975786833</v>
      </c>
      <c r="AG620">
        <v>86.744659732519906</v>
      </c>
      <c r="AH620">
        <v>169.93197332957999</v>
      </c>
      <c r="AI620">
        <v>156.714067275095</v>
      </c>
      <c r="AJ620">
        <v>95.313384458631504</v>
      </c>
      <c r="AK620">
        <v>58.524690506336597</v>
      </c>
      <c r="AL620">
        <v>126.66737820495101</v>
      </c>
      <c r="AM620">
        <v>117.51143244239999</v>
      </c>
      <c r="AN620">
        <v>108.002080601515</v>
      </c>
      <c r="AO620">
        <v>118.394242575844</v>
      </c>
      <c r="AP620">
        <v>152.64231010499799</v>
      </c>
      <c r="AQ620">
        <v>66.220001021025993</v>
      </c>
      <c r="AR620">
        <v>110.985055393582</v>
      </c>
      <c r="AS620">
        <v>115.93979140209601</v>
      </c>
      <c r="AT620">
        <v>99.155877084289401</v>
      </c>
      <c r="AU620">
        <v>56.119190634782598</v>
      </c>
      <c r="AV620">
        <v>61.414269215427801</v>
      </c>
      <c r="AW620">
        <v>68.262492228423397</v>
      </c>
      <c r="AX620">
        <v>126.840432775599</v>
      </c>
      <c r="AY620">
        <v>146.43466655223901</v>
      </c>
      <c r="AZ620">
        <v>150.133208948993</v>
      </c>
      <c r="BA620">
        <v>112.168919388196</v>
      </c>
      <c r="BB620">
        <v>82.766454311195105</v>
      </c>
      <c r="BC620">
        <v>156.78979066155401</v>
      </c>
      <c r="BD620">
        <v>106.286527292849</v>
      </c>
      <c r="BE620">
        <v>89.425297612886098</v>
      </c>
      <c r="BF620">
        <v>80.060302618069898</v>
      </c>
      <c r="BG620">
        <v>97.7630619795397</v>
      </c>
      <c r="BH620">
        <v>102.135410516731</v>
      </c>
      <c r="BI620">
        <v>158.16181347054501</v>
      </c>
      <c r="BJ620">
        <v>103.54693898778299</v>
      </c>
      <c r="BK620">
        <v>127.460308746954</v>
      </c>
      <c r="BL620">
        <v>66.681365692862002</v>
      </c>
      <c r="BM620">
        <v>136.04459507805601</v>
      </c>
      <c r="BN620">
        <v>106.02077620621699</v>
      </c>
      <c r="BO620">
        <v>91.376430413905993</v>
      </c>
      <c r="BP620">
        <v>70.165888904294903</v>
      </c>
      <c r="BQ620">
        <v>86.706893386563806</v>
      </c>
      <c r="BR620">
        <v>97.549840392535202</v>
      </c>
      <c r="BS620">
        <v>183.002506818223</v>
      </c>
      <c r="BT620">
        <v>70.446814434761293</v>
      </c>
      <c r="BU620">
        <v>112.147520659135</v>
      </c>
      <c r="BV620">
        <v>56.825160195486802</v>
      </c>
      <c r="BW620">
        <v>76.637667589310297</v>
      </c>
      <c r="BX620">
        <v>170.95538271792401</v>
      </c>
      <c r="BY620">
        <v>71.127234240353403</v>
      </c>
      <c r="BZ620">
        <v>120.42098940257</v>
      </c>
      <c r="CA620">
        <v>88.074608955346605</v>
      </c>
      <c r="CB620">
        <v>82.576459950745203</v>
      </c>
      <c r="CC620">
        <v>131.88085636551</v>
      </c>
      <c r="CD620">
        <v>182.66291408360101</v>
      </c>
      <c r="CE620">
        <v>99.292067871157101</v>
      </c>
      <c r="CF620">
        <v>111.935218717425</v>
      </c>
      <c r="CG620">
        <v>131.640928074626</v>
      </c>
      <c r="CH620">
        <v>83.275067058268306</v>
      </c>
      <c r="CI620">
        <v>174.61482307710901</v>
      </c>
      <c r="CJ620">
        <v>69.152534802619996</v>
      </c>
      <c r="CK620">
        <v>74.866040864839803</v>
      </c>
      <c r="CL620">
        <v>107.24315457025401</v>
      </c>
      <c r="CM620">
        <v>70.912822271476998</v>
      </c>
      <c r="CN620">
        <v>137.556864736943</v>
      </c>
      <c r="CO620">
        <v>58.169250525613101</v>
      </c>
      <c r="CP620">
        <v>105.59777024966</v>
      </c>
      <c r="CQ620">
        <v>87.170708985642705</v>
      </c>
      <c r="CR620">
        <v>116.133627209859</v>
      </c>
      <c r="CS620">
        <v>99.0869258859219</v>
      </c>
      <c r="CT620">
        <v>118.402407212642</v>
      </c>
      <c r="CU620">
        <v>128.26530445655399</v>
      </c>
      <c r="CV620">
        <v>93.274961636335703</v>
      </c>
      <c r="CW620">
        <v>127.66419067330401</v>
      </c>
      <c r="CX620">
        <v>70.700834928513501</v>
      </c>
      <c r="CY620">
        <v>109.432884117829</v>
      </c>
      <c r="CZ620">
        <v>116.11155228107501</v>
      </c>
      <c r="DA620">
        <v>107.869965126788</v>
      </c>
      <c r="DB620">
        <v>121.203890347856</v>
      </c>
      <c r="DC620">
        <v>97.728270356968196</v>
      </c>
      <c r="DD620">
        <v>170.13598855021499</v>
      </c>
      <c r="DE620">
        <v>57.145733856020499</v>
      </c>
      <c r="DF620">
        <v>121.71271741350201</v>
      </c>
      <c r="DG620">
        <v>82.394211126368603</v>
      </c>
      <c r="DH620">
        <v>79.131524466890298</v>
      </c>
      <c r="DI620">
        <v>131.94965635263301</v>
      </c>
      <c r="DJ620">
        <v>81.836639288056702</v>
      </c>
      <c r="DK620">
        <v>169.70609806021301</v>
      </c>
      <c r="DL620">
        <v>91.325121828654105</v>
      </c>
      <c r="DM620">
        <v>83.742143068816006</v>
      </c>
      <c r="DN620">
        <v>89.966869603657003</v>
      </c>
      <c r="DO620">
        <v>131.52881158780701</v>
      </c>
      <c r="DP620">
        <v>67.220286124705197</v>
      </c>
      <c r="DQ620">
        <v>52.690925298008402</v>
      </c>
      <c r="DR620">
        <v>109.541604757765</v>
      </c>
      <c r="DS620">
        <v>59.319029759158703</v>
      </c>
      <c r="DT620">
        <v>49.547400067089903</v>
      </c>
      <c r="DU620">
        <v>113.57266306516</v>
      </c>
      <c r="DV620">
        <v>87.545925292544496</v>
      </c>
      <c r="DW620">
        <v>90.189667304819295</v>
      </c>
      <c r="DX620">
        <v>124.203504520357</v>
      </c>
      <c r="DY620">
        <v>126.774279563115</v>
      </c>
      <c r="DZ620">
        <v>103.506761058162</v>
      </c>
      <c r="EA620">
        <v>36.032839972150398</v>
      </c>
      <c r="EB620">
        <v>59.513459782079302</v>
      </c>
      <c r="EC620">
        <v>70.453517123832896</v>
      </c>
      <c r="ED620">
        <v>78.572957852543496</v>
      </c>
      <c r="EE620">
        <v>83.535929466957498</v>
      </c>
      <c r="EF620">
        <v>56.662542184217898</v>
      </c>
      <c r="EG620">
        <v>125.183107000116</v>
      </c>
      <c r="EH620">
        <v>121.397347522375</v>
      </c>
      <c r="EI620">
        <v>111.263892506397</v>
      </c>
      <c r="EJ620">
        <v>122.592093608911</v>
      </c>
      <c r="EK620">
        <v>81.188819696469395</v>
      </c>
      <c r="EL620">
        <v>108.21709730114701</v>
      </c>
      <c r="EM620">
        <v>110.541862901019</v>
      </c>
      <c r="EN620">
        <v>66.369236612566795</v>
      </c>
      <c r="EO620">
        <v>92.912258114349697</v>
      </c>
      <c r="EP620">
        <v>116.69534156828701</v>
      </c>
      <c r="EQ620">
        <v>73.973909125122404</v>
      </c>
      <c r="ER620">
        <v>81.783127620113802</v>
      </c>
      <c r="ES620">
        <v>97.908205738586801</v>
      </c>
      <c r="ET620">
        <v>79.489861767124594</v>
      </c>
      <c r="EU620">
        <v>65.844351132479503</v>
      </c>
      <c r="EV620">
        <v>73.510986458946604</v>
      </c>
      <c r="EW620">
        <v>73.022031821075103</v>
      </c>
      <c r="EX620">
        <v>91.622062175926601</v>
      </c>
      <c r="EY620">
        <v>155.276673714064</v>
      </c>
      <c r="EZ620">
        <v>84.985624568719103</v>
      </c>
      <c r="FA620">
        <v>172.37386883321099</v>
      </c>
      <c r="FB620">
        <v>197.802270762597</v>
      </c>
      <c r="FC620">
        <v>97.197695986264804</v>
      </c>
      <c r="FD620">
        <v>58.908591755847702</v>
      </c>
      <c r="FE620">
        <v>91.727847034866699</v>
      </c>
      <c r="FF620">
        <v>121.745046578928</v>
      </c>
      <c r="FG620">
        <v>121.55919656270601</v>
      </c>
      <c r="FH620">
        <v>88.795692199770301</v>
      </c>
      <c r="FI620">
        <v>101.225637445093</v>
      </c>
      <c r="FJ620">
        <v>146.69907365065899</v>
      </c>
      <c r="FK620">
        <v>101.81885587028999</v>
      </c>
      <c r="FL620">
        <v>116.48464179060799</v>
      </c>
      <c r="FM620">
        <v>55.687396639318301</v>
      </c>
      <c r="FN620">
        <v>80.717300671855298</v>
      </c>
      <c r="FO620">
        <v>102.298736470522</v>
      </c>
      <c r="FP620">
        <v>69.690878768053594</v>
      </c>
      <c r="FQ620">
        <v>90.804537208073299</v>
      </c>
      <c r="FR620">
        <v>108.37582769577</v>
      </c>
      <c r="FS620">
        <v>34.668645168769999</v>
      </c>
      <c r="FT620">
        <v>100.96972007827</v>
      </c>
      <c r="FU620">
        <v>158.70737501060299</v>
      </c>
      <c r="FV620">
        <v>118.36201136855</v>
      </c>
      <c r="FW620">
        <v>93.136954663923305</v>
      </c>
      <c r="FX620">
        <v>107.815057338179</v>
      </c>
      <c r="FY620">
        <v>77.020496248965998</v>
      </c>
      <c r="FZ620">
        <v>101.078503789721</v>
      </c>
      <c r="GA620">
        <v>93.816405661484296</v>
      </c>
      <c r="GB620">
        <v>87.015803553919099</v>
      </c>
      <c r="GC620">
        <v>132.561407253124</v>
      </c>
      <c r="GD620">
        <v>125.321907814958</v>
      </c>
      <c r="GE620">
        <v>79.432233364808198</v>
      </c>
      <c r="GF620">
        <v>166.75132775173299</v>
      </c>
      <c r="GG620">
        <v>131.592372899786</v>
      </c>
      <c r="GH620">
        <v>80.688513610628206</v>
      </c>
      <c r="GI620">
        <v>88.575487600146303</v>
      </c>
      <c r="GJ620">
        <v>126.349989214606</v>
      </c>
      <c r="GK620">
        <v>203.48613212075401</v>
      </c>
      <c r="GL620">
        <v>103.79227006704799</v>
      </c>
      <c r="GM620">
        <v>103.063997035745</v>
      </c>
      <c r="GN620">
        <v>87.795609145122796</v>
      </c>
      <c r="GO620">
        <v>83.212755135409196</v>
      </c>
      <c r="GP620">
        <v>145.68850206987599</v>
      </c>
      <c r="GQ620">
        <v>145.17424591384801</v>
      </c>
      <c r="GR620">
        <v>134.70797605035301</v>
      </c>
      <c r="GS620">
        <v>147.071581176612</v>
      </c>
      <c r="GT620">
        <v>89.343276108177903</v>
      </c>
      <c r="GU620">
        <v>148.982391972541</v>
      </c>
      <c r="GV620">
        <v>93.918960506571295</v>
      </c>
      <c r="GW620">
        <v>107.313563437051</v>
      </c>
      <c r="GX620">
        <v>83.116913327174998</v>
      </c>
      <c r="GY620">
        <v>150.59914501112999</v>
      </c>
      <c r="GZ620">
        <v>103.333553742601</v>
      </c>
      <c r="HA620">
        <v>86.137133369595205</v>
      </c>
      <c r="HB620">
        <v>105.37248846674299</v>
      </c>
      <c r="HC620">
        <v>85.488365120477198</v>
      </c>
      <c r="HD620">
        <v>159.55912059087001</v>
      </c>
      <c r="HE620">
        <v>67.071828936013603</v>
      </c>
      <c r="HF620">
        <v>107.33952751995901</v>
      </c>
      <c r="HG620">
        <v>76.303604634859795</v>
      </c>
      <c r="HH620">
        <v>134.898327371661</v>
      </c>
      <c r="HI620">
        <v>78.347322438232695</v>
      </c>
      <c r="HJ620">
        <v>151.459112489646</v>
      </c>
      <c r="HK620">
        <v>136.85987054183201</v>
      </c>
      <c r="HL620">
        <v>101.884561587297</v>
      </c>
      <c r="HM620">
        <v>76.527801174518899</v>
      </c>
      <c r="HN620">
        <v>116.904157024211</v>
      </c>
      <c r="HO620">
        <v>122.33773728678401</v>
      </c>
      <c r="HP620">
        <v>153.22691248789101</v>
      </c>
      <c r="HQ620">
        <v>93.647192179980607</v>
      </c>
      <c r="HR620">
        <v>60.2593941190949</v>
      </c>
      <c r="HS620">
        <v>109.279681878391</v>
      </c>
      <c r="HT620">
        <v>77.957739298128601</v>
      </c>
      <c r="HU620">
        <v>93.514839756267605</v>
      </c>
      <c r="HV620">
        <v>136.85816906619499</v>
      </c>
      <c r="HW620">
        <v>118.13428484791299</v>
      </c>
      <c r="HX620">
        <v>87.863145779664094</v>
      </c>
      <c r="HY620">
        <v>95.114687772609599</v>
      </c>
      <c r="HZ620">
        <v>128.26691392359001</v>
      </c>
      <c r="IA620">
        <v>67.862559395596904</v>
      </c>
      <c r="IB620">
        <v>82.520369438407201</v>
      </c>
      <c r="IC620">
        <v>102.90059275454701</v>
      </c>
      <c r="ID620">
        <v>95.576871588016402</v>
      </c>
      <c r="IE620">
        <v>97.415920982612704</v>
      </c>
      <c r="IF620">
        <v>106.844906151594</v>
      </c>
      <c r="IG620">
        <v>124.861342857685</v>
      </c>
      <c r="IH620">
        <v>88.322464200907206</v>
      </c>
      <c r="II620">
        <v>74.906930674585695</v>
      </c>
      <c r="IJ620">
        <v>70.595505585624295</v>
      </c>
      <c r="IK620">
        <v>72.477660307968193</v>
      </c>
      <c r="IL620">
        <v>118.327435433294</v>
      </c>
      <c r="IM620">
        <v>117.275463175098</v>
      </c>
      <c r="IN620">
        <v>100.711234076937</v>
      </c>
      <c r="IO620">
        <v>48.449599529505399</v>
      </c>
      <c r="IP620">
        <v>78.849245491574194</v>
      </c>
      <c r="IQ620">
        <v>91.919854784452596</v>
      </c>
      <c r="IR620">
        <v>115.746640577835</v>
      </c>
      <c r="IS620">
        <v>85.388767200763098</v>
      </c>
      <c r="IT620">
        <v>50.004253197879997</v>
      </c>
      <c r="IU620">
        <v>100.217587547405</v>
      </c>
      <c r="IV620">
        <v>93.483948718134897</v>
      </c>
      <c r="IW620">
        <v>81.930933292516798</v>
      </c>
      <c r="IX620">
        <v>102.168714983782</v>
      </c>
      <c r="IY620">
        <v>43.804689593752101</v>
      </c>
      <c r="IZ620">
        <v>153.41665131441201</v>
      </c>
      <c r="JA620">
        <v>167.93136153364699</v>
      </c>
      <c r="JB620">
        <v>90.892037598237195</v>
      </c>
      <c r="JC620">
        <v>140.718098650456</v>
      </c>
      <c r="JD620">
        <v>100.79716267683</v>
      </c>
      <c r="JE620">
        <v>112.600822556247</v>
      </c>
      <c r="JF620">
        <v>80.667560359052004</v>
      </c>
      <c r="JG620">
        <v>68.427362441564796</v>
      </c>
      <c r="JH620">
        <v>176.52979348712901</v>
      </c>
      <c r="JI620">
        <v>78.688331703719101</v>
      </c>
      <c r="JJ620">
        <v>81.533147935040603</v>
      </c>
      <c r="JK620">
        <v>94.163401170364693</v>
      </c>
      <c r="JL620">
        <v>88.3367536103313</v>
      </c>
      <c r="JM620">
        <v>110.409402254678</v>
      </c>
      <c r="JN620">
        <v>95.414330684758895</v>
      </c>
      <c r="JO620">
        <v>130.48867299499801</v>
      </c>
      <c r="JP620">
        <v>132.13722909592201</v>
      </c>
      <c r="JQ620">
        <v>54.402747946704899</v>
      </c>
      <c r="JR620">
        <v>74.749016560706806</v>
      </c>
      <c r="JS620">
        <v>103.99097030542001</v>
      </c>
      <c r="JT620">
        <v>134.880212531089</v>
      </c>
      <c r="JU620">
        <v>87.058260129202196</v>
      </c>
      <c r="JV620">
        <v>89.485467782852297</v>
      </c>
      <c r="JW620">
        <v>131.92809338775001</v>
      </c>
      <c r="JX620">
        <v>129.75101947552599</v>
      </c>
      <c r="JY620">
        <v>122.916746836855</v>
      </c>
      <c r="JZ620">
        <v>156.69513659171</v>
      </c>
      <c r="KA620">
        <v>66.734140593502801</v>
      </c>
      <c r="KB620">
        <v>118.51675688089099</v>
      </c>
      <c r="KC620">
        <v>67.0164955865678</v>
      </c>
      <c r="KD620">
        <v>94.634232684650996</v>
      </c>
      <c r="KE620">
        <v>108.33911450547301</v>
      </c>
      <c r="KF620">
        <v>60.368212823555503</v>
      </c>
      <c r="KG620">
        <v>90.041552729377202</v>
      </c>
      <c r="KH620">
        <v>88.316914894168306</v>
      </c>
      <c r="KI620">
        <v>75.641359329343501</v>
      </c>
      <c r="KJ620">
        <v>156.092704686801</v>
      </c>
      <c r="KK620">
        <v>184.67004414233801</v>
      </c>
      <c r="KL620">
        <v>107.54293054159101</v>
      </c>
      <c r="KM620">
        <v>122.742164164912</v>
      </c>
      <c r="KN620">
        <v>149.169438224441</v>
      </c>
      <c r="KO620">
        <v>122.770927929558</v>
      </c>
      <c r="KP620">
        <v>105.028622164078</v>
      </c>
      <c r="KQ620">
        <v>135.86664738847199</v>
      </c>
      <c r="KR620">
        <v>133.092186844271</v>
      </c>
      <c r="KS620">
        <v>82.1501441924418</v>
      </c>
      <c r="KT620">
        <v>84.413117492685998</v>
      </c>
      <c r="KU620">
        <v>84.7749921039279</v>
      </c>
      <c r="KV620">
        <v>109.528463752636</v>
      </c>
      <c r="KW620">
        <v>168.120867104284</v>
      </c>
      <c r="KX620">
        <v>95.741854191629997</v>
      </c>
      <c r="KY620">
        <v>124.737518954395</v>
      </c>
      <c r="KZ620">
        <v>74.246459336592693</v>
      </c>
      <c r="LA620">
        <v>65.439764325078102</v>
      </c>
      <c r="LB620">
        <v>168.300373010301</v>
      </c>
      <c r="LC620">
        <v>69.816476604661801</v>
      </c>
      <c r="LD620">
        <v>129.47288115013899</v>
      </c>
      <c r="LE620">
        <v>126.179114728568</v>
      </c>
      <c r="LF620">
        <v>108.105107258278</v>
      </c>
      <c r="LG620">
        <v>53.378766460912402</v>
      </c>
      <c r="LH620">
        <v>164.85197897033501</v>
      </c>
      <c r="LI620">
        <v>113.295202599189</v>
      </c>
      <c r="LJ620">
        <v>40.104405079896701</v>
      </c>
      <c r="LK620">
        <v>78.341823696839995</v>
      </c>
      <c r="LL620">
        <v>82.827688077949105</v>
      </c>
      <c r="LM620">
        <v>71.260847795352603</v>
      </c>
      <c r="LN620">
        <v>57.641750336461499</v>
      </c>
      <c r="LO620">
        <v>80.166212757524207</v>
      </c>
      <c r="LP620">
        <v>75.3645039922406</v>
      </c>
      <c r="LQ620">
        <v>113.577198369847</v>
      </c>
      <c r="LR620">
        <v>144.25012967404601</v>
      </c>
      <c r="LS620">
        <v>111.50375887699001</v>
      </c>
      <c r="LT620">
        <v>135.59377090668801</v>
      </c>
      <c r="LU620">
        <v>110.552732145725</v>
      </c>
      <c r="LV620">
        <v>40.116606783064697</v>
      </c>
      <c r="LW620">
        <v>40.5734846390827</v>
      </c>
      <c r="LX620">
        <v>164.74922025788501</v>
      </c>
      <c r="LY620">
        <v>124.44731445696</v>
      </c>
      <c r="LZ620">
        <v>142.905107004288</v>
      </c>
      <c r="MA620">
        <v>146.21631415270301</v>
      </c>
      <c r="MB620">
        <v>146.604799247176</v>
      </c>
      <c r="MC620">
        <v>115.05580608651999</v>
      </c>
      <c r="MD620">
        <v>91.970963230521406</v>
      </c>
      <c r="ME620">
        <v>110.47418562041599</v>
      </c>
      <c r="MF620">
        <v>182.37956294630399</v>
      </c>
      <c r="MG620">
        <v>70.371152136318599</v>
      </c>
      <c r="MH620">
        <v>55.4615608641883</v>
      </c>
      <c r="MI620">
        <v>103.384994164185</v>
      </c>
      <c r="MJ620">
        <v>80.639212981465803</v>
      </c>
      <c r="MK620">
        <v>113.06306229081601</v>
      </c>
      <c r="ML620">
        <v>75.951186804194805</v>
      </c>
      <c r="MM620">
        <v>99.107629834782898</v>
      </c>
      <c r="MN620">
        <v>144.07675239144299</v>
      </c>
      <c r="MO620">
        <v>69.067729396731593</v>
      </c>
      <c r="MP620">
        <v>99.356659712470801</v>
      </c>
      <c r="MQ620">
        <v>77.315881513781605</v>
      </c>
      <c r="MR620">
        <v>83.639923233418699</v>
      </c>
      <c r="MS620">
        <v>67.062627108742802</v>
      </c>
      <c r="MT620">
        <v>102.163653064127</v>
      </c>
      <c r="MU620">
        <v>142.995750089598</v>
      </c>
      <c r="MV620">
        <v>93.098263530328694</v>
      </c>
      <c r="MW620">
        <v>88.279497550356695</v>
      </c>
      <c r="MX620">
        <v>71.169209888715798</v>
      </c>
      <c r="MY620">
        <v>59.843927404848799</v>
      </c>
      <c r="MZ620">
        <v>93.682314780254103</v>
      </c>
      <c r="NA620">
        <v>160.53353726419499</v>
      </c>
      <c r="NB620">
        <v>117.14607738494</v>
      </c>
      <c r="NC620">
        <v>78.567837738924695</v>
      </c>
      <c r="ND620">
        <v>74.502725332859896</v>
      </c>
      <c r="NE620">
        <v>93.106583917722901</v>
      </c>
      <c r="NF620">
        <v>164.04549626619999</v>
      </c>
      <c r="NG620">
        <v>131.10422455133201</v>
      </c>
      <c r="NH620">
        <v>73.830909886502198</v>
      </c>
      <c r="NI620">
        <v>97.320793756913304</v>
      </c>
      <c r="NJ620">
        <v>106.42047084162699</v>
      </c>
      <c r="NK620">
        <v>101.91520162334901</v>
      </c>
      <c r="NL620">
        <v>125.969538453604</v>
      </c>
      <c r="NM620">
        <v>97.022511207472306</v>
      </c>
      <c r="NN620">
        <v>76.466774687454503</v>
      </c>
      <c r="NO620">
        <v>140.48629217780001</v>
      </c>
      <c r="NP620">
        <v>65.972704718771197</v>
      </c>
      <c r="NQ620">
        <v>94.025197794659107</v>
      </c>
      <c r="NR620">
        <v>155.04121884274801</v>
      </c>
      <c r="NS620">
        <v>164.74895212210799</v>
      </c>
      <c r="NT620">
        <v>66.392166295894697</v>
      </c>
      <c r="NU620">
        <v>180.824154081036</v>
      </c>
      <c r="NV620">
        <v>84.357693590129699</v>
      </c>
      <c r="NW620">
        <v>95.942736164435999</v>
      </c>
      <c r="NX620">
        <v>131.262137060253</v>
      </c>
      <c r="NY620">
        <v>95.930058582041696</v>
      </c>
      <c r="NZ620">
        <v>78.803931768458398</v>
      </c>
      <c r="OA620">
        <v>70.343945400267401</v>
      </c>
      <c r="OB620">
        <v>94.174814373693593</v>
      </c>
      <c r="OC620">
        <v>157.38803826013401</v>
      </c>
      <c r="OD620">
        <v>115.397062260071</v>
      </c>
      <c r="OE620">
        <v>82.140568298835504</v>
      </c>
      <c r="OF620">
        <v>112.032971449526</v>
      </c>
      <c r="OG620">
        <v>56.104082056951</v>
      </c>
      <c r="OH620">
        <v>102.20960231534499</v>
      </c>
      <c r="OI620">
        <v>127.96506191466101</v>
      </c>
      <c r="OJ620">
        <v>69.567790252671202</v>
      </c>
      <c r="OK620">
        <v>47.7798418719224</v>
      </c>
      <c r="OL620">
        <v>114.217314758363</v>
      </c>
      <c r="OM620">
        <v>73.337073106783905</v>
      </c>
      <c r="ON620">
        <v>116.305923059766</v>
      </c>
      <c r="OO620">
        <v>156.53251557925199</v>
      </c>
      <c r="OP620">
        <v>99.371620611802001</v>
      </c>
      <c r="OQ620">
        <v>81.210849768727996</v>
      </c>
      <c r="OR620">
        <v>120.162208169434</v>
      </c>
      <c r="OS620">
        <v>87.467098981445901</v>
      </c>
      <c r="OT620">
        <v>94.167854045413094</v>
      </c>
      <c r="OU620">
        <v>153.55197193906801</v>
      </c>
      <c r="OV620">
        <v>97.969272224814105</v>
      </c>
      <c r="OW620">
        <v>151.23261614894699</v>
      </c>
      <c r="OX620">
        <v>71.794571304215694</v>
      </c>
      <c r="OY620">
        <v>60.308797906726298</v>
      </c>
      <c r="OZ620">
        <v>125.868437315571</v>
      </c>
      <c r="PA620">
        <v>111.58961065804399</v>
      </c>
      <c r="PB620">
        <v>132.96779929320701</v>
      </c>
      <c r="PC620">
        <v>162.24761687657099</v>
      </c>
      <c r="PD620">
        <v>98.109748988247901</v>
      </c>
      <c r="PE620">
        <v>91.307645477619403</v>
      </c>
      <c r="PF620">
        <v>61.077610336622797</v>
      </c>
      <c r="PG620">
        <v>152.39401939278801</v>
      </c>
      <c r="PH620">
        <v>108.796254870358</v>
      </c>
      <c r="PI620">
        <v>82.4231581239967</v>
      </c>
      <c r="PJ620">
        <v>78.640422983571796</v>
      </c>
      <c r="PK620">
        <v>105.19423191663699</v>
      </c>
      <c r="PL620">
        <v>96.879877155270805</v>
      </c>
      <c r="PM620">
        <v>107.362998123181</v>
      </c>
      <c r="PN620">
        <v>104.72271998604801</v>
      </c>
      <c r="PO620">
        <v>167.73915597142999</v>
      </c>
      <c r="PP620">
        <v>83.384427659458893</v>
      </c>
      <c r="PQ620">
        <v>102.877002665413</v>
      </c>
      <c r="PR620">
        <v>106.30754853766901</v>
      </c>
      <c r="PS620">
        <v>69.129726119875301</v>
      </c>
      <c r="PT620">
        <v>97.617231779281894</v>
      </c>
      <c r="PU620">
        <v>167.40030290239</v>
      </c>
      <c r="PV620">
        <v>143.07514190203199</v>
      </c>
      <c r="PW620">
        <v>71.005883448338295</v>
      </c>
      <c r="PX620">
        <v>49.561536183430498</v>
      </c>
      <c r="PY620">
        <v>162.06384260310301</v>
      </c>
      <c r="PZ620">
        <v>120.180033782854</v>
      </c>
      <c r="QA620">
        <v>87.709029748228801</v>
      </c>
      <c r="QB620">
        <v>65.700277406213502</v>
      </c>
      <c r="QC620">
        <v>85.827191225947502</v>
      </c>
      <c r="QD620">
        <v>115.57700392932099</v>
      </c>
      <c r="QE620">
        <v>119.720874114084</v>
      </c>
      <c r="QF620">
        <v>94.852590930427795</v>
      </c>
      <c r="QG620">
        <v>132.719389777267</v>
      </c>
      <c r="QH620">
        <v>153.217913398593</v>
      </c>
      <c r="QI620">
        <v>173.42138524863199</v>
      </c>
      <c r="QJ620">
        <v>93.5367787224571</v>
      </c>
      <c r="QK620">
        <v>203.86891881868499</v>
      </c>
      <c r="QL620">
        <v>110.71621957992301</v>
      </c>
      <c r="QM620">
        <v>68.600291946552204</v>
      </c>
      <c r="QN620">
        <v>118.011631480548</v>
      </c>
      <c r="QO620">
        <v>44.993793545539297</v>
      </c>
      <c r="QP620">
        <v>63.421334857484297</v>
      </c>
      <c r="QQ620">
        <v>96.482665229700501</v>
      </c>
      <c r="QR620">
        <v>36.494351600871603</v>
      </c>
      <c r="QS620">
        <v>126.52031063966901</v>
      </c>
      <c r="QT620">
        <v>87.664110369070102</v>
      </c>
      <c r="QU620">
        <v>90.935613729087507</v>
      </c>
      <c r="QV620">
        <v>138.049595144677</v>
      </c>
      <c r="QW620">
        <v>135.23483871264199</v>
      </c>
      <c r="QX620">
        <v>147.726397803189</v>
      </c>
      <c r="QY620">
        <v>89.241666550210098</v>
      </c>
      <c r="QZ620">
        <v>184.549228531165</v>
      </c>
      <c r="RA620">
        <v>57.645253995572801</v>
      </c>
      <c r="RB620">
        <v>117.534923058665</v>
      </c>
      <c r="RC620">
        <v>105.82633945059401</v>
      </c>
      <c r="RD620">
        <v>68.538955676055295</v>
      </c>
      <c r="RE620">
        <v>78.356706196359497</v>
      </c>
      <c r="RF620">
        <v>116.1417985235</v>
      </c>
      <c r="RG620">
        <v>145.05029760004001</v>
      </c>
      <c r="RH620">
        <v>115.693102163775</v>
      </c>
      <c r="RI620">
        <v>68.218793482802198</v>
      </c>
      <c r="RJ620">
        <v>98.228410322367793</v>
      </c>
      <c r="RK620">
        <v>104.154332867816</v>
      </c>
      <c r="RL620">
        <v>111.29360920073999</v>
      </c>
      <c r="RM620">
        <v>144.44890730661899</v>
      </c>
      <c r="RN620">
        <v>134.216484525738</v>
      </c>
      <c r="RO620">
        <v>74.184421958742604</v>
      </c>
      <c r="RP620">
        <v>163.50856243691501</v>
      </c>
      <c r="RQ620">
        <v>49.794164262675501</v>
      </c>
      <c r="RR620">
        <v>121.187228805563</v>
      </c>
      <c r="RS620">
        <v>115.515666578942</v>
      </c>
      <c r="RT620">
        <v>110.07128461859899</v>
      </c>
      <c r="RU620">
        <v>128.406079021837</v>
      </c>
      <c r="RV620">
        <v>114.744106332005</v>
      </c>
      <c r="RW620">
        <v>135.97932066604801</v>
      </c>
      <c r="RX620">
        <v>58.229737780754903</v>
      </c>
      <c r="RY620">
        <v>102.753038497961</v>
      </c>
      <c r="RZ620">
        <v>123.78184771956499</v>
      </c>
      <c r="SA620">
        <v>96.680235671683903</v>
      </c>
      <c r="SB620">
        <v>109.36017119913301</v>
      </c>
      <c r="SC620">
        <v>102.242362670091</v>
      </c>
      <c r="SD620">
        <v>122.54508940060801</v>
      </c>
      <c r="SE620">
        <v>176.28368408469299</v>
      </c>
      <c r="SF620">
        <v>119.550675038194</v>
      </c>
      <c r="SG620">
        <v>146.339035970396</v>
      </c>
      <c r="SH620">
        <f>COUNTIF(C620:SG620,"&gt;0.1")</f>
        <v>499</v>
      </c>
    </row>
    <row r="621" spans="1:502" x14ac:dyDescent="0.2">
      <c r="A621" t="s">
        <v>465</v>
      </c>
      <c r="B621">
        <v>81.205002011357493</v>
      </c>
      <c r="C621">
        <v>97.639197255901607</v>
      </c>
      <c r="D621">
        <v>96.549819483170893</v>
      </c>
      <c r="E621">
        <v>93.077261658347894</v>
      </c>
      <c r="F621">
        <v>66.450118956251004</v>
      </c>
      <c r="G621">
        <v>142.51990464152999</v>
      </c>
      <c r="H621">
        <v>142.27054344598801</v>
      </c>
      <c r="I621">
        <v>72.130445137603402</v>
      </c>
      <c r="J621">
        <v>91.396460683781498</v>
      </c>
      <c r="K621">
        <v>106.03329288951799</v>
      </c>
      <c r="L621">
        <v>93.490316463869803</v>
      </c>
      <c r="M621">
        <v>101.50476174939401</v>
      </c>
      <c r="N621">
        <v>86.155618353426107</v>
      </c>
      <c r="O621">
        <v>97.247014129070394</v>
      </c>
      <c r="P621">
        <v>83.168852643996601</v>
      </c>
      <c r="Q621">
        <v>81.991636415433803</v>
      </c>
      <c r="R621">
        <v>106.229388075183</v>
      </c>
      <c r="S621">
        <v>150.417498850904</v>
      </c>
      <c r="T621">
        <v>157.787546998821</v>
      </c>
      <c r="U621">
        <v>153.562013596372</v>
      </c>
      <c r="V621">
        <v>165.06259095584801</v>
      </c>
      <c r="W621">
        <v>104.718997336858</v>
      </c>
      <c r="X621">
        <v>161.97716107481199</v>
      </c>
      <c r="Y621">
        <v>99.545506953795396</v>
      </c>
      <c r="Z621">
        <v>123.391680505816</v>
      </c>
      <c r="AA621">
        <v>71.650879327055407</v>
      </c>
      <c r="AB621">
        <v>53.588515588690001</v>
      </c>
      <c r="AC621">
        <v>141.00311659478101</v>
      </c>
      <c r="AD621">
        <v>88.755663292194996</v>
      </c>
      <c r="AE621">
        <v>80.373456289488701</v>
      </c>
      <c r="AF621">
        <v>107.41297578683201</v>
      </c>
      <c r="AG621">
        <v>86.744659732519494</v>
      </c>
      <c r="AH621">
        <v>169.93197332957899</v>
      </c>
      <c r="AI621">
        <v>156.714067275096</v>
      </c>
      <c r="AJ621">
        <v>95.313384458635895</v>
      </c>
      <c r="AK621">
        <v>58.524690506337301</v>
      </c>
      <c r="AL621">
        <v>126.66737820495101</v>
      </c>
      <c r="AM621">
        <v>117.511432442399</v>
      </c>
      <c r="AN621">
        <v>108.002080601516</v>
      </c>
      <c r="AO621">
        <v>118.39424257584299</v>
      </c>
      <c r="AP621">
        <v>152.64231010499699</v>
      </c>
      <c r="AQ621">
        <v>66.220001021026405</v>
      </c>
      <c r="AR621">
        <v>110.985055393582</v>
      </c>
      <c r="AS621">
        <v>115.93979140209601</v>
      </c>
      <c r="AT621">
        <v>99.155877084289301</v>
      </c>
      <c r="AU621">
        <v>56.119190634781397</v>
      </c>
      <c r="AV621">
        <v>61.414269215428</v>
      </c>
      <c r="AW621">
        <v>68.262492228422204</v>
      </c>
      <c r="AX621">
        <v>126.84043277559699</v>
      </c>
      <c r="AY621">
        <v>146.43466655223401</v>
      </c>
      <c r="AZ621">
        <v>150.133208948993</v>
      </c>
      <c r="BA621">
        <v>112.168919388183</v>
      </c>
      <c r="BB621">
        <v>82.766454311193201</v>
      </c>
      <c r="BC621">
        <v>156.78979066155401</v>
      </c>
      <c r="BD621">
        <v>106.286527292849</v>
      </c>
      <c r="BE621">
        <v>89.425297612885203</v>
      </c>
      <c r="BF621">
        <v>80.060302618070693</v>
      </c>
      <c r="BG621">
        <v>97.763061979538193</v>
      </c>
      <c r="BH621">
        <v>102.135410516728</v>
      </c>
      <c r="BI621">
        <v>158.161813470548</v>
      </c>
      <c r="BJ621">
        <v>103.54693898778299</v>
      </c>
      <c r="BK621">
        <v>127.460308746954</v>
      </c>
      <c r="BL621">
        <v>66.6813656928624</v>
      </c>
      <c r="BM621">
        <v>136.04459507805601</v>
      </c>
      <c r="BN621">
        <v>106.020776206219</v>
      </c>
      <c r="BO621">
        <v>91.376430413905595</v>
      </c>
      <c r="BP621">
        <v>70.165888904295201</v>
      </c>
      <c r="BQ621">
        <v>86.706893386563806</v>
      </c>
      <c r="BR621">
        <v>97.549840392540005</v>
      </c>
      <c r="BS621">
        <v>183.002506818223</v>
      </c>
      <c r="BT621">
        <v>70.446814434762501</v>
      </c>
      <c r="BU621">
        <v>112.147520659135</v>
      </c>
      <c r="BV621">
        <v>56.825160195486603</v>
      </c>
      <c r="BW621">
        <v>76.637667589308705</v>
      </c>
      <c r="BX621">
        <v>170.95538271792401</v>
      </c>
      <c r="BY621">
        <v>71.127234240353403</v>
      </c>
      <c r="BZ621">
        <v>120.42098940257</v>
      </c>
      <c r="CA621">
        <v>88.0746089553448</v>
      </c>
      <c r="CB621">
        <v>82.576459950746397</v>
      </c>
      <c r="CC621">
        <v>131.88085636551099</v>
      </c>
      <c r="CD621">
        <v>182.662914083602</v>
      </c>
      <c r="CE621">
        <v>99.292067871157499</v>
      </c>
      <c r="CF621">
        <v>111.935218717425</v>
      </c>
      <c r="CG621">
        <v>131.640928074626</v>
      </c>
      <c r="CH621">
        <v>83.275067058266998</v>
      </c>
      <c r="CI621">
        <v>174.61482307711</v>
      </c>
      <c r="CJ621">
        <v>69.152534802619897</v>
      </c>
      <c r="CK621">
        <v>74.8660408648432</v>
      </c>
      <c r="CL621">
        <v>107.24315457025401</v>
      </c>
      <c r="CM621">
        <v>70.912822271476301</v>
      </c>
      <c r="CN621">
        <v>137.556864736943</v>
      </c>
      <c r="CO621">
        <v>58.169250525613201</v>
      </c>
      <c r="CP621">
        <v>105.59777024966</v>
      </c>
      <c r="CQ621">
        <v>87.170708985643401</v>
      </c>
      <c r="CR621">
        <v>116.13362720985999</v>
      </c>
      <c r="CS621">
        <v>99.086925885922</v>
      </c>
      <c r="CT621">
        <v>118.402407212643</v>
      </c>
      <c r="CU621">
        <v>128.26530445655999</v>
      </c>
      <c r="CV621">
        <v>93.274961636336002</v>
      </c>
      <c r="CW621">
        <v>127.664190673302</v>
      </c>
      <c r="CX621">
        <v>70.700834928514297</v>
      </c>
      <c r="CY621">
        <v>109.432884117762</v>
      </c>
      <c r="CZ621">
        <v>116.111552281073</v>
      </c>
      <c r="DA621">
        <v>107.869965126788</v>
      </c>
      <c r="DB621">
        <v>121.203890347857</v>
      </c>
      <c r="DC621">
        <v>97.728270356967897</v>
      </c>
      <c r="DD621">
        <v>170.135988550218</v>
      </c>
      <c r="DE621">
        <v>57.145733856020101</v>
      </c>
      <c r="DF621">
        <v>121.71271741350201</v>
      </c>
      <c r="DG621">
        <v>82.394211126366699</v>
      </c>
      <c r="DH621">
        <v>79.131524466890198</v>
      </c>
      <c r="DI621">
        <v>131.94965635263199</v>
      </c>
      <c r="DJ621">
        <v>81.836639288056006</v>
      </c>
      <c r="DK621">
        <v>169.706098060214</v>
      </c>
      <c r="DL621">
        <v>91.325121828655</v>
      </c>
      <c r="DM621">
        <v>83.742143068814599</v>
      </c>
      <c r="DN621">
        <v>89.966869603656093</v>
      </c>
      <c r="DO621">
        <v>131.52881158780701</v>
      </c>
      <c r="DP621">
        <v>67.220286124705495</v>
      </c>
      <c r="DQ621">
        <v>52.690925298009702</v>
      </c>
      <c r="DR621">
        <v>109.541604757767</v>
      </c>
      <c r="DS621">
        <v>59.319029759157303</v>
      </c>
      <c r="DT621">
        <v>49.547400067088603</v>
      </c>
      <c r="DU621">
        <v>113.57266306516</v>
      </c>
      <c r="DV621">
        <v>87.545925292543401</v>
      </c>
      <c r="DW621">
        <v>90.189667304819693</v>
      </c>
      <c r="DX621">
        <v>124.203504520359</v>
      </c>
      <c r="DY621">
        <v>126.774279563116</v>
      </c>
      <c r="DZ621">
        <v>103.506761058162</v>
      </c>
      <c r="EA621">
        <v>36.032839972157497</v>
      </c>
      <c r="EB621">
        <v>59.513459782081199</v>
      </c>
      <c r="EC621">
        <v>70.453517123832896</v>
      </c>
      <c r="ED621">
        <v>78.572957852542601</v>
      </c>
      <c r="EE621">
        <v>83.535929466958194</v>
      </c>
      <c r="EF621">
        <v>56.662542184218502</v>
      </c>
      <c r="EG621">
        <v>125.183107000115</v>
      </c>
      <c r="EH621">
        <v>121.397347522375</v>
      </c>
      <c r="EI621">
        <v>111.263892506397</v>
      </c>
      <c r="EJ621">
        <v>122.592093608911</v>
      </c>
      <c r="EK621">
        <v>81.188819696469594</v>
      </c>
      <c r="EL621">
        <v>108.217097301167</v>
      </c>
      <c r="EM621">
        <v>110.54186290101801</v>
      </c>
      <c r="EN621">
        <v>66.369236612568102</v>
      </c>
      <c r="EO621">
        <v>92.912258114349498</v>
      </c>
      <c r="EP621">
        <v>116.695341568288</v>
      </c>
      <c r="EQ621">
        <v>73.973909125122105</v>
      </c>
      <c r="ER621">
        <v>81.783127620109298</v>
      </c>
      <c r="ES621">
        <v>97.908205738587</v>
      </c>
      <c r="ET621">
        <v>79.489861767124296</v>
      </c>
      <c r="EU621">
        <v>65.844351132478906</v>
      </c>
      <c r="EV621">
        <v>73.510986458946206</v>
      </c>
      <c r="EW621">
        <v>73.022031821075004</v>
      </c>
      <c r="EX621">
        <v>91.6220621759268</v>
      </c>
      <c r="EY621">
        <v>155.276673714064</v>
      </c>
      <c r="EZ621">
        <v>84.985624568719302</v>
      </c>
      <c r="FA621">
        <v>172.37386883322199</v>
      </c>
      <c r="FB621">
        <v>197.802270762597</v>
      </c>
      <c r="FC621">
        <v>97.197695986265103</v>
      </c>
      <c r="FD621">
        <v>58.9085917558481</v>
      </c>
      <c r="FE621">
        <v>91.727847034865505</v>
      </c>
      <c r="FF621">
        <v>121.745046578973</v>
      </c>
      <c r="FG621">
        <v>121.559196562705</v>
      </c>
      <c r="FH621">
        <v>88.795692199772802</v>
      </c>
      <c r="FI621">
        <v>101.225637445092</v>
      </c>
      <c r="FJ621">
        <v>146.69907365065899</v>
      </c>
      <c r="FK621">
        <v>101.81885587028999</v>
      </c>
      <c r="FL621">
        <v>116.48464179061</v>
      </c>
      <c r="FM621">
        <v>55.687396639318202</v>
      </c>
      <c r="FN621">
        <v>80.717300671855995</v>
      </c>
      <c r="FO621">
        <v>102.298736470522</v>
      </c>
      <c r="FP621">
        <v>69.690878768053295</v>
      </c>
      <c r="FQ621">
        <v>90.804537208073398</v>
      </c>
      <c r="FR621">
        <v>108.37582769577</v>
      </c>
      <c r="FS621">
        <v>34.668645168770297</v>
      </c>
      <c r="FT621">
        <v>100.96972007827</v>
      </c>
      <c r="FU621">
        <v>158.70737501060501</v>
      </c>
      <c r="FV621">
        <v>118.36201136855</v>
      </c>
      <c r="FW621">
        <v>93.136954663923106</v>
      </c>
      <c r="FX621">
        <v>107.81505733818</v>
      </c>
      <c r="FY621">
        <v>77.020496248965898</v>
      </c>
      <c r="FZ621">
        <v>101.07850378972</v>
      </c>
      <c r="GA621">
        <v>93.816405661483699</v>
      </c>
      <c r="GB621">
        <v>87.015803553917607</v>
      </c>
      <c r="GC621">
        <v>132.56140725312201</v>
      </c>
      <c r="GD621">
        <v>125.32190781495601</v>
      </c>
      <c r="GE621">
        <v>79.432233364804404</v>
      </c>
      <c r="GF621">
        <v>166.75132775173401</v>
      </c>
      <c r="GG621">
        <v>131.59237289978799</v>
      </c>
      <c r="GH621">
        <v>80.688513610628107</v>
      </c>
      <c r="GI621">
        <v>88.575487600146005</v>
      </c>
      <c r="GJ621">
        <v>126.349989214605</v>
      </c>
      <c r="GK621">
        <v>203.48613212075199</v>
      </c>
      <c r="GL621">
        <v>103.79227006704799</v>
      </c>
      <c r="GM621">
        <v>103.06399703574699</v>
      </c>
      <c r="GN621">
        <v>87.795609145122498</v>
      </c>
      <c r="GO621">
        <v>83.212755135408699</v>
      </c>
      <c r="GP621">
        <v>145.68850206987599</v>
      </c>
      <c r="GQ621">
        <v>145.17424591384901</v>
      </c>
      <c r="GR621">
        <v>134.70797605035199</v>
      </c>
      <c r="GS621">
        <v>147.07158117661601</v>
      </c>
      <c r="GT621">
        <v>89.343276108179694</v>
      </c>
      <c r="GU621">
        <v>148.98239197254401</v>
      </c>
      <c r="GV621">
        <v>93.918960506572503</v>
      </c>
      <c r="GW621">
        <v>107.313563437049</v>
      </c>
      <c r="GX621">
        <v>83.116913327176704</v>
      </c>
      <c r="GY621">
        <v>150.59914501113099</v>
      </c>
      <c r="GZ621">
        <v>103.333553742601</v>
      </c>
      <c r="HA621">
        <v>86.137133369595603</v>
      </c>
      <c r="HB621">
        <v>105.37248846674299</v>
      </c>
      <c r="HC621">
        <v>85.488365120476601</v>
      </c>
      <c r="HD621">
        <v>159.55912059087001</v>
      </c>
      <c r="HE621">
        <v>67.071828936013404</v>
      </c>
      <c r="HF621">
        <v>107.33952751996</v>
      </c>
      <c r="HG621">
        <v>76.303604634861102</v>
      </c>
      <c r="HH621">
        <v>134.89832737166</v>
      </c>
      <c r="HI621">
        <v>78.347322438233803</v>
      </c>
      <c r="HJ621">
        <v>151.459112489646</v>
      </c>
      <c r="HK621">
        <v>136.85987054182999</v>
      </c>
      <c r="HL621">
        <v>101.88456158729799</v>
      </c>
      <c r="HM621">
        <v>76.527801174519297</v>
      </c>
      <c r="HN621">
        <v>116.904157024211</v>
      </c>
      <c r="HO621">
        <v>122.33773728678401</v>
      </c>
      <c r="HP621">
        <v>153.226912487894</v>
      </c>
      <c r="HQ621">
        <v>93.647192179980394</v>
      </c>
      <c r="HR621">
        <v>60.259394119093997</v>
      </c>
      <c r="HS621">
        <v>109.27968187834399</v>
      </c>
      <c r="HT621">
        <v>77.957739298129098</v>
      </c>
      <c r="HU621">
        <v>93.514839756267307</v>
      </c>
      <c r="HV621">
        <v>136.85816906619399</v>
      </c>
      <c r="HW621">
        <v>118.13428484791299</v>
      </c>
      <c r="HX621">
        <v>87.863145779662304</v>
      </c>
      <c r="HY621">
        <v>95.114687772607397</v>
      </c>
      <c r="HZ621">
        <v>128.26691392359001</v>
      </c>
      <c r="IA621">
        <v>67.862559395596705</v>
      </c>
      <c r="IB621">
        <v>82.520369438406803</v>
      </c>
      <c r="IC621">
        <v>102.90059275454701</v>
      </c>
      <c r="ID621">
        <v>95.576871588016104</v>
      </c>
      <c r="IE621">
        <v>97.415920982612207</v>
      </c>
      <c r="IF621">
        <v>106.844906151592</v>
      </c>
      <c r="IG621">
        <v>124.86134285765201</v>
      </c>
      <c r="IH621">
        <v>88.322464200907902</v>
      </c>
      <c r="II621">
        <v>74.906930674580494</v>
      </c>
      <c r="IJ621">
        <v>70.595505585625006</v>
      </c>
      <c r="IK621">
        <v>72.477660307972798</v>
      </c>
      <c r="IL621">
        <v>118.32743543327101</v>
      </c>
      <c r="IM621">
        <v>117.275463175098</v>
      </c>
      <c r="IN621">
        <v>100.711234076911</v>
      </c>
      <c r="IO621">
        <v>48.449599529505598</v>
      </c>
      <c r="IP621">
        <v>78.849245491575005</v>
      </c>
      <c r="IQ621">
        <v>91.919854784452994</v>
      </c>
      <c r="IR621">
        <v>115.746640577836</v>
      </c>
      <c r="IS621">
        <v>85.388767200762899</v>
      </c>
      <c r="IT621">
        <v>50.0042531978809</v>
      </c>
      <c r="IU621">
        <v>100.217587547405</v>
      </c>
      <c r="IV621">
        <v>93.483948718131799</v>
      </c>
      <c r="IW621">
        <v>81.930933292539805</v>
      </c>
      <c r="IX621">
        <v>102.168714983782</v>
      </c>
      <c r="IY621">
        <v>43.804689593753402</v>
      </c>
      <c r="IZ621">
        <v>153.416651314413</v>
      </c>
      <c r="JA621">
        <v>167.93136153364799</v>
      </c>
      <c r="JB621">
        <v>90.892037598238005</v>
      </c>
      <c r="JC621">
        <v>140.718098650456</v>
      </c>
      <c r="JD621">
        <v>100.797162676832</v>
      </c>
      <c r="JE621">
        <v>112.600822556247</v>
      </c>
      <c r="JF621">
        <v>80.667560359054505</v>
      </c>
      <c r="JG621">
        <v>68.427362441566004</v>
      </c>
      <c r="JH621">
        <v>176.529793487126</v>
      </c>
      <c r="JI621">
        <v>78.688331703718404</v>
      </c>
      <c r="JJ621">
        <v>81.533147935040304</v>
      </c>
      <c r="JK621">
        <v>94.163401170365304</v>
      </c>
      <c r="JL621">
        <v>88.336753610332394</v>
      </c>
      <c r="JM621">
        <v>110.40940225467899</v>
      </c>
      <c r="JN621">
        <v>95.414330684758696</v>
      </c>
      <c r="JO621">
        <v>130.48867299499801</v>
      </c>
      <c r="JP621">
        <v>132.13722909592499</v>
      </c>
      <c r="JQ621">
        <v>54.402747946704899</v>
      </c>
      <c r="JR621">
        <v>74.749016560706195</v>
      </c>
      <c r="JS621">
        <v>103.990970305421</v>
      </c>
      <c r="JT621">
        <v>134.88021253109</v>
      </c>
      <c r="JU621">
        <v>87.0582601292069</v>
      </c>
      <c r="JV621">
        <v>89.485467782856205</v>
      </c>
      <c r="JW621">
        <v>131.92809338775001</v>
      </c>
      <c r="JX621">
        <v>129.751019475525</v>
      </c>
      <c r="JY621">
        <v>122.916746836858</v>
      </c>
      <c r="JZ621">
        <v>156.69513659171099</v>
      </c>
      <c r="KA621">
        <v>66.734140593504506</v>
      </c>
      <c r="KB621">
        <v>118.51675688089</v>
      </c>
      <c r="KC621">
        <v>67.016495586570002</v>
      </c>
      <c r="KD621">
        <v>94.634232684658798</v>
      </c>
      <c r="KE621">
        <v>108.339114505471</v>
      </c>
      <c r="KF621">
        <v>60.368212823555503</v>
      </c>
      <c r="KG621">
        <v>90.041552729377003</v>
      </c>
      <c r="KH621">
        <v>88.3169148941667</v>
      </c>
      <c r="KI621">
        <v>75.6413593293437</v>
      </c>
      <c r="KJ621">
        <v>156.0927046868</v>
      </c>
      <c r="KK621">
        <v>184.670044142336</v>
      </c>
      <c r="KL621">
        <v>107.54293054159</v>
      </c>
      <c r="KM621">
        <v>122.74216416491301</v>
      </c>
      <c r="KN621">
        <v>149.16943822444</v>
      </c>
      <c r="KO621">
        <v>122.77092792956</v>
      </c>
      <c r="KP621">
        <v>105.02862216408801</v>
      </c>
      <c r="KQ621">
        <v>135.86664738847</v>
      </c>
      <c r="KR621">
        <v>133.092186844243</v>
      </c>
      <c r="KS621">
        <v>82.150144192442099</v>
      </c>
      <c r="KT621">
        <v>84.413117492686595</v>
      </c>
      <c r="KU621">
        <v>84.774992103927502</v>
      </c>
      <c r="KV621">
        <v>109.52846375263501</v>
      </c>
      <c r="KW621">
        <v>168.12086710428301</v>
      </c>
      <c r="KX621">
        <v>95.741854191631504</v>
      </c>
      <c r="KY621">
        <v>124.737518954395</v>
      </c>
      <c r="KZ621">
        <v>74.246459336591499</v>
      </c>
      <c r="LA621">
        <v>65.439764325078102</v>
      </c>
      <c r="LB621">
        <v>168.300373010301</v>
      </c>
      <c r="LC621">
        <v>69.8164766046621</v>
      </c>
      <c r="LD621">
        <v>129.47288115014001</v>
      </c>
      <c r="LE621">
        <v>126.179114728569</v>
      </c>
      <c r="LF621">
        <v>108.10510725827901</v>
      </c>
      <c r="LG621">
        <v>53.378766460912303</v>
      </c>
      <c r="LH621">
        <v>164.85197897033501</v>
      </c>
      <c r="LI621">
        <v>113.295202599189</v>
      </c>
      <c r="LJ621">
        <v>40.1044050798968</v>
      </c>
      <c r="LK621">
        <v>78.341823696929396</v>
      </c>
      <c r="LL621">
        <v>82.827688077949105</v>
      </c>
      <c r="LM621">
        <v>71.260847795352205</v>
      </c>
      <c r="LN621">
        <v>57.641750336461101</v>
      </c>
      <c r="LO621">
        <v>80.166212757524207</v>
      </c>
      <c r="LP621">
        <v>75.3645039922405</v>
      </c>
      <c r="LQ621">
        <v>113.577198369846</v>
      </c>
      <c r="LR621">
        <v>144.25012967404399</v>
      </c>
      <c r="LS621">
        <v>111.503758876989</v>
      </c>
      <c r="LT621">
        <v>135.59377090668801</v>
      </c>
      <c r="LU621">
        <v>110.552732145722</v>
      </c>
      <c r="LV621">
        <v>40.116606783064299</v>
      </c>
      <c r="LW621">
        <v>40.573484639081798</v>
      </c>
      <c r="LX621">
        <v>164.74922025788501</v>
      </c>
      <c r="LY621">
        <v>124.447314456962</v>
      </c>
      <c r="LZ621">
        <v>142.905107004288</v>
      </c>
      <c r="MA621">
        <v>146.216314152709</v>
      </c>
      <c r="MB621">
        <v>146.604799247177</v>
      </c>
      <c r="MC621">
        <v>115.05580608651999</v>
      </c>
      <c r="MD621">
        <v>91.9709632305225</v>
      </c>
      <c r="ME621">
        <v>110.47418562041599</v>
      </c>
      <c r="MF621">
        <v>182.379562946302</v>
      </c>
      <c r="MG621">
        <v>70.371152136317406</v>
      </c>
      <c r="MH621">
        <v>55.461560864189501</v>
      </c>
      <c r="MI621">
        <v>103.384994164183</v>
      </c>
      <c r="MJ621">
        <v>80.639212981465207</v>
      </c>
      <c r="MK621">
        <v>113.063062290817</v>
      </c>
      <c r="ML621">
        <v>75.951186804194904</v>
      </c>
      <c r="MM621">
        <v>99.107629834783395</v>
      </c>
      <c r="MN621">
        <v>144.076752391442</v>
      </c>
      <c r="MO621">
        <v>69.067729396730797</v>
      </c>
      <c r="MP621">
        <v>99.356659712471398</v>
      </c>
      <c r="MQ621">
        <v>77.315881513782301</v>
      </c>
      <c r="MR621">
        <v>83.639923233418799</v>
      </c>
      <c r="MS621">
        <v>67.062627108742902</v>
      </c>
      <c r="MT621">
        <v>102.163653064125</v>
      </c>
      <c r="MU621">
        <v>142.995750089594</v>
      </c>
      <c r="MV621">
        <v>93.098263530328197</v>
      </c>
      <c r="MW621">
        <v>88.279497550356794</v>
      </c>
      <c r="MX621">
        <v>71.169209888715699</v>
      </c>
      <c r="MY621">
        <v>59.843927404848401</v>
      </c>
      <c r="MZ621">
        <v>93.682314780255297</v>
      </c>
      <c r="NA621">
        <v>160.533537264198</v>
      </c>
      <c r="NB621">
        <v>117.146077384912</v>
      </c>
      <c r="NC621">
        <v>78.567837738921796</v>
      </c>
      <c r="ND621">
        <v>74.502725332857494</v>
      </c>
      <c r="NE621">
        <v>93.106583917723</v>
      </c>
      <c r="NF621">
        <v>164.04549626619999</v>
      </c>
      <c r="NG621">
        <v>131.10422455133201</v>
      </c>
      <c r="NH621">
        <v>73.830909886502397</v>
      </c>
      <c r="NI621">
        <v>97.320793756913602</v>
      </c>
      <c r="NJ621">
        <v>106.42047084162699</v>
      </c>
      <c r="NK621">
        <v>101.91520162334901</v>
      </c>
      <c r="NL621">
        <v>125.969538453605</v>
      </c>
      <c r="NM621">
        <v>97.022511207471496</v>
      </c>
      <c r="NN621">
        <v>76.466774687453295</v>
      </c>
      <c r="NO621">
        <v>140.48629217780001</v>
      </c>
      <c r="NP621">
        <v>65.972704718771894</v>
      </c>
      <c r="NQ621">
        <v>94.025197794659803</v>
      </c>
      <c r="NR621">
        <v>155.04121884274701</v>
      </c>
      <c r="NS621">
        <v>164.74895212210799</v>
      </c>
      <c r="NT621">
        <v>66.392166295894597</v>
      </c>
      <c r="NU621">
        <v>180.824154081036</v>
      </c>
      <c r="NV621">
        <v>84.3576935901268</v>
      </c>
      <c r="NW621">
        <v>95.9427361644358</v>
      </c>
      <c r="NX621">
        <v>131.26213706026499</v>
      </c>
      <c r="NY621">
        <v>95.930058582041298</v>
      </c>
      <c r="NZ621">
        <v>78.803931768458099</v>
      </c>
      <c r="OA621">
        <v>70.343945400266904</v>
      </c>
      <c r="OB621">
        <v>94.174814373692499</v>
      </c>
      <c r="OC621">
        <v>157.38803826014799</v>
      </c>
      <c r="OD621">
        <v>115.39706226007399</v>
      </c>
      <c r="OE621">
        <v>82.140568298835305</v>
      </c>
      <c r="OF621">
        <v>112.032971449527</v>
      </c>
      <c r="OG621">
        <v>56.104082056950197</v>
      </c>
      <c r="OH621">
        <v>102.209602315342</v>
      </c>
      <c r="OI621">
        <v>127.965061914662</v>
      </c>
      <c r="OJ621">
        <v>69.567790252671401</v>
      </c>
      <c r="OK621">
        <v>47.779841871922201</v>
      </c>
      <c r="OL621">
        <v>114.21731475836</v>
      </c>
      <c r="OM621">
        <v>73.337073106784501</v>
      </c>
      <c r="ON621">
        <v>116.305923059769</v>
      </c>
      <c r="OO621">
        <v>156.53251557925199</v>
      </c>
      <c r="OP621">
        <v>99.371620611803394</v>
      </c>
      <c r="OQ621">
        <v>81.210849768727797</v>
      </c>
      <c r="OR621">
        <v>120.162208169431</v>
      </c>
      <c r="OS621">
        <v>87.467098981446597</v>
      </c>
      <c r="OT621">
        <v>94.167854045413407</v>
      </c>
      <c r="OU621">
        <v>153.55197193906901</v>
      </c>
      <c r="OV621">
        <v>97.969272224813395</v>
      </c>
      <c r="OW621">
        <v>151.23261614894699</v>
      </c>
      <c r="OX621">
        <v>71.794571304215793</v>
      </c>
      <c r="OY621">
        <v>60.3087979067259</v>
      </c>
      <c r="OZ621">
        <v>125.868437315571</v>
      </c>
      <c r="PA621">
        <v>111.58961065804399</v>
      </c>
      <c r="PB621">
        <v>132.96779929320701</v>
      </c>
      <c r="PC621">
        <v>162.24761687657099</v>
      </c>
      <c r="PD621">
        <v>98.109748988247304</v>
      </c>
      <c r="PE621">
        <v>91.307645477619005</v>
      </c>
      <c r="PF621">
        <v>61.077610336622797</v>
      </c>
      <c r="PG621">
        <v>152.39401939278699</v>
      </c>
      <c r="PH621">
        <v>108.796254870357</v>
      </c>
      <c r="PI621">
        <v>82.423158123996799</v>
      </c>
      <c r="PJ621">
        <v>78.640422983571497</v>
      </c>
      <c r="PK621">
        <v>105.19423191663699</v>
      </c>
      <c r="PL621">
        <v>96.879877155271103</v>
      </c>
      <c r="PM621">
        <v>107.362998123181</v>
      </c>
      <c r="PN621">
        <v>104.72271998604801</v>
      </c>
      <c r="PO621">
        <v>167.73915597142999</v>
      </c>
      <c r="PP621">
        <v>83.384427659458694</v>
      </c>
      <c r="PQ621">
        <v>102.87700266541199</v>
      </c>
      <c r="PR621">
        <v>106.30754853767</v>
      </c>
      <c r="PS621">
        <v>69.129726119874107</v>
      </c>
      <c r="PT621">
        <v>97.617231779282605</v>
      </c>
      <c r="PU621">
        <v>167.400302902389</v>
      </c>
      <c r="PV621">
        <v>143.07514190203099</v>
      </c>
      <c r="PW621">
        <v>71.005883448339006</v>
      </c>
      <c r="PX621">
        <v>49.561536183431301</v>
      </c>
      <c r="PY621">
        <v>162.06384260310401</v>
      </c>
      <c r="PZ621">
        <v>120.180033782857</v>
      </c>
      <c r="QA621">
        <v>87.709029748229298</v>
      </c>
      <c r="QB621">
        <v>65.700277406212507</v>
      </c>
      <c r="QC621">
        <v>85.8271912259478</v>
      </c>
      <c r="QD621">
        <v>115.57700392932099</v>
      </c>
      <c r="QE621">
        <v>119.72087411408501</v>
      </c>
      <c r="QF621">
        <v>94.852590930428605</v>
      </c>
      <c r="QG621">
        <v>132.71938977725699</v>
      </c>
      <c r="QH621">
        <v>153.217913398592</v>
      </c>
      <c r="QI621">
        <v>173.42138524863199</v>
      </c>
      <c r="QJ621">
        <v>93.536778722455907</v>
      </c>
      <c r="QK621">
        <v>203.86891881868399</v>
      </c>
      <c r="QL621">
        <v>110.716219579924</v>
      </c>
      <c r="QM621">
        <v>68.600291946552204</v>
      </c>
      <c r="QN621">
        <v>118.011631480548</v>
      </c>
      <c r="QO621">
        <v>44.993793545539198</v>
      </c>
      <c r="QP621">
        <v>63.421334857484197</v>
      </c>
      <c r="QQ621">
        <v>96.482665229701198</v>
      </c>
      <c r="QR621">
        <v>36.494351600985603</v>
      </c>
      <c r="QS621">
        <v>126.520310639668</v>
      </c>
      <c r="QT621">
        <v>87.664110369070698</v>
      </c>
      <c r="QU621">
        <v>90.935613729089496</v>
      </c>
      <c r="QV621">
        <v>138.04959514467799</v>
      </c>
      <c r="QW621">
        <v>135.23483871264301</v>
      </c>
      <c r="QX621">
        <v>147.726397803189</v>
      </c>
      <c r="QY621">
        <v>89.241666550210894</v>
      </c>
      <c r="QZ621">
        <v>184.549228531165</v>
      </c>
      <c r="RA621">
        <v>57.645253995573299</v>
      </c>
      <c r="RB621">
        <v>117.53492305866401</v>
      </c>
      <c r="RC621">
        <v>105.826339450592</v>
      </c>
      <c r="RD621">
        <v>68.538955676054599</v>
      </c>
      <c r="RE621">
        <v>78.356706196359397</v>
      </c>
      <c r="RF621">
        <v>116.141798523502</v>
      </c>
      <c r="RG621">
        <v>145.05029760004101</v>
      </c>
      <c r="RH621">
        <v>115.693102163774</v>
      </c>
      <c r="RI621">
        <v>68.218793482606202</v>
      </c>
      <c r="RJ621">
        <v>98.228410322368703</v>
      </c>
      <c r="RK621">
        <v>104.154332867816</v>
      </c>
      <c r="RL621">
        <v>111.293609200739</v>
      </c>
      <c r="RM621">
        <v>144.44890730661501</v>
      </c>
      <c r="RN621">
        <v>134.216484525738</v>
      </c>
      <c r="RO621">
        <v>74.184421958741794</v>
      </c>
      <c r="RP621">
        <v>163.50856243691399</v>
      </c>
      <c r="RQ621">
        <v>49.794164262674897</v>
      </c>
      <c r="RR621">
        <v>121.187228805564</v>
      </c>
      <c r="RS621">
        <v>115.515666578942</v>
      </c>
      <c r="RT621">
        <v>110.0712846186</v>
      </c>
      <c r="RU621">
        <v>128.406079021837</v>
      </c>
      <c r="RV621">
        <v>114.744106332006</v>
      </c>
      <c r="RW621">
        <v>135.97932066604801</v>
      </c>
      <c r="RX621">
        <v>58.229737780753801</v>
      </c>
      <c r="RY621">
        <v>102.753038497962</v>
      </c>
      <c r="RZ621">
        <v>123.78184771956499</v>
      </c>
      <c r="SA621">
        <v>96.680235671682993</v>
      </c>
      <c r="SB621">
        <v>109.360171199132</v>
      </c>
      <c r="SC621">
        <v>102.24236267009</v>
      </c>
      <c r="SD621">
        <v>122.545089400609</v>
      </c>
      <c r="SE621">
        <v>176.28368408469399</v>
      </c>
      <c r="SF621">
        <v>119.550675038194</v>
      </c>
      <c r="SG621">
        <v>146.33903597039401</v>
      </c>
      <c r="SH621">
        <f>COUNTIF(C621:SG621,"&gt;0.1")</f>
        <v>499</v>
      </c>
    </row>
    <row r="622" spans="1:502" x14ac:dyDescent="0.2">
      <c r="A622" t="s">
        <v>466</v>
      </c>
      <c r="B622">
        <v>81.205002011358303</v>
      </c>
      <c r="C622">
        <v>97.639197255902005</v>
      </c>
      <c r="D622">
        <v>96.549819483171902</v>
      </c>
      <c r="E622">
        <v>93.077261658349101</v>
      </c>
      <c r="F622">
        <v>66.450118956251899</v>
      </c>
      <c r="G622">
        <v>142.51990464152999</v>
      </c>
      <c r="H622">
        <v>142.27054344598099</v>
      </c>
      <c r="I622">
        <v>72.130445137602706</v>
      </c>
      <c r="J622">
        <v>91.396460683781797</v>
      </c>
      <c r="K622">
        <v>106.03329288951799</v>
      </c>
      <c r="L622">
        <v>93.490316463869206</v>
      </c>
      <c r="M622">
        <v>101.50476174939401</v>
      </c>
      <c r="N622">
        <v>86.155618353425098</v>
      </c>
      <c r="O622">
        <v>97.247014129065604</v>
      </c>
      <c r="P622">
        <v>83.168852643996701</v>
      </c>
      <c r="Q622">
        <v>81.991636415432595</v>
      </c>
      <c r="R622">
        <v>106.229388075184</v>
      </c>
      <c r="S622">
        <v>150.41749885089999</v>
      </c>
      <c r="T622">
        <v>157.78754699882001</v>
      </c>
      <c r="U622">
        <v>153.56201359637501</v>
      </c>
      <c r="V622">
        <v>165.06259095583499</v>
      </c>
      <c r="W622">
        <v>104.718997336859</v>
      </c>
      <c r="X622">
        <v>161.97716107481099</v>
      </c>
      <c r="Y622">
        <v>99.5455069537947</v>
      </c>
      <c r="Z622">
        <v>123.39168050582001</v>
      </c>
      <c r="AA622">
        <v>71.650879327056003</v>
      </c>
      <c r="AB622">
        <v>53.5885155886902</v>
      </c>
      <c r="AC622">
        <v>141.00311659478101</v>
      </c>
      <c r="AD622">
        <v>88.755663292199898</v>
      </c>
      <c r="AE622">
        <v>80.373456289489795</v>
      </c>
      <c r="AF622">
        <v>107.412975786833</v>
      </c>
      <c r="AG622">
        <v>86.744659732520702</v>
      </c>
      <c r="AH622">
        <v>169.93197332958201</v>
      </c>
      <c r="AI622">
        <v>156.71406727509799</v>
      </c>
      <c r="AJ622">
        <v>95.313384458631603</v>
      </c>
      <c r="AK622">
        <v>58.524690506337599</v>
      </c>
      <c r="AL622">
        <v>126.66737820495101</v>
      </c>
      <c r="AM622">
        <v>117.511432442399</v>
      </c>
      <c r="AN622">
        <v>108.00208060151699</v>
      </c>
      <c r="AO622">
        <v>118.394242575844</v>
      </c>
      <c r="AP622">
        <v>152.64231010499901</v>
      </c>
      <c r="AQ622">
        <v>66.220001021025695</v>
      </c>
      <c r="AR622">
        <v>110.985055393582</v>
      </c>
      <c r="AS622">
        <v>115.93979140209601</v>
      </c>
      <c r="AT622">
        <v>99.155877084290097</v>
      </c>
      <c r="AU622">
        <v>56.119190634781802</v>
      </c>
      <c r="AV622">
        <v>61.414269215427602</v>
      </c>
      <c r="AW622">
        <v>68.262492228436599</v>
      </c>
      <c r="AX622">
        <v>126.840432775599</v>
      </c>
      <c r="AY622">
        <v>146.434666552241</v>
      </c>
      <c r="AZ622">
        <v>150.133208948993</v>
      </c>
      <c r="BA622">
        <v>112.168919388181</v>
      </c>
      <c r="BB622">
        <v>82.766454311192604</v>
      </c>
      <c r="BC622">
        <v>156.78979066155401</v>
      </c>
      <c r="BD622">
        <v>106.286527292849</v>
      </c>
      <c r="BE622">
        <v>89.425297612884407</v>
      </c>
      <c r="BF622">
        <v>80.060302618066402</v>
      </c>
      <c r="BG622">
        <v>97.763061979539899</v>
      </c>
      <c r="BH622">
        <v>102.135410516729</v>
      </c>
      <c r="BI622">
        <v>158.161813470547</v>
      </c>
      <c r="BJ622">
        <v>103.546938987782</v>
      </c>
      <c r="BK622">
        <v>127.460308746954</v>
      </c>
      <c r="BL622">
        <v>66.681365692861704</v>
      </c>
      <c r="BM622">
        <v>136.04459507805601</v>
      </c>
      <c r="BN622">
        <v>106.020776206218</v>
      </c>
      <c r="BO622">
        <v>91.376430413905695</v>
      </c>
      <c r="BP622">
        <v>70.165888904295599</v>
      </c>
      <c r="BQ622">
        <v>86.706893386563493</v>
      </c>
      <c r="BR622">
        <v>97.549840392540801</v>
      </c>
      <c r="BS622">
        <v>183.002506818222</v>
      </c>
      <c r="BT622">
        <v>70.446814434761095</v>
      </c>
      <c r="BU622">
        <v>112.147520659135</v>
      </c>
      <c r="BV622">
        <v>56.825160195486397</v>
      </c>
      <c r="BW622">
        <v>76.637667589306602</v>
      </c>
      <c r="BX622">
        <v>170.95538271792299</v>
      </c>
      <c r="BY622">
        <v>71.127234240353104</v>
      </c>
      <c r="BZ622">
        <v>120.42098940257</v>
      </c>
      <c r="CA622">
        <v>88.074608955347799</v>
      </c>
      <c r="CB622">
        <v>82.576459950741807</v>
      </c>
      <c r="CC622">
        <v>131.88085636551099</v>
      </c>
      <c r="CD622">
        <v>182.66291408359999</v>
      </c>
      <c r="CE622">
        <v>99.292067871157997</v>
      </c>
      <c r="CF622">
        <v>111.935218717423</v>
      </c>
      <c r="CG622">
        <v>131.64092807461901</v>
      </c>
      <c r="CH622">
        <v>83.275067058268206</v>
      </c>
      <c r="CI622">
        <v>174.61482307710901</v>
      </c>
      <c r="CJ622">
        <v>69.152534802620096</v>
      </c>
      <c r="CK622">
        <v>74.866040864842304</v>
      </c>
      <c r="CL622">
        <v>107.24315457025401</v>
      </c>
      <c r="CM622">
        <v>70.912822271475406</v>
      </c>
      <c r="CN622">
        <v>137.556864736942</v>
      </c>
      <c r="CO622">
        <v>58.1692505256133</v>
      </c>
      <c r="CP622">
        <v>105.597770249661</v>
      </c>
      <c r="CQ622">
        <v>87.170708985643401</v>
      </c>
      <c r="CR622">
        <v>116.13362720985999</v>
      </c>
      <c r="CS622">
        <v>99.086925885920806</v>
      </c>
      <c r="CT622">
        <v>118.402407212642</v>
      </c>
      <c r="CU622">
        <v>128.26530445655399</v>
      </c>
      <c r="CV622">
        <v>93.274961636327703</v>
      </c>
      <c r="CW622">
        <v>127.664190673303</v>
      </c>
      <c r="CX622">
        <v>70.700834928514595</v>
      </c>
      <c r="CY622">
        <v>109.432884117829</v>
      </c>
      <c r="CZ622">
        <v>116.111552281068</v>
      </c>
      <c r="DA622">
        <v>107.869965126789</v>
      </c>
      <c r="DB622">
        <v>121.203890347857</v>
      </c>
      <c r="DC622">
        <v>97.728270356968096</v>
      </c>
      <c r="DD622">
        <v>170.13598855021601</v>
      </c>
      <c r="DE622">
        <v>57.1457338560203</v>
      </c>
      <c r="DF622">
        <v>121.71271741350201</v>
      </c>
      <c r="DG622">
        <v>82.394211126367495</v>
      </c>
      <c r="DH622">
        <v>79.131524466890596</v>
      </c>
      <c r="DI622">
        <v>131.94965635263199</v>
      </c>
      <c r="DJ622">
        <v>81.836639288056503</v>
      </c>
      <c r="DK622">
        <v>169.70609806021699</v>
      </c>
      <c r="DL622">
        <v>91.325121828654403</v>
      </c>
      <c r="DM622">
        <v>83.742143068813107</v>
      </c>
      <c r="DN622">
        <v>89.966869603656093</v>
      </c>
      <c r="DO622">
        <v>131.52881158780701</v>
      </c>
      <c r="DP622">
        <v>67.220286124702994</v>
      </c>
      <c r="DQ622">
        <v>52.6909252980075</v>
      </c>
      <c r="DR622">
        <v>109.541604757766</v>
      </c>
      <c r="DS622">
        <v>59.319029759158603</v>
      </c>
      <c r="DT622">
        <v>49.547400067088198</v>
      </c>
      <c r="DU622">
        <v>113.572663065162</v>
      </c>
      <c r="DV622">
        <v>87.545925292540105</v>
      </c>
      <c r="DW622">
        <v>90.189667304819295</v>
      </c>
      <c r="DX622">
        <v>124.203504520359</v>
      </c>
      <c r="DY622">
        <v>126.774279563112</v>
      </c>
      <c r="DZ622">
        <v>103.506761058159</v>
      </c>
      <c r="EA622">
        <v>36.032839972157497</v>
      </c>
      <c r="EB622">
        <v>59.513459782092902</v>
      </c>
      <c r="EC622">
        <v>70.453517123832995</v>
      </c>
      <c r="ED622">
        <v>78.572957852543396</v>
      </c>
      <c r="EE622">
        <v>83.535929466957299</v>
      </c>
      <c r="EF622">
        <v>56.662542184217898</v>
      </c>
      <c r="EG622">
        <v>125.183107000116</v>
      </c>
      <c r="EH622">
        <v>121.39734752237401</v>
      </c>
      <c r="EI622">
        <v>111.26389250639799</v>
      </c>
      <c r="EJ622">
        <v>122.592093608911</v>
      </c>
      <c r="EK622">
        <v>81.188819696468499</v>
      </c>
      <c r="EL622">
        <v>108.21709730114701</v>
      </c>
      <c r="EM622">
        <v>110.54186290101801</v>
      </c>
      <c r="EN622">
        <v>66.369236612567903</v>
      </c>
      <c r="EO622">
        <v>92.912258114349896</v>
      </c>
      <c r="EP622">
        <v>116.695341568288</v>
      </c>
      <c r="EQ622">
        <v>73.973909125121807</v>
      </c>
      <c r="ER622">
        <v>81.783127620109994</v>
      </c>
      <c r="ES622">
        <v>97.908205738586602</v>
      </c>
      <c r="ET622">
        <v>79.489861767124594</v>
      </c>
      <c r="EU622">
        <v>65.844351132480497</v>
      </c>
      <c r="EV622">
        <v>73.510986458946206</v>
      </c>
      <c r="EW622">
        <v>73.022031821075302</v>
      </c>
      <c r="EX622">
        <v>91.622062175930196</v>
      </c>
      <c r="EY622">
        <v>155.276673714065</v>
      </c>
      <c r="EZ622">
        <v>84.985624568720596</v>
      </c>
      <c r="FA622">
        <v>172.37386883321199</v>
      </c>
      <c r="FB622">
        <v>197.802270762597</v>
      </c>
      <c r="FC622">
        <v>97.197695986266098</v>
      </c>
      <c r="FD622">
        <v>58.9085917558481</v>
      </c>
      <c r="FE622">
        <v>91.727847034866997</v>
      </c>
      <c r="FF622">
        <v>121.745046578973</v>
      </c>
      <c r="FG622">
        <v>121.55919656270299</v>
      </c>
      <c r="FH622">
        <v>88.795692199772205</v>
      </c>
      <c r="FI622">
        <v>101.225637445109</v>
      </c>
      <c r="FJ622">
        <v>146.69907365065899</v>
      </c>
      <c r="FK622">
        <v>101.818855870291</v>
      </c>
      <c r="FL622">
        <v>116.484641790609</v>
      </c>
      <c r="FM622">
        <v>55.687396639318798</v>
      </c>
      <c r="FN622">
        <v>80.717300671855995</v>
      </c>
      <c r="FO622">
        <v>102.298736470522</v>
      </c>
      <c r="FP622">
        <v>69.690878768052301</v>
      </c>
      <c r="FQ622">
        <v>90.804537208073498</v>
      </c>
      <c r="FR622">
        <v>108.37582769577</v>
      </c>
      <c r="FS622">
        <v>34.6686451687697</v>
      </c>
      <c r="FT622">
        <v>100.96972007827</v>
      </c>
      <c r="FU622">
        <v>158.70737501060299</v>
      </c>
      <c r="FV622">
        <v>118.36201136854901</v>
      </c>
      <c r="FW622">
        <v>93.136954663911496</v>
      </c>
      <c r="FX622">
        <v>107.815057338179</v>
      </c>
      <c r="FY622">
        <v>77.020496248967703</v>
      </c>
      <c r="FZ622">
        <v>101.07850378972</v>
      </c>
      <c r="GA622">
        <v>93.816405661483302</v>
      </c>
      <c r="GB622">
        <v>87.015803553918801</v>
      </c>
      <c r="GC622">
        <v>132.56140725312201</v>
      </c>
      <c r="GD622">
        <v>125.321907814954</v>
      </c>
      <c r="GE622">
        <v>79.432233364804205</v>
      </c>
      <c r="GF622">
        <v>166.75132775175899</v>
      </c>
      <c r="GG622">
        <v>131.592372899786</v>
      </c>
      <c r="GH622">
        <v>80.688513610628107</v>
      </c>
      <c r="GI622">
        <v>88.575487600145706</v>
      </c>
      <c r="GJ622">
        <v>126.349989214603</v>
      </c>
      <c r="GK622">
        <v>203.486132120755</v>
      </c>
      <c r="GL622">
        <v>103.79227006704799</v>
      </c>
      <c r="GM622">
        <v>103.063997035748</v>
      </c>
      <c r="GN622">
        <v>87.795609145123706</v>
      </c>
      <c r="GO622">
        <v>83.212755135408699</v>
      </c>
      <c r="GP622">
        <v>145.68850206987599</v>
      </c>
      <c r="GQ622">
        <v>145.17424591384901</v>
      </c>
      <c r="GR622">
        <v>134.70797605035199</v>
      </c>
      <c r="GS622">
        <v>147.07158117661101</v>
      </c>
      <c r="GT622">
        <v>89.343276108178202</v>
      </c>
      <c r="GU622">
        <v>148.982391972545</v>
      </c>
      <c r="GV622">
        <v>93.918960506573299</v>
      </c>
      <c r="GW622">
        <v>107.31356343704999</v>
      </c>
      <c r="GX622">
        <v>83.116913327177798</v>
      </c>
      <c r="GY622">
        <v>150.59914501112999</v>
      </c>
      <c r="GZ622">
        <v>103.33355374260201</v>
      </c>
      <c r="HA622">
        <v>86.137133369595404</v>
      </c>
      <c r="HB622">
        <v>105.372488466742</v>
      </c>
      <c r="HC622">
        <v>85.488365120475606</v>
      </c>
      <c r="HD622">
        <v>159.55912059087001</v>
      </c>
      <c r="HE622">
        <v>67.071828936012693</v>
      </c>
      <c r="HF622">
        <v>107.33952751996</v>
      </c>
      <c r="HG622">
        <v>76.303604634860505</v>
      </c>
      <c r="HH622">
        <v>134.898327371661</v>
      </c>
      <c r="HI622">
        <v>78.347322438233505</v>
      </c>
      <c r="HJ622">
        <v>151.45911248962301</v>
      </c>
      <c r="HK622">
        <v>136.85987054183201</v>
      </c>
      <c r="HL622">
        <v>101.884561587299</v>
      </c>
      <c r="HM622">
        <v>76.527801174520903</v>
      </c>
      <c r="HN622">
        <v>116.90415702420999</v>
      </c>
      <c r="HO622">
        <v>122.337737286785</v>
      </c>
      <c r="HP622">
        <v>153.22691248789201</v>
      </c>
      <c r="HQ622">
        <v>93.647192179981005</v>
      </c>
      <c r="HR622">
        <v>60.259394119094203</v>
      </c>
      <c r="HS622">
        <v>109.279681878392</v>
      </c>
      <c r="HT622">
        <v>77.957739298129098</v>
      </c>
      <c r="HU622">
        <v>93.514839756268898</v>
      </c>
      <c r="HV622">
        <v>136.85816906619399</v>
      </c>
      <c r="HW622">
        <v>118.134284847912</v>
      </c>
      <c r="HX622">
        <v>87.863145779663398</v>
      </c>
      <c r="HY622">
        <v>95.114687772608804</v>
      </c>
      <c r="HZ622">
        <v>128.26691392359101</v>
      </c>
      <c r="IA622">
        <v>67.862559395597003</v>
      </c>
      <c r="IB622">
        <v>82.5203694384073</v>
      </c>
      <c r="IC622">
        <v>102.90059275454701</v>
      </c>
      <c r="ID622">
        <v>95.576871588031196</v>
      </c>
      <c r="IE622">
        <v>97.415920982612704</v>
      </c>
      <c r="IF622">
        <v>106.84490615159901</v>
      </c>
      <c r="IG622">
        <v>124.86134285768</v>
      </c>
      <c r="IH622">
        <v>88.322464200906595</v>
      </c>
      <c r="II622">
        <v>74.906930674588295</v>
      </c>
      <c r="IJ622">
        <v>70.595505585624693</v>
      </c>
      <c r="IK622">
        <v>72.477660307970396</v>
      </c>
      <c r="IL622">
        <v>118.32743543327101</v>
      </c>
      <c r="IM622">
        <v>117.27546317509901</v>
      </c>
      <c r="IN622">
        <v>100.71123407691</v>
      </c>
      <c r="IO622">
        <v>48.449599529504503</v>
      </c>
      <c r="IP622">
        <v>78.849245491572901</v>
      </c>
      <c r="IQ622">
        <v>91.919854784452994</v>
      </c>
      <c r="IR622">
        <v>115.74664057783301</v>
      </c>
      <c r="IS622">
        <v>85.388767200765699</v>
      </c>
      <c r="IT622">
        <v>50.004253197877802</v>
      </c>
      <c r="IU622">
        <v>100.217587547406</v>
      </c>
      <c r="IV622">
        <v>93.483948718133803</v>
      </c>
      <c r="IW622">
        <v>81.930933292517693</v>
      </c>
      <c r="IX622">
        <v>102.168714983782</v>
      </c>
      <c r="IY622">
        <v>43.804689593752698</v>
      </c>
      <c r="IZ622">
        <v>153.416651314413</v>
      </c>
      <c r="JA622">
        <v>167.93136153364799</v>
      </c>
      <c r="JB622">
        <v>90.892037598237195</v>
      </c>
      <c r="JC622">
        <v>140.71809865046799</v>
      </c>
      <c r="JD622">
        <v>100.79716267683099</v>
      </c>
      <c r="JE622">
        <v>112.600822556247</v>
      </c>
      <c r="JF622">
        <v>80.667560359054704</v>
      </c>
      <c r="JG622">
        <v>68.427362441565407</v>
      </c>
      <c r="JH622">
        <v>176.52979348712799</v>
      </c>
      <c r="JI622">
        <v>78.688331703717395</v>
      </c>
      <c r="JJ622">
        <v>81.533147935040603</v>
      </c>
      <c r="JK622">
        <v>94.1634011703662</v>
      </c>
      <c r="JL622">
        <v>88.336753610366301</v>
      </c>
      <c r="JM622">
        <v>110.40940225467899</v>
      </c>
      <c r="JN622">
        <v>95.414330684758895</v>
      </c>
      <c r="JO622">
        <v>130.48867299499801</v>
      </c>
      <c r="JP622">
        <v>132.13722909592701</v>
      </c>
      <c r="JQ622">
        <v>54.402747946705901</v>
      </c>
      <c r="JR622">
        <v>74.749016560706394</v>
      </c>
      <c r="JS622">
        <v>103.99097030541699</v>
      </c>
      <c r="JT622">
        <v>134.880212531089</v>
      </c>
      <c r="JU622">
        <v>87.058260129204896</v>
      </c>
      <c r="JV622">
        <v>89.485467782852297</v>
      </c>
      <c r="JW622">
        <v>131.92809338775101</v>
      </c>
      <c r="JX622">
        <v>129.75101947552599</v>
      </c>
      <c r="JY622">
        <v>122.916746836858</v>
      </c>
      <c r="JZ622">
        <v>156.69513659171199</v>
      </c>
      <c r="KA622">
        <v>66.734140593505003</v>
      </c>
      <c r="KB622">
        <v>118.51675688089099</v>
      </c>
      <c r="KC622">
        <v>67.016495586569405</v>
      </c>
      <c r="KD622">
        <v>94.6342326810055</v>
      </c>
      <c r="KE622">
        <v>108.339114505474</v>
      </c>
      <c r="KF622">
        <v>60.368212823555901</v>
      </c>
      <c r="KG622">
        <v>90.0415527293775</v>
      </c>
      <c r="KH622">
        <v>88.316914894224297</v>
      </c>
      <c r="KI622">
        <v>75.641359329343402</v>
      </c>
      <c r="KJ622">
        <v>156.0927046868</v>
      </c>
      <c r="KK622">
        <v>184.670044142336</v>
      </c>
      <c r="KL622">
        <v>107.54293054159101</v>
      </c>
      <c r="KM622">
        <v>122.74216416491301</v>
      </c>
      <c r="KN622">
        <v>149.169438224441</v>
      </c>
      <c r="KO622">
        <v>122.770927929558</v>
      </c>
      <c r="KP622">
        <v>105.02862216408001</v>
      </c>
      <c r="KQ622">
        <v>135.86664738847401</v>
      </c>
      <c r="KR622">
        <v>133.092186844271</v>
      </c>
      <c r="KS622">
        <v>82.150144192437693</v>
      </c>
      <c r="KT622">
        <v>84.413117492686894</v>
      </c>
      <c r="KU622">
        <v>84.774992103926905</v>
      </c>
      <c r="KV622">
        <v>109.528463752636</v>
      </c>
      <c r="KW622">
        <v>168.12086710428201</v>
      </c>
      <c r="KX622">
        <v>95.741854191630793</v>
      </c>
      <c r="KY622">
        <v>124.737518954395</v>
      </c>
      <c r="KZ622">
        <v>74.246459336590803</v>
      </c>
      <c r="LA622">
        <v>65.439764325077306</v>
      </c>
      <c r="LB622">
        <v>168.300373010301</v>
      </c>
      <c r="LC622">
        <v>69.816476604663393</v>
      </c>
      <c r="LD622">
        <v>129.47288115013899</v>
      </c>
      <c r="LE622">
        <v>126.179114728568</v>
      </c>
      <c r="LF622">
        <v>108.10510725827901</v>
      </c>
      <c r="LG622">
        <v>53.378766460912502</v>
      </c>
      <c r="LH622">
        <v>164.85197897033501</v>
      </c>
      <c r="LI622">
        <v>113.295202599191</v>
      </c>
      <c r="LJ622">
        <v>40.1044050798968</v>
      </c>
      <c r="LK622">
        <v>78.341823696928699</v>
      </c>
      <c r="LL622">
        <v>82.827688077949404</v>
      </c>
      <c r="LM622">
        <v>71.260847795352902</v>
      </c>
      <c r="LN622">
        <v>57.6417503364613</v>
      </c>
      <c r="LO622">
        <v>80.166212757523795</v>
      </c>
      <c r="LP622">
        <v>75.364503992240301</v>
      </c>
      <c r="LQ622">
        <v>113.577198369846</v>
      </c>
      <c r="LR622">
        <v>144.25012967404501</v>
      </c>
      <c r="LS622">
        <v>111.50375887699199</v>
      </c>
      <c r="LT622">
        <v>135.59377090668801</v>
      </c>
      <c r="LU622">
        <v>110.552732145725</v>
      </c>
      <c r="LV622">
        <v>40.116606783063197</v>
      </c>
      <c r="LW622">
        <v>40.573484639082203</v>
      </c>
      <c r="LX622">
        <v>164.74922025788501</v>
      </c>
      <c r="LY622">
        <v>124.44731445696</v>
      </c>
      <c r="LZ622">
        <v>142.90510700428899</v>
      </c>
      <c r="MA622">
        <v>146.21631415270301</v>
      </c>
      <c r="MB622">
        <v>146.604799247176</v>
      </c>
      <c r="MC622">
        <v>115.055806086519</v>
      </c>
      <c r="MD622">
        <v>91.970963230521093</v>
      </c>
      <c r="ME622">
        <v>110.474185620417</v>
      </c>
      <c r="MF622">
        <v>182.379562946302</v>
      </c>
      <c r="MG622">
        <v>70.371152136316596</v>
      </c>
      <c r="MH622">
        <v>55.461560864188201</v>
      </c>
      <c r="MI622">
        <v>103.38499416418399</v>
      </c>
      <c r="MJ622">
        <v>80.639212981459806</v>
      </c>
      <c r="MK622">
        <v>113.06306229081601</v>
      </c>
      <c r="ML622">
        <v>75.951186804188197</v>
      </c>
      <c r="MM622">
        <v>99.107629834783097</v>
      </c>
      <c r="MN622">
        <v>144.07675239144501</v>
      </c>
      <c r="MO622">
        <v>69.067729396730996</v>
      </c>
      <c r="MP622">
        <v>99.356659712470105</v>
      </c>
      <c r="MQ622">
        <v>77.315881513782301</v>
      </c>
      <c r="MR622">
        <v>83.639923233424</v>
      </c>
      <c r="MS622">
        <v>67.062627108742006</v>
      </c>
      <c r="MT622">
        <v>102.163653064126</v>
      </c>
      <c r="MU622">
        <v>142.99575008959499</v>
      </c>
      <c r="MV622">
        <v>93.098263530328097</v>
      </c>
      <c r="MW622">
        <v>88.2794975503557</v>
      </c>
      <c r="MX622">
        <v>71.169209888733306</v>
      </c>
      <c r="MY622">
        <v>59.843927404848301</v>
      </c>
      <c r="MZ622">
        <v>93.682314780256206</v>
      </c>
      <c r="NA622">
        <v>160.533537264198</v>
      </c>
      <c r="NB622">
        <v>117.146077384912</v>
      </c>
      <c r="NC622">
        <v>78.567837738922293</v>
      </c>
      <c r="ND622">
        <v>74.502725332859796</v>
      </c>
      <c r="NE622">
        <v>93.106583917722403</v>
      </c>
      <c r="NF622">
        <v>164.04549626620101</v>
      </c>
      <c r="NG622">
        <v>131.10422455133201</v>
      </c>
      <c r="NH622">
        <v>73.830909886503804</v>
      </c>
      <c r="NI622">
        <v>97.320793756913304</v>
      </c>
      <c r="NJ622">
        <v>106.420470841626</v>
      </c>
      <c r="NK622">
        <v>101.915201623351</v>
      </c>
      <c r="NL622">
        <v>125.969538453604</v>
      </c>
      <c r="NM622">
        <v>97.022511207472505</v>
      </c>
      <c r="NN622">
        <v>76.466774687454603</v>
      </c>
      <c r="NO622">
        <v>140.48629217780001</v>
      </c>
      <c r="NP622">
        <v>65.972704718770899</v>
      </c>
      <c r="NQ622">
        <v>94.025197794659903</v>
      </c>
      <c r="NR622">
        <v>155.04121884274599</v>
      </c>
      <c r="NS622">
        <v>164.74895212210899</v>
      </c>
      <c r="NT622">
        <v>66.392166295893503</v>
      </c>
      <c r="NU622">
        <v>180.82415408103699</v>
      </c>
      <c r="NV622">
        <v>84.357693590130694</v>
      </c>
      <c r="NW622">
        <v>95.9427361644358</v>
      </c>
      <c r="NX622">
        <v>131.26213706026499</v>
      </c>
      <c r="NY622">
        <v>95.930058582050606</v>
      </c>
      <c r="NZ622">
        <v>78.803931768459506</v>
      </c>
      <c r="OA622">
        <v>70.343945400267202</v>
      </c>
      <c r="OB622">
        <v>94.174814373692499</v>
      </c>
      <c r="OC622">
        <v>157.38803826013299</v>
      </c>
      <c r="OD622">
        <v>115.397062260072</v>
      </c>
      <c r="OE622">
        <v>82.140568298834907</v>
      </c>
      <c r="OF622">
        <v>112.032971449527</v>
      </c>
      <c r="OG622">
        <v>56.1040820569754</v>
      </c>
      <c r="OH622">
        <v>102.209602315346</v>
      </c>
      <c r="OI622">
        <v>127.96506191466101</v>
      </c>
      <c r="OJ622">
        <v>69.567790252670804</v>
      </c>
      <c r="OK622">
        <v>47.7798418719197</v>
      </c>
      <c r="OL622">
        <v>114.21731475826</v>
      </c>
      <c r="OM622">
        <v>73.337073106785596</v>
      </c>
      <c r="ON622">
        <v>116.30592305976801</v>
      </c>
      <c r="OO622">
        <v>156.53251557924801</v>
      </c>
      <c r="OP622">
        <v>99.371620611801504</v>
      </c>
      <c r="OQ622">
        <v>81.210849768727499</v>
      </c>
      <c r="OR622">
        <v>120.162208169434</v>
      </c>
      <c r="OS622">
        <v>87.467098981442902</v>
      </c>
      <c r="OT622">
        <v>94.167854045426793</v>
      </c>
      <c r="OU622">
        <v>153.55197193906901</v>
      </c>
      <c r="OV622">
        <v>97.969272224814304</v>
      </c>
      <c r="OW622">
        <v>151.232616148945</v>
      </c>
      <c r="OX622">
        <v>71.794571304215907</v>
      </c>
      <c r="OY622">
        <v>60.308797906725403</v>
      </c>
      <c r="OZ622">
        <v>125.868437315571</v>
      </c>
      <c r="PA622">
        <v>111.58961065804399</v>
      </c>
      <c r="PB622">
        <v>132.96779929320701</v>
      </c>
      <c r="PC622">
        <v>162.24761687657499</v>
      </c>
      <c r="PD622">
        <v>98.109748988247901</v>
      </c>
      <c r="PE622">
        <v>91.307645477618493</v>
      </c>
      <c r="PF622">
        <v>61.077610336622598</v>
      </c>
      <c r="PG622">
        <v>152.39401939278699</v>
      </c>
      <c r="PH622">
        <v>108.796254870349</v>
      </c>
      <c r="PI622">
        <v>82.423158123996899</v>
      </c>
      <c r="PJ622">
        <v>78.640422983570701</v>
      </c>
      <c r="PK622">
        <v>105.19423191663699</v>
      </c>
      <c r="PL622">
        <v>96.879877155270805</v>
      </c>
      <c r="PM622">
        <v>107.362998123181</v>
      </c>
      <c r="PN622">
        <v>104.72271998604801</v>
      </c>
      <c r="PO622">
        <v>167.73915597142999</v>
      </c>
      <c r="PP622">
        <v>83.384427659459803</v>
      </c>
      <c r="PQ622">
        <v>102.877002665376</v>
      </c>
      <c r="PR622">
        <v>106.30754853767</v>
      </c>
      <c r="PS622">
        <v>69.129726119874803</v>
      </c>
      <c r="PT622">
        <v>97.617231779282903</v>
      </c>
      <c r="PU622">
        <v>167.400302902389</v>
      </c>
      <c r="PV622">
        <v>143.07514190203099</v>
      </c>
      <c r="PW622">
        <v>71.005883448339503</v>
      </c>
      <c r="PX622">
        <v>49.561536183431201</v>
      </c>
      <c r="PY622">
        <v>162.06384260310301</v>
      </c>
      <c r="PZ622">
        <v>120.180033782854</v>
      </c>
      <c r="QA622">
        <v>87.709029748228701</v>
      </c>
      <c r="QB622">
        <v>65.700277406212095</v>
      </c>
      <c r="QC622">
        <v>85.827191225947502</v>
      </c>
      <c r="QD622">
        <v>115.577003929322</v>
      </c>
      <c r="QE622">
        <v>119.720874114084</v>
      </c>
      <c r="QF622">
        <v>94.852590930428093</v>
      </c>
      <c r="QG622">
        <v>132.71938977725799</v>
      </c>
      <c r="QH622">
        <v>153.21791339859399</v>
      </c>
      <c r="QI622">
        <v>173.42138524863199</v>
      </c>
      <c r="QJ622">
        <v>93.536778722473699</v>
      </c>
      <c r="QK622">
        <v>203.86891881868499</v>
      </c>
      <c r="QL622">
        <v>110.716219579899</v>
      </c>
      <c r="QM622">
        <v>68.600291946552602</v>
      </c>
      <c r="QN622">
        <v>118.011631480548</v>
      </c>
      <c r="QO622">
        <v>44.993793545539603</v>
      </c>
      <c r="QP622">
        <v>63.421334857484503</v>
      </c>
      <c r="QQ622">
        <v>96.482665229700402</v>
      </c>
      <c r="QR622">
        <v>36.494351600986199</v>
      </c>
      <c r="QS622">
        <v>126.52031063966901</v>
      </c>
      <c r="QT622">
        <v>87.664110369070002</v>
      </c>
      <c r="QU622">
        <v>90.935613729089596</v>
      </c>
      <c r="QV622">
        <v>138.049595144682</v>
      </c>
      <c r="QW622">
        <v>135.23483871264199</v>
      </c>
      <c r="QX622">
        <v>147.72639780318801</v>
      </c>
      <c r="QY622">
        <v>89.241666550210098</v>
      </c>
      <c r="QZ622">
        <v>184.549228531164</v>
      </c>
      <c r="RA622">
        <v>57.645253995573498</v>
      </c>
      <c r="RB622">
        <v>117.534923058665</v>
      </c>
      <c r="RC622">
        <v>105.82633945059401</v>
      </c>
      <c r="RD622">
        <v>68.538955676055494</v>
      </c>
      <c r="RE622">
        <v>78.356706196359696</v>
      </c>
      <c r="RF622">
        <v>116.1417985235</v>
      </c>
      <c r="RG622">
        <v>145.05029760004001</v>
      </c>
      <c r="RH622">
        <v>115.693102163776</v>
      </c>
      <c r="RI622">
        <v>68.2187934828019</v>
      </c>
      <c r="RJ622">
        <v>98.228410322367594</v>
      </c>
      <c r="RK622">
        <v>104.154332867816</v>
      </c>
      <c r="RL622">
        <v>111.29360920073999</v>
      </c>
      <c r="RM622">
        <v>144.448907306617</v>
      </c>
      <c r="RN622">
        <v>134.21648452573899</v>
      </c>
      <c r="RO622">
        <v>74.184421958742007</v>
      </c>
      <c r="RP622">
        <v>163.50856243691601</v>
      </c>
      <c r="RQ622">
        <v>49.794164263312503</v>
      </c>
      <c r="RR622">
        <v>121.187228805564</v>
      </c>
      <c r="RS622">
        <v>115.515666578942</v>
      </c>
      <c r="RT622">
        <v>110.07128461859899</v>
      </c>
      <c r="RU622">
        <v>128.406079021838</v>
      </c>
      <c r="RV622">
        <v>114.744106332005</v>
      </c>
      <c r="RW622">
        <v>135.97932066604801</v>
      </c>
      <c r="RX622">
        <v>58.229737780754299</v>
      </c>
      <c r="RY622">
        <v>102.753038497961</v>
      </c>
      <c r="RZ622">
        <v>123.781847719564</v>
      </c>
      <c r="SA622">
        <v>96.680235671683207</v>
      </c>
      <c r="SB622">
        <v>109.360171199132</v>
      </c>
      <c r="SC622">
        <v>102.24236267010301</v>
      </c>
      <c r="SD622">
        <v>122.545089400606</v>
      </c>
      <c r="SE622">
        <v>176.283684084702</v>
      </c>
      <c r="SF622">
        <v>119.550675038192</v>
      </c>
      <c r="SG622">
        <v>146.33903597039401</v>
      </c>
      <c r="SH622">
        <f>COUNTIF(C622:SG622,"&gt;0.1")</f>
        <v>499</v>
      </c>
    </row>
    <row r="623" spans="1:502" x14ac:dyDescent="0.2">
      <c r="A623" t="s">
        <v>467</v>
      </c>
      <c r="B623">
        <v>81.205002011358005</v>
      </c>
      <c r="C623">
        <v>97.639197255902403</v>
      </c>
      <c r="D623">
        <v>96.549819483170694</v>
      </c>
      <c r="E623">
        <v>93.077261658346401</v>
      </c>
      <c r="F623">
        <v>66.450118956251103</v>
      </c>
      <c r="G623">
        <v>142.51990464153101</v>
      </c>
      <c r="H623">
        <v>142.27054344598099</v>
      </c>
      <c r="I623">
        <v>72.130445137603601</v>
      </c>
      <c r="J623">
        <v>91.396460683781896</v>
      </c>
      <c r="K623">
        <v>106.033292889517</v>
      </c>
      <c r="L623">
        <v>93.4903164638703</v>
      </c>
      <c r="M623">
        <v>101.50476174940501</v>
      </c>
      <c r="N623">
        <v>86.155618353425794</v>
      </c>
      <c r="O623">
        <v>97.247014129070394</v>
      </c>
      <c r="P623">
        <v>83.168852643995905</v>
      </c>
      <c r="Q623">
        <v>81.991636415433504</v>
      </c>
      <c r="R623">
        <v>106.229388075183</v>
      </c>
      <c r="S623">
        <v>150.41749885090201</v>
      </c>
      <c r="T623">
        <v>157.78754699882199</v>
      </c>
      <c r="U623">
        <v>153.56201359637399</v>
      </c>
      <c r="V623">
        <v>165.06259095583701</v>
      </c>
      <c r="W623">
        <v>104.718997336859</v>
      </c>
      <c r="X623">
        <v>161.97716107481099</v>
      </c>
      <c r="Y623">
        <v>99.5455069537946</v>
      </c>
      <c r="Z623">
        <v>123.39168050581701</v>
      </c>
      <c r="AA623">
        <v>71.650879327055193</v>
      </c>
      <c r="AB623">
        <v>53.588515588690299</v>
      </c>
      <c r="AC623">
        <v>141.00311659533199</v>
      </c>
      <c r="AD623">
        <v>88.755663292193702</v>
      </c>
      <c r="AE623">
        <v>80.373456289488104</v>
      </c>
      <c r="AF623">
        <v>107.41297578683201</v>
      </c>
      <c r="AG623">
        <v>86.744659732520404</v>
      </c>
      <c r="AH623">
        <v>169.93197332958101</v>
      </c>
      <c r="AI623">
        <v>156.714067275095</v>
      </c>
      <c r="AJ623">
        <v>95.313384458632001</v>
      </c>
      <c r="AK623">
        <v>58.524690506337699</v>
      </c>
      <c r="AL623">
        <v>126.66737820494799</v>
      </c>
      <c r="AM623">
        <v>117.511432442399</v>
      </c>
      <c r="AN623">
        <v>108.002080601516</v>
      </c>
      <c r="AO623">
        <v>118.394242575844</v>
      </c>
      <c r="AP623">
        <v>152.64231010499699</v>
      </c>
      <c r="AQ623">
        <v>66.220001021025595</v>
      </c>
      <c r="AR623">
        <v>110.98505539358401</v>
      </c>
      <c r="AS623">
        <v>115.93979140209601</v>
      </c>
      <c r="AT623">
        <v>99.155877084288093</v>
      </c>
      <c r="AU623">
        <v>56.119190634782299</v>
      </c>
      <c r="AV623">
        <v>61.414269215426998</v>
      </c>
      <c r="AW623">
        <v>68.262492228422502</v>
      </c>
      <c r="AX623">
        <v>126.840432775599</v>
      </c>
      <c r="AY623">
        <v>146.43466655224199</v>
      </c>
      <c r="AZ623">
        <v>150.133208948993</v>
      </c>
      <c r="BA623">
        <v>112.16891938817901</v>
      </c>
      <c r="BB623">
        <v>82.766454311192504</v>
      </c>
      <c r="BC623">
        <v>156.78979066155401</v>
      </c>
      <c r="BD623">
        <v>106.286527292849</v>
      </c>
      <c r="BE623">
        <v>89.425297612885203</v>
      </c>
      <c r="BF623">
        <v>80.060302618070097</v>
      </c>
      <c r="BG623">
        <v>97.7630619795396</v>
      </c>
      <c r="BH623">
        <v>102.135410516729</v>
      </c>
      <c r="BI623">
        <v>158.161813470547</v>
      </c>
      <c r="BJ623">
        <v>103.546938987782</v>
      </c>
      <c r="BK623">
        <v>127.460308746953</v>
      </c>
      <c r="BL623">
        <v>65.524630063154305</v>
      </c>
      <c r="BM623">
        <v>136.04459507805799</v>
      </c>
      <c r="BN623">
        <v>106.020776206218</v>
      </c>
      <c r="BO623">
        <v>91.376430413906306</v>
      </c>
      <c r="BP623">
        <v>70.165888904295599</v>
      </c>
      <c r="BQ623">
        <v>86.706893386563905</v>
      </c>
      <c r="BR623">
        <v>97.549840392540602</v>
      </c>
      <c r="BS623">
        <v>183.002506818223</v>
      </c>
      <c r="BT623">
        <v>70.446814434762203</v>
      </c>
      <c r="BU623">
        <v>112.147520659135</v>
      </c>
      <c r="BV623">
        <v>56.825160195486497</v>
      </c>
      <c r="BW623">
        <v>76.6376675893097</v>
      </c>
      <c r="BX623">
        <v>170.95538271792299</v>
      </c>
      <c r="BY623">
        <v>71.127234240354397</v>
      </c>
      <c r="BZ623">
        <v>120.42098940257399</v>
      </c>
      <c r="CA623">
        <v>88.074608955347401</v>
      </c>
      <c r="CB623">
        <v>82.576459950745203</v>
      </c>
      <c r="CC623">
        <v>131.88085636551</v>
      </c>
      <c r="CD623">
        <v>182.66291408360101</v>
      </c>
      <c r="CE623">
        <v>99.2920678711574</v>
      </c>
      <c r="CF623">
        <v>111.935218717425</v>
      </c>
      <c r="CG623">
        <v>131.64092807462501</v>
      </c>
      <c r="CH623">
        <v>83.275067058268306</v>
      </c>
      <c r="CI623">
        <v>174.61482307710801</v>
      </c>
      <c r="CJ623">
        <v>69.152534802619996</v>
      </c>
      <c r="CK623">
        <v>74.866040864842205</v>
      </c>
      <c r="CL623">
        <v>107.243154570253</v>
      </c>
      <c r="CM623">
        <v>70.912822271475804</v>
      </c>
      <c r="CN623">
        <v>137.556864736943</v>
      </c>
      <c r="CO623">
        <v>58.169250525611503</v>
      </c>
      <c r="CP623">
        <v>105.59777024966699</v>
      </c>
      <c r="CQ623">
        <v>87.170708985642193</v>
      </c>
      <c r="CR623">
        <v>116.133627209861</v>
      </c>
      <c r="CS623">
        <v>99.086925885921005</v>
      </c>
      <c r="CT623">
        <v>118.402407212642</v>
      </c>
      <c r="CU623">
        <v>128.26530445655399</v>
      </c>
      <c r="CV623">
        <v>93.274961636332307</v>
      </c>
      <c r="CW623">
        <v>127.664190673303</v>
      </c>
      <c r="CX623">
        <v>70.700834928515405</v>
      </c>
      <c r="CY623">
        <v>109.432884117829</v>
      </c>
      <c r="CZ623">
        <v>116.111552281073</v>
      </c>
      <c r="DA623">
        <v>107.869965126791</v>
      </c>
      <c r="DB623">
        <v>121.203890347906</v>
      </c>
      <c r="DC623">
        <v>97.728270356968494</v>
      </c>
      <c r="DD623">
        <v>170.13598855021601</v>
      </c>
      <c r="DE623">
        <v>57.145733856026602</v>
      </c>
      <c r="DF623">
        <v>121.7127174135</v>
      </c>
      <c r="DG623">
        <v>82.394211126366102</v>
      </c>
      <c r="DH623">
        <v>79.131524466890397</v>
      </c>
      <c r="DI623">
        <v>131.949656352636</v>
      </c>
      <c r="DJ623">
        <v>81.836639288056602</v>
      </c>
      <c r="DK623">
        <v>169.70609806021301</v>
      </c>
      <c r="DL623">
        <v>91.325121828654503</v>
      </c>
      <c r="DM623">
        <v>83.742143068814599</v>
      </c>
      <c r="DN623">
        <v>89.966869603656207</v>
      </c>
      <c r="DO623">
        <v>131.52881158780701</v>
      </c>
      <c r="DP623">
        <v>65.251570215788604</v>
      </c>
      <c r="DQ623">
        <v>52.690925298008104</v>
      </c>
      <c r="DR623">
        <v>109.541604757766</v>
      </c>
      <c r="DS623">
        <v>59.319029759158497</v>
      </c>
      <c r="DT623">
        <v>49.547400067088802</v>
      </c>
      <c r="DU623">
        <v>113.57266306515901</v>
      </c>
      <c r="DV623">
        <v>87.545925292542606</v>
      </c>
      <c r="DW623">
        <v>90.189667304819096</v>
      </c>
      <c r="DX623">
        <v>124.203504520359</v>
      </c>
      <c r="DY623">
        <v>126.774279563113</v>
      </c>
      <c r="DZ623">
        <v>103.506761058162</v>
      </c>
      <c r="EA623">
        <v>36.032839972163302</v>
      </c>
      <c r="EB623">
        <v>59.513459782078598</v>
      </c>
      <c r="EC623">
        <v>70.453517123833095</v>
      </c>
      <c r="ED623">
        <v>78.572957852543198</v>
      </c>
      <c r="EE623">
        <v>83.535929466957896</v>
      </c>
      <c r="EF623">
        <v>56.662542184217799</v>
      </c>
      <c r="EG623">
        <v>125.183107000116</v>
      </c>
      <c r="EH623">
        <v>121.397347522373</v>
      </c>
      <c r="EI623">
        <v>111.26389250639799</v>
      </c>
      <c r="EJ623">
        <v>122.592093608909</v>
      </c>
      <c r="EK623">
        <v>81.188819696469906</v>
      </c>
      <c r="EL623">
        <v>108.217097301148</v>
      </c>
      <c r="EM623">
        <v>110.541862901019</v>
      </c>
      <c r="EN623">
        <v>66.369236612568699</v>
      </c>
      <c r="EO623">
        <v>92.912258114350195</v>
      </c>
      <c r="EP623">
        <v>116.695341568288</v>
      </c>
      <c r="EQ623">
        <v>73.973909125121907</v>
      </c>
      <c r="ER623">
        <v>81.783127620110093</v>
      </c>
      <c r="ES623">
        <v>97.908205738586204</v>
      </c>
      <c r="ET623">
        <v>79.489861767124196</v>
      </c>
      <c r="EU623">
        <v>65.84435113248</v>
      </c>
      <c r="EV623">
        <v>73.510986458943705</v>
      </c>
      <c r="EW623">
        <v>73.022031821075601</v>
      </c>
      <c r="EX623">
        <v>91.622062175919794</v>
      </c>
      <c r="EY623">
        <v>155.276673714064</v>
      </c>
      <c r="EZ623">
        <v>84.985624568449595</v>
      </c>
      <c r="FA623">
        <v>172.37386883321301</v>
      </c>
      <c r="FB623">
        <v>197.802270762598</v>
      </c>
      <c r="FC623">
        <v>97.197695986266694</v>
      </c>
      <c r="FD623">
        <v>58.908591755847603</v>
      </c>
      <c r="FE623">
        <v>91.7278470348664</v>
      </c>
      <c r="FF623">
        <v>121.74504657897199</v>
      </c>
      <c r="FG623">
        <v>121.559196562705</v>
      </c>
      <c r="FH623">
        <v>86.446448182011196</v>
      </c>
      <c r="FI623">
        <v>101.225637445093</v>
      </c>
      <c r="FJ623">
        <v>146.69907365066001</v>
      </c>
      <c r="FK623">
        <v>101.81885587028999</v>
      </c>
      <c r="FL623">
        <v>116.48464179060799</v>
      </c>
      <c r="FM623">
        <v>55.687396639316802</v>
      </c>
      <c r="FN623">
        <v>80.717300671855497</v>
      </c>
      <c r="FO623">
        <v>102.298736470522</v>
      </c>
      <c r="FP623">
        <v>69.690878768053096</v>
      </c>
      <c r="FQ623">
        <v>90.804537208073597</v>
      </c>
      <c r="FR623">
        <v>108.375827695769</v>
      </c>
      <c r="FS623">
        <v>34.668645168769501</v>
      </c>
      <c r="FT623">
        <v>100.96972007827</v>
      </c>
      <c r="FU623">
        <v>158.70737501060401</v>
      </c>
      <c r="FV623">
        <v>118.362011368547</v>
      </c>
      <c r="FW623">
        <v>93.136954663923504</v>
      </c>
      <c r="FX623">
        <v>107.815057338337</v>
      </c>
      <c r="FY623">
        <v>77.020496248953094</v>
      </c>
      <c r="FZ623">
        <v>101.07850378976499</v>
      </c>
      <c r="GA623">
        <v>93.816405661484197</v>
      </c>
      <c r="GB623">
        <v>87.015803553917905</v>
      </c>
      <c r="GC623">
        <v>132.561407253113</v>
      </c>
      <c r="GD623">
        <v>125.321907814954</v>
      </c>
      <c r="GE623">
        <v>79.432233364808596</v>
      </c>
      <c r="GF623">
        <v>166.75132775173299</v>
      </c>
      <c r="GG623">
        <v>131.592372899786</v>
      </c>
      <c r="GH623">
        <v>80.688513610628306</v>
      </c>
      <c r="GI623">
        <v>88.575487600146005</v>
      </c>
      <c r="GJ623">
        <v>126.349989214606</v>
      </c>
      <c r="GK623">
        <v>203.486132120755</v>
      </c>
      <c r="GL623">
        <v>103.79227006704799</v>
      </c>
      <c r="GM623">
        <v>103.063997035725</v>
      </c>
      <c r="GN623">
        <v>87.795609145121404</v>
      </c>
      <c r="GO623">
        <v>83.212755135408301</v>
      </c>
      <c r="GP623">
        <v>145.68850206987599</v>
      </c>
      <c r="GQ623">
        <v>145.17424591384801</v>
      </c>
      <c r="GR623">
        <v>134.70797605035099</v>
      </c>
      <c r="GS623">
        <v>147.07158117661299</v>
      </c>
      <c r="GT623">
        <v>89.343276108179197</v>
      </c>
      <c r="GU623">
        <v>148.98239197254301</v>
      </c>
      <c r="GV623">
        <v>93.918960506578998</v>
      </c>
      <c r="GW623">
        <v>107.298013336933</v>
      </c>
      <c r="GX623">
        <v>83.116913327176803</v>
      </c>
      <c r="GY623">
        <v>150.59914501112999</v>
      </c>
      <c r="GZ623">
        <v>103.333553742601</v>
      </c>
      <c r="HA623">
        <v>86.137133369595603</v>
      </c>
      <c r="HB623">
        <v>105.372488466742</v>
      </c>
      <c r="HC623">
        <v>85.488365120476203</v>
      </c>
      <c r="HD623">
        <v>159.55912059087001</v>
      </c>
      <c r="HE623">
        <v>67.071828936012594</v>
      </c>
      <c r="HF623">
        <v>107.33952751995901</v>
      </c>
      <c r="HG623">
        <v>76.303604634860704</v>
      </c>
      <c r="HH623">
        <v>134.89832737165901</v>
      </c>
      <c r="HI623">
        <v>78.347322438233306</v>
      </c>
      <c r="HJ623">
        <v>151.45911248965101</v>
      </c>
      <c r="HK623">
        <v>136.85987054172401</v>
      </c>
      <c r="HL623">
        <v>101.88456158729799</v>
      </c>
      <c r="HM623">
        <v>76.527801174519198</v>
      </c>
      <c r="HN623">
        <v>116.904157024211</v>
      </c>
      <c r="HO623">
        <v>122.337737287029</v>
      </c>
      <c r="HP623">
        <v>153.226912487888</v>
      </c>
      <c r="HQ623">
        <v>93.647192179980905</v>
      </c>
      <c r="HR623">
        <v>60.259394119094203</v>
      </c>
      <c r="HS623">
        <v>109.279681878391</v>
      </c>
      <c r="HT623">
        <v>77.957739298127706</v>
      </c>
      <c r="HU623">
        <v>93.514839756267193</v>
      </c>
      <c r="HV623">
        <v>136.85816906619499</v>
      </c>
      <c r="HW623">
        <v>118.13428484791299</v>
      </c>
      <c r="HX623">
        <v>87.863145779661906</v>
      </c>
      <c r="HY623">
        <v>95.114687772608605</v>
      </c>
      <c r="HZ623">
        <v>128.26691392359101</v>
      </c>
      <c r="IA623">
        <v>67.862559395596307</v>
      </c>
      <c r="IB623">
        <v>82.520369438407201</v>
      </c>
      <c r="IC623">
        <v>102.90059275454701</v>
      </c>
      <c r="ID623">
        <v>95.576871588015905</v>
      </c>
      <c r="IE623">
        <v>97.415920982626901</v>
      </c>
      <c r="IF623">
        <v>106.844906151594</v>
      </c>
      <c r="IG623">
        <v>124.861342857686</v>
      </c>
      <c r="IH623">
        <v>88.322464200907206</v>
      </c>
      <c r="II623">
        <v>74.906930674478303</v>
      </c>
      <c r="IJ623">
        <v>70.595505585625403</v>
      </c>
      <c r="IK623">
        <v>72.477660307969501</v>
      </c>
      <c r="IL623">
        <v>118.32743543327101</v>
      </c>
      <c r="IM623">
        <v>117.275463175601</v>
      </c>
      <c r="IN623">
        <v>100.71123407691</v>
      </c>
      <c r="IO623">
        <v>48.449599529504198</v>
      </c>
      <c r="IP623">
        <v>78.849245491574493</v>
      </c>
      <c r="IQ623">
        <v>91.919854784453307</v>
      </c>
      <c r="IR623">
        <v>115.746640577835</v>
      </c>
      <c r="IS623">
        <v>85.377449863217606</v>
      </c>
      <c r="IT623">
        <v>50.004253197882498</v>
      </c>
      <c r="IU623">
        <v>100.217587547405</v>
      </c>
      <c r="IV623">
        <v>93.483948718133803</v>
      </c>
      <c r="IW623">
        <v>81.930933292517693</v>
      </c>
      <c r="IX623">
        <v>102.168714983782</v>
      </c>
      <c r="IY623">
        <v>43.804689593753103</v>
      </c>
      <c r="IZ623">
        <v>153.41665131441201</v>
      </c>
      <c r="JA623">
        <v>167.93136153364799</v>
      </c>
      <c r="JB623">
        <v>90.892037598237593</v>
      </c>
      <c r="JC623">
        <v>140.718098650456</v>
      </c>
      <c r="JD623">
        <v>100.797162676832</v>
      </c>
      <c r="JE623">
        <v>112.600822556247</v>
      </c>
      <c r="JF623">
        <v>80.667560359053695</v>
      </c>
      <c r="JG623">
        <v>68.427362441567595</v>
      </c>
      <c r="JH623">
        <v>176.52979348712901</v>
      </c>
      <c r="JI623">
        <v>78.688331703717907</v>
      </c>
      <c r="JJ623">
        <v>81.533147935039196</v>
      </c>
      <c r="JK623">
        <v>94.163401170366797</v>
      </c>
      <c r="JL623">
        <v>88.336753610331201</v>
      </c>
      <c r="JM623">
        <v>110.40940225467899</v>
      </c>
      <c r="JN623">
        <v>95.414330684758596</v>
      </c>
      <c r="JO623">
        <v>130.48867299499699</v>
      </c>
      <c r="JP623">
        <v>132.13722909592599</v>
      </c>
      <c r="JQ623">
        <v>54.402747946704999</v>
      </c>
      <c r="JR623">
        <v>74.749016560706593</v>
      </c>
      <c r="JS623">
        <v>103.990970305419</v>
      </c>
      <c r="JT623">
        <v>134.880212531089</v>
      </c>
      <c r="JU623">
        <v>87.058260129206303</v>
      </c>
      <c r="JV623">
        <v>89.485467782851998</v>
      </c>
      <c r="JW623">
        <v>131.92809338775101</v>
      </c>
      <c r="JX623">
        <v>129.751019475525</v>
      </c>
      <c r="JY623">
        <v>122.916746836858</v>
      </c>
      <c r="JZ623">
        <v>156.695136591709</v>
      </c>
      <c r="KA623">
        <v>66.734140593504193</v>
      </c>
      <c r="KB623">
        <v>118.51675688089099</v>
      </c>
      <c r="KC623">
        <v>67.016495586569306</v>
      </c>
      <c r="KD623">
        <v>94.634232684658301</v>
      </c>
      <c r="KE623">
        <v>108.33911450547301</v>
      </c>
      <c r="KF623">
        <v>60.368212823557798</v>
      </c>
      <c r="KG623">
        <v>90.041552729377898</v>
      </c>
      <c r="KH623">
        <v>88.316914894167894</v>
      </c>
      <c r="KI623">
        <v>75.641359329342805</v>
      </c>
      <c r="KJ623">
        <v>156.09270468679901</v>
      </c>
      <c r="KK623">
        <v>184.67004414233801</v>
      </c>
      <c r="KL623">
        <v>107.542930541589</v>
      </c>
      <c r="KM623">
        <v>122.74216416491301</v>
      </c>
      <c r="KN623">
        <v>149.16943822444199</v>
      </c>
      <c r="KO623">
        <v>122.77092792955899</v>
      </c>
      <c r="KP623">
        <v>105.02862216408199</v>
      </c>
      <c r="KQ623">
        <v>135.86664738847199</v>
      </c>
      <c r="KR623">
        <v>133.09218684427199</v>
      </c>
      <c r="KS623">
        <v>82.150144192441303</v>
      </c>
      <c r="KT623">
        <v>84.413117492686595</v>
      </c>
      <c r="KU623">
        <v>84.774992103927502</v>
      </c>
      <c r="KV623">
        <v>109.528463752636</v>
      </c>
      <c r="KW623">
        <v>168.12086710428099</v>
      </c>
      <c r="KX623">
        <v>95.741854191631205</v>
      </c>
      <c r="KY623">
        <v>124.737518954395</v>
      </c>
      <c r="KZ623">
        <v>74.237056574523393</v>
      </c>
      <c r="LA623">
        <v>65.439764325078102</v>
      </c>
      <c r="LB623">
        <v>168.30037301030299</v>
      </c>
      <c r="LC623">
        <v>69.816476604661503</v>
      </c>
      <c r="LD623">
        <v>129.47288115013899</v>
      </c>
      <c r="LE623">
        <v>126.179114728568</v>
      </c>
      <c r="LF623">
        <v>108.10510725827901</v>
      </c>
      <c r="LG623">
        <v>53.3787664609129</v>
      </c>
      <c r="LH623">
        <v>164.85197897033501</v>
      </c>
      <c r="LI623">
        <v>113.295202599189</v>
      </c>
      <c r="LJ623">
        <v>40.104405079898399</v>
      </c>
      <c r="LK623">
        <v>78.341823696928699</v>
      </c>
      <c r="LL623">
        <v>82.827688077949304</v>
      </c>
      <c r="LM623">
        <v>71.260847795352504</v>
      </c>
      <c r="LN623">
        <v>57.641750336459502</v>
      </c>
      <c r="LO623">
        <v>80.166212757525798</v>
      </c>
      <c r="LP623">
        <v>75.364503992198294</v>
      </c>
      <c r="LQ623">
        <v>113.57719836984801</v>
      </c>
      <c r="LR623">
        <v>144.250129674042</v>
      </c>
      <c r="LS623">
        <v>111.50375887699199</v>
      </c>
      <c r="LT623">
        <v>135.59377090668701</v>
      </c>
      <c r="LU623">
        <v>110.552732145725</v>
      </c>
      <c r="LV623">
        <v>40.116606783064299</v>
      </c>
      <c r="LW623">
        <v>40.573484639082203</v>
      </c>
      <c r="LX623">
        <v>164.74922025788501</v>
      </c>
      <c r="LY623">
        <v>124.447314456961</v>
      </c>
      <c r="LZ623">
        <v>142.905107004288</v>
      </c>
      <c r="MA623">
        <v>146.21631415270301</v>
      </c>
      <c r="MB623">
        <v>146.604799247176</v>
      </c>
      <c r="MC623">
        <v>115.055806086519</v>
      </c>
      <c r="MD623">
        <v>91.970963230177006</v>
      </c>
      <c r="ME623">
        <v>110.474185620414</v>
      </c>
      <c r="MF623">
        <v>182.37956294630101</v>
      </c>
      <c r="MG623">
        <v>70.371152136314606</v>
      </c>
      <c r="MH623">
        <v>55.461560864187597</v>
      </c>
      <c r="MI623">
        <v>103.38499416418399</v>
      </c>
      <c r="MJ623">
        <v>75.947072034323696</v>
      </c>
      <c r="MK623">
        <v>113.06306229081601</v>
      </c>
      <c r="ML623">
        <v>75.951186804193497</v>
      </c>
      <c r="MM623">
        <v>99.107629834783495</v>
      </c>
      <c r="MN623">
        <v>144.07675239144501</v>
      </c>
      <c r="MO623">
        <v>69.067729396730599</v>
      </c>
      <c r="MP623">
        <v>99.356659712470702</v>
      </c>
      <c r="MQ623">
        <v>77.315881513781093</v>
      </c>
      <c r="MR623">
        <v>83.639923233418003</v>
      </c>
      <c r="MS623">
        <v>67.062627108746099</v>
      </c>
      <c r="MT623">
        <v>102.163653064127</v>
      </c>
      <c r="MU623">
        <v>142.995750089594</v>
      </c>
      <c r="MV623">
        <v>93.098263530328893</v>
      </c>
      <c r="MW623">
        <v>88.279497550384207</v>
      </c>
      <c r="MX623">
        <v>71.169209888714903</v>
      </c>
      <c r="MY623">
        <v>59.843927404848202</v>
      </c>
      <c r="MZ623">
        <v>93.682314780256306</v>
      </c>
      <c r="NA623">
        <v>160.53353726419999</v>
      </c>
      <c r="NB623">
        <v>117.146077384912</v>
      </c>
      <c r="NC623">
        <v>78.567837738922705</v>
      </c>
      <c r="ND623">
        <v>74.502725332859498</v>
      </c>
      <c r="NE623">
        <v>93.106583917723</v>
      </c>
      <c r="NF623">
        <v>164.04549626619999</v>
      </c>
      <c r="NG623">
        <v>131.104224551333</v>
      </c>
      <c r="NH623">
        <v>73.830909886502099</v>
      </c>
      <c r="NI623">
        <v>97.320793756912906</v>
      </c>
      <c r="NJ623">
        <v>106.420470841628</v>
      </c>
      <c r="NK623">
        <v>101.91520162334901</v>
      </c>
      <c r="NL623">
        <v>125.96953845363301</v>
      </c>
      <c r="NM623">
        <v>97.022511207472405</v>
      </c>
      <c r="NN623">
        <v>76.466774687454503</v>
      </c>
      <c r="NO623">
        <v>140.48629217779899</v>
      </c>
      <c r="NP623">
        <v>65.972704718771297</v>
      </c>
      <c r="NQ623">
        <v>94.025197794659505</v>
      </c>
      <c r="NR623">
        <v>155.04121884274701</v>
      </c>
      <c r="NS623">
        <v>164.74895212210899</v>
      </c>
      <c r="NT623">
        <v>66.392166295894896</v>
      </c>
      <c r="NU623">
        <v>180.824154081036</v>
      </c>
      <c r="NV623">
        <v>84.357693590131305</v>
      </c>
      <c r="NW623">
        <v>95.942736164436397</v>
      </c>
      <c r="NX623">
        <v>131.26213706026499</v>
      </c>
      <c r="NY623">
        <v>95.930058582042093</v>
      </c>
      <c r="NZ623">
        <v>78.803931768458398</v>
      </c>
      <c r="OA623">
        <v>70.343945400267003</v>
      </c>
      <c r="OB623">
        <v>94.174814373692499</v>
      </c>
      <c r="OC623">
        <v>157.38803826013299</v>
      </c>
      <c r="OD623">
        <v>115.397062260071</v>
      </c>
      <c r="OE623">
        <v>82.140568298835603</v>
      </c>
      <c r="OF623">
        <v>112.032971449527</v>
      </c>
      <c r="OG623">
        <v>56.104082056950602</v>
      </c>
      <c r="OH623">
        <v>102.20960231534499</v>
      </c>
      <c r="OI623">
        <v>127.965061914662</v>
      </c>
      <c r="OJ623">
        <v>69.567790252671898</v>
      </c>
      <c r="OK623">
        <v>47.7798418719224</v>
      </c>
      <c r="OL623">
        <v>114.217314758359</v>
      </c>
      <c r="OM623">
        <v>73.337073106784501</v>
      </c>
      <c r="ON623">
        <v>116.30592305976801</v>
      </c>
      <c r="OO623">
        <v>156.53251557925199</v>
      </c>
      <c r="OP623">
        <v>99.3716206118023</v>
      </c>
      <c r="OQ623">
        <v>81.210849768727499</v>
      </c>
      <c r="OR623">
        <v>120.162208169431</v>
      </c>
      <c r="OS623">
        <v>87.467098981446497</v>
      </c>
      <c r="OT623">
        <v>94.167854045412298</v>
      </c>
      <c r="OU623">
        <v>153.55197193906901</v>
      </c>
      <c r="OV623">
        <v>97.969272224813693</v>
      </c>
      <c r="OW623">
        <v>151.23261614894699</v>
      </c>
      <c r="OX623">
        <v>71.794571304216305</v>
      </c>
      <c r="OY623">
        <v>60.308797906724898</v>
      </c>
      <c r="OZ623">
        <v>125.86843731559</v>
      </c>
      <c r="PA623">
        <v>111.58961065804399</v>
      </c>
      <c r="PB623">
        <v>132.96779929320999</v>
      </c>
      <c r="PC623">
        <v>162.24761687657201</v>
      </c>
      <c r="PD623">
        <v>98.109748988247901</v>
      </c>
      <c r="PE623">
        <v>91.307645477619204</v>
      </c>
      <c r="PF623">
        <v>61.077610336622897</v>
      </c>
      <c r="PG623">
        <v>152.39401939278699</v>
      </c>
      <c r="PH623">
        <v>108.79625487036</v>
      </c>
      <c r="PI623">
        <v>82.423158124005298</v>
      </c>
      <c r="PJ623">
        <v>78.640422983570801</v>
      </c>
      <c r="PK623">
        <v>105.19423191663699</v>
      </c>
      <c r="PL623">
        <v>96.879877155270293</v>
      </c>
      <c r="PM623">
        <v>107.362998123192</v>
      </c>
      <c r="PN623">
        <v>104.722719986049</v>
      </c>
      <c r="PO623">
        <v>167.73915597143201</v>
      </c>
      <c r="PP623">
        <v>83.384427659459405</v>
      </c>
      <c r="PQ623">
        <v>102.87700266541199</v>
      </c>
      <c r="PR623">
        <v>106.30754853767</v>
      </c>
      <c r="PS623">
        <v>69.129726119874903</v>
      </c>
      <c r="PT623">
        <v>97.617231779282307</v>
      </c>
      <c r="PU623">
        <v>167.400302902389</v>
      </c>
      <c r="PV623">
        <v>143.07514190203099</v>
      </c>
      <c r="PW623">
        <v>71.005883448333805</v>
      </c>
      <c r="PX623">
        <v>49.561536183431002</v>
      </c>
      <c r="PY623">
        <v>162.06384260310401</v>
      </c>
      <c r="PZ623">
        <v>120.180033782854</v>
      </c>
      <c r="QA623">
        <v>87.709029748228801</v>
      </c>
      <c r="QB623">
        <v>65.700277406213104</v>
      </c>
      <c r="QC623">
        <v>85.827191225947502</v>
      </c>
      <c r="QD623">
        <v>115.577003929322</v>
      </c>
      <c r="QE623">
        <v>119.720874114083</v>
      </c>
      <c r="QF623">
        <v>94.852590930428804</v>
      </c>
      <c r="QG623">
        <v>132.71938977725699</v>
      </c>
      <c r="QH623">
        <v>153.217913398592</v>
      </c>
      <c r="QI623">
        <v>173.42138524863401</v>
      </c>
      <c r="QJ623">
        <v>93.536778722460397</v>
      </c>
      <c r="QK623">
        <v>203.868918818683</v>
      </c>
      <c r="QL623">
        <v>110.716219579924</v>
      </c>
      <c r="QM623">
        <v>68.600291946552701</v>
      </c>
      <c r="QN623">
        <v>118.011631480547</v>
      </c>
      <c r="QO623">
        <v>44.993793545539397</v>
      </c>
      <c r="QP623">
        <v>63.421334857484503</v>
      </c>
      <c r="QQ623">
        <v>96.482665229700004</v>
      </c>
      <c r="QR623">
        <v>36.494351600985503</v>
      </c>
      <c r="QS623">
        <v>126.520310639671</v>
      </c>
      <c r="QT623">
        <v>87.664110369072503</v>
      </c>
      <c r="QU623">
        <v>90.935613729089695</v>
      </c>
      <c r="QV623">
        <v>138.04959514468001</v>
      </c>
      <c r="QW623">
        <v>135.23483871264301</v>
      </c>
      <c r="QX623">
        <v>147.72639780319</v>
      </c>
      <c r="QY623">
        <v>89.2416665502098</v>
      </c>
      <c r="QZ623">
        <v>184.549228531164</v>
      </c>
      <c r="RA623">
        <v>57.645253995573199</v>
      </c>
      <c r="RB623">
        <v>117.534923058665</v>
      </c>
      <c r="RC623">
        <v>105.826339450593</v>
      </c>
      <c r="RD623">
        <v>68.538955676720306</v>
      </c>
      <c r="RE623">
        <v>78.356706196359099</v>
      </c>
      <c r="RF623">
        <v>116.1417985235</v>
      </c>
      <c r="RG623">
        <v>145.05029760004101</v>
      </c>
      <c r="RH623">
        <v>115.693102163775</v>
      </c>
      <c r="RI623">
        <v>68.218793482801203</v>
      </c>
      <c r="RJ623">
        <v>98.228410322366898</v>
      </c>
      <c r="RK623">
        <v>104.154332867818</v>
      </c>
      <c r="RL623">
        <v>111.293609201433</v>
      </c>
      <c r="RM623">
        <v>144.448907306617</v>
      </c>
      <c r="RN623">
        <v>134.216484525738</v>
      </c>
      <c r="RO623">
        <v>74.184421958742504</v>
      </c>
      <c r="RP623">
        <v>163.50856243691501</v>
      </c>
      <c r="RQ623">
        <v>49.7941642626758</v>
      </c>
      <c r="RR623">
        <v>121.187228805564</v>
      </c>
      <c r="RS623">
        <v>115.515666578937</v>
      </c>
      <c r="RT623">
        <v>110.07128461859899</v>
      </c>
      <c r="RU623">
        <v>128.406079021832</v>
      </c>
      <c r="RV623">
        <v>114.744106332006</v>
      </c>
      <c r="RW623">
        <v>135.97932066604801</v>
      </c>
      <c r="RX623">
        <v>58.229737780753503</v>
      </c>
      <c r="RY623">
        <v>102.753038497961</v>
      </c>
      <c r="RZ623">
        <v>123.78184771957</v>
      </c>
      <c r="SA623">
        <v>96.680235671678602</v>
      </c>
      <c r="SB623">
        <v>109.36017119913301</v>
      </c>
      <c r="SC623">
        <v>102.222262872524</v>
      </c>
      <c r="SD623">
        <v>122.54508940060801</v>
      </c>
      <c r="SE623">
        <v>176.28368408469501</v>
      </c>
      <c r="SF623">
        <v>119.55067503819301</v>
      </c>
      <c r="SG623">
        <v>146.33903597039301</v>
      </c>
      <c r="SH623">
        <f>COUNTIF(C623:SG623,"&gt;0.1")</f>
        <v>499</v>
      </c>
    </row>
    <row r="624" spans="1:502" x14ac:dyDescent="0.2">
      <c r="A624" t="s">
        <v>468</v>
      </c>
      <c r="B624">
        <v>81.205002011344405</v>
      </c>
      <c r="C624">
        <v>97.639197255901905</v>
      </c>
      <c r="D624">
        <v>96.549819483170594</v>
      </c>
      <c r="E624">
        <v>93.077261658351205</v>
      </c>
      <c r="F624">
        <v>66.450118956251501</v>
      </c>
      <c r="G624">
        <v>142.51990464152999</v>
      </c>
      <c r="H624">
        <v>142.270543445985</v>
      </c>
      <c r="I624">
        <v>72.130445137603004</v>
      </c>
      <c r="J624">
        <v>91.396460683782195</v>
      </c>
      <c r="K624">
        <v>106.033292889517</v>
      </c>
      <c r="L624">
        <v>93.490316463869405</v>
      </c>
      <c r="M624">
        <v>101.504761749388</v>
      </c>
      <c r="N624">
        <v>86.155618353449299</v>
      </c>
      <c r="O624">
        <v>97.247014129070706</v>
      </c>
      <c r="P624">
        <v>83.168852643995095</v>
      </c>
      <c r="Q624">
        <v>81.991636415434499</v>
      </c>
      <c r="R624">
        <v>106.229388075183</v>
      </c>
      <c r="S624">
        <v>150.417498851104</v>
      </c>
      <c r="T624">
        <v>157.787546998821</v>
      </c>
      <c r="U624">
        <v>153.56201359637299</v>
      </c>
      <c r="V624">
        <v>165.06259095583599</v>
      </c>
      <c r="W624">
        <v>104.71899733686099</v>
      </c>
      <c r="X624">
        <v>161.97716107481099</v>
      </c>
      <c r="Y624">
        <v>99.545506953795197</v>
      </c>
      <c r="Z624">
        <v>123.39168050581</v>
      </c>
      <c r="AA624">
        <v>71.6508793270864</v>
      </c>
      <c r="AB624">
        <v>53.588515588690498</v>
      </c>
      <c r="AC624">
        <v>141.00311659478101</v>
      </c>
      <c r="AD624">
        <v>88.755663292195095</v>
      </c>
      <c r="AE624">
        <v>80.373456289489596</v>
      </c>
      <c r="AF624">
        <v>107.41297578683201</v>
      </c>
      <c r="AG624">
        <v>86.744659732520702</v>
      </c>
      <c r="AH624">
        <v>169.93197332957999</v>
      </c>
      <c r="AI624">
        <v>156.714067275096</v>
      </c>
      <c r="AJ624">
        <v>95.313384458631305</v>
      </c>
      <c r="AK624">
        <v>58.524690506337201</v>
      </c>
      <c r="AL624">
        <v>126.66737820495101</v>
      </c>
      <c r="AM624">
        <v>117.51143244239999</v>
      </c>
      <c r="AN624">
        <v>108.002080601473</v>
      </c>
      <c r="AO624">
        <v>118.394242575844</v>
      </c>
      <c r="AP624">
        <v>152.64231010499799</v>
      </c>
      <c r="AQ624">
        <v>66.220001021025496</v>
      </c>
      <c r="AR624">
        <v>110.985055393582</v>
      </c>
      <c r="AS624">
        <v>115.939791402095</v>
      </c>
      <c r="AT624">
        <v>99.155877084289699</v>
      </c>
      <c r="AU624">
        <v>56.119190634782299</v>
      </c>
      <c r="AV624">
        <v>61.414269215427197</v>
      </c>
      <c r="AW624">
        <v>68.262492228421294</v>
      </c>
      <c r="AX624">
        <v>126.840432775598</v>
      </c>
      <c r="AY624">
        <v>146.434666552241</v>
      </c>
      <c r="AZ624">
        <v>150.133208948993</v>
      </c>
      <c r="BA624">
        <v>112.16891938817901</v>
      </c>
      <c r="BB624">
        <v>82.766454311192703</v>
      </c>
      <c r="BC624">
        <v>156.78979066155401</v>
      </c>
      <c r="BD624">
        <v>106.286527292849</v>
      </c>
      <c r="BE624">
        <v>89.425297612885103</v>
      </c>
      <c r="BF624">
        <v>80.060302618070594</v>
      </c>
      <c r="BG624">
        <v>97.7630619795396</v>
      </c>
      <c r="BH624">
        <v>102.135410516729</v>
      </c>
      <c r="BI624">
        <v>158.161813470547</v>
      </c>
      <c r="BJ624">
        <v>103.546938987782</v>
      </c>
      <c r="BK624">
        <v>127.460308746934</v>
      </c>
      <c r="BL624">
        <v>66.681365692862897</v>
      </c>
      <c r="BM624">
        <v>136.04459507805799</v>
      </c>
      <c r="BN624">
        <v>106.02077620621699</v>
      </c>
      <c r="BO624">
        <v>91.376430413943794</v>
      </c>
      <c r="BP624">
        <v>70.165888904294803</v>
      </c>
      <c r="BQ624">
        <v>86.706893386563095</v>
      </c>
      <c r="BR624">
        <v>97.549840392540801</v>
      </c>
      <c r="BS624">
        <v>183.002506818223</v>
      </c>
      <c r="BT624">
        <v>70.446814434764306</v>
      </c>
      <c r="BU624">
        <v>112.147520659135</v>
      </c>
      <c r="BV624">
        <v>56.825160195486298</v>
      </c>
      <c r="BW624">
        <v>76.637667589308506</v>
      </c>
      <c r="BX624">
        <v>170.95538271792299</v>
      </c>
      <c r="BY624">
        <v>71.127234240353403</v>
      </c>
      <c r="BZ624">
        <v>120.42098940257</v>
      </c>
      <c r="CA624">
        <v>88.074608955347699</v>
      </c>
      <c r="CB624">
        <v>82.576459950745104</v>
      </c>
      <c r="CC624">
        <v>131.88085636551099</v>
      </c>
      <c r="CD624">
        <v>182.66291408360101</v>
      </c>
      <c r="CE624">
        <v>99.292067871157599</v>
      </c>
      <c r="CF624">
        <v>111.935218717425</v>
      </c>
      <c r="CG624">
        <v>131.640928074626</v>
      </c>
      <c r="CH624">
        <v>83.275067058266799</v>
      </c>
      <c r="CI624">
        <v>174.614823077111</v>
      </c>
      <c r="CJ624">
        <v>69.152534802620096</v>
      </c>
      <c r="CK624">
        <v>74.866040864842702</v>
      </c>
      <c r="CL624">
        <v>107.243154570253</v>
      </c>
      <c r="CM624">
        <v>70.912822271476301</v>
      </c>
      <c r="CN624">
        <v>137.556864736943</v>
      </c>
      <c r="CO624">
        <v>58.169250525613002</v>
      </c>
      <c r="CP624">
        <v>105.597770249661</v>
      </c>
      <c r="CQ624">
        <v>87.170708985643202</v>
      </c>
      <c r="CR624">
        <v>116.13362720985999</v>
      </c>
      <c r="CS624">
        <v>99.086925885922994</v>
      </c>
      <c r="CT624">
        <v>118.402407212643</v>
      </c>
      <c r="CU624">
        <v>128.26530445655399</v>
      </c>
      <c r="CV624">
        <v>93.274961636336201</v>
      </c>
      <c r="CW624">
        <v>127.66419067330401</v>
      </c>
      <c r="CX624">
        <v>70.700834928513999</v>
      </c>
      <c r="CY624">
        <v>109.432884117828</v>
      </c>
      <c r="CZ624">
        <v>116.111552281073</v>
      </c>
      <c r="DA624">
        <v>107.869965126788</v>
      </c>
      <c r="DB624">
        <v>121.203890347857</v>
      </c>
      <c r="DC624">
        <v>97.728270356973795</v>
      </c>
      <c r="DD624">
        <v>170.13598855021601</v>
      </c>
      <c r="DE624">
        <v>57.145733856020698</v>
      </c>
      <c r="DF624">
        <v>121.71271741350201</v>
      </c>
      <c r="DG624">
        <v>82.3942111263664</v>
      </c>
      <c r="DH624">
        <v>79.131524466890497</v>
      </c>
      <c r="DI624">
        <v>131.94965635263301</v>
      </c>
      <c r="DJ624">
        <v>81.836639288066095</v>
      </c>
      <c r="DK624">
        <v>169.70609806021301</v>
      </c>
      <c r="DL624">
        <v>91.325121828653806</v>
      </c>
      <c r="DM624">
        <v>83.742143068814997</v>
      </c>
      <c r="DN624">
        <v>89.966869603656804</v>
      </c>
      <c r="DO624">
        <v>131.52881158780701</v>
      </c>
      <c r="DP624">
        <v>67.220286124704103</v>
      </c>
      <c r="DQ624">
        <v>52.690925298008501</v>
      </c>
      <c r="DR624">
        <v>109.541604757766</v>
      </c>
      <c r="DS624">
        <v>59.319029759157999</v>
      </c>
      <c r="DT624">
        <v>49.5474000670892</v>
      </c>
      <c r="DU624">
        <v>113.57266306515901</v>
      </c>
      <c r="DV624">
        <v>87.545925292543302</v>
      </c>
      <c r="DW624">
        <v>90.1896673048075</v>
      </c>
      <c r="DX624">
        <v>124.203504520358</v>
      </c>
      <c r="DY624">
        <v>126.774279563112</v>
      </c>
      <c r="DZ624">
        <v>103.506761058161</v>
      </c>
      <c r="EA624">
        <v>36.0328399721569</v>
      </c>
      <c r="EB624">
        <v>59.513459782080403</v>
      </c>
      <c r="EC624">
        <v>70.453517123833095</v>
      </c>
      <c r="ED624">
        <v>78.572957852542899</v>
      </c>
      <c r="EE624">
        <v>83.535929466958194</v>
      </c>
      <c r="EF624">
        <v>56.662542184216001</v>
      </c>
      <c r="EG624">
        <v>125.183107000117</v>
      </c>
      <c r="EH624">
        <v>121.397347522366</v>
      </c>
      <c r="EI624">
        <v>111.263892506399</v>
      </c>
      <c r="EJ624">
        <v>122.592093608911</v>
      </c>
      <c r="EK624">
        <v>81.188819696469693</v>
      </c>
      <c r="EL624">
        <v>108.217097301146</v>
      </c>
      <c r="EM624">
        <v>110.54186290101801</v>
      </c>
      <c r="EN624">
        <v>66.369236612567903</v>
      </c>
      <c r="EO624">
        <v>92.912258114349697</v>
      </c>
      <c r="EP624">
        <v>116.695341568286</v>
      </c>
      <c r="EQ624">
        <v>73.973909125138903</v>
      </c>
      <c r="ER624">
        <v>81.783127620109298</v>
      </c>
      <c r="ES624">
        <v>97.908205738587498</v>
      </c>
      <c r="ET624">
        <v>79.489861767123699</v>
      </c>
      <c r="EU624">
        <v>65.844351132480298</v>
      </c>
      <c r="EV624">
        <v>73.510986458946206</v>
      </c>
      <c r="EW624">
        <v>73.022031821076197</v>
      </c>
      <c r="EX624">
        <v>91.622062175927994</v>
      </c>
      <c r="EY624">
        <v>155.27667371406301</v>
      </c>
      <c r="EZ624">
        <v>84.985624568719402</v>
      </c>
      <c r="FA624">
        <v>172.37386883321199</v>
      </c>
      <c r="FB624">
        <v>197.80227076259601</v>
      </c>
      <c r="FC624">
        <v>97.197695986264506</v>
      </c>
      <c r="FD624">
        <v>58.908591755847198</v>
      </c>
      <c r="FE624">
        <v>91.727847034863402</v>
      </c>
      <c r="FF624">
        <v>121.745046578973</v>
      </c>
      <c r="FG624">
        <v>121.559196562705</v>
      </c>
      <c r="FH624">
        <v>88.795692199771693</v>
      </c>
      <c r="FI624">
        <v>101.225637445092</v>
      </c>
      <c r="FJ624">
        <v>146.69907365065899</v>
      </c>
      <c r="FK624">
        <v>101.81885587030099</v>
      </c>
      <c r="FL624">
        <v>116.48464179061099</v>
      </c>
      <c r="FM624">
        <v>55.687396639318699</v>
      </c>
      <c r="FN624">
        <v>80.717300671855696</v>
      </c>
      <c r="FO624">
        <v>102.298736470522</v>
      </c>
      <c r="FP624">
        <v>69.690878768053594</v>
      </c>
      <c r="FQ624">
        <v>90.804537208072901</v>
      </c>
      <c r="FR624">
        <v>108.37582769577</v>
      </c>
      <c r="FS624">
        <v>34.668645168769601</v>
      </c>
      <c r="FT624">
        <v>100.96972007828499</v>
      </c>
      <c r="FU624">
        <v>158.70737501060299</v>
      </c>
      <c r="FV624">
        <v>118.36201136854901</v>
      </c>
      <c r="FW624">
        <v>93.136954663922793</v>
      </c>
      <c r="FX624">
        <v>107.81505733818</v>
      </c>
      <c r="FY624">
        <v>77.020496248965998</v>
      </c>
      <c r="FZ624">
        <v>101.078503789718</v>
      </c>
      <c r="GA624">
        <v>93.816405661483998</v>
      </c>
      <c r="GB624">
        <v>87.015803553917706</v>
      </c>
      <c r="GC624">
        <v>132.56140725312201</v>
      </c>
      <c r="GD624">
        <v>125.321907814954</v>
      </c>
      <c r="GE624">
        <v>79.432233364804802</v>
      </c>
      <c r="GF624">
        <v>166.75132775173299</v>
      </c>
      <c r="GG624">
        <v>131.592372899786</v>
      </c>
      <c r="GH624">
        <v>80.688513610628306</v>
      </c>
      <c r="GI624">
        <v>88.575487600146602</v>
      </c>
      <c r="GJ624">
        <v>126.349989214606</v>
      </c>
      <c r="GK624">
        <v>203.48613212075401</v>
      </c>
      <c r="GL624">
        <v>103.792270067047</v>
      </c>
      <c r="GM624">
        <v>103.06399703574699</v>
      </c>
      <c r="GN624">
        <v>87.795609145123706</v>
      </c>
      <c r="GO624">
        <v>83.2127551354085</v>
      </c>
      <c r="GP624">
        <v>145.68850206987599</v>
      </c>
      <c r="GQ624">
        <v>145.17424591384801</v>
      </c>
      <c r="GR624">
        <v>134.70797605035301</v>
      </c>
      <c r="GS624">
        <v>147.07158117661101</v>
      </c>
      <c r="GT624">
        <v>89.343276108179097</v>
      </c>
      <c r="GU624">
        <v>148.98239197254401</v>
      </c>
      <c r="GV624">
        <v>93.918960506253001</v>
      </c>
      <c r="GW624">
        <v>107.313563437051</v>
      </c>
      <c r="GX624">
        <v>83.116913327174998</v>
      </c>
      <c r="GY624">
        <v>150.59914501112999</v>
      </c>
      <c r="GZ624">
        <v>103.333553742603</v>
      </c>
      <c r="HA624">
        <v>86.137133369596</v>
      </c>
      <c r="HB624">
        <v>105.37248846673801</v>
      </c>
      <c r="HC624">
        <v>85.4883651204768</v>
      </c>
      <c r="HD624">
        <v>159.559120590871</v>
      </c>
      <c r="HE624">
        <v>67.071828936013304</v>
      </c>
      <c r="HF624">
        <v>107.33952751995901</v>
      </c>
      <c r="HG624">
        <v>76.303604634860093</v>
      </c>
      <c r="HH624">
        <v>134.89832737166</v>
      </c>
      <c r="HI624">
        <v>78.347322438232197</v>
      </c>
      <c r="HJ624">
        <v>151.459112489646</v>
      </c>
      <c r="HK624">
        <v>136.85987054179699</v>
      </c>
      <c r="HL624">
        <v>101.88456158729799</v>
      </c>
      <c r="HM624">
        <v>76.527801174519198</v>
      </c>
      <c r="HN624">
        <v>116.904157024211</v>
      </c>
      <c r="HO624">
        <v>122.33773728678401</v>
      </c>
      <c r="HP624">
        <v>153.22691248788601</v>
      </c>
      <c r="HQ624">
        <v>93.647192179981005</v>
      </c>
      <c r="HR624">
        <v>60.259394119094303</v>
      </c>
      <c r="HS624">
        <v>109.27968187839301</v>
      </c>
      <c r="HT624">
        <v>77.957739298129596</v>
      </c>
      <c r="HU624">
        <v>93.514839756260898</v>
      </c>
      <c r="HV624">
        <v>136.85816906619399</v>
      </c>
      <c r="HW624">
        <v>118.13428484791299</v>
      </c>
      <c r="HX624">
        <v>87.863145779662801</v>
      </c>
      <c r="HY624">
        <v>95.114687772599694</v>
      </c>
      <c r="HZ624">
        <v>128.26691392359001</v>
      </c>
      <c r="IA624">
        <v>67.862559395597003</v>
      </c>
      <c r="IB624">
        <v>82.520369439370995</v>
      </c>
      <c r="IC624">
        <v>102.90059275454701</v>
      </c>
      <c r="ID624">
        <v>95.576871588014498</v>
      </c>
      <c r="IE624">
        <v>97.415920982612505</v>
      </c>
      <c r="IF624">
        <v>106.84490615159601</v>
      </c>
      <c r="IG624">
        <v>124.861342857686</v>
      </c>
      <c r="IH624">
        <v>88.322464200907206</v>
      </c>
      <c r="II624">
        <v>74.906930674587301</v>
      </c>
      <c r="IJ624">
        <v>70.595505585624807</v>
      </c>
      <c r="IK624">
        <v>72.477660307969202</v>
      </c>
      <c r="IL624">
        <v>118.32743543328399</v>
      </c>
      <c r="IM624">
        <v>117.2754631751</v>
      </c>
      <c r="IN624">
        <v>100.711234076943</v>
      </c>
      <c r="IO624">
        <v>48.449599529505498</v>
      </c>
      <c r="IP624">
        <v>78.849245491575005</v>
      </c>
      <c r="IQ624">
        <v>91.919854784452198</v>
      </c>
      <c r="IR624">
        <v>115.74664057783301</v>
      </c>
      <c r="IS624">
        <v>85.388767200765002</v>
      </c>
      <c r="IT624">
        <v>50.004253197880701</v>
      </c>
      <c r="IU624">
        <v>100.217587547405</v>
      </c>
      <c r="IV624">
        <v>93.483948718134101</v>
      </c>
      <c r="IW624">
        <v>81.930933292521004</v>
      </c>
      <c r="IX624">
        <v>102.168714983782</v>
      </c>
      <c r="IY624">
        <v>43.804689593752897</v>
      </c>
      <c r="IZ624">
        <v>153.416651314413</v>
      </c>
      <c r="JA624">
        <v>167.93136153364799</v>
      </c>
      <c r="JB624">
        <v>90.892037598236598</v>
      </c>
      <c r="JC624">
        <v>140.718098650456</v>
      </c>
      <c r="JD624">
        <v>100.79716267683099</v>
      </c>
      <c r="JE624">
        <v>112.600822556249</v>
      </c>
      <c r="JF624">
        <v>80.667560359054406</v>
      </c>
      <c r="JG624">
        <v>68.427362441546904</v>
      </c>
      <c r="JH624">
        <v>176.52979348712901</v>
      </c>
      <c r="JI624">
        <v>78.688331703718404</v>
      </c>
      <c r="JJ624">
        <v>81.533147935039693</v>
      </c>
      <c r="JK624">
        <v>94.163401170364693</v>
      </c>
      <c r="JL624">
        <v>88.336753610331897</v>
      </c>
      <c r="JM624">
        <v>110.40940225467899</v>
      </c>
      <c r="JN624">
        <v>95.414330684758497</v>
      </c>
      <c r="JO624">
        <v>130.48867299499801</v>
      </c>
      <c r="JP624">
        <v>132.13722909592599</v>
      </c>
      <c r="JQ624">
        <v>54.402747946705396</v>
      </c>
      <c r="JR624">
        <v>74.749016560682406</v>
      </c>
      <c r="JS624">
        <v>103.99097030542001</v>
      </c>
      <c r="JT624">
        <v>134.880212531089</v>
      </c>
      <c r="JU624">
        <v>87.058260129205905</v>
      </c>
      <c r="JV624">
        <v>89.485467782853107</v>
      </c>
      <c r="JW624">
        <v>131.928093387752</v>
      </c>
      <c r="JX624">
        <v>129.75101947552599</v>
      </c>
      <c r="JY624">
        <v>122.91674683685901</v>
      </c>
      <c r="JZ624">
        <v>156.69513659171099</v>
      </c>
      <c r="KA624">
        <v>66.734140593504605</v>
      </c>
      <c r="KB624">
        <v>118.51675688089099</v>
      </c>
      <c r="KC624">
        <v>67.016495586569405</v>
      </c>
      <c r="KD624">
        <v>94.634232684683397</v>
      </c>
      <c r="KE624">
        <v>108.339114505474</v>
      </c>
      <c r="KF624">
        <v>60.368212823555702</v>
      </c>
      <c r="KG624">
        <v>90.041552729349206</v>
      </c>
      <c r="KH624">
        <v>88.316914894167894</v>
      </c>
      <c r="KI624">
        <v>75.641359329299107</v>
      </c>
      <c r="KJ624">
        <v>156.092704686801</v>
      </c>
      <c r="KK624">
        <v>184.67004414233801</v>
      </c>
      <c r="KL624">
        <v>107.54293054159299</v>
      </c>
      <c r="KM624">
        <v>122.742164164914</v>
      </c>
      <c r="KN624">
        <v>149.16943822444</v>
      </c>
      <c r="KO624">
        <v>122.770927929558</v>
      </c>
      <c r="KP624">
        <v>105.028622164081</v>
      </c>
      <c r="KQ624">
        <v>135.86664738846201</v>
      </c>
      <c r="KR624">
        <v>133.092186844271</v>
      </c>
      <c r="KS624">
        <v>82.150144192450995</v>
      </c>
      <c r="KT624">
        <v>84.413117492687405</v>
      </c>
      <c r="KU624">
        <v>84.774992103926806</v>
      </c>
      <c r="KV624">
        <v>109.52846375263501</v>
      </c>
      <c r="KW624">
        <v>168.120867104284</v>
      </c>
      <c r="KX624">
        <v>95.741854191631205</v>
      </c>
      <c r="KY624">
        <v>124.737518954489</v>
      </c>
      <c r="KZ624">
        <v>74.246459336591798</v>
      </c>
      <c r="LA624">
        <v>65.439764325078102</v>
      </c>
      <c r="LB624">
        <v>168.300373010301</v>
      </c>
      <c r="LC624">
        <v>69.816476604661602</v>
      </c>
      <c r="LD624">
        <v>129.47288115013899</v>
      </c>
      <c r="LE624">
        <v>126.179114728568</v>
      </c>
      <c r="LF624">
        <v>108.105107258261</v>
      </c>
      <c r="LG624">
        <v>53.378766460909503</v>
      </c>
      <c r="LH624">
        <v>164.85197897033501</v>
      </c>
      <c r="LI624">
        <v>113.295202599189</v>
      </c>
      <c r="LJ624">
        <v>40.1044050798969</v>
      </c>
      <c r="LK624">
        <v>78.341823696928302</v>
      </c>
      <c r="LL624">
        <v>82.827688077949901</v>
      </c>
      <c r="LM624">
        <v>71.260847795353101</v>
      </c>
      <c r="LN624">
        <v>57.641750336461399</v>
      </c>
      <c r="LO624">
        <v>80.166212757524093</v>
      </c>
      <c r="LP624">
        <v>75.364503992240202</v>
      </c>
      <c r="LQ624">
        <v>113.577198369846</v>
      </c>
      <c r="LR624">
        <v>144.250129674043</v>
      </c>
      <c r="LS624">
        <v>111.503758876982</v>
      </c>
      <c r="LT624">
        <v>135.593770906722</v>
      </c>
      <c r="LU624">
        <v>110.552732145725</v>
      </c>
      <c r="LV624">
        <v>40.116606783064299</v>
      </c>
      <c r="LW624">
        <v>40.573484639081698</v>
      </c>
      <c r="LX624">
        <v>164.74922025788601</v>
      </c>
      <c r="LY624">
        <v>124.44731445697199</v>
      </c>
      <c r="LZ624">
        <v>142.905107004288</v>
      </c>
      <c r="MA624">
        <v>146.216314152704</v>
      </c>
      <c r="MB624">
        <v>146.604799247176</v>
      </c>
      <c r="MC624">
        <v>115.055806086519</v>
      </c>
      <c r="MD624">
        <v>91.970963230531396</v>
      </c>
      <c r="ME624">
        <v>110.474185620417</v>
      </c>
      <c r="MF624">
        <v>182.379562946302</v>
      </c>
      <c r="MG624">
        <v>70.371152136318003</v>
      </c>
      <c r="MH624">
        <v>55.461560864188698</v>
      </c>
      <c r="MI624">
        <v>103.38499416418399</v>
      </c>
      <c r="MJ624">
        <v>80.639212981402196</v>
      </c>
      <c r="MK624">
        <v>113.06306229081601</v>
      </c>
      <c r="ML624">
        <v>75.951186804194094</v>
      </c>
      <c r="MM624">
        <v>99.107629834784305</v>
      </c>
      <c r="MN624">
        <v>144.076752391441</v>
      </c>
      <c r="MO624">
        <v>69.067729396735999</v>
      </c>
      <c r="MP624">
        <v>99.356659712469593</v>
      </c>
      <c r="MQ624">
        <v>77.315881513781804</v>
      </c>
      <c r="MR624">
        <v>83.639923233418898</v>
      </c>
      <c r="MS624">
        <v>67.062627108740799</v>
      </c>
      <c r="MT624">
        <v>102.163653064125</v>
      </c>
      <c r="MU624">
        <v>142.99575008959499</v>
      </c>
      <c r="MV624">
        <v>93.098263530328794</v>
      </c>
      <c r="MW624">
        <v>88.279497550357206</v>
      </c>
      <c r="MX624">
        <v>71.169209888715699</v>
      </c>
      <c r="MY624">
        <v>59.843927404848301</v>
      </c>
      <c r="MZ624">
        <v>93.682314780256604</v>
      </c>
      <c r="NA624">
        <v>160.533537264199</v>
      </c>
      <c r="NB624">
        <v>117.14607738491399</v>
      </c>
      <c r="NC624">
        <v>78.567837738906505</v>
      </c>
      <c r="ND624">
        <v>74.502725332860194</v>
      </c>
      <c r="NE624">
        <v>93.106583917723498</v>
      </c>
      <c r="NF624">
        <v>164.04549626619999</v>
      </c>
      <c r="NG624">
        <v>131.104224551339</v>
      </c>
      <c r="NH624">
        <v>73.830909886502894</v>
      </c>
      <c r="NI624">
        <v>97.320793757003202</v>
      </c>
      <c r="NJ624">
        <v>106.42047084162699</v>
      </c>
      <c r="NK624">
        <v>101.91520162334901</v>
      </c>
      <c r="NL624">
        <v>125.96953845362199</v>
      </c>
      <c r="NM624">
        <v>97.022511207473201</v>
      </c>
      <c r="NN624">
        <v>76.466774687454006</v>
      </c>
      <c r="NO624">
        <v>140.48629217780001</v>
      </c>
      <c r="NP624">
        <v>65.972704718770999</v>
      </c>
      <c r="NQ624">
        <v>94.025197794659903</v>
      </c>
      <c r="NR624">
        <v>155.04121884274701</v>
      </c>
      <c r="NS624">
        <v>164.74895212210799</v>
      </c>
      <c r="NT624">
        <v>66.392166295894299</v>
      </c>
      <c r="NU624">
        <v>180.824154081036</v>
      </c>
      <c r="NV624">
        <v>84.357693590130296</v>
      </c>
      <c r="NW624">
        <v>95.942736164435502</v>
      </c>
      <c r="NX624">
        <v>131.26213706026499</v>
      </c>
      <c r="NY624">
        <v>95.930058582041994</v>
      </c>
      <c r="NZ624">
        <v>78.803931768458497</v>
      </c>
      <c r="OA624">
        <v>70.343945400266904</v>
      </c>
      <c r="OB624">
        <v>94.174814373692499</v>
      </c>
      <c r="OC624">
        <v>157.38803826013901</v>
      </c>
      <c r="OD624">
        <v>115.397062260071</v>
      </c>
      <c r="OE624">
        <v>82.1405682988362</v>
      </c>
      <c r="OF624">
        <v>112.032971449527</v>
      </c>
      <c r="OG624">
        <v>56.104082057014303</v>
      </c>
      <c r="OH624">
        <v>102.20960231534499</v>
      </c>
      <c r="OI624">
        <v>127.965061914693</v>
      </c>
      <c r="OJ624">
        <v>69.5677902526715</v>
      </c>
      <c r="OK624">
        <v>47.7798418719224</v>
      </c>
      <c r="OL624">
        <v>114.21731475836</v>
      </c>
      <c r="OM624">
        <v>73.337073106783606</v>
      </c>
      <c r="ON624">
        <v>116.305923059769</v>
      </c>
      <c r="OO624">
        <v>156.53251557925199</v>
      </c>
      <c r="OP624">
        <v>99.371620611803095</v>
      </c>
      <c r="OQ624">
        <v>81.210849768728295</v>
      </c>
      <c r="OR624">
        <v>120.16220816943</v>
      </c>
      <c r="OS624">
        <v>87.467098981446995</v>
      </c>
      <c r="OT624">
        <v>94.167854045414202</v>
      </c>
      <c r="OU624">
        <v>153.55197193906801</v>
      </c>
      <c r="OV624">
        <v>97.969272224812698</v>
      </c>
      <c r="OW624">
        <v>151.23261614894801</v>
      </c>
      <c r="OX624">
        <v>71.794571304215594</v>
      </c>
      <c r="OY624">
        <v>60.308797906726497</v>
      </c>
      <c r="OZ624">
        <v>125.868437315571</v>
      </c>
      <c r="PA624">
        <v>111.589610658043</v>
      </c>
      <c r="PB624">
        <v>132.96779929320701</v>
      </c>
      <c r="PC624">
        <v>162.24761687656999</v>
      </c>
      <c r="PD624">
        <v>98.109748988248001</v>
      </c>
      <c r="PE624">
        <v>91.307645477618607</v>
      </c>
      <c r="PF624">
        <v>61.077610336623501</v>
      </c>
      <c r="PG624">
        <v>152.39401939278699</v>
      </c>
      <c r="PH624">
        <v>108.796254870357</v>
      </c>
      <c r="PI624">
        <v>82.423158123997197</v>
      </c>
      <c r="PJ624">
        <v>78.640422983571099</v>
      </c>
      <c r="PK624">
        <v>105.19423191663699</v>
      </c>
      <c r="PL624">
        <v>96.879877155270506</v>
      </c>
      <c r="PM624">
        <v>107.36299812318001</v>
      </c>
      <c r="PN624">
        <v>104.72271998604801</v>
      </c>
      <c r="PO624">
        <v>167.73915597142999</v>
      </c>
      <c r="PP624">
        <v>83.384427659457501</v>
      </c>
      <c r="PQ624">
        <v>102.87700266541199</v>
      </c>
      <c r="PR624">
        <v>106.307548537671</v>
      </c>
      <c r="PS624">
        <v>69.129726119887806</v>
      </c>
      <c r="PT624">
        <v>97.617231779282406</v>
      </c>
      <c r="PU624">
        <v>167.400302902389</v>
      </c>
      <c r="PV624">
        <v>143.07514190203099</v>
      </c>
      <c r="PW624">
        <v>71.005883448338807</v>
      </c>
      <c r="PX624">
        <v>49.561536183431002</v>
      </c>
      <c r="PY624">
        <v>162.063842603105</v>
      </c>
      <c r="PZ624">
        <v>120.180033782853</v>
      </c>
      <c r="QA624">
        <v>87.709029748229199</v>
      </c>
      <c r="QB624">
        <v>65.700277406212606</v>
      </c>
      <c r="QC624">
        <v>85.827191225946905</v>
      </c>
      <c r="QD624">
        <v>115.57700392932099</v>
      </c>
      <c r="QE624">
        <v>119.72087411408501</v>
      </c>
      <c r="QF624">
        <v>94.8525909304295</v>
      </c>
      <c r="QG624">
        <v>132.71938977725699</v>
      </c>
      <c r="QH624">
        <v>153.21791339848801</v>
      </c>
      <c r="QI624">
        <v>173.42138524863199</v>
      </c>
      <c r="QJ624">
        <v>93.536778722459204</v>
      </c>
      <c r="QK624">
        <v>203.868918818683</v>
      </c>
      <c r="QL624">
        <v>110.716219579907</v>
      </c>
      <c r="QM624">
        <v>68.600291946552503</v>
      </c>
      <c r="QN624">
        <v>118.011631480548</v>
      </c>
      <c r="QO624">
        <v>44.993793545539198</v>
      </c>
      <c r="QP624">
        <v>63.421334857483899</v>
      </c>
      <c r="QQ624">
        <v>96.482665229700601</v>
      </c>
      <c r="QR624">
        <v>36.494351600986498</v>
      </c>
      <c r="QS624">
        <v>126.52031063966599</v>
      </c>
      <c r="QT624">
        <v>87.6641103690704</v>
      </c>
      <c r="QU624">
        <v>90.935613729089894</v>
      </c>
      <c r="QV624">
        <v>138.049595144677</v>
      </c>
      <c r="QW624">
        <v>135.23483871264199</v>
      </c>
      <c r="QX624">
        <v>147.72639780321401</v>
      </c>
      <c r="QY624">
        <v>89.241666550206602</v>
      </c>
      <c r="QZ624">
        <v>184.549228531164</v>
      </c>
      <c r="RA624">
        <v>57.645253995573803</v>
      </c>
      <c r="RB624">
        <v>117.53492305866401</v>
      </c>
      <c r="RC624">
        <v>105.82633945059401</v>
      </c>
      <c r="RD624">
        <v>68.538955676054897</v>
      </c>
      <c r="RE624">
        <v>78.356706196359696</v>
      </c>
      <c r="RF624">
        <v>116.141798523501</v>
      </c>
      <c r="RG624">
        <v>145.05029760003899</v>
      </c>
      <c r="RH624">
        <v>115.693102163775</v>
      </c>
      <c r="RI624">
        <v>68.218793482801601</v>
      </c>
      <c r="RJ624">
        <v>98.228410322367296</v>
      </c>
      <c r="RK624">
        <v>104.154332867816</v>
      </c>
      <c r="RL624">
        <v>111.293609200742</v>
      </c>
      <c r="RM624">
        <v>144.44890730662399</v>
      </c>
      <c r="RN624">
        <v>134.21648452576201</v>
      </c>
      <c r="RO624">
        <v>74.1844219587407</v>
      </c>
      <c r="RP624">
        <v>163.508562436917</v>
      </c>
      <c r="RQ624">
        <v>49.794164262675302</v>
      </c>
      <c r="RR624">
        <v>121.187228805564</v>
      </c>
      <c r="RS624">
        <v>115.515666578942</v>
      </c>
      <c r="RT624">
        <v>110.07128461859899</v>
      </c>
      <c r="RU624">
        <v>128.406079021837</v>
      </c>
      <c r="RV624">
        <v>114.744106332005</v>
      </c>
      <c r="RW624">
        <v>135.97932066604699</v>
      </c>
      <c r="RX624">
        <v>58.229737780753901</v>
      </c>
      <c r="RY624">
        <v>102.753038497961</v>
      </c>
      <c r="RZ624">
        <v>123.78184771956499</v>
      </c>
      <c r="SA624">
        <v>96.680235671682496</v>
      </c>
      <c r="SB624">
        <v>109.36017119913301</v>
      </c>
      <c r="SC624">
        <v>102.24236267009</v>
      </c>
      <c r="SD624">
        <v>122.545089400609</v>
      </c>
      <c r="SE624">
        <v>176.28368408469299</v>
      </c>
      <c r="SF624">
        <v>119.55067503819301</v>
      </c>
      <c r="SG624">
        <v>146.33903597039401</v>
      </c>
      <c r="SH624">
        <f>COUNTIF(C624:SG624,"&gt;0.1")</f>
        <v>499</v>
      </c>
    </row>
    <row r="625" spans="1:502" x14ac:dyDescent="0.2">
      <c r="A625" t="s">
        <v>470</v>
      </c>
      <c r="B625">
        <v>81.205002011357706</v>
      </c>
      <c r="C625">
        <v>97.639197255903895</v>
      </c>
      <c r="D625">
        <v>96.549819483170793</v>
      </c>
      <c r="E625">
        <v>93.077261658349698</v>
      </c>
      <c r="F625">
        <v>66.450118956251501</v>
      </c>
      <c r="G625">
        <v>142.51990464153101</v>
      </c>
      <c r="H625">
        <v>142.27054344598201</v>
      </c>
      <c r="I625">
        <v>72.130445137603004</v>
      </c>
      <c r="J625">
        <v>91.396460683781996</v>
      </c>
      <c r="K625">
        <v>106.03329288951799</v>
      </c>
      <c r="L625">
        <v>93.490316463868993</v>
      </c>
      <c r="M625">
        <v>101.504761749393</v>
      </c>
      <c r="N625">
        <v>86.155618353426405</v>
      </c>
      <c r="O625">
        <v>97.247014129070394</v>
      </c>
      <c r="P625">
        <v>83.1688526439968</v>
      </c>
      <c r="Q625">
        <v>81.991636415433206</v>
      </c>
      <c r="R625">
        <v>106.229388075183</v>
      </c>
      <c r="S625">
        <v>150.417498850903</v>
      </c>
      <c r="T625">
        <v>157.787546998821</v>
      </c>
      <c r="U625">
        <v>153.56201359637399</v>
      </c>
      <c r="V625">
        <v>165.06259095583701</v>
      </c>
      <c r="W625">
        <v>104.718997336858</v>
      </c>
      <c r="X625">
        <v>161.97716107481099</v>
      </c>
      <c r="Y625">
        <v>99.545506953794899</v>
      </c>
      <c r="Z625">
        <v>123.391680505818</v>
      </c>
      <c r="AA625">
        <v>71.650879327055605</v>
      </c>
      <c r="AB625">
        <v>53.588515588690797</v>
      </c>
      <c r="AC625">
        <v>141.00311659478101</v>
      </c>
      <c r="AD625">
        <v>88.755663292190206</v>
      </c>
      <c r="AE625">
        <v>80.373456289489496</v>
      </c>
      <c r="AF625">
        <v>107.412975786833</v>
      </c>
      <c r="AG625">
        <v>86.744659732520304</v>
      </c>
      <c r="AH625">
        <v>169.931973329583</v>
      </c>
      <c r="AI625">
        <v>156.71406727509799</v>
      </c>
      <c r="AJ625">
        <v>95.313384458631603</v>
      </c>
      <c r="AK625">
        <v>58.524690506337002</v>
      </c>
      <c r="AL625">
        <v>126.66737820495101</v>
      </c>
      <c r="AM625">
        <v>117.511432442398</v>
      </c>
      <c r="AN625">
        <v>108.00208060151699</v>
      </c>
      <c r="AO625">
        <v>118.394242575844</v>
      </c>
      <c r="AP625">
        <v>152.642310104996</v>
      </c>
      <c r="AQ625">
        <v>66.220001021026107</v>
      </c>
      <c r="AR625">
        <v>110.98505539358101</v>
      </c>
      <c r="AS625">
        <v>115.93979140209601</v>
      </c>
      <c r="AT625">
        <v>99.155877084290196</v>
      </c>
      <c r="AU625">
        <v>56.119190634782001</v>
      </c>
      <c r="AV625">
        <v>61.414269215427197</v>
      </c>
      <c r="AW625">
        <v>68.262492228424307</v>
      </c>
      <c r="AX625">
        <v>126.840432775599</v>
      </c>
      <c r="AY625">
        <v>146.434666552241</v>
      </c>
      <c r="AZ625">
        <v>150.133208948993</v>
      </c>
      <c r="BA625">
        <v>112.16891938818</v>
      </c>
      <c r="BB625">
        <v>82.766454311191694</v>
      </c>
      <c r="BC625">
        <v>156.78979066155401</v>
      </c>
      <c r="BD625">
        <v>106.286527292849</v>
      </c>
      <c r="BE625">
        <v>89.425297612886297</v>
      </c>
      <c r="BF625">
        <v>80.060302618070295</v>
      </c>
      <c r="BG625">
        <v>97.763061979541206</v>
      </c>
      <c r="BH625">
        <v>102.135410516729</v>
      </c>
      <c r="BI625">
        <v>158.16181347054601</v>
      </c>
      <c r="BJ625">
        <v>103.54693898778299</v>
      </c>
      <c r="BK625">
        <v>127.46030874695499</v>
      </c>
      <c r="BL625">
        <v>66.681365692862798</v>
      </c>
      <c r="BM625">
        <v>136.044595078057</v>
      </c>
      <c r="BN625">
        <v>106.020776206218</v>
      </c>
      <c r="BO625">
        <v>91.376430413905496</v>
      </c>
      <c r="BP625">
        <v>70.165888904295599</v>
      </c>
      <c r="BQ625">
        <v>86.706893386564403</v>
      </c>
      <c r="BR625">
        <v>97.549840392540801</v>
      </c>
      <c r="BS625">
        <v>183.002506818223</v>
      </c>
      <c r="BT625">
        <v>70.446814434761805</v>
      </c>
      <c r="BU625">
        <v>112.14752065913299</v>
      </c>
      <c r="BV625">
        <v>56.825160195485502</v>
      </c>
      <c r="BW625">
        <v>76.637667589309302</v>
      </c>
      <c r="BX625">
        <v>170.95538271792401</v>
      </c>
      <c r="BY625">
        <v>71.127234240352806</v>
      </c>
      <c r="BZ625">
        <v>120.42098940257</v>
      </c>
      <c r="CA625">
        <v>88.074608955347699</v>
      </c>
      <c r="CB625">
        <v>82.302458101784097</v>
      </c>
      <c r="CC625">
        <v>131.88085636551401</v>
      </c>
      <c r="CD625">
        <v>182.66291408359999</v>
      </c>
      <c r="CE625">
        <v>99.292067871158395</v>
      </c>
      <c r="CF625">
        <v>111.935218717426</v>
      </c>
      <c r="CG625">
        <v>131.640928074626</v>
      </c>
      <c r="CH625">
        <v>83.275067058268803</v>
      </c>
      <c r="CI625">
        <v>174.55866956613499</v>
      </c>
      <c r="CJ625">
        <v>69.152534802619996</v>
      </c>
      <c r="CK625">
        <v>74.866040864841906</v>
      </c>
      <c r="CL625">
        <v>107.24315457025401</v>
      </c>
      <c r="CM625">
        <v>70.912822271480593</v>
      </c>
      <c r="CN625">
        <v>137.556864736943</v>
      </c>
      <c r="CO625">
        <v>58.1692505256121</v>
      </c>
      <c r="CP625">
        <v>105.59777024966</v>
      </c>
      <c r="CQ625">
        <v>87.170708985644197</v>
      </c>
      <c r="CR625">
        <v>116.133627209861</v>
      </c>
      <c r="CS625">
        <v>99.086925885922795</v>
      </c>
      <c r="CT625">
        <v>118.402407212773</v>
      </c>
      <c r="CU625">
        <v>128.26530445655399</v>
      </c>
      <c r="CV625">
        <v>90.587389587669705</v>
      </c>
      <c r="CW625">
        <v>127.664190673303</v>
      </c>
      <c r="CX625">
        <v>70.700834928513999</v>
      </c>
      <c r="CY625">
        <v>109.432884117828</v>
      </c>
      <c r="CZ625">
        <v>116.111552281073</v>
      </c>
      <c r="DA625">
        <v>107.869965126788</v>
      </c>
      <c r="DB625">
        <v>121.203890347857</v>
      </c>
      <c r="DC625">
        <v>97.728270356967698</v>
      </c>
      <c r="DD625">
        <v>170.13598855021399</v>
      </c>
      <c r="DE625">
        <v>57.145733856019703</v>
      </c>
      <c r="DF625">
        <v>121.7127174135</v>
      </c>
      <c r="DG625">
        <v>82.3942111263664</v>
      </c>
      <c r="DH625">
        <v>79.131524466890994</v>
      </c>
      <c r="DI625">
        <v>131.94965635263401</v>
      </c>
      <c r="DJ625">
        <v>81.836639288057299</v>
      </c>
      <c r="DK625">
        <v>169.70609806021301</v>
      </c>
      <c r="DL625">
        <v>91.325121828653295</v>
      </c>
      <c r="DM625">
        <v>83.742143068815196</v>
      </c>
      <c r="DN625">
        <v>89.966869603655994</v>
      </c>
      <c r="DO625">
        <v>131.52881158780701</v>
      </c>
      <c r="DP625">
        <v>67.220286124705396</v>
      </c>
      <c r="DQ625">
        <v>52.690925298008402</v>
      </c>
      <c r="DR625">
        <v>109.541604757768</v>
      </c>
      <c r="DS625">
        <v>59.319029759158603</v>
      </c>
      <c r="DT625">
        <v>49.547400067090003</v>
      </c>
      <c r="DU625">
        <v>113.572663065162</v>
      </c>
      <c r="DV625">
        <v>87.5459252925436</v>
      </c>
      <c r="DW625">
        <v>90.189667304819494</v>
      </c>
      <c r="DX625">
        <v>124.20350452036</v>
      </c>
      <c r="DY625">
        <v>126.77427956311401</v>
      </c>
      <c r="DZ625">
        <v>103.506761058162</v>
      </c>
      <c r="EA625">
        <v>36.0328399721583</v>
      </c>
      <c r="EB625">
        <v>59.513459782080098</v>
      </c>
      <c r="EC625">
        <v>70.453517123833294</v>
      </c>
      <c r="ED625">
        <v>78.572957852543595</v>
      </c>
      <c r="EE625">
        <v>83.535929466957597</v>
      </c>
      <c r="EF625">
        <v>56.662542184218303</v>
      </c>
      <c r="EG625">
        <v>125.183107000116</v>
      </c>
      <c r="EH625">
        <v>121.397347522375</v>
      </c>
      <c r="EI625">
        <v>111.26389250639799</v>
      </c>
      <c r="EJ625">
        <v>122.592093608911</v>
      </c>
      <c r="EK625">
        <v>81.188819696469196</v>
      </c>
      <c r="EL625">
        <v>108.21709730115001</v>
      </c>
      <c r="EM625">
        <v>110.54186290101801</v>
      </c>
      <c r="EN625">
        <v>66.369236612567903</v>
      </c>
      <c r="EO625">
        <v>92.912258114349697</v>
      </c>
      <c r="EP625">
        <v>116.69534156828701</v>
      </c>
      <c r="EQ625">
        <v>73.973909125122105</v>
      </c>
      <c r="ER625">
        <v>81.783127620108601</v>
      </c>
      <c r="ES625">
        <v>97.908205738587895</v>
      </c>
      <c r="ET625">
        <v>79.489861767124793</v>
      </c>
      <c r="EU625">
        <v>65.844351132480696</v>
      </c>
      <c r="EV625">
        <v>73.510986458946405</v>
      </c>
      <c r="EW625">
        <v>72.761869487292401</v>
      </c>
      <c r="EX625">
        <v>91.622062175922807</v>
      </c>
      <c r="EY625">
        <v>155.276673714065</v>
      </c>
      <c r="EZ625">
        <v>84.9856245687198</v>
      </c>
      <c r="FA625">
        <v>172.37386883321099</v>
      </c>
      <c r="FB625">
        <v>197.802270762597</v>
      </c>
      <c r="FC625">
        <v>97.197695986265799</v>
      </c>
      <c r="FD625">
        <v>58.908591755847397</v>
      </c>
      <c r="FE625">
        <v>91.727847034889393</v>
      </c>
      <c r="FF625">
        <v>121.745046578973</v>
      </c>
      <c r="FG625">
        <v>121.559196562705</v>
      </c>
      <c r="FH625">
        <v>88.7956921997705</v>
      </c>
      <c r="FI625">
        <v>101.225637445092</v>
      </c>
      <c r="FJ625">
        <v>146.69907365066001</v>
      </c>
      <c r="FK625">
        <v>101.81885587028999</v>
      </c>
      <c r="FL625">
        <v>116.484641790609</v>
      </c>
      <c r="FM625">
        <v>55.687396639318798</v>
      </c>
      <c r="FN625">
        <v>80.717300671855497</v>
      </c>
      <c r="FO625">
        <v>102.298736470522</v>
      </c>
      <c r="FP625">
        <v>69.690878768054205</v>
      </c>
      <c r="FQ625">
        <v>88.732591325225897</v>
      </c>
      <c r="FR625">
        <v>108.37582769577</v>
      </c>
      <c r="FS625">
        <v>34.668645168769501</v>
      </c>
      <c r="FT625">
        <v>100.969720078271</v>
      </c>
      <c r="FU625">
        <v>158.70737501060299</v>
      </c>
      <c r="FV625">
        <v>118.36201136855</v>
      </c>
      <c r="FW625">
        <v>93.136954663920704</v>
      </c>
      <c r="FX625">
        <v>107.815057338177</v>
      </c>
      <c r="FY625">
        <v>77.020496248965699</v>
      </c>
      <c r="FZ625">
        <v>101.07850378972</v>
      </c>
      <c r="GA625">
        <v>93.816405661480701</v>
      </c>
      <c r="GB625">
        <v>87.0158035539162</v>
      </c>
      <c r="GC625">
        <v>132.561407253114</v>
      </c>
      <c r="GD625">
        <v>125.321907814954</v>
      </c>
      <c r="GE625">
        <v>79.432233364804603</v>
      </c>
      <c r="GF625">
        <v>166.75132775173299</v>
      </c>
      <c r="GG625">
        <v>131.59237289978401</v>
      </c>
      <c r="GH625">
        <v>80.688513610628206</v>
      </c>
      <c r="GI625">
        <v>88.575487600145806</v>
      </c>
      <c r="GJ625">
        <v>126.349989214608</v>
      </c>
      <c r="GK625">
        <v>201.58498482594899</v>
      </c>
      <c r="GL625">
        <v>103.79227006704799</v>
      </c>
      <c r="GM625">
        <v>103.063997035749</v>
      </c>
      <c r="GN625">
        <v>87.795609145124104</v>
      </c>
      <c r="GO625">
        <v>83.212755135408898</v>
      </c>
      <c r="GP625">
        <v>145.68850206987699</v>
      </c>
      <c r="GQ625">
        <v>145.17424591385</v>
      </c>
      <c r="GR625">
        <v>134.70797605035</v>
      </c>
      <c r="GS625">
        <v>147.07158117661999</v>
      </c>
      <c r="GT625">
        <v>89.343276108180405</v>
      </c>
      <c r="GU625">
        <v>148.982391972545</v>
      </c>
      <c r="GV625">
        <v>93.918960506563906</v>
      </c>
      <c r="GW625">
        <v>107.313563437049</v>
      </c>
      <c r="GX625">
        <v>83.116913327177897</v>
      </c>
      <c r="GY625">
        <v>150.59914501113099</v>
      </c>
      <c r="GZ625">
        <v>103.333553742601</v>
      </c>
      <c r="HA625">
        <v>86.137133369596896</v>
      </c>
      <c r="HB625">
        <v>105.372488466741</v>
      </c>
      <c r="HC625">
        <v>85.488365120474796</v>
      </c>
      <c r="HD625">
        <v>159.559120590871</v>
      </c>
      <c r="HE625">
        <v>67.071828936012693</v>
      </c>
      <c r="HF625">
        <v>107.33952751996</v>
      </c>
      <c r="HG625">
        <v>76.303604634860605</v>
      </c>
      <c r="HH625">
        <v>134.89832737166</v>
      </c>
      <c r="HI625">
        <v>78.347322438232894</v>
      </c>
      <c r="HJ625">
        <v>151.459112489647</v>
      </c>
      <c r="HK625">
        <v>136.85987054183201</v>
      </c>
      <c r="HL625">
        <v>101.884561587297</v>
      </c>
      <c r="HM625">
        <v>76.527801174519695</v>
      </c>
      <c r="HN625">
        <v>116.904157024211</v>
      </c>
      <c r="HO625">
        <v>122.33773728678401</v>
      </c>
      <c r="HP625">
        <v>152.21072226658899</v>
      </c>
      <c r="HQ625">
        <v>93.647192179981005</v>
      </c>
      <c r="HR625">
        <v>60.259394119094701</v>
      </c>
      <c r="HS625">
        <v>109.279681878396</v>
      </c>
      <c r="HT625">
        <v>77.957739298129098</v>
      </c>
      <c r="HU625">
        <v>93.514839756268202</v>
      </c>
      <c r="HV625">
        <v>136.85816906619399</v>
      </c>
      <c r="HW625">
        <v>118.134284850827</v>
      </c>
      <c r="HX625">
        <v>87.863145779662403</v>
      </c>
      <c r="HY625">
        <v>95.1146877726094</v>
      </c>
      <c r="HZ625">
        <v>128.26691392359001</v>
      </c>
      <c r="IA625">
        <v>67.862559395597103</v>
      </c>
      <c r="IB625">
        <v>82.520369438408196</v>
      </c>
      <c r="IC625">
        <v>102.90059275454701</v>
      </c>
      <c r="ID625">
        <v>95.576871588015806</v>
      </c>
      <c r="IE625">
        <v>97.415920982613201</v>
      </c>
      <c r="IF625">
        <v>106.844906151595</v>
      </c>
      <c r="IG625">
        <v>124.861342857686</v>
      </c>
      <c r="IH625">
        <v>88.322464200907305</v>
      </c>
      <c r="II625">
        <v>74.906930674587898</v>
      </c>
      <c r="IJ625">
        <v>70.595505585624693</v>
      </c>
      <c r="IK625">
        <v>72.477660307969003</v>
      </c>
      <c r="IL625">
        <v>118.32743543327101</v>
      </c>
      <c r="IM625">
        <v>117.2754631751</v>
      </c>
      <c r="IN625">
        <v>100.71123407691201</v>
      </c>
      <c r="IO625">
        <v>48.449599529505697</v>
      </c>
      <c r="IP625">
        <v>78.849245491574905</v>
      </c>
      <c r="IQ625">
        <v>91.919854784452696</v>
      </c>
      <c r="IR625">
        <v>115.746640577835</v>
      </c>
      <c r="IS625">
        <v>85.3887672007627</v>
      </c>
      <c r="IT625">
        <v>50.004253197880601</v>
      </c>
      <c r="IU625">
        <v>100.217587547405</v>
      </c>
      <c r="IV625">
        <v>93.483948718134101</v>
      </c>
      <c r="IW625">
        <v>81.930933292516002</v>
      </c>
      <c r="IX625">
        <v>102.168714983782</v>
      </c>
      <c r="IY625">
        <v>43.8046895937537</v>
      </c>
      <c r="IZ625">
        <v>153.416651314413</v>
      </c>
      <c r="JA625">
        <v>167.93136153364799</v>
      </c>
      <c r="JB625">
        <v>90.892037598237906</v>
      </c>
      <c r="JC625">
        <v>140.71809865045699</v>
      </c>
      <c r="JD625">
        <v>100.79716267683099</v>
      </c>
      <c r="JE625">
        <v>112.600822556247</v>
      </c>
      <c r="JF625">
        <v>80.6675603590528</v>
      </c>
      <c r="JG625">
        <v>68.427362441565904</v>
      </c>
      <c r="JH625">
        <v>176.52979348713001</v>
      </c>
      <c r="JI625">
        <v>78.688331703718305</v>
      </c>
      <c r="JJ625">
        <v>81.533147935040503</v>
      </c>
      <c r="JK625">
        <v>94.163401170365503</v>
      </c>
      <c r="JL625">
        <v>88.336753610331399</v>
      </c>
      <c r="JM625">
        <v>110.409402254678</v>
      </c>
      <c r="JN625">
        <v>95.414330684758596</v>
      </c>
      <c r="JO625">
        <v>130.48867299499099</v>
      </c>
      <c r="JP625">
        <v>132.13722909592801</v>
      </c>
      <c r="JQ625">
        <v>54.4027479467061</v>
      </c>
      <c r="JR625">
        <v>74.749016560704803</v>
      </c>
      <c r="JS625">
        <v>103.99097030542001</v>
      </c>
      <c r="JT625">
        <v>134.85580603309401</v>
      </c>
      <c r="JU625">
        <v>87.058260129205607</v>
      </c>
      <c r="JV625">
        <v>89.485467782851501</v>
      </c>
      <c r="JW625">
        <v>131.92809338775001</v>
      </c>
      <c r="JX625">
        <v>129.75101947552301</v>
      </c>
      <c r="JY625">
        <v>122.91674683685901</v>
      </c>
      <c r="JZ625">
        <v>152.73903208319999</v>
      </c>
      <c r="KA625">
        <v>66.734140593503597</v>
      </c>
      <c r="KB625">
        <v>118.51675688089099</v>
      </c>
      <c r="KC625">
        <v>67.016495586567899</v>
      </c>
      <c r="KD625">
        <v>94.6342326846585</v>
      </c>
      <c r="KE625">
        <v>108.33911450547301</v>
      </c>
      <c r="KF625">
        <v>60.3682128235547</v>
      </c>
      <c r="KG625">
        <v>90.041552729377699</v>
      </c>
      <c r="KH625">
        <v>88.316914894168704</v>
      </c>
      <c r="KI625">
        <v>75.641359329342805</v>
      </c>
      <c r="KJ625">
        <v>155.81522415849699</v>
      </c>
      <c r="KK625">
        <v>184.67004414233699</v>
      </c>
      <c r="KL625">
        <v>107.542930541592</v>
      </c>
      <c r="KM625">
        <v>122.74216416491301</v>
      </c>
      <c r="KN625">
        <v>149.16943822444199</v>
      </c>
      <c r="KO625">
        <v>122.77092792956</v>
      </c>
      <c r="KP625">
        <v>105.02862216408199</v>
      </c>
      <c r="KQ625">
        <v>135.86664738847301</v>
      </c>
      <c r="KR625">
        <v>133.092186844271</v>
      </c>
      <c r="KS625">
        <v>82.1501441924419</v>
      </c>
      <c r="KT625">
        <v>84.413117492684506</v>
      </c>
      <c r="KU625">
        <v>84.774992103926905</v>
      </c>
      <c r="KV625">
        <v>109.52846375263501</v>
      </c>
      <c r="KW625">
        <v>168.12086710428301</v>
      </c>
      <c r="KX625">
        <v>95.741854191630694</v>
      </c>
      <c r="KY625">
        <v>124.737518954395</v>
      </c>
      <c r="KZ625">
        <v>74.246459336591698</v>
      </c>
      <c r="LA625">
        <v>65.439764325076993</v>
      </c>
      <c r="LB625">
        <v>168.300373010301</v>
      </c>
      <c r="LC625">
        <v>69.816476604661304</v>
      </c>
      <c r="LD625">
        <v>129.47288115014001</v>
      </c>
      <c r="LE625">
        <v>126.179114728569</v>
      </c>
      <c r="LF625">
        <v>108.10510725827901</v>
      </c>
      <c r="LG625">
        <v>53.378766460912502</v>
      </c>
      <c r="LH625">
        <v>164.85197897033501</v>
      </c>
      <c r="LI625">
        <v>113.295202599188</v>
      </c>
      <c r="LJ625">
        <v>40.1044050798981</v>
      </c>
      <c r="LK625">
        <v>78.341823696928799</v>
      </c>
      <c r="LL625">
        <v>79.631489950417901</v>
      </c>
      <c r="LM625">
        <v>71.260847795353996</v>
      </c>
      <c r="LN625">
        <v>57.641750336462202</v>
      </c>
      <c r="LO625">
        <v>80.166212757522004</v>
      </c>
      <c r="LP625">
        <v>75.364503992241197</v>
      </c>
      <c r="LQ625">
        <v>113.57719836984499</v>
      </c>
      <c r="LR625">
        <v>144.25012967404399</v>
      </c>
      <c r="LS625">
        <v>111.503758876993</v>
      </c>
      <c r="LT625">
        <v>135.59377090668801</v>
      </c>
      <c r="LU625">
        <v>110.552732145725</v>
      </c>
      <c r="LV625">
        <v>40.116606783064199</v>
      </c>
      <c r="LW625">
        <v>40.573484639082501</v>
      </c>
      <c r="LX625">
        <v>164.74922025788501</v>
      </c>
      <c r="LY625">
        <v>124.447314456961</v>
      </c>
      <c r="LZ625">
        <v>142.90510700428899</v>
      </c>
      <c r="MA625">
        <v>146.216314152704</v>
      </c>
      <c r="MB625">
        <v>146.604799247176</v>
      </c>
      <c r="MC625">
        <v>113.89970276469801</v>
      </c>
      <c r="MD625">
        <v>91.970963230521505</v>
      </c>
      <c r="ME625">
        <v>110.47418562041599</v>
      </c>
      <c r="MF625">
        <v>182.379562946302</v>
      </c>
      <c r="MG625">
        <v>70.371152136318997</v>
      </c>
      <c r="MH625">
        <v>55.461560864187703</v>
      </c>
      <c r="MI625">
        <v>103.38499416418399</v>
      </c>
      <c r="MJ625">
        <v>80.639212981465306</v>
      </c>
      <c r="MK625">
        <v>113.06306229081601</v>
      </c>
      <c r="ML625">
        <v>75.951186804194606</v>
      </c>
      <c r="MM625">
        <v>99.107629834782301</v>
      </c>
      <c r="MN625">
        <v>144.07675239144299</v>
      </c>
      <c r="MO625">
        <v>69.067729396731494</v>
      </c>
      <c r="MP625">
        <v>99.356659712471199</v>
      </c>
      <c r="MQ625">
        <v>77.315881513782102</v>
      </c>
      <c r="MR625">
        <v>83.639923233418699</v>
      </c>
      <c r="MS625">
        <v>67.062627108742305</v>
      </c>
      <c r="MT625">
        <v>102.16365306412401</v>
      </c>
      <c r="MU625">
        <v>142.648064999441</v>
      </c>
      <c r="MV625">
        <v>92.982020255835906</v>
      </c>
      <c r="MW625">
        <v>88.279497550357206</v>
      </c>
      <c r="MX625">
        <v>71.169209888714505</v>
      </c>
      <c r="MY625">
        <v>59.843927404848102</v>
      </c>
      <c r="MZ625">
        <v>93.682314780256604</v>
      </c>
      <c r="NA625">
        <v>160.533537264199</v>
      </c>
      <c r="NB625">
        <v>117.146077384911</v>
      </c>
      <c r="NC625">
        <v>78.567837738921895</v>
      </c>
      <c r="ND625">
        <v>74.502725332859796</v>
      </c>
      <c r="NE625">
        <v>93.106583917722901</v>
      </c>
      <c r="NF625">
        <v>164.04549626619999</v>
      </c>
      <c r="NG625">
        <v>131.10422455133201</v>
      </c>
      <c r="NH625">
        <v>73.830909886502496</v>
      </c>
      <c r="NI625">
        <v>97.320793756913503</v>
      </c>
      <c r="NJ625">
        <v>106.42047084162699</v>
      </c>
      <c r="NK625">
        <v>101.91520162334901</v>
      </c>
      <c r="NL625">
        <v>125.969538453604</v>
      </c>
      <c r="NM625">
        <v>97.022511207471894</v>
      </c>
      <c r="NN625">
        <v>76.466774687454205</v>
      </c>
      <c r="NO625">
        <v>140.486292177801</v>
      </c>
      <c r="NP625">
        <v>65.972704718771297</v>
      </c>
      <c r="NQ625">
        <v>94.025197794660102</v>
      </c>
      <c r="NR625">
        <v>155.04121884274801</v>
      </c>
      <c r="NS625">
        <v>164.748952122107</v>
      </c>
      <c r="NT625">
        <v>66.392166295894796</v>
      </c>
      <c r="NU625">
        <v>180.824154081035</v>
      </c>
      <c r="NV625">
        <v>84.357693590129003</v>
      </c>
      <c r="NW625">
        <v>95.9427361644358</v>
      </c>
      <c r="NX625">
        <v>131.26213706026499</v>
      </c>
      <c r="NY625">
        <v>95.930058582042307</v>
      </c>
      <c r="NZ625">
        <v>78.803931768458</v>
      </c>
      <c r="OA625">
        <v>70.343945400266705</v>
      </c>
      <c r="OB625">
        <v>94.174814373692598</v>
      </c>
      <c r="OC625">
        <v>157.38803826013299</v>
      </c>
      <c r="OD625">
        <v>115.397062260072</v>
      </c>
      <c r="OE625">
        <v>82.140568298836797</v>
      </c>
      <c r="OF625">
        <v>112.032971449527</v>
      </c>
      <c r="OG625">
        <v>56.104082056952599</v>
      </c>
      <c r="OH625">
        <v>102.209602315344</v>
      </c>
      <c r="OI625">
        <v>127.965061914662</v>
      </c>
      <c r="OJ625">
        <v>69.567790252670704</v>
      </c>
      <c r="OK625">
        <v>47.7798418719225</v>
      </c>
      <c r="OL625">
        <v>114.217314758359</v>
      </c>
      <c r="OM625">
        <v>73.337073106785098</v>
      </c>
      <c r="ON625">
        <v>116.305923059766</v>
      </c>
      <c r="OO625">
        <v>156.53251557925299</v>
      </c>
      <c r="OP625">
        <v>99.371620611800296</v>
      </c>
      <c r="OQ625">
        <v>79.834205879627305</v>
      </c>
      <c r="OR625">
        <v>120.16220816943201</v>
      </c>
      <c r="OS625">
        <v>87.467098981446497</v>
      </c>
      <c r="OT625">
        <v>94.167854045412099</v>
      </c>
      <c r="OU625">
        <v>153.55197193906801</v>
      </c>
      <c r="OV625">
        <v>97.969272224814006</v>
      </c>
      <c r="OW625">
        <v>151.23261614894801</v>
      </c>
      <c r="OX625">
        <v>71.7945713042145</v>
      </c>
      <c r="OY625">
        <v>60.308797906726802</v>
      </c>
      <c r="OZ625">
        <v>125.868437315571</v>
      </c>
      <c r="PA625">
        <v>111.58961065804399</v>
      </c>
      <c r="PB625">
        <v>132.96779929320601</v>
      </c>
      <c r="PC625">
        <v>162.24761687657201</v>
      </c>
      <c r="PD625">
        <v>98.109748988247802</v>
      </c>
      <c r="PE625">
        <v>91.307645477619005</v>
      </c>
      <c r="PF625">
        <v>61.077610336623401</v>
      </c>
      <c r="PG625">
        <v>152.394019392789</v>
      </c>
      <c r="PH625">
        <v>108.796254870357</v>
      </c>
      <c r="PI625">
        <v>82.423158123999301</v>
      </c>
      <c r="PJ625">
        <v>78.603069895617196</v>
      </c>
      <c r="PK625">
        <v>105.19423191663699</v>
      </c>
      <c r="PL625">
        <v>96.879877155270606</v>
      </c>
      <c r="PM625">
        <v>107.362998123181</v>
      </c>
      <c r="PN625">
        <v>104.72271998604801</v>
      </c>
      <c r="PO625">
        <v>167.73915597143099</v>
      </c>
      <c r="PP625">
        <v>81.5280171964327</v>
      </c>
      <c r="PQ625">
        <v>102.87700266541199</v>
      </c>
      <c r="PR625">
        <v>106.30754853766901</v>
      </c>
      <c r="PS625">
        <v>69.129726119873496</v>
      </c>
      <c r="PT625">
        <v>97.617231779283003</v>
      </c>
      <c r="PU625">
        <v>167.400302902389</v>
      </c>
      <c r="PV625">
        <v>143.07514190203099</v>
      </c>
      <c r="PW625">
        <v>71.005883448338693</v>
      </c>
      <c r="PX625">
        <v>49.5615361834315</v>
      </c>
      <c r="PY625">
        <v>162.06384260310301</v>
      </c>
      <c r="PZ625">
        <v>120.180033782856</v>
      </c>
      <c r="QA625">
        <v>87.709029748228602</v>
      </c>
      <c r="QB625">
        <v>65.700277406212805</v>
      </c>
      <c r="QC625">
        <v>85.827191225948098</v>
      </c>
      <c r="QD625">
        <v>115.577003929322</v>
      </c>
      <c r="QE625">
        <v>119.720874114083</v>
      </c>
      <c r="QF625">
        <v>94.852590930425805</v>
      </c>
      <c r="QG625">
        <v>132.71938977725301</v>
      </c>
      <c r="QH625">
        <v>153.217913398593</v>
      </c>
      <c r="QI625">
        <v>173.421385248631</v>
      </c>
      <c r="QJ625">
        <v>93.536778722458294</v>
      </c>
      <c r="QK625">
        <v>203.86891881868399</v>
      </c>
      <c r="QL625">
        <v>110.716219579924</v>
      </c>
      <c r="QM625">
        <v>68.600291946552701</v>
      </c>
      <c r="QN625">
        <v>118.011631480548</v>
      </c>
      <c r="QO625">
        <v>44.9937935455401</v>
      </c>
      <c r="QP625">
        <v>63.421334857485697</v>
      </c>
      <c r="QQ625">
        <v>96.482665229700501</v>
      </c>
      <c r="QR625">
        <v>36.4943516009889</v>
      </c>
      <c r="QS625">
        <v>126.52031063966901</v>
      </c>
      <c r="QT625">
        <v>87.664110369070002</v>
      </c>
      <c r="QU625">
        <v>90.935613729088999</v>
      </c>
      <c r="QV625">
        <v>138.04959514467799</v>
      </c>
      <c r="QW625">
        <v>135.23483871264199</v>
      </c>
      <c r="QX625">
        <v>147.72639780319099</v>
      </c>
      <c r="QY625">
        <v>89.241666550210795</v>
      </c>
      <c r="QZ625">
        <v>184.54922853116599</v>
      </c>
      <c r="RA625">
        <v>57.645253995573</v>
      </c>
      <c r="RB625">
        <v>117.53492305866401</v>
      </c>
      <c r="RC625">
        <v>105.82633945059401</v>
      </c>
      <c r="RD625">
        <v>68.538955676055593</v>
      </c>
      <c r="RE625">
        <v>78.356706196359596</v>
      </c>
      <c r="RF625">
        <v>115.399193945875</v>
      </c>
      <c r="RG625">
        <v>145.05029760004001</v>
      </c>
      <c r="RH625">
        <v>115.693102163775</v>
      </c>
      <c r="RI625">
        <v>68.218793482793004</v>
      </c>
      <c r="RJ625">
        <v>98.228410322367907</v>
      </c>
      <c r="RK625">
        <v>104.154332867816</v>
      </c>
      <c r="RL625">
        <v>111.293609200739</v>
      </c>
      <c r="RM625">
        <v>144.44890730661601</v>
      </c>
      <c r="RN625">
        <v>134.21648452573899</v>
      </c>
      <c r="RO625">
        <v>74.184421958742305</v>
      </c>
      <c r="RP625">
        <v>161.625833829459</v>
      </c>
      <c r="RQ625">
        <v>49.794164262675601</v>
      </c>
      <c r="RR625">
        <v>121.18722880556599</v>
      </c>
      <c r="RS625">
        <v>115.515666578942</v>
      </c>
      <c r="RT625">
        <v>110.071284618598</v>
      </c>
      <c r="RU625">
        <v>128.406079021838</v>
      </c>
      <c r="RV625">
        <v>114.744106332005</v>
      </c>
      <c r="RW625">
        <v>135.97932066604801</v>
      </c>
      <c r="RX625">
        <v>58.229737780753403</v>
      </c>
      <c r="RY625">
        <v>102.753038497962</v>
      </c>
      <c r="RZ625">
        <v>123.78184771956499</v>
      </c>
      <c r="SA625">
        <v>96.680235671683107</v>
      </c>
      <c r="SB625">
        <v>109.360171199132</v>
      </c>
      <c r="SC625">
        <v>102.24236267009</v>
      </c>
      <c r="SD625">
        <v>122.54508940060801</v>
      </c>
      <c r="SE625">
        <v>176.28368408469399</v>
      </c>
      <c r="SF625">
        <v>119.550675038194</v>
      </c>
      <c r="SG625">
        <v>146.339035970395</v>
      </c>
      <c r="SH625">
        <f>COUNTIF(C625:SG625,"&gt;0.1")</f>
        <v>499</v>
      </c>
    </row>
    <row r="626" spans="1:502" x14ac:dyDescent="0.2">
      <c r="A626" t="s">
        <v>471</v>
      </c>
      <c r="B626">
        <v>81.2050020113562</v>
      </c>
      <c r="C626">
        <v>97.639197255902005</v>
      </c>
      <c r="D626">
        <v>96.549819483168605</v>
      </c>
      <c r="E626">
        <v>93.077261658348505</v>
      </c>
      <c r="F626">
        <v>66.450118956300102</v>
      </c>
      <c r="G626">
        <v>142.51990464153101</v>
      </c>
      <c r="H626">
        <v>142.270543445984</v>
      </c>
      <c r="I626">
        <v>72.130445137603203</v>
      </c>
      <c r="J626">
        <v>91.396460683782294</v>
      </c>
      <c r="K626">
        <v>106.03329288951799</v>
      </c>
      <c r="L626">
        <v>93.490316463870101</v>
      </c>
      <c r="M626">
        <v>101.50476174939401</v>
      </c>
      <c r="N626">
        <v>86.155618353426107</v>
      </c>
      <c r="O626">
        <v>97.247014129071005</v>
      </c>
      <c r="P626">
        <v>83.168852643996203</v>
      </c>
      <c r="Q626">
        <v>81.991636415433206</v>
      </c>
      <c r="R626">
        <v>106.229388075184</v>
      </c>
      <c r="S626">
        <v>150.417498850903</v>
      </c>
      <c r="T626">
        <v>157.78754699882199</v>
      </c>
      <c r="U626">
        <v>153.56201359637299</v>
      </c>
      <c r="V626">
        <v>165.06259095583599</v>
      </c>
      <c r="W626">
        <v>104.71899733686</v>
      </c>
      <c r="X626">
        <v>161.97716107481099</v>
      </c>
      <c r="Y626">
        <v>99.545506953795197</v>
      </c>
      <c r="Z626">
        <v>123.39168050581701</v>
      </c>
      <c r="AA626">
        <v>71.650879327054994</v>
      </c>
      <c r="AB626">
        <v>53.588515588691401</v>
      </c>
      <c r="AC626">
        <v>141.00311659478101</v>
      </c>
      <c r="AD626">
        <v>88.755663292194399</v>
      </c>
      <c r="AE626">
        <v>80.373456289489198</v>
      </c>
      <c r="AF626">
        <v>107.412975786833</v>
      </c>
      <c r="AG626">
        <v>86.744659732521299</v>
      </c>
      <c r="AH626">
        <v>169.93197332958101</v>
      </c>
      <c r="AI626">
        <v>156.714067275096</v>
      </c>
      <c r="AJ626">
        <v>95.313384458631703</v>
      </c>
      <c r="AK626">
        <v>58.524690506337897</v>
      </c>
      <c r="AL626">
        <v>126.66737820495101</v>
      </c>
      <c r="AM626">
        <v>117.511432442399</v>
      </c>
      <c r="AN626">
        <v>108.00208060151699</v>
      </c>
      <c r="AO626">
        <v>118.394242575844</v>
      </c>
      <c r="AP626">
        <v>152.64231010499901</v>
      </c>
      <c r="AQ626">
        <v>66.220001021025894</v>
      </c>
      <c r="AR626">
        <v>110.98505539358101</v>
      </c>
      <c r="AS626">
        <v>115.93979140209601</v>
      </c>
      <c r="AT626">
        <v>99.155877084288093</v>
      </c>
      <c r="AU626">
        <v>56.119190634779699</v>
      </c>
      <c r="AV626">
        <v>61.414269215427304</v>
      </c>
      <c r="AW626">
        <v>68.262492228422701</v>
      </c>
      <c r="AX626">
        <v>126.840432775598</v>
      </c>
      <c r="AY626">
        <v>146.43466655224199</v>
      </c>
      <c r="AZ626">
        <v>150.13320894899201</v>
      </c>
      <c r="BA626">
        <v>112.16891938818</v>
      </c>
      <c r="BB626">
        <v>82.766454311193002</v>
      </c>
      <c r="BC626">
        <v>156.78979066155301</v>
      </c>
      <c r="BD626">
        <v>106.286527292849</v>
      </c>
      <c r="BE626">
        <v>89.425297612885799</v>
      </c>
      <c r="BF626">
        <v>80.060302618071503</v>
      </c>
      <c r="BG626">
        <v>97.763061979540097</v>
      </c>
      <c r="BH626">
        <v>102.13541051673</v>
      </c>
      <c r="BI626">
        <v>158.161813470548</v>
      </c>
      <c r="BJ626">
        <v>103.546938987782</v>
      </c>
      <c r="BK626">
        <v>127.46030874695499</v>
      </c>
      <c r="BL626">
        <v>66.681365692862499</v>
      </c>
      <c r="BM626">
        <v>136.04459507805799</v>
      </c>
      <c r="BN626">
        <v>106.020776206218</v>
      </c>
      <c r="BO626">
        <v>91.376430413906107</v>
      </c>
      <c r="BP626">
        <v>70.165888904296693</v>
      </c>
      <c r="BQ626">
        <v>86.706893386564104</v>
      </c>
      <c r="BR626">
        <v>97.549840392546102</v>
      </c>
      <c r="BS626">
        <v>183.002506818223</v>
      </c>
      <c r="BT626">
        <v>70.446814434761805</v>
      </c>
      <c r="BU626">
        <v>112.147520659135</v>
      </c>
      <c r="BV626">
        <v>56.825160195486802</v>
      </c>
      <c r="BW626">
        <v>76.637667589307895</v>
      </c>
      <c r="BX626">
        <v>170.95538271792401</v>
      </c>
      <c r="BY626">
        <v>71.127234240353005</v>
      </c>
      <c r="BZ626">
        <v>120.420989402571</v>
      </c>
      <c r="CA626">
        <v>88.074608955348197</v>
      </c>
      <c r="CB626">
        <v>82.576459950744606</v>
      </c>
      <c r="CC626">
        <v>131.88085636551</v>
      </c>
      <c r="CD626">
        <v>182.66291408360101</v>
      </c>
      <c r="CE626">
        <v>99.292067871158906</v>
      </c>
      <c r="CF626">
        <v>111.935218717425</v>
      </c>
      <c r="CG626">
        <v>131.640928074627</v>
      </c>
      <c r="CH626">
        <v>83.275067058267894</v>
      </c>
      <c r="CI626">
        <v>174.61482307711</v>
      </c>
      <c r="CJ626">
        <v>69.152534802619996</v>
      </c>
      <c r="CK626">
        <v>74.866040864842304</v>
      </c>
      <c r="CL626">
        <v>107.243154570253</v>
      </c>
      <c r="CM626">
        <v>70.9128222714765</v>
      </c>
      <c r="CN626">
        <v>137.556864736942</v>
      </c>
      <c r="CO626">
        <v>58.1692505256134</v>
      </c>
      <c r="CP626">
        <v>105.59777024965901</v>
      </c>
      <c r="CQ626">
        <v>87.170708985643103</v>
      </c>
      <c r="CR626">
        <v>116.13362720985999</v>
      </c>
      <c r="CS626">
        <v>99.086925885920905</v>
      </c>
      <c r="CT626">
        <v>118.402407212642</v>
      </c>
      <c r="CU626">
        <v>128.26530445655399</v>
      </c>
      <c r="CV626">
        <v>93.2749616363364</v>
      </c>
      <c r="CW626">
        <v>127.664190673302</v>
      </c>
      <c r="CX626">
        <v>70.700834928514098</v>
      </c>
      <c r="CY626">
        <v>109.432884117828</v>
      </c>
      <c r="CZ626">
        <v>116.111552281073</v>
      </c>
      <c r="DA626">
        <v>107.869965126789</v>
      </c>
      <c r="DB626">
        <v>121.20389034785801</v>
      </c>
      <c r="DC626">
        <v>97.728270356967798</v>
      </c>
      <c r="DD626">
        <v>170.135988550218</v>
      </c>
      <c r="DE626">
        <v>57.145733856020499</v>
      </c>
      <c r="DF626">
        <v>121.62547525205299</v>
      </c>
      <c r="DG626">
        <v>82.394211126366997</v>
      </c>
      <c r="DH626">
        <v>79.131524466890795</v>
      </c>
      <c r="DI626">
        <v>131.94965635263401</v>
      </c>
      <c r="DJ626">
        <v>81.836639288058706</v>
      </c>
      <c r="DK626">
        <v>169.70609806021301</v>
      </c>
      <c r="DL626">
        <v>91.325121828654503</v>
      </c>
      <c r="DM626">
        <v>83.742143068815096</v>
      </c>
      <c r="DN626">
        <v>89.966869603656093</v>
      </c>
      <c r="DO626">
        <v>131.52881158780701</v>
      </c>
      <c r="DP626">
        <v>67.220286124705794</v>
      </c>
      <c r="DQ626">
        <v>52.690925298007897</v>
      </c>
      <c r="DR626">
        <v>109.541604757766</v>
      </c>
      <c r="DS626">
        <v>59.319029759159001</v>
      </c>
      <c r="DT626">
        <v>49.547400067088297</v>
      </c>
      <c r="DU626">
        <v>113.57266306515901</v>
      </c>
      <c r="DV626">
        <v>87.545925292543401</v>
      </c>
      <c r="DW626">
        <v>90.189667304820802</v>
      </c>
      <c r="DX626">
        <v>124.203504520358</v>
      </c>
      <c r="DY626">
        <v>126.774279563113</v>
      </c>
      <c r="DZ626">
        <v>103.50676105816</v>
      </c>
      <c r="EA626">
        <v>36.032839972157099</v>
      </c>
      <c r="EB626">
        <v>59.513459782080297</v>
      </c>
      <c r="EC626">
        <v>70.453517123931803</v>
      </c>
      <c r="ED626">
        <v>78.572957852542302</v>
      </c>
      <c r="EE626">
        <v>83.535929466958393</v>
      </c>
      <c r="EF626">
        <v>56.662542184217699</v>
      </c>
      <c r="EG626">
        <v>125.183107000116</v>
      </c>
      <c r="EH626">
        <v>120.814658796079</v>
      </c>
      <c r="EI626">
        <v>111.263892506397</v>
      </c>
      <c r="EJ626">
        <v>122.59209360891001</v>
      </c>
      <c r="EK626">
        <v>81.188819696469295</v>
      </c>
      <c r="EL626">
        <v>108.217097301148</v>
      </c>
      <c r="EM626">
        <v>110.54186290101801</v>
      </c>
      <c r="EN626">
        <v>66.3692366125684</v>
      </c>
      <c r="EO626">
        <v>92.912258114349498</v>
      </c>
      <c r="EP626">
        <v>116.69534156828701</v>
      </c>
      <c r="EQ626">
        <v>73.973909125121494</v>
      </c>
      <c r="ER626">
        <v>81.783127620107905</v>
      </c>
      <c r="ES626">
        <v>97.908205738586304</v>
      </c>
      <c r="ET626">
        <v>79.489861767124594</v>
      </c>
      <c r="EU626">
        <v>65.844351132480497</v>
      </c>
      <c r="EV626">
        <v>73.510986458945993</v>
      </c>
      <c r="EW626">
        <v>73.022031821076098</v>
      </c>
      <c r="EX626">
        <v>91.6220621759267</v>
      </c>
      <c r="EY626">
        <v>155.27667371406599</v>
      </c>
      <c r="EZ626">
        <v>84.985624568719302</v>
      </c>
      <c r="FA626">
        <v>172.37386883321199</v>
      </c>
      <c r="FB626">
        <v>197.802270762598</v>
      </c>
      <c r="FC626">
        <v>97.197695986265998</v>
      </c>
      <c r="FD626">
        <v>58.908591755847603</v>
      </c>
      <c r="FE626">
        <v>91.727847034867295</v>
      </c>
      <c r="FF626">
        <v>121.74504657899</v>
      </c>
      <c r="FG626">
        <v>121.55919656270601</v>
      </c>
      <c r="FH626">
        <v>88.795692199770798</v>
      </c>
      <c r="FI626">
        <v>101.225637445091</v>
      </c>
      <c r="FJ626">
        <v>146.69907365065899</v>
      </c>
      <c r="FK626">
        <v>101.81885587028999</v>
      </c>
      <c r="FL626">
        <v>116.484641790609</v>
      </c>
      <c r="FM626">
        <v>55.6873966393186</v>
      </c>
      <c r="FN626">
        <v>80.717300671856506</v>
      </c>
      <c r="FO626">
        <v>102.298736470522</v>
      </c>
      <c r="FP626">
        <v>69.690878768053906</v>
      </c>
      <c r="FQ626">
        <v>90.804537208073498</v>
      </c>
      <c r="FR626">
        <v>108.37582769577</v>
      </c>
      <c r="FS626">
        <v>34.668645168769501</v>
      </c>
      <c r="FT626">
        <v>100.96972007827</v>
      </c>
      <c r="FU626">
        <v>158.70737501060299</v>
      </c>
      <c r="FV626">
        <v>118.36201136854901</v>
      </c>
      <c r="FW626">
        <v>93.136954663923603</v>
      </c>
      <c r="FX626">
        <v>107.815057338179</v>
      </c>
      <c r="FY626">
        <v>77.020496248965699</v>
      </c>
      <c r="FZ626">
        <v>100.999071392614</v>
      </c>
      <c r="GA626">
        <v>93.816405661483003</v>
      </c>
      <c r="GB626">
        <v>87.015803553916399</v>
      </c>
      <c r="GC626">
        <v>132.56140725312201</v>
      </c>
      <c r="GD626">
        <v>125.321907814954</v>
      </c>
      <c r="GE626">
        <v>79.432233364803906</v>
      </c>
      <c r="GF626">
        <v>166.75132775173199</v>
      </c>
      <c r="GG626">
        <v>131.592372899785</v>
      </c>
      <c r="GH626">
        <v>80.688513610628306</v>
      </c>
      <c r="GI626">
        <v>88.575487600148406</v>
      </c>
      <c r="GJ626">
        <v>126.349989214606</v>
      </c>
      <c r="GK626">
        <v>203.48613212075301</v>
      </c>
      <c r="GL626">
        <v>103.79227006705</v>
      </c>
      <c r="GM626">
        <v>103.063997035748</v>
      </c>
      <c r="GN626">
        <v>87.795609145121105</v>
      </c>
      <c r="GO626">
        <v>83.212755135407605</v>
      </c>
      <c r="GP626">
        <v>145.68850206987599</v>
      </c>
      <c r="GQ626">
        <v>145.17424591384901</v>
      </c>
      <c r="GR626">
        <v>134.70797605035199</v>
      </c>
      <c r="GS626">
        <v>147.071581176612</v>
      </c>
      <c r="GT626">
        <v>89.343276108180106</v>
      </c>
      <c r="GU626">
        <v>148.98239197254199</v>
      </c>
      <c r="GV626">
        <v>93.918960506573896</v>
      </c>
      <c r="GW626">
        <v>107.313563437049</v>
      </c>
      <c r="GX626">
        <v>83.116913327176206</v>
      </c>
      <c r="GY626">
        <v>150.59914501113099</v>
      </c>
      <c r="GZ626">
        <v>103.333553742603</v>
      </c>
      <c r="HA626">
        <v>86.137133369594693</v>
      </c>
      <c r="HB626">
        <v>105.372488466742</v>
      </c>
      <c r="HC626">
        <v>85.488365120477795</v>
      </c>
      <c r="HD626">
        <v>159.55912059087001</v>
      </c>
      <c r="HE626">
        <v>67.071828936012096</v>
      </c>
      <c r="HF626">
        <v>107.33952751995901</v>
      </c>
      <c r="HG626">
        <v>76.303604634860406</v>
      </c>
      <c r="HH626">
        <v>134.898327371661</v>
      </c>
      <c r="HI626">
        <v>78.347322438232894</v>
      </c>
      <c r="HJ626">
        <v>151.459112489647</v>
      </c>
      <c r="HK626">
        <v>136.85987054183201</v>
      </c>
      <c r="HL626">
        <v>101.884561587297</v>
      </c>
      <c r="HM626">
        <v>76.527801174519198</v>
      </c>
      <c r="HN626">
        <v>116.904157024211</v>
      </c>
      <c r="HO626">
        <v>122.337737286777</v>
      </c>
      <c r="HP626">
        <v>153.22691248789101</v>
      </c>
      <c r="HQ626">
        <v>93.647192179981602</v>
      </c>
      <c r="HR626">
        <v>60.259394119093898</v>
      </c>
      <c r="HS626">
        <v>109.279681878392</v>
      </c>
      <c r="HT626">
        <v>77.957739298128999</v>
      </c>
      <c r="HU626">
        <v>93.514839756266497</v>
      </c>
      <c r="HV626">
        <v>136.858169066193</v>
      </c>
      <c r="HW626">
        <v>118.134284847915</v>
      </c>
      <c r="HX626">
        <v>87.863145779663398</v>
      </c>
      <c r="HY626">
        <v>95.114687772609599</v>
      </c>
      <c r="HZ626">
        <v>128.26691392359101</v>
      </c>
      <c r="IA626">
        <v>67.862559395597899</v>
      </c>
      <c r="IB626">
        <v>82.520369438408395</v>
      </c>
      <c r="IC626">
        <v>102.900592754546</v>
      </c>
      <c r="ID626">
        <v>95.576871588015507</v>
      </c>
      <c r="IE626">
        <v>97.415920982612704</v>
      </c>
      <c r="IF626">
        <v>106.84490615159299</v>
      </c>
      <c r="IG626">
        <v>124.861342857685</v>
      </c>
      <c r="IH626">
        <v>88.322464200905401</v>
      </c>
      <c r="II626">
        <v>74.906930674587798</v>
      </c>
      <c r="IJ626">
        <v>70.595505585624295</v>
      </c>
      <c r="IK626">
        <v>72.477660307969202</v>
      </c>
      <c r="IL626">
        <v>118.32743543327101</v>
      </c>
      <c r="IM626">
        <v>117.27546317509901</v>
      </c>
      <c r="IN626">
        <v>100.711234076906</v>
      </c>
      <c r="IO626">
        <v>48.449599529504802</v>
      </c>
      <c r="IP626">
        <v>78.849245491574806</v>
      </c>
      <c r="IQ626">
        <v>91.919854784453193</v>
      </c>
      <c r="IR626">
        <v>115.746640577836</v>
      </c>
      <c r="IS626">
        <v>85.388767200763098</v>
      </c>
      <c r="IT626">
        <v>50.0042531978809</v>
      </c>
      <c r="IU626">
        <v>100.217587547406</v>
      </c>
      <c r="IV626">
        <v>93.483948718134997</v>
      </c>
      <c r="IW626">
        <v>81.9309332925272</v>
      </c>
      <c r="IX626">
        <v>102.168714983783</v>
      </c>
      <c r="IY626">
        <v>43.804689593753103</v>
      </c>
      <c r="IZ626">
        <v>153.416651314413</v>
      </c>
      <c r="JA626">
        <v>167.93136153364799</v>
      </c>
      <c r="JB626">
        <v>90.892037598238005</v>
      </c>
      <c r="JC626">
        <v>140.718098650456</v>
      </c>
      <c r="JD626">
        <v>100.797162676832</v>
      </c>
      <c r="JE626">
        <v>112.600822556238</v>
      </c>
      <c r="JF626">
        <v>80.667560359051805</v>
      </c>
      <c r="JG626">
        <v>68.427362441565506</v>
      </c>
      <c r="JH626">
        <v>176.52979348712901</v>
      </c>
      <c r="JI626">
        <v>78.688331703717594</v>
      </c>
      <c r="JJ626">
        <v>81.533147935040304</v>
      </c>
      <c r="JK626">
        <v>94.163401170364807</v>
      </c>
      <c r="JL626">
        <v>88.336753610331101</v>
      </c>
      <c r="JM626">
        <v>110.40940225468</v>
      </c>
      <c r="JN626">
        <v>95.414330684760003</v>
      </c>
      <c r="JO626">
        <v>130.48867299499801</v>
      </c>
      <c r="JP626">
        <v>132.13722909592599</v>
      </c>
      <c r="JQ626">
        <v>54.402747946705198</v>
      </c>
      <c r="JR626">
        <v>74.7490165606998</v>
      </c>
      <c r="JS626">
        <v>103.990970305419</v>
      </c>
      <c r="JT626">
        <v>134.880212531089</v>
      </c>
      <c r="JU626">
        <v>87.058260129206502</v>
      </c>
      <c r="JV626">
        <v>89.485467782850705</v>
      </c>
      <c r="JW626">
        <v>131.92809338775101</v>
      </c>
      <c r="JX626">
        <v>129.751019475525</v>
      </c>
      <c r="JY626">
        <v>122.916746836857</v>
      </c>
      <c r="JZ626">
        <v>156.69513659171099</v>
      </c>
      <c r="KA626">
        <v>66.734140593503895</v>
      </c>
      <c r="KB626">
        <v>118.51675688089099</v>
      </c>
      <c r="KC626">
        <v>67.016495586569604</v>
      </c>
      <c r="KD626">
        <v>94.634232684656595</v>
      </c>
      <c r="KE626">
        <v>108.33911450547301</v>
      </c>
      <c r="KF626">
        <v>60.368212823555503</v>
      </c>
      <c r="KG626">
        <v>90.041552729379106</v>
      </c>
      <c r="KH626">
        <v>88.316914894168704</v>
      </c>
      <c r="KI626">
        <v>75.641359329343402</v>
      </c>
      <c r="KJ626">
        <v>156.0927046868</v>
      </c>
      <c r="KK626">
        <v>184.67004414233</v>
      </c>
      <c r="KL626">
        <v>107.43921136329</v>
      </c>
      <c r="KM626">
        <v>122.742164164914</v>
      </c>
      <c r="KN626">
        <v>149.169438224441</v>
      </c>
      <c r="KO626">
        <v>122.770927929558</v>
      </c>
      <c r="KP626">
        <v>105.028622164076</v>
      </c>
      <c r="KQ626">
        <v>135.86664738847099</v>
      </c>
      <c r="KR626">
        <v>133.09218684427299</v>
      </c>
      <c r="KS626">
        <v>82.150144192442696</v>
      </c>
      <c r="KT626">
        <v>84.4131174926857</v>
      </c>
      <c r="KU626">
        <v>84.774992103927701</v>
      </c>
      <c r="KV626">
        <v>109.52846375263501</v>
      </c>
      <c r="KW626">
        <v>168.12086710428301</v>
      </c>
      <c r="KX626">
        <v>95.741854191630793</v>
      </c>
      <c r="KY626">
        <v>124.737518954395</v>
      </c>
      <c r="KZ626">
        <v>74.2464593365914</v>
      </c>
      <c r="LA626">
        <v>65.439764325078201</v>
      </c>
      <c r="LB626">
        <v>168.300373010301</v>
      </c>
      <c r="LC626">
        <v>69.816476604661304</v>
      </c>
      <c r="LD626">
        <v>129.47288115013899</v>
      </c>
      <c r="LE626">
        <v>126.179114728569</v>
      </c>
      <c r="LF626">
        <v>108.10510725828</v>
      </c>
      <c r="LG626">
        <v>53.3787664609128</v>
      </c>
      <c r="LH626">
        <v>164.85197897033299</v>
      </c>
      <c r="LI626">
        <v>113.29520259919001</v>
      </c>
      <c r="LJ626">
        <v>40.104405079897298</v>
      </c>
      <c r="LK626">
        <v>78.341823696927506</v>
      </c>
      <c r="LL626">
        <v>82.827688077948395</v>
      </c>
      <c r="LM626">
        <v>71.260847795352504</v>
      </c>
      <c r="LN626">
        <v>57.641750336461399</v>
      </c>
      <c r="LO626">
        <v>80.166212757523994</v>
      </c>
      <c r="LP626">
        <v>75.3645039922406</v>
      </c>
      <c r="LQ626">
        <v>113.57719836984499</v>
      </c>
      <c r="LR626">
        <v>144.25012967404399</v>
      </c>
      <c r="LS626">
        <v>111.50375887699199</v>
      </c>
      <c r="LT626">
        <v>135.593770906689</v>
      </c>
      <c r="LU626">
        <v>110.55273214572399</v>
      </c>
      <c r="LV626">
        <v>40.116606783064697</v>
      </c>
      <c r="LW626">
        <v>40.573484639081897</v>
      </c>
      <c r="LX626">
        <v>164.74922025788501</v>
      </c>
      <c r="LY626">
        <v>124.447314456961</v>
      </c>
      <c r="LZ626">
        <v>142.90510700429201</v>
      </c>
      <c r="MA626">
        <v>146.216314152704</v>
      </c>
      <c r="MB626">
        <v>146.604799247177</v>
      </c>
      <c r="MC626">
        <v>115.05580608651999</v>
      </c>
      <c r="MD626">
        <v>91.970963230521903</v>
      </c>
      <c r="ME626">
        <v>110.47418562041599</v>
      </c>
      <c r="MF626">
        <v>182.37956294630399</v>
      </c>
      <c r="MG626">
        <v>70.371152136317804</v>
      </c>
      <c r="MH626">
        <v>55.461560864188002</v>
      </c>
      <c r="MI626">
        <v>103.38499416418399</v>
      </c>
      <c r="MJ626">
        <v>80.639212981465406</v>
      </c>
      <c r="MK626">
        <v>113.06306229081601</v>
      </c>
      <c r="ML626">
        <v>75.951186804194904</v>
      </c>
      <c r="MM626">
        <v>99.107629834782898</v>
      </c>
      <c r="MN626">
        <v>144.07675239144399</v>
      </c>
      <c r="MO626">
        <v>69.067729396731096</v>
      </c>
      <c r="MP626">
        <v>99.356659712470702</v>
      </c>
      <c r="MQ626">
        <v>77.315881513816393</v>
      </c>
      <c r="MR626">
        <v>83.6399232334186</v>
      </c>
      <c r="MS626">
        <v>67.062627108742703</v>
      </c>
      <c r="MT626">
        <v>102.163653064125</v>
      </c>
      <c r="MU626">
        <v>142.995750089594</v>
      </c>
      <c r="MV626">
        <v>93.098263530328595</v>
      </c>
      <c r="MW626">
        <v>88.279497550357206</v>
      </c>
      <c r="MX626">
        <v>71.169209888715997</v>
      </c>
      <c r="MY626">
        <v>59.843927404847904</v>
      </c>
      <c r="MZ626">
        <v>93.682314780255993</v>
      </c>
      <c r="NA626">
        <v>160.533537264198</v>
      </c>
      <c r="NB626">
        <v>117.146077384915</v>
      </c>
      <c r="NC626">
        <v>78.567837738921099</v>
      </c>
      <c r="ND626">
        <v>74.502725332859896</v>
      </c>
      <c r="NE626">
        <v>93.106583917722801</v>
      </c>
      <c r="NF626">
        <v>164.04549626620101</v>
      </c>
      <c r="NG626">
        <v>131.10422455133201</v>
      </c>
      <c r="NH626">
        <v>73.8309098865019</v>
      </c>
      <c r="NI626">
        <v>97.320793756913304</v>
      </c>
      <c r="NJ626">
        <v>106.42047084162699</v>
      </c>
      <c r="NK626">
        <v>101.91520162334901</v>
      </c>
      <c r="NL626">
        <v>125.969538453604</v>
      </c>
      <c r="NM626">
        <v>97.022511207472903</v>
      </c>
      <c r="NN626">
        <v>76.466774687452698</v>
      </c>
      <c r="NO626">
        <v>140.48629217780001</v>
      </c>
      <c r="NP626">
        <v>65.972704718770203</v>
      </c>
      <c r="NQ626">
        <v>94.025197794660002</v>
      </c>
      <c r="NR626">
        <v>155.04121884274801</v>
      </c>
      <c r="NS626">
        <v>164.74895212211001</v>
      </c>
      <c r="NT626">
        <v>66.392166295894398</v>
      </c>
      <c r="NU626">
        <v>180.824154081019</v>
      </c>
      <c r="NV626">
        <v>84.357693590129003</v>
      </c>
      <c r="NW626">
        <v>95.942736164435502</v>
      </c>
      <c r="NX626">
        <v>131.26213706026499</v>
      </c>
      <c r="NY626">
        <v>95.930058582040999</v>
      </c>
      <c r="NZ626">
        <v>78.803931768458099</v>
      </c>
      <c r="OA626">
        <v>70.343945400266605</v>
      </c>
      <c r="OB626">
        <v>94.174814373693593</v>
      </c>
      <c r="OC626">
        <v>157.38803826013299</v>
      </c>
      <c r="OD626">
        <v>115.397062260072</v>
      </c>
      <c r="OE626">
        <v>82.140568298835305</v>
      </c>
      <c r="OF626">
        <v>112.032971449529</v>
      </c>
      <c r="OG626">
        <v>56.0924853675942</v>
      </c>
      <c r="OH626">
        <v>102.20960231534499</v>
      </c>
      <c r="OI626">
        <v>127.96506191466101</v>
      </c>
      <c r="OJ626">
        <v>69.567790252671003</v>
      </c>
      <c r="OK626">
        <v>47.779841871922102</v>
      </c>
      <c r="OL626">
        <v>114.21731475836</v>
      </c>
      <c r="OM626">
        <v>73.337073106780494</v>
      </c>
      <c r="ON626">
        <v>116.305923059767</v>
      </c>
      <c r="OO626">
        <v>156.53251557925199</v>
      </c>
      <c r="OP626">
        <v>99.371620611802797</v>
      </c>
      <c r="OQ626">
        <v>81.210849768728494</v>
      </c>
      <c r="OR626">
        <v>120.16220816943201</v>
      </c>
      <c r="OS626">
        <v>87.467098981445702</v>
      </c>
      <c r="OT626">
        <v>94.167854045413605</v>
      </c>
      <c r="OU626">
        <v>153.55197193906801</v>
      </c>
      <c r="OV626">
        <v>97.969272224814205</v>
      </c>
      <c r="OW626">
        <v>151.23261614894699</v>
      </c>
      <c r="OX626">
        <v>71.794571304216305</v>
      </c>
      <c r="OY626">
        <v>60.308797906726298</v>
      </c>
      <c r="OZ626">
        <v>125.868437315574</v>
      </c>
      <c r="PA626">
        <v>111.589610658043</v>
      </c>
      <c r="PB626">
        <v>132.967799293209</v>
      </c>
      <c r="PC626">
        <v>162.24761687657099</v>
      </c>
      <c r="PD626">
        <v>98.109748988247802</v>
      </c>
      <c r="PE626">
        <v>91.307645477619104</v>
      </c>
      <c r="PF626">
        <v>61.077610336622598</v>
      </c>
      <c r="PG626">
        <v>152.39401939278699</v>
      </c>
      <c r="PH626">
        <v>108.796254870358</v>
      </c>
      <c r="PI626">
        <v>82.4231581239966</v>
      </c>
      <c r="PJ626">
        <v>78.640422983571796</v>
      </c>
      <c r="PK626">
        <v>105.19423191663699</v>
      </c>
      <c r="PL626">
        <v>96.879877155270705</v>
      </c>
      <c r="PM626">
        <v>107.362998123179</v>
      </c>
      <c r="PN626">
        <v>104.72271998604801</v>
      </c>
      <c r="PO626">
        <v>167.73915597143099</v>
      </c>
      <c r="PP626">
        <v>83.384427659459604</v>
      </c>
      <c r="PQ626">
        <v>102.877002665413</v>
      </c>
      <c r="PR626">
        <v>106.307548537668</v>
      </c>
      <c r="PS626">
        <v>69.129726119874505</v>
      </c>
      <c r="PT626">
        <v>97.617231779282406</v>
      </c>
      <c r="PU626">
        <v>167.400302902389</v>
      </c>
      <c r="PV626">
        <v>143.07514190203099</v>
      </c>
      <c r="PW626">
        <v>71.005883448338594</v>
      </c>
      <c r="PX626">
        <v>49.561536183431301</v>
      </c>
      <c r="PY626">
        <v>162.06384260310401</v>
      </c>
      <c r="PZ626">
        <v>120.18003378285501</v>
      </c>
      <c r="QA626">
        <v>87.709029748228801</v>
      </c>
      <c r="QB626">
        <v>65.700277406212805</v>
      </c>
      <c r="QC626">
        <v>85.827191225947303</v>
      </c>
      <c r="QD626">
        <v>115.577003929322</v>
      </c>
      <c r="QE626">
        <v>119.720874114084</v>
      </c>
      <c r="QF626">
        <v>94.799685774203496</v>
      </c>
      <c r="QG626">
        <v>132.71938977725699</v>
      </c>
      <c r="QH626">
        <v>153.217913398593</v>
      </c>
      <c r="QI626">
        <v>173.42138524863199</v>
      </c>
      <c r="QJ626">
        <v>93.536778722458607</v>
      </c>
      <c r="QK626">
        <v>203.86891881867899</v>
      </c>
      <c r="QL626">
        <v>110.71621957992301</v>
      </c>
      <c r="QM626">
        <v>68.600291946552602</v>
      </c>
      <c r="QN626">
        <v>118.011631480551</v>
      </c>
      <c r="QO626">
        <v>44.993793545537898</v>
      </c>
      <c r="QP626">
        <v>63.421334857484403</v>
      </c>
      <c r="QQ626">
        <v>96.4826652297008</v>
      </c>
      <c r="QR626">
        <v>36.494351600984601</v>
      </c>
      <c r="QS626">
        <v>126.52031063966901</v>
      </c>
      <c r="QT626">
        <v>87.664110369070499</v>
      </c>
      <c r="QU626">
        <v>90.935613729089496</v>
      </c>
      <c r="QV626">
        <v>138.049595144677</v>
      </c>
      <c r="QW626">
        <v>135.23483871264301</v>
      </c>
      <c r="QX626">
        <v>147.726397803189</v>
      </c>
      <c r="QY626">
        <v>89.241666550210695</v>
      </c>
      <c r="QZ626">
        <v>184.549228531165</v>
      </c>
      <c r="RA626">
        <v>57.645253995572901</v>
      </c>
      <c r="RB626">
        <v>117.53492305866401</v>
      </c>
      <c r="RC626">
        <v>105.82633945059401</v>
      </c>
      <c r="RD626">
        <v>68.538955676055593</v>
      </c>
      <c r="RE626">
        <v>78.356706196359696</v>
      </c>
      <c r="RF626">
        <v>116.141798523502</v>
      </c>
      <c r="RG626">
        <v>145.05029760004101</v>
      </c>
      <c r="RH626">
        <v>115.693102163775</v>
      </c>
      <c r="RI626">
        <v>68.218793482802198</v>
      </c>
      <c r="RJ626">
        <v>98.228410322367495</v>
      </c>
      <c r="RK626">
        <v>104.154332867816</v>
      </c>
      <c r="RL626">
        <v>111.29360920073999</v>
      </c>
      <c r="RM626">
        <v>144.448907306617</v>
      </c>
      <c r="RN626">
        <v>134.216484525738</v>
      </c>
      <c r="RO626">
        <v>74.184421958742703</v>
      </c>
      <c r="RP626">
        <v>163.508562436912</v>
      </c>
      <c r="RQ626">
        <v>49.794164262675302</v>
      </c>
      <c r="RR626">
        <v>121.187228805564</v>
      </c>
      <c r="RS626">
        <v>115.515666578942</v>
      </c>
      <c r="RT626">
        <v>110.07128461859899</v>
      </c>
      <c r="RU626">
        <v>128.406079021837</v>
      </c>
      <c r="RV626">
        <v>114.744106332006</v>
      </c>
      <c r="RW626">
        <v>135.97932066604801</v>
      </c>
      <c r="RX626">
        <v>58.229737780753702</v>
      </c>
      <c r="RY626">
        <v>102.753038497961</v>
      </c>
      <c r="RZ626">
        <v>123.78184771956499</v>
      </c>
      <c r="SA626">
        <v>96.680235671683405</v>
      </c>
      <c r="SB626">
        <v>109.36017119913301</v>
      </c>
      <c r="SC626">
        <v>102.24236267008899</v>
      </c>
      <c r="SD626">
        <v>122.545089400623</v>
      </c>
      <c r="SE626">
        <v>176.28368408469399</v>
      </c>
      <c r="SF626">
        <v>119.550675038192</v>
      </c>
      <c r="SG626">
        <v>146.33903597039401</v>
      </c>
      <c r="SH626">
        <f>COUNTIF(C626:SG626,"&gt;0.1")</f>
        <v>499</v>
      </c>
    </row>
    <row r="627" spans="1:502" x14ac:dyDescent="0.2">
      <c r="A627" t="s">
        <v>475</v>
      </c>
      <c r="B627">
        <v>81.205002011358502</v>
      </c>
      <c r="C627">
        <v>97.639197255905799</v>
      </c>
      <c r="D627">
        <v>96.549819483170594</v>
      </c>
      <c r="E627">
        <v>93.077261658348405</v>
      </c>
      <c r="F627">
        <v>66.450118956250805</v>
      </c>
      <c r="G627">
        <v>142.51990464152999</v>
      </c>
      <c r="H627">
        <v>142.27054344598201</v>
      </c>
      <c r="I627">
        <v>72.130445137602806</v>
      </c>
      <c r="J627">
        <v>91.396460683781498</v>
      </c>
      <c r="K627">
        <v>106.033292889517</v>
      </c>
      <c r="L627">
        <v>93.490316463869107</v>
      </c>
      <c r="M627">
        <v>101.50476174939401</v>
      </c>
      <c r="N627">
        <v>86.155618353426206</v>
      </c>
      <c r="O627">
        <v>97.247014129069001</v>
      </c>
      <c r="P627">
        <v>83.168852643996402</v>
      </c>
      <c r="Q627">
        <v>81.991636415433703</v>
      </c>
      <c r="R627">
        <v>106.229388075183</v>
      </c>
      <c r="S627">
        <v>150.417498850903</v>
      </c>
      <c r="T627">
        <v>157.787546998821</v>
      </c>
      <c r="U627">
        <v>153.56201359637299</v>
      </c>
      <c r="V627">
        <v>165.06259095583599</v>
      </c>
      <c r="W627">
        <v>104.718997336859</v>
      </c>
      <c r="X627">
        <v>161.97716107481199</v>
      </c>
      <c r="Y627">
        <v>99.545506953795197</v>
      </c>
      <c r="Z627">
        <v>123.39168050581701</v>
      </c>
      <c r="AA627">
        <v>71.650879327055407</v>
      </c>
      <c r="AB627">
        <v>53.588515588690498</v>
      </c>
      <c r="AC627">
        <v>141.00311659478101</v>
      </c>
      <c r="AD627">
        <v>88.755663292196502</v>
      </c>
      <c r="AE627">
        <v>80.373456289489695</v>
      </c>
      <c r="AF627">
        <v>107.412975786833</v>
      </c>
      <c r="AG627">
        <v>86.744659732520503</v>
      </c>
      <c r="AH627">
        <v>169.93197332957999</v>
      </c>
      <c r="AI627">
        <v>156.714067275095</v>
      </c>
      <c r="AJ627">
        <v>95.313384458631504</v>
      </c>
      <c r="AK627">
        <v>58.524690506336903</v>
      </c>
      <c r="AL627">
        <v>126.66737820495101</v>
      </c>
      <c r="AM627">
        <v>117.511432442398</v>
      </c>
      <c r="AN627">
        <v>108.002080601516</v>
      </c>
      <c r="AO627">
        <v>118.39424257584599</v>
      </c>
      <c r="AP627">
        <v>152.64231010499699</v>
      </c>
      <c r="AQ627">
        <v>66.220001021024899</v>
      </c>
      <c r="AR627">
        <v>110.98505539358</v>
      </c>
      <c r="AS627">
        <v>115.939791402095</v>
      </c>
      <c r="AT627">
        <v>99.155877084289699</v>
      </c>
      <c r="AU627">
        <v>56.119190634782399</v>
      </c>
      <c r="AV627">
        <v>61.414269215426998</v>
      </c>
      <c r="AW627">
        <v>68.262492228421394</v>
      </c>
      <c r="AX627">
        <v>126.840432775599</v>
      </c>
      <c r="AY627">
        <v>146.43466655224</v>
      </c>
      <c r="AZ627">
        <v>150.13320894899201</v>
      </c>
      <c r="BA627">
        <v>112.16891938818</v>
      </c>
      <c r="BB627">
        <v>82.766454311193499</v>
      </c>
      <c r="BC627">
        <v>156.78979066155301</v>
      </c>
      <c r="BD627">
        <v>106.286527292849</v>
      </c>
      <c r="BE627">
        <v>89.425297612884904</v>
      </c>
      <c r="BF627">
        <v>80.060302618070594</v>
      </c>
      <c r="BG627">
        <v>97.763061979537795</v>
      </c>
      <c r="BH627">
        <v>102.13541051673</v>
      </c>
      <c r="BI627">
        <v>158.161813470548</v>
      </c>
      <c r="BJ627">
        <v>103.54693898778299</v>
      </c>
      <c r="BK627">
        <v>127.460308746956</v>
      </c>
      <c r="BL627">
        <v>66.681365692861803</v>
      </c>
      <c r="BM627">
        <v>136.04459507805601</v>
      </c>
      <c r="BN627">
        <v>106.020776206219</v>
      </c>
      <c r="BO627">
        <v>91.376430413905794</v>
      </c>
      <c r="BP627">
        <v>70.165888904295898</v>
      </c>
      <c r="BQ627">
        <v>86.706893386563806</v>
      </c>
      <c r="BR627">
        <v>97.549840392540503</v>
      </c>
      <c r="BS627">
        <v>183.00250681822399</v>
      </c>
      <c r="BT627">
        <v>70.446814434761805</v>
      </c>
      <c r="BU627">
        <v>112.147520659135</v>
      </c>
      <c r="BV627">
        <v>56.825160195486497</v>
      </c>
      <c r="BW627">
        <v>76.637667589308407</v>
      </c>
      <c r="BX627">
        <v>170.95538271792401</v>
      </c>
      <c r="BY627">
        <v>71.127234240354198</v>
      </c>
      <c r="BZ627">
        <v>120.420989402571</v>
      </c>
      <c r="CA627">
        <v>88.074608955347102</v>
      </c>
      <c r="CB627">
        <v>82.302458101784794</v>
      </c>
      <c r="CC627">
        <v>131.88085636551</v>
      </c>
      <c r="CD627">
        <v>182.66291408360399</v>
      </c>
      <c r="CE627">
        <v>99.292067871159503</v>
      </c>
      <c r="CF627">
        <v>111.935218717425</v>
      </c>
      <c r="CG627">
        <v>131.640928074626</v>
      </c>
      <c r="CH627">
        <v>83.275067058268306</v>
      </c>
      <c r="CI627">
        <v>174.55866956613599</v>
      </c>
      <c r="CJ627">
        <v>69.152534802619201</v>
      </c>
      <c r="CK627">
        <v>74.866040864842304</v>
      </c>
      <c r="CL627">
        <v>107.243154570252</v>
      </c>
      <c r="CM627">
        <v>70.912822271474994</v>
      </c>
      <c r="CN627">
        <v>137.556864736943</v>
      </c>
      <c r="CO627">
        <v>58.169250525613002</v>
      </c>
      <c r="CP627">
        <v>105.59777024966</v>
      </c>
      <c r="CQ627">
        <v>87.170708985643898</v>
      </c>
      <c r="CR627">
        <v>116.13362720985999</v>
      </c>
      <c r="CS627">
        <v>99.086925885921701</v>
      </c>
      <c r="CT627">
        <v>118.402407212642</v>
      </c>
      <c r="CU627">
        <v>128.26530445655399</v>
      </c>
      <c r="CV627">
        <v>90.587389587669307</v>
      </c>
      <c r="CW627">
        <v>127.6641906733</v>
      </c>
      <c r="CX627">
        <v>70.700834928514496</v>
      </c>
      <c r="CY627">
        <v>109.432884117828</v>
      </c>
      <c r="CZ627">
        <v>116.111552281073</v>
      </c>
      <c r="DA627">
        <v>107.869965126789</v>
      </c>
      <c r="DB627">
        <v>121.203890347857</v>
      </c>
      <c r="DC627">
        <v>97.728270356967798</v>
      </c>
      <c r="DD627">
        <v>170.13598855021601</v>
      </c>
      <c r="DE627">
        <v>57.145733856020698</v>
      </c>
      <c r="DF627">
        <v>121.712717413504</v>
      </c>
      <c r="DG627">
        <v>82.394211126367296</v>
      </c>
      <c r="DH627">
        <v>79.131524466890198</v>
      </c>
      <c r="DI627">
        <v>131.94965635263199</v>
      </c>
      <c r="DJ627">
        <v>81.836639288056602</v>
      </c>
      <c r="DK627">
        <v>169.70609806021301</v>
      </c>
      <c r="DL627">
        <v>91.325121828655</v>
      </c>
      <c r="DM627">
        <v>83.742143068815096</v>
      </c>
      <c r="DN627">
        <v>89.966869603655894</v>
      </c>
      <c r="DO627">
        <v>131.52881158781</v>
      </c>
      <c r="DP627">
        <v>67.220286124705794</v>
      </c>
      <c r="DQ627">
        <v>52.690925297181501</v>
      </c>
      <c r="DR627">
        <v>109.541604757767</v>
      </c>
      <c r="DS627">
        <v>59.3190297591578</v>
      </c>
      <c r="DT627">
        <v>49.547400067088198</v>
      </c>
      <c r="DU627">
        <v>113.57266306516399</v>
      </c>
      <c r="DV627">
        <v>87.545925292542805</v>
      </c>
      <c r="DW627">
        <v>90.189667304819295</v>
      </c>
      <c r="DX627">
        <v>124.203504520352</v>
      </c>
      <c r="DY627">
        <v>126.774279563112</v>
      </c>
      <c r="DZ627">
        <v>103.506761058161</v>
      </c>
      <c r="EA627">
        <v>36.032839972157902</v>
      </c>
      <c r="EB627">
        <v>59.513459782080197</v>
      </c>
      <c r="EC627">
        <v>70.453517123833294</v>
      </c>
      <c r="ED627">
        <v>78.572957852544505</v>
      </c>
      <c r="EE627">
        <v>83.535929466957199</v>
      </c>
      <c r="EF627">
        <v>56.662542184217997</v>
      </c>
      <c r="EG627">
        <v>125.183107000116</v>
      </c>
      <c r="EH627">
        <v>121.397347522378</v>
      </c>
      <c r="EI627">
        <v>111.26389250639799</v>
      </c>
      <c r="EJ627">
        <v>122.592093608911</v>
      </c>
      <c r="EK627">
        <v>81.188819696468599</v>
      </c>
      <c r="EL627">
        <v>108.217097301148</v>
      </c>
      <c r="EM627">
        <v>110.54186290101801</v>
      </c>
      <c r="EN627">
        <v>66.369236612567505</v>
      </c>
      <c r="EO627">
        <v>92.912258114351303</v>
      </c>
      <c r="EP627">
        <v>116.69534156828701</v>
      </c>
      <c r="EQ627">
        <v>73.973909125121594</v>
      </c>
      <c r="ER627">
        <v>81.783127620109397</v>
      </c>
      <c r="ES627">
        <v>97.908205738586503</v>
      </c>
      <c r="ET627">
        <v>79.489861767125305</v>
      </c>
      <c r="EU627">
        <v>65.844351132480298</v>
      </c>
      <c r="EV627">
        <v>73.510986458949802</v>
      </c>
      <c r="EW627">
        <v>72.761869487292998</v>
      </c>
      <c r="EX627">
        <v>91.6220621759241</v>
      </c>
      <c r="EY627">
        <v>155.276673714064</v>
      </c>
      <c r="EZ627">
        <v>84.985624568719402</v>
      </c>
      <c r="FA627">
        <v>172.37386883321199</v>
      </c>
      <c r="FB627">
        <v>197.802270762597</v>
      </c>
      <c r="FC627">
        <v>97.197695986266098</v>
      </c>
      <c r="FD627">
        <v>58.908591755851802</v>
      </c>
      <c r="FE627">
        <v>91.727847034873804</v>
      </c>
      <c r="FF627">
        <v>121.745046578973</v>
      </c>
      <c r="FG627">
        <v>121.559196562704</v>
      </c>
      <c r="FH627">
        <v>88.795692199771693</v>
      </c>
      <c r="FI627">
        <v>101.225637445092</v>
      </c>
      <c r="FJ627">
        <v>146.69907365065899</v>
      </c>
      <c r="FK627">
        <v>101.81885587028999</v>
      </c>
      <c r="FL627">
        <v>116.484641790609</v>
      </c>
      <c r="FM627">
        <v>55.687396639318102</v>
      </c>
      <c r="FN627">
        <v>80.717300671855995</v>
      </c>
      <c r="FO627">
        <v>102.298736470522</v>
      </c>
      <c r="FP627">
        <v>69.690878768053494</v>
      </c>
      <c r="FQ627">
        <v>88.732591325226593</v>
      </c>
      <c r="FR627">
        <v>108.375827695772</v>
      </c>
      <c r="FS627">
        <v>34.668645168769501</v>
      </c>
      <c r="FT627">
        <v>100.969720078271</v>
      </c>
      <c r="FU627">
        <v>158.70737501060299</v>
      </c>
      <c r="FV627">
        <v>118.36201136854901</v>
      </c>
      <c r="FW627">
        <v>93.136954663920605</v>
      </c>
      <c r="FX627">
        <v>107.815057338179</v>
      </c>
      <c r="FY627">
        <v>77.020496248966396</v>
      </c>
      <c r="FZ627">
        <v>101.078503789721</v>
      </c>
      <c r="GA627">
        <v>93.816405661483799</v>
      </c>
      <c r="GB627">
        <v>87.015803553916598</v>
      </c>
      <c r="GC627">
        <v>132.56140725314799</v>
      </c>
      <c r="GD627">
        <v>125.321907814955</v>
      </c>
      <c r="GE627">
        <v>79.432233364804702</v>
      </c>
      <c r="GF627">
        <v>166.75132775173299</v>
      </c>
      <c r="GG627">
        <v>131.592372899786</v>
      </c>
      <c r="GH627">
        <v>80.688513610628604</v>
      </c>
      <c r="GI627">
        <v>88.575487600145806</v>
      </c>
      <c r="GJ627">
        <v>126.349989214606</v>
      </c>
      <c r="GK627">
        <v>201.584984825943</v>
      </c>
      <c r="GL627">
        <v>103.792270067047</v>
      </c>
      <c r="GM627">
        <v>103.063997035748</v>
      </c>
      <c r="GN627">
        <v>87.795609145123294</v>
      </c>
      <c r="GO627">
        <v>83.2127551353055</v>
      </c>
      <c r="GP627">
        <v>145.68850206987599</v>
      </c>
      <c r="GQ627">
        <v>145.17424591384699</v>
      </c>
      <c r="GR627">
        <v>134.70797605035401</v>
      </c>
      <c r="GS627">
        <v>147.071581176612</v>
      </c>
      <c r="GT627">
        <v>89.343276108179595</v>
      </c>
      <c r="GU627">
        <v>148.98239197254301</v>
      </c>
      <c r="GV627">
        <v>93.918960506561305</v>
      </c>
      <c r="GW627">
        <v>107.31356343704999</v>
      </c>
      <c r="GX627">
        <v>83.116913327176803</v>
      </c>
      <c r="GY627">
        <v>150.59914501112999</v>
      </c>
      <c r="GZ627">
        <v>103.33355374260201</v>
      </c>
      <c r="HA627">
        <v>86.137133369595503</v>
      </c>
      <c r="HB627">
        <v>105.37248846673999</v>
      </c>
      <c r="HC627">
        <v>85.488365120476601</v>
      </c>
      <c r="HD627">
        <v>159.55912059087001</v>
      </c>
      <c r="HE627">
        <v>67.071828936013105</v>
      </c>
      <c r="HF627">
        <v>107.33952751996</v>
      </c>
      <c r="HG627">
        <v>76.303604634860605</v>
      </c>
      <c r="HH627">
        <v>134.89832737166</v>
      </c>
      <c r="HI627">
        <v>78.347322438233505</v>
      </c>
      <c r="HJ627">
        <v>151.45911248964899</v>
      </c>
      <c r="HK627">
        <v>136.859870541833</v>
      </c>
      <c r="HL627">
        <v>101.88456158729799</v>
      </c>
      <c r="HM627">
        <v>76.5278011745187</v>
      </c>
      <c r="HN627">
        <v>116.904157024211</v>
      </c>
      <c r="HO627">
        <v>122.337737286785</v>
      </c>
      <c r="HP627">
        <v>152.21072226659001</v>
      </c>
      <c r="HQ627">
        <v>93.647192179980905</v>
      </c>
      <c r="HR627">
        <v>60.259394119094203</v>
      </c>
      <c r="HS627">
        <v>109.279681878392</v>
      </c>
      <c r="HT627">
        <v>77.9577392981288</v>
      </c>
      <c r="HU627">
        <v>93.514839756266895</v>
      </c>
      <c r="HV627">
        <v>136.85816906619601</v>
      </c>
      <c r="HW627">
        <v>118.134284847895</v>
      </c>
      <c r="HX627">
        <v>87.863145779662801</v>
      </c>
      <c r="HY627">
        <v>95.114687772607994</v>
      </c>
      <c r="HZ627">
        <v>128.26691392359001</v>
      </c>
      <c r="IA627">
        <v>67.862559395596705</v>
      </c>
      <c r="IB627">
        <v>82.520369438406902</v>
      </c>
      <c r="IC627">
        <v>102.90059275454701</v>
      </c>
      <c r="ID627">
        <v>95.576871588015194</v>
      </c>
      <c r="IE627">
        <v>97.4159209826134</v>
      </c>
      <c r="IF627">
        <v>106.844906151594</v>
      </c>
      <c r="IG627">
        <v>124.861342857685</v>
      </c>
      <c r="IH627">
        <v>88.322464200909096</v>
      </c>
      <c r="II627">
        <v>74.9069306745874</v>
      </c>
      <c r="IJ627">
        <v>70.595505585624593</v>
      </c>
      <c r="IK627">
        <v>72.477660307968506</v>
      </c>
      <c r="IL627">
        <v>118.32743543327</v>
      </c>
      <c r="IM627">
        <v>117.2754631751</v>
      </c>
      <c r="IN627">
        <v>100.71123407691</v>
      </c>
      <c r="IO627">
        <v>48.449599529505299</v>
      </c>
      <c r="IP627">
        <v>78.849245491575303</v>
      </c>
      <c r="IQ627">
        <v>91.919854784452497</v>
      </c>
      <c r="IR627">
        <v>115.746640577835</v>
      </c>
      <c r="IS627">
        <v>85.388767200762899</v>
      </c>
      <c r="IT627">
        <v>50.0042531978808</v>
      </c>
      <c r="IU627">
        <v>100.21758754740399</v>
      </c>
      <c r="IV627">
        <v>93.483948718133405</v>
      </c>
      <c r="IW627">
        <v>81.930933292516102</v>
      </c>
      <c r="IX627">
        <v>102.168714983782</v>
      </c>
      <c r="IY627">
        <v>43.804689593752798</v>
      </c>
      <c r="IZ627">
        <v>153.416651314413</v>
      </c>
      <c r="JA627">
        <v>167.93136153364699</v>
      </c>
      <c r="JB627">
        <v>90.892037598239</v>
      </c>
      <c r="JC627">
        <v>140.718098650455</v>
      </c>
      <c r="JD627">
        <v>100.79716267683099</v>
      </c>
      <c r="JE627">
        <v>112.600822556247</v>
      </c>
      <c r="JF627">
        <v>80.667560359053894</v>
      </c>
      <c r="JG627">
        <v>68.427362441564696</v>
      </c>
      <c r="JH627">
        <v>176.52979348712199</v>
      </c>
      <c r="JI627">
        <v>78.688331703718504</v>
      </c>
      <c r="JJ627">
        <v>81.533147935040205</v>
      </c>
      <c r="JK627">
        <v>94.163401170364907</v>
      </c>
      <c r="JL627">
        <v>88.336753610325701</v>
      </c>
      <c r="JM627">
        <v>110.40940225467899</v>
      </c>
      <c r="JN627">
        <v>95.414330684758596</v>
      </c>
      <c r="JO627">
        <v>130.48867299499699</v>
      </c>
      <c r="JP627">
        <v>132.13722909592599</v>
      </c>
      <c r="JQ627">
        <v>54.402747946705297</v>
      </c>
      <c r="JR627">
        <v>74.749016560705698</v>
      </c>
      <c r="JS627">
        <v>103.99097030542001</v>
      </c>
      <c r="JT627">
        <v>134.85580603309299</v>
      </c>
      <c r="JU627">
        <v>87.058260129206403</v>
      </c>
      <c r="JV627">
        <v>89.485467782853505</v>
      </c>
      <c r="JW627">
        <v>131.928093387752</v>
      </c>
      <c r="JX627">
        <v>129.75101947552599</v>
      </c>
      <c r="JY627">
        <v>122.91674683685901</v>
      </c>
      <c r="JZ627">
        <v>152.73903208326001</v>
      </c>
      <c r="KA627">
        <v>66.734140593503895</v>
      </c>
      <c r="KB627">
        <v>118.516756880903</v>
      </c>
      <c r="KC627">
        <v>67.016495586569604</v>
      </c>
      <c r="KD627">
        <v>94.634232684660901</v>
      </c>
      <c r="KE627">
        <v>108.339114505474</v>
      </c>
      <c r="KF627">
        <v>60.368212823555098</v>
      </c>
      <c r="KG627">
        <v>90.041552729377898</v>
      </c>
      <c r="KH627">
        <v>88.316914894168306</v>
      </c>
      <c r="KI627">
        <v>75.641359329343302</v>
      </c>
      <c r="KJ627">
        <v>155.815224158429</v>
      </c>
      <c r="KK627">
        <v>184.67004414233699</v>
      </c>
      <c r="KL627">
        <v>107.54293054159</v>
      </c>
      <c r="KM627">
        <v>122.74216416491301</v>
      </c>
      <c r="KN627">
        <v>149.169438224441</v>
      </c>
      <c r="KO627">
        <v>122.770927929558</v>
      </c>
      <c r="KP627">
        <v>105.028622164079</v>
      </c>
      <c r="KQ627">
        <v>135.86664738847401</v>
      </c>
      <c r="KR627">
        <v>133.09218684427</v>
      </c>
      <c r="KS627">
        <v>82.150144192442994</v>
      </c>
      <c r="KT627">
        <v>84.413117492687405</v>
      </c>
      <c r="KU627">
        <v>84.774992103927204</v>
      </c>
      <c r="KV627">
        <v>109.52846375263501</v>
      </c>
      <c r="KW627">
        <v>168.12086710428301</v>
      </c>
      <c r="KX627">
        <v>95.741854191618899</v>
      </c>
      <c r="KY627">
        <v>124.737518954395</v>
      </c>
      <c r="KZ627">
        <v>74.246459336591798</v>
      </c>
      <c r="LA627">
        <v>65.439764325078002</v>
      </c>
      <c r="LB627">
        <v>168.300373010302</v>
      </c>
      <c r="LC627">
        <v>69.816476604660807</v>
      </c>
      <c r="LD627">
        <v>129.472881150143</v>
      </c>
      <c r="LE627">
        <v>126.179114728569</v>
      </c>
      <c r="LF627">
        <v>108.105107258281</v>
      </c>
      <c r="LG627">
        <v>53.378766460912701</v>
      </c>
      <c r="LH627">
        <v>164.85197897033299</v>
      </c>
      <c r="LI627">
        <v>113.295202599185</v>
      </c>
      <c r="LJ627">
        <v>40.104405079896502</v>
      </c>
      <c r="LK627">
        <v>78.341823696929197</v>
      </c>
      <c r="LL627">
        <v>79.631489950418</v>
      </c>
      <c r="LM627">
        <v>71.260847795352305</v>
      </c>
      <c r="LN627">
        <v>57.6417503364613</v>
      </c>
      <c r="LO627">
        <v>80.166212757523894</v>
      </c>
      <c r="LP627">
        <v>75.364503992241296</v>
      </c>
      <c r="LQ627">
        <v>113.577198369846</v>
      </c>
      <c r="LR627">
        <v>144.25012967404399</v>
      </c>
      <c r="LS627">
        <v>111.503758876991</v>
      </c>
      <c r="LT627">
        <v>135.59377090668801</v>
      </c>
      <c r="LU627">
        <v>110.55273214572399</v>
      </c>
      <c r="LV627">
        <v>40.116606783064398</v>
      </c>
      <c r="LW627">
        <v>40.573484639082203</v>
      </c>
      <c r="LX627">
        <v>164.749220257883</v>
      </c>
      <c r="LY627">
        <v>124.44731445696</v>
      </c>
      <c r="LZ627">
        <v>142.90510700428999</v>
      </c>
      <c r="MA627">
        <v>146.216314152704</v>
      </c>
      <c r="MB627">
        <v>146.604799247176</v>
      </c>
      <c r="MC627">
        <v>113.899702764701</v>
      </c>
      <c r="MD627">
        <v>91.970963230521903</v>
      </c>
      <c r="ME627">
        <v>110.47418562041599</v>
      </c>
      <c r="MF627">
        <v>182.379562946302</v>
      </c>
      <c r="MG627">
        <v>70.371152136319395</v>
      </c>
      <c r="MH627">
        <v>55.461560864185898</v>
      </c>
      <c r="MI627">
        <v>103.38499416418399</v>
      </c>
      <c r="MJ627">
        <v>80.639212981465406</v>
      </c>
      <c r="MK627">
        <v>113.06306229081601</v>
      </c>
      <c r="ML627">
        <v>75.951186804194904</v>
      </c>
      <c r="MM627">
        <v>99.107629834783296</v>
      </c>
      <c r="MN627">
        <v>144.07675239144399</v>
      </c>
      <c r="MO627">
        <v>69.067729396731593</v>
      </c>
      <c r="MP627">
        <v>99.356659712470702</v>
      </c>
      <c r="MQ627">
        <v>77.315881513782202</v>
      </c>
      <c r="MR627">
        <v>83.639923233418898</v>
      </c>
      <c r="MS627">
        <v>67.062627108742902</v>
      </c>
      <c r="MT627">
        <v>102.163653064126</v>
      </c>
      <c r="MU627">
        <v>142.648064999441</v>
      </c>
      <c r="MV627">
        <v>92.9820202558369</v>
      </c>
      <c r="MW627">
        <v>88.279497550360304</v>
      </c>
      <c r="MX627">
        <v>71.169209888720303</v>
      </c>
      <c r="MY627">
        <v>59.843927404848401</v>
      </c>
      <c r="MZ627">
        <v>93.682314780255993</v>
      </c>
      <c r="NA627">
        <v>160.533537264198</v>
      </c>
      <c r="NB627">
        <v>117.146077384912</v>
      </c>
      <c r="NC627">
        <v>78.567837738922904</v>
      </c>
      <c r="ND627">
        <v>74.502725332859995</v>
      </c>
      <c r="NE627">
        <v>93.106583917723299</v>
      </c>
      <c r="NF627">
        <v>164.045496266199</v>
      </c>
      <c r="NG627">
        <v>131.10422455133201</v>
      </c>
      <c r="NH627">
        <v>73.830909886502994</v>
      </c>
      <c r="NI627">
        <v>97.320793756905502</v>
      </c>
      <c r="NJ627">
        <v>106.420470841624</v>
      </c>
      <c r="NK627">
        <v>101.91520162334901</v>
      </c>
      <c r="NL627">
        <v>125.969538453604</v>
      </c>
      <c r="NM627">
        <v>97.022511207471894</v>
      </c>
      <c r="NN627">
        <v>76.466774687454503</v>
      </c>
      <c r="NO627">
        <v>140.48629217780001</v>
      </c>
      <c r="NP627">
        <v>65.9727047187708</v>
      </c>
      <c r="NQ627">
        <v>94.025197794660201</v>
      </c>
      <c r="NR627">
        <v>155.04121884274701</v>
      </c>
      <c r="NS627">
        <v>164.74895212210799</v>
      </c>
      <c r="NT627">
        <v>66.392166295893901</v>
      </c>
      <c r="NU627">
        <v>180.824154081036</v>
      </c>
      <c r="NV627">
        <v>84.357693590131007</v>
      </c>
      <c r="NW627">
        <v>95.942736164443701</v>
      </c>
      <c r="NX627">
        <v>131.26213706026701</v>
      </c>
      <c r="NY627">
        <v>95.930058582042193</v>
      </c>
      <c r="NZ627">
        <v>78.803931768458398</v>
      </c>
      <c r="OA627">
        <v>70.343945400265596</v>
      </c>
      <c r="OB627">
        <v>94.174814373692499</v>
      </c>
      <c r="OC627">
        <v>157.38803826013199</v>
      </c>
      <c r="OD627">
        <v>115.397062260072</v>
      </c>
      <c r="OE627">
        <v>82.1405682988363</v>
      </c>
      <c r="OF627">
        <v>112.032971449527</v>
      </c>
      <c r="OG627">
        <v>56.104082056951697</v>
      </c>
      <c r="OH627">
        <v>102.20960231534499</v>
      </c>
      <c r="OI627">
        <v>127.96506191465301</v>
      </c>
      <c r="OJ627">
        <v>69.567790252671003</v>
      </c>
      <c r="OK627">
        <v>47.779841871922699</v>
      </c>
      <c r="OL627">
        <v>114.21731475836</v>
      </c>
      <c r="OM627">
        <v>73.337073106784899</v>
      </c>
      <c r="ON627">
        <v>116.305923059767</v>
      </c>
      <c r="OO627">
        <v>156.532515579251</v>
      </c>
      <c r="OP627">
        <v>99.3716206118023</v>
      </c>
      <c r="OQ627">
        <v>79.834205879627703</v>
      </c>
      <c r="OR627">
        <v>120.162208169431</v>
      </c>
      <c r="OS627">
        <v>87.467098981446597</v>
      </c>
      <c r="OT627">
        <v>94.167854045412298</v>
      </c>
      <c r="OU627">
        <v>153.55197193906901</v>
      </c>
      <c r="OV627">
        <v>97.969272224813594</v>
      </c>
      <c r="OW627">
        <v>151.23261614894699</v>
      </c>
      <c r="OX627">
        <v>71.794571304215197</v>
      </c>
      <c r="OY627">
        <v>60.308797906725999</v>
      </c>
      <c r="OZ627">
        <v>125.868437315572</v>
      </c>
      <c r="PA627">
        <v>111.58961065804399</v>
      </c>
      <c r="PB627">
        <v>132.96779929320701</v>
      </c>
      <c r="PC627">
        <v>162.24761687657099</v>
      </c>
      <c r="PD627">
        <v>98.109748988248001</v>
      </c>
      <c r="PE627">
        <v>91.307645477619104</v>
      </c>
      <c r="PF627">
        <v>61.077610336623103</v>
      </c>
      <c r="PG627">
        <v>152.39401939278699</v>
      </c>
      <c r="PH627">
        <v>108.796254870357</v>
      </c>
      <c r="PI627">
        <v>82.423158123997993</v>
      </c>
      <c r="PJ627">
        <v>78.603069895617296</v>
      </c>
      <c r="PK627">
        <v>105.194231916638</v>
      </c>
      <c r="PL627">
        <v>96.879877155270606</v>
      </c>
      <c r="PM627">
        <v>107.362998123181</v>
      </c>
      <c r="PN627">
        <v>104.72271998604801</v>
      </c>
      <c r="PO627">
        <v>167.73915597142999</v>
      </c>
      <c r="PP627">
        <v>81.528017196433396</v>
      </c>
      <c r="PQ627">
        <v>102.87700266541199</v>
      </c>
      <c r="PR627">
        <v>106.30754853767</v>
      </c>
      <c r="PS627">
        <v>69.129726119874903</v>
      </c>
      <c r="PT627">
        <v>97.617231779279905</v>
      </c>
      <c r="PU627">
        <v>167.400302902389</v>
      </c>
      <c r="PV627">
        <v>143.07514190203099</v>
      </c>
      <c r="PW627">
        <v>71.005883448338494</v>
      </c>
      <c r="PX627">
        <v>49.561536183431301</v>
      </c>
      <c r="PY627">
        <v>162.063842603105</v>
      </c>
      <c r="PZ627">
        <v>120.18003378285501</v>
      </c>
      <c r="QA627">
        <v>87.709029748229</v>
      </c>
      <c r="QB627">
        <v>65.700277406211498</v>
      </c>
      <c r="QC627">
        <v>85.8271912259478</v>
      </c>
      <c r="QD627">
        <v>115.57700392932099</v>
      </c>
      <c r="QE627">
        <v>119.720874114084</v>
      </c>
      <c r="QF627">
        <v>94.852590930429102</v>
      </c>
      <c r="QG627">
        <v>132.71938977725699</v>
      </c>
      <c r="QH627">
        <v>153.217913398593</v>
      </c>
      <c r="QI627">
        <v>173.42138524863199</v>
      </c>
      <c r="QJ627">
        <v>93.536778722459502</v>
      </c>
      <c r="QK627">
        <v>203.86891881868399</v>
      </c>
      <c r="QL627">
        <v>110.71621957992301</v>
      </c>
      <c r="QM627">
        <v>68.600291946552403</v>
      </c>
      <c r="QN627">
        <v>118.011631480548</v>
      </c>
      <c r="QO627">
        <v>44.993793545538999</v>
      </c>
      <c r="QP627">
        <v>63.421334857484602</v>
      </c>
      <c r="QQ627">
        <v>96.4826652297008</v>
      </c>
      <c r="QR627">
        <v>36.494351600985503</v>
      </c>
      <c r="QS627">
        <v>126.52031063966901</v>
      </c>
      <c r="QT627">
        <v>87.664110369070499</v>
      </c>
      <c r="QU627">
        <v>90.935613729089496</v>
      </c>
      <c r="QV627">
        <v>138.04959514467799</v>
      </c>
      <c r="QW627">
        <v>135.23483871270301</v>
      </c>
      <c r="QX627">
        <v>147.72639780319</v>
      </c>
      <c r="QY627">
        <v>89.241666550210397</v>
      </c>
      <c r="QZ627">
        <v>184.549228531165</v>
      </c>
      <c r="RA627">
        <v>57.645253995549297</v>
      </c>
      <c r="RB627">
        <v>117.534923058665</v>
      </c>
      <c r="RC627">
        <v>105.826339450593</v>
      </c>
      <c r="RD627">
        <v>68.538955676055195</v>
      </c>
      <c r="RE627">
        <v>78.356706196359198</v>
      </c>
      <c r="RF627">
        <v>115.399193945875</v>
      </c>
      <c r="RG627">
        <v>145.05029760003899</v>
      </c>
      <c r="RH627">
        <v>115.693102163776</v>
      </c>
      <c r="RI627">
        <v>68.218793482802397</v>
      </c>
      <c r="RJ627">
        <v>98.228410322367594</v>
      </c>
      <c r="RK627">
        <v>104.154332867816</v>
      </c>
      <c r="RL627">
        <v>111.29360920073999</v>
      </c>
      <c r="RM627">
        <v>144.448907306618</v>
      </c>
      <c r="RN627">
        <v>134.216484525738</v>
      </c>
      <c r="RO627">
        <v>74.184421958742305</v>
      </c>
      <c r="RP627">
        <v>161.625833829458</v>
      </c>
      <c r="RQ627">
        <v>49.794164262675899</v>
      </c>
      <c r="RR627">
        <v>121.187228805564</v>
      </c>
      <c r="RS627">
        <v>115.515666578942</v>
      </c>
      <c r="RT627">
        <v>110.07128461859899</v>
      </c>
      <c r="RU627">
        <v>128.40607902183601</v>
      </c>
      <c r="RV627">
        <v>114.744106332005</v>
      </c>
      <c r="RW627">
        <v>135.97932066604801</v>
      </c>
      <c r="RX627">
        <v>58.229737780754</v>
      </c>
      <c r="RY627">
        <v>102.753038497962</v>
      </c>
      <c r="RZ627">
        <v>123.78184771956499</v>
      </c>
      <c r="SA627">
        <v>96.680235671675703</v>
      </c>
      <c r="SB627">
        <v>109.360171199134</v>
      </c>
      <c r="SC627">
        <v>102.24236267009</v>
      </c>
      <c r="SD627">
        <v>122.54508940060801</v>
      </c>
      <c r="SE627">
        <v>176.28368408469299</v>
      </c>
      <c r="SF627">
        <v>119.550675038195</v>
      </c>
      <c r="SG627">
        <v>146.339035970395</v>
      </c>
      <c r="SH627">
        <f>COUNTIF(C627:SG627,"&gt;0.1")</f>
        <v>499</v>
      </c>
    </row>
    <row r="628" spans="1:502" x14ac:dyDescent="0.2">
      <c r="A628" t="s">
        <v>476</v>
      </c>
      <c r="B628">
        <v>81.205002011358602</v>
      </c>
      <c r="C628">
        <v>97.639197255902005</v>
      </c>
      <c r="D628">
        <v>96.549819483171305</v>
      </c>
      <c r="E628">
        <v>93.077261658348405</v>
      </c>
      <c r="F628">
        <v>66.450118956250805</v>
      </c>
      <c r="G628">
        <v>142.51990464153101</v>
      </c>
      <c r="H628">
        <v>142.270543445984</v>
      </c>
      <c r="I628">
        <v>72.130445137603402</v>
      </c>
      <c r="J628">
        <v>91.396460683781697</v>
      </c>
      <c r="K628">
        <v>106.03329288951799</v>
      </c>
      <c r="L628">
        <v>93.490316463868396</v>
      </c>
      <c r="M628">
        <v>101.50476174939401</v>
      </c>
      <c r="N628">
        <v>86.155618353428693</v>
      </c>
      <c r="O628">
        <v>97.247014129065093</v>
      </c>
      <c r="P628">
        <v>83.168852643997198</v>
      </c>
      <c r="Q628">
        <v>81.991636415432595</v>
      </c>
      <c r="R628">
        <v>106.229388075183</v>
      </c>
      <c r="S628">
        <v>150.417498850904</v>
      </c>
      <c r="T628">
        <v>157.787546998821</v>
      </c>
      <c r="U628">
        <v>153.56201359637501</v>
      </c>
      <c r="V628">
        <v>165.06259095583599</v>
      </c>
      <c r="W628">
        <v>104.718997336858</v>
      </c>
      <c r="X628">
        <v>161.97716107481099</v>
      </c>
      <c r="Y628">
        <v>99.545506953794799</v>
      </c>
      <c r="Z628">
        <v>123.39168050581701</v>
      </c>
      <c r="AA628">
        <v>71.650879327055307</v>
      </c>
      <c r="AB628">
        <v>53.588515588690498</v>
      </c>
      <c r="AC628">
        <v>141.00311659478001</v>
      </c>
      <c r="AD628">
        <v>88.755663292197795</v>
      </c>
      <c r="AE628">
        <v>80.373456289489297</v>
      </c>
      <c r="AF628">
        <v>107.412975786833</v>
      </c>
      <c r="AG628">
        <v>86.744659732520006</v>
      </c>
      <c r="AH628">
        <v>169.93197332958201</v>
      </c>
      <c r="AI628">
        <v>156.714067275095</v>
      </c>
      <c r="AJ628">
        <v>95.313384458631603</v>
      </c>
      <c r="AK628">
        <v>58.5246905063374</v>
      </c>
      <c r="AL628">
        <v>126.667378204947</v>
      </c>
      <c r="AM628">
        <v>117.511432442398</v>
      </c>
      <c r="AN628">
        <v>108.002080601516</v>
      </c>
      <c r="AO628">
        <v>118.394242575845</v>
      </c>
      <c r="AP628">
        <v>152.64231010499901</v>
      </c>
      <c r="AQ628">
        <v>66.220001021025695</v>
      </c>
      <c r="AR628">
        <v>110.985055393582</v>
      </c>
      <c r="AS628">
        <v>115.93979140209601</v>
      </c>
      <c r="AT628">
        <v>99.155877084289003</v>
      </c>
      <c r="AU628">
        <v>56.119190634782001</v>
      </c>
      <c r="AV628">
        <v>61.414269215428099</v>
      </c>
      <c r="AW628">
        <v>68.262492228423397</v>
      </c>
      <c r="AX628">
        <v>126.840432775599</v>
      </c>
      <c r="AY628">
        <v>146.43466655224</v>
      </c>
      <c r="AZ628">
        <v>150.133208948993</v>
      </c>
      <c r="BA628">
        <v>112.16891938818</v>
      </c>
      <c r="BB628">
        <v>82.766454311193399</v>
      </c>
      <c r="BC628">
        <v>156.78979066155401</v>
      </c>
      <c r="BD628">
        <v>106.286527292849</v>
      </c>
      <c r="BE628">
        <v>89.4252976128857</v>
      </c>
      <c r="BF628">
        <v>80.060302618070693</v>
      </c>
      <c r="BG628">
        <v>97.7630619795396</v>
      </c>
      <c r="BH628">
        <v>102.135410516726</v>
      </c>
      <c r="BI628">
        <v>158.16181347054601</v>
      </c>
      <c r="BJ628">
        <v>103.546938987782</v>
      </c>
      <c r="BK628">
        <v>127.460308746954</v>
      </c>
      <c r="BL628">
        <v>66.681365692862698</v>
      </c>
      <c r="BM628">
        <v>136.04459507805501</v>
      </c>
      <c r="BN628">
        <v>106.020776206218</v>
      </c>
      <c r="BO628">
        <v>91.376430413905695</v>
      </c>
      <c r="BP628">
        <v>70.165888904295201</v>
      </c>
      <c r="BQ628">
        <v>86.706893386563905</v>
      </c>
      <c r="BR628">
        <v>97.549840392541</v>
      </c>
      <c r="BS628">
        <v>183.002506818223</v>
      </c>
      <c r="BT628">
        <v>70.446814434761095</v>
      </c>
      <c r="BU628">
        <v>112.147520659135</v>
      </c>
      <c r="BV628">
        <v>56.8251601954858</v>
      </c>
      <c r="BW628">
        <v>76.637667589309601</v>
      </c>
      <c r="BX628">
        <v>170.95538271792299</v>
      </c>
      <c r="BY628">
        <v>71.127234240353204</v>
      </c>
      <c r="BZ628">
        <v>120.42098940257</v>
      </c>
      <c r="CA628">
        <v>88.074608955346903</v>
      </c>
      <c r="CB628">
        <v>82.576459950744507</v>
      </c>
      <c r="CC628">
        <v>131.88085636551099</v>
      </c>
      <c r="CD628">
        <v>182.66291408360101</v>
      </c>
      <c r="CE628">
        <v>99.292067871158494</v>
      </c>
      <c r="CF628">
        <v>111.935218717425</v>
      </c>
      <c r="CG628">
        <v>131.640928074626</v>
      </c>
      <c r="CH628">
        <v>83.275067058268306</v>
      </c>
      <c r="CI628">
        <v>174.61482307711</v>
      </c>
      <c r="CJ628">
        <v>69.152534802620195</v>
      </c>
      <c r="CK628">
        <v>74.866040864842006</v>
      </c>
      <c r="CL628">
        <v>107.243154570253</v>
      </c>
      <c r="CM628">
        <v>70.912822271479399</v>
      </c>
      <c r="CN628">
        <v>137.556864736943</v>
      </c>
      <c r="CO628">
        <v>58.169250525613101</v>
      </c>
      <c r="CP628">
        <v>105.59777024966</v>
      </c>
      <c r="CQ628">
        <v>87.170708985642705</v>
      </c>
      <c r="CR628">
        <v>116.133627209859</v>
      </c>
      <c r="CS628">
        <v>99.0869258859219</v>
      </c>
      <c r="CT628">
        <v>118.402407212643</v>
      </c>
      <c r="CU628">
        <v>128.26530445655899</v>
      </c>
      <c r="CV628">
        <v>93.2749616363363</v>
      </c>
      <c r="CW628">
        <v>127.664190673305</v>
      </c>
      <c r="CX628">
        <v>70.700834928512805</v>
      </c>
      <c r="CY628">
        <v>109.432884117828</v>
      </c>
      <c r="CZ628">
        <v>116.111552281073</v>
      </c>
      <c r="DA628">
        <v>107.869965126789</v>
      </c>
      <c r="DB628">
        <v>121.203890347857</v>
      </c>
      <c r="DC628">
        <v>97.728270356967997</v>
      </c>
      <c r="DD628">
        <v>170.13598855021601</v>
      </c>
      <c r="DE628">
        <v>57.145733856020499</v>
      </c>
      <c r="DF628">
        <v>121.712717413501</v>
      </c>
      <c r="DG628">
        <v>82.394211126367694</v>
      </c>
      <c r="DH628">
        <v>79.131524466889999</v>
      </c>
      <c r="DI628">
        <v>131.94965635263301</v>
      </c>
      <c r="DJ628">
        <v>81.836639288057697</v>
      </c>
      <c r="DK628">
        <v>169.706098060214</v>
      </c>
      <c r="DL628">
        <v>91.325121828653593</v>
      </c>
      <c r="DM628">
        <v>83.742143068815196</v>
      </c>
      <c r="DN628">
        <v>89.966869603657301</v>
      </c>
      <c r="DO628">
        <v>131.52881158780801</v>
      </c>
      <c r="DP628">
        <v>67.220286124707499</v>
      </c>
      <c r="DQ628">
        <v>52.690925298007699</v>
      </c>
      <c r="DR628">
        <v>109.541604757766</v>
      </c>
      <c r="DS628">
        <v>59.319029759157999</v>
      </c>
      <c r="DT628">
        <v>49.547400067088702</v>
      </c>
      <c r="DU628">
        <v>113.57266306516</v>
      </c>
      <c r="DV628">
        <v>87.545925292542194</v>
      </c>
      <c r="DW628">
        <v>90.189667304818997</v>
      </c>
      <c r="DX628">
        <v>124.20350452036</v>
      </c>
      <c r="DY628">
        <v>126.774279563113</v>
      </c>
      <c r="DZ628">
        <v>103.506761058162</v>
      </c>
      <c r="EA628">
        <v>36.032839972157298</v>
      </c>
      <c r="EB628">
        <v>59.513459782081704</v>
      </c>
      <c r="EC628">
        <v>70.453517123833194</v>
      </c>
      <c r="ED628">
        <v>78.572957852541407</v>
      </c>
      <c r="EE628">
        <v>83.535929466957995</v>
      </c>
      <c r="EF628">
        <v>56.6625421842189</v>
      </c>
      <c r="EG628">
        <v>125.183107000115</v>
      </c>
      <c r="EH628">
        <v>121.397347522375</v>
      </c>
      <c r="EI628">
        <v>111.263892506397</v>
      </c>
      <c r="EJ628">
        <v>122.59209360891001</v>
      </c>
      <c r="EK628">
        <v>81.188819696469096</v>
      </c>
      <c r="EL628">
        <v>108.217097301146</v>
      </c>
      <c r="EM628">
        <v>110.54186290101801</v>
      </c>
      <c r="EN628">
        <v>66.369236612567903</v>
      </c>
      <c r="EO628">
        <v>92.912258114349598</v>
      </c>
      <c r="EP628">
        <v>116.69534156828701</v>
      </c>
      <c r="EQ628">
        <v>73.973909125122702</v>
      </c>
      <c r="ER628">
        <v>81.783127620109198</v>
      </c>
      <c r="ES628">
        <v>97.908205738587</v>
      </c>
      <c r="ET628">
        <v>79.489861767124694</v>
      </c>
      <c r="EU628">
        <v>65.8443511324799</v>
      </c>
      <c r="EV628">
        <v>73.510986458945993</v>
      </c>
      <c r="EW628">
        <v>73.022031821078102</v>
      </c>
      <c r="EX628">
        <v>91.622062175926203</v>
      </c>
      <c r="EY628">
        <v>155.276673714065</v>
      </c>
      <c r="EZ628">
        <v>84.985624568719402</v>
      </c>
      <c r="FA628">
        <v>172.37386883321199</v>
      </c>
      <c r="FB628">
        <v>197.802270762598</v>
      </c>
      <c r="FC628">
        <v>97.197695986270006</v>
      </c>
      <c r="FD628">
        <v>58.9085917558481</v>
      </c>
      <c r="FE628">
        <v>91.727847034866002</v>
      </c>
      <c r="FF628">
        <v>121.745046578973</v>
      </c>
      <c r="FG628">
        <v>121.559196562705</v>
      </c>
      <c r="FH628">
        <v>88.795692199771594</v>
      </c>
      <c r="FI628">
        <v>101.225637445093</v>
      </c>
      <c r="FJ628">
        <v>146.69907365066001</v>
      </c>
      <c r="FK628">
        <v>101.81885587029301</v>
      </c>
      <c r="FL628">
        <v>116.484641790609</v>
      </c>
      <c r="FM628">
        <v>55.687396639318699</v>
      </c>
      <c r="FN628">
        <v>80.717300671855796</v>
      </c>
      <c r="FO628">
        <v>102.298736470522</v>
      </c>
      <c r="FP628">
        <v>69.690878768053807</v>
      </c>
      <c r="FQ628">
        <v>90.804537208073995</v>
      </c>
      <c r="FR628">
        <v>108.375827695769</v>
      </c>
      <c r="FS628">
        <v>34.668645168769601</v>
      </c>
      <c r="FT628">
        <v>100.96972007827</v>
      </c>
      <c r="FU628">
        <v>158.70737501060299</v>
      </c>
      <c r="FV628">
        <v>118.36201136855</v>
      </c>
      <c r="FW628">
        <v>93.136954663922296</v>
      </c>
      <c r="FX628">
        <v>107.81505733818</v>
      </c>
      <c r="FY628">
        <v>77.020496248965799</v>
      </c>
      <c r="FZ628">
        <v>101.078503789721</v>
      </c>
      <c r="GA628">
        <v>93.816405661483898</v>
      </c>
      <c r="GB628">
        <v>87.015803553917195</v>
      </c>
      <c r="GC628">
        <v>132.561407253124</v>
      </c>
      <c r="GD628">
        <v>125.321907814955</v>
      </c>
      <c r="GE628">
        <v>79.432233364804205</v>
      </c>
      <c r="GF628">
        <v>166.75132775173199</v>
      </c>
      <c r="GG628">
        <v>131.59237289978699</v>
      </c>
      <c r="GH628">
        <v>80.688513610628604</v>
      </c>
      <c r="GI628">
        <v>88.5754876001469</v>
      </c>
      <c r="GJ628">
        <v>126.349989214606</v>
      </c>
      <c r="GK628">
        <v>203.486132120755</v>
      </c>
      <c r="GL628">
        <v>103.792270067047</v>
      </c>
      <c r="GM628">
        <v>103.06399703574699</v>
      </c>
      <c r="GN628">
        <v>87.795609145122697</v>
      </c>
      <c r="GO628">
        <v>83.212755135408102</v>
      </c>
      <c r="GP628">
        <v>145.688502069874</v>
      </c>
      <c r="GQ628">
        <v>145.17424591384901</v>
      </c>
      <c r="GR628">
        <v>134.70797605035301</v>
      </c>
      <c r="GS628">
        <v>147.07158117661101</v>
      </c>
      <c r="GT628">
        <v>89.343276108179694</v>
      </c>
      <c r="GU628">
        <v>148.98239197254401</v>
      </c>
      <c r="GV628">
        <v>93.918960506571693</v>
      </c>
      <c r="GW628">
        <v>107.31356343704999</v>
      </c>
      <c r="GX628">
        <v>83.116913327177599</v>
      </c>
      <c r="GY628">
        <v>150.59914501112999</v>
      </c>
      <c r="GZ628">
        <v>103.33355374260201</v>
      </c>
      <c r="HA628">
        <v>86.1371333695961</v>
      </c>
      <c r="HB628">
        <v>105.37248846674299</v>
      </c>
      <c r="HC628">
        <v>85.488365120475905</v>
      </c>
      <c r="HD628">
        <v>159.55912059087001</v>
      </c>
      <c r="HE628">
        <v>67.071828936011997</v>
      </c>
      <c r="HF628">
        <v>107.339527519961</v>
      </c>
      <c r="HG628">
        <v>76.303604634858502</v>
      </c>
      <c r="HH628">
        <v>134.89832737165699</v>
      </c>
      <c r="HI628">
        <v>78.347322438232894</v>
      </c>
      <c r="HJ628">
        <v>151.45911248964799</v>
      </c>
      <c r="HK628">
        <v>136.859870541833</v>
      </c>
      <c r="HL628">
        <v>101.88456158729799</v>
      </c>
      <c r="HM628">
        <v>76.5278011745187</v>
      </c>
      <c r="HN628">
        <v>116.904157024216</v>
      </c>
      <c r="HO628">
        <v>122.33773728678401</v>
      </c>
      <c r="HP628">
        <v>153.22691248789101</v>
      </c>
      <c r="HQ628">
        <v>93.647192179981104</v>
      </c>
      <c r="HR628">
        <v>60.259394119094303</v>
      </c>
      <c r="HS628">
        <v>109.279681878392</v>
      </c>
      <c r="HT628">
        <v>77.957739298128402</v>
      </c>
      <c r="HU628">
        <v>93.514839756265602</v>
      </c>
      <c r="HV628">
        <v>136.85816906619399</v>
      </c>
      <c r="HW628">
        <v>118.13428484791601</v>
      </c>
      <c r="HX628">
        <v>87.863145779661807</v>
      </c>
      <c r="HY628">
        <v>95.114687772607994</v>
      </c>
      <c r="HZ628">
        <v>128.26691392359001</v>
      </c>
      <c r="IA628">
        <v>67.862559395596506</v>
      </c>
      <c r="IB628">
        <v>82.520369438407201</v>
      </c>
      <c r="IC628">
        <v>102.90059275454701</v>
      </c>
      <c r="ID628">
        <v>95.576871588016004</v>
      </c>
      <c r="IE628">
        <v>97.415920982612903</v>
      </c>
      <c r="IF628">
        <v>106.84490615159299</v>
      </c>
      <c r="IG628">
        <v>124.861342857685</v>
      </c>
      <c r="IH628">
        <v>88.322464200907405</v>
      </c>
      <c r="II628">
        <v>74.906930674587898</v>
      </c>
      <c r="IJ628">
        <v>70.595505585624196</v>
      </c>
      <c r="IK628">
        <v>72.477660307970098</v>
      </c>
      <c r="IL628">
        <v>118.32743543327101</v>
      </c>
      <c r="IM628">
        <v>117.275463175098</v>
      </c>
      <c r="IN628">
        <v>100.711234076911</v>
      </c>
      <c r="IO628">
        <v>48.4495995295052</v>
      </c>
      <c r="IP628">
        <v>78.849245491574194</v>
      </c>
      <c r="IQ628">
        <v>91.919854784452895</v>
      </c>
      <c r="IR628">
        <v>115.746640577835</v>
      </c>
      <c r="IS628">
        <v>85.388767200763098</v>
      </c>
      <c r="IT628">
        <v>50.004253197880601</v>
      </c>
      <c r="IU628">
        <v>100.217587547406</v>
      </c>
      <c r="IV628">
        <v>93.483948718133107</v>
      </c>
      <c r="IW628">
        <v>81.930933292517096</v>
      </c>
      <c r="IX628">
        <v>102.168714983782</v>
      </c>
      <c r="IY628">
        <v>43.804689593752798</v>
      </c>
      <c r="IZ628">
        <v>153.41665131441201</v>
      </c>
      <c r="JA628">
        <v>167.93136153364699</v>
      </c>
      <c r="JB628">
        <v>90.892037598237096</v>
      </c>
      <c r="JC628">
        <v>140.718098650456</v>
      </c>
      <c r="JD628">
        <v>100.797162676833</v>
      </c>
      <c r="JE628">
        <v>112.60082255624501</v>
      </c>
      <c r="JF628">
        <v>80.667560359053496</v>
      </c>
      <c r="JG628">
        <v>68.427362441566203</v>
      </c>
      <c r="JH628">
        <v>176.52979348712901</v>
      </c>
      <c r="JI628">
        <v>78.688331703718305</v>
      </c>
      <c r="JJ628">
        <v>81.533147935040901</v>
      </c>
      <c r="JK628">
        <v>94.163401170365404</v>
      </c>
      <c r="JL628">
        <v>88.336753610331499</v>
      </c>
      <c r="JM628">
        <v>110.40940225468</v>
      </c>
      <c r="JN628">
        <v>95.414330684758596</v>
      </c>
      <c r="JO628">
        <v>130.48867299499699</v>
      </c>
      <c r="JP628">
        <v>132.13722909592701</v>
      </c>
      <c r="JQ628">
        <v>54.402747946705503</v>
      </c>
      <c r="JR628">
        <v>74.749016560706394</v>
      </c>
      <c r="JS628">
        <v>103.99097030542001</v>
      </c>
      <c r="JT628">
        <v>134.88021253109</v>
      </c>
      <c r="JU628">
        <v>87.058260129205905</v>
      </c>
      <c r="JV628">
        <v>89.485467782852297</v>
      </c>
      <c r="JW628">
        <v>131.92809338775101</v>
      </c>
      <c r="JX628">
        <v>129.751019475525</v>
      </c>
      <c r="JY628">
        <v>122.916746836858</v>
      </c>
      <c r="JZ628">
        <v>156.69513659171099</v>
      </c>
      <c r="KA628">
        <v>66.734140593503</v>
      </c>
      <c r="KB628">
        <v>118.51675688089099</v>
      </c>
      <c r="KC628">
        <v>67.016495586569505</v>
      </c>
      <c r="KD628">
        <v>94.634232684658102</v>
      </c>
      <c r="KE628">
        <v>108.339114505475</v>
      </c>
      <c r="KF628">
        <v>60.368212823554899</v>
      </c>
      <c r="KG628">
        <v>90.041552729376406</v>
      </c>
      <c r="KH628">
        <v>88.316914894167198</v>
      </c>
      <c r="KI628">
        <v>75.641359329343103</v>
      </c>
      <c r="KJ628">
        <v>156.0927046868</v>
      </c>
      <c r="KK628">
        <v>184.670044142336</v>
      </c>
      <c r="KL628">
        <v>107.542930541592</v>
      </c>
      <c r="KM628">
        <v>122.742164164917</v>
      </c>
      <c r="KN628">
        <v>149.169438224441</v>
      </c>
      <c r="KO628">
        <v>122.770927929557</v>
      </c>
      <c r="KP628">
        <v>105.028622164081</v>
      </c>
      <c r="KQ628">
        <v>135.86664738847199</v>
      </c>
      <c r="KR628">
        <v>133.09218684427199</v>
      </c>
      <c r="KS628">
        <v>82.150144192441203</v>
      </c>
      <c r="KT628">
        <v>84.413117492686496</v>
      </c>
      <c r="KU628">
        <v>84.774992103927403</v>
      </c>
      <c r="KV628">
        <v>109.528463752636</v>
      </c>
      <c r="KW628">
        <v>168.120867104284</v>
      </c>
      <c r="KX628">
        <v>95.741854191630793</v>
      </c>
      <c r="KY628">
        <v>124.737518954395</v>
      </c>
      <c r="KZ628">
        <v>74.246459336592096</v>
      </c>
      <c r="LA628">
        <v>65.439764325077803</v>
      </c>
      <c r="LB628">
        <v>168.300373010301</v>
      </c>
      <c r="LC628">
        <v>69.816476604661105</v>
      </c>
      <c r="LD628">
        <v>129.47288115013899</v>
      </c>
      <c r="LE628">
        <v>126.179114728568</v>
      </c>
      <c r="LF628">
        <v>108.10510725828</v>
      </c>
      <c r="LG628">
        <v>53.3787664609129</v>
      </c>
      <c r="LH628">
        <v>164.85197897033399</v>
      </c>
      <c r="LI628">
        <v>113.29520259919001</v>
      </c>
      <c r="LJ628">
        <v>40.104405079896999</v>
      </c>
      <c r="LK628">
        <v>78.341823696928898</v>
      </c>
      <c r="LL628">
        <v>82.827688077948807</v>
      </c>
      <c r="LM628">
        <v>71.2608477953532</v>
      </c>
      <c r="LN628">
        <v>57.641750336461698</v>
      </c>
      <c r="LO628">
        <v>80.166212757524207</v>
      </c>
      <c r="LP628">
        <v>75.364503992244707</v>
      </c>
      <c r="LQ628">
        <v>113.577198369847</v>
      </c>
      <c r="LR628">
        <v>144.250129674043</v>
      </c>
      <c r="LS628">
        <v>111.503758876991</v>
      </c>
      <c r="LT628">
        <v>135.59377090668801</v>
      </c>
      <c r="LU628">
        <v>110.55273214572399</v>
      </c>
      <c r="LV628">
        <v>40.116606783064498</v>
      </c>
      <c r="LW628">
        <v>40.573484639082103</v>
      </c>
      <c r="LX628">
        <v>164.74922025788501</v>
      </c>
      <c r="LY628">
        <v>124.44731445696</v>
      </c>
      <c r="LZ628">
        <v>142.905107004288</v>
      </c>
      <c r="MA628">
        <v>146.21631415270301</v>
      </c>
      <c r="MB628">
        <v>146.604799247176</v>
      </c>
      <c r="MC628">
        <v>115.05580608651999</v>
      </c>
      <c r="MD628">
        <v>91.970963230520198</v>
      </c>
      <c r="ME628">
        <v>110.474185620418</v>
      </c>
      <c r="MF628">
        <v>182.379562946302</v>
      </c>
      <c r="MG628">
        <v>70.371152136316198</v>
      </c>
      <c r="MH628">
        <v>55.461560864188201</v>
      </c>
      <c r="MI628">
        <v>103.38499416418399</v>
      </c>
      <c r="MJ628">
        <v>80.639212981465803</v>
      </c>
      <c r="MK628">
        <v>113.063062290817</v>
      </c>
      <c r="ML628">
        <v>75.951186804193995</v>
      </c>
      <c r="MM628">
        <v>99.107629834783197</v>
      </c>
      <c r="MN628">
        <v>144.07675239143799</v>
      </c>
      <c r="MO628">
        <v>69.067729396731195</v>
      </c>
      <c r="MP628">
        <v>99.356659712471298</v>
      </c>
      <c r="MQ628">
        <v>77.315881513779402</v>
      </c>
      <c r="MR628">
        <v>83.639923233418699</v>
      </c>
      <c r="MS628">
        <v>67.062627108743001</v>
      </c>
      <c r="MT628">
        <v>102.163653064125</v>
      </c>
      <c r="MU628">
        <v>142.995750089594</v>
      </c>
      <c r="MV628">
        <v>93.098263530330499</v>
      </c>
      <c r="MW628">
        <v>88.279497550357704</v>
      </c>
      <c r="MX628">
        <v>71.169209888714406</v>
      </c>
      <c r="MY628">
        <v>59.843927404848699</v>
      </c>
      <c r="MZ628">
        <v>93.682314780257002</v>
      </c>
      <c r="NA628">
        <v>160.53353726419999</v>
      </c>
      <c r="NB628">
        <v>117.146077384913</v>
      </c>
      <c r="NC628">
        <v>78.567837738921199</v>
      </c>
      <c r="ND628">
        <v>74.502725332859995</v>
      </c>
      <c r="NE628">
        <v>93.106583917723498</v>
      </c>
      <c r="NF628">
        <v>164.04549626620201</v>
      </c>
      <c r="NG628">
        <v>131.104224551334</v>
      </c>
      <c r="NH628">
        <v>73.830909886502397</v>
      </c>
      <c r="NI628">
        <v>97.320793756912096</v>
      </c>
      <c r="NJ628">
        <v>106.42047084162699</v>
      </c>
      <c r="NK628">
        <v>101.915201623348</v>
      </c>
      <c r="NL628">
        <v>125.969538453607</v>
      </c>
      <c r="NM628">
        <v>97.022511207471297</v>
      </c>
      <c r="NN628">
        <v>76.466774687454503</v>
      </c>
      <c r="NO628">
        <v>140.486292177796</v>
      </c>
      <c r="NP628">
        <v>65.972704718770402</v>
      </c>
      <c r="NQ628">
        <v>94.025197794659107</v>
      </c>
      <c r="NR628">
        <v>155.04121884278601</v>
      </c>
      <c r="NS628">
        <v>164.74895212210799</v>
      </c>
      <c r="NT628">
        <v>66.392166295894299</v>
      </c>
      <c r="NU628">
        <v>180.824154081036</v>
      </c>
      <c r="NV628">
        <v>84.357693590128306</v>
      </c>
      <c r="NW628">
        <v>95.9427361644358</v>
      </c>
      <c r="NX628">
        <v>131.26213706026499</v>
      </c>
      <c r="NY628">
        <v>95.930058582041795</v>
      </c>
      <c r="NZ628">
        <v>78.803931768458497</v>
      </c>
      <c r="OA628">
        <v>70.343945400267202</v>
      </c>
      <c r="OB628">
        <v>94.174814373692897</v>
      </c>
      <c r="OC628">
        <v>157.38803826013401</v>
      </c>
      <c r="OD628">
        <v>115.397062260073</v>
      </c>
      <c r="OE628">
        <v>82.140568298836399</v>
      </c>
      <c r="OF628">
        <v>112.032971449526</v>
      </c>
      <c r="OG628">
        <v>56.104082056923097</v>
      </c>
      <c r="OH628">
        <v>102.209602315344</v>
      </c>
      <c r="OI628">
        <v>127.965061914662</v>
      </c>
      <c r="OJ628">
        <v>69.5677902526716</v>
      </c>
      <c r="OK628">
        <v>47.779841871923601</v>
      </c>
      <c r="OL628">
        <v>114.217314758359</v>
      </c>
      <c r="OM628">
        <v>73.337073106784104</v>
      </c>
      <c r="ON628">
        <v>116.30592305976801</v>
      </c>
      <c r="OO628">
        <v>156.53251557925199</v>
      </c>
      <c r="OP628">
        <v>99.371620611802399</v>
      </c>
      <c r="OQ628">
        <v>81.2108497687274</v>
      </c>
      <c r="OR628">
        <v>120.162208169431</v>
      </c>
      <c r="OS628">
        <v>87.467098981446497</v>
      </c>
      <c r="OT628">
        <v>94.167854045411005</v>
      </c>
      <c r="OU628">
        <v>153.55197193906901</v>
      </c>
      <c r="OV628">
        <v>97.969272224813494</v>
      </c>
      <c r="OW628">
        <v>151.23261614894801</v>
      </c>
      <c r="OX628">
        <v>71.794571304216603</v>
      </c>
      <c r="OY628">
        <v>60.308797906725999</v>
      </c>
      <c r="OZ628">
        <v>125.868437315572</v>
      </c>
      <c r="PA628">
        <v>111.58961065804399</v>
      </c>
      <c r="PB628">
        <v>132.96779929320701</v>
      </c>
      <c r="PC628">
        <v>162.24761687657201</v>
      </c>
      <c r="PD628">
        <v>98.109748988247702</v>
      </c>
      <c r="PE628">
        <v>91.307645477618905</v>
      </c>
      <c r="PF628">
        <v>61.077610336622399</v>
      </c>
      <c r="PG628">
        <v>152.39401939278599</v>
      </c>
      <c r="PH628">
        <v>108.796254870357</v>
      </c>
      <c r="PI628">
        <v>82.423158123997297</v>
      </c>
      <c r="PJ628">
        <v>78.640422983570502</v>
      </c>
      <c r="PK628">
        <v>105.194231916636</v>
      </c>
      <c r="PL628">
        <v>96.879877155271799</v>
      </c>
      <c r="PM628">
        <v>107.36299812318001</v>
      </c>
      <c r="PN628">
        <v>104.72271998604801</v>
      </c>
      <c r="PO628">
        <v>167.73915597142999</v>
      </c>
      <c r="PP628">
        <v>83.384427659457899</v>
      </c>
      <c r="PQ628">
        <v>102.87700266541199</v>
      </c>
      <c r="PR628">
        <v>106.30754853766901</v>
      </c>
      <c r="PS628">
        <v>69.129726119873396</v>
      </c>
      <c r="PT628">
        <v>97.617231779281695</v>
      </c>
      <c r="PU628">
        <v>167.400302902389</v>
      </c>
      <c r="PV628">
        <v>143.07514190203099</v>
      </c>
      <c r="PW628">
        <v>71.005883448339404</v>
      </c>
      <c r="PX628">
        <v>49.561536183430803</v>
      </c>
      <c r="PY628">
        <v>162.06384260310301</v>
      </c>
      <c r="PZ628">
        <v>120.18003378285501</v>
      </c>
      <c r="QA628">
        <v>87.7090297482289</v>
      </c>
      <c r="QB628">
        <v>65.700277406212805</v>
      </c>
      <c r="QC628">
        <v>85.8271912259478</v>
      </c>
      <c r="QD628">
        <v>115.57700392930499</v>
      </c>
      <c r="QE628">
        <v>119.72087411408501</v>
      </c>
      <c r="QF628">
        <v>94.852590930427596</v>
      </c>
      <c r="QG628">
        <v>132.71938977726001</v>
      </c>
      <c r="QH628">
        <v>153.217913398593</v>
      </c>
      <c r="QI628">
        <v>173.42138524862801</v>
      </c>
      <c r="QJ628">
        <v>93.536778722457996</v>
      </c>
      <c r="QK628">
        <v>203.868918818683</v>
      </c>
      <c r="QL628">
        <v>110.71621957992799</v>
      </c>
      <c r="QM628">
        <v>68.600291946552602</v>
      </c>
      <c r="QN628">
        <v>118.011631480548</v>
      </c>
      <c r="QO628">
        <v>44.993793545539603</v>
      </c>
      <c r="QP628">
        <v>63.421334857484098</v>
      </c>
      <c r="QQ628">
        <v>96.482665229700203</v>
      </c>
      <c r="QR628">
        <v>36.494351600985802</v>
      </c>
      <c r="QS628">
        <v>126.52031063966901</v>
      </c>
      <c r="QT628">
        <v>87.664110369070599</v>
      </c>
      <c r="QU628">
        <v>90.935613729089397</v>
      </c>
      <c r="QV628">
        <v>138.049595144677</v>
      </c>
      <c r="QW628">
        <v>135.23483871264301</v>
      </c>
      <c r="QX628">
        <v>147.726397803189</v>
      </c>
      <c r="QY628">
        <v>89.241666550209999</v>
      </c>
      <c r="QZ628">
        <v>184.549228531165</v>
      </c>
      <c r="RA628">
        <v>57.645253995573697</v>
      </c>
      <c r="RB628">
        <v>117.53492305866401</v>
      </c>
      <c r="RC628">
        <v>105.82633945059401</v>
      </c>
      <c r="RD628">
        <v>68.538955676054897</v>
      </c>
      <c r="RE628">
        <v>78.356706196359497</v>
      </c>
      <c r="RF628">
        <v>116.141798523501</v>
      </c>
      <c r="RG628">
        <v>145.05029760004001</v>
      </c>
      <c r="RH628">
        <v>115.693102163776</v>
      </c>
      <c r="RI628">
        <v>68.218793482802198</v>
      </c>
      <c r="RJ628">
        <v>98.228410322367793</v>
      </c>
      <c r="RK628">
        <v>104.154332867816</v>
      </c>
      <c r="RL628">
        <v>111.29360920073999</v>
      </c>
      <c r="RM628">
        <v>144.44890730661601</v>
      </c>
      <c r="RN628">
        <v>134.216484525738</v>
      </c>
      <c r="RO628">
        <v>74.184421958742504</v>
      </c>
      <c r="RP628">
        <v>163.508562436918</v>
      </c>
      <c r="RQ628">
        <v>49.794164262675999</v>
      </c>
      <c r="RR628">
        <v>121.187228805564</v>
      </c>
      <c r="RS628">
        <v>115.51566657894401</v>
      </c>
      <c r="RT628">
        <v>110.071284618598</v>
      </c>
      <c r="RU628">
        <v>128.40607902183501</v>
      </c>
      <c r="RV628">
        <v>114.744106332005</v>
      </c>
      <c r="RW628">
        <v>135.97932066604801</v>
      </c>
      <c r="RX628">
        <v>58.229737780754</v>
      </c>
      <c r="RY628">
        <v>102.753038497963</v>
      </c>
      <c r="RZ628">
        <v>123.78184771956499</v>
      </c>
      <c r="SA628">
        <v>96.680235671671994</v>
      </c>
      <c r="SB628">
        <v>109.36017119913301</v>
      </c>
      <c r="SC628">
        <v>102.24236267009</v>
      </c>
      <c r="SD628">
        <v>122.54508940060801</v>
      </c>
      <c r="SE628">
        <v>176.28368408469399</v>
      </c>
      <c r="SF628">
        <v>119.550675038192</v>
      </c>
      <c r="SG628">
        <v>146.33903597039401</v>
      </c>
      <c r="SH628">
        <f>COUNTIF(C628:SG628,"&gt;0.1")</f>
        <v>499</v>
      </c>
    </row>
    <row r="629" spans="1:502" x14ac:dyDescent="0.2">
      <c r="A629" t="s">
        <v>483</v>
      </c>
      <c r="B629">
        <v>81.205002011357195</v>
      </c>
      <c r="C629">
        <v>97.639197255903198</v>
      </c>
      <c r="D629">
        <v>96.5498194831695</v>
      </c>
      <c r="E629">
        <v>93.077261658348604</v>
      </c>
      <c r="F629">
        <v>66.450118956251004</v>
      </c>
      <c r="G629">
        <v>142.51990464153201</v>
      </c>
      <c r="H629">
        <v>142.27054344598099</v>
      </c>
      <c r="I629">
        <v>72.130445137603303</v>
      </c>
      <c r="J629">
        <v>91.396460683781697</v>
      </c>
      <c r="K629">
        <v>106.03329288951799</v>
      </c>
      <c r="L629">
        <v>93.490316463869704</v>
      </c>
      <c r="M629">
        <v>101.50476174939401</v>
      </c>
      <c r="N629">
        <v>86.155618353425993</v>
      </c>
      <c r="O629">
        <v>97.247014129070806</v>
      </c>
      <c r="P629">
        <v>83.168852643996502</v>
      </c>
      <c r="Q629">
        <v>81.991636415432794</v>
      </c>
      <c r="R629">
        <v>106.229388075183</v>
      </c>
      <c r="S629">
        <v>150.41749885090101</v>
      </c>
      <c r="T629">
        <v>157.78754699882899</v>
      </c>
      <c r="U629">
        <v>153.56201359637299</v>
      </c>
      <c r="V629">
        <v>165.06259095583701</v>
      </c>
      <c r="W629">
        <v>104.718997336857</v>
      </c>
      <c r="X629">
        <v>161.97716107481099</v>
      </c>
      <c r="Y629">
        <v>99.545506953794799</v>
      </c>
      <c r="Z629">
        <v>123.39168050581701</v>
      </c>
      <c r="AA629">
        <v>71.650879327052394</v>
      </c>
      <c r="AB629">
        <v>53.588515588690299</v>
      </c>
      <c r="AC629">
        <v>141.00311659478101</v>
      </c>
      <c r="AD629">
        <v>88.755663292194797</v>
      </c>
      <c r="AE629">
        <v>80.373456289488999</v>
      </c>
      <c r="AF629">
        <v>107.412975786833</v>
      </c>
      <c r="AG629">
        <v>86.744659732520205</v>
      </c>
      <c r="AH629">
        <v>169.93197332958201</v>
      </c>
      <c r="AI629">
        <v>156.714067275095</v>
      </c>
      <c r="AJ629">
        <v>95.313384458631504</v>
      </c>
      <c r="AK629">
        <v>58.524690506337599</v>
      </c>
      <c r="AL629">
        <v>126.66737820495101</v>
      </c>
      <c r="AM629">
        <v>117.511432442399</v>
      </c>
      <c r="AN629">
        <v>108.00208060151699</v>
      </c>
      <c r="AO629">
        <v>118.394242575844</v>
      </c>
      <c r="AP629">
        <v>152.64231010499799</v>
      </c>
      <c r="AQ629">
        <v>66.220001021025993</v>
      </c>
      <c r="AR629">
        <v>110.985055393583</v>
      </c>
      <c r="AS629">
        <v>115.939791402095</v>
      </c>
      <c r="AT629">
        <v>99.155877084290097</v>
      </c>
      <c r="AU629">
        <v>56.119190634783401</v>
      </c>
      <c r="AV629">
        <v>61.414269215428298</v>
      </c>
      <c r="AW629">
        <v>68.262492228421905</v>
      </c>
      <c r="AX629">
        <v>126.840432775602</v>
      </c>
      <c r="AY629">
        <v>146.43466655224</v>
      </c>
      <c r="AZ629">
        <v>150.133208948993</v>
      </c>
      <c r="BA629">
        <v>112.168919388181</v>
      </c>
      <c r="BB629">
        <v>82.766454311192703</v>
      </c>
      <c r="BC629">
        <v>156.78979066155401</v>
      </c>
      <c r="BD629">
        <v>106.28652729284801</v>
      </c>
      <c r="BE629">
        <v>89.425297612885302</v>
      </c>
      <c r="BF629">
        <v>80.060302618069798</v>
      </c>
      <c r="BG629">
        <v>97.763061979540197</v>
      </c>
      <c r="BH629">
        <v>102.135410516728</v>
      </c>
      <c r="BI629">
        <v>158.161813470547</v>
      </c>
      <c r="BJ629">
        <v>103.54693898778299</v>
      </c>
      <c r="BK629">
        <v>127.460308746954</v>
      </c>
      <c r="BL629">
        <v>66.681365692860894</v>
      </c>
      <c r="BM629">
        <v>136.044595078067</v>
      </c>
      <c r="BN629">
        <v>106.020776206219</v>
      </c>
      <c r="BO629">
        <v>91.376430413904401</v>
      </c>
      <c r="BP629">
        <v>70.165888904295002</v>
      </c>
      <c r="BQ629">
        <v>86.706893386565</v>
      </c>
      <c r="BR629">
        <v>97.549840392540403</v>
      </c>
      <c r="BS629">
        <v>183.002506818223</v>
      </c>
      <c r="BT629">
        <v>70.446814434760199</v>
      </c>
      <c r="BU629">
        <v>112.147520659134</v>
      </c>
      <c r="BV629">
        <v>56.825160195461102</v>
      </c>
      <c r="BW629">
        <v>76.6376675893097</v>
      </c>
      <c r="BX629">
        <v>170.95538271792401</v>
      </c>
      <c r="BY629">
        <v>71.127234240353502</v>
      </c>
      <c r="BZ629">
        <v>120.42098940257</v>
      </c>
      <c r="CA629">
        <v>88.074608955347301</v>
      </c>
      <c r="CB629">
        <v>82.576459950745601</v>
      </c>
      <c r="CC629">
        <v>131.880856365509</v>
      </c>
      <c r="CD629">
        <v>182.66291408359899</v>
      </c>
      <c r="CE629">
        <v>99.292067871158395</v>
      </c>
      <c r="CF629">
        <v>111.935218717425</v>
      </c>
      <c r="CG629">
        <v>131.64092807462501</v>
      </c>
      <c r="CH629">
        <v>83.275067058268306</v>
      </c>
      <c r="CI629">
        <v>174.614823077111</v>
      </c>
      <c r="CJ629">
        <v>69.152534802620394</v>
      </c>
      <c r="CK629">
        <v>74.866040864842603</v>
      </c>
      <c r="CL629">
        <v>107.24315457025401</v>
      </c>
      <c r="CM629">
        <v>70.912822271474496</v>
      </c>
      <c r="CN629">
        <v>137.55686473694399</v>
      </c>
      <c r="CO629">
        <v>58.169250525613698</v>
      </c>
      <c r="CP629">
        <v>105.59777024966</v>
      </c>
      <c r="CQ629">
        <v>87.170708985643401</v>
      </c>
      <c r="CR629">
        <v>116.13362720985999</v>
      </c>
      <c r="CS629">
        <v>99.086925885920493</v>
      </c>
      <c r="CT629">
        <v>118.402407212642</v>
      </c>
      <c r="CU629">
        <v>128.265304456558</v>
      </c>
      <c r="CV629">
        <v>93.274961636336499</v>
      </c>
      <c r="CW629">
        <v>127.664190673303</v>
      </c>
      <c r="CX629">
        <v>70.700834928514496</v>
      </c>
      <c r="CY629">
        <v>109.43288411783401</v>
      </c>
      <c r="CZ629">
        <v>116.111552281074</v>
      </c>
      <c r="DA629">
        <v>107.869965126789</v>
      </c>
      <c r="DB629">
        <v>121.203890347857</v>
      </c>
      <c r="DC629">
        <v>97.728270356967201</v>
      </c>
      <c r="DD629">
        <v>170.13598855021701</v>
      </c>
      <c r="DE629">
        <v>57.1457338560202</v>
      </c>
      <c r="DF629">
        <v>121.71271741350201</v>
      </c>
      <c r="DG629">
        <v>82.394211126366599</v>
      </c>
      <c r="DH629">
        <v>79.131524466889999</v>
      </c>
      <c r="DI629">
        <v>131.949656352635</v>
      </c>
      <c r="DJ629">
        <v>81.836639288057199</v>
      </c>
      <c r="DK629">
        <v>169.70609806021201</v>
      </c>
      <c r="DL629">
        <v>91.325121828654005</v>
      </c>
      <c r="DM629">
        <v>83.742143068814599</v>
      </c>
      <c r="DN629">
        <v>89.966869603657202</v>
      </c>
      <c r="DO629">
        <v>131.52881158780599</v>
      </c>
      <c r="DP629">
        <v>67.220286124705098</v>
      </c>
      <c r="DQ629">
        <v>52.690925298185597</v>
      </c>
      <c r="DR629">
        <v>109.541604757765</v>
      </c>
      <c r="DS629">
        <v>59.319029759158198</v>
      </c>
      <c r="DT629">
        <v>49.547400067089001</v>
      </c>
      <c r="DU629">
        <v>113.57266306516</v>
      </c>
      <c r="DV629">
        <v>87.545925292541796</v>
      </c>
      <c r="DW629">
        <v>90.189667304819196</v>
      </c>
      <c r="DX629">
        <v>124.203504520359</v>
      </c>
      <c r="DY629">
        <v>126.774279563113</v>
      </c>
      <c r="DZ629">
        <v>103.506761058162</v>
      </c>
      <c r="EA629">
        <v>36.032839972157603</v>
      </c>
      <c r="EB629">
        <v>59.513459782079401</v>
      </c>
      <c r="EC629">
        <v>70.453517123831006</v>
      </c>
      <c r="ED629">
        <v>78.572957852542999</v>
      </c>
      <c r="EE629">
        <v>83.535929466958194</v>
      </c>
      <c r="EF629">
        <v>56.662542184154198</v>
      </c>
      <c r="EG629">
        <v>125.183107000116</v>
      </c>
      <c r="EH629">
        <v>121.397347522375</v>
      </c>
      <c r="EI629">
        <v>111.263892506397</v>
      </c>
      <c r="EJ629">
        <v>122.592093608911</v>
      </c>
      <c r="EK629">
        <v>81.188819696469594</v>
      </c>
      <c r="EL629">
        <v>108.21709730114701</v>
      </c>
      <c r="EM629">
        <v>110.54186290101801</v>
      </c>
      <c r="EN629">
        <v>66.369236612568002</v>
      </c>
      <c r="EO629">
        <v>92.912258114349797</v>
      </c>
      <c r="EP629">
        <v>116.695341568288</v>
      </c>
      <c r="EQ629">
        <v>73.973909125100207</v>
      </c>
      <c r="ER629">
        <v>81.783127620109596</v>
      </c>
      <c r="ES629">
        <v>97.908205738586801</v>
      </c>
      <c r="ET629">
        <v>79.489861767124196</v>
      </c>
      <c r="EU629">
        <v>65.844351132480298</v>
      </c>
      <c r="EV629">
        <v>73.510986458945894</v>
      </c>
      <c r="EW629">
        <v>73.022031821075601</v>
      </c>
      <c r="EX629">
        <v>91.622062175925805</v>
      </c>
      <c r="EY629">
        <v>155.27667371406699</v>
      </c>
      <c r="EZ629">
        <v>84.985624568719501</v>
      </c>
      <c r="FA629">
        <v>172.37386883321099</v>
      </c>
      <c r="FB629">
        <v>197.802270762597</v>
      </c>
      <c r="FC629">
        <v>97.197695986268101</v>
      </c>
      <c r="FD629">
        <v>58.908591755847603</v>
      </c>
      <c r="FE629">
        <v>91.727847034866798</v>
      </c>
      <c r="FF629">
        <v>121.745046578973</v>
      </c>
      <c r="FG629">
        <v>121.559196562705</v>
      </c>
      <c r="FH629">
        <v>88.795692199770798</v>
      </c>
      <c r="FI629">
        <v>101.225637445093</v>
      </c>
      <c r="FJ629">
        <v>146.69907365065899</v>
      </c>
      <c r="FK629">
        <v>101.818855870289</v>
      </c>
      <c r="FL629">
        <v>116.484641790609</v>
      </c>
      <c r="FM629">
        <v>55.687396639318301</v>
      </c>
      <c r="FN629">
        <v>80.717300671855895</v>
      </c>
      <c r="FO629">
        <v>102.298736470522</v>
      </c>
      <c r="FP629">
        <v>69.690878768054006</v>
      </c>
      <c r="FQ629">
        <v>90.804537208073398</v>
      </c>
      <c r="FR629">
        <v>108.37582769577</v>
      </c>
      <c r="FS629">
        <v>34.668645168769103</v>
      </c>
      <c r="FT629">
        <v>100.96972007827</v>
      </c>
      <c r="FU629">
        <v>158.70737501068299</v>
      </c>
      <c r="FV629">
        <v>118.36201136855</v>
      </c>
      <c r="FW629">
        <v>93.136954663922793</v>
      </c>
      <c r="FX629">
        <v>107.81505733818</v>
      </c>
      <c r="FY629">
        <v>77.020496248965898</v>
      </c>
      <c r="FZ629">
        <v>101.07850378972</v>
      </c>
      <c r="GA629">
        <v>93.816405661481895</v>
      </c>
      <c r="GB629">
        <v>87.015803553880005</v>
      </c>
      <c r="GC629">
        <v>132.56140725312099</v>
      </c>
      <c r="GD629">
        <v>125.32190781497199</v>
      </c>
      <c r="GE629">
        <v>79.432233364684606</v>
      </c>
      <c r="GF629">
        <v>166.75132775173</v>
      </c>
      <c r="GG629">
        <v>131.59237289978699</v>
      </c>
      <c r="GH629">
        <v>80.688513610627894</v>
      </c>
      <c r="GI629">
        <v>88.575487600146701</v>
      </c>
      <c r="GJ629">
        <v>126.349989214605</v>
      </c>
      <c r="GK629">
        <v>203.48613212075401</v>
      </c>
      <c r="GL629">
        <v>103.79227006704799</v>
      </c>
      <c r="GM629">
        <v>103.063997035748</v>
      </c>
      <c r="GN629">
        <v>87.795609145212296</v>
      </c>
      <c r="GO629">
        <v>83.212755135408102</v>
      </c>
      <c r="GP629">
        <v>145.68850206987599</v>
      </c>
      <c r="GQ629">
        <v>145.17424591384801</v>
      </c>
      <c r="GR629">
        <v>134.70797605035301</v>
      </c>
      <c r="GS629">
        <v>147.07158117661101</v>
      </c>
      <c r="GT629">
        <v>89.343276108179893</v>
      </c>
      <c r="GU629">
        <v>148.98239197254401</v>
      </c>
      <c r="GV629">
        <v>93.918960506577704</v>
      </c>
      <c r="GW629">
        <v>107.313563437049</v>
      </c>
      <c r="GX629">
        <v>83.116913327177002</v>
      </c>
      <c r="GY629">
        <v>150.59914501112999</v>
      </c>
      <c r="GZ629">
        <v>103.33355374260201</v>
      </c>
      <c r="HA629">
        <v>86.137133369595404</v>
      </c>
      <c r="HB629">
        <v>105.372488466741</v>
      </c>
      <c r="HC629">
        <v>85.488365120476303</v>
      </c>
      <c r="HD629">
        <v>159.55912059087001</v>
      </c>
      <c r="HE629">
        <v>67.071828936013105</v>
      </c>
      <c r="HF629">
        <v>107.33952751996</v>
      </c>
      <c r="HG629">
        <v>76.303604634860406</v>
      </c>
      <c r="HH629">
        <v>134.89832737165901</v>
      </c>
      <c r="HI629">
        <v>78.347322438233107</v>
      </c>
      <c r="HJ629">
        <v>151.459112489647</v>
      </c>
      <c r="HK629">
        <v>136.859870541834</v>
      </c>
      <c r="HL629">
        <v>101.88456158729799</v>
      </c>
      <c r="HM629">
        <v>76.527801174517904</v>
      </c>
      <c r="HN629">
        <v>116.904157024212</v>
      </c>
      <c r="HO629">
        <v>122.33773728678401</v>
      </c>
      <c r="HP629">
        <v>153.22691248789101</v>
      </c>
      <c r="HQ629">
        <v>93.647192179980806</v>
      </c>
      <c r="HR629">
        <v>60.259394119094303</v>
      </c>
      <c r="HS629">
        <v>109.279681878392</v>
      </c>
      <c r="HT629">
        <v>77.957739298129397</v>
      </c>
      <c r="HU629">
        <v>93.514839756266298</v>
      </c>
      <c r="HV629">
        <v>136.85816906619499</v>
      </c>
      <c r="HW629">
        <v>118.13428484791299</v>
      </c>
      <c r="HX629">
        <v>87.863145779663</v>
      </c>
      <c r="HY629">
        <v>95.114687772608406</v>
      </c>
      <c r="HZ629">
        <v>128.26691392359001</v>
      </c>
      <c r="IA629">
        <v>67.862559395597401</v>
      </c>
      <c r="IB629">
        <v>82.520369438300506</v>
      </c>
      <c r="IC629">
        <v>102.90059275454701</v>
      </c>
      <c r="ID629">
        <v>95.5768715880169</v>
      </c>
      <c r="IE629">
        <v>97.415920982612505</v>
      </c>
      <c r="IF629">
        <v>106.84490615159601</v>
      </c>
      <c r="IG629">
        <v>124.861342857685</v>
      </c>
      <c r="IH629">
        <v>88.322464200905202</v>
      </c>
      <c r="II629">
        <v>74.9069306745874</v>
      </c>
      <c r="IJ629">
        <v>70.595505585624807</v>
      </c>
      <c r="IK629">
        <v>72.4776603079696</v>
      </c>
      <c r="IL629">
        <v>118.32743543327101</v>
      </c>
      <c r="IM629">
        <v>117.275463175098</v>
      </c>
      <c r="IN629">
        <v>100.711234076911</v>
      </c>
      <c r="IO629">
        <v>48.449599529505299</v>
      </c>
      <c r="IP629">
        <v>78.849245491575701</v>
      </c>
      <c r="IQ629">
        <v>91.919854784452696</v>
      </c>
      <c r="IR629">
        <v>115.746640577835</v>
      </c>
      <c r="IS629">
        <v>85.388767200763098</v>
      </c>
      <c r="IT629">
        <v>50.004253197880502</v>
      </c>
      <c r="IU629">
        <v>100.217587547405</v>
      </c>
      <c r="IV629">
        <v>93.483948718134201</v>
      </c>
      <c r="IW629">
        <v>81.930933292517096</v>
      </c>
      <c r="IX629">
        <v>102.168714983782</v>
      </c>
      <c r="IY629">
        <v>43.804689593752599</v>
      </c>
      <c r="IZ629">
        <v>153.416651314413</v>
      </c>
      <c r="JA629">
        <v>167.93136153364799</v>
      </c>
      <c r="JB629">
        <v>90.892037598238005</v>
      </c>
      <c r="JC629">
        <v>140.71809865045401</v>
      </c>
      <c r="JD629">
        <v>100.797162676833</v>
      </c>
      <c r="JE629">
        <v>112.600822556247</v>
      </c>
      <c r="JF629">
        <v>80.667560359051393</v>
      </c>
      <c r="JG629">
        <v>68.427362441564597</v>
      </c>
      <c r="JH629">
        <v>176.52979348712901</v>
      </c>
      <c r="JI629">
        <v>78.6883317037193</v>
      </c>
      <c r="JJ629">
        <v>81.533147935040006</v>
      </c>
      <c r="JK629">
        <v>94.163401170364907</v>
      </c>
      <c r="JL629">
        <v>88.336753610331499</v>
      </c>
      <c r="JM629">
        <v>110.40940225468</v>
      </c>
      <c r="JN629">
        <v>95.414330684758497</v>
      </c>
      <c r="JO629">
        <v>130.48867299499801</v>
      </c>
      <c r="JP629">
        <v>132.13722909592599</v>
      </c>
      <c r="JQ629">
        <v>54.402747946705603</v>
      </c>
      <c r="JR629">
        <v>74.749016560706195</v>
      </c>
      <c r="JS629">
        <v>103.99097030542001</v>
      </c>
      <c r="JT629">
        <v>134.880212531089</v>
      </c>
      <c r="JU629">
        <v>87.058260129204797</v>
      </c>
      <c r="JV629">
        <v>89.4854677828516</v>
      </c>
      <c r="JW629">
        <v>131.92809338775001</v>
      </c>
      <c r="JX629">
        <v>129.75101947552599</v>
      </c>
      <c r="JY629">
        <v>122.916746836858</v>
      </c>
      <c r="JZ629">
        <v>156.69513659171099</v>
      </c>
      <c r="KA629">
        <v>66.734140593503895</v>
      </c>
      <c r="KB629">
        <v>118.51675688089099</v>
      </c>
      <c r="KC629">
        <v>67.016495586569405</v>
      </c>
      <c r="KD629">
        <v>94.634232684657604</v>
      </c>
      <c r="KE629">
        <v>108.33911450547301</v>
      </c>
      <c r="KF629">
        <v>60.368212823555503</v>
      </c>
      <c r="KG629">
        <v>90.041552729377102</v>
      </c>
      <c r="KH629">
        <v>88.316914894167994</v>
      </c>
      <c r="KI629">
        <v>75.641359329343402</v>
      </c>
      <c r="KJ629">
        <v>156.092704686801</v>
      </c>
      <c r="KK629">
        <v>184.67004414233699</v>
      </c>
      <c r="KL629">
        <v>107.54293054159101</v>
      </c>
      <c r="KM629">
        <v>122.742164164912</v>
      </c>
      <c r="KN629">
        <v>149.169438224441</v>
      </c>
      <c r="KO629">
        <v>122.770927929558</v>
      </c>
      <c r="KP629">
        <v>105.02862216408001</v>
      </c>
      <c r="KQ629">
        <v>135.86664738847199</v>
      </c>
      <c r="KR629">
        <v>133.09218684427</v>
      </c>
      <c r="KS629">
        <v>82.150144192442696</v>
      </c>
      <c r="KT629">
        <v>84.413117492692507</v>
      </c>
      <c r="KU629">
        <v>84.774992103927602</v>
      </c>
      <c r="KV629">
        <v>109.52846375263501</v>
      </c>
      <c r="KW629">
        <v>168.120867104284</v>
      </c>
      <c r="KX629">
        <v>95.741854191630793</v>
      </c>
      <c r="KY629">
        <v>124.737518954395</v>
      </c>
      <c r="KZ629">
        <v>74.246459336591599</v>
      </c>
      <c r="LA629">
        <v>65.439764325077903</v>
      </c>
      <c r="LB629">
        <v>168.300373010301</v>
      </c>
      <c r="LC629">
        <v>69.816476604661801</v>
      </c>
      <c r="LD629">
        <v>129.47288115014001</v>
      </c>
      <c r="LE629">
        <v>126.179114728568</v>
      </c>
      <c r="LF629">
        <v>108.105107258278</v>
      </c>
      <c r="LG629">
        <v>53.378766460912303</v>
      </c>
      <c r="LH629">
        <v>164.85197897033601</v>
      </c>
      <c r="LI629">
        <v>113.295202599189</v>
      </c>
      <c r="LJ629">
        <v>40.1044050798968</v>
      </c>
      <c r="LK629">
        <v>78.341823696928898</v>
      </c>
      <c r="LL629">
        <v>82.827688077948295</v>
      </c>
      <c r="LM629">
        <v>71.260847795352703</v>
      </c>
      <c r="LN629">
        <v>57.6417503364233</v>
      </c>
      <c r="LO629">
        <v>80.166212757523994</v>
      </c>
      <c r="LP629">
        <v>75.364503992240699</v>
      </c>
      <c r="LQ629">
        <v>113.577198369846</v>
      </c>
      <c r="LR629">
        <v>144.25012967404399</v>
      </c>
      <c r="LS629">
        <v>111.503758876991</v>
      </c>
      <c r="LT629">
        <v>135.59377090668801</v>
      </c>
      <c r="LU629">
        <v>110.552732145725</v>
      </c>
      <c r="LV629">
        <v>40.116606783064199</v>
      </c>
      <c r="LW629">
        <v>40.573484639075097</v>
      </c>
      <c r="LX629">
        <v>164.74922025788501</v>
      </c>
      <c r="LY629">
        <v>124.44731445696</v>
      </c>
      <c r="LZ629">
        <v>142.905107004287</v>
      </c>
      <c r="MA629">
        <v>146.21631415270301</v>
      </c>
      <c r="MB629">
        <v>146.604799247177</v>
      </c>
      <c r="MC629">
        <v>115.05580608651999</v>
      </c>
      <c r="MD629">
        <v>91.970963230520994</v>
      </c>
      <c r="ME629">
        <v>110.474185620414</v>
      </c>
      <c r="MF629">
        <v>182.379562946302</v>
      </c>
      <c r="MG629">
        <v>70.371152136318301</v>
      </c>
      <c r="MH629">
        <v>55.461560864188399</v>
      </c>
      <c r="MI629">
        <v>103.38499416418399</v>
      </c>
      <c r="MJ629">
        <v>80.639212981465903</v>
      </c>
      <c r="MK629">
        <v>113.063062290819</v>
      </c>
      <c r="ML629">
        <v>75.951186804194904</v>
      </c>
      <c r="MM629">
        <v>99.107629834783097</v>
      </c>
      <c r="MN629">
        <v>144.07675239144399</v>
      </c>
      <c r="MO629">
        <v>69.067729396731906</v>
      </c>
      <c r="MP629">
        <v>99.356659712471</v>
      </c>
      <c r="MQ629">
        <v>77.315881513781704</v>
      </c>
      <c r="MR629">
        <v>83.6399232334186</v>
      </c>
      <c r="MS629">
        <v>67.062627108742006</v>
      </c>
      <c r="MT629">
        <v>102.163653064126</v>
      </c>
      <c r="MU629">
        <v>142.995750089594</v>
      </c>
      <c r="MV629">
        <v>93.098263530329007</v>
      </c>
      <c r="MW629">
        <v>88.279497550356993</v>
      </c>
      <c r="MX629">
        <v>71.169209888715201</v>
      </c>
      <c r="MY629">
        <v>59.8439274048485</v>
      </c>
      <c r="MZ629">
        <v>93.682314780255297</v>
      </c>
      <c r="NA629">
        <v>160.533537264198</v>
      </c>
      <c r="NB629">
        <v>117.146077384912</v>
      </c>
      <c r="NC629">
        <v>78.567837738922293</v>
      </c>
      <c r="ND629">
        <v>74.502725332860095</v>
      </c>
      <c r="NE629">
        <v>93.106583917722503</v>
      </c>
      <c r="NF629">
        <v>164.04549626620101</v>
      </c>
      <c r="NG629">
        <v>131.10422455133099</v>
      </c>
      <c r="NH629">
        <v>73.830909886502198</v>
      </c>
      <c r="NI629">
        <v>97.320793756874593</v>
      </c>
      <c r="NJ629">
        <v>106.42047084162699</v>
      </c>
      <c r="NK629">
        <v>101.91520162334901</v>
      </c>
      <c r="NL629">
        <v>125.969538453604</v>
      </c>
      <c r="NM629">
        <v>97.022511207471894</v>
      </c>
      <c r="NN629">
        <v>76.466774687454702</v>
      </c>
      <c r="NO629">
        <v>140.48629217779899</v>
      </c>
      <c r="NP629">
        <v>65.972704718770999</v>
      </c>
      <c r="NQ629">
        <v>94.025197794658794</v>
      </c>
      <c r="NR629">
        <v>155.04121884274701</v>
      </c>
      <c r="NS629">
        <v>164.74895212211399</v>
      </c>
      <c r="NT629">
        <v>66.392166295894498</v>
      </c>
      <c r="NU629">
        <v>180.824154081036</v>
      </c>
      <c r="NV629">
        <v>84.357693590129301</v>
      </c>
      <c r="NW629">
        <v>95.942736164436198</v>
      </c>
      <c r="NX629">
        <v>131.26213706026499</v>
      </c>
      <c r="NY629">
        <v>95.930058582041596</v>
      </c>
      <c r="NZ629">
        <v>78.803931768458199</v>
      </c>
      <c r="OA629">
        <v>70.343945400264104</v>
      </c>
      <c r="OB629">
        <v>94.1748143736922</v>
      </c>
      <c r="OC629">
        <v>157.38803826013401</v>
      </c>
      <c r="OD629">
        <v>115.397062260071</v>
      </c>
      <c r="OE629">
        <v>82.140568298835603</v>
      </c>
      <c r="OF629">
        <v>112.03297144952801</v>
      </c>
      <c r="OG629">
        <v>56.104082056950901</v>
      </c>
      <c r="OH629">
        <v>102.20960231534499</v>
      </c>
      <c r="OI629">
        <v>127.965061914662</v>
      </c>
      <c r="OJ629">
        <v>69.5677902526715</v>
      </c>
      <c r="OK629">
        <v>47.779841871921299</v>
      </c>
      <c r="OL629">
        <v>114.217314758361</v>
      </c>
      <c r="OM629">
        <v>73.337073106783905</v>
      </c>
      <c r="ON629">
        <v>116.305923059769</v>
      </c>
      <c r="OO629">
        <v>156.53251557924801</v>
      </c>
      <c r="OP629">
        <v>99.371620611802598</v>
      </c>
      <c r="OQ629">
        <v>81.210849768727201</v>
      </c>
      <c r="OR629">
        <v>120.162208169431</v>
      </c>
      <c r="OS629">
        <v>87.467098981447293</v>
      </c>
      <c r="OT629">
        <v>94.167854045415396</v>
      </c>
      <c r="OU629">
        <v>153.55197193906699</v>
      </c>
      <c r="OV629">
        <v>97.969272224815896</v>
      </c>
      <c r="OW629">
        <v>151.23261614894801</v>
      </c>
      <c r="OX629">
        <v>71.794571304215197</v>
      </c>
      <c r="OY629">
        <v>60.308797906726198</v>
      </c>
      <c r="OZ629">
        <v>125.868437315574</v>
      </c>
      <c r="PA629">
        <v>111.58961065804399</v>
      </c>
      <c r="PB629">
        <v>132.96779929320701</v>
      </c>
      <c r="PC629">
        <v>162.24761687657201</v>
      </c>
      <c r="PD629">
        <v>98.109748988247802</v>
      </c>
      <c r="PE629">
        <v>91.307645477619602</v>
      </c>
      <c r="PF629">
        <v>61.077610336623302</v>
      </c>
      <c r="PG629">
        <v>152.39401939278699</v>
      </c>
      <c r="PH629">
        <v>108.796254870355</v>
      </c>
      <c r="PI629">
        <v>82.423158123996998</v>
      </c>
      <c r="PJ629">
        <v>78.640422983571099</v>
      </c>
      <c r="PK629">
        <v>105.19423191663699</v>
      </c>
      <c r="PL629">
        <v>96.879877155270606</v>
      </c>
      <c r="PM629">
        <v>107.362998123179</v>
      </c>
      <c r="PN629">
        <v>104.722719986049</v>
      </c>
      <c r="PO629">
        <v>167.73915597142999</v>
      </c>
      <c r="PP629">
        <v>83.384427659459604</v>
      </c>
      <c r="PQ629">
        <v>102.87700266541199</v>
      </c>
      <c r="PR629">
        <v>106.30754853766901</v>
      </c>
      <c r="PS629">
        <v>69.129726119873496</v>
      </c>
      <c r="PT629">
        <v>97.617231779282505</v>
      </c>
      <c r="PU629">
        <v>167.40030290239</v>
      </c>
      <c r="PV629">
        <v>143.07514190203</v>
      </c>
      <c r="PW629">
        <v>71.005883448339304</v>
      </c>
      <c r="PX629">
        <v>49.561536183431002</v>
      </c>
      <c r="PY629">
        <v>162.06384260310401</v>
      </c>
      <c r="PZ629">
        <v>120.180033782857</v>
      </c>
      <c r="QA629">
        <v>87.709029748229</v>
      </c>
      <c r="QB629">
        <v>65.700277406214099</v>
      </c>
      <c r="QC629">
        <v>85.827191225947601</v>
      </c>
      <c r="QD629">
        <v>115.57700392930801</v>
      </c>
      <c r="QE629">
        <v>119.720874114084</v>
      </c>
      <c r="QF629">
        <v>94.852590930428505</v>
      </c>
      <c r="QG629">
        <v>132.719389777256</v>
      </c>
      <c r="QH629">
        <v>153.217913398592</v>
      </c>
      <c r="QI629">
        <v>173.42138524863199</v>
      </c>
      <c r="QJ629">
        <v>93.536778722458394</v>
      </c>
      <c r="QK629">
        <v>203.86891881868499</v>
      </c>
      <c r="QL629">
        <v>110.716219579924</v>
      </c>
      <c r="QM629">
        <v>68.600291946552503</v>
      </c>
      <c r="QN629">
        <v>118.011631480548</v>
      </c>
      <c r="QO629">
        <v>44.9937935455389</v>
      </c>
      <c r="QP629">
        <v>63.421334857485199</v>
      </c>
      <c r="QQ629">
        <v>96.482665229702704</v>
      </c>
      <c r="QR629">
        <v>36.494351600985603</v>
      </c>
      <c r="QS629">
        <v>126.52031063966901</v>
      </c>
      <c r="QT629">
        <v>87.664110369070897</v>
      </c>
      <c r="QU629">
        <v>90.935613729089695</v>
      </c>
      <c r="QV629">
        <v>138.04959514467799</v>
      </c>
      <c r="QW629">
        <v>135.23483871264199</v>
      </c>
      <c r="QX629">
        <v>147.726397803189</v>
      </c>
      <c r="QY629">
        <v>89.241666550210297</v>
      </c>
      <c r="QZ629">
        <v>184.549228531165</v>
      </c>
      <c r="RA629">
        <v>57.645253995574699</v>
      </c>
      <c r="RB629">
        <v>117.53492305866401</v>
      </c>
      <c r="RC629">
        <v>105.82633945059401</v>
      </c>
      <c r="RD629">
        <v>68.5389556760543</v>
      </c>
      <c r="RE629">
        <v>78.356706196359497</v>
      </c>
      <c r="RF629">
        <v>116.141798523501</v>
      </c>
      <c r="RG629">
        <v>145.05029760003001</v>
      </c>
      <c r="RH629">
        <v>115.693102163775</v>
      </c>
      <c r="RI629">
        <v>68.218793482801701</v>
      </c>
      <c r="RJ629">
        <v>98.228410322367793</v>
      </c>
      <c r="RK629">
        <v>104.154332867816</v>
      </c>
      <c r="RL629">
        <v>111.29360920073999</v>
      </c>
      <c r="RM629">
        <v>144.448907306617</v>
      </c>
      <c r="RN629">
        <v>134.216484525738</v>
      </c>
      <c r="RO629">
        <v>74.184421958742305</v>
      </c>
      <c r="RP629">
        <v>163.50856243691601</v>
      </c>
      <c r="RQ629">
        <v>49.794164262675402</v>
      </c>
      <c r="RR629">
        <v>121.187228805564</v>
      </c>
      <c r="RS629">
        <v>115.515666578942</v>
      </c>
      <c r="RT629">
        <v>110.071284618598</v>
      </c>
      <c r="RU629">
        <v>128.406079021837</v>
      </c>
      <c r="RV629">
        <v>114.744106332005</v>
      </c>
      <c r="RW629">
        <v>135.97932066604801</v>
      </c>
      <c r="RX629">
        <v>58.229737780753403</v>
      </c>
      <c r="RY629">
        <v>102.753038497961</v>
      </c>
      <c r="RZ629">
        <v>123.78184771956499</v>
      </c>
      <c r="SA629">
        <v>96.680235671683306</v>
      </c>
      <c r="SB629">
        <v>109.36017119913301</v>
      </c>
      <c r="SC629">
        <v>102.24236267009</v>
      </c>
      <c r="SD629">
        <v>122.54508940060801</v>
      </c>
      <c r="SE629">
        <v>176.28368408469299</v>
      </c>
      <c r="SF629">
        <v>119.550675038195</v>
      </c>
      <c r="SG629">
        <v>146.339035970395</v>
      </c>
      <c r="SH629">
        <f>COUNTIF(C629:SG629,"&gt;0.1")</f>
        <v>499</v>
      </c>
    </row>
    <row r="630" spans="1:502" x14ac:dyDescent="0.2">
      <c r="A630" t="s">
        <v>484</v>
      </c>
      <c r="B630">
        <v>81.205002011358303</v>
      </c>
      <c r="C630">
        <v>97.639197255902005</v>
      </c>
      <c r="D630">
        <v>96.549819483170594</v>
      </c>
      <c r="E630">
        <v>93.077261658348306</v>
      </c>
      <c r="F630">
        <v>66.450118956250407</v>
      </c>
      <c r="G630">
        <v>142.51990464153101</v>
      </c>
      <c r="H630">
        <v>142.27054344598301</v>
      </c>
      <c r="I630">
        <v>72.130445137603004</v>
      </c>
      <c r="J630">
        <v>91.396460683781896</v>
      </c>
      <c r="K630">
        <v>106.03329288952</v>
      </c>
      <c r="L630">
        <v>93.490316463869107</v>
      </c>
      <c r="M630">
        <v>101.50476174939401</v>
      </c>
      <c r="N630">
        <v>86.155618353426703</v>
      </c>
      <c r="O630">
        <v>97.247014129070607</v>
      </c>
      <c r="P630">
        <v>83.168852643998093</v>
      </c>
      <c r="Q630">
        <v>81.991636415433902</v>
      </c>
      <c r="R630">
        <v>106.229388075183</v>
      </c>
      <c r="S630">
        <v>150.41749885090201</v>
      </c>
      <c r="T630">
        <v>157.787546998821</v>
      </c>
      <c r="U630">
        <v>153.56201359637399</v>
      </c>
      <c r="V630">
        <v>165.06259095583701</v>
      </c>
      <c r="W630">
        <v>104.718997336859</v>
      </c>
      <c r="X630">
        <v>161.97716107481099</v>
      </c>
      <c r="Y630">
        <v>99.545506952552998</v>
      </c>
      <c r="Z630">
        <v>123.39168050583299</v>
      </c>
      <c r="AA630">
        <v>71.650879327087296</v>
      </c>
      <c r="AB630">
        <v>53.588515588690598</v>
      </c>
      <c r="AC630">
        <v>141.00311659478001</v>
      </c>
      <c r="AD630">
        <v>88.755663292195393</v>
      </c>
      <c r="AE630">
        <v>80.3734562894889</v>
      </c>
      <c r="AF630">
        <v>107.412975786834</v>
      </c>
      <c r="AG630">
        <v>86.744659732520603</v>
      </c>
      <c r="AH630">
        <v>169.93197332957899</v>
      </c>
      <c r="AI630">
        <v>156.714067275096</v>
      </c>
      <c r="AJ630">
        <v>95.313384458631404</v>
      </c>
      <c r="AK630">
        <v>58.524690506337599</v>
      </c>
      <c r="AL630">
        <v>126.667378204952</v>
      </c>
      <c r="AM630">
        <v>117.511432442398</v>
      </c>
      <c r="AN630">
        <v>108.002080601502</v>
      </c>
      <c r="AO630">
        <v>118.394242575844</v>
      </c>
      <c r="AP630">
        <v>152.64231010499901</v>
      </c>
      <c r="AQ630">
        <v>66.220001021025695</v>
      </c>
      <c r="AR630">
        <v>110.985055393582</v>
      </c>
      <c r="AS630">
        <v>115.93979140209601</v>
      </c>
      <c r="AT630">
        <v>99.155877084290296</v>
      </c>
      <c r="AU630">
        <v>56.119190634781503</v>
      </c>
      <c r="AV630">
        <v>61.414269215427801</v>
      </c>
      <c r="AW630">
        <v>68.2624922284229</v>
      </c>
      <c r="AX630">
        <v>126.840432775598</v>
      </c>
      <c r="AY630">
        <v>146.434666552241</v>
      </c>
      <c r="AZ630">
        <v>150.13320894899201</v>
      </c>
      <c r="BA630">
        <v>112.168919388182</v>
      </c>
      <c r="BB630">
        <v>82.766454311192206</v>
      </c>
      <c r="BC630">
        <v>156.78979066155401</v>
      </c>
      <c r="BD630">
        <v>106.286527292849</v>
      </c>
      <c r="BE630">
        <v>89.425297612885302</v>
      </c>
      <c r="BF630">
        <v>80.060302618070494</v>
      </c>
      <c r="BG630">
        <v>97.763061979541007</v>
      </c>
      <c r="BH630">
        <v>102.135410516726</v>
      </c>
      <c r="BI630">
        <v>158.161813470542</v>
      </c>
      <c r="BJ630">
        <v>103.54693898778299</v>
      </c>
      <c r="BK630">
        <v>127.46030874695499</v>
      </c>
      <c r="BL630">
        <v>66.681365692863693</v>
      </c>
      <c r="BM630">
        <v>136.04459507805601</v>
      </c>
      <c r="BN630">
        <v>106.020776206219</v>
      </c>
      <c r="BO630">
        <v>91.376430413905794</v>
      </c>
      <c r="BP630">
        <v>70.165888904294704</v>
      </c>
      <c r="BQ630">
        <v>86.706893386564104</v>
      </c>
      <c r="BR630">
        <v>97.549840392540901</v>
      </c>
      <c r="BS630">
        <v>183.00250681822399</v>
      </c>
      <c r="BT630">
        <v>70.446814434762302</v>
      </c>
      <c r="BU630">
        <v>112.147520659135</v>
      </c>
      <c r="BV630">
        <v>56.8251601954859</v>
      </c>
      <c r="BW630">
        <v>76.6376675893098</v>
      </c>
      <c r="BX630">
        <v>170.95538271792401</v>
      </c>
      <c r="BY630">
        <v>71.127234240354198</v>
      </c>
      <c r="BZ630">
        <v>120.420989402571</v>
      </c>
      <c r="CA630">
        <v>88.074608955348694</v>
      </c>
      <c r="CB630">
        <v>82.576459950745104</v>
      </c>
      <c r="CC630">
        <v>131.88085636551301</v>
      </c>
      <c r="CD630">
        <v>182.66291408359999</v>
      </c>
      <c r="CE630">
        <v>99.292067871158906</v>
      </c>
      <c r="CF630">
        <v>111.93521871742399</v>
      </c>
      <c r="CG630">
        <v>131.640928074626</v>
      </c>
      <c r="CH630">
        <v>83.275067058268107</v>
      </c>
      <c r="CI630">
        <v>174.61482307710901</v>
      </c>
      <c r="CJ630">
        <v>69.152534802620096</v>
      </c>
      <c r="CK630">
        <v>74.866040864842304</v>
      </c>
      <c r="CL630">
        <v>107.243154570253</v>
      </c>
      <c r="CM630">
        <v>70.912822271476202</v>
      </c>
      <c r="CN630">
        <v>137.556864736943</v>
      </c>
      <c r="CO630">
        <v>58.169250525613002</v>
      </c>
      <c r="CP630">
        <v>105.59777024966</v>
      </c>
      <c r="CQ630">
        <v>87.170708985643302</v>
      </c>
      <c r="CR630">
        <v>116.133627209859</v>
      </c>
      <c r="CS630">
        <v>99.086925885921701</v>
      </c>
      <c r="CT630">
        <v>118.40240721264099</v>
      </c>
      <c r="CU630">
        <v>128.26530445655399</v>
      </c>
      <c r="CV630">
        <v>93.274961636336002</v>
      </c>
      <c r="CW630">
        <v>127.664190673303</v>
      </c>
      <c r="CX630">
        <v>70.700834928514595</v>
      </c>
      <c r="CY630">
        <v>109.432884117828</v>
      </c>
      <c r="CZ630">
        <v>116.111552281074</v>
      </c>
      <c r="DA630">
        <v>107.869965126788</v>
      </c>
      <c r="DB630">
        <v>121.20389034785801</v>
      </c>
      <c r="DC630">
        <v>97.728270356966306</v>
      </c>
      <c r="DD630">
        <v>170.13598855021601</v>
      </c>
      <c r="DE630">
        <v>57.145733856019703</v>
      </c>
      <c r="DF630">
        <v>121.712717413504</v>
      </c>
      <c r="DG630">
        <v>82.394211126374699</v>
      </c>
      <c r="DH630">
        <v>79.131524466891804</v>
      </c>
      <c r="DI630">
        <v>131.94965635263301</v>
      </c>
      <c r="DJ630">
        <v>81.836639288057</v>
      </c>
      <c r="DK630">
        <v>169.70609806021301</v>
      </c>
      <c r="DL630">
        <v>91.3251218286549</v>
      </c>
      <c r="DM630">
        <v>83.742143068815395</v>
      </c>
      <c r="DN630">
        <v>89.966869603656306</v>
      </c>
      <c r="DO630">
        <v>131.52881158780599</v>
      </c>
      <c r="DP630">
        <v>67.220286124705197</v>
      </c>
      <c r="DQ630">
        <v>52.690925298007897</v>
      </c>
      <c r="DR630">
        <v>109.541604757765</v>
      </c>
      <c r="DS630">
        <v>59.319029759158497</v>
      </c>
      <c r="DT630">
        <v>49.547400067088901</v>
      </c>
      <c r="DU630">
        <v>113.572663065206</v>
      </c>
      <c r="DV630">
        <v>87.545925292543501</v>
      </c>
      <c r="DW630">
        <v>90.189667304818599</v>
      </c>
      <c r="DX630">
        <v>124.20350452036</v>
      </c>
      <c r="DY630">
        <v>126.77427956311401</v>
      </c>
      <c r="DZ630">
        <v>103.506761058161</v>
      </c>
      <c r="EA630">
        <v>36.032839972157902</v>
      </c>
      <c r="EB630">
        <v>59.513459782079799</v>
      </c>
      <c r="EC630">
        <v>70.453517123832796</v>
      </c>
      <c r="ED630">
        <v>78.572957852544107</v>
      </c>
      <c r="EE630">
        <v>83.535929466958294</v>
      </c>
      <c r="EF630">
        <v>56.662542184217898</v>
      </c>
      <c r="EG630">
        <v>125.18310700011401</v>
      </c>
      <c r="EH630">
        <v>121.39734752237401</v>
      </c>
      <c r="EI630">
        <v>111.263892506397</v>
      </c>
      <c r="EJ630">
        <v>122.59209360891001</v>
      </c>
      <c r="EK630">
        <v>81.188819696468499</v>
      </c>
      <c r="EL630">
        <v>108.217097301149</v>
      </c>
      <c r="EM630">
        <v>110.541862901014</v>
      </c>
      <c r="EN630">
        <v>66.369236612567605</v>
      </c>
      <c r="EO630">
        <v>92.912258114349498</v>
      </c>
      <c r="EP630">
        <v>116.695341568285</v>
      </c>
      <c r="EQ630">
        <v>73.973909125121097</v>
      </c>
      <c r="ER630">
        <v>81.783127620113206</v>
      </c>
      <c r="ES630">
        <v>97.908205738586304</v>
      </c>
      <c r="ET630">
        <v>79.489861767124097</v>
      </c>
      <c r="EU630">
        <v>65.844351132479204</v>
      </c>
      <c r="EV630">
        <v>73.510986458945695</v>
      </c>
      <c r="EW630">
        <v>73.022031821075601</v>
      </c>
      <c r="EX630">
        <v>91.622062175926203</v>
      </c>
      <c r="EY630">
        <v>155.276673714065</v>
      </c>
      <c r="EZ630">
        <v>84.985624568719402</v>
      </c>
      <c r="FA630">
        <v>172.37386883321199</v>
      </c>
      <c r="FB630">
        <v>197.80227076259601</v>
      </c>
      <c r="FC630">
        <v>97.197695986264407</v>
      </c>
      <c r="FD630">
        <v>58.908591755848299</v>
      </c>
      <c r="FE630">
        <v>91.727847034867096</v>
      </c>
      <c r="FF630">
        <v>121.745046578973</v>
      </c>
      <c r="FG630">
        <v>121.559196562704</v>
      </c>
      <c r="FH630">
        <v>88.795692199771594</v>
      </c>
      <c r="FI630">
        <v>101.225637445091</v>
      </c>
      <c r="FJ630">
        <v>146.69907365066001</v>
      </c>
      <c r="FK630">
        <v>101.818855870291</v>
      </c>
      <c r="FL630">
        <v>116.484641790609</v>
      </c>
      <c r="FM630">
        <v>55.687396639316397</v>
      </c>
      <c r="FN630">
        <v>80.717300671855696</v>
      </c>
      <c r="FO630">
        <v>102.298736470507</v>
      </c>
      <c r="FP630">
        <v>69.690878768053196</v>
      </c>
      <c r="FQ630">
        <v>90.804537208073398</v>
      </c>
      <c r="FR630">
        <v>108.37582769577</v>
      </c>
      <c r="FS630">
        <v>34.6686451687698</v>
      </c>
      <c r="FT630">
        <v>100.96972007827</v>
      </c>
      <c r="FU630">
        <v>158.70737501060299</v>
      </c>
      <c r="FV630">
        <v>118.36201136855</v>
      </c>
      <c r="FW630">
        <v>93.136954663923007</v>
      </c>
      <c r="FX630">
        <v>107.815057338179</v>
      </c>
      <c r="FY630">
        <v>77.020496248965799</v>
      </c>
      <c r="FZ630">
        <v>101.07850378972</v>
      </c>
      <c r="GA630">
        <v>93.816405661483998</v>
      </c>
      <c r="GB630">
        <v>87.015803553917806</v>
      </c>
      <c r="GC630">
        <v>132.56140725312201</v>
      </c>
      <c r="GD630">
        <v>125.321907814955</v>
      </c>
      <c r="GE630">
        <v>79.432233364804404</v>
      </c>
      <c r="GF630">
        <v>166.75132775173299</v>
      </c>
      <c r="GG630">
        <v>131.592372899786</v>
      </c>
      <c r="GH630">
        <v>80.688513610628405</v>
      </c>
      <c r="GI630">
        <v>88.575487600145607</v>
      </c>
      <c r="GJ630">
        <v>126.349989214606</v>
      </c>
      <c r="GK630">
        <v>203.48613212075401</v>
      </c>
      <c r="GL630">
        <v>103.792270067047</v>
      </c>
      <c r="GM630">
        <v>103.063997035746</v>
      </c>
      <c r="GN630">
        <v>87.795609145122796</v>
      </c>
      <c r="GO630">
        <v>83.212755135408798</v>
      </c>
      <c r="GP630">
        <v>145.68850206987599</v>
      </c>
      <c r="GQ630">
        <v>145.17424591384801</v>
      </c>
      <c r="GR630">
        <v>134.70797605035301</v>
      </c>
      <c r="GS630">
        <v>147.07158117661101</v>
      </c>
      <c r="GT630">
        <v>89.343276108179296</v>
      </c>
      <c r="GU630">
        <v>148.98239197254301</v>
      </c>
      <c r="GV630">
        <v>93.918960506571906</v>
      </c>
      <c r="GW630">
        <v>107.31356343704999</v>
      </c>
      <c r="GX630">
        <v>83.116913327175993</v>
      </c>
      <c r="GY630">
        <v>150.599145011133</v>
      </c>
      <c r="GZ630">
        <v>103.333553742601</v>
      </c>
      <c r="HA630">
        <v>86.137133369595901</v>
      </c>
      <c r="HB630">
        <v>105.372488466745</v>
      </c>
      <c r="HC630">
        <v>85.488365120475805</v>
      </c>
      <c r="HD630">
        <v>159.55912059088001</v>
      </c>
      <c r="HE630">
        <v>67.071828936012693</v>
      </c>
      <c r="HF630">
        <v>107.33952751996</v>
      </c>
      <c r="HG630">
        <v>76.303604634861003</v>
      </c>
      <c r="HH630">
        <v>134.89832737166</v>
      </c>
      <c r="HI630">
        <v>78.347322438233107</v>
      </c>
      <c r="HJ630">
        <v>151.459112489647</v>
      </c>
      <c r="HK630">
        <v>136.85987054183201</v>
      </c>
      <c r="HL630">
        <v>101.88456158729799</v>
      </c>
      <c r="HM630">
        <v>76.527801174519396</v>
      </c>
      <c r="HN630">
        <v>116.904157024212</v>
      </c>
      <c r="HO630">
        <v>122.33773728678401</v>
      </c>
      <c r="HP630">
        <v>153.22691248789101</v>
      </c>
      <c r="HQ630">
        <v>93.647192179980806</v>
      </c>
      <c r="HR630">
        <v>60.259394119094402</v>
      </c>
      <c r="HS630">
        <v>109.279681878391</v>
      </c>
      <c r="HT630">
        <v>77.957739298129098</v>
      </c>
      <c r="HU630">
        <v>93.514839756266696</v>
      </c>
      <c r="HV630">
        <v>136.85816906619399</v>
      </c>
      <c r="HW630">
        <v>118.13428484791299</v>
      </c>
      <c r="HX630">
        <v>87.863145779640405</v>
      </c>
      <c r="HY630">
        <v>95.114687772609798</v>
      </c>
      <c r="HZ630">
        <v>128.26691392359001</v>
      </c>
      <c r="IA630">
        <v>67.862559395596804</v>
      </c>
      <c r="IB630">
        <v>82.520369438406604</v>
      </c>
      <c r="IC630">
        <v>102.900592754326</v>
      </c>
      <c r="ID630">
        <v>95.576871588016203</v>
      </c>
      <c r="IE630">
        <v>97.415920982612903</v>
      </c>
      <c r="IF630">
        <v>106.844906151595</v>
      </c>
      <c r="IG630">
        <v>124.861342857685</v>
      </c>
      <c r="IH630">
        <v>88.322464200907504</v>
      </c>
      <c r="II630">
        <v>74.906930674587599</v>
      </c>
      <c r="IJ630">
        <v>70.595505585624807</v>
      </c>
      <c r="IK630">
        <v>72.477660307969302</v>
      </c>
      <c r="IL630">
        <v>118.32743543327101</v>
      </c>
      <c r="IM630">
        <v>117.275463175106</v>
      </c>
      <c r="IN630">
        <v>100.71123407691</v>
      </c>
      <c r="IO630">
        <v>48.449599529505903</v>
      </c>
      <c r="IP630">
        <v>78.849245491575203</v>
      </c>
      <c r="IQ630">
        <v>91.919854784452298</v>
      </c>
      <c r="IR630">
        <v>115.746640577835</v>
      </c>
      <c r="IS630">
        <v>85.388767200763098</v>
      </c>
      <c r="IT630">
        <v>50.004253197881198</v>
      </c>
      <c r="IU630">
        <v>100.217587547405</v>
      </c>
      <c r="IV630">
        <v>93.483948718134698</v>
      </c>
      <c r="IW630">
        <v>81.930933292516897</v>
      </c>
      <c r="IX630">
        <v>102.168714983782</v>
      </c>
      <c r="IY630">
        <v>43.804689593753302</v>
      </c>
      <c r="IZ630">
        <v>153.416651314414</v>
      </c>
      <c r="JA630">
        <v>167.93136153364699</v>
      </c>
      <c r="JB630">
        <v>90.892037598238502</v>
      </c>
      <c r="JC630">
        <v>140.718098650456</v>
      </c>
      <c r="JD630">
        <v>100.797162676832</v>
      </c>
      <c r="JE630">
        <v>112.600822556251</v>
      </c>
      <c r="JF630">
        <v>80.667560359053397</v>
      </c>
      <c r="JG630">
        <v>68.427362441567794</v>
      </c>
      <c r="JH630">
        <v>176.52979348712901</v>
      </c>
      <c r="JI630">
        <v>78.688331703718106</v>
      </c>
      <c r="JJ630">
        <v>81.533147935040006</v>
      </c>
      <c r="JK630">
        <v>94.163401170346106</v>
      </c>
      <c r="JL630">
        <v>88.336753610335407</v>
      </c>
      <c r="JM630">
        <v>110.40940225467899</v>
      </c>
      <c r="JN630">
        <v>95.414330684758397</v>
      </c>
      <c r="JO630">
        <v>130.48867299499801</v>
      </c>
      <c r="JP630">
        <v>132.13722909592701</v>
      </c>
      <c r="JQ630">
        <v>54.402747946705098</v>
      </c>
      <c r="JR630">
        <v>74.749016560705996</v>
      </c>
      <c r="JS630">
        <v>103.99097030542001</v>
      </c>
      <c r="JT630">
        <v>134.880212531094</v>
      </c>
      <c r="JU630">
        <v>87.0582601292042</v>
      </c>
      <c r="JV630">
        <v>89.485467782852595</v>
      </c>
      <c r="JW630">
        <v>131.92809338775101</v>
      </c>
      <c r="JX630">
        <v>129.751019475524</v>
      </c>
      <c r="JY630">
        <v>122.91674683685901</v>
      </c>
      <c r="JZ630">
        <v>156.69513659171099</v>
      </c>
      <c r="KA630">
        <v>66.734140593503895</v>
      </c>
      <c r="KB630">
        <v>118.51675688089099</v>
      </c>
      <c r="KC630">
        <v>67.016495586569604</v>
      </c>
      <c r="KD630">
        <v>94.634232684659594</v>
      </c>
      <c r="KE630">
        <v>108.339114505474</v>
      </c>
      <c r="KF630">
        <v>60.368212823555197</v>
      </c>
      <c r="KG630">
        <v>90.041552729378694</v>
      </c>
      <c r="KH630">
        <v>88.316914894167695</v>
      </c>
      <c r="KI630">
        <v>75.641359329344297</v>
      </c>
      <c r="KJ630">
        <v>156.092704686801</v>
      </c>
      <c r="KK630">
        <v>184.670044142336</v>
      </c>
      <c r="KL630">
        <v>107.54293054159101</v>
      </c>
      <c r="KM630">
        <v>122.742164164912</v>
      </c>
      <c r="KN630">
        <v>149.169438224441</v>
      </c>
      <c r="KO630">
        <v>122.770927929558</v>
      </c>
      <c r="KP630">
        <v>105.028622164081</v>
      </c>
      <c r="KQ630">
        <v>135.866647388475</v>
      </c>
      <c r="KR630">
        <v>133.09218684427299</v>
      </c>
      <c r="KS630">
        <v>82.150144192442198</v>
      </c>
      <c r="KT630">
        <v>84.413117492685799</v>
      </c>
      <c r="KU630">
        <v>84.774992103927104</v>
      </c>
      <c r="KV630">
        <v>109.528463752634</v>
      </c>
      <c r="KW630">
        <v>168.120867104285</v>
      </c>
      <c r="KX630">
        <v>95.741854191630907</v>
      </c>
      <c r="KY630">
        <v>124.737518954395</v>
      </c>
      <c r="KZ630">
        <v>74.246459336591997</v>
      </c>
      <c r="LA630">
        <v>65.439764325078698</v>
      </c>
      <c r="LB630">
        <v>168.300373010301</v>
      </c>
      <c r="LC630">
        <v>69.816476604660394</v>
      </c>
      <c r="LD630">
        <v>129.47288115014001</v>
      </c>
      <c r="LE630">
        <v>126.179114728568</v>
      </c>
      <c r="LF630">
        <v>108.10510725827901</v>
      </c>
      <c r="LG630">
        <v>53.378766460913297</v>
      </c>
      <c r="LH630">
        <v>164.85197897033501</v>
      </c>
      <c r="LI630">
        <v>113.295202599189</v>
      </c>
      <c r="LJ630">
        <v>40.104405079895997</v>
      </c>
      <c r="LK630">
        <v>78.341823696928699</v>
      </c>
      <c r="LL630">
        <v>82.827688077949503</v>
      </c>
      <c r="LM630">
        <v>71.2608477953098</v>
      </c>
      <c r="LN630">
        <v>57.641750336462501</v>
      </c>
      <c r="LO630">
        <v>80.166212757521606</v>
      </c>
      <c r="LP630">
        <v>75.364503992240103</v>
      </c>
      <c r="LQ630">
        <v>113.57719836984499</v>
      </c>
      <c r="LR630">
        <v>144.25012967404399</v>
      </c>
      <c r="LS630">
        <v>111.50375887699001</v>
      </c>
      <c r="LT630">
        <v>135.59377090668801</v>
      </c>
      <c r="LU630">
        <v>110.55273214572399</v>
      </c>
      <c r="LV630">
        <v>40.116606783064697</v>
      </c>
      <c r="LW630">
        <v>40.573484639082402</v>
      </c>
      <c r="LX630">
        <v>164.74922025788501</v>
      </c>
      <c r="LY630">
        <v>124.447314456961</v>
      </c>
      <c r="LZ630">
        <v>142.90510700428999</v>
      </c>
      <c r="MA630">
        <v>146.21631415270301</v>
      </c>
      <c r="MB630">
        <v>146.604799247176</v>
      </c>
      <c r="MC630">
        <v>115.055806086519</v>
      </c>
      <c r="MD630">
        <v>91.970963230522003</v>
      </c>
      <c r="ME630">
        <v>110.47418562041599</v>
      </c>
      <c r="MF630">
        <v>182.37956294630101</v>
      </c>
      <c r="MG630">
        <v>70.371152136322394</v>
      </c>
      <c r="MH630">
        <v>55.461560864188598</v>
      </c>
      <c r="MI630">
        <v>103.38499416418399</v>
      </c>
      <c r="MJ630">
        <v>80.639212981465207</v>
      </c>
      <c r="MK630">
        <v>113.063062290817</v>
      </c>
      <c r="ML630">
        <v>75.951186804193696</v>
      </c>
      <c r="MM630">
        <v>99.107629834782998</v>
      </c>
      <c r="MN630">
        <v>144.07675239144299</v>
      </c>
      <c r="MO630">
        <v>69.067729396731394</v>
      </c>
      <c r="MP630">
        <v>99.356659712471199</v>
      </c>
      <c r="MQ630">
        <v>77.3158815137825</v>
      </c>
      <c r="MR630">
        <v>83.639923233418799</v>
      </c>
      <c r="MS630">
        <v>67.062627108742603</v>
      </c>
      <c r="MT630">
        <v>102.16365306412401</v>
      </c>
      <c r="MU630">
        <v>142.995750089594</v>
      </c>
      <c r="MV630">
        <v>93.098263530328097</v>
      </c>
      <c r="MW630">
        <v>88.279497550357405</v>
      </c>
      <c r="MX630">
        <v>71.169209888715699</v>
      </c>
      <c r="MY630">
        <v>59.843927404847904</v>
      </c>
      <c r="MZ630">
        <v>93.682314780256903</v>
      </c>
      <c r="NA630">
        <v>160.53353726419701</v>
      </c>
      <c r="NB630">
        <v>117.146077384912</v>
      </c>
      <c r="NC630">
        <v>78.567837738921298</v>
      </c>
      <c r="ND630">
        <v>74.502725332859598</v>
      </c>
      <c r="NE630">
        <v>93.106583917722602</v>
      </c>
      <c r="NF630">
        <v>164.045496266199</v>
      </c>
      <c r="NG630">
        <v>131.104224551333</v>
      </c>
      <c r="NH630">
        <v>73.830909886502596</v>
      </c>
      <c r="NI630">
        <v>97.320793756913403</v>
      </c>
      <c r="NJ630">
        <v>106.42047084162699</v>
      </c>
      <c r="NK630">
        <v>101.91520162335</v>
      </c>
      <c r="NL630">
        <v>125.969538453605</v>
      </c>
      <c r="NM630">
        <v>97.022511207471894</v>
      </c>
      <c r="NN630">
        <v>76.466774687454205</v>
      </c>
      <c r="NO630">
        <v>140.48629217779899</v>
      </c>
      <c r="NP630">
        <v>65.972704718770203</v>
      </c>
      <c r="NQ630">
        <v>94.025197794660102</v>
      </c>
      <c r="NR630">
        <v>155.04121884274701</v>
      </c>
      <c r="NS630">
        <v>164.74895212210899</v>
      </c>
      <c r="NT630">
        <v>66.392166295895805</v>
      </c>
      <c r="NU630">
        <v>180.82415408103699</v>
      </c>
      <c r="NV630">
        <v>84.357693590131007</v>
      </c>
      <c r="NW630">
        <v>95.942736164435303</v>
      </c>
      <c r="NX630">
        <v>131.26213706026499</v>
      </c>
      <c r="NY630">
        <v>95.930058582043799</v>
      </c>
      <c r="NZ630">
        <v>78.803931768458298</v>
      </c>
      <c r="OA630">
        <v>70.343945400267003</v>
      </c>
      <c r="OB630">
        <v>94.174814373690893</v>
      </c>
      <c r="OC630">
        <v>157.38803826013299</v>
      </c>
      <c r="OD630">
        <v>115.397062260071</v>
      </c>
      <c r="OE630">
        <v>82.140568298836101</v>
      </c>
      <c r="OF630">
        <v>112.032971449527</v>
      </c>
      <c r="OG630">
        <v>56.104082056950503</v>
      </c>
      <c r="OH630">
        <v>102.209602315349</v>
      </c>
      <c r="OI630">
        <v>127.965061914662</v>
      </c>
      <c r="OJ630">
        <v>69.567790252670903</v>
      </c>
      <c r="OK630">
        <v>47.779841871921199</v>
      </c>
      <c r="OL630">
        <v>114.21731475836</v>
      </c>
      <c r="OM630">
        <v>73.337073106796495</v>
      </c>
      <c r="ON630">
        <v>116.305923059767</v>
      </c>
      <c r="OO630">
        <v>156.53251557925199</v>
      </c>
      <c r="OP630">
        <v>99.3716206118022</v>
      </c>
      <c r="OQ630">
        <v>81.210849768727996</v>
      </c>
      <c r="OR630">
        <v>120.162208169431</v>
      </c>
      <c r="OS630">
        <v>87.467098981446696</v>
      </c>
      <c r="OT630">
        <v>94.167854045412497</v>
      </c>
      <c r="OU630">
        <v>153.55197193906801</v>
      </c>
      <c r="OV630">
        <v>97.969272224814006</v>
      </c>
      <c r="OW630">
        <v>151.23261614894699</v>
      </c>
      <c r="OX630">
        <v>71.794571304215395</v>
      </c>
      <c r="OY630">
        <v>60.308797906726397</v>
      </c>
      <c r="OZ630">
        <v>125.868437315571</v>
      </c>
      <c r="PA630">
        <v>111.58961065804399</v>
      </c>
      <c r="PB630">
        <v>132.96779929320701</v>
      </c>
      <c r="PC630">
        <v>162.24761687657201</v>
      </c>
      <c r="PD630">
        <v>98.109748988247603</v>
      </c>
      <c r="PE630">
        <v>91.307645477618706</v>
      </c>
      <c r="PF630">
        <v>61.077610336622897</v>
      </c>
      <c r="PG630">
        <v>152.39401939278699</v>
      </c>
      <c r="PH630">
        <v>108.796254870357</v>
      </c>
      <c r="PI630">
        <v>82.423158123996899</v>
      </c>
      <c r="PJ630">
        <v>78.640422983570602</v>
      </c>
      <c r="PK630">
        <v>105.194231916641</v>
      </c>
      <c r="PL630">
        <v>96.879877155270407</v>
      </c>
      <c r="PM630">
        <v>107.362998123179</v>
      </c>
      <c r="PN630">
        <v>104.72271998604801</v>
      </c>
      <c r="PO630">
        <v>167.73915597142599</v>
      </c>
      <c r="PP630">
        <v>83.384427659459504</v>
      </c>
      <c r="PQ630">
        <v>102.877002665411</v>
      </c>
      <c r="PR630">
        <v>106.30754853766901</v>
      </c>
      <c r="PS630">
        <v>69.129726119874505</v>
      </c>
      <c r="PT630">
        <v>97.617231779282804</v>
      </c>
      <c r="PU630">
        <v>167.400302902389</v>
      </c>
      <c r="PV630">
        <v>143.07514190203099</v>
      </c>
      <c r="PW630">
        <v>71.005883448338295</v>
      </c>
      <c r="PX630">
        <v>49.561536183431997</v>
      </c>
      <c r="PY630">
        <v>162.06384260310699</v>
      </c>
      <c r="PZ630">
        <v>120.180033782853</v>
      </c>
      <c r="QA630">
        <v>87.709029748229099</v>
      </c>
      <c r="QB630">
        <v>65.700277406212606</v>
      </c>
      <c r="QC630">
        <v>85.827191225947601</v>
      </c>
      <c r="QD630">
        <v>115.577003929322</v>
      </c>
      <c r="QE630">
        <v>119.720874114084</v>
      </c>
      <c r="QF630">
        <v>94.852590930428406</v>
      </c>
      <c r="QG630">
        <v>132.71938977725699</v>
      </c>
      <c r="QH630">
        <v>153.217913398593</v>
      </c>
      <c r="QI630">
        <v>173.42138524863199</v>
      </c>
      <c r="QJ630">
        <v>93.536778722457996</v>
      </c>
      <c r="QK630">
        <v>203.868918818683</v>
      </c>
      <c r="QL630">
        <v>110.71621957992301</v>
      </c>
      <c r="QM630">
        <v>68.600291946552304</v>
      </c>
      <c r="QN630">
        <v>118.011631480548</v>
      </c>
      <c r="QO630">
        <v>44.993793545539603</v>
      </c>
      <c r="QP630">
        <v>63.421334857483899</v>
      </c>
      <c r="QQ630">
        <v>96.4826652297007</v>
      </c>
      <c r="QR630">
        <v>36.494351600985802</v>
      </c>
      <c r="QS630">
        <v>126.52031063967</v>
      </c>
      <c r="QT630">
        <v>87.6641103690704</v>
      </c>
      <c r="QU630">
        <v>90.935613729089894</v>
      </c>
      <c r="QV630">
        <v>138.04959514467799</v>
      </c>
      <c r="QW630">
        <v>135.23483871264301</v>
      </c>
      <c r="QX630">
        <v>147.72639780319</v>
      </c>
      <c r="QY630">
        <v>89.241666550210098</v>
      </c>
      <c r="QZ630">
        <v>184.549228531165</v>
      </c>
      <c r="RA630">
        <v>57.645253995572901</v>
      </c>
      <c r="RB630">
        <v>117.534923058646</v>
      </c>
      <c r="RC630">
        <v>105.82633945059401</v>
      </c>
      <c r="RD630">
        <v>68.538955676054798</v>
      </c>
      <c r="RE630">
        <v>78.356706196360406</v>
      </c>
      <c r="RF630">
        <v>116.141798523502</v>
      </c>
      <c r="RG630">
        <v>145.05029760003899</v>
      </c>
      <c r="RH630">
        <v>115.69310216376699</v>
      </c>
      <c r="RI630">
        <v>68.218793482801402</v>
      </c>
      <c r="RJ630">
        <v>98.228410322367694</v>
      </c>
      <c r="RK630">
        <v>104.154332867817</v>
      </c>
      <c r="RL630">
        <v>111.293609200741</v>
      </c>
      <c r="RM630">
        <v>144.448907306617</v>
      </c>
      <c r="RN630">
        <v>134.21648452573999</v>
      </c>
      <c r="RO630">
        <v>74.184421958742305</v>
      </c>
      <c r="RP630">
        <v>163.508562436917</v>
      </c>
      <c r="RQ630">
        <v>49.794164262675302</v>
      </c>
      <c r="RR630">
        <v>121.187228805564</v>
      </c>
      <c r="RS630">
        <v>115.515666578942</v>
      </c>
      <c r="RT630">
        <v>110.07128461859899</v>
      </c>
      <c r="RU630">
        <v>128.40607902183399</v>
      </c>
      <c r="RV630">
        <v>114.744106332005</v>
      </c>
      <c r="RW630">
        <v>135.97932066604801</v>
      </c>
      <c r="RX630">
        <v>58.229737780753197</v>
      </c>
      <c r="RY630">
        <v>102.753038497961</v>
      </c>
      <c r="RZ630">
        <v>123.78184771956499</v>
      </c>
      <c r="SA630">
        <v>96.680235671683107</v>
      </c>
      <c r="SB630">
        <v>109.360171199132</v>
      </c>
      <c r="SC630">
        <v>102.24236267009</v>
      </c>
      <c r="SD630">
        <v>122.545089400607</v>
      </c>
      <c r="SE630">
        <v>176.28368408469399</v>
      </c>
      <c r="SF630">
        <v>119.550675038192</v>
      </c>
      <c r="SG630">
        <v>146.33903597039301</v>
      </c>
      <c r="SH630">
        <f>COUNTIF(C630:SG630,"&gt;0.1")</f>
        <v>499</v>
      </c>
    </row>
    <row r="631" spans="1:502" x14ac:dyDescent="0.2">
      <c r="A631" t="s">
        <v>485</v>
      </c>
      <c r="B631">
        <v>81.205002011357195</v>
      </c>
      <c r="C631">
        <v>97.639197255902999</v>
      </c>
      <c r="D631">
        <v>96.549819483171404</v>
      </c>
      <c r="E631">
        <v>93.077261658347993</v>
      </c>
      <c r="F631">
        <v>66.450118956251004</v>
      </c>
      <c r="G631">
        <v>142.51990464153101</v>
      </c>
      <c r="H631">
        <v>131.07705610252901</v>
      </c>
      <c r="I631">
        <v>72.130445137603104</v>
      </c>
      <c r="J631">
        <v>91.396460683781001</v>
      </c>
      <c r="K631">
        <v>106.03329288951799</v>
      </c>
      <c r="L631">
        <v>92.121972448555198</v>
      </c>
      <c r="M631">
        <v>101.50476174939401</v>
      </c>
      <c r="N631">
        <v>86.155618353426107</v>
      </c>
      <c r="O631">
        <v>97.247014129069996</v>
      </c>
      <c r="P631">
        <v>83.168852643995507</v>
      </c>
      <c r="Q631">
        <v>81.991636415433405</v>
      </c>
      <c r="R631">
        <v>106.229388075183</v>
      </c>
      <c r="S631">
        <v>150.417498850903</v>
      </c>
      <c r="T631">
        <v>157.787546998821</v>
      </c>
      <c r="U631">
        <v>153.562013596372</v>
      </c>
      <c r="V631">
        <v>165.06259095583599</v>
      </c>
      <c r="W631">
        <v>104.718997336858</v>
      </c>
      <c r="X631">
        <v>161.97716107481</v>
      </c>
      <c r="Y631">
        <v>99.461173829582805</v>
      </c>
      <c r="Z631">
        <v>123.391680505823</v>
      </c>
      <c r="AA631">
        <v>71.650879327055193</v>
      </c>
      <c r="AB631">
        <v>53.588515588690399</v>
      </c>
      <c r="AC631">
        <v>141.003116594782</v>
      </c>
      <c r="AD631">
        <v>88.755663292194399</v>
      </c>
      <c r="AE631">
        <v>80.373456289489496</v>
      </c>
      <c r="AF631">
        <v>107.412975786833</v>
      </c>
      <c r="AG631">
        <v>86.744659732520404</v>
      </c>
      <c r="AH631">
        <v>169.93197332958101</v>
      </c>
      <c r="AI631">
        <v>156.714067275095</v>
      </c>
      <c r="AJ631">
        <v>95.313384458631305</v>
      </c>
      <c r="AK631">
        <v>58.524690506337897</v>
      </c>
      <c r="AL631">
        <v>126.66737820495101</v>
      </c>
      <c r="AM631">
        <v>117.511432442398</v>
      </c>
      <c r="AN631">
        <v>108.00208060151699</v>
      </c>
      <c r="AO631">
        <v>118.394242575845</v>
      </c>
      <c r="AP631">
        <v>152.64231010499699</v>
      </c>
      <c r="AQ631">
        <v>66.220001021025098</v>
      </c>
      <c r="AR631">
        <v>110.985055393582</v>
      </c>
      <c r="AS631">
        <v>110.401473490472</v>
      </c>
      <c r="AT631">
        <v>99.155877084288406</v>
      </c>
      <c r="AU631">
        <v>56.1191906347808</v>
      </c>
      <c r="AV631">
        <v>61.414269215427602</v>
      </c>
      <c r="AW631">
        <v>68.262492228422005</v>
      </c>
      <c r="AX631">
        <v>126.840432775599</v>
      </c>
      <c r="AY631">
        <v>146.43466655224299</v>
      </c>
      <c r="AZ631">
        <v>149.68287515963601</v>
      </c>
      <c r="BA631">
        <v>112.16891938818</v>
      </c>
      <c r="BB631">
        <v>82.766454311193101</v>
      </c>
      <c r="BC631">
        <v>156.552337676604</v>
      </c>
      <c r="BD631">
        <v>106.286527292849</v>
      </c>
      <c r="BE631">
        <v>89.425297612885799</v>
      </c>
      <c r="BF631">
        <v>80.0603026180695</v>
      </c>
      <c r="BG631">
        <v>97.763061979539401</v>
      </c>
      <c r="BH631">
        <v>102.13541051673</v>
      </c>
      <c r="BI631">
        <v>158.16181347054601</v>
      </c>
      <c r="BJ631">
        <v>103.54693898778299</v>
      </c>
      <c r="BK631">
        <v>127.46030874695499</v>
      </c>
      <c r="BL631">
        <v>66.6813656928623</v>
      </c>
      <c r="BM631">
        <v>136.04459507805601</v>
      </c>
      <c r="BN631">
        <v>106.020776206218</v>
      </c>
      <c r="BO631">
        <v>91.376430413906107</v>
      </c>
      <c r="BP631">
        <v>70.165888904295201</v>
      </c>
      <c r="BQ631">
        <v>86.706893386564204</v>
      </c>
      <c r="BR631">
        <v>97.549840392540403</v>
      </c>
      <c r="BS631">
        <v>178.80397291079501</v>
      </c>
      <c r="BT631">
        <v>70.446814434762402</v>
      </c>
      <c r="BU631">
        <v>112.147520659134</v>
      </c>
      <c r="BV631">
        <v>56.825160195486802</v>
      </c>
      <c r="BW631">
        <v>76.637667589309501</v>
      </c>
      <c r="BX631">
        <v>170.95538271792299</v>
      </c>
      <c r="BY631">
        <v>71.127234240354795</v>
      </c>
      <c r="BZ631">
        <v>120.42098940257</v>
      </c>
      <c r="CA631">
        <v>88.074608955346307</v>
      </c>
      <c r="CB631">
        <v>82.576459950745601</v>
      </c>
      <c r="CC631">
        <v>131.88085636551099</v>
      </c>
      <c r="CD631">
        <v>178.125203023989</v>
      </c>
      <c r="CE631">
        <v>99.292067871157997</v>
      </c>
      <c r="CF631">
        <v>111.935218717425</v>
      </c>
      <c r="CG631">
        <v>131.64092807462501</v>
      </c>
      <c r="CH631">
        <v>83.275067058267794</v>
      </c>
      <c r="CI631">
        <v>174.61482307710801</v>
      </c>
      <c r="CJ631">
        <v>69.152534802620195</v>
      </c>
      <c r="CK631">
        <v>74.866040864841906</v>
      </c>
      <c r="CL631">
        <v>100.59464268463</v>
      </c>
      <c r="CM631">
        <v>70.912822271476401</v>
      </c>
      <c r="CN631">
        <v>137.556864736943</v>
      </c>
      <c r="CO631">
        <v>58.1692505256133</v>
      </c>
      <c r="CP631">
        <v>105.59777024965901</v>
      </c>
      <c r="CQ631">
        <v>86.524931040907106</v>
      </c>
      <c r="CR631">
        <v>116.133627209862</v>
      </c>
      <c r="CS631">
        <v>99.086925885918305</v>
      </c>
      <c r="CT631">
        <v>118.402407212638</v>
      </c>
      <c r="CU631">
        <v>128.26530445655399</v>
      </c>
      <c r="CV631">
        <v>93.274961636336002</v>
      </c>
      <c r="CW631">
        <v>127.664190673303</v>
      </c>
      <c r="CX631">
        <v>70.700834928515405</v>
      </c>
      <c r="CY631">
        <v>109.432884117828</v>
      </c>
      <c r="CZ631">
        <v>116.111552281055</v>
      </c>
      <c r="DA631">
        <v>107.869965126788</v>
      </c>
      <c r="DB631">
        <v>121.203890347857</v>
      </c>
      <c r="DC631">
        <v>97.728270356967599</v>
      </c>
      <c r="DD631">
        <v>170.13598855021601</v>
      </c>
      <c r="DE631">
        <v>57.145733856020598</v>
      </c>
      <c r="DF631">
        <v>121.71271741350201</v>
      </c>
      <c r="DG631">
        <v>82.394211126366699</v>
      </c>
      <c r="DH631">
        <v>79.131524466889203</v>
      </c>
      <c r="DI631">
        <v>125.05587817730699</v>
      </c>
      <c r="DJ631">
        <v>81.8366392880571</v>
      </c>
      <c r="DK631">
        <v>169.70609806021201</v>
      </c>
      <c r="DL631">
        <v>91.325121828653295</v>
      </c>
      <c r="DM631">
        <v>83.742143068815196</v>
      </c>
      <c r="DN631">
        <v>89.966869603655994</v>
      </c>
      <c r="DO631">
        <v>131.52881158780701</v>
      </c>
      <c r="DP631">
        <v>67.220286124706703</v>
      </c>
      <c r="DQ631">
        <v>52.690925298007798</v>
      </c>
      <c r="DR631">
        <v>109.541604757765</v>
      </c>
      <c r="DS631">
        <v>59.3190297591591</v>
      </c>
      <c r="DT631">
        <v>49.547400067088603</v>
      </c>
      <c r="DU631">
        <v>113.57266306515901</v>
      </c>
      <c r="DV631">
        <v>87.545925292543302</v>
      </c>
      <c r="DW631">
        <v>90.189667304819096</v>
      </c>
      <c r="DX631">
        <v>124.203504520359</v>
      </c>
      <c r="DY631">
        <v>126.774279563113</v>
      </c>
      <c r="DZ631">
        <v>103.50676105816299</v>
      </c>
      <c r="EA631">
        <v>36.032839972156502</v>
      </c>
      <c r="EB631">
        <v>59.513459782080403</v>
      </c>
      <c r="EC631">
        <v>70.453517123832995</v>
      </c>
      <c r="ED631">
        <v>78.572957852542501</v>
      </c>
      <c r="EE631">
        <v>83.535929466957896</v>
      </c>
      <c r="EF631">
        <v>56.662542184217898</v>
      </c>
      <c r="EG631">
        <v>125.183107000115</v>
      </c>
      <c r="EH631">
        <v>121.39734752237401</v>
      </c>
      <c r="EI631">
        <v>111.26389250639799</v>
      </c>
      <c r="EJ631">
        <v>122.592093608911</v>
      </c>
      <c r="EK631">
        <v>81.188819696469096</v>
      </c>
      <c r="EL631">
        <v>108.217097301148</v>
      </c>
      <c r="EM631">
        <v>110.54186290101801</v>
      </c>
      <c r="EN631">
        <v>66.369236612567903</v>
      </c>
      <c r="EO631">
        <v>92.912258114349399</v>
      </c>
      <c r="EP631">
        <v>116.69534156828701</v>
      </c>
      <c r="EQ631">
        <v>73.973909125121807</v>
      </c>
      <c r="ER631">
        <v>81.783127620108402</v>
      </c>
      <c r="ES631">
        <v>97.9082057385871</v>
      </c>
      <c r="ET631">
        <v>79.489861767124594</v>
      </c>
      <c r="EU631">
        <v>65.844351132480696</v>
      </c>
      <c r="EV631">
        <v>73.510986458947102</v>
      </c>
      <c r="EW631">
        <v>73.022031821076396</v>
      </c>
      <c r="EX631">
        <v>91.622062175926999</v>
      </c>
      <c r="EY631">
        <v>155.27667371406301</v>
      </c>
      <c r="EZ631">
        <v>84.985624568719402</v>
      </c>
      <c r="FA631">
        <v>172.37386883321699</v>
      </c>
      <c r="FB631">
        <v>197.802270762597</v>
      </c>
      <c r="FC631">
        <v>97.197695986265899</v>
      </c>
      <c r="FD631">
        <v>58.908591755846999</v>
      </c>
      <c r="FE631">
        <v>91.727847034869797</v>
      </c>
      <c r="FF631">
        <v>121.745046578973</v>
      </c>
      <c r="FG631">
        <v>121.559196562705</v>
      </c>
      <c r="FH631">
        <v>88.795692199772006</v>
      </c>
      <c r="FI631">
        <v>101.225637445092</v>
      </c>
      <c r="FJ631">
        <v>146.69907365065899</v>
      </c>
      <c r="FK631">
        <v>101.80648571462901</v>
      </c>
      <c r="FL631">
        <v>116.484641790609</v>
      </c>
      <c r="FM631">
        <v>55.687396639315097</v>
      </c>
      <c r="FN631">
        <v>80.717300671856407</v>
      </c>
      <c r="FO631">
        <v>102.298736470522</v>
      </c>
      <c r="FP631">
        <v>69.690878768054105</v>
      </c>
      <c r="FQ631">
        <v>90.804537208073398</v>
      </c>
      <c r="FR631">
        <v>108.37582769577</v>
      </c>
      <c r="FS631">
        <v>34.668645168769501</v>
      </c>
      <c r="FT631">
        <v>100.96972007826901</v>
      </c>
      <c r="FU631">
        <v>158.70737501060299</v>
      </c>
      <c r="FV631">
        <v>116.806926812076</v>
      </c>
      <c r="FW631">
        <v>93.136954663923106</v>
      </c>
      <c r="FX631">
        <v>107.815057338179</v>
      </c>
      <c r="FY631">
        <v>77.020496248965202</v>
      </c>
      <c r="FZ631">
        <v>101.078503789721</v>
      </c>
      <c r="GA631">
        <v>93.8164056614836</v>
      </c>
      <c r="GB631">
        <v>87.015803553905698</v>
      </c>
      <c r="GC631">
        <v>132.561407253124</v>
      </c>
      <c r="GD631">
        <v>125.321907814957</v>
      </c>
      <c r="GE631">
        <v>79.432233364804404</v>
      </c>
      <c r="GF631">
        <v>166.719517313897</v>
      </c>
      <c r="GG631">
        <v>131.592372899786</v>
      </c>
      <c r="GH631">
        <v>80.688513610627794</v>
      </c>
      <c r="GI631">
        <v>88.575487600146602</v>
      </c>
      <c r="GJ631">
        <v>126.349989214606</v>
      </c>
      <c r="GK631">
        <v>203.483890089239</v>
      </c>
      <c r="GL631">
        <v>103.79227006704799</v>
      </c>
      <c r="GM631">
        <v>103.063997035748</v>
      </c>
      <c r="GN631">
        <v>87.795609145125297</v>
      </c>
      <c r="GO631">
        <v>83.212755135409196</v>
      </c>
      <c r="GP631">
        <v>145.68850206987599</v>
      </c>
      <c r="GQ631">
        <v>145.17424591384599</v>
      </c>
      <c r="GR631">
        <v>134.70797605035301</v>
      </c>
      <c r="GS631">
        <v>147.07158117661399</v>
      </c>
      <c r="GT631">
        <v>89.343276108180007</v>
      </c>
      <c r="GU631">
        <v>141.41916655601901</v>
      </c>
      <c r="GV631">
        <v>93.918960506572901</v>
      </c>
      <c r="GW631">
        <v>107.313563437051</v>
      </c>
      <c r="GX631">
        <v>83.116913327176206</v>
      </c>
      <c r="GY631">
        <v>150.423858792359</v>
      </c>
      <c r="GZ631">
        <v>103.333553742603</v>
      </c>
      <c r="HA631">
        <v>86.137133369594594</v>
      </c>
      <c r="HB631">
        <v>105.372488466739</v>
      </c>
      <c r="HC631">
        <v>85.488365120476701</v>
      </c>
      <c r="HD631">
        <v>159.559120590871</v>
      </c>
      <c r="HE631">
        <v>67.071828936012594</v>
      </c>
      <c r="HF631">
        <v>107.33952751996</v>
      </c>
      <c r="HG631">
        <v>76.303604634859795</v>
      </c>
      <c r="HH631">
        <v>121.408494634493</v>
      </c>
      <c r="HI631">
        <v>78.347322438232396</v>
      </c>
      <c r="HJ631">
        <v>151.459112489647</v>
      </c>
      <c r="HK631">
        <v>136.85987054183099</v>
      </c>
      <c r="HL631">
        <v>101.884561587297</v>
      </c>
      <c r="HM631">
        <v>76.527801174518501</v>
      </c>
      <c r="HN631">
        <v>116.904157024211</v>
      </c>
      <c r="HO631">
        <v>122.337737286783</v>
      </c>
      <c r="HP631">
        <v>153.22691248788999</v>
      </c>
      <c r="HQ631">
        <v>93.647192179981303</v>
      </c>
      <c r="HR631">
        <v>60.259394119093997</v>
      </c>
      <c r="HS631">
        <v>109.279681878392</v>
      </c>
      <c r="HT631">
        <v>77.957739298128502</v>
      </c>
      <c r="HU631">
        <v>93.514839756266497</v>
      </c>
      <c r="HV631">
        <v>136.85816906619601</v>
      </c>
      <c r="HW631">
        <v>118.134284847911</v>
      </c>
      <c r="HX631">
        <v>87.863145779663398</v>
      </c>
      <c r="HY631">
        <v>95.114687772610097</v>
      </c>
      <c r="HZ631">
        <v>128.26691392359001</v>
      </c>
      <c r="IA631">
        <v>67.862559395596605</v>
      </c>
      <c r="IB631">
        <v>82.520369438407997</v>
      </c>
      <c r="IC631">
        <v>102.90059275454701</v>
      </c>
      <c r="ID631">
        <v>95.576871588015393</v>
      </c>
      <c r="IE631">
        <v>97.415920982612903</v>
      </c>
      <c r="IF631">
        <v>106.844906151595</v>
      </c>
      <c r="IG631">
        <v>121.924871564337</v>
      </c>
      <c r="IH631">
        <v>88.322464200907206</v>
      </c>
      <c r="II631">
        <v>74.906930674587699</v>
      </c>
      <c r="IJ631">
        <v>70.595505585623798</v>
      </c>
      <c r="IK631">
        <v>72.477660307969302</v>
      </c>
      <c r="IL631">
        <v>118.32743543327101</v>
      </c>
      <c r="IM631">
        <v>117.27546317509901</v>
      </c>
      <c r="IN631">
        <v>100.711234076908</v>
      </c>
      <c r="IO631">
        <v>48.449599529506003</v>
      </c>
      <c r="IP631">
        <v>78.849245491574393</v>
      </c>
      <c r="IQ631">
        <v>91.919854784453094</v>
      </c>
      <c r="IR631">
        <v>115.746640577835</v>
      </c>
      <c r="IS631">
        <v>85.388767200763198</v>
      </c>
      <c r="IT631">
        <v>50.0042531978809</v>
      </c>
      <c r="IU631">
        <v>100.217587547405</v>
      </c>
      <c r="IV631">
        <v>93.483948718133306</v>
      </c>
      <c r="IW631">
        <v>81.930933292516499</v>
      </c>
      <c r="IX631">
        <v>102.168714983782</v>
      </c>
      <c r="IY631">
        <v>43.8046895937523</v>
      </c>
      <c r="IZ631">
        <v>153.416651314413</v>
      </c>
      <c r="JA631">
        <v>167.93136153364699</v>
      </c>
      <c r="JB631">
        <v>90.892037598238602</v>
      </c>
      <c r="JC631">
        <v>139.84277160478399</v>
      </c>
      <c r="JD631">
        <v>100.797162676832</v>
      </c>
      <c r="JE631">
        <v>112.600822556247</v>
      </c>
      <c r="JF631">
        <v>80.667560359053397</v>
      </c>
      <c r="JG631">
        <v>68.427362441565094</v>
      </c>
      <c r="JH631">
        <v>176.52979348712901</v>
      </c>
      <c r="JI631">
        <v>78.688331703717495</v>
      </c>
      <c r="JJ631">
        <v>81.533147935040503</v>
      </c>
      <c r="JK631">
        <v>94.163401170364807</v>
      </c>
      <c r="JL631">
        <v>88.336753610331698</v>
      </c>
      <c r="JM631">
        <v>110.40940225467899</v>
      </c>
      <c r="JN631">
        <v>95.414330684758497</v>
      </c>
      <c r="JO631">
        <v>130.48867299499901</v>
      </c>
      <c r="JP631">
        <v>132.13722909592599</v>
      </c>
      <c r="JQ631">
        <v>54.402747946705396</v>
      </c>
      <c r="JR631">
        <v>74.749016560705499</v>
      </c>
      <c r="JS631">
        <v>103.990970305419</v>
      </c>
      <c r="JT631">
        <v>134.880212531089</v>
      </c>
      <c r="JU631">
        <v>87.058260129205706</v>
      </c>
      <c r="JV631">
        <v>89.485467782852396</v>
      </c>
      <c r="JW631">
        <v>131.92809338775101</v>
      </c>
      <c r="JX631">
        <v>129.75101947552599</v>
      </c>
      <c r="JY631">
        <v>113.156508582437</v>
      </c>
      <c r="JZ631">
        <v>156.69513659171199</v>
      </c>
      <c r="KA631">
        <v>66.734140593504094</v>
      </c>
      <c r="KB631">
        <v>118.51675688089099</v>
      </c>
      <c r="KC631">
        <v>67.016495586569107</v>
      </c>
      <c r="KD631">
        <v>94.634232684658201</v>
      </c>
      <c r="KE631">
        <v>108.33911450547301</v>
      </c>
      <c r="KF631">
        <v>60.368212823554501</v>
      </c>
      <c r="KG631">
        <v>90.041552729377699</v>
      </c>
      <c r="KH631">
        <v>88.316914894169102</v>
      </c>
      <c r="KI631">
        <v>75.641359329343402</v>
      </c>
      <c r="KJ631">
        <v>156.09270468680199</v>
      </c>
      <c r="KK631">
        <v>184.67004414233801</v>
      </c>
      <c r="KL631">
        <v>107.54293054159101</v>
      </c>
      <c r="KM631">
        <v>122.46985445021301</v>
      </c>
      <c r="KN631">
        <v>149.16943822444799</v>
      </c>
      <c r="KO631">
        <v>122.770927929558</v>
      </c>
      <c r="KP631">
        <v>105.028622164081</v>
      </c>
      <c r="KQ631">
        <v>128.29286403818301</v>
      </c>
      <c r="KR631">
        <v>133.092186844271</v>
      </c>
      <c r="KS631">
        <v>82.150144192442298</v>
      </c>
      <c r="KT631">
        <v>84.413117492683099</v>
      </c>
      <c r="KU631">
        <v>84.774992103927204</v>
      </c>
      <c r="KV631">
        <v>109.528463752628</v>
      </c>
      <c r="KW631">
        <v>168.120867104284</v>
      </c>
      <c r="KX631">
        <v>95.741854191630196</v>
      </c>
      <c r="KY631">
        <v>124.737518954395</v>
      </c>
      <c r="KZ631">
        <v>74.246459336585701</v>
      </c>
      <c r="LA631">
        <v>65.439764325078301</v>
      </c>
      <c r="LB631">
        <v>168.300373010301</v>
      </c>
      <c r="LC631">
        <v>69.816476604663094</v>
      </c>
      <c r="LD631">
        <v>129.47288115014001</v>
      </c>
      <c r="LE631">
        <v>126.179114728568</v>
      </c>
      <c r="LF631">
        <v>108.10510725827901</v>
      </c>
      <c r="LG631">
        <v>53.3787664609129</v>
      </c>
      <c r="LH631">
        <v>164.85197897033501</v>
      </c>
      <c r="LI631">
        <v>108.062207961033</v>
      </c>
      <c r="LJ631">
        <v>40.1044050798968</v>
      </c>
      <c r="LK631">
        <v>78.3418236969285</v>
      </c>
      <c r="LL631">
        <v>82.827688077948395</v>
      </c>
      <c r="LM631">
        <v>71.260847795352802</v>
      </c>
      <c r="LN631">
        <v>57.641750336461598</v>
      </c>
      <c r="LO631">
        <v>80.166212757523496</v>
      </c>
      <c r="LP631">
        <v>75.3645039922405</v>
      </c>
      <c r="LQ631">
        <v>113.577198369847</v>
      </c>
      <c r="LR631">
        <v>144.25012967404399</v>
      </c>
      <c r="LS631">
        <v>111.503758876991</v>
      </c>
      <c r="LT631">
        <v>135.59377090668801</v>
      </c>
      <c r="LU631">
        <v>110.55273214572</v>
      </c>
      <c r="LV631">
        <v>40.116606783064697</v>
      </c>
      <c r="LW631">
        <v>40.573484639081599</v>
      </c>
      <c r="LX631">
        <v>159.119585561794</v>
      </c>
      <c r="LY631">
        <v>124.447314456961</v>
      </c>
      <c r="LZ631">
        <v>142.90510700428499</v>
      </c>
      <c r="MA631">
        <v>146.216314152704</v>
      </c>
      <c r="MB631">
        <v>146.60479924717799</v>
      </c>
      <c r="MC631">
        <v>115.055806086506</v>
      </c>
      <c r="MD631">
        <v>91.970963230522898</v>
      </c>
      <c r="ME631">
        <v>110.47418562041599</v>
      </c>
      <c r="MF631">
        <v>182.379562946302</v>
      </c>
      <c r="MG631">
        <v>70.371152136318301</v>
      </c>
      <c r="MH631">
        <v>55.461560864188101</v>
      </c>
      <c r="MI631">
        <v>103.38499416418399</v>
      </c>
      <c r="MJ631">
        <v>80.639212981467196</v>
      </c>
      <c r="MK631">
        <v>98.186343568341101</v>
      </c>
      <c r="ML631">
        <v>75.951186804195203</v>
      </c>
      <c r="MM631">
        <v>99.107629834783296</v>
      </c>
      <c r="MN631">
        <v>144.07675239147699</v>
      </c>
      <c r="MO631">
        <v>69.067729396731096</v>
      </c>
      <c r="MP631">
        <v>99.356659712470801</v>
      </c>
      <c r="MQ631">
        <v>77.315881513781406</v>
      </c>
      <c r="MR631">
        <v>83.639923233419196</v>
      </c>
      <c r="MS631">
        <v>67.062627108743001</v>
      </c>
      <c r="MT631">
        <v>102.163653064125</v>
      </c>
      <c r="MU631">
        <v>142.995750089593</v>
      </c>
      <c r="MV631">
        <v>93.098263530328893</v>
      </c>
      <c r="MW631">
        <v>88.279497550357306</v>
      </c>
      <c r="MX631">
        <v>71.169209888714605</v>
      </c>
      <c r="MY631">
        <v>59.843927404847904</v>
      </c>
      <c r="MZ631">
        <v>93.682314780256107</v>
      </c>
      <c r="NA631">
        <v>160.07813348857599</v>
      </c>
      <c r="NB631">
        <v>117.146077384911</v>
      </c>
      <c r="NC631">
        <v>78.567837738923501</v>
      </c>
      <c r="ND631">
        <v>74.502725332859896</v>
      </c>
      <c r="NE631">
        <v>93.106583917722901</v>
      </c>
      <c r="NF631">
        <v>164.04549626621201</v>
      </c>
      <c r="NG631">
        <v>131.104224551333</v>
      </c>
      <c r="NH631">
        <v>73.830909886502198</v>
      </c>
      <c r="NI631">
        <v>97.320793756913105</v>
      </c>
      <c r="NJ631">
        <v>106.42047084162699</v>
      </c>
      <c r="NK631">
        <v>101.91520162334901</v>
      </c>
      <c r="NL631">
        <v>125.969538453604</v>
      </c>
      <c r="NM631">
        <v>97.022511207470401</v>
      </c>
      <c r="NN631">
        <v>76.466774687453807</v>
      </c>
      <c r="NO631">
        <v>140.48629217780001</v>
      </c>
      <c r="NP631">
        <v>65.972704718770302</v>
      </c>
      <c r="NQ631">
        <v>94.025197794660599</v>
      </c>
      <c r="NR631">
        <v>155.04121884274801</v>
      </c>
      <c r="NS631">
        <v>164.74895212210899</v>
      </c>
      <c r="NT631">
        <v>66.392166295895095</v>
      </c>
      <c r="NU631">
        <v>180.39520508338799</v>
      </c>
      <c r="NV631">
        <v>84.357693590129102</v>
      </c>
      <c r="NW631">
        <v>95.942736164435701</v>
      </c>
      <c r="NX631">
        <v>131.26213706026499</v>
      </c>
      <c r="NY631">
        <v>95.930058582041198</v>
      </c>
      <c r="NZ631">
        <v>78.803931768458298</v>
      </c>
      <c r="OA631">
        <v>70.343945400266804</v>
      </c>
      <c r="OB631">
        <v>94.174814373692499</v>
      </c>
      <c r="OC631">
        <v>157.38803826013299</v>
      </c>
      <c r="OD631">
        <v>115.397062260071</v>
      </c>
      <c r="OE631">
        <v>82.140568298835205</v>
      </c>
      <c r="OF631">
        <v>112.032971449526</v>
      </c>
      <c r="OG631">
        <v>56.104082056949999</v>
      </c>
      <c r="OH631">
        <v>102.209602315342</v>
      </c>
      <c r="OI631">
        <v>127.965061914662</v>
      </c>
      <c r="OJ631">
        <v>69.567790252671003</v>
      </c>
      <c r="OK631">
        <v>47.779841871922898</v>
      </c>
      <c r="OL631">
        <v>114.217314758359</v>
      </c>
      <c r="OM631">
        <v>73.337073106780593</v>
      </c>
      <c r="ON631">
        <v>116.305923059769</v>
      </c>
      <c r="OO631">
        <v>156.53251557924801</v>
      </c>
      <c r="OP631">
        <v>99.371620611803095</v>
      </c>
      <c r="OQ631">
        <v>81.210849768727201</v>
      </c>
      <c r="OR631">
        <v>120.16220816943201</v>
      </c>
      <c r="OS631">
        <v>87.467098981446597</v>
      </c>
      <c r="OT631">
        <v>94.1678540454119</v>
      </c>
      <c r="OU631">
        <v>153.55197193906599</v>
      </c>
      <c r="OV631">
        <v>97.969272224813906</v>
      </c>
      <c r="OW631">
        <v>151.23261614894699</v>
      </c>
      <c r="OX631">
        <v>71.794571304215197</v>
      </c>
      <c r="OY631">
        <v>60.308797906726497</v>
      </c>
      <c r="OZ631">
        <v>125.868437315572</v>
      </c>
      <c r="PA631">
        <v>111.58961065804399</v>
      </c>
      <c r="PB631">
        <v>132.96779929320701</v>
      </c>
      <c r="PC631">
        <v>162.247616876569</v>
      </c>
      <c r="PD631">
        <v>98.109748988247901</v>
      </c>
      <c r="PE631">
        <v>91.307645477620596</v>
      </c>
      <c r="PF631">
        <v>61.077610336622598</v>
      </c>
      <c r="PG631">
        <v>152.39401939278599</v>
      </c>
      <c r="PH631">
        <v>108.796254870357</v>
      </c>
      <c r="PI631">
        <v>82.4231581239966</v>
      </c>
      <c r="PJ631">
        <v>78.640422983571497</v>
      </c>
      <c r="PK631">
        <v>105.19423191663699</v>
      </c>
      <c r="PL631">
        <v>96.879877155270606</v>
      </c>
      <c r="PM631">
        <v>107.36299812318001</v>
      </c>
      <c r="PN631">
        <v>104.722719986047</v>
      </c>
      <c r="PO631">
        <v>167.73915597142999</v>
      </c>
      <c r="PP631">
        <v>83.384427659458595</v>
      </c>
      <c r="PQ631">
        <v>102.877002665414</v>
      </c>
      <c r="PR631">
        <v>106.30754853766901</v>
      </c>
      <c r="PS631">
        <v>69.129726119874405</v>
      </c>
      <c r="PT631">
        <v>97.617231779281497</v>
      </c>
      <c r="PU631">
        <v>167.400302902389</v>
      </c>
      <c r="PV631">
        <v>143.07514190203099</v>
      </c>
      <c r="PW631">
        <v>71.005883448338594</v>
      </c>
      <c r="PX631">
        <v>49.5615361834315</v>
      </c>
      <c r="PY631">
        <v>153.045616738197</v>
      </c>
      <c r="PZ631">
        <v>120.180033782856</v>
      </c>
      <c r="QA631">
        <v>87.7090297482289</v>
      </c>
      <c r="QB631">
        <v>65.700277406212706</v>
      </c>
      <c r="QC631">
        <v>85.827191225947203</v>
      </c>
      <c r="QD631">
        <v>115.57700392932099</v>
      </c>
      <c r="QE631">
        <v>119.720874114081</v>
      </c>
      <c r="QF631">
        <v>92.9815856631879</v>
      </c>
      <c r="QG631">
        <v>132.719389777256</v>
      </c>
      <c r="QH631">
        <v>145.824639066874</v>
      </c>
      <c r="QI631">
        <v>173.42138524863299</v>
      </c>
      <c r="QJ631">
        <v>93.536778722459204</v>
      </c>
      <c r="QK631">
        <v>203.86891881868499</v>
      </c>
      <c r="QL631">
        <v>110.71621957992301</v>
      </c>
      <c r="QM631">
        <v>68.600291946552602</v>
      </c>
      <c r="QN631">
        <v>118.011631480548</v>
      </c>
      <c r="QO631">
        <v>44.993793545539297</v>
      </c>
      <c r="QP631">
        <v>63.421334857485199</v>
      </c>
      <c r="QQ631">
        <v>96.482665229700501</v>
      </c>
      <c r="QR631">
        <v>36.494351600985297</v>
      </c>
      <c r="QS631">
        <v>126.52031063967</v>
      </c>
      <c r="QT631">
        <v>87.664110369070499</v>
      </c>
      <c r="QU631">
        <v>90.935613729089894</v>
      </c>
      <c r="QV631">
        <v>138.04959514467799</v>
      </c>
      <c r="QW631">
        <v>135.23483871264199</v>
      </c>
      <c r="QX631">
        <v>147.72639780318801</v>
      </c>
      <c r="QY631">
        <v>89.241666550210496</v>
      </c>
      <c r="QZ631">
        <v>184.549228531164</v>
      </c>
      <c r="RA631">
        <v>57.645253995573903</v>
      </c>
      <c r="RB631">
        <v>117.534923058665</v>
      </c>
      <c r="RC631">
        <v>105.82633945059401</v>
      </c>
      <c r="RD631">
        <v>68.538955676054997</v>
      </c>
      <c r="RE631">
        <v>78.356706196359497</v>
      </c>
      <c r="RF631">
        <v>116.141798523501</v>
      </c>
      <c r="RG631">
        <v>145.05029760002901</v>
      </c>
      <c r="RH631">
        <v>115.693102163775</v>
      </c>
      <c r="RI631">
        <v>68.218793482801999</v>
      </c>
      <c r="RJ631">
        <v>98.228410322367097</v>
      </c>
      <c r="RK631">
        <v>103.92318037193699</v>
      </c>
      <c r="RL631">
        <v>111.29360920073999</v>
      </c>
      <c r="RM631">
        <v>144.44890730661601</v>
      </c>
      <c r="RN631">
        <v>134.21648452573899</v>
      </c>
      <c r="RO631">
        <v>74.184421958742604</v>
      </c>
      <c r="RP631">
        <v>163.50856243691399</v>
      </c>
      <c r="RQ631">
        <v>49.794164262675402</v>
      </c>
      <c r="RR631">
        <v>121.187228805564</v>
      </c>
      <c r="RS631">
        <v>115.515666578942</v>
      </c>
      <c r="RT631">
        <v>110.071284618598</v>
      </c>
      <c r="RU631">
        <v>128.406079021837</v>
      </c>
      <c r="RV631">
        <v>114.744106332005</v>
      </c>
      <c r="RW631">
        <v>135.97932066604801</v>
      </c>
      <c r="RX631">
        <v>58.229737780743399</v>
      </c>
      <c r="RY631">
        <v>102.753038497961</v>
      </c>
      <c r="RZ631">
        <v>123.78184771956499</v>
      </c>
      <c r="SA631">
        <v>96.680235671683704</v>
      </c>
      <c r="SB631">
        <v>109.360171199134</v>
      </c>
      <c r="SC631">
        <v>102.242362670091</v>
      </c>
      <c r="SD631">
        <v>122.545089400609</v>
      </c>
      <c r="SE631">
        <v>176.28368408469399</v>
      </c>
      <c r="SF631">
        <v>119.55067503819301</v>
      </c>
      <c r="SG631">
        <v>146.339035970395</v>
      </c>
      <c r="SH631">
        <f>COUNTIF(C631:SG631,"&gt;0.1")</f>
        <v>499</v>
      </c>
    </row>
    <row r="632" spans="1:502" x14ac:dyDescent="0.2">
      <c r="A632" t="s">
        <v>486</v>
      </c>
      <c r="B632">
        <v>81.205002011358005</v>
      </c>
      <c r="C632">
        <v>97.639197255902005</v>
      </c>
      <c r="D632">
        <v>96.549819483170594</v>
      </c>
      <c r="E632">
        <v>93.077261658352199</v>
      </c>
      <c r="F632">
        <v>66.450118956251004</v>
      </c>
      <c r="G632">
        <v>142.51990464152999</v>
      </c>
      <c r="H632">
        <v>131.077056102532</v>
      </c>
      <c r="I632">
        <v>72.130445137602706</v>
      </c>
      <c r="J632">
        <v>91.396460683781797</v>
      </c>
      <c r="K632">
        <v>106.03329288951799</v>
      </c>
      <c r="L632">
        <v>92.121972448553194</v>
      </c>
      <c r="M632">
        <v>101.50476174939401</v>
      </c>
      <c r="N632">
        <v>86.155618353426206</v>
      </c>
      <c r="O632">
        <v>97.247014129070195</v>
      </c>
      <c r="P632">
        <v>83.1688526439969</v>
      </c>
      <c r="Q632">
        <v>81.991636415433703</v>
      </c>
      <c r="R632">
        <v>106.229388075183</v>
      </c>
      <c r="S632">
        <v>150.417498850903</v>
      </c>
      <c r="T632">
        <v>157.787546998821</v>
      </c>
      <c r="U632">
        <v>153.56201359637399</v>
      </c>
      <c r="V632">
        <v>165.06259095583701</v>
      </c>
      <c r="W632">
        <v>104.718997336859</v>
      </c>
      <c r="X632">
        <v>161.97716107481</v>
      </c>
      <c r="Y632">
        <v>99.461173829582094</v>
      </c>
      <c r="Z632">
        <v>123.391680505818</v>
      </c>
      <c r="AA632">
        <v>71.650879327055307</v>
      </c>
      <c r="AB632">
        <v>53.588515588690001</v>
      </c>
      <c r="AC632">
        <v>141.00311659478101</v>
      </c>
      <c r="AD632">
        <v>88.755663292193603</v>
      </c>
      <c r="AE632">
        <v>80.373456289489695</v>
      </c>
      <c r="AF632">
        <v>107.412975786833</v>
      </c>
      <c r="AG632">
        <v>86.744659732522294</v>
      </c>
      <c r="AH632">
        <v>169.93197332958101</v>
      </c>
      <c r="AI632">
        <v>156.714067275101</v>
      </c>
      <c r="AJ632">
        <v>95.313384458631404</v>
      </c>
      <c r="AK632">
        <v>58.524690506337798</v>
      </c>
      <c r="AL632">
        <v>126.66737820495101</v>
      </c>
      <c r="AM632">
        <v>117.511432442399</v>
      </c>
      <c r="AN632">
        <v>108.00208060151699</v>
      </c>
      <c r="AO632">
        <v>118.394242575844</v>
      </c>
      <c r="AP632">
        <v>152.64231010499799</v>
      </c>
      <c r="AQ632">
        <v>66.220001021026107</v>
      </c>
      <c r="AR632">
        <v>110.985055393583</v>
      </c>
      <c r="AS632">
        <v>110.401473490472</v>
      </c>
      <c r="AT632">
        <v>99.155877084289898</v>
      </c>
      <c r="AU632">
        <v>56.119190634783102</v>
      </c>
      <c r="AV632">
        <v>61.414269215427503</v>
      </c>
      <c r="AW632">
        <v>68.262492228425899</v>
      </c>
      <c r="AX632">
        <v>126.84043277559999</v>
      </c>
      <c r="AY632">
        <v>146.43466655224</v>
      </c>
      <c r="AZ632">
        <v>149.68287515963499</v>
      </c>
      <c r="BA632">
        <v>112.16891938818</v>
      </c>
      <c r="BB632">
        <v>82.766454311163798</v>
      </c>
      <c r="BC632">
        <v>156.552337676604</v>
      </c>
      <c r="BD632">
        <v>106.286527292849</v>
      </c>
      <c r="BE632">
        <v>89.425297612883</v>
      </c>
      <c r="BF632">
        <v>80.060302618070295</v>
      </c>
      <c r="BG632">
        <v>97.763061979538705</v>
      </c>
      <c r="BH632">
        <v>102.13541051673</v>
      </c>
      <c r="BI632">
        <v>158.161813470547</v>
      </c>
      <c r="BJ632">
        <v>103.546938987782</v>
      </c>
      <c r="BK632">
        <v>127.460308746957</v>
      </c>
      <c r="BL632">
        <v>66.681365692859998</v>
      </c>
      <c r="BM632">
        <v>136.04459507805601</v>
      </c>
      <c r="BN632">
        <v>106.020776206218</v>
      </c>
      <c r="BO632">
        <v>91.376430413905595</v>
      </c>
      <c r="BP632">
        <v>70.1658889042954</v>
      </c>
      <c r="BQ632">
        <v>86.706893386561902</v>
      </c>
      <c r="BR632">
        <v>97.549840392540901</v>
      </c>
      <c r="BS632">
        <v>178.803972910808</v>
      </c>
      <c r="BT632">
        <v>70.446814434761507</v>
      </c>
      <c r="BU632">
        <v>112.147520659135</v>
      </c>
      <c r="BV632">
        <v>56.825160195486198</v>
      </c>
      <c r="BW632">
        <v>76.637667589309899</v>
      </c>
      <c r="BX632">
        <v>170.95538271792401</v>
      </c>
      <c r="BY632">
        <v>71.127234240354099</v>
      </c>
      <c r="BZ632">
        <v>120.420989402571</v>
      </c>
      <c r="CA632">
        <v>88.074608955349603</v>
      </c>
      <c r="CB632">
        <v>82.576459950744805</v>
      </c>
      <c r="CC632">
        <v>131.88085636551</v>
      </c>
      <c r="CD632">
        <v>178.12520302398099</v>
      </c>
      <c r="CE632">
        <v>99.292067871157997</v>
      </c>
      <c r="CF632">
        <v>111.935218717426</v>
      </c>
      <c r="CG632">
        <v>131.64092807462501</v>
      </c>
      <c r="CH632">
        <v>83.275067058268306</v>
      </c>
      <c r="CI632">
        <v>174.614823077106</v>
      </c>
      <c r="CJ632">
        <v>69.152534802619698</v>
      </c>
      <c r="CK632">
        <v>74.866040864842802</v>
      </c>
      <c r="CL632">
        <v>100.59464268463</v>
      </c>
      <c r="CM632">
        <v>70.912822271476003</v>
      </c>
      <c r="CN632">
        <v>137.55686473694399</v>
      </c>
      <c r="CO632">
        <v>58.169250525613101</v>
      </c>
      <c r="CP632">
        <v>105.597770249653</v>
      </c>
      <c r="CQ632">
        <v>86.524931040905102</v>
      </c>
      <c r="CR632">
        <v>116.13362720985999</v>
      </c>
      <c r="CS632">
        <v>99.086925885922696</v>
      </c>
      <c r="CT632">
        <v>118.402407212678</v>
      </c>
      <c r="CU632">
        <v>128.26530445655399</v>
      </c>
      <c r="CV632">
        <v>93.274961636335306</v>
      </c>
      <c r="CW632">
        <v>127.664190673303</v>
      </c>
      <c r="CX632">
        <v>70.700834928514098</v>
      </c>
      <c r="CY632">
        <v>109.432884117828</v>
      </c>
      <c r="CZ632">
        <v>116.111552281073</v>
      </c>
      <c r="DA632">
        <v>107.869965126788</v>
      </c>
      <c r="DB632">
        <v>121.203890347859</v>
      </c>
      <c r="DC632">
        <v>97.728270356967599</v>
      </c>
      <c r="DD632">
        <v>170.13598855021499</v>
      </c>
      <c r="DE632">
        <v>57.145733856020698</v>
      </c>
      <c r="DF632">
        <v>121.712717413508</v>
      </c>
      <c r="DG632">
        <v>82.394211126364297</v>
      </c>
      <c r="DH632">
        <v>79.131524466890795</v>
      </c>
      <c r="DI632">
        <v>125.05587817730699</v>
      </c>
      <c r="DJ632">
        <v>81.836639288055594</v>
      </c>
      <c r="DK632">
        <v>169.706098060214</v>
      </c>
      <c r="DL632">
        <v>91.325121828654304</v>
      </c>
      <c r="DM632">
        <v>83.742143068815295</v>
      </c>
      <c r="DN632">
        <v>89.966869603656093</v>
      </c>
      <c r="DO632">
        <v>131.528811587814</v>
      </c>
      <c r="DP632">
        <v>67.220286124690702</v>
      </c>
      <c r="DQ632">
        <v>52.690925298008203</v>
      </c>
      <c r="DR632">
        <v>109.541604757766</v>
      </c>
      <c r="DS632">
        <v>59.319029759158298</v>
      </c>
      <c r="DT632">
        <v>49.547400067087104</v>
      </c>
      <c r="DU632">
        <v>113.57266306515901</v>
      </c>
      <c r="DV632">
        <v>87.545925292543302</v>
      </c>
      <c r="DW632">
        <v>90.189667304819594</v>
      </c>
      <c r="DX632">
        <v>124.203504520358</v>
      </c>
      <c r="DY632">
        <v>126.774279563116</v>
      </c>
      <c r="DZ632">
        <v>103.506761058162</v>
      </c>
      <c r="EA632">
        <v>36.032839972157703</v>
      </c>
      <c r="EB632">
        <v>59.513459781059296</v>
      </c>
      <c r="EC632">
        <v>70.453517123833294</v>
      </c>
      <c r="ED632">
        <v>78.572957852543098</v>
      </c>
      <c r="EE632">
        <v>83.535929466957498</v>
      </c>
      <c r="EF632">
        <v>56.662542184217898</v>
      </c>
      <c r="EG632">
        <v>125.18310700011</v>
      </c>
      <c r="EH632">
        <v>121.397347522375</v>
      </c>
      <c r="EI632">
        <v>111.263892506397</v>
      </c>
      <c r="EJ632">
        <v>122.592093608911</v>
      </c>
      <c r="EK632">
        <v>81.188819696469594</v>
      </c>
      <c r="EL632">
        <v>108.21709730114701</v>
      </c>
      <c r="EM632">
        <v>110.54186290101801</v>
      </c>
      <c r="EN632">
        <v>66.369236612568997</v>
      </c>
      <c r="EO632">
        <v>92.912258114348901</v>
      </c>
      <c r="EP632">
        <v>116.69534156828701</v>
      </c>
      <c r="EQ632">
        <v>73.973909125122006</v>
      </c>
      <c r="ER632">
        <v>81.783127620110093</v>
      </c>
      <c r="ES632">
        <v>97.908205738587995</v>
      </c>
      <c r="ET632">
        <v>79.489861767124495</v>
      </c>
      <c r="EU632">
        <v>65.844351132478707</v>
      </c>
      <c r="EV632">
        <v>73.510986458946505</v>
      </c>
      <c r="EW632">
        <v>73.022031821075601</v>
      </c>
      <c r="EX632">
        <v>91.622062175926303</v>
      </c>
      <c r="EY632">
        <v>155.276673714064</v>
      </c>
      <c r="EZ632">
        <v>84.985624568719501</v>
      </c>
      <c r="FA632">
        <v>172.37386883321099</v>
      </c>
      <c r="FB632">
        <v>197.802270762598</v>
      </c>
      <c r="FC632">
        <v>97.197695986265103</v>
      </c>
      <c r="FD632">
        <v>58.908591755847901</v>
      </c>
      <c r="FE632">
        <v>91.727847034856794</v>
      </c>
      <c r="FF632">
        <v>121.745046578973</v>
      </c>
      <c r="FG632">
        <v>121.559196562705</v>
      </c>
      <c r="FH632">
        <v>88.795692199760794</v>
      </c>
      <c r="FI632">
        <v>101.225637445092</v>
      </c>
      <c r="FJ632">
        <v>146.69907365065899</v>
      </c>
      <c r="FK632">
        <v>101.80648571463</v>
      </c>
      <c r="FL632">
        <v>116.484641790599</v>
      </c>
      <c r="FM632">
        <v>55.687396639318301</v>
      </c>
      <c r="FN632">
        <v>80.717300671856293</v>
      </c>
      <c r="FO632">
        <v>102.298736470523</v>
      </c>
      <c r="FP632">
        <v>69.690878768051107</v>
      </c>
      <c r="FQ632">
        <v>90.804537208073299</v>
      </c>
      <c r="FR632">
        <v>108.37582769577</v>
      </c>
      <c r="FS632">
        <v>34.668645168769899</v>
      </c>
      <c r="FT632">
        <v>100.96972007827</v>
      </c>
      <c r="FU632">
        <v>158.70737501060299</v>
      </c>
      <c r="FV632">
        <v>116.806926812076</v>
      </c>
      <c r="FW632">
        <v>93.136954663923106</v>
      </c>
      <c r="FX632">
        <v>107.81505733818101</v>
      </c>
      <c r="FY632">
        <v>77.020496248965898</v>
      </c>
      <c r="FZ632">
        <v>101.078503789721</v>
      </c>
      <c r="GA632">
        <v>93.816405661484893</v>
      </c>
      <c r="GB632">
        <v>87.015803553918602</v>
      </c>
      <c r="GC632">
        <v>132.56140725312201</v>
      </c>
      <c r="GD632">
        <v>125.321907814955</v>
      </c>
      <c r="GE632">
        <v>79.432233364761203</v>
      </c>
      <c r="GF632">
        <v>166.719517313897</v>
      </c>
      <c r="GG632">
        <v>131.59237289978401</v>
      </c>
      <c r="GH632">
        <v>80.688513610627595</v>
      </c>
      <c r="GI632">
        <v>88.575487600146701</v>
      </c>
      <c r="GJ632">
        <v>126.349989214606</v>
      </c>
      <c r="GK632">
        <v>203.483890089239</v>
      </c>
      <c r="GL632">
        <v>103.79227006704799</v>
      </c>
      <c r="GM632">
        <v>103.06399703574699</v>
      </c>
      <c r="GN632">
        <v>87.795609145122597</v>
      </c>
      <c r="GO632">
        <v>83.212755135408401</v>
      </c>
      <c r="GP632">
        <v>145.68850206987599</v>
      </c>
      <c r="GQ632">
        <v>145.17424591366299</v>
      </c>
      <c r="GR632">
        <v>134.707976050355</v>
      </c>
      <c r="GS632">
        <v>147.07158117661101</v>
      </c>
      <c r="GT632">
        <v>89.343276108178799</v>
      </c>
      <c r="GU632">
        <v>141.41916655602</v>
      </c>
      <c r="GV632">
        <v>93.918960506572006</v>
      </c>
      <c r="GW632">
        <v>107.31356343704999</v>
      </c>
      <c r="GX632">
        <v>83.116913327175794</v>
      </c>
      <c r="GY632">
        <v>150.423858792359</v>
      </c>
      <c r="GZ632">
        <v>103.33355374260201</v>
      </c>
      <c r="HA632">
        <v>86.137133369595304</v>
      </c>
      <c r="HB632">
        <v>105.372488466742</v>
      </c>
      <c r="HC632">
        <v>85.488365120477496</v>
      </c>
      <c r="HD632">
        <v>159.55912059087001</v>
      </c>
      <c r="HE632">
        <v>67.071828936013304</v>
      </c>
      <c r="HF632">
        <v>107.33952751995901</v>
      </c>
      <c r="HG632">
        <v>76.303604634859894</v>
      </c>
      <c r="HH632">
        <v>121.40849463449401</v>
      </c>
      <c r="HI632">
        <v>78.347322438233405</v>
      </c>
      <c r="HJ632">
        <v>151.459112489647</v>
      </c>
      <c r="HK632">
        <v>136.85987054183201</v>
      </c>
      <c r="HL632">
        <v>101.884561587299</v>
      </c>
      <c r="HM632">
        <v>76.5278011745187</v>
      </c>
      <c r="HN632">
        <v>116.904157024211</v>
      </c>
      <c r="HO632">
        <v>122.33773728678401</v>
      </c>
      <c r="HP632">
        <v>153.22691248789101</v>
      </c>
      <c r="HQ632">
        <v>93.647192179981005</v>
      </c>
      <c r="HR632">
        <v>60.259394119094203</v>
      </c>
      <c r="HS632">
        <v>109.279681878391</v>
      </c>
      <c r="HT632">
        <v>77.957739298129198</v>
      </c>
      <c r="HU632">
        <v>93.514839756284999</v>
      </c>
      <c r="HV632">
        <v>136.85816906619499</v>
      </c>
      <c r="HW632">
        <v>118.13428484790801</v>
      </c>
      <c r="HX632">
        <v>87.863145779663199</v>
      </c>
      <c r="HY632">
        <v>95.114687772619405</v>
      </c>
      <c r="HZ632">
        <v>128.26691392359001</v>
      </c>
      <c r="IA632">
        <v>67.862559395604407</v>
      </c>
      <c r="IB632">
        <v>82.520369438272994</v>
      </c>
      <c r="IC632">
        <v>102.900592754546</v>
      </c>
      <c r="ID632">
        <v>95.576871588015393</v>
      </c>
      <c r="IE632">
        <v>97.415920982610999</v>
      </c>
      <c r="IF632">
        <v>106.84490615159601</v>
      </c>
      <c r="IG632">
        <v>121.924871564337</v>
      </c>
      <c r="IH632">
        <v>88.322464200905799</v>
      </c>
      <c r="II632">
        <v>74.906930674587599</v>
      </c>
      <c r="IJ632">
        <v>70.595505585624494</v>
      </c>
      <c r="IK632">
        <v>72.4776603079697</v>
      </c>
      <c r="IL632">
        <v>118.32743543327101</v>
      </c>
      <c r="IM632">
        <v>117.27546317509901</v>
      </c>
      <c r="IN632">
        <v>100.711234076914</v>
      </c>
      <c r="IO632">
        <v>48.449599529505299</v>
      </c>
      <c r="IP632">
        <v>78.849245491573299</v>
      </c>
      <c r="IQ632">
        <v>91.919854784452497</v>
      </c>
      <c r="IR632">
        <v>115.746640577835</v>
      </c>
      <c r="IS632">
        <v>85.388767200763098</v>
      </c>
      <c r="IT632">
        <v>50.004253197876899</v>
      </c>
      <c r="IU632">
        <v>100.217587547405</v>
      </c>
      <c r="IV632">
        <v>93.483948718134002</v>
      </c>
      <c r="IW632">
        <v>81.930933292516201</v>
      </c>
      <c r="IX632">
        <v>102.168714983782</v>
      </c>
      <c r="IY632">
        <v>43.804689593758503</v>
      </c>
      <c r="IZ632">
        <v>153.41665131441101</v>
      </c>
      <c r="JA632">
        <v>167.931361533641</v>
      </c>
      <c r="JB632">
        <v>90.892037598238105</v>
      </c>
      <c r="JC632">
        <v>139.84277160478399</v>
      </c>
      <c r="JD632">
        <v>100.79716267683099</v>
      </c>
      <c r="JE632">
        <v>112.600822556247</v>
      </c>
      <c r="JF632">
        <v>80.667560359051095</v>
      </c>
      <c r="JG632">
        <v>68.427362441565506</v>
      </c>
      <c r="JH632">
        <v>176.52979348713001</v>
      </c>
      <c r="JI632">
        <v>78.688331703718703</v>
      </c>
      <c r="JJ632">
        <v>81.533147935040404</v>
      </c>
      <c r="JK632">
        <v>94.163401170364594</v>
      </c>
      <c r="JL632">
        <v>88.3367536103558</v>
      </c>
      <c r="JM632">
        <v>110.40940225467899</v>
      </c>
      <c r="JN632">
        <v>95.414330684758497</v>
      </c>
      <c r="JO632">
        <v>130.48867299499801</v>
      </c>
      <c r="JP632">
        <v>132.13722909592599</v>
      </c>
      <c r="JQ632">
        <v>54.402747946705702</v>
      </c>
      <c r="JR632">
        <v>74.749016560707901</v>
      </c>
      <c r="JS632">
        <v>103.99097030542001</v>
      </c>
      <c r="JT632">
        <v>134.880212530856</v>
      </c>
      <c r="JU632">
        <v>87.058260129202907</v>
      </c>
      <c r="JV632">
        <v>89.485467782851899</v>
      </c>
      <c r="JW632">
        <v>131.92809338774899</v>
      </c>
      <c r="JX632">
        <v>129.751019475524</v>
      </c>
      <c r="JY632">
        <v>113.156508582458</v>
      </c>
      <c r="JZ632">
        <v>156.69513659171</v>
      </c>
      <c r="KA632">
        <v>66.734140593506496</v>
      </c>
      <c r="KB632">
        <v>118.51675688089099</v>
      </c>
      <c r="KC632">
        <v>67.016495586569306</v>
      </c>
      <c r="KD632">
        <v>94.634232684658102</v>
      </c>
      <c r="KE632">
        <v>108.339114505468</v>
      </c>
      <c r="KF632">
        <v>60.368212823556199</v>
      </c>
      <c r="KG632">
        <v>90.041552729375496</v>
      </c>
      <c r="KH632">
        <v>88.3169148941668</v>
      </c>
      <c r="KI632">
        <v>75.641359329344596</v>
      </c>
      <c r="KJ632">
        <v>156.0927046868</v>
      </c>
      <c r="KK632">
        <v>184.67004414233801</v>
      </c>
      <c r="KL632">
        <v>107.542930541589</v>
      </c>
      <c r="KM632">
        <v>122.46985445021301</v>
      </c>
      <c r="KN632">
        <v>149.169438224441</v>
      </c>
      <c r="KO632">
        <v>122.770927929558</v>
      </c>
      <c r="KP632">
        <v>105.028622164081</v>
      </c>
      <c r="KQ632">
        <v>128.29286403818</v>
      </c>
      <c r="KR632">
        <v>133.092186844271</v>
      </c>
      <c r="KS632">
        <v>82.150144192442795</v>
      </c>
      <c r="KT632">
        <v>84.413117492687604</v>
      </c>
      <c r="KU632">
        <v>84.774992103927104</v>
      </c>
      <c r="KV632">
        <v>109.52846375263501</v>
      </c>
      <c r="KW632">
        <v>168.12086710428301</v>
      </c>
      <c r="KX632">
        <v>95.741854191630196</v>
      </c>
      <c r="KY632">
        <v>124.737518954395</v>
      </c>
      <c r="KZ632">
        <v>74.2464593365913</v>
      </c>
      <c r="LA632">
        <v>65.4397643250784</v>
      </c>
      <c r="LB632">
        <v>168.300373010301</v>
      </c>
      <c r="LC632">
        <v>69.816476604661801</v>
      </c>
      <c r="LD632">
        <v>129.47288115014001</v>
      </c>
      <c r="LE632">
        <v>126.179114728568</v>
      </c>
      <c r="LF632">
        <v>108.10510725828</v>
      </c>
      <c r="LG632">
        <v>53.378766460913198</v>
      </c>
      <c r="LH632">
        <v>164.85197897033601</v>
      </c>
      <c r="LI632">
        <v>108.062207961032</v>
      </c>
      <c r="LJ632">
        <v>40.104405079896701</v>
      </c>
      <c r="LK632">
        <v>78.341823696930803</v>
      </c>
      <c r="LL632">
        <v>82.827688077949702</v>
      </c>
      <c r="LM632">
        <v>71.260847795353797</v>
      </c>
      <c r="LN632">
        <v>57.6417503364612</v>
      </c>
      <c r="LO632">
        <v>80.166212757523795</v>
      </c>
      <c r="LP632">
        <v>75.364503992240699</v>
      </c>
      <c r="LQ632">
        <v>113.577198369846</v>
      </c>
      <c r="LR632">
        <v>144.25012967404399</v>
      </c>
      <c r="LS632">
        <v>111.50375887699001</v>
      </c>
      <c r="LT632">
        <v>135.59377090668801</v>
      </c>
      <c r="LU632">
        <v>110.552732145725</v>
      </c>
      <c r="LV632">
        <v>40.116606783064498</v>
      </c>
      <c r="LW632">
        <v>40.573484639082302</v>
      </c>
      <c r="LX632">
        <v>159.119585561794</v>
      </c>
      <c r="LY632">
        <v>124.44731445696</v>
      </c>
      <c r="LZ632">
        <v>142.90510700428999</v>
      </c>
      <c r="MA632">
        <v>146.21631415270301</v>
      </c>
      <c r="MB632">
        <v>146.60479924717501</v>
      </c>
      <c r="MC632">
        <v>115.055806086519</v>
      </c>
      <c r="MD632">
        <v>91.970963230517199</v>
      </c>
      <c r="ME632">
        <v>110.47418562041599</v>
      </c>
      <c r="MF632">
        <v>182.379562946302</v>
      </c>
      <c r="MG632">
        <v>70.371152136317804</v>
      </c>
      <c r="MH632">
        <v>55.461560864187597</v>
      </c>
      <c r="MI632">
        <v>103.38499416418399</v>
      </c>
      <c r="MJ632">
        <v>80.639212981511903</v>
      </c>
      <c r="MK632">
        <v>98.186343568340703</v>
      </c>
      <c r="ML632">
        <v>75.951186804162504</v>
      </c>
      <c r="MM632">
        <v>99.107629834783296</v>
      </c>
      <c r="MN632">
        <v>144.07675239144299</v>
      </c>
      <c r="MO632">
        <v>69.067729396730797</v>
      </c>
      <c r="MP632">
        <v>99.356659712480194</v>
      </c>
      <c r="MQ632">
        <v>77.315881513781804</v>
      </c>
      <c r="MR632">
        <v>83.6399232334186</v>
      </c>
      <c r="MS632">
        <v>67.062627108742603</v>
      </c>
      <c r="MT632">
        <v>102.163653064127</v>
      </c>
      <c r="MU632">
        <v>142.995750089594</v>
      </c>
      <c r="MV632">
        <v>93.098263530328694</v>
      </c>
      <c r="MW632">
        <v>88.279497550354705</v>
      </c>
      <c r="MX632">
        <v>71.169209888713198</v>
      </c>
      <c r="MY632">
        <v>59.843927404848102</v>
      </c>
      <c r="MZ632">
        <v>93.682314780255894</v>
      </c>
      <c r="NA632">
        <v>160.07813348857599</v>
      </c>
      <c r="NB632">
        <v>117.146077384912</v>
      </c>
      <c r="NC632">
        <v>78.567837738921497</v>
      </c>
      <c r="ND632">
        <v>74.502725332859796</v>
      </c>
      <c r="NE632">
        <v>93.106583917722901</v>
      </c>
      <c r="NF632">
        <v>164.04549626620101</v>
      </c>
      <c r="NG632">
        <v>131.104224551317</v>
      </c>
      <c r="NH632">
        <v>73.830909886501601</v>
      </c>
      <c r="NI632">
        <v>97.320793756913503</v>
      </c>
      <c r="NJ632">
        <v>106.42047084162699</v>
      </c>
      <c r="NK632">
        <v>101.915201623348</v>
      </c>
      <c r="NL632">
        <v>125.969538453604</v>
      </c>
      <c r="NM632">
        <v>97.022511207472107</v>
      </c>
      <c r="NN632">
        <v>76.466774687455398</v>
      </c>
      <c r="NO632">
        <v>140.48629217780001</v>
      </c>
      <c r="NP632">
        <v>65.972704718771098</v>
      </c>
      <c r="NQ632">
        <v>94.025197794659405</v>
      </c>
      <c r="NR632">
        <v>155.04121884274701</v>
      </c>
      <c r="NS632">
        <v>164.74895212212201</v>
      </c>
      <c r="NT632">
        <v>66.392166295520099</v>
      </c>
      <c r="NU632">
        <v>180.39520508338799</v>
      </c>
      <c r="NV632">
        <v>84.357693590129799</v>
      </c>
      <c r="NW632">
        <v>95.942736164436198</v>
      </c>
      <c r="NX632">
        <v>131.26213706026499</v>
      </c>
      <c r="NY632">
        <v>95.930058582042093</v>
      </c>
      <c r="NZ632">
        <v>78.803931768458099</v>
      </c>
      <c r="OA632">
        <v>70.343945400265497</v>
      </c>
      <c r="OB632">
        <v>94.1748143736922</v>
      </c>
      <c r="OC632">
        <v>157.38803826013401</v>
      </c>
      <c r="OD632">
        <v>115.39706226007</v>
      </c>
      <c r="OE632">
        <v>82.140568298836001</v>
      </c>
      <c r="OF632">
        <v>112.032971449526</v>
      </c>
      <c r="OG632">
        <v>56.104082056951398</v>
      </c>
      <c r="OH632">
        <v>102.20960231534499</v>
      </c>
      <c r="OI632">
        <v>127.965061914662</v>
      </c>
      <c r="OJ632">
        <v>69.567790252670704</v>
      </c>
      <c r="OK632">
        <v>47.779841871922898</v>
      </c>
      <c r="OL632">
        <v>114.21731475836</v>
      </c>
      <c r="OM632">
        <v>73.337073106783507</v>
      </c>
      <c r="ON632">
        <v>116.30592305976801</v>
      </c>
      <c r="OO632">
        <v>156.53251557925299</v>
      </c>
      <c r="OP632">
        <v>99.371620611802996</v>
      </c>
      <c r="OQ632">
        <v>81.210849768726902</v>
      </c>
      <c r="OR632">
        <v>120.162208169433</v>
      </c>
      <c r="OS632">
        <v>87.467098981442007</v>
      </c>
      <c r="OT632">
        <v>94.167854045413193</v>
      </c>
      <c r="OU632">
        <v>153.55197193906801</v>
      </c>
      <c r="OV632">
        <v>97.969272224812997</v>
      </c>
      <c r="OW632">
        <v>151.23261614894699</v>
      </c>
      <c r="OX632">
        <v>71.794571304214998</v>
      </c>
      <c r="OY632">
        <v>60.3087979067259</v>
      </c>
      <c r="OZ632">
        <v>125.868437315571</v>
      </c>
      <c r="PA632">
        <v>111.589610658045</v>
      </c>
      <c r="PB632">
        <v>132.96779929320701</v>
      </c>
      <c r="PC632">
        <v>162.24761687657201</v>
      </c>
      <c r="PD632">
        <v>98.109748988247901</v>
      </c>
      <c r="PE632">
        <v>91.307645477618706</v>
      </c>
      <c r="PF632">
        <v>61.077610336622101</v>
      </c>
      <c r="PG632">
        <v>152.39401939278801</v>
      </c>
      <c r="PH632">
        <v>108.79625487035599</v>
      </c>
      <c r="PI632">
        <v>82.423158123995705</v>
      </c>
      <c r="PJ632">
        <v>78.6404229835709</v>
      </c>
      <c r="PK632">
        <v>105.194231916638</v>
      </c>
      <c r="PL632">
        <v>96.879877155271103</v>
      </c>
      <c r="PM632">
        <v>107.362998123182</v>
      </c>
      <c r="PN632">
        <v>104.722719986047</v>
      </c>
      <c r="PO632">
        <v>167.73915597142999</v>
      </c>
      <c r="PP632">
        <v>83.384427659459604</v>
      </c>
      <c r="PQ632">
        <v>102.87700266541</v>
      </c>
      <c r="PR632">
        <v>106.30754853766901</v>
      </c>
      <c r="PS632">
        <v>69.129726119873794</v>
      </c>
      <c r="PT632">
        <v>97.617231779295494</v>
      </c>
      <c r="PU632">
        <v>167.40030290239</v>
      </c>
      <c r="PV632">
        <v>143.07514190203099</v>
      </c>
      <c r="PW632">
        <v>71.005883448339205</v>
      </c>
      <c r="PX632">
        <v>49.561536183431201</v>
      </c>
      <c r="PY632">
        <v>153.04561673819799</v>
      </c>
      <c r="PZ632">
        <v>120.180033782854</v>
      </c>
      <c r="QA632">
        <v>87.709029748228801</v>
      </c>
      <c r="QB632">
        <v>65.700277406212905</v>
      </c>
      <c r="QC632">
        <v>85.827191225948098</v>
      </c>
      <c r="QD632">
        <v>115.577003929322</v>
      </c>
      <c r="QE632">
        <v>119.720874114084</v>
      </c>
      <c r="QF632">
        <v>92.981585663187303</v>
      </c>
      <c r="QG632">
        <v>132.71938977725699</v>
      </c>
      <c r="QH632">
        <v>145.824639066873</v>
      </c>
      <c r="QI632">
        <v>173.421385248631</v>
      </c>
      <c r="QJ632">
        <v>93.536778722458294</v>
      </c>
      <c r="QK632">
        <v>203.868918818683</v>
      </c>
      <c r="QL632">
        <v>110.71621957992301</v>
      </c>
      <c r="QM632">
        <v>68.600291946552701</v>
      </c>
      <c r="QN632">
        <v>118.011631480548</v>
      </c>
      <c r="QO632">
        <v>44.993793545539098</v>
      </c>
      <c r="QP632">
        <v>63.421334857485</v>
      </c>
      <c r="QQ632">
        <v>96.482665229700899</v>
      </c>
      <c r="QR632">
        <v>36.4943516010024</v>
      </c>
      <c r="QS632">
        <v>126.52031063967</v>
      </c>
      <c r="QT632">
        <v>87.664110369070499</v>
      </c>
      <c r="QU632">
        <v>90.935613729089695</v>
      </c>
      <c r="QV632">
        <v>138.04959514467799</v>
      </c>
      <c r="QW632">
        <v>135.23483871264099</v>
      </c>
      <c r="QX632">
        <v>147.72639780318801</v>
      </c>
      <c r="QY632">
        <v>89.241666550209302</v>
      </c>
      <c r="QZ632">
        <v>184.549228531165</v>
      </c>
      <c r="RA632">
        <v>57.645253995572602</v>
      </c>
      <c r="RB632">
        <v>117.534923058665</v>
      </c>
      <c r="RC632">
        <v>105.82633945059401</v>
      </c>
      <c r="RD632">
        <v>68.538955676054499</v>
      </c>
      <c r="RE632">
        <v>78.356706196359596</v>
      </c>
      <c r="RF632">
        <v>116.141798523501</v>
      </c>
      <c r="RG632">
        <v>145.05029760004001</v>
      </c>
      <c r="RH632">
        <v>115.693102163775</v>
      </c>
      <c r="RI632">
        <v>68.218793482801203</v>
      </c>
      <c r="RJ632">
        <v>98.228410322364496</v>
      </c>
      <c r="RK632">
        <v>103.923180371944</v>
      </c>
      <c r="RL632">
        <v>111.29360920073999</v>
      </c>
      <c r="RM632">
        <v>144.44890730661399</v>
      </c>
      <c r="RN632">
        <v>134.21648452573899</v>
      </c>
      <c r="RO632">
        <v>74.184421958742405</v>
      </c>
      <c r="RP632">
        <v>163.50856243691501</v>
      </c>
      <c r="RQ632">
        <v>49.794164262675601</v>
      </c>
      <c r="RR632">
        <v>121.187228805564</v>
      </c>
      <c r="RS632">
        <v>115.515666578942</v>
      </c>
      <c r="RT632">
        <v>110.071284618598</v>
      </c>
      <c r="RU632">
        <v>128.40607902183601</v>
      </c>
      <c r="RV632">
        <v>114.744106332005</v>
      </c>
      <c r="RW632">
        <v>135.97932066559301</v>
      </c>
      <c r="RX632">
        <v>58.229737780754199</v>
      </c>
      <c r="RY632">
        <v>102.753038497962</v>
      </c>
      <c r="RZ632">
        <v>123.78184771956499</v>
      </c>
      <c r="SA632">
        <v>96.680235671682894</v>
      </c>
      <c r="SB632">
        <v>109.36017119912999</v>
      </c>
      <c r="SC632">
        <v>102.24236267009</v>
      </c>
      <c r="SD632">
        <v>122.545089400609</v>
      </c>
      <c r="SE632">
        <v>176.28368408469299</v>
      </c>
      <c r="SF632">
        <v>119.550675038191</v>
      </c>
      <c r="SG632">
        <v>146.33903597039401</v>
      </c>
      <c r="SH632">
        <f>COUNTIF(C632:SG632,"&gt;0.1")</f>
        <v>499</v>
      </c>
    </row>
    <row r="633" spans="1:502" x14ac:dyDescent="0.2">
      <c r="A633" t="s">
        <v>487</v>
      </c>
      <c r="B633">
        <v>81.205002011357394</v>
      </c>
      <c r="C633">
        <v>97.639197255902602</v>
      </c>
      <c r="D633">
        <v>96.549819483170097</v>
      </c>
      <c r="E633">
        <v>93.077261658348306</v>
      </c>
      <c r="F633">
        <v>66.450118956250705</v>
      </c>
      <c r="G633">
        <v>142.51990464152999</v>
      </c>
      <c r="H633">
        <v>131.07705610252501</v>
      </c>
      <c r="I633">
        <v>72.1304451376039</v>
      </c>
      <c r="J633">
        <v>91.396460683781797</v>
      </c>
      <c r="K633">
        <v>106.03329288951601</v>
      </c>
      <c r="L633">
        <v>92.121972448554104</v>
      </c>
      <c r="M633">
        <v>101.50476174939401</v>
      </c>
      <c r="N633">
        <v>86.155618353426703</v>
      </c>
      <c r="O633">
        <v>97.247014129070607</v>
      </c>
      <c r="P633">
        <v>83.168852643996701</v>
      </c>
      <c r="Q633">
        <v>81.991636415433405</v>
      </c>
      <c r="R633">
        <v>106.229388075183</v>
      </c>
      <c r="S633">
        <v>150.417498850903</v>
      </c>
      <c r="T633">
        <v>157.787546998821</v>
      </c>
      <c r="U633">
        <v>153.56201359637299</v>
      </c>
      <c r="V633">
        <v>165.06259095583599</v>
      </c>
      <c r="W633">
        <v>104.718997336858</v>
      </c>
      <c r="X633">
        <v>161.97716107481099</v>
      </c>
      <c r="Y633">
        <v>99.461173829582407</v>
      </c>
      <c r="Z633">
        <v>123.39168050581701</v>
      </c>
      <c r="AA633">
        <v>71.650879327054597</v>
      </c>
      <c r="AB633">
        <v>53.588515588689198</v>
      </c>
      <c r="AC633">
        <v>141.00311659478501</v>
      </c>
      <c r="AD633">
        <v>88.755663292195095</v>
      </c>
      <c r="AE633">
        <v>80.373456289489297</v>
      </c>
      <c r="AF633">
        <v>107.412975786833</v>
      </c>
      <c r="AG633">
        <v>86.744659732521001</v>
      </c>
      <c r="AH633">
        <v>169.93197332958101</v>
      </c>
      <c r="AI633">
        <v>156.714067275096</v>
      </c>
      <c r="AJ633">
        <v>95.313384458631404</v>
      </c>
      <c r="AK633">
        <v>58.524690506337699</v>
      </c>
      <c r="AL633">
        <v>126.66737820495</v>
      </c>
      <c r="AM633">
        <v>117.51143244239999</v>
      </c>
      <c r="AN633">
        <v>108.002080601515</v>
      </c>
      <c r="AO633">
        <v>118.394242575844</v>
      </c>
      <c r="AP633">
        <v>152.64231010499799</v>
      </c>
      <c r="AQ633">
        <v>66.220001021025595</v>
      </c>
      <c r="AR633">
        <v>110.985055393582</v>
      </c>
      <c r="AS633">
        <v>110.401473490472</v>
      </c>
      <c r="AT633">
        <v>99.1558770842895</v>
      </c>
      <c r="AU633">
        <v>56.119190634782797</v>
      </c>
      <c r="AV633">
        <v>61.414269215428099</v>
      </c>
      <c r="AW633">
        <v>68.262492228422005</v>
      </c>
      <c r="AX633">
        <v>126.840432775598</v>
      </c>
      <c r="AY633">
        <v>146.43466655224199</v>
      </c>
      <c r="AZ633">
        <v>149.68287515963499</v>
      </c>
      <c r="BA633">
        <v>112.16891938818</v>
      </c>
      <c r="BB633">
        <v>82.766454311192504</v>
      </c>
      <c r="BC633">
        <v>156.552337676603</v>
      </c>
      <c r="BD633">
        <v>106.286527292849</v>
      </c>
      <c r="BE633">
        <v>89.425297612885402</v>
      </c>
      <c r="BF633">
        <v>80.060302618067894</v>
      </c>
      <c r="BG633">
        <v>97.763061979538904</v>
      </c>
      <c r="BH633">
        <v>102.135410516729</v>
      </c>
      <c r="BI633">
        <v>158.16181347054601</v>
      </c>
      <c r="BJ633">
        <v>103.54693898778299</v>
      </c>
      <c r="BK633">
        <v>127.46030874695499</v>
      </c>
      <c r="BL633">
        <v>66.681365692863494</v>
      </c>
      <c r="BM633">
        <v>136.04459507805601</v>
      </c>
      <c r="BN633">
        <v>106.02077620622001</v>
      </c>
      <c r="BO633">
        <v>91.376430413905098</v>
      </c>
      <c r="BP633">
        <v>70.165888904294306</v>
      </c>
      <c r="BQ633">
        <v>86.706893386563195</v>
      </c>
      <c r="BR633">
        <v>97.549840392540702</v>
      </c>
      <c r="BS633">
        <v>178.80397291079601</v>
      </c>
      <c r="BT633">
        <v>70.446814434761507</v>
      </c>
      <c r="BU633">
        <v>112.147520659135</v>
      </c>
      <c r="BV633">
        <v>56.825160195484699</v>
      </c>
      <c r="BW633">
        <v>76.637667589309501</v>
      </c>
      <c r="BX633">
        <v>170.95538271792401</v>
      </c>
      <c r="BY633">
        <v>71.127234240351896</v>
      </c>
      <c r="BZ633">
        <v>120.42098940257</v>
      </c>
      <c r="CA633">
        <v>88.074608955349206</v>
      </c>
      <c r="CB633">
        <v>82.576459950745999</v>
      </c>
      <c r="CC633">
        <v>131.88085636551099</v>
      </c>
      <c r="CD633">
        <v>178.12520302398801</v>
      </c>
      <c r="CE633">
        <v>99.292067871157997</v>
      </c>
      <c r="CF633">
        <v>111.93521871742399</v>
      </c>
      <c r="CG633">
        <v>131.640928074626</v>
      </c>
      <c r="CH633">
        <v>83.275067058267894</v>
      </c>
      <c r="CI633">
        <v>174.61482307711</v>
      </c>
      <c r="CJ633">
        <v>69.152534802620295</v>
      </c>
      <c r="CK633">
        <v>74.866040864842006</v>
      </c>
      <c r="CL633">
        <v>100.594642684631</v>
      </c>
      <c r="CM633">
        <v>70.912822271459007</v>
      </c>
      <c r="CN633">
        <v>137.556864736943</v>
      </c>
      <c r="CO633">
        <v>58.169250525613201</v>
      </c>
      <c r="CP633">
        <v>105.59777024965901</v>
      </c>
      <c r="CQ633">
        <v>86.524931040906793</v>
      </c>
      <c r="CR633">
        <v>116.133627209861</v>
      </c>
      <c r="CS633">
        <v>99.086925885921801</v>
      </c>
      <c r="CT633">
        <v>118.402407212643</v>
      </c>
      <c r="CU633">
        <v>128.265304456553</v>
      </c>
      <c r="CV633">
        <v>93.274961636336002</v>
      </c>
      <c r="CW633">
        <v>127.664190673303</v>
      </c>
      <c r="CX633">
        <v>70.700834928514197</v>
      </c>
      <c r="CY633">
        <v>109.432884117828</v>
      </c>
      <c r="CZ633">
        <v>116.111552280998</v>
      </c>
      <c r="DA633">
        <v>107.86996512678699</v>
      </c>
      <c r="DB633">
        <v>121.203890347857</v>
      </c>
      <c r="DC633">
        <v>97.728270356967698</v>
      </c>
      <c r="DD633">
        <v>170.13598855021601</v>
      </c>
      <c r="DE633">
        <v>57.145733856021202</v>
      </c>
      <c r="DF633">
        <v>121.712717413501</v>
      </c>
      <c r="DG633">
        <v>82.3942111263665</v>
      </c>
      <c r="DH633">
        <v>79.131524466891307</v>
      </c>
      <c r="DI633">
        <v>125.05587817730699</v>
      </c>
      <c r="DJ633">
        <v>81.836639288056205</v>
      </c>
      <c r="DK633">
        <v>169.70609806021301</v>
      </c>
      <c r="DL633">
        <v>91.325121828655298</v>
      </c>
      <c r="DM633">
        <v>83.742143068814897</v>
      </c>
      <c r="DN633">
        <v>89.966869603656505</v>
      </c>
      <c r="DO633">
        <v>131.52881158779999</v>
      </c>
      <c r="DP633">
        <v>67.220286124705297</v>
      </c>
      <c r="DQ633">
        <v>52.690925298007897</v>
      </c>
      <c r="DR633">
        <v>109.541604757765</v>
      </c>
      <c r="DS633">
        <v>59.319029759158298</v>
      </c>
      <c r="DT633">
        <v>49.547400067088802</v>
      </c>
      <c r="DU633">
        <v>113.57266306515901</v>
      </c>
      <c r="DV633">
        <v>87.545925292542904</v>
      </c>
      <c r="DW633">
        <v>90.189667304819807</v>
      </c>
      <c r="DX633">
        <v>124.203504520359</v>
      </c>
      <c r="DY633">
        <v>126.774279563113</v>
      </c>
      <c r="DZ633">
        <v>103.506761058161</v>
      </c>
      <c r="EA633">
        <v>36.0328399721583</v>
      </c>
      <c r="EB633">
        <v>59.513459782079501</v>
      </c>
      <c r="EC633">
        <v>70.453517123833507</v>
      </c>
      <c r="ED633">
        <v>78.5729578525428</v>
      </c>
      <c r="EE633">
        <v>83.535929466957498</v>
      </c>
      <c r="EF633">
        <v>56.662542184217301</v>
      </c>
      <c r="EG633">
        <v>125.183107000116</v>
      </c>
      <c r="EH633">
        <v>121.397347522375</v>
      </c>
      <c r="EI633">
        <v>111.263892506397</v>
      </c>
      <c r="EJ633">
        <v>122.592093608911</v>
      </c>
      <c r="EK633">
        <v>81.188819696469395</v>
      </c>
      <c r="EL633">
        <v>108.217097301148</v>
      </c>
      <c r="EM633">
        <v>110.541862901017</v>
      </c>
      <c r="EN633">
        <v>66.3692366125684</v>
      </c>
      <c r="EO633">
        <v>92.912258114349797</v>
      </c>
      <c r="EP633">
        <v>116.695341568286</v>
      </c>
      <c r="EQ633">
        <v>73.973909125120798</v>
      </c>
      <c r="ER633">
        <v>81.783127620111003</v>
      </c>
      <c r="ES633">
        <v>97.908205738588904</v>
      </c>
      <c r="ET633">
        <v>79.489861767127493</v>
      </c>
      <c r="EU633">
        <v>65.8443511324799</v>
      </c>
      <c r="EV633">
        <v>73.510986458945993</v>
      </c>
      <c r="EW633">
        <v>73.0220318210784</v>
      </c>
      <c r="EX633">
        <v>91.622062175927596</v>
      </c>
      <c r="EY633">
        <v>155.27667371406599</v>
      </c>
      <c r="EZ633">
        <v>84.985624568719601</v>
      </c>
      <c r="FA633">
        <v>172.37386883321199</v>
      </c>
      <c r="FB633">
        <v>197.802270762597</v>
      </c>
      <c r="FC633">
        <v>97.197695986266098</v>
      </c>
      <c r="FD633">
        <v>58.908591755846203</v>
      </c>
      <c r="FE633">
        <v>91.727847034866301</v>
      </c>
      <c r="FF633">
        <v>121.745046578973</v>
      </c>
      <c r="FG633">
        <v>121.559196562705</v>
      </c>
      <c r="FH633">
        <v>88.795692199771395</v>
      </c>
      <c r="FI633">
        <v>101.225637445093</v>
      </c>
      <c r="FJ633">
        <v>146.69907365066001</v>
      </c>
      <c r="FK633">
        <v>101.80648571463</v>
      </c>
      <c r="FL633">
        <v>116.484641790609</v>
      </c>
      <c r="FM633">
        <v>55.687396639318301</v>
      </c>
      <c r="FN633">
        <v>80.717300671855597</v>
      </c>
      <c r="FO633">
        <v>102.298736470522</v>
      </c>
      <c r="FP633">
        <v>69.690878768054105</v>
      </c>
      <c r="FQ633">
        <v>90.804537208072105</v>
      </c>
      <c r="FR633">
        <v>108.37582769577</v>
      </c>
      <c r="FS633">
        <v>34.668645168768101</v>
      </c>
      <c r="FT633">
        <v>100.96972007827</v>
      </c>
      <c r="FU633">
        <v>158.70737501060299</v>
      </c>
      <c r="FV633">
        <v>116.80692681207501</v>
      </c>
      <c r="FW633">
        <v>93.136954663922097</v>
      </c>
      <c r="FX633">
        <v>107.81505733818101</v>
      </c>
      <c r="FY633">
        <v>77.020496248966197</v>
      </c>
      <c r="FZ633">
        <v>101.07850378972</v>
      </c>
      <c r="GA633">
        <v>93.816405661484595</v>
      </c>
      <c r="GB633">
        <v>87.015803553917294</v>
      </c>
      <c r="GC633">
        <v>132.56140725312099</v>
      </c>
      <c r="GD633">
        <v>125.321907814954</v>
      </c>
      <c r="GE633">
        <v>79.432233364804404</v>
      </c>
      <c r="GF633">
        <v>166.719517313897</v>
      </c>
      <c r="GG633">
        <v>131.592372899785</v>
      </c>
      <c r="GH633">
        <v>80.688513610628107</v>
      </c>
      <c r="GI633">
        <v>88.575487600146005</v>
      </c>
      <c r="GJ633">
        <v>126.34998921460399</v>
      </c>
      <c r="GK633">
        <v>203.48389008923999</v>
      </c>
      <c r="GL633">
        <v>103.79227006704799</v>
      </c>
      <c r="GM633">
        <v>103.063997035748</v>
      </c>
      <c r="GN633">
        <v>87.795609145123507</v>
      </c>
      <c r="GO633">
        <v>83.212755135408301</v>
      </c>
      <c r="GP633">
        <v>145.68850206987599</v>
      </c>
      <c r="GQ633">
        <v>145.17424591384801</v>
      </c>
      <c r="GR633">
        <v>134.70797605035199</v>
      </c>
      <c r="GS633">
        <v>147.071581176612</v>
      </c>
      <c r="GT633">
        <v>89.343276108181399</v>
      </c>
      <c r="GU633">
        <v>141.41916655601301</v>
      </c>
      <c r="GV633">
        <v>93.918960506555806</v>
      </c>
      <c r="GW633">
        <v>107.313563437049</v>
      </c>
      <c r="GX633">
        <v>83.116913327175695</v>
      </c>
      <c r="GY633">
        <v>150.423858792359</v>
      </c>
      <c r="GZ633">
        <v>103.3335537426</v>
      </c>
      <c r="HA633">
        <v>86.137133369594295</v>
      </c>
      <c r="HB633">
        <v>105.372488466741</v>
      </c>
      <c r="HC633">
        <v>85.488365120476203</v>
      </c>
      <c r="HD633">
        <v>159.559120590871</v>
      </c>
      <c r="HE633">
        <v>67.071828936011997</v>
      </c>
      <c r="HF633">
        <v>107.33952751996</v>
      </c>
      <c r="HG633">
        <v>76.303604634861102</v>
      </c>
      <c r="HH633">
        <v>121.40849463449401</v>
      </c>
      <c r="HI633">
        <v>78.347322438233206</v>
      </c>
      <c r="HJ633">
        <v>151.459112489646</v>
      </c>
      <c r="HK633">
        <v>136.85987054183201</v>
      </c>
      <c r="HL633">
        <v>101.88456158729799</v>
      </c>
      <c r="HM633">
        <v>76.527801174518103</v>
      </c>
      <c r="HN633">
        <v>116.904157024211</v>
      </c>
      <c r="HO633">
        <v>122.33773728678401</v>
      </c>
      <c r="HP633">
        <v>153.226912487889</v>
      </c>
      <c r="HQ633">
        <v>93.647192179981005</v>
      </c>
      <c r="HR633">
        <v>60.259394119085599</v>
      </c>
      <c r="HS633">
        <v>109.279681878397</v>
      </c>
      <c r="HT633">
        <v>77.957739298128303</v>
      </c>
      <c r="HU633">
        <v>93.514839756266795</v>
      </c>
      <c r="HV633">
        <v>136.858169066192</v>
      </c>
      <c r="HW633">
        <v>118.134284847865</v>
      </c>
      <c r="HX633">
        <v>87.863145779663597</v>
      </c>
      <c r="HY633">
        <v>95.114687772609003</v>
      </c>
      <c r="HZ633">
        <v>128.26691392359001</v>
      </c>
      <c r="IA633">
        <v>67.862559395596904</v>
      </c>
      <c r="IB633">
        <v>82.520369438407798</v>
      </c>
      <c r="IC633">
        <v>102.900592754561</v>
      </c>
      <c r="ID633">
        <v>95.576871588016203</v>
      </c>
      <c r="IE633">
        <v>97.415920982612803</v>
      </c>
      <c r="IF633">
        <v>106.84490615159299</v>
      </c>
      <c r="IG633">
        <v>121.924871564337</v>
      </c>
      <c r="IH633">
        <v>88.322464200906595</v>
      </c>
      <c r="II633">
        <v>74.906930674587798</v>
      </c>
      <c r="IJ633">
        <v>70.595505585623897</v>
      </c>
      <c r="IK633">
        <v>72.477660307970396</v>
      </c>
      <c r="IL633">
        <v>118.32743543327101</v>
      </c>
      <c r="IM633">
        <v>117.27546317509901</v>
      </c>
      <c r="IN633">
        <v>100.711234076911</v>
      </c>
      <c r="IO633">
        <v>48.449599529504901</v>
      </c>
      <c r="IP633">
        <v>78.849245491573996</v>
      </c>
      <c r="IQ633">
        <v>91.919854784452994</v>
      </c>
      <c r="IR633">
        <v>115.746640577835</v>
      </c>
      <c r="IS633">
        <v>85.388767200762999</v>
      </c>
      <c r="IT633">
        <v>50.004253197880601</v>
      </c>
      <c r="IU633">
        <v>100.217587547405</v>
      </c>
      <c r="IV633">
        <v>93.483948718133803</v>
      </c>
      <c r="IW633">
        <v>81.930933292516997</v>
      </c>
      <c r="IX633">
        <v>102.168714983782</v>
      </c>
      <c r="IY633">
        <v>43.804689593753601</v>
      </c>
      <c r="IZ633">
        <v>153.41665131441201</v>
      </c>
      <c r="JA633">
        <v>167.93136153364699</v>
      </c>
      <c r="JB633">
        <v>90.892037598237295</v>
      </c>
      <c r="JC633">
        <v>139.84277160478399</v>
      </c>
      <c r="JD633">
        <v>100.79716267683099</v>
      </c>
      <c r="JE633">
        <v>112.600822556248</v>
      </c>
      <c r="JF633">
        <v>80.667560359052999</v>
      </c>
      <c r="JG633">
        <v>68.427362441565293</v>
      </c>
      <c r="JH633">
        <v>176.52979348712901</v>
      </c>
      <c r="JI633">
        <v>78.688331703717907</v>
      </c>
      <c r="JJ633">
        <v>81.533147935040404</v>
      </c>
      <c r="JK633">
        <v>94.163401170365304</v>
      </c>
      <c r="JL633">
        <v>88.336753610331499</v>
      </c>
      <c r="JM633">
        <v>110.40940225467899</v>
      </c>
      <c r="JN633">
        <v>95.414330684756393</v>
      </c>
      <c r="JO633">
        <v>130.48867299499801</v>
      </c>
      <c r="JP633">
        <v>132.13722909592599</v>
      </c>
      <c r="JQ633">
        <v>54.402747946705198</v>
      </c>
      <c r="JR633">
        <v>74.749016560704703</v>
      </c>
      <c r="JS633">
        <v>103.99097030542001</v>
      </c>
      <c r="JT633">
        <v>134.88021253108801</v>
      </c>
      <c r="JU633">
        <v>87.058260129204598</v>
      </c>
      <c r="JV633">
        <v>89.485467782851998</v>
      </c>
      <c r="JW633">
        <v>131.928093387752</v>
      </c>
      <c r="JX633">
        <v>129.75101947552099</v>
      </c>
      <c r="JY633">
        <v>113.156508582437</v>
      </c>
      <c r="JZ633">
        <v>156.69513659171</v>
      </c>
      <c r="KA633">
        <v>66.734140593503895</v>
      </c>
      <c r="KB633">
        <v>118.51675688089</v>
      </c>
      <c r="KC633">
        <v>67.016495586568197</v>
      </c>
      <c r="KD633">
        <v>94.634232684660006</v>
      </c>
      <c r="KE633">
        <v>108.339114505472</v>
      </c>
      <c r="KF633">
        <v>60.368212823555602</v>
      </c>
      <c r="KG633">
        <v>90.041552729377301</v>
      </c>
      <c r="KH633">
        <v>88.316914894167894</v>
      </c>
      <c r="KI633">
        <v>75.641359329343004</v>
      </c>
      <c r="KJ633">
        <v>156.092704686801</v>
      </c>
      <c r="KK633">
        <v>184.670044142335</v>
      </c>
      <c r="KL633">
        <v>107.54293054159</v>
      </c>
      <c r="KM633">
        <v>122.469854450214</v>
      </c>
      <c r="KN633">
        <v>149.16943822435999</v>
      </c>
      <c r="KO633">
        <v>122.77092792955899</v>
      </c>
      <c r="KP633">
        <v>105.02862216408199</v>
      </c>
      <c r="KQ633">
        <v>128.29286403818</v>
      </c>
      <c r="KR633">
        <v>133.092186844271</v>
      </c>
      <c r="KS633">
        <v>82.150144192442895</v>
      </c>
      <c r="KT633">
        <v>84.413117492686396</v>
      </c>
      <c r="KU633">
        <v>84.774992103931694</v>
      </c>
      <c r="KV633">
        <v>109.528463752634</v>
      </c>
      <c r="KW633">
        <v>168.12086710428301</v>
      </c>
      <c r="KX633">
        <v>95.741854191632498</v>
      </c>
      <c r="KY633">
        <v>124.737518954395</v>
      </c>
      <c r="KZ633">
        <v>74.246459336592196</v>
      </c>
      <c r="LA633">
        <v>65.439764325078301</v>
      </c>
      <c r="LB633">
        <v>168.300373010301</v>
      </c>
      <c r="LC633">
        <v>69.816476604662199</v>
      </c>
      <c r="LD633">
        <v>129.47288115014001</v>
      </c>
      <c r="LE633">
        <v>126.179114728568</v>
      </c>
      <c r="LF633">
        <v>108.10510725827901</v>
      </c>
      <c r="LG633">
        <v>53.3787664609128</v>
      </c>
      <c r="LH633">
        <v>164.85197897033501</v>
      </c>
      <c r="LI633">
        <v>108.062207961033</v>
      </c>
      <c r="LJ633">
        <v>40.1044050798969</v>
      </c>
      <c r="LK633">
        <v>78.341823696929097</v>
      </c>
      <c r="LL633">
        <v>82.827688077949702</v>
      </c>
      <c r="LM633">
        <v>71.260847795359595</v>
      </c>
      <c r="LN633">
        <v>57.641750336462302</v>
      </c>
      <c r="LO633">
        <v>80.166212757523596</v>
      </c>
      <c r="LP633">
        <v>75.364503992239705</v>
      </c>
      <c r="LQ633">
        <v>113.577198369846</v>
      </c>
      <c r="LR633">
        <v>144.250129674043</v>
      </c>
      <c r="LS633">
        <v>111.503758876989</v>
      </c>
      <c r="LT633">
        <v>135.59377090668701</v>
      </c>
      <c r="LU633">
        <v>110.552732145725</v>
      </c>
      <c r="LV633">
        <v>40.116606783065201</v>
      </c>
      <c r="LW633">
        <v>40.573484639091497</v>
      </c>
      <c r="LX633">
        <v>159.119585561794</v>
      </c>
      <c r="LY633">
        <v>124.447314456961</v>
      </c>
      <c r="LZ633">
        <v>142.905107004288</v>
      </c>
      <c r="MA633">
        <v>146.216314152704</v>
      </c>
      <c r="MB633">
        <v>146.604799247177</v>
      </c>
      <c r="MC633">
        <v>115.055806086519</v>
      </c>
      <c r="MD633">
        <v>91.970963230521605</v>
      </c>
      <c r="ME633">
        <v>110.474185620417</v>
      </c>
      <c r="MF633">
        <v>182.379562946302</v>
      </c>
      <c r="MG633">
        <v>70.371152136318003</v>
      </c>
      <c r="MH633">
        <v>55.461560864187803</v>
      </c>
      <c r="MI633">
        <v>103.38499416418399</v>
      </c>
      <c r="MJ633">
        <v>80.639212981465903</v>
      </c>
      <c r="MK633">
        <v>98.186343568341002</v>
      </c>
      <c r="ML633">
        <v>75.951186804195501</v>
      </c>
      <c r="MM633">
        <v>99.107629834751407</v>
      </c>
      <c r="MN633">
        <v>144.07675239144299</v>
      </c>
      <c r="MO633">
        <v>69.0677293967303</v>
      </c>
      <c r="MP633">
        <v>99.356659712474794</v>
      </c>
      <c r="MQ633">
        <v>77.315881513783097</v>
      </c>
      <c r="MR633">
        <v>83.639923233399003</v>
      </c>
      <c r="MS633">
        <v>67.062627108742703</v>
      </c>
      <c r="MT633">
        <v>102.163653064126</v>
      </c>
      <c r="MU633">
        <v>142.995750089594</v>
      </c>
      <c r="MV633">
        <v>93.098263530327898</v>
      </c>
      <c r="MW633">
        <v>88.279497550357803</v>
      </c>
      <c r="MX633">
        <v>71.169209888714406</v>
      </c>
      <c r="MY633">
        <v>59.843927404845203</v>
      </c>
      <c r="MZ633">
        <v>93.682314780255396</v>
      </c>
      <c r="NA633">
        <v>160.07813348857701</v>
      </c>
      <c r="NB633">
        <v>117.146077384912</v>
      </c>
      <c r="NC633">
        <v>78.567837738922407</v>
      </c>
      <c r="ND633">
        <v>74.502725332859399</v>
      </c>
      <c r="NE633">
        <v>93.106583917722503</v>
      </c>
      <c r="NF633">
        <v>164.04549626620101</v>
      </c>
      <c r="NG633">
        <v>131.10422455133201</v>
      </c>
      <c r="NH633">
        <v>73.830909886502198</v>
      </c>
      <c r="NI633">
        <v>97.320793756899505</v>
      </c>
      <c r="NJ633">
        <v>106.42047084162699</v>
      </c>
      <c r="NK633">
        <v>101.915201623348</v>
      </c>
      <c r="NL633">
        <v>125.96953845360299</v>
      </c>
      <c r="NM633">
        <v>97.022511207471894</v>
      </c>
      <c r="NN633">
        <v>76.466774687455398</v>
      </c>
      <c r="NO633">
        <v>140.48629217779899</v>
      </c>
      <c r="NP633">
        <v>65.972704718771098</v>
      </c>
      <c r="NQ633">
        <v>94.025197794659306</v>
      </c>
      <c r="NR633">
        <v>155.04121884274599</v>
      </c>
      <c r="NS633">
        <v>164.74895212210799</v>
      </c>
      <c r="NT633">
        <v>66.392166295894398</v>
      </c>
      <c r="NU633">
        <v>180.39520508338799</v>
      </c>
      <c r="NV633">
        <v>84.357693590129202</v>
      </c>
      <c r="NW633">
        <v>95.942736164436496</v>
      </c>
      <c r="NX633">
        <v>131.26213706026499</v>
      </c>
      <c r="NY633">
        <v>95.930058582040999</v>
      </c>
      <c r="NZ633">
        <v>78.803931768458298</v>
      </c>
      <c r="OA633">
        <v>70.343945400267003</v>
      </c>
      <c r="OB633">
        <v>94.174814373693096</v>
      </c>
      <c r="OC633">
        <v>157.38803826013401</v>
      </c>
      <c r="OD633">
        <v>115.397062260072</v>
      </c>
      <c r="OE633">
        <v>82.140568298836101</v>
      </c>
      <c r="OF633">
        <v>112.032971449472</v>
      </c>
      <c r="OG633">
        <v>56.104082056950901</v>
      </c>
      <c r="OH633">
        <v>102.20960231534301</v>
      </c>
      <c r="OI633">
        <v>127.965061914662</v>
      </c>
      <c r="OJ633">
        <v>69.567790252671003</v>
      </c>
      <c r="OK633">
        <v>47.779841871924198</v>
      </c>
      <c r="OL633">
        <v>114.21731475836</v>
      </c>
      <c r="OM633">
        <v>73.337073106784402</v>
      </c>
      <c r="ON633">
        <v>116.305923059767</v>
      </c>
      <c r="OO633">
        <v>156.53251557925199</v>
      </c>
      <c r="OP633">
        <v>99.371620611801902</v>
      </c>
      <c r="OQ633">
        <v>81.210849768726604</v>
      </c>
      <c r="OR633">
        <v>120.16220816942899</v>
      </c>
      <c r="OS633">
        <v>87.467098981446597</v>
      </c>
      <c r="OT633">
        <v>94.167854045412398</v>
      </c>
      <c r="OU633">
        <v>153.55197193906801</v>
      </c>
      <c r="OV633">
        <v>97.969272224814503</v>
      </c>
      <c r="OW633">
        <v>151.23261614894699</v>
      </c>
      <c r="OX633">
        <v>71.794571304217101</v>
      </c>
      <c r="OY633">
        <v>60.308797906726099</v>
      </c>
      <c r="OZ633">
        <v>125.868437315571</v>
      </c>
      <c r="PA633">
        <v>111.589610658043</v>
      </c>
      <c r="PB633">
        <v>132.96779929320701</v>
      </c>
      <c r="PC633">
        <v>162.24761687654501</v>
      </c>
      <c r="PD633">
        <v>98.1097489882426</v>
      </c>
      <c r="PE633">
        <v>91.307645477619502</v>
      </c>
      <c r="PF633">
        <v>61.077610336623103</v>
      </c>
      <c r="PG633">
        <v>152.39401939278699</v>
      </c>
      <c r="PH633">
        <v>108.796254870357</v>
      </c>
      <c r="PI633">
        <v>82.423158123996402</v>
      </c>
      <c r="PJ633">
        <v>78.640422983571099</v>
      </c>
      <c r="PK633">
        <v>105.19423191663699</v>
      </c>
      <c r="PL633">
        <v>96.879877155270606</v>
      </c>
      <c r="PM633">
        <v>107.362998123181</v>
      </c>
      <c r="PN633">
        <v>104.72271998604801</v>
      </c>
      <c r="PO633">
        <v>167.73915597142999</v>
      </c>
      <c r="PP633">
        <v>83.384427659459107</v>
      </c>
      <c r="PQ633">
        <v>102.87700266541199</v>
      </c>
      <c r="PR633">
        <v>106.307548537668</v>
      </c>
      <c r="PS633">
        <v>69.129726119873098</v>
      </c>
      <c r="PT633">
        <v>97.617231779282605</v>
      </c>
      <c r="PU633">
        <v>167.400302902389</v>
      </c>
      <c r="PV633">
        <v>143.07514190203199</v>
      </c>
      <c r="PW633">
        <v>71.005883448339304</v>
      </c>
      <c r="PX633">
        <v>49.561536183431798</v>
      </c>
      <c r="PY633">
        <v>153.045616738197</v>
      </c>
      <c r="PZ633">
        <v>120.18003378285501</v>
      </c>
      <c r="QA633">
        <v>87.709029748229099</v>
      </c>
      <c r="QB633">
        <v>65.700277406213203</v>
      </c>
      <c r="QC633">
        <v>85.827191225947701</v>
      </c>
      <c r="QD633">
        <v>115.577003929322</v>
      </c>
      <c r="QE633">
        <v>119.720874114083</v>
      </c>
      <c r="QF633">
        <v>92.981585663187403</v>
      </c>
      <c r="QG633">
        <v>132.71938977725699</v>
      </c>
      <c r="QH633">
        <v>145.824639066874</v>
      </c>
      <c r="QI633">
        <v>173.42138524863299</v>
      </c>
      <c r="QJ633">
        <v>93.536778722457996</v>
      </c>
      <c r="QK633">
        <v>203.868918818683</v>
      </c>
      <c r="QL633">
        <v>110.71621957992301</v>
      </c>
      <c r="QM633">
        <v>68.600291946552503</v>
      </c>
      <c r="QN633">
        <v>118.011631480549</v>
      </c>
      <c r="QO633">
        <v>44.993793545539198</v>
      </c>
      <c r="QP633">
        <v>63.421334857483998</v>
      </c>
      <c r="QQ633">
        <v>96.482665229700203</v>
      </c>
      <c r="QR633">
        <v>36.494351600985901</v>
      </c>
      <c r="QS633">
        <v>126.520310639668</v>
      </c>
      <c r="QT633">
        <v>87.664110369070997</v>
      </c>
      <c r="QU633">
        <v>90.935613729089397</v>
      </c>
      <c r="QV633">
        <v>138.04959514467799</v>
      </c>
      <c r="QW633">
        <v>135.23483871264199</v>
      </c>
      <c r="QX633">
        <v>147.72639780318801</v>
      </c>
      <c r="QY633">
        <v>89.241666550211207</v>
      </c>
      <c r="QZ633">
        <v>184.54922853116699</v>
      </c>
      <c r="RA633">
        <v>57.645253995573</v>
      </c>
      <c r="RB633">
        <v>117.53492305866401</v>
      </c>
      <c r="RC633">
        <v>105.82633945059401</v>
      </c>
      <c r="RD633">
        <v>68.538955676054002</v>
      </c>
      <c r="RE633">
        <v>78.356706196359497</v>
      </c>
      <c r="RF633">
        <v>116.1417985235</v>
      </c>
      <c r="RG633">
        <v>145.05029760004001</v>
      </c>
      <c r="RH633">
        <v>115.693102163776</v>
      </c>
      <c r="RI633">
        <v>68.218793482802397</v>
      </c>
      <c r="RJ633">
        <v>98.228410322367793</v>
      </c>
      <c r="RK633">
        <v>103.92318037193699</v>
      </c>
      <c r="RL633">
        <v>111.293609200738</v>
      </c>
      <c r="RM633">
        <v>144.448907306617</v>
      </c>
      <c r="RN633">
        <v>134.216484525738</v>
      </c>
      <c r="RO633">
        <v>74.184421958742504</v>
      </c>
      <c r="RP633">
        <v>163.508562436917</v>
      </c>
      <c r="RQ633">
        <v>49.794164262675601</v>
      </c>
      <c r="RR633">
        <v>121.187228805565</v>
      </c>
      <c r="RS633">
        <v>115.515666578942</v>
      </c>
      <c r="RT633">
        <v>110.0712846186</v>
      </c>
      <c r="RU633">
        <v>128.40607902183601</v>
      </c>
      <c r="RV633">
        <v>114.744106332005</v>
      </c>
      <c r="RW633">
        <v>135.97932066604801</v>
      </c>
      <c r="RX633">
        <v>58.229737780754398</v>
      </c>
      <c r="RY633">
        <v>102.753038497962</v>
      </c>
      <c r="RZ633">
        <v>123.78184771956499</v>
      </c>
      <c r="SA633">
        <v>96.680235671682595</v>
      </c>
      <c r="SB633">
        <v>109.36017119913301</v>
      </c>
      <c r="SC633">
        <v>102.24236267009</v>
      </c>
      <c r="SD633">
        <v>122.54508940060801</v>
      </c>
      <c r="SE633">
        <v>176.28368408469299</v>
      </c>
      <c r="SF633">
        <v>119.550675038194</v>
      </c>
      <c r="SG633">
        <v>146.33903597039401</v>
      </c>
      <c r="SH633">
        <f>COUNTIF(C633:SG633,"&gt;0.1")</f>
        <v>499</v>
      </c>
    </row>
    <row r="634" spans="1:502" x14ac:dyDescent="0.2">
      <c r="A634" t="s">
        <v>488</v>
      </c>
      <c r="B634">
        <v>81.205002011357607</v>
      </c>
      <c r="C634">
        <v>97.639197255902502</v>
      </c>
      <c r="D634">
        <v>96.549819483170694</v>
      </c>
      <c r="E634">
        <v>93.077261658348505</v>
      </c>
      <c r="F634">
        <v>66.450118956250606</v>
      </c>
      <c r="G634">
        <v>142.51990464153201</v>
      </c>
      <c r="H634">
        <v>142.27054344598599</v>
      </c>
      <c r="I634">
        <v>72.130445137600702</v>
      </c>
      <c r="J634">
        <v>91.396460683781797</v>
      </c>
      <c r="K634">
        <v>106.033292889517</v>
      </c>
      <c r="L634">
        <v>93.490316463869704</v>
      </c>
      <c r="M634">
        <v>101.50476174939401</v>
      </c>
      <c r="N634">
        <v>86.155618353427698</v>
      </c>
      <c r="O634">
        <v>97.247014129182702</v>
      </c>
      <c r="P634">
        <v>83.168852643995905</v>
      </c>
      <c r="Q634">
        <v>81.991636415433803</v>
      </c>
      <c r="R634">
        <v>106.229388075183</v>
      </c>
      <c r="S634">
        <v>150.41749885091099</v>
      </c>
      <c r="T634">
        <v>157.787546998821</v>
      </c>
      <c r="U634">
        <v>153.56201359637399</v>
      </c>
      <c r="V634">
        <v>165.06259095583599</v>
      </c>
      <c r="W634">
        <v>104.718997336859</v>
      </c>
      <c r="X634">
        <v>78.813268078178098</v>
      </c>
      <c r="Y634">
        <v>99.545506953861505</v>
      </c>
      <c r="Z634">
        <v>123.39168050581701</v>
      </c>
      <c r="AA634">
        <v>71.650879327053801</v>
      </c>
      <c r="AB634">
        <v>53.588515588690697</v>
      </c>
      <c r="AC634">
        <v>141.00311659478001</v>
      </c>
      <c r="AD634">
        <v>88.755663292188402</v>
      </c>
      <c r="AE634">
        <v>80.373456289489596</v>
      </c>
      <c r="AF634">
        <v>107.412975786833</v>
      </c>
      <c r="AG634">
        <v>86.744659732528802</v>
      </c>
      <c r="AH634">
        <v>169.93197332958101</v>
      </c>
      <c r="AI634">
        <v>156.714067275096</v>
      </c>
      <c r="AJ634">
        <v>95.313384458631504</v>
      </c>
      <c r="AK634">
        <v>58.524690506337997</v>
      </c>
      <c r="AL634">
        <v>126.66737820495101</v>
      </c>
      <c r="AM634">
        <v>117.511432442399</v>
      </c>
      <c r="AN634">
        <v>108.002080601515</v>
      </c>
      <c r="AO634">
        <v>118.394242575844</v>
      </c>
      <c r="AP634">
        <v>152.64231010499699</v>
      </c>
      <c r="AQ634">
        <v>66.220001021026306</v>
      </c>
      <c r="AR634">
        <v>110.98505539354301</v>
      </c>
      <c r="AS634">
        <v>115.93979140209601</v>
      </c>
      <c r="AT634">
        <v>99.155877084305303</v>
      </c>
      <c r="AU634">
        <v>56.119190634782299</v>
      </c>
      <c r="AV634">
        <v>61.414269215427701</v>
      </c>
      <c r="AW634">
        <v>68.262492228423497</v>
      </c>
      <c r="AX634">
        <v>126.84043277559999</v>
      </c>
      <c r="AY634">
        <v>146.434666552241</v>
      </c>
      <c r="AZ634">
        <v>150.133208948993</v>
      </c>
      <c r="BA634">
        <v>112.168919388181</v>
      </c>
      <c r="BB634">
        <v>82.7664543111933</v>
      </c>
      <c r="BC634">
        <v>156.78979066155401</v>
      </c>
      <c r="BD634">
        <v>106.286527292849</v>
      </c>
      <c r="BE634">
        <v>89.425297612885103</v>
      </c>
      <c r="BF634">
        <v>80.060302618070494</v>
      </c>
      <c r="BG634">
        <v>97.763061979539003</v>
      </c>
      <c r="BH634">
        <v>102.13541051672701</v>
      </c>
      <c r="BI634">
        <v>158.161813470547</v>
      </c>
      <c r="BJ634">
        <v>103.54693898778299</v>
      </c>
      <c r="BK634">
        <v>127.460308746956</v>
      </c>
      <c r="BL634">
        <v>66.681365692871594</v>
      </c>
      <c r="BM634">
        <v>136.044595078057</v>
      </c>
      <c r="BN634">
        <v>106.020776206219</v>
      </c>
      <c r="BO634">
        <v>91.376430413905496</v>
      </c>
      <c r="BP634">
        <v>70.165888904295301</v>
      </c>
      <c r="BQ634">
        <v>86.706893386562399</v>
      </c>
      <c r="BR634">
        <v>97.549840392540901</v>
      </c>
      <c r="BS634">
        <v>183.002506818223</v>
      </c>
      <c r="BT634">
        <v>70.446814434761393</v>
      </c>
      <c r="BU634">
        <v>112.147520659134</v>
      </c>
      <c r="BV634">
        <v>56.825160195488799</v>
      </c>
      <c r="BW634">
        <v>76.637667589310794</v>
      </c>
      <c r="BX634">
        <v>170.95538271792299</v>
      </c>
      <c r="BY634">
        <v>71.127234240356103</v>
      </c>
      <c r="BZ634">
        <v>120.420989402568</v>
      </c>
      <c r="CA634">
        <v>88.074608955348793</v>
      </c>
      <c r="CB634">
        <v>82.576459950745104</v>
      </c>
      <c r="CC634">
        <v>131.88085636551</v>
      </c>
      <c r="CD634">
        <v>182.66291408359899</v>
      </c>
      <c r="CE634">
        <v>99.29206787116</v>
      </c>
      <c r="CF634">
        <v>111.935218717426</v>
      </c>
      <c r="CG634">
        <v>131.640928074626</v>
      </c>
      <c r="CH634">
        <v>83.275067058267894</v>
      </c>
      <c r="CI634">
        <v>91.183244206150107</v>
      </c>
      <c r="CJ634">
        <v>69.1525348026194</v>
      </c>
      <c r="CK634">
        <v>74.866040864842702</v>
      </c>
      <c r="CL634">
        <v>107.24315457025401</v>
      </c>
      <c r="CM634">
        <v>70.912822271476301</v>
      </c>
      <c r="CN634">
        <v>137.556864736943</v>
      </c>
      <c r="CO634">
        <v>58.169250525613201</v>
      </c>
      <c r="CP634">
        <v>105.59777024965901</v>
      </c>
      <c r="CQ634">
        <v>87.170708985671496</v>
      </c>
      <c r="CR634">
        <v>116.13362720985999</v>
      </c>
      <c r="CS634">
        <v>99.086925885920905</v>
      </c>
      <c r="CT634">
        <v>118.402407212643</v>
      </c>
      <c r="CU634">
        <v>128.26530445655499</v>
      </c>
      <c r="CV634">
        <v>93.2749616363364</v>
      </c>
      <c r="CW634">
        <v>127.664190673302</v>
      </c>
      <c r="CX634">
        <v>70.700834928515803</v>
      </c>
      <c r="CY634">
        <v>109.432884117829</v>
      </c>
      <c r="CZ634">
        <v>116.111552281074</v>
      </c>
      <c r="DA634">
        <v>107.869965126788</v>
      </c>
      <c r="DB634">
        <v>121.203890347857</v>
      </c>
      <c r="DC634">
        <v>97.728270356968295</v>
      </c>
      <c r="DD634">
        <v>170.13598855005699</v>
      </c>
      <c r="DE634">
        <v>57.145733856019802</v>
      </c>
      <c r="DF634">
        <v>121.712717413501</v>
      </c>
      <c r="DG634">
        <v>82.394211126365704</v>
      </c>
      <c r="DH634">
        <v>79.131524466890298</v>
      </c>
      <c r="DI634">
        <v>131.94965635263199</v>
      </c>
      <c r="DJ634">
        <v>81.836639288056304</v>
      </c>
      <c r="DK634">
        <v>169.70609806021301</v>
      </c>
      <c r="DL634">
        <v>91.325121828652698</v>
      </c>
      <c r="DM634">
        <v>83.742143068814698</v>
      </c>
      <c r="DN634">
        <v>89.966869603656306</v>
      </c>
      <c r="DO634">
        <v>131.52881158780701</v>
      </c>
      <c r="DP634">
        <v>67.220286124705694</v>
      </c>
      <c r="DQ634">
        <v>52.6909252980101</v>
      </c>
      <c r="DR634">
        <v>109.541604757766</v>
      </c>
      <c r="DS634">
        <v>59.3190297591552</v>
      </c>
      <c r="DT634">
        <v>49.547400067088098</v>
      </c>
      <c r="DU634">
        <v>113.57266306516</v>
      </c>
      <c r="DV634">
        <v>87.545925292543004</v>
      </c>
      <c r="DW634">
        <v>90.189667304818997</v>
      </c>
      <c r="DX634">
        <v>124.203504520359</v>
      </c>
      <c r="DY634">
        <v>126.77427956311099</v>
      </c>
      <c r="DZ634">
        <v>103.506761058162</v>
      </c>
      <c r="EA634">
        <v>36.032839972157603</v>
      </c>
      <c r="EB634">
        <v>59.513459782078101</v>
      </c>
      <c r="EC634">
        <v>70.453517123833706</v>
      </c>
      <c r="ED634">
        <v>78.572957852543297</v>
      </c>
      <c r="EE634">
        <v>83.535929466958393</v>
      </c>
      <c r="EF634">
        <v>56.662542184223</v>
      </c>
      <c r="EG634">
        <v>125.183107000116</v>
      </c>
      <c r="EH634">
        <v>121.397347522375</v>
      </c>
      <c r="EI634">
        <v>111.263892506397</v>
      </c>
      <c r="EJ634">
        <v>122.592093608911</v>
      </c>
      <c r="EK634">
        <v>81.188819696470901</v>
      </c>
      <c r="EL634">
        <v>108.217097302033</v>
      </c>
      <c r="EM634">
        <v>110.54186290101801</v>
      </c>
      <c r="EN634">
        <v>66.369236612567903</v>
      </c>
      <c r="EO634">
        <v>92.912258114348703</v>
      </c>
      <c r="EP634">
        <v>116.69534156828701</v>
      </c>
      <c r="EQ634">
        <v>73.973909125122702</v>
      </c>
      <c r="ER634">
        <v>81.783127620108701</v>
      </c>
      <c r="ES634">
        <v>49.744534408708802</v>
      </c>
      <c r="ET634">
        <v>79.4898617671235</v>
      </c>
      <c r="EU634">
        <v>65.8443511324827</v>
      </c>
      <c r="EV634">
        <v>73.5109864589529</v>
      </c>
      <c r="EW634">
        <v>73.022031821075302</v>
      </c>
      <c r="EX634">
        <v>91.622062175926402</v>
      </c>
      <c r="EY634">
        <v>155.27667371406301</v>
      </c>
      <c r="EZ634">
        <v>84.985624568720695</v>
      </c>
      <c r="FA634">
        <v>172.37386883321099</v>
      </c>
      <c r="FB634">
        <v>197.802270762597</v>
      </c>
      <c r="FC634">
        <v>51.2850011333827</v>
      </c>
      <c r="FD634">
        <v>58.9085917558481</v>
      </c>
      <c r="FE634">
        <v>91.727847034865704</v>
      </c>
      <c r="FF634">
        <v>121.745046578973</v>
      </c>
      <c r="FG634">
        <v>121.559196562704</v>
      </c>
      <c r="FH634">
        <v>88.795692199770698</v>
      </c>
      <c r="FI634">
        <v>101.225637445104</v>
      </c>
      <c r="FJ634">
        <v>146.69907365066001</v>
      </c>
      <c r="FK634">
        <v>101.81885587028999</v>
      </c>
      <c r="FL634">
        <v>116.484641790609</v>
      </c>
      <c r="FM634">
        <v>55.687396639320397</v>
      </c>
      <c r="FN634">
        <v>80.717300671855298</v>
      </c>
      <c r="FO634">
        <v>102.298736470522</v>
      </c>
      <c r="FP634">
        <v>69.690878768054205</v>
      </c>
      <c r="FQ634">
        <v>90.804537208073498</v>
      </c>
      <c r="FR634">
        <v>108.375827695768</v>
      </c>
      <c r="FS634">
        <v>34.668645168769601</v>
      </c>
      <c r="FT634">
        <v>100.969720078271</v>
      </c>
      <c r="FU634">
        <v>158.70737501061399</v>
      </c>
      <c r="FV634">
        <v>118.36201136855</v>
      </c>
      <c r="FW634">
        <v>93.136954663922296</v>
      </c>
      <c r="FX634">
        <v>107.815057338179</v>
      </c>
      <c r="FY634">
        <v>77.020496248965799</v>
      </c>
      <c r="FZ634">
        <v>101.078503789721</v>
      </c>
      <c r="GA634">
        <v>93.816405661484097</v>
      </c>
      <c r="GB634">
        <v>87.015803553918104</v>
      </c>
      <c r="GC634">
        <v>132.56140725312201</v>
      </c>
      <c r="GD634">
        <v>125.321907814995</v>
      </c>
      <c r="GE634">
        <v>79.432233364804503</v>
      </c>
      <c r="GF634">
        <v>166.75132775173299</v>
      </c>
      <c r="GG634">
        <v>131.59237289978401</v>
      </c>
      <c r="GH634">
        <v>80.688513610628206</v>
      </c>
      <c r="GI634">
        <v>88.575487600125697</v>
      </c>
      <c r="GJ634">
        <v>126.349989214608</v>
      </c>
      <c r="GK634">
        <v>119.986315522981</v>
      </c>
      <c r="GL634">
        <v>103.792270067047</v>
      </c>
      <c r="GM634">
        <v>103.06399703574699</v>
      </c>
      <c r="GN634">
        <v>87.795609145128907</v>
      </c>
      <c r="GO634">
        <v>83.212755135408599</v>
      </c>
      <c r="GP634">
        <v>145.68850206987699</v>
      </c>
      <c r="GQ634">
        <v>145.17424591384099</v>
      </c>
      <c r="GR634">
        <v>134.70797605035301</v>
      </c>
      <c r="GS634">
        <v>147.071581176612</v>
      </c>
      <c r="GT634">
        <v>89.343276108178998</v>
      </c>
      <c r="GU634">
        <v>148.982391972546</v>
      </c>
      <c r="GV634">
        <v>93.918960506644495</v>
      </c>
      <c r="GW634">
        <v>107.31356343704999</v>
      </c>
      <c r="GX634">
        <v>83.116913327176903</v>
      </c>
      <c r="GY634">
        <v>150.59914501113099</v>
      </c>
      <c r="GZ634">
        <v>103.333553742604</v>
      </c>
      <c r="HA634">
        <v>86.137133369595901</v>
      </c>
      <c r="HB634">
        <v>105.372488466664</v>
      </c>
      <c r="HC634">
        <v>85.488365120476004</v>
      </c>
      <c r="HD634">
        <v>159.55912059087001</v>
      </c>
      <c r="HE634">
        <v>67.071828936013006</v>
      </c>
      <c r="HF634">
        <v>107.33952751996</v>
      </c>
      <c r="HG634">
        <v>76.303604634860605</v>
      </c>
      <c r="HH634">
        <v>134.89832737166</v>
      </c>
      <c r="HI634">
        <v>78.347322438233604</v>
      </c>
      <c r="HJ634">
        <v>151.459112489647</v>
      </c>
      <c r="HK634">
        <v>136.85987054183201</v>
      </c>
      <c r="HL634">
        <v>101.88456158729799</v>
      </c>
      <c r="HM634">
        <v>38.510605061085499</v>
      </c>
      <c r="HN634">
        <v>116.904157024211</v>
      </c>
      <c r="HO634">
        <v>122.337737286783</v>
      </c>
      <c r="HP634">
        <v>92.076821872912404</v>
      </c>
      <c r="HQ634">
        <v>93.647192179981104</v>
      </c>
      <c r="HR634">
        <v>60.259394119093997</v>
      </c>
      <c r="HS634">
        <v>109.279681878394</v>
      </c>
      <c r="HT634">
        <v>77.957739298130207</v>
      </c>
      <c r="HU634">
        <v>93.514839756267506</v>
      </c>
      <c r="HV634">
        <v>136.858169066199</v>
      </c>
      <c r="HW634">
        <v>118.13428484791299</v>
      </c>
      <c r="HX634">
        <v>87.863145779662702</v>
      </c>
      <c r="HY634">
        <v>95.114687772611006</v>
      </c>
      <c r="HZ634">
        <v>128.26691392359001</v>
      </c>
      <c r="IA634">
        <v>67.862559395596406</v>
      </c>
      <c r="IB634">
        <v>82.520369438472201</v>
      </c>
      <c r="IC634">
        <v>102.90059275454701</v>
      </c>
      <c r="ID634">
        <v>95.5768715880141</v>
      </c>
      <c r="IE634">
        <v>97.415920982612903</v>
      </c>
      <c r="IF634">
        <v>106.84490615159299</v>
      </c>
      <c r="IG634">
        <v>124.861342857686</v>
      </c>
      <c r="IH634">
        <v>88.322464200905202</v>
      </c>
      <c r="II634">
        <v>74.906930674587898</v>
      </c>
      <c r="IJ634">
        <v>70.595505585621197</v>
      </c>
      <c r="IK634">
        <v>72.4776603079697</v>
      </c>
      <c r="IL634">
        <v>118.32743543327101</v>
      </c>
      <c r="IM634">
        <v>117.275463175284</v>
      </c>
      <c r="IN634">
        <v>100.711234076911</v>
      </c>
      <c r="IO634">
        <v>48.4495995295051</v>
      </c>
      <c r="IP634">
        <v>34.943294953554201</v>
      </c>
      <c r="IQ634">
        <v>91.919854783993202</v>
      </c>
      <c r="IR634">
        <v>115.746640577836</v>
      </c>
      <c r="IS634">
        <v>85.388767200763397</v>
      </c>
      <c r="IT634">
        <v>50.004253197880601</v>
      </c>
      <c r="IU634">
        <v>100.21758754691101</v>
      </c>
      <c r="IV634">
        <v>93.483948718132893</v>
      </c>
      <c r="IW634">
        <v>81.930933292516599</v>
      </c>
      <c r="IX634">
        <v>102.16871498378001</v>
      </c>
      <c r="IY634">
        <v>43.804689593752599</v>
      </c>
      <c r="IZ634">
        <v>153.416651314414</v>
      </c>
      <c r="JA634">
        <v>167.93136153364799</v>
      </c>
      <c r="JB634">
        <v>90.892037598237394</v>
      </c>
      <c r="JC634">
        <v>140.71809865045699</v>
      </c>
      <c r="JD634">
        <v>100.797162676832</v>
      </c>
      <c r="JE634">
        <v>112.60082255624501</v>
      </c>
      <c r="JF634">
        <v>80.667560359051194</v>
      </c>
      <c r="JG634">
        <v>68.427362441565094</v>
      </c>
      <c r="JH634">
        <v>176.52979348712901</v>
      </c>
      <c r="JI634">
        <v>78.688331703718802</v>
      </c>
      <c r="JJ634">
        <v>81.5331479350412</v>
      </c>
      <c r="JK634">
        <v>94.163401170364594</v>
      </c>
      <c r="JL634">
        <v>88.336753610331399</v>
      </c>
      <c r="JM634">
        <v>110.40940225468</v>
      </c>
      <c r="JN634">
        <v>95.414330684759193</v>
      </c>
      <c r="JO634">
        <v>130.48867299499599</v>
      </c>
      <c r="JP634">
        <v>132.13722909592599</v>
      </c>
      <c r="JQ634">
        <v>54.402747946705702</v>
      </c>
      <c r="JR634">
        <v>74.749016560705698</v>
      </c>
      <c r="JS634">
        <v>103.99097030542001</v>
      </c>
      <c r="JT634">
        <v>134.88021253108701</v>
      </c>
      <c r="JU634">
        <v>87.058260129204697</v>
      </c>
      <c r="JV634">
        <v>89.485467782852098</v>
      </c>
      <c r="JW634">
        <v>131.92809338775299</v>
      </c>
      <c r="JX634">
        <v>129.751019475525</v>
      </c>
      <c r="JY634">
        <v>122.91674683685901</v>
      </c>
      <c r="JZ634">
        <v>156.69513659171199</v>
      </c>
      <c r="KA634">
        <v>66.734140593471807</v>
      </c>
      <c r="KB634">
        <v>118.516756880914</v>
      </c>
      <c r="KC634">
        <v>67.016495586570898</v>
      </c>
      <c r="KD634">
        <v>47.338685689802297</v>
      </c>
      <c r="KE634">
        <v>108.339114505474</v>
      </c>
      <c r="KF634">
        <v>60.368212823556199</v>
      </c>
      <c r="KG634">
        <v>90.041552729377401</v>
      </c>
      <c r="KH634">
        <v>88.316914894167596</v>
      </c>
      <c r="KI634">
        <v>75.641359329344198</v>
      </c>
      <c r="KJ634">
        <v>156.0927046868</v>
      </c>
      <c r="KK634">
        <v>184.670044142336</v>
      </c>
      <c r="KL634">
        <v>107.542930541583</v>
      </c>
      <c r="KM634">
        <v>122.742164164912</v>
      </c>
      <c r="KN634">
        <v>149.169438224441</v>
      </c>
      <c r="KO634">
        <v>122.770927929558</v>
      </c>
      <c r="KP634">
        <v>105.028622164081</v>
      </c>
      <c r="KQ634">
        <v>135.86664738847301</v>
      </c>
      <c r="KR634">
        <v>133.09218684427299</v>
      </c>
      <c r="KS634">
        <v>82.150144192443193</v>
      </c>
      <c r="KT634">
        <v>84.413117492686496</v>
      </c>
      <c r="KU634">
        <v>84.774992103927204</v>
      </c>
      <c r="KV634">
        <v>109.52846375263501</v>
      </c>
      <c r="KW634">
        <v>168.120867104285</v>
      </c>
      <c r="KX634">
        <v>95.741854191630296</v>
      </c>
      <c r="KY634">
        <v>124.737518954395</v>
      </c>
      <c r="KZ634">
        <v>74.246459336593205</v>
      </c>
      <c r="LA634">
        <v>65.439764325078997</v>
      </c>
      <c r="LB634">
        <v>168.300373010301</v>
      </c>
      <c r="LC634">
        <v>33.456170573799</v>
      </c>
      <c r="LD634">
        <v>129.47288115014001</v>
      </c>
      <c r="LE634">
        <v>126.179114728569</v>
      </c>
      <c r="LF634">
        <v>108.10510725827901</v>
      </c>
      <c r="LG634">
        <v>53.378766460912502</v>
      </c>
      <c r="LH634">
        <v>164.85197897033399</v>
      </c>
      <c r="LI634">
        <v>113.295202599189</v>
      </c>
      <c r="LJ634">
        <v>24.765072717561502</v>
      </c>
      <c r="LK634">
        <v>78.341823696929097</v>
      </c>
      <c r="LL634">
        <v>82.827688077948906</v>
      </c>
      <c r="LM634">
        <v>71.260847795353101</v>
      </c>
      <c r="LN634">
        <v>57.641750336461101</v>
      </c>
      <c r="LO634">
        <v>80.166212757524093</v>
      </c>
      <c r="LP634">
        <v>75.3645039922406</v>
      </c>
      <c r="LQ634">
        <v>113.57719836984801</v>
      </c>
      <c r="LR634">
        <v>144.25012967404399</v>
      </c>
      <c r="LS634">
        <v>111.50375887699199</v>
      </c>
      <c r="LT634">
        <v>135.59377090668801</v>
      </c>
      <c r="LU634">
        <v>110.55273214573999</v>
      </c>
      <c r="LV634">
        <v>40.116606783064398</v>
      </c>
      <c r="LW634">
        <v>22.571533935763799</v>
      </c>
      <c r="LX634">
        <v>164.74922025788501</v>
      </c>
      <c r="LY634">
        <v>124.44731445696</v>
      </c>
      <c r="LZ634">
        <v>142.90510700428899</v>
      </c>
      <c r="MA634">
        <v>146.216314152704</v>
      </c>
      <c r="MB634">
        <v>146.604799247176</v>
      </c>
      <c r="MC634">
        <v>115.05580608651999</v>
      </c>
      <c r="MD634">
        <v>91.970963230523907</v>
      </c>
      <c r="ME634">
        <v>110.474185620417</v>
      </c>
      <c r="MF634">
        <v>182.379562946302</v>
      </c>
      <c r="MG634">
        <v>70.371152136317505</v>
      </c>
      <c r="MH634">
        <v>55.461560864187902</v>
      </c>
      <c r="MI634">
        <v>103.38499416418399</v>
      </c>
      <c r="MJ634">
        <v>80.639212981466201</v>
      </c>
      <c r="MK634">
        <v>113.06306229081601</v>
      </c>
      <c r="ML634">
        <v>75.951186804194805</v>
      </c>
      <c r="MM634">
        <v>99.107629834783097</v>
      </c>
      <c r="MN634">
        <v>144.07675239144299</v>
      </c>
      <c r="MO634">
        <v>69.067729396728296</v>
      </c>
      <c r="MP634">
        <v>99.356659712470901</v>
      </c>
      <c r="MQ634">
        <v>77.315881513781804</v>
      </c>
      <c r="MR634">
        <v>83.639923233418997</v>
      </c>
      <c r="MS634">
        <v>67.062627108742504</v>
      </c>
      <c r="MT634">
        <v>102.163653064125</v>
      </c>
      <c r="MU634">
        <v>142.995750089594</v>
      </c>
      <c r="MV634">
        <v>93.098263530328396</v>
      </c>
      <c r="MW634">
        <v>88.279497550357704</v>
      </c>
      <c r="MX634">
        <v>71.1692098887154</v>
      </c>
      <c r="MY634">
        <v>59.843927404900498</v>
      </c>
      <c r="MZ634">
        <v>93.682314780256107</v>
      </c>
      <c r="NA634">
        <v>160.533537264199</v>
      </c>
      <c r="NB634">
        <v>117.146077384911</v>
      </c>
      <c r="NC634">
        <v>78.567837738921895</v>
      </c>
      <c r="ND634">
        <v>74.502725332858901</v>
      </c>
      <c r="NE634">
        <v>93.106583917721807</v>
      </c>
      <c r="NF634">
        <v>164.04549626620101</v>
      </c>
      <c r="NG634">
        <v>131.10422455133499</v>
      </c>
      <c r="NH634">
        <v>73.830909886505694</v>
      </c>
      <c r="NI634">
        <v>97.320793756912906</v>
      </c>
      <c r="NJ634">
        <v>106.42047084162699</v>
      </c>
      <c r="NK634">
        <v>101.915201623348</v>
      </c>
      <c r="NL634">
        <v>125.969538453604</v>
      </c>
      <c r="NM634">
        <v>97.022511207472107</v>
      </c>
      <c r="NN634">
        <v>76.466774687452698</v>
      </c>
      <c r="NO634">
        <v>140.48629217780001</v>
      </c>
      <c r="NP634">
        <v>65.9727047187707</v>
      </c>
      <c r="NQ634">
        <v>94.025197794659107</v>
      </c>
      <c r="NR634">
        <v>155.04121884274801</v>
      </c>
      <c r="NS634">
        <v>164.74895212210899</v>
      </c>
      <c r="NT634">
        <v>66.392166295895905</v>
      </c>
      <c r="NU634">
        <v>180.824154081036</v>
      </c>
      <c r="NV634">
        <v>84.3576935901296</v>
      </c>
      <c r="NW634">
        <v>95.942736164437207</v>
      </c>
      <c r="NX634">
        <v>131.26213706026601</v>
      </c>
      <c r="NY634">
        <v>95.930058582042406</v>
      </c>
      <c r="NZ634">
        <v>78.803931768458995</v>
      </c>
      <c r="OA634">
        <v>70.343945400266904</v>
      </c>
      <c r="OB634">
        <v>94.174814373692897</v>
      </c>
      <c r="OC634">
        <v>157.38803826013299</v>
      </c>
      <c r="OD634">
        <v>115.397062260072</v>
      </c>
      <c r="OE634">
        <v>82.1405682988362</v>
      </c>
      <c r="OF634">
        <v>112.032971449526</v>
      </c>
      <c r="OG634">
        <v>56.104082056950404</v>
      </c>
      <c r="OH634">
        <v>102.20960231534499</v>
      </c>
      <c r="OI634">
        <v>127.965061914662</v>
      </c>
      <c r="OJ634">
        <v>69.567790252670406</v>
      </c>
      <c r="OK634">
        <v>47.779841871922898</v>
      </c>
      <c r="OL634">
        <v>114.21731475836</v>
      </c>
      <c r="OM634">
        <v>73.337073106784004</v>
      </c>
      <c r="ON634">
        <v>116.30592305976801</v>
      </c>
      <c r="OO634">
        <v>156.532515579251</v>
      </c>
      <c r="OP634">
        <v>99.371620611802896</v>
      </c>
      <c r="OQ634">
        <v>81.210849768728593</v>
      </c>
      <c r="OR634">
        <v>120.162208169433</v>
      </c>
      <c r="OS634">
        <v>87.467098981446696</v>
      </c>
      <c r="OT634">
        <v>94.167854045412099</v>
      </c>
      <c r="OU634">
        <v>153.55197193906901</v>
      </c>
      <c r="OV634">
        <v>97.969272224812698</v>
      </c>
      <c r="OW634">
        <v>151.23261614894801</v>
      </c>
      <c r="OX634">
        <v>71.794571304214202</v>
      </c>
      <c r="OY634">
        <v>60.308797906726099</v>
      </c>
      <c r="OZ634">
        <v>125.868437315571</v>
      </c>
      <c r="PA634">
        <v>111.589610658043</v>
      </c>
      <c r="PB634">
        <v>132.96779929320701</v>
      </c>
      <c r="PC634">
        <v>162.24761687657201</v>
      </c>
      <c r="PD634">
        <v>98.109748988247802</v>
      </c>
      <c r="PE634">
        <v>91.307645477618394</v>
      </c>
      <c r="PF634">
        <v>61.077610336622598</v>
      </c>
      <c r="PG634">
        <v>152.39401939278599</v>
      </c>
      <c r="PH634">
        <v>108.796254870357</v>
      </c>
      <c r="PI634">
        <v>82.423158123996103</v>
      </c>
      <c r="PJ634">
        <v>78.6404229835709</v>
      </c>
      <c r="PK634">
        <v>105.19423191663699</v>
      </c>
      <c r="PL634">
        <v>96.879877155270606</v>
      </c>
      <c r="PM634">
        <v>107.362998123181</v>
      </c>
      <c r="PN634">
        <v>104.72271998604801</v>
      </c>
      <c r="PO634">
        <v>167.73915597142999</v>
      </c>
      <c r="PP634">
        <v>83.384427659459007</v>
      </c>
      <c r="PQ634">
        <v>102.87700266541199</v>
      </c>
      <c r="PR634">
        <v>106.30754853766901</v>
      </c>
      <c r="PS634">
        <v>68.388686763108495</v>
      </c>
      <c r="PT634">
        <v>97.617231779282704</v>
      </c>
      <c r="PU634">
        <v>167.40030290239201</v>
      </c>
      <c r="PV634">
        <v>143.07514190203199</v>
      </c>
      <c r="PW634">
        <v>71.005883448336903</v>
      </c>
      <c r="PX634">
        <v>49.561536183431301</v>
      </c>
      <c r="PY634">
        <v>162.063842603105</v>
      </c>
      <c r="PZ634">
        <v>120.180033782854</v>
      </c>
      <c r="QA634">
        <v>87.709029748229</v>
      </c>
      <c r="QB634">
        <v>65.700277406214099</v>
      </c>
      <c r="QC634">
        <v>85.827191225947502</v>
      </c>
      <c r="QD634">
        <v>115.577003929323</v>
      </c>
      <c r="QE634">
        <v>119.720874114083</v>
      </c>
      <c r="QF634">
        <v>94.852590930428505</v>
      </c>
      <c r="QG634">
        <v>132.71938977725699</v>
      </c>
      <c r="QH634">
        <v>153.21791339859601</v>
      </c>
      <c r="QI634">
        <v>173.42138524863</v>
      </c>
      <c r="QJ634">
        <v>93.536778722458607</v>
      </c>
      <c r="QK634">
        <v>203.86891881868499</v>
      </c>
      <c r="QL634">
        <v>110.716219579922</v>
      </c>
      <c r="QM634">
        <v>68.600291946553199</v>
      </c>
      <c r="QN634">
        <v>118.011631480546</v>
      </c>
      <c r="QO634">
        <v>44.993793545539297</v>
      </c>
      <c r="QP634">
        <v>63.421334857484297</v>
      </c>
      <c r="QQ634">
        <v>96.482665229700501</v>
      </c>
      <c r="QR634">
        <v>36.494351600986299</v>
      </c>
      <c r="QS634">
        <v>126.52031063950299</v>
      </c>
      <c r="QT634">
        <v>87.664110369070102</v>
      </c>
      <c r="QU634">
        <v>90.935613729089795</v>
      </c>
      <c r="QV634">
        <v>138.04959514467799</v>
      </c>
      <c r="QW634">
        <v>135.23483871265299</v>
      </c>
      <c r="QX634">
        <v>147.72639780319</v>
      </c>
      <c r="QY634">
        <v>89.241666550210894</v>
      </c>
      <c r="QZ634">
        <v>184.549228531164</v>
      </c>
      <c r="RA634">
        <v>24.882827169590101</v>
      </c>
      <c r="RB634">
        <v>117.534923058666</v>
      </c>
      <c r="RC634">
        <v>105.826339450593</v>
      </c>
      <c r="RD634">
        <v>68.538955676055295</v>
      </c>
      <c r="RE634">
        <v>78.356706196359497</v>
      </c>
      <c r="RF634">
        <v>116.141798523502</v>
      </c>
      <c r="RG634">
        <v>145.05029760004001</v>
      </c>
      <c r="RH634">
        <v>115.693102163775</v>
      </c>
      <c r="RI634">
        <v>68.218793482802596</v>
      </c>
      <c r="RJ634">
        <v>98.228410322367296</v>
      </c>
      <c r="RK634">
        <v>104.154332867816</v>
      </c>
      <c r="RL634">
        <v>111.293609200739</v>
      </c>
      <c r="RM634">
        <v>144.448907306617</v>
      </c>
      <c r="RN634">
        <v>134.21648452573899</v>
      </c>
      <c r="RO634">
        <v>74.184421958749695</v>
      </c>
      <c r="RP634">
        <v>163.508562436917</v>
      </c>
      <c r="RQ634">
        <v>49.794164262676098</v>
      </c>
      <c r="RR634">
        <v>121.187228805564</v>
      </c>
      <c r="RS634">
        <v>115.515666578943</v>
      </c>
      <c r="RT634">
        <v>110.071284618609</v>
      </c>
      <c r="RU634">
        <v>128.40607902183601</v>
      </c>
      <c r="RV634">
        <v>114.744106332005</v>
      </c>
      <c r="RW634">
        <v>102.58433757123299</v>
      </c>
      <c r="RX634">
        <v>30.687275836678499</v>
      </c>
      <c r="RY634">
        <v>102.753038497961</v>
      </c>
      <c r="RZ634">
        <v>123.781847719566</v>
      </c>
      <c r="SA634">
        <v>96.680235671683505</v>
      </c>
      <c r="SB634">
        <v>109.36017119913301</v>
      </c>
      <c r="SC634">
        <v>102.24236267009</v>
      </c>
      <c r="SD634">
        <v>122.545089400609</v>
      </c>
      <c r="SE634">
        <v>176.28368408469399</v>
      </c>
      <c r="SF634">
        <v>119.550675038194</v>
      </c>
      <c r="SG634">
        <v>146.33903597039799</v>
      </c>
      <c r="SH634">
        <f>COUNTIF(C634:SG634,"&gt;0.1")</f>
        <v>499</v>
      </c>
    </row>
    <row r="635" spans="1:502" x14ac:dyDescent="0.2">
      <c r="A635" t="s">
        <v>489</v>
      </c>
      <c r="B635">
        <v>81.205002011358502</v>
      </c>
      <c r="C635">
        <v>97.639197255904307</v>
      </c>
      <c r="D635">
        <v>96.549819483170594</v>
      </c>
      <c r="E635">
        <v>93.077261658348107</v>
      </c>
      <c r="F635">
        <v>66.450118956250805</v>
      </c>
      <c r="G635">
        <v>142.51990464152999</v>
      </c>
      <c r="H635">
        <v>142.27054344598201</v>
      </c>
      <c r="I635">
        <v>72.130445137602806</v>
      </c>
      <c r="J635">
        <v>91.396460683781896</v>
      </c>
      <c r="K635">
        <v>106.033292889517</v>
      </c>
      <c r="L635">
        <v>93.490316463869107</v>
      </c>
      <c r="M635">
        <v>101.50476174939401</v>
      </c>
      <c r="N635">
        <v>86.155618353426206</v>
      </c>
      <c r="O635">
        <v>97.247014129069001</v>
      </c>
      <c r="P635">
        <v>83.168852643996402</v>
      </c>
      <c r="Q635">
        <v>81.991636415433604</v>
      </c>
      <c r="R635">
        <v>106.229388075183</v>
      </c>
      <c r="S635">
        <v>150.417498850903</v>
      </c>
      <c r="T635">
        <v>157.787546998821</v>
      </c>
      <c r="U635">
        <v>153.56201359637299</v>
      </c>
      <c r="V635">
        <v>165.062590955838</v>
      </c>
      <c r="W635">
        <v>104.718997336859</v>
      </c>
      <c r="X635">
        <v>161.97716107481199</v>
      </c>
      <c r="Y635">
        <v>99.545506953795197</v>
      </c>
      <c r="Z635">
        <v>123.39168050581701</v>
      </c>
      <c r="AA635">
        <v>71.650879327055407</v>
      </c>
      <c r="AB635">
        <v>53.588515588690498</v>
      </c>
      <c r="AC635">
        <v>141.00311659478101</v>
      </c>
      <c r="AD635">
        <v>88.755663292196502</v>
      </c>
      <c r="AE635">
        <v>80.373456289489695</v>
      </c>
      <c r="AF635">
        <v>107.412975786833</v>
      </c>
      <c r="AG635">
        <v>86.744659732519807</v>
      </c>
      <c r="AH635">
        <v>169.93197332957999</v>
      </c>
      <c r="AI635">
        <v>156.714067275096</v>
      </c>
      <c r="AJ635">
        <v>95.313384458631603</v>
      </c>
      <c r="AK635">
        <v>58.524690506336803</v>
      </c>
      <c r="AL635">
        <v>126.66737820495101</v>
      </c>
      <c r="AM635">
        <v>117.511432442398</v>
      </c>
      <c r="AN635">
        <v>108.002080601516</v>
      </c>
      <c r="AO635">
        <v>118.39424257584599</v>
      </c>
      <c r="AP635">
        <v>152.64231010499699</v>
      </c>
      <c r="AQ635">
        <v>66.220001021024899</v>
      </c>
      <c r="AR635">
        <v>110.98505539358</v>
      </c>
      <c r="AS635">
        <v>115.939791402095</v>
      </c>
      <c r="AT635">
        <v>99.155877084289699</v>
      </c>
      <c r="AU635">
        <v>56.119190634783301</v>
      </c>
      <c r="AV635">
        <v>61.414269215426998</v>
      </c>
      <c r="AW635">
        <v>68.262492228421394</v>
      </c>
      <c r="AX635">
        <v>126.840432775599</v>
      </c>
      <c r="AY635">
        <v>146.434666552241</v>
      </c>
      <c r="AZ635">
        <v>150.13320894899201</v>
      </c>
      <c r="BA635">
        <v>112.16891938818</v>
      </c>
      <c r="BB635">
        <v>82.766454311193499</v>
      </c>
      <c r="BC635">
        <v>156.78979066155401</v>
      </c>
      <c r="BD635">
        <v>106.286527292849</v>
      </c>
      <c r="BE635">
        <v>89.425297612884805</v>
      </c>
      <c r="BF635">
        <v>80.060302618070395</v>
      </c>
      <c r="BG635">
        <v>97.763061979537795</v>
      </c>
      <c r="BH635">
        <v>102.13541051673</v>
      </c>
      <c r="BI635">
        <v>158.16181347054601</v>
      </c>
      <c r="BJ635">
        <v>103.54693898778299</v>
      </c>
      <c r="BK635">
        <v>127.46030874695499</v>
      </c>
      <c r="BL635">
        <v>66.681365692861803</v>
      </c>
      <c r="BM635">
        <v>136.04459507805601</v>
      </c>
      <c r="BN635">
        <v>106.020776206219</v>
      </c>
      <c r="BO635">
        <v>91.376430413905595</v>
      </c>
      <c r="BP635">
        <v>70.165888904295599</v>
      </c>
      <c r="BQ635">
        <v>86.706893386563806</v>
      </c>
      <c r="BR635">
        <v>97.549840392540503</v>
      </c>
      <c r="BS635">
        <v>183.00250681822399</v>
      </c>
      <c r="BT635">
        <v>70.446814434761805</v>
      </c>
      <c r="BU635">
        <v>112.147520659135</v>
      </c>
      <c r="BV635">
        <v>56.825160195486497</v>
      </c>
      <c r="BW635">
        <v>76.637667589308407</v>
      </c>
      <c r="BX635">
        <v>170.95538271792401</v>
      </c>
      <c r="BY635">
        <v>71.127234240354198</v>
      </c>
      <c r="BZ635">
        <v>120.420989402571</v>
      </c>
      <c r="CA635">
        <v>88.074608955347102</v>
      </c>
      <c r="CB635">
        <v>82.576459950745303</v>
      </c>
      <c r="CC635">
        <v>131.88085636551</v>
      </c>
      <c r="CD635">
        <v>182.66291408360999</v>
      </c>
      <c r="CE635">
        <v>99.292067871159304</v>
      </c>
      <c r="CF635">
        <v>111.935218717425</v>
      </c>
      <c r="CG635">
        <v>131.640928074626</v>
      </c>
      <c r="CH635">
        <v>83.275067058268405</v>
      </c>
      <c r="CI635">
        <v>174.61482307710901</v>
      </c>
      <c r="CJ635">
        <v>69.152534802619201</v>
      </c>
      <c r="CK635">
        <v>74.866040864842503</v>
      </c>
      <c r="CL635">
        <v>107.243154570253</v>
      </c>
      <c r="CM635">
        <v>70.912822271474994</v>
      </c>
      <c r="CN635">
        <v>137.556864736943</v>
      </c>
      <c r="CO635">
        <v>58.169250525613002</v>
      </c>
      <c r="CP635">
        <v>105.59777024966</v>
      </c>
      <c r="CQ635">
        <v>87.170708985643898</v>
      </c>
      <c r="CR635">
        <v>116.13362720985999</v>
      </c>
      <c r="CS635">
        <v>99.086925885921801</v>
      </c>
      <c r="CT635">
        <v>118.402407212642</v>
      </c>
      <c r="CU635">
        <v>128.26530445655399</v>
      </c>
      <c r="CV635">
        <v>93.274961636335902</v>
      </c>
      <c r="CW635">
        <v>127.6641906733</v>
      </c>
      <c r="CX635">
        <v>70.700834928514496</v>
      </c>
      <c r="CY635">
        <v>109.432884117828</v>
      </c>
      <c r="CZ635">
        <v>116.111552281073</v>
      </c>
      <c r="DA635">
        <v>107.869965126789</v>
      </c>
      <c r="DB635">
        <v>121.203890347857</v>
      </c>
      <c r="DC635">
        <v>97.728270356967798</v>
      </c>
      <c r="DD635">
        <v>170.13598855021601</v>
      </c>
      <c r="DE635">
        <v>57.145733856020499</v>
      </c>
      <c r="DF635">
        <v>121.712717413504</v>
      </c>
      <c r="DG635">
        <v>82.394211126367296</v>
      </c>
      <c r="DH635">
        <v>79.131524466890198</v>
      </c>
      <c r="DI635">
        <v>131.94965635263199</v>
      </c>
      <c r="DJ635">
        <v>81.836639288056503</v>
      </c>
      <c r="DK635">
        <v>169.70609806021301</v>
      </c>
      <c r="DL635">
        <v>91.325121828655</v>
      </c>
      <c r="DM635">
        <v>83.742143068814798</v>
      </c>
      <c r="DN635">
        <v>89.966869603655894</v>
      </c>
      <c r="DO635">
        <v>131.52881158781</v>
      </c>
      <c r="DP635">
        <v>67.220286124705794</v>
      </c>
      <c r="DQ635">
        <v>52.690925298008501</v>
      </c>
      <c r="DR635">
        <v>109.541604757766</v>
      </c>
      <c r="DS635">
        <v>59.3190297591578</v>
      </c>
      <c r="DT635">
        <v>49.547400067088198</v>
      </c>
      <c r="DU635">
        <v>113.572663065163</v>
      </c>
      <c r="DV635">
        <v>87.545925292542805</v>
      </c>
      <c r="DW635">
        <v>90.189667304819295</v>
      </c>
      <c r="DX635">
        <v>124.203504520352</v>
      </c>
      <c r="DY635">
        <v>126.774279563112</v>
      </c>
      <c r="DZ635">
        <v>103.506761058161</v>
      </c>
      <c r="EA635">
        <v>36.032839972158001</v>
      </c>
      <c r="EB635">
        <v>59.513459782080197</v>
      </c>
      <c r="EC635">
        <v>70.453517123833294</v>
      </c>
      <c r="ED635">
        <v>78.572957852544505</v>
      </c>
      <c r="EE635">
        <v>83.535929466957199</v>
      </c>
      <c r="EF635">
        <v>56.662542184217997</v>
      </c>
      <c r="EG635">
        <v>125.183107000116</v>
      </c>
      <c r="EH635">
        <v>121.397347522373</v>
      </c>
      <c r="EI635">
        <v>111.263892506397</v>
      </c>
      <c r="EJ635">
        <v>122.592093608911</v>
      </c>
      <c r="EK635">
        <v>81.188819696468599</v>
      </c>
      <c r="EL635">
        <v>108.217097301145</v>
      </c>
      <c r="EM635">
        <v>110.54186290101801</v>
      </c>
      <c r="EN635">
        <v>66.369236612567505</v>
      </c>
      <c r="EO635">
        <v>92.912258114351303</v>
      </c>
      <c r="EP635">
        <v>116.69534156828701</v>
      </c>
      <c r="EQ635">
        <v>73.973909125121594</v>
      </c>
      <c r="ER635">
        <v>81.783127620109397</v>
      </c>
      <c r="ES635">
        <v>97.908205738586503</v>
      </c>
      <c r="ET635">
        <v>79.489861767125305</v>
      </c>
      <c r="EU635">
        <v>65.844351132480298</v>
      </c>
      <c r="EV635">
        <v>73.510986458949802</v>
      </c>
      <c r="EW635">
        <v>73.022031821075501</v>
      </c>
      <c r="EX635">
        <v>91.6220621759241</v>
      </c>
      <c r="EY635">
        <v>155.276673714064</v>
      </c>
      <c r="EZ635">
        <v>84.985624568720397</v>
      </c>
      <c r="FA635">
        <v>172.37386883321199</v>
      </c>
      <c r="FB635">
        <v>197.802270762597</v>
      </c>
      <c r="FC635">
        <v>97.197695986266098</v>
      </c>
      <c r="FD635">
        <v>58.908591755851802</v>
      </c>
      <c r="FE635">
        <v>91.727847034873804</v>
      </c>
      <c r="FF635">
        <v>121.745046578973</v>
      </c>
      <c r="FG635">
        <v>121.559196562704</v>
      </c>
      <c r="FH635">
        <v>88.795692199771807</v>
      </c>
      <c r="FI635">
        <v>101.225637445092</v>
      </c>
      <c r="FJ635">
        <v>146.69907365065899</v>
      </c>
      <c r="FK635">
        <v>101.81885587028999</v>
      </c>
      <c r="FL635">
        <v>116.484641790609</v>
      </c>
      <c r="FM635">
        <v>55.687396639318102</v>
      </c>
      <c r="FN635">
        <v>80.717300671855995</v>
      </c>
      <c r="FO635">
        <v>102.298736470522</v>
      </c>
      <c r="FP635">
        <v>69.690878768053494</v>
      </c>
      <c r="FQ635">
        <v>90.804537208074805</v>
      </c>
      <c r="FR635">
        <v>108.37582769577099</v>
      </c>
      <c r="FS635">
        <v>34.668645168769601</v>
      </c>
      <c r="FT635">
        <v>100.969720078271</v>
      </c>
      <c r="FU635">
        <v>158.70737501060299</v>
      </c>
      <c r="FV635">
        <v>118.36201136854901</v>
      </c>
      <c r="FW635">
        <v>93.136954663920605</v>
      </c>
      <c r="FX635">
        <v>107.815057338179</v>
      </c>
      <c r="FY635">
        <v>77.020496248966396</v>
      </c>
      <c r="FZ635">
        <v>101.078503789721</v>
      </c>
      <c r="GA635">
        <v>93.816405661483799</v>
      </c>
      <c r="GB635">
        <v>87.015803553916598</v>
      </c>
      <c r="GC635">
        <v>132.56140725314799</v>
      </c>
      <c r="GD635">
        <v>125.321907814955</v>
      </c>
      <c r="GE635">
        <v>79.432233364804702</v>
      </c>
      <c r="GF635">
        <v>166.75132775173299</v>
      </c>
      <c r="GG635">
        <v>131.592372899785</v>
      </c>
      <c r="GH635">
        <v>80.688513610628604</v>
      </c>
      <c r="GI635">
        <v>88.575487600145806</v>
      </c>
      <c r="GJ635">
        <v>126.349989214606</v>
      </c>
      <c r="GK635">
        <v>203.48613212075199</v>
      </c>
      <c r="GL635">
        <v>103.792270067047</v>
      </c>
      <c r="GM635">
        <v>103.063997035748</v>
      </c>
      <c r="GN635">
        <v>87.795609145123294</v>
      </c>
      <c r="GO635">
        <v>83.2127551353055</v>
      </c>
      <c r="GP635">
        <v>145.68850206987699</v>
      </c>
      <c r="GQ635">
        <v>145.17424591384699</v>
      </c>
      <c r="GR635">
        <v>134.70797605035401</v>
      </c>
      <c r="GS635">
        <v>147.07158117661001</v>
      </c>
      <c r="GT635">
        <v>89.343276108179097</v>
      </c>
      <c r="GU635">
        <v>148.98239197254401</v>
      </c>
      <c r="GV635">
        <v>93.918960506561305</v>
      </c>
      <c r="GW635">
        <v>107.31356343704999</v>
      </c>
      <c r="GX635">
        <v>83.116913327176803</v>
      </c>
      <c r="GY635">
        <v>150.59914501112999</v>
      </c>
      <c r="GZ635">
        <v>103.333553742601</v>
      </c>
      <c r="HA635">
        <v>86.137133369595503</v>
      </c>
      <c r="HB635">
        <v>105.372488466742</v>
      </c>
      <c r="HC635">
        <v>85.488365120476601</v>
      </c>
      <c r="HD635">
        <v>159.55912059087001</v>
      </c>
      <c r="HE635">
        <v>67.071828936012807</v>
      </c>
      <c r="HF635">
        <v>107.339527519958</v>
      </c>
      <c r="HG635">
        <v>76.303604634860704</v>
      </c>
      <c r="HH635">
        <v>134.89832737166</v>
      </c>
      <c r="HI635">
        <v>78.347322438233405</v>
      </c>
      <c r="HJ635">
        <v>151.45911248965001</v>
      </c>
      <c r="HK635">
        <v>136.85987054183201</v>
      </c>
      <c r="HL635">
        <v>101.88456158729799</v>
      </c>
      <c r="HM635">
        <v>76.5278011745187</v>
      </c>
      <c r="HN635">
        <v>116.904157024211</v>
      </c>
      <c r="HO635">
        <v>122.33773728678599</v>
      </c>
      <c r="HP635">
        <v>153.226912487893</v>
      </c>
      <c r="HQ635">
        <v>93.647192179980806</v>
      </c>
      <c r="HR635">
        <v>60.259394119094203</v>
      </c>
      <c r="HS635">
        <v>109.279681878392</v>
      </c>
      <c r="HT635">
        <v>77.957739298129695</v>
      </c>
      <c r="HU635">
        <v>93.514839756266895</v>
      </c>
      <c r="HV635">
        <v>136.85816906619499</v>
      </c>
      <c r="HW635">
        <v>118.134284847911</v>
      </c>
      <c r="HX635">
        <v>87.863145779662801</v>
      </c>
      <c r="HY635">
        <v>95.114687772607994</v>
      </c>
      <c r="HZ635">
        <v>128.26691392359001</v>
      </c>
      <c r="IA635">
        <v>67.862559395596705</v>
      </c>
      <c r="IB635">
        <v>82.520369438406902</v>
      </c>
      <c r="IC635">
        <v>102.90059275454701</v>
      </c>
      <c r="ID635">
        <v>95.576871588015194</v>
      </c>
      <c r="IE635">
        <v>97.4159209826134</v>
      </c>
      <c r="IF635">
        <v>106.844906151594</v>
      </c>
      <c r="IG635">
        <v>124.861342857685</v>
      </c>
      <c r="IH635">
        <v>88.322464200908399</v>
      </c>
      <c r="II635">
        <v>74.9069306745874</v>
      </c>
      <c r="IJ635">
        <v>70.595505585624593</v>
      </c>
      <c r="IK635">
        <v>72.477660307968506</v>
      </c>
      <c r="IL635">
        <v>118.32743543327</v>
      </c>
      <c r="IM635">
        <v>117.2754631751</v>
      </c>
      <c r="IN635">
        <v>100.71123407691</v>
      </c>
      <c r="IO635">
        <v>48.449599529506202</v>
      </c>
      <c r="IP635">
        <v>78.849245491575303</v>
      </c>
      <c r="IQ635">
        <v>91.919854784453193</v>
      </c>
      <c r="IR635">
        <v>115.746640577835</v>
      </c>
      <c r="IS635">
        <v>85.388767200762899</v>
      </c>
      <c r="IT635">
        <v>50.0042531978808</v>
      </c>
      <c r="IU635">
        <v>100.21758754740399</v>
      </c>
      <c r="IV635">
        <v>93.483948718133604</v>
      </c>
      <c r="IW635">
        <v>81.930933292516102</v>
      </c>
      <c r="IX635">
        <v>102.168714983782</v>
      </c>
      <c r="IY635">
        <v>43.804689593752698</v>
      </c>
      <c r="IZ635">
        <v>153.416651314413</v>
      </c>
      <c r="JA635">
        <v>167.93136153364699</v>
      </c>
      <c r="JB635">
        <v>90.892037598239</v>
      </c>
      <c r="JC635">
        <v>140.718098650455</v>
      </c>
      <c r="JD635">
        <v>100.79716267683099</v>
      </c>
      <c r="JE635">
        <v>112.600822556247</v>
      </c>
      <c r="JF635">
        <v>80.667560359053894</v>
      </c>
      <c r="JG635">
        <v>68.427362441564696</v>
      </c>
      <c r="JH635">
        <v>176.52979348712199</v>
      </c>
      <c r="JI635">
        <v>78.688331703718504</v>
      </c>
      <c r="JJ635">
        <v>81.533147935040404</v>
      </c>
      <c r="JK635">
        <v>94.163401170364807</v>
      </c>
      <c r="JL635">
        <v>88.336753610326397</v>
      </c>
      <c r="JM635">
        <v>110.40940225467899</v>
      </c>
      <c r="JN635">
        <v>95.414330684759193</v>
      </c>
      <c r="JO635">
        <v>130.48867299499801</v>
      </c>
      <c r="JP635">
        <v>132.13722909592599</v>
      </c>
      <c r="JQ635">
        <v>54.402747946705297</v>
      </c>
      <c r="JR635">
        <v>74.749016560705698</v>
      </c>
      <c r="JS635">
        <v>103.99097030542001</v>
      </c>
      <c r="JT635">
        <v>134.88021253108801</v>
      </c>
      <c r="JU635">
        <v>87.058260129206403</v>
      </c>
      <c r="JV635">
        <v>89.485467782853505</v>
      </c>
      <c r="JW635">
        <v>131.928093387752</v>
      </c>
      <c r="JX635">
        <v>129.75101947552599</v>
      </c>
      <c r="JY635">
        <v>122.91674683685901</v>
      </c>
      <c r="JZ635">
        <v>156.69513659171099</v>
      </c>
      <c r="KA635">
        <v>66.734140593503895</v>
      </c>
      <c r="KB635">
        <v>118.51675688089701</v>
      </c>
      <c r="KC635">
        <v>67.016495586569604</v>
      </c>
      <c r="KD635">
        <v>94.634232684660901</v>
      </c>
      <c r="KE635">
        <v>108.339114505474</v>
      </c>
      <c r="KF635">
        <v>60.368212823554899</v>
      </c>
      <c r="KG635">
        <v>90.041552729377898</v>
      </c>
      <c r="KH635">
        <v>88.316914894168306</v>
      </c>
      <c r="KI635">
        <v>75.641359329343302</v>
      </c>
      <c r="KJ635">
        <v>156.092704686801</v>
      </c>
      <c r="KK635">
        <v>184.67004414233699</v>
      </c>
      <c r="KL635">
        <v>107.542930541589</v>
      </c>
      <c r="KM635">
        <v>122.74216416491301</v>
      </c>
      <c r="KN635">
        <v>149.169438224441</v>
      </c>
      <c r="KO635">
        <v>122.770927929558</v>
      </c>
      <c r="KP635">
        <v>105.028622164079</v>
      </c>
      <c r="KQ635">
        <v>135.86664738847401</v>
      </c>
      <c r="KR635">
        <v>133.09218684427</v>
      </c>
      <c r="KS635">
        <v>82.150144192442696</v>
      </c>
      <c r="KT635">
        <v>84.413117492687405</v>
      </c>
      <c r="KU635">
        <v>84.774992103927104</v>
      </c>
      <c r="KV635">
        <v>109.52846375263501</v>
      </c>
      <c r="KW635">
        <v>168.12086710428301</v>
      </c>
      <c r="KX635">
        <v>95.741854191618899</v>
      </c>
      <c r="KY635">
        <v>124.737518954395</v>
      </c>
      <c r="KZ635">
        <v>74.246459336591599</v>
      </c>
      <c r="LA635">
        <v>65.439764325078102</v>
      </c>
      <c r="LB635">
        <v>168.300373010301</v>
      </c>
      <c r="LC635">
        <v>69.816476604661403</v>
      </c>
      <c r="LD635">
        <v>129.47288115014101</v>
      </c>
      <c r="LE635">
        <v>126.179114728569</v>
      </c>
      <c r="LF635">
        <v>108.105107258281</v>
      </c>
      <c r="LG635">
        <v>53.378766460912701</v>
      </c>
      <c r="LH635">
        <v>164.85197897033299</v>
      </c>
      <c r="LI635">
        <v>113.295202599185</v>
      </c>
      <c r="LJ635">
        <v>40.104405079896502</v>
      </c>
      <c r="LK635">
        <v>78.341823696929197</v>
      </c>
      <c r="LL635">
        <v>82.827688077949603</v>
      </c>
      <c r="LM635">
        <v>71.260847795352205</v>
      </c>
      <c r="LN635">
        <v>57.6417503364613</v>
      </c>
      <c r="LO635">
        <v>80.166212757523894</v>
      </c>
      <c r="LP635">
        <v>75.364503992241296</v>
      </c>
      <c r="LQ635">
        <v>113.577198369846</v>
      </c>
      <c r="LR635">
        <v>144.25012967404399</v>
      </c>
      <c r="LS635">
        <v>111.503758876991</v>
      </c>
      <c r="LT635">
        <v>135.59377090668801</v>
      </c>
      <c r="LU635">
        <v>110.55273214572399</v>
      </c>
      <c r="LV635">
        <v>40.116606783064398</v>
      </c>
      <c r="LW635">
        <v>40.573484639082203</v>
      </c>
      <c r="LX635">
        <v>164.749220257883</v>
      </c>
      <c r="LY635">
        <v>124.44731445696</v>
      </c>
      <c r="LZ635">
        <v>142.90510700428999</v>
      </c>
      <c r="MA635">
        <v>146.21631415270201</v>
      </c>
      <c r="MB635">
        <v>146.604799247176</v>
      </c>
      <c r="MC635">
        <v>115.055806086521</v>
      </c>
      <c r="MD635">
        <v>91.970963230521903</v>
      </c>
      <c r="ME635">
        <v>110.474185620417</v>
      </c>
      <c r="MF635">
        <v>182.379562946302</v>
      </c>
      <c r="MG635">
        <v>70.371152136319395</v>
      </c>
      <c r="MH635">
        <v>55.461560864186502</v>
      </c>
      <c r="MI635">
        <v>103.38499416418399</v>
      </c>
      <c r="MJ635">
        <v>80.639212981465406</v>
      </c>
      <c r="MK635">
        <v>113.06306229081601</v>
      </c>
      <c r="ML635">
        <v>75.951186804194904</v>
      </c>
      <c r="MM635">
        <v>99.107629834783296</v>
      </c>
      <c r="MN635">
        <v>144.07675239144501</v>
      </c>
      <c r="MO635">
        <v>69.067729396731394</v>
      </c>
      <c r="MP635">
        <v>99.356659712470602</v>
      </c>
      <c r="MQ635">
        <v>77.315881513782202</v>
      </c>
      <c r="MR635">
        <v>83.639923233418699</v>
      </c>
      <c r="MS635">
        <v>67.062627108742802</v>
      </c>
      <c r="MT635">
        <v>102.163653064126</v>
      </c>
      <c r="MU635">
        <v>142.995750089594</v>
      </c>
      <c r="MV635">
        <v>93.098263530329106</v>
      </c>
      <c r="MW635">
        <v>88.279497550360304</v>
      </c>
      <c r="MX635">
        <v>71.169209888720303</v>
      </c>
      <c r="MY635">
        <v>59.843927404848401</v>
      </c>
      <c r="MZ635">
        <v>93.682314780255993</v>
      </c>
      <c r="NA635">
        <v>160.533537264198</v>
      </c>
      <c r="NB635">
        <v>117.146077384912</v>
      </c>
      <c r="NC635">
        <v>78.567837738922805</v>
      </c>
      <c r="ND635">
        <v>74.502725332859995</v>
      </c>
      <c r="NE635">
        <v>93.106583917723299</v>
      </c>
      <c r="NF635">
        <v>164.045496266199</v>
      </c>
      <c r="NG635">
        <v>131.10422455133201</v>
      </c>
      <c r="NH635">
        <v>73.830909886502994</v>
      </c>
      <c r="NI635">
        <v>97.320793756905502</v>
      </c>
      <c r="NJ635">
        <v>106.420470841628</v>
      </c>
      <c r="NK635">
        <v>101.91520162334901</v>
      </c>
      <c r="NL635">
        <v>125.969538453604</v>
      </c>
      <c r="NM635">
        <v>97.022511207471894</v>
      </c>
      <c r="NN635">
        <v>76.466774687454006</v>
      </c>
      <c r="NO635">
        <v>140.48629217780001</v>
      </c>
      <c r="NP635">
        <v>65.9727047187708</v>
      </c>
      <c r="NQ635">
        <v>94.025197794660201</v>
      </c>
      <c r="NR635">
        <v>155.04121884274701</v>
      </c>
      <c r="NS635">
        <v>164.74895212210799</v>
      </c>
      <c r="NT635">
        <v>66.392166295894299</v>
      </c>
      <c r="NU635">
        <v>180.824154081036</v>
      </c>
      <c r="NV635">
        <v>84.357693590131007</v>
      </c>
      <c r="NW635">
        <v>95.942736164443701</v>
      </c>
      <c r="NX635">
        <v>131.26213706026499</v>
      </c>
      <c r="NY635">
        <v>95.930058582043003</v>
      </c>
      <c r="NZ635">
        <v>78.803931768458398</v>
      </c>
      <c r="OA635">
        <v>70.343945400265696</v>
      </c>
      <c r="OB635">
        <v>94.174814373692499</v>
      </c>
      <c r="OC635">
        <v>157.388038260131</v>
      </c>
      <c r="OD635">
        <v>115.397062260072</v>
      </c>
      <c r="OE635">
        <v>82.1405682988363</v>
      </c>
      <c r="OF635">
        <v>112.032971449527</v>
      </c>
      <c r="OG635">
        <v>56.104082056951697</v>
      </c>
      <c r="OH635">
        <v>102.209602315344</v>
      </c>
      <c r="OI635">
        <v>127.965061914659</v>
      </c>
      <c r="OJ635">
        <v>69.567790252670306</v>
      </c>
      <c r="OK635">
        <v>47.779841871922997</v>
      </c>
      <c r="OL635">
        <v>114.21731475836</v>
      </c>
      <c r="OM635">
        <v>73.337073106784899</v>
      </c>
      <c r="ON635">
        <v>116.305923059767</v>
      </c>
      <c r="OO635">
        <v>156.532515579251</v>
      </c>
      <c r="OP635">
        <v>99.3716206118023</v>
      </c>
      <c r="OQ635">
        <v>81.2108497687274</v>
      </c>
      <c r="OR635">
        <v>120.162208169431</v>
      </c>
      <c r="OS635">
        <v>87.467098981445901</v>
      </c>
      <c r="OT635">
        <v>94.167854045412298</v>
      </c>
      <c r="OU635">
        <v>153.551971939065</v>
      </c>
      <c r="OV635">
        <v>97.969272224813594</v>
      </c>
      <c r="OW635">
        <v>151.23261614894699</v>
      </c>
      <c r="OX635">
        <v>71.794571304214998</v>
      </c>
      <c r="OY635">
        <v>60.308797906725601</v>
      </c>
      <c r="OZ635">
        <v>125.868437315572</v>
      </c>
      <c r="PA635">
        <v>111.58961065804399</v>
      </c>
      <c r="PB635">
        <v>132.96779929320701</v>
      </c>
      <c r="PC635">
        <v>162.24761687657099</v>
      </c>
      <c r="PD635">
        <v>98.109748988248001</v>
      </c>
      <c r="PE635">
        <v>91.307645477619104</v>
      </c>
      <c r="PF635">
        <v>61.077610336623003</v>
      </c>
      <c r="PG635">
        <v>152.39401939278699</v>
      </c>
      <c r="PH635">
        <v>108.796254870357</v>
      </c>
      <c r="PI635">
        <v>82.423158123997993</v>
      </c>
      <c r="PJ635">
        <v>78.6404229835709</v>
      </c>
      <c r="PK635">
        <v>105.19423191663699</v>
      </c>
      <c r="PL635">
        <v>96.879877155271302</v>
      </c>
      <c r="PM635">
        <v>107.362998123181</v>
      </c>
      <c r="PN635">
        <v>104.722719986047</v>
      </c>
      <c r="PO635">
        <v>167.73915597142999</v>
      </c>
      <c r="PP635">
        <v>83.384427659459405</v>
      </c>
      <c r="PQ635">
        <v>102.87700266541199</v>
      </c>
      <c r="PR635">
        <v>106.30754853766901</v>
      </c>
      <c r="PS635">
        <v>69.129726119874903</v>
      </c>
      <c r="PT635">
        <v>97.617231779280999</v>
      </c>
      <c r="PU635">
        <v>167.400302902389</v>
      </c>
      <c r="PV635">
        <v>143.07514190203099</v>
      </c>
      <c r="PW635">
        <v>71.005883448338395</v>
      </c>
      <c r="PX635">
        <v>49.561536183430697</v>
      </c>
      <c r="PY635">
        <v>162.063842603105</v>
      </c>
      <c r="PZ635">
        <v>120.18003378285501</v>
      </c>
      <c r="QA635">
        <v>87.709029748229099</v>
      </c>
      <c r="QB635">
        <v>65.700277406211498</v>
      </c>
      <c r="QC635">
        <v>85.8271912259478</v>
      </c>
      <c r="QD635">
        <v>115.57700392932099</v>
      </c>
      <c r="QE635">
        <v>119.720874114084</v>
      </c>
      <c r="QF635">
        <v>94.852590930428704</v>
      </c>
      <c r="QG635">
        <v>132.719389777256</v>
      </c>
      <c r="QH635">
        <v>153.217913398593</v>
      </c>
      <c r="QI635">
        <v>173.42138524863299</v>
      </c>
      <c r="QJ635">
        <v>93.536778722459204</v>
      </c>
      <c r="QK635">
        <v>203.86891881868399</v>
      </c>
      <c r="QL635">
        <v>110.71621957992301</v>
      </c>
      <c r="QM635">
        <v>68.600291946552403</v>
      </c>
      <c r="QN635">
        <v>118.011631480548</v>
      </c>
      <c r="QO635">
        <v>44.993793545539098</v>
      </c>
      <c r="QP635">
        <v>63.421334857484602</v>
      </c>
      <c r="QQ635">
        <v>96.4826652297007</v>
      </c>
      <c r="QR635">
        <v>36.494351600985503</v>
      </c>
      <c r="QS635">
        <v>126.52031063966901</v>
      </c>
      <c r="QT635">
        <v>87.664110369070499</v>
      </c>
      <c r="QU635">
        <v>90.935613729089496</v>
      </c>
      <c r="QV635">
        <v>138.04959514467799</v>
      </c>
      <c r="QW635">
        <v>135.23483871270301</v>
      </c>
      <c r="QX635">
        <v>147.72639780319</v>
      </c>
      <c r="QY635">
        <v>89.241666550210397</v>
      </c>
      <c r="QZ635">
        <v>184.549228531165</v>
      </c>
      <c r="RA635">
        <v>57.645253995549297</v>
      </c>
      <c r="RB635">
        <v>117.53492305866401</v>
      </c>
      <c r="RC635">
        <v>105.82633945059401</v>
      </c>
      <c r="RD635">
        <v>68.538955676055195</v>
      </c>
      <c r="RE635">
        <v>78.356706196359198</v>
      </c>
      <c r="RF635">
        <v>116.141798523501</v>
      </c>
      <c r="RG635">
        <v>145.05029760003899</v>
      </c>
      <c r="RH635">
        <v>115.693102163776</v>
      </c>
      <c r="RI635">
        <v>68.218793482802397</v>
      </c>
      <c r="RJ635">
        <v>98.228410322367594</v>
      </c>
      <c r="RK635">
        <v>104.154332867816</v>
      </c>
      <c r="RL635">
        <v>111.293609200739</v>
      </c>
      <c r="RM635">
        <v>144.44890730661601</v>
      </c>
      <c r="RN635">
        <v>134.216484525738</v>
      </c>
      <c r="RO635">
        <v>74.184421958742107</v>
      </c>
      <c r="RP635">
        <v>163.50856243691601</v>
      </c>
      <c r="RQ635">
        <v>49.794164262675402</v>
      </c>
      <c r="RR635">
        <v>121.187228805564</v>
      </c>
      <c r="RS635">
        <v>115.515666578942</v>
      </c>
      <c r="RT635">
        <v>110.07128461859899</v>
      </c>
      <c r="RU635">
        <v>128.40607902183601</v>
      </c>
      <c r="RV635">
        <v>114.744106332005</v>
      </c>
      <c r="RW635">
        <v>135.97932066604901</v>
      </c>
      <c r="RX635">
        <v>58.229737780754</v>
      </c>
      <c r="RY635">
        <v>102.753038497962</v>
      </c>
      <c r="RZ635">
        <v>123.78184771956499</v>
      </c>
      <c r="SA635">
        <v>96.680235671607903</v>
      </c>
      <c r="SB635">
        <v>109.360171199134</v>
      </c>
      <c r="SC635">
        <v>102.24236267009</v>
      </c>
      <c r="SD635">
        <v>122.54508940060801</v>
      </c>
      <c r="SE635">
        <v>176.28368408469299</v>
      </c>
      <c r="SF635">
        <v>119.550675038195</v>
      </c>
      <c r="SG635">
        <v>146.339035970395</v>
      </c>
      <c r="SH635">
        <f>COUNTIF(C635:SG635,"&gt;0.1")</f>
        <v>499</v>
      </c>
    </row>
    <row r="636" spans="1:502" x14ac:dyDescent="0.2">
      <c r="A636" t="s">
        <v>490</v>
      </c>
      <c r="B636">
        <v>81.205002011357195</v>
      </c>
      <c r="C636">
        <v>97.639197255896505</v>
      </c>
      <c r="D636">
        <v>96.549819483170495</v>
      </c>
      <c r="E636">
        <v>93.077261658348206</v>
      </c>
      <c r="F636">
        <v>66.450118956251401</v>
      </c>
      <c r="G636">
        <v>142.51990464153101</v>
      </c>
      <c r="H636">
        <v>142.27054344598201</v>
      </c>
      <c r="I636">
        <v>72.130445137602706</v>
      </c>
      <c r="J636">
        <v>91.396460683781697</v>
      </c>
      <c r="K636">
        <v>106.03329288951799</v>
      </c>
      <c r="L636">
        <v>93.490316463872603</v>
      </c>
      <c r="M636">
        <v>101.50476174939099</v>
      </c>
      <c r="N636">
        <v>86.155618353427201</v>
      </c>
      <c r="O636">
        <v>97.247014129071204</v>
      </c>
      <c r="P636">
        <v>83.1688526439969</v>
      </c>
      <c r="Q636">
        <v>81.991636415432794</v>
      </c>
      <c r="R636">
        <v>106.229388075183</v>
      </c>
      <c r="S636">
        <v>150.417498850903</v>
      </c>
      <c r="T636">
        <v>157.787546998821</v>
      </c>
      <c r="U636">
        <v>153.56201359637501</v>
      </c>
      <c r="V636">
        <v>165.06259095583599</v>
      </c>
      <c r="W636">
        <v>104.71899733686099</v>
      </c>
      <c r="X636">
        <v>161.97716107481199</v>
      </c>
      <c r="Y636">
        <v>99.545506953795496</v>
      </c>
      <c r="Z636">
        <v>123.39168050581701</v>
      </c>
      <c r="AA636">
        <v>71.650879327055904</v>
      </c>
      <c r="AB636">
        <v>53.588515588692701</v>
      </c>
      <c r="AC636">
        <v>141.00311659478101</v>
      </c>
      <c r="AD636">
        <v>88.755663292195393</v>
      </c>
      <c r="AE636">
        <v>80.373456289489596</v>
      </c>
      <c r="AF636">
        <v>107.412975786833</v>
      </c>
      <c r="AG636">
        <v>86.744659732520603</v>
      </c>
      <c r="AH636">
        <v>169.93197332958101</v>
      </c>
      <c r="AI636">
        <v>156.71406727509401</v>
      </c>
      <c r="AJ636">
        <v>95.313384458631504</v>
      </c>
      <c r="AK636">
        <v>58.5246905063374</v>
      </c>
      <c r="AL636">
        <v>126.66737820495</v>
      </c>
      <c r="AM636">
        <v>117.511432442398</v>
      </c>
      <c r="AN636">
        <v>108.002080601518</v>
      </c>
      <c r="AO636">
        <v>118.39424257584299</v>
      </c>
      <c r="AP636">
        <v>152.642310104996</v>
      </c>
      <c r="AQ636">
        <v>66.220001021025496</v>
      </c>
      <c r="AR636">
        <v>110.985055393583</v>
      </c>
      <c r="AS636">
        <v>115.939791402097</v>
      </c>
      <c r="AT636">
        <v>99.155877084289898</v>
      </c>
      <c r="AU636">
        <v>56.119190634781702</v>
      </c>
      <c r="AV636">
        <v>61.414269215428099</v>
      </c>
      <c r="AW636">
        <v>68.262492228423696</v>
      </c>
      <c r="AX636">
        <v>126.84043277559999</v>
      </c>
      <c r="AY636">
        <v>146.43466655224299</v>
      </c>
      <c r="AZ636">
        <v>150.133208948993</v>
      </c>
      <c r="BA636">
        <v>112.168919388181</v>
      </c>
      <c r="BB636">
        <v>82.766454311193201</v>
      </c>
      <c r="BC636">
        <v>156.78979066155401</v>
      </c>
      <c r="BD636">
        <v>106.286527292849</v>
      </c>
      <c r="BE636">
        <v>89.425297612885203</v>
      </c>
      <c r="BF636">
        <v>80.060302618071304</v>
      </c>
      <c r="BG636">
        <v>97.763061979540296</v>
      </c>
      <c r="BH636">
        <v>102.13541051673</v>
      </c>
      <c r="BI636">
        <v>158.16181347054601</v>
      </c>
      <c r="BJ636">
        <v>103.54693898778299</v>
      </c>
      <c r="BK636">
        <v>127.460308746954</v>
      </c>
      <c r="BL636">
        <v>66.6813656928624</v>
      </c>
      <c r="BM636">
        <v>136.044595078057</v>
      </c>
      <c r="BN636">
        <v>106.020776206229</v>
      </c>
      <c r="BO636">
        <v>91.376430413905794</v>
      </c>
      <c r="BP636">
        <v>70.165888904295102</v>
      </c>
      <c r="BQ636">
        <v>86.7068933865649</v>
      </c>
      <c r="BR636">
        <v>97.549840392540403</v>
      </c>
      <c r="BS636">
        <v>183.002506818223</v>
      </c>
      <c r="BT636">
        <v>70.446814434762004</v>
      </c>
      <c r="BU636">
        <v>112.14752065913601</v>
      </c>
      <c r="BV636">
        <v>56.825160195486397</v>
      </c>
      <c r="BW636">
        <v>76.637667589321595</v>
      </c>
      <c r="BX636">
        <v>170.95538271792401</v>
      </c>
      <c r="BY636">
        <v>71.127234240375898</v>
      </c>
      <c r="BZ636">
        <v>120.420989402584</v>
      </c>
      <c r="CA636">
        <v>88.0746089553475</v>
      </c>
      <c r="CB636">
        <v>82.576459950751698</v>
      </c>
      <c r="CC636">
        <v>131.88085636551</v>
      </c>
      <c r="CD636">
        <v>182.66291408360101</v>
      </c>
      <c r="CE636">
        <v>99.292067871159603</v>
      </c>
      <c r="CF636">
        <v>111.93521871742399</v>
      </c>
      <c r="CG636">
        <v>131.640928074573</v>
      </c>
      <c r="CH636">
        <v>83.275067058268107</v>
      </c>
      <c r="CI636">
        <v>174.61482307710699</v>
      </c>
      <c r="CJ636">
        <v>69.1525348026193</v>
      </c>
      <c r="CK636">
        <v>74.866040864841906</v>
      </c>
      <c r="CL636">
        <v>107.243154570253</v>
      </c>
      <c r="CM636">
        <v>70.912822271474994</v>
      </c>
      <c r="CN636">
        <v>137.556864736942</v>
      </c>
      <c r="CO636">
        <v>58.169250525612497</v>
      </c>
      <c r="CP636">
        <v>105.59777024966</v>
      </c>
      <c r="CQ636">
        <v>87.170708985643998</v>
      </c>
      <c r="CR636">
        <v>116.13362720985999</v>
      </c>
      <c r="CS636">
        <v>99.086925885736505</v>
      </c>
      <c r="CT636">
        <v>118.402407212642</v>
      </c>
      <c r="CU636">
        <v>128.26530445655399</v>
      </c>
      <c r="CV636">
        <v>93.2749616363363</v>
      </c>
      <c r="CW636">
        <v>127.664190673303</v>
      </c>
      <c r="CX636">
        <v>70.700834928512293</v>
      </c>
      <c r="CY636">
        <v>109.432884117828</v>
      </c>
      <c r="CZ636">
        <v>116.111552281073</v>
      </c>
      <c r="DA636">
        <v>107.86996512678699</v>
      </c>
      <c r="DB636">
        <v>121.203890347871</v>
      </c>
      <c r="DC636">
        <v>97.728270356917804</v>
      </c>
      <c r="DD636">
        <v>170.13598855021601</v>
      </c>
      <c r="DE636">
        <v>57.145733856019397</v>
      </c>
      <c r="DF636">
        <v>121.712717413516</v>
      </c>
      <c r="DG636">
        <v>82.394211126363402</v>
      </c>
      <c r="DH636">
        <v>79.131524466890099</v>
      </c>
      <c r="DI636">
        <v>131.949656352635</v>
      </c>
      <c r="DJ636">
        <v>81.836639288056801</v>
      </c>
      <c r="DK636">
        <v>169.70609806021201</v>
      </c>
      <c r="DL636">
        <v>91.325121828653494</v>
      </c>
      <c r="DM636">
        <v>83.742143068814698</v>
      </c>
      <c r="DN636">
        <v>89.966869603656903</v>
      </c>
      <c r="DO636">
        <v>131.52881158780701</v>
      </c>
      <c r="DP636">
        <v>67.220286124707897</v>
      </c>
      <c r="DQ636">
        <v>52.690925298004302</v>
      </c>
      <c r="DR636">
        <v>109.541604757765</v>
      </c>
      <c r="DS636">
        <v>59.319029759158298</v>
      </c>
      <c r="DT636">
        <v>49.5474000670892</v>
      </c>
      <c r="DU636">
        <v>113.57266306515901</v>
      </c>
      <c r="DV636">
        <v>87.545925292537504</v>
      </c>
      <c r="DW636">
        <v>90.189667304819096</v>
      </c>
      <c r="DX636">
        <v>124.203504520359</v>
      </c>
      <c r="DY636">
        <v>126.774279563113</v>
      </c>
      <c r="DZ636">
        <v>103.50676105816299</v>
      </c>
      <c r="EA636">
        <v>36.032839972157198</v>
      </c>
      <c r="EB636">
        <v>59.5134597820797</v>
      </c>
      <c r="EC636">
        <v>70.453517123832896</v>
      </c>
      <c r="ED636">
        <v>78.572957852543695</v>
      </c>
      <c r="EE636">
        <v>83.535929466958194</v>
      </c>
      <c r="EF636">
        <v>56.6625421842229</v>
      </c>
      <c r="EG636">
        <v>125.183107000116</v>
      </c>
      <c r="EH636">
        <v>121.39734752237401</v>
      </c>
      <c r="EI636">
        <v>111.263892506397</v>
      </c>
      <c r="EJ636">
        <v>122.592093608911</v>
      </c>
      <c r="EK636">
        <v>81.188819696470404</v>
      </c>
      <c r="EL636">
        <v>108.217097301148</v>
      </c>
      <c r="EM636">
        <v>110.541862901017</v>
      </c>
      <c r="EN636">
        <v>66.369236612568898</v>
      </c>
      <c r="EO636">
        <v>92.912258114349598</v>
      </c>
      <c r="EP636">
        <v>116.695341568288</v>
      </c>
      <c r="EQ636">
        <v>73.973909125121395</v>
      </c>
      <c r="ER636">
        <v>81.783127620111699</v>
      </c>
      <c r="ES636">
        <v>97.908205738589501</v>
      </c>
      <c r="ET636">
        <v>79.489861767124395</v>
      </c>
      <c r="EU636">
        <v>65.844351132479005</v>
      </c>
      <c r="EV636">
        <v>73.510986458946206</v>
      </c>
      <c r="EW636">
        <v>73.022031821076297</v>
      </c>
      <c r="EX636">
        <v>91.622062175927795</v>
      </c>
      <c r="EY636">
        <v>155.27667371406699</v>
      </c>
      <c r="EZ636">
        <v>84.985624568715707</v>
      </c>
      <c r="FA636">
        <v>172.373868833209</v>
      </c>
      <c r="FB636">
        <v>197.802270762652</v>
      </c>
      <c r="FC636">
        <v>97.197695986265202</v>
      </c>
      <c r="FD636">
        <v>58.908591755846302</v>
      </c>
      <c r="FE636">
        <v>91.727847034865803</v>
      </c>
      <c r="FF636">
        <v>121.745046578974</v>
      </c>
      <c r="FG636">
        <v>121.559196562704</v>
      </c>
      <c r="FH636">
        <v>88.795692199771693</v>
      </c>
      <c r="FI636">
        <v>101.225637445093</v>
      </c>
      <c r="FJ636">
        <v>146.69907365065899</v>
      </c>
      <c r="FK636">
        <v>101.81885587028999</v>
      </c>
      <c r="FL636">
        <v>116.48464179061</v>
      </c>
      <c r="FM636">
        <v>55.687396639318401</v>
      </c>
      <c r="FN636">
        <v>80.717300671855</v>
      </c>
      <c r="FO636">
        <v>102.298736470522</v>
      </c>
      <c r="FP636">
        <v>69.690878768053395</v>
      </c>
      <c r="FQ636">
        <v>90.804537208073597</v>
      </c>
      <c r="FR636">
        <v>108.375827695765</v>
      </c>
      <c r="FS636">
        <v>34.668645168769203</v>
      </c>
      <c r="FT636">
        <v>100.969720078271</v>
      </c>
      <c r="FU636">
        <v>158.70737501060299</v>
      </c>
      <c r="FV636">
        <v>118.36201136855099</v>
      </c>
      <c r="FW636">
        <v>93.136954663922893</v>
      </c>
      <c r="FX636">
        <v>107.81505733817799</v>
      </c>
      <c r="FY636">
        <v>77.020496248965898</v>
      </c>
      <c r="FZ636">
        <v>101.078503789721</v>
      </c>
      <c r="GA636">
        <v>93.816405661482307</v>
      </c>
      <c r="GB636">
        <v>87.015803553917493</v>
      </c>
      <c r="GC636">
        <v>132.56140725311701</v>
      </c>
      <c r="GD636">
        <v>125.321907814954</v>
      </c>
      <c r="GE636">
        <v>79.432233364803395</v>
      </c>
      <c r="GF636">
        <v>166.75132775173299</v>
      </c>
      <c r="GG636">
        <v>131.592372899786</v>
      </c>
      <c r="GH636">
        <v>80.688513610627794</v>
      </c>
      <c r="GI636">
        <v>88.575487600146104</v>
      </c>
      <c r="GJ636">
        <v>126.349989214606</v>
      </c>
      <c r="GK636">
        <v>203.486132120755</v>
      </c>
      <c r="GL636">
        <v>103.79227006704799</v>
      </c>
      <c r="GM636">
        <v>103.063997035749</v>
      </c>
      <c r="GN636">
        <v>87.795609145122796</v>
      </c>
      <c r="GO636">
        <v>83.212755135406695</v>
      </c>
      <c r="GP636">
        <v>145.68850206987699</v>
      </c>
      <c r="GQ636">
        <v>145.17424591385</v>
      </c>
      <c r="GR636">
        <v>134.70797605035401</v>
      </c>
      <c r="GS636">
        <v>147.07158117661399</v>
      </c>
      <c r="GT636">
        <v>89.343276106498706</v>
      </c>
      <c r="GU636">
        <v>148.982391972545</v>
      </c>
      <c r="GV636">
        <v>93.918960506576099</v>
      </c>
      <c r="GW636">
        <v>107.313563437046</v>
      </c>
      <c r="GX636">
        <v>83.116913327175496</v>
      </c>
      <c r="GY636">
        <v>150.59914501116401</v>
      </c>
      <c r="GZ636">
        <v>103.333553742601</v>
      </c>
      <c r="HA636">
        <v>86.137133369595205</v>
      </c>
      <c r="HB636">
        <v>105.372488466741</v>
      </c>
      <c r="HC636">
        <v>85.488365120475805</v>
      </c>
      <c r="HD636">
        <v>159.55912059087001</v>
      </c>
      <c r="HE636">
        <v>67.071828935999804</v>
      </c>
      <c r="HF636">
        <v>107.339527519952</v>
      </c>
      <c r="HG636">
        <v>76.303604634848895</v>
      </c>
      <c r="HH636">
        <v>134.89832737166</v>
      </c>
      <c r="HI636">
        <v>78.347322438232098</v>
      </c>
      <c r="HJ636">
        <v>151.459112489646</v>
      </c>
      <c r="HK636">
        <v>136.85987054183201</v>
      </c>
      <c r="HL636">
        <v>101.88456158729799</v>
      </c>
      <c r="HM636">
        <v>76.527801174518601</v>
      </c>
      <c r="HN636">
        <v>116.904157024212</v>
      </c>
      <c r="HO636">
        <v>122.337737286783</v>
      </c>
      <c r="HP636">
        <v>153.22691248789201</v>
      </c>
      <c r="HQ636">
        <v>93.647192179980905</v>
      </c>
      <c r="HR636">
        <v>60.2593941191939</v>
      </c>
      <c r="HS636">
        <v>109.279681878391</v>
      </c>
      <c r="HT636">
        <v>77.957739298222904</v>
      </c>
      <c r="HU636">
        <v>93.514839756290996</v>
      </c>
      <c r="HV636">
        <v>136.858169066193</v>
      </c>
      <c r="HW636">
        <v>118.13428484791299</v>
      </c>
      <c r="HX636">
        <v>87.863145779664094</v>
      </c>
      <c r="HY636">
        <v>95.114687772607994</v>
      </c>
      <c r="HZ636">
        <v>128.26691392359001</v>
      </c>
      <c r="IA636">
        <v>67.862559395596605</v>
      </c>
      <c r="IB636">
        <v>82.520369439267895</v>
      </c>
      <c r="IC636">
        <v>102.90059275454701</v>
      </c>
      <c r="ID636">
        <v>95.576871588017497</v>
      </c>
      <c r="IE636">
        <v>97.415920982611098</v>
      </c>
      <c r="IF636">
        <v>106.84490615159299</v>
      </c>
      <c r="IG636">
        <v>124.861342857662</v>
      </c>
      <c r="IH636">
        <v>88.322464200907604</v>
      </c>
      <c r="II636">
        <v>74.906930675254003</v>
      </c>
      <c r="IJ636">
        <v>70.595505585624906</v>
      </c>
      <c r="IK636">
        <v>72.4776603079697</v>
      </c>
      <c r="IL636">
        <v>118.32743543327</v>
      </c>
      <c r="IM636">
        <v>117.27546317509299</v>
      </c>
      <c r="IN636">
        <v>100.71123407691</v>
      </c>
      <c r="IO636">
        <v>48.4495995295051</v>
      </c>
      <c r="IP636">
        <v>78.849245491576198</v>
      </c>
      <c r="IQ636">
        <v>91.9198547844546</v>
      </c>
      <c r="IR636">
        <v>115.746640577835</v>
      </c>
      <c r="IS636">
        <v>85.388767200749001</v>
      </c>
      <c r="IT636">
        <v>50.004253197880303</v>
      </c>
      <c r="IU636">
        <v>100.217587547405</v>
      </c>
      <c r="IV636">
        <v>93.483948718133306</v>
      </c>
      <c r="IW636">
        <v>81.930933292517295</v>
      </c>
      <c r="IX636">
        <v>102.168714983782</v>
      </c>
      <c r="IY636">
        <v>43.804689593753302</v>
      </c>
      <c r="IZ636">
        <v>153.41665131441201</v>
      </c>
      <c r="JA636">
        <v>167.93136153364799</v>
      </c>
      <c r="JB636">
        <v>90.892037598237593</v>
      </c>
      <c r="JC636">
        <v>140.718098650456</v>
      </c>
      <c r="JD636">
        <v>100.797162676832</v>
      </c>
      <c r="JE636">
        <v>112.600822556248</v>
      </c>
      <c r="JF636">
        <v>80.667560359053695</v>
      </c>
      <c r="JG636">
        <v>68.427362441565094</v>
      </c>
      <c r="JH636">
        <v>176.52979348712901</v>
      </c>
      <c r="JI636">
        <v>78.688331703718504</v>
      </c>
      <c r="JJ636">
        <v>81.533147935039807</v>
      </c>
      <c r="JK636">
        <v>94.163401170365404</v>
      </c>
      <c r="JL636">
        <v>88.336753610330703</v>
      </c>
      <c r="JM636">
        <v>110.40940225467899</v>
      </c>
      <c r="JN636">
        <v>95.414330684758298</v>
      </c>
      <c r="JO636">
        <v>130.48867299499801</v>
      </c>
      <c r="JP636">
        <v>132.13722909597499</v>
      </c>
      <c r="JQ636">
        <v>54.402747946702704</v>
      </c>
      <c r="JR636">
        <v>74.749016560549805</v>
      </c>
      <c r="JS636">
        <v>103.99097030542001</v>
      </c>
      <c r="JT636">
        <v>134.880212531094</v>
      </c>
      <c r="JU636">
        <v>87.058260129205095</v>
      </c>
      <c r="JV636">
        <v>89.485467782708596</v>
      </c>
      <c r="JW636">
        <v>131.92809338775001</v>
      </c>
      <c r="JX636">
        <v>129.75101947552301</v>
      </c>
      <c r="JY636">
        <v>122.916746836858</v>
      </c>
      <c r="JZ636">
        <v>156.69513659171099</v>
      </c>
      <c r="KA636">
        <v>66.734140593503298</v>
      </c>
      <c r="KB636">
        <v>118.51675688089</v>
      </c>
      <c r="KC636">
        <v>67.016495586568695</v>
      </c>
      <c r="KD636">
        <v>94.634232684659196</v>
      </c>
      <c r="KE636">
        <v>108.33911450547301</v>
      </c>
      <c r="KF636">
        <v>60.368212823555503</v>
      </c>
      <c r="KG636">
        <v>90.041552729377798</v>
      </c>
      <c r="KH636">
        <v>88.316914894169003</v>
      </c>
      <c r="KI636">
        <v>75.641359329343899</v>
      </c>
      <c r="KJ636">
        <v>156.0927046868</v>
      </c>
      <c r="KK636">
        <v>184.670044142336</v>
      </c>
      <c r="KL636">
        <v>107.54293054159101</v>
      </c>
      <c r="KM636">
        <v>122.74216416491301</v>
      </c>
      <c r="KN636">
        <v>149.16943822443901</v>
      </c>
      <c r="KO636">
        <v>122.770927929558</v>
      </c>
      <c r="KP636">
        <v>105.028622164081</v>
      </c>
      <c r="KQ636">
        <v>135.86664738847301</v>
      </c>
      <c r="KR636">
        <v>133.092186844271</v>
      </c>
      <c r="KS636">
        <v>82.150144192442198</v>
      </c>
      <c r="KT636">
        <v>84.413117492686197</v>
      </c>
      <c r="KU636">
        <v>84.774992103927701</v>
      </c>
      <c r="KV636">
        <v>109.52846375263501</v>
      </c>
      <c r="KW636">
        <v>168.12086710428599</v>
      </c>
      <c r="KX636">
        <v>95.741854191609306</v>
      </c>
      <c r="KY636">
        <v>124.737518954357</v>
      </c>
      <c r="KZ636">
        <v>74.246459337190302</v>
      </c>
      <c r="LA636">
        <v>65.439764325078002</v>
      </c>
      <c r="LB636">
        <v>168.300373010275</v>
      </c>
      <c r="LC636">
        <v>69.816476604662199</v>
      </c>
      <c r="LD636">
        <v>129.47288115014999</v>
      </c>
      <c r="LE636">
        <v>126.179114728568</v>
      </c>
      <c r="LF636">
        <v>108.10510725828</v>
      </c>
      <c r="LG636">
        <v>53.378766460912402</v>
      </c>
      <c r="LH636">
        <v>164.85197897033501</v>
      </c>
      <c r="LI636">
        <v>113.295202599188</v>
      </c>
      <c r="LJ636">
        <v>40.104405079896601</v>
      </c>
      <c r="LK636">
        <v>78.341823696925104</v>
      </c>
      <c r="LL636">
        <v>82.827688077948693</v>
      </c>
      <c r="LM636">
        <v>71.260847795344802</v>
      </c>
      <c r="LN636">
        <v>57.641750336514299</v>
      </c>
      <c r="LO636">
        <v>80.166212757523596</v>
      </c>
      <c r="LP636">
        <v>75.364503992239705</v>
      </c>
      <c r="LQ636">
        <v>113.57719836984499</v>
      </c>
      <c r="LR636">
        <v>144.25012967404399</v>
      </c>
      <c r="LS636">
        <v>111.50375887699001</v>
      </c>
      <c r="LT636">
        <v>135.593770906739</v>
      </c>
      <c r="LU636">
        <v>110.552732145731</v>
      </c>
      <c r="LV636">
        <v>40.116606783064398</v>
      </c>
      <c r="LW636">
        <v>40.573484639081997</v>
      </c>
      <c r="LX636">
        <v>164.74922025788601</v>
      </c>
      <c r="LY636">
        <v>124.447314456961</v>
      </c>
      <c r="LZ636">
        <v>142.905107004288</v>
      </c>
      <c r="MA636">
        <v>146.216314152704</v>
      </c>
      <c r="MB636">
        <v>146.604799247176</v>
      </c>
      <c r="MC636">
        <v>115.05580608651999</v>
      </c>
      <c r="MD636">
        <v>91.970963230521505</v>
      </c>
      <c r="ME636">
        <v>110.47418562044</v>
      </c>
      <c r="MF636">
        <v>182.37956294630101</v>
      </c>
      <c r="MG636">
        <v>70.371152136296402</v>
      </c>
      <c r="MH636">
        <v>55.461560864187497</v>
      </c>
      <c r="MI636">
        <v>103.384994164185</v>
      </c>
      <c r="MJ636">
        <v>80.639212981470195</v>
      </c>
      <c r="MK636">
        <v>113.06306229081601</v>
      </c>
      <c r="ML636">
        <v>75.951186804194606</v>
      </c>
      <c r="MM636">
        <v>99.107629834826795</v>
      </c>
      <c r="MN636">
        <v>144.07675239144501</v>
      </c>
      <c r="MO636">
        <v>69.067729396731394</v>
      </c>
      <c r="MP636">
        <v>99.356659712468499</v>
      </c>
      <c r="MQ636">
        <v>77.315881513976507</v>
      </c>
      <c r="MR636">
        <v>83.639923233418898</v>
      </c>
      <c r="MS636">
        <v>67.062627108742404</v>
      </c>
      <c r="MT636">
        <v>102.16365306414301</v>
      </c>
      <c r="MU636">
        <v>142.995750089594</v>
      </c>
      <c r="MV636">
        <v>93.098263530327998</v>
      </c>
      <c r="MW636">
        <v>88.279497550356893</v>
      </c>
      <c r="MX636">
        <v>71.169209888710895</v>
      </c>
      <c r="MY636">
        <v>59.843927404848003</v>
      </c>
      <c r="MZ636">
        <v>93.682314780232304</v>
      </c>
      <c r="NA636">
        <v>160.53353726419601</v>
      </c>
      <c r="NB636">
        <v>117.146077384912</v>
      </c>
      <c r="NC636">
        <v>78.567837738921099</v>
      </c>
      <c r="ND636">
        <v>74.502725332860393</v>
      </c>
      <c r="NE636">
        <v>93.106583917722901</v>
      </c>
      <c r="NF636">
        <v>164.04549626619999</v>
      </c>
      <c r="NG636">
        <v>131.10422455133201</v>
      </c>
      <c r="NH636">
        <v>73.830909886151005</v>
      </c>
      <c r="NI636">
        <v>97.320793756895497</v>
      </c>
      <c r="NJ636">
        <v>106.42047084162699</v>
      </c>
      <c r="NK636">
        <v>101.915201623347</v>
      </c>
      <c r="NL636">
        <v>125.969538453608</v>
      </c>
      <c r="NM636">
        <v>97.022511207471993</v>
      </c>
      <c r="NN636">
        <v>76.466774687454304</v>
      </c>
      <c r="NO636">
        <v>140.48629217780001</v>
      </c>
      <c r="NP636">
        <v>65.972704718768597</v>
      </c>
      <c r="NQ636">
        <v>94.025197794658993</v>
      </c>
      <c r="NR636">
        <v>155.04121884274801</v>
      </c>
      <c r="NS636">
        <v>164.74895212210799</v>
      </c>
      <c r="NT636">
        <v>66.392166295894597</v>
      </c>
      <c r="NU636">
        <v>180.824154081036</v>
      </c>
      <c r="NV636">
        <v>84.357693590134303</v>
      </c>
      <c r="NW636">
        <v>95.942736164481303</v>
      </c>
      <c r="NX636">
        <v>131.26213706026499</v>
      </c>
      <c r="NY636">
        <v>95.930058581954498</v>
      </c>
      <c r="NZ636">
        <v>78.803931768448805</v>
      </c>
      <c r="OA636">
        <v>70.343945400265895</v>
      </c>
      <c r="OB636">
        <v>94.174814373692399</v>
      </c>
      <c r="OC636">
        <v>157.38803826013299</v>
      </c>
      <c r="OD636">
        <v>115.397062260071</v>
      </c>
      <c r="OE636">
        <v>82.140568298836897</v>
      </c>
      <c r="OF636">
        <v>112.03297144953601</v>
      </c>
      <c r="OG636">
        <v>56.104082056950098</v>
      </c>
      <c r="OH636">
        <v>102.209602315612</v>
      </c>
      <c r="OI636">
        <v>127.965061914662</v>
      </c>
      <c r="OJ636">
        <v>69.567790252669099</v>
      </c>
      <c r="OK636">
        <v>47.779841871923303</v>
      </c>
      <c r="OL636">
        <v>114.217314758359</v>
      </c>
      <c r="OM636">
        <v>73.337073106784203</v>
      </c>
      <c r="ON636">
        <v>116.305923059769</v>
      </c>
      <c r="OO636">
        <v>156.53251557925199</v>
      </c>
      <c r="OP636">
        <v>99.371620611802101</v>
      </c>
      <c r="OQ636">
        <v>81.210849768726305</v>
      </c>
      <c r="OR636">
        <v>120.16220816943201</v>
      </c>
      <c r="OS636">
        <v>87.467098981444295</v>
      </c>
      <c r="OT636">
        <v>94.167854045412199</v>
      </c>
      <c r="OU636">
        <v>153.55197193906901</v>
      </c>
      <c r="OV636">
        <v>97.969272224812499</v>
      </c>
      <c r="OW636">
        <v>151.23261614894301</v>
      </c>
      <c r="OX636">
        <v>71.794571304215296</v>
      </c>
      <c r="OY636">
        <v>60.308797906725601</v>
      </c>
      <c r="OZ636">
        <v>125.868437315571</v>
      </c>
      <c r="PA636">
        <v>111.589610658043</v>
      </c>
      <c r="PB636">
        <v>132.96779929320499</v>
      </c>
      <c r="PC636">
        <v>162.24761687657301</v>
      </c>
      <c r="PD636">
        <v>98.1097489882481</v>
      </c>
      <c r="PE636">
        <v>91.307645477618095</v>
      </c>
      <c r="PF636">
        <v>61.077610336635601</v>
      </c>
      <c r="PG636">
        <v>152.39401939278699</v>
      </c>
      <c r="PH636">
        <v>108.796254870357</v>
      </c>
      <c r="PI636">
        <v>82.423158123997098</v>
      </c>
      <c r="PJ636">
        <v>78.640422983570204</v>
      </c>
      <c r="PK636">
        <v>105.19423191668599</v>
      </c>
      <c r="PL636">
        <v>96.879877155270293</v>
      </c>
      <c r="PM636">
        <v>107.36299812318001</v>
      </c>
      <c r="PN636">
        <v>104.722719986046</v>
      </c>
      <c r="PO636">
        <v>167.73915597142999</v>
      </c>
      <c r="PP636">
        <v>83.384427659459305</v>
      </c>
      <c r="PQ636">
        <v>102.87700266541199</v>
      </c>
      <c r="PR636">
        <v>106.30754853766901</v>
      </c>
      <c r="PS636">
        <v>69.129726119872998</v>
      </c>
      <c r="PT636">
        <v>97.6172317792836</v>
      </c>
      <c r="PU636">
        <v>167.400302902389</v>
      </c>
      <c r="PV636">
        <v>143.07514190203199</v>
      </c>
      <c r="PW636">
        <v>71.005883448330707</v>
      </c>
      <c r="PX636">
        <v>49.561536183431798</v>
      </c>
      <c r="PY636">
        <v>162.06384260310401</v>
      </c>
      <c r="PZ636">
        <v>120.180033782857</v>
      </c>
      <c r="QA636">
        <v>87.709029748228403</v>
      </c>
      <c r="QB636">
        <v>65.700277406213104</v>
      </c>
      <c r="QC636">
        <v>85.827191225946905</v>
      </c>
      <c r="QD636">
        <v>115.57700392932099</v>
      </c>
      <c r="QE636">
        <v>119.720874114084</v>
      </c>
      <c r="QF636">
        <v>94.852590930431504</v>
      </c>
      <c r="QG636">
        <v>132.71938977725699</v>
      </c>
      <c r="QH636">
        <v>153.217913398592</v>
      </c>
      <c r="QI636">
        <v>173.42138524863199</v>
      </c>
      <c r="QJ636">
        <v>93.536778722457797</v>
      </c>
      <c r="QK636">
        <v>203.868918818683</v>
      </c>
      <c r="QL636">
        <v>110.71621957992301</v>
      </c>
      <c r="QM636">
        <v>68.600291946552503</v>
      </c>
      <c r="QN636">
        <v>118.01163148054</v>
      </c>
      <c r="QO636">
        <v>44.993793545539098</v>
      </c>
      <c r="QP636">
        <v>63.421334857491203</v>
      </c>
      <c r="QQ636">
        <v>96.482665229700402</v>
      </c>
      <c r="QR636">
        <v>36.494351600985901</v>
      </c>
      <c r="QS636">
        <v>126.52031063966901</v>
      </c>
      <c r="QT636">
        <v>87.664110369070599</v>
      </c>
      <c r="QU636">
        <v>90.935613729089397</v>
      </c>
      <c r="QV636">
        <v>138.04959514467799</v>
      </c>
      <c r="QW636">
        <v>135.23483871264199</v>
      </c>
      <c r="QX636">
        <v>147.726397803189</v>
      </c>
      <c r="QY636">
        <v>89.241666550210297</v>
      </c>
      <c r="QZ636">
        <v>184.549228531164</v>
      </c>
      <c r="RA636">
        <v>57.645253995588803</v>
      </c>
      <c r="RB636">
        <v>117.534923058665</v>
      </c>
      <c r="RC636">
        <v>105.82633945059101</v>
      </c>
      <c r="RD636">
        <v>68.538955676055195</v>
      </c>
      <c r="RE636">
        <v>78.356706196359397</v>
      </c>
      <c r="RF636">
        <v>116.141798523501</v>
      </c>
      <c r="RG636">
        <v>145.05029760004001</v>
      </c>
      <c r="RH636">
        <v>115.693102163772</v>
      </c>
      <c r="RI636">
        <v>68.218793482801999</v>
      </c>
      <c r="RJ636">
        <v>98.228410322528802</v>
      </c>
      <c r="RK636">
        <v>104.154332867817</v>
      </c>
      <c r="RL636">
        <v>111.29360920073999</v>
      </c>
      <c r="RM636">
        <v>144.448907306617</v>
      </c>
      <c r="RN636">
        <v>134.216484525738</v>
      </c>
      <c r="RO636">
        <v>74.184421958742107</v>
      </c>
      <c r="RP636">
        <v>163.50856243691601</v>
      </c>
      <c r="RQ636">
        <v>49.794164262685001</v>
      </c>
      <c r="RR636">
        <v>121.187228805565</v>
      </c>
      <c r="RS636">
        <v>115.515666578942</v>
      </c>
      <c r="RT636">
        <v>110.0712846186</v>
      </c>
      <c r="RU636">
        <v>128.406079021837</v>
      </c>
      <c r="RV636">
        <v>114.744106332005</v>
      </c>
      <c r="RW636">
        <v>135.97932066604801</v>
      </c>
      <c r="RX636">
        <v>58.2297377807527</v>
      </c>
      <c r="RY636">
        <v>102.753038497962</v>
      </c>
      <c r="RZ636">
        <v>123.781847719564</v>
      </c>
      <c r="SA636">
        <v>96.680235671682993</v>
      </c>
      <c r="SB636">
        <v>109.36017119913301</v>
      </c>
      <c r="SC636">
        <v>102.24236266413</v>
      </c>
      <c r="SD636">
        <v>122.54508940060801</v>
      </c>
      <c r="SE636">
        <v>176.28368408469399</v>
      </c>
      <c r="SF636">
        <v>119.550675038178</v>
      </c>
      <c r="SG636">
        <v>146.33903597039401</v>
      </c>
      <c r="SH636">
        <f>COUNTIF(C636:SG636,"&gt;0.1")</f>
        <v>499</v>
      </c>
    </row>
    <row r="637" spans="1:502" x14ac:dyDescent="0.2">
      <c r="A637" t="s">
        <v>491</v>
      </c>
      <c r="B637">
        <v>81.205002011356996</v>
      </c>
      <c r="C637">
        <v>97.639197255900797</v>
      </c>
      <c r="D637">
        <v>96.549819483170694</v>
      </c>
      <c r="E637">
        <v>93.077261658348306</v>
      </c>
      <c r="F637">
        <v>66.450118956250805</v>
      </c>
      <c r="G637">
        <v>142.51990464152999</v>
      </c>
      <c r="H637">
        <v>142.27054344598301</v>
      </c>
      <c r="I637">
        <v>72.130445137603004</v>
      </c>
      <c r="J637">
        <v>91.396460683782294</v>
      </c>
      <c r="K637">
        <v>106.03329288951601</v>
      </c>
      <c r="L637">
        <v>93.490316463869405</v>
      </c>
      <c r="M637">
        <v>101.50476174939401</v>
      </c>
      <c r="N637">
        <v>86.155618353427002</v>
      </c>
      <c r="O637">
        <v>97.247014129070905</v>
      </c>
      <c r="P637">
        <v>83.168852643996701</v>
      </c>
      <c r="Q637">
        <v>81.991636415433604</v>
      </c>
      <c r="R637">
        <v>106.229388075183</v>
      </c>
      <c r="S637">
        <v>150.417498850903</v>
      </c>
      <c r="T637">
        <v>157.787546998821</v>
      </c>
      <c r="U637">
        <v>153.562013596372</v>
      </c>
      <c r="V637">
        <v>165.06259095583599</v>
      </c>
      <c r="W637">
        <v>104.718997336859</v>
      </c>
      <c r="X637">
        <v>161.97716107481099</v>
      </c>
      <c r="Y637">
        <v>99.545506953794998</v>
      </c>
      <c r="Z637">
        <v>123.391680505818</v>
      </c>
      <c r="AA637">
        <v>71.650879327055094</v>
      </c>
      <c r="AB637">
        <v>53.588515588690498</v>
      </c>
      <c r="AC637">
        <v>141.00311659478101</v>
      </c>
      <c r="AD637">
        <v>88.755663292195905</v>
      </c>
      <c r="AE637">
        <v>80.373456289489397</v>
      </c>
      <c r="AF637">
        <v>107.41297578683201</v>
      </c>
      <c r="AG637">
        <v>86.744659732520503</v>
      </c>
      <c r="AH637">
        <v>169.93197332957999</v>
      </c>
      <c r="AI637">
        <v>156.714067275096</v>
      </c>
      <c r="AJ637">
        <v>95.313384458631404</v>
      </c>
      <c r="AK637">
        <v>58.524690506337002</v>
      </c>
      <c r="AL637">
        <v>126.66737820495101</v>
      </c>
      <c r="AM637">
        <v>117.511432442398</v>
      </c>
      <c r="AN637">
        <v>108.00208060151699</v>
      </c>
      <c r="AO637">
        <v>118.394242575844</v>
      </c>
      <c r="AP637">
        <v>152.64231010499699</v>
      </c>
      <c r="AQ637">
        <v>66.220001021026803</v>
      </c>
      <c r="AR637">
        <v>110.98505539358</v>
      </c>
      <c r="AS637">
        <v>115.939791402095</v>
      </c>
      <c r="AT637">
        <v>99.155877084297202</v>
      </c>
      <c r="AU637">
        <v>56.1191906347794</v>
      </c>
      <c r="AV637">
        <v>61.414269215427403</v>
      </c>
      <c r="AW637">
        <v>68.262492228424605</v>
      </c>
      <c r="AX637">
        <v>126.840432775599</v>
      </c>
      <c r="AY637">
        <v>146.43466655224199</v>
      </c>
      <c r="AZ637">
        <v>150.133208948993</v>
      </c>
      <c r="BA637">
        <v>112.168919388181</v>
      </c>
      <c r="BB637">
        <v>82.766454311193002</v>
      </c>
      <c r="BC637">
        <v>156.78979066155301</v>
      </c>
      <c r="BD637">
        <v>106.286527292849</v>
      </c>
      <c r="BE637">
        <v>89.425297612884293</v>
      </c>
      <c r="BF637">
        <v>80.060302618070494</v>
      </c>
      <c r="BG637">
        <v>97.763061979539103</v>
      </c>
      <c r="BH637">
        <v>102.135410516729</v>
      </c>
      <c r="BI637">
        <v>158.161813470547</v>
      </c>
      <c r="BJ637">
        <v>103.546938987782</v>
      </c>
      <c r="BK637">
        <v>127.46030874695499</v>
      </c>
      <c r="BL637">
        <v>66.681365692862698</v>
      </c>
      <c r="BM637">
        <v>136.04459507805501</v>
      </c>
      <c r="BN637">
        <v>106.020776206218</v>
      </c>
      <c r="BO637">
        <v>91.376430413905496</v>
      </c>
      <c r="BP637">
        <v>70.1658889042954</v>
      </c>
      <c r="BQ637">
        <v>86.706893386563607</v>
      </c>
      <c r="BR637">
        <v>97.549840392544496</v>
      </c>
      <c r="BS637">
        <v>183.002506818223</v>
      </c>
      <c r="BT637">
        <v>70.446814434760995</v>
      </c>
      <c r="BU637">
        <v>112.147520659135</v>
      </c>
      <c r="BV637">
        <v>56.825160195486603</v>
      </c>
      <c r="BW637">
        <v>76.637667589308407</v>
      </c>
      <c r="BX637">
        <v>170.95538271792401</v>
      </c>
      <c r="BY637">
        <v>71.127234240353602</v>
      </c>
      <c r="BZ637">
        <v>120.420989402571</v>
      </c>
      <c r="CA637">
        <v>88.074608955348097</v>
      </c>
      <c r="CB637">
        <v>82.576459950744507</v>
      </c>
      <c r="CC637">
        <v>131.88085636551199</v>
      </c>
      <c r="CD637">
        <v>182.66291408360101</v>
      </c>
      <c r="CE637">
        <v>99.292067871157698</v>
      </c>
      <c r="CF637">
        <v>111.935218717426</v>
      </c>
      <c r="CG637">
        <v>131.640928074626</v>
      </c>
      <c r="CH637">
        <v>83.275067058269101</v>
      </c>
      <c r="CI637">
        <v>174.61482307710901</v>
      </c>
      <c r="CJ637">
        <v>69.152534802619996</v>
      </c>
      <c r="CK637">
        <v>74.866040864841906</v>
      </c>
      <c r="CL637">
        <v>107.24315457025401</v>
      </c>
      <c r="CM637">
        <v>70.9128222714765</v>
      </c>
      <c r="CN637">
        <v>137.556864736942</v>
      </c>
      <c r="CO637">
        <v>58.169250525613698</v>
      </c>
      <c r="CP637">
        <v>105.59777024966</v>
      </c>
      <c r="CQ637">
        <v>87.170708985643202</v>
      </c>
      <c r="CR637">
        <v>116.13362720985999</v>
      </c>
      <c r="CS637">
        <v>99.086925885921303</v>
      </c>
      <c r="CT637">
        <v>118.402407212642</v>
      </c>
      <c r="CU637">
        <v>128.26530445655399</v>
      </c>
      <c r="CV637">
        <v>93.2749616363364</v>
      </c>
      <c r="CW637">
        <v>127.664190673303</v>
      </c>
      <c r="CX637">
        <v>70.700834928515604</v>
      </c>
      <c r="CY637">
        <v>109.432884117827</v>
      </c>
      <c r="CZ637">
        <v>116.111552281073</v>
      </c>
      <c r="DA637">
        <v>107.869965126788</v>
      </c>
      <c r="DB637">
        <v>121.203890347857</v>
      </c>
      <c r="DC637">
        <v>97.728270356967698</v>
      </c>
      <c r="DD637">
        <v>170.13598855021601</v>
      </c>
      <c r="DE637">
        <v>57.1457338560216</v>
      </c>
      <c r="DF637">
        <v>121.71271741350201</v>
      </c>
      <c r="DG637">
        <v>82.394211126368404</v>
      </c>
      <c r="DH637">
        <v>79.131524466889999</v>
      </c>
      <c r="DI637">
        <v>131.94965635263301</v>
      </c>
      <c r="DJ637">
        <v>81.836639288056901</v>
      </c>
      <c r="DK637">
        <v>169.70609806021201</v>
      </c>
      <c r="DL637">
        <v>91.325121828652996</v>
      </c>
      <c r="DM637">
        <v>83.742143068814798</v>
      </c>
      <c r="DN637">
        <v>89.966869603655795</v>
      </c>
      <c r="DO637">
        <v>131.52881158780801</v>
      </c>
      <c r="DP637">
        <v>67.220286124706206</v>
      </c>
      <c r="DQ637">
        <v>52.6909252980088</v>
      </c>
      <c r="DR637">
        <v>109.541604757765</v>
      </c>
      <c r="DS637">
        <v>59.319029759158703</v>
      </c>
      <c r="DT637">
        <v>49.547400067089903</v>
      </c>
      <c r="DU637">
        <v>113.57266306516</v>
      </c>
      <c r="DV637">
        <v>87.545925292543501</v>
      </c>
      <c r="DW637">
        <v>90.189667304819196</v>
      </c>
      <c r="DX637">
        <v>124.203504520359</v>
      </c>
      <c r="DY637">
        <v>126.774279563112</v>
      </c>
      <c r="DZ637">
        <v>103.506761058162</v>
      </c>
      <c r="EA637">
        <v>36.032839972157497</v>
      </c>
      <c r="EB637">
        <v>59.513459782079401</v>
      </c>
      <c r="EC637">
        <v>70.453517123863705</v>
      </c>
      <c r="ED637">
        <v>78.572957852543297</v>
      </c>
      <c r="EE637">
        <v>83.535929466957896</v>
      </c>
      <c r="EF637">
        <v>56.662542184217401</v>
      </c>
      <c r="EG637">
        <v>125.183107000116</v>
      </c>
      <c r="EH637">
        <v>121.397347522375</v>
      </c>
      <c r="EI637">
        <v>111.263892506397</v>
      </c>
      <c r="EJ637">
        <v>122.592093608911</v>
      </c>
      <c r="EK637">
        <v>81.188819696470404</v>
      </c>
      <c r="EL637">
        <v>108.21709730114701</v>
      </c>
      <c r="EM637">
        <v>110.54186290101801</v>
      </c>
      <c r="EN637">
        <v>66.369236612567903</v>
      </c>
      <c r="EO637">
        <v>92.912258114351602</v>
      </c>
      <c r="EP637">
        <v>116.695341568286</v>
      </c>
      <c r="EQ637">
        <v>73.973909125121907</v>
      </c>
      <c r="ER637">
        <v>81.783127620111401</v>
      </c>
      <c r="ES637">
        <v>97.908205738586503</v>
      </c>
      <c r="ET637">
        <v>79.489861767124793</v>
      </c>
      <c r="EU637">
        <v>65.844351132480995</v>
      </c>
      <c r="EV637">
        <v>73.510986458946903</v>
      </c>
      <c r="EW637">
        <v>73.022031821074805</v>
      </c>
      <c r="EX637">
        <v>91.622062175927098</v>
      </c>
      <c r="EY637">
        <v>155.27667371406301</v>
      </c>
      <c r="EZ637">
        <v>84.985624568719402</v>
      </c>
      <c r="FA637">
        <v>172.37386883321199</v>
      </c>
      <c r="FB637">
        <v>197.802270762597</v>
      </c>
      <c r="FC637">
        <v>97.1976959862657</v>
      </c>
      <c r="FD637">
        <v>58.9085917558482</v>
      </c>
      <c r="FE637">
        <v>91.7278470348665</v>
      </c>
      <c r="FF637">
        <v>121.745046578974</v>
      </c>
      <c r="FG637">
        <v>121.559196562705</v>
      </c>
      <c r="FH637">
        <v>88.795692199770798</v>
      </c>
      <c r="FI637">
        <v>101.225637445092</v>
      </c>
      <c r="FJ637">
        <v>146.69907365065899</v>
      </c>
      <c r="FK637">
        <v>101.818855870291</v>
      </c>
      <c r="FL637">
        <v>116.484641790609</v>
      </c>
      <c r="FM637">
        <v>55.6873966393185</v>
      </c>
      <c r="FN637">
        <v>80.717300671856094</v>
      </c>
      <c r="FO637">
        <v>102.298736470523</v>
      </c>
      <c r="FP637">
        <v>69.690878768054802</v>
      </c>
      <c r="FQ637">
        <v>90.804537208073697</v>
      </c>
      <c r="FR637">
        <v>108.375827695769</v>
      </c>
      <c r="FS637">
        <v>34.668645168769402</v>
      </c>
      <c r="FT637">
        <v>100.969720078257</v>
      </c>
      <c r="FU637">
        <v>158.7073750106</v>
      </c>
      <c r="FV637">
        <v>118.36201136855</v>
      </c>
      <c r="FW637">
        <v>93.136954663922793</v>
      </c>
      <c r="FX637">
        <v>107.815057338176</v>
      </c>
      <c r="FY637">
        <v>77.020496248962701</v>
      </c>
      <c r="FZ637">
        <v>101.07850378972</v>
      </c>
      <c r="GA637">
        <v>93.816405661484197</v>
      </c>
      <c r="GB637">
        <v>87.015803553917394</v>
      </c>
      <c r="GC637">
        <v>132.56140725312201</v>
      </c>
      <c r="GD637">
        <v>125.321907814955</v>
      </c>
      <c r="GE637">
        <v>79.432233364803807</v>
      </c>
      <c r="GF637">
        <v>166.75132775173299</v>
      </c>
      <c r="GG637">
        <v>131.592372899786</v>
      </c>
      <c r="GH637">
        <v>80.688513610629101</v>
      </c>
      <c r="GI637">
        <v>88.575487600146204</v>
      </c>
      <c r="GJ637">
        <v>126.34998921461001</v>
      </c>
      <c r="GK637">
        <v>203.486132120755</v>
      </c>
      <c r="GL637">
        <v>103.792270067047</v>
      </c>
      <c r="GM637">
        <v>103.06399703574699</v>
      </c>
      <c r="GN637">
        <v>87.795609145123393</v>
      </c>
      <c r="GO637">
        <v>83.212755135408699</v>
      </c>
      <c r="GP637">
        <v>145.68850206987599</v>
      </c>
      <c r="GQ637">
        <v>145.17424591384901</v>
      </c>
      <c r="GR637">
        <v>134.70797605035199</v>
      </c>
      <c r="GS637">
        <v>147.07158117661101</v>
      </c>
      <c r="GT637">
        <v>89.343276108179595</v>
      </c>
      <c r="GU637">
        <v>148.98239197254699</v>
      </c>
      <c r="GV637">
        <v>93.918960506572702</v>
      </c>
      <c r="GW637">
        <v>107.313563437051</v>
      </c>
      <c r="GX637">
        <v>83.116913327175894</v>
      </c>
      <c r="GY637">
        <v>150.599145011129</v>
      </c>
      <c r="GZ637">
        <v>103.333553742625</v>
      </c>
      <c r="HA637">
        <v>86.137133369594494</v>
      </c>
      <c r="HB637">
        <v>105.372488466742</v>
      </c>
      <c r="HC637">
        <v>85.488365120475706</v>
      </c>
      <c r="HD637">
        <v>159.55912059087001</v>
      </c>
      <c r="HE637">
        <v>67.071828936012693</v>
      </c>
      <c r="HF637">
        <v>107.33952751996</v>
      </c>
      <c r="HG637">
        <v>76.303604634859795</v>
      </c>
      <c r="HH637">
        <v>134.89832737166</v>
      </c>
      <c r="HI637">
        <v>78.347322438232794</v>
      </c>
      <c r="HJ637">
        <v>151.459112489647</v>
      </c>
      <c r="HK637">
        <v>136.85987054183099</v>
      </c>
      <c r="HL637">
        <v>101.884561587302</v>
      </c>
      <c r="HM637">
        <v>76.527801174519098</v>
      </c>
      <c r="HN637">
        <v>116.904157024211</v>
      </c>
      <c r="HO637">
        <v>122.337737286783</v>
      </c>
      <c r="HP637">
        <v>153.22691248789101</v>
      </c>
      <c r="HQ637">
        <v>93.647192179980706</v>
      </c>
      <c r="HR637">
        <v>60.259394119093997</v>
      </c>
      <c r="HS637">
        <v>109.27968187839301</v>
      </c>
      <c r="HT637">
        <v>77.957739298128999</v>
      </c>
      <c r="HU637">
        <v>93.514839756267406</v>
      </c>
      <c r="HV637">
        <v>136.85816906619399</v>
      </c>
      <c r="HW637">
        <v>118.134284847914</v>
      </c>
      <c r="HX637">
        <v>87.863145779662901</v>
      </c>
      <c r="HY637">
        <v>95.1146877726094</v>
      </c>
      <c r="HZ637">
        <v>128.26691392359001</v>
      </c>
      <c r="IA637">
        <v>67.862559395597103</v>
      </c>
      <c r="IB637">
        <v>82.520369438407798</v>
      </c>
      <c r="IC637">
        <v>102.90059275454701</v>
      </c>
      <c r="ID637">
        <v>95.576871588015905</v>
      </c>
      <c r="IE637">
        <v>97.415920982612704</v>
      </c>
      <c r="IF637">
        <v>106.844906151594</v>
      </c>
      <c r="IG637">
        <v>124.861342857686</v>
      </c>
      <c r="IH637">
        <v>88.322464200904406</v>
      </c>
      <c r="II637">
        <v>74.906930674587002</v>
      </c>
      <c r="IJ637">
        <v>70.595505585624295</v>
      </c>
      <c r="IK637">
        <v>72.4776603079697</v>
      </c>
      <c r="IL637">
        <v>118.32743543327101</v>
      </c>
      <c r="IM637">
        <v>117.275463175098</v>
      </c>
      <c r="IN637">
        <v>100.71123407691</v>
      </c>
      <c r="IO637">
        <v>48.449599529504702</v>
      </c>
      <c r="IP637">
        <v>78.849245491574607</v>
      </c>
      <c r="IQ637">
        <v>91.919854784452696</v>
      </c>
      <c r="IR637">
        <v>115.74664057784</v>
      </c>
      <c r="IS637">
        <v>85.388767200763297</v>
      </c>
      <c r="IT637">
        <v>50.004253197880502</v>
      </c>
      <c r="IU637">
        <v>100.217587547405</v>
      </c>
      <c r="IV637">
        <v>93.483948718134201</v>
      </c>
      <c r="IW637">
        <v>81.930933292517295</v>
      </c>
      <c r="IX637">
        <v>102.168714983782</v>
      </c>
      <c r="IY637">
        <v>43.804689593753402</v>
      </c>
      <c r="IZ637">
        <v>153.41665131441201</v>
      </c>
      <c r="JA637">
        <v>167.931361533999</v>
      </c>
      <c r="JB637">
        <v>90.892037598237707</v>
      </c>
      <c r="JC637">
        <v>140.718098650456</v>
      </c>
      <c r="JD637">
        <v>100.79716267683</v>
      </c>
      <c r="JE637">
        <v>112.600822556243</v>
      </c>
      <c r="JF637">
        <v>80.667560359052601</v>
      </c>
      <c r="JG637">
        <v>68.427362441565904</v>
      </c>
      <c r="JH637">
        <v>176.52979348712901</v>
      </c>
      <c r="JI637">
        <v>78.688331703719001</v>
      </c>
      <c r="JJ637">
        <v>81.533147935040603</v>
      </c>
      <c r="JK637">
        <v>94.163401170365205</v>
      </c>
      <c r="JL637">
        <v>88.336753610330703</v>
      </c>
      <c r="JM637">
        <v>110.40940225467899</v>
      </c>
      <c r="JN637">
        <v>95.414330684758298</v>
      </c>
      <c r="JO637">
        <v>130.48867299499801</v>
      </c>
      <c r="JP637">
        <v>132.13722909592599</v>
      </c>
      <c r="JQ637">
        <v>54.402747946705603</v>
      </c>
      <c r="JR637">
        <v>74.749016560706394</v>
      </c>
      <c r="JS637">
        <v>103.990970305419</v>
      </c>
      <c r="JT637">
        <v>134.880212531089</v>
      </c>
      <c r="JU637">
        <v>87.058260129205493</v>
      </c>
      <c r="JV637">
        <v>89.485467782841198</v>
      </c>
      <c r="JW637">
        <v>131.92809338775001</v>
      </c>
      <c r="JX637">
        <v>129.75101947552599</v>
      </c>
      <c r="JY637">
        <v>122.916746836858</v>
      </c>
      <c r="JZ637">
        <v>156.69513659171199</v>
      </c>
      <c r="KA637">
        <v>66.734140593503497</v>
      </c>
      <c r="KB637">
        <v>118.51675688089099</v>
      </c>
      <c r="KC637">
        <v>67.016495586570102</v>
      </c>
      <c r="KD637">
        <v>94.6342326846585</v>
      </c>
      <c r="KE637">
        <v>108.33911450547301</v>
      </c>
      <c r="KF637">
        <v>60.368212823555801</v>
      </c>
      <c r="KG637">
        <v>90.041552729377997</v>
      </c>
      <c r="KH637">
        <v>88.316914894168505</v>
      </c>
      <c r="KI637">
        <v>75.641359329343302</v>
      </c>
      <c r="KJ637">
        <v>156.09270468680199</v>
      </c>
      <c r="KK637">
        <v>184.67004414233699</v>
      </c>
      <c r="KL637">
        <v>107.54293054159</v>
      </c>
      <c r="KM637">
        <v>122.742164164912</v>
      </c>
      <c r="KN637">
        <v>149.169438224441</v>
      </c>
      <c r="KO637">
        <v>122.770927929558</v>
      </c>
      <c r="KP637">
        <v>105.02862216408001</v>
      </c>
      <c r="KQ637">
        <v>135.86664738847301</v>
      </c>
      <c r="KR637">
        <v>133.09218684427</v>
      </c>
      <c r="KS637">
        <v>82.150144192442198</v>
      </c>
      <c r="KT637">
        <v>84.413117492680996</v>
      </c>
      <c r="KU637">
        <v>84.774992103927403</v>
      </c>
      <c r="KV637">
        <v>109.528463752633</v>
      </c>
      <c r="KW637">
        <v>168.12086710428301</v>
      </c>
      <c r="KX637">
        <v>95.741854191630495</v>
      </c>
      <c r="KY637">
        <v>124.73751895439401</v>
      </c>
      <c r="KZ637">
        <v>74.246459336591599</v>
      </c>
      <c r="LA637">
        <v>65.439764325081896</v>
      </c>
      <c r="LB637">
        <v>168.300373010302</v>
      </c>
      <c r="LC637">
        <v>69.816476604660807</v>
      </c>
      <c r="LD637">
        <v>129.47288115013899</v>
      </c>
      <c r="LE637">
        <v>126.179114728568</v>
      </c>
      <c r="LF637">
        <v>108.10510725828</v>
      </c>
      <c r="LG637">
        <v>53.378766460912097</v>
      </c>
      <c r="LH637">
        <v>164.85197897033501</v>
      </c>
      <c r="LI637">
        <v>113.295202599189</v>
      </c>
      <c r="LJ637">
        <v>40.104405079894299</v>
      </c>
      <c r="LK637">
        <v>78.341823696928898</v>
      </c>
      <c r="LL637">
        <v>82.827688077948594</v>
      </c>
      <c r="LM637">
        <v>71.260847795350301</v>
      </c>
      <c r="LN637">
        <v>57.6417503364599</v>
      </c>
      <c r="LO637">
        <v>80.166212757523795</v>
      </c>
      <c r="LP637">
        <v>75.364503992239307</v>
      </c>
      <c r="LQ637">
        <v>113.57719836984499</v>
      </c>
      <c r="LR637">
        <v>144.250129674047</v>
      </c>
      <c r="LS637">
        <v>111.50375887699001</v>
      </c>
      <c r="LT637">
        <v>135.59377090668801</v>
      </c>
      <c r="LU637">
        <v>110.552732145725</v>
      </c>
      <c r="LV637">
        <v>40.116606783064</v>
      </c>
      <c r="LW637">
        <v>40.5734846390827</v>
      </c>
      <c r="LX637">
        <v>164.74922025788501</v>
      </c>
      <c r="LY637">
        <v>124.44731445696</v>
      </c>
      <c r="LZ637">
        <v>142.905107004288</v>
      </c>
      <c r="MA637">
        <v>146.21631415270301</v>
      </c>
      <c r="MB637">
        <v>146.604799247176</v>
      </c>
      <c r="MC637">
        <v>115.05580608651699</v>
      </c>
      <c r="MD637">
        <v>91.970963230520994</v>
      </c>
      <c r="ME637">
        <v>110.474185620417</v>
      </c>
      <c r="MF637">
        <v>182.37956294630101</v>
      </c>
      <c r="MG637">
        <v>70.371152136318301</v>
      </c>
      <c r="MH637">
        <v>55.461560864188399</v>
      </c>
      <c r="MI637">
        <v>103.384994164183</v>
      </c>
      <c r="MJ637">
        <v>80.639212981466301</v>
      </c>
      <c r="MK637">
        <v>113.063062290817</v>
      </c>
      <c r="ML637">
        <v>75.951186804195402</v>
      </c>
      <c r="MM637">
        <v>99.107629834783395</v>
      </c>
      <c r="MN637">
        <v>144.07675239144299</v>
      </c>
      <c r="MO637">
        <v>69.067729396730101</v>
      </c>
      <c r="MP637">
        <v>99.356659712471497</v>
      </c>
      <c r="MQ637">
        <v>77.315881513780795</v>
      </c>
      <c r="MR637">
        <v>83.639923233418699</v>
      </c>
      <c r="MS637">
        <v>67.062627108742504</v>
      </c>
      <c r="MT637">
        <v>102.163653064126</v>
      </c>
      <c r="MU637">
        <v>142.995750089594</v>
      </c>
      <c r="MV637">
        <v>93.098263530328197</v>
      </c>
      <c r="MW637">
        <v>88.279497550358002</v>
      </c>
      <c r="MX637">
        <v>71.169209888698006</v>
      </c>
      <c r="MY637">
        <v>59.843927404848202</v>
      </c>
      <c r="MZ637">
        <v>93.682314780255993</v>
      </c>
      <c r="NA637">
        <v>160.533537264199</v>
      </c>
      <c r="NB637">
        <v>117.146077384912</v>
      </c>
      <c r="NC637">
        <v>78.567837738921995</v>
      </c>
      <c r="ND637">
        <v>74.502725332859697</v>
      </c>
      <c r="NE637">
        <v>93.106583917723</v>
      </c>
      <c r="NF637">
        <v>164.04549626619999</v>
      </c>
      <c r="NG637">
        <v>131.104224551333</v>
      </c>
      <c r="NH637">
        <v>73.830909886502099</v>
      </c>
      <c r="NI637">
        <v>97.320793756913105</v>
      </c>
      <c r="NJ637">
        <v>106.42047084162699</v>
      </c>
      <c r="NK637">
        <v>101.915201623352</v>
      </c>
      <c r="NL637">
        <v>125.969538453605</v>
      </c>
      <c r="NM637">
        <v>97.022511207472107</v>
      </c>
      <c r="NN637">
        <v>76.466774687454105</v>
      </c>
      <c r="NO637">
        <v>140.48629217780001</v>
      </c>
      <c r="NP637">
        <v>65.9727047187708</v>
      </c>
      <c r="NQ637">
        <v>94.025197794659803</v>
      </c>
      <c r="NR637">
        <v>155.04121884274701</v>
      </c>
      <c r="NS637">
        <v>164.74895212210799</v>
      </c>
      <c r="NT637">
        <v>66.392166295894597</v>
      </c>
      <c r="NU637">
        <v>180.824154081036</v>
      </c>
      <c r="NV637">
        <v>84.357693590131504</v>
      </c>
      <c r="NW637">
        <v>95.942736164437207</v>
      </c>
      <c r="NX637">
        <v>131.26213706026499</v>
      </c>
      <c r="NY637">
        <v>95.930058582042307</v>
      </c>
      <c r="NZ637">
        <v>78.8039317684579</v>
      </c>
      <c r="OA637">
        <v>70.343945400266804</v>
      </c>
      <c r="OB637">
        <v>94.174814373692797</v>
      </c>
      <c r="OC637">
        <v>157.38803826013299</v>
      </c>
      <c r="OD637">
        <v>115.397062260073</v>
      </c>
      <c r="OE637">
        <v>82.140568298835007</v>
      </c>
      <c r="OF637">
        <v>112.032971449527</v>
      </c>
      <c r="OG637">
        <v>56.104082056951199</v>
      </c>
      <c r="OH637">
        <v>102.20960231534499</v>
      </c>
      <c r="OI637">
        <v>127.965061914662</v>
      </c>
      <c r="OJ637">
        <v>69.567790252670804</v>
      </c>
      <c r="OK637">
        <v>47.779841871920901</v>
      </c>
      <c r="OL637">
        <v>114.217314758361</v>
      </c>
      <c r="OM637">
        <v>73.337073106784004</v>
      </c>
      <c r="ON637">
        <v>116.30592305976801</v>
      </c>
      <c r="OO637">
        <v>156.53251557925199</v>
      </c>
      <c r="OP637">
        <v>99.371620611802797</v>
      </c>
      <c r="OQ637">
        <v>81.210849768727201</v>
      </c>
      <c r="OR637">
        <v>120.16220816943201</v>
      </c>
      <c r="OS637">
        <v>87.467098981450604</v>
      </c>
      <c r="OT637">
        <v>94.167854045412</v>
      </c>
      <c r="OU637">
        <v>153.55197193906801</v>
      </c>
      <c r="OV637">
        <v>97.969272224813096</v>
      </c>
      <c r="OW637">
        <v>151.23261614894699</v>
      </c>
      <c r="OX637">
        <v>71.794571304215395</v>
      </c>
      <c r="OY637">
        <v>60.308797906726397</v>
      </c>
      <c r="OZ637">
        <v>125.868437315571</v>
      </c>
      <c r="PA637">
        <v>111.58961065804399</v>
      </c>
      <c r="PB637">
        <v>132.96779929320701</v>
      </c>
      <c r="PC637">
        <v>162.24761687657201</v>
      </c>
      <c r="PD637">
        <v>98.1097489882481</v>
      </c>
      <c r="PE637">
        <v>91.307645477617896</v>
      </c>
      <c r="PF637">
        <v>61.077610336622698</v>
      </c>
      <c r="PG637">
        <v>152.39401939278699</v>
      </c>
      <c r="PH637">
        <v>108.796254870357</v>
      </c>
      <c r="PI637">
        <v>82.423158123997098</v>
      </c>
      <c r="PJ637">
        <v>78.640422983571696</v>
      </c>
      <c r="PK637">
        <v>105.194231916636</v>
      </c>
      <c r="PL637">
        <v>96.879877155270506</v>
      </c>
      <c r="PM637">
        <v>107.36299812318001</v>
      </c>
      <c r="PN637">
        <v>104.72271998604801</v>
      </c>
      <c r="PO637">
        <v>167.73915597142999</v>
      </c>
      <c r="PP637">
        <v>83.384427659458893</v>
      </c>
      <c r="PQ637">
        <v>102.877002665411</v>
      </c>
      <c r="PR637">
        <v>106.30754853767</v>
      </c>
      <c r="PS637">
        <v>69.129726119873595</v>
      </c>
      <c r="PT637">
        <v>97.617231779281994</v>
      </c>
      <c r="PU637">
        <v>167.400302902389</v>
      </c>
      <c r="PV637">
        <v>143.07514190203099</v>
      </c>
      <c r="PW637">
        <v>71.005883448339603</v>
      </c>
      <c r="PX637">
        <v>49.5615361834315</v>
      </c>
      <c r="PY637">
        <v>162.06384260310401</v>
      </c>
      <c r="PZ637">
        <v>120.180033782853</v>
      </c>
      <c r="QA637">
        <v>87.709029748229</v>
      </c>
      <c r="QB637">
        <v>65.7002774062138</v>
      </c>
      <c r="QC637">
        <v>85.827191225947601</v>
      </c>
      <c r="QD637">
        <v>115.57700392932399</v>
      </c>
      <c r="QE637">
        <v>119.720874114083</v>
      </c>
      <c r="QF637">
        <v>94.852590930429301</v>
      </c>
      <c r="QG637">
        <v>132.71938977725699</v>
      </c>
      <c r="QH637">
        <v>153.217913398593</v>
      </c>
      <c r="QI637">
        <v>173.42138524863199</v>
      </c>
      <c r="QJ637">
        <v>93.536778722460497</v>
      </c>
      <c r="QK637">
        <v>203.86891881868399</v>
      </c>
      <c r="QL637">
        <v>110.71621957992301</v>
      </c>
      <c r="QM637">
        <v>68.600291946552403</v>
      </c>
      <c r="QN637">
        <v>118.01163148063399</v>
      </c>
      <c r="QO637">
        <v>44.993793545539901</v>
      </c>
      <c r="QP637">
        <v>63.421334857485398</v>
      </c>
      <c r="QQ637">
        <v>96.482665229700601</v>
      </c>
      <c r="QR637">
        <v>36.494351600985603</v>
      </c>
      <c r="QS637">
        <v>126.520310639668</v>
      </c>
      <c r="QT637">
        <v>87.664110369067004</v>
      </c>
      <c r="QU637">
        <v>90.935613729089596</v>
      </c>
      <c r="QV637">
        <v>138.04959514467799</v>
      </c>
      <c r="QW637">
        <v>135.23483871264199</v>
      </c>
      <c r="QX637">
        <v>147.726397803189</v>
      </c>
      <c r="QY637">
        <v>89.241666550210098</v>
      </c>
      <c r="QZ637">
        <v>184.549228531164</v>
      </c>
      <c r="RA637">
        <v>57.645253995574002</v>
      </c>
      <c r="RB637">
        <v>117.534923058665</v>
      </c>
      <c r="RC637">
        <v>105.826339450593</v>
      </c>
      <c r="RD637">
        <v>68.538955676054599</v>
      </c>
      <c r="RE637">
        <v>78.356706196357806</v>
      </c>
      <c r="RF637">
        <v>116.141798523502</v>
      </c>
      <c r="RG637">
        <v>145.05029760004001</v>
      </c>
      <c r="RH637">
        <v>115.693102163775</v>
      </c>
      <c r="RI637">
        <v>68.218793482802397</v>
      </c>
      <c r="RJ637">
        <v>98.228410322367793</v>
      </c>
      <c r="RK637">
        <v>104.154332867816</v>
      </c>
      <c r="RL637">
        <v>111.293609200739</v>
      </c>
      <c r="RM637">
        <v>144.448907306612</v>
      </c>
      <c r="RN637">
        <v>134.216484525738</v>
      </c>
      <c r="RO637">
        <v>74.184421958741794</v>
      </c>
      <c r="RP637">
        <v>163.50856243691501</v>
      </c>
      <c r="RQ637">
        <v>49.7941642626758</v>
      </c>
      <c r="RR637">
        <v>121.18722880556</v>
      </c>
      <c r="RS637">
        <v>115.515666578942</v>
      </c>
      <c r="RT637">
        <v>110.07128461859899</v>
      </c>
      <c r="RU637">
        <v>128.406079021837</v>
      </c>
      <c r="RV637">
        <v>114.744106332005</v>
      </c>
      <c r="RW637">
        <v>135.97932066604801</v>
      </c>
      <c r="RX637">
        <v>58.229737780750902</v>
      </c>
      <c r="RY637">
        <v>102.753038497962</v>
      </c>
      <c r="RZ637">
        <v>123.78184771956499</v>
      </c>
      <c r="SA637">
        <v>96.680235671683803</v>
      </c>
      <c r="SB637">
        <v>109.36017119913301</v>
      </c>
      <c r="SC637">
        <v>102.24236267009</v>
      </c>
      <c r="SD637">
        <v>122.54508940060801</v>
      </c>
      <c r="SE637">
        <v>176.28368408468299</v>
      </c>
      <c r="SF637">
        <v>119.550675038195</v>
      </c>
      <c r="SG637">
        <v>146.33903597039401</v>
      </c>
      <c r="SH637">
        <f>COUNTIF(C637:SG637,"&gt;0.1")</f>
        <v>499</v>
      </c>
    </row>
    <row r="638" spans="1:502" x14ac:dyDescent="0.2">
      <c r="A638" t="s">
        <v>492</v>
      </c>
      <c r="B638">
        <v>81.205002011357394</v>
      </c>
      <c r="C638">
        <v>97.639197255900996</v>
      </c>
      <c r="D638">
        <v>96.549819483169401</v>
      </c>
      <c r="E638">
        <v>93.077261658348206</v>
      </c>
      <c r="F638">
        <v>66.450118956251103</v>
      </c>
      <c r="G638">
        <v>135.66048013638999</v>
      </c>
      <c r="H638">
        <v>142.27054344597801</v>
      </c>
      <c r="I638">
        <v>72.1304451376039</v>
      </c>
      <c r="J638">
        <v>91.396460683777306</v>
      </c>
      <c r="K638">
        <v>106.03329288951799</v>
      </c>
      <c r="L638">
        <v>93.490316463868893</v>
      </c>
      <c r="M638">
        <v>101.504761749395</v>
      </c>
      <c r="N638">
        <v>86.155618353426405</v>
      </c>
      <c r="O638">
        <v>97.247014129070905</v>
      </c>
      <c r="P638">
        <v>83.168852643997099</v>
      </c>
      <c r="Q638">
        <v>81.9916364154289</v>
      </c>
      <c r="R638">
        <v>106.229388075183</v>
      </c>
      <c r="S638">
        <v>150.417498850903</v>
      </c>
      <c r="T638">
        <v>157.787546998821</v>
      </c>
      <c r="U638">
        <v>153.562013596376</v>
      </c>
      <c r="V638">
        <v>165.06259095583701</v>
      </c>
      <c r="W638">
        <v>104.718997336868</v>
      </c>
      <c r="X638">
        <v>161.97716107481099</v>
      </c>
      <c r="Y638">
        <v>99.545506953795098</v>
      </c>
      <c r="Z638">
        <v>123.39168050581701</v>
      </c>
      <c r="AA638">
        <v>71.650879327056103</v>
      </c>
      <c r="AB638">
        <v>53.588515588692701</v>
      </c>
      <c r="AC638">
        <v>141.003116594776</v>
      </c>
      <c r="AD638">
        <v>88.755663292193105</v>
      </c>
      <c r="AE638">
        <v>80.373456289489496</v>
      </c>
      <c r="AF638">
        <v>107.412975786833</v>
      </c>
      <c r="AG638">
        <v>86.744659732519906</v>
      </c>
      <c r="AH638">
        <v>169.93197332957999</v>
      </c>
      <c r="AI638">
        <v>156.714067275095</v>
      </c>
      <c r="AJ638">
        <v>95.313384458631205</v>
      </c>
      <c r="AK638">
        <v>58.524690506337301</v>
      </c>
      <c r="AL638">
        <v>106.875600360435</v>
      </c>
      <c r="AM638">
        <v>104.877940524894</v>
      </c>
      <c r="AN638">
        <v>108.00208060151699</v>
      </c>
      <c r="AO638">
        <v>118.394242575844</v>
      </c>
      <c r="AP638">
        <v>149.142592853911</v>
      </c>
      <c r="AQ638">
        <v>66.220001021025297</v>
      </c>
      <c r="AR638">
        <v>110.985055393582</v>
      </c>
      <c r="AS638">
        <v>115.939791402095</v>
      </c>
      <c r="AT638">
        <v>99.155877084289898</v>
      </c>
      <c r="AU638">
        <v>56.119190634781901</v>
      </c>
      <c r="AV638">
        <v>61.4142692154293</v>
      </c>
      <c r="AW638">
        <v>68.262492228422005</v>
      </c>
      <c r="AX638">
        <v>126.840432775599</v>
      </c>
      <c r="AY638">
        <v>146.434666552241</v>
      </c>
      <c r="AZ638">
        <v>150.133208948993</v>
      </c>
      <c r="BA638">
        <v>104.451066641887</v>
      </c>
      <c r="BB638">
        <v>82.766454311192604</v>
      </c>
      <c r="BC638">
        <v>146.927364742545</v>
      </c>
      <c r="BD638">
        <v>106.28652729284801</v>
      </c>
      <c r="BE638">
        <v>89.4252976128857</v>
      </c>
      <c r="BF638">
        <v>80.060302618070594</v>
      </c>
      <c r="BG638">
        <v>97.763061979539501</v>
      </c>
      <c r="BH638">
        <v>102.135410516729</v>
      </c>
      <c r="BI638">
        <v>158.161813470548</v>
      </c>
      <c r="BJ638">
        <v>103.546938987784</v>
      </c>
      <c r="BK638">
        <v>127.46030874695499</v>
      </c>
      <c r="BL638">
        <v>66.681365692860794</v>
      </c>
      <c r="BM638">
        <v>136.04459507796801</v>
      </c>
      <c r="BN638">
        <v>106.020776206218</v>
      </c>
      <c r="BO638">
        <v>91.376430413905894</v>
      </c>
      <c r="BP638">
        <v>70.165888904295002</v>
      </c>
      <c r="BQ638">
        <v>86.706893386564005</v>
      </c>
      <c r="BR638">
        <v>97.549840392540801</v>
      </c>
      <c r="BS638">
        <v>183.002506818222</v>
      </c>
      <c r="BT638">
        <v>70.446814434761706</v>
      </c>
      <c r="BU638">
        <v>112.147520659135</v>
      </c>
      <c r="BV638">
        <v>56.825160195486497</v>
      </c>
      <c r="BW638">
        <v>76.637667589310098</v>
      </c>
      <c r="BX638">
        <v>170.95538271792401</v>
      </c>
      <c r="BY638">
        <v>71.127234240354397</v>
      </c>
      <c r="BZ638">
        <v>120.42098940257</v>
      </c>
      <c r="CA638">
        <v>88.074608955347003</v>
      </c>
      <c r="CB638">
        <v>82.576459950738993</v>
      </c>
      <c r="CC638">
        <v>131.88085636551099</v>
      </c>
      <c r="CD638">
        <v>182.66291408360101</v>
      </c>
      <c r="CE638">
        <v>99.292067871155794</v>
      </c>
      <c r="CF638">
        <v>111.935218717425</v>
      </c>
      <c r="CG638">
        <v>131.64092807466801</v>
      </c>
      <c r="CH638">
        <v>83.275067058268704</v>
      </c>
      <c r="CI638">
        <v>174.61482307710801</v>
      </c>
      <c r="CJ638">
        <v>69.152534802619996</v>
      </c>
      <c r="CK638">
        <v>74.866040864843299</v>
      </c>
      <c r="CL638">
        <v>107.1767432684</v>
      </c>
      <c r="CM638">
        <v>70.912822271476102</v>
      </c>
      <c r="CN638">
        <v>137.55686473694101</v>
      </c>
      <c r="CO638">
        <v>58.169250525613101</v>
      </c>
      <c r="CP638">
        <v>105.59777024965901</v>
      </c>
      <c r="CQ638">
        <v>87.170708985643898</v>
      </c>
      <c r="CR638">
        <v>116.13362720997399</v>
      </c>
      <c r="CS638">
        <v>99.086925885921801</v>
      </c>
      <c r="CT638">
        <v>118.402407212642</v>
      </c>
      <c r="CU638">
        <v>128.26530445655399</v>
      </c>
      <c r="CV638">
        <v>93.274961636336897</v>
      </c>
      <c r="CW638">
        <v>127.664190673303</v>
      </c>
      <c r="CX638">
        <v>70.700834928514297</v>
      </c>
      <c r="CY638">
        <v>109.432884117828</v>
      </c>
      <c r="CZ638">
        <v>116.11155228107</v>
      </c>
      <c r="DA638">
        <v>107.86996512678699</v>
      </c>
      <c r="DB638">
        <v>121.203890347857</v>
      </c>
      <c r="DC638">
        <v>97.728270356969205</v>
      </c>
      <c r="DD638">
        <v>170.13598855021601</v>
      </c>
      <c r="DE638">
        <v>57.145733856023</v>
      </c>
      <c r="DF638">
        <v>121.71271741350201</v>
      </c>
      <c r="DG638">
        <v>82.394211126366599</v>
      </c>
      <c r="DH638">
        <v>79.131524466889502</v>
      </c>
      <c r="DI638">
        <v>131.94965635263301</v>
      </c>
      <c r="DJ638">
        <v>81.836639288057697</v>
      </c>
      <c r="DK638">
        <v>169.70609806021099</v>
      </c>
      <c r="DL638">
        <v>91.325121828654204</v>
      </c>
      <c r="DM638">
        <v>83.742143068814997</v>
      </c>
      <c r="DN638">
        <v>89.966869603656093</v>
      </c>
      <c r="DO638">
        <v>131.52881158780599</v>
      </c>
      <c r="DP638">
        <v>67.220286124706803</v>
      </c>
      <c r="DQ638">
        <v>52.6909252980087</v>
      </c>
      <c r="DR638">
        <v>109.541604757766</v>
      </c>
      <c r="DS638">
        <v>59.319029759158902</v>
      </c>
      <c r="DT638">
        <v>49.547400067088397</v>
      </c>
      <c r="DU638">
        <v>111.101449999414</v>
      </c>
      <c r="DV638">
        <v>87.545925292544197</v>
      </c>
      <c r="DW638">
        <v>84.707568600592893</v>
      </c>
      <c r="DX638">
        <v>124.203504520359</v>
      </c>
      <c r="DY638">
        <v>126.774279563113</v>
      </c>
      <c r="DZ638">
        <v>103.506761058161</v>
      </c>
      <c r="EA638">
        <v>36.032839972157198</v>
      </c>
      <c r="EB638">
        <v>59.513459782079501</v>
      </c>
      <c r="EC638">
        <v>70.453517123835496</v>
      </c>
      <c r="ED638">
        <v>78.572957852543595</v>
      </c>
      <c r="EE638">
        <v>83.5359294669598</v>
      </c>
      <c r="EF638">
        <v>56.6625421842175</v>
      </c>
      <c r="EG638">
        <v>125.183107000116</v>
      </c>
      <c r="EH638">
        <v>121.39734752237401</v>
      </c>
      <c r="EI638">
        <v>111.26389250639799</v>
      </c>
      <c r="EJ638">
        <v>122.592093608911</v>
      </c>
      <c r="EK638">
        <v>81.188819696470006</v>
      </c>
      <c r="EL638">
        <v>108.217097301149</v>
      </c>
      <c r="EM638">
        <v>110.54186290101801</v>
      </c>
      <c r="EN638">
        <v>66.369236612568699</v>
      </c>
      <c r="EO638">
        <v>92.912258114349498</v>
      </c>
      <c r="EP638">
        <v>112.20188146797599</v>
      </c>
      <c r="EQ638">
        <v>73.9739091251259</v>
      </c>
      <c r="ER638">
        <v>81.783127620112694</v>
      </c>
      <c r="ES638">
        <v>97.908205738586702</v>
      </c>
      <c r="ET638">
        <v>79.489861767124495</v>
      </c>
      <c r="EU638">
        <v>65.844351132480099</v>
      </c>
      <c r="EV638">
        <v>73.510986458946405</v>
      </c>
      <c r="EW638">
        <v>73.022031821077107</v>
      </c>
      <c r="EX638">
        <v>91.622062175925905</v>
      </c>
      <c r="EY638">
        <v>155.276673714065</v>
      </c>
      <c r="EZ638">
        <v>84.985624568719402</v>
      </c>
      <c r="FA638">
        <v>172.37386883321199</v>
      </c>
      <c r="FB638">
        <v>197.802270762597</v>
      </c>
      <c r="FC638">
        <v>97.197695986265501</v>
      </c>
      <c r="FD638">
        <v>57.804458160462602</v>
      </c>
      <c r="FE638">
        <v>91.727847034866301</v>
      </c>
      <c r="FF638">
        <v>121.74504657897501</v>
      </c>
      <c r="FG638">
        <v>121.559196562705</v>
      </c>
      <c r="FH638">
        <v>88.795692199772603</v>
      </c>
      <c r="FI638">
        <v>94.323486017701697</v>
      </c>
      <c r="FJ638">
        <v>133.41272596001201</v>
      </c>
      <c r="FK638">
        <v>101.81885587028999</v>
      </c>
      <c r="FL638">
        <v>116.48464179061</v>
      </c>
      <c r="FM638">
        <v>55.687396639318798</v>
      </c>
      <c r="FN638">
        <v>80.717300671856194</v>
      </c>
      <c r="FO638">
        <v>102.298736470523</v>
      </c>
      <c r="FP638">
        <v>69.690878768052897</v>
      </c>
      <c r="FQ638">
        <v>90.804537208073498</v>
      </c>
      <c r="FR638">
        <v>100.91916609444399</v>
      </c>
      <c r="FS638">
        <v>34.668645168769501</v>
      </c>
      <c r="FT638">
        <v>100.96972007827</v>
      </c>
      <c r="FU638">
        <v>156.41075041823899</v>
      </c>
      <c r="FV638">
        <v>118.36201136854601</v>
      </c>
      <c r="FW638">
        <v>93.136954663922893</v>
      </c>
      <c r="FX638">
        <v>107.81505733817799</v>
      </c>
      <c r="FY638">
        <v>77.020496248964903</v>
      </c>
      <c r="FZ638">
        <v>101.07850378972</v>
      </c>
      <c r="GA638">
        <v>93.816405661468593</v>
      </c>
      <c r="GB638">
        <v>84.518557418368005</v>
      </c>
      <c r="GC638">
        <v>132.56140725312201</v>
      </c>
      <c r="GD638">
        <v>125.321907814954</v>
      </c>
      <c r="GE638">
        <v>79.432233364804603</v>
      </c>
      <c r="GF638">
        <v>142.345416589309</v>
      </c>
      <c r="GG638">
        <v>131.59237289978401</v>
      </c>
      <c r="GH638">
        <v>80.688513610627894</v>
      </c>
      <c r="GI638">
        <v>88.575487600146005</v>
      </c>
      <c r="GJ638">
        <v>100.93159366264599</v>
      </c>
      <c r="GK638">
        <v>198.047520011025</v>
      </c>
      <c r="GL638">
        <v>100.65835004930599</v>
      </c>
      <c r="GM638">
        <v>103.06399703574699</v>
      </c>
      <c r="GN638">
        <v>87.795609145123194</v>
      </c>
      <c r="GO638">
        <v>83.212755135408102</v>
      </c>
      <c r="GP638">
        <v>145.68850206987599</v>
      </c>
      <c r="GQ638">
        <v>141.815040308254</v>
      </c>
      <c r="GR638">
        <v>134.70797605035199</v>
      </c>
      <c r="GS638">
        <v>147.07158117661101</v>
      </c>
      <c r="GT638">
        <v>89.343276108180007</v>
      </c>
      <c r="GU638">
        <v>136.00546757355201</v>
      </c>
      <c r="GV638">
        <v>93.918960506572404</v>
      </c>
      <c r="GW638">
        <v>107.313563437049</v>
      </c>
      <c r="GX638">
        <v>83.116913327177301</v>
      </c>
      <c r="GY638">
        <v>143.83606243856801</v>
      </c>
      <c r="GZ638">
        <v>103.025336581026</v>
      </c>
      <c r="HA638">
        <v>86.137133369596498</v>
      </c>
      <c r="HB638">
        <v>105.372488466772</v>
      </c>
      <c r="HC638">
        <v>85.488365120476104</v>
      </c>
      <c r="HD638">
        <v>159.55912059087001</v>
      </c>
      <c r="HE638">
        <v>67.071828936012693</v>
      </c>
      <c r="HF638">
        <v>107.33952751995901</v>
      </c>
      <c r="HG638">
        <v>76.303604634860093</v>
      </c>
      <c r="HH638">
        <v>134.89832737165901</v>
      </c>
      <c r="HI638">
        <v>78.347322438232993</v>
      </c>
      <c r="HJ638">
        <v>151.459112489647</v>
      </c>
      <c r="HK638">
        <v>136.85987054186199</v>
      </c>
      <c r="HL638">
        <v>101.884561587299</v>
      </c>
      <c r="HM638">
        <v>76.5278011745188</v>
      </c>
      <c r="HN638">
        <v>116.904157024211</v>
      </c>
      <c r="HO638">
        <v>122.337737286783</v>
      </c>
      <c r="HP638">
        <v>153.22691248789499</v>
      </c>
      <c r="HQ638">
        <v>93.647192179980806</v>
      </c>
      <c r="HR638">
        <v>60.259394119094303</v>
      </c>
      <c r="HS638">
        <v>109.279681878391</v>
      </c>
      <c r="HT638">
        <v>77.957739298129198</v>
      </c>
      <c r="HU638">
        <v>93.514839756266596</v>
      </c>
      <c r="HV638">
        <v>136.85816906619701</v>
      </c>
      <c r="HW638">
        <v>118.134284847912</v>
      </c>
      <c r="HX638">
        <v>87.795831059968194</v>
      </c>
      <c r="HY638">
        <v>95.114687772548507</v>
      </c>
      <c r="HZ638">
        <v>128.26691392359001</v>
      </c>
      <c r="IA638">
        <v>67.862559395597202</v>
      </c>
      <c r="IB638">
        <v>82.520369438406604</v>
      </c>
      <c r="IC638">
        <v>102.900592754543</v>
      </c>
      <c r="ID638">
        <v>95.576871588015905</v>
      </c>
      <c r="IE638">
        <v>97.415920982612803</v>
      </c>
      <c r="IF638">
        <v>106.844906151594</v>
      </c>
      <c r="IG638">
        <v>124.861342857686</v>
      </c>
      <c r="IH638">
        <v>88.322464200906794</v>
      </c>
      <c r="II638">
        <v>74.9069306745874</v>
      </c>
      <c r="IJ638">
        <v>70.595505585623798</v>
      </c>
      <c r="IK638">
        <v>72.477660307969401</v>
      </c>
      <c r="IL638">
        <v>118.327435433272</v>
      </c>
      <c r="IM638">
        <v>117.27546317509901</v>
      </c>
      <c r="IN638">
        <v>100.71123407691</v>
      </c>
      <c r="IO638">
        <v>48.449599529505498</v>
      </c>
      <c r="IP638">
        <v>78.849245491574607</v>
      </c>
      <c r="IQ638">
        <v>91.919854784452099</v>
      </c>
      <c r="IR638">
        <v>115.746640577835</v>
      </c>
      <c r="IS638">
        <v>85.388767200763297</v>
      </c>
      <c r="IT638">
        <v>50.004253197881098</v>
      </c>
      <c r="IU638">
        <v>100.217587547405</v>
      </c>
      <c r="IV638">
        <v>88.952740505965195</v>
      </c>
      <c r="IW638">
        <v>81.930933292517693</v>
      </c>
      <c r="IX638">
        <v>102.168714983782</v>
      </c>
      <c r="IY638">
        <v>43.804689593788503</v>
      </c>
      <c r="IZ638">
        <v>153.41665131441201</v>
      </c>
      <c r="JA638">
        <v>153.05933817336299</v>
      </c>
      <c r="JB638">
        <v>90.892037598237494</v>
      </c>
      <c r="JC638">
        <v>140.718098650456</v>
      </c>
      <c r="JD638">
        <v>100.797162676832</v>
      </c>
      <c r="JE638">
        <v>95.006944031833797</v>
      </c>
      <c r="JF638">
        <v>80.6675603590528</v>
      </c>
      <c r="JG638">
        <v>68.427362441565407</v>
      </c>
      <c r="JH638">
        <v>176.52979348713001</v>
      </c>
      <c r="JI638">
        <v>78.688331703134395</v>
      </c>
      <c r="JJ638">
        <v>81.533147935040404</v>
      </c>
      <c r="JK638">
        <v>94.163401170365404</v>
      </c>
      <c r="JL638">
        <v>88.336753610331797</v>
      </c>
      <c r="JM638">
        <v>110.40940225467899</v>
      </c>
      <c r="JN638">
        <v>95.414330684757999</v>
      </c>
      <c r="JO638">
        <v>130.48867299499801</v>
      </c>
      <c r="JP638">
        <v>132.13722909592599</v>
      </c>
      <c r="JQ638">
        <v>54.402747946705702</v>
      </c>
      <c r="JR638">
        <v>74.749016560706295</v>
      </c>
      <c r="JS638">
        <v>103.99097030542001</v>
      </c>
      <c r="JT638">
        <v>120.45343513364899</v>
      </c>
      <c r="JU638">
        <v>87.058260129207795</v>
      </c>
      <c r="JV638">
        <v>89.485467782852098</v>
      </c>
      <c r="JW638">
        <v>131.92809338775101</v>
      </c>
      <c r="JX638">
        <v>124.01641196339401</v>
      </c>
      <c r="JY638">
        <v>122.916746836858</v>
      </c>
      <c r="JZ638">
        <v>156.69513659171</v>
      </c>
      <c r="KA638">
        <v>66.734140593503895</v>
      </c>
      <c r="KB638">
        <v>118.51675688089099</v>
      </c>
      <c r="KC638">
        <v>67.016495586568993</v>
      </c>
      <c r="KD638">
        <v>94.634232684656794</v>
      </c>
      <c r="KE638">
        <v>108.339114505474</v>
      </c>
      <c r="KF638">
        <v>60.368212823555602</v>
      </c>
      <c r="KG638">
        <v>90.041552729377401</v>
      </c>
      <c r="KH638">
        <v>88.316914894166899</v>
      </c>
      <c r="KI638">
        <v>75.6413593293437</v>
      </c>
      <c r="KJ638">
        <v>156.09270468680299</v>
      </c>
      <c r="KK638">
        <v>184.67004414233699</v>
      </c>
      <c r="KL638">
        <v>107.54293054159101</v>
      </c>
      <c r="KM638">
        <v>122.742164164912</v>
      </c>
      <c r="KN638">
        <v>124.08527689123</v>
      </c>
      <c r="KO638">
        <v>122.770927929558</v>
      </c>
      <c r="KP638">
        <v>105.02862216408199</v>
      </c>
      <c r="KQ638">
        <v>122.826828355085</v>
      </c>
      <c r="KR638">
        <v>133.092186844271</v>
      </c>
      <c r="KS638">
        <v>82.150144192442795</v>
      </c>
      <c r="KT638">
        <v>79.150707572094404</v>
      </c>
      <c r="KU638">
        <v>84.774992103924504</v>
      </c>
      <c r="KV638">
        <v>109.528463752636</v>
      </c>
      <c r="KW638">
        <v>164.809990373685</v>
      </c>
      <c r="KX638">
        <v>95.741854191631404</v>
      </c>
      <c r="KY638">
        <v>124.737518954395</v>
      </c>
      <c r="KZ638">
        <v>74.246459336591101</v>
      </c>
      <c r="LA638">
        <v>65.439764325077405</v>
      </c>
      <c r="LB638">
        <v>168.300373010301</v>
      </c>
      <c r="LC638">
        <v>69.816476604662597</v>
      </c>
      <c r="LD638">
        <v>129.47288115014001</v>
      </c>
      <c r="LE638">
        <v>117.240118336376</v>
      </c>
      <c r="LF638">
        <v>108.10510725827901</v>
      </c>
      <c r="LG638">
        <v>53.378766460912601</v>
      </c>
      <c r="LH638">
        <v>164.85197897033601</v>
      </c>
      <c r="LI638">
        <v>113.295202599188</v>
      </c>
      <c r="LJ638">
        <v>40.104405079886298</v>
      </c>
      <c r="LK638">
        <v>78.341823696931201</v>
      </c>
      <c r="LL638">
        <v>82.827688077948693</v>
      </c>
      <c r="LM638">
        <v>71.260847795353499</v>
      </c>
      <c r="LN638">
        <v>57.641750336461101</v>
      </c>
      <c r="LO638">
        <v>80.166212757523596</v>
      </c>
      <c r="LP638">
        <v>75.364503992238895</v>
      </c>
      <c r="LQ638">
        <v>112.326205921294</v>
      </c>
      <c r="LR638">
        <v>144.25012967406099</v>
      </c>
      <c r="LS638">
        <v>111.50375887699001</v>
      </c>
      <c r="LT638">
        <v>135.59377090668701</v>
      </c>
      <c r="LU638">
        <v>110.55273214572399</v>
      </c>
      <c r="LV638">
        <v>40.116606783064199</v>
      </c>
      <c r="LW638">
        <v>40.573484639082302</v>
      </c>
      <c r="LX638">
        <v>164.74922025788601</v>
      </c>
      <c r="LY638">
        <v>124.44731445695901</v>
      </c>
      <c r="LZ638">
        <v>142.90510700428999</v>
      </c>
      <c r="MA638">
        <v>144.80309981936099</v>
      </c>
      <c r="MB638">
        <v>128.25870709408801</v>
      </c>
      <c r="MC638">
        <v>115.05580608651999</v>
      </c>
      <c r="MD638">
        <v>91.970963230521804</v>
      </c>
      <c r="ME638">
        <v>110.474185620417</v>
      </c>
      <c r="MF638">
        <v>168.217887487448</v>
      </c>
      <c r="MG638">
        <v>70.371152136316894</v>
      </c>
      <c r="MH638">
        <v>55.461560864188698</v>
      </c>
      <c r="MI638">
        <v>103.384994164186</v>
      </c>
      <c r="MJ638">
        <v>80.639212981472696</v>
      </c>
      <c r="MK638">
        <v>113.06306229081601</v>
      </c>
      <c r="ML638">
        <v>75.951186804194407</v>
      </c>
      <c r="MM638">
        <v>99.107629834783495</v>
      </c>
      <c r="MN638">
        <v>135.146486194695</v>
      </c>
      <c r="MO638">
        <v>69.067729396731394</v>
      </c>
      <c r="MP638">
        <v>99.356659712456306</v>
      </c>
      <c r="MQ638">
        <v>77.315881513782003</v>
      </c>
      <c r="MR638">
        <v>83.639923233418799</v>
      </c>
      <c r="MS638">
        <v>67.062627108742404</v>
      </c>
      <c r="MT638">
        <v>102.163653064125</v>
      </c>
      <c r="MU638">
        <v>142.995750089594</v>
      </c>
      <c r="MV638">
        <v>93.098263530329106</v>
      </c>
      <c r="MW638">
        <v>88.279497550357505</v>
      </c>
      <c r="MX638">
        <v>71.169209888715201</v>
      </c>
      <c r="MY638">
        <v>59.843927404847001</v>
      </c>
      <c r="MZ638">
        <v>93.682314780226704</v>
      </c>
      <c r="NA638">
        <v>160.53353726419601</v>
      </c>
      <c r="NB638">
        <v>117.146077384911</v>
      </c>
      <c r="NC638">
        <v>78.567837738922194</v>
      </c>
      <c r="ND638">
        <v>74.5027253328618</v>
      </c>
      <c r="NE638">
        <v>93.106583917722602</v>
      </c>
      <c r="NF638">
        <v>164.04549626619999</v>
      </c>
      <c r="NG638">
        <v>131.10422455133201</v>
      </c>
      <c r="NH638">
        <v>73.830909886502397</v>
      </c>
      <c r="NI638">
        <v>97.320793756913503</v>
      </c>
      <c r="NJ638">
        <v>106.42047084162699</v>
      </c>
      <c r="NK638">
        <v>101.91520162334901</v>
      </c>
      <c r="NL638">
        <v>125.969538453605</v>
      </c>
      <c r="NM638">
        <v>91.882064052371902</v>
      </c>
      <c r="NN638">
        <v>76.466774687455199</v>
      </c>
      <c r="NO638">
        <v>140.48629217780001</v>
      </c>
      <c r="NP638">
        <v>65.972704718771297</v>
      </c>
      <c r="NQ638">
        <v>94.025197794659306</v>
      </c>
      <c r="NR638">
        <v>155.04121884274801</v>
      </c>
      <c r="NS638">
        <v>164.74895212210399</v>
      </c>
      <c r="NT638">
        <v>66.392166295895393</v>
      </c>
      <c r="NU638">
        <v>180.824154081036</v>
      </c>
      <c r="NV638">
        <v>84.357693590126601</v>
      </c>
      <c r="NW638">
        <v>95.942736164436397</v>
      </c>
      <c r="NX638">
        <v>131.26213706026499</v>
      </c>
      <c r="NY638">
        <v>95.930058582043202</v>
      </c>
      <c r="NZ638">
        <v>78.803931768458199</v>
      </c>
      <c r="OA638">
        <v>70.343945400266193</v>
      </c>
      <c r="OB638">
        <v>94.1748143736922</v>
      </c>
      <c r="OC638">
        <v>151.391890594204</v>
      </c>
      <c r="OD638">
        <v>115.397062260071</v>
      </c>
      <c r="OE638">
        <v>82.140568298835703</v>
      </c>
      <c r="OF638">
        <v>93.616592581112201</v>
      </c>
      <c r="OG638">
        <v>56.104082056950801</v>
      </c>
      <c r="OH638">
        <v>102.209602315344</v>
      </c>
      <c r="OI638">
        <v>127.965061914662</v>
      </c>
      <c r="OJ638">
        <v>69.567790252670207</v>
      </c>
      <c r="OK638">
        <v>47.779841871917498</v>
      </c>
      <c r="OL638">
        <v>114.217314758359</v>
      </c>
      <c r="OM638">
        <v>73.337073106783507</v>
      </c>
      <c r="ON638">
        <v>116.30592305976801</v>
      </c>
      <c r="OO638">
        <v>156.53251557925199</v>
      </c>
      <c r="OP638">
        <v>99.371620611802499</v>
      </c>
      <c r="OQ638">
        <v>81.2108497687273</v>
      </c>
      <c r="OR638">
        <v>120.16220816943</v>
      </c>
      <c r="OS638">
        <v>87.467098981446597</v>
      </c>
      <c r="OT638">
        <v>94.167854045413904</v>
      </c>
      <c r="OU638">
        <v>153.55197193906901</v>
      </c>
      <c r="OV638">
        <v>97.969272224814802</v>
      </c>
      <c r="OW638">
        <v>151.23261614894699</v>
      </c>
      <c r="OX638">
        <v>71.794571304216106</v>
      </c>
      <c r="OY638">
        <v>60.308797906725701</v>
      </c>
      <c r="OZ638">
        <v>125.868437315572</v>
      </c>
      <c r="PA638">
        <v>111.58961065804399</v>
      </c>
      <c r="PB638">
        <v>132.96779929320701</v>
      </c>
      <c r="PC638">
        <v>162.24761687657301</v>
      </c>
      <c r="PD638">
        <v>98.109748988257905</v>
      </c>
      <c r="PE638">
        <v>91.307645477618806</v>
      </c>
      <c r="PF638">
        <v>61.077610336625703</v>
      </c>
      <c r="PG638">
        <v>134.46531122893199</v>
      </c>
      <c r="PH638">
        <v>108.796254870355</v>
      </c>
      <c r="PI638">
        <v>82.423158123998704</v>
      </c>
      <c r="PJ638">
        <v>78.640422983570502</v>
      </c>
      <c r="PK638">
        <v>105.19423191663699</v>
      </c>
      <c r="PL638">
        <v>96.879877155270705</v>
      </c>
      <c r="PM638">
        <v>107.362998123182</v>
      </c>
      <c r="PN638">
        <v>104.72271998604801</v>
      </c>
      <c r="PO638">
        <v>167.73915597142999</v>
      </c>
      <c r="PP638">
        <v>83.384427659459305</v>
      </c>
      <c r="PQ638">
        <v>102.87700266541199</v>
      </c>
      <c r="PR638">
        <v>106.30754853767</v>
      </c>
      <c r="PS638">
        <v>64.479400831518603</v>
      </c>
      <c r="PT638">
        <v>97.617231779281695</v>
      </c>
      <c r="PU638">
        <v>167.400302902389</v>
      </c>
      <c r="PV638">
        <v>143.07514190203</v>
      </c>
      <c r="PW638">
        <v>71.005883448337499</v>
      </c>
      <c r="PX638">
        <v>49.561536183431201</v>
      </c>
      <c r="PY638">
        <v>162.06384260310401</v>
      </c>
      <c r="PZ638">
        <v>120.180033782854</v>
      </c>
      <c r="QA638">
        <v>87.709029748228602</v>
      </c>
      <c r="QB638">
        <v>65.700277406212194</v>
      </c>
      <c r="QC638">
        <v>85.827191225947502</v>
      </c>
      <c r="QD638">
        <v>101.43681894145</v>
      </c>
      <c r="QE638">
        <v>119.72087411408199</v>
      </c>
      <c r="QF638">
        <v>94.852590930427894</v>
      </c>
      <c r="QG638">
        <v>132.71938977731699</v>
      </c>
      <c r="QH638">
        <v>153.21791339859701</v>
      </c>
      <c r="QI638">
        <v>173.42138524863199</v>
      </c>
      <c r="QJ638">
        <v>93.536778722455594</v>
      </c>
      <c r="QK638">
        <v>203.86891881868601</v>
      </c>
      <c r="QL638">
        <v>110.716219579924</v>
      </c>
      <c r="QM638">
        <v>68.600291946552304</v>
      </c>
      <c r="QN638">
        <v>118.011631480548</v>
      </c>
      <c r="QO638">
        <v>44.993793545539397</v>
      </c>
      <c r="QP638">
        <v>63.421334857484403</v>
      </c>
      <c r="QQ638">
        <v>96.4826652297007</v>
      </c>
      <c r="QR638">
        <v>36.494351600986001</v>
      </c>
      <c r="QS638">
        <v>126.520310639668</v>
      </c>
      <c r="QT638">
        <v>87.664110369070897</v>
      </c>
      <c r="QU638">
        <v>90.935613729089397</v>
      </c>
      <c r="QV638">
        <v>120.706594326917</v>
      </c>
      <c r="QW638">
        <v>135.23483871264199</v>
      </c>
      <c r="QX638">
        <v>147.726397803194</v>
      </c>
      <c r="QY638">
        <v>89.241666550211505</v>
      </c>
      <c r="QZ638">
        <v>184.549228531165</v>
      </c>
      <c r="RA638">
        <v>57.645253995573697</v>
      </c>
      <c r="RB638">
        <v>117.534923058665</v>
      </c>
      <c r="RC638">
        <v>105.82633945059401</v>
      </c>
      <c r="RD638">
        <v>68.538955676099405</v>
      </c>
      <c r="RE638">
        <v>78.356706196359298</v>
      </c>
      <c r="RF638">
        <v>116.141798523497</v>
      </c>
      <c r="RG638">
        <v>145.05029760004001</v>
      </c>
      <c r="RH638">
        <v>95.960203738708898</v>
      </c>
      <c r="RI638">
        <v>68.218793482802496</v>
      </c>
      <c r="RJ638">
        <v>98.228410322368404</v>
      </c>
      <c r="RK638">
        <v>104.154332867816</v>
      </c>
      <c r="RL638">
        <v>111.293609200741</v>
      </c>
      <c r="RM638">
        <v>144.44890730661601</v>
      </c>
      <c r="RN638">
        <v>134.21648452573899</v>
      </c>
      <c r="RO638">
        <v>74.184421958742405</v>
      </c>
      <c r="RP638">
        <v>149.702599939989</v>
      </c>
      <c r="RQ638">
        <v>49.794164262671899</v>
      </c>
      <c r="RR638">
        <v>121.187228805563</v>
      </c>
      <c r="RS638">
        <v>115.515666578942</v>
      </c>
      <c r="RT638">
        <v>110.0712846186</v>
      </c>
      <c r="RU638">
        <v>118.38937943533899</v>
      </c>
      <c r="RV638">
        <v>114.744106332005</v>
      </c>
      <c r="RW638">
        <v>135.97932066604901</v>
      </c>
      <c r="RX638">
        <v>58.229737780754</v>
      </c>
      <c r="RY638">
        <v>102.75303849796001</v>
      </c>
      <c r="RZ638">
        <v>123.781847719566</v>
      </c>
      <c r="SA638">
        <v>96.680235671682993</v>
      </c>
      <c r="SB638">
        <v>109.360171199131</v>
      </c>
      <c r="SC638">
        <v>102.24236267009</v>
      </c>
      <c r="SD638">
        <v>122.545089400607</v>
      </c>
      <c r="SE638">
        <v>176.28368408469399</v>
      </c>
      <c r="SF638">
        <v>119.550675038192</v>
      </c>
      <c r="SG638">
        <v>146.339035970391</v>
      </c>
      <c r="SH638">
        <f>COUNTIF(C638:SG638,"&gt;0.1")</f>
        <v>499</v>
      </c>
    </row>
    <row r="639" spans="1:502" x14ac:dyDescent="0.2">
      <c r="A639" t="s">
        <v>493</v>
      </c>
      <c r="B639">
        <v>81.205002011355802</v>
      </c>
      <c r="C639">
        <v>97.639197255901806</v>
      </c>
      <c r="D639">
        <v>96.549819483170893</v>
      </c>
      <c r="E639">
        <v>93.077261658348405</v>
      </c>
      <c r="F639">
        <v>66.450118956250904</v>
      </c>
      <c r="G639">
        <v>142.51990464152999</v>
      </c>
      <c r="H639">
        <v>142.27054344598301</v>
      </c>
      <c r="I639">
        <v>72.130445137603203</v>
      </c>
      <c r="J639">
        <v>91.396460683777406</v>
      </c>
      <c r="K639">
        <v>106.03329288951799</v>
      </c>
      <c r="L639">
        <v>93.490316463869803</v>
      </c>
      <c r="M639">
        <v>101.50476174939401</v>
      </c>
      <c r="N639">
        <v>86.155618353428594</v>
      </c>
      <c r="O639">
        <v>97.247014129070294</v>
      </c>
      <c r="P639">
        <v>83.168852643996999</v>
      </c>
      <c r="Q639">
        <v>81.991636415432893</v>
      </c>
      <c r="R639">
        <v>106.229388075185</v>
      </c>
      <c r="S639">
        <v>150.417498850903</v>
      </c>
      <c r="T639">
        <v>157.787546998821</v>
      </c>
      <c r="U639">
        <v>153.56201359637501</v>
      </c>
      <c r="V639">
        <v>165.06259095583599</v>
      </c>
      <c r="W639">
        <v>104.718997336859</v>
      </c>
      <c r="X639">
        <v>161.977161074809</v>
      </c>
      <c r="Y639">
        <v>99.545506953795595</v>
      </c>
      <c r="Z639">
        <v>123.39168050581701</v>
      </c>
      <c r="AA639">
        <v>71.650879327052095</v>
      </c>
      <c r="AB639">
        <v>53.588515588689901</v>
      </c>
      <c r="AC639">
        <v>141.00311659478001</v>
      </c>
      <c r="AD639">
        <v>88.755663292199102</v>
      </c>
      <c r="AE639">
        <v>80.373456289489198</v>
      </c>
      <c r="AF639">
        <v>107.412975786833</v>
      </c>
      <c r="AG639">
        <v>86.744659732519906</v>
      </c>
      <c r="AH639">
        <v>169.93197332957999</v>
      </c>
      <c r="AI639">
        <v>156.714067275096</v>
      </c>
      <c r="AJ639">
        <v>95.313384458631703</v>
      </c>
      <c r="AK639">
        <v>58.524690506337599</v>
      </c>
      <c r="AL639">
        <v>126.667378204953</v>
      </c>
      <c r="AM639">
        <v>117.511432442399</v>
      </c>
      <c r="AN639">
        <v>108.00208060151699</v>
      </c>
      <c r="AO639">
        <v>118.394242575844</v>
      </c>
      <c r="AP639">
        <v>152.64231010499799</v>
      </c>
      <c r="AQ639">
        <v>66.220001021025496</v>
      </c>
      <c r="AR639">
        <v>110.985055393582</v>
      </c>
      <c r="AS639">
        <v>115.939791402095</v>
      </c>
      <c r="AT639">
        <v>99.1558770842895</v>
      </c>
      <c r="AU639">
        <v>56.119190634782299</v>
      </c>
      <c r="AV639">
        <v>61.414269215427801</v>
      </c>
      <c r="AW639">
        <v>68.262492228423298</v>
      </c>
      <c r="AX639">
        <v>126.840432775598</v>
      </c>
      <c r="AY639">
        <v>146.43466655224401</v>
      </c>
      <c r="AZ639">
        <v>150.133208948993</v>
      </c>
      <c r="BA639">
        <v>112.16891938818</v>
      </c>
      <c r="BB639">
        <v>82.766454311193399</v>
      </c>
      <c r="BC639">
        <v>156.78979066155401</v>
      </c>
      <c r="BD639">
        <v>106.286527292849</v>
      </c>
      <c r="BE639">
        <v>89.425297612885501</v>
      </c>
      <c r="BF639">
        <v>80.060302618069997</v>
      </c>
      <c r="BG639">
        <v>97.763061979541604</v>
      </c>
      <c r="BH639">
        <v>102.135410516729</v>
      </c>
      <c r="BI639">
        <v>158.161813470552</v>
      </c>
      <c r="BJ639">
        <v>103.54693898778299</v>
      </c>
      <c r="BK639">
        <v>127.46030874695499</v>
      </c>
      <c r="BL639">
        <v>66.681365692864006</v>
      </c>
      <c r="BM639">
        <v>136.044595078057</v>
      </c>
      <c r="BN639">
        <v>106.020776206219</v>
      </c>
      <c r="BO639">
        <v>91.376430413905794</v>
      </c>
      <c r="BP639">
        <v>70.165888904294107</v>
      </c>
      <c r="BQ639">
        <v>86.706893386562797</v>
      </c>
      <c r="BR639">
        <v>97.549840392540801</v>
      </c>
      <c r="BS639">
        <v>183.002506818223</v>
      </c>
      <c r="BT639">
        <v>70.446814434761507</v>
      </c>
      <c r="BU639">
        <v>112.147520659135</v>
      </c>
      <c r="BV639">
        <v>56.825160195486703</v>
      </c>
      <c r="BW639">
        <v>76.637667589309899</v>
      </c>
      <c r="BX639">
        <v>170.95538271792401</v>
      </c>
      <c r="BY639">
        <v>71.127234240352607</v>
      </c>
      <c r="BZ639">
        <v>120.42098940256901</v>
      </c>
      <c r="CA639">
        <v>88.0746089553476</v>
      </c>
      <c r="CB639">
        <v>82.576459950745203</v>
      </c>
      <c r="CC639">
        <v>131.88085636551199</v>
      </c>
      <c r="CD639">
        <v>182.662914083598</v>
      </c>
      <c r="CE639">
        <v>99.292067871157499</v>
      </c>
      <c r="CF639">
        <v>111.935218717426</v>
      </c>
      <c r="CG639">
        <v>131.640928074626</v>
      </c>
      <c r="CH639">
        <v>83.275067058268704</v>
      </c>
      <c r="CI639">
        <v>174.61482307710901</v>
      </c>
      <c r="CJ639">
        <v>69.152534802620295</v>
      </c>
      <c r="CK639">
        <v>74.866040864842603</v>
      </c>
      <c r="CL639">
        <v>107.24315457025401</v>
      </c>
      <c r="CM639">
        <v>70.912822271476898</v>
      </c>
      <c r="CN639">
        <v>137.55686473694399</v>
      </c>
      <c r="CO639">
        <v>58.1692505256134</v>
      </c>
      <c r="CP639">
        <v>105.59777024966</v>
      </c>
      <c r="CQ639">
        <v>87.170708985644595</v>
      </c>
      <c r="CR639">
        <v>116.13362720985999</v>
      </c>
      <c r="CS639">
        <v>99.086925885920394</v>
      </c>
      <c r="CT639">
        <v>118.402407212643</v>
      </c>
      <c r="CU639">
        <v>128.265304456558</v>
      </c>
      <c r="CV639">
        <v>93.274961636336201</v>
      </c>
      <c r="CW639">
        <v>127.66419067330401</v>
      </c>
      <c r="CX639">
        <v>70.700834928514396</v>
      </c>
      <c r="CY639">
        <v>109.432884117828</v>
      </c>
      <c r="CZ639">
        <v>116.11155228107</v>
      </c>
      <c r="DA639">
        <v>107.869965126789</v>
      </c>
      <c r="DB639">
        <v>121.203890347857</v>
      </c>
      <c r="DC639">
        <v>97.728270356968096</v>
      </c>
      <c r="DD639">
        <v>170.13598855021601</v>
      </c>
      <c r="DE639">
        <v>57.145733855976097</v>
      </c>
      <c r="DF639">
        <v>121.712717413504</v>
      </c>
      <c r="DG639">
        <v>82.394211126366898</v>
      </c>
      <c r="DH639">
        <v>79.131524466890994</v>
      </c>
      <c r="DI639">
        <v>131.94965635263301</v>
      </c>
      <c r="DJ639">
        <v>81.836639288057</v>
      </c>
      <c r="DK639">
        <v>169.70609806021201</v>
      </c>
      <c r="DL639">
        <v>91.325121828655796</v>
      </c>
      <c r="DM639">
        <v>83.7421430688252</v>
      </c>
      <c r="DN639">
        <v>89.966869603656306</v>
      </c>
      <c r="DO639">
        <v>131.52881158780701</v>
      </c>
      <c r="DP639">
        <v>67.220286124709006</v>
      </c>
      <c r="DQ639">
        <v>52.690925298009397</v>
      </c>
      <c r="DR639">
        <v>109.541604757765</v>
      </c>
      <c r="DS639">
        <v>59.319029759152897</v>
      </c>
      <c r="DT639">
        <v>49.547400067089399</v>
      </c>
      <c r="DU639">
        <v>113.57266306515901</v>
      </c>
      <c r="DV639">
        <v>87.5459252925736</v>
      </c>
      <c r="DW639">
        <v>90.189667304819196</v>
      </c>
      <c r="DX639">
        <v>124.203504520359</v>
      </c>
      <c r="DY639">
        <v>126.77427956311401</v>
      </c>
      <c r="DZ639">
        <v>103.506761058162</v>
      </c>
      <c r="EA639">
        <v>36.032839972158001</v>
      </c>
      <c r="EB639">
        <v>59.5134597820797</v>
      </c>
      <c r="EC639">
        <v>70.453517123833095</v>
      </c>
      <c r="ED639">
        <v>78.572957852544107</v>
      </c>
      <c r="EE639">
        <v>83.535929466958606</v>
      </c>
      <c r="EF639">
        <v>56.662542184217102</v>
      </c>
      <c r="EG639">
        <v>125.183107000116</v>
      </c>
      <c r="EH639">
        <v>121.397347522375</v>
      </c>
      <c r="EI639">
        <v>111.26389250639799</v>
      </c>
      <c r="EJ639">
        <v>122.59209360891001</v>
      </c>
      <c r="EK639">
        <v>81.188819696469494</v>
      </c>
      <c r="EL639">
        <v>108.217097301149</v>
      </c>
      <c r="EM639">
        <v>110.541862901019</v>
      </c>
      <c r="EN639">
        <v>66.369236612568102</v>
      </c>
      <c r="EO639">
        <v>92.912258114350905</v>
      </c>
      <c r="EP639">
        <v>116.69534156828701</v>
      </c>
      <c r="EQ639">
        <v>73.973909125121594</v>
      </c>
      <c r="ER639">
        <v>81.783127620109099</v>
      </c>
      <c r="ES639">
        <v>97.908205738587299</v>
      </c>
      <c r="ET639">
        <v>79.489861767124395</v>
      </c>
      <c r="EU639">
        <v>65.844351132480199</v>
      </c>
      <c r="EV639">
        <v>73.510986458946306</v>
      </c>
      <c r="EW639">
        <v>73.022031821075899</v>
      </c>
      <c r="EX639">
        <v>91.6220621759268</v>
      </c>
      <c r="EY639">
        <v>155.27667371406699</v>
      </c>
      <c r="EZ639">
        <v>84.985624568719103</v>
      </c>
      <c r="FA639">
        <v>172.37386883321099</v>
      </c>
      <c r="FB639">
        <v>197.802270762597</v>
      </c>
      <c r="FC639">
        <v>97.197695986265899</v>
      </c>
      <c r="FD639">
        <v>58.908591755847198</v>
      </c>
      <c r="FE639">
        <v>91.727847034866201</v>
      </c>
      <c r="FF639">
        <v>121.74504657897199</v>
      </c>
      <c r="FG639">
        <v>121.559196562707</v>
      </c>
      <c r="FH639">
        <v>88.795692199771196</v>
      </c>
      <c r="FI639">
        <v>101.22563744509399</v>
      </c>
      <c r="FJ639">
        <v>146.69907365066001</v>
      </c>
      <c r="FK639">
        <v>101.818855870291</v>
      </c>
      <c r="FL639">
        <v>116.48464179060799</v>
      </c>
      <c r="FM639">
        <v>55.687396639318102</v>
      </c>
      <c r="FN639">
        <v>80.717300671856705</v>
      </c>
      <c r="FO639">
        <v>102.298736470523</v>
      </c>
      <c r="FP639">
        <v>69.690878768052698</v>
      </c>
      <c r="FQ639">
        <v>90.804537208072603</v>
      </c>
      <c r="FR639">
        <v>108.37582769577099</v>
      </c>
      <c r="FS639">
        <v>34.668645168769402</v>
      </c>
      <c r="FT639">
        <v>100.969720078271</v>
      </c>
      <c r="FU639">
        <v>158.70737501060299</v>
      </c>
      <c r="FV639">
        <v>118.36201136854901</v>
      </c>
      <c r="FW639">
        <v>93.136954663922197</v>
      </c>
      <c r="FX639">
        <v>107.81505733818</v>
      </c>
      <c r="FY639">
        <v>77.020496248965799</v>
      </c>
      <c r="FZ639">
        <v>101.078503789721</v>
      </c>
      <c r="GA639">
        <v>93.816405661483401</v>
      </c>
      <c r="GB639">
        <v>87.015803553988505</v>
      </c>
      <c r="GC639">
        <v>132.56140725312301</v>
      </c>
      <c r="GD639">
        <v>125.321907814955</v>
      </c>
      <c r="GE639">
        <v>79.432233364805498</v>
      </c>
      <c r="GF639">
        <v>166.75132775173199</v>
      </c>
      <c r="GG639">
        <v>131.592372899785</v>
      </c>
      <c r="GH639">
        <v>80.688513610627993</v>
      </c>
      <c r="GI639">
        <v>88.575487600146204</v>
      </c>
      <c r="GJ639">
        <v>126.349989214606</v>
      </c>
      <c r="GK639">
        <v>203.486132120755</v>
      </c>
      <c r="GL639">
        <v>103.79227006704799</v>
      </c>
      <c r="GM639">
        <v>103.06399703575001</v>
      </c>
      <c r="GN639">
        <v>87.795609145122697</v>
      </c>
      <c r="GO639">
        <v>83.212755135408202</v>
      </c>
      <c r="GP639">
        <v>145.68850206987599</v>
      </c>
      <c r="GQ639">
        <v>145.174245913861</v>
      </c>
      <c r="GR639">
        <v>134.70797605035301</v>
      </c>
      <c r="GS639">
        <v>147.071581176612</v>
      </c>
      <c r="GT639">
        <v>89.343276108180007</v>
      </c>
      <c r="GU639">
        <v>148.98239197254401</v>
      </c>
      <c r="GV639">
        <v>93.918960506574194</v>
      </c>
      <c r="GW639">
        <v>107.31356343704999</v>
      </c>
      <c r="GX639">
        <v>83.116913327177897</v>
      </c>
      <c r="GY639">
        <v>150.599145011129</v>
      </c>
      <c r="GZ639">
        <v>103.333553742601</v>
      </c>
      <c r="HA639">
        <v>86.137133369595901</v>
      </c>
      <c r="HB639">
        <v>105.372488466742</v>
      </c>
      <c r="HC639">
        <v>85.488365120476502</v>
      </c>
      <c r="HD639">
        <v>159.55912059087001</v>
      </c>
      <c r="HE639">
        <v>67.071828936013404</v>
      </c>
      <c r="HF639">
        <v>107.33952751996</v>
      </c>
      <c r="HG639">
        <v>76.303604634860307</v>
      </c>
      <c r="HH639">
        <v>134.89832737165901</v>
      </c>
      <c r="HI639">
        <v>78.347322438232098</v>
      </c>
      <c r="HJ639">
        <v>151.459112489646</v>
      </c>
      <c r="HK639">
        <v>136.85987054183201</v>
      </c>
      <c r="HL639">
        <v>101.88456158729799</v>
      </c>
      <c r="HM639">
        <v>76.527801174518999</v>
      </c>
      <c r="HN639">
        <v>116.904157024211</v>
      </c>
      <c r="HO639">
        <v>122.33773728678401</v>
      </c>
      <c r="HP639">
        <v>153.22691248789101</v>
      </c>
      <c r="HQ639">
        <v>93.647192179980493</v>
      </c>
      <c r="HR639">
        <v>60.259394119094402</v>
      </c>
      <c r="HS639">
        <v>109.279681878392</v>
      </c>
      <c r="HT639">
        <v>77.957739298129098</v>
      </c>
      <c r="HU639">
        <v>93.514839756263896</v>
      </c>
      <c r="HV639">
        <v>136.85816906619499</v>
      </c>
      <c r="HW639">
        <v>118.13428484791299</v>
      </c>
      <c r="HX639">
        <v>87.863145779663199</v>
      </c>
      <c r="HY639">
        <v>95.114687772608704</v>
      </c>
      <c r="HZ639">
        <v>128.26691392359001</v>
      </c>
      <c r="IA639">
        <v>67.862559395596904</v>
      </c>
      <c r="IB639">
        <v>82.5203694384073</v>
      </c>
      <c r="IC639">
        <v>102.90059275454701</v>
      </c>
      <c r="ID639">
        <v>95.576871588013503</v>
      </c>
      <c r="IE639">
        <v>97.415920982613002</v>
      </c>
      <c r="IF639">
        <v>106.844906151594</v>
      </c>
      <c r="IG639">
        <v>124.861342857685</v>
      </c>
      <c r="IH639">
        <v>88.322464200906595</v>
      </c>
      <c r="II639">
        <v>74.9069306745875</v>
      </c>
      <c r="IJ639">
        <v>70.595505585624096</v>
      </c>
      <c r="IK639">
        <v>72.477660307969401</v>
      </c>
      <c r="IL639">
        <v>118.32743543327101</v>
      </c>
      <c r="IM639">
        <v>117.275463175098</v>
      </c>
      <c r="IN639">
        <v>100.71123407690899</v>
      </c>
      <c r="IO639">
        <v>48.449599529505498</v>
      </c>
      <c r="IP639">
        <v>78.849245491574493</v>
      </c>
      <c r="IQ639">
        <v>91.919854784452397</v>
      </c>
      <c r="IR639">
        <v>115.746640577835</v>
      </c>
      <c r="IS639">
        <v>85.388767200762999</v>
      </c>
      <c r="IT639">
        <v>50.004253197880701</v>
      </c>
      <c r="IU639">
        <v>100.217587547408</v>
      </c>
      <c r="IV639">
        <v>93.483948718132893</v>
      </c>
      <c r="IW639">
        <v>81.930933292516301</v>
      </c>
      <c r="IX639">
        <v>102.168714983782</v>
      </c>
      <c r="IY639">
        <v>43.804689593753302</v>
      </c>
      <c r="IZ639">
        <v>153.41665131440899</v>
      </c>
      <c r="JA639">
        <v>167.93136153364799</v>
      </c>
      <c r="JB639">
        <v>90.892037598237806</v>
      </c>
      <c r="JC639">
        <v>140.718098650456</v>
      </c>
      <c r="JD639">
        <v>100.797162676832</v>
      </c>
      <c r="JE639">
        <v>112.600822556247</v>
      </c>
      <c r="JF639">
        <v>80.667560359055102</v>
      </c>
      <c r="JG639">
        <v>68.427362441564895</v>
      </c>
      <c r="JH639">
        <v>176.52979348712901</v>
      </c>
      <c r="JI639">
        <v>78.688331703718006</v>
      </c>
      <c r="JJ639">
        <v>81.533147935041001</v>
      </c>
      <c r="JK639">
        <v>94.163401170365404</v>
      </c>
      <c r="JL639">
        <v>88.336753610331598</v>
      </c>
      <c r="JM639">
        <v>110.40940225467899</v>
      </c>
      <c r="JN639">
        <v>95.414330684758696</v>
      </c>
      <c r="JO639">
        <v>130.48867299499801</v>
      </c>
      <c r="JP639">
        <v>132.13722909592599</v>
      </c>
      <c r="JQ639">
        <v>54.402747946705198</v>
      </c>
      <c r="JR639">
        <v>74.749016560706096</v>
      </c>
      <c r="JS639">
        <v>103.99097030542001</v>
      </c>
      <c r="JT639">
        <v>134.880212531089</v>
      </c>
      <c r="JU639">
        <v>87.058260129205493</v>
      </c>
      <c r="JV639">
        <v>89.485467782850407</v>
      </c>
      <c r="JW639">
        <v>131.92809338775001</v>
      </c>
      <c r="JX639">
        <v>129.751019475525</v>
      </c>
      <c r="JY639">
        <v>122.91674683679901</v>
      </c>
      <c r="JZ639">
        <v>156.695136591709</v>
      </c>
      <c r="KA639">
        <v>66.734140593504094</v>
      </c>
      <c r="KB639">
        <v>118.51675688089099</v>
      </c>
      <c r="KC639">
        <v>67.016495586568695</v>
      </c>
      <c r="KD639">
        <v>94.634232684657206</v>
      </c>
      <c r="KE639">
        <v>108.33911450547301</v>
      </c>
      <c r="KF639">
        <v>60.368212823555297</v>
      </c>
      <c r="KG639">
        <v>90.041552729377699</v>
      </c>
      <c r="KH639">
        <v>88.316914894167894</v>
      </c>
      <c r="KI639">
        <v>75.641359329344496</v>
      </c>
      <c r="KJ639">
        <v>156.092704686801</v>
      </c>
      <c r="KK639">
        <v>184.670044142335</v>
      </c>
      <c r="KL639">
        <v>107.54293054159</v>
      </c>
      <c r="KM639">
        <v>122.742164164911</v>
      </c>
      <c r="KN639">
        <v>149.169438224441</v>
      </c>
      <c r="KO639">
        <v>122.77092792955899</v>
      </c>
      <c r="KP639">
        <v>105.02862216408001</v>
      </c>
      <c r="KQ639">
        <v>135.86664738847301</v>
      </c>
      <c r="KR639">
        <v>133.092186844271</v>
      </c>
      <c r="KS639">
        <v>82.150144192443094</v>
      </c>
      <c r="KT639">
        <v>84.413117492686894</v>
      </c>
      <c r="KU639">
        <v>84.774992103927602</v>
      </c>
      <c r="KV639">
        <v>109.528463752636</v>
      </c>
      <c r="KW639">
        <v>168.120867104285</v>
      </c>
      <c r="KX639">
        <v>95.741854191629798</v>
      </c>
      <c r="KY639">
        <v>124.737518954395</v>
      </c>
      <c r="KZ639">
        <v>74.246459336591499</v>
      </c>
      <c r="LA639">
        <v>65.439764325078102</v>
      </c>
      <c r="LB639">
        <v>168.300373010302</v>
      </c>
      <c r="LC639">
        <v>69.816476604663606</v>
      </c>
      <c r="LD639">
        <v>129.47288115013899</v>
      </c>
      <c r="LE639">
        <v>126.179114728569</v>
      </c>
      <c r="LF639">
        <v>108.105107258283</v>
      </c>
      <c r="LG639">
        <v>53.378766460913297</v>
      </c>
      <c r="LH639">
        <v>164.85197897033501</v>
      </c>
      <c r="LI639">
        <v>113.295202599191</v>
      </c>
      <c r="LJ639">
        <v>40.104405079895599</v>
      </c>
      <c r="LK639">
        <v>78.341823696928202</v>
      </c>
      <c r="LL639">
        <v>82.827688077948395</v>
      </c>
      <c r="LM639">
        <v>71.260847795352205</v>
      </c>
      <c r="LN639">
        <v>57.641750336459602</v>
      </c>
      <c r="LO639">
        <v>80.166212757524505</v>
      </c>
      <c r="LP639">
        <v>75.364503992240898</v>
      </c>
      <c r="LQ639">
        <v>113.577198369844</v>
      </c>
      <c r="LR639">
        <v>144.250129674043</v>
      </c>
      <c r="LS639">
        <v>111.50375887699199</v>
      </c>
      <c r="LT639">
        <v>135.59377090668801</v>
      </c>
      <c r="LU639">
        <v>110.552732145726</v>
      </c>
      <c r="LV639">
        <v>40.116606783064199</v>
      </c>
      <c r="LW639">
        <v>40.573484639082302</v>
      </c>
      <c r="LX639">
        <v>164.749220257888</v>
      </c>
      <c r="LY639">
        <v>124.447314456961</v>
      </c>
      <c r="LZ639">
        <v>142.905107004288</v>
      </c>
      <c r="MA639">
        <v>146.21631415270599</v>
      </c>
      <c r="MB639">
        <v>146.604799247177</v>
      </c>
      <c r="MC639">
        <v>115.05580608651999</v>
      </c>
      <c r="MD639">
        <v>91.970963230521704</v>
      </c>
      <c r="ME639">
        <v>110.47418562041599</v>
      </c>
      <c r="MF639">
        <v>182.37956294630101</v>
      </c>
      <c r="MG639">
        <v>70.371152136317093</v>
      </c>
      <c r="MH639">
        <v>55.461560864188399</v>
      </c>
      <c r="MI639">
        <v>103.38499416418399</v>
      </c>
      <c r="MJ639">
        <v>80.6392129814665</v>
      </c>
      <c r="MK639">
        <v>113.06306229081601</v>
      </c>
      <c r="ML639">
        <v>75.951186804195402</v>
      </c>
      <c r="MM639">
        <v>99.107629834785101</v>
      </c>
      <c r="MN639">
        <v>144.07675239144399</v>
      </c>
      <c r="MO639">
        <v>69.067729396731394</v>
      </c>
      <c r="MP639">
        <v>99.356659712471696</v>
      </c>
      <c r="MQ639">
        <v>77.315881513781406</v>
      </c>
      <c r="MR639">
        <v>83.639923233418699</v>
      </c>
      <c r="MS639">
        <v>67.062627108743101</v>
      </c>
      <c r="MT639">
        <v>102.163653064126</v>
      </c>
      <c r="MU639">
        <v>142.995750089594</v>
      </c>
      <c r="MV639">
        <v>93.098263530318107</v>
      </c>
      <c r="MW639">
        <v>88.279497550356496</v>
      </c>
      <c r="MX639">
        <v>71.169209888715002</v>
      </c>
      <c r="MY639">
        <v>59.843927404848102</v>
      </c>
      <c r="MZ639">
        <v>93.682314780255396</v>
      </c>
      <c r="NA639">
        <v>160.53353726419701</v>
      </c>
      <c r="NB639">
        <v>117.146077384912</v>
      </c>
      <c r="NC639">
        <v>78.567837738912999</v>
      </c>
      <c r="ND639">
        <v>74.502725332859796</v>
      </c>
      <c r="NE639">
        <v>93.1065839177231</v>
      </c>
      <c r="NF639">
        <v>164.045496266198</v>
      </c>
      <c r="NG639">
        <v>131.10422455133201</v>
      </c>
      <c r="NH639">
        <v>73.830909886502099</v>
      </c>
      <c r="NI639">
        <v>97.320793756913403</v>
      </c>
      <c r="NJ639">
        <v>106.42047084162699</v>
      </c>
      <c r="NK639">
        <v>101.915201623348</v>
      </c>
      <c r="NL639">
        <v>125.96953845360299</v>
      </c>
      <c r="NM639">
        <v>97.022511207472206</v>
      </c>
      <c r="NN639">
        <v>76.466774687454702</v>
      </c>
      <c r="NO639">
        <v>140.48629217780001</v>
      </c>
      <c r="NP639">
        <v>65.972704718772107</v>
      </c>
      <c r="NQ639">
        <v>94.025197794659505</v>
      </c>
      <c r="NR639">
        <v>155.04121884274701</v>
      </c>
      <c r="NS639">
        <v>164.74895212210299</v>
      </c>
      <c r="NT639">
        <v>66.392166295894597</v>
      </c>
      <c r="NU639">
        <v>180.824154081036</v>
      </c>
      <c r="NV639">
        <v>84.357693590130296</v>
      </c>
      <c r="NW639">
        <v>95.942736164436695</v>
      </c>
      <c r="NX639">
        <v>131.26213706026499</v>
      </c>
      <c r="NY639">
        <v>95.930058582042193</v>
      </c>
      <c r="NZ639">
        <v>78.803931768458398</v>
      </c>
      <c r="OA639">
        <v>70.343945400267302</v>
      </c>
      <c r="OB639">
        <v>94.174814373692996</v>
      </c>
      <c r="OC639">
        <v>157.38803826013299</v>
      </c>
      <c r="OD639">
        <v>115.397062260071</v>
      </c>
      <c r="OE639">
        <v>82.140568298836101</v>
      </c>
      <c r="OF639">
        <v>112.032971449527</v>
      </c>
      <c r="OG639">
        <v>56.104082056951</v>
      </c>
      <c r="OH639">
        <v>102.20960231534499</v>
      </c>
      <c r="OI639">
        <v>127.965061914662</v>
      </c>
      <c r="OJ639">
        <v>69.5677902526715</v>
      </c>
      <c r="OK639">
        <v>47.779841871922997</v>
      </c>
      <c r="OL639">
        <v>114.217314758359</v>
      </c>
      <c r="OM639">
        <v>73.337073106787898</v>
      </c>
      <c r="ON639">
        <v>116.30592305976801</v>
      </c>
      <c r="OO639">
        <v>156.53251557924901</v>
      </c>
      <c r="OP639">
        <v>99.371620611803394</v>
      </c>
      <c r="OQ639">
        <v>81.210849768727996</v>
      </c>
      <c r="OR639">
        <v>120.16220816943</v>
      </c>
      <c r="OS639">
        <v>87.4670989814461</v>
      </c>
      <c r="OT639">
        <v>94.167854045412895</v>
      </c>
      <c r="OU639">
        <v>153.55197193907</v>
      </c>
      <c r="OV639">
        <v>97.969272224814105</v>
      </c>
      <c r="OW639">
        <v>151.23261614894801</v>
      </c>
      <c r="OX639">
        <v>71.794571304216305</v>
      </c>
      <c r="OY639">
        <v>60.3087979067258</v>
      </c>
      <c r="OZ639">
        <v>125.86843731557001</v>
      </c>
      <c r="PA639">
        <v>111.58961065804399</v>
      </c>
      <c r="PB639">
        <v>132.967799293208</v>
      </c>
      <c r="PC639">
        <v>162.24761687656999</v>
      </c>
      <c r="PD639">
        <v>98.109748988247901</v>
      </c>
      <c r="PE639">
        <v>91.307645477619602</v>
      </c>
      <c r="PF639">
        <v>61.0776103366236</v>
      </c>
      <c r="PG639">
        <v>152.39401939278699</v>
      </c>
      <c r="PH639">
        <v>108.79625487035101</v>
      </c>
      <c r="PI639">
        <v>82.423158123997297</v>
      </c>
      <c r="PJ639">
        <v>78.640422983571099</v>
      </c>
      <c r="PK639">
        <v>105.19423191663699</v>
      </c>
      <c r="PL639">
        <v>96.879877155272297</v>
      </c>
      <c r="PM639">
        <v>107.362998123181</v>
      </c>
      <c r="PN639">
        <v>104.722719986047</v>
      </c>
      <c r="PO639">
        <v>167.73915597142999</v>
      </c>
      <c r="PP639">
        <v>83.384427659460101</v>
      </c>
      <c r="PQ639">
        <v>102.87700266541199</v>
      </c>
      <c r="PR639">
        <v>106.30754853766901</v>
      </c>
      <c r="PS639">
        <v>69.129726119873695</v>
      </c>
      <c r="PT639">
        <v>97.617231779282605</v>
      </c>
      <c r="PU639">
        <v>167.400302902389</v>
      </c>
      <c r="PV639">
        <v>143.07514190203099</v>
      </c>
      <c r="PW639">
        <v>71.005883448338494</v>
      </c>
      <c r="PX639">
        <v>49.561536183431699</v>
      </c>
      <c r="PY639">
        <v>162.06384260310301</v>
      </c>
      <c r="PZ639">
        <v>120.18003378285501</v>
      </c>
      <c r="QA639">
        <v>87.709029748228801</v>
      </c>
      <c r="QB639">
        <v>65.700277406213203</v>
      </c>
      <c r="QC639">
        <v>85.827191225947601</v>
      </c>
      <c r="QD639">
        <v>115.577003929318</v>
      </c>
      <c r="QE639">
        <v>119.72087411408501</v>
      </c>
      <c r="QF639">
        <v>94.852590930430196</v>
      </c>
      <c r="QG639">
        <v>132.719389777256</v>
      </c>
      <c r="QH639">
        <v>153.217913398592</v>
      </c>
      <c r="QI639">
        <v>173.42138524863199</v>
      </c>
      <c r="QJ639">
        <v>93.536778722458607</v>
      </c>
      <c r="QK639">
        <v>203.868918818683</v>
      </c>
      <c r="QL639">
        <v>110.71621957992301</v>
      </c>
      <c r="QM639">
        <v>68.600291946552304</v>
      </c>
      <c r="QN639">
        <v>118.011631480548</v>
      </c>
      <c r="QO639">
        <v>44.993793545539397</v>
      </c>
      <c r="QP639">
        <v>63.421334857485199</v>
      </c>
      <c r="QQ639">
        <v>96.482665229700302</v>
      </c>
      <c r="QR639">
        <v>36.494351600986398</v>
      </c>
      <c r="QS639">
        <v>126.52031063966901</v>
      </c>
      <c r="QT639">
        <v>87.664110369070102</v>
      </c>
      <c r="QU639">
        <v>90.935613729089397</v>
      </c>
      <c r="QV639">
        <v>138.04959514467799</v>
      </c>
      <c r="QW639">
        <v>135.23483871264301</v>
      </c>
      <c r="QX639">
        <v>147.726397803189</v>
      </c>
      <c r="QY639">
        <v>89.241666550210397</v>
      </c>
      <c r="QZ639">
        <v>184.549228531165</v>
      </c>
      <c r="RA639">
        <v>57.645253995574002</v>
      </c>
      <c r="RB639">
        <v>117.534923058665</v>
      </c>
      <c r="RC639">
        <v>105.82633945059401</v>
      </c>
      <c r="RD639">
        <v>68.538955676054798</v>
      </c>
      <c r="RE639">
        <v>78.356706196359397</v>
      </c>
      <c r="RF639">
        <v>116.1417985235</v>
      </c>
      <c r="RG639">
        <v>145.050297600042</v>
      </c>
      <c r="RH639">
        <v>115.693102163775</v>
      </c>
      <c r="RI639">
        <v>68.2187934828018</v>
      </c>
      <c r="RJ639">
        <v>98.228410322368305</v>
      </c>
      <c r="RK639">
        <v>104.154332867816</v>
      </c>
      <c r="RL639">
        <v>111.293609200741</v>
      </c>
      <c r="RM639">
        <v>144.448907306617</v>
      </c>
      <c r="RN639">
        <v>134.216484525738</v>
      </c>
      <c r="RO639">
        <v>74.184421958742803</v>
      </c>
      <c r="RP639">
        <v>163.508562436917</v>
      </c>
      <c r="RQ639">
        <v>49.794164262675501</v>
      </c>
      <c r="RR639">
        <v>121.187228805563</v>
      </c>
      <c r="RS639">
        <v>115.515666578939</v>
      </c>
      <c r="RT639">
        <v>110.071284618598</v>
      </c>
      <c r="RU639">
        <v>128.40607902183601</v>
      </c>
      <c r="RV639">
        <v>114.744106332006</v>
      </c>
      <c r="RW639">
        <v>135.97932066604901</v>
      </c>
      <c r="RX639">
        <v>58.2297377807541</v>
      </c>
      <c r="RY639">
        <v>102.753038497962</v>
      </c>
      <c r="RZ639">
        <v>123.78184771956499</v>
      </c>
      <c r="SA639">
        <v>96.6802356716817</v>
      </c>
      <c r="SB639">
        <v>109.36017119913301</v>
      </c>
      <c r="SC639">
        <v>102.24236267009</v>
      </c>
      <c r="SD639">
        <v>122.545089400607</v>
      </c>
      <c r="SE639">
        <v>176.28368408469299</v>
      </c>
      <c r="SF639">
        <v>119.550675038194</v>
      </c>
      <c r="SG639">
        <v>146.339035970396</v>
      </c>
      <c r="SH639">
        <f>COUNTIF(C639:SG639,"&gt;0.1")</f>
        <v>499</v>
      </c>
    </row>
    <row r="640" spans="1:502" x14ac:dyDescent="0.2">
      <c r="A640" t="s">
        <v>495</v>
      </c>
      <c r="B640">
        <v>81.205002011357905</v>
      </c>
      <c r="C640">
        <v>97.639197255902701</v>
      </c>
      <c r="D640">
        <v>96.549819483170694</v>
      </c>
      <c r="E640">
        <v>93.077261658347794</v>
      </c>
      <c r="F640">
        <v>66.450118956249298</v>
      </c>
      <c r="G640">
        <v>142.51990464152999</v>
      </c>
      <c r="H640">
        <v>142.270543445984</v>
      </c>
      <c r="I640">
        <v>72.130445137603104</v>
      </c>
      <c r="J640">
        <v>91.396460683781996</v>
      </c>
      <c r="K640">
        <v>106.03329288951799</v>
      </c>
      <c r="L640">
        <v>93.490316463869306</v>
      </c>
      <c r="M640">
        <v>101.504761749393</v>
      </c>
      <c r="N640">
        <v>86.155618353425794</v>
      </c>
      <c r="O640">
        <v>97.247014129070294</v>
      </c>
      <c r="P640">
        <v>83.168852643996303</v>
      </c>
      <c r="Q640">
        <v>81.991636415433305</v>
      </c>
      <c r="R640">
        <v>106.229388075183</v>
      </c>
      <c r="S640">
        <v>150.417498850903</v>
      </c>
      <c r="T640">
        <v>157.787546998821</v>
      </c>
      <c r="U640">
        <v>153.56201359637001</v>
      </c>
      <c r="V640">
        <v>165.06259095583701</v>
      </c>
      <c r="W640">
        <v>104.718997336858</v>
      </c>
      <c r="X640">
        <v>161.97716107481</v>
      </c>
      <c r="Y640">
        <v>99.5455069537946</v>
      </c>
      <c r="Z640">
        <v>123.391680505818</v>
      </c>
      <c r="AA640">
        <v>71.650879327057396</v>
      </c>
      <c r="AB640">
        <v>53.588515588690399</v>
      </c>
      <c r="AC640">
        <v>141.00311659478001</v>
      </c>
      <c r="AD640">
        <v>88.755663292195905</v>
      </c>
      <c r="AE640">
        <v>80.373456289489994</v>
      </c>
      <c r="AF640">
        <v>107.412975786833</v>
      </c>
      <c r="AG640">
        <v>86.744659732520205</v>
      </c>
      <c r="AH640">
        <v>169.93197332958201</v>
      </c>
      <c r="AI640">
        <v>156.714067275095</v>
      </c>
      <c r="AJ640">
        <v>95.313384458631603</v>
      </c>
      <c r="AK640">
        <v>58.524690506337102</v>
      </c>
      <c r="AL640">
        <v>126.66737820495101</v>
      </c>
      <c r="AM640">
        <v>117.511432442402</v>
      </c>
      <c r="AN640">
        <v>108.00208060151699</v>
      </c>
      <c r="AO640">
        <v>118.394242575844</v>
      </c>
      <c r="AP640">
        <v>152.64231010499799</v>
      </c>
      <c r="AQ640">
        <v>66.220001021026306</v>
      </c>
      <c r="AR640">
        <v>110.985055393582</v>
      </c>
      <c r="AS640">
        <v>115.93979140209601</v>
      </c>
      <c r="AT640">
        <v>99.155877084284597</v>
      </c>
      <c r="AU640">
        <v>56.119190634784701</v>
      </c>
      <c r="AV640">
        <v>61.414269215428099</v>
      </c>
      <c r="AW640">
        <v>68.262492228422403</v>
      </c>
      <c r="AX640">
        <v>126.840432775601</v>
      </c>
      <c r="AY640">
        <v>146.434666552241</v>
      </c>
      <c r="AZ640">
        <v>150.13320894899201</v>
      </c>
      <c r="BA640">
        <v>112.16891938818</v>
      </c>
      <c r="BB640">
        <v>82.766454311193002</v>
      </c>
      <c r="BC640">
        <v>156.78979066155401</v>
      </c>
      <c r="BD640">
        <v>106.286527292849</v>
      </c>
      <c r="BE640">
        <v>89.425297612885799</v>
      </c>
      <c r="BF640">
        <v>80.060302618071006</v>
      </c>
      <c r="BG640">
        <v>97.763061979539899</v>
      </c>
      <c r="BH640">
        <v>102.135410516729</v>
      </c>
      <c r="BI640">
        <v>158.161813470547</v>
      </c>
      <c r="BJ640">
        <v>103.54693898778299</v>
      </c>
      <c r="BK640">
        <v>127.46030874695499</v>
      </c>
      <c r="BL640">
        <v>66.681365692863494</v>
      </c>
      <c r="BM640">
        <v>136.044595078057</v>
      </c>
      <c r="BN640">
        <v>106.020776206219</v>
      </c>
      <c r="BO640">
        <v>91.376430413905396</v>
      </c>
      <c r="BP640">
        <v>70.1658889042954</v>
      </c>
      <c r="BQ640">
        <v>86.706893386564303</v>
      </c>
      <c r="BR640">
        <v>97.549840392540901</v>
      </c>
      <c r="BS640">
        <v>183.002506818223</v>
      </c>
      <c r="BT640">
        <v>70.446814434761095</v>
      </c>
      <c r="BU640">
        <v>112.147520659134</v>
      </c>
      <c r="BV640">
        <v>56.825160195486397</v>
      </c>
      <c r="BW640">
        <v>76.637667589309501</v>
      </c>
      <c r="BX640">
        <v>170.95538271792401</v>
      </c>
      <c r="BY640">
        <v>71.1272342403538</v>
      </c>
      <c r="BZ640">
        <v>120.42098940257</v>
      </c>
      <c r="CA640">
        <v>88.0746089553475</v>
      </c>
      <c r="CB640">
        <v>82.576459950744706</v>
      </c>
      <c r="CC640">
        <v>131.88085636551199</v>
      </c>
      <c r="CD640">
        <v>182.662914083598</v>
      </c>
      <c r="CE640">
        <v>99.292067871158594</v>
      </c>
      <c r="CF640">
        <v>111.935218717425</v>
      </c>
      <c r="CG640">
        <v>131.640928074626</v>
      </c>
      <c r="CH640">
        <v>83.275067058268405</v>
      </c>
      <c r="CI640">
        <v>174.61482307710901</v>
      </c>
      <c r="CJ640">
        <v>69.152534802619499</v>
      </c>
      <c r="CK640">
        <v>74.866040864841906</v>
      </c>
      <c r="CL640">
        <v>107.243154570255</v>
      </c>
      <c r="CM640">
        <v>70.912822271476202</v>
      </c>
      <c r="CN640">
        <v>137.556864736943</v>
      </c>
      <c r="CO640">
        <v>58.169250525612703</v>
      </c>
      <c r="CP640">
        <v>105.59777024965901</v>
      </c>
      <c r="CQ640">
        <v>87.170708985643003</v>
      </c>
      <c r="CR640">
        <v>116.13362720985999</v>
      </c>
      <c r="CS640">
        <v>99.086925885917395</v>
      </c>
      <c r="CT640">
        <v>118.402407212642</v>
      </c>
      <c r="CU640">
        <v>128.26530445655399</v>
      </c>
      <c r="CV640">
        <v>93.274961636336002</v>
      </c>
      <c r="CW640">
        <v>127.664190673302</v>
      </c>
      <c r="CX640">
        <v>70.700834928513601</v>
      </c>
      <c r="CY640">
        <v>109.432884117828</v>
      </c>
      <c r="CZ640">
        <v>116.111552281074</v>
      </c>
      <c r="DA640">
        <v>107.869965126789</v>
      </c>
      <c r="DB640">
        <v>121.203890347857</v>
      </c>
      <c r="DC640">
        <v>97.728270356968196</v>
      </c>
      <c r="DD640">
        <v>170.13598855021601</v>
      </c>
      <c r="DE640">
        <v>57.145733856021003</v>
      </c>
      <c r="DF640">
        <v>121.712717413503</v>
      </c>
      <c r="DG640">
        <v>82.394211126365406</v>
      </c>
      <c r="DH640">
        <v>79.131524466890994</v>
      </c>
      <c r="DI640">
        <v>131.949656352631</v>
      </c>
      <c r="DJ640">
        <v>81.8366392880571</v>
      </c>
      <c r="DK640">
        <v>169.70609806021201</v>
      </c>
      <c r="DL640">
        <v>91.325121828652797</v>
      </c>
      <c r="DM640">
        <v>83.742143068814798</v>
      </c>
      <c r="DN640">
        <v>89.966869603657798</v>
      </c>
      <c r="DO640">
        <v>131.52881158780701</v>
      </c>
      <c r="DP640">
        <v>67.220286124706305</v>
      </c>
      <c r="DQ640">
        <v>52.690925298006903</v>
      </c>
      <c r="DR640">
        <v>109.541604757765</v>
      </c>
      <c r="DS640">
        <v>59.319029759158703</v>
      </c>
      <c r="DT640">
        <v>49.547400067088603</v>
      </c>
      <c r="DU640">
        <v>113.57266306516</v>
      </c>
      <c r="DV640">
        <v>87.545925292543203</v>
      </c>
      <c r="DW640">
        <v>90.189667304819196</v>
      </c>
      <c r="DX640">
        <v>124.203504520359</v>
      </c>
      <c r="DY640">
        <v>126.77427956311099</v>
      </c>
      <c r="DZ640">
        <v>103.506761058162</v>
      </c>
      <c r="EA640">
        <v>36.032839972158001</v>
      </c>
      <c r="EB640">
        <v>59.513459782079202</v>
      </c>
      <c r="EC640">
        <v>70.453517123832995</v>
      </c>
      <c r="ED640">
        <v>78.572957852543297</v>
      </c>
      <c r="EE640">
        <v>83.535929466958194</v>
      </c>
      <c r="EF640">
        <v>56.662542184218502</v>
      </c>
      <c r="EG640">
        <v>125.183107000116</v>
      </c>
      <c r="EH640">
        <v>121.39734752237401</v>
      </c>
      <c r="EI640">
        <v>111.26389250639301</v>
      </c>
      <c r="EJ640">
        <v>122.592093608911</v>
      </c>
      <c r="EK640">
        <v>81.188819696468101</v>
      </c>
      <c r="EL640">
        <v>108.217097301148</v>
      </c>
      <c r="EM640">
        <v>110.54186290101801</v>
      </c>
      <c r="EN640">
        <v>66.369236612567605</v>
      </c>
      <c r="EO640">
        <v>92.912258114349498</v>
      </c>
      <c r="EP640">
        <v>116.695341568286</v>
      </c>
      <c r="EQ640">
        <v>73.973909125122901</v>
      </c>
      <c r="ER640">
        <v>81.783127620109596</v>
      </c>
      <c r="ES640">
        <v>97.908205738587</v>
      </c>
      <c r="ET640">
        <v>79.489861767124196</v>
      </c>
      <c r="EU640">
        <v>65.8443511324799</v>
      </c>
      <c r="EV640">
        <v>73.510986458946405</v>
      </c>
      <c r="EW640">
        <v>73.022031821076993</v>
      </c>
      <c r="EX640">
        <v>91.622062175925905</v>
      </c>
      <c r="EY640">
        <v>155.276673714064</v>
      </c>
      <c r="EZ640">
        <v>84.985624568719103</v>
      </c>
      <c r="FA640">
        <v>172.37386883321099</v>
      </c>
      <c r="FB640">
        <v>197.802270762597</v>
      </c>
      <c r="FC640">
        <v>97.197695986265998</v>
      </c>
      <c r="FD640">
        <v>58.908591755847603</v>
      </c>
      <c r="FE640">
        <v>91.7278470348665</v>
      </c>
      <c r="FF640">
        <v>121.74504657897199</v>
      </c>
      <c r="FG640">
        <v>121.55919656270299</v>
      </c>
      <c r="FH640">
        <v>88.795692199771906</v>
      </c>
      <c r="FI640">
        <v>101.225637445092</v>
      </c>
      <c r="FJ640">
        <v>146.69907365066001</v>
      </c>
      <c r="FK640">
        <v>101.81885587028999</v>
      </c>
      <c r="FL640">
        <v>116.484641790609</v>
      </c>
      <c r="FM640">
        <v>55.687396639318798</v>
      </c>
      <c r="FN640">
        <v>80.717300671856506</v>
      </c>
      <c r="FO640">
        <v>102.298736470523</v>
      </c>
      <c r="FP640">
        <v>69.690878768054105</v>
      </c>
      <c r="FQ640">
        <v>90.804537208073398</v>
      </c>
      <c r="FR640">
        <v>108.37582769577</v>
      </c>
      <c r="FS640">
        <v>34.668645168767199</v>
      </c>
      <c r="FT640">
        <v>100.96972007827</v>
      </c>
      <c r="FU640">
        <v>158.70737501060299</v>
      </c>
      <c r="FV640">
        <v>118.36201136855</v>
      </c>
      <c r="FW640">
        <v>93.136954663922296</v>
      </c>
      <c r="FX640">
        <v>107.81505733818101</v>
      </c>
      <c r="FY640">
        <v>77.020496248965799</v>
      </c>
      <c r="FZ640">
        <v>101.078503789721</v>
      </c>
      <c r="GA640">
        <v>93.816405661484794</v>
      </c>
      <c r="GB640">
        <v>87.015803553919</v>
      </c>
      <c r="GC640">
        <v>132.56140725312201</v>
      </c>
      <c r="GD640">
        <v>125.321907814962</v>
      </c>
      <c r="GE640">
        <v>79.432233364804304</v>
      </c>
      <c r="GF640">
        <v>166.75132775173299</v>
      </c>
      <c r="GG640">
        <v>131.59237289978299</v>
      </c>
      <c r="GH640">
        <v>80.688513610627695</v>
      </c>
      <c r="GI640">
        <v>88.575487600146701</v>
      </c>
      <c r="GJ640">
        <v>126.349989214605</v>
      </c>
      <c r="GK640">
        <v>203.48613212075301</v>
      </c>
      <c r="GL640">
        <v>103.792270067047</v>
      </c>
      <c r="GM640">
        <v>103.06399703574699</v>
      </c>
      <c r="GN640">
        <v>87.795609145122</v>
      </c>
      <c r="GO640">
        <v>83.212755135408898</v>
      </c>
      <c r="GP640">
        <v>145.68850206987599</v>
      </c>
      <c r="GQ640">
        <v>145.17424591384699</v>
      </c>
      <c r="GR640">
        <v>134.70797605035199</v>
      </c>
      <c r="GS640">
        <v>147.071581176612</v>
      </c>
      <c r="GT640">
        <v>89.343276108179495</v>
      </c>
      <c r="GU640">
        <v>148.98239197254401</v>
      </c>
      <c r="GV640">
        <v>93.918960506572404</v>
      </c>
      <c r="GW640">
        <v>107.31356343704999</v>
      </c>
      <c r="GX640">
        <v>83.116913327176206</v>
      </c>
      <c r="GY640">
        <v>150.59914501113099</v>
      </c>
      <c r="GZ640">
        <v>103.333553742603</v>
      </c>
      <c r="HA640">
        <v>86.137133369595503</v>
      </c>
      <c r="HB640">
        <v>105.372488466742</v>
      </c>
      <c r="HC640">
        <v>85.488365120476402</v>
      </c>
      <c r="HD640">
        <v>159.55912059087001</v>
      </c>
      <c r="HE640">
        <v>67.071828936013503</v>
      </c>
      <c r="HF640">
        <v>107.339527519961</v>
      </c>
      <c r="HG640">
        <v>76.303604634860605</v>
      </c>
      <c r="HH640">
        <v>134.89832737166</v>
      </c>
      <c r="HI640">
        <v>78.347322438233306</v>
      </c>
      <c r="HJ640">
        <v>151.459112489647</v>
      </c>
      <c r="HK640">
        <v>136.85987054183201</v>
      </c>
      <c r="HL640">
        <v>101.884561587297</v>
      </c>
      <c r="HM640">
        <v>76.527801174519098</v>
      </c>
      <c r="HN640">
        <v>116.90415702421301</v>
      </c>
      <c r="HO640">
        <v>122.337737286783</v>
      </c>
      <c r="HP640">
        <v>153.22691248789101</v>
      </c>
      <c r="HQ640">
        <v>93.647192179981005</v>
      </c>
      <c r="HR640">
        <v>60.259394119094601</v>
      </c>
      <c r="HS640">
        <v>109.279681878392</v>
      </c>
      <c r="HT640">
        <v>77.957739298129098</v>
      </c>
      <c r="HU640">
        <v>93.514839756265602</v>
      </c>
      <c r="HV640">
        <v>136.85816906619399</v>
      </c>
      <c r="HW640">
        <v>118.13428484791299</v>
      </c>
      <c r="HX640">
        <v>87.863145779662702</v>
      </c>
      <c r="HY640">
        <v>95.114687772608804</v>
      </c>
      <c r="HZ640">
        <v>128.26691392359001</v>
      </c>
      <c r="IA640">
        <v>67.862559395597103</v>
      </c>
      <c r="IB640">
        <v>82.5203694384074</v>
      </c>
      <c r="IC640">
        <v>102.90059275454701</v>
      </c>
      <c r="ID640">
        <v>95.576871588014896</v>
      </c>
      <c r="IE640">
        <v>97.415920982612704</v>
      </c>
      <c r="IF640">
        <v>106.844906151594</v>
      </c>
      <c r="IG640">
        <v>124.861342857685</v>
      </c>
      <c r="IH640">
        <v>88.322464200908897</v>
      </c>
      <c r="II640">
        <v>74.9069306745875</v>
      </c>
      <c r="IJ640">
        <v>70.595505585624906</v>
      </c>
      <c r="IK640">
        <v>72.477660307969998</v>
      </c>
      <c r="IL640">
        <v>118.32743543327101</v>
      </c>
      <c r="IM640">
        <v>117.275463175084</v>
      </c>
      <c r="IN640">
        <v>100.711234076908</v>
      </c>
      <c r="IO640">
        <v>48.449599529505903</v>
      </c>
      <c r="IP640">
        <v>78.849245491574706</v>
      </c>
      <c r="IQ640">
        <v>91.919854784452497</v>
      </c>
      <c r="IR640">
        <v>115.746640577835</v>
      </c>
      <c r="IS640">
        <v>85.388767200763198</v>
      </c>
      <c r="IT640">
        <v>50.004253197881098</v>
      </c>
      <c r="IU640">
        <v>100.217587547406</v>
      </c>
      <c r="IV640">
        <v>93.483948718134201</v>
      </c>
      <c r="IW640">
        <v>81.930933292517494</v>
      </c>
      <c r="IX640">
        <v>102.168714983784</v>
      </c>
      <c r="IY640">
        <v>43.804689593752698</v>
      </c>
      <c r="IZ640">
        <v>153.416651314408</v>
      </c>
      <c r="JA640">
        <v>167.931361533646</v>
      </c>
      <c r="JB640">
        <v>90.892037598237195</v>
      </c>
      <c r="JC640">
        <v>140.718098650456</v>
      </c>
      <c r="JD640">
        <v>100.797162676832</v>
      </c>
      <c r="JE640">
        <v>112.600822556247</v>
      </c>
      <c r="JF640">
        <v>80.667560359053397</v>
      </c>
      <c r="JG640">
        <v>68.427362441565194</v>
      </c>
      <c r="JH640">
        <v>176.52979348712901</v>
      </c>
      <c r="JI640">
        <v>78.688331703718305</v>
      </c>
      <c r="JJ640">
        <v>81.533147935039906</v>
      </c>
      <c r="JK640">
        <v>94.163401170365603</v>
      </c>
      <c r="JL640">
        <v>88.336753610330604</v>
      </c>
      <c r="JM640">
        <v>110.40940225467899</v>
      </c>
      <c r="JN640">
        <v>95.414330684758895</v>
      </c>
      <c r="JO640">
        <v>130.48867299499801</v>
      </c>
      <c r="JP640">
        <v>132.13722909592599</v>
      </c>
      <c r="JQ640">
        <v>54.402747946705098</v>
      </c>
      <c r="JR640">
        <v>74.749016560703197</v>
      </c>
      <c r="JS640">
        <v>103.99097030542001</v>
      </c>
      <c r="JT640">
        <v>134.880212531089</v>
      </c>
      <c r="JU640">
        <v>87.058260129206005</v>
      </c>
      <c r="JV640">
        <v>89.485467782851998</v>
      </c>
      <c r="JW640">
        <v>131.92809338775101</v>
      </c>
      <c r="JX640">
        <v>129.751019475525</v>
      </c>
      <c r="JY640">
        <v>122.91674683685901</v>
      </c>
      <c r="JZ640">
        <v>156.69513659171099</v>
      </c>
      <c r="KA640">
        <v>66.734140593503795</v>
      </c>
      <c r="KB640">
        <v>118.51675688089099</v>
      </c>
      <c r="KC640">
        <v>67.016495586569107</v>
      </c>
      <c r="KD640">
        <v>94.634232684659196</v>
      </c>
      <c r="KE640">
        <v>108.339114505476</v>
      </c>
      <c r="KF640">
        <v>60.368212823556703</v>
      </c>
      <c r="KG640">
        <v>90.041552729377699</v>
      </c>
      <c r="KH640">
        <v>88.316914894166104</v>
      </c>
      <c r="KI640">
        <v>75.641359329342393</v>
      </c>
      <c r="KJ640">
        <v>156.092704686801</v>
      </c>
      <c r="KK640">
        <v>184.67004414233699</v>
      </c>
      <c r="KL640">
        <v>107.54293054159101</v>
      </c>
      <c r="KM640">
        <v>122.742164164912</v>
      </c>
      <c r="KN640">
        <v>149.169438224441</v>
      </c>
      <c r="KO640">
        <v>122.770927929558</v>
      </c>
      <c r="KP640">
        <v>105.02862216408001</v>
      </c>
      <c r="KQ640">
        <v>135.86664738847301</v>
      </c>
      <c r="KR640">
        <v>133.09218684427</v>
      </c>
      <c r="KS640">
        <v>82.150144192443406</v>
      </c>
      <c r="KT640">
        <v>84.413117492687107</v>
      </c>
      <c r="KU640">
        <v>84.774992103927303</v>
      </c>
      <c r="KV640">
        <v>109.52846375263501</v>
      </c>
      <c r="KW640">
        <v>168.12086710428201</v>
      </c>
      <c r="KX640">
        <v>95.741854191631106</v>
      </c>
      <c r="KY640">
        <v>124.73751895439401</v>
      </c>
      <c r="KZ640">
        <v>74.246459336591599</v>
      </c>
      <c r="LA640">
        <v>65.439764325076894</v>
      </c>
      <c r="LB640">
        <v>168.300373010301</v>
      </c>
      <c r="LC640">
        <v>69.816476604662</v>
      </c>
      <c r="LD640">
        <v>129.47288115013899</v>
      </c>
      <c r="LE640">
        <v>126.179114728567</v>
      </c>
      <c r="LF640">
        <v>108.10510725825</v>
      </c>
      <c r="LG640">
        <v>53.378766460913198</v>
      </c>
      <c r="LH640">
        <v>164.85197897033299</v>
      </c>
      <c r="LI640">
        <v>113.295202599189</v>
      </c>
      <c r="LJ640">
        <v>40.104405079896701</v>
      </c>
      <c r="LK640">
        <v>78.341823696928799</v>
      </c>
      <c r="LL640">
        <v>82.827688077948494</v>
      </c>
      <c r="LM640">
        <v>71.260847795352504</v>
      </c>
      <c r="LN640">
        <v>57.641750336461598</v>
      </c>
      <c r="LO640">
        <v>80.166212757523695</v>
      </c>
      <c r="LP640">
        <v>75.364503992239904</v>
      </c>
      <c r="LQ640">
        <v>113.57719836984499</v>
      </c>
      <c r="LR640">
        <v>144.250129674042</v>
      </c>
      <c r="LS640">
        <v>111.50375887699199</v>
      </c>
      <c r="LT640">
        <v>135.59377090668801</v>
      </c>
      <c r="LU640">
        <v>110.55273214595999</v>
      </c>
      <c r="LV640">
        <v>40.116606783064299</v>
      </c>
      <c r="LW640">
        <v>40.573484639081997</v>
      </c>
      <c r="LX640">
        <v>164.74922025788501</v>
      </c>
      <c r="LY640">
        <v>124.44731445696</v>
      </c>
      <c r="LZ640">
        <v>142.90510700428899</v>
      </c>
      <c r="MA640">
        <v>146.216314152704</v>
      </c>
      <c r="MB640">
        <v>146.604799247176</v>
      </c>
      <c r="MC640">
        <v>115.05580608651999</v>
      </c>
      <c r="MD640">
        <v>91.970963230521505</v>
      </c>
      <c r="ME640">
        <v>110.474185620413</v>
      </c>
      <c r="MF640">
        <v>182.379562946302</v>
      </c>
      <c r="MG640">
        <v>70.371152136317505</v>
      </c>
      <c r="MH640">
        <v>55.461560864187497</v>
      </c>
      <c r="MI640">
        <v>103.38499416418399</v>
      </c>
      <c r="MJ640">
        <v>80.639212981465207</v>
      </c>
      <c r="MK640">
        <v>113.06306229081601</v>
      </c>
      <c r="ML640">
        <v>75.951186804195402</v>
      </c>
      <c r="MM640">
        <v>99.107629834782998</v>
      </c>
      <c r="MN640">
        <v>144.07675239144399</v>
      </c>
      <c r="MO640">
        <v>69.067729396731806</v>
      </c>
      <c r="MP640">
        <v>99.356659712471199</v>
      </c>
      <c r="MQ640">
        <v>77.315881513781903</v>
      </c>
      <c r="MR640">
        <v>83.639923233418898</v>
      </c>
      <c r="MS640">
        <v>67.0626271087432</v>
      </c>
      <c r="MT640">
        <v>102.16365306412401</v>
      </c>
      <c r="MU640">
        <v>142.995750089594</v>
      </c>
      <c r="MV640">
        <v>93.098263530328396</v>
      </c>
      <c r="MW640">
        <v>88.279497550357206</v>
      </c>
      <c r="MX640">
        <v>71.169209888714803</v>
      </c>
      <c r="MY640">
        <v>59.843927404848102</v>
      </c>
      <c r="MZ640">
        <v>93.682314780257002</v>
      </c>
      <c r="NA640">
        <v>160.53353726419601</v>
      </c>
      <c r="NB640">
        <v>117.146077384912</v>
      </c>
      <c r="NC640">
        <v>78.567837738922194</v>
      </c>
      <c r="ND640">
        <v>74.502725332860194</v>
      </c>
      <c r="NE640">
        <v>93.106583917722503</v>
      </c>
      <c r="NF640">
        <v>164.04549626619999</v>
      </c>
      <c r="NG640">
        <v>131.10422455133201</v>
      </c>
      <c r="NH640">
        <v>73.830909886501999</v>
      </c>
      <c r="NI640">
        <v>97.320793756912806</v>
      </c>
      <c r="NJ640">
        <v>106.42047084162699</v>
      </c>
      <c r="NK640">
        <v>101.915201623351</v>
      </c>
      <c r="NL640">
        <v>125.969538453604</v>
      </c>
      <c r="NM640">
        <v>97.022511207472306</v>
      </c>
      <c r="NN640">
        <v>76.466774687454901</v>
      </c>
      <c r="NO640">
        <v>140.48629217779799</v>
      </c>
      <c r="NP640">
        <v>65.972704718771197</v>
      </c>
      <c r="NQ640">
        <v>94.025197794658993</v>
      </c>
      <c r="NR640">
        <v>155.041218842749</v>
      </c>
      <c r="NS640">
        <v>164.74895212210899</v>
      </c>
      <c r="NT640">
        <v>66.392166295893603</v>
      </c>
      <c r="NU640">
        <v>180.82415408103799</v>
      </c>
      <c r="NV640">
        <v>84.357693590129799</v>
      </c>
      <c r="NW640">
        <v>95.942736164435999</v>
      </c>
      <c r="NX640">
        <v>131.26213706026499</v>
      </c>
      <c r="NY640">
        <v>95.930058582040502</v>
      </c>
      <c r="NZ640">
        <v>78.803931768458398</v>
      </c>
      <c r="OA640">
        <v>70.343945400267202</v>
      </c>
      <c r="OB640">
        <v>94.174814373693394</v>
      </c>
      <c r="OC640">
        <v>157.38803826013299</v>
      </c>
      <c r="OD640">
        <v>115.397062260072</v>
      </c>
      <c r="OE640">
        <v>82.140568298835802</v>
      </c>
      <c r="OF640">
        <v>112.032971449527</v>
      </c>
      <c r="OG640">
        <v>56.104082056952301</v>
      </c>
      <c r="OH640">
        <v>102.209602315344</v>
      </c>
      <c r="OI640">
        <v>127.96506191466101</v>
      </c>
      <c r="OJ640">
        <v>69.567790252670505</v>
      </c>
      <c r="OK640">
        <v>47.779841871922599</v>
      </c>
      <c r="OL640">
        <v>114.21731475836</v>
      </c>
      <c r="OM640">
        <v>73.337073106784203</v>
      </c>
      <c r="ON640">
        <v>116.30592305976801</v>
      </c>
      <c r="OO640">
        <v>156.53251557925199</v>
      </c>
      <c r="OP640">
        <v>99.371620611802896</v>
      </c>
      <c r="OQ640">
        <v>81.2108497687274</v>
      </c>
      <c r="OR640">
        <v>120.162208169433</v>
      </c>
      <c r="OS640">
        <v>87.467098981446497</v>
      </c>
      <c r="OT640">
        <v>94.167854045411502</v>
      </c>
      <c r="OU640">
        <v>153.55197193906801</v>
      </c>
      <c r="OV640">
        <v>97.969272224811405</v>
      </c>
      <c r="OW640">
        <v>151.23261614894599</v>
      </c>
      <c r="OX640">
        <v>71.794571304214799</v>
      </c>
      <c r="OY640">
        <v>60.3087979067259</v>
      </c>
      <c r="OZ640">
        <v>125.868437315572</v>
      </c>
      <c r="PA640">
        <v>111.58961065804399</v>
      </c>
      <c r="PB640">
        <v>132.96779929320701</v>
      </c>
      <c r="PC640">
        <v>162.24761687657499</v>
      </c>
      <c r="PD640">
        <v>98.109748988247802</v>
      </c>
      <c r="PE640">
        <v>91.307645477619005</v>
      </c>
      <c r="PF640">
        <v>61.077610336622797</v>
      </c>
      <c r="PG640">
        <v>152.39401939278699</v>
      </c>
      <c r="PH640">
        <v>108.796254870357</v>
      </c>
      <c r="PI640">
        <v>82.423158123997197</v>
      </c>
      <c r="PJ640">
        <v>78.6404229835709</v>
      </c>
      <c r="PK640">
        <v>105.19423191663699</v>
      </c>
      <c r="PL640">
        <v>96.879877155270506</v>
      </c>
      <c r="PM640">
        <v>107.362998123181</v>
      </c>
      <c r="PN640">
        <v>104.722719986046</v>
      </c>
      <c r="PO640">
        <v>167.73915597142999</v>
      </c>
      <c r="PP640">
        <v>83.384427659459305</v>
      </c>
      <c r="PQ640">
        <v>102.87700266541199</v>
      </c>
      <c r="PR640">
        <v>106.30754853767</v>
      </c>
      <c r="PS640">
        <v>69.129726119874803</v>
      </c>
      <c r="PT640">
        <v>97.617231779283003</v>
      </c>
      <c r="PU640">
        <v>167.400302902389</v>
      </c>
      <c r="PV640">
        <v>143.07514190203</v>
      </c>
      <c r="PW640">
        <v>71.005883448339105</v>
      </c>
      <c r="PX640">
        <v>49.561536183431301</v>
      </c>
      <c r="PY640">
        <v>162.06384260310199</v>
      </c>
      <c r="PZ640">
        <v>120.180033782856</v>
      </c>
      <c r="QA640">
        <v>87.7090297482289</v>
      </c>
      <c r="QB640">
        <v>65.7002774062139</v>
      </c>
      <c r="QC640">
        <v>85.827191225947104</v>
      </c>
      <c r="QD640">
        <v>115.57700392932399</v>
      </c>
      <c r="QE640">
        <v>119.720874114083</v>
      </c>
      <c r="QF640">
        <v>94.852590930428704</v>
      </c>
      <c r="QG640">
        <v>132.71938977725699</v>
      </c>
      <c r="QH640">
        <v>153.217913398592</v>
      </c>
      <c r="QI640">
        <v>173.42138524863199</v>
      </c>
      <c r="QJ640">
        <v>93.536778722458394</v>
      </c>
      <c r="QK640">
        <v>203.868918818683</v>
      </c>
      <c r="QL640">
        <v>110.716219579924</v>
      </c>
      <c r="QM640">
        <v>68.600291946552602</v>
      </c>
      <c r="QN640">
        <v>118.011631480548</v>
      </c>
      <c r="QO640">
        <v>44.993793545538701</v>
      </c>
      <c r="QP640">
        <v>63.421334857484702</v>
      </c>
      <c r="QQ640">
        <v>96.482665229700501</v>
      </c>
      <c r="QR640">
        <v>36.4943516009861</v>
      </c>
      <c r="QS640">
        <v>126.52031063967</v>
      </c>
      <c r="QT640">
        <v>87.664110369070002</v>
      </c>
      <c r="QU640">
        <v>90.935613729089397</v>
      </c>
      <c r="QV640">
        <v>138.04959514467799</v>
      </c>
      <c r="QW640">
        <v>135.23483871264301</v>
      </c>
      <c r="QX640">
        <v>147.72639780319</v>
      </c>
      <c r="QY640">
        <v>89.241666550208706</v>
      </c>
      <c r="QZ640">
        <v>184.54922853120701</v>
      </c>
      <c r="RA640">
        <v>57.6452539955745</v>
      </c>
      <c r="RB640">
        <v>117.534923058663</v>
      </c>
      <c r="RC640">
        <v>105.826339450596</v>
      </c>
      <c r="RD640">
        <v>68.538955676054897</v>
      </c>
      <c r="RE640">
        <v>78.356706196359099</v>
      </c>
      <c r="RF640">
        <v>116.1417985235</v>
      </c>
      <c r="RG640">
        <v>145.05029760004001</v>
      </c>
      <c r="RH640">
        <v>115.693102163776</v>
      </c>
      <c r="RI640">
        <v>68.218793482802099</v>
      </c>
      <c r="RJ640">
        <v>98.228410322367793</v>
      </c>
      <c r="RK640">
        <v>104.154332867816</v>
      </c>
      <c r="RL640">
        <v>111.29360920073999</v>
      </c>
      <c r="RM640">
        <v>144.44890730661601</v>
      </c>
      <c r="RN640">
        <v>134.21648452573899</v>
      </c>
      <c r="RO640">
        <v>74.184421958772305</v>
      </c>
      <c r="RP640">
        <v>163.50856243691601</v>
      </c>
      <c r="RQ640">
        <v>49.794164262674698</v>
      </c>
      <c r="RR640">
        <v>121.187228805564</v>
      </c>
      <c r="RS640">
        <v>115.51566657894</v>
      </c>
      <c r="RT640">
        <v>110.071284618598</v>
      </c>
      <c r="RU640">
        <v>128.40607902183601</v>
      </c>
      <c r="RV640">
        <v>114.744106332005</v>
      </c>
      <c r="RW640">
        <v>135.97932066604901</v>
      </c>
      <c r="RX640">
        <v>58.229737780753801</v>
      </c>
      <c r="RY640">
        <v>102.753038497962</v>
      </c>
      <c r="RZ640">
        <v>123.781847719564</v>
      </c>
      <c r="SA640">
        <v>96.680235671682297</v>
      </c>
      <c r="SB640">
        <v>109.360171199132</v>
      </c>
      <c r="SC640">
        <v>102.24236267009</v>
      </c>
      <c r="SD640">
        <v>122.545089400607</v>
      </c>
      <c r="SE640">
        <v>176.283684084692</v>
      </c>
      <c r="SF640">
        <v>119.55067503819301</v>
      </c>
      <c r="SG640">
        <v>146.33903597039401</v>
      </c>
      <c r="SH640">
        <f>COUNTIF(C640:SG640,"&gt;0.1")</f>
        <v>499</v>
      </c>
    </row>
    <row r="641" spans="1:502" x14ac:dyDescent="0.2">
      <c r="A641" t="s">
        <v>496</v>
      </c>
      <c r="B641">
        <v>81.205002011357806</v>
      </c>
      <c r="C641">
        <v>97.639197255902602</v>
      </c>
      <c r="D641">
        <v>96.549819483170495</v>
      </c>
      <c r="E641">
        <v>93.077261658347894</v>
      </c>
      <c r="F641">
        <v>66.4501189562516</v>
      </c>
      <c r="G641">
        <v>142.51990464152999</v>
      </c>
      <c r="H641">
        <v>142.270543445984</v>
      </c>
      <c r="I641">
        <v>72.130445137603203</v>
      </c>
      <c r="J641">
        <v>91.396460683781598</v>
      </c>
      <c r="K641">
        <v>106.03329288951799</v>
      </c>
      <c r="L641">
        <v>93.490316463869206</v>
      </c>
      <c r="M641">
        <v>101.50476174939401</v>
      </c>
      <c r="N641">
        <v>86.155618353425794</v>
      </c>
      <c r="O641">
        <v>97.247014129069697</v>
      </c>
      <c r="P641">
        <v>83.168852643996303</v>
      </c>
      <c r="Q641">
        <v>81.991636415433803</v>
      </c>
      <c r="R641">
        <v>106.229388075183</v>
      </c>
      <c r="S641">
        <v>150.41749885090201</v>
      </c>
      <c r="T641">
        <v>157.787546998821</v>
      </c>
      <c r="U641">
        <v>153.562013596376</v>
      </c>
      <c r="V641">
        <v>165.06259095583701</v>
      </c>
      <c r="W641">
        <v>104.718997336859</v>
      </c>
      <c r="X641">
        <v>161.97716107481099</v>
      </c>
      <c r="Y641">
        <v>99.545506953794799</v>
      </c>
      <c r="Z641">
        <v>123.39168050581701</v>
      </c>
      <c r="AA641">
        <v>71.650879327056202</v>
      </c>
      <c r="AB641">
        <v>53.588515588690498</v>
      </c>
      <c r="AC641">
        <v>141.00311659478001</v>
      </c>
      <c r="AD641">
        <v>88.755663292194399</v>
      </c>
      <c r="AE641">
        <v>80.373456289489297</v>
      </c>
      <c r="AF641">
        <v>107.41297578683201</v>
      </c>
      <c r="AG641">
        <v>86.744659732520802</v>
      </c>
      <c r="AH641">
        <v>169.93197332957899</v>
      </c>
      <c r="AI641">
        <v>156.71406727509699</v>
      </c>
      <c r="AJ641">
        <v>95.313384458631404</v>
      </c>
      <c r="AK641">
        <v>58.524690506337102</v>
      </c>
      <c r="AL641">
        <v>126.66737820495</v>
      </c>
      <c r="AM641">
        <v>117.511432442398</v>
      </c>
      <c r="AN641">
        <v>108.00208060151699</v>
      </c>
      <c r="AO641">
        <v>118.394242575845</v>
      </c>
      <c r="AP641">
        <v>152.64231010499799</v>
      </c>
      <c r="AQ641">
        <v>66.220001021025595</v>
      </c>
      <c r="AR641">
        <v>110.985055393582</v>
      </c>
      <c r="AS641">
        <v>115.939791402086</v>
      </c>
      <c r="AT641">
        <v>99.1558770842869</v>
      </c>
      <c r="AU641">
        <v>56.119190634781603</v>
      </c>
      <c r="AV641">
        <v>61.414269215426998</v>
      </c>
      <c r="AW641">
        <v>68.262492228423199</v>
      </c>
      <c r="AX641">
        <v>126.840432775598</v>
      </c>
      <c r="AY641">
        <v>146.434666552241</v>
      </c>
      <c r="AZ641">
        <v>150.13320894898999</v>
      </c>
      <c r="BA641">
        <v>112.16891938818</v>
      </c>
      <c r="BB641">
        <v>82.766454311194394</v>
      </c>
      <c r="BC641">
        <v>156.78979066155401</v>
      </c>
      <c r="BD641">
        <v>106.286527292849</v>
      </c>
      <c r="BE641">
        <v>89.425297612885402</v>
      </c>
      <c r="BF641">
        <v>80.060302618071304</v>
      </c>
      <c r="BG641">
        <v>97.763061979540296</v>
      </c>
      <c r="BH641">
        <v>102.135410516729</v>
      </c>
      <c r="BI641">
        <v>158.16181347054601</v>
      </c>
      <c r="BJ641">
        <v>103.54693898778299</v>
      </c>
      <c r="BK641">
        <v>127.460308746954</v>
      </c>
      <c r="BL641">
        <v>66.681365692863196</v>
      </c>
      <c r="BM641">
        <v>136.04459507805601</v>
      </c>
      <c r="BN641">
        <v>106.02077620621699</v>
      </c>
      <c r="BO641">
        <v>91.376430413904799</v>
      </c>
      <c r="BP641">
        <v>70.165888904295301</v>
      </c>
      <c r="BQ641">
        <v>86.706893386564303</v>
      </c>
      <c r="BR641">
        <v>97.549840392540005</v>
      </c>
      <c r="BS641">
        <v>183.002506818222</v>
      </c>
      <c r="BT641">
        <v>70.446814434761507</v>
      </c>
      <c r="BU641">
        <v>112.147520659135</v>
      </c>
      <c r="BV641">
        <v>56.825160195486902</v>
      </c>
      <c r="BW641">
        <v>76.637667589309402</v>
      </c>
      <c r="BX641">
        <v>170.95538271792401</v>
      </c>
      <c r="BY641">
        <v>71.127234240356898</v>
      </c>
      <c r="BZ641">
        <v>120.42098940257</v>
      </c>
      <c r="CA641">
        <v>88.074608955347202</v>
      </c>
      <c r="CB641">
        <v>82.576459950744805</v>
      </c>
      <c r="CC641">
        <v>131.88085636551199</v>
      </c>
      <c r="CD641">
        <v>182.66291408360101</v>
      </c>
      <c r="CE641">
        <v>99.292067871158594</v>
      </c>
      <c r="CF641">
        <v>111.935218717425</v>
      </c>
      <c r="CG641">
        <v>131.640928074626</v>
      </c>
      <c r="CH641">
        <v>83.275067058268306</v>
      </c>
      <c r="CI641">
        <v>174.61482307711</v>
      </c>
      <c r="CJ641">
        <v>69.152534802619599</v>
      </c>
      <c r="CK641">
        <v>74.866040864842304</v>
      </c>
      <c r="CL641">
        <v>107.24315457025401</v>
      </c>
      <c r="CM641">
        <v>70.912822271475804</v>
      </c>
      <c r="CN641">
        <v>137.556864736943</v>
      </c>
      <c r="CO641">
        <v>58.169250525613101</v>
      </c>
      <c r="CP641">
        <v>105.597770249663</v>
      </c>
      <c r="CQ641">
        <v>87.170708985645206</v>
      </c>
      <c r="CR641">
        <v>116.13362720985999</v>
      </c>
      <c r="CS641">
        <v>99.086925885921502</v>
      </c>
      <c r="CT641">
        <v>118.402407212642</v>
      </c>
      <c r="CU641">
        <v>128.26530445655399</v>
      </c>
      <c r="CV641">
        <v>93.274961636336201</v>
      </c>
      <c r="CW641">
        <v>127.66419067330401</v>
      </c>
      <c r="CX641">
        <v>70.700834928513899</v>
      </c>
      <c r="CY641">
        <v>109.432884117828</v>
      </c>
      <c r="CZ641">
        <v>116.11155228107199</v>
      </c>
      <c r="DA641">
        <v>107.869965126794</v>
      </c>
      <c r="DB641">
        <v>121.203890347857</v>
      </c>
      <c r="DC641">
        <v>97.728270356968196</v>
      </c>
      <c r="DD641">
        <v>170.13598855021601</v>
      </c>
      <c r="DE641">
        <v>57.145733856020897</v>
      </c>
      <c r="DF641">
        <v>121.712717413503</v>
      </c>
      <c r="DG641">
        <v>82.394211126365093</v>
      </c>
      <c r="DH641">
        <v>79.131524466889701</v>
      </c>
      <c r="DI641">
        <v>131.94965635263199</v>
      </c>
      <c r="DJ641">
        <v>81.836639288057299</v>
      </c>
      <c r="DK641">
        <v>169.70609806021301</v>
      </c>
      <c r="DL641">
        <v>91.325121828652797</v>
      </c>
      <c r="DM641">
        <v>83.742143068816105</v>
      </c>
      <c r="DN641">
        <v>89.966869603657102</v>
      </c>
      <c r="DO641">
        <v>131.528811587805</v>
      </c>
      <c r="DP641">
        <v>67.220286124705893</v>
      </c>
      <c r="DQ641">
        <v>52.690925298006903</v>
      </c>
      <c r="DR641">
        <v>109.541604757765</v>
      </c>
      <c r="DS641">
        <v>59.319029759155299</v>
      </c>
      <c r="DT641">
        <v>49.5474000670892</v>
      </c>
      <c r="DU641">
        <v>113.572663065157</v>
      </c>
      <c r="DV641">
        <v>87.5459252925436</v>
      </c>
      <c r="DW641">
        <v>90.189667304819494</v>
      </c>
      <c r="DX641">
        <v>124.203504520358</v>
      </c>
      <c r="DY641">
        <v>126.77427956311099</v>
      </c>
      <c r="DZ641">
        <v>103.50676105815801</v>
      </c>
      <c r="EA641">
        <v>36.032839972157902</v>
      </c>
      <c r="EB641">
        <v>59.513459782079103</v>
      </c>
      <c r="EC641">
        <v>70.453517123832995</v>
      </c>
      <c r="ED641">
        <v>78.5729578525427</v>
      </c>
      <c r="EE641">
        <v>83.535929466958194</v>
      </c>
      <c r="EF641">
        <v>56.662542184218502</v>
      </c>
      <c r="EG641">
        <v>125.183107000117</v>
      </c>
      <c r="EH641">
        <v>121.39734752237401</v>
      </c>
      <c r="EI641">
        <v>111.263892506399</v>
      </c>
      <c r="EJ641">
        <v>122.592093608911</v>
      </c>
      <c r="EK641">
        <v>81.1888196964683</v>
      </c>
      <c r="EL641">
        <v>108.217097301148</v>
      </c>
      <c r="EM641">
        <v>110.54186290101801</v>
      </c>
      <c r="EN641">
        <v>66.369236612567505</v>
      </c>
      <c r="EO641">
        <v>92.912258114349399</v>
      </c>
      <c r="EP641">
        <v>116.695341568286</v>
      </c>
      <c r="EQ641">
        <v>73.973909125121395</v>
      </c>
      <c r="ER641">
        <v>81.783127620111202</v>
      </c>
      <c r="ES641">
        <v>97.908205738587199</v>
      </c>
      <c r="ET641">
        <v>79.489861767124495</v>
      </c>
      <c r="EU641">
        <v>65.844351132481705</v>
      </c>
      <c r="EV641">
        <v>73.510986458946405</v>
      </c>
      <c r="EW641">
        <v>73.022031821028094</v>
      </c>
      <c r="EX641">
        <v>91.622062175926999</v>
      </c>
      <c r="EY641">
        <v>155.27667371406599</v>
      </c>
      <c r="EZ641">
        <v>84.985624568719402</v>
      </c>
      <c r="FA641">
        <v>172.37386883321199</v>
      </c>
      <c r="FB641">
        <v>197.802270762598</v>
      </c>
      <c r="FC641">
        <v>97.197695986265799</v>
      </c>
      <c r="FD641">
        <v>58.908591755847603</v>
      </c>
      <c r="FE641">
        <v>91.727847034865206</v>
      </c>
      <c r="FF641">
        <v>121.74504657897199</v>
      </c>
      <c r="FG641">
        <v>121.55919656270601</v>
      </c>
      <c r="FH641">
        <v>88.795692199771494</v>
      </c>
      <c r="FI641">
        <v>101.225637445093</v>
      </c>
      <c r="FJ641">
        <v>146.69907365066001</v>
      </c>
      <c r="FK641">
        <v>101.818855870291</v>
      </c>
      <c r="FL641">
        <v>116.48464179061</v>
      </c>
      <c r="FM641">
        <v>55.687396639317797</v>
      </c>
      <c r="FN641">
        <v>80.717300671844598</v>
      </c>
      <c r="FO641">
        <v>102.298736470522</v>
      </c>
      <c r="FP641">
        <v>69.690878768053807</v>
      </c>
      <c r="FQ641">
        <v>90.804537208073498</v>
      </c>
      <c r="FR641">
        <v>108.37582769577</v>
      </c>
      <c r="FS641">
        <v>34.668645168769402</v>
      </c>
      <c r="FT641">
        <v>100.96972007827</v>
      </c>
      <c r="FU641">
        <v>158.70737501060401</v>
      </c>
      <c r="FV641">
        <v>118.36201136855</v>
      </c>
      <c r="FW641">
        <v>93.136954663923305</v>
      </c>
      <c r="FX641">
        <v>107.815057338179</v>
      </c>
      <c r="FY641">
        <v>77.020496248965699</v>
      </c>
      <c r="FZ641">
        <v>101.078503789721</v>
      </c>
      <c r="GA641">
        <v>93.816405661483401</v>
      </c>
      <c r="GB641">
        <v>87.015803553917806</v>
      </c>
      <c r="GC641">
        <v>132.56140725312201</v>
      </c>
      <c r="GD641">
        <v>125.321907814955</v>
      </c>
      <c r="GE641">
        <v>79.432233364804404</v>
      </c>
      <c r="GF641">
        <v>166.75132775173299</v>
      </c>
      <c r="GG641">
        <v>131.592372899785</v>
      </c>
      <c r="GH641">
        <v>80.688513610627794</v>
      </c>
      <c r="GI641">
        <v>88.575487600147099</v>
      </c>
      <c r="GJ641">
        <v>126.349989214605</v>
      </c>
      <c r="GK641">
        <v>203.48613212075401</v>
      </c>
      <c r="GL641">
        <v>103.79227006704799</v>
      </c>
      <c r="GM641">
        <v>103.063997035748</v>
      </c>
      <c r="GN641">
        <v>87.795609145142095</v>
      </c>
      <c r="GO641">
        <v>83.212755135408003</v>
      </c>
      <c r="GP641">
        <v>145.68850206987599</v>
      </c>
      <c r="GQ641">
        <v>145.17424591384901</v>
      </c>
      <c r="GR641">
        <v>134.70797605035301</v>
      </c>
      <c r="GS641">
        <v>147.07158117660799</v>
      </c>
      <c r="GT641">
        <v>89.343276108179296</v>
      </c>
      <c r="GU641">
        <v>148.98239197254301</v>
      </c>
      <c r="GV641">
        <v>93.9189605065732</v>
      </c>
      <c r="GW641">
        <v>107.31356343704999</v>
      </c>
      <c r="GX641">
        <v>83.116913327174203</v>
      </c>
      <c r="GY641">
        <v>150.59914501112999</v>
      </c>
      <c r="GZ641">
        <v>103.333553742601</v>
      </c>
      <c r="HA641">
        <v>86.137133369593599</v>
      </c>
      <c r="HB641">
        <v>105.37248846674299</v>
      </c>
      <c r="HC641">
        <v>85.488365120476601</v>
      </c>
      <c r="HD641">
        <v>159.55912059087001</v>
      </c>
      <c r="HE641">
        <v>67.071828936013006</v>
      </c>
      <c r="HF641">
        <v>107.33952751996</v>
      </c>
      <c r="HG641">
        <v>76.303604634860307</v>
      </c>
      <c r="HH641">
        <v>134.89832737165901</v>
      </c>
      <c r="HI641">
        <v>78.347322438233306</v>
      </c>
      <c r="HJ641">
        <v>151.459112489647</v>
      </c>
      <c r="HK641">
        <v>136.859870541833</v>
      </c>
      <c r="HL641">
        <v>101.884561587297</v>
      </c>
      <c r="HM641">
        <v>76.527801174518899</v>
      </c>
      <c r="HN641">
        <v>116.904157024212</v>
      </c>
      <c r="HO641">
        <v>122.337737286783</v>
      </c>
      <c r="HP641">
        <v>153.226912487893</v>
      </c>
      <c r="HQ641">
        <v>93.647192179980806</v>
      </c>
      <c r="HR641">
        <v>60.259394119094601</v>
      </c>
      <c r="HS641">
        <v>109.279681878392</v>
      </c>
      <c r="HT641">
        <v>77.957739298129397</v>
      </c>
      <c r="HU641">
        <v>93.514839756266397</v>
      </c>
      <c r="HV641">
        <v>136.85816906619499</v>
      </c>
      <c r="HW641">
        <v>118.13428484791299</v>
      </c>
      <c r="HX641">
        <v>87.863145779663597</v>
      </c>
      <c r="HY641">
        <v>95.114687772608903</v>
      </c>
      <c r="HZ641">
        <v>128.26691392359001</v>
      </c>
      <c r="IA641">
        <v>67.862559395597003</v>
      </c>
      <c r="IB641">
        <v>82.520369438415997</v>
      </c>
      <c r="IC641">
        <v>102.90059275454701</v>
      </c>
      <c r="ID641">
        <v>95.576871587994503</v>
      </c>
      <c r="IE641">
        <v>97.415920982615106</v>
      </c>
      <c r="IF641">
        <v>106.84490615159299</v>
      </c>
      <c r="IG641">
        <v>124.861342857685</v>
      </c>
      <c r="IH641">
        <v>88.322464200907106</v>
      </c>
      <c r="II641">
        <v>74.9069306745875</v>
      </c>
      <c r="IJ641">
        <v>70.595505585624906</v>
      </c>
      <c r="IK641">
        <v>72.477660307969501</v>
      </c>
      <c r="IL641">
        <v>118.32743543327101</v>
      </c>
      <c r="IM641">
        <v>117.275463175098</v>
      </c>
      <c r="IN641">
        <v>100.71123407691</v>
      </c>
      <c r="IO641">
        <v>48.449599529503999</v>
      </c>
      <c r="IP641">
        <v>78.849245491574607</v>
      </c>
      <c r="IQ641">
        <v>91.919854784452696</v>
      </c>
      <c r="IR641">
        <v>115.746640577835</v>
      </c>
      <c r="IS641">
        <v>85.388767200763198</v>
      </c>
      <c r="IT641">
        <v>50.004253197881098</v>
      </c>
      <c r="IU641">
        <v>100.217587547405</v>
      </c>
      <c r="IV641">
        <v>93.483948718133902</v>
      </c>
      <c r="IW641">
        <v>81.930933292518802</v>
      </c>
      <c r="IX641">
        <v>102.168714983782</v>
      </c>
      <c r="IY641">
        <v>43.804689593752698</v>
      </c>
      <c r="IZ641">
        <v>153.41665131441599</v>
      </c>
      <c r="JA641">
        <v>167.93136153364799</v>
      </c>
      <c r="JB641">
        <v>90.892037598237195</v>
      </c>
      <c r="JC641">
        <v>140.718098650456</v>
      </c>
      <c r="JD641">
        <v>100.797162676835</v>
      </c>
      <c r="JE641">
        <v>112.600822556247</v>
      </c>
      <c r="JF641">
        <v>80.667560359053596</v>
      </c>
      <c r="JG641">
        <v>68.427362441564796</v>
      </c>
      <c r="JH641">
        <v>176.52979348712799</v>
      </c>
      <c r="JI641">
        <v>78.688331703718106</v>
      </c>
      <c r="JJ641">
        <v>81.533147935039594</v>
      </c>
      <c r="JK641">
        <v>94.163401170365205</v>
      </c>
      <c r="JL641">
        <v>88.336753610330803</v>
      </c>
      <c r="JM641">
        <v>110.40940225467899</v>
      </c>
      <c r="JN641">
        <v>95.414330684758696</v>
      </c>
      <c r="JO641">
        <v>130.48867299499801</v>
      </c>
      <c r="JP641">
        <v>132.13722909592499</v>
      </c>
      <c r="JQ641">
        <v>54.402747946705098</v>
      </c>
      <c r="JR641">
        <v>74.749016560706195</v>
      </c>
      <c r="JS641">
        <v>103.99097030542001</v>
      </c>
      <c r="JT641">
        <v>134.880212531089</v>
      </c>
      <c r="JU641">
        <v>87.058260129207099</v>
      </c>
      <c r="JV641">
        <v>89.485467782852098</v>
      </c>
      <c r="JW641">
        <v>131.92809338775001</v>
      </c>
      <c r="JX641">
        <v>129.751019475525</v>
      </c>
      <c r="JY641">
        <v>122.916746836858</v>
      </c>
      <c r="JZ641">
        <v>156.69513659171301</v>
      </c>
      <c r="KA641">
        <v>66.734140593503994</v>
      </c>
      <c r="KB641">
        <v>118.51675688089099</v>
      </c>
      <c r="KC641">
        <v>67.016495586569206</v>
      </c>
      <c r="KD641">
        <v>94.634232684658201</v>
      </c>
      <c r="KE641">
        <v>108.33911450547301</v>
      </c>
      <c r="KF641">
        <v>60.3682128235547</v>
      </c>
      <c r="KG641">
        <v>90.041552729374601</v>
      </c>
      <c r="KH641">
        <v>88.316914894167297</v>
      </c>
      <c r="KI641">
        <v>75.641359329342293</v>
      </c>
      <c r="KJ641">
        <v>156.09270468680199</v>
      </c>
      <c r="KK641">
        <v>184.67004414233699</v>
      </c>
      <c r="KL641">
        <v>107.54293054159101</v>
      </c>
      <c r="KM641">
        <v>122.742164164912</v>
      </c>
      <c r="KN641">
        <v>149.169438224441</v>
      </c>
      <c r="KO641">
        <v>122.770927929558</v>
      </c>
      <c r="KP641">
        <v>105.028622164081</v>
      </c>
      <c r="KQ641">
        <v>135.86664738847301</v>
      </c>
      <c r="KR641">
        <v>133.092186844271</v>
      </c>
      <c r="KS641">
        <v>82.150144192442298</v>
      </c>
      <c r="KT641">
        <v>84.413117492686993</v>
      </c>
      <c r="KU641">
        <v>84.774992103927204</v>
      </c>
      <c r="KV641">
        <v>109.528463752636</v>
      </c>
      <c r="KW641">
        <v>168.12086710428301</v>
      </c>
      <c r="KX641">
        <v>95.741854191631802</v>
      </c>
      <c r="KY641">
        <v>124.737518954395</v>
      </c>
      <c r="KZ641">
        <v>74.246459336592096</v>
      </c>
      <c r="LA641">
        <v>65.439764325077306</v>
      </c>
      <c r="LB641">
        <v>168.300373010301</v>
      </c>
      <c r="LC641">
        <v>69.816476604662796</v>
      </c>
      <c r="LD641">
        <v>129.47288115012901</v>
      </c>
      <c r="LE641">
        <v>126.179114728569</v>
      </c>
      <c r="LF641">
        <v>108.10510725828</v>
      </c>
      <c r="LG641">
        <v>53.378766460912601</v>
      </c>
      <c r="LH641">
        <v>164.85197897033399</v>
      </c>
      <c r="LI641">
        <v>113.29520259919001</v>
      </c>
      <c r="LJ641">
        <v>40.104405079896601</v>
      </c>
      <c r="LK641">
        <v>78.341823696927804</v>
      </c>
      <c r="LL641">
        <v>82.827688077949702</v>
      </c>
      <c r="LM641">
        <v>71.260847795351907</v>
      </c>
      <c r="LN641">
        <v>57.641750336461698</v>
      </c>
      <c r="LO641">
        <v>80.166212757523795</v>
      </c>
      <c r="LP641">
        <v>75.364503992244096</v>
      </c>
      <c r="LQ641">
        <v>113.577198369846</v>
      </c>
      <c r="LR641">
        <v>144.250129674042</v>
      </c>
      <c r="LS641">
        <v>111.50375887699001</v>
      </c>
      <c r="LT641">
        <v>135.59377090668701</v>
      </c>
      <c r="LU641">
        <v>110.552732145725</v>
      </c>
      <c r="LV641">
        <v>40.116606783064299</v>
      </c>
      <c r="LW641">
        <v>40.573484639081798</v>
      </c>
      <c r="LX641">
        <v>164.749220257845</v>
      </c>
      <c r="LY641">
        <v>124.44731445696</v>
      </c>
      <c r="LZ641">
        <v>142.90510700428601</v>
      </c>
      <c r="MA641">
        <v>146.21631415271</v>
      </c>
      <c r="MB641">
        <v>146.604799247176</v>
      </c>
      <c r="MC641">
        <v>115.05580608651999</v>
      </c>
      <c r="MD641">
        <v>91.970963230520795</v>
      </c>
      <c r="ME641">
        <v>110.47418562041599</v>
      </c>
      <c r="MF641">
        <v>182.37956294630101</v>
      </c>
      <c r="MG641">
        <v>70.371152136317704</v>
      </c>
      <c r="MH641">
        <v>55.461560864187597</v>
      </c>
      <c r="MI641">
        <v>103.38499416418399</v>
      </c>
      <c r="MJ641">
        <v>80.639212981465803</v>
      </c>
      <c r="MK641">
        <v>113.06306229081601</v>
      </c>
      <c r="ML641">
        <v>75.951186804194194</v>
      </c>
      <c r="MM641">
        <v>99.107629834781093</v>
      </c>
      <c r="MN641">
        <v>144.07675239144399</v>
      </c>
      <c r="MO641">
        <v>69.067729396731295</v>
      </c>
      <c r="MP641">
        <v>99.356659712469806</v>
      </c>
      <c r="MQ641">
        <v>77.315881513781903</v>
      </c>
      <c r="MR641">
        <v>83.639923233418997</v>
      </c>
      <c r="MS641">
        <v>67.062627108742902</v>
      </c>
      <c r="MT641">
        <v>102.163653064125</v>
      </c>
      <c r="MU641">
        <v>142.995750089594</v>
      </c>
      <c r="MV641">
        <v>93.0982635303275</v>
      </c>
      <c r="MW641">
        <v>88.279497550356695</v>
      </c>
      <c r="MX641">
        <v>71.169209888715102</v>
      </c>
      <c r="MY641">
        <v>59.843927404847904</v>
      </c>
      <c r="MZ641">
        <v>93.682314780256405</v>
      </c>
      <c r="NA641">
        <v>160.53353726419701</v>
      </c>
      <c r="NB641">
        <v>117.146077384911</v>
      </c>
      <c r="NC641">
        <v>78.567837738922293</v>
      </c>
      <c r="ND641">
        <v>74.502725332859796</v>
      </c>
      <c r="NE641">
        <v>93.106583917723498</v>
      </c>
      <c r="NF641">
        <v>164.04549626620101</v>
      </c>
      <c r="NG641">
        <v>131.104224551333</v>
      </c>
      <c r="NH641">
        <v>73.830909886502496</v>
      </c>
      <c r="NI641">
        <v>97.320793756913403</v>
      </c>
      <c r="NJ641">
        <v>106.420470841644</v>
      </c>
      <c r="NK641">
        <v>101.91520162334901</v>
      </c>
      <c r="NL641">
        <v>125.969538453604</v>
      </c>
      <c r="NM641">
        <v>97.022511207471695</v>
      </c>
      <c r="NN641">
        <v>76.466774687454404</v>
      </c>
      <c r="NO641">
        <v>140.48629217779799</v>
      </c>
      <c r="NP641">
        <v>65.972704718771098</v>
      </c>
      <c r="NQ641">
        <v>94.025197794659107</v>
      </c>
      <c r="NR641">
        <v>155.04121884274701</v>
      </c>
      <c r="NS641">
        <v>164.74895212210899</v>
      </c>
      <c r="NT641">
        <v>66.392166295893603</v>
      </c>
      <c r="NU641">
        <v>180.824154081035</v>
      </c>
      <c r="NV641">
        <v>84.357693590129799</v>
      </c>
      <c r="NW641">
        <v>95.942736164435601</v>
      </c>
      <c r="NX641">
        <v>131.26213706026499</v>
      </c>
      <c r="NY641">
        <v>95.930058582041298</v>
      </c>
      <c r="NZ641">
        <v>78.803931768459094</v>
      </c>
      <c r="OA641">
        <v>70.343945400267103</v>
      </c>
      <c r="OB641">
        <v>94.174814373693906</v>
      </c>
      <c r="OC641">
        <v>157.38803826013299</v>
      </c>
      <c r="OD641">
        <v>115.397062260071</v>
      </c>
      <c r="OE641">
        <v>82.140568298835802</v>
      </c>
      <c r="OF641">
        <v>112.032971449527</v>
      </c>
      <c r="OG641">
        <v>56.104082056950297</v>
      </c>
      <c r="OH641">
        <v>102.209602315344</v>
      </c>
      <c r="OI641">
        <v>127.965061914662</v>
      </c>
      <c r="OJ641">
        <v>69.567790252670704</v>
      </c>
      <c r="OK641">
        <v>47.7798418719225</v>
      </c>
      <c r="OL641">
        <v>114.217314758359</v>
      </c>
      <c r="OM641">
        <v>73.337073106784203</v>
      </c>
      <c r="ON641">
        <v>116.30592305976801</v>
      </c>
      <c r="OO641">
        <v>156.532515579255</v>
      </c>
      <c r="OP641">
        <v>99.371620611802697</v>
      </c>
      <c r="OQ641">
        <v>81.210849768726703</v>
      </c>
      <c r="OR641">
        <v>120.162208169431</v>
      </c>
      <c r="OS641">
        <v>87.467098981446298</v>
      </c>
      <c r="OT641">
        <v>94.167854045412</v>
      </c>
      <c r="OU641">
        <v>153.55197193906901</v>
      </c>
      <c r="OV641">
        <v>97.969272224814603</v>
      </c>
      <c r="OW641">
        <v>151.23261614894699</v>
      </c>
      <c r="OX641">
        <v>71.794571304215594</v>
      </c>
      <c r="OY641">
        <v>60.308797906726497</v>
      </c>
      <c r="OZ641">
        <v>125.86843731557001</v>
      </c>
      <c r="PA641">
        <v>111.58961065804399</v>
      </c>
      <c r="PB641">
        <v>132.967799293209</v>
      </c>
      <c r="PC641">
        <v>162.24761687657201</v>
      </c>
      <c r="PD641">
        <v>98.109748988247404</v>
      </c>
      <c r="PE641">
        <v>91.307645477620198</v>
      </c>
      <c r="PF641">
        <v>61.0776103366237</v>
      </c>
      <c r="PG641">
        <v>152.39401939278699</v>
      </c>
      <c r="PH641">
        <v>108.796254870317</v>
      </c>
      <c r="PI641">
        <v>82.423158123997197</v>
      </c>
      <c r="PJ641">
        <v>78.6404229835709</v>
      </c>
      <c r="PK641">
        <v>105.194231916641</v>
      </c>
      <c r="PL641">
        <v>96.879877155270705</v>
      </c>
      <c r="PM641">
        <v>107.362998123181</v>
      </c>
      <c r="PN641">
        <v>104.722719986049</v>
      </c>
      <c r="PO641">
        <v>167.73915597142999</v>
      </c>
      <c r="PP641">
        <v>83.384427659459206</v>
      </c>
      <c r="PQ641">
        <v>102.877002665478</v>
      </c>
      <c r="PR641">
        <v>106.30754853766901</v>
      </c>
      <c r="PS641">
        <v>69.129726119873794</v>
      </c>
      <c r="PT641">
        <v>97.617231779283102</v>
      </c>
      <c r="PU641">
        <v>167.40030290239</v>
      </c>
      <c r="PV641">
        <v>143.07514190203099</v>
      </c>
      <c r="PW641">
        <v>71.005883448338594</v>
      </c>
      <c r="PX641">
        <v>49.5615361834314</v>
      </c>
      <c r="PY641">
        <v>162.06384260310301</v>
      </c>
      <c r="PZ641">
        <v>120.180033782856</v>
      </c>
      <c r="QA641">
        <v>87.7090297482289</v>
      </c>
      <c r="QB641">
        <v>65.700277406216102</v>
      </c>
      <c r="QC641">
        <v>85.827191225936303</v>
      </c>
      <c r="QD641">
        <v>115.57700392932099</v>
      </c>
      <c r="QE641">
        <v>119.720874114086</v>
      </c>
      <c r="QF641">
        <v>94.852590930427596</v>
      </c>
      <c r="QG641">
        <v>132.71938977725199</v>
      </c>
      <c r="QH641">
        <v>153.217913398592</v>
      </c>
      <c r="QI641">
        <v>173.42138524863199</v>
      </c>
      <c r="QJ641">
        <v>93.536778722458095</v>
      </c>
      <c r="QK641">
        <v>203.86891881868399</v>
      </c>
      <c r="QL641">
        <v>110.716219579924</v>
      </c>
      <c r="QM641">
        <v>68.6002919465529</v>
      </c>
      <c r="QN641">
        <v>118.011631480548</v>
      </c>
      <c r="QO641">
        <v>44.993793545539802</v>
      </c>
      <c r="QP641">
        <v>63.421334857484503</v>
      </c>
      <c r="QQ641">
        <v>96.482665229700402</v>
      </c>
      <c r="QR641">
        <v>36.494351600986001</v>
      </c>
      <c r="QS641">
        <v>126.52031063967</v>
      </c>
      <c r="QT641">
        <v>87.664110369070301</v>
      </c>
      <c r="QU641">
        <v>90.935613729089496</v>
      </c>
      <c r="QV641">
        <v>138.04959514467799</v>
      </c>
      <c r="QW641">
        <v>135.23483871264199</v>
      </c>
      <c r="QX641">
        <v>147.726397803189</v>
      </c>
      <c r="QY641">
        <v>89.241666550210198</v>
      </c>
      <c r="QZ641">
        <v>184.549228531164</v>
      </c>
      <c r="RA641">
        <v>57.6452539955731</v>
      </c>
      <c r="RB641">
        <v>117.53492305866899</v>
      </c>
      <c r="RC641">
        <v>105.826339450593</v>
      </c>
      <c r="RD641">
        <v>68.538955676057</v>
      </c>
      <c r="RE641">
        <v>78.356706196359497</v>
      </c>
      <c r="RF641">
        <v>116.141798523502</v>
      </c>
      <c r="RG641">
        <v>145.05029760004001</v>
      </c>
      <c r="RH641">
        <v>115.69310216377799</v>
      </c>
      <c r="RI641">
        <v>68.2187934828019</v>
      </c>
      <c r="RJ641">
        <v>98.228410322368106</v>
      </c>
      <c r="RK641">
        <v>104.154332867816</v>
      </c>
      <c r="RL641">
        <v>111.293609200739</v>
      </c>
      <c r="RM641">
        <v>144.44890730661899</v>
      </c>
      <c r="RN641">
        <v>134.216484525738</v>
      </c>
      <c r="RO641">
        <v>74.184421958754697</v>
      </c>
      <c r="RP641">
        <v>163.508562436917</v>
      </c>
      <c r="RQ641">
        <v>49.794164262675601</v>
      </c>
      <c r="RR641">
        <v>121.187228805567</v>
      </c>
      <c r="RS641">
        <v>115.515666578943</v>
      </c>
      <c r="RT641">
        <v>110.071284618601</v>
      </c>
      <c r="RU641">
        <v>128.40607902183601</v>
      </c>
      <c r="RV641">
        <v>114.744106332005</v>
      </c>
      <c r="RW641">
        <v>135.97932066604801</v>
      </c>
      <c r="RX641">
        <v>58.2297377807636</v>
      </c>
      <c r="RY641">
        <v>102.753038497961</v>
      </c>
      <c r="RZ641">
        <v>123.78184771956499</v>
      </c>
      <c r="SA641">
        <v>96.680235671625098</v>
      </c>
      <c r="SB641">
        <v>109.360171199132</v>
      </c>
      <c r="SC641">
        <v>102.24236267009</v>
      </c>
      <c r="SD641">
        <v>122.545089400607</v>
      </c>
      <c r="SE641">
        <v>176.28368408469299</v>
      </c>
      <c r="SF641">
        <v>119.55067503819301</v>
      </c>
      <c r="SG641">
        <v>146.33903597039401</v>
      </c>
      <c r="SH641">
        <f>COUNTIF(C641:SG641,"&gt;0.1")</f>
        <v>499</v>
      </c>
    </row>
    <row r="642" spans="1:502" x14ac:dyDescent="0.2">
      <c r="A642" t="s">
        <v>497</v>
      </c>
      <c r="B642">
        <v>81.205002011344405</v>
      </c>
      <c r="C642">
        <v>97.639197255901905</v>
      </c>
      <c r="D642">
        <v>96.549819483170594</v>
      </c>
      <c r="E642">
        <v>93.077261658351205</v>
      </c>
      <c r="F642">
        <v>66.450118956251501</v>
      </c>
      <c r="G642">
        <v>142.51990464152999</v>
      </c>
      <c r="H642">
        <v>142.270543445985</v>
      </c>
      <c r="I642">
        <v>72.130445137603004</v>
      </c>
      <c r="J642">
        <v>91.396460683782195</v>
      </c>
      <c r="K642">
        <v>106.033292889517</v>
      </c>
      <c r="L642">
        <v>93.490316463869405</v>
      </c>
      <c r="M642">
        <v>101.504761749388</v>
      </c>
      <c r="N642">
        <v>86.155618353426703</v>
      </c>
      <c r="O642">
        <v>97.247014129070706</v>
      </c>
      <c r="P642">
        <v>83.168852643995095</v>
      </c>
      <c r="Q642">
        <v>81.9916364154344</v>
      </c>
      <c r="R642">
        <v>106.229388075183</v>
      </c>
      <c r="S642">
        <v>150.417498851104</v>
      </c>
      <c r="T642">
        <v>157.787546998821</v>
      </c>
      <c r="U642">
        <v>153.56201359637399</v>
      </c>
      <c r="V642">
        <v>165.06259095583599</v>
      </c>
      <c r="W642">
        <v>104.71899733686099</v>
      </c>
      <c r="X642">
        <v>161.97716107481099</v>
      </c>
      <c r="Y642">
        <v>99.545506953795197</v>
      </c>
      <c r="Z642">
        <v>123.39168050581</v>
      </c>
      <c r="AA642">
        <v>71.6508793270864</v>
      </c>
      <c r="AB642">
        <v>53.588515588690498</v>
      </c>
      <c r="AC642">
        <v>141.00311659478101</v>
      </c>
      <c r="AD642">
        <v>88.755663292195095</v>
      </c>
      <c r="AE642">
        <v>80.373456289489596</v>
      </c>
      <c r="AF642">
        <v>107.41297578683201</v>
      </c>
      <c r="AG642">
        <v>86.744659732520702</v>
      </c>
      <c r="AH642">
        <v>169.93197332957999</v>
      </c>
      <c r="AI642">
        <v>156.714067275096</v>
      </c>
      <c r="AJ642">
        <v>95.313384458631305</v>
      </c>
      <c r="AK642">
        <v>58.524690506337201</v>
      </c>
      <c r="AL642">
        <v>126.66737820495101</v>
      </c>
      <c r="AM642">
        <v>117.51143244239999</v>
      </c>
      <c r="AN642">
        <v>108.002080601473</v>
      </c>
      <c r="AO642">
        <v>118.394242575844</v>
      </c>
      <c r="AP642">
        <v>152.64231010499799</v>
      </c>
      <c r="AQ642">
        <v>66.220001021025197</v>
      </c>
      <c r="AR642">
        <v>110.985055393582</v>
      </c>
      <c r="AS642">
        <v>115.93979140209601</v>
      </c>
      <c r="AT642">
        <v>99.155877084289699</v>
      </c>
      <c r="AU642">
        <v>56.119190634782299</v>
      </c>
      <c r="AV642">
        <v>61.414269215427197</v>
      </c>
      <c r="AW642">
        <v>68.262492228421294</v>
      </c>
      <c r="AX642">
        <v>126.840432775598</v>
      </c>
      <c r="AY642">
        <v>146.43466655224199</v>
      </c>
      <c r="AZ642">
        <v>150.133208948993</v>
      </c>
      <c r="BA642">
        <v>112.16891938817901</v>
      </c>
      <c r="BB642">
        <v>82.7664543111933</v>
      </c>
      <c r="BC642">
        <v>156.78979066155401</v>
      </c>
      <c r="BD642">
        <v>106.286527292849</v>
      </c>
      <c r="BE642">
        <v>89.425297612885103</v>
      </c>
      <c r="BF642">
        <v>80.060302618070594</v>
      </c>
      <c r="BG642">
        <v>97.7630619795396</v>
      </c>
      <c r="BH642">
        <v>102.135410516729</v>
      </c>
      <c r="BI642">
        <v>158.161813470547</v>
      </c>
      <c r="BJ642">
        <v>103.546938987782</v>
      </c>
      <c r="BK642">
        <v>127.460308746934</v>
      </c>
      <c r="BL642">
        <v>66.681365692862897</v>
      </c>
      <c r="BM642">
        <v>136.04459507805799</v>
      </c>
      <c r="BN642">
        <v>106.02077620621699</v>
      </c>
      <c r="BO642">
        <v>91.376430413943794</v>
      </c>
      <c r="BP642">
        <v>70.165888904294604</v>
      </c>
      <c r="BQ642">
        <v>86.706893386563095</v>
      </c>
      <c r="BR642">
        <v>97.549840392540801</v>
      </c>
      <c r="BS642">
        <v>183.002506818223</v>
      </c>
      <c r="BT642">
        <v>70.446814434764306</v>
      </c>
      <c r="BU642">
        <v>112.147520659135</v>
      </c>
      <c r="BV642">
        <v>56.825160195486298</v>
      </c>
      <c r="BW642">
        <v>76.637667589308506</v>
      </c>
      <c r="BX642">
        <v>170.95538271792299</v>
      </c>
      <c r="BY642">
        <v>71.127234240353403</v>
      </c>
      <c r="BZ642">
        <v>120.420989402571</v>
      </c>
      <c r="CA642">
        <v>88.074608955347401</v>
      </c>
      <c r="CB642">
        <v>82.576459950745104</v>
      </c>
      <c r="CC642">
        <v>131.88085636551099</v>
      </c>
      <c r="CD642">
        <v>182.66291408360101</v>
      </c>
      <c r="CE642">
        <v>99.292067871156704</v>
      </c>
      <c r="CF642">
        <v>111.935218717425</v>
      </c>
      <c r="CG642">
        <v>131.640928074626</v>
      </c>
      <c r="CH642">
        <v>83.275067058266799</v>
      </c>
      <c r="CI642">
        <v>174.614823077111</v>
      </c>
      <c r="CJ642">
        <v>69.152534802620096</v>
      </c>
      <c r="CK642">
        <v>74.866040864842702</v>
      </c>
      <c r="CL642">
        <v>107.243154570253</v>
      </c>
      <c r="CM642">
        <v>70.912822271476301</v>
      </c>
      <c r="CN642">
        <v>137.556864736943</v>
      </c>
      <c r="CO642">
        <v>58.169250525613599</v>
      </c>
      <c r="CP642">
        <v>105.59777024966</v>
      </c>
      <c r="CQ642">
        <v>87.170708985643202</v>
      </c>
      <c r="CR642">
        <v>116.13362720985999</v>
      </c>
      <c r="CS642">
        <v>99.086925885922994</v>
      </c>
      <c r="CT642">
        <v>118.402407212643</v>
      </c>
      <c r="CU642">
        <v>128.26530445655399</v>
      </c>
      <c r="CV642">
        <v>93.274961636336201</v>
      </c>
      <c r="CW642">
        <v>127.66419067330401</v>
      </c>
      <c r="CX642">
        <v>70.700834928514098</v>
      </c>
      <c r="CY642">
        <v>109.432884117828</v>
      </c>
      <c r="CZ642">
        <v>116.111552281073</v>
      </c>
      <c r="DA642">
        <v>107.869965126789</v>
      </c>
      <c r="DB642">
        <v>121.203890347857</v>
      </c>
      <c r="DC642">
        <v>97.728270356973795</v>
      </c>
      <c r="DD642">
        <v>170.13598855021601</v>
      </c>
      <c r="DE642">
        <v>57.145733856020698</v>
      </c>
      <c r="DF642">
        <v>121.71271741350201</v>
      </c>
      <c r="DG642">
        <v>82.3942111263664</v>
      </c>
      <c r="DH642">
        <v>79.131524466890497</v>
      </c>
      <c r="DI642">
        <v>131.94965635263199</v>
      </c>
      <c r="DJ642">
        <v>81.836639288066095</v>
      </c>
      <c r="DK642">
        <v>169.70609806021301</v>
      </c>
      <c r="DL642">
        <v>91.325121828653806</v>
      </c>
      <c r="DM642">
        <v>83.742143068814997</v>
      </c>
      <c r="DN642">
        <v>89.966869603656406</v>
      </c>
      <c r="DO642">
        <v>131.52881158780701</v>
      </c>
      <c r="DP642">
        <v>67.220286124704103</v>
      </c>
      <c r="DQ642">
        <v>52.690925298008601</v>
      </c>
      <c r="DR642">
        <v>109.541604757766</v>
      </c>
      <c r="DS642">
        <v>59.319029759157999</v>
      </c>
      <c r="DT642">
        <v>49.5474000670892</v>
      </c>
      <c r="DU642">
        <v>113.57266306515901</v>
      </c>
      <c r="DV642">
        <v>87.545925292543302</v>
      </c>
      <c r="DW642">
        <v>90.1896673048075</v>
      </c>
      <c r="DX642">
        <v>124.203504520358</v>
      </c>
      <c r="DY642">
        <v>126.774279563113</v>
      </c>
      <c r="DZ642">
        <v>103.506761058161</v>
      </c>
      <c r="EA642">
        <v>36.0328399721569</v>
      </c>
      <c r="EB642">
        <v>59.513459782080403</v>
      </c>
      <c r="EC642">
        <v>70.453517123833095</v>
      </c>
      <c r="ED642">
        <v>78.572957852542899</v>
      </c>
      <c r="EE642">
        <v>83.535929466958194</v>
      </c>
      <c r="EF642">
        <v>56.662542184216001</v>
      </c>
      <c r="EG642">
        <v>125.183107000117</v>
      </c>
      <c r="EH642">
        <v>121.397347522366</v>
      </c>
      <c r="EI642">
        <v>111.263892506399</v>
      </c>
      <c r="EJ642">
        <v>122.592093608911</v>
      </c>
      <c r="EK642">
        <v>81.188819696469693</v>
      </c>
      <c r="EL642">
        <v>108.217097301146</v>
      </c>
      <c r="EM642">
        <v>110.54186290101801</v>
      </c>
      <c r="EN642">
        <v>66.369236612567903</v>
      </c>
      <c r="EO642">
        <v>92.912258114349697</v>
      </c>
      <c r="EP642">
        <v>116.69534156828701</v>
      </c>
      <c r="EQ642">
        <v>73.973909125138903</v>
      </c>
      <c r="ER642">
        <v>81.783127620106498</v>
      </c>
      <c r="ES642">
        <v>97.908205738587498</v>
      </c>
      <c r="ET642">
        <v>79.489861767123699</v>
      </c>
      <c r="EU642">
        <v>65.84435113248</v>
      </c>
      <c r="EV642">
        <v>73.510986458946206</v>
      </c>
      <c r="EW642">
        <v>73.022031821075004</v>
      </c>
      <c r="EX642">
        <v>91.622062175927596</v>
      </c>
      <c r="EY642">
        <v>155.27667371406301</v>
      </c>
      <c r="EZ642">
        <v>84.985624568719402</v>
      </c>
      <c r="FA642">
        <v>172.37386883321199</v>
      </c>
      <c r="FB642">
        <v>197.80227076259601</v>
      </c>
      <c r="FC642">
        <v>97.197695986264506</v>
      </c>
      <c r="FD642">
        <v>58.908591755847802</v>
      </c>
      <c r="FE642">
        <v>91.727847034863402</v>
      </c>
      <c r="FF642">
        <v>121.74504657897199</v>
      </c>
      <c r="FG642">
        <v>121.559196562705</v>
      </c>
      <c r="FH642">
        <v>88.795692199771693</v>
      </c>
      <c r="FI642">
        <v>101.22563744509399</v>
      </c>
      <c r="FJ642">
        <v>146.69907365065899</v>
      </c>
      <c r="FK642">
        <v>101.81885587030099</v>
      </c>
      <c r="FL642">
        <v>116.48464179061099</v>
      </c>
      <c r="FM642">
        <v>55.687396639318699</v>
      </c>
      <c r="FN642">
        <v>80.717300671855696</v>
      </c>
      <c r="FO642">
        <v>102.298736470522</v>
      </c>
      <c r="FP642">
        <v>69.690878768053594</v>
      </c>
      <c r="FQ642">
        <v>90.804537208072901</v>
      </c>
      <c r="FR642">
        <v>108.37582769577099</v>
      </c>
      <c r="FS642">
        <v>34.668645168769601</v>
      </c>
      <c r="FT642">
        <v>100.96972007827</v>
      </c>
      <c r="FU642">
        <v>158.70737501060199</v>
      </c>
      <c r="FV642">
        <v>118.36201136855</v>
      </c>
      <c r="FW642">
        <v>93.136954663921799</v>
      </c>
      <c r="FX642">
        <v>107.81505733817799</v>
      </c>
      <c r="FY642">
        <v>76.845890570975797</v>
      </c>
      <c r="FZ642">
        <v>101.078503789718</v>
      </c>
      <c r="GA642">
        <v>93.816405661483998</v>
      </c>
      <c r="GB642">
        <v>87.015803553917706</v>
      </c>
      <c r="GC642">
        <v>132.56140725312201</v>
      </c>
      <c r="GD642">
        <v>125.32190781495299</v>
      </c>
      <c r="GE642">
        <v>79.432233364804702</v>
      </c>
      <c r="GF642">
        <v>166.75132775173299</v>
      </c>
      <c r="GG642">
        <v>131.592372899786</v>
      </c>
      <c r="GH642">
        <v>80.688513610628405</v>
      </c>
      <c r="GI642">
        <v>88.575487600145607</v>
      </c>
      <c r="GJ642">
        <v>126.349989214606</v>
      </c>
      <c r="GK642">
        <v>203.48613212075401</v>
      </c>
      <c r="GL642">
        <v>103.792270067047</v>
      </c>
      <c r="GM642">
        <v>103.06399703574699</v>
      </c>
      <c r="GN642">
        <v>87.795609145123706</v>
      </c>
      <c r="GO642">
        <v>83.212755135408301</v>
      </c>
      <c r="GP642">
        <v>145.68850206987901</v>
      </c>
      <c r="GQ642">
        <v>145.17424591384801</v>
      </c>
      <c r="GR642">
        <v>134.70797605035301</v>
      </c>
      <c r="GS642">
        <v>147.07158117661101</v>
      </c>
      <c r="GT642">
        <v>89.343276108179694</v>
      </c>
      <c r="GU642">
        <v>148.98239197254401</v>
      </c>
      <c r="GV642">
        <v>93.918960506571807</v>
      </c>
      <c r="GW642">
        <v>107.31356343704999</v>
      </c>
      <c r="GX642">
        <v>83.116913327174998</v>
      </c>
      <c r="GY642">
        <v>150.59914501112999</v>
      </c>
      <c r="GZ642">
        <v>103.333553742603</v>
      </c>
      <c r="HA642">
        <v>86.137133369595603</v>
      </c>
      <c r="HB642">
        <v>105.37248846673801</v>
      </c>
      <c r="HC642">
        <v>85.488365120476701</v>
      </c>
      <c r="HD642">
        <v>159.559120590871</v>
      </c>
      <c r="HE642">
        <v>67.071828936013304</v>
      </c>
      <c r="HF642">
        <v>107.33952751995901</v>
      </c>
      <c r="HG642">
        <v>76.303604634860093</v>
      </c>
      <c r="HH642">
        <v>134.89832737166</v>
      </c>
      <c r="HI642">
        <v>78.347322438233206</v>
      </c>
      <c r="HJ642">
        <v>151.459112489646</v>
      </c>
      <c r="HK642">
        <v>136.85987054179699</v>
      </c>
      <c r="HL642">
        <v>101.88456158729799</v>
      </c>
      <c r="HM642">
        <v>76.527801174519198</v>
      </c>
      <c r="HN642">
        <v>116.904157024211</v>
      </c>
      <c r="HO642">
        <v>122.33773728678401</v>
      </c>
      <c r="HP642">
        <v>153.22691248788601</v>
      </c>
      <c r="HQ642">
        <v>93.647192179981005</v>
      </c>
      <c r="HR642">
        <v>60.259394119094303</v>
      </c>
      <c r="HS642">
        <v>109.27968187839301</v>
      </c>
      <c r="HT642">
        <v>77.957739298129596</v>
      </c>
      <c r="HU642">
        <v>93.514839756260898</v>
      </c>
      <c r="HV642">
        <v>136.85816906619399</v>
      </c>
      <c r="HW642">
        <v>118.13428484791299</v>
      </c>
      <c r="HX642">
        <v>87.863145779665501</v>
      </c>
      <c r="HY642">
        <v>95.114687772608306</v>
      </c>
      <c r="HZ642">
        <v>128.26691392359001</v>
      </c>
      <c r="IA642">
        <v>67.862559395597003</v>
      </c>
      <c r="IB642">
        <v>82.520369439370995</v>
      </c>
      <c r="IC642">
        <v>102.90059275454701</v>
      </c>
      <c r="ID642">
        <v>95.576871588014498</v>
      </c>
      <c r="IE642">
        <v>97.415920982612505</v>
      </c>
      <c r="IF642">
        <v>106.84490615159601</v>
      </c>
      <c r="IG642">
        <v>124.861342857686</v>
      </c>
      <c r="IH642">
        <v>88.322464200907206</v>
      </c>
      <c r="II642">
        <v>74.906930674587301</v>
      </c>
      <c r="IJ642">
        <v>70.595505585624807</v>
      </c>
      <c r="IK642">
        <v>72.477660307969401</v>
      </c>
      <c r="IL642">
        <v>118.32743543328399</v>
      </c>
      <c r="IM642">
        <v>117.2754631751</v>
      </c>
      <c r="IN642">
        <v>100.711234076943</v>
      </c>
      <c r="IO642">
        <v>48.449599529505498</v>
      </c>
      <c r="IP642">
        <v>78.849245491575005</v>
      </c>
      <c r="IQ642">
        <v>91.919854784452198</v>
      </c>
      <c r="IR642">
        <v>115.746640577835</v>
      </c>
      <c r="IS642">
        <v>85.388767200765002</v>
      </c>
      <c r="IT642">
        <v>50.004253197880701</v>
      </c>
      <c r="IU642">
        <v>100.217587547405</v>
      </c>
      <c r="IV642">
        <v>93.483948718133803</v>
      </c>
      <c r="IW642">
        <v>81.930933292521004</v>
      </c>
      <c r="IX642">
        <v>102.168714983782</v>
      </c>
      <c r="IY642">
        <v>43.804689593752897</v>
      </c>
      <c r="IZ642">
        <v>153.416651314413</v>
      </c>
      <c r="JA642">
        <v>167.93136153364799</v>
      </c>
      <c r="JB642">
        <v>90.892037598236598</v>
      </c>
      <c r="JC642">
        <v>140.718098650456</v>
      </c>
      <c r="JD642">
        <v>100.79716267683099</v>
      </c>
      <c r="JE642">
        <v>112.600822556249</v>
      </c>
      <c r="JF642">
        <v>80.667560359054406</v>
      </c>
      <c r="JG642">
        <v>68.427362441546904</v>
      </c>
      <c r="JH642">
        <v>176.52979348712901</v>
      </c>
      <c r="JI642">
        <v>78.688331703718404</v>
      </c>
      <c r="JJ642">
        <v>81.533147935039693</v>
      </c>
      <c r="JK642">
        <v>94.163401170364693</v>
      </c>
      <c r="JL642">
        <v>88.336753610331797</v>
      </c>
      <c r="JM642">
        <v>110.40940225467899</v>
      </c>
      <c r="JN642">
        <v>95.414330684758497</v>
      </c>
      <c r="JO642">
        <v>130.48867299499801</v>
      </c>
      <c r="JP642">
        <v>132.13722909592599</v>
      </c>
      <c r="JQ642">
        <v>54.402747946705396</v>
      </c>
      <c r="JR642">
        <v>74.749016560682406</v>
      </c>
      <c r="JS642">
        <v>103.99097030542001</v>
      </c>
      <c r="JT642">
        <v>134.880212531089</v>
      </c>
      <c r="JU642">
        <v>87.058260129205905</v>
      </c>
      <c r="JV642">
        <v>89.485467782853107</v>
      </c>
      <c r="JW642">
        <v>131.928093387752</v>
      </c>
      <c r="JX642">
        <v>129.75101947552599</v>
      </c>
      <c r="JY642">
        <v>122.916746836858</v>
      </c>
      <c r="JZ642">
        <v>156.69513659171099</v>
      </c>
      <c r="KA642">
        <v>66.734140593504605</v>
      </c>
      <c r="KB642">
        <v>118.51675688089099</v>
      </c>
      <c r="KC642">
        <v>67.016495586569405</v>
      </c>
      <c r="KD642">
        <v>94.634232684683397</v>
      </c>
      <c r="KE642">
        <v>108.339114505474</v>
      </c>
      <c r="KF642">
        <v>60.368212823554103</v>
      </c>
      <c r="KG642">
        <v>90.041552729349206</v>
      </c>
      <c r="KH642">
        <v>88.316914894167198</v>
      </c>
      <c r="KI642">
        <v>75.641359329299107</v>
      </c>
      <c r="KJ642">
        <v>156.092704686801</v>
      </c>
      <c r="KK642">
        <v>184.67004414233801</v>
      </c>
      <c r="KL642">
        <v>107.54293054159299</v>
      </c>
      <c r="KM642">
        <v>122.742164164912</v>
      </c>
      <c r="KN642">
        <v>149.16943822444</v>
      </c>
      <c r="KO642">
        <v>122.770927929558</v>
      </c>
      <c r="KP642">
        <v>105.028622164081</v>
      </c>
      <c r="KQ642">
        <v>135.86664738847301</v>
      </c>
      <c r="KR642">
        <v>133.092186844271</v>
      </c>
      <c r="KS642">
        <v>82.150144192441999</v>
      </c>
      <c r="KT642">
        <v>84.4131174926857</v>
      </c>
      <c r="KU642">
        <v>84.774992103926806</v>
      </c>
      <c r="KV642">
        <v>109.52846375263501</v>
      </c>
      <c r="KW642">
        <v>168.120867104284</v>
      </c>
      <c r="KX642">
        <v>95.741854191631205</v>
      </c>
      <c r="KY642">
        <v>124.737518954489</v>
      </c>
      <c r="KZ642">
        <v>74.246459336591798</v>
      </c>
      <c r="LA642">
        <v>65.439764325077903</v>
      </c>
      <c r="LB642">
        <v>168.300373010301</v>
      </c>
      <c r="LC642">
        <v>69.816476604661602</v>
      </c>
      <c r="LD642">
        <v>129.47288115014001</v>
      </c>
      <c r="LE642">
        <v>126.179114728568</v>
      </c>
      <c r="LF642">
        <v>108.105107258261</v>
      </c>
      <c r="LG642">
        <v>53.378766460909503</v>
      </c>
      <c r="LH642">
        <v>164.85197897033501</v>
      </c>
      <c r="LI642">
        <v>113.295202599189</v>
      </c>
      <c r="LJ642">
        <v>40.1044050798969</v>
      </c>
      <c r="LK642">
        <v>78.341823696928998</v>
      </c>
      <c r="LL642">
        <v>82.82768807795</v>
      </c>
      <c r="LM642">
        <v>71.260847795353101</v>
      </c>
      <c r="LN642">
        <v>57.641750336461399</v>
      </c>
      <c r="LO642">
        <v>80.166212757524093</v>
      </c>
      <c r="LP642">
        <v>75.364503992240202</v>
      </c>
      <c r="LQ642">
        <v>113.577198369846</v>
      </c>
      <c r="LR642">
        <v>144.250129674043</v>
      </c>
      <c r="LS642">
        <v>111.503758876991</v>
      </c>
      <c r="LT642">
        <v>135.593770906722</v>
      </c>
      <c r="LU642">
        <v>110.552732145725</v>
      </c>
      <c r="LV642">
        <v>40.116606783064299</v>
      </c>
      <c r="LW642">
        <v>40.573484639081698</v>
      </c>
      <c r="LX642">
        <v>164.74922025788601</v>
      </c>
      <c r="LY642">
        <v>124.447314456961</v>
      </c>
      <c r="LZ642">
        <v>142.905107004288</v>
      </c>
      <c r="MA642">
        <v>146.216314152704</v>
      </c>
      <c r="MB642">
        <v>146.604799247176</v>
      </c>
      <c r="MC642">
        <v>115.055806086519</v>
      </c>
      <c r="MD642">
        <v>91.970963230521306</v>
      </c>
      <c r="ME642">
        <v>110.474185620417</v>
      </c>
      <c r="MF642">
        <v>182.379562946302</v>
      </c>
      <c r="MG642">
        <v>70.371152136318003</v>
      </c>
      <c r="MH642">
        <v>55.461560864188698</v>
      </c>
      <c r="MI642">
        <v>103.384994164185</v>
      </c>
      <c r="MJ642">
        <v>80.639212981402196</v>
      </c>
      <c r="MK642">
        <v>113.06306229081601</v>
      </c>
      <c r="ML642">
        <v>75.951186804194094</v>
      </c>
      <c r="MM642">
        <v>99.107629834784305</v>
      </c>
      <c r="MN642">
        <v>144.07675239144501</v>
      </c>
      <c r="MO642">
        <v>69.067729396735999</v>
      </c>
      <c r="MP642">
        <v>99.356659712469593</v>
      </c>
      <c r="MQ642">
        <v>77.315881513781505</v>
      </c>
      <c r="MR642">
        <v>83.639923233418699</v>
      </c>
      <c r="MS642">
        <v>67.062627108740799</v>
      </c>
      <c r="MT642">
        <v>102.163653064125</v>
      </c>
      <c r="MU642">
        <v>142.99575008959499</v>
      </c>
      <c r="MV642">
        <v>93.098263530328794</v>
      </c>
      <c r="MW642">
        <v>88.279497550357206</v>
      </c>
      <c r="MX642">
        <v>71.169209888715699</v>
      </c>
      <c r="MY642">
        <v>59.843927404848301</v>
      </c>
      <c r="MZ642">
        <v>93.682314780256604</v>
      </c>
      <c r="NA642">
        <v>160.53353726419999</v>
      </c>
      <c r="NB642">
        <v>117.146077384912</v>
      </c>
      <c r="NC642">
        <v>78.567837738922606</v>
      </c>
      <c r="ND642">
        <v>74.502725332860194</v>
      </c>
      <c r="NE642">
        <v>93.106583917723498</v>
      </c>
      <c r="NF642">
        <v>164.04549626620101</v>
      </c>
      <c r="NG642">
        <v>131.104224551339</v>
      </c>
      <c r="NH642">
        <v>73.830909886502894</v>
      </c>
      <c r="NI642">
        <v>97.320793757003202</v>
      </c>
      <c r="NJ642">
        <v>106.42047084162699</v>
      </c>
      <c r="NK642">
        <v>101.91520162334901</v>
      </c>
      <c r="NL642">
        <v>125.969538453604</v>
      </c>
      <c r="NM642">
        <v>97.022511207473201</v>
      </c>
      <c r="NN642">
        <v>76.466774687454006</v>
      </c>
      <c r="NO642">
        <v>140.48629217780001</v>
      </c>
      <c r="NP642">
        <v>65.972704718770999</v>
      </c>
      <c r="NQ642">
        <v>94.0251977946605</v>
      </c>
      <c r="NR642">
        <v>155.04121884274599</v>
      </c>
      <c r="NS642">
        <v>164.74895212210799</v>
      </c>
      <c r="NT642">
        <v>66.392166295894299</v>
      </c>
      <c r="NU642">
        <v>180.824154081036</v>
      </c>
      <c r="NV642">
        <v>84.357693590130296</v>
      </c>
      <c r="NW642">
        <v>95.942736164436496</v>
      </c>
      <c r="NX642">
        <v>131.26213706026499</v>
      </c>
      <c r="NY642">
        <v>95.930058582041994</v>
      </c>
      <c r="NZ642">
        <v>78.803931768458497</v>
      </c>
      <c r="OA642">
        <v>70.343945400266904</v>
      </c>
      <c r="OB642">
        <v>94.174814373692499</v>
      </c>
      <c r="OC642">
        <v>157.38803826013401</v>
      </c>
      <c r="OD642">
        <v>115.397062260071</v>
      </c>
      <c r="OE642">
        <v>82.1405682988362</v>
      </c>
      <c r="OF642">
        <v>112.032971449527</v>
      </c>
      <c r="OG642">
        <v>56.104082057014303</v>
      </c>
      <c r="OH642">
        <v>102.20960231534499</v>
      </c>
      <c r="OI642">
        <v>127.965061914693</v>
      </c>
      <c r="OJ642">
        <v>69.5677902526715</v>
      </c>
      <c r="OK642">
        <v>47.7798418719224</v>
      </c>
      <c r="OL642">
        <v>114.21731475836</v>
      </c>
      <c r="OM642">
        <v>73.337073106783706</v>
      </c>
      <c r="ON642">
        <v>116.30592305976801</v>
      </c>
      <c r="OO642">
        <v>156.53251557925199</v>
      </c>
      <c r="OP642">
        <v>99.371620611803095</v>
      </c>
      <c r="OQ642">
        <v>81.210849768728295</v>
      </c>
      <c r="OR642">
        <v>120.16220816943</v>
      </c>
      <c r="OS642">
        <v>87.467098981446995</v>
      </c>
      <c r="OT642">
        <v>94.167854045414202</v>
      </c>
      <c r="OU642">
        <v>153.55197193906801</v>
      </c>
      <c r="OV642">
        <v>97.969272224812599</v>
      </c>
      <c r="OW642">
        <v>151.23261614894801</v>
      </c>
      <c r="OX642">
        <v>71.794571304215594</v>
      </c>
      <c r="OY642">
        <v>60.308797906726497</v>
      </c>
      <c r="OZ642">
        <v>125.868437315572</v>
      </c>
      <c r="PA642">
        <v>111.589610658043</v>
      </c>
      <c r="PB642">
        <v>132.96779929320701</v>
      </c>
      <c r="PC642">
        <v>162.24761687656999</v>
      </c>
      <c r="PD642">
        <v>98.109748988248001</v>
      </c>
      <c r="PE642">
        <v>91.307645477618607</v>
      </c>
      <c r="PF642">
        <v>61.077610336623501</v>
      </c>
      <c r="PG642">
        <v>152.39401939278801</v>
      </c>
      <c r="PH642">
        <v>108.796254870357</v>
      </c>
      <c r="PI642">
        <v>82.423158123996899</v>
      </c>
      <c r="PJ642">
        <v>78.640422983571099</v>
      </c>
      <c r="PK642">
        <v>105.19423191663699</v>
      </c>
      <c r="PL642">
        <v>96.879877155270506</v>
      </c>
      <c r="PM642">
        <v>107.36299812318001</v>
      </c>
      <c r="PN642">
        <v>104.72271998604801</v>
      </c>
      <c r="PO642">
        <v>167.73915597142999</v>
      </c>
      <c r="PP642">
        <v>83.384427659457501</v>
      </c>
      <c r="PQ642">
        <v>102.87700266541199</v>
      </c>
      <c r="PR642">
        <v>106.307548537671</v>
      </c>
      <c r="PS642">
        <v>69.129726119874107</v>
      </c>
      <c r="PT642">
        <v>97.617231779282704</v>
      </c>
      <c r="PU642">
        <v>167.400302902389</v>
      </c>
      <c r="PV642">
        <v>143.07514190203099</v>
      </c>
      <c r="PW642">
        <v>71.005883448338807</v>
      </c>
      <c r="PX642">
        <v>49.561536183431002</v>
      </c>
      <c r="PY642">
        <v>162.063842603105</v>
      </c>
      <c r="PZ642">
        <v>120.180033782853</v>
      </c>
      <c r="QA642">
        <v>87.709029748229199</v>
      </c>
      <c r="QB642">
        <v>65.700277406212606</v>
      </c>
      <c r="QC642">
        <v>85.827191225946905</v>
      </c>
      <c r="QD642">
        <v>115.57700392932099</v>
      </c>
      <c r="QE642">
        <v>119.72087411408501</v>
      </c>
      <c r="QF642">
        <v>94.8525909304295</v>
      </c>
      <c r="QG642">
        <v>132.71938977725699</v>
      </c>
      <c r="QH642">
        <v>153.21791339848801</v>
      </c>
      <c r="QI642">
        <v>173.42138524863299</v>
      </c>
      <c r="QJ642">
        <v>93.536778722459204</v>
      </c>
      <c r="QK642">
        <v>203.868918818683</v>
      </c>
      <c r="QL642">
        <v>110.716219579924</v>
      </c>
      <c r="QM642">
        <v>68.600291946552105</v>
      </c>
      <c r="QN642">
        <v>118.011631480548</v>
      </c>
      <c r="QO642">
        <v>44.993793545539198</v>
      </c>
      <c r="QP642">
        <v>63.421334857483899</v>
      </c>
      <c r="QQ642">
        <v>96.482665229700601</v>
      </c>
      <c r="QR642">
        <v>36.494351600986498</v>
      </c>
      <c r="QS642">
        <v>126.52031063966901</v>
      </c>
      <c r="QT642">
        <v>87.6641103690704</v>
      </c>
      <c r="QU642">
        <v>90.935613729089695</v>
      </c>
      <c r="QV642">
        <v>138.04959514467799</v>
      </c>
      <c r="QW642">
        <v>135.23483871264199</v>
      </c>
      <c r="QX642">
        <v>147.72639780321401</v>
      </c>
      <c r="QY642">
        <v>89.2416665502097</v>
      </c>
      <c r="QZ642">
        <v>184.549228531164</v>
      </c>
      <c r="RA642">
        <v>57.645253995573803</v>
      </c>
      <c r="RB642">
        <v>117.53492305866401</v>
      </c>
      <c r="RC642">
        <v>105.82633945059401</v>
      </c>
      <c r="RD642">
        <v>68.538955676054897</v>
      </c>
      <c r="RE642">
        <v>78.356706196359696</v>
      </c>
      <c r="RF642">
        <v>116.141798523501</v>
      </c>
      <c r="RG642">
        <v>145.05029760004101</v>
      </c>
      <c r="RH642">
        <v>115.693102163775</v>
      </c>
      <c r="RI642">
        <v>68.218793482801601</v>
      </c>
      <c r="RJ642">
        <v>98.228410322367296</v>
      </c>
      <c r="RK642">
        <v>104.154332867816</v>
      </c>
      <c r="RL642">
        <v>111.293609200742</v>
      </c>
      <c r="RM642">
        <v>144.44890730662399</v>
      </c>
      <c r="RN642">
        <v>134.21648452576201</v>
      </c>
      <c r="RO642">
        <v>74.184421958742803</v>
      </c>
      <c r="RP642">
        <v>163.508562436917</v>
      </c>
      <c r="RQ642">
        <v>49.794164262675302</v>
      </c>
      <c r="RR642">
        <v>121.187228805564</v>
      </c>
      <c r="RS642">
        <v>115.515666578942</v>
      </c>
      <c r="RT642">
        <v>110.0712846186</v>
      </c>
      <c r="RU642">
        <v>128.40607902183601</v>
      </c>
      <c r="RV642">
        <v>114.744106332005</v>
      </c>
      <c r="RW642">
        <v>135.97932066604801</v>
      </c>
      <c r="RX642">
        <v>58.229737780753901</v>
      </c>
      <c r="RY642">
        <v>102.753038497961</v>
      </c>
      <c r="RZ642">
        <v>123.78184771956499</v>
      </c>
      <c r="SA642">
        <v>96.680235671682496</v>
      </c>
      <c r="SB642">
        <v>109.36017119913301</v>
      </c>
      <c r="SC642">
        <v>102.24236267009</v>
      </c>
      <c r="SD642">
        <v>122.54508940061</v>
      </c>
      <c r="SE642">
        <v>176.28368408469299</v>
      </c>
      <c r="SF642">
        <v>119.55067503819301</v>
      </c>
      <c r="SG642">
        <v>146.33903597039301</v>
      </c>
      <c r="SH642">
        <f>COUNTIF(C642:SG642,"&gt;0.1")</f>
        <v>499</v>
      </c>
    </row>
    <row r="643" spans="1:502" x14ac:dyDescent="0.2">
      <c r="A643" t="s">
        <v>500</v>
      </c>
      <c r="B643">
        <v>81.205002011357493</v>
      </c>
      <c r="C643">
        <v>94.912055886450702</v>
      </c>
      <c r="D643">
        <v>96.549819483170396</v>
      </c>
      <c r="E643">
        <v>92.619608980052703</v>
      </c>
      <c r="F643">
        <v>62.293381679096001</v>
      </c>
      <c r="G643">
        <v>142.519904641529</v>
      </c>
      <c r="H643">
        <v>142.23566401431199</v>
      </c>
      <c r="I643">
        <v>72.130445137603104</v>
      </c>
      <c r="J643">
        <v>91.3964606837811</v>
      </c>
      <c r="K643">
        <v>106.03329288951601</v>
      </c>
      <c r="L643">
        <v>93.490316463868893</v>
      </c>
      <c r="M643">
        <v>101.50476174939401</v>
      </c>
      <c r="N643">
        <v>84.832200892367794</v>
      </c>
      <c r="O643">
        <v>97.247014129106901</v>
      </c>
      <c r="P643">
        <v>80.488281828943798</v>
      </c>
      <c r="Q643">
        <v>81.991636415433106</v>
      </c>
      <c r="R643">
        <v>106.229388075184</v>
      </c>
      <c r="S643">
        <v>148.430216166539</v>
      </c>
      <c r="T643">
        <v>157.787546998821</v>
      </c>
      <c r="U643">
        <v>153.56201359637299</v>
      </c>
      <c r="V643">
        <v>165.062590955834</v>
      </c>
      <c r="W643">
        <v>104.718997336857</v>
      </c>
      <c r="X643">
        <v>161.977161074816</v>
      </c>
      <c r="Y643">
        <v>99.545506953795197</v>
      </c>
      <c r="Z643">
        <v>123.39168050581701</v>
      </c>
      <c r="AA643">
        <v>71.650879327053005</v>
      </c>
      <c r="AB643">
        <v>53.588515588690903</v>
      </c>
      <c r="AC643">
        <v>141.00311659478101</v>
      </c>
      <c r="AD643">
        <v>88.734269352918801</v>
      </c>
      <c r="AE643">
        <v>80.373456289489994</v>
      </c>
      <c r="AF643">
        <v>107.412975786833</v>
      </c>
      <c r="AG643">
        <v>86.651808284842005</v>
      </c>
      <c r="AH643">
        <v>169.93197332958101</v>
      </c>
      <c r="AI643">
        <v>156.26667449023699</v>
      </c>
      <c r="AJ643">
        <v>95.313384458631603</v>
      </c>
      <c r="AK643">
        <v>58.524690506337002</v>
      </c>
      <c r="AL643">
        <v>126.66737820495101</v>
      </c>
      <c r="AM643">
        <v>117.51143244234299</v>
      </c>
      <c r="AN643">
        <v>106.92435380175699</v>
      </c>
      <c r="AO643">
        <v>118.394242575844</v>
      </c>
      <c r="AP643">
        <v>152.642310104996</v>
      </c>
      <c r="AQ643">
        <v>65.1627005228858</v>
      </c>
      <c r="AR643">
        <v>110.985055393582</v>
      </c>
      <c r="AS643">
        <v>115.93979140209601</v>
      </c>
      <c r="AT643">
        <v>99.155877084290395</v>
      </c>
      <c r="AU643">
        <v>56.1191906347821</v>
      </c>
      <c r="AV643">
        <v>61.414269215427403</v>
      </c>
      <c r="AW643">
        <v>68.2406645397907</v>
      </c>
      <c r="AX643">
        <v>126.84043277559999</v>
      </c>
      <c r="AY643">
        <v>146.43466655224</v>
      </c>
      <c r="AZ643">
        <v>149.802004484805</v>
      </c>
      <c r="BA643">
        <v>112.168919388181</v>
      </c>
      <c r="BB643">
        <v>82.766454311192305</v>
      </c>
      <c r="BC643">
        <v>156.78979066155401</v>
      </c>
      <c r="BD643">
        <v>106.286527292849</v>
      </c>
      <c r="BE643">
        <v>88.043894428398502</v>
      </c>
      <c r="BF643">
        <v>80.060302618072498</v>
      </c>
      <c r="BG643">
        <v>91.627794056545298</v>
      </c>
      <c r="BH643">
        <v>102.135410516737</v>
      </c>
      <c r="BI643">
        <v>158.161813470547</v>
      </c>
      <c r="BJ643">
        <v>103.546938987782</v>
      </c>
      <c r="BK643">
        <v>127.46030874695499</v>
      </c>
      <c r="BL643">
        <v>66.681365692862101</v>
      </c>
      <c r="BM643">
        <v>134.63956877728401</v>
      </c>
      <c r="BN643">
        <v>102.615281550482</v>
      </c>
      <c r="BO643">
        <v>91.376430413906206</v>
      </c>
      <c r="BP643">
        <v>69.332462101978606</v>
      </c>
      <c r="BQ643">
        <v>86.706893386565199</v>
      </c>
      <c r="BR643">
        <v>97.549840392540801</v>
      </c>
      <c r="BS643">
        <v>183.002506818222</v>
      </c>
      <c r="BT643">
        <v>70.446814434761905</v>
      </c>
      <c r="BU643">
        <v>112.147520659116</v>
      </c>
      <c r="BV643">
        <v>56.825160195486397</v>
      </c>
      <c r="BW643">
        <v>76.229402449336902</v>
      </c>
      <c r="BX643">
        <v>170.95538271792299</v>
      </c>
      <c r="BY643">
        <v>68.658062343144294</v>
      </c>
      <c r="BZ643">
        <v>120.420989402571</v>
      </c>
      <c r="CA643">
        <v>84.791249523865403</v>
      </c>
      <c r="CB643">
        <v>82.359667837708997</v>
      </c>
      <c r="CC643">
        <v>131.880856365509</v>
      </c>
      <c r="CD643">
        <v>178.731486730065</v>
      </c>
      <c r="CE643">
        <v>95.835317199442997</v>
      </c>
      <c r="CF643">
        <v>111.93521871742399</v>
      </c>
      <c r="CG643">
        <v>131.640928074621</v>
      </c>
      <c r="CH643">
        <v>83.275067058268107</v>
      </c>
      <c r="CI643">
        <v>174.61482307710901</v>
      </c>
      <c r="CJ643">
        <v>69.152534802619698</v>
      </c>
      <c r="CK643">
        <v>67.589916507135399</v>
      </c>
      <c r="CL643">
        <v>107.24315457025401</v>
      </c>
      <c r="CM643">
        <v>70.9128222714765</v>
      </c>
      <c r="CN643">
        <v>137.55202920488199</v>
      </c>
      <c r="CO643">
        <v>58.169250525612902</v>
      </c>
      <c r="CP643">
        <v>105.59777024965901</v>
      </c>
      <c r="CQ643">
        <v>86.911535045325607</v>
      </c>
      <c r="CR643">
        <v>116.133627209861</v>
      </c>
      <c r="CS643">
        <v>99.086925886011898</v>
      </c>
      <c r="CT643">
        <v>118.402407212642</v>
      </c>
      <c r="CU643">
        <v>128.26530445655399</v>
      </c>
      <c r="CV643">
        <v>93.274961636339995</v>
      </c>
      <c r="CW643">
        <v>127.66419067329301</v>
      </c>
      <c r="CX643">
        <v>70.700834928514197</v>
      </c>
      <c r="CY643">
        <v>109.214514529242</v>
      </c>
      <c r="CZ643">
        <v>116.111552280973</v>
      </c>
      <c r="DA643">
        <v>103.708667527687</v>
      </c>
      <c r="DB643">
        <v>121.203890347857</v>
      </c>
      <c r="DC643">
        <v>97.728270356967499</v>
      </c>
      <c r="DD643">
        <v>170.13598855021701</v>
      </c>
      <c r="DE643">
        <v>57.145733856020499</v>
      </c>
      <c r="DF643">
        <v>117.58630472952299</v>
      </c>
      <c r="DG643">
        <v>82.394211126366201</v>
      </c>
      <c r="DH643">
        <v>79.131524466890298</v>
      </c>
      <c r="DI643">
        <v>131.94965635263301</v>
      </c>
      <c r="DJ643">
        <v>81.836639288054897</v>
      </c>
      <c r="DK643">
        <v>169.706098060215</v>
      </c>
      <c r="DL643">
        <v>88.938202378288807</v>
      </c>
      <c r="DM643">
        <v>79.981747339881295</v>
      </c>
      <c r="DN643">
        <v>88.827798809214997</v>
      </c>
      <c r="DO643">
        <v>131.52881158780701</v>
      </c>
      <c r="DP643">
        <v>66.789227657411104</v>
      </c>
      <c r="DQ643">
        <v>52.690925298010399</v>
      </c>
      <c r="DR643">
        <v>109.541604757765</v>
      </c>
      <c r="DS643">
        <v>59.3190297591592</v>
      </c>
      <c r="DT643">
        <v>49.5474000670892</v>
      </c>
      <c r="DU643">
        <v>113.57266306515901</v>
      </c>
      <c r="DV643">
        <v>87.545925292543799</v>
      </c>
      <c r="DW643">
        <v>90.189667304819196</v>
      </c>
      <c r="DX643">
        <v>124.203504520358</v>
      </c>
      <c r="DY643">
        <v>126.77427956311</v>
      </c>
      <c r="DZ643">
        <v>103.506761058162</v>
      </c>
      <c r="EA643">
        <v>36.032839972157397</v>
      </c>
      <c r="EB643">
        <v>59.512361564997903</v>
      </c>
      <c r="EC643">
        <v>70.453517123832896</v>
      </c>
      <c r="ED643">
        <v>78.572957852543396</v>
      </c>
      <c r="EE643">
        <v>81.429859001941495</v>
      </c>
      <c r="EF643">
        <v>56.6625421842176</v>
      </c>
      <c r="EG643">
        <v>125.183107000117</v>
      </c>
      <c r="EH643">
        <v>120.82204006582199</v>
      </c>
      <c r="EI643">
        <v>105.584230789282</v>
      </c>
      <c r="EJ643">
        <v>122.592093608911</v>
      </c>
      <c r="EK643">
        <v>81.188819696468997</v>
      </c>
      <c r="EL643">
        <v>107.955415383077</v>
      </c>
      <c r="EM643">
        <v>110.54186290101801</v>
      </c>
      <c r="EN643">
        <v>66.369236612568102</v>
      </c>
      <c r="EO643">
        <v>92.912258114350294</v>
      </c>
      <c r="EP643">
        <v>116.695341568288</v>
      </c>
      <c r="EQ643">
        <v>73.973909125106204</v>
      </c>
      <c r="ER643">
        <v>77.931733563227993</v>
      </c>
      <c r="ES643">
        <v>97.9082057385871</v>
      </c>
      <c r="ET643">
        <v>66.428481395073206</v>
      </c>
      <c r="EU643">
        <v>61.5905394296013</v>
      </c>
      <c r="EV643">
        <v>72.473967793695806</v>
      </c>
      <c r="EW643">
        <v>73.022031821075899</v>
      </c>
      <c r="EX643">
        <v>91.622062175925606</v>
      </c>
      <c r="EY643">
        <v>151.50715330107499</v>
      </c>
      <c r="EZ643">
        <v>84.985624568719004</v>
      </c>
      <c r="FA643">
        <v>172.37386883321099</v>
      </c>
      <c r="FB643">
        <v>197.76842076073299</v>
      </c>
      <c r="FC643">
        <v>97.197695986265799</v>
      </c>
      <c r="FD643">
        <v>58.908591755846601</v>
      </c>
      <c r="FE643">
        <v>90.7810147198186</v>
      </c>
      <c r="FF643">
        <v>121.74504657897199</v>
      </c>
      <c r="FG643">
        <v>121.559196562705</v>
      </c>
      <c r="FH643">
        <v>88.774333562331293</v>
      </c>
      <c r="FI643">
        <v>101.225637445092</v>
      </c>
      <c r="FJ643">
        <v>146.52789940529399</v>
      </c>
      <c r="FK643">
        <v>97.990834127120806</v>
      </c>
      <c r="FL643">
        <v>116.34171200689801</v>
      </c>
      <c r="FM643">
        <v>55.687396639318699</v>
      </c>
      <c r="FN643">
        <v>77.354734468505995</v>
      </c>
      <c r="FO643">
        <v>102.298736470522</v>
      </c>
      <c r="FP643">
        <v>69.690878768054006</v>
      </c>
      <c r="FQ643">
        <v>90.804537208072702</v>
      </c>
      <c r="FR643">
        <v>108.37582769577</v>
      </c>
      <c r="FS643">
        <v>34.6686451687698</v>
      </c>
      <c r="FT643">
        <v>100.96972007827</v>
      </c>
      <c r="FU643">
        <v>158.70737501060299</v>
      </c>
      <c r="FV643">
        <v>118.36201136855</v>
      </c>
      <c r="FW643">
        <v>92.801081678050096</v>
      </c>
      <c r="FX643">
        <v>107.81505733818</v>
      </c>
      <c r="FY643">
        <v>70.400645336352696</v>
      </c>
      <c r="FZ643">
        <v>101.07850378971899</v>
      </c>
      <c r="GA643">
        <v>93.816405661485305</v>
      </c>
      <c r="GB643">
        <v>87.015803553918005</v>
      </c>
      <c r="GC643">
        <v>132.56140725312201</v>
      </c>
      <c r="GD643">
        <v>125.321907814955</v>
      </c>
      <c r="GE643">
        <v>79.432233364804105</v>
      </c>
      <c r="GF643">
        <v>165.20571018785199</v>
      </c>
      <c r="GG643">
        <v>130.94934053071501</v>
      </c>
      <c r="GH643">
        <v>80.688513610627794</v>
      </c>
      <c r="GI643">
        <v>88.575487600145394</v>
      </c>
      <c r="GJ643">
        <v>126.349989214606</v>
      </c>
      <c r="GK643">
        <v>203.48613212075401</v>
      </c>
      <c r="GL643">
        <v>103.792270067047</v>
      </c>
      <c r="GM643">
        <v>101.562739621616</v>
      </c>
      <c r="GN643">
        <v>87.795609145123393</v>
      </c>
      <c r="GO643">
        <v>83.212755135423905</v>
      </c>
      <c r="GP643">
        <v>145.68850206987599</v>
      </c>
      <c r="GQ643">
        <v>145.17424591384901</v>
      </c>
      <c r="GR643">
        <v>134.70797605035199</v>
      </c>
      <c r="GS643">
        <v>147.07158117661001</v>
      </c>
      <c r="GT643">
        <v>89.343276108180106</v>
      </c>
      <c r="GU643">
        <v>148.98239197254401</v>
      </c>
      <c r="GV643">
        <v>92.322562248833904</v>
      </c>
      <c r="GW643">
        <v>107.132502974036</v>
      </c>
      <c r="GX643">
        <v>83.116913327173606</v>
      </c>
      <c r="GY643">
        <v>150.59914501113099</v>
      </c>
      <c r="GZ643">
        <v>103.33355374257501</v>
      </c>
      <c r="HA643">
        <v>79.814119741138995</v>
      </c>
      <c r="HB643">
        <v>105.372488466752</v>
      </c>
      <c r="HC643">
        <v>85.414930111427196</v>
      </c>
      <c r="HD643">
        <v>159.55912059086299</v>
      </c>
      <c r="HE643">
        <v>64.049299637812993</v>
      </c>
      <c r="HF643">
        <v>107.33952751996</v>
      </c>
      <c r="HG643">
        <v>76.2481475421867</v>
      </c>
      <c r="HH643">
        <v>134.89832737165901</v>
      </c>
      <c r="HI643">
        <v>78.347322438125701</v>
      </c>
      <c r="HJ643">
        <v>151.459112489647</v>
      </c>
      <c r="HK643">
        <v>136.85987054183201</v>
      </c>
      <c r="HL643">
        <v>101.88456158729799</v>
      </c>
      <c r="HM643">
        <v>76.527801174590394</v>
      </c>
      <c r="HN643">
        <v>116.904157024211</v>
      </c>
      <c r="HO643">
        <v>122.337737286782</v>
      </c>
      <c r="HP643">
        <v>153.22691248788999</v>
      </c>
      <c r="HQ643">
        <v>93.647192179975306</v>
      </c>
      <c r="HR643">
        <v>54.495741811296902</v>
      </c>
      <c r="HS643">
        <v>101.58220140957199</v>
      </c>
      <c r="HT643">
        <v>77.957739298128502</v>
      </c>
      <c r="HU643">
        <v>90.699875194841397</v>
      </c>
      <c r="HV643">
        <v>136.85816906619499</v>
      </c>
      <c r="HW643">
        <v>118.134284847911</v>
      </c>
      <c r="HX643">
        <v>87.863145779661593</v>
      </c>
      <c r="HY643">
        <v>86.467897975098097</v>
      </c>
      <c r="HZ643">
        <v>128.26691392359001</v>
      </c>
      <c r="IA643">
        <v>67.862559395597501</v>
      </c>
      <c r="IB643">
        <v>82.520369438408807</v>
      </c>
      <c r="IC643">
        <v>102.900592754546</v>
      </c>
      <c r="ID643">
        <v>95.544227605765798</v>
      </c>
      <c r="IE643">
        <v>97.415920982612604</v>
      </c>
      <c r="IF643">
        <v>106.844906151594</v>
      </c>
      <c r="IG643">
        <v>124.842371275773</v>
      </c>
      <c r="IH643">
        <v>82.264933289356193</v>
      </c>
      <c r="II643">
        <v>74.699952330707603</v>
      </c>
      <c r="IJ643">
        <v>70.595505585624693</v>
      </c>
      <c r="IK643">
        <v>68.934804663146494</v>
      </c>
      <c r="IL643">
        <v>118.32743543327101</v>
      </c>
      <c r="IM643">
        <v>117.27546317509901</v>
      </c>
      <c r="IN643">
        <v>100.711234076911</v>
      </c>
      <c r="IO643">
        <v>48.449599529505299</v>
      </c>
      <c r="IP643">
        <v>78.849245491575701</v>
      </c>
      <c r="IQ643">
        <v>87.553767607933594</v>
      </c>
      <c r="IR643">
        <v>115.746640577835</v>
      </c>
      <c r="IS643">
        <v>85.388767200762999</v>
      </c>
      <c r="IT643">
        <v>50.004253197880601</v>
      </c>
      <c r="IU643">
        <v>99.759108313420796</v>
      </c>
      <c r="IV643">
        <v>92.944798256196506</v>
      </c>
      <c r="IW643">
        <v>78.111255156908896</v>
      </c>
      <c r="IX643">
        <v>102.168714983781</v>
      </c>
      <c r="IY643">
        <v>43.804689593753203</v>
      </c>
      <c r="IZ643">
        <v>153.416651314413</v>
      </c>
      <c r="JA643">
        <v>167.93136153364799</v>
      </c>
      <c r="JB643">
        <v>89.588452947270895</v>
      </c>
      <c r="JC643">
        <v>140.718098650455</v>
      </c>
      <c r="JD643">
        <v>100.684866237568</v>
      </c>
      <c r="JE643">
        <v>112.600822556247</v>
      </c>
      <c r="JF643">
        <v>80.648308707868793</v>
      </c>
      <c r="JG643">
        <v>60.7024797494838</v>
      </c>
      <c r="JH643">
        <v>176.52979348712901</v>
      </c>
      <c r="JI643">
        <v>78.688331703711199</v>
      </c>
      <c r="JJ643">
        <v>81.533147935039295</v>
      </c>
      <c r="JK643">
        <v>89.997952244763297</v>
      </c>
      <c r="JL643">
        <v>88.336753610331101</v>
      </c>
      <c r="JM643">
        <v>110.409402254683</v>
      </c>
      <c r="JN643">
        <v>95.414330684758497</v>
      </c>
      <c r="JO643">
        <v>130.23926813866501</v>
      </c>
      <c r="JP643">
        <v>132.13722909592599</v>
      </c>
      <c r="JQ643">
        <v>52.535826942378499</v>
      </c>
      <c r="JR643">
        <v>74.749016560705797</v>
      </c>
      <c r="JS643">
        <v>103.85661112395201</v>
      </c>
      <c r="JT643">
        <v>134.75455626124699</v>
      </c>
      <c r="JU643">
        <v>87.058260129207795</v>
      </c>
      <c r="JV643">
        <v>82.396773138713797</v>
      </c>
      <c r="JW643">
        <v>131.18384696926501</v>
      </c>
      <c r="JX643">
        <v>129.75101947552599</v>
      </c>
      <c r="JY643">
        <v>122.916746836858</v>
      </c>
      <c r="JZ643">
        <v>156.69513659171</v>
      </c>
      <c r="KA643">
        <v>66.734140593503597</v>
      </c>
      <c r="KB643">
        <v>118.51675688089</v>
      </c>
      <c r="KC643">
        <v>64.473419065901595</v>
      </c>
      <c r="KD643">
        <v>94.634232684659295</v>
      </c>
      <c r="KE643">
        <v>108.339114505474</v>
      </c>
      <c r="KF643">
        <v>60.368212823556</v>
      </c>
      <c r="KG643">
        <v>90.041552729376093</v>
      </c>
      <c r="KH643">
        <v>80.910143652737801</v>
      </c>
      <c r="KI643">
        <v>75.641359329342293</v>
      </c>
      <c r="KJ643">
        <v>156.02084703685901</v>
      </c>
      <c r="KK643">
        <v>184.67004414233699</v>
      </c>
      <c r="KL643">
        <v>107.54293054159</v>
      </c>
      <c r="KM643">
        <v>122.742164164912</v>
      </c>
      <c r="KN643">
        <v>149.169438224441</v>
      </c>
      <c r="KO643">
        <v>122.770927929582</v>
      </c>
      <c r="KP643">
        <v>102.77698244368599</v>
      </c>
      <c r="KQ643">
        <v>135.86664738847301</v>
      </c>
      <c r="KR643">
        <v>133.09218684427</v>
      </c>
      <c r="KS643">
        <v>79.287015325158094</v>
      </c>
      <c r="KT643">
        <v>75.717843184734903</v>
      </c>
      <c r="KU643">
        <v>84.774992103926394</v>
      </c>
      <c r="KV643">
        <v>109.43722403515601</v>
      </c>
      <c r="KW643">
        <v>166.14486160313501</v>
      </c>
      <c r="KX643">
        <v>95.5697632126667</v>
      </c>
      <c r="KY643">
        <v>124.73751895439401</v>
      </c>
      <c r="KZ643">
        <v>74.246459336591997</v>
      </c>
      <c r="LA643">
        <v>61.025736202470497</v>
      </c>
      <c r="LB643">
        <v>168.30037301032101</v>
      </c>
      <c r="LC643">
        <v>69.816476604661801</v>
      </c>
      <c r="LD643">
        <v>129.47288115013899</v>
      </c>
      <c r="LE643">
        <v>126.179114728568</v>
      </c>
      <c r="LF643">
        <v>107.160566899957</v>
      </c>
      <c r="LG643">
        <v>53.378766460912701</v>
      </c>
      <c r="LH643">
        <v>164.85197897033501</v>
      </c>
      <c r="LI643">
        <v>113.29520259918699</v>
      </c>
      <c r="LJ643">
        <v>40.104405079896303</v>
      </c>
      <c r="LK643">
        <v>77.339241915495606</v>
      </c>
      <c r="LL643">
        <v>79.574573111415802</v>
      </c>
      <c r="LM643">
        <v>71.2608477953532</v>
      </c>
      <c r="LN643">
        <v>57.641750336460902</v>
      </c>
      <c r="LO643">
        <v>80.166212757523695</v>
      </c>
      <c r="LP643">
        <v>75.3645039922406</v>
      </c>
      <c r="LQ643">
        <v>113.57719836984499</v>
      </c>
      <c r="LR643">
        <v>144.250129674042</v>
      </c>
      <c r="LS643">
        <v>111.20837467320899</v>
      </c>
      <c r="LT643">
        <v>135.57339513848899</v>
      </c>
      <c r="LU643">
        <v>110.552732145723</v>
      </c>
      <c r="LV643">
        <v>40.116606783064498</v>
      </c>
      <c r="LW643">
        <v>40.573484639081698</v>
      </c>
      <c r="LX643">
        <v>164.74922025788501</v>
      </c>
      <c r="LY643">
        <v>124.447314456961</v>
      </c>
      <c r="LZ643">
        <v>142.905107004288</v>
      </c>
      <c r="MA643">
        <v>146.21631415270301</v>
      </c>
      <c r="MB643">
        <v>146.604799247176</v>
      </c>
      <c r="MC643">
        <v>109.256816996521</v>
      </c>
      <c r="MD643">
        <v>91.970963230521605</v>
      </c>
      <c r="ME643">
        <v>110.474185620417</v>
      </c>
      <c r="MF643">
        <v>182.379562946302</v>
      </c>
      <c r="MG643">
        <v>70.371152136317903</v>
      </c>
      <c r="MH643">
        <v>55.0421114430643</v>
      </c>
      <c r="MI643">
        <v>103.38499416418399</v>
      </c>
      <c r="MJ643">
        <v>80.6199294658974</v>
      </c>
      <c r="MK643">
        <v>113.063062290817</v>
      </c>
      <c r="ML643">
        <v>73.940126538522506</v>
      </c>
      <c r="MM643">
        <v>99.107629834783296</v>
      </c>
      <c r="MN643">
        <v>144.07675239144601</v>
      </c>
      <c r="MO643">
        <v>69.067729396730599</v>
      </c>
      <c r="MP643">
        <v>92.394516823137494</v>
      </c>
      <c r="MQ643">
        <v>77.315881513781704</v>
      </c>
      <c r="MR643">
        <v>83.6399232334185</v>
      </c>
      <c r="MS643">
        <v>63.182937168326298</v>
      </c>
      <c r="MT643">
        <v>102.163653064126</v>
      </c>
      <c r="MU643">
        <v>142.995750089594</v>
      </c>
      <c r="MV643">
        <v>93.098263530328097</v>
      </c>
      <c r="MW643">
        <v>88.279497550357107</v>
      </c>
      <c r="MX643">
        <v>70.702781928628596</v>
      </c>
      <c r="MY643">
        <v>59.662523351892098</v>
      </c>
      <c r="MZ643">
        <v>92.695417712850002</v>
      </c>
      <c r="NA643">
        <v>160.53353726419499</v>
      </c>
      <c r="NB643">
        <v>117.146077384912</v>
      </c>
      <c r="NC643">
        <v>72.879555380977195</v>
      </c>
      <c r="ND643">
        <v>65.821931585008002</v>
      </c>
      <c r="NE643">
        <v>93.106583917722702</v>
      </c>
      <c r="NF643">
        <v>164.045496266203</v>
      </c>
      <c r="NG643">
        <v>128.95167054439699</v>
      </c>
      <c r="NH643">
        <v>73.188683268363206</v>
      </c>
      <c r="NI643">
        <v>97.320793756913901</v>
      </c>
      <c r="NJ643">
        <v>106.382881236766</v>
      </c>
      <c r="NK643">
        <v>97.818527336390503</v>
      </c>
      <c r="NL643">
        <v>125.92303627765099</v>
      </c>
      <c r="NM643">
        <v>89.311068754518104</v>
      </c>
      <c r="NN643">
        <v>71.336246512044795</v>
      </c>
      <c r="NO643">
        <v>140.48629217780001</v>
      </c>
      <c r="NP643">
        <v>65.972704718770402</v>
      </c>
      <c r="NQ643">
        <v>94.025197794660997</v>
      </c>
      <c r="NR643">
        <v>154.97188793411399</v>
      </c>
      <c r="NS643">
        <v>164.74895212210899</v>
      </c>
      <c r="NT643">
        <v>66.392166295894995</v>
      </c>
      <c r="NU643">
        <v>180.82415408104299</v>
      </c>
      <c r="NV643">
        <v>84.286283776276093</v>
      </c>
      <c r="NW643">
        <v>95.942736164436496</v>
      </c>
      <c r="NX643">
        <v>131.12762672437401</v>
      </c>
      <c r="NY643">
        <v>95.930058582040004</v>
      </c>
      <c r="NZ643">
        <v>78.803931768458199</v>
      </c>
      <c r="OA643">
        <v>70.343945400267302</v>
      </c>
      <c r="OB643">
        <v>94.174814373692598</v>
      </c>
      <c r="OC643">
        <v>157.38803826013199</v>
      </c>
      <c r="OD643">
        <v>115.397062260072</v>
      </c>
      <c r="OE643">
        <v>81.8248979532693</v>
      </c>
      <c r="OF643">
        <v>112.032971449527</v>
      </c>
      <c r="OG643">
        <v>56.076888223188199</v>
      </c>
      <c r="OH643">
        <v>102.20960231534301</v>
      </c>
      <c r="OI643">
        <v>127.965061914662</v>
      </c>
      <c r="OJ643">
        <v>67.017113307072094</v>
      </c>
      <c r="OK643">
        <v>47.779841871922997</v>
      </c>
      <c r="OL643">
        <v>110.74939405269799</v>
      </c>
      <c r="OM643">
        <v>68.251088363581701</v>
      </c>
      <c r="ON643">
        <v>111.865473454438</v>
      </c>
      <c r="OO643">
        <v>156.181545989174</v>
      </c>
      <c r="OP643">
        <v>99.371620611803806</v>
      </c>
      <c r="OQ643">
        <v>81.210849768727996</v>
      </c>
      <c r="OR643">
        <v>120.162208169425</v>
      </c>
      <c r="OS643">
        <v>87.467098981446796</v>
      </c>
      <c r="OT643">
        <v>94.167854045414799</v>
      </c>
      <c r="OU643">
        <v>153.55197193906801</v>
      </c>
      <c r="OV643">
        <v>94.593650645593399</v>
      </c>
      <c r="OW643">
        <v>150.49111017416399</v>
      </c>
      <c r="OX643">
        <v>71.794571304215694</v>
      </c>
      <c r="OY643">
        <v>60.308797906726099</v>
      </c>
      <c r="OZ643">
        <v>125.868437315571</v>
      </c>
      <c r="PA643">
        <v>111.58961065804399</v>
      </c>
      <c r="PB643">
        <v>132.96779929320701</v>
      </c>
      <c r="PC643">
        <v>162.24761687657201</v>
      </c>
      <c r="PD643">
        <v>98.109748988247901</v>
      </c>
      <c r="PE643">
        <v>91.307645477618095</v>
      </c>
      <c r="PF643">
        <v>61.077610336622797</v>
      </c>
      <c r="PG643">
        <v>152.39401939278699</v>
      </c>
      <c r="PH643">
        <v>108.796254870357</v>
      </c>
      <c r="PI643">
        <v>82.174656142976701</v>
      </c>
      <c r="PJ643">
        <v>74.237810452736994</v>
      </c>
      <c r="PK643">
        <v>105.19423191663699</v>
      </c>
      <c r="PL643">
        <v>96.879877155270904</v>
      </c>
      <c r="PM643">
        <v>106.337992508808</v>
      </c>
      <c r="PN643">
        <v>101.78807956948501</v>
      </c>
      <c r="PO643">
        <v>167.73915597143099</v>
      </c>
      <c r="PP643">
        <v>83.384427659459206</v>
      </c>
      <c r="PQ643">
        <v>102.87700266541199</v>
      </c>
      <c r="PR643">
        <v>106.30754853766901</v>
      </c>
      <c r="PS643">
        <v>63.817945282880999</v>
      </c>
      <c r="PT643">
        <v>96.742443803766804</v>
      </c>
      <c r="PU643">
        <v>167.400302902389</v>
      </c>
      <c r="PV643">
        <v>143.07514190203199</v>
      </c>
      <c r="PW643">
        <v>71.005883448337201</v>
      </c>
      <c r="PX643">
        <v>49.561536183431201</v>
      </c>
      <c r="PY643">
        <v>162.06384260310401</v>
      </c>
      <c r="PZ643">
        <v>120.180033782854</v>
      </c>
      <c r="QA643">
        <v>87.709029748228403</v>
      </c>
      <c r="QB643">
        <v>65.614833037683397</v>
      </c>
      <c r="QC643">
        <v>85.827191225947999</v>
      </c>
      <c r="QD643">
        <v>115.577003929322</v>
      </c>
      <c r="QE643">
        <v>119.422204509327</v>
      </c>
      <c r="QF643">
        <v>94.852590930428306</v>
      </c>
      <c r="QG643">
        <v>132.71938977725699</v>
      </c>
      <c r="QH643">
        <v>153.18749866383899</v>
      </c>
      <c r="QI643">
        <v>173.42138524863199</v>
      </c>
      <c r="QJ643">
        <v>93.536778722441397</v>
      </c>
      <c r="QK643">
        <v>203.86891881868399</v>
      </c>
      <c r="QL643">
        <v>110.71621957992301</v>
      </c>
      <c r="QM643">
        <v>68.600291946552304</v>
      </c>
      <c r="QN643">
        <v>118.011631480549</v>
      </c>
      <c r="QO643">
        <v>44.993793545539198</v>
      </c>
      <c r="QP643">
        <v>63.421334857484403</v>
      </c>
      <c r="QQ643">
        <v>96.482665229700501</v>
      </c>
      <c r="QR643">
        <v>36.494351600986001</v>
      </c>
      <c r="QS643">
        <v>126.52031063966901</v>
      </c>
      <c r="QT643">
        <v>87.239626470006101</v>
      </c>
      <c r="QU643">
        <v>90.935613729089695</v>
      </c>
      <c r="QV643">
        <v>138.04959514467799</v>
      </c>
      <c r="QW643">
        <v>135.23483871264199</v>
      </c>
      <c r="QX643">
        <v>144.60786308628701</v>
      </c>
      <c r="QY643">
        <v>85.279322356384299</v>
      </c>
      <c r="QZ643">
        <v>184.549228531164</v>
      </c>
      <c r="RA643">
        <v>57.645253995572403</v>
      </c>
      <c r="RB643">
        <v>117.534923058665</v>
      </c>
      <c r="RC643">
        <v>105.82633945059401</v>
      </c>
      <c r="RD643">
        <v>68.538955676054698</v>
      </c>
      <c r="RE643">
        <v>78.356706196359397</v>
      </c>
      <c r="RF643">
        <v>110.029072285422</v>
      </c>
      <c r="RG643">
        <v>144.977877937394</v>
      </c>
      <c r="RH643">
        <v>115.57495142811101</v>
      </c>
      <c r="RI643">
        <v>68.218793482802099</v>
      </c>
      <c r="RJ643">
        <v>97.820671903520903</v>
      </c>
      <c r="RK643">
        <v>104.154332867816</v>
      </c>
      <c r="RL643">
        <v>105.612130711307</v>
      </c>
      <c r="RM643">
        <v>144.448907306617</v>
      </c>
      <c r="RN643">
        <v>134.21648452573999</v>
      </c>
      <c r="RO643">
        <v>74.184421958742206</v>
      </c>
      <c r="RP643">
        <v>163.43885235295801</v>
      </c>
      <c r="RQ643">
        <v>49.794164262674897</v>
      </c>
      <c r="RR643">
        <v>121.187228805563</v>
      </c>
      <c r="RS643">
        <v>115.515666578942</v>
      </c>
      <c r="RT643">
        <v>110.07128461859899</v>
      </c>
      <c r="RU643">
        <v>128.40607902183601</v>
      </c>
      <c r="RV643">
        <v>114.74410633200699</v>
      </c>
      <c r="RW643">
        <v>132.218093160763</v>
      </c>
      <c r="RX643">
        <v>58.229737780754498</v>
      </c>
      <c r="RY643">
        <v>102.753038497961</v>
      </c>
      <c r="RZ643">
        <v>123.78184771956499</v>
      </c>
      <c r="SA643">
        <v>93.405373605598896</v>
      </c>
      <c r="SB643">
        <v>103.816639140512</v>
      </c>
      <c r="SC643">
        <v>102.24236267009</v>
      </c>
      <c r="SD643">
        <v>122.440846505086</v>
      </c>
      <c r="SE643">
        <v>173.38902806727799</v>
      </c>
      <c r="SF643">
        <v>119.550675038195</v>
      </c>
      <c r="SG643">
        <v>144.16707408251199</v>
      </c>
      <c r="SH643">
        <f>COUNTIF(C643:SG643,"&gt;0.1")</f>
        <v>499</v>
      </c>
    </row>
    <row r="644" spans="1:502" x14ac:dyDescent="0.2">
      <c r="A644" t="s">
        <v>501</v>
      </c>
      <c r="B644">
        <v>81.205002011358005</v>
      </c>
      <c r="C644">
        <v>94.912055886450005</v>
      </c>
      <c r="D644">
        <v>96.549819483170793</v>
      </c>
      <c r="E644">
        <v>92.619608980021994</v>
      </c>
      <c r="F644">
        <v>62.293381679095901</v>
      </c>
      <c r="G644">
        <v>142.51990464152701</v>
      </c>
      <c r="H644">
        <v>142.23566401430699</v>
      </c>
      <c r="I644">
        <v>72.130445137603203</v>
      </c>
      <c r="J644">
        <v>91.396460683781797</v>
      </c>
      <c r="K644">
        <v>106.033292889517</v>
      </c>
      <c r="L644">
        <v>93.490316463869604</v>
      </c>
      <c r="M644">
        <v>101.50476174939401</v>
      </c>
      <c r="N644">
        <v>84.832200892368903</v>
      </c>
      <c r="O644">
        <v>97.247014129070806</v>
      </c>
      <c r="P644">
        <v>80.488281828754296</v>
      </c>
      <c r="Q644">
        <v>81.991636415433703</v>
      </c>
      <c r="R644">
        <v>106.229388075183</v>
      </c>
      <c r="S644">
        <v>148.430216166539</v>
      </c>
      <c r="T644">
        <v>157.787546998821</v>
      </c>
      <c r="U644">
        <v>153.56201359637501</v>
      </c>
      <c r="V644">
        <v>165.06259095583701</v>
      </c>
      <c r="W644">
        <v>104.718997336857</v>
      </c>
      <c r="X644">
        <v>161.97716107481</v>
      </c>
      <c r="Y644">
        <v>99.545506953794401</v>
      </c>
      <c r="Z644">
        <v>123.391680505819</v>
      </c>
      <c r="AA644">
        <v>71.650879327054994</v>
      </c>
      <c r="AB644">
        <v>53.588515588689397</v>
      </c>
      <c r="AC644">
        <v>141.00311659478001</v>
      </c>
      <c r="AD644">
        <v>88.7342693529218</v>
      </c>
      <c r="AE644">
        <v>80.373456289489695</v>
      </c>
      <c r="AF644">
        <v>107.412975786833</v>
      </c>
      <c r="AG644">
        <v>86.651808284842204</v>
      </c>
      <c r="AH644">
        <v>169.93197332958101</v>
      </c>
      <c r="AI644">
        <v>156.26667449023699</v>
      </c>
      <c r="AJ644">
        <v>95.313384458631603</v>
      </c>
      <c r="AK644">
        <v>58.524690506337599</v>
      </c>
      <c r="AL644">
        <v>126.66737820495101</v>
      </c>
      <c r="AM644">
        <v>117.511432442396</v>
      </c>
      <c r="AN644">
        <v>106.924353801756</v>
      </c>
      <c r="AO644">
        <v>118.394242575845</v>
      </c>
      <c r="AP644">
        <v>152.64231010499699</v>
      </c>
      <c r="AQ644">
        <v>65.162700522885501</v>
      </c>
      <c r="AR644">
        <v>110.985055393582</v>
      </c>
      <c r="AS644">
        <v>115.939791402097</v>
      </c>
      <c r="AT644">
        <v>99.155877084289202</v>
      </c>
      <c r="AU644">
        <v>56.1191906347822</v>
      </c>
      <c r="AV644">
        <v>61.414269215427602</v>
      </c>
      <c r="AW644">
        <v>68.2406645397907</v>
      </c>
      <c r="AX644">
        <v>126.840432775599</v>
      </c>
      <c r="AY644">
        <v>146.434666552241</v>
      </c>
      <c r="AZ644">
        <v>149.802004484805</v>
      </c>
      <c r="BA644">
        <v>112.16891938818</v>
      </c>
      <c r="BB644">
        <v>82.766454311192803</v>
      </c>
      <c r="BC644">
        <v>156.78979066155401</v>
      </c>
      <c r="BD644">
        <v>106.286527292849</v>
      </c>
      <c r="BE644">
        <v>88.043894428397905</v>
      </c>
      <c r="BF644">
        <v>80.060302618072498</v>
      </c>
      <c r="BG644">
        <v>91.627794056543706</v>
      </c>
      <c r="BH644">
        <v>102.135410516728</v>
      </c>
      <c r="BI644">
        <v>158.161813470548</v>
      </c>
      <c r="BJ644">
        <v>103.546938987782</v>
      </c>
      <c r="BK644">
        <v>127.460308746954</v>
      </c>
      <c r="BL644">
        <v>66.681365692863295</v>
      </c>
      <c r="BM644">
        <v>134.63956877728299</v>
      </c>
      <c r="BN644">
        <v>102.615281550482</v>
      </c>
      <c r="BO644">
        <v>91.376430413905993</v>
      </c>
      <c r="BP644">
        <v>69.332462101979502</v>
      </c>
      <c r="BQ644">
        <v>86.706893386563294</v>
      </c>
      <c r="BR644">
        <v>97.549840392540901</v>
      </c>
      <c r="BS644">
        <v>183.002506818223</v>
      </c>
      <c r="BT644">
        <v>70.446814434762899</v>
      </c>
      <c r="BU644">
        <v>112.147520659135</v>
      </c>
      <c r="BV644">
        <v>56.825160195486497</v>
      </c>
      <c r="BW644">
        <v>76.229402449336405</v>
      </c>
      <c r="BX644">
        <v>170.955382717925</v>
      </c>
      <c r="BY644">
        <v>68.658062343144607</v>
      </c>
      <c r="BZ644">
        <v>120.42098940257</v>
      </c>
      <c r="CA644">
        <v>84.791249523867407</v>
      </c>
      <c r="CB644">
        <v>82.359667837710205</v>
      </c>
      <c r="CC644">
        <v>131.88085636550801</v>
      </c>
      <c r="CD644">
        <v>178.731486730065</v>
      </c>
      <c r="CE644">
        <v>95.835317199442102</v>
      </c>
      <c r="CF644">
        <v>111.935218717425</v>
      </c>
      <c r="CG644">
        <v>131.640928074626</v>
      </c>
      <c r="CH644">
        <v>83.275067058268206</v>
      </c>
      <c r="CI644">
        <v>174.614823077111</v>
      </c>
      <c r="CJ644">
        <v>69.152534802619897</v>
      </c>
      <c r="CK644">
        <v>67.5899165071352</v>
      </c>
      <c r="CL644">
        <v>107.24315457025401</v>
      </c>
      <c r="CM644">
        <v>70.912822271476799</v>
      </c>
      <c r="CN644">
        <v>137.55202920488199</v>
      </c>
      <c r="CO644">
        <v>58.169250525613499</v>
      </c>
      <c r="CP644">
        <v>105.59777024965901</v>
      </c>
      <c r="CQ644">
        <v>86.911535045328506</v>
      </c>
      <c r="CR644">
        <v>116.13362720985999</v>
      </c>
      <c r="CS644">
        <v>99.086925885920607</v>
      </c>
      <c r="CT644">
        <v>118.40240721264099</v>
      </c>
      <c r="CU644">
        <v>128.26530445655399</v>
      </c>
      <c r="CV644">
        <v>93.274961636336599</v>
      </c>
      <c r="CW644">
        <v>127.664190673302</v>
      </c>
      <c r="CX644">
        <v>70.7008349285137</v>
      </c>
      <c r="CY644">
        <v>109.214514529241</v>
      </c>
      <c r="CZ644">
        <v>116.111552281073</v>
      </c>
      <c r="DA644">
        <v>103.70866752768799</v>
      </c>
      <c r="DB644">
        <v>121.203890347857</v>
      </c>
      <c r="DC644">
        <v>97.728270356968295</v>
      </c>
      <c r="DD644">
        <v>170.135988550218</v>
      </c>
      <c r="DE644">
        <v>57.145733856019397</v>
      </c>
      <c r="DF644">
        <v>117.586304729524</v>
      </c>
      <c r="DG644">
        <v>82.394211126366997</v>
      </c>
      <c r="DH644">
        <v>79.131524466890596</v>
      </c>
      <c r="DI644">
        <v>131.94965635263799</v>
      </c>
      <c r="DJ644">
        <v>81.836639288056901</v>
      </c>
      <c r="DK644">
        <v>169.70609806019999</v>
      </c>
      <c r="DL644">
        <v>88.938202378288906</v>
      </c>
      <c r="DM644">
        <v>79.981747339881494</v>
      </c>
      <c r="DN644">
        <v>88.827798809215395</v>
      </c>
      <c r="DO644">
        <v>131.52881158780701</v>
      </c>
      <c r="DP644">
        <v>66.789227657412795</v>
      </c>
      <c r="DQ644">
        <v>52.690925298008203</v>
      </c>
      <c r="DR644">
        <v>109.541604757762</v>
      </c>
      <c r="DS644">
        <v>59.319029759158703</v>
      </c>
      <c r="DT644">
        <v>49.547400067088397</v>
      </c>
      <c r="DU644">
        <v>113.572663065157</v>
      </c>
      <c r="DV644">
        <v>87.545925292543799</v>
      </c>
      <c r="DW644">
        <v>90.189667304819395</v>
      </c>
      <c r="DX644">
        <v>124.203504520359</v>
      </c>
      <c r="DY644">
        <v>126.774279563112</v>
      </c>
      <c r="DZ644">
        <v>103.506761058162</v>
      </c>
      <c r="EA644">
        <v>36.0328399721568</v>
      </c>
      <c r="EB644">
        <v>59.512361564972203</v>
      </c>
      <c r="EC644">
        <v>70.453517123833095</v>
      </c>
      <c r="ED644">
        <v>78.572957852542999</v>
      </c>
      <c r="EE644">
        <v>81.429859001948799</v>
      </c>
      <c r="EF644">
        <v>56.662542184217898</v>
      </c>
      <c r="EG644">
        <v>125.183107000116</v>
      </c>
      <c r="EH644">
        <v>120.822040065823</v>
      </c>
      <c r="EI644">
        <v>105.58423078928701</v>
      </c>
      <c r="EJ644">
        <v>122.592093608911</v>
      </c>
      <c r="EK644">
        <v>81.188819696470205</v>
      </c>
      <c r="EL644">
        <v>107.955415383076</v>
      </c>
      <c r="EM644">
        <v>110.541862901019</v>
      </c>
      <c r="EN644">
        <v>66.369236612567903</v>
      </c>
      <c r="EO644">
        <v>92.912258114349399</v>
      </c>
      <c r="EP644">
        <v>116.695341568288</v>
      </c>
      <c r="EQ644">
        <v>73.973909125122802</v>
      </c>
      <c r="ER644">
        <v>77.931733563154097</v>
      </c>
      <c r="ES644">
        <v>97.908205738587895</v>
      </c>
      <c r="ET644">
        <v>66.428481395072893</v>
      </c>
      <c r="EU644">
        <v>61.590539429602302</v>
      </c>
      <c r="EV644">
        <v>72.473967793691202</v>
      </c>
      <c r="EW644">
        <v>73.022031821076894</v>
      </c>
      <c r="EX644">
        <v>91.622062175927297</v>
      </c>
      <c r="EY644">
        <v>151.50715330107801</v>
      </c>
      <c r="EZ644">
        <v>84.985624568722599</v>
      </c>
      <c r="FA644">
        <v>172.37386883321099</v>
      </c>
      <c r="FB644">
        <v>197.76842076073601</v>
      </c>
      <c r="FC644">
        <v>97.197695986265003</v>
      </c>
      <c r="FD644">
        <v>58.908591755848001</v>
      </c>
      <c r="FE644">
        <v>90.781014719819893</v>
      </c>
      <c r="FF644">
        <v>121.745046578974</v>
      </c>
      <c r="FG644">
        <v>121.559196562704</v>
      </c>
      <c r="FH644">
        <v>88.774333562329005</v>
      </c>
      <c r="FI644">
        <v>101.225637445092</v>
      </c>
      <c r="FJ644">
        <v>146.52789940529499</v>
      </c>
      <c r="FK644">
        <v>97.990834127120095</v>
      </c>
      <c r="FL644">
        <v>116.3417120069</v>
      </c>
      <c r="FM644">
        <v>55.687396639318699</v>
      </c>
      <c r="FN644">
        <v>77.354734468506905</v>
      </c>
      <c r="FO644">
        <v>102.298736470522</v>
      </c>
      <c r="FP644">
        <v>69.690878768055498</v>
      </c>
      <c r="FQ644">
        <v>90.804537208073199</v>
      </c>
      <c r="FR644">
        <v>108.37582769577</v>
      </c>
      <c r="FS644">
        <v>34.668645168769601</v>
      </c>
      <c r="FT644">
        <v>100.96972007827</v>
      </c>
      <c r="FU644">
        <v>158.70737501060299</v>
      </c>
      <c r="FV644">
        <v>118.36201136855</v>
      </c>
      <c r="FW644">
        <v>92.801081678050295</v>
      </c>
      <c r="FX644">
        <v>107.815057338179</v>
      </c>
      <c r="FY644">
        <v>70.4006453363546</v>
      </c>
      <c r="FZ644">
        <v>101.078503789721</v>
      </c>
      <c r="GA644">
        <v>93.816405661483103</v>
      </c>
      <c r="GB644">
        <v>87.015803553918005</v>
      </c>
      <c r="GC644">
        <v>132.56140725312201</v>
      </c>
      <c r="GD644">
        <v>125.321907814954</v>
      </c>
      <c r="GE644">
        <v>79.432233364802002</v>
      </c>
      <c r="GF644">
        <v>165.20571018785199</v>
      </c>
      <c r="GG644">
        <v>130.94934053071501</v>
      </c>
      <c r="GH644">
        <v>80.688513610627894</v>
      </c>
      <c r="GI644">
        <v>88.5754876001469</v>
      </c>
      <c r="GJ644">
        <v>126.349989214605</v>
      </c>
      <c r="GK644">
        <v>203.48613212075401</v>
      </c>
      <c r="GL644">
        <v>103.792270067047</v>
      </c>
      <c r="GM644">
        <v>101.56273962161499</v>
      </c>
      <c r="GN644">
        <v>87.795609145123194</v>
      </c>
      <c r="GO644">
        <v>83.212755135408102</v>
      </c>
      <c r="GP644">
        <v>145.68850206987599</v>
      </c>
      <c r="GQ644">
        <v>145.17424591384901</v>
      </c>
      <c r="GR644">
        <v>134.70797605035301</v>
      </c>
      <c r="GS644">
        <v>147.071581176612</v>
      </c>
      <c r="GT644">
        <v>89.343276108179296</v>
      </c>
      <c r="GU644">
        <v>148.98239197254301</v>
      </c>
      <c r="GV644">
        <v>92.322562248833606</v>
      </c>
      <c r="GW644">
        <v>107.13250297404301</v>
      </c>
      <c r="GX644">
        <v>83.116913327176206</v>
      </c>
      <c r="GY644">
        <v>150.59914501113099</v>
      </c>
      <c r="GZ644">
        <v>103.33355374260201</v>
      </c>
      <c r="HA644">
        <v>79.814119741138597</v>
      </c>
      <c r="HB644">
        <v>105.372488466742</v>
      </c>
      <c r="HC644">
        <v>85.414930111428603</v>
      </c>
      <c r="HD644">
        <v>159.55912059088101</v>
      </c>
      <c r="HE644">
        <v>64.049299637813405</v>
      </c>
      <c r="HF644">
        <v>107.33952751996</v>
      </c>
      <c r="HG644">
        <v>76.248147542189699</v>
      </c>
      <c r="HH644">
        <v>134.89832737166</v>
      </c>
      <c r="HI644">
        <v>78.347322438233206</v>
      </c>
      <c r="HJ644">
        <v>151.459112489647</v>
      </c>
      <c r="HK644">
        <v>136.85987054183099</v>
      </c>
      <c r="HL644">
        <v>101.88456158729799</v>
      </c>
      <c r="HM644">
        <v>76.5278011745188</v>
      </c>
      <c r="HN644">
        <v>116.904157024212</v>
      </c>
      <c r="HO644">
        <v>122.337737286783</v>
      </c>
      <c r="HP644">
        <v>153.22691248789101</v>
      </c>
      <c r="HQ644">
        <v>93.647192179981005</v>
      </c>
      <c r="HR644">
        <v>54.495741811295197</v>
      </c>
      <c r="HS644">
        <v>101.58220140957199</v>
      </c>
      <c r="HT644">
        <v>77.957739298128701</v>
      </c>
      <c r="HU644">
        <v>90.699875194844694</v>
      </c>
      <c r="HV644">
        <v>136.85816906619601</v>
      </c>
      <c r="HW644">
        <v>118.134284847912</v>
      </c>
      <c r="HX644">
        <v>87.863145779666098</v>
      </c>
      <c r="HY644">
        <v>86.467897975099802</v>
      </c>
      <c r="HZ644">
        <v>128.26691392359001</v>
      </c>
      <c r="IA644">
        <v>67.862559395596705</v>
      </c>
      <c r="IB644">
        <v>82.520369438407897</v>
      </c>
      <c r="IC644">
        <v>102.90059275455</v>
      </c>
      <c r="ID644">
        <v>95.544227605765798</v>
      </c>
      <c r="IE644">
        <v>97.415920982612704</v>
      </c>
      <c r="IF644">
        <v>106.84490615159299</v>
      </c>
      <c r="IG644">
        <v>124.842371275773</v>
      </c>
      <c r="IH644">
        <v>82.264933289356605</v>
      </c>
      <c r="II644">
        <v>74.699952330707802</v>
      </c>
      <c r="IJ644">
        <v>70.595505585624096</v>
      </c>
      <c r="IK644">
        <v>68.934804663145499</v>
      </c>
      <c r="IL644">
        <v>118.32743543327101</v>
      </c>
      <c r="IM644">
        <v>117.27546317509901</v>
      </c>
      <c r="IN644">
        <v>100.71123407691</v>
      </c>
      <c r="IO644">
        <v>48.449599529504901</v>
      </c>
      <c r="IP644">
        <v>78.849245491574393</v>
      </c>
      <c r="IQ644">
        <v>87.553767607932699</v>
      </c>
      <c r="IR644">
        <v>115.746640577835</v>
      </c>
      <c r="IS644">
        <v>85.3887672007628</v>
      </c>
      <c r="IT644">
        <v>50.0042531978808</v>
      </c>
      <c r="IU644">
        <v>99.759108313422303</v>
      </c>
      <c r="IV644">
        <v>92.944798256196606</v>
      </c>
      <c r="IW644">
        <v>78.111255156908797</v>
      </c>
      <c r="IX644">
        <v>102.168714983782</v>
      </c>
      <c r="IY644">
        <v>43.804689593753103</v>
      </c>
      <c r="IZ644">
        <v>153.41665131441201</v>
      </c>
      <c r="JA644">
        <v>167.93136153364699</v>
      </c>
      <c r="JB644">
        <v>89.588452947269801</v>
      </c>
      <c r="JC644">
        <v>140.718098650456</v>
      </c>
      <c r="JD644">
        <v>100.684866237568</v>
      </c>
      <c r="JE644">
        <v>112.600822556247</v>
      </c>
      <c r="JF644">
        <v>80.648308707870996</v>
      </c>
      <c r="JG644">
        <v>60.702479749490301</v>
      </c>
      <c r="JH644">
        <v>176.52979348712901</v>
      </c>
      <c r="JI644">
        <v>78.688331703718305</v>
      </c>
      <c r="JJ644">
        <v>81.533147935040304</v>
      </c>
      <c r="JK644">
        <v>89.997952244762601</v>
      </c>
      <c r="JL644">
        <v>88.336753610330604</v>
      </c>
      <c r="JM644">
        <v>110.409402254678</v>
      </c>
      <c r="JN644">
        <v>95.414330684758696</v>
      </c>
      <c r="JO644">
        <v>130.23926813866501</v>
      </c>
      <c r="JP644">
        <v>132.13722909592599</v>
      </c>
      <c r="JQ644">
        <v>52.535826942378399</v>
      </c>
      <c r="JR644">
        <v>74.749016560705797</v>
      </c>
      <c r="JS644">
        <v>103.85661112395201</v>
      </c>
      <c r="JT644">
        <v>134.75455626124599</v>
      </c>
      <c r="JU644">
        <v>87.058260129205905</v>
      </c>
      <c r="JV644">
        <v>82.396773138715901</v>
      </c>
      <c r="JW644">
        <v>131.18384696971501</v>
      </c>
      <c r="JX644">
        <v>129.75101947552699</v>
      </c>
      <c r="JY644">
        <v>122.916746836858</v>
      </c>
      <c r="JZ644">
        <v>156.69513659171099</v>
      </c>
      <c r="KA644">
        <v>66.734140593504804</v>
      </c>
      <c r="KB644">
        <v>118.51675688089099</v>
      </c>
      <c r="KC644">
        <v>64.473419065898895</v>
      </c>
      <c r="KD644">
        <v>94.634232684658699</v>
      </c>
      <c r="KE644">
        <v>108.33911450547301</v>
      </c>
      <c r="KF644">
        <v>60.368212823556703</v>
      </c>
      <c r="KG644">
        <v>90.041552729377599</v>
      </c>
      <c r="KH644">
        <v>80.910143652738896</v>
      </c>
      <c r="KI644">
        <v>75.641359329340602</v>
      </c>
      <c r="KJ644">
        <v>156.02084703685901</v>
      </c>
      <c r="KK644">
        <v>184.670044142336</v>
      </c>
      <c r="KL644">
        <v>107.54293054159101</v>
      </c>
      <c r="KM644">
        <v>122.74216416491301</v>
      </c>
      <c r="KN644">
        <v>149.16943822443901</v>
      </c>
      <c r="KO644">
        <v>122.770927929558</v>
      </c>
      <c r="KP644">
        <v>102.77698244371</v>
      </c>
      <c r="KQ644">
        <v>135.86664738847301</v>
      </c>
      <c r="KR644">
        <v>133.092186844271</v>
      </c>
      <c r="KS644">
        <v>79.287015325157398</v>
      </c>
      <c r="KT644">
        <v>75.717843184735401</v>
      </c>
      <c r="KU644">
        <v>84.774992103927303</v>
      </c>
      <c r="KV644">
        <v>109.437224035158</v>
      </c>
      <c r="KW644">
        <v>166.14486160313399</v>
      </c>
      <c r="KX644">
        <v>95.569763212667397</v>
      </c>
      <c r="KY644">
        <v>124.73751895439401</v>
      </c>
      <c r="KZ644">
        <v>74.246459336591798</v>
      </c>
      <c r="LA644">
        <v>61.025736202470597</v>
      </c>
      <c r="LB644">
        <v>168.300373010301</v>
      </c>
      <c r="LC644">
        <v>69.816476604663706</v>
      </c>
      <c r="LD644">
        <v>129.47288115014001</v>
      </c>
      <c r="LE644">
        <v>126.17911472857099</v>
      </c>
      <c r="LF644">
        <v>107.160566899958</v>
      </c>
      <c r="LG644">
        <v>53.3787664609128</v>
      </c>
      <c r="LH644">
        <v>164.85197897033501</v>
      </c>
      <c r="LI644">
        <v>113.29520259918699</v>
      </c>
      <c r="LJ644">
        <v>40.104405079896999</v>
      </c>
      <c r="LK644">
        <v>77.339241915496203</v>
      </c>
      <c r="LL644">
        <v>79.574573111416896</v>
      </c>
      <c r="LM644">
        <v>71.260847795353797</v>
      </c>
      <c r="LN644">
        <v>57.641750336461499</v>
      </c>
      <c r="LO644">
        <v>80.166212757523894</v>
      </c>
      <c r="LP644">
        <v>75.364503992244593</v>
      </c>
      <c r="LQ644">
        <v>113.577198369847</v>
      </c>
      <c r="LR644">
        <v>144.25012967404399</v>
      </c>
      <c r="LS644">
        <v>111.20837467321</v>
      </c>
      <c r="LT644">
        <v>135.573395138488</v>
      </c>
      <c r="LU644">
        <v>110.55273214572399</v>
      </c>
      <c r="LV644">
        <v>40.1166067830641</v>
      </c>
      <c r="LW644">
        <v>40.573484639082203</v>
      </c>
      <c r="LX644">
        <v>164.74922025788501</v>
      </c>
      <c r="LY644">
        <v>124.447314456961</v>
      </c>
      <c r="LZ644">
        <v>142.905107004288</v>
      </c>
      <c r="MA644">
        <v>146.216314152704</v>
      </c>
      <c r="MB644">
        <v>146.604799247176</v>
      </c>
      <c r="MC644">
        <v>109.256816996523</v>
      </c>
      <c r="MD644">
        <v>91.970963230520695</v>
      </c>
      <c r="ME644">
        <v>110.47418562041599</v>
      </c>
      <c r="MF644">
        <v>182.379562946302</v>
      </c>
      <c r="MG644">
        <v>70.371152136317804</v>
      </c>
      <c r="MH644">
        <v>55.042111443066403</v>
      </c>
      <c r="MI644">
        <v>103.38499416418399</v>
      </c>
      <c r="MJ644">
        <v>80.619929465898807</v>
      </c>
      <c r="MK644">
        <v>113.06306229081601</v>
      </c>
      <c r="ML644">
        <v>73.940126538522904</v>
      </c>
      <c r="MM644">
        <v>99.107629834783197</v>
      </c>
      <c r="MN644">
        <v>144.07675239144299</v>
      </c>
      <c r="MO644">
        <v>69.067729396731195</v>
      </c>
      <c r="MP644">
        <v>92.394516823137806</v>
      </c>
      <c r="MQ644">
        <v>77.315881513781505</v>
      </c>
      <c r="MR644">
        <v>83.639923233418898</v>
      </c>
      <c r="MS644">
        <v>63.182937168324401</v>
      </c>
      <c r="MT644">
        <v>102.163653064128</v>
      </c>
      <c r="MU644">
        <v>142.99575008959499</v>
      </c>
      <c r="MV644">
        <v>93.098263530328495</v>
      </c>
      <c r="MW644">
        <v>88.279497550357306</v>
      </c>
      <c r="MX644">
        <v>70.7027819286279</v>
      </c>
      <c r="MY644">
        <v>59.662523351892503</v>
      </c>
      <c r="MZ644">
        <v>92.695417712850102</v>
      </c>
      <c r="NA644">
        <v>160.533537264198</v>
      </c>
      <c r="NB644">
        <v>117.146077384911</v>
      </c>
      <c r="NC644">
        <v>72.879555380979397</v>
      </c>
      <c r="ND644">
        <v>65.821931585008102</v>
      </c>
      <c r="NE644">
        <v>93.106583917722901</v>
      </c>
      <c r="NF644">
        <v>164.04549626619999</v>
      </c>
      <c r="NG644">
        <v>128.95167054439699</v>
      </c>
      <c r="NH644">
        <v>73.188683268362396</v>
      </c>
      <c r="NI644">
        <v>97.320793756910405</v>
      </c>
      <c r="NJ644">
        <v>106.382881236766</v>
      </c>
      <c r="NK644">
        <v>97.818527336389906</v>
      </c>
      <c r="NL644">
        <v>125.92303627765099</v>
      </c>
      <c r="NM644">
        <v>89.311068754516697</v>
      </c>
      <c r="NN644">
        <v>71.336246512046301</v>
      </c>
      <c r="NO644">
        <v>140.48629217780001</v>
      </c>
      <c r="NP644">
        <v>65.972704718770899</v>
      </c>
      <c r="NQ644">
        <v>94.025197794659206</v>
      </c>
      <c r="NR644">
        <v>154.971887934113</v>
      </c>
      <c r="NS644">
        <v>164.74895212211399</v>
      </c>
      <c r="NT644">
        <v>66.392166295894398</v>
      </c>
      <c r="NU644">
        <v>180.82415408103299</v>
      </c>
      <c r="NV644">
        <v>84.286283776276804</v>
      </c>
      <c r="NW644">
        <v>95.942736164437207</v>
      </c>
      <c r="NX644">
        <v>131.127626724371</v>
      </c>
      <c r="NY644">
        <v>95.930058582041795</v>
      </c>
      <c r="NZ644">
        <v>78.803931768457502</v>
      </c>
      <c r="OA644">
        <v>70.343945400266605</v>
      </c>
      <c r="OB644">
        <v>94.174814373692399</v>
      </c>
      <c r="OC644">
        <v>157.38803826013401</v>
      </c>
      <c r="OD644">
        <v>115.397062260071</v>
      </c>
      <c r="OE644">
        <v>81.824897953268803</v>
      </c>
      <c r="OF644">
        <v>112.032971449527</v>
      </c>
      <c r="OG644">
        <v>56.076888223188398</v>
      </c>
      <c r="OH644">
        <v>102.209602315347</v>
      </c>
      <c r="OI644">
        <v>127.965061914662</v>
      </c>
      <c r="OJ644">
        <v>67.017113307073203</v>
      </c>
      <c r="OK644">
        <v>47.779841871922898</v>
      </c>
      <c r="OL644">
        <v>110.749394052692</v>
      </c>
      <c r="OM644">
        <v>68.251088363583193</v>
      </c>
      <c r="ON644">
        <v>111.865473454442</v>
      </c>
      <c r="OO644">
        <v>156.181545989174</v>
      </c>
      <c r="OP644">
        <v>99.371620611802697</v>
      </c>
      <c r="OQ644">
        <v>81.210849768727499</v>
      </c>
      <c r="OR644">
        <v>120.16220816943201</v>
      </c>
      <c r="OS644">
        <v>87.467098981446497</v>
      </c>
      <c r="OT644">
        <v>94.167854045412696</v>
      </c>
      <c r="OU644">
        <v>153.55197193906901</v>
      </c>
      <c r="OV644">
        <v>94.593650645596099</v>
      </c>
      <c r="OW644">
        <v>150.49111017416601</v>
      </c>
      <c r="OX644">
        <v>71.794571304214799</v>
      </c>
      <c r="OY644">
        <v>60.308797906725999</v>
      </c>
      <c r="OZ644">
        <v>125.868437315572</v>
      </c>
      <c r="PA644">
        <v>111.58961065804399</v>
      </c>
      <c r="PB644">
        <v>132.96779929320701</v>
      </c>
      <c r="PC644">
        <v>162.24761687656999</v>
      </c>
      <c r="PD644">
        <v>98.109748988247702</v>
      </c>
      <c r="PE644">
        <v>91.307645477617697</v>
      </c>
      <c r="PF644">
        <v>61.0776103366222</v>
      </c>
      <c r="PG644">
        <v>152.394019392785</v>
      </c>
      <c r="PH644">
        <v>108.796254870357</v>
      </c>
      <c r="PI644">
        <v>82.174656142975707</v>
      </c>
      <c r="PJ644">
        <v>74.237810452737605</v>
      </c>
      <c r="PK644">
        <v>105.19423191663699</v>
      </c>
      <c r="PL644">
        <v>96.879877155270606</v>
      </c>
      <c r="PM644">
        <v>106.337992508808</v>
      </c>
      <c r="PN644">
        <v>101.788079569484</v>
      </c>
      <c r="PO644">
        <v>167.73915597142999</v>
      </c>
      <c r="PP644">
        <v>83.384427659459504</v>
      </c>
      <c r="PQ644">
        <v>102.87700266541199</v>
      </c>
      <c r="PR644">
        <v>106.30754853767</v>
      </c>
      <c r="PS644">
        <v>63.817945282885198</v>
      </c>
      <c r="PT644">
        <v>96.742443803767003</v>
      </c>
      <c r="PU644">
        <v>167.40030290238499</v>
      </c>
      <c r="PV644">
        <v>143.07514190203301</v>
      </c>
      <c r="PW644">
        <v>71.005883448338693</v>
      </c>
      <c r="PX644">
        <v>49.561536183431201</v>
      </c>
      <c r="PY644">
        <v>162.06384260310401</v>
      </c>
      <c r="PZ644">
        <v>120.18003378285501</v>
      </c>
      <c r="QA644">
        <v>87.709029748229</v>
      </c>
      <c r="QB644">
        <v>65.614833037683496</v>
      </c>
      <c r="QC644">
        <v>85.827191225947601</v>
      </c>
      <c r="QD644">
        <v>115.577003929322</v>
      </c>
      <c r="QE644">
        <v>119.422204509325</v>
      </c>
      <c r="QF644">
        <v>94.852590930428505</v>
      </c>
      <c r="QG644">
        <v>132.71938977725699</v>
      </c>
      <c r="QH644">
        <v>153.18749866383601</v>
      </c>
      <c r="QI644">
        <v>173.42138524863199</v>
      </c>
      <c r="QJ644">
        <v>93.536778722458294</v>
      </c>
      <c r="QK644">
        <v>203.86891881868399</v>
      </c>
      <c r="QL644">
        <v>110.716219579924</v>
      </c>
      <c r="QM644">
        <v>68.600291946552701</v>
      </c>
      <c r="QN644">
        <v>118.011631480548</v>
      </c>
      <c r="QO644">
        <v>44.993793545539802</v>
      </c>
      <c r="QP644">
        <v>63.421334857483799</v>
      </c>
      <c r="QQ644">
        <v>96.482665229701496</v>
      </c>
      <c r="QR644">
        <v>36.494351600986903</v>
      </c>
      <c r="QS644">
        <v>126.52031063967</v>
      </c>
      <c r="QT644">
        <v>87.239626470006201</v>
      </c>
      <c r="QU644">
        <v>90.935613729089496</v>
      </c>
      <c r="QV644">
        <v>138.049595144677</v>
      </c>
      <c r="QW644">
        <v>135.23483871264199</v>
      </c>
      <c r="QX644">
        <v>144.60786308628599</v>
      </c>
      <c r="QY644">
        <v>85.279322356385293</v>
      </c>
      <c r="QZ644">
        <v>184.549228531165</v>
      </c>
      <c r="RA644">
        <v>57.645253995573</v>
      </c>
      <c r="RB644">
        <v>117.534923058667</v>
      </c>
      <c r="RC644">
        <v>105.826339450595</v>
      </c>
      <c r="RD644">
        <v>68.538955676054101</v>
      </c>
      <c r="RE644">
        <v>78.356706196359696</v>
      </c>
      <c r="RF644">
        <v>110.02907228542399</v>
      </c>
      <c r="RG644">
        <v>144.977877937394</v>
      </c>
      <c r="RH644">
        <v>115.57495142811</v>
      </c>
      <c r="RI644">
        <v>68.218793482801303</v>
      </c>
      <c r="RJ644">
        <v>97.820671903521003</v>
      </c>
      <c r="RK644">
        <v>104.154332867816</v>
      </c>
      <c r="RL644">
        <v>105.612130711308</v>
      </c>
      <c r="RM644">
        <v>144.44890730661101</v>
      </c>
      <c r="RN644">
        <v>134.21648452573899</v>
      </c>
      <c r="RO644">
        <v>74.184421958742206</v>
      </c>
      <c r="RP644">
        <v>163.43885235295701</v>
      </c>
      <c r="RQ644">
        <v>49.794164262675302</v>
      </c>
      <c r="RR644">
        <v>121.187228805563</v>
      </c>
      <c r="RS644">
        <v>115.51566657894099</v>
      </c>
      <c r="RT644">
        <v>110.07128461859899</v>
      </c>
      <c r="RU644">
        <v>128.40607902183601</v>
      </c>
      <c r="RV644">
        <v>114.744106332005</v>
      </c>
      <c r="RW644">
        <v>132.218093160763</v>
      </c>
      <c r="RX644">
        <v>58.229737780753503</v>
      </c>
      <c r="RY644">
        <v>102.753038497961</v>
      </c>
      <c r="RZ644">
        <v>123.78184771956499</v>
      </c>
      <c r="SA644">
        <v>93.405373605598101</v>
      </c>
      <c r="SB644">
        <v>103.81663914039601</v>
      </c>
      <c r="SC644">
        <v>102.24236267009</v>
      </c>
      <c r="SD644">
        <v>122.44084650508501</v>
      </c>
      <c r="SE644">
        <v>173.38902806727901</v>
      </c>
      <c r="SF644">
        <v>119.550675038194</v>
      </c>
      <c r="SG644">
        <v>144.16707408251199</v>
      </c>
      <c r="SH644">
        <f>COUNTIF(C644:SG644,"&gt;0.1")</f>
        <v>499</v>
      </c>
    </row>
    <row r="645" spans="1:502" x14ac:dyDescent="0.2">
      <c r="A645" t="s">
        <v>502</v>
      </c>
      <c r="B645">
        <v>81.205002011361799</v>
      </c>
      <c r="C645">
        <v>94.912055886451796</v>
      </c>
      <c r="D645">
        <v>96.549819483170296</v>
      </c>
      <c r="E645">
        <v>92.619608980021596</v>
      </c>
      <c r="F645">
        <v>62.2933816790961</v>
      </c>
      <c r="G645">
        <v>142.51990464152999</v>
      </c>
      <c r="H645">
        <v>142.23566401430901</v>
      </c>
      <c r="I645">
        <v>72.130445137627206</v>
      </c>
      <c r="J645">
        <v>91.396460683781399</v>
      </c>
      <c r="K645">
        <v>106.03329288951799</v>
      </c>
      <c r="L645">
        <v>93.490316463869107</v>
      </c>
      <c r="M645">
        <v>101.504761749449</v>
      </c>
      <c r="N645">
        <v>84.832200892367894</v>
      </c>
      <c r="O645">
        <v>97.247014129069896</v>
      </c>
      <c r="P645">
        <v>80.488281828748697</v>
      </c>
      <c r="Q645">
        <v>81.9916364154315</v>
      </c>
      <c r="R645">
        <v>106.22938807519201</v>
      </c>
      <c r="S645">
        <v>148.430216166538</v>
      </c>
      <c r="T645">
        <v>157.787546998821</v>
      </c>
      <c r="U645">
        <v>153.56201359637299</v>
      </c>
      <c r="V645">
        <v>165.062590955834</v>
      </c>
      <c r="W645">
        <v>104.71899733686401</v>
      </c>
      <c r="X645">
        <v>161.97716107481199</v>
      </c>
      <c r="Y645">
        <v>99.545506953794899</v>
      </c>
      <c r="Z645">
        <v>123.39168050581701</v>
      </c>
      <c r="AA645">
        <v>71.650879327055804</v>
      </c>
      <c r="AB645">
        <v>53.588515588690001</v>
      </c>
      <c r="AC645">
        <v>141.00311659478101</v>
      </c>
      <c r="AD645">
        <v>88.734269352924798</v>
      </c>
      <c r="AE645">
        <v>80.373456289489297</v>
      </c>
      <c r="AF645">
        <v>107.412975786833</v>
      </c>
      <c r="AG645">
        <v>86.651808284842403</v>
      </c>
      <c r="AH645">
        <v>169.93197332958201</v>
      </c>
      <c r="AI645">
        <v>156.26667449023699</v>
      </c>
      <c r="AJ645">
        <v>95.313384458625293</v>
      </c>
      <c r="AK645">
        <v>58.524690506337897</v>
      </c>
      <c r="AL645">
        <v>126.66737820495101</v>
      </c>
      <c r="AM645">
        <v>117.511432442399</v>
      </c>
      <c r="AN645">
        <v>106.92435380175699</v>
      </c>
      <c r="AO645">
        <v>118.394242575844</v>
      </c>
      <c r="AP645">
        <v>152.64231010499799</v>
      </c>
      <c r="AQ645">
        <v>65.162700522885601</v>
      </c>
      <c r="AR645">
        <v>110.985055393582</v>
      </c>
      <c r="AS645">
        <v>115.939791402095</v>
      </c>
      <c r="AT645">
        <v>99.155877084289799</v>
      </c>
      <c r="AU645">
        <v>56.119190634782797</v>
      </c>
      <c r="AV645">
        <v>61.414269215428298</v>
      </c>
      <c r="AW645">
        <v>68.240664539790302</v>
      </c>
      <c r="AX645">
        <v>126.840432775598</v>
      </c>
      <c r="AY645">
        <v>146.434666552241</v>
      </c>
      <c r="AZ645">
        <v>149.80200448480099</v>
      </c>
      <c r="BA645">
        <v>112.168919388181</v>
      </c>
      <c r="BB645">
        <v>82.766454311192504</v>
      </c>
      <c r="BC645">
        <v>156.78979066155401</v>
      </c>
      <c r="BD645">
        <v>106.286527292849</v>
      </c>
      <c r="BE645">
        <v>88.043894428399398</v>
      </c>
      <c r="BF645">
        <v>80.060302618070395</v>
      </c>
      <c r="BG645">
        <v>91.627794056545198</v>
      </c>
      <c r="BH645">
        <v>102.135410516729</v>
      </c>
      <c r="BI645">
        <v>158.16181347055101</v>
      </c>
      <c r="BJ645">
        <v>103.54693898778299</v>
      </c>
      <c r="BK645">
        <v>127.460308746954</v>
      </c>
      <c r="BL645">
        <v>66.681365692864603</v>
      </c>
      <c r="BM645">
        <v>134.639568777286</v>
      </c>
      <c r="BN645">
        <v>102.615281550481</v>
      </c>
      <c r="BO645">
        <v>91.376430413905993</v>
      </c>
      <c r="BP645">
        <v>69.332462101979999</v>
      </c>
      <c r="BQ645">
        <v>86.706893386564801</v>
      </c>
      <c r="BR645">
        <v>97.549840392541199</v>
      </c>
      <c r="BS645">
        <v>183.002506818222</v>
      </c>
      <c r="BT645">
        <v>70.446814434761606</v>
      </c>
      <c r="BU645">
        <v>112.147520659135</v>
      </c>
      <c r="BV645">
        <v>56.825160195486397</v>
      </c>
      <c r="BW645">
        <v>76.2294024493374</v>
      </c>
      <c r="BX645">
        <v>170.955382717926</v>
      </c>
      <c r="BY645">
        <v>68.658062343144195</v>
      </c>
      <c r="BZ645">
        <v>120.420989402571</v>
      </c>
      <c r="CA645">
        <v>84.791249523867293</v>
      </c>
      <c r="CB645">
        <v>82.359667837709196</v>
      </c>
      <c r="CC645">
        <v>131.88085636551</v>
      </c>
      <c r="CD645">
        <v>178.731486730065</v>
      </c>
      <c r="CE645">
        <v>95.835317199443296</v>
      </c>
      <c r="CF645">
        <v>111.93521871742701</v>
      </c>
      <c r="CG645">
        <v>131.64092807462501</v>
      </c>
      <c r="CH645">
        <v>83.275067058268505</v>
      </c>
      <c r="CI645">
        <v>174.61482307710901</v>
      </c>
      <c r="CJ645">
        <v>69.152534802616898</v>
      </c>
      <c r="CK645">
        <v>67.589916507136294</v>
      </c>
      <c r="CL645">
        <v>107.24315457025401</v>
      </c>
      <c r="CM645">
        <v>70.912822271476102</v>
      </c>
      <c r="CN645">
        <v>137.55202920487</v>
      </c>
      <c r="CO645">
        <v>58.169250525613101</v>
      </c>
      <c r="CP645">
        <v>105.59777024965901</v>
      </c>
      <c r="CQ645">
        <v>86.9115350453269</v>
      </c>
      <c r="CR645">
        <v>116.13362720985999</v>
      </c>
      <c r="CS645">
        <v>99.086925885919896</v>
      </c>
      <c r="CT645">
        <v>118.402407212643</v>
      </c>
      <c r="CU645">
        <v>128.26530445655399</v>
      </c>
      <c r="CV645">
        <v>93.274961636336499</v>
      </c>
      <c r="CW645">
        <v>127.664190673303</v>
      </c>
      <c r="CX645">
        <v>70.700834928514098</v>
      </c>
      <c r="CY645">
        <v>109.214514529241</v>
      </c>
      <c r="CZ645">
        <v>116.111552281073</v>
      </c>
      <c r="DA645">
        <v>103.70866752768799</v>
      </c>
      <c r="DB645">
        <v>121.203890347857</v>
      </c>
      <c r="DC645">
        <v>97.728270356968096</v>
      </c>
      <c r="DD645">
        <v>170.13598855021601</v>
      </c>
      <c r="DE645">
        <v>57.145733856020499</v>
      </c>
      <c r="DF645">
        <v>117.586304729529</v>
      </c>
      <c r="DG645">
        <v>82.394211126367395</v>
      </c>
      <c r="DH645">
        <v>79.131524466889999</v>
      </c>
      <c r="DI645">
        <v>131.94965635263199</v>
      </c>
      <c r="DJ645">
        <v>81.836639288056602</v>
      </c>
      <c r="DK645">
        <v>169.706098060214</v>
      </c>
      <c r="DL645">
        <v>88.938202378286306</v>
      </c>
      <c r="DM645">
        <v>79.981747339881906</v>
      </c>
      <c r="DN645">
        <v>88.827798809215295</v>
      </c>
      <c r="DO645">
        <v>131.52881158780701</v>
      </c>
      <c r="DP645">
        <v>66.789227657414699</v>
      </c>
      <c r="DQ645">
        <v>52.690925298008302</v>
      </c>
      <c r="DR645">
        <v>109.541604757766</v>
      </c>
      <c r="DS645">
        <v>59.319029759158099</v>
      </c>
      <c r="DT645">
        <v>49.547400067088901</v>
      </c>
      <c r="DU645">
        <v>113.57266306516</v>
      </c>
      <c r="DV645">
        <v>87.545925292543004</v>
      </c>
      <c r="DW645">
        <v>90.189667304819693</v>
      </c>
      <c r="DX645">
        <v>124.20350452036</v>
      </c>
      <c r="DY645">
        <v>126.774279563113</v>
      </c>
      <c r="DZ645">
        <v>103.506761058162</v>
      </c>
      <c r="EA645">
        <v>36.032839972157397</v>
      </c>
      <c r="EB645">
        <v>59.512361564970099</v>
      </c>
      <c r="EC645">
        <v>70.453517123833393</v>
      </c>
      <c r="ED645">
        <v>78.572957852542302</v>
      </c>
      <c r="EE645">
        <v>81.429859001947705</v>
      </c>
      <c r="EF645">
        <v>56.662542184217997</v>
      </c>
      <c r="EG645">
        <v>125.183107000116</v>
      </c>
      <c r="EH645">
        <v>120.822040065823</v>
      </c>
      <c r="EI645">
        <v>105.584230789285</v>
      </c>
      <c r="EJ645">
        <v>122.592093608911</v>
      </c>
      <c r="EK645">
        <v>81.188819696469693</v>
      </c>
      <c r="EL645">
        <v>107.955415383077</v>
      </c>
      <c r="EM645">
        <v>110.54186290101801</v>
      </c>
      <c r="EN645">
        <v>66.369236612568301</v>
      </c>
      <c r="EO645">
        <v>92.912258114350294</v>
      </c>
      <c r="EP645">
        <v>116.69534156828701</v>
      </c>
      <c r="EQ645">
        <v>73.973909125122006</v>
      </c>
      <c r="ER645">
        <v>77.9317335631563</v>
      </c>
      <c r="ES645">
        <v>97.908205738587199</v>
      </c>
      <c r="ET645">
        <v>66.428481395072296</v>
      </c>
      <c r="EU645">
        <v>61.5905394296013</v>
      </c>
      <c r="EV645">
        <v>72.473967793689596</v>
      </c>
      <c r="EW645">
        <v>73.022031821076297</v>
      </c>
      <c r="EX645">
        <v>91.622062175925805</v>
      </c>
      <c r="EY645">
        <v>151.50715330107599</v>
      </c>
      <c r="EZ645">
        <v>84.985624568719203</v>
      </c>
      <c r="FA645">
        <v>172.37386883321199</v>
      </c>
      <c r="FB645">
        <v>197.768420760731</v>
      </c>
      <c r="FC645">
        <v>97.197695986265899</v>
      </c>
      <c r="FD645">
        <v>58.9085917558481</v>
      </c>
      <c r="FE645">
        <v>90.781014719819694</v>
      </c>
      <c r="FF645">
        <v>121.745046578973</v>
      </c>
      <c r="FG645">
        <v>121.559196562707</v>
      </c>
      <c r="FH645">
        <v>88.774333562326504</v>
      </c>
      <c r="FI645">
        <v>101.22563744509399</v>
      </c>
      <c r="FJ645">
        <v>146.52789940529499</v>
      </c>
      <c r="FK645">
        <v>97.990834127119498</v>
      </c>
      <c r="FL645">
        <v>116.3417120069</v>
      </c>
      <c r="FM645">
        <v>55.687396639316901</v>
      </c>
      <c r="FN645">
        <v>77.354734468507303</v>
      </c>
      <c r="FO645">
        <v>102.29873647052101</v>
      </c>
      <c r="FP645">
        <v>69.690878768054006</v>
      </c>
      <c r="FQ645">
        <v>90.804537208073199</v>
      </c>
      <c r="FR645">
        <v>108.37582769577</v>
      </c>
      <c r="FS645">
        <v>34.668645168769601</v>
      </c>
      <c r="FT645">
        <v>100.96972007826901</v>
      </c>
      <c r="FU645">
        <v>158.70737501060401</v>
      </c>
      <c r="FV645">
        <v>118.36201136854901</v>
      </c>
      <c r="FW645">
        <v>92.801081678051503</v>
      </c>
      <c r="FX645">
        <v>107.815057338179</v>
      </c>
      <c r="FY645">
        <v>70.400645336354302</v>
      </c>
      <c r="FZ645">
        <v>101.078503789721</v>
      </c>
      <c r="GA645">
        <v>93.816405661483799</v>
      </c>
      <c r="GB645">
        <v>87.015803553917394</v>
      </c>
      <c r="GC645">
        <v>132.56140725312201</v>
      </c>
      <c r="GD645">
        <v>125.32190781495601</v>
      </c>
      <c r="GE645">
        <v>79.432233364804702</v>
      </c>
      <c r="GF645">
        <v>165.20571018785199</v>
      </c>
      <c r="GG645">
        <v>130.949340530717</v>
      </c>
      <c r="GH645">
        <v>80.688513610628306</v>
      </c>
      <c r="GI645">
        <v>88.575487600146403</v>
      </c>
      <c r="GJ645">
        <v>126.349989214606</v>
      </c>
      <c r="GK645">
        <v>203.486132120755</v>
      </c>
      <c r="GL645">
        <v>103.79227006704799</v>
      </c>
      <c r="GM645">
        <v>101.56273962161499</v>
      </c>
      <c r="GN645">
        <v>87.795609145122398</v>
      </c>
      <c r="GO645">
        <v>83.212755135408401</v>
      </c>
      <c r="GP645">
        <v>145.68850206987599</v>
      </c>
      <c r="GQ645">
        <v>145.17424591384901</v>
      </c>
      <c r="GR645">
        <v>134.70797605035301</v>
      </c>
      <c r="GS645">
        <v>147.07158117661299</v>
      </c>
      <c r="GT645">
        <v>89.343276108178998</v>
      </c>
      <c r="GU645">
        <v>148.982391972465</v>
      </c>
      <c r="GV645">
        <v>92.322562248832895</v>
      </c>
      <c r="GW645">
        <v>107.132502974042</v>
      </c>
      <c r="GX645">
        <v>83.116913327175595</v>
      </c>
      <c r="GY645">
        <v>150.59914501112999</v>
      </c>
      <c r="GZ645">
        <v>103.33355374260201</v>
      </c>
      <c r="HA645">
        <v>79.814119741137901</v>
      </c>
      <c r="HB645">
        <v>105.372488466741</v>
      </c>
      <c r="HC645">
        <v>85.414930111429797</v>
      </c>
      <c r="HD645">
        <v>159.559120590871</v>
      </c>
      <c r="HE645">
        <v>64.049299637812695</v>
      </c>
      <c r="HF645">
        <v>107.33952751996</v>
      </c>
      <c r="HG645">
        <v>76.248147542189002</v>
      </c>
      <c r="HH645">
        <v>134.89832737166</v>
      </c>
      <c r="HI645">
        <v>78.347322438233107</v>
      </c>
      <c r="HJ645">
        <v>151.459112489647</v>
      </c>
      <c r="HK645">
        <v>136.85987054183099</v>
      </c>
      <c r="HL645">
        <v>101.88456158729799</v>
      </c>
      <c r="HM645">
        <v>76.527801174519396</v>
      </c>
      <c r="HN645">
        <v>116.904157024211</v>
      </c>
      <c r="HO645">
        <v>122.33773728678401</v>
      </c>
      <c r="HP645">
        <v>153.22691248789101</v>
      </c>
      <c r="HQ645">
        <v>93.647192179980806</v>
      </c>
      <c r="HR645">
        <v>54.495741811296</v>
      </c>
      <c r="HS645">
        <v>101.582201409576</v>
      </c>
      <c r="HT645">
        <v>77.957739298128303</v>
      </c>
      <c r="HU645">
        <v>90.699875194844395</v>
      </c>
      <c r="HV645">
        <v>136.85816906619601</v>
      </c>
      <c r="HW645">
        <v>118.134284848009</v>
      </c>
      <c r="HX645">
        <v>87.863145779663398</v>
      </c>
      <c r="HY645">
        <v>86.467897975099604</v>
      </c>
      <c r="HZ645">
        <v>128.26691392359001</v>
      </c>
      <c r="IA645">
        <v>67.862559395597003</v>
      </c>
      <c r="IB645">
        <v>82.520369438406803</v>
      </c>
      <c r="IC645">
        <v>102.90059275454701</v>
      </c>
      <c r="ID645">
        <v>95.5442276057627</v>
      </c>
      <c r="IE645">
        <v>97.415920982612604</v>
      </c>
      <c r="IF645">
        <v>106.84490615159601</v>
      </c>
      <c r="IG645">
        <v>124.842371275772</v>
      </c>
      <c r="IH645">
        <v>82.264933289359107</v>
      </c>
      <c r="II645">
        <v>74.699952330705997</v>
      </c>
      <c r="IJ645">
        <v>70.595505585624394</v>
      </c>
      <c r="IK645">
        <v>68.934804663146807</v>
      </c>
      <c r="IL645">
        <v>118.32743543327101</v>
      </c>
      <c r="IM645">
        <v>117.27546317512299</v>
      </c>
      <c r="IN645">
        <v>100.71123407691</v>
      </c>
      <c r="IO645">
        <v>48.4495995295051</v>
      </c>
      <c r="IP645">
        <v>78.849245491573996</v>
      </c>
      <c r="IQ645">
        <v>87.553767607932997</v>
      </c>
      <c r="IR645">
        <v>115.746640577835</v>
      </c>
      <c r="IS645">
        <v>85.388767200763297</v>
      </c>
      <c r="IT645">
        <v>50.0042531978808</v>
      </c>
      <c r="IU645">
        <v>99.759108313422701</v>
      </c>
      <c r="IV645">
        <v>92.944798256195497</v>
      </c>
      <c r="IW645">
        <v>78.111255156908399</v>
      </c>
      <c r="IX645">
        <v>102.168714983782</v>
      </c>
      <c r="IY645">
        <v>43.804689593752798</v>
      </c>
      <c r="IZ645">
        <v>153.41665131441499</v>
      </c>
      <c r="JA645">
        <v>167.93136153364799</v>
      </c>
      <c r="JB645">
        <v>89.588452947270497</v>
      </c>
      <c r="JC645">
        <v>140.71809865045699</v>
      </c>
      <c r="JD645">
        <v>100.684866237552</v>
      </c>
      <c r="JE645">
        <v>112.600822556247</v>
      </c>
      <c r="JF645">
        <v>80.648308707888901</v>
      </c>
      <c r="JG645">
        <v>60.702479749482201</v>
      </c>
      <c r="JH645">
        <v>176.52979348712901</v>
      </c>
      <c r="JI645">
        <v>78.688331703718902</v>
      </c>
      <c r="JJ645">
        <v>81.533147935039693</v>
      </c>
      <c r="JK645">
        <v>89.997952244763496</v>
      </c>
      <c r="JL645">
        <v>88.336753610332096</v>
      </c>
      <c r="JM645">
        <v>110.40940225467899</v>
      </c>
      <c r="JN645">
        <v>95.414330684759804</v>
      </c>
      <c r="JO645">
        <v>130.23926813866601</v>
      </c>
      <c r="JP645">
        <v>132.13722909592599</v>
      </c>
      <c r="JQ645">
        <v>52.535826942378101</v>
      </c>
      <c r="JR645">
        <v>74.749016560709606</v>
      </c>
      <c r="JS645">
        <v>103.856611123951</v>
      </c>
      <c r="JT645">
        <v>134.75455626124599</v>
      </c>
      <c r="JU645">
        <v>87.058260129207099</v>
      </c>
      <c r="JV645">
        <v>82.396773138711396</v>
      </c>
      <c r="JW645">
        <v>131.183846969716</v>
      </c>
      <c r="JX645">
        <v>129.751019475525</v>
      </c>
      <c r="JY645">
        <v>122.916746836858</v>
      </c>
      <c r="JZ645">
        <v>156.69513659171</v>
      </c>
      <c r="KA645">
        <v>66.734140593503099</v>
      </c>
      <c r="KB645">
        <v>118.51675688089099</v>
      </c>
      <c r="KC645">
        <v>64.473419065898995</v>
      </c>
      <c r="KD645">
        <v>94.634232684666401</v>
      </c>
      <c r="KE645">
        <v>108.339114505474</v>
      </c>
      <c r="KF645">
        <v>60.368212823555197</v>
      </c>
      <c r="KG645">
        <v>90.041552729377997</v>
      </c>
      <c r="KH645">
        <v>80.910143652735997</v>
      </c>
      <c r="KI645">
        <v>75.641359329344297</v>
      </c>
      <c r="KJ645">
        <v>156.02084703685901</v>
      </c>
      <c r="KK645">
        <v>184.670044142336</v>
      </c>
      <c r="KL645">
        <v>107.54293054159</v>
      </c>
      <c r="KM645">
        <v>122.742164164912</v>
      </c>
      <c r="KN645">
        <v>149.16943822444</v>
      </c>
      <c r="KO645">
        <v>122.770927929558</v>
      </c>
      <c r="KP645">
        <v>102.77698244368599</v>
      </c>
      <c r="KQ645">
        <v>135.86664738847301</v>
      </c>
      <c r="KR645">
        <v>133.09218684427</v>
      </c>
      <c r="KS645">
        <v>79.287015325157697</v>
      </c>
      <c r="KT645">
        <v>75.717843184737404</v>
      </c>
      <c r="KU645">
        <v>84.774992103930003</v>
      </c>
      <c r="KV645">
        <v>109.437224035158</v>
      </c>
      <c r="KW645">
        <v>166.14486160313299</v>
      </c>
      <c r="KX645">
        <v>95.5697632126694</v>
      </c>
      <c r="KY645">
        <v>124.737518954392</v>
      </c>
      <c r="KZ645">
        <v>74.246459336591599</v>
      </c>
      <c r="LA645">
        <v>61.025736202470597</v>
      </c>
      <c r="LB645">
        <v>168.300373010301</v>
      </c>
      <c r="LC645">
        <v>69.816476604659201</v>
      </c>
      <c r="LD645">
        <v>129.47288115014001</v>
      </c>
      <c r="LE645">
        <v>126.179114728568</v>
      </c>
      <c r="LF645">
        <v>107.16056689995899</v>
      </c>
      <c r="LG645">
        <v>53.3787664609128</v>
      </c>
      <c r="LH645">
        <v>164.85197897033501</v>
      </c>
      <c r="LI645">
        <v>113.295202599189</v>
      </c>
      <c r="LJ645">
        <v>40.104405079896402</v>
      </c>
      <c r="LK645">
        <v>77.3392419154967</v>
      </c>
      <c r="LL645">
        <v>79.574573111415305</v>
      </c>
      <c r="LM645">
        <v>71.260847795353101</v>
      </c>
      <c r="LN645">
        <v>57.641750336461698</v>
      </c>
      <c r="LO645">
        <v>80.166212757524093</v>
      </c>
      <c r="LP645">
        <v>75.364503992238099</v>
      </c>
      <c r="LQ645">
        <v>113.57719836984499</v>
      </c>
      <c r="LR645">
        <v>144.250129674043</v>
      </c>
      <c r="LS645">
        <v>111.20837467320401</v>
      </c>
      <c r="LT645">
        <v>135.573395138488</v>
      </c>
      <c r="LU645">
        <v>110.552732145725</v>
      </c>
      <c r="LV645">
        <v>40.116606783064697</v>
      </c>
      <c r="LW645">
        <v>40.573484639081997</v>
      </c>
      <c r="LX645">
        <v>164.74922025788501</v>
      </c>
      <c r="LY645">
        <v>124.447314456961</v>
      </c>
      <c r="LZ645">
        <v>142.905107004288</v>
      </c>
      <c r="MA645">
        <v>146.216314152704</v>
      </c>
      <c r="MB645">
        <v>146.604799247176</v>
      </c>
      <c r="MC645">
        <v>109.25681699652399</v>
      </c>
      <c r="MD645">
        <v>91.970963230520297</v>
      </c>
      <c r="ME645">
        <v>110.474185620417</v>
      </c>
      <c r="MF645">
        <v>182.379562946303</v>
      </c>
      <c r="MG645">
        <v>70.3711521363184</v>
      </c>
      <c r="MH645">
        <v>55.042111443066702</v>
      </c>
      <c r="MI645">
        <v>103.38499416418399</v>
      </c>
      <c r="MJ645">
        <v>80.619929465898807</v>
      </c>
      <c r="MK645">
        <v>113.06306229081601</v>
      </c>
      <c r="ML645">
        <v>73.940126538522506</v>
      </c>
      <c r="MM645">
        <v>99.107629834783495</v>
      </c>
      <c r="MN645">
        <v>144.07675239144399</v>
      </c>
      <c r="MO645">
        <v>69.067729396731394</v>
      </c>
      <c r="MP645">
        <v>92.394516823136897</v>
      </c>
      <c r="MQ645">
        <v>77.315881513782898</v>
      </c>
      <c r="MR645">
        <v>83.6399232334186</v>
      </c>
      <c r="MS645">
        <v>63.182937168324003</v>
      </c>
      <c r="MT645">
        <v>102.163653064125</v>
      </c>
      <c r="MU645">
        <v>142.995750089594</v>
      </c>
      <c r="MV645">
        <v>93.098263530328097</v>
      </c>
      <c r="MW645">
        <v>88.279497550356396</v>
      </c>
      <c r="MX645">
        <v>70.702781928628994</v>
      </c>
      <c r="MY645">
        <v>59.662523351892503</v>
      </c>
      <c r="MZ645">
        <v>92.695417712849405</v>
      </c>
      <c r="NA645">
        <v>160.533537264198</v>
      </c>
      <c r="NB645">
        <v>117.146077384908</v>
      </c>
      <c r="NC645">
        <v>72.879555380977493</v>
      </c>
      <c r="ND645">
        <v>65.821931585007604</v>
      </c>
      <c r="NE645">
        <v>93.106583917727704</v>
      </c>
      <c r="NF645">
        <v>164.04549626619999</v>
      </c>
      <c r="NG645">
        <v>128.95167054439801</v>
      </c>
      <c r="NH645">
        <v>73.188683268363903</v>
      </c>
      <c r="NI645">
        <v>97.320793756913403</v>
      </c>
      <c r="NJ645">
        <v>106.382881236766</v>
      </c>
      <c r="NK645">
        <v>97.818527336390304</v>
      </c>
      <c r="NL645">
        <v>125.923036277652</v>
      </c>
      <c r="NM645">
        <v>89.311068754518203</v>
      </c>
      <c r="NN645">
        <v>71.336246512045605</v>
      </c>
      <c r="NO645">
        <v>140.48629217780001</v>
      </c>
      <c r="NP645">
        <v>65.972704718771098</v>
      </c>
      <c r="NQ645">
        <v>94.025197794659903</v>
      </c>
      <c r="NR645">
        <v>154.971887934113</v>
      </c>
      <c r="NS645">
        <v>164.74895212210899</v>
      </c>
      <c r="NT645">
        <v>66.392166295894</v>
      </c>
      <c r="NU645">
        <v>180.824154081035</v>
      </c>
      <c r="NV645">
        <v>84.286283776276093</v>
      </c>
      <c r="NW645">
        <v>95.942736164437093</v>
      </c>
      <c r="NX645">
        <v>131.12762672437299</v>
      </c>
      <c r="NY645">
        <v>95.930058582041994</v>
      </c>
      <c r="NZ645">
        <v>78.803931768458497</v>
      </c>
      <c r="OA645">
        <v>70.343945400266605</v>
      </c>
      <c r="OB645">
        <v>94.174814373692499</v>
      </c>
      <c r="OC645">
        <v>157.38803826013799</v>
      </c>
      <c r="OD645">
        <v>115.397062260071</v>
      </c>
      <c r="OE645">
        <v>81.824897953269598</v>
      </c>
      <c r="OF645">
        <v>112.032971449527</v>
      </c>
      <c r="OG645">
        <v>56.076888223188398</v>
      </c>
      <c r="OH645">
        <v>102.209602315344</v>
      </c>
      <c r="OI645">
        <v>127.96506191466101</v>
      </c>
      <c r="OJ645">
        <v>67.017113307071995</v>
      </c>
      <c r="OK645">
        <v>47.779841871922599</v>
      </c>
      <c r="OL645">
        <v>110.749394052689</v>
      </c>
      <c r="OM645">
        <v>68.251088363580806</v>
      </c>
      <c r="ON645">
        <v>111.865473454442</v>
      </c>
      <c r="OO645">
        <v>156.181545989174</v>
      </c>
      <c r="OP645">
        <v>99.371620611802399</v>
      </c>
      <c r="OQ645">
        <v>81.2108497687273</v>
      </c>
      <c r="OR645">
        <v>120.16220816943201</v>
      </c>
      <c r="OS645">
        <v>87.467098981446298</v>
      </c>
      <c r="OT645">
        <v>94.167854045412597</v>
      </c>
      <c r="OU645">
        <v>153.55197193906801</v>
      </c>
      <c r="OV645">
        <v>94.593650645593399</v>
      </c>
      <c r="OW645">
        <v>150.49111017413301</v>
      </c>
      <c r="OX645">
        <v>71.794571304216305</v>
      </c>
      <c r="OY645">
        <v>60.308797906725403</v>
      </c>
      <c r="OZ645">
        <v>125.868437315571</v>
      </c>
      <c r="PA645">
        <v>111.58961065804399</v>
      </c>
      <c r="PB645">
        <v>132.96779929320601</v>
      </c>
      <c r="PC645">
        <v>162.24761687657099</v>
      </c>
      <c r="PD645">
        <v>98.109748988248001</v>
      </c>
      <c r="PE645">
        <v>91.307645477619005</v>
      </c>
      <c r="PF645">
        <v>61.077610336623003</v>
      </c>
      <c r="PG645">
        <v>152.39401939278301</v>
      </c>
      <c r="PH645">
        <v>108.796254870357</v>
      </c>
      <c r="PI645">
        <v>82.174656142976403</v>
      </c>
      <c r="PJ645">
        <v>74.237810452737406</v>
      </c>
      <c r="PK645">
        <v>105.194231916638</v>
      </c>
      <c r="PL645">
        <v>96.879877155270506</v>
      </c>
      <c r="PM645">
        <v>106.33799250880701</v>
      </c>
      <c r="PN645">
        <v>101.788079569484</v>
      </c>
      <c r="PO645">
        <v>167.73915597139199</v>
      </c>
      <c r="PP645">
        <v>83.384427659458893</v>
      </c>
      <c r="PQ645">
        <v>102.87700266540701</v>
      </c>
      <c r="PR645">
        <v>106.30754853766901</v>
      </c>
      <c r="PS645">
        <v>63.817945282881702</v>
      </c>
      <c r="PT645">
        <v>96.742443803766903</v>
      </c>
      <c r="PU645">
        <v>167.40030290239</v>
      </c>
      <c r="PV645">
        <v>143.07514190203099</v>
      </c>
      <c r="PW645">
        <v>71.005883448339603</v>
      </c>
      <c r="PX645">
        <v>49.561536183431201</v>
      </c>
      <c r="PY645">
        <v>162.06384260310401</v>
      </c>
      <c r="PZ645">
        <v>120.180033782858</v>
      </c>
      <c r="QA645">
        <v>87.709029748231103</v>
      </c>
      <c r="QB645">
        <v>65.614833037683198</v>
      </c>
      <c r="QC645">
        <v>85.8271912259478</v>
      </c>
      <c r="QD645">
        <v>115.577003929322</v>
      </c>
      <c r="QE645">
        <v>119.42220450932599</v>
      </c>
      <c r="QF645">
        <v>94.852590930429002</v>
      </c>
      <c r="QG645">
        <v>132.719389777256</v>
      </c>
      <c r="QH645">
        <v>153.18749866383899</v>
      </c>
      <c r="QI645">
        <v>173.42138524863199</v>
      </c>
      <c r="QJ645">
        <v>93.536778722457896</v>
      </c>
      <c r="QK645">
        <v>203.86891881868399</v>
      </c>
      <c r="QL645">
        <v>110.716219579924</v>
      </c>
      <c r="QM645">
        <v>68.600291946552503</v>
      </c>
      <c r="QN645">
        <v>118.011631480574</v>
      </c>
      <c r="QO645">
        <v>44.993793545539098</v>
      </c>
      <c r="QP645">
        <v>63.421334857483899</v>
      </c>
      <c r="QQ645">
        <v>96.482665229700601</v>
      </c>
      <c r="QR645">
        <v>36.494351601064103</v>
      </c>
      <c r="QS645">
        <v>126.520310639668</v>
      </c>
      <c r="QT645">
        <v>87.239626470006201</v>
      </c>
      <c r="QU645">
        <v>90.935613729088203</v>
      </c>
      <c r="QV645">
        <v>138.04959514467799</v>
      </c>
      <c r="QW645">
        <v>135.23483871264199</v>
      </c>
      <c r="QX645">
        <v>144.60786308628599</v>
      </c>
      <c r="QY645">
        <v>85.279322356385705</v>
      </c>
      <c r="QZ645">
        <v>184.549228531165</v>
      </c>
      <c r="RA645">
        <v>57.645253995573299</v>
      </c>
      <c r="RB645">
        <v>117.534923058666</v>
      </c>
      <c r="RC645">
        <v>105.82633945059401</v>
      </c>
      <c r="RD645">
        <v>68.538955676059402</v>
      </c>
      <c r="RE645">
        <v>78.356706196359497</v>
      </c>
      <c r="RF645">
        <v>110.02907228542099</v>
      </c>
      <c r="RG645">
        <v>144.97787793739499</v>
      </c>
      <c r="RH645">
        <v>115.574951428112</v>
      </c>
      <c r="RI645">
        <v>68.2187934828018</v>
      </c>
      <c r="RJ645">
        <v>97.820671903520903</v>
      </c>
      <c r="RK645">
        <v>104.154332867816</v>
      </c>
      <c r="RL645">
        <v>105.612130711308</v>
      </c>
      <c r="RM645">
        <v>144.448907306617</v>
      </c>
      <c r="RN645">
        <v>134.216484525738</v>
      </c>
      <c r="RO645">
        <v>74.184421958742107</v>
      </c>
      <c r="RP645">
        <v>163.43885235295599</v>
      </c>
      <c r="RQ645">
        <v>49.794164262675203</v>
      </c>
      <c r="RR645">
        <v>121.187228805564</v>
      </c>
      <c r="RS645">
        <v>115.515666578942</v>
      </c>
      <c r="RT645">
        <v>110.071284618598</v>
      </c>
      <c r="RU645">
        <v>128.40607902183601</v>
      </c>
      <c r="RV645">
        <v>114.744106332006</v>
      </c>
      <c r="RW645">
        <v>132.218093160764</v>
      </c>
      <c r="RX645">
        <v>58.229737780753801</v>
      </c>
      <c r="RY645">
        <v>102.753038497962</v>
      </c>
      <c r="RZ645">
        <v>123.781847719564</v>
      </c>
      <c r="SA645">
        <v>93.405373605598996</v>
      </c>
      <c r="SB645">
        <v>103.81663914039601</v>
      </c>
      <c r="SC645">
        <v>102.24236267009</v>
      </c>
      <c r="SD645">
        <v>122.44084650508501</v>
      </c>
      <c r="SE645">
        <v>173.38902806727901</v>
      </c>
      <c r="SF645">
        <v>119.55067503819301</v>
      </c>
      <c r="SG645">
        <v>144.16707408251199</v>
      </c>
      <c r="SH645">
        <f>COUNTIF(C645:SG645,"&gt;0.1")</f>
        <v>499</v>
      </c>
    </row>
    <row r="646" spans="1:502" x14ac:dyDescent="0.2">
      <c r="A646" t="s">
        <v>504</v>
      </c>
      <c r="B646">
        <v>81.2050020113562</v>
      </c>
      <c r="C646">
        <v>97.639197255900797</v>
      </c>
      <c r="D646">
        <v>96.549819483171007</v>
      </c>
      <c r="E646">
        <v>93.077261658348306</v>
      </c>
      <c r="F646">
        <v>66.450118956250705</v>
      </c>
      <c r="G646">
        <v>142.51990464152999</v>
      </c>
      <c r="H646">
        <v>142.270543445985</v>
      </c>
      <c r="I646">
        <v>72.130445137603402</v>
      </c>
      <c r="J646">
        <v>91.396460683782294</v>
      </c>
      <c r="K646">
        <v>106.033292889517</v>
      </c>
      <c r="L646">
        <v>93.490316463867899</v>
      </c>
      <c r="M646">
        <v>101.50476174940199</v>
      </c>
      <c r="N646">
        <v>86.155618353427002</v>
      </c>
      <c r="O646">
        <v>97.247014129070394</v>
      </c>
      <c r="P646">
        <v>83.168852643998207</v>
      </c>
      <c r="Q646">
        <v>81.991636415432296</v>
      </c>
      <c r="R646">
        <v>106.229388075183</v>
      </c>
      <c r="S646">
        <v>150.417498850903</v>
      </c>
      <c r="T646">
        <v>157.787546998821</v>
      </c>
      <c r="U646">
        <v>153.562013596372</v>
      </c>
      <c r="V646">
        <v>165.06259095583701</v>
      </c>
      <c r="W646">
        <v>104.718997336859</v>
      </c>
      <c r="X646">
        <v>161.97716107481099</v>
      </c>
      <c r="Y646">
        <v>99.545506953794998</v>
      </c>
      <c r="Z646">
        <v>123.391680505818</v>
      </c>
      <c r="AA646">
        <v>71.650879327054895</v>
      </c>
      <c r="AB646">
        <v>53.5885155886902</v>
      </c>
      <c r="AC646">
        <v>141.00311659478101</v>
      </c>
      <c r="AD646">
        <v>88.755663292196104</v>
      </c>
      <c r="AE646">
        <v>80.373456289488601</v>
      </c>
      <c r="AF646">
        <v>107.412975786834</v>
      </c>
      <c r="AG646">
        <v>86.744659732520404</v>
      </c>
      <c r="AH646">
        <v>169.93197332958201</v>
      </c>
      <c r="AI646">
        <v>156.71406727509699</v>
      </c>
      <c r="AJ646">
        <v>95.313384458633095</v>
      </c>
      <c r="AK646">
        <v>58.524690506337002</v>
      </c>
      <c r="AL646">
        <v>126.66737820495</v>
      </c>
      <c r="AM646">
        <v>117.511432442398</v>
      </c>
      <c r="AN646">
        <v>108.00208060151699</v>
      </c>
      <c r="AO646">
        <v>118.394242575844</v>
      </c>
      <c r="AP646">
        <v>152.64231010499901</v>
      </c>
      <c r="AQ646">
        <v>66.220001021026704</v>
      </c>
      <c r="AR646">
        <v>110.985055393583</v>
      </c>
      <c r="AS646">
        <v>115.93979140209601</v>
      </c>
      <c r="AT646">
        <v>99.155877084289997</v>
      </c>
      <c r="AU646">
        <v>56.119190634778597</v>
      </c>
      <c r="AV646">
        <v>61.414269215427701</v>
      </c>
      <c r="AW646">
        <v>68.262492228424605</v>
      </c>
      <c r="AX646">
        <v>126.840432775598</v>
      </c>
      <c r="AY646">
        <v>146.434666552241</v>
      </c>
      <c r="AZ646">
        <v>150.133208948993</v>
      </c>
      <c r="BA646">
        <v>112.168919388181</v>
      </c>
      <c r="BB646">
        <v>82.766454311192902</v>
      </c>
      <c r="BC646">
        <v>156.78979066155301</v>
      </c>
      <c r="BD646">
        <v>106.286527292849</v>
      </c>
      <c r="BE646">
        <v>89.425297612885402</v>
      </c>
      <c r="BF646">
        <v>80.060302618071304</v>
      </c>
      <c r="BG646">
        <v>97.763061979539103</v>
      </c>
      <c r="BH646">
        <v>102.135410516726</v>
      </c>
      <c r="BI646">
        <v>158.161813470547</v>
      </c>
      <c r="BJ646">
        <v>103.54693898778299</v>
      </c>
      <c r="BK646">
        <v>127.46030874695499</v>
      </c>
      <c r="BL646">
        <v>66.681365692860993</v>
      </c>
      <c r="BM646">
        <v>136.04459507805601</v>
      </c>
      <c r="BN646">
        <v>106.020776206218</v>
      </c>
      <c r="BO646">
        <v>91.376430413904501</v>
      </c>
      <c r="BP646">
        <v>70.1658889042954</v>
      </c>
      <c r="BQ646">
        <v>86.706893386563607</v>
      </c>
      <c r="BR646">
        <v>97.549840392540801</v>
      </c>
      <c r="BS646">
        <v>183.002506818223</v>
      </c>
      <c r="BT646">
        <v>70.446814434760299</v>
      </c>
      <c r="BU646">
        <v>112.147520659135</v>
      </c>
      <c r="BV646">
        <v>56.825160195486902</v>
      </c>
      <c r="BW646">
        <v>76.637667589307298</v>
      </c>
      <c r="BX646">
        <v>170.95538271792</v>
      </c>
      <c r="BY646">
        <v>71.1272342403539</v>
      </c>
      <c r="BZ646">
        <v>120.420989402571</v>
      </c>
      <c r="CA646">
        <v>88.074608955348694</v>
      </c>
      <c r="CB646">
        <v>82.576459950745402</v>
      </c>
      <c r="CC646">
        <v>131.88085636551</v>
      </c>
      <c r="CD646">
        <v>182.66291408360399</v>
      </c>
      <c r="CE646">
        <v>99.292067871158395</v>
      </c>
      <c r="CF646">
        <v>111.935218717425</v>
      </c>
      <c r="CG646">
        <v>131.640928074626</v>
      </c>
      <c r="CH646">
        <v>83.275067058268306</v>
      </c>
      <c r="CI646">
        <v>174.61482307710901</v>
      </c>
      <c r="CJ646">
        <v>69.152534802619996</v>
      </c>
      <c r="CK646">
        <v>74.866040864841906</v>
      </c>
      <c r="CL646">
        <v>107.24315457025401</v>
      </c>
      <c r="CM646">
        <v>70.912822271476202</v>
      </c>
      <c r="CN646">
        <v>137.556864736942</v>
      </c>
      <c r="CO646">
        <v>58.1692505256133</v>
      </c>
      <c r="CP646">
        <v>105.597770249661</v>
      </c>
      <c r="CQ646">
        <v>87.170708985643401</v>
      </c>
      <c r="CR646">
        <v>116.13362720985999</v>
      </c>
      <c r="CS646">
        <v>99.086925885921403</v>
      </c>
      <c r="CT646">
        <v>118.402407212642</v>
      </c>
      <c r="CU646">
        <v>128.26530445655399</v>
      </c>
      <c r="CV646">
        <v>93.274961636336002</v>
      </c>
      <c r="CW646">
        <v>127.664190673302</v>
      </c>
      <c r="CX646">
        <v>70.700834928515405</v>
      </c>
      <c r="CY646">
        <v>109.432884117828</v>
      </c>
      <c r="CZ646">
        <v>116.111552281073</v>
      </c>
      <c r="DA646">
        <v>107.869965126789</v>
      </c>
      <c r="DB646">
        <v>121.203890347856</v>
      </c>
      <c r="DC646">
        <v>97.728270356967798</v>
      </c>
      <c r="DD646">
        <v>170.13598855021601</v>
      </c>
      <c r="DE646">
        <v>57.145733856019199</v>
      </c>
      <c r="DF646">
        <v>121.712717413501</v>
      </c>
      <c r="DG646">
        <v>82.394211126368504</v>
      </c>
      <c r="DH646">
        <v>79.131524466889999</v>
      </c>
      <c r="DI646">
        <v>131.94965635263301</v>
      </c>
      <c r="DJ646">
        <v>81.836639288057</v>
      </c>
      <c r="DK646">
        <v>169.70609806021599</v>
      </c>
      <c r="DL646">
        <v>91.325121828654204</v>
      </c>
      <c r="DM646">
        <v>83.742143068814798</v>
      </c>
      <c r="DN646">
        <v>89.966869603654501</v>
      </c>
      <c r="DO646">
        <v>131.52881158780701</v>
      </c>
      <c r="DP646">
        <v>67.220286124706504</v>
      </c>
      <c r="DQ646">
        <v>52.6909252980088</v>
      </c>
      <c r="DR646">
        <v>109.541604757765</v>
      </c>
      <c r="DS646">
        <v>59.3190297591592</v>
      </c>
      <c r="DT646">
        <v>49.547400067082499</v>
      </c>
      <c r="DU646">
        <v>113.57266306516</v>
      </c>
      <c r="DV646">
        <v>87.545925292542506</v>
      </c>
      <c r="DW646">
        <v>90.189667304819295</v>
      </c>
      <c r="DX646">
        <v>124.20350452036</v>
      </c>
      <c r="DY646">
        <v>126.77427956311</v>
      </c>
      <c r="DZ646">
        <v>103.50676105816</v>
      </c>
      <c r="EA646">
        <v>36.032839972157397</v>
      </c>
      <c r="EB646">
        <v>59.513459782079899</v>
      </c>
      <c r="EC646">
        <v>70.453517123836093</v>
      </c>
      <c r="ED646">
        <v>78.572957852543297</v>
      </c>
      <c r="EE646">
        <v>83.535929466957796</v>
      </c>
      <c r="EF646">
        <v>56.662542184218097</v>
      </c>
      <c r="EG646">
        <v>125.183107000115</v>
      </c>
      <c r="EH646">
        <v>121.39734752237401</v>
      </c>
      <c r="EI646">
        <v>111.26389250639799</v>
      </c>
      <c r="EJ646">
        <v>122.592093608911</v>
      </c>
      <c r="EK646">
        <v>81.188819696471</v>
      </c>
      <c r="EL646">
        <v>108.217097301168</v>
      </c>
      <c r="EM646">
        <v>110.541862901014</v>
      </c>
      <c r="EN646">
        <v>66.369236612568002</v>
      </c>
      <c r="EO646">
        <v>92.912258114349697</v>
      </c>
      <c r="EP646">
        <v>116.695341568288</v>
      </c>
      <c r="EQ646">
        <v>73.973909125121907</v>
      </c>
      <c r="ER646">
        <v>81.783127620111003</v>
      </c>
      <c r="ES646">
        <v>97.908205738586901</v>
      </c>
      <c r="ET646">
        <v>79.489861767121894</v>
      </c>
      <c r="EU646">
        <v>65.844351132480995</v>
      </c>
      <c r="EV646">
        <v>73.510986458946107</v>
      </c>
      <c r="EW646">
        <v>73.022031821074904</v>
      </c>
      <c r="EX646">
        <v>91.622062175927297</v>
      </c>
      <c r="EY646">
        <v>155.27667371406301</v>
      </c>
      <c r="EZ646">
        <v>84.985624568718706</v>
      </c>
      <c r="FA646">
        <v>172.37386883321199</v>
      </c>
      <c r="FB646">
        <v>197.80227076259999</v>
      </c>
      <c r="FC646">
        <v>97.197695986265202</v>
      </c>
      <c r="FD646">
        <v>58.908591755849301</v>
      </c>
      <c r="FE646">
        <v>91.727847034865206</v>
      </c>
      <c r="FF646">
        <v>121.745046578973</v>
      </c>
      <c r="FG646">
        <v>121.55919656270601</v>
      </c>
      <c r="FH646">
        <v>88.795692199771906</v>
      </c>
      <c r="FI646">
        <v>101.225637445092</v>
      </c>
      <c r="FJ646">
        <v>146.69907365066001</v>
      </c>
      <c r="FK646">
        <v>101.81885587028999</v>
      </c>
      <c r="FL646">
        <v>116.484641790609</v>
      </c>
      <c r="FM646">
        <v>55.687396639317903</v>
      </c>
      <c r="FN646">
        <v>80.717300671856094</v>
      </c>
      <c r="FO646">
        <v>102.298736470522</v>
      </c>
      <c r="FP646">
        <v>69.690878768056194</v>
      </c>
      <c r="FQ646">
        <v>90.804537208073398</v>
      </c>
      <c r="FR646">
        <v>108.375827695769</v>
      </c>
      <c r="FS646">
        <v>34.668645168769501</v>
      </c>
      <c r="FT646">
        <v>100.96972007827</v>
      </c>
      <c r="FU646">
        <v>158.70737501060299</v>
      </c>
      <c r="FV646">
        <v>118.36201136855</v>
      </c>
      <c r="FW646">
        <v>93.1369546639216</v>
      </c>
      <c r="FX646">
        <v>107.81505733817799</v>
      </c>
      <c r="FY646">
        <v>77.020496248965998</v>
      </c>
      <c r="FZ646">
        <v>101.07850378972</v>
      </c>
      <c r="GA646">
        <v>93.816405661481397</v>
      </c>
      <c r="GB646">
        <v>87.015803553915902</v>
      </c>
      <c r="GC646">
        <v>132.56140725312201</v>
      </c>
      <c r="GD646">
        <v>125.321907814957</v>
      </c>
      <c r="GE646">
        <v>79.432233364803693</v>
      </c>
      <c r="GF646">
        <v>166.75132775173299</v>
      </c>
      <c r="GG646">
        <v>131.592372899785</v>
      </c>
      <c r="GH646">
        <v>80.688513610628704</v>
      </c>
      <c r="GI646">
        <v>88.575487600146204</v>
      </c>
      <c r="GJ646">
        <v>126.349989214606</v>
      </c>
      <c r="GK646">
        <v>203.486132120755</v>
      </c>
      <c r="GL646">
        <v>103.792270067047</v>
      </c>
      <c r="GM646">
        <v>103.06399703574699</v>
      </c>
      <c r="GN646">
        <v>87.795609145123393</v>
      </c>
      <c r="GO646">
        <v>83.212755135408798</v>
      </c>
      <c r="GP646">
        <v>145.68850206987599</v>
      </c>
      <c r="GQ646">
        <v>145.17424591384801</v>
      </c>
      <c r="GR646">
        <v>134.70797605035301</v>
      </c>
      <c r="GS646">
        <v>147.07158117661101</v>
      </c>
      <c r="GT646">
        <v>89.343276108180007</v>
      </c>
      <c r="GU646">
        <v>148.98239197254699</v>
      </c>
      <c r="GV646">
        <v>93.918960506572006</v>
      </c>
      <c r="GW646">
        <v>107.313563437051</v>
      </c>
      <c r="GX646">
        <v>83.116913327175894</v>
      </c>
      <c r="GY646">
        <v>150.59914501112999</v>
      </c>
      <c r="GZ646">
        <v>103.333553742601</v>
      </c>
      <c r="HA646">
        <v>86.137133369594693</v>
      </c>
      <c r="HB646">
        <v>105.372488466742</v>
      </c>
      <c r="HC646">
        <v>85.488365120475606</v>
      </c>
      <c r="HD646">
        <v>159.55912059087001</v>
      </c>
      <c r="HE646">
        <v>67.071828936022797</v>
      </c>
      <c r="HF646">
        <v>107.33952751996</v>
      </c>
      <c r="HG646">
        <v>76.303604634861699</v>
      </c>
      <c r="HH646">
        <v>134.89832737165901</v>
      </c>
      <c r="HI646">
        <v>78.347322438233903</v>
      </c>
      <c r="HJ646">
        <v>151.459112489647</v>
      </c>
      <c r="HK646">
        <v>136.85987054183099</v>
      </c>
      <c r="HL646">
        <v>101.884561587297</v>
      </c>
      <c r="HM646">
        <v>76.5278011745187</v>
      </c>
      <c r="HN646">
        <v>116.904157024211</v>
      </c>
      <c r="HO646">
        <v>122.337737286783</v>
      </c>
      <c r="HP646">
        <v>153.22691248789101</v>
      </c>
      <c r="HQ646">
        <v>93.647192179981303</v>
      </c>
      <c r="HR646">
        <v>60.259394119094601</v>
      </c>
      <c r="HS646">
        <v>109.27968187839301</v>
      </c>
      <c r="HT646">
        <v>77.957739298129795</v>
      </c>
      <c r="HU646">
        <v>93.514839756266795</v>
      </c>
      <c r="HV646">
        <v>136.85816906619399</v>
      </c>
      <c r="HW646">
        <v>118.134284847915</v>
      </c>
      <c r="HX646">
        <v>87.863145779663199</v>
      </c>
      <c r="HY646">
        <v>95.1146877726094</v>
      </c>
      <c r="HZ646">
        <v>128.26691392359001</v>
      </c>
      <c r="IA646">
        <v>67.862559395597003</v>
      </c>
      <c r="IB646">
        <v>82.520369438407201</v>
      </c>
      <c r="IC646">
        <v>102.90059275454701</v>
      </c>
      <c r="ID646">
        <v>95.576871588016104</v>
      </c>
      <c r="IE646">
        <v>97.415920982612704</v>
      </c>
      <c r="IF646">
        <v>106.844906151446</v>
      </c>
      <c r="IG646">
        <v>124.861342857686</v>
      </c>
      <c r="IH646">
        <v>88.322464200905898</v>
      </c>
      <c r="II646">
        <v>74.906930674582298</v>
      </c>
      <c r="IJ646">
        <v>70.595505585624295</v>
      </c>
      <c r="IK646">
        <v>72.477660307968407</v>
      </c>
      <c r="IL646">
        <v>118.32743543327101</v>
      </c>
      <c r="IM646">
        <v>117.275463175021</v>
      </c>
      <c r="IN646">
        <v>100.71123407691</v>
      </c>
      <c r="IO646">
        <v>48.449599529507203</v>
      </c>
      <c r="IP646">
        <v>78.849245491575104</v>
      </c>
      <c r="IQ646">
        <v>91.919854784452696</v>
      </c>
      <c r="IR646">
        <v>115.74664057784</v>
      </c>
      <c r="IS646">
        <v>85.388767200762999</v>
      </c>
      <c r="IT646">
        <v>50.004253197881397</v>
      </c>
      <c r="IU646">
        <v>100.217587547406</v>
      </c>
      <c r="IV646">
        <v>93.483948718133902</v>
      </c>
      <c r="IW646">
        <v>81.930933292516002</v>
      </c>
      <c r="IX646">
        <v>102.168714983783</v>
      </c>
      <c r="IY646">
        <v>43.804689593753501</v>
      </c>
      <c r="IZ646">
        <v>153.416651314413</v>
      </c>
      <c r="JA646">
        <v>167.931361533668</v>
      </c>
      <c r="JB646">
        <v>90.892037598238005</v>
      </c>
      <c r="JC646">
        <v>140.718098650456</v>
      </c>
      <c r="JD646">
        <v>100.79716267683099</v>
      </c>
      <c r="JE646">
        <v>112.600822556243</v>
      </c>
      <c r="JF646">
        <v>80.6675603590527</v>
      </c>
      <c r="JG646">
        <v>68.427362441564597</v>
      </c>
      <c r="JH646">
        <v>176.52979348713001</v>
      </c>
      <c r="JI646">
        <v>78.688331703718703</v>
      </c>
      <c r="JJ646">
        <v>81.533147935040205</v>
      </c>
      <c r="JK646">
        <v>94.163401170365205</v>
      </c>
      <c r="JL646">
        <v>88.336753610331499</v>
      </c>
      <c r="JM646">
        <v>110.40940225467899</v>
      </c>
      <c r="JN646">
        <v>95.414330684758596</v>
      </c>
      <c r="JO646">
        <v>130.48867299499801</v>
      </c>
      <c r="JP646">
        <v>132.13722909592599</v>
      </c>
      <c r="JQ646">
        <v>54.402747946705603</v>
      </c>
      <c r="JR646">
        <v>74.749016560706494</v>
      </c>
      <c r="JS646">
        <v>103.99097030542001</v>
      </c>
      <c r="JT646">
        <v>134.880212531089</v>
      </c>
      <c r="JU646">
        <v>87.058260129205095</v>
      </c>
      <c r="JV646">
        <v>89.485467782852595</v>
      </c>
      <c r="JW646">
        <v>131.92809338773301</v>
      </c>
      <c r="JX646">
        <v>129.75101947552599</v>
      </c>
      <c r="JY646">
        <v>122.916746836857</v>
      </c>
      <c r="JZ646">
        <v>156.69513659170701</v>
      </c>
      <c r="KA646">
        <v>66.734140593503895</v>
      </c>
      <c r="KB646">
        <v>118.51675688089099</v>
      </c>
      <c r="KC646">
        <v>67.016495586569306</v>
      </c>
      <c r="KD646">
        <v>94.634232684660006</v>
      </c>
      <c r="KE646">
        <v>108.33911450547301</v>
      </c>
      <c r="KF646">
        <v>60.368212823555901</v>
      </c>
      <c r="KG646">
        <v>90.041552729377401</v>
      </c>
      <c r="KH646">
        <v>88.316914894168704</v>
      </c>
      <c r="KI646">
        <v>75.641359329343203</v>
      </c>
      <c r="KJ646">
        <v>156.09270468680199</v>
      </c>
      <c r="KK646">
        <v>184.67004414233699</v>
      </c>
      <c r="KL646">
        <v>107.54293054159101</v>
      </c>
      <c r="KM646">
        <v>122.742164164912</v>
      </c>
      <c r="KN646">
        <v>149.169438224441</v>
      </c>
      <c r="KO646">
        <v>122.770927929558</v>
      </c>
      <c r="KP646">
        <v>105.028622164081</v>
      </c>
      <c r="KQ646">
        <v>135.86664738847301</v>
      </c>
      <c r="KR646">
        <v>133.09218684427</v>
      </c>
      <c r="KS646">
        <v>82.150144192442497</v>
      </c>
      <c r="KT646">
        <v>84.413117492683796</v>
      </c>
      <c r="KU646">
        <v>84.774992103927403</v>
      </c>
      <c r="KV646">
        <v>109.52846375263501</v>
      </c>
      <c r="KW646">
        <v>168.120867104284</v>
      </c>
      <c r="KX646">
        <v>95.741854191630594</v>
      </c>
      <c r="KY646">
        <v>124.73751895439401</v>
      </c>
      <c r="KZ646">
        <v>74.2464593365913</v>
      </c>
      <c r="LA646">
        <v>65.439764325081796</v>
      </c>
      <c r="LB646">
        <v>168.300373010301</v>
      </c>
      <c r="LC646">
        <v>69.816476604660807</v>
      </c>
      <c r="LD646">
        <v>129.47288115014001</v>
      </c>
      <c r="LE646">
        <v>126.179114728568</v>
      </c>
      <c r="LF646">
        <v>108.10510725828</v>
      </c>
      <c r="LG646">
        <v>53.378766460912502</v>
      </c>
      <c r="LH646">
        <v>164.85197897033501</v>
      </c>
      <c r="LI646">
        <v>113.29520259919001</v>
      </c>
      <c r="LJ646">
        <v>40.104405079896601</v>
      </c>
      <c r="LK646">
        <v>78.341823696928799</v>
      </c>
      <c r="LL646">
        <v>82.827688077948693</v>
      </c>
      <c r="LM646">
        <v>71.260847795350003</v>
      </c>
      <c r="LN646">
        <v>57.641750336460603</v>
      </c>
      <c r="LO646">
        <v>80.166212757523894</v>
      </c>
      <c r="LP646">
        <v>75.364503992240003</v>
      </c>
      <c r="LQ646">
        <v>113.57719836984499</v>
      </c>
      <c r="LR646">
        <v>144.25012967404399</v>
      </c>
      <c r="LS646">
        <v>111.503758876991</v>
      </c>
      <c r="LT646">
        <v>135.59377090668801</v>
      </c>
      <c r="LU646">
        <v>110.552732145725</v>
      </c>
      <c r="LV646">
        <v>40.116606783064</v>
      </c>
      <c r="LW646">
        <v>40.573484639082501</v>
      </c>
      <c r="LX646">
        <v>164.74922025788501</v>
      </c>
      <c r="LY646">
        <v>124.44731445699099</v>
      </c>
      <c r="LZ646">
        <v>142.905107004288</v>
      </c>
      <c r="MA646">
        <v>146.21631415270301</v>
      </c>
      <c r="MB646">
        <v>146.604799247176</v>
      </c>
      <c r="MC646">
        <v>115.05580608651501</v>
      </c>
      <c r="MD646">
        <v>91.970963230522599</v>
      </c>
      <c r="ME646">
        <v>110.47418562041599</v>
      </c>
      <c r="MF646">
        <v>182.37956294630101</v>
      </c>
      <c r="MG646">
        <v>70.371152136318301</v>
      </c>
      <c r="MH646">
        <v>55.461560864187902</v>
      </c>
      <c r="MI646">
        <v>103.38499416418399</v>
      </c>
      <c r="MJ646">
        <v>80.639212981464993</v>
      </c>
      <c r="MK646">
        <v>113.06306229081601</v>
      </c>
      <c r="ML646">
        <v>75.951186804195402</v>
      </c>
      <c r="MM646">
        <v>99.107629834783097</v>
      </c>
      <c r="MN646">
        <v>144.07675239144299</v>
      </c>
      <c r="MO646">
        <v>69.067729396730101</v>
      </c>
      <c r="MP646">
        <v>99.356659712471597</v>
      </c>
      <c r="MQ646">
        <v>77.315881513782102</v>
      </c>
      <c r="MR646">
        <v>83.639923233418699</v>
      </c>
      <c r="MS646">
        <v>67.062627108742902</v>
      </c>
      <c r="MT646">
        <v>102.163653064126</v>
      </c>
      <c r="MU646">
        <v>142.995750089594</v>
      </c>
      <c r="MV646">
        <v>93.098263530357499</v>
      </c>
      <c r="MW646">
        <v>88.279497550356794</v>
      </c>
      <c r="MX646">
        <v>71.169209888714605</v>
      </c>
      <c r="MY646">
        <v>59.843927404848301</v>
      </c>
      <c r="MZ646">
        <v>93.682314780255595</v>
      </c>
      <c r="NA646">
        <v>160.533537264198</v>
      </c>
      <c r="NB646">
        <v>117.146077384912</v>
      </c>
      <c r="NC646">
        <v>78.567837738923103</v>
      </c>
      <c r="ND646">
        <v>74.502725332859697</v>
      </c>
      <c r="NE646">
        <v>93.106583917723199</v>
      </c>
      <c r="NF646">
        <v>164.04549626619999</v>
      </c>
      <c r="NG646">
        <v>131.10422455132999</v>
      </c>
      <c r="NH646">
        <v>73.830909886502397</v>
      </c>
      <c r="NI646">
        <v>97.320793756913204</v>
      </c>
      <c r="NJ646">
        <v>106.42047084162699</v>
      </c>
      <c r="NK646">
        <v>101.915201623348</v>
      </c>
      <c r="NL646">
        <v>125.96953845361</v>
      </c>
      <c r="NM646">
        <v>97.022511207472107</v>
      </c>
      <c r="NN646">
        <v>76.466774687454105</v>
      </c>
      <c r="NO646">
        <v>140.48629217780001</v>
      </c>
      <c r="NP646">
        <v>65.972704718771098</v>
      </c>
      <c r="NQ646">
        <v>94.025197794660002</v>
      </c>
      <c r="NR646">
        <v>155.04121884274701</v>
      </c>
      <c r="NS646">
        <v>164.74895212210899</v>
      </c>
      <c r="NT646">
        <v>66.392166295894697</v>
      </c>
      <c r="NU646">
        <v>180.82415408103699</v>
      </c>
      <c r="NV646">
        <v>84.357693590130197</v>
      </c>
      <c r="NW646">
        <v>95.942736164436496</v>
      </c>
      <c r="NX646">
        <v>131.26213706026601</v>
      </c>
      <c r="NY646">
        <v>95.930058582042193</v>
      </c>
      <c r="NZ646">
        <v>78.803931768458099</v>
      </c>
      <c r="OA646">
        <v>70.343945400268197</v>
      </c>
      <c r="OB646">
        <v>94.174814373693494</v>
      </c>
      <c r="OC646">
        <v>157.38803826013299</v>
      </c>
      <c r="OD646">
        <v>115.397062260071</v>
      </c>
      <c r="OE646">
        <v>82.140568298835603</v>
      </c>
      <c r="OF646">
        <v>112.03297144952499</v>
      </c>
      <c r="OG646">
        <v>56.104082056950297</v>
      </c>
      <c r="OH646">
        <v>102.20960231534499</v>
      </c>
      <c r="OI646">
        <v>127.96506191466101</v>
      </c>
      <c r="OJ646">
        <v>69.567790252670406</v>
      </c>
      <c r="OK646">
        <v>47.7798418719224</v>
      </c>
      <c r="OL646">
        <v>114.21731475836</v>
      </c>
      <c r="OM646">
        <v>73.337073106784004</v>
      </c>
      <c r="ON646">
        <v>116.30592305976801</v>
      </c>
      <c r="OO646">
        <v>156.53251557925</v>
      </c>
      <c r="OP646">
        <v>99.371620611801205</v>
      </c>
      <c r="OQ646">
        <v>81.210849768727996</v>
      </c>
      <c r="OR646">
        <v>120.16220816943201</v>
      </c>
      <c r="OS646">
        <v>87.467098981446398</v>
      </c>
      <c r="OT646">
        <v>94.167854045412398</v>
      </c>
      <c r="OU646">
        <v>153.55197193906901</v>
      </c>
      <c r="OV646">
        <v>97.969272224814802</v>
      </c>
      <c r="OW646">
        <v>151.23261614894699</v>
      </c>
      <c r="OX646">
        <v>71.794571304215694</v>
      </c>
      <c r="OY646">
        <v>60.308797906726298</v>
      </c>
      <c r="OZ646">
        <v>125.868437315571</v>
      </c>
      <c r="PA646">
        <v>111.58961065804399</v>
      </c>
      <c r="PB646">
        <v>132.96779929320701</v>
      </c>
      <c r="PC646">
        <v>162.24761687657301</v>
      </c>
      <c r="PD646">
        <v>98.109748988248001</v>
      </c>
      <c r="PE646">
        <v>91.307645477619602</v>
      </c>
      <c r="PF646">
        <v>61.077610336621703</v>
      </c>
      <c r="PG646">
        <v>152.39401939278599</v>
      </c>
      <c r="PH646">
        <v>108.796254870357</v>
      </c>
      <c r="PI646">
        <v>82.423158123996103</v>
      </c>
      <c r="PJ646">
        <v>78.640422983571298</v>
      </c>
      <c r="PK646">
        <v>105.19423191663699</v>
      </c>
      <c r="PL646">
        <v>96.879877155269696</v>
      </c>
      <c r="PM646">
        <v>107.36299812318001</v>
      </c>
      <c r="PN646">
        <v>104.72271998604801</v>
      </c>
      <c r="PO646">
        <v>167.739155971429</v>
      </c>
      <c r="PP646">
        <v>83.384427659459007</v>
      </c>
      <c r="PQ646">
        <v>102.877002665411</v>
      </c>
      <c r="PR646">
        <v>106.30754853767</v>
      </c>
      <c r="PS646">
        <v>69.129726119887806</v>
      </c>
      <c r="PT646">
        <v>97.617231779283699</v>
      </c>
      <c r="PU646">
        <v>167.400302902389</v>
      </c>
      <c r="PV646">
        <v>143.07514190203099</v>
      </c>
      <c r="PW646">
        <v>71.005883448339802</v>
      </c>
      <c r="PX646">
        <v>49.561536183431002</v>
      </c>
      <c r="PY646">
        <v>162.06384260310401</v>
      </c>
      <c r="PZ646">
        <v>120.180033782853</v>
      </c>
      <c r="QA646">
        <v>87.709029748229099</v>
      </c>
      <c r="QB646">
        <v>65.700277406213601</v>
      </c>
      <c r="QC646">
        <v>85.827191225947701</v>
      </c>
      <c r="QD646">
        <v>115.577003929322</v>
      </c>
      <c r="QE646">
        <v>119.720874114084</v>
      </c>
      <c r="QF646">
        <v>94.852590930429301</v>
      </c>
      <c r="QG646">
        <v>132.71938977725699</v>
      </c>
      <c r="QH646">
        <v>153.217913398593</v>
      </c>
      <c r="QI646">
        <v>173.42138524863199</v>
      </c>
      <c r="QJ646">
        <v>93.536778722459303</v>
      </c>
      <c r="QK646">
        <v>203.86891881868399</v>
      </c>
      <c r="QL646">
        <v>110.716219579924</v>
      </c>
      <c r="QM646">
        <v>68.600291946552403</v>
      </c>
      <c r="QN646">
        <v>118.011631480548</v>
      </c>
      <c r="QO646">
        <v>44.993793545539098</v>
      </c>
      <c r="QP646">
        <v>63.421334857485398</v>
      </c>
      <c r="QQ646">
        <v>96.482665229770902</v>
      </c>
      <c r="QR646">
        <v>36.494351600983798</v>
      </c>
      <c r="QS646">
        <v>126.520310639667</v>
      </c>
      <c r="QT646">
        <v>87.664110369065199</v>
      </c>
      <c r="QU646">
        <v>90.935613729089098</v>
      </c>
      <c r="QV646">
        <v>138.04959514468001</v>
      </c>
      <c r="QW646">
        <v>135.23483871264301</v>
      </c>
      <c r="QX646">
        <v>147.72639780319</v>
      </c>
      <c r="QY646">
        <v>89.241666550210098</v>
      </c>
      <c r="QZ646">
        <v>184.549228531164</v>
      </c>
      <c r="RA646">
        <v>57.645253995572503</v>
      </c>
      <c r="RB646">
        <v>117.534923058665</v>
      </c>
      <c r="RC646">
        <v>105.826339450593</v>
      </c>
      <c r="RD646">
        <v>68.538955676054698</v>
      </c>
      <c r="RE646">
        <v>78.356706196357806</v>
      </c>
      <c r="RF646">
        <v>116.141798523503</v>
      </c>
      <c r="RG646">
        <v>145.05029760004001</v>
      </c>
      <c r="RH646">
        <v>115.693102163775</v>
      </c>
      <c r="RI646">
        <v>68.218793482801203</v>
      </c>
      <c r="RJ646">
        <v>98.228410322367594</v>
      </c>
      <c r="RK646">
        <v>104.154332867815</v>
      </c>
      <c r="RL646">
        <v>111.293609200739</v>
      </c>
      <c r="RM646">
        <v>144.44890730661601</v>
      </c>
      <c r="RN646">
        <v>134.21648452573899</v>
      </c>
      <c r="RO646">
        <v>74.184421958742604</v>
      </c>
      <c r="RP646">
        <v>163.50856243691501</v>
      </c>
      <c r="RQ646">
        <v>49.794164262675899</v>
      </c>
      <c r="RR646">
        <v>121.18722880556</v>
      </c>
      <c r="RS646">
        <v>115.515666578942</v>
      </c>
      <c r="RT646">
        <v>110.071284618598</v>
      </c>
      <c r="RU646">
        <v>128.406079021837</v>
      </c>
      <c r="RV646">
        <v>114.744106332005</v>
      </c>
      <c r="RW646">
        <v>135.97932066604801</v>
      </c>
      <c r="RX646">
        <v>58.229737780751798</v>
      </c>
      <c r="RY646">
        <v>102.753038497961</v>
      </c>
      <c r="RZ646">
        <v>123.78184771956499</v>
      </c>
      <c r="SA646">
        <v>96.680235671682397</v>
      </c>
      <c r="SB646">
        <v>109.360171199134</v>
      </c>
      <c r="SC646">
        <v>102.24236267009</v>
      </c>
      <c r="SD646">
        <v>122.54508940060801</v>
      </c>
      <c r="SE646">
        <v>176.28368408469299</v>
      </c>
      <c r="SF646">
        <v>119.550675038196</v>
      </c>
      <c r="SG646">
        <v>146.339035970395</v>
      </c>
      <c r="SH646">
        <f>COUNTIF(C646:SG646,"&gt;0.1")</f>
        <v>499</v>
      </c>
    </row>
    <row r="647" spans="1:502" x14ac:dyDescent="0.2">
      <c r="A647" t="s">
        <v>505</v>
      </c>
      <c r="B647">
        <v>81.205002011375896</v>
      </c>
      <c r="C647">
        <v>97.639197255901706</v>
      </c>
      <c r="D647">
        <v>96.549819483170396</v>
      </c>
      <c r="E647">
        <v>93.077261658348604</v>
      </c>
      <c r="F647">
        <v>66.450118956250805</v>
      </c>
      <c r="G647">
        <v>142.51990464152999</v>
      </c>
      <c r="H647">
        <v>142.27054344598301</v>
      </c>
      <c r="I647">
        <v>72.130445137603004</v>
      </c>
      <c r="J647">
        <v>91.396460683781498</v>
      </c>
      <c r="K647">
        <v>106.03329288951799</v>
      </c>
      <c r="L647">
        <v>93.490316463869704</v>
      </c>
      <c r="M647">
        <v>101.504761749393</v>
      </c>
      <c r="N647">
        <v>86.155618353424899</v>
      </c>
      <c r="O647">
        <v>97.247014129071403</v>
      </c>
      <c r="P647">
        <v>83.168852643996303</v>
      </c>
      <c r="Q647">
        <v>81.991636415434499</v>
      </c>
      <c r="R647">
        <v>106.229388075183</v>
      </c>
      <c r="S647">
        <v>150.417498850903</v>
      </c>
      <c r="T647">
        <v>157.78754699882001</v>
      </c>
      <c r="U647">
        <v>153.562013596372</v>
      </c>
      <c r="V647">
        <v>165.062590955833</v>
      </c>
      <c r="W647">
        <v>104.718997336859</v>
      </c>
      <c r="X647">
        <v>161.97716107481199</v>
      </c>
      <c r="Y647">
        <v>99.545506953794998</v>
      </c>
      <c r="Z647">
        <v>123.39168050581701</v>
      </c>
      <c r="AA647">
        <v>71.650879327055506</v>
      </c>
      <c r="AB647">
        <v>53.588515588690001</v>
      </c>
      <c r="AC647">
        <v>141.003116594782</v>
      </c>
      <c r="AD647">
        <v>88.755663292194996</v>
      </c>
      <c r="AE647">
        <v>80.3734562894889</v>
      </c>
      <c r="AF647">
        <v>107.412975786834</v>
      </c>
      <c r="AG647">
        <v>86.744659732537897</v>
      </c>
      <c r="AH647">
        <v>169.93197332960099</v>
      </c>
      <c r="AI647">
        <v>156.714067275096</v>
      </c>
      <c r="AJ647">
        <v>95.313384458631703</v>
      </c>
      <c r="AK647">
        <v>58.524690506337102</v>
      </c>
      <c r="AL647">
        <v>126.66737820495101</v>
      </c>
      <c r="AM647">
        <v>117.511432442399</v>
      </c>
      <c r="AN647">
        <v>108.00208060151699</v>
      </c>
      <c r="AO647">
        <v>118.394242575844</v>
      </c>
      <c r="AP647">
        <v>152.64231010499699</v>
      </c>
      <c r="AQ647">
        <v>66.220001021024999</v>
      </c>
      <c r="AR647">
        <v>110.985055393582</v>
      </c>
      <c r="AS647">
        <v>115.939791402095</v>
      </c>
      <c r="AT647">
        <v>99.155877084289799</v>
      </c>
      <c r="AU647">
        <v>56.119190634781702</v>
      </c>
      <c r="AV647">
        <v>61.414269215426998</v>
      </c>
      <c r="AW647">
        <v>68.262492228421806</v>
      </c>
      <c r="AX647">
        <v>126.84043277559999</v>
      </c>
      <c r="AY647">
        <v>146.434666552241</v>
      </c>
      <c r="AZ647">
        <v>150.133208948993</v>
      </c>
      <c r="BA647">
        <v>112.16891938817901</v>
      </c>
      <c r="BB647">
        <v>82.766454311192604</v>
      </c>
      <c r="BC647">
        <v>156.78979066155401</v>
      </c>
      <c r="BD647">
        <v>106.286527292849</v>
      </c>
      <c r="BE647">
        <v>89.425297612883995</v>
      </c>
      <c r="BF647">
        <v>80.060302618076307</v>
      </c>
      <c r="BG647">
        <v>97.763061979539401</v>
      </c>
      <c r="BH647">
        <v>102.135410516729</v>
      </c>
      <c r="BI647">
        <v>158.161813470547</v>
      </c>
      <c r="BJ647">
        <v>103.546938987782</v>
      </c>
      <c r="BK647">
        <v>127.46030874696</v>
      </c>
      <c r="BL647">
        <v>66.681365692861903</v>
      </c>
      <c r="BM647">
        <v>136.044595078057</v>
      </c>
      <c r="BN647">
        <v>106.020776206219</v>
      </c>
      <c r="BO647">
        <v>91.376430413905993</v>
      </c>
      <c r="BP647">
        <v>70.165888904294604</v>
      </c>
      <c r="BQ647">
        <v>86.706893386563195</v>
      </c>
      <c r="BR647">
        <v>97.549840392541299</v>
      </c>
      <c r="BS647">
        <v>183.002506818222</v>
      </c>
      <c r="BT647">
        <v>70.446814434762999</v>
      </c>
      <c r="BU647">
        <v>112.147520659111</v>
      </c>
      <c r="BV647">
        <v>56.825160195486099</v>
      </c>
      <c r="BW647">
        <v>76.637667589309103</v>
      </c>
      <c r="BX647">
        <v>170.95538271792299</v>
      </c>
      <c r="BY647">
        <v>71.127234240353204</v>
      </c>
      <c r="BZ647">
        <v>120.42098940257</v>
      </c>
      <c r="CA647">
        <v>88.074608955347102</v>
      </c>
      <c r="CB647">
        <v>82.576459950745004</v>
      </c>
      <c r="CC647">
        <v>131.88085636551</v>
      </c>
      <c r="CD647">
        <v>182.66291408360101</v>
      </c>
      <c r="CE647">
        <v>99.292067871158594</v>
      </c>
      <c r="CF647">
        <v>111.935218717425</v>
      </c>
      <c r="CG647">
        <v>131.64092807462501</v>
      </c>
      <c r="CH647">
        <v>83.275067058268704</v>
      </c>
      <c r="CI647">
        <v>174.61482307710901</v>
      </c>
      <c r="CJ647">
        <v>69.152534802619897</v>
      </c>
      <c r="CK647">
        <v>74.866040864842901</v>
      </c>
      <c r="CL647">
        <v>107.24315457025401</v>
      </c>
      <c r="CM647">
        <v>70.912822271478404</v>
      </c>
      <c r="CN647">
        <v>137.556864736943</v>
      </c>
      <c r="CO647">
        <v>58.169250525613201</v>
      </c>
      <c r="CP647">
        <v>105.59777024966</v>
      </c>
      <c r="CQ647">
        <v>87.170708985643898</v>
      </c>
      <c r="CR647">
        <v>116.13362720985999</v>
      </c>
      <c r="CS647">
        <v>99.086925885920294</v>
      </c>
      <c r="CT647">
        <v>118.40240721264099</v>
      </c>
      <c r="CU647">
        <v>128.26530445655399</v>
      </c>
      <c r="CV647">
        <v>93.274961636336698</v>
      </c>
      <c r="CW647">
        <v>127.664190673303</v>
      </c>
      <c r="CX647">
        <v>70.700834928514396</v>
      </c>
      <c r="CY647">
        <v>109.432884117828</v>
      </c>
      <c r="CZ647">
        <v>116.111552281073</v>
      </c>
      <c r="DA647">
        <v>107.869965126784</v>
      </c>
      <c r="DB647">
        <v>121.203890347856</v>
      </c>
      <c r="DC647">
        <v>97.728270356967798</v>
      </c>
      <c r="DD647">
        <v>170.13598855021601</v>
      </c>
      <c r="DE647">
        <v>57.1457338560216</v>
      </c>
      <c r="DF647">
        <v>121.71271741350201</v>
      </c>
      <c r="DG647">
        <v>82.394211126367097</v>
      </c>
      <c r="DH647">
        <v>79.1315244668899</v>
      </c>
      <c r="DI647">
        <v>131.94965635263401</v>
      </c>
      <c r="DJ647">
        <v>81.836639288055594</v>
      </c>
      <c r="DK647">
        <v>169.70609806021201</v>
      </c>
      <c r="DL647">
        <v>91.325121828651305</v>
      </c>
      <c r="DM647">
        <v>83.742143068815196</v>
      </c>
      <c r="DN647">
        <v>89.966869603656093</v>
      </c>
      <c r="DO647">
        <v>131.52881158780701</v>
      </c>
      <c r="DP647">
        <v>67.220286124704998</v>
      </c>
      <c r="DQ647">
        <v>52.690925298007997</v>
      </c>
      <c r="DR647">
        <v>109.541604757766</v>
      </c>
      <c r="DS647">
        <v>59.319029759157601</v>
      </c>
      <c r="DT647">
        <v>49.547400067088503</v>
      </c>
      <c r="DU647">
        <v>113.57266306516</v>
      </c>
      <c r="DV647">
        <v>87.545925292540403</v>
      </c>
      <c r="DW647">
        <v>90.189667304819395</v>
      </c>
      <c r="DX647">
        <v>124.203504520359</v>
      </c>
      <c r="DY647">
        <v>126.774279563113</v>
      </c>
      <c r="DZ647">
        <v>103.506761058162</v>
      </c>
      <c r="EA647">
        <v>36.032839972158399</v>
      </c>
      <c r="EB647">
        <v>59.513459782080702</v>
      </c>
      <c r="EC647">
        <v>70.453517123833095</v>
      </c>
      <c r="ED647">
        <v>78.572957852543396</v>
      </c>
      <c r="EE647">
        <v>83.535929466958095</v>
      </c>
      <c r="EF647">
        <v>56.662542184217699</v>
      </c>
      <c r="EG647">
        <v>125.183107000116</v>
      </c>
      <c r="EH647">
        <v>121.39734752237401</v>
      </c>
      <c r="EI647">
        <v>111.263892506397</v>
      </c>
      <c r="EJ647">
        <v>122.59209360891199</v>
      </c>
      <c r="EK647">
        <v>81.188819696469494</v>
      </c>
      <c r="EL647">
        <v>108.21709730114701</v>
      </c>
      <c r="EM647">
        <v>110.541862901017</v>
      </c>
      <c r="EN647">
        <v>66.369236612565601</v>
      </c>
      <c r="EO647">
        <v>92.912258114349399</v>
      </c>
      <c r="EP647">
        <v>116.695341568286</v>
      </c>
      <c r="EQ647">
        <v>73.9739091251231</v>
      </c>
      <c r="ER647">
        <v>81.783127620108701</v>
      </c>
      <c r="ES647">
        <v>97.908205738588805</v>
      </c>
      <c r="ET647">
        <v>79.489861767125205</v>
      </c>
      <c r="EU647">
        <v>65.844351132479602</v>
      </c>
      <c r="EV647">
        <v>73.510986458945396</v>
      </c>
      <c r="EW647">
        <v>73.022031821075998</v>
      </c>
      <c r="EX647">
        <v>91.622062175927198</v>
      </c>
      <c r="EY647">
        <v>155.276673714065</v>
      </c>
      <c r="EZ647">
        <v>84.985624568719402</v>
      </c>
      <c r="FA647">
        <v>172.37386883321301</v>
      </c>
      <c r="FB647">
        <v>197.802270762597</v>
      </c>
      <c r="FC647">
        <v>97.197695986265003</v>
      </c>
      <c r="FD647">
        <v>58.908591755848001</v>
      </c>
      <c r="FE647">
        <v>91.727847034868205</v>
      </c>
      <c r="FF647">
        <v>121.745046578973</v>
      </c>
      <c r="FG647">
        <v>121.559196562704</v>
      </c>
      <c r="FH647">
        <v>88.795692199771494</v>
      </c>
      <c r="FI647">
        <v>101.225637445095</v>
      </c>
      <c r="FJ647">
        <v>146.69907365065899</v>
      </c>
      <c r="FK647">
        <v>101.818855870291</v>
      </c>
      <c r="FL647">
        <v>116.484641790609</v>
      </c>
      <c r="FM647">
        <v>55.687396639318202</v>
      </c>
      <c r="FN647">
        <v>80.717300671855497</v>
      </c>
      <c r="FO647">
        <v>102.298736470522</v>
      </c>
      <c r="FP647">
        <v>69.690878768053196</v>
      </c>
      <c r="FQ647">
        <v>90.804537208072801</v>
      </c>
      <c r="FR647">
        <v>108.37582769577</v>
      </c>
      <c r="FS647">
        <v>34.668645168769899</v>
      </c>
      <c r="FT647">
        <v>100.96972007827</v>
      </c>
      <c r="FU647">
        <v>158.70737501060299</v>
      </c>
      <c r="FV647">
        <v>118.36201136855</v>
      </c>
      <c r="FW647">
        <v>93.136954663922694</v>
      </c>
      <c r="FX647">
        <v>107.815057338182</v>
      </c>
      <c r="FY647">
        <v>77.020496248965898</v>
      </c>
      <c r="FZ647">
        <v>101.07850378972</v>
      </c>
      <c r="GA647">
        <v>93.816405661482904</v>
      </c>
      <c r="GB647">
        <v>87.015803553918204</v>
      </c>
      <c r="GC647">
        <v>132.56140725312201</v>
      </c>
      <c r="GD647">
        <v>125.321907814954</v>
      </c>
      <c r="GE647">
        <v>79.432233364801903</v>
      </c>
      <c r="GF647">
        <v>166.75132775173299</v>
      </c>
      <c r="GG647">
        <v>131.592372899786</v>
      </c>
      <c r="GH647">
        <v>80.688513610628604</v>
      </c>
      <c r="GI647">
        <v>88.575487600146502</v>
      </c>
      <c r="GJ647">
        <v>126.349989214606</v>
      </c>
      <c r="GK647">
        <v>203.48613212075401</v>
      </c>
      <c r="GL647">
        <v>103.79227006704799</v>
      </c>
      <c r="GM647">
        <v>103.063997035748</v>
      </c>
      <c r="GN647">
        <v>87.795609145122896</v>
      </c>
      <c r="GO647">
        <v>83.2127551354085</v>
      </c>
      <c r="GP647">
        <v>145.68850206987599</v>
      </c>
      <c r="GQ647">
        <v>145.17424591384901</v>
      </c>
      <c r="GR647">
        <v>134.70797605035301</v>
      </c>
      <c r="GS647">
        <v>147.071581176612</v>
      </c>
      <c r="GT647">
        <v>89.343276108179495</v>
      </c>
      <c r="GU647">
        <v>148.98239197254401</v>
      </c>
      <c r="GV647">
        <v>93.918960506570599</v>
      </c>
      <c r="GW647">
        <v>107.31356343704999</v>
      </c>
      <c r="GX647">
        <v>83.116913327176604</v>
      </c>
      <c r="GY647">
        <v>150.59914501112999</v>
      </c>
      <c r="GZ647">
        <v>103.33355374260201</v>
      </c>
      <c r="HA647">
        <v>86.137133369595404</v>
      </c>
      <c r="HB647">
        <v>105.372488466739</v>
      </c>
      <c r="HC647">
        <v>85.488365120477596</v>
      </c>
      <c r="HD647">
        <v>159.55912059087001</v>
      </c>
      <c r="HE647">
        <v>67.071828936012395</v>
      </c>
      <c r="HF647">
        <v>107.33952751995901</v>
      </c>
      <c r="HG647">
        <v>76.303604634860207</v>
      </c>
      <c r="HH647">
        <v>134.89832737165901</v>
      </c>
      <c r="HI647">
        <v>78.347322438232794</v>
      </c>
      <c r="HJ647">
        <v>151.459112489647</v>
      </c>
      <c r="HK647">
        <v>136.85987054183201</v>
      </c>
      <c r="HL647">
        <v>101.88456158729799</v>
      </c>
      <c r="HM647">
        <v>76.527801174519198</v>
      </c>
      <c r="HN647">
        <v>116.904157024212</v>
      </c>
      <c r="HO647">
        <v>122.337737286787</v>
      </c>
      <c r="HP647">
        <v>153.22691248788999</v>
      </c>
      <c r="HQ647">
        <v>93.647192179980706</v>
      </c>
      <c r="HR647">
        <v>60.259394119093798</v>
      </c>
      <c r="HS647">
        <v>109.27968187839301</v>
      </c>
      <c r="HT647">
        <v>77.957739298128502</v>
      </c>
      <c r="HU647">
        <v>93.514839756268302</v>
      </c>
      <c r="HV647">
        <v>136.85816906619399</v>
      </c>
      <c r="HW647">
        <v>118.13428484791299</v>
      </c>
      <c r="HX647">
        <v>87.863145779662702</v>
      </c>
      <c r="HY647">
        <v>95.1146877726095</v>
      </c>
      <c r="HZ647">
        <v>128.26691392359001</v>
      </c>
      <c r="IA647">
        <v>67.862559395597202</v>
      </c>
      <c r="IB647">
        <v>82.520369438407101</v>
      </c>
      <c r="IC647">
        <v>102.90059275454701</v>
      </c>
      <c r="ID647">
        <v>95.576871588011898</v>
      </c>
      <c r="IE647">
        <v>97.415920982612704</v>
      </c>
      <c r="IF647">
        <v>106.84490615159299</v>
      </c>
      <c r="IG647">
        <v>124.861342857686</v>
      </c>
      <c r="IH647">
        <v>88.322464200906495</v>
      </c>
      <c r="II647">
        <v>74.906930674587002</v>
      </c>
      <c r="IJ647">
        <v>70.595505585624693</v>
      </c>
      <c r="IK647">
        <v>72.477660307969501</v>
      </c>
      <c r="IL647">
        <v>118.32743543327101</v>
      </c>
      <c r="IM647">
        <v>117.275463175098</v>
      </c>
      <c r="IN647">
        <v>100.711234076911</v>
      </c>
      <c r="IO647">
        <v>48.4495995295051</v>
      </c>
      <c r="IP647">
        <v>78.849245491573996</v>
      </c>
      <c r="IQ647">
        <v>91.919854784453307</v>
      </c>
      <c r="IR647">
        <v>115.746640577834</v>
      </c>
      <c r="IS647">
        <v>85.388767200763198</v>
      </c>
      <c r="IT647">
        <v>50.004253197880701</v>
      </c>
      <c r="IU647">
        <v>100.217587547405</v>
      </c>
      <c r="IV647">
        <v>93.483948718134201</v>
      </c>
      <c r="IW647">
        <v>81.930933292518404</v>
      </c>
      <c r="IX647">
        <v>102.168714983783</v>
      </c>
      <c r="IY647">
        <v>43.804689593752002</v>
      </c>
      <c r="IZ647">
        <v>153.41665131441201</v>
      </c>
      <c r="JA647">
        <v>167.93136153364699</v>
      </c>
      <c r="JB647">
        <v>90.892037598237806</v>
      </c>
      <c r="JC647">
        <v>140.718098650456</v>
      </c>
      <c r="JD647">
        <v>100.797162676838</v>
      </c>
      <c r="JE647">
        <v>112.600822556247</v>
      </c>
      <c r="JF647">
        <v>80.667560359055699</v>
      </c>
      <c r="JG647">
        <v>68.427362441565606</v>
      </c>
      <c r="JH647">
        <v>176.52979348712901</v>
      </c>
      <c r="JI647">
        <v>78.688331703716599</v>
      </c>
      <c r="JJ647">
        <v>81.533147935039807</v>
      </c>
      <c r="JK647">
        <v>94.163401170364907</v>
      </c>
      <c r="JL647">
        <v>88.336753610332394</v>
      </c>
      <c r="JM647">
        <v>110.40940225468</v>
      </c>
      <c r="JN647">
        <v>95.414330684758795</v>
      </c>
      <c r="JO647">
        <v>130.48867299499801</v>
      </c>
      <c r="JP647">
        <v>132.13722909592599</v>
      </c>
      <c r="JQ647">
        <v>54.402747946705396</v>
      </c>
      <c r="JR647">
        <v>74.749016560705797</v>
      </c>
      <c r="JS647">
        <v>103.99097030542001</v>
      </c>
      <c r="JT647">
        <v>134.880212531089</v>
      </c>
      <c r="JU647">
        <v>87.058260129206502</v>
      </c>
      <c r="JV647">
        <v>89.485467782851103</v>
      </c>
      <c r="JW647">
        <v>131.92809338775101</v>
      </c>
      <c r="JX647">
        <v>129.75101947552599</v>
      </c>
      <c r="JY647">
        <v>122.91674683686399</v>
      </c>
      <c r="JZ647">
        <v>156.69513659171</v>
      </c>
      <c r="KA647">
        <v>66.734140593503895</v>
      </c>
      <c r="KB647">
        <v>118.51675688089099</v>
      </c>
      <c r="KC647">
        <v>67.016495586569405</v>
      </c>
      <c r="KD647">
        <v>94.634232684657704</v>
      </c>
      <c r="KE647">
        <v>108.339114505474</v>
      </c>
      <c r="KF647">
        <v>60.368212823555197</v>
      </c>
      <c r="KG647">
        <v>90.041552729377599</v>
      </c>
      <c r="KH647">
        <v>88.316914894167795</v>
      </c>
      <c r="KI647">
        <v>75.641359329343004</v>
      </c>
      <c r="KJ647">
        <v>156.0927046868</v>
      </c>
      <c r="KK647">
        <v>184.67004414233699</v>
      </c>
      <c r="KL647">
        <v>107.54293054159</v>
      </c>
      <c r="KM647">
        <v>122.742164164912</v>
      </c>
      <c r="KN647">
        <v>149.169438224441</v>
      </c>
      <c r="KO647">
        <v>122.770927929558</v>
      </c>
      <c r="KP647">
        <v>105.02862216408199</v>
      </c>
      <c r="KQ647">
        <v>135.86664738848299</v>
      </c>
      <c r="KR647">
        <v>133.09218684427199</v>
      </c>
      <c r="KS647">
        <v>82.150144192443506</v>
      </c>
      <c r="KT647">
        <v>84.413117492684606</v>
      </c>
      <c r="KU647">
        <v>84.774992103927204</v>
      </c>
      <c r="KV647">
        <v>109.528463752636</v>
      </c>
      <c r="KW647">
        <v>168.120867104284</v>
      </c>
      <c r="KX647">
        <v>95.741854191631901</v>
      </c>
      <c r="KY647">
        <v>124.737518954395</v>
      </c>
      <c r="KZ647">
        <v>74.246459336591499</v>
      </c>
      <c r="LA647">
        <v>65.439764325077903</v>
      </c>
      <c r="LB647">
        <v>168.300373010301</v>
      </c>
      <c r="LC647">
        <v>69.816476604660906</v>
      </c>
      <c r="LD647">
        <v>129.47288115013899</v>
      </c>
      <c r="LE647">
        <v>126.179114728569</v>
      </c>
      <c r="LF647">
        <v>108.10510725827901</v>
      </c>
      <c r="LG647">
        <v>53.378766460912601</v>
      </c>
      <c r="LH647">
        <v>164.85197897033399</v>
      </c>
      <c r="LI647">
        <v>113.295202599189</v>
      </c>
      <c r="LJ647">
        <v>40.104405079896601</v>
      </c>
      <c r="LK647">
        <v>78.341823696928103</v>
      </c>
      <c r="LL647">
        <v>82.82768807795</v>
      </c>
      <c r="LM647">
        <v>71.260847795353001</v>
      </c>
      <c r="LN647">
        <v>57.6417503364613</v>
      </c>
      <c r="LO647">
        <v>80.166212757524093</v>
      </c>
      <c r="LP647">
        <v>75.364503992240301</v>
      </c>
      <c r="LQ647">
        <v>113.57719836984499</v>
      </c>
      <c r="LR647">
        <v>144.25012967404501</v>
      </c>
      <c r="LS647">
        <v>111.50375887699001</v>
      </c>
      <c r="LT647">
        <v>135.59377090668801</v>
      </c>
      <c r="LU647">
        <v>110.55273214572399</v>
      </c>
      <c r="LV647">
        <v>40.116606783063702</v>
      </c>
      <c r="LW647">
        <v>40.573484639082601</v>
      </c>
      <c r="LX647">
        <v>164.74922025788501</v>
      </c>
      <c r="LY647">
        <v>124.44731445696</v>
      </c>
      <c r="LZ647">
        <v>142.90510700428899</v>
      </c>
      <c r="MA647">
        <v>146.21631415270301</v>
      </c>
      <c r="MB647">
        <v>146.604799247176</v>
      </c>
      <c r="MC647">
        <v>115.05580608651999</v>
      </c>
      <c r="MD647">
        <v>91.970963230521605</v>
      </c>
      <c r="ME647">
        <v>110.47418562041599</v>
      </c>
      <c r="MF647">
        <v>182.379562946302</v>
      </c>
      <c r="MG647">
        <v>70.371152136318898</v>
      </c>
      <c r="MH647">
        <v>55.461560864188201</v>
      </c>
      <c r="MI647">
        <v>103.384994164185</v>
      </c>
      <c r="MJ647">
        <v>80.639212981465406</v>
      </c>
      <c r="MK647">
        <v>113.06306229081601</v>
      </c>
      <c r="ML647">
        <v>75.951186804194705</v>
      </c>
      <c r="MM647">
        <v>99.107629834783395</v>
      </c>
      <c r="MN647">
        <v>144.07675239144501</v>
      </c>
      <c r="MO647">
        <v>69.067729396731394</v>
      </c>
      <c r="MP647">
        <v>99.356659712471995</v>
      </c>
      <c r="MQ647">
        <v>77.315881513782202</v>
      </c>
      <c r="MR647">
        <v>83.639923233418799</v>
      </c>
      <c r="MS647">
        <v>67.062627108742703</v>
      </c>
      <c r="MT647">
        <v>102.163653064125</v>
      </c>
      <c r="MU647">
        <v>142.995750089594</v>
      </c>
      <c r="MV647">
        <v>93.0982635303302</v>
      </c>
      <c r="MW647">
        <v>88.279497550360603</v>
      </c>
      <c r="MX647">
        <v>71.169209888716097</v>
      </c>
      <c r="MY647">
        <v>59.8439274048473</v>
      </c>
      <c r="MZ647">
        <v>93.682314780255695</v>
      </c>
      <c r="NA647">
        <v>160.533537264198</v>
      </c>
      <c r="NB647">
        <v>117.146077384912</v>
      </c>
      <c r="NC647">
        <v>78.567837738922094</v>
      </c>
      <c r="ND647">
        <v>74.502725332859995</v>
      </c>
      <c r="NE647">
        <v>93.106583917722503</v>
      </c>
      <c r="NF647">
        <v>164.045496266199</v>
      </c>
      <c r="NG647">
        <v>131.10422455132999</v>
      </c>
      <c r="NH647">
        <v>73.830909886501502</v>
      </c>
      <c r="NI647">
        <v>97.320793756913105</v>
      </c>
      <c r="NJ647">
        <v>106.420470841628</v>
      </c>
      <c r="NK647">
        <v>101.915201623355</v>
      </c>
      <c r="NL647">
        <v>125.969538453602</v>
      </c>
      <c r="NM647">
        <v>97.022511207471197</v>
      </c>
      <c r="NN647">
        <v>76.466774687454901</v>
      </c>
      <c r="NO647">
        <v>140.48629217780001</v>
      </c>
      <c r="NP647">
        <v>65.972704718770203</v>
      </c>
      <c r="NQ647">
        <v>94.025197794659604</v>
      </c>
      <c r="NR647">
        <v>155.04121884274701</v>
      </c>
      <c r="NS647">
        <v>164.74895212210399</v>
      </c>
      <c r="NT647">
        <v>66.392166295894995</v>
      </c>
      <c r="NU647">
        <v>180.824154081036</v>
      </c>
      <c r="NV647">
        <v>84.357693590129401</v>
      </c>
      <c r="NW647">
        <v>95.942736164436198</v>
      </c>
      <c r="NX647">
        <v>131.26213706026499</v>
      </c>
      <c r="NY647">
        <v>95.930058582041298</v>
      </c>
      <c r="NZ647">
        <v>78.803931768458199</v>
      </c>
      <c r="OA647">
        <v>70.343945400266605</v>
      </c>
      <c r="OB647">
        <v>94.174814373692399</v>
      </c>
      <c r="OC647">
        <v>157.388038260135</v>
      </c>
      <c r="OD647">
        <v>115.397062260072</v>
      </c>
      <c r="OE647">
        <v>82.140568298835504</v>
      </c>
      <c r="OF647">
        <v>112.032971449527</v>
      </c>
      <c r="OG647">
        <v>56.104082056951803</v>
      </c>
      <c r="OH647">
        <v>102.209602315346</v>
      </c>
      <c r="OI647">
        <v>127.965061914662</v>
      </c>
      <c r="OJ647">
        <v>69.567790252671301</v>
      </c>
      <c r="OK647">
        <v>47.779841871923203</v>
      </c>
      <c r="OL647">
        <v>114.21731475836</v>
      </c>
      <c r="OM647">
        <v>73.337073106784601</v>
      </c>
      <c r="ON647">
        <v>116.305923059769</v>
      </c>
      <c r="OO647">
        <v>156.53251557927899</v>
      </c>
      <c r="OP647">
        <v>99.371620611801603</v>
      </c>
      <c r="OQ647">
        <v>81.210849768727797</v>
      </c>
      <c r="OR647">
        <v>120.162208169431</v>
      </c>
      <c r="OS647">
        <v>87.467098981448601</v>
      </c>
      <c r="OT647">
        <v>94.167854045413506</v>
      </c>
      <c r="OU647">
        <v>153.55197193906801</v>
      </c>
      <c r="OV647">
        <v>97.969272224813594</v>
      </c>
      <c r="OW647">
        <v>151.23261614894699</v>
      </c>
      <c r="OX647">
        <v>71.794571304215296</v>
      </c>
      <c r="OY647">
        <v>60.308797906725701</v>
      </c>
      <c r="OZ647">
        <v>125.868437315571</v>
      </c>
      <c r="PA647">
        <v>111.58961065804399</v>
      </c>
      <c r="PB647">
        <v>132.96779929320701</v>
      </c>
      <c r="PC647">
        <v>162.24761687657099</v>
      </c>
      <c r="PD647">
        <v>98.109748988247802</v>
      </c>
      <c r="PE647">
        <v>91.307645477619602</v>
      </c>
      <c r="PF647">
        <v>61.077610336622897</v>
      </c>
      <c r="PG647">
        <v>152.39401939278699</v>
      </c>
      <c r="PH647">
        <v>108.79625487035599</v>
      </c>
      <c r="PI647">
        <v>82.4231581239966</v>
      </c>
      <c r="PJ647">
        <v>78.640422983571</v>
      </c>
      <c r="PK647">
        <v>105.19423191663699</v>
      </c>
      <c r="PL647">
        <v>96.879877155270407</v>
      </c>
      <c r="PM647">
        <v>107.36299812318001</v>
      </c>
      <c r="PN647">
        <v>104.722719986049</v>
      </c>
      <c r="PO647">
        <v>167.73915597142999</v>
      </c>
      <c r="PP647">
        <v>83.384427659460002</v>
      </c>
      <c r="PQ647">
        <v>102.87700266541199</v>
      </c>
      <c r="PR647">
        <v>106.30754853766901</v>
      </c>
      <c r="PS647">
        <v>69.129726119876494</v>
      </c>
      <c r="PT647">
        <v>97.617231779282207</v>
      </c>
      <c r="PU647">
        <v>167.400302902389</v>
      </c>
      <c r="PV647">
        <v>143.07514190203099</v>
      </c>
      <c r="PW647">
        <v>71.005883448339105</v>
      </c>
      <c r="PX647">
        <v>49.561536183431002</v>
      </c>
      <c r="PY647">
        <v>162.063842603105</v>
      </c>
      <c r="PZ647">
        <v>120.180033782854</v>
      </c>
      <c r="QA647">
        <v>87.709029748228701</v>
      </c>
      <c r="QB647">
        <v>65.700277406211697</v>
      </c>
      <c r="QC647">
        <v>85.8271912259478</v>
      </c>
      <c r="QD647">
        <v>115.577003929322</v>
      </c>
      <c r="QE647">
        <v>119.720874114083</v>
      </c>
      <c r="QF647">
        <v>94.852590930427993</v>
      </c>
      <c r="QG647">
        <v>132.71938977725699</v>
      </c>
      <c r="QH647">
        <v>153.217913398593</v>
      </c>
      <c r="QI647">
        <v>173.42138524863199</v>
      </c>
      <c r="QJ647">
        <v>93.536778722457896</v>
      </c>
      <c r="QK647">
        <v>203.86891881867001</v>
      </c>
      <c r="QL647">
        <v>110.716219579924</v>
      </c>
      <c r="QM647">
        <v>68.600291946552503</v>
      </c>
      <c r="QN647">
        <v>118.011631480548</v>
      </c>
      <c r="QO647">
        <v>44.9937935455401</v>
      </c>
      <c r="QP647">
        <v>63.421334857484098</v>
      </c>
      <c r="QQ647">
        <v>96.482665229701297</v>
      </c>
      <c r="QR647">
        <v>36.494351600985603</v>
      </c>
      <c r="QS647">
        <v>126.52031063966901</v>
      </c>
      <c r="QT647">
        <v>87.664110369070897</v>
      </c>
      <c r="QU647">
        <v>90.935613729089596</v>
      </c>
      <c r="QV647">
        <v>138.04959514467799</v>
      </c>
      <c r="QW647">
        <v>135.23483871264199</v>
      </c>
      <c r="QX647">
        <v>147.72639780319</v>
      </c>
      <c r="QY647">
        <v>89.241666550210894</v>
      </c>
      <c r="QZ647">
        <v>184.549228531164</v>
      </c>
      <c r="RA647">
        <v>57.645253995573697</v>
      </c>
      <c r="RB647">
        <v>117.534923058665</v>
      </c>
      <c r="RC647">
        <v>105.82633945059401</v>
      </c>
      <c r="RD647">
        <v>68.538955676054201</v>
      </c>
      <c r="RE647">
        <v>78.356706196358999</v>
      </c>
      <c r="RF647">
        <v>116.1417985235</v>
      </c>
      <c r="RG647">
        <v>145.05029760003899</v>
      </c>
      <c r="RH647">
        <v>115.693102163775</v>
      </c>
      <c r="RI647">
        <v>68.218793482802596</v>
      </c>
      <c r="RJ647">
        <v>98.228410322367495</v>
      </c>
      <c r="RK647">
        <v>104.154332867817</v>
      </c>
      <c r="RL647">
        <v>111.293609200739</v>
      </c>
      <c r="RM647">
        <v>144.448907306618</v>
      </c>
      <c r="RN647">
        <v>134.216484525738</v>
      </c>
      <c r="RO647">
        <v>74.184421958742107</v>
      </c>
      <c r="RP647">
        <v>163.508562436918</v>
      </c>
      <c r="RQ647">
        <v>49.794164262675302</v>
      </c>
      <c r="RR647">
        <v>121.187228805563</v>
      </c>
      <c r="RS647">
        <v>115.515666578942</v>
      </c>
      <c r="RT647">
        <v>110.071284618596</v>
      </c>
      <c r="RU647">
        <v>128.40607902183601</v>
      </c>
      <c r="RV647">
        <v>114.744106332005</v>
      </c>
      <c r="RW647">
        <v>135.97932066604801</v>
      </c>
      <c r="RX647">
        <v>58.229737780753702</v>
      </c>
      <c r="RY647">
        <v>102.753038497962</v>
      </c>
      <c r="RZ647">
        <v>123.78184771956499</v>
      </c>
      <c r="SA647">
        <v>96.680235671683604</v>
      </c>
      <c r="SB647">
        <v>109.36017119913301</v>
      </c>
      <c r="SC647">
        <v>102.24236267008899</v>
      </c>
      <c r="SD647">
        <v>122.545089400609</v>
      </c>
      <c r="SE647">
        <v>176.28368408469399</v>
      </c>
      <c r="SF647">
        <v>119.550675038194</v>
      </c>
      <c r="SG647">
        <v>146.33903597039401</v>
      </c>
      <c r="SH647">
        <f>COUNTIF(C647:SG647,"&gt;0.1")</f>
        <v>499</v>
      </c>
    </row>
    <row r="648" spans="1:502" x14ac:dyDescent="0.2">
      <c r="A648" t="s">
        <v>513</v>
      </c>
      <c r="B648">
        <v>81.205002011357706</v>
      </c>
      <c r="C648">
        <v>97.639197255902502</v>
      </c>
      <c r="D648">
        <v>96.549819483171007</v>
      </c>
      <c r="E648">
        <v>93.077261658348206</v>
      </c>
      <c r="F648">
        <v>66.4501189562516</v>
      </c>
      <c r="G648">
        <v>142.51990464152999</v>
      </c>
      <c r="H648">
        <v>142.270543445985</v>
      </c>
      <c r="I648">
        <v>72.130445137602706</v>
      </c>
      <c r="J648">
        <v>91.396460683782095</v>
      </c>
      <c r="K648">
        <v>106.03329288951799</v>
      </c>
      <c r="L648">
        <v>93.490316463868496</v>
      </c>
      <c r="M648">
        <v>101.50476174939401</v>
      </c>
      <c r="N648">
        <v>86.155618353426604</v>
      </c>
      <c r="O648">
        <v>97.247014129071005</v>
      </c>
      <c r="P648">
        <v>83.168852643996502</v>
      </c>
      <c r="Q648">
        <v>81.991636415432694</v>
      </c>
      <c r="R648">
        <v>106.229388075183</v>
      </c>
      <c r="S648">
        <v>150.41749885090201</v>
      </c>
      <c r="T648">
        <v>157.78754699882001</v>
      </c>
      <c r="U648">
        <v>153.56201359637299</v>
      </c>
      <c r="V648">
        <v>165.06259095583701</v>
      </c>
      <c r="W648">
        <v>104.718997336858</v>
      </c>
      <c r="X648">
        <v>161.97716107481099</v>
      </c>
      <c r="Y648">
        <v>99.545506953795098</v>
      </c>
      <c r="Z648">
        <v>123.391680505811</v>
      </c>
      <c r="AA648">
        <v>71.650879327054895</v>
      </c>
      <c r="AB648">
        <v>53.588515588689901</v>
      </c>
      <c r="AC648">
        <v>141.00311659478001</v>
      </c>
      <c r="AD648">
        <v>88.755663292195095</v>
      </c>
      <c r="AE648">
        <v>80.373456289489297</v>
      </c>
      <c r="AF648">
        <v>107.412975786834</v>
      </c>
      <c r="AG648">
        <v>86.744659732520503</v>
      </c>
      <c r="AH648">
        <v>169.93197332958101</v>
      </c>
      <c r="AI648">
        <v>156.714067275096</v>
      </c>
      <c r="AJ648">
        <v>95.313384458631504</v>
      </c>
      <c r="AK648">
        <v>58.524690506337201</v>
      </c>
      <c r="AL648">
        <v>126.66737820495101</v>
      </c>
      <c r="AM648">
        <v>117.511432442399</v>
      </c>
      <c r="AN648">
        <v>108.002080601516</v>
      </c>
      <c r="AO648">
        <v>118.394242575844</v>
      </c>
      <c r="AP648">
        <v>152.64231010499699</v>
      </c>
      <c r="AQ648">
        <v>66.220001021026903</v>
      </c>
      <c r="AR648">
        <v>110.98505539358101</v>
      </c>
      <c r="AS648">
        <v>115.93979140209601</v>
      </c>
      <c r="AT648">
        <v>99.155877084290196</v>
      </c>
      <c r="AU648">
        <v>56.119190634778398</v>
      </c>
      <c r="AV648">
        <v>61.414269215427701</v>
      </c>
      <c r="AW648">
        <v>68.262492228424605</v>
      </c>
      <c r="AX648">
        <v>126.840432775599</v>
      </c>
      <c r="AY648">
        <v>146.43466655224</v>
      </c>
      <c r="AZ648">
        <v>150.13320894899201</v>
      </c>
      <c r="BA648">
        <v>112.16891938818</v>
      </c>
      <c r="BB648">
        <v>82.766454311194593</v>
      </c>
      <c r="BC648">
        <v>156.78979066155401</v>
      </c>
      <c r="BD648">
        <v>106.28652729285</v>
      </c>
      <c r="BE648">
        <v>89.425297612884094</v>
      </c>
      <c r="BF648">
        <v>80.060302618071205</v>
      </c>
      <c r="BG648">
        <v>97.763061979540197</v>
      </c>
      <c r="BH648">
        <v>102.135410516728</v>
      </c>
      <c r="BI648">
        <v>158.16181347054001</v>
      </c>
      <c r="BJ648">
        <v>103.54693898778299</v>
      </c>
      <c r="BK648">
        <v>127.46030874695499</v>
      </c>
      <c r="BL648">
        <v>66.681365692861405</v>
      </c>
      <c r="BM648">
        <v>136.04459507805601</v>
      </c>
      <c r="BN648">
        <v>106.020776206219</v>
      </c>
      <c r="BO648">
        <v>91.376430413904899</v>
      </c>
      <c r="BP648">
        <v>70.1658889042954</v>
      </c>
      <c r="BQ648">
        <v>86.706893386563706</v>
      </c>
      <c r="BR648">
        <v>97.549840392541</v>
      </c>
      <c r="BS648">
        <v>183.002506818223</v>
      </c>
      <c r="BT648">
        <v>70.446814434762601</v>
      </c>
      <c r="BU648">
        <v>112.147520659135</v>
      </c>
      <c r="BV648">
        <v>56.825160195446699</v>
      </c>
      <c r="BW648">
        <v>76.637667589308606</v>
      </c>
      <c r="BX648">
        <v>170.95538271792299</v>
      </c>
      <c r="BY648">
        <v>71.127234240353502</v>
      </c>
      <c r="BZ648">
        <v>120.42098940257</v>
      </c>
      <c r="CA648">
        <v>88.0746089553475</v>
      </c>
      <c r="CB648">
        <v>82.576459950745402</v>
      </c>
      <c r="CC648">
        <v>131.880856365509</v>
      </c>
      <c r="CD648">
        <v>182.66291408360101</v>
      </c>
      <c r="CE648">
        <v>99.292067871159006</v>
      </c>
      <c r="CF648">
        <v>111.93521871742399</v>
      </c>
      <c r="CG648">
        <v>131.64092807462299</v>
      </c>
      <c r="CH648">
        <v>83.275067058268306</v>
      </c>
      <c r="CI648">
        <v>174.61482307711</v>
      </c>
      <c r="CJ648">
        <v>69.152534802620494</v>
      </c>
      <c r="CK648">
        <v>74.866040864842603</v>
      </c>
      <c r="CL648">
        <v>107.24315457025401</v>
      </c>
      <c r="CM648">
        <v>70.912822271476202</v>
      </c>
      <c r="CN648">
        <v>137.556864736943</v>
      </c>
      <c r="CO648">
        <v>58.169250525613798</v>
      </c>
      <c r="CP648">
        <v>105.59777024966</v>
      </c>
      <c r="CQ648">
        <v>87.170708985642193</v>
      </c>
      <c r="CR648">
        <v>116.13362720985999</v>
      </c>
      <c r="CS648">
        <v>99.086925885923606</v>
      </c>
      <c r="CT648">
        <v>118.402407212642</v>
      </c>
      <c r="CU648">
        <v>128.26530445655399</v>
      </c>
      <c r="CV648">
        <v>93.274961636335703</v>
      </c>
      <c r="CW648">
        <v>127.664190673302</v>
      </c>
      <c r="CX648">
        <v>70.700834928514098</v>
      </c>
      <c r="CY648">
        <v>109.432884117828</v>
      </c>
      <c r="CZ648">
        <v>116.111552281073</v>
      </c>
      <c r="DA648">
        <v>107.869965126789</v>
      </c>
      <c r="DB648">
        <v>121.203890347857</v>
      </c>
      <c r="DC648">
        <v>97.728270356967798</v>
      </c>
      <c r="DD648">
        <v>170.13598855021601</v>
      </c>
      <c r="DE648">
        <v>57.145733856019298</v>
      </c>
      <c r="DF648">
        <v>121.712717413503</v>
      </c>
      <c r="DG648">
        <v>82.394211126368404</v>
      </c>
      <c r="DH648">
        <v>79.1315244668899</v>
      </c>
      <c r="DI648">
        <v>131.94965635263401</v>
      </c>
      <c r="DJ648">
        <v>81.836639288056602</v>
      </c>
      <c r="DK648">
        <v>169.706098060214</v>
      </c>
      <c r="DL648">
        <v>91.325121828654503</v>
      </c>
      <c r="DM648">
        <v>83.742143068815196</v>
      </c>
      <c r="DN648">
        <v>89.966869603655695</v>
      </c>
      <c r="DO648">
        <v>131.52881158780701</v>
      </c>
      <c r="DP648">
        <v>67.220286124705595</v>
      </c>
      <c r="DQ648">
        <v>52.690925298008899</v>
      </c>
      <c r="DR648">
        <v>109.541604757766</v>
      </c>
      <c r="DS648">
        <v>59.319029759158497</v>
      </c>
      <c r="DT648">
        <v>49.547400067088297</v>
      </c>
      <c r="DU648">
        <v>113.57266306515901</v>
      </c>
      <c r="DV648">
        <v>87.545925292542904</v>
      </c>
      <c r="DW648">
        <v>90.189667304819395</v>
      </c>
      <c r="DX648">
        <v>124.203504520359</v>
      </c>
      <c r="DY648">
        <v>126.774279563113</v>
      </c>
      <c r="DZ648">
        <v>103.506761058161</v>
      </c>
      <c r="EA648">
        <v>36.0328399721582</v>
      </c>
      <c r="EB648">
        <v>59.513459782082101</v>
      </c>
      <c r="EC648">
        <v>70.453517123832995</v>
      </c>
      <c r="ED648">
        <v>78.572957852543198</v>
      </c>
      <c r="EE648">
        <v>83.535929466957796</v>
      </c>
      <c r="EF648">
        <v>56.662542184217401</v>
      </c>
      <c r="EG648">
        <v>125.183107000116</v>
      </c>
      <c r="EH648">
        <v>121.39734752237401</v>
      </c>
      <c r="EI648">
        <v>111.263892506397</v>
      </c>
      <c r="EJ648">
        <v>122.59209360891199</v>
      </c>
      <c r="EK648">
        <v>81.188819696469494</v>
      </c>
      <c r="EL648">
        <v>108.217097301149</v>
      </c>
      <c r="EM648">
        <v>110.541862901019</v>
      </c>
      <c r="EN648">
        <v>66.369236612565899</v>
      </c>
      <c r="EO648">
        <v>92.912258114349498</v>
      </c>
      <c r="EP648">
        <v>116.69534156828701</v>
      </c>
      <c r="EQ648">
        <v>73.973909125123996</v>
      </c>
      <c r="ER648">
        <v>81.783127620111699</v>
      </c>
      <c r="ES648">
        <v>97.908205738586801</v>
      </c>
      <c r="ET648">
        <v>79.489861767124793</v>
      </c>
      <c r="EU648">
        <v>65.8443511324799</v>
      </c>
      <c r="EV648">
        <v>73.510986458946206</v>
      </c>
      <c r="EW648">
        <v>73.022031821075402</v>
      </c>
      <c r="EX648">
        <v>91.622062175925905</v>
      </c>
      <c r="EY648">
        <v>155.27667371406599</v>
      </c>
      <c r="EZ648">
        <v>84.985624568719501</v>
      </c>
      <c r="FA648">
        <v>172.37386883321099</v>
      </c>
      <c r="FB648">
        <v>197.802270762597</v>
      </c>
      <c r="FC648">
        <v>97.197695986481094</v>
      </c>
      <c r="FD648">
        <v>58.908591755849301</v>
      </c>
      <c r="FE648">
        <v>91.727847034878394</v>
      </c>
      <c r="FF648">
        <v>121.74504657896701</v>
      </c>
      <c r="FG648">
        <v>121.559196562702</v>
      </c>
      <c r="FH648">
        <v>88.795692199771807</v>
      </c>
      <c r="FI648">
        <v>101.225637445091</v>
      </c>
      <c r="FJ648">
        <v>146.69907365066001</v>
      </c>
      <c r="FK648">
        <v>101.818855870291</v>
      </c>
      <c r="FL648">
        <v>116.484641790609</v>
      </c>
      <c r="FM648">
        <v>55.6873966393186</v>
      </c>
      <c r="FN648">
        <v>80.717300671856293</v>
      </c>
      <c r="FO648">
        <v>102.298736470523</v>
      </c>
      <c r="FP648">
        <v>69.690878768054105</v>
      </c>
      <c r="FQ648">
        <v>90.804537208073199</v>
      </c>
      <c r="FR648">
        <v>108.37582769577</v>
      </c>
      <c r="FS648">
        <v>34.668645168769402</v>
      </c>
      <c r="FT648">
        <v>100.96972007826901</v>
      </c>
      <c r="FU648">
        <v>158.70737501059301</v>
      </c>
      <c r="FV648">
        <v>118.36201136854901</v>
      </c>
      <c r="FW648">
        <v>93.136954663921301</v>
      </c>
      <c r="FX648">
        <v>107.815057338179</v>
      </c>
      <c r="FY648">
        <v>77.020496248966893</v>
      </c>
      <c r="FZ648">
        <v>101.07850378972</v>
      </c>
      <c r="GA648">
        <v>93.816405661480005</v>
      </c>
      <c r="GB648">
        <v>87.015803553917905</v>
      </c>
      <c r="GC648">
        <v>132.56140725312201</v>
      </c>
      <c r="GD648">
        <v>125.321907814955</v>
      </c>
      <c r="GE648">
        <v>79.432233364804006</v>
      </c>
      <c r="GF648">
        <v>166.75132775173299</v>
      </c>
      <c r="GG648">
        <v>131.592372899786</v>
      </c>
      <c r="GH648">
        <v>80.688513610627695</v>
      </c>
      <c r="GI648">
        <v>88.575487600146005</v>
      </c>
      <c r="GJ648">
        <v>126.349989214606</v>
      </c>
      <c r="GK648">
        <v>203.48613212075301</v>
      </c>
      <c r="GL648">
        <v>103.79227006704799</v>
      </c>
      <c r="GM648">
        <v>103.06399703574699</v>
      </c>
      <c r="GN648">
        <v>87.795609145123706</v>
      </c>
      <c r="GO648">
        <v>83.212755135408202</v>
      </c>
      <c r="GP648">
        <v>145.68850206987699</v>
      </c>
      <c r="GQ648">
        <v>145.17424591385</v>
      </c>
      <c r="GR648">
        <v>134.70797605035301</v>
      </c>
      <c r="GS648">
        <v>147.07158117661101</v>
      </c>
      <c r="GT648">
        <v>89.343276108180703</v>
      </c>
      <c r="GU648">
        <v>148.98239197254401</v>
      </c>
      <c r="GV648">
        <v>93.918960506572702</v>
      </c>
      <c r="GW648">
        <v>107.31356343704999</v>
      </c>
      <c r="GX648">
        <v>83.116913327176604</v>
      </c>
      <c r="GY648">
        <v>150.59914501113099</v>
      </c>
      <c r="GZ648">
        <v>103.333553742601</v>
      </c>
      <c r="HA648">
        <v>86.137133369596299</v>
      </c>
      <c r="HB648">
        <v>105.372488466739</v>
      </c>
      <c r="HC648">
        <v>85.488365120477098</v>
      </c>
      <c r="HD648">
        <v>159.55912059086799</v>
      </c>
      <c r="HE648">
        <v>67.071828936012594</v>
      </c>
      <c r="HF648">
        <v>107.33952751996</v>
      </c>
      <c r="HG648">
        <v>76.303604634860605</v>
      </c>
      <c r="HH648">
        <v>134.89832737165901</v>
      </c>
      <c r="HI648">
        <v>78.347322438232993</v>
      </c>
      <c r="HJ648">
        <v>151.459112489647</v>
      </c>
      <c r="HK648">
        <v>136.85987054182999</v>
      </c>
      <c r="HL648">
        <v>101.88456158729799</v>
      </c>
      <c r="HM648">
        <v>76.527801174518402</v>
      </c>
      <c r="HN648">
        <v>116.904157024211</v>
      </c>
      <c r="HO648">
        <v>122.337737286783</v>
      </c>
      <c r="HP648">
        <v>153.22691248789201</v>
      </c>
      <c r="HQ648">
        <v>93.647192179980706</v>
      </c>
      <c r="HR648">
        <v>60.2593941190948</v>
      </c>
      <c r="HS648">
        <v>109.279681878392</v>
      </c>
      <c r="HT648">
        <v>77.957739298127805</v>
      </c>
      <c r="HU648">
        <v>93.514839756266397</v>
      </c>
      <c r="HV648">
        <v>136.85816906619499</v>
      </c>
      <c r="HW648">
        <v>118.13428484791299</v>
      </c>
      <c r="HX648">
        <v>87.8631457796631</v>
      </c>
      <c r="HY648">
        <v>95.114687772608406</v>
      </c>
      <c r="HZ648">
        <v>128.26691392359001</v>
      </c>
      <c r="IA648">
        <v>67.862559395596705</v>
      </c>
      <c r="IB648">
        <v>82.520369438406604</v>
      </c>
      <c r="IC648">
        <v>102.90059275454701</v>
      </c>
      <c r="ID648">
        <v>95.576871588016004</v>
      </c>
      <c r="IE648">
        <v>97.415920982613201</v>
      </c>
      <c r="IF648">
        <v>106.84490615159299</v>
      </c>
      <c r="IG648">
        <v>124.861342857686</v>
      </c>
      <c r="IH648">
        <v>88.322464200907802</v>
      </c>
      <c r="II648">
        <v>74.906930674588395</v>
      </c>
      <c r="IJ648">
        <v>70.595505585624096</v>
      </c>
      <c r="IK648">
        <v>72.477660307969202</v>
      </c>
      <c r="IL648">
        <v>118.32743543327101</v>
      </c>
      <c r="IM648">
        <v>117.27546317509901</v>
      </c>
      <c r="IN648">
        <v>100.71123407690899</v>
      </c>
      <c r="IO648">
        <v>48.449599529506898</v>
      </c>
      <c r="IP648">
        <v>78.849245491573996</v>
      </c>
      <c r="IQ648">
        <v>91.919854784453904</v>
      </c>
      <c r="IR648">
        <v>115.746640577836</v>
      </c>
      <c r="IS648">
        <v>85.388767200763496</v>
      </c>
      <c r="IT648">
        <v>50.004253197880502</v>
      </c>
      <c r="IU648">
        <v>100.217587547405</v>
      </c>
      <c r="IV648">
        <v>93.483948718132893</v>
      </c>
      <c r="IW648">
        <v>81.930933292516599</v>
      </c>
      <c r="IX648">
        <v>102.168714983786</v>
      </c>
      <c r="IY648">
        <v>43.804689593753203</v>
      </c>
      <c r="IZ648">
        <v>153.416651314414</v>
      </c>
      <c r="JA648">
        <v>167.93136153364799</v>
      </c>
      <c r="JB648">
        <v>90.892037598238801</v>
      </c>
      <c r="JC648">
        <v>140.718098650456</v>
      </c>
      <c r="JD648">
        <v>100.797162676832</v>
      </c>
      <c r="JE648">
        <v>112.600822556247</v>
      </c>
      <c r="JF648">
        <v>80.667560359052601</v>
      </c>
      <c r="JG648">
        <v>68.427362441565506</v>
      </c>
      <c r="JH648">
        <v>176.52979348713001</v>
      </c>
      <c r="JI648">
        <v>78.688331703718504</v>
      </c>
      <c r="JJ648">
        <v>81.5331479350412</v>
      </c>
      <c r="JK648">
        <v>94.163401170364693</v>
      </c>
      <c r="JL648">
        <v>88.336753610332707</v>
      </c>
      <c r="JM648">
        <v>110.409402254678</v>
      </c>
      <c r="JN648">
        <v>95.414330684758596</v>
      </c>
      <c r="JO648">
        <v>130.48867299499801</v>
      </c>
      <c r="JP648">
        <v>132.13722909592801</v>
      </c>
      <c r="JQ648">
        <v>54.402747946705603</v>
      </c>
      <c r="JR648">
        <v>74.7490165607053</v>
      </c>
      <c r="JS648">
        <v>103.99097030542001</v>
      </c>
      <c r="JT648">
        <v>134.880212531089</v>
      </c>
      <c r="JU648">
        <v>87.058260129205493</v>
      </c>
      <c r="JV648">
        <v>89.485467782852496</v>
      </c>
      <c r="JW648">
        <v>131.928093387746</v>
      </c>
      <c r="JX648">
        <v>129.75101947552599</v>
      </c>
      <c r="JY648">
        <v>122.91674683685601</v>
      </c>
      <c r="JZ648">
        <v>156.69513659171</v>
      </c>
      <c r="KA648">
        <v>66.734140593503696</v>
      </c>
      <c r="KB648">
        <v>118.51675688089099</v>
      </c>
      <c r="KC648">
        <v>67.016495586589002</v>
      </c>
      <c r="KD648">
        <v>94.634232684658997</v>
      </c>
      <c r="KE648">
        <v>108.339114505474</v>
      </c>
      <c r="KF648">
        <v>60.368212823555901</v>
      </c>
      <c r="KG648">
        <v>90.041552729377798</v>
      </c>
      <c r="KH648">
        <v>88.316914894168207</v>
      </c>
      <c r="KI648">
        <v>75.641359329343103</v>
      </c>
      <c r="KJ648">
        <v>156.09270468680199</v>
      </c>
      <c r="KK648">
        <v>184.67004414233699</v>
      </c>
      <c r="KL648">
        <v>107.54293054159101</v>
      </c>
      <c r="KM648">
        <v>122.742164164912</v>
      </c>
      <c r="KN648">
        <v>149.169438224441</v>
      </c>
      <c r="KO648">
        <v>122.770927929558</v>
      </c>
      <c r="KP648">
        <v>105.028622164081</v>
      </c>
      <c r="KQ648">
        <v>135.86664738847199</v>
      </c>
      <c r="KR648">
        <v>133.09218684427</v>
      </c>
      <c r="KS648">
        <v>82.150144192442795</v>
      </c>
      <c r="KT648">
        <v>84.413117492686197</v>
      </c>
      <c r="KU648">
        <v>84.774992103927502</v>
      </c>
      <c r="KV648">
        <v>109.52846375263501</v>
      </c>
      <c r="KW648">
        <v>168.12086710428301</v>
      </c>
      <c r="KX648">
        <v>95.741854191630097</v>
      </c>
      <c r="KY648">
        <v>124.73751895439401</v>
      </c>
      <c r="KZ648">
        <v>74.246459336591599</v>
      </c>
      <c r="LA648">
        <v>65.439764325078102</v>
      </c>
      <c r="LB648">
        <v>168.300373010301</v>
      </c>
      <c r="LC648">
        <v>69.816476604662299</v>
      </c>
      <c r="LD648">
        <v>129.47288115014001</v>
      </c>
      <c r="LE648">
        <v>126.179114728568</v>
      </c>
      <c r="LF648">
        <v>108.10510725827901</v>
      </c>
      <c r="LG648">
        <v>53.378766460912502</v>
      </c>
      <c r="LH648">
        <v>164.85197897033501</v>
      </c>
      <c r="LI648">
        <v>113.295202599189</v>
      </c>
      <c r="LJ648">
        <v>40.1044050798968</v>
      </c>
      <c r="LK648">
        <v>78.341823696928799</v>
      </c>
      <c r="LL648">
        <v>82.827688077948693</v>
      </c>
      <c r="LM648">
        <v>71.260847795352106</v>
      </c>
      <c r="LN648">
        <v>57.641750336460802</v>
      </c>
      <c r="LO648">
        <v>80.166212757523894</v>
      </c>
      <c r="LP648">
        <v>75.364503992241694</v>
      </c>
      <c r="LQ648">
        <v>113.577198369844</v>
      </c>
      <c r="LR648">
        <v>144.25012967404601</v>
      </c>
      <c r="LS648">
        <v>111.503758876991</v>
      </c>
      <c r="LT648">
        <v>135.59377090668801</v>
      </c>
      <c r="LU648">
        <v>110.55273214572399</v>
      </c>
      <c r="LV648">
        <v>40.116606783064299</v>
      </c>
      <c r="LW648">
        <v>40.573484639081897</v>
      </c>
      <c r="LX648">
        <v>164.74922025788501</v>
      </c>
      <c r="LY648">
        <v>124.44731445695901</v>
      </c>
      <c r="LZ648">
        <v>142.905107004288</v>
      </c>
      <c r="MA648">
        <v>146.21631415270301</v>
      </c>
      <c r="MB648">
        <v>146.604799247177</v>
      </c>
      <c r="MC648">
        <v>115.055806086516</v>
      </c>
      <c r="MD648">
        <v>91.970963230520795</v>
      </c>
      <c r="ME648">
        <v>110.47418562041599</v>
      </c>
      <c r="MF648">
        <v>182.37956294630101</v>
      </c>
      <c r="MG648">
        <v>70.371152136317505</v>
      </c>
      <c r="MH648">
        <v>55.461560864188101</v>
      </c>
      <c r="MI648">
        <v>103.38499416418399</v>
      </c>
      <c r="MJ648">
        <v>80.639212981465406</v>
      </c>
      <c r="MK648">
        <v>113.063062290817</v>
      </c>
      <c r="ML648">
        <v>75.951186804194606</v>
      </c>
      <c r="MM648">
        <v>99.107629834782898</v>
      </c>
      <c r="MN648">
        <v>144.076752391442</v>
      </c>
      <c r="MO648">
        <v>69.067729396731806</v>
      </c>
      <c r="MP648">
        <v>99.356659712471895</v>
      </c>
      <c r="MQ648">
        <v>77.315881513781306</v>
      </c>
      <c r="MR648">
        <v>83.6399232334186</v>
      </c>
      <c r="MS648">
        <v>67.062627108741395</v>
      </c>
      <c r="MT648">
        <v>102.163653064127</v>
      </c>
      <c r="MU648">
        <v>142.995750089594</v>
      </c>
      <c r="MV648">
        <v>93.098263530329007</v>
      </c>
      <c r="MW648">
        <v>88.279497550356695</v>
      </c>
      <c r="MX648">
        <v>71.169209888716296</v>
      </c>
      <c r="MY648">
        <v>59.843927404847598</v>
      </c>
      <c r="MZ648">
        <v>93.682314780256405</v>
      </c>
      <c r="NA648">
        <v>160.533537264198</v>
      </c>
      <c r="NB648">
        <v>117.146077384912</v>
      </c>
      <c r="NC648">
        <v>78.567837738922194</v>
      </c>
      <c r="ND648">
        <v>74.502725332860194</v>
      </c>
      <c r="NE648">
        <v>93.106583917722702</v>
      </c>
      <c r="NF648">
        <v>164.04549626620101</v>
      </c>
      <c r="NG648">
        <v>131.104224551301</v>
      </c>
      <c r="NH648">
        <v>73.830909886502198</v>
      </c>
      <c r="NI648">
        <v>97.320793756913304</v>
      </c>
      <c r="NJ648">
        <v>106.420470841648</v>
      </c>
      <c r="NK648">
        <v>101.915201623348</v>
      </c>
      <c r="NL648">
        <v>125.969538453604</v>
      </c>
      <c r="NM648">
        <v>97.022511207471695</v>
      </c>
      <c r="NN648">
        <v>76.466774687454702</v>
      </c>
      <c r="NO648">
        <v>140.48629217780001</v>
      </c>
      <c r="NP648">
        <v>65.972704718784001</v>
      </c>
      <c r="NQ648">
        <v>94.025197794659107</v>
      </c>
      <c r="NR648">
        <v>155.04121884274801</v>
      </c>
      <c r="NS648">
        <v>164.74895212210799</v>
      </c>
      <c r="NT648">
        <v>66.392166295894796</v>
      </c>
      <c r="NU648">
        <v>180.82415408103699</v>
      </c>
      <c r="NV648">
        <v>84.357693590129102</v>
      </c>
      <c r="NW648">
        <v>95.9427361644358</v>
      </c>
      <c r="NX648">
        <v>131.26213706025999</v>
      </c>
      <c r="NY648">
        <v>95.930058582041696</v>
      </c>
      <c r="NZ648">
        <v>78.803931768458199</v>
      </c>
      <c r="OA648">
        <v>70.343945400270002</v>
      </c>
      <c r="OB648">
        <v>94.174814373690296</v>
      </c>
      <c r="OC648">
        <v>157.38803826014399</v>
      </c>
      <c r="OD648">
        <v>115.39706226007</v>
      </c>
      <c r="OE648">
        <v>82.140568298836897</v>
      </c>
      <c r="OF648">
        <v>112.032971449527</v>
      </c>
      <c r="OG648">
        <v>56.104082056950503</v>
      </c>
      <c r="OH648">
        <v>102.20960231534499</v>
      </c>
      <c r="OI648">
        <v>127.96506191466101</v>
      </c>
      <c r="OJ648">
        <v>69.567790252671202</v>
      </c>
      <c r="OK648">
        <v>47.7798418719224</v>
      </c>
      <c r="OL648">
        <v>114.217314758361</v>
      </c>
      <c r="OM648">
        <v>73.337073106784203</v>
      </c>
      <c r="ON648">
        <v>116.305923059769</v>
      </c>
      <c r="OO648">
        <v>156.53251557925199</v>
      </c>
      <c r="OP648">
        <v>99.371620611802499</v>
      </c>
      <c r="OQ648">
        <v>81.210849768728593</v>
      </c>
      <c r="OR648">
        <v>120.162208169431</v>
      </c>
      <c r="OS648">
        <v>87.467098981446895</v>
      </c>
      <c r="OT648">
        <v>94.167854045412398</v>
      </c>
      <c r="OU648">
        <v>153.55197193906699</v>
      </c>
      <c r="OV648">
        <v>97.969272224814006</v>
      </c>
      <c r="OW648">
        <v>151.232616148945</v>
      </c>
      <c r="OX648">
        <v>71.794571304215694</v>
      </c>
      <c r="OY648">
        <v>60.308797906725999</v>
      </c>
      <c r="OZ648">
        <v>125.868437315571</v>
      </c>
      <c r="PA648">
        <v>111.58961065804399</v>
      </c>
      <c r="PB648">
        <v>132.96779929320701</v>
      </c>
      <c r="PC648">
        <v>162.24761687657201</v>
      </c>
      <c r="PD648">
        <v>98.109748988247802</v>
      </c>
      <c r="PE648">
        <v>91.307645477617498</v>
      </c>
      <c r="PF648">
        <v>61.077610336622598</v>
      </c>
      <c r="PG648">
        <v>152.39401939278599</v>
      </c>
      <c r="PH648">
        <v>108.796254870357</v>
      </c>
      <c r="PI648">
        <v>82.4231581239967</v>
      </c>
      <c r="PJ648">
        <v>78.640422983571</v>
      </c>
      <c r="PK648">
        <v>105.19423191663699</v>
      </c>
      <c r="PL648">
        <v>96.879877155270705</v>
      </c>
      <c r="PM648">
        <v>107.362998123181</v>
      </c>
      <c r="PN648">
        <v>104.722719986049</v>
      </c>
      <c r="PO648">
        <v>167.73915597142999</v>
      </c>
      <c r="PP648">
        <v>83.384427659458794</v>
      </c>
      <c r="PQ648">
        <v>102.877002665413</v>
      </c>
      <c r="PR648">
        <v>106.30754853767</v>
      </c>
      <c r="PS648">
        <v>69.129726119874704</v>
      </c>
      <c r="PT648">
        <v>97.617231779282505</v>
      </c>
      <c r="PU648">
        <v>167.400302902389</v>
      </c>
      <c r="PV648">
        <v>143.075141902029</v>
      </c>
      <c r="PW648">
        <v>71.005883448333293</v>
      </c>
      <c r="PX648">
        <v>49.561536183431002</v>
      </c>
      <c r="PY648">
        <v>162.06384260310301</v>
      </c>
      <c r="PZ648">
        <v>120.18003378285501</v>
      </c>
      <c r="QA648">
        <v>87.709029748207598</v>
      </c>
      <c r="QB648">
        <v>65.700277406213104</v>
      </c>
      <c r="QC648">
        <v>85.827191225947502</v>
      </c>
      <c r="QD648">
        <v>115.577003929322</v>
      </c>
      <c r="QE648">
        <v>119.720874114084</v>
      </c>
      <c r="QF648">
        <v>94.852590930429201</v>
      </c>
      <c r="QG648">
        <v>132.71938977725699</v>
      </c>
      <c r="QH648">
        <v>153.217913398593</v>
      </c>
      <c r="QI648">
        <v>173.42138524863199</v>
      </c>
      <c r="QJ648">
        <v>93.536778722458706</v>
      </c>
      <c r="QK648">
        <v>203.86891881867999</v>
      </c>
      <c r="QL648">
        <v>110.716219579925</v>
      </c>
      <c r="QM648">
        <v>68.600291946552503</v>
      </c>
      <c r="QN648">
        <v>118.011631480548</v>
      </c>
      <c r="QO648">
        <v>44.9937935455388</v>
      </c>
      <c r="QP648">
        <v>63.421334857485</v>
      </c>
      <c r="QQ648">
        <v>96.482665229700402</v>
      </c>
      <c r="QR648">
        <v>36.4943516009861</v>
      </c>
      <c r="QS648">
        <v>126.52031063966901</v>
      </c>
      <c r="QT648">
        <v>87.664110369070698</v>
      </c>
      <c r="QU648">
        <v>90.935613729089596</v>
      </c>
      <c r="QV648">
        <v>138.04959514467799</v>
      </c>
      <c r="QW648">
        <v>135.23483871264199</v>
      </c>
      <c r="QX648">
        <v>147.72639780319</v>
      </c>
      <c r="QY648">
        <v>89.2416665502098</v>
      </c>
      <c r="QZ648">
        <v>184.549228531164</v>
      </c>
      <c r="RA648">
        <v>57.645253995572702</v>
      </c>
      <c r="RB648">
        <v>117.534923058665</v>
      </c>
      <c r="RC648">
        <v>105.82633945059401</v>
      </c>
      <c r="RD648">
        <v>68.538955676055096</v>
      </c>
      <c r="RE648">
        <v>78.356706196365707</v>
      </c>
      <c r="RF648">
        <v>116.1417985235</v>
      </c>
      <c r="RG648">
        <v>145.05029760004001</v>
      </c>
      <c r="RH648">
        <v>115.693102163775</v>
      </c>
      <c r="RI648">
        <v>68.218793482801203</v>
      </c>
      <c r="RJ648">
        <v>98.228410322368603</v>
      </c>
      <c r="RK648">
        <v>104.154332867816</v>
      </c>
      <c r="RL648">
        <v>111.29360920073999</v>
      </c>
      <c r="RM648">
        <v>144.44890730661601</v>
      </c>
      <c r="RN648">
        <v>134.21648452573899</v>
      </c>
      <c r="RO648">
        <v>74.184421958742107</v>
      </c>
      <c r="RP648">
        <v>163.50856243691501</v>
      </c>
      <c r="RQ648">
        <v>49.794164262675203</v>
      </c>
      <c r="RR648">
        <v>121.187228805564</v>
      </c>
      <c r="RS648">
        <v>115.515666578943</v>
      </c>
      <c r="RT648">
        <v>110.07128461859899</v>
      </c>
      <c r="RU648">
        <v>128.406079021837</v>
      </c>
      <c r="RV648">
        <v>114.744106332005</v>
      </c>
      <c r="RW648">
        <v>135.97932066604901</v>
      </c>
      <c r="RX648">
        <v>58.229737780751599</v>
      </c>
      <c r="RY648">
        <v>102.753038497961</v>
      </c>
      <c r="RZ648">
        <v>123.781847719566</v>
      </c>
      <c r="SA648">
        <v>96.680235671682695</v>
      </c>
      <c r="SB648">
        <v>109.36017119913301</v>
      </c>
      <c r="SC648">
        <v>102.24236267009</v>
      </c>
      <c r="SD648">
        <v>122.54508940060801</v>
      </c>
      <c r="SE648">
        <v>176.283684084698</v>
      </c>
      <c r="SF648">
        <v>119.55067503819301</v>
      </c>
      <c r="SG648">
        <v>146.33903597039401</v>
      </c>
      <c r="SH648">
        <f>COUNTIF(C648:SG648,"&gt;0.1")</f>
        <v>499</v>
      </c>
    </row>
    <row r="649" spans="1:502" x14ac:dyDescent="0.2">
      <c r="A649" t="s">
        <v>514</v>
      </c>
      <c r="B649">
        <v>81.205002011356697</v>
      </c>
      <c r="C649">
        <v>97.639197255901706</v>
      </c>
      <c r="D649">
        <v>96.549819483171504</v>
      </c>
      <c r="E649">
        <v>93.077261658348405</v>
      </c>
      <c r="F649">
        <v>66.450118956251103</v>
      </c>
      <c r="G649">
        <v>142.51990464171001</v>
      </c>
      <c r="H649">
        <v>142.27054344597701</v>
      </c>
      <c r="I649">
        <v>72.130445137522798</v>
      </c>
      <c r="J649">
        <v>91.396460683781598</v>
      </c>
      <c r="K649">
        <v>106.03329288951799</v>
      </c>
      <c r="L649">
        <v>93.490316463869405</v>
      </c>
      <c r="M649">
        <v>101.50476174939401</v>
      </c>
      <c r="N649">
        <v>86.155618353425496</v>
      </c>
      <c r="O649">
        <v>97.247014129070493</v>
      </c>
      <c r="P649">
        <v>83.168852644001802</v>
      </c>
      <c r="Q649">
        <v>81.991636415433405</v>
      </c>
      <c r="R649">
        <v>106.229388075119</v>
      </c>
      <c r="S649">
        <v>150.417498850904</v>
      </c>
      <c r="T649">
        <v>157.78754699882001</v>
      </c>
      <c r="U649">
        <v>153.35310527646601</v>
      </c>
      <c r="V649">
        <v>165.06259095583701</v>
      </c>
      <c r="W649">
        <v>104.718997336858</v>
      </c>
      <c r="X649">
        <v>161.97716107481099</v>
      </c>
      <c r="Y649">
        <v>99.5455069537946</v>
      </c>
      <c r="Z649">
        <v>123.391680505818</v>
      </c>
      <c r="AA649">
        <v>71.650879326745397</v>
      </c>
      <c r="AB649">
        <v>53.588515588690697</v>
      </c>
      <c r="AC649">
        <v>141.00311659478001</v>
      </c>
      <c r="AD649">
        <v>88.755663292194399</v>
      </c>
      <c r="AE649">
        <v>80.373456289489596</v>
      </c>
      <c r="AF649">
        <v>107.412975786833</v>
      </c>
      <c r="AG649">
        <v>86.744659732523402</v>
      </c>
      <c r="AH649">
        <v>169.93197332958101</v>
      </c>
      <c r="AI649">
        <v>156.714067275096</v>
      </c>
      <c r="AJ649">
        <v>95.313384458634005</v>
      </c>
      <c r="AK649">
        <v>58.524690506337699</v>
      </c>
      <c r="AL649">
        <v>126.667378204952</v>
      </c>
      <c r="AM649">
        <v>117.511432442321</v>
      </c>
      <c r="AN649">
        <v>108.002080601519</v>
      </c>
      <c r="AO649">
        <v>118.394242575845</v>
      </c>
      <c r="AP649">
        <v>152.64231010499901</v>
      </c>
      <c r="AQ649">
        <v>66.220001021025496</v>
      </c>
      <c r="AR649">
        <v>108.623162560187</v>
      </c>
      <c r="AS649">
        <v>115.93979140209601</v>
      </c>
      <c r="AT649">
        <v>99.155877084289799</v>
      </c>
      <c r="AU649">
        <v>56.119190634782498</v>
      </c>
      <c r="AV649">
        <v>61.414269215427801</v>
      </c>
      <c r="AW649">
        <v>68.262492228423696</v>
      </c>
      <c r="AX649">
        <v>126.84043277559999</v>
      </c>
      <c r="AY649">
        <v>146.434666552241</v>
      </c>
      <c r="AZ649">
        <v>150.13320894899201</v>
      </c>
      <c r="BA649">
        <v>112.16891938818701</v>
      </c>
      <c r="BB649">
        <v>82.766454311193002</v>
      </c>
      <c r="BC649">
        <v>156.78979066155301</v>
      </c>
      <c r="BD649">
        <v>106.044952721185</v>
      </c>
      <c r="BE649">
        <v>89.425297612885501</v>
      </c>
      <c r="BF649">
        <v>80.060302618069997</v>
      </c>
      <c r="BG649">
        <v>97.763061979532196</v>
      </c>
      <c r="BH649">
        <v>101.866992034836</v>
      </c>
      <c r="BI649">
        <v>158.161813470547</v>
      </c>
      <c r="BJ649">
        <v>103.54693898778299</v>
      </c>
      <c r="BK649">
        <v>127.46030874695499</v>
      </c>
      <c r="BL649">
        <v>66.681365692861604</v>
      </c>
      <c r="BM649">
        <v>136.04459507810901</v>
      </c>
      <c r="BN649">
        <v>106.020776206218</v>
      </c>
      <c r="BO649">
        <v>91.376430413910199</v>
      </c>
      <c r="BP649">
        <v>70.165888904294604</v>
      </c>
      <c r="BQ649">
        <v>86.706893386563195</v>
      </c>
      <c r="BR649">
        <v>97.549840392539593</v>
      </c>
      <c r="BS649">
        <v>183.002506818223</v>
      </c>
      <c r="BT649">
        <v>70.446814434761293</v>
      </c>
      <c r="BU649">
        <v>112.147520659135</v>
      </c>
      <c r="BV649">
        <v>56.825160195486802</v>
      </c>
      <c r="BW649">
        <v>76.6376675893098</v>
      </c>
      <c r="BX649">
        <v>170.95538271792299</v>
      </c>
      <c r="BY649">
        <v>71.127234240353602</v>
      </c>
      <c r="BZ649">
        <v>103.21799091648801</v>
      </c>
      <c r="CA649">
        <v>88.074608955346605</v>
      </c>
      <c r="CB649">
        <v>82.576459950744393</v>
      </c>
      <c r="CC649">
        <v>131.88085636551099</v>
      </c>
      <c r="CD649">
        <v>182.662914083582</v>
      </c>
      <c r="CE649">
        <v>99.29206787116</v>
      </c>
      <c r="CF649">
        <v>111.93521871742399</v>
      </c>
      <c r="CG649">
        <v>131.640928074626</v>
      </c>
      <c r="CH649">
        <v>83.275067058268704</v>
      </c>
      <c r="CI649">
        <v>174.61482307710699</v>
      </c>
      <c r="CJ649">
        <v>69.152534802619698</v>
      </c>
      <c r="CK649">
        <v>74.866040864843896</v>
      </c>
      <c r="CL649">
        <v>107.24315457025401</v>
      </c>
      <c r="CM649">
        <v>70.912822271476699</v>
      </c>
      <c r="CN649">
        <v>137.55686473694399</v>
      </c>
      <c r="CO649">
        <v>58.169250525613599</v>
      </c>
      <c r="CP649">
        <v>88.204388264300306</v>
      </c>
      <c r="CQ649">
        <v>87.170708985645703</v>
      </c>
      <c r="CR649">
        <v>116.13362720985999</v>
      </c>
      <c r="CS649">
        <v>99.086925885921502</v>
      </c>
      <c r="CT649">
        <v>118.402407212642</v>
      </c>
      <c r="CU649">
        <v>128.26530445655399</v>
      </c>
      <c r="CV649">
        <v>93.120148243831906</v>
      </c>
      <c r="CW649">
        <v>127.66419067330099</v>
      </c>
      <c r="CX649">
        <v>70.700834928516301</v>
      </c>
      <c r="CY649">
        <v>109.432884117828</v>
      </c>
      <c r="CZ649">
        <v>116.111552281073</v>
      </c>
      <c r="DA649">
        <v>107.869965126788</v>
      </c>
      <c r="DB649">
        <v>121.203890347857</v>
      </c>
      <c r="DC649">
        <v>97.728270356951697</v>
      </c>
      <c r="DD649">
        <v>170.13598855021601</v>
      </c>
      <c r="DE649">
        <v>57.145733855952798</v>
      </c>
      <c r="DF649">
        <v>121.712717413503</v>
      </c>
      <c r="DG649">
        <v>82.3942111263692</v>
      </c>
      <c r="DH649">
        <v>79.131524466890099</v>
      </c>
      <c r="DI649">
        <v>131.78742983452801</v>
      </c>
      <c r="DJ649">
        <v>81.836639288056901</v>
      </c>
      <c r="DK649">
        <v>169.70609806021301</v>
      </c>
      <c r="DL649">
        <v>91.325121828653593</v>
      </c>
      <c r="DM649">
        <v>83.742143068815906</v>
      </c>
      <c r="DN649">
        <v>89.966869603656406</v>
      </c>
      <c r="DO649">
        <v>112.73898136097699</v>
      </c>
      <c r="DP649">
        <v>67.220286124706504</v>
      </c>
      <c r="DQ649">
        <v>52.6909252980087</v>
      </c>
      <c r="DR649">
        <v>109.541604757765</v>
      </c>
      <c r="DS649">
        <v>59.319029759158497</v>
      </c>
      <c r="DT649">
        <v>49.5474000670892</v>
      </c>
      <c r="DU649">
        <v>113.57266306516</v>
      </c>
      <c r="DV649">
        <v>87.545925292542904</v>
      </c>
      <c r="DW649">
        <v>90.189667304818599</v>
      </c>
      <c r="DX649">
        <v>124.20350452036</v>
      </c>
      <c r="DY649">
        <v>126.77427956311</v>
      </c>
      <c r="DZ649">
        <v>103.506761058161</v>
      </c>
      <c r="EA649">
        <v>36.032839972157802</v>
      </c>
      <c r="EB649">
        <v>59.513459782080197</v>
      </c>
      <c r="EC649">
        <v>70.453517123833393</v>
      </c>
      <c r="ED649">
        <v>78.572957852543396</v>
      </c>
      <c r="EE649">
        <v>83.535929466958393</v>
      </c>
      <c r="EF649">
        <v>56.662542184231398</v>
      </c>
      <c r="EG649">
        <v>125.183107000116</v>
      </c>
      <c r="EH649">
        <v>121.397347522282</v>
      </c>
      <c r="EI649">
        <v>111.26389250639799</v>
      </c>
      <c r="EJ649">
        <v>122.592093608911</v>
      </c>
      <c r="EK649">
        <v>81.188819696469807</v>
      </c>
      <c r="EL649">
        <v>108.217097301149</v>
      </c>
      <c r="EM649">
        <v>110.54186290101801</v>
      </c>
      <c r="EN649">
        <v>66.369236612590399</v>
      </c>
      <c r="EO649">
        <v>92.912258114324302</v>
      </c>
      <c r="EP649">
        <v>97.4961079940703</v>
      </c>
      <c r="EQ649">
        <v>73.973909125122105</v>
      </c>
      <c r="ER649">
        <v>81.783127620110704</v>
      </c>
      <c r="ES649">
        <v>97.908205738587796</v>
      </c>
      <c r="ET649">
        <v>79.489861767124395</v>
      </c>
      <c r="EU649">
        <v>65.844351132480497</v>
      </c>
      <c r="EV649">
        <v>73.510986458946604</v>
      </c>
      <c r="EW649">
        <v>73.022031821075799</v>
      </c>
      <c r="EX649">
        <v>72.950253669867493</v>
      </c>
      <c r="EY649">
        <v>155.276673714065</v>
      </c>
      <c r="EZ649">
        <v>84.985624568719004</v>
      </c>
      <c r="FA649">
        <v>172.37386883321199</v>
      </c>
      <c r="FB649">
        <v>197.80227076259999</v>
      </c>
      <c r="FC649">
        <v>97.197695986264705</v>
      </c>
      <c r="FD649">
        <v>58.908591755847098</v>
      </c>
      <c r="FE649">
        <v>91.727847034865903</v>
      </c>
      <c r="FF649">
        <v>103.015039412977</v>
      </c>
      <c r="FG649">
        <v>121.55919656270601</v>
      </c>
      <c r="FH649">
        <v>88.795692199771096</v>
      </c>
      <c r="FI649">
        <v>83.067982011209907</v>
      </c>
      <c r="FJ649">
        <v>146.69907365065899</v>
      </c>
      <c r="FK649">
        <v>101.818855870283</v>
      </c>
      <c r="FL649">
        <v>116.484641790609</v>
      </c>
      <c r="FM649">
        <v>55.687396639323801</v>
      </c>
      <c r="FN649">
        <v>80.717300671875407</v>
      </c>
      <c r="FO649">
        <v>102.298736470522</v>
      </c>
      <c r="FP649">
        <v>69.690878768054205</v>
      </c>
      <c r="FQ649">
        <v>90.804537208073299</v>
      </c>
      <c r="FR649">
        <v>88.055360002811696</v>
      </c>
      <c r="FS649">
        <v>34.668645168777402</v>
      </c>
      <c r="FT649">
        <v>100.969720078268</v>
      </c>
      <c r="FU649">
        <v>158.70737501060299</v>
      </c>
      <c r="FV649">
        <v>118.36201136855</v>
      </c>
      <c r="FW649">
        <v>93.136954663930297</v>
      </c>
      <c r="FX649">
        <v>107.815057338183</v>
      </c>
      <c r="FY649">
        <v>77.020496248968897</v>
      </c>
      <c r="FZ649">
        <v>101.07850378972</v>
      </c>
      <c r="GA649">
        <v>93.8164056614755</v>
      </c>
      <c r="GB649">
        <v>87.015803553917905</v>
      </c>
      <c r="GC649">
        <v>132.56140725312201</v>
      </c>
      <c r="GD649">
        <v>111.39348027093899</v>
      </c>
      <c r="GE649">
        <v>79.432233364803693</v>
      </c>
      <c r="GF649">
        <v>166.751327751774</v>
      </c>
      <c r="GG649">
        <v>131.592372899786</v>
      </c>
      <c r="GH649">
        <v>62.757732808266297</v>
      </c>
      <c r="GI649">
        <v>70.213903895216404</v>
      </c>
      <c r="GJ649">
        <v>126.34998921460399</v>
      </c>
      <c r="GK649">
        <v>200.00975839570901</v>
      </c>
      <c r="GL649">
        <v>103.79227006704799</v>
      </c>
      <c r="GM649">
        <v>103.06399703574699</v>
      </c>
      <c r="GN649">
        <v>87.795609145123294</v>
      </c>
      <c r="GO649">
        <v>62.409566351555398</v>
      </c>
      <c r="GP649">
        <v>145.68850206987801</v>
      </c>
      <c r="GQ649">
        <v>145.17424591384801</v>
      </c>
      <c r="GR649">
        <v>134.70797605035199</v>
      </c>
      <c r="GS649">
        <v>147.07158117661299</v>
      </c>
      <c r="GT649">
        <v>89.343276108179296</v>
      </c>
      <c r="GU649">
        <v>148.98239197254199</v>
      </c>
      <c r="GV649">
        <v>93.9189605065732</v>
      </c>
      <c r="GW649">
        <v>107.313563437049</v>
      </c>
      <c r="GX649">
        <v>83.116913327176306</v>
      </c>
      <c r="GY649">
        <v>150.59914501112999</v>
      </c>
      <c r="GZ649">
        <v>103.33355374260201</v>
      </c>
      <c r="HA649">
        <v>86.137133369594594</v>
      </c>
      <c r="HB649">
        <v>105.37248846673999</v>
      </c>
      <c r="HC649">
        <v>85.488365120476203</v>
      </c>
      <c r="HD649">
        <v>159.559120590871</v>
      </c>
      <c r="HE649">
        <v>67.071828936013105</v>
      </c>
      <c r="HF649">
        <v>107.33952751996</v>
      </c>
      <c r="HG649">
        <v>76.303604634859198</v>
      </c>
      <c r="HH649">
        <v>134.89832737165901</v>
      </c>
      <c r="HI649">
        <v>78.347322438233704</v>
      </c>
      <c r="HJ649">
        <v>151.45911248964899</v>
      </c>
      <c r="HK649">
        <v>136.859870541829</v>
      </c>
      <c r="HL649">
        <v>101.88456158733101</v>
      </c>
      <c r="HM649">
        <v>76.527801174542205</v>
      </c>
      <c r="HN649">
        <v>116.904157024207</v>
      </c>
      <c r="HO649">
        <v>122.33773728679201</v>
      </c>
      <c r="HP649">
        <v>153.226912487893</v>
      </c>
      <c r="HQ649">
        <v>93.647192179980294</v>
      </c>
      <c r="HR649">
        <v>60.2593941190948</v>
      </c>
      <c r="HS649">
        <v>109.279681878392</v>
      </c>
      <c r="HT649">
        <v>77.957739298127905</v>
      </c>
      <c r="HU649">
        <v>93.5148397562659</v>
      </c>
      <c r="HV649">
        <v>114.048474221831</v>
      </c>
      <c r="HW649">
        <v>118.134284847912</v>
      </c>
      <c r="HX649">
        <v>87.863145779664407</v>
      </c>
      <c r="HY649">
        <v>95.114687772609301</v>
      </c>
      <c r="HZ649">
        <v>128.26691392359001</v>
      </c>
      <c r="IA649">
        <v>67.862559395581002</v>
      </c>
      <c r="IB649">
        <v>82.520369438407101</v>
      </c>
      <c r="IC649">
        <v>102.90059275454701</v>
      </c>
      <c r="ID649">
        <v>95.576871588048604</v>
      </c>
      <c r="IE649">
        <v>81.179934152177495</v>
      </c>
      <c r="IF649">
        <v>106.84490615159299</v>
      </c>
      <c r="IG649">
        <v>124.861342857686</v>
      </c>
      <c r="IH649">
        <v>88.322464200907902</v>
      </c>
      <c r="II649">
        <v>74.906930674587102</v>
      </c>
      <c r="IJ649">
        <v>70.595505585625105</v>
      </c>
      <c r="IK649">
        <v>72.477660307968705</v>
      </c>
      <c r="IL649">
        <v>118.32743543327101</v>
      </c>
      <c r="IM649">
        <v>117.275463175102</v>
      </c>
      <c r="IN649">
        <v>100.71123407691</v>
      </c>
      <c r="IO649">
        <v>48.449599529504901</v>
      </c>
      <c r="IP649">
        <v>78.849245491574706</v>
      </c>
      <c r="IQ649">
        <v>91.919854784451999</v>
      </c>
      <c r="IR649">
        <v>115.746640577835</v>
      </c>
      <c r="IS649">
        <v>85.388767200762999</v>
      </c>
      <c r="IT649">
        <v>50.004253198128502</v>
      </c>
      <c r="IU649">
        <v>100.217587547405</v>
      </c>
      <c r="IV649">
        <v>93.483948718133107</v>
      </c>
      <c r="IW649">
        <v>81.930933292517906</v>
      </c>
      <c r="IX649">
        <v>102.168714983782</v>
      </c>
      <c r="IY649">
        <v>43.804689593753103</v>
      </c>
      <c r="IZ649">
        <v>144.01212600834199</v>
      </c>
      <c r="JA649">
        <v>167.93136153364799</v>
      </c>
      <c r="JB649">
        <v>90.892037598238105</v>
      </c>
      <c r="JC649">
        <v>140.718098650456</v>
      </c>
      <c r="JD649">
        <v>100.797162676832</v>
      </c>
      <c r="JE649">
        <v>112.600822556247</v>
      </c>
      <c r="JF649">
        <v>80.667560359053994</v>
      </c>
      <c r="JG649">
        <v>68.427362441567396</v>
      </c>
      <c r="JH649">
        <v>166.17286086832999</v>
      </c>
      <c r="JI649">
        <v>78.688331703716997</v>
      </c>
      <c r="JJ649">
        <v>81.533147935040105</v>
      </c>
      <c r="JK649">
        <v>94.163401170364097</v>
      </c>
      <c r="JL649">
        <v>88.336753610322901</v>
      </c>
      <c r="JM649">
        <v>91.482076153877699</v>
      </c>
      <c r="JN649">
        <v>95.414330684758596</v>
      </c>
      <c r="JO649">
        <v>130.48867299499901</v>
      </c>
      <c r="JP649">
        <v>132.13722909592599</v>
      </c>
      <c r="JQ649">
        <v>54.402747946704501</v>
      </c>
      <c r="JR649">
        <v>74.749016560701506</v>
      </c>
      <c r="JS649">
        <v>103.990970305421</v>
      </c>
      <c r="JT649">
        <v>134.88021253109</v>
      </c>
      <c r="JU649">
        <v>87.058260129205905</v>
      </c>
      <c r="JV649">
        <v>89.485467782851003</v>
      </c>
      <c r="JW649">
        <v>131.92809338775101</v>
      </c>
      <c r="JX649">
        <v>129.75101947552599</v>
      </c>
      <c r="JY649">
        <v>106.15691546991999</v>
      </c>
      <c r="JZ649">
        <v>156.69513659170099</v>
      </c>
      <c r="KA649">
        <v>66.734140593503795</v>
      </c>
      <c r="KB649">
        <v>118.51675688089099</v>
      </c>
      <c r="KC649">
        <v>67.016495586570201</v>
      </c>
      <c r="KD649">
        <v>94.634232684658599</v>
      </c>
      <c r="KE649">
        <v>108.339114505474</v>
      </c>
      <c r="KF649">
        <v>60.368212823556398</v>
      </c>
      <c r="KG649">
        <v>90.041552729377202</v>
      </c>
      <c r="KH649">
        <v>88.316914894168306</v>
      </c>
      <c r="KI649">
        <v>75.641359329342905</v>
      </c>
      <c r="KJ649">
        <v>156.09270468680899</v>
      </c>
      <c r="KK649">
        <v>184.67004414233699</v>
      </c>
      <c r="KL649">
        <v>103.820714799694</v>
      </c>
      <c r="KM649">
        <v>108.01559235387199</v>
      </c>
      <c r="KN649">
        <v>149.169438224441</v>
      </c>
      <c r="KO649">
        <v>122.770927929558</v>
      </c>
      <c r="KP649">
        <v>105.028622164081</v>
      </c>
      <c r="KQ649">
        <v>135.86664738847301</v>
      </c>
      <c r="KR649">
        <v>133.09218684425801</v>
      </c>
      <c r="KS649">
        <v>82.150144192442397</v>
      </c>
      <c r="KT649">
        <v>84.413117492687505</v>
      </c>
      <c r="KU649">
        <v>84.774992103926607</v>
      </c>
      <c r="KV649">
        <v>109.528463752636</v>
      </c>
      <c r="KW649">
        <v>168.120867104284</v>
      </c>
      <c r="KX649">
        <v>95.741854191964705</v>
      </c>
      <c r="KY649">
        <v>124.73751895451601</v>
      </c>
      <c r="KZ649">
        <v>74.246459336591599</v>
      </c>
      <c r="LA649">
        <v>65.439764325078201</v>
      </c>
      <c r="LB649">
        <v>168.300373010302</v>
      </c>
      <c r="LC649">
        <v>69.816476604661602</v>
      </c>
      <c r="LD649">
        <v>129.459487316799</v>
      </c>
      <c r="LE649">
        <v>126.179114728569</v>
      </c>
      <c r="LF649">
        <v>108.10510725828</v>
      </c>
      <c r="LG649">
        <v>53.378766460972798</v>
      </c>
      <c r="LH649">
        <v>164.85197897033501</v>
      </c>
      <c r="LI649">
        <v>113.29520259994</v>
      </c>
      <c r="LJ649">
        <v>40.104405079896701</v>
      </c>
      <c r="LK649">
        <v>78.341823696932195</v>
      </c>
      <c r="LL649">
        <v>82.827688077948295</v>
      </c>
      <c r="LM649">
        <v>71.260847795350401</v>
      </c>
      <c r="LN649">
        <v>57.6417503364612</v>
      </c>
      <c r="LO649">
        <v>62.475212097240203</v>
      </c>
      <c r="LP649">
        <v>75.364503992251798</v>
      </c>
      <c r="LQ649">
        <v>113.57719836984499</v>
      </c>
      <c r="LR649">
        <v>144.25012967404399</v>
      </c>
      <c r="LS649">
        <v>111.50375887698</v>
      </c>
      <c r="LT649">
        <v>135.59377090668599</v>
      </c>
      <c r="LU649">
        <v>110.552732145725</v>
      </c>
      <c r="LV649">
        <v>40.116606783064398</v>
      </c>
      <c r="LW649">
        <v>40.573484639083603</v>
      </c>
      <c r="LX649">
        <v>164.74922025788501</v>
      </c>
      <c r="LY649">
        <v>124.44731445696</v>
      </c>
      <c r="LZ649">
        <v>142.90510700428899</v>
      </c>
      <c r="MA649">
        <v>127.586877129969</v>
      </c>
      <c r="MB649">
        <v>146.604799247176</v>
      </c>
      <c r="MC649">
        <v>115.05580608651999</v>
      </c>
      <c r="MD649">
        <v>91.970963230523793</v>
      </c>
      <c r="ME649">
        <v>110.47418562041599</v>
      </c>
      <c r="MF649">
        <v>170.79899645646799</v>
      </c>
      <c r="MG649">
        <v>70.371152136317605</v>
      </c>
      <c r="MH649">
        <v>55.461560864188201</v>
      </c>
      <c r="MI649">
        <v>103.38499416418099</v>
      </c>
      <c r="MJ649">
        <v>80.639213243589296</v>
      </c>
      <c r="MK649">
        <v>113.06306229081601</v>
      </c>
      <c r="ML649">
        <v>75.951186804194293</v>
      </c>
      <c r="MM649">
        <v>99.107629834782401</v>
      </c>
      <c r="MN649">
        <v>144.076752391441</v>
      </c>
      <c r="MO649">
        <v>69.0677293967303</v>
      </c>
      <c r="MP649">
        <v>99.356659712472293</v>
      </c>
      <c r="MQ649">
        <v>77.315881513781605</v>
      </c>
      <c r="MR649">
        <v>83.639923233418699</v>
      </c>
      <c r="MS649">
        <v>67.062627108743598</v>
      </c>
      <c r="MT649">
        <v>102.163653064126</v>
      </c>
      <c r="MU649">
        <v>142.99575008959499</v>
      </c>
      <c r="MV649">
        <v>93.098263530320295</v>
      </c>
      <c r="MW649">
        <v>88.279497550359096</v>
      </c>
      <c r="MX649">
        <v>71.169209888715997</v>
      </c>
      <c r="MY649">
        <v>59.8439274048472</v>
      </c>
      <c r="MZ649">
        <v>93.682314780255894</v>
      </c>
      <c r="NA649">
        <v>160.53353726419601</v>
      </c>
      <c r="NB649">
        <v>117.14607738491701</v>
      </c>
      <c r="NC649">
        <v>78.567837738924098</v>
      </c>
      <c r="ND649">
        <v>74.502725332859697</v>
      </c>
      <c r="NE649">
        <v>93.106583917722901</v>
      </c>
      <c r="NF649">
        <v>164.04549626620101</v>
      </c>
      <c r="NG649">
        <v>131.10422455141801</v>
      </c>
      <c r="NH649">
        <v>73.830909886502397</v>
      </c>
      <c r="NI649">
        <v>97.320793756886601</v>
      </c>
      <c r="NJ649">
        <v>106.420470841626</v>
      </c>
      <c r="NK649">
        <v>101.91520162334901</v>
      </c>
      <c r="NL649">
        <v>125.969538453604</v>
      </c>
      <c r="NM649">
        <v>97.022511207471794</v>
      </c>
      <c r="NN649">
        <v>76.466774687453494</v>
      </c>
      <c r="NO649">
        <v>140.48629217780001</v>
      </c>
      <c r="NP649">
        <v>65.9727047187707</v>
      </c>
      <c r="NQ649">
        <v>77.026079677798705</v>
      </c>
      <c r="NR649">
        <v>155.04121884274701</v>
      </c>
      <c r="NS649">
        <v>164.74895212210899</v>
      </c>
      <c r="NT649">
        <v>66.392166295895706</v>
      </c>
      <c r="NU649">
        <v>177.03481372433501</v>
      </c>
      <c r="NV649">
        <v>84.357693590125095</v>
      </c>
      <c r="NW649">
        <v>77.899418804258602</v>
      </c>
      <c r="NX649">
        <v>131.26213706026499</v>
      </c>
      <c r="NY649">
        <v>95.930058582041596</v>
      </c>
      <c r="NZ649">
        <v>78.803931768458298</v>
      </c>
      <c r="OA649">
        <v>70.343945400267302</v>
      </c>
      <c r="OB649">
        <v>94.174814373688605</v>
      </c>
      <c r="OC649">
        <v>157.38803826013299</v>
      </c>
      <c r="OD649">
        <v>115.397062260072</v>
      </c>
      <c r="OE649">
        <v>82.140568298835007</v>
      </c>
      <c r="OF649">
        <v>112.032971449527</v>
      </c>
      <c r="OG649">
        <v>56.104082056927801</v>
      </c>
      <c r="OH649">
        <v>102.209602315344</v>
      </c>
      <c r="OI649">
        <v>127.965061914662</v>
      </c>
      <c r="OJ649">
        <v>69.567790252670804</v>
      </c>
      <c r="OK649">
        <v>47.779841871922898</v>
      </c>
      <c r="OL649">
        <v>114.21731475836</v>
      </c>
      <c r="OM649">
        <v>73.337073106784004</v>
      </c>
      <c r="ON649">
        <v>112.778774521416</v>
      </c>
      <c r="OO649">
        <v>156.532515579251</v>
      </c>
      <c r="OP649">
        <v>99.3716206118023</v>
      </c>
      <c r="OQ649">
        <v>81.210849768728394</v>
      </c>
      <c r="OR649">
        <v>120.162208169431</v>
      </c>
      <c r="OS649">
        <v>87.467098981446696</v>
      </c>
      <c r="OT649">
        <v>94.167854045412099</v>
      </c>
      <c r="OU649">
        <v>136.71281383180599</v>
      </c>
      <c r="OV649">
        <v>97.969272224814006</v>
      </c>
      <c r="OW649">
        <v>151.23261614894801</v>
      </c>
      <c r="OX649">
        <v>71.794571304215097</v>
      </c>
      <c r="OY649">
        <v>60.308797906726099</v>
      </c>
      <c r="OZ649">
        <v>125.868437315573</v>
      </c>
      <c r="PA649">
        <v>111.58961065804399</v>
      </c>
      <c r="PB649">
        <v>132.96779929321201</v>
      </c>
      <c r="PC649">
        <v>162.24761687656499</v>
      </c>
      <c r="PD649">
        <v>98.109748988247901</v>
      </c>
      <c r="PE649">
        <v>91.307645477618095</v>
      </c>
      <c r="PF649">
        <v>61.077610336622499</v>
      </c>
      <c r="PG649">
        <v>152.39401939278699</v>
      </c>
      <c r="PH649">
        <v>108.79625487036699</v>
      </c>
      <c r="PI649">
        <v>82.423158123997098</v>
      </c>
      <c r="PJ649">
        <v>78.640422983571298</v>
      </c>
      <c r="PK649">
        <v>105.194231916635</v>
      </c>
      <c r="PL649">
        <v>88.455540011333895</v>
      </c>
      <c r="PM649">
        <v>107.362998123181</v>
      </c>
      <c r="PN649">
        <v>104.722719986051</v>
      </c>
      <c r="PO649">
        <v>167.73915597143099</v>
      </c>
      <c r="PP649">
        <v>83.384427659465601</v>
      </c>
      <c r="PQ649">
        <v>102.87700266541199</v>
      </c>
      <c r="PR649">
        <v>106.30754853767</v>
      </c>
      <c r="PS649">
        <v>69.129726119874505</v>
      </c>
      <c r="PT649">
        <v>97.617231779282704</v>
      </c>
      <c r="PU649">
        <v>165.50535877231101</v>
      </c>
      <c r="PV649">
        <v>143.07514190203401</v>
      </c>
      <c r="PW649">
        <v>71.005883448338096</v>
      </c>
      <c r="PX649">
        <v>49.561536183431301</v>
      </c>
      <c r="PY649">
        <v>162.06384260310401</v>
      </c>
      <c r="PZ649">
        <v>120.18003378285501</v>
      </c>
      <c r="QA649">
        <v>87.709029748228801</v>
      </c>
      <c r="QB649">
        <v>65.700277406212706</v>
      </c>
      <c r="QC649">
        <v>85.827191225947601</v>
      </c>
      <c r="QD649">
        <v>115.57700392932099</v>
      </c>
      <c r="QE649">
        <v>119.720874114084</v>
      </c>
      <c r="QF649">
        <v>94.852590930428903</v>
      </c>
      <c r="QG649">
        <v>132.719389777038</v>
      </c>
      <c r="QH649">
        <v>153.217913398592</v>
      </c>
      <c r="QI649">
        <v>168.87273460402201</v>
      </c>
      <c r="QJ649">
        <v>93.536778722459204</v>
      </c>
      <c r="QK649">
        <v>203.86891881868101</v>
      </c>
      <c r="QL649">
        <v>90.912280342736196</v>
      </c>
      <c r="QM649">
        <v>68.600291946552801</v>
      </c>
      <c r="QN649">
        <v>118.011631480546</v>
      </c>
      <c r="QO649">
        <v>44.993793545539503</v>
      </c>
      <c r="QP649">
        <v>63.421334857483799</v>
      </c>
      <c r="QQ649">
        <v>96.482665229697204</v>
      </c>
      <c r="QR649">
        <v>36.494351601001398</v>
      </c>
      <c r="QS649">
        <v>108.49846728486</v>
      </c>
      <c r="QT649">
        <v>87.664110369069903</v>
      </c>
      <c r="QU649">
        <v>90.836409011623303</v>
      </c>
      <c r="QV649">
        <v>120.793395751593</v>
      </c>
      <c r="QW649">
        <v>135.23483871264199</v>
      </c>
      <c r="QX649">
        <v>147.726397803189</v>
      </c>
      <c r="QY649">
        <v>89.241666550210596</v>
      </c>
      <c r="QZ649">
        <v>184.549228531164</v>
      </c>
      <c r="RA649">
        <v>57.645253995573697</v>
      </c>
      <c r="RB649">
        <v>117.53492305866401</v>
      </c>
      <c r="RC649">
        <v>105.82633945059401</v>
      </c>
      <c r="RD649">
        <v>68.538955676055494</v>
      </c>
      <c r="RE649">
        <v>78.356706196359696</v>
      </c>
      <c r="RF649">
        <v>116.141798523501</v>
      </c>
      <c r="RG649">
        <v>145.05029760004001</v>
      </c>
      <c r="RH649">
        <v>115.693102163775</v>
      </c>
      <c r="RI649">
        <v>68.218793482802297</v>
      </c>
      <c r="RJ649">
        <v>98.228410322367793</v>
      </c>
      <c r="RK649">
        <v>86.795277389846603</v>
      </c>
      <c r="RL649">
        <v>111.293609200739</v>
      </c>
      <c r="RM649">
        <v>144.44890730661601</v>
      </c>
      <c r="RN649">
        <v>134.216484525738</v>
      </c>
      <c r="RO649">
        <v>74.184421958742405</v>
      </c>
      <c r="RP649">
        <v>163.50856243691399</v>
      </c>
      <c r="RQ649">
        <v>49.794164262676098</v>
      </c>
      <c r="RR649">
        <v>121.187228805563</v>
      </c>
      <c r="RS649">
        <v>115.515666578943</v>
      </c>
      <c r="RT649">
        <v>110.07128461786201</v>
      </c>
      <c r="RU649">
        <v>117.522848634356</v>
      </c>
      <c r="RV649">
        <v>114.744106332005</v>
      </c>
      <c r="RW649">
        <v>135.97932066604801</v>
      </c>
      <c r="RX649">
        <v>58.229737780753098</v>
      </c>
      <c r="RY649">
        <v>102.753038497961</v>
      </c>
      <c r="RZ649">
        <v>123.78184771956499</v>
      </c>
      <c r="SA649">
        <v>96.680235671682993</v>
      </c>
      <c r="SB649">
        <v>109.360171199134</v>
      </c>
      <c r="SC649">
        <v>102.242362670091</v>
      </c>
      <c r="SD649">
        <v>122.545089400609</v>
      </c>
      <c r="SE649">
        <v>176.28368408469501</v>
      </c>
      <c r="SF649">
        <v>119.550675038192</v>
      </c>
      <c r="SG649">
        <v>146.339035970395</v>
      </c>
      <c r="SH649">
        <f>COUNTIF(C649:SG649,"&gt;0.1")</f>
        <v>499</v>
      </c>
    </row>
    <row r="650" spans="1:502" x14ac:dyDescent="0.2">
      <c r="A650" t="s">
        <v>516</v>
      </c>
      <c r="B650">
        <v>81.205002011357806</v>
      </c>
      <c r="C650">
        <v>73.666624970119997</v>
      </c>
      <c r="D650">
        <v>96.549819483170893</v>
      </c>
      <c r="E650">
        <v>93.077261658347595</v>
      </c>
      <c r="F650">
        <v>66.450118956250293</v>
      </c>
      <c r="G650">
        <v>142.51990464152999</v>
      </c>
      <c r="H650">
        <v>142.270543445991</v>
      </c>
      <c r="I650">
        <v>72.130445137603402</v>
      </c>
      <c r="J650">
        <v>91.396460683781797</v>
      </c>
      <c r="K650">
        <v>106.03329288951799</v>
      </c>
      <c r="L650">
        <v>93.490316463868595</v>
      </c>
      <c r="M650">
        <v>101.50476174939401</v>
      </c>
      <c r="N650">
        <v>86.155618353426703</v>
      </c>
      <c r="O650">
        <v>97.247014129070706</v>
      </c>
      <c r="P650">
        <v>83.168852643996601</v>
      </c>
      <c r="Q650">
        <v>81.991636415433007</v>
      </c>
      <c r="R650">
        <v>106.229388075183</v>
      </c>
      <c r="S650">
        <v>150.417498850903</v>
      </c>
      <c r="T650">
        <v>157.78754699882199</v>
      </c>
      <c r="U650">
        <v>153.56201359637399</v>
      </c>
      <c r="V650">
        <v>165.06259095583599</v>
      </c>
      <c r="W650">
        <v>104.718997336859</v>
      </c>
      <c r="X650">
        <v>161.97716107481099</v>
      </c>
      <c r="Y650">
        <v>99.545506953795098</v>
      </c>
      <c r="Z650">
        <v>123.391680505818</v>
      </c>
      <c r="AA650">
        <v>71.650879327055506</v>
      </c>
      <c r="AB650">
        <v>53.588515588690299</v>
      </c>
      <c r="AC650">
        <v>141.00311659478001</v>
      </c>
      <c r="AD650">
        <v>88.755663292194399</v>
      </c>
      <c r="AE650">
        <v>80.373456289489397</v>
      </c>
      <c r="AF650">
        <v>107.412975786833</v>
      </c>
      <c r="AG650">
        <v>86.744659732518997</v>
      </c>
      <c r="AH650">
        <v>169.931973329231</v>
      </c>
      <c r="AI650">
        <v>156.71406727509299</v>
      </c>
      <c r="AJ650">
        <v>95.313384458631504</v>
      </c>
      <c r="AK650">
        <v>58.5246905063374</v>
      </c>
      <c r="AL650">
        <v>126.66737820495101</v>
      </c>
      <c r="AM650">
        <v>117.511432442398</v>
      </c>
      <c r="AN650">
        <v>108.00208060151699</v>
      </c>
      <c r="AO650">
        <v>118.394242575844</v>
      </c>
      <c r="AP650">
        <v>152.64231010499699</v>
      </c>
      <c r="AQ650">
        <v>66.2200010210248</v>
      </c>
      <c r="AR650">
        <v>110.985055393582</v>
      </c>
      <c r="AS650">
        <v>115.939791402095</v>
      </c>
      <c r="AT650">
        <v>99.155877084289301</v>
      </c>
      <c r="AU650">
        <v>56.1191906347822</v>
      </c>
      <c r="AV650">
        <v>61.414269215427801</v>
      </c>
      <c r="AW650">
        <v>68.262492228420996</v>
      </c>
      <c r="AX650">
        <v>126.840432775599</v>
      </c>
      <c r="AY650">
        <v>146.43466655224</v>
      </c>
      <c r="AZ650">
        <v>150.133208948993</v>
      </c>
      <c r="BA650">
        <v>112.16891938818</v>
      </c>
      <c r="BB650">
        <v>82.766454311154405</v>
      </c>
      <c r="BC650">
        <v>156.78979066155401</v>
      </c>
      <c r="BD650">
        <v>106.286527292849</v>
      </c>
      <c r="BE650">
        <v>89.425297612885501</v>
      </c>
      <c r="BF650">
        <v>78.323244854855503</v>
      </c>
      <c r="BG650">
        <v>97.763061979540893</v>
      </c>
      <c r="BH650">
        <v>102.135410516729</v>
      </c>
      <c r="BI650">
        <v>158.16181347054601</v>
      </c>
      <c r="BJ650">
        <v>103.54693898778299</v>
      </c>
      <c r="BK650">
        <v>127.460308746953</v>
      </c>
      <c r="BL650">
        <v>66.681365692862201</v>
      </c>
      <c r="BM650">
        <v>136.04459507805799</v>
      </c>
      <c r="BN650">
        <v>106.020776206218</v>
      </c>
      <c r="BO650">
        <v>91.376430413905297</v>
      </c>
      <c r="BP650">
        <v>70.165888904293098</v>
      </c>
      <c r="BQ650">
        <v>86.706893386564602</v>
      </c>
      <c r="BR650">
        <v>97.549840392540901</v>
      </c>
      <c r="BS650">
        <v>183.00250681822101</v>
      </c>
      <c r="BT650">
        <v>70.446814434759503</v>
      </c>
      <c r="BU650">
        <v>111.032934987429</v>
      </c>
      <c r="BV650">
        <v>56.825160195486703</v>
      </c>
      <c r="BW650">
        <v>76.637667589308506</v>
      </c>
      <c r="BX650">
        <v>170.95538271792299</v>
      </c>
      <c r="BY650">
        <v>71.127234240354099</v>
      </c>
      <c r="BZ650">
        <v>120.420989402571</v>
      </c>
      <c r="CA650">
        <v>88.074608955348197</v>
      </c>
      <c r="CB650">
        <v>82.380289162840498</v>
      </c>
      <c r="CC650">
        <v>131.880856365504</v>
      </c>
      <c r="CD650">
        <v>182.66291408360101</v>
      </c>
      <c r="CE650">
        <v>99.292067871158295</v>
      </c>
      <c r="CF650">
        <v>111.935218717425</v>
      </c>
      <c r="CG650">
        <v>131.640928074626</v>
      </c>
      <c r="CH650">
        <v>83.275067058268306</v>
      </c>
      <c r="CI650">
        <v>174.61482307710901</v>
      </c>
      <c r="CJ650">
        <v>69.152534802616003</v>
      </c>
      <c r="CK650">
        <v>74.866040864842205</v>
      </c>
      <c r="CL650">
        <v>107.243154570253</v>
      </c>
      <c r="CM650">
        <v>69.199644401040004</v>
      </c>
      <c r="CN650">
        <v>137.55686473694399</v>
      </c>
      <c r="CO650">
        <v>58.169250525613499</v>
      </c>
      <c r="CP650">
        <v>104.993490003753</v>
      </c>
      <c r="CQ650">
        <v>87.1707089856435</v>
      </c>
      <c r="CR650">
        <v>116.13362720985999</v>
      </c>
      <c r="CS650">
        <v>99.086925885922298</v>
      </c>
      <c r="CT650">
        <v>118.402407212643</v>
      </c>
      <c r="CU650">
        <v>128.26530445655399</v>
      </c>
      <c r="CV650">
        <v>92.126847312234602</v>
      </c>
      <c r="CW650">
        <v>127.664190673303</v>
      </c>
      <c r="CX650">
        <v>70.700834928514098</v>
      </c>
      <c r="CY650">
        <v>109.43288411782299</v>
      </c>
      <c r="CZ650">
        <v>116.111552281071</v>
      </c>
      <c r="DA650">
        <v>107.86996512679301</v>
      </c>
      <c r="DB650">
        <v>121.203890347857</v>
      </c>
      <c r="DC650">
        <v>97.728270356970796</v>
      </c>
      <c r="DD650">
        <v>170.13598855021701</v>
      </c>
      <c r="DE650">
        <v>57.145733856020897</v>
      </c>
      <c r="DF650">
        <v>121.712717413503</v>
      </c>
      <c r="DG650">
        <v>82.394211126366798</v>
      </c>
      <c r="DH650">
        <v>79.131524466888706</v>
      </c>
      <c r="DI650">
        <v>131.94965635262699</v>
      </c>
      <c r="DJ650">
        <v>81.836639288057199</v>
      </c>
      <c r="DK650">
        <v>169.70609806019999</v>
      </c>
      <c r="DL650">
        <v>91.325121828653096</v>
      </c>
      <c r="DM650">
        <v>83.742143068814997</v>
      </c>
      <c r="DN650">
        <v>89.966869603653905</v>
      </c>
      <c r="DO650">
        <v>131.52881158780701</v>
      </c>
      <c r="DP650">
        <v>67.220286124707101</v>
      </c>
      <c r="DQ650">
        <v>52.690925298008402</v>
      </c>
      <c r="DR650">
        <v>109.541604757766</v>
      </c>
      <c r="DS650">
        <v>59.319029759159399</v>
      </c>
      <c r="DT650">
        <v>49.547400067088702</v>
      </c>
      <c r="DU650">
        <v>113.57266306515901</v>
      </c>
      <c r="DV650">
        <v>87.545925292542705</v>
      </c>
      <c r="DW650">
        <v>90.189667304820006</v>
      </c>
      <c r="DX650">
        <v>124.203504520359</v>
      </c>
      <c r="DY650">
        <v>126.77427956311</v>
      </c>
      <c r="DZ650">
        <v>103.50676105816299</v>
      </c>
      <c r="EA650">
        <v>36.0328399721582</v>
      </c>
      <c r="EB650">
        <v>59.513459782079401</v>
      </c>
      <c r="EC650">
        <v>70.453517123832597</v>
      </c>
      <c r="ED650">
        <v>78.572957852542999</v>
      </c>
      <c r="EE650">
        <v>83.535929466958194</v>
      </c>
      <c r="EF650">
        <v>56.662542184217997</v>
      </c>
      <c r="EG650">
        <v>119.652460822892</v>
      </c>
      <c r="EH650">
        <v>121.397347522375</v>
      </c>
      <c r="EI650">
        <v>111.263892506399</v>
      </c>
      <c r="EJ650">
        <v>122.59209360892901</v>
      </c>
      <c r="EK650">
        <v>81.188819696469494</v>
      </c>
      <c r="EL650">
        <v>108.188579114829</v>
      </c>
      <c r="EM650">
        <v>105.601269910434</v>
      </c>
      <c r="EN650">
        <v>66.369236612568201</v>
      </c>
      <c r="EO650">
        <v>92.912258114349797</v>
      </c>
      <c r="EP650">
        <v>116.69534156828701</v>
      </c>
      <c r="EQ650">
        <v>73.973909125121196</v>
      </c>
      <c r="ER650">
        <v>81.783127620109894</v>
      </c>
      <c r="ES650">
        <v>97.908205738585096</v>
      </c>
      <c r="ET650">
        <v>79.489861767124793</v>
      </c>
      <c r="EU650">
        <v>65.844351132480696</v>
      </c>
      <c r="EV650">
        <v>73.510986458946803</v>
      </c>
      <c r="EW650">
        <v>73.022031821072702</v>
      </c>
      <c r="EX650">
        <v>91.622062175926104</v>
      </c>
      <c r="EY650">
        <v>155.276673714065</v>
      </c>
      <c r="EZ650">
        <v>84.985624568719501</v>
      </c>
      <c r="FA650">
        <v>167.74665372324699</v>
      </c>
      <c r="FB650">
        <v>194.558315540823</v>
      </c>
      <c r="FC650">
        <v>97.197695986266993</v>
      </c>
      <c r="FD650">
        <v>58.908591755847603</v>
      </c>
      <c r="FE650">
        <v>91.727847034866599</v>
      </c>
      <c r="FF650">
        <v>121.745046578973</v>
      </c>
      <c r="FG650">
        <v>121.559196562704</v>
      </c>
      <c r="FH650">
        <v>88.795692199772006</v>
      </c>
      <c r="FI650">
        <v>101.225637445092</v>
      </c>
      <c r="FJ650">
        <v>146.69907365066001</v>
      </c>
      <c r="FK650">
        <v>101.81885587029301</v>
      </c>
      <c r="FL650">
        <v>116.48464179060799</v>
      </c>
      <c r="FM650">
        <v>55.687396639322998</v>
      </c>
      <c r="FN650">
        <v>80.717300671855497</v>
      </c>
      <c r="FO650">
        <v>102.298736470522</v>
      </c>
      <c r="FP650">
        <v>69.690878768055299</v>
      </c>
      <c r="FQ650">
        <v>90.804537208073398</v>
      </c>
      <c r="FR650">
        <v>108.37582769577</v>
      </c>
      <c r="FS650">
        <v>34.668645168769601</v>
      </c>
      <c r="FT650">
        <v>100.96972007827</v>
      </c>
      <c r="FU650">
        <v>158.70737501060199</v>
      </c>
      <c r="FV650">
        <v>118.36201136855</v>
      </c>
      <c r="FW650">
        <v>93.136954663896105</v>
      </c>
      <c r="FX650">
        <v>107.815057338179</v>
      </c>
      <c r="FY650">
        <v>77.020496248965898</v>
      </c>
      <c r="FZ650">
        <v>101.078503789721</v>
      </c>
      <c r="GA650">
        <v>87.256466585968496</v>
      </c>
      <c r="GB650">
        <v>87.015803553917806</v>
      </c>
      <c r="GC650">
        <v>132.56140725312201</v>
      </c>
      <c r="GD650">
        <v>125.321907814955</v>
      </c>
      <c r="GE650">
        <v>79.432233364805001</v>
      </c>
      <c r="GF650">
        <v>166.75132775173299</v>
      </c>
      <c r="GG650">
        <v>131.59237289978699</v>
      </c>
      <c r="GH650">
        <v>80.688513610628405</v>
      </c>
      <c r="GI650">
        <v>88.575487600146303</v>
      </c>
      <c r="GJ650">
        <v>126.349989214606</v>
      </c>
      <c r="GK650">
        <v>203.48613212082199</v>
      </c>
      <c r="GL650">
        <v>103.792270067047</v>
      </c>
      <c r="GM650">
        <v>103.06399703574699</v>
      </c>
      <c r="GN650">
        <v>87.795609145124502</v>
      </c>
      <c r="GO650">
        <v>83.212755135409097</v>
      </c>
      <c r="GP650">
        <v>145.68850206987599</v>
      </c>
      <c r="GQ650">
        <v>145.17424591384801</v>
      </c>
      <c r="GR650">
        <v>134.70797605035301</v>
      </c>
      <c r="GS650">
        <v>147.071581176612</v>
      </c>
      <c r="GT650">
        <v>89.343276108179893</v>
      </c>
      <c r="GU650">
        <v>148.98239197254401</v>
      </c>
      <c r="GV650">
        <v>93.918960506572105</v>
      </c>
      <c r="GW650">
        <v>107.31356343704999</v>
      </c>
      <c r="GX650">
        <v>83.116913327177002</v>
      </c>
      <c r="GY650">
        <v>150.59914501113099</v>
      </c>
      <c r="GZ650">
        <v>103.3335537426</v>
      </c>
      <c r="HA650">
        <v>86.137133369596</v>
      </c>
      <c r="HB650">
        <v>105.372488466742</v>
      </c>
      <c r="HC650">
        <v>85.488365120476004</v>
      </c>
      <c r="HD650">
        <v>159.55912059087001</v>
      </c>
      <c r="HE650">
        <v>67.071828936013006</v>
      </c>
      <c r="HF650">
        <v>107.33952751996</v>
      </c>
      <c r="HG650">
        <v>76.303604634860406</v>
      </c>
      <c r="HH650">
        <v>134.89832737165801</v>
      </c>
      <c r="HI650">
        <v>78.347322438232993</v>
      </c>
      <c r="HJ650">
        <v>151.02139509402201</v>
      </c>
      <c r="HK650">
        <v>136.859870541833</v>
      </c>
      <c r="HL650">
        <v>101.884561587299</v>
      </c>
      <c r="HM650">
        <v>76.5278011745188</v>
      </c>
      <c r="HN650">
        <v>115.003510802821</v>
      </c>
      <c r="HO650">
        <v>122.337737286783</v>
      </c>
      <c r="HP650">
        <v>153.22691248789101</v>
      </c>
      <c r="HQ650">
        <v>93.647192179981104</v>
      </c>
      <c r="HR650">
        <v>60.259394119094402</v>
      </c>
      <c r="HS650">
        <v>109.279681878391</v>
      </c>
      <c r="HT650">
        <v>77.957739298129596</v>
      </c>
      <c r="HU650">
        <v>77.055850197915305</v>
      </c>
      <c r="HV650">
        <v>136.85816906619101</v>
      </c>
      <c r="HW650">
        <v>118.13428484791299</v>
      </c>
      <c r="HX650">
        <v>87.863145779663995</v>
      </c>
      <c r="HY650">
        <v>95.114687772609201</v>
      </c>
      <c r="HZ650">
        <v>128.26691392359001</v>
      </c>
      <c r="IA650">
        <v>67.862559395596904</v>
      </c>
      <c r="IB650">
        <v>82.5203694384074</v>
      </c>
      <c r="IC650">
        <v>102.90059275454701</v>
      </c>
      <c r="ID650">
        <v>95.576871588015806</v>
      </c>
      <c r="IE650">
        <v>97.415920982612903</v>
      </c>
      <c r="IF650">
        <v>106.844906151594</v>
      </c>
      <c r="IG650">
        <v>124.861342857685</v>
      </c>
      <c r="IH650">
        <v>88.056684408261205</v>
      </c>
      <c r="II650">
        <v>74.9069306745875</v>
      </c>
      <c r="IJ650">
        <v>70.595505585623997</v>
      </c>
      <c r="IK650">
        <v>72.477660307970496</v>
      </c>
      <c r="IL650">
        <v>118.32743543327101</v>
      </c>
      <c r="IM650">
        <v>117.2754631751</v>
      </c>
      <c r="IN650">
        <v>100.711234076911</v>
      </c>
      <c r="IO650">
        <v>48.4495995295052</v>
      </c>
      <c r="IP650">
        <v>78.849245491575203</v>
      </c>
      <c r="IQ650">
        <v>91.919854784453094</v>
      </c>
      <c r="IR650">
        <v>115.74664057783799</v>
      </c>
      <c r="IS650">
        <v>84.292389549708105</v>
      </c>
      <c r="IT650">
        <v>50.004253197880502</v>
      </c>
      <c r="IU650">
        <v>100.217587547406</v>
      </c>
      <c r="IV650">
        <v>93.483948718133604</v>
      </c>
      <c r="IW650">
        <v>68.462642186494406</v>
      </c>
      <c r="IX650">
        <v>95.850731766601299</v>
      </c>
      <c r="IY650">
        <v>43.804689593752997</v>
      </c>
      <c r="IZ650">
        <v>152.86873043946801</v>
      </c>
      <c r="JA650">
        <v>167.93136153364799</v>
      </c>
      <c r="JB650">
        <v>90.892037598237906</v>
      </c>
      <c r="JC650">
        <v>140.718098650456</v>
      </c>
      <c r="JD650">
        <v>100.79716267683099</v>
      </c>
      <c r="JE650">
        <v>112.600822556247</v>
      </c>
      <c r="JF650">
        <v>80.667560359053894</v>
      </c>
      <c r="JG650">
        <v>68.427362441565293</v>
      </c>
      <c r="JH650">
        <v>176.52979348712901</v>
      </c>
      <c r="JI650">
        <v>78.688331703719101</v>
      </c>
      <c r="JJ650">
        <v>81.533147935039906</v>
      </c>
      <c r="JK650">
        <v>94.163401170361695</v>
      </c>
      <c r="JL650">
        <v>88.336753610330106</v>
      </c>
      <c r="JM650">
        <v>110.409402254678</v>
      </c>
      <c r="JN650">
        <v>77.651363944641204</v>
      </c>
      <c r="JO650">
        <v>130.48867299499801</v>
      </c>
      <c r="JP650">
        <v>132.13722909592599</v>
      </c>
      <c r="JQ650">
        <v>54.402747946705702</v>
      </c>
      <c r="JR650">
        <v>74.749016560707403</v>
      </c>
      <c r="JS650">
        <v>103.99097030542001</v>
      </c>
      <c r="JT650">
        <v>134.880212531089</v>
      </c>
      <c r="JU650">
        <v>87.058260129206701</v>
      </c>
      <c r="JV650">
        <v>83.479052470100797</v>
      </c>
      <c r="JW650">
        <v>131.92809338774899</v>
      </c>
      <c r="JX650">
        <v>129.751019475525</v>
      </c>
      <c r="JY650">
        <v>122.91674683686</v>
      </c>
      <c r="JZ650">
        <v>151.925679681867</v>
      </c>
      <c r="KA650">
        <v>66.734140593505103</v>
      </c>
      <c r="KB650">
        <v>118.51675688089099</v>
      </c>
      <c r="KC650">
        <v>67.016495586569505</v>
      </c>
      <c r="KD650">
        <v>94.634232684657107</v>
      </c>
      <c r="KE650">
        <v>108.339114505474</v>
      </c>
      <c r="KF650">
        <v>60.368212823555403</v>
      </c>
      <c r="KG650">
        <v>90.041552729377202</v>
      </c>
      <c r="KH650">
        <v>88.316914894167596</v>
      </c>
      <c r="KI650">
        <v>75.641359329342393</v>
      </c>
      <c r="KJ650">
        <v>156.09270468680199</v>
      </c>
      <c r="KK650">
        <v>184.67004414233199</v>
      </c>
      <c r="KL650">
        <v>107.54293054159299</v>
      </c>
      <c r="KM650">
        <v>122.742164164912</v>
      </c>
      <c r="KN650">
        <v>149.169438224441</v>
      </c>
      <c r="KO650">
        <v>122.770927929558</v>
      </c>
      <c r="KP650">
        <v>105.02862216408001</v>
      </c>
      <c r="KQ650">
        <v>135.86664738847301</v>
      </c>
      <c r="KR650">
        <v>133.092186844271</v>
      </c>
      <c r="KS650">
        <v>82.150144192442298</v>
      </c>
      <c r="KT650">
        <v>84.413117492687206</v>
      </c>
      <c r="KU650">
        <v>84.7749921039279</v>
      </c>
      <c r="KV650">
        <v>109.52846375263501</v>
      </c>
      <c r="KW650">
        <v>168.12086710428201</v>
      </c>
      <c r="KX650">
        <v>95.741854191630793</v>
      </c>
      <c r="KY650">
        <v>124.73751895439599</v>
      </c>
      <c r="KZ650">
        <v>74.246459336591798</v>
      </c>
      <c r="LA650">
        <v>65.439764325077604</v>
      </c>
      <c r="LB650">
        <v>168.300373010301</v>
      </c>
      <c r="LC650">
        <v>69.816476604661403</v>
      </c>
      <c r="LD650">
        <v>129.47288115013899</v>
      </c>
      <c r="LE650">
        <v>126.179114728568</v>
      </c>
      <c r="LF650">
        <v>108.105107258275</v>
      </c>
      <c r="LG650">
        <v>53.378766460912701</v>
      </c>
      <c r="LH650">
        <v>164.85197897033399</v>
      </c>
      <c r="LI650">
        <v>113.295202599189</v>
      </c>
      <c r="LJ650">
        <v>40.104405079896402</v>
      </c>
      <c r="LK650">
        <v>78.341823696928898</v>
      </c>
      <c r="LL650">
        <v>82.827688077951805</v>
      </c>
      <c r="LM650">
        <v>71.260847795352703</v>
      </c>
      <c r="LN650">
        <v>57.641750336459999</v>
      </c>
      <c r="LO650">
        <v>80.166212757523695</v>
      </c>
      <c r="LP650">
        <v>75.364503992240202</v>
      </c>
      <c r="LQ650">
        <v>113.577198369846</v>
      </c>
      <c r="LR650">
        <v>144.250129674043</v>
      </c>
      <c r="LS650">
        <v>111.50375887699001</v>
      </c>
      <c r="LT650">
        <v>135.31154829297799</v>
      </c>
      <c r="LU650">
        <v>110.55273214572399</v>
      </c>
      <c r="LV650">
        <v>40.116606783064398</v>
      </c>
      <c r="LW650">
        <v>40.573484639081798</v>
      </c>
      <c r="LX650">
        <v>157.79083422065801</v>
      </c>
      <c r="LY650">
        <v>124.44731445696</v>
      </c>
      <c r="LZ650">
        <v>142.905107004288</v>
      </c>
      <c r="MA650">
        <v>146.21631415270301</v>
      </c>
      <c r="MB650">
        <v>146.604799247176</v>
      </c>
      <c r="MC650">
        <v>115.055806086519</v>
      </c>
      <c r="MD650">
        <v>91.970963230520297</v>
      </c>
      <c r="ME650">
        <v>110.47418562041599</v>
      </c>
      <c r="MF650">
        <v>182.379562946302</v>
      </c>
      <c r="MG650">
        <v>70.3711521363185</v>
      </c>
      <c r="MH650">
        <v>55.461560864186502</v>
      </c>
      <c r="MI650">
        <v>103.38499416418399</v>
      </c>
      <c r="MJ650">
        <v>80.639212981466002</v>
      </c>
      <c r="MK650">
        <v>113.063062290817</v>
      </c>
      <c r="ML650">
        <v>75.9511868041958</v>
      </c>
      <c r="MM650">
        <v>99.1076298347825</v>
      </c>
      <c r="MN650">
        <v>144.076752391441</v>
      </c>
      <c r="MO650">
        <v>69.067729396729604</v>
      </c>
      <c r="MP650">
        <v>99.356659712471398</v>
      </c>
      <c r="MQ650">
        <v>77.315881513781903</v>
      </c>
      <c r="MR650">
        <v>83.639923233418699</v>
      </c>
      <c r="MS650">
        <v>67.062627108742603</v>
      </c>
      <c r="MT650">
        <v>102.163653064125</v>
      </c>
      <c r="MU650">
        <v>142.995750089594</v>
      </c>
      <c r="MV650">
        <v>93.0982635303329</v>
      </c>
      <c r="MW650">
        <v>88.279497550356993</v>
      </c>
      <c r="MX650">
        <v>71.169209888715798</v>
      </c>
      <c r="MY650">
        <v>59.8439274048473</v>
      </c>
      <c r="MZ650">
        <v>93.6823147802547</v>
      </c>
      <c r="NA650">
        <v>160.533537264199</v>
      </c>
      <c r="NB650">
        <v>117.146077384911</v>
      </c>
      <c r="NC650">
        <v>78.567837738921497</v>
      </c>
      <c r="ND650">
        <v>74.502725332860194</v>
      </c>
      <c r="NE650">
        <v>93.106583917723</v>
      </c>
      <c r="NF650">
        <v>164.045496266199</v>
      </c>
      <c r="NG650">
        <v>131.104224551333</v>
      </c>
      <c r="NH650">
        <v>73.830909886502496</v>
      </c>
      <c r="NI650">
        <v>97.320793756913005</v>
      </c>
      <c r="NJ650">
        <v>106.42047084162699</v>
      </c>
      <c r="NK650">
        <v>101.91520162334901</v>
      </c>
      <c r="NL650">
        <v>125.969538453604</v>
      </c>
      <c r="NM650">
        <v>97.0225112074734</v>
      </c>
      <c r="NN650">
        <v>76.466774687455001</v>
      </c>
      <c r="NO650">
        <v>140.48629217779899</v>
      </c>
      <c r="NP650">
        <v>64.276523406406397</v>
      </c>
      <c r="NQ650">
        <v>94.025197794660102</v>
      </c>
      <c r="NR650">
        <v>155.04121884274801</v>
      </c>
      <c r="NS650">
        <v>164.74895212211001</v>
      </c>
      <c r="NT650">
        <v>66.392166295895393</v>
      </c>
      <c r="NU650">
        <v>180.824154081036</v>
      </c>
      <c r="NV650">
        <v>84.345932470779999</v>
      </c>
      <c r="NW650">
        <v>95.942736164436099</v>
      </c>
      <c r="NX650">
        <v>131.26213706026499</v>
      </c>
      <c r="NY650">
        <v>95.930058582041298</v>
      </c>
      <c r="NZ650">
        <v>78.803931768458398</v>
      </c>
      <c r="OA650">
        <v>70.343945400266705</v>
      </c>
      <c r="OB650">
        <v>94.174814373694204</v>
      </c>
      <c r="OC650">
        <v>157.38803826013299</v>
      </c>
      <c r="OD650">
        <v>115.397062260073</v>
      </c>
      <c r="OE650">
        <v>82.140568298836499</v>
      </c>
      <c r="OF650">
        <v>112.032971449527</v>
      </c>
      <c r="OG650">
        <v>56.104082056951199</v>
      </c>
      <c r="OH650">
        <v>102.209602315344</v>
      </c>
      <c r="OI650">
        <v>119.838150029991</v>
      </c>
      <c r="OJ650">
        <v>69.567790252670207</v>
      </c>
      <c r="OK650">
        <v>47.7798418719224</v>
      </c>
      <c r="OL650">
        <v>114.217314758359</v>
      </c>
      <c r="OM650">
        <v>73.337073106784601</v>
      </c>
      <c r="ON650">
        <v>116.30592305976801</v>
      </c>
      <c r="OO650">
        <v>156.53251557925199</v>
      </c>
      <c r="OP650">
        <v>99.371620611802896</v>
      </c>
      <c r="OQ650">
        <v>81.210849768728593</v>
      </c>
      <c r="OR650">
        <v>112.35232051846999</v>
      </c>
      <c r="OS650">
        <v>87.467098981446895</v>
      </c>
      <c r="OT650">
        <v>94.167854045412497</v>
      </c>
      <c r="OU650">
        <v>153.55197193906901</v>
      </c>
      <c r="OV650">
        <v>97.969272224813594</v>
      </c>
      <c r="OW650">
        <v>151.23261614894901</v>
      </c>
      <c r="OX650">
        <v>71.794571304215694</v>
      </c>
      <c r="OY650">
        <v>60.3087979067258</v>
      </c>
      <c r="OZ650">
        <v>125.868437315571</v>
      </c>
      <c r="PA650">
        <v>111.58961065804399</v>
      </c>
      <c r="PB650">
        <v>132.96779929320701</v>
      </c>
      <c r="PC650">
        <v>162.24761687657201</v>
      </c>
      <c r="PD650">
        <v>98.109748988247802</v>
      </c>
      <c r="PE650">
        <v>91.307645477618905</v>
      </c>
      <c r="PF650">
        <v>61.077610336622797</v>
      </c>
      <c r="PG650">
        <v>152.39401939278699</v>
      </c>
      <c r="PH650">
        <v>108.79625487035599</v>
      </c>
      <c r="PI650">
        <v>82.423158123997098</v>
      </c>
      <c r="PJ650">
        <v>72.419140539477993</v>
      </c>
      <c r="PK650">
        <v>105.19423191663699</v>
      </c>
      <c r="PL650">
        <v>96.879877155271302</v>
      </c>
      <c r="PM650">
        <v>83.294434037626402</v>
      </c>
      <c r="PN650">
        <v>104.72271998604801</v>
      </c>
      <c r="PO650">
        <v>167.73915597142999</v>
      </c>
      <c r="PP650">
        <v>83.384427659459405</v>
      </c>
      <c r="PQ650">
        <v>102.87700266541199</v>
      </c>
      <c r="PR650">
        <v>106.30754853766901</v>
      </c>
      <c r="PS650">
        <v>69.129726119873396</v>
      </c>
      <c r="PT650">
        <v>97.617231779283202</v>
      </c>
      <c r="PU650">
        <v>167.40030290239301</v>
      </c>
      <c r="PV650">
        <v>143.07514190203099</v>
      </c>
      <c r="PW650">
        <v>71.005883448339105</v>
      </c>
      <c r="PX650">
        <v>49.561536183431301</v>
      </c>
      <c r="PY650">
        <v>162.06384260310401</v>
      </c>
      <c r="PZ650">
        <v>120.18003378285501</v>
      </c>
      <c r="QA650">
        <v>87.709029748228403</v>
      </c>
      <c r="QB650">
        <v>65.700277406212706</v>
      </c>
      <c r="QC650">
        <v>85.827191225947402</v>
      </c>
      <c r="QD650">
        <v>115.57700392932099</v>
      </c>
      <c r="QE650">
        <v>119.72087411408501</v>
      </c>
      <c r="QF650">
        <v>94.852590930428406</v>
      </c>
      <c r="QG650">
        <v>132.71938977725799</v>
      </c>
      <c r="QH650">
        <v>153.217913398593</v>
      </c>
      <c r="QI650">
        <v>173.42138524863199</v>
      </c>
      <c r="QJ650">
        <v>93.536778722457598</v>
      </c>
      <c r="QK650">
        <v>203.86891881868499</v>
      </c>
      <c r="QL650">
        <v>110.716219579924</v>
      </c>
      <c r="QM650">
        <v>68.600291946552403</v>
      </c>
      <c r="QN650">
        <v>118.011631480548</v>
      </c>
      <c r="QO650">
        <v>44.993793545539397</v>
      </c>
      <c r="QP650">
        <v>63.421334857484297</v>
      </c>
      <c r="QQ650">
        <v>96.482665229700899</v>
      </c>
      <c r="QR650">
        <v>36.494351600985603</v>
      </c>
      <c r="QS650">
        <v>126.52031063966901</v>
      </c>
      <c r="QT650">
        <v>87.6641103690704</v>
      </c>
      <c r="QU650">
        <v>90.5097035943827</v>
      </c>
      <c r="QV650">
        <v>138.04959514467799</v>
      </c>
      <c r="QW650">
        <v>135.23483871264199</v>
      </c>
      <c r="QX650">
        <v>147.72639780318701</v>
      </c>
      <c r="QY650">
        <v>89.241666550211093</v>
      </c>
      <c r="QZ650">
        <v>181.40443444694901</v>
      </c>
      <c r="RA650">
        <v>57.645253995575203</v>
      </c>
      <c r="RB650">
        <v>117.53026321829999</v>
      </c>
      <c r="RC650">
        <v>105.826339450595</v>
      </c>
      <c r="RD650">
        <v>68.538955676055394</v>
      </c>
      <c r="RE650">
        <v>78.356706196359795</v>
      </c>
      <c r="RF650">
        <v>116.1417985235</v>
      </c>
      <c r="RG650">
        <v>145.05029760004001</v>
      </c>
      <c r="RH650">
        <v>115.693102163775</v>
      </c>
      <c r="RI650">
        <v>68.218793482802099</v>
      </c>
      <c r="RJ650">
        <v>98.228410322367395</v>
      </c>
      <c r="RK650">
        <v>104.154332867812</v>
      </c>
      <c r="RL650">
        <v>111.29360920073999</v>
      </c>
      <c r="RM650">
        <v>144.448907306617</v>
      </c>
      <c r="RN650">
        <v>134.216484525738</v>
      </c>
      <c r="RO650">
        <v>73.777389827836302</v>
      </c>
      <c r="RP650">
        <v>163.50856243691601</v>
      </c>
      <c r="RQ650">
        <v>49.794164262675302</v>
      </c>
      <c r="RR650">
        <v>121.187228805563</v>
      </c>
      <c r="RS650">
        <v>115.515666578942</v>
      </c>
      <c r="RT650">
        <v>110.07128461859899</v>
      </c>
      <c r="RU650">
        <v>128.40607902183601</v>
      </c>
      <c r="RV650">
        <v>114.744106332005</v>
      </c>
      <c r="RW650">
        <v>135.979320666051</v>
      </c>
      <c r="RX650">
        <v>58.229737780754199</v>
      </c>
      <c r="RY650">
        <v>102.75303849796001</v>
      </c>
      <c r="RZ650">
        <v>123.78184771956499</v>
      </c>
      <c r="SA650">
        <v>80.174764749447903</v>
      </c>
      <c r="SB650">
        <v>109.36017119913301</v>
      </c>
      <c r="SC650">
        <v>102.24236267009</v>
      </c>
      <c r="SD650">
        <v>122.545089400609</v>
      </c>
      <c r="SE650">
        <v>176.283684084692</v>
      </c>
      <c r="SF650">
        <v>119.550675038194</v>
      </c>
      <c r="SG650">
        <v>146.33903597039401</v>
      </c>
      <c r="SH650">
        <f>COUNTIF(C650:SG650,"&gt;0.1")</f>
        <v>499</v>
      </c>
    </row>
    <row r="651" spans="1:502" x14ac:dyDescent="0.2">
      <c r="A651" t="s">
        <v>517</v>
      </c>
      <c r="B651">
        <v>81.205002011357905</v>
      </c>
      <c r="C651">
        <v>97.639197255900797</v>
      </c>
      <c r="D651">
        <v>96.549819483170495</v>
      </c>
      <c r="E651">
        <v>93.077261658347297</v>
      </c>
      <c r="F651">
        <v>66.450118956251004</v>
      </c>
      <c r="G651">
        <v>142.51990464152999</v>
      </c>
      <c r="H651">
        <v>142.270543445985</v>
      </c>
      <c r="I651">
        <v>72.130445137603502</v>
      </c>
      <c r="J651">
        <v>91.3964606837811</v>
      </c>
      <c r="K651">
        <v>106.03329288951799</v>
      </c>
      <c r="L651">
        <v>93.490316463869107</v>
      </c>
      <c r="M651">
        <v>101.50476174939401</v>
      </c>
      <c r="N651">
        <v>86.155618353426703</v>
      </c>
      <c r="O651">
        <v>97.247014129070806</v>
      </c>
      <c r="P651">
        <v>83.168852643996303</v>
      </c>
      <c r="Q651">
        <v>81.991636415432396</v>
      </c>
      <c r="R651">
        <v>106.22938807518101</v>
      </c>
      <c r="S651">
        <v>150.41749885090201</v>
      </c>
      <c r="T651">
        <v>157.787546998821</v>
      </c>
      <c r="U651">
        <v>153.56201359637501</v>
      </c>
      <c r="V651">
        <v>165.06259095583701</v>
      </c>
      <c r="W651">
        <v>104.718997336859</v>
      </c>
      <c r="X651">
        <v>161.97716107481301</v>
      </c>
      <c r="Y651">
        <v>99.545506953795197</v>
      </c>
      <c r="Z651">
        <v>123.39168050581701</v>
      </c>
      <c r="AA651">
        <v>71.650879327054994</v>
      </c>
      <c r="AB651">
        <v>53.588515588689603</v>
      </c>
      <c r="AC651">
        <v>141.00311659478101</v>
      </c>
      <c r="AD651">
        <v>88.755663292192494</v>
      </c>
      <c r="AE651">
        <v>80.373456289489695</v>
      </c>
      <c r="AF651">
        <v>107.41297578683501</v>
      </c>
      <c r="AG651">
        <v>86.744659732519807</v>
      </c>
      <c r="AH651">
        <v>169.93197332957999</v>
      </c>
      <c r="AI651">
        <v>156.714067275096</v>
      </c>
      <c r="AJ651">
        <v>95.313384458631404</v>
      </c>
      <c r="AK651">
        <v>58.524690506337301</v>
      </c>
      <c r="AL651">
        <v>126.66737820495101</v>
      </c>
      <c r="AM651">
        <v>117.511432442399</v>
      </c>
      <c r="AN651">
        <v>108.002080601516</v>
      </c>
      <c r="AO651">
        <v>118.394242575845</v>
      </c>
      <c r="AP651">
        <v>152.642310104995</v>
      </c>
      <c r="AQ651">
        <v>66.220001021025496</v>
      </c>
      <c r="AR651">
        <v>110.985055393583</v>
      </c>
      <c r="AS651">
        <v>115.939791402095</v>
      </c>
      <c r="AT651">
        <v>99.155877084289898</v>
      </c>
      <c r="AU651">
        <v>56.1191906347822</v>
      </c>
      <c r="AV651">
        <v>61.414269215424802</v>
      </c>
      <c r="AW651">
        <v>68.262492228423099</v>
      </c>
      <c r="AX651">
        <v>126.840432775598</v>
      </c>
      <c r="AY651">
        <v>146.434666552241</v>
      </c>
      <c r="AZ651">
        <v>150.133208948993</v>
      </c>
      <c r="BA651">
        <v>112.16891938818</v>
      </c>
      <c r="BB651">
        <v>82.766454311193002</v>
      </c>
      <c r="BC651">
        <v>156.78979066155401</v>
      </c>
      <c r="BD651">
        <v>106.28652729284801</v>
      </c>
      <c r="BE651">
        <v>89.425297612883796</v>
      </c>
      <c r="BF651">
        <v>80.060302618059396</v>
      </c>
      <c r="BG651">
        <v>97.763061979538605</v>
      </c>
      <c r="BH651">
        <v>102.135410516728</v>
      </c>
      <c r="BI651">
        <v>158.161813470547</v>
      </c>
      <c r="BJ651">
        <v>103.546938987782</v>
      </c>
      <c r="BK651">
        <v>127.46030874695499</v>
      </c>
      <c r="BL651">
        <v>66.681365692851003</v>
      </c>
      <c r="BM651">
        <v>136.044595078057</v>
      </c>
      <c r="BN651">
        <v>106.020776206218</v>
      </c>
      <c r="BO651">
        <v>91.376430413906107</v>
      </c>
      <c r="BP651">
        <v>70.165888904295201</v>
      </c>
      <c r="BQ651">
        <v>86.706893386564005</v>
      </c>
      <c r="BR651">
        <v>97.549840392541</v>
      </c>
      <c r="BS651">
        <v>183.002506818223</v>
      </c>
      <c r="BT651">
        <v>70.446814434761293</v>
      </c>
      <c r="BU651">
        <v>112.147520659135</v>
      </c>
      <c r="BV651">
        <v>56.825160195486298</v>
      </c>
      <c r="BW651">
        <v>76.6376675893097</v>
      </c>
      <c r="BX651">
        <v>170.95538271792299</v>
      </c>
      <c r="BY651">
        <v>71.127234240349694</v>
      </c>
      <c r="BZ651">
        <v>120.42098940257</v>
      </c>
      <c r="CA651">
        <v>88.074608955346704</v>
      </c>
      <c r="CB651">
        <v>82.576459950744805</v>
      </c>
      <c r="CC651">
        <v>131.88085636551099</v>
      </c>
      <c r="CD651">
        <v>182.66291408360499</v>
      </c>
      <c r="CE651">
        <v>99.292067871157897</v>
      </c>
      <c r="CF651">
        <v>111.935218717425</v>
      </c>
      <c r="CG651">
        <v>131.640928074626</v>
      </c>
      <c r="CH651">
        <v>83.275067058268306</v>
      </c>
      <c r="CI651">
        <v>174.61482307710801</v>
      </c>
      <c r="CJ651">
        <v>69.152534802619897</v>
      </c>
      <c r="CK651">
        <v>74.866040864843001</v>
      </c>
      <c r="CL651">
        <v>107.24315457026201</v>
      </c>
      <c r="CM651">
        <v>70.912822271476102</v>
      </c>
      <c r="CN651">
        <v>137.556864736943</v>
      </c>
      <c r="CO651">
        <v>58.169250525613101</v>
      </c>
      <c r="CP651">
        <v>105.59777024966</v>
      </c>
      <c r="CQ651">
        <v>87.170708985643401</v>
      </c>
      <c r="CR651">
        <v>116.133627209916</v>
      </c>
      <c r="CS651">
        <v>99.086925885920806</v>
      </c>
      <c r="CT651">
        <v>118.40240721264399</v>
      </c>
      <c r="CU651">
        <v>128.26530445655399</v>
      </c>
      <c r="CV651">
        <v>93.2749616363364</v>
      </c>
      <c r="CW651">
        <v>127.664190673303</v>
      </c>
      <c r="CX651">
        <v>70.700834928513899</v>
      </c>
      <c r="CY651">
        <v>109.432884117829</v>
      </c>
      <c r="CZ651">
        <v>116.11155228107199</v>
      </c>
      <c r="DA651">
        <v>107.869965126788</v>
      </c>
      <c r="DB651">
        <v>121.203890347857</v>
      </c>
      <c r="DC651">
        <v>97.728270356968295</v>
      </c>
      <c r="DD651">
        <v>170.13598855021499</v>
      </c>
      <c r="DE651">
        <v>57.145733856020897</v>
      </c>
      <c r="DF651">
        <v>121.712717413503</v>
      </c>
      <c r="DG651">
        <v>82.394211126367097</v>
      </c>
      <c r="DH651">
        <v>79.131524466889701</v>
      </c>
      <c r="DI651">
        <v>131.94965635263301</v>
      </c>
      <c r="DJ651">
        <v>81.836639288057498</v>
      </c>
      <c r="DK651">
        <v>169.70609806021301</v>
      </c>
      <c r="DL651">
        <v>91.325121828652698</v>
      </c>
      <c r="DM651">
        <v>83.742143068814997</v>
      </c>
      <c r="DN651">
        <v>89.966869603655994</v>
      </c>
      <c r="DO651">
        <v>131.52881158781</v>
      </c>
      <c r="DP651">
        <v>67.220286124705495</v>
      </c>
      <c r="DQ651">
        <v>52.690925298006697</v>
      </c>
      <c r="DR651">
        <v>109.541604757766</v>
      </c>
      <c r="DS651">
        <v>59.319029759158099</v>
      </c>
      <c r="DT651">
        <v>49.547400067088901</v>
      </c>
      <c r="DU651">
        <v>113.57266306515901</v>
      </c>
      <c r="DV651">
        <v>87.545925292543103</v>
      </c>
      <c r="DW651">
        <v>90.189667304819196</v>
      </c>
      <c r="DX651">
        <v>124.20350452036</v>
      </c>
      <c r="DY651">
        <v>126.77427956311</v>
      </c>
      <c r="DZ651">
        <v>103.506761058162</v>
      </c>
      <c r="EA651">
        <v>36.032839972157099</v>
      </c>
      <c r="EB651">
        <v>59.513459782079202</v>
      </c>
      <c r="EC651">
        <v>70.453517123833194</v>
      </c>
      <c r="ED651">
        <v>78.572957852543595</v>
      </c>
      <c r="EE651">
        <v>83.535929466958194</v>
      </c>
      <c r="EF651">
        <v>56.662542184218204</v>
      </c>
      <c r="EG651">
        <v>125.18310700011401</v>
      </c>
      <c r="EH651">
        <v>121.39734752237401</v>
      </c>
      <c r="EI651">
        <v>111.2638925064</v>
      </c>
      <c r="EJ651">
        <v>122.592093608911</v>
      </c>
      <c r="EK651">
        <v>81.188819696470205</v>
      </c>
      <c r="EL651">
        <v>108.217097301148</v>
      </c>
      <c r="EM651">
        <v>110.54186290101801</v>
      </c>
      <c r="EN651">
        <v>66.369236612568599</v>
      </c>
      <c r="EO651">
        <v>92.912258114349697</v>
      </c>
      <c r="EP651">
        <v>116.69534156828701</v>
      </c>
      <c r="EQ651">
        <v>73.973909125122105</v>
      </c>
      <c r="ER651">
        <v>81.783127620110406</v>
      </c>
      <c r="ES651">
        <v>97.908205738583206</v>
      </c>
      <c r="ET651">
        <v>79.489861767122903</v>
      </c>
      <c r="EU651">
        <v>65.844351132480298</v>
      </c>
      <c r="EV651">
        <v>73.510986458946405</v>
      </c>
      <c r="EW651">
        <v>73.022031821075103</v>
      </c>
      <c r="EX651">
        <v>91.622062175927894</v>
      </c>
      <c r="EY651">
        <v>155.276673714064</v>
      </c>
      <c r="EZ651">
        <v>84.985624568719203</v>
      </c>
      <c r="FA651">
        <v>172.37386883321099</v>
      </c>
      <c r="FB651">
        <v>197.802270762597</v>
      </c>
      <c r="FC651">
        <v>97.197695986264506</v>
      </c>
      <c r="FD651">
        <v>58.908591755847503</v>
      </c>
      <c r="FE651">
        <v>91.7278470348664</v>
      </c>
      <c r="FF651">
        <v>121.745046578973</v>
      </c>
      <c r="FG651">
        <v>121.559196562707</v>
      </c>
      <c r="FH651">
        <v>88.795692199751301</v>
      </c>
      <c r="FI651">
        <v>101.225637445093</v>
      </c>
      <c r="FJ651">
        <v>146.69907365065899</v>
      </c>
      <c r="FK651">
        <v>101.818855870288</v>
      </c>
      <c r="FL651">
        <v>116.484641790609</v>
      </c>
      <c r="FM651">
        <v>55.687396639318699</v>
      </c>
      <c r="FN651">
        <v>80.717300671855597</v>
      </c>
      <c r="FO651">
        <v>102.298736470522</v>
      </c>
      <c r="FP651">
        <v>69.690878768053807</v>
      </c>
      <c r="FQ651">
        <v>90.804537208073398</v>
      </c>
      <c r="FR651">
        <v>108.37582769577</v>
      </c>
      <c r="FS651">
        <v>34.668645168770198</v>
      </c>
      <c r="FT651">
        <v>100.96972007827</v>
      </c>
      <c r="FU651">
        <v>158.70737501060299</v>
      </c>
      <c r="FV651">
        <v>118.36201136854901</v>
      </c>
      <c r="FW651">
        <v>93.136954663922694</v>
      </c>
      <c r="FX651">
        <v>107.81505733818101</v>
      </c>
      <c r="FY651">
        <v>77.020496248966296</v>
      </c>
      <c r="FZ651">
        <v>101.078503789721</v>
      </c>
      <c r="GA651">
        <v>93.816405661483699</v>
      </c>
      <c r="GB651">
        <v>87.015803553918104</v>
      </c>
      <c r="GC651">
        <v>132.56140725312201</v>
      </c>
      <c r="GD651">
        <v>125.321907814955</v>
      </c>
      <c r="GE651">
        <v>79.432233364802798</v>
      </c>
      <c r="GF651">
        <v>166.75132775173299</v>
      </c>
      <c r="GG651">
        <v>131.59237289978401</v>
      </c>
      <c r="GH651">
        <v>80.688513610627794</v>
      </c>
      <c r="GI651">
        <v>88.575487600141102</v>
      </c>
      <c r="GJ651">
        <v>126.349989214606</v>
      </c>
      <c r="GK651">
        <v>203.48613212075</v>
      </c>
      <c r="GL651">
        <v>103.792270067042</v>
      </c>
      <c r="GM651">
        <v>103.06399703574699</v>
      </c>
      <c r="GN651">
        <v>87.795609145123507</v>
      </c>
      <c r="GO651">
        <v>83.212755135406695</v>
      </c>
      <c r="GP651">
        <v>145.68850206987599</v>
      </c>
      <c r="GQ651">
        <v>145.174245913845</v>
      </c>
      <c r="GR651">
        <v>134.70797605035199</v>
      </c>
      <c r="GS651">
        <v>147.071581176612</v>
      </c>
      <c r="GT651">
        <v>89.343276108181996</v>
      </c>
      <c r="GU651">
        <v>148.98239197254199</v>
      </c>
      <c r="GV651">
        <v>93.918960506572105</v>
      </c>
      <c r="GW651">
        <v>107.31356343704999</v>
      </c>
      <c r="GX651">
        <v>83.116913327176903</v>
      </c>
      <c r="GY651">
        <v>150.59914501113099</v>
      </c>
      <c r="GZ651">
        <v>103.33355374260201</v>
      </c>
      <c r="HA651">
        <v>86.137133369593997</v>
      </c>
      <c r="HB651">
        <v>105.372488466742</v>
      </c>
      <c r="HC651">
        <v>85.488365120502607</v>
      </c>
      <c r="HD651">
        <v>159.55912059087001</v>
      </c>
      <c r="HE651">
        <v>67.071828936013304</v>
      </c>
      <c r="HF651">
        <v>107.33952751996</v>
      </c>
      <c r="HG651">
        <v>76.303604634862793</v>
      </c>
      <c r="HH651">
        <v>134.89832737166</v>
      </c>
      <c r="HI651">
        <v>78.347322438233903</v>
      </c>
      <c r="HJ651">
        <v>151.459112489646</v>
      </c>
      <c r="HK651">
        <v>136.859870541833</v>
      </c>
      <c r="HL651">
        <v>101.88456158729799</v>
      </c>
      <c r="HM651">
        <v>76.527801174519198</v>
      </c>
      <c r="HN651">
        <v>116.90415702420999</v>
      </c>
      <c r="HO651">
        <v>122.337737286783</v>
      </c>
      <c r="HP651">
        <v>153.22691248789201</v>
      </c>
      <c r="HQ651">
        <v>93.647192179981403</v>
      </c>
      <c r="HR651">
        <v>60.259394119093798</v>
      </c>
      <c r="HS651">
        <v>109.27968187839301</v>
      </c>
      <c r="HT651">
        <v>77.957739298129297</v>
      </c>
      <c r="HU651">
        <v>93.514839756266497</v>
      </c>
      <c r="HV651">
        <v>136.85816906619399</v>
      </c>
      <c r="HW651">
        <v>118.13428484791299</v>
      </c>
      <c r="HX651">
        <v>87.863145779664706</v>
      </c>
      <c r="HY651">
        <v>95.114687772609301</v>
      </c>
      <c r="HZ651">
        <v>128.26691392359001</v>
      </c>
      <c r="IA651">
        <v>67.862559395597103</v>
      </c>
      <c r="IB651">
        <v>82.520369438409404</v>
      </c>
      <c r="IC651">
        <v>102.90059275454701</v>
      </c>
      <c r="ID651">
        <v>95.576871588016004</v>
      </c>
      <c r="IE651">
        <v>97.4159209826135</v>
      </c>
      <c r="IF651">
        <v>106.844906151594</v>
      </c>
      <c r="IG651">
        <v>124.861342857685</v>
      </c>
      <c r="IH651">
        <v>88.322464200909494</v>
      </c>
      <c r="II651">
        <v>74.906930674587002</v>
      </c>
      <c r="IJ651">
        <v>70.595505585624295</v>
      </c>
      <c r="IK651">
        <v>72.477660307969998</v>
      </c>
      <c r="IL651">
        <v>118.327435433274</v>
      </c>
      <c r="IM651">
        <v>117.275463175098</v>
      </c>
      <c r="IN651">
        <v>100.71123407691</v>
      </c>
      <c r="IO651">
        <v>48.449599529504098</v>
      </c>
      <c r="IP651">
        <v>78.849245491573797</v>
      </c>
      <c r="IQ651">
        <v>91.919854784452895</v>
      </c>
      <c r="IR651">
        <v>115.746640577835</v>
      </c>
      <c r="IS651">
        <v>85.388767200763496</v>
      </c>
      <c r="IT651">
        <v>50.004253197880303</v>
      </c>
      <c r="IU651">
        <v>100.217587547405</v>
      </c>
      <c r="IV651">
        <v>93.483948718133803</v>
      </c>
      <c r="IW651">
        <v>81.930933292516997</v>
      </c>
      <c r="IX651">
        <v>102.168714983783</v>
      </c>
      <c r="IY651">
        <v>43.804689593752499</v>
      </c>
      <c r="IZ651">
        <v>153.41665131441201</v>
      </c>
      <c r="JA651">
        <v>167.93136153364699</v>
      </c>
      <c r="JB651">
        <v>90.892037598237593</v>
      </c>
      <c r="JC651">
        <v>140.718098650456</v>
      </c>
      <c r="JD651">
        <v>100.797162676832</v>
      </c>
      <c r="JE651">
        <v>112.600822556248</v>
      </c>
      <c r="JF651">
        <v>80.667560359052302</v>
      </c>
      <c r="JG651">
        <v>68.427362441565606</v>
      </c>
      <c r="JH651">
        <v>176.52979348712901</v>
      </c>
      <c r="JI651">
        <v>78.688331703718106</v>
      </c>
      <c r="JJ651">
        <v>81.5331479350411</v>
      </c>
      <c r="JK651">
        <v>94.163401170365304</v>
      </c>
      <c r="JL651">
        <v>88.336753610331002</v>
      </c>
      <c r="JM651">
        <v>110.409402254678</v>
      </c>
      <c r="JN651">
        <v>95.414330684758596</v>
      </c>
      <c r="JO651">
        <v>130.48867299499801</v>
      </c>
      <c r="JP651">
        <v>132.13722909593</v>
      </c>
      <c r="JQ651">
        <v>54.402747946705198</v>
      </c>
      <c r="JR651">
        <v>74.749016560705499</v>
      </c>
      <c r="JS651">
        <v>103.990970305419</v>
      </c>
      <c r="JT651">
        <v>134.880212531089</v>
      </c>
      <c r="JU651">
        <v>87.058260129205905</v>
      </c>
      <c r="JV651">
        <v>89.485467782851501</v>
      </c>
      <c r="JW651">
        <v>131.92809338774899</v>
      </c>
      <c r="JX651">
        <v>129.75101947552599</v>
      </c>
      <c r="JY651">
        <v>122.916746836858</v>
      </c>
      <c r="JZ651">
        <v>156.69513659171099</v>
      </c>
      <c r="KA651">
        <v>66.734140593505003</v>
      </c>
      <c r="KB651">
        <v>118.51675688089099</v>
      </c>
      <c r="KC651">
        <v>67.016495586569206</v>
      </c>
      <c r="KD651">
        <v>94.634232684663601</v>
      </c>
      <c r="KE651">
        <v>108.33911450547301</v>
      </c>
      <c r="KF651">
        <v>60.368212823556298</v>
      </c>
      <c r="KG651">
        <v>90.041552729376903</v>
      </c>
      <c r="KH651">
        <v>88.316914894166899</v>
      </c>
      <c r="KI651">
        <v>75.641359329343402</v>
      </c>
      <c r="KJ651">
        <v>156.09270468679901</v>
      </c>
      <c r="KK651">
        <v>184.670044142336</v>
      </c>
      <c r="KL651">
        <v>107.54293054159101</v>
      </c>
      <c r="KM651">
        <v>122.74216416491301</v>
      </c>
      <c r="KN651">
        <v>149.169438224441</v>
      </c>
      <c r="KO651">
        <v>122.770927929558</v>
      </c>
      <c r="KP651">
        <v>105.02862216408199</v>
      </c>
      <c r="KQ651">
        <v>135.86664738847301</v>
      </c>
      <c r="KR651">
        <v>133.09218684427199</v>
      </c>
      <c r="KS651">
        <v>82.150144192442298</v>
      </c>
      <c r="KT651">
        <v>84.413117492686894</v>
      </c>
      <c r="KU651">
        <v>84.774992103928099</v>
      </c>
      <c r="KV651">
        <v>109.52846375263999</v>
      </c>
      <c r="KW651">
        <v>168.120867104285</v>
      </c>
      <c r="KX651">
        <v>95.741854191631305</v>
      </c>
      <c r="KY651">
        <v>124.737518954395</v>
      </c>
      <c r="KZ651">
        <v>74.246459336591897</v>
      </c>
      <c r="LA651">
        <v>65.4397643250784</v>
      </c>
      <c r="LB651">
        <v>168.30037301030001</v>
      </c>
      <c r="LC651">
        <v>69.816476604660807</v>
      </c>
      <c r="LD651">
        <v>129.47288115014001</v>
      </c>
      <c r="LE651">
        <v>126.179114728569</v>
      </c>
      <c r="LF651">
        <v>108.105107258271</v>
      </c>
      <c r="LG651">
        <v>53.378766460912303</v>
      </c>
      <c r="LH651">
        <v>164.85197897033501</v>
      </c>
      <c r="LI651">
        <v>113.295202599202</v>
      </c>
      <c r="LJ651">
        <v>40.104405079897099</v>
      </c>
      <c r="LK651">
        <v>78.341823696928998</v>
      </c>
      <c r="LL651">
        <v>82.827688077951805</v>
      </c>
      <c r="LM651">
        <v>71.260847795351594</v>
      </c>
      <c r="LN651">
        <v>57.641750336460703</v>
      </c>
      <c r="LO651">
        <v>80.166212757524306</v>
      </c>
      <c r="LP651">
        <v>75.364503992241197</v>
      </c>
      <c r="LQ651">
        <v>113.577198369846</v>
      </c>
      <c r="LR651">
        <v>144.25012967404399</v>
      </c>
      <c r="LS651">
        <v>111.50375887699001</v>
      </c>
      <c r="LT651">
        <v>135.59377090668599</v>
      </c>
      <c r="LU651">
        <v>110.552732145725</v>
      </c>
      <c r="LV651">
        <v>40.116606783064</v>
      </c>
      <c r="LW651">
        <v>40.573484639082302</v>
      </c>
      <c r="LX651">
        <v>164.74922025788501</v>
      </c>
      <c r="LY651">
        <v>124.447314456961</v>
      </c>
      <c r="LZ651">
        <v>142.905107004288</v>
      </c>
      <c r="MA651">
        <v>146.216314152704</v>
      </c>
      <c r="MB651">
        <v>146.604799247177</v>
      </c>
      <c r="MC651">
        <v>115.05580608651999</v>
      </c>
      <c r="MD651">
        <v>91.970963230523296</v>
      </c>
      <c r="ME651">
        <v>110.474185620417</v>
      </c>
      <c r="MF651">
        <v>182.379562946307</v>
      </c>
      <c r="MG651">
        <v>70.371152136317406</v>
      </c>
      <c r="MH651">
        <v>55.461560864188897</v>
      </c>
      <c r="MI651">
        <v>103.38499416418399</v>
      </c>
      <c r="MJ651">
        <v>80.639212981465306</v>
      </c>
      <c r="MK651">
        <v>113.063062290817</v>
      </c>
      <c r="ML651">
        <v>75.951186804194506</v>
      </c>
      <c r="MM651">
        <v>99.107629834783395</v>
      </c>
      <c r="MN651">
        <v>144.07675239144399</v>
      </c>
      <c r="MO651">
        <v>69.067729396731295</v>
      </c>
      <c r="MP651">
        <v>99.356659712470901</v>
      </c>
      <c r="MQ651">
        <v>77.315881513782003</v>
      </c>
      <c r="MR651">
        <v>83.639923233418799</v>
      </c>
      <c r="MS651">
        <v>67.062627108743499</v>
      </c>
      <c r="MT651">
        <v>102.163653064125</v>
      </c>
      <c r="MU651">
        <v>142.995750089594</v>
      </c>
      <c r="MV651">
        <v>93.098263530317496</v>
      </c>
      <c r="MW651">
        <v>88.279497550356794</v>
      </c>
      <c r="MX651">
        <v>71.169209888714406</v>
      </c>
      <c r="MY651">
        <v>59.843927404847598</v>
      </c>
      <c r="MZ651">
        <v>93.682314780255197</v>
      </c>
      <c r="NA651">
        <v>160.533537264194</v>
      </c>
      <c r="NB651">
        <v>117.146077384912</v>
      </c>
      <c r="NC651">
        <v>78.567837738924297</v>
      </c>
      <c r="ND651">
        <v>74.502725332859896</v>
      </c>
      <c r="NE651">
        <v>93.106583917723199</v>
      </c>
      <c r="NF651">
        <v>164.045496266188</v>
      </c>
      <c r="NG651">
        <v>131.10422455133201</v>
      </c>
      <c r="NH651">
        <v>73.830909886502198</v>
      </c>
      <c r="NI651">
        <v>97.320793756913403</v>
      </c>
      <c r="NJ651">
        <v>106.42047084162699</v>
      </c>
      <c r="NK651">
        <v>101.915201623347</v>
      </c>
      <c r="NL651">
        <v>125.969538453604</v>
      </c>
      <c r="NM651">
        <v>97.022511207460397</v>
      </c>
      <c r="NN651">
        <v>76.466774687454802</v>
      </c>
      <c r="NO651">
        <v>140.48629217779899</v>
      </c>
      <c r="NP651">
        <v>65.972704718770203</v>
      </c>
      <c r="NQ651">
        <v>94.025197794660798</v>
      </c>
      <c r="NR651">
        <v>155.04121884274701</v>
      </c>
      <c r="NS651">
        <v>164.74895212210799</v>
      </c>
      <c r="NT651">
        <v>66.392166295894398</v>
      </c>
      <c r="NU651">
        <v>180.824154081036</v>
      </c>
      <c r="NV651">
        <v>84.357693590124796</v>
      </c>
      <c r="NW651">
        <v>95.942736164438799</v>
      </c>
      <c r="NX651">
        <v>131.26213706026499</v>
      </c>
      <c r="NY651">
        <v>95.930058582042307</v>
      </c>
      <c r="NZ651">
        <v>78.803931768458099</v>
      </c>
      <c r="OA651">
        <v>70.343945400270997</v>
      </c>
      <c r="OB651">
        <v>94.174814373733497</v>
      </c>
      <c r="OC651">
        <v>157.38803826013299</v>
      </c>
      <c r="OD651">
        <v>115.397062260071</v>
      </c>
      <c r="OE651">
        <v>82.140568298835404</v>
      </c>
      <c r="OF651">
        <v>112.032971449527</v>
      </c>
      <c r="OG651">
        <v>56.104082056950404</v>
      </c>
      <c r="OH651">
        <v>102.20960231534301</v>
      </c>
      <c r="OI651">
        <v>127.965061914662</v>
      </c>
      <c r="OJ651">
        <v>69.567790252671301</v>
      </c>
      <c r="OK651">
        <v>47.7798418719225</v>
      </c>
      <c r="OL651">
        <v>114.217314758359</v>
      </c>
      <c r="OM651">
        <v>73.337073106783905</v>
      </c>
      <c r="ON651">
        <v>116.30592305976801</v>
      </c>
      <c r="OO651">
        <v>156.53251557925199</v>
      </c>
      <c r="OP651">
        <v>99.3716206118022</v>
      </c>
      <c r="OQ651">
        <v>81.210849768727101</v>
      </c>
      <c r="OR651">
        <v>120.16220816943201</v>
      </c>
      <c r="OS651">
        <v>87.467098981446696</v>
      </c>
      <c r="OT651">
        <v>94.167854045413094</v>
      </c>
      <c r="OU651">
        <v>153.55197193906801</v>
      </c>
      <c r="OV651">
        <v>97.969272224814006</v>
      </c>
      <c r="OW651">
        <v>151.23261614894801</v>
      </c>
      <c r="OX651">
        <v>71.794571304215296</v>
      </c>
      <c r="OY651">
        <v>60.308797906726099</v>
      </c>
      <c r="OZ651">
        <v>125.868437315572</v>
      </c>
      <c r="PA651">
        <v>111.58961065804399</v>
      </c>
      <c r="PB651">
        <v>132.967799293208</v>
      </c>
      <c r="PC651">
        <v>162.24761687657099</v>
      </c>
      <c r="PD651">
        <v>98.109748988247503</v>
      </c>
      <c r="PE651">
        <v>91.307645477619005</v>
      </c>
      <c r="PF651">
        <v>61.077610336623401</v>
      </c>
      <c r="PG651">
        <v>152.39401939278699</v>
      </c>
      <c r="PH651">
        <v>108.796254870357</v>
      </c>
      <c r="PI651">
        <v>82.423158123996899</v>
      </c>
      <c r="PJ651">
        <v>78.640422983571</v>
      </c>
      <c r="PK651">
        <v>105.19423191663699</v>
      </c>
      <c r="PL651">
        <v>96.879877155270506</v>
      </c>
      <c r="PM651">
        <v>107.362998123181</v>
      </c>
      <c r="PN651">
        <v>104.722719986047</v>
      </c>
      <c r="PO651">
        <v>167.73915597143099</v>
      </c>
      <c r="PP651">
        <v>83.384427659459206</v>
      </c>
      <c r="PQ651">
        <v>102.87700266541199</v>
      </c>
      <c r="PR651">
        <v>106.30754853767</v>
      </c>
      <c r="PS651">
        <v>69.129726119874803</v>
      </c>
      <c r="PT651">
        <v>97.617231779282903</v>
      </c>
      <c r="PU651">
        <v>167.40030290239099</v>
      </c>
      <c r="PV651">
        <v>143.07514190203199</v>
      </c>
      <c r="PW651">
        <v>71.005883448338494</v>
      </c>
      <c r="PX651">
        <v>49.561536183431599</v>
      </c>
      <c r="PY651">
        <v>162.06384260310401</v>
      </c>
      <c r="PZ651">
        <v>120.180033782856</v>
      </c>
      <c r="QA651">
        <v>87.709029748229099</v>
      </c>
      <c r="QB651">
        <v>65.700277406213303</v>
      </c>
      <c r="QC651">
        <v>85.827191225946507</v>
      </c>
      <c r="QD651">
        <v>115.57700392932099</v>
      </c>
      <c r="QE651">
        <v>119.720874114084</v>
      </c>
      <c r="QF651">
        <v>94.852590930428207</v>
      </c>
      <c r="QG651">
        <v>132.71938977725699</v>
      </c>
      <c r="QH651">
        <v>153.217913398593</v>
      </c>
      <c r="QI651">
        <v>173.42138524863</v>
      </c>
      <c r="QJ651">
        <v>93.536778722448801</v>
      </c>
      <c r="QK651">
        <v>203.868918818683</v>
      </c>
      <c r="QL651">
        <v>110.716219579924</v>
      </c>
      <c r="QM651">
        <v>68.600291946552503</v>
      </c>
      <c r="QN651">
        <v>118.011631480548</v>
      </c>
      <c r="QO651">
        <v>44.993793545539503</v>
      </c>
      <c r="QP651">
        <v>63.4213348574836</v>
      </c>
      <c r="QQ651">
        <v>96.482665229701794</v>
      </c>
      <c r="QR651">
        <v>36.494351600984999</v>
      </c>
      <c r="QS651">
        <v>126.52031063966901</v>
      </c>
      <c r="QT651">
        <v>87.664110369070201</v>
      </c>
      <c r="QU651">
        <v>90.935613729089894</v>
      </c>
      <c r="QV651">
        <v>138.04959514467899</v>
      </c>
      <c r="QW651">
        <v>135.23483871264301</v>
      </c>
      <c r="QX651">
        <v>147.72639780318599</v>
      </c>
      <c r="QY651">
        <v>89.241666550210297</v>
      </c>
      <c r="QZ651">
        <v>184.549228531164</v>
      </c>
      <c r="RA651">
        <v>57.645253995571998</v>
      </c>
      <c r="RB651">
        <v>117.534923058666</v>
      </c>
      <c r="RC651">
        <v>105.82633945059401</v>
      </c>
      <c r="RD651">
        <v>68.5389556760544</v>
      </c>
      <c r="RE651">
        <v>78.356706196359696</v>
      </c>
      <c r="RF651">
        <v>116.141798523501</v>
      </c>
      <c r="RG651">
        <v>145.05029760003899</v>
      </c>
      <c r="RH651">
        <v>115.693102163776</v>
      </c>
      <c r="RI651">
        <v>68.218793482802994</v>
      </c>
      <c r="RJ651">
        <v>98.228410322368205</v>
      </c>
      <c r="RK651">
        <v>104.154332867817</v>
      </c>
      <c r="RL651">
        <v>111.293609200739</v>
      </c>
      <c r="RM651">
        <v>144.448907306617</v>
      </c>
      <c r="RN651">
        <v>134.216484525738</v>
      </c>
      <c r="RO651">
        <v>74.184421958742902</v>
      </c>
      <c r="RP651">
        <v>163.50856243691501</v>
      </c>
      <c r="RQ651">
        <v>49.794164262675501</v>
      </c>
      <c r="RR651">
        <v>121.187228805563</v>
      </c>
      <c r="RS651">
        <v>115.515666578943</v>
      </c>
      <c r="RT651">
        <v>110.071284618598</v>
      </c>
      <c r="RU651">
        <v>128.40607902183601</v>
      </c>
      <c r="RV651">
        <v>114.744106332005</v>
      </c>
      <c r="RW651">
        <v>135.97932066604901</v>
      </c>
      <c r="RX651">
        <v>58.229737780755002</v>
      </c>
      <c r="RY651">
        <v>102.753038497961</v>
      </c>
      <c r="RZ651">
        <v>123.78184771956499</v>
      </c>
      <c r="SA651">
        <v>96.680235671682098</v>
      </c>
      <c r="SB651">
        <v>109.36017119913301</v>
      </c>
      <c r="SC651">
        <v>102.24236267009</v>
      </c>
      <c r="SD651">
        <v>122.545089400609</v>
      </c>
      <c r="SE651">
        <v>176.28368408469501</v>
      </c>
      <c r="SF651">
        <v>119.550675038195</v>
      </c>
      <c r="SG651">
        <v>146.33903597039401</v>
      </c>
      <c r="SH651">
        <f>COUNTIF(C651:SG651,"&gt;0.1")</f>
        <v>499</v>
      </c>
    </row>
    <row r="652" spans="1:502" x14ac:dyDescent="0.2">
      <c r="A652" t="s">
        <v>518</v>
      </c>
      <c r="B652">
        <v>81.205002011358005</v>
      </c>
      <c r="C652">
        <v>97.639197255902104</v>
      </c>
      <c r="D652">
        <v>96.549819483171106</v>
      </c>
      <c r="E652">
        <v>93.077261658347595</v>
      </c>
      <c r="F652">
        <v>66.450118956251202</v>
      </c>
      <c r="G652">
        <v>142.51990464152999</v>
      </c>
      <c r="H652">
        <v>142.27054344598201</v>
      </c>
      <c r="I652">
        <v>72.130445137602507</v>
      </c>
      <c r="J652">
        <v>91.396460683781996</v>
      </c>
      <c r="K652">
        <v>106.03329288951799</v>
      </c>
      <c r="L652">
        <v>93.490316463869107</v>
      </c>
      <c r="M652">
        <v>101.504761749393</v>
      </c>
      <c r="N652">
        <v>86.155618353427201</v>
      </c>
      <c r="O652">
        <v>97.247014129071204</v>
      </c>
      <c r="P652">
        <v>83.168852643997099</v>
      </c>
      <c r="Q652">
        <v>81.991636415433007</v>
      </c>
      <c r="R652">
        <v>106.229388075183</v>
      </c>
      <c r="S652">
        <v>150.41749885090201</v>
      </c>
      <c r="T652">
        <v>157.78754699882001</v>
      </c>
      <c r="U652">
        <v>153.56201359637299</v>
      </c>
      <c r="V652">
        <v>165.06259095583701</v>
      </c>
      <c r="W652">
        <v>104.718997336859</v>
      </c>
      <c r="X652">
        <v>161.97716107481099</v>
      </c>
      <c r="Y652">
        <v>99.545506953794899</v>
      </c>
      <c r="Z652">
        <v>123.39168050581701</v>
      </c>
      <c r="AA652">
        <v>71.650879327055307</v>
      </c>
      <c r="AB652">
        <v>53.5885155886901</v>
      </c>
      <c r="AC652">
        <v>141.00311659478101</v>
      </c>
      <c r="AD652">
        <v>88.755663292193404</v>
      </c>
      <c r="AE652">
        <v>80.373456289489496</v>
      </c>
      <c r="AF652">
        <v>107.412975786833</v>
      </c>
      <c r="AG652">
        <v>86.7446597325211</v>
      </c>
      <c r="AH652">
        <v>169.93197332958101</v>
      </c>
      <c r="AI652">
        <v>156.714067275107</v>
      </c>
      <c r="AJ652">
        <v>95.313384458631305</v>
      </c>
      <c r="AK652">
        <v>58.5246905063375</v>
      </c>
      <c r="AL652">
        <v>126.66737820495101</v>
      </c>
      <c r="AM652">
        <v>117.51143244240301</v>
      </c>
      <c r="AN652">
        <v>108.002080601516</v>
      </c>
      <c r="AO652">
        <v>118.39424257584299</v>
      </c>
      <c r="AP652">
        <v>152.64231010499799</v>
      </c>
      <c r="AQ652">
        <v>66.220001021025496</v>
      </c>
      <c r="AR652">
        <v>110.985055393582</v>
      </c>
      <c r="AS652">
        <v>115.93979140209601</v>
      </c>
      <c r="AT652">
        <v>99.155877084289102</v>
      </c>
      <c r="AU652">
        <v>56.119190634781802</v>
      </c>
      <c r="AV652">
        <v>61.414269215427304</v>
      </c>
      <c r="AW652">
        <v>68.262492228422403</v>
      </c>
      <c r="AX652">
        <v>126.840432775598</v>
      </c>
      <c r="AY652">
        <v>146.43466655224</v>
      </c>
      <c r="AZ652">
        <v>150.13320894899201</v>
      </c>
      <c r="BA652">
        <v>112.168919388181</v>
      </c>
      <c r="BB652">
        <v>82.766454311192703</v>
      </c>
      <c r="BC652">
        <v>156.78979066155401</v>
      </c>
      <c r="BD652">
        <v>106.286527292849</v>
      </c>
      <c r="BE652">
        <v>89.425297612885799</v>
      </c>
      <c r="BF652">
        <v>80.060302618069997</v>
      </c>
      <c r="BG652">
        <v>97.763061979539799</v>
      </c>
      <c r="BH652">
        <v>102.135410516728</v>
      </c>
      <c r="BI652">
        <v>158.16181347054601</v>
      </c>
      <c r="BJ652">
        <v>103.546938987782</v>
      </c>
      <c r="BK652">
        <v>127.460308746954</v>
      </c>
      <c r="BL652">
        <v>66.681365692862897</v>
      </c>
      <c r="BM652">
        <v>136.04459507805601</v>
      </c>
      <c r="BN652">
        <v>106.020776206218</v>
      </c>
      <c r="BO652">
        <v>91.376430413905496</v>
      </c>
      <c r="BP652">
        <v>70.1658889042954</v>
      </c>
      <c r="BQ652">
        <v>86.706893386564303</v>
      </c>
      <c r="BR652">
        <v>97.549840392540702</v>
      </c>
      <c r="BS652">
        <v>183.002506818222</v>
      </c>
      <c r="BT652">
        <v>70.446814434761393</v>
      </c>
      <c r="BU652">
        <v>112.147520659137</v>
      </c>
      <c r="BV652">
        <v>56.825160195486802</v>
      </c>
      <c r="BW652">
        <v>76.637667589309899</v>
      </c>
      <c r="BX652">
        <v>170.95538271792401</v>
      </c>
      <c r="BY652">
        <v>71.127234240353303</v>
      </c>
      <c r="BZ652">
        <v>120.420989402571</v>
      </c>
      <c r="CA652">
        <v>88.074608955348793</v>
      </c>
      <c r="CB652">
        <v>82.576459950740897</v>
      </c>
      <c r="CC652">
        <v>131.88085636551099</v>
      </c>
      <c r="CD652">
        <v>182.66291408360101</v>
      </c>
      <c r="CE652">
        <v>99.292067871158295</v>
      </c>
      <c r="CF652">
        <v>111.93521871742399</v>
      </c>
      <c r="CG652">
        <v>131.640928074626</v>
      </c>
      <c r="CH652">
        <v>83.275067058268206</v>
      </c>
      <c r="CI652">
        <v>174.614823077106</v>
      </c>
      <c r="CJ652">
        <v>69.152534802620295</v>
      </c>
      <c r="CK652">
        <v>74.866040864842105</v>
      </c>
      <c r="CL652">
        <v>107.24315457025401</v>
      </c>
      <c r="CM652">
        <v>70.912822271476301</v>
      </c>
      <c r="CN652">
        <v>137.556864736943</v>
      </c>
      <c r="CO652">
        <v>58.169250525613599</v>
      </c>
      <c r="CP652">
        <v>105.59777024966</v>
      </c>
      <c r="CQ652">
        <v>87.1707089856435</v>
      </c>
      <c r="CR652">
        <v>116.13362720985999</v>
      </c>
      <c r="CS652">
        <v>99.086925885920607</v>
      </c>
      <c r="CT652">
        <v>118.402407212642</v>
      </c>
      <c r="CU652">
        <v>128.26530445655399</v>
      </c>
      <c r="CV652">
        <v>93.274961636333501</v>
      </c>
      <c r="CW652">
        <v>127.664190673303</v>
      </c>
      <c r="CX652">
        <v>70.7008349285138</v>
      </c>
      <c r="CY652">
        <v>109.43288411783099</v>
      </c>
      <c r="CZ652">
        <v>116.111552281073</v>
      </c>
      <c r="DA652">
        <v>107.869965126785</v>
      </c>
      <c r="DB652">
        <v>121.20389034785801</v>
      </c>
      <c r="DC652">
        <v>97.728270356968196</v>
      </c>
      <c r="DD652">
        <v>170.13598855021601</v>
      </c>
      <c r="DE652">
        <v>57.145733856020101</v>
      </c>
      <c r="DF652">
        <v>121.712717413504</v>
      </c>
      <c r="DG652">
        <v>82.394211126366102</v>
      </c>
      <c r="DH652">
        <v>79.131524466890596</v>
      </c>
      <c r="DI652">
        <v>131.94965635263199</v>
      </c>
      <c r="DJ652">
        <v>81.836639288057498</v>
      </c>
      <c r="DK652">
        <v>169.70609806021201</v>
      </c>
      <c r="DL652">
        <v>91.325121828653806</v>
      </c>
      <c r="DM652">
        <v>83.742143068813903</v>
      </c>
      <c r="DN652">
        <v>89.966869603655795</v>
      </c>
      <c r="DO652">
        <v>131.52881158780701</v>
      </c>
      <c r="DP652">
        <v>67.220286124707002</v>
      </c>
      <c r="DQ652">
        <v>52.6909252980087</v>
      </c>
      <c r="DR652">
        <v>109.541604757765</v>
      </c>
      <c r="DS652">
        <v>59.319029759158802</v>
      </c>
      <c r="DT652">
        <v>49.5474000670891</v>
      </c>
      <c r="DU652">
        <v>113.57266306515901</v>
      </c>
      <c r="DV652">
        <v>87.5459252925437</v>
      </c>
      <c r="DW652">
        <v>90.189667304819395</v>
      </c>
      <c r="DX652">
        <v>124.20350452036</v>
      </c>
      <c r="DY652">
        <v>126.774279563113</v>
      </c>
      <c r="DZ652">
        <v>103.50676105816299</v>
      </c>
      <c r="EA652">
        <v>36.032839972157298</v>
      </c>
      <c r="EB652">
        <v>59.513459782081</v>
      </c>
      <c r="EC652">
        <v>70.453517123832995</v>
      </c>
      <c r="ED652">
        <v>78.572957852543496</v>
      </c>
      <c r="EE652">
        <v>83.535929466957199</v>
      </c>
      <c r="EF652">
        <v>56.662542184217799</v>
      </c>
      <c r="EG652">
        <v>125.183107000116</v>
      </c>
      <c r="EH652">
        <v>121.397347522375</v>
      </c>
      <c r="EI652">
        <v>111.263892506397</v>
      </c>
      <c r="EJ652">
        <v>122.592093608911</v>
      </c>
      <c r="EK652">
        <v>81.188819696469494</v>
      </c>
      <c r="EL652">
        <v>108.21709730114701</v>
      </c>
      <c r="EM652">
        <v>110.54186290101801</v>
      </c>
      <c r="EN652">
        <v>66.369236612567505</v>
      </c>
      <c r="EO652">
        <v>92.912258114352198</v>
      </c>
      <c r="EP652">
        <v>116.69534156828701</v>
      </c>
      <c r="EQ652">
        <v>73.973909125122105</v>
      </c>
      <c r="ER652">
        <v>81.783127620108999</v>
      </c>
      <c r="ES652">
        <v>97.908205738586204</v>
      </c>
      <c r="ET652">
        <v>79.489861767124296</v>
      </c>
      <c r="EU652">
        <v>65.84435113248</v>
      </c>
      <c r="EV652">
        <v>73.510986458945993</v>
      </c>
      <c r="EW652">
        <v>73.022031821075601</v>
      </c>
      <c r="EX652">
        <v>91.622062175925905</v>
      </c>
      <c r="EY652">
        <v>155.27667371406201</v>
      </c>
      <c r="EZ652">
        <v>84.985624568719203</v>
      </c>
      <c r="FA652">
        <v>172.37386883321199</v>
      </c>
      <c r="FB652">
        <v>197.802270762597</v>
      </c>
      <c r="FC652">
        <v>97.197695986264506</v>
      </c>
      <c r="FD652">
        <v>58.908591755848001</v>
      </c>
      <c r="FE652">
        <v>91.727847034866102</v>
      </c>
      <c r="FF652">
        <v>121.745046578973</v>
      </c>
      <c r="FG652">
        <v>121.559196562704</v>
      </c>
      <c r="FH652">
        <v>88.795692199772105</v>
      </c>
      <c r="FI652">
        <v>101.225637445093</v>
      </c>
      <c r="FJ652">
        <v>146.69907365065799</v>
      </c>
      <c r="FK652">
        <v>101.81885587028999</v>
      </c>
      <c r="FL652">
        <v>116.484641790609</v>
      </c>
      <c r="FM652">
        <v>55.687396639317299</v>
      </c>
      <c r="FN652">
        <v>80.717300671855398</v>
      </c>
      <c r="FO652">
        <v>102.298736470523</v>
      </c>
      <c r="FP652">
        <v>69.690878768061495</v>
      </c>
      <c r="FQ652">
        <v>90.804537208141099</v>
      </c>
      <c r="FR652">
        <v>108.37582769577</v>
      </c>
      <c r="FS652">
        <v>34.668645168769103</v>
      </c>
      <c r="FT652">
        <v>100.969720078271</v>
      </c>
      <c r="FU652">
        <v>158.70737501060299</v>
      </c>
      <c r="FV652">
        <v>118.36201136855</v>
      </c>
      <c r="FW652">
        <v>93.136954663923305</v>
      </c>
      <c r="FX652">
        <v>107.81505733818</v>
      </c>
      <c r="FY652">
        <v>77.020496248966793</v>
      </c>
      <c r="FZ652">
        <v>101.07850378972</v>
      </c>
      <c r="GA652">
        <v>93.816405661483103</v>
      </c>
      <c r="GB652">
        <v>87.015803553918403</v>
      </c>
      <c r="GC652">
        <v>132.561407253086</v>
      </c>
      <c r="GD652">
        <v>125.321907814955</v>
      </c>
      <c r="GE652">
        <v>79.432233364801206</v>
      </c>
      <c r="GF652">
        <v>166.75132775173299</v>
      </c>
      <c r="GG652">
        <v>131.592372899786</v>
      </c>
      <c r="GH652">
        <v>80.688513610627695</v>
      </c>
      <c r="GI652">
        <v>88.575487600146104</v>
      </c>
      <c r="GJ652">
        <v>126.349989214606</v>
      </c>
      <c r="GK652">
        <v>203.48613212075401</v>
      </c>
      <c r="GL652">
        <v>103.79227006704799</v>
      </c>
      <c r="GM652">
        <v>103.06399703574699</v>
      </c>
      <c r="GN652">
        <v>87.795609145124601</v>
      </c>
      <c r="GO652">
        <v>83.212755135408301</v>
      </c>
      <c r="GP652">
        <v>145.68850206987599</v>
      </c>
      <c r="GQ652">
        <v>145.17424591384901</v>
      </c>
      <c r="GR652">
        <v>134.70797605035301</v>
      </c>
      <c r="GS652">
        <v>147.07158117661299</v>
      </c>
      <c r="GT652">
        <v>89.343276108179893</v>
      </c>
      <c r="GU652">
        <v>148.98239197254199</v>
      </c>
      <c r="GV652">
        <v>93.918960506572802</v>
      </c>
      <c r="GW652">
        <v>107.313563437051</v>
      </c>
      <c r="GX652">
        <v>83.116913327177201</v>
      </c>
      <c r="GY652">
        <v>150.59914501113099</v>
      </c>
      <c r="GZ652">
        <v>103.33355374260201</v>
      </c>
      <c r="HA652">
        <v>86.137133369594807</v>
      </c>
      <c r="HB652">
        <v>105.372488466742</v>
      </c>
      <c r="HC652">
        <v>85.4883651204769</v>
      </c>
      <c r="HD652">
        <v>159.559120590871</v>
      </c>
      <c r="HE652">
        <v>67.071828936012807</v>
      </c>
      <c r="HF652">
        <v>107.33952751995901</v>
      </c>
      <c r="HG652">
        <v>76.303604634859795</v>
      </c>
      <c r="HH652">
        <v>134.898327371661</v>
      </c>
      <c r="HI652">
        <v>78.347322438233903</v>
      </c>
      <c r="HJ652">
        <v>151.459112489647</v>
      </c>
      <c r="HK652">
        <v>136.85987054183099</v>
      </c>
      <c r="HL652">
        <v>101.88456158729799</v>
      </c>
      <c r="HM652">
        <v>76.527801174519198</v>
      </c>
      <c r="HN652">
        <v>116.904157024211</v>
      </c>
      <c r="HO652">
        <v>122.337737286783</v>
      </c>
      <c r="HP652">
        <v>153.22691248788999</v>
      </c>
      <c r="HQ652">
        <v>93.647192179981801</v>
      </c>
      <c r="HR652">
        <v>60.259394119094402</v>
      </c>
      <c r="HS652">
        <v>109.279681878392</v>
      </c>
      <c r="HT652">
        <v>77.957739298129795</v>
      </c>
      <c r="HU652">
        <v>93.514839756266696</v>
      </c>
      <c r="HV652">
        <v>136.85816906619399</v>
      </c>
      <c r="HW652">
        <v>118.13428484791299</v>
      </c>
      <c r="HX652">
        <v>87.863145779662105</v>
      </c>
      <c r="HY652">
        <v>95.114687772608306</v>
      </c>
      <c r="HZ652">
        <v>128.26691392358899</v>
      </c>
      <c r="IA652">
        <v>67.862559395597799</v>
      </c>
      <c r="IB652">
        <v>82.520369438407201</v>
      </c>
      <c r="IC652">
        <v>102.900592754549</v>
      </c>
      <c r="ID652">
        <v>95.576871588015706</v>
      </c>
      <c r="IE652">
        <v>97.415920982612704</v>
      </c>
      <c r="IF652">
        <v>106.84490615159299</v>
      </c>
      <c r="IG652">
        <v>124.861342857686</v>
      </c>
      <c r="IH652">
        <v>88.322464200907802</v>
      </c>
      <c r="II652">
        <v>74.906930674593397</v>
      </c>
      <c r="IJ652">
        <v>70.595505585624295</v>
      </c>
      <c r="IK652">
        <v>72.477660307969103</v>
      </c>
      <c r="IL652">
        <v>118.32743543327101</v>
      </c>
      <c r="IM652">
        <v>117.27546317509901</v>
      </c>
      <c r="IN652">
        <v>100.71123407691201</v>
      </c>
      <c r="IO652">
        <v>48.449599529505001</v>
      </c>
      <c r="IP652">
        <v>78.849245491575701</v>
      </c>
      <c r="IQ652">
        <v>91.919854784452795</v>
      </c>
      <c r="IR652">
        <v>115.746640577835</v>
      </c>
      <c r="IS652">
        <v>85.388767200762601</v>
      </c>
      <c r="IT652">
        <v>50.004253197880601</v>
      </c>
      <c r="IU652">
        <v>100.217587547406</v>
      </c>
      <c r="IV652">
        <v>93.483948718134002</v>
      </c>
      <c r="IW652">
        <v>81.930933292518901</v>
      </c>
      <c r="IX652">
        <v>102.168714983782</v>
      </c>
      <c r="IY652">
        <v>43.804689593751903</v>
      </c>
      <c r="IZ652">
        <v>153.416651314414</v>
      </c>
      <c r="JA652">
        <v>167.93136153364799</v>
      </c>
      <c r="JB652">
        <v>90.892037598237494</v>
      </c>
      <c r="JC652">
        <v>140.718098650456</v>
      </c>
      <c r="JD652">
        <v>100.797162676832</v>
      </c>
      <c r="JE652">
        <v>112.600822556247</v>
      </c>
      <c r="JF652">
        <v>80.667560359053795</v>
      </c>
      <c r="JG652">
        <v>68.427362441564895</v>
      </c>
      <c r="JH652">
        <v>176.52979348712901</v>
      </c>
      <c r="JI652">
        <v>78.688331703718205</v>
      </c>
      <c r="JJ652">
        <v>81.533147935040503</v>
      </c>
      <c r="JK652">
        <v>94.163401170353495</v>
      </c>
      <c r="JL652">
        <v>88.336753610332096</v>
      </c>
      <c r="JM652">
        <v>110.40940225467899</v>
      </c>
      <c r="JN652">
        <v>95.4143306847579</v>
      </c>
      <c r="JO652">
        <v>130.48867299499801</v>
      </c>
      <c r="JP652">
        <v>132.13722909592599</v>
      </c>
      <c r="JQ652">
        <v>54.402747946705503</v>
      </c>
      <c r="JR652">
        <v>74.749016560702898</v>
      </c>
      <c r="JS652">
        <v>103.99097030542001</v>
      </c>
      <c r="JT652">
        <v>134.880212531089</v>
      </c>
      <c r="JU652">
        <v>87.058260129207397</v>
      </c>
      <c r="JV652">
        <v>89.4854677828516</v>
      </c>
      <c r="JW652">
        <v>131.92809338775001</v>
      </c>
      <c r="JX652">
        <v>129.751019475525</v>
      </c>
      <c r="JY652">
        <v>122.91674683685901</v>
      </c>
      <c r="JZ652">
        <v>156.69513659171099</v>
      </c>
      <c r="KA652">
        <v>66.734140593504407</v>
      </c>
      <c r="KB652">
        <v>118.51675688089099</v>
      </c>
      <c r="KC652">
        <v>67.016495586568894</v>
      </c>
      <c r="KD652">
        <v>94.634232684658897</v>
      </c>
      <c r="KE652">
        <v>108.33911450547301</v>
      </c>
      <c r="KF652">
        <v>60.368212823555702</v>
      </c>
      <c r="KG652">
        <v>90.041552729377102</v>
      </c>
      <c r="KH652">
        <v>88.316914894167795</v>
      </c>
      <c r="KI652">
        <v>75.641359329342194</v>
      </c>
      <c r="KJ652">
        <v>156.092704686801</v>
      </c>
      <c r="KK652">
        <v>184.67004414233801</v>
      </c>
      <c r="KL652">
        <v>107.54293054159</v>
      </c>
      <c r="KM652">
        <v>122.742164164914</v>
      </c>
      <c r="KN652">
        <v>149.169438224441</v>
      </c>
      <c r="KO652">
        <v>122.770927929558</v>
      </c>
      <c r="KP652">
        <v>105.028622164081</v>
      </c>
      <c r="KQ652">
        <v>135.866647388465</v>
      </c>
      <c r="KR652">
        <v>133.09218684427199</v>
      </c>
      <c r="KS652">
        <v>82.150144192442994</v>
      </c>
      <c r="KT652">
        <v>84.413117492687206</v>
      </c>
      <c r="KU652">
        <v>84.774992103927303</v>
      </c>
      <c r="KV652">
        <v>109.52846375263501</v>
      </c>
      <c r="KW652">
        <v>168.120867104284</v>
      </c>
      <c r="KX652">
        <v>95.741854191630594</v>
      </c>
      <c r="KY652">
        <v>124.737518954395</v>
      </c>
      <c r="KZ652">
        <v>74.2464593365914</v>
      </c>
      <c r="LA652">
        <v>65.439764325077903</v>
      </c>
      <c r="LB652">
        <v>168.300373010301</v>
      </c>
      <c r="LC652">
        <v>69.816476604661503</v>
      </c>
      <c r="LD652">
        <v>129.47288115014001</v>
      </c>
      <c r="LE652">
        <v>126.179114728569</v>
      </c>
      <c r="LF652">
        <v>108.10510725827901</v>
      </c>
      <c r="LG652">
        <v>53.378766460913099</v>
      </c>
      <c r="LH652">
        <v>164.85197897033501</v>
      </c>
      <c r="LI652">
        <v>113.295202599189</v>
      </c>
      <c r="LJ652">
        <v>40.104405079897298</v>
      </c>
      <c r="LK652">
        <v>78.341823696929296</v>
      </c>
      <c r="LL652">
        <v>82.827688077949006</v>
      </c>
      <c r="LM652">
        <v>71.260847795353797</v>
      </c>
      <c r="LN652">
        <v>57.641750336461399</v>
      </c>
      <c r="LO652">
        <v>80.166212757523894</v>
      </c>
      <c r="LP652">
        <v>75.364503992242902</v>
      </c>
      <c r="LQ652">
        <v>113.577198369846</v>
      </c>
      <c r="LR652">
        <v>144.250129674042</v>
      </c>
      <c r="LS652">
        <v>111.503758876989</v>
      </c>
      <c r="LT652">
        <v>135.59377090668801</v>
      </c>
      <c r="LU652">
        <v>110.552732145725</v>
      </c>
      <c r="LV652">
        <v>40.116606783064398</v>
      </c>
      <c r="LW652">
        <v>40.573484639081798</v>
      </c>
      <c r="LX652">
        <v>164.74922025788601</v>
      </c>
      <c r="LY652">
        <v>124.44731445696</v>
      </c>
      <c r="LZ652">
        <v>142.905107004288</v>
      </c>
      <c r="MA652">
        <v>146.216314152704</v>
      </c>
      <c r="MB652">
        <v>146.604799247176</v>
      </c>
      <c r="MC652">
        <v>115.055806086519</v>
      </c>
      <c r="MD652">
        <v>91.970963230521093</v>
      </c>
      <c r="ME652">
        <v>110.47418562041599</v>
      </c>
      <c r="MF652">
        <v>182.379562946302</v>
      </c>
      <c r="MG652">
        <v>70.371152136317704</v>
      </c>
      <c r="MH652">
        <v>55.461560864183902</v>
      </c>
      <c r="MI652">
        <v>103.38499416418399</v>
      </c>
      <c r="MJ652">
        <v>80.639212981466002</v>
      </c>
      <c r="MK652">
        <v>113.06306229081601</v>
      </c>
      <c r="ML652">
        <v>75.951186804193497</v>
      </c>
      <c r="MM652">
        <v>99.107629834783495</v>
      </c>
      <c r="MN652">
        <v>144.07675239144399</v>
      </c>
      <c r="MO652">
        <v>69.067729396731195</v>
      </c>
      <c r="MP652">
        <v>99.356659712471398</v>
      </c>
      <c r="MQ652">
        <v>77.315881513782401</v>
      </c>
      <c r="MR652">
        <v>83.639923233418401</v>
      </c>
      <c r="MS652">
        <v>67.062627108742404</v>
      </c>
      <c r="MT652">
        <v>102.163653064127</v>
      </c>
      <c r="MU652">
        <v>142.995750089594</v>
      </c>
      <c r="MV652">
        <v>93.098263530328296</v>
      </c>
      <c r="MW652">
        <v>88.279497550358002</v>
      </c>
      <c r="MX652">
        <v>71.169209888714903</v>
      </c>
      <c r="MY652">
        <v>59.843927404848102</v>
      </c>
      <c r="MZ652">
        <v>93.682314780256206</v>
      </c>
      <c r="NA652">
        <v>160.533537264199</v>
      </c>
      <c r="NB652">
        <v>117.14607738491</v>
      </c>
      <c r="NC652">
        <v>78.567837738921398</v>
      </c>
      <c r="ND652">
        <v>74.502725332859896</v>
      </c>
      <c r="NE652">
        <v>93.1065839177231</v>
      </c>
      <c r="NF652">
        <v>164.04549626620201</v>
      </c>
      <c r="NG652">
        <v>131.10422455133099</v>
      </c>
      <c r="NH652">
        <v>73.830909886501701</v>
      </c>
      <c r="NI652">
        <v>97.320793756913702</v>
      </c>
      <c r="NJ652">
        <v>106.42047084162699</v>
      </c>
      <c r="NK652">
        <v>101.915201623348</v>
      </c>
      <c r="NL652">
        <v>125.969538453604</v>
      </c>
      <c r="NM652">
        <v>97.022511207471695</v>
      </c>
      <c r="NN652">
        <v>76.466774687454901</v>
      </c>
      <c r="NO652">
        <v>140.48629217779299</v>
      </c>
      <c r="NP652">
        <v>65.972704718771595</v>
      </c>
      <c r="NQ652">
        <v>94.025197794659803</v>
      </c>
      <c r="NR652">
        <v>155.04121884274801</v>
      </c>
      <c r="NS652">
        <v>164.74895212210899</v>
      </c>
      <c r="NT652">
        <v>66.392166295894398</v>
      </c>
      <c r="NU652">
        <v>180.82415408103401</v>
      </c>
      <c r="NV652">
        <v>84.357693590127894</v>
      </c>
      <c r="NW652">
        <v>95.942736164436894</v>
      </c>
      <c r="NX652">
        <v>131.26213706026499</v>
      </c>
      <c r="NY652">
        <v>95.930058582041795</v>
      </c>
      <c r="NZ652">
        <v>78.803931768458398</v>
      </c>
      <c r="OA652">
        <v>70.343945400267003</v>
      </c>
      <c r="OB652">
        <v>94.174814373690893</v>
      </c>
      <c r="OC652">
        <v>157.38803826013299</v>
      </c>
      <c r="OD652">
        <v>115.397062260071</v>
      </c>
      <c r="OE652">
        <v>82.1405682988362</v>
      </c>
      <c r="OF652">
        <v>112.032971449527</v>
      </c>
      <c r="OG652">
        <v>56.104082056950197</v>
      </c>
      <c r="OH652">
        <v>102.20960231534499</v>
      </c>
      <c r="OI652">
        <v>127.965061914662</v>
      </c>
      <c r="OJ652">
        <v>69.567790252671003</v>
      </c>
      <c r="OK652">
        <v>47.779841871922798</v>
      </c>
      <c r="OL652">
        <v>114.217314758358</v>
      </c>
      <c r="OM652">
        <v>73.337073106784104</v>
      </c>
      <c r="ON652">
        <v>116.305923059769</v>
      </c>
      <c r="OO652">
        <v>156.53251557925199</v>
      </c>
      <c r="OP652">
        <v>99.371620611802001</v>
      </c>
      <c r="OQ652">
        <v>81.210849768728494</v>
      </c>
      <c r="OR652">
        <v>120.16220816943201</v>
      </c>
      <c r="OS652">
        <v>87.467098981446597</v>
      </c>
      <c r="OT652">
        <v>94.167854045412895</v>
      </c>
      <c r="OU652">
        <v>153.55197193906901</v>
      </c>
      <c r="OV652">
        <v>97.969272224814304</v>
      </c>
      <c r="OW652">
        <v>151.23261614894599</v>
      </c>
      <c r="OX652">
        <v>71.794571304215395</v>
      </c>
      <c r="OY652">
        <v>60.308797906726099</v>
      </c>
      <c r="OZ652">
        <v>125.868437315571</v>
      </c>
      <c r="PA652">
        <v>111.58961065804399</v>
      </c>
      <c r="PB652">
        <v>132.96779929320701</v>
      </c>
      <c r="PC652">
        <v>162.24761687657301</v>
      </c>
      <c r="PD652">
        <v>98.109748988247802</v>
      </c>
      <c r="PE652">
        <v>91.307645477619104</v>
      </c>
      <c r="PF652">
        <v>61.077610336625</v>
      </c>
      <c r="PG652">
        <v>152.39401939278699</v>
      </c>
      <c r="PH652">
        <v>108.796254870357</v>
      </c>
      <c r="PI652">
        <v>82.423158123996998</v>
      </c>
      <c r="PJ652">
        <v>78.640422983571</v>
      </c>
      <c r="PK652">
        <v>105.19423191663699</v>
      </c>
      <c r="PL652">
        <v>96.879877155270606</v>
      </c>
      <c r="PM652">
        <v>107.362998123181</v>
      </c>
      <c r="PN652">
        <v>104.72271998604801</v>
      </c>
      <c r="PO652">
        <v>167.73915597143099</v>
      </c>
      <c r="PP652">
        <v>83.384427659459206</v>
      </c>
      <c r="PQ652">
        <v>102.877002665413</v>
      </c>
      <c r="PR652">
        <v>106.30754853767</v>
      </c>
      <c r="PS652">
        <v>69.129726119873496</v>
      </c>
      <c r="PT652">
        <v>97.617231779282207</v>
      </c>
      <c r="PU652">
        <v>167.40030290239301</v>
      </c>
      <c r="PV652">
        <v>143.07514190203099</v>
      </c>
      <c r="PW652">
        <v>71.005883448338096</v>
      </c>
      <c r="PX652">
        <v>49.5615361834314</v>
      </c>
      <c r="PY652">
        <v>162.06384260310199</v>
      </c>
      <c r="PZ652">
        <v>120.180033782856</v>
      </c>
      <c r="QA652">
        <v>87.709029748229796</v>
      </c>
      <c r="QB652">
        <v>65.700277406211697</v>
      </c>
      <c r="QC652">
        <v>85.827191225949605</v>
      </c>
      <c r="QD652">
        <v>115.577003929322</v>
      </c>
      <c r="QE652">
        <v>119.72087411408199</v>
      </c>
      <c r="QF652">
        <v>94.852590930429201</v>
      </c>
      <c r="QG652">
        <v>132.71938977725699</v>
      </c>
      <c r="QH652">
        <v>153.217913398593</v>
      </c>
      <c r="QI652">
        <v>173.42138524863199</v>
      </c>
      <c r="QJ652">
        <v>93.536778722457996</v>
      </c>
      <c r="QK652">
        <v>203.868918818683</v>
      </c>
      <c r="QL652">
        <v>110.716219579924</v>
      </c>
      <c r="QM652">
        <v>68.600291946552403</v>
      </c>
      <c r="QN652">
        <v>118.011631480548</v>
      </c>
      <c r="QO652">
        <v>44.993793545539603</v>
      </c>
      <c r="QP652">
        <v>63.421334857484098</v>
      </c>
      <c r="QQ652">
        <v>96.482665229699506</v>
      </c>
      <c r="QR652">
        <v>36.494351600986498</v>
      </c>
      <c r="QS652">
        <v>126.52031063966901</v>
      </c>
      <c r="QT652">
        <v>87.664110369070201</v>
      </c>
      <c r="QU652">
        <v>90.935613729089496</v>
      </c>
      <c r="QV652">
        <v>138.04959514467799</v>
      </c>
      <c r="QW652">
        <v>135.23483871264199</v>
      </c>
      <c r="QX652">
        <v>147.726397803189</v>
      </c>
      <c r="QY652">
        <v>89.241666550210496</v>
      </c>
      <c r="QZ652">
        <v>184.549228531164</v>
      </c>
      <c r="RA652">
        <v>57.645253995574301</v>
      </c>
      <c r="RB652">
        <v>117.534923058665</v>
      </c>
      <c r="RC652">
        <v>105.826339450595</v>
      </c>
      <c r="RD652">
        <v>68.538955676054897</v>
      </c>
      <c r="RE652">
        <v>78.356706196360193</v>
      </c>
      <c r="RF652">
        <v>116.1417985235</v>
      </c>
      <c r="RG652">
        <v>145.05029760004001</v>
      </c>
      <c r="RH652">
        <v>115.693102163776</v>
      </c>
      <c r="RI652">
        <v>68.218793482802198</v>
      </c>
      <c r="RJ652">
        <v>98.228410322367793</v>
      </c>
      <c r="RK652">
        <v>104.154332867817</v>
      </c>
      <c r="RL652">
        <v>111.29360920073999</v>
      </c>
      <c r="RM652">
        <v>144.448907306617</v>
      </c>
      <c r="RN652">
        <v>134.21648452573899</v>
      </c>
      <c r="RO652">
        <v>74.184421958742107</v>
      </c>
      <c r="RP652">
        <v>163.508562436917</v>
      </c>
      <c r="RQ652">
        <v>49.794164262675302</v>
      </c>
      <c r="RR652">
        <v>121.187228805564</v>
      </c>
      <c r="RS652">
        <v>115.515666578942</v>
      </c>
      <c r="RT652">
        <v>110.07128461859899</v>
      </c>
      <c r="RU652">
        <v>128.40607902183601</v>
      </c>
      <c r="RV652">
        <v>114.744106332005</v>
      </c>
      <c r="RW652">
        <v>135.97932066604801</v>
      </c>
      <c r="RX652">
        <v>58.229737780754199</v>
      </c>
      <c r="RY652">
        <v>102.753038497961</v>
      </c>
      <c r="RZ652">
        <v>123.78184771956499</v>
      </c>
      <c r="SA652">
        <v>96.680235671682993</v>
      </c>
      <c r="SB652">
        <v>109.36017119913301</v>
      </c>
      <c r="SC652">
        <v>102.24236267009</v>
      </c>
      <c r="SD652">
        <v>122.54508940060801</v>
      </c>
      <c r="SE652">
        <v>176.28368408469299</v>
      </c>
      <c r="SF652">
        <v>119.55067503819301</v>
      </c>
      <c r="SG652">
        <v>146.339035970395</v>
      </c>
      <c r="SH652">
        <f>COUNTIF(C652:SG652,"&gt;0.1")</f>
        <v>499</v>
      </c>
    </row>
    <row r="653" spans="1:502" x14ac:dyDescent="0.2">
      <c r="A653" t="s">
        <v>519</v>
      </c>
      <c r="B653">
        <v>81.205002011358303</v>
      </c>
      <c r="C653">
        <v>97.639197255902005</v>
      </c>
      <c r="D653">
        <v>96.549819483171902</v>
      </c>
      <c r="E653">
        <v>93.077261658349101</v>
      </c>
      <c r="F653">
        <v>66.450118956251899</v>
      </c>
      <c r="G653">
        <v>142.51990464152999</v>
      </c>
      <c r="H653">
        <v>142.27054344598099</v>
      </c>
      <c r="I653">
        <v>72.130445137602706</v>
      </c>
      <c r="J653">
        <v>91.396460683781797</v>
      </c>
      <c r="K653">
        <v>106.03329288951799</v>
      </c>
      <c r="L653">
        <v>93.490316463869206</v>
      </c>
      <c r="M653">
        <v>101.50476174939401</v>
      </c>
      <c r="N653">
        <v>86.155618353425098</v>
      </c>
      <c r="O653">
        <v>97.247014129065604</v>
      </c>
      <c r="P653">
        <v>83.168852643996701</v>
      </c>
      <c r="Q653">
        <v>81.991636415432595</v>
      </c>
      <c r="R653">
        <v>106.229388075184</v>
      </c>
      <c r="S653">
        <v>150.41749885089999</v>
      </c>
      <c r="T653">
        <v>157.78754699882001</v>
      </c>
      <c r="U653">
        <v>153.56201359637501</v>
      </c>
      <c r="V653">
        <v>165.06259095583499</v>
      </c>
      <c r="W653">
        <v>104.718997336859</v>
      </c>
      <c r="X653">
        <v>161.97716107481099</v>
      </c>
      <c r="Y653">
        <v>99.5455069537947</v>
      </c>
      <c r="Z653">
        <v>123.39168050582001</v>
      </c>
      <c r="AA653">
        <v>71.650879327056003</v>
      </c>
      <c r="AB653">
        <v>53.5885155886902</v>
      </c>
      <c r="AC653">
        <v>141.00311659478101</v>
      </c>
      <c r="AD653">
        <v>88.755663292199898</v>
      </c>
      <c r="AE653">
        <v>80.373456289489795</v>
      </c>
      <c r="AF653">
        <v>107.412975786833</v>
      </c>
      <c r="AG653">
        <v>86.744659732520702</v>
      </c>
      <c r="AH653">
        <v>169.93197332958201</v>
      </c>
      <c r="AI653">
        <v>156.71406727509799</v>
      </c>
      <c r="AJ653">
        <v>95.313384458631603</v>
      </c>
      <c r="AK653">
        <v>58.524690506337599</v>
      </c>
      <c r="AL653">
        <v>126.66737820495101</v>
      </c>
      <c r="AM653">
        <v>117.511432442399</v>
      </c>
      <c r="AN653">
        <v>108.00208060151699</v>
      </c>
      <c r="AO653">
        <v>118.394242575844</v>
      </c>
      <c r="AP653">
        <v>152.64231010499901</v>
      </c>
      <c r="AQ653">
        <v>66.220001021025695</v>
      </c>
      <c r="AR653">
        <v>110.985055393582</v>
      </c>
      <c r="AS653">
        <v>115.93979140209601</v>
      </c>
      <c r="AT653">
        <v>99.155877084289898</v>
      </c>
      <c r="AU653">
        <v>56.119190634781802</v>
      </c>
      <c r="AV653">
        <v>61.414269215427602</v>
      </c>
      <c r="AW653">
        <v>68.262492228436599</v>
      </c>
      <c r="AX653">
        <v>126.840432775599</v>
      </c>
      <c r="AY653">
        <v>146.434666552241</v>
      </c>
      <c r="AZ653">
        <v>150.133208948993</v>
      </c>
      <c r="BA653">
        <v>112.168919388181</v>
      </c>
      <c r="BB653">
        <v>82.766454311192604</v>
      </c>
      <c r="BC653">
        <v>156.78979066155401</v>
      </c>
      <c r="BD653">
        <v>106.286527292849</v>
      </c>
      <c r="BE653">
        <v>89.425297612884407</v>
      </c>
      <c r="BF653">
        <v>80.060302618074701</v>
      </c>
      <c r="BG653">
        <v>97.763061979539899</v>
      </c>
      <c r="BH653">
        <v>102.135410516729</v>
      </c>
      <c r="BI653">
        <v>158.161813470547</v>
      </c>
      <c r="BJ653">
        <v>103.546938987782</v>
      </c>
      <c r="BK653">
        <v>127.460308746954</v>
      </c>
      <c r="BL653">
        <v>66.681365692861704</v>
      </c>
      <c r="BM653">
        <v>136.04459507805501</v>
      </c>
      <c r="BN653">
        <v>106.020776206218</v>
      </c>
      <c r="BO653">
        <v>91.376430413905695</v>
      </c>
      <c r="BP653">
        <v>70.165888904295599</v>
      </c>
      <c r="BQ653">
        <v>86.706893386563493</v>
      </c>
      <c r="BR653">
        <v>97.549840392540801</v>
      </c>
      <c r="BS653">
        <v>183.002506818222</v>
      </c>
      <c r="BT653">
        <v>70.446814434761095</v>
      </c>
      <c r="BU653">
        <v>112.147520659135</v>
      </c>
      <c r="BV653">
        <v>56.825160195486397</v>
      </c>
      <c r="BW653">
        <v>76.637667589306602</v>
      </c>
      <c r="BX653">
        <v>170.95538271792299</v>
      </c>
      <c r="BY653">
        <v>71.127234240353104</v>
      </c>
      <c r="BZ653">
        <v>120.42098940257</v>
      </c>
      <c r="CA653">
        <v>88.074608955347799</v>
      </c>
      <c r="CB653">
        <v>82.576459950741807</v>
      </c>
      <c r="CC653">
        <v>131.88085636551099</v>
      </c>
      <c r="CD653">
        <v>182.66291408359999</v>
      </c>
      <c r="CE653">
        <v>99.292067871157997</v>
      </c>
      <c r="CF653">
        <v>111.935218717423</v>
      </c>
      <c r="CG653">
        <v>131.64092807461901</v>
      </c>
      <c r="CH653">
        <v>83.275067058268206</v>
      </c>
      <c r="CI653">
        <v>174.61482307710901</v>
      </c>
      <c r="CJ653">
        <v>69.152534802620096</v>
      </c>
      <c r="CK653">
        <v>74.866040864842304</v>
      </c>
      <c r="CL653">
        <v>107.24315457025401</v>
      </c>
      <c r="CM653">
        <v>70.912822271475406</v>
      </c>
      <c r="CN653">
        <v>137.556864736942</v>
      </c>
      <c r="CO653">
        <v>58.1692505256133</v>
      </c>
      <c r="CP653">
        <v>105.597770249661</v>
      </c>
      <c r="CQ653">
        <v>87.170708985643401</v>
      </c>
      <c r="CR653">
        <v>116.13362720985999</v>
      </c>
      <c r="CS653">
        <v>99.086925885920806</v>
      </c>
      <c r="CT653">
        <v>118.402407212642</v>
      </c>
      <c r="CU653">
        <v>128.26530445655399</v>
      </c>
      <c r="CV653">
        <v>93.274961636327703</v>
      </c>
      <c r="CW653">
        <v>127.664190673303</v>
      </c>
      <c r="CX653">
        <v>70.700834928514595</v>
      </c>
      <c r="CY653">
        <v>109.432884117829</v>
      </c>
      <c r="CZ653">
        <v>116.111552281068</v>
      </c>
      <c r="DA653">
        <v>107.869965126789</v>
      </c>
      <c r="DB653">
        <v>121.203890347857</v>
      </c>
      <c r="DC653">
        <v>97.728270356968096</v>
      </c>
      <c r="DD653">
        <v>170.13598855021601</v>
      </c>
      <c r="DE653">
        <v>57.1457338560203</v>
      </c>
      <c r="DF653">
        <v>121.71271741350201</v>
      </c>
      <c r="DG653">
        <v>82.394211126367495</v>
      </c>
      <c r="DH653">
        <v>79.131524466890596</v>
      </c>
      <c r="DI653">
        <v>131.94965635263199</v>
      </c>
      <c r="DJ653">
        <v>81.836639288056503</v>
      </c>
      <c r="DK653">
        <v>169.70609806021699</v>
      </c>
      <c r="DL653">
        <v>91.325121828654403</v>
      </c>
      <c r="DM653">
        <v>83.742143068813107</v>
      </c>
      <c r="DN653">
        <v>89.966869603656093</v>
      </c>
      <c r="DO653">
        <v>131.52881158780701</v>
      </c>
      <c r="DP653">
        <v>67.220286124704003</v>
      </c>
      <c r="DQ653">
        <v>52.6909252980075</v>
      </c>
      <c r="DR653">
        <v>109.541604757766</v>
      </c>
      <c r="DS653">
        <v>59.319029759158603</v>
      </c>
      <c r="DT653">
        <v>49.547400067088198</v>
      </c>
      <c r="DU653">
        <v>113.572663065162</v>
      </c>
      <c r="DV653">
        <v>87.545925292540105</v>
      </c>
      <c r="DW653">
        <v>90.189667304819295</v>
      </c>
      <c r="DX653">
        <v>124.203504520358</v>
      </c>
      <c r="DY653">
        <v>126.774279563112</v>
      </c>
      <c r="DZ653">
        <v>103.506761058159</v>
      </c>
      <c r="EA653">
        <v>36.032839972157497</v>
      </c>
      <c r="EB653">
        <v>59.513459782092902</v>
      </c>
      <c r="EC653">
        <v>70.453517123832995</v>
      </c>
      <c r="ED653">
        <v>78.572957852543396</v>
      </c>
      <c r="EE653">
        <v>83.535929466957299</v>
      </c>
      <c r="EF653">
        <v>56.662542184217898</v>
      </c>
      <c r="EG653">
        <v>125.183107000116</v>
      </c>
      <c r="EH653">
        <v>121.39734752237401</v>
      </c>
      <c r="EI653">
        <v>111.26389250639799</v>
      </c>
      <c r="EJ653">
        <v>122.592093608911</v>
      </c>
      <c r="EK653">
        <v>81.188819696468499</v>
      </c>
      <c r="EL653">
        <v>108.21709730114701</v>
      </c>
      <c r="EM653">
        <v>110.54186290101801</v>
      </c>
      <c r="EN653">
        <v>66.369236612567903</v>
      </c>
      <c r="EO653">
        <v>92.912258114349896</v>
      </c>
      <c r="EP653">
        <v>116.695341568288</v>
      </c>
      <c r="EQ653">
        <v>73.973909125121807</v>
      </c>
      <c r="ER653">
        <v>81.783127620109994</v>
      </c>
      <c r="ES653">
        <v>97.908205738586602</v>
      </c>
      <c r="ET653">
        <v>79.489861767124594</v>
      </c>
      <c r="EU653">
        <v>65.844351132480497</v>
      </c>
      <c r="EV653">
        <v>73.510986458946206</v>
      </c>
      <c r="EW653">
        <v>73.022031821075302</v>
      </c>
      <c r="EX653">
        <v>91.622062175930196</v>
      </c>
      <c r="EY653">
        <v>155.276673714065</v>
      </c>
      <c r="EZ653">
        <v>84.985624568720596</v>
      </c>
      <c r="FA653">
        <v>172.37386883321199</v>
      </c>
      <c r="FB653">
        <v>197.802270762597</v>
      </c>
      <c r="FC653">
        <v>97.197695986266098</v>
      </c>
      <c r="FD653">
        <v>58.9085917558481</v>
      </c>
      <c r="FE653">
        <v>91.727847034866599</v>
      </c>
      <c r="FF653">
        <v>121.745046578973</v>
      </c>
      <c r="FG653">
        <v>121.55919656270299</v>
      </c>
      <c r="FH653">
        <v>88.795692199772205</v>
      </c>
      <c r="FI653">
        <v>101.225637445109</v>
      </c>
      <c r="FJ653">
        <v>146.69907365065899</v>
      </c>
      <c r="FK653">
        <v>101.818855870291</v>
      </c>
      <c r="FL653">
        <v>116.484641790609</v>
      </c>
      <c r="FM653">
        <v>55.687396639318798</v>
      </c>
      <c r="FN653">
        <v>80.717300671855995</v>
      </c>
      <c r="FO653">
        <v>102.298736470522</v>
      </c>
      <c r="FP653">
        <v>69.690878768052301</v>
      </c>
      <c r="FQ653">
        <v>90.804537208073498</v>
      </c>
      <c r="FR653">
        <v>108.37582769577</v>
      </c>
      <c r="FS653">
        <v>34.6686451687697</v>
      </c>
      <c r="FT653">
        <v>100.96972007827</v>
      </c>
      <c r="FU653">
        <v>158.70737501060299</v>
      </c>
      <c r="FV653">
        <v>118.36201136854901</v>
      </c>
      <c r="FW653">
        <v>93.136954663911496</v>
      </c>
      <c r="FX653">
        <v>107.815057338179</v>
      </c>
      <c r="FY653">
        <v>77.020496248967703</v>
      </c>
      <c r="FZ653">
        <v>101.07850378972</v>
      </c>
      <c r="GA653">
        <v>93.816405661483302</v>
      </c>
      <c r="GB653">
        <v>87.015803553918801</v>
      </c>
      <c r="GC653">
        <v>132.56140725312201</v>
      </c>
      <c r="GD653">
        <v>125.321907814954</v>
      </c>
      <c r="GE653">
        <v>79.432233364804205</v>
      </c>
      <c r="GF653">
        <v>166.75132775175899</v>
      </c>
      <c r="GG653">
        <v>131.592372899786</v>
      </c>
      <c r="GH653">
        <v>80.688513610628107</v>
      </c>
      <c r="GI653">
        <v>88.575487600145706</v>
      </c>
      <c r="GJ653">
        <v>126.349989214603</v>
      </c>
      <c r="GK653">
        <v>203.486132120755</v>
      </c>
      <c r="GL653">
        <v>103.79227006704799</v>
      </c>
      <c r="GM653">
        <v>103.063997035748</v>
      </c>
      <c r="GN653">
        <v>87.795609145123706</v>
      </c>
      <c r="GO653">
        <v>83.212755135408699</v>
      </c>
      <c r="GP653">
        <v>145.68850206987599</v>
      </c>
      <c r="GQ653">
        <v>145.17424591384901</v>
      </c>
      <c r="GR653">
        <v>134.70797605035199</v>
      </c>
      <c r="GS653">
        <v>147.07158117661101</v>
      </c>
      <c r="GT653">
        <v>89.343276108178202</v>
      </c>
      <c r="GU653">
        <v>148.982391972545</v>
      </c>
      <c r="GV653">
        <v>93.918960506573299</v>
      </c>
      <c r="GW653">
        <v>107.31356343704999</v>
      </c>
      <c r="GX653">
        <v>83.116913327177798</v>
      </c>
      <c r="GY653">
        <v>150.59914501112999</v>
      </c>
      <c r="GZ653">
        <v>103.33355374260201</v>
      </c>
      <c r="HA653">
        <v>86.137133369595404</v>
      </c>
      <c r="HB653">
        <v>105.372488466742</v>
      </c>
      <c r="HC653">
        <v>85.488365120475606</v>
      </c>
      <c r="HD653">
        <v>159.55912059087001</v>
      </c>
      <c r="HE653">
        <v>67.071828936012693</v>
      </c>
      <c r="HF653">
        <v>107.33952751996</v>
      </c>
      <c r="HG653">
        <v>76.303604634860505</v>
      </c>
      <c r="HH653">
        <v>134.898327371661</v>
      </c>
      <c r="HI653">
        <v>78.347322438233505</v>
      </c>
      <c r="HJ653">
        <v>151.45911248962301</v>
      </c>
      <c r="HK653">
        <v>136.85987054183201</v>
      </c>
      <c r="HL653">
        <v>101.884561587299</v>
      </c>
      <c r="HM653">
        <v>76.527801174520903</v>
      </c>
      <c r="HN653">
        <v>116.90415702420999</v>
      </c>
      <c r="HO653">
        <v>122.33773728678401</v>
      </c>
      <c r="HP653">
        <v>153.22691248789201</v>
      </c>
      <c r="HQ653">
        <v>93.647192179981005</v>
      </c>
      <c r="HR653">
        <v>60.259394119094203</v>
      </c>
      <c r="HS653">
        <v>109.279681878392</v>
      </c>
      <c r="HT653">
        <v>77.957739298129098</v>
      </c>
      <c r="HU653">
        <v>93.514839756268898</v>
      </c>
      <c r="HV653">
        <v>136.85816906619399</v>
      </c>
      <c r="HW653">
        <v>118.134284847912</v>
      </c>
      <c r="HX653">
        <v>87.863145779663398</v>
      </c>
      <c r="HY653">
        <v>95.114687772608804</v>
      </c>
      <c r="HZ653">
        <v>128.26691392359101</v>
      </c>
      <c r="IA653">
        <v>67.862559395597003</v>
      </c>
      <c r="IB653">
        <v>82.5203694384073</v>
      </c>
      <c r="IC653">
        <v>102.90059275454701</v>
      </c>
      <c r="ID653">
        <v>95.576871588031196</v>
      </c>
      <c r="IE653">
        <v>97.415920982612704</v>
      </c>
      <c r="IF653">
        <v>106.84490615159901</v>
      </c>
      <c r="IG653">
        <v>124.86134285768</v>
      </c>
      <c r="IH653">
        <v>88.322464200906595</v>
      </c>
      <c r="II653">
        <v>74.906930674588295</v>
      </c>
      <c r="IJ653">
        <v>70.595505585624693</v>
      </c>
      <c r="IK653">
        <v>72.4776603079696</v>
      </c>
      <c r="IL653">
        <v>118.32743543327101</v>
      </c>
      <c r="IM653">
        <v>117.27546317509901</v>
      </c>
      <c r="IN653">
        <v>100.71123407691</v>
      </c>
      <c r="IO653">
        <v>48.449599529504503</v>
      </c>
      <c r="IP653">
        <v>78.849245491572901</v>
      </c>
      <c r="IQ653">
        <v>91.919854784452994</v>
      </c>
      <c r="IR653">
        <v>115.74664057783301</v>
      </c>
      <c r="IS653">
        <v>85.388767200765699</v>
      </c>
      <c r="IT653">
        <v>50.004253197877802</v>
      </c>
      <c r="IU653">
        <v>100.217587547406</v>
      </c>
      <c r="IV653">
        <v>93.483948718133803</v>
      </c>
      <c r="IW653">
        <v>81.930933292517693</v>
      </c>
      <c r="IX653">
        <v>102.168714983782</v>
      </c>
      <c r="IY653">
        <v>43.804689593752698</v>
      </c>
      <c r="IZ653">
        <v>153.416651314413</v>
      </c>
      <c r="JA653">
        <v>167.93136153364799</v>
      </c>
      <c r="JB653">
        <v>90.892037598237195</v>
      </c>
      <c r="JC653">
        <v>140.71809865046799</v>
      </c>
      <c r="JD653">
        <v>100.79716267683099</v>
      </c>
      <c r="JE653">
        <v>112.600822556247</v>
      </c>
      <c r="JF653">
        <v>80.667560359054704</v>
      </c>
      <c r="JG653">
        <v>68.427362441565407</v>
      </c>
      <c r="JH653">
        <v>176.52979348712799</v>
      </c>
      <c r="JI653">
        <v>78.688331703717395</v>
      </c>
      <c r="JJ653">
        <v>81.533147935040603</v>
      </c>
      <c r="JK653">
        <v>94.1634011703662</v>
      </c>
      <c r="JL653">
        <v>88.336753610366301</v>
      </c>
      <c r="JM653">
        <v>110.40940225467899</v>
      </c>
      <c r="JN653">
        <v>95.414330684758895</v>
      </c>
      <c r="JO653">
        <v>130.48867299499801</v>
      </c>
      <c r="JP653">
        <v>132.13722909592701</v>
      </c>
      <c r="JQ653">
        <v>54.402747946705901</v>
      </c>
      <c r="JR653">
        <v>74.749016560706394</v>
      </c>
      <c r="JS653">
        <v>103.99097030541699</v>
      </c>
      <c r="JT653">
        <v>134.880212531089</v>
      </c>
      <c r="JU653">
        <v>87.058260129204896</v>
      </c>
      <c r="JV653">
        <v>89.485467782852297</v>
      </c>
      <c r="JW653">
        <v>131.92809338775101</v>
      </c>
      <c r="JX653">
        <v>129.75101947552599</v>
      </c>
      <c r="JY653">
        <v>122.916746836858</v>
      </c>
      <c r="JZ653">
        <v>156.69513659171199</v>
      </c>
      <c r="KA653">
        <v>66.734140593505003</v>
      </c>
      <c r="KB653">
        <v>118.51675688089099</v>
      </c>
      <c r="KC653">
        <v>67.016495586569405</v>
      </c>
      <c r="KD653">
        <v>94.6342326810055</v>
      </c>
      <c r="KE653">
        <v>108.339114505474</v>
      </c>
      <c r="KF653">
        <v>60.368212823555901</v>
      </c>
      <c r="KG653">
        <v>90.0415527293775</v>
      </c>
      <c r="KH653">
        <v>88.316914894224297</v>
      </c>
      <c r="KI653">
        <v>75.641359329343402</v>
      </c>
      <c r="KJ653">
        <v>156.0927046868</v>
      </c>
      <c r="KK653">
        <v>184.670044142336</v>
      </c>
      <c r="KL653">
        <v>107.54293054159101</v>
      </c>
      <c r="KM653">
        <v>122.74216416491301</v>
      </c>
      <c r="KN653">
        <v>149.169438224441</v>
      </c>
      <c r="KO653">
        <v>122.770927929558</v>
      </c>
      <c r="KP653">
        <v>105.02862216408001</v>
      </c>
      <c r="KQ653">
        <v>135.86664738847401</v>
      </c>
      <c r="KR653">
        <v>133.092186844271</v>
      </c>
      <c r="KS653">
        <v>82.150144192437693</v>
      </c>
      <c r="KT653">
        <v>84.413117492686894</v>
      </c>
      <c r="KU653">
        <v>84.774992103926905</v>
      </c>
      <c r="KV653">
        <v>109.528463752636</v>
      </c>
      <c r="KW653">
        <v>168.12086710428201</v>
      </c>
      <c r="KX653">
        <v>95.741854191630793</v>
      </c>
      <c r="KY653">
        <v>124.737518954395</v>
      </c>
      <c r="KZ653">
        <v>74.246459336590803</v>
      </c>
      <c r="LA653">
        <v>65.439764325077306</v>
      </c>
      <c r="LB653">
        <v>168.300373010301</v>
      </c>
      <c r="LC653">
        <v>69.816476604663393</v>
      </c>
      <c r="LD653">
        <v>129.47288115013899</v>
      </c>
      <c r="LE653">
        <v>126.179114728568</v>
      </c>
      <c r="LF653">
        <v>108.10510725827901</v>
      </c>
      <c r="LG653">
        <v>53.378766460912502</v>
      </c>
      <c r="LH653">
        <v>164.85197897033501</v>
      </c>
      <c r="LI653">
        <v>113.295202599191</v>
      </c>
      <c r="LJ653">
        <v>40.1044050798968</v>
      </c>
      <c r="LK653">
        <v>78.341823696928699</v>
      </c>
      <c r="LL653">
        <v>82.827688077949404</v>
      </c>
      <c r="LM653">
        <v>71.260847795352902</v>
      </c>
      <c r="LN653">
        <v>57.6417503364613</v>
      </c>
      <c r="LO653">
        <v>80.166212757523795</v>
      </c>
      <c r="LP653">
        <v>75.364503992240301</v>
      </c>
      <c r="LQ653">
        <v>113.577198369846</v>
      </c>
      <c r="LR653">
        <v>144.25012967404501</v>
      </c>
      <c r="LS653">
        <v>111.50375887699199</v>
      </c>
      <c r="LT653">
        <v>135.59377090668801</v>
      </c>
      <c r="LU653">
        <v>110.552732145725</v>
      </c>
      <c r="LV653">
        <v>40.116606783063197</v>
      </c>
      <c r="LW653">
        <v>40.573484639082203</v>
      </c>
      <c r="LX653">
        <v>164.74922025788501</v>
      </c>
      <c r="LY653">
        <v>124.44731445696</v>
      </c>
      <c r="LZ653">
        <v>142.90510700428899</v>
      </c>
      <c r="MA653">
        <v>146.21631415270301</v>
      </c>
      <c r="MB653">
        <v>146.604799247176</v>
      </c>
      <c r="MC653">
        <v>115.055806086519</v>
      </c>
      <c r="MD653">
        <v>91.970963230521093</v>
      </c>
      <c r="ME653">
        <v>110.474185620417</v>
      </c>
      <c r="MF653">
        <v>182.379562946302</v>
      </c>
      <c r="MG653">
        <v>70.371152136316596</v>
      </c>
      <c r="MH653">
        <v>55.461560864188201</v>
      </c>
      <c r="MI653">
        <v>103.38499416418399</v>
      </c>
      <c r="MJ653">
        <v>80.639212981459806</v>
      </c>
      <c r="MK653">
        <v>113.06306229081601</v>
      </c>
      <c r="ML653">
        <v>75.951186804188197</v>
      </c>
      <c r="MM653">
        <v>99.107629834783097</v>
      </c>
      <c r="MN653">
        <v>144.07675239144501</v>
      </c>
      <c r="MO653">
        <v>69.067729396730797</v>
      </c>
      <c r="MP653">
        <v>99.356659712470105</v>
      </c>
      <c r="MQ653">
        <v>77.315881513782301</v>
      </c>
      <c r="MR653">
        <v>83.639923233424</v>
      </c>
      <c r="MS653">
        <v>67.062627108742006</v>
      </c>
      <c r="MT653">
        <v>102.163653064125</v>
      </c>
      <c r="MU653">
        <v>142.99575008959499</v>
      </c>
      <c r="MV653">
        <v>93.098263530328097</v>
      </c>
      <c r="MW653">
        <v>88.279497550357803</v>
      </c>
      <c r="MX653">
        <v>71.169209888733306</v>
      </c>
      <c r="MY653">
        <v>59.843927404848301</v>
      </c>
      <c r="MZ653">
        <v>93.682314780256206</v>
      </c>
      <c r="NA653">
        <v>160.533537264198</v>
      </c>
      <c r="NB653">
        <v>117.146077384912</v>
      </c>
      <c r="NC653">
        <v>78.567837738922293</v>
      </c>
      <c r="ND653">
        <v>74.502725332859796</v>
      </c>
      <c r="NE653">
        <v>93.106583917722403</v>
      </c>
      <c r="NF653">
        <v>164.04549626620101</v>
      </c>
      <c r="NG653">
        <v>131.10422455133201</v>
      </c>
      <c r="NH653">
        <v>73.830909886503804</v>
      </c>
      <c r="NI653">
        <v>97.320793756913304</v>
      </c>
      <c r="NJ653">
        <v>106.420470841626</v>
      </c>
      <c r="NK653">
        <v>101.915201623351</v>
      </c>
      <c r="NL653">
        <v>125.969538453604</v>
      </c>
      <c r="NM653">
        <v>97.022511207472505</v>
      </c>
      <c r="NN653">
        <v>76.466774687454603</v>
      </c>
      <c r="NO653">
        <v>140.48629217780001</v>
      </c>
      <c r="NP653">
        <v>65.972704718770899</v>
      </c>
      <c r="NQ653">
        <v>94.025197794659903</v>
      </c>
      <c r="NR653">
        <v>155.04121884274599</v>
      </c>
      <c r="NS653">
        <v>164.74895212210899</v>
      </c>
      <c r="NT653">
        <v>66.392166295893503</v>
      </c>
      <c r="NU653">
        <v>180.82415408103699</v>
      </c>
      <c r="NV653">
        <v>84.357693590129699</v>
      </c>
      <c r="NW653">
        <v>95.9427361644358</v>
      </c>
      <c r="NX653">
        <v>131.26213706026499</v>
      </c>
      <c r="NY653">
        <v>95.930058582050606</v>
      </c>
      <c r="NZ653">
        <v>78.803931768458099</v>
      </c>
      <c r="OA653">
        <v>70.343945400267202</v>
      </c>
      <c r="OB653">
        <v>94.174814373692499</v>
      </c>
      <c r="OC653">
        <v>157.38803826013299</v>
      </c>
      <c r="OD653">
        <v>115.397062260072</v>
      </c>
      <c r="OE653">
        <v>82.140568298834907</v>
      </c>
      <c r="OF653">
        <v>112.032971449527</v>
      </c>
      <c r="OG653">
        <v>56.1040820569754</v>
      </c>
      <c r="OH653">
        <v>102.209602315346</v>
      </c>
      <c r="OI653">
        <v>127.96506191466101</v>
      </c>
      <c r="OJ653">
        <v>69.567790252670804</v>
      </c>
      <c r="OK653">
        <v>47.7798418719197</v>
      </c>
      <c r="OL653">
        <v>114.21731475826</v>
      </c>
      <c r="OM653">
        <v>73.337073106785596</v>
      </c>
      <c r="ON653">
        <v>116.30592305976801</v>
      </c>
      <c r="OO653">
        <v>156.53251557924801</v>
      </c>
      <c r="OP653">
        <v>99.371620611801504</v>
      </c>
      <c r="OQ653">
        <v>81.210849768727499</v>
      </c>
      <c r="OR653">
        <v>120.162208169434</v>
      </c>
      <c r="OS653">
        <v>87.467098981442902</v>
      </c>
      <c r="OT653">
        <v>94.167854045426793</v>
      </c>
      <c r="OU653">
        <v>153.55197193906901</v>
      </c>
      <c r="OV653">
        <v>97.969272224814304</v>
      </c>
      <c r="OW653">
        <v>151.232616148945</v>
      </c>
      <c r="OX653">
        <v>71.794571304215907</v>
      </c>
      <c r="OY653">
        <v>60.308797906725403</v>
      </c>
      <c r="OZ653">
        <v>125.868437315571</v>
      </c>
      <c r="PA653">
        <v>111.58961065804399</v>
      </c>
      <c r="PB653">
        <v>132.96779929320701</v>
      </c>
      <c r="PC653">
        <v>162.24761687657499</v>
      </c>
      <c r="PD653">
        <v>98.1097489882481</v>
      </c>
      <c r="PE653">
        <v>91.307645477618493</v>
      </c>
      <c r="PF653">
        <v>61.077610336622499</v>
      </c>
      <c r="PG653">
        <v>152.39401939278699</v>
      </c>
      <c r="PH653">
        <v>108.796254870349</v>
      </c>
      <c r="PI653">
        <v>82.423158123996899</v>
      </c>
      <c r="PJ653">
        <v>78.640422983570701</v>
      </c>
      <c r="PK653">
        <v>105.19423191663699</v>
      </c>
      <c r="PL653">
        <v>96.879877155270705</v>
      </c>
      <c r="PM653">
        <v>107.362998123181</v>
      </c>
      <c r="PN653">
        <v>104.72271998604801</v>
      </c>
      <c r="PO653">
        <v>167.73915597142999</v>
      </c>
      <c r="PP653">
        <v>83.384427659459803</v>
      </c>
      <c r="PQ653">
        <v>102.877002665376</v>
      </c>
      <c r="PR653">
        <v>106.30754853767</v>
      </c>
      <c r="PS653">
        <v>69.129726119874803</v>
      </c>
      <c r="PT653">
        <v>97.617231779282903</v>
      </c>
      <c r="PU653">
        <v>167.400302902389</v>
      </c>
      <c r="PV653">
        <v>143.07514190203099</v>
      </c>
      <c r="PW653">
        <v>71.005883448339503</v>
      </c>
      <c r="PX653">
        <v>49.561536183431201</v>
      </c>
      <c r="PY653">
        <v>162.06384260310301</v>
      </c>
      <c r="PZ653">
        <v>120.180033782854</v>
      </c>
      <c r="QA653">
        <v>87.709029748228701</v>
      </c>
      <c r="QB653">
        <v>65.700277406212095</v>
      </c>
      <c r="QC653">
        <v>85.827191225947502</v>
      </c>
      <c r="QD653">
        <v>115.57700392932099</v>
      </c>
      <c r="QE653">
        <v>119.720874114084</v>
      </c>
      <c r="QF653">
        <v>94.852590930428093</v>
      </c>
      <c r="QG653">
        <v>132.71938977725799</v>
      </c>
      <c r="QH653">
        <v>153.21791339859399</v>
      </c>
      <c r="QI653">
        <v>173.42138524863199</v>
      </c>
      <c r="QJ653">
        <v>93.536778722473699</v>
      </c>
      <c r="QK653">
        <v>203.86891881868499</v>
      </c>
      <c r="QL653">
        <v>110.716219579916</v>
      </c>
      <c r="QM653">
        <v>68.600291946552403</v>
      </c>
      <c r="QN653">
        <v>118.011631480548</v>
      </c>
      <c r="QO653">
        <v>44.993793545539603</v>
      </c>
      <c r="QP653">
        <v>63.421334857484503</v>
      </c>
      <c r="QQ653">
        <v>96.482665229700402</v>
      </c>
      <c r="QR653">
        <v>36.494351600986199</v>
      </c>
      <c r="QS653">
        <v>126.52031063966901</v>
      </c>
      <c r="QT653">
        <v>87.664110369070002</v>
      </c>
      <c r="QU653">
        <v>90.935613729089596</v>
      </c>
      <c r="QV653">
        <v>138.049595144682</v>
      </c>
      <c r="QW653">
        <v>135.23483871264199</v>
      </c>
      <c r="QX653">
        <v>147.72639780318801</v>
      </c>
      <c r="QY653">
        <v>89.241666550210098</v>
      </c>
      <c r="QZ653">
        <v>184.549228531164</v>
      </c>
      <c r="RA653">
        <v>57.645253995573498</v>
      </c>
      <c r="RB653">
        <v>117.534923058665</v>
      </c>
      <c r="RC653">
        <v>105.82633945059401</v>
      </c>
      <c r="RD653">
        <v>68.538955676055494</v>
      </c>
      <c r="RE653">
        <v>78.356706196359696</v>
      </c>
      <c r="RF653">
        <v>116.1417985235</v>
      </c>
      <c r="RG653">
        <v>145.05029760004001</v>
      </c>
      <c r="RH653">
        <v>115.693102163775</v>
      </c>
      <c r="RI653">
        <v>68.2187934828019</v>
      </c>
      <c r="RJ653">
        <v>98.228410322367594</v>
      </c>
      <c r="RK653">
        <v>104.154332867816</v>
      </c>
      <c r="RL653">
        <v>111.29360920073999</v>
      </c>
      <c r="RM653">
        <v>144.448907306617</v>
      </c>
      <c r="RN653">
        <v>134.21648452573899</v>
      </c>
      <c r="RO653">
        <v>74.184421958742007</v>
      </c>
      <c r="RP653">
        <v>163.50856243691601</v>
      </c>
      <c r="RQ653">
        <v>49.794164263312503</v>
      </c>
      <c r="RR653">
        <v>121.187228805564</v>
      </c>
      <c r="RS653">
        <v>115.515666578942</v>
      </c>
      <c r="RT653">
        <v>110.07128461859899</v>
      </c>
      <c r="RU653">
        <v>128.406079021838</v>
      </c>
      <c r="RV653">
        <v>114.744106332005</v>
      </c>
      <c r="RW653">
        <v>135.97932066604801</v>
      </c>
      <c r="RX653">
        <v>58.229737780754299</v>
      </c>
      <c r="RY653">
        <v>102.753038497961</v>
      </c>
      <c r="RZ653">
        <v>123.781847719564</v>
      </c>
      <c r="SA653">
        <v>96.680235671683207</v>
      </c>
      <c r="SB653">
        <v>109.360171199132</v>
      </c>
      <c r="SC653">
        <v>102.24236267010301</v>
      </c>
      <c r="SD653">
        <v>122.545089400606</v>
      </c>
      <c r="SE653">
        <v>176.283684084702</v>
      </c>
      <c r="SF653">
        <v>119.550675038192</v>
      </c>
      <c r="SG653">
        <v>146.33903597039401</v>
      </c>
      <c r="SH653">
        <f>COUNTIF(C653:SG653,"&gt;0.1")</f>
        <v>499</v>
      </c>
    </row>
    <row r="654" spans="1:502" x14ac:dyDescent="0.2">
      <c r="A654" t="s">
        <v>520</v>
      </c>
      <c r="B654">
        <v>81.205002011358005</v>
      </c>
      <c r="C654">
        <v>97.639197255901806</v>
      </c>
      <c r="D654">
        <v>96.549819483171106</v>
      </c>
      <c r="E654">
        <v>93.077261658347595</v>
      </c>
      <c r="F654">
        <v>66.450118956250805</v>
      </c>
      <c r="G654">
        <v>142.51990464152999</v>
      </c>
      <c r="H654">
        <v>142.27054344598201</v>
      </c>
      <c r="I654">
        <v>72.130445137602507</v>
      </c>
      <c r="J654">
        <v>91.396460683781996</v>
      </c>
      <c r="K654">
        <v>106.03329288951799</v>
      </c>
      <c r="L654">
        <v>93.490316463869107</v>
      </c>
      <c r="M654">
        <v>101.504761749393</v>
      </c>
      <c r="N654">
        <v>86.155618353427201</v>
      </c>
      <c r="O654">
        <v>97.247014129071204</v>
      </c>
      <c r="P654">
        <v>83.168852643997297</v>
      </c>
      <c r="Q654">
        <v>81.991636415433106</v>
      </c>
      <c r="R654">
        <v>106.229388075183</v>
      </c>
      <c r="S654">
        <v>150.41749885090201</v>
      </c>
      <c r="T654">
        <v>157.76738024643799</v>
      </c>
      <c r="U654">
        <v>153.56201359637299</v>
      </c>
      <c r="V654">
        <v>165.06259095583701</v>
      </c>
      <c r="W654">
        <v>104.718997336859</v>
      </c>
      <c r="X654">
        <v>161.97716107481099</v>
      </c>
      <c r="Y654">
        <v>99.545506953794899</v>
      </c>
      <c r="Z654">
        <v>123.39168050581701</v>
      </c>
      <c r="AA654">
        <v>71.650879327055307</v>
      </c>
      <c r="AB654">
        <v>53.588515588690001</v>
      </c>
      <c r="AC654">
        <v>141.00311659478101</v>
      </c>
      <c r="AD654">
        <v>88.755663292193404</v>
      </c>
      <c r="AE654">
        <v>80.373456289489695</v>
      </c>
      <c r="AF654">
        <v>107.412975786833</v>
      </c>
      <c r="AG654">
        <v>86.7446597325211</v>
      </c>
      <c r="AH654">
        <v>169.93197332958101</v>
      </c>
      <c r="AI654">
        <v>156.714067275112</v>
      </c>
      <c r="AJ654">
        <v>95.313384458631305</v>
      </c>
      <c r="AK654">
        <v>58.524690506337599</v>
      </c>
      <c r="AL654">
        <v>126.66737820495101</v>
      </c>
      <c r="AM654">
        <v>117.51143244240301</v>
      </c>
      <c r="AN654">
        <v>108.002080601516</v>
      </c>
      <c r="AO654">
        <v>118.39424257584299</v>
      </c>
      <c r="AP654">
        <v>152.64231010499799</v>
      </c>
      <c r="AQ654">
        <v>66.220001021025496</v>
      </c>
      <c r="AR654">
        <v>110.985055393582</v>
      </c>
      <c r="AS654">
        <v>115.93979140209601</v>
      </c>
      <c r="AT654">
        <v>99.155877084289102</v>
      </c>
      <c r="AU654">
        <v>56.119190634781802</v>
      </c>
      <c r="AV654">
        <v>61.414269215427304</v>
      </c>
      <c r="AW654">
        <v>68.262492228422403</v>
      </c>
      <c r="AX654">
        <v>126.840432775598</v>
      </c>
      <c r="AY654">
        <v>146.43466655224</v>
      </c>
      <c r="AZ654">
        <v>150.13320894899201</v>
      </c>
      <c r="BA654">
        <v>112.168919388181</v>
      </c>
      <c r="BB654">
        <v>82.766454311192604</v>
      </c>
      <c r="BC654">
        <v>156.78979066155401</v>
      </c>
      <c r="BD654">
        <v>106.286527292849</v>
      </c>
      <c r="BE654">
        <v>89.425297612885899</v>
      </c>
      <c r="BF654">
        <v>80.060302618069898</v>
      </c>
      <c r="BG654">
        <v>97.763061979539899</v>
      </c>
      <c r="BH654">
        <v>102.135410516728</v>
      </c>
      <c r="BI654">
        <v>158.161813470547</v>
      </c>
      <c r="BJ654">
        <v>103.546938987782</v>
      </c>
      <c r="BK654">
        <v>127.460308746954</v>
      </c>
      <c r="BL654">
        <v>66.681365692862897</v>
      </c>
      <c r="BM654">
        <v>136.04459507805601</v>
      </c>
      <c r="BN654">
        <v>106.020776206218</v>
      </c>
      <c r="BO654">
        <v>91.376430413905496</v>
      </c>
      <c r="BP654">
        <v>70.165888904295599</v>
      </c>
      <c r="BQ654">
        <v>86.706893386564303</v>
      </c>
      <c r="BR654">
        <v>97.549840392540702</v>
      </c>
      <c r="BS654">
        <v>183.002506818223</v>
      </c>
      <c r="BT654">
        <v>70.446814434761293</v>
      </c>
      <c r="BU654">
        <v>112.147520659137</v>
      </c>
      <c r="BV654">
        <v>56.825160195486902</v>
      </c>
      <c r="BW654">
        <v>76.637667589309899</v>
      </c>
      <c r="BX654">
        <v>170.95538271792401</v>
      </c>
      <c r="BY654">
        <v>71.127234240353303</v>
      </c>
      <c r="BZ654">
        <v>120.420989402571</v>
      </c>
      <c r="CA654">
        <v>88.074608955348793</v>
      </c>
      <c r="CB654">
        <v>82.576459950740997</v>
      </c>
      <c r="CC654">
        <v>131.88085636551099</v>
      </c>
      <c r="CD654">
        <v>182.66291408359899</v>
      </c>
      <c r="CE654">
        <v>99.292067871158295</v>
      </c>
      <c r="CF654">
        <v>111.93521871742399</v>
      </c>
      <c r="CG654">
        <v>131.640928074626</v>
      </c>
      <c r="CH654">
        <v>83.275067058268206</v>
      </c>
      <c r="CI654">
        <v>174.61482307711501</v>
      </c>
      <c r="CJ654">
        <v>69.152534802620295</v>
      </c>
      <c r="CK654">
        <v>74.866040864842105</v>
      </c>
      <c r="CL654">
        <v>107.24315457025401</v>
      </c>
      <c r="CM654">
        <v>70.912822271475306</v>
      </c>
      <c r="CN654">
        <v>137.556864736943</v>
      </c>
      <c r="CO654">
        <v>58.169250525613599</v>
      </c>
      <c r="CP654">
        <v>105.59777024966</v>
      </c>
      <c r="CQ654">
        <v>87.1707089856435</v>
      </c>
      <c r="CR654">
        <v>116.13362720985999</v>
      </c>
      <c r="CS654">
        <v>99.086925885920607</v>
      </c>
      <c r="CT654">
        <v>118.402407212642</v>
      </c>
      <c r="CU654">
        <v>127.019707873424</v>
      </c>
      <c r="CV654">
        <v>93.274961636333501</v>
      </c>
      <c r="CW654">
        <v>127.664190673303</v>
      </c>
      <c r="CX654">
        <v>70.7008349285138</v>
      </c>
      <c r="CY654">
        <v>109.43288411783099</v>
      </c>
      <c r="CZ654">
        <v>116.111552281073</v>
      </c>
      <c r="DA654">
        <v>107.86996512678699</v>
      </c>
      <c r="DB654">
        <v>121.20389034785801</v>
      </c>
      <c r="DC654">
        <v>97.728270356968196</v>
      </c>
      <c r="DD654">
        <v>170.13598855021601</v>
      </c>
      <c r="DE654">
        <v>57.145733856020101</v>
      </c>
      <c r="DF654">
        <v>121.712717413504</v>
      </c>
      <c r="DG654">
        <v>82.394211126366102</v>
      </c>
      <c r="DH654">
        <v>79.131524466890596</v>
      </c>
      <c r="DI654">
        <v>131.94965635263199</v>
      </c>
      <c r="DJ654">
        <v>81.836639288057498</v>
      </c>
      <c r="DK654">
        <v>169.70609806021201</v>
      </c>
      <c r="DL654">
        <v>91.325121828653806</v>
      </c>
      <c r="DM654">
        <v>83.742143068813405</v>
      </c>
      <c r="DN654">
        <v>89.966869603655795</v>
      </c>
      <c r="DO654">
        <v>131.52881158780701</v>
      </c>
      <c r="DP654">
        <v>67.220286124707002</v>
      </c>
      <c r="DQ654">
        <v>52.6909252980087</v>
      </c>
      <c r="DR654">
        <v>109.541604757765</v>
      </c>
      <c r="DS654">
        <v>59.319029759158802</v>
      </c>
      <c r="DT654">
        <v>49.5474000670891</v>
      </c>
      <c r="DU654">
        <v>113.57266306515901</v>
      </c>
      <c r="DV654">
        <v>87.5459252925437</v>
      </c>
      <c r="DW654">
        <v>90.189667304819395</v>
      </c>
      <c r="DX654">
        <v>124.20350452036</v>
      </c>
      <c r="DY654">
        <v>126.774279563113</v>
      </c>
      <c r="DZ654">
        <v>103.50676105816</v>
      </c>
      <c r="EA654">
        <v>36.032839972157298</v>
      </c>
      <c r="EB654">
        <v>59.5134597820811</v>
      </c>
      <c r="EC654">
        <v>70.453517123832995</v>
      </c>
      <c r="ED654">
        <v>78.572957852543496</v>
      </c>
      <c r="EE654">
        <v>83.535929466957498</v>
      </c>
      <c r="EF654">
        <v>56.662542184217799</v>
      </c>
      <c r="EG654">
        <v>125.183107000116</v>
      </c>
      <c r="EH654">
        <v>121.397347522375</v>
      </c>
      <c r="EI654">
        <v>111.263892506397</v>
      </c>
      <c r="EJ654">
        <v>122.592093608911</v>
      </c>
      <c r="EK654">
        <v>81.188819696469494</v>
      </c>
      <c r="EL654">
        <v>108.21709730114701</v>
      </c>
      <c r="EM654">
        <v>110.54186290101801</v>
      </c>
      <c r="EN654">
        <v>66.369236612567505</v>
      </c>
      <c r="EO654">
        <v>92.912258114352198</v>
      </c>
      <c r="EP654">
        <v>116.69534156828701</v>
      </c>
      <c r="EQ654">
        <v>73.973909125122901</v>
      </c>
      <c r="ER654">
        <v>81.783127620108999</v>
      </c>
      <c r="ES654">
        <v>97.908205738586204</v>
      </c>
      <c r="ET654">
        <v>79.489861767124296</v>
      </c>
      <c r="EU654">
        <v>65.84435113248</v>
      </c>
      <c r="EV654">
        <v>73.510986458945993</v>
      </c>
      <c r="EW654">
        <v>73.022031821074904</v>
      </c>
      <c r="EX654">
        <v>91.622062175925905</v>
      </c>
      <c r="EY654">
        <v>155.27667371406201</v>
      </c>
      <c r="EZ654">
        <v>84.985624568719203</v>
      </c>
      <c r="FA654">
        <v>172.37386883321199</v>
      </c>
      <c r="FB654">
        <v>197.802270762597</v>
      </c>
      <c r="FC654">
        <v>97.197695986264506</v>
      </c>
      <c r="FD654">
        <v>58.908591755848001</v>
      </c>
      <c r="FE654">
        <v>91.727847034866301</v>
      </c>
      <c r="FF654">
        <v>121.745046578974</v>
      </c>
      <c r="FG654">
        <v>121.559196562704</v>
      </c>
      <c r="FH654">
        <v>88.795692199772105</v>
      </c>
      <c r="FI654">
        <v>101.225637445093</v>
      </c>
      <c r="FJ654">
        <v>146.69907365065799</v>
      </c>
      <c r="FK654">
        <v>101.818855870291</v>
      </c>
      <c r="FL654">
        <v>116.484641790609</v>
      </c>
      <c r="FM654">
        <v>55.687396639317299</v>
      </c>
      <c r="FN654">
        <v>80.717300671855597</v>
      </c>
      <c r="FO654">
        <v>102.298736470523</v>
      </c>
      <c r="FP654">
        <v>69.690878768061495</v>
      </c>
      <c r="FQ654">
        <v>90.804537208141099</v>
      </c>
      <c r="FR654">
        <v>108.37582769577</v>
      </c>
      <c r="FS654">
        <v>34.668645168769103</v>
      </c>
      <c r="FT654">
        <v>100.969720078271</v>
      </c>
      <c r="FU654">
        <v>158.70737501060299</v>
      </c>
      <c r="FV654">
        <v>118.36201136855</v>
      </c>
      <c r="FW654">
        <v>93.136954663923305</v>
      </c>
      <c r="FX654">
        <v>107.81505733818</v>
      </c>
      <c r="FY654">
        <v>77.020496248966893</v>
      </c>
      <c r="FZ654">
        <v>101.07850378972</v>
      </c>
      <c r="GA654">
        <v>93.816405661483103</v>
      </c>
      <c r="GB654">
        <v>87.015803553917905</v>
      </c>
      <c r="GC654">
        <v>132.56140725307699</v>
      </c>
      <c r="GD654">
        <v>125.321907814955</v>
      </c>
      <c r="GE654">
        <v>79.432233364801206</v>
      </c>
      <c r="GF654">
        <v>166.75132775173299</v>
      </c>
      <c r="GG654">
        <v>131.592372899786</v>
      </c>
      <c r="GH654">
        <v>80.688513610627894</v>
      </c>
      <c r="GI654">
        <v>88.575487600146104</v>
      </c>
      <c r="GJ654">
        <v>126.349989214606</v>
      </c>
      <c r="GK654">
        <v>203.486132120761</v>
      </c>
      <c r="GL654">
        <v>103.79227006704799</v>
      </c>
      <c r="GM654">
        <v>103.06399703574699</v>
      </c>
      <c r="GN654">
        <v>87.795609145124601</v>
      </c>
      <c r="GO654">
        <v>83.212755135408401</v>
      </c>
      <c r="GP654">
        <v>145.68850206987599</v>
      </c>
      <c r="GQ654">
        <v>145.17424591384901</v>
      </c>
      <c r="GR654">
        <v>134.70797605035301</v>
      </c>
      <c r="GS654">
        <v>147.07158117661299</v>
      </c>
      <c r="GT654">
        <v>89.343276108179893</v>
      </c>
      <c r="GU654">
        <v>148.98239197254199</v>
      </c>
      <c r="GV654">
        <v>93.918960506572802</v>
      </c>
      <c r="GW654">
        <v>107.313563437051</v>
      </c>
      <c r="GX654">
        <v>83.116913327177201</v>
      </c>
      <c r="GY654">
        <v>150.59914501113099</v>
      </c>
      <c r="GZ654">
        <v>103.33355374260201</v>
      </c>
      <c r="HA654">
        <v>86.137133369594807</v>
      </c>
      <c r="HB654">
        <v>105.372488466741</v>
      </c>
      <c r="HC654">
        <v>85.488365120476402</v>
      </c>
      <c r="HD654">
        <v>159.559120590871</v>
      </c>
      <c r="HE654">
        <v>67.071828936012807</v>
      </c>
      <c r="HF654">
        <v>107.33952751995901</v>
      </c>
      <c r="HG654">
        <v>76.303604634859795</v>
      </c>
      <c r="HH654">
        <v>134.89832737166299</v>
      </c>
      <c r="HI654">
        <v>78.3473224382344</v>
      </c>
      <c r="HJ654">
        <v>151.459112489647</v>
      </c>
      <c r="HK654">
        <v>136.85987054183099</v>
      </c>
      <c r="HL654">
        <v>101.88456158729799</v>
      </c>
      <c r="HM654">
        <v>76.527801174519198</v>
      </c>
      <c r="HN654">
        <v>116.904157024211</v>
      </c>
      <c r="HO654">
        <v>122.337737286783</v>
      </c>
      <c r="HP654">
        <v>153.22691248788999</v>
      </c>
      <c r="HQ654">
        <v>93.647192179981005</v>
      </c>
      <c r="HR654">
        <v>60.259394119094402</v>
      </c>
      <c r="HS654">
        <v>109.279681878392</v>
      </c>
      <c r="HT654">
        <v>77.957739298129795</v>
      </c>
      <c r="HU654">
        <v>93.514839756266696</v>
      </c>
      <c r="HV654">
        <v>136.85816906619399</v>
      </c>
      <c r="HW654">
        <v>118.13428484791299</v>
      </c>
      <c r="HX654">
        <v>87.863145779662105</v>
      </c>
      <c r="HY654">
        <v>95.114687772610495</v>
      </c>
      <c r="HZ654">
        <v>128.26691392359101</v>
      </c>
      <c r="IA654">
        <v>67.862559395597103</v>
      </c>
      <c r="IB654">
        <v>82.520369438407201</v>
      </c>
      <c r="IC654">
        <v>102.900592754553</v>
      </c>
      <c r="ID654">
        <v>95.576871588015706</v>
      </c>
      <c r="IE654">
        <v>97.415920982612704</v>
      </c>
      <c r="IF654">
        <v>106.84490615159299</v>
      </c>
      <c r="IG654">
        <v>124.861342857685</v>
      </c>
      <c r="IH654">
        <v>88.322464200907802</v>
      </c>
      <c r="II654">
        <v>74.906930674593994</v>
      </c>
      <c r="IJ654">
        <v>70.595505585624394</v>
      </c>
      <c r="IK654">
        <v>72.477660307969103</v>
      </c>
      <c r="IL654">
        <v>118.32743543327101</v>
      </c>
      <c r="IM654">
        <v>117.2754631751</v>
      </c>
      <c r="IN654">
        <v>100.71123407691201</v>
      </c>
      <c r="IO654">
        <v>48.449599529505001</v>
      </c>
      <c r="IP654">
        <v>78.849245491575502</v>
      </c>
      <c r="IQ654">
        <v>91.919854784452795</v>
      </c>
      <c r="IR654">
        <v>115.746640577835</v>
      </c>
      <c r="IS654">
        <v>85.388767200762601</v>
      </c>
      <c r="IT654">
        <v>50.004253197880601</v>
      </c>
      <c r="IU654">
        <v>100.217587547406</v>
      </c>
      <c r="IV654">
        <v>93.483948718134002</v>
      </c>
      <c r="IW654">
        <v>81.930933292518901</v>
      </c>
      <c r="IX654">
        <v>102.168714983782</v>
      </c>
      <c r="IY654">
        <v>43.804689593751903</v>
      </c>
      <c r="IZ654">
        <v>153.416651314413</v>
      </c>
      <c r="JA654">
        <v>167.93136153364799</v>
      </c>
      <c r="JB654">
        <v>90.892037598237494</v>
      </c>
      <c r="JC654">
        <v>140.718098650456</v>
      </c>
      <c r="JD654">
        <v>100.797162676832</v>
      </c>
      <c r="JE654">
        <v>112.600822556247</v>
      </c>
      <c r="JF654">
        <v>80.667560359053795</v>
      </c>
      <c r="JG654">
        <v>68.427362441564895</v>
      </c>
      <c r="JH654">
        <v>176.52979348712901</v>
      </c>
      <c r="JI654">
        <v>78.688331703718504</v>
      </c>
      <c r="JJ654">
        <v>81.533147935040404</v>
      </c>
      <c r="JK654">
        <v>94.163401170353595</v>
      </c>
      <c r="JL654">
        <v>88.336753610331897</v>
      </c>
      <c r="JM654">
        <v>110.40940225467899</v>
      </c>
      <c r="JN654">
        <v>95.4143306847579</v>
      </c>
      <c r="JO654">
        <v>130.48867299499801</v>
      </c>
      <c r="JP654">
        <v>132.13722909592599</v>
      </c>
      <c r="JQ654">
        <v>54.402747946705503</v>
      </c>
      <c r="JR654">
        <v>74.749016560702898</v>
      </c>
      <c r="JS654">
        <v>103.99097030542001</v>
      </c>
      <c r="JT654">
        <v>134.880212531089</v>
      </c>
      <c r="JU654">
        <v>87.058260129207397</v>
      </c>
      <c r="JV654">
        <v>89.4854677828516</v>
      </c>
      <c r="JW654">
        <v>131.92809338775001</v>
      </c>
      <c r="JX654">
        <v>129.751019475525</v>
      </c>
      <c r="JY654">
        <v>122.91674683685901</v>
      </c>
      <c r="JZ654">
        <v>156.69513659171099</v>
      </c>
      <c r="KA654">
        <v>66.734140593504407</v>
      </c>
      <c r="KB654">
        <v>118.51675688089099</v>
      </c>
      <c r="KC654">
        <v>67.016495586568794</v>
      </c>
      <c r="KD654">
        <v>94.634232684658897</v>
      </c>
      <c r="KE654">
        <v>108.33911450547301</v>
      </c>
      <c r="KF654">
        <v>60.368212823555602</v>
      </c>
      <c r="KG654">
        <v>90.041552729377003</v>
      </c>
      <c r="KH654">
        <v>88.316914894167795</v>
      </c>
      <c r="KI654">
        <v>75.641359329342194</v>
      </c>
      <c r="KJ654">
        <v>156.092704686801</v>
      </c>
      <c r="KK654">
        <v>184.67004414233801</v>
      </c>
      <c r="KL654">
        <v>107.54293054159</v>
      </c>
      <c r="KM654">
        <v>122.742164164914</v>
      </c>
      <c r="KN654">
        <v>149.169438224441</v>
      </c>
      <c r="KO654">
        <v>122.770927929558</v>
      </c>
      <c r="KP654">
        <v>105.028622164081</v>
      </c>
      <c r="KQ654">
        <v>135.866647388465</v>
      </c>
      <c r="KR654">
        <v>133.09218684427299</v>
      </c>
      <c r="KS654">
        <v>82.150144192442994</v>
      </c>
      <c r="KT654">
        <v>84.413117492687107</v>
      </c>
      <c r="KU654">
        <v>84.774992103927502</v>
      </c>
      <c r="KV654">
        <v>109.52846375263501</v>
      </c>
      <c r="KW654">
        <v>168.120867104284</v>
      </c>
      <c r="KX654">
        <v>95.741854191630594</v>
      </c>
      <c r="KY654">
        <v>124.737518954395</v>
      </c>
      <c r="KZ654">
        <v>74.2464593365914</v>
      </c>
      <c r="LA654">
        <v>65.439764325077903</v>
      </c>
      <c r="LB654">
        <v>168.300373010302</v>
      </c>
      <c r="LC654">
        <v>69.816476604661503</v>
      </c>
      <c r="LD654">
        <v>129.47288115014001</v>
      </c>
      <c r="LE654">
        <v>126.179114728569</v>
      </c>
      <c r="LF654">
        <v>108.10510725827901</v>
      </c>
      <c r="LG654">
        <v>53.378766460913099</v>
      </c>
      <c r="LH654">
        <v>164.85197897033501</v>
      </c>
      <c r="LI654">
        <v>113.295202599189</v>
      </c>
      <c r="LJ654">
        <v>40.104405079897298</v>
      </c>
      <c r="LK654">
        <v>78.341823696929197</v>
      </c>
      <c r="LL654">
        <v>82.827688077949006</v>
      </c>
      <c r="LM654">
        <v>71.260847795353797</v>
      </c>
      <c r="LN654">
        <v>57.641750336461399</v>
      </c>
      <c r="LO654">
        <v>80.166212757523894</v>
      </c>
      <c r="LP654">
        <v>75.364503992242902</v>
      </c>
      <c r="LQ654">
        <v>113.577198369846</v>
      </c>
      <c r="LR654">
        <v>144.250129674042</v>
      </c>
      <c r="LS654">
        <v>111.50375887699001</v>
      </c>
      <c r="LT654">
        <v>135.59377090668801</v>
      </c>
      <c r="LU654">
        <v>110.552732145725</v>
      </c>
      <c r="LV654">
        <v>40.116606783064398</v>
      </c>
      <c r="LW654">
        <v>40.573484639081897</v>
      </c>
      <c r="LX654">
        <v>164.74922025788601</v>
      </c>
      <c r="LY654">
        <v>124.447314456961</v>
      </c>
      <c r="LZ654">
        <v>142.905107004288</v>
      </c>
      <c r="MA654">
        <v>146.216314152704</v>
      </c>
      <c r="MB654">
        <v>146.604799247176</v>
      </c>
      <c r="MC654">
        <v>115.055806086519</v>
      </c>
      <c r="MD654">
        <v>91.970963230521093</v>
      </c>
      <c r="ME654">
        <v>110.474185620415</v>
      </c>
      <c r="MF654">
        <v>182.379562946302</v>
      </c>
      <c r="MG654">
        <v>70.371152136317704</v>
      </c>
      <c r="MH654">
        <v>55.461560864183902</v>
      </c>
      <c r="MI654">
        <v>103.38499416418399</v>
      </c>
      <c r="MJ654">
        <v>80.639212981466002</v>
      </c>
      <c r="MK654">
        <v>113.06306229081601</v>
      </c>
      <c r="ML654">
        <v>75.951186804193497</v>
      </c>
      <c r="MM654">
        <v>99.107629834783495</v>
      </c>
      <c r="MN654">
        <v>144.07675239144399</v>
      </c>
      <c r="MO654">
        <v>69.067729396731195</v>
      </c>
      <c r="MP654">
        <v>99.356659712471398</v>
      </c>
      <c r="MQ654">
        <v>77.315881513782401</v>
      </c>
      <c r="MR654">
        <v>83.639923233418401</v>
      </c>
      <c r="MS654">
        <v>67.062627108742404</v>
      </c>
      <c r="MT654">
        <v>102.163653064127</v>
      </c>
      <c r="MU654">
        <v>142.995750089594</v>
      </c>
      <c r="MV654">
        <v>93.098263530328296</v>
      </c>
      <c r="MW654">
        <v>88.279497550358002</v>
      </c>
      <c r="MX654">
        <v>71.169209888715301</v>
      </c>
      <c r="MY654">
        <v>59.843927404848102</v>
      </c>
      <c r="MZ654">
        <v>93.682314780256206</v>
      </c>
      <c r="NA654">
        <v>160.533537264199</v>
      </c>
      <c r="NB654">
        <v>117.14607738491</v>
      </c>
      <c r="NC654">
        <v>78.567837738921995</v>
      </c>
      <c r="ND654">
        <v>74.502725332859896</v>
      </c>
      <c r="NE654">
        <v>93.1065839177231</v>
      </c>
      <c r="NF654">
        <v>164.04549626620101</v>
      </c>
      <c r="NG654">
        <v>131.10422455133099</v>
      </c>
      <c r="NH654">
        <v>73.830909886501601</v>
      </c>
      <c r="NI654">
        <v>97.320793756913702</v>
      </c>
      <c r="NJ654">
        <v>106.420470841626</v>
      </c>
      <c r="NK654">
        <v>101.915201623348</v>
      </c>
      <c r="NL654">
        <v>125.96953845360299</v>
      </c>
      <c r="NM654">
        <v>97.022511207471695</v>
      </c>
      <c r="NN654">
        <v>76.466774687454702</v>
      </c>
      <c r="NO654">
        <v>140.48629217779299</v>
      </c>
      <c r="NP654">
        <v>65.972704718769705</v>
      </c>
      <c r="NQ654">
        <v>94.025197794659903</v>
      </c>
      <c r="NR654">
        <v>155.04121884274801</v>
      </c>
      <c r="NS654">
        <v>164.74895212210899</v>
      </c>
      <c r="NT654">
        <v>66.392166295894398</v>
      </c>
      <c r="NU654">
        <v>180.82415408103401</v>
      </c>
      <c r="NV654">
        <v>84.357693590127894</v>
      </c>
      <c r="NW654">
        <v>95.942736164436198</v>
      </c>
      <c r="NX654">
        <v>131.26213706026499</v>
      </c>
      <c r="NY654">
        <v>95.930058582041795</v>
      </c>
      <c r="NZ654">
        <v>78.803931768458398</v>
      </c>
      <c r="OA654">
        <v>70.343945400267003</v>
      </c>
      <c r="OB654">
        <v>94.174814373690893</v>
      </c>
      <c r="OC654">
        <v>157.38803826013299</v>
      </c>
      <c r="OD654">
        <v>115.397062260071</v>
      </c>
      <c r="OE654">
        <v>82.1405682988362</v>
      </c>
      <c r="OF654">
        <v>112.032971449527</v>
      </c>
      <c r="OG654">
        <v>56.104082056950197</v>
      </c>
      <c r="OH654">
        <v>102.20960231534499</v>
      </c>
      <c r="OI654">
        <v>127.965061914662</v>
      </c>
      <c r="OJ654">
        <v>69.567790252670903</v>
      </c>
      <c r="OK654">
        <v>47.779841871922798</v>
      </c>
      <c r="OL654">
        <v>114.217314758356</v>
      </c>
      <c r="OM654">
        <v>73.337073106784203</v>
      </c>
      <c r="ON654">
        <v>116.305923059769</v>
      </c>
      <c r="OO654">
        <v>156.53251557925199</v>
      </c>
      <c r="OP654">
        <v>99.371620611802001</v>
      </c>
      <c r="OQ654">
        <v>81.210849768728494</v>
      </c>
      <c r="OR654">
        <v>120.16220816943201</v>
      </c>
      <c r="OS654">
        <v>87.467098981446597</v>
      </c>
      <c r="OT654">
        <v>94.167854045412895</v>
      </c>
      <c r="OU654">
        <v>153.55197193906901</v>
      </c>
      <c r="OV654">
        <v>97.969272224814304</v>
      </c>
      <c r="OW654">
        <v>151.23261614894599</v>
      </c>
      <c r="OX654">
        <v>71.794571304215395</v>
      </c>
      <c r="OY654">
        <v>60.308797906726099</v>
      </c>
      <c r="OZ654">
        <v>125.868437315571</v>
      </c>
      <c r="PA654">
        <v>111.58961065804399</v>
      </c>
      <c r="PB654">
        <v>132.96779929320701</v>
      </c>
      <c r="PC654">
        <v>162.24761687657301</v>
      </c>
      <c r="PD654">
        <v>98.109748988247802</v>
      </c>
      <c r="PE654">
        <v>91.307645477619104</v>
      </c>
      <c r="PF654">
        <v>61.077610336626101</v>
      </c>
      <c r="PG654">
        <v>152.39401939278699</v>
      </c>
      <c r="PH654">
        <v>108.796254870358</v>
      </c>
      <c r="PI654">
        <v>82.423158123996998</v>
      </c>
      <c r="PJ654">
        <v>78.640422983571</v>
      </c>
      <c r="PK654">
        <v>105.19423191663699</v>
      </c>
      <c r="PL654">
        <v>96.879877155270506</v>
      </c>
      <c r="PM654">
        <v>107.362998123181</v>
      </c>
      <c r="PN654">
        <v>104.72271998604801</v>
      </c>
      <c r="PO654">
        <v>167.73915597143099</v>
      </c>
      <c r="PP654">
        <v>83.384427659459206</v>
      </c>
      <c r="PQ654">
        <v>102.877002665413</v>
      </c>
      <c r="PR654">
        <v>106.30754853767</v>
      </c>
      <c r="PS654">
        <v>69.129726119873197</v>
      </c>
      <c r="PT654">
        <v>97.617231779282207</v>
      </c>
      <c r="PU654">
        <v>167.37464027271801</v>
      </c>
      <c r="PV654">
        <v>143.07514190203099</v>
      </c>
      <c r="PW654">
        <v>71.005883448338096</v>
      </c>
      <c r="PX654">
        <v>49.5615361834314</v>
      </c>
      <c r="PY654">
        <v>162.06384260310199</v>
      </c>
      <c r="PZ654">
        <v>120.180033782856</v>
      </c>
      <c r="QA654">
        <v>87.709029748229796</v>
      </c>
      <c r="QB654">
        <v>65.700277406211697</v>
      </c>
      <c r="QC654">
        <v>85.827191225949605</v>
      </c>
      <c r="QD654">
        <v>115.577003929322</v>
      </c>
      <c r="QE654">
        <v>119.72087411408199</v>
      </c>
      <c r="QF654">
        <v>94.852590930429201</v>
      </c>
      <c r="QG654">
        <v>132.71938977725699</v>
      </c>
      <c r="QH654">
        <v>153.217913398593</v>
      </c>
      <c r="QI654">
        <v>173.42138524863199</v>
      </c>
      <c r="QJ654">
        <v>93.536778722458294</v>
      </c>
      <c r="QK654">
        <v>203.868918818683</v>
      </c>
      <c r="QL654">
        <v>110.716219579924</v>
      </c>
      <c r="QM654">
        <v>68.600291946552403</v>
      </c>
      <c r="QN654">
        <v>118.011631480548</v>
      </c>
      <c r="QO654">
        <v>44.993793545539603</v>
      </c>
      <c r="QP654">
        <v>63.421334857484098</v>
      </c>
      <c r="QQ654">
        <v>96.482665229699506</v>
      </c>
      <c r="QR654">
        <v>36.494351600986498</v>
      </c>
      <c r="QS654">
        <v>126.52031063966901</v>
      </c>
      <c r="QT654">
        <v>87.664110369070201</v>
      </c>
      <c r="QU654">
        <v>90.935613729089496</v>
      </c>
      <c r="QV654">
        <v>138.04959514467799</v>
      </c>
      <c r="QW654">
        <v>135.23483871264199</v>
      </c>
      <c r="QX654">
        <v>147.726397803189</v>
      </c>
      <c r="QY654">
        <v>89.241666550210496</v>
      </c>
      <c r="QZ654">
        <v>184.549228531164</v>
      </c>
      <c r="RA654">
        <v>57.645253995574301</v>
      </c>
      <c r="RB654">
        <v>117.534923058665</v>
      </c>
      <c r="RC654">
        <v>105.826339450595</v>
      </c>
      <c r="RD654">
        <v>68.538955676054897</v>
      </c>
      <c r="RE654">
        <v>78.356706196360193</v>
      </c>
      <c r="RF654">
        <v>116.1417985235</v>
      </c>
      <c r="RG654">
        <v>145.05029760004001</v>
      </c>
      <c r="RH654">
        <v>115.693102163776</v>
      </c>
      <c r="RI654">
        <v>68.218793482802397</v>
      </c>
      <c r="RJ654">
        <v>98.228410322367793</v>
      </c>
      <c r="RK654">
        <v>104.154332867817</v>
      </c>
      <c r="RL654">
        <v>111.29360920073999</v>
      </c>
      <c r="RM654">
        <v>144.448907306617</v>
      </c>
      <c r="RN654">
        <v>134.21648452573899</v>
      </c>
      <c r="RO654">
        <v>74.184421958742107</v>
      </c>
      <c r="RP654">
        <v>163.50856243691601</v>
      </c>
      <c r="RQ654">
        <v>49.7941642626758</v>
      </c>
      <c r="RR654">
        <v>121.187228805564</v>
      </c>
      <c r="RS654">
        <v>115.515666578942</v>
      </c>
      <c r="RT654">
        <v>110.07128461859899</v>
      </c>
      <c r="RU654">
        <v>128.40607902183601</v>
      </c>
      <c r="RV654">
        <v>114.744106332005</v>
      </c>
      <c r="RW654">
        <v>135.97932066604801</v>
      </c>
      <c r="RX654">
        <v>58.229737780754199</v>
      </c>
      <c r="RY654">
        <v>102.753038497961</v>
      </c>
      <c r="RZ654">
        <v>123.78184771956499</v>
      </c>
      <c r="SA654">
        <v>96.680235671682993</v>
      </c>
      <c r="SB654">
        <v>109.36017119913301</v>
      </c>
      <c r="SC654">
        <v>102.24236267009</v>
      </c>
      <c r="SD654">
        <v>122.54508940060801</v>
      </c>
      <c r="SE654">
        <v>176.28368408469399</v>
      </c>
      <c r="SF654">
        <v>119.55067503819301</v>
      </c>
      <c r="SG654">
        <v>146.339035970395</v>
      </c>
      <c r="SH654">
        <f>COUNTIF(C654:SG654,"&gt;0.1")</f>
        <v>499</v>
      </c>
    </row>
    <row r="655" spans="1:502" x14ac:dyDescent="0.2">
      <c r="A655" t="s">
        <v>521</v>
      </c>
      <c r="B655">
        <v>81.205002011357706</v>
      </c>
      <c r="C655">
        <v>97.639197255899205</v>
      </c>
      <c r="D655">
        <v>96.549819483170793</v>
      </c>
      <c r="E655">
        <v>93.077261658348107</v>
      </c>
      <c r="F655">
        <v>66.450118956250606</v>
      </c>
      <c r="G655">
        <v>142.51990464152999</v>
      </c>
      <c r="H655">
        <v>142.27054344598301</v>
      </c>
      <c r="I655">
        <v>72.130445137603203</v>
      </c>
      <c r="J655">
        <v>91.396460683781996</v>
      </c>
      <c r="K655">
        <v>106.03329288951799</v>
      </c>
      <c r="L655">
        <v>93.490316463869107</v>
      </c>
      <c r="M655">
        <v>101.50476174939401</v>
      </c>
      <c r="N655">
        <v>86.155618353426405</v>
      </c>
      <c r="O655">
        <v>97.247014129070493</v>
      </c>
      <c r="P655">
        <v>83.168852643996701</v>
      </c>
      <c r="Q655">
        <v>81.991636415433106</v>
      </c>
      <c r="R655">
        <v>106.229388075183</v>
      </c>
      <c r="S655">
        <v>150.41749885090201</v>
      </c>
      <c r="T655">
        <v>157.787546998821</v>
      </c>
      <c r="U655">
        <v>153.562013596376</v>
      </c>
      <c r="V655">
        <v>165.06259095583599</v>
      </c>
      <c r="W655">
        <v>104.718997336858</v>
      </c>
      <c r="X655">
        <v>161.97716107481199</v>
      </c>
      <c r="Y655">
        <v>99.545506953795098</v>
      </c>
      <c r="Z655">
        <v>123.39168050581701</v>
      </c>
      <c r="AA655">
        <v>71.650879327055506</v>
      </c>
      <c r="AB655">
        <v>53.588515588690797</v>
      </c>
      <c r="AC655">
        <v>141.00311659478101</v>
      </c>
      <c r="AD655">
        <v>88.755663292196104</v>
      </c>
      <c r="AE655">
        <v>80.373456289490207</v>
      </c>
      <c r="AF655">
        <v>107.412975786833</v>
      </c>
      <c r="AG655">
        <v>86.744659732520503</v>
      </c>
      <c r="AH655">
        <v>169.93197332958101</v>
      </c>
      <c r="AI655">
        <v>156.714067275091</v>
      </c>
      <c r="AJ655">
        <v>95.313384458631205</v>
      </c>
      <c r="AK655">
        <v>58.524690506337002</v>
      </c>
      <c r="AL655">
        <v>126.66737820495101</v>
      </c>
      <c r="AM655">
        <v>117.511432442399</v>
      </c>
      <c r="AN655">
        <v>108.002080601516</v>
      </c>
      <c r="AO655">
        <v>118.394242575844</v>
      </c>
      <c r="AP655">
        <v>152.64231010499699</v>
      </c>
      <c r="AQ655">
        <v>66.220001021025794</v>
      </c>
      <c r="AR655">
        <v>110.985055393582</v>
      </c>
      <c r="AS655">
        <v>115.93979140209601</v>
      </c>
      <c r="AT655">
        <v>99.155877084289898</v>
      </c>
      <c r="AU655">
        <v>56.119190634782001</v>
      </c>
      <c r="AV655">
        <v>61.414269215426899</v>
      </c>
      <c r="AW655">
        <v>68.262492228423</v>
      </c>
      <c r="AX655">
        <v>126.840432775598</v>
      </c>
      <c r="AY655">
        <v>146.43466655224</v>
      </c>
      <c r="AZ655">
        <v>150.13320894898999</v>
      </c>
      <c r="BA655">
        <v>112.16891938818</v>
      </c>
      <c r="BB655">
        <v>82.766454311222205</v>
      </c>
      <c r="BC655">
        <v>156.78979066155401</v>
      </c>
      <c r="BD655">
        <v>106.286527292849</v>
      </c>
      <c r="BE655">
        <v>89.425297612884805</v>
      </c>
      <c r="BF655">
        <v>80.060302618070196</v>
      </c>
      <c r="BG655">
        <v>97.763061979540296</v>
      </c>
      <c r="BH655">
        <v>102.135410516728</v>
      </c>
      <c r="BI655">
        <v>158.16181347054601</v>
      </c>
      <c r="BJ655">
        <v>103.546938987782</v>
      </c>
      <c r="BK655">
        <v>127.46030874695499</v>
      </c>
      <c r="BL655">
        <v>66.681365692862101</v>
      </c>
      <c r="BM655">
        <v>136.044595078057</v>
      </c>
      <c r="BN655">
        <v>106.020776206218</v>
      </c>
      <c r="BO655">
        <v>91.376430413905993</v>
      </c>
      <c r="BP655">
        <v>70.165888904295002</v>
      </c>
      <c r="BQ655">
        <v>86.706893386564403</v>
      </c>
      <c r="BR655">
        <v>97.549840392539906</v>
      </c>
      <c r="BS655">
        <v>183.002506818222</v>
      </c>
      <c r="BT655">
        <v>70.446814434761507</v>
      </c>
      <c r="BU655">
        <v>112.147520659135</v>
      </c>
      <c r="BV655">
        <v>56.825160195487598</v>
      </c>
      <c r="BW655">
        <v>76.637667589308293</v>
      </c>
      <c r="BX655">
        <v>170.95538271792299</v>
      </c>
      <c r="BY655">
        <v>71.127234240353602</v>
      </c>
      <c r="BZ655">
        <v>120.42098940256901</v>
      </c>
      <c r="CA655">
        <v>88.074608955347401</v>
      </c>
      <c r="CB655">
        <v>82.576459950744805</v>
      </c>
      <c r="CC655">
        <v>131.88085636551</v>
      </c>
      <c r="CD655">
        <v>182.66291408360101</v>
      </c>
      <c r="CE655">
        <v>99.292067871158295</v>
      </c>
      <c r="CF655">
        <v>111.935218717392</v>
      </c>
      <c r="CG655">
        <v>131.640928074626</v>
      </c>
      <c r="CH655">
        <v>83.275067058268107</v>
      </c>
      <c r="CI655">
        <v>174.61482307710901</v>
      </c>
      <c r="CJ655">
        <v>69.152534802619897</v>
      </c>
      <c r="CK655">
        <v>74.866040864841906</v>
      </c>
      <c r="CL655">
        <v>107.243154570255</v>
      </c>
      <c r="CM655">
        <v>70.912822271480493</v>
      </c>
      <c r="CN655">
        <v>137.556864736943</v>
      </c>
      <c r="CO655">
        <v>58.1692505256134</v>
      </c>
      <c r="CP655">
        <v>105.59777024966</v>
      </c>
      <c r="CQ655">
        <v>87.170708985643401</v>
      </c>
      <c r="CR655">
        <v>116.13362720985999</v>
      </c>
      <c r="CS655">
        <v>99.086925885921502</v>
      </c>
      <c r="CT655">
        <v>118.402407212642</v>
      </c>
      <c r="CU655">
        <v>128.26530445655399</v>
      </c>
      <c r="CV655">
        <v>93.274961636337693</v>
      </c>
      <c r="CW655">
        <v>127.664190673303</v>
      </c>
      <c r="CX655">
        <v>70.700834928514993</v>
      </c>
      <c r="CY655">
        <v>109.432884117828</v>
      </c>
      <c r="CZ655">
        <v>116.111552281073</v>
      </c>
      <c r="DA655">
        <v>107.869965126788</v>
      </c>
      <c r="DB655">
        <v>121.203890347857</v>
      </c>
      <c r="DC655">
        <v>97.728270356968693</v>
      </c>
      <c r="DD655">
        <v>170.13598855021499</v>
      </c>
      <c r="DE655">
        <v>57.145733856018701</v>
      </c>
      <c r="DF655">
        <v>121.712717413504</v>
      </c>
      <c r="DG655">
        <v>82.394211126367296</v>
      </c>
      <c r="DH655">
        <v>79.1315244668898</v>
      </c>
      <c r="DI655">
        <v>131.94965635263301</v>
      </c>
      <c r="DJ655">
        <v>81.836639288054897</v>
      </c>
      <c r="DK655">
        <v>169.706098060215</v>
      </c>
      <c r="DL655">
        <v>91.325121828652996</v>
      </c>
      <c r="DM655">
        <v>83.742143068814201</v>
      </c>
      <c r="DN655">
        <v>89.966869603656207</v>
      </c>
      <c r="DO655">
        <v>131.52881158780701</v>
      </c>
      <c r="DP655">
        <v>67.220286124706703</v>
      </c>
      <c r="DQ655">
        <v>52.690925298007897</v>
      </c>
      <c r="DR655">
        <v>109.541604757766</v>
      </c>
      <c r="DS655">
        <v>59.319029759158497</v>
      </c>
      <c r="DT655">
        <v>49.547400067089001</v>
      </c>
      <c r="DU655">
        <v>113.57266306516</v>
      </c>
      <c r="DV655">
        <v>87.545925292546798</v>
      </c>
      <c r="DW655">
        <v>90.189667304818897</v>
      </c>
      <c r="DX655">
        <v>124.203504520358</v>
      </c>
      <c r="DY655">
        <v>126.77427956311401</v>
      </c>
      <c r="DZ655">
        <v>103.506761058161</v>
      </c>
      <c r="EA655">
        <v>36.032839972157099</v>
      </c>
      <c r="EB655">
        <v>59.513459782079003</v>
      </c>
      <c r="EC655">
        <v>70.453517123832995</v>
      </c>
      <c r="ED655">
        <v>78.572957852543198</v>
      </c>
      <c r="EE655">
        <v>83.535929466959104</v>
      </c>
      <c r="EF655">
        <v>56.662542184217898</v>
      </c>
      <c r="EG655">
        <v>125.183107000117</v>
      </c>
      <c r="EH655">
        <v>121.397347522375</v>
      </c>
      <c r="EI655">
        <v>111.263892506397</v>
      </c>
      <c r="EJ655">
        <v>122.592093608911</v>
      </c>
      <c r="EK655">
        <v>81.188819696469494</v>
      </c>
      <c r="EL655">
        <v>108.21709730114701</v>
      </c>
      <c r="EM655">
        <v>110.54186290101801</v>
      </c>
      <c r="EN655">
        <v>66.3692366125684</v>
      </c>
      <c r="EO655">
        <v>92.912258114349498</v>
      </c>
      <c r="EP655">
        <v>116.69534156828701</v>
      </c>
      <c r="EQ655">
        <v>73.973909125122603</v>
      </c>
      <c r="ER655">
        <v>81.783127620110903</v>
      </c>
      <c r="ES655">
        <v>97.908205738587</v>
      </c>
      <c r="ET655">
        <v>79.489861767108806</v>
      </c>
      <c r="EU655">
        <v>65.844351132480497</v>
      </c>
      <c r="EV655">
        <v>73.510986458946505</v>
      </c>
      <c r="EW655">
        <v>73.022031821076297</v>
      </c>
      <c r="EX655">
        <v>91.622062175927496</v>
      </c>
      <c r="EY655">
        <v>155.27667371406301</v>
      </c>
      <c r="EZ655">
        <v>84.985624568719302</v>
      </c>
      <c r="FA655">
        <v>172.37386883321301</v>
      </c>
      <c r="FB655">
        <v>197.802270762597</v>
      </c>
      <c r="FC655">
        <v>97.197695986250196</v>
      </c>
      <c r="FD655">
        <v>58.9085917558482</v>
      </c>
      <c r="FE655">
        <v>91.727847034866798</v>
      </c>
      <c r="FF655">
        <v>121.745046578973</v>
      </c>
      <c r="FG655">
        <v>121.559196562704</v>
      </c>
      <c r="FH655">
        <v>88.795692199776099</v>
      </c>
      <c r="FI655">
        <v>101.225637445092</v>
      </c>
      <c r="FJ655">
        <v>146.69907365065899</v>
      </c>
      <c r="FK655">
        <v>101.818855870292</v>
      </c>
      <c r="FL655">
        <v>116.48464179061</v>
      </c>
      <c r="FM655">
        <v>55.687396639318301</v>
      </c>
      <c r="FN655">
        <v>80.717300671855597</v>
      </c>
      <c r="FO655">
        <v>102.298736470527</v>
      </c>
      <c r="FP655">
        <v>69.690878768053906</v>
      </c>
      <c r="FQ655">
        <v>90.804537208072901</v>
      </c>
      <c r="FR655">
        <v>108.37582769577</v>
      </c>
      <c r="FS655">
        <v>34.668645168769899</v>
      </c>
      <c r="FT655">
        <v>100.96972007827399</v>
      </c>
      <c r="FU655">
        <v>158.70737501060299</v>
      </c>
      <c r="FV655">
        <v>118.36201136855</v>
      </c>
      <c r="FW655">
        <v>93.136954663922793</v>
      </c>
      <c r="FX655">
        <v>107.815057338179</v>
      </c>
      <c r="FY655">
        <v>77.020496248965699</v>
      </c>
      <c r="FZ655">
        <v>101.078503789721</v>
      </c>
      <c r="GA655">
        <v>93.816405661483898</v>
      </c>
      <c r="GB655">
        <v>87.015803553917905</v>
      </c>
      <c r="GC655">
        <v>132.56140725312201</v>
      </c>
      <c r="GD655">
        <v>125.321907814954</v>
      </c>
      <c r="GE655">
        <v>79.432233364804006</v>
      </c>
      <c r="GF655">
        <v>166.75132775173299</v>
      </c>
      <c r="GG655">
        <v>131.592372899786</v>
      </c>
      <c r="GH655">
        <v>80.688513610627794</v>
      </c>
      <c r="GI655">
        <v>88.575487600146005</v>
      </c>
      <c r="GJ655">
        <v>126.34998921460701</v>
      </c>
      <c r="GK655">
        <v>203.48613212075401</v>
      </c>
      <c r="GL655">
        <v>103.79227006704799</v>
      </c>
      <c r="GM655">
        <v>103.06399703574699</v>
      </c>
      <c r="GN655">
        <v>87.795609145124303</v>
      </c>
      <c r="GO655">
        <v>83.212755135407903</v>
      </c>
      <c r="GP655">
        <v>145.68850206987599</v>
      </c>
      <c r="GQ655">
        <v>145.17424591385</v>
      </c>
      <c r="GR655">
        <v>134.70797605035301</v>
      </c>
      <c r="GS655">
        <v>147.07158117661001</v>
      </c>
      <c r="GT655">
        <v>89.343276108179595</v>
      </c>
      <c r="GU655">
        <v>148.98239197254301</v>
      </c>
      <c r="GV655">
        <v>93.918960506576397</v>
      </c>
      <c r="GW655">
        <v>107.31356343704999</v>
      </c>
      <c r="GX655">
        <v>83.116913327176803</v>
      </c>
      <c r="GY655">
        <v>150.59914501112999</v>
      </c>
      <c r="GZ655">
        <v>103.333553742601</v>
      </c>
      <c r="HA655">
        <v>86.137133369595801</v>
      </c>
      <c r="HB655">
        <v>105.372488466741</v>
      </c>
      <c r="HC655">
        <v>85.488365120476203</v>
      </c>
      <c r="HD655">
        <v>159.55912059087001</v>
      </c>
      <c r="HE655">
        <v>67.071828936012906</v>
      </c>
      <c r="HF655">
        <v>107.33952751996</v>
      </c>
      <c r="HG655">
        <v>76.303604634858502</v>
      </c>
      <c r="HH655">
        <v>134.89832737166</v>
      </c>
      <c r="HI655">
        <v>78.347322438232993</v>
      </c>
      <c r="HJ655">
        <v>151.45911248963699</v>
      </c>
      <c r="HK655">
        <v>136.859870541833</v>
      </c>
      <c r="HL655">
        <v>101.88456158729601</v>
      </c>
      <c r="HM655">
        <v>76.527801174519297</v>
      </c>
      <c r="HN655">
        <v>116.90415702420999</v>
      </c>
      <c r="HO655">
        <v>122.337737286783</v>
      </c>
      <c r="HP655">
        <v>153.22691248789101</v>
      </c>
      <c r="HQ655">
        <v>93.647192179981104</v>
      </c>
      <c r="HR655">
        <v>60.259394119093997</v>
      </c>
      <c r="HS655">
        <v>109.27968187839301</v>
      </c>
      <c r="HT655">
        <v>77.957739298129695</v>
      </c>
      <c r="HU655">
        <v>93.514839756266696</v>
      </c>
      <c r="HV655">
        <v>136.858169066192</v>
      </c>
      <c r="HW655">
        <v>118.134284847915</v>
      </c>
      <c r="HX655">
        <v>87.863145779663398</v>
      </c>
      <c r="HY655">
        <v>95.1146877726095</v>
      </c>
      <c r="HZ655">
        <v>128.26691392359001</v>
      </c>
      <c r="IA655">
        <v>67.862559395597003</v>
      </c>
      <c r="IB655">
        <v>82.520369438406902</v>
      </c>
      <c r="IC655">
        <v>102.900592754548</v>
      </c>
      <c r="ID655">
        <v>95.576871588016104</v>
      </c>
      <c r="IE655">
        <v>97.415920982613201</v>
      </c>
      <c r="IF655">
        <v>106.844906151598</v>
      </c>
      <c r="IG655">
        <v>124.861342857685</v>
      </c>
      <c r="IH655">
        <v>88.322464200906495</v>
      </c>
      <c r="II655">
        <v>74.906930674587699</v>
      </c>
      <c r="IJ655">
        <v>70.595505585623798</v>
      </c>
      <c r="IK655">
        <v>72.477660307970098</v>
      </c>
      <c r="IL655">
        <v>118.32743543327101</v>
      </c>
      <c r="IM655">
        <v>117.27546317491201</v>
      </c>
      <c r="IN655">
        <v>100.711234076911</v>
      </c>
      <c r="IO655">
        <v>48.449599529505399</v>
      </c>
      <c r="IP655">
        <v>78.849245491574706</v>
      </c>
      <c r="IQ655">
        <v>91.919854784452795</v>
      </c>
      <c r="IR655">
        <v>115.746640577835</v>
      </c>
      <c r="IS655">
        <v>85.388767200763098</v>
      </c>
      <c r="IT655">
        <v>50.004253197880701</v>
      </c>
      <c r="IU655">
        <v>100.217587547405</v>
      </c>
      <c r="IV655">
        <v>93.483948718135295</v>
      </c>
      <c r="IW655">
        <v>81.930933292515306</v>
      </c>
      <c r="IX655">
        <v>102.168714983782</v>
      </c>
      <c r="IY655">
        <v>43.804689593753402</v>
      </c>
      <c r="IZ655">
        <v>153.416651314413</v>
      </c>
      <c r="JA655">
        <v>167.93136153364799</v>
      </c>
      <c r="JB655">
        <v>90.892037598237593</v>
      </c>
      <c r="JC655">
        <v>140.718098650456</v>
      </c>
      <c r="JD655">
        <v>100.79716267683401</v>
      </c>
      <c r="JE655">
        <v>112.600822556247</v>
      </c>
      <c r="JF655">
        <v>80.667560359056793</v>
      </c>
      <c r="JG655">
        <v>68.427362441564895</v>
      </c>
      <c r="JH655">
        <v>176.52979348712901</v>
      </c>
      <c r="JI655">
        <v>78.688331703718404</v>
      </c>
      <c r="JJ655">
        <v>81.533147935040901</v>
      </c>
      <c r="JK655">
        <v>94.163401170364907</v>
      </c>
      <c r="JL655">
        <v>88.336753610334597</v>
      </c>
      <c r="JM655">
        <v>110.409402254681</v>
      </c>
      <c r="JN655">
        <v>95.414330684758795</v>
      </c>
      <c r="JO655">
        <v>130.48867299499801</v>
      </c>
      <c r="JP655">
        <v>132.13722909592599</v>
      </c>
      <c r="JQ655">
        <v>54.402747946705297</v>
      </c>
      <c r="JR655">
        <v>74.7490165607026</v>
      </c>
      <c r="JS655">
        <v>103.99097030542001</v>
      </c>
      <c r="JT655">
        <v>134.880212531089</v>
      </c>
      <c r="JU655">
        <v>87.058260129204697</v>
      </c>
      <c r="JV655">
        <v>89.485467782851899</v>
      </c>
      <c r="JW655">
        <v>131.92809338775101</v>
      </c>
      <c r="JX655">
        <v>129.75101947552699</v>
      </c>
      <c r="JY655">
        <v>122.916746836858</v>
      </c>
      <c r="JZ655">
        <v>156.69513659171099</v>
      </c>
      <c r="KA655">
        <v>66.734140593504307</v>
      </c>
      <c r="KB655">
        <v>118.51675688089099</v>
      </c>
      <c r="KC655">
        <v>67.016495586569505</v>
      </c>
      <c r="KD655">
        <v>94.634232684658897</v>
      </c>
      <c r="KE655">
        <v>108.339114505474</v>
      </c>
      <c r="KF655">
        <v>60.368212823537696</v>
      </c>
      <c r="KG655">
        <v>90.041552729377401</v>
      </c>
      <c r="KH655">
        <v>88.316914894167994</v>
      </c>
      <c r="KI655">
        <v>75.641359329343501</v>
      </c>
      <c r="KJ655">
        <v>156.09270468680199</v>
      </c>
      <c r="KK655">
        <v>184.67004414233401</v>
      </c>
      <c r="KL655">
        <v>107.542930541584</v>
      </c>
      <c r="KM655">
        <v>122.742164164912</v>
      </c>
      <c r="KN655">
        <v>149.16943822444</v>
      </c>
      <c r="KO655">
        <v>122.770927929558</v>
      </c>
      <c r="KP655">
        <v>105.028622164081</v>
      </c>
      <c r="KQ655">
        <v>135.866647388475</v>
      </c>
      <c r="KR655">
        <v>133.092186844271</v>
      </c>
      <c r="KS655">
        <v>82.150144192442596</v>
      </c>
      <c r="KT655">
        <v>84.413117492685501</v>
      </c>
      <c r="KU655">
        <v>84.774992103927104</v>
      </c>
      <c r="KV655">
        <v>109.528463752634</v>
      </c>
      <c r="KW655">
        <v>168.12086710428599</v>
      </c>
      <c r="KX655">
        <v>95.741854191631205</v>
      </c>
      <c r="KY655">
        <v>124.73751895439401</v>
      </c>
      <c r="KZ655">
        <v>74.2464593365913</v>
      </c>
      <c r="LA655">
        <v>65.439764325078698</v>
      </c>
      <c r="LB655">
        <v>168.300373010301</v>
      </c>
      <c r="LC655">
        <v>69.816476604661005</v>
      </c>
      <c r="LD655">
        <v>129.47288115014001</v>
      </c>
      <c r="LE655">
        <v>126.179114728568</v>
      </c>
      <c r="LF655">
        <v>108.10510725828</v>
      </c>
      <c r="LG655">
        <v>53.378766460912402</v>
      </c>
      <c r="LH655">
        <v>164.85197897033501</v>
      </c>
      <c r="LI655">
        <v>113.29520259919001</v>
      </c>
      <c r="LJ655">
        <v>40.104405079896701</v>
      </c>
      <c r="LK655">
        <v>78.341823696928699</v>
      </c>
      <c r="LL655">
        <v>82.827688077949503</v>
      </c>
      <c r="LM655">
        <v>71.260847795353001</v>
      </c>
      <c r="LN655">
        <v>57.641750336461101</v>
      </c>
      <c r="LO655">
        <v>80.166212757523894</v>
      </c>
      <c r="LP655">
        <v>75.364503992240202</v>
      </c>
      <c r="LQ655">
        <v>113.577198369846</v>
      </c>
      <c r="LR655">
        <v>144.25012967404101</v>
      </c>
      <c r="LS655">
        <v>111.50375887699001</v>
      </c>
      <c r="LT655">
        <v>135.593770906689</v>
      </c>
      <c r="LU655">
        <v>110.552732145725</v>
      </c>
      <c r="LV655">
        <v>40.116606783063702</v>
      </c>
      <c r="LW655">
        <v>40.573484639081499</v>
      </c>
      <c r="LX655">
        <v>164.74922025788501</v>
      </c>
      <c r="LY655">
        <v>124.447314456962</v>
      </c>
      <c r="LZ655">
        <v>142.90510700428899</v>
      </c>
      <c r="MA655">
        <v>146.21631415270301</v>
      </c>
      <c r="MB655">
        <v>146.604799247176</v>
      </c>
      <c r="MC655">
        <v>115.05580608651999</v>
      </c>
      <c r="MD655">
        <v>91.970963230522798</v>
      </c>
      <c r="ME655">
        <v>110.474185620417</v>
      </c>
      <c r="MF655">
        <v>182.379562946302</v>
      </c>
      <c r="MG655">
        <v>70.371152136318301</v>
      </c>
      <c r="MH655">
        <v>55.461560864186602</v>
      </c>
      <c r="MI655">
        <v>103.38499416418399</v>
      </c>
      <c r="MJ655">
        <v>80.639212981466102</v>
      </c>
      <c r="MK655">
        <v>113.06306229081601</v>
      </c>
      <c r="ML655">
        <v>75.951186804192901</v>
      </c>
      <c r="MM655">
        <v>99.107629834784404</v>
      </c>
      <c r="MN655">
        <v>144.07675239144399</v>
      </c>
      <c r="MO655">
        <v>69.067729396731806</v>
      </c>
      <c r="MP655">
        <v>99.356659712471</v>
      </c>
      <c r="MQ655">
        <v>77.315881513780596</v>
      </c>
      <c r="MR655">
        <v>83.639923233418898</v>
      </c>
      <c r="MS655">
        <v>67.062627108743399</v>
      </c>
      <c r="MT655">
        <v>102.163653064126</v>
      </c>
      <c r="MU655">
        <v>142.995750089594</v>
      </c>
      <c r="MV655">
        <v>93.098263530328396</v>
      </c>
      <c r="MW655">
        <v>88.279497550357505</v>
      </c>
      <c r="MX655">
        <v>71.169209888715201</v>
      </c>
      <c r="MY655">
        <v>59.843927404847797</v>
      </c>
      <c r="MZ655">
        <v>93.682314780256206</v>
      </c>
      <c r="NA655">
        <v>160.53353726419701</v>
      </c>
      <c r="NB655">
        <v>117.146077384908</v>
      </c>
      <c r="NC655">
        <v>78.567837738917603</v>
      </c>
      <c r="ND655">
        <v>74.502725332859995</v>
      </c>
      <c r="NE655">
        <v>93.106583917722304</v>
      </c>
      <c r="NF655">
        <v>164.045496266209</v>
      </c>
      <c r="NG655">
        <v>131.104224551333</v>
      </c>
      <c r="NH655">
        <v>73.830909886502496</v>
      </c>
      <c r="NI655">
        <v>97.320793756912906</v>
      </c>
      <c r="NJ655">
        <v>106.420470841628</v>
      </c>
      <c r="NK655">
        <v>101.91520162334901</v>
      </c>
      <c r="NL655">
        <v>125.96953845360299</v>
      </c>
      <c r="NM655">
        <v>97.022511207472107</v>
      </c>
      <c r="NN655">
        <v>76.466774687454205</v>
      </c>
      <c r="NO655">
        <v>140.48629217780001</v>
      </c>
      <c r="NP655">
        <v>65.972704718771297</v>
      </c>
      <c r="NQ655">
        <v>94.025197794660102</v>
      </c>
      <c r="NR655">
        <v>155.04121884274801</v>
      </c>
      <c r="NS655">
        <v>164.74895212210799</v>
      </c>
      <c r="NT655">
        <v>66.392166295894398</v>
      </c>
      <c r="NU655">
        <v>180.82415408103401</v>
      </c>
      <c r="NV655">
        <v>84.357693590130495</v>
      </c>
      <c r="NW655">
        <v>95.9427361644359</v>
      </c>
      <c r="NX655">
        <v>131.26213706026499</v>
      </c>
      <c r="NY655">
        <v>95.9300585820408</v>
      </c>
      <c r="NZ655">
        <v>78.803931768458298</v>
      </c>
      <c r="OA655">
        <v>70.343945400266506</v>
      </c>
      <c r="OB655">
        <v>94.174814373694005</v>
      </c>
      <c r="OC655">
        <v>157.38803826013299</v>
      </c>
      <c r="OD655">
        <v>115.397062260071</v>
      </c>
      <c r="OE655">
        <v>82.140568298835802</v>
      </c>
      <c r="OF655">
        <v>112.032971449527</v>
      </c>
      <c r="OG655">
        <v>56.104082056950602</v>
      </c>
      <c r="OH655">
        <v>102.209602315347</v>
      </c>
      <c r="OI655">
        <v>127.965061914662</v>
      </c>
      <c r="OJ655">
        <v>69.567790252671202</v>
      </c>
      <c r="OK655">
        <v>47.779841871922201</v>
      </c>
      <c r="OL655">
        <v>114.217314758359</v>
      </c>
      <c r="OM655">
        <v>73.337073106784302</v>
      </c>
      <c r="ON655">
        <v>116.30592305976801</v>
      </c>
      <c r="OO655">
        <v>156.53251557925199</v>
      </c>
      <c r="OP655">
        <v>99.371620611804701</v>
      </c>
      <c r="OQ655">
        <v>81.210849768727101</v>
      </c>
      <c r="OR655">
        <v>120.162208169431</v>
      </c>
      <c r="OS655">
        <v>87.467098981442703</v>
      </c>
      <c r="OT655">
        <v>94.1678540454146</v>
      </c>
      <c r="OU655">
        <v>153.55197193906801</v>
      </c>
      <c r="OV655">
        <v>97.969272224813594</v>
      </c>
      <c r="OW655">
        <v>151.23261614894699</v>
      </c>
      <c r="OX655">
        <v>71.794571304215694</v>
      </c>
      <c r="OY655">
        <v>60.308797906726298</v>
      </c>
      <c r="OZ655">
        <v>125.868437315584</v>
      </c>
      <c r="PA655">
        <v>111.58961065804399</v>
      </c>
      <c r="PB655">
        <v>132.967799293209</v>
      </c>
      <c r="PC655">
        <v>162.24761687657099</v>
      </c>
      <c r="PD655">
        <v>98.109748988247802</v>
      </c>
      <c r="PE655">
        <v>91.307645477619204</v>
      </c>
      <c r="PF655">
        <v>61.077610336616502</v>
      </c>
      <c r="PG655">
        <v>152.39401939278699</v>
      </c>
      <c r="PH655">
        <v>108.796254870357</v>
      </c>
      <c r="PI655">
        <v>82.423158123996998</v>
      </c>
      <c r="PJ655">
        <v>78.640422983570801</v>
      </c>
      <c r="PK655">
        <v>105.194231916636</v>
      </c>
      <c r="PL655">
        <v>96.879877155270506</v>
      </c>
      <c r="PM655">
        <v>107.36299812317699</v>
      </c>
      <c r="PN655">
        <v>104.72271998604801</v>
      </c>
      <c r="PO655">
        <v>167.73915597142999</v>
      </c>
      <c r="PP655">
        <v>83.384427659460201</v>
      </c>
      <c r="PQ655">
        <v>102.87700266541199</v>
      </c>
      <c r="PR655">
        <v>106.30754853767</v>
      </c>
      <c r="PS655">
        <v>69.129726119873297</v>
      </c>
      <c r="PT655">
        <v>97.617231779283003</v>
      </c>
      <c r="PU655">
        <v>167.400302902389</v>
      </c>
      <c r="PV655">
        <v>143.07514190203099</v>
      </c>
      <c r="PW655">
        <v>71.005883448338295</v>
      </c>
      <c r="PX655">
        <v>49.561536183431301</v>
      </c>
      <c r="PY655">
        <v>162.063842603106</v>
      </c>
      <c r="PZ655">
        <v>120.18003378285501</v>
      </c>
      <c r="QA655">
        <v>87.709029748229099</v>
      </c>
      <c r="QB655">
        <v>65.700277406211399</v>
      </c>
      <c r="QC655">
        <v>85.827191225947104</v>
      </c>
      <c r="QD655">
        <v>115.57700392932399</v>
      </c>
      <c r="QE655">
        <v>119.720874114084</v>
      </c>
      <c r="QF655">
        <v>94.852590930427993</v>
      </c>
      <c r="QG655">
        <v>132.71938977725699</v>
      </c>
      <c r="QH655">
        <v>153.217913398593</v>
      </c>
      <c r="QI655">
        <v>173.42138524863199</v>
      </c>
      <c r="QJ655">
        <v>93.536778722458195</v>
      </c>
      <c r="QK655">
        <v>203.868918818682</v>
      </c>
      <c r="QL655">
        <v>110.716219579924</v>
      </c>
      <c r="QM655">
        <v>68.600291946552005</v>
      </c>
      <c r="QN655">
        <v>118.011631480548</v>
      </c>
      <c r="QO655">
        <v>44.993793545539297</v>
      </c>
      <c r="QP655">
        <v>63.421334857484503</v>
      </c>
      <c r="QQ655">
        <v>96.482665229700203</v>
      </c>
      <c r="QR655">
        <v>36.494351600985802</v>
      </c>
      <c r="QS655">
        <v>126.52031063967</v>
      </c>
      <c r="QT655">
        <v>87.664110369070499</v>
      </c>
      <c r="QU655">
        <v>90.935613729089596</v>
      </c>
      <c r="QV655">
        <v>138.04959514467799</v>
      </c>
      <c r="QW655">
        <v>135.23483871264199</v>
      </c>
      <c r="QX655">
        <v>147.72639780318801</v>
      </c>
      <c r="QY655">
        <v>89.241666550209899</v>
      </c>
      <c r="QZ655">
        <v>184.549228531165</v>
      </c>
      <c r="RA655">
        <v>57.645253995574201</v>
      </c>
      <c r="RB655">
        <v>117.534923058666</v>
      </c>
      <c r="RC655">
        <v>105.82633945055299</v>
      </c>
      <c r="RD655">
        <v>68.538955676054897</v>
      </c>
      <c r="RE655">
        <v>78.356706196359497</v>
      </c>
      <c r="RF655">
        <v>116.141798523501</v>
      </c>
      <c r="RG655">
        <v>145.05029760004101</v>
      </c>
      <c r="RH655">
        <v>115.693102163774</v>
      </c>
      <c r="RI655">
        <v>68.218793482802198</v>
      </c>
      <c r="RJ655">
        <v>98.228410322367594</v>
      </c>
      <c r="RK655">
        <v>104.154332867816</v>
      </c>
      <c r="RL655">
        <v>111.293609200738</v>
      </c>
      <c r="RM655">
        <v>144.44890730661601</v>
      </c>
      <c r="RN655">
        <v>134.21648452573899</v>
      </c>
      <c r="RO655">
        <v>74.184421958742504</v>
      </c>
      <c r="RP655">
        <v>163.50856243691601</v>
      </c>
      <c r="RQ655">
        <v>49.794164262675103</v>
      </c>
      <c r="RR655">
        <v>121.187228805564</v>
      </c>
      <c r="RS655">
        <v>115.51566657894099</v>
      </c>
      <c r="RT655">
        <v>110.071284618598</v>
      </c>
      <c r="RU655">
        <v>128.40607902183601</v>
      </c>
      <c r="RV655">
        <v>114.744106332005</v>
      </c>
      <c r="RW655">
        <v>135.97932066604801</v>
      </c>
      <c r="RX655">
        <v>58.229737780755002</v>
      </c>
      <c r="RY655">
        <v>102.753038497962</v>
      </c>
      <c r="RZ655">
        <v>123.78184771956499</v>
      </c>
      <c r="SA655">
        <v>96.680235671683405</v>
      </c>
      <c r="SB655">
        <v>109.360171199132</v>
      </c>
      <c r="SC655">
        <v>102.24236267009</v>
      </c>
      <c r="SD655">
        <v>122.545089400609</v>
      </c>
      <c r="SE655">
        <v>176.283684084692</v>
      </c>
      <c r="SF655">
        <v>119.550675038192</v>
      </c>
      <c r="SG655">
        <v>146.339035970396</v>
      </c>
      <c r="SH655">
        <f>COUNTIF(C655:SG655,"&gt;0.1")</f>
        <v>499</v>
      </c>
    </row>
    <row r="656" spans="1:502" x14ac:dyDescent="0.2">
      <c r="A656" t="s">
        <v>522</v>
      </c>
      <c r="B656">
        <v>81.205002011358303</v>
      </c>
      <c r="C656">
        <v>97.639197255902005</v>
      </c>
      <c r="D656">
        <v>96.549819483171902</v>
      </c>
      <c r="E656">
        <v>93.077261658349101</v>
      </c>
      <c r="F656">
        <v>66.450118956251899</v>
      </c>
      <c r="G656">
        <v>142.51990464152999</v>
      </c>
      <c r="H656">
        <v>142.27054344598099</v>
      </c>
      <c r="I656">
        <v>72.130445137602706</v>
      </c>
      <c r="J656">
        <v>91.396460683781797</v>
      </c>
      <c r="K656">
        <v>106.03329288951799</v>
      </c>
      <c r="L656">
        <v>93.490316463869206</v>
      </c>
      <c r="M656">
        <v>101.50476174939401</v>
      </c>
      <c r="N656">
        <v>86.155618353425098</v>
      </c>
      <c r="O656">
        <v>97.247014129065604</v>
      </c>
      <c r="P656">
        <v>83.168852643996701</v>
      </c>
      <c r="Q656">
        <v>81.991636415432595</v>
      </c>
      <c r="R656">
        <v>106.229388075184</v>
      </c>
      <c r="S656">
        <v>150.41749885089999</v>
      </c>
      <c r="T656">
        <v>157.78754699882001</v>
      </c>
      <c r="U656">
        <v>153.56201359637501</v>
      </c>
      <c r="V656">
        <v>165.06259095583499</v>
      </c>
      <c r="W656">
        <v>104.718997336859</v>
      </c>
      <c r="X656">
        <v>161.97716107481099</v>
      </c>
      <c r="Y656">
        <v>99.5455069537947</v>
      </c>
      <c r="Z656">
        <v>123.39168050582001</v>
      </c>
      <c r="AA656">
        <v>71.650879327056003</v>
      </c>
      <c r="AB656">
        <v>53.5885155886902</v>
      </c>
      <c r="AC656">
        <v>141.00311659478101</v>
      </c>
      <c r="AD656">
        <v>88.755663292199898</v>
      </c>
      <c r="AE656">
        <v>80.373456289489795</v>
      </c>
      <c r="AF656">
        <v>107.412975786833</v>
      </c>
      <c r="AG656">
        <v>86.744659732520702</v>
      </c>
      <c r="AH656">
        <v>169.93197332958201</v>
      </c>
      <c r="AI656">
        <v>156.71406727509799</v>
      </c>
      <c r="AJ656">
        <v>95.313384458631603</v>
      </c>
      <c r="AK656">
        <v>58.524690506337599</v>
      </c>
      <c r="AL656">
        <v>126.66737820495101</v>
      </c>
      <c r="AM656">
        <v>117.511432442399</v>
      </c>
      <c r="AN656">
        <v>108.00208060151699</v>
      </c>
      <c r="AO656">
        <v>118.394242575844</v>
      </c>
      <c r="AP656">
        <v>152.64231010499901</v>
      </c>
      <c r="AQ656">
        <v>66.220001021025695</v>
      </c>
      <c r="AR656">
        <v>110.985055393582</v>
      </c>
      <c r="AS656">
        <v>115.93979140209601</v>
      </c>
      <c r="AT656">
        <v>99.155877084290097</v>
      </c>
      <c r="AU656">
        <v>56.119190634781802</v>
      </c>
      <c r="AV656">
        <v>61.414269215427602</v>
      </c>
      <c r="AW656">
        <v>68.262492228436599</v>
      </c>
      <c r="AX656">
        <v>126.840432775599</v>
      </c>
      <c r="AY656">
        <v>146.434666552241</v>
      </c>
      <c r="AZ656">
        <v>150.133208948993</v>
      </c>
      <c r="BA656">
        <v>112.168919388181</v>
      </c>
      <c r="BB656">
        <v>82.766454311192604</v>
      </c>
      <c r="BC656">
        <v>156.78979066155401</v>
      </c>
      <c r="BD656">
        <v>106.286527292849</v>
      </c>
      <c r="BE656">
        <v>89.425297612884407</v>
      </c>
      <c r="BF656">
        <v>80.060302618066402</v>
      </c>
      <c r="BG656">
        <v>97.763061979539899</v>
      </c>
      <c r="BH656">
        <v>102.135410516729</v>
      </c>
      <c r="BI656">
        <v>158.161813470547</v>
      </c>
      <c r="BJ656">
        <v>103.546938987782</v>
      </c>
      <c r="BK656">
        <v>127.460308746954</v>
      </c>
      <c r="BL656">
        <v>66.681365692861704</v>
      </c>
      <c r="BM656">
        <v>136.04459507805601</v>
      </c>
      <c r="BN656">
        <v>106.020776206218</v>
      </c>
      <c r="BO656">
        <v>91.376430413905695</v>
      </c>
      <c r="BP656">
        <v>70.165888904295599</v>
      </c>
      <c r="BQ656">
        <v>86.706893386563493</v>
      </c>
      <c r="BR656">
        <v>97.549840392540801</v>
      </c>
      <c r="BS656">
        <v>183.002506818222</v>
      </c>
      <c r="BT656">
        <v>70.446814434761095</v>
      </c>
      <c r="BU656">
        <v>112.147520659135</v>
      </c>
      <c r="BV656">
        <v>56.825160195486397</v>
      </c>
      <c r="BW656">
        <v>76.637667589306602</v>
      </c>
      <c r="BX656">
        <v>170.95538271792299</v>
      </c>
      <c r="BY656">
        <v>71.127234240353104</v>
      </c>
      <c r="BZ656">
        <v>120.42098940257</v>
      </c>
      <c r="CA656">
        <v>88.074608955347799</v>
      </c>
      <c r="CB656">
        <v>82.576459950741807</v>
      </c>
      <c r="CC656">
        <v>131.88085636551099</v>
      </c>
      <c r="CD656">
        <v>182.66291408359999</v>
      </c>
      <c r="CE656">
        <v>99.292067871157997</v>
      </c>
      <c r="CF656">
        <v>111.935218717423</v>
      </c>
      <c r="CG656">
        <v>131.64092807461901</v>
      </c>
      <c r="CH656">
        <v>83.275067058268206</v>
      </c>
      <c r="CI656">
        <v>174.61482307710901</v>
      </c>
      <c r="CJ656">
        <v>69.152534802620096</v>
      </c>
      <c r="CK656">
        <v>74.866040864842304</v>
      </c>
      <c r="CL656">
        <v>107.24315457025401</v>
      </c>
      <c r="CM656">
        <v>70.912822271475406</v>
      </c>
      <c r="CN656">
        <v>137.556864736942</v>
      </c>
      <c r="CO656">
        <v>58.1692505256133</v>
      </c>
      <c r="CP656">
        <v>105.597770249661</v>
      </c>
      <c r="CQ656">
        <v>87.170708985643401</v>
      </c>
      <c r="CR656">
        <v>116.13362720985999</v>
      </c>
      <c r="CS656">
        <v>99.086925885920806</v>
      </c>
      <c r="CT656">
        <v>118.402407212642</v>
      </c>
      <c r="CU656">
        <v>128.26530445655399</v>
      </c>
      <c r="CV656">
        <v>93.274961636327703</v>
      </c>
      <c r="CW656">
        <v>127.664190673303</v>
      </c>
      <c r="CX656">
        <v>70.700834928514595</v>
      </c>
      <c r="CY656">
        <v>109.432884117829</v>
      </c>
      <c r="CZ656">
        <v>116.111552281068</v>
      </c>
      <c r="DA656">
        <v>107.869965126789</v>
      </c>
      <c r="DB656">
        <v>121.203890347857</v>
      </c>
      <c r="DC656">
        <v>97.728270356968096</v>
      </c>
      <c r="DD656">
        <v>170.13598855021601</v>
      </c>
      <c r="DE656">
        <v>57.1457338560203</v>
      </c>
      <c r="DF656">
        <v>121.71271741350201</v>
      </c>
      <c r="DG656">
        <v>82.394211126367495</v>
      </c>
      <c r="DH656">
        <v>79.131524466890596</v>
      </c>
      <c r="DI656">
        <v>131.94965635263199</v>
      </c>
      <c r="DJ656">
        <v>81.836639288056503</v>
      </c>
      <c r="DK656">
        <v>169.70609806021699</v>
      </c>
      <c r="DL656">
        <v>91.325121828654403</v>
      </c>
      <c r="DM656">
        <v>83.742143068813107</v>
      </c>
      <c r="DN656">
        <v>89.966869603656093</v>
      </c>
      <c r="DO656">
        <v>131.52881158780701</v>
      </c>
      <c r="DP656">
        <v>67.220286124702994</v>
      </c>
      <c r="DQ656">
        <v>52.6909252980075</v>
      </c>
      <c r="DR656">
        <v>109.541604757766</v>
      </c>
      <c r="DS656">
        <v>59.319029759158603</v>
      </c>
      <c r="DT656">
        <v>49.547400067088198</v>
      </c>
      <c r="DU656">
        <v>113.572663065162</v>
      </c>
      <c r="DV656">
        <v>87.545925292540105</v>
      </c>
      <c r="DW656">
        <v>90.189667304819295</v>
      </c>
      <c r="DX656">
        <v>124.203504520359</v>
      </c>
      <c r="DY656">
        <v>126.774279563112</v>
      </c>
      <c r="DZ656">
        <v>103.506761058159</v>
      </c>
      <c r="EA656">
        <v>36.032839972157497</v>
      </c>
      <c r="EB656">
        <v>59.513459782092902</v>
      </c>
      <c r="EC656">
        <v>70.453517123832995</v>
      </c>
      <c r="ED656">
        <v>78.572957852543396</v>
      </c>
      <c r="EE656">
        <v>83.535929466957299</v>
      </c>
      <c r="EF656">
        <v>56.662542184217898</v>
      </c>
      <c r="EG656">
        <v>125.183107000116</v>
      </c>
      <c r="EH656">
        <v>121.39734752237401</v>
      </c>
      <c r="EI656">
        <v>111.26389250639799</v>
      </c>
      <c r="EJ656">
        <v>122.592093608911</v>
      </c>
      <c r="EK656">
        <v>81.188819696468499</v>
      </c>
      <c r="EL656">
        <v>108.21709730114701</v>
      </c>
      <c r="EM656">
        <v>110.54186290101801</v>
      </c>
      <c r="EN656">
        <v>66.369236612567903</v>
      </c>
      <c r="EO656">
        <v>92.912258114349896</v>
      </c>
      <c r="EP656">
        <v>116.695341568288</v>
      </c>
      <c r="EQ656">
        <v>73.973909125121807</v>
      </c>
      <c r="ER656">
        <v>81.783127620109994</v>
      </c>
      <c r="ES656">
        <v>97.908205738586602</v>
      </c>
      <c r="ET656">
        <v>79.489861767124594</v>
      </c>
      <c r="EU656">
        <v>65.844351132480497</v>
      </c>
      <c r="EV656">
        <v>73.510986458946206</v>
      </c>
      <c r="EW656">
        <v>73.022031821075302</v>
      </c>
      <c r="EX656">
        <v>91.622062175930196</v>
      </c>
      <c r="EY656">
        <v>155.276673714065</v>
      </c>
      <c r="EZ656">
        <v>84.985624568720596</v>
      </c>
      <c r="FA656">
        <v>172.37386883321199</v>
      </c>
      <c r="FB656">
        <v>197.802270762597</v>
      </c>
      <c r="FC656">
        <v>97.197695986266098</v>
      </c>
      <c r="FD656">
        <v>58.9085917558481</v>
      </c>
      <c r="FE656">
        <v>91.727847034866997</v>
      </c>
      <c r="FF656">
        <v>121.745046578973</v>
      </c>
      <c r="FG656">
        <v>121.55919656270299</v>
      </c>
      <c r="FH656">
        <v>88.795692199772205</v>
      </c>
      <c r="FI656">
        <v>101.225637445109</v>
      </c>
      <c r="FJ656">
        <v>146.69907365065899</v>
      </c>
      <c r="FK656">
        <v>101.818855870291</v>
      </c>
      <c r="FL656">
        <v>116.484641790609</v>
      </c>
      <c r="FM656">
        <v>55.687396639318798</v>
      </c>
      <c r="FN656">
        <v>80.717300671855995</v>
      </c>
      <c r="FO656">
        <v>102.298736470522</v>
      </c>
      <c r="FP656">
        <v>69.690878768052301</v>
      </c>
      <c r="FQ656">
        <v>90.804537208073498</v>
      </c>
      <c r="FR656">
        <v>108.37582769577</v>
      </c>
      <c r="FS656">
        <v>34.6686451687697</v>
      </c>
      <c r="FT656">
        <v>100.96972007827</v>
      </c>
      <c r="FU656">
        <v>158.70737501060299</v>
      </c>
      <c r="FV656">
        <v>118.36201136854901</v>
      </c>
      <c r="FW656">
        <v>93.136954663911496</v>
      </c>
      <c r="FX656">
        <v>107.815057338179</v>
      </c>
      <c r="FY656">
        <v>77.020496248967703</v>
      </c>
      <c r="FZ656">
        <v>101.07850378972</v>
      </c>
      <c r="GA656">
        <v>93.816405661483302</v>
      </c>
      <c r="GB656">
        <v>87.015803553918801</v>
      </c>
      <c r="GC656">
        <v>132.56140725312201</v>
      </c>
      <c r="GD656">
        <v>125.321907814954</v>
      </c>
      <c r="GE656">
        <v>79.432233364804205</v>
      </c>
      <c r="GF656">
        <v>166.75132775175899</v>
      </c>
      <c r="GG656">
        <v>131.592372899786</v>
      </c>
      <c r="GH656">
        <v>80.688513610628107</v>
      </c>
      <c r="GI656">
        <v>88.575487600145706</v>
      </c>
      <c r="GJ656">
        <v>126.349989214603</v>
      </c>
      <c r="GK656">
        <v>203.486132120755</v>
      </c>
      <c r="GL656">
        <v>103.79227006704799</v>
      </c>
      <c r="GM656">
        <v>103.063997035748</v>
      </c>
      <c r="GN656">
        <v>87.795609145123706</v>
      </c>
      <c r="GO656">
        <v>83.212755135408699</v>
      </c>
      <c r="GP656">
        <v>145.68850206987599</v>
      </c>
      <c r="GQ656">
        <v>145.17424591384901</v>
      </c>
      <c r="GR656">
        <v>134.70797605035199</v>
      </c>
      <c r="GS656">
        <v>147.07158117661101</v>
      </c>
      <c r="GT656">
        <v>89.343276108178202</v>
      </c>
      <c r="GU656">
        <v>148.982391972545</v>
      </c>
      <c r="GV656">
        <v>93.918960506573299</v>
      </c>
      <c r="GW656">
        <v>107.31356343704999</v>
      </c>
      <c r="GX656">
        <v>83.116913327177798</v>
      </c>
      <c r="GY656">
        <v>150.59914501112999</v>
      </c>
      <c r="GZ656">
        <v>103.33355374260201</v>
      </c>
      <c r="HA656">
        <v>86.137133369595404</v>
      </c>
      <c r="HB656">
        <v>105.372488466742</v>
      </c>
      <c r="HC656">
        <v>85.488365120475606</v>
      </c>
      <c r="HD656">
        <v>159.55912059087001</v>
      </c>
      <c r="HE656">
        <v>67.071828936012693</v>
      </c>
      <c r="HF656">
        <v>107.33952751996</v>
      </c>
      <c r="HG656">
        <v>76.303604634860505</v>
      </c>
      <c r="HH656">
        <v>134.898327371661</v>
      </c>
      <c r="HI656">
        <v>78.347322438233505</v>
      </c>
      <c r="HJ656">
        <v>151.45911248962301</v>
      </c>
      <c r="HK656">
        <v>136.85987054183201</v>
      </c>
      <c r="HL656">
        <v>101.884561587299</v>
      </c>
      <c r="HM656">
        <v>76.527801174520903</v>
      </c>
      <c r="HN656">
        <v>116.90415702420999</v>
      </c>
      <c r="HO656">
        <v>122.337737286785</v>
      </c>
      <c r="HP656">
        <v>153.22691248789201</v>
      </c>
      <c r="HQ656">
        <v>93.647192179981005</v>
      </c>
      <c r="HR656">
        <v>60.259394119094203</v>
      </c>
      <c r="HS656">
        <v>109.279681878392</v>
      </c>
      <c r="HT656">
        <v>77.957739298129098</v>
      </c>
      <c r="HU656">
        <v>93.514839756268898</v>
      </c>
      <c r="HV656">
        <v>136.85816906619399</v>
      </c>
      <c r="HW656">
        <v>118.134284847912</v>
      </c>
      <c r="HX656">
        <v>87.863145779663398</v>
      </c>
      <c r="HY656">
        <v>95.114687772608804</v>
      </c>
      <c r="HZ656">
        <v>128.26691392359101</v>
      </c>
      <c r="IA656">
        <v>67.862559395597003</v>
      </c>
      <c r="IB656">
        <v>82.5203694384073</v>
      </c>
      <c r="IC656">
        <v>102.90059275454701</v>
      </c>
      <c r="ID656">
        <v>95.576871588031196</v>
      </c>
      <c r="IE656">
        <v>97.415920982612704</v>
      </c>
      <c r="IF656">
        <v>106.84490615159901</v>
      </c>
      <c r="IG656">
        <v>124.86134285768</v>
      </c>
      <c r="IH656">
        <v>88.322464200906595</v>
      </c>
      <c r="II656">
        <v>74.906930674588295</v>
      </c>
      <c r="IJ656">
        <v>70.595505585624693</v>
      </c>
      <c r="IK656">
        <v>72.477660307970396</v>
      </c>
      <c r="IL656">
        <v>118.32743543327101</v>
      </c>
      <c r="IM656">
        <v>117.27546317509901</v>
      </c>
      <c r="IN656">
        <v>100.71123407691</v>
      </c>
      <c r="IO656">
        <v>48.449599529504503</v>
      </c>
      <c r="IP656">
        <v>78.849245491572901</v>
      </c>
      <c r="IQ656">
        <v>91.919854784452994</v>
      </c>
      <c r="IR656">
        <v>115.74664057783301</v>
      </c>
      <c r="IS656">
        <v>85.388767200765699</v>
      </c>
      <c r="IT656">
        <v>50.004253197877802</v>
      </c>
      <c r="IU656">
        <v>100.217587547406</v>
      </c>
      <c r="IV656">
        <v>93.483948718133803</v>
      </c>
      <c r="IW656">
        <v>81.930933292517693</v>
      </c>
      <c r="IX656">
        <v>102.168714983782</v>
      </c>
      <c r="IY656">
        <v>43.804689593752698</v>
      </c>
      <c r="IZ656">
        <v>153.416651314413</v>
      </c>
      <c r="JA656">
        <v>167.93136153364799</v>
      </c>
      <c r="JB656">
        <v>90.892037598237195</v>
      </c>
      <c r="JC656">
        <v>140.71809865046799</v>
      </c>
      <c r="JD656">
        <v>100.79716267683099</v>
      </c>
      <c r="JE656">
        <v>112.600822556247</v>
      </c>
      <c r="JF656">
        <v>80.667560359054704</v>
      </c>
      <c r="JG656">
        <v>68.427362441565407</v>
      </c>
      <c r="JH656">
        <v>176.52979348712799</v>
      </c>
      <c r="JI656">
        <v>78.688331703717395</v>
      </c>
      <c r="JJ656">
        <v>81.533147935040603</v>
      </c>
      <c r="JK656">
        <v>94.1634011703662</v>
      </c>
      <c r="JL656">
        <v>88.336753610366301</v>
      </c>
      <c r="JM656">
        <v>110.40940225467899</v>
      </c>
      <c r="JN656">
        <v>95.414330684758895</v>
      </c>
      <c r="JO656">
        <v>130.48867299499801</v>
      </c>
      <c r="JP656">
        <v>132.13722909592701</v>
      </c>
      <c r="JQ656">
        <v>54.402747946705901</v>
      </c>
      <c r="JR656">
        <v>74.749016560706394</v>
      </c>
      <c r="JS656">
        <v>103.99097030541699</v>
      </c>
      <c r="JT656">
        <v>134.880212531089</v>
      </c>
      <c r="JU656">
        <v>87.058260129204896</v>
      </c>
      <c r="JV656">
        <v>89.485467782852297</v>
      </c>
      <c r="JW656">
        <v>131.92809338775101</v>
      </c>
      <c r="JX656">
        <v>129.75101947552599</v>
      </c>
      <c r="JY656">
        <v>122.916746836858</v>
      </c>
      <c r="JZ656">
        <v>156.69513659171199</v>
      </c>
      <c r="KA656">
        <v>66.734140593505003</v>
      </c>
      <c r="KB656">
        <v>118.51675688089099</v>
      </c>
      <c r="KC656">
        <v>67.016495586569405</v>
      </c>
      <c r="KD656">
        <v>94.6342326810055</v>
      </c>
      <c r="KE656">
        <v>108.339114505474</v>
      </c>
      <c r="KF656">
        <v>60.368212823555901</v>
      </c>
      <c r="KG656">
        <v>90.0415527293775</v>
      </c>
      <c r="KH656">
        <v>88.316914894224297</v>
      </c>
      <c r="KI656">
        <v>75.641359329343402</v>
      </c>
      <c r="KJ656">
        <v>156.0927046868</v>
      </c>
      <c r="KK656">
        <v>184.670044142336</v>
      </c>
      <c r="KL656">
        <v>107.54293054159101</v>
      </c>
      <c r="KM656">
        <v>122.74216416491301</v>
      </c>
      <c r="KN656">
        <v>149.169438224441</v>
      </c>
      <c r="KO656">
        <v>122.770927929558</v>
      </c>
      <c r="KP656">
        <v>105.02862216408001</v>
      </c>
      <c r="KQ656">
        <v>135.86664738847401</v>
      </c>
      <c r="KR656">
        <v>133.092186844271</v>
      </c>
      <c r="KS656">
        <v>82.150144192437693</v>
      </c>
      <c r="KT656">
        <v>84.413117492686894</v>
      </c>
      <c r="KU656">
        <v>84.774992103926905</v>
      </c>
      <c r="KV656">
        <v>109.528463752636</v>
      </c>
      <c r="KW656">
        <v>168.12086710428201</v>
      </c>
      <c r="KX656">
        <v>95.741854191630793</v>
      </c>
      <c r="KY656">
        <v>124.737518954395</v>
      </c>
      <c r="KZ656">
        <v>74.246459336590803</v>
      </c>
      <c r="LA656">
        <v>65.439764325077306</v>
      </c>
      <c r="LB656">
        <v>168.300373010301</v>
      </c>
      <c r="LC656">
        <v>69.816476604663393</v>
      </c>
      <c r="LD656">
        <v>129.47288115013899</v>
      </c>
      <c r="LE656">
        <v>126.179114728568</v>
      </c>
      <c r="LF656">
        <v>108.10510725827901</v>
      </c>
      <c r="LG656">
        <v>53.378766460912502</v>
      </c>
      <c r="LH656">
        <v>164.85197897033501</v>
      </c>
      <c r="LI656">
        <v>113.295202599191</v>
      </c>
      <c r="LJ656">
        <v>40.1044050798968</v>
      </c>
      <c r="LK656">
        <v>78.341823696928699</v>
      </c>
      <c r="LL656">
        <v>82.827688077949404</v>
      </c>
      <c r="LM656">
        <v>71.260847795352902</v>
      </c>
      <c r="LN656">
        <v>57.6417503364613</v>
      </c>
      <c r="LO656">
        <v>80.166212757523795</v>
      </c>
      <c r="LP656">
        <v>75.364503992240301</v>
      </c>
      <c r="LQ656">
        <v>113.577198369846</v>
      </c>
      <c r="LR656">
        <v>144.25012967404501</v>
      </c>
      <c r="LS656">
        <v>111.50375887699199</v>
      </c>
      <c r="LT656">
        <v>135.59377090668801</v>
      </c>
      <c r="LU656">
        <v>110.552732145725</v>
      </c>
      <c r="LV656">
        <v>40.116606783063197</v>
      </c>
      <c r="LW656">
        <v>40.573484639082203</v>
      </c>
      <c r="LX656">
        <v>164.74922025788501</v>
      </c>
      <c r="LY656">
        <v>124.44731445696</v>
      </c>
      <c r="LZ656">
        <v>142.90510700428899</v>
      </c>
      <c r="MA656">
        <v>146.21631415270301</v>
      </c>
      <c r="MB656">
        <v>146.604799247176</v>
      </c>
      <c r="MC656">
        <v>115.055806086519</v>
      </c>
      <c r="MD656">
        <v>91.970963230521093</v>
      </c>
      <c r="ME656">
        <v>110.474185620417</v>
      </c>
      <c r="MF656">
        <v>182.379562946302</v>
      </c>
      <c r="MG656">
        <v>70.371152136316596</v>
      </c>
      <c r="MH656">
        <v>55.461560864188201</v>
      </c>
      <c r="MI656">
        <v>103.38499416418399</v>
      </c>
      <c r="MJ656">
        <v>80.639212981459806</v>
      </c>
      <c r="MK656">
        <v>113.06306229081601</v>
      </c>
      <c r="ML656">
        <v>75.951186804188197</v>
      </c>
      <c r="MM656">
        <v>99.107629834783097</v>
      </c>
      <c r="MN656">
        <v>144.07675239144501</v>
      </c>
      <c r="MO656">
        <v>69.067729396730996</v>
      </c>
      <c r="MP656">
        <v>99.356659712470105</v>
      </c>
      <c r="MQ656">
        <v>77.315881513782301</v>
      </c>
      <c r="MR656">
        <v>83.639923233424</v>
      </c>
      <c r="MS656">
        <v>67.062627108742006</v>
      </c>
      <c r="MT656">
        <v>102.163653064126</v>
      </c>
      <c r="MU656">
        <v>142.99575008959499</v>
      </c>
      <c r="MV656">
        <v>93.098263530328097</v>
      </c>
      <c r="MW656">
        <v>88.2794975503557</v>
      </c>
      <c r="MX656">
        <v>71.169209888733306</v>
      </c>
      <c r="MY656">
        <v>59.843927404848301</v>
      </c>
      <c r="MZ656">
        <v>93.682314780256206</v>
      </c>
      <c r="NA656">
        <v>160.533537264198</v>
      </c>
      <c r="NB656">
        <v>117.146077384912</v>
      </c>
      <c r="NC656">
        <v>78.567837738922293</v>
      </c>
      <c r="ND656">
        <v>74.502725332859796</v>
      </c>
      <c r="NE656">
        <v>93.106583917722403</v>
      </c>
      <c r="NF656">
        <v>164.04549626620101</v>
      </c>
      <c r="NG656">
        <v>131.10422455133201</v>
      </c>
      <c r="NH656">
        <v>73.830909886503804</v>
      </c>
      <c r="NI656">
        <v>97.320793756913304</v>
      </c>
      <c r="NJ656">
        <v>106.420470841626</v>
      </c>
      <c r="NK656">
        <v>101.915201623351</v>
      </c>
      <c r="NL656">
        <v>125.969538453604</v>
      </c>
      <c r="NM656">
        <v>97.022511207472505</v>
      </c>
      <c r="NN656">
        <v>76.466774687454603</v>
      </c>
      <c r="NO656">
        <v>140.48629217780001</v>
      </c>
      <c r="NP656">
        <v>65.972704718770899</v>
      </c>
      <c r="NQ656">
        <v>94.025197794659903</v>
      </c>
      <c r="NR656">
        <v>155.04121884274599</v>
      </c>
      <c r="NS656">
        <v>164.74895212210899</v>
      </c>
      <c r="NT656">
        <v>66.392166295893503</v>
      </c>
      <c r="NU656">
        <v>180.82415408103699</v>
      </c>
      <c r="NV656">
        <v>84.357693590130694</v>
      </c>
      <c r="NW656">
        <v>95.9427361644358</v>
      </c>
      <c r="NX656">
        <v>131.26213706026499</v>
      </c>
      <c r="NY656">
        <v>95.930058582050606</v>
      </c>
      <c r="NZ656">
        <v>78.803931768459506</v>
      </c>
      <c r="OA656">
        <v>70.343945400267202</v>
      </c>
      <c r="OB656">
        <v>94.174814373692499</v>
      </c>
      <c r="OC656">
        <v>157.38803826013299</v>
      </c>
      <c r="OD656">
        <v>115.397062260072</v>
      </c>
      <c r="OE656">
        <v>82.140568298834907</v>
      </c>
      <c r="OF656">
        <v>112.032971449527</v>
      </c>
      <c r="OG656">
        <v>56.1040820569754</v>
      </c>
      <c r="OH656">
        <v>102.209602315346</v>
      </c>
      <c r="OI656">
        <v>127.96506191466101</v>
      </c>
      <c r="OJ656">
        <v>69.567790252670804</v>
      </c>
      <c r="OK656">
        <v>47.7798418719197</v>
      </c>
      <c r="OL656">
        <v>114.21731475826</v>
      </c>
      <c r="OM656">
        <v>73.337073106785596</v>
      </c>
      <c r="ON656">
        <v>116.30592305976801</v>
      </c>
      <c r="OO656">
        <v>156.53251557924801</v>
      </c>
      <c r="OP656">
        <v>99.371620611801504</v>
      </c>
      <c r="OQ656">
        <v>81.210849768727499</v>
      </c>
      <c r="OR656">
        <v>120.162208169434</v>
      </c>
      <c r="OS656">
        <v>87.467098981442902</v>
      </c>
      <c r="OT656">
        <v>94.167854045426793</v>
      </c>
      <c r="OU656">
        <v>153.55197193906901</v>
      </c>
      <c r="OV656">
        <v>97.969272224814304</v>
      </c>
      <c r="OW656">
        <v>151.232616148945</v>
      </c>
      <c r="OX656">
        <v>71.794571304215907</v>
      </c>
      <c r="OY656">
        <v>60.308797906725403</v>
      </c>
      <c r="OZ656">
        <v>125.868437315571</v>
      </c>
      <c r="PA656">
        <v>111.58961065804399</v>
      </c>
      <c r="PB656">
        <v>132.96779929320701</v>
      </c>
      <c r="PC656">
        <v>162.24761687657499</v>
      </c>
      <c r="PD656">
        <v>98.109748988247901</v>
      </c>
      <c r="PE656">
        <v>91.307645477618493</v>
      </c>
      <c r="PF656">
        <v>61.077610336622598</v>
      </c>
      <c r="PG656">
        <v>152.39401939278699</v>
      </c>
      <c r="PH656">
        <v>108.796254870349</v>
      </c>
      <c r="PI656">
        <v>82.423158123996899</v>
      </c>
      <c r="PJ656">
        <v>78.640422983570701</v>
      </c>
      <c r="PK656">
        <v>105.19423191663699</v>
      </c>
      <c r="PL656">
        <v>96.879877155270805</v>
      </c>
      <c r="PM656">
        <v>107.362998123181</v>
      </c>
      <c r="PN656">
        <v>104.72271998604801</v>
      </c>
      <c r="PO656">
        <v>167.73915597142999</v>
      </c>
      <c r="PP656">
        <v>83.384427659459803</v>
      </c>
      <c r="PQ656">
        <v>102.877002665376</v>
      </c>
      <c r="PR656">
        <v>106.30754853767</v>
      </c>
      <c r="PS656">
        <v>69.129726119874803</v>
      </c>
      <c r="PT656">
        <v>97.617231779282903</v>
      </c>
      <c r="PU656">
        <v>167.400302902389</v>
      </c>
      <c r="PV656">
        <v>143.07514190203099</v>
      </c>
      <c r="PW656">
        <v>71.005883448339503</v>
      </c>
      <c r="PX656">
        <v>49.561536183431201</v>
      </c>
      <c r="PY656">
        <v>162.06384260310301</v>
      </c>
      <c r="PZ656">
        <v>120.180033782854</v>
      </c>
      <c r="QA656">
        <v>87.709029748228701</v>
      </c>
      <c r="QB656">
        <v>65.700277406212095</v>
      </c>
      <c r="QC656">
        <v>85.827191225947502</v>
      </c>
      <c r="QD656">
        <v>115.577003929322</v>
      </c>
      <c r="QE656">
        <v>119.720874114084</v>
      </c>
      <c r="QF656">
        <v>94.852590930428093</v>
      </c>
      <c r="QG656">
        <v>132.71938977725799</v>
      </c>
      <c r="QH656">
        <v>153.21791339859399</v>
      </c>
      <c r="QI656">
        <v>173.42138524863199</v>
      </c>
      <c r="QJ656">
        <v>93.536778722473699</v>
      </c>
      <c r="QK656">
        <v>203.86891881868499</v>
      </c>
      <c r="QL656">
        <v>110.716219579899</v>
      </c>
      <c r="QM656">
        <v>68.600291946552602</v>
      </c>
      <c r="QN656">
        <v>118.011631480548</v>
      </c>
      <c r="QO656">
        <v>44.993793545539603</v>
      </c>
      <c r="QP656">
        <v>63.421334857484503</v>
      </c>
      <c r="QQ656">
        <v>96.482665229700402</v>
      </c>
      <c r="QR656">
        <v>36.494351600986199</v>
      </c>
      <c r="QS656">
        <v>126.52031063966901</v>
      </c>
      <c r="QT656">
        <v>87.664110369070002</v>
      </c>
      <c r="QU656">
        <v>90.935613729089596</v>
      </c>
      <c r="QV656">
        <v>138.049595144682</v>
      </c>
      <c r="QW656">
        <v>135.23483871264199</v>
      </c>
      <c r="QX656">
        <v>147.72639780318801</v>
      </c>
      <c r="QY656">
        <v>89.241666550210098</v>
      </c>
      <c r="QZ656">
        <v>184.549228531164</v>
      </c>
      <c r="RA656">
        <v>57.645253995573498</v>
      </c>
      <c r="RB656">
        <v>117.534923058665</v>
      </c>
      <c r="RC656">
        <v>105.82633945059401</v>
      </c>
      <c r="RD656">
        <v>68.538955676055494</v>
      </c>
      <c r="RE656">
        <v>78.356706196359696</v>
      </c>
      <c r="RF656">
        <v>116.1417985235</v>
      </c>
      <c r="RG656">
        <v>145.05029760004001</v>
      </c>
      <c r="RH656">
        <v>115.693102163776</v>
      </c>
      <c r="RI656">
        <v>68.2187934828019</v>
      </c>
      <c r="RJ656">
        <v>98.228410322367594</v>
      </c>
      <c r="RK656">
        <v>104.154332867816</v>
      </c>
      <c r="RL656">
        <v>111.29360920073999</v>
      </c>
      <c r="RM656">
        <v>144.448907306617</v>
      </c>
      <c r="RN656">
        <v>134.21648452573899</v>
      </c>
      <c r="RO656">
        <v>74.184421958742007</v>
      </c>
      <c r="RP656">
        <v>163.50856243691601</v>
      </c>
      <c r="RQ656">
        <v>49.794164263312503</v>
      </c>
      <c r="RR656">
        <v>121.187228805564</v>
      </c>
      <c r="RS656">
        <v>115.515666578942</v>
      </c>
      <c r="RT656">
        <v>110.07128461859899</v>
      </c>
      <c r="RU656">
        <v>128.406079021838</v>
      </c>
      <c r="RV656">
        <v>114.744106332005</v>
      </c>
      <c r="RW656">
        <v>135.97932066604801</v>
      </c>
      <c r="RX656">
        <v>58.229737780754299</v>
      </c>
      <c r="RY656">
        <v>102.753038497961</v>
      </c>
      <c r="RZ656">
        <v>123.781847719564</v>
      </c>
      <c r="SA656">
        <v>96.680235671683207</v>
      </c>
      <c r="SB656">
        <v>109.360171199132</v>
      </c>
      <c r="SC656">
        <v>102.24236267010301</v>
      </c>
      <c r="SD656">
        <v>122.545089400606</v>
      </c>
      <c r="SE656">
        <v>176.283684084702</v>
      </c>
      <c r="SF656">
        <v>119.550675038192</v>
      </c>
      <c r="SG656">
        <v>146.33903597039401</v>
      </c>
      <c r="SH656">
        <f>COUNTIF(C656:SG656,"&gt;0.1")</f>
        <v>499</v>
      </c>
    </row>
    <row r="657" spans="1:502" x14ac:dyDescent="0.2">
      <c r="A657" t="s">
        <v>523</v>
      </c>
      <c r="B657">
        <v>81.205002011357905</v>
      </c>
      <c r="C657">
        <v>97.639197255903397</v>
      </c>
      <c r="D657">
        <v>96.549819483170594</v>
      </c>
      <c r="E657">
        <v>93.077261658347894</v>
      </c>
      <c r="F657">
        <v>66.450118956250705</v>
      </c>
      <c r="G657">
        <v>142.51990464152999</v>
      </c>
      <c r="H657">
        <v>142.27054344598</v>
      </c>
      <c r="I657">
        <v>72.130445137603402</v>
      </c>
      <c r="J657">
        <v>91.396460683782294</v>
      </c>
      <c r="K657">
        <v>106.033292889517</v>
      </c>
      <c r="L657">
        <v>93.490316463869704</v>
      </c>
      <c r="M657">
        <v>101.504761749395</v>
      </c>
      <c r="N657">
        <v>86.155618353425595</v>
      </c>
      <c r="O657">
        <v>97.247014129070095</v>
      </c>
      <c r="P657">
        <v>83.168852643996701</v>
      </c>
      <c r="Q657">
        <v>81.991636415433007</v>
      </c>
      <c r="R657">
        <v>106.229388075183</v>
      </c>
      <c r="S657">
        <v>150.417498850904</v>
      </c>
      <c r="T657">
        <v>157.787546998821</v>
      </c>
      <c r="U657">
        <v>153.56201359637399</v>
      </c>
      <c r="V657">
        <v>165.06259095583599</v>
      </c>
      <c r="W657">
        <v>104.718997336859</v>
      </c>
      <c r="X657">
        <v>161.97716107481199</v>
      </c>
      <c r="Y657">
        <v>99.545506953794799</v>
      </c>
      <c r="Z657">
        <v>123.39168050581701</v>
      </c>
      <c r="AA657">
        <v>71.650879327055094</v>
      </c>
      <c r="AB657">
        <v>53.588515588690498</v>
      </c>
      <c r="AC657">
        <v>141.00311659478101</v>
      </c>
      <c r="AD657">
        <v>88.755663292195706</v>
      </c>
      <c r="AE657">
        <v>80.373456289489695</v>
      </c>
      <c r="AF657">
        <v>107.412975786833</v>
      </c>
      <c r="AG657">
        <v>86.744659732520304</v>
      </c>
      <c r="AH657">
        <v>169.93197332958101</v>
      </c>
      <c r="AI657">
        <v>156.71406727509401</v>
      </c>
      <c r="AJ657">
        <v>95.3133844586322</v>
      </c>
      <c r="AK657">
        <v>58.524690506337699</v>
      </c>
      <c r="AL657">
        <v>126.66737820495401</v>
      </c>
      <c r="AM657">
        <v>117.51143244239999</v>
      </c>
      <c r="AN657">
        <v>108.00208060151699</v>
      </c>
      <c r="AO657">
        <v>118.394242575844</v>
      </c>
      <c r="AP657">
        <v>152.64231010500001</v>
      </c>
      <c r="AQ657">
        <v>66.220001021025496</v>
      </c>
      <c r="AR657">
        <v>110.985055393582</v>
      </c>
      <c r="AS657">
        <v>115.93979140209601</v>
      </c>
      <c r="AT657">
        <v>99.1558770842895</v>
      </c>
      <c r="AU657">
        <v>56.119190634782299</v>
      </c>
      <c r="AV657">
        <v>61.414269215428099</v>
      </c>
      <c r="AW657">
        <v>68.262492228422403</v>
      </c>
      <c r="AX657">
        <v>126.84043277559999</v>
      </c>
      <c r="AY657">
        <v>146.43466655224199</v>
      </c>
      <c r="AZ657">
        <v>150.133208948993</v>
      </c>
      <c r="BA657">
        <v>112.16891938817901</v>
      </c>
      <c r="BB657">
        <v>82.766454311193002</v>
      </c>
      <c r="BC657">
        <v>156.78979066155401</v>
      </c>
      <c r="BD657">
        <v>106.28652729284801</v>
      </c>
      <c r="BE657">
        <v>89.425297612886794</v>
      </c>
      <c r="BF657">
        <v>80.060302618069898</v>
      </c>
      <c r="BG657">
        <v>97.763061979539799</v>
      </c>
      <c r="BH657">
        <v>102.135410516729</v>
      </c>
      <c r="BI657">
        <v>158.16181347054601</v>
      </c>
      <c r="BJ657">
        <v>103.546938987782</v>
      </c>
      <c r="BK657">
        <v>127.46030874695199</v>
      </c>
      <c r="BL657">
        <v>66.681365692862499</v>
      </c>
      <c r="BM657">
        <v>136.044595078057</v>
      </c>
      <c r="BN657">
        <v>106.020776206218</v>
      </c>
      <c r="BO657">
        <v>91.376430413906306</v>
      </c>
      <c r="BP657">
        <v>70.1658889042954</v>
      </c>
      <c r="BQ657">
        <v>86.706893386563607</v>
      </c>
      <c r="BR657">
        <v>97.549840392540702</v>
      </c>
      <c r="BS657">
        <v>183.002506818222</v>
      </c>
      <c r="BT657">
        <v>70.446814434763297</v>
      </c>
      <c r="BU657">
        <v>112.14752065913601</v>
      </c>
      <c r="BV657">
        <v>56.825160195486802</v>
      </c>
      <c r="BW657">
        <v>76.637667589308606</v>
      </c>
      <c r="BX657">
        <v>170.95538271792299</v>
      </c>
      <c r="BY657">
        <v>71.127234240354696</v>
      </c>
      <c r="BZ657">
        <v>120.420989402571</v>
      </c>
      <c r="CA657">
        <v>88.074608955348197</v>
      </c>
      <c r="CB657">
        <v>82.576459950744706</v>
      </c>
      <c r="CC657">
        <v>131.88085636551099</v>
      </c>
      <c r="CD657">
        <v>182.66291408360101</v>
      </c>
      <c r="CE657">
        <v>99.292067871157997</v>
      </c>
      <c r="CF657">
        <v>111.935218717425</v>
      </c>
      <c r="CG657">
        <v>131.64092807462501</v>
      </c>
      <c r="CH657">
        <v>83.275067058268306</v>
      </c>
      <c r="CI657">
        <v>174.61482307710901</v>
      </c>
      <c r="CJ657">
        <v>69.152534802619797</v>
      </c>
      <c r="CK657">
        <v>74.866040864842304</v>
      </c>
      <c r="CL657">
        <v>107.243154570255</v>
      </c>
      <c r="CM657">
        <v>70.912822271476202</v>
      </c>
      <c r="CN657">
        <v>137.556864736943</v>
      </c>
      <c r="CO657">
        <v>58.169250525613599</v>
      </c>
      <c r="CP657">
        <v>105.59777024966</v>
      </c>
      <c r="CQ657">
        <v>87.170708985643302</v>
      </c>
      <c r="CR657">
        <v>116.13362720985999</v>
      </c>
      <c r="CS657">
        <v>99.086925885921204</v>
      </c>
      <c r="CT657">
        <v>118.402407212642</v>
      </c>
      <c r="CU657">
        <v>128.26530445655399</v>
      </c>
      <c r="CV657">
        <v>93.2749616363364</v>
      </c>
      <c r="CW657">
        <v>127.66419067330401</v>
      </c>
      <c r="CX657">
        <v>70.700834928515704</v>
      </c>
      <c r="CY657">
        <v>109.432884117829</v>
      </c>
      <c r="CZ657">
        <v>116.111552281073</v>
      </c>
      <c r="DA657">
        <v>107.869965126788</v>
      </c>
      <c r="DB657">
        <v>121.203890347857</v>
      </c>
      <c r="DC657">
        <v>97.728270356959399</v>
      </c>
      <c r="DD657">
        <v>170.13598855021601</v>
      </c>
      <c r="DE657">
        <v>57.145733856020001</v>
      </c>
      <c r="DF657">
        <v>121.71271741350201</v>
      </c>
      <c r="DG657">
        <v>82.394211126366002</v>
      </c>
      <c r="DH657">
        <v>79.131524466890298</v>
      </c>
      <c r="DI657">
        <v>131.94965635263199</v>
      </c>
      <c r="DJ657">
        <v>81.836639288056801</v>
      </c>
      <c r="DK657">
        <v>169.70609806021201</v>
      </c>
      <c r="DL657">
        <v>91.325121828654801</v>
      </c>
      <c r="DM657">
        <v>83.742143068815906</v>
      </c>
      <c r="DN657">
        <v>89.966869603656306</v>
      </c>
      <c r="DO657">
        <v>131.52881158781301</v>
      </c>
      <c r="DP657">
        <v>67.220286124707201</v>
      </c>
      <c r="DQ657">
        <v>52.690925298008104</v>
      </c>
      <c r="DR657">
        <v>109.541604757765</v>
      </c>
      <c r="DS657">
        <v>59.319029759158099</v>
      </c>
      <c r="DT657">
        <v>49.547400067088603</v>
      </c>
      <c r="DU657">
        <v>113.57266306515901</v>
      </c>
      <c r="DV657">
        <v>87.545925292542805</v>
      </c>
      <c r="DW657">
        <v>90.189667304819693</v>
      </c>
      <c r="DX657">
        <v>124.203504520358</v>
      </c>
      <c r="DY657">
        <v>126.77427956314</v>
      </c>
      <c r="DZ657">
        <v>103.506761058162</v>
      </c>
      <c r="EA657">
        <v>36.032839972156701</v>
      </c>
      <c r="EB657">
        <v>59.513459782078499</v>
      </c>
      <c r="EC657">
        <v>70.453517123833294</v>
      </c>
      <c r="ED657">
        <v>78.572957852542999</v>
      </c>
      <c r="EE657">
        <v>83.535929466958805</v>
      </c>
      <c r="EF657">
        <v>56.662542184217898</v>
      </c>
      <c r="EG657">
        <v>125.183107000117</v>
      </c>
      <c r="EH657">
        <v>121.39734752237401</v>
      </c>
      <c r="EI657">
        <v>111.2638925064</v>
      </c>
      <c r="EJ657">
        <v>122.592093608911</v>
      </c>
      <c r="EK657">
        <v>81.188819696469906</v>
      </c>
      <c r="EL657">
        <v>108.217097301148</v>
      </c>
      <c r="EM657">
        <v>110.541862901019</v>
      </c>
      <c r="EN657">
        <v>66.369236612568699</v>
      </c>
      <c r="EO657">
        <v>92.912258114349797</v>
      </c>
      <c r="EP657">
        <v>116.69534156828701</v>
      </c>
      <c r="EQ657">
        <v>73.973909125122006</v>
      </c>
      <c r="ER657">
        <v>81.783127620109298</v>
      </c>
      <c r="ES657">
        <v>97.908205738586503</v>
      </c>
      <c r="ET657">
        <v>79.489861767123301</v>
      </c>
      <c r="EU657">
        <v>65.84435113248</v>
      </c>
      <c r="EV657">
        <v>73.510986458946306</v>
      </c>
      <c r="EW657">
        <v>73.022031821075203</v>
      </c>
      <c r="EX657">
        <v>91.6220621759267</v>
      </c>
      <c r="EY657">
        <v>155.27667371406599</v>
      </c>
      <c r="EZ657">
        <v>84.985624568719103</v>
      </c>
      <c r="FA657">
        <v>172.37386883321199</v>
      </c>
      <c r="FB657">
        <v>197.802270762581</v>
      </c>
      <c r="FC657">
        <v>97.197695986265202</v>
      </c>
      <c r="FD657">
        <v>58.908591755847603</v>
      </c>
      <c r="FE657">
        <v>91.727847034866798</v>
      </c>
      <c r="FF657">
        <v>121.745046578973</v>
      </c>
      <c r="FG657">
        <v>121.559196562704</v>
      </c>
      <c r="FH657">
        <v>88.795692199772901</v>
      </c>
      <c r="FI657">
        <v>101.225637445093</v>
      </c>
      <c r="FJ657">
        <v>146.69907365065899</v>
      </c>
      <c r="FK657">
        <v>101.818855870291</v>
      </c>
      <c r="FL657">
        <v>116.48464179059999</v>
      </c>
      <c r="FM657">
        <v>55.687396639317797</v>
      </c>
      <c r="FN657">
        <v>80.717300671855796</v>
      </c>
      <c r="FO657">
        <v>102.298736470523</v>
      </c>
      <c r="FP657">
        <v>69.690878768053494</v>
      </c>
      <c r="FQ657">
        <v>90.804537208072404</v>
      </c>
      <c r="FR657">
        <v>108.375827695769</v>
      </c>
      <c r="FS657">
        <v>34.668645168769601</v>
      </c>
      <c r="FT657">
        <v>100.96972007826901</v>
      </c>
      <c r="FU657">
        <v>158.70737501060199</v>
      </c>
      <c r="FV657">
        <v>118.36201136855</v>
      </c>
      <c r="FW657">
        <v>93.136954663922893</v>
      </c>
      <c r="FX657">
        <v>107.815057338179</v>
      </c>
      <c r="FY657">
        <v>77.0204962489656</v>
      </c>
      <c r="FZ657">
        <v>101.07850378972</v>
      </c>
      <c r="GA657">
        <v>93.816405661482804</v>
      </c>
      <c r="GB657">
        <v>87.015803553918502</v>
      </c>
      <c r="GC657">
        <v>132.56140725312201</v>
      </c>
      <c r="GD657">
        <v>125.32190781495601</v>
      </c>
      <c r="GE657">
        <v>79.432233364805398</v>
      </c>
      <c r="GF657">
        <v>166.75132775173299</v>
      </c>
      <c r="GG657">
        <v>131.592372899786</v>
      </c>
      <c r="GH657">
        <v>80.688513610627894</v>
      </c>
      <c r="GI657">
        <v>88.575487600138501</v>
      </c>
      <c r="GJ657">
        <v>126.34998921460701</v>
      </c>
      <c r="GK657">
        <v>203.48613212075401</v>
      </c>
      <c r="GL657">
        <v>103.79227006704301</v>
      </c>
      <c r="GM657">
        <v>103.063997035748</v>
      </c>
      <c r="GN657">
        <v>87.795609145123393</v>
      </c>
      <c r="GO657">
        <v>83.212755135440901</v>
      </c>
      <c r="GP657">
        <v>145.68850206987599</v>
      </c>
      <c r="GQ657">
        <v>145.17424591384801</v>
      </c>
      <c r="GR657">
        <v>134.70797605035301</v>
      </c>
      <c r="GS657">
        <v>147.07158117661001</v>
      </c>
      <c r="GT657">
        <v>89.343276108179197</v>
      </c>
      <c r="GU657">
        <v>148.98239197254401</v>
      </c>
      <c r="GV657">
        <v>93.918960506575303</v>
      </c>
      <c r="GW657">
        <v>107.31356343704999</v>
      </c>
      <c r="GX657">
        <v>83.116913327176903</v>
      </c>
      <c r="GY657">
        <v>150.59914501112999</v>
      </c>
      <c r="GZ657">
        <v>103.3335537426</v>
      </c>
      <c r="HA657">
        <v>86.137133369595006</v>
      </c>
      <c r="HB657">
        <v>105.37248846675701</v>
      </c>
      <c r="HC657">
        <v>85.488365120478406</v>
      </c>
      <c r="HD657">
        <v>159.55912059087001</v>
      </c>
      <c r="HE657">
        <v>67.071828936013006</v>
      </c>
      <c r="HF657">
        <v>107.33952751995901</v>
      </c>
      <c r="HG657">
        <v>76.303604634860605</v>
      </c>
      <c r="HH657">
        <v>134.89832737165901</v>
      </c>
      <c r="HI657">
        <v>78.347322438233206</v>
      </c>
      <c r="HJ657">
        <v>151.459112489647</v>
      </c>
      <c r="HK657">
        <v>136.85987054183201</v>
      </c>
      <c r="HL657">
        <v>101.884561587299</v>
      </c>
      <c r="HM657">
        <v>76.527801174518999</v>
      </c>
      <c r="HN657">
        <v>116.904157024212</v>
      </c>
      <c r="HO657">
        <v>122.337737286783</v>
      </c>
      <c r="HP657">
        <v>153.22691248789101</v>
      </c>
      <c r="HQ657">
        <v>93.647192179980806</v>
      </c>
      <c r="HR657">
        <v>60.259394119094203</v>
      </c>
      <c r="HS657">
        <v>109.279681878392</v>
      </c>
      <c r="HT657">
        <v>77.957739298128004</v>
      </c>
      <c r="HU657">
        <v>93.514839756266895</v>
      </c>
      <c r="HV657">
        <v>136.85816906619499</v>
      </c>
      <c r="HW657">
        <v>118.134284847915</v>
      </c>
      <c r="HX657">
        <v>87.863145779661593</v>
      </c>
      <c r="HY657">
        <v>95.114687772610296</v>
      </c>
      <c r="HZ657">
        <v>128.26691392359299</v>
      </c>
      <c r="IA657">
        <v>67.862559395595895</v>
      </c>
      <c r="IB657">
        <v>82.520369438405794</v>
      </c>
      <c r="IC657">
        <v>102.90059275454701</v>
      </c>
      <c r="ID657">
        <v>95.576871588015194</v>
      </c>
      <c r="IE657">
        <v>97.415920982612604</v>
      </c>
      <c r="IF657">
        <v>106.844906151594</v>
      </c>
      <c r="IG657">
        <v>124.86134285768701</v>
      </c>
      <c r="IH657">
        <v>88.322464200907007</v>
      </c>
      <c r="II657">
        <v>74.906930674588295</v>
      </c>
      <c r="IJ657">
        <v>70.595505585626</v>
      </c>
      <c r="IK657">
        <v>72.477660307967994</v>
      </c>
      <c r="IL657">
        <v>118.32743543327101</v>
      </c>
      <c r="IM657">
        <v>117.27546317509901</v>
      </c>
      <c r="IN657">
        <v>100.71123407691</v>
      </c>
      <c r="IO657">
        <v>48.449599529503999</v>
      </c>
      <c r="IP657">
        <v>78.849245491574393</v>
      </c>
      <c r="IQ657">
        <v>91.919854784452696</v>
      </c>
      <c r="IR657">
        <v>115.746640577835</v>
      </c>
      <c r="IS657">
        <v>85.388767200763098</v>
      </c>
      <c r="IT657">
        <v>50.004253197880701</v>
      </c>
      <c r="IU657">
        <v>100.217587547405</v>
      </c>
      <c r="IV657">
        <v>93.483948718133803</v>
      </c>
      <c r="IW657">
        <v>81.930933292516301</v>
      </c>
      <c r="IX657">
        <v>102.168714983783</v>
      </c>
      <c r="IY657">
        <v>43.804689593752201</v>
      </c>
      <c r="IZ657">
        <v>153.41665131441201</v>
      </c>
      <c r="JA657">
        <v>167.93136153364799</v>
      </c>
      <c r="JB657">
        <v>90.892037598237096</v>
      </c>
      <c r="JC657">
        <v>140.71809865045699</v>
      </c>
      <c r="JD657">
        <v>100.797162676832</v>
      </c>
      <c r="JE657">
        <v>112.600822556247</v>
      </c>
      <c r="JF657">
        <v>80.667560359054804</v>
      </c>
      <c r="JG657">
        <v>68.427362441564995</v>
      </c>
      <c r="JH657">
        <v>176.52979348712901</v>
      </c>
      <c r="JI657">
        <v>78.688331703717907</v>
      </c>
      <c r="JJ657">
        <v>81.533147935040404</v>
      </c>
      <c r="JK657">
        <v>94.163401170365503</v>
      </c>
      <c r="JL657">
        <v>88.336753610329794</v>
      </c>
      <c r="JM657">
        <v>110.409402254678</v>
      </c>
      <c r="JN657">
        <v>95.414330684758795</v>
      </c>
      <c r="JO657">
        <v>130.48867299499901</v>
      </c>
      <c r="JP657">
        <v>132.13722909592599</v>
      </c>
      <c r="JQ657">
        <v>54.402747946705297</v>
      </c>
      <c r="JR657">
        <v>74.749016560701605</v>
      </c>
      <c r="JS657">
        <v>103.990970305419</v>
      </c>
      <c r="JT657">
        <v>134.880212531089</v>
      </c>
      <c r="JU657">
        <v>87.058260129206005</v>
      </c>
      <c r="JV657">
        <v>89.485467782851899</v>
      </c>
      <c r="JW657">
        <v>131.92809338775001</v>
      </c>
      <c r="JX657">
        <v>129.75101947552301</v>
      </c>
      <c r="JY657">
        <v>122.916746836858</v>
      </c>
      <c r="JZ657">
        <v>156.69513659171</v>
      </c>
      <c r="KA657">
        <v>66.734140593504094</v>
      </c>
      <c r="KB657">
        <v>118.51675688089099</v>
      </c>
      <c r="KC657">
        <v>67.016495586569306</v>
      </c>
      <c r="KD657">
        <v>94.6342326846584</v>
      </c>
      <c r="KE657">
        <v>108.33911450547301</v>
      </c>
      <c r="KF657">
        <v>60.368212823555197</v>
      </c>
      <c r="KG657">
        <v>90.041552729377997</v>
      </c>
      <c r="KH657">
        <v>88.316914894167994</v>
      </c>
      <c r="KI657">
        <v>75.641359329342905</v>
      </c>
      <c r="KJ657">
        <v>156.092704686801</v>
      </c>
      <c r="KK657">
        <v>184.67004414233699</v>
      </c>
      <c r="KL657">
        <v>107.54293054159101</v>
      </c>
      <c r="KM657">
        <v>122.74216416491301</v>
      </c>
      <c r="KN657">
        <v>149.169438224441</v>
      </c>
      <c r="KO657">
        <v>122.770927929558</v>
      </c>
      <c r="KP657">
        <v>105.02862216408199</v>
      </c>
      <c r="KQ657">
        <v>135.86664738847301</v>
      </c>
      <c r="KR657">
        <v>133.09218684427</v>
      </c>
      <c r="KS657">
        <v>82.150144192442596</v>
      </c>
      <c r="KT657">
        <v>84.413117492686496</v>
      </c>
      <c r="KU657">
        <v>84.774992103927403</v>
      </c>
      <c r="KV657">
        <v>109.528463752636</v>
      </c>
      <c r="KW657">
        <v>168.12086710428301</v>
      </c>
      <c r="KX657">
        <v>95.741854191630793</v>
      </c>
      <c r="KY657">
        <v>124.737518954395</v>
      </c>
      <c r="KZ657">
        <v>74.246459336591897</v>
      </c>
      <c r="LA657">
        <v>65.439764325078599</v>
      </c>
      <c r="LB657">
        <v>168.300373010301</v>
      </c>
      <c r="LC657">
        <v>69.816476604660906</v>
      </c>
      <c r="LD657">
        <v>129.47288115014001</v>
      </c>
      <c r="LE657">
        <v>126.179114728568</v>
      </c>
      <c r="LF657">
        <v>108.10510725828701</v>
      </c>
      <c r="LG657">
        <v>53.378766460912701</v>
      </c>
      <c r="LH657">
        <v>164.85197897033399</v>
      </c>
      <c r="LI657">
        <v>113.295202599188</v>
      </c>
      <c r="LJ657">
        <v>40.104405079896601</v>
      </c>
      <c r="LK657">
        <v>78.341823696928898</v>
      </c>
      <c r="LL657">
        <v>82.827688077953198</v>
      </c>
      <c r="LM657">
        <v>71.260847795353399</v>
      </c>
      <c r="LN657">
        <v>57.641750336461598</v>
      </c>
      <c r="LO657">
        <v>80.166212757523297</v>
      </c>
      <c r="LP657">
        <v>75.364503992239307</v>
      </c>
      <c r="LQ657">
        <v>113.57719836984499</v>
      </c>
      <c r="LR657">
        <v>144.250129674043</v>
      </c>
      <c r="LS657">
        <v>111.503758876989</v>
      </c>
      <c r="LT657">
        <v>135.59377090668701</v>
      </c>
      <c r="LU657">
        <v>110.552732145725</v>
      </c>
      <c r="LV657">
        <v>40.116606783064299</v>
      </c>
      <c r="LW657">
        <v>40.573484639081997</v>
      </c>
      <c r="LX657">
        <v>164.74922025788601</v>
      </c>
      <c r="LY657">
        <v>124.44731445696</v>
      </c>
      <c r="LZ657">
        <v>142.905107004288</v>
      </c>
      <c r="MA657">
        <v>146.216314152704</v>
      </c>
      <c r="MB657">
        <v>146.604799247177</v>
      </c>
      <c r="MC657">
        <v>115.05580608651999</v>
      </c>
      <c r="MD657">
        <v>91.970963230182093</v>
      </c>
      <c r="ME657">
        <v>110.47418562041599</v>
      </c>
      <c r="MF657">
        <v>182.379562946302</v>
      </c>
      <c r="MG657">
        <v>70.371152136320603</v>
      </c>
      <c r="MH657">
        <v>55.461560864188897</v>
      </c>
      <c r="MI657">
        <v>103.38499416418399</v>
      </c>
      <c r="MJ657">
        <v>80.639212981465803</v>
      </c>
      <c r="MK657">
        <v>113.06306229081601</v>
      </c>
      <c r="ML657">
        <v>75.951186804193199</v>
      </c>
      <c r="MM657">
        <v>99.107629834783197</v>
      </c>
      <c r="MN657">
        <v>144.07675239144299</v>
      </c>
      <c r="MO657">
        <v>69.0677293967303</v>
      </c>
      <c r="MP657">
        <v>99.356659712470801</v>
      </c>
      <c r="MQ657">
        <v>77.315881513781704</v>
      </c>
      <c r="MR657">
        <v>83.639923233419395</v>
      </c>
      <c r="MS657">
        <v>67.062627108738795</v>
      </c>
      <c r="MT657">
        <v>102.163653064128</v>
      </c>
      <c r="MU657">
        <v>142.995750089593</v>
      </c>
      <c r="MV657">
        <v>93.098263530328495</v>
      </c>
      <c r="MW657">
        <v>88.279497550376604</v>
      </c>
      <c r="MX657">
        <v>71.169209888714605</v>
      </c>
      <c r="MY657">
        <v>59.843927404854</v>
      </c>
      <c r="MZ657">
        <v>93.682314780255993</v>
      </c>
      <c r="NA657">
        <v>160.53353726419601</v>
      </c>
      <c r="NB657">
        <v>117.146077384912</v>
      </c>
      <c r="NC657">
        <v>78.567837738922606</v>
      </c>
      <c r="ND657">
        <v>74.502725332859598</v>
      </c>
      <c r="NE657">
        <v>93.106583917722901</v>
      </c>
      <c r="NF657">
        <v>164.04549626619999</v>
      </c>
      <c r="NG657">
        <v>131.10422455133201</v>
      </c>
      <c r="NH657">
        <v>73.830909886502099</v>
      </c>
      <c r="NI657">
        <v>97.320793756916103</v>
      </c>
      <c r="NJ657">
        <v>106.42047084162699</v>
      </c>
      <c r="NK657">
        <v>101.91520162335</v>
      </c>
      <c r="NL657">
        <v>125.969538453599</v>
      </c>
      <c r="NM657">
        <v>97.022511207472206</v>
      </c>
      <c r="NN657">
        <v>76.466774687454702</v>
      </c>
      <c r="NO657">
        <v>140.48629217780001</v>
      </c>
      <c r="NP657">
        <v>65.972704718770999</v>
      </c>
      <c r="NQ657">
        <v>94.025197794659505</v>
      </c>
      <c r="NR657">
        <v>155.04121884274701</v>
      </c>
      <c r="NS657">
        <v>164.74895212210799</v>
      </c>
      <c r="NT657">
        <v>66.392166295893901</v>
      </c>
      <c r="NU657">
        <v>180.824154081036</v>
      </c>
      <c r="NV657">
        <v>84.357693590129202</v>
      </c>
      <c r="NW657">
        <v>95.9427361644358</v>
      </c>
      <c r="NX657">
        <v>131.26213706026499</v>
      </c>
      <c r="NY657">
        <v>95.930058582042093</v>
      </c>
      <c r="NZ657">
        <v>78.803931768458398</v>
      </c>
      <c r="OA657">
        <v>70.343945400267401</v>
      </c>
      <c r="OB657">
        <v>94.174814373693394</v>
      </c>
      <c r="OC657">
        <v>157.38803826013299</v>
      </c>
      <c r="OD657">
        <v>115.397062260072</v>
      </c>
      <c r="OE657">
        <v>82.140568298835802</v>
      </c>
      <c r="OF657">
        <v>112.032971449527</v>
      </c>
      <c r="OG657">
        <v>56.104082056950602</v>
      </c>
      <c r="OH657">
        <v>102.20960231534499</v>
      </c>
      <c r="OI657">
        <v>127.965061914662</v>
      </c>
      <c r="OJ657">
        <v>69.567790252671003</v>
      </c>
      <c r="OK657">
        <v>47.779841871924603</v>
      </c>
      <c r="OL657">
        <v>114.21731475836</v>
      </c>
      <c r="OM657">
        <v>73.337073106785994</v>
      </c>
      <c r="ON657">
        <v>116.30592305976801</v>
      </c>
      <c r="OO657">
        <v>156.532515579251</v>
      </c>
      <c r="OP657">
        <v>99.371620611802598</v>
      </c>
      <c r="OQ657">
        <v>81.210849768727499</v>
      </c>
      <c r="OR657">
        <v>120.16220816943201</v>
      </c>
      <c r="OS657">
        <v>87.467098981446995</v>
      </c>
      <c r="OT657">
        <v>94.167854045412298</v>
      </c>
      <c r="OU657">
        <v>153.55197193906699</v>
      </c>
      <c r="OV657">
        <v>97.969272224813494</v>
      </c>
      <c r="OW657">
        <v>151.23261614894699</v>
      </c>
      <c r="OX657">
        <v>71.794571304216305</v>
      </c>
      <c r="OY657">
        <v>60.308797906724898</v>
      </c>
      <c r="OZ657">
        <v>125.868437315572</v>
      </c>
      <c r="PA657">
        <v>111.58961065804399</v>
      </c>
      <c r="PB657">
        <v>132.96779929320701</v>
      </c>
      <c r="PC657">
        <v>162.24761687657201</v>
      </c>
      <c r="PD657">
        <v>98.109748988247802</v>
      </c>
      <c r="PE657">
        <v>91.307645477625996</v>
      </c>
      <c r="PF657">
        <v>61.077610336623302</v>
      </c>
      <c r="PG657">
        <v>152.39401939278699</v>
      </c>
      <c r="PH657">
        <v>108.796254870357</v>
      </c>
      <c r="PI657">
        <v>82.423158123996004</v>
      </c>
      <c r="PJ657">
        <v>78.640422983570801</v>
      </c>
      <c r="PK657">
        <v>105.19423191663699</v>
      </c>
      <c r="PL657">
        <v>96.879877155270705</v>
      </c>
      <c r="PM657">
        <v>107.362998123182</v>
      </c>
      <c r="PN657">
        <v>104.722719986047</v>
      </c>
      <c r="PO657">
        <v>167.73915597142999</v>
      </c>
      <c r="PP657">
        <v>83.384427659459007</v>
      </c>
      <c r="PQ657">
        <v>102.87700266541199</v>
      </c>
      <c r="PR657">
        <v>106.30754853767</v>
      </c>
      <c r="PS657">
        <v>69.129726119874903</v>
      </c>
      <c r="PT657">
        <v>97.617231779282704</v>
      </c>
      <c r="PU657">
        <v>167.400302902389</v>
      </c>
      <c r="PV657">
        <v>143.07514190203099</v>
      </c>
      <c r="PW657">
        <v>71.005883448338395</v>
      </c>
      <c r="PX657">
        <v>49.561536183431102</v>
      </c>
      <c r="PY657">
        <v>162.06384260310401</v>
      </c>
      <c r="PZ657">
        <v>120.180033782854</v>
      </c>
      <c r="QA657">
        <v>87.709029748229</v>
      </c>
      <c r="QB657">
        <v>65.700277406213104</v>
      </c>
      <c r="QC657">
        <v>85.827191225947502</v>
      </c>
      <c r="QD657">
        <v>115.577003929322</v>
      </c>
      <c r="QE657">
        <v>119.72087411408501</v>
      </c>
      <c r="QF657">
        <v>94.852590930428505</v>
      </c>
      <c r="QG657">
        <v>132.71938977725699</v>
      </c>
      <c r="QH657">
        <v>153.217913398593</v>
      </c>
      <c r="QI657">
        <v>173.42138524863199</v>
      </c>
      <c r="QJ657">
        <v>93.536778722459701</v>
      </c>
      <c r="QK657">
        <v>203.868918818683</v>
      </c>
      <c r="QL657">
        <v>110.716219579924</v>
      </c>
      <c r="QM657">
        <v>68.600291946552602</v>
      </c>
      <c r="QN657">
        <v>118.011631480548</v>
      </c>
      <c r="QO657">
        <v>44.993793545540498</v>
      </c>
      <c r="QP657">
        <v>63.421334857484702</v>
      </c>
      <c r="QQ657">
        <v>96.482665229701098</v>
      </c>
      <c r="QR657">
        <v>36.494351600987201</v>
      </c>
      <c r="QS657">
        <v>126.52031063966901</v>
      </c>
      <c r="QT657">
        <v>87.664110369069903</v>
      </c>
      <c r="QU657">
        <v>90.935613729089596</v>
      </c>
      <c r="QV657">
        <v>138.049595144677</v>
      </c>
      <c r="QW657">
        <v>135.23483871264199</v>
      </c>
      <c r="QX657">
        <v>147.72639780319699</v>
      </c>
      <c r="QY657">
        <v>89.241666550209203</v>
      </c>
      <c r="QZ657">
        <v>184.549228531164</v>
      </c>
      <c r="RA657">
        <v>57.645253995572098</v>
      </c>
      <c r="RB657">
        <v>117.534923058665</v>
      </c>
      <c r="RC657">
        <v>105.82633945059401</v>
      </c>
      <c r="RD657">
        <v>68.538955676053405</v>
      </c>
      <c r="RE657">
        <v>78.356706196359596</v>
      </c>
      <c r="RF657">
        <v>116.141798523501</v>
      </c>
      <c r="RG657">
        <v>145.05029760004001</v>
      </c>
      <c r="RH657">
        <v>115.693102163775</v>
      </c>
      <c r="RI657">
        <v>68.2187934828019</v>
      </c>
      <c r="RJ657">
        <v>98.228410322368404</v>
      </c>
      <c r="RK657">
        <v>104.154332867816</v>
      </c>
      <c r="RL657">
        <v>111.29360920073999</v>
      </c>
      <c r="RM657">
        <v>144.448907306617</v>
      </c>
      <c r="RN657">
        <v>134.216484525738</v>
      </c>
      <c r="RO657">
        <v>74.184421958742504</v>
      </c>
      <c r="RP657">
        <v>163.508562436917</v>
      </c>
      <c r="RQ657">
        <v>49.7941642626758</v>
      </c>
      <c r="RR657">
        <v>121.18722880555499</v>
      </c>
      <c r="RS657">
        <v>115.515666578943</v>
      </c>
      <c r="RT657">
        <v>110.071284618604</v>
      </c>
      <c r="RU657">
        <v>128.40607902183999</v>
      </c>
      <c r="RV657">
        <v>114.744106332006</v>
      </c>
      <c r="RW657">
        <v>135.97932066604801</v>
      </c>
      <c r="RX657">
        <v>58.229737780753503</v>
      </c>
      <c r="RY657">
        <v>102.753038497961</v>
      </c>
      <c r="RZ657">
        <v>123.78184771956499</v>
      </c>
      <c r="SA657">
        <v>96.680235671676101</v>
      </c>
      <c r="SB657">
        <v>109.36017119913301</v>
      </c>
      <c r="SC657">
        <v>102.242362670091</v>
      </c>
      <c r="SD657">
        <v>122.54508940060801</v>
      </c>
      <c r="SE657">
        <v>176.28368408469399</v>
      </c>
      <c r="SF657">
        <v>119.55067503819301</v>
      </c>
      <c r="SG657">
        <v>146.339035970395</v>
      </c>
      <c r="SH657">
        <f>COUNTIF(C657:SG657,"&gt;0.1")</f>
        <v>499</v>
      </c>
    </row>
    <row r="658" spans="1:502" x14ac:dyDescent="0.2">
      <c r="A658" t="s">
        <v>524</v>
      </c>
      <c r="B658">
        <v>81.205002011354594</v>
      </c>
      <c r="C658">
        <v>97.639197255903298</v>
      </c>
      <c r="D658">
        <v>96.549819483170594</v>
      </c>
      <c r="E658">
        <v>93.077261658347993</v>
      </c>
      <c r="F658">
        <v>66.450118956250805</v>
      </c>
      <c r="G658">
        <v>142.51990464152999</v>
      </c>
      <c r="H658">
        <v>142.27054344598301</v>
      </c>
      <c r="I658">
        <v>72.130445137603104</v>
      </c>
      <c r="J658">
        <v>91.396460683783104</v>
      </c>
      <c r="K658">
        <v>106.03329288951799</v>
      </c>
      <c r="L658">
        <v>93.490316463869107</v>
      </c>
      <c r="M658">
        <v>101.50476174939401</v>
      </c>
      <c r="N658">
        <v>86.155618353426107</v>
      </c>
      <c r="O658">
        <v>97.247014129070706</v>
      </c>
      <c r="P658">
        <v>83.168852643997198</v>
      </c>
      <c r="Q658">
        <v>81.991636415433106</v>
      </c>
      <c r="R658">
        <v>106.229388075183</v>
      </c>
      <c r="S658">
        <v>150.41749885090499</v>
      </c>
      <c r="T658">
        <v>157.787546998821</v>
      </c>
      <c r="U658">
        <v>153.56201359637501</v>
      </c>
      <c r="V658">
        <v>165.06259095583701</v>
      </c>
      <c r="W658">
        <v>104.71899733686</v>
      </c>
      <c r="X658">
        <v>161.97716107481099</v>
      </c>
      <c r="Y658">
        <v>99.545506953793307</v>
      </c>
      <c r="Z658">
        <v>123.391680505815</v>
      </c>
      <c r="AA658">
        <v>71.650879327055193</v>
      </c>
      <c r="AB658">
        <v>53.588515588690399</v>
      </c>
      <c r="AC658">
        <v>141.00311659478001</v>
      </c>
      <c r="AD658">
        <v>88.755663292195095</v>
      </c>
      <c r="AE658">
        <v>80.373456289489297</v>
      </c>
      <c r="AF658">
        <v>107.41297578683501</v>
      </c>
      <c r="AG658">
        <v>86.744659732520503</v>
      </c>
      <c r="AH658">
        <v>169.93197332958101</v>
      </c>
      <c r="AI658">
        <v>156.71406727509699</v>
      </c>
      <c r="AJ658">
        <v>95.313384458631504</v>
      </c>
      <c r="AK658">
        <v>58.524690506337201</v>
      </c>
      <c r="AL658">
        <v>126.667378204952</v>
      </c>
      <c r="AM658">
        <v>117.511432442399</v>
      </c>
      <c r="AN658">
        <v>108.002080601516</v>
      </c>
      <c r="AO658">
        <v>118.394242575845</v>
      </c>
      <c r="AP658">
        <v>152.64231010499699</v>
      </c>
      <c r="AQ658">
        <v>66.220001021357305</v>
      </c>
      <c r="AR658">
        <v>110.985055393582</v>
      </c>
      <c r="AS658">
        <v>115.939791402094</v>
      </c>
      <c r="AT658">
        <v>99.155877084289898</v>
      </c>
      <c r="AU658">
        <v>56.119190634781802</v>
      </c>
      <c r="AV658">
        <v>61.414269215427503</v>
      </c>
      <c r="AW658">
        <v>68.262492228423497</v>
      </c>
      <c r="AX658">
        <v>126.84043277559999</v>
      </c>
      <c r="AY658">
        <v>146.43466655224199</v>
      </c>
      <c r="AZ658">
        <v>150.13320894899201</v>
      </c>
      <c r="BA658">
        <v>112.16891938818</v>
      </c>
      <c r="BB658">
        <v>82.7664543111933</v>
      </c>
      <c r="BC658">
        <v>156.78979066155401</v>
      </c>
      <c r="BD658">
        <v>106.286527292849</v>
      </c>
      <c r="BE658">
        <v>89.425297612885103</v>
      </c>
      <c r="BF658">
        <v>80.060302618070196</v>
      </c>
      <c r="BG658">
        <v>97.763061979540296</v>
      </c>
      <c r="BH658">
        <v>102.135410516729</v>
      </c>
      <c r="BI658">
        <v>158.161813470547</v>
      </c>
      <c r="BJ658">
        <v>103.54693898778299</v>
      </c>
      <c r="BK658">
        <v>127.46030874695499</v>
      </c>
      <c r="BL658">
        <v>66.6813656928624</v>
      </c>
      <c r="BM658">
        <v>136.04459507805601</v>
      </c>
      <c r="BN658">
        <v>106.020776206218</v>
      </c>
      <c r="BO658">
        <v>91.376430413905894</v>
      </c>
      <c r="BP658">
        <v>70.165888904294704</v>
      </c>
      <c r="BQ658">
        <v>86.706893386565</v>
      </c>
      <c r="BR658">
        <v>97.549840392542507</v>
      </c>
      <c r="BS658">
        <v>183.002506818223</v>
      </c>
      <c r="BT658">
        <v>70.446814434761805</v>
      </c>
      <c r="BU658">
        <v>112.147520659135</v>
      </c>
      <c r="BV658">
        <v>56.825160195486497</v>
      </c>
      <c r="BW658">
        <v>76.637667589309501</v>
      </c>
      <c r="BX658">
        <v>170.95538271792401</v>
      </c>
      <c r="BY658">
        <v>71.127234240353204</v>
      </c>
      <c r="BZ658">
        <v>120.420989402575</v>
      </c>
      <c r="CA658">
        <v>88.0746089553475</v>
      </c>
      <c r="CB658">
        <v>82.576459950742006</v>
      </c>
      <c r="CC658">
        <v>131.88085636551099</v>
      </c>
      <c r="CD658">
        <v>182.66291408359899</v>
      </c>
      <c r="CE658">
        <v>99.292067871158594</v>
      </c>
      <c r="CF658">
        <v>111.935218717425</v>
      </c>
      <c r="CG658">
        <v>131.64092807462399</v>
      </c>
      <c r="CH658">
        <v>83.275067058268405</v>
      </c>
      <c r="CI658">
        <v>174.61482307710901</v>
      </c>
      <c r="CJ658">
        <v>69.152534802619797</v>
      </c>
      <c r="CK658">
        <v>74.866040864838297</v>
      </c>
      <c r="CL658">
        <v>107.24315457025401</v>
      </c>
      <c r="CM658">
        <v>70.912822271476898</v>
      </c>
      <c r="CN658">
        <v>137.556864736943</v>
      </c>
      <c r="CO658">
        <v>58.169250525613201</v>
      </c>
      <c r="CP658">
        <v>105.59777024965901</v>
      </c>
      <c r="CQ658">
        <v>87.170708985644197</v>
      </c>
      <c r="CR658">
        <v>116.133627209862</v>
      </c>
      <c r="CS658">
        <v>99.086925885919698</v>
      </c>
      <c r="CT658">
        <v>118.402407212612</v>
      </c>
      <c r="CU658">
        <v>128.26530445655499</v>
      </c>
      <c r="CV658">
        <v>93.2749616363364</v>
      </c>
      <c r="CW658">
        <v>127.664190673303</v>
      </c>
      <c r="CX658">
        <v>70.700834935768498</v>
      </c>
      <c r="CY658">
        <v>109.432884118223</v>
      </c>
      <c r="CZ658">
        <v>116.111552281073</v>
      </c>
      <c r="DA658">
        <v>107.86996512678699</v>
      </c>
      <c r="DB658">
        <v>121.203890347857</v>
      </c>
      <c r="DC658">
        <v>97.728270356967101</v>
      </c>
      <c r="DD658">
        <v>170.13598855021601</v>
      </c>
      <c r="DE658">
        <v>57.145733856020001</v>
      </c>
      <c r="DF658">
        <v>121.7127174135</v>
      </c>
      <c r="DG658">
        <v>82.394211126367296</v>
      </c>
      <c r="DH658">
        <v>79.131524466890895</v>
      </c>
      <c r="DI658">
        <v>131.949656352635</v>
      </c>
      <c r="DJ658">
        <v>81.836639288057199</v>
      </c>
      <c r="DK658">
        <v>169.70609806021301</v>
      </c>
      <c r="DL658">
        <v>91.325121828654005</v>
      </c>
      <c r="DM658">
        <v>83.742143068815295</v>
      </c>
      <c r="DN658">
        <v>89.966869603657003</v>
      </c>
      <c r="DO658">
        <v>131.528811587805</v>
      </c>
      <c r="DP658">
        <v>67.220286124705794</v>
      </c>
      <c r="DQ658">
        <v>52.690925298008203</v>
      </c>
      <c r="DR658">
        <v>109.541604757765</v>
      </c>
      <c r="DS658">
        <v>59.319029759159498</v>
      </c>
      <c r="DT658">
        <v>49.547400067088702</v>
      </c>
      <c r="DU658">
        <v>113.57266306515901</v>
      </c>
      <c r="DV658">
        <v>87.545925292544297</v>
      </c>
      <c r="DW658">
        <v>90.189667304819594</v>
      </c>
      <c r="DX658">
        <v>124.20350452036099</v>
      </c>
      <c r="DY658">
        <v>126.774279563113</v>
      </c>
      <c r="DZ658">
        <v>103.506761058161</v>
      </c>
      <c r="EA658">
        <v>36.032839972157497</v>
      </c>
      <c r="EB658">
        <v>59.513459782080901</v>
      </c>
      <c r="EC658">
        <v>70.453517123832995</v>
      </c>
      <c r="ED658">
        <v>78.572957852548598</v>
      </c>
      <c r="EE658">
        <v>83.535929466957597</v>
      </c>
      <c r="EF658">
        <v>56.662542184217997</v>
      </c>
      <c r="EG658">
        <v>125.183107000118</v>
      </c>
      <c r="EH658">
        <v>121.397347522375</v>
      </c>
      <c r="EI658">
        <v>111.263892506399</v>
      </c>
      <c r="EJ658">
        <v>122.592093608911</v>
      </c>
      <c r="EK658">
        <v>81.188819696469494</v>
      </c>
      <c r="EL658">
        <v>108.217097301148</v>
      </c>
      <c r="EM658">
        <v>110.541862901019</v>
      </c>
      <c r="EN658">
        <v>66.369236612568102</v>
      </c>
      <c r="EO658">
        <v>92.912258114350394</v>
      </c>
      <c r="EP658">
        <v>116.695341568288</v>
      </c>
      <c r="EQ658">
        <v>73.973909125121295</v>
      </c>
      <c r="ER658">
        <v>81.783127620110093</v>
      </c>
      <c r="ES658">
        <v>97.908205738587199</v>
      </c>
      <c r="ET658">
        <v>79.489861767123799</v>
      </c>
      <c r="EU658">
        <v>65.844351132480099</v>
      </c>
      <c r="EV658">
        <v>73.510986458945695</v>
      </c>
      <c r="EW658">
        <v>73.022031821075799</v>
      </c>
      <c r="EX658">
        <v>91.622062175925706</v>
      </c>
      <c r="EY658">
        <v>155.276673714065</v>
      </c>
      <c r="EZ658">
        <v>84.9856245687198</v>
      </c>
      <c r="FA658">
        <v>172.37386883321199</v>
      </c>
      <c r="FB658">
        <v>197.80227076260101</v>
      </c>
      <c r="FC658">
        <v>97.197695986265302</v>
      </c>
      <c r="FD658">
        <v>58.908591755848398</v>
      </c>
      <c r="FE658">
        <v>91.7278470348665</v>
      </c>
      <c r="FF658">
        <v>121.745046578973</v>
      </c>
      <c r="FG658">
        <v>121.559196562705</v>
      </c>
      <c r="FH658">
        <v>88.795692199770201</v>
      </c>
      <c r="FI658">
        <v>101.225637445093</v>
      </c>
      <c r="FJ658">
        <v>146.699073650657</v>
      </c>
      <c r="FK658">
        <v>101.81885587028999</v>
      </c>
      <c r="FL658">
        <v>116.48464179061</v>
      </c>
      <c r="FM658">
        <v>55.687396639318102</v>
      </c>
      <c r="FN658">
        <v>80.717300671859704</v>
      </c>
      <c r="FO658">
        <v>102.298736470522</v>
      </c>
      <c r="FP658">
        <v>69.690878768053395</v>
      </c>
      <c r="FQ658">
        <v>90.8045372080731</v>
      </c>
      <c r="FR658">
        <v>108.37582769577</v>
      </c>
      <c r="FS658">
        <v>34.668645168770297</v>
      </c>
      <c r="FT658">
        <v>100.96972007827</v>
      </c>
      <c r="FU658">
        <v>158.70737501060401</v>
      </c>
      <c r="FV658">
        <v>118.36201136855</v>
      </c>
      <c r="FW658">
        <v>93.136954663922396</v>
      </c>
      <c r="FX658">
        <v>107.815057338179</v>
      </c>
      <c r="FY658">
        <v>77.020496248965799</v>
      </c>
      <c r="FZ658">
        <v>101.078503789721</v>
      </c>
      <c r="GA658">
        <v>93.816405661483898</v>
      </c>
      <c r="GB658">
        <v>87.015803553917294</v>
      </c>
      <c r="GC658">
        <v>132.56140725312201</v>
      </c>
      <c r="GD658">
        <v>125.321907814954</v>
      </c>
      <c r="GE658">
        <v>79.432233364803906</v>
      </c>
      <c r="GF658">
        <v>166.75132775173299</v>
      </c>
      <c r="GG658">
        <v>131.59237289978299</v>
      </c>
      <c r="GH658">
        <v>80.688513610628604</v>
      </c>
      <c r="GI658">
        <v>88.575487600146701</v>
      </c>
      <c r="GJ658">
        <v>126.349989214606</v>
      </c>
      <c r="GK658">
        <v>203.48613212077001</v>
      </c>
      <c r="GL658">
        <v>103.79227006704799</v>
      </c>
      <c r="GM658">
        <v>103.063997035746</v>
      </c>
      <c r="GN658">
        <v>87.795609145122995</v>
      </c>
      <c r="GO658">
        <v>83.212755135409694</v>
      </c>
      <c r="GP658">
        <v>145.68850206987599</v>
      </c>
      <c r="GQ658">
        <v>145.17424591384901</v>
      </c>
      <c r="GR658">
        <v>134.70797605035199</v>
      </c>
      <c r="GS658">
        <v>147.07158117661101</v>
      </c>
      <c r="GT658">
        <v>89.343276108179396</v>
      </c>
      <c r="GU658">
        <v>148.982391972545</v>
      </c>
      <c r="GV658">
        <v>93.918960506606695</v>
      </c>
      <c r="GW658">
        <v>107.313563437049</v>
      </c>
      <c r="GX658">
        <v>83.116913327175297</v>
      </c>
      <c r="GY658">
        <v>150.59914501112999</v>
      </c>
      <c r="GZ658">
        <v>103.33355374260201</v>
      </c>
      <c r="HA658">
        <v>86.137133369596</v>
      </c>
      <c r="HB658">
        <v>105.372488466741</v>
      </c>
      <c r="HC658">
        <v>85.488365120476104</v>
      </c>
      <c r="HD658">
        <v>159.55912059087001</v>
      </c>
      <c r="HE658">
        <v>67.071828936007705</v>
      </c>
      <c r="HF658">
        <v>107.33952751996</v>
      </c>
      <c r="HG658">
        <v>76.303604634860093</v>
      </c>
      <c r="HH658">
        <v>134.898327371661</v>
      </c>
      <c r="HI658">
        <v>78.347322438227593</v>
      </c>
      <c r="HJ658">
        <v>151.459112489647</v>
      </c>
      <c r="HK658">
        <v>136.859870541833</v>
      </c>
      <c r="HL658">
        <v>101.884561587297</v>
      </c>
      <c r="HM658">
        <v>76.527801174519098</v>
      </c>
      <c r="HN658">
        <v>116.90415702420999</v>
      </c>
      <c r="HO658">
        <v>122.337737286782</v>
      </c>
      <c r="HP658">
        <v>153.22691248789201</v>
      </c>
      <c r="HQ658">
        <v>93.647192179980806</v>
      </c>
      <c r="HR658">
        <v>60.259394119094502</v>
      </c>
      <c r="HS658">
        <v>109.279681878392</v>
      </c>
      <c r="HT658">
        <v>77.957739298129098</v>
      </c>
      <c r="HU658">
        <v>93.514839756266795</v>
      </c>
      <c r="HV658">
        <v>136.858169066193</v>
      </c>
      <c r="HW658">
        <v>118.134284847912</v>
      </c>
      <c r="HX658">
        <v>87.863145779662304</v>
      </c>
      <c r="HY658">
        <v>95.114687772609997</v>
      </c>
      <c r="HZ658">
        <v>128.26691392359101</v>
      </c>
      <c r="IA658">
        <v>67.862559395597103</v>
      </c>
      <c r="IB658">
        <v>82.520369438405794</v>
      </c>
      <c r="IC658">
        <v>102.90059275454701</v>
      </c>
      <c r="ID658">
        <v>95.576871588016203</v>
      </c>
      <c r="IE658">
        <v>97.415920982612704</v>
      </c>
      <c r="IF658">
        <v>106.844906151594</v>
      </c>
      <c r="IG658">
        <v>124.861342857686</v>
      </c>
      <c r="IH658">
        <v>88.322464200899901</v>
      </c>
      <c r="II658">
        <v>74.906930674587599</v>
      </c>
      <c r="IJ658">
        <v>70.595505585623798</v>
      </c>
      <c r="IK658">
        <v>72.477660307969401</v>
      </c>
      <c r="IL658">
        <v>118.32743543327101</v>
      </c>
      <c r="IM658">
        <v>117.2754631751</v>
      </c>
      <c r="IN658">
        <v>100.71123407691</v>
      </c>
      <c r="IO658">
        <v>48.449599529505299</v>
      </c>
      <c r="IP658">
        <v>78.849245491573299</v>
      </c>
      <c r="IQ658">
        <v>91.919854784452795</v>
      </c>
      <c r="IR658">
        <v>115.74664057783301</v>
      </c>
      <c r="IS658">
        <v>85.388767200763695</v>
      </c>
      <c r="IT658">
        <v>50.0042531978808</v>
      </c>
      <c r="IU658">
        <v>100.217587547405</v>
      </c>
      <c r="IV658">
        <v>93.483948718132694</v>
      </c>
      <c r="IW658">
        <v>81.930933292516499</v>
      </c>
      <c r="IX658">
        <v>102.168714983782</v>
      </c>
      <c r="IY658">
        <v>43.804689593753302</v>
      </c>
      <c r="IZ658">
        <v>153.41665131441201</v>
      </c>
      <c r="JA658">
        <v>167.93136153364799</v>
      </c>
      <c r="JB658">
        <v>90.892037598237806</v>
      </c>
      <c r="JC658">
        <v>140.718098650456</v>
      </c>
      <c r="JD658">
        <v>100.797162677028</v>
      </c>
      <c r="JE658">
        <v>112.600822556247</v>
      </c>
      <c r="JF658">
        <v>80.667560359053695</v>
      </c>
      <c r="JG658">
        <v>68.427362441565506</v>
      </c>
      <c r="JH658">
        <v>176.52979348712901</v>
      </c>
      <c r="JI658">
        <v>78.688331703718703</v>
      </c>
      <c r="JJ658">
        <v>81.533147935039594</v>
      </c>
      <c r="JK658">
        <v>94.163401170365304</v>
      </c>
      <c r="JL658">
        <v>88.336753610331698</v>
      </c>
      <c r="JM658">
        <v>110.409402254678</v>
      </c>
      <c r="JN658">
        <v>95.414330684755697</v>
      </c>
      <c r="JO658">
        <v>130.488672995001</v>
      </c>
      <c r="JP658">
        <v>132.13722909592599</v>
      </c>
      <c r="JQ658">
        <v>54.4027479467021</v>
      </c>
      <c r="JR658">
        <v>74.749016560706494</v>
      </c>
      <c r="JS658">
        <v>103.990970305421</v>
      </c>
      <c r="JT658">
        <v>134.880212531089</v>
      </c>
      <c r="JU658">
        <v>87.058260129204896</v>
      </c>
      <c r="JV658">
        <v>89.485467782853206</v>
      </c>
      <c r="JW658">
        <v>131.92809338775101</v>
      </c>
      <c r="JX658">
        <v>129.75101947552599</v>
      </c>
      <c r="JY658">
        <v>122.91674683685901</v>
      </c>
      <c r="JZ658">
        <v>156.69513659171099</v>
      </c>
      <c r="KA658">
        <v>66.734140593503696</v>
      </c>
      <c r="KB658">
        <v>118.51675688089099</v>
      </c>
      <c r="KC658">
        <v>67.016495586568894</v>
      </c>
      <c r="KD658">
        <v>94.634232684657306</v>
      </c>
      <c r="KE658">
        <v>108.339114505474</v>
      </c>
      <c r="KF658">
        <v>60.368212823470401</v>
      </c>
      <c r="KG658">
        <v>90.041552729376605</v>
      </c>
      <c r="KH658">
        <v>88.316914894167695</v>
      </c>
      <c r="KI658">
        <v>75.641359329343302</v>
      </c>
      <c r="KJ658">
        <v>156.092704686801</v>
      </c>
      <c r="KK658">
        <v>184.67004414233699</v>
      </c>
      <c r="KL658">
        <v>107.542930541589</v>
      </c>
      <c r="KM658">
        <v>122.74216416491301</v>
      </c>
      <c r="KN658">
        <v>149.16943822444199</v>
      </c>
      <c r="KO658">
        <v>122.770927929558</v>
      </c>
      <c r="KP658">
        <v>105.028622164081</v>
      </c>
      <c r="KQ658">
        <v>135.86664738847301</v>
      </c>
      <c r="KR658">
        <v>133.09218684427</v>
      </c>
      <c r="KS658">
        <v>82.150144192443193</v>
      </c>
      <c r="KT658">
        <v>84.413117492685899</v>
      </c>
      <c r="KU658">
        <v>84.774992103927403</v>
      </c>
      <c r="KV658">
        <v>109.52846375263501</v>
      </c>
      <c r="KW658">
        <v>168.12086710428301</v>
      </c>
      <c r="KX658">
        <v>95.741854191627098</v>
      </c>
      <c r="KY658">
        <v>124.737518954395</v>
      </c>
      <c r="KZ658">
        <v>74.246459336592196</v>
      </c>
      <c r="LA658">
        <v>65.439764325078102</v>
      </c>
      <c r="LB658">
        <v>168.300373010301</v>
      </c>
      <c r="LC658">
        <v>69.816476604661801</v>
      </c>
      <c r="LD658">
        <v>129.47288115013899</v>
      </c>
      <c r="LE658">
        <v>126.17911472857099</v>
      </c>
      <c r="LF658">
        <v>108.105107258282</v>
      </c>
      <c r="LG658">
        <v>53.378766460921497</v>
      </c>
      <c r="LH658">
        <v>164.85197897032799</v>
      </c>
      <c r="LI658">
        <v>113.295202599189</v>
      </c>
      <c r="LJ658">
        <v>40.104405079897198</v>
      </c>
      <c r="LK658">
        <v>78.341823696929396</v>
      </c>
      <c r="LL658">
        <v>82.827688077948395</v>
      </c>
      <c r="LM658">
        <v>71.260847795352007</v>
      </c>
      <c r="LN658">
        <v>57.641750336461499</v>
      </c>
      <c r="LO658">
        <v>80.166212756850797</v>
      </c>
      <c r="LP658">
        <v>75.364503992240301</v>
      </c>
      <c r="LQ658">
        <v>113.577198369846</v>
      </c>
      <c r="LR658">
        <v>144.25012967404399</v>
      </c>
      <c r="LS658">
        <v>111.503758876989</v>
      </c>
      <c r="LT658">
        <v>135.59377090668801</v>
      </c>
      <c r="LU658">
        <v>110.55273214572399</v>
      </c>
      <c r="LV658">
        <v>40.116606783064398</v>
      </c>
      <c r="LW658">
        <v>40.573484639082203</v>
      </c>
      <c r="LX658">
        <v>164.74922025788501</v>
      </c>
      <c r="LY658">
        <v>124.44731445696</v>
      </c>
      <c r="LZ658">
        <v>142.905107004288</v>
      </c>
      <c r="MA658">
        <v>146.216314152704</v>
      </c>
      <c r="MB658">
        <v>146.604799247176</v>
      </c>
      <c r="MC658">
        <v>115.055806086521</v>
      </c>
      <c r="MD658">
        <v>91.970963230521804</v>
      </c>
      <c r="ME658">
        <v>110.47418562041599</v>
      </c>
      <c r="MF658">
        <v>182.37956294630101</v>
      </c>
      <c r="MG658">
        <v>70.371152136317505</v>
      </c>
      <c r="MH658">
        <v>55.461560864188101</v>
      </c>
      <c r="MI658">
        <v>103.38499416418399</v>
      </c>
      <c r="MJ658">
        <v>80.639212981467495</v>
      </c>
      <c r="MK658">
        <v>113.06306229081601</v>
      </c>
      <c r="ML658">
        <v>75.951186804195103</v>
      </c>
      <c r="MM658">
        <v>99.107629834782898</v>
      </c>
      <c r="MN658">
        <v>144.07675239144399</v>
      </c>
      <c r="MO658">
        <v>69.067729396730599</v>
      </c>
      <c r="MP658">
        <v>99.3566597124711</v>
      </c>
      <c r="MQ658">
        <v>77.315881513781306</v>
      </c>
      <c r="MR658">
        <v>83.639923233419395</v>
      </c>
      <c r="MS658">
        <v>67.062627108743101</v>
      </c>
      <c r="MT658">
        <v>102.163653064127</v>
      </c>
      <c r="MU658">
        <v>142.99575008959499</v>
      </c>
      <c r="MV658">
        <v>93.098263530327401</v>
      </c>
      <c r="MW658">
        <v>88.279497550356993</v>
      </c>
      <c r="MX658">
        <v>71.169209888714903</v>
      </c>
      <c r="MY658">
        <v>59.843927404848003</v>
      </c>
      <c r="MZ658">
        <v>93.682314780255496</v>
      </c>
      <c r="NA658">
        <v>160.53353726419499</v>
      </c>
      <c r="NB658">
        <v>117.146077384912</v>
      </c>
      <c r="NC658">
        <v>78.567837738925107</v>
      </c>
      <c r="ND658">
        <v>74.502725332860393</v>
      </c>
      <c r="NE658">
        <v>93.106583917724393</v>
      </c>
      <c r="NF658">
        <v>164.045496266199</v>
      </c>
      <c r="NG658">
        <v>131.10422455133099</v>
      </c>
      <c r="NH658">
        <v>73.830909886502397</v>
      </c>
      <c r="NI658">
        <v>97.320793756913204</v>
      </c>
      <c r="NJ658">
        <v>106.42047084162699</v>
      </c>
      <c r="NK658">
        <v>101.91520162335</v>
      </c>
      <c r="NL658">
        <v>125.969538453604</v>
      </c>
      <c r="NM658">
        <v>97.022511207471794</v>
      </c>
      <c r="NN658">
        <v>76.466774687454205</v>
      </c>
      <c r="NO658">
        <v>140.48629217780001</v>
      </c>
      <c r="NP658">
        <v>65.972704718771297</v>
      </c>
      <c r="NQ658">
        <v>94.025197794660102</v>
      </c>
      <c r="NR658">
        <v>155.04121884274301</v>
      </c>
      <c r="NS658">
        <v>164.74895212210899</v>
      </c>
      <c r="NT658">
        <v>66.392166295895606</v>
      </c>
      <c r="NU658">
        <v>180.82415408109</v>
      </c>
      <c r="NV658">
        <v>84.357693590130495</v>
      </c>
      <c r="NW658">
        <v>95.942736164436695</v>
      </c>
      <c r="NX658">
        <v>131.26213706026499</v>
      </c>
      <c r="NY658">
        <v>95.930058582041397</v>
      </c>
      <c r="NZ658">
        <v>78.803931768458</v>
      </c>
      <c r="OA658">
        <v>70.343945400266705</v>
      </c>
      <c r="OB658">
        <v>94.174814373693096</v>
      </c>
      <c r="OC658">
        <v>157.38803826013299</v>
      </c>
      <c r="OD658">
        <v>115.397062260072</v>
      </c>
      <c r="OE658">
        <v>82.140568298844599</v>
      </c>
      <c r="OF658">
        <v>112.032971449527</v>
      </c>
      <c r="OG658">
        <v>56.104082056951</v>
      </c>
      <c r="OH658">
        <v>102.209602315346</v>
      </c>
      <c r="OI658">
        <v>127.965061914662</v>
      </c>
      <c r="OJ658">
        <v>69.567790252668701</v>
      </c>
      <c r="OK658">
        <v>47.779841871923601</v>
      </c>
      <c r="OL658">
        <v>114.21731475836</v>
      </c>
      <c r="OM658">
        <v>73.337073106784104</v>
      </c>
      <c r="ON658">
        <v>116.30592305976801</v>
      </c>
      <c r="OO658">
        <v>156.532515579251</v>
      </c>
      <c r="OP658">
        <v>99.371620611802399</v>
      </c>
      <c r="OQ658">
        <v>81.210849768727797</v>
      </c>
      <c r="OR658">
        <v>120.162208169431</v>
      </c>
      <c r="OS658">
        <v>87.467098981446497</v>
      </c>
      <c r="OT658">
        <v>94.167854045413506</v>
      </c>
      <c r="OU658">
        <v>153.55197193906801</v>
      </c>
      <c r="OV658">
        <v>97.969272224815896</v>
      </c>
      <c r="OW658">
        <v>151.23261614894699</v>
      </c>
      <c r="OX658">
        <v>71.794571304215594</v>
      </c>
      <c r="OY658">
        <v>60.308797906726397</v>
      </c>
      <c r="OZ658">
        <v>125.868437315572</v>
      </c>
      <c r="PA658">
        <v>111.58961065804399</v>
      </c>
      <c r="PB658">
        <v>132.96779929320701</v>
      </c>
      <c r="PC658">
        <v>162.24761687657201</v>
      </c>
      <c r="PD658">
        <v>98.109748988247901</v>
      </c>
      <c r="PE658">
        <v>91.3076454776199</v>
      </c>
      <c r="PF658">
        <v>61.077610336621802</v>
      </c>
      <c r="PG658">
        <v>152.39401939278599</v>
      </c>
      <c r="PH658">
        <v>108.79625487036</v>
      </c>
      <c r="PI658">
        <v>82.423158123998604</v>
      </c>
      <c r="PJ658">
        <v>78.640422983571099</v>
      </c>
      <c r="PK658">
        <v>105.19423191663699</v>
      </c>
      <c r="PL658">
        <v>96.879877155270506</v>
      </c>
      <c r="PM658">
        <v>107.362998123181</v>
      </c>
      <c r="PN658">
        <v>104.722719986036</v>
      </c>
      <c r="PO658">
        <v>167.73915597142999</v>
      </c>
      <c r="PP658">
        <v>83.384427659458893</v>
      </c>
      <c r="PQ658">
        <v>102.87700266541199</v>
      </c>
      <c r="PR658">
        <v>106.30754853767</v>
      </c>
      <c r="PS658">
        <v>69.129726119874107</v>
      </c>
      <c r="PT658">
        <v>97.617231779282704</v>
      </c>
      <c r="PU658">
        <v>167.40030290238801</v>
      </c>
      <c r="PV658">
        <v>143.07514190203099</v>
      </c>
      <c r="PW658">
        <v>71.005883448339404</v>
      </c>
      <c r="PX658">
        <v>49.561536183430697</v>
      </c>
      <c r="PY658">
        <v>162.06384260310301</v>
      </c>
      <c r="PZ658">
        <v>120.180033782857</v>
      </c>
      <c r="QA658">
        <v>87.7090297482289</v>
      </c>
      <c r="QB658">
        <v>65.700277406212805</v>
      </c>
      <c r="QC658">
        <v>85.8271912259479</v>
      </c>
      <c r="QD658">
        <v>115.577003929322</v>
      </c>
      <c r="QE658">
        <v>119.720874114084</v>
      </c>
      <c r="QF658">
        <v>94.8525909304295</v>
      </c>
      <c r="QG658">
        <v>132.71938977725699</v>
      </c>
      <c r="QH658">
        <v>153.217913398592</v>
      </c>
      <c r="QI658">
        <v>173.42138524863</v>
      </c>
      <c r="QJ658">
        <v>93.536778722456901</v>
      </c>
      <c r="QK658">
        <v>203.868918818689</v>
      </c>
      <c r="QL658">
        <v>110.716219579922</v>
      </c>
      <c r="QM658">
        <v>68.600291946552602</v>
      </c>
      <c r="QN658">
        <v>118.011631480548</v>
      </c>
      <c r="QO658">
        <v>44.993793545538601</v>
      </c>
      <c r="QP658">
        <v>63.421334857484403</v>
      </c>
      <c r="QQ658">
        <v>96.482665229700103</v>
      </c>
      <c r="QR658">
        <v>36.494351600985397</v>
      </c>
      <c r="QS658">
        <v>126.520310639668</v>
      </c>
      <c r="QT658">
        <v>87.664110369070301</v>
      </c>
      <c r="QU658">
        <v>90.935613729089397</v>
      </c>
      <c r="QV658">
        <v>138.04959514467799</v>
      </c>
      <c r="QW658">
        <v>135.23483871264199</v>
      </c>
      <c r="QX658">
        <v>147.72639780318099</v>
      </c>
      <c r="QY658">
        <v>89.241666550212102</v>
      </c>
      <c r="QZ658">
        <v>184.549228531164</v>
      </c>
      <c r="RA658">
        <v>57.645253995573199</v>
      </c>
      <c r="RB658">
        <v>117.53492305866401</v>
      </c>
      <c r="RC658">
        <v>105.82633945059401</v>
      </c>
      <c r="RD658">
        <v>68.538955676054499</v>
      </c>
      <c r="RE658">
        <v>78.356706196359497</v>
      </c>
      <c r="RF658">
        <v>116.141798523501</v>
      </c>
      <c r="RG658">
        <v>145.05029760004001</v>
      </c>
      <c r="RH658">
        <v>115.693102163775</v>
      </c>
      <c r="RI658">
        <v>68.2187934828018</v>
      </c>
      <c r="RJ658">
        <v>98.228410322367594</v>
      </c>
      <c r="RK658">
        <v>104.154332867816</v>
      </c>
      <c r="RL658">
        <v>111.293609200739</v>
      </c>
      <c r="RM658">
        <v>144.44890730661601</v>
      </c>
      <c r="RN658">
        <v>134.216484525738</v>
      </c>
      <c r="RO658">
        <v>74.184421958741794</v>
      </c>
      <c r="RP658">
        <v>163.508562436918</v>
      </c>
      <c r="RQ658">
        <v>49.794164262675103</v>
      </c>
      <c r="RR658">
        <v>121.187228805564</v>
      </c>
      <c r="RS658">
        <v>115.515666578942</v>
      </c>
      <c r="RT658">
        <v>110.071284618598</v>
      </c>
      <c r="RU658">
        <v>128.40607902183601</v>
      </c>
      <c r="RV658">
        <v>114.744106332005</v>
      </c>
      <c r="RW658">
        <v>135.97932066604801</v>
      </c>
      <c r="RX658">
        <v>58.229737780753503</v>
      </c>
      <c r="RY658">
        <v>102.753038497962</v>
      </c>
      <c r="RZ658">
        <v>123.78184771956499</v>
      </c>
      <c r="SA658">
        <v>96.680235671684102</v>
      </c>
      <c r="SB658">
        <v>109.36017119913301</v>
      </c>
      <c r="SC658">
        <v>102.24236267009</v>
      </c>
      <c r="SD658">
        <v>122.54508940060801</v>
      </c>
      <c r="SE658">
        <v>176.283684084692</v>
      </c>
      <c r="SF658">
        <v>119.550675038195</v>
      </c>
      <c r="SG658">
        <v>146.33903597039401</v>
      </c>
      <c r="SH658">
        <f>COUNTIF(C658:SG658,"&gt;0.1")</f>
        <v>499</v>
      </c>
    </row>
    <row r="659" spans="1:502" x14ac:dyDescent="0.2">
      <c r="A659" t="s">
        <v>525</v>
      </c>
      <c r="B659">
        <v>81.205002011356697</v>
      </c>
      <c r="C659">
        <v>97.639197255902005</v>
      </c>
      <c r="D659">
        <v>96.549819483171206</v>
      </c>
      <c r="E659">
        <v>93.077261658348107</v>
      </c>
      <c r="F659">
        <v>66.450118956251202</v>
      </c>
      <c r="G659">
        <v>142.51990464152999</v>
      </c>
      <c r="H659">
        <v>142.270543445984</v>
      </c>
      <c r="I659">
        <v>72.130445137603203</v>
      </c>
      <c r="J659">
        <v>91.396460683781896</v>
      </c>
      <c r="K659">
        <v>106.033292889517</v>
      </c>
      <c r="L659">
        <v>93.490316463869405</v>
      </c>
      <c r="M659">
        <v>101.50476174939401</v>
      </c>
      <c r="N659">
        <v>86.155618353425794</v>
      </c>
      <c r="O659">
        <v>97.247014129070394</v>
      </c>
      <c r="P659">
        <v>83.168852643996104</v>
      </c>
      <c r="Q659">
        <v>81.991636415433604</v>
      </c>
      <c r="R659">
        <v>106.229388075183</v>
      </c>
      <c r="S659">
        <v>150.417498850903</v>
      </c>
      <c r="T659">
        <v>157.787546998821</v>
      </c>
      <c r="U659">
        <v>153.56201359637299</v>
      </c>
      <c r="V659">
        <v>165.06259095583701</v>
      </c>
      <c r="W659">
        <v>104.718997336858</v>
      </c>
      <c r="X659">
        <v>161.97716107481099</v>
      </c>
      <c r="Y659">
        <v>99.545506953794899</v>
      </c>
      <c r="Z659">
        <v>123.391680505818</v>
      </c>
      <c r="AA659">
        <v>71.650879327054895</v>
      </c>
      <c r="AB659">
        <v>53.588515588689397</v>
      </c>
      <c r="AC659">
        <v>141.00311659478101</v>
      </c>
      <c r="AD659">
        <v>88.755663292194996</v>
      </c>
      <c r="AE659">
        <v>80.373456289488701</v>
      </c>
      <c r="AF659">
        <v>107.412975786833</v>
      </c>
      <c r="AG659">
        <v>86.7446597325212</v>
      </c>
      <c r="AH659">
        <v>169.93197332958101</v>
      </c>
      <c r="AI659">
        <v>156.714067275095</v>
      </c>
      <c r="AJ659">
        <v>95.313384458631504</v>
      </c>
      <c r="AK659">
        <v>58.524690506337002</v>
      </c>
      <c r="AL659">
        <v>126.66737820495101</v>
      </c>
      <c r="AM659">
        <v>117.511432442398</v>
      </c>
      <c r="AN659">
        <v>108.00208060151699</v>
      </c>
      <c r="AO659">
        <v>118.394242575844</v>
      </c>
      <c r="AP659">
        <v>152.64231010499699</v>
      </c>
      <c r="AQ659">
        <v>66.220001021026604</v>
      </c>
      <c r="AR659">
        <v>110.98505539358101</v>
      </c>
      <c r="AS659">
        <v>115.939791402095</v>
      </c>
      <c r="AT659">
        <v>99.155877084289202</v>
      </c>
      <c r="AU659">
        <v>56.119190634781901</v>
      </c>
      <c r="AV659">
        <v>61.414269215428099</v>
      </c>
      <c r="AW659">
        <v>68.262492228424307</v>
      </c>
      <c r="AX659">
        <v>126.84043277559999</v>
      </c>
      <c r="AY659">
        <v>146.434666552241</v>
      </c>
      <c r="AZ659">
        <v>150.133208948993</v>
      </c>
      <c r="BA659">
        <v>112.16891938818</v>
      </c>
      <c r="BB659">
        <v>82.766454311193698</v>
      </c>
      <c r="BC659">
        <v>156.78979066155301</v>
      </c>
      <c r="BD659">
        <v>106.286527292849</v>
      </c>
      <c r="BE659">
        <v>89.425297612884194</v>
      </c>
      <c r="BF659">
        <v>80.060302618070494</v>
      </c>
      <c r="BG659">
        <v>97.763061979539401</v>
      </c>
      <c r="BH659">
        <v>102.135410516728</v>
      </c>
      <c r="BI659">
        <v>158.16181347054601</v>
      </c>
      <c r="BJ659">
        <v>103.54693898777801</v>
      </c>
      <c r="BK659">
        <v>127.460308746954</v>
      </c>
      <c r="BL659">
        <v>66.681365692860993</v>
      </c>
      <c r="BM659">
        <v>136.04459507805601</v>
      </c>
      <c r="BN659">
        <v>106.020776206218</v>
      </c>
      <c r="BO659">
        <v>91.376430413906107</v>
      </c>
      <c r="BP659">
        <v>70.165888904295002</v>
      </c>
      <c r="BQ659">
        <v>86.706893386563706</v>
      </c>
      <c r="BR659">
        <v>97.549840392541398</v>
      </c>
      <c r="BS659">
        <v>183.002506818223</v>
      </c>
      <c r="BT659">
        <v>70.446814434762203</v>
      </c>
      <c r="BU659">
        <v>112.14752065913601</v>
      </c>
      <c r="BV659">
        <v>56.825160195486603</v>
      </c>
      <c r="BW659">
        <v>76.6376675893098</v>
      </c>
      <c r="BX659">
        <v>170.95538271792299</v>
      </c>
      <c r="BY659">
        <v>71.127234240353602</v>
      </c>
      <c r="BZ659">
        <v>120.420989402571</v>
      </c>
      <c r="CA659">
        <v>88.074608955347699</v>
      </c>
      <c r="CB659">
        <v>82.576459950745104</v>
      </c>
      <c r="CC659">
        <v>131.88085636551099</v>
      </c>
      <c r="CD659">
        <v>182.66291408360101</v>
      </c>
      <c r="CE659">
        <v>99.292067871159205</v>
      </c>
      <c r="CF659">
        <v>111.93521871742399</v>
      </c>
      <c r="CG659">
        <v>131.640928074626</v>
      </c>
      <c r="CH659">
        <v>83.275067058268405</v>
      </c>
      <c r="CI659">
        <v>174.61482307710901</v>
      </c>
      <c r="CJ659">
        <v>69.152534802619797</v>
      </c>
      <c r="CK659">
        <v>74.866040864842304</v>
      </c>
      <c r="CL659">
        <v>107.24315457025401</v>
      </c>
      <c r="CM659">
        <v>70.912822271476301</v>
      </c>
      <c r="CN659">
        <v>137.556864736943</v>
      </c>
      <c r="CO659">
        <v>58.169250525612703</v>
      </c>
      <c r="CP659">
        <v>105.59777024966</v>
      </c>
      <c r="CQ659">
        <v>87.170708985641795</v>
      </c>
      <c r="CR659">
        <v>116.13362720985999</v>
      </c>
      <c r="CS659">
        <v>99.086925885921204</v>
      </c>
      <c r="CT659">
        <v>118.402407212642</v>
      </c>
      <c r="CU659">
        <v>128.26530445655499</v>
      </c>
      <c r="CV659">
        <v>93.274961636336499</v>
      </c>
      <c r="CW659">
        <v>127.664190673303</v>
      </c>
      <c r="CX659">
        <v>70.700834928514894</v>
      </c>
      <c r="CY659">
        <v>109.432884117828</v>
      </c>
      <c r="CZ659">
        <v>116.111552281073</v>
      </c>
      <c r="DA659">
        <v>107.869965126784</v>
      </c>
      <c r="DB659">
        <v>121.203890347857</v>
      </c>
      <c r="DC659">
        <v>97.728270356967897</v>
      </c>
      <c r="DD659">
        <v>170.13598855021601</v>
      </c>
      <c r="DE659">
        <v>57.145733856018502</v>
      </c>
      <c r="DF659">
        <v>121.712717413505</v>
      </c>
      <c r="DG659">
        <v>82.394211126367594</v>
      </c>
      <c r="DH659">
        <v>79.131524466890596</v>
      </c>
      <c r="DI659">
        <v>131.94965635263401</v>
      </c>
      <c r="DJ659">
        <v>81.836639288056205</v>
      </c>
      <c r="DK659">
        <v>169.70609806021201</v>
      </c>
      <c r="DL659">
        <v>91.325121828654105</v>
      </c>
      <c r="DM659">
        <v>83.742143068814897</v>
      </c>
      <c r="DN659">
        <v>89.966869603656306</v>
      </c>
      <c r="DO659">
        <v>131.52881158780701</v>
      </c>
      <c r="DP659">
        <v>67.220286124706604</v>
      </c>
      <c r="DQ659">
        <v>52.690925298007599</v>
      </c>
      <c r="DR659">
        <v>109.541604757765</v>
      </c>
      <c r="DS659">
        <v>59.319029759160401</v>
      </c>
      <c r="DT659">
        <v>49.547400067089299</v>
      </c>
      <c r="DU659">
        <v>113.57266306516</v>
      </c>
      <c r="DV659">
        <v>87.545925292542094</v>
      </c>
      <c r="DW659">
        <v>90.189667304819693</v>
      </c>
      <c r="DX659">
        <v>124.203504520359</v>
      </c>
      <c r="DY659">
        <v>126.77427956310601</v>
      </c>
      <c r="DZ659">
        <v>103.506761058161</v>
      </c>
      <c r="EA659">
        <v>36.032839972157397</v>
      </c>
      <c r="EB659">
        <v>59.513459782080098</v>
      </c>
      <c r="EC659">
        <v>70.453517123833294</v>
      </c>
      <c r="ED659">
        <v>78.572957852542999</v>
      </c>
      <c r="EE659">
        <v>83.535929466956702</v>
      </c>
      <c r="EF659">
        <v>56.6625421842176</v>
      </c>
      <c r="EG659">
        <v>125.183107000116</v>
      </c>
      <c r="EH659">
        <v>121.397347522375</v>
      </c>
      <c r="EI659">
        <v>111.263892506397</v>
      </c>
      <c r="EJ659">
        <v>122.592093608911</v>
      </c>
      <c r="EK659">
        <v>81.188819696469395</v>
      </c>
      <c r="EL659">
        <v>108.21709730114701</v>
      </c>
      <c r="EM659">
        <v>110.54186290101801</v>
      </c>
      <c r="EN659">
        <v>66.369236612567803</v>
      </c>
      <c r="EO659">
        <v>92.912258114349797</v>
      </c>
      <c r="EP659">
        <v>116.695341568288</v>
      </c>
      <c r="EQ659">
        <v>73.973909125121196</v>
      </c>
      <c r="ER659">
        <v>81.783127620111202</v>
      </c>
      <c r="ES659">
        <v>97.908205738586702</v>
      </c>
      <c r="ET659">
        <v>79.489861767125205</v>
      </c>
      <c r="EU659">
        <v>65.84435113248</v>
      </c>
      <c r="EV659">
        <v>73.510986458946903</v>
      </c>
      <c r="EW659">
        <v>73.022031821076197</v>
      </c>
      <c r="EX659">
        <v>91.622062175927397</v>
      </c>
      <c r="EY659">
        <v>155.276673714064</v>
      </c>
      <c r="EZ659">
        <v>84.985624568719402</v>
      </c>
      <c r="FA659">
        <v>172.37386883321099</v>
      </c>
      <c r="FB659">
        <v>197.80227076259101</v>
      </c>
      <c r="FC659">
        <v>97.197695986276401</v>
      </c>
      <c r="FD659">
        <v>58.908591755847397</v>
      </c>
      <c r="FE659">
        <v>91.727847034866301</v>
      </c>
      <c r="FF659">
        <v>121.745046578973</v>
      </c>
      <c r="FG659">
        <v>121.559196562704</v>
      </c>
      <c r="FH659">
        <v>88.795692199771693</v>
      </c>
      <c r="FI659">
        <v>101.225637445092</v>
      </c>
      <c r="FJ659">
        <v>146.69907365065899</v>
      </c>
      <c r="FK659">
        <v>101.818855870291</v>
      </c>
      <c r="FL659">
        <v>116.484641790609</v>
      </c>
      <c r="FM659">
        <v>55.687396639318003</v>
      </c>
      <c r="FN659">
        <v>80.717300671856094</v>
      </c>
      <c r="FO659">
        <v>102.298736470522</v>
      </c>
      <c r="FP659">
        <v>69.690878768054603</v>
      </c>
      <c r="FQ659">
        <v>90.804537208079395</v>
      </c>
      <c r="FR659">
        <v>108.375827695769</v>
      </c>
      <c r="FS659">
        <v>34.6686451687697</v>
      </c>
      <c r="FT659">
        <v>100.96972007827</v>
      </c>
      <c r="FU659">
        <v>158.70737501060299</v>
      </c>
      <c r="FV659">
        <v>118.36201136855</v>
      </c>
      <c r="FW659">
        <v>93.136954663924897</v>
      </c>
      <c r="FX659">
        <v>107.81505733818</v>
      </c>
      <c r="FY659">
        <v>77.020496248965898</v>
      </c>
      <c r="FZ659">
        <v>101.07850378972</v>
      </c>
      <c r="GA659">
        <v>93.816405661483401</v>
      </c>
      <c r="GB659">
        <v>87.015803553918403</v>
      </c>
      <c r="GC659">
        <v>132.56140725312201</v>
      </c>
      <c r="GD659">
        <v>125.321907814958</v>
      </c>
      <c r="GE659">
        <v>79.432233364803594</v>
      </c>
      <c r="GF659">
        <v>166.75132775173299</v>
      </c>
      <c r="GG659">
        <v>131.59237289978699</v>
      </c>
      <c r="GH659">
        <v>80.688513610627993</v>
      </c>
      <c r="GI659">
        <v>88.575487600146104</v>
      </c>
      <c r="GJ659">
        <v>126.34998921459901</v>
      </c>
      <c r="GK659">
        <v>203.48613212075401</v>
      </c>
      <c r="GL659">
        <v>103.792270067046</v>
      </c>
      <c r="GM659">
        <v>103.06399703574699</v>
      </c>
      <c r="GN659">
        <v>87.795609145123393</v>
      </c>
      <c r="GO659">
        <v>83.212755135409296</v>
      </c>
      <c r="GP659">
        <v>145.68850206987599</v>
      </c>
      <c r="GQ659">
        <v>145.17424591385</v>
      </c>
      <c r="GR659">
        <v>134.70797605035301</v>
      </c>
      <c r="GS659">
        <v>147.07158117661101</v>
      </c>
      <c r="GT659">
        <v>89.343276108179793</v>
      </c>
      <c r="GU659">
        <v>148.98239197254401</v>
      </c>
      <c r="GV659">
        <v>93.918960506573995</v>
      </c>
      <c r="GW659">
        <v>107.313563437048</v>
      </c>
      <c r="GX659">
        <v>83.116913327176704</v>
      </c>
      <c r="GY659">
        <v>150.59914501112999</v>
      </c>
      <c r="GZ659">
        <v>103.333553742601</v>
      </c>
      <c r="HA659">
        <v>86.137133369595404</v>
      </c>
      <c r="HB659">
        <v>105.372488466742</v>
      </c>
      <c r="HC659">
        <v>85.488365120476004</v>
      </c>
      <c r="HD659">
        <v>159.55912059087001</v>
      </c>
      <c r="HE659">
        <v>67.071828936013006</v>
      </c>
      <c r="HF659">
        <v>107.33952751996</v>
      </c>
      <c r="HG659">
        <v>76.303604634859994</v>
      </c>
      <c r="HH659">
        <v>134.89832737165901</v>
      </c>
      <c r="HI659">
        <v>78.347322438234599</v>
      </c>
      <c r="HJ659">
        <v>151.45911248965001</v>
      </c>
      <c r="HK659">
        <v>136.859870541833</v>
      </c>
      <c r="HL659">
        <v>101.88456158730401</v>
      </c>
      <c r="HM659">
        <v>76.527801174518501</v>
      </c>
      <c r="HN659">
        <v>116.904157024211</v>
      </c>
      <c r="HO659">
        <v>122.337737286779</v>
      </c>
      <c r="HP659">
        <v>153.22691248789101</v>
      </c>
      <c r="HQ659">
        <v>93.647192179980607</v>
      </c>
      <c r="HR659">
        <v>60.259394119094303</v>
      </c>
      <c r="HS659">
        <v>109.279681878394</v>
      </c>
      <c r="HT659">
        <v>77.957739298128701</v>
      </c>
      <c r="HU659">
        <v>93.514839756266198</v>
      </c>
      <c r="HV659">
        <v>136.858169066193</v>
      </c>
      <c r="HW659">
        <v>118.13428484791299</v>
      </c>
      <c r="HX659">
        <v>87.863145779663895</v>
      </c>
      <c r="HY659">
        <v>95.114687772609599</v>
      </c>
      <c r="HZ659">
        <v>128.26691392359001</v>
      </c>
      <c r="IA659">
        <v>67.862559395596705</v>
      </c>
      <c r="IB659">
        <v>82.520369438407002</v>
      </c>
      <c r="IC659">
        <v>102.90059275454701</v>
      </c>
      <c r="ID659">
        <v>95.576871588011699</v>
      </c>
      <c r="IE659">
        <v>97.415920982612803</v>
      </c>
      <c r="IF659">
        <v>106.844906151594</v>
      </c>
      <c r="IG659">
        <v>124.861342857685</v>
      </c>
      <c r="IH659">
        <v>88.322464200908499</v>
      </c>
      <c r="II659">
        <v>74.906930674587599</v>
      </c>
      <c r="IJ659">
        <v>70.595505585624593</v>
      </c>
      <c r="IK659">
        <v>72.477660307969998</v>
      </c>
      <c r="IL659">
        <v>118.32743543327101</v>
      </c>
      <c r="IM659">
        <v>117.2754631748</v>
      </c>
      <c r="IN659">
        <v>100.71123407691</v>
      </c>
      <c r="IO659">
        <v>48.449599529505399</v>
      </c>
      <c r="IP659">
        <v>78.849245491574607</v>
      </c>
      <c r="IQ659">
        <v>91.919854784453406</v>
      </c>
      <c r="IR659">
        <v>115.746640577834</v>
      </c>
      <c r="IS659">
        <v>85.388767200763098</v>
      </c>
      <c r="IT659">
        <v>50.0042531978808</v>
      </c>
      <c r="IU659">
        <v>100.217587547405</v>
      </c>
      <c r="IV659">
        <v>93.483948718132496</v>
      </c>
      <c r="IW659">
        <v>81.930933292516997</v>
      </c>
      <c r="IX659">
        <v>102.168714983782</v>
      </c>
      <c r="IY659">
        <v>43.804689593753103</v>
      </c>
      <c r="IZ659">
        <v>153.41665131441101</v>
      </c>
      <c r="JA659">
        <v>167.93136153364799</v>
      </c>
      <c r="JB659">
        <v>90.892037598237295</v>
      </c>
      <c r="JC659">
        <v>140.718098650456</v>
      </c>
      <c r="JD659">
        <v>100.797162676832</v>
      </c>
      <c r="JE659">
        <v>112.600822556248</v>
      </c>
      <c r="JF659">
        <v>80.6675603590527</v>
      </c>
      <c r="JG659">
        <v>68.427362441565407</v>
      </c>
      <c r="JH659">
        <v>176.52979348713001</v>
      </c>
      <c r="JI659">
        <v>78.688331703718802</v>
      </c>
      <c r="JJ659">
        <v>81.533147935040105</v>
      </c>
      <c r="JK659">
        <v>94.163401170366001</v>
      </c>
      <c r="JL659">
        <v>88.336753610330504</v>
      </c>
      <c r="JM659">
        <v>110.40940225467899</v>
      </c>
      <c r="JN659">
        <v>95.414330684758397</v>
      </c>
      <c r="JO659">
        <v>130.48867299499801</v>
      </c>
      <c r="JP659">
        <v>132.13722909592599</v>
      </c>
      <c r="JQ659">
        <v>54.402747946705396</v>
      </c>
      <c r="JR659">
        <v>74.749016560707403</v>
      </c>
      <c r="JS659">
        <v>103.99097030542001</v>
      </c>
      <c r="JT659">
        <v>134.88021253109</v>
      </c>
      <c r="JU659">
        <v>87.058260129205493</v>
      </c>
      <c r="JV659">
        <v>89.485467782851401</v>
      </c>
      <c r="JW659">
        <v>131.92809338774799</v>
      </c>
      <c r="JX659">
        <v>129.75101947552599</v>
      </c>
      <c r="JY659">
        <v>122.916746836858</v>
      </c>
      <c r="JZ659">
        <v>156.69513659171099</v>
      </c>
      <c r="KA659">
        <v>66.734140593504407</v>
      </c>
      <c r="KB659">
        <v>118.51675688089099</v>
      </c>
      <c r="KC659">
        <v>67.016495586569206</v>
      </c>
      <c r="KD659">
        <v>94.634232684657704</v>
      </c>
      <c r="KE659">
        <v>108.33911450547301</v>
      </c>
      <c r="KF659">
        <v>60.368212823554799</v>
      </c>
      <c r="KG659">
        <v>90.041552729376903</v>
      </c>
      <c r="KH659">
        <v>88.316914894168505</v>
      </c>
      <c r="KI659">
        <v>75.641359329343004</v>
      </c>
      <c r="KJ659">
        <v>156.092704686801</v>
      </c>
      <c r="KK659">
        <v>184.67004414233699</v>
      </c>
      <c r="KL659">
        <v>107.54293054159</v>
      </c>
      <c r="KM659">
        <v>122.74216416491601</v>
      </c>
      <c r="KN659">
        <v>149.16943822443301</v>
      </c>
      <c r="KO659">
        <v>122.770927929558</v>
      </c>
      <c r="KP659">
        <v>105.028622164084</v>
      </c>
      <c r="KQ659">
        <v>135.86664738847301</v>
      </c>
      <c r="KR659">
        <v>133.09218684427199</v>
      </c>
      <c r="KS659">
        <v>82.150144192443406</v>
      </c>
      <c r="KT659">
        <v>84.4131174926856</v>
      </c>
      <c r="KU659">
        <v>84.774992103927403</v>
      </c>
      <c r="KV659">
        <v>109.52846375263699</v>
      </c>
      <c r="KW659">
        <v>168.12086710428099</v>
      </c>
      <c r="KX659">
        <v>95.741854191631802</v>
      </c>
      <c r="KY659">
        <v>124.737518954395</v>
      </c>
      <c r="KZ659">
        <v>74.246459336591101</v>
      </c>
      <c r="LA659">
        <v>65.439764325078002</v>
      </c>
      <c r="LB659">
        <v>168.300373010301</v>
      </c>
      <c r="LC659">
        <v>69.816476604661702</v>
      </c>
      <c r="LD659">
        <v>129.47288115013899</v>
      </c>
      <c r="LE659">
        <v>126.179114728568</v>
      </c>
      <c r="LF659">
        <v>108.10510725827901</v>
      </c>
      <c r="LG659">
        <v>53.378766460911798</v>
      </c>
      <c r="LH659">
        <v>164.85197897033501</v>
      </c>
      <c r="LI659">
        <v>113.295202599188</v>
      </c>
      <c r="LJ659">
        <v>40.104405079896601</v>
      </c>
      <c r="LK659">
        <v>78.341823696929296</v>
      </c>
      <c r="LL659">
        <v>82.827688077951393</v>
      </c>
      <c r="LM659">
        <v>71.260847795348695</v>
      </c>
      <c r="LN659">
        <v>57.641750336460902</v>
      </c>
      <c r="LO659">
        <v>80.166212757523297</v>
      </c>
      <c r="LP659">
        <v>75.364503992233495</v>
      </c>
      <c r="LQ659">
        <v>113.577198369847</v>
      </c>
      <c r="LR659">
        <v>144.25012967404399</v>
      </c>
      <c r="LS659">
        <v>111.50375887699001</v>
      </c>
      <c r="LT659">
        <v>135.59377090668701</v>
      </c>
      <c r="LU659">
        <v>110.55273214572399</v>
      </c>
      <c r="LV659">
        <v>40.1166067830641</v>
      </c>
      <c r="LW659">
        <v>40.573484639079098</v>
      </c>
      <c r="LX659">
        <v>164.74922025788399</v>
      </c>
      <c r="LY659">
        <v>124.44731445696</v>
      </c>
      <c r="LZ659">
        <v>142.905107004288</v>
      </c>
      <c r="MA659">
        <v>146.21631415270201</v>
      </c>
      <c r="MB659">
        <v>146.604799247177</v>
      </c>
      <c r="MC659">
        <v>115.055806086521</v>
      </c>
      <c r="MD659">
        <v>91.970963230520894</v>
      </c>
      <c r="ME659">
        <v>110.474185620405</v>
      </c>
      <c r="MF659">
        <v>182.37956294630001</v>
      </c>
      <c r="MG659">
        <v>70.371152136319097</v>
      </c>
      <c r="MH659">
        <v>55.461560864188201</v>
      </c>
      <c r="MI659">
        <v>103.38499416418399</v>
      </c>
      <c r="MJ659">
        <v>80.639212981465207</v>
      </c>
      <c r="MK659">
        <v>113.06306229081601</v>
      </c>
      <c r="ML659">
        <v>75.951186804194094</v>
      </c>
      <c r="MM659">
        <v>99.107629834784206</v>
      </c>
      <c r="MN659">
        <v>144.07675239144299</v>
      </c>
      <c r="MO659">
        <v>69.067729396732005</v>
      </c>
      <c r="MP659">
        <v>99.356659712472407</v>
      </c>
      <c r="MQ659">
        <v>77.315881513781804</v>
      </c>
      <c r="MR659">
        <v>83.639923233418799</v>
      </c>
      <c r="MS659">
        <v>67.062627108742404</v>
      </c>
      <c r="MT659">
        <v>102.163653064125</v>
      </c>
      <c r="MU659">
        <v>142.995750089594</v>
      </c>
      <c r="MV659">
        <v>93.098263530327799</v>
      </c>
      <c r="MW659">
        <v>88.279497550357306</v>
      </c>
      <c r="MX659">
        <v>71.169209888715798</v>
      </c>
      <c r="MY659">
        <v>59.843927404848102</v>
      </c>
      <c r="MZ659">
        <v>93.682314780255993</v>
      </c>
      <c r="NA659">
        <v>160.53353726419701</v>
      </c>
      <c r="NB659">
        <v>117.146077384913</v>
      </c>
      <c r="NC659">
        <v>78.567837738917504</v>
      </c>
      <c r="ND659">
        <v>74.502725332866902</v>
      </c>
      <c r="NE659">
        <v>93.106583917721906</v>
      </c>
      <c r="NF659">
        <v>164.04549626619701</v>
      </c>
      <c r="NG659">
        <v>131.10422455133099</v>
      </c>
      <c r="NH659">
        <v>73.830909886502198</v>
      </c>
      <c r="NI659">
        <v>97.320793756913403</v>
      </c>
      <c r="NJ659">
        <v>106.420470841626</v>
      </c>
      <c r="NK659">
        <v>101.91520162334901</v>
      </c>
      <c r="NL659">
        <v>125.969538453604</v>
      </c>
      <c r="NM659">
        <v>97.022511207472803</v>
      </c>
      <c r="NN659">
        <v>76.466774687453295</v>
      </c>
      <c r="NO659">
        <v>140.48629217780001</v>
      </c>
      <c r="NP659">
        <v>65.972704718771794</v>
      </c>
      <c r="NQ659">
        <v>94.025197794658695</v>
      </c>
      <c r="NR659">
        <v>155.04121884274701</v>
      </c>
      <c r="NS659">
        <v>164.74895212210899</v>
      </c>
      <c r="NT659">
        <v>66.392166295894597</v>
      </c>
      <c r="NU659">
        <v>180.824154081036</v>
      </c>
      <c r="NV659">
        <v>84.357693590129998</v>
      </c>
      <c r="NW659">
        <v>95.942736164434606</v>
      </c>
      <c r="NX659">
        <v>131.26213706026499</v>
      </c>
      <c r="NY659">
        <v>95.930058582041397</v>
      </c>
      <c r="NZ659">
        <v>78.803931768458298</v>
      </c>
      <c r="OA659">
        <v>70.343945400266904</v>
      </c>
      <c r="OB659">
        <v>94.174814373692698</v>
      </c>
      <c r="OC659">
        <v>157.38803826013299</v>
      </c>
      <c r="OD659">
        <v>115.397062260073</v>
      </c>
      <c r="OE659">
        <v>82.140568298835703</v>
      </c>
      <c r="OF659">
        <v>112.03297144952801</v>
      </c>
      <c r="OG659">
        <v>56.104082056950901</v>
      </c>
      <c r="OH659">
        <v>102.20960231534499</v>
      </c>
      <c r="OI659">
        <v>127.96506191466101</v>
      </c>
      <c r="OJ659">
        <v>69.567790252671202</v>
      </c>
      <c r="OK659">
        <v>47.779841871923402</v>
      </c>
      <c r="OL659">
        <v>114.21731475836</v>
      </c>
      <c r="OM659">
        <v>73.337073106783805</v>
      </c>
      <c r="ON659">
        <v>116.305923059771</v>
      </c>
      <c r="OO659">
        <v>156.532515579251</v>
      </c>
      <c r="OP659">
        <v>99.371620611797297</v>
      </c>
      <c r="OQ659">
        <v>81.210849768727797</v>
      </c>
      <c r="OR659">
        <v>120.16220816943201</v>
      </c>
      <c r="OS659">
        <v>87.467098981447805</v>
      </c>
      <c r="OT659">
        <v>94.167854045412696</v>
      </c>
      <c r="OU659">
        <v>153.55197193906901</v>
      </c>
      <c r="OV659">
        <v>97.969272224812002</v>
      </c>
      <c r="OW659">
        <v>151.23261614894699</v>
      </c>
      <c r="OX659">
        <v>71.794571304216603</v>
      </c>
      <c r="OY659">
        <v>60.308797906726198</v>
      </c>
      <c r="OZ659">
        <v>125.868437315571</v>
      </c>
      <c r="PA659">
        <v>111.58961065804201</v>
      </c>
      <c r="PB659">
        <v>132.96779929320701</v>
      </c>
      <c r="PC659">
        <v>162.24761687657201</v>
      </c>
      <c r="PD659">
        <v>98.109748988247802</v>
      </c>
      <c r="PE659">
        <v>91.307645477619801</v>
      </c>
      <c r="PF659">
        <v>61.077610336623302</v>
      </c>
      <c r="PG659">
        <v>152.39401939278699</v>
      </c>
      <c r="PH659">
        <v>108.796254870357</v>
      </c>
      <c r="PI659">
        <v>82.423158123997396</v>
      </c>
      <c r="PJ659">
        <v>78.640422983571597</v>
      </c>
      <c r="PK659">
        <v>105.19423191663699</v>
      </c>
      <c r="PL659">
        <v>96.879877155270705</v>
      </c>
      <c r="PM659">
        <v>107.362998123181</v>
      </c>
      <c r="PN659">
        <v>104.72271998604801</v>
      </c>
      <c r="PO659">
        <v>167.73915597142999</v>
      </c>
      <c r="PP659">
        <v>83.384427659458197</v>
      </c>
      <c r="PQ659">
        <v>102.877002665413</v>
      </c>
      <c r="PR659">
        <v>106.30754853766901</v>
      </c>
      <c r="PS659">
        <v>69.129726119872402</v>
      </c>
      <c r="PT659">
        <v>97.617231779281994</v>
      </c>
      <c r="PU659">
        <v>167.400302902389</v>
      </c>
      <c r="PV659">
        <v>143.07514190203099</v>
      </c>
      <c r="PW659">
        <v>71.005883448339404</v>
      </c>
      <c r="PX659">
        <v>49.561536183430398</v>
      </c>
      <c r="PY659">
        <v>162.063842603105</v>
      </c>
      <c r="PZ659">
        <v>120.180033782853</v>
      </c>
      <c r="QA659">
        <v>87.709029748229</v>
      </c>
      <c r="QB659">
        <v>65.700277406210006</v>
      </c>
      <c r="QC659">
        <v>85.8271912259479</v>
      </c>
      <c r="QD659">
        <v>115.577003929322</v>
      </c>
      <c r="QE659">
        <v>119.720874114083</v>
      </c>
      <c r="QF659">
        <v>94.852590930427894</v>
      </c>
      <c r="QG659">
        <v>132.71938977725699</v>
      </c>
      <c r="QH659">
        <v>153.217913398593</v>
      </c>
      <c r="QI659">
        <v>173.42138524863199</v>
      </c>
      <c r="QJ659">
        <v>93.536778722457598</v>
      </c>
      <c r="QK659">
        <v>203.86891881868601</v>
      </c>
      <c r="QL659">
        <v>110.716219579924</v>
      </c>
      <c r="QM659">
        <v>68.600291946552105</v>
      </c>
      <c r="QN659">
        <v>118.011631480548</v>
      </c>
      <c r="QO659">
        <v>44.993793545539198</v>
      </c>
      <c r="QP659">
        <v>63.421334857484098</v>
      </c>
      <c r="QQ659">
        <v>96.482665229700601</v>
      </c>
      <c r="QR659">
        <v>36.494351600985702</v>
      </c>
      <c r="QS659">
        <v>126.52031063967</v>
      </c>
      <c r="QT659">
        <v>87.664110369070002</v>
      </c>
      <c r="QU659">
        <v>90.935613729089496</v>
      </c>
      <c r="QV659">
        <v>138.04959514468999</v>
      </c>
      <c r="QW659">
        <v>135.23483871264301</v>
      </c>
      <c r="QX659">
        <v>147.726397803189</v>
      </c>
      <c r="QY659">
        <v>89.241666550210198</v>
      </c>
      <c r="QZ659">
        <v>184.549228531165</v>
      </c>
      <c r="RA659">
        <v>57.645253995574599</v>
      </c>
      <c r="RB659">
        <v>117.534923058665</v>
      </c>
      <c r="RC659">
        <v>105.82633945059401</v>
      </c>
      <c r="RD659">
        <v>68.538955676054897</v>
      </c>
      <c r="RE659">
        <v>78.356706196360406</v>
      </c>
      <c r="RF659">
        <v>116.141798523501</v>
      </c>
      <c r="RG659">
        <v>145.05029760004101</v>
      </c>
      <c r="RH659">
        <v>115.693102163775</v>
      </c>
      <c r="RI659">
        <v>68.218793482802297</v>
      </c>
      <c r="RJ659">
        <v>98.228410322368504</v>
      </c>
      <c r="RK659">
        <v>104.154332867815</v>
      </c>
      <c r="RL659">
        <v>111.293609200738</v>
      </c>
      <c r="RM659">
        <v>144.448907306617</v>
      </c>
      <c r="RN659">
        <v>134.216484525738</v>
      </c>
      <c r="RO659">
        <v>74.184421958742206</v>
      </c>
      <c r="RP659">
        <v>163.508562436917</v>
      </c>
      <c r="RQ659">
        <v>49.7941642626758</v>
      </c>
      <c r="RR659">
        <v>121.187228805563</v>
      </c>
      <c r="RS659">
        <v>115.515666578942</v>
      </c>
      <c r="RT659">
        <v>110.07128461859701</v>
      </c>
      <c r="RU659">
        <v>128.40607902183601</v>
      </c>
      <c r="RV659">
        <v>114.744106332006</v>
      </c>
      <c r="RW659">
        <v>135.97932066604801</v>
      </c>
      <c r="RX659">
        <v>58.229737780754697</v>
      </c>
      <c r="RY659">
        <v>102.753038497962</v>
      </c>
      <c r="RZ659">
        <v>123.78184771956499</v>
      </c>
      <c r="SA659">
        <v>96.680235671682695</v>
      </c>
      <c r="SB659">
        <v>109.36017119913301</v>
      </c>
      <c r="SC659">
        <v>102.242362670093</v>
      </c>
      <c r="SD659">
        <v>122.54508940060801</v>
      </c>
      <c r="SE659">
        <v>176.28368408469399</v>
      </c>
      <c r="SF659">
        <v>119.55067503819301</v>
      </c>
      <c r="SG659">
        <v>146.33903597039401</v>
      </c>
      <c r="SH659">
        <f>COUNTIF(C659:SG659,"&gt;0.1")</f>
        <v>499</v>
      </c>
    </row>
    <row r="660" spans="1:502" x14ac:dyDescent="0.2">
      <c r="A660" t="s">
        <v>526</v>
      </c>
      <c r="B660">
        <v>81.205002011357806</v>
      </c>
      <c r="C660">
        <v>97.639197255901095</v>
      </c>
      <c r="D660">
        <v>96.549819483171305</v>
      </c>
      <c r="E660">
        <v>93.077261658347993</v>
      </c>
      <c r="F660">
        <v>66.450118956250705</v>
      </c>
      <c r="G660">
        <v>142.51990464152999</v>
      </c>
      <c r="H660">
        <v>142.270543445984</v>
      </c>
      <c r="I660">
        <v>72.130445137603402</v>
      </c>
      <c r="J660">
        <v>91.396460683781598</v>
      </c>
      <c r="K660">
        <v>106.03329288951601</v>
      </c>
      <c r="L660">
        <v>93.490316463875502</v>
      </c>
      <c r="M660">
        <v>101.50476174939401</v>
      </c>
      <c r="N660">
        <v>85.346335447037802</v>
      </c>
      <c r="O660">
        <v>97.247014129070706</v>
      </c>
      <c r="P660">
        <v>83.168852643996203</v>
      </c>
      <c r="Q660">
        <v>81.991636415433604</v>
      </c>
      <c r="R660">
        <v>106.229388075183</v>
      </c>
      <c r="S660">
        <v>150.417498850903</v>
      </c>
      <c r="T660">
        <v>157.787546998821</v>
      </c>
      <c r="U660">
        <v>153.56201359637299</v>
      </c>
      <c r="V660">
        <v>165.06259095583599</v>
      </c>
      <c r="W660">
        <v>104.718997336859</v>
      </c>
      <c r="X660">
        <v>161.97716107481099</v>
      </c>
      <c r="Y660">
        <v>99.545506953794998</v>
      </c>
      <c r="Z660">
        <v>123.39168050581701</v>
      </c>
      <c r="AA660">
        <v>71.650879327055193</v>
      </c>
      <c r="AB660">
        <v>53.588515588690299</v>
      </c>
      <c r="AC660">
        <v>141.00311659478001</v>
      </c>
      <c r="AD660">
        <v>88.755663292195507</v>
      </c>
      <c r="AE660">
        <v>80.373456289489198</v>
      </c>
      <c r="AF660">
        <v>107.412975786834</v>
      </c>
      <c r="AG660">
        <v>86.744659732520702</v>
      </c>
      <c r="AH660">
        <v>169.93197332957999</v>
      </c>
      <c r="AI660">
        <v>156.714067275096</v>
      </c>
      <c r="AJ660">
        <v>95.313384458631504</v>
      </c>
      <c r="AK660">
        <v>58.524690506336903</v>
      </c>
      <c r="AL660">
        <v>106.87560036043899</v>
      </c>
      <c r="AM660">
        <v>110.507439780268</v>
      </c>
      <c r="AN660">
        <v>108.00208060151699</v>
      </c>
      <c r="AO660">
        <v>118.394242575844</v>
      </c>
      <c r="AP660">
        <v>151.431033387246</v>
      </c>
      <c r="AQ660">
        <v>66.220001021024203</v>
      </c>
      <c r="AR660">
        <v>110.985055393583</v>
      </c>
      <c r="AS660">
        <v>115.939791402095</v>
      </c>
      <c r="AT660">
        <v>99.155877084291404</v>
      </c>
      <c r="AU660">
        <v>56.119190634782001</v>
      </c>
      <c r="AV660">
        <v>61.414269215428099</v>
      </c>
      <c r="AW660">
        <v>68.262492228423696</v>
      </c>
      <c r="AX660">
        <v>126.840432775601</v>
      </c>
      <c r="AY660">
        <v>146.434666552241</v>
      </c>
      <c r="AZ660">
        <v>150.133208948994</v>
      </c>
      <c r="BA660">
        <v>112.16891938818</v>
      </c>
      <c r="BB660">
        <v>82.766454311192504</v>
      </c>
      <c r="BC660">
        <v>146.927364742545</v>
      </c>
      <c r="BD660">
        <v>106.28652729284801</v>
      </c>
      <c r="BE660">
        <v>89.4252976128857</v>
      </c>
      <c r="BF660">
        <v>80.060302618070494</v>
      </c>
      <c r="BG660">
        <v>97.763061979540197</v>
      </c>
      <c r="BH660">
        <v>102.13541051672399</v>
      </c>
      <c r="BI660">
        <v>158.16181347054601</v>
      </c>
      <c r="BJ660">
        <v>103.54693898778299</v>
      </c>
      <c r="BK660">
        <v>127.46030874695499</v>
      </c>
      <c r="BL660">
        <v>66.681365692862201</v>
      </c>
      <c r="BM660">
        <v>136.04459507805799</v>
      </c>
      <c r="BN660">
        <v>106.020776206218</v>
      </c>
      <c r="BO660">
        <v>91.376430413903606</v>
      </c>
      <c r="BP660">
        <v>70.165888904294306</v>
      </c>
      <c r="BQ660">
        <v>86.706893386562797</v>
      </c>
      <c r="BR660">
        <v>97.549840392541199</v>
      </c>
      <c r="BS660">
        <v>183.002506818223</v>
      </c>
      <c r="BT660">
        <v>70.446814434760995</v>
      </c>
      <c r="BU660">
        <v>112.147520659135</v>
      </c>
      <c r="BV660">
        <v>56.825160195486298</v>
      </c>
      <c r="BW660">
        <v>76.637667589313097</v>
      </c>
      <c r="BX660">
        <v>170.95538271792199</v>
      </c>
      <c r="BY660">
        <v>71.127234240353701</v>
      </c>
      <c r="BZ660">
        <v>120.42098940256901</v>
      </c>
      <c r="CA660">
        <v>88.074608955338405</v>
      </c>
      <c r="CB660">
        <v>82.576459950744393</v>
      </c>
      <c r="CC660">
        <v>131.88085636551099</v>
      </c>
      <c r="CD660">
        <v>181.38127234558499</v>
      </c>
      <c r="CE660">
        <v>99.292067871158494</v>
      </c>
      <c r="CF660">
        <v>111.93521871742399</v>
      </c>
      <c r="CG660">
        <v>131.64092807462501</v>
      </c>
      <c r="CH660">
        <v>83.275067058268604</v>
      </c>
      <c r="CI660">
        <v>174.61482307710901</v>
      </c>
      <c r="CJ660">
        <v>69.152534802619897</v>
      </c>
      <c r="CK660">
        <v>74.866040864842901</v>
      </c>
      <c r="CL660">
        <v>103.225349852563</v>
      </c>
      <c r="CM660">
        <v>70.9128222714766</v>
      </c>
      <c r="CN660">
        <v>137.556864736943</v>
      </c>
      <c r="CO660">
        <v>57.9332697932578</v>
      </c>
      <c r="CP660">
        <v>105.59777024966</v>
      </c>
      <c r="CQ660">
        <v>87.170708985643103</v>
      </c>
      <c r="CR660">
        <v>116.13362720985999</v>
      </c>
      <c r="CS660">
        <v>99.086925885922099</v>
      </c>
      <c r="CT660">
        <v>118.402407212643</v>
      </c>
      <c r="CU660">
        <v>128.26530445655399</v>
      </c>
      <c r="CV660">
        <v>93.274961636336201</v>
      </c>
      <c r="CW660">
        <v>127.664190673303</v>
      </c>
      <c r="CX660">
        <v>70.700834928514197</v>
      </c>
      <c r="CY660">
        <v>109.432884117828</v>
      </c>
      <c r="CZ660">
        <v>116.111552281073</v>
      </c>
      <c r="DA660">
        <v>107.869965126789</v>
      </c>
      <c r="DB660">
        <v>121.203890347857</v>
      </c>
      <c r="DC660">
        <v>97.728270356968494</v>
      </c>
      <c r="DD660">
        <v>170.13598855021499</v>
      </c>
      <c r="DE660">
        <v>57.145733856021003</v>
      </c>
      <c r="DF660">
        <v>121.71271741350699</v>
      </c>
      <c r="DG660">
        <v>82.394211126387901</v>
      </c>
      <c r="DH660">
        <v>79.131524466890298</v>
      </c>
      <c r="DI660">
        <v>131.94965635263301</v>
      </c>
      <c r="DJ660">
        <v>81.836639288057299</v>
      </c>
      <c r="DK660">
        <v>169.70609806021301</v>
      </c>
      <c r="DL660">
        <v>91.325121828653906</v>
      </c>
      <c r="DM660">
        <v>83.742143068814599</v>
      </c>
      <c r="DN660">
        <v>89.966869603655496</v>
      </c>
      <c r="DO660">
        <v>131.52881158780701</v>
      </c>
      <c r="DP660">
        <v>67.220286124707002</v>
      </c>
      <c r="DQ660">
        <v>52.690925298009397</v>
      </c>
      <c r="DR660">
        <v>109.541604757765</v>
      </c>
      <c r="DS660">
        <v>59.319029759158198</v>
      </c>
      <c r="DT660">
        <v>49.547400067088603</v>
      </c>
      <c r="DU660">
        <v>111.443497325406</v>
      </c>
      <c r="DV660">
        <v>87.545925292542094</v>
      </c>
      <c r="DW660">
        <v>87.941739003571399</v>
      </c>
      <c r="DX660">
        <v>124.20350452035601</v>
      </c>
      <c r="DY660">
        <v>126.774279563112</v>
      </c>
      <c r="DZ660">
        <v>103.506761058162</v>
      </c>
      <c r="EA660">
        <v>36.032839972157298</v>
      </c>
      <c r="EB660">
        <v>59.513459782080197</v>
      </c>
      <c r="EC660">
        <v>70.453517123832597</v>
      </c>
      <c r="ED660">
        <v>78.572957852543595</v>
      </c>
      <c r="EE660">
        <v>83.535929466957697</v>
      </c>
      <c r="EF660">
        <v>56.6625421842176</v>
      </c>
      <c r="EG660">
        <v>121.723394747315</v>
      </c>
      <c r="EH660">
        <v>121.397347522375</v>
      </c>
      <c r="EI660">
        <v>111.26389250639301</v>
      </c>
      <c r="EJ660">
        <v>122.592093608911</v>
      </c>
      <c r="EK660">
        <v>81.188819696468997</v>
      </c>
      <c r="EL660">
        <v>108.217097301148</v>
      </c>
      <c r="EM660">
        <v>110.54186290102</v>
      </c>
      <c r="EN660">
        <v>66.3692366125684</v>
      </c>
      <c r="EO660">
        <v>92.912258114355097</v>
      </c>
      <c r="EP660">
        <v>115.51220285037699</v>
      </c>
      <c r="EQ660">
        <v>73.973909125116705</v>
      </c>
      <c r="ER660">
        <v>81.783127620111102</v>
      </c>
      <c r="ES660">
        <v>97.908205738586503</v>
      </c>
      <c r="ET660">
        <v>79.489861767124395</v>
      </c>
      <c r="EU660">
        <v>65.844351132479801</v>
      </c>
      <c r="EV660">
        <v>73.510986458946505</v>
      </c>
      <c r="EW660">
        <v>73.022031821074904</v>
      </c>
      <c r="EX660">
        <v>91.622062175927496</v>
      </c>
      <c r="EY660">
        <v>155.27667371406599</v>
      </c>
      <c r="EZ660">
        <v>84.985624568720098</v>
      </c>
      <c r="FA660">
        <v>172.37386883321099</v>
      </c>
      <c r="FB660">
        <v>197.80227076259499</v>
      </c>
      <c r="FC660">
        <v>97.197695986266197</v>
      </c>
      <c r="FD660">
        <v>58.593525640913803</v>
      </c>
      <c r="FE660">
        <v>91.7278470348664</v>
      </c>
      <c r="FF660">
        <v>117.97647490406899</v>
      </c>
      <c r="FG660">
        <v>121.55919656270601</v>
      </c>
      <c r="FH660">
        <v>88.795692199772006</v>
      </c>
      <c r="FI660">
        <v>98.468926891221798</v>
      </c>
      <c r="FJ660">
        <v>144.16517631025101</v>
      </c>
      <c r="FK660">
        <v>101.818855870291</v>
      </c>
      <c r="FL660">
        <v>116.484641790609</v>
      </c>
      <c r="FM660">
        <v>55.687396639319203</v>
      </c>
      <c r="FN660">
        <v>80.717300671855895</v>
      </c>
      <c r="FO660">
        <v>102.298736470522</v>
      </c>
      <c r="FP660">
        <v>69.690878768053494</v>
      </c>
      <c r="FQ660">
        <v>90.804537208073299</v>
      </c>
      <c r="FR660">
        <v>108.31771303173601</v>
      </c>
      <c r="FS660">
        <v>34.668645168769601</v>
      </c>
      <c r="FT660">
        <v>100.96972007827</v>
      </c>
      <c r="FU660">
        <v>158.70737501060299</v>
      </c>
      <c r="FV660">
        <v>118.362011368496</v>
      </c>
      <c r="FW660">
        <v>93.136954663922793</v>
      </c>
      <c r="FX660">
        <v>107.815057338179</v>
      </c>
      <c r="FY660">
        <v>77.020496248966296</v>
      </c>
      <c r="FZ660">
        <v>101.07850378972</v>
      </c>
      <c r="GA660">
        <v>93.816405661483302</v>
      </c>
      <c r="GB660">
        <v>84.5185574183689</v>
      </c>
      <c r="GC660">
        <v>128.07714345300801</v>
      </c>
      <c r="GD660">
        <v>125.321907814958</v>
      </c>
      <c r="GE660">
        <v>79.432233364804603</v>
      </c>
      <c r="GF660">
        <v>157.57285415700301</v>
      </c>
      <c r="GG660">
        <v>131.592372899785</v>
      </c>
      <c r="GH660">
        <v>80.688513610628107</v>
      </c>
      <c r="GI660">
        <v>88.575487600146204</v>
      </c>
      <c r="GJ660">
        <v>100.931593662647</v>
      </c>
      <c r="GK660">
        <v>201.64300458852</v>
      </c>
      <c r="GL660">
        <v>103.79227006706699</v>
      </c>
      <c r="GM660">
        <v>102.860449436178</v>
      </c>
      <c r="GN660">
        <v>87.795609145123393</v>
      </c>
      <c r="GO660">
        <v>83.212755135407903</v>
      </c>
      <c r="GP660">
        <v>145.68850206987699</v>
      </c>
      <c r="GQ660">
        <v>141.815040308254</v>
      </c>
      <c r="GR660">
        <v>134.70797605035199</v>
      </c>
      <c r="GS660">
        <v>147.07158117661399</v>
      </c>
      <c r="GT660">
        <v>89.343276108179694</v>
      </c>
      <c r="GU660">
        <v>148.98239197254301</v>
      </c>
      <c r="GV660">
        <v>93.918960506572802</v>
      </c>
      <c r="GW660">
        <v>107.313563437049</v>
      </c>
      <c r="GX660">
        <v>83.116913327176505</v>
      </c>
      <c r="GY660">
        <v>143.83606243864199</v>
      </c>
      <c r="GZ660">
        <v>103.025336581026</v>
      </c>
      <c r="HA660">
        <v>86.137133369595304</v>
      </c>
      <c r="HB660">
        <v>105.372488466741</v>
      </c>
      <c r="HC660">
        <v>85.488365120476104</v>
      </c>
      <c r="HD660">
        <v>159.55912059087001</v>
      </c>
      <c r="HE660">
        <v>67.071828936012693</v>
      </c>
      <c r="HF660">
        <v>107.33952751995901</v>
      </c>
      <c r="HG660">
        <v>76.303604634862694</v>
      </c>
      <c r="HH660">
        <v>134.898327371661</v>
      </c>
      <c r="HI660">
        <v>78.347322438233306</v>
      </c>
      <c r="HJ660">
        <v>151.459112489646</v>
      </c>
      <c r="HK660">
        <v>136.85987054183201</v>
      </c>
      <c r="HL660">
        <v>101.884561587297</v>
      </c>
      <c r="HM660">
        <v>76.527801174519198</v>
      </c>
      <c r="HN660">
        <v>116.904157024211</v>
      </c>
      <c r="HO660">
        <v>122.337737286783</v>
      </c>
      <c r="HP660">
        <v>153.226912487893</v>
      </c>
      <c r="HQ660">
        <v>93.647192179981005</v>
      </c>
      <c r="HR660">
        <v>60.259394119093898</v>
      </c>
      <c r="HS660">
        <v>109.279681878392</v>
      </c>
      <c r="HT660">
        <v>77.957739298128899</v>
      </c>
      <c r="HU660">
        <v>93.514839756267406</v>
      </c>
      <c r="HV660">
        <v>136.85816906619499</v>
      </c>
      <c r="HW660">
        <v>118.134284847917</v>
      </c>
      <c r="HX660">
        <v>87.863145779664407</v>
      </c>
      <c r="HY660">
        <v>95.114687772608804</v>
      </c>
      <c r="HZ660">
        <v>128.26691392359001</v>
      </c>
      <c r="IA660">
        <v>67.862559395597003</v>
      </c>
      <c r="IB660">
        <v>82.5203694384073</v>
      </c>
      <c r="IC660">
        <v>102.90059275454701</v>
      </c>
      <c r="ID660">
        <v>95.5768715880168</v>
      </c>
      <c r="IE660">
        <v>97.415920982613002</v>
      </c>
      <c r="IF660">
        <v>106.844906151595</v>
      </c>
      <c r="IG660">
        <v>124.861342857685</v>
      </c>
      <c r="IH660">
        <v>88.322464200907206</v>
      </c>
      <c r="II660">
        <v>74.906930674586903</v>
      </c>
      <c r="IJ660">
        <v>70.595505585610695</v>
      </c>
      <c r="IK660">
        <v>72.477660307969501</v>
      </c>
      <c r="IL660">
        <v>117.459964980273</v>
      </c>
      <c r="IM660">
        <v>117.275463175098</v>
      </c>
      <c r="IN660">
        <v>100.711234076911</v>
      </c>
      <c r="IO660">
        <v>48.449599529506798</v>
      </c>
      <c r="IP660">
        <v>78.849245491575701</v>
      </c>
      <c r="IQ660">
        <v>91.919854784452895</v>
      </c>
      <c r="IR660">
        <v>115.746640577836</v>
      </c>
      <c r="IS660">
        <v>85.388767200763198</v>
      </c>
      <c r="IT660">
        <v>50.004253197880601</v>
      </c>
      <c r="IU660">
        <v>100.217587547405</v>
      </c>
      <c r="IV660">
        <v>88.952740506009505</v>
      </c>
      <c r="IW660">
        <v>81.930933292516201</v>
      </c>
      <c r="IX660">
        <v>102.168714983782</v>
      </c>
      <c r="IY660">
        <v>43.804689593752997</v>
      </c>
      <c r="IZ660">
        <v>153.416651314413</v>
      </c>
      <c r="JA660">
        <v>153.05933817336401</v>
      </c>
      <c r="JB660">
        <v>90.892037598238005</v>
      </c>
      <c r="JC660">
        <v>140.718098650456</v>
      </c>
      <c r="JD660">
        <v>100.79716267683099</v>
      </c>
      <c r="JE660">
        <v>112.600822556247</v>
      </c>
      <c r="JF660">
        <v>80.667560359050498</v>
      </c>
      <c r="JG660">
        <v>68.427362441565705</v>
      </c>
      <c r="JH660">
        <v>176.52979348712901</v>
      </c>
      <c r="JI660">
        <v>78.688331703717495</v>
      </c>
      <c r="JJ660">
        <v>81.533147935039807</v>
      </c>
      <c r="JK660">
        <v>94.163401170365404</v>
      </c>
      <c r="JL660">
        <v>88.336753610331698</v>
      </c>
      <c r="JM660">
        <v>110.40940225467899</v>
      </c>
      <c r="JN660">
        <v>95.414330684758198</v>
      </c>
      <c r="JO660">
        <v>130.48867299499901</v>
      </c>
      <c r="JP660">
        <v>132.13722909592599</v>
      </c>
      <c r="JQ660">
        <v>54.402747946705801</v>
      </c>
      <c r="JR660">
        <v>74.749016560705698</v>
      </c>
      <c r="JS660">
        <v>103.990970305419</v>
      </c>
      <c r="JT660">
        <v>134.880212531089</v>
      </c>
      <c r="JU660">
        <v>87.058260129207</v>
      </c>
      <c r="JV660">
        <v>89.4854677828544</v>
      </c>
      <c r="JW660">
        <v>131.92809338775101</v>
      </c>
      <c r="JX660">
        <v>124.016411963395</v>
      </c>
      <c r="JY660">
        <v>122.916746836858</v>
      </c>
      <c r="JZ660">
        <v>156.69513659171301</v>
      </c>
      <c r="KA660">
        <v>66.734140593504705</v>
      </c>
      <c r="KB660">
        <v>118.51675688089099</v>
      </c>
      <c r="KC660">
        <v>67.016495586568993</v>
      </c>
      <c r="KD660">
        <v>94.634232684658997</v>
      </c>
      <c r="KE660">
        <v>108.339114505474</v>
      </c>
      <c r="KF660">
        <v>60.368212823555098</v>
      </c>
      <c r="KG660">
        <v>90.041552729375994</v>
      </c>
      <c r="KH660">
        <v>88.316914894167496</v>
      </c>
      <c r="KI660">
        <v>75.641359329343302</v>
      </c>
      <c r="KJ660">
        <v>156.092704686801</v>
      </c>
      <c r="KK660">
        <v>184.67004414233901</v>
      </c>
      <c r="KL660">
        <v>107.542930541573</v>
      </c>
      <c r="KM660">
        <v>122.74216416491301</v>
      </c>
      <c r="KN660">
        <v>142.75830399622001</v>
      </c>
      <c r="KO660">
        <v>122.77092792954301</v>
      </c>
      <c r="KP660">
        <v>105.028622164081</v>
      </c>
      <c r="KQ660">
        <v>134.371392440596</v>
      </c>
      <c r="KR660">
        <v>133.09218684426801</v>
      </c>
      <c r="KS660">
        <v>82.150144192442497</v>
      </c>
      <c r="KT660">
        <v>84.413117492687505</v>
      </c>
      <c r="KU660">
        <v>84.774992103927403</v>
      </c>
      <c r="KV660">
        <v>109.52846375263501</v>
      </c>
      <c r="KW660">
        <v>165.472183670276</v>
      </c>
      <c r="KX660">
        <v>95.741854191630495</v>
      </c>
      <c r="KY660">
        <v>124.737518954397</v>
      </c>
      <c r="KZ660">
        <v>74.246459336591798</v>
      </c>
      <c r="LA660">
        <v>65.439764325078002</v>
      </c>
      <c r="LB660">
        <v>155.96951486143601</v>
      </c>
      <c r="LC660">
        <v>69.816476604661304</v>
      </c>
      <c r="LD660">
        <v>129.47288115013299</v>
      </c>
      <c r="LE660">
        <v>126.179114728569</v>
      </c>
      <c r="LF660">
        <v>108.10510725827901</v>
      </c>
      <c r="LG660">
        <v>53.3787664609128</v>
      </c>
      <c r="LH660">
        <v>155.23456753376399</v>
      </c>
      <c r="LI660">
        <v>113.295202599189</v>
      </c>
      <c r="LJ660">
        <v>40.104405079898399</v>
      </c>
      <c r="LK660">
        <v>78.341823696928799</v>
      </c>
      <c r="LL660">
        <v>82.827688077949702</v>
      </c>
      <c r="LM660">
        <v>71.260847795352007</v>
      </c>
      <c r="LN660">
        <v>57.641750336460497</v>
      </c>
      <c r="LO660">
        <v>80.166212757524903</v>
      </c>
      <c r="LP660">
        <v>75.364503992241097</v>
      </c>
      <c r="LQ660">
        <v>112.32620592128799</v>
      </c>
      <c r="LR660">
        <v>144.250129674043</v>
      </c>
      <c r="LS660">
        <v>111.50375887699199</v>
      </c>
      <c r="LT660">
        <v>135.59377090668801</v>
      </c>
      <c r="LU660">
        <v>110.552732145725</v>
      </c>
      <c r="LV660">
        <v>40.116606783064299</v>
      </c>
      <c r="LW660">
        <v>40.573484639082203</v>
      </c>
      <c r="LX660">
        <v>164.74922025788601</v>
      </c>
      <c r="LY660">
        <v>124.44731445696</v>
      </c>
      <c r="LZ660">
        <v>142.90510700428899</v>
      </c>
      <c r="MA660">
        <v>144.80309981936</v>
      </c>
      <c r="MB660">
        <v>128.25870709408699</v>
      </c>
      <c r="MC660">
        <v>115.05580608651999</v>
      </c>
      <c r="MD660">
        <v>91.970963230519899</v>
      </c>
      <c r="ME660">
        <v>110.47418562041599</v>
      </c>
      <c r="MF660">
        <v>174.52482782282101</v>
      </c>
      <c r="MG660">
        <v>70.371152136318102</v>
      </c>
      <c r="MH660">
        <v>55.461560864188399</v>
      </c>
      <c r="MI660">
        <v>103.38499416418399</v>
      </c>
      <c r="MJ660">
        <v>80.639212981463302</v>
      </c>
      <c r="MK660">
        <v>113.06306229081601</v>
      </c>
      <c r="ML660">
        <v>75.951186804193696</v>
      </c>
      <c r="MM660">
        <v>99.1076298347826</v>
      </c>
      <c r="MN660">
        <v>143.62864310552101</v>
      </c>
      <c r="MO660">
        <v>69.067729396730996</v>
      </c>
      <c r="MP660">
        <v>99.356659712471995</v>
      </c>
      <c r="MQ660">
        <v>77.233803941247203</v>
      </c>
      <c r="MR660">
        <v>78.580330732532801</v>
      </c>
      <c r="MS660">
        <v>67.062627108742205</v>
      </c>
      <c r="MT660">
        <v>102.163653064126</v>
      </c>
      <c r="MU660">
        <v>142.99575008959201</v>
      </c>
      <c r="MV660">
        <v>93.0982635303276</v>
      </c>
      <c r="MW660">
        <v>88.279497550356893</v>
      </c>
      <c r="MX660">
        <v>71.169209888714903</v>
      </c>
      <c r="MY660">
        <v>59.843927404846603</v>
      </c>
      <c r="MZ660">
        <v>93.682314780256306</v>
      </c>
      <c r="NA660">
        <v>160.533537264198</v>
      </c>
      <c r="NB660">
        <v>117.14607738491</v>
      </c>
      <c r="NC660">
        <v>78.567837738921895</v>
      </c>
      <c r="ND660">
        <v>74.502725332859896</v>
      </c>
      <c r="NE660">
        <v>93.106583917722403</v>
      </c>
      <c r="NF660">
        <v>164.04549626619701</v>
      </c>
      <c r="NG660">
        <v>131.10422455133201</v>
      </c>
      <c r="NH660">
        <v>73.830909886502894</v>
      </c>
      <c r="NI660">
        <v>97.320793756913304</v>
      </c>
      <c r="NJ660">
        <v>106.42047084162699</v>
      </c>
      <c r="NK660">
        <v>101.915201623348</v>
      </c>
      <c r="NL660">
        <v>125.969538453604</v>
      </c>
      <c r="NM660">
        <v>93.894093731592093</v>
      </c>
      <c r="NN660">
        <v>76.466774687455001</v>
      </c>
      <c r="NO660">
        <v>140.48629217779899</v>
      </c>
      <c r="NP660">
        <v>65.972704718770899</v>
      </c>
      <c r="NQ660">
        <v>94.025197794659903</v>
      </c>
      <c r="NR660">
        <v>155.04121884274599</v>
      </c>
      <c r="NS660">
        <v>164.74895212210799</v>
      </c>
      <c r="NT660">
        <v>66.392166295894299</v>
      </c>
      <c r="NU660">
        <v>180.824154081036</v>
      </c>
      <c r="NV660">
        <v>84.357693590129102</v>
      </c>
      <c r="NW660">
        <v>95.942736164436695</v>
      </c>
      <c r="NX660">
        <v>131.26213706026499</v>
      </c>
      <c r="NY660">
        <v>95.930058582041298</v>
      </c>
      <c r="NZ660">
        <v>78.803931768458</v>
      </c>
      <c r="OA660">
        <v>70.343945400266605</v>
      </c>
      <c r="OB660">
        <v>94.174814373691802</v>
      </c>
      <c r="OC660">
        <v>157.38803826013299</v>
      </c>
      <c r="OD660">
        <v>115.397062260071</v>
      </c>
      <c r="OE660">
        <v>82.140568298835504</v>
      </c>
      <c r="OF660">
        <v>112.032971449527</v>
      </c>
      <c r="OG660">
        <v>56.104082056950901</v>
      </c>
      <c r="OH660">
        <v>102.20960231534499</v>
      </c>
      <c r="OI660">
        <v>127.965061914663</v>
      </c>
      <c r="OJ660">
        <v>69.567790252671102</v>
      </c>
      <c r="OK660">
        <v>47.779841871922201</v>
      </c>
      <c r="OL660">
        <v>114.217314758359</v>
      </c>
      <c r="OM660">
        <v>73.337073106784402</v>
      </c>
      <c r="ON660">
        <v>116.305923059766</v>
      </c>
      <c r="OO660">
        <v>156.53251557925</v>
      </c>
      <c r="OP660">
        <v>99.371620611801703</v>
      </c>
      <c r="OQ660">
        <v>81.210849768729204</v>
      </c>
      <c r="OR660">
        <v>120.16220816943201</v>
      </c>
      <c r="OS660">
        <v>87.467098981445602</v>
      </c>
      <c r="OT660">
        <v>94.167854045412497</v>
      </c>
      <c r="OU660">
        <v>153.55197193906699</v>
      </c>
      <c r="OV660">
        <v>97.969272224814603</v>
      </c>
      <c r="OW660">
        <v>151.23261614894699</v>
      </c>
      <c r="OX660">
        <v>71.794571304215395</v>
      </c>
      <c r="OY660">
        <v>60.308797906725601</v>
      </c>
      <c r="OZ660">
        <v>125.868437315572</v>
      </c>
      <c r="PA660">
        <v>111.58961065804399</v>
      </c>
      <c r="PB660">
        <v>132.96779929320701</v>
      </c>
      <c r="PC660">
        <v>162.24761687657201</v>
      </c>
      <c r="PD660">
        <v>98.109748988250999</v>
      </c>
      <c r="PE660">
        <v>91.307645477619999</v>
      </c>
      <c r="PF660">
        <v>61.077610336621703</v>
      </c>
      <c r="PG660">
        <v>152.39401939278699</v>
      </c>
      <c r="PH660">
        <v>108.796254870357</v>
      </c>
      <c r="PI660">
        <v>82.4231581239967</v>
      </c>
      <c r="PJ660">
        <v>78.640422983571597</v>
      </c>
      <c r="PK660">
        <v>105.19423191663699</v>
      </c>
      <c r="PL660">
        <v>96.879877155270506</v>
      </c>
      <c r="PM660">
        <v>107.362998123181</v>
      </c>
      <c r="PN660">
        <v>104.722719986047</v>
      </c>
      <c r="PO660">
        <v>167.73915597142999</v>
      </c>
      <c r="PP660">
        <v>83.384427659459405</v>
      </c>
      <c r="PQ660">
        <v>102.87700266541199</v>
      </c>
      <c r="PR660">
        <v>106.30754853766901</v>
      </c>
      <c r="PS660">
        <v>62.379547791714103</v>
      </c>
      <c r="PT660">
        <v>97.617231779284197</v>
      </c>
      <c r="PU660">
        <v>167.40030290239099</v>
      </c>
      <c r="PV660">
        <v>143.07514190203099</v>
      </c>
      <c r="PW660">
        <v>71.005883448339006</v>
      </c>
      <c r="PX660">
        <v>49.561536183431002</v>
      </c>
      <c r="PY660">
        <v>162.06384260310401</v>
      </c>
      <c r="PZ660">
        <v>120.180033782856</v>
      </c>
      <c r="QA660">
        <v>87.709029748229199</v>
      </c>
      <c r="QB660">
        <v>65.700277406212294</v>
      </c>
      <c r="QC660">
        <v>85.827191225948098</v>
      </c>
      <c r="QD660">
        <v>105.897501422986</v>
      </c>
      <c r="QE660">
        <v>119.72087411408199</v>
      </c>
      <c r="QF660">
        <v>94.852590930427596</v>
      </c>
      <c r="QG660">
        <v>132.71938977725699</v>
      </c>
      <c r="QH660">
        <v>153.217913398593</v>
      </c>
      <c r="QI660">
        <v>173.42138524863299</v>
      </c>
      <c r="QJ660">
        <v>93.536778722460198</v>
      </c>
      <c r="QK660">
        <v>203.868918818682</v>
      </c>
      <c r="QL660">
        <v>110.716219579925</v>
      </c>
      <c r="QM660">
        <v>68.600291946552304</v>
      </c>
      <c r="QN660">
        <v>118.011631480548</v>
      </c>
      <c r="QO660">
        <v>44.993793545539098</v>
      </c>
      <c r="QP660">
        <v>63.421334857483998</v>
      </c>
      <c r="QQ660">
        <v>96.482665229700601</v>
      </c>
      <c r="QR660">
        <v>36.494351600986001</v>
      </c>
      <c r="QS660">
        <v>126.520310639668</v>
      </c>
      <c r="QT660">
        <v>87.664110369070599</v>
      </c>
      <c r="QU660">
        <v>90.935613729089994</v>
      </c>
      <c r="QV660">
        <v>136.87010330318299</v>
      </c>
      <c r="QW660">
        <v>135.23483871264301</v>
      </c>
      <c r="QX660">
        <v>147.726397803189</v>
      </c>
      <c r="QY660">
        <v>89.241666550210695</v>
      </c>
      <c r="QZ660">
        <v>184.549228531165</v>
      </c>
      <c r="RA660">
        <v>57.645253995572503</v>
      </c>
      <c r="RB660">
        <v>117.53492305866401</v>
      </c>
      <c r="RC660">
        <v>105.82633945059401</v>
      </c>
      <c r="RD660">
        <v>68.538955676056304</v>
      </c>
      <c r="RE660">
        <v>77.439338702569799</v>
      </c>
      <c r="RF660">
        <v>112.96218382389</v>
      </c>
      <c r="RG660">
        <v>145.05029760004001</v>
      </c>
      <c r="RH660">
        <v>110.87657223637299</v>
      </c>
      <c r="RI660">
        <v>68.218793482802397</v>
      </c>
      <c r="RJ660">
        <v>98.228410322365406</v>
      </c>
      <c r="RK660">
        <v>104.154332867815</v>
      </c>
      <c r="RL660">
        <v>111.293609200738</v>
      </c>
      <c r="RM660">
        <v>144.448907306617</v>
      </c>
      <c r="RN660">
        <v>132.07727915930801</v>
      </c>
      <c r="RO660">
        <v>74.184421958742604</v>
      </c>
      <c r="RP660">
        <v>160.90504956811</v>
      </c>
      <c r="RQ660">
        <v>49.7941642626758</v>
      </c>
      <c r="RR660">
        <v>121.187228805565</v>
      </c>
      <c r="RS660">
        <v>115.515666578942</v>
      </c>
      <c r="RT660">
        <v>110.071284618598</v>
      </c>
      <c r="RU660">
        <v>128.40607902183601</v>
      </c>
      <c r="RV660">
        <v>114.744106332006</v>
      </c>
      <c r="RW660">
        <v>135.97932066605</v>
      </c>
      <c r="RX660">
        <v>58.229737780752998</v>
      </c>
      <c r="RY660">
        <v>102.753038497961</v>
      </c>
      <c r="RZ660">
        <v>123.78184771956499</v>
      </c>
      <c r="SA660">
        <v>96.680235671683704</v>
      </c>
      <c r="SB660">
        <v>109.360171199131</v>
      </c>
      <c r="SC660">
        <v>102.24236267009</v>
      </c>
      <c r="SD660">
        <v>122.54508940060801</v>
      </c>
      <c r="SE660">
        <v>176.28368408469399</v>
      </c>
      <c r="SF660">
        <v>119.550675038194</v>
      </c>
      <c r="SG660">
        <v>146.339035970395</v>
      </c>
      <c r="SH660">
        <f>COUNTIF(C660:SG660,"&gt;0.1")</f>
        <v>499</v>
      </c>
    </row>
    <row r="661" spans="1:502" x14ac:dyDescent="0.2">
      <c r="A661" t="s">
        <v>527</v>
      </c>
      <c r="B661">
        <v>81.205002011358303</v>
      </c>
      <c r="C661">
        <v>97.639197255902005</v>
      </c>
      <c r="D661">
        <v>96.549819483171106</v>
      </c>
      <c r="E661">
        <v>93.077261658348505</v>
      </c>
      <c r="F661">
        <v>66.450118956250904</v>
      </c>
      <c r="G661">
        <v>142.51990464153101</v>
      </c>
      <c r="H661">
        <v>142.270543445984</v>
      </c>
      <c r="I661">
        <v>72.130445137603402</v>
      </c>
      <c r="J661">
        <v>91.396460683781697</v>
      </c>
      <c r="K661">
        <v>106.03329288951799</v>
      </c>
      <c r="L661">
        <v>93.490316463868595</v>
      </c>
      <c r="M661">
        <v>101.50476174939401</v>
      </c>
      <c r="N661">
        <v>86.155618353428295</v>
      </c>
      <c r="O661">
        <v>97.247014129070493</v>
      </c>
      <c r="P661">
        <v>83.1688526439969</v>
      </c>
      <c r="Q661">
        <v>81.991636415432495</v>
      </c>
      <c r="R661">
        <v>106.229388075183</v>
      </c>
      <c r="S661">
        <v>150.417498850904</v>
      </c>
      <c r="T661">
        <v>157.787546998821</v>
      </c>
      <c r="U661">
        <v>153.56201359637501</v>
      </c>
      <c r="V661">
        <v>165.06259095583599</v>
      </c>
      <c r="W661">
        <v>104.718997336858</v>
      </c>
      <c r="X661">
        <v>161.97716107481099</v>
      </c>
      <c r="Y661">
        <v>99.545506953794998</v>
      </c>
      <c r="Z661">
        <v>123.39168050581701</v>
      </c>
      <c r="AA661">
        <v>71.650879327055307</v>
      </c>
      <c r="AB661">
        <v>53.588515588690498</v>
      </c>
      <c r="AC661">
        <v>141.00311659478001</v>
      </c>
      <c r="AD661">
        <v>88.755663292197497</v>
      </c>
      <c r="AE661">
        <v>80.373456289489098</v>
      </c>
      <c r="AF661">
        <v>107.41297578683201</v>
      </c>
      <c r="AG661">
        <v>86.744659732520105</v>
      </c>
      <c r="AH661">
        <v>169.93197332958101</v>
      </c>
      <c r="AI661">
        <v>156.714067275096</v>
      </c>
      <c r="AJ661">
        <v>95.313384458631603</v>
      </c>
      <c r="AK661">
        <v>58.5246905063374</v>
      </c>
      <c r="AL661">
        <v>126.667378204952</v>
      </c>
      <c r="AM661">
        <v>117.511432442398</v>
      </c>
      <c r="AN661">
        <v>108.002080601516</v>
      </c>
      <c r="AO661">
        <v>118.394242575844</v>
      </c>
      <c r="AP661">
        <v>152.64231010499901</v>
      </c>
      <c r="AQ661">
        <v>66.220001021025695</v>
      </c>
      <c r="AR661">
        <v>110.985055393582</v>
      </c>
      <c r="AS661">
        <v>115.93979140209601</v>
      </c>
      <c r="AT661">
        <v>99.155877084289003</v>
      </c>
      <c r="AU661">
        <v>56.1191906347822</v>
      </c>
      <c r="AV661">
        <v>61.414269215427801</v>
      </c>
      <c r="AW661">
        <v>68.262492228423298</v>
      </c>
      <c r="AX661">
        <v>126.840432775599</v>
      </c>
      <c r="AY661">
        <v>146.43466655224</v>
      </c>
      <c r="AZ661">
        <v>150.13320894899201</v>
      </c>
      <c r="BA661">
        <v>112.16891938817901</v>
      </c>
      <c r="BB661">
        <v>82.7664543111933</v>
      </c>
      <c r="BC661">
        <v>156.78979066030701</v>
      </c>
      <c r="BD661">
        <v>106.286527292849</v>
      </c>
      <c r="BE661">
        <v>89.425297612884293</v>
      </c>
      <c r="BF661">
        <v>80.060302618070594</v>
      </c>
      <c r="BG661">
        <v>97.7630619795396</v>
      </c>
      <c r="BH661">
        <v>102.135410516726</v>
      </c>
      <c r="BI661">
        <v>158.161813470547</v>
      </c>
      <c r="BJ661">
        <v>103.546938987782</v>
      </c>
      <c r="BK661">
        <v>127.46030874695499</v>
      </c>
      <c r="BL661">
        <v>66.681365692862599</v>
      </c>
      <c r="BM661">
        <v>136.04459507805601</v>
      </c>
      <c r="BN661">
        <v>106.020776206218</v>
      </c>
      <c r="BO661">
        <v>91.376430413906704</v>
      </c>
      <c r="BP661">
        <v>70.165888904295301</v>
      </c>
      <c r="BQ661">
        <v>86.706893386563905</v>
      </c>
      <c r="BR661">
        <v>97.5498403925411</v>
      </c>
      <c r="BS661">
        <v>183.00250681822101</v>
      </c>
      <c r="BT661">
        <v>70.446814434759801</v>
      </c>
      <c r="BU661">
        <v>112.147520659135</v>
      </c>
      <c r="BV661">
        <v>56.8251601954859</v>
      </c>
      <c r="BW661">
        <v>76.6376675893097</v>
      </c>
      <c r="BX661">
        <v>170.95538271792401</v>
      </c>
      <c r="BY661">
        <v>71.127234240353204</v>
      </c>
      <c r="BZ661">
        <v>120.42098940257</v>
      </c>
      <c r="CA661">
        <v>88.074608955347102</v>
      </c>
      <c r="CB661">
        <v>82.576459950744507</v>
      </c>
      <c r="CC661">
        <v>131.88085636551099</v>
      </c>
      <c r="CD661">
        <v>182.66291408360101</v>
      </c>
      <c r="CE661">
        <v>99.292067871158494</v>
      </c>
      <c r="CF661">
        <v>111.935218717425</v>
      </c>
      <c r="CG661">
        <v>131.64092807462501</v>
      </c>
      <c r="CH661">
        <v>83.275067058267794</v>
      </c>
      <c r="CI661">
        <v>174.61482307711</v>
      </c>
      <c r="CJ661">
        <v>69.152534802620096</v>
      </c>
      <c r="CK661">
        <v>74.866040864842006</v>
      </c>
      <c r="CL661">
        <v>107.243154570253</v>
      </c>
      <c r="CM661">
        <v>70.912822271478404</v>
      </c>
      <c r="CN661">
        <v>137.556864736943</v>
      </c>
      <c r="CO661">
        <v>58.169250525613002</v>
      </c>
      <c r="CP661">
        <v>105.59777024966</v>
      </c>
      <c r="CQ661">
        <v>87.170708985642506</v>
      </c>
      <c r="CR661">
        <v>116.13362720985999</v>
      </c>
      <c r="CS661">
        <v>99.0869258859219</v>
      </c>
      <c r="CT661">
        <v>118.40240721264399</v>
      </c>
      <c r="CU661">
        <v>128.26530445655899</v>
      </c>
      <c r="CV661">
        <v>93.2749616363363</v>
      </c>
      <c r="CW661">
        <v>127.664190673305</v>
      </c>
      <c r="CX661">
        <v>70.700834928512805</v>
      </c>
      <c r="CY661">
        <v>109.432884117828</v>
      </c>
      <c r="CZ661">
        <v>116.111552281073</v>
      </c>
      <c r="DA661">
        <v>107.869965126789</v>
      </c>
      <c r="DB661">
        <v>121.203890347857</v>
      </c>
      <c r="DC661">
        <v>97.728270356967798</v>
      </c>
      <c r="DD661">
        <v>170.13598855021499</v>
      </c>
      <c r="DE661">
        <v>57.145733856020598</v>
      </c>
      <c r="DF661">
        <v>121.71271741350201</v>
      </c>
      <c r="DG661">
        <v>82.394211126367694</v>
      </c>
      <c r="DH661">
        <v>79.1315244668899</v>
      </c>
      <c r="DI661">
        <v>131.94965635263301</v>
      </c>
      <c r="DJ661">
        <v>81.836639288056702</v>
      </c>
      <c r="DK661">
        <v>169.70609806021301</v>
      </c>
      <c r="DL661">
        <v>91.325121828653593</v>
      </c>
      <c r="DM661">
        <v>83.742143068815096</v>
      </c>
      <c r="DN661">
        <v>89.966869603656207</v>
      </c>
      <c r="DO661">
        <v>131.52881158780701</v>
      </c>
      <c r="DP661">
        <v>67.220286124706902</v>
      </c>
      <c r="DQ661">
        <v>52.690925298007699</v>
      </c>
      <c r="DR661">
        <v>109.541604757767</v>
      </c>
      <c r="DS661">
        <v>59.319029759158099</v>
      </c>
      <c r="DT661">
        <v>49.547400067088503</v>
      </c>
      <c r="DU661">
        <v>113.57266306516</v>
      </c>
      <c r="DV661">
        <v>87.545925292543203</v>
      </c>
      <c r="DW661">
        <v>90.189667304818798</v>
      </c>
      <c r="DX661">
        <v>124.203504520359</v>
      </c>
      <c r="DY661">
        <v>126.774279563113</v>
      </c>
      <c r="DZ661">
        <v>103.506761058162</v>
      </c>
      <c r="EA661">
        <v>36.032839972157198</v>
      </c>
      <c r="EB661">
        <v>59.513459782081497</v>
      </c>
      <c r="EC661">
        <v>70.453517123832995</v>
      </c>
      <c r="ED661">
        <v>78.572957852541293</v>
      </c>
      <c r="EE661">
        <v>83.535929466957796</v>
      </c>
      <c r="EF661">
        <v>56.662542184219198</v>
      </c>
      <c r="EG661">
        <v>125.183107000118</v>
      </c>
      <c r="EH661">
        <v>121.397347522375</v>
      </c>
      <c r="EI661">
        <v>111.263892506397</v>
      </c>
      <c r="EJ661">
        <v>122.59209360891001</v>
      </c>
      <c r="EK661">
        <v>81.188819696469096</v>
      </c>
      <c r="EL661">
        <v>108.217097301146</v>
      </c>
      <c r="EM661">
        <v>110.54186290101801</v>
      </c>
      <c r="EN661">
        <v>66.369236612567903</v>
      </c>
      <c r="EO661">
        <v>92.9122581143492</v>
      </c>
      <c r="EP661">
        <v>116.69534156828701</v>
      </c>
      <c r="EQ661">
        <v>73.973909125123001</v>
      </c>
      <c r="ER661">
        <v>81.783127620109795</v>
      </c>
      <c r="ES661">
        <v>97.908205738586702</v>
      </c>
      <c r="ET661">
        <v>79.489861767124694</v>
      </c>
      <c r="EU661">
        <v>65.844351132479702</v>
      </c>
      <c r="EV661">
        <v>73.510986458945993</v>
      </c>
      <c r="EW661">
        <v>73.022031821078102</v>
      </c>
      <c r="EX661">
        <v>91.622062175926104</v>
      </c>
      <c r="EY661">
        <v>155.276673714065</v>
      </c>
      <c r="EZ661">
        <v>84.985624568719402</v>
      </c>
      <c r="FA661">
        <v>172.37386883321099</v>
      </c>
      <c r="FB661">
        <v>197.802270762598</v>
      </c>
      <c r="FC661">
        <v>97.197695986269693</v>
      </c>
      <c r="FD661">
        <v>58.9085917558481</v>
      </c>
      <c r="FE661">
        <v>91.727847034865803</v>
      </c>
      <c r="FF661">
        <v>121.745046578973</v>
      </c>
      <c r="FG661">
        <v>121.55919656270299</v>
      </c>
      <c r="FH661">
        <v>88.795692199772006</v>
      </c>
      <c r="FI661">
        <v>101.225637445093</v>
      </c>
      <c r="FJ661">
        <v>146.69907365066001</v>
      </c>
      <c r="FK661">
        <v>101.81885587029301</v>
      </c>
      <c r="FL661">
        <v>116.484641790609</v>
      </c>
      <c r="FM661">
        <v>55.687396639318301</v>
      </c>
      <c r="FN661">
        <v>80.717300671855995</v>
      </c>
      <c r="FO661">
        <v>102.298736470523</v>
      </c>
      <c r="FP661">
        <v>69.690878768053807</v>
      </c>
      <c r="FQ661">
        <v>90.804537208073398</v>
      </c>
      <c r="FR661">
        <v>108.37582769577</v>
      </c>
      <c r="FS661">
        <v>34.668645168769601</v>
      </c>
      <c r="FT661">
        <v>100.96972007827</v>
      </c>
      <c r="FU661">
        <v>158.70737501060199</v>
      </c>
      <c r="FV661">
        <v>118.36201136855</v>
      </c>
      <c r="FW661">
        <v>93.136954663922694</v>
      </c>
      <c r="FX661">
        <v>107.81505733818</v>
      </c>
      <c r="FY661">
        <v>77.020496248965799</v>
      </c>
      <c r="FZ661">
        <v>101.07850378972</v>
      </c>
      <c r="GA661">
        <v>93.816405661483998</v>
      </c>
      <c r="GB661">
        <v>87.015803553917294</v>
      </c>
      <c r="GC661">
        <v>132.561407253124</v>
      </c>
      <c r="GD661">
        <v>125.321907814955</v>
      </c>
      <c r="GE661">
        <v>79.432233364804006</v>
      </c>
      <c r="GF661">
        <v>166.751327751735</v>
      </c>
      <c r="GG661">
        <v>131.592372899785</v>
      </c>
      <c r="GH661">
        <v>80.688513610628405</v>
      </c>
      <c r="GI661">
        <v>88.5754876001469</v>
      </c>
      <c r="GJ661">
        <v>126.349989214606</v>
      </c>
      <c r="GK661">
        <v>203.48613212075401</v>
      </c>
      <c r="GL661">
        <v>103.792270067047</v>
      </c>
      <c r="GM661">
        <v>103.06399703574699</v>
      </c>
      <c r="GN661">
        <v>87.795609145122995</v>
      </c>
      <c r="GO661">
        <v>83.2127551354085</v>
      </c>
      <c r="GP661">
        <v>145.68850206987599</v>
      </c>
      <c r="GQ661">
        <v>145.17424591385</v>
      </c>
      <c r="GR661">
        <v>134.70797605035301</v>
      </c>
      <c r="GS661">
        <v>147.07158117661101</v>
      </c>
      <c r="GT661">
        <v>89.343276108179097</v>
      </c>
      <c r="GU661">
        <v>148.98239197254301</v>
      </c>
      <c r="GV661">
        <v>93.918960506571693</v>
      </c>
      <c r="GW661">
        <v>107.313563437051</v>
      </c>
      <c r="GX661">
        <v>83.116913327177599</v>
      </c>
      <c r="GY661">
        <v>150.59914501112999</v>
      </c>
      <c r="GZ661">
        <v>103.33355374260201</v>
      </c>
      <c r="HA661">
        <v>86.1371333695961</v>
      </c>
      <c r="HB661">
        <v>105.37248846674299</v>
      </c>
      <c r="HC661">
        <v>85.488365120475905</v>
      </c>
      <c r="HD661">
        <v>159.55912059087001</v>
      </c>
      <c r="HE661">
        <v>67.071828936012906</v>
      </c>
      <c r="HF661">
        <v>107.339527519961</v>
      </c>
      <c r="HG661">
        <v>76.303604634858601</v>
      </c>
      <c r="HH661">
        <v>134.89832737165801</v>
      </c>
      <c r="HI661">
        <v>78.347322438232993</v>
      </c>
      <c r="HJ661">
        <v>151.459112489647</v>
      </c>
      <c r="HK661">
        <v>136.859870541833</v>
      </c>
      <c r="HL661">
        <v>101.88456158729799</v>
      </c>
      <c r="HM661">
        <v>76.527801174518999</v>
      </c>
      <c r="HN661">
        <v>116.904157024217</v>
      </c>
      <c r="HO661">
        <v>122.33773728678401</v>
      </c>
      <c r="HP661">
        <v>153.22691248789101</v>
      </c>
      <c r="HQ661">
        <v>93.647192179981104</v>
      </c>
      <c r="HR661">
        <v>60.259394119094502</v>
      </c>
      <c r="HS661">
        <v>109.279681878392</v>
      </c>
      <c r="HT661">
        <v>77.957739298128402</v>
      </c>
      <c r="HU661">
        <v>93.514839756265602</v>
      </c>
      <c r="HV661">
        <v>136.85816906619399</v>
      </c>
      <c r="HW661">
        <v>118.13428484791601</v>
      </c>
      <c r="HX661">
        <v>87.863145779661394</v>
      </c>
      <c r="HY661">
        <v>95.114687772607994</v>
      </c>
      <c r="HZ661">
        <v>128.26691392359001</v>
      </c>
      <c r="IA661">
        <v>67.862559395597302</v>
      </c>
      <c r="IB661">
        <v>82.520369438407499</v>
      </c>
      <c r="IC661">
        <v>102.900592754549</v>
      </c>
      <c r="ID661">
        <v>95.576871588014797</v>
      </c>
      <c r="IE661">
        <v>97.415920982612604</v>
      </c>
      <c r="IF661">
        <v>106.844906151594</v>
      </c>
      <c r="IG661">
        <v>124.861342857685</v>
      </c>
      <c r="IH661">
        <v>88.322464200907405</v>
      </c>
      <c r="II661">
        <v>74.906930674587898</v>
      </c>
      <c r="IJ661">
        <v>70.595505585624394</v>
      </c>
      <c r="IK661">
        <v>72.477660307969899</v>
      </c>
      <c r="IL661">
        <v>118.32743543327101</v>
      </c>
      <c r="IM661">
        <v>117.275463175098</v>
      </c>
      <c r="IN661">
        <v>100.711234076911</v>
      </c>
      <c r="IO661">
        <v>48.449599529505399</v>
      </c>
      <c r="IP661">
        <v>78.849245491574493</v>
      </c>
      <c r="IQ661">
        <v>91.919854784454301</v>
      </c>
      <c r="IR661">
        <v>115.746640577835</v>
      </c>
      <c r="IS661">
        <v>85.388767200762203</v>
      </c>
      <c r="IT661">
        <v>50.004253197880701</v>
      </c>
      <c r="IU661">
        <v>100.217587547405</v>
      </c>
      <c r="IV661">
        <v>93.483948718132595</v>
      </c>
      <c r="IW661">
        <v>81.930933292517196</v>
      </c>
      <c r="IX661">
        <v>102.168714983782</v>
      </c>
      <c r="IY661">
        <v>43.804689593752798</v>
      </c>
      <c r="IZ661">
        <v>153.416651314425</v>
      </c>
      <c r="JA661">
        <v>167.93136153364699</v>
      </c>
      <c r="JB661">
        <v>90.892037598237195</v>
      </c>
      <c r="JC661">
        <v>140.718098650455</v>
      </c>
      <c r="JD661">
        <v>100.797162676833</v>
      </c>
      <c r="JE661">
        <v>112.600822556247</v>
      </c>
      <c r="JF661">
        <v>80.667560359052999</v>
      </c>
      <c r="JG661">
        <v>68.427362441566203</v>
      </c>
      <c r="JH661">
        <v>176.52979348712901</v>
      </c>
      <c r="JI661">
        <v>78.688331703717793</v>
      </c>
      <c r="JJ661">
        <v>81.533147935040006</v>
      </c>
      <c r="JK661">
        <v>94.1634011703662</v>
      </c>
      <c r="JL661">
        <v>88.336753610332195</v>
      </c>
      <c r="JM661">
        <v>110.40940225468</v>
      </c>
      <c r="JN661">
        <v>95.414330684758596</v>
      </c>
      <c r="JO661">
        <v>130.48867299499699</v>
      </c>
      <c r="JP661">
        <v>132.13722909592701</v>
      </c>
      <c r="JQ661">
        <v>54.402747946705503</v>
      </c>
      <c r="JR661">
        <v>74.749016560706394</v>
      </c>
      <c r="JS661">
        <v>103.99097030542001</v>
      </c>
      <c r="JT661">
        <v>134.880212531089</v>
      </c>
      <c r="JU661">
        <v>87.058260129205806</v>
      </c>
      <c r="JV661">
        <v>89.485467782852297</v>
      </c>
      <c r="JW661">
        <v>131.92809338775001</v>
      </c>
      <c r="JX661">
        <v>129.751019475525</v>
      </c>
      <c r="JY661">
        <v>122.916746836857</v>
      </c>
      <c r="JZ661">
        <v>156.69513659171</v>
      </c>
      <c r="KA661">
        <v>66.734140593503</v>
      </c>
      <c r="KB661">
        <v>118.51675688089099</v>
      </c>
      <c r="KC661">
        <v>67.016495586569604</v>
      </c>
      <c r="KD661">
        <v>94.634232684658102</v>
      </c>
      <c r="KE661">
        <v>108.339114505474</v>
      </c>
      <c r="KF661">
        <v>60.368212823555602</v>
      </c>
      <c r="KG661">
        <v>90.041552729376605</v>
      </c>
      <c r="KH661">
        <v>88.316914894167198</v>
      </c>
      <c r="KI661">
        <v>75.641359329342805</v>
      </c>
      <c r="KJ661">
        <v>156.0927046868</v>
      </c>
      <c r="KK661">
        <v>184.670044142336</v>
      </c>
      <c r="KL661">
        <v>107.542930541592</v>
      </c>
      <c r="KM661">
        <v>122.742164164914</v>
      </c>
      <c r="KN661">
        <v>149.169438224441</v>
      </c>
      <c r="KO661">
        <v>122.770927929558</v>
      </c>
      <c r="KP661">
        <v>105.028622164081</v>
      </c>
      <c r="KQ661">
        <v>135.86664738847401</v>
      </c>
      <c r="KR661">
        <v>133.09218684427199</v>
      </c>
      <c r="KS661">
        <v>82.150144192441601</v>
      </c>
      <c r="KT661">
        <v>84.413117492686396</v>
      </c>
      <c r="KU661">
        <v>84.774992103927303</v>
      </c>
      <c r="KV661">
        <v>109.528463752639</v>
      </c>
      <c r="KW661">
        <v>168.120867104284</v>
      </c>
      <c r="KX661">
        <v>95.741854191630694</v>
      </c>
      <c r="KY661">
        <v>124.737518954395</v>
      </c>
      <c r="KZ661">
        <v>74.246459336592096</v>
      </c>
      <c r="LA661">
        <v>65.439764325077803</v>
      </c>
      <c r="LB661">
        <v>168.300373010301</v>
      </c>
      <c r="LC661">
        <v>69.816476604661403</v>
      </c>
      <c r="LD661">
        <v>129.47288115013899</v>
      </c>
      <c r="LE661">
        <v>126.179114728568</v>
      </c>
      <c r="LF661">
        <v>108.10510725827901</v>
      </c>
      <c r="LG661">
        <v>53.3787664609128</v>
      </c>
      <c r="LH661">
        <v>164.85197897033399</v>
      </c>
      <c r="LI661">
        <v>113.295202599189</v>
      </c>
      <c r="LJ661">
        <v>40.104405079896999</v>
      </c>
      <c r="LK661">
        <v>78.341823696928898</v>
      </c>
      <c r="LL661">
        <v>82.827688077948807</v>
      </c>
      <c r="LM661">
        <v>71.260847795353001</v>
      </c>
      <c r="LN661">
        <v>57.6417503364613</v>
      </c>
      <c r="LO661">
        <v>80.166212757524093</v>
      </c>
      <c r="LP661">
        <v>75.364503992241197</v>
      </c>
      <c r="LQ661">
        <v>113.577198369846</v>
      </c>
      <c r="LR661">
        <v>144.250129674043</v>
      </c>
      <c r="LS661">
        <v>111.503758876991</v>
      </c>
      <c r="LT661">
        <v>135.59377090668701</v>
      </c>
      <c r="LU661">
        <v>110.55273214572399</v>
      </c>
      <c r="LV661">
        <v>40.116606783064398</v>
      </c>
      <c r="LW661">
        <v>40.573484639081997</v>
      </c>
      <c r="LX661">
        <v>164.74922025788501</v>
      </c>
      <c r="LY661">
        <v>124.44731445696</v>
      </c>
      <c r="LZ661">
        <v>142.905107004288</v>
      </c>
      <c r="MA661">
        <v>146.216314152704</v>
      </c>
      <c r="MB661">
        <v>146.604799247176</v>
      </c>
      <c r="MC661">
        <v>115.055806086519</v>
      </c>
      <c r="MD661">
        <v>91.970963230520795</v>
      </c>
      <c r="ME661">
        <v>110.47418562041599</v>
      </c>
      <c r="MF661">
        <v>182.379562946302</v>
      </c>
      <c r="MG661">
        <v>70.371152136316098</v>
      </c>
      <c r="MH661">
        <v>55.461560864188201</v>
      </c>
      <c r="MI661">
        <v>103.38499416418399</v>
      </c>
      <c r="MJ661">
        <v>80.639212981466002</v>
      </c>
      <c r="MK661">
        <v>113.063062290817</v>
      </c>
      <c r="ML661">
        <v>75.951186804193995</v>
      </c>
      <c r="MM661">
        <v>99.107629834783197</v>
      </c>
      <c r="MN661">
        <v>144.07675239144399</v>
      </c>
      <c r="MO661">
        <v>69.067729396731195</v>
      </c>
      <c r="MP661">
        <v>99.356659712471398</v>
      </c>
      <c r="MQ661">
        <v>77.315881513779402</v>
      </c>
      <c r="MR661">
        <v>83.639923233418102</v>
      </c>
      <c r="MS661">
        <v>67.062627108742703</v>
      </c>
      <c r="MT661">
        <v>102.163653064126</v>
      </c>
      <c r="MU661">
        <v>142.995750089594</v>
      </c>
      <c r="MV661">
        <v>93.098263530330101</v>
      </c>
      <c r="MW661">
        <v>88.279497550358002</v>
      </c>
      <c r="MX661">
        <v>71.169209888714306</v>
      </c>
      <c r="MY661">
        <v>59.843927404848699</v>
      </c>
      <c r="MZ661">
        <v>93.682314780257002</v>
      </c>
      <c r="NA661">
        <v>160.53353726419999</v>
      </c>
      <c r="NB661">
        <v>117.146077384912</v>
      </c>
      <c r="NC661">
        <v>78.567837738921199</v>
      </c>
      <c r="ND661">
        <v>74.502725332859796</v>
      </c>
      <c r="NE661">
        <v>93.106583917722801</v>
      </c>
      <c r="NF661">
        <v>164.04549626620201</v>
      </c>
      <c r="NG661">
        <v>131.104224551334</v>
      </c>
      <c r="NH661">
        <v>73.830909886502496</v>
      </c>
      <c r="NI661">
        <v>97.320793756912906</v>
      </c>
      <c r="NJ661">
        <v>106.42047084162699</v>
      </c>
      <c r="NK661">
        <v>101.915201623348</v>
      </c>
      <c r="NL661">
        <v>125.96953845361</v>
      </c>
      <c r="NM661">
        <v>97.022511207472903</v>
      </c>
      <c r="NN661">
        <v>76.466774687453693</v>
      </c>
      <c r="NO661">
        <v>140.486292177796</v>
      </c>
      <c r="NP661">
        <v>65.972704718770402</v>
      </c>
      <c r="NQ661">
        <v>94.025197794658993</v>
      </c>
      <c r="NR661">
        <v>155.04121884274701</v>
      </c>
      <c r="NS661">
        <v>164.74895212211501</v>
      </c>
      <c r="NT661">
        <v>66.392166295894199</v>
      </c>
      <c r="NU661">
        <v>180.824154081036</v>
      </c>
      <c r="NV661">
        <v>84.357693590130097</v>
      </c>
      <c r="NW661">
        <v>95.9427361644358</v>
      </c>
      <c r="NX661">
        <v>131.262137060264</v>
      </c>
      <c r="NY661">
        <v>95.930058582041895</v>
      </c>
      <c r="NZ661">
        <v>78.803931768458497</v>
      </c>
      <c r="OA661">
        <v>70.343945400266605</v>
      </c>
      <c r="OB661">
        <v>94.174814373692996</v>
      </c>
      <c r="OC661">
        <v>157.38803826013401</v>
      </c>
      <c r="OD661">
        <v>115.397062260073</v>
      </c>
      <c r="OE661">
        <v>82.140568298836399</v>
      </c>
      <c r="OF661">
        <v>111.497977647102</v>
      </c>
      <c r="OG661">
        <v>56.104082056923403</v>
      </c>
      <c r="OH661">
        <v>102.209602315344</v>
      </c>
      <c r="OI661">
        <v>127.965061914662</v>
      </c>
      <c r="OJ661">
        <v>69.5677902526715</v>
      </c>
      <c r="OK661">
        <v>47.779841871923601</v>
      </c>
      <c r="OL661">
        <v>114.217314758359</v>
      </c>
      <c r="OM661">
        <v>73.337073106784004</v>
      </c>
      <c r="ON661">
        <v>116.30592305976801</v>
      </c>
      <c r="OO661">
        <v>156.53251557925199</v>
      </c>
      <c r="OP661">
        <v>99.371620611802499</v>
      </c>
      <c r="OQ661">
        <v>81.210849768727201</v>
      </c>
      <c r="OR661">
        <v>120.162208169431</v>
      </c>
      <c r="OS661">
        <v>87.467098981446497</v>
      </c>
      <c r="OT661">
        <v>94.167854045410905</v>
      </c>
      <c r="OU661">
        <v>153.55197193906901</v>
      </c>
      <c r="OV661">
        <v>97.969272224814205</v>
      </c>
      <c r="OW661">
        <v>151.23261614894801</v>
      </c>
      <c r="OX661">
        <v>71.794571304215197</v>
      </c>
      <c r="OY661">
        <v>60.308797906725999</v>
      </c>
      <c r="OZ661">
        <v>125.868437315571</v>
      </c>
      <c r="PA661">
        <v>111.58961065804399</v>
      </c>
      <c r="PB661">
        <v>132.96779929321099</v>
      </c>
      <c r="PC661">
        <v>162.24761687657201</v>
      </c>
      <c r="PD661">
        <v>98.109748988247702</v>
      </c>
      <c r="PE661">
        <v>91.307645477618905</v>
      </c>
      <c r="PF661">
        <v>61.077610336621902</v>
      </c>
      <c r="PG661">
        <v>152.39401939278699</v>
      </c>
      <c r="PH661">
        <v>108.796254870357</v>
      </c>
      <c r="PI661">
        <v>82.423158123997297</v>
      </c>
      <c r="PJ661">
        <v>78.640422983570502</v>
      </c>
      <c r="PK661">
        <v>105.194231916636</v>
      </c>
      <c r="PL661">
        <v>96.879877155271799</v>
      </c>
      <c r="PM661">
        <v>107.36299812318001</v>
      </c>
      <c r="PN661">
        <v>104.72271998604801</v>
      </c>
      <c r="PO661">
        <v>167.73915597142999</v>
      </c>
      <c r="PP661">
        <v>83.384427659458694</v>
      </c>
      <c r="PQ661">
        <v>102.87700266541199</v>
      </c>
      <c r="PR661">
        <v>106.30754853766901</v>
      </c>
      <c r="PS661">
        <v>69.129726119873197</v>
      </c>
      <c r="PT661">
        <v>97.617231779281695</v>
      </c>
      <c r="PU661">
        <v>167.400302902389</v>
      </c>
      <c r="PV661">
        <v>143.07514190203099</v>
      </c>
      <c r="PW661">
        <v>71.005883448339205</v>
      </c>
      <c r="PX661">
        <v>49.561536183430498</v>
      </c>
      <c r="PY661">
        <v>162.06384260310301</v>
      </c>
      <c r="PZ661">
        <v>120.18003378285501</v>
      </c>
      <c r="QA661">
        <v>87.709029748229</v>
      </c>
      <c r="QB661">
        <v>65.700277406212507</v>
      </c>
      <c r="QC661">
        <v>85.827191225947701</v>
      </c>
      <c r="QD661">
        <v>115.57700392932099</v>
      </c>
      <c r="QE661">
        <v>119.72087411408501</v>
      </c>
      <c r="QF661">
        <v>94.852590930427297</v>
      </c>
      <c r="QG661">
        <v>132.71938977726001</v>
      </c>
      <c r="QH661">
        <v>153.21791339861599</v>
      </c>
      <c r="QI661">
        <v>173.42138524862901</v>
      </c>
      <c r="QJ661">
        <v>93.536778722457996</v>
      </c>
      <c r="QK661">
        <v>203.86891881868399</v>
      </c>
      <c r="QL661">
        <v>110.716219579927</v>
      </c>
      <c r="QM661">
        <v>68.600291946552304</v>
      </c>
      <c r="QN661">
        <v>118.011631480548</v>
      </c>
      <c r="QO661">
        <v>44.993793545539603</v>
      </c>
      <c r="QP661">
        <v>63.421334857484503</v>
      </c>
      <c r="QQ661">
        <v>96.482665229700203</v>
      </c>
      <c r="QR661">
        <v>36.494351600985603</v>
      </c>
      <c r="QS661">
        <v>126.52031063966901</v>
      </c>
      <c r="QT661">
        <v>87.664110369070599</v>
      </c>
      <c r="QU661">
        <v>90.935613729089397</v>
      </c>
      <c r="QV661">
        <v>138.049595144677</v>
      </c>
      <c r="QW661">
        <v>135.23483871264301</v>
      </c>
      <c r="QX661">
        <v>147.726397803189</v>
      </c>
      <c r="QY661">
        <v>89.241666550209999</v>
      </c>
      <c r="QZ661">
        <v>184.549228531165</v>
      </c>
      <c r="RA661">
        <v>57.645253995573697</v>
      </c>
      <c r="RB661">
        <v>117.53492305866401</v>
      </c>
      <c r="RC661">
        <v>105.82633945059401</v>
      </c>
      <c r="RD661">
        <v>68.538955676055096</v>
      </c>
      <c r="RE661">
        <v>78.356706196359497</v>
      </c>
      <c r="RF661">
        <v>116.1417985235</v>
      </c>
      <c r="RG661">
        <v>145.05029760004001</v>
      </c>
      <c r="RH661">
        <v>115.693102163775</v>
      </c>
      <c r="RI661">
        <v>68.218793482802198</v>
      </c>
      <c r="RJ661">
        <v>98.228410322368006</v>
      </c>
      <c r="RK661">
        <v>104.154332867816</v>
      </c>
      <c r="RL661">
        <v>111.29360920073999</v>
      </c>
      <c r="RM661">
        <v>144.448907306617</v>
      </c>
      <c r="RN661">
        <v>134.21648452573899</v>
      </c>
      <c r="RO661">
        <v>74.184421958742504</v>
      </c>
      <c r="RP661">
        <v>163.508562436917</v>
      </c>
      <c r="RQ661">
        <v>49.7941642626758</v>
      </c>
      <c r="RR661">
        <v>121.187228805564</v>
      </c>
      <c r="RS661">
        <v>115.515666578942</v>
      </c>
      <c r="RT661">
        <v>110.071284618598</v>
      </c>
      <c r="RU661">
        <v>128.40607902183501</v>
      </c>
      <c r="RV661">
        <v>114.744106332008</v>
      </c>
      <c r="RW661">
        <v>135.97932066604801</v>
      </c>
      <c r="RX661">
        <v>58.229737780753503</v>
      </c>
      <c r="RY661">
        <v>102.753038497963</v>
      </c>
      <c r="RZ661">
        <v>123.78184771956499</v>
      </c>
      <c r="SA661">
        <v>96.680235671671994</v>
      </c>
      <c r="SB661">
        <v>109.360171199134</v>
      </c>
      <c r="SC661">
        <v>102.24236267009</v>
      </c>
      <c r="SD661">
        <v>122.545089400607</v>
      </c>
      <c r="SE661">
        <v>176.28368408469399</v>
      </c>
      <c r="SF661">
        <v>119.55067503819301</v>
      </c>
      <c r="SG661">
        <v>146.33903597039401</v>
      </c>
      <c r="SH661">
        <f>COUNTIF(C661:SG661,"&gt;0.1")</f>
        <v>499</v>
      </c>
    </row>
    <row r="662" spans="1:502" x14ac:dyDescent="0.2">
      <c r="A662" t="s">
        <v>528</v>
      </c>
      <c r="B662">
        <v>81.205002011358104</v>
      </c>
      <c r="C662">
        <v>97.639197255902204</v>
      </c>
      <c r="D662">
        <v>96.549819483171106</v>
      </c>
      <c r="E662">
        <v>93.077261658349101</v>
      </c>
      <c r="F662">
        <v>66.450118956251302</v>
      </c>
      <c r="G662">
        <v>142.51990464153101</v>
      </c>
      <c r="H662">
        <v>142.270543445984</v>
      </c>
      <c r="I662">
        <v>72.130445137603303</v>
      </c>
      <c r="J662">
        <v>91.396460683782394</v>
      </c>
      <c r="K662">
        <v>106.03329288951799</v>
      </c>
      <c r="L662">
        <v>93.490316463869306</v>
      </c>
      <c r="M662">
        <v>101.50476174939401</v>
      </c>
      <c r="N662">
        <v>86.155618353426604</v>
      </c>
      <c r="O662">
        <v>97.247014129063999</v>
      </c>
      <c r="P662">
        <v>83.1688526439968</v>
      </c>
      <c r="Q662">
        <v>81.991636415434201</v>
      </c>
      <c r="R662">
        <v>106.229388075183</v>
      </c>
      <c r="S662">
        <v>150.417498850903</v>
      </c>
      <c r="T662">
        <v>157.787546998821</v>
      </c>
      <c r="U662">
        <v>153.56201359637501</v>
      </c>
      <c r="V662">
        <v>165.06259095583701</v>
      </c>
      <c r="W662">
        <v>104.718997336859</v>
      </c>
      <c r="X662">
        <v>161.97716107481099</v>
      </c>
      <c r="Y662">
        <v>99.545506953795595</v>
      </c>
      <c r="Z662">
        <v>123.391680505815</v>
      </c>
      <c r="AA662">
        <v>71.650879327054398</v>
      </c>
      <c r="AB662">
        <v>53.588515588690498</v>
      </c>
      <c r="AC662">
        <v>141.00311659478001</v>
      </c>
      <c r="AD662">
        <v>88.755663292195706</v>
      </c>
      <c r="AE662">
        <v>80.373456289489198</v>
      </c>
      <c r="AF662">
        <v>107.412975786833</v>
      </c>
      <c r="AG662">
        <v>86.744659732520802</v>
      </c>
      <c r="AH662">
        <v>169.93197332958101</v>
      </c>
      <c r="AI662">
        <v>156.71406727509199</v>
      </c>
      <c r="AJ662">
        <v>95.313384458631901</v>
      </c>
      <c r="AK662">
        <v>58.524690506337102</v>
      </c>
      <c r="AL662">
        <v>126.66737820495101</v>
      </c>
      <c r="AM662">
        <v>117.511432442399</v>
      </c>
      <c r="AN662">
        <v>108.00208060151699</v>
      </c>
      <c r="AO662">
        <v>118.394242575845</v>
      </c>
      <c r="AP662">
        <v>152.642310105001</v>
      </c>
      <c r="AQ662">
        <v>66.220001021028395</v>
      </c>
      <c r="AR662">
        <v>110.985055393582</v>
      </c>
      <c r="AS662">
        <v>115.93979140209601</v>
      </c>
      <c r="AT662">
        <v>99.155877084290196</v>
      </c>
      <c r="AU662">
        <v>56.1191906347822</v>
      </c>
      <c r="AV662">
        <v>61.414269215427701</v>
      </c>
      <c r="AW662">
        <v>68.262492228423795</v>
      </c>
      <c r="AX662">
        <v>126.84043277559999</v>
      </c>
      <c r="AY662">
        <v>146.43466655223901</v>
      </c>
      <c r="AZ662">
        <v>150.133208948993</v>
      </c>
      <c r="BA662">
        <v>112.168919388181</v>
      </c>
      <c r="BB662">
        <v>82.766454311193201</v>
      </c>
      <c r="BC662">
        <v>156.78979066155401</v>
      </c>
      <c r="BD662">
        <v>106.28652729284499</v>
      </c>
      <c r="BE662">
        <v>89.425297612884293</v>
      </c>
      <c r="BF662">
        <v>80.060302618070097</v>
      </c>
      <c r="BG662">
        <v>97.763061979538904</v>
      </c>
      <c r="BH662">
        <v>102.13541051673</v>
      </c>
      <c r="BI662">
        <v>158.16181347054601</v>
      </c>
      <c r="BJ662">
        <v>103.546938987782</v>
      </c>
      <c r="BK662">
        <v>127.460308746956</v>
      </c>
      <c r="BL662">
        <v>66.681365692862698</v>
      </c>
      <c r="BM662">
        <v>136.04459507805799</v>
      </c>
      <c r="BN662">
        <v>106.020776206218</v>
      </c>
      <c r="BO662">
        <v>91.376430413906206</v>
      </c>
      <c r="BP662">
        <v>70.165888904295898</v>
      </c>
      <c r="BQ662">
        <v>86.706893386562896</v>
      </c>
      <c r="BR662">
        <v>97.549840392541498</v>
      </c>
      <c r="BS662">
        <v>183.002506818222</v>
      </c>
      <c r="BT662">
        <v>70.4468144347709</v>
      </c>
      <c r="BU662">
        <v>112.147520659135</v>
      </c>
      <c r="BV662">
        <v>56.825160195486802</v>
      </c>
      <c r="BW662">
        <v>76.637667589308805</v>
      </c>
      <c r="BX662">
        <v>170.95538271792199</v>
      </c>
      <c r="BY662">
        <v>71.127234240352493</v>
      </c>
      <c r="BZ662">
        <v>120.42098940257</v>
      </c>
      <c r="CA662">
        <v>88.074608955347799</v>
      </c>
      <c r="CB662">
        <v>82.576459950744294</v>
      </c>
      <c r="CC662">
        <v>131.88085636551099</v>
      </c>
      <c r="CD662">
        <v>182.66291408359999</v>
      </c>
      <c r="CE662">
        <v>99.292067871157997</v>
      </c>
      <c r="CF662">
        <v>111.935218717425</v>
      </c>
      <c r="CG662">
        <v>131.640928074626</v>
      </c>
      <c r="CH662">
        <v>83.275067058268206</v>
      </c>
      <c r="CI662">
        <v>174.614823077111</v>
      </c>
      <c r="CJ662">
        <v>69.152534802620394</v>
      </c>
      <c r="CK662">
        <v>74.866040864842205</v>
      </c>
      <c r="CL662">
        <v>107.243154570253</v>
      </c>
      <c r="CM662">
        <v>70.912822271476301</v>
      </c>
      <c r="CN662">
        <v>137.556864736942</v>
      </c>
      <c r="CO662">
        <v>58.169250525614402</v>
      </c>
      <c r="CP662">
        <v>105.59777024966</v>
      </c>
      <c r="CQ662">
        <v>87.170708985642193</v>
      </c>
      <c r="CR662">
        <v>116.13362720985999</v>
      </c>
      <c r="CS662">
        <v>99.086925885920905</v>
      </c>
      <c r="CT662">
        <v>118.40240721264099</v>
      </c>
      <c r="CU662">
        <v>128.26530445655399</v>
      </c>
      <c r="CV662">
        <v>93.2749616363364</v>
      </c>
      <c r="CW662">
        <v>127.66419067330401</v>
      </c>
      <c r="CX662">
        <v>70.700834928514595</v>
      </c>
      <c r="CY662">
        <v>109.432884117828</v>
      </c>
      <c r="CZ662">
        <v>116.111552281073</v>
      </c>
      <c r="DA662">
        <v>107.869965126788</v>
      </c>
      <c r="DB662">
        <v>121.203890347857</v>
      </c>
      <c r="DC662">
        <v>97.728270356968096</v>
      </c>
      <c r="DD662">
        <v>170.13598855021601</v>
      </c>
      <c r="DE662">
        <v>57.145733856020001</v>
      </c>
      <c r="DF662">
        <v>121.712717413501</v>
      </c>
      <c r="DG662">
        <v>82.394211126366102</v>
      </c>
      <c r="DH662">
        <v>79.131524466890298</v>
      </c>
      <c r="DI662">
        <v>131.949656352635</v>
      </c>
      <c r="DJ662">
        <v>81.836639288056801</v>
      </c>
      <c r="DK662">
        <v>169.70609806021699</v>
      </c>
      <c r="DL662">
        <v>91.325121828654005</v>
      </c>
      <c r="DM662">
        <v>83.742143068814798</v>
      </c>
      <c r="DN662">
        <v>89.966869603655297</v>
      </c>
      <c r="DO662">
        <v>131.52881158780701</v>
      </c>
      <c r="DP662">
        <v>67.220286124706305</v>
      </c>
      <c r="DQ662">
        <v>52.690925298007699</v>
      </c>
      <c r="DR662">
        <v>109.541604757765</v>
      </c>
      <c r="DS662">
        <v>59.319029759158703</v>
      </c>
      <c r="DT662">
        <v>49.547400067089399</v>
      </c>
      <c r="DU662">
        <v>113.57266306515901</v>
      </c>
      <c r="DV662">
        <v>87.545925292520096</v>
      </c>
      <c r="DW662">
        <v>90.189667304819395</v>
      </c>
      <c r="DX662">
        <v>124.203504520359</v>
      </c>
      <c r="DY662">
        <v>126.77427956312</v>
      </c>
      <c r="DZ662">
        <v>103.50676105816299</v>
      </c>
      <c r="EA662">
        <v>36.032839972156502</v>
      </c>
      <c r="EB662">
        <v>59.513459782079103</v>
      </c>
      <c r="EC662">
        <v>70.453517123833294</v>
      </c>
      <c r="ED662">
        <v>78.572957852543396</v>
      </c>
      <c r="EE662">
        <v>83.535929466958905</v>
      </c>
      <c r="EF662">
        <v>56.662542184215503</v>
      </c>
      <c r="EG662">
        <v>125.183107000115</v>
      </c>
      <c r="EH662">
        <v>121.397347522375</v>
      </c>
      <c r="EI662">
        <v>111.26389250639799</v>
      </c>
      <c r="EJ662">
        <v>122.592093608911</v>
      </c>
      <c r="EK662">
        <v>81.188819696469295</v>
      </c>
      <c r="EL662">
        <v>108.21709730114701</v>
      </c>
      <c r="EM662">
        <v>110.54186290101801</v>
      </c>
      <c r="EN662">
        <v>66.369236612567803</v>
      </c>
      <c r="EO662">
        <v>92.9122581143491</v>
      </c>
      <c r="EP662">
        <v>116.695341568286</v>
      </c>
      <c r="EQ662">
        <v>73.973909125123299</v>
      </c>
      <c r="ER662">
        <v>81.783127620110093</v>
      </c>
      <c r="ES662">
        <v>97.908205738585593</v>
      </c>
      <c r="ET662">
        <v>79.489861767124907</v>
      </c>
      <c r="EU662">
        <v>65.844351132481606</v>
      </c>
      <c r="EV662">
        <v>73.510986458946604</v>
      </c>
      <c r="EW662">
        <v>73.022031821075302</v>
      </c>
      <c r="EX662">
        <v>91.622062175925706</v>
      </c>
      <c r="EY662">
        <v>155.276673714064</v>
      </c>
      <c r="EZ662">
        <v>84.985624568719203</v>
      </c>
      <c r="FA662">
        <v>172.373868833215</v>
      </c>
      <c r="FB662">
        <v>197.802270762597</v>
      </c>
      <c r="FC662">
        <v>97.197695986265501</v>
      </c>
      <c r="FD662">
        <v>58.908591755848597</v>
      </c>
      <c r="FE662">
        <v>91.727847034866201</v>
      </c>
      <c r="FF662">
        <v>121.74504657897199</v>
      </c>
      <c r="FG662">
        <v>121.559196562705</v>
      </c>
      <c r="FH662">
        <v>88.795692199774606</v>
      </c>
      <c r="FI662">
        <v>101.225637445092</v>
      </c>
      <c r="FJ662">
        <v>146.69907365066101</v>
      </c>
      <c r="FK662">
        <v>101.818855870291</v>
      </c>
      <c r="FL662">
        <v>116.48464179061</v>
      </c>
      <c r="FM662">
        <v>55.687396639324497</v>
      </c>
      <c r="FN662">
        <v>80.717300671856094</v>
      </c>
      <c r="FO662">
        <v>102.298736470523</v>
      </c>
      <c r="FP662">
        <v>69.690878768053494</v>
      </c>
      <c r="FQ662">
        <v>90.804537208073199</v>
      </c>
      <c r="FR662">
        <v>108.37582769577</v>
      </c>
      <c r="FS662">
        <v>34.668645168769899</v>
      </c>
      <c r="FT662">
        <v>100.96972007827</v>
      </c>
      <c r="FU662">
        <v>158.70737501060401</v>
      </c>
      <c r="FV662">
        <v>118.36201136855</v>
      </c>
      <c r="FW662">
        <v>93.136954663922495</v>
      </c>
      <c r="FX662">
        <v>107.81505733818</v>
      </c>
      <c r="FY662">
        <v>77.020496248966296</v>
      </c>
      <c r="FZ662">
        <v>101.07850378971899</v>
      </c>
      <c r="GA662">
        <v>93.816405661483699</v>
      </c>
      <c r="GB662">
        <v>87.015803553918602</v>
      </c>
      <c r="GC662">
        <v>132.56140725312099</v>
      </c>
      <c r="GD662">
        <v>125.321907814955</v>
      </c>
      <c r="GE662">
        <v>79.432233364804503</v>
      </c>
      <c r="GF662">
        <v>166.75132775173299</v>
      </c>
      <c r="GG662">
        <v>131.592372899785</v>
      </c>
      <c r="GH662">
        <v>80.688513610627297</v>
      </c>
      <c r="GI662">
        <v>88.575487600146602</v>
      </c>
      <c r="GJ662">
        <v>126.349989214606</v>
      </c>
      <c r="GK662">
        <v>203.48613212075099</v>
      </c>
      <c r="GL662">
        <v>103.79227006704799</v>
      </c>
      <c r="GM662">
        <v>103.063997035748</v>
      </c>
      <c r="GN662">
        <v>87.795609145123507</v>
      </c>
      <c r="GO662">
        <v>83.212755135411996</v>
      </c>
      <c r="GP662">
        <v>145.68850206987599</v>
      </c>
      <c r="GQ662">
        <v>145.174245913851</v>
      </c>
      <c r="GR662">
        <v>134.70797605035699</v>
      </c>
      <c r="GS662">
        <v>147.07158117661299</v>
      </c>
      <c r="GT662">
        <v>89.343276108179893</v>
      </c>
      <c r="GU662">
        <v>148.98239197254199</v>
      </c>
      <c r="GV662">
        <v>93.918960506572404</v>
      </c>
      <c r="GW662">
        <v>107.313563437051</v>
      </c>
      <c r="GX662">
        <v>83.1169133271775</v>
      </c>
      <c r="GY662">
        <v>150.59914501113099</v>
      </c>
      <c r="GZ662">
        <v>103.33355374260201</v>
      </c>
      <c r="HA662">
        <v>86.137133369595801</v>
      </c>
      <c r="HB662">
        <v>105.37248846673999</v>
      </c>
      <c r="HC662">
        <v>85.488365120476601</v>
      </c>
      <c r="HD662">
        <v>159.55912059087001</v>
      </c>
      <c r="HE662">
        <v>67.071828936012807</v>
      </c>
      <c r="HF662">
        <v>107.33952751996</v>
      </c>
      <c r="HG662">
        <v>76.303604634859695</v>
      </c>
      <c r="HH662">
        <v>134.89832737166</v>
      </c>
      <c r="HI662">
        <v>78.3473224382371</v>
      </c>
      <c r="HJ662">
        <v>151.459112489647</v>
      </c>
      <c r="HK662">
        <v>136.85987054182999</v>
      </c>
      <c r="HL662">
        <v>101.884561587299</v>
      </c>
      <c r="HM662">
        <v>76.527801174518601</v>
      </c>
      <c r="HN662">
        <v>116.90415702420999</v>
      </c>
      <c r="HO662">
        <v>122.337737286783</v>
      </c>
      <c r="HP662">
        <v>153.22691248789101</v>
      </c>
      <c r="HQ662">
        <v>93.647192179981502</v>
      </c>
      <c r="HR662">
        <v>60.259394119094203</v>
      </c>
      <c r="HS662">
        <v>109.279681878391</v>
      </c>
      <c r="HT662">
        <v>77.957739298128899</v>
      </c>
      <c r="HU662">
        <v>93.514839756267904</v>
      </c>
      <c r="HV662">
        <v>136.85816906619499</v>
      </c>
      <c r="HW662">
        <v>118.134284847915</v>
      </c>
      <c r="HX662">
        <v>87.863145779662602</v>
      </c>
      <c r="HY662">
        <v>95.114687772609798</v>
      </c>
      <c r="HZ662">
        <v>128.26691392359001</v>
      </c>
      <c r="IA662">
        <v>67.862559395597103</v>
      </c>
      <c r="IB662">
        <v>82.520369438408807</v>
      </c>
      <c r="IC662">
        <v>102.90059275454701</v>
      </c>
      <c r="ID662">
        <v>95.576871588015607</v>
      </c>
      <c r="IE662">
        <v>97.415920982612604</v>
      </c>
      <c r="IF662">
        <v>106.844906151594</v>
      </c>
      <c r="IG662">
        <v>124.861342857685</v>
      </c>
      <c r="IH662">
        <v>88.322464200907305</v>
      </c>
      <c r="II662">
        <v>74.906930674589702</v>
      </c>
      <c r="IJ662">
        <v>70.595505585624593</v>
      </c>
      <c r="IK662">
        <v>72.477660307969401</v>
      </c>
      <c r="IL662">
        <v>118.32743543327101</v>
      </c>
      <c r="IM662">
        <v>117.27546317509901</v>
      </c>
      <c r="IN662">
        <v>100.711234076911</v>
      </c>
      <c r="IO662">
        <v>48.449599529504802</v>
      </c>
      <c r="IP662">
        <v>78.849245491574806</v>
      </c>
      <c r="IQ662">
        <v>91.9198547844519</v>
      </c>
      <c r="IR662">
        <v>115.746640577835</v>
      </c>
      <c r="IS662">
        <v>85.388767200763198</v>
      </c>
      <c r="IT662">
        <v>50.004253197880502</v>
      </c>
      <c r="IU662">
        <v>100.217587547405</v>
      </c>
      <c r="IV662">
        <v>93.4839487181344</v>
      </c>
      <c r="IW662">
        <v>81.930933292515505</v>
      </c>
      <c r="IX662">
        <v>102.168714983784</v>
      </c>
      <c r="IY662">
        <v>43.804689593753601</v>
      </c>
      <c r="IZ662">
        <v>153.41665131441599</v>
      </c>
      <c r="JA662">
        <v>167.93136153364799</v>
      </c>
      <c r="JB662">
        <v>90.892037598238502</v>
      </c>
      <c r="JC662">
        <v>140.718098650456</v>
      </c>
      <c r="JD662">
        <v>100.797162676833</v>
      </c>
      <c r="JE662">
        <v>112.600822556248</v>
      </c>
      <c r="JF662">
        <v>80.667560359053695</v>
      </c>
      <c r="JG662">
        <v>68.427362441565904</v>
      </c>
      <c r="JH662">
        <v>176.52979348712901</v>
      </c>
      <c r="JI662">
        <v>78.688331703718305</v>
      </c>
      <c r="JJ662">
        <v>81.533147935040404</v>
      </c>
      <c r="JK662">
        <v>94.163401170365304</v>
      </c>
      <c r="JL662">
        <v>88.3367536103313</v>
      </c>
      <c r="JM662">
        <v>110.40940225467899</v>
      </c>
      <c r="JN662">
        <v>95.414330684759406</v>
      </c>
      <c r="JO662">
        <v>130.48867299499801</v>
      </c>
      <c r="JP662">
        <v>132.13722909592599</v>
      </c>
      <c r="JQ662">
        <v>54.402747946705503</v>
      </c>
      <c r="JR662">
        <v>74.749016560706195</v>
      </c>
      <c r="JS662">
        <v>103.99097030542001</v>
      </c>
      <c r="JT662">
        <v>134.88021253103599</v>
      </c>
      <c r="JU662">
        <v>87.058260129205394</v>
      </c>
      <c r="JV662">
        <v>89.485467782853306</v>
      </c>
      <c r="JW662">
        <v>131.92809338775001</v>
      </c>
      <c r="JX662">
        <v>129.751019475525</v>
      </c>
      <c r="JY662">
        <v>122.916746836857</v>
      </c>
      <c r="JZ662">
        <v>156.69513659171</v>
      </c>
      <c r="KA662">
        <v>66.734140593504605</v>
      </c>
      <c r="KB662">
        <v>118.51675688089099</v>
      </c>
      <c r="KC662">
        <v>67.016495586569505</v>
      </c>
      <c r="KD662">
        <v>94.634232684658201</v>
      </c>
      <c r="KE662">
        <v>108.339114505482</v>
      </c>
      <c r="KF662">
        <v>60.368212823556298</v>
      </c>
      <c r="KG662">
        <v>90.041552729377003</v>
      </c>
      <c r="KH662">
        <v>88.316914894168406</v>
      </c>
      <c r="KI662">
        <v>75.641359329343501</v>
      </c>
      <c r="KJ662">
        <v>156.09270468679901</v>
      </c>
      <c r="KK662">
        <v>184.67004414233699</v>
      </c>
      <c r="KL662">
        <v>107.54293054159</v>
      </c>
      <c r="KM662">
        <v>122.74216416491301</v>
      </c>
      <c r="KN662">
        <v>149.169438224441</v>
      </c>
      <c r="KO662">
        <v>122.770927929558</v>
      </c>
      <c r="KP662">
        <v>105.028622164081</v>
      </c>
      <c r="KQ662">
        <v>135.86664738847301</v>
      </c>
      <c r="KR662">
        <v>133.092186844271</v>
      </c>
      <c r="KS662">
        <v>82.150144192441601</v>
      </c>
      <c r="KT662">
        <v>84.413117492687107</v>
      </c>
      <c r="KU662">
        <v>84.774992103927303</v>
      </c>
      <c r="KV662">
        <v>109.52846375263501</v>
      </c>
      <c r="KW662">
        <v>168.12086710427999</v>
      </c>
      <c r="KX662">
        <v>95.7418541916322</v>
      </c>
      <c r="KY662">
        <v>124.73751895439599</v>
      </c>
      <c r="KZ662">
        <v>74.246459336591201</v>
      </c>
      <c r="LA662">
        <v>65.439764325078499</v>
      </c>
      <c r="LB662">
        <v>168.300373010301</v>
      </c>
      <c r="LC662">
        <v>69.816476604662697</v>
      </c>
      <c r="LD662">
        <v>129.47288115014001</v>
      </c>
      <c r="LE662">
        <v>126.179114728569</v>
      </c>
      <c r="LF662">
        <v>108.10510725828</v>
      </c>
      <c r="LG662">
        <v>53.378766460912502</v>
      </c>
      <c r="LH662">
        <v>164.85197897033399</v>
      </c>
      <c r="LI662">
        <v>113.295202599189</v>
      </c>
      <c r="LJ662">
        <v>40.104405079903401</v>
      </c>
      <c r="LK662">
        <v>78.3418236969285</v>
      </c>
      <c r="LL662">
        <v>82.827688077949404</v>
      </c>
      <c r="LM662">
        <v>71.260847795354906</v>
      </c>
      <c r="LN662">
        <v>57.6417503364612</v>
      </c>
      <c r="LO662">
        <v>80.166212757523695</v>
      </c>
      <c r="LP662">
        <v>75.364503992241396</v>
      </c>
      <c r="LQ662">
        <v>113.577198369846</v>
      </c>
      <c r="LR662">
        <v>144.250129674043</v>
      </c>
      <c r="LS662">
        <v>111.50375887699001</v>
      </c>
      <c r="LT662">
        <v>135.59377090668499</v>
      </c>
      <c r="LU662">
        <v>110.55273214572399</v>
      </c>
      <c r="LV662">
        <v>40.116606783064398</v>
      </c>
      <c r="LW662">
        <v>40.573484639082203</v>
      </c>
      <c r="LX662">
        <v>164.74922025788501</v>
      </c>
      <c r="LY662">
        <v>124.44731445696</v>
      </c>
      <c r="LZ662">
        <v>142.905107004288</v>
      </c>
      <c r="MA662">
        <v>146.216314152704</v>
      </c>
      <c r="MB662">
        <v>146.604799247176</v>
      </c>
      <c r="MC662">
        <v>115.055806086519</v>
      </c>
      <c r="MD662">
        <v>91.970963230521306</v>
      </c>
      <c r="ME662">
        <v>110.474185620417</v>
      </c>
      <c r="MF662">
        <v>182.37956294630101</v>
      </c>
      <c r="MG662">
        <v>70.3711521363184</v>
      </c>
      <c r="MH662">
        <v>55.461560864188598</v>
      </c>
      <c r="MI662">
        <v>103.38499416418399</v>
      </c>
      <c r="MJ662">
        <v>80.6392129814664</v>
      </c>
      <c r="MK662">
        <v>113.06306229081601</v>
      </c>
      <c r="ML662">
        <v>75.951186804196098</v>
      </c>
      <c r="MM662">
        <v>99.107629834783097</v>
      </c>
      <c r="MN662">
        <v>144.076752391442</v>
      </c>
      <c r="MO662">
        <v>69.067729396729703</v>
      </c>
      <c r="MP662">
        <v>99.356659712471199</v>
      </c>
      <c r="MQ662">
        <v>77.315881513781406</v>
      </c>
      <c r="MR662">
        <v>83.639923233418699</v>
      </c>
      <c r="MS662">
        <v>67.062627108742603</v>
      </c>
      <c r="MT662">
        <v>102.163653064125</v>
      </c>
      <c r="MU662">
        <v>142.99575008959599</v>
      </c>
      <c r="MV662">
        <v>93.098263530328296</v>
      </c>
      <c r="MW662">
        <v>88.279497550356496</v>
      </c>
      <c r="MX662">
        <v>71.169209888714803</v>
      </c>
      <c r="MY662">
        <v>59.843927404847797</v>
      </c>
      <c r="MZ662">
        <v>93.682314780258096</v>
      </c>
      <c r="NA662">
        <v>160.533537264198</v>
      </c>
      <c r="NB662">
        <v>117.146077384912</v>
      </c>
      <c r="NC662">
        <v>78.567837738922293</v>
      </c>
      <c r="ND662">
        <v>74.502725332859796</v>
      </c>
      <c r="NE662">
        <v>93.106583917718694</v>
      </c>
      <c r="NF662">
        <v>164.04549626619999</v>
      </c>
      <c r="NG662">
        <v>131.10422455133201</v>
      </c>
      <c r="NH662">
        <v>73.830909886502596</v>
      </c>
      <c r="NI662">
        <v>97.320793756908898</v>
      </c>
      <c r="NJ662">
        <v>106.42047084162699</v>
      </c>
      <c r="NK662">
        <v>101.91520162334901</v>
      </c>
      <c r="NL662">
        <v>125.969538453604</v>
      </c>
      <c r="NM662">
        <v>97.022511207472306</v>
      </c>
      <c r="NN662">
        <v>76.466774687454603</v>
      </c>
      <c r="NO662">
        <v>140.48629217780001</v>
      </c>
      <c r="NP662">
        <v>65.972704718771297</v>
      </c>
      <c r="NQ662">
        <v>94.025197794659505</v>
      </c>
      <c r="NR662">
        <v>155.041218842749</v>
      </c>
      <c r="NS662">
        <v>164.74895212210899</v>
      </c>
      <c r="NT662">
        <v>66.3921662958941</v>
      </c>
      <c r="NU662">
        <v>180.824154081035</v>
      </c>
      <c r="NV662">
        <v>84.357693590131603</v>
      </c>
      <c r="NW662">
        <v>95.942736164435999</v>
      </c>
      <c r="NX662">
        <v>131.26213706026601</v>
      </c>
      <c r="NY662">
        <v>95.930058582041994</v>
      </c>
      <c r="NZ662">
        <v>78.803931768458298</v>
      </c>
      <c r="OA662">
        <v>70.343945400270201</v>
      </c>
      <c r="OB662">
        <v>94.174814373692598</v>
      </c>
      <c r="OC662">
        <v>157.38803826013401</v>
      </c>
      <c r="OD662">
        <v>115.39706226007</v>
      </c>
      <c r="OE662">
        <v>82.1405682988363</v>
      </c>
      <c r="OF662">
        <v>112.032971449527</v>
      </c>
      <c r="OG662">
        <v>56.104082056975301</v>
      </c>
      <c r="OH662">
        <v>102.209602315338</v>
      </c>
      <c r="OI662">
        <v>127.965061914662</v>
      </c>
      <c r="OJ662">
        <v>69.567790252670406</v>
      </c>
      <c r="OK662">
        <v>47.779841871922102</v>
      </c>
      <c r="OL662">
        <v>114.217314758361</v>
      </c>
      <c r="OM662">
        <v>73.337073106784104</v>
      </c>
      <c r="ON662">
        <v>116.30592305976801</v>
      </c>
      <c r="OO662">
        <v>156.53251557925199</v>
      </c>
      <c r="OP662">
        <v>99.371620611802896</v>
      </c>
      <c r="OQ662">
        <v>81.210849768727599</v>
      </c>
      <c r="OR662">
        <v>120.16220816943201</v>
      </c>
      <c r="OS662">
        <v>87.467098981446497</v>
      </c>
      <c r="OT662">
        <v>94.167854045411602</v>
      </c>
      <c r="OU662">
        <v>153.55197193906801</v>
      </c>
      <c r="OV662">
        <v>97.969272224812798</v>
      </c>
      <c r="OW662">
        <v>151.23261614894699</v>
      </c>
      <c r="OX662">
        <v>71.794571304215694</v>
      </c>
      <c r="OY662">
        <v>60.3087979067259</v>
      </c>
      <c r="OZ662">
        <v>125.868437315572</v>
      </c>
      <c r="PA662">
        <v>111.58961065804399</v>
      </c>
      <c r="PB662">
        <v>132.96779929320601</v>
      </c>
      <c r="PC662">
        <v>162.247616876569</v>
      </c>
      <c r="PD662">
        <v>98.109748988248498</v>
      </c>
      <c r="PE662">
        <v>91.307645477618493</v>
      </c>
      <c r="PF662">
        <v>61.077610336622399</v>
      </c>
      <c r="PG662">
        <v>152.39401939278301</v>
      </c>
      <c r="PH662">
        <v>108.796254870357</v>
      </c>
      <c r="PI662">
        <v>82.423158123997695</v>
      </c>
      <c r="PJ662">
        <v>78.640422983571</v>
      </c>
      <c r="PK662">
        <v>105.19423191663699</v>
      </c>
      <c r="PL662">
        <v>96.879877155270606</v>
      </c>
      <c r="PM662">
        <v>107.36299812318001</v>
      </c>
      <c r="PN662">
        <v>104.72271998604801</v>
      </c>
      <c r="PO662">
        <v>167.73915597142999</v>
      </c>
      <c r="PP662">
        <v>83.384427659458694</v>
      </c>
      <c r="PQ662">
        <v>102.87700266541199</v>
      </c>
      <c r="PR662">
        <v>106.30754853767</v>
      </c>
      <c r="PS662">
        <v>69.129726119875997</v>
      </c>
      <c r="PT662">
        <v>97.617231779281695</v>
      </c>
      <c r="PU662">
        <v>167.400302902389</v>
      </c>
      <c r="PV662">
        <v>143.07514190203099</v>
      </c>
      <c r="PW662">
        <v>71.005883448339404</v>
      </c>
      <c r="PX662">
        <v>49.561536183431301</v>
      </c>
      <c r="PY662">
        <v>162.06384260310301</v>
      </c>
      <c r="PZ662">
        <v>120.18003378285501</v>
      </c>
      <c r="QA662">
        <v>87.709029748228701</v>
      </c>
      <c r="QB662">
        <v>65.700277406212393</v>
      </c>
      <c r="QC662">
        <v>85.827191225947004</v>
      </c>
      <c r="QD662">
        <v>115.577003929322</v>
      </c>
      <c r="QE662">
        <v>119.720874114086</v>
      </c>
      <c r="QF662">
        <v>94.852590930428306</v>
      </c>
      <c r="QG662">
        <v>132.71938977726199</v>
      </c>
      <c r="QH662">
        <v>153.217913398592</v>
      </c>
      <c r="QI662">
        <v>173.42138524863299</v>
      </c>
      <c r="QJ662">
        <v>93.536778722458493</v>
      </c>
      <c r="QK662">
        <v>203.868918818682</v>
      </c>
      <c r="QL662">
        <v>110.71621957992301</v>
      </c>
      <c r="QM662">
        <v>68.600291946552801</v>
      </c>
      <c r="QN662">
        <v>118.011631480548</v>
      </c>
      <c r="QO662">
        <v>44.9937935455361</v>
      </c>
      <c r="QP662">
        <v>63.421334857484602</v>
      </c>
      <c r="QQ662">
        <v>96.482665229700103</v>
      </c>
      <c r="QR662">
        <v>36.494351600985503</v>
      </c>
      <c r="QS662">
        <v>126.52031063966901</v>
      </c>
      <c r="QT662">
        <v>87.664110369070499</v>
      </c>
      <c r="QU662">
        <v>90.935613729089596</v>
      </c>
      <c r="QV662">
        <v>138.04959514467799</v>
      </c>
      <c r="QW662">
        <v>135.23483871264199</v>
      </c>
      <c r="QX662">
        <v>147.726397803189</v>
      </c>
      <c r="QY662">
        <v>89.241666550209999</v>
      </c>
      <c r="QZ662">
        <v>184.549228531165</v>
      </c>
      <c r="RA662">
        <v>57.645253995573903</v>
      </c>
      <c r="RB662">
        <v>117.534923058663</v>
      </c>
      <c r="RC662">
        <v>105.82633945059401</v>
      </c>
      <c r="RD662">
        <v>68.538955676055494</v>
      </c>
      <c r="RE662">
        <v>78.356706196359397</v>
      </c>
      <c r="RF662">
        <v>116.14179852350701</v>
      </c>
      <c r="RG662">
        <v>145.05029760004001</v>
      </c>
      <c r="RH662">
        <v>115.693102163775</v>
      </c>
      <c r="RI662">
        <v>68.218793482802198</v>
      </c>
      <c r="RJ662">
        <v>98.228410322367793</v>
      </c>
      <c r="RK662">
        <v>104.154332867816</v>
      </c>
      <c r="RL662">
        <v>111.293609200737</v>
      </c>
      <c r="RM662">
        <v>144.448907306617</v>
      </c>
      <c r="RN662">
        <v>134.216484525738</v>
      </c>
      <c r="RO662">
        <v>74.184421958742305</v>
      </c>
      <c r="RP662">
        <v>163.50856243691999</v>
      </c>
      <c r="RQ662">
        <v>49.794164262675601</v>
      </c>
      <c r="RR662">
        <v>121.187228805564</v>
      </c>
      <c r="RS662">
        <v>115.515666578942</v>
      </c>
      <c r="RT662">
        <v>110.0712846186</v>
      </c>
      <c r="RU662">
        <v>128.40607902183601</v>
      </c>
      <c r="RV662">
        <v>114.744106332005</v>
      </c>
      <c r="RW662">
        <v>135.97932066604801</v>
      </c>
      <c r="RX662">
        <v>58.229737780754</v>
      </c>
      <c r="RY662">
        <v>102.753038497962</v>
      </c>
      <c r="RZ662">
        <v>123.78184771956499</v>
      </c>
      <c r="SA662">
        <v>96.680235671683306</v>
      </c>
      <c r="SB662">
        <v>109.36017119913301</v>
      </c>
      <c r="SC662">
        <v>102.24236267009</v>
      </c>
      <c r="SD662">
        <v>122.54508940060801</v>
      </c>
      <c r="SE662">
        <v>176.28368408469501</v>
      </c>
      <c r="SF662">
        <v>119.550675038192</v>
      </c>
      <c r="SG662">
        <v>146.339035970395</v>
      </c>
      <c r="SH662">
        <f>COUNTIF(C662:SG662,"&gt;0.1")</f>
        <v>499</v>
      </c>
    </row>
    <row r="663" spans="1:502" x14ac:dyDescent="0.2">
      <c r="A663" t="s">
        <v>529</v>
      </c>
      <c r="B663">
        <v>81.205002011357394</v>
      </c>
      <c r="C663">
        <v>97.639197255901493</v>
      </c>
      <c r="D663">
        <v>96.549819483170893</v>
      </c>
      <c r="E663">
        <v>93.077261658348107</v>
      </c>
      <c r="F663">
        <v>66.450118956250904</v>
      </c>
      <c r="G663">
        <v>142.51990464152999</v>
      </c>
      <c r="H663">
        <v>142.270543445984</v>
      </c>
      <c r="I663">
        <v>72.130445137620896</v>
      </c>
      <c r="J663">
        <v>91.396460683782294</v>
      </c>
      <c r="K663">
        <v>106.033292889511</v>
      </c>
      <c r="L663">
        <v>93.490316463869405</v>
      </c>
      <c r="M663">
        <v>101.50476174939401</v>
      </c>
      <c r="N663">
        <v>86.155618353425794</v>
      </c>
      <c r="O663">
        <v>97.247014129070195</v>
      </c>
      <c r="P663">
        <v>83.168852643996701</v>
      </c>
      <c r="Q663">
        <v>81.991636415432893</v>
      </c>
      <c r="R663">
        <v>106.229388075183</v>
      </c>
      <c r="S663">
        <v>150.41749885090201</v>
      </c>
      <c r="T663">
        <v>157.787546998821</v>
      </c>
      <c r="U663">
        <v>153.56201359637399</v>
      </c>
      <c r="V663">
        <v>165.06259095583701</v>
      </c>
      <c r="W663">
        <v>104.718997336859</v>
      </c>
      <c r="X663">
        <v>161.97716107481099</v>
      </c>
      <c r="Y663">
        <v>99.545506953798196</v>
      </c>
      <c r="Z663">
        <v>123.39168050581701</v>
      </c>
      <c r="AA663">
        <v>71.650879327055193</v>
      </c>
      <c r="AB663">
        <v>53.588515588690299</v>
      </c>
      <c r="AC663">
        <v>141.00311659478501</v>
      </c>
      <c r="AD663">
        <v>88.755663292196104</v>
      </c>
      <c r="AE663">
        <v>80.373456289500297</v>
      </c>
      <c r="AF663">
        <v>107.412975786833</v>
      </c>
      <c r="AG663">
        <v>86.744659732519693</v>
      </c>
      <c r="AH663">
        <v>169.931973329583</v>
      </c>
      <c r="AI663">
        <v>156.714067275096</v>
      </c>
      <c r="AJ663">
        <v>95.313384458631205</v>
      </c>
      <c r="AK663">
        <v>58.524690506337301</v>
      </c>
      <c r="AL663">
        <v>126.66737820495101</v>
      </c>
      <c r="AM663">
        <v>117.51143244239699</v>
      </c>
      <c r="AN663">
        <v>108.002080601516</v>
      </c>
      <c r="AO663">
        <v>118.394242575844</v>
      </c>
      <c r="AP663">
        <v>152.64231010500001</v>
      </c>
      <c r="AQ663">
        <v>66.220001021024999</v>
      </c>
      <c r="AR663">
        <v>110.985055393582</v>
      </c>
      <c r="AS663">
        <v>115.93979140209601</v>
      </c>
      <c r="AT663">
        <v>99.1558770842896</v>
      </c>
      <c r="AU663">
        <v>56.119190634780999</v>
      </c>
      <c r="AV663">
        <v>61.414269215424497</v>
      </c>
      <c r="AW663">
        <v>68.262492228423</v>
      </c>
      <c r="AX663">
        <v>126.840432775598</v>
      </c>
      <c r="AY663">
        <v>146.434666552241</v>
      </c>
      <c r="AZ663">
        <v>150.13320894899201</v>
      </c>
      <c r="BA663">
        <v>112.16891938818</v>
      </c>
      <c r="BB663">
        <v>82.766454311193101</v>
      </c>
      <c r="BC663">
        <v>156.78979066155401</v>
      </c>
      <c r="BD663">
        <v>106.286527292849</v>
      </c>
      <c r="BE663">
        <v>89.425297612885103</v>
      </c>
      <c r="BF663">
        <v>80.060302618070494</v>
      </c>
      <c r="BG663">
        <v>97.763061979538705</v>
      </c>
      <c r="BH663">
        <v>102.13541051673</v>
      </c>
      <c r="BI663">
        <v>158.161813470547</v>
      </c>
      <c r="BJ663">
        <v>103.546938987781</v>
      </c>
      <c r="BK663">
        <v>127.46030874695499</v>
      </c>
      <c r="BL663">
        <v>66.681365692862499</v>
      </c>
      <c r="BM663">
        <v>136.04459507805501</v>
      </c>
      <c r="BN663">
        <v>106.02077620622001</v>
      </c>
      <c r="BO663">
        <v>91.376430413905993</v>
      </c>
      <c r="BP663">
        <v>70.165888904295102</v>
      </c>
      <c r="BQ663">
        <v>86.706893386563806</v>
      </c>
      <c r="BR663">
        <v>97.549840392540801</v>
      </c>
      <c r="BS663">
        <v>183.002506818223</v>
      </c>
      <c r="BT663">
        <v>70.446814434760398</v>
      </c>
      <c r="BU663">
        <v>112.147520659135</v>
      </c>
      <c r="BV663">
        <v>56.825160195486497</v>
      </c>
      <c r="BW663">
        <v>76.637667589310098</v>
      </c>
      <c r="BX663">
        <v>170.95538271792401</v>
      </c>
      <c r="BY663">
        <v>71.1272342403538</v>
      </c>
      <c r="BZ663">
        <v>120.42098940257</v>
      </c>
      <c r="CA663">
        <v>88.074608955346505</v>
      </c>
      <c r="CB663">
        <v>82.576459950744805</v>
      </c>
      <c r="CC663">
        <v>131.88085636551</v>
      </c>
      <c r="CD663">
        <v>182.66291408360101</v>
      </c>
      <c r="CE663">
        <v>99.292067871167305</v>
      </c>
      <c r="CF663">
        <v>111.935218717426</v>
      </c>
      <c r="CG663">
        <v>131.640928074626</v>
      </c>
      <c r="CH663">
        <v>83.275067058268206</v>
      </c>
      <c r="CI663">
        <v>174.61482307711401</v>
      </c>
      <c r="CJ663">
        <v>69.152534802619698</v>
      </c>
      <c r="CK663">
        <v>74.866040864842404</v>
      </c>
      <c r="CL663">
        <v>107.243154570253</v>
      </c>
      <c r="CM663">
        <v>70.912822271466894</v>
      </c>
      <c r="CN663">
        <v>137.55686473694101</v>
      </c>
      <c r="CO663">
        <v>58.169250525612803</v>
      </c>
      <c r="CP663">
        <v>105.597770249657</v>
      </c>
      <c r="CQ663">
        <v>87.170708985643103</v>
      </c>
      <c r="CR663">
        <v>116.133627209861</v>
      </c>
      <c r="CS663">
        <v>99.086925885921204</v>
      </c>
      <c r="CT663">
        <v>118.402407212642</v>
      </c>
      <c r="CU663">
        <v>128.26530445655399</v>
      </c>
      <c r="CV663">
        <v>93.274961636336101</v>
      </c>
      <c r="CW663">
        <v>127.664190673303</v>
      </c>
      <c r="CX663">
        <v>70.700834928513501</v>
      </c>
      <c r="CY663">
        <v>109.432884117828</v>
      </c>
      <c r="CZ663">
        <v>116.111552281073</v>
      </c>
      <c r="DA663">
        <v>107.869965126789</v>
      </c>
      <c r="DB663">
        <v>121.203890347857</v>
      </c>
      <c r="DC663">
        <v>97.728270356967798</v>
      </c>
      <c r="DD663">
        <v>170.13598855021601</v>
      </c>
      <c r="DE663">
        <v>57.145733856020698</v>
      </c>
      <c r="DF663">
        <v>121.712717413503</v>
      </c>
      <c r="DG663">
        <v>82.3942111263665</v>
      </c>
      <c r="DH663">
        <v>79.131524466888905</v>
      </c>
      <c r="DI663">
        <v>131.94965635263401</v>
      </c>
      <c r="DJ663">
        <v>81.836639288056901</v>
      </c>
      <c r="DK663">
        <v>169.70609806020801</v>
      </c>
      <c r="DL663">
        <v>91.325121828654403</v>
      </c>
      <c r="DM663">
        <v>83.742143068814997</v>
      </c>
      <c r="DN663">
        <v>89.966869603655098</v>
      </c>
      <c r="DO663">
        <v>131.52881158780701</v>
      </c>
      <c r="DP663">
        <v>67.220286124705495</v>
      </c>
      <c r="DQ663">
        <v>52.690925298009198</v>
      </c>
      <c r="DR663">
        <v>109.541604757765</v>
      </c>
      <c r="DS663">
        <v>59.319029759159399</v>
      </c>
      <c r="DT663">
        <v>49.547400067087999</v>
      </c>
      <c r="DU663">
        <v>113.57266306515901</v>
      </c>
      <c r="DV663">
        <v>87.545925292543103</v>
      </c>
      <c r="DW663">
        <v>90.189667304819196</v>
      </c>
      <c r="DX663">
        <v>124.20350452036</v>
      </c>
      <c r="DY663">
        <v>126.77427956311401</v>
      </c>
      <c r="DZ663">
        <v>103.506761058162</v>
      </c>
      <c r="EA663">
        <v>36.032839972157397</v>
      </c>
      <c r="EB663">
        <v>59.513459782081298</v>
      </c>
      <c r="EC663">
        <v>70.453517123834601</v>
      </c>
      <c r="ED663">
        <v>78.572957852544306</v>
      </c>
      <c r="EE663">
        <v>83.535929466957995</v>
      </c>
      <c r="EF663">
        <v>56.662542184218303</v>
      </c>
      <c r="EG663">
        <v>125.183107000117</v>
      </c>
      <c r="EH663">
        <v>121.39734752237401</v>
      </c>
      <c r="EI663">
        <v>111.26389250639799</v>
      </c>
      <c r="EJ663">
        <v>122.592093608911</v>
      </c>
      <c r="EK663">
        <v>81.188819696469395</v>
      </c>
      <c r="EL663">
        <v>108.217097301149</v>
      </c>
      <c r="EM663">
        <v>110.541862901019</v>
      </c>
      <c r="EN663">
        <v>66.369236612567903</v>
      </c>
      <c r="EO663">
        <v>92.912258114360299</v>
      </c>
      <c r="EP663">
        <v>116.69534156828701</v>
      </c>
      <c r="EQ663">
        <v>73.973909125122105</v>
      </c>
      <c r="ER663">
        <v>81.783127620110093</v>
      </c>
      <c r="ES663">
        <v>97.908205738586702</v>
      </c>
      <c r="ET663">
        <v>79.489861767124395</v>
      </c>
      <c r="EU663">
        <v>65.844351132479801</v>
      </c>
      <c r="EV663">
        <v>73.510986458946405</v>
      </c>
      <c r="EW663">
        <v>73.022031821069504</v>
      </c>
      <c r="EX663">
        <v>91.622062175920107</v>
      </c>
      <c r="EY663">
        <v>155.27667371406699</v>
      </c>
      <c r="EZ663">
        <v>84.985624568719203</v>
      </c>
      <c r="FA663">
        <v>172.37386883321199</v>
      </c>
      <c r="FB663">
        <v>197.802270762597</v>
      </c>
      <c r="FC663">
        <v>97.197695986264407</v>
      </c>
      <c r="FD663">
        <v>58.908591755847603</v>
      </c>
      <c r="FE663">
        <v>91.727847034865803</v>
      </c>
      <c r="FF663">
        <v>121.745046578973</v>
      </c>
      <c r="FG663">
        <v>121.55919656270299</v>
      </c>
      <c r="FH663">
        <v>88.795692199771693</v>
      </c>
      <c r="FI663">
        <v>101.225637445093</v>
      </c>
      <c r="FJ663">
        <v>146.69907365066101</v>
      </c>
      <c r="FK663">
        <v>101.81885587028999</v>
      </c>
      <c r="FL663">
        <v>116.48464179060799</v>
      </c>
      <c r="FM663">
        <v>55.687396639318202</v>
      </c>
      <c r="FN663">
        <v>80.717300671856805</v>
      </c>
      <c r="FO663">
        <v>102.298736470522</v>
      </c>
      <c r="FP663">
        <v>69.690878768053693</v>
      </c>
      <c r="FQ663">
        <v>90.804537208073199</v>
      </c>
      <c r="FR663">
        <v>108.375827695769</v>
      </c>
      <c r="FS663">
        <v>34.668645168762197</v>
      </c>
      <c r="FT663">
        <v>100.96972007827701</v>
      </c>
      <c r="FU663">
        <v>158.70737501060299</v>
      </c>
      <c r="FV663">
        <v>118.362011368548</v>
      </c>
      <c r="FW663">
        <v>93.136954663931306</v>
      </c>
      <c r="FX663">
        <v>107.815057338179</v>
      </c>
      <c r="FY663">
        <v>77.020496248965401</v>
      </c>
      <c r="FZ663">
        <v>101.07850378972201</v>
      </c>
      <c r="GA663">
        <v>93.816405661483699</v>
      </c>
      <c r="GB663">
        <v>87.015803553918701</v>
      </c>
      <c r="GC663">
        <v>132.56140725312201</v>
      </c>
      <c r="GD663">
        <v>125.321907814954</v>
      </c>
      <c r="GE663">
        <v>79.432233364803494</v>
      </c>
      <c r="GF663">
        <v>166.75132775173299</v>
      </c>
      <c r="GG663">
        <v>131.592372899785</v>
      </c>
      <c r="GH663">
        <v>80.688513610629002</v>
      </c>
      <c r="GI663">
        <v>88.575487600145607</v>
      </c>
      <c r="GJ663">
        <v>126.34998921460701</v>
      </c>
      <c r="GK663">
        <v>203.48613212075699</v>
      </c>
      <c r="GL663">
        <v>103.79227006704799</v>
      </c>
      <c r="GM663">
        <v>103.063997035748</v>
      </c>
      <c r="GN663">
        <v>87.795609145123905</v>
      </c>
      <c r="GO663">
        <v>83.212755135408997</v>
      </c>
      <c r="GP663">
        <v>145.68850206987599</v>
      </c>
      <c r="GQ663">
        <v>145.17424591384801</v>
      </c>
      <c r="GR663">
        <v>134.70797605035199</v>
      </c>
      <c r="GS663">
        <v>147.07158117661399</v>
      </c>
      <c r="GT663">
        <v>89.343276108179296</v>
      </c>
      <c r="GU663">
        <v>148.98239197254401</v>
      </c>
      <c r="GV663">
        <v>93.918960506571295</v>
      </c>
      <c r="GW663">
        <v>107.31356343704999</v>
      </c>
      <c r="GX663">
        <v>83.116913327176803</v>
      </c>
      <c r="GY663">
        <v>150.59914501112999</v>
      </c>
      <c r="GZ663">
        <v>103.333553742601</v>
      </c>
      <c r="HA663">
        <v>86.137133369595006</v>
      </c>
      <c r="HB663">
        <v>105.372488466742</v>
      </c>
      <c r="HC663">
        <v>85.488365120476104</v>
      </c>
      <c r="HD663">
        <v>159.55912059086899</v>
      </c>
      <c r="HE663">
        <v>67.071828936014896</v>
      </c>
      <c r="HF663">
        <v>107.33952751995901</v>
      </c>
      <c r="HG663">
        <v>76.303604634860307</v>
      </c>
      <c r="HH663">
        <v>134.89832737165901</v>
      </c>
      <c r="HI663">
        <v>78.347322438233704</v>
      </c>
      <c r="HJ663">
        <v>151.459112489647</v>
      </c>
      <c r="HK663">
        <v>136.85987054183201</v>
      </c>
      <c r="HL663">
        <v>101.88456158729799</v>
      </c>
      <c r="HM663">
        <v>76.527801174518402</v>
      </c>
      <c r="HN663">
        <v>116.90415702420999</v>
      </c>
      <c r="HO663">
        <v>122.337737286783</v>
      </c>
      <c r="HP663">
        <v>153.22691248788999</v>
      </c>
      <c r="HQ663">
        <v>93.647192179980706</v>
      </c>
      <c r="HR663">
        <v>60.259394119094402</v>
      </c>
      <c r="HS663">
        <v>109.279681878392</v>
      </c>
      <c r="HT663">
        <v>77.957739298115399</v>
      </c>
      <c r="HU663">
        <v>93.514839756265701</v>
      </c>
      <c r="HV663">
        <v>136.85816906619499</v>
      </c>
      <c r="HW663">
        <v>118.13428484791299</v>
      </c>
      <c r="HX663">
        <v>87.863145779663796</v>
      </c>
      <c r="HY663">
        <v>95.114687772608406</v>
      </c>
      <c r="HZ663">
        <v>128.26691392359601</v>
      </c>
      <c r="IA663">
        <v>67.862559395596804</v>
      </c>
      <c r="IB663">
        <v>82.520369438408196</v>
      </c>
      <c r="IC663">
        <v>102.90059275454701</v>
      </c>
      <c r="ID663">
        <v>95.576871588016402</v>
      </c>
      <c r="IE663">
        <v>97.415920982612803</v>
      </c>
      <c r="IF663">
        <v>106.844906151594</v>
      </c>
      <c r="IG663">
        <v>124.861342857727</v>
      </c>
      <c r="IH663">
        <v>88.322464200906893</v>
      </c>
      <c r="II663">
        <v>74.906930674588494</v>
      </c>
      <c r="IJ663">
        <v>70.595505585623897</v>
      </c>
      <c r="IK663">
        <v>72.477660307970297</v>
      </c>
      <c r="IL663">
        <v>118.32743543327101</v>
      </c>
      <c r="IM663">
        <v>117.27546317509901</v>
      </c>
      <c r="IN663">
        <v>100.711234076911</v>
      </c>
      <c r="IO663">
        <v>48.449599529504098</v>
      </c>
      <c r="IP663">
        <v>78.849245491573996</v>
      </c>
      <c r="IQ663">
        <v>91.919854784452994</v>
      </c>
      <c r="IR663">
        <v>115.746640577835</v>
      </c>
      <c r="IS663">
        <v>85.388767200763297</v>
      </c>
      <c r="IT663">
        <v>50.004253197880203</v>
      </c>
      <c r="IU663">
        <v>100.217587547405</v>
      </c>
      <c r="IV663">
        <v>93.4839487181751</v>
      </c>
      <c r="IW663">
        <v>81.930933292517295</v>
      </c>
      <c r="IX663">
        <v>102.168714983782</v>
      </c>
      <c r="IY663">
        <v>43.8046895937523</v>
      </c>
      <c r="IZ663">
        <v>153.416651314413</v>
      </c>
      <c r="JA663">
        <v>167.931361533646</v>
      </c>
      <c r="JB663">
        <v>90.892037598238204</v>
      </c>
      <c r="JC663">
        <v>140.718098650456</v>
      </c>
      <c r="JD663">
        <v>100.797162676832</v>
      </c>
      <c r="JE663">
        <v>112.600822556247</v>
      </c>
      <c r="JF663">
        <v>80.667560359053795</v>
      </c>
      <c r="JG663">
        <v>68.427362441565293</v>
      </c>
      <c r="JH663">
        <v>176.52979348712901</v>
      </c>
      <c r="JI663">
        <v>78.688331703717694</v>
      </c>
      <c r="JJ663">
        <v>81.533147935042606</v>
      </c>
      <c r="JK663">
        <v>94.163401170365304</v>
      </c>
      <c r="JL663">
        <v>88.336753610330604</v>
      </c>
      <c r="JM663">
        <v>110.40940225468</v>
      </c>
      <c r="JN663">
        <v>95.414330684763499</v>
      </c>
      <c r="JO663">
        <v>130.48867299499801</v>
      </c>
      <c r="JP663">
        <v>132.13722909592599</v>
      </c>
      <c r="JQ663">
        <v>54.402747946706199</v>
      </c>
      <c r="JR663">
        <v>74.749016560703595</v>
      </c>
      <c r="JS663">
        <v>103.990970305421</v>
      </c>
      <c r="JT663">
        <v>134.88021253108801</v>
      </c>
      <c r="JU663">
        <v>87.058260129206104</v>
      </c>
      <c r="JV663">
        <v>89.485467782856006</v>
      </c>
      <c r="JW663">
        <v>131.92809338775001</v>
      </c>
      <c r="JX663">
        <v>129.75101947552599</v>
      </c>
      <c r="JY663">
        <v>122.916746836858</v>
      </c>
      <c r="JZ663">
        <v>156.69513659171099</v>
      </c>
      <c r="KA663">
        <v>66.734140593503497</v>
      </c>
      <c r="KB663">
        <v>118.51675688089099</v>
      </c>
      <c r="KC663">
        <v>67.016495586568993</v>
      </c>
      <c r="KD663">
        <v>94.634232684658798</v>
      </c>
      <c r="KE663">
        <v>108.33911450547301</v>
      </c>
      <c r="KF663">
        <v>60.368212823555602</v>
      </c>
      <c r="KG663">
        <v>90.041552729377798</v>
      </c>
      <c r="KH663">
        <v>88.316914894167894</v>
      </c>
      <c r="KI663">
        <v>75.641359329350493</v>
      </c>
      <c r="KJ663">
        <v>156.092704686801</v>
      </c>
      <c r="KK663">
        <v>184.670044142336</v>
      </c>
      <c r="KL663">
        <v>107.542930541589</v>
      </c>
      <c r="KM663">
        <v>122.742164164912</v>
      </c>
      <c r="KN663">
        <v>149.169438224441</v>
      </c>
      <c r="KO663">
        <v>122.770927929558</v>
      </c>
      <c r="KP663">
        <v>105.02862216408001</v>
      </c>
      <c r="KQ663">
        <v>135.86664738847301</v>
      </c>
      <c r="KR663">
        <v>133.09218684427</v>
      </c>
      <c r="KS663">
        <v>82.150144192442497</v>
      </c>
      <c r="KT663">
        <v>84.413117492687206</v>
      </c>
      <c r="KU663">
        <v>84.774992104002294</v>
      </c>
      <c r="KV663">
        <v>109.52846375263501</v>
      </c>
      <c r="KW663">
        <v>168.120867104285</v>
      </c>
      <c r="KX663">
        <v>95.741854191632797</v>
      </c>
      <c r="KY663">
        <v>124.737518954395</v>
      </c>
      <c r="KZ663">
        <v>74.246459336591599</v>
      </c>
      <c r="LA663">
        <v>65.439764325077803</v>
      </c>
      <c r="LB663">
        <v>168.300373010301</v>
      </c>
      <c r="LC663">
        <v>69.816476604661005</v>
      </c>
      <c r="LD663">
        <v>129.47288115014001</v>
      </c>
      <c r="LE663">
        <v>126.179114728568</v>
      </c>
      <c r="LF663">
        <v>108.10510725827901</v>
      </c>
      <c r="LG663">
        <v>53.378766460912402</v>
      </c>
      <c r="LH663">
        <v>164.85197897033501</v>
      </c>
      <c r="LI663">
        <v>113.295202599188</v>
      </c>
      <c r="LJ663">
        <v>40.1044050798969</v>
      </c>
      <c r="LK663">
        <v>78.341823696928998</v>
      </c>
      <c r="LL663">
        <v>82.827688077949404</v>
      </c>
      <c r="LM663">
        <v>71.260847795352404</v>
      </c>
      <c r="LN663">
        <v>57.6417503364613</v>
      </c>
      <c r="LO663">
        <v>80.1662127575255</v>
      </c>
      <c r="LP663">
        <v>75.364503992244593</v>
      </c>
      <c r="LQ663">
        <v>113.577198369846</v>
      </c>
      <c r="LR663">
        <v>144.25012967404399</v>
      </c>
      <c r="LS663">
        <v>111.503758876991</v>
      </c>
      <c r="LT663">
        <v>135.59377090668801</v>
      </c>
      <c r="LU663">
        <v>110.552732145725</v>
      </c>
      <c r="LV663">
        <v>40.116606783048397</v>
      </c>
      <c r="LW663">
        <v>40.573484639082203</v>
      </c>
      <c r="LX663">
        <v>164.74922025788399</v>
      </c>
      <c r="LY663">
        <v>124.447314456962</v>
      </c>
      <c r="LZ663">
        <v>142.905107004287</v>
      </c>
      <c r="MA663">
        <v>146.216314152704</v>
      </c>
      <c r="MB663">
        <v>146.604799247176</v>
      </c>
      <c r="MC663">
        <v>115.055806086519</v>
      </c>
      <c r="MD663">
        <v>91.970963230520894</v>
      </c>
      <c r="ME663">
        <v>110.474185620412</v>
      </c>
      <c r="MF663">
        <v>182.37956294630101</v>
      </c>
      <c r="MG663">
        <v>70.371152136318798</v>
      </c>
      <c r="MH663">
        <v>55.461560864187</v>
      </c>
      <c r="MI663">
        <v>103.38499416418399</v>
      </c>
      <c r="MJ663">
        <v>80.639212981465604</v>
      </c>
      <c r="MK663">
        <v>113.06306229081601</v>
      </c>
      <c r="ML663">
        <v>75.951186804195203</v>
      </c>
      <c r="MM663">
        <v>99.107629834782998</v>
      </c>
      <c r="MN663">
        <v>144.07675239144299</v>
      </c>
      <c r="MO663">
        <v>69.067729396730698</v>
      </c>
      <c r="MP663">
        <v>99.356659712470702</v>
      </c>
      <c r="MQ663">
        <v>77.315881513781406</v>
      </c>
      <c r="MR663">
        <v>83.6399232334186</v>
      </c>
      <c r="MS663">
        <v>67.062627108742603</v>
      </c>
      <c r="MT663">
        <v>102.163653064126</v>
      </c>
      <c r="MU663">
        <v>142.995750089594</v>
      </c>
      <c r="MV663">
        <v>93.098263530329206</v>
      </c>
      <c r="MW663">
        <v>88.279497550356197</v>
      </c>
      <c r="MX663">
        <v>71.169209888715699</v>
      </c>
      <c r="MY663">
        <v>59.843927404847598</v>
      </c>
      <c r="MZ663">
        <v>93.682314780259304</v>
      </c>
      <c r="NA663">
        <v>160.533537264199</v>
      </c>
      <c r="NB663">
        <v>117.146077384911</v>
      </c>
      <c r="NC663">
        <v>78.567837738921</v>
      </c>
      <c r="ND663">
        <v>74.502725332860095</v>
      </c>
      <c r="NE663">
        <v>93.106583917722901</v>
      </c>
      <c r="NF663">
        <v>164.04549626619999</v>
      </c>
      <c r="NG663">
        <v>131.10422455133201</v>
      </c>
      <c r="NH663">
        <v>73.830909886502099</v>
      </c>
      <c r="NI663">
        <v>97.320793756930101</v>
      </c>
      <c r="NJ663">
        <v>106.420470841623</v>
      </c>
      <c r="NK663">
        <v>101.915201623347</v>
      </c>
      <c r="NL663">
        <v>125.969538453604</v>
      </c>
      <c r="NM663">
        <v>97.022511207471496</v>
      </c>
      <c r="NN663">
        <v>76.466774687461296</v>
      </c>
      <c r="NO663">
        <v>140.48629217780001</v>
      </c>
      <c r="NP663">
        <v>65.972704718771197</v>
      </c>
      <c r="NQ663">
        <v>94.025197794659903</v>
      </c>
      <c r="NR663">
        <v>155.04121884274599</v>
      </c>
      <c r="NS663">
        <v>164.74895212210899</v>
      </c>
      <c r="NT663">
        <v>66.392166295894398</v>
      </c>
      <c r="NU663">
        <v>180.824154081036</v>
      </c>
      <c r="NV663">
        <v>84.357693590130395</v>
      </c>
      <c r="NW663">
        <v>95.942736164436496</v>
      </c>
      <c r="NX663">
        <v>131.26213706026499</v>
      </c>
      <c r="NY663">
        <v>95.930058582039706</v>
      </c>
      <c r="NZ663">
        <v>78.803931768458597</v>
      </c>
      <c r="OA663">
        <v>70.343945400266406</v>
      </c>
      <c r="OB663">
        <v>94.174814373689898</v>
      </c>
      <c r="OC663">
        <v>157.38803826013299</v>
      </c>
      <c r="OD663">
        <v>115.397062260068</v>
      </c>
      <c r="OE663">
        <v>82.140568298836101</v>
      </c>
      <c r="OF663">
        <v>112.03297144952801</v>
      </c>
      <c r="OG663">
        <v>56.104082056954702</v>
      </c>
      <c r="OH663">
        <v>102.20960231534499</v>
      </c>
      <c r="OI663">
        <v>127.965061914662</v>
      </c>
      <c r="OJ663">
        <v>69.567790252676204</v>
      </c>
      <c r="OK663">
        <v>47.779841871922898</v>
      </c>
      <c r="OL663">
        <v>114.217314758359</v>
      </c>
      <c r="OM663">
        <v>73.337073106784104</v>
      </c>
      <c r="ON663">
        <v>116.30592305976801</v>
      </c>
      <c r="OO663">
        <v>156.53251557925699</v>
      </c>
      <c r="OP663">
        <v>99.371620611801802</v>
      </c>
      <c r="OQ663">
        <v>81.210849768727897</v>
      </c>
      <c r="OR663">
        <v>120.16220816943</v>
      </c>
      <c r="OS663">
        <v>87.467098981447293</v>
      </c>
      <c r="OT663">
        <v>94.167854045412497</v>
      </c>
      <c r="OU663">
        <v>153.55197193906699</v>
      </c>
      <c r="OV663">
        <v>97.969272224814105</v>
      </c>
      <c r="OW663">
        <v>151.23261614894901</v>
      </c>
      <c r="OX663">
        <v>71.794571304215793</v>
      </c>
      <c r="OY663">
        <v>60.308797906727101</v>
      </c>
      <c r="OZ663">
        <v>125.868437315571</v>
      </c>
      <c r="PA663">
        <v>111.58961065804399</v>
      </c>
      <c r="PB663">
        <v>132.96779929320601</v>
      </c>
      <c r="PC663">
        <v>162.24761687657099</v>
      </c>
      <c r="PD663">
        <v>98.109748988246395</v>
      </c>
      <c r="PE663">
        <v>91.307645477618294</v>
      </c>
      <c r="PF663">
        <v>61.077610336623003</v>
      </c>
      <c r="PG663">
        <v>152.39401939278201</v>
      </c>
      <c r="PH663">
        <v>108.796254870357</v>
      </c>
      <c r="PI663">
        <v>82.423158123996998</v>
      </c>
      <c r="PJ663">
        <v>78.640422983571298</v>
      </c>
      <c r="PK663">
        <v>105.19423191663699</v>
      </c>
      <c r="PL663">
        <v>96.879877155270805</v>
      </c>
      <c r="PM663">
        <v>107.36299812318001</v>
      </c>
      <c r="PN663">
        <v>104.72271998605</v>
      </c>
      <c r="PO663">
        <v>167.73915597143099</v>
      </c>
      <c r="PP663">
        <v>83.384427659458893</v>
      </c>
      <c r="PQ663">
        <v>102.87700266541199</v>
      </c>
      <c r="PR663">
        <v>106.30754853766901</v>
      </c>
      <c r="PS663">
        <v>69.129726119873496</v>
      </c>
      <c r="PT663">
        <v>97.617231779282307</v>
      </c>
      <c r="PU663">
        <v>167.400302902389</v>
      </c>
      <c r="PV663">
        <v>143.07514190203</v>
      </c>
      <c r="PW663">
        <v>71.005883448339205</v>
      </c>
      <c r="PX663">
        <v>49.561536183431301</v>
      </c>
      <c r="PY663">
        <v>162.06384260310401</v>
      </c>
      <c r="PZ663">
        <v>120.18003378285501</v>
      </c>
      <c r="QA663">
        <v>87.709029748229199</v>
      </c>
      <c r="QB663">
        <v>65.700277406212706</v>
      </c>
      <c r="QC663">
        <v>85.827191225947601</v>
      </c>
      <c r="QD663">
        <v>115.577003929322</v>
      </c>
      <c r="QE663">
        <v>119.720874114084</v>
      </c>
      <c r="QF663">
        <v>94.852590930429002</v>
      </c>
      <c r="QG663">
        <v>132.71938977725699</v>
      </c>
      <c r="QH663">
        <v>153.217913398593</v>
      </c>
      <c r="QI663">
        <v>173.421385248635</v>
      </c>
      <c r="QJ663">
        <v>93.5367787224571</v>
      </c>
      <c r="QK663">
        <v>203.86891881868499</v>
      </c>
      <c r="QL663">
        <v>110.716219579924</v>
      </c>
      <c r="QM663">
        <v>68.600291946552204</v>
      </c>
      <c r="QN663">
        <v>118.011631480548</v>
      </c>
      <c r="QO663">
        <v>44.993793545539297</v>
      </c>
      <c r="QP663">
        <v>63.421334857484503</v>
      </c>
      <c r="QQ663">
        <v>96.482665229701198</v>
      </c>
      <c r="QR663">
        <v>36.494351601621901</v>
      </c>
      <c r="QS663">
        <v>126.52031063966901</v>
      </c>
      <c r="QT663">
        <v>87.664110369070997</v>
      </c>
      <c r="QU663">
        <v>90.935613729089397</v>
      </c>
      <c r="QV663">
        <v>138.049595144676</v>
      </c>
      <c r="QW663">
        <v>135.234838712613</v>
      </c>
      <c r="QX663">
        <v>147.726397803189</v>
      </c>
      <c r="QY663">
        <v>89.241666550209899</v>
      </c>
      <c r="QZ663">
        <v>184.549228531165</v>
      </c>
      <c r="RA663">
        <v>57.645253995573498</v>
      </c>
      <c r="RB663">
        <v>117.534923058665</v>
      </c>
      <c r="RC663">
        <v>105.82633945059401</v>
      </c>
      <c r="RD663">
        <v>68.538955676054798</v>
      </c>
      <c r="RE663">
        <v>78.356706196359994</v>
      </c>
      <c r="RF663">
        <v>116.141798523501</v>
      </c>
      <c r="RG663">
        <v>145.05029760003299</v>
      </c>
      <c r="RH663">
        <v>115.693102163776</v>
      </c>
      <c r="RI663">
        <v>68.218793482817105</v>
      </c>
      <c r="RJ663">
        <v>98.228410322367793</v>
      </c>
      <c r="RK663">
        <v>104.154332867816</v>
      </c>
      <c r="RL663">
        <v>111.29360920073999</v>
      </c>
      <c r="RM663">
        <v>144.448907306612</v>
      </c>
      <c r="RN663">
        <v>134.216484525738</v>
      </c>
      <c r="RO663">
        <v>74.184421958741794</v>
      </c>
      <c r="RP663">
        <v>163.508562436929</v>
      </c>
      <c r="RQ663">
        <v>49.794164262675402</v>
      </c>
      <c r="RR663">
        <v>121.187228805563</v>
      </c>
      <c r="RS663">
        <v>115.515666578942</v>
      </c>
      <c r="RT663">
        <v>110.071284618486</v>
      </c>
      <c r="RU663">
        <v>128.40607902183899</v>
      </c>
      <c r="RV663">
        <v>114.744106332002</v>
      </c>
      <c r="RW663">
        <v>135.97932066604901</v>
      </c>
      <c r="RX663">
        <v>58.229737780755102</v>
      </c>
      <c r="RY663">
        <v>102.753038497961</v>
      </c>
      <c r="RZ663">
        <v>123.78184771956499</v>
      </c>
      <c r="SA663">
        <v>96.680235671558407</v>
      </c>
      <c r="SB663">
        <v>109.360171199134</v>
      </c>
      <c r="SC663">
        <v>102.242362670087</v>
      </c>
      <c r="SD663">
        <v>122.54508940061</v>
      </c>
      <c r="SE663">
        <v>176.28368408469501</v>
      </c>
      <c r="SF663">
        <v>119.550675038194</v>
      </c>
      <c r="SG663">
        <v>146.339035970395</v>
      </c>
      <c r="SH663">
        <f>COUNTIF(C663:SG663,"&gt;0.1")</f>
        <v>499</v>
      </c>
    </row>
    <row r="664" spans="1:502" x14ac:dyDescent="0.2">
      <c r="A664" t="s">
        <v>530</v>
      </c>
      <c r="B664">
        <v>81.205002011357607</v>
      </c>
      <c r="C664">
        <v>97.639197255902403</v>
      </c>
      <c r="D664">
        <v>96.549819483170694</v>
      </c>
      <c r="E664">
        <v>93.077261658347993</v>
      </c>
      <c r="F664">
        <v>66.450118956251004</v>
      </c>
      <c r="G664">
        <v>142.51990464153201</v>
      </c>
      <c r="H664">
        <v>142.27054344598599</v>
      </c>
      <c r="I664">
        <v>72.130445137602905</v>
      </c>
      <c r="J664">
        <v>91.396460683781996</v>
      </c>
      <c r="K664">
        <v>106.03329288951799</v>
      </c>
      <c r="L664">
        <v>93.490316463868993</v>
      </c>
      <c r="M664">
        <v>101.50476174939401</v>
      </c>
      <c r="N664">
        <v>86.155618353425794</v>
      </c>
      <c r="O664">
        <v>97.247014129071502</v>
      </c>
      <c r="P664">
        <v>83.168852643996203</v>
      </c>
      <c r="Q664">
        <v>81.991636415433504</v>
      </c>
      <c r="R664">
        <v>106.229388075183</v>
      </c>
      <c r="S664">
        <v>150.41749885090201</v>
      </c>
      <c r="T664">
        <v>157.787546998821</v>
      </c>
      <c r="U664">
        <v>153.56201359637299</v>
      </c>
      <c r="V664">
        <v>165.06259095583701</v>
      </c>
      <c r="W664">
        <v>104.718997336858</v>
      </c>
      <c r="X664">
        <v>161.97716107481</v>
      </c>
      <c r="Y664">
        <v>99.545506953795098</v>
      </c>
      <c r="Z664">
        <v>123.391680505819</v>
      </c>
      <c r="AA664">
        <v>71.650879327055193</v>
      </c>
      <c r="AB664">
        <v>53.588515588685198</v>
      </c>
      <c r="AC664">
        <v>141.00311659477899</v>
      </c>
      <c r="AD664">
        <v>88.755663292195294</v>
      </c>
      <c r="AE664">
        <v>80.373456289489695</v>
      </c>
      <c r="AF664">
        <v>107.412975786834</v>
      </c>
      <c r="AG664">
        <v>86.744659732520901</v>
      </c>
      <c r="AH664">
        <v>169.93197332958201</v>
      </c>
      <c r="AI664">
        <v>156.714067275096</v>
      </c>
      <c r="AJ664">
        <v>95.313384458632001</v>
      </c>
      <c r="AK664">
        <v>58.524690506337699</v>
      </c>
      <c r="AL664">
        <v>126.66737820495101</v>
      </c>
      <c r="AM664">
        <v>117.511432442399</v>
      </c>
      <c r="AN664">
        <v>108.00208060151699</v>
      </c>
      <c r="AO664">
        <v>118.394242575844</v>
      </c>
      <c r="AP664">
        <v>152.64231010499901</v>
      </c>
      <c r="AQ664">
        <v>66.2200010210247</v>
      </c>
      <c r="AR664">
        <v>110.985055393582</v>
      </c>
      <c r="AS664">
        <v>115.939791402095</v>
      </c>
      <c r="AT664">
        <v>99.1558770842895</v>
      </c>
      <c r="AU664">
        <v>56.119190634781503</v>
      </c>
      <c r="AV664">
        <v>61.414269215427602</v>
      </c>
      <c r="AW664">
        <v>68.262492228422502</v>
      </c>
      <c r="AX664">
        <v>126.840432775599</v>
      </c>
      <c r="AY664">
        <v>146.43466655224</v>
      </c>
      <c r="AZ664">
        <v>150.133208948993</v>
      </c>
      <c r="BA664">
        <v>112.168919388178</v>
      </c>
      <c r="BB664">
        <v>82.7664543111933</v>
      </c>
      <c r="BC664">
        <v>156.78979066158499</v>
      </c>
      <c r="BD664">
        <v>106.286527292849</v>
      </c>
      <c r="BE664">
        <v>89.425297612886993</v>
      </c>
      <c r="BF664">
        <v>80.0603026180721</v>
      </c>
      <c r="BG664">
        <v>97.763061979539998</v>
      </c>
      <c r="BH664">
        <v>102.135410516729</v>
      </c>
      <c r="BI664">
        <v>158.16181347054601</v>
      </c>
      <c r="BJ664">
        <v>103.54693898778299</v>
      </c>
      <c r="BK664">
        <v>127.460308746954</v>
      </c>
      <c r="BL664">
        <v>66.681365692864205</v>
      </c>
      <c r="BM664">
        <v>136.04459507805601</v>
      </c>
      <c r="BN664">
        <v>106.02077620622001</v>
      </c>
      <c r="BO664">
        <v>91.376430413906505</v>
      </c>
      <c r="BP664">
        <v>70.165888904295301</v>
      </c>
      <c r="BQ664">
        <v>86.706893386562101</v>
      </c>
      <c r="BR664">
        <v>97.5498403925411</v>
      </c>
      <c r="BS664">
        <v>183.002506818223</v>
      </c>
      <c r="BT664">
        <v>70.446814434761293</v>
      </c>
      <c r="BU664">
        <v>112.14752065913299</v>
      </c>
      <c r="BV664">
        <v>56.825160195486603</v>
      </c>
      <c r="BW664">
        <v>76.6376675893097</v>
      </c>
      <c r="BX664">
        <v>170.95538271792199</v>
      </c>
      <c r="BY664">
        <v>71.127234240353602</v>
      </c>
      <c r="BZ664">
        <v>120.42098940257</v>
      </c>
      <c r="CA664">
        <v>88.074608955349802</v>
      </c>
      <c r="CB664">
        <v>82.576459950744095</v>
      </c>
      <c r="CC664">
        <v>131.88085636550801</v>
      </c>
      <c r="CD664">
        <v>182.662914083602</v>
      </c>
      <c r="CE664">
        <v>99.292067871159006</v>
      </c>
      <c r="CF664">
        <v>111.93521871742099</v>
      </c>
      <c r="CG664">
        <v>131.640928074627</v>
      </c>
      <c r="CH664">
        <v>83.275067058268206</v>
      </c>
      <c r="CI664">
        <v>174.61482307710801</v>
      </c>
      <c r="CJ664">
        <v>69.152534802619797</v>
      </c>
      <c r="CK664">
        <v>74.866040864842205</v>
      </c>
      <c r="CL664">
        <v>107.243154570253</v>
      </c>
      <c r="CM664">
        <v>70.912822271476401</v>
      </c>
      <c r="CN664">
        <v>137.556864736943</v>
      </c>
      <c r="CO664">
        <v>58.169250525613002</v>
      </c>
      <c r="CP664">
        <v>105.59777024965901</v>
      </c>
      <c r="CQ664">
        <v>87.170708985644097</v>
      </c>
      <c r="CR664">
        <v>116.133627209859</v>
      </c>
      <c r="CS664">
        <v>99.086925885920493</v>
      </c>
      <c r="CT664">
        <v>118.40240721264099</v>
      </c>
      <c r="CU664">
        <v>128.26530445655399</v>
      </c>
      <c r="CV664">
        <v>93.274961636336201</v>
      </c>
      <c r="CW664">
        <v>127.664190673302</v>
      </c>
      <c r="CX664">
        <v>70.700834928514695</v>
      </c>
      <c r="CY664">
        <v>109.432884117828</v>
      </c>
      <c r="CZ664">
        <v>116.111552281073</v>
      </c>
      <c r="DA664">
        <v>107.86996512679499</v>
      </c>
      <c r="DB664">
        <v>121.203890347857</v>
      </c>
      <c r="DC664">
        <v>97.728270356967897</v>
      </c>
      <c r="DD664">
        <v>170.13598855021601</v>
      </c>
      <c r="DE664">
        <v>57.1457338560202</v>
      </c>
      <c r="DF664">
        <v>121.71271741350201</v>
      </c>
      <c r="DG664">
        <v>82.394211126366798</v>
      </c>
      <c r="DH664">
        <v>79.1315244668898</v>
      </c>
      <c r="DI664">
        <v>131.94965635263301</v>
      </c>
      <c r="DJ664">
        <v>81.836639288057</v>
      </c>
      <c r="DK664">
        <v>169.706098060214</v>
      </c>
      <c r="DL664">
        <v>91.325121828673304</v>
      </c>
      <c r="DM664">
        <v>83.742143068814798</v>
      </c>
      <c r="DN664">
        <v>89.966869603656406</v>
      </c>
      <c r="DO664">
        <v>131.52881158780599</v>
      </c>
      <c r="DP664">
        <v>67.220286124706405</v>
      </c>
      <c r="DQ664">
        <v>52.690925298006697</v>
      </c>
      <c r="DR664">
        <v>109.541604757765</v>
      </c>
      <c r="DS664">
        <v>59.319029759158902</v>
      </c>
      <c r="DT664">
        <v>49.547400067088802</v>
      </c>
      <c r="DU664">
        <v>113.57266306515901</v>
      </c>
      <c r="DV664">
        <v>87.545925292543501</v>
      </c>
      <c r="DW664">
        <v>90.189667304819494</v>
      </c>
      <c r="DX664">
        <v>124.203504520359</v>
      </c>
      <c r="DY664">
        <v>126.774279563113</v>
      </c>
      <c r="DZ664">
        <v>103.506761058162</v>
      </c>
      <c r="EA664">
        <v>36.032839972157497</v>
      </c>
      <c r="EB664">
        <v>59.513459782080098</v>
      </c>
      <c r="EC664">
        <v>70.4535171238023</v>
      </c>
      <c r="ED664">
        <v>78.572957852543297</v>
      </c>
      <c r="EE664">
        <v>83.535929466958507</v>
      </c>
      <c r="EF664">
        <v>56.662542184217898</v>
      </c>
      <c r="EG664">
        <v>125.183107000116</v>
      </c>
      <c r="EH664">
        <v>121.39734752237401</v>
      </c>
      <c r="EI664">
        <v>111.263892506399</v>
      </c>
      <c r="EJ664">
        <v>122.592093608911</v>
      </c>
      <c r="EK664">
        <v>81.188819696470105</v>
      </c>
      <c r="EL664">
        <v>108.21709730117</v>
      </c>
      <c r="EM664">
        <v>110.54186290101801</v>
      </c>
      <c r="EN664">
        <v>66.369236612568102</v>
      </c>
      <c r="EO664">
        <v>92.912258114349399</v>
      </c>
      <c r="EP664">
        <v>116.69534156828701</v>
      </c>
      <c r="EQ664">
        <v>73.973909125121295</v>
      </c>
      <c r="ER664">
        <v>81.783127620110093</v>
      </c>
      <c r="ES664">
        <v>97.9082057385871</v>
      </c>
      <c r="ET664">
        <v>79.489861767124694</v>
      </c>
      <c r="EU664">
        <v>65.844351132480099</v>
      </c>
      <c r="EV664">
        <v>73.510986458946704</v>
      </c>
      <c r="EW664">
        <v>73.022031821076595</v>
      </c>
      <c r="EX664">
        <v>91.622062175926999</v>
      </c>
      <c r="EY664">
        <v>155.276673714064</v>
      </c>
      <c r="EZ664">
        <v>84.985624568718904</v>
      </c>
      <c r="FA664">
        <v>172.37386883321199</v>
      </c>
      <c r="FB664">
        <v>197.802270762597</v>
      </c>
      <c r="FC664">
        <v>97.197695986265401</v>
      </c>
      <c r="FD664">
        <v>58.908591755847397</v>
      </c>
      <c r="FE664">
        <v>91.727847034866002</v>
      </c>
      <c r="FF664">
        <v>121.745046578973</v>
      </c>
      <c r="FG664">
        <v>121.559196562705</v>
      </c>
      <c r="FH664">
        <v>88.795692199771196</v>
      </c>
      <c r="FI664">
        <v>101.225637445101</v>
      </c>
      <c r="FJ664">
        <v>146.69907365065899</v>
      </c>
      <c r="FK664">
        <v>101.81885587028999</v>
      </c>
      <c r="FL664">
        <v>116.484641790609</v>
      </c>
      <c r="FM664">
        <v>55.6873966393185</v>
      </c>
      <c r="FN664">
        <v>80.717300671856094</v>
      </c>
      <c r="FO664">
        <v>102.298736470523</v>
      </c>
      <c r="FP664">
        <v>69.690878768053693</v>
      </c>
      <c r="FQ664">
        <v>90.804537208073299</v>
      </c>
      <c r="FR664">
        <v>108.375827695768</v>
      </c>
      <c r="FS664">
        <v>34.668645168770198</v>
      </c>
      <c r="FT664">
        <v>100.969720078271</v>
      </c>
      <c r="FU664">
        <v>158.70737501060299</v>
      </c>
      <c r="FV664">
        <v>118.36201136855</v>
      </c>
      <c r="FW664">
        <v>93.136954663922396</v>
      </c>
      <c r="FX664">
        <v>107.81505733818</v>
      </c>
      <c r="FY664">
        <v>77.020496248965998</v>
      </c>
      <c r="FZ664">
        <v>101.078503789721</v>
      </c>
      <c r="GA664">
        <v>93.816405661434501</v>
      </c>
      <c r="GB664">
        <v>87.015803553918005</v>
      </c>
      <c r="GC664">
        <v>132.56140725312201</v>
      </c>
      <c r="GD664">
        <v>125.321907814954</v>
      </c>
      <c r="GE664">
        <v>79.432233364804105</v>
      </c>
      <c r="GF664">
        <v>166.75132775173299</v>
      </c>
      <c r="GG664">
        <v>131.592372899786</v>
      </c>
      <c r="GH664">
        <v>80.688513610627496</v>
      </c>
      <c r="GI664">
        <v>88.575487600146502</v>
      </c>
      <c r="GJ664">
        <v>126.349989214601</v>
      </c>
      <c r="GK664">
        <v>203.486132120756</v>
      </c>
      <c r="GL664">
        <v>103.792270067047</v>
      </c>
      <c r="GM664">
        <v>103.06399703574699</v>
      </c>
      <c r="GN664">
        <v>87.795609145122896</v>
      </c>
      <c r="GO664">
        <v>83.212755135408202</v>
      </c>
      <c r="GP664">
        <v>145.68850206987699</v>
      </c>
      <c r="GQ664">
        <v>145.17424591384901</v>
      </c>
      <c r="GR664">
        <v>134.70797605035301</v>
      </c>
      <c r="GS664">
        <v>147.071581176607</v>
      </c>
      <c r="GT664">
        <v>89.343276108179296</v>
      </c>
      <c r="GU664">
        <v>148.98239197254301</v>
      </c>
      <c r="GV664">
        <v>93.9189605065731</v>
      </c>
      <c r="GW664">
        <v>107.313563437051</v>
      </c>
      <c r="GX664">
        <v>83.116913327176604</v>
      </c>
      <c r="GY664">
        <v>150.59914501113099</v>
      </c>
      <c r="GZ664">
        <v>103.33355374260201</v>
      </c>
      <c r="HA664">
        <v>86.137133369595105</v>
      </c>
      <c r="HB664">
        <v>105.372488466741</v>
      </c>
      <c r="HC664">
        <v>85.488365120475393</v>
      </c>
      <c r="HD664">
        <v>159.55912059087001</v>
      </c>
      <c r="HE664">
        <v>67.071828936012906</v>
      </c>
      <c r="HF664">
        <v>107.33952751995901</v>
      </c>
      <c r="HG664">
        <v>76.303604634860307</v>
      </c>
      <c r="HH664">
        <v>134.898327371661</v>
      </c>
      <c r="HI664">
        <v>78.347322438233803</v>
      </c>
      <c r="HJ664">
        <v>151.459112489647</v>
      </c>
      <c r="HK664">
        <v>136.85987054183201</v>
      </c>
      <c r="HL664">
        <v>101.88456158729799</v>
      </c>
      <c r="HM664">
        <v>76.5278011745187</v>
      </c>
      <c r="HN664">
        <v>116.904157024211</v>
      </c>
      <c r="HO664">
        <v>122.33773728678401</v>
      </c>
      <c r="HP664">
        <v>153.22691248789201</v>
      </c>
      <c r="HQ664">
        <v>93.647192179982397</v>
      </c>
      <c r="HR664">
        <v>60.259394119095703</v>
      </c>
      <c r="HS664">
        <v>109.27968187839301</v>
      </c>
      <c r="HT664">
        <v>77.957739298128999</v>
      </c>
      <c r="HU664">
        <v>93.514839756266795</v>
      </c>
      <c r="HV664">
        <v>136.85816906619399</v>
      </c>
      <c r="HW664">
        <v>118.134284847915</v>
      </c>
      <c r="HX664">
        <v>87.863145779663895</v>
      </c>
      <c r="HY664">
        <v>95.114687772608704</v>
      </c>
      <c r="HZ664">
        <v>128.26691392359001</v>
      </c>
      <c r="IA664">
        <v>67.862559395596804</v>
      </c>
      <c r="IB664">
        <v>82.5203694384074</v>
      </c>
      <c r="IC664">
        <v>102.90059275454701</v>
      </c>
      <c r="ID664">
        <v>95.576871588016402</v>
      </c>
      <c r="IE664">
        <v>97.415920982613798</v>
      </c>
      <c r="IF664">
        <v>106.84490615159299</v>
      </c>
      <c r="IG664">
        <v>124.861342857685</v>
      </c>
      <c r="IH664">
        <v>88.322464200906794</v>
      </c>
      <c r="II664">
        <v>74.906930674587997</v>
      </c>
      <c r="IJ664">
        <v>70.595505585624196</v>
      </c>
      <c r="IK664">
        <v>72.477660307968804</v>
      </c>
      <c r="IL664">
        <v>118.32743543327101</v>
      </c>
      <c r="IM664">
        <v>117.275463175098</v>
      </c>
      <c r="IN664">
        <v>100.711234076911</v>
      </c>
      <c r="IO664">
        <v>48.449599529505299</v>
      </c>
      <c r="IP664">
        <v>78.849245491574706</v>
      </c>
      <c r="IQ664">
        <v>91.919854784451999</v>
      </c>
      <c r="IR664">
        <v>115.746640577835</v>
      </c>
      <c r="IS664">
        <v>85.388767200749399</v>
      </c>
      <c r="IT664">
        <v>50.004253197880999</v>
      </c>
      <c r="IU664">
        <v>100.217587547405</v>
      </c>
      <c r="IV664">
        <v>93.483948718134101</v>
      </c>
      <c r="IW664">
        <v>81.930933292516798</v>
      </c>
      <c r="IX664">
        <v>102.168714983782</v>
      </c>
      <c r="IY664">
        <v>43.804689593753899</v>
      </c>
      <c r="IZ664">
        <v>153.416651314413</v>
      </c>
      <c r="JA664">
        <v>167.93136153364799</v>
      </c>
      <c r="JB664">
        <v>90.892037598236996</v>
      </c>
      <c r="JC664">
        <v>140.718098650456</v>
      </c>
      <c r="JD664">
        <v>100.79716267683099</v>
      </c>
      <c r="JE664">
        <v>112.600822556247</v>
      </c>
      <c r="JF664">
        <v>80.667560359053596</v>
      </c>
      <c r="JG664">
        <v>68.427362441565506</v>
      </c>
      <c r="JH664">
        <v>176.52979348712901</v>
      </c>
      <c r="JI664">
        <v>78.688331703718305</v>
      </c>
      <c r="JJ664">
        <v>81.533147935040404</v>
      </c>
      <c r="JK664">
        <v>94.163401170364594</v>
      </c>
      <c r="JL664">
        <v>88.336753610331399</v>
      </c>
      <c r="JM664">
        <v>110.40940225467899</v>
      </c>
      <c r="JN664">
        <v>95.414330684758795</v>
      </c>
      <c r="JO664">
        <v>130.48867299499901</v>
      </c>
      <c r="JP664">
        <v>132.13722909592599</v>
      </c>
      <c r="JQ664">
        <v>54.402747946704999</v>
      </c>
      <c r="JR664">
        <v>74.749016560705698</v>
      </c>
      <c r="JS664">
        <v>103.99097030542001</v>
      </c>
      <c r="JT664">
        <v>134.880212531089</v>
      </c>
      <c r="JU664">
        <v>87.058260129205493</v>
      </c>
      <c r="JV664">
        <v>89.485467782852098</v>
      </c>
      <c r="JW664">
        <v>131.92809338775001</v>
      </c>
      <c r="JX664">
        <v>129.75101947552599</v>
      </c>
      <c r="JY664">
        <v>122.91674683685901</v>
      </c>
      <c r="JZ664">
        <v>156.69513659171</v>
      </c>
      <c r="KA664">
        <v>66.734140593503795</v>
      </c>
      <c r="KB664">
        <v>118.51675688089099</v>
      </c>
      <c r="KC664">
        <v>67.016495586569206</v>
      </c>
      <c r="KD664">
        <v>94.634232684657903</v>
      </c>
      <c r="KE664">
        <v>108.339114505474</v>
      </c>
      <c r="KF664">
        <v>60.368212823554899</v>
      </c>
      <c r="KG664">
        <v>90.041552729377401</v>
      </c>
      <c r="KH664">
        <v>88.316914894167596</v>
      </c>
      <c r="KI664">
        <v>75.641359329343302</v>
      </c>
      <c r="KJ664">
        <v>156.0927046868</v>
      </c>
      <c r="KK664">
        <v>184.67004414233901</v>
      </c>
      <c r="KL664">
        <v>107.54293054159101</v>
      </c>
      <c r="KM664">
        <v>122.742164164912</v>
      </c>
      <c r="KN664">
        <v>149.16943822443901</v>
      </c>
      <c r="KO664">
        <v>122.770927929558</v>
      </c>
      <c r="KP664">
        <v>105.028622164081</v>
      </c>
      <c r="KQ664">
        <v>135.86664738847301</v>
      </c>
      <c r="KR664">
        <v>133.09218684427</v>
      </c>
      <c r="KS664">
        <v>82.150144192442198</v>
      </c>
      <c r="KT664">
        <v>84.413117492685402</v>
      </c>
      <c r="KU664">
        <v>84.774992103927602</v>
      </c>
      <c r="KV664">
        <v>109.528463752636</v>
      </c>
      <c r="KW664">
        <v>168.12086710428699</v>
      </c>
      <c r="KX664">
        <v>95.741854191631404</v>
      </c>
      <c r="KY664">
        <v>124.737518954395</v>
      </c>
      <c r="KZ664">
        <v>74.246459336591599</v>
      </c>
      <c r="LA664">
        <v>65.4397643250784</v>
      </c>
      <c r="LB664">
        <v>168.300373010301</v>
      </c>
      <c r="LC664">
        <v>69.816476604660394</v>
      </c>
      <c r="LD664">
        <v>129.47288115014001</v>
      </c>
      <c r="LE664">
        <v>126.179114728569</v>
      </c>
      <c r="LF664">
        <v>108.10510725828</v>
      </c>
      <c r="LG664">
        <v>53.378766460912502</v>
      </c>
      <c r="LH664">
        <v>164.85197897033399</v>
      </c>
      <c r="LI664">
        <v>113.295202599189</v>
      </c>
      <c r="LJ664">
        <v>40.1044050798969</v>
      </c>
      <c r="LK664">
        <v>78.341823696929396</v>
      </c>
      <c r="LL664">
        <v>82.827688077949901</v>
      </c>
      <c r="LM664">
        <v>71.260847795352703</v>
      </c>
      <c r="LN664">
        <v>57.641750336461399</v>
      </c>
      <c r="LO664">
        <v>80.166212757523894</v>
      </c>
      <c r="LP664">
        <v>75.364503992240401</v>
      </c>
      <c r="LQ664">
        <v>113.577198369846</v>
      </c>
      <c r="LR664">
        <v>144.250129674043</v>
      </c>
      <c r="LS664">
        <v>111.503758876991</v>
      </c>
      <c r="LT664">
        <v>135.59377090668801</v>
      </c>
      <c r="LU664">
        <v>110.552732145725</v>
      </c>
      <c r="LV664">
        <v>40.116606783064498</v>
      </c>
      <c r="LW664">
        <v>40.573484639082501</v>
      </c>
      <c r="LX664">
        <v>164.74922025788501</v>
      </c>
      <c r="LY664">
        <v>124.44731445696</v>
      </c>
      <c r="LZ664">
        <v>142.90510700428899</v>
      </c>
      <c r="MA664">
        <v>146.21631415270301</v>
      </c>
      <c r="MB664">
        <v>146.60479924717501</v>
      </c>
      <c r="MC664">
        <v>115.05580608651999</v>
      </c>
      <c r="MD664">
        <v>91.970963230520894</v>
      </c>
      <c r="ME664">
        <v>110.474185620417</v>
      </c>
      <c r="MF664">
        <v>182.379562946302</v>
      </c>
      <c r="MG664">
        <v>70.371152136318898</v>
      </c>
      <c r="MH664">
        <v>55.461560864184698</v>
      </c>
      <c r="MI664">
        <v>103.38499416418399</v>
      </c>
      <c r="MJ664">
        <v>80.639212981466201</v>
      </c>
      <c r="MK664">
        <v>113.063062290817</v>
      </c>
      <c r="ML664">
        <v>75.9511868041931</v>
      </c>
      <c r="MM664">
        <v>99.107629834783296</v>
      </c>
      <c r="MN664">
        <v>144.076752391442</v>
      </c>
      <c r="MO664">
        <v>69.067729396731494</v>
      </c>
      <c r="MP664">
        <v>99.356659712471</v>
      </c>
      <c r="MQ664">
        <v>77.315881513781903</v>
      </c>
      <c r="MR664">
        <v>83.639923233418699</v>
      </c>
      <c r="MS664">
        <v>67.0626271087432</v>
      </c>
      <c r="MT664">
        <v>102.163653064125</v>
      </c>
      <c r="MU664">
        <v>142.995750089594</v>
      </c>
      <c r="MV664">
        <v>93.098263530324203</v>
      </c>
      <c r="MW664">
        <v>88.279497550356595</v>
      </c>
      <c r="MX664">
        <v>71.169209888714605</v>
      </c>
      <c r="MY664">
        <v>59.843927404846902</v>
      </c>
      <c r="MZ664">
        <v>93.682314780256405</v>
      </c>
      <c r="NA664">
        <v>160.53353726419999</v>
      </c>
      <c r="NB664">
        <v>117.14607738491</v>
      </c>
      <c r="NC664">
        <v>78.567837738923004</v>
      </c>
      <c r="ND664">
        <v>74.502725332858105</v>
      </c>
      <c r="NE664">
        <v>93.106583917722901</v>
      </c>
      <c r="NF664">
        <v>164.045496266199</v>
      </c>
      <c r="NG664">
        <v>131.10422455133201</v>
      </c>
      <c r="NH664">
        <v>73.830909886502596</v>
      </c>
      <c r="NI664">
        <v>97.320793756913801</v>
      </c>
      <c r="NJ664">
        <v>106.42047084162699</v>
      </c>
      <c r="NK664">
        <v>101.91520162334901</v>
      </c>
      <c r="NL664">
        <v>125.96953845360299</v>
      </c>
      <c r="NM664">
        <v>97.022511207472306</v>
      </c>
      <c r="NN664">
        <v>76.466774687453906</v>
      </c>
      <c r="NO664">
        <v>140.48629217780001</v>
      </c>
      <c r="NP664">
        <v>65.9727047187708</v>
      </c>
      <c r="NQ664">
        <v>94.025197794658993</v>
      </c>
      <c r="NR664">
        <v>155.04121884274701</v>
      </c>
      <c r="NS664">
        <v>164.74895212210799</v>
      </c>
      <c r="NT664">
        <v>66.392166295894796</v>
      </c>
      <c r="NU664">
        <v>180.824154081025</v>
      </c>
      <c r="NV664">
        <v>84.357693590129699</v>
      </c>
      <c r="NW664">
        <v>95.942736164436099</v>
      </c>
      <c r="NX664">
        <v>131.26213706026499</v>
      </c>
      <c r="NY664">
        <v>95.930058582042705</v>
      </c>
      <c r="NZ664">
        <v>78.803931768458497</v>
      </c>
      <c r="OA664">
        <v>70.343945400266804</v>
      </c>
      <c r="OB664">
        <v>94.174814373692399</v>
      </c>
      <c r="OC664">
        <v>157.38803826013299</v>
      </c>
      <c r="OD664">
        <v>115.397062260071</v>
      </c>
      <c r="OE664">
        <v>82.140568298836001</v>
      </c>
      <c r="OF664">
        <v>112.032971449527</v>
      </c>
      <c r="OG664">
        <v>56.104082056951903</v>
      </c>
      <c r="OH664">
        <v>102.20960231534499</v>
      </c>
      <c r="OI664">
        <v>127.96506191466101</v>
      </c>
      <c r="OJ664">
        <v>69.567790252670903</v>
      </c>
      <c r="OK664">
        <v>47.7798418719211</v>
      </c>
      <c r="OL664">
        <v>114.217314758359</v>
      </c>
      <c r="OM664">
        <v>73.337073106784004</v>
      </c>
      <c r="ON664">
        <v>116.305923059769</v>
      </c>
      <c r="OO664">
        <v>156.53251557925199</v>
      </c>
      <c r="OP664">
        <v>99.371620611802499</v>
      </c>
      <c r="OQ664">
        <v>81.210849768728096</v>
      </c>
      <c r="OR664">
        <v>120.16220816943201</v>
      </c>
      <c r="OS664">
        <v>87.467098981446995</v>
      </c>
      <c r="OT664">
        <v>94.167854045413094</v>
      </c>
      <c r="OU664">
        <v>153.55197193906901</v>
      </c>
      <c r="OV664">
        <v>97.969272224811107</v>
      </c>
      <c r="OW664">
        <v>151.23261614894599</v>
      </c>
      <c r="OX664">
        <v>71.794571304215296</v>
      </c>
      <c r="OY664">
        <v>60.308797906725999</v>
      </c>
      <c r="OZ664">
        <v>125.868437315571</v>
      </c>
      <c r="PA664">
        <v>111.58961065804399</v>
      </c>
      <c r="PB664">
        <v>132.96779929320701</v>
      </c>
      <c r="PC664">
        <v>162.24761687657201</v>
      </c>
      <c r="PD664">
        <v>98.109748988248001</v>
      </c>
      <c r="PE664">
        <v>91.307645477619701</v>
      </c>
      <c r="PF664">
        <v>61.077610336622897</v>
      </c>
      <c r="PG664">
        <v>152.39401939278699</v>
      </c>
      <c r="PH664">
        <v>108.796254870357</v>
      </c>
      <c r="PI664">
        <v>82.423158123997695</v>
      </c>
      <c r="PJ664">
        <v>78.640422983571696</v>
      </c>
      <c r="PK664">
        <v>105.194231916636</v>
      </c>
      <c r="PL664">
        <v>96.879877155270407</v>
      </c>
      <c r="PM664">
        <v>107.36299812318001</v>
      </c>
      <c r="PN664">
        <v>104.72271998604801</v>
      </c>
      <c r="PO664">
        <v>167.73915597142999</v>
      </c>
      <c r="PP664">
        <v>83.384427659459405</v>
      </c>
      <c r="PQ664">
        <v>102.87700266541199</v>
      </c>
      <c r="PR664">
        <v>106.30754853767</v>
      </c>
      <c r="PS664">
        <v>69.129726119873695</v>
      </c>
      <c r="PT664">
        <v>97.6172317792835</v>
      </c>
      <c r="PU664">
        <v>167.40030290239599</v>
      </c>
      <c r="PV664">
        <v>143.07514190203099</v>
      </c>
      <c r="PW664">
        <v>71.005883448338594</v>
      </c>
      <c r="PX664">
        <v>49.561536183432203</v>
      </c>
      <c r="PY664">
        <v>162.06384260310301</v>
      </c>
      <c r="PZ664">
        <v>120.180033782856</v>
      </c>
      <c r="QA664">
        <v>87.709029748228801</v>
      </c>
      <c r="QB664">
        <v>65.700277406212194</v>
      </c>
      <c r="QC664">
        <v>85.827191225947303</v>
      </c>
      <c r="QD664">
        <v>115.577003929323</v>
      </c>
      <c r="QE664">
        <v>119.720874114086</v>
      </c>
      <c r="QF664">
        <v>94.852590930428903</v>
      </c>
      <c r="QG664">
        <v>132.71938977725699</v>
      </c>
      <c r="QH664">
        <v>153.217913398592</v>
      </c>
      <c r="QI664">
        <v>173.42138524863299</v>
      </c>
      <c r="QJ664">
        <v>93.536778722457797</v>
      </c>
      <c r="QK664">
        <v>203.868918818682</v>
      </c>
      <c r="QL664">
        <v>110.716219579921</v>
      </c>
      <c r="QM664">
        <v>68.600291946552503</v>
      </c>
      <c r="QN664">
        <v>118.011631480548</v>
      </c>
      <c r="QO664">
        <v>44.9937935455401</v>
      </c>
      <c r="QP664">
        <v>63.421334857484197</v>
      </c>
      <c r="QQ664">
        <v>96.482665229698995</v>
      </c>
      <c r="QR664">
        <v>36.494351600985901</v>
      </c>
      <c r="QS664">
        <v>126.520310639668</v>
      </c>
      <c r="QT664">
        <v>87.664110369071196</v>
      </c>
      <c r="QU664">
        <v>90.935613729089198</v>
      </c>
      <c r="QV664">
        <v>138.04959514467799</v>
      </c>
      <c r="QW664">
        <v>135.23483871264099</v>
      </c>
      <c r="QX664">
        <v>147.72639780318599</v>
      </c>
      <c r="QY664">
        <v>89.241666550210397</v>
      </c>
      <c r="QZ664">
        <v>184.549228531164</v>
      </c>
      <c r="RA664">
        <v>57.645253995573398</v>
      </c>
      <c r="RB664">
        <v>117.534923058665</v>
      </c>
      <c r="RC664">
        <v>105.82633945059401</v>
      </c>
      <c r="RD664">
        <v>68.538955676055096</v>
      </c>
      <c r="RE664">
        <v>78.356706196359895</v>
      </c>
      <c r="RF664">
        <v>116.141798523502</v>
      </c>
      <c r="RG664">
        <v>145.05029760004001</v>
      </c>
      <c r="RH664">
        <v>115.693102163776</v>
      </c>
      <c r="RI664">
        <v>68.218793482801004</v>
      </c>
      <c r="RJ664">
        <v>98.228410322368404</v>
      </c>
      <c r="RK664">
        <v>104.154332867816</v>
      </c>
      <c r="RL664">
        <v>111.293609200739</v>
      </c>
      <c r="RM664">
        <v>144.44890730661101</v>
      </c>
      <c r="RN664">
        <v>134.21648452573899</v>
      </c>
      <c r="RO664">
        <v>74.184421958742007</v>
      </c>
      <c r="RP664">
        <v>163.50856243691601</v>
      </c>
      <c r="RQ664">
        <v>49.7941642626757</v>
      </c>
      <c r="RR664">
        <v>121.187228805564</v>
      </c>
      <c r="RS664">
        <v>115.515666578942</v>
      </c>
      <c r="RT664">
        <v>110.071284618598</v>
      </c>
      <c r="RU664">
        <v>128.40607902183601</v>
      </c>
      <c r="RV664">
        <v>114.744106332005</v>
      </c>
      <c r="RW664">
        <v>135.97932066604901</v>
      </c>
      <c r="RX664">
        <v>58.2297377807567</v>
      </c>
      <c r="RY664">
        <v>102.753038497962</v>
      </c>
      <c r="RZ664">
        <v>123.78184771956499</v>
      </c>
      <c r="SA664">
        <v>96.680235671684201</v>
      </c>
      <c r="SB664">
        <v>109.36017119913301</v>
      </c>
      <c r="SC664">
        <v>102.24236267009</v>
      </c>
      <c r="SD664">
        <v>122.545089400609</v>
      </c>
      <c r="SE664">
        <v>176.28368408469501</v>
      </c>
      <c r="SF664">
        <v>119.55067503819301</v>
      </c>
      <c r="SG664">
        <v>146.33903597039401</v>
      </c>
      <c r="SH664">
        <f>COUNTIF(C664:SG664,"&gt;0.1")</f>
        <v>499</v>
      </c>
    </row>
    <row r="665" spans="1:502" x14ac:dyDescent="0.2">
      <c r="A665" t="s">
        <v>531</v>
      </c>
      <c r="B665">
        <v>81.205002011358602</v>
      </c>
      <c r="C665">
        <v>97.639197255902204</v>
      </c>
      <c r="D665">
        <v>96.549819483171007</v>
      </c>
      <c r="E665">
        <v>93.077261658348107</v>
      </c>
      <c r="F665">
        <v>66.450118956251103</v>
      </c>
      <c r="G665">
        <v>142.51990464152999</v>
      </c>
      <c r="H665">
        <v>142.27054344598201</v>
      </c>
      <c r="I665">
        <v>72.130445137603303</v>
      </c>
      <c r="J665">
        <v>91.396460683781996</v>
      </c>
      <c r="K665">
        <v>106.03329288951799</v>
      </c>
      <c r="L665">
        <v>93.490316463869902</v>
      </c>
      <c r="M665">
        <v>101.50476174939401</v>
      </c>
      <c r="N665">
        <v>86.155618353425695</v>
      </c>
      <c r="O665">
        <v>97.247014129007098</v>
      </c>
      <c r="P665">
        <v>83.168852643995805</v>
      </c>
      <c r="Q665">
        <v>81.991636415433604</v>
      </c>
      <c r="R665">
        <v>106.229388075183</v>
      </c>
      <c r="S665">
        <v>150.417498850903</v>
      </c>
      <c r="T665">
        <v>157.787546998821</v>
      </c>
      <c r="U665">
        <v>153.56201359637399</v>
      </c>
      <c r="V665">
        <v>165.06259095583499</v>
      </c>
      <c r="W665">
        <v>104.718997336859</v>
      </c>
      <c r="X665">
        <v>161.97716107481</v>
      </c>
      <c r="Y665">
        <v>99.545506953796306</v>
      </c>
      <c r="Z665">
        <v>123.391680506021</v>
      </c>
      <c r="AA665">
        <v>71.650879327055307</v>
      </c>
      <c r="AB665">
        <v>53.5885155886902</v>
      </c>
      <c r="AC665">
        <v>141.00311659478101</v>
      </c>
      <c r="AD665">
        <v>88.7556632921941</v>
      </c>
      <c r="AE665">
        <v>80.373456289489695</v>
      </c>
      <c r="AF665">
        <v>107.412975786833</v>
      </c>
      <c r="AG665">
        <v>86.744659732520205</v>
      </c>
      <c r="AH665">
        <v>169.93197332958201</v>
      </c>
      <c r="AI665">
        <v>156.71406727509401</v>
      </c>
      <c r="AJ665">
        <v>95.313384458631504</v>
      </c>
      <c r="AK665">
        <v>58.524690506337301</v>
      </c>
      <c r="AL665">
        <v>126.66737820495101</v>
      </c>
      <c r="AM665">
        <v>117.511432442399</v>
      </c>
      <c r="AN665">
        <v>108.00208060151699</v>
      </c>
      <c r="AO665">
        <v>118.394242575844</v>
      </c>
      <c r="AP665">
        <v>152.64231010499699</v>
      </c>
      <c r="AQ665">
        <v>66.220001021025595</v>
      </c>
      <c r="AR665">
        <v>110.985055393582</v>
      </c>
      <c r="AS665">
        <v>115.939791402095</v>
      </c>
      <c r="AT665">
        <v>99.155877084289301</v>
      </c>
      <c r="AU665">
        <v>56.119190634781702</v>
      </c>
      <c r="AV665">
        <v>61.414269215426998</v>
      </c>
      <c r="AW665">
        <v>68.2624922284229</v>
      </c>
      <c r="AX665">
        <v>126.840432775598</v>
      </c>
      <c r="AY665">
        <v>146.43466655224</v>
      </c>
      <c r="AZ665">
        <v>150.133208948994</v>
      </c>
      <c r="BA665">
        <v>112.16891938819001</v>
      </c>
      <c r="BB665">
        <v>82.766454311202395</v>
      </c>
      <c r="BC665">
        <v>156.78979066155301</v>
      </c>
      <c r="BD665">
        <v>106.286527292849</v>
      </c>
      <c r="BE665">
        <v>89.425297612885004</v>
      </c>
      <c r="BF665">
        <v>80.060302618070907</v>
      </c>
      <c r="BG665">
        <v>97.763061979539799</v>
      </c>
      <c r="BH665">
        <v>102.135410516729</v>
      </c>
      <c r="BI665">
        <v>158.161813470547</v>
      </c>
      <c r="BJ665">
        <v>103.546938987782</v>
      </c>
      <c r="BK665">
        <v>127.46030874691699</v>
      </c>
      <c r="BL665">
        <v>66.6813656928624</v>
      </c>
      <c r="BM665">
        <v>136.04459507806101</v>
      </c>
      <c r="BN665">
        <v>106.020776206219</v>
      </c>
      <c r="BO665">
        <v>91.376430413905894</v>
      </c>
      <c r="BP665">
        <v>70.165888904293595</v>
      </c>
      <c r="BQ665">
        <v>86.706893386563607</v>
      </c>
      <c r="BR665">
        <v>97.5498403925411</v>
      </c>
      <c r="BS665">
        <v>183.002506818222</v>
      </c>
      <c r="BT665">
        <v>70.446814434761905</v>
      </c>
      <c r="BU665">
        <v>112.147520659135</v>
      </c>
      <c r="BV665">
        <v>56.825160195486603</v>
      </c>
      <c r="BW665">
        <v>76.637667589309501</v>
      </c>
      <c r="BX665">
        <v>170.95538271792401</v>
      </c>
      <c r="BY665">
        <v>71.1272342403538</v>
      </c>
      <c r="BZ665">
        <v>120.42098940257</v>
      </c>
      <c r="CA665">
        <v>88.074608955345994</v>
      </c>
      <c r="CB665">
        <v>82.576459950745203</v>
      </c>
      <c r="CC665">
        <v>131.88085636551099</v>
      </c>
      <c r="CD665">
        <v>182.66291408359899</v>
      </c>
      <c r="CE665">
        <v>99.292067871157599</v>
      </c>
      <c r="CF665">
        <v>111.935218717426</v>
      </c>
      <c r="CG665">
        <v>131.64092807453699</v>
      </c>
      <c r="CH665">
        <v>83.275067058268405</v>
      </c>
      <c r="CI665">
        <v>174.61482307710901</v>
      </c>
      <c r="CJ665">
        <v>69.152534802619897</v>
      </c>
      <c r="CK665">
        <v>74.866040864842901</v>
      </c>
      <c r="CL665">
        <v>107.243154570255</v>
      </c>
      <c r="CM665">
        <v>70.912822271476003</v>
      </c>
      <c r="CN665">
        <v>137.556864736942</v>
      </c>
      <c r="CO665">
        <v>58.169250525610799</v>
      </c>
      <c r="CP665">
        <v>105.59777024965901</v>
      </c>
      <c r="CQ665">
        <v>87.170708985644794</v>
      </c>
      <c r="CR665">
        <v>116.13362720985801</v>
      </c>
      <c r="CS665">
        <v>99.086925885920607</v>
      </c>
      <c r="CT665">
        <v>118.402407212642</v>
      </c>
      <c r="CU665">
        <v>128.26530445654501</v>
      </c>
      <c r="CV665">
        <v>93.274961636352401</v>
      </c>
      <c r="CW665">
        <v>127.664190673303</v>
      </c>
      <c r="CX665">
        <v>70.700834928514695</v>
      </c>
      <c r="CY665">
        <v>109.432884117829</v>
      </c>
      <c r="CZ665">
        <v>116.111552281073</v>
      </c>
      <c r="DA665">
        <v>107.86996512678699</v>
      </c>
      <c r="DB665">
        <v>121.203890347857</v>
      </c>
      <c r="DC665">
        <v>97.728270356986002</v>
      </c>
      <c r="DD665">
        <v>170.13598855326299</v>
      </c>
      <c r="DE665">
        <v>57.145733856030503</v>
      </c>
      <c r="DF665">
        <v>121.712717413505</v>
      </c>
      <c r="DG665">
        <v>82.394211126367594</v>
      </c>
      <c r="DH665">
        <v>79.131524466889999</v>
      </c>
      <c r="DI665">
        <v>131.94965635263301</v>
      </c>
      <c r="DJ665">
        <v>81.836639288055594</v>
      </c>
      <c r="DK665">
        <v>169.706098060215</v>
      </c>
      <c r="DL665">
        <v>91.325121828653295</v>
      </c>
      <c r="DM665">
        <v>83.742143068815096</v>
      </c>
      <c r="DN665">
        <v>89.966869603656505</v>
      </c>
      <c r="DO665">
        <v>131.52881158780599</v>
      </c>
      <c r="DP665">
        <v>67.220286124705495</v>
      </c>
      <c r="DQ665">
        <v>52.690925298008203</v>
      </c>
      <c r="DR665">
        <v>109.541604757765</v>
      </c>
      <c r="DS665">
        <v>59.3190297591592</v>
      </c>
      <c r="DT665">
        <v>49.547400067088503</v>
      </c>
      <c r="DU665">
        <v>113.57266306516</v>
      </c>
      <c r="DV665">
        <v>87.545925292544297</v>
      </c>
      <c r="DW665">
        <v>90.189667304807799</v>
      </c>
      <c r="DX665">
        <v>124.203504520357</v>
      </c>
      <c r="DY665">
        <v>126.774279563113</v>
      </c>
      <c r="DZ665">
        <v>103.506761058161</v>
      </c>
      <c r="EA665">
        <v>36.032839972157902</v>
      </c>
      <c r="EB665">
        <v>59.5134597820796</v>
      </c>
      <c r="EC665">
        <v>70.453517123833095</v>
      </c>
      <c r="ED665">
        <v>78.572957852543993</v>
      </c>
      <c r="EE665">
        <v>83.5359294669571</v>
      </c>
      <c r="EF665">
        <v>56.662542184217997</v>
      </c>
      <c r="EG665">
        <v>125.183107000117</v>
      </c>
      <c r="EH665">
        <v>121.397347522375</v>
      </c>
      <c r="EI665">
        <v>111.263892506397</v>
      </c>
      <c r="EJ665">
        <v>122.592093608911</v>
      </c>
      <c r="EK665">
        <v>81.188819696472294</v>
      </c>
      <c r="EL665">
        <v>108.217097301148</v>
      </c>
      <c r="EM665">
        <v>110.54186290101801</v>
      </c>
      <c r="EN665">
        <v>66.369236612569594</v>
      </c>
      <c r="EO665">
        <v>92.912258114350095</v>
      </c>
      <c r="EP665">
        <v>116.69534156828701</v>
      </c>
      <c r="EQ665">
        <v>73.973909125122105</v>
      </c>
      <c r="ER665">
        <v>81.783127620108999</v>
      </c>
      <c r="ES665">
        <v>97.908205738586304</v>
      </c>
      <c r="ET665">
        <v>79.489861767124395</v>
      </c>
      <c r="EU665">
        <v>65.8443511324799</v>
      </c>
      <c r="EV665">
        <v>73.510986458946405</v>
      </c>
      <c r="EW665">
        <v>73.022031821077306</v>
      </c>
      <c r="EX665">
        <v>91.622062175923602</v>
      </c>
      <c r="EY665">
        <v>155.276673714065</v>
      </c>
      <c r="EZ665">
        <v>84.985624568719004</v>
      </c>
      <c r="FA665">
        <v>172.37386883321199</v>
      </c>
      <c r="FB665">
        <v>197.802270762597</v>
      </c>
      <c r="FC665">
        <v>97.197695986264307</v>
      </c>
      <c r="FD665">
        <v>58.908591755848903</v>
      </c>
      <c r="FE665">
        <v>91.727847034866102</v>
      </c>
      <c r="FF665">
        <v>121.74504657897199</v>
      </c>
      <c r="FG665">
        <v>121.55919656270299</v>
      </c>
      <c r="FH665">
        <v>88.795692199771494</v>
      </c>
      <c r="FI665">
        <v>101.225637445093</v>
      </c>
      <c r="FJ665">
        <v>146.69907365065899</v>
      </c>
      <c r="FK665">
        <v>101.81885587028999</v>
      </c>
      <c r="FL665">
        <v>116.48464179061</v>
      </c>
      <c r="FM665">
        <v>55.687396639311402</v>
      </c>
      <c r="FN665">
        <v>80.717300671855696</v>
      </c>
      <c r="FO665">
        <v>102.298736470516</v>
      </c>
      <c r="FP665">
        <v>69.690878768052897</v>
      </c>
      <c r="FQ665">
        <v>90.804537208057198</v>
      </c>
      <c r="FR665">
        <v>108.37582769577</v>
      </c>
      <c r="FS665">
        <v>34.6686451687697</v>
      </c>
      <c r="FT665">
        <v>100.96972007827</v>
      </c>
      <c r="FU665">
        <v>158.70737501060299</v>
      </c>
      <c r="FV665">
        <v>118.36201136855</v>
      </c>
      <c r="FW665">
        <v>93.136954663923305</v>
      </c>
      <c r="FX665">
        <v>107.81505733818</v>
      </c>
      <c r="FY665">
        <v>77.020496248869506</v>
      </c>
      <c r="FZ665">
        <v>101.07850378971899</v>
      </c>
      <c r="GA665">
        <v>93.8164056614835</v>
      </c>
      <c r="GB665">
        <v>87.015803553918602</v>
      </c>
      <c r="GC665">
        <v>132.56140725312201</v>
      </c>
      <c r="GD665">
        <v>125.321907814954</v>
      </c>
      <c r="GE665">
        <v>79.432233364819595</v>
      </c>
      <c r="GF665">
        <v>166.75132775173299</v>
      </c>
      <c r="GG665">
        <v>131.59237289978699</v>
      </c>
      <c r="GH665">
        <v>80.688513610628107</v>
      </c>
      <c r="GI665">
        <v>88.575487600147</v>
      </c>
      <c r="GJ665">
        <v>126.349989214606</v>
      </c>
      <c r="GK665">
        <v>203.48613212075199</v>
      </c>
      <c r="GL665">
        <v>103.792270067047</v>
      </c>
      <c r="GM665">
        <v>103.063997035748</v>
      </c>
      <c r="GN665">
        <v>87.795609145124004</v>
      </c>
      <c r="GO665">
        <v>83.212755135408699</v>
      </c>
      <c r="GP665">
        <v>145.68850206987699</v>
      </c>
      <c r="GQ665">
        <v>145.17424591384801</v>
      </c>
      <c r="GR665">
        <v>134.70797605035301</v>
      </c>
      <c r="GS665">
        <v>147.07158117661101</v>
      </c>
      <c r="GT665">
        <v>89.343276108179793</v>
      </c>
      <c r="GU665">
        <v>148.98239197254301</v>
      </c>
      <c r="GV665">
        <v>93.918960506566407</v>
      </c>
      <c r="GW665">
        <v>107.31356343704999</v>
      </c>
      <c r="GX665">
        <v>83.116913327176107</v>
      </c>
      <c r="GY665">
        <v>150.59914501112999</v>
      </c>
      <c r="GZ665">
        <v>103.33355374260201</v>
      </c>
      <c r="HA665">
        <v>86.137133369593997</v>
      </c>
      <c r="HB665">
        <v>105.37248846673999</v>
      </c>
      <c r="HC665">
        <v>85.488365120476303</v>
      </c>
      <c r="HD665">
        <v>159.55912059087001</v>
      </c>
      <c r="HE665">
        <v>67.071828936013404</v>
      </c>
      <c r="HF665">
        <v>107.33952751996</v>
      </c>
      <c r="HG665">
        <v>76.303604634860903</v>
      </c>
      <c r="HH665">
        <v>134.89832737166299</v>
      </c>
      <c r="HI665">
        <v>78.347322438232396</v>
      </c>
      <c r="HJ665">
        <v>151.459112489647</v>
      </c>
      <c r="HK665">
        <v>136.85987054183099</v>
      </c>
      <c r="HL665">
        <v>101.88456158729799</v>
      </c>
      <c r="HM665">
        <v>76.527801174519098</v>
      </c>
      <c r="HN665">
        <v>116.904157024211</v>
      </c>
      <c r="HO665">
        <v>122.33773728675899</v>
      </c>
      <c r="HP665">
        <v>153.22691248789101</v>
      </c>
      <c r="HQ665">
        <v>93.647192179981104</v>
      </c>
      <c r="HR665">
        <v>60.259394119093798</v>
      </c>
      <c r="HS665">
        <v>109.279681878372</v>
      </c>
      <c r="HT665">
        <v>77.957739298129297</v>
      </c>
      <c r="HU665">
        <v>93.514839756266895</v>
      </c>
      <c r="HV665">
        <v>136.85816906634099</v>
      </c>
      <c r="HW665">
        <v>118.134284847914</v>
      </c>
      <c r="HX665">
        <v>87.863145779662801</v>
      </c>
      <c r="HY665">
        <v>95.114687772606999</v>
      </c>
      <c r="HZ665">
        <v>128.26691392359101</v>
      </c>
      <c r="IA665">
        <v>67.862559392892805</v>
      </c>
      <c r="IB665">
        <v>82.520369438408295</v>
      </c>
      <c r="IC665">
        <v>102.90059275454701</v>
      </c>
      <c r="ID665">
        <v>95.576871587985906</v>
      </c>
      <c r="IE665">
        <v>97.415920982612903</v>
      </c>
      <c r="IF665">
        <v>106.844906151598</v>
      </c>
      <c r="IG665">
        <v>124.861342857685</v>
      </c>
      <c r="IH665">
        <v>88.322464200907206</v>
      </c>
      <c r="II665">
        <v>74.906930674582796</v>
      </c>
      <c r="IJ665">
        <v>70.595505585624196</v>
      </c>
      <c r="IK665">
        <v>72.477660307969899</v>
      </c>
      <c r="IL665">
        <v>118.32743543327101</v>
      </c>
      <c r="IM665">
        <v>117.27546317509901</v>
      </c>
      <c r="IN665">
        <v>100.711234076911</v>
      </c>
      <c r="IO665">
        <v>48.449599529534098</v>
      </c>
      <c r="IP665">
        <v>78.849245491577804</v>
      </c>
      <c r="IQ665">
        <v>91.919854784452497</v>
      </c>
      <c r="IR665">
        <v>115.746640577837</v>
      </c>
      <c r="IS665">
        <v>85.388767200763795</v>
      </c>
      <c r="IT665">
        <v>50.004253197881603</v>
      </c>
      <c r="IU665">
        <v>100.217587547406</v>
      </c>
      <c r="IV665">
        <v>93.483948718136105</v>
      </c>
      <c r="IW665">
        <v>81.930933292518404</v>
      </c>
      <c r="IX665">
        <v>102.168714983782</v>
      </c>
      <c r="IY665">
        <v>43.8046895937524</v>
      </c>
      <c r="IZ665">
        <v>153.416651314413</v>
      </c>
      <c r="JA665">
        <v>167.93136153364699</v>
      </c>
      <c r="JB665">
        <v>90.892037598226096</v>
      </c>
      <c r="JC665">
        <v>140.718098650456</v>
      </c>
      <c r="JD665">
        <v>100.797162676832</v>
      </c>
      <c r="JE665">
        <v>112.600822556247</v>
      </c>
      <c r="JF665">
        <v>80.6675603590555</v>
      </c>
      <c r="JG665">
        <v>68.427362441564895</v>
      </c>
      <c r="JH665">
        <v>176.52979348712901</v>
      </c>
      <c r="JI665">
        <v>78.688331703718404</v>
      </c>
      <c r="JJ665">
        <v>81.533147935040205</v>
      </c>
      <c r="JK665">
        <v>94.163401170365105</v>
      </c>
      <c r="JL665">
        <v>88.336753610331897</v>
      </c>
      <c r="JM665">
        <v>110.40940225468</v>
      </c>
      <c r="JN665">
        <v>95.414330684758397</v>
      </c>
      <c r="JO665">
        <v>130.48867299499801</v>
      </c>
      <c r="JP665">
        <v>132.13722909592599</v>
      </c>
      <c r="JQ665">
        <v>54.4027479467061</v>
      </c>
      <c r="JR665">
        <v>74.749016560707005</v>
      </c>
      <c r="JS665">
        <v>103.990970305419</v>
      </c>
      <c r="JT665">
        <v>134.880212531067</v>
      </c>
      <c r="JU665">
        <v>87.058260129203902</v>
      </c>
      <c r="JV665">
        <v>89.485467782852297</v>
      </c>
      <c r="JW665">
        <v>131.928093387796</v>
      </c>
      <c r="JX665">
        <v>129.75101947552699</v>
      </c>
      <c r="JY665">
        <v>122.916746836858</v>
      </c>
      <c r="JZ665">
        <v>156.69513659171099</v>
      </c>
      <c r="KA665">
        <v>66.734140593503398</v>
      </c>
      <c r="KB665">
        <v>118.51675688089099</v>
      </c>
      <c r="KC665">
        <v>67.0164955865678</v>
      </c>
      <c r="KD665">
        <v>94.634232684655302</v>
      </c>
      <c r="KE665">
        <v>108.33911450547301</v>
      </c>
      <c r="KF665">
        <v>60.3682128235561</v>
      </c>
      <c r="KG665">
        <v>90.041552729377202</v>
      </c>
      <c r="KH665">
        <v>88.316914894167297</v>
      </c>
      <c r="KI665">
        <v>75.641359329343302</v>
      </c>
      <c r="KJ665">
        <v>156.092704686795</v>
      </c>
      <c r="KK665">
        <v>184.67004414233801</v>
      </c>
      <c r="KL665">
        <v>107.54293054228</v>
      </c>
      <c r="KM665">
        <v>122.74216416491301</v>
      </c>
      <c r="KN665">
        <v>149.169438224441</v>
      </c>
      <c r="KO665">
        <v>122.770927929558</v>
      </c>
      <c r="KP665">
        <v>105.028622164078</v>
      </c>
      <c r="KQ665">
        <v>135.86664738847301</v>
      </c>
      <c r="KR665">
        <v>133.092186844271</v>
      </c>
      <c r="KS665">
        <v>82.1501441924418</v>
      </c>
      <c r="KT665">
        <v>84.413117492687604</v>
      </c>
      <c r="KU665">
        <v>84.774992103953707</v>
      </c>
      <c r="KV665">
        <v>109.52846375263501</v>
      </c>
      <c r="KW665">
        <v>168.12086710428301</v>
      </c>
      <c r="KX665">
        <v>95.741854191631404</v>
      </c>
      <c r="KY665">
        <v>124.737518954395</v>
      </c>
      <c r="KZ665">
        <v>74.246459336590206</v>
      </c>
      <c r="LA665">
        <v>65.439764325077505</v>
      </c>
      <c r="LB665">
        <v>168.30037301037899</v>
      </c>
      <c r="LC665">
        <v>69.816476604662</v>
      </c>
      <c r="LD665">
        <v>129.47288115014001</v>
      </c>
      <c r="LE665">
        <v>126.179114728569</v>
      </c>
      <c r="LF665">
        <v>108.10510725827901</v>
      </c>
      <c r="LG665">
        <v>53.378766460912601</v>
      </c>
      <c r="LH665">
        <v>164.85197897033501</v>
      </c>
      <c r="LI665">
        <v>113.295202599188</v>
      </c>
      <c r="LJ665">
        <v>40.104405079897099</v>
      </c>
      <c r="LK665">
        <v>78.341823696929396</v>
      </c>
      <c r="LL665">
        <v>82.827688077947997</v>
      </c>
      <c r="LM665">
        <v>71.260847795352902</v>
      </c>
      <c r="LN665">
        <v>57.641750336462202</v>
      </c>
      <c r="LO665">
        <v>80.166212757524207</v>
      </c>
      <c r="LP665">
        <v>75.364503992240699</v>
      </c>
      <c r="LQ665">
        <v>113.57719836984499</v>
      </c>
      <c r="LR665">
        <v>144.25012967404399</v>
      </c>
      <c r="LS665">
        <v>111.503758876991</v>
      </c>
      <c r="LT665">
        <v>135.59377090668701</v>
      </c>
      <c r="LU665">
        <v>110.552732145725</v>
      </c>
      <c r="LV665">
        <v>40.116606783064597</v>
      </c>
      <c r="LW665">
        <v>40.573484639081499</v>
      </c>
      <c r="LX665">
        <v>164.74922025788501</v>
      </c>
      <c r="LY665">
        <v>124.44731445696</v>
      </c>
      <c r="LZ665">
        <v>142.90510700430701</v>
      </c>
      <c r="MA665">
        <v>146.21631415270301</v>
      </c>
      <c r="MB665">
        <v>146.604799247176</v>
      </c>
      <c r="MC665">
        <v>115.055806086519</v>
      </c>
      <c r="MD665">
        <v>91.970963230522599</v>
      </c>
      <c r="ME665">
        <v>110.474185620417</v>
      </c>
      <c r="MF665">
        <v>182.37956294630101</v>
      </c>
      <c r="MG665">
        <v>70.371152136319907</v>
      </c>
      <c r="MH665">
        <v>55.461560864187902</v>
      </c>
      <c r="MI665">
        <v>103.38499416418399</v>
      </c>
      <c r="MJ665">
        <v>80.639212981465903</v>
      </c>
      <c r="MK665">
        <v>113.063062290817</v>
      </c>
      <c r="ML665">
        <v>75.951186804194506</v>
      </c>
      <c r="MM665">
        <v>99.107629834782998</v>
      </c>
      <c r="MN665">
        <v>144.07675239144299</v>
      </c>
      <c r="MO665">
        <v>69.067729396731295</v>
      </c>
      <c r="MP665">
        <v>99.356659712471497</v>
      </c>
      <c r="MQ665">
        <v>77.315881513780994</v>
      </c>
      <c r="MR665">
        <v>83.6399232334185</v>
      </c>
      <c r="MS665">
        <v>67.062627108742404</v>
      </c>
      <c r="MT665">
        <v>102.163653064126</v>
      </c>
      <c r="MU665">
        <v>142.995750089594</v>
      </c>
      <c r="MV665">
        <v>93.098263530327898</v>
      </c>
      <c r="MW665">
        <v>88.279497550354094</v>
      </c>
      <c r="MX665">
        <v>71.169209888716196</v>
      </c>
      <c r="MY665">
        <v>59.843927404846099</v>
      </c>
      <c r="MZ665">
        <v>93.682314780255794</v>
      </c>
      <c r="NA665">
        <v>160.533537264198</v>
      </c>
      <c r="NB665">
        <v>117.146077384911</v>
      </c>
      <c r="NC665">
        <v>78.567837738920701</v>
      </c>
      <c r="ND665">
        <v>74.502725332860095</v>
      </c>
      <c r="NE665">
        <v>93.106583917722503</v>
      </c>
      <c r="NF665">
        <v>164.04549626619999</v>
      </c>
      <c r="NG665">
        <v>131.10422455103301</v>
      </c>
      <c r="NH665">
        <v>73.830909886502297</v>
      </c>
      <c r="NI665">
        <v>97.320793756912806</v>
      </c>
      <c r="NJ665">
        <v>106.42047084162699</v>
      </c>
      <c r="NK665">
        <v>101.915201623351</v>
      </c>
      <c r="NL665">
        <v>125.969538453604</v>
      </c>
      <c r="NM665">
        <v>97.022511207471993</v>
      </c>
      <c r="NN665">
        <v>76.466774687454503</v>
      </c>
      <c r="NO665">
        <v>140.48629217779899</v>
      </c>
      <c r="NP665">
        <v>65.9727047187707</v>
      </c>
      <c r="NQ665">
        <v>94.025197794659505</v>
      </c>
      <c r="NR665">
        <v>155.04121884274701</v>
      </c>
      <c r="NS665">
        <v>164.74895212210899</v>
      </c>
      <c r="NT665">
        <v>66.392166295894597</v>
      </c>
      <c r="NU665">
        <v>180.82415408103401</v>
      </c>
      <c r="NV665">
        <v>84.357693590128505</v>
      </c>
      <c r="NW665">
        <v>95.942736164435999</v>
      </c>
      <c r="NX665">
        <v>131.26213706026499</v>
      </c>
      <c r="NY665">
        <v>95.930058582042307</v>
      </c>
      <c r="NZ665">
        <v>78.803931768458298</v>
      </c>
      <c r="OA665">
        <v>70.343945400267103</v>
      </c>
      <c r="OB665">
        <v>94.174814373692797</v>
      </c>
      <c r="OC665">
        <v>157.38803826013299</v>
      </c>
      <c r="OD665">
        <v>115.397062260071</v>
      </c>
      <c r="OE665">
        <v>82.140568298833301</v>
      </c>
      <c r="OF665">
        <v>112.032971449527</v>
      </c>
      <c r="OG665">
        <v>56.104082056963101</v>
      </c>
      <c r="OH665">
        <v>102.20960231534499</v>
      </c>
      <c r="OI665">
        <v>127.96506191466101</v>
      </c>
      <c r="OJ665">
        <v>69.567790252671202</v>
      </c>
      <c r="OK665">
        <v>47.779841871923502</v>
      </c>
      <c r="OL665">
        <v>114.21731475836</v>
      </c>
      <c r="OM665">
        <v>73.337073106783507</v>
      </c>
      <c r="ON665">
        <v>116.30592305975</v>
      </c>
      <c r="OO665">
        <v>156.532515579251</v>
      </c>
      <c r="OP665">
        <v>99.371620611802399</v>
      </c>
      <c r="OQ665">
        <v>81.210849768737205</v>
      </c>
      <c r="OR665">
        <v>120.162208169431</v>
      </c>
      <c r="OS665">
        <v>87.467098981446597</v>
      </c>
      <c r="OT665">
        <v>94.167854045413904</v>
      </c>
      <c r="OU665">
        <v>153.551971939059</v>
      </c>
      <c r="OV665">
        <v>97.969272224813906</v>
      </c>
      <c r="OW665">
        <v>151.23261614894901</v>
      </c>
      <c r="OX665">
        <v>71.794571304214898</v>
      </c>
      <c r="OY665">
        <v>60.3087979067258</v>
      </c>
      <c r="OZ665">
        <v>125.868437315571</v>
      </c>
      <c r="PA665">
        <v>111.58961065804399</v>
      </c>
      <c r="PB665">
        <v>132.96779929320601</v>
      </c>
      <c r="PC665">
        <v>162.247616876569</v>
      </c>
      <c r="PD665">
        <v>98.109748988248299</v>
      </c>
      <c r="PE665">
        <v>91.307645477619602</v>
      </c>
      <c r="PF665">
        <v>61.077610336623302</v>
      </c>
      <c r="PG665">
        <v>152.394019392785</v>
      </c>
      <c r="PH665">
        <v>108.796254870539</v>
      </c>
      <c r="PI665">
        <v>82.423158123997297</v>
      </c>
      <c r="PJ665">
        <v>78.640422983568996</v>
      </c>
      <c r="PK665">
        <v>105.19423191663699</v>
      </c>
      <c r="PL665">
        <v>96.879877155270705</v>
      </c>
      <c r="PM665">
        <v>107.36299812318001</v>
      </c>
      <c r="PN665">
        <v>104.722719986049</v>
      </c>
      <c r="PO665">
        <v>167.73915597142999</v>
      </c>
      <c r="PP665">
        <v>83.384427659459107</v>
      </c>
      <c r="PQ665">
        <v>102.877002665418</v>
      </c>
      <c r="PR665">
        <v>106.30754853767</v>
      </c>
      <c r="PS665">
        <v>69.129726119874903</v>
      </c>
      <c r="PT665">
        <v>97.617231779282207</v>
      </c>
      <c r="PU665">
        <v>167.400302902389</v>
      </c>
      <c r="PV665">
        <v>143.07514190203099</v>
      </c>
      <c r="PW665">
        <v>71.005883448338494</v>
      </c>
      <c r="PX665">
        <v>49.5615361834314</v>
      </c>
      <c r="PY665">
        <v>162.063842603105</v>
      </c>
      <c r="PZ665">
        <v>120.18003378285501</v>
      </c>
      <c r="QA665">
        <v>87.709029748250103</v>
      </c>
      <c r="QB665">
        <v>65.700277406212606</v>
      </c>
      <c r="QC665">
        <v>85.827191225947701</v>
      </c>
      <c r="QD665">
        <v>115.577003929322</v>
      </c>
      <c r="QE665">
        <v>119.720874114084</v>
      </c>
      <c r="QF665">
        <v>94.852590930432399</v>
      </c>
      <c r="QG665">
        <v>132.71938977725699</v>
      </c>
      <c r="QH665">
        <v>153.21791339856901</v>
      </c>
      <c r="QI665">
        <v>173.42138524862901</v>
      </c>
      <c r="QJ665">
        <v>93.536778722457001</v>
      </c>
      <c r="QK665">
        <v>203.86891881868399</v>
      </c>
      <c r="QL665">
        <v>110.716219579924</v>
      </c>
      <c r="QM665">
        <v>68.600291946552204</v>
      </c>
      <c r="QN665">
        <v>118.011631480548</v>
      </c>
      <c r="QO665">
        <v>44.993793545538402</v>
      </c>
      <c r="QP665">
        <v>63.421334857484602</v>
      </c>
      <c r="QQ665">
        <v>96.482665229194097</v>
      </c>
      <c r="QR665">
        <v>36.494351600978199</v>
      </c>
      <c r="QS665">
        <v>126.52031063966901</v>
      </c>
      <c r="QT665">
        <v>87.664110369070102</v>
      </c>
      <c r="QU665">
        <v>90.935613729089496</v>
      </c>
      <c r="QV665">
        <v>138.04959514467799</v>
      </c>
      <c r="QW665">
        <v>135.23483871264301</v>
      </c>
      <c r="QX665">
        <v>147.726397803189</v>
      </c>
      <c r="QY665">
        <v>89.241666550233404</v>
      </c>
      <c r="QZ665">
        <v>184.549228531164</v>
      </c>
      <c r="RA665">
        <v>57.645253995573903</v>
      </c>
      <c r="RB665">
        <v>117.534923058665</v>
      </c>
      <c r="RC665">
        <v>105.82633945059401</v>
      </c>
      <c r="RD665">
        <v>68.538955676054897</v>
      </c>
      <c r="RE665">
        <v>78.356706196359596</v>
      </c>
      <c r="RF665">
        <v>116.141798523498</v>
      </c>
      <c r="RG665">
        <v>145.05029760004001</v>
      </c>
      <c r="RH665">
        <v>115.693102163775</v>
      </c>
      <c r="RI665">
        <v>68.218793482801502</v>
      </c>
      <c r="RJ665">
        <v>98.228410322367907</v>
      </c>
      <c r="RK665">
        <v>104.154332867816</v>
      </c>
      <c r="RL665">
        <v>111.29360920073999</v>
      </c>
      <c r="RM665">
        <v>144.448907306617</v>
      </c>
      <c r="RN665">
        <v>134.21648452573899</v>
      </c>
      <c r="RO665">
        <v>74.184421958743897</v>
      </c>
      <c r="RP665">
        <v>163.508562436923</v>
      </c>
      <c r="RQ665">
        <v>49.794164262675501</v>
      </c>
      <c r="RR665">
        <v>121.187228805567</v>
      </c>
      <c r="RS665">
        <v>115.515666578942</v>
      </c>
      <c r="RT665">
        <v>110.071284618598</v>
      </c>
      <c r="RU665">
        <v>128.40607902183601</v>
      </c>
      <c r="RV665">
        <v>114.744106332005</v>
      </c>
      <c r="RW665">
        <v>135.97932066604801</v>
      </c>
      <c r="RX665">
        <v>58.229737780753702</v>
      </c>
      <c r="RY665">
        <v>102.753038498043</v>
      </c>
      <c r="RZ665">
        <v>123.78184771956499</v>
      </c>
      <c r="SA665">
        <v>96.680235671682894</v>
      </c>
      <c r="SB665">
        <v>109.360171199134</v>
      </c>
      <c r="SC665">
        <v>102.24236267009</v>
      </c>
      <c r="SD665">
        <v>122.545089400607</v>
      </c>
      <c r="SE665">
        <v>176.28368408469299</v>
      </c>
      <c r="SF665">
        <v>119.550675038164</v>
      </c>
      <c r="SG665">
        <v>146.33903597039401</v>
      </c>
      <c r="SH665">
        <f>COUNTIF(C665:SG665,"&gt;0.1")</f>
        <v>499</v>
      </c>
    </row>
    <row r="666" spans="1:502" x14ac:dyDescent="0.2">
      <c r="A666" t="s">
        <v>532</v>
      </c>
      <c r="B666">
        <v>81.205002011339204</v>
      </c>
      <c r="C666">
        <v>97.639197255902801</v>
      </c>
      <c r="D666">
        <v>96.5498194831695</v>
      </c>
      <c r="E666">
        <v>93.077261658348604</v>
      </c>
      <c r="F666">
        <v>66.4501189562516</v>
      </c>
      <c r="G666">
        <v>142.51990464153101</v>
      </c>
      <c r="H666">
        <v>142.27054344598099</v>
      </c>
      <c r="I666">
        <v>72.130445137603402</v>
      </c>
      <c r="J666">
        <v>91.396460683782095</v>
      </c>
      <c r="K666">
        <v>106.03329288951799</v>
      </c>
      <c r="L666">
        <v>93.490316463869704</v>
      </c>
      <c r="M666">
        <v>101.50476174939</v>
      </c>
      <c r="N666">
        <v>86.155618353426405</v>
      </c>
      <c r="O666">
        <v>97.247014129070706</v>
      </c>
      <c r="P666">
        <v>83.168852643996303</v>
      </c>
      <c r="Q666">
        <v>81.991636415433206</v>
      </c>
      <c r="R666">
        <v>106.229388075183</v>
      </c>
      <c r="S666">
        <v>150.41749885090201</v>
      </c>
      <c r="T666">
        <v>157.787546998821</v>
      </c>
      <c r="U666">
        <v>153.56201359637399</v>
      </c>
      <c r="V666">
        <v>165.06259095583701</v>
      </c>
      <c r="W666">
        <v>104.718997336857</v>
      </c>
      <c r="X666">
        <v>161.97716107481099</v>
      </c>
      <c r="Y666">
        <v>99.545506953795197</v>
      </c>
      <c r="Z666">
        <v>123.39168050581701</v>
      </c>
      <c r="AA666">
        <v>71.650879327056003</v>
      </c>
      <c r="AB666">
        <v>53.588515588690299</v>
      </c>
      <c r="AC666">
        <v>141.00311659478101</v>
      </c>
      <c r="AD666">
        <v>88.7556632921969</v>
      </c>
      <c r="AE666">
        <v>80.373456289488999</v>
      </c>
      <c r="AF666">
        <v>107.412975786833</v>
      </c>
      <c r="AG666">
        <v>86.744659732519693</v>
      </c>
      <c r="AH666">
        <v>169.93197332958101</v>
      </c>
      <c r="AI666">
        <v>156.71406727508901</v>
      </c>
      <c r="AJ666">
        <v>95.313384458630296</v>
      </c>
      <c r="AK666">
        <v>58.524690506336903</v>
      </c>
      <c r="AL666">
        <v>126.66737820495101</v>
      </c>
      <c r="AM666">
        <v>117.511432442399</v>
      </c>
      <c r="AN666">
        <v>108.00208060151699</v>
      </c>
      <c r="AO666">
        <v>118.394242575844</v>
      </c>
      <c r="AP666">
        <v>152.64231010499799</v>
      </c>
      <c r="AQ666">
        <v>66.220001021025098</v>
      </c>
      <c r="AR666">
        <v>110.985055393582</v>
      </c>
      <c r="AS666">
        <v>115.939791402095</v>
      </c>
      <c r="AT666">
        <v>99.155877084290097</v>
      </c>
      <c r="AU666">
        <v>56.119190634783401</v>
      </c>
      <c r="AV666">
        <v>61.414269215428298</v>
      </c>
      <c r="AW666">
        <v>68.262492228422801</v>
      </c>
      <c r="AX666">
        <v>126.84043277559999</v>
      </c>
      <c r="AY666">
        <v>146.43466655223901</v>
      </c>
      <c r="AZ666">
        <v>150.133208948993</v>
      </c>
      <c r="BA666">
        <v>112.16891938818</v>
      </c>
      <c r="BB666">
        <v>82.766454311193698</v>
      </c>
      <c r="BC666">
        <v>156.78979066155401</v>
      </c>
      <c r="BD666">
        <v>106.28652729284801</v>
      </c>
      <c r="BE666">
        <v>89.425297612885501</v>
      </c>
      <c r="BF666">
        <v>80.060302618123202</v>
      </c>
      <c r="BG666">
        <v>97.763061979539899</v>
      </c>
      <c r="BH666">
        <v>102.13541051673</v>
      </c>
      <c r="BI666">
        <v>158.161813470548</v>
      </c>
      <c r="BJ666">
        <v>103.54693898778299</v>
      </c>
      <c r="BK666">
        <v>127.46030874695499</v>
      </c>
      <c r="BL666">
        <v>66.681365692862798</v>
      </c>
      <c r="BM666">
        <v>136.044595078067</v>
      </c>
      <c r="BN666">
        <v>106.020776206219</v>
      </c>
      <c r="BO666">
        <v>91.376430413906206</v>
      </c>
      <c r="BP666">
        <v>70.165888904294604</v>
      </c>
      <c r="BQ666">
        <v>86.706893386565</v>
      </c>
      <c r="BR666">
        <v>97.549840392541796</v>
      </c>
      <c r="BS666">
        <v>183.002506818223</v>
      </c>
      <c r="BT666">
        <v>70.446814434760697</v>
      </c>
      <c r="BU666">
        <v>112.147520659134</v>
      </c>
      <c r="BV666">
        <v>56.825160195486298</v>
      </c>
      <c r="BW666">
        <v>76.6376675893097</v>
      </c>
      <c r="BX666">
        <v>170.95538271792401</v>
      </c>
      <c r="BY666">
        <v>71.127234240353502</v>
      </c>
      <c r="BZ666">
        <v>120.42098940257</v>
      </c>
      <c r="CA666">
        <v>88.074608955346406</v>
      </c>
      <c r="CB666">
        <v>82.576459950745601</v>
      </c>
      <c r="CC666">
        <v>131.88085636551</v>
      </c>
      <c r="CD666">
        <v>182.66291408359899</v>
      </c>
      <c r="CE666">
        <v>99.292067871158395</v>
      </c>
      <c r="CF666">
        <v>111.935218717425</v>
      </c>
      <c r="CG666">
        <v>131.64092807462399</v>
      </c>
      <c r="CH666">
        <v>83.275067058268306</v>
      </c>
      <c r="CI666">
        <v>174.614823077111</v>
      </c>
      <c r="CJ666">
        <v>69.152534802620096</v>
      </c>
      <c r="CK666">
        <v>74.866040864842603</v>
      </c>
      <c r="CL666">
        <v>107.24315457025401</v>
      </c>
      <c r="CM666">
        <v>70.912822271474496</v>
      </c>
      <c r="CN666">
        <v>137.55686473694399</v>
      </c>
      <c r="CO666">
        <v>58.169250525613698</v>
      </c>
      <c r="CP666">
        <v>105.59777024966</v>
      </c>
      <c r="CQ666">
        <v>87.1707089856436</v>
      </c>
      <c r="CR666">
        <v>116.133627209861</v>
      </c>
      <c r="CS666">
        <v>99.086925885921502</v>
      </c>
      <c r="CT666">
        <v>118.402407212642</v>
      </c>
      <c r="CU666">
        <v>128.26530445655399</v>
      </c>
      <c r="CV666">
        <v>93.274961636336698</v>
      </c>
      <c r="CW666">
        <v>127.66419067330099</v>
      </c>
      <c r="CX666">
        <v>70.700834928515107</v>
      </c>
      <c r="CY666">
        <v>109.43288411783401</v>
      </c>
      <c r="CZ666">
        <v>116.111552281074</v>
      </c>
      <c r="DA666">
        <v>107.869965126788</v>
      </c>
      <c r="DB666">
        <v>121.203890347857</v>
      </c>
      <c r="DC666">
        <v>97.728270356967798</v>
      </c>
      <c r="DD666">
        <v>170.13598855021499</v>
      </c>
      <c r="DE666">
        <v>57.1457338560202</v>
      </c>
      <c r="DF666">
        <v>121.71271741350201</v>
      </c>
      <c r="DG666">
        <v>82.394211126366599</v>
      </c>
      <c r="DH666">
        <v>79.131524466889999</v>
      </c>
      <c r="DI666">
        <v>131.949656352631</v>
      </c>
      <c r="DJ666">
        <v>81.836639288059203</v>
      </c>
      <c r="DK666">
        <v>169.70609806021099</v>
      </c>
      <c r="DL666">
        <v>91.325121828653096</v>
      </c>
      <c r="DM666">
        <v>83.742143068814897</v>
      </c>
      <c r="DN666">
        <v>89.966869603655894</v>
      </c>
      <c r="DO666">
        <v>131.52881158780701</v>
      </c>
      <c r="DP666">
        <v>67.220286124707201</v>
      </c>
      <c r="DQ666">
        <v>52.690925298185597</v>
      </c>
      <c r="DR666">
        <v>109.541604757765</v>
      </c>
      <c r="DS666">
        <v>59.319029759158198</v>
      </c>
      <c r="DT666">
        <v>49.547400067089001</v>
      </c>
      <c r="DU666">
        <v>113.57266306516</v>
      </c>
      <c r="DV666">
        <v>87.545925292542293</v>
      </c>
      <c r="DW666">
        <v>90.189667304819196</v>
      </c>
      <c r="DX666">
        <v>124.203504520359</v>
      </c>
      <c r="DY666">
        <v>126.774279563121</v>
      </c>
      <c r="DZ666">
        <v>103.506761058162</v>
      </c>
      <c r="EA666">
        <v>36.0328399721583</v>
      </c>
      <c r="EB666">
        <v>59.513459782080197</v>
      </c>
      <c r="EC666">
        <v>70.453517123832796</v>
      </c>
      <c r="ED666">
        <v>78.572957852543198</v>
      </c>
      <c r="EE666">
        <v>83.535929466958194</v>
      </c>
      <c r="EF666">
        <v>56.662542184217898</v>
      </c>
      <c r="EG666">
        <v>125.183107000124</v>
      </c>
      <c r="EH666">
        <v>121.397347522375</v>
      </c>
      <c r="EI666">
        <v>111.26389250639799</v>
      </c>
      <c r="EJ666">
        <v>122.592093608911</v>
      </c>
      <c r="EK666">
        <v>81.188819696470105</v>
      </c>
      <c r="EL666">
        <v>108.21709730115499</v>
      </c>
      <c r="EM666">
        <v>110.541862901022</v>
      </c>
      <c r="EN666">
        <v>66.369236612568002</v>
      </c>
      <c r="EO666">
        <v>92.912258114350607</v>
      </c>
      <c r="EP666">
        <v>116.69534156828701</v>
      </c>
      <c r="EQ666">
        <v>73.973909125122404</v>
      </c>
      <c r="ER666">
        <v>81.783127620109596</v>
      </c>
      <c r="ES666">
        <v>97.908205738586801</v>
      </c>
      <c r="ET666">
        <v>79.489861767124196</v>
      </c>
      <c r="EU666">
        <v>65.844351132480298</v>
      </c>
      <c r="EV666">
        <v>73.510986458945695</v>
      </c>
      <c r="EW666">
        <v>73.022031821077704</v>
      </c>
      <c r="EX666">
        <v>91.622062175926004</v>
      </c>
      <c r="EY666">
        <v>155.276673714064</v>
      </c>
      <c r="EZ666">
        <v>84.985624568719501</v>
      </c>
      <c r="FA666">
        <v>172.37386883321</v>
      </c>
      <c r="FB666">
        <v>197.802270762598</v>
      </c>
      <c r="FC666">
        <v>97.197695986268101</v>
      </c>
      <c r="FD666">
        <v>58.908591755847603</v>
      </c>
      <c r="FE666">
        <v>91.727847034866002</v>
      </c>
      <c r="FF666">
        <v>121.745046578973</v>
      </c>
      <c r="FG666">
        <v>121.559196562705</v>
      </c>
      <c r="FH666">
        <v>88.795692199770798</v>
      </c>
      <c r="FI666">
        <v>101.225637445093</v>
      </c>
      <c r="FJ666">
        <v>146.69907365065899</v>
      </c>
      <c r="FK666">
        <v>101.81885587028999</v>
      </c>
      <c r="FL666">
        <v>116.484641790609</v>
      </c>
      <c r="FM666">
        <v>55.687396639317697</v>
      </c>
      <c r="FN666">
        <v>80.717300671855895</v>
      </c>
      <c r="FO666">
        <v>102.298736470522</v>
      </c>
      <c r="FP666">
        <v>69.690878768054304</v>
      </c>
      <c r="FQ666">
        <v>90.804537208073697</v>
      </c>
      <c r="FR666">
        <v>108.37582769577</v>
      </c>
      <c r="FS666">
        <v>34.668645168769103</v>
      </c>
      <c r="FT666">
        <v>100.96972007827</v>
      </c>
      <c r="FU666">
        <v>158.70737501060299</v>
      </c>
      <c r="FV666">
        <v>118.36201136855</v>
      </c>
      <c r="FW666">
        <v>93.136954663922793</v>
      </c>
      <c r="FX666">
        <v>107.81505733818</v>
      </c>
      <c r="FY666">
        <v>77.020496248965003</v>
      </c>
      <c r="FZ666">
        <v>101.07850378972201</v>
      </c>
      <c r="GA666">
        <v>93.816405661482406</v>
      </c>
      <c r="GB666">
        <v>87.015803553918701</v>
      </c>
      <c r="GC666">
        <v>132.56140725312201</v>
      </c>
      <c r="GD666">
        <v>125.32190781497199</v>
      </c>
      <c r="GE666">
        <v>79.432233364684606</v>
      </c>
      <c r="GF666">
        <v>166.75132775173401</v>
      </c>
      <c r="GG666">
        <v>131.59237289978699</v>
      </c>
      <c r="GH666">
        <v>80.688513610627894</v>
      </c>
      <c r="GI666">
        <v>88.575487600146005</v>
      </c>
      <c r="GJ666">
        <v>126.349989214605</v>
      </c>
      <c r="GK666">
        <v>203.48613212075401</v>
      </c>
      <c r="GL666">
        <v>103.792270067047</v>
      </c>
      <c r="GM666">
        <v>103.063997035749</v>
      </c>
      <c r="GN666">
        <v>87.795609145212296</v>
      </c>
      <c r="GO666">
        <v>83.212755135408102</v>
      </c>
      <c r="GP666">
        <v>145.68850206987599</v>
      </c>
      <c r="GQ666">
        <v>145.17424591384699</v>
      </c>
      <c r="GR666">
        <v>134.70797605035099</v>
      </c>
      <c r="GS666">
        <v>147.07158117661299</v>
      </c>
      <c r="GT666">
        <v>89.343276108180405</v>
      </c>
      <c r="GU666">
        <v>148.98239197254401</v>
      </c>
      <c r="GV666">
        <v>93.918960506577704</v>
      </c>
      <c r="GW666">
        <v>107.31356343704999</v>
      </c>
      <c r="GX666">
        <v>83.116913327177002</v>
      </c>
      <c r="GY666">
        <v>150.59914501112999</v>
      </c>
      <c r="GZ666">
        <v>103.33355374260201</v>
      </c>
      <c r="HA666">
        <v>86.137133369595404</v>
      </c>
      <c r="HB666">
        <v>105.372488466741</v>
      </c>
      <c r="HC666">
        <v>85.488365120477795</v>
      </c>
      <c r="HD666">
        <v>159.55912059087001</v>
      </c>
      <c r="HE666">
        <v>67.071828936013205</v>
      </c>
      <c r="HF666">
        <v>107.33952751996</v>
      </c>
      <c r="HG666">
        <v>76.303604634860406</v>
      </c>
      <c r="HH666">
        <v>134.89832737165901</v>
      </c>
      <c r="HI666">
        <v>78.347322438233107</v>
      </c>
      <c r="HJ666">
        <v>151.459112489647</v>
      </c>
      <c r="HK666">
        <v>136.859870541834</v>
      </c>
      <c r="HL666">
        <v>101.88456158729799</v>
      </c>
      <c r="HM666">
        <v>76.5278011745187</v>
      </c>
      <c r="HN666">
        <v>116.904157024212</v>
      </c>
      <c r="HO666">
        <v>122.337737286782</v>
      </c>
      <c r="HP666">
        <v>153.22691248789101</v>
      </c>
      <c r="HQ666">
        <v>93.647192179984202</v>
      </c>
      <c r="HR666">
        <v>60.259394119094203</v>
      </c>
      <c r="HS666">
        <v>109.27968187839301</v>
      </c>
      <c r="HT666">
        <v>77.957739298129397</v>
      </c>
      <c r="HU666">
        <v>93.514839756268202</v>
      </c>
      <c r="HV666">
        <v>136.85816906619499</v>
      </c>
      <c r="HW666">
        <v>118.13428484792701</v>
      </c>
      <c r="HX666">
        <v>87.863145779663</v>
      </c>
      <c r="HY666">
        <v>95.114687772609102</v>
      </c>
      <c r="HZ666">
        <v>128.26691392359001</v>
      </c>
      <c r="IA666">
        <v>67.862559395596904</v>
      </c>
      <c r="IB666">
        <v>82.520369438406505</v>
      </c>
      <c r="IC666">
        <v>102.90059275454701</v>
      </c>
      <c r="ID666">
        <v>95.576871588015706</v>
      </c>
      <c r="IE666">
        <v>97.415920982612505</v>
      </c>
      <c r="IF666">
        <v>106.84490615159601</v>
      </c>
      <c r="IG666">
        <v>124.861342857685</v>
      </c>
      <c r="IH666">
        <v>88.322464200907703</v>
      </c>
      <c r="II666">
        <v>74.9069306745874</v>
      </c>
      <c r="IJ666">
        <v>70.595505585624394</v>
      </c>
      <c r="IK666">
        <v>72.477660307970496</v>
      </c>
      <c r="IL666">
        <v>118.32743543327101</v>
      </c>
      <c r="IM666">
        <v>117.2754631751</v>
      </c>
      <c r="IN666">
        <v>100.711234076911</v>
      </c>
      <c r="IO666">
        <v>48.4495995295051</v>
      </c>
      <c r="IP666">
        <v>78.849245491574806</v>
      </c>
      <c r="IQ666">
        <v>91.919854784452696</v>
      </c>
      <c r="IR666">
        <v>115.746640577835</v>
      </c>
      <c r="IS666">
        <v>85.388767200763098</v>
      </c>
      <c r="IT666">
        <v>50.004253197880502</v>
      </c>
      <c r="IU666">
        <v>100.217587547405</v>
      </c>
      <c r="IV666">
        <v>93.483948718134201</v>
      </c>
      <c r="IW666">
        <v>81.930933292518304</v>
      </c>
      <c r="IX666">
        <v>102.168714983782</v>
      </c>
      <c r="IY666">
        <v>43.804689593752599</v>
      </c>
      <c r="IZ666">
        <v>153.416651314413</v>
      </c>
      <c r="JA666">
        <v>167.93136153364699</v>
      </c>
      <c r="JB666">
        <v>90.892037598238005</v>
      </c>
      <c r="JC666">
        <v>140.71809865045401</v>
      </c>
      <c r="JD666">
        <v>100.797162676833</v>
      </c>
      <c r="JE666">
        <v>112.600822556247</v>
      </c>
      <c r="JF666">
        <v>80.667560359051706</v>
      </c>
      <c r="JG666">
        <v>68.427362441564497</v>
      </c>
      <c r="JH666">
        <v>176.52979348713001</v>
      </c>
      <c r="JI666">
        <v>78.688331703719001</v>
      </c>
      <c r="JJ666">
        <v>81.533147935040006</v>
      </c>
      <c r="JK666">
        <v>94.163401170364494</v>
      </c>
      <c r="JL666">
        <v>88.336753610331499</v>
      </c>
      <c r="JM666">
        <v>110.40940225467899</v>
      </c>
      <c r="JN666">
        <v>95.414330684758795</v>
      </c>
      <c r="JO666">
        <v>130.48867299499801</v>
      </c>
      <c r="JP666">
        <v>132.13722909592599</v>
      </c>
      <c r="JQ666">
        <v>54.402747946705297</v>
      </c>
      <c r="JR666">
        <v>74.749016560706195</v>
      </c>
      <c r="JS666">
        <v>103.99097030542001</v>
      </c>
      <c r="JT666">
        <v>134.880212531089</v>
      </c>
      <c r="JU666">
        <v>87.058260129205493</v>
      </c>
      <c r="JV666">
        <v>89.485467782847905</v>
      </c>
      <c r="JW666">
        <v>131.92809338775001</v>
      </c>
      <c r="JX666">
        <v>129.75101947552599</v>
      </c>
      <c r="JY666">
        <v>122.916746836858</v>
      </c>
      <c r="JZ666">
        <v>156.69513659171099</v>
      </c>
      <c r="KA666">
        <v>66.734140593503895</v>
      </c>
      <c r="KB666">
        <v>118.51675688089099</v>
      </c>
      <c r="KC666">
        <v>67.016495586569206</v>
      </c>
      <c r="KD666">
        <v>94.634232684657604</v>
      </c>
      <c r="KE666">
        <v>108.33911450547301</v>
      </c>
      <c r="KF666">
        <v>60.368212823555297</v>
      </c>
      <c r="KG666">
        <v>90.041552729369002</v>
      </c>
      <c r="KH666">
        <v>88.316914894168804</v>
      </c>
      <c r="KI666">
        <v>75.641359329343402</v>
      </c>
      <c r="KJ666">
        <v>156.092704686801</v>
      </c>
      <c r="KK666">
        <v>184.67004414233699</v>
      </c>
      <c r="KL666">
        <v>107.54293054159</v>
      </c>
      <c r="KM666">
        <v>122.742164164912</v>
      </c>
      <c r="KN666">
        <v>149.169438224441</v>
      </c>
      <c r="KO666">
        <v>122.770927929558</v>
      </c>
      <c r="KP666">
        <v>105.02862216408001</v>
      </c>
      <c r="KQ666">
        <v>135.86664738847301</v>
      </c>
      <c r="KR666">
        <v>133.09218684426901</v>
      </c>
      <c r="KS666">
        <v>82.150144192442994</v>
      </c>
      <c r="KT666">
        <v>84.413117492686695</v>
      </c>
      <c r="KU666">
        <v>84.774992103927602</v>
      </c>
      <c r="KV666">
        <v>109.528463752636</v>
      </c>
      <c r="KW666">
        <v>168.120867104284</v>
      </c>
      <c r="KX666">
        <v>95.741854191630793</v>
      </c>
      <c r="KY666">
        <v>124.737518954395</v>
      </c>
      <c r="KZ666">
        <v>74.246459336592395</v>
      </c>
      <c r="LA666">
        <v>65.439764325078102</v>
      </c>
      <c r="LB666">
        <v>168.300373010301</v>
      </c>
      <c r="LC666">
        <v>69.816476604662796</v>
      </c>
      <c r="LD666">
        <v>129.47288115014001</v>
      </c>
      <c r="LE666">
        <v>126.179114728568</v>
      </c>
      <c r="LF666">
        <v>108.105107258278</v>
      </c>
      <c r="LG666">
        <v>53.378766460912303</v>
      </c>
      <c r="LH666">
        <v>164.85197897033601</v>
      </c>
      <c r="LI666">
        <v>113.295202599189</v>
      </c>
      <c r="LJ666">
        <v>40.104405079896701</v>
      </c>
      <c r="LK666">
        <v>78.341823696928998</v>
      </c>
      <c r="LL666">
        <v>82.827688077948196</v>
      </c>
      <c r="LM666">
        <v>71.260847795352703</v>
      </c>
      <c r="LN666">
        <v>57.641750336462103</v>
      </c>
      <c r="LO666">
        <v>80.166212757523994</v>
      </c>
      <c r="LP666">
        <v>75.364503992241296</v>
      </c>
      <c r="LQ666">
        <v>113.577198369846</v>
      </c>
      <c r="LR666">
        <v>144.250129674043</v>
      </c>
      <c r="LS666">
        <v>111.503758876991</v>
      </c>
      <c r="LT666">
        <v>135.59377090668801</v>
      </c>
      <c r="LU666">
        <v>110.552732145725</v>
      </c>
      <c r="LV666">
        <v>40.116606783064199</v>
      </c>
      <c r="LW666">
        <v>40.573484639081997</v>
      </c>
      <c r="LX666">
        <v>164.74922025788501</v>
      </c>
      <c r="LY666">
        <v>124.44731445696</v>
      </c>
      <c r="LZ666">
        <v>142.905107004287</v>
      </c>
      <c r="MA666">
        <v>146.21631415270301</v>
      </c>
      <c r="MB666">
        <v>146.604799247177</v>
      </c>
      <c r="MC666">
        <v>115.055806086518</v>
      </c>
      <c r="MD666">
        <v>91.970963230523296</v>
      </c>
      <c r="ME666">
        <v>110.47418562041599</v>
      </c>
      <c r="MF666">
        <v>182.37956294630101</v>
      </c>
      <c r="MG666">
        <v>70.371152136318301</v>
      </c>
      <c r="MH666">
        <v>55.461560864187703</v>
      </c>
      <c r="MI666">
        <v>103.38499416418399</v>
      </c>
      <c r="MJ666">
        <v>80.639212981465903</v>
      </c>
      <c r="MK666">
        <v>113.063062290819</v>
      </c>
      <c r="ML666">
        <v>75.951186804194194</v>
      </c>
      <c r="MM666">
        <v>99.107629834782799</v>
      </c>
      <c r="MN666">
        <v>144.07675239144399</v>
      </c>
      <c r="MO666">
        <v>69.067729396731096</v>
      </c>
      <c r="MP666">
        <v>99.356659712470901</v>
      </c>
      <c r="MQ666">
        <v>77.315881513781406</v>
      </c>
      <c r="MR666">
        <v>83.639923233418799</v>
      </c>
      <c r="MS666">
        <v>67.062627108742006</v>
      </c>
      <c r="MT666">
        <v>102.163653064126</v>
      </c>
      <c r="MU666">
        <v>142.995750089593</v>
      </c>
      <c r="MV666">
        <v>93.098263530329007</v>
      </c>
      <c r="MW666">
        <v>88.279497550356993</v>
      </c>
      <c r="MX666">
        <v>71.169209888714903</v>
      </c>
      <c r="MY666">
        <v>59.843927404847697</v>
      </c>
      <c r="MZ666">
        <v>93.682314780255297</v>
      </c>
      <c r="NA666">
        <v>160.53353726419701</v>
      </c>
      <c r="NB666">
        <v>117.146077384911</v>
      </c>
      <c r="NC666">
        <v>78.567837738921298</v>
      </c>
      <c r="ND666">
        <v>74.502725332859697</v>
      </c>
      <c r="NE666">
        <v>93.106583917722503</v>
      </c>
      <c r="NF666">
        <v>164.04549626620101</v>
      </c>
      <c r="NG666">
        <v>131.10422455133201</v>
      </c>
      <c r="NH666">
        <v>73.830909886502198</v>
      </c>
      <c r="NI666">
        <v>97.320793756913105</v>
      </c>
      <c r="NJ666">
        <v>106.420470841625</v>
      </c>
      <c r="NK666">
        <v>101.91520162334901</v>
      </c>
      <c r="NL666">
        <v>125.969538453604</v>
      </c>
      <c r="NM666">
        <v>97.022511207471894</v>
      </c>
      <c r="NN666">
        <v>76.466774687454205</v>
      </c>
      <c r="NO666">
        <v>140.48629217779899</v>
      </c>
      <c r="NP666">
        <v>65.9727047187707</v>
      </c>
      <c r="NQ666">
        <v>94.025197794659405</v>
      </c>
      <c r="NR666">
        <v>155.04121884274701</v>
      </c>
      <c r="NS666">
        <v>164.74895212210799</v>
      </c>
      <c r="NT666">
        <v>66.392166295894498</v>
      </c>
      <c r="NU666">
        <v>180.824154081036</v>
      </c>
      <c r="NV666">
        <v>84.357693590129301</v>
      </c>
      <c r="NW666">
        <v>95.942736164436198</v>
      </c>
      <c r="NX666">
        <v>131.26213706026499</v>
      </c>
      <c r="NY666">
        <v>95.930058582041795</v>
      </c>
      <c r="NZ666">
        <v>78.803931768458696</v>
      </c>
      <c r="OA666">
        <v>70.343945400266804</v>
      </c>
      <c r="OB666">
        <v>94.174814373692797</v>
      </c>
      <c r="OC666">
        <v>157.38803826013299</v>
      </c>
      <c r="OD666">
        <v>115.397062260072</v>
      </c>
      <c r="OE666">
        <v>82.140568298835603</v>
      </c>
      <c r="OF666">
        <v>112.03297144952801</v>
      </c>
      <c r="OG666">
        <v>56.104082056950901</v>
      </c>
      <c r="OH666">
        <v>102.20960231534499</v>
      </c>
      <c r="OI666">
        <v>127.965061914662</v>
      </c>
      <c r="OJ666">
        <v>69.5677902526715</v>
      </c>
      <c r="OK666">
        <v>47.779841871921299</v>
      </c>
      <c r="OL666">
        <v>114.217314758359</v>
      </c>
      <c r="OM666">
        <v>73.337073106783905</v>
      </c>
      <c r="ON666">
        <v>116.305923059769</v>
      </c>
      <c r="OO666">
        <v>156.53251557925199</v>
      </c>
      <c r="OP666">
        <v>99.371620611802598</v>
      </c>
      <c r="OQ666">
        <v>81.210849768727201</v>
      </c>
      <c r="OR666">
        <v>120.162208169433</v>
      </c>
      <c r="OS666">
        <v>87.467098981447293</v>
      </c>
      <c r="OT666">
        <v>94.167854045412298</v>
      </c>
      <c r="OU666">
        <v>153.55197193906801</v>
      </c>
      <c r="OV666">
        <v>97.969272224813594</v>
      </c>
      <c r="OW666">
        <v>151.23261614894801</v>
      </c>
      <c r="OX666">
        <v>71.794571304215296</v>
      </c>
      <c r="OY666">
        <v>60.308797906726703</v>
      </c>
      <c r="OZ666">
        <v>125.868437315574</v>
      </c>
      <c r="PA666">
        <v>111.58961065804399</v>
      </c>
      <c r="PB666">
        <v>132.96779929320701</v>
      </c>
      <c r="PC666">
        <v>162.24761687657099</v>
      </c>
      <c r="PD666">
        <v>98.109748988247901</v>
      </c>
      <c r="PE666">
        <v>91.307645477619602</v>
      </c>
      <c r="PF666">
        <v>61.077610336623501</v>
      </c>
      <c r="PG666">
        <v>152.39401939278699</v>
      </c>
      <c r="PH666">
        <v>108.796254870357</v>
      </c>
      <c r="PI666">
        <v>82.423158123996998</v>
      </c>
      <c r="PJ666">
        <v>78.640422983571398</v>
      </c>
      <c r="PK666">
        <v>105.19423191663699</v>
      </c>
      <c r="PL666">
        <v>96.879877155270705</v>
      </c>
      <c r="PM666">
        <v>107.36299812318001</v>
      </c>
      <c r="PN666">
        <v>104.722719986049</v>
      </c>
      <c r="PO666">
        <v>167.73915597142999</v>
      </c>
      <c r="PP666">
        <v>83.384427659459604</v>
      </c>
      <c r="PQ666">
        <v>102.87700266541199</v>
      </c>
      <c r="PR666">
        <v>106.30754853767</v>
      </c>
      <c r="PS666">
        <v>69.129726119873496</v>
      </c>
      <c r="PT666">
        <v>97.617231779282903</v>
      </c>
      <c r="PU666">
        <v>167.40030290239</v>
      </c>
      <c r="PV666">
        <v>143.07514190203</v>
      </c>
      <c r="PW666">
        <v>71.005883448339304</v>
      </c>
      <c r="PX666">
        <v>49.561536183430199</v>
      </c>
      <c r="PY666">
        <v>162.06384260310401</v>
      </c>
      <c r="PZ666">
        <v>120.18003378285501</v>
      </c>
      <c r="QA666">
        <v>87.709029748229</v>
      </c>
      <c r="QB666">
        <v>65.700277406214099</v>
      </c>
      <c r="QC666">
        <v>85.827191225948098</v>
      </c>
      <c r="QD666">
        <v>115.57700392930801</v>
      </c>
      <c r="QE666">
        <v>119.720874114084</v>
      </c>
      <c r="QF666">
        <v>94.852590930428505</v>
      </c>
      <c r="QG666">
        <v>132.71938977725699</v>
      </c>
      <c r="QH666">
        <v>153.217913398592</v>
      </c>
      <c r="QI666">
        <v>173.42138524863199</v>
      </c>
      <c r="QJ666">
        <v>93.536778722458394</v>
      </c>
      <c r="QK666">
        <v>203.86891881868499</v>
      </c>
      <c r="QL666">
        <v>110.716219579924</v>
      </c>
      <c r="QM666">
        <v>68.600291946552503</v>
      </c>
      <c r="QN666">
        <v>118.011631480548</v>
      </c>
      <c r="QO666">
        <v>44.9937935455389</v>
      </c>
      <c r="QP666">
        <v>63.421334857485199</v>
      </c>
      <c r="QQ666">
        <v>96.4826652297008</v>
      </c>
      <c r="QR666">
        <v>36.494351600985603</v>
      </c>
      <c r="QS666">
        <v>126.52031063966901</v>
      </c>
      <c r="QT666">
        <v>87.6641103690704</v>
      </c>
      <c r="QU666">
        <v>90.935613729089198</v>
      </c>
      <c r="QV666">
        <v>138.04959514467799</v>
      </c>
      <c r="QW666">
        <v>135.23483871264199</v>
      </c>
      <c r="QX666">
        <v>147.726397803189</v>
      </c>
      <c r="QY666">
        <v>89.241666550210198</v>
      </c>
      <c r="QZ666">
        <v>184.549228531159</v>
      </c>
      <c r="RA666">
        <v>57.645253995574699</v>
      </c>
      <c r="RB666">
        <v>117.53492305866401</v>
      </c>
      <c r="RC666">
        <v>105.82633945059401</v>
      </c>
      <c r="RD666">
        <v>68.5389556760543</v>
      </c>
      <c r="RE666">
        <v>78.356706196359795</v>
      </c>
      <c r="RF666">
        <v>116.141798523501</v>
      </c>
      <c r="RG666">
        <v>145.05029760003001</v>
      </c>
      <c r="RH666">
        <v>115.693102163775</v>
      </c>
      <c r="RI666">
        <v>68.218793482802099</v>
      </c>
      <c r="RJ666">
        <v>98.228410322367793</v>
      </c>
      <c r="RK666">
        <v>104.154332867816</v>
      </c>
      <c r="RL666">
        <v>111.293609200739</v>
      </c>
      <c r="RM666">
        <v>144.448907306617</v>
      </c>
      <c r="RN666">
        <v>134.216484525738</v>
      </c>
      <c r="RO666">
        <v>74.184421958741893</v>
      </c>
      <c r="RP666">
        <v>163.50856243691601</v>
      </c>
      <c r="RQ666">
        <v>49.794164262675402</v>
      </c>
      <c r="RR666">
        <v>121.187228805564</v>
      </c>
      <c r="RS666">
        <v>115.515666578943</v>
      </c>
      <c r="RT666">
        <v>110.071284618598</v>
      </c>
      <c r="RU666">
        <v>128.40607902183601</v>
      </c>
      <c r="RV666">
        <v>114.744106331979</v>
      </c>
      <c r="RW666">
        <v>135.97932066604801</v>
      </c>
      <c r="RX666">
        <v>58.229737780754</v>
      </c>
      <c r="RY666">
        <v>102.753038497961</v>
      </c>
      <c r="RZ666">
        <v>123.78184771956499</v>
      </c>
      <c r="SA666">
        <v>96.680235671683704</v>
      </c>
      <c r="SB666">
        <v>109.360171199134</v>
      </c>
      <c r="SC666">
        <v>102.24236267009</v>
      </c>
      <c r="SD666">
        <v>122.545089400609</v>
      </c>
      <c r="SE666">
        <v>176.28368408469299</v>
      </c>
      <c r="SF666">
        <v>119.550675038195</v>
      </c>
      <c r="SG666">
        <v>146.339035970395</v>
      </c>
      <c r="SH666">
        <f>COUNTIF(C666:SG666,"&gt;0.1")</f>
        <v>499</v>
      </c>
    </row>
    <row r="667" spans="1:502" x14ac:dyDescent="0.2">
      <c r="A667" t="s">
        <v>533</v>
      </c>
      <c r="B667">
        <v>81.205002011363902</v>
      </c>
      <c r="C667">
        <v>97.639197255902005</v>
      </c>
      <c r="D667">
        <v>96.549819483170793</v>
      </c>
      <c r="E667">
        <v>93.077261658347993</v>
      </c>
      <c r="F667">
        <v>66.450118956250293</v>
      </c>
      <c r="G667">
        <v>142.51990464152999</v>
      </c>
      <c r="H667">
        <v>142.270543445984</v>
      </c>
      <c r="I667">
        <v>72.130445137602507</v>
      </c>
      <c r="J667">
        <v>91.396460683783005</v>
      </c>
      <c r="K667">
        <v>106.033292889517</v>
      </c>
      <c r="L667">
        <v>93.490316463869505</v>
      </c>
      <c r="M667">
        <v>101.50476174939401</v>
      </c>
      <c r="N667">
        <v>86.155618353425595</v>
      </c>
      <c r="O667">
        <v>97.247014129068702</v>
      </c>
      <c r="P667">
        <v>83.1688526439968</v>
      </c>
      <c r="Q667">
        <v>81.9916364149923</v>
      </c>
      <c r="R667">
        <v>106.22938807517301</v>
      </c>
      <c r="S667">
        <v>150.41749885090201</v>
      </c>
      <c r="T667">
        <v>157.787546998821</v>
      </c>
      <c r="U667">
        <v>153.56201359637501</v>
      </c>
      <c r="V667">
        <v>165.06259095583701</v>
      </c>
      <c r="W667">
        <v>104.718997336859</v>
      </c>
      <c r="X667">
        <v>161.97716107481401</v>
      </c>
      <c r="Y667">
        <v>99.545506953795297</v>
      </c>
      <c r="Z667">
        <v>123.391680505816</v>
      </c>
      <c r="AA667">
        <v>71.650879327055804</v>
      </c>
      <c r="AB667">
        <v>53.588515588689901</v>
      </c>
      <c r="AC667">
        <v>141.00311659478101</v>
      </c>
      <c r="AD667">
        <v>88.755663292195607</v>
      </c>
      <c r="AE667">
        <v>80.3734562894889</v>
      </c>
      <c r="AF667">
        <v>107.41297578683201</v>
      </c>
      <c r="AG667">
        <v>86.744659732519594</v>
      </c>
      <c r="AH667">
        <v>169.93197332958101</v>
      </c>
      <c r="AI667">
        <v>156.714067275095</v>
      </c>
      <c r="AJ667">
        <v>95.313384458632299</v>
      </c>
      <c r="AK667">
        <v>58.5246905063375</v>
      </c>
      <c r="AL667">
        <v>126.66737820495101</v>
      </c>
      <c r="AM667">
        <v>117.511432442398</v>
      </c>
      <c r="AN667">
        <v>108.00208060151699</v>
      </c>
      <c r="AO667">
        <v>118.394242575845</v>
      </c>
      <c r="AP667">
        <v>152.64231010500299</v>
      </c>
      <c r="AQ667">
        <v>66.220001021025794</v>
      </c>
      <c r="AR667">
        <v>110.985055393582</v>
      </c>
      <c r="AS667">
        <v>115.93979140209601</v>
      </c>
      <c r="AT667">
        <v>99.1558770842895</v>
      </c>
      <c r="AU667">
        <v>56.119190634782001</v>
      </c>
      <c r="AV667">
        <v>61.414269215427602</v>
      </c>
      <c r="AW667">
        <v>68.262492228423497</v>
      </c>
      <c r="AX667">
        <v>126.840432775599</v>
      </c>
      <c r="AY667">
        <v>146.43466655224299</v>
      </c>
      <c r="AZ667">
        <v>150.133208948993</v>
      </c>
      <c r="BA667">
        <v>112.16891938818</v>
      </c>
      <c r="BB667">
        <v>82.766454311246406</v>
      </c>
      <c r="BC667">
        <v>156.78979066150001</v>
      </c>
      <c r="BD667">
        <v>106.28652729284499</v>
      </c>
      <c r="BE667">
        <v>89.425297612884407</v>
      </c>
      <c r="BF667">
        <v>80.060302618069102</v>
      </c>
      <c r="BG667">
        <v>97.763061979539899</v>
      </c>
      <c r="BH667">
        <v>102.135410516739</v>
      </c>
      <c r="BI667">
        <v>158.161813470547</v>
      </c>
      <c r="BJ667">
        <v>103.546938987782</v>
      </c>
      <c r="BK667">
        <v>127.46030874695499</v>
      </c>
      <c r="BL667">
        <v>66.6813656928623</v>
      </c>
      <c r="BM667">
        <v>136.044595078057</v>
      </c>
      <c r="BN667">
        <v>106.02077620621699</v>
      </c>
      <c r="BO667">
        <v>91.376430413905496</v>
      </c>
      <c r="BP667">
        <v>70.165888904295102</v>
      </c>
      <c r="BQ667">
        <v>86.706893386563706</v>
      </c>
      <c r="BR667">
        <v>97.549840392541</v>
      </c>
      <c r="BS667">
        <v>183.002506818223</v>
      </c>
      <c r="BT667">
        <v>70.446814434760896</v>
      </c>
      <c r="BU667">
        <v>112.14752065913601</v>
      </c>
      <c r="BV667">
        <v>56.825160195486198</v>
      </c>
      <c r="BW667">
        <v>76.637667589310794</v>
      </c>
      <c r="BX667">
        <v>170.95538271792299</v>
      </c>
      <c r="BY667">
        <v>71.127234240353403</v>
      </c>
      <c r="BZ667">
        <v>120.420989402571</v>
      </c>
      <c r="CA667">
        <v>88.074608955347003</v>
      </c>
      <c r="CB667">
        <v>82.576459950745701</v>
      </c>
      <c r="CC667">
        <v>131.88085636551099</v>
      </c>
      <c r="CD667">
        <v>182.662914083603</v>
      </c>
      <c r="CE667">
        <v>99.292067871157798</v>
      </c>
      <c r="CF667">
        <v>111.935218717425</v>
      </c>
      <c r="CG667">
        <v>131.64092807462501</v>
      </c>
      <c r="CH667">
        <v>83.275067058558307</v>
      </c>
      <c r="CI667">
        <v>174.61482307711199</v>
      </c>
      <c r="CJ667">
        <v>69.152534802627201</v>
      </c>
      <c r="CK667">
        <v>74.866040864842901</v>
      </c>
      <c r="CL667">
        <v>107.24315457025401</v>
      </c>
      <c r="CM667">
        <v>70.912822271504297</v>
      </c>
      <c r="CN667">
        <v>137.556864736943</v>
      </c>
      <c r="CO667">
        <v>58.169250525613599</v>
      </c>
      <c r="CP667">
        <v>105.59777024966</v>
      </c>
      <c r="CQ667">
        <v>87.170708985641696</v>
      </c>
      <c r="CR667">
        <v>116.13362720985999</v>
      </c>
      <c r="CS667">
        <v>99.086925885922597</v>
      </c>
      <c r="CT667">
        <v>118.402407212645</v>
      </c>
      <c r="CU667">
        <v>128.26530445655399</v>
      </c>
      <c r="CV667">
        <v>93.274961636328399</v>
      </c>
      <c r="CW667">
        <v>127.664190673303</v>
      </c>
      <c r="CX667">
        <v>70.700834928514496</v>
      </c>
      <c r="CY667">
        <v>109.43288411783</v>
      </c>
      <c r="CZ667">
        <v>116.111552281073</v>
      </c>
      <c r="DA667">
        <v>107.869965126786</v>
      </c>
      <c r="DB667">
        <v>121.203890347857</v>
      </c>
      <c r="DC667">
        <v>97.728270356968196</v>
      </c>
      <c r="DD667">
        <v>170.13598855021601</v>
      </c>
      <c r="DE667">
        <v>57.145733856021003</v>
      </c>
      <c r="DF667">
        <v>121.71271741350201</v>
      </c>
      <c r="DG667">
        <v>82.394211126366699</v>
      </c>
      <c r="DH667">
        <v>79.131524466889999</v>
      </c>
      <c r="DI667">
        <v>131.94965635263301</v>
      </c>
      <c r="DJ667">
        <v>81.836639288057299</v>
      </c>
      <c r="DK667">
        <v>169.70609806021301</v>
      </c>
      <c r="DL667">
        <v>91.325121828652499</v>
      </c>
      <c r="DM667">
        <v>83.742143068815196</v>
      </c>
      <c r="DN667">
        <v>89.966869603656093</v>
      </c>
      <c r="DO667">
        <v>131.52881158780701</v>
      </c>
      <c r="DP667">
        <v>67.220286124706305</v>
      </c>
      <c r="DQ667">
        <v>52.690925298007997</v>
      </c>
      <c r="DR667">
        <v>109.541604757765</v>
      </c>
      <c r="DS667">
        <v>59.319029759158802</v>
      </c>
      <c r="DT667">
        <v>49.547400067087999</v>
      </c>
      <c r="DU667">
        <v>113.57266306516</v>
      </c>
      <c r="DV667">
        <v>87.5459252925436</v>
      </c>
      <c r="DW667">
        <v>90.189667304819594</v>
      </c>
      <c r="DX667">
        <v>124.203504520359</v>
      </c>
      <c r="DY667">
        <v>126.774279563112</v>
      </c>
      <c r="DZ667">
        <v>103.506761058162</v>
      </c>
      <c r="EA667">
        <v>36.0328399721582</v>
      </c>
      <c r="EB667">
        <v>59.513459782082698</v>
      </c>
      <c r="EC667">
        <v>70.453517123833194</v>
      </c>
      <c r="ED667">
        <v>78.572957852543496</v>
      </c>
      <c r="EE667">
        <v>83.535929466957597</v>
      </c>
      <c r="EF667">
        <v>56.662542184216299</v>
      </c>
      <c r="EG667">
        <v>125.183107000115</v>
      </c>
      <c r="EH667">
        <v>121.397347522375</v>
      </c>
      <c r="EI667">
        <v>111.26389250639799</v>
      </c>
      <c r="EJ667">
        <v>122.592093608911</v>
      </c>
      <c r="EK667">
        <v>81.188819696469295</v>
      </c>
      <c r="EL667">
        <v>108.21709730114701</v>
      </c>
      <c r="EM667">
        <v>110.541862901019</v>
      </c>
      <c r="EN667">
        <v>66.369236612560599</v>
      </c>
      <c r="EO667">
        <v>92.912258114349399</v>
      </c>
      <c r="EP667">
        <v>116.69534156828701</v>
      </c>
      <c r="EQ667">
        <v>73.973909125105706</v>
      </c>
      <c r="ER667">
        <v>81.783127620111003</v>
      </c>
      <c r="ES667">
        <v>97.908205738586105</v>
      </c>
      <c r="ET667">
        <v>79.489861767122804</v>
      </c>
      <c r="EU667">
        <v>65.844351132480298</v>
      </c>
      <c r="EV667">
        <v>73.510986458945993</v>
      </c>
      <c r="EW667">
        <v>73.022031821075998</v>
      </c>
      <c r="EX667">
        <v>91.622062176000597</v>
      </c>
      <c r="EY667">
        <v>155.276673714065</v>
      </c>
      <c r="EZ667">
        <v>84.9856245687197</v>
      </c>
      <c r="FA667">
        <v>172.37386883321199</v>
      </c>
      <c r="FB667">
        <v>197.802270762597</v>
      </c>
      <c r="FC667">
        <v>97.197695986265998</v>
      </c>
      <c r="FD667">
        <v>58.908591755847901</v>
      </c>
      <c r="FE667">
        <v>91.727847034867807</v>
      </c>
      <c r="FF667">
        <v>121.74504657897501</v>
      </c>
      <c r="FG667">
        <v>121.559196562704</v>
      </c>
      <c r="FH667">
        <v>88.795692199772503</v>
      </c>
      <c r="FI667">
        <v>101.22563744509399</v>
      </c>
      <c r="FJ667">
        <v>146.69907365066001</v>
      </c>
      <c r="FK667">
        <v>101.81885587028999</v>
      </c>
      <c r="FL667">
        <v>116.484641790609</v>
      </c>
      <c r="FM667">
        <v>55.6873966393186</v>
      </c>
      <c r="FN667">
        <v>80.717300671855398</v>
      </c>
      <c r="FO667">
        <v>102.298736470514</v>
      </c>
      <c r="FP667">
        <v>69.690878768055597</v>
      </c>
      <c r="FQ667">
        <v>90.804537208073498</v>
      </c>
      <c r="FR667">
        <v>108.375827695767</v>
      </c>
      <c r="FS667">
        <v>34.668645168769899</v>
      </c>
      <c r="FT667">
        <v>100.969720078264</v>
      </c>
      <c r="FU667">
        <v>158.70737501060299</v>
      </c>
      <c r="FV667">
        <v>118.36201136855</v>
      </c>
      <c r="FW667">
        <v>93.136954663922893</v>
      </c>
      <c r="FX667">
        <v>107.815057338179</v>
      </c>
      <c r="FY667">
        <v>77.020496248965699</v>
      </c>
      <c r="FZ667">
        <v>101.078503789721</v>
      </c>
      <c r="GA667">
        <v>93.816405661484794</v>
      </c>
      <c r="GB667">
        <v>87.015803553911994</v>
      </c>
      <c r="GC667">
        <v>132.56140725312201</v>
      </c>
      <c r="GD667">
        <v>125.321907814955</v>
      </c>
      <c r="GE667">
        <v>79.432233364804503</v>
      </c>
      <c r="GF667">
        <v>166.75132775173299</v>
      </c>
      <c r="GG667">
        <v>131.59237289978401</v>
      </c>
      <c r="GH667">
        <v>80.688513610627993</v>
      </c>
      <c r="GI667">
        <v>88.575487600144896</v>
      </c>
      <c r="GJ667">
        <v>126.349989214605</v>
      </c>
      <c r="GK667">
        <v>203.48613212075401</v>
      </c>
      <c r="GL667">
        <v>103.79227006704799</v>
      </c>
      <c r="GM667">
        <v>103.063997035748</v>
      </c>
      <c r="GN667">
        <v>87.795609145122896</v>
      </c>
      <c r="GO667">
        <v>83.212755135408997</v>
      </c>
      <c r="GP667">
        <v>145.68850206987301</v>
      </c>
      <c r="GQ667">
        <v>145.17424591385</v>
      </c>
      <c r="GR667">
        <v>134.70797605035301</v>
      </c>
      <c r="GS667">
        <v>147.071581176612</v>
      </c>
      <c r="GT667">
        <v>89.343276108179495</v>
      </c>
      <c r="GU667">
        <v>148.98239197254301</v>
      </c>
      <c r="GV667">
        <v>93.918960506569306</v>
      </c>
      <c r="GW667">
        <v>107.313563437051</v>
      </c>
      <c r="GX667">
        <v>83.116913326925996</v>
      </c>
      <c r="GY667">
        <v>150.59914501112999</v>
      </c>
      <c r="GZ667">
        <v>103.3335537426</v>
      </c>
      <c r="HA667">
        <v>86.137133369618695</v>
      </c>
      <c r="HB667">
        <v>105.372488466742</v>
      </c>
      <c r="HC667">
        <v>85.488365120475606</v>
      </c>
      <c r="HD667">
        <v>159.55912059087001</v>
      </c>
      <c r="HE667">
        <v>67.071828936013006</v>
      </c>
      <c r="HF667">
        <v>107.33952751996</v>
      </c>
      <c r="HG667">
        <v>76.303604634860505</v>
      </c>
      <c r="HH667">
        <v>134.89832737166</v>
      </c>
      <c r="HI667">
        <v>78.347322438232595</v>
      </c>
      <c r="HJ667">
        <v>151.459112489647</v>
      </c>
      <c r="HK667">
        <v>136.85987054183201</v>
      </c>
      <c r="HL667">
        <v>101.88456158729799</v>
      </c>
      <c r="HM667">
        <v>76.527801174518402</v>
      </c>
      <c r="HN667">
        <v>116.904157024211</v>
      </c>
      <c r="HO667">
        <v>122.33773728678401</v>
      </c>
      <c r="HP667">
        <v>153.226912487878</v>
      </c>
      <c r="HQ667">
        <v>93.647192179979598</v>
      </c>
      <c r="HR667">
        <v>60.2593941190948</v>
      </c>
      <c r="HS667">
        <v>109.279681878446</v>
      </c>
      <c r="HT667">
        <v>77.957739298096897</v>
      </c>
      <c r="HU667">
        <v>93.514839756267605</v>
      </c>
      <c r="HV667">
        <v>136.85816906619399</v>
      </c>
      <c r="HW667">
        <v>118.13428484791299</v>
      </c>
      <c r="HX667">
        <v>87.863145779662702</v>
      </c>
      <c r="HY667">
        <v>95.114687772677797</v>
      </c>
      <c r="HZ667">
        <v>128.26691392359101</v>
      </c>
      <c r="IA667">
        <v>67.862559395596804</v>
      </c>
      <c r="IB667">
        <v>82.520369438406803</v>
      </c>
      <c r="IC667">
        <v>102.90059275454701</v>
      </c>
      <c r="ID667">
        <v>95.5768715880142</v>
      </c>
      <c r="IE667">
        <v>97.415920982612803</v>
      </c>
      <c r="IF667">
        <v>106.844906151594</v>
      </c>
      <c r="IG667">
        <v>124.861342857686</v>
      </c>
      <c r="IH667">
        <v>88.3224642009082</v>
      </c>
      <c r="II667">
        <v>74.906930674589205</v>
      </c>
      <c r="IJ667">
        <v>70.595505585624196</v>
      </c>
      <c r="IK667">
        <v>72.4776603079697</v>
      </c>
      <c r="IL667">
        <v>118.32743543327101</v>
      </c>
      <c r="IM667">
        <v>117.27546317509901</v>
      </c>
      <c r="IN667">
        <v>100.711234076911</v>
      </c>
      <c r="IO667">
        <v>48.449599529505001</v>
      </c>
      <c r="IP667">
        <v>78.849245491577406</v>
      </c>
      <c r="IQ667">
        <v>91.919854784455794</v>
      </c>
      <c r="IR667">
        <v>115.74664057784101</v>
      </c>
      <c r="IS667">
        <v>85.388767200763198</v>
      </c>
      <c r="IT667">
        <v>50.004253197881198</v>
      </c>
      <c r="IU667">
        <v>100.217587547405</v>
      </c>
      <c r="IV667">
        <v>93.483948718132496</v>
      </c>
      <c r="IW667">
        <v>81.930933292516499</v>
      </c>
      <c r="IX667">
        <v>102.168714983782</v>
      </c>
      <c r="IY667">
        <v>43.804689593753203</v>
      </c>
      <c r="IZ667">
        <v>153.416651314414</v>
      </c>
      <c r="JA667">
        <v>167.93136153364699</v>
      </c>
      <c r="JB667">
        <v>90.892037598237906</v>
      </c>
      <c r="JC667">
        <v>140.718098650456</v>
      </c>
      <c r="JD667">
        <v>100.797162676883</v>
      </c>
      <c r="JE667">
        <v>112.60082255624999</v>
      </c>
      <c r="JF667">
        <v>80.667560359055301</v>
      </c>
      <c r="JG667">
        <v>68.427362441565407</v>
      </c>
      <c r="JH667">
        <v>176.52979348712901</v>
      </c>
      <c r="JI667">
        <v>78.688331703718305</v>
      </c>
      <c r="JJ667">
        <v>81.533147935040205</v>
      </c>
      <c r="JK667">
        <v>94.163401170364907</v>
      </c>
      <c r="JL667">
        <v>88.336753609385894</v>
      </c>
      <c r="JM667">
        <v>110.40940225467899</v>
      </c>
      <c r="JN667">
        <v>95.414330684759804</v>
      </c>
      <c r="JO667">
        <v>130.48867299499801</v>
      </c>
      <c r="JP667">
        <v>132.13722909592599</v>
      </c>
      <c r="JQ667">
        <v>54.402747946705603</v>
      </c>
      <c r="JR667">
        <v>74.749016560704902</v>
      </c>
      <c r="JS667">
        <v>103.99097030542001</v>
      </c>
      <c r="JT667">
        <v>134.880212531089</v>
      </c>
      <c r="JU667">
        <v>87.058260129207497</v>
      </c>
      <c r="JV667">
        <v>89.485467782852695</v>
      </c>
      <c r="JW667">
        <v>131.928093387752</v>
      </c>
      <c r="JX667">
        <v>129.751019475525</v>
      </c>
      <c r="JY667">
        <v>122.916746836858</v>
      </c>
      <c r="JZ667">
        <v>156.695136591715</v>
      </c>
      <c r="KA667">
        <v>66.734140593504193</v>
      </c>
      <c r="KB667">
        <v>118.51675688089099</v>
      </c>
      <c r="KC667">
        <v>67.016495586569803</v>
      </c>
      <c r="KD667">
        <v>94.634232684658798</v>
      </c>
      <c r="KE667">
        <v>108.33911450547301</v>
      </c>
      <c r="KF667">
        <v>60.368212823554501</v>
      </c>
      <c r="KG667">
        <v>90.041552729377202</v>
      </c>
      <c r="KH667">
        <v>88.316914894168505</v>
      </c>
      <c r="KI667">
        <v>75.641359329520895</v>
      </c>
      <c r="KJ667">
        <v>156.092704686801</v>
      </c>
      <c r="KK667">
        <v>184.67004414233699</v>
      </c>
      <c r="KL667">
        <v>107.54293054159</v>
      </c>
      <c r="KM667">
        <v>122.742164164912</v>
      </c>
      <c r="KN667">
        <v>149.169438224441</v>
      </c>
      <c r="KO667">
        <v>122.77092792955899</v>
      </c>
      <c r="KP667">
        <v>105.028622164079</v>
      </c>
      <c r="KQ667">
        <v>135.86664738847401</v>
      </c>
      <c r="KR667">
        <v>133.092186844271</v>
      </c>
      <c r="KS667">
        <v>82.150144192443307</v>
      </c>
      <c r="KT667">
        <v>84.413117492685501</v>
      </c>
      <c r="KU667">
        <v>84.774992103927403</v>
      </c>
      <c r="KV667">
        <v>109.52846375263501</v>
      </c>
      <c r="KW667">
        <v>168.12086710428301</v>
      </c>
      <c r="KX667">
        <v>95.741854191634204</v>
      </c>
      <c r="KY667">
        <v>124.73751895439401</v>
      </c>
      <c r="KZ667">
        <v>74.246459336591201</v>
      </c>
      <c r="LA667">
        <v>65.439764325076496</v>
      </c>
      <c r="LB667">
        <v>168.300373010302</v>
      </c>
      <c r="LC667">
        <v>69.816476604662398</v>
      </c>
      <c r="LD667">
        <v>129.47288115013899</v>
      </c>
      <c r="LE667">
        <v>126.179114728568</v>
      </c>
      <c r="LF667">
        <v>108.10510725827901</v>
      </c>
      <c r="LG667">
        <v>53.378766460911301</v>
      </c>
      <c r="LH667">
        <v>164.85197897033501</v>
      </c>
      <c r="LI667">
        <v>113.29520259918399</v>
      </c>
      <c r="LJ667">
        <v>40.104405079897603</v>
      </c>
      <c r="LK667">
        <v>78.341823696928898</v>
      </c>
      <c r="LL667">
        <v>82.82768807795</v>
      </c>
      <c r="LM667">
        <v>71.260847795353001</v>
      </c>
      <c r="LN667">
        <v>57.641750336461001</v>
      </c>
      <c r="LO667">
        <v>80.166212757524605</v>
      </c>
      <c r="LP667">
        <v>75.3645039922405</v>
      </c>
      <c r="LQ667">
        <v>113.577198369846</v>
      </c>
      <c r="LR667">
        <v>144.250129674043</v>
      </c>
      <c r="LS667">
        <v>111.503758876993</v>
      </c>
      <c r="LT667">
        <v>135.59377090668701</v>
      </c>
      <c r="LU667">
        <v>110.55273214572399</v>
      </c>
      <c r="LV667">
        <v>40.116606783064697</v>
      </c>
      <c r="LW667">
        <v>40.573484639082302</v>
      </c>
      <c r="LX667">
        <v>164.74922025788601</v>
      </c>
      <c r="LY667">
        <v>124.447314456961</v>
      </c>
      <c r="LZ667">
        <v>142.905107004287</v>
      </c>
      <c r="MA667">
        <v>146.21631415270301</v>
      </c>
      <c r="MB667">
        <v>146.604799247176</v>
      </c>
      <c r="MC667">
        <v>115.05580608504501</v>
      </c>
      <c r="MD667">
        <v>91.970963230521704</v>
      </c>
      <c r="ME667">
        <v>110.47418562041599</v>
      </c>
      <c r="MF667">
        <v>182.379562946302</v>
      </c>
      <c r="MG667">
        <v>70.371152136318699</v>
      </c>
      <c r="MH667">
        <v>55.461560864187298</v>
      </c>
      <c r="MI667">
        <v>103.38499416418399</v>
      </c>
      <c r="MJ667">
        <v>80.639212981466599</v>
      </c>
      <c r="MK667">
        <v>113.06306229081601</v>
      </c>
      <c r="ML667">
        <v>75.951186804202607</v>
      </c>
      <c r="MM667">
        <v>99.107629834781605</v>
      </c>
      <c r="MN667">
        <v>144.07675239144299</v>
      </c>
      <c r="MO667">
        <v>69.067729396732105</v>
      </c>
      <c r="MP667">
        <v>99.356659712470801</v>
      </c>
      <c r="MQ667">
        <v>77.315881513781605</v>
      </c>
      <c r="MR667">
        <v>83.639923233418699</v>
      </c>
      <c r="MS667">
        <v>67.062627108742802</v>
      </c>
      <c r="MT667">
        <v>102.163653064126</v>
      </c>
      <c r="MU667">
        <v>142.995750089594</v>
      </c>
      <c r="MV667">
        <v>93.098263530327898</v>
      </c>
      <c r="MW667">
        <v>88.279497550357405</v>
      </c>
      <c r="MX667">
        <v>71.169209888643906</v>
      </c>
      <c r="MY667">
        <v>59.843927404847399</v>
      </c>
      <c r="MZ667">
        <v>93.682314780255993</v>
      </c>
      <c r="NA667">
        <v>160.533537264199</v>
      </c>
      <c r="NB667">
        <v>117.146077384911</v>
      </c>
      <c r="NC667">
        <v>78.567837738922194</v>
      </c>
      <c r="ND667">
        <v>74.502725332859995</v>
      </c>
      <c r="NE667">
        <v>93.106583917722602</v>
      </c>
      <c r="NF667">
        <v>164.04549626620101</v>
      </c>
      <c r="NG667">
        <v>131.10422455133099</v>
      </c>
      <c r="NH667">
        <v>73.830909886502198</v>
      </c>
      <c r="NI667">
        <v>97.320793756909396</v>
      </c>
      <c r="NJ667">
        <v>106.420470841628</v>
      </c>
      <c r="NK667">
        <v>101.915201623348</v>
      </c>
      <c r="NL667">
        <v>125.96953845360299</v>
      </c>
      <c r="NM667">
        <v>97.022511207472704</v>
      </c>
      <c r="NN667">
        <v>76.466774687454802</v>
      </c>
      <c r="NO667">
        <v>140.48629217780001</v>
      </c>
      <c r="NP667">
        <v>65.972704718771197</v>
      </c>
      <c r="NQ667">
        <v>94.025197794659704</v>
      </c>
      <c r="NR667">
        <v>155.04121884274701</v>
      </c>
      <c r="NS667">
        <v>164.74895212210799</v>
      </c>
      <c r="NT667">
        <v>66.392166295894597</v>
      </c>
      <c r="NU667">
        <v>180.824154081036</v>
      </c>
      <c r="NV667">
        <v>84.357693590129003</v>
      </c>
      <c r="NW667">
        <v>95.9427361644359</v>
      </c>
      <c r="NX667">
        <v>131.26213706026499</v>
      </c>
      <c r="NY667">
        <v>95.930058582042406</v>
      </c>
      <c r="NZ667">
        <v>78.803931768458199</v>
      </c>
      <c r="OA667">
        <v>70.343945400267202</v>
      </c>
      <c r="OB667">
        <v>94.174814373692897</v>
      </c>
      <c r="OC667">
        <v>157.38803826013401</v>
      </c>
      <c r="OD667">
        <v>115.397062260073</v>
      </c>
      <c r="OE667">
        <v>82.140568298836499</v>
      </c>
      <c r="OF667">
        <v>112.032971449527</v>
      </c>
      <c r="OG667">
        <v>56.104082056950404</v>
      </c>
      <c r="OH667">
        <v>102.20960231534499</v>
      </c>
      <c r="OI667">
        <v>127.965061914662</v>
      </c>
      <c r="OJ667">
        <v>69.567790252669994</v>
      </c>
      <c r="OK667">
        <v>47.779841871921697</v>
      </c>
      <c r="OL667">
        <v>114.217314758359</v>
      </c>
      <c r="OM667">
        <v>73.337073106759703</v>
      </c>
      <c r="ON667">
        <v>116.305923059769</v>
      </c>
      <c r="OO667">
        <v>156.53251557925199</v>
      </c>
      <c r="OP667">
        <v>99.371620611804701</v>
      </c>
      <c r="OQ667">
        <v>81.210849768740005</v>
      </c>
      <c r="OR667">
        <v>120.162208169431</v>
      </c>
      <c r="OS667">
        <v>87.467098981457696</v>
      </c>
      <c r="OT667">
        <v>94.167854045412298</v>
      </c>
      <c r="OU667">
        <v>153.55197193906801</v>
      </c>
      <c r="OV667">
        <v>97.969272224814802</v>
      </c>
      <c r="OW667">
        <v>151.23261614897501</v>
      </c>
      <c r="OX667">
        <v>71.794571304214301</v>
      </c>
      <c r="OY667">
        <v>60.308797906726099</v>
      </c>
      <c r="OZ667">
        <v>125.868437315571</v>
      </c>
      <c r="PA667">
        <v>111.58961065804201</v>
      </c>
      <c r="PB667">
        <v>132.967799293208</v>
      </c>
      <c r="PC667">
        <v>162.24761687658</v>
      </c>
      <c r="PD667">
        <v>98.109748988247105</v>
      </c>
      <c r="PE667">
        <v>91.307645477616603</v>
      </c>
      <c r="PF667">
        <v>61.077610336622897</v>
      </c>
      <c r="PG667">
        <v>152.394019392789</v>
      </c>
      <c r="PH667">
        <v>108.796254870358</v>
      </c>
      <c r="PI667">
        <v>82.4231581239967</v>
      </c>
      <c r="PJ667">
        <v>78.640422983571398</v>
      </c>
      <c r="PK667">
        <v>105.19423191663699</v>
      </c>
      <c r="PL667">
        <v>96.879877155270705</v>
      </c>
      <c r="PM667">
        <v>107.362998123182</v>
      </c>
      <c r="PN667">
        <v>104.72271998604801</v>
      </c>
      <c r="PO667">
        <v>167.73915597143099</v>
      </c>
      <c r="PP667">
        <v>83.384427659459803</v>
      </c>
      <c r="PQ667">
        <v>102.87700266541199</v>
      </c>
      <c r="PR667">
        <v>106.307548537673</v>
      </c>
      <c r="PS667">
        <v>69.129726119873595</v>
      </c>
      <c r="PT667">
        <v>97.617231779282093</v>
      </c>
      <c r="PU667">
        <v>167.400302902389</v>
      </c>
      <c r="PV667">
        <v>143.07514190202701</v>
      </c>
      <c r="PW667">
        <v>71.005883448338594</v>
      </c>
      <c r="PX667">
        <v>49.561536183430803</v>
      </c>
      <c r="PY667">
        <v>162.06384260310301</v>
      </c>
      <c r="PZ667">
        <v>120.180033782859</v>
      </c>
      <c r="QA667">
        <v>87.709029748229099</v>
      </c>
      <c r="QB667">
        <v>65.700277406218802</v>
      </c>
      <c r="QC667">
        <v>85.827191225947502</v>
      </c>
      <c r="QD667">
        <v>115.577003929322</v>
      </c>
      <c r="QE667">
        <v>119.72087411408501</v>
      </c>
      <c r="QF667">
        <v>94.852590930414095</v>
      </c>
      <c r="QG667">
        <v>132.71938977725699</v>
      </c>
      <c r="QH667">
        <v>153.217913398592</v>
      </c>
      <c r="QI667">
        <v>173.42138524863199</v>
      </c>
      <c r="QJ667">
        <v>93.536778722456305</v>
      </c>
      <c r="QK667">
        <v>203.868918818683</v>
      </c>
      <c r="QL667">
        <v>110.716219579477</v>
      </c>
      <c r="QM667">
        <v>68.600291946552403</v>
      </c>
      <c r="QN667">
        <v>118.011631480548</v>
      </c>
      <c r="QO667">
        <v>44.993793545539297</v>
      </c>
      <c r="QP667">
        <v>63.421334857484403</v>
      </c>
      <c r="QQ667">
        <v>96.482665229699705</v>
      </c>
      <c r="QR667">
        <v>36.494351600951497</v>
      </c>
      <c r="QS667">
        <v>126.52031063967</v>
      </c>
      <c r="QT667">
        <v>87.664110369070201</v>
      </c>
      <c r="QU667">
        <v>90.935613729086896</v>
      </c>
      <c r="QV667">
        <v>138.04959514467799</v>
      </c>
      <c r="QW667">
        <v>135.23483871258901</v>
      </c>
      <c r="QX667">
        <v>147.726397803189</v>
      </c>
      <c r="QY667">
        <v>89.2416665502098</v>
      </c>
      <c r="QZ667">
        <v>184.549228531165</v>
      </c>
      <c r="RA667">
        <v>57.645253995499303</v>
      </c>
      <c r="RB667">
        <v>117.534923058665</v>
      </c>
      <c r="RC667">
        <v>105.82633945059101</v>
      </c>
      <c r="RD667">
        <v>68.538955676106099</v>
      </c>
      <c r="RE667">
        <v>78.356706196359497</v>
      </c>
      <c r="RF667">
        <v>116.1417985235</v>
      </c>
      <c r="RG667">
        <v>145.05029760003799</v>
      </c>
      <c r="RH667">
        <v>115.693102163775</v>
      </c>
      <c r="RI667">
        <v>68.218793482801999</v>
      </c>
      <c r="RJ667">
        <v>98.228410322366997</v>
      </c>
      <c r="RK667">
        <v>104.154332867812</v>
      </c>
      <c r="RL667">
        <v>111.293609200739</v>
      </c>
      <c r="RM667">
        <v>144.448907306617</v>
      </c>
      <c r="RN667">
        <v>134.216484525738</v>
      </c>
      <c r="RO667">
        <v>74.184421958742007</v>
      </c>
      <c r="RP667">
        <v>163.508562436917</v>
      </c>
      <c r="RQ667">
        <v>49.794164262677903</v>
      </c>
      <c r="RR667">
        <v>121.187228805563</v>
      </c>
      <c r="RS667">
        <v>115.51566657894099</v>
      </c>
      <c r="RT667">
        <v>110.07128461859899</v>
      </c>
      <c r="RU667">
        <v>128.40607902183601</v>
      </c>
      <c r="RV667">
        <v>114.744106332005</v>
      </c>
      <c r="RW667">
        <v>135.97932066604599</v>
      </c>
      <c r="RX667">
        <v>58.229737780755102</v>
      </c>
      <c r="RY667">
        <v>102.753038497961</v>
      </c>
      <c r="RZ667">
        <v>123.78184771956499</v>
      </c>
      <c r="SA667">
        <v>96.680235671682695</v>
      </c>
      <c r="SB667">
        <v>109.36017119915699</v>
      </c>
      <c r="SC667">
        <v>102.24236267008401</v>
      </c>
      <c r="SD667">
        <v>122.545089400609</v>
      </c>
      <c r="SE667">
        <v>176.28368408469501</v>
      </c>
      <c r="SF667">
        <v>119.55067503819301</v>
      </c>
      <c r="SG667">
        <v>146.339035970395</v>
      </c>
      <c r="SH667">
        <f>COUNTIF(C667:SG667,"&gt;0.1")</f>
        <v>499</v>
      </c>
    </row>
    <row r="668" spans="1:502" x14ac:dyDescent="0.2">
      <c r="A668" t="s">
        <v>534</v>
      </c>
      <c r="B668">
        <v>81.205002011360605</v>
      </c>
      <c r="C668">
        <v>97.639197255902104</v>
      </c>
      <c r="D668">
        <v>96.549819483171007</v>
      </c>
      <c r="E668">
        <v>93.077261658346302</v>
      </c>
      <c r="F668">
        <v>66.450118956251103</v>
      </c>
      <c r="G668">
        <v>142.51990464152999</v>
      </c>
      <c r="H668">
        <v>142.270543445984</v>
      </c>
      <c r="I668">
        <v>72.130445137602806</v>
      </c>
      <c r="J668">
        <v>91.396460683782195</v>
      </c>
      <c r="K668">
        <v>106.033292889517</v>
      </c>
      <c r="L668">
        <v>93.490316463869704</v>
      </c>
      <c r="M668">
        <v>101.50476174939401</v>
      </c>
      <c r="N668">
        <v>86.155618353425993</v>
      </c>
      <c r="O668">
        <v>97.247014129070394</v>
      </c>
      <c r="P668">
        <v>83.168852643996004</v>
      </c>
      <c r="Q668">
        <v>81.991636415433703</v>
      </c>
      <c r="R668">
        <v>106.229388075183</v>
      </c>
      <c r="S668">
        <v>150.41749885090201</v>
      </c>
      <c r="T668">
        <v>157.787546998821</v>
      </c>
      <c r="U668">
        <v>153.56201359637399</v>
      </c>
      <c r="V668">
        <v>165.06259095583701</v>
      </c>
      <c r="W668">
        <v>104.718997336859</v>
      </c>
      <c r="X668">
        <v>161.97716107481199</v>
      </c>
      <c r="Y668">
        <v>99.545506953792895</v>
      </c>
      <c r="Z668">
        <v>123.39168050582499</v>
      </c>
      <c r="AA668">
        <v>71.650879327055307</v>
      </c>
      <c r="AB668">
        <v>53.588515588690399</v>
      </c>
      <c r="AC668">
        <v>141.00311659477899</v>
      </c>
      <c r="AD668">
        <v>88.755663292202598</v>
      </c>
      <c r="AE668">
        <v>80.3734562894889</v>
      </c>
      <c r="AF668">
        <v>107.41297578683201</v>
      </c>
      <c r="AG668">
        <v>86.744659732520702</v>
      </c>
      <c r="AH668">
        <v>169.93197332958201</v>
      </c>
      <c r="AI668">
        <v>156.71406727509699</v>
      </c>
      <c r="AJ668">
        <v>95.313384458631404</v>
      </c>
      <c r="AK668">
        <v>58.524690506337002</v>
      </c>
      <c r="AL668">
        <v>126.66737820495101</v>
      </c>
      <c r="AM668">
        <v>117.511432442399</v>
      </c>
      <c r="AN668">
        <v>108.00208060151699</v>
      </c>
      <c r="AO668">
        <v>118.394242575844</v>
      </c>
      <c r="AP668">
        <v>152.64231010499699</v>
      </c>
      <c r="AQ668">
        <v>66.220001021025894</v>
      </c>
      <c r="AR668">
        <v>110.985055393582</v>
      </c>
      <c r="AS668">
        <v>115.939791402097</v>
      </c>
      <c r="AT668">
        <v>99.155877084290097</v>
      </c>
      <c r="AU668">
        <v>56.119190634782598</v>
      </c>
      <c r="AV668">
        <v>61.414269215427503</v>
      </c>
      <c r="AW668">
        <v>68.2624922284229</v>
      </c>
      <c r="AX668">
        <v>126.84043277559999</v>
      </c>
      <c r="AY668">
        <v>146.43466655224</v>
      </c>
      <c r="AZ668">
        <v>150.133208948993</v>
      </c>
      <c r="BA668">
        <v>112.16891938818</v>
      </c>
      <c r="BB668">
        <v>82.766454311192902</v>
      </c>
      <c r="BC668">
        <v>156.78979066155401</v>
      </c>
      <c r="BD668">
        <v>106.286527292849</v>
      </c>
      <c r="BE668">
        <v>89.425297612885004</v>
      </c>
      <c r="BF668">
        <v>80.060302618070693</v>
      </c>
      <c r="BG668">
        <v>97.763061979539998</v>
      </c>
      <c r="BH668">
        <v>102.135410516729</v>
      </c>
      <c r="BI668">
        <v>158.16181347054601</v>
      </c>
      <c r="BJ668">
        <v>103.54693898778299</v>
      </c>
      <c r="BK668">
        <v>127.46030874695499</v>
      </c>
      <c r="BL668">
        <v>66.6813656928623</v>
      </c>
      <c r="BM668">
        <v>136.044595078057</v>
      </c>
      <c r="BN668">
        <v>106.020776206219</v>
      </c>
      <c r="BO668">
        <v>91.376430413905595</v>
      </c>
      <c r="BP668">
        <v>70.165888904295002</v>
      </c>
      <c r="BQ668">
        <v>86.706893386562996</v>
      </c>
      <c r="BR668">
        <v>97.549840392540702</v>
      </c>
      <c r="BS668">
        <v>183.00250681822399</v>
      </c>
      <c r="BT668">
        <v>70.446814434753307</v>
      </c>
      <c r="BU668">
        <v>112.147520659135</v>
      </c>
      <c r="BV668">
        <v>56.825160195486703</v>
      </c>
      <c r="BW668">
        <v>76.637667589309601</v>
      </c>
      <c r="BX668">
        <v>170.95538271792401</v>
      </c>
      <c r="BY668">
        <v>71.127234240353701</v>
      </c>
      <c r="BZ668">
        <v>120.420989402571</v>
      </c>
      <c r="CA668">
        <v>88.074608955350399</v>
      </c>
      <c r="CB668">
        <v>82.576459950744507</v>
      </c>
      <c r="CC668">
        <v>131.880856365509</v>
      </c>
      <c r="CD668">
        <v>182.66291408360101</v>
      </c>
      <c r="CE668">
        <v>99.292067871160299</v>
      </c>
      <c r="CF668">
        <v>111.93521871742399</v>
      </c>
      <c r="CG668">
        <v>131.640928074626</v>
      </c>
      <c r="CH668">
        <v>83.275067058268405</v>
      </c>
      <c r="CI668">
        <v>174.61482307710901</v>
      </c>
      <c r="CJ668">
        <v>69.152534802619897</v>
      </c>
      <c r="CK668">
        <v>74.866040864842702</v>
      </c>
      <c r="CL668">
        <v>107.24315457025401</v>
      </c>
      <c r="CM668">
        <v>70.912822271476301</v>
      </c>
      <c r="CN668">
        <v>137.556864736943</v>
      </c>
      <c r="CO668">
        <v>58.169250525613599</v>
      </c>
      <c r="CP668">
        <v>105.59777024966</v>
      </c>
      <c r="CQ668">
        <v>87.170708985642094</v>
      </c>
      <c r="CR668">
        <v>116.13362720985999</v>
      </c>
      <c r="CS668">
        <v>99.086925885920607</v>
      </c>
      <c r="CT668">
        <v>118.402407212642</v>
      </c>
      <c r="CU668">
        <v>128.26530445655399</v>
      </c>
      <c r="CV668">
        <v>93.274961636336201</v>
      </c>
      <c r="CW668">
        <v>127.664190673302</v>
      </c>
      <c r="CX668">
        <v>70.700834928513402</v>
      </c>
      <c r="CY668">
        <v>109.432884117828</v>
      </c>
      <c r="CZ668">
        <v>116.111552281073</v>
      </c>
      <c r="DA668">
        <v>107.869965126789</v>
      </c>
      <c r="DB668">
        <v>121.203890347857</v>
      </c>
      <c r="DC668">
        <v>97.728270356967599</v>
      </c>
      <c r="DD668">
        <v>170.13598855021601</v>
      </c>
      <c r="DE668">
        <v>57.145733856020101</v>
      </c>
      <c r="DF668">
        <v>121.7127174135</v>
      </c>
      <c r="DG668">
        <v>82.394211126366798</v>
      </c>
      <c r="DH668">
        <v>79.131524466890895</v>
      </c>
      <c r="DI668">
        <v>131.94965635263301</v>
      </c>
      <c r="DJ668">
        <v>81.836639288056901</v>
      </c>
      <c r="DK668">
        <v>169.70609806021201</v>
      </c>
      <c r="DL668">
        <v>91.325121828653494</v>
      </c>
      <c r="DM668">
        <v>83.742143068814997</v>
      </c>
      <c r="DN668">
        <v>89.966869603655894</v>
      </c>
      <c r="DO668">
        <v>131.52881158780599</v>
      </c>
      <c r="DP668">
        <v>67.2202861247046</v>
      </c>
      <c r="DQ668">
        <v>52.690925298008302</v>
      </c>
      <c r="DR668">
        <v>109.541604757766</v>
      </c>
      <c r="DS668">
        <v>59.319029759158603</v>
      </c>
      <c r="DT668">
        <v>49.5474000670891</v>
      </c>
      <c r="DU668">
        <v>113.57266306515901</v>
      </c>
      <c r="DV668">
        <v>87.545925292543004</v>
      </c>
      <c r="DW668">
        <v>90.189667304819594</v>
      </c>
      <c r="DX668">
        <v>124.203504520359</v>
      </c>
      <c r="DY668">
        <v>126.774279563121</v>
      </c>
      <c r="DZ668">
        <v>103.506761058162</v>
      </c>
      <c r="EA668">
        <v>36.032839972157497</v>
      </c>
      <c r="EB668">
        <v>59.513459782080197</v>
      </c>
      <c r="EC668">
        <v>70.453517123833294</v>
      </c>
      <c r="ED668">
        <v>78.572957852543098</v>
      </c>
      <c r="EE668">
        <v>83.535929466957498</v>
      </c>
      <c r="EF668">
        <v>56.662542184218303</v>
      </c>
      <c r="EG668">
        <v>125.183107000117</v>
      </c>
      <c r="EH668">
        <v>121.397347522375</v>
      </c>
      <c r="EI668">
        <v>111.263892506394</v>
      </c>
      <c r="EJ668">
        <v>122.592093608911</v>
      </c>
      <c r="EK668">
        <v>81.188819696468798</v>
      </c>
      <c r="EL668">
        <v>108.217097301146</v>
      </c>
      <c r="EM668">
        <v>110.541862901019</v>
      </c>
      <c r="EN668">
        <v>66.369236612568201</v>
      </c>
      <c r="EO668">
        <v>92.912258114349797</v>
      </c>
      <c r="EP668">
        <v>116.69534156828701</v>
      </c>
      <c r="EQ668">
        <v>73.973909125121196</v>
      </c>
      <c r="ER668">
        <v>81.7831276201089</v>
      </c>
      <c r="ES668">
        <v>97.908205738587498</v>
      </c>
      <c r="ET668">
        <v>79.489861767123998</v>
      </c>
      <c r="EU668">
        <v>65.844351132479503</v>
      </c>
      <c r="EV668">
        <v>73.510986458946505</v>
      </c>
      <c r="EW668">
        <v>73.022031821075998</v>
      </c>
      <c r="EX668">
        <v>91.622062175926501</v>
      </c>
      <c r="EY668">
        <v>155.27667371406599</v>
      </c>
      <c r="EZ668">
        <v>84.985624568719103</v>
      </c>
      <c r="FA668">
        <v>172.37386883321199</v>
      </c>
      <c r="FB668">
        <v>197.80227076259601</v>
      </c>
      <c r="FC668">
        <v>97.197695986265799</v>
      </c>
      <c r="FD668">
        <v>58.908591755848299</v>
      </c>
      <c r="FE668">
        <v>91.727847034867295</v>
      </c>
      <c r="FF668">
        <v>121.745046578973</v>
      </c>
      <c r="FG668">
        <v>121.559196562705</v>
      </c>
      <c r="FH668">
        <v>88.795692199771807</v>
      </c>
      <c r="FI668">
        <v>101.225637445093</v>
      </c>
      <c r="FJ668">
        <v>146.69907365066001</v>
      </c>
      <c r="FK668">
        <v>101.81885587028999</v>
      </c>
      <c r="FL668">
        <v>116.48464179061</v>
      </c>
      <c r="FM668">
        <v>55.687396639318102</v>
      </c>
      <c r="FN668">
        <v>80.717300671856094</v>
      </c>
      <c r="FO668">
        <v>102.298736470522</v>
      </c>
      <c r="FP668">
        <v>69.690878768053196</v>
      </c>
      <c r="FQ668">
        <v>90.804537208043598</v>
      </c>
      <c r="FR668">
        <v>108.375827695768</v>
      </c>
      <c r="FS668">
        <v>34.668645168769899</v>
      </c>
      <c r="FT668">
        <v>100.96972007827</v>
      </c>
      <c r="FU668">
        <v>158.70737501060299</v>
      </c>
      <c r="FV668">
        <v>118.36201136854901</v>
      </c>
      <c r="FW668">
        <v>93.136954663923703</v>
      </c>
      <c r="FX668">
        <v>107.81505733818101</v>
      </c>
      <c r="FY668">
        <v>77.020496248965799</v>
      </c>
      <c r="FZ668">
        <v>101.078503789721</v>
      </c>
      <c r="GA668">
        <v>93.816405661484097</v>
      </c>
      <c r="GB668">
        <v>87.015803553917294</v>
      </c>
      <c r="GC668">
        <v>132.56140725312301</v>
      </c>
      <c r="GD668">
        <v>125.321907814954</v>
      </c>
      <c r="GE668">
        <v>79.432233364804304</v>
      </c>
      <c r="GF668">
        <v>166.75132775173299</v>
      </c>
      <c r="GG668">
        <v>131.59237289980601</v>
      </c>
      <c r="GH668">
        <v>80.688513610627794</v>
      </c>
      <c r="GI668">
        <v>88.575487600146403</v>
      </c>
      <c r="GJ668">
        <v>126.349989214605</v>
      </c>
      <c r="GK668">
        <v>203.48613212075</v>
      </c>
      <c r="GL668">
        <v>103.79227006704799</v>
      </c>
      <c r="GM668">
        <v>103.06399703574699</v>
      </c>
      <c r="GN668">
        <v>87.795609145123194</v>
      </c>
      <c r="GO668">
        <v>83.212755135408997</v>
      </c>
      <c r="GP668">
        <v>145.68850206988</v>
      </c>
      <c r="GQ668">
        <v>145.17424591384699</v>
      </c>
      <c r="GR668">
        <v>134.70797605035301</v>
      </c>
      <c r="GS668">
        <v>147.07158117661001</v>
      </c>
      <c r="GT668">
        <v>89.343276108179893</v>
      </c>
      <c r="GU668">
        <v>148.98239197254401</v>
      </c>
      <c r="GV668">
        <v>93.918960506571494</v>
      </c>
      <c r="GW668">
        <v>107.31356343704999</v>
      </c>
      <c r="GX668">
        <v>83.116913327175993</v>
      </c>
      <c r="GY668">
        <v>150.59914501113099</v>
      </c>
      <c r="GZ668">
        <v>103.3335537426</v>
      </c>
      <c r="HA668">
        <v>86.137133369595304</v>
      </c>
      <c r="HB668">
        <v>105.372488466747</v>
      </c>
      <c r="HC668">
        <v>85.488365120476402</v>
      </c>
      <c r="HD668">
        <v>159.55912059087001</v>
      </c>
      <c r="HE668">
        <v>67.0718289360141</v>
      </c>
      <c r="HF668">
        <v>107.33952751995901</v>
      </c>
      <c r="HG668">
        <v>76.303604634860207</v>
      </c>
      <c r="HH668">
        <v>134.89832737166</v>
      </c>
      <c r="HI668">
        <v>78.347322438233306</v>
      </c>
      <c r="HJ668">
        <v>151.45911248964899</v>
      </c>
      <c r="HK668">
        <v>136.85987054183201</v>
      </c>
      <c r="HL668">
        <v>101.88456158729799</v>
      </c>
      <c r="HM668">
        <v>76.527801174519297</v>
      </c>
      <c r="HN668">
        <v>116.904157024216</v>
      </c>
      <c r="HO668">
        <v>122.337737286783</v>
      </c>
      <c r="HP668">
        <v>153.226912487889</v>
      </c>
      <c r="HQ668">
        <v>93.647192179980607</v>
      </c>
      <c r="HR668">
        <v>60.259394119094203</v>
      </c>
      <c r="HS668">
        <v>109.279681878392</v>
      </c>
      <c r="HT668">
        <v>77.957739298126</v>
      </c>
      <c r="HU668">
        <v>93.514839756267193</v>
      </c>
      <c r="HV668">
        <v>136.85816906619399</v>
      </c>
      <c r="HW668">
        <v>118.134284847912</v>
      </c>
      <c r="HX668">
        <v>87.863145779662702</v>
      </c>
      <c r="HY668">
        <v>95.114687772609798</v>
      </c>
      <c r="HZ668">
        <v>128.26691392359001</v>
      </c>
      <c r="IA668">
        <v>67.862559395597302</v>
      </c>
      <c r="IB668">
        <v>82.520369438407002</v>
      </c>
      <c r="IC668">
        <v>102.90059275454701</v>
      </c>
      <c r="ID668">
        <v>95.576871588016004</v>
      </c>
      <c r="IE668">
        <v>97.415920982612207</v>
      </c>
      <c r="IF668">
        <v>106.844906151608</v>
      </c>
      <c r="IG668">
        <v>124.86134285768701</v>
      </c>
      <c r="IH668">
        <v>88.322464200905998</v>
      </c>
      <c r="II668">
        <v>74.906930674587798</v>
      </c>
      <c r="IJ668">
        <v>70.595505585624196</v>
      </c>
      <c r="IK668">
        <v>72.477660307970993</v>
      </c>
      <c r="IL668">
        <v>118.32743543327101</v>
      </c>
      <c r="IM668">
        <v>117.27546317509901</v>
      </c>
      <c r="IN668">
        <v>100.711234076911</v>
      </c>
      <c r="IO668">
        <v>48.449599529505697</v>
      </c>
      <c r="IP668">
        <v>78.849245491574905</v>
      </c>
      <c r="IQ668">
        <v>91.919854784452696</v>
      </c>
      <c r="IR668">
        <v>115.746640577835</v>
      </c>
      <c r="IS668">
        <v>85.388767200755595</v>
      </c>
      <c r="IT668">
        <v>50.0042531978808</v>
      </c>
      <c r="IU668">
        <v>100.217587547405</v>
      </c>
      <c r="IV668">
        <v>93.483948718133902</v>
      </c>
      <c r="IW668">
        <v>81.930933292516301</v>
      </c>
      <c r="IX668">
        <v>102.168714983782</v>
      </c>
      <c r="IY668">
        <v>43.804689593752897</v>
      </c>
      <c r="IZ668">
        <v>153.416651314413</v>
      </c>
      <c r="JA668">
        <v>167.931361533623</v>
      </c>
      <c r="JB668">
        <v>90.892037598237707</v>
      </c>
      <c r="JC668">
        <v>140.718098650456</v>
      </c>
      <c r="JD668">
        <v>100.797162676833</v>
      </c>
      <c r="JE668">
        <v>112.600822556247</v>
      </c>
      <c r="JF668">
        <v>80.667560359049901</v>
      </c>
      <c r="JG668">
        <v>68.427362441565293</v>
      </c>
      <c r="JH668">
        <v>176.52979348712901</v>
      </c>
      <c r="JI668">
        <v>78.688331703717694</v>
      </c>
      <c r="JJ668">
        <v>81.533147935040105</v>
      </c>
      <c r="JK668">
        <v>94.163401170365603</v>
      </c>
      <c r="JL668">
        <v>88.336753610330902</v>
      </c>
      <c r="JM668">
        <v>110.40940225468</v>
      </c>
      <c r="JN668">
        <v>95.414330684758198</v>
      </c>
      <c r="JO668">
        <v>130.48867299499699</v>
      </c>
      <c r="JP668">
        <v>132.13722909592599</v>
      </c>
      <c r="JQ668">
        <v>54.402747946704999</v>
      </c>
      <c r="JR668">
        <v>74.749016560707304</v>
      </c>
      <c r="JS668">
        <v>103.99097030542001</v>
      </c>
      <c r="JT668">
        <v>134.88021253109</v>
      </c>
      <c r="JU668">
        <v>87.058260129204299</v>
      </c>
      <c r="JV668">
        <v>89.485467782850407</v>
      </c>
      <c r="JW668">
        <v>131.92809338775101</v>
      </c>
      <c r="JX668">
        <v>129.751019475525</v>
      </c>
      <c r="JY668">
        <v>122.916746836858</v>
      </c>
      <c r="JZ668">
        <v>156.69513659171099</v>
      </c>
      <c r="KA668">
        <v>66.734140593504307</v>
      </c>
      <c r="KB668">
        <v>118.51675688089099</v>
      </c>
      <c r="KC668">
        <v>67.016495586569505</v>
      </c>
      <c r="KD668">
        <v>94.634232684657405</v>
      </c>
      <c r="KE668">
        <v>108.339114505474</v>
      </c>
      <c r="KF668">
        <v>60.368212823555801</v>
      </c>
      <c r="KG668">
        <v>90.041552729377699</v>
      </c>
      <c r="KH668">
        <v>88.316914894168406</v>
      </c>
      <c r="KI668">
        <v>75.641359329343402</v>
      </c>
      <c r="KJ668">
        <v>156.09270468679901</v>
      </c>
      <c r="KK668">
        <v>184.67004414233699</v>
      </c>
      <c r="KL668">
        <v>107.54293054159101</v>
      </c>
      <c r="KM668">
        <v>122.742164164912</v>
      </c>
      <c r="KN668">
        <v>149.169438224441</v>
      </c>
      <c r="KO668">
        <v>122.770927929558</v>
      </c>
      <c r="KP668">
        <v>105.028622164081</v>
      </c>
      <c r="KQ668">
        <v>135.86664738847301</v>
      </c>
      <c r="KR668">
        <v>133.09218684427199</v>
      </c>
      <c r="KS668">
        <v>82.150144192442298</v>
      </c>
      <c r="KT668">
        <v>84.413117492686496</v>
      </c>
      <c r="KU668">
        <v>84.774992103928099</v>
      </c>
      <c r="KV668">
        <v>109.52846375263501</v>
      </c>
      <c r="KW668">
        <v>168.12086710428599</v>
      </c>
      <c r="KX668">
        <v>95.741854191630296</v>
      </c>
      <c r="KY668">
        <v>124.737518954395</v>
      </c>
      <c r="KZ668">
        <v>74.246459336591798</v>
      </c>
      <c r="LA668">
        <v>65.439764325078102</v>
      </c>
      <c r="LB668">
        <v>168.300373010301</v>
      </c>
      <c r="LC668">
        <v>69.816476604663904</v>
      </c>
      <c r="LD668">
        <v>129.47288115014001</v>
      </c>
      <c r="LE668">
        <v>126.179114728568</v>
      </c>
      <c r="LF668">
        <v>108.10510725827901</v>
      </c>
      <c r="LG668">
        <v>53.378766460912601</v>
      </c>
      <c r="LH668">
        <v>164.85197897033501</v>
      </c>
      <c r="LI668">
        <v>113.295202599189</v>
      </c>
      <c r="LJ668">
        <v>40.104405079949103</v>
      </c>
      <c r="LK668">
        <v>78.341823696928898</v>
      </c>
      <c r="LL668">
        <v>82.827688077949006</v>
      </c>
      <c r="LM668">
        <v>71.260847795352404</v>
      </c>
      <c r="LN668">
        <v>57.6417503364613</v>
      </c>
      <c r="LO668">
        <v>80.166212757523695</v>
      </c>
      <c r="LP668">
        <v>75.364503992239506</v>
      </c>
      <c r="LQ668">
        <v>113.577198369844</v>
      </c>
      <c r="LR668">
        <v>144.250129674043</v>
      </c>
      <c r="LS668">
        <v>111.503758876991</v>
      </c>
      <c r="LT668">
        <v>135.59377090668801</v>
      </c>
      <c r="LU668">
        <v>110.552732145725</v>
      </c>
      <c r="LV668">
        <v>40.116606783064803</v>
      </c>
      <c r="LW668">
        <v>40.573484639084</v>
      </c>
      <c r="LX668">
        <v>164.74922025788601</v>
      </c>
      <c r="LY668">
        <v>124.44731445696</v>
      </c>
      <c r="LZ668">
        <v>142.90510700428899</v>
      </c>
      <c r="MA668">
        <v>146.216314152704</v>
      </c>
      <c r="MB668">
        <v>146.604799247176</v>
      </c>
      <c r="MC668">
        <v>115.055806086435</v>
      </c>
      <c r="MD668">
        <v>91.970963230521605</v>
      </c>
      <c r="ME668">
        <v>110.474185620417</v>
      </c>
      <c r="MF668">
        <v>182.379562946303</v>
      </c>
      <c r="MG668">
        <v>70.371152136189394</v>
      </c>
      <c r="MH668">
        <v>55.461560864187497</v>
      </c>
      <c r="MI668">
        <v>103.38499416418399</v>
      </c>
      <c r="MJ668">
        <v>80.639212981465803</v>
      </c>
      <c r="MK668">
        <v>113.06306229081601</v>
      </c>
      <c r="ML668">
        <v>75.951186804192403</v>
      </c>
      <c r="MM668">
        <v>99.107629834783495</v>
      </c>
      <c r="MN668">
        <v>144.07675239144399</v>
      </c>
      <c r="MO668">
        <v>69.067729396731195</v>
      </c>
      <c r="MP668">
        <v>99.356659712470702</v>
      </c>
      <c r="MQ668">
        <v>77.315881513781704</v>
      </c>
      <c r="MR668">
        <v>83.639923233418799</v>
      </c>
      <c r="MS668">
        <v>67.062627108745403</v>
      </c>
      <c r="MT668">
        <v>102.163653064125</v>
      </c>
      <c r="MU668">
        <v>142.995750089593</v>
      </c>
      <c r="MV668">
        <v>93.098263530328595</v>
      </c>
      <c r="MW668">
        <v>88.279497550356794</v>
      </c>
      <c r="MX668">
        <v>71.169209888714803</v>
      </c>
      <c r="MY668">
        <v>59.843927404847499</v>
      </c>
      <c r="MZ668">
        <v>93.682314780255496</v>
      </c>
      <c r="NA668">
        <v>160.53353726419701</v>
      </c>
      <c r="NB668">
        <v>117.146077384912</v>
      </c>
      <c r="NC668">
        <v>78.567837738921099</v>
      </c>
      <c r="ND668">
        <v>74.502725332860294</v>
      </c>
      <c r="NE668">
        <v>93.106583917722205</v>
      </c>
      <c r="NF668">
        <v>164.045496266199</v>
      </c>
      <c r="NG668">
        <v>131.104224551333</v>
      </c>
      <c r="NH668">
        <v>73.830909886502795</v>
      </c>
      <c r="NI668">
        <v>97.320793756913702</v>
      </c>
      <c r="NJ668">
        <v>106.42047084162699</v>
      </c>
      <c r="NK668">
        <v>101.91520162335</v>
      </c>
      <c r="NL668">
        <v>125.969538453604</v>
      </c>
      <c r="NM668">
        <v>97.022511207471794</v>
      </c>
      <c r="NN668">
        <v>76.466774687453906</v>
      </c>
      <c r="NO668">
        <v>140.48629217779899</v>
      </c>
      <c r="NP668">
        <v>65.972704718770999</v>
      </c>
      <c r="NQ668">
        <v>94.025197794661395</v>
      </c>
      <c r="NR668">
        <v>155.04121884274701</v>
      </c>
      <c r="NS668">
        <v>164.74895212210501</v>
      </c>
      <c r="NT668">
        <v>66.392166295894498</v>
      </c>
      <c r="NU668">
        <v>180.824154081036</v>
      </c>
      <c r="NV668">
        <v>84.3576935901296</v>
      </c>
      <c r="NW668">
        <v>95.942736164436397</v>
      </c>
      <c r="NX668">
        <v>131.26213706026499</v>
      </c>
      <c r="NY668">
        <v>95.930058582041198</v>
      </c>
      <c r="NZ668">
        <v>78.803931768458298</v>
      </c>
      <c r="OA668">
        <v>70.343945400267103</v>
      </c>
      <c r="OB668">
        <v>94.174814373692598</v>
      </c>
      <c r="OC668">
        <v>157.38803826013299</v>
      </c>
      <c r="OD668">
        <v>115.397062260071</v>
      </c>
      <c r="OE668">
        <v>82.140568298839099</v>
      </c>
      <c r="OF668">
        <v>112.032971449527</v>
      </c>
      <c r="OG668">
        <v>56.104082056951498</v>
      </c>
      <c r="OH668">
        <v>102.209602315344</v>
      </c>
      <c r="OI668">
        <v>127.965061914663</v>
      </c>
      <c r="OJ668">
        <v>69.567790252670903</v>
      </c>
      <c r="OK668">
        <v>47.779841871921001</v>
      </c>
      <c r="OL668">
        <v>114.21731475836</v>
      </c>
      <c r="OM668">
        <v>73.337073106784302</v>
      </c>
      <c r="ON668">
        <v>116.30592305976801</v>
      </c>
      <c r="OO668">
        <v>156.532515579251</v>
      </c>
      <c r="OP668">
        <v>99.3716206118023</v>
      </c>
      <c r="OQ668">
        <v>81.210849768727101</v>
      </c>
      <c r="OR668">
        <v>120.16220816943201</v>
      </c>
      <c r="OS668">
        <v>87.467098981445901</v>
      </c>
      <c r="OT668">
        <v>94.167854045413193</v>
      </c>
      <c r="OU668">
        <v>153.55197193906901</v>
      </c>
      <c r="OV668">
        <v>97.969272224810993</v>
      </c>
      <c r="OW668">
        <v>151.23261614894801</v>
      </c>
      <c r="OX668">
        <v>71.794571304215793</v>
      </c>
      <c r="OY668">
        <v>60.308797906726198</v>
      </c>
      <c r="OZ668">
        <v>125.868437315572</v>
      </c>
      <c r="PA668">
        <v>111.58961065804399</v>
      </c>
      <c r="PB668">
        <v>132.96779929320701</v>
      </c>
      <c r="PC668">
        <v>162.24761687657201</v>
      </c>
      <c r="PD668">
        <v>98.109748988248001</v>
      </c>
      <c r="PE668">
        <v>91.307645477618607</v>
      </c>
      <c r="PF668">
        <v>61.077610336622499</v>
      </c>
      <c r="PG668">
        <v>152.39401939278699</v>
      </c>
      <c r="PH668">
        <v>108.796254870357</v>
      </c>
      <c r="PI668">
        <v>82.423158123997098</v>
      </c>
      <c r="PJ668">
        <v>78.640422983571199</v>
      </c>
      <c r="PK668">
        <v>105.194231916638</v>
      </c>
      <c r="PL668">
        <v>96.879877155270506</v>
      </c>
      <c r="PM668">
        <v>107.362998123181</v>
      </c>
      <c r="PN668">
        <v>104.722719986047</v>
      </c>
      <c r="PO668">
        <v>167.73915597142999</v>
      </c>
      <c r="PP668">
        <v>83.384427659459405</v>
      </c>
      <c r="PQ668">
        <v>102.87700266541199</v>
      </c>
      <c r="PR668">
        <v>106.30754853767</v>
      </c>
      <c r="PS668">
        <v>69.129726119872998</v>
      </c>
      <c r="PT668">
        <v>97.617231779283401</v>
      </c>
      <c r="PU668">
        <v>167.40030290239</v>
      </c>
      <c r="PV668">
        <v>143.07514190203099</v>
      </c>
      <c r="PW668">
        <v>71.005883448338807</v>
      </c>
      <c r="PX668">
        <v>49.561536183431798</v>
      </c>
      <c r="PY668">
        <v>162.06384260310401</v>
      </c>
      <c r="PZ668">
        <v>120.180033782856</v>
      </c>
      <c r="QA668">
        <v>87.709029748228602</v>
      </c>
      <c r="QB668">
        <v>65.700277406212905</v>
      </c>
      <c r="QC668">
        <v>85.827191225947502</v>
      </c>
      <c r="QD668">
        <v>115.57700392932</v>
      </c>
      <c r="QE668">
        <v>119.720874114084</v>
      </c>
      <c r="QF668">
        <v>94.852590930429599</v>
      </c>
      <c r="QG668">
        <v>132.71938977725699</v>
      </c>
      <c r="QH668">
        <v>153.217913398593</v>
      </c>
      <c r="QI668">
        <v>173.42138524863401</v>
      </c>
      <c r="QJ668">
        <v>93.536778722457896</v>
      </c>
      <c r="QK668">
        <v>203.86891881868399</v>
      </c>
      <c r="QL668">
        <v>110.716219579924</v>
      </c>
      <c r="QM668">
        <v>68.600291946552503</v>
      </c>
      <c r="QN668">
        <v>118.011631480548</v>
      </c>
      <c r="QO668">
        <v>44.993793545539297</v>
      </c>
      <c r="QP668">
        <v>63.421334857484297</v>
      </c>
      <c r="QQ668">
        <v>96.482665229700203</v>
      </c>
      <c r="QR668">
        <v>36.494351600985901</v>
      </c>
      <c r="QS668">
        <v>126.520310639668</v>
      </c>
      <c r="QT668">
        <v>87.664110369071906</v>
      </c>
      <c r="QU668">
        <v>90.935613729089596</v>
      </c>
      <c r="QV668">
        <v>138.04959514467899</v>
      </c>
      <c r="QW668">
        <v>135.234838712645</v>
      </c>
      <c r="QX668">
        <v>147.72639780318599</v>
      </c>
      <c r="QY668">
        <v>89.241666550203007</v>
      </c>
      <c r="QZ668">
        <v>184.549228531164</v>
      </c>
      <c r="RA668">
        <v>57.645253995574002</v>
      </c>
      <c r="RB668">
        <v>117.534923058663</v>
      </c>
      <c r="RC668">
        <v>105.826339450593</v>
      </c>
      <c r="RD668">
        <v>68.5389556760544</v>
      </c>
      <c r="RE668">
        <v>78.356706196359596</v>
      </c>
      <c r="RF668">
        <v>116.141798523501</v>
      </c>
      <c r="RG668">
        <v>145.05029760004101</v>
      </c>
      <c r="RH668">
        <v>115.693102163776</v>
      </c>
      <c r="RI668">
        <v>68.218793482802496</v>
      </c>
      <c r="RJ668">
        <v>98.228410322367694</v>
      </c>
      <c r="RK668">
        <v>104.154332867817</v>
      </c>
      <c r="RL668">
        <v>111.29360920073999</v>
      </c>
      <c r="RM668">
        <v>144.44890730661899</v>
      </c>
      <c r="RN668">
        <v>134.216484525738</v>
      </c>
      <c r="RO668">
        <v>74.184421958742305</v>
      </c>
      <c r="RP668">
        <v>163.508562436917</v>
      </c>
      <c r="RQ668">
        <v>49.794164262674698</v>
      </c>
      <c r="RR668">
        <v>121.187228805564</v>
      </c>
      <c r="RS668">
        <v>115.515666578942</v>
      </c>
      <c r="RT668">
        <v>110.071284618642</v>
      </c>
      <c r="RU668">
        <v>128.40607902183601</v>
      </c>
      <c r="RV668">
        <v>114.744106332006</v>
      </c>
      <c r="RW668">
        <v>135.97932066604699</v>
      </c>
      <c r="RX668">
        <v>58.229737780753503</v>
      </c>
      <c r="RY668">
        <v>102.753038497962</v>
      </c>
      <c r="RZ668">
        <v>123.78184771956499</v>
      </c>
      <c r="SA668">
        <v>96.680235671684301</v>
      </c>
      <c r="SB668">
        <v>109.36017119913301</v>
      </c>
      <c r="SC668">
        <v>102.24236267008899</v>
      </c>
      <c r="SD668">
        <v>122.545089400609</v>
      </c>
      <c r="SE668">
        <v>176.28368408469399</v>
      </c>
      <c r="SF668">
        <v>119.550675038191</v>
      </c>
      <c r="SG668">
        <v>146.339035970395</v>
      </c>
      <c r="SH668">
        <f>COUNTIF(C668:SG668,"&gt;0.1")</f>
        <v>499</v>
      </c>
    </row>
    <row r="669" spans="1:502" x14ac:dyDescent="0.2">
      <c r="A669" t="s">
        <v>535</v>
      </c>
      <c r="B669">
        <v>81.205002011355106</v>
      </c>
      <c r="C669">
        <v>97.639197255903198</v>
      </c>
      <c r="D669">
        <v>96.549819483170594</v>
      </c>
      <c r="E669">
        <v>93.077261658347993</v>
      </c>
      <c r="F669">
        <v>66.450118956254997</v>
      </c>
      <c r="G669">
        <v>142.51990464153201</v>
      </c>
      <c r="H669">
        <v>142.270543445984</v>
      </c>
      <c r="I669">
        <v>72.130445137603004</v>
      </c>
      <c r="J669">
        <v>91.396460683781498</v>
      </c>
      <c r="K669">
        <v>106.03329288951799</v>
      </c>
      <c r="L669">
        <v>93.490316463869107</v>
      </c>
      <c r="M669">
        <v>101.50476174939401</v>
      </c>
      <c r="N669">
        <v>86.155618353425993</v>
      </c>
      <c r="O669">
        <v>97.247014129070806</v>
      </c>
      <c r="P669">
        <v>83.168852643996701</v>
      </c>
      <c r="Q669">
        <v>81.991636415432694</v>
      </c>
      <c r="R669">
        <v>106.229388075183</v>
      </c>
      <c r="S669">
        <v>150.41749885090101</v>
      </c>
      <c r="T669">
        <v>157.787546998821</v>
      </c>
      <c r="U669">
        <v>153.56201359637299</v>
      </c>
      <c r="V669">
        <v>165.06259095583599</v>
      </c>
      <c r="W669">
        <v>104.718997336859</v>
      </c>
      <c r="X669">
        <v>161.97716107481099</v>
      </c>
      <c r="Y669">
        <v>99.545506953794799</v>
      </c>
      <c r="Z669">
        <v>123.39168050581701</v>
      </c>
      <c r="AA669">
        <v>71.650879327055094</v>
      </c>
      <c r="AB669">
        <v>53.588515588690498</v>
      </c>
      <c r="AC669">
        <v>141.003116594809</v>
      </c>
      <c r="AD669">
        <v>88.755663292195294</v>
      </c>
      <c r="AE669">
        <v>80.373456289489596</v>
      </c>
      <c r="AF669">
        <v>107.41297578683201</v>
      </c>
      <c r="AG669">
        <v>86.744659732520503</v>
      </c>
      <c r="AH669">
        <v>169.93197332957999</v>
      </c>
      <c r="AI669">
        <v>156.714067275095</v>
      </c>
      <c r="AJ669">
        <v>95.313384458631504</v>
      </c>
      <c r="AK669">
        <v>58.524690506337301</v>
      </c>
      <c r="AL669">
        <v>126.667378204952</v>
      </c>
      <c r="AM669">
        <v>117.51143244239999</v>
      </c>
      <c r="AN669">
        <v>108.002080601516</v>
      </c>
      <c r="AO669">
        <v>118.394242575845</v>
      </c>
      <c r="AP669">
        <v>152.64231010499699</v>
      </c>
      <c r="AQ669">
        <v>66.220001021025197</v>
      </c>
      <c r="AR669">
        <v>110.985055393582</v>
      </c>
      <c r="AS669">
        <v>115.939791402095</v>
      </c>
      <c r="AT669">
        <v>99.155877084288704</v>
      </c>
      <c r="AU669">
        <v>56.119190634781802</v>
      </c>
      <c r="AV669">
        <v>61.414269215426103</v>
      </c>
      <c r="AW669">
        <v>68.262492228423298</v>
      </c>
      <c r="AX669">
        <v>126.840432775599</v>
      </c>
      <c r="AY669">
        <v>146.43466655224</v>
      </c>
      <c r="AZ669">
        <v>150.13320894899499</v>
      </c>
      <c r="BA669">
        <v>112.168919388181</v>
      </c>
      <c r="BB669">
        <v>82.766454311192902</v>
      </c>
      <c r="BC669">
        <v>156.78979066155401</v>
      </c>
      <c r="BD669">
        <v>106.28652729284801</v>
      </c>
      <c r="BE669">
        <v>89.425297612885302</v>
      </c>
      <c r="BF669">
        <v>80.060302618071006</v>
      </c>
      <c r="BG669">
        <v>97.763061979540197</v>
      </c>
      <c r="BH669">
        <v>102.135410516729</v>
      </c>
      <c r="BI669">
        <v>158.16181347054601</v>
      </c>
      <c r="BJ669">
        <v>103.546938987782</v>
      </c>
      <c r="BK669">
        <v>127.46030874695499</v>
      </c>
      <c r="BL669">
        <v>66.6813656928624</v>
      </c>
      <c r="BM669">
        <v>136.044595078057</v>
      </c>
      <c r="BN669">
        <v>106.020776206218</v>
      </c>
      <c r="BO669">
        <v>91.376430413907599</v>
      </c>
      <c r="BP669">
        <v>70.165888904295002</v>
      </c>
      <c r="BQ669">
        <v>86.706893386563706</v>
      </c>
      <c r="BR669">
        <v>97.549840392540403</v>
      </c>
      <c r="BS669">
        <v>183.00250681821899</v>
      </c>
      <c r="BT669">
        <v>70.446814434760896</v>
      </c>
      <c r="BU669">
        <v>112.147520659135</v>
      </c>
      <c r="BV669">
        <v>56.825160195486497</v>
      </c>
      <c r="BW669">
        <v>76.6376675893097</v>
      </c>
      <c r="BX669">
        <v>170.95538271792401</v>
      </c>
      <c r="BY669">
        <v>71.127234240353701</v>
      </c>
      <c r="BZ669">
        <v>120.42098940257</v>
      </c>
      <c r="CA669">
        <v>88.074608955346093</v>
      </c>
      <c r="CB669">
        <v>82.576459950744805</v>
      </c>
      <c r="CC669">
        <v>131.880856365509</v>
      </c>
      <c r="CD669">
        <v>182.66291408360101</v>
      </c>
      <c r="CE669">
        <v>99.292067871158594</v>
      </c>
      <c r="CF669">
        <v>111.935218717425</v>
      </c>
      <c r="CG669">
        <v>131.64092807462501</v>
      </c>
      <c r="CH669">
        <v>83.275067058268505</v>
      </c>
      <c r="CI669">
        <v>174.61482307710901</v>
      </c>
      <c r="CJ669">
        <v>69.152534802619797</v>
      </c>
      <c r="CK669">
        <v>74.866040864842503</v>
      </c>
      <c r="CL669">
        <v>107.24315457025401</v>
      </c>
      <c r="CM669">
        <v>70.9128222714765</v>
      </c>
      <c r="CN669">
        <v>137.556864736943</v>
      </c>
      <c r="CO669">
        <v>58.169250525613698</v>
      </c>
      <c r="CP669">
        <v>105.59777024965901</v>
      </c>
      <c r="CQ669">
        <v>87.170708985644097</v>
      </c>
      <c r="CR669">
        <v>116.13362720985999</v>
      </c>
      <c r="CS669">
        <v>99.086925885921204</v>
      </c>
      <c r="CT669">
        <v>118.402407212642</v>
      </c>
      <c r="CU669">
        <v>128.26530445655399</v>
      </c>
      <c r="CV669">
        <v>93.2749616363364</v>
      </c>
      <c r="CW669">
        <v>127.66419067330401</v>
      </c>
      <c r="CX669">
        <v>70.700834935686601</v>
      </c>
      <c r="CY669">
        <v>109.432884117828</v>
      </c>
      <c r="CZ669">
        <v>116.111552281073</v>
      </c>
      <c r="DA669">
        <v>107.869965126788</v>
      </c>
      <c r="DB669">
        <v>121.203890347857</v>
      </c>
      <c r="DC669">
        <v>97.728270356967201</v>
      </c>
      <c r="DD669">
        <v>170.13598855021499</v>
      </c>
      <c r="DE669">
        <v>57.145733856019902</v>
      </c>
      <c r="DF669">
        <v>121.7127174135</v>
      </c>
      <c r="DG669">
        <v>82.394211126366599</v>
      </c>
      <c r="DH669">
        <v>79.131524466881899</v>
      </c>
      <c r="DI669">
        <v>131.94965635263199</v>
      </c>
      <c r="DJ669">
        <v>81.836639288056304</v>
      </c>
      <c r="DK669">
        <v>169.70609806021301</v>
      </c>
      <c r="DL669">
        <v>91.325121828654304</v>
      </c>
      <c r="DM669">
        <v>83.742143068814599</v>
      </c>
      <c r="DN669">
        <v>89.966869603656704</v>
      </c>
      <c r="DO669">
        <v>131.52881158780701</v>
      </c>
      <c r="DP669">
        <v>67.220286124706703</v>
      </c>
      <c r="DQ669">
        <v>52.690925298008203</v>
      </c>
      <c r="DR669">
        <v>109.541604757765</v>
      </c>
      <c r="DS669">
        <v>59.319029759159697</v>
      </c>
      <c r="DT669">
        <v>49.547400067088802</v>
      </c>
      <c r="DU669">
        <v>113.57266306516</v>
      </c>
      <c r="DV669">
        <v>87.545925292541796</v>
      </c>
      <c r="DW669">
        <v>90.189667304819693</v>
      </c>
      <c r="DX669">
        <v>124.203504520359</v>
      </c>
      <c r="DY669">
        <v>126.774279563113</v>
      </c>
      <c r="DZ669">
        <v>103.506761058161</v>
      </c>
      <c r="EA669">
        <v>36.032839972157802</v>
      </c>
      <c r="EB669">
        <v>59.513459782081</v>
      </c>
      <c r="EC669">
        <v>70.453517123831503</v>
      </c>
      <c r="ED669">
        <v>78.5729578525428</v>
      </c>
      <c r="EE669">
        <v>83.535929466957796</v>
      </c>
      <c r="EF669">
        <v>56.662542184217799</v>
      </c>
      <c r="EG669">
        <v>125.183107000115</v>
      </c>
      <c r="EH669">
        <v>121.39734752237401</v>
      </c>
      <c r="EI669">
        <v>111.263892506396</v>
      </c>
      <c r="EJ669">
        <v>122.592093608911</v>
      </c>
      <c r="EK669">
        <v>81.188819696469594</v>
      </c>
      <c r="EL669">
        <v>108.21709730114701</v>
      </c>
      <c r="EM669">
        <v>110.541862901022</v>
      </c>
      <c r="EN669">
        <v>66.369236612567704</v>
      </c>
      <c r="EO669">
        <v>92.912258114349797</v>
      </c>
      <c r="EP669">
        <v>116.69534156828701</v>
      </c>
      <c r="EQ669">
        <v>73.973909125121196</v>
      </c>
      <c r="ER669">
        <v>81.783127620109894</v>
      </c>
      <c r="ES669">
        <v>97.908205738587</v>
      </c>
      <c r="ET669">
        <v>79.489861767123699</v>
      </c>
      <c r="EU669">
        <v>65.84435113248</v>
      </c>
      <c r="EV669">
        <v>73.510986458947301</v>
      </c>
      <c r="EW669">
        <v>73.022031821076098</v>
      </c>
      <c r="EX669">
        <v>91.622062175926601</v>
      </c>
      <c r="EY669">
        <v>155.276673714064</v>
      </c>
      <c r="EZ669">
        <v>84.9856245687198</v>
      </c>
      <c r="FA669">
        <v>172.37386883321199</v>
      </c>
      <c r="FB669">
        <v>197.802270762597</v>
      </c>
      <c r="FC669">
        <v>97.197695986265202</v>
      </c>
      <c r="FD669">
        <v>58.908591755849002</v>
      </c>
      <c r="FE669">
        <v>91.727847034866798</v>
      </c>
      <c r="FF669">
        <v>121.745046578973</v>
      </c>
      <c r="FG669">
        <v>121.55919656270299</v>
      </c>
      <c r="FH669">
        <v>88.795692199770301</v>
      </c>
      <c r="FI669">
        <v>101.225637445093</v>
      </c>
      <c r="FJ669">
        <v>146.69907365065899</v>
      </c>
      <c r="FK669">
        <v>101.81885587028999</v>
      </c>
      <c r="FL669">
        <v>116.48464179060799</v>
      </c>
      <c r="FM669">
        <v>55.687396639318102</v>
      </c>
      <c r="FN669">
        <v>80.717300671856094</v>
      </c>
      <c r="FO669">
        <v>102.298736470522</v>
      </c>
      <c r="FP669">
        <v>69.690878768052798</v>
      </c>
      <c r="FQ669">
        <v>90.804537208073199</v>
      </c>
      <c r="FR669">
        <v>108.375827695769</v>
      </c>
      <c r="FS669">
        <v>34.668645168770702</v>
      </c>
      <c r="FT669">
        <v>100.96972007826901</v>
      </c>
      <c r="FU669">
        <v>158.70737501060199</v>
      </c>
      <c r="FV669">
        <v>118.36201136855</v>
      </c>
      <c r="FW669">
        <v>93.136954663922793</v>
      </c>
      <c r="FX669">
        <v>107.81505733818101</v>
      </c>
      <c r="FY669">
        <v>77.020496248965898</v>
      </c>
      <c r="FZ669">
        <v>101.07850378972</v>
      </c>
      <c r="GA669">
        <v>93.816405661483898</v>
      </c>
      <c r="GB669">
        <v>87.015803553917294</v>
      </c>
      <c r="GC669">
        <v>132.56140725311599</v>
      </c>
      <c r="GD669">
        <v>125.321907814955</v>
      </c>
      <c r="GE669">
        <v>79.432233364803807</v>
      </c>
      <c r="GF669">
        <v>166.75132775173299</v>
      </c>
      <c r="GG669">
        <v>131.592372899785</v>
      </c>
      <c r="GH669">
        <v>80.688513610628107</v>
      </c>
      <c r="GI669">
        <v>88.575487600146701</v>
      </c>
      <c r="GJ669">
        <v>126.349989214606</v>
      </c>
      <c r="GK669">
        <v>203.486132120755</v>
      </c>
      <c r="GL669">
        <v>103.792270067047</v>
      </c>
      <c r="GM669">
        <v>103.063997035748</v>
      </c>
      <c r="GN669">
        <v>87.795609145122995</v>
      </c>
      <c r="GO669">
        <v>83.212755135408599</v>
      </c>
      <c r="GP669">
        <v>145.68850206987599</v>
      </c>
      <c r="GQ669">
        <v>145.17424591384801</v>
      </c>
      <c r="GR669">
        <v>134.70797605035301</v>
      </c>
      <c r="GS669">
        <v>147.071581176612</v>
      </c>
      <c r="GT669">
        <v>89.343276108180206</v>
      </c>
      <c r="GU669">
        <v>148.98239197254401</v>
      </c>
      <c r="GV669">
        <v>93.918960506572802</v>
      </c>
      <c r="GW669">
        <v>107.313563437051</v>
      </c>
      <c r="GX669">
        <v>83.116913327175297</v>
      </c>
      <c r="GY669">
        <v>150.59914501112999</v>
      </c>
      <c r="GZ669">
        <v>103.33355374260201</v>
      </c>
      <c r="HA669">
        <v>86.137133369593798</v>
      </c>
      <c r="HB669">
        <v>105.37248846674299</v>
      </c>
      <c r="HC669">
        <v>85.488365120476502</v>
      </c>
      <c r="HD669">
        <v>159.55912059087001</v>
      </c>
      <c r="HE669">
        <v>67.071828936013006</v>
      </c>
      <c r="HF669">
        <v>107.33952751996</v>
      </c>
      <c r="HG669">
        <v>76.303604634860093</v>
      </c>
      <c r="HH669">
        <v>134.89832737166</v>
      </c>
      <c r="HI669">
        <v>78.347322438233505</v>
      </c>
      <c r="HJ669">
        <v>151.459112489646</v>
      </c>
      <c r="HK669">
        <v>136.85987054183201</v>
      </c>
      <c r="HL669">
        <v>101.88456158729799</v>
      </c>
      <c r="HM669">
        <v>76.527801174518601</v>
      </c>
      <c r="HN669">
        <v>116.904157024212</v>
      </c>
      <c r="HO669">
        <v>122.33773728678401</v>
      </c>
      <c r="HP669">
        <v>153.22691248789101</v>
      </c>
      <c r="HQ669">
        <v>93.647192179980706</v>
      </c>
      <c r="HR669">
        <v>60.259394119094701</v>
      </c>
      <c r="HS669">
        <v>109.27968187839301</v>
      </c>
      <c r="HT669">
        <v>77.957739298127706</v>
      </c>
      <c r="HU669">
        <v>93.514839756266298</v>
      </c>
      <c r="HV669">
        <v>136.85816906619399</v>
      </c>
      <c r="HW669">
        <v>118.13428484791299</v>
      </c>
      <c r="HX669">
        <v>87.863145779662801</v>
      </c>
      <c r="HY669">
        <v>95.114687772609798</v>
      </c>
      <c r="HZ669">
        <v>128.26691392359001</v>
      </c>
      <c r="IA669">
        <v>67.862559395596804</v>
      </c>
      <c r="IB669">
        <v>82.520369438407201</v>
      </c>
      <c r="IC669">
        <v>102.90059275454701</v>
      </c>
      <c r="ID669">
        <v>95.576871588016203</v>
      </c>
      <c r="IE669">
        <v>97.415920982612704</v>
      </c>
      <c r="IF669">
        <v>106.844906151594</v>
      </c>
      <c r="IG669">
        <v>124.861342857686</v>
      </c>
      <c r="IH669">
        <v>88.322464200907206</v>
      </c>
      <c r="II669">
        <v>74.906930674587599</v>
      </c>
      <c r="IJ669">
        <v>70.595505585623897</v>
      </c>
      <c r="IK669">
        <v>72.4776603079696</v>
      </c>
      <c r="IL669">
        <v>118.32743543327101</v>
      </c>
      <c r="IM669">
        <v>117.275463175097</v>
      </c>
      <c r="IN669">
        <v>100.711234076911</v>
      </c>
      <c r="IO669">
        <v>48.449599529505299</v>
      </c>
      <c r="IP669">
        <v>78.849245491575005</v>
      </c>
      <c r="IQ669">
        <v>91.919854784452994</v>
      </c>
      <c r="IR669">
        <v>115.746640577835</v>
      </c>
      <c r="IS669">
        <v>85.3887672007628</v>
      </c>
      <c r="IT669">
        <v>50.004253197879102</v>
      </c>
      <c r="IU669">
        <v>100.21758754741499</v>
      </c>
      <c r="IV669">
        <v>93.483948718133803</v>
      </c>
      <c r="IW669">
        <v>81.930933292516698</v>
      </c>
      <c r="IX669">
        <v>102.168714983782</v>
      </c>
      <c r="IY669">
        <v>43.8046895937524</v>
      </c>
      <c r="IZ669">
        <v>153.416651314413</v>
      </c>
      <c r="JA669">
        <v>167.93136153364799</v>
      </c>
      <c r="JB669">
        <v>90.892037598237806</v>
      </c>
      <c r="JC669">
        <v>140.718098650456</v>
      </c>
      <c r="JD669">
        <v>100.797162676833</v>
      </c>
      <c r="JE669">
        <v>112.600822556247</v>
      </c>
      <c r="JF669">
        <v>80.667560359052302</v>
      </c>
      <c r="JG669">
        <v>68.427362441565407</v>
      </c>
      <c r="JH669">
        <v>176.52979348712901</v>
      </c>
      <c r="JI669">
        <v>78.688331703717594</v>
      </c>
      <c r="JJ669">
        <v>81.533147935040006</v>
      </c>
      <c r="JK669">
        <v>94.163401170365304</v>
      </c>
      <c r="JL669">
        <v>88.336753610332096</v>
      </c>
      <c r="JM669">
        <v>110.40940225467899</v>
      </c>
      <c r="JN669">
        <v>95.414330684759094</v>
      </c>
      <c r="JO669">
        <v>130.48867299499801</v>
      </c>
      <c r="JP669">
        <v>132.13722909592599</v>
      </c>
      <c r="JQ669">
        <v>54.402747946705297</v>
      </c>
      <c r="JR669">
        <v>74.7490165607053</v>
      </c>
      <c r="JS669">
        <v>103.99097030542001</v>
      </c>
      <c r="JT669">
        <v>134.880212531089</v>
      </c>
      <c r="JU669">
        <v>87.058260129208094</v>
      </c>
      <c r="JV669">
        <v>89.485467782853107</v>
      </c>
      <c r="JW669">
        <v>131.92809338775101</v>
      </c>
      <c r="JX669">
        <v>129.75101947552599</v>
      </c>
      <c r="JY669">
        <v>122.916746836858</v>
      </c>
      <c r="JZ669">
        <v>156.69513659171</v>
      </c>
      <c r="KA669">
        <v>66.734140593503795</v>
      </c>
      <c r="KB669">
        <v>118.51675688089099</v>
      </c>
      <c r="KC669">
        <v>67.016495586568894</v>
      </c>
      <c r="KD669">
        <v>94.634232684657903</v>
      </c>
      <c r="KE669">
        <v>108.339114505474</v>
      </c>
      <c r="KF669">
        <v>60.368212823555801</v>
      </c>
      <c r="KG669">
        <v>90.041552729376605</v>
      </c>
      <c r="KH669">
        <v>88.316914894168093</v>
      </c>
      <c r="KI669">
        <v>75.641359329343302</v>
      </c>
      <c r="KJ669">
        <v>156.09270468680199</v>
      </c>
      <c r="KK669">
        <v>184.670044142336</v>
      </c>
      <c r="KL669">
        <v>107.542930541595</v>
      </c>
      <c r="KM669">
        <v>122.742164164912</v>
      </c>
      <c r="KN669">
        <v>149.169438224441</v>
      </c>
      <c r="KO669">
        <v>122.770927929558</v>
      </c>
      <c r="KP669">
        <v>105.028622164081</v>
      </c>
      <c r="KQ669">
        <v>135.86664738847401</v>
      </c>
      <c r="KR669">
        <v>133.09218684427199</v>
      </c>
      <c r="KS669">
        <v>82.150144192443307</v>
      </c>
      <c r="KT669">
        <v>84.413117492686396</v>
      </c>
      <c r="KU669">
        <v>84.774992103927204</v>
      </c>
      <c r="KV669">
        <v>109.528463752636</v>
      </c>
      <c r="KW669">
        <v>168.120867104284</v>
      </c>
      <c r="KX669">
        <v>95.741854191631404</v>
      </c>
      <c r="KY669">
        <v>124.737518954395</v>
      </c>
      <c r="KZ669">
        <v>74.246459336591599</v>
      </c>
      <c r="LA669">
        <v>65.439764325078499</v>
      </c>
      <c r="LB669">
        <v>168.300373010301</v>
      </c>
      <c r="LC669">
        <v>69.816476604661801</v>
      </c>
      <c r="LD669">
        <v>129.47288115014001</v>
      </c>
      <c r="LE669">
        <v>126.179114728568</v>
      </c>
      <c r="LF669">
        <v>108.10510725827901</v>
      </c>
      <c r="LG669">
        <v>53.378766460913198</v>
      </c>
      <c r="LH669">
        <v>164.85197897033399</v>
      </c>
      <c r="LI669">
        <v>113.295202599188</v>
      </c>
      <c r="LJ669">
        <v>40.104405079897397</v>
      </c>
      <c r="LK669">
        <v>78.3418236969285</v>
      </c>
      <c r="LL669">
        <v>82.827688077948295</v>
      </c>
      <c r="LM669">
        <v>71.260847795352504</v>
      </c>
      <c r="LN669">
        <v>57.6417503364613</v>
      </c>
      <c r="LO669">
        <v>80.166212757524306</v>
      </c>
      <c r="LP669">
        <v>75.3645039922405</v>
      </c>
      <c r="LQ669">
        <v>113.577198369847</v>
      </c>
      <c r="LR669">
        <v>144.250129674043</v>
      </c>
      <c r="LS669">
        <v>111.503758876991</v>
      </c>
      <c r="LT669">
        <v>135.59377090668801</v>
      </c>
      <c r="LU669">
        <v>110.552732145725</v>
      </c>
      <c r="LV669">
        <v>40.116606783064398</v>
      </c>
      <c r="LW669">
        <v>40.573484639082203</v>
      </c>
      <c r="LX669">
        <v>164.74922025788501</v>
      </c>
      <c r="LY669">
        <v>124.44731445695901</v>
      </c>
      <c r="LZ669">
        <v>142.90510700428899</v>
      </c>
      <c r="MA669">
        <v>146.216314152704</v>
      </c>
      <c r="MB669">
        <v>146.60479924717501</v>
      </c>
      <c r="MC669">
        <v>115.05580608651999</v>
      </c>
      <c r="MD669">
        <v>91.970963230520994</v>
      </c>
      <c r="ME669">
        <v>110.474185620414</v>
      </c>
      <c r="MF669">
        <v>182.379562946302</v>
      </c>
      <c r="MG669">
        <v>70.371152136317605</v>
      </c>
      <c r="MH669">
        <v>55.461560864188499</v>
      </c>
      <c r="MI669">
        <v>103.384994164185</v>
      </c>
      <c r="MJ669">
        <v>80.639212981465604</v>
      </c>
      <c r="MK669">
        <v>113.06306229081601</v>
      </c>
      <c r="ML669">
        <v>75.951186804195103</v>
      </c>
      <c r="MM669">
        <v>99.107629834783097</v>
      </c>
      <c r="MN669">
        <v>144.076752391442</v>
      </c>
      <c r="MO669">
        <v>69.067729396731295</v>
      </c>
      <c r="MP669">
        <v>99.356659712470702</v>
      </c>
      <c r="MQ669">
        <v>77.315881513781704</v>
      </c>
      <c r="MR669">
        <v>83.639923233420006</v>
      </c>
      <c r="MS669">
        <v>67.062627108743101</v>
      </c>
      <c r="MT669">
        <v>102.16365306412401</v>
      </c>
      <c r="MU669">
        <v>142.99575008959499</v>
      </c>
      <c r="MV669">
        <v>93.098263530328595</v>
      </c>
      <c r="MW669">
        <v>88.279497550357107</v>
      </c>
      <c r="MX669">
        <v>71.169209888714704</v>
      </c>
      <c r="MY669">
        <v>59.843927404849502</v>
      </c>
      <c r="MZ669">
        <v>93.682314780256803</v>
      </c>
      <c r="NA669">
        <v>160.53353726419601</v>
      </c>
      <c r="NB669">
        <v>117.146077384912</v>
      </c>
      <c r="NC669">
        <v>78.567837738922293</v>
      </c>
      <c r="ND669">
        <v>74.502725332860393</v>
      </c>
      <c r="NE669">
        <v>93.106583917723299</v>
      </c>
      <c r="NF669">
        <v>164.04549626619399</v>
      </c>
      <c r="NG669">
        <v>131.104224551333</v>
      </c>
      <c r="NH669">
        <v>73.830909886502297</v>
      </c>
      <c r="NI669">
        <v>97.320793756913801</v>
      </c>
      <c r="NJ669">
        <v>106.420470841628</v>
      </c>
      <c r="NK669">
        <v>101.91520162335</v>
      </c>
      <c r="NL669">
        <v>125.96953845360299</v>
      </c>
      <c r="NM669">
        <v>97.0225112074706</v>
      </c>
      <c r="NN669">
        <v>76.466774687454702</v>
      </c>
      <c r="NO669">
        <v>140.48629217779899</v>
      </c>
      <c r="NP669">
        <v>65.972704718771197</v>
      </c>
      <c r="NQ669">
        <v>94.025197794660002</v>
      </c>
      <c r="NR669">
        <v>155.04121884274801</v>
      </c>
      <c r="NS669">
        <v>164.748952122107</v>
      </c>
      <c r="NT669">
        <v>66.392166295895095</v>
      </c>
      <c r="NU669">
        <v>180.82415408103199</v>
      </c>
      <c r="NV669">
        <v>84.3576935901295</v>
      </c>
      <c r="NW669">
        <v>95.942736164436397</v>
      </c>
      <c r="NX669">
        <v>131.26213706026499</v>
      </c>
      <c r="NY669">
        <v>95.930058582041596</v>
      </c>
      <c r="NZ669">
        <v>78.803931768458199</v>
      </c>
      <c r="OA669">
        <v>70.343945400266605</v>
      </c>
      <c r="OB669">
        <v>94.1748143736922</v>
      </c>
      <c r="OC669">
        <v>157.38803826013401</v>
      </c>
      <c r="OD669">
        <v>115.397062260071</v>
      </c>
      <c r="OE669">
        <v>82.140568298836698</v>
      </c>
      <c r="OF669">
        <v>112.032971449527</v>
      </c>
      <c r="OG669">
        <v>56.1040820569511</v>
      </c>
      <c r="OH669">
        <v>102.209602315346</v>
      </c>
      <c r="OI669">
        <v>127.965061914662</v>
      </c>
      <c r="OJ669">
        <v>69.5677902526715</v>
      </c>
      <c r="OK669">
        <v>47.779841871923601</v>
      </c>
      <c r="OL669">
        <v>114.217314758359</v>
      </c>
      <c r="OM669">
        <v>73.337073106784104</v>
      </c>
      <c r="ON669">
        <v>116.305923059769</v>
      </c>
      <c r="OO669">
        <v>156.53251557924801</v>
      </c>
      <c r="OP669">
        <v>99.371620611802399</v>
      </c>
      <c r="OQ669">
        <v>81.210849768727897</v>
      </c>
      <c r="OR669">
        <v>120.162208169431</v>
      </c>
      <c r="OS669">
        <v>87.467098981446497</v>
      </c>
      <c r="OT669">
        <v>94.167854045411403</v>
      </c>
      <c r="OU669">
        <v>153.55197193906801</v>
      </c>
      <c r="OV669">
        <v>97.969272224815896</v>
      </c>
      <c r="OW669">
        <v>151.23261614893599</v>
      </c>
      <c r="OX669">
        <v>71.794571304215197</v>
      </c>
      <c r="OY669">
        <v>60.308797906726497</v>
      </c>
      <c r="OZ669">
        <v>125.868437315571</v>
      </c>
      <c r="PA669">
        <v>111.58961065804399</v>
      </c>
      <c r="PB669">
        <v>132.96779929320701</v>
      </c>
      <c r="PC669">
        <v>162.24761687657099</v>
      </c>
      <c r="PD669">
        <v>98.109748988248001</v>
      </c>
      <c r="PE669">
        <v>91.307645477618806</v>
      </c>
      <c r="PF669">
        <v>61.077610336622797</v>
      </c>
      <c r="PG669">
        <v>152.39401939278699</v>
      </c>
      <c r="PH669">
        <v>108.796254870355</v>
      </c>
      <c r="PI669">
        <v>82.423158123996501</v>
      </c>
      <c r="PJ669">
        <v>78.640422983571099</v>
      </c>
      <c r="PK669">
        <v>105.19423191663699</v>
      </c>
      <c r="PL669">
        <v>96.879877155270606</v>
      </c>
      <c r="PM669">
        <v>107.362998123181</v>
      </c>
      <c r="PN669">
        <v>104.72271998605</v>
      </c>
      <c r="PO669">
        <v>167.739155971429</v>
      </c>
      <c r="PP669">
        <v>83.384427659458893</v>
      </c>
      <c r="PQ669">
        <v>102.87700266541199</v>
      </c>
      <c r="PR669">
        <v>106.30754853767</v>
      </c>
      <c r="PS669">
        <v>69.129726119873993</v>
      </c>
      <c r="PT669">
        <v>97.617231779282605</v>
      </c>
      <c r="PU669">
        <v>167.400302902389</v>
      </c>
      <c r="PV669">
        <v>143.07514190203</v>
      </c>
      <c r="PW669">
        <v>71.005883448339304</v>
      </c>
      <c r="PX669">
        <v>49.561536183431002</v>
      </c>
      <c r="PY669">
        <v>162.06384260310301</v>
      </c>
      <c r="PZ669">
        <v>120.180033782857</v>
      </c>
      <c r="QA669">
        <v>87.7090297482289</v>
      </c>
      <c r="QB669">
        <v>65.700277406212706</v>
      </c>
      <c r="QC669">
        <v>85.827191225948695</v>
      </c>
      <c r="QD669">
        <v>115.577003929322</v>
      </c>
      <c r="QE669">
        <v>119.720874114084</v>
      </c>
      <c r="QF669">
        <v>94.8525909304295</v>
      </c>
      <c r="QG669">
        <v>132.719389777256</v>
      </c>
      <c r="QH669">
        <v>153.217913398592</v>
      </c>
      <c r="QI669">
        <v>173.421385248631</v>
      </c>
      <c r="QJ669">
        <v>93.536778722462202</v>
      </c>
      <c r="QK669">
        <v>203.868918818683</v>
      </c>
      <c r="QL669">
        <v>110.71621957992301</v>
      </c>
      <c r="QM669">
        <v>68.600291946552503</v>
      </c>
      <c r="QN669">
        <v>118.011631480548</v>
      </c>
      <c r="QO669">
        <v>44.993793545540797</v>
      </c>
      <c r="QP669">
        <v>63.421334857483998</v>
      </c>
      <c r="QQ669">
        <v>96.482665229702704</v>
      </c>
      <c r="QR669">
        <v>36.494351600984402</v>
      </c>
      <c r="QS669">
        <v>126.52031063966901</v>
      </c>
      <c r="QT669">
        <v>87.664110369070499</v>
      </c>
      <c r="QU669">
        <v>90.935613729089695</v>
      </c>
      <c r="QV669">
        <v>138.04959514467799</v>
      </c>
      <c r="QW669">
        <v>135.234838712639</v>
      </c>
      <c r="QX669">
        <v>147.72639780319</v>
      </c>
      <c r="QY669">
        <v>89.241666550210397</v>
      </c>
      <c r="QZ669">
        <v>184.549228531165</v>
      </c>
      <c r="RA669">
        <v>57.645253995573498</v>
      </c>
      <c r="RB669">
        <v>117.534923058665</v>
      </c>
      <c r="RC669">
        <v>105.82633945059401</v>
      </c>
      <c r="RD669">
        <v>68.538955676054897</v>
      </c>
      <c r="RE669">
        <v>78.356706196359596</v>
      </c>
      <c r="RF669">
        <v>116.1417985235</v>
      </c>
      <c r="RG669">
        <v>145.05029760004001</v>
      </c>
      <c r="RH669">
        <v>115.693102163776</v>
      </c>
      <c r="RI669">
        <v>68.218793482801701</v>
      </c>
      <c r="RJ669">
        <v>98.228410322367594</v>
      </c>
      <c r="RK669">
        <v>104.154332867816</v>
      </c>
      <c r="RL669">
        <v>111.29360920073999</v>
      </c>
      <c r="RM669">
        <v>144.448907306617</v>
      </c>
      <c r="RN669">
        <v>134.21648452573899</v>
      </c>
      <c r="RO669">
        <v>74.184421958742305</v>
      </c>
      <c r="RP669">
        <v>163.50856243691601</v>
      </c>
      <c r="RQ669">
        <v>49.794164262675601</v>
      </c>
      <c r="RR669">
        <v>121.187228805564</v>
      </c>
      <c r="RS669">
        <v>115.515666578942</v>
      </c>
      <c r="RT669">
        <v>110.071284618598</v>
      </c>
      <c r="RU669">
        <v>128.40607902183299</v>
      </c>
      <c r="RV669">
        <v>114.744106332006</v>
      </c>
      <c r="RW669">
        <v>135.97932066604901</v>
      </c>
      <c r="RX669">
        <v>58.229737780753403</v>
      </c>
      <c r="RY669">
        <v>102.753038497961</v>
      </c>
      <c r="RZ669">
        <v>123.78184771956499</v>
      </c>
      <c r="SA669">
        <v>96.680235671684201</v>
      </c>
      <c r="SB669">
        <v>109.36017119913301</v>
      </c>
      <c r="SC669">
        <v>102.24236267009</v>
      </c>
      <c r="SD669">
        <v>122.545089400609</v>
      </c>
      <c r="SE669">
        <v>176.28368408469399</v>
      </c>
      <c r="SF669">
        <v>119.550675038195</v>
      </c>
      <c r="SG669">
        <v>146.33903597039401</v>
      </c>
      <c r="SH669">
        <f>COUNTIF(C669:SG669,"&gt;0.1")</f>
        <v>499</v>
      </c>
    </row>
    <row r="670" spans="1:502" x14ac:dyDescent="0.2">
      <c r="A670" t="s">
        <v>537</v>
      </c>
      <c r="B670">
        <v>81.205002011360705</v>
      </c>
      <c r="C670">
        <v>97.639197255903198</v>
      </c>
      <c r="D670">
        <v>96.549819483170495</v>
      </c>
      <c r="E670">
        <v>93.077261658348505</v>
      </c>
      <c r="F670">
        <v>66.450118956251899</v>
      </c>
      <c r="G670">
        <v>142.51990464152999</v>
      </c>
      <c r="H670">
        <v>142.27054344598201</v>
      </c>
      <c r="I670">
        <v>72.1304451374872</v>
      </c>
      <c r="J670">
        <v>91.396460683781598</v>
      </c>
      <c r="K670">
        <v>106.033292889517</v>
      </c>
      <c r="L670">
        <v>93.490316463869704</v>
      </c>
      <c r="M670">
        <v>101.50476174939401</v>
      </c>
      <c r="N670">
        <v>86.155618353425695</v>
      </c>
      <c r="O670">
        <v>97.247014129069299</v>
      </c>
      <c r="P670">
        <v>83.1688526439969</v>
      </c>
      <c r="Q670">
        <v>81.991636415433703</v>
      </c>
      <c r="R670">
        <v>106.229388075183</v>
      </c>
      <c r="S670">
        <v>150.41749885090101</v>
      </c>
      <c r="T670">
        <v>157.787546998821</v>
      </c>
      <c r="U670">
        <v>153.56201359637501</v>
      </c>
      <c r="V670">
        <v>165.06259095583599</v>
      </c>
      <c r="W670">
        <v>104.718997336859</v>
      </c>
      <c r="X670">
        <v>161.97716107481099</v>
      </c>
      <c r="Y670">
        <v>99.545506953794998</v>
      </c>
      <c r="Z670">
        <v>123.39168050581701</v>
      </c>
      <c r="AA670">
        <v>71.650879327055605</v>
      </c>
      <c r="AB670">
        <v>53.588515588690498</v>
      </c>
      <c r="AC670">
        <v>141.00311659478101</v>
      </c>
      <c r="AD670">
        <v>88.755663292194797</v>
      </c>
      <c r="AE670">
        <v>80.373456289489795</v>
      </c>
      <c r="AF670">
        <v>107.41297578683201</v>
      </c>
      <c r="AG670">
        <v>86.744659732520702</v>
      </c>
      <c r="AH670">
        <v>169.93197332957999</v>
      </c>
      <c r="AI670">
        <v>156.714067275095</v>
      </c>
      <c r="AJ670">
        <v>95.313384458631603</v>
      </c>
      <c r="AK670">
        <v>58.524690506337699</v>
      </c>
      <c r="AL670">
        <v>126.66737820495</v>
      </c>
      <c r="AM670">
        <v>117.511432442399</v>
      </c>
      <c r="AN670">
        <v>108.00208060151699</v>
      </c>
      <c r="AO670">
        <v>118.394242575844</v>
      </c>
      <c r="AP670">
        <v>152.64231010499901</v>
      </c>
      <c r="AQ670">
        <v>66.220001021025396</v>
      </c>
      <c r="AR670">
        <v>110.985055393582</v>
      </c>
      <c r="AS670">
        <v>115.939791402097</v>
      </c>
      <c r="AT670">
        <v>99.155877084289997</v>
      </c>
      <c r="AU670">
        <v>56.119190634782697</v>
      </c>
      <c r="AV670">
        <v>61.4142692154267</v>
      </c>
      <c r="AW670">
        <v>68.262492228422403</v>
      </c>
      <c r="AX670">
        <v>126.840432775599</v>
      </c>
      <c r="AY670">
        <v>146.43466655224199</v>
      </c>
      <c r="AZ670">
        <v>150.133208948993</v>
      </c>
      <c r="BA670">
        <v>112.16891938818</v>
      </c>
      <c r="BB670">
        <v>82.766454311191794</v>
      </c>
      <c r="BC670">
        <v>156.789790661555</v>
      </c>
      <c r="BD670">
        <v>106.286527292814</v>
      </c>
      <c r="BE670">
        <v>89.4252976132219</v>
      </c>
      <c r="BF670">
        <v>80.060302618070693</v>
      </c>
      <c r="BG670">
        <v>97.7630619795396</v>
      </c>
      <c r="BH670">
        <v>102.135410516728</v>
      </c>
      <c r="BI670">
        <v>158.16181347054601</v>
      </c>
      <c r="BJ670">
        <v>103.546938987784</v>
      </c>
      <c r="BK670">
        <v>127.46030874695499</v>
      </c>
      <c r="BL670">
        <v>66.681365692862002</v>
      </c>
      <c r="BM670">
        <v>136.044595078057</v>
      </c>
      <c r="BN670">
        <v>106.020776206219</v>
      </c>
      <c r="BO670">
        <v>91.376430413905894</v>
      </c>
      <c r="BP670">
        <v>70.165888904294107</v>
      </c>
      <c r="BQ670">
        <v>86.706893386564701</v>
      </c>
      <c r="BR670">
        <v>97.549840392524601</v>
      </c>
      <c r="BS670">
        <v>183.002506818222</v>
      </c>
      <c r="BT670">
        <v>70.446814434762302</v>
      </c>
      <c r="BU670">
        <v>112.147520659135</v>
      </c>
      <c r="BV670">
        <v>56.825160195487598</v>
      </c>
      <c r="BW670">
        <v>76.637667589309899</v>
      </c>
      <c r="BX670">
        <v>170.955382717925</v>
      </c>
      <c r="BY670">
        <v>71.127234240353701</v>
      </c>
      <c r="BZ670">
        <v>120.42098940256901</v>
      </c>
      <c r="CA670">
        <v>88.074608955347699</v>
      </c>
      <c r="CB670">
        <v>82.576459950744905</v>
      </c>
      <c r="CC670">
        <v>131.88085636551199</v>
      </c>
      <c r="CD670">
        <v>182.66291408360101</v>
      </c>
      <c r="CE670">
        <v>99.292067871157798</v>
      </c>
      <c r="CF670">
        <v>111.93521871742399</v>
      </c>
      <c r="CG670">
        <v>131.640928074626</v>
      </c>
      <c r="CH670">
        <v>83.275067058268405</v>
      </c>
      <c r="CI670">
        <v>174.61482307711</v>
      </c>
      <c r="CJ670">
        <v>69.152534802620593</v>
      </c>
      <c r="CK670">
        <v>74.866040864842304</v>
      </c>
      <c r="CL670">
        <v>107.243154570253</v>
      </c>
      <c r="CM670">
        <v>70.912822271476301</v>
      </c>
      <c r="CN670">
        <v>137.556864736943</v>
      </c>
      <c r="CO670">
        <v>58.169250525612597</v>
      </c>
      <c r="CP670">
        <v>105.59777024965901</v>
      </c>
      <c r="CQ670">
        <v>87.170708985643003</v>
      </c>
      <c r="CR670">
        <v>116.133627209867</v>
      </c>
      <c r="CS670">
        <v>99.086925885920806</v>
      </c>
      <c r="CT670">
        <v>118.402407212642</v>
      </c>
      <c r="CU670">
        <v>128.26530445655399</v>
      </c>
      <c r="CV670">
        <v>93.274961636336201</v>
      </c>
      <c r="CW670">
        <v>127.664190673302</v>
      </c>
      <c r="CX670">
        <v>70.7008349285138</v>
      </c>
      <c r="CY670">
        <v>109.432884117827</v>
      </c>
      <c r="CZ670">
        <v>116.11155228107501</v>
      </c>
      <c r="DA670">
        <v>107.86996512678699</v>
      </c>
      <c r="DB670">
        <v>121.20389034785801</v>
      </c>
      <c r="DC670">
        <v>97.728270356968096</v>
      </c>
      <c r="DD670">
        <v>170.13598855021499</v>
      </c>
      <c r="DE670">
        <v>57.145733856020499</v>
      </c>
      <c r="DF670">
        <v>121.71271741350201</v>
      </c>
      <c r="DG670">
        <v>82.394211126366301</v>
      </c>
      <c r="DH670">
        <v>79.131524466888905</v>
      </c>
      <c r="DI670">
        <v>131.94965635263401</v>
      </c>
      <c r="DJ670">
        <v>81.836639288056702</v>
      </c>
      <c r="DK670">
        <v>169.70609806021301</v>
      </c>
      <c r="DL670">
        <v>91.325121828653707</v>
      </c>
      <c r="DM670">
        <v>83.742143068815196</v>
      </c>
      <c r="DN670">
        <v>89.966869603656093</v>
      </c>
      <c r="DO670">
        <v>131.52881158780801</v>
      </c>
      <c r="DP670">
        <v>67.220286124706107</v>
      </c>
      <c r="DQ670">
        <v>52.690925298007997</v>
      </c>
      <c r="DR670">
        <v>109.541604757765</v>
      </c>
      <c r="DS670">
        <v>59.319029759158603</v>
      </c>
      <c r="DT670">
        <v>49.547400067086301</v>
      </c>
      <c r="DU670">
        <v>113.57266306515901</v>
      </c>
      <c r="DV670">
        <v>87.545925292543501</v>
      </c>
      <c r="DW670">
        <v>90.189667304819295</v>
      </c>
      <c r="DX670">
        <v>124.203504520358</v>
      </c>
      <c r="DY670">
        <v>126.774279563107</v>
      </c>
      <c r="DZ670">
        <v>103.50676105816299</v>
      </c>
      <c r="EA670">
        <v>36.032839972157902</v>
      </c>
      <c r="EB670">
        <v>59.513459782079501</v>
      </c>
      <c r="EC670">
        <v>70.453517123832796</v>
      </c>
      <c r="ED670">
        <v>78.572957852543098</v>
      </c>
      <c r="EE670">
        <v>83.535929466958805</v>
      </c>
      <c r="EF670">
        <v>56.662542184218097</v>
      </c>
      <c r="EG670">
        <v>125.183107000116</v>
      </c>
      <c r="EH670">
        <v>121.397347522375</v>
      </c>
      <c r="EI670">
        <v>111.263892506399</v>
      </c>
      <c r="EJ670">
        <v>122.592093608911</v>
      </c>
      <c r="EK670">
        <v>81.188819696474297</v>
      </c>
      <c r="EL670">
        <v>108.217097301148</v>
      </c>
      <c r="EM670">
        <v>110.541862901019</v>
      </c>
      <c r="EN670">
        <v>66.369236612568002</v>
      </c>
      <c r="EO670">
        <v>92.912258114349996</v>
      </c>
      <c r="EP670">
        <v>116.695341568286</v>
      </c>
      <c r="EQ670">
        <v>73.973909125121907</v>
      </c>
      <c r="ER670">
        <v>81.783127620109596</v>
      </c>
      <c r="ES670">
        <v>97.908205738586602</v>
      </c>
      <c r="ET670">
        <v>79.489861767124495</v>
      </c>
      <c r="EU670">
        <v>65.844351132479702</v>
      </c>
      <c r="EV670">
        <v>73.510986458946206</v>
      </c>
      <c r="EW670">
        <v>73.022031821074705</v>
      </c>
      <c r="EX670">
        <v>91.622062175926104</v>
      </c>
      <c r="EY670">
        <v>155.27667371406201</v>
      </c>
      <c r="EZ670">
        <v>84.985624568719103</v>
      </c>
      <c r="FA670">
        <v>172.37386883321199</v>
      </c>
      <c r="FB670">
        <v>197.802270762598</v>
      </c>
      <c r="FC670">
        <v>97.197695986266197</v>
      </c>
      <c r="FD670">
        <v>58.9085917558481</v>
      </c>
      <c r="FE670">
        <v>91.727847034866699</v>
      </c>
      <c r="FF670">
        <v>121.745046578973</v>
      </c>
      <c r="FG670">
        <v>121.559196562705</v>
      </c>
      <c r="FH670">
        <v>88.795692199770897</v>
      </c>
      <c r="FI670">
        <v>101.225637445092</v>
      </c>
      <c r="FJ670">
        <v>146.69907365065899</v>
      </c>
      <c r="FK670">
        <v>101.818855870292</v>
      </c>
      <c r="FL670">
        <v>116.48464179060799</v>
      </c>
      <c r="FM670">
        <v>55.6873966393171</v>
      </c>
      <c r="FN670">
        <v>80.717300671856904</v>
      </c>
      <c r="FO670">
        <v>102.298736470522</v>
      </c>
      <c r="FP670">
        <v>69.690878768053096</v>
      </c>
      <c r="FQ670">
        <v>90.804537208073498</v>
      </c>
      <c r="FR670">
        <v>108.37582769577</v>
      </c>
      <c r="FS670">
        <v>34.668645168770297</v>
      </c>
      <c r="FT670">
        <v>100.96972007827</v>
      </c>
      <c r="FU670">
        <v>158.70737501060299</v>
      </c>
      <c r="FV670">
        <v>118.36201136855</v>
      </c>
      <c r="FW670">
        <v>93.136954663922396</v>
      </c>
      <c r="FX670">
        <v>107.81505733818101</v>
      </c>
      <c r="FY670">
        <v>77.020496248970105</v>
      </c>
      <c r="FZ670">
        <v>101.07850378972</v>
      </c>
      <c r="GA670">
        <v>93.816405661485106</v>
      </c>
      <c r="GB670">
        <v>87.015803553919199</v>
      </c>
      <c r="GC670">
        <v>132.56140725312201</v>
      </c>
      <c r="GD670">
        <v>125.321907814955</v>
      </c>
      <c r="GE670">
        <v>79.432233364804603</v>
      </c>
      <c r="GF670">
        <v>166.75132775173299</v>
      </c>
      <c r="GG670">
        <v>131.59237289978699</v>
      </c>
      <c r="GH670">
        <v>80.688513610627297</v>
      </c>
      <c r="GI670">
        <v>88.575487600146502</v>
      </c>
      <c r="GJ670">
        <v>126.349989214617</v>
      </c>
      <c r="GK670">
        <v>203.48613212075401</v>
      </c>
      <c r="GL670">
        <v>103.792270067047</v>
      </c>
      <c r="GM670">
        <v>103.06399703574699</v>
      </c>
      <c r="GN670">
        <v>87.795609145123194</v>
      </c>
      <c r="GO670">
        <v>83.2127551354085</v>
      </c>
      <c r="GP670">
        <v>145.68850206987599</v>
      </c>
      <c r="GQ670">
        <v>145.17424591384801</v>
      </c>
      <c r="GR670">
        <v>134.70797605035301</v>
      </c>
      <c r="GS670">
        <v>147.07158117661399</v>
      </c>
      <c r="GT670">
        <v>89.343276108179893</v>
      </c>
      <c r="GU670">
        <v>148.98239197254301</v>
      </c>
      <c r="GV670">
        <v>93.918960506570997</v>
      </c>
      <c r="GW670">
        <v>107.31356343707201</v>
      </c>
      <c r="GX670">
        <v>83.116913327176903</v>
      </c>
      <c r="GY670">
        <v>150.59914501113099</v>
      </c>
      <c r="GZ670">
        <v>103.33355374260201</v>
      </c>
      <c r="HA670">
        <v>86.137133369595205</v>
      </c>
      <c r="HB670">
        <v>105.372488466741</v>
      </c>
      <c r="HC670">
        <v>85.488365120475606</v>
      </c>
      <c r="HD670">
        <v>159.55912059087001</v>
      </c>
      <c r="HE670">
        <v>67.071828936012906</v>
      </c>
      <c r="HF670">
        <v>107.33952751996</v>
      </c>
      <c r="HG670">
        <v>76.303604634859497</v>
      </c>
      <c r="HH670">
        <v>134.89832737165801</v>
      </c>
      <c r="HI670">
        <v>78.347322438232496</v>
      </c>
      <c r="HJ670">
        <v>151.459112489647</v>
      </c>
      <c r="HK670">
        <v>136.859870541833</v>
      </c>
      <c r="HL670">
        <v>101.88456158729799</v>
      </c>
      <c r="HM670">
        <v>76.5278011745187</v>
      </c>
      <c r="HN670">
        <v>116.904157024211</v>
      </c>
      <c r="HO670">
        <v>122.337737286783</v>
      </c>
      <c r="HP670">
        <v>153.22691248788999</v>
      </c>
      <c r="HQ670">
        <v>93.647192179980905</v>
      </c>
      <c r="HR670">
        <v>60.259394119094203</v>
      </c>
      <c r="HS670">
        <v>109.27968187839301</v>
      </c>
      <c r="HT670">
        <v>77.957739298128004</v>
      </c>
      <c r="HU670">
        <v>93.514839756267094</v>
      </c>
      <c r="HV670">
        <v>136.858169066193</v>
      </c>
      <c r="HW670">
        <v>118.134284847912</v>
      </c>
      <c r="HX670">
        <v>87.863145779663398</v>
      </c>
      <c r="HY670">
        <v>95.114687772609201</v>
      </c>
      <c r="HZ670">
        <v>128.26691392359001</v>
      </c>
      <c r="IA670">
        <v>67.862559395596605</v>
      </c>
      <c r="IB670">
        <v>82.5203694384073</v>
      </c>
      <c r="IC670">
        <v>102.90059275454701</v>
      </c>
      <c r="ID670">
        <v>95.5768715880168</v>
      </c>
      <c r="IE670">
        <v>97.415920982612406</v>
      </c>
      <c r="IF670">
        <v>106.844906151595</v>
      </c>
      <c r="IG670">
        <v>124.861342857685</v>
      </c>
      <c r="IH670">
        <v>88.322464200906495</v>
      </c>
      <c r="II670">
        <v>74.906930674613605</v>
      </c>
      <c r="IJ670">
        <v>70.595505585625304</v>
      </c>
      <c r="IK670">
        <v>72.477660307970197</v>
      </c>
      <c r="IL670">
        <v>118.32743543327101</v>
      </c>
      <c r="IM670">
        <v>117.275463175105</v>
      </c>
      <c r="IN670">
        <v>100.71123407691201</v>
      </c>
      <c r="IO670">
        <v>48.449599529505399</v>
      </c>
      <c r="IP670">
        <v>78.849245491574493</v>
      </c>
      <c r="IQ670">
        <v>91.919854784455794</v>
      </c>
      <c r="IR670">
        <v>115.746640577834</v>
      </c>
      <c r="IS670">
        <v>85.388767200761194</v>
      </c>
      <c r="IT670">
        <v>50.004253197880402</v>
      </c>
      <c r="IU670">
        <v>100.217587547405</v>
      </c>
      <c r="IV670">
        <v>93.483948718134002</v>
      </c>
      <c r="IW670">
        <v>81.930933292517295</v>
      </c>
      <c r="IX670">
        <v>102.168714983783</v>
      </c>
      <c r="IY670">
        <v>43.804689593752997</v>
      </c>
      <c r="IZ670">
        <v>153.41665131441201</v>
      </c>
      <c r="JA670">
        <v>167.93136153364799</v>
      </c>
      <c r="JB670">
        <v>90.892037598237707</v>
      </c>
      <c r="JC670">
        <v>140.718098650456</v>
      </c>
      <c r="JD670">
        <v>100.79716267683401</v>
      </c>
      <c r="JE670">
        <v>112.600822556247</v>
      </c>
      <c r="JF670">
        <v>80.667560359054505</v>
      </c>
      <c r="JG670">
        <v>68.427362441565293</v>
      </c>
      <c r="JH670">
        <v>176.52979348712799</v>
      </c>
      <c r="JI670">
        <v>78.688331703716997</v>
      </c>
      <c r="JJ670">
        <v>81.533147935039295</v>
      </c>
      <c r="JK670">
        <v>94.163401170365205</v>
      </c>
      <c r="JL670">
        <v>88.336753610331499</v>
      </c>
      <c r="JM670">
        <v>110.40940225467899</v>
      </c>
      <c r="JN670">
        <v>95.414330684763797</v>
      </c>
      <c r="JO670">
        <v>130.48867299499801</v>
      </c>
      <c r="JP670">
        <v>132.13722909592599</v>
      </c>
      <c r="JQ670">
        <v>54.402747946705198</v>
      </c>
      <c r="JR670">
        <v>74.7490165607053</v>
      </c>
      <c r="JS670">
        <v>103.99097030542001</v>
      </c>
      <c r="JT670">
        <v>134.880212531089</v>
      </c>
      <c r="JU670">
        <v>87.058260129205195</v>
      </c>
      <c r="JV670">
        <v>89.485467782851899</v>
      </c>
      <c r="JW670">
        <v>131.928093387752</v>
      </c>
      <c r="JX670">
        <v>129.751019475524</v>
      </c>
      <c r="JY670">
        <v>122.916746836858</v>
      </c>
      <c r="JZ670">
        <v>156.69513659171</v>
      </c>
      <c r="KA670">
        <v>66.734140593503199</v>
      </c>
      <c r="KB670">
        <v>118.51675688089099</v>
      </c>
      <c r="KC670">
        <v>67.016495586569405</v>
      </c>
      <c r="KD670">
        <v>94.634232684657505</v>
      </c>
      <c r="KE670">
        <v>108.339114505474</v>
      </c>
      <c r="KF670">
        <v>60.368212823555901</v>
      </c>
      <c r="KG670">
        <v>90.041552729377798</v>
      </c>
      <c r="KH670">
        <v>88.316914894167496</v>
      </c>
      <c r="KI670">
        <v>75.641359329342507</v>
      </c>
      <c r="KJ670">
        <v>156.092704686801</v>
      </c>
      <c r="KK670">
        <v>184.67004414233699</v>
      </c>
      <c r="KL670">
        <v>107.54293054159101</v>
      </c>
      <c r="KM670">
        <v>122.742164164911</v>
      </c>
      <c r="KN670">
        <v>149.16943822444</v>
      </c>
      <c r="KO670">
        <v>122.770927929558</v>
      </c>
      <c r="KP670">
        <v>105.028622164081</v>
      </c>
      <c r="KQ670">
        <v>135.86664738847699</v>
      </c>
      <c r="KR670">
        <v>133.092186844271</v>
      </c>
      <c r="KS670">
        <v>82.150144192442099</v>
      </c>
      <c r="KT670">
        <v>84.4131174926884</v>
      </c>
      <c r="KU670">
        <v>84.774992103927204</v>
      </c>
      <c r="KV670">
        <v>109.528463752506</v>
      </c>
      <c r="KW670">
        <v>168.120867104284</v>
      </c>
      <c r="KX670">
        <v>95.741854191631205</v>
      </c>
      <c r="KY670">
        <v>124.737518954395</v>
      </c>
      <c r="KZ670">
        <v>74.246459336591997</v>
      </c>
      <c r="LA670">
        <v>65.439764325077803</v>
      </c>
      <c r="LB670">
        <v>168.300373010301</v>
      </c>
      <c r="LC670">
        <v>69.816476604662</v>
      </c>
      <c r="LD670">
        <v>129.47288115014001</v>
      </c>
      <c r="LE670">
        <v>126.179114728569</v>
      </c>
      <c r="LF670">
        <v>108.10510725827901</v>
      </c>
      <c r="LG670">
        <v>53.378766460913099</v>
      </c>
      <c r="LH670">
        <v>164.85197897033601</v>
      </c>
      <c r="LI670">
        <v>113.295202599189</v>
      </c>
      <c r="LJ670">
        <v>40.104405079896097</v>
      </c>
      <c r="LK670">
        <v>78.341823696929097</v>
      </c>
      <c r="LL670">
        <v>82.827688077949702</v>
      </c>
      <c r="LM670">
        <v>71.260847795352205</v>
      </c>
      <c r="LN670">
        <v>57.641750336460603</v>
      </c>
      <c r="LO670">
        <v>80.166212757524093</v>
      </c>
      <c r="LP670">
        <v>75.364503992241097</v>
      </c>
      <c r="LQ670">
        <v>113.577198369849</v>
      </c>
      <c r="LR670">
        <v>144.250129674043</v>
      </c>
      <c r="LS670">
        <v>111.50375887699199</v>
      </c>
      <c r="LT670">
        <v>135.59377090668701</v>
      </c>
      <c r="LU670">
        <v>110.552732145725</v>
      </c>
      <c r="LV670">
        <v>40.116606783064299</v>
      </c>
      <c r="LW670">
        <v>40.573484639081798</v>
      </c>
      <c r="LX670">
        <v>164.74922025788501</v>
      </c>
      <c r="LY670">
        <v>124.44731445696</v>
      </c>
      <c r="LZ670">
        <v>142.905107004288</v>
      </c>
      <c r="MA670">
        <v>146.21631415270301</v>
      </c>
      <c r="MB670">
        <v>146.604799247176</v>
      </c>
      <c r="MC670">
        <v>115.055806086519</v>
      </c>
      <c r="MD670">
        <v>91.970963230520695</v>
      </c>
      <c r="ME670">
        <v>110.47418562041599</v>
      </c>
      <c r="MF670">
        <v>182.379562946302</v>
      </c>
      <c r="MG670">
        <v>70.371152136318102</v>
      </c>
      <c r="MH670">
        <v>55.461560864188598</v>
      </c>
      <c r="MI670">
        <v>103.38499416418399</v>
      </c>
      <c r="MJ670">
        <v>80.639212981466201</v>
      </c>
      <c r="MK670">
        <v>113.063062290818</v>
      </c>
      <c r="ML670">
        <v>75.951186804193995</v>
      </c>
      <c r="MM670">
        <v>99.107629834783395</v>
      </c>
      <c r="MN670">
        <v>144.07675239144299</v>
      </c>
      <c r="MO670">
        <v>69.067729396730599</v>
      </c>
      <c r="MP670">
        <v>99.356659712473402</v>
      </c>
      <c r="MQ670">
        <v>77.315881513782401</v>
      </c>
      <c r="MR670">
        <v>83.639923233419097</v>
      </c>
      <c r="MS670">
        <v>67.062627108742902</v>
      </c>
      <c r="MT670">
        <v>102.163653064125</v>
      </c>
      <c r="MU670">
        <v>142.995750089593</v>
      </c>
      <c r="MV670">
        <v>93.098263530328694</v>
      </c>
      <c r="MW670">
        <v>88.279497550357405</v>
      </c>
      <c r="MX670">
        <v>71.1692098887155</v>
      </c>
      <c r="MY670">
        <v>59.843927404848003</v>
      </c>
      <c r="MZ670">
        <v>93.682314780257201</v>
      </c>
      <c r="NA670">
        <v>160.53353726419601</v>
      </c>
      <c r="NB670">
        <v>117.146077384913</v>
      </c>
      <c r="NC670">
        <v>78.567837738924695</v>
      </c>
      <c r="ND670">
        <v>74.502725332860507</v>
      </c>
      <c r="NE670">
        <v>93.106583917722801</v>
      </c>
      <c r="NF670">
        <v>164.04549626619999</v>
      </c>
      <c r="NG670">
        <v>131.10422455133201</v>
      </c>
      <c r="NH670">
        <v>73.830909886502894</v>
      </c>
      <c r="NI670">
        <v>97.320793756913702</v>
      </c>
      <c r="NJ670">
        <v>106.42047084162699</v>
      </c>
      <c r="NK670">
        <v>101.91520162334901</v>
      </c>
      <c r="NL670">
        <v>125.969538453605</v>
      </c>
      <c r="NM670">
        <v>97.022511207472206</v>
      </c>
      <c r="NN670">
        <v>76.466774687454205</v>
      </c>
      <c r="NO670">
        <v>140.48629217779899</v>
      </c>
      <c r="NP670">
        <v>65.972704718771396</v>
      </c>
      <c r="NQ670">
        <v>94.025197794660002</v>
      </c>
      <c r="NR670">
        <v>155.04121884274701</v>
      </c>
      <c r="NS670">
        <v>164.74895212210799</v>
      </c>
      <c r="NT670">
        <v>66.392166295894199</v>
      </c>
      <c r="NU670">
        <v>180.824154081036</v>
      </c>
      <c r="NV670">
        <v>84.357693590130907</v>
      </c>
      <c r="NW670">
        <v>95.942736164436496</v>
      </c>
      <c r="NX670">
        <v>131.26213706026499</v>
      </c>
      <c r="NY670">
        <v>95.930058582041895</v>
      </c>
      <c r="NZ670">
        <v>78.803931768458199</v>
      </c>
      <c r="OA670">
        <v>70.343945400266904</v>
      </c>
      <c r="OB670">
        <v>94.174814373692698</v>
      </c>
      <c r="OC670">
        <v>157.38803826013401</v>
      </c>
      <c r="OD670">
        <v>115.397062260072</v>
      </c>
      <c r="OE670">
        <v>82.140568298836399</v>
      </c>
      <c r="OF670">
        <v>112.032971449527</v>
      </c>
      <c r="OG670">
        <v>56.104082056950801</v>
      </c>
      <c r="OH670">
        <v>102.209602315347</v>
      </c>
      <c r="OI670">
        <v>127.96506191466101</v>
      </c>
      <c r="OJ670">
        <v>69.567790252670505</v>
      </c>
      <c r="OK670">
        <v>47.779841871922798</v>
      </c>
      <c r="OL670">
        <v>114.217314758361</v>
      </c>
      <c r="OM670">
        <v>73.337073106783706</v>
      </c>
      <c r="ON670">
        <v>116.30592305976801</v>
      </c>
      <c r="OO670">
        <v>156.53251557925401</v>
      </c>
      <c r="OP670">
        <v>99.371620611802399</v>
      </c>
      <c r="OQ670">
        <v>81.2108497687273</v>
      </c>
      <c r="OR670">
        <v>120.162208169433</v>
      </c>
      <c r="OS670">
        <v>87.4670989814461</v>
      </c>
      <c r="OT670">
        <v>94.167854045412696</v>
      </c>
      <c r="OU670">
        <v>153.55197193906801</v>
      </c>
      <c r="OV670">
        <v>97.969272224811306</v>
      </c>
      <c r="OW670">
        <v>151.232616148945</v>
      </c>
      <c r="OX670">
        <v>71.794571304215907</v>
      </c>
      <c r="OY670">
        <v>60.308797906726397</v>
      </c>
      <c r="OZ670">
        <v>125.868437315572</v>
      </c>
      <c r="PA670">
        <v>111.58961065804399</v>
      </c>
      <c r="PB670">
        <v>132.96779929320601</v>
      </c>
      <c r="PC670">
        <v>162.247616876574</v>
      </c>
      <c r="PD670">
        <v>98.109748988247901</v>
      </c>
      <c r="PE670">
        <v>91.307645477618294</v>
      </c>
      <c r="PF670">
        <v>61.077610336622001</v>
      </c>
      <c r="PG670">
        <v>152.39401939278599</v>
      </c>
      <c r="PH670">
        <v>108.796254870357</v>
      </c>
      <c r="PI670">
        <v>82.423158123997396</v>
      </c>
      <c r="PJ670">
        <v>78.640422983571099</v>
      </c>
      <c r="PK670">
        <v>105.19423191663699</v>
      </c>
      <c r="PL670">
        <v>96.879877155270904</v>
      </c>
      <c r="PM670">
        <v>107.362998123181</v>
      </c>
      <c r="PN670">
        <v>104.72271998604801</v>
      </c>
      <c r="PO670">
        <v>167.73915597142999</v>
      </c>
      <c r="PP670">
        <v>83.384427659459206</v>
      </c>
      <c r="PQ670">
        <v>102.87700266541199</v>
      </c>
      <c r="PR670">
        <v>106.30754853767</v>
      </c>
      <c r="PS670">
        <v>69.129726119873496</v>
      </c>
      <c r="PT670">
        <v>97.617231779282804</v>
      </c>
      <c r="PU670">
        <v>167.400302902389</v>
      </c>
      <c r="PV670">
        <v>143.07514190203099</v>
      </c>
      <c r="PW670">
        <v>71.005883447524198</v>
      </c>
      <c r="PX670">
        <v>49.561536183430697</v>
      </c>
      <c r="PY670">
        <v>162.06384260310301</v>
      </c>
      <c r="PZ670">
        <v>120.180033782856</v>
      </c>
      <c r="QA670">
        <v>87.709029748228502</v>
      </c>
      <c r="QB670">
        <v>65.700277406213402</v>
      </c>
      <c r="QC670">
        <v>85.827191225948198</v>
      </c>
      <c r="QD670">
        <v>115.577003929322</v>
      </c>
      <c r="QE670">
        <v>119.720874114089</v>
      </c>
      <c r="QF670">
        <v>94.852590930425094</v>
      </c>
      <c r="QG670">
        <v>132.71938977725699</v>
      </c>
      <c r="QH670">
        <v>153.217913398603</v>
      </c>
      <c r="QI670">
        <v>173.42138524863199</v>
      </c>
      <c r="QJ670">
        <v>93.536778722456901</v>
      </c>
      <c r="QK670">
        <v>203.86891881868399</v>
      </c>
      <c r="QL670">
        <v>110.71621957993</v>
      </c>
      <c r="QM670">
        <v>68.600291946552701</v>
      </c>
      <c r="QN670">
        <v>118.011631480597</v>
      </c>
      <c r="QO670">
        <v>44.993793545539198</v>
      </c>
      <c r="QP670">
        <v>63.421334857484602</v>
      </c>
      <c r="QQ670">
        <v>96.482665229700203</v>
      </c>
      <c r="QR670">
        <v>36.494351600985702</v>
      </c>
      <c r="QS670">
        <v>126.52031063967</v>
      </c>
      <c r="QT670">
        <v>87.664110369070201</v>
      </c>
      <c r="QU670">
        <v>90.935613729088601</v>
      </c>
      <c r="QV670">
        <v>138.04959514467799</v>
      </c>
      <c r="QW670">
        <v>135.23483871264</v>
      </c>
      <c r="QX670">
        <v>147.72639780319</v>
      </c>
      <c r="QY670">
        <v>89.241666550210397</v>
      </c>
      <c r="QZ670">
        <v>184.549228531164</v>
      </c>
      <c r="RA670">
        <v>57.645253995573299</v>
      </c>
      <c r="RB670">
        <v>117.53492305866401</v>
      </c>
      <c r="RC670">
        <v>105.826339450595</v>
      </c>
      <c r="RD670">
        <v>68.538955676055096</v>
      </c>
      <c r="RE670">
        <v>78.356706196359596</v>
      </c>
      <c r="RF670">
        <v>116.141798523501</v>
      </c>
      <c r="RG670">
        <v>145.05029760003899</v>
      </c>
      <c r="RH670">
        <v>115.693102163775</v>
      </c>
      <c r="RI670">
        <v>68.2187934828018</v>
      </c>
      <c r="RJ670">
        <v>98.228410322367694</v>
      </c>
      <c r="RK670">
        <v>104.154332867816</v>
      </c>
      <c r="RL670">
        <v>111.293609200739</v>
      </c>
      <c r="RM670">
        <v>144.44890730661601</v>
      </c>
      <c r="RN670">
        <v>134.21648452573899</v>
      </c>
      <c r="RO670">
        <v>74.184421958742504</v>
      </c>
      <c r="RP670">
        <v>163.508562436917</v>
      </c>
      <c r="RQ670">
        <v>49.794164262675402</v>
      </c>
      <c r="RR670">
        <v>121.187228805564</v>
      </c>
      <c r="RS670">
        <v>115.515666578942</v>
      </c>
      <c r="RT670">
        <v>110.07128461859899</v>
      </c>
      <c r="RU670">
        <v>128.40607902183601</v>
      </c>
      <c r="RV670">
        <v>114.744106332005</v>
      </c>
      <c r="RW670">
        <v>135.97932066604801</v>
      </c>
      <c r="RX670">
        <v>58.229737780754</v>
      </c>
      <c r="RY670">
        <v>102.753038497962</v>
      </c>
      <c r="RZ670">
        <v>123.78184771956499</v>
      </c>
      <c r="SA670">
        <v>96.680235671682595</v>
      </c>
      <c r="SB670">
        <v>109.36017119913301</v>
      </c>
      <c r="SC670">
        <v>102.24236267009</v>
      </c>
      <c r="SD670">
        <v>122.545089400609</v>
      </c>
      <c r="SE670">
        <v>176.28368408469299</v>
      </c>
      <c r="SF670">
        <v>119.550675038195</v>
      </c>
      <c r="SG670">
        <v>146.339035970395</v>
      </c>
      <c r="SH670">
        <f>COUNTIF(C670:SG670,"&gt;0.1")</f>
        <v>499</v>
      </c>
    </row>
    <row r="671" spans="1:502" x14ac:dyDescent="0.2">
      <c r="A671" t="s">
        <v>538</v>
      </c>
      <c r="B671">
        <v>81.205002011358204</v>
      </c>
      <c r="C671">
        <v>97.639197255901195</v>
      </c>
      <c r="D671">
        <v>96.549819483178098</v>
      </c>
      <c r="E671">
        <v>93.077261658348405</v>
      </c>
      <c r="F671">
        <v>66.450118956251202</v>
      </c>
      <c r="G671">
        <v>142.51990464153101</v>
      </c>
      <c r="H671">
        <v>142.27054344598301</v>
      </c>
      <c r="I671">
        <v>72.130445137603502</v>
      </c>
      <c r="J671">
        <v>91.396460683782493</v>
      </c>
      <c r="K671">
        <v>106.03329288951799</v>
      </c>
      <c r="L671">
        <v>93.490316463869306</v>
      </c>
      <c r="M671">
        <v>101.50476174939401</v>
      </c>
      <c r="N671">
        <v>86.155618353426107</v>
      </c>
      <c r="O671">
        <v>97.247014129069797</v>
      </c>
      <c r="P671">
        <v>83.168852643996402</v>
      </c>
      <c r="Q671">
        <v>81.991636415433604</v>
      </c>
      <c r="R671">
        <v>106.229388075183</v>
      </c>
      <c r="S671">
        <v>150.41749885090201</v>
      </c>
      <c r="T671">
        <v>157.787546998816</v>
      </c>
      <c r="U671">
        <v>153.56201359637399</v>
      </c>
      <c r="V671">
        <v>165.06259095583599</v>
      </c>
      <c r="W671">
        <v>104.71899733686</v>
      </c>
      <c r="X671">
        <v>161.97716107481</v>
      </c>
      <c r="Y671">
        <v>99.545506953795496</v>
      </c>
      <c r="Z671">
        <v>123.391680505818</v>
      </c>
      <c r="AA671">
        <v>71.650879327055804</v>
      </c>
      <c r="AB671">
        <v>53.5885155886901</v>
      </c>
      <c r="AC671">
        <v>141.00311659478001</v>
      </c>
      <c r="AD671">
        <v>88.7556632921941</v>
      </c>
      <c r="AE671">
        <v>80.373456289488999</v>
      </c>
      <c r="AF671">
        <v>107.412975786833</v>
      </c>
      <c r="AG671">
        <v>86.744659732520802</v>
      </c>
      <c r="AH671">
        <v>169.93197332957999</v>
      </c>
      <c r="AI671">
        <v>156.714067275096</v>
      </c>
      <c r="AJ671">
        <v>95.313384458631305</v>
      </c>
      <c r="AK671">
        <v>58.524690506337599</v>
      </c>
      <c r="AL671">
        <v>126.66737820495</v>
      </c>
      <c r="AM671">
        <v>117.511432442398</v>
      </c>
      <c r="AN671">
        <v>108.00208060151699</v>
      </c>
      <c r="AO671">
        <v>118.394242575844</v>
      </c>
      <c r="AP671">
        <v>152.64231010499799</v>
      </c>
      <c r="AQ671">
        <v>66.220001021026206</v>
      </c>
      <c r="AR671">
        <v>110.985055393582</v>
      </c>
      <c r="AS671">
        <v>115.93979140209601</v>
      </c>
      <c r="AT671">
        <v>99.155877084289401</v>
      </c>
      <c r="AU671">
        <v>56.119190634782399</v>
      </c>
      <c r="AV671">
        <v>61.414269215427503</v>
      </c>
      <c r="AW671">
        <v>68.262492228425202</v>
      </c>
      <c r="AX671">
        <v>126.840432775599</v>
      </c>
      <c r="AY671">
        <v>146.43466655223901</v>
      </c>
      <c r="AZ671">
        <v>150.133208948993</v>
      </c>
      <c r="BA671">
        <v>112.16891938818</v>
      </c>
      <c r="BB671">
        <v>82.766454311199595</v>
      </c>
      <c r="BC671">
        <v>156.789790661555</v>
      </c>
      <c r="BD671">
        <v>106.286527292849</v>
      </c>
      <c r="BE671">
        <v>89.425297612885103</v>
      </c>
      <c r="BF671">
        <v>80.060302618069898</v>
      </c>
      <c r="BG671">
        <v>97.763061979541106</v>
      </c>
      <c r="BH671">
        <v>102.13541051673199</v>
      </c>
      <c r="BI671">
        <v>158.16181347054601</v>
      </c>
      <c r="BJ671">
        <v>103.54693898778299</v>
      </c>
      <c r="BK671">
        <v>127.46030874695499</v>
      </c>
      <c r="BL671">
        <v>66.681365692860595</v>
      </c>
      <c r="BM671">
        <v>136.044595078057</v>
      </c>
      <c r="BN671">
        <v>106.020776206218</v>
      </c>
      <c r="BO671">
        <v>91.376430413905993</v>
      </c>
      <c r="BP671">
        <v>70.165888904294903</v>
      </c>
      <c r="BQ671">
        <v>86.706893386564303</v>
      </c>
      <c r="BR671">
        <v>97.549840392540801</v>
      </c>
      <c r="BS671">
        <v>183.002506818222</v>
      </c>
      <c r="BT671">
        <v>70.446814434762402</v>
      </c>
      <c r="BU671">
        <v>112.147520659135</v>
      </c>
      <c r="BV671">
        <v>56.825160195486397</v>
      </c>
      <c r="BW671">
        <v>76.637667589309899</v>
      </c>
      <c r="BX671">
        <v>170.95538271792401</v>
      </c>
      <c r="BY671">
        <v>71.1272342403539</v>
      </c>
      <c r="BZ671">
        <v>120.42098940257</v>
      </c>
      <c r="CA671">
        <v>88.0746089554099</v>
      </c>
      <c r="CB671">
        <v>82.576459950746298</v>
      </c>
      <c r="CC671">
        <v>131.88085636551</v>
      </c>
      <c r="CD671">
        <v>182.66291408359999</v>
      </c>
      <c r="CE671">
        <v>99.292067871159702</v>
      </c>
      <c r="CF671">
        <v>111.935218717425</v>
      </c>
      <c r="CG671">
        <v>131.64092807462501</v>
      </c>
      <c r="CH671">
        <v>83.275067058268704</v>
      </c>
      <c r="CI671">
        <v>174.61482307711</v>
      </c>
      <c r="CJ671">
        <v>69.152534802619599</v>
      </c>
      <c r="CK671">
        <v>74.866040864842503</v>
      </c>
      <c r="CL671">
        <v>107.24315457025401</v>
      </c>
      <c r="CM671">
        <v>70.912822271475406</v>
      </c>
      <c r="CN671">
        <v>137.556864736943</v>
      </c>
      <c r="CO671">
        <v>58.169250525613002</v>
      </c>
      <c r="CP671">
        <v>105.597770249528</v>
      </c>
      <c r="CQ671">
        <v>87.170708985644396</v>
      </c>
      <c r="CR671">
        <v>116.133627209862</v>
      </c>
      <c r="CS671">
        <v>99.086925885924003</v>
      </c>
      <c r="CT671">
        <v>118.40240721264099</v>
      </c>
      <c r="CU671">
        <v>128.26530445655399</v>
      </c>
      <c r="CV671">
        <v>93.274961636336002</v>
      </c>
      <c r="CW671">
        <v>127.664190673303</v>
      </c>
      <c r="CX671">
        <v>70.700834928517097</v>
      </c>
      <c r="CY671">
        <v>109.432884117828</v>
      </c>
      <c r="CZ671">
        <v>116.11155228107199</v>
      </c>
      <c r="DA671">
        <v>107.869965126784</v>
      </c>
      <c r="DB671">
        <v>121.203890347857</v>
      </c>
      <c r="DC671">
        <v>97.728270356968594</v>
      </c>
      <c r="DD671">
        <v>170.13598855021601</v>
      </c>
      <c r="DE671">
        <v>57.1457338560203</v>
      </c>
      <c r="DF671">
        <v>121.712717413501</v>
      </c>
      <c r="DG671">
        <v>82.394211126365093</v>
      </c>
      <c r="DH671">
        <v>79.131524466890994</v>
      </c>
      <c r="DI671">
        <v>131.94965635263199</v>
      </c>
      <c r="DJ671">
        <v>81.836639288056404</v>
      </c>
      <c r="DK671">
        <v>169.70609806021599</v>
      </c>
      <c r="DL671">
        <v>91.325121828653295</v>
      </c>
      <c r="DM671">
        <v>83.742143068815494</v>
      </c>
      <c r="DN671">
        <v>89.9668696036412</v>
      </c>
      <c r="DO671">
        <v>131.52881158780701</v>
      </c>
      <c r="DP671">
        <v>67.2202861247046</v>
      </c>
      <c r="DQ671">
        <v>52.690925298010697</v>
      </c>
      <c r="DR671">
        <v>109.541604757766</v>
      </c>
      <c r="DS671">
        <v>59.3190297591578</v>
      </c>
      <c r="DT671">
        <v>49.547400067088198</v>
      </c>
      <c r="DU671">
        <v>113.57266306516</v>
      </c>
      <c r="DV671">
        <v>87.545925292544794</v>
      </c>
      <c r="DW671">
        <v>90.189667304819295</v>
      </c>
      <c r="DX671">
        <v>124.203504520359</v>
      </c>
      <c r="DY671">
        <v>126.774279563231</v>
      </c>
      <c r="DZ671">
        <v>103.506761058161</v>
      </c>
      <c r="EA671">
        <v>36.032839972157298</v>
      </c>
      <c r="EB671">
        <v>59.513459782080297</v>
      </c>
      <c r="EC671">
        <v>70.453517123833194</v>
      </c>
      <c r="ED671">
        <v>78.572957852543098</v>
      </c>
      <c r="EE671">
        <v>83.535929466957896</v>
      </c>
      <c r="EF671">
        <v>56.662542184217799</v>
      </c>
      <c r="EG671">
        <v>125.183107000116</v>
      </c>
      <c r="EH671">
        <v>121.397347522375</v>
      </c>
      <c r="EI671">
        <v>111.26389250639799</v>
      </c>
      <c r="EJ671">
        <v>122.592093608911</v>
      </c>
      <c r="EK671">
        <v>81.188819696470503</v>
      </c>
      <c r="EL671">
        <v>108.21709730114701</v>
      </c>
      <c r="EM671">
        <v>110.54186290101801</v>
      </c>
      <c r="EN671">
        <v>66.369236612567605</v>
      </c>
      <c r="EO671">
        <v>92.912258114349001</v>
      </c>
      <c r="EP671">
        <v>116.695341568286</v>
      </c>
      <c r="EQ671">
        <v>73.973909125122006</v>
      </c>
      <c r="ER671">
        <v>81.783127620110804</v>
      </c>
      <c r="ES671">
        <v>97.908205738585806</v>
      </c>
      <c r="ET671">
        <v>79.489861767125305</v>
      </c>
      <c r="EU671">
        <v>65.84435113248</v>
      </c>
      <c r="EV671">
        <v>73.510986458946803</v>
      </c>
      <c r="EW671">
        <v>73.022031821075601</v>
      </c>
      <c r="EX671">
        <v>91.622062175926601</v>
      </c>
      <c r="EY671">
        <v>155.276673714065</v>
      </c>
      <c r="EZ671">
        <v>84.9856245687198</v>
      </c>
      <c r="FA671">
        <v>172.373868833215</v>
      </c>
      <c r="FB671">
        <v>197.802270762597</v>
      </c>
      <c r="FC671">
        <v>97.1976959862657</v>
      </c>
      <c r="FD671">
        <v>58.908591755846899</v>
      </c>
      <c r="FE671">
        <v>91.727847034866002</v>
      </c>
      <c r="FF671">
        <v>121.745046578973</v>
      </c>
      <c r="FG671">
        <v>121.559196562705</v>
      </c>
      <c r="FH671">
        <v>88.795692199765995</v>
      </c>
      <c r="FI671">
        <v>101.225637445092</v>
      </c>
      <c r="FJ671">
        <v>146.69907365065899</v>
      </c>
      <c r="FK671">
        <v>101.81885587029301</v>
      </c>
      <c r="FL671">
        <v>116.48464179060799</v>
      </c>
      <c r="FM671">
        <v>55.6873966393185</v>
      </c>
      <c r="FN671">
        <v>80.717300671855995</v>
      </c>
      <c r="FO671">
        <v>102.298736470523</v>
      </c>
      <c r="FP671">
        <v>69.690878768053594</v>
      </c>
      <c r="FQ671">
        <v>90.804537208084398</v>
      </c>
      <c r="FR671">
        <v>108.37582769577</v>
      </c>
      <c r="FS671">
        <v>34.668645168769501</v>
      </c>
      <c r="FT671">
        <v>100.96972007827</v>
      </c>
      <c r="FU671">
        <v>158.70737501060299</v>
      </c>
      <c r="FV671">
        <v>118.36201136855</v>
      </c>
      <c r="FW671">
        <v>93.136954663922495</v>
      </c>
      <c r="FX671">
        <v>107.81505733858501</v>
      </c>
      <c r="FY671">
        <v>77.020496248965699</v>
      </c>
      <c r="FZ671">
        <v>101.078503789721</v>
      </c>
      <c r="GA671">
        <v>93.8164056614835</v>
      </c>
      <c r="GB671">
        <v>87.015803553919199</v>
      </c>
      <c r="GC671">
        <v>132.56140725312201</v>
      </c>
      <c r="GD671">
        <v>125.321907814955</v>
      </c>
      <c r="GE671">
        <v>79.432233364804304</v>
      </c>
      <c r="GF671">
        <v>166.75132775173299</v>
      </c>
      <c r="GG671">
        <v>131.59237289978401</v>
      </c>
      <c r="GH671">
        <v>80.688513610627993</v>
      </c>
      <c r="GI671">
        <v>88.575487600145806</v>
      </c>
      <c r="GJ671">
        <v>126.349989214606</v>
      </c>
      <c r="GK671">
        <v>203.48613212075099</v>
      </c>
      <c r="GL671">
        <v>103.792270067047</v>
      </c>
      <c r="GM671">
        <v>103.063997035748</v>
      </c>
      <c r="GN671">
        <v>87.795609145123507</v>
      </c>
      <c r="GO671">
        <v>83.212755135406198</v>
      </c>
      <c r="GP671">
        <v>145.68850206987699</v>
      </c>
      <c r="GQ671">
        <v>145.17424591384901</v>
      </c>
      <c r="GR671">
        <v>134.70797605035301</v>
      </c>
      <c r="GS671">
        <v>147.07158117661299</v>
      </c>
      <c r="GT671">
        <v>89.343276108179595</v>
      </c>
      <c r="GU671">
        <v>148.98239197254301</v>
      </c>
      <c r="GV671">
        <v>93.918960506571906</v>
      </c>
      <c r="GW671">
        <v>107.31356343704999</v>
      </c>
      <c r="GX671">
        <v>83.116913327177301</v>
      </c>
      <c r="GY671">
        <v>150.59914501113099</v>
      </c>
      <c r="GZ671">
        <v>103.333553742601</v>
      </c>
      <c r="HA671">
        <v>86.137133369595304</v>
      </c>
      <c r="HB671">
        <v>105.372488466741</v>
      </c>
      <c r="HC671">
        <v>85.488365120476402</v>
      </c>
      <c r="HD671">
        <v>159.55912059087001</v>
      </c>
      <c r="HE671">
        <v>67.071828936013404</v>
      </c>
      <c r="HF671">
        <v>107.33952751996</v>
      </c>
      <c r="HG671">
        <v>76.303604634861003</v>
      </c>
      <c r="HH671">
        <v>134.89832737165801</v>
      </c>
      <c r="HI671">
        <v>78.347322438233604</v>
      </c>
      <c r="HJ671">
        <v>151.459112489647</v>
      </c>
      <c r="HK671">
        <v>136.85987054183201</v>
      </c>
      <c r="HL671">
        <v>101.884561587299</v>
      </c>
      <c r="HM671">
        <v>76.527801174518402</v>
      </c>
      <c r="HN671">
        <v>116.90415702420999</v>
      </c>
      <c r="HO671">
        <v>122.337737286783</v>
      </c>
      <c r="HP671">
        <v>153.22691248788999</v>
      </c>
      <c r="HQ671">
        <v>93.647192179981005</v>
      </c>
      <c r="HR671">
        <v>60.259394119094303</v>
      </c>
      <c r="HS671">
        <v>109.279681878392</v>
      </c>
      <c r="HT671">
        <v>77.957739298129198</v>
      </c>
      <c r="HU671">
        <v>93.514839756266795</v>
      </c>
      <c r="HV671">
        <v>136.85816906619499</v>
      </c>
      <c r="HW671">
        <v>118.13428484791299</v>
      </c>
      <c r="HX671">
        <v>87.863145779662304</v>
      </c>
      <c r="HY671">
        <v>95.114687772608903</v>
      </c>
      <c r="HZ671">
        <v>128.26691392358899</v>
      </c>
      <c r="IA671">
        <v>67.862559395597003</v>
      </c>
      <c r="IB671">
        <v>82.520369438408295</v>
      </c>
      <c r="IC671">
        <v>102.90059275454701</v>
      </c>
      <c r="ID671">
        <v>95.576871588016203</v>
      </c>
      <c r="IE671">
        <v>97.415920982612704</v>
      </c>
      <c r="IF671">
        <v>106.844906151594</v>
      </c>
      <c r="IG671">
        <v>124.861342857686</v>
      </c>
      <c r="IH671">
        <v>88.322464200906495</v>
      </c>
      <c r="II671">
        <v>74.906930674587898</v>
      </c>
      <c r="IJ671">
        <v>70.595505585624693</v>
      </c>
      <c r="IK671">
        <v>72.4776603079697</v>
      </c>
      <c r="IL671">
        <v>118.32743543327</v>
      </c>
      <c r="IM671">
        <v>117.275463175098</v>
      </c>
      <c r="IN671">
        <v>100.711234076911</v>
      </c>
      <c r="IO671">
        <v>48.449599529504901</v>
      </c>
      <c r="IP671">
        <v>78.849245491574607</v>
      </c>
      <c r="IQ671">
        <v>91.919854784453094</v>
      </c>
      <c r="IR671">
        <v>115.746640577834</v>
      </c>
      <c r="IS671">
        <v>85.388767200762899</v>
      </c>
      <c r="IT671">
        <v>50.004253197882399</v>
      </c>
      <c r="IU671">
        <v>100.217587547405</v>
      </c>
      <c r="IV671">
        <v>93.483948718134002</v>
      </c>
      <c r="IW671">
        <v>81.9309332925164</v>
      </c>
      <c r="IX671">
        <v>102.168714983782</v>
      </c>
      <c r="IY671">
        <v>43.8046895937524</v>
      </c>
      <c r="IZ671">
        <v>153.416651314413</v>
      </c>
      <c r="JA671">
        <v>167.93136153355701</v>
      </c>
      <c r="JB671">
        <v>90.892037598237593</v>
      </c>
      <c r="JC671">
        <v>140.718098650456</v>
      </c>
      <c r="JD671">
        <v>100.79716267683099</v>
      </c>
      <c r="JE671">
        <v>112.600822556247</v>
      </c>
      <c r="JF671">
        <v>80.667560359054406</v>
      </c>
      <c r="JG671">
        <v>68.427362441565194</v>
      </c>
      <c r="JH671">
        <v>176.52979348712901</v>
      </c>
      <c r="JI671">
        <v>78.688331703717793</v>
      </c>
      <c r="JJ671">
        <v>81.533147935040802</v>
      </c>
      <c r="JK671">
        <v>94.163401170365404</v>
      </c>
      <c r="JL671">
        <v>88.336753610330007</v>
      </c>
      <c r="JM671">
        <v>110.40940225468</v>
      </c>
      <c r="JN671">
        <v>95.414330684758994</v>
      </c>
      <c r="JO671">
        <v>130.48867299499699</v>
      </c>
      <c r="JP671">
        <v>132.13722909592599</v>
      </c>
      <c r="JQ671">
        <v>54.402747946705396</v>
      </c>
      <c r="JR671">
        <v>74.749016560705599</v>
      </c>
      <c r="JS671">
        <v>103.99097030542001</v>
      </c>
      <c r="JT671">
        <v>134.880212531089</v>
      </c>
      <c r="JU671">
        <v>87.058260129203703</v>
      </c>
      <c r="JV671">
        <v>89.485467782850606</v>
      </c>
      <c r="JW671">
        <v>131.928093387752</v>
      </c>
      <c r="JX671">
        <v>129.75101947552599</v>
      </c>
      <c r="JY671">
        <v>122.916746836862</v>
      </c>
      <c r="JZ671">
        <v>156.69513659171099</v>
      </c>
      <c r="KA671">
        <v>66.734140593504506</v>
      </c>
      <c r="KB671">
        <v>118.51675688089099</v>
      </c>
      <c r="KC671">
        <v>67.016495586568595</v>
      </c>
      <c r="KD671">
        <v>94.634232684658002</v>
      </c>
      <c r="KE671">
        <v>108.33911450547301</v>
      </c>
      <c r="KF671">
        <v>60.368212823554998</v>
      </c>
      <c r="KG671">
        <v>90.041552729377699</v>
      </c>
      <c r="KH671">
        <v>88.316914894167994</v>
      </c>
      <c r="KI671">
        <v>75.641359329342706</v>
      </c>
      <c r="KJ671">
        <v>156.09270468680799</v>
      </c>
      <c r="KK671">
        <v>184.670044142336</v>
      </c>
      <c r="KL671">
        <v>107.54293054159</v>
      </c>
      <c r="KM671">
        <v>122.742164164912</v>
      </c>
      <c r="KN671">
        <v>149.16943822443699</v>
      </c>
      <c r="KO671">
        <v>122.77092792957301</v>
      </c>
      <c r="KP671">
        <v>105.028622164079</v>
      </c>
      <c r="KQ671">
        <v>135.866647388475</v>
      </c>
      <c r="KR671">
        <v>133.092186844271</v>
      </c>
      <c r="KS671">
        <v>82.150144192442497</v>
      </c>
      <c r="KT671">
        <v>84.413117492686396</v>
      </c>
      <c r="KU671">
        <v>84.774992103924703</v>
      </c>
      <c r="KV671">
        <v>109.52846375263501</v>
      </c>
      <c r="KW671">
        <v>168.120867104285</v>
      </c>
      <c r="KX671">
        <v>95.741854191631802</v>
      </c>
      <c r="KY671">
        <v>124.737518954395</v>
      </c>
      <c r="KZ671">
        <v>74.246459336590704</v>
      </c>
      <c r="LA671">
        <v>65.439764325078897</v>
      </c>
      <c r="LB671">
        <v>168.300373010301</v>
      </c>
      <c r="LC671">
        <v>69.816476604661901</v>
      </c>
      <c r="LD671">
        <v>129.472881150137</v>
      </c>
      <c r="LE671">
        <v>126.179114728568</v>
      </c>
      <c r="LF671">
        <v>108.105107258278</v>
      </c>
      <c r="LG671">
        <v>53.378766460912601</v>
      </c>
      <c r="LH671">
        <v>164.85197897033501</v>
      </c>
      <c r="LI671">
        <v>113.29520259919001</v>
      </c>
      <c r="LJ671">
        <v>40.104405079896601</v>
      </c>
      <c r="LK671">
        <v>78.341823696928898</v>
      </c>
      <c r="LL671">
        <v>82.827688077949105</v>
      </c>
      <c r="LM671">
        <v>71.260847795352703</v>
      </c>
      <c r="LN671">
        <v>57.641750336461897</v>
      </c>
      <c r="LO671">
        <v>80.166212757523297</v>
      </c>
      <c r="LP671">
        <v>75.364503992240401</v>
      </c>
      <c r="LQ671">
        <v>113.577198369846</v>
      </c>
      <c r="LR671">
        <v>144.25012967404399</v>
      </c>
      <c r="LS671">
        <v>111.503758876986</v>
      </c>
      <c r="LT671">
        <v>135.59377090668801</v>
      </c>
      <c r="LU671">
        <v>110.55273214572399</v>
      </c>
      <c r="LV671">
        <v>40.116606783064199</v>
      </c>
      <c r="LW671">
        <v>40.573484639082501</v>
      </c>
      <c r="LX671">
        <v>164.74922025788501</v>
      </c>
      <c r="LY671">
        <v>124.447314456961</v>
      </c>
      <c r="LZ671">
        <v>142.905107004287</v>
      </c>
      <c r="MA671">
        <v>146.21631415270301</v>
      </c>
      <c r="MB671">
        <v>146.604799247176</v>
      </c>
      <c r="MC671">
        <v>115.05580608651999</v>
      </c>
      <c r="MD671">
        <v>91.970963230521505</v>
      </c>
      <c r="ME671">
        <v>110.474185620417</v>
      </c>
      <c r="MF671">
        <v>182.379562946302</v>
      </c>
      <c r="MG671">
        <v>70.371152136319395</v>
      </c>
      <c r="MH671">
        <v>55.461560864188101</v>
      </c>
      <c r="MI671">
        <v>103.384994164185</v>
      </c>
      <c r="MJ671">
        <v>80.639212981466102</v>
      </c>
      <c r="MK671">
        <v>113.06306229081601</v>
      </c>
      <c r="ML671">
        <v>75.951186804192204</v>
      </c>
      <c r="MM671">
        <v>99.107629834783495</v>
      </c>
      <c r="MN671">
        <v>144.07675239144299</v>
      </c>
      <c r="MO671">
        <v>69.067729396731707</v>
      </c>
      <c r="MP671">
        <v>99.356659712471995</v>
      </c>
      <c r="MQ671">
        <v>77.315881513781406</v>
      </c>
      <c r="MR671">
        <v>83.639923233418997</v>
      </c>
      <c r="MS671">
        <v>67.062627108743101</v>
      </c>
      <c r="MT671">
        <v>102.16365306412401</v>
      </c>
      <c r="MU671">
        <v>142.99575008959599</v>
      </c>
      <c r="MV671">
        <v>93.098263530328495</v>
      </c>
      <c r="MW671">
        <v>88.279497550357306</v>
      </c>
      <c r="MX671">
        <v>71.169209888715599</v>
      </c>
      <c r="MY671">
        <v>59.843927404848003</v>
      </c>
      <c r="MZ671">
        <v>93.682314780256206</v>
      </c>
      <c r="NA671">
        <v>160.53353726419701</v>
      </c>
      <c r="NB671">
        <v>117.14607738491399</v>
      </c>
      <c r="NC671">
        <v>78.567837738922606</v>
      </c>
      <c r="ND671">
        <v>74.502725332860095</v>
      </c>
      <c r="NE671">
        <v>93.106583917722403</v>
      </c>
      <c r="NF671">
        <v>164.045496266198</v>
      </c>
      <c r="NG671">
        <v>131.10422455133201</v>
      </c>
      <c r="NH671">
        <v>73.830909886502496</v>
      </c>
      <c r="NI671">
        <v>97.320793756902106</v>
      </c>
      <c r="NJ671">
        <v>106.42047084162699</v>
      </c>
      <c r="NK671">
        <v>101.91520162334901</v>
      </c>
      <c r="NL671">
        <v>125.969538453601</v>
      </c>
      <c r="NM671">
        <v>97.022511207472604</v>
      </c>
      <c r="NN671">
        <v>76.466774687455299</v>
      </c>
      <c r="NO671">
        <v>140.48629217780001</v>
      </c>
      <c r="NP671">
        <v>65.972704718772306</v>
      </c>
      <c r="NQ671">
        <v>94.025197794659604</v>
      </c>
      <c r="NR671">
        <v>155.04121884274701</v>
      </c>
      <c r="NS671">
        <v>164.74895212210899</v>
      </c>
      <c r="NT671">
        <v>66.392166295895095</v>
      </c>
      <c r="NU671">
        <v>180.824154081036</v>
      </c>
      <c r="NV671">
        <v>84.357693590130097</v>
      </c>
      <c r="NW671">
        <v>95.942736164436099</v>
      </c>
      <c r="NX671">
        <v>131.26213706026601</v>
      </c>
      <c r="NY671">
        <v>95.930058582040502</v>
      </c>
      <c r="NZ671">
        <v>78.803931768458497</v>
      </c>
      <c r="OA671">
        <v>70.343945400266705</v>
      </c>
      <c r="OB671">
        <v>94.174814373691902</v>
      </c>
      <c r="OC671">
        <v>157.38803826013299</v>
      </c>
      <c r="OD671">
        <v>115.397062260073</v>
      </c>
      <c r="OE671">
        <v>82.140568298837394</v>
      </c>
      <c r="OF671">
        <v>112.032971449527</v>
      </c>
      <c r="OG671">
        <v>56.104082056950404</v>
      </c>
      <c r="OH671">
        <v>102.20960231534499</v>
      </c>
      <c r="OI671">
        <v>127.96506191466401</v>
      </c>
      <c r="OJ671">
        <v>69.567790253034005</v>
      </c>
      <c r="OK671">
        <v>47.779841871924603</v>
      </c>
      <c r="OL671">
        <v>114.21731475836</v>
      </c>
      <c r="OM671">
        <v>73.337073106782796</v>
      </c>
      <c r="ON671">
        <v>116.30592305976801</v>
      </c>
      <c r="OO671">
        <v>156.532515579251</v>
      </c>
      <c r="OP671">
        <v>99.371620611801504</v>
      </c>
      <c r="OQ671">
        <v>81.210849768727797</v>
      </c>
      <c r="OR671">
        <v>120.16220816943201</v>
      </c>
      <c r="OS671">
        <v>87.467098981450405</v>
      </c>
      <c r="OT671">
        <v>94.167854045412994</v>
      </c>
      <c r="OU671">
        <v>153.55197193906801</v>
      </c>
      <c r="OV671">
        <v>97.969272224810695</v>
      </c>
      <c r="OW671">
        <v>151.23261614894801</v>
      </c>
      <c r="OX671">
        <v>71.794571304216205</v>
      </c>
      <c r="OY671">
        <v>60.308797906725999</v>
      </c>
      <c r="OZ671">
        <v>125.86843731557001</v>
      </c>
      <c r="PA671">
        <v>111.589610658045</v>
      </c>
      <c r="PB671">
        <v>132.96779929320701</v>
      </c>
      <c r="PC671">
        <v>162.24761687657099</v>
      </c>
      <c r="PD671">
        <v>98.109748988248001</v>
      </c>
      <c r="PE671">
        <v>91.307645477619104</v>
      </c>
      <c r="PF671">
        <v>61.077610336623103</v>
      </c>
      <c r="PG671">
        <v>152.39401939278801</v>
      </c>
      <c r="PH671">
        <v>108.796254870357</v>
      </c>
      <c r="PI671">
        <v>82.423158123996998</v>
      </c>
      <c r="PJ671">
        <v>78.640422983571298</v>
      </c>
      <c r="PK671">
        <v>105.19423191663699</v>
      </c>
      <c r="PL671">
        <v>96.8798771552716</v>
      </c>
      <c r="PM671">
        <v>107.362998123181</v>
      </c>
      <c r="PN671">
        <v>104.722719986049</v>
      </c>
      <c r="PO671">
        <v>167.73915597142999</v>
      </c>
      <c r="PP671">
        <v>83.384427659456307</v>
      </c>
      <c r="PQ671">
        <v>102.87700266541199</v>
      </c>
      <c r="PR671">
        <v>106.30754853766901</v>
      </c>
      <c r="PS671">
        <v>69.1297261198755</v>
      </c>
      <c r="PT671">
        <v>97.617231779289895</v>
      </c>
      <c r="PU671">
        <v>167.400302902389</v>
      </c>
      <c r="PV671">
        <v>143.07514190226601</v>
      </c>
      <c r="PW671">
        <v>71.005883448338395</v>
      </c>
      <c r="PX671">
        <v>49.561536183431201</v>
      </c>
      <c r="PY671">
        <v>162.06384260310301</v>
      </c>
      <c r="PZ671">
        <v>120.18003378285501</v>
      </c>
      <c r="QA671">
        <v>87.709029748229099</v>
      </c>
      <c r="QB671">
        <v>65.700277406212805</v>
      </c>
      <c r="QC671">
        <v>85.827191225947601</v>
      </c>
      <c r="QD671">
        <v>115.577003929322</v>
      </c>
      <c r="QE671">
        <v>119.720874114083</v>
      </c>
      <c r="QF671">
        <v>94.852590930428406</v>
      </c>
      <c r="QG671">
        <v>132.71938977725699</v>
      </c>
      <c r="QH671">
        <v>153.217913398592</v>
      </c>
      <c r="QI671">
        <v>173.42138524863199</v>
      </c>
      <c r="QJ671">
        <v>93.536778722457598</v>
      </c>
      <c r="QK671">
        <v>203.86891881868399</v>
      </c>
      <c r="QL671">
        <v>110.71621957992301</v>
      </c>
      <c r="QM671">
        <v>68.600291946552602</v>
      </c>
      <c r="QN671">
        <v>118.011631480547</v>
      </c>
      <c r="QO671">
        <v>44.993793545539198</v>
      </c>
      <c r="QP671">
        <v>63.421334857485</v>
      </c>
      <c r="QQ671">
        <v>96.482665229700501</v>
      </c>
      <c r="QR671">
        <v>36.494351600987301</v>
      </c>
      <c r="QS671">
        <v>126.520310639664</v>
      </c>
      <c r="QT671">
        <v>87.664110369070301</v>
      </c>
      <c r="QU671">
        <v>90.935613729090207</v>
      </c>
      <c r="QV671">
        <v>138.04959514467799</v>
      </c>
      <c r="QW671">
        <v>135.23483871264</v>
      </c>
      <c r="QX671">
        <v>147.72639780319</v>
      </c>
      <c r="QY671">
        <v>89.241666550210098</v>
      </c>
      <c r="QZ671">
        <v>184.549228531165</v>
      </c>
      <c r="RA671">
        <v>57.645253995572901</v>
      </c>
      <c r="RB671">
        <v>117.534923058665</v>
      </c>
      <c r="RC671">
        <v>105.82633945059401</v>
      </c>
      <c r="RD671">
        <v>68.538955676054201</v>
      </c>
      <c r="RE671">
        <v>78.356706196359994</v>
      </c>
      <c r="RF671">
        <v>116.1417985235</v>
      </c>
      <c r="RG671">
        <v>145.05029760004101</v>
      </c>
      <c r="RH671">
        <v>115.693102163775</v>
      </c>
      <c r="RI671">
        <v>68.2187934828018</v>
      </c>
      <c r="RJ671">
        <v>98.228410322367907</v>
      </c>
      <c r="RK671">
        <v>104.154332867815</v>
      </c>
      <c r="RL671">
        <v>111.29360920073999</v>
      </c>
      <c r="RM671">
        <v>144.448907306617</v>
      </c>
      <c r="RN671">
        <v>134.21648452573999</v>
      </c>
      <c r="RO671">
        <v>74.184421958742405</v>
      </c>
      <c r="RP671">
        <v>163.50856243691399</v>
      </c>
      <c r="RQ671">
        <v>49.794164262675302</v>
      </c>
      <c r="RR671">
        <v>121.18722880554699</v>
      </c>
      <c r="RS671">
        <v>115.51566657894099</v>
      </c>
      <c r="RT671">
        <v>110.07128461859701</v>
      </c>
      <c r="RU671">
        <v>128.406079021837</v>
      </c>
      <c r="RV671">
        <v>114.744106332012</v>
      </c>
      <c r="RW671">
        <v>135.97932066604901</v>
      </c>
      <c r="RX671">
        <v>58.229737780754</v>
      </c>
      <c r="RY671">
        <v>102.753038497961</v>
      </c>
      <c r="RZ671">
        <v>123.78184771956499</v>
      </c>
      <c r="SA671">
        <v>96.680235671679398</v>
      </c>
      <c r="SB671">
        <v>109.360171199123</v>
      </c>
      <c r="SC671">
        <v>102.24236267009</v>
      </c>
      <c r="SD671">
        <v>122.545089400609</v>
      </c>
      <c r="SE671">
        <v>176.28368408469299</v>
      </c>
      <c r="SF671">
        <v>119.55067503818699</v>
      </c>
      <c r="SG671">
        <v>146.33903597039401</v>
      </c>
      <c r="SH671">
        <f>COUNTIF(C671:SG671,"&gt;0.1")</f>
        <v>499</v>
      </c>
    </row>
    <row r="672" spans="1:502" x14ac:dyDescent="0.2">
      <c r="A672" t="s">
        <v>539</v>
      </c>
      <c r="B672">
        <v>81.205002011357195</v>
      </c>
      <c r="C672">
        <v>97.639197255901195</v>
      </c>
      <c r="D672">
        <v>96.549819483170694</v>
      </c>
      <c r="E672">
        <v>93.077261658347794</v>
      </c>
      <c r="F672">
        <v>66.450118956251202</v>
      </c>
      <c r="G672">
        <v>142.51990464153101</v>
      </c>
      <c r="H672">
        <v>142.27054344598099</v>
      </c>
      <c r="I672">
        <v>72.130445137603502</v>
      </c>
      <c r="J672">
        <v>91.396460683781896</v>
      </c>
      <c r="K672">
        <v>106.033292889519</v>
      </c>
      <c r="L672">
        <v>93.490316463870201</v>
      </c>
      <c r="M672">
        <v>101.50476174939401</v>
      </c>
      <c r="N672">
        <v>86.155618353426604</v>
      </c>
      <c r="O672">
        <v>97.247014129070607</v>
      </c>
      <c r="P672">
        <v>83.168852643996004</v>
      </c>
      <c r="Q672">
        <v>81.991636415433504</v>
      </c>
      <c r="R672">
        <v>106.229388075184</v>
      </c>
      <c r="S672">
        <v>150.41749885090201</v>
      </c>
      <c r="T672">
        <v>157.78754699882199</v>
      </c>
      <c r="U672">
        <v>153.56201359637299</v>
      </c>
      <c r="V672">
        <v>165.06259095583701</v>
      </c>
      <c r="W672">
        <v>104.718997336858</v>
      </c>
      <c r="X672">
        <v>161.97716107481099</v>
      </c>
      <c r="Y672">
        <v>99.545506953794998</v>
      </c>
      <c r="Z672">
        <v>123.39168050582199</v>
      </c>
      <c r="AA672">
        <v>71.650879327055804</v>
      </c>
      <c r="AB672">
        <v>53.588515588690299</v>
      </c>
      <c r="AC672">
        <v>141.00311659478101</v>
      </c>
      <c r="AD672">
        <v>88.755663292194399</v>
      </c>
      <c r="AE672">
        <v>80.373456289489994</v>
      </c>
      <c r="AF672">
        <v>107.412975786833</v>
      </c>
      <c r="AG672">
        <v>86.744659732519693</v>
      </c>
      <c r="AH672">
        <v>169.93197332957999</v>
      </c>
      <c r="AI672">
        <v>156.71406727509401</v>
      </c>
      <c r="AJ672">
        <v>95.313384458631404</v>
      </c>
      <c r="AK672">
        <v>58.524690506338104</v>
      </c>
      <c r="AL672">
        <v>126.66737820495101</v>
      </c>
      <c r="AM672">
        <v>117.51143244239699</v>
      </c>
      <c r="AN672">
        <v>108.002080601516</v>
      </c>
      <c r="AO672">
        <v>118.394242575844</v>
      </c>
      <c r="AP672">
        <v>152.64231010499901</v>
      </c>
      <c r="AQ672">
        <v>66.220001021025993</v>
      </c>
      <c r="AR672">
        <v>110.985055393583</v>
      </c>
      <c r="AS672">
        <v>115.93979140209601</v>
      </c>
      <c r="AT672">
        <v>99.155877084288704</v>
      </c>
      <c r="AU672">
        <v>56.1191906347822</v>
      </c>
      <c r="AV672">
        <v>61.414269215427801</v>
      </c>
      <c r="AW672">
        <v>68.262492228422403</v>
      </c>
      <c r="AX672">
        <v>126.840432775599</v>
      </c>
      <c r="AY672">
        <v>146.43466655224199</v>
      </c>
      <c r="AZ672">
        <v>150.133208948993</v>
      </c>
      <c r="BA672">
        <v>112.168919388181</v>
      </c>
      <c r="BB672">
        <v>82.766454311193499</v>
      </c>
      <c r="BC672">
        <v>156.78979066155401</v>
      </c>
      <c r="BD672">
        <v>106.28652729284801</v>
      </c>
      <c r="BE672">
        <v>89.425297612885203</v>
      </c>
      <c r="BF672">
        <v>80.060302618070295</v>
      </c>
      <c r="BG672">
        <v>97.763061979537198</v>
      </c>
      <c r="BH672">
        <v>102.135410516728</v>
      </c>
      <c r="BI672">
        <v>158.161813470547</v>
      </c>
      <c r="BJ672">
        <v>103.546938987782</v>
      </c>
      <c r="BK672">
        <v>127.46030874695499</v>
      </c>
      <c r="BL672">
        <v>66.6813656928624</v>
      </c>
      <c r="BM672">
        <v>136.044595078057</v>
      </c>
      <c r="BN672">
        <v>106.020776206219</v>
      </c>
      <c r="BO672">
        <v>91.376430413902398</v>
      </c>
      <c r="BP672">
        <v>70.165888904295102</v>
      </c>
      <c r="BQ672">
        <v>86.706893386566307</v>
      </c>
      <c r="BR672">
        <v>97.549840392541398</v>
      </c>
      <c r="BS672">
        <v>183.002506818222</v>
      </c>
      <c r="BT672">
        <v>70.446814434761507</v>
      </c>
      <c r="BU672">
        <v>112.147520659135</v>
      </c>
      <c r="BV672">
        <v>56.825160195486198</v>
      </c>
      <c r="BW672">
        <v>76.637667589309203</v>
      </c>
      <c r="BX672">
        <v>170.955382717936</v>
      </c>
      <c r="BY672">
        <v>71.127234240353502</v>
      </c>
      <c r="BZ672">
        <v>120.42098940256901</v>
      </c>
      <c r="CA672">
        <v>88.074608955348396</v>
      </c>
      <c r="CB672">
        <v>82.576459950744905</v>
      </c>
      <c r="CC672">
        <v>131.880856365509</v>
      </c>
      <c r="CD672">
        <v>182.66291408360101</v>
      </c>
      <c r="CE672">
        <v>99.292067871157201</v>
      </c>
      <c r="CF672">
        <v>111.935218717426</v>
      </c>
      <c r="CG672">
        <v>131.64092807462501</v>
      </c>
      <c r="CH672">
        <v>83.275067058267993</v>
      </c>
      <c r="CI672">
        <v>174.61482307711</v>
      </c>
      <c r="CJ672">
        <v>69.152534802620096</v>
      </c>
      <c r="CK672">
        <v>74.866040864842802</v>
      </c>
      <c r="CL672">
        <v>107.24315457025401</v>
      </c>
      <c r="CM672">
        <v>70.912822271476401</v>
      </c>
      <c r="CN672">
        <v>137.55686473694399</v>
      </c>
      <c r="CO672">
        <v>58.169250525613798</v>
      </c>
      <c r="CP672">
        <v>105.59777024966</v>
      </c>
      <c r="CQ672">
        <v>87.170708985643302</v>
      </c>
      <c r="CR672">
        <v>116.13362720985999</v>
      </c>
      <c r="CS672">
        <v>99.086925885918305</v>
      </c>
      <c r="CT672">
        <v>118.402407212642</v>
      </c>
      <c r="CU672">
        <v>128.26530445655899</v>
      </c>
      <c r="CV672">
        <v>93.274961636337196</v>
      </c>
      <c r="CW672">
        <v>127.664190673303</v>
      </c>
      <c r="CX672">
        <v>70.700834928514993</v>
      </c>
      <c r="CY672">
        <v>109.432884117828</v>
      </c>
      <c r="CZ672">
        <v>116.111552281074</v>
      </c>
      <c r="DA672">
        <v>107.869965126788</v>
      </c>
      <c r="DB672">
        <v>121.203890347857</v>
      </c>
      <c r="DC672">
        <v>97.728270356968196</v>
      </c>
      <c r="DD672">
        <v>170.13598855021601</v>
      </c>
      <c r="DE672">
        <v>57.145733856021103</v>
      </c>
      <c r="DF672">
        <v>121.71271741350201</v>
      </c>
      <c r="DG672">
        <v>82.394211126366102</v>
      </c>
      <c r="DH672">
        <v>79.131524466890795</v>
      </c>
      <c r="DI672">
        <v>131.94965635263199</v>
      </c>
      <c r="DJ672">
        <v>81.836639288056702</v>
      </c>
      <c r="DK672">
        <v>169.70609806021301</v>
      </c>
      <c r="DL672">
        <v>91.325121828659704</v>
      </c>
      <c r="DM672">
        <v>83.742143068815295</v>
      </c>
      <c r="DN672">
        <v>89.966869603657003</v>
      </c>
      <c r="DO672">
        <v>131.52881158780701</v>
      </c>
      <c r="DP672">
        <v>67.220286124705396</v>
      </c>
      <c r="DQ672">
        <v>52.690925298008203</v>
      </c>
      <c r="DR672">
        <v>109.541604757765</v>
      </c>
      <c r="DS672">
        <v>59.319029759158198</v>
      </c>
      <c r="DT672">
        <v>49.547400067089598</v>
      </c>
      <c r="DU672">
        <v>113.57266306515901</v>
      </c>
      <c r="DV672">
        <v>87.545925292541398</v>
      </c>
      <c r="DW672">
        <v>90.189667304819594</v>
      </c>
      <c r="DX672">
        <v>124.203504520359</v>
      </c>
      <c r="DY672">
        <v>126.77427956309199</v>
      </c>
      <c r="DZ672">
        <v>103.50676105816299</v>
      </c>
      <c r="EA672">
        <v>36.032839972157099</v>
      </c>
      <c r="EB672">
        <v>59.513459782063101</v>
      </c>
      <c r="EC672">
        <v>70.453517123832995</v>
      </c>
      <c r="ED672">
        <v>78.572957852542899</v>
      </c>
      <c r="EE672">
        <v>83.535929466958805</v>
      </c>
      <c r="EF672">
        <v>56.662542184217799</v>
      </c>
      <c r="EG672">
        <v>125.183107000116</v>
      </c>
      <c r="EH672">
        <v>121.397347522375</v>
      </c>
      <c r="EI672">
        <v>111.263892506399</v>
      </c>
      <c r="EJ672">
        <v>122.592093608911</v>
      </c>
      <c r="EK672">
        <v>81.188819696469196</v>
      </c>
      <c r="EL672">
        <v>108.21709730114701</v>
      </c>
      <c r="EM672">
        <v>110.54186290101801</v>
      </c>
      <c r="EN672">
        <v>66.369236612568102</v>
      </c>
      <c r="EO672">
        <v>92.912258114349896</v>
      </c>
      <c r="EP672">
        <v>116.69534156828701</v>
      </c>
      <c r="EQ672">
        <v>73.973909125122105</v>
      </c>
      <c r="ER672">
        <v>81.783127620109497</v>
      </c>
      <c r="ES672">
        <v>97.908205738586304</v>
      </c>
      <c r="ET672">
        <v>79.489861767124097</v>
      </c>
      <c r="EU672">
        <v>65.844351132480298</v>
      </c>
      <c r="EV672">
        <v>73.510986458945894</v>
      </c>
      <c r="EW672">
        <v>73.022031821075302</v>
      </c>
      <c r="EX672">
        <v>91.622062175928093</v>
      </c>
      <c r="EY672">
        <v>155.276673714064</v>
      </c>
      <c r="EZ672">
        <v>84.985624568719203</v>
      </c>
      <c r="FA672">
        <v>172.37386883321099</v>
      </c>
      <c r="FB672">
        <v>197.802270762597</v>
      </c>
      <c r="FC672">
        <v>97.197695986265302</v>
      </c>
      <c r="FD672">
        <v>58.908591755847503</v>
      </c>
      <c r="FE672">
        <v>91.727847034866201</v>
      </c>
      <c r="FF672">
        <v>121.745046578973</v>
      </c>
      <c r="FG672">
        <v>121.55919656270601</v>
      </c>
      <c r="FH672">
        <v>88.795692199774507</v>
      </c>
      <c r="FI672">
        <v>101.225637445093</v>
      </c>
      <c r="FJ672">
        <v>146.69907365066001</v>
      </c>
      <c r="FK672">
        <v>101.818855870291</v>
      </c>
      <c r="FL672">
        <v>116.48464179061</v>
      </c>
      <c r="FM672">
        <v>55.687396639318301</v>
      </c>
      <c r="FN672">
        <v>80.717300671854503</v>
      </c>
      <c r="FO672">
        <v>102.298736470522</v>
      </c>
      <c r="FP672">
        <v>69.690878768053693</v>
      </c>
      <c r="FQ672">
        <v>90.804537208073597</v>
      </c>
      <c r="FR672">
        <v>108.37582769577</v>
      </c>
      <c r="FS672">
        <v>34.668645168769899</v>
      </c>
      <c r="FT672">
        <v>100.96972007827</v>
      </c>
      <c r="FU672">
        <v>158.70737501060299</v>
      </c>
      <c r="FV672">
        <v>118.36201136854901</v>
      </c>
      <c r="FW672">
        <v>93.136954663922893</v>
      </c>
      <c r="FX672">
        <v>107.815057338179</v>
      </c>
      <c r="FY672">
        <v>77.0204962489656</v>
      </c>
      <c r="FZ672">
        <v>101.07850378972</v>
      </c>
      <c r="GA672">
        <v>93.816405661478498</v>
      </c>
      <c r="GB672">
        <v>87.015803553918204</v>
      </c>
      <c r="GC672">
        <v>132.56140725312201</v>
      </c>
      <c r="GD672">
        <v>125.32190781495601</v>
      </c>
      <c r="GE672">
        <v>79.432233364804304</v>
      </c>
      <c r="GF672">
        <v>166.75132775173299</v>
      </c>
      <c r="GG672">
        <v>131.592372899786</v>
      </c>
      <c r="GH672">
        <v>80.688513610628405</v>
      </c>
      <c r="GI672">
        <v>88.575487600146204</v>
      </c>
      <c r="GJ672">
        <v>126.349989214606</v>
      </c>
      <c r="GK672">
        <v>203.48613212075401</v>
      </c>
      <c r="GL672">
        <v>103.792270067047</v>
      </c>
      <c r="GM672">
        <v>103.063997035748</v>
      </c>
      <c r="GN672">
        <v>87.795609145123194</v>
      </c>
      <c r="GO672">
        <v>83.212755135408102</v>
      </c>
      <c r="GP672">
        <v>145.68850206987599</v>
      </c>
      <c r="GQ672">
        <v>145.17424591384801</v>
      </c>
      <c r="GR672">
        <v>134.70797605035301</v>
      </c>
      <c r="GS672">
        <v>147.07158117661299</v>
      </c>
      <c r="GT672">
        <v>89.343276108178898</v>
      </c>
      <c r="GU672">
        <v>148.98239197254401</v>
      </c>
      <c r="GV672">
        <v>93.918960506571906</v>
      </c>
      <c r="GW672">
        <v>107.31356343704999</v>
      </c>
      <c r="GX672">
        <v>83.116913327176206</v>
      </c>
      <c r="GY672">
        <v>150.59914501113099</v>
      </c>
      <c r="GZ672">
        <v>103.33355374259899</v>
      </c>
      <c r="HA672">
        <v>86.137133369596398</v>
      </c>
      <c r="HB672">
        <v>105.372488466741</v>
      </c>
      <c r="HC672">
        <v>85.488365120474498</v>
      </c>
      <c r="HD672">
        <v>159.55912059087001</v>
      </c>
      <c r="HE672">
        <v>67.071828936013006</v>
      </c>
      <c r="HF672">
        <v>107.33952751996</v>
      </c>
      <c r="HG672">
        <v>76.303604634860505</v>
      </c>
      <c r="HH672">
        <v>134.89832737165901</v>
      </c>
      <c r="HI672">
        <v>78.347322438232098</v>
      </c>
      <c r="HJ672">
        <v>151.45911248964501</v>
      </c>
      <c r="HK672">
        <v>136.85987054183099</v>
      </c>
      <c r="HL672">
        <v>101.884561587297</v>
      </c>
      <c r="HM672">
        <v>76.527801174518501</v>
      </c>
      <c r="HN672">
        <v>116.904157024211</v>
      </c>
      <c r="HO672">
        <v>122.33773728678401</v>
      </c>
      <c r="HP672">
        <v>153.22691248789101</v>
      </c>
      <c r="HQ672">
        <v>93.647192179982</v>
      </c>
      <c r="HR672">
        <v>60.259394119094203</v>
      </c>
      <c r="HS672">
        <v>109.27968187839301</v>
      </c>
      <c r="HT672">
        <v>77.957739298127905</v>
      </c>
      <c r="HU672">
        <v>93.514839756266596</v>
      </c>
      <c r="HV672">
        <v>136.85816906619499</v>
      </c>
      <c r="HW672">
        <v>118.134284847914</v>
      </c>
      <c r="HX672">
        <v>87.863145779662304</v>
      </c>
      <c r="HY672">
        <v>95.114687772607894</v>
      </c>
      <c r="HZ672">
        <v>128.26691392359001</v>
      </c>
      <c r="IA672">
        <v>67.862559395597003</v>
      </c>
      <c r="IB672">
        <v>82.520369438407002</v>
      </c>
      <c r="IC672">
        <v>102.900592754545</v>
      </c>
      <c r="ID672">
        <v>95.576871588015507</v>
      </c>
      <c r="IE672">
        <v>97.415920982612803</v>
      </c>
      <c r="IF672">
        <v>106.84490615159601</v>
      </c>
      <c r="IG672">
        <v>124.86134285768701</v>
      </c>
      <c r="IH672">
        <v>88.322464200906794</v>
      </c>
      <c r="II672">
        <v>74.906930674587301</v>
      </c>
      <c r="IJ672">
        <v>70.595505585625105</v>
      </c>
      <c r="IK672">
        <v>72.477660307969401</v>
      </c>
      <c r="IL672">
        <v>118.32743543327101</v>
      </c>
      <c r="IM672">
        <v>117.275463175098</v>
      </c>
      <c r="IN672">
        <v>100.711234076911</v>
      </c>
      <c r="IO672">
        <v>48.449599529504503</v>
      </c>
      <c r="IP672">
        <v>78.849245491575104</v>
      </c>
      <c r="IQ672">
        <v>91.919854784452696</v>
      </c>
      <c r="IR672">
        <v>115.746640577836</v>
      </c>
      <c r="IS672">
        <v>85.388767200762501</v>
      </c>
      <c r="IT672">
        <v>50.004253197880999</v>
      </c>
      <c r="IU672">
        <v>100.217587547405</v>
      </c>
      <c r="IV672">
        <v>93.483948718133604</v>
      </c>
      <c r="IW672">
        <v>81.930933292516599</v>
      </c>
      <c r="IX672">
        <v>102.168714983793</v>
      </c>
      <c r="IY672">
        <v>43.804689593752897</v>
      </c>
      <c r="IZ672">
        <v>153.416651314408</v>
      </c>
      <c r="JA672">
        <v>167.93136153364901</v>
      </c>
      <c r="JB672">
        <v>90.892037598238204</v>
      </c>
      <c r="JC672">
        <v>140.718098650456</v>
      </c>
      <c r="JD672">
        <v>100.79716267683</v>
      </c>
      <c r="JE672">
        <v>112.600822556247</v>
      </c>
      <c r="JF672">
        <v>80.667560359054093</v>
      </c>
      <c r="JG672">
        <v>68.427362441565194</v>
      </c>
      <c r="JH672">
        <v>176.52979348713299</v>
      </c>
      <c r="JI672">
        <v>78.688331703717907</v>
      </c>
      <c r="JJ672">
        <v>81.533147935039807</v>
      </c>
      <c r="JK672">
        <v>94.163401170364807</v>
      </c>
      <c r="JL672">
        <v>88.336753610331797</v>
      </c>
      <c r="JM672">
        <v>110.409402254684</v>
      </c>
      <c r="JN672">
        <v>95.414330684758596</v>
      </c>
      <c r="JO672">
        <v>130.48867299499801</v>
      </c>
      <c r="JP672">
        <v>132.13722909592599</v>
      </c>
      <c r="JQ672">
        <v>54.402747946705702</v>
      </c>
      <c r="JR672">
        <v>74.749016560705698</v>
      </c>
      <c r="JS672">
        <v>103.990970305419</v>
      </c>
      <c r="JT672">
        <v>134.880212531089</v>
      </c>
      <c r="JU672">
        <v>87.058260129205706</v>
      </c>
      <c r="JV672">
        <v>89.485467782852595</v>
      </c>
      <c r="JW672">
        <v>131.92809338775101</v>
      </c>
      <c r="JX672">
        <v>129.75101947552599</v>
      </c>
      <c r="JY672">
        <v>122.91674683685901</v>
      </c>
      <c r="JZ672">
        <v>156.69513659171</v>
      </c>
      <c r="KA672">
        <v>66.734140593503895</v>
      </c>
      <c r="KB672">
        <v>118.51675688089099</v>
      </c>
      <c r="KC672">
        <v>67.016495586569107</v>
      </c>
      <c r="KD672">
        <v>94.634232684658301</v>
      </c>
      <c r="KE672">
        <v>108.33911450547301</v>
      </c>
      <c r="KF672">
        <v>60.368212823562203</v>
      </c>
      <c r="KG672">
        <v>90.041552729376704</v>
      </c>
      <c r="KH672">
        <v>88.316914894168505</v>
      </c>
      <c r="KI672">
        <v>75.641359329340503</v>
      </c>
      <c r="KJ672">
        <v>156.0927046868</v>
      </c>
      <c r="KK672">
        <v>184.67004414233699</v>
      </c>
      <c r="KL672">
        <v>107.54293054159</v>
      </c>
      <c r="KM672">
        <v>122.742164164912</v>
      </c>
      <c r="KN672">
        <v>149.169438224441</v>
      </c>
      <c r="KO672">
        <v>122.770927929558</v>
      </c>
      <c r="KP672">
        <v>105.02862216408001</v>
      </c>
      <c r="KQ672">
        <v>135.86664738847401</v>
      </c>
      <c r="KR672">
        <v>133.09218684427199</v>
      </c>
      <c r="KS672">
        <v>82.150144192442696</v>
      </c>
      <c r="KT672">
        <v>84.413117492682304</v>
      </c>
      <c r="KU672">
        <v>84.774992103923296</v>
      </c>
      <c r="KV672">
        <v>109.528463752636</v>
      </c>
      <c r="KW672">
        <v>168.120867104284</v>
      </c>
      <c r="KX672">
        <v>95.741854191629997</v>
      </c>
      <c r="KY672">
        <v>124.737518954395</v>
      </c>
      <c r="KZ672">
        <v>74.246459336591499</v>
      </c>
      <c r="LA672">
        <v>65.439764325078499</v>
      </c>
      <c r="LB672">
        <v>168.300373010301</v>
      </c>
      <c r="LC672">
        <v>69.816476604661304</v>
      </c>
      <c r="LD672">
        <v>129.47288115013899</v>
      </c>
      <c r="LE672">
        <v>126.179114728568</v>
      </c>
      <c r="LF672">
        <v>108.105107258278</v>
      </c>
      <c r="LG672">
        <v>53.3787664609128</v>
      </c>
      <c r="LH672">
        <v>164.85197897033501</v>
      </c>
      <c r="LI672">
        <v>113.295202599188</v>
      </c>
      <c r="LJ672">
        <v>40.104405079772</v>
      </c>
      <c r="LK672">
        <v>78.341823696928898</v>
      </c>
      <c r="LL672">
        <v>82.827688077949006</v>
      </c>
      <c r="LM672">
        <v>71.260847795352902</v>
      </c>
      <c r="LN672">
        <v>57.6417503364612</v>
      </c>
      <c r="LO672">
        <v>80.166212757523695</v>
      </c>
      <c r="LP672">
        <v>75.364503993108002</v>
      </c>
      <c r="LQ672">
        <v>113.577198369846</v>
      </c>
      <c r="LR672">
        <v>144.250129674043</v>
      </c>
      <c r="LS672">
        <v>111.50375887699001</v>
      </c>
      <c r="LT672">
        <v>135.59377090668701</v>
      </c>
      <c r="LU672">
        <v>110.552732145726</v>
      </c>
      <c r="LV672">
        <v>40.116606783064199</v>
      </c>
      <c r="LW672">
        <v>40.573484639075303</v>
      </c>
      <c r="LX672">
        <v>164.74922025788501</v>
      </c>
      <c r="LY672">
        <v>124.44731445696</v>
      </c>
      <c r="LZ672">
        <v>142.90510700428899</v>
      </c>
      <c r="MA672">
        <v>146.21631415270301</v>
      </c>
      <c r="MB672">
        <v>146.604799247177</v>
      </c>
      <c r="MC672">
        <v>115.05580608651999</v>
      </c>
      <c r="MD672">
        <v>91.970963230521704</v>
      </c>
      <c r="ME672">
        <v>110.474185620417</v>
      </c>
      <c r="MF672">
        <v>182.379562946302</v>
      </c>
      <c r="MG672">
        <v>70.371152136318003</v>
      </c>
      <c r="MH672">
        <v>55.461560864189003</v>
      </c>
      <c r="MI672">
        <v>103.384994164183</v>
      </c>
      <c r="MJ672">
        <v>80.6392129814664</v>
      </c>
      <c r="MK672">
        <v>113.063062290817</v>
      </c>
      <c r="ML672">
        <v>75.951186804194606</v>
      </c>
      <c r="MM672">
        <v>99.107629834783296</v>
      </c>
      <c r="MN672">
        <v>144.07675239144501</v>
      </c>
      <c r="MO672">
        <v>69.067729396731494</v>
      </c>
      <c r="MP672">
        <v>99.356659712470901</v>
      </c>
      <c r="MQ672">
        <v>77.315881513781903</v>
      </c>
      <c r="MR672">
        <v>83.639923233418898</v>
      </c>
      <c r="MS672">
        <v>67.062627108742603</v>
      </c>
      <c r="MT672">
        <v>102.163653064125</v>
      </c>
      <c r="MU672">
        <v>142.99575008961401</v>
      </c>
      <c r="MV672">
        <v>93.098263530328595</v>
      </c>
      <c r="MW672">
        <v>88.279497550357306</v>
      </c>
      <c r="MX672">
        <v>71.1692098887154</v>
      </c>
      <c r="MY672">
        <v>59.843927404848301</v>
      </c>
      <c r="MZ672">
        <v>93.682314780256704</v>
      </c>
      <c r="NA672">
        <v>160.533537264199</v>
      </c>
      <c r="NB672">
        <v>117.146077384912</v>
      </c>
      <c r="NC672">
        <v>78.567837738923302</v>
      </c>
      <c r="ND672">
        <v>74.502725332859399</v>
      </c>
      <c r="NE672">
        <v>93.106583917722801</v>
      </c>
      <c r="NF672">
        <v>164.04549626619999</v>
      </c>
      <c r="NG672">
        <v>131.10422455132999</v>
      </c>
      <c r="NH672">
        <v>73.830909886502496</v>
      </c>
      <c r="NI672">
        <v>97.320793756912906</v>
      </c>
      <c r="NJ672">
        <v>106.42047084162699</v>
      </c>
      <c r="NK672">
        <v>101.91520162334901</v>
      </c>
      <c r="NL672">
        <v>125.96953845359999</v>
      </c>
      <c r="NM672">
        <v>97.022511207471894</v>
      </c>
      <c r="NN672">
        <v>76.466774687454404</v>
      </c>
      <c r="NO672">
        <v>140.48629217780001</v>
      </c>
      <c r="NP672">
        <v>65.972704718771098</v>
      </c>
      <c r="NQ672">
        <v>94.025197794659107</v>
      </c>
      <c r="NR672">
        <v>155.04121884274801</v>
      </c>
      <c r="NS672">
        <v>164.74895212210899</v>
      </c>
      <c r="NT672">
        <v>66.392166295893901</v>
      </c>
      <c r="NU672">
        <v>180.824154081035</v>
      </c>
      <c r="NV672">
        <v>84.357693590129202</v>
      </c>
      <c r="NW672">
        <v>95.942736164436099</v>
      </c>
      <c r="NX672">
        <v>131.262137060268</v>
      </c>
      <c r="NY672">
        <v>95.930058582042093</v>
      </c>
      <c r="NZ672">
        <v>78.803931768458199</v>
      </c>
      <c r="OA672">
        <v>70.343945400265596</v>
      </c>
      <c r="OB672">
        <v>94.174814373692499</v>
      </c>
      <c r="OC672">
        <v>157.38803826013799</v>
      </c>
      <c r="OD672">
        <v>115.397062260072</v>
      </c>
      <c r="OE672">
        <v>82.140568298835205</v>
      </c>
      <c r="OF672">
        <v>112.032971449527</v>
      </c>
      <c r="OG672">
        <v>56.104082056950602</v>
      </c>
      <c r="OH672">
        <v>102.209602315346</v>
      </c>
      <c r="OI672">
        <v>127.965061914662</v>
      </c>
      <c r="OJ672">
        <v>69.567790252671102</v>
      </c>
      <c r="OK672">
        <v>47.779841871924198</v>
      </c>
      <c r="OL672">
        <v>114.217314758359</v>
      </c>
      <c r="OM672">
        <v>73.337073106783507</v>
      </c>
      <c r="ON672">
        <v>116.305923059769</v>
      </c>
      <c r="OO672">
        <v>156.53251557925199</v>
      </c>
      <c r="OP672">
        <v>99.371620611802598</v>
      </c>
      <c r="OQ672">
        <v>81.210849768728494</v>
      </c>
      <c r="OR672">
        <v>120.16220816943201</v>
      </c>
      <c r="OS672">
        <v>87.467098981446398</v>
      </c>
      <c r="OT672">
        <v>94.167854045412696</v>
      </c>
      <c r="OU672">
        <v>153.55197193906699</v>
      </c>
      <c r="OV672">
        <v>97.969272224813494</v>
      </c>
      <c r="OW672">
        <v>151.23261614894699</v>
      </c>
      <c r="OX672">
        <v>71.794571304216205</v>
      </c>
      <c r="OY672">
        <v>60.308797906726099</v>
      </c>
      <c r="OZ672">
        <v>125.868437315572</v>
      </c>
      <c r="PA672">
        <v>111.58961065804399</v>
      </c>
      <c r="PB672">
        <v>132.967799293208</v>
      </c>
      <c r="PC672">
        <v>162.24761687657201</v>
      </c>
      <c r="PD672">
        <v>98.109748988247901</v>
      </c>
      <c r="PE672">
        <v>91.307645477619104</v>
      </c>
      <c r="PF672">
        <v>61.077610336622399</v>
      </c>
      <c r="PG672">
        <v>152.39401939278699</v>
      </c>
      <c r="PH672">
        <v>108.79625487036</v>
      </c>
      <c r="PI672">
        <v>82.4231581239966</v>
      </c>
      <c r="PJ672">
        <v>78.640422983571298</v>
      </c>
      <c r="PK672">
        <v>105.194231916638</v>
      </c>
      <c r="PL672">
        <v>96.879877155270094</v>
      </c>
      <c r="PM672">
        <v>107.362998123181</v>
      </c>
      <c r="PN672">
        <v>104.722719986047</v>
      </c>
      <c r="PO672">
        <v>167.73915597142999</v>
      </c>
      <c r="PP672">
        <v>83.384427659459206</v>
      </c>
      <c r="PQ672">
        <v>102.877002665411</v>
      </c>
      <c r="PR672">
        <v>106.30754853766901</v>
      </c>
      <c r="PS672">
        <v>69.129726119873595</v>
      </c>
      <c r="PT672">
        <v>97.617231779282207</v>
      </c>
      <c r="PU672">
        <v>167.400302902389</v>
      </c>
      <c r="PV672">
        <v>143.07514190203099</v>
      </c>
      <c r="PW672">
        <v>71.005883448337897</v>
      </c>
      <c r="PX672">
        <v>49.561536183431102</v>
      </c>
      <c r="PY672">
        <v>162.06384260310401</v>
      </c>
      <c r="PZ672">
        <v>120.18003378285501</v>
      </c>
      <c r="QA672">
        <v>87.709029748228701</v>
      </c>
      <c r="QB672">
        <v>65.700277406212706</v>
      </c>
      <c r="QC672">
        <v>85.827191225947004</v>
      </c>
      <c r="QD672">
        <v>115.577003929323</v>
      </c>
      <c r="QE672">
        <v>119.72087411408501</v>
      </c>
      <c r="QF672">
        <v>94.852590930425606</v>
      </c>
      <c r="QG672">
        <v>132.719389777256</v>
      </c>
      <c r="QH672">
        <v>153.21791339859601</v>
      </c>
      <c r="QI672">
        <v>173.42138524863199</v>
      </c>
      <c r="QJ672">
        <v>93.536778722458493</v>
      </c>
      <c r="QK672">
        <v>203.868918818683</v>
      </c>
      <c r="QL672">
        <v>110.716219579924</v>
      </c>
      <c r="QM672">
        <v>68.600291946552602</v>
      </c>
      <c r="QN672">
        <v>118.011631480548</v>
      </c>
      <c r="QO672">
        <v>44.993793545539397</v>
      </c>
      <c r="QP672">
        <v>63.421334857484098</v>
      </c>
      <c r="QQ672">
        <v>96.482665229699606</v>
      </c>
      <c r="QR672">
        <v>36.494351600985397</v>
      </c>
      <c r="QS672">
        <v>126.52031063966901</v>
      </c>
      <c r="QT672">
        <v>87.6641103690704</v>
      </c>
      <c r="QU672">
        <v>90.935613729089596</v>
      </c>
      <c r="QV672">
        <v>138.04959514467799</v>
      </c>
      <c r="QW672">
        <v>135.23483871264301</v>
      </c>
      <c r="QX672">
        <v>147.72639780319</v>
      </c>
      <c r="QY672">
        <v>89.241666550209601</v>
      </c>
      <c r="QZ672">
        <v>184.549228531164</v>
      </c>
      <c r="RA672">
        <v>57.645253995573299</v>
      </c>
      <c r="RB672">
        <v>117.534923058666</v>
      </c>
      <c r="RC672">
        <v>105.826339450593</v>
      </c>
      <c r="RD672">
        <v>68.538955676054997</v>
      </c>
      <c r="RE672">
        <v>78.356706196359397</v>
      </c>
      <c r="RF672">
        <v>116.141798523501</v>
      </c>
      <c r="RG672">
        <v>145.05029760004001</v>
      </c>
      <c r="RH672">
        <v>115.69310216377301</v>
      </c>
      <c r="RI672">
        <v>68.2187934828018</v>
      </c>
      <c r="RJ672">
        <v>98.228410322367907</v>
      </c>
      <c r="RK672">
        <v>104.154332867816</v>
      </c>
      <c r="RL672">
        <v>111.29360920073999</v>
      </c>
      <c r="RM672">
        <v>144.448907306617</v>
      </c>
      <c r="RN672">
        <v>134.216484525738</v>
      </c>
      <c r="RO672">
        <v>74.184421958742405</v>
      </c>
      <c r="RP672">
        <v>163.50856243691601</v>
      </c>
      <c r="RQ672">
        <v>49.794164262675302</v>
      </c>
      <c r="RR672">
        <v>121.187228805563</v>
      </c>
      <c r="RS672">
        <v>115.515666578942</v>
      </c>
      <c r="RT672">
        <v>110.071284618598</v>
      </c>
      <c r="RU672">
        <v>128.40607902183601</v>
      </c>
      <c r="RV672">
        <v>114.744106332005</v>
      </c>
      <c r="RW672">
        <v>135.97932066604801</v>
      </c>
      <c r="RX672">
        <v>58.229737780755102</v>
      </c>
      <c r="RY672">
        <v>102.753038497962</v>
      </c>
      <c r="RZ672">
        <v>123.78184771956499</v>
      </c>
      <c r="SA672">
        <v>96.680235671684798</v>
      </c>
      <c r="SB672">
        <v>109.36017119913301</v>
      </c>
      <c r="SC672">
        <v>102.24236267009</v>
      </c>
      <c r="SD672">
        <v>122.545089400607</v>
      </c>
      <c r="SE672">
        <v>176.28368408469501</v>
      </c>
      <c r="SF672">
        <v>119.550675038194</v>
      </c>
      <c r="SG672">
        <v>146.339035970395</v>
      </c>
      <c r="SH672">
        <f>COUNTIF(C672:SG672,"&gt;0.1")</f>
        <v>499</v>
      </c>
    </row>
    <row r="673" spans="1:502" x14ac:dyDescent="0.2">
      <c r="A673" t="s">
        <v>540</v>
      </c>
      <c r="B673">
        <v>81.205002011358701</v>
      </c>
      <c r="C673">
        <v>97.639197255901806</v>
      </c>
      <c r="D673">
        <v>96.549819483170793</v>
      </c>
      <c r="E673">
        <v>93.077261658347894</v>
      </c>
      <c r="F673">
        <v>66.4501189562516</v>
      </c>
      <c r="G673">
        <v>142.51990464152701</v>
      </c>
      <c r="H673">
        <v>142.270543445985</v>
      </c>
      <c r="I673">
        <v>72.130445137601797</v>
      </c>
      <c r="J673">
        <v>91.396460683781996</v>
      </c>
      <c r="K673">
        <v>106.033292889517</v>
      </c>
      <c r="L673">
        <v>93.490316463869306</v>
      </c>
      <c r="M673">
        <v>101.50476174939401</v>
      </c>
      <c r="N673">
        <v>86.155618353425794</v>
      </c>
      <c r="O673">
        <v>97.247014129070905</v>
      </c>
      <c r="P673">
        <v>83.168852643996701</v>
      </c>
      <c r="Q673">
        <v>81.991636415432595</v>
      </c>
      <c r="R673">
        <v>106.229388075183</v>
      </c>
      <c r="S673">
        <v>150.41749885090499</v>
      </c>
      <c r="T673">
        <v>157.78754699881901</v>
      </c>
      <c r="U673">
        <v>153.56201359635199</v>
      </c>
      <c r="V673">
        <v>165.06259095583701</v>
      </c>
      <c r="W673">
        <v>104.718997336859</v>
      </c>
      <c r="X673">
        <v>161.97716107481099</v>
      </c>
      <c r="Y673">
        <v>99.5455069537946</v>
      </c>
      <c r="Z673">
        <v>123.391680505818</v>
      </c>
      <c r="AA673">
        <v>71.650879327055307</v>
      </c>
      <c r="AB673">
        <v>53.588515588689702</v>
      </c>
      <c r="AC673">
        <v>141.00311659478101</v>
      </c>
      <c r="AD673">
        <v>88.755663292194598</v>
      </c>
      <c r="AE673">
        <v>80.373456289489795</v>
      </c>
      <c r="AF673">
        <v>107.41297578683201</v>
      </c>
      <c r="AG673">
        <v>86.744659732527495</v>
      </c>
      <c r="AH673">
        <v>169.93197332958101</v>
      </c>
      <c r="AI673">
        <v>156.714067275096</v>
      </c>
      <c r="AJ673">
        <v>95.313384458631305</v>
      </c>
      <c r="AK673">
        <v>58.524690506337599</v>
      </c>
      <c r="AL673">
        <v>126.66737820495101</v>
      </c>
      <c r="AM673">
        <v>117.51143244238899</v>
      </c>
      <c r="AN673">
        <v>108.00208060151699</v>
      </c>
      <c r="AO673">
        <v>118.394242575844</v>
      </c>
      <c r="AP673">
        <v>152.642310104995</v>
      </c>
      <c r="AQ673">
        <v>66.220001021025894</v>
      </c>
      <c r="AR673">
        <v>110.985055393574</v>
      </c>
      <c r="AS673">
        <v>115.93979140209601</v>
      </c>
      <c r="AT673">
        <v>99.155877084289301</v>
      </c>
      <c r="AU673">
        <v>56.119190634781297</v>
      </c>
      <c r="AV673">
        <v>61.414269215427801</v>
      </c>
      <c r="AW673">
        <v>68.262492228423596</v>
      </c>
      <c r="AX673">
        <v>126.840432775588</v>
      </c>
      <c r="AY673">
        <v>146.434666552241</v>
      </c>
      <c r="AZ673">
        <v>150.13320894899201</v>
      </c>
      <c r="BA673">
        <v>112.168919388181</v>
      </c>
      <c r="BB673">
        <v>82.766454311192604</v>
      </c>
      <c r="BC673">
        <v>156.78979066155301</v>
      </c>
      <c r="BD673">
        <v>106.28652729285</v>
      </c>
      <c r="BE673">
        <v>89.425297612885203</v>
      </c>
      <c r="BF673">
        <v>80.060302618070097</v>
      </c>
      <c r="BG673">
        <v>97.763061979541206</v>
      </c>
      <c r="BH673">
        <v>102.135410516729</v>
      </c>
      <c r="BI673">
        <v>158.161813470548</v>
      </c>
      <c r="BJ673">
        <v>103.54693898778299</v>
      </c>
      <c r="BK673">
        <v>127.460308746954</v>
      </c>
      <c r="BL673">
        <v>66.681365692863295</v>
      </c>
      <c r="BM673">
        <v>136.044595078057</v>
      </c>
      <c r="BN673">
        <v>106.020776206219</v>
      </c>
      <c r="BO673">
        <v>91.376430413905794</v>
      </c>
      <c r="BP673">
        <v>70.165888904295102</v>
      </c>
      <c r="BQ673">
        <v>86.706893386563905</v>
      </c>
      <c r="BR673">
        <v>97.549840392541</v>
      </c>
      <c r="BS673">
        <v>183.002506818223</v>
      </c>
      <c r="BT673">
        <v>70.446814434760697</v>
      </c>
      <c r="BU673">
        <v>112.147520659135</v>
      </c>
      <c r="BV673">
        <v>56.825160195486603</v>
      </c>
      <c r="BW673">
        <v>76.637667589309501</v>
      </c>
      <c r="BX673">
        <v>170.95538271792199</v>
      </c>
      <c r="BY673">
        <v>71.127234240353303</v>
      </c>
      <c r="BZ673">
        <v>120.420989402571</v>
      </c>
      <c r="CA673">
        <v>88.074608955347699</v>
      </c>
      <c r="CB673">
        <v>82.576459950744606</v>
      </c>
      <c r="CC673">
        <v>131.88085636551099</v>
      </c>
      <c r="CD673">
        <v>182.66291408359899</v>
      </c>
      <c r="CE673">
        <v>99.292067871159801</v>
      </c>
      <c r="CF673">
        <v>111.935218717425</v>
      </c>
      <c r="CG673">
        <v>131.640928074626</v>
      </c>
      <c r="CH673">
        <v>83.275067058268505</v>
      </c>
      <c r="CI673">
        <v>174.614823077111</v>
      </c>
      <c r="CJ673">
        <v>69.152534802619698</v>
      </c>
      <c r="CK673">
        <v>74.866040864842006</v>
      </c>
      <c r="CL673">
        <v>107.243154570253</v>
      </c>
      <c r="CM673">
        <v>70.912822271475704</v>
      </c>
      <c r="CN673">
        <v>137.55686473694399</v>
      </c>
      <c r="CO673">
        <v>58.169250525612803</v>
      </c>
      <c r="CP673">
        <v>105.59777024966</v>
      </c>
      <c r="CQ673">
        <v>87.170708985644495</v>
      </c>
      <c r="CR673">
        <v>116.133627209861</v>
      </c>
      <c r="CS673">
        <v>99.086925885920294</v>
      </c>
      <c r="CT673">
        <v>118.402407212642</v>
      </c>
      <c r="CU673">
        <v>128.26530445655399</v>
      </c>
      <c r="CV673">
        <v>93.274961636340393</v>
      </c>
      <c r="CW673">
        <v>127.66419067330401</v>
      </c>
      <c r="CX673">
        <v>70.700834928514297</v>
      </c>
      <c r="CY673">
        <v>109.432884117828</v>
      </c>
      <c r="CZ673">
        <v>116.111552281074</v>
      </c>
      <c r="DA673">
        <v>107.869965126789</v>
      </c>
      <c r="DB673">
        <v>121.203890347857</v>
      </c>
      <c r="DC673">
        <v>97.728270356960195</v>
      </c>
      <c r="DD673">
        <v>170.13598855021601</v>
      </c>
      <c r="DE673">
        <v>57.145733856019397</v>
      </c>
      <c r="DF673">
        <v>121.71271741350201</v>
      </c>
      <c r="DG673">
        <v>82.394211126367296</v>
      </c>
      <c r="DH673">
        <v>79.131524466889701</v>
      </c>
      <c r="DI673">
        <v>131.94965635263</v>
      </c>
      <c r="DJ673">
        <v>81.836639288056901</v>
      </c>
      <c r="DK673">
        <v>169.70609806021901</v>
      </c>
      <c r="DL673">
        <v>91.325121828653806</v>
      </c>
      <c r="DM673">
        <v>83.742143068815295</v>
      </c>
      <c r="DN673">
        <v>89.966869603656406</v>
      </c>
      <c r="DO673">
        <v>131.52881158780701</v>
      </c>
      <c r="DP673">
        <v>67.220286124706206</v>
      </c>
      <c r="DQ673">
        <v>52.690925298007599</v>
      </c>
      <c r="DR673">
        <v>109.541604757766</v>
      </c>
      <c r="DS673">
        <v>59.319029759158497</v>
      </c>
      <c r="DT673">
        <v>49.547400067088901</v>
      </c>
      <c r="DU673">
        <v>113.57266306516</v>
      </c>
      <c r="DV673">
        <v>87.545925292542606</v>
      </c>
      <c r="DW673">
        <v>90.189667304819594</v>
      </c>
      <c r="DX673">
        <v>124.203504520359</v>
      </c>
      <c r="DY673">
        <v>126.774279563113</v>
      </c>
      <c r="DZ673">
        <v>103.506761058162</v>
      </c>
      <c r="EA673">
        <v>36.0328399721583</v>
      </c>
      <c r="EB673">
        <v>59.513459782079998</v>
      </c>
      <c r="EC673">
        <v>70.453517123832597</v>
      </c>
      <c r="ED673">
        <v>78.572957852543993</v>
      </c>
      <c r="EE673">
        <v>83.535929466957498</v>
      </c>
      <c r="EF673">
        <v>56.6625421842176</v>
      </c>
      <c r="EG673">
        <v>125.183107000116</v>
      </c>
      <c r="EH673">
        <v>121.39734752237599</v>
      </c>
      <c r="EI673">
        <v>111.26389250639799</v>
      </c>
      <c r="EJ673">
        <v>122.592093608911</v>
      </c>
      <c r="EK673">
        <v>81.188819696468897</v>
      </c>
      <c r="EL673">
        <v>108.217097301149</v>
      </c>
      <c r="EM673">
        <v>110.54186290101801</v>
      </c>
      <c r="EN673">
        <v>66.369236612567903</v>
      </c>
      <c r="EO673">
        <v>92.912258114350607</v>
      </c>
      <c r="EP673">
        <v>116.695341568286</v>
      </c>
      <c r="EQ673">
        <v>73.973909125122304</v>
      </c>
      <c r="ER673">
        <v>81.783127620109397</v>
      </c>
      <c r="ES673">
        <v>97.908205738586702</v>
      </c>
      <c r="ET673">
        <v>79.489861767123799</v>
      </c>
      <c r="EU673">
        <v>65.844351132479801</v>
      </c>
      <c r="EV673">
        <v>73.510986458946206</v>
      </c>
      <c r="EW673">
        <v>73.022031821075601</v>
      </c>
      <c r="EX673">
        <v>91.6220621759268</v>
      </c>
      <c r="EY673">
        <v>155.276673714065</v>
      </c>
      <c r="EZ673">
        <v>84.985624568719302</v>
      </c>
      <c r="FA673">
        <v>172.37386883321199</v>
      </c>
      <c r="FB673">
        <v>197.802270762597</v>
      </c>
      <c r="FC673">
        <v>97.197695986265501</v>
      </c>
      <c r="FD673">
        <v>58.908591755847901</v>
      </c>
      <c r="FE673">
        <v>91.727847034866102</v>
      </c>
      <c r="FF673">
        <v>121.745046578973</v>
      </c>
      <c r="FG673">
        <v>121.559196562709</v>
      </c>
      <c r="FH673">
        <v>88.795692199771295</v>
      </c>
      <c r="FI673">
        <v>101.225637445092</v>
      </c>
      <c r="FJ673">
        <v>146.69907365066001</v>
      </c>
      <c r="FK673">
        <v>101.81885587028999</v>
      </c>
      <c r="FL673">
        <v>116.484641790609</v>
      </c>
      <c r="FM673">
        <v>55.687396639318401</v>
      </c>
      <c r="FN673">
        <v>80.717300671855696</v>
      </c>
      <c r="FO673">
        <v>102.298736470522</v>
      </c>
      <c r="FP673">
        <v>69.690878768052102</v>
      </c>
      <c r="FQ673">
        <v>90.804537208072901</v>
      </c>
      <c r="FR673">
        <v>108.375827695769</v>
      </c>
      <c r="FS673">
        <v>34.668645168769302</v>
      </c>
      <c r="FT673">
        <v>100.969720078267</v>
      </c>
      <c r="FU673">
        <v>158.70737501060299</v>
      </c>
      <c r="FV673">
        <v>118.36201136855</v>
      </c>
      <c r="FW673">
        <v>93.136954663922694</v>
      </c>
      <c r="FX673">
        <v>107.81505733817799</v>
      </c>
      <c r="FY673">
        <v>77.020496248965799</v>
      </c>
      <c r="FZ673">
        <v>101.07850378971899</v>
      </c>
      <c r="GA673">
        <v>93.816405661490904</v>
      </c>
      <c r="GB673">
        <v>87.015803553918502</v>
      </c>
      <c r="GC673">
        <v>132.56140725312201</v>
      </c>
      <c r="GD673">
        <v>125.321907814954</v>
      </c>
      <c r="GE673">
        <v>79.432233364804105</v>
      </c>
      <c r="GF673">
        <v>166.75132775173299</v>
      </c>
      <c r="GG673">
        <v>131.592372899786</v>
      </c>
      <c r="GH673">
        <v>80.688513610627595</v>
      </c>
      <c r="GI673">
        <v>88.575487600145905</v>
      </c>
      <c r="GJ673">
        <v>126.349989214606</v>
      </c>
      <c r="GK673">
        <v>203.486132120755</v>
      </c>
      <c r="GL673">
        <v>103.79227006704799</v>
      </c>
      <c r="GM673">
        <v>103.063997035748</v>
      </c>
      <c r="GN673">
        <v>87.795609145123905</v>
      </c>
      <c r="GO673">
        <v>83.212755135407406</v>
      </c>
      <c r="GP673">
        <v>145.68850206987301</v>
      </c>
      <c r="GQ673">
        <v>145.17424591385</v>
      </c>
      <c r="GR673">
        <v>134.707976050328</v>
      </c>
      <c r="GS673">
        <v>147.07158117661001</v>
      </c>
      <c r="GT673">
        <v>89.343276108179694</v>
      </c>
      <c r="GU673">
        <v>148.98239197254199</v>
      </c>
      <c r="GV673">
        <v>93.918960506575104</v>
      </c>
      <c r="GW673">
        <v>107.313563437051</v>
      </c>
      <c r="GX673">
        <v>83.116913327176306</v>
      </c>
      <c r="GY673">
        <v>150.59914501112999</v>
      </c>
      <c r="GZ673">
        <v>103.3335537426</v>
      </c>
      <c r="HA673">
        <v>86.137133369594906</v>
      </c>
      <c r="HB673">
        <v>105.372488466741</v>
      </c>
      <c r="HC673">
        <v>85.4883651204768</v>
      </c>
      <c r="HD673">
        <v>159.55912059087001</v>
      </c>
      <c r="HE673">
        <v>67.071828936013105</v>
      </c>
      <c r="HF673">
        <v>107.33952751996</v>
      </c>
      <c r="HG673">
        <v>76.303604634859894</v>
      </c>
      <c r="HH673">
        <v>134.89832737165901</v>
      </c>
      <c r="HI673">
        <v>78.347322438232695</v>
      </c>
      <c r="HJ673">
        <v>151.459112489646</v>
      </c>
      <c r="HK673">
        <v>136.85987054183099</v>
      </c>
      <c r="HL673">
        <v>101.88456158729601</v>
      </c>
      <c r="HM673">
        <v>76.527801174519098</v>
      </c>
      <c r="HN673">
        <v>116.904157024211</v>
      </c>
      <c r="HO673">
        <v>122.337737286783</v>
      </c>
      <c r="HP673">
        <v>153.22691248789201</v>
      </c>
      <c r="HQ673">
        <v>93.647192179980607</v>
      </c>
      <c r="HR673">
        <v>60.259394119094701</v>
      </c>
      <c r="HS673">
        <v>109.279681878392</v>
      </c>
      <c r="HT673">
        <v>77.957739298128899</v>
      </c>
      <c r="HU673">
        <v>93.514839756265005</v>
      </c>
      <c r="HV673">
        <v>136.85816906619399</v>
      </c>
      <c r="HW673">
        <v>118.13428484791299</v>
      </c>
      <c r="HX673">
        <v>87.863145779662005</v>
      </c>
      <c r="HY673">
        <v>95.114687772610097</v>
      </c>
      <c r="HZ673">
        <v>128.26691392359001</v>
      </c>
      <c r="IA673">
        <v>67.862559395597103</v>
      </c>
      <c r="IB673">
        <v>82.520369438407499</v>
      </c>
      <c r="IC673">
        <v>102.90059275454701</v>
      </c>
      <c r="ID673">
        <v>95.576871588016004</v>
      </c>
      <c r="IE673">
        <v>97.415920982620307</v>
      </c>
      <c r="IF673">
        <v>106.84490615159299</v>
      </c>
      <c r="IG673">
        <v>124.861342857686</v>
      </c>
      <c r="IH673">
        <v>88.3224642009082</v>
      </c>
      <c r="II673">
        <v>74.906930674587599</v>
      </c>
      <c r="IJ673">
        <v>70.595505585625304</v>
      </c>
      <c r="IK673">
        <v>72.477660307969899</v>
      </c>
      <c r="IL673">
        <v>118.32743543327101</v>
      </c>
      <c r="IM673">
        <v>117.275463175098</v>
      </c>
      <c r="IN673">
        <v>100.71123407691</v>
      </c>
      <c r="IO673">
        <v>48.449599529505903</v>
      </c>
      <c r="IP673">
        <v>78.849245491574806</v>
      </c>
      <c r="IQ673">
        <v>91.919854784452696</v>
      </c>
      <c r="IR673">
        <v>115.746640577835</v>
      </c>
      <c r="IS673">
        <v>85.388767200763098</v>
      </c>
      <c r="IT673">
        <v>50.004253197880303</v>
      </c>
      <c r="IU673">
        <v>100.217587547406</v>
      </c>
      <c r="IV673">
        <v>93.483948718135096</v>
      </c>
      <c r="IW673">
        <v>81.930933292511895</v>
      </c>
      <c r="IX673">
        <v>102.168714983781</v>
      </c>
      <c r="IY673">
        <v>43.804689593752798</v>
      </c>
      <c r="IZ673">
        <v>153.41665131441201</v>
      </c>
      <c r="JA673">
        <v>167.93136153364799</v>
      </c>
      <c r="JB673">
        <v>90.892037598237195</v>
      </c>
      <c r="JC673">
        <v>140.718098650456</v>
      </c>
      <c r="JD673">
        <v>100.79716267683099</v>
      </c>
      <c r="JE673">
        <v>112.600822556247</v>
      </c>
      <c r="JF673">
        <v>80.667560359053795</v>
      </c>
      <c r="JG673">
        <v>68.427362441565094</v>
      </c>
      <c r="JH673">
        <v>176.52979348712901</v>
      </c>
      <c r="JI673">
        <v>78.688331703718305</v>
      </c>
      <c r="JJ673">
        <v>81.533147935039807</v>
      </c>
      <c r="JK673">
        <v>94.1634011703662</v>
      </c>
      <c r="JL673">
        <v>88.336753610331996</v>
      </c>
      <c r="JM673">
        <v>110.40940225467899</v>
      </c>
      <c r="JN673">
        <v>95.414330684758895</v>
      </c>
      <c r="JO673">
        <v>130.48867299499801</v>
      </c>
      <c r="JP673">
        <v>132.13722909592599</v>
      </c>
      <c r="JQ673">
        <v>54.402747946705297</v>
      </c>
      <c r="JR673">
        <v>74.749016560705797</v>
      </c>
      <c r="JS673">
        <v>103.990970305421</v>
      </c>
      <c r="JT673">
        <v>134.880212531089</v>
      </c>
      <c r="JU673">
        <v>87.058260129205905</v>
      </c>
      <c r="JV673">
        <v>89.4854677828517</v>
      </c>
      <c r="JW673">
        <v>131.928093387752</v>
      </c>
      <c r="JX673">
        <v>129.75101947552599</v>
      </c>
      <c r="JY673">
        <v>122.916746836858</v>
      </c>
      <c r="JZ673">
        <v>156.69513659171</v>
      </c>
      <c r="KA673">
        <v>66.734140593503497</v>
      </c>
      <c r="KB673">
        <v>118.51675688089</v>
      </c>
      <c r="KC673">
        <v>67.016495586569505</v>
      </c>
      <c r="KD673">
        <v>94.634232684657803</v>
      </c>
      <c r="KE673">
        <v>108.339114505474</v>
      </c>
      <c r="KF673">
        <v>60.368212823555801</v>
      </c>
      <c r="KG673">
        <v>90.0415527293775</v>
      </c>
      <c r="KH673">
        <v>88.316914894167795</v>
      </c>
      <c r="KI673">
        <v>75.641359329342706</v>
      </c>
      <c r="KJ673">
        <v>156.0927046868</v>
      </c>
      <c r="KK673">
        <v>184.67004414234199</v>
      </c>
      <c r="KL673">
        <v>107.54293054159</v>
      </c>
      <c r="KM673">
        <v>122.742164164912</v>
      </c>
      <c r="KN673">
        <v>149.169438224441</v>
      </c>
      <c r="KO673">
        <v>122.77092792955899</v>
      </c>
      <c r="KP673">
        <v>105.028622164081</v>
      </c>
      <c r="KQ673">
        <v>135.86664738847401</v>
      </c>
      <c r="KR673">
        <v>133.092186844271</v>
      </c>
      <c r="KS673">
        <v>82.150144192442298</v>
      </c>
      <c r="KT673">
        <v>84.413117492686197</v>
      </c>
      <c r="KU673">
        <v>84.774992103927104</v>
      </c>
      <c r="KV673">
        <v>109.528463752634</v>
      </c>
      <c r="KW673">
        <v>168.120867104285</v>
      </c>
      <c r="KX673">
        <v>95.741854191631404</v>
      </c>
      <c r="KY673">
        <v>124.737518954395</v>
      </c>
      <c r="KZ673">
        <v>74.246459336591201</v>
      </c>
      <c r="LA673">
        <v>65.439764325078102</v>
      </c>
      <c r="LB673">
        <v>168.300373010301</v>
      </c>
      <c r="LC673">
        <v>69.816476604661204</v>
      </c>
      <c r="LD673">
        <v>129.47288115014001</v>
      </c>
      <c r="LE673">
        <v>126.179114728568</v>
      </c>
      <c r="LF673">
        <v>108.105107258281</v>
      </c>
      <c r="LG673">
        <v>53.3787664609128</v>
      </c>
      <c r="LH673">
        <v>164.85197897033299</v>
      </c>
      <c r="LI673">
        <v>113.29520259918699</v>
      </c>
      <c r="LJ673">
        <v>40.104405079896601</v>
      </c>
      <c r="LK673">
        <v>78.341823696928699</v>
      </c>
      <c r="LL673">
        <v>82.827688077948295</v>
      </c>
      <c r="LM673">
        <v>71.2608477953532</v>
      </c>
      <c r="LN673">
        <v>57.641750336462401</v>
      </c>
      <c r="LO673">
        <v>80.166212757524093</v>
      </c>
      <c r="LP673">
        <v>75.364503992242206</v>
      </c>
      <c r="LQ673">
        <v>113.57719836984499</v>
      </c>
      <c r="LR673">
        <v>144.25012967404399</v>
      </c>
      <c r="LS673">
        <v>111.503758876991</v>
      </c>
      <c r="LT673">
        <v>135.593770906689</v>
      </c>
      <c r="LU673">
        <v>110.55273214572399</v>
      </c>
      <c r="LV673">
        <v>40.116606783065201</v>
      </c>
      <c r="LW673">
        <v>40.5734846390828</v>
      </c>
      <c r="LX673">
        <v>164.74922025788501</v>
      </c>
      <c r="LY673">
        <v>124.44731445696</v>
      </c>
      <c r="LZ673">
        <v>142.905107004288</v>
      </c>
      <c r="MA673">
        <v>146.21631415270301</v>
      </c>
      <c r="MB673">
        <v>146.604799247176</v>
      </c>
      <c r="MC673">
        <v>115.05580608651999</v>
      </c>
      <c r="MD673">
        <v>91.970963230520994</v>
      </c>
      <c r="ME673">
        <v>110.47418562041599</v>
      </c>
      <c r="MF673">
        <v>182.379562946302</v>
      </c>
      <c r="MG673">
        <v>70.371152136317704</v>
      </c>
      <c r="MH673">
        <v>55.461560864188002</v>
      </c>
      <c r="MI673">
        <v>103.38499416418399</v>
      </c>
      <c r="MJ673">
        <v>80.639212981466898</v>
      </c>
      <c r="MK673">
        <v>113.06306229081601</v>
      </c>
      <c r="ML673">
        <v>75.951186804193696</v>
      </c>
      <c r="MM673">
        <v>99.107629834782898</v>
      </c>
      <c r="MN673">
        <v>144.07675239144501</v>
      </c>
      <c r="MO673">
        <v>69.067729396731494</v>
      </c>
      <c r="MP673">
        <v>99.356659712471199</v>
      </c>
      <c r="MQ673">
        <v>77.315881513781207</v>
      </c>
      <c r="MR673">
        <v>83.639923233418898</v>
      </c>
      <c r="MS673">
        <v>67.062627108742802</v>
      </c>
      <c r="MT673">
        <v>102.163653064126</v>
      </c>
      <c r="MU673">
        <v>142.99575008959499</v>
      </c>
      <c r="MV673">
        <v>93.098263530328097</v>
      </c>
      <c r="MW673">
        <v>88.279497550357704</v>
      </c>
      <c r="MX673">
        <v>71.169209888714704</v>
      </c>
      <c r="MY673">
        <v>59.843927404849602</v>
      </c>
      <c r="MZ673">
        <v>93.682314780255794</v>
      </c>
      <c r="NA673">
        <v>160.533537264198</v>
      </c>
      <c r="NB673">
        <v>117.146077384911</v>
      </c>
      <c r="NC673">
        <v>78.567837738922904</v>
      </c>
      <c r="ND673">
        <v>74.502725332859498</v>
      </c>
      <c r="NE673">
        <v>93.106583917724905</v>
      </c>
      <c r="NF673">
        <v>164.04549626619999</v>
      </c>
      <c r="NG673">
        <v>131.10422455133201</v>
      </c>
      <c r="NH673">
        <v>73.830909886502496</v>
      </c>
      <c r="NI673">
        <v>97.320793756914</v>
      </c>
      <c r="NJ673">
        <v>106.420470841628</v>
      </c>
      <c r="NK673">
        <v>101.915201623348</v>
      </c>
      <c r="NL673">
        <v>125.969538453605</v>
      </c>
      <c r="NM673">
        <v>97.022511207471695</v>
      </c>
      <c r="NN673">
        <v>76.4667746874551</v>
      </c>
      <c r="NO673">
        <v>140.48629217780601</v>
      </c>
      <c r="NP673">
        <v>65.972704718771496</v>
      </c>
      <c r="NQ673">
        <v>94.025197794659107</v>
      </c>
      <c r="NR673">
        <v>155.04121884274701</v>
      </c>
      <c r="NS673">
        <v>164.74895212210799</v>
      </c>
      <c r="NT673">
        <v>66.392166295895095</v>
      </c>
      <c r="NU673">
        <v>180.82415408103699</v>
      </c>
      <c r="NV673">
        <v>84.357693590129003</v>
      </c>
      <c r="NW673">
        <v>95.942736164436397</v>
      </c>
      <c r="NX673">
        <v>131.26213706026499</v>
      </c>
      <c r="NY673">
        <v>95.930058582041696</v>
      </c>
      <c r="NZ673">
        <v>78.803931768458298</v>
      </c>
      <c r="OA673">
        <v>70.343945400265895</v>
      </c>
      <c r="OB673">
        <v>94.174814373692797</v>
      </c>
      <c r="OC673">
        <v>157.38803826013401</v>
      </c>
      <c r="OD673">
        <v>115.397062260072</v>
      </c>
      <c r="OE673">
        <v>82.140568298835802</v>
      </c>
      <c r="OF673">
        <v>112.032971449527</v>
      </c>
      <c r="OG673">
        <v>56.104082056951</v>
      </c>
      <c r="OH673">
        <v>102.20960231534499</v>
      </c>
      <c r="OI673">
        <v>127.96506191466101</v>
      </c>
      <c r="OJ673">
        <v>69.567790252670207</v>
      </c>
      <c r="OK673">
        <v>47.7798418719224</v>
      </c>
      <c r="OL673">
        <v>114.217314758359</v>
      </c>
      <c r="OM673">
        <v>73.337073106783805</v>
      </c>
      <c r="ON673">
        <v>116.305923059769</v>
      </c>
      <c r="OO673">
        <v>156.532515579251</v>
      </c>
      <c r="OP673">
        <v>99.371620611802399</v>
      </c>
      <c r="OQ673">
        <v>81.210849768727698</v>
      </c>
      <c r="OR673">
        <v>120.16220816943201</v>
      </c>
      <c r="OS673">
        <v>87.467098981448004</v>
      </c>
      <c r="OT673">
        <v>94.167854045412298</v>
      </c>
      <c r="OU673">
        <v>153.55197193906901</v>
      </c>
      <c r="OV673">
        <v>97.969272224813594</v>
      </c>
      <c r="OW673">
        <v>151.23261614894699</v>
      </c>
      <c r="OX673">
        <v>71.794571304215793</v>
      </c>
      <c r="OY673">
        <v>60.308797906725403</v>
      </c>
      <c r="OZ673">
        <v>125.868437315572</v>
      </c>
      <c r="PA673">
        <v>111.58961065804399</v>
      </c>
      <c r="PB673">
        <v>132.96779929320701</v>
      </c>
      <c r="PC673">
        <v>162.24761687657201</v>
      </c>
      <c r="PD673">
        <v>98.109748988248299</v>
      </c>
      <c r="PE673">
        <v>91.307645477619502</v>
      </c>
      <c r="PF673">
        <v>61.077610336620502</v>
      </c>
      <c r="PG673">
        <v>152.39401939278699</v>
      </c>
      <c r="PH673">
        <v>108.796254870357</v>
      </c>
      <c r="PI673">
        <v>82.423158123998206</v>
      </c>
      <c r="PJ673">
        <v>78.640422983571199</v>
      </c>
      <c r="PK673">
        <v>105.194231916638</v>
      </c>
      <c r="PL673">
        <v>96.879877155270705</v>
      </c>
      <c r="PM673">
        <v>107.362998123181</v>
      </c>
      <c r="PN673">
        <v>104.72271998605</v>
      </c>
      <c r="PO673">
        <v>167.73915597143301</v>
      </c>
      <c r="PP673">
        <v>83.384427659459007</v>
      </c>
      <c r="PQ673">
        <v>102.87700266541199</v>
      </c>
      <c r="PR673">
        <v>106.30754853767</v>
      </c>
      <c r="PS673">
        <v>69.129726119874505</v>
      </c>
      <c r="PT673">
        <v>97.617231779283202</v>
      </c>
      <c r="PU673">
        <v>167.40030290238801</v>
      </c>
      <c r="PV673">
        <v>143.07514190203</v>
      </c>
      <c r="PW673">
        <v>71.005883448338693</v>
      </c>
      <c r="PX673">
        <v>49.561536183430398</v>
      </c>
      <c r="PY673">
        <v>162.06384260310301</v>
      </c>
      <c r="PZ673">
        <v>120.18003378285501</v>
      </c>
      <c r="QA673">
        <v>87.709029748229099</v>
      </c>
      <c r="QB673">
        <v>65.700277406212706</v>
      </c>
      <c r="QC673">
        <v>85.827191225947601</v>
      </c>
      <c r="QD673">
        <v>115.577003929322</v>
      </c>
      <c r="QE673">
        <v>119.720874114083</v>
      </c>
      <c r="QF673">
        <v>94.852590930428605</v>
      </c>
      <c r="QG673">
        <v>132.71938977725699</v>
      </c>
      <c r="QH673">
        <v>153.217913398592</v>
      </c>
      <c r="QI673">
        <v>173.42138524863299</v>
      </c>
      <c r="QJ673">
        <v>93.5367787224572</v>
      </c>
      <c r="QK673">
        <v>203.868918818682</v>
      </c>
      <c r="QL673">
        <v>110.71621957992301</v>
      </c>
      <c r="QM673">
        <v>68.600291946552403</v>
      </c>
      <c r="QN673">
        <v>118.011631480548</v>
      </c>
      <c r="QO673">
        <v>44.993793545539297</v>
      </c>
      <c r="QP673">
        <v>63.421334857485697</v>
      </c>
      <c r="QQ673">
        <v>96.4826652297007</v>
      </c>
      <c r="QR673">
        <v>36.494351600986001</v>
      </c>
      <c r="QS673">
        <v>126.520310639668</v>
      </c>
      <c r="QT673">
        <v>87.664110369069903</v>
      </c>
      <c r="QU673">
        <v>90.935613729089894</v>
      </c>
      <c r="QV673">
        <v>138.04959514467799</v>
      </c>
      <c r="QW673">
        <v>135.23483871264199</v>
      </c>
      <c r="QX673">
        <v>147.72639780318801</v>
      </c>
      <c r="QY673">
        <v>89.241666550206503</v>
      </c>
      <c r="QZ673">
        <v>184.549228531165</v>
      </c>
      <c r="RA673">
        <v>57.645253995573</v>
      </c>
      <c r="RB673">
        <v>117.534923058665</v>
      </c>
      <c r="RC673">
        <v>105.826339450593</v>
      </c>
      <c r="RD673">
        <v>68.538955676054897</v>
      </c>
      <c r="RE673">
        <v>78.356706196359198</v>
      </c>
      <c r="RF673">
        <v>116.141798523502</v>
      </c>
      <c r="RG673">
        <v>145.050297600043</v>
      </c>
      <c r="RH673">
        <v>115.693102163775</v>
      </c>
      <c r="RI673">
        <v>68.218793482802397</v>
      </c>
      <c r="RJ673">
        <v>98.228410322368106</v>
      </c>
      <c r="RK673">
        <v>104.154332867816</v>
      </c>
      <c r="RL673">
        <v>111.293609200741</v>
      </c>
      <c r="RM673">
        <v>144.448907306617</v>
      </c>
      <c r="RN673">
        <v>134.216484525738</v>
      </c>
      <c r="RO673">
        <v>74.184421958742405</v>
      </c>
      <c r="RP673">
        <v>163.50856243691601</v>
      </c>
      <c r="RQ673">
        <v>49.7941642626758</v>
      </c>
      <c r="RR673">
        <v>121.187228805564</v>
      </c>
      <c r="RS673">
        <v>115.51566657895199</v>
      </c>
      <c r="RT673">
        <v>110.071284618595</v>
      </c>
      <c r="RU673">
        <v>128.40607902183601</v>
      </c>
      <c r="RV673">
        <v>114.744106332005</v>
      </c>
      <c r="RW673">
        <v>135.97932066604801</v>
      </c>
      <c r="RX673">
        <v>58.229737780753403</v>
      </c>
      <c r="RY673">
        <v>102.753038497962</v>
      </c>
      <c r="RZ673">
        <v>123.78184771956499</v>
      </c>
      <c r="SA673">
        <v>96.680235671681899</v>
      </c>
      <c r="SB673">
        <v>109.36017119913301</v>
      </c>
      <c r="SC673">
        <v>102.24236267009</v>
      </c>
      <c r="SD673">
        <v>122.54508940060801</v>
      </c>
      <c r="SE673">
        <v>176.28368408469399</v>
      </c>
      <c r="SF673">
        <v>119.550675038195</v>
      </c>
      <c r="SG673">
        <v>146.33903597039401</v>
      </c>
      <c r="SH673">
        <f>COUNTIF(C673:SG673,"&gt;0.1")</f>
        <v>499</v>
      </c>
    </row>
    <row r="674" spans="1:502" x14ac:dyDescent="0.2">
      <c r="A674" t="s">
        <v>542</v>
      </c>
      <c r="B674">
        <v>81.205002011357195</v>
      </c>
      <c r="C674">
        <v>97.639197255919598</v>
      </c>
      <c r="D674">
        <v>96.549819483170197</v>
      </c>
      <c r="E674">
        <v>93.077261658348306</v>
      </c>
      <c r="F674">
        <v>66.450118956250805</v>
      </c>
      <c r="G674">
        <v>142.51990464152999</v>
      </c>
      <c r="H674">
        <v>142.270543445984</v>
      </c>
      <c r="I674">
        <v>72.130445137607197</v>
      </c>
      <c r="J674">
        <v>91.396460683781896</v>
      </c>
      <c r="K674">
        <v>106.03329288951799</v>
      </c>
      <c r="L674">
        <v>93.490316463869107</v>
      </c>
      <c r="M674">
        <v>101.50476174939401</v>
      </c>
      <c r="N674">
        <v>86.155618353422398</v>
      </c>
      <c r="O674">
        <v>97.247014129070905</v>
      </c>
      <c r="P674">
        <v>83.168852643997198</v>
      </c>
      <c r="Q674">
        <v>81.991636415433604</v>
      </c>
      <c r="R674">
        <v>106.229388075183</v>
      </c>
      <c r="S674">
        <v>150.417498850903</v>
      </c>
      <c r="T674">
        <v>157.787546998821</v>
      </c>
      <c r="U674">
        <v>153.56201359637399</v>
      </c>
      <c r="V674">
        <v>165.06259095583701</v>
      </c>
      <c r="W674">
        <v>104.718997336858</v>
      </c>
      <c r="X674">
        <v>161.97716107481099</v>
      </c>
      <c r="Y674">
        <v>99.545506953794998</v>
      </c>
      <c r="Z674">
        <v>123.391680505818</v>
      </c>
      <c r="AA674">
        <v>71.650879327055307</v>
      </c>
      <c r="AB674">
        <v>53.588515588690797</v>
      </c>
      <c r="AC674">
        <v>141.00311659478299</v>
      </c>
      <c r="AD674">
        <v>88.755663292195706</v>
      </c>
      <c r="AE674">
        <v>80.373456289488601</v>
      </c>
      <c r="AF674">
        <v>107.41297578683201</v>
      </c>
      <c r="AG674">
        <v>86.7446597325211</v>
      </c>
      <c r="AH674">
        <v>169.93197332957899</v>
      </c>
      <c r="AI674">
        <v>156.714067275095</v>
      </c>
      <c r="AJ674">
        <v>95.313384458631504</v>
      </c>
      <c r="AK674">
        <v>58.524690506337301</v>
      </c>
      <c r="AL674">
        <v>126.66737820495101</v>
      </c>
      <c r="AM674">
        <v>117.511432442398</v>
      </c>
      <c r="AN674">
        <v>108.00208060151699</v>
      </c>
      <c r="AO674">
        <v>118.394242575844</v>
      </c>
      <c r="AP674">
        <v>152.642310104996</v>
      </c>
      <c r="AQ674">
        <v>66.220001021025894</v>
      </c>
      <c r="AR674">
        <v>110.98505539358101</v>
      </c>
      <c r="AS674">
        <v>115.93979140209299</v>
      </c>
      <c r="AT674">
        <v>99.155877084289202</v>
      </c>
      <c r="AU674">
        <v>56.119190634782001</v>
      </c>
      <c r="AV674">
        <v>61.414269215427701</v>
      </c>
      <c r="AW674">
        <v>68.262492228423</v>
      </c>
      <c r="AX674">
        <v>126.840432775599</v>
      </c>
      <c r="AY674">
        <v>146.434666552241</v>
      </c>
      <c r="AZ674">
        <v>150.133208948993</v>
      </c>
      <c r="BA674">
        <v>112.168919388178</v>
      </c>
      <c r="BB674">
        <v>82.766454311078505</v>
      </c>
      <c r="BC674">
        <v>156.78979066155401</v>
      </c>
      <c r="BD674">
        <v>106.286527292849</v>
      </c>
      <c r="BE674">
        <v>89.425297612883796</v>
      </c>
      <c r="BF674">
        <v>80.060302618070295</v>
      </c>
      <c r="BG674">
        <v>97.763061979539998</v>
      </c>
      <c r="BH674">
        <v>102.135410516729</v>
      </c>
      <c r="BI674">
        <v>158.161813470547</v>
      </c>
      <c r="BJ674">
        <v>103.54693898778299</v>
      </c>
      <c r="BK674">
        <v>127.46030874695499</v>
      </c>
      <c r="BL674">
        <v>66.681365692878899</v>
      </c>
      <c r="BM674">
        <v>136.04459507805601</v>
      </c>
      <c r="BN674">
        <v>106.020776206219</v>
      </c>
      <c r="BO674">
        <v>91.376430413909006</v>
      </c>
      <c r="BP674">
        <v>70.165888904295201</v>
      </c>
      <c r="BQ674">
        <v>86.706893386616002</v>
      </c>
      <c r="BR674">
        <v>97.549840392540901</v>
      </c>
      <c r="BS674">
        <v>183.002506818223</v>
      </c>
      <c r="BT674">
        <v>70.446814434761905</v>
      </c>
      <c r="BU674">
        <v>112.14752065913299</v>
      </c>
      <c r="BV674">
        <v>56.825160195486603</v>
      </c>
      <c r="BW674">
        <v>76.637667589309302</v>
      </c>
      <c r="BX674">
        <v>170.95538271792299</v>
      </c>
      <c r="BY674">
        <v>71.127234240275996</v>
      </c>
      <c r="BZ674">
        <v>120.42098940257</v>
      </c>
      <c r="CA674">
        <v>88.074608955346406</v>
      </c>
      <c r="CB674">
        <v>82.576459950744606</v>
      </c>
      <c r="CC674">
        <v>131.88085636547501</v>
      </c>
      <c r="CD674">
        <v>182.662914083602</v>
      </c>
      <c r="CE674">
        <v>99.292067871157897</v>
      </c>
      <c r="CF674">
        <v>111.935218717425</v>
      </c>
      <c r="CG674">
        <v>131.640928074616</v>
      </c>
      <c r="CH674">
        <v>83.275067058268405</v>
      </c>
      <c r="CI674">
        <v>174.61482307711</v>
      </c>
      <c r="CJ674">
        <v>69.152534802619797</v>
      </c>
      <c r="CK674">
        <v>74.866040864842802</v>
      </c>
      <c r="CL674">
        <v>107.243154570253</v>
      </c>
      <c r="CM674">
        <v>70.912822271465203</v>
      </c>
      <c r="CN674">
        <v>137.556864736943</v>
      </c>
      <c r="CO674">
        <v>58.169250525613499</v>
      </c>
      <c r="CP674">
        <v>105.59777024965901</v>
      </c>
      <c r="CQ674">
        <v>87.170708985643103</v>
      </c>
      <c r="CR674">
        <v>116.13362720985999</v>
      </c>
      <c r="CS674">
        <v>99.086925886034606</v>
      </c>
      <c r="CT674">
        <v>118.402407212642</v>
      </c>
      <c r="CU674">
        <v>128.26530445655399</v>
      </c>
      <c r="CV674">
        <v>93.274961636338602</v>
      </c>
      <c r="CW674">
        <v>127.664190673303</v>
      </c>
      <c r="CX674">
        <v>70.700834928514794</v>
      </c>
      <c r="CY674">
        <v>109.432884117829</v>
      </c>
      <c r="CZ674">
        <v>116.111552281073</v>
      </c>
      <c r="DA674">
        <v>107.869965126788</v>
      </c>
      <c r="DB674">
        <v>121.203890347857</v>
      </c>
      <c r="DC674">
        <v>97.728270356967997</v>
      </c>
      <c r="DD674">
        <v>170.13598855021601</v>
      </c>
      <c r="DE674">
        <v>57.145733856022403</v>
      </c>
      <c r="DF674">
        <v>121.71271741350201</v>
      </c>
      <c r="DG674">
        <v>82.394211126366997</v>
      </c>
      <c r="DH674">
        <v>79.131524466890895</v>
      </c>
      <c r="DI674">
        <v>131.949656352636</v>
      </c>
      <c r="DJ674">
        <v>81.836639288057697</v>
      </c>
      <c r="DK674">
        <v>169.706098060214</v>
      </c>
      <c r="DL674">
        <v>91.325121828654005</v>
      </c>
      <c r="DM674">
        <v>83.742143068814897</v>
      </c>
      <c r="DN674">
        <v>89.966869603655994</v>
      </c>
      <c r="DO674">
        <v>131.52881158780701</v>
      </c>
      <c r="DP674">
        <v>67.220286124507297</v>
      </c>
      <c r="DQ674">
        <v>52.690925298009198</v>
      </c>
      <c r="DR674">
        <v>109.541604757765</v>
      </c>
      <c r="DS674">
        <v>59.319029759158902</v>
      </c>
      <c r="DT674">
        <v>49.547400067088802</v>
      </c>
      <c r="DU674">
        <v>113.57266306515901</v>
      </c>
      <c r="DV674">
        <v>87.545925292550805</v>
      </c>
      <c r="DW674">
        <v>90.189667304816595</v>
      </c>
      <c r="DX674">
        <v>124.203504520359</v>
      </c>
      <c r="DY674">
        <v>126.774279563417</v>
      </c>
      <c r="DZ674">
        <v>103.506761058162</v>
      </c>
      <c r="EA674">
        <v>36.032839972159103</v>
      </c>
      <c r="EB674">
        <v>59.513459778622803</v>
      </c>
      <c r="EC674">
        <v>70.453517123832995</v>
      </c>
      <c r="ED674">
        <v>78.572957852543695</v>
      </c>
      <c r="EE674">
        <v>83.535929466957498</v>
      </c>
      <c r="EF674">
        <v>56.662542184217799</v>
      </c>
      <c r="EG674">
        <v>125.183107000116</v>
      </c>
      <c r="EH674">
        <v>121.39734752237401</v>
      </c>
      <c r="EI674">
        <v>111.263892506399</v>
      </c>
      <c r="EJ674">
        <v>122.592093608958</v>
      </c>
      <c r="EK674">
        <v>81.188819696469807</v>
      </c>
      <c r="EL674">
        <v>108.21709730114701</v>
      </c>
      <c r="EM674">
        <v>110.541862901016</v>
      </c>
      <c r="EN674">
        <v>66.369236612567306</v>
      </c>
      <c r="EO674">
        <v>92.912258114349697</v>
      </c>
      <c r="EP674">
        <v>116.69534156828399</v>
      </c>
      <c r="EQ674">
        <v>73.973909125123996</v>
      </c>
      <c r="ER674">
        <v>81.783127620109795</v>
      </c>
      <c r="ES674">
        <v>97.908205738588094</v>
      </c>
      <c r="ET674">
        <v>79.489861767124395</v>
      </c>
      <c r="EU674">
        <v>65.844351132477101</v>
      </c>
      <c r="EV674">
        <v>73.510986458946704</v>
      </c>
      <c r="EW674">
        <v>73.022031821078798</v>
      </c>
      <c r="EX674">
        <v>91.622062175926501</v>
      </c>
      <c r="EY674">
        <v>155.276673714064</v>
      </c>
      <c r="EZ674">
        <v>84.985624568719501</v>
      </c>
      <c r="FA674">
        <v>172.373868833214</v>
      </c>
      <c r="FB674">
        <v>197.802270762598</v>
      </c>
      <c r="FC674">
        <v>97.197695986264506</v>
      </c>
      <c r="FD674">
        <v>58.908591755847397</v>
      </c>
      <c r="FE674">
        <v>91.727847034865704</v>
      </c>
      <c r="FF674">
        <v>121.745046578973</v>
      </c>
      <c r="FG674">
        <v>121.559196562704</v>
      </c>
      <c r="FH674">
        <v>88.795692199770102</v>
      </c>
      <c r="FI674">
        <v>101.225637445093</v>
      </c>
      <c r="FJ674">
        <v>146.69907365065899</v>
      </c>
      <c r="FK674">
        <v>101.81885587028999</v>
      </c>
      <c r="FL674">
        <v>116.484641790609</v>
      </c>
      <c r="FM674">
        <v>55.687396639317903</v>
      </c>
      <c r="FN674">
        <v>80.717300671857402</v>
      </c>
      <c r="FO674">
        <v>102.29873647052899</v>
      </c>
      <c r="FP674">
        <v>69.690878768052499</v>
      </c>
      <c r="FQ674">
        <v>90.804537208073896</v>
      </c>
      <c r="FR674">
        <v>108.37582769577</v>
      </c>
      <c r="FS674">
        <v>34.668645168769402</v>
      </c>
      <c r="FT674">
        <v>100.969720078271</v>
      </c>
      <c r="FU674">
        <v>158.70737501060299</v>
      </c>
      <c r="FV674">
        <v>118.36201136855</v>
      </c>
      <c r="FW674">
        <v>93.136954663922694</v>
      </c>
      <c r="FX674">
        <v>107.81505733818</v>
      </c>
      <c r="FY674">
        <v>77.020496248966197</v>
      </c>
      <c r="FZ674">
        <v>101.078503789721</v>
      </c>
      <c r="GA674">
        <v>93.8164056614728</v>
      </c>
      <c r="GB674">
        <v>87.015803553917806</v>
      </c>
      <c r="GC674">
        <v>132.56140725312201</v>
      </c>
      <c r="GD674">
        <v>125.321907814955</v>
      </c>
      <c r="GE674">
        <v>79.432233364804205</v>
      </c>
      <c r="GF674">
        <v>166.751327751735</v>
      </c>
      <c r="GG674">
        <v>131.592372899785</v>
      </c>
      <c r="GH674">
        <v>80.688513610627894</v>
      </c>
      <c r="GI674">
        <v>88.575487600146502</v>
      </c>
      <c r="GJ674">
        <v>126.349989214606</v>
      </c>
      <c r="GK674">
        <v>203.48613212075401</v>
      </c>
      <c r="GL674">
        <v>103.792270067047</v>
      </c>
      <c r="GM674">
        <v>103.06399703574699</v>
      </c>
      <c r="GN674">
        <v>87.795609145122896</v>
      </c>
      <c r="GO674">
        <v>83.212755135408102</v>
      </c>
      <c r="GP674">
        <v>145.688502069875</v>
      </c>
      <c r="GQ674">
        <v>145.17424591384801</v>
      </c>
      <c r="GR674">
        <v>134.70797605035301</v>
      </c>
      <c r="GS674">
        <v>147.07158117661101</v>
      </c>
      <c r="GT674">
        <v>89.343276108179893</v>
      </c>
      <c r="GU674">
        <v>148.98239197254</v>
      </c>
      <c r="GV674">
        <v>93.918960506571494</v>
      </c>
      <c r="GW674">
        <v>107.31356343704999</v>
      </c>
      <c r="GX674">
        <v>83.116913327177201</v>
      </c>
      <c r="GY674">
        <v>150.59914501112999</v>
      </c>
      <c r="GZ674">
        <v>103.33355374259899</v>
      </c>
      <c r="HA674">
        <v>86.137133369595205</v>
      </c>
      <c r="HB674">
        <v>105.372488466742</v>
      </c>
      <c r="HC674">
        <v>85.488365120475606</v>
      </c>
      <c r="HD674">
        <v>159.559120590872</v>
      </c>
      <c r="HE674">
        <v>67.071828936013304</v>
      </c>
      <c r="HF674">
        <v>107.33952751995901</v>
      </c>
      <c r="HG674">
        <v>76.303604634860093</v>
      </c>
      <c r="HH674">
        <v>134.89832737166</v>
      </c>
      <c r="HI674">
        <v>78.347322438233206</v>
      </c>
      <c r="HJ674">
        <v>151.459112489647</v>
      </c>
      <c r="HK674">
        <v>136.85987054183099</v>
      </c>
      <c r="HL674">
        <v>101.884561587299</v>
      </c>
      <c r="HM674">
        <v>76.527801174519695</v>
      </c>
      <c r="HN674">
        <v>116.904157024211</v>
      </c>
      <c r="HO674">
        <v>122.337737286783</v>
      </c>
      <c r="HP674">
        <v>153.226912487666</v>
      </c>
      <c r="HQ674">
        <v>93.647192179981104</v>
      </c>
      <c r="HR674">
        <v>60.259394119093798</v>
      </c>
      <c r="HS674">
        <v>109.279681878392</v>
      </c>
      <c r="HT674">
        <v>77.957739298129098</v>
      </c>
      <c r="HU674">
        <v>93.514839756266298</v>
      </c>
      <c r="HV674">
        <v>136.85816906619399</v>
      </c>
      <c r="HW674">
        <v>118.134284847915</v>
      </c>
      <c r="HX674">
        <v>87.863145779667505</v>
      </c>
      <c r="HY674">
        <v>95.114687772609798</v>
      </c>
      <c r="HZ674">
        <v>128.26691392359001</v>
      </c>
      <c r="IA674">
        <v>67.862559395596904</v>
      </c>
      <c r="IB674">
        <v>82.520369438407599</v>
      </c>
      <c r="IC674">
        <v>102.90059275454701</v>
      </c>
      <c r="ID674">
        <v>95.576871588014995</v>
      </c>
      <c r="IE674">
        <v>97.415920982613002</v>
      </c>
      <c r="IF674">
        <v>106.84490615159299</v>
      </c>
      <c r="IG674">
        <v>124.861342857685</v>
      </c>
      <c r="IH674">
        <v>88.322464200906197</v>
      </c>
      <c r="II674">
        <v>74.906930674588494</v>
      </c>
      <c r="IJ674">
        <v>70.595505585623499</v>
      </c>
      <c r="IK674">
        <v>72.477660307969202</v>
      </c>
      <c r="IL674">
        <v>118.327435433193</v>
      </c>
      <c r="IM674">
        <v>117.27546317509901</v>
      </c>
      <c r="IN674">
        <v>100.71123407691</v>
      </c>
      <c r="IO674">
        <v>48.4495995294997</v>
      </c>
      <c r="IP674">
        <v>78.849245491574905</v>
      </c>
      <c r="IQ674">
        <v>91.919854784452795</v>
      </c>
      <c r="IR674">
        <v>115.746640577848</v>
      </c>
      <c r="IS674">
        <v>85.388767200743899</v>
      </c>
      <c r="IT674">
        <v>50.004253197881802</v>
      </c>
      <c r="IU674">
        <v>100.217587547405</v>
      </c>
      <c r="IV674">
        <v>93.483948718134201</v>
      </c>
      <c r="IW674">
        <v>81.930933292516698</v>
      </c>
      <c r="IX674">
        <v>102.168714983782</v>
      </c>
      <c r="IY674">
        <v>43.804689593753402</v>
      </c>
      <c r="IZ674">
        <v>153.416651314413</v>
      </c>
      <c r="JA674">
        <v>167.93136153364799</v>
      </c>
      <c r="JB674">
        <v>90.892037598237806</v>
      </c>
      <c r="JC674">
        <v>140.718098650456</v>
      </c>
      <c r="JD674">
        <v>100.797162676832</v>
      </c>
      <c r="JE674">
        <v>112.600822556238</v>
      </c>
      <c r="JF674">
        <v>80.667560359034795</v>
      </c>
      <c r="JG674">
        <v>68.427362441565506</v>
      </c>
      <c r="JH674">
        <v>176.52979348710099</v>
      </c>
      <c r="JI674">
        <v>78.688331703718305</v>
      </c>
      <c r="JJ674">
        <v>81.533147935040006</v>
      </c>
      <c r="JK674">
        <v>94.163401170364693</v>
      </c>
      <c r="JL674">
        <v>88.336753610331101</v>
      </c>
      <c r="JM674">
        <v>110.40940225467899</v>
      </c>
      <c r="JN674">
        <v>95.414330684759307</v>
      </c>
      <c r="JO674">
        <v>130.48867299499801</v>
      </c>
      <c r="JP674">
        <v>132.13722909592599</v>
      </c>
      <c r="JQ674">
        <v>54.402747946705801</v>
      </c>
      <c r="JR674">
        <v>74.749016560706295</v>
      </c>
      <c r="JS674">
        <v>103.99097030542001</v>
      </c>
      <c r="JT674">
        <v>134.88021253108499</v>
      </c>
      <c r="JU674">
        <v>87.058260129206701</v>
      </c>
      <c r="JV674">
        <v>89.485467782851899</v>
      </c>
      <c r="JW674">
        <v>131.928093387752</v>
      </c>
      <c r="JX674">
        <v>129.75101947552599</v>
      </c>
      <c r="JY674">
        <v>122.91674683685901</v>
      </c>
      <c r="JZ674">
        <v>156.69513659171099</v>
      </c>
      <c r="KA674">
        <v>66.734140593517495</v>
      </c>
      <c r="KB674">
        <v>118.51675688089099</v>
      </c>
      <c r="KC674">
        <v>67.016495586569505</v>
      </c>
      <c r="KD674">
        <v>94.634232684659494</v>
      </c>
      <c r="KE674">
        <v>108.33911450547301</v>
      </c>
      <c r="KF674">
        <v>60.368212823555602</v>
      </c>
      <c r="KG674">
        <v>90.041552729378395</v>
      </c>
      <c r="KH674">
        <v>88.316914894166899</v>
      </c>
      <c r="KI674">
        <v>75.641359329343103</v>
      </c>
      <c r="KJ674">
        <v>156.092704686801</v>
      </c>
      <c r="KK674">
        <v>184.670044142336</v>
      </c>
      <c r="KL674">
        <v>107.54293054159</v>
      </c>
      <c r="KM674">
        <v>122.74216416491301</v>
      </c>
      <c r="KN674">
        <v>149.16943822443099</v>
      </c>
      <c r="KO674">
        <v>122.77092792955899</v>
      </c>
      <c r="KP674">
        <v>105.028622164053</v>
      </c>
      <c r="KQ674">
        <v>135.86664738847301</v>
      </c>
      <c r="KR674">
        <v>133.09218684427199</v>
      </c>
      <c r="KS674">
        <v>82.150144192441999</v>
      </c>
      <c r="KT674">
        <v>84.413117492688102</v>
      </c>
      <c r="KU674">
        <v>84.774992103927502</v>
      </c>
      <c r="KV674">
        <v>109.52846375263501</v>
      </c>
      <c r="KW674">
        <v>168.120867104285</v>
      </c>
      <c r="KX674">
        <v>95.741854191631404</v>
      </c>
      <c r="KY674">
        <v>124.737518954395</v>
      </c>
      <c r="KZ674">
        <v>74.246459336597098</v>
      </c>
      <c r="LA674">
        <v>65.439764325077505</v>
      </c>
      <c r="LB674">
        <v>168.300373010301</v>
      </c>
      <c r="LC674">
        <v>69.816476604746796</v>
      </c>
      <c r="LD674">
        <v>129.47288115014001</v>
      </c>
      <c r="LE674">
        <v>126.179114728569</v>
      </c>
      <c r="LF674">
        <v>108.10510725827901</v>
      </c>
      <c r="LG674">
        <v>53.378766460912601</v>
      </c>
      <c r="LH674">
        <v>164.85197897033501</v>
      </c>
      <c r="LI674">
        <v>113.29520259918699</v>
      </c>
      <c r="LJ674">
        <v>40.104405079896097</v>
      </c>
      <c r="LK674">
        <v>78.341823696928799</v>
      </c>
      <c r="LL674">
        <v>82.827688077948807</v>
      </c>
      <c r="LM674">
        <v>71.260847795352902</v>
      </c>
      <c r="LN674">
        <v>57.641750336461001</v>
      </c>
      <c r="LO674">
        <v>80.166212757523496</v>
      </c>
      <c r="LP674">
        <v>75.364503992239094</v>
      </c>
      <c r="LQ674">
        <v>113.577198369846</v>
      </c>
      <c r="LR674">
        <v>144.250129674043</v>
      </c>
      <c r="LS674">
        <v>111.50375887699199</v>
      </c>
      <c r="LT674">
        <v>135.59377090668701</v>
      </c>
      <c r="LU674">
        <v>110.552732145733</v>
      </c>
      <c r="LV674">
        <v>40.116606783064299</v>
      </c>
      <c r="LW674">
        <v>40.573484639081997</v>
      </c>
      <c r="LX674">
        <v>164.74922025788501</v>
      </c>
      <c r="LY674">
        <v>124.44731445696</v>
      </c>
      <c r="LZ674">
        <v>142.90510700428899</v>
      </c>
      <c r="MA674">
        <v>146.216314152704</v>
      </c>
      <c r="MB674">
        <v>146.604799247176</v>
      </c>
      <c r="MC674">
        <v>115.055806086518</v>
      </c>
      <c r="MD674">
        <v>91.970963230520994</v>
      </c>
      <c r="ME674">
        <v>110.47418562041599</v>
      </c>
      <c r="MF674">
        <v>182.37956294630101</v>
      </c>
      <c r="MG674">
        <v>70.371152136317903</v>
      </c>
      <c r="MH674">
        <v>55.4615608642072</v>
      </c>
      <c r="MI674">
        <v>103.38499416418399</v>
      </c>
      <c r="MJ674">
        <v>80.6392129814664</v>
      </c>
      <c r="MK674">
        <v>113.063062290817</v>
      </c>
      <c r="ML674">
        <v>75.951186804195402</v>
      </c>
      <c r="MM674">
        <v>99.107629834783395</v>
      </c>
      <c r="MN674">
        <v>144.07675239144299</v>
      </c>
      <c r="MO674">
        <v>69.067729396731195</v>
      </c>
      <c r="MP674">
        <v>99.356659712469593</v>
      </c>
      <c r="MQ674">
        <v>77.315881513856596</v>
      </c>
      <c r="MR674">
        <v>83.639923233418699</v>
      </c>
      <c r="MS674">
        <v>67.062627108742205</v>
      </c>
      <c r="MT674">
        <v>102.163653064126</v>
      </c>
      <c r="MU674">
        <v>142.995750089594</v>
      </c>
      <c r="MV674">
        <v>93.098263530328296</v>
      </c>
      <c r="MW674">
        <v>88.279497550359494</v>
      </c>
      <c r="MX674">
        <v>71.169209888706604</v>
      </c>
      <c r="MY674">
        <v>59.843927404847001</v>
      </c>
      <c r="MZ674">
        <v>93.682314780256803</v>
      </c>
      <c r="NA674">
        <v>160.53353726424601</v>
      </c>
      <c r="NB674">
        <v>117.14607738490299</v>
      </c>
      <c r="NC674">
        <v>78.567837738922293</v>
      </c>
      <c r="ND674">
        <v>74.502725332860393</v>
      </c>
      <c r="NE674">
        <v>93.106583917722503</v>
      </c>
      <c r="NF674">
        <v>164.04549626620101</v>
      </c>
      <c r="NG674">
        <v>131.10422455133201</v>
      </c>
      <c r="NH674">
        <v>73.8309098865018</v>
      </c>
      <c r="NI674">
        <v>97.320793756912394</v>
      </c>
      <c r="NJ674">
        <v>106.42047084162699</v>
      </c>
      <c r="NK674">
        <v>101.91520162334901</v>
      </c>
      <c r="NL674">
        <v>125.969538453605</v>
      </c>
      <c r="NM674">
        <v>97.022511207470401</v>
      </c>
      <c r="NN674">
        <v>76.466774687455001</v>
      </c>
      <c r="NO674">
        <v>140.48629217780001</v>
      </c>
      <c r="NP674">
        <v>65.972704718772306</v>
      </c>
      <c r="NQ674">
        <v>94.025197794659107</v>
      </c>
      <c r="NR674">
        <v>155.04121884274201</v>
      </c>
      <c r="NS674">
        <v>164.74895212210799</v>
      </c>
      <c r="NT674">
        <v>66.392166295864797</v>
      </c>
      <c r="NU674">
        <v>180.82415408103699</v>
      </c>
      <c r="NV674">
        <v>84.357693590131703</v>
      </c>
      <c r="NW674">
        <v>95.942736164436496</v>
      </c>
      <c r="NX674">
        <v>131.26213706026499</v>
      </c>
      <c r="NY674">
        <v>95.930058582042506</v>
      </c>
      <c r="NZ674">
        <v>78.803931768458895</v>
      </c>
      <c r="OA674">
        <v>70.3439454002677</v>
      </c>
      <c r="OB674">
        <v>94.174814373687894</v>
      </c>
      <c r="OC674">
        <v>157.38803826013401</v>
      </c>
      <c r="OD674">
        <v>115.397062260133</v>
      </c>
      <c r="OE674">
        <v>82.1405682988362</v>
      </c>
      <c r="OF674">
        <v>112.032971449527</v>
      </c>
      <c r="OG674">
        <v>56.104082056950901</v>
      </c>
      <c r="OH674">
        <v>102.209602315341</v>
      </c>
      <c r="OI674">
        <v>127.965061914662</v>
      </c>
      <c r="OJ674">
        <v>69.567790252670605</v>
      </c>
      <c r="OK674">
        <v>47.779841872622598</v>
      </c>
      <c r="OL674">
        <v>114.217314758359</v>
      </c>
      <c r="OM674">
        <v>73.337073106783606</v>
      </c>
      <c r="ON674">
        <v>116.305923059767</v>
      </c>
      <c r="OO674">
        <v>156.53251557925199</v>
      </c>
      <c r="OP674">
        <v>99.371620611802896</v>
      </c>
      <c r="OQ674">
        <v>81.210849768728806</v>
      </c>
      <c r="OR674">
        <v>120.16220816943201</v>
      </c>
      <c r="OS674">
        <v>87.467098981443797</v>
      </c>
      <c r="OT674">
        <v>94.1678540454146</v>
      </c>
      <c r="OU674">
        <v>153.55197193906801</v>
      </c>
      <c r="OV674">
        <v>97.969272224814603</v>
      </c>
      <c r="OW674">
        <v>151.23261614894699</v>
      </c>
      <c r="OX674">
        <v>71.794571304214998</v>
      </c>
      <c r="OY674">
        <v>60.308797906726397</v>
      </c>
      <c r="OZ674">
        <v>125.868437315571</v>
      </c>
      <c r="PA674">
        <v>111.58961065804399</v>
      </c>
      <c r="PB674">
        <v>132.96779929320601</v>
      </c>
      <c r="PC674">
        <v>162.24761687657201</v>
      </c>
      <c r="PD674">
        <v>98.109748988248498</v>
      </c>
      <c r="PE674">
        <v>91.307645477626096</v>
      </c>
      <c r="PF674">
        <v>61.077610336622499</v>
      </c>
      <c r="PG674">
        <v>152.39401939278699</v>
      </c>
      <c r="PH674">
        <v>108.796254870357</v>
      </c>
      <c r="PI674">
        <v>82.423158123996203</v>
      </c>
      <c r="PJ674">
        <v>78.640422983571099</v>
      </c>
      <c r="PK674">
        <v>105.19423191663699</v>
      </c>
      <c r="PL674">
        <v>96.879877155270606</v>
      </c>
      <c r="PM674">
        <v>107.362998123184</v>
      </c>
      <c r="PN674">
        <v>104.72271998604801</v>
      </c>
      <c r="PO674">
        <v>167.73915597142999</v>
      </c>
      <c r="PP674">
        <v>83.384427659458694</v>
      </c>
      <c r="PQ674">
        <v>102.87700266541199</v>
      </c>
      <c r="PR674">
        <v>106.30754853767</v>
      </c>
      <c r="PS674">
        <v>69.129726119873496</v>
      </c>
      <c r="PT674">
        <v>97.617231779281596</v>
      </c>
      <c r="PU674">
        <v>167.400302902389</v>
      </c>
      <c r="PV674">
        <v>143.07514190203301</v>
      </c>
      <c r="PW674">
        <v>71.005883448338395</v>
      </c>
      <c r="PX674">
        <v>49.561536183431201</v>
      </c>
      <c r="PY674">
        <v>162.06384260310301</v>
      </c>
      <c r="PZ674">
        <v>120.180033782853</v>
      </c>
      <c r="QA674">
        <v>87.709029748229</v>
      </c>
      <c r="QB674">
        <v>65.700277406212194</v>
      </c>
      <c r="QC674">
        <v>85.827191225947601</v>
      </c>
      <c r="QD674">
        <v>115.577003929329</v>
      </c>
      <c r="QE674">
        <v>119.72087411408501</v>
      </c>
      <c r="QF674">
        <v>94.852590930429102</v>
      </c>
      <c r="QG674">
        <v>132.71938977725699</v>
      </c>
      <c r="QH674">
        <v>153.217913398593</v>
      </c>
      <c r="QI674">
        <v>173.42138524863199</v>
      </c>
      <c r="QJ674">
        <v>93.536778722457598</v>
      </c>
      <c r="QK674">
        <v>203.86891881868499</v>
      </c>
      <c r="QL674">
        <v>110.716219579925</v>
      </c>
      <c r="QM674">
        <v>68.600291946552304</v>
      </c>
      <c r="QN674">
        <v>118.011631480548</v>
      </c>
      <c r="QO674">
        <v>44.993793545538203</v>
      </c>
      <c r="QP674">
        <v>63.421334857483998</v>
      </c>
      <c r="QQ674">
        <v>96.482665229700501</v>
      </c>
      <c r="QR674">
        <v>36.4943516009916</v>
      </c>
      <c r="QS674">
        <v>126.52031063966901</v>
      </c>
      <c r="QT674">
        <v>87.6641103690704</v>
      </c>
      <c r="QU674">
        <v>90.935613729088701</v>
      </c>
      <c r="QV674">
        <v>138.04959514467799</v>
      </c>
      <c r="QW674">
        <v>135.23483871264199</v>
      </c>
      <c r="QX674">
        <v>147.726397803189</v>
      </c>
      <c r="QY674">
        <v>89.241666550209402</v>
      </c>
      <c r="QZ674">
        <v>184.549228531164</v>
      </c>
      <c r="RA674">
        <v>57.645253995581797</v>
      </c>
      <c r="RB674">
        <v>117.53492305866401</v>
      </c>
      <c r="RC674">
        <v>105.82633945059401</v>
      </c>
      <c r="RD674">
        <v>68.538955676054997</v>
      </c>
      <c r="RE674">
        <v>78.356706196359696</v>
      </c>
      <c r="RF674">
        <v>116.141798523501</v>
      </c>
      <c r="RG674">
        <v>145.050297600032</v>
      </c>
      <c r="RH674">
        <v>115.693102163776</v>
      </c>
      <c r="RI674">
        <v>68.218793482801104</v>
      </c>
      <c r="RJ674">
        <v>98.228410322368006</v>
      </c>
      <c r="RK674">
        <v>104.154332867816</v>
      </c>
      <c r="RL674">
        <v>111.29360920073999</v>
      </c>
      <c r="RM674">
        <v>144.448907306617</v>
      </c>
      <c r="RN674">
        <v>134.216484525738</v>
      </c>
      <c r="RO674">
        <v>74.184421958743002</v>
      </c>
      <c r="RP674">
        <v>163.50856243692201</v>
      </c>
      <c r="RQ674">
        <v>49.794164262707604</v>
      </c>
      <c r="RR674">
        <v>121.187228805567</v>
      </c>
      <c r="RS674">
        <v>115.515666578942</v>
      </c>
      <c r="RT674">
        <v>110.071284618598</v>
      </c>
      <c r="RU674">
        <v>128.406079021837</v>
      </c>
      <c r="RV674">
        <v>114.744106332005</v>
      </c>
      <c r="RW674">
        <v>135.97932066604801</v>
      </c>
      <c r="RX674">
        <v>58.229737780753197</v>
      </c>
      <c r="RY674">
        <v>102.753038497961</v>
      </c>
      <c r="RZ674">
        <v>123.78184771956499</v>
      </c>
      <c r="SA674">
        <v>96.680235671671994</v>
      </c>
      <c r="SB674">
        <v>109.36017119913301</v>
      </c>
      <c r="SC674">
        <v>102.24236267009</v>
      </c>
      <c r="SD674">
        <v>122.54508940060801</v>
      </c>
      <c r="SE674">
        <v>176.283684084691</v>
      </c>
      <c r="SF674">
        <v>119.550675038192</v>
      </c>
      <c r="SG674">
        <v>146.339035970412</v>
      </c>
      <c r="SH674">
        <f>COUNTIF(C674:SG674,"&gt;0.1")</f>
        <v>499</v>
      </c>
    </row>
    <row r="675" spans="1:502" x14ac:dyDescent="0.2">
      <c r="A675" t="s">
        <v>544</v>
      </c>
      <c r="B675">
        <v>81.205002011358999</v>
      </c>
      <c r="C675">
        <v>97.639197255905103</v>
      </c>
      <c r="D675">
        <v>96.549819483170495</v>
      </c>
      <c r="E675">
        <v>93.077261658348405</v>
      </c>
      <c r="F675">
        <v>66.450118956251401</v>
      </c>
      <c r="G675">
        <v>142.51990464153101</v>
      </c>
      <c r="H675">
        <v>142.270543445984</v>
      </c>
      <c r="I675">
        <v>72.130445137603203</v>
      </c>
      <c r="J675">
        <v>91.396460683781697</v>
      </c>
      <c r="K675">
        <v>106.03329288951799</v>
      </c>
      <c r="L675">
        <v>93.490316463868794</v>
      </c>
      <c r="M675">
        <v>101.50476174939401</v>
      </c>
      <c r="N675">
        <v>86.155618353425893</v>
      </c>
      <c r="O675">
        <v>97.247014129070493</v>
      </c>
      <c r="P675">
        <v>83.168852643996601</v>
      </c>
      <c r="Q675">
        <v>81.991636415433206</v>
      </c>
      <c r="R675">
        <v>106.229388075183</v>
      </c>
      <c r="S675">
        <v>150.41749885090101</v>
      </c>
      <c r="T675">
        <v>157.78754699882501</v>
      </c>
      <c r="U675">
        <v>153.56201359637399</v>
      </c>
      <c r="V675">
        <v>165.06259095583701</v>
      </c>
      <c r="W675">
        <v>104.718997336858</v>
      </c>
      <c r="X675">
        <v>161.97716107481199</v>
      </c>
      <c r="Y675">
        <v>99.545506953795098</v>
      </c>
      <c r="Z675">
        <v>123.39168050581701</v>
      </c>
      <c r="AA675">
        <v>71.650879327055506</v>
      </c>
      <c r="AB675">
        <v>53.588515588683798</v>
      </c>
      <c r="AC675">
        <v>141.00311659477899</v>
      </c>
      <c r="AD675">
        <v>88.755663292195095</v>
      </c>
      <c r="AE675">
        <v>80.373456289487194</v>
      </c>
      <c r="AF675">
        <v>107.412975786833</v>
      </c>
      <c r="AG675">
        <v>86.744659732522194</v>
      </c>
      <c r="AH675">
        <v>169.93197332957899</v>
      </c>
      <c r="AI675">
        <v>156.71406727509199</v>
      </c>
      <c r="AJ675">
        <v>95.313384458631404</v>
      </c>
      <c r="AK675">
        <v>58.524690506337301</v>
      </c>
      <c r="AL675">
        <v>126.667378204953</v>
      </c>
      <c r="AM675">
        <v>117.511432442396</v>
      </c>
      <c r="AN675">
        <v>108.002080601516</v>
      </c>
      <c r="AO675">
        <v>118.394242575844</v>
      </c>
      <c r="AP675">
        <v>152.64231010499699</v>
      </c>
      <c r="AQ675">
        <v>66.220001021025496</v>
      </c>
      <c r="AR675">
        <v>110.98505539358101</v>
      </c>
      <c r="AS675">
        <v>115.93979140209601</v>
      </c>
      <c r="AT675">
        <v>99.155877084290296</v>
      </c>
      <c r="AU675">
        <v>56.119190634782498</v>
      </c>
      <c r="AV675">
        <v>61.414269215427503</v>
      </c>
      <c r="AW675">
        <v>68.262492228422701</v>
      </c>
      <c r="AX675">
        <v>126.840432775599</v>
      </c>
      <c r="AY675">
        <v>146.43466655224</v>
      </c>
      <c r="AZ675">
        <v>150.13320894899201</v>
      </c>
      <c r="BA675">
        <v>112.168919388178</v>
      </c>
      <c r="BB675">
        <v>82.766454311193002</v>
      </c>
      <c r="BC675">
        <v>156.78979066155401</v>
      </c>
      <c r="BD675">
        <v>106.286527292849</v>
      </c>
      <c r="BE675">
        <v>89.425297612884904</v>
      </c>
      <c r="BF675">
        <v>80.060302618071006</v>
      </c>
      <c r="BG675">
        <v>97.7630619795396</v>
      </c>
      <c r="BH675">
        <v>102.135410516728</v>
      </c>
      <c r="BI675">
        <v>158.161813470547</v>
      </c>
      <c r="BJ675">
        <v>103.546938987788</v>
      </c>
      <c r="BK675">
        <v>127.46030874695499</v>
      </c>
      <c r="BL675">
        <v>66.681365692861704</v>
      </c>
      <c r="BM675">
        <v>136.044595078052</v>
      </c>
      <c r="BN675">
        <v>106.020776206219</v>
      </c>
      <c r="BO675">
        <v>91.376430413903705</v>
      </c>
      <c r="BP675">
        <v>70.165888904294803</v>
      </c>
      <c r="BQ675">
        <v>86.706893386564602</v>
      </c>
      <c r="BR675">
        <v>97.549840392541697</v>
      </c>
      <c r="BS675">
        <v>183.002506818223</v>
      </c>
      <c r="BT675">
        <v>70.446814434758295</v>
      </c>
      <c r="BU675">
        <v>112.147520659135</v>
      </c>
      <c r="BV675">
        <v>56.825160195486703</v>
      </c>
      <c r="BW675">
        <v>76.637667589309402</v>
      </c>
      <c r="BX675">
        <v>170.95538271792401</v>
      </c>
      <c r="BY675">
        <v>71.127234240353701</v>
      </c>
      <c r="BZ675">
        <v>120.42098940257</v>
      </c>
      <c r="CA675">
        <v>88.074608955347998</v>
      </c>
      <c r="CB675">
        <v>82.576459950743796</v>
      </c>
      <c r="CC675">
        <v>131.88085636550801</v>
      </c>
      <c r="CD675">
        <v>182.66291408359899</v>
      </c>
      <c r="CE675">
        <v>99.292067871157997</v>
      </c>
      <c r="CF675">
        <v>111.935218717425</v>
      </c>
      <c r="CG675">
        <v>131.64092807462501</v>
      </c>
      <c r="CH675">
        <v>83.275067058268405</v>
      </c>
      <c r="CI675">
        <v>174.61482307711</v>
      </c>
      <c r="CJ675">
        <v>69.152534802619797</v>
      </c>
      <c r="CK675">
        <v>74.8660408648431</v>
      </c>
      <c r="CL675">
        <v>107.24315457025401</v>
      </c>
      <c r="CM675">
        <v>70.912822271473999</v>
      </c>
      <c r="CN675">
        <v>137.556864736943</v>
      </c>
      <c r="CO675">
        <v>58.169250525613897</v>
      </c>
      <c r="CP675">
        <v>105.59777024966</v>
      </c>
      <c r="CQ675">
        <v>87.170708985642605</v>
      </c>
      <c r="CR675">
        <v>116.133627209861</v>
      </c>
      <c r="CS675">
        <v>99.086925885921104</v>
      </c>
      <c r="CT675">
        <v>118.402407212642</v>
      </c>
      <c r="CU675">
        <v>128.26530445655399</v>
      </c>
      <c r="CV675">
        <v>93.2749616363363</v>
      </c>
      <c r="CW675">
        <v>127.664190673302</v>
      </c>
      <c r="CX675">
        <v>70.700834928513899</v>
      </c>
      <c r="CY675">
        <v>109.432884117828</v>
      </c>
      <c r="CZ675">
        <v>116.111552281055</v>
      </c>
      <c r="DA675">
        <v>107.869965126789</v>
      </c>
      <c r="DB675">
        <v>121.203890347857</v>
      </c>
      <c r="DC675">
        <v>97.728270356968196</v>
      </c>
      <c r="DD675">
        <v>170.13598855021601</v>
      </c>
      <c r="DE675">
        <v>57.145733856019703</v>
      </c>
      <c r="DF675">
        <v>121.712717413504</v>
      </c>
      <c r="DG675">
        <v>82.394211126365306</v>
      </c>
      <c r="DH675">
        <v>79.131524466889999</v>
      </c>
      <c r="DI675">
        <v>131.94965635263301</v>
      </c>
      <c r="DJ675">
        <v>81.836639288057398</v>
      </c>
      <c r="DK675">
        <v>169.70609806021301</v>
      </c>
      <c r="DL675">
        <v>91.325121828653394</v>
      </c>
      <c r="DM675">
        <v>83.742143068815594</v>
      </c>
      <c r="DN675">
        <v>89.966869603655894</v>
      </c>
      <c r="DO675">
        <v>131.528811587804</v>
      </c>
      <c r="DP675">
        <v>67.220286124705197</v>
      </c>
      <c r="DQ675">
        <v>52.690925298008302</v>
      </c>
      <c r="DR675">
        <v>109.541604757767</v>
      </c>
      <c r="DS675">
        <v>59.319029759158703</v>
      </c>
      <c r="DT675">
        <v>49.547400067088198</v>
      </c>
      <c r="DU675">
        <v>113.57266306515901</v>
      </c>
      <c r="DV675">
        <v>87.545925292543004</v>
      </c>
      <c r="DW675">
        <v>90.189667304819906</v>
      </c>
      <c r="DX675">
        <v>124.203504520359</v>
      </c>
      <c r="DY675">
        <v>126.77427956311</v>
      </c>
      <c r="DZ675">
        <v>103.506761058162</v>
      </c>
      <c r="EA675">
        <v>36.032839972157497</v>
      </c>
      <c r="EB675">
        <v>59.513459782080197</v>
      </c>
      <c r="EC675">
        <v>70.453517123832896</v>
      </c>
      <c r="ED675">
        <v>78.572957852543396</v>
      </c>
      <c r="EE675">
        <v>83.535929466957498</v>
      </c>
      <c r="EF675">
        <v>56.662542184217997</v>
      </c>
      <c r="EG675">
        <v>125.183107000116</v>
      </c>
      <c r="EH675">
        <v>121.39734752237401</v>
      </c>
      <c r="EI675">
        <v>111.263892506397</v>
      </c>
      <c r="EJ675">
        <v>122.592093608911</v>
      </c>
      <c r="EK675">
        <v>81.188819696468798</v>
      </c>
      <c r="EL675">
        <v>108.217097301146</v>
      </c>
      <c r="EM675">
        <v>110.54186290101801</v>
      </c>
      <c r="EN675">
        <v>66.3692366125684</v>
      </c>
      <c r="EO675">
        <v>92.912258114349399</v>
      </c>
      <c r="EP675">
        <v>116.695341568288</v>
      </c>
      <c r="EQ675">
        <v>73.973909125121097</v>
      </c>
      <c r="ER675">
        <v>81.783127620108999</v>
      </c>
      <c r="ES675">
        <v>97.908205738586403</v>
      </c>
      <c r="ET675">
        <v>79.489861767124097</v>
      </c>
      <c r="EU675">
        <v>65.844351132479702</v>
      </c>
      <c r="EV675">
        <v>73.510986458946505</v>
      </c>
      <c r="EW675">
        <v>73.022031821076496</v>
      </c>
      <c r="EX675">
        <v>91.622062175926203</v>
      </c>
      <c r="EY675">
        <v>155.276673714064</v>
      </c>
      <c r="EZ675">
        <v>84.985624568719004</v>
      </c>
      <c r="FA675">
        <v>172.37386883321099</v>
      </c>
      <c r="FB675">
        <v>197.802270762597</v>
      </c>
      <c r="FC675">
        <v>97.197695986263696</v>
      </c>
      <c r="FD675">
        <v>58.908591755848001</v>
      </c>
      <c r="FE675">
        <v>91.727847034866599</v>
      </c>
      <c r="FF675">
        <v>121.74504657897199</v>
      </c>
      <c r="FG675">
        <v>121.559196562704</v>
      </c>
      <c r="FH675">
        <v>88.795692199770798</v>
      </c>
      <c r="FI675">
        <v>101.225637445092</v>
      </c>
      <c r="FJ675">
        <v>146.69907365065799</v>
      </c>
      <c r="FK675">
        <v>101.818855870291</v>
      </c>
      <c r="FL675">
        <v>116.484641790609</v>
      </c>
      <c r="FM675">
        <v>55.687396639318798</v>
      </c>
      <c r="FN675">
        <v>80.717300671855796</v>
      </c>
      <c r="FO675">
        <v>102.298736470523</v>
      </c>
      <c r="FP675">
        <v>69.690878768053395</v>
      </c>
      <c r="FQ675">
        <v>90.804537208073199</v>
      </c>
      <c r="FR675">
        <v>108.37582769577</v>
      </c>
      <c r="FS675">
        <v>34.668645168769601</v>
      </c>
      <c r="FT675">
        <v>100.969720078272</v>
      </c>
      <c r="FU675">
        <v>158.70737501060199</v>
      </c>
      <c r="FV675">
        <v>118.36201136855</v>
      </c>
      <c r="FW675">
        <v>93.136954663924101</v>
      </c>
      <c r="FX675">
        <v>107.815057338179</v>
      </c>
      <c r="FY675">
        <v>77.020496248965998</v>
      </c>
      <c r="FZ675">
        <v>101.078503789721</v>
      </c>
      <c r="GA675">
        <v>93.816405661483699</v>
      </c>
      <c r="GB675">
        <v>87.015803553917706</v>
      </c>
      <c r="GC675">
        <v>132.56140725312201</v>
      </c>
      <c r="GD675">
        <v>125.32190781495601</v>
      </c>
      <c r="GE675">
        <v>79.432233364803807</v>
      </c>
      <c r="GF675">
        <v>166.751327751731</v>
      </c>
      <c r="GG675">
        <v>131.592372899786</v>
      </c>
      <c r="GH675">
        <v>80.6885136106266</v>
      </c>
      <c r="GI675">
        <v>88.575487600146502</v>
      </c>
      <c r="GJ675">
        <v>126.349989214605</v>
      </c>
      <c r="GK675">
        <v>203.48613212075199</v>
      </c>
      <c r="GL675">
        <v>103.79227006704799</v>
      </c>
      <c r="GM675">
        <v>103.063997035749</v>
      </c>
      <c r="GN675">
        <v>87.795609145124402</v>
      </c>
      <c r="GO675">
        <v>83.2127551354085</v>
      </c>
      <c r="GP675">
        <v>145.68850206987599</v>
      </c>
      <c r="GQ675">
        <v>145.17424591384801</v>
      </c>
      <c r="GR675">
        <v>134.70797605035301</v>
      </c>
      <c r="GS675">
        <v>147.07158117660899</v>
      </c>
      <c r="GT675">
        <v>89.343276108179495</v>
      </c>
      <c r="GU675">
        <v>148.98239197254199</v>
      </c>
      <c r="GV675">
        <v>93.918960506572006</v>
      </c>
      <c r="GW675">
        <v>107.31356343704999</v>
      </c>
      <c r="GX675">
        <v>83.116913327176206</v>
      </c>
      <c r="GY675">
        <v>150.59914501113201</v>
      </c>
      <c r="GZ675">
        <v>103.33355374260201</v>
      </c>
      <c r="HA675">
        <v>86.137133369594807</v>
      </c>
      <c r="HB675">
        <v>105.37248846673999</v>
      </c>
      <c r="HC675">
        <v>85.488365120476004</v>
      </c>
      <c r="HD675">
        <v>159.55912059087001</v>
      </c>
      <c r="HE675">
        <v>67.071828936013802</v>
      </c>
      <c r="HF675">
        <v>107.33952751996</v>
      </c>
      <c r="HG675">
        <v>76.303604634859397</v>
      </c>
      <c r="HH675">
        <v>134.89832737165901</v>
      </c>
      <c r="HI675">
        <v>78.3473224382507</v>
      </c>
      <c r="HJ675">
        <v>151.459112489647</v>
      </c>
      <c r="HK675">
        <v>136.85987054183499</v>
      </c>
      <c r="HL675">
        <v>101.884561587297</v>
      </c>
      <c r="HM675">
        <v>76.5278011745214</v>
      </c>
      <c r="HN675">
        <v>116.904157024211</v>
      </c>
      <c r="HO675">
        <v>122.337737286779</v>
      </c>
      <c r="HP675">
        <v>153.22691248788999</v>
      </c>
      <c r="HQ675">
        <v>93.647192179980806</v>
      </c>
      <c r="HR675">
        <v>60.259394119094203</v>
      </c>
      <c r="HS675">
        <v>109.27968187839301</v>
      </c>
      <c r="HT675">
        <v>77.957739298129596</v>
      </c>
      <c r="HU675">
        <v>93.514839756268401</v>
      </c>
      <c r="HV675">
        <v>136.85816906619499</v>
      </c>
      <c r="HW675">
        <v>118.134284847912</v>
      </c>
      <c r="HX675">
        <v>87.863145779663697</v>
      </c>
      <c r="HY675">
        <v>95.114687772609798</v>
      </c>
      <c r="HZ675">
        <v>128.26691392359001</v>
      </c>
      <c r="IA675">
        <v>67.862559395596904</v>
      </c>
      <c r="IB675">
        <v>82.520369438406902</v>
      </c>
      <c r="IC675">
        <v>102.90059275454701</v>
      </c>
      <c r="ID675">
        <v>95.576871588015507</v>
      </c>
      <c r="IE675">
        <v>97.415920982613002</v>
      </c>
      <c r="IF675">
        <v>106.84490615159299</v>
      </c>
      <c r="IG675">
        <v>124.861342857685</v>
      </c>
      <c r="IH675">
        <v>88.322464200906694</v>
      </c>
      <c r="II675">
        <v>74.906930674587798</v>
      </c>
      <c r="IJ675">
        <v>70.595505585624693</v>
      </c>
      <c r="IK675">
        <v>72.477660307970396</v>
      </c>
      <c r="IL675">
        <v>118.327435433272</v>
      </c>
      <c r="IM675">
        <v>117.275463175092</v>
      </c>
      <c r="IN675">
        <v>100.71123407691201</v>
      </c>
      <c r="IO675">
        <v>48.449599529504098</v>
      </c>
      <c r="IP675">
        <v>78.849245491574607</v>
      </c>
      <c r="IQ675">
        <v>91.919854784452596</v>
      </c>
      <c r="IR675">
        <v>115.746640577835</v>
      </c>
      <c r="IS675">
        <v>85.388767200763496</v>
      </c>
      <c r="IT675">
        <v>50.004253197879997</v>
      </c>
      <c r="IU675">
        <v>100.217587547411</v>
      </c>
      <c r="IV675">
        <v>93.483948718134101</v>
      </c>
      <c r="IW675">
        <v>81.930933292516698</v>
      </c>
      <c r="IX675">
        <v>102.168714983782</v>
      </c>
      <c r="IY675">
        <v>43.804689593754603</v>
      </c>
      <c r="IZ675">
        <v>153.416651314414</v>
      </c>
      <c r="JA675">
        <v>167.93136153364799</v>
      </c>
      <c r="JB675">
        <v>90.892037598236996</v>
      </c>
      <c r="JC675">
        <v>140.718098650456</v>
      </c>
      <c r="JD675">
        <v>100.797162676832</v>
      </c>
      <c r="JE675">
        <v>112.600822556247</v>
      </c>
      <c r="JF675">
        <v>80.667560359053098</v>
      </c>
      <c r="JG675">
        <v>68.427362441565293</v>
      </c>
      <c r="JH675">
        <v>176.52979348713001</v>
      </c>
      <c r="JI675">
        <v>78.688331703718006</v>
      </c>
      <c r="JJ675">
        <v>81.533147935040105</v>
      </c>
      <c r="JK675">
        <v>94.163401170365404</v>
      </c>
      <c r="JL675">
        <v>88.336753610330902</v>
      </c>
      <c r="JM675">
        <v>110.40940225467899</v>
      </c>
      <c r="JN675">
        <v>95.414330684758895</v>
      </c>
      <c r="JO675">
        <v>130.48867299499801</v>
      </c>
      <c r="JP675">
        <v>132.13722909592599</v>
      </c>
      <c r="JQ675">
        <v>54.402747946704999</v>
      </c>
      <c r="JR675">
        <v>74.749016560707204</v>
      </c>
      <c r="JS675">
        <v>103.99097030542001</v>
      </c>
      <c r="JT675">
        <v>134.880212531089</v>
      </c>
      <c r="JU675">
        <v>87.058260129204399</v>
      </c>
      <c r="JV675">
        <v>89.485467782850407</v>
      </c>
      <c r="JW675">
        <v>131.92809338775001</v>
      </c>
      <c r="JX675">
        <v>129.751019475525</v>
      </c>
      <c r="JY675">
        <v>122.91674683685901</v>
      </c>
      <c r="JZ675">
        <v>156.69513659171</v>
      </c>
      <c r="KA675">
        <v>66.734140593504193</v>
      </c>
      <c r="KB675">
        <v>118.51675688089099</v>
      </c>
      <c r="KC675">
        <v>67.016495586569604</v>
      </c>
      <c r="KD675">
        <v>94.634232684647998</v>
      </c>
      <c r="KE675">
        <v>108.339114505474</v>
      </c>
      <c r="KF675">
        <v>60.368212823555801</v>
      </c>
      <c r="KG675">
        <v>90.041552729377102</v>
      </c>
      <c r="KH675">
        <v>88.316914894168093</v>
      </c>
      <c r="KI675">
        <v>75.641359329342905</v>
      </c>
      <c r="KJ675">
        <v>156.09270468680199</v>
      </c>
      <c r="KK675">
        <v>184.67004414233801</v>
      </c>
      <c r="KL675">
        <v>107.54293054159</v>
      </c>
      <c r="KM675">
        <v>122.74216416491301</v>
      </c>
      <c r="KN675">
        <v>149.169438224441</v>
      </c>
      <c r="KO675">
        <v>122.770927929558</v>
      </c>
      <c r="KP675">
        <v>105.028622164081</v>
      </c>
      <c r="KQ675">
        <v>135.86664738847301</v>
      </c>
      <c r="KR675">
        <v>133.092186844271</v>
      </c>
      <c r="KS675">
        <v>82.150144192442596</v>
      </c>
      <c r="KT675">
        <v>84.4131174926856</v>
      </c>
      <c r="KU675">
        <v>84.774992103927104</v>
      </c>
      <c r="KV675">
        <v>109.52846375263501</v>
      </c>
      <c r="KW675">
        <v>168.12086710428201</v>
      </c>
      <c r="KX675">
        <v>95.741854191630395</v>
      </c>
      <c r="KY675">
        <v>124.737518954395</v>
      </c>
      <c r="KZ675">
        <v>74.246459336591599</v>
      </c>
      <c r="LA675">
        <v>65.439764325078698</v>
      </c>
      <c r="LB675">
        <v>168.300373010301</v>
      </c>
      <c r="LC675">
        <v>69.816476604662199</v>
      </c>
      <c r="LD675">
        <v>129.47288115014001</v>
      </c>
      <c r="LE675">
        <v>126.179114728569</v>
      </c>
      <c r="LF675">
        <v>108.10510725827901</v>
      </c>
      <c r="LG675">
        <v>53.378766460911798</v>
      </c>
      <c r="LH675">
        <v>164.85197897033501</v>
      </c>
      <c r="LI675">
        <v>113.295202599189</v>
      </c>
      <c r="LJ675">
        <v>40.104405079897198</v>
      </c>
      <c r="LK675">
        <v>78.341823696928998</v>
      </c>
      <c r="LL675">
        <v>82.827688077948693</v>
      </c>
      <c r="LM675">
        <v>71.260847795352404</v>
      </c>
      <c r="LN675">
        <v>57.6417503364613</v>
      </c>
      <c r="LO675">
        <v>80.166212757523695</v>
      </c>
      <c r="LP675">
        <v>75.364503992239804</v>
      </c>
      <c r="LQ675">
        <v>113.57719836984499</v>
      </c>
      <c r="LR675">
        <v>144.25012967404399</v>
      </c>
      <c r="LS675">
        <v>111.503758876991</v>
      </c>
      <c r="LT675">
        <v>135.59377090668701</v>
      </c>
      <c r="LU675">
        <v>110.55273214572399</v>
      </c>
      <c r="LV675">
        <v>40.116606783064903</v>
      </c>
      <c r="LW675">
        <v>40.573484639082103</v>
      </c>
      <c r="LX675">
        <v>164.749220257883</v>
      </c>
      <c r="LY675">
        <v>124.44731445696</v>
      </c>
      <c r="LZ675">
        <v>142.90510700428899</v>
      </c>
      <c r="MA675">
        <v>146.21631415270301</v>
      </c>
      <c r="MB675">
        <v>146.604799247177</v>
      </c>
      <c r="MC675">
        <v>115.055806086525</v>
      </c>
      <c r="MD675">
        <v>91.970963230521605</v>
      </c>
      <c r="ME675">
        <v>110.474185620415</v>
      </c>
      <c r="MF675">
        <v>182.379562946302</v>
      </c>
      <c r="MG675">
        <v>70.371152136319196</v>
      </c>
      <c r="MH675">
        <v>55.461560864186303</v>
      </c>
      <c r="MI675">
        <v>103.38499416418399</v>
      </c>
      <c r="MJ675">
        <v>80.639212981465207</v>
      </c>
      <c r="MK675">
        <v>113.06306229081601</v>
      </c>
      <c r="ML675">
        <v>75.951186804192403</v>
      </c>
      <c r="MM675">
        <v>99.107629834783495</v>
      </c>
      <c r="MN675">
        <v>144.07675239144001</v>
      </c>
      <c r="MO675">
        <v>69.067729396732403</v>
      </c>
      <c r="MP675">
        <v>99.356659712471298</v>
      </c>
      <c r="MQ675">
        <v>77.315881513781093</v>
      </c>
      <c r="MR675">
        <v>83.6399232334186</v>
      </c>
      <c r="MS675">
        <v>67.062627108738695</v>
      </c>
      <c r="MT675">
        <v>102.163653064125</v>
      </c>
      <c r="MU675">
        <v>142.99575008959499</v>
      </c>
      <c r="MV675">
        <v>93.0982635303329</v>
      </c>
      <c r="MW675">
        <v>88.279497550357107</v>
      </c>
      <c r="MX675">
        <v>71.169209888714306</v>
      </c>
      <c r="MY675">
        <v>59.843927404845999</v>
      </c>
      <c r="MZ675">
        <v>93.682314780256206</v>
      </c>
      <c r="NA675">
        <v>160.533537264199</v>
      </c>
      <c r="NB675">
        <v>117.146077384912</v>
      </c>
      <c r="NC675">
        <v>78.567837738922904</v>
      </c>
      <c r="ND675">
        <v>74.502725332859896</v>
      </c>
      <c r="NE675">
        <v>93.106583917722205</v>
      </c>
      <c r="NF675">
        <v>164.04549626622</v>
      </c>
      <c r="NG675">
        <v>131.104224551333</v>
      </c>
      <c r="NH675">
        <v>73.830909886502397</v>
      </c>
      <c r="NI675">
        <v>97.320793756912906</v>
      </c>
      <c r="NJ675">
        <v>106.42047084162699</v>
      </c>
      <c r="NK675">
        <v>101.915201623348</v>
      </c>
      <c r="NL675">
        <v>125.96953845360299</v>
      </c>
      <c r="NM675">
        <v>97.022511207471396</v>
      </c>
      <c r="NN675">
        <v>76.466774687454006</v>
      </c>
      <c r="NO675">
        <v>140.48629217779899</v>
      </c>
      <c r="NP675">
        <v>65.972704718772704</v>
      </c>
      <c r="NQ675">
        <v>94.025197794659604</v>
      </c>
      <c r="NR675">
        <v>155.04121884274701</v>
      </c>
      <c r="NS675">
        <v>164.74895212210799</v>
      </c>
      <c r="NT675">
        <v>66.392166295894498</v>
      </c>
      <c r="NU675">
        <v>180.824154081035</v>
      </c>
      <c r="NV675">
        <v>84.357693590130395</v>
      </c>
      <c r="NW675">
        <v>95.942736164435402</v>
      </c>
      <c r="NX675">
        <v>131.26213706026499</v>
      </c>
      <c r="NY675">
        <v>95.930058582042605</v>
      </c>
      <c r="NZ675">
        <v>78.803931768458199</v>
      </c>
      <c r="OA675">
        <v>70.343945400266804</v>
      </c>
      <c r="OB675">
        <v>94.174814373692001</v>
      </c>
      <c r="OC675">
        <v>157.38803826013401</v>
      </c>
      <c r="OD675">
        <v>115.397062260072</v>
      </c>
      <c r="OE675">
        <v>82.1405682988362</v>
      </c>
      <c r="OF675">
        <v>112.032971449527</v>
      </c>
      <c r="OG675">
        <v>56.104082056951498</v>
      </c>
      <c r="OH675">
        <v>102.20960231534499</v>
      </c>
      <c r="OI675">
        <v>127.96506191466101</v>
      </c>
      <c r="OJ675">
        <v>69.567790252670903</v>
      </c>
      <c r="OK675">
        <v>47.779841871925598</v>
      </c>
      <c r="OL675">
        <v>114.217314758359</v>
      </c>
      <c r="OM675">
        <v>73.337073106784302</v>
      </c>
      <c r="ON675">
        <v>116.305923059766</v>
      </c>
      <c r="OO675">
        <v>156.53251557925199</v>
      </c>
      <c r="OP675">
        <v>99.371620611803195</v>
      </c>
      <c r="OQ675">
        <v>81.210849768727499</v>
      </c>
      <c r="OR675">
        <v>120.16220816943201</v>
      </c>
      <c r="OS675">
        <v>87.467098981446199</v>
      </c>
      <c r="OT675">
        <v>94.167854045414401</v>
      </c>
      <c r="OU675">
        <v>153.55197193906901</v>
      </c>
      <c r="OV675">
        <v>97.969272224814105</v>
      </c>
      <c r="OW675">
        <v>151.23261614894699</v>
      </c>
      <c r="OX675">
        <v>71.794571304215907</v>
      </c>
      <c r="OY675">
        <v>60.308797906726298</v>
      </c>
      <c r="OZ675">
        <v>125.868437315571</v>
      </c>
      <c r="PA675">
        <v>111.58961065804399</v>
      </c>
      <c r="PB675">
        <v>132.96779929320701</v>
      </c>
      <c r="PC675">
        <v>162.24761687656999</v>
      </c>
      <c r="PD675">
        <v>98.109748988247802</v>
      </c>
      <c r="PE675">
        <v>91.307645477619104</v>
      </c>
      <c r="PF675">
        <v>61.077610336622797</v>
      </c>
      <c r="PG675">
        <v>152.39401939278699</v>
      </c>
      <c r="PH675">
        <v>108.79625487035599</v>
      </c>
      <c r="PI675">
        <v>82.423158123997297</v>
      </c>
      <c r="PJ675">
        <v>78.640422983571</v>
      </c>
      <c r="PK675">
        <v>105.19423191663699</v>
      </c>
      <c r="PL675">
        <v>96.879877155270606</v>
      </c>
      <c r="PM675">
        <v>107.362998123181</v>
      </c>
      <c r="PN675">
        <v>104.72271998605</v>
      </c>
      <c r="PO675">
        <v>167.739155971428</v>
      </c>
      <c r="PP675">
        <v>83.384427659459902</v>
      </c>
      <c r="PQ675">
        <v>102.87700266541199</v>
      </c>
      <c r="PR675">
        <v>106.30754853766901</v>
      </c>
      <c r="PS675">
        <v>69.129726119873197</v>
      </c>
      <c r="PT675">
        <v>97.617231779282704</v>
      </c>
      <c r="PU675">
        <v>167.400302902389</v>
      </c>
      <c r="PV675">
        <v>143.07514190203099</v>
      </c>
      <c r="PW675">
        <v>71.005883448338494</v>
      </c>
      <c r="PX675">
        <v>49.561536183431201</v>
      </c>
      <c r="PY675">
        <v>162.06384260310401</v>
      </c>
      <c r="PZ675">
        <v>120.180033782856</v>
      </c>
      <c r="QA675">
        <v>87.709029748228801</v>
      </c>
      <c r="QB675">
        <v>65.700277406212905</v>
      </c>
      <c r="QC675">
        <v>85.8271912259479</v>
      </c>
      <c r="QD675">
        <v>115.577003929322</v>
      </c>
      <c r="QE675">
        <v>119.72087411408501</v>
      </c>
      <c r="QF675">
        <v>94.852590930410699</v>
      </c>
      <c r="QG675">
        <v>132.71938977725699</v>
      </c>
      <c r="QH675">
        <v>153.21791339859399</v>
      </c>
      <c r="QI675">
        <v>173.42138524863199</v>
      </c>
      <c r="QJ675">
        <v>93.536778722457797</v>
      </c>
      <c r="QK675">
        <v>203.868918818682</v>
      </c>
      <c r="QL675">
        <v>110.716219579924</v>
      </c>
      <c r="QM675">
        <v>68.600291946552105</v>
      </c>
      <c r="QN675">
        <v>118.011631480548</v>
      </c>
      <c r="QO675">
        <v>44.993793545539702</v>
      </c>
      <c r="QP675">
        <v>63.421334857484801</v>
      </c>
      <c r="QQ675">
        <v>96.482665229700402</v>
      </c>
      <c r="QR675">
        <v>36.494351600985397</v>
      </c>
      <c r="QS675">
        <v>126.520310639668</v>
      </c>
      <c r="QT675">
        <v>87.664110369070102</v>
      </c>
      <c r="QU675">
        <v>90.935613729089596</v>
      </c>
      <c r="QV675">
        <v>138.04959514467799</v>
      </c>
      <c r="QW675">
        <v>135.23483871264199</v>
      </c>
      <c r="QX675">
        <v>147.726397803189</v>
      </c>
      <c r="QY675">
        <v>89.241666550211306</v>
      </c>
      <c r="QZ675">
        <v>184.549228531165</v>
      </c>
      <c r="RA675">
        <v>57.6452539955731</v>
      </c>
      <c r="RB675">
        <v>117.534923058665</v>
      </c>
      <c r="RC675">
        <v>105.826339450593</v>
      </c>
      <c r="RD675">
        <v>68.538955676054997</v>
      </c>
      <c r="RE675">
        <v>78.356706196359198</v>
      </c>
      <c r="RF675">
        <v>116.141798523501</v>
      </c>
      <c r="RG675">
        <v>145.05029760003899</v>
      </c>
      <c r="RH675">
        <v>115.693102163775</v>
      </c>
      <c r="RI675">
        <v>68.218793482802099</v>
      </c>
      <c r="RJ675">
        <v>98.228410322367694</v>
      </c>
      <c r="RK675">
        <v>104.154332867816</v>
      </c>
      <c r="RL675">
        <v>111.293609200739</v>
      </c>
      <c r="RM675">
        <v>144.448907306617</v>
      </c>
      <c r="RN675">
        <v>134.216484525737</v>
      </c>
      <c r="RO675">
        <v>74.184421958742305</v>
      </c>
      <c r="RP675">
        <v>163.50856243691601</v>
      </c>
      <c r="RQ675">
        <v>49.794164262674599</v>
      </c>
      <c r="RR675">
        <v>121.187228805564</v>
      </c>
      <c r="RS675">
        <v>115.51566657894099</v>
      </c>
      <c r="RT675">
        <v>110.071284618612</v>
      </c>
      <c r="RU675">
        <v>128.406079021838</v>
      </c>
      <c r="RV675">
        <v>114.744106332005</v>
      </c>
      <c r="RW675">
        <v>135.979320666051</v>
      </c>
      <c r="RX675">
        <v>58.229737780754697</v>
      </c>
      <c r="RY675">
        <v>102.753038497963</v>
      </c>
      <c r="RZ675">
        <v>123.78184771956499</v>
      </c>
      <c r="SA675">
        <v>96.680235671682894</v>
      </c>
      <c r="SB675">
        <v>109.36017119913301</v>
      </c>
      <c r="SC675">
        <v>102.24236267009</v>
      </c>
      <c r="SD675">
        <v>122.54508940060801</v>
      </c>
      <c r="SE675">
        <v>176.28368408469399</v>
      </c>
      <c r="SF675">
        <v>119.550675038194</v>
      </c>
      <c r="SG675">
        <v>146.339035970395</v>
      </c>
      <c r="SH675">
        <f>COUNTIF(C675:SG675,"&gt;0.1")</f>
        <v>499</v>
      </c>
    </row>
    <row r="676" spans="1:502" x14ac:dyDescent="0.2">
      <c r="A676" t="s">
        <v>545</v>
      </c>
      <c r="B676">
        <v>81.205002011357195</v>
      </c>
      <c r="C676">
        <v>97.639197255901607</v>
      </c>
      <c r="D676">
        <v>96.549819483170396</v>
      </c>
      <c r="E676">
        <v>93.077261658347894</v>
      </c>
      <c r="F676">
        <v>66.450118956251202</v>
      </c>
      <c r="G676">
        <v>142.51990464153101</v>
      </c>
      <c r="H676">
        <v>142.27054344598599</v>
      </c>
      <c r="I676">
        <v>72.130445137603004</v>
      </c>
      <c r="J676">
        <v>91.3964606837812</v>
      </c>
      <c r="K676">
        <v>106.03329288951799</v>
      </c>
      <c r="L676">
        <v>93.4903164638704</v>
      </c>
      <c r="M676">
        <v>101.504761749393</v>
      </c>
      <c r="N676">
        <v>86.155618353425297</v>
      </c>
      <c r="O676">
        <v>97.247014129070806</v>
      </c>
      <c r="P676">
        <v>83.168852643996502</v>
      </c>
      <c r="Q676">
        <v>81.991636415433405</v>
      </c>
      <c r="R676">
        <v>106.229388075177</v>
      </c>
      <c r="S676">
        <v>150.417498850903</v>
      </c>
      <c r="T676">
        <v>157.787546998821</v>
      </c>
      <c r="U676">
        <v>153.562013596372</v>
      </c>
      <c r="V676">
        <v>165.06259095583701</v>
      </c>
      <c r="W676">
        <v>104.718997336859</v>
      </c>
      <c r="X676">
        <v>161.97716107481401</v>
      </c>
      <c r="Y676">
        <v>99.545506953794998</v>
      </c>
      <c r="Z676">
        <v>123.391680505815</v>
      </c>
      <c r="AA676">
        <v>71.650879327055193</v>
      </c>
      <c r="AB676">
        <v>53.588515588690498</v>
      </c>
      <c r="AC676">
        <v>141.00311659478101</v>
      </c>
      <c r="AD676">
        <v>88.755663292196203</v>
      </c>
      <c r="AE676">
        <v>80.373456289490306</v>
      </c>
      <c r="AF676">
        <v>107.41297578682899</v>
      </c>
      <c r="AG676">
        <v>86.744659732520603</v>
      </c>
      <c r="AH676">
        <v>169.931973329583</v>
      </c>
      <c r="AI676">
        <v>156.714067275096</v>
      </c>
      <c r="AJ676">
        <v>95.313384458629898</v>
      </c>
      <c r="AK676">
        <v>58.524690506337798</v>
      </c>
      <c r="AL676">
        <v>126.66737820495101</v>
      </c>
      <c r="AM676">
        <v>117.511432442399</v>
      </c>
      <c r="AN676">
        <v>108.00208060151699</v>
      </c>
      <c r="AO676">
        <v>118.394242575844</v>
      </c>
      <c r="AP676">
        <v>152.64231010499699</v>
      </c>
      <c r="AQ676">
        <v>66.220001021025695</v>
      </c>
      <c r="AR676">
        <v>110.98505539358101</v>
      </c>
      <c r="AS676">
        <v>115.93979140209601</v>
      </c>
      <c r="AT676">
        <v>99.155877084288804</v>
      </c>
      <c r="AU676">
        <v>56.119190634779301</v>
      </c>
      <c r="AV676">
        <v>61.414269215427801</v>
      </c>
      <c r="AW676">
        <v>68.262492228423397</v>
      </c>
      <c r="AX676">
        <v>126.840432775601</v>
      </c>
      <c r="AY676">
        <v>146.434666552241</v>
      </c>
      <c r="AZ676">
        <v>150.133208948994</v>
      </c>
      <c r="BA676">
        <v>112.168919388189</v>
      </c>
      <c r="BB676">
        <v>82.766454311192902</v>
      </c>
      <c r="BC676">
        <v>156.78979066155401</v>
      </c>
      <c r="BD676">
        <v>106.286527292849</v>
      </c>
      <c r="BE676">
        <v>89.425297612885103</v>
      </c>
      <c r="BF676">
        <v>80.060302618070494</v>
      </c>
      <c r="BG676">
        <v>97.763061979539003</v>
      </c>
      <c r="BH676">
        <v>102.135410516729</v>
      </c>
      <c r="BI676">
        <v>158.161813470547</v>
      </c>
      <c r="BJ676">
        <v>103.546938987782</v>
      </c>
      <c r="BK676">
        <v>127.460308746956</v>
      </c>
      <c r="BL676">
        <v>66.681365692862997</v>
      </c>
      <c r="BM676">
        <v>136.04459507805799</v>
      </c>
      <c r="BN676">
        <v>106.020776206218</v>
      </c>
      <c r="BO676">
        <v>91.376430413904899</v>
      </c>
      <c r="BP676">
        <v>70.165888904295002</v>
      </c>
      <c r="BQ676">
        <v>86.706893386564005</v>
      </c>
      <c r="BR676">
        <v>97.549840392540702</v>
      </c>
      <c r="BS676">
        <v>183.00250681822399</v>
      </c>
      <c r="BT676">
        <v>70.446814434760995</v>
      </c>
      <c r="BU676">
        <v>112.147520659135</v>
      </c>
      <c r="BV676">
        <v>56.825160195486298</v>
      </c>
      <c r="BW676">
        <v>76.637667589309501</v>
      </c>
      <c r="BX676">
        <v>170.95538271792299</v>
      </c>
      <c r="BY676">
        <v>71.127234240353005</v>
      </c>
      <c r="BZ676">
        <v>120.42098940257</v>
      </c>
      <c r="CA676">
        <v>88.074608955347301</v>
      </c>
      <c r="CB676">
        <v>82.576459950744507</v>
      </c>
      <c r="CC676">
        <v>131.880856365505</v>
      </c>
      <c r="CD676">
        <v>182.66291408360101</v>
      </c>
      <c r="CE676">
        <v>99.292067871157897</v>
      </c>
      <c r="CF676">
        <v>111.935218717426</v>
      </c>
      <c r="CG676">
        <v>131.64092807462501</v>
      </c>
      <c r="CH676">
        <v>83.275067058268505</v>
      </c>
      <c r="CI676">
        <v>174.614823077105</v>
      </c>
      <c r="CJ676">
        <v>69.1525348026193</v>
      </c>
      <c r="CK676">
        <v>74.866040864842105</v>
      </c>
      <c r="CL676">
        <v>107.243154570255</v>
      </c>
      <c r="CM676">
        <v>70.9128222714765</v>
      </c>
      <c r="CN676">
        <v>137.556864736943</v>
      </c>
      <c r="CO676">
        <v>58.169250525613002</v>
      </c>
      <c r="CP676">
        <v>105.59777024966</v>
      </c>
      <c r="CQ676">
        <v>87.1707089856435</v>
      </c>
      <c r="CR676">
        <v>116.133627209861</v>
      </c>
      <c r="CS676">
        <v>99.0869258859166</v>
      </c>
      <c r="CT676">
        <v>118.402407212642</v>
      </c>
      <c r="CU676">
        <v>128.26530445655399</v>
      </c>
      <c r="CV676">
        <v>93.274961636336599</v>
      </c>
      <c r="CW676">
        <v>127.664190673302</v>
      </c>
      <c r="CX676">
        <v>70.700834928515604</v>
      </c>
      <c r="CY676">
        <v>109.432884117828</v>
      </c>
      <c r="CZ676">
        <v>116.111552281071</v>
      </c>
      <c r="DA676">
        <v>107.869965126788</v>
      </c>
      <c r="DB676">
        <v>121.203890347857</v>
      </c>
      <c r="DC676">
        <v>97.728270356967997</v>
      </c>
      <c r="DD676">
        <v>170.13598855021499</v>
      </c>
      <c r="DE676">
        <v>57.145733856020001</v>
      </c>
      <c r="DF676">
        <v>121.7127174135</v>
      </c>
      <c r="DG676">
        <v>82.3942111263665</v>
      </c>
      <c r="DH676">
        <v>79.131524466890895</v>
      </c>
      <c r="DI676">
        <v>131.94965635263301</v>
      </c>
      <c r="DJ676">
        <v>81.836639288057</v>
      </c>
      <c r="DK676">
        <v>169.706098060214</v>
      </c>
      <c r="DL676">
        <v>91.325121828654702</v>
      </c>
      <c r="DM676">
        <v>83.742143068814002</v>
      </c>
      <c r="DN676">
        <v>89.966869603656505</v>
      </c>
      <c r="DO676">
        <v>131.52881158780701</v>
      </c>
      <c r="DP676">
        <v>67.220286124720403</v>
      </c>
      <c r="DQ676">
        <v>52.690925298006803</v>
      </c>
      <c r="DR676">
        <v>109.541604757765</v>
      </c>
      <c r="DS676">
        <v>59.319029759158497</v>
      </c>
      <c r="DT676">
        <v>49.547400067088503</v>
      </c>
      <c r="DU676">
        <v>113.57266306515901</v>
      </c>
      <c r="DV676">
        <v>87.545925292543203</v>
      </c>
      <c r="DW676">
        <v>90.189667304819594</v>
      </c>
      <c r="DX676">
        <v>124.203504520358</v>
      </c>
      <c r="DY676">
        <v>126.774279563113</v>
      </c>
      <c r="DZ676">
        <v>103.506761058162</v>
      </c>
      <c r="EA676">
        <v>36.032839972157198</v>
      </c>
      <c r="EB676">
        <v>59.513459782081803</v>
      </c>
      <c r="EC676">
        <v>70.453517123835098</v>
      </c>
      <c r="ED676">
        <v>78.572957852543794</v>
      </c>
      <c r="EE676">
        <v>83.535929466957299</v>
      </c>
      <c r="EF676">
        <v>56.6625421842189</v>
      </c>
      <c r="EG676">
        <v>125.183107000116</v>
      </c>
      <c r="EH676">
        <v>121.397347522375</v>
      </c>
      <c r="EI676">
        <v>111.26389250639799</v>
      </c>
      <c r="EJ676">
        <v>122.592093608911</v>
      </c>
      <c r="EK676">
        <v>81.188819696468997</v>
      </c>
      <c r="EL676">
        <v>108.217097301148</v>
      </c>
      <c r="EM676">
        <v>110.541862901019</v>
      </c>
      <c r="EN676">
        <v>66.369236612567704</v>
      </c>
      <c r="EO676">
        <v>92.912258114349598</v>
      </c>
      <c r="EP676">
        <v>116.695341568286</v>
      </c>
      <c r="EQ676">
        <v>73.973909125122603</v>
      </c>
      <c r="ER676">
        <v>81.783127620110307</v>
      </c>
      <c r="ES676">
        <v>97.908205738590098</v>
      </c>
      <c r="ET676">
        <v>79.489861767124594</v>
      </c>
      <c r="EU676">
        <v>65.8443511324799</v>
      </c>
      <c r="EV676">
        <v>73.510986458946604</v>
      </c>
      <c r="EW676">
        <v>73.022031821076396</v>
      </c>
      <c r="EX676">
        <v>91.622062175925606</v>
      </c>
      <c r="EY676">
        <v>155.276673714064</v>
      </c>
      <c r="EZ676">
        <v>84.985624568719302</v>
      </c>
      <c r="FA676">
        <v>172.37386883321199</v>
      </c>
      <c r="FB676">
        <v>197.802270762597</v>
      </c>
      <c r="FC676">
        <v>97.197695986265501</v>
      </c>
      <c r="FD676">
        <v>58.908591755847702</v>
      </c>
      <c r="FE676">
        <v>91.727847034867594</v>
      </c>
      <c r="FF676">
        <v>121.745046578973</v>
      </c>
      <c r="FG676">
        <v>121.55919656270601</v>
      </c>
      <c r="FH676">
        <v>88.795692199771196</v>
      </c>
      <c r="FI676">
        <v>101.225637445093</v>
      </c>
      <c r="FJ676">
        <v>146.69907365066001</v>
      </c>
      <c r="FK676">
        <v>101.818855870291</v>
      </c>
      <c r="FL676">
        <v>116.48464179061</v>
      </c>
      <c r="FM676">
        <v>55.6873966393186</v>
      </c>
      <c r="FN676">
        <v>80.717300671856194</v>
      </c>
      <c r="FO676">
        <v>102.298736470522</v>
      </c>
      <c r="FP676">
        <v>69.690878768052897</v>
      </c>
      <c r="FQ676">
        <v>90.804537208072801</v>
      </c>
      <c r="FR676">
        <v>108.37582769577</v>
      </c>
      <c r="FS676">
        <v>34.668645168769103</v>
      </c>
      <c r="FT676">
        <v>100.96972007827</v>
      </c>
      <c r="FU676">
        <v>158.70737501060299</v>
      </c>
      <c r="FV676">
        <v>118.36201136855</v>
      </c>
      <c r="FW676">
        <v>93.136954663921998</v>
      </c>
      <c r="FX676">
        <v>107.81505733818</v>
      </c>
      <c r="FY676">
        <v>77.020496248965898</v>
      </c>
      <c r="FZ676">
        <v>101.078503789721</v>
      </c>
      <c r="GA676">
        <v>93.816405661483302</v>
      </c>
      <c r="GB676">
        <v>87.015803553917905</v>
      </c>
      <c r="GC676">
        <v>132.56140725312201</v>
      </c>
      <c r="GD676">
        <v>125.321907814954</v>
      </c>
      <c r="GE676">
        <v>79.432233364804802</v>
      </c>
      <c r="GF676">
        <v>166.75132775173299</v>
      </c>
      <c r="GG676">
        <v>131.592372899785</v>
      </c>
      <c r="GH676">
        <v>80.688513610627993</v>
      </c>
      <c r="GI676">
        <v>88.575487600145706</v>
      </c>
      <c r="GJ676">
        <v>126.34998921461801</v>
      </c>
      <c r="GK676">
        <v>203.486132120755</v>
      </c>
      <c r="GL676">
        <v>103.79227006704799</v>
      </c>
      <c r="GM676">
        <v>103.06399703574699</v>
      </c>
      <c r="GN676">
        <v>87.795609145123194</v>
      </c>
      <c r="GO676">
        <v>83.212755135407306</v>
      </c>
      <c r="GP676">
        <v>145.68850206987699</v>
      </c>
      <c r="GQ676">
        <v>145.17424591384801</v>
      </c>
      <c r="GR676">
        <v>134.70797605038101</v>
      </c>
      <c r="GS676">
        <v>147.071581176612</v>
      </c>
      <c r="GT676">
        <v>89.343276108181101</v>
      </c>
      <c r="GU676">
        <v>148.98239197254301</v>
      </c>
      <c r="GV676">
        <v>93.918960506572105</v>
      </c>
      <c r="GW676">
        <v>107.31356343704999</v>
      </c>
      <c r="GX676">
        <v>83.116913327176405</v>
      </c>
      <c r="GY676">
        <v>150.59914501112999</v>
      </c>
      <c r="GZ676">
        <v>103.333553742603</v>
      </c>
      <c r="HA676">
        <v>86.137133369596398</v>
      </c>
      <c r="HB676">
        <v>105.37248846673999</v>
      </c>
      <c r="HC676">
        <v>85.488365120475706</v>
      </c>
      <c r="HD676">
        <v>159.55912059087001</v>
      </c>
      <c r="HE676">
        <v>67.071828936013006</v>
      </c>
      <c r="HF676">
        <v>107.339527519955</v>
      </c>
      <c r="HG676">
        <v>76.303604634860207</v>
      </c>
      <c r="HH676">
        <v>134.89832737166</v>
      </c>
      <c r="HI676">
        <v>78.347322438233206</v>
      </c>
      <c r="HJ676">
        <v>151.459112489647</v>
      </c>
      <c r="HK676">
        <v>136.85987054183201</v>
      </c>
      <c r="HL676">
        <v>101.88456158729799</v>
      </c>
      <c r="HM676">
        <v>76.527801174518899</v>
      </c>
      <c r="HN676">
        <v>116.904157024207</v>
      </c>
      <c r="HO676">
        <v>122.337737286783</v>
      </c>
      <c r="HP676">
        <v>153.22691248789101</v>
      </c>
      <c r="HQ676">
        <v>93.647192179981303</v>
      </c>
      <c r="HR676">
        <v>60.259394119093599</v>
      </c>
      <c r="HS676">
        <v>109.279681878392</v>
      </c>
      <c r="HT676">
        <v>77.957739298129297</v>
      </c>
      <c r="HU676">
        <v>93.514839756267605</v>
      </c>
      <c r="HV676">
        <v>136.85816906619601</v>
      </c>
      <c r="HW676">
        <v>118.134284847912</v>
      </c>
      <c r="HX676">
        <v>87.863145779662901</v>
      </c>
      <c r="HY676">
        <v>95.114687772609003</v>
      </c>
      <c r="HZ676">
        <v>128.26691392359001</v>
      </c>
      <c r="IA676">
        <v>67.862559395597103</v>
      </c>
      <c r="IB676">
        <v>82.520369438406902</v>
      </c>
      <c r="IC676">
        <v>102.90059275454701</v>
      </c>
      <c r="ID676">
        <v>95.576871588019898</v>
      </c>
      <c r="IE676">
        <v>97.415920982612903</v>
      </c>
      <c r="IF676">
        <v>106.84490615159299</v>
      </c>
      <c r="IG676">
        <v>124.861342857686</v>
      </c>
      <c r="IH676">
        <v>88.322464200906595</v>
      </c>
      <c r="II676">
        <v>74.906930674587798</v>
      </c>
      <c r="IJ676">
        <v>70.595505585625006</v>
      </c>
      <c r="IK676">
        <v>72.4776603079697</v>
      </c>
      <c r="IL676">
        <v>118.32743543327101</v>
      </c>
      <c r="IM676">
        <v>117.27546317509901</v>
      </c>
      <c r="IN676">
        <v>100.711234076911</v>
      </c>
      <c r="IO676">
        <v>48.449599529504802</v>
      </c>
      <c r="IP676">
        <v>78.849245491604705</v>
      </c>
      <c r="IQ676">
        <v>91.919854784452895</v>
      </c>
      <c r="IR676">
        <v>115.746640577835</v>
      </c>
      <c r="IS676">
        <v>85.388767200763098</v>
      </c>
      <c r="IT676">
        <v>50.004253197880601</v>
      </c>
      <c r="IU676">
        <v>100.217587547405</v>
      </c>
      <c r="IV676">
        <v>93.483948718135096</v>
      </c>
      <c r="IW676">
        <v>81.930933292517096</v>
      </c>
      <c r="IX676">
        <v>102.168714983783</v>
      </c>
      <c r="IY676">
        <v>43.804689593752997</v>
      </c>
      <c r="IZ676">
        <v>153.416651314413</v>
      </c>
      <c r="JA676">
        <v>167.93136153364799</v>
      </c>
      <c r="JB676">
        <v>90.892037598237593</v>
      </c>
      <c r="JC676">
        <v>140.718098650456</v>
      </c>
      <c r="JD676">
        <v>100.79716267680899</v>
      </c>
      <c r="JE676">
        <v>112.600822556247</v>
      </c>
      <c r="JF676">
        <v>80.6675603590528</v>
      </c>
      <c r="JG676">
        <v>68.427362441564497</v>
      </c>
      <c r="JH676">
        <v>176.52979348713001</v>
      </c>
      <c r="JI676">
        <v>78.688331703718106</v>
      </c>
      <c r="JJ676">
        <v>81.533147935040503</v>
      </c>
      <c r="JK676">
        <v>94.163401170365702</v>
      </c>
      <c r="JL676">
        <v>88.336753610331598</v>
      </c>
      <c r="JM676">
        <v>110.40940225467899</v>
      </c>
      <c r="JN676">
        <v>95.414330684758298</v>
      </c>
      <c r="JO676">
        <v>130.48867299499801</v>
      </c>
      <c r="JP676">
        <v>132.13722909592599</v>
      </c>
      <c r="JQ676">
        <v>54.402747946699897</v>
      </c>
      <c r="JR676">
        <v>74.749016560705599</v>
      </c>
      <c r="JS676">
        <v>103.99097030542799</v>
      </c>
      <c r="JT676">
        <v>134.880212531089</v>
      </c>
      <c r="JU676">
        <v>87.0582601292042</v>
      </c>
      <c r="JV676">
        <v>89.4854677828516</v>
      </c>
      <c r="JW676">
        <v>131.928093387752</v>
      </c>
      <c r="JX676">
        <v>129.751019475524</v>
      </c>
      <c r="JY676">
        <v>122.916746836858</v>
      </c>
      <c r="JZ676">
        <v>156.69513659171099</v>
      </c>
      <c r="KA676">
        <v>66.734140593504407</v>
      </c>
      <c r="KB676">
        <v>118.51675688089099</v>
      </c>
      <c r="KC676">
        <v>67.016495586569604</v>
      </c>
      <c r="KD676">
        <v>94.634232684657803</v>
      </c>
      <c r="KE676">
        <v>108.33911450547301</v>
      </c>
      <c r="KF676">
        <v>60.368212823554401</v>
      </c>
      <c r="KG676">
        <v>90.041552729377599</v>
      </c>
      <c r="KH676">
        <v>88.316914894167695</v>
      </c>
      <c r="KI676">
        <v>75.641359329343004</v>
      </c>
      <c r="KJ676">
        <v>156.092704686801</v>
      </c>
      <c r="KK676">
        <v>184.67004414233699</v>
      </c>
      <c r="KL676">
        <v>107.542930541581</v>
      </c>
      <c r="KM676">
        <v>122.742164164912</v>
      </c>
      <c r="KN676">
        <v>149.169438224441</v>
      </c>
      <c r="KO676">
        <v>122.770927929558</v>
      </c>
      <c r="KP676">
        <v>105.02862216408001</v>
      </c>
      <c r="KQ676">
        <v>135.86664738847301</v>
      </c>
      <c r="KR676">
        <v>133.09218684427199</v>
      </c>
      <c r="KS676">
        <v>82.150144192442795</v>
      </c>
      <c r="KT676">
        <v>84.413117492686297</v>
      </c>
      <c r="KU676">
        <v>84.774992103927303</v>
      </c>
      <c r="KV676">
        <v>109.528463752636</v>
      </c>
      <c r="KW676">
        <v>168.12086710428599</v>
      </c>
      <c r="KX676">
        <v>95.741854191631205</v>
      </c>
      <c r="KY676">
        <v>124.73751895439599</v>
      </c>
      <c r="KZ676">
        <v>74.246459336591101</v>
      </c>
      <c r="LA676">
        <v>65.439764325078201</v>
      </c>
      <c r="LB676">
        <v>168.300373010301</v>
      </c>
      <c r="LC676">
        <v>69.816476604661602</v>
      </c>
      <c r="LD676">
        <v>129.47288115014001</v>
      </c>
      <c r="LE676">
        <v>126.179114728568</v>
      </c>
      <c r="LF676">
        <v>108.10510725827901</v>
      </c>
      <c r="LG676">
        <v>53.378766460906199</v>
      </c>
      <c r="LH676">
        <v>164.85197897033501</v>
      </c>
      <c r="LI676">
        <v>113.295202599189</v>
      </c>
      <c r="LJ676">
        <v>40.1044050798969</v>
      </c>
      <c r="LK676">
        <v>78.341823696928003</v>
      </c>
      <c r="LL676">
        <v>82.827688077949105</v>
      </c>
      <c r="LM676">
        <v>71.260847795352902</v>
      </c>
      <c r="LN676">
        <v>57.641750336461698</v>
      </c>
      <c r="LO676">
        <v>80.166212757523596</v>
      </c>
      <c r="LP676">
        <v>75.364503992241296</v>
      </c>
      <c r="LQ676">
        <v>113.577198369843</v>
      </c>
      <c r="LR676">
        <v>144.25012967404399</v>
      </c>
      <c r="LS676">
        <v>111.503758876991</v>
      </c>
      <c r="LT676">
        <v>135.59377090668701</v>
      </c>
      <c r="LU676">
        <v>110.552732145723</v>
      </c>
      <c r="LV676">
        <v>40.116606783064398</v>
      </c>
      <c r="LW676">
        <v>40.573484639082203</v>
      </c>
      <c r="LX676">
        <v>164.74922025788501</v>
      </c>
      <c r="LY676">
        <v>124.447314456961</v>
      </c>
      <c r="LZ676">
        <v>142.90510700428899</v>
      </c>
      <c r="MA676">
        <v>146.21631415270301</v>
      </c>
      <c r="MB676">
        <v>146.604799247176</v>
      </c>
      <c r="MC676">
        <v>115.05580608651999</v>
      </c>
      <c r="MD676">
        <v>91.970963230523793</v>
      </c>
      <c r="ME676">
        <v>110.47418562041599</v>
      </c>
      <c r="MF676">
        <v>182.379562946302</v>
      </c>
      <c r="MG676">
        <v>70.371152136317505</v>
      </c>
      <c r="MH676">
        <v>55.4615608641883</v>
      </c>
      <c r="MI676">
        <v>103.384994164197</v>
      </c>
      <c r="MJ676">
        <v>80.6392129814665</v>
      </c>
      <c r="MK676">
        <v>113.06306229081601</v>
      </c>
      <c r="ML676">
        <v>75.951186804195402</v>
      </c>
      <c r="MM676">
        <v>99.107629834782799</v>
      </c>
      <c r="MN676">
        <v>144.076752391474</v>
      </c>
      <c r="MO676">
        <v>69.067729396731394</v>
      </c>
      <c r="MP676">
        <v>99.356659712471</v>
      </c>
      <c r="MQ676">
        <v>77.315881513781704</v>
      </c>
      <c r="MR676">
        <v>83.639923233418898</v>
      </c>
      <c r="MS676">
        <v>67.062627108741495</v>
      </c>
      <c r="MT676">
        <v>102.163653064125</v>
      </c>
      <c r="MU676">
        <v>142.99575008959599</v>
      </c>
      <c r="MV676">
        <v>93.098263530328794</v>
      </c>
      <c r="MW676">
        <v>88.279497550357704</v>
      </c>
      <c r="MX676">
        <v>71.169209888724893</v>
      </c>
      <c r="MY676">
        <v>59.843927404847697</v>
      </c>
      <c r="MZ676">
        <v>93.682314780256405</v>
      </c>
      <c r="NA676">
        <v>160.53353726419701</v>
      </c>
      <c r="NB676">
        <v>117.146077384913</v>
      </c>
      <c r="NC676">
        <v>78.567837738921696</v>
      </c>
      <c r="ND676">
        <v>74.502725332859598</v>
      </c>
      <c r="NE676">
        <v>93.106583917721906</v>
      </c>
      <c r="NF676">
        <v>164.045496266203</v>
      </c>
      <c r="NG676">
        <v>131.10422455135401</v>
      </c>
      <c r="NH676">
        <v>73.830909886502099</v>
      </c>
      <c r="NI676">
        <v>97.320793756913602</v>
      </c>
      <c r="NJ676">
        <v>106.420470841631</v>
      </c>
      <c r="NK676">
        <v>101.91520162334901</v>
      </c>
      <c r="NL676">
        <v>125.969538453605</v>
      </c>
      <c r="NM676">
        <v>97.022511207471993</v>
      </c>
      <c r="NN676">
        <v>76.466774687454503</v>
      </c>
      <c r="NO676">
        <v>140.48629217779899</v>
      </c>
      <c r="NP676">
        <v>65.972704718895102</v>
      </c>
      <c r="NQ676">
        <v>94.025197794660201</v>
      </c>
      <c r="NR676">
        <v>155.04121884274801</v>
      </c>
      <c r="NS676">
        <v>164.74895212210799</v>
      </c>
      <c r="NT676">
        <v>66.392166295894896</v>
      </c>
      <c r="NU676">
        <v>180.824154081036</v>
      </c>
      <c r="NV676">
        <v>84.3576935901296</v>
      </c>
      <c r="NW676">
        <v>95.942736164436099</v>
      </c>
      <c r="NX676">
        <v>131.26213706026601</v>
      </c>
      <c r="NY676">
        <v>95.930058582040999</v>
      </c>
      <c r="NZ676">
        <v>78.803931768456494</v>
      </c>
      <c r="OA676">
        <v>70.343945400266605</v>
      </c>
      <c r="OB676">
        <v>94.174814373692698</v>
      </c>
      <c r="OC676">
        <v>157.38803826013299</v>
      </c>
      <c r="OD676">
        <v>115.397062260071</v>
      </c>
      <c r="OE676">
        <v>82.140568298836499</v>
      </c>
      <c r="OF676">
        <v>112.032971449526</v>
      </c>
      <c r="OG676">
        <v>56.104082056950702</v>
      </c>
      <c r="OH676">
        <v>102.209602315344</v>
      </c>
      <c r="OI676">
        <v>127.965061914662</v>
      </c>
      <c r="OJ676">
        <v>69.567790252670903</v>
      </c>
      <c r="OK676">
        <v>47.7798418719224</v>
      </c>
      <c r="OL676">
        <v>114.217314758358</v>
      </c>
      <c r="OM676">
        <v>73.337073106778405</v>
      </c>
      <c r="ON676">
        <v>116.30592305977</v>
      </c>
      <c r="OO676">
        <v>156.53251557925199</v>
      </c>
      <c r="OP676">
        <v>99.371620611802499</v>
      </c>
      <c r="OQ676">
        <v>81.210849768727599</v>
      </c>
      <c r="OR676">
        <v>120.162208169431</v>
      </c>
      <c r="OS676">
        <v>87.467098981446298</v>
      </c>
      <c r="OT676">
        <v>94.167854045413705</v>
      </c>
      <c r="OU676">
        <v>153.55197193906901</v>
      </c>
      <c r="OV676">
        <v>97.969272224813594</v>
      </c>
      <c r="OW676">
        <v>151.23261614894699</v>
      </c>
      <c r="OX676">
        <v>71.794571304215594</v>
      </c>
      <c r="OY676">
        <v>60.308797906726397</v>
      </c>
      <c r="OZ676">
        <v>125.868437315571</v>
      </c>
      <c r="PA676">
        <v>111.589610658062</v>
      </c>
      <c r="PB676">
        <v>132.96779929321499</v>
      </c>
      <c r="PC676">
        <v>162.24761687657099</v>
      </c>
      <c r="PD676">
        <v>98.109748988248001</v>
      </c>
      <c r="PE676">
        <v>91.307645477605206</v>
      </c>
      <c r="PF676">
        <v>61.077610336622001</v>
      </c>
      <c r="PG676">
        <v>152.39401939278699</v>
      </c>
      <c r="PH676">
        <v>108.79625487035599</v>
      </c>
      <c r="PI676">
        <v>82.423158123997197</v>
      </c>
      <c r="PJ676">
        <v>78.640422983571497</v>
      </c>
      <c r="PK676">
        <v>105.194231916638</v>
      </c>
      <c r="PL676">
        <v>96.879877155270705</v>
      </c>
      <c r="PM676">
        <v>107.362998123181</v>
      </c>
      <c r="PN676">
        <v>104.72271998604801</v>
      </c>
      <c r="PO676">
        <v>167.73915597142999</v>
      </c>
      <c r="PP676">
        <v>83.384427659459107</v>
      </c>
      <c r="PQ676">
        <v>102.87700266541199</v>
      </c>
      <c r="PR676">
        <v>106.307548537667</v>
      </c>
      <c r="PS676">
        <v>69.129726119874206</v>
      </c>
      <c r="PT676">
        <v>97.617231779282406</v>
      </c>
      <c r="PU676">
        <v>167.400302902389</v>
      </c>
      <c r="PV676">
        <v>143.07514190203099</v>
      </c>
      <c r="PW676">
        <v>71.005883448338295</v>
      </c>
      <c r="PX676">
        <v>49.5615361834315</v>
      </c>
      <c r="PY676">
        <v>162.063842603105</v>
      </c>
      <c r="PZ676">
        <v>120.18003378285501</v>
      </c>
      <c r="QA676">
        <v>87.709029748227806</v>
      </c>
      <c r="QB676">
        <v>65.700277406212294</v>
      </c>
      <c r="QC676">
        <v>85.827191225947502</v>
      </c>
      <c r="QD676">
        <v>115.577003929322</v>
      </c>
      <c r="QE676">
        <v>119.72087411408199</v>
      </c>
      <c r="QF676">
        <v>94.852590930428704</v>
      </c>
      <c r="QG676">
        <v>132.71938977725699</v>
      </c>
      <c r="QH676">
        <v>153.217913398592</v>
      </c>
      <c r="QI676">
        <v>173.421385248631</v>
      </c>
      <c r="QJ676">
        <v>93.536778722458095</v>
      </c>
      <c r="QK676">
        <v>203.868918818683</v>
      </c>
      <c r="QL676">
        <v>110.71621957992301</v>
      </c>
      <c r="QM676">
        <v>68.600291946552602</v>
      </c>
      <c r="QN676">
        <v>118.011631480548</v>
      </c>
      <c r="QO676">
        <v>44.993793545539603</v>
      </c>
      <c r="QP676">
        <v>63.421334857484602</v>
      </c>
      <c r="QQ676">
        <v>96.4826652297007</v>
      </c>
      <c r="QR676">
        <v>36.494351600985397</v>
      </c>
      <c r="QS676">
        <v>126.52031063966901</v>
      </c>
      <c r="QT676">
        <v>87.664110369070102</v>
      </c>
      <c r="QU676">
        <v>90.935613729089496</v>
      </c>
      <c r="QV676">
        <v>138.04959514467799</v>
      </c>
      <c r="QW676">
        <v>135.23483871260899</v>
      </c>
      <c r="QX676">
        <v>147.72639780319099</v>
      </c>
      <c r="QY676">
        <v>89.241666550210795</v>
      </c>
      <c r="QZ676">
        <v>184.549228531164</v>
      </c>
      <c r="RA676">
        <v>57.645253995573398</v>
      </c>
      <c r="RB676">
        <v>117.534923058663</v>
      </c>
      <c r="RC676">
        <v>105.82633945059401</v>
      </c>
      <c r="RD676">
        <v>68.538955676055394</v>
      </c>
      <c r="RE676">
        <v>78.3567061963588</v>
      </c>
      <c r="RF676">
        <v>116.14179852350399</v>
      </c>
      <c r="RG676">
        <v>145.05029760004101</v>
      </c>
      <c r="RH676">
        <v>115.693102163775</v>
      </c>
      <c r="RI676">
        <v>68.2187934828019</v>
      </c>
      <c r="RJ676">
        <v>98.228410322367694</v>
      </c>
      <c r="RK676">
        <v>104.154332867816</v>
      </c>
      <c r="RL676">
        <v>111.293609200739</v>
      </c>
      <c r="RM676">
        <v>144.448907306617</v>
      </c>
      <c r="RN676">
        <v>134.21648452572899</v>
      </c>
      <c r="RO676">
        <v>74.184421958742206</v>
      </c>
      <c r="RP676">
        <v>163.508562436917</v>
      </c>
      <c r="RQ676">
        <v>49.7941642626757</v>
      </c>
      <c r="RR676">
        <v>121.18722880557399</v>
      </c>
      <c r="RS676">
        <v>115.515666578942</v>
      </c>
      <c r="RT676">
        <v>110.07128461859701</v>
      </c>
      <c r="RU676">
        <v>128.406079021837</v>
      </c>
      <c r="RV676">
        <v>114.744106332005</v>
      </c>
      <c r="RW676">
        <v>135.97932066604801</v>
      </c>
      <c r="RX676">
        <v>58.229737780754199</v>
      </c>
      <c r="RY676">
        <v>102.753038497963</v>
      </c>
      <c r="RZ676">
        <v>123.781847719566</v>
      </c>
      <c r="SA676">
        <v>96.680235671682794</v>
      </c>
      <c r="SB676">
        <v>109.36017119913301</v>
      </c>
      <c r="SC676">
        <v>102.24236267009</v>
      </c>
      <c r="SD676">
        <v>122.545089400609</v>
      </c>
      <c r="SE676">
        <v>176.28368408469399</v>
      </c>
      <c r="SF676">
        <v>119.55067503819301</v>
      </c>
      <c r="SG676">
        <v>146.33903597039401</v>
      </c>
      <c r="SH676">
        <f>COUNTIF(C676:SG676,"&gt;0.1")</f>
        <v>499</v>
      </c>
    </row>
    <row r="677" spans="1:502" x14ac:dyDescent="0.2">
      <c r="A677" t="s">
        <v>547</v>
      </c>
      <c r="B677">
        <v>81.205002011296301</v>
      </c>
      <c r="C677">
        <v>97.639197255903099</v>
      </c>
      <c r="D677">
        <v>96.549819483234899</v>
      </c>
      <c r="E677">
        <v>93.077261658348206</v>
      </c>
      <c r="F677">
        <v>66.450118956250705</v>
      </c>
      <c r="G677">
        <v>142.51990464153101</v>
      </c>
      <c r="H677">
        <v>142.270543445984</v>
      </c>
      <c r="I677">
        <v>72.130445137603402</v>
      </c>
      <c r="J677">
        <v>91.396460683782294</v>
      </c>
      <c r="K677">
        <v>106.033292889517</v>
      </c>
      <c r="L677">
        <v>93.490316463868993</v>
      </c>
      <c r="M677">
        <v>101.50476174939401</v>
      </c>
      <c r="N677">
        <v>86.155618353426306</v>
      </c>
      <c r="O677">
        <v>97.247014129070607</v>
      </c>
      <c r="P677">
        <v>83.168852643996104</v>
      </c>
      <c r="Q677">
        <v>81.991636415433206</v>
      </c>
      <c r="R677">
        <v>106.229388075183</v>
      </c>
      <c r="S677">
        <v>150.417498850903</v>
      </c>
      <c r="T677">
        <v>157.787546998821</v>
      </c>
      <c r="U677">
        <v>153.562013596361</v>
      </c>
      <c r="V677">
        <v>165.06259095583599</v>
      </c>
      <c r="W677">
        <v>104.718997336858</v>
      </c>
      <c r="X677">
        <v>161.97716107480099</v>
      </c>
      <c r="Y677">
        <v>99.545506953791104</v>
      </c>
      <c r="Z677">
        <v>123.39168050581701</v>
      </c>
      <c r="AA677">
        <v>71.650879327055193</v>
      </c>
      <c r="AB677">
        <v>53.588515588689802</v>
      </c>
      <c r="AC677">
        <v>141.003116594792</v>
      </c>
      <c r="AD677">
        <v>88.755663292194996</v>
      </c>
      <c r="AE677">
        <v>80.373456289489198</v>
      </c>
      <c r="AF677">
        <v>107.412975786833</v>
      </c>
      <c r="AG677">
        <v>86.744659732527595</v>
      </c>
      <c r="AH677">
        <v>169.93197332958101</v>
      </c>
      <c r="AI677">
        <v>156.714067275096</v>
      </c>
      <c r="AJ677">
        <v>95.313384458631404</v>
      </c>
      <c r="AK677">
        <v>58.524690506337699</v>
      </c>
      <c r="AL677">
        <v>126.66737820495101</v>
      </c>
      <c r="AM677">
        <v>117.511432442398</v>
      </c>
      <c r="AN677">
        <v>108.002080601518</v>
      </c>
      <c r="AO677">
        <v>118.394242575574</v>
      </c>
      <c r="AP677">
        <v>152.64231010499799</v>
      </c>
      <c r="AQ677">
        <v>66.220001021024501</v>
      </c>
      <c r="AR677">
        <v>110.98505539358</v>
      </c>
      <c r="AS677">
        <v>115.93979140209601</v>
      </c>
      <c r="AT677">
        <v>99.155877084289401</v>
      </c>
      <c r="AU677">
        <v>56.119190634782399</v>
      </c>
      <c r="AV677">
        <v>61.414269215427197</v>
      </c>
      <c r="AW677">
        <v>68.262492228423199</v>
      </c>
      <c r="AX677">
        <v>126.840432775599</v>
      </c>
      <c r="AY677">
        <v>146.43466655223901</v>
      </c>
      <c r="AZ677">
        <v>150.133208948994</v>
      </c>
      <c r="BA677">
        <v>112.16891938818</v>
      </c>
      <c r="BB677">
        <v>82.766454311194906</v>
      </c>
      <c r="BC677">
        <v>156.78979066156401</v>
      </c>
      <c r="BD677">
        <v>106.286527292849</v>
      </c>
      <c r="BE677">
        <v>89.425297612882304</v>
      </c>
      <c r="BF677">
        <v>80.060302618070295</v>
      </c>
      <c r="BG677">
        <v>97.763061979541405</v>
      </c>
      <c r="BH677">
        <v>102.13541051673501</v>
      </c>
      <c r="BI677">
        <v>158.161813470547</v>
      </c>
      <c r="BJ677">
        <v>103.54693898778299</v>
      </c>
      <c r="BK677">
        <v>127.46030874695499</v>
      </c>
      <c r="BL677">
        <v>66.681365692862997</v>
      </c>
      <c r="BM677">
        <v>136.04459507805799</v>
      </c>
      <c r="BN677">
        <v>106.020776206218</v>
      </c>
      <c r="BO677">
        <v>91.376430413905396</v>
      </c>
      <c r="BP677">
        <v>70.165888904294903</v>
      </c>
      <c r="BQ677">
        <v>86.706893386564602</v>
      </c>
      <c r="BR677">
        <v>97.549840392541199</v>
      </c>
      <c r="BS677">
        <v>183.002506818223</v>
      </c>
      <c r="BT677">
        <v>70.446814434839993</v>
      </c>
      <c r="BU677">
        <v>112.147520659135</v>
      </c>
      <c r="BV677">
        <v>56.825160195486397</v>
      </c>
      <c r="BW677">
        <v>76.6376675893125</v>
      </c>
      <c r="BX677">
        <v>170.95538271791301</v>
      </c>
      <c r="BY677">
        <v>71.127234240353403</v>
      </c>
      <c r="BZ677">
        <v>120.42098940256901</v>
      </c>
      <c r="CA677">
        <v>88.074608955348495</v>
      </c>
      <c r="CB677">
        <v>82.576459950745004</v>
      </c>
      <c r="CC677">
        <v>131.88085636551</v>
      </c>
      <c r="CD677">
        <v>182.66291408360101</v>
      </c>
      <c r="CE677">
        <v>99.292067871157698</v>
      </c>
      <c r="CF677">
        <v>111.93521871742399</v>
      </c>
      <c r="CG677">
        <v>131.64092807462399</v>
      </c>
      <c r="CH677">
        <v>83.275067058268206</v>
      </c>
      <c r="CI677">
        <v>174.61482307711</v>
      </c>
      <c r="CJ677">
        <v>69.152534802619897</v>
      </c>
      <c r="CK677">
        <v>74.866040864842404</v>
      </c>
      <c r="CL677">
        <v>107.24315457025401</v>
      </c>
      <c r="CM677">
        <v>70.912822271476003</v>
      </c>
      <c r="CN677">
        <v>137.55686473694701</v>
      </c>
      <c r="CO677">
        <v>58.169250525613499</v>
      </c>
      <c r="CP677">
        <v>105.59777024965901</v>
      </c>
      <c r="CQ677">
        <v>87.170708985628195</v>
      </c>
      <c r="CR677">
        <v>116.13362720985999</v>
      </c>
      <c r="CS677">
        <v>99.086925885920493</v>
      </c>
      <c r="CT677">
        <v>118.402407212642</v>
      </c>
      <c r="CU677">
        <v>128.26530445655399</v>
      </c>
      <c r="CV677">
        <v>93.274961636336101</v>
      </c>
      <c r="CW677">
        <v>127.664190673303</v>
      </c>
      <c r="CX677">
        <v>70.700834928513501</v>
      </c>
      <c r="CY677">
        <v>109.432884117828</v>
      </c>
      <c r="CZ677">
        <v>116.111552281073</v>
      </c>
      <c r="DA677">
        <v>107.869965126788</v>
      </c>
      <c r="DB677">
        <v>121.203890347857</v>
      </c>
      <c r="DC677">
        <v>97.7282703574881</v>
      </c>
      <c r="DD677">
        <v>170.13598855021701</v>
      </c>
      <c r="DE677">
        <v>57.145733856020797</v>
      </c>
      <c r="DF677">
        <v>121.712717413503</v>
      </c>
      <c r="DG677">
        <v>82.394211126368006</v>
      </c>
      <c r="DH677">
        <v>79.131524466890298</v>
      </c>
      <c r="DI677">
        <v>131.94965635263301</v>
      </c>
      <c r="DJ677">
        <v>81.836639288056901</v>
      </c>
      <c r="DK677">
        <v>169.70609806021099</v>
      </c>
      <c r="DL677">
        <v>91.325121828653806</v>
      </c>
      <c r="DM677">
        <v>83.742143068814897</v>
      </c>
      <c r="DN677">
        <v>89.966869603655695</v>
      </c>
      <c r="DO677">
        <v>131.52881158780701</v>
      </c>
      <c r="DP677">
        <v>67.220286124706504</v>
      </c>
      <c r="DQ677">
        <v>52.690925298008402</v>
      </c>
      <c r="DR677">
        <v>109.541604757766</v>
      </c>
      <c r="DS677">
        <v>59.319029759158802</v>
      </c>
      <c r="DT677">
        <v>49.547400067089498</v>
      </c>
      <c r="DU677">
        <v>113.57266306516</v>
      </c>
      <c r="DV677">
        <v>87.545925292542606</v>
      </c>
      <c r="DW677">
        <v>90.189667304820205</v>
      </c>
      <c r="DX677">
        <v>124.203504520359</v>
      </c>
      <c r="DY677">
        <v>126.774279563113</v>
      </c>
      <c r="DZ677">
        <v>103.50676105816</v>
      </c>
      <c r="EA677">
        <v>36.032839972157397</v>
      </c>
      <c r="EB677">
        <v>59.513459782079899</v>
      </c>
      <c r="EC677">
        <v>70.453517123833294</v>
      </c>
      <c r="ED677">
        <v>78.572957852544207</v>
      </c>
      <c r="EE677">
        <v>83.535929466958095</v>
      </c>
      <c r="EF677">
        <v>56.662542184217898</v>
      </c>
      <c r="EG677">
        <v>125.183107000109</v>
      </c>
      <c r="EH677">
        <v>121.397347522375</v>
      </c>
      <c r="EI677">
        <v>111.26389250639799</v>
      </c>
      <c r="EJ677">
        <v>122.59209360891001</v>
      </c>
      <c r="EK677">
        <v>81.188819696469096</v>
      </c>
      <c r="EL677">
        <v>108.21709730114701</v>
      </c>
      <c r="EM677">
        <v>110.541862901017</v>
      </c>
      <c r="EN677">
        <v>66.369236612568201</v>
      </c>
      <c r="EO677">
        <v>92.912258114349598</v>
      </c>
      <c r="EP677">
        <v>116.69534156828701</v>
      </c>
      <c r="EQ677">
        <v>73.973909125124493</v>
      </c>
      <c r="ER677">
        <v>81.783127620111003</v>
      </c>
      <c r="ES677">
        <v>97.908205738587398</v>
      </c>
      <c r="ET677">
        <v>79.489861767123202</v>
      </c>
      <c r="EU677">
        <v>65.844351132479702</v>
      </c>
      <c r="EV677">
        <v>73.5109864589474</v>
      </c>
      <c r="EW677">
        <v>73.022031821075501</v>
      </c>
      <c r="EX677">
        <v>91.622062175926303</v>
      </c>
      <c r="EY677">
        <v>155.276673714065</v>
      </c>
      <c r="EZ677">
        <v>84.985624568719203</v>
      </c>
      <c r="FA677">
        <v>172.37386883321199</v>
      </c>
      <c r="FB677">
        <v>197.80227076259899</v>
      </c>
      <c r="FC677">
        <v>97.197695986264094</v>
      </c>
      <c r="FD677">
        <v>58.908591755847901</v>
      </c>
      <c r="FE677">
        <v>91.727847034865604</v>
      </c>
      <c r="FF677">
        <v>121.745046578974</v>
      </c>
      <c r="FG677">
        <v>121.55919656270601</v>
      </c>
      <c r="FH677">
        <v>88.795692199769803</v>
      </c>
      <c r="FI677">
        <v>101.225637445092</v>
      </c>
      <c r="FJ677">
        <v>146.69907365066001</v>
      </c>
      <c r="FK677">
        <v>101.818855870292</v>
      </c>
      <c r="FL677">
        <v>116.48464179061099</v>
      </c>
      <c r="FM677">
        <v>55.687396639319203</v>
      </c>
      <c r="FN677">
        <v>80.717300671739693</v>
      </c>
      <c r="FO677">
        <v>102.298736470523</v>
      </c>
      <c r="FP677">
        <v>69.690878767806197</v>
      </c>
      <c r="FQ677">
        <v>90.804537208073597</v>
      </c>
      <c r="FR677">
        <v>108.375827695769</v>
      </c>
      <c r="FS677">
        <v>34.668645168769899</v>
      </c>
      <c r="FT677">
        <v>100.969720078271</v>
      </c>
      <c r="FU677">
        <v>158.70737501060199</v>
      </c>
      <c r="FV677">
        <v>118.36201136855</v>
      </c>
      <c r="FW677">
        <v>93.136954663921898</v>
      </c>
      <c r="FX677">
        <v>107.815057338188</v>
      </c>
      <c r="FY677">
        <v>77.020496248965799</v>
      </c>
      <c r="FZ677">
        <v>101.07850378972</v>
      </c>
      <c r="GA677">
        <v>93.816405661483998</v>
      </c>
      <c r="GB677">
        <v>87.015803553917607</v>
      </c>
      <c r="GC677">
        <v>132.56140725312201</v>
      </c>
      <c r="GD677">
        <v>125.321907814954</v>
      </c>
      <c r="GE677">
        <v>79.432233364803494</v>
      </c>
      <c r="GF677">
        <v>166.75132775170599</v>
      </c>
      <c r="GG677">
        <v>131.592372899785</v>
      </c>
      <c r="GH677">
        <v>80.688513610627894</v>
      </c>
      <c r="GI677">
        <v>88.575487600146005</v>
      </c>
      <c r="GJ677">
        <v>126.349989214606</v>
      </c>
      <c r="GK677">
        <v>203.48613212075401</v>
      </c>
      <c r="GL677">
        <v>103.79227006704799</v>
      </c>
      <c r="GM677">
        <v>103.06399703574699</v>
      </c>
      <c r="GN677">
        <v>87.795609145123393</v>
      </c>
      <c r="GO677">
        <v>83.212755135406994</v>
      </c>
      <c r="GP677">
        <v>145.68850206988299</v>
      </c>
      <c r="GQ677">
        <v>145.174245913851</v>
      </c>
      <c r="GR677">
        <v>134.70797605035801</v>
      </c>
      <c r="GS677">
        <v>147.07158117661101</v>
      </c>
      <c r="GT677">
        <v>89.343276108180007</v>
      </c>
      <c r="GU677">
        <v>148.98239197254401</v>
      </c>
      <c r="GV677">
        <v>93.918960506569903</v>
      </c>
      <c r="GW677">
        <v>107.313563437056</v>
      </c>
      <c r="GX677">
        <v>83.116913327176604</v>
      </c>
      <c r="GY677">
        <v>150.599145011139</v>
      </c>
      <c r="GZ677">
        <v>103.33355374260201</v>
      </c>
      <c r="HA677">
        <v>86.137133369595006</v>
      </c>
      <c r="HB677">
        <v>105.372488466741</v>
      </c>
      <c r="HC677">
        <v>85.488365120477496</v>
      </c>
      <c r="HD677">
        <v>159.55912059087001</v>
      </c>
      <c r="HE677">
        <v>67.071828936011698</v>
      </c>
      <c r="HF677">
        <v>107.33952751996</v>
      </c>
      <c r="HG677">
        <v>76.303604634859795</v>
      </c>
      <c r="HH677">
        <v>134.89832737152199</v>
      </c>
      <c r="HI677">
        <v>78.347322438232993</v>
      </c>
      <c r="HJ677">
        <v>151.459112489647</v>
      </c>
      <c r="HK677">
        <v>136.85987054183099</v>
      </c>
      <c r="HL677">
        <v>101.884561587305</v>
      </c>
      <c r="HM677">
        <v>76.527801174518899</v>
      </c>
      <c r="HN677">
        <v>116.904157024212</v>
      </c>
      <c r="HO677">
        <v>122.33773728678401</v>
      </c>
      <c r="HP677">
        <v>153.22691248789201</v>
      </c>
      <c r="HQ677">
        <v>93.6471921799819</v>
      </c>
      <c r="HR677">
        <v>60.2593941190949</v>
      </c>
      <c r="HS677">
        <v>109.279681878392</v>
      </c>
      <c r="HT677">
        <v>77.957739298129098</v>
      </c>
      <c r="HU677">
        <v>93.514839756265999</v>
      </c>
      <c r="HV677">
        <v>136.85816906619499</v>
      </c>
      <c r="HW677">
        <v>118.134284847914</v>
      </c>
      <c r="HX677">
        <v>87.863145779664507</v>
      </c>
      <c r="HY677">
        <v>95.114687772608505</v>
      </c>
      <c r="HZ677">
        <v>128.26691392359001</v>
      </c>
      <c r="IA677">
        <v>67.862559395597003</v>
      </c>
      <c r="IB677">
        <v>82.520369438406604</v>
      </c>
      <c r="IC677">
        <v>102.90059275454701</v>
      </c>
      <c r="ID677">
        <v>95.576871588015706</v>
      </c>
      <c r="IE677">
        <v>97.415920982612803</v>
      </c>
      <c r="IF677">
        <v>106.844906151595</v>
      </c>
      <c r="IG677">
        <v>124.86134285768399</v>
      </c>
      <c r="IH677">
        <v>88.322464200907106</v>
      </c>
      <c r="II677">
        <v>74.906930674587699</v>
      </c>
      <c r="IJ677">
        <v>70.595505585625205</v>
      </c>
      <c r="IK677">
        <v>72.477660307969501</v>
      </c>
      <c r="IL677">
        <v>118.32743543327101</v>
      </c>
      <c r="IM677">
        <v>117.275463175098</v>
      </c>
      <c r="IN677">
        <v>100.711234076911</v>
      </c>
      <c r="IO677">
        <v>48.449599529505598</v>
      </c>
      <c r="IP677">
        <v>78.849245491574095</v>
      </c>
      <c r="IQ677">
        <v>91.919854784450294</v>
      </c>
      <c r="IR677">
        <v>115.746640577836</v>
      </c>
      <c r="IS677">
        <v>85.388767200765997</v>
      </c>
      <c r="IT677">
        <v>50.004253197880701</v>
      </c>
      <c r="IU677">
        <v>100.217587547405</v>
      </c>
      <c r="IV677">
        <v>93.483948718134599</v>
      </c>
      <c r="IW677">
        <v>81.930933292516997</v>
      </c>
      <c r="IX677">
        <v>102.168714983783</v>
      </c>
      <c r="IY677">
        <v>43.804689593752599</v>
      </c>
      <c r="IZ677">
        <v>153.416651314413</v>
      </c>
      <c r="JA677">
        <v>167.93136153364799</v>
      </c>
      <c r="JB677">
        <v>90.892037598236897</v>
      </c>
      <c r="JC677">
        <v>140.718098650456</v>
      </c>
      <c r="JD677">
        <v>100.797162676832</v>
      </c>
      <c r="JE677">
        <v>112.600822556249</v>
      </c>
      <c r="JF677">
        <v>80.667560359052601</v>
      </c>
      <c r="JG677">
        <v>68.427362441565606</v>
      </c>
      <c r="JH677">
        <v>176.52979348712901</v>
      </c>
      <c r="JI677">
        <v>78.688331703722895</v>
      </c>
      <c r="JJ677">
        <v>81.533147935021304</v>
      </c>
      <c r="JK677">
        <v>94.163401170364196</v>
      </c>
      <c r="JL677">
        <v>88.336753610332593</v>
      </c>
      <c r="JM677">
        <v>110.40940225468</v>
      </c>
      <c r="JN677">
        <v>95.414330684758994</v>
      </c>
      <c r="JO677">
        <v>130.48867299498099</v>
      </c>
      <c r="JP677">
        <v>132.13722909592599</v>
      </c>
      <c r="JQ677">
        <v>54.402747946705396</v>
      </c>
      <c r="JR677">
        <v>74.749016560705002</v>
      </c>
      <c r="JS677">
        <v>103.990970305421</v>
      </c>
      <c r="JT677">
        <v>134.880212531089</v>
      </c>
      <c r="JU677">
        <v>87.058260129204797</v>
      </c>
      <c r="JV677">
        <v>89.4854677828516</v>
      </c>
      <c r="JW677">
        <v>131.92809338775101</v>
      </c>
      <c r="JX677">
        <v>129.751019475525</v>
      </c>
      <c r="JY677">
        <v>122.91674683685901</v>
      </c>
      <c r="JZ677">
        <v>156.69513659171199</v>
      </c>
      <c r="KA677">
        <v>66.734140593503994</v>
      </c>
      <c r="KB677">
        <v>118.51675688088901</v>
      </c>
      <c r="KC677">
        <v>67.016495586569107</v>
      </c>
      <c r="KD677">
        <v>94.634232684658599</v>
      </c>
      <c r="KE677">
        <v>108.33911450547301</v>
      </c>
      <c r="KF677">
        <v>60.368212823554998</v>
      </c>
      <c r="KG677">
        <v>90.041552729378097</v>
      </c>
      <c r="KH677">
        <v>88.316914894167894</v>
      </c>
      <c r="KI677">
        <v>75.641359329385196</v>
      </c>
      <c r="KJ677">
        <v>156.092704686801</v>
      </c>
      <c r="KK677">
        <v>184.670044142335</v>
      </c>
      <c r="KL677">
        <v>107.54293054155001</v>
      </c>
      <c r="KM677">
        <v>122.742164164912</v>
      </c>
      <c r="KN677">
        <v>149.169438224441</v>
      </c>
      <c r="KO677">
        <v>122.770927929574</v>
      </c>
      <c r="KP677">
        <v>105.02862216408001</v>
      </c>
      <c r="KQ677">
        <v>135.86664738847199</v>
      </c>
      <c r="KR677">
        <v>133.092186844271</v>
      </c>
      <c r="KS677">
        <v>82.150144192442795</v>
      </c>
      <c r="KT677">
        <v>84.413117492686197</v>
      </c>
      <c r="KU677">
        <v>84.774992103927104</v>
      </c>
      <c r="KV677">
        <v>109.52846375263501</v>
      </c>
      <c r="KW677">
        <v>168.12086710428201</v>
      </c>
      <c r="KX677">
        <v>95.741854191630793</v>
      </c>
      <c r="KY677">
        <v>124.737518954395</v>
      </c>
      <c r="KZ677">
        <v>74.246459336591997</v>
      </c>
      <c r="LA677">
        <v>65.439764325077803</v>
      </c>
      <c r="LB677">
        <v>168.300373010301</v>
      </c>
      <c r="LC677">
        <v>69.816476604662498</v>
      </c>
      <c r="LD677">
        <v>129.47288115013899</v>
      </c>
      <c r="LE677">
        <v>126.179114728568</v>
      </c>
      <c r="LF677">
        <v>108.10510725827901</v>
      </c>
      <c r="LG677">
        <v>53.378766460912502</v>
      </c>
      <c r="LH677">
        <v>164.85197897033501</v>
      </c>
      <c r="LI677">
        <v>113.295202599189</v>
      </c>
      <c r="LJ677">
        <v>40.104405079897099</v>
      </c>
      <c r="LK677">
        <v>78.341823696928202</v>
      </c>
      <c r="LL677">
        <v>82.827688077948494</v>
      </c>
      <c r="LM677">
        <v>71.260847795353499</v>
      </c>
      <c r="LN677">
        <v>57.641750336460703</v>
      </c>
      <c r="LO677">
        <v>80.166212757523695</v>
      </c>
      <c r="LP677">
        <v>75.364503992240003</v>
      </c>
      <c r="LQ677">
        <v>113.57719836984499</v>
      </c>
      <c r="LR677">
        <v>144.250129674047</v>
      </c>
      <c r="LS677">
        <v>111.503758876991</v>
      </c>
      <c r="LT677">
        <v>135.59377090668801</v>
      </c>
      <c r="LU677">
        <v>110.552732145726</v>
      </c>
      <c r="LV677">
        <v>40.116606783065002</v>
      </c>
      <c r="LW677">
        <v>40.573484639082203</v>
      </c>
      <c r="LX677">
        <v>164.749220257893</v>
      </c>
      <c r="LY677">
        <v>124.44731445695901</v>
      </c>
      <c r="LZ677">
        <v>142.90510700428999</v>
      </c>
      <c r="MA677">
        <v>146.216314152705</v>
      </c>
      <c r="MB677">
        <v>146.604799247177</v>
      </c>
      <c r="MC677">
        <v>115.05580608651999</v>
      </c>
      <c r="MD677">
        <v>91.970963230521207</v>
      </c>
      <c r="ME677">
        <v>110.474185620415</v>
      </c>
      <c r="MF677">
        <v>182.379562946302</v>
      </c>
      <c r="MG677">
        <v>70.3711521363184</v>
      </c>
      <c r="MH677">
        <v>55.461560864187099</v>
      </c>
      <c r="MI677">
        <v>103.38499416418099</v>
      </c>
      <c r="MJ677">
        <v>80.639212981465604</v>
      </c>
      <c r="MK677">
        <v>113.06306229081601</v>
      </c>
      <c r="ML677">
        <v>75.951186804193398</v>
      </c>
      <c r="MM677">
        <v>99.107629834877699</v>
      </c>
      <c r="MN677">
        <v>144.07675239144601</v>
      </c>
      <c r="MO677">
        <v>69.067729396730797</v>
      </c>
      <c r="MP677">
        <v>99.356659712469906</v>
      </c>
      <c r="MQ677">
        <v>77.315881513782003</v>
      </c>
      <c r="MR677">
        <v>83.639923233411693</v>
      </c>
      <c r="MS677">
        <v>67.062627108743399</v>
      </c>
      <c r="MT677">
        <v>102.163653064125</v>
      </c>
      <c r="MU677">
        <v>142.99575008958999</v>
      </c>
      <c r="MV677">
        <v>93.098263530327898</v>
      </c>
      <c r="MW677">
        <v>88.279497550357704</v>
      </c>
      <c r="MX677">
        <v>71.169209888715798</v>
      </c>
      <c r="MY677">
        <v>59.843927404847904</v>
      </c>
      <c r="MZ677">
        <v>93.682314780254103</v>
      </c>
      <c r="NA677">
        <v>160.533537264199</v>
      </c>
      <c r="NB677">
        <v>117.146077384911</v>
      </c>
      <c r="NC677">
        <v>78.567837738922805</v>
      </c>
      <c r="ND677">
        <v>74.502725332859001</v>
      </c>
      <c r="NE677">
        <v>93.106583917722602</v>
      </c>
      <c r="NF677">
        <v>164.04549626619999</v>
      </c>
      <c r="NG677">
        <v>131.10422455133201</v>
      </c>
      <c r="NH677">
        <v>73.830909886502994</v>
      </c>
      <c r="NI677">
        <v>97.320793756912906</v>
      </c>
      <c r="NJ677">
        <v>106.420470841643</v>
      </c>
      <c r="NK677">
        <v>101.915201623363</v>
      </c>
      <c r="NL677">
        <v>125.96953845360601</v>
      </c>
      <c r="NM677">
        <v>97.022511207471396</v>
      </c>
      <c r="NN677">
        <v>76.466774687454802</v>
      </c>
      <c r="NO677">
        <v>140.48629217779899</v>
      </c>
      <c r="NP677">
        <v>65.972704718771197</v>
      </c>
      <c r="NQ677">
        <v>94.025197794659306</v>
      </c>
      <c r="NR677">
        <v>155.04121884274701</v>
      </c>
      <c r="NS677">
        <v>164.74895212210899</v>
      </c>
      <c r="NT677">
        <v>66.392166295894995</v>
      </c>
      <c r="NU677">
        <v>180.82415408104001</v>
      </c>
      <c r="NV677">
        <v>84.357693590133096</v>
      </c>
      <c r="NW677">
        <v>95.942736164440902</v>
      </c>
      <c r="NX677">
        <v>131.26213706026499</v>
      </c>
      <c r="NY677">
        <v>95.930058582041696</v>
      </c>
      <c r="NZ677">
        <v>78.803931768458199</v>
      </c>
      <c r="OA677">
        <v>70.343945400266605</v>
      </c>
      <c r="OB677">
        <v>94.174814373691703</v>
      </c>
      <c r="OC677">
        <v>157.38803826016999</v>
      </c>
      <c r="OD677">
        <v>115.397062259709</v>
      </c>
      <c r="OE677">
        <v>82.140568298836001</v>
      </c>
      <c r="OF677">
        <v>112.032971449526</v>
      </c>
      <c r="OG677">
        <v>56.104082056950503</v>
      </c>
      <c r="OH677">
        <v>102.209602315346</v>
      </c>
      <c r="OI677">
        <v>127.965061914662</v>
      </c>
      <c r="OJ677">
        <v>69.567790252671102</v>
      </c>
      <c r="OK677">
        <v>47.779841871922301</v>
      </c>
      <c r="OL677">
        <v>114.21731477108401</v>
      </c>
      <c r="OM677">
        <v>73.337073106783706</v>
      </c>
      <c r="ON677">
        <v>116.30592305976801</v>
      </c>
      <c r="OO677">
        <v>156.53251557925199</v>
      </c>
      <c r="OP677">
        <v>99.3716206118049</v>
      </c>
      <c r="OQ677">
        <v>81.210849768727201</v>
      </c>
      <c r="OR677">
        <v>120.162208169433</v>
      </c>
      <c r="OS677">
        <v>87.467098981446696</v>
      </c>
      <c r="OT677">
        <v>94.167854045412199</v>
      </c>
      <c r="OU677">
        <v>153.55197193906901</v>
      </c>
      <c r="OV677">
        <v>97.969272224813693</v>
      </c>
      <c r="OW677">
        <v>151.23261614894699</v>
      </c>
      <c r="OX677">
        <v>71.794571304215594</v>
      </c>
      <c r="OY677">
        <v>60.308797906726198</v>
      </c>
      <c r="OZ677">
        <v>125.86843731557801</v>
      </c>
      <c r="PA677">
        <v>111.58961065804</v>
      </c>
      <c r="PB677">
        <v>132.96779929320601</v>
      </c>
      <c r="PC677">
        <v>162.24761687657099</v>
      </c>
      <c r="PD677">
        <v>98.109748988247901</v>
      </c>
      <c r="PE677">
        <v>91.307645477619005</v>
      </c>
      <c r="PF677">
        <v>61.077610336623003</v>
      </c>
      <c r="PG677">
        <v>152.39401939278699</v>
      </c>
      <c r="PH677">
        <v>108.79625487035599</v>
      </c>
      <c r="PI677">
        <v>82.423158123996799</v>
      </c>
      <c r="PJ677">
        <v>78.640422983571099</v>
      </c>
      <c r="PK677">
        <v>105.19423191663699</v>
      </c>
      <c r="PL677">
        <v>96.879877155271203</v>
      </c>
      <c r="PM677">
        <v>107.362998123213</v>
      </c>
      <c r="PN677">
        <v>104.72271998604801</v>
      </c>
      <c r="PO677">
        <v>167.73915597142999</v>
      </c>
      <c r="PP677">
        <v>83.384427659458396</v>
      </c>
      <c r="PQ677">
        <v>102.877002665413</v>
      </c>
      <c r="PR677">
        <v>106.307548537708</v>
      </c>
      <c r="PS677">
        <v>69.129726119874107</v>
      </c>
      <c r="PT677">
        <v>97.617231779282605</v>
      </c>
      <c r="PU677">
        <v>167.400302902389</v>
      </c>
      <c r="PV677">
        <v>143.07514190203099</v>
      </c>
      <c r="PW677">
        <v>71.005883448336405</v>
      </c>
      <c r="PX677">
        <v>49.561536183430697</v>
      </c>
      <c r="PY677">
        <v>162.06384260310401</v>
      </c>
      <c r="PZ677">
        <v>120.180033782856</v>
      </c>
      <c r="QA677">
        <v>87.709029748228801</v>
      </c>
      <c r="QB677">
        <v>65.700277406213502</v>
      </c>
      <c r="QC677">
        <v>85.827191225947601</v>
      </c>
      <c r="QD677">
        <v>115.577003929322</v>
      </c>
      <c r="QE677">
        <v>119.72087411408199</v>
      </c>
      <c r="QF677">
        <v>94.852590930428306</v>
      </c>
      <c r="QG677">
        <v>132.71938977725699</v>
      </c>
      <c r="QH677">
        <v>153.217913398592</v>
      </c>
      <c r="QI677">
        <v>173.42138524863199</v>
      </c>
      <c r="QJ677">
        <v>93.536778722457697</v>
      </c>
      <c r="QK677">
        <v>203.86891881868399</v>
      </c>
      <c r="QL677">
        <v>110.716219579922</v>
      </c>
      <c r="QM677">
        <v>68.600291946552503</v>
      </c>
      <c r="QN677">
        <v>118.011631480547</v>
      </c>
      <c r="QO677">
        <v>44.993793545539098</v>
      </c>
      <c r="QP677">
        <v>63.4213348574945</v>
      </c>
      <c r="QQ677">
        <v>96.482665229733399</v>
      </c>
      <c r="QR677">
        <v>36.494351600986803</v>
      </c>
      <c r="QS677">
        <v>126.520310639683</v>
      </c>
      <c r="QT677">
        <v>87.664110369070102</v>
      </c>
      <c r="QU677">
        <v>90.935613729089596</v>
      </c>
      <c r="QV677">
        <v>138.04959514467899</v>
      </c>
      <c r="QW677">
        <v>135.234838712597</v>
      </c>
      <c r="QX677">
        <v>147.72639780319099</v>
      </c>
      <c r="QY677">
        <v>89.241666550209999</v>
      </c>
      <c r="QZ677">
        <v>184.549228531164</v>
      </c>
      <c r="RA677">
        <v>57.645253995573697</v>
      </c>
      <c r="RB677">
        <v>117.534923058663</v>
      </c>
      <c r="RC677">
        <v>105.82633945059401</v>
      </c>
      <c r="RD677">
        <v>68.538955676054698</v>
      </c>
      <c r="RE677">
        <v>78.356706196359497</v>
      </c>
      <c r="RF677">
        <v>116.141798523501</v>
      </c>
      <c r="RG677">
        <v>145.05029760004101</v>
      </c>
      <c r="RH677">
        <v>115.693102163775</v>
      </c>
      <c r="RI677">
        <v>68.218793482802099</v>
      </c>
      <c r="RJ677">
        <v>98.228410322367793</v>
      </c>
      <c r="RK677">
        <v>104.154332867816</v>
      </c>
      <c r="RL677">
        <v>111.293609200738</v>
      </c>
      <c r="RM677">
        <v>144.44890730661601</v>
      </c>
      <c r="RN677">
        <v>134.216484525738</v>
      </c>
      <c r="RO677">
        <v>74.184421958742305</v>
      </c>
      <c r="RP677">
        <v>163.508562436917</v>
      </c>
      <c r="RQ677">
        <v>49.794164262675402</v>
      </c>
      <c r="RR677">
        <v>121.187228805564</v>
      </c>
      <c r="RS677">
        <v>115.515666578942</v>
      </c>
      <c r="RT677">
        <v>110.0712846186</v>
      </c>
      <c r="RU677">
        <v>128.40607902183601</v>
      </c>
      <c r="RV677">
        <v>114.744106332006</v>
      </c>
      <c r="RW677">
        <v>135.97932066612501</v>
      </c>
      <c r="RX677">
        <v>58.229737780753503</v>
      </c>
      <c r="RY677">
        <v>102.75303849796001</v>
      </c>
      <c r="RZ677">
        <v>123.78184771956499</v>
      </c>
      <c r="SA677">
        <v>96.680235671682993</v>
      </c>
      <c r="SB677">
        <v>109.360171199132</v>
      </c>
      <c r="SC677">
        <v>102.242362670091</v>
      </c>
      <c r="SD677">
        <v>122.54508940060801</v>
      </c>
      <c r="SE677">
        <v>176.28368408469299</v>
      </c>
      <c r="SF677">
        <v>119.55067503819301</v>
      </c>
      <c r="SG677">
        <v>146.339035970395</v>
      </c>
      <c r="SH677">
        <f>COUNTIF(C677:SG677,"&gt;0.1")</f>
        <v>499</v>
      </c>
    </row>
    <row r="678" spans="1:502" x14ac:dyDescent="0.2">
      <c r="A678" t="s">
        <v>548</v>
      </c>
      <c r="B678">
        <v>81.205002011357195</v>
      </c>
      <c r="C678">
        <v>97.639197255902104</v>
      </c>
      <c r="D678">
        <v>96.549819483170694</v>
      </c>
      <c r="E678">
        <v>93.077261658348107</v>
      </c>
      <c r="F678">
        <v>66.450118956251004</v>
      </c>
      <c r="G678">
        <v>142.51990464152999</v>
      </c>
      <c r="H678">
        <v>142.27054344598599</v>
      </c>
      <c r="I678">
        <v>72.130445137603104</v>
      </c>
      <c r="J678">
        <v>91.396460683782806</v>
      </c>
      <c r="K678">
        <v>106.03329288951799</v>
      </c>
      <c r="L678">
        <v>93.490316463869604</v>
      </c>
      <c r="M678">
        <v>101.50476174939401</v>
      </c>
      <c r="N678">
        <v>86.155618353426306</v>
      </c>
      <c r="O678">
        <v>97.247014129070706</v>
      </c>
      <c r="P678">
        <v>83.168852643996701</v>
      </c>
      <c r="Q678">
        <v>81.991636415433206</v>
      </c>
      <c r="R678">
        <v>106.229388075184</v>
      </c>
      <c r="S678">
        <v>150.417498850903</v>
      </c>
      <c r="T678">
        <v>157.78754699882001</v>
      </c>
      <c r="U678">
        <v>153.56201359637299</v>
      </c>
      <c r="V678">
        <v>165.06259095583599</v>
      </c>
      <c r="W678">
        <v>104.718997336859</v>
      </c>
      <c r="X678">
        <v>161.97716107481099</v>
      </c>
      <c r="Y678">
        <v>99.545506953795098</v>
      </c>
      <c r="Z678">
        <v>123.39168050581701</v>
      </c>
      <c r="AA678">
        <v>71.650879327054497</v>
      </c>
      <c r="AB678">
        <v>53.588515588690903</v>
      </c>
      <c r="AC678">
        <v>141.00311659478101</v>
      </c>
      <c r="AD678">
        <v>88.755663292195507</v>
      </c>
      <c r="AE678">
        <v>80.373456289489098</v>
      </c>
      <c r="AF678">
        <v>107.412975786833</v>
      </c>
      <c r="AG678">
        <v>86.744659732521001</v>
      </c>
      <c r="AH678">
        <v>169.93197332958101</v>
      </c>
      <c r="AI678">
        <v>156.714067275096</v>
      </c>
      <c r="AJ678">
        <v>95.313384458631603</v>
      </c>
      <c r="AK678">
        <v>58.524690506336903</v>
      </c>
      <c r="AL678">
        <v>126.66737820494799</v>
      </c>
      <c r="AM678">
        <v>117.51143244239699</v>
      </c>
      <c r="AN678">
        <v>108.00208060151699</v>
      </c>
      <c r="AO678">
        <v>118.394242575844</v>
      </c>
      <c r="AP678">
        <v>152.642310104996</v>
      </c>
      <c r="AQ678">
        <v>66.220001021025496</v>
      </c>
      <c r="AR678">
        <v>110.985055393583</v>
      </c>
      <c r="AS678">
        <v>115.93979140209601</v>
      </c>
      <c r="AT678">
        <v>99.155877084289699</v>
      </c>
      <c r="AU678">
        <v>56.119190634781702</v>
      </c>
      <c r="AV678">
        <v>61.414269215427602</v>
      </c>
      <c r="AW678">
        <v>68.262492228421195</v>
      </c>
      <c r="AX678">
        <v>126.84043277559999</v>
      </c>
      <c r="AY678">
        <v>146.434666552241</v>
      </c>
      <c r="AZ678">
        <v>150.133208948993</v>
      </c>
      <c r="BA678">
        <v>112.168919388181</v>
      </c>
      <c r="BB678">
        <v>82.766454311192803</v>
      </c>
      <c r="BC678">
        <v>156.78979066155401</v>
      </c>
      <c r="BD678">
        <v>106.28652729285</v>
      </c>
      <c r="BE678">
        <v>89.4252976128857</v>
      </c>
      <c r="BF678">
        <v>80.060302618070594</v>
      </c>
      <c r="BG678">
        <v>97.763061979539103</v>
      </c>
      <c r="BH678">
        <v>102.13541051673</v>
      </c>
      <c r="BI678">
        <v>158.161813470547</v>
      </c>
      <c r="BJ678">
        <v>103.546938987782</v>
      </c>
      <c r="BK678">
        <v>127.46030874695499</v>
      </c>
      <c r="BL678">
        <v>66.6813656928623</v>
      </c>
      <c r="BM678">
        <v>136.044595078057</v>
      </c>
      <c r="BN678">
        <v>106.020776206219</v>
      </c>
      <c r="BO678">
        <v>91.376430413905595</v>
      </c>
      <c r="BP678">
        <v>70.165888904295002</v>
      </c>
      <c r="BQ678">
        <v>86.706893386565497</v>
      </c>
      <c r="BR678">
        <v>97.549840392540901</v>
      </c>
      <c r="BS678">
        <v>183.002506818222</v>
      </c>
      <c r="BT678">
        <v>70.446814434761507</v>
      </c>
      <c r="BU678">
        <v>112.147520659135</v>
      </c>
      <c r="BV678">
        <v>56.825160195486397</v>
      </c>
      <c r="BW678">
        <v>76.637667589309999</v>
      </c>
      <c r="BX678">
        <v>170.95538271792299</v>
      </c>
      <c r="BY678">
        <v>71.127234240354397</v>
      </c>
      <c r="BZ678">
        <v>120.42098940257</v>
      </c>
      <c r="CA678">
        <v>88.074608955347202</v>
      </c>
      <c r="CB678">
        <v>82.576459950745004</v>
      </c>
      <c r="CC678">
        <v>131.88085636551</v>
      </c>
      <c r="CD678">
        <v>182.66291408359999</v>
      </c>
      <c r="CE678">
        <v>99.292067871157201</v>
      </c>
      <c r="CF678">
        <v>111.935218717425</v>
      </c>
      <c r="CG678">
        <v>131.640928074626</v>
      </c>
      <c r="CH678">
        <v>83.275067058268505</v>
      </c>
      <c r="CI678">
        <v>174.61482307711199</v>
      </c>
      <c r="CJ678">
        <v>69.152534802620593</v>
      </c>
      <c r="CK678">
        <v>74.8660408648431</v>
      </c>
      <c r="CL678">
        <v>107.243154570228</v>
      </c>
      <c r="CM678">
        <v>70.9128222714765</v>
      </c>
      <c r="CN678">
        <v>137.556864736943</v>
      </c>
      <c r="CO678">
        <v>58.169250525613002</v>
      </c>
      <c r="CP678">
        <v>105.59777024966</v>
      </c>
      <c r="CQ678">
        <v>87.170708985643302</v>
      </c>
      <c r="CR678">
        <v>116.13362720985999</v>
      </c>
      <c r="CS678">
        <v>99.086925885920493</v>
      </c>
      <c r="CT678">
        <v>118.40240721264099</v>
      </c>
      <c r="CU678">
        <v>128.26530445655399</v>
      </c>
      <c r="CV678">
        <v>93.2749616363363</v>
      </c>
      <c r="CW678">
        <v>127.664190673303</v>
      </c>
      <c r="CX678">
        <v>70.7008349285137</v>
      </c>
      <c r="CY678">
        <v>109.432884117828</v>
      </c>
      <c r="CZ678">
        <v>116.111552281073</v>
      </c>
      <c r="DA678">
        <v>107.869965126796</v>
      </c>
      <c r="DB678">
        <v>121.203890347857</v>
      </c>
      <c r="DC678">
        <v>97.728270356967698</v>
      </c>
      <c r="DD678">
        <v>170.13598855021601</v>
      </c>
      <c r="DE678">
        <v>57.145733856019802</v>
      </c>
      <c r="DF678">
        <v>121.7127174135</v>
      </c>
      <c r="DG678">
        <v>82.394211126366102</v>
      </c>
      <c r="DH678">
        <v>79.131524466889203</v>
      </c>
      <c r="DI678">
        <v>131.94965635263199</v>
      </c>
      <c r="DJ678">
        <v>81.836639288057697</v>
      </c>
      <c r="DK678">
        <v>169.706098060214</v>
      </c>
      <c r="DL678">
        <v>91.325121828654503</v>
      </c>
      <c r="DM678">
        <v>83.742143068814798</v>
      </c>
      <c r="DN678">
        <v>89.966869603656207</v>
      </c>
      <c r="DO678">
        <v>131.52881158780701</v>
      </c>
      <c r="DP678">
        <v>67.220286124705893</v>
      </c>
      <c r="DQ678">
        <v>52.6909252980087</v>
      </c>
      <c r="DR678">
        <v>109.541604757765</v>
      </c>
      <c r="DS678">
        <v>59.319029759158703</v>
      </c>
      <c r="DT678">
        <v>49.547400067088603</v>
      </c>
      <c r="DU678">
        <v>113.57266306515901</v>
      </c>
      <c r="DV678">
        <v>87.545925292542805</v>
      </c>
      <c r="DW678">
        <v>90.189667304819594</v>
      </c>
      <c r="DX678">
        <v>124.203504520359</v>
      </c>
      <c r="DY678">
        <v>126.774279563112</v>
      </c>
      <c r="DZ678">
        <v>103.50676105816299</v>
      </c>
      <c r="EA678">
        <v>36.032839972156701</v>
      </c>
      <c r="EB678">
        <v>59.513459782080098</v>
      </c>
      <c r="EC678">
        <v>70.453517123832995</v>
      </c>
      <c r="ED678">
        <v>78.572957852543396</v>
      </c>
      <c r="EE678">
        <v>83.535929466957697</v>
      </c>
      <c r="EF678">
        <v>56.6625421842176</v>
      </c>
      <c r="EG678">
        <v>125.183107000116</v>
      </c>
      <c r="EH678">
        <v>121.39734752237599</v>
      </c>
      <c r="EI678">
        <v>111.26389250639799</v>
      </c>
      <c r="EJ678">
        <v>122.592093608911</v>
      </c>
      <c r="EK678">
        <v>81.188819696469807</v>
      </c>
      <c r="EL678">
        <v>108.21709730114701</v>
      </c>
      <c r="EM678">
        <v>110.541862901019</v>
      </c>
      <c r="EN678">
        <v>66.369236612568201</v>
      </c>
      <c r="EO678">
        <v>92.912258114345505</v>
      </c>
      <c r="EP678">
        <v>116.69534156828701</v>
      </c>
      <c r="EQ678">
        <v>73.973909125121807</v>
      </c>
      <c r="ER678">
        <v>81.783127620112595</v>
      </c>
      <c r="ES678">
        <v>97.9082057385871</v>
      </c>
      <c r="ET678">
        <v>79.489861767124594</v>
      </c>
      <c r="EU678">
        <v>65.844351132480398</v>
      </c>
      <c r="EV678">
        <v>73.510986458947102</v>
      </c>
      <c r="EW678">
        <v>73.022031821076098</v>
      </c>
      <c r="EX678">
        <v>91.622062175926104</v>
      </c>
      <c r="EY678">
        <v>155.276673714064</v>
      </c>
      <c r="EZ678">
        <v>84.985624568719501</v>
      </c>
      <c r="FA678">
        <v>172.37386883321199</v>
      </c>
      <c r="FB678">
        <v>197.802270762597</v>
      </c>
      <c r="FC678">
        <v>97.1976959862656</v>
      </c>
      <c r="FD678">
        <v>58.908591755847901</v>
      </c>
      <c r="FE678">
        <v>91.727847035180801</v>
      </c>
      <c r="FF678">
        <v>121.745046578973</v>
      </c>
      <c r="FG678">
        <v>121.559196562705</v>
      </c>
      <c r="FH678">
        <v>88.795692199771494</v>
      </c>
      <c r="FI678">
        <v>101.225637445092</v>
      </c>
      <c r="FJ678">
        <v>146.69907365065899</v>
      </c>
      <c r="FK678">
        <v>101.818855870292</v>
      </c>
      <c r="FL678">
        <v>116.48464179061</v>
      </c>
      <c r="FM678">
        <v>55.687396639317797</v>
      </c>
      <c r="FN678">
        <v>80.717300671855597</v>
      </c>
      <c r="FO678">
        <v>102.298736470522</v>
      </c>
      <c r="FP678">
        <v>69.690878768053594</v>
      </c>
      <c r="FQ678">
        <v>90.8045372080786</v>
      </c>
      <c r="FR678">
        <v>108.37582769577</v>
      </c>
      <c r="FS678">
        <v>34.668645168769302</v>
      </c>
      <c r="FT678">
        <v>100.96972007827</v>
      </c>
      <c r="FU678">
        <v>158.70737501060299</v>
      </c>
      <c r="FV678">
        <v>118.36201136855</v>
      </c>
      <c r="FW678">
        <v>93.136954663923404</v>
      </c>
      <c r="FX678">
        <v>107.815057338179</v>
      </c>
      <c r="FY678">
        <v>77.020496248966097</v>
      </c>
      <c r="FZ678">
        <v>101.07850378972</v>
      </c>
      <c r="GA678">
        <v>93.816405661483799</v>
      </c>
      <c r="GB678">
        <v>87.015803553918005</v>
      </c>
      <c r="GC678">
        <v>132.561407253124</v>
      </c>
      <c r="GD678">
        <v>125.321907814954</v>
      </c>
      <c r="GE678">
        <v>79.432233364801505</v>
      </c>
      <c r="GF678">
        <v>166.75132775173299</v>
      </c>
      <c r="GG678">
        <v>131.592372899785</v>
      </c>
      <c r="GH678">
        <v>80.688513610627894</v>
      </c>
      <c r="GI678">
        <v>88.575487600146104</v>
      </c>
      <c r="GJ678">
        <v>126.349989214606</v>
      </c>
      <c r="GK678">
        <v>203.48613212075401</v>
      </c>
      <c r="GL678">
        <v>103.792270067047</v>
      </c>
      <c r="GM678">
        <v>103.06399703574699</v>
      </c>
      <c r="GN678">
        <v>87.795609145123393</v>
      </c>
      <c r="GO678">
        <v>83.212755135407804</v>
      </c>
      <c r="GP678">
        <v>145.68850206987699</v>
      </c>
      <c r="GQ678">
        <v>145.17424591384801</v>
      </c>
      <c r="GR678">
        <v>134.70797605035099</v>
      </c>
      <c r="GS678">
        <v>147.07158117660899</v>
      </c>
      <c r="GT678">
        <v>89.343276108179396</v>
      </c>
      <c r="GU678">
        <v>148.982391972568</v>
      </c>
      <c r="GV678">
        <v>93.918960506571906</v>
      </c>
      <c r="GW678">
        <v>107.313563437049</v>
      </c>
      <c r="GX678">
        <v>83.116913327177699</v>
      </c>
      <c r="GY678">
        <v>150.59914501113099</v>
      </c>
      <c r="GZ678">
        <v>103.333553742604</v>
      </c>
      <c r="HA678">
        <v>86.137133369595205</v>
      </c>
      <c r="HB678">
        <v>105.37248846673999</v>
      </c>
      <c r="HC678">
        <v>85.488365120476303</v>
      </c>
      <c r="HD678">
        <v>159.55912059087001</v>
      </c>
      <c r="HE678">
        <v>67.071828936012594</v>
      </c>
      <c r="HF678">
        <v>107.33952751996</v>
      </c>
      <c r="HG678">
        <v>76.303604634860605</v>
      </c>
      <c r="HH678">
        <v>134.89832737165901</v>
      </c>
      <c r="HI678">
        <v>78.347322438233405</v>
      </c>
      <c r="HJ678">
        <v>151.459112489647</v>
      </c>
      <c r="HK678">
        <v>136.85987054184901</v>
      </c>
      <c r="HL678">
        <v>101.88456158729799</v>
      </c>
      <c r="HM678">
        <v>76.527801174519098</v>
      </c>
      <c r="HN678">
        <v>116.904157024211</v>
      </c>
      <c r="HO678">
        <v>122.337737286783</v>
      </c>
      <c r="HP678">
        <v>153.22691248789201</v>
      </c>
      <c r="HQ678">
        <v>93.647192179980607</v>
      </c>
      <c r="HR678">
        <v>60.259394119094203</v>
      </c>
      <c r="HS678">
        <v>109.279681878392</v>
      </c>
      <c r="HT678">
        <v>77.957739298131003</v>
      </c>
      <c r="HU678">
        <v>93.514839756267605</v>
      </c>
      <c r="HV678">
        <v>136.85816906619399</v>
      </c>
      <c r="HW678">
        <v>118.13428484795401</v>
      </c>
      <c r="HX678">
        <v>87.863145779659604</v>
      </c>
      <c r="HY678">
        <v>95.1146877726094</v>
      </c>
      <c r="HZ678">
        <v>128.26691392359001</v>
      </c>
      <c r="IA678">
        <v>67.862559395597103</v>
      </c>
      <c r="IB678">
        <v>82.520369438406803</v>
      </c>
      <c r="IC678">
        <v>102.90059275454701</v>
      </c>
      <c r="ID678">
        <v>95.576871588014697</v>
      </c>
      <c r="IE678">
        <v>97.415920982612803</v>
      </c>
      <c r="IF678">
        <v>106.844906151591</v>
      </c>
      <c r="IG678">
        <v>124.861342857685</v>
      </c>
      <c r="IH678">
        <v>88.322464200907405</v>
      </c>
      <c r="II678">
        <v>74.906930674587997</v>
      </c>
      <c r="IJ678">
        <v>70.595505585624394</v>
      </c>
      <c r="IK678">
        <v>72.477660307969501</v>
      </c>
      <c r="IL678">
        <v>118.32743543327101</v>
      </c>
      <c r="IM678">
        <v>117.275463175098</v>
      </c>
      <c r="IN678">
        <v>100.711234076908</v>
      </c>
      <c r="IO678">
        <v>48.449599529504297</v>
      </c>
      <c r="IP678">
        <v>78.849245491575104</v>
      </c>
      <c r="IQ678">
        <v>91.919854784453307</v>
      </c>
      <c r="IR678">
        <v>115.746640577835</v>
      </c>
      <c r="IS678">
        <v>85.388767200763297</v>
      </c>
      <c r="IT678">
        <v>50.0042531978808</v>
      </c>
      <c r="IU678">
        <v>100.217587547405</v>
      </c>
      <c r="IV678">
        <v>93.483948718133007</v>
      </c>
      <c r="IW678">
        <v>81.930933292517096</v>
      </c>
      <c r="IX678">
        <v>102.168714983783</v>
      </c>
      <c r="IY678">
        <v>43.804689593752997</v>
      </c>
      <c r="IZ678">
        <v>153.41665131441201</v>
      </c>
      <c r="JA678">
        <v>167.93136153364799</v>
      </c>
      <c r="JB678">
        <v>90.892037598237295</v>
      </c>
      <c r="JC678">
        <v>140.718098650456</v>
      </c>
      <c r="JD678">
        <v>100.797162676832</v>
      </c>
      <c r="JE678">
        <v>112.600822556247</v>
      </c>
      <c r="JF678">
        <v>80.667560359053994</v>
      </c>
      <c r="JG678">
        <v>68.427362441564995</v>
      </c>
      <c r="JH678">
        <v>176.52979348713001</v>
      </c>
      <c r="JI678">
        <v>78.688331703718106</v>
      </c>
      <c r="JJ678">
        <v>81.533147935041001</v>
      </c>
      <c r="JK678">
        <v>94.163401170365304</v>
      </c>
      <c r="JL678">
        <v>88.336753610331797</v>
      </c>
      <c r="JM678">
        <v>110.40940225467899</v>
      </c>
      <c r="JN678">
        <v>95.414330684745806</v>
      </c>
      <c r="JO678">
        <v>130.48867299499901</v>
      </c>
      <c r="JP678">
        <v>132.13722909592599</v>
      </c>
      <c r="JQ678">
        <v>54.402747946705503</v>
      </c>
      <c r="JR678">
        <v>74.749016560705499</v>
      </c>
      <c r="JS678">
        <v>103.99097030542001</v>
      </c>
      <c r="JT678">
        <v>134.880212531095</v>
      </c>
      <c r="JU678">
        <v>87.058260129204996</v>
      </c>
      <c r="JV678">
        <v>89.485467782851501</v>
      </c>
      <c r="JW678">
        <v>131.92809338775101</v>
      </c>
      <c r="JX678">
        <v>129.751019475525</v>
      </c>
      <c r="JY678">
        <v>122.91674683685601</v>
      </c>
      <c r="JZ678">
        <v>156.69513659171099</v>
      </c>
      <c r="KA678">
        <v>66.734140593503199</v>
      </c>
      <c r="KB678">
        <v>118.51675688089</v>
      </c>
      <c r="KC678">
        <v>67.016495586569206</v>
      </c>
      <c r="KD678">
        <v>94.634232684658002</v>
      </c>
      <c r="KE678">
        <v>108.339114505472</v>
      </c>
      <c r="KF678">
        <v>60.368212823555702</v>
      </c>
      <c r="KG678">
        <v>90.041552729377301</v>
      </c>
      <c r="KH678">
        <v>88.316914894167397</v>
      </c>
      <c r="KI678">
        <v>75.641359329342507</v>
      </c>
      <c r="KJ678">
        <v>156.092704686801</v>
      </c>
      <c r="KK678">
        <v>184.67004414233699</v>
      </c>
      <c r="KL678">
        <v>107.542930541589</v>
      </c>
      <c r="KM678">
        <v>122.742164164911</v>
      </c>
      <c r="KN678">
        <v>149.16943822443901</v>
      </c>
      <c r="KO678">
        <v>122.770927929558</v>
      </c>
      <c r="KP678">
        <v>105.02862216474399</v>
      </c>
      <c r="KQ678">
        <v>135.86664738847301</v>
      </c>
      <c r="KR678">
        <v>133.09218684426901</v>
      </c>
      <c r="KS678">
        <v>82.150144192442198</v>
      </c>
      <c r="KT678">
        <v>84.413117492686496</v>
      </c>
      <c r="KU678">
        <v>84.774992104125104</v>
      </c>
      <c r="KV678">
        <v>109.52846375263501</v>
      </c>
      <c r="KW678">
        <v>168.120867104284</v>
      </c>
      <c r="KX678">
        <v>95.741854191631603</v>
      </c>
      <c r="KY678">
        <v>124.737518954398</v>
      </c>
      <c r="KZ678">
        <v>74.246459336590803</v>
      </c>
      <c r="LA678">
        <v>65.439764325077505</v>
      </c>
      <c r="LB678">
        <v>168.300373010301</v>
      </c>
      <c r="LC678">
        <v>69.816476604661304</v>
      </c>
      <c r="LD678">
        <v>129.47288115013899</v>
      </c>
      <c r="LE678">
        <v>126.179114728569</v>
      </c>
      <c r="LF678">
        <v>108.10510725827901</v>
      </c>
      <c r="LG678">
        <v>53.378766460912601</v>
      </c>
      <c r="LH678">
        <v>164.85197897033501</v>
      </c>
      <c r="LI678">
        <v>113.295202599189</v>
      </c>
      <c r="LJ678">
        <v>40.104405079896999</v>
      </c>
      <c r="LK678">
        <v>78.341823696928898</v>
      </c>
      <c r="LL678">
        <v>82.827688077949105</v>
      </c>
      <c r="LM678">
        <v>71.2608477953532</v>
      </c>
      <c r="LN678">
        <v>57.6417503364612</v>
      </c>
      <c r="LO678">
        <v>80.166212757523695</v>
      </c>
      <c r="LP678">
        <v>75.364503992244295</v>
      </c>
      <c r="LQ678">
        <v>113.57719836984499</v>
      </c>
      <c r="LR678">
        <v>144.25012967404399</v>
      </c>
      <c r="LS678">
        <v>111.503758876991</v>
      </c>
      <c r="LT678">
        <v>135.59377090668801</v>
      </c>
      <c r="LU678">
        <v>110.552732145725</v>
      </c>
      <c r="LV678">
        <v>40.116606783064199</v>
      </c>
      <c r="LW678">
        <v>40.573484639081897</v>
      </c>
      <c r="LX678">
        <v>164.74922025788501</v>
      </c>
      <c r="LY678">
        <v>124.44731445696</v>
      </c>
      <c r="LZ678">
        <v>142.905107004288</v>
      </c>
      <c r="MA678">
        <v>146.21631415270301</v>
      </c>
      <c r="MB678">
        <v>146.604799247177</v>
      </c>
      <c r="MC678">
        <v>115.055806086518</v>
      </c>
      <c r="MD678">
        <v>91.970963230520496</v>
      </c>
      <c r="ME678">
        <v>110.474185620415</v>
      </c>
      <c r="MF678">
        <v>182.379562946302</v>
      </c>
      <c r="MG678">
        <v>70.371152136318301</v>
      </c>
      <c r="MH678">
        <v>55.461560864188101</v>
      </c>
      <c r="MI678">
        <v>103.38499416418399</v>
      </c>
      <c r="MJ678">
        <v>80.639212981465803</v>
      </c>
      <c r="MK678">
        <v>113.06306229081601</v>
      </c>
      <c r="ML678">
        <v>75.951186804195203</v>
      </c>
      <c r="MM678">
        <v>99.107629834783296</v>
      </c>
      <c r="MN678">
        <v>144.076752391442</v>
      </c>
      <c r="MO678">
        <v>69.067729396731494</v>
      </c>
      <c r="MP678">
        <v>99.356659712470801</v>
      </c>
      <c r="MQ678">
        <v>77.315881513783495</v>
      </c>
      <c r="MR678">
        <v>83.6399232334186</v>
      </c>
      <c r="MS678">
        <v>67.062627108742703</v>
      </c>
      <c r="MT678">
        <v>102.163653064128</v>
      </c>
      <c r="MU678">
        <v>142.995750089594</v>
      </c>
      <c r="MV678">
        <v>93.098263530329902</v>
      </c>
      <c r="MW678">
        <v>88.279497550357803</v>
      </c>
      <c r="MX678">
        <v>71.1692098887155</v>
      </c>
      <c r="MY678">
        <v>59.843927404847499</v>
      </c>
      <c r="MZ678">
        <v>93.682314780255993</v>
      </c>
      <c r="NA678">
        <v>160.53353726419601</v>
      </c>
      <c r="NB678">
        <v>117.146077384911</v>
      </c>
      <c r="NC678">
        <v>78.567837738922194</v>
      </c>
      <c r="ND678">
        <v>74.502725332860095</v>
      </c>
      <c r="NE678">
        <v>93.106583917723</v>
      </c>
      <c r="NF678">
        <v>164.04549626619999</v>
      </c>
      <c r="NG678">
        <v>131.10422455133201</v>
      </c>
      <c r="NH678">
        <v>73.830909886502496</v>
      </c>
      <c r="NI678">
        <v>97.320793756913304</v>
      </c>
      <c r="NJ678">
        <v>106.42047084162699</v>
      </c>
      <c r="NK678">
        <v>101.915201623348</v>
      </c>
      <c r="NL678">
        <v>125.96953845360299</v>
      </c>
      <c r="NM678">
        <v>97.022511207472206</v>
      </c>
      <c r="NN678">
        <v>76.466774687454304</v>
      </c>
      <c r="NO678">
        <v>140.48629217779899</v>
      </c>
      <c r="NP678">
        <v>65.972704718769705</v>
      </c>
      <c r="NQ678">
        <v>94.025197794659405</v>
      </c>
      <c r="NR678">
        <v>155.04121884274801</v>
      </c>
      <c r="NS678">
        <v>164.74895212210899</v>
      </c>
      <c r="NT678">
        <v>66.392166295894</v>
      </c>
      <c r="NU678">
        <v>180.824154081036</v>
      </c>
      <c r="NV678">
        <v>84.357693590131007</v>
      </c>
      <c r="NW678">
        <v>95.942736164436297</v>
      </c>
      <c r="NX678">
        <v>131.26213706026499</v>
      </c>
      <c r="NY678">
        <v>95.930058582040701</v>
      </c>
      <c r="NZ678">
        <v>78.803931768458497</v>
      </c>
      <c r="OA678">
        <v>70.343945400266804</v>
      </c>
      <c r="OB678">
        <v>94.174814373692797</v>
      </c>
      <c r="OC678">
        <v>157.38803826013299</v>
      </c>
      <c r="OD678">
        <v>115.39706226007</v>
      </c>
      <c r="OE678">
        <v>82.140568298835603</v>
      </c>
      <c r="OF678">
        <v>112.03297144953299</v>
      </c>
      <c r="OG678">
        <v>56.104082056950602</v>
      </c>
      <c r="OH678">
        <v>102.20960231534499</v>
      </c>
      <c r="OI678">
        <v>127.965061914662</v>
      </c>
      <c r="OJ678">
        <v>69.567790252675195</v>
      </c>
      <c r="OK678">
        <v>47.779841871922002</v>
      </c>
      <c r="OL678">
        <v>114.21731475836</v>
      </c>
      <c r="OM678">
        <v>73.337073106784899</v>
      </c>
      <c r="ON678">
        <v>116.305923059769</v>
      </c>
      <c r="OO678">
        <v>156.53251557924699</v>
      </c>
      <c r="OP678">
        <v>99.371620611802001</v>
      </c>
      <c r="OQ678">
        <v>81.210849768726803</v>
      </c>
      <c r="OR678">
        <v>120.162208169431</v>
      </c>
      <c r="OS678">
        <v>87.467098981446497</v>
      </c>
      <c r="OT678">
        <v>94.167854045412696</v>
      </c>
      <c r="OU678">
        <v>153.55197193906801</v>
      </c>
      <c r="OV678">
        <v>97.969272224814205</v>
      </c>
      <c r="OW678">
        <v>151.23261614894901</v>
      </c>
      <c r="OX678">
        <v>71.794571304215907</v>
      </c>
      <c r="OY678">
        <v>60.308797906726198</v>
      </c>
      <c r="OZ678">
        <v>125.86843731554799</v>
      </c>
      <c r="PA678">
        <v>111.58961065804399</v>
      </c>
      <c r="PB678">
        <v>132.96779929320601</v>
      </c>
      <c r="PC678">
        <v>162.24761687657201</v>
      </c>
      <c r="PD678">
        <v>98.109748988247901</v>
      </c>
      <c r="PE678">
        <v>91.307645477618706</v>
      </c>
      <c r="PF678">
        <v>61.077610336622499</v>
      </c>
      <c r="PG678">
        <v>152.39401939278699</v>
      </c>
      <c r="PH678">
        <v>108.796254870357</v>
      </c>
      <c r="PI678">
        <v>82.423158123997695</v>
      </c>
      <c r="PJ678">
        <v>78.640422983571298</v>
      </c>
      <c r="PK678">
        <v>105.19423191663699</v>
      </c>
      <c r="PL678">
        <v>96.879877155270705</v>
      </c>
      <c r="PM678">
        <v>107.36299812318001</v>
      </c>
      <c r="PN678">
        <v>104.722719986047</v>
      </c>
      <c r="PO678">
        <v>167.73915597142999</v>
      </c>
      <c r="PP678">
        <v>83.384427659460201</v>
      </c>
      <c r="PQ678">
        <v>102.87700266541199</v>
      </c>
      <c r="PR678">
        <v>106.30754853767</v>
      </c>
      <c r="PS678">
        <v>69.129726119874903</v>
      </c>
      <c r="PT678">
        <v>97.617231779282406</v>
      </c>
      <c r="PU678">
        <v>167.400302902389</v>
      </c>
      <c r="PV678">
        <v>143.07514190203099</v>
      </c>
      <c r="PW678">
        <v>71.005883448338807</v>
      </c>
      <c r="PX678">
        <v>49.561536183431201</v>
      </c>
      <c r="PY678">
        <v>162.06384260310401</v>
      </c>
      <c r="PZ678">
        <v>120.180033782854</v>
      </c>
      <c r="QA678">
        <v>87.7090297482289</v>
      </c>
      <c r="QB678">
        <v>65.700277406212194</v>
      </c>
      <c r="QC678">
        <v>85.827191225947402</v>
      </c>
      <c r="QD678">
        <v>115.57700392932099</v>
      </c>
      <c r="QE678">
        <v>119.720874114084</v>
      </c>
      <c r="QF678">
        <v>94.852590930428804</v>
      </c>
      <c r="QG678">
        <v>132.71938977725699</v>
      </c>
      <c r="QH678">
        <v>153.217913398592</v>
      </c>
      <c r="QI678">
        <v>173.42138524863401</v>
      </c>
      <c r="QJ678">
        <v>93.536778722458493</v>
      </c>
      <c r="QK678">
        <v>203.86891881868499</v>
      </c>
      <c r="QL678">
        <v>110.716219579925</v>
      </c>
      <c r="QM678">
        <v>68.600291946552403</v>
      </c>
      <c r="QN678">
        <v>118.011631480548</v>
      </c>
      <c r="QO678">
        <v>44.993793545539198</v>
      </c>
      <c r="QP678">
        <v>63.421334857485</v>
      </c>
      <c r="QQ678">
        <v>96.4826652297008</v>
      </c>
      <c r="QR678">
        <v>36.494351600986398</v>
      </c>
      <c r="QS678">
        <v>126.52031063966901</v>
      </c>
      <c r="QT678">
        <v>87.664110369070102</v>
      </c>
      <c r="QU678">
        <v>90.935613729089198</v>
      </c>
      <c r="QV678">
        <v>138.04959514467799</v>
      </c>
      <c r="QW678">
        <v>135.23483871264301</v>
      </c>
      <c r="QX678">
        <v>147.72639780318701</v>
      </c>
      <c r="QY678">
        <v>89.241666550210198</v>
      </c>
      <c r="QZ678">
        <v>184.549228531164</v>
      </c>
      <c r="RA678">
        <v>57.645253995574201</v>
      </c>
      <c r="RB678">
        <v>117.53492305867501</v>
      </c>
      <c r="RC678">
        <v>105.82633945059401</v>
      </c>
      <c r="RD678">
        <v>68.538955676100201</v>
      </c>
      <c r="RE678">
        <v>78.356706196359497</v>
      </c>
      <c r="RF678">
        <v>116.1417985235</v>
      </c>
      <c r="RG678">
        <v>145.05029760004001</v>
      </c>
      <c r="RH678">
        <v>115.693102163775</v>
      </c>
      <c r="RI678">
        <v>68.218793482802496</v>
      </c>
      <c r="RJ678">
        <v>98.228410322367694</v>
      </c>
      <c r="RK678">
        <v>104.154332867816</v>
      </c>
      <c r="RL678">
        <v>111.29360920073999</v>
      </c>
      <c r="RM678">
        <v>144.448907306617</v>
      </c>
      <c r="RN678">
        <v>134.216484525738</v>
      </c>
      <c r="RO678">
        <v>74.184421958742604</v>
      </c>
      <c r="RP678">
        <v>163.508562436918</v>
      </c>
      <c r="RQ678">
        <v>49.7941642626758</v>
      </c>
      <c r="RR678">
        <v>121.187228805564</v>
      </c>
      <c r="RS678">
        <v>115.515666578942</v>
      </c>
      <c r="RT678">
        <v>110.07128461859899</v>
      </c>
      <c r="RU678">
        <v>128.40607902183601</v>
      </c>
      <c r="RV678">
        <v>114.744106332006</v>
      </c>
      <c r="RW678">
        <v>135.97932066604801</v>
      </c>
      <c r="RX678">
        <v>58.229737780754199</v>
      </c>
      <c r="RY678">
        <v>102.753038497961</v>
      </c>
      <c r="RZ678">
        <v>123.781847719566</v>
      </c>
      <c r="SA678">
        <v>96.680235671683107</v>
      </c>
      <c r="SB678">
        <v>109.36017119913301</v>
      </c>
      <c r="SC678">
        <v>102.24236267009</v>
      </c>
      <c r="SD678">
        <v>122.545089400609</v>
      </c>
      <c r="SE678">
        <v>176.28368408469001</v>
      </c>
      <c r="SF678">
        <v>119.55067503819301</v>
      </c>
      <c r="SG678">
        <v>146.33903597039401</v>
      </c>
      <c r="SH678">
        <f>COUNTIF(C678:SG678,"&gt;0.1")</f>
        <v>499</v>
      </c>
    </row>
    <row r="679" spans="1:502" x14ac:dyDescent="0.2">
      <c r="A679" t="s">
        <v>549</v>
      </c>
      <c r="B679">
        <v>81.205002011357294</v>
      </c>
      <c r="C679">
        <v>97.639197255901095</v>
      </c>
      <c r="D679">
        <v>96.549819483171504</v>
      </c>
      <c r="E679">
        <v>93.077261658347695</v>
      </c>
      <c r="F679">
        <v>66.450118956251899</v>
      </c>
      <c r="G679">
        <v>142.51990464152999</v>
      </c>
      <c r="H679">
        <v>142.270543445984</v>
      </c>
      <c r="I679">
        <v>72.130445137603004</v>
      </c>
      <c r="J679">
        <v>91.396460683781797</v>
      </c>
      <c r="K679">
        <v>106.03329288951799</v>
      </c>
      <c r="L679">
        <v>93.490316463868993</v>
      </c>
      <c r="M679">
        <v>101.50476174939401</v>
      </c>
      <c r="N679">
        <v>86.155618353426505</v>
      </c>
      <c r="O679">
        <v>97.247014129070493</v>
      </c>
      <c r="P679">
        <v>83.168852643999799</v>
      </c>
      <c r="Q679">
        <v>81.991636415433106</v>
      </c>
      <c r="R679">
        <v>106.229388075184</v>
      </c>
      <c r="S679">
        <v>150.417498850903</v>
      </c>
      <c r="T679">
        <v>157.78754699882001</v>
      </c>
      <c r="U679">
        <v>153.56201359637501</v>
      </c>
      <c r="V679">
        <v>165.062590955838</v>
      </c>
      <c r="W679">
        <v>104.718997336859</v>
      </c>
      <c r="X679">
        <v>161.97716107481099</v>
      </c>
      <c r="Y679">
        <v>99.545506953794799</v>
      </c>
      <c r="Z679">
        <v>123.39168050581701</v>
      </c>
      <c r="AA679">
        <v>71.650879327055307</v>
      </c>
      <c r="AB679">
        <v>53.588515588690498</v>
      </c>
      <c r="AC679">
        <v>141.00311659478101</v>
      </c>
      <c r="AD679">
        <v>88.755663292194996</v>
      </c>
      <c r="AE679">
        <v>80.373456289490093</v>
      </c>
      <c r="AF679">
        <v>107.41297578683201</v>
      </c>
      <c r="AG679">
        <v>86.744659732520503</v>
      </c>
      <c r="AH679">
        <v>169.93197332957999</v>
      </c>
      <c r="AI679">
        <v>156.71406727509401</v>
      </c>
      <c r="AJ679">
        <v>95.313384458631305</v>
      </c>
      <c r="AK679">
        <v>58.524690506337102</v>
      </c>
      <c r="AL679">
        <v>126.66737820495101</v>
      </c>
      <c r="AM679">
        <v>117.511432442398</v>
      </c>
      <c r="AN679">
        <v>108.002080601516</v>
      </c>
      <c r="AO679">
        <v>118.394242575844</v>
      </c>
      <c r="AP679">
        <v>152.642310104996</v>
      </c>
      <c r="AQ679">
        <v>66.220001021025695</v>
      </c>
      <c r="AR679">
        <v>110.985055393583</v>
      </c>
      <c r="AS679">
        <v>115.93979140209601</v>
      </c>
      <c r="AT679">
        <v>99.155877084288903</v>
      </c>
      <c r="AU679">
        <v>56.119190634781603</v>
      </c>
      <c r="AV679">
        <v>61.414269215428099</v>
      </c>
      <c r="AW679">
        <v>68.262492228423696</v>
      </c>
      <c r="AX679">
        <v>126.84043277559999</v>
      </c>
      <c r="AY679">
        <v>146.434666552241</v>
      </c>
      <c r="AZ679">
        <v>150.133208948998</v>
      </c>
      <c r="BA679">
        <v>112.16891938818</v>
      </c>
      <c r="BB679">
        <v>82.766454311192803</v>
      </c>
      <c r="BC679">
        <v>156.78979066155401</v>
      </c>
      <c r="BD679">
        <v>106.28652729285</v>
      </c>
      <c r="BE679">
        <v>89.425297612883995</v>
      </c>
      <c r="BF679">
        <v>80.060302618071205</v>
      </c>
      <c r="BG679">
        <v>97.763061979538804</v>
      </c>
      <c r="BH679">
        <v>102.135410516729</v>
      </c>
      <c r="BI679">
        <v>158.161813470547</v>
      </c>
      <c r="BJ679">
        <v>103.546938987782</v>
      </c>
      <c r="BK679">
        <v>127.460308746954</v>
      </c>
      <c r="BL679">
        <v>66.681365692862101</v>
      </c>
      <c r="BM679">
        <v>136.04459507805501</v>
      </c>
      <c r="BN679">
        <v>106.020776206219</v>
      </c>
      <c r="BO679">
        <v>91.376430413906505</v>
      </c>
      <c r="BP679">
        <v>70.165888904295898</v>
      </c>
      <c r="BQ679">
        <v>86.706893386563294</v>
      </c>
      <c r="BR679">
        <v>97.549840392540901</v>
      </c>
      <c r="BS679">
        <v>183.002506818223</v>
      </c>
      <c r="BT679">
        <v>70.446814434770701</v>
      </c>
      <c r="BU679">
        <v>112.147520659135</v>
      </c>
      <c r="BV679">
        <v>56.825160195486198</v>
      </c>
      <c r="BW679">
        <v>76.637667589310198</v>
      </c>
      <c r="BX679">
        <v>170.955382717925</v>
      </c>
      <c r="BY679">
        <v>71.127234240354099</v>
      </c>
      <c r="BZ679">
        <v>120.42098940257</v>
      </c>
      <c r="CA679">
        <v>88.074608955347799</v>
      </c>
      <c r="CB679">
        <v>82.576459950743995</v>
      </c>
      <c r="CC679">
        <v>131.88085636551199</v>
      </c>
      <c r="CD679">
        <v>182.662914083598</v>
      </c>
      <c r="CE679">
        <v>99.292067871157897</v>
      </c>
      <c r="CF679">
        <v>111.935218717431</v>
      </c>
      <c r="CG679">
        <v>131.64092807462299</v>
      </c>
      <c r="CH679">
        <v>83.275067058268306</v>
      </c>
      <c r="CI679">
        <v>174.61482307710801</v>
      </c>
      <c r="CJ679">
        <v>69.152534802620394</v>
      </c>
      <c r="CK679">
        <v>74.866040864842304</v>
      </c>
      <c r="CL679">
        <v>107.243154570253</v>
      </c>
      <c r="CM679">
        <v>70.912822271475903</v>
      </c>
      <c r="CN679">
        <v>137.556864736943</v>
      </c>
      <c r="CO679">
        <v>58.169250525613002</v>
      </c>
      <c r="CP679">
        <v>105.59777024966</v>
      </c>
      <c r="CQ679">
        <v>87.170708985641397</v>
      </c>
      <c r="CR679">
        <v>116.13362720985999</v>
      </c>
      <c r="CS679">
        <v>99.086925885920806</v>
      </c>
      <c r="CT679">
        <v>118.40240721264099</v>
      </c>
      <c r="CU679">
        <v>128.26530445655399</v>
      </c>
      <c r="CV679">
        <v>93.274961636335803</v>
      </c>
      <c r="CW679">
        <v>127.664190673303</v>
      </c>
      <c r="CX679">
        <v>70.700834928514695</v>
      </c>
      <c r="CY679">
        <v>109.432884117829</v>
      </c>
      <c r="CZ679">
        <v>116.111552281073</v>
      </c>
      <c r="DA679">
        <v>107.869965126788</v>
      </c>
      <c r="DB679">
        <v>121.203890347857</v>
      </c>
      <c r="DC679">
        <v>97.728270356968295</v>
      </c>
      <c r="DD679">
        <v>170.13598855021601</v>
      </c>
      <c r="DE679">
        <v>57.1457338560203</v>
      </c>
      <c r="DF679">
        <v>121.71271741350201</v>
      </c>
      <c r="DG679">
        <v>82.394211126366102</v>
      </c>
      <c r="DH679">
        <v>79.131524466890099</v>
      </c>
      <c r="DI679">
        <v>131.94965635263301</v>
      </c>
      <c r="DJ679">
        <v>81.8366392880571</v>
      </c>
      <c r="DK679">
        <v>169.70609806021099</v>
      </c>
      <c r="DL679">
        <v>91.325121828654602</v>
      </c>
      <c r="DM679">
        <v>83.742143068814997</v>
      </c>
      <c r="DN679">
        <v>89.966869603656605</v>
      </c>
      <c r="DO679">
        <v>131.52881158780599</v>
      </c>
      <c r="DP679">
        <v>67.220286124705098</v>
      </c>
      <c r="DQ679">
        <v>52.690925298008601</v>
      </c>
      <c r="DR679">
        <v>109.541604757765</v>
      </c>
      <c r="DS679">
        <v>59.319029759158703</v>
      </c>
      <c r="DT679">
        <v>49.547400067088297</v>
      </c>
      <c r="DU679">
        <v>113.57266306516</v>
      </c>
      <c r="DV679">
        <v>87.545925292542606</v>
      </c>
      <c r="DW679">
        <v>90.189667304819295</v>
      </c>
      <c r="DX679">
        <v>124.20350452036</v>
      </c>
      <c r="DY679">
        <v>126.774279563112</v>
      </c>
      <c r="DZ679">
        <v>103.506761058162</v>
      </c>
      <c r="EA679">
        <v>36.032839972157497</v>
      </c>
      <c r="EB679">
        <v>59.513459782080297</v>
      </c>
      <c r="EC679">
        <v>70.453517123832697</v>
      </c>
      <c r="ED679">
        <v>78.572957852543396</v>
      </c>
      <c r="EE679">
        <v>83.535929466957796</v>
      </c>
      <c r="EF679">
        <v>56.662542184217799</v>
      </c>
      <c r="EG679">
        <v>125.183107000116</v>
      </c>
      <c r="EH679">
        <v>121.397347522375</v>
      </c>
      <c r="EI679">
        <v>111.26389250639799</v>
      </c>
      <c r="EJ679">
        <v>122.59209360891199</v>
      </c>
      <c r="EK679">
        <v>81.188819696469807</v>
      </c>
      <c r="EL679">
        <v>108.217097301149</v>
      </c>
      <c r="EM679">
        <v>110.541862901017</v>
      </c>
      <c r="EN679">
        <v>66.369236612568002</v>
      </c>
      <c r="EO679">
        <v>92.912258114349598</v>
      </c>
      <c r="EP679">
        <v>116.695341568288</v>
      </c>
      <c r="EQ679">
        <v>73.973909125123498</v>
      </c>
      <c r="ER679">
        <v>81.783127620110093</v>
      </c>
      <c r="ES679">
        <v>97.908205738586304</v>
      </c>
      <c r="ET679">
        <v>79.489861767124395</v>
      </c>
      <c r="EU679">
        <v>65.844351132486196</v>
      </c>
      <c r="EV679">
        <v>73.510986458946206</v>
      </c>
      <c r="EW679">
        <v>73.022031821075601</v>
      </c>
      <c r="EX679">
        <v>91.622062175926203</v>
      </c>
      <c r="EY679">
        <v>155.276673714065</v>
      </c>
      <c r="EZ679">
        <v>84.985624568719302</v>
      </c>
      <c r="FA679">
        <v>172.37386883321199</v>
      </c>
      <c r="FB679">
        <v>197.802270762597</v>
      </c>
      <c r="FC679">
        <v>97.1976959862657</v>
      </c>
      <c r="FD679">
        <v>58.9085917558481</v>
      </c>
      <c r="FE679">
        <v>91.727847034866102</v>
      </c>
      <c r="FF679">
        <v>121.745046578973</v>
      </c>
      <c r="FG679">
        <v>121.55919656270601</v>
      </c>
      <c r="FH679">
        <v>88.795692199772105</v>
      </c>
      <c r="FI679">
        <v>101.225637445092</v>
      </c>
      <c r="FJ679">
        <v>146.69907365065899</v>
      </c>
      <c r="FK679">
        <v>101.81885587028999</v>
      </c>
      <c r="FL679">
        <v>116.48464179061</v>
      </c>
      <c r="FM679">
        <v>55.687396639323502</v>
      </c>
      <c r="FN679">
        <v>80.717300671856194</v>
      </c>
      <c r="FO679">
        <v>102.29873647052</v>
      </c>
      <c r="FP679">
        <v>69.690878768053594</v>
      </c>
      <c r="FQ679">
        <v>90.804537208073299</v>
      </c>
      <c r="FR679">
        <v>108.37582769577</v>
      </c>
      <c r="FS679">
        <v>34.668645168769899</v>
      </c>
      <c r="FT679">
        <v>100.96972007827</v>
      </c>
      <c r="FU679">
        <v>158.70737501060299</v>
      </c>
      <c r="FV679">
        <v>118.36201136855</v>
      </c>
      <c r="FW679">
        <v>93.136954663922097</v>
      </c>
      <c r="FX679">
        <v>107.815057338179</v>
      </c>
      <c r="FY679">
        <v>77.020496248966197</v>
      </c>
      <c r="FZ679">
        <v>101.07850378972</v>
      </c>
      <c r="GA679">
        <v>93.8164056614835</v>
      </c>
      <c r="GB679">
        <v>87.015803553918602</v>
      </c>
      <c r="GC679">
        <v>132.56140725312201</v>
      </c>
      <c r="GD679">
        <v>125.321907814955</v>
      </c>
      <c r="GE679">
        <v>79.432233364803906</v>
      </c>
      <c r="GF679">
        <v>166.75132775173299</v>
      </c>
      <c r="GG679">
        <v>131.592372899786</v>
      </c>
      <c r="GH679">
        <v>80.688513610628206</v>
      </c>
      <c r="GI679">
        <v>88.575487600146204</v>
      </c>
      <c r="GJ679">
        <v>126.349989214606</v>
      </c>
      <c r="GK679">
        <v>203.486132120734</v>
      </c>
      <c r="GL679">
        <v>103.792270067047</v>
      </c>
      <c r="GM679">
        <v>103.063997035748</v>
      </c>
      <c r="GN679">
        <v>87.795609145123706</v>
      </c>
      <c r="GO679">
        <v>83.212755135408102</v>
      </c>
      <c r="GP679">
        <v>145.68850206987599</v>
      </c>
      <c r="GQ679">
        <v>145.17424591384901</v>
      </c>
      <c r="GR679">
        <v>134.70797605035199</v>
      </c>
      <c r="GS679">
        <v>147.07158117661101</v>
      </c>
      <c r="GT679">
        <v>89.343276108180703</v>
      </c>
      <c r="GU679">
        <v>148.98239197254199</v>
      </c>
      <c r="GV679">
        <v>93.918960506574294</v>
      </c>
      <c r="GW679">
        <v>107.313563437049</v>
      </c>
      <c r="GX679">
        <v>83.116913327176803</v>
      </c>
      <c r="GY679">
        <v>150.599145011133</v>
      </c>
      <c r="GZ679">
        <v>103.333553742601</v>
      </c>
      <c r="HA679">
        <v>86.137133369603305</v>
      </c>
      <c r="HB679">
        <v>105.37248846673999</v>
      </c>
      <c r="HC679">
        <v>85.488365120475905</v>
      </c>
      <c r="HD679">
        <v>159.55912059087001</v>
      </c>
      <c r="HE679">
        <v>67.071828936013702</v>
      </c>
      <c r="HF679">
        <v>107.33952751996</v>
      </c>
      <c r="HG679">
        <v>76.303604634860406</v>
      </c>
      <c r="HH679">
        <v>134.89832737165901</v>
      </c>
      <c r="HI679">
        <v>78.3473224382399</v>
      </c>
      <c r="HJ679">
        <v>151.459112489647</v>
      </c>
      <c r="HK679">
        <v>136.859870541833</v>
      </c>
      <c r="HL679">
        <v>101.884561587297</v>
      </c>
      <c r="HM679">
        <v>76.5278011745187</v>
      </c>
      <c r="HN679">
        <v>116.904157024211</v>
      </c>
      <c r="HO679">
        <v>122.337737286783</v>
      </c>
      <c r="HP679">
        <v>153.22691248789101</v>
      </c>
      <c r="HQ679">
        <v>93.647192179980195</v>
      </c>
      <c r="HR679">
        <v>60.259394119094203</v>
      </c>
      <c r="HS679">
        <v>109.279681878392</v>
      </c>
      <c r="HT679">
        <v>77.957739298127706</v>
      </c>
      <c r="HU679">
        <v>93.514839756266596</v>
      </c>
      <c r="HV679">
        <v>136.85816906619601</v>
      </c>
      <c r="HW679">
        <v>118.134284847914</v>
      </c>
      <c r="HX679">
        <v>87.863145779661593</v>
      </c>
      <c r="HY679">
        <v>95.114687772608804</v>
      </c>
      <c r="HZ679">
        <v>128.266913923592</v>
      </c>
      <c r="IA679">
        <v>67.862559395597103</v>
      </c>
      <c r="IB679">
        <v>82.5203694384073</v>
      </c>
      <c r="IC679">
        <v>102.90059275454701</v>
      </c>
      <c r="ID679">
        <v>95.576871588015607</v>
      </c>
      <c r="IE679">
        <v>97.415920982612803</v>
      </c>
      <c r="IF679">
        <v>106.844906151594</v>
      </c>
      <c r="IG679">
        <v>124.86134285768701</v>
      </c>
      <c r="IH679">
        <v>88.322464200907007</v>
      </c>
      <c r="II679">
        <v>74.906930674588594</v>
      </c>
      <c r="IJ679">
        <v>70.595505585625105</v>
      </c>
      <c r="IK679">
        <v>72.477660307969103</v>
      </c>
      <c r="IL679">
        <v>118.32743543327101</v>
      </c>
      <c r="IM679">
        <v>117.2754631751</v>
      </c>
      <c r="IN679">
        <v>100.71123407691</v>
      </c>
      <c r="IO679">
        <v>48.449599529505797</v>
      </c>
      <c r="IP679">
        <v>78.849245491576198</v>
      </c>
      <c r="IQ679">
        <v>91.919854784452596</v>
      </c>
      <c r="IR679">
        <v>115.746640577834</v>
      </c>
      <c r="IS679">
        <v>85.388767200762999</v>
      </c>
      <c r="IT679">
        <v>50.004253197880701</v>
      </c>
      <c r="IU679">
        <v>100.217587547405</v>
      </c>
      <c r="IV679">
        <v>93.483948718133504</v>
      </c>
      <c r="IW679">
        <v>81.930933292517395</v>
      </c>
      <c r="IX679">
        <v>102.168714983782</v>
      </c>
      <c r="IY679">
        <v>43.804689593753302</v>
      </c>
      <c r="IZ679">
        <v>153.416651314413</v>
      </c>
      <c r="JA679">
        <v>167.93136153364799</v>
      </c>
      <c r="JB679">
        <v>90.892037598237195</v>
      </c>
      <c r="JC679">
        <v>140.718098650456</v>
      </c>
      <c r="JD679">
        <v>100.797162676822</v>
      </c>
      <c r="JE679">
        <v>112.600822556248</v>
      </c>
      <c r="JF679">
        <v>80.667560359052402</v>
      </c>
      <c r="JG679">
        <v>68.427362441565194</v>
      </c>
      <c r="JH679">
        <v>176.52979348712901</v>
      </c>
      <c r="JI679">
        <v>78.688331703718205</v>
      </c>
      <c r="JJ679">
        <v>81.533147935040503</v>
      </c>
      <c r="JK679">
        <v>94.163401170365105</v>
      </c>
      <c r="JL679">
        <v>88.336753610331598</v>
      </c>
      <c r="JM679">
        <v>110.40940225467899</v>
      </c>
      <c r="JN679">
        <v>95.414330684758795</v>
      </c>
      <c r="JO679">
        <v>130.48867299499801</v>
      </c>
      <c r="JP679">
        <v>132.13722909592599</v>
      </c>
      <c r="JQ679">
        <v>54.4027479467061</v>
      </c>
      <c r="JR679">
        <v>74.749016560706707</v>
      </c>
      <c r="JS679">
        <v>103.99097030542001</v>
      </c>
      <c r="JT679">
        <v>134.880212531089</v>
      </c>
      <c r="JU679">
        <v>87.058260129206005</v>
      </c>
      <c r="JV679">
        <v>89.485467782852595</v>
      </c>
      <c r="JW679">
        <v>131.928093387752</v>
      </c>
      <c r="JX679">
        <v>129.751019475525</v>
      </c>
      <c r="JY679">
        <v>122.916746836857</v>
      </c>
      <c r="JZ679">
        <v>156.69513659171099</v>
      </c>
      <c r="KA679">
        <v>66.734140593503795</v>
      </c>
      <c r="KB679">
        <v>118.51675688089099</v>
      </c>
      <c r="KC679">
        <v>67.016495586569505</v>
      </c>
      <c r="KD679">
        <v>94.634232684657107</v>
      </c>
      <c r="KE679">
        <v>108.339114505471</v>
      </c>
      <c r="KF679">
        <v>60.368212823555503</v>
      </c>
      <c r="KG679">
        <v>90.041552729378196</v>
      </c>
      <c r="KH679">
        <v>88.316914894167994</v>
      </c>
      <c r="KI679">
        <v>75.641359329343103</v>
      </c>
      <c r="KJ679">
        <v>156.092704686801</v>
      </c>
      <c r="KK679">
        <v>184.67004414233401</v>
      </c>
      <c r="KL679">
        <v>107.54293054159101</v>
      </c>
      <c r="KM679">
        <v>122.742164164911</v>
      </c>
      <c r="KN679">
        <v>149.169438224441</v>
      </c>
      <c r="KO679">
        <v>122.770927929558</v>
      </c>
      <c r="KP679">
        <v>105.028622164079</v>
      </c>
      <c r="KQ679">
        <v>135.86664738847301</v>
      </c>
      <c r="KR679">
        <v>133.092186844271</v>
      </c>
      <c r="KS679">
        <v>82.150144192442994</v>
      </c>
      <c r="KT679">
        <v>84.413117492686993</v>
      </c>
      <c r="KU679">
        <v>84.774992103926095</v>
      </c>
      <c r="KV679">
        <v>109.52846375263501</v>
      </c>
      <c r="KW679">
        <v>168.120867104284</v>
      </c>
      <c r="KX679">
        <v>95.741854191630793</v>
      </c>
      <c r="KY679">
        <v>124.737518954393</v>
      </c>
      <c r="KZ679">
        <v>74.246459336591002</v>
      </c>
      <c r="LA679">
        <v>65.439764325078102</v>
      </c>
      <c r="LB679">
        <v>168.300373010302</v>
      </c>
      <c r="LC679">
        <v>69.816476604659996</v>
      </c>
      <c r="LD679">
        <v>129.47288115014001</v>
      </c>
      <c r="LE679">
        <v>126.179114728569</v>
      </c>
      <c r="LF679">
        <v>108.10510725828</v>
      </c>
      <c r="LG679">
        <v>53.378766460912502</v>
      </c>
      <c r="LH679">
        <v>164.85197897033399</v>
      </c>
      <c r="LI679">
        <v>113.29520259918699</v>
      </c>
      <c r="LJ679">
        <v>40.104405079896203</v>
      </c>
      <c r="LK679">
        <v>78.341823696929396</v>
      </c>
      <c r="LL679">
        <v>82.827688077949404</v>
      </c>
      <c r="LM679">
        <v>71.260847795352703</v>
      </c>
      <c r="LN679">
        <v>57.641750336461001</v>
      </c>
      <c r="LO679">
        <v>80.166212757523795</v>
      </c>
      <c r="LP679">
        <v>75.364503992240103</v>
      </c>
      <c r="LQ679">
        <v>113.57719836986401</v>
      </c>
      <c r="LR679">
        <v>144.250129674042</v>
      </c>
      <c r="LS679">
        <v>111.50375887699001</v>
      </c>
      <c r="LT679">
        <v>135.59377090668801</v>
      </c>
      <c r="LU679">
        <v>110.552732145725</v>
      </c>
      <c r="LV679">
        <v>40.116606783064299</v>
      </c>
      <c r="LW679">
        <v>40.573484639082302</v>
      </c>
      <c r="LX679">
        <v>164.74922025788501</v>
      </c>
      <c r="LY679">
        <v>124.44731445696</v>
      </c>
      <c r="LZ679">
        <v>142.90510700428999</v>
      </c>
      <c r="MA679">
        <v>146.21631415270201</v>
      </c>
      <c r="MB679">
        <v>146.604799247176</v>
      </c>
      <c r="MC679">
        <v>115.05580608651999</v>
      </c>
      <c r="MD679">
        <v>91.970963230521406</v>
      </c>
      <c r="ME679">
        <v>110.47418562041599</v>
      </c>
      <c r="MF679">
        <v>182.379562946302</v>
      </c>
      <c r="MG679">
        <v>70.371152136318898</v>
      </c>
      <c r="MH679">
        <v>55.461560864187902</v>
      </c>
      <c r="MI679">
        <v>103.38499416418399</v>
      </c>
      <c r="MJ679">
        <v>80.639212981460503</v>
      </c>
      <c r="MK679">
        <v>113.063062290815</v>
      </c>
      <c r="ML679">
        <v>75.951186804195402</v>
      </c>
      <c r="MM679">
        <v>99.107629834782998</v>
      </c>
      <c r="MN679">
        <v>144.07675239144299</v>
      </c>
      <c r="MO679">
        <v>69.067729396730897</v>
      </c>
      <c r="MP679">
        <v>99.356659712471497</v>
      </c>
      <c r="MQ679">
        <v>77.315881513782003</v>
      </c>
      <c r="MR679">
        <v>83.6399232334186</v>
      </c>
      <c r="MS679">
        <v>67.062627108741395</v>
      </c>
      <c r="MT679">
        <v>102.163653064125</v>
      </c>
      <c r="MU679">
        <v>142.995750089594</v>
      </c>
      <c r="MV679">
        <v>93.098263530328595</v>
      </c>
      <c r="MW679">
        <v>88.279497550356893</v>
      </c>
      <c r="MX679">
        <v>71.169209888715599</v>
      </c>
      <c r="MY679">
        <v>59.8439274048458</v>
      </c>
      <c r="MZ679">
        <v>93.682314780255496</v>
      </c>
      <c r="NA679">
        <v>160.533537264198</v>
      </c>
      <c r="NB679">
        <v>117.146077384911</v>
      </c>
      <c r="NC679">
        <v>78.567837738922293</v>
      </c>
      <c r="ND679">
        <v>74.502725332859598</v>
      </c>
      <c r="NE679">
        <v>93.106583917722205</v>
      </c>
      <c r="NF679">
        <v>164.045496266199</v>
      </c>
      <c r="NG679">
        <v>131.104224551333</v>
      </c>
      <c r="NH679">
        <v>73.830909886502297</v>
      </c>
      <c r="NI679">
        <v>97.320793756904905</v>
      </c>
      <c r="NJ679">
        <v>106.420470841626</v>
      </c>
      <c r="NK679">
        <v>101.91520162334901</v>
      </c>
      <c r="NL679">
        <v>125.96953845359801</v>
      </c>
      <c r="NM679">
        <v>97.022511207472604</v>
      </c>
      <c r="NN679">
        <v>76.466774687454304</v>
      </c>
      <c r="NO679">
        <v>140.48629217780001</v>
      </c>
      <c r="NP679">
        <v>65.972704718770999</v>
      </c>
      <c r="NQ679">
        <v>94.0251977946604</v>
      </c>
      <c r="NR679">
        <v>155.04121884275</v>
      </c>
      <c r="NS679">
        <v>164.74895212211001</v>
      </c>
      <c r="NT679">
        <v>66.392166295894597</v>
      </c>
      <c r="NU679">
        <v>180.824154081035</v>
      </c>
      <c r="NV679">
        <v>84.357693590131106</v>
      </c>
      <c r="NW679">
        <v>95.9427361644358</v>
      </c>
      <c r="NX679">
        <v>131.26213706026499</v>
      </c>
      <c r="NY679">
        <v>95.930058582041795</v>
      </c>
      <c r="NZ679">
        <v>78.803931768458298</v>
      </c>
      <c r="OA679">
        <v>70.343945400266705</v>
      </c>
      <c r="OB679">
        <v>94.174814373693195</v>
      </c>
      <c r="OC679">
        <v>157.38803826013299</v>
      </c>
      <c r="OD679">
        <v>115.397062260071</v>
      </c>
      <c r="OE679">
        <v>82.140568298836399</v>
      </c>
      <c r="OF679">
        <v>112.032971449527</v>
      </c>
      <c r="OG679">
        <v>56.1040820569754</v>
      </c>
      <c r="OH679">
        <v>102.20960231534301</v>
      </c>
      <c r="OI679">
        <v>127.965061914662</v>
      </c>
      <c r="OJ679">
        <v>69.567790252671003</v>
      </c>
      <c r="OK679">
        <v>47.7798418719224</v>
      </c>
      <c r="OL679">
        <v>114.21731475836</v>
      </c>
      <c r="OM679">
        <v>73.337073106784899</v>
      </c>
      <c r="ON679">
        <v>116.305923059767</v>
      </c>
      <c r="OO679">
        <v>156.53251557925199</v>
      </c>
      <c r="OP679">
        <v>99.371620611802896</v>
      </c>
      <c r="OQ679">
        <v>81.210849768727599</v>
      </c>
      <c r="OR679">
        <v>120.162208169435</v>
      </c>
      <c r="OS679">
        <v>87.467098981446597</v>
      </c>
      <c r="OT679">
        <v>94.167854045412795</v>
      </c>
      <c r="OU679">
        <v>153.55197193906801</v>
      </c>
      <c r="OV679">
        <v>97.969272224814205</v>
      </c>
      <c r="OW679">
        <v>151.23261614894699</v>
      </c>
      <c r="OX679">
        <v>71.794571304215793</v>
      </c>
      <c r="OY679">
        <v>60.308797906726802</v>
      </c>
      <c r="OZ679">
        <v>125.868437315572</v>
      </c>
      <c r="PA679">
        <v>111.58961065804399</v>
      </c>
      <c r="PB679">
        <v>132.96779929320601</v>
      </c>
      <c r="PC679">
        <v>162.24761687657201</v>
      </c>
      <c r="PD679">
        <v>98.109748988247901</v>
      </c>
      <c r="PE679">
        <v>91.307645477619104</v>
      </c>
      <c r="PF679">
        <v>61.077610336622598</v>
      </c>
      <c r="PG679">
        <v>152.394019392785</v>
      </c>
      <c r="PH679">
        <v>108.79625487035599</v>
      </c>
      <c r="PI679">
        <v>82.423158123997396</v>
      </c>
      <c r="PJ679">
        <v>78.640422983571298</v>
      </c>
      <c r="PK679">
        <v>105.194231916635</v>
      </c>
      <c r="PL679">
        <v>96.879877155270606</v>
      </c>
      <c r="PM679">
        <v>107.362998123181</v>
      </c>
      <c r="PN679">
        <v>104.72271998604801</v>
      </c>
      <c r="PO679">
        <v>167.73915597142999</v>
      </c>
      <c r="PP679">
        <v>83.384427659458794</v>
      </c>
      <c r="PQ679">
        <v>102.877002665413</v>
      </c>
      <c r="PR679">
        <v>106.30754853767</v>
      </c>
      <c r="PS679">
        <v>69.129726119875599</v>
      </c>
      <c r="PT679">
        <v>97.617231779282207</v>
      </c>
      <c r="PU679">
        <v>167.400302902389</v>
      </c>
      <c r="PV679">
        <v>143.07514190203099</v>
      </c>
      <c r="PW679">
        <v>71.005883448339603</v>
      </c>
      <c r="PX679">
        <v>49.561536183431301</v>
      </c>
      <c r="PY679">
        <v>162.06384260316099</v>
      </c>
      <c r="PZ679">
        <v>120.18003378285501</v>
      </c>
      <c r="QA679">
        <v>87.709029748229</v>
      </c>
      <c r="QB679">
        <v>65.700277406212393</v>
      </c>
      <c r="QC679">
        <v>85.827191225947004</v>
      </c>
      <c r="QD679">
        <v>115.577003929322</v>
      </c>
      <c r="QE679">
        <v>119.720874114084</v>
      </c>
      <c r="QF679">
        <v>94.852590930428207</v>
      </c>
      <c r="QG679">
        <v>132.719389777256</v>
      </c>
      <c r="QH679">
        <v>153.217913398593</v>
      </c>
      <c r="QI679">
        <v>173.42138524862901</v>
      </c>
      <c r="QJ679">
        <v>93.536778722458095</v>
      </c>
      <c r="QK679">
        <v>203.868918818683</v>
      </c>
      <c r="QL679">
        <v>110.716219579924</v>
      </c>
      <c r="QM679">
        <v>68.600291946552602</v>
      </c>
      <c r="QN679">
        <v>118.011631480548</v>
      </c>
      <c r="QO679">
        <v>44.993793545539603</v>
      </c>
      <c r="QP679">
        <v>63.421334857484602</v>
      </c>
      <c r="QQ679">
        <v>96.482665229700899</v>
      </c>
      <c r="QR679">
        <v>36.494351600985603</v>
      </c>
      <c r="QS679">
        <v>126.52031063966901</v>
      </c>
      <c r="QT679">
        <v>87.664110369069604</v>
      </c>
      <c r="QU679">
        <v>90.935613729088502</v>
      </c>
      <c r="QV679">
        <v>138.04959514467899</v>
      </c>
      <c r="QW679">
        <v>135.23483871264199</v>
      </c>
      <c r="QX679">
        <v>147.72639780318801</v>
      </c>
      <c r="QY679">
        <v>89.241666550209402</v>
      </c>
      <c r="QZ679">
        <v>184.54922853116301</v>
      </c>
      <c r="RA679">
        <v>57.645253995573903</v>
      </c>
      <c r="RB679">
        <v>117.534923058665</v>
      </c>
      <c r="RC679">
        <v>105.826339450593</v>
      </c>
      <c r="RD679">
        <v>68.538955676055394</v>
      </c>
      <c r="RE679">
        <v>78.356706196359596</v>
      </c>
      <c r="RF679">
        <v>116.141798523501</v>
      </c>
      <c r="RG679">
        <v>145.05029760004001</v>
      </c>
      <c r="RH679">
        <v>115.693102163774</v>
      </c>
      <c r="RI679">
        <v>68.2187934828019</v>
      </c>
      <c r="RJ679">
        <v>98.228410322367594</v>
      </c>
      <c r="RK679">
        <v>104.154332867816</v>
      </c>
      <c r="RL679">
        <v>111.293609200738</v>
      </c>
      <c r="RM679">
        <v>144.44890730661601</v>
      </c>
      <c r="RN679">
        <v>134.216484525738</v>
      </c>
      <c r="RO679">
        <v>74.184421958743101</v>
      </c>
      <c r="RP679">
        <v>163.50856243691601</v>
      </c>
      <c r="RQ679">
        <v>49.794164262675103</v>
      </c>
      <c r="RR679">
        <v>121.187228805564</v>
      </c>
      <c r="RS679">
        <v>115.515666578942</v>
      </c>
      <c r="RT679">
        <v>110.071284618598</v>
      </c>
      <c r="RU679">
        <v>128.40607902183601</v>
      </c>
      <c r="RV679">
        <v>114.744106332006</v>
      </c>
      <c r="RW679">
        <v>135.97932066604801</v>
      </c>
      <c r="RX679">
        <v>58.229737780754</v>
      </c>
      <c r="RY679">
        <v>102.753038497962</v>
      </c>
      <c r="RZ679">
        <v>123.78184771956499</v>
      </c>
      <c r="SA679">
        <v>96.680235671686404</v>
      </c>
      <c r="SB679">
        <v>109.36017119913301</v>
      </c>
      <c r="SC679">
        <v>102.24236267009</v>
      </c>
      <c r="SD679">
        <v>122.545089400609</v>
      </c>
      <c r="SE679">
        <v>176.28368408469501</v>
      </c>
      <c r="SF679">
        <v>119.550675038194</v>
      </c>
      <c r="SG679">
        <v>146.33903597039401</v>
      </c>
      <c r="SH679">
        <f>COUNTIF(C679:SG679,"&gt;0.1")</f>
        <v>499</v>
      </c>
    </row>
    <row r="680" spans="1:502" x14ac:dyDescent="0.2">
      <c r="A680" t="s">
        <v>550</v>
      </c>
      <c r="B680">
        <v>81.2050020113561</v>
      </c>
      <c r="C680">
        <v>97.639197255902303</v>
      </c>
      <c r="D680">
        <v>96.549819483170694</v>
      </c>
      <c r="E680">
        <v>93.077261658348306</v>
      </c>
      <c r="F680">
        <v>66.450118956250705</v>
      </c>
      <c r="G680">
        <v>142.51990464153101</v>
      </c>
      <c r="H680">
        <v>142.27054344598301</v>
      </c>
      <c r="I680">
        <v>72.130445137602393</v>
      </c>
      <c r="J680">
        <v>91.396460683782095</v>
      </c>
      <c r="K680">
        <v>106.033292889568</v>
      </c>
      <c r="L680">
        <v>93.490316463869405</v>
      </c>
      <c r="M680">
        <v>101.50476174939401</v>
      </c>
      <c r="N680">
        <v>86.155618353426902</v>
      </c>
      <c r="O680">
        <v>97.247014129070607</v>
      </c>
      <c r="P680">
        <v>83.168852643995905</v>
      </c>
      <c r="Q680">
        <v>81.991636415434002</v>
      </c>
      <c r="R680">
        <v>106.229388075183</v>
      </c>
      <c r="S680">
        <v>150.417498850903</v>
      </c>
      <c r="T680">
        <v>157.787546998821</v>
      </c>
      <c r="U680">
        <v>153.56201359637399</v>
      </c>
      <c r="V680">
        <v>165.06259095583701</v>
      </c>
      <c r="W680">
        <v>104.718997336859</v>
      </c>
      <c r="X680">
        <v>161.97716107481</v>
      </c>
      <c r="Y680">
        <v>99.545506953792795</v>
      </c>
      <c r="Z680">
        <v>123.391680505837</v>
      </c>
      <c r="AA680">
        <v>71.650879327056103</v>
      </c>
      <c r="AB680">
        <v>53.588515588690001</v>
      </c>
      <c r="AC680">
        <v>141.00311659478001</v>
      </c>
      <c r="AD680">
        <v>88.755663292194697</v>
      </c>
      <c r="AE680">
        <v>80.373456289486896</v>
      </c>
      <c r="AF680">
        <v>107.41297578683201</v>
      </c>
      <c r="AG680">
        <v>86.744659732520404</v>
      </c>
      <c r="AH680">
        <v>169.93197332957899</v>
      </c>
      <c r="AI680">
        <v>156.714067275096</v>
      </c>
      <c r="AJ680">
        <v>95.313384458629002</v>
      </c>
      <c r="AK680">
        <v>58.5246905063374</v>
      </c>
      <c r="AL680">
        <v>126.66737820495101</v>
      </c>
      <c r="AM680">
        <v>117.511432442399</v>
      </c>
      <c r="AN680">
        <v>108.002080601502</v>
      </c>
      <c r="AO680">
        <v>118.394242575844</v>
      </c>
      <c r="AP680">
        <v>152.64231010499799</v>
      </c>
      <c r="AQ680">
        <v>66.220001021026206</v>
      </c>
      <c r="AR680">
        <v>110.98505539358101</v>
      </c>
      <c r="AS680">
        <v>115.93979140209601</v>
      </c>
      <c r="AT680">
        <v>99.155877084289003</v>
      </c>
      <c r="AU680">
        <v>56.119190634781901</v>
      </c>
      <c r="AV680">
        <v>61.414269215427801</v>
      </c>
      <c r="AW680">
        <v>68.262492228422502</v>
      </c>
      <c r="AX680">
        <v>126.84043277559699</v>
      </c>
      <c r="AY680">
        <v>146.43466655224</v>
      </c>
      <c r="AZ680">
        <v>150.13320894899201</v>
      </c>
      <c r="BA680">
        <v>112.16891938817901</v>
      </c>
      <c r="BB680">
        <v>82.766454311192703</v>
      </c>
      <c r="BC680">
        <v>156.78979066155401</v>
      </c>
      <c r="BD680">
        <v>106.286527292849</v>
      </c>
      <c r="BE680">
        <v>89.425297612885004</v>
      </c>
      <c r="BF680">
        <v>80.060302618067993</v>
      </c>
      <c r="BG680">
        <v>97.763061979539401</v>
      </c>
      <c r="BH680">
        <v>102.135410516728</v>
      </c>
      <c r="BI680">
        <v>158.161813470547</v>
      </c>
      <c r="BJ680">
        <v>103.54693898778299</v>
      </c>
      <c r="BK680">
        <v>127.46030874695499</v>
      </c>
      <c r="BL680">
        <v>66.681365692863693</v>
      </c>
      <c r="BM680">
        <v>136.04459507805601</v>
      </c>
      <c r="BN680">
        <v>106.020776206219</v>
      </c>
      <c r="BO680">
        <v>91.376430413905695</v>
      </c>
      <c r="BP680">
        <v>70.165888904294604</v>
      </c>
      <c r="BQ680">
        <v>86.706893386563095</v>
      </c>
      <c r="BR680">
        <v>97.549840392540801</v>
      </c>
      <c r="BS680">
        <v>183.002506818222</v>
      </c>
      <c r="BT680">
        <v>70.446814434762601</v>
      </c>
      <c r="BU680">
        <v>112.14752065918</v>
      </c>
      <c r="BV680">
        <v>56.825160195488003</v>
      </c>
      <c r="BW680">
        <v>76.6376675893097</v>
      </c>
      <c r="BX680">
        <v>170.95538271792299</v>
      </c>
      <c r="BY680">
        <v>71.127234240353104</v>
      </c>
      <c r="BZ680">
        <v>120.420989402571</v>
      </c>
      <c r="CA680">
        <v>88.074608955347898</v>
      </c>
      <c r="CB680">
        <v>82.576459950744095</v>
      </c>
      <c r="CC680">
        <v>131.88085636551</v>
      </c>
      <c r="CD680">
        <v>182.66291408360101</v>
      </c>
      <c r="CE680">
        <v>99.292067871158906</v>
      </c>
      <c r="CF680">
        <v>111.935218717425</v>
      </c>
      <c r="CG680">
        <v>131.640928074626</v>
      </c>
      <c r="CH680">
        <v>83.275067058268206</v>
      </c>
      <c r="CI680">
        <v>174.61482307710801</v>
      </c>
      <c r="CJ680">
        <v>69.152534802620394</v>
      </c>
      <c r="CK680">
        <v>74.866040864842404</v>
      </c>
      <c r="CL680">
        <v>107.24315457025401</v>
      </c>
      <c r="CM680">
        <v>70.912822271476401</v>
      </c>
      <c r="CN680">
        <v>137.556864736942</v>
      </c>
      <c r="CO680">
        <v>58.169250525613002</v>
      </c>
      <c r="CP680">
        <v>105.59777024966</v>
      </c>
      <c r="CQ680">
        <v>87.170708985643202</v>
      </c>
      <c r="CR680">
        <v>116.13362720985999</v>
      </c>
      <c r="CS680">
        <v>99.086925885920493</v>
      </c>
      <c r="CT680">
        <v>118.402407212646</v>
      </c>
      <c r="CU680">
        <v>128.26530445655399</v>
      </c>
      <c r="CV680">
        <v>93.274961636335902</v>
      </c>
      <c r="CW680">
        <v>127.66419067330401</v>
      </c>
      <c r="CX680">
        <v>70.700834928514297</v>
      </c>
      <c r="CY680">
        <v>109.432884117828</v>
      </c>
      <c r="CZ680">
        <v>116.111552281073</v>
      </c>
      <c r="DA680">
        <v>107.869965126796</v>
      </c>
      <c r="DB680">
        <v>121.203890347857</v>
      </c>
      <c r="DC680">
        <v>97.728270356967599</v>
      </c>
      <c r="DD680">
        <v>170.135988550213</v>
      </c>
      <c r="DE680">
        <v>57.145733856019099</v>
      </c>
      <c r="DF680">
        <v>121.712717413504</v>
      </c>
      <c r="DG680">
        <v>82.394211126373605</v>
      </c>
      <c r="DH680">
        <v>79.131524466890298</v>
      </c>
      <c r="DI680">
        <v>131.94965635263301</v>
      </c>
      <c r="DJ680">
        <v>81.836639288055807</v>
      </c>
      <c r="DK680">
        <v>169.706098060214</v>
      </c>
      <c r="DL680">
        <v>91.325121828654304</v>
      </c>
      <c r="DM680">
        <v>83.742143068800402</v>
      </c>
      <c r="DN680">
        <v>89.966869603656306</v>
      </c>
      <c r="DO680">
        <v>131.52881158780701</v>
      </c>
      <c r="DP680">
        <v>67.220286124707002</v>
      </c>
      <c r="DQ680">
        <v>52.690925298006398</v>
      </c>
      <c r="DR680">
        <v>109.541604757765</v>
      </c>
      <c r="DS680">
        <v>59.319029759158497</v>
      </c>
      <c r="DT680">
        <v>49.547400067089498</v>
      </c>
      <c r="DU680">
        <v>113.572663065166</v>
      </c>
      <c r="DV680">
        <v>87.545925292543401</v>
      </c>
      <c r="DW680">
        <v>90.189667304819494</v>
      </c>
      <c r="DX680">
        <v>124.203504520359</v>
      </c>
      <c r="DY680">
        <v>126.77427956311099</v>
      </c>
      <c r="DZ680">
        <v>103.506761058161</v>
      </c>
      <c r="EA680">
        <v>36.032839972157802</v>
      </c>
      <c r="EB680">
        <v>59.513459782079899</v>
      </c>
      <c r="EC680">
        <v>70.453517123830807</v>
      </c>
      <c r="ED680">
        <v>78.572957852543993</v>
      </c>
      <c r="EE680">
        <v>83.535929466958294</v>
      </c>
      <c r="EF680">
        <v>56.662542184217699</v>
      </c>
      <c r="EG680">
        <v>125.183107000116</v>
      </c>
      <c r="EH680">
        <v>121.397347522377</v>
      </c>
      <c r="EI680">
        <v>111.263892506396</v>
      </c>
      <c r="EJ680">
        <v>122.59209360891199</v>
      </c>
      <c r="EK680">
        <v>81.188819696470105</v>
      </c>
      <c r="EL680">
        <v>108.217097301148</v>
      </c>
      <c r="EM680">
        <v>110.541862901014</v>
      </c>
      <c r="EN680">
        <v>66.369236612567605</v>
      </c>
      <c r="EO680">
        <v>92.912258114349399</v>
      </c>
      <c r="EP680">
        <v>116.69534156828701</v>
      </c>
      <c r="EQ680">
        <v>73.973909125120997</v>
      </c>
      <c r="ER680">
        <v>81.783127620113603</v>
      </c>
      <c r="ES680">
        <v>97.908205738586503</v>
      </c>
      <c r="ET680">
        <v>79.489861767125504</v>
      </c>
      <c r="EU680">
        <v>65.844351132479702</v>
      </c>
      <c r="EV680">
        <v>73.510986458944998</v>
      </c>
      <c r="EW680">
        <v>73.022031821076098</v>
      </c>
      <c r="EX680">
        <v>91.622062175925905</v>
      </c>
      <c r="EY680">
        <v>155.276673714064</v>
      </c>
      <c r="EZ680">
        <v>84.985624568719402</v>
      </c>
      <c r="FA680">
        <v>172.37386883321199</v>
      </c>
      <c r="FB680">
        <v>197.802270762597</v>
      </c>
      <c r="FC680">
        <v>97.197695986264506</v>
      </c>
      <c r="FD680">
        <v>58.908591755847702</v>
      </c>
      <c r="FE680">
        <v>91.727847034868603</v>
      </c>
      <c r="FF680">
        <v>121.745046578973</v>
      </c>
      <c r="FG680">
        <v>121.55919656270299</v>
      </c>
      <c r="FH680">
        <v>88.795692199771196</v>
      </c>
      <c r="FI680">
        <v>101.225637445092</v>
      </c>
      <c r="FJ680">
        <v>146.69907365066001</v>
      </c>
      <c r="FK680">
        <v>101.818855870292</v>
      </c>
      <c r="FL680">
        <v>116.48464179061</v>
      </c>
      <c r="FM680">
        <v>55.687396639319303</v>
      </c>
      <c r="FN680">
        <v>80.717300671849998</v>
      </c>
      <c r="FO680">
        <v>102.298736470522</v>
      </c>
      <c r="FP680">
        <v>69.690878768053295</v>
      </c>
      <c r="FQ680">
        <v>90.804537208073498</v>
      </c>
      <c r="FR680">
        <v>108.37582769577</v>
      </c>
      <c r="FS680">
        <v>34.6686451687697</v>
      </c>
      <c r="FT680">
        <v>100.969720078271</v>
      </c>
      <c r="FU680">
        <v>158.70737501060299</v>
      </c>
      <c r="FV680">
        <v>118.36201136855</v>
      </c>
      <c r="FW680">
        <v>93.136954663922793</v>
      </c>
      <c r="FX680">
        <v>107.815057338179</v>
      </c>
      <c r="FY680">
        <v>77.020496248965799</v>
      </c>
      <c r="FZ680">
        <v>101.07850378972</v>
      </c>
      <c r="GA680">
        <v>93.8164056614836</v>
      </c>
      <c r="GB680">
        <v>87.015803553917905</v>
      </c>
      <c r="GC680">
        <v>132.56140725312301</v>
      </c>
      <c r="GD680">
        <v>125.321907814954</v>
      </c>
      <c r="GE680">
        <v>79.432233364804105</v>
      </c>
      <c r="GF680">
        <v>166.75132775173299</v>
      </c>
      <c r="GG680">
        <v>131.592372899786</v>
      </c>
      <c r="GH680">
        <v>80.688513610628107</v>
      </c>
      <c r="GI680">
        <v>88.575487600144498</v>
      </c>
      <c r="GJ680">
        <v>126.349989214606</v>
      </c>
      <c r="GK680">
        <v>203.48613212075401</v>
      </c>
      <c r="GL680">
        <v>103.792270067047</v>
      </c>
      <c r="GM680">
        <v>103.063997035746</v>
      </c>
      <c r="GN680">
        <v>87.795609145122697</v>
      </c>
      <c r="GO680">
        <v>83.212755135408102</v>
      </c>
      <c r="GP680">
        <v>145.68850206987599</v>
      </c>
      <c r="GQ680">
        <v>145.17424591384901</v>
      </c>
      <c r="GR680">
        <v>134.70797605035301</v>
      </c>
      <c r="GS680">
        <v>147.07158117661101</v>
      </c>
      <c r="GT680">
        <v>89.343276108179097</v>
      </c>
      <c r="GU680">
        <v>148.98239197254301</v>
      </c>
      <c r="GV680">
        <v>93.918960506571906</v>
      </c>
      <c r="GW680">
        <v>107.31356343704999</v>
      </c>
      <c r="GX680">
        <v>83.116913327175993</v>
      </c>
      <c r="GY680">
        <v>150.59914501112999</v>
      </c>
      <c r="GZ680">
        <v>103.3335537426</v>
      </c>
      <c r="HA680">
        <v>86.137133369595901</v>
      </c>
      <c r="HB680">
        <v>105.372488466741</v>
      </c>
      <c r="HC680">
        <v>85.488365120472807</v>
      </c>
      <c r="HD680">
        <v>159.55912059086899</v>
      </c>
      <c r="HE680">
        <v>67.071828936011201</v>
      </c>
      <c r="HF680">
        <v>107.33952751996</v>
      </c>
      <c r="HG680">
        <v>76.303604634859795</v>
      </c>
      <c r="HH680">
        <v>134.89832737166</v>
      </c>
      <c r="HI680">
        <v>78.347322438233206</v>
      </c>
      <c r="HJ680">
        <v>151.459112489647</v>
      </c>
      <c r="HK680">
        <v>136.85987054183201</v>
      </c>
      <c r="HL680">
        <v>101.88456158729799</v>
      </c>
      <c r="HM680">
        <v>76.527801174518999</v>
      </c>
      <c r="HN680">
        <v>116.904157024211</v>
      </c>
      <c r="HO680">
        <v>122.33773728678401</v>
      </c>
      <c r="HP680">
        <v>153.226912487893</v>
      </c>
      <c r="HQ680">
        <v>93.647192179980806</v>
      </c>
      <c r="HR680">
        <v>60.259394119094402</v>
      </c>
      <c r="HS680">
        <v>109.279681878392</v>
      </c>
      <c r="HT680">
        <v>77.957739298128502</v>
      </c>
      <c r="HU680">
        <v>93.514839756267307</v>
      </c>
      <c r="HV680">
        <v>136.85816906619499</v>
      </c>
      <c r="HW680">
        <v>118.134284847912</v>
      </c>
      <c r="HX680">
        <v>87.863145779663895</v>
      </c>
      <c r="HY680">
        <v>95.114687772609003</v>
      </c>
      <c r="HZ680">
        <v>128.26691392359001</v>
      </c>
      <c r="IA680">
        <v>67.862559395596904</v>
      </c>
      <c r="IB680">
        <v>82.520369438410995</v>
      </c>
      <c r="IC680">
        <v>102.90059275454701</v>
      </c>
      <c r="ID680">
        <v>95.576871588015507</v>
      </c>
      <c r="IE680">
        <v>97.415920982612803</v>
      </c>
      <c r="IF680">
        <v>106.844906151592</v>
      </c>
      <c r="IG680">
        <v>124.861342857685</v>
      </c>
      <c r="IH680">
        <v>88.322464200908001</v>
      </c>
      <c r="II680">
        <v>74.9069306745875</v>
      </c>
      <c r="IJ680">
        <v>70.595505585625205</v>
      </c>
      <c r="IK680">
        <v>72.477660307969302</v>
      </c>
      <c r="IL680">
        <v>118.32743543327101</v>
      </c>
      <c r="IM680">
        <v>117.27546317509901</v>
      </c>
      <c r="IN680">
        <v>100.711234076911</v>
      </c>
      <c r="IO680">
        <v>48.449599529505399</v>
      </c>
      <c r="IP680">
        <v>78.849245491574806</v>
      </c>
      <c r="IQ680">
        <v>91.919854784452596</v>
      </c>
      <c r="IR680">
        <v>115.746640577837</v>
      </c>
      <c r="IS680">
        <v>85.3887672007628</v>
      </c>
      <c r="IT680">
        <v>50.004253197880502</v>
      </c>
      <c r="IU680">
        <v>100.217587547405</v>
      </c>
      <c r="IV680">
        <v>93.483948718133803</v>
      </c>
      <c r="IW680">
        <v>81.930933292517096</v>
      </c>
      <c r="IX680">
        <v>102.168714983782</v>
      </c>
      <c r="IY680">
        <v>43.804689593752499</v>
      </c>
      <c r="IZ680">
        <v>153.41665131441201</v>
      </c>
      <c r="JA680">
        <v>167.93136153364799</v>
      </c>
      <c r="JB680">
        <v>90.892037598237806</v>
      </c>
      <c r="JC680">
        <v>140.718098650456</v>
      </c>
      <c r="JD680">
        <v>100.797162676832</v>
      </c>
      <c r="JE680">
        <v>112.600822556247</v>
      </c>
      <c r="JF680">
        <v>80.667560359053297</v>
      </c>
      <c r="JG680">
        <v>68.427362441564995</v>
      </c>
      <c r="JH680">
        <v>176.52979348712799</v>
      </c>
      <c r="JI680">
        <v>78.688331703718106</v>
      </c>
      <c r="JJ680">
        <v>81.533147935039594</v>
      </c>
      <c r="JK680">
        <v>94.163401170365304</v>
      </c>
      <c r="JL680">
        <v>88.336753610328003</v>
      </c>
      <c r="JM680">
        <v>110.40940225468</v>
      </c>
      <c r="JN680">
        <v>95.414330684759406</v>
      </c>
      <c r="JO680">
        <v>130.48867299499901</v>
      </c>
      <c r="JP680">
        <v>132.13722909592599</v>
      </c>
      <c r="JQ680">
        <v>54.402747946705098</v>
      </c>
      <c r="JR680">
        <v>74.749016560706295</v>
      </c>
      <c r="JS680">
        <v>103.990970305421</v>
      </c>
      <c r="JT680">
        <v>134.880212531089</v>
      </c>
      <c r="JU680">
        <v>87.058260129210893</v>
      </c>
      <c r="JV680">
        <v>89.485467782852297</v>
      </c>
      <c r="JW680">
        <v>131.92809338774799</v>
      </c>
      <c r="JX680">
        <v>129.75101947552599</v>
      </c>
      <c r="JY680">
        <v>122.916746836855</v>
      </c>
      <c r="JZ680">
        <v>156.69513659171099</v>
      </c>
      <c r="KA680">
        <v>66.734140593504506</v>
      </c>
      <c r="KB680">
        <v>118.51675688089099</v>
      </c>
      <c r="KC680">
        <v>67.016495586569604</v>
      </c>
      <c r="KD680">
        <v>94.634232684657306</v>
      </c>
      <c r="KE680">
        <v>108.339114505474</v>
      </c>
      <c r="KF680">
        <v>60.368212823554103</v>
      </c>
      <c r="KG680">
        <v>90.041552729378694</v>
      </c>
      <c r="KH680">
        <v>88.316914894167695</v>
      </c>
      <c r="KI680">
        <v>75.6413593293438</v>
      </c>
      <c r="KJ680">
        <v>156.09270468679901</v>
      </c>
      <c r="KK680">
        <v>184.670044142335</v>
      </c>
      <c r="KL680">
        <v>107.542930541592</v>
      </c>
      <c r="KM680">
        <v>122.742164164912</v>
      </c>
      <c r="KN680">
        <v>149.169438224441</v>
      </c>
      <c r="KO680">
        <v>122.77092792955899</v>
      </c>
      <c r="KP680">
        <v>105.028622164081</v>
      </c>
      <c r="KQ680">
        <v>135.86664738847301</v>
      </c>
      <c r="KR680">
        <v>133.092186844271</v>
      </c>
      <c r="KS680">
        <v>82.150144192442994</v>
      </c>
      <c r="KT680">
        <v>84.413117492685799</v>
      </c>
      <c r="KU680">
        <v>84.774992103927403</v>
      </c>
      <c r="KV680">
        <v>109.52846375263699</v>
      </c>
      <c r="KW680">
        <v>168.120867104284</v>
      </c>
      <c r="KX680">
        <v>95.741854191630907</v>
      </c>
      <c r="KY680">
        <v>124.737518954395</v>
      </c>
      <c r="KZ680">
        <v>74.2464593365913</v>
      </c>
      <c r="LA680">
        <v>65.439764325078102</v>
      </c>
      <c r="LB680">
        <v>168.300373010301</v>
      </c>
      <c r="LC680">
        <v>69.816476604660906</v>
      </c>
      <c r="LD680">
        <v>129.47288115014001</v>
      </c>
      <c r="LE680">
        <v>126.179114728569</v>
      </c>
      <c r="LF680">
        <v>108.10510725827901</v>
      </c>
      <c r="LG680">
        <v>53.3787664609129</v>
      </c>
      <c r="LH680">
        <v>164.85197897033501</v>
      </c>
      <c r="LI680">
        <v>113.295202599188</v>
      </c>
      <c r="LJ680">
        <v>40.104405079924703</v>
      </c>
      <c r="LK680">
        <v>78.341823696930206</v>
      </c>
      <c r="LL680">
        <v>82.827688077949503</v>
      </c>
      <c r="LM680">
        <v>71.260847795353001</v>
      </c>
      <c r="LN680">
        <v>57.641750336462003</v>
      </c>
      <c r="LO680">
        <v>80.166212757521606</v>
      </c>
      <c r="LP680">
        <v>75.364503992239406</v>
      </c>
      <c r="LQ680">
        <v>113.57719836984499</v>
      </c>
      <c r="LR680">
        <v>144.250129674043</v>
      </c>
      <c r="LS680">
        <v>111.50375887699001</v>
      </c>
      <c r="LT680">
        <v>135.59377090668801</v>
      </c>
      <c r="LU680">
        <v>110.552732145726</v>
      </c>
      <c r="LV680">
        <v>40.116606783055602</v>
      </c>
      <c r="LW680">
        <v>40.573484639082402</v>
      </c>
      <c r="LX680">
        <v>164.74922025788601</v>
      </c>
      <c r="LY680">
        <v>124.447314456961</v>
      </c>
      <c r="LZ680">
        <v>142.905107004288</v>
      </c>
      <c r="MA680">
        <v>146.21631415270301</v>
      </c>
      <c r="MB680">
        <v>146.604799247176</v>
      </c>
      <c r="MC680">
        <v>115.055806086521</v>
      </c>
      <c r="MD680">
        <v>91.970963230541699</v>
      </c>
      <c r="ME680">
        <v>110.47418562041599</v>
      </c>
      <c r="MF680">
        <v>182.37956294630001</v>
      </c>
      <c r="MG680">
        <v>70.371152136318798</v>
      </c>
      <c r="MH680">
        <v>55.461560864195597</v>
      </c>
      <c r="MI680">
        <v>103.38499416418399</v>
      </c>
      <c r="MJ680">
        <v>80.639212981465803</v>
      </c>
      <c r="MK680">
        <v>113.06306229081601</v>
      </c>
      <c r="ML680">
        <v>75.951186804193696</v>
      </c>
      <c r="MM680">
        <v>99.107629834782998</v>
      </c>
      <c r="MN680">
        <v>144.07675239144399</v>
      </c>
      <c r="MO680">
        <v>69.067729396730599</v>
      </c>
      <c r="MP680">
        <v>99.356659712464904</v>
      </c>
      <c r="MQ680">
        <v>77.315881513780596</v>
      </c>
      <c r="MR680">
        <v>83.639923233418898</v>
      </c>
      <c r="MS680">
        <v>67.062627108742603</v>
      </c>
      <c r="MT680">
        <v>102.163653064126</v>
      </c>
      <c r="MU680">
        <v>142.99575008959499</v>
      </c>
      <c r="MV680">
        <v>93.098263530329106</v>
      </c>
      <c r="MW680">
        <v>88.279497550356794</v>
      </c>
      <c r="MX680">
        <v>71.169209888715997</v>
      </c>
      <c r="MY680">
        <v>59.843927404848401</v>
      </c>
      <c r="MZ680">
        <v>93.682314780256405</v>
      </c>
      <c r="NA680">
        <v>160.533537264199</v>
      </c>
      <c r="NB680">
        <v>117.146077384912</v>
      </c>
      <c r="NC680">
        <v>78.567837738921298</v>
      </c>
      <c r="ND680">
        <v>74.502725332859896</v>
      </c>
      <c r="NE680">
        <v>93.106583917722801</v>
      </c>
      <c r="NF680">
        <v>164.045496266199</v>
      </c>
      <c r="NG680">
        <v>131.10422455133201</v>
      </c>
      <c r="NH680">
        <v>73.830909886502695</v>
      </c>
      <c r="NI680">
        <v>97.320793756913403</v>
      </c>
      <c r="NJ680">
        <v>106.42047084162699</v>
      </c>
      <c r="NK680">
        <v>101.91520162335</v>
      </c>
      <c r="NL680">
        <v>125.969538453605</v>
      </c>
      <c r="NM680">
        <v>97.022511207474196</v>
      </c>
      <c r="NN680">
        <v>76.466774687454205</v>
      </c>
      <c r="NO680">
        <v>140.48629217779899</v>
      </c>
      <c r="NP680">
        <v>65.972704718771993</v>
      </c>
      <c r="NQ680">
        <v>94.025197794659903</v>
      </c>
      <c r="NR680">
        <v>155.04121884274701</v>
      </c>
      <c r="NS680">
        <v>164.74895212210799</v>
      </c>
      <c r="NT680">
        <v>66.392166295894398</v>
      </c>
      <c r="NU680">
        <v>180.824154081036</v>
      </c>
      <c r="NV680">
        <v>84.357693590128903</v>
      </c>
      <c r="NW680">
        <v>95.942736164435601</v>
      </c>
      <c r="NX680">
        <v>131.26213706026499</v>
      </c>
      <c r="NY680">
        <v>95.930058582043898</v>
      </c>
      <c r="NZ680">
        <v>78.803931768458298</v>
      </c>
      <c r="OA680">
        <v>70.343945400265994</v>
      </c>
      <c r="OB680">
        <v>94.174814373696293</v>
      </c>
      <c r="OC680">
        <v>157.38803826013401</v>
      </c>
      <c r="OD680">
        <v>115.397062260072</v>
      </c>
      <c r="OE680">
        <v>82.140568298835902</v>
      </c>
      <c r="OF680">
        <v>112.032971449527</v>
      </c>
      <c r="OG680">
        <v>56.104082056951398</v>
      </c>
      <c r="OH680">
        <v>102.209602315347</v>
      </c>
      <c r="OI680">
        <v>127.965061914662</v>
      </c>
      <c r="OJ680">
        <v>69.567790252670704</v>
      </c>
      <c r="OK680">
        <v>47.779841871922798</v>
      </c>
      <c r="OL680">
        <v>114.217314758359</v>
      </c>
      <c r="OM680">
        <v>73.337073106792403</v>
      </c>
      <c r="ON680">
        <v>116.305923059766</v>
      </c>
      <c r="OO680">
        <v>156.532515579251</v>
      </c>
      <c r="OP680">
        <v>99.371620611805497</v>
      </c>
      <c r="OQ680">
        <v>81.2108497687273</v>
      </c>
      <c r="OR680">
        <v>120.162208169431</v>
      </c>
      <c r="OS680">
        <v>87.467098981446398</v>
      </c>
      <c r="OT680">
        <v>94.167854045417798</v>
      </c>
      <c r="OU680">
        <v>153.55197193906801</v>
      </c>
      <c r="OV680">
        <v>97.969272224813693</v>
      </c>
      <c r="OW680">
        <v>151.232616148966</v>
      </c>
      <c r="OX680">
        <v>71.794571304214301</v>
      </c>
      <c r="OY680">
        <v>60.3087979067259</v>
      </c>
      <c r="OZ680">
        <v>125.868437315571</v>
      </c>
      <c r="PA680">
        <v>111.589610658041</v>
      </c>
      <c r="PB680">
        <v>132.96779929320601</v>
      </c>
      <c r="PC680">
        <v>162.247616876574</v>
      </c>
      <c r="PD680">
        <v>98.109748988247603</v>
      </c>
      <c r="PE680">
        <v>91.307645477619005</v>
      </c>
      <c r="PF680">
        <v>61.077610336622897</v>
      </c>
      <c r="PG680">
        <v>152.39401939278699</v>
      </c>
      <c r="PH680">
        <v>108.796254870357</v>
      </c>
      <c r="PI680">
        <v>82.4231581239967</v>
      </c>
      <c r="PJ680">
        <v>78.6404229835709</v>
      </c>
      <c r="PK680">
        <v>105.194231916638</v>
      </c>
      <c r="PL680">
        <v>96.879877155270407</v>
      </c>
      <c r="PM680">
        <v>107.36299812318001</v>
      </c>
      <c r="PN680">
        <v>104.722719986047</v>
      </c>
      <c r="PO680">
        <v>167.73915597142999</v>
      </c>
      <c r="PP680">
        <v>83.384427659459305</v>
      </c>
      <c r="PQ680">
        <v>102.877002665411</v>
      </c>
      <c r="PR680">
        <v>106.30754853766901</v>
      </c>
      <c r="PS680">
        <v>69.129726119874604</v>
      </c>
      <c r="PT680">
        <v>97.617231779282804</v>
      </c>
      <c r="PU680">
        <v>167.40030290239801</v>
      </c>
      <c r="PV680">
        <v>143.07514190203099</v>
      </c>
      <c r="PW680">
        <v>71.005883448338807</v>
      </c>
      <c r="PX680">
        <v>49.561536183432104</v>
      </c>
      <c r="PY680">
        <v>162.06384260310301</v>
      </c>
      <c r="PZ680">
        <v>120.18003378285501</v>
      </c>
      <c r="QA680">
        <v>87.709029748229398</v>
      </c>
      <c r="QB680">
        <v>65.700277406212706</v>
      </c>
      <c r="QC680">
        <v>85.827191225947701</v>
      </c>
      <c r="QD680">
        <v>115.57700392932099</v>
      </c>
      <c r="QE680">
        <v>119.72087411408501</v>
      </c>
      <c r="QF680">
        <v>94.852590930428704</v>
      </c>
      <c r="QG680">
        <v>132.71938977725699</v>
      </c>
      <c r="QH680">
        <v>153.217913398593</v>
      </c>
      <c r="QI680">
        <v>173.42138524863199</v>
      </c>
      <c r="QJ680">
        <v>93.536778722457498</v>
      </c>
      <c r="QK680">
        <v>203.868918818683</v>
      </c>
      <c r="QL680">
        <v>110.716219579924</v>
      </c>
      <c r="QM680">
        <v>68.600291946554407</v>
      </c>
      <c r="QN680">
        <v>118.011631480536</v>
      </c>
      <c r="QO680">
        <v>44.993793545539198</v>
      </c>
      <c r="QP680">
        <v>63.421334857483799</v>
      </c>
      <c r="QQ680">
        <v>96.482665229700302</v>
      </c>
      <c r="QR680">
        <v>36.494351600984601</v>
      </c>
      <c r="QS680">
        <v>126.520310639667</v>
      </c>
      <c r="QT680">
        <v>87.664110369070301</v>
      </c>
      <c r="QU680">
        <v>90.935613729089596</v>
      </c>
      <c r="QV680">
        <v>138.04959514467799</v>
      </c>
      <c r="QW680">
        <v>135.23483871264301</v>
      </c>
      <c r="QX680">
        <v>147.726397803189</v>
      </c>
      <c r="QY680">
        <v>89.241666550212301</v>
      </c>
      <c r="QZ680">
        <v>184.549228531164</v>
      </c>
      <c r="RA680">
        <v>57.645253995573597</v>
      </c>
      <c r="RB680">
        <v>117.53492305866401</v>
      </c>
      <c r="RC680">
        <v>105.82633945059401</v>
      </c>
      <c r="RD680">
        <v>68.538955676055096</v>
      </c>
      <c r="RE680">
        <v>78.356706196359596</v>
      </c>
      <c r="RF680">
        <v>116.141798523501</v>
      </c>
      <c r="RG680">
        <v>145.05029760003799</v>
      </c>
      <c r="RH680">
        <v>115.693102163776</v>
      </c>
      <c r="RI680">
        <v>68.218793482802198</v>
      </c>
      <c r="RJ680">
        <v>98.228410322367594</v>
      </c>
      <c r="RK680">
        <v>104.154332867816</v>
      </c>
      <c r="RL680">
        <v>111.293609200739</v>
      </c>
      <c r="RM680">
        <v>144.448907306618</v>
      </c>
      <c r="RN680">
        <v>134.21648452573601</v>
      </c>
      <c r="RO680">
        <v>74.184421958741893</v>
      </c>
      <c r="RP680">
        <v>163.508562436917</v>
      </c>
      <c r="RQ680">
        <v>49.794164262675302</v>
      </c>
      <c r="RR680">
        <v>121.187228805565</v>
      </c>
      <c r="RS680">
        <v>115.515666578942</v>
      </c>
      <c r="RT680">
        <v>110.07128461859099</v>
      </c>
      <c r="RU680">
        <v>128.406079021837</v>
      </c>
      <c r="RV680">
        <v>114.744106332005</v>
      </c>
      <c r="RW680">
        <v>135.97932066604801</v>
      </c>
      <c r="RX680">
        <v>58.229737780753702</v>
      </c>
      <c r="RY680">
        <v>102.753038497961</v>
      </c>
      <c r="RZ680">
        <v>123.78184771956499</v>
      </c>
      <c r="SA680">
        <v>96.680235671682993</v>
      </c>
      <c r="SB680">
        <v>109.360171199132</v>
      </c>
      <c r="SC680">
        <v>102.24236267009</v>
      </c>
      <c r="SD680">
        <v>122.545089400609</v>
      </c>
      <c r="SE680">
        <v>176.28368408469299</v>
      </c>
      <c r="SF680">
        <v>119.550675038192</v>
      </c>
      <c r="SG680">
        <v>146.33903597039401</v>
      </c>
      <c r="SH680">
        <f>COUNTIF(C680:SG680,"&gt;0.1")</f>
        <v>499</v>
      </c>
    </row>
    <row r="681" spans="1:502" x14ac:dyDescent="0.2">
      <c r="A681" t="s">
        <v>551</v>
      </c>
      <c r="B681">
        <v>81.205002011357294</v>
      </c>
      <c r="C681">
        <v>97.639197255899802</v>
      </c>
      <c r="D681">
        <v>96.549819483170296</v>
      </c>
      <c r="E681">
        <v>93.077261658348903</v>
      </c>
      <c r="F681">
        <v>66.4501189562489</v>
      </c>
      <c r="G681">
        <v>142.51990464153201</v>
      </c>
      <c r="H681">
        <v>142.270543445985</v>
      </c>
      <c r="I681">
        <v>72.130445137595203</v>
      </c>
      <c r="J681">
        <v>91.396460683781399</v>
      </c>
      <c r="K681">
        <v>106.033292889519</v>
      </c>
      <c r="L681">
        <v>93.4903164638703</v>
      </c>
      <c r="M681">
        <v>101.50476174939401</v>
      </c>
      <c r="N681">
        <v>86.155618353426405</v>
      </c>
      <c r="O681">
        <v>97.247014129070706</v>
      </c>
      <c r="P681">
        <v>83.168852643996601</v>
      </c>
      <c r="Q681">
        <v>81.991636415434101</v>
      </c>
      <c r="R681">
        <v>106.229388075183</v>
      </c>
      <c r="S681">
        <v>150.417498850903</v>
      </c>
      <c r="T681">
        <v>157.78754699882199</v>
      </c>
      <c r="U681">
        <v>152.931587431293</v>
      </c>
      <c r="V681">
        <v>165.06259095583701</v>
      </c>
      <c r="W681">
        <v>104.718997336859</v>
      </c>
      <c r="X681">
        <v>161.97716107481</v>
      </c>
      <c r="Y681">
        <v>99.545506953795396</v>
      </c>
      <c r="Z681">
        <v>123.39168050581701</v>
      </c>
      <c r="AA681">
        <v>71.650879327055407</v>
      </c>
      <c r="AB681">
        <v>53.588515588690498</v>
      </c>
      <c r="AC681">
        <v>141.003116594782</v>
      </c>
      <c r="AD681">
        <v>88.755663292195905</v>
      </c>
      <c r="AE681">
        <v>80.373456289489397</v>
      </c>
      <c r="AF681">
        <v>107.412975786833</v>
      </c>
      <c r="AG681">
        <v>86.744659732521001</v>
      </c>
      <c r="AH681">
        <v>169.93197332958101</v>
      </c>
      <c r="AI681">
        <v>156.71406727509699</v>
      </c>
      <c r="AJ681">
        <v>95.313384458631603</v>
      </c>
      <c r="AK681">
        <v>58.524690506337599</v>
      </c>
      <c r="AL681">
        <v>126.66737820495101</v>
      </c>
      <c r="AM681">
        <v>117.511432442398</v>
      </c>
      <c r="AN681">
        <v>108.002080601516</v>
      </c>
      <c r="AO681">
        <v>116.76413851299399</v>
      </c>
      <c r="AP681">
        <v>152.642310105001</v>
      </c>
      <c r="AQ681">
        <v>66.220001021025496</v>
      </c>
      <c r="AR681">
        <v>110.98505539358101</v>
      </c>
      <c r="AS681">
        <v>115.93979140209601</v>
      </c>
      <c r="AT681">
        <v>99.155877084289003</v>
      </c>
      <c r="AU681">
        <v>56.119190634789398</v>
      </c>
      <c r="AV681">
        <v>61.414269215428</v>
      </c>
      <c r="AW681">
        <v>68.2624922284229</v>
      </c>
      <c r="AX681">
        <v>126.840432775599</v>
      </c>
      <c r="AY681">
        <v>146.434666552241</v>
      </c>
      <c r="AZ681">
        <v>150.13320894899201</v>
      </c>
      <c r="BA681">
        <v>112.16891938818</v>
      </c>
      <c r="BB681">
        <v>82.766454311193201</v>
      </c>
      <c r="BC681">
        <v>156.78979066155401</v>
      </c>
      <c r="BD681">
        <v>106.286527292849</v>
      </c>
      <c r="BE681">
        <v>89.425297612885799</v>
      </c>
      <c r="BF681">
        <v>80.060302618069599</v>
      </c>
      <c r="BG681">
        <v>97.763061979538804</v>
      </c>
      <c r="BH681">
        <v>102.135410516728</v>
      </c>
      <c r="BI681">
        <v>158.16181347054601</v>
      </c>
      <c r="BJ681">
        <v>103.54693898778299</v>
      </c>
      <c r="BK681">
        <v>127.46030874695499</v>
      </c>
      <c r="BL681">
        <v>66.681365692862798</v>
      </c>
      <c r="BM681">
        <v>136.03403319302899</v>
      </c>
      <c r="BN681">
        <v>106.02077620621699</v>
      </c>
      <c r="BO681">
        <v>91.376430413905794</v>
      </c>
      <c r="BP681">
        <v>70.165888904294306</v>
      </c>
      <c r="BQ681">
        <v>86.706893386563493</v>
      </c>
      <c r="BR681">
        <v>97.549840392540503</v>
      </c>
      <c r="BS681">
        <v>183.002506818222</v>
      </c>
      <c r="BT681">
        <v>70.446814434761805</v>
      </c>
      <c r="BU681">
        <v>112.147520659135</v>
      </c>
      <c r="BV681">
        <v>56.825160195487001</v>
      </c>
      <c r="BW681">
        <v>76.637667589309004</v>
      </c>
      <c r="BX681">
        <v>170.95538271792299</v>
      </c>
      <c r="BY681">
        <v>71.1272342403539</v>
      </c>
      <c r="BZ681">
        <v>120.420989402571</v>
      </c>
      <c r="CA681">
        <v>88.074608955348197</v>
      </c>
      <c r="CB681">
        <v>82.576459950745999</v>
      </c>
      <c r="CC681">
        <v>131.88085636551099</v>
      </c>
      <c r="CD681">
        <v>182.66291408360101</v>
      </c>
      <c r="CE681">
        <v>99.292067871158494</v>
      </c>
      <c r="CF681">
        <v>111.935218717426</v>
      </c>
      <c r="CG681">
        <v>131.640928074626</v>
      </c>
      <c r="CH681">
        <v>83.275067058268704</v>
      </c>
      <c r="CI681">
        <v>174.61482307710901</v>
      </c>
      <c r="CJ681">
        <v>69.152534802619599</v>
      </c>
      <c r="CK681">
        <v>74.866040864842304</v>
      </c>
      <c r="CL681">
        <v>107.24315457025401</v>
      </c>
      <c r="CM681">
        <v>70.912822271473203</v>
      </c>
      <c r="CN681">
        <v>137.55686473694399</v>
      </c>
      <c r="CO681">
        <v>58.1692505256134</v>
      </c>
      <c r="CP681">
        <v>105.59777024966</v>
      </c>
      <c r="CQ681">
        <v>87.170708985644097</v>
      </c>
      <c r="CR681">
        <v>116.13362720985999</v>
      </c>
      <c r="CS681">
        <v>99.086925885922298</v>
      </c>
      <c r="CT681">
        <v>118.402407212642</v>
      </c>
      <c r="CU681">
        <v>128.26530445655399</v>
      </c>
      <c r="CV681">
        <v>93.274961636335902</v>
      </c>
      <c r="CW681">
        <v>127.66419067330401</v>
      </c>
      <c r="CX681">
        <v>70.700834928514695</v>
      </c>
      <c r="CY681">
        <v>109.43288411783</v>
      </c>
      <c r="CZ681">
        <v>116.111552281073</v>
      </c>
      <c r="DA681">
        <v>107.869965126788</v>
      </c>
      <c r="DB681">
        <v>121.203890347857</v>
      </c>
      <c r="DC681">
        <v>97.728270356968196</v>
      </c>
      <c r="DD681">
        <v>170.13598855021601</v>
      </c>
      <c r="DE681">
        <v>57.145733856019604</v>
      </c>
      <c r="DF681">
        <v>121.71271741350201</v>
      </c>
      <c r="DG681">
        <v>82.394211126367694</v>
      </c>
      <c r="DH681">
        <v>79.1315244668898</v>
      </c>
      <c r="DI681">
        <v>131.94965635263301</v>
      </c>
      <c r="DJ681">
        <v>81.836639288056702</v>
      </c>
      <c r="DK681">
        <v>169.706098060204</v>
      </c>
      <c r="DL681">
        <v>91.325121828653593</v>
      </c>
      <c r="DM681">
        <v>83.742143068815196</v>
      </c>
      <c r="DN681">
        <v>89.966869603656505</v>
      </c>
      <c r="DO681">
        <v>131.52881158780701</v>
      </c>
      <c r="DP681">
        <v>67.2202861247073</v>
      </c>
      <c r="DQ681">
        <v>52.690925298009603</v>
      </c>
      <c r="DR681">
        <v>109.541604757765</v>
      </c>
      <c r="DS681">
        <v>59.319029759158802</v>
      </c>
      <c r="DT681">
        <v>49.5474000670878</v>
      </c>
      <c r="DU681">
        <v>113.57266306515901</v>
      </c>
      <c r="DV681">
        <v>87.545925292543203</v>
      </c>
      <c r="DW681">
        <v>90.189667304819196</v>
      </c>
      <c r="DX681">
        <v>124.203504520359</v>
      </c>
      <c r="DY681">
        <v>126.774279563113</v>
      </c>
      <c r="DZ681">
        <v>103.506761058161</v>
      </c>
      <c r="EA681">
        <v>36.0328399721582</v>
      </c>
      <c r="EB681">
        <v>59.513459782080297</v>
      </c>
      <c r="EC681">
        <v>70.453517123833194</v>
      </c>
      <c r="ED681">
        <v>78.572957852543396</v>
      </c>
      <c r="EE681">
        <v>83.535929466958194</v>
      </c>
      <c r="EF681">
        <v>56.662542184217799</v>
      </c>
      <c r="EG681">
        <v>125.183107000117</v>
      </c>
      <c r="EH681">
        <v>121.397347522375</v>
      </c>
      <c r="EI681">
        <v>111.263892506397</v>
      </c>
      <c r="EJ681">
        <v>122.592093608911</v>
      </c>
      <c r="EK681">
        <v>81.188819696469395</v>
      </c>
      <c r="EL681">
        <v>108.217097301149</v>
      </c>
      <c r="EM681">
        <v>110.54186290101801</v>
      </c>
      <c r="EN681">
        <v>66.369236612568002</v>
      </c>
      <c r="EO681">
        <v>92.912258114349797</v>
      </c>
      <c r="EP681">
        <v>116.695341568288</v>
      </c>
      <c r="EQ681">
        <v>73.973909125121907</v>
      </c>
      <c r="ER681">
        <v>81.783127620109994</v>
      </c>
      <c r="ES681">
        <v>97.908205738586403</v>
      </c>
      <c r="ET681">
        <v>79.489861767124196</v>
      </c>
      <c r="EU681">
        <v>65.844351132480398</v>
      </c>
      <c r="EV681">
        <v>73.510986458945794</v>
      </c>
      <c r="EW681">
        <v>73.022031821076197</v>
      </c>
      <c r="EX681">
        <v>91.622062175926203</v>
      </c>
      <c r="EY681">
        <v>155.276673714064</v>
      </c>
      <c r="EZ681">
        <v>84.985624568719302</v>
      </c>
      <c r="FA681">
        <v>172.37386883321199</v>
      </c>
      <c r="FB681">
        <v>197.80227076259601</v>
      </c>
      <c r="FC681">
        <v>97.197695986265899</v>
      </c>
      <c r="FD681">
        <v>58.908591755846999</v>
      </c>
      <c r="FE681">
        <v>91.173106618111802</v>
      </c>
      <c r="FF681">
        <v>121.745046578973</v>
      </c>
      <c r="FG681">
        <v>121.559196562693</v>
      </c>
      <c r="FH681">
        <v>88.795692199771906</v>
      </c>
      <c r="FI681">
        <v>101.225637445093</v>
      </c>
      <c r="FJ681">
        <v>146.69907365066001</v>
      </c>
      <c r="FK681">
        <v>101.81885587028999</v>
      </c>
      <c r="FL681">
        <v>116.48464179061</v>
      </c>
      <c r="FM681">
        <v>55.687396639317598</v>
      </c>
      <c r="FN681">
        <v>80.717300671855199</v>
      </c>
      <c r="FO681">
        <v>102.298736470522</v>
      </c>
      <c r="FP681">
        <v>69.690878768053395</v>
      </c>
      <c r="FQ681">
        <v>90.804537208070201</v>
      </c>
      <c r="FR681">
        <v>108.37582769577</v>
      </c>
      <c r="FS681">
        <v>34.668645168769501</v>
      </c>
      <c r="FT681">
        <v>100.969720078273</v>
      </c>
      <c r="FU681">
        <v>158.70737501060299</v>
      </c>
      <c r="FV681">
        <v>118.36201136854601</v>
      </c>
      <c r="FW681">
        <v>93.136954663922793</v>
      </c>
      <c r="FX681">
        <v>107.815057338179</v>
      </c>
      <c r="FY681">
        <v>77.020496248968399</v>
      </c>
      <c r="FZ681">
        <v>101.07850378971899</v>
      </c>
      <c r="GA681">
        <v>93.816405661483799</v>
      </c>
      <c r="GB681">
        <v>87.015803553917493</v>
      </c>
      <c r="GC681">
        <v>132.56140725312201</v>
      </c>
      <c r="GD681">
        <v>125.32190781495299</v>
      </c>
      <c r="GE681">
        <v>79.432233364804304</v>
      </c>
      <c r="GF681">
        <v>166.75132775173299</v>
      </c>
      <c r="GG681">
        <v>131.47929228746401</v>
      </c>
      <c r="GH681">
        <v>80.688513610627794</v>
      </c>
      <c r="GI681">
        <v>88.575487600144797</v>
      </c>
      <c r="GJ681">
        <v>126.349989214605</v>
      </c>
      <c r="GK681">
        <v>203.48613212075401</v>
      </c>
      <c r="GL681">
        <v>103.79227006704799</v>
      </c>
      <c r="GM681">
        <v>103.06399703574699</v>
      </c>
      <c r="GN681">
        <v>82.879453578070198</v>
      </c>
      <c r="GO681">
        <v>83.212755135407505</v>
      </c>
      <c r="GP681">
        <v>145.68850206987599</v>
      </c>
      <c r="GQ681">
        <v>145.17424591384</v>
      </c>
      <c r="GR681">
        <v>134.70797605035301</v>
      </c>
      <c r="GS681">
        <v>147.07158117661299</v>
      </c>
      <c r="GT681">
        <v>89.343276108180007</v>
      </c>
      <c r="GU681">
        <v>148.98239197254901</v>
      </c>
      <c r="GV681">
        <v>93.918960506574294</v>
      </c>
      <c r="GW681">
        <v>106.433060219713</v>
      </c>
      <c r="GX681">
        <v>83.116913327176505</v>
      </c>
      <c r="GY681">
        <v>150.59914501112999</v>
      </c>
      <c r="GZ681">
        <v>103.332921111505</v>
      </c>
      <c r="HA681">
        <v>86.137133369595205</v>
      </c>
      <c r="HB681">
        <v>105.372488466741</v>
      </c>
      <c r="HC681">
        <v>85.488365120476402</v>
      </c>
      <c r="HD681">
        <v>159.559120590867</v>
      </c>
      <c r="HE681">
        <v>67.071828936013105</v>
      </c>
      <c r="HF681">
        <v>107.33952751996</v>
      </c>
      <c r="HG681">
        <v>76.303604634859994</v>
      </c>
      <c r="HH681">
        <v>134.89832737165901</v>
      </c>
      <c r="HI681">
        <v>78.347322438233306</v>
      </c>
      <c r="HJ681">
        <v>151.459112489647</v>
      </c>
      <c r="HK681">
        <v>136.85987054183201</v>
      </c>
      <c r="HL681">
        <v>101.884561587297</v>
      </c>
      <c r="HM681">
        <v>76.527801174518501</v>
      </c>
      <c r="HN681">
        <v>116.904157024211</v>
      </c>
      <c r="HO681">
        <v>122.33773728678401</v>
      </c>
      <c r="HP681">
        <v>153.22691248789101</v>
      </c>
      <c r="HQ681">
        <v>93.647192179980394</v>
      </c>
      <c r="HR681">
        <v>60.259394119093898</v>
      </c>
      <c r="HS681">
        <v>109.279681878394</v>
      </c>
      <c r="HT681">
        <v>77.957739298128999</v>
      </c>
      <c r="HU681">
        <v>93.514839756268501</v>
      </c>
      <c r="HV681">
        <v>136.85816906619399</v>
      </c>
      <c r="HW681">
        <v>118.134284847912</v>
      </c>
      <c r="HX681">
        <v>87.863145779658595</v>
      </c>
      <c r="HY681">
        <v>95.114687772609301</v>
      </c>
      <c r="HZ681">
        <v>128.26691392359001</v>
      </c>
      <c r="IA681">
        <v>67.862559395597003</v>
      </c>
      <c r="IB681">
        <v>82.520369438407698</v>
      </c>
      <c r="IC681">
        <v>102.90059275454701</v>
      </c>
      <c r="ID681">
        <v>95.576871588015607</v>
      </c>
      <c r="IE681">
        <v>97.415920982612604</v>
      </c>
      <c r="IF681">
        <v>106.844906151595</v>
      </c>
      <c r="IG681">
        <v>124.861342857691</v>
      </c>
      <c r="IH681">
        <v>88.322464200906893</v>
      </c>
      <c r="II681">
        <v>74.906930674586903</v>
      </c>
      <c r="IJ681">
        <v>70.595505585624295</v>
      </c>
      <c r="IK681">
        <v>72.477660307969501</v>
      </c>
      <c r="IL681">
        <v>118.32743543327101</v>
      </c>
      <c r="IM681">
        <v>117.275463175098</v>
      </c>
      <c r="IN681">
        <v>100.711234076911</v>
      </c>
      <c r="IO681">
        <v>48.449599529503402</v>
      </c>
      <c r="IP681">
        <v>78.849245491574294</v>
      </c>
      <c r="IQ681">
        <v>91.919854784452994</v>
      </c>
      <c r="IR681">
        <v>115.746640577835</v>
      </c>
      <c r="IS681">
        <v>85.388767200763795</v>
      </c>
      <c r="IT681">
        <v>50.004253197881397</v>
      </c>
      <c r="IU681">
        <v>100.217587547427</v>
      </c>
      <c r="IV681">
        <v>93.483948718133306</v>
      </c>
      <c r="IW681">
        <v>81.930933292517594</v>
      </c>
      <c r="IX681">
        <v>102.168714983782</v>
      </c>
      <c r="IY681">
        <v>43.804689593753402</v>
      </c>
      <c r="IZ681">
        <v>153.416651314413</v>
      </c>
      <c r="JA681">
        <v>167.93136153364799</v>
      </c>
      <c r="JB681">
        <v>90.892037598236897</v>
      </c>
      <c r="JC681">
        <v>140.71809865045799</v>
      </c>
      <c r="JD681">
        <v>100.79716267683099</v>
      </c>
      <c r="JE681">
        <v>112.600822556247</v>
      </c>
      <c r="JF681">
        <v>80.667560359052203</v>
      </c>
      <c r="JG681">
        <v>68.427362441565407</v>
      </c>
      <c r="JH681">
        <v>176.52979348712901</v>
      </c>
      <c r="JI681">
        <v>78.688331703718305</v>
      </c>
      <c r="JJ681">
        <v>81.533147935040603</v>
      </c>
      <c r="JK681">
        <v>94.163401170365702</v>
      </c>
      <c r="JL681">
        <v>88.3367536103286</v>
      </c>
      <c r="JM681">
        <v>110.40940225467899</v>
      </c>
      <c r="JN681">
        <v>95.414330684756706</v>
      </c>
      <c r="JO681">
        <v>130.48867299499801</v>
      </c>
      <c r="JP681">
        <v>132.13722909592599</v>
      </c>
      <c r="JQ681">
        <v>54.402747946704999</v>
      </c>
      <c r="JR681">
        <v>74.749016560706195</v>
      </c>
      <c r="JS681">
        <v>103.990970305419</v>
      </c>
      <c r="JT681">
        <v>134.299440005408</v>
      </c>
      <c r="JU681">
        <v>87.058260129204896</v>
      </c>
      <c r="JV681">
        <v>89.485467782855494</v>
      </c>
      <c r="JW681">
        <v>131.92809338775101</v>
      </c>
      <c r="JX681">
        <v>129.75101947552</v>
      </c>
      <c r="JY681">
        <v>122.916746836858</v>
      </c>
      <c r="JZ681">
        <v>156.69513659171301</v>
      </c>
      <c r="KA681">
        <v>66.734140593503398</v>
      </c>
      <c r="KB681">
        <v>118.51675688089</v>
      </c>
      <c r="KC681">
        <v>67.016495586568297</v>
      </c>
      <c r="KD681">
        <v>94.634232684658102</v>
      </c>
      <c r="KE681">
        <v>108.339114505474</v>
      </c>
      <c r="KF681">
        <v>60.368212823555297</v>
      </c>
      <c r="KG681">
        <v>90.041552729376903</v>
      </c>
      <c r="KH681">
        <v>88.316914894168306</v>
      </c>
      <c r="KI681">
        <v>75.641359329342706</v>
      </c>
      <c r="KJ681">
        <v>156.09270468680199</v>
      </c>
      <c r="KK681">
        <v>184.670044142336</v>
      </c>
      <c r="KL681">
        <v>107.54293054159</v>
      </c>
      <c r="KM681">
        <v>122.742164164914</v>
      </c>
      <c r="KN681">
        <v>149.169438224441</v>
      </c>
      <c r="KO681">
        <v>122.770927929558</v>
      </c>
      <c r="KP681">
        <v>105.028622164081</v>
      </c>
      <c r="KQ681">
        <v>135.86664738847699</v>
      </c>
      <c r="KR681">
        <v>133.092186844271</v>
      </c>
      <c r="KS681">
        <v>82.150144192442397</v>
      </c>
      <c r="KT681">
        <v>84.413117492686496</v>
      </c>
      <c r="KU681">
        <v>84.774992103925499</v>
      </c>
      <c r="KV681">
        <v>109.528463752636</v>
      </c>
      <c r="KW681">
        <v>168.120867104284</v>
      </c>
      <c r="KX681">
        <v>95.741854191629301</v>
      </c>
      <c r="KY681">
        <v>124.737518954395</v>
      </c>
      <c r="KZ681">
        <v>74.246459336591698</v>
      </c>
      <c r="LA681">
        <v>65.439764325078499</v>
      </c>
      <c r="LB681">
        <v>168.300373010301</v>
      </c>
      <c r="LC681">
        <v>69.816476604665496</v>
      </c>
      <c r="LD681">
        <v>129.47288115014001</v>
      </c>
      <c r="LE681">
        <v>126.179114728568</v>
      </c>
      <c r="LF681">
        <v>108.10510725827901</v>
      </c>
      <c r="LG681">
        <v>53.378766460913099</v>
      </c>
      <c r="LH681">
        <v>164.85197897033399</v>
      </c>
      <c r="LI681">
        <v>113.295202599188</v>
      </c>
      <c r="LJ681">
        <v>40.1044050798968</v>
      </c>
      <c r="LK681">
        <v>78.341823696929296</v>
      </c>
      <c r="LL681">
        <v>82.827688077948494</v>
      </c>
      <c r="LM681">
        <v>71.260847795351495</v>
      </c>
      <c r="LN681">
        <v>57.641750336461399</v>
      </c>
      <c r="LO681">
        <v>80.166212757523795</v>
      </c>
      <c r="LP681">
        <v>75.364503992240699</v>
      </c>
      <c r="LQ681">
        <v>113.577198369847</v>
      </c>
      <c r="LR681">
        <v>144.25012967404399</v>
      </c>
      <c r="LS681">
        <v>111.503758876991</v>
      </c>
      <c r="LT681">
        <v>135.59377090668801</v>
      </c>
      <c r="LU681">
        <v>110.552732145723</v>
      </c>
      <c r="LV681">
        <v>40.116606783064</v>
      </c>
      <c r="LW681">
        <v>40.573484639081798</v>
      </c>
      <c r="LX681">
        <v>164.74922025788501</v>
      </c>
      <c r="LY681">
        <v>124.447314456958</v>
      </c>
      <c r="LZ681">
        <v>142.90510700428899</v>
      </c>
      <c r="MA681">
        <v>146.21631415270301</v>
      </c>
      <c r="MB681">
        <v>146.604799247177</v>
      </c>
      <c r="MC681">
        <v>115.055806086521</v>
      </c>
      <c r="MD681">
        <v>91.970963230522301</v>
      </c>
      <c r="ME681">
        <v>110.47418562041599</v>
      </c>
      <c r="MF681">
        <v>182.379562946302</v>
      </c>
      <c r="MG681">
        <v>70.371152136317207</v>
      </c>
      <c r="MH681">
        <v>55.461560864187703</v>
      </c>
      <c r="MI681">
        <v>103.384994164191</v>
      </c>
      <c r="MJ681">
        <v>80.639212981466201</v>
      </c>
      <c r="MK681">
        <v>113.06306229081601</v>
      </c>
      <c r="ML681">
        <v>75.951186804195203</v>
      </c>
      <c r="MM681">
        <v>99.107629834784206</v>
      </c>
      <c r="MN681">
        <v>144.07675239144501</v>
      </c>
      <c r="MO681">
        <v>69.067729396731195</v>
      </c>
      <c r="MP681">
        <v>99.356659712470602</v>
      </c>
      <c r="MQ681">
        <v>77.315881513781093</v>
      </c>
      <c r="MR681">
        <v>78.580330732532502</v>
      </c>
      <c r="MS681">
        <v>67.062627108742902</v>
      </c>
      <c r="MT681">
        <v>102.16365306412401</v>
      </c>
      <c r="MU681">
        <v>142.995750089594</v>
      </c>
      <c r="MV681">
        <v>93.098263530327401</v>
      </c>
      <c r="MW681">
        <v>88.279497550357405</v>
      </c>
      <c r="MX681">
        <v>71.169209888715699</v>
      </c>
      <c r="MY681">
        <v>59.843927404847697</v>
      </c>
      <c r="MZ681">
        <v>93.682314780256107</v>
      </c>
      <c r="NA681">
        <v>160.533537264193</v>
      </c>
      <c r="NB681">
        <v>117.146077384912</v>
      </c>
      <c r="NC681">
        <v>78.567837738917007</v>
      </c>
      <c r="ND681">
        <v>74.502725332857395</v>
      </c>
      <c r="NE681">
        <v>93.106583917721096</v>
      </c>
      <c r="NF681">
        <v>164.04549626619999</v>
      </c>
      <c r="NG681">
        <v>131.10422455133201</v>
      </c>
      <c r="NH681">
        <v>73.830909886501999</v>
      </c>
      <c r="NI681">
        <v>97.320793756913403</v>
      </c>
      <c r="NJ681">
        <v>106.42047084162699</v>
      </c>
      <c r="NK681">
        <v>101.91520162334901</v>
      </c>
      <c r="NL681">
        <v>125.96953845359999</v>
      </c>
      <c r="NM681">
        <v>97.022511207471993</v>
      </c>
      <c r="NN681">
        <v>76.466774687454105</v>
      </c>
      <c r="NO681">
        <v>140.48629217779899</v>
      </c>
      <c r="NP681">
        <v>65.972704718771197</v>
      </c>
      <c r="NQ681">
        <v>94.025197794659704</v>
      </c>
      <c r="NR681">
        <v>155.04121884274701</v>
      </c>
      <c r="NS681">
        <v>164.74895212210799</v>
      </c>
      <c r="NT681">
        <v>66.392166295894199</v>
      </c>
      <c r="NU681">
        <v>180.824154081036</v>
      </c>
      <c r="NV681">
        <v>84.357693590130694</v>
      </c>
      <c r="NW681">
        <v>95.942736164436198</v>
      </c>
      <c r="NX681">
        <v>131.26213706026499</v>
      </c>
      <c r="NY681">
        <v>95.930058582041298</v>
      </c>
      <c r="NZ681">
        <v>78.803931768458199</v>
      </c>
      <c r="OA681">
        <v>70.3439454002677</v>
      </c>
      <c r="OB681">
        <v>94.174814373691902</v>
      </c>
      <c r="OC681">
        <v>157.38803826013299</v>
      </c>
      <c r="OD681">
        <v>115.397062260072</v>
      </c>
      <c r="OE681">
        <v>82.1405682988363</v>
      </c>
      <c r="OF681">
        <v>111.497977647102</v>
      </c>
      <c r="OG681">
        <v>56.104082056950901</v>
      </c>
      <c r="OH681">
        <v>102.209602315341</v>
      </c>
      <c r="OI681">
        <v>127.965061914662</v>
      </c>
      <c r="OJ681">
        <v>69.567790252671003</v>
      </c>
      <c r="OK681">
        <v>47.779841871925299</v>
      </c>
      <c r="OL681">
        <v>113.535530242474</v>
      </c>
      <c r="OM681">
        <v>73.337073106783507</v>
      </c>
      <c r="ON681">
        <v>116.30592305976801</v>
      </c>
      <c r="OO681">
        <v>156.53251557925199</v>
      </c>
      <c r="OP681">
        <v>99.371620611802001</v>
      </c>
      <c r="OQ681">
        <v>81.210849768727599</v>
      </c>
      <c r="OR681">
        <v>120.16220816943201</v>
      </c>
      <c r="OS681">
        <v>87.467098981440898</v>
      </c>
      <c r="OT681">
        <v>94.167854045408802</v>
      </c>
      <c r="OU681">
        <v>153.55197193906901</v>
      </c>
      <c r="OV681">
        <v>97.969272224812599</v>
      </c>
      <c r="OW681">
        <v>151.23261614894801</v>
      </c>
      <c r="OX681">
        <v>71.794571304213406</v>
      </c>
      <c r="OY681">
        <v>60.308797906725999</v>
      </c>
      <c r="OZ681">
        <v>125.868437315572</v>
      </c>
      <c r="PA681">
        <v>111.58961065804399</v>
      </c>
      <c r="PB681">
        <v>132.96779929320701</v>
      </c>
      <c r="PC681">
        <v>162.24761687657099</v>
      </c>
      <c r="PD681">
        <v>98.109748988245101</v>
      </c>
      <c r="PE681">
        <v>91.307645477619104</v>
      </c>
      <c r="PF681">
        <v>61.0776103366223</v>
      </c>
      <c r="PG681">
        <v>152.39401939278699</v>
      </c>
      <c r="PH681">
        <v>108.796254870357</v>
      </c>
      <c r="PI681">
        <v>82.423158123996103</v>
      </c>
      <c r="PJ681">
        <v>78.640422983572094</v>
      </c>
      <c r="PK681">
        <v>105.19423191663699</v>
      </c>
      <c r="PL681">
        <v>96.879877155270506</v>
      </c>
      <c r="PM681">
        <v>107.362998123181</v>
      </c>
      <c r="PN681">
        <v>104.72271998604801</v>
      </c>
      <c r="PO681">
        <v>167.73915597142999</v>
      </c>
      <c r="PP681">
        <v>83.384427659459604</v>
      </c>
      <c r="PQ681">
        <v>102.87700266541199</v>
      </c>
      <c r="PR681">
        <v>106.307548537667</v>
      </c>
      <c r="PS681">
        <v>69.129726119873695</v>
      </c>
      <c r="PT681">
        <v>97.617231779281397</v>
      </c>
      <c r="PU681">
        <v>167.400302902389</v>
      </c>
      <c r="PV681">
        <v>143.07514190203099</v>
      </c>
      <c r="PW681">
        <v>71.005883448338494</v>
      </c>
      <c r="PX681">
        <v>49.561536183431599</v>
      </c>
      <c r="PY681">
        <v>162.06384260310301</v>
      </c>
      <c r="PZ681">
        <v>120.180033782854</v>
      </c>
      <c r="QA681">
        <v>87.709029748228801</v>
      </c>
      <c r="QB681">
        <v>65.700277406217495</v>
      </c>
      <c r="QC681">
        <v>85.8271912259478</v>
      </c>
      <c r="QD681">
        <v>115.57700392932099</v>
      </c>
      <c r="QE681">
        <v>119.720874114084</v>
      </c>
      <c r="QF681">
        <v>94.852590930428903</v>
      </c>
      <c r="QG681">
        <v>132.71938977725699</v>
      </c>
      <c r="QH681">
        <v>153.217913398593</v>
      </c>
      <c r="QI681">
        <v>161.74765521741</v>
      </c>
      <c r="QJ681">
        <v>93.536778722458806</v>
      </c>
      <c r="QK681">
        <v>201.18831339712</v>
      </c>
      <c r="QL681">
        <v>110.71621957992301</v>
      </c>
      <c r="QM681">
        <v>68.600291946555501</v>
      </c>
      <c r="QN681">
        <v>118.011631480554</v>
      </c>
      <c r="QO681">
        <v>44.993793545539397</v>
      </c>
      <c r="QP681">
        <v>63.421334857484602</v>
      </c>
      <c r="QQ681">
        <v>96.482665229700999</v>
      </c>
      <c r="QR681">
        <v>36.494351600986498</v>
      </c>
      <c r="QS681">
        <v>126.520310639664</v>
      </c>
      <c r="QT681">
        <v>87.664110369070102</v>
      </c>
      <c r="QU681">
        <v>90.935613729088402</v>
      </c>
      <c r="QV681">
        <v>138.04959514467399</v>
      </c>
      <c r="QW681">
        <v>135.23483871264199</v>
      </c>
      <c r="QX681">
        <v>147.72639780318801</v>
      </c>
      <c r="QY681">
        <v>89.241666550209899</v>
      </c>
      <c r="QZ681">
        <v>184.549228531165</v>
      </c>
      <c r="RA681">
        <v>57.645253995570698</v>
      </c>
      <c r="RB681">
        <v>117.406602593635</v>
      </c>
      <c r="RC681">
        <v>105.82633945059401</v>
      </c>
      <c r="RD681">
        <v>68.538955676055295</v>
      </c>
      <c r="RE681">
        <v>78.356706196359795</v>
      </c>
      <c r="RF681">
        <v>116.141798523501</v>
      </c>
      <c r="RG681">
        <v>144.18814219056401</v>
      </c>
      <c r="RH681">
        <v>115.693102163775</v>
      </c>
      <c r="RI681">
        <v>68.218793482802596</v>
      </c>
      <c r="RJ681">
        <v>98.228410322368404</v>
      </c>
      <c r="RK681">
        <v>104.154332867816</v>
      </c>
      <c r="RL681">
        <v>111.293609200739</v>
      </c>
      <c r="RM681">
        <v>144.448907306617</v>
      </c>
      <c r="RN681">
        <v>134.216484525738</v>
      </c>
      <c r="RO681">
        <v>74.184421958742405</v>
      </c>
      <c r="RP681">
        <v>163.508562436917</v>
      </c>
      <c r="RQ681">
        <v>49.794164262675501</v>
      </c>
      <c r="RR681">
        <v>121.187228805563</v>
      </c>
      <c r="RS681">
        <v>115.51566657892801</v>
      </c>
      <c r="RT681">
        <v>110.07128461859899</v>
      </c>
      <c r="RU681">
        <v>128.40607902183601</v>
      </c>
      <c r="RV681">
        <v>114.744106332005</v>
      </c>
      <c r="RW681">
        <v>135.97932066604801</v>
      </c>
      <c r="RX681">
        <v>58.229737780754398</v>
      </c>
      <c r="RY681">
        <v>102.753038497962</v>
      </c>
      <c r="RZ681">
        <v>123.78184771956499</v>
      </c>
      <c r="SA681">
        <v>96.680235671682993</v>
      </c>
      <c r="SB681">
        <v>109.36017119913301</v>
      </c>
      <c r="SC681">
        <v>102.24236267009</v>
      </c>
      <c r="SD681">
        <v>122.54508940061</v>
      </c>
      <c r="SE681">
        <v>176.28368408469299</v>
      </c>
      <c r="SF681">
        <v>119.550675038192</v>
      </c>
      <c r="SG681">
        <v>139.59635690032101</v>
      </c>
      <c r="SH681">
        <f>COUNTIF(C681:SG681,"&gt;0.1")</f>
        <v>499</v>
      </c>
    </row>
    <row r="682" spans="1:502" x14ac:dyDescent="0.2">
      <c r="A682" t="s">
        <v>552</v>
      </c>
      <c r="B682">
        <v>81.205002011357493</v>
      </c>
      <c r="C682">
        <v>97.639197255902602</v>
      </c>
      <c r="D682">
        <v>96.549819483170694</v>
      </c>
      <c r="E682">
        <v>93.077261658335104</v>
      </c>
      <c r="F682">
        <v>66.450118956251302</v>
      </c>
      <c r="G682">
        <v>142.51990464152999</v>
      </c>
      <c r="H682">
        <v>142.27054344598201</v>
      </c>
      <c r="I682">
        <v>72.130445137602706</v>
      </c>
      <c r="J682">
        <v>91.396460683781498</v>
      </c>
      <c r="K682">
        <v>106.03329288951799</v>
      </c>
      <c r="L682">
        <v>93.490316463868993</v>
      </c>
      <c r="M682">
        <v>101.50476174939401</v>
      </c>
      <c r="N682">
        <v>86.155618353426703</v>
      </c>
      <c r="O682">
        <v>97.247014129069399</v>
      </c>
      <c r="P682">
        <v>83.168852643996601</v>
      </c>
      <c r="Q682">
        <v>81.991636415432794</v>
      </c>
      <c r="R682">
        <v>106.229388075183</v>
      </c>
      <c r="S682">
        <v>150.417498850903</v>
      </c>
      <c r="T682">
        <v>157.787546998821</v>
      </c>
      <c r="U682">
        <v>153.56201359636199</v>
      </c>
      <c r="V682">
        <v>165.06259095583701</v>
      </c>
      <c r="W682">
        <v>104.718997336859</v>
      </c>
      <c r="X682">
        <v>161.97716107481099</v>
      </c>
      <c r="Y682">
        <v>99.5455069537946</v>
      </c>
      <c r="Z682">
        <v>123.39168050581701</v>
      </c>
      <c r="AA682">
        <v>71.650879327055193</v>
      </c>
      <c r="AB682">
        <v>53.588515588690598</v>
      </c>
      <c r="AC682">
        <v>141.00311659478101</v>
      </c>
      <c r="AD682">
        <v>88.755663292193304</v>
      </c>
      <c r="AE682">
        <v>80.373456289489297</v>
      </c>
      <c r="AF682">
        <v>107.41297578683201</v>
      </c>
      <c r="AG682">
        <v>86.744659732520006</v>
      </c>
      <c r="AH682">
        <v>169.93197332958101</v>
      </c>
      <c r="AI682">
        <v>156.71406727509199</v>
      </c>
      <c r="AJ682">
        <v>95.313384458632399</v>
      </c>
      <c r="AK682">
        <v>58.524690506337201</v>
      </c>
      <c r="AL682">
        <v>126.667378204952</v>
      </c>
      <c r="AM682">
        <v>117.511432442387</v>
      </c>
      <c r="AN682">
        <v>108.00208060151699</v>
      </c>
      <c r="AO682">
        <v>118.394242575844</v>
      </c>
      <c r="AP682">
        <v>152.64231010499699</v>
      </c>
      <c r="AQ682">
        <v>66.220001021024899</v>
      </c>
      <c r="AR682">
        <v>110.985055393585</v>
      </c>
      <c r="AS682">
        <v>115.93979140209601</v>
      </c>
      <c r="AT682">
        <v>99.155877084289799</v>
      </c>
      <c r="AU682">
        <v>56.119190634779201</v>
      </c>
      <c r="AV682">
        <v>61.414269215427197</v>
      </c>
      <c r="AW682">
        <v>68.262492228423</v>
      </c>
      <c r="AX682">
        <v>126.84043277559999</v>
      </c>
      <c r="AY682">
        <v>146.43466655224</v>
      </c>
      <c r="AZ682">
        <v>150.13320894898399</v>
      </c>
      <c r="BA682">
        <v>112.16891938818</v>
      </c>
      <c r="BB682">
        <v>82.766454311193201</v>
      </c>
      <c r="BC682">
        <v>156.78979066155401</v>
      </c>
      <c r="BD682">
        <v>106.286527292849</v>
      </c>
      <c r="BE682">
        <v>89.425297612884407</v>
      </c>
      <c r="BF682">
        <v>80.060302618076904</v>
      </c>
      <c r="BG682">
        <v>97.763061979539799</v>
      </c>
      <c r="BH682">
        <v>102.135410516737</v>
      </c>
      <c r="BI682">
        <v>158.161813470547</v>
      </c>
      <c r="BJ682">
        <v>103.54693898778299</v>
      </c>
      <c r="BK682">
        <v>127.46030874695499</v>
      </c>
      <c r="BL682">
        <v>66.681365692862599</v>
      </c>
      <c r="BM682">
        <v>136.04459507805601</v>
      </c>
      <c r="BN682">
        <v>106.020776206218</v>
      </c>
      <c r="BO682">
        <v>91.376430413906206</v>
      </c>
      <c r="BP682">
        <v>70.165888904294405</v>
      </c>
      <c r="BQ682">
        <v>86.706893386563294</v>
      </c>
      <c r="BR682">
        <v>97.549840392541</v>
      </c>
      <c r="BS682">
        <v>183.002506818212</v>
      </c>
      <c r="BT682">
        <v>70.446814434760597</v>
      </c>
      <c r="BU682">
        <v>112.147520659135</v>
      </c>
      <c r="BV682">
        <v>56.8251601954859</v>
      </c>
      <c r="BW682">
        <v>76.6376675893097</v>
      </c>
      <c r="BX682">
        <v>170.95538271792401</v>
      </c>
      <c r="BY682">
        <v>71.127234240349694</v>
      </c>
      <c r="BZ682">
        <v>120.420989402571</v>
      </c>
      <c r="CA682">
        <v>88.074608955346307</v>
      </c>
      <c r="CB682">
        <v>82.576459950744606</v>
      </c>
      <c r="CC682">
        <v>131.88085636551</v>
      </c>
      <c r="CD682">
        <v>182.66291408360101</v>
      </c>
      <c r="CE682">
        <v>99.292067871159205</v>
      </c>
      <c r="CF682">
        <v>111.935218717425</v>
      </c>
      <c r="CG682">
        <v>131.640928074626</v>
      </c>
      <c r="CH682">
        <v>83.275067058268206</v>
      </c>
      <c r="CI682">
        <v>174.614823077111</v>
      </c>
      <c r="CJ682">
        <v>69.152534802619698</v>
      </c>
      <c r="CK682">
        <v>74.866040864842404</v>
      </c>
      <c r="CL682">
        <v>107.243154570253</v>
      </c>
      <c r="CM682">
        <v>70.9128222714765</v>
      </c>
      <c r="CN682">
        <v>137.556864736942</v>
      </c>
      <c r="CO682">
        <v>58.1692505256134</v>
      </c>
      <c r="CP682">
        <v>105.597770249503</v>
      </c>
      <c r="CQ682">
        <v>87.170708985643799</v>
      </c>
      <c r="CR682">
        <v>116.133627209913</v>
      </c>
      <c r="CS682">
        <v>99.086925885921303</v>
      </c>
      <c r="CT682">
        <v>118.402407212642</v>
      </c>
      <c r="CU682">
        <v>128.26530445655399</v>
      </c>
      <c r="CV682">
        <v>93.2749616363363</v>
      </c>
      <c r="CW682">
        <v>127.664190673302</v>
      </c>
      <c r="CX682">
        <v>70.7008349285138</v>
      </c>
      <c r="CY682">
        <v>109.432884117828</v>
      </c>
      <c r="CZ682">
        <v>116.111552281074</v>
      </c>
      <c r="DA682">
        <v>107.869965126788</v>
      </c>
      <c r="DB682">
        <v>121.203890347857</v>
      </c>
      <c r="DC682">
        <v>97.728270356967798</v>
      </c>
      <c r="DD682">
        <v>170.13598855021601</v>
      </c>
      <c r="DE682">
        <v>57.145733856020897</v>
      </c>
      <c r="DF682">
        <v>121.71271741350201</v>
      </c>
      <c r="DG682">
        <v>82.394211126367097</v>
      </c>
      <c r="DH682">
        <v>79.1315244668898</v>
      </c>
      <c r="DI682">
        <v>131.94965635263199</v>
      </c>
      <c r="DJ682">
        <v>81.836639288056801</v>
      </c>
      <c r="DK682">
        <v>169.706098060215</v>
      </c>
      <c r="DL682">
        <v>91.325121828653096</v>
      </c>
      <c r="DM682">
        <v>83.742143068815096</v>
      </c>
      <c r="DN682">
        <v>89.966869603655795</v>
      </c>
      <c r="DO682">
        <v>131.52881158780701</v>
      </c>
      <c r="DP682">
        <v>67.220286124706007</v>
      </c>
      <c r="DQ682">
        <v>52.690925298008899</v>
      </c>
      <c r="DR682">
        <v>109.541604757766</v>
      </c>
      <c r="DS682">
        <v>59.319029759158497</v>
      </c>
      <c r="DT682">
        <v>49.547400067087999</v>
      </c>
      <c r="DU682">
        <v>113.57266306515901</v>
      </c>
      <c r="DV682">
        <v>87.545925292543004</v>
      </c>
      <c r="DW682">
        <v>90.189667304819096</v>
      </c>
      <c r="DX682">
        <v>124.203504520359</v>
      </c>
      <c r="DY682">
        <v>126.774279563142</v>
      </c>
      <c r="DZ682">
        <v>103.506761058162</v>
      </c>
      <c r="EA682">
        <v>36.032839972157603</v>
      </c>
      <c r="EB682">
        <v>59.513459782067699</v>
      </c>
      <c r="EC682">
        <v>70.453517123833095</v>
      </c>
      <c r="ED682">
        <v>78.572957852543595</v>
      </c>
      <c r="EE682">
        <v>83.535929466958393</v>
      </c>
      <c r="EF682">
        <v>56.662542184217898</v>
      </c>
      <c r="EG682">
        <v>125.183107000117</v>
      </c>
      <c r="EH682">
        <v>121.39734752237401</v>
      </c>
      <c r="EI682">
        <v>111.26389250639799</v>
      </c>
      <c r="EJ682">
        <v>122.592093608911</v>
      </c>
      <c r="EK682">
        <v>81.188819696468798</v>
      </c>
      <c r="EL682">
        <v>108.217097301148</v>
      </c>
      <c r="EM682">
        <v>110.54186290101801</v>
      </c>
      <c r="EN682">
        <v>66.369236612567505</v>
      </c>
      <c r="EO682">
        <v>92.912258114349299</v>
      </c>
      <c r="EP682">
        <v>116.69534156828701</v>
      </c>
      <c r="EQ682">
        <v>73.973909125121295</v>
      </c>
      <c r="ER682">
        <v>81.783127620115394</v>
      </c>
      <c r="ES682">
        <v>97.908205738586503</v>
      </c>
      <c r="ET682">
        <v>79.489861767123699</v>
      </c>
      <c r="EU682">
        <v>65.844351132480298</v>
      </c>
      <c r="EV682">
        <v>73.510986458946405</v>
      </c>
      <c r="EW682">
        <v>73.022031821075402</v>
      </c>
      <c r="EX682">
        <v>91.622062175927496</v>
      </c>
      <c r="EY682">
        <v>155.276673714064</v>
      </c>
      <c r="EZ682">
        <v>84.985624568719004</v>
      </c>
      <c r="FA682">
        <v>172.37386883322</v>
      </c>
      <c r="FB682">
        <v>197.802270762582</v>
      </c>
      <c r="FC682">
        <v>97.197695986265202</v>
      </c>
      <c r="FD682">
        <v>58.908591755861501</v>
      </c>
      <c r="FE682">
        <v>91.727847034866102</v>
      </c>
      <c r="FF682">
        <v>121.745046578973</v>
      </c>
      <c r="FG682">
        <v>121.559196562705</v>
      </c>
      <c r="FH682">
        <v>88.795692199770301</v>
      </c>
      <c r="FI682">
        <v>101.225637445093</v>
      </c>
      <c r="FJ682">
        <v>146.69907365065899</v>
      </c>
      <c r="FK682">
        <v>101.818855870291</v>
      </c>
      <c r="FL682">
        <v>116.484641790609</v>
      </c>
      <c r="FM682">
        <v>55.687396639318301</v>
      </c>
      <c r="FN682">
        <v>80.717300671855995</v>
      </c>
      <c r="FO682">
        <v>102.298736470523</v>
      </c>
      <c r="FP682">
        <v>69.690878768054304</v>
      </c>
      <c r="FQ682">
        <v>90.804537208073995</v>
      </c>
      <c r="FR682">
        <v>108.37582769577</v>
      </c>
      <c r="FS682">
        <v>34.668645168769999</v>
      </c>
      <c r="FT682">
        <v>100.96972007827</v>
      </c>
      <c r="FU682">
        <v>158.70737501060199</v>
      </c>
      <c r="FV682">
        <v>118.36201136855</v>
      </c>
      <c r="FW682">
        <v>93.136954663921102</v>
      </c>
      <c r="FX682">
        <v>107.815057338179</v>
      </c>
      <c r="FY682">
        <v>77.020496248966296</v>
      </c>
      <c r="FZ682">
        <v>101.078503789721</v>
      </c>
      <c r="GA682">
        <v>93.816405661482904</v>
      </c>
      <c r="GB682">
        <v>87.015803553918104</v>
      </c>
      <c r="GC682">
        <v>132.56140725312201</v>
      </c>
      <c r="GD682">
        <v>125.321907814954</v>
      </c>
      <c r="GE682">
        <v>79.432233364802997</v>
      </c>
      <c r="GF682">
        <v>166.751327751731</v>
      </c>
      <c r="GG682">
        <v>131.59237289978699</v>
      </c>
      <c r="GH682">
        <v>80.688513610628107</v>
      </c>
      <c r="GI682">
        <v>88.575487600140505</v>
      </c>
      <c r="GJ682">
        <v>126.349989214605</v>
      </c>
      <c r="GK682">
        <v>203.48613212075401</v>
      </c>
      <c r="GL682">
        <v>103.79227006704799</v>
      </c>
      <c r="GM682">
        <v>103.06399703574699</v>
      </c>
      <c r="GN682">
        <v>87.795609145124303</v>
      </c>
      <c r="GO682">
        <v>83.212755135407704</v>
      </c>
      <c r="GP682">
        <v>145.68850206987599</v>
      </c>
      <c r="GQ682">
        <v>145.17424591384801</v>
      </c>
      <c r="GR682">
        <v>134.70797605035301</v>
      </c>
      <c r="GS682">
        <v>147.07158117660899</v>
      </c>
      <c r="GT682">
        <v>89.343276108206098</v>
      </c>
      <c r="GU682">
        <v>148.98239197254401</v>
      </c>
      <c r="GV682">
        <v>93.918960506571693</v>
      </c>
      <c r="GW682">
        <v>107.313563437051</v>
      </c>
      <c r="GX682">
        <v>83.116913327176604</v>
      </c>
      <c r="GY682">
        <v>150.59914501113099</v>
      </c>
      <c r="GZ682">
        <v>103.3335537426</v>
      </c>
      <c r="HA682">
        <v>86.137133369594693</v>
      </c>
      <c r="HB682">
        <v>105.37248846673999</v>
      </c>
      <c r="HC682">
        <v>85.488365120476004</v>
      </c>
      <c r="HD682">
        <v>159.55912059087001</v>
      </c>
      <c r="HE682">
        <v>67.071828936012906</v>
      </c>
      <c r="HF682">
        <v>107.33952751996</v>
      </c>
      <c r="HG682">
        <v>76.303604634860207</v>
      </c>
      <c r="HH682">
        <v>134.89832737165801</v>
      </c>
      <c r="HI682">
        <v>78.347322438232496</v>
      </c>
      <c r="HJ682">
        <v>151.459112489647</v>
      </c>
      <c r="HK682">
        <v>136.85987054129001</v>
      </c>
      <c r="HL682">
        <v>101.884561587297</v>
      </c>
      <c r="HM682">
        <v>76.527801174519396</v>
      </c>
      <c r="HN682">
        <v>116.904157024211</v>
      </c>
      <c r="HO682">
        <v>122.33773728678401</v>
      </c>
      <c r="HP682">
        <v>153.22691248789201</v>
      </c>
      <c r="HQ682">
        <v>93.647192179981005</v>
      </c>
      <c r="HR682">
        <v>60.259394119094402</v>
      </c>
      <c r="HS682">
        <v>109.27968187839301</v>
      </c>
      <c r="HT682">
        <v>77.957739298128999</v>
      </c>
      <c r="HU682">
        <v>93.514839756266994</v>
      </c>
      <c r="HV682">
        <v>136.85816906619499</v>
      </c>
      <c r="HW682">
        <v>118.134284847912</v>
      </c>
      <c r="HX682">
        <v>87.8631457796631</v>
      </c>
      <c r="HY682">
        <v>95.114687772608306</v>
      </c>
      <c r="HZ682">
        <v>128.26691392359001</v>
      </c>
      <c r="IA682">
        <v>67.862559395597103</v>
      </c>
      <c r="IB682">
        <v>82.520369438407499</v>
      </c>
      <c r="IC682">
        <v>102.900592754549</v>
      </c>
      <c r="ID682">
        <v>95.576871588016004</v>
      </c>
      <c r="IE682">
        <v>97.415920982612704</v>
      </c>
      <c r="IF682">
        <v>106.844906151594</v>
      </c>
      <c r="IG682">
        <v>124.861342857686</v>
      </c>
      <c r="IH682">
        <v>88.322464200907305</v>
      </c>
      <c r="II682">
        <v>74.9069306745875</v>
      </c>
      <c r="IJ682">
        <v>70.595505585624693</v>
      </c>
      <c r="IK682">
        <v>72.477660307969899</v>
      </c>
      <c r="IL682">
        <v>118.32743543327101</v>
      </c>
      <c r="IM682">
        <v>117.27546317509901</v>
      </c>
      <c r="IN682">
        <v>100.71123407691</v>
      </c>
      <c r="IO682">
        <v>48.4495995295052</v>
      </c>
      <c r="IP682">
        <v>78.849245491575005</v>
      </c>
      <c r="IQ682">
        <v>91.919854784452298</v>
      </c>
      <c r="IR682">
        <v>115.746640577834</v>
      </c>
      <c r="IS682">
        <v>85.3887672007628</v>
      </c>
      <c r="IT682">
        <v>50.004253197880402</v>
      </c>
      <c r="IU682">
        <v>100.217587547406</v>
      </c>
      <c r="IV682">
        <v>93.483948718134201</v>
      </c>
      <c r="IW682">
        <v>81.930933292517693</v>
      </c>
      <c r="IX682">
        <v>102.168714983782</v>
      </c>
      <c r="IY682">
        <v>43.804689593752698</v>
      </c>
      <c r="IZ682">
        <v>153.41665131441201</v>
      </c>
      <c r="JA682">
        <v>167.93136153364799</v>
      </c>
      <c r="JB682">
        <v>90.892037598237806</v>
      </c>
      <c r="JC682">
        <v>140.71809865046299</v>
      </c>
      <c r="JD682">
        <v>100.797162676832</v>
      </c>
      <c r="JE682">
        <v>112.600822556247</v>
      </c>
      <c r="JF682">
        <v>80.667560359054093</v>
      </c>
      <c r="JG682">
        <v>68.427362441564298</v>
      </c>
      <c r="JH682">
        <v>176.52979348712901</v>
      </c>
      <c r="JI682">
        <v>78.688331703731095</v>
      </c>
      <c r="JJ682">
        <v>81.533147935039807</v>
      </c>
      <c r="JK682">
        <v>94.163401170365304</v>
      </c>
      <c r="JL682">
        <v>88.336753610329694</v>
      </c>
      <c r="JM682">
        <v>110.409402254681</v>
      </c>
      <c r="JN682">
        <v>95.414330684758895</v>
      </c>
      <c r="JO682">
        <v>130.488672994974</v>
      </c>
      <c r="JP682">
        <v>132.13722909592599</v>
      </c>
      <c r="JQ682">
        <v>54.402747946706299</v>
      </c>
      <c r="JR682">
        <v>74.749016560701193</v>
      </c>
      <c r="JS682">
        <v>103.990970305419</v>
      </c>
      <c r="JT682">
        <v>134.880212531089</v>
      </c>
      <c r="JU682">
        <v>87.058260129204797</v>
      </c>
      <c r="JV682">
        <v>89.485467782666305</v>
      </c>
      <c r="JW682">
        <v>131.92809338775001</v>
      </c>
      <c r="JX682">
        <v>129.751019475525</v>
      </c>
      <c r="JY682">
        <v>122.916746836858</v>
      </c>
      <c r="JZ682">
        <v>156.69513659171099</v>
      </c>
      <c r="KA682">
        <v>66.734140593505003</v>
      </c>
      <c r="KB682">
        <v>118.51675688089099</v>
      </c>
      <c r="KC682">
        <v>67.016495586569803</v>
      </c>
      <c r="KD682">
        <v>94.634232684658102</v>
      </c>
      <c r="KE682">
        <v>108.33911450547301</v>
      </c>
      <c r="KF682">
        <v>60.368212823555801</v>
      </c>
      <c r="KG682">
        <v>90.041552729375397</v>
      </c>
      <c r="KH682">
        <v>88.316914894167894</v>
      </c>
      <c r="KI682">
        <v>75.641359329343302</v>
      </c>
      <c r="KJ682">
        <v>156.09270468680199</v>
      </c>
      <c r="KK682">
        <v>184.67004414233699</v>
      </c>
      <c r="KL682">
        <v>107.54293054159</v>
      </c>
      <c r="KM682">
        <v>122.742164164911</v>
      </c>
      <c r="KN682">
        <v>149.169438224441</v>
      </c>
      <c r="KO682">
        <v>122.770927929558</v>
      </c>
      <c r="KP682">
        <v>105.028622164081</v>
      </c>
      <c r="KQ682">
        <v>135.86664738847301</v>
      </c>
      <c r="KR682">
        <v>133.09218684427199</v>
      </c>
      <c r="KS682">
        <v>82.150144192442895</v>
      </c>
      <c r="KT682">
        <v>84.413117492686894</v>
      </c>
      <c r="KU682">
        <v>84.774992103927303</v>
      </c>
      <c r="KV682">
        <v>109.52846375263501</v>
      </c>
      <c r="KW682">
        <v>168.120867104285</v>
      </c>
      <c r="KX682">
        <v>95.741854191631603</v>
      </c>
      <c r="KY682">
        <v>124.73751895445599</v>
      </c>
      <c r="KZ682">
        <v>74.246459336591599</v>
      </c>
      <c r="LA682">
        <v>65.439764325078102</v>
      </c>
      <c r="LB682">
        <v>168.300373010301</v>
      </c>
      <c r="LC682">
        <v>69.816476604661801</v>
      </c>
      <c r="LD682">
        <v>129.47288115014601</v>
      </c>
      <c r="LE682">
        <v>126.179114728569</v>
      </c>
      <c r="LF682">
        <v>108.105107258278</v>
      </c>
      <c r="LG682">
        <v>53.378766460912303</v>
      </c>
      <c r="LH682">
        <v>164.85197897033601</v>
      </c>
      <c r="LI682">
        <v>113.295202599189</v>
      </c>
      <c r="LJ682">
        <v>40.104405079896999</v>
      </c>
      <c r="LK682">
        <v>78.341823696928302</v>
      </c>
      <c r="LL682">
        <v>82.827688077950597</v>
      </c>
      <c r="LM682">
        <v>71.260847795352007</v>
      </c>
      <c r="LN682">
        <v>57.641750336460703</v>
      </c>
      <c r="LO682">
        <v>80.166212757524093</v>
      </c>
      <c r="LP682">
        <v>75.364503992240202</v>
      </c>
      <c r="LQ682">
        <v>113.577198369846</v>
      </c>
      <c r="LR682">
        <v>144.25012967404399</v>
      </c>
      <c r="LS682">
        <v>111.503758876991</v>
      </c>
      <c r="LT682">
        <v>135.59377090668701</v>
      </c>
      <c r="LU682">
        <v>110.552732145695</v>
      </c>
      <c r="LV682">
        <v>40.1166067830641</v>
      </c>
      <c r="LW682">
        <v>40.573484639082103</v>
      </c>
      <c r="LX682">
        <v>164.74922025788501</v>
      </c>
      <c r="LY682">
        <v>124.447314456961</v>
      </c>
      <c r="LZ682">
        <v>142.905107004288</v>
      </c>
      <c r="MA682">
        <v>146.21631415270301</v>
      </c>
      <c r="MB682">
        <v>146.604799247176</v>
      </c>
      <c r="MC682">
        <v>115.055806086521</v>
      </c>
      <c r="MD682">
        <v>91.970963230521207</v>
      </c>
      <c r="ME682">
        <v>110.474185620417</v>
      </c>
      <c r="MF682">
        <v>182.379562946302</v>
      </c>
      <c r="MG682">
        <v>70.371152136318301</v>
      </c>
      <c r="MH682">
        <v>55.461560864186801</v>
      </c>
      <c r="MI682">
        <v>103.384994164186</v>
      </c>
      <c r="MJ682">
        <v>80.639212981464894</v>
      </c>
      <c r="MK682">
        <v>113.06306229080499</v>
      </c>
      <c r="ML682">
        <v>75.951186804193796</v>
      </c>
      <c r="MM682">
        <v>99.1076298347826</v>
      </c>
      <c r="MN682">
        <v>144.07675239144299</v>
      </c>
      <c r="MO682">
        <v>69.067729396731195</v>
      </c>
      <c r="MP682">
        <v>99.356659712470702</v>
      </c>
      <c r="MQ682">
        <v>77.315881513782003</v>
      </c>
      <c r="MR682">
        <v>83.639923233419495</v>
      </c>
      <c r="MS682">
        <v>67.062627108742603</v>
      </c>
      <c r="MT682">
        <v>102.163653064125</v>
      </c>
      <c r="MU682">
        <v>142.995750089594</v>
      </c>
      <c r="MV682">
        <v>93.098263530325795</v>
      </c>
      <c r="MW682">
        <v>88.279497550357306</v>
      </c>
      <c r="MX682">
        <v>71.169209888714406</v>
      </c>
      <c r="MY682">
        <v>59.843927404847598</v>
      </c>
      <c r="MZ682">
        <v>93.682314780255496</v>
      </c>
      <c r="NA682">
        <v>160.533537264198</v>
      </c>
      <c r="NB682">
        <v>117.14607738491399</v>
      </c>
      <c r="NC682">
        <v>78.567837738920801</v>
      </c>
      <c r="ND682">
        <v>74.502725332859896</v>
      </c>
      <c r="NE682">
        <v>93.106583917722403</v>
      </c>
      <c r="NF682">
        <v>164.045496266199</v>
      </c>
      <c r="NG682">
        <v>131.10422455133201</v>
      </c>
      <c r="NH682">
        <v>73.830909886503704</v>
      </c>
      <c r="NI682">
        <v>97.320793756913403</v>
      </c>
      <c r="NJ682">
        <v>106.420470841626</v>
      </c>
      <c r="NK682">
        <v>101.915201623347</v>
      </c>
      <c r="NL682">
        <v>125.969538453604</v>
      </c>
      <c r="NM682">
        <v>97.022511207472206</v>
      </c>
      <c r="NN682">
        <v>76.466774687454503</v>
      </c>
      <c r="NO682">
        <v>140.486292177797</v>
      </c>
      <c r="NP682">
        <v>65.972704718771098</v>
      </c>
      <c r="NQ682">
        <v>94.025197794660798</v>
      </c>
      <c r="NR682">
        <v>155.04121884274701</v>
      </c>
      <c r="NS682">
        <v>164.74895212210899</v>
      </c>
      <c r="NT682">
        <v>66.392166295894498</v>
      </c>
      <c r="NU682">
        <v>180.824154081036</v>
      </c>
      <c r="NV682">
        <v>84.357693590130594</v>
      </c>
      <c r="NW682">
        <v>95.942736164436297</v>
      </c>
      <c r="NX682">
        <v>131.26213706026499</v>
      </c>
      <c r="NY682">
        <v>95.930058582042506</v>
      </c>
      <c r="NZ682">
        <v>78.803931768458398</v>
      </c>
      <c r="OA682">
        <v>70.343945400267103</v>
      </c>
      <c r="OB682">
        <v>94.174814373693394</v>
      </c>
      <c r="OC682">
        <v>157.38803826013299</v>
      </c>
      <c r="OD682">
        <v>115.397062260071</v>
      </c>
      <c r="OE682">
        <v>82.140568298836001</v>
      </c>
      <c r="OF682">
        <v>112.032971449527</v>
      </c>
      <c r="OG682">
        <v>56.104082056950602</v>
      </c>
      <c r="OH682">
        <v>102.20960231534499</v>
      </c>
      <c r="OI682">
        <v>127.965061914663</v>
      </c>
      <c r="OJ682">
        <v>69.567790252671401</v>
      </c>
      <c r="OK682">
        <v>47.779841871923502</v>
      </c>
      <c r="OL682">
        <v>114.217314758361</v>
      </c>
      <c r="OM682">
        <v>73.337073106783905</v>
      </c>
      <c r="ON682">
        <v>116.30592305976801</v>
      </c>
      <c r="OO682">
        <v>156.53251557925199</v>
      </c>
      <c r="OP682">
        <v>99.371620611800907</v>
      </c>
      <c r="OQ682">
        <v>81.210849768728494</v>
      </c>
      <c r="OR682">
        <v>120.162208169431</v>
      </c>
      <c r="OS682">
        <v>87.467098981446497</v>
      </c>
      <c r="OT682">
        <v>94.167854045412696</v>
      </c>
      <c r="OU682">
        <v>153.55197193906801</v>
      </c>
      <c r="OV682">
        <v>97.969272224813906</v>
      </c>
      <c r="OW682">
        <v>151.23261614894801</v>
      </c>
      <c r="OX682">
        <v>71.794571304215907</v>
      </c>
      <c r="OY682">
        <v>60.308797906726497</v>
      </c>
      <c r="OZ682">
        <v>125.868437315571</v>
      </c>
      <c r="PA682">
        <v>111.58961065804399</v>
      </c>
      <c r="PB682">
        <v>132.96779929320701</v>
      </c>
      <c r="PC682">
        <v>162.24761687658099</v>
      </c>
      <c r="PD682">
        <v>98.109748988247702</v>
      </c>
      <c r="PE682">
        <v>91.307645477619204</v>
      </c>
      <c r="PF682">
        <v>61.077610336623103</v>
      </c>
      <c r="PG682">
        <v>152.39401939278599</v>
      </c>
      <c r="PH682">
        <v>108.796254870357</v>
      </c>
      <c r="PI682">
        <v>82.423158123997098</v>
      </c>
      <c r="PJ682">
        <v>78.6404229835709</v>
      </c>
      <c r="PK682">
        <v>105.19423191663699</v>
      </c>
      <c r="PL682">
        <v>96.879877155270606</v>
      </c>
      <c r="PM682">
        <v>107.36299812318001</v>
      </c>
      <c r="PN682">
        <v>104.722719986051</v>
      </c>
      <c r="PO682">
        <v>167.73915597143099</v>
      </c>
      <c r="PP682">
        <v>83.384427659460599</v>
      </c>
      <c r="PQ682">
        <v>102.87700266541199</v>
      </c>
      <c r="PR682">
        <v>106.30754853766901</v>
      </c>
      <c r="PS682">
        <v>69.129726119873396</v>
      </c>
      <c r="PT682">
        <v>97.617231779282605</v>
      </c>
      <c r="PU682">
        <v>167.400302902389</v>
      </c>
      <c r="PV682">
        <v>143.07514190203199</v>
      </c>
      <c r="PW682">
        <v>71.005883448339802</v>
      </c>
      <c r="PX682">
        <v>49.5615361834314</v>
      </c>
      <c r="PY682">
        <v>162.06384260310301</v>
      </c>
      <c r="PZ682">
        <v>120.180033782856</v>
      </c>
      <c r="QA682">
        <v>87.709029748229</v>
      </c>
      <c r="QB682">
        <v>65.700277406212706</v>
      </c>
      <c r="QC682">
        <v>85.827191225947203</v>
      </c>
      <c r="QD682">
        <v>115.577003929322</v>
      </c>
      <c r="QE682">
        <v>119.72087411408501</v>
      </c>
      <c r="QF682">
        <v>94.852590930428903</v>
      </c>
      <c r="QG682">
        <v>132.71938977725699</v>
      </c>
      <c r="QH682">
        <v>153.217913398593</v>
      </c>
      <c r="QI682">
        <v>173.42138524863199</v>
      </c>
      <c r="QJ682">
        <v>93.536778722458394</v>
      </c>
      <c r="QK682">
        <v>203.868918818682</v>
      </c>
      <c r="QL682">
        <v>110.716219579924</v>
      </c>
      <c r="QM682">
        <v>68.600291946551707</v>
      </c>
      <c r="QN682">
        <v>118.011631480548</v>
      </c>
      <c r="QO682">
        <v>44.993793545539397</v>
      </c>
      <c r="QP682">
        <v>63.4213348574837</v>
      </c>
      <c r="QQ682">
        <v>96.4826652297007</v>
      </c>
      <c r="QR682">
        <v>36.494351600985198</v>
      </c>
      <c r="QS682">
        <v>126.52031063966901</v>
      </c>
      <c r="QT682">
        <v>87.664110369070201</v>
      </c>
      <c r="QU682">
        <v>90.935613729089297</v>
      </c>
      <c r="QV682">
        <v>138.04959514467399</v>
      </c>
      <c r="QW682">
        <v>135.23483871264199</v>
      </c>
      <c r="QX682">
        <v>147.726397803189</v>
      </c>
      <c r="QY682">
        <v>89.241666550210397</v>
      </c>
      <c r="QZ682">
        <v>184.549228531164</v>
      </c>
      <c r="RA682">
        <v>57.645253995571998</v>
      </c>
      <c r="RB682">
        <v>117.534923058665</v>
      </c>
      <c r="RC682">
        <v>105.826339450593</v>
      </c>
      <c r="RD682">
        <v>68.538955676056403</v>
      </c>
      <c r="RE682">
        <v>78.3567061963588</v>
      </c>
      <c r="RF682">
        <v>116.141798523501</v>
      </c>
      <c r="RG682">
        <v>145.05029760004001</v>
      </c>
      <c r="RH682">
        <v>115.693102163775</v>
      </c>
      <c r="RI682">
        <v>68.218793482802795</v>
      </c>
      <c r="RJ682">
        <v>98.228410322374401</v>
      </c>
      <c r="RK682">
        <v>104.154332867816</v>
      </c>
      <c r="RL682">
        <v>111.293609200739</v>
      </c>
      <c r="RM682">
        <v>144.448907306617</v>
      </c>
      <c r="RN682">
        <v>134.21648452573601</v>
      </c>
      <c r="RO682">
        <v>74.184421958740202</v>
      </c>
      <c r="RP682">
        <v>163.50856243691601</v>
      </c>
      <c r="RQ682">
        <v>49.794164262675501</v>
      </c>
      <c r="RR682">
        <v>121.187228805564</v>
      </c>
      <c r="RS682">
        <v>115.515666578943</v>
      </c>
      <c r="RT682">
        <v>110.071284618598</v>
      </c>
      <c r="RU682">
        <v>128.40607902183601</v>
      </c>
      <c r="RV682">
        <v>114.744106332006</v>
      </c>
      <c r="RW682">
        <v>135.979320666045</v>
      </c>
      <c r="RX682">
        <v>58.2297377807554</v>
      </c>
      <c r="RY682">
        <v>102.753038497961</v>
      </c>
      <c r="RZ682">
        <v>123.78184771956499</v>
      </c>
      <c r="SA682">
        <v>96.680235671683405</v>
      </c>
      <c r="SB682">
        <v>109.360171199134</v>
      </c>
      <c r="SC682">
        <v>102.24236267009</v>
      </c>
      <c r="SD682">
        <v>122.545089400609</v>
      </c>
      <c r="SE682">
        <v>176.28368408469399</v>
      </c>
      <c r="SF682">
        <v>119.550675038194</v>
      </c>
      <c r="SG682">
        <v>146.33903597039401</v>
      </c>
      <c r="SH682">
        <f>COUNTIF(C682:SG682,"&gt;0.1")</f>
        <v>499</v>
      </c>
    </row>
    <row r="683" spans="1:502" x14ac:dyDescent="0.2">
      <c r="A683" t="s">
        <v>553</v>
      </c>
      <c r="B683">
        <v>81.205002011356996</v>
      </c>
      <c r="C683">
        <v>97.639197255900797</v>
      </c>
      <c r="D683">
        <v>96.549819483170694</v>
      </c>
      <c r="E683">
        <v>93.077261658348306</v>
      </c>
      <c r="F683">
        <v>66.450118956250805</v>
      </c>
      <c r="G683">
        <v>142.51990464152999</v>
      </c>
      <c r="H683">
        <v>142.27054344598301</v>
      </c>
      <c r="I683">
        <v>72.130445137603004</v>
      </c>
      <c r="J683">
        <v>91.396460683782294</v>
      </c>
      <c r="K683">
        <v>106.03329288951601</v>
      </c>
      <c r="L683">
        <v>93.490316463869405</v>
      </c>
      <c r="M683">
        <v>101.50476174939401</v>
      </c>
      <c r="N683">
        <v>86.155618353427002</v>
      </c>
      <c r="O683">
        <v>97.247014129070905</v>
      </c>
      <c r="P683">
        <v>83.168852643996701</v>
      </c>
      <c r="Q683">
        <v>81.991636415433604</v>
      </c>
      <c r="R683">
        <v>106.229388075183</v>
      </c>
      <c r="S683">
        <v>150.417498850903</v>
      </c>
      <c r="T683">
        <v>157.787546998821</v>
      </c>
      <c r="U683">
        <v>153.562013596372</v>
      </c>
      <c r="V683">
        <v>165.06259095583599</v>
      </c>
      <c r="W683">
        <v>104.718997336859</v>
      </c>
      <c r="X683">
        <v>161.97716107481099</v>
      </c>
      <c r="Y683">
        <v>99.545506953794998</v>
      </c>
      <c r="Z683">
        <v>123.391680505818</v>
      </c>
      <c r="AA683">
        <v>71.650879327055094</v>
      </c>
      <c r="AB683">
        <v>53.588515588690498</v>
      </c>
      <c r="AC683">
        <v>141.00311659478101</v>
      </c>
      <c r="AD683">
        <v>88.755663292195905</v>
      </c>
      <c r="AE683">
        <v>80.373456289489397</v>
      </c>
      <c r="AF683">
        <v>107.41297578683201</v>
      </c>
      <c r="AG683">
        <v>86.744659732520503</v>
      </c>
      <c r="AH683">
        <v>169.93197332957999</v>
      </c>
      <c r="AI683">
        <v>156.714067275096</v>
      </c>
      <c r="AJ683">
        <v>95.313384458631404</v>
      </c>
      <c r="AK683">
        <v>58.524690506337002</v>
      </c>
      <c r="AL683">
        <v>126.66737820495101</v>
      </c>
      <c r="AM683">
        <v>117.511432442398</v>
      </c>
      <c r="AN683">
        <v>108.00208060151699</v>
      </c>
      <c r="AO683">
        <v>118.394242575844</v>
      </c>
      <c r="AP683">
        <v>152.64231010499699</v>
      </c>
      <c r="AQ683">
        <v>66.220001021026803</v>
      </c>
      <c r="AR683">
        <v>110.98505539358</v>
      </c>
      <c r="AS683">
        <v>115.939791402095</v>
      </c>
      <c r="AT683">
        <v>99.155877084297202</v>
      </c>
      <c r="AU683">
        <v>56.1191906347794</v>
      </c>
      <c r="AV683">
        <v>61.414269215427403</v>
      </c>
      <c r="AW683">
        <v>68.262492228424605</v>
      </c>
      <c r="AX683">
        <v>126.840432775599</v>
      </c>
      <c r="AY683">
        <v>146.43466655224199</v>
      </c>
      <c r="AZ683">
        <v>150.133208948993</v>
      </c>
      <c r="BA683">
        <v>112.168919388181</v>
      </c>
      <c r="BB683">
        <v>82.766454311193002</v>
      </c>
      <c r="BC683">
        <v>156.78979066155301</v>
      </c>
      <c r="BD683">
        <v>106.286527292849</v>
      </c>
      <c r="BE683">
        <v>89.425297612884293</v>
      </c>
      <c r="BF683">
        <v>80.060302618070494</v>
      </c>
      <c r="BG683">
        <v>97.763061979539103</v>
      </c>
      <c r="BH683">
        <v>102.135410516729</v>
      </c>
      <c r="BI683">
        <v>158.161813470547</v>
      </c>
      <c r="BJ683">
        <v>103.546938987782</v>
      </c>
      <c r="BK683">
        <v>127.46030874695499</v>
      </c>
      <c r="BL683">
        <v>66.681365692862698</v>
      </c>
      <c r="BM683">
        <v>136.04459507805501</v>
      </c>
      <c r="BN683">
        <v>106.020776206218</v>
      </c>
      <c r="BO683">
        <v>91.376430413905496</v>
      </c>
      <c r="BP683">
        <v>70.1658889042954</v>
      </c>
      <c r="BQ683">
        <v>86.706893386563607</v>
      </c>
      <c r="BR683">
        <v>97.549840392544496</v>
      </c>
      <c r="BS683">
        <v>183.002506818223</v>
      </c>
      <c r="BT683">
        <v>70.446814434760995</v>
      </c>
      <c r="BU683">
        <v>112.147520659135</v>
      </c>
      <c r="BV683">
        <v>56.825160195486603</v>
      </c>
      <c r="BW683">
        <v>76.637667589308407</v>
      </c>
      <c r="BX683">
        <v>170.95538271792401</v>
      </c>
      <c r="BY683">
        <v>71.127234240353602</v>
      </c>
      <c r="BZ683">
        <v>120.420989402571</v>
      </c>
      <c r="CA683">
        <v>88.074608955348097</v>
      </c>
      <c r="CB683">
        <v>82.576459950744507</v>
      </c>
      <c r="CC683">
        <v>131.88085636551199</v>
      </c>
      <c r="CD683">
        <v>182.66291408360101</v>
      </c>
      <c r="CE683">
        <v>99.292067871157698</v>
      </c>
      <c r="CF683">
        <v>111.935218717426</v>
      </c>
      <c r="CG683">
        <v>131.640928074626</v>
      </c>
      <c r="CH683">
        <v>83.275067058269101</v>
      </c>
      <c r="CI683">
        <v>174.61482307710901</v>
      </c>
      <c r="CJ683">
        <v>69.152534802619996</v>
      </c>
      <c r="CK683">
        <v>74.866040864841906</v>
      </c>
      <c r="CL683">
        <v>107.24315457025401</v>
      </c>
      <c r="CM683">
        <v>70.9128222714765</v>
      </c>
      <c r="CN683">
        <v>137.556864736942</v>
      </c>
      <c r="CO683">
        <v>58.169250525613698</v>
      </c>
      <c r="CP683">
        <v>105.59777024966</v>
      </c>
      <c r="CQ683">
        <v>87.170708985643202</v>
      </c>
      <c r="CR683">
        <v>116.13362720985999</v>
      </c>
      <c r="CS683">
        <v>99.086925885921303</v>
      </c>
      <c r="CT683">
        <v>118.402407212642</v>
      </c>
      <c r="CU683">
        <v>128.26530445655399</v>
      </c>
      <c r="CV683">
        <v>93.2749616363364</v>
      </c>
      <c r="CW683">
        <v>127.664190673303</v>
      </c>
      <c r="CX683">
        <v>70.700834928515604</v>
      </c>
      <c r="CY683">
        <v>109.432884117827</v>
      </c>
      <c r="CZ683">
        <v>116.111552281073</v>
      </c>
      <c r="DA683">
        <v>107.869965126788</v>
      </c>
      <c r="DB683">
        <v>121.203890347857</v>
      </c>
      <c r="DC683">
        <v>97.728270356967698</v>
      </c>
      <c r="DD683">
        <v>170.13598855021601</v>
      </c>
      <c r="DE683">
        <v>57.1457338560216</v>
      </c>
      <c r="DF683">
        <v>121.71271741350201</v>
      </c>
      <c r="DG683">
        <v>82.394211126368404</v>
      </c>
      <c r="DH683">
        <v>79.131524466889999</v>
      </c>
      <c r="DI683">
        <v>131.94965635263301</v>
      </c>
      <c r="DJ683">
        <v>81.836639288056901</v>
      </c>
      <c r="DK683">
        <v>169.70609806021201</v>
      </c>
      <c r="DL683">
        <v>91.325121828652996</v>
      </c>
      <c r="DM683">
        <v>83.742143068814798</v>
      </c>
      <c r="DN683">
        <v>89.966869603655795</v>
      </c>
      <c r="DO683">
        <v>131.52881158780801</v>
      </c>
      <c r="DP683">
        <v>67.220286124706206</v>
      </c>
      <c r="DQ683">
        <v>52.6909252980088</v>
      </c>
      <c r="DR683">
        <v>109.541604757765</v>
      </c>
      <c r="DS683">
        <v>59.319029759158703</v>
      </c>
      <c r="DT683">
        <v>49.547400067089903</v>
      </c>
      <c r="DU683">
        <v>113.57266306516</v>
      </c>
      <c r="DV683">
        <v>87.545925292543501</v>
      </c>
      <c r="DW683">
        <v>90.189667304819196</v>
      </c>
      <c r="DX683">
        <v>124.203504520359</v>
      </c>
      <c r="DY683">
        <v>126.774279563112</v>
      </c>
      <c r="DZ683">
        <v>103.506761058162</v>
      </c>
      <c r="EA683">
        <v>36.032839972157497</v>
      </c>
      <c r="EB683">
        <v>59.513459782079401</v>
      </c>
      <c r="EC683">
        <v>70.453517123863705</v>
      </c>
      <c r="ED683">
        <v>78.572957852543297</v>
      </c>
      <c r="EE683">
        <v>83.535929466957896</v>
      </c>
      <c r="EF683">
        <v>56.662542184217401</v>
      </c>
      <c r="EG683">
        <v>125.183107000116</v>
      </c>
      <c r="EH683">
        <v>121.397347522375</v>
      </c>
      <c r="EI683">
        <v>111.263892506397</v>
      </c>
      <c r="EJ683">
        <v>122.592093608911</v>
      </c>
      <c r="EK683">
        <v>81.188819696470404</v>
      </c>
      <c r="EL683">
        <v>108.21709730114701</v>
      </c>
      <c r="EM683">
        <v>110.54186290101801</v>
      </c>
      <c r="EN683">
        <v>66.369236612567903</v>
      </c>
      <c r="EO683">
        <v>92.912258114351602</v>
      </c>
      <c r="EP683">
        <v>116.695341568286</v>
      </c>
      <c r="EQ683">
        <v>73.973909125121907</v>
      </c>
      <c r="ER683">
        <v>81.783127620111401</v>
      </c>
      <c r="ES683">
        <v>97.908205738586503</v>
      </c>
      <c r="ET683">
        <v>79.489861767124793</v>
      </c>
      <c r="EU683">
        <v>65.844351132480995</v>
      </c>
      <c r="EV683">
        <v>73.510986458946903</v>
      </c>
      <c r="EW683">
        <v>73.022031821074805</v>
      </c>
      <c r="EX683">
        <v>91.622062175927098</v>
      </c>
      <c r="EY683">
        <v>155.27667371406301</v>
      </c>
      <c r="EZ683">
        <v>84.985624568719402</v>
      </c>
      <c r="FA683">
        <v>172.37386883321199</v>
      </c>
      <c r="FB683">
        <v>197.802270762597</v>
      </c>
      <c r="FC683">
        <v>97.1976959862657</v>
      </c>
      <c r="FD683">
        <v>58.9085917558482</v>
      </c>
      <c r="FE683">
        <v>91.7278470348665</v>
      </c>
      <c r="FF683">
        <v>121.745046578974</v>
      </c>
      <c r="FG683">
        <v>121.559196562705</v>
      </c>
      <c r="FH683">
        <v>88.795692199770798</v>
      </c>
      <c r="FI683">
        <v>101.225637445092</v>
      </c>
      <c r="FJ683">
        <v>146.69907365065899</v>
      </c>
      <c r="FK683">
        <v>101.818855870291</v>
      </c>
      <c r="FL683">
        <v>116.484641790609</v>
      </c>
      <c r="FM683">
        <v>55.6873966393185</v>
      </c>
      <c r="FN683">
        <v>80.717300671856094</v>
      </c>
      <c r="FO683">
        <v>102.298736470523</v>
      </c>
      <c r="FP683">
        <v>69.690878768054802</v>
      </c>
      <c r="FQ683">
        <v>90.804537208073697</v>
      </c>
      <c r="FR683">
        <v>108.375827695769</v>
      </c>
      <c r="FS683">
        <v>34.668645168769402</v>
      </c>
      <c r="FT683">
        <v>100.969720078257</v>
      </c>
      <c r="FU683">
        <v>158.7073750106</v>
      </c>
      <c r="FV683">
        <v>118.36201136855</v>
      </c>
      <c r="FW683">
        <v>93.136954663922793</v>
      </c>
      <c r="FX683">
        <v>107.815057338176</v>
      </c>
      <c r="FY683">
        <v>77.020496248962701</v>
      </c>
      <c r="FZ683">
        <v>101.07850378972</v>
      </c>
      <c r="GA683">
        <v>93.816405661484197</v>
      </c>
      <c r="GB683">
        <v>87.015803553917394</v>
      </c>
      <c r="GC683">
        <v>132.56140725312201</v>
      </c>
      <c r="GD683">
        <v>125.321907814955</v>
      </c>
      <c r="GE683">
        <v>79.432233364803807</v>
      </c>
      <c r="GF683">
        <v>166.75132775173299</v>
      </c>
      <c r="GG683">
        <v>131.592372899786</v>
      </c>
      <c r="GH683">
        <v>80.688513610629101</v>
      </c>
      <c r="GI683">
        <v>88.575487600146204</v>
      </c>
      <c r="GJ683">
        <v>126.34998921461001</v>
      </c>
      <c r="GK683">
        <v>203.486132120755</v>
      </c>
      <c r="GL683">
        <v>103.792270067047</v>
      </c>
      <c r="GM683">
        <v>103.06399703574699</v>
      </c>
      <c r="GN683">
        <v>87.795609145123393</v>
      </c>
      <c r="GO683">
        <v>83.212755135408699</v>
      </c>
      <c r="GP683">
        <v>145.68850206987599</v>
      </c>
      <c r="GQ683">
        <v>145.17424591384901</v>
      </c>
      <c r="GR683">
        <v>134.70797605035199</v>
      </c>
      <c r="GS683">
        <v>147.07158117661101</v>
      </c>
      <c r="GT683">
        <v>89.343276108179595</v>
      </c>
      <c r="GU683">
        <v>148.98239197254699</v>
      </c>
      <c r="GV683">
        <v>93.918960506572702</v>
      </c>
      <c r="GW683">
        <v>107.313563437051</v>
      </c>
      <c r="GX683">
        <v>83.116913327175894</v>
      </c>
      <c r="GY683">
        <v>150.599145011129</v>
      </c>
      <c r="GZ683">
        <v>103.333553742625</v>
      </c>
      <c r="HA683">
        <v>86.137133369594494</v>
      </c>
      <c r="HB683">
        <v>105.372488466742</v>
      </c>
      <c r="HC683">
        <v>85.488365120475706</v>
      </c>
      <c r="HD683">
        <v>159.55912059087001</v>
      </c>
      <c r="HE683">
        <v>67.071828936012693</v>
      </c>
      <c r="HF683">
        <v>107.33952751996</v>
      </c>
      <c r="HG683">
        <v>76.303604634859795</v>
      </c>
      <c r="HH683">
        <v>134.89832737166</v>
      </c>
      <c r="HI683">
        <v>78.347322438232794</v>
      </c>
      <c r="HJ683">
        <v>151.459112489647</v>
      </c>
      <c r="HK683">
        <v>136.85987054183099</v>
      </c>
      <c r="HL683">
        <v>101.884561587302</v>
      </c>
      <c r="HM683">
        <v>76.527801174519098</v>
      </c>
      <c r="HN683">
        <v>116.904157024211</v>
      </c>
      <c r="HO683">
        <v>122.337737286783</v>
      </c>
      <c r="HP683">
        <v>153.22691248789101</v>
      </c>
      <c r="HQ683">
        <v>93.647192179980706</v>
      </c>
      <c r="HR683">
        <v>60.259394119093997</v>
      </c>
      <c r="HS683">
        <v>109.27968187839301</v>
      </c>
      <c r="HT683">
        <v>77.957739298128999</v>
      </c>
      <c r="HU683">
        <v>93.514839756267406</v>
      </c>
      <c r="HV683">
        <v>136.85816906619399</v>
      </c>
      <c r="HW683">
        <v>118.134284847914</v>
      </c>
      <c r="HX683">
        <v>87.863145779662901</v>
      </c>
      <c r="HY683">
        <v>95.1146877726094</v>
      </c>
      <c r="HZ683">
        <v>128.26691392359001</v>
      </c>
      <c r="IA683">
        <v>67.862559395597103</v>
      </c>
      <c r="IB683">
        <v>82.520369438407798</v>
      </c>
      <c r="IC683">
        <v>102.90059275454701</v>
      </c>
      <c r="ID683">
        <v>95.576871588015905</v>
      </c>
      <c r="IE683">
        <v>97.415920982612704</v>
      </c>
      <c r="IF683">
        <v>106.844906151594</v>
      </c>
      <c r="IG683">
        <v>124.861342857686</v>
      </c>
      <c r="IH683">
        <v>88.322464200904406</v>
      </c>
      <c r="II683">
        <v>74.906930674587002</v>
      </c>
      <c r="IJ683">
        <v>70.595505585624295</v>
      </c>
      <c r="IK683">
        <v>72.4776603079697</v>
      </c>
      <c r="IL683">
        <v>118.32743543327101</v>
      </c>
      <c r="IM683">
        <v>117.275463175098</v>
      </c>
      <c r="IN683">
        <v>100.71123407691</v>
      </c>
      <c r="IO683">
        <v>48.449599529504702</v>
      </c>
      <c r="IP683">
        <v>78.849245491574607</v>
      </c>
      <c r="IQ683">
        <v>91.919854784452696</v>
      </c>
      <c r="IR683">
        <v>115.74664057784</v>
      </c>
      <c r="IS683">
        <v>85.388767200763297</v>
      </c>
      <c r="IT683">
        <v>50.004253197880502</v>
      </c>
      <c r="IU683">
        <v>100.217587547405</v>
      </c>
      <c r="IV683">
        <v>93.483948718134201</v>
      </c>
      <c r="IW683">
        <v>81.930933292517295</v>
      </c>
      <c r="IX683">
        <v>102.168714983782</v>
      </c>
      <c r="IY683">
        <v>43.804689593753402</v>
      </c>
      <c r="IZ683">
        <v>153.41665131441201</v>
      </c>
      <c r="JA683">
        <v>167.931361533999</v>
      </c>
      <c r="JB683">
        <v>90.892037598237707</v>
      </c>
      <c r="JC683">
        <v>140.718098650456</v>
      </c>
      <c r="JD683">
        <v>100.79716267683</v>
      </c>
      <c r="JE683">
        <v>112.600822556243</v>
      </c>
      <c r="JF683">
        <v>80.667560359052601</v>
      </c>
      <c r="JG683">
        <v>68.427362441565904</v>
      </c>
      <c r="JH683">
        <v>176.52979348712901</v>
      </c>
      <c r="JI683">
        <v>78.688331703719001</v>
      </c>
      <c r="JJ683">
        <v>81.533147935040603</v>
      </c>
      <c r="JK683">
        <v>94.163401170365205</v>
      </c>
      <c r="JL683">
        <v>88.336753610330703</v>
      </c>
      <c r="JM683">
        <v>110.40940225467899</v>
      </c>
      <c r="JN683">
        <v>95.414330684758298</v>
      </c>
      <c r="JO683">
        <v>130.48867299499801</v>
      </c>
      <c r="JP683">
        <v>132.13722909592599</v>
      </c>
      <c r="JQ683">
        <v>54.402747946705603</v>
      </c>
      <c r="JR683">
        <v>74.749016560706394</v>
      </c>
      <c r="JS683">
        <v>103.990970305419</v>
      </c>
      <c r="JT683">
        <v>134.880212531089</v>
      </c>
      <c r="JU683">
        <v>87.058260129205493</v>
      </c>
      <c r="JV683">
        <v>89.485467782841198</v>
      </c>
      <c r="JW683">
        <v>131.92809338775001</v>
      </c>
      <c r="JX683">
        <v>129.75101947552599</v>
      </c>
      <c r="JY683">
        <v>122.916746836858</v>
      </c>
      <c r="JZ683">
        <v>156.69513659171199</v>
      </c>
      <c r="KA683">
        <v>66.734140593503497</v>
      </c>
      <c r="KB683">
        <v>118.51675688089099</v>
      </c>
      <c r="KC683">
        <v>67.016495586570102</v>
      </c>
      <c r="KD683">
        <v>94.6342326846585</v>
      </c>
      <c r="KE683">
        <v>108.33911450547301</v>
      </c>
      <c r="KF683">
        <v>60.368212823555801</v>
      </c>
      <c r="KG683">
        <v>90.041552729377997</v>
      </c>
      <c r="KH683">
        <v>88.316914894168505</v>
      </c>
      <c r="KI683">
        <v>75.641359329343302</v>
      </c>
      <c r="KJ683">
        <v>156.09270468680199</v>
      </c>
      <c r="KK683">
        <v>184.67004414233699</v>
      </c>
      <c r="KL683">
        <v>107.54293054159</v>
      </c>
      <c r="KM683">
        <v>122.742164164912</v>
      </c>
      <c r="KN683">
        <v>149.169438224441</v>
      </c>
      <c r="KO683">
        <v>122.770927929558</v>
      </c>
      <c r="KP683">
        <v>105.02862216408001</v>
      </c>
      <c r="KQ683">
        <v>135.86664738847301</v>
      </c>
      <c r="KR683">
        <v>133.09218684427</v>
      </c>
      <c r="KS683">
        <v>82.150144192442198</v>
      </c>
      <c r="KT683">
        <v>84.413117492680996</v>
      </c>
      <c r="KU683">
        <v>84.774992103927403</v>
      </c>
      <c r="KV683">
        <v>109.528463752633</v>
      </c>
      <c r="KW683">
        <v>168.12086710428301</v>
      </c>
      <c r="KX683">
        <v>95.741854191630495</v>
      </c>
      <c r="KY683">
        <v>124.73751895439401</v>
      </c>
      <c r="KZ683">
        <v>74.246459336591599</v>
      </c>
      <c r="LA683">
        <v>65.439764325081896</v>
      </c>
      <c r="LB683">
        <v>168.300373010302</v>
      </c>
      <c r="LC683">
        <v>69.816476604660807</v>
      </c>
      <c r="LD683">
        <v>129.47288115013899</v>
      </c>
      <c r="LE683">
        <v>126.179114728568</v>
      </c>
      <c r="LF683">
        <v>108.10510725828</v>
      </c>
      <c r="LG683">
        <v>53.378766460912097</v>
      </c>
      <c r="LH683">
        <v>164.85197897033501</v>
      </c>
      <c r="LI683">
        <v>113.295202599189</v>
      </c>
      <c r="LJ683">
        <v>40.104405079894299</v>
      </c>
      <c r="LK683">
        <v>78.341823696928898</v>
      </c>
      <c r="LL683">
        <v>82.827688077948594</v>
      </c>
      <c r="LM683">
        <v>71.260847795350301</v>
      </c>
      <c r="LN683">
        <v>57.6417503364599</v>
      </c>
      <c r="LO683">
        <v>80.166212757523795</v>
      </c>
      <c r="LP683">
        <v>75.364503992239307</v>
      </c>
      <c r="LQ683">
        <v>113.57719836984499</v>
      </c>
      <c r="LR683">
        <v>144.250129674047</v>
      </c>
      <c r="LS683">
        <v>111.50375887699001</v>
      </c>
      <c r="LT683">
        <v>135.59377090668801</v>
      </c>
      <c r="LU683">
        <v>110.552732145725</v>
      </c>
      <c r="LV683">
        <v>40.116606783064</v>
      </c>
      <c r="LW683">
        <v>40.5734846390827</v>
      </c>
      <c r="LX683">
        <v>164.74922025788501</v>
      </c>
      <c r="LY683">
        <v>124.44731445696</v>
      </c>
      <c r="LZ683">
        <v>142.905107004288</v>
      </c>
      <c r="MA683">
        <v>146.21631415270301</v>
      </c>
      <c r="MB683">
        <v>146.604799247176</v>
      </c>
      <c r="MC683">
        <v>115.05580608651699</v>
      </c>
      <c r="MD683">
        <v>91.970963230520994</v>
      </c>
      <c r="ME683">
        <v>110.474185620417</v>
      </c>
      <c r="MF683">
        <v>182.37956294630101</v>
      </c>
      <c r="MG683">
        <v>70.371152136318301</v>
      </c>
      <c r="MH683">
        <v>55.461560864188399</v>
      </c>
      <c r="MI683">
        <v>103.384994164183</v>
      </c>
      <c r="MJ683">
        <v>80.639212981466301</v>
      </c>
      <c r="MK683">
        <v>113.063062290817</v>
      </c>
      <c r="ML683">
        <v>75.951186804195402</v>
      </c>
      <c r="MM683">
        <v>99.107629834783395</v>
      </c>
      <c r="MN683">
        <v>144.07675239144299</v>
      </c>
      <c r="MO683">
        <v>69.067729396730101</v>
      </c>
      <c r="MP683">
        <v>99.356659712471497</v>
      </c>
      <c r="MQ683">
        <v>77.315881513780795</v>
      </c>
      <c r="MR683">
        <v>83.639923233418699</v>
      </c>
      <c r="MS683">
        <v>67.062627108742504</v>
      </c>
      <c r="MT683">
        <v>102.163653064126</v>
      </c>
      <c r="MU683">
        <v>142.995750089594</v>
      </c>
      <c r="MV683">
        <v>93.098263530328197</v>
      </c>
      <c r="MW683">
        <v>88.279497550358002</v>
      </c>
      <c r="MX683">
        <v>71.169209888698006</v>
      </c>
      <c r="MY683">
        <v>59.843927404848202</v>
      </c>
      <c r="MZ683">
        <v>93.682314780255993</v>
      </c>
      <c r="NA683">
        <v>160.533537264199</v>
      </c>
      <c r="NB683">
        <v>117.146077384912</v>
      </c>
      <c r="NC683">
        <v>78.567837738921995</v>
      </c>
      <c r="ND683">
        <v>74.502725332859697</v>
      </c>
      <c r="NE683">
        <v>93.106583917723</v>
      </c>
      <c r="NF683">
        <v>164.04549626619999</v>
      </c>
      <c r="NG683">
        <v>131.104224551333</v>
      </c>
      <c r="NH683">
        <v>73.830909886502099</v>
      </c>
      <c r="NI683">
        <v>97.320793756913105</v>
      </c>
      <c r="NJ683">
        <v>106.42047084162699</v>
      </c>
      <c r="NK683">
        <v>101.915201623352</v>
      </c>
      <c r="NL683">
        <v>125.969538453605</v>
      </c>
      <c r="NM683">
        <v>97.022511207472107</v>
      </c>
      <c r="NN683">
        <v>76.466774687454105</v>
      </c>
      <c r="NO683">
        <v>140.48629217780001</v>
      </c>
      <c r="NP683">
        <v>65.9727047187708</v>
      </c>
      <c r="NQ683">
        <v>94.025197794659803</v>
      </c>
      <c r="NR683">
        <v>155.04121884274701</v>
      </c>
      <c r="NS683">
        <v>164.74895212210799</v>
      </c>
      <c r="NT683">
        <v>66.392166295894597</v>
      </c>
      <c r="NU683">
        <v>180.824154081036</v>
      </c>
      <c r="NV683">
        <v>84.357693590131504</v>
      </c>
      <c r="NW683">
        <v>95.942736164437207</v>
      </c>
      <c r="NX683">
        <v>131.26213706026499</v>
      </c>
      <c r="NY683">
        <v>95.930058582042307</v>
      </c>
      <c r="NZ683">
        <v>78.8039317684579</v>
      </c>
      <c r="OA683">
        <v>70.343945400266804</v>
      </c>
      <c r="OB683">
        <v>94.174814373692797</v>
      </c>
      <c r="OC683">
        <v>157.38803826013299</v>
      </c>
      <c r="OD683">
        <v>115.397062260073</v>
      </c>
      <c r="OE683">
        <v>82.140568298835007</v>
      </c>
      <c r="OF683">
        <v>112.032971449527</v>
      </c>
      <c r="OG683">
        <v>56.104082056951199</v>
      </c>
      <c r="OH683">
        <v>102.20960231534499</v>
      </c>
      <c r="OI683">
        <v>127.965061914662</v>
      </c>
      <c r="OJ683">
        <v>69.567790252670804</v>
      </c>
      <c r="OK683">
        <v>47.779841871920901</v>
      </c>
      <c r="OL683">
        <v>114.217314758361</v>
      </c>
      <c r="OM683">
        <v>73.337073106784004</v>
      </c>
      <c r="ON683">
        <v>116.30592305976801</v>
      </c>
      <c r="OO683">
        <v>156.53251557925199</v>
      </c>
      <c r="OP683">
        <v>99.371620611802797</v>
      </c>
      <c r="OQ683">
        <v>81.210849768727201</v>
      </c>
      <c r="OR683">
        <v>120.16220816943201</v>
      </c>
      <c r="OS683">
        <v>87.467098981450604</v>
      </c>
      <c r="OT683">
        <v>94.167854045412</v>
      </c>
      <c r="OU683">
        <v>153.55197193906801</v>
      </c>
      <c r="OV683">
        <v>97.969272224813096</v>
      </c>
      <c r="OW683">
        <v>151.23261614894699</v>
      </c>
      <c r="OX683">
        <v>71.794571304215395</v>
      </c>
      <c r="OY683">
        <v>60.308797906726397</v>
      </c>
      <c r="OZ683">
        <v>125.868437315571</v>
      </c>
      <c r="PA683">
        <v>111.58961065804399</v>
      </c>
      <c r="PB683">
        <v>132.96779929320701</v>
      </c>
      <c r="PC683">
        <v>162.24761687657201</v>
      </c>
      <c r="PD683">
        <v>98.1097489882481</v>
      </c>
      <c r="PE683">
        <v>91.307645477617896</v>
      </c>
      <c r="PF683">
        <v>61.077610336622698</v>
      </c>
      <c r="PG683">
        <v>152.39401939278699</v>
      </c>
      <c r="PH683">
        <v>108.796254870357</v>
      </c>
      <c r="PI683">
        <v>82.423158123997098</v>
      </c>
      <c r="PJ683">
        <v>78.640422983571696</v>
      </c>
      <c r="PK683">
        <v>105.194231916636</v>
      </c>
      <c r="PL683">
        <v>96.879877155270506</v>
      </c>
      <c r="PM683">
        <v>107.36299812318001</v>
      </c>
      <c r="PN683">
        <v>104.72271998604801</v>
      </c>
      <c r="PO683">
        <v>167.73915597142999</v>
      </c>
      <c r="PP683">
        <v>83.384427659458893</v>
      </c>
      <c r="PQ683">
        <v>102.877002665411</v>
      </c>
      <c r="PR683">
        <v>106.30754853767</v>
      </c>
      <c r="PS683">
        <v>69.129726119873595</v>
      </c>
      <c r="PT683">
        <v>97.617231779281994</v>
      </c>
      <c r="PU683">
        <v>167.400302902389</v>
      </c>
      <c r="PV683">
        <v>143.07514190203099</v>
      </c>
      <c r="PW683">
        <v>71.005883448339603</v>
      </c>
      <c r="PX683">
        <v>49.5615361834315</v>
      </c>
      <c r="PY683">
        <v>162.06384260310401</v>
      </c>
      <c r="PZ683">
        <v>120.180033782853</v>
      </c>
      <c r="QA683">
        <v>87.709029748229</v>
      </c>
      <c r="QB683">
        <v>65.7002774062138</v>
      </c>
      <c r="QC683">
        <v>85.827191225947601</v>
      </c>
      <c r="QD683">
        <v>115.57700392932399</v>
      </c>
      <c r="QE683">
        <v>119.720874114083</v>
      </c>
      <c r="QF683">
        <v>94.852590930429301</v>
      </c>
      <c r="QG683">
        <v>132.71938977725699</v>
      </c>
      <c r="QH683">
        <v>153.217913398593</v>
      </c>
      <c r="QI683">
        <v>173.42138524863199</v>
      </c>
      <c r="QJ683">
        <v>93.536778722460497</v>
      </c>
      <c r="QK683">
        <v>203.86891881868399</v>
      </c>
      <c r="QL683">
        <v>110.71621957992301</v>
      </c>
      <c r="QM683">
        <v>68.600291946552403</v>
      </c>
      <c r="QN683">
        <v>118.01163148063399</v>
      </c>
      <c r="QO683">
        <v>44.993793545539901</v>
      </c>
      <c r="QP683">
        <v>63.421334857485398</v>
      </c>
      <c r="QQ683">
        <v>96.482665229700601</v>
      </c>
      <c r="QR683">
        <v>36.494351600985603</v>
      </c>
      <c r="QS683">
        <v>126.520310639668</v>
      </c>
      <c r="QT683">
        <v>87.664110369067004</v>
      </c>
      <c r="QU683">
        <v>90.935613729089596</v>
      </c>
      <c r="QV683">
        <v>138.04959514467799</v>
      </c>
      <c r="QW683">
        <v>135.23483871264199</v>
      </c>
      <c r="QX683">
        <v>147.726397803189</v>
      </c>
      <c r="QY683">
        <v>89.241666550210098</v>
      </c>
      <c r="QZ683">
        <v>184.549228531164</v>
      </c>
      <c r="RA683">
        <v>57.645253995574002</v>
      </c>
      <c r="RB683">
        <v>117.534923058665</v>
      </c>
      <c r="RC683">
        <v>105.826339450593</v>
      </c>
      <c r="RD683">
        <v>68.538955676054599</v>
      </c>
      <c r="RE683">
        <v>78.356706196357806</v>
      </c>
      <c r="RF683">
        <v>116.141798523502</v>
      </c>
      <c r="RG683">
        <v>145.05029760004001</v>
      </c>
      <c r="RH683">
        <v>115.693102163775</v>
      </c>
      <c r="RI683">
        <v>68.218793482802397</v>
      </c>
      <c r="RJ683">
        <v>98.228410322367793</v>
      </c>
      <c r="RK683">
        <v>104.154332867816</v>
      </c>
      <c r="RL683">
        <v>111.293609200739</v>
      </c>
      <c r="RM683">
        <v>144.448907306612</v>
      </c>
      <c r="RN683">
        <v>134.216484525738</v>
      </c>
      <c r="RO683">
        <v>74.184421958741794</v>
      </c>
      <c r="RP683">
        <v>163.50856243691501</v>
      </c>
      <c r="RQ683">
        <v>49.7941642626758</v>
      </c>
      <c r="RR683">
        <v>121.18722880556</v>
      </c>
      <c r="RS683">
        <v>115.515666578942</v>
      </c>
      <c r="RT683">
        <v>110.07128461859899</v>
      </c>
      <c r="RU683">
        <v>128.406079021837</v>
      </c>
      <c r="RV683">
        <v>114.744106332005</v>
      </c>
      <c r="RW683">
        <v>135.97932066604801</v>
      </c>
      <c r="RX683">
        <v>58.229737780750902</v>
      </c>
      <c r="RY683">
        <v>102.753038497962</v>
      </c>
      <c r="RZ683">
        <v>123.78184771956499</v>
      </c>
      <c r="SA683">
        <v>96.680235671683803</v>
      </c>
      <c r="SB683">
        <v>109.36017119913301</v>
      </c>
      <c r="SC683">
        <v>102.24236267009</v>
      </c>
      <c r="SD683">
        <v>122.54508940060801</v>
      </c>
      <c r="SE683">
        <v>176.28368408468299</v>
      </c>
      <c r="SF683">
        <v>119.550675038195</v>
      </c>
      <c r="SG683">
        <v>146.33903597039401</v>
      </c>
      <c r="SH683">
        <f>COUNTIF(C683:SG683,"&gt;0.1")</f>
        <v>499</v>
      </c>
    </row>
    <row r="684" spans="1:502" x14ac:dyDescent="0.2">
      <c r="A684" t="s">
        <v>554</v>
      </c>
      <c r="B684">
        <v>81.205002011315798</v>
      </c>
      <c r="C684">
        <v>97.639197255901706</v>
      </c>
      <c r="D684">
        <v>96.549819483170594</v>
      </c>
      <c r="E684">
        <v>93.077261658347794</v>
      </c>
      <c r="F684">
        <v>66.4501189562516</v>
      </c>
      <c r="G684">
        <v>142.51990464152999</v>
      </c>
      <c r="H684">
        <v>142.270543445984</v>
      </c>
      <c r="I684">
        <v>72.130445137752204</v>
      </c>
      <c r="J684">
        <v>91.396460683781697</v>
      </c>
      <c r="K684">
        <v>106.03329288951799</v>
      </c>
      <c r="L684">
        <v>93.490316463869107</v>
      </c>
      <c r="M684">
        <v>101.504761749393</v>
      </c>
      <c r="N684">
        <v>86.155618353424401</v>
      </c>
      <c r="O684">
        <v>97.247014129070607</v>
      </c>
      <c r="P684">
        <v>83.168852643995805</v>
      </c>
      <c r="Q684">
        <v>81.991636415433405</v>
      </c>
      <c r="R684">
        <v>106.229388075184</v>
      </c>
      <c r="S684">
        <v>150.41749885088899</v>
      </c>
      <c r="T684">
        <v>157.787546998821</v>
      </c>
      <c r="U684">
        <v>153.562013596376</v>
      </c>
      <c r="V684">
        <v>165.06259095583701</v>
      </c>
      <c r="W684">
        <v>104.718997336859</v>
      </c>
      <c r="X684">
        <v>161.97716107481099</v>
      </c>
      <c r="Y684">
        <v>99.545506953795098</v>
      </c>
      <c r="Z684">
        <v>123.39168050581701</v>
      </c>
      <c r="AA684">
        <v>71.650879327055193</v>
      </c>
      <c r="AB684">
        <v>53.588515588690797</v>
      </c>
      <c r="AC684">
        <v>141.00311659478101</v>
      </c>
      <c r="AD684">
        <v>88.755663292194399</v>
      </c>
      <c r="AE684">
        <v>80.373456289489098</v>
      </c>
      <c r="AF684">
        <v>107.412975786826</v>
      </c>
      <c r="AG684">
        <v>86.744659732520404</v>
      </c>
      <c r="AH684">
        <v>169.93197332958101</v>
      </c>
      <c r="AI684">
        <v>156.714067275096</v>
      </c>
      <c r="AJ684">
        <v>95.313384458631603</v>
      </c>
      <c r="AK684">
        <v>58.5246905063374</v>
      </c>
      <c r="AL684">
        <v>126.66737820495101</v>
      </c>
      <c r="AM684">
        <v>117.511432442396</v>
      </c>
      <c r="AN684">
        <v>108.002080601516</v>
      </c>
      <c r="AO684">
        <v>118.394242575844</v>
      </c>
      <c r="AP684">
        <v>152.64231010499901</v>
      </c>
      <c r="AQ684">
        <v>66.220001021025297</v>
      </c>
      <c r="AR684">
        <v>110.98505539358101</v>
      </c>
      <c r="AS684">
        <v>115.93979140209601</v>
      </c>
      <c r="AT684">
        <v>99.1558770842896</v>
      </c>
      <c r="AU684">
        <v>56.119190634781901</v>
      </c>
      <c r="AV684">
        <v>61.4142692154279</v>
      </c>
      <c r="AW684">
        <v>68.262492228423099</v>
      </c>
      <c r="AX684">
        <v>126.840432775598</v>
      </c>
      <c r="AY684">
        <v>146.434666552241</v>
      </c>
      <c r="AZ684">
        <v>150.133208948993</v>
      </c>
      <c r="BA684">
        <v>112.16891938818</v>
      </c>
      <c r="BB684">
        <v>82.766454311193499</v>
      </c>
      <c r="BC684">
        <v>156.78979066155401</v>
      </c>
      <c r="BD684">
        <v>106.28652729284801</v>
      </c>
      <c r="BE684">
        <v>89.425297612887405</v>
      </c>
      <c r="BF684">
        <v>80.060302618070097</v>
      </c>
      <c r="BG684">
        <v>97.763061979535493</v>
      </c>
      <c r="BH684">
        <v>102.135410516726</v>
      </c>
      <c r="BI684">
        <v>158.16181347054501</v>
      </c>
      <c r="BJ684">
        <v>103.54693898778299</v>
      </c>
      <c r="BK684">
        <v>127.460308746953</v>
      </c>
      <c r="BL684">
        <v>66.681365692863693</v>
      </c>
      <c r="BM684">
        <v>136.044595078057</v>
      </c>
      <c r="BN684">
        <v>106.020776206219</v>
      </c>
      <c r="BO684">
        <v>91.376430413906206</v>
      </c>
      <c r="BP684">
        <v>70.165888904294903</v>
      </c>
      <c r="BQ684">
        <v>86.706893386563806</v>
      </c>
      <c r="BR684">
        <v>97.549840392540702</v>
      </c>
      <c r="BS684">
        <v>183.002506818222</v>
      </c>
      <c r="BT684">
        <v>70.446814434761194</v>
      </c>
      <c r="BU684">
        <v>112.147520659135</v>
      </c>
      <c r="BV684">
        <v>56.825160195496899</v>
      </c>
      <c r="BW684">
        <v>76.637667589309501</v>
      </c>
      <c r="BX684">
        <v>170.95538271791901</v>
      </c>
      <c r="BY684">
        <v>71.127234240353204</v>
      </c>
      <c r="BZ684">
        <v>120.420989402571</v>
      </c>
      <c r="CA684">
        <v>88.074608955346903</v>
      </c>
      <c r="CB684">
        <v>82.576459950744507</v>
      </c>
      <c r="CC684">
        <v>131.88085636551301</v>
      </c>
      <c r="CD684">
        <v>182.66291408360101</v>
      </c>
      <c r="CE684">
        <v>99.292067871158807</v>
      </c>
      <c r="CF684">
        <v>111.93521871742701</v>
      </c>
      <c r="CG684">
        <v>131.64092807462501</v>
      </c>
      <c r="CH684">
        <v>83.275067058268206</v>
      </c>
      <c r="CI684">
        <v>174.61482307710801</v>
      </c>
      <c r="CJ684">
        <v>69.152534802619797</v>
      </c>
      <c r="CK684">
        <v>74.866040864842503</v>
      </c>
      <c r="CL684">
        <v>107.24315457025401</v>
      </c>
      <c r="CM684">
        <v>70.912822271475306</v>
      </c>
      <c r="CN684">
        <v>137.556864736942</v>
      </c>
      <c r="CO684">
        <v>58.169250525612703</v>
      </c>
      <c r="CP684">
        <v>105.59777024965901</v>
      </c>
      <c r="CQ684">
        <v>87.170708985642705</v>
      </c>
      <c r="CR684">
        <v>116.133627209861</v>
      </c>
      <c r="CS684">
        <v>99.086925885919797</v>
      </c>
      <c r="CT684">
        <v>118.40240721264099</v>
      </c>
      <c r="CU684">
        <v>128.26530445655399</v>
      </c>
      <c r="CV684">
        <v>93.274961636336599</v>
      </c>
      <c r="CW684">
        <v>127.664190673303</v>
      </c>
      <c r="CX684">
        <v>70.700834928514297</v>
      </c>
      <c r="CY684">
        <v>109.432884117828</v>
      </c>
      <c r="CZ684">
        <v>116.111552281073</v>
      </c>
      <c r="DA684">
        <v>107.86996512678699</v>
      </c>
      <c r="DB684">
        <v>121.203890347857</v>
      </c>
      <c r="DC684">
        <v>97.728270356971095</v>
      </c>
      <c r="DD684">
        <v>170.13598855021701</v>
      </c>
      <c r="DE684">
        <v>57.145733856020797</v>
      </c>
      <c r="DF684">
        <v>121.712717413503</v>
      </c>
      <c r="DG684">
        <v>82.394211126367296</v>
      </c>
      <c r="DH684">
        <v>79.131524466890099</v>
      </c>
      <c r="DI684">
        <v>131.94965635263199</v>
      </c>
      <c r="DJ684">
        <v>81.836639288056205</v>
      </c>
      <c r="DK684">
        <v>169.706098060214</v>
      </c>
      <c r="DL684">
        <v>91.325121828653593</v>
      </c>
      <c r="DM684">
        <v>83.742143068814798</v>
      </c>
      <c r="DN684">
        <v>89.966869603656207</v>
      </c>
      <c r="DO684">
        <v>131.52881158780701</v>
      </c>
      <c r="DP684">
        <v>67.2202861247046</v>
      </c>
      <c r="DQ684">
        <v>52.690925298008302</v>
      </c>
      <c r="DR684">
        <v>109.541604757766</v>
      </c>
      <c r="DS684">
        <v>59.319029759168103</v>
      </c>
      <c r="DT684">
        <v>49.547400067088901</v>
      </c>
      <c r="DU684">
        <v>113.57266306515901</v>
      </c>
      <c r="DV684">
        <v>87.545925292541995</v>
      </c>
      <c r="DW684">
        <v>90.189667304821697</v>
      </c>
      <c r="DX684">
        <v>124.203504520358</v>
      </c>
      <c r="DY684">
        <v>126.774279563113</v>
      </c>
      <c r="DZ684">
        <v>103.506761058162</v>
      </c>
      <c r="EA684">
        <v>36.032839972158001</v>
      </c>
      <c r="EB684">
        <v>59.513459782079501</v>
      </c>
      <c r="EC684">
        <v>70.453517123832995</v>
      </c>
      <c r="ED684">
        <v>78.572957852542899</v>
      </c>
      <c r="EE684">
        <v>83.535929466957995</v>
      </c>
      <c r="EF684">
        <v>56.662542184217699</v>
      </c>
      <c r="EG684">
        <v>125.183107000116</v>
      </c>
      <c r="EH684">
        <v>121.397347522375</v>
      </c>
      <c r="EI684">
        <v>111.26389250639799</v>
      </c>
      <c r="EJ684">
        <v>122.592093608911</v>
      </c>
      <c r="EK684">
        <v>81.188819696469693</v>
      </c>
      <c r="EL684">
        <v>108.217097301149</v>
      </c>
      <c r="EM684">
        <v>110.54186290101801</v>
      </c>
      <c r="EN684">
        <v>66.369236612568102</v>
      </c>
      <c r="EO684">
        <v>92.912258114349996</v>
      </c>
      <c r="EP684">
        <v>116.695341568286</v>
      </c>
      <c r="EQ684">
        <v>73.973909125121907</v>
      </c>
      <c r="ER684">
        <v>81.783127620109894</v>
      </c>
      <c r="ES684">
        <v>97.908205738587199</v>
      </c>
      <c r="ET684">
        <v>79.489861767123699</v>
      </c>
      <c r="EU684">
        <v>65.844351132480298</v>
      </c>
      <c r="EV684">
        <v>73.510986458953695</v>
      </c>
      <c r="EW684">
        <v>73.022031821075601</v>
      </c>
      <c r="EX684">
        <v>91.622062175926303</v>
      </c>
      <c r="EY684">
        <v>155.276673714064</v>
      </c>
      <c r="EZ684">
        <v>84.985624568721093</v>
      </c>
      <c r="FA684">
        <v>172.37386883321301</v>
      </c>
      <c r="FB684">
        <v>197.802270762597</v>
      </c>
      <c r="FC684">
        <v>97.197695986265302</v>
      </c>
      <c r="FD684">
        <v>58.908591755847297</v>
      </c>
      <c r="FE684">
        <v>91.727847034864595</v>
      </c>
      <c r="FF684">
        <v>121.745046578973</v>
      </c>
      <c r="FG684">
        <v>121.559196562704</v>
      </c>
      <c r="FH684">
        <v>88.795692199771807</v>
      </c>
      <c r="FI684">
        <v>101.225637445092</v>
      </c>
      <c r="FJ684">
        <v>146.69907365065899</v>
      </c>
      <c r="FK684">
        <v>101.818855870289</v>
      </c>
      <c r="FL684">
        <v>116.484641790607</v>
      </c>
      <c r="FM684">
        <v>55.687396639318997</v>
      </c>
      <c r="FN684">
        <v>80.717300671857103</v>
      </c>
      <c r="FO684">
        <v>102.298736470522</v>
      </c>
      <c r="FP684">
        <v>69.690878768047696</v>
      </c>
      <c r="FQ684">
        <v>90.804537208072901</v>
      </c>
      <c r="FR684">
        <v>108.37582769577</v>
      </c>
      <c r="FS684">
        <v>34.668645168769501</v>
      </c>
      <c r="FT684">
        <v>100.969720078275</v>
      </c>
      <c r="FU684">
        <v>158.70737501060199</v>
      </c>
      <c r="FV684">
        <v>118.36201136855</v>
      </c>
      <c r="FW684">
        <v>93.136954663923504</v>
      </c>
      <c r="FX684">
        <v>107.815057338172</v>
      </c>
      <c r="FY684">
        <v>77.020496248965202</v>
      </c>
      <c r="FZ684">
        <v>101.07850378972</v>
      </c>
      <c r="GA684">
        <v>93.816405661483202</v>
      </c>
      <c r="GB684">
        <v>87.015803553917394</v>
      </c>
      <c r="GC684">
        <v>132.56140725312201</v>
      </c>
      <c r="GD684">
        <v>125.321907814954</v>
      </c>
      <c r="GE684">
        <v>79.432233364803906</v>
      </c>
      <c r="GF684">
        <v>166.751327751731</v>
      </c>
      <c r="GG684">
        <v>131.592372899786</v>
      </c>
      <c r="GH684">
        <v>80.688513610628107</v>
      </c>
      <c r="GI684">
        <v>88.575487600146602</v>
      </c>
      <c r="GJ684">
        <v>126.349989214606</v>
      </c>
      <c r="GK684">
        <v>203.48613212075301</v>
      </c>
      <c r="GL684">
        <v>103.79227006704799</v>
      </c>
      <c r="GM684">
        <v>103.063997035748</v>
      </c>
      <c r="GN684">
        <v>87.795609145123294</v>
      </c>
      <c r="GO684">
        <v>83.212755135408599</v>
      </c>
      <c r="GP684">
        <v>145.68850206987699</v>
      </c>
      <c r="GQ684">
        <v>145.17424591385</v>
      </c>
      <c r="GR684">
        <v>134.70797605034599</v>
      </c>
      <c r="GS684">
        <v>147.07158117661299</v>
      </c>
      <c r="GT684">
        <v>89.3432761081813</v>
      </c>
      <c r="GU684">
        <v>148.98239197254401</v>
      </c>
      <c r="GV684">
        <v>93.918960506573399</v>
      </c>
      <c r="GW684">
        <v>107.31356343704999</v>
      </c>
      <c r="GX684">
        <v>83.116913327175695</v>
      </c>
      <c r="GY684">
        <v>150.59914501112999</v>
      </c>
      <c r="GZ684">
        <v>103.333553742601</v>
      </c>
      <c r="HA684">
        <v>86.137133369594807</v>
      </c>
      <c r="HB684">
        <v>105.37248846673999</v>
      </c>
      <c r="HC684">
        <v>85.488365120475606</v>
      </c>
      <c r="HD684">
        <v>159.55912059087001</v>
      </c>
      <c r="HE684">
        <v>67.071828936011997</v>
      </c>
      <c r="HF684">
        <v>107.33952751996</v>
      </c>
      <c r="HG684">
        <v>76.303604634860505</v>
      </c>
      <c r="HH684">
        <v>134.89832737165901</v>
      </c>
      <c r="HI684">
        <v>78.347322438234102</v>
      </c>
      <c r="HJ684">
        <v>151.459112489647</v>
      </c>
      <c r="HK684">
        <v>136.85987054183099</v>
      </c>
      <c r="HL684">
        <v>101.88456158729799</v>
      </c>
      <c r="HM684">
        <v>76.527801174519098</v>
      </c>
      <c r="HN684">
        <v>116.904157024211</v>
      </c>
      <c r="HO684">
        <v>122.33773728678401</v>
      </c>
      <c r="HP684">
        <v>153.22691248788999</v>
      </c>
      <c r="HQ684">
        <v>93.647192179981801</v>
      </c>
      <c r="HR684">
        <v>60.259394119091503</v>
      </c>
      <c r="HS684">
        <v>109.279681878391</v>
      </c>
      <c r="HT684">
        <v>77.957739298129695</v>
      </c>
      <c r="HU684">
        <v>93.514839756267406</v>
      </c>
      <c r="HV684">
        <v>136.85816906619601</v>
      </c>
      <c r="HW684">
        <v>118.134284847911</v>
      </c>
      <c r="HX684">
        <v>87.863145779662901</v>
      </c>
      <c r="HY684">
        <v>95.114687772610296</v>
      </c>
      <c r="HZ684">
        <v>128.266913923587</v>
      </c>
      <c r="IA684">
        <v>67.862559395596506</v>
      </c>
      <c r="IB684">
        <v>82.520369438407499</v>
      </c>
      <c r="IC684">
        <v>102.90059275454701</v>
      </c>
      <c r="ID684">
        <v>95.576871588101298</v>
      </c>
      <c r="IE684">
        <v>97.415920982612505</v>
      </c>
      <c r="IF684">
        <v>106.844906151594</v>
      </c>
      <c r="IG684">
        <v>124.861342857685</v>
      </c>
      <c r="IH684">
        <v>88.322464200907604</v>
      </c>
      <c r="II684">
        <v>74.906930674588097</v>
      </c>
      <c r="IJ684">
        <v>70.595505585622206</v>
      </c>
      <c r="IK684">
        <v>72.4776603079697</v>
      </c>
      <c r="IL684">
        <v>118.32743543327101</v>
      </c>
      <c r="IM684">
        <v>117.275463175098</v>
      </c>
      <c r="IN684">
        <v>100.71123407691</v>
      </c>
      <c r="IO684">
        <v>48.4495995294971</v>
      </c>
      <c r="IP684">
        <v>78.849245491574706</v>
      </c>
      <c r="IQ684">
        <v>91.919854784453904</v>
      </c>
      <c r="IR684">
        <v>115.746640577835</v>
      </c>
      <c r="IS684">
        <v>85.388767200763198</v>
      </c>
      <c r="IT684">
        <v>50.004253197879898</v>
      </c>
      <c r="IU684">
        <v>100.217587547406</v>
      </c>
      <c r="IV684">
        <v>93.483948718133504</v>
      </c>
      <c r="IW684">
        <v>81.930933292516499</v>
      </c>
      <c r="IX684">
        <v>102.168714983782</v>
      </c>
      <c r="IY684">
        <v>43.804689593753601</v>
      </c>
      <c r="IZ684">
        <v>153.41665131441201</v>
      </c>
      <c r="JA684">
        <v>167.93136153364799</v>
      </c>
      <c r="JB684">
        <v>90.892037598237593</v>
      </c>
      <c r="JC684">
        <v>140.718098650456</v>
      </c>
      <c r="JD684">
        <v>100.797162676832</v>
      </c>
      <c r="JE684">
        <v>112.600822556247</v>
      </c>
      <c r="JF684">
        <v>80.667560359051507</v>
      </c>
      <c r="JG684">
        <v>68.427362441565606</v>
      </c>
      <c r="JH684">
        <v>176.52979348712901</v>
      </c>
      <c r="JI684">
        <v>78.688331703713899</v>
      </c>
      <c r="JJ684">
        <v>81.533147935039693</v>
      </c>
      <c r="JK684">
        <v>94.163401170365006</v>
      </c>
      <c r="JL684">
        <v>88.336753610331797</v>
      </c>
      <c r="JM684">
        <v>110.40940225467899</v>
      </c>
      <c r="JN684">
        <v>95.414330684758696</v>
      </c>
      <c r="JO684">
        <v>130.48867299499901</v>
      </c>
      <c r="JP684">
        <v>132.13722909592599</v>
      </c>
      <c r="JQ684">
        <v>54.4027479467061</v>
      </c>
      <c r="JR684">
        <v>74.749016560705002</v>
      </c>
      <c r="JS684">
        <v>103.99097030542001</v>
      </c>
      <c r="JT684">
        <v>134.880212531089</v>
      </c>
      <c r="JU684">
        <v>87.058260129205607</v>
      </c>
      <c r="JV684">
        <v>89.485467782851998</v>
      </c>
      <c r="JW684">
        <v>131.92809338775001</v>
      </c>
      <c r="JX684">
        <v>129.75101947552699</v>
      </c>
      <c r="JY684">
        <v>122.916746836858</v>
      </c>
      <c r="JZ684">
        <v>156.69513659171099</v>
      </c>
      <c r="KA684">
        <v>66.734140593505202</v>
      </c>
      <c r="KB684">
        <v>118.51675688089099</v>
      </c>
      <c r="KC684">
        <v>67.016495586568396</v>
      </c>
      <c r="KD684">
        <v>94.634232684657704</v>
      </c>
      <c r="KE684">
        <v>108.33911450547301</v>
      </c>
      <c r="KF684">
        <v>60.368212823555403</v>
      </c>
      <c r="KG684">
        <v>90.041552729378495</v>
      </c>
      <c r="KH684">
        <v>88.316914894166501</v>
      </c>
      <c r="KI684">
        <v>75.641359329343402</v>
      </c>
      <c r="KJ684">
        <v>156.092704686801</v>
      </c>
      <c r="KK684">
        <v>184.670044142336</v>
      </c>
      <c r="KL684">
        <v>107.54293054159101</v>
      </c>
      <c r="KM684">
        <v>122.742164164912</v>
      </c>
      <c r="KN684">
        <v>149.16943822444301</v>
      </c>
      <c r="KO684">
        <v>122.770927929558</v>
      </c>
      <c r="KP684">
        <v>105.028622164081</v>
      </c>
      <c r="KQ684">
        <v>135.86664738847401</v>
      </c>
      <c r="KR684">
        <v>133.09218684426901</v>
      </c>
      <c r="KS684">
        <v>82.150144192442795</v>
      </c>
      <c r="KT684">
        <v>84.413117492686794</v>
      </c>
      <c r="KU684">
        <v>84.774992103927204</v>
      </c>
      <c r="KV684">
        <v>109.528463752497</v>
      </c>
      <c r="KW684">
        <v>168.12086710428201</v>
      </c>
      <c r="KX684">
        <v>95.741854191628207</v>
      </c>
      <c r="KY684">
        <v>124.737518954395</v>
      </c>
      <c r="KZ684">
        <v>74.246459336591997</v>
      </c>
      <c r="LA684">
        <v>65.439764325078002</v>
      </c>
      <c r="LB684">
        <v>168.300373010301</v>
      </c>
      <c r="LC684">
        <v>69.816476604660807</v>
      </c>
      <c r="LD684">
        <v>129.47288115013899</v>
      </c>
      <c r="LE684">
        <v>126.17911472856601</v>
      </c>
      <c r="LF684">
        <v>108.105107258277</v>
      </c>
      <c r="LG684">
        <v>53.378766460911997</v>
      </c>
      <c r="LH684">
        <v>164.85197897033299</v>
      </c>
      <c r="LI684">
        <v>113.295202599188</v>
      </c>
      <c r="LJ684">
        <v>40.104405079886298</v>
      </c>
      <c r="LK684">
        <v>78.341823696927307</v>
      </c>
      <c r="LL684">
        <v>82.827688077949105</v>
      </c>
      <c r="LM684">
        <v>71.260847795353001</v>
      </c>
      <c r="LN684">
        <v>57.6417503364612</v>
      </c>
      <c r="LO684">
        <v>80.166212757523297</v>
      </c>
      <c r="LP684">
        <v>75.364503992240301</v>
      </c>
      <c r="LQ684">
        <v>113.57719836984499</v>
      </c>
      <c r="LR684">
        <v>144.250129674042</v>
      </c>
      <c r="LS684">
        <v>111.50375887699001</v>
      </c>
      <c r="LT684">
        <v>135.59377090668801</v>
      </c>
      <c r="LU684">
        <v>110.552732145725</v>
      </c>
      <c r="LV684">
        <v>40.1166067830641</v>
      </c>
      <c r="LW684">
        <v>40.573484639081798</v>
      </c>
      <c r="LX684">
        <v>164.749220257887</v>
      </c>
      <c r="LY684">
        <v>124.447314456961</v>
      </c>
      <c r="LZ684">
        <v>142.90510700428899</v>
      </c>
      <c r="MA684">
        <v>146.21631415270301</v>
      </c>
      <c r="MB684">
        <v>146.604799247177</v>
      </c>
      <c r="MC684">
        <v>115.055806086519</v>
      </c>
      <c r="MD684">
        <v>91.970963230522401</v>
      </c>
      <c r="ME684">
        <v>110.474185620417</v>
      </c>
      <c r="MF684">
        <v>182.379562946302</v>
      </c>
      <c r="MG684">
        <v>70.371152136317306</v>
      </c>
      <c r="MH684">
        <v>55.461560864187703</v>
      </c>
      <c r="MI684">
        <v>103.38499416418399</v>
      </c>
      <c r="MJ684">
        <v>80.639212981465306</v>
      </c>
      <c r="MK684">
        <v>113.06306229081601</v>
      </c>
      <c r="ML684">
        <v>75.951186804195899</v>
      </c>
      <c r="MM684">
        <v>99.107629834784007</v>
      </c>
      <c r="MN684">
        <v>144.07675239144399</v>
      </c>
      <c r="MO684">
        <v>69.067729396729902</v>
      </c>
      <c r="MP684">
        <v>99.356659712469593</v>
      </c>
      <c r="MQ684">
        <v>77.315881513781306</v>
      </c>
      <c r="MR684">
        <v>83.639923233419097</v>
      </c>
      <c r="MS684">
        <v>67.0626271087433</v>
      </c>
      <c r="MT684">
        <v>102.163653064125</v>
      </c>
      <c r="MU684">
        <v>142.995750089593</v>
      </c>
      <c r="MV684">
        <v>93.098263530327699</v>
      </c>
      <c r="MW684">
        <v>88.279497550357405</v>
      </c>
      <c r="MX684">
        <v>71.169209888714306</v>
      </c>
      <c r="MY684">
        <v>59.843927404847904</v>
      </c>
      <c r="MZ684">
        <v>93.682314780255595</v>
      </c>
      <c r="NA684">
        <v>160.53353726419701</v>
      </c>
      <c r="NB684">
        <v>117.146077384912</v>
      </c>
      <c r="NC684">
        <v>78.567837738926798</v>
      </c>
      <c r="ND684">
        <v>74.502725332860095</v>
      </c>
      <c r="NE684">
        <v>93.106583917722105</v>
      </c>
      <c r="NF684">
        <v>164.04549626620101</v>
      </c>
      <c r="NG684">
        <v>131.10422455133201</v>
      </c>
      <c r="NH684">
        <v>73.830909886501601</v>
      </c>
      <c r="NI684">
        <v>97.320793756913304</v>
      </c>
      <c r="NJ684">
        <v>106.42047084162699</v>
      </c>
      <c r="NK684">
        <v>101.915201623352</v>
      </c>
      <c r="NL684">
        <v>125.969538453604</v>
      </c>
      <c r="NM684">
        <v>97.022511207471894</v>
      </c>
      <c r="NN684">
        <v>76.466774687454603</v>
      </c>
      <c r="NO684">
        <v>140.48629217779899</v>
      </c>
      <c r="NP684">
        <v>65.972704718771695</v>
      </c>
      <c r="NQ684">
        <v>94.025197794658695</v>
      </c>
      <c r="NR684">
        <v>155.041218842749</v>
      </c>
      <c r="NS684">
        <v>164.74895212210799</v>
      </c>
      <c r="NT684">
        <v>66.392166295894398</v>
      </c>
      <c r="NU684">
        <v>180.824154081036</v>
      </c>
      <c r="NV684">
        <v>84.357693590130793</v>
      </c>
      <c r="NW684">
        <v>95.942736164435601</v>
      </c>
      <c r="NX684">
        <v>131.26213706026499</v>
      </c>
      <c r="NY684">
        <v>95.930058582042406</v>
      </c>
      <c r="NZ684">
        <v>78.803931768458298</v>
      </c>
      <c r="OA684">
        <v>70.343945400267401</v>
      </c>
      <c r="OB684">
        <v>94.174814373690197</v>
      </c>
      <c r="OC684">
        <v>157.38803826013299</v>
      </c>
      <c r="OD684">
        <v>115.397062260072</v>
      </c>
      <c r="OE684">
        <v>82.140568298834197</v>
      </c>
      <c r="OF684">
        <v>112.032971449527</v>
      </c>
      <c r="OG684">
        <v>56.104082056950702</v>
      </c>
      <c r="OH684">
        <v>102.209602315346</v>
      </c>
      <c r="OI684">
        <v>127.965061914662</v>
      </c>
      <c r="OJ684">
        <v>69.567790252671003</v>
      </c>
      <c r="OK684">
        <v>47.7798418719225</v>
      </c>
      <c r="OL684">
        <v>114.217314758359</v>
      </c>
      <c r="OM684">
        <v>73.337073106783905</v>
      </c>
      <c r="ON684">
        <v>116.305923059769</v>
      </c>
      <c r="OO684">
        <v>156.532515579251</v>
      </c>
      <c r="OP684">
        <v>99.371620611802001</v>
      </c>
      <c r="OQ684">
        <v>81.210849768705799</v>
      </c>
      <c r="OR684">
        <v>120.162208169433</v>
      </c>
      <c r="OS684">
        <v>87.467098981445503</v>
      </c>
      <c r="OT684">
        <v>94.167854045411801</v>
      </c>
      <c r="OU684">
        <v>153.55197193906699</v>
      </c>
      <c r="OV684">
        <v>97.969272224812897</v>
      </c>
      <c r="OW684">
        <v>151.23261614894699</v>
      </c>
      <c r="OX684">
        <v>71.794571304215296</v>
      </c>
      <c r="OY684">
        <v>60.308797906726198</v>
      </c>
      <c r="OZ684">
        <v>125.868437315571</v>
      </c>
      <c r="PA684">
        <v>111.589610658043</v>
      </c>
      <c r="PB684">
        <v>132.96779929320701</v>
      </c>
      <c r="PC684">
        <v>162.24761687657099</v>
      </c>
      <c r="PD684">
        <v>98.109748988248001</v>
      </c>
      <c r="PE684">
        <v>91.307645477619701</v>
      </c>
      <c r="PF684">
        <v>61.077610336622598</v>
      </c>
      <c r="PG684">
        <v>152.39401939278699</v>
      </c>
      <c r="PH684">
        <v>108.796254870355</v>
      </c>
      <c r="PI684">
        <v>82.423158123997098</v>
      </c>
      <c r="PJ684">
        <v>78.640422983571199</v>
      </c>
      <c r="PK684">
        <v>105.19423191663699</v>
      </c>
      <c r="PL684">
        <v>96.879877155271004</v>
      </c>
      <c r="PM684">
        <v>107.36299812318001</v>
      </c>
      <c r="PN684">
        <v>104.72271998604801</v>
      </c>
      <c r="PO684">
        <v>167.739155971429</v>
      </c>
      <c r="PP684">
        <v>83.384427659458893</v>
      </c>
      <c r="PQ684">
        <v>102.877002665422</v>
      </c>
      <c r="PR684">
        <v>106.30754853767</v>
      </c>
      <c r="PS684">
        <v>69.129726119872899</v>
      </c>
      <c r="PT684">
        <v>97.617231779283301</v>
      </c>
      <c r="PU684">
        <v>167.400302902389</v>
      </c>
      <c r="PV684">
        <v>143.07514190203301</v>
      </c>
      <c r="PW684">
        <v>71.005883448337599</v>
      </c>
      <c r="PX684">
        <v>49.561536183430903</v>
      </c>
      <c r="PY684">
        <v>162.06384260310301</v>
      </c>
      <c r="PZ684">
        <v>120.180033782853</v>
      </c>
      <c r="QA684">
        <v>87.709029748231401</v>
      </c>
      <c r="QB684">
        <v>65.700277406211995</v>
      </c>
      <c r="QC684">
        <v>85.827191225947701</v>
      </c>
      <c r="QD684">
        <v>115.577003929322</v>
      </c>
      <c r="QE684">
        <v>119.72087411408199</v>
      </c>
      <c r="QF684">
        <v>94.852590930429002</v>
      </c>
      <c r="QG684">
        <v>132.71938977725699</v>
      </c>
      <c r="QH684">
        <v>153.217913398592</v>
      </c>
      <c r="QI684">
        <v>173.42138524863199</v>
      </c>
      <c r="QJ684">
        <v>93.536778722459601</v>
      </c>
      <c r="QK684">
        <v>203.868918818682</v>
      </c>
      <c r="QL684">
        <v>110.716219579922</v>
      </c>
      <c r="QM684">
        <v>68.600291946552403</v>
      </c>
      <c r="QN684">
        <v>118.011631480548</v>
      </c>
      <c r="QO684">
        <v>44.993793545539397</v>
      </c>
      <c r="QP684">
        <v>63.421334857484602</v>
      </c>
      <c r="QQ684">
        <v>96.482665229704395</v>
      </c>
      <c r="QR684">
        <v>36.494351600987102</v>
      </c>
      <c r="QS684">
        <v>126.52031063966901</v>
      </c>
      <c r="QT684">
        <v>87.664110369072702</v>
      </c>
      <c r="QU684">
        <v>90.935613729082306</v>
      </c>
      <c r="QV684">
        <v>138.04959514467799</v>
      </c>
      <c r="QW684">
        <v>135.23483871264301</v>
      </c>
      <c r="QX684">
        <v>147.72639780318599</v>
      </c>
      <c r="QY684">
        <v>89.241666550210098</v>
      </c>
      <c r="QZ684">
        <v>184.54922853116699</v>
      </c>
      <c r="RA684">
        <v>57.645253995573299</v>
      </c>
      <c r="RB684">
        <v>117.534923058665</v>
      </c>
      <c r="RC684">
        <v>105.826339450593</v>
      </c>
      <c r="RD684">
        <v>68.538955676055593</v>
      </c>
      <c r="RE684">
        <v>78.356706196359497</v>
      </c>
      <c r="RF684">
        <v>116.1417985235</v>
      </c>
      <c r="RG684">
        <v>145.05029760004001</v>
      </c>
      <c r="RH684">
        <v>115.693102163775</v>
      </c>
      <c r="RI684">
        <v>68.218793482802099</v>
      </c>
      <c r="RJ684">
        <v>98.228410322366102</v>
      </c>
      <c r="RK684">
        <v>104.154332867816</v>
      </c>
      <c r="RL684">
        <v>111.293609200739</v>
      </c>
      <c r="RM684">
        <v>144.448907306617</v>
      </c>
      <c r="RN684">
        <v>134.216484525738</v>
      </c>
      <c r="RO684">
        <v>74.184421958742305</v>
      </c>
      <c r="RP684">
        <v>163.50856243691501</v>
      </c>
      <c r="RQ684">
        <v>49.794164262674798</v>
      </c>
      <c r="RR684">
        <v>121.18722880559901</v>
      </c>
      <c r="RS684">
        <v>115.515666578942</v>
      </c>
      <c r="RT684">
        <v>110.07128461859899</v>
      </c>
      <c r="RU684">
        <v>128.40607902183601</v>
      </c>
      <c r="RV684">
        <v>114.744106332005</v>
      </c>
      <c r="RW684">
        <v>135.97932066604801</v>
      </c>
      <c r="RX684">
        <v>58.229737780753297</v>
      </c>
      <c r="RY684">
        <v>102.753038497961</v>
      </c>
      <c r="RZ684">
        <v>123.78184771956499</v>
      </c>
      <c r="SA684">
        <v>96.680235671683107</v>
      </c>
      <c r="SB684">
        <v>109.360171199132</v>
      </c>
      <c r="SC684">
        <v>102.24236267009</v>
      </c>
      <c r="SD684">
        <v>122.545089400609</v>
      </c>
      <c r="SE684">
        <v>176.28368408469399</v>
      </c>
      <c r="SF684">
        <v>119.550675038191</v>
      </c>
      <c r="SG684">
        <v>146.33903597039401</v>
      </c>
      <c r="SH684">
        <f>COUNTIF(C684:SG684,"&gt;0.1")</f>
        <v>499</v>
      </c>
    </row>
    <row r="685" spans="1:502" x14ac:dyDescent="0.2">
      <c r="A685" t="s">
        <v>555</v>
      </c>
      <c r="B685">
        <v>81.205002011357493</v>
      </c>
      <c r="C685">
        <v>97.639197255901493</v>
      </c>
      <c r="D685">
        <v>96.549819483170396</v>
      </c>
      <c r="E685">
        <v>93.077261658383406</v>
      </c>
      <c r="F685">
        <v>66.450118956250904</v>
      </c>
      <c r="G685">
        <v>142.519904641529</v>
      </c>
      <c r="H685">
        <v>142.27054344598801</v>
      </c>
      <c r="I685">
        <v>72.130445137603104</v>
      </c>
      <c r="J685">
        <v>91.3964606837811</v>
      </c>
      <c r="K685">
        <v>106.03329288951601</v>
      </c>
      <c r="L685">
        <v>93.490316463868893</v>
      </c>
      <c r="M685">
        <v>101.50476174939401</v>
      </c>
      <c r="N685">
        <v>86.155618353426604</v>
      </c>
      <c r="O685">
        <v>97.247014129106901</v>
      </c>
      <c r="P685">
        <v>83.168852644055903</v>
      </c>
      <c r="Q685">
        <v>81.991636415433106</v>
      </c>
      <c r="R685">
        <v>106.229388075184</v>
      </c>
      <c r="S685">
        <v>150.417498850903</v>
      </c>
      <c r="T685">
        <v>157.787546998821</v>
      </c>
      <c r="U685">
        <v>153.56201359637299</v>
      </c>
      <c r="V685">
        <v>165.062590955834</v>
      </c>
      <c r="W685">
        <v>104.718997336857</v>
      </c>
      <c r="X685">
        <v>161.977161074816</v>
      </c>
      <c r="Y685">
        <v>99.545506953795197</v>
      </c>
      <c r="Z685">
        <v>123.39168050581701</v>
      </c>
      <c r="AA685">
        <v>71.650879327052905</v>
      </c>
      <c r="AB685">
        <v>53.588515588690903</v>
      </c>
      <c r="AC685">
        <v>141.00311659478101</v>
      </c>
      <c r="AD685">
        <v>88.755663292195095</v>
      </c>
      <c r="AE685">
        <v>80.373456289489994</v>
      </c>
      <c r="AF685">
        <v>107.412975786833</v>
      </c>
      <c r="AG685">
        <v>86.744659732520503</v>
      </c>
      <c r="AH685">
        <v>169.93197332958101</v>
      </c>
      <c r="AI685">
        <v>156.714067275095</v>
      </c>
      <c r="AJ685">
        <v>95.313384458631603</v>
      </c>
      <c r="AK685">
        <v>58.524690506337002</v>
      </c>
      <c r="AL685">
        <v>126.66737820495101</v>
      </c>
      <c r="AM685">
        <v>117.511432442366</v>
      </c>
      <c r="AN685">
        <v>108.00208060151699</v>
      </c>
      <c r="AO685">
        <v>118.394242575844</v>
      </c>
      <c r="AP685">
        <v>152.64231010499799</v>
      </c>
      <c r="AQ685">
        <v>66.220001021025695</v>
      </c>
      <c r="AR685">
        <v>110.985055393582</v>
      </c>
      <c r="AS685">
        <v>115.93979140209601</v>
      </c>
      <c r="AT685">
        <v>99.155877084290395</v>
      </c>
      <c r="AU685">
        <v>56.1191906347821</v>
      </c>
      <c r="AV685">
        <v>61.414269215427403</v>
      </c>
      <c r="AW685">
        <v>68.262492228421493</v>
      </c>
      <c r="AX685">
        <v>126.840432775599</v>
      </c>
      <c r="AY685">
        <v>146.43466655224</v>
      </c>
      <c r="AZ685">
        <v>150.133208948993</v>
      </c>
      <c r="BA685">
        <v>112.168919388181</v>
      </c>
      <c r="BB685">
        <v>82.766454311192305</v>
      </c>
      <c r="BC685">
        <v>156.78979066155401</v>
      </c>
      <c r="BD685">
        <v>106.28652729284801</v>
      </c>
      <c r="BE685">
        <v>89.425297612884904</v>
      </c>
      <c r="BF685">
        <v>80.060302618074701</v>
      </c>
      <c r="BG685">
        <v>97.763061979539401</v>
      </c>
      <c r="BH685">
        <v>102.135410516737</v>
      </c>
      <c r="BI685">
        <v>158.161813470547</v>
      </c>
      <c r="BJ685">
        <v>103.546938987782</v>
      </c>
      <c r="BK685">
        <v>127.46030874695499</v>
      </c>
      <c r="BL685">
        <v>66.6813656928623</v>
      </c>
      <c r="BM685">
        <v>136.044595078057</v>
      </c>
      <c r="BN685">
        <v>106.020776206219</v>
      </c>
      <c r="BO685">
        <v>91.376430413906206</v>
      </c>
      <c r="BP685">
        <v>70.165888904294903</v>
      </c>
      <c r="BQ685">
        <v>86.706893386565199</v>
      </c>
      <c r="BR685">
        <v>97.549840392540801</v>
      </c>
      <c r="BS685">
        <v>183.002506818222</v>
      </c>
      <c r="BT685">
        <v>70.446814434761606</v>
      </c>
      <c r="BU685">
        <v>112.147520659116</v>
      </c>
      <c r="BV685">
        <v>56.825160195486397</v>
      </c>
      <c r="BW685">
        <v>76.6376675893098</v>
      </c>
      <c r="BX685">
        <v>170.95538271792299</v>
      </c>
      <c r="BY685">
        <v>71.1272342403538</v>
      </c>
      <c r="BZ685">
        <v>120.420989402571</v>
      </c>
      <c r="CA685">
        <v>88.074608955347301</v>
      </c>
      <c r="CB685">
        <v>82.576459950744606</v>
      </c>
      <c r="CC685">
        <v>131.880856365509</v>
      </c>
      <c r="CD685">
        <v>182.66291408360101</v>
      </c>
      <c r="CE685">
        <v>99.292067871157002</v>
      </c>
      <c r="CF685">
        <v>111.93521871742399</v>
      </c>
      <c r="CG685">
        <v>131.640928074621</v>
      </c>
      <c r="CH685">
        <v>83.275067058268107</v>
      </c>
      <c r="CI685">
        <v>174.61482307710901</v>
      </c>
      <c r="CJ685">
        <v>69.152534802619797</v>
      </c>
      <c r="CK685">
        <v>74.866040864842006</v>
      </c>
      <c r="CL685">
        <v>107.24315457025401</v>
      </c>
      <c r="CM685">
        <v>70.9128222714765</v>
      </c>
      <c r="CN685">
        <v>137.556864736943</v>
      </c>
      <c r="CO685">
        <v>58.169250525612902</v>
      </c>
      <c r="CP685">
        <v>105.59777024965901</v>
      </c>
      <c r="CQ685">
        <v>87.170708985639394</v>
      </c>
      <c r="CR685">
        <v>116.133627209861</v>
      </c>
      <c r="CS685">
        <v>99.086925886007293</v>
      </c>
      <c r="CT685">
        <v>118.402407212642</v>
      </c>
      <c r="CU685">
        <v>128.26530445655399</v>
      </c>
      <c r="CV685">
        <v>93.274961636339995</v>
      </c>
      <c r="CW685">
        <v>127.66419067329301</v>
      </c>
      <c r="CX685">
        <v>70.700834928513999</v>
      </c>
      <c r="CY685">
        <v>109.432884117829</v>
      </c>
      <c r="CZ685">
        <v>116.111552280973</v>
      </c>
      <c r="DA685">
        <v>107.869965126784</v>
      </c>
      <c r="DB685">
        <v>121.203890347857</v>
      </c>
      <c r="DC685">
        <v>97.728270356967499</v>
      </c>
      <c r="DD685">
        <v>170.13598855021701</v>
      </c>
      <c r="DE685">
        <v>57.145733856020499</v>
      </c>
      <c r="DF685">
        <v>121.71271741350201</v>
      </c>
      <c r="DG685">
        <v>82.394211126366201</v>
      </c>
      <c r="DH685">
        <v>79.131524466890497</v>
      </c>
      <c r="DI685">
        <v>131.94965635263301</v>
      </c>
      <c r="DJ685">
        <v>81.836639288059402</v>
      </c>
      <c r="DK685">
        <v>169.706098060215</v>
      </c>
      <c r="DL685">
        <v>91.325121828653494</v>
      </c>
      <c r="DM685">
        <v>83.742143068814997</v>
      </c>
      <c r="DN685">
        <v>89.966869603656306</v>
      </c>
      <c r="DO685">
        <v>131.52881158780701</v>
      </c>
      <c r="DP685">
        <v>67.220286124706504</v>
      </c>
      <c r="DQ685">
        <v>52.690925298010399</v>
      </c>
      <c r="DR685">
        <v>109.541604757765</v>
      </c>
      <c r="DS685">
        <v>59.3190297591592</v>
      </c>
      <c r="DT685">
        <v>49.5474000670892</v>
      </c>
      <c r="DU685">
        <v>113.57266306515901</v>
      </c>
      <c r="DV685">
        <v>87.545925292544197</v>
      </c>
      <c r="DW685">
        <v>90.189667304819196</v>
      </c>
      <c r="DX685">
        <v>124.203504520358</v>
      </c>
      <c r="DY685">
        <v>126.77427956311</v>
      </c>
      <c r="DZ685">
        <v>103.506761058161</v>
      </c>
      <c r="EA685">
        <v>36.032839972157397</v>
      </c>
      <c r="EB685">
        <v>59.513459782101798</v>
      </c>
      <c r="EC685">
        <v>70.453517123832896</v>
      </c>
      <c r="ED685">
        <v>78.572957852543396</v>
      </c>
      <c r="EE685">
        <v>83.535929466956603</v>
      </c>
      <c r="EF685">
        <v>56.6625421842176</v>
      </c>
      <c r="EG685">
        <v>125.183107000117</v>
      </c>
      <c r="EH685">
        <v>121.39734752237401</v>
      </c>
      <c r="EI685">
        <v>111.26389250639799</v>
      </c>
      <c r="EJ685">
        <v>122.592093608911</v>
      </c>
      <c r="EK685">
        <v>81.188819696468997</v>
      </c>
      <c r="EL685">
        <v>108.217097301148</v>
      </c>
      <c r="EM685">
        <v>110.54186290101801</v>
      </c>
      <c r="EN685">
        <v>66.369236612568102</v>
      </c>
      <c r="EO685">
        <v>92.912258114350294</v>
      </c>
      <c r="EP685">
        <v>116.695341568288</v>
      </c>
      <c r="EQ685">
        <v>73.973909125106601</v>
      </c>
      <c r="ER685">
        <v>81.783127620109596</v>
      </c>
      <c r="ES685">
        <v>97.9082057385871</v>
      </c>
      <c r="ET685">
        <v>79.489861767124395</v>
      </c>
      <c r="EU685">
        <v>65.844351132479602</v>
      </c>
      <c r="EV685">
        <v>73.510986458948594</v>
      </c>
      <c r="EW685">
        <v>73.022031821075899</v>
      </c>
      <c r="EX685">
        <v>91.622062175925606</v>
      </c>
      <c r="EY685">
        <v>155.276673714065</v>
      </c>
      <c r="EZ685">
        <v>84.985624568719004</v>
      </c>
      <c r="FA685">
        <v>172.37386883321099</v>
      </c>
      <c r="FB685">
        <v>197.80227076259999</v>
      </c>
      <c r="FC685">
        <v>97.197695986265799</v>
      </c>
      <c r="FD685">
        <v>58.908591755846601</v>
      </c>
      <c r="FE685">
        <v>91.727847034864993</v>
      </c>
      <c r="FF685">
        <v>121.74504657897199</v>
      </c>
      <c r="FG685">
        <v>121.559196562705</v>
      </c>
      <c r="FH685">
        <v>88.795692199773796</v>
      </c>
      <c r="FI685">
        <v>101.225637445092</v>
      </c>
      <c r="FJ685">
        <v>146.69907365065899</v>
      </c>
      <c r="FK685">
        <v>101.81885587028999</v>
      </c>
      <c r="FL685">
        <v>116.484641790607</v>
      </c>
      <c r="FM685">
        <v>55.687396639318699</v>
      </c>
      <c r="FN685">
        <v>80.717300671855398</v>
      </c>
      <c r="FO685">
        <v>102.298736470522</v>
      </c>
      <c r="FP685">
        <v>69.690878768054006</v>
      </c>
      <c r="FQ685">
        <v>90.804537208072702</v>
      </c>
      <c r="FR685">
        <v>108.37582769577</v>
      </c>
      <c r="FS685">
        <v>34.6686451687698</v>
      </c>
      <c r="FT685">
        <v>100.96972007827</v>
      </c>
      <c r="FU685">
        <v>158.70737501060299</v>
      </c>
      <c r="FV685">
        <v>118.36201136855</v>
      </c>
      <c r="FW685">
        <v>93.136954663922296</v>
      </c>
      <c r="FX685">
        <v>107.81505733818</v>
      </c>
      <c r="FY685">
        <v>77.020496248965699</v>
      </c>
      <c r="FZ685">
        <v>101.07850378971899</v>
      </c>
      <c r="GA685">
        <v>93.816405661485305</v>
      </c>
      <c r="GB685">
        <v>87.015803553918005</v>
      </c>
      <c r="GC685">
        <v>132.56140725312201</v>
      </c>
      <c r="GD685">
        <v>125.321907814955</v>
      </c>
      <c r="GE685">
        <v>79.432233364804105</v>
      </c>
      <c r="GF685">
        <v>166.75132775173299</v>
      </c>
      <c r="GG685">
        <v>131.592372899786</v>
      </c>
      <c r="GH685">
        <v>80.688513610627794</v>
      </c>
      <c r="GI685">
        <v>88.575487600145394</v>
      </c>
      <c r="GJ685">
        <v>126.349989214606</v>
      </c>
      <c r="GK685">
        <v>203.48613212075401</v>
      </c>
      <c r="GL685">
        <v>103.792270067047</v>
      </c>
      <c r="GM685">
        <v>103.063997035748</v>
      </c>
      <c r="GN685">
        <v>87.795609145123393</v>
      </c>
      <c r="GO685">
        <v>83.212755135423606</v>
      </c>
      <c r="GP685">
        <v>145.68850206987599</v>
      </c>
      <c r="GQ685">
        <v>145.17424591384901</v>
      </c>
      <c r="GR685">
        <v>134.70797605035199</v>
      </c>
      <c r="GS685">
        <v>147.071581176612</v>
      </c>
      <c r="GT685">
        <v>89.343276108180106</v>
      </c>
      <c r="GU685">
        <v>148.98239197254401</v>
      </c>
      <c r="GV685">
        <v>93.918960506572205</v>
      </c>
      <c r="GW685">
        <v>107.313563437045</v>
      </c>
      <c r="GX685">
        <v>83.116913327173606</v>
      </c>
      <c r="GY685">
        <v>150.59914501113099</v>
      </c>
      <c r="GZ685">
        <v>103.33355374257501</v>
      </c>
      <c r="HA685">
        <v>86.137133369596</v>
      </c>
      <c r="HB685">
        <v>105.372488466752</v>
      </c>
      <c r="HC685">
        <v>85.488365120475706</v>
      </c>
      <c r="HD685">
        <v>159.55912059086299</v>
      </c>
      <c r="HE685">
        <v>67.071828936013205</v>
      </c>
      <c r="HF685">
        <v>107.33952751996</v>
      </c>
      <c r="HG685">
        <v>76.303604634858104</v>
      </c>
      <c r="HH685">
        <v>134.89832737165901</v>
      </c>
      <c r="HI685">
        <v>78.347322438113096</v>
      </c>
      <c r="HJ685">
        <v>151.459112489647</v>
      </c>
      <c r="HK685">
        <v>136.85987054183201</v>
      </c>
      <c r="HL685">
        <v>101.88456158729799</v>
      </c>
      <c r="HM685">
        <v>76.527801174590394</v>
      </c>
      <c r="HN685">
        <v>116.904157024211</v>
      </c>
      <c r="HO685">
        <v>122.337737286782</v>
      </c>
      <c r="HP685">
        <v>153.22691248788999</v>
      </c>
      <c r="HQ685">
        <v>93.647192179975306</v>
      </c>
      <c r="HR685">
        <v>60.259394119093599</v>
      </c>
      <c r="HS685">
        <v>109.27968187839301</v>
      </c>
      <c r="HT685">
        <v>77.957739298128502</v>
      </c>
      <c r="HU685">
        <v>93.514839756265701</v>
      </c>
      <c r="HV685">
        <v>136.85816906619499</v>
      </c>
      <c r="HW685">
        <v>118.13428484791</v>
      </c>
      <c r="HX685">
        <v>87.863145779661593</v>
      </c>
      <c r="HY685">
        <v>95.114687772609102</v>
      </c>
      <c r="HZ685">
        <v>128.26691392359001</v>
      </c>
      <c r="IA685">
        <v>67.862559395597501</v>
      </c>
      <c r="IB685">
        <v>82.520369438408807</v>
      </c>
      <c r="IC685">
        <v>102.900592754546</v>
      </c>
      <c r="ID685">
        <v>95.576871588015806</v>
      </c>
      <c r="IE685">
        <v>97.415920982612604</v>
      </c>
      <c r="IF685">
        <v>106.844906151594</v>
      </c>
      <c r="IG685">
        <v>124.861342857686</v>
      </c>
      <c r="IH685">
        <v>88.322464200909707</v>
      </c>
      <c r="II685">
        <v>74.906930674587898</v>
      </c>
      <c r="IJ685">
        <v>70.595505585624693</v>
      </c>
      <c r="IK685">
        <v>72.4776603079696</v>
      </c>
      <c r="IL685">
        <v>118.32743543327101</v>
      </c>
      <c r="IM685">
        <v>117.27546317509901</v>
      </c>
      <c r="IN685">
        <v>100.711234076911</v>
      </c>
      <c r="IO685">
        <v>48.449599529505299</v>
      </c>
      <c r="IP685">
        <v>78.849245491575701</v>
      </c>
      <c r="IQ685">
        <v>91.919854784452397</v>
      </c>
      <c r="IR685">
        <v>115.746640577834</v>
      </c>
      <c r="IS685">
        <v>85.388767200762999</v>
      </c>
      <c r="IT685">
        <v>50.004253197880601</v>
      </c>
      <c r="IU685">
        <v>100.217587547414</v>
      </c>
      <c r="IV685">
        <v>93.483948718133902</v>
      </c>
      <c r="IW685">
        <v>81.930933292515505</v>
      </c>
      <c r="IX685">
        <v>102.168714983782</v>
      </c>
      <c r="IY685">
        <v>43.804689593753203</v>
      </c>
      <c r="IZ685">
        <v>153.416651314413</v>
      </c>
      <c r="JA685">
        <v>167.93136153364799</v>
      </c>
      <c r="JB685">
        <v>90.892037598238204</v>
      </c>
      <c r="JC685">
        <v>140.718098650455</v>
      </c>
      <c r="JD685">
        <v>100.797162676832</v>
      </c>
      <c r="JE685">
        <v>112.600822556247</v>
      </c>
      <c r="JF685">
        <v>80.667560359051905</v>
      </c>
      <c r="JG685">
        <v>68.427362441566302</v>
      </c>
      <c r="JH685">
        <v>176.52979348712901</v>
      </c>
      <c r="JI685">
        <v>78.688331703711199</v>
      </c>
      <c r="JJ685">
        <v>81.533147935039295</v>
      </c>
      <c r="JK685">
        <v>94.163401170365304</v>
      </c>
      <c r="JL685">
        <v>88.336753610331101</v>
      </c>
      <c r="JM685">
        <v>110.409402254683</v>
      </c>
      <c r="JN685">
        <v>95.414330684758497</v>
      </c>
      <c r="JO685">
        <v>130.48867299499801</v>
      </c>
      <c r="JP685">
        <v>132.13722909592599</v>
      </c>
      <c r="JQ685">
        <v>54.402747946705396</v>
      </c>
      <c r="JR685">
        <v>74.749016560705797</v>
      </c>
      <c r="JS685">
        <v>103.99097030542001</v>
      </c>
      <c r="JT685">
        <v>134.880212531089</v>
      </c>
      <c r="JU685">
        <v>87.058260129207795</v>
      </c>
      <c r="JV685">
        <v>89.485467782850506</v>
      </c>
      <c r="JW685">
        <v>131.92809338760401</v>
      </c>
      <c r="JX685">
        <v>129.75101947552599</v>
      </c>
      <c r="JY685">
        <v>122.916746836858</v>
      </c>
      <c r="JZ685">
        <v>156.69513659171</v>
      </c>
      <c r="KA685">
        <v>66.734140593503597</v>
      </c>
      <c r="KB685">
        <v>118.51675688089</v>
      </c>
      <c r="KC685">
        <v>67.016495586569306</v>
      </c>
      <c r="KD685">
        <v>94.634232684659295</v>
      </c>
      <c r="KE685">
        <v>108.33911450547301</v>
      </c>
      <c r="KF685">
        <v>60.368212823556</v>
      </c>
      <c r="KG685">
        <v>90.041552729375994</v>
      </c>
      <c r="KH685">
        <v>88.316914894167596</v>
      </c>
      <c r="KI685">
        <v>75.641359329342293</v>
      </c>
      <c r="KJ685">
        <v>156.092704686801</v>
      </c>
      <c r="KK685">
        <v>184.67004414233699</v>
      </c>
      <c r="KL685">
        <v>107.54293054159</v>
      </c>
      <c r="KM685">
        <v>122.742164164912</v>
      </c>
      <c r="KN685">
        <v>149.169438224441</v>
      </c>
      <c r="KO685">
        <v>122.77092792959201</v>
      </c>
      <c r="KP685">
        <v>105.028622164081</v>
      </c>
      <c r="KQ685">
        <v>135.86664738847199</v>
      </c>
      <c r="KR685">
        <v>133.09218684427</v>
      </c>
      <c r="KS685">
        <v>82.150144192442596</v>
      </c>
      <c r="KT685">
        <v>84.413117492686595</v>
      </c>
      <c r="KU685">
        <v>84.774992103926394</v>
      </c>
      <c r="KV685">
        <v>109.52846375263501</v>
      </c>
      <c r="KW685">
        <v>168.12086710428301</v>
      </c>
      <c r="KX685">
        <v>95.741854191628903</v>
      </c>
      <c r="KY685">
        <v>124.73751895439401</v>
      </c>
      <c r="KZ685">
        <v>74.246459336591997</v>
      </c>
      <c r="LA685">
        <v>65.439764325077903</v>
      </c>
      <c r="LB685">
        <v>168.30037301032101</v>
      </c>
      <c r="LC685">
        <v>69.816476604661801</v>
      </c>
      <c r="LD685">
        <v>129.47288115013899</v>
      </c>
      <c r="LE685">
        <v>126.179114728568</v>
      </c>
      <c r="LF685">
        <v>108.105107258278</v>
      </c>
      <c r="LG685">
        <v>53.378766460912701</v>
      </c>
      <c r="LH685">
        <v>164.85197897033501</v>
      </c>
      <c r="LI685">
        <v>113.29520259918699</v>
      </c>
      <c r="LJ685">
        <v>40.104405079896303</v>
      </c>
      <c r="LK685">
        <v>78.341823696927506</v>
      </c>
      <c r="LL685">
        <v>82.827688077948693</v>
      </c>
      <c r="LM685">
        <v>71.260847795353001</v>
      </c>
      <c r="LN685">
        <v>57.641750336460902</v>
      </c>
      <c r="LO685">
        <v>80.166212757523695</v>
      </c>
      <c r="LP685">
        <v>75.3645039922406</v>
      </c>
      <c r="LQ685">
        <v>113.57719836984499</v>
      </c>
      <c r="LR685">
        <v>144.250129674042</v>
      </c>
      <c r="LS685">
        <v>111.50375887699199</v>
      </c>
      <c r="LT685">
        <v>135.59377090668801</v>
      </c>
      <c r="LU685">
        <v>110.552732145723</v>
      </c>
      <c r="LV685">
        <v>40.116606783064498</v>
      </c>
      <c r="LW685">
        <v>40.573484639081698</v>
      </c>
      <c r="LX685">
        <v>164.74922025788501</v>
      </c>
      <c r="LY685">
        <v>124.447314456961</v>
      </c>
      <c r="LZ685">
        <v>142.905107004288</v>
      </c>
      <c r="MA685">
        <v>146.21631415270301</v>
      </c>
      <c r="MB685">
        <v>146.604799247176</v>
      </c>
      <c r="MC685">
        <v>115.055806086519</v>
      </c>
      <c r="MD685">
        <v>91.970963230521605</v>
      </c>
      <c r="ME685">
        <v>110.474185620417</v>
      </c>
      <c r="MF685">
        <v>182.379562946302</v>
      </c>
      <c r="MG685">
        <v>70.371152136317903</v>
      </c>
      <c r="MH685">
        <v>55.4615608641855</v>
      </c>
      <c r="MI685">
        <v>103.38499416418399</v>
      </c>
      <c r="MJ685">
        <v>80.639212981464993</v>
      </c>
      <c r="MK685">
        <v>113.063062290817</v>
      </c>
      <c r="ML685">
        <v>75.951186804194606</v>
      </c>
      <c r="MM685">
        <v>99.107629834783296</v>
      </c>
      <c r="MN685">
        <v>144.07675239144501</v>
      </c>
      <c r="MO685">
        <v>69.067729396730599</v>
      </c>
      <c r="MP685">
        <v>99.356659712471597</v>
      </c>
      <c r="MQ685">
        <v>77.315881513781704</v>
      </c>
      <c r="MR685">
        <v>83.6399232334185</v>
      </c>
      <c r="MS685">
        <v>67.062627108743399</v>
      </c>
      <c r="MT685">
        <v>102.163653064126</v>
      </c>
      <c r="MU685">
        <v>142.995750089594</v>
      </c>
      <c r="MV685">
        <v>93.098263530328097</v>
      </c>
      <c r="MW685">
        <v>88.279497550357107</v>
      </c>
      <c r="MX685">
        <v>71.1692098887155</v>
      </c>
      <c r="MY685">
        <v>59.843927404847697</v>
      </c>
      <c r="MZ685">
        <v>93.682314780255794</v>
      </c>
      <c r="NA685">
        <v>160.53353726419499</v>
      </c>
      <c r="NB685">
        <v>117.146077384912</v>
      </c>
      <c r="NC685">
        <v>78.567837738918101</v>
      </c>
      <c r="ND685">
        <v>74.502725332861004</v>
      </c>
      <c r="NE685">
        <v>93.106583917722702</v>
      </c>
      <c r="NF685">
        <v>164.045496266203</v>
      </c>
      <c r="NG685">
        <v>131.10422455133201</v>
      </c>
      <c r="NH685">
        <v>73.830909886503605</v>
      </c>
      <c r="NI685">
        <v>97.320793756916601</v>
      </c>
      <c r="NJ685">
        <v>106.42047084162699</v>
      </c>
      <c r="NK685">
        <v>101.91520162334901</v>
      </c>
      <c r="NL685">
        <v>125.969538453604</v>
      </c>
      <c r="NM685">
        <v>97.022511207471993</v>
      </c>
      <c r="NN685">
        <v>76.466774687453807</v>
      </c>
      <c r="NO685">
        <v>140.48629217780001</v>
      </c>
      <c r="NP685">
        <v>65.972704718770402</v>
      </c>
      <c r="NQ685">
        <v>94.025197794660997</v>
      </c>
      <c r="NR685">
        <v>155.04121884274801</v>
      </c>
      <c r="NS685">
        <v>164.74895212210899</v>
      </c>
      <c r="NT685">
        <v>66.392166295894995</v>
      </c>
      <c r="NU685">
        <v>180.824154081041</v>
      </c>
      <c r="NV685">
        <v>84.357693590129003</v>
      </c>
      <c r="NW685">
        <v>95.942736164436496</v>
      </c>
      <c r="NX685">
        <v>131.26213706026499</v>
      </c>
      <c r="NY685">
        <v>95.930058582040004</v>
      </c>
      <c r="NZ685">
        <v>78.803931768458199</v>
      </c>
      <c r="OA685">
        <v>70.343945400267302</v>
      </c>
      <c r="OB685">
        <v>94.174814373692598</v>
      </c>
      <c r="OC685">
        <v>157.38803826013199</v>
      </c>
      <c r="OD685">
        <v>115.397062260072</v>
      </c>
      <c r="OE685">
        <v>82.140568298835902</v>
      </c>
      <c r="OF685">
        <v>112.032971449527</v>
      </c>
      <c r="OG685">
        <v>56.104082056950197</v>
      </c>
      <c r="OH685">
        <v>102.20960231534799</v>
      </c>
      <c r="OI685">
        <v>127.965061914662</v>
      </c>
      <c r="OJ685">
        <v>69.567790252671102</v>
      </c>
      <c r="OK685">
        <v>47.779841871922997</v>
      </c>
      <c r="OL685">
        <v>114.217314758359</v>
      </c>
      <c r="OM685">
        <v>73.337073106782697</v>
      </c>
      <c r="ON685">
        <v>116.305923059767</v>
      </c>
      <c r="OO685">
        <v>156.53251557925199</v>
      </c>
      <c r="OP685">
        <v>99.371620611803806</v>
      </c>
      <c r="OQ685">
        <v>81.210849768727996</v>
      </c>
      <c r="OR685">
        <v>120.162208169427</v>
      </c>
      <c r="OS685">
        <v>87.467098981446796</v>
      </c>
      <c r="OT685">
        <v>94.167854045414799</v>
      </c>
      <c r="OU685">
        <v>153.55197193906801</v>
      </c>
      <c r="OV685">
        <v>97.969272224813906</v>
      </c>
      <c r="OW685">
        <v>151.23261614894801</v>
      </c>
      <c r="OX685">
        <v>71.794571304215694</v>
      </c>
      <c r="OY685">
        <v>60.308797906726099</v>
      </c>
      <c r="OZ685">
        <v>125.868437315571</v>
      </c>
      <c r="PA685">
        <v>111.589610658046</v>
      </c>
      <c r="PB685">
        <v>132.96779929320701</v>
      </c>
      <c r="PC685">
        <v>162.24761687657099</v>
      </c>
      <c r="PD685">
        <v>98.109748988247901</v>
      </c>
      <c r="PE685">
        <v>91.307645477618095</v>
      </c>
      <c r="PF685">
        <v>61.077610336623898</v>
      </c>
      <c r="PG685">
        <v>152.39401939278699</v>
      </c>
      <c r="PH685">
        <v>108.796254870357</v>
      </c>
      <c r="PI685">
        <v>82.423158123997396</v>
      </c>
      <c r="PJ685">
        <v>78.6404229835709</v>
      </c>
      <c r="PK685">
        <v>105.19423191663699</v>
      </c>
      <c r="PL685">
        <v>96.879877155270705</v>
      </c>
      <c r="PM685">
        <v>107.362998123184</v>
      </c>
      <c r="PN685">
        <v>104.72271998604801</v>
      </c>
      <c r="PO685">
        <v>167.73915597143099</v>
      </c>
      <c r="PP685">
        <v>83.384427659459206</v>
      </c>
      <c r="PQ685">
        <v>102.87700266541199</v>
      </c>
      <c r="PR685">
        <v>106.30754853766901</v>
      </c>
      <c r="PS685">
        <v>69.129726119872601</v>
      </c>
      <c r="PT685">
        <v>97.617231779282505</v>
      </c>
      <c r="PU685">
        <v>167.400302902389</v>
      </c>
      <c r="PV685">
        <v>143.07514190203199</v>
      </c>
      <c r="PW685">
        <v>71.005883448337102</v>
      </c>
      <c r="PX685">
        <v>49.561536183431201</v>
      </c>
      <c r="PY685">
        <v>162.06384260310401</v>
      </c>
      <c r="PZ685">
        <v>120.180033782854</v>
      </c>
      <c r="QA685">
        <v>87.709029748228403</v>
      </c>
      <c r="QB685">
        <v>65.700277406212905</v>
      </c>
      <c r="QC685">
        <v>85.827191225947999</v>
      </c>
      <c r="QD685">
        <v>115.577003929322</v>
      </c>
      <c r="QE685">
        <v>119.72087411408501</v>
      </c>
      <c r="QF685">
        <v>94.852590930428306</v>
      </c>
      <c r="QG685">
        <v>132.71938977725699</v>
      </c>
      <c r="QH685">
        <v>153.217913398593</v>
      </c>
      <c r="QI685">
        <v>173.42138524863199</v>
      </c>
      <c r="QJ685">
        <v>93.536778722441298</v>
      </c>
      <c r="QK685">
        <v>203.86891881868399</v>
      </c>
      <c r="QL685">
        <v>110.71621957992301</v>
      </c>
      <c r="QM685">
        <v>68.600291946552304</v>
      </c>
      <c r="QN685">
        <v>118.011631480549</v>
      </c>
      <c r="QO685">
        <v>44.993793545539198</v>
      </c>
      <c r="QP685">
        <v>63.421334857484403</v>
      </c>
      <c r="QQ685">
        <v>96.482665229700501</v>
      </c>
      <c r="QR685">
        <v>36.494351600986597</v>
      </c>
      <c r="QS685">
        <v>126.52031063966901</v>
      </c>
      <c r="QT685">
        <v>87.664110369069903</v>
      </c>
      <c r="QU685">
        <v>90.935613729089596</v>
      </c>
      <c r="QV685">
        <v>138.04959514467799</v>
      </c>
      <c r="QW685">
        <v>135.23483871264199</v>
      </c>
      <c r="QX685">
        <v>147.72639780319</v>
      </c>
      <c r="QY685">
        <v>89.241666550209104</v>
      </c>
      <c r="QZ685">
        <v>184.549228531164</v>
      </c>
      <c r="RA685">
        <v>57.645253995572403</v>
      </c>
      <c r="RB685">
        <v>117.534923058665</v>
      </c>
      <c r="RC685">
        <v>105.82633945059401</v>
      </c>
      <c r="RD685">
        <v>68.538955676054698</v>
      </c>
      <c r="RE685">
        <v>78.356706196359397</v>
      </c>
      <c r="RF685">
        <v>116.141798523501</v>
      </c>
      <c r="RG685">
        <v>145.05029760004001</v>
      </c>
      <c r="RH685">
        <v>115.693102163775</v>
      </c>
      <c r="RI685">
        <v>68.218793482802198</v>
      </c>
      <c r="RJ685">
        <v>98.228410322367296</v>
      </c>
      <c r="RK685">
        <v>104.154332867816</v>
      </c>
      <c r="RL685">
        <v>111.293609200739</v>
      </c>
      <c r="RM685">
        <v>144.448907306617</v>
      </c>
      <c r="RN685">
        <v>134.21648452573999</v>
      </c>
      <c r="RO685">
        <v>74.184421958742206</v>
      </c>
      <c r="RP685">
        <v>163.508562436917</v>
      </c>
      <c r="RQ685">
        <v>49.794164262674897</v>
      </c>
      <c r="RR685">
        <v>121.187228805563</v>
      </c>
      <c r="RS685">
        <v>115.515666578942</v>
      </c>
      <c r="RT685">
        <v>110.0712846186</v>
      </c>
      <c r="RU685">
        <v>128.40607902183601</v>
      </c>
      <c r="RV685">
        <v>114.74410633200699</v>
      </c>
      <c r="RW685">
        <v>135.97932066604801</v>
      </c>
      <c r="RX685">
        <v>58.229737780754498</v>
      </c>
      <c r="RY685">
        <v>102.753038497961</v>
      </c>
      <c r="RZ685">
        <v>123.78184771956499</v>
      </c>
      <c r="SA685">
        <v>96.680235671684102</v>
      </c>
      <c r="SB685">
        <v>109.36017119910601</v>
      </c>
      <c r="SC685">
        <v>102.24236267009</v>
      </c>
      <c r="SD685">
        <v>122.54508940060801</v>
      </c>
      <c r="SE685">
        <v>176.28368408469299</v>
      </c>
      <c r="SF685">
        <v>119.550675038194</v>
      </c>
      <c r="SG685">
        <v>146.33903597039401</v>
      </c>
      <c r="SH685">
        <f>COUNTIF(C685:SG685,"&gt;0.1")</f>
        <v>499</v>
      </c>
    </row>
    <row r="686" spans="1:502" x14ac:dyDescent="0.2">
      <c r="A686" t="s">
        <v>557</v>
      </c>
      <c r="B686">
        <v>81.205002011340497</v>
      </c>
      <c r="C686">
        <v>97.639197255901806</v>
      </c>
      <c r="D686">
        <v>96.549819483170495</v>
      </c>
      <c r="E686">
        <v>93.077261658348306</v>
      </c>
      <c r="F686">
        <v>66.4501189562516</v>
      </c>
      <c r="G686">
        <v>142.51990464152999</v>
      </c>
      <c r="H686">
        <v>142.270543445984</v>
      </c>
      <c r="I686">
        <v>72.130445137603004</v>
      </c>
      <c r="J686">
        <v>91.396460683781797</v>
      </c>
      <c r="K686">
        <v>106.033292889517</v>
      </c>
      <c r="L686">
        <v>93.490316463870499</v>
      </c>
      <c r="M686">
        <v>101.50476174939401</v>
      </c>
      <c r="N686">
        <v>86.155618353426803</v>
      </c>
      <c r="O686">
        <v>97.247014129070195</v>
      </c>
      <c r="P686">
        <v>83.168852643996402</v>
      </c>
      <c r="Q686">
        <v>81.991636415433106</v>
      </c>
      <c r="R686">
        <v>106.229388075183</v>
      </c>
      <c r="S686">
        <v>150.41749885090201</v>
      </c>
      <c r="T686">
        <v>157.787546998821</v>
      </c>
      <c r="U686">
        <v>153.56201359637299</v>
      </c>
      <c r="V686">
        <v>156.53142275252301</v>
      </c>
      <c r="W686">
        <v>104.718997336859</v>
      </c>
      <c r="X686">
        <v>161.97716107481099</v>
      </c>
      <c r="Y686">
        <v>99.545506953788205</v>
      </c>
      <c r="Z686">
        <v>123.391680505818</v>
      </c>
      <c r="AA686">
        <v>71.650879327054994</v>
      </c>
      <c r="AB686">
        <v>53.588515588689802</v>
      </c>
      <c r="AC686">
        <v>141.00311659478001</v>
      </c>
      <c r="AD686">
        <v>88.755663292193702</v>
      </c>
      <c r="AE686">
        <v>80.373456289489198</v>
      </c>
      <c r="AF686">
        <v>107.41297578683201</v>
      </c>
      <c r="AG686">
        <v>86.7446597325239</v>
      </c>
      <c r="AH686">
        <v>169.93197332958201</v>
      </c>
      <c r="AI686">
        <v>156.714067275096</v>
      </c>
      <c r="AJ686">
        <v>95.313384458631106</v>
      </c>
      <c r="AK686">
        <v>58.5246905063374</v>
      </c>
      <c r="AL686">
        <v>126.667378204952</v>
      </c>
      <c r="AM686">
        <v>117.225473264215</v>
      </c>
      <c r="AN686">
        <v>108.00208060151699</v>
      </c>
      <c r="AO686">
        <v>118.394242575844</v>
      </c>
      <c r="AP686">
        <v>152.64231010499799</v>
      </c>
      <c r="AQ686">
        <v>66.220001021025496</v>
      </c>
      <c r="AR686">
        <v>110.98505539358101</v>
      </c>
      <c r="AS686">
        <v>115.93979140209601</v>
      </c>
      <c r="AT686">
        <v>81.623089815271499</v>
      </c>
      <c r="AU686">
        <v>56.119190634781397</v>
      </c>
      <c r="AV686">
        <v>61.414269215427304</v>
      </c>
      <c r="AW686">
        <v>68.262492228423497</v>
      </c>
      <c r="AX686">
        <v>126.840432775599</v>
      </c>
      <c r="AY686">
        <v>146.43466655224401</v>
      </c>
      <c r="AZ686">
        <v>150.133208948993</v>
      </c>
      <c r="BA686">
        <v>112.168919388181</v>
      </c>
      <c r="BB686">
        <v>82.7664543111933</v>
      </c>
      <c r="BC686">
        <v>156.78979066155301</v>
      </c>
      <c r="BD686">
        <v>106.286527292849</v>
      </c>
      <c r="BE686">
        <v>89.425297612885103</v>
      </c>
      <c r="BF686">
        <v>80.060302618071304</v>
      </c>
      <c r="BG686">
        <v>97.763061979538804</v>
      </c>
      <c r="BH686">
        <v>102.135410516729</v>
      </c>
      <c r="BI686">
        <v>158.16181347054601</v>
      </c>
      <c r="BJ686">
        <v>103.54693898778299</v>
      </c>
      <c r="BK686">
        <v>127.460308746954</v>
      </c>
      <c r="BL686">
        <v>66.681365692859103</v>
      </c>
      <c r="BM686">
        <v>136.04459507805601</v>
      </c>
      <c r="BN686">
        <v>106.020776206218</v>
      </c>
      <c r="BO686">
        <v>91.376430413906107</v>
      </c>
      <c r="BP686">
        <v>70.165888904294803</v>
      </c>
      <c r="BQ686">
        <v>86.706893386563394</v>
      </c>
      <c r="BR686">
        <v>97.549840392541199</v>
      </c>
      <c r="BS686">
        <v>183.00250681822399</v>
      </c>
      <c r="BT686">
        <v>70.446814434760697</v>
      </c>
      <c r="BU686">
        <v>112.147520659134</v>
      </c>
      <c r="BV686">
        <v>56.825160195486397</v>
      </c>
      <c r="BW686">
        <v>76.637667589309302</v>
      </c>
      <c r="BX686">
        <v>170.95538271792401</v>
      </c>
      <c r="BY686">
        <v>71.127234240353403</v>
      </c>
      <c r="BZ686">
        <v>120.42098940256901</v>
      </c>
      <c r="CA686">
        <v>88.074608955347301</v>
      </c>
      <c r="CB686">
        <v>82.576459950745701</v>
      </c>
      <c r="CC686">
        <v>131.880856365509</v>
      </c>
      <c r="CD686">
        <v>182.66291408359501</v>
      </c>
      <c r="CE686">
        <v>99.292067871158295</v>
      </c>
      <c r="CF686">
        <v>111.935218717425</v>
      </c>
      <c r="CG686">
        <v>131.64092807462799</v>
      </c>
      <c r="CH686">
        <v>83.275067058268206</v>
      </c>
      <c r="CI686">
        <v>174.61482307711</v>
      </c>
      <c r="CJ686">
        <v>69.152534802620295</v>
      </c>
      <c r="CK686">
        <v>74.866040864842404</v>
      </c>
      <c r="CL686">
        <v>107.24315457025401</v>
      </c>
      <c r="CM686">
        <v>70.912822271476202</v>
      </c>
      <c r="CN686">
        <v>137.556864736943</v>
      </c>
      <c r="CO686">
        <v>58.169250525613798</v>
      </c>
      <c r="CP686">
        <v>105.59777024966</v>
      </c>
      <c r="CQ686">
        <v>87.1707089856436</v>
      </c>
      <c r="CR686">
        <v>116.13362720985999</v>
      </c>
      <c r="CS686">
        <v>99.086925885919896</v>
      </c>
      <c r="CT686">
        <v>118.402407212642</v>
      </c>
      <c r="CU686">
        <v>128.26530445655399</v>
      </c>
      <c r="CV686">
        <v>93.274961636335902</v>
      </c>
      <c r="CW686">
        <v>127.664190673303</v>
      </c>
      <c r="CX686">
        <v>70.700834928514695</v>
      </c>
      <c r="CY686">
        <v>109.432884117828</v>
      </c>
      <c r="CZ686">
        <v>116.111552281074</v>
      </c>
      <c r="DA686">
        <v>107.869965126786</v>
      </c>
      <c r="DB686">
        <v>121.20389034785801</v>
      </c>
      <c r="DC686">
        <v>97.728270356968395</v>
      </c>
      <c r="DD686">
        <v>170.13598855021601</v>
      </c>
      <c r="DE686">
        <v>57.1457338560202</v>
      </c>
      <c r="DF686">
        <v>121.712717413501</v>
      </c>
      <c r="DG686">
        <v>82.394211126366699</v>
      </c>
      <c r="DH686">
        <v>79.131524466890497</v>
      </c>
      <c r="DI686">
        <v>131.94965635263199</v>
      </c>
      <c r="DJ686">
        <v>81.836639288055096</v>
      </c>
      <c r="DK686">
        <v>169.706098060214</v>
      </c>
      <c r="DL686">
        <v>91.325121828653494</v>
      </c>
      <c r="DM686">
        <v>83.742143068814798</v>
      </c>
      <c r="DN686">
        <v>89.966869603654303</v>
      </c>
      <c r="DO686">
        <v>131.52881158780701</v>
      </c>
      <c r="DP686">
        <v>67.220286124706305</v>
      </c>
      <c r="DQ686">
        <v>52.690925297992798</v>
      </c>
      <c r="DR686">
        <v>109.541604757763</v>
      </c>
      <c r="DS686">
        <v>59.319029759159001</v>
      </c>
      <c r="DT686">
        <v>49.547400067089796</v>
      </c>
      <c r="DU686">
        <v>113.572663065158</v>
      </c>
      <c r="DV686">
        <v>87.5459252925436</v>
      </c>
      <c r="DW686">
        <v>90.189667304818897</v>
      </c>
      <c r="DX686">
        <v>124.203504520359</v>
      </c>
      <c r="DY686">
        <v>126.774279563096</v>
      </c>
      <c r="DZ686">
        <v>103.50676105816299</v>
      </c>
      <c r="EA686">
        <v>36.032839972158399</v>
      </c>
      <c r="EB686">
        <v>59.513459782079998</v>
      </c>
      <c r="EC686">
        <v>70.453517123832896</v>
      </c>
      <c r="ED686">
        <v>78.572957852542999</v>
      </c>
      <c r="EE686">
        <v>83.535929466957199</v>
      </c>
      <c r="EF686">
        <v>56.662542184217898</v>
      </c>
      <c r="EG686">
        <v>125.183107000116</v>
      </c>
      <c r="EH686">
        <v>121.39734752237401</v>
      </c>
      <c r="EI686">
        <v>111.26389250639799</v>
      </c>
      <c r="EJ686">
        <v>122.59209360891001</v>
      </c>
      <c r="EK686">
        <v>81.188819696470304</v>
      </c>
      <c r="EL686">
        <v>108.217097301148</v>
      </c>
      <c r="EM686">
        <v>110.541862901019</v>
      </c>
      <c r="EN686">
        <v>66.369236612567505</v>
      </c>
      <c r="EO686">
        <v>92.912258114349996</v>
      </c>
      <c r="EP686">
        <v>116.69534156828701</v>
      </c>
      <c r="EQ686">
        <v>73.973909125120898</v>
      </c>
      <c r="ER686">
        <v>81.783127620110093</v>
      </c>
      <c r="ES686">
        <v>97.908205738586105</v>
      </c>
      <c r="ET686">
        <v>79.489861767124296</v>
      </c>
      <c r="EU686">
        <v>65.844351132480199</v>
      </c>
      <c r="EV686">
        <v>73.510986458946903</v>
      </c>
      <c r="EW686">
        <v>73.022031821075899</v>
      </c>
      <c r="EX686">
        <v>91.6220621759267</v>
      </c>
      <c r="EY686">
        <v>155.276673714064</v>
      </c>
      <c r="EZ686">
        <v>84.985624568719501</v>
      </c>
      <c r="FA686">
        <v>172.37386883321099</v>
      </c>
      <c r="FB686">
        <v>197.80227076259601</v>
      </c>
      <c r="FC686">
        <v>97.197695986266297</v>
      </c>
      <c r="FD686">
        <v>58.908591755842899</v>
      </c>
      <c r="FE686">
        <v>91.727847034866798</v>
      </c>
      <c r="FF686">
        <v>121.745046578973</v>
      </c>
      <c r="FG686">
        <v>121.559196562705</v>
      </c>
      <c r="FH686">
        <v>88.795692199770002</v>
      </c>
      <c r="FI686">
        <v>101.225637445092</v>
      </c>
      <c r="FJ686">
        <v>146.69907365066001</v>
      </c>
      <c r="FK686">
        <v>101.81885587028999</v>
      </c>
      <c r="FL686">
        <v>116.484641790609</v>
      </c>
      <c r="FM686">
        <v>55.687396639318003</v>
      </c>
      <c r="FN686">
        <v>80.717300671855497</v>
      </c>
      <c r="FO686">
        <v>102.298736470523</v>
      </c>
      <c r="FP686">
        <v>69.690878768053494</v>
      </c>
      <c r="FQ686">
        <v>90.804537208068197</v>
      </c>
      <c r="FR686">
        <v>108.375827695769</v>
      </c>
      <c r="FS686">
        <v>34.668645168769402</v>
      </c>
      <c r="FT686">
        <v>100.969720078271</v>
      </c>
      <c r="FU686">
        <v>158.70737501060299</v>
      </c>
      <c r="FV686">
        <v>118.36201136855</v>
      </c>
      <c r="FW686">
        <v>93.136954663922893</v>
      </c>
      <c r="FX686">
        <v>107.815057338183</v>
      </c>
      <c r="FY686">
        <v>77.020496248965699</v>
      </c>
      <c r="FZ686">
        <v>101.07850378971899</v>
      </c>
      <c r="GA686">
        <v>93.816405661483401</v>
      </c>
      <c r="GB686">
        <v>87.015803553918303</v>
      </c>
      <c r="GC686">
        <v>132.44917436234101</v>
      </c>
      <c r="GD686">
        <v>122.982021104417</v>
      </c>
      <c r="GE686">
        <v>79.432233364805398</v>
      </c>
      <c r="GF686">
        <v>166.75132775173299</v>
      </c>
      <c r="GG686">
        <v>131.592372899785</v>
      </c>
      <c r="GH686">
        <v>80.688513610628306</v>
      </c>
      <c r="GI686">
        <v>88.575487600146403</v>
      </c>
      <c r="GJ686">
        <v>126.349989214606</v>
      </c>
      <c r="GK686">
        <v>203.48613212075301</v>
      </c>
      <c r="GL686">
        <v>103.792270067047</v>
      </c>
      <c r="GM686">
        <v>103.063997035748</v>
      </c>
      <c r="GN686">
        <v>87.795609145122697</v>
      </c>
      <c r="GO686">
        <v>83.2127551353569</v>
      </c>
      <c r="GP686">
        <v>145.68850206987599</v>
      </c>
      <c r="GQ686">
        <v>145.17424591384901</v>
      </c>
      <c r="GR686">
        <v>134.70797605035301</v>
      </c>
      <c r="GS686">
        <v>147.071581176612</v>
      </c>
      <c r="GT686">
        <v>89.3432761081785</v>
      </c>
      <c r="GU686">
        <v>148.98239197254301</v>
      </c>
      <c r="GV686">
        <v>93.918960506567203</v>
      </c>
      <c r="GW686">
        <v>107.313563437049</v>
      </c>
      <c r="GX686">
        <v>83.116913327177599</v>
      </c>
      <c r="GY686">
        <v>150.59914501113099</v>
      </c>
      <c r="GZ686">
        <v>103.33355374260201</v>
      </c>
      <c r="HA686">
        <v>86.137133369595404</v>
      </c>
      <c r="HB686">
        <v>105.37248846673999</v>
      </c>
      <c r="HC686">
        <v>85.488365120476303</v>
      </c>
      <c r="HD686">
        <v>159.55912059087001</v>
      </c>
      <c r="HE686">
        <v>67.071828936011897</v>
      </c>
      <c r="HF686">
        <v>89.449606266633296</v>
      </c>
      <c r="HG686">
        <v>76.303604634861003</v>
      </c>
      <c r="HH686">
        <v>134.89832737166</v>
      </c>
      <c r="HI686">
        <v>78.347322438232993</v>
      </c>
      <c r="HJ686">
        <v>151.459112489647</v>
      </c>
      <c r="HK686">
        <v>136.859870541833</v>
      </c>
      <c r="HL686">
        <v>101.88456158729799</v>
      </c>
      <c r="HM686">
        <v>76.527801174518103</v>
      </c>
      <c r="HN686">
        <v>116.904157024211</v>
      </c>
      <c r="HO686">
        <v>122.33773728678599</v>
      </c>
      <c r="HP686">
        <v>153.22691248788999</v>
      </c>
      <c r="HQ686">
        <v>93.647192179980493</v>
      </c>
      <c r="HR686">
        <v>60.259394119094303</v>
      </c>
      <c r="HS686">
        <v>109.279681878391</v>
      </c>
      <c r="HT686">
        <v>77.957739298128402</v>
      </c>
      <c r="HU686">
        <v>93.514839756268003</v>
      </c>
      <c r="HV686">
        <v>136.85816906619499</v>
      </c>
      <c r="HW686">
        <v>118.134284847912</v>
      </c>
      <c r="HX686">
        <v>87.863145779664293</v>
      </c>
      <c r="HY686">
        <v>95.114687772610793</v>
      </c>
      <c r="HZ686">
        <v>128.26691392359001</v>
      </c>
      <c r="IA686">
        <v>67.862559395596506</v>
      </c>
      <c r="IB686">
        <v>82.520369438406505</v>
      </c>
      <c r="IC686">
        <v>102.900592754527</v>
      </c>
      <c r="ID686">
        <v>95.5768715880169</v>
      </c>
      <c r="IE686">
        <v>97.415920982613002</v>
      </c>
      <c r="IF686">
        <v>106.844906151595</v>
      </c>
      <c r="IG686">
        <v>124.861342857686</v>
      </c>
      <c r="IH686">
        <v>88.322464200908001</v>
      </c>
      <c r="II686">
        <v>74.906930674588494</v>
      </c>
      <c r="IJ686">
        <v>70.595505585623698</v>
      </c>
      <c r="IK686">
        <v>72.477660307969799</v>
      </c>
      <c r="IL686">
        <v>118.32743543327101</v>
      </c>
      <c r="IM686">
        <v>117.275463175098</v>
      </c>
      <c r="IN686">
        <v>100.711234076911</v>
      </c>
      <c r="IO686">
        <v>48.449599529504901</v>
      </c>
      <c r="IP686">
        <v>78.849245491574806</v>
      </c>
      <c r="IQ686">
        <v>91.919854784452596</v>
      </c>
      <c r="IR686">
        <v>115.746640577835</v>
      </c>
      <c r="IS686">
        <v>85.388767200763297</v>
      </c>
      <c r="IT686">
        <v>50.004253197880601</v>
      </c>
      <c r="IU686">
        <v>100.217587547405</v>
      </c>
      <c r="IV686">
        <v>93.4839487181343</v>
      </c>
      <c r="IW686">
        <v>81.930933292516897</v>
      </c>
      <c r="IX686">
        <v>102.168714983782</v>
      </c>
      <c r="IY686">
        <v>43.804689593753501</v>
      </c>
      <c r="IZ686">
        <v>153.416651314413</v>
      </c>
      <c r="JA686">
        <v>167.93136153364901</v>
      </c>
      <c r="JB686">
        <v>90.892037598237593</v>
      </c>
      <c r="JC686">
        <v>140.718098650466</v>
      </c>
      <c r="JD686">
        <v>100.797162676833</v>
      </c>
      <c r="JE686">
        <v>112.600822556247</v>
      </c>
      <c r="JF686">
        <v>80.667560359052302</v>
      </c>
      <c r="JG686">
        <v>68.427362441564696</v>
      </c>
      <c r="JH686">
        <v>176.52979348712901</v>
      </c>
      <c r="JI686">
        <v>78.688331703718703</v>
      </c>
      <c r="JJ686">
        <v>81.533147935039906</v>
      </c>
      <c r="JK686">
        <v>94.163401170365404</v>
      </c>
      <c r="JL686">
        <v>88.336753610331201</v>
      </c>
      <c r="JM686">
        <v>110.409402254681</v>
      </c>
      <c r="JN686">
        <v>95.414330684758596</v>
      </c>
      <c r="JO686">
        <v>130.48867299499801</v>
      </c>
      <c r="JP686">
        <v>132.13722909592599</v>
      </c>
      <c r="JQ686">
        <v>54.402747946705297</v>
      </c>
      <c r="JR686">
        <v>74.749016560706494</v>
      </c>
      <c r="JS686">
        <v>103.990970305419</v>
      </c>
      <c r="JT686">
        <v>134.880212531089</v>
      </c>
      <c r="JU686">
        <v>87.058260129204797</v>
      </c>
      <c r="JV686">
        <v>89.485467782852496</v>
      </c>
      <c r="JW686">
        <v>131.92809338775001</v>
      </c>
      <c r="JX686">
        <v>129.75101947552599</v>
      </c>
      <c r="JY686">
        <v>122.916746836858</v>
      </c>
      <c r="JZ686">
        <v>156.69513659171099</v>
      </c>
      <c r="KA686">
        <v>66.734140593503994</v>
      </c>
      <c r="KB686">
        <v>118.51675688089099</v>
      </c>
      <c r="KC686">
        <v>67.016495586570102</v>
      </c>
      <c r="KD686">
        <v>94.634232684658102</v>
      </c>
      <c r="KE686">
        <v>108.33911450547301</v>
      </c>
      <c r="KF686">
        <v>60.368212823555503</v>
      </c>
      <c r="KG686">
        <v>90.041552729377401</v>
      </c>
      <c r="KH686">
        <v>88.316914894168207</v>
      </c>
      <c r="KI686">
        <v>75.641359329344397</v>
      </c>
      <c r="KJ686">
        <v>156.09270468680199</v>
      </c>
      <c r="KK686">
        <v>184.670044142335</v>
      </c>
      <c r="KL686">
        <v>107.54293054159</v>
      </c>
      <c r="KM686">
        <v>122.742164164912</v>
      </c>
      <c r="KN686">
        <v>149.16943822443901</v>
      </c>
      <c r="KO686">
        <v>122.770927929558</v>
      </c>
      <c r="KP686">
        <v>105.02862216408001</v>
      </c>
      <c r="KQ686">
        <v>135.86664738847401</v>
      </c>
      <c r="KR686">
        <v>133.09218684427</v>
      </c>
      <c r="KS686">
        <v>82.150144192443307</v>
      </c>
      <c r="KT686">
        <v>84.413117492686496</v>
      </c>
      <c r="KU686">
        <v>84.774992103927005</v>
      </c>
      <c r="KV686">
        <v>109.52846375263501</v>
      </c>
      <c r="KW686">
        <v>168.12086710428301</v>
      </c>
      <c r="KX686">
        <v>95.741854191631901</v>
      </c>
      <c r="KY686">
        <v>124.737518954395</v>
      </c>
      <c r="KZ686">
        <v>74.246459336590803</v>
      </c>
      <c r="LA686">
        <v>65.439764325077903</v>
      </c>
      <c r="LB686">
        <v>168.300373010301</v>
      </c>
      <c r="LC686">
        <v>69.816476604659698</v>
      </c>
      <c r="LD686">
        <v>129.47288115014001</v>
      </c>
      <c r="LE686">
        <v>126.179114728568</v>
      </c>
      <c r="LF686">
        <v>108.10510725827901</v>
      </c>
      <c r="LG686">
        <v>53.3787664609129</v>
      </c>
      <c r="LH686">
        <v>164.85197897033501</v>
      </c>
      <c r="LI686">
        <v>113.295202599189</v>
      </c>
      <c r="LJ686">
        <v>40.104405079896502</v>
      </c>
      <c r="LK686">
        <v>78.341823696927904</v>
      </c>
      <c r="LL686">
        <v>82.827688077953297</v>
      </c>
      <c r="LM686">
        <v>71.260847795352603</v>
      </c>
      <c r="LN686">
        <v>57.641750336461001</v>
      </c>
      <c r="LO686">
        <v>80.166212757524093</v>
      </c>
      <c r="LP686">
        <v>75.364503992241893</v>
      </c>
      <c r="LQ686">
        <v>113.577198369846</v>
      </c>
      <c r="LR686">
        <v>144.25012967404399</v>
      </c>
      <c r="LS686">
        <v>111.503758876986</v>
      </c>
      <c r="LT686">
        <v>135.59377090669</v>
      </c>
      <c r="LU686">
        <v>110.552732145725</v>
      </c>
      <c r="LV686">
        <v>40.116606783063901</v>
      </c>
      <c r="LW686">
        <v>40.573484639081997</v>
      </c>
      <c r="LX686">
        <v>164.74922025788399</v>
      </c>
      <c r="LY686">
        <v>124.447314456961</v>
      </c>
      <c r="LZ686">
        <v>142.90510700428601</v>
      </c>
      <c r="MA686">
        <v>146.216314152704</v>
      </c>
      <c r="MB686">
        <v>146.604799247176</v>
      </c>
      <c r="MC686">
        <v>115.055806086519</v>
      </c>
      <c r="MD686">
        <v>91.970963230521093</v>
      </c>
      <c r="ME686">
        <v>110.47418562041599</v>
      </c>
      <c r="MF686">
        <v>182.379562946302</v>
      </c>
      <c r="MG686">
        <v>70.371152136317903</v>
      </c>
      <c r="MH686">
        <v>55.461560864187703</v>
      </c>
      <c r="MI686">
        <v>103.384994164183</v>
      </c>
      <c r="MJ686">
        <v>80.639212981465604</v>
      </c>
      <c r="MK686">
        <v>113.06306229081601</v>
      </c>
      <c r="ML686">
        <v>75.951186804195501</v>
      </c>
      <c r="MM686">
        <v>99.107629834783594</v>
      </c>
      <c r="MN686">
        <v>144.07675239144601</v>
      </c>
      <c r="MO686">
        <v>69.067729396730797</v>
      </c>
      <c r="MP686">
        <v>99.356659712473302</v>
      </c>
      <c r="MQ686">
        <v>77.315881513782898</v>
      </c>
      <c r="MR686">
        <v>83.639923233418997</v>
      </c>
      <c r="MS686">
        <v>67.062627108742603</v>
      </c>
      <c r="MT686">
        <v>102.163653064127</v>
      </c>
      <c r="MU686">
        <v>142.99575008959499</v>
      </c>
      <c r="MV686">
        <v>93.098263530328495</v>
      </c>
      <c r="MW686">
        <v>88.279497550357107</v>
      </c>
      <c r="MX686">
        <v>71.169209888714505</v>
      </c>
      <c r="MY686">
        <v>59.843927404847697</v>
      </c>
      <c r="MZ686">
        <v>93.682314780255894</v>
      </c>
      <c r="NA686">
        <v>160.533537264204</v>
      </c>
      <c r="NB686">
        <v>117.146077384913</v>
      </c>
      <c r="NC686">
        <v>78.567837738922407</v>
      </c>
      <c r="ND686">
        <v>74.502725332860606</v>
      </c>
      <c r="NE686">
        <v>93.106583917719107</v>
      </c>
      <c r="NF686">
        <v>164.045496266199</v>
      </c>
      <c r="NG686">
        <v>131.10422455133201</v>
      </c>
      <c r="NH686">
        <v>73.830909886502198</v>
      </c>
      <c r="NI686">
        <v>97.320793756913503</v>
      </c>
      <c r="NJ686">
        <v>106.42047084162699</v>
      </c>
      <c r="NK686">
        <v>101.91520162334901</v>
      </c>
      <c r="NL686">
        <v>125.96953845360299</v>
      </c>
      <c r="NM686">
        <v>97.022511207470899</v>
      </c>
      <c r="NN686">
        <v>76.466774687454304</v>
      </c>
      <c r="NO686">
        <v>140.48629217780001</v>
      </c>
      <c r="NP686">
        <v>65.972704718770999</v>
      </c>
      <c r="NQ686">
        <v>94.025197794659206</v>
      </c>
      <c r="NR686">
        <v>155.04121884274701</v>
      </c>
      <c r="NS686">
        <v>164.74895212210899</v>
      </c>
      <c r="NT686">
        <v>66.392166295894597</v>
      </c>
      <c r="NU686">
        <v>180.824154081035</v>
      </c>
      <c r="NV686">
        <v>84.357693590129401</v>
      </c>
      <c r="NW686">
        <v>95.942736164436397</v>
      </c>
      <c r="NX686">
        <v>131.26213706026601</v>
      </c>
      <c r="NY686">
        <v>95.930058582041397</v>
      </c>
      <c r="NZ686">
        <v>78.803931768458199</v>
      </c>
      <c r="OA686">
        <v>70.343945400281797</v>
      </c>
      <c r="OB686">
        <v>94.174814373692897</v>
      </c>
      <c r="OC686">
        <v>157.388038260135</v>
      </c>
      <c r="OD686">
        <v>115.39706226007399</v>
      </c>
      <c r="OE686">
        <v>82.140568298835703</v>
      </c>
      <c r="OF686">
        <v>112.032971449535</v>
      </c>
      <c r="OG686">
        <v>56.104082056950702</v>
      </c>
      <c r="OH686">
        <v>102.209602315346</v>
      </c>
      <c r="OI686">
        <v>127.96506191466101</v>
      </c>
      <c r="OJ686">
        <v>69.567790252671301</v>
      </c>
      <c r="OK686">
        <v>47.779841871923303</v>
      </c>
      <c r="OL686">
        <v>114.21731475835701</v>
      </c>
      <c r="OM686">
        <v>73.337073106784004</v>
      </c>
      <c r="ON686">
        <v>116.30592305977</v>
      </c>
      <c r="OO686">
        <v>156.532515579251</v>
      </c>
      <c r="OP686">
        <v>99.371620611802499</v>
      </c>
      <c r="OQ686">
        <v>81.210849768728494</v>
      </c>
      <c r="OR686">
        <v>120.162208169433</v>
      </c>
      <c r="OS686">
        <v>87.467098981446497</v>
      </c>
      <c r="OT686">
        <v>94.167854045413904</v>
      </c>
      <c r="OU686">
        <v>153.55197193906901</v>
      </c>
      <c r="OV686">
        <v>97.969272224813807</v>
      </c>
      <c r="OW686">
        <v>151.23261614894699</v>
      </c>
      <c r="OX686">
        <v>71.794571304215296</v>
      </c>
      <c r="OY686">
        <v>60.308797906726099</v>
      </c>
      <c r="OZ686">
        <v>125.868437315572</v>
      </c>
      <c r="PA686">
        <v>111.58961065804399</v>
      </c>
      <c r="PB686">
        <v>132.96779929320701</v>
      </c>
      <c r="PC686">
        <v>162.247616876574</v>
      </c>
      <c r="PD686">
        <v>98.109748988247702</v>
      </c>
      <c r="PE686">
        <v>91.307645477619104</v>
      </c>
      <c r="PF686">
        <v>61.077610336622897</v>
      </c>
      <c r="PG686">
        <v>152.39401939278699</v>
      </c>
      <c r="PH686">
        <v>108.796254870357</v>
      </c>
      <c r="PI686">
        <v>82.423158123997098</v>
      </c>
      <c r="PJ686">
        <v>78.640422983571099</v>
      </c>
      <c r="PK686">
        <v>105.19423191663699</v>
      </c>
      <c r="PL686">
        <v>96.879877155270606</v>
      </c>
      <c r="PM686">
        <v>107.362998123182</v>
      </c>
      <c r="PN686">
        <v>104.72271998604801</v>
      </c>
      <c r="PO686">
        <v>167.73915597142999</v>
      </c>
      <c r="PP686">
        <v>83.384427659459604</v>
      </c>
      <c r="PQ686">
        <v>102.877002665414</v>
      </c>
      <c r="PR686">
        <v>106.30754853767</v>
      </c>
      <c r="PS686">
        <v>69.129726119873595</v>
      </c>
      <c r="PT686">
        <v>97.617231779283202</v>
      </c>
      <c r="PU686">
        <v>167.40030290239</v>
      </c>
      <c r="PV686">
        <v>143.07514190203199</v>
      </c>
      <c r="PW686">
        <v>71.005883448338295</v>
      </c>
      <c r="PX686">
        <v>49.561536183430697</v>
      </c>
      <c r="PY686">
        <v>162.06384260310401</v>
      </c>
      <c r="PZ686">
        <v>120.180033782856</v>
      </c>
      <c r="QA686">
        <v>87.709029748228801</v>
      </c>
      <c r="QB686">
        <v>65.700277406214198</v>
      </c>
      <c r="QC686">
        <v>85.827191225947203</v>
      </c>
      <c r="QD686">
        <v>115.57700392932099</v>
      </c>
      <c r="QE686">
        <v>119.72087411408501</v>
      </c>
      <c r="QF686">
        <v>94.852590930428605</v>
      </c>
      <c r="QG686">
        <v>132.71938977725699</v>
      </c>
      <c r="QH686">
        <v>153.217913398593</v>
      </c>
      <c r="QI686">
        <v>173.42138524863199</v>
      </c>
      <c r="QJ686">
        <v>93.536778722457797</v>
      </c>
      <c r="QK686">
        <v>203.868918818683</v>
      </c>
      <c r="QL686">
        <v>110.71621957992301</v>
      </c>
      <c r="QM686">
        <v>68.600291946552105</v>
      </c>
      <c r="QN686">
        <v>118.011631480548</v>
      </c>
      <c r="QO686">
        <v>44.993793545539503</v>
      </c>
      <c r="QP686">
        <v>63.421334857485</v>
      </c>
      <c r="QQ686">
        <v>96.482665229699293</v>
      </c>
      <c r="QR686">
        <v>36.494351600985802</v>
      </c>
      <c r="QS686">
        <v>126.520310639668</v>
      </c>
      <c r="QT686">
        <v>87.664110369071295</v>
      </c>
      <c r="QU686">
        <v>90.935613729089695</v>
      </c>
      <c r="QV686">
        <v>138.04959514467799</v>
      </c>
      <c r="QW686">
        <v>135.23483871264199</v>
      </c>
      <c r="QX686">
        <v>147.726397803189</v>
      </c>
      <c r="QY686">
        <v>89.241666550211306</v>
      </c>
      <c r="QZ686">
        <v>184.549228531164</v>
      </c>
      <c r="RA686">
        <v>57.645253995573</v>
      </c>
      <c r="RB686">
        <v>117.53492305866401</v>
      </c>
      <c r="RC686">
        <v>105.82633945059401</v>
      </c>
      <c r="RD686">
        <v>68.538955676054897</v>
      </c>
      <c r="RE686">
        <v>78.356706196359099</v>
      </c>
      <c r="RF686">
        <v>116.141798523501</v>
      </c>
      <c r="RG686">
        <v>145.05029760004101</v>
      </c>
      <c r="RH686">
        <v>115.693102163775</v>
      </c>
      <c r="RI686">
        <v>68.218793482801502</v>
      </c>
      <c r="RJ686">
        <v>98.228410322368802</v>
      </c>
      <c r="RK686">
        <v>99.428795284565993</v>
      </c>
      <c r="RL686">
        <v>111.293609200741</v>
      </c>
      <c r="RM686">
        <v>144.448907306617</v>
      </c>
      <c r="RN686">
        <v>134.216484525738</v>
      </c>
      <c r="RO686">
        <v>74.184421958741794</v>
      </c>
      <c r="RP686">
        <v>163.50856243691501</v>
      </c>
      <c r="RQ686">
        <v>49.794164262675302</v>
      </c>
      <c r="RR686">
        <v>121.187228805563</v>
      </c>
      <c r="RS686">
        <v>115.515666578942</v>
      </c>
      <c r="RT686">
        <v>110.07128461859899</v>
      </c>
      <c r="RU686">
        <v>128.406079021837</v>
      </c>
      <c r="RV686">
        <v>114.744106332006</v>
      </c>
      <c r="RW686">
        <v>135.97932066604901</v>
      </c>
      <c r="RX686">
        <v>58.2297377807541</v>
      </c>
      <c r="RY686">
        <v>102.753038497961</v>
      </c>
      <c r="RZ686">
        <v>123.78184771956499</v>
      </c>
      <c r="SA686">
        <v>96.680235671684301</v>
      </c>
      <c r="SB686">
        <v>109.36017119913301</v>
      </c>
      <c r="SC686">
        <v>102.24236267009</v>
      </c>
      <c r="SD686">
        <v>122.545089400609</v>
      </c>
      <c r="SE686">
        <v>176.28368408469399</v>
      </c>
      <c r="SF686">
        <v>119.55067503819301</v>
      </c>
      <c r="SG686">
        <v>146.33903597039401</v>
      </c>
      <c r="SH686">
        <f>COUNTIF(C686:SG686,"&gt;0.1")</f>
        <v>499</v>
      </c>
    </row>
    <row r="687" spans="1:502" x14ac:dyDescent="0.2">
      <c r="A687" t="s">
        <v>559</v>
      </c>
      <c r="B687">
        <v>81.205002011358303</v>
      </c>
      <c r="C687">
        <v>97.639197255902104</v>
      </c>
      <c r="D687">
        <v>96.549819483170694</v>
      </c>
      <c r="E687">
        <v>93.077261658347794</v>
      </c>
      <c r="F687">
        <v>66.450118956251899</v>
      </c>
      <c r="G687">
        <v>142.51990464153101</v>
      </c>
      <c r="H687">
        <v>142.27054344598699</v>
      </c>
      <c r="I687">
        <v>72.130445137603203</v>
      </c>
      <c r="J687">
        <v>91.396460683786501</v>
      </c>
      <c r="K687">
        <v>106.033292889519</v>
      </c>
      <c r="L687">
        <v>93.4903164638703</v>
      </c>
      <c r="M687">
        <v>101.50476174939401</v>
      </c>
      <c r="N687">
        <v>86.155618353426107</v>
      </c>
      <c r="O687">
        <v>97.247014129070493</v>
      </c>
      <c r="P687">
        <v>83.168852643997099</v>
      </c>
      <c r="Q687">
        <v>81.991636415433106</v>
      </c>
      <c r="R687">
        <v>106.229388075183</v>
      </c>
      <c r="S687">
        <v>150.41749885090101</v>
      </c>
      <c r="T687">
        <v>157.787546998821</v>
      </c>
      <c r="U687">
        <v>153.56201359637399</v>
      </c>
      <c r="V687">
        <v>165.06259095583701</v>
      </c>
      <c r="W687">
        <v>104.718997336859</v>
      </c>
      <c r="X687">
        <v>161.97716107481099</v>
      </c>
      <c r="Y687">
        <v>99.545506953794799</v>
      </c>
      <c r="Z687">
        <v>123.39168050581701</v>
      </c>
      <c r="AA687">
        <v>71.650879327055506</v>
      </c>
      <c r="AB687">
        <v>53.588515588690498</v>
      </c>
      <c r="AC687">
        <v>141.00311659478001</v>
      </c>
      <c r="AD687">
        <v>88.755663292194996</v>
      </c>
      <c r="AE687">
        <v>80.373456289489098</v>
      </c>
      <c r="AF687">
        <v>107.412975786831</v>
      </c>
      <c r="AG687">
        <v>86.744659732522095</v>
      </c>
      <c r="AH687">
        <v>169.931973329583</v>
      </c>
      <c r="AI687">
        <v>156.714067275095</v>
      </c>
      <c r="AJ687">
        <v>95.313384458631305</v>
      </c>
      <c r="AK687">
        <v>58.524690506337102</v>
      </c>
      <c r="AL687">
        <v>126.66737820495101</v>
      </c>
      <c r="AM687">
        <v>117.511432442399</v>
      </c>
      <c r="AN687">
        <v>108.00208060151201</v>
      </c>
      <c r="AO687">
        <v>118.39424257584299</v>
      </c>
      <c r="AP687">
        <v>152.642310104996</v>
      </c>
      <c r="AQ687">
        <v>66.220001021025695</v>
      </c>
      <c r="AR687">
        <v>110.98505539358401</v>
      </c>
      <c r="AS687">
        <v>115.93979140209601</v>
      </c>
      <c r="AT687">
        <v>99.155877084288903</v>
      </c>
      <c r="AU687">
        <v>56.119190634781802</v>
      </c>
      <c r="AV687">
        <v>61.414269215427801</v>
      </c>
      <c r="AW687">
        <v>68.262492228423795</v>
      </c>
      <c r="AX687">
        <v>126.840432775601</v>
      </c>
      <c r="AY687">
        <v>146.43466655224</v>
      </c>
      <c r="AZ687">
        <v>150.13320894898499</v>
      </c>
      <c r="BA687">
        <v>112.168919388181</v>
      </c>
      <c r="BB687">
        <v>82.766454311106102</v>
      </c>
      <c r="BC687">
        <v>156.78979066155401</v>
      </c>
      <c r="BD687">
        <v>106.28652729285</v>
      </c>
      <c r="BE687">
        <v>89.425297612884904</v>
      </c>
      <c r="BF687">
        <v>80.060302618067993</v>
      </c>
      <c r="BG687">
        <v>97.763061979540794</v>
      </c>
      <c r="BH687">
        <v>102.135410516729</v>
      </c>
      <c r="BI687">
        <v>158.16181347054999</v>
      </c>
      <c r="BJ687">
        <v>103.546938987782</v>
      </c>
      <c r="BK687">
        <v>127.46030874695499</v>
      </c>
      <c r="BL687">
        <v>66.6813656928623</v>
      </c>
      <c r="BM687">
        <v>136.04459507805601</v>
      </c>
      <c r="BN687">
        <v>106.020776206219</v>
      </c>
      <c r="BO687">
        <v>91.376430413906107</v>
      </c>
      <c r="BP687">
        <v>70.165888904295898</v>
      </c>
      <c r="BQ687">
        <v>86.706893386563493</v>
      </c>
      <c r="BR687">
        <v>97.549840392541299</v>
      </c>
      <c r="BS687">
        <v>183.002506818222</v>
      </c>
      <c r="BT687">
        <v>70.446814434767802</v>
      </c>
      <c r="BU687">
        <v>112.147520659135</v>
      </c>
      <c r="BV687">
        <v>56.825160195486497</v>
      </c>
      <c r="BW687">
        <v>76.637667589310198</v>
      </c>
      <c r="BX687">
        <v>170.95538271792199</v>
      </c>
      <c r="BY687">
        <v>71.127234240354099</v>
      </c>
      <c r="BZ687">
        <v>120.42098940257</v>
      </c>
      <c r="CA687">
        <v>88.074608955347301</v>
      </c>
      <c r="CB687">
        <v>82.576459950743995</v>
      </c>
      <c r="CC687">
        <v>131.88085636551099</v>
      </c>
      <c r="CD687">
        <v>182.662914083587</v>
      </c>
      <c r="CE687">
        <v>99.292067871158295</v>
      </c>
      <c r="CF687">
        <v>111.935218717425</v>
      </c>
      <c r="CG687">
        <v>131.64092807462501</v>
      </c>
      <c r="CH687">
        <v>83.275067058268206</v>
      </c>
      <c r="CI687">
        <v>174.61482307710801</v>
      </c>
      <c r="CJ687">
        <v>69.152534802620394</v>
      </c>
      <c r="CK687">
        <v>74.866040864842304</v>
      </c>
      <c r="CL687">
        <v>107.243154570253</v>
      </c>
      <c r="CM687">
        <v>70.912822271476401</v>
      </c>
      <c r="CN687">
        <v>137.556864736943</v>
      </c>
      <c r="CO687">
        <v>58.169250525613101</v>
      </c>
      <c r="CP687">
        <v>105.59777024966</v>
      </c>
      <c r="CQ687">
        <v>87.170708985642094</v>
      </c>
      <c r="CR687">
        <v>116.13362720985999</v>
      </c>
      <c r="CS687">
        <v>99.086925885921502</v>
      </c>
      <c r="CT687">
        <v>118.40240721264099</v>
      </c>
      <c r="CU687">
        <v>128.26530445655499</v>
      </c>
      <c r="CV687">
        <v>93.274961636335505</v>
      </c>
      <c r="CW687">
        <v>127.664190673303</v>
      </c>
      <c r="CX687">
        <v>70.700834928515107</v>
      </c>
      <c r="CY687">
        <v>109.432884117828</v>
      </c>
      <c r="CZ687">
        <v>116.111552281074</v>
      </c>
      <c r="DA687">
        <v>107.869965126788</v>
      </c>
      <c r="DB687">
        <v>121.203890347857</v>
      </c>
      <c r="DC687">
        <v>97.728270356968494</v>
      </c>
      <c r="DD687">
        <v>170.13598855021701</v>
      </c>
      <c r="DE687">
        <v>57.1457338560203</v>
      </c>
      <c r="DF687">
        <v>121.712717413501</v>
      </c>
      <c r="DG687">
        <v>82.394211126366102</v>
      </c>
      <c r="DH687">
        <v>79.131524466890099</v>
      </c>
      <c r="DI687">
        <v>131.94965635263301</v>
      </c>
      <c r="DJ687">
        <v>81.8366392880571</v>
      </c>
      <c r="DK687">
        <v>169.70609806021301</v>
      </c>
      <c r="DL687">
        <v>91.325121828654702</v>
      </c>
      <c r="DM687">
        <v>83.742143068815096</v>
      </c>
      <c r="DN687">
        <v>89.966869603655994</v>
      </c>
      <c r="DO687">
        <v>131.52881158780701</v>
      </c>
      <c r="DP687">
        <v>67.220286124706007</v>
      </c>
      <c r="DQ687">
        <v>52.690925298009503</v>
      </c>
      <c r="DR687">
        <v>109.541604757766</v>
      </c>
      <c r="DS687">
        <v>59.319029759158703</v>
      </c>
      <c r="DT687">
        <v>49.547400067088603</v>
      </c>
      <c r="DU687">
        <v>113.57266306515901</v>
      </c>
      <c r="DV687">
        <v>87.545925292541597</v>
      </c>
      <c r="DW687">
        <v>90.189667304819295</v>
      </c>
      <c r="DX687">
        <v>124.20350452036</v>
      </c>
      <c r="DY687">
        <v>126.774279563112</v>
      </c>
      <c r="DZ687">
        <v>103.50676105816299</v>
      </c>
      <c r="EA687">
        <v>36.032839972157497</v>
      </c>
      <c r="EB687">
        <v>59.513459782080297</v>
      </c>
      <c r="EC687">
        <v>70.453517123832896</v>
      </c>
      <c r="ED687">
        <v>78.572957852543396</v>
      </c>
      <c r="EE687">
        <v>83.5359294669571</v>
      </c>
      <c r="EF687">
        <v>56.662542184217699</v>
      </c>
      <c r="EG687">
        <v>125.183107000116</v>
      </c>
      <c r="EH687">
        <v>121.39734752237401</v>
      </c>
      <c r="EI687">
        <v>111.26389250639799</v>
      </c>
      <c r="EJ687">
        <v>122.592093608911</v>
      </c>
      <c r="EK687">
        <v>81.188819696469906</v>
      </c>
      <c r="EL687">
        <v>108.217097301148</v>
      </c>
      <c r="EM687">
        <v>110.54186290101801</v>
      </c>
      <c r="EN687">
        <v>66.369236612568002</v>
      </c>
      <c r="EO687">
        <v>92.912258114349399</v>
      </c>
      <c r="EP687">
        <v>116.695341568288</v>
      </c>
      <c r="EQ687">
        <v>73.973909125122802</v>
      </c>
      <c r="ER687">
        <v>81.783127620110093</v>
      </c>
      <c r="ES687">
        <v>97.908205738586304</v>
      </c>
      <c r="ET687">
        <v>79.489861767124395</v>
      </c>
      <c r="EU687">
        <v>65.844351132480398</v>
      </c>
      <c r="EV687">
        <v>73.510986458946206</v>
      </c>
      <c r="EW687">
        <v>73.022031821075402</v>
      </c>
      <c r="EX687">
        <v>91.622062175926303</v>
      </c>
      <c r="EY687">
        <v>155.27667371406301</v>
      </c>
      <c r="EZ687">
        <v>84.985624568719203</v>
      </c>
      <c r="FA687">
        <v>172.37386883321199</v>
      </c>
      <c r="FB687">
        <v>197.802270762597</v>
      </c>
      <c r="FC687">
        <v>97.197695986265799</v>
      </c>
      <c r="FD687">
        <v>58.9085917558481</v>
      </c>
      <c r="FE687">
        <v>91.727847034866002</v>
      </c>
      <c r="FF687">
        <v>121.745046578973</v>
      </c>
      <c r="FG687">
        <v>121.559196562704</v>
      </c>
      <c r="FH687">
        <v>88.795692199772205</v>
      </c>
      <c r="FI687">
        <v>101.225637445092</v>
      </c>
      <c r="FJ687">
        <v>146.69907365065899</v>
      </c>
      <c r="FK687">
        <v>101.818855870291</v>
      </c>
      <c r="FL687">
        <v>116.484641790609</v>
      </c>
      <c r="FM687">
        <v>55.687396639323502</v>
      </c>
      <c r="FN687">
        <v>80.717300671856094</v>
      </c>
      <c r="FO687">
        <v>102.298736470522</v>
      </c>
      <c r="FP687">
        <v>69.690878768054105</v>
      </c>
      <c r="FQ687">
        <v>90.804537208033594</v>
      </c>
      <c r="FR687">
        <v>108.37582769577</v>
      </c>
      <c r="FS687">
        <v>34.6686451687697</v>
      </c>
      <c r="FT687">
        <v>100.96972007827</v>
      </c>
      <c r="FU687">
        <v>158.70737501060299</v>
      </c>
      <c r="FV687">
        <v>118.36201136855</v>
      </c>
      <c r="FW687">
        <v>93.136954663922197</v>
      </c>
      <c r="FX687">
        <v>107.815057338177</v>
      </c>
      <c r="FY687">
        <v>77.020496248965799</v>
      </c>
      <c r="FZ687">
        <v>101.07850378971899</v>
      </c>
      <c r="GA687">
        <v>93.816405661483998</v>
      </c>
      <c r="GB687">
        <v>87.015803553918602</v>
      </c>
      <c r="GC687">
        <v>132.56140725312201</v>
      </c>
      <c r="GD687">
        <v>125.321907814955</v>
      </c>
      <c r="GE687">
        <v>79.432233364803906</v>
      </c>
      <c r="GF687">
        <v>166.75132775173299</v>
      </c>
      <c r="GG687">
        <v>131.592372899785</v>
      </c>
      <c r="GH687">
        <v>80.688513610627794</v>
      </c>
      <c r="GI687">
        <v>88.575487600145806</v>
      </c>
      <c r="GJ687">
        <v>126.349989214606</v>
      </c>
      <c r="GK687">
        <v>203.486132120755</v>
      </c>
      <c r="GL687">
        <v>103.79227006704799</v>
      </c>
      <c r="GM687">
        <v>103.063997035748</v>
      </c>
      <c r="GN687">
        <v>87.795609145123905</v>
      </c>
      <c r="GO687">
        <v>83.212755135408401</v>
      </c>
      <c r="GP687">
        <v>145.68850206987599</v>
      </c>
      <c r="GQ687">
        <v>145.174245913851</v>
      </c>
      <c r="GR687">
        <v>134.707976050361</v>
      </c>
      <c r="GS687">
        <v>147.071581176612</v>
      </c>
      <c r="GT687">
        <v>89.343276108180305</v>
      </c>
      <c r="GU687">
        <v>148.98239197254301</v>
      </c>
      <c r="GV687">
        <v>93.918960506571906</v>
      </c>
      <c r="GW687">
        <v>107.31356343704999</v>
      </c>
      <c r="GX687">
        <v>83.116913327176803</v>
      </c>
      <c r="GY687">
        <v>150.59914501113201</v>
      </c>
      <c r="GZ687">
        <v>103.33355374260201</v>
      </c>
      <c r="HA687">
        <v>86.137133369595503</v>
      </c>
      <c r="HB687">
        <v>105.37248846673999</v>
      </c>
      <c r="HC687">
        <v>85.488365120476203</v>
      </c>
      <c r="HD687">
        <v>159.55912059087001</v>
      </c>
      <c r="HE687">
        <v>67.071828936013702</v>
      </c>
      <c r="HF687">
        <v>107.33952751996</v>
      </c>
      <c r="HG687">
        <v>76.303604634859198</v>
      </c>
      <c r="HH687">
        <v>134.89832737166</v>
      </c>
      <c r="HI687">
        <v>78.347322438231998</v>
      </c>
      <c r="HJ687">
        <v>151.459112489646</v>
      </c>
      <c r="HK687">
        <v>136.859870541829</v>
      </c>
      <c r="HL687">
        <v>101.88456158729799</v>
      </c>
      <c r="HM687">
        <v>76.5278011745187</v>
      </c>
      <c r="HN687">
        <v>116.904157024212</v>
      </c>
      <c r="HO687">
        <v>122.33773728678401</v>
      </c>
      <c r="HP687">
        <v>153.22691248789201</v>
      </c>
      <c r="HQ687">
        <v>93.647192179981701</v>
      </c>
      <c r="HR687">
        <v>60.259394119094203</v>
      </c>
      <c r="HS687">
        <v>109.27968187839301</v>
      </c>
      <c r="HT687">
        <v>77.957739298128899</v>
      </c>
      <c r="HU687">
        <v>93.514839756266596</v>
      </c>
      <c r="HV687">
        <v>136.85816906619499</v>
      </c>
      <c r="HW687">
        <v>118.13428484791601</v>
      </c>
      <c r="HX687">
        <v>87.863145779661593</v>
      </c>
      <c r="HY687">
        <v>95.114687772608704</v>
      </c>
      <c r="HZ687">
        <v>128.26691392359001</v>
      </c>
      <c r="IA687">
        <v>67.862559395597103</v>
      </c>
      <c r="IB687">
        <v>82.5203694384073</v>
      </c>
      <c r="IC687">
        <v>102.90059275454701</v>
      </c>
      <c r="ID687">
        <v>95.576871588015507</v>
      </c>
      <c r="IE687">
        <v>97.415920982612803</v>
      </c>
      <c r="IF687">
        <v>106.844906151595</v>
      </c>
      <c r="IG687">
        <v>124.86134285768701</v>
      </c>
      <c r="IH687">
        <v>88.322464200906396</v>
      </c>
      <c r="II687">
        <v>74.906930674588907</v>
      </c>
      <c r="IJ687">
        <v>70.595505585624593</v>
      </c>
      <c r="IK687">
        <v>72.477660307969103</v>
      </c>
      <c r="IL687">
        <v>118.32743543327101</v>
      </c>
      <c r="IM687">
        <v>117.27546317509901</v>
      </c>
      <c r="IN687">
        <v>100.711234076913</v>
      </c>
      <c r="IO687">
        <v>48.449599529506102</v>
      </c>
      <c r="IP687">
        <v>78.849245491573001</v>
      </c>
      <c r="IQ687">
        <v>91.919854784452596</v>
      </c>
      <c r="IR687">
        <v>115.746640577836</v>
      </c>
      <c r="IS687">
        <v>85.388767200762999</v>
      </c>
      <c r="IT687">
        <v>50.004253197881198</v>
      </c>
      <c r="IU687">
        <v>100.217587547406</v>
      </c>
      <c r="IV687">
        <v>93.483948718133504</v>
      </c>
      <c r="IW687">
        <v>81.930933292518503</v>
      </c>
      <c r="IX687">
        <v>102.168714983782</v>
      </c>
      <c r="IY687">
        <v>43.804689593753302</v>
      </c>
      <c r="IZ687">
        <v>153.41665131441201</v>
      </c>
      <c r="JA687">
        <v>167.93136153364699</v>
      </c>
      <c r="JB687">
        <v>90.892037598237806</v>
      </c>
      <c r="JC687">
        <v>140.718098650456</v>
      </c>
      <c r="JD687">
        <v>100.79716267682799</v>
      </c>
      <c r="JE687">
        <v>112.600822556248</v>
      </c>
      <c r="JF687">
        <v>80.667560359054207</v>
      </c>
      <c r="JG687">
        <v>68.427362441566999</v>
      </c>
      <c r="JH687">
        <v>176.52979348712799</v>
      </c>
      <c r="JI687">
        <v>78.688331703718504</v>
      </c>
      <c r="JJ687">
        <v>81.533147935040304</v>
      </c>
      <c r="JK687">
        <v>94.163401170363898</v>
      </c>
      <c r="JL687">
        <v>88.336753610343095</v>
      </c>
      <c r="JM687">
        <v>110.40940225467899</v>
      </c>
      <c r="JN687">
        <v>95.414330684758795</v>
      </c>
      <c r="JO687">
        <v>130.48867299499801</v>
      </c>
      <c r="JP687">
        <v>132.13722909592599</v>
      </c>
      <c r="JQ687">
        <v>54.402747946706199</v>
      </c>
      <c r="JR687">
        <v>74.749016560706906</v>
      </c>
      <c r="JS687">
        <v>103.99097030542001</v>
      </c>
      <c r="JT687">
        <v>134.880212531089</v>
      </c>
      <c r="JU687">
        <v>87.058260129205095</v>
      </c>
      <c r="JV687">
        <v>89.485467782853206</v>
      </c>
      <c r="JW687">
        <v>131.92809338775101</v>
      </c>
      <c r="JX687">
        <v>129.75101947552599</v>
      </c>
      <c r="JY687">
        <v>122.916746836857</v>
      </c>
      <c r="JZ687">
        <v>156.69513659171</v>
      </c>
      <c r="KA687">
        <v>66.734140593503994</v>
      </c>
      <c r="KB687">
        <v>118.51675688089099</v>
      </c>
      <c r="KC687">
        <v>67.016495586569505</v>
      </c>
      <c r="KD687">
        <v>94.634232684656993</v>
      </c>
      <c r="KE687">
        <v>108.33911450547301</v>
      </c>
      <c r="KF687">
        <v>60.368212823556298</v>
      </c>
      <c r="KG687">
        <v>90.041552729377401</v>
      </c>
      <c r="KH687">
        <v>88.316914894168903</v>
      </c>
      <c r="KI687">
        <v>75.641359329343004</v>
      </c>
      <c r="KJ687">
        <v>156.09270468680299</v>
      </c>
      <c r="KK687">
        <v>184.67004414233699</v>
      </c>
      <c r="KL687">
        <v>107.54293054159101</v>
      </c>
      <c r="KM687">
        <v>122.742164164912</v>
      </c>
      <c r="KN687">
        <v>149.169438224441</v>
      </c>
      <c r="KO687">
        <v>122.770927929558</v>
      </c>
      <c r="KP687">
        <v>105.028622164081</v>
      </c>
      <c r="KQ687">
        <v>135.86664738847301</v>
      </c>
      <c r="KR687">
        <v>133.092186844271</v>
      </c>
      <c r="KS687">
        <v>82.150144192442298</v>
      </c>
      <c r="KT687">
        <v>84.413117492687803</v>
      </c>
      <c r="KU687">
        <v>84.774992103927005</v>
      </c>
      <c r="KV687">
        <v>109.528463752636</v>
      </c>
      <c r="KW687">
        <v>168.120867104285</v>
      </c>
      <c r="KX687">
        <v>95.741854191630594</v>
      </c>
      <c r="KY687">
        <v>124.737518954395</v>
      </c>
      <c r="KZ687">
        <v>74.246459336591499</v>
      </c>
      <c r="LA687">
        <v>65.439764325079096</v>
      </c>
      <c r="LB687">
        <v>168.300373010301</v>
      </c>
      <c r="LC687">
        <v>69.816476604660096</v>
      </c>
      <c r="LD687">
        <v>129.47288115014001</v>
      </c>
      <c r="LE687">
        <v>126.179114728568</v>
      </c>
      <c r="LF687">
        <v>108.10510725828</v>
      </c>
      <c r="LG687">
        <v>53.378766460912502</v>
      </c>
      <c r="LH687">
        <v>164.85197897033299</v>
      </c>
      <c r="LI687">
        <v>113.295202599188</v>
      </c>
      <c r="LJ687">
        <v>40.104405079896701</v>
      </c>
      <c r="LK687">
        <v>78.341823696930106</v>
      </c>
      <c r="LL687">
        <v>82.827688077949404</v>
      </c>
      <c r="LM687">
        <v>71.2608477953533</v>
      </c>
      <c r="LN687">
        <v>57.641750336460802</v>
      </c>
      <c r="LO687">
        <v>80.166212757523795</v>
      </c>
      <c r="LP687">
        <v>75.3645039922406</v>
      </c>
      <c r="LQ687">
        <v>113.57719836984199</v>
      </c>
      <c r="LR687">
        <v>144.250129674043</v>
      </c>
      <c r="LS687">
        <v>111.503758876991</v>
      </c>
      <c r="LT687">
        <v>135.59377090668701</v>
      </c>
      <c r="LU687">
        <v>110.552732145725</v>
      </c>
      <c r="LV687">
        <v>40.116606783064398</v>
      </c>
      <c r="LW687">
        <v>40.573484639082103</v>
      </c>
      <c r="LX687">
        <v>164.74922025788501</v>
      </c>
      <c r="LY687">
        <v>124.44731445695901</v>
      </c>
      <c r="LZ687">
        <v>142.905107004288</v>
      </c>
      <c r="MA687">
        <v>146.21631415270301</v>
      </c>
      <c r="MB687">
        <v>146.604799247176</v>
      </c>
      <c r="MC687">
        <v>115.055806086519</v>
      </c>
      <c r="MD687">
        <v>91.970963230520695</v>
      </c>
      <c r="ME687">
        <v>110.47418562041599</v>
      </c>
      <c r="MF687">
        <v>182.37956294630101</v>
      </c>
      <c r="MG687">
        <v>70.371152136318898</v>
      </c>
      <c r="MH687">
        <v>55.461560864188002</v>
      </c>
      <c r="MI687">
        <v>103.38499416418399</v>
      </c>
      <c r="MJ687">
        <v>80.639212981464297</v>
      </c>
      <c r="MK687">
        <v>113.063062290817</v>
      </c>
      <c r="ML687">
        <v>75.951186804195302</v>
      </c>
      <c r="MM687">
        <v>99.107629834783594</v>
      </c>
      <c r="MN687">
        <v>144.076752391442</v>
      </c>
      <c r="MO687">
        <v>69.067729396733</v>
      </c>
      <c r="MP687">
        <v>99.356659712471696</v>
      </c>
      <c r="MQ687">
        <v>77.315881513782301</v>
      </c>
      <c r="MR687">
        <v>83.639923233418003</v>
      </c>
      <c r="MS687">
        <v>67.062627108741395</v>
      </c>
      <c r="MT687">
        <v>102.163653064125</v>
      </c>
      <c r="MU687">
        <v>142.995750089594</v>
      </c>
      <c r="MV687">
        <v>93.098263530329007</v>
      </c>
      <c r="MW687">
        <v>88.279497550357604</v>
      </c>
      <c r="MX687">
        <v>71.169209888716594</v>
      </c>
      <c r="MY687">
        <v>59.8439274048485</v>
      </c>
      <c r="MZ687">
        <v>93.682314780255496</v>
      </c>
      <c r="NA687">
        <v>160.533537264198</v>
      </c>
      <c r="NB687">
        <v>117.146077384913</v>
      </c>
      <c r="NC687">
        <v>78.567837738922407</v>
      </c>
      <c r="ND687">
        <v>74.5027253328592</v>
      </c>
      <c r="NE687">
        <v>93.106583917723498</v>
      </c>
      <c r="NF687">
        <v>164.04549626619999</v>
      </c>
      <c r="NG687">
        <v>131.104224551333</v>
      </c>
      <c r="NH687">
        <v>73.830909886502099</v>
      </c>
      <c r="NI687">
        <v>97.320793756905204</v>
      </c>
      <c r="NJ687">
        <v>106.42047084162699</v>
      </c>
      <c r="NK687">
        <v>101.91520162334901</v>
      </c>
      <c r="NL687">
        <v>125.969538453604</v>
      </c>
      <c r="NM687">
        <v>97.022511207472604</v>
      </c>
      <c r="NN687">
        <v>76.466774687454503</v>
      </c>
      <c r="NO687">
        <v>140.48629217780001</v>
      </c>
      <c r="NP687">
        <v>65.972704718770203</v>
      </c>
      <c r="NQ687">
        <v>94.025197794659903</v>
      </c>
      <c r="NR687">
        <v>155.041218842749</v>
      </c>
      <c r="NS687">
        <v>164.748952122107</v>
      </c>
      <c r="NT687">
        <v>66.392166295894796</v>
      </c>
      <c r="NU687">
        <v>180.824154081036</v>
      </c>
      <c r="NV687">
        <v>84.357693590130907</v>
      </c>
      <c r="NW687">
        <v>95.942736164435601</v>
      </c>
      <c r="NX687">
        <v>131.26213706026601</v>
      </c>
      <c r="NY687">
        <v>95.930058582042093</v>
      </c>
      <c r="NZ687">
        <v>78.803931768458298</v>
      </c>
      <c r="OA687">
        <v>70.343945400266094</v>
      </c>
      <c r="OB687">
        <v>94.174814373693906</v>
      </c>
      <c r="OC687">
        <v>157.38803826013299</v>
      </c>
      <c r="OD687">
        <v>115.397062260072</v>
      </c>
      <c r="OE687">
        <v>82.140568298836499</v>
      </c>
      <c r="OF687">
        <v>112.03297144952801</v>
      </c>
      <c r="OG687">
        <v>56.1040820569755</v>
      </c>
      <c r="OH687">
        <v>102.20960231534301</v>
      </c>
      <c r="OI687">
        <v>127.96506191466</v>
      </c>
      <c r="OJ687">
        <v>69.567790252670704</v>
      </c>
      <c r="OK687">
        <v>47.779841871922301</v>
      </c>
      <c r="OL687">
        <v>114.21731475836</v>
      </c>
      <c r="OM687">
        <v>73.337073106784899</v>
      </c>
      <c r="ON687">
        <v>116.30592305977299</v>
      </c>
      <c r="OO687">
        <v>156.53251557925199</v>
      </c>
      <c r="OP687">
        <v>99.371620611802101</v>
      </c>
      <c r="OQ687">
        <v>81.210849768727599</v>
      </c>
      <c r="OR687">
        <v>120.16220816943201</v>
      </c>
      <c r="OS687">
        <v>87.467098981446597</v>
      </c>
      <c r="OT687">
        <v>94.167854045411403</v>
      </c>
      <c r="OU687">
        <v>153.55197193906801</v>
      </c>
      <c r="OV687">
        <v>97.969272224814006</v>
      </c>
      <c r="OW687">
        <v>151.23261614894699</v>
      </c>
      <c r="OX687">
        <v>71.794571304215694</v>
      </c>
      <c r="OY687">
        <v>60.308797906726298</v>
      </c>
      <c r="OZ687">
        <v>125.868437315571</v>
      </c>
      <c r="PA687">
        <v>111.589610658043</v>
      </c>
      <c r="PB687">
        <v>132.96779929320701</v>
      </c>
      <c r="PC687">
        <v>162.24761687656999</v>
      </c>
      <c r="PD687">
        <v>98.1097489882481</v>
      </c>
      <c r="PE687">
        <v>91.307645477618493</v>
      </c>
      <c r="PF687">
        <v>61.077610336622598</v>
      </c>
      <c r="PG687">
        <v>152.39401939278699</v>
      </c>
      <c r="PH687">
        <v>108.796254870355</v>
      </c>
      <c r="PI687">
        <v>82.423158123997993</v>
      </c>
      <c r="PJ687">
        <v>78.640422983571298</v>
      </c>
      <c r="PK687">
        <v>105.194231916634</v>
      </c>
      <c r="PL687">
        <v>96.879877155270606</v>
      </c>
      <c r="PM687">
        <v>107.362998123182</v>
      </c>
      <c r="PN687">
        <v>104.722719986059</v>
      </c>
      <c r="PO687">
        <v>167.73915597142999</v>
      </c>
      <c r="PP687">
        <v>83.384427659459604</v>
      </c>
      <c r="PQ687">
        <v>102.87700266541199</v>
      </c>
      <c r="PR687">
        <v>106.30754853767</v>
      </c>
      <c r="PS687">
        <v>69.129726119875798</v>
      </c>
      <c r="PT687">
        <v>97.617231779282605</v>
      </c>
      <c r="PU687">
        <v>167.400302902389</v>
      </c>
      <c r="PV687">
        <v>143.07514190203099</v>
      </c>
      <c r="PW687">
        <v>71.005883448339603</v>
      </c>
      <c r="PX687">
        <v>49.5615361834314</v>
      </c>
      <c r="PY687">
        <v>162.06384260310301</v>
      </c>
      <c r="PZ687">
        <v>120.18003378285501</v>
      </c>
      <c r="QA687">
        <v>87.709029748229199</v>
      </c>
      <c r="QB687">
        <v>65.700277406212393</v>
      </c>
      <c r="QC687">
        <v>85.827191225947502</v>
      </c>
      <c r="QD687">
        <v>115.577003929322</v>
      </c>
      <c r="QE687">
        <v>119.720874114084</v>
      </c>
      <c r="QF687">
        <v>94.852590930428093</v>
      </c>
      <c r="QG687">
        <v>132.71938977725699</v>
      </c>
      <c r="QH687">
        <v>153.217913398593</v>
      </c>
      <c r="QI687">
        <v>173.42138524862801</v>
      </c>
      <c r="QJ687">
        <v>93.536778722457598</v>
      </c>
      <c r="QK687">
        <v>203.86891881868499</v>
      </c>
      <c r="QL687">
        <v>110.71621957992301</v>
      </c>
      <c r="QM687">
        <v>68.600291946552503</v>
      </c>
      <c r="QN687">
        <v>118.011631480548</v>
      </c>
      <c r="QO687">
        <v>44.993793545539397</v>
      </c>
      <c r="QP687">
        <v>63.421334857484602</v>
      </c>
      <c r="QQ687">
        <v>96.482665229700103</v>
      </c>
      <c r="QR687">
        <v>36.494351600985603</v>
      </c>
      <c r="QS687">
        <v>126.52031063966901</v>
      </c>
      <c r="QT687">
        <v>87.664110369070002</v>
      </c>
      <c r="QU687">
        <v>90.935613729089894</v>
      </c>
      <c r="QV687">
        <v>138.04959514467899</v>
      </c>
      <c r="QW687">
        <v>135.23483871264199</v>
      </c>
      <c r="QX687">
        <v>147.726397803189</v>
      </c>
      <c r="QY687">
        <v>89.241666550209402</v>
      </c>
      <c r="QZ687">
        <v>184.549228531164</v>
      </c>
      <c r="RA687">
        <v>57.645253995574002</v>
      </c>
      <c r="RB687">
        <v>117.534923058665</v>
      </c>
      <c r="RC687">
        <v>105.826339450593</v>
      </c>
      <c r="RD687">
        <v>68.538955676055593</v>
      </c>
      <c r="RE687">
        <v>78.356706196359596</v>
      </c>
      <c r="RF687">
        <v>116.1417985235</v>
      </c>
      <c r="RG687">
        <v>145.05029760003799</v>
      </c>
      <c r="RH687">
        <v>115.693102163776</v>
      </c>
      <c r="RI687">
        <v>68.2187934828019</v>
      </c>
      <c r="RJ687">
        <v>98.228410322367296</v>
      </c>
      <c r="RK687">
        <v>104.154332867816</v>
      </c>
      <c r="RL687">
        <v>111.293609200727</v>
      </c>
      <c r="RM687">
        <v>144.448907306617</v>
      </c>
      <c r="RN687">
        <v>134.216484525738</v>
      </c>
      <c r="RO687">
        <v>74.184421958742405</v>
      </c>
      <c r="RP687">
        <v>163.50856243691601</v>
      </c>
      <c r="RQ687">
        <v>49.794164262675302</v>
      </c>
      <c r="RR687">
        <v>121.187228805564</v>
      </c>
      <c r="RS687">
        <v>115.515666578942</v>
      </c>
      <c r="RT687">
        <v>110.07128461859899</v>
      </c>
      <c r="RU687">
        <v>128.40607902183601</v>
      </c>
      <c r="RV687">
        <v>114.744106332006</v>
      </c>
      <c r="RW687">
        <v>135.97932066604801</v>
      </c>
      <c r="RX687">
        <v>58.229737780753801</v>
      </c>
      <c r="RY687">
        <v>102.753038497962</v>
      </c>
      <c r="RZ687">
        <v>123.78184771956499</v>
      </c>
      <c r="SA687">
        <v>96.680235671687001</v>
      </c>
      <c r="SB687">
        <v>109.36017119913301</v>
      </c>
      <c r="SC687">
        <v>102.242362670091</v>
      </c>
      <c r="SD687">
        <v>122.54508940060801</v>
      </c>
      <c r="SE687">
        <v>176.28368408469299</v>
      </c>
      <c r="SF687">
        <v>119.55067503818699</v>
      </c>
      <c r="SG687">
        <v>146.339035970395</v>
      </c>
      <c r="SH687">
        <f>COUNTIF(C687:SG687,"&gt;0.1")</f>
        <v>499</v>
      </c>
    </row>
    <row r="688" spans="1:502" x14ac:dyDescent="0.2">
      <c r="A688" t="s">
        <v>562</v>
      </c>
      <c r="B688">
        <v>81.205002011375498</v>
      </c>
      <c r="C688">
        <v>97.639197255901294</v>
      </c>
      <c r="D688">
        <v>96.549819483170694</v>
      </c>
      <c r="E688">
        <v>93.077261658341797</v>
      </c>
      <c r="F688">
        <v>66.450118956250805</v>
      </c>
      <c r="G688">
        <v>142.519904641528</v>
      </c>
      <c r="H688">
        <v>142.27054344598599</v>
      </c>
      <c r="I688">
        <v>72.130445137615197</v>
      </c>
      <c r="J688">
        <v>91.396460683781896</v>
      </c>
      <c r="K688">
        <v>106.03329288951601</v>
      </c>
      <c r="L688">
        <v>93.490316463871196</v>
      </c>
      <c r="M688">
        <v>101.504761749395</v>
      </c>
      <c r="N688">
        <v>86.155618353424799</v>
      </c>
      <c r="O688">
        <v>97.247014129070706</v>
      </c>
      <c r="P688">
        <v>83.1688526439968</v>
      </c>
      <c r="Q688">
        <v>81.991636415433703</v>
      </c>
      <c r="R688">
        <v>106.229388075183</v>
      </c>
      <c r="S688">
        <v>150.41749885094001</v>
      </c>
      <c r="T688">
        <v>157.78754699882001</v>
      </c>
      <c r="U688">
        <v>153.56201359637399</v>
      </c>
      <c r="V688">
        <v>165.06259095583599</v>
      </c>
      <c r="W688">
        <v>104.718997336934</v>
      </c>
      <c r="X688">
        <v>161.97716107481199</v>
      </c>
      <c r="Y688">
        <v>99.545506953795297</v>
      </c>
      <c r="Z688">
        <v>123.391680505537</v>
      </c>
      <c r="AA688">
        <v>71.650879327057694</v>
      </c>
      <c r="AB688">
        <v>53.588515588690399</v>
      </c>
      <c r="AC688">
        <v>141.00311659478101</v>
      </c>
      <c r="AD688">
        <v>88.755663292195095</v>
      </c>
      <c r="AE688">
        <v>80.373456289489795</v>
      </c>
      <c r="AF688">
        <v>107.412975786833</v>
      </c>
      <c r="AG688">
        <v>86.744659732520404</v>
      </c>
      <c r="AH688">
        <v>169.93197332957999</v>
      </c>
      <c r="AI688">
        <v>156.714067275096</v>
      </c>
      <c r="AJ688">
        <v>95.313384458624299</v>
      </c>
      <c r="AK688">
        <v>58.524690506337102</v>
      </c>
      <c r="AL688">
        <v>126.667378204952</v>
      </c>
      <c r="AM688">
        <v>117.511432442399</v>
      </c>
      <c r="AN688">
        <v>108.00208060153</v>
      </c>
      <c r="AO688">
        <v>118.394242575844</v>
      </c>
      <c r="AP688">
        <v>152.64231010499699</v>
      </c>
      <c r="AQ688">
        <v>66.220001021025794</v>
      </c>
      <c r="AR688">
        <v>110.98505539358101</v>
      </c>
      <c r="AS688">
        <v>115.93979140209601</v>
      </c>
      <c r="AT688">
        <v>99.155877084289699</v>
      </c>
      <c r="AU688">
        <v>56.119190634782299</v>
      </c>
      <c r="AV688">
        <v>61.414269215427503</v>
      </c>
      <c r="AW688">
        <v>68.262492228416704</v>
      </c>
      <c r="AX688">
        <v>126.84043277559999</v>
      </c>
      <c r="AY688">
        <v>146.434666552241</v>
      </c>
      <c r="AZ688">
        <v>150.133208948993</v>
      </c>
      <c r="BA688">
        <v>112.16891938818</v>
      </c>
      <c r="BB688">
        <v>82.7664543111961</v>
      </c>
      <c r="BC688">
        <v>156.78979066155401</v>
      </c>
      <c r="BD688">
        <v>106.28652729285</v>
      </c>
      <c r="BE688">
        <v>89.425297612886197</v>
      </c>
      <c r="BF688">
        <v>80.060302618071304</v>
      </c>
      <c r="BG688">
        <v>97.763061979539103</v>
      </c>
      <c r="BH688">
        <v>102.13541051673</v>
      </c>
      <c r="BI688">
        <v>158.161813470547</v>
      </c>
      <c r="BJ688">
        <v>103.54693898778299</v>
      </c>
      <c r="BK688">
        <v>127.46030874695499</v>
      </c>
      <c r="BL688">
        <v>66.681365692862101</v>
      </c>
      <c r="BM688">
        <v>136.04459507805899</v>
      </c>
      <c r="BN688">
        <v>106.02077620621699</v>
      </c>
      <c r="BO688">
        <v>91.376430413905993</v>
      </c>
      <c r="BP688">
        <v>70.165888904294505</v>
      </c>
      <c r="BQ688">
        <v>86.706893386563195</v>
      </c>
      <c r="BR688">
        <v>97.549840392541199</v>
      </c>
      <c r="BS688">
        <v>183.00250681822499</v>
      </c>
      <c r="BT688">
        <v>70.4468144347547</v>
      </c>
      <c r="BU688">
        <v>112.147520659139</v>
      </c>
      <c r="BV688">
        <v>56.825160195486397</v>
      </c>
      <c r="BW688">
        <v>76.637667589308904</v>
      </c>
      <c r="BX688">
        <v>170.95538271790599</v>
      </c>
      <c r="BY688">
        <v>71.1272342403539</v>
      </c>
      <c r="BZ688">
        <v>120.420989402571</v>
      </c>
      <c r="CA688">
        <v>88.074608955347998</v>
      </c>
      <c r="CB688">
        <v>82.576459950743995</v>
      </c>
      <c r="CC688">
        <v>131.880856365509</v>
      </c>
      <c r="CD688">
        <v>182.66291408359999</v>
      </c>
      <c r="CE688">
        <v>99.292067871158096</v>
      </c>
      <c r="CF688">
        <v>111.93521871744301</v>
      </c>
      <c r="CG688">
        <v>131.64092807462501</v>
      </c>
      <c r="CH688">
        <v>83.275067058268704</v>
      </c>
      <c r="CI688">
        <v>174.61482307710901</v>
      </c>
      <c r="CJ688">
        <v>69.152534802619897</v>
      </c>
      <c r="CK688">
        <v>74.866040864842205</v>
      </c>
      <c r="CL688">
        <v>107.24315457025401</v>
      </c>
      <c r="CM688">
        <v>70.912822271476301</v>
      </c>
      <c r="CN688">
        <v>137.556864736943</v>
      </c>
      <c r="CO688">
        <v>58.169250525613201</v>
      </c>
      <c r="CP688">
        <v>105.59777024966</v>
      </c>
      <c r="CQ688">
        <v>87.170708985643799</v>
      </c>
      <c r="CR688">
        <v>116.133627209859</v>
      </c>
      <c r="CS688">
        <v>99.086925885917296</v>
      </c>
      <c r="CT688">
        <v>118.402407212648</v>
      </c>
      <c r="CU688">
        <v>128.265304456553</v>
      </c>
      <c r="CV688">
        <v>93.2749616363364</v>
      </c>
      <c r="CW688">
        <v>127.664190673303</v>
      </c>
      <c r="CX688">
        <v>70.700834928513899</v>
      </c>
      <c r="CY688">
        <v>109.432884117827</v>
      </c>
      <c r="CZ688">
        <v>116.111552281069</v>
      </c>
      <c r="DA688">
        <v>107.869965126789</v>
      </c>
      <c r="DB688">
        <v>121.20389034785801</v>
      </c>
      <c r="DC688">
        <v>97.728270356967798</v>
      </c>
      <c r="DD688">
        <v>170.13598855021499</v>
      </c>
      <c r="DE688">
        <v>57.1457338560216</v>
      </c>
      <c r="DF688">
        <v>121.71271741349901</v>
      </c>
      <c r="DG688">
        <v>82.394211126369498</v>
      </c>
      <c r="DH688">
        <v>79.131524466889502</v>
      </c>
      <c r="DI688">
        <v>131.94965635263199</v>
      </c>
      <c r="DJ688">
        <v>81.836639288052396</v>
      </c>
      <c r="DK688">
        <v>169.70609806021201</v>
      </c>
      <c r="DL688">
        <v>91.325121828651405</v>
      </c>
      <c r="DM688">
        <v>83.742143068815196</v>
      </c>
      <c r="DN688">
        <v>89.966869603656207</v>
      </c>
      <c r="DO688">
        <v>131.52881158780701</v>
      </c>
      <c r="DP688">
        <v>67.220286124705396</v>
      </c>
      <c r="DQ688">
        <v>52.690925298008501</v>
      </c>
      <c r="DR688">
        <v>109.541604757766</v>
      </c>
      <c r="DS688">
        <v>59.319029759157701</v>
      </c>
      <c r="DT688">
        <v>49.547400067088198</v>
      </c>
      <c r="DU688">
        <v>113.57266306515901</v>
      </c>
      <c r="DV688">
        <v>87.545925292541398</v>
      </c>
      <c r="DW688">
        <v>90.189667304819395</v>
      </c>
      <c r="DX688">
        <v>124.203504520359</v>
      </c>
      <c r="DY688">
        <v>126.774279563112</v>
      </c>
      <c r="DZ688">
        <v>103.506761058162</v>
      </c>
      <c r="EA688">
        <v>36.0328399721582</v>
      </c>
      <c r="EB688">
        <v>59.513459782080801</v>
      </c>
      <c r="EC688">
        <v>70.453517123832995</v>
      </c>
      <c r="ED688">
        <v>78.572957852542302</v>
      </c>
      <c r="EE688">
        <v>83.535929466958194</v>
      </c>
      <c r="EF688">
        <v>56.662542184218097</v>
      </c>
      <c r="EG688">
        <v>125.18310700006801</v>
      </c>
      <c r="EH688">
        <v>121.397347522375</v>
      </c>
      <c r="EI688">
        <v>111.263892506397</v>
      </c>
      <c r="EJ688">
        <v>122.592093608911</v>
      </c>
      <c r="EK688">
        <v>81.188819696469395</v>
      </c>
      <c r="EL688">
        <v>108.21709730115001</v>
      </c>
      <c r="EM688">
        <v>110.54186290101801</v>
      </c>
      <c r="EN688">
        <v>66.369236612566198</v>
      </c>
      <c r="EO688">
        <v>92.912258114351005</v>
      </c>
      <c r="EP688">
        <v>116.69534156828701</v>
      </c>
      <c r="EQ688">
        <v>73.973909125122205</v>
      </c>
      <c r="ER688">
        <v>81.783127620111003</v>
      </c>
      <c r="ES688">
        <v>97.908205738584797</v>
      </c>
      <c r="ET688">
        <v>79.489861766965703</v>
      </c>
      <c r="EU688">
        <v>65.844351132479304</v>
      </c>
      <c r="EV688">
        <v>73.510986458945794</v>
      </c>
      <c r="EW688">
        <v>73.022031821077405</v>
      </c>
      <c r="EX688">
        <v>91.622062175921897</v>
      </c>
      <c r="EY688">
        <v>155.27667371406301</v>
      </c>
      <c r="EZ688">
        <v>84.985624568719899</v>
      </c>
      <c r="FA688">
        <v>172.37386883321099</v>
      </c>
      <c r="FB688">
        <v>197.802270762597</v>
      </c>
      <c r="FC688">
        <v>97.197695986265302</v>
      </c>
      <c r="FD688">
        <v>58.908591755847802</v>
      </c>
      <c r="FE688">
        <v>91.727847034866201</v>
      </c>
      <c r="FF688">
        <v>121.74504657900501</v>
      </c>
      <c r="FG688">
        <v>121.559196562705</v>
      </c>
      <c r="FH688">
        <v>88.795692199771096</v>
      </c>
      <c r="FI688">
        <v>101.225637445092</v>
      </c>
      <c r="FJ688">
        <v>146.69907365066001</v>
      </c>
      <c r="FK688">
        <v>101.81885587046</v>
      </c>
      <c r="FL688">
        <v>116.48464179061099</v>
      </c>
      <c r="FM688">
        <v>55.687396639318202</v>
      </c>
      <c r="FN688">
        <v>80.717300671827203</v>
      </c>
      <c r="FO688">
        <v>102.298736470522</v>
      </c>
      <c r="FP688">
        <v>69.690878768053693</v>
      </c>
      <c r="FQ688">
        <v>90.804537208072901</v>
      </c>
      <c r="FR688">
        <v>108.37582769577</v>
      </c>
      <c r="FS688">
        <v>34.6686451687697</v>
      </c>
      <c r="FT688">
        <v>100.96972007827</v>
      </c>
      <c r="FU688">
        <v>158.70737501060199</v>
      </c>
      <c r="FV688">
        <v>118.36201136855</v>
      </c>
      <c r="FW688">
        <v>93.136954663922396</v>
      </c>
      <c r="FX688">
        <v>107.815057338191</v>
      </c>
      <c r="FY688">
        <v>77.020496248965898</v>
      </c>
      <c r="FZ688">
        <v>101.07850378972</v>
      </c>
      <c r="GA688">
        <v>93.816405661483202</v>
      </c>
      <c r="GB688">
        <v>87.015803553919696</v>
      </c>
      <c r="GC688">
        <v>132.56140725312201</v>
      </c>
      <c r="GD688">
        <v>125.321907814955</v>
      </c>
      <c r="GE688">
        <v>79.432233364722805</v>
      </c>
      <c r="GF688">
        <v>166.751327751735</v>
      </c>
      <c r="GG688">
        <v>131.592372899786</v>
      </c>
      <c r="GH688">
        <v>80.688513610627794</v>
      </c>
      <c r="GI688">
        <v>88.575487600145607</v>
      </c>
      <c r="GJ688">
        <v>126.349989214606</v>
      </c>
      <c r="GK688">
        <v>203.48613212075901</v>
      </c>
      <c r="GL688">
        <v>103.79227006704799</v>
      </c>
      <c r="GM688">
        <v>103.06399703574699</v>
      </c>
      <c r="GN688">
        <v>87.795609145124502</v>
      </c>
      <c r="GO688">
        <v>83.212755135408699</v>
      </c>
      <c r="GP688">
        <v>145.68850206987599</v>
      </c>
      <c r="GQ688">
        <v>145.17424591384699</v>
      </c>
      <c r="GR688">
        <v>134.70797605035199</v>
      </c>
      <c r="GS688">
        <v>147.071581176612</v>
      </c>
      <c r="GT688">
        <v>89.343276108179595</v>
      </c>
      <c r="GU688">
        <v>148.982391972584</v>
      </c>
      <c r="GV688">
        <v>93.9189605065487</v>
      </c>
      <c r="GW688">
        <v>107.31356343704999</v>
      </c>
      <c r="GX688">
        <v>83.116913327176405</v>
      </c>
      <c r="GY688">
        <v>150.59914501113099</v>
      </c>
      <c r="GZ688">
        <v>103.333553742601</v>
      </c>
      <c r="HA688">
        <v>86.137133369595404</v>
      </c>
      <c r="HB688">
        <v>105.372488466742</v>
      </c>
      <c r="HC688">
        <v>85.4883651204768</v>
      </c>
      <c r="HD688">
        <v>159.55912059087001</v>
      </c>
      <c r="HE688">
        <v>67.071828936012494</v>
      </c>
      <c r="HF688">
        <v>107.33952751996</v>
      </c>
      <c r="HG688">
        <v>76.303604634860307</v>
      </c>
      <c r="HH688">
        <v>134.89832737166</v>
      </c>
      <c r="HI688">
        <v>78.347322438202198</v>
      </c>
      <c r="HJ688">
        <v>151.459112489647</v>
      </c>
      <c r="HK688">
        <v>136.859870542039</v>
      </c>
      <c r="HL688">
        <v>101.88456158729799</v>
      </c>
      <c r="HM688">
        <v>76.5278011745187</v>
      </c>
      <c r="HN688">
        <v>116.904157024211</v>
      </c>
      <c r="HO688">
        <v>122.33773728678401</v>
      </c>
      <c r="HP688">
        <v>153.22691248788999</v>
      </c>
      <c r="HQ688">
        <v>93.6471921799358</v>
      </c>
      <c r="HR688">
        <v>60.259394119093798</v>
      </c>
      <c r="HS688">
        <v>109.27968187839301</v>
      </c>
      <c r="HT688">
        <v>77.957739298128999</v>
      </c>
      <c r="HU688">
        <v>93.514839756525902</v>
      </c>
      <c r="HV688">
        <v>136.85816906619399</v>
      </c>
      <c r="HW688">
        <v>118.13428484791299</v>
      </c>
      <c r="HX688">
        <v>87.863145779662901</v>
      </c>
      <c r="HY688">
        <v>95.114687772172502</v>
      </c>
      <c r="HZ688">
        <v>128.26691392359001</v>
      </c>
      <c r="IA688">
        <v>67.862559395594602</v>
      </c>
      <c r="IB688">
        <v>82.520369438407499</v>
      </c>
      <c r="IC688">
        <v>102.90059275454701</v>
      </c>
      <c r="ID688">
        <v>95.576871588024204</v>
      </c>
      <c r="IE688">
        <v>97.415920982612406</v>
      </c>
      <c r="IF688">
        <v>106.844906151595</v>
      </c>
      <c r="IG688">
        <v>124.861342857685</v>
      </c>
      <c r="IH688">
        <v>88.322464200906495</v>
      </c>
      <c r="II688">
        <v>74.906930674731498</v>
      </c>
      <c r="IJ688">
        <v>70.595505585624394</v>
      </c>
      <c r="IK688">
        <v>72.477660307969003</v>
      </c>
      <c r="IL688">
        <v>118.327435433278</v>
      </c>
      <c r="IM688">
        <v>117.275463175097</v>
      </c>
      <c r="IN688">
        <v>100.711234076911</v>
      </c>
      <c r="IO688">
        <v>48.449599529506898</v>
      </c>
      <c r="IP688">
        <v>78.849245491575402</v>
      </c>
      <c r="IQ688">
        <v>91.919854784452994</v>
      </c>
      <c r="IR688">
        <v>115.746640577652</v>
      </c>
      <c r="IS688">
        <v>85.388767200763198</v>
      </c>
      <c r="IT688">
        <v>50.004253197979999</v>
      </c>
      <c r="IU688">
        <v>100.217587547405</v>
      </c>
      <c r="IV688">
        <v>93.483948718130904</v>
      </c>
      <c r="IW688">
        <v>81.930933292517807</v>
      </c>
      <c r="IX688">
        <v>102.168714983782</v>
      </c>
      <c r="IY688">
        <v>43.804689593753203</v>
      </c>
      <c r="IZ688">
        <v>153.416651314413</v>
      </c>
      <c r="JA688">
        <v>167.93136153364699</v>
      </c>
      <c r="JB688">
        <v>90.892037598237707</v>
      </c>
      <c r="JC688">
        <v>140.718098650456</v>
      </c>
      <c r="JD688">
        <v>100.797162676833</v>
      </c>
      <c r="JE688">
        <v>112.600822556247</v>
      </c>
      <c r="JF688">
        <v>80.667560359053894</v>
      </c>
      <c r="JG688">
        <v>68.427362441564895</v>
      </c>
      <c r="JH688">
        <v>176.52979348712901</v>
      </c>
      <c r="JI688">
        <v>78.688331703712393</v>
      </c>
      <c r="JJ688">
        <v>81.533147935039807</v>
      </c>
      <c r="JK688">
        <v>94.163401170364807</v>
      </c>
      <c r="JL688">
        <v>88.336753610332195</v>
      </c>
      <c r="JM688">
        <v>110.40940225467899</v>
      </c>
      <c r="JN688">
        <v>95.4143306847606</v>
      </c>
      <c r="JO688">
        <v>130.48867299499801</v>
      </c>
      <c r="JP688">
        <v>132.13722909592499</v>
      </c>
      <c r="JQ688">
        <v>54.402747946705297</v>
      </c>
      <c r="JR688">
        <v>74.749016560704902</v>
      </c>
      <c r="JS688">
        <v>103.99097030542001</v>
      </c>
      <c r="JT688">
        <v>134.880212531089</v>
      </c>
      <c r="JU688">
        <v>87.058260129205195</v>
      </c>
      <c r="JV688">
        <v>89.485467782851401</v>
      </c>
      <c r="JW688">
        <v>131.92809338772599</v>
      </c>
      <c r="JX688">
        <v>129.751019475525</v>
      </c>
      <c r="JY688">
        <v>122.916746836858</v>
      </c>
      <c r="JZ688">
        <v>156.69513659171099</v>
      </c>
      <c r="KA688">
        <v>66.734140593503895</v>
      </c>
      <c r="KB688">
        <v>118.51675688089099</v>
      </c>
      <c r="KC688">
        <v>67.016495586569405</v>
      </c>
      <c r="KD688">
        <v>94.634232684806307</v>
      </c>
      <c r="KE688">
        <v>108.33911450537801</v>
      </c>
      <c r="KF688">
        <v>60.368212823555098</v>
      </c>
      <c r="KG688">
        <v>90.041552729378097</v>
      </c>
      <c r="KH688">
        <v>88.316914894162295</v>
      </c>
      <c r="KI688">
        <v>75.641359329353406</v>
      </c>
      <c r="KJ688">
        <v>156.0927046868</v>
      </c>
      <c r="KK688">
        <v>184.67004414234199</v>
      </c>
      <c r="KL688">
        <v>107.542930541587</v>
      </c>
      <c r="KM688">
        <v>122.742164164912</v>
      </c>
      <c r="KN688">
        <v>149.169438224441</v>
      </c>
      <c r="KO688">
        <v>122.770927929558</v>
      </c>
      <c r="KP688">
        <v>105.028622164081</v>
      </c>
      <c r="KQ688">
        <v>135.866647388475</v>
      </c>
      <c r="KR688">
        <v>133.09218684427</v>
      </c>
      <c r="KS688">
        <v>82.150144192451094</v>
      </c>
      <c r="KT688">
        <v>84.413117492687306</v>
      </c>
      <c r="KU688">
        <v>84.774992103927204</v>
      </c>
      <c r="KV688">
        <v>109.528463752636</v>
      </c>
      <c r="KW688">
        <v>168.120867104284</v>
      </c>
      <c r="KX688">
        <v>95.741854191630907</v>
      </c>
      <c r="KY688">
        <v>124.737518954395</v>
      </c>
      <c r="KZ688">
        <v>74.246459336591499</v>
      </c>
      <c r="LA688">
        <v>65.439764325077903</v>
      </c>
      <c r="LB688">
        <v>168.30037301030001</v>
      </c>
      <c r="LC688">
        <v>69.816476604660906</v>
      </c>
      <c r="LD688">
        <v>129.47288115013899</v>
      </c>
      <c r="LE688">
        <v>126.179114728569</v>
      </c>
      <c r="LF688">
        <v>108.105107258274</v>
      </c>
      <c r="LG688">
        <v>53.378766460913702</v>
      </c>
      <c r="LH688">
        <v>164.85197897033399</v>
      </c>
      <c r="LI688">
        <v>113.295202599188</v>
      </c>
      <c r="LJ688">
        <v>40.1044050798969</v>
      </c>
      <c r="LK688">
        <v>78.341823696928103</v>
      </c>
      <c r="LL688">
        <v>82.827688077949105</v>
      </c>
      <c r="LM688">
        <v>71.260847795353598</v>
      </c>
      <c r="LN688">
        <v>57.641750336460703</v>
      </c>
      <c r="LO688">
        <v>80.166212757523695</v>
      </c>
      <c r="LP688">
        <v>75.364503992241097</v>
      </c>
      <c r="LQ688">
        <v>113.577198369846</v>
      </c>
      <c r="LR688">
        <v>144.250129674043</v>
      </c>
      <c r="LS688">
        <v>111.503758876934</v>
      </c>
      <c r="LT688">
        <v>135.59377090668701</v>
      </c>
      <c r="LU688">
        <v>110.55273214572399</v>
      </c>
      <c r="LV688">
        <v>40.116606783063702</v>
      </c>
      <c r="LW688">
        <v>40.573484639082302</v>
      </c>
      <c r="LX688">
        <v>164.74922025788899</v>
      </c>
      <c r="LY688">
        <v>124.44731445696</v>
      </c>
      <c r="LZ688">
        <v>142.90510700428899</v>
      </c>
      <c r="MA688">
        <v>146.21631415270301</v>
      </c>
      <c r="MB688">
        <v>146.604799247176</v>
      </c>
      <c r="MC688">
        <v>115.055806086519</v>
      </c>
      <c r="MD688">
        <v>91.970963230521605</v>
      </c>
      <c r="ME688">
        <v>110.47418562041599</v>
      </c>
      <c r="MF688">
        <v>182.37956294630101</v>
      </c>
      <c r="MG688">
        <v>70.371152136318898</v>
      </c>
      <c r="MH688">
        <v>55.461560864188002</v>
      </c>
      <c r="MI688">
        <v>103.384994164182</v>
      </c>
      <c r="MJ688">
        <v>80.639212981465406</v>
      </c>
      <c r="MK688">
        <v>113.06306229081601</v>
      </c>
      <c r="ML688">
        <v>75.951186804195302</v>
      </c>
      <c r="MM688">
        <v>99.107629834783495</v>
      </c>
      <c r="MN688">
        <v>144.07675239144399</v>
      </c>
      <c r="MO688">
        <v>69.067729396731195</v>
      </c>
      <c r="MP688">
        <v>99.356659712471696</v>
      </c>
      <c r="MQ688">
        <v>77.315881513781306</v>
      </c>
      <c r="MR688">
        <v>83.639923233418699</v>
      </c>
      <c r="MS688">
        <v>67.062627108742603</v>
      </c>
      <c r="MT688">
        <v>102.163653064126</v>
      </c>
      <c r="MU688">
        <v>142.995750089594</v>
      </c>
      <c r="MV688">
        <v>93.098263530328296</v>
      </c>
      <c r="MW688">
        <v>88.279497550357704</v>
      </c>
      <c r="MX688">
        <v>71.169209888713695</v>
      </c>
      <c r="MY688">
        <v>59.843927404847697</v>
      </c>
      <c r="MZ688">
        <v>93.682314780255993</v>
      </c>
      <c r="NA688">
        <v>160.53353726419999</v>
      </c>
      <c r="NB688">
        <v>117.146077384912</v>
      </c>
      <c r="NC688">
        <v>78.567837738922506</v>
      </c>
      <c r="ND688">
        <v>74.502725332860194</v>
      </c>
      <c r="NE688">
        <v>93.1065839177231</v>
      </c>
      <c r="NF688">
        <v>164.045496266198</v>
      </c>
      <c r="NG688">
        <v>131.10422455132201</v>
      </c>
      <c r="NH688">
        <v>73.830909886523997</v>
      </c>
      <c r="NI688">
        <v>97.320793756921503</v>
      </c>
      <c r="NJ688">
        <v>106.420470841626</v>
      </c>
      <c r="NK688">
        <v>101.915201623355</v>
      </c>
      <c r="NL688">
        <v>125.969538453604</v>
      </c>
      <c r="NM688">
        <v>97.022511207485906</v>
      </c>
      <c r="NN688">
        <v>76.466774687455299</v>
      </c>
      <c r="NO688">
        <v>140.48629217780001</v>
      </c>
      <c r="NP688">
        <v>65.9727047187707</v>
      </c>
      <c r="NQ688">
        <v>94.025197794659505</v>
      </c>
      <c r="NR688">
        <v>155.04121884275199</v>
      </c>
      <c r="NS688">
        <v>164.74895212210899</v>
      </c>
      <c r="NT688">
        <v>66.392166295894896</v>
      </c>
      <c r="NU688">
        <v>180.82415408103299</v>
      </c>
      <c r="NV688">
        <v>84.357693590129998</v>
      </c>
      <c r="NW688">
        <v>95.942736164436099</v>
      </c>
      <c r="NX688">
        <v>131.26213706026601</v>
      </c>
      <c r="NY688">
        <v>95.930058582041895</v>
      </c>
      <c r="NZ688">
        <v>78.803931768458099</v>
      </c>
      <c r="OA688">
        <v>70.343945400266605</v>
      </c>
      <c r="OB688">
        <v>94.174814373692399</v>
      </c>
      <c r="OC688">
        <v>157.38803826013401</v>
      </c>
      <c r="OD688">
        <v>115.397062260071</v>
      </c>
      <c r="OE688">
        <v>82.140568298836001</v>
      </c>
      <c r="OF688">
        <v>112.032971449527</v>
      </c>
      <c r="OG688">
        <v>56.104082056951697</v>
      </c>
      <c r="OH688">
        <v>102.20960231534301</v>
      </c>
      <c r="OI688">
        <v>127.965061914662</v>
      </c>
      <c r="OJ688">
        <v>69.567790252671202</v>
      </c>
      <c r="OK688">
        <v>47.779841871921597</v>
      </c>
      <c r="OL688">
        <v>114.217314758358</v>
      </c>
      <c r="OM688">
        <v>73.337073106784501</v>
      </c>
      <c r="ON688">
        <v>116.30592305976801</v>
      </c>
      <c r="OO688">
        <v>156.532515579251</v>
      </c>
      <c r="OP688">
        <v>99.371620611802598</v>
      </c>
      <c r="OQ688">
        <v>81.210849768727499</v>
      </c>
      <c r="OR688">
        <v>120.16220816943201</v>
      </c>
      <c r="OS688">
        <v>87.467098981446398</v>
      </c>
      <c r="OT688">
        <v>94.167854045412398</v>
      </c>
      <c r="OU688">
        <v>153.55197193906901</v>
      </c>
      <c r="OV688">
        <v>97.969272224813196</v>
      </c>
      <c r="OW688">
        <v>151.23261614894699</v>
      </c>
      <c r="OX688">
        <v>71.794571304216205</v>
      </c>
      <c r="OY688">
        <v>60.308797906726703</v>
      </c>
      <c r="OZ688">
        <v>125.868437315572</v>
      </c>
      <c r="PA688">
        <v>111.589610658043</v>
      </c>
      <c r="PB688">
        <v>132.96779929320701</v>
      </c>
      <c r="PC688">
        <v>162.247616876612</v>
      </c>
      <c r="PD688">
        <v>98.109748988247901</v>
      </c>
      <c r="PE688">
        <v>91.307645477252507</v>
      </c>
      <c r="PF688">
        <v>61.077610336622598</v>
      </c>
      <c r="PG688">
        <v>152.39401939279699</v>
      </c>
      <c r="PH688">
        <v>108.79625487035599</v>
      </c>
      <c r="PI688">
        <v>82.423158123996899</v>
      </c>
      <c r="PJ688">
        <v>78.640422983581701</v>
      </c>
      <c r="PK688">
        <v>105.19423191663699</v>
      </c>
      <c r="PL688">
        <v>96.879877155288099</v>
      </c>
      <c r="PM688">
        <v>107.36299812318001</v>
      </c>
      <c r="PN688">
        <v>104.72271998604801</v>
      </c>
      <c r="PO688">
        <v>167.73915597142999</v>
      </c>
      <c r="PP688">
        <v>83.384427659460002</v>
      </c>
      <c r="PQ688">
        <v>102.877002665411</v>
      </c>
      <c r="PR688">
        <v>106.30754853767</v>
      </c>
      <c r="PS688">
        <v>69.1297261198835</v>
      </c>
      <c r="PT688">
        <v>97.617231779282605</v>
      </c>
      <c r="PU688">
        <v>167.400302902389</v>
      </c>
      <c r="PV688">
        <v>143.07514190155999</v>
      </c>
      <c r="PW688">
        <v>71.005883448339205</v>
      </c>
      <c r="PX688">
        <v>49.561536183431002</v>
      </c>
      <c r="PY688">
        <v>162.06384260310401</v>
      </c>
      <c r="PZ688">
        <v>120.180033782854</v>
      </c>
      <c r="QA688">
        <v>87.709029748243594</v>
      </c>
      <c r="QB688">
        <v>65.700277406211697</v>
      </c>
      <c r="QC688">
        <v>85.827191225947601</v>
      </c>
      <c r="QD688">
        <v>115.57700392931299</v>
      </c>
      <c r="QE688">
        <v>119.720874114083</v>
      </c>
      <c r="QF688">
        <v>94.852590930428207</v>
      </c>
      <c r="QG688">
        <v>132.71938977725699</v>
      </c>
      <c r="QH688">
        <v>153.21791339859101</v>
      </c>
      <c r="QI688">
        <v>173.42138524863401</v>
      </c>
      <c r="QJ688">
        <v>93.536778722458195</v>
      </c>
      <c r="QK688">
        <v>203.868918818682</v>
      </c>
      <c r="QL688">
        <v>110.716219579925</v>
      </c>
      <c r="QM688">
        <v>68.600291946552105</v>
      </c>
      <c r="QN688">
        <v>118.011631480548</v>
      </c>
      <c r="QO688">
        <v>44.993793545539802</v>
      </c>
      <c r="QP688">
        <v>63.421334857484098</v>
      </c>
      <c r="QQ688">
        <v>96.482665229700999</v>
      </c>
      <c r="QR688">
        <v>36.494351600985901</v>
      </c>
      <c r="QS688">
        <v>126.52031063966299</v>
      </c>
      <c r="QT688">
        <v>87.664110369070798</v>
      </c>
      <c r="QU688">
        <v>90.935613729089397</v>
      </c>
      <c r="QV688">
        <v>138.04959514467799</v>
      </c>
      <c r="QW688">
        <v>135.23483871264199</v>
      </c>
      <c r="QX688">
        <v>147.726397803189</v>
      </c>
      <c r="QY688">
        <v>89.241666550212003</v>
      </c>
      <c r="QZ688">
        <v>184.54922853116599</v>
      </c>
      <c r="RA688">
        <v>57.645253995573597</v>
      </c>
      <c r="RB688">
        <v>117.53492305866401</v>
      </c>
      <c r="RC688">
        <v>105.82633945059401</v>
      </c>
      <c r="RD688">
        <v>68.538955676054002</v>
      </c>
      <c r="RE688">
        <v>78.356706196359596</v>
      </c>
      <c r="RF688">
        <v>116.1417985235</v>
      </c>
      <c r="RG688">
        <v>145.05029760003899</v>
      </c>
      <c r="RH688">
        <v>115.693102163775</v>
      </c>
      <c r="RI688">
        <v>68.218793482802297</v>
      </c>
      <c r="RJ688">
        <v>98.228410322367495</v>
      </c>
      <c r="RK688">
        <v>104.154332867816</v>
      </c>
      <c r="RL688">
        <v>111.293609200739</v>
      </c>
      <c r="RM688">
        <v>144.448907306617</v>
      </c>
      <c r="RN688">
        <v>134.21648452573899</v>
      </c>
      <c r="RO688">
        <v>74.184421958742504</v>
      </c>
      <c r="RP688">
        <v>163.508562436917</v>
      </c>
      <c r="RQ688">
        <v>49.794164262674599</v>
      </c>
      <c r="RR688">
        <v>121.187228805564</v>
      </c>
      <c r="RS688">
        <v>115.515666578942</v>
      </c>
      <c r="RT688">
        <v>110.071284618603</v>
      </c>
      <c r="RU688">
        <v>128.406079021837</v>
      </c>
      <c r="RV688">
        <v>114.744106332005</v>
      </c>
      <c r="RW688">
        <v>135.97932066604801</v>
      </c>
      <c r="RX688">
        <v>58.229737780755201</v>
      </c>
      <c r="RY688">
        <v>102.753038497955</v>
      </c>
      <c r="RZ688">
        <v>123.78184771956499</v>
      </c>
      <c r="SA688">
        <v>96.680235671683306</v>
      </c>
      <c r="SB688">
        <v>109.36017119913301</v>
      </c>
      <c r="SC688">
        <v>102.24236267063399</v>
      </c>
      <c r="SD688">
        <v>122.54508940060801</v>
      </c>
      <c r="SE688">
        <v>176.28368408469501</v>
      </c>
      <c r="SF688">
        <v>119.550675038194</v>
      </c>
      <c r="SG688">
        <v>146.339035970395</v>
      </c>
      <c r="SH688">
        <f>COUNTIF(C688:SG688,"&gt;0.1")</f>
        <v>499</v>
      </c>
    </row>
    <row r="689" spans="1:502" x14ac:dyDescent="0.2">
      <c r="A689" t="s">
        <v>563</v>
      </c>
      <c r="B689">
        <v>81.205002011356697</v>
      </c>
      <c r="C689">
        <v>97.639197255901706</v>
      </c>
      <c r="D689">
        <v>96.549819483171404</v>
      </c>
      <c r="E689">
        <v>93.077261658348405</v>
      </c>
      <c r="F689">
        <v>66.450118956251103</v>
      </c>
      <c r="G689">
        <v>142.51990464171001</v>
      </c>
      <c r="H689">
        <v>142.270543445985</v>
      </c>
      <c r="I689">
        <v>72.130445137522798</v>
      </c>
      <c r="J689">
        <v>91.396460683781598</v>
      </c>
      <c r="K689">
        <v>106.03329288952</v>
      </c>
      <c r="L689">
        <v>93.490316463869405</v>
      </c>
      <c r="M689">
        <v>101.50476174939401</v>
      </c>
      <c r="N689">
        <v>86.155618353425496</v>
      </c>
      <c r="O689">
        <v>97.247014129070607</v>
      </c>
      <c r="P689">
        <v>83.168852644001603</v>
      </c>
      <c r="Q689">
        <v>81.991636415433504</v>
      </c>
      <c r="R689">
        <v>106.229388075194</v>
      </c>
      <c r="S689">
        <v>150.417498850904</v>
      </c>
      <c r="T689">
        <v>157.78754699882001</v>
      </c>
      <c r="U689">
        <v>153.56201359637399</v>
      </c>
      <c r="V689">
        <v>165.06259095583701</v>
      </c>
      <c r="W689">
        <v>104.718997336858</v>
      </c>
      <c r="X689">
        <v>161.97716107481099</v>
      </c>
      <c r="Y689">
        <v>99.5455069537946</v>
      </c>
      <c r="Z689">
        <v>123.391680505818</v>
      </c>
      <c r="AA689">
        <v>71.650879326745397</v>
      </c>
      <c r="AB689">
        <v>53.588515588690697</v>
      </c>
      <c r="AC689">
        <v>141.00311659478001</v>
      </c>
      <c r="AD689">
        <v>88.755663292194399</v>
      </c>
      <c r="AE689">
        <v>80.373456289489496</v>
      </c>
      <c r="AF689">
        <v>107.412975786833</v>
      </c>
      <c r="AG689">
        <v>86.744659732523104</v>
      </c>
      <c r="AH689">
        <v>169.93197332958101</v>
      </c>
      <c r="AI689">
        <v>156.714067275096</v>
      </c>
      <c r="AJ689">
        <v>95.313384458634005</v>
      </c>
      <c r="AK689">
        <v>58.524690506337699</v>
      </c>
      <c r="AL689">
        <v>126.667378204952</v>
      </c>
      <c r="AM689">
        <v>117.511432442321</v>
      </c>
      <c r="AN689">
        <v>108.002080601519</v>
      </c>
      <c r="AO689">
        <v>118.394242575845</v>
      </c>
      <c r="AP689">
        <v>152.64231010499901</v>
      </c>
      <c r="AQ689">
        <v>66.220001021025496</v>
      </c>
      <c r="AR689">
        <v>110.985055393583</v>
      </c>
      <c r="AS689">
        <v>115.93979140209601</v>
      </c>
      <c r="AT689">
        <v>99.155877084289799</v>
      </c>
      <c r="AU689">
        <v>56.119190634782598</v>
      </c>
      <c r="AV689">
        <v>61.414269215427801</v>
      </c>
      <c r="AW689">
        <v>68.262492228423696</v>
      </c>
      <c r="AX689">
        <v>126.84043277559999</v>
      </c>
      <c r="AY689">
        <v>146.434666552241</v>
      </c>
      <c r="AZ689">
        <v>150.13320894899201</v>
      </c>
      <c r="BA689">
        <v>112.16891938818701</v>
      </c>
      <c r="BB689">
        <v>82.766454311193002</v>
      </c>
      <c r="BC689">
        <v>156.78979066155301</v>
      </c>
      <c r="BD689">
        <v>106.28652729285</v>
      </c>
      <c r="BE689">
        <v>89.425297612885601</v>
      </c>
      <c r="BF689">
        <v>80.060302618069201</v>
      </c>
      <c r="BG689">
        <v>97.763061979532196</v>
      </c>
      <c r="BH689">
        <v>102.13541051673</v>
      </c>
      <c r="BI689">
        <v>158.161813470547</v>
      </c>
      <c r="BJ689">
        <v>103.54693898778299</v>
      </c>
      <c r="BK689">
        <v>127.46030874695499</v>
      </c>
      <c r="BL689">
        <v>66.681365692861604</v>
      </c>
      <c r="BM689">
        <v>136.04459507810901</v>
      </c>
      <c r="BN689">
        <v>106.020776206218</v>
      </c>
      <c r="BO689">
        <v>91.376430413910398</v>
      </c>
      <c r="BP689">
        <v>70.165888904294604</v>
      </c>
      <c r="BQ689">
        <v>86.706893386563195</v>
      </c>
      <c r="BR689">
        <v>97.549840392539593</v>
      </c>
      <c r="BS689">
        <v>183.002506818223</v>
      </c>
      <c r="BT689">
        <v>70.446814434761293</v>
      </c>
      <c r="BU689">
        <v>112.147520659135</v>
      </c>
      <c r="BV689">
        <v>56.825160195486802</v>
      </c>
      <c r="BW689">
        <v>76.6376675893098</v>
      </c>
      <c r="BX689">
        <v>170.95538271792299</v>
      </c>
      <c r="BY689">
        <v>71.127234240353602</v>
      </c>
      <c r="BZ689">
        <v>120.42098940257</v>
      </c>
      <c r="CA689">
        <v>88.0746089553476</v>
      </c>
      <c r="CB689">
        <v>82.576459950744393</v>
      </c>
      <c r="CC689">
        <v>131.88085636551099</v>
      </c>
      <c r="CD689">
        <v>182.662914083582</v>
      </c>
      <c r="CE689">
        <v>99.2920678711601</v>
      </c>
      <c r="CF689">
        <v>111.93521871742399</v>
      </c>
      <c r="CG689">
        <v>131.640928074626</v>
      </c>
      <c r="CH689">
        <v>83.275067058268704</v>
      </c>
      <c r="CI689">
        <v>174.61482307710699</v>
      </c>
      <c r="CJ689">
        <v>69.152534802619698</v>
      </c>
      <c r="CK689">
        <v>74.866040864843896</v>
      </c>
      <c r="CL689">
        <v>107.24315457025401</v>
      </c>
      <c r="CM689">
        <v>70.912822271476699</v>
      </c>
      <c r="CN689">
        <v>137.556864736943</v>
      </c>
      <c r="CO689">
        <v>58.169250525613599</v>
      </c>
      <c r="CP689">
        <v>105.59777024966</v>
      </c>
      <c r="CQ689">
        <v>87.170708985645703</v>
      </c>
      <c r="CR689">
        <v>116.13362720985999</v>
      </c>
      <c r="CS689">
        <v>99.086925885921602</v>
      </c>
      <c r="CT689">
        <v>118.402407212642</v>
      </c>
      <c r="CU689">
        <v>128.26530445655399</v>
      </c>
      <c r="CV689">
        <v>93.2749616363364</v>
      </c>
      <c r="CW689">
        <v>127.664190673303</v>
      </c>
      <c r="CX689">
        <v>70.700834928516301</v>
      </c>
      <c r="CY689">
        <v>109.432884117828</v>
      </c>
      <c r="CZ689">
        <v>116.111552281073</v>
      </c>
      <c r="DA689">
        <v>107.869965126789</v>
      </c>
      <c r="DB689">
        <v>121.203890347857</v>
      </c>
      <c r="DC689">
        <v>97.728270356951697</v>
      </c>
      <c r="DD689">
        <v>170.13598855021601</v>
      </c>
      <c r="DE689">
        <v>57.145733855952798</v>
      </c>
      <c r="DF689">
        <v>121.712717413503</v>
      </c>
      <c r="DG689">
        <v>82.3942111263692</v>
      </c>
      <c r="DH689">
        <v>79.131524466890099</v>
      </c>
      <c r="DI689">
        <v>131.94965635263401</v>
      </c>
      <c r="DJ689">
        <v>81.836639288056901</v>
      </c>
      <c r="DK689">
        <v>169.70609806021099</v>
      </c>
      <c r="DL689">
        <v>91.325121828653593</v>
      </c>
      <c r="DM689">
        <v>83.742143068815906</v>
      </c>
      <c r="DN689">
        <v>89.966869603656406</v>
      </c>
      <c r="DO689">
        <v>131.52881158780801</v>
      </c>
      <c r="DP689">
        <v>67.220286124706504</v>
      </c>
      <c r="DQ689">
        <v>52.6909252980087</v>
      </c>
      <c r="DR689">
        <v>109.541604757765</v>
      </c>
      <c r="DS689">
        <v>59.319029759158497</v>
      </c>
      <c r="DT689">
        <v>49.5474000670892</v>
      </c>
      <c r="DU689">
        <v>113.57266306516</v>
      </c>
      <c r="DV689">
        <v>87.545925292542904</v>
      </c>
      <c r="DW689">
        <v>90.189667304818599</v>
      </c>
      <c r="DX689">
        <v>124.20350452036</v>
      </c>
      <c r="DY689">
        <v>126.77427956311</v>
      </c>
      <c r="DZ689">
        <v>103.506761058161</v>
      </c>
      <c r="EA689">
        <v>36.032839972157802</v>
      </c>
      <c r="EB689">
        <v>59.513459782080197</v>
      </c>
      <c r="EC689">
        <v>70.453517123833393</v>
      </c>
      <c r="ED689">
        <v>78.572957852543297</v>
      </c>
      <c r="EE689">
        <v>83.535929466958507</v>
      </c>
      <c r="EF689">
        <v>56.662542184231398</v>
      </c>
      <c r="EG689">
        <v>125.183107000116</v>
      </c>
      <c r="EH689">
        <v>121.397347522282</v>
      </c>
      <c r="EI689">
        <v>111.26389250639799</v>
      </c>
      <c r="EJ689">
        <v>122.592093608911</v>
      </c>
      <c r="EK689">
        <v>81.188819696469807</v>
      </c>
      <c r="EL689">
        <v>108.217097301148</v>
      </c>
      <c r="EM689">
        <v>110.54186290101801</v>
      </c>
      <c r="EN689">
        <v>66.369236612590399</v>
      </c>
      <c r="EO689">
        <v>92.912258114324302</v>
      </c>
      <c r="EP689">
        <v>116.69534156828701</v>
      </c>
      <c r="EQ689">
        <v>73.973909125122105</v>
      </c>
      <c r="ER689">
        <v>81.783127620110704</v>
      </c>
      <c r="ES689">
        <v>97.908205738587796</v>
      </c>
      <c r="ET689">
        <v>79.489861767124395</v>
      </c>
      <c r="EU689">
        <v>65.844351132480398</v>
      </c>
      <c r="EV689">
        <v>73.510986458946604</v>
      </c>
      <c r="EW689">
        <v>73.022031821075799</v>
      </c>
      <c r="EX689">
        <v>91.622062175926601</v>
      </c>
      <c r="EY689">
        <v>155.276673714065</v>
      </c>
      <c r="EZ689">
        <v>84.985624568718706</v>
      </c>
      <c r="FA689">
        <v>172.37386883321199</v>
      </c>
      <c r="FB689">
        <v>197.80227076249901</v>
      </c>
      <c r="FC689">
        <v>97.197695986264705</v>
      </c>
      <c r="FD689">
        <v>58.908591755846999</v>
      </c>
      <c r="FE689">
        <v>91.727847034865903</v>
      </c>
      <c r="FF689">
        <v>121.745046578973</v>
      </c>
      <c r="FG689">
        <v>121.559196562704</v>
      </c>
      <c r="FH689">
        <v>88.795692199771096</v>
      </c>
      <c r="FI689">
        <v>101.22563744508901</v>
      </c>
      <c r="FJ689">
        <v>146.69907365065899</v>
      </c>
      <c r="FK689">
        <v>101.818855870283</v>
      </c>
      <c r="FL689">
        <v>116.484641790609</v>
      </c>
      <c r="FM689">
        <v>55.687396639323801</v>
      </c>
      <c r="FN689">
        <v>80.717300671875407</v>
      </c>
      <c r="FO689">
        <v>102.298736470522</v>
      </c>
      <c r="FP689">
        <v>69.690878768053906</v>
      </c>
      <c r="FQ689">
        <v>90.804537208073299</v>
      </c>
      <c r="FR689">
        <v>108.37582769577</v>
      </c>
      <c r="FS689">
        <v>34.668645168777402</v>
      </c>
      <c r="FT689">
        <v>100.969720078268</v>
      </c>
      <c r="FU689">
        <v>158.70737501060299</v>
      </c>
      <c r="FV689">
        <v>118.36201136855</v>
      </c>
      <c r="FW689">
        <v>93.136954663930297</v>
      </c>
      <c r="FX689">
        <v>107.815057338183</v>
      </c>
      <c r="FY689">
        <v>77.020496248968897</v>
      </c>
      <c r="FZ689">
        <v>101.07850378972</v>
      </c>
      <c r="GA689">
        <v>93.8164056614755</v>
      </c>
      <c r="GB689">
        <v>87.015803553917905</v>
      </c>
      <c r="GC689">
        <v>132.56140725312201</v>
      </c>
      <c r="GD689">
        <v>125.321907814955</v>
      </c>
      <c r="GE689">
        <v>79.432233364803906</v>
      </c>
      <c r="GF689">
        <v>166.751327751774</v>
      </c>
      <c r="GG689">
        <v>131.592372899786</v>
      </c>
      <c r="GH689">
        <v>80.688513610627993</v>
      </c>
      <c r="GI689">
        <v>88.575487600146204</v>
      </c>
      <c r="GJ689">
        <v>126.34998921460399</v>
      </c>
      <c r="GK689">
        <v>203.48613212075401</v>
      </c>
      <c r="GL689">
        <v>103.79227006704799</v>
      </c>
      <c r="GM689">
        <v>103.06399703574699</v>
      </c>
      <c r="GN689">
        <v>87.795609145123294</v>
      </c>
      <c r="GO689">
        <v>83.212755135407605</v>
      </c>
      <c r="GP689">
        <v>145.68850206987801</v>
      </c>
      <c r="GQ689">
        <v>145.17424591384801</v>
      </c>
      <c r="GR689">
        <v>134.70797605035301</v>
      </c>
      <c r="GS689">
        <v>147.07158117661299</v>
      </c>
      <c r="GT689">
        <v>89.343276108179296</v>
      </c>
      <c r="GU689">
        <v>148.98239197254199</v>
      </c>
      <c r="GV689">
        <v>93.9189605065732</v>
      </c>
      <c r="GW689">
        <v>107.313563437049</v>
      </c>
      <c r="GX689">
        <v>83.116913327176306</v>
      </c>
      <c r="GY689">
        <v>150.59914501112999</v>
      </c>
      <c r="GZ689">
        <v>103.33355374260201</v>
      </c>
      <c r="HA689">
        <v>86.137133369594594</v>
      </c>
      <c r="HB689">
        <v>105.37248846673999</v>
      </c>
      <c r="HC689">
        <v>85.488365120476203</v>
      </c>
      <c r="HD689">
        <v>159.559120590871</v>
      </c>
      <c r="HE689">
        <v>67.071828936013702</v>
      </c>
      <c r="HF689">
        <v>107.33952751996</v>
      </c>
      <c r="HG689">
        <v>76.303604634859596</v>
      </c>
      <c r="HH689">
        <v>134.89832737166</v>
      </c>
      <c r="HI689">
        <v>78.347322438233704</v>
      </c>
      <c r="HJ689">
        <v>151.45911248964899</v>
      </c>
      <c r="HK689">
        <v>136.85987054183499</v>
      </c>
      <c r="HL689">
        <v>101.88456158733101</v>
      </c>
      <c r="HM689">
        <v>76.527801174580205</v>
      </c>
      <c r="HN689">
        <v>116.904157024207</v>
      </c>
      <c r="HO689">
        <v>122.33773728679201</v>
      </c>
      <c r="HP689">
        <v>153.226912487893</v>
      </c>
      <c r="HQ689">
        <v>93.647192179980294</v>
      </c>
      <c r="HR689">
        <v>60.2593941190948</v>
      </c>
      <c r="HS689">
        <v>109.279681878391</v>
      </c>
      <c r="HT689">
        <v>77.957739298127905</v>
      </c>
      <c r="HU689">
        <v>93.5148397562659</v>
      </c>
      <c r="HV689">
        <v>136.85816906619701</v>
      </c>
      <c r="HW689">
        <v>118.13428484791299</v>
      </c>
      <c r="HX689">
        <v>87.863145779664407</v>
      </c>
      <c r="HY689">
        <v>95.114687772609301</v>
      </c>
      <c r="HZ689">
        <v>128.26691392359001</v>
      </c>
      <c r="IA689">
        <v>67.862559395581002</v>
      </c>
      <c r="IB689">
        <v>82.520369438407101</v>
      </c>
      <c r="IC689">
        <v>102.90059275454701</v>
      </c>
      <c r="ID689">
        <v>95.576871588048604</v>
      </c>
      <c r="IE689">
        <v>97.415920982612903</v>
      </c>
      <c r="IF689">
        <v>106.84490615159299</v>
      </c>
      <c r="IG689">
        <v>124.861342857686</v>
      </c>
      <c r="IH689">
        <v>88.322464200907802</v>
      </c>
      <c r="II689">
        <v>74.906930674586206</v>
      </c>
      <c r="IJ689">
        <v>70.595505585625105</v>
      </c>
      <c r="IK689">
        <v>72.477660307968705</v>
      </c>
      <c r="IL689">
        <v>118.32743543327101</v>
      </c>
      <c r="IM689">
        <v>117.275463175101</v>
      </c>
      <c r="IN689">
        <v>100.71123407691</v>
      </c>
      <c r="IO689">
        <v>48.449599529504802</v>
      </c>
      <c r="IP689">
        <v>78.849245491574706</v>
      </c>
      <c r="IQ689">
        <v>91.919854784451999</v>
      </c>
      <c r="IR689">
        <v>115.746640577835</v>
      </c>
      <c r="IS689">
        <v>85.388767200762999</v>
      </c>
      <c r="IT689">
        <v>50.004253198128502</v>
      </c>
      <c r="IU689">
        <v>100.217587547405</v>
      </c>
      <c r="IV689">
        <v>93.483948718133107</v>
      </c>
      <c r="IW689">
        <v>81.930933292517906</v>
      </c>
      <c r="IX689">
        <v>102.168714983782</v>
      </c>
      <c r="IY689">
        <v>43.804689593753203</v>
      </c>
      <c r="IZ689">
        <v>153.416651314413</v>
      </c>
      <c r="JA689">
        <v>167.93136153364799</v>
      </c>
      <c r="JB689">
        <v>90.892037598238105</v>
      </c>
      <c r="JC689">
        <v>140.718098650456</v>
      </c>
      <c r="JD689">
        <v>100.797162676832</v>
      </c>
      <c r="JE689">
        <v>112.600822556247</v>
      </c>
      <c r="JF689">
        <v>80.667560359053994</v>
      </c>
      <c r="JG689">
        <v>68.427362441568306</v>
      </c>
      <c r="JH689">
        <v>176.52979348712901</v>
      </c>
      <c r="JI689">
        <v>78.688331703717097</v>
      </c>
      <c r="JJ689">
        <v>81.533147935040105</v>
      </c>
      <c r="JK689">
        <v>94.163401170364097</v>
      </c>
      <c r="JL689">
        <v>88.336753610322901</v>
      </c>
      <c r="JM689">
        <v>110.40940225467899</v>
      </c>
      <c r="JN689">
        <v>95.414330684758596</v>
      </c>
      <c r="JO689">
        <v>130.48867299499901</v>
      </c>
      <c r="JP689">
        <v>132.13722909592599</v>
      </c>
      <c r="JQ689">
        <v>54.402747946704501</v>
      </c>
      <c r="JR689">
        <v>74.749016560702003</v>
      </c>
      <c r="JS689">
        <v>103.99097030542001</v>
      </c>
      <c r="JT689">
        <v>134.88021253109</v>
      </c>
      <c r="JU689">
        <v>87.058260129206005</v>
      </c>
      <c r="JV689">
        <v>89.485467782851003</v>
      </c>
      <c r="JW689">
        <v>131.92809338775001</v>
      </c>
      <c r="JX689">
        <v>129.75101947552599</v>
      </c>
      <c r="JY689">
        <v>122.916746836858</v>
      </c>
      <c r="JZ689">
        <v>156.69513659170099</v>
      </c>
      <c r="KA689">
        <v>66.734140593503795</v>
      </c>
      <c r="KB689">
        <v>118.51675688089099</v>
      </c>
      <c r="KC689">
        <v>67.016495586570201</v>
      </c>
      <c r="KD689">
        <v>94.634232684658599</v>
      </c>
      <c r="KE689">
        <v>108.339114505474</v>
      </c>
      <c r="KF689">
        <v>60.368212823556398</v>
      </c>
      <c r="KG689">
        <v>90.041552729375397</v>
      </c>
      <c r="KH689">
        <v>88.316914894168306</v>
      </c>
      <c r="KI689">
        <v>75.641359329342905</v>
      </c>
      <c r="KJ689">
        <v>156.09270468680899</v>
      </c>
      <c r="KK689">
        <v>184.67004414233699</v>
      </c>
      <c r="KL689">
        <v>107.54293054159101</v>
      </c>
      <c r="KM689">
        <v>122.74216416491301</v>
      </c>
      <c r="KN689">
        <v>149.169438224441</v>
      </c>
      <c r="KO689">
        <v>122.770927929558</v>
      </c>
      <c r="KP689">
        <v>105.028622164081</v>
      </c>
      <c r="KQ689">
        <v>135.86664738847301</v>
      </c>
      <c r="KR689">
        <v>133.09218684425801</v>
      </c>
      <c r="KS689">
        <v>82.150144192442397</v>
      </c>
      <c r="KT689">
        <v>84.413117492687505</v>
      </c>
      <c r="KU689">
        <v>84.774992103926607</v>
      </c>
      <c r="KV689">
        <v>109.528463752636</v>
      </c>
      <c r="KW689">
        <v>168.120867104284</v>
      </c>
      <c r="KX689">
        <v>95.741854191819797</v>
      </c>
      <c r="KY689">
        <v>124.73751895451601</v>
      </c>
      <c r="KZ689">
        <v>74.246459336591599</v>
      </c>
      <c r="LA689">
        <v>65.439764325078201</v>
      </c>
      <c r="LB689">
        <v>168.300373010302</v>
      </c>
      <c r="LC689">
        <v>69.816476604661602</v>
      </c>
      <c r="LD689">
        <v>129.47288115014001</v>
      </c>
      <c r="LE689">
        <v>126.179114728569</v>
      </c>
      <c r="LF689">
        <v>108.10510725828</v>
      </c>
      <c r="LG689">
        <v>53.378766460972798</v>
      </c>
      <c r="LH689">
        <v>164.85197897033501</v>
      </c>
      <c r="LI689">
        <v>113.29520259994</v>
      </c>
      <c r="LJ689">
        <v>40.104405079896701</v>
      </c>
      <c r="LK689">
        <v>78.341823696931897</v>
      </c>
      <c r="LL689">
        <v>82.827688077948196</v>
      </c>
      <c r="LM689">
        <v>71.260847795350401</v>
      </c>
      <c r="LN689">
        <v>57.6417503364612</v>
      </c>
      <c r="LO689">
        <v>80.166212757523297</v>
      </c>
      <c r="LP689">
        <v>75.364503992251798</v>
      </c>
      <c r="LQ689">
        <v>113.57719836984499</v>
      </c>
      <c r="LR689">
        <v>144.25012967404399</v>
      </c>
      <c r="LS689">
        <v>111.50375887698</v>
      </c>
      <c r="LT689">
        <v>135.59377090668801</v>
      </c>
      <c r="LU689">
        <v>110.552732145725</v>
      </c>
      <c r="LV689">
        <v>40.116606783064398</v>
      </c>
      <c r="LW689">
        <v>40.573484639083603</v>
      </c>
      <c r="LX689">
        <v>164.74922025788501</v>
      </c>
      <c r="LY689">
        <v>124.44731445696</v>
      </c>
      <c r="LZ689">
        <v>142.905107004288</v>
      </c>
      <c r="MA689">
        <v>146.216314152704</v>
      </c>
      <c r="MB689">
        <v>146.604799247176</v>
      </c>
      <c r="MC689">
        <v>115.05580608651999</v>
      </c>
      <c r="MD689">
        <v>91.970963230523793</v>
      </c>
      <c r="ME689">
        <v>110.47418562041599</v>
      </c>
      <c r="MF689">
        <v>182.379562946302</v>
      </c>
      <c r="MG689">
        <v>70.371152136317605</v>
      </c>
      <c r="MH689">
        <v>55.461560864188201</v>
      </c>
      <c r="MI689">
        <v>103.38499416419</v>
      </c>
      <c r="MJ689">
        <v>80.639212981466002</v>
      </c>
      <c r="MK689">
        <v>113.06306229081601</v>
      </c>
      <c r="ML689">
        <v>75.951186804194293</v>
      </c>
      <c r="MM689">
        <v>99.107629834782401</v>
      </c>
      <c r="MN689">
        <v>144.076752391441</v>
      </c>
      <c r="MO689">
        <v>69.0677293967303</v>
      </c>
      <c r="MP689">
        <v>99.356659712472293</v>
      </c>
      <c r="MQ689">
        <v>77.315881513781605</v>
      </c>
      <c r="MR689">
        <v>83.639923233418699</v>
      </c>
      <c r="MS689">
        <v>67.062627108743598</v>
      </c>
      <c r="MT689">
        <v>102.163653064126</v>
      </c>
      <c r="MU689">
        <v>142.99575008959499</v>
      </c>
      <c r="MV689">
        <v>93.098263530319699</v>
      </c>
      <c r="MW689">
        <v>88.279497550359096</v>
      </c>
      <c r="MX689">
        <v>71.169209888715997</v>
      </c>
      <c r="MY689">
        <v>59.8439274048472</v>
      </c>
      <c r="MZ689">
        <v>93.682314780255894</v>
      </c>
      <c r="NA689">
        <v>160.53353726419601</v>
      </c>
      <c r="NB689">
        <v>117.14607738491701</v>
      </c>
      <c r="NC689">
        <v>78.567837738924098</v>
      </c>
      <c r="ND689">
        <v>74.502725332859697</v>
      </c>
      <c r="NE689">
        <v>93.106583917722901</v>
      </c>
      <c r="NF689">
        <v>164.04549626619999</v>
      </c>
      <c r="NG689">
        <v>131.10422455141801</v>
      </c>
      <c r="NH689">
        <v>73.830909886502397</v>
      </c>
      <c r="NI689">
        <v>97.320793756886601</v>
      </c>
      <c r="NJ689">
        <v>106.420470841626</v>
      </c>
      <c r="NK689">
        <v>101.91520162334901</v>
      </c>
      <c r="NL689">
        <v>125.969538453604</v>
      </c>
      <c r="NM689">
        <v>97.022511207471794</v>
      </c>
      <c r="NN689">
        <v>76.466774687453494</v>
      </c>
      <c r="NO689">
        <v>140.48629217780001</v>
      </c>
      <c r="NP689">
        <v>65.9727047187707</v>
      </c>
      <c r="NQ689">
        <v>94.025197794659604</v>
      </c>
      <c r="NR689">
        <v>155.04121884274701</v>
      </c>
      <c r="NS689">
        <v>164.74895212210899</v>
      </c>
      <c r="NT689">
        <v>66.392166295895706</v>
      </c>
      <c r="NU689">
        <v>180.824154081036</v>
      </c>
      <c r="NV689">
        <v>84.357693590125095</v>
      </c>
      <c r="NW689">
        <v>95.942736164436795</v>
      </c>
      <c r="NX689">
        <v>131.26213706026499</v>
      </c>
      <c r="NY689">
        <v>95.930058582041596</v>
      </c>
      <c r="NZ689">
        <v>78.803931768458298</v>
      </c>
      <c r="OA689">
        <v>70.343945400267302</v>
      </c>
      <c r="OB689">
        <v>94.174814373688605</v>
      </c>
      <c r="OC689">
        <v>157.38803826013299</v>
      </c>
      <c r="OD689">
        <v>115.397062260071</v>
      </c>
      <c r="OE689">
        <v>82.140568298835007</v>
      </c>
      <c r="OF689">
        <v>112.032971449527</v>
      </c>
      <c r="OG689">
        <v>56.104082056927801</v>
      </c>
      <c r="OH689">
        <v>102.209602315344</v>
      </c>
      <c r="OI689">
        <v>127.965061914662</v>
      </c>
      <c r="OJ689">
        <v>69.567790252670804</v>
      </c>
      <c r="OK689">
        <v>47.779841871922798</v>
      </c>
      <c r="OL689">
        <v>114.21731475836</v>
      </c>
      <c r="OM689">
        <v>73.337073106784004</v>
      </c>
      <c r="ON689">
        <v>116.30592305976801</v>
      </c>
      <c r="OO689">
        <v>156.532515579251</v>
      </c>
      <c r="OP689">
        <v>99.371620611802697</v>
      </c>
      <c r="OQ689">
        <v>81.210849768728394</v>
      </c>
      <c r="OR689">
        <v>120.162208169431</v>
      </c>
      <c r="OS689">
        <v>87.467098981446398</v>
      </c>
      <c r="OT689">
        <v>94.167854045412298</v>
      </c>
      <c r="OU689">
        <v>153.55197193906901</v>
      </c>
      <c r="OV689">
        <v>97.969272224813906</v>
      </c>
      <c r="OW689">
        <v>151.23261614894801</v>
      </c>
      <c r="OX689">
        <v>71.794571304215097</v>
      </c>
      <c r="OY689">
        <v>60.308797906726099</v>
      </c>
      <c r="OZ689">
        <v>125.868437315573</v>
      </c>
      <c r="PA689">
        <v>111.58961065804399</v>
      </c>
      <c r="PB689">
        <v>132.96779929321201</v>
      </c>
      <c r="PC689">
        <v>162.24761687656601</v>
      </c>
      <c r="PD689">
        <v>98.109748988247901</v>
      </c>
      <c r="PE689">
        <v>91.307645477617996</v>
      </c>
      <c r="PF689">
        <v>61.077610336622499</v>
      </c>
      <c r="PG689">
        <v>152.39401939278699</v>
      </c>
      <c r="PH689">
        <v>108.79625487036699</v>
      </c>
      <c r="PI689">
        <v>82.423158123997098</v>
      </c>
      <c r="PJ689">
        <v>78.6404229835709</v>
      </c>
      <c r="PK689">
        <v>105.194231916635</v>
      </c>
      <c r="PL689">
        <v>96.879877155270705</v>
      </c>
      <c r="PM689">
        <v>107.362998123182</v>
      </c>
      <c r="PN689">
        <v>104.722719986051</v>
      </c>
      <c r="PO689">
        <v>167.73915597143099</v>
      </c>
      <c r="PP689">
        <v>83.384427659465601</v>
      </c>
      <c r="PQ689">
        <v>102.87700266541199</v>
      </c>
      <c r="PR689">
        <v>106.30754853767</v>
      </c>
      <c r="PS689">
        <v>69.129726119874306</v>
      </c>
      <c r="PT689">
        <v>97.617231779282704</v>
      </c>
      <c r="PU689">
        <v>167.400302902389</v>
      </c>
      <c r="PV689">
        <v>143.07514190203401</v>
      </c>
      <c r="PW689">
        <v>71.005883448338096</v>
      </c>
      <c r="PX689">
        <v>49.561536183431301</v>
      </c>
      <c r="PY689">
        <v>162.06384260310401</v>
      </c>
      <c r="PZ689">
        <v>120.18003378285501</v>
      </c>
      <c r="QA689">
        <v>87.709029748228801</v>
      </c>
      <c r="QB689">
        <v>65.700277406212706</v>
      </c>
      <c r="QC689">
        <v>85.827191225947502</v>
      </c>
      <c r="QD689">
        <v>115.57700392932099</v>
      </c>
      <c r="QE689">
        <v>119.720874114084</v>
      </c>
      <c r="QF689">
        <v>94.852590930428903</v>
      </c>
      <c r="QG689">
        <v>132.719389777038</v>
      </c>
      <c r="QH689">
        <v>153.217913398592</v>
      </c>
      <c r="QI689">
        <v>173.42138524863299</v>
      </c>
      <c r="QJ689">
        <v>93.536778722459502</v>
      </c>
      <c r="QK689">
        <v>203.86891881868101</v>
      </c>
      <c r="QL689">
        <v>110.71621957992301</v>
      </c>
      <c r="QM689">
        <v>68.6002919465529</v>
      </c>
      <c r="QN689">
        <v>118.011631480546</v>
      </c>
      <c r="QO689">
        <v>44.993793545539503</v>
      </c>
      <c r="QP689">
        <v>63.421334857485</v>
      </c>
      <c r="QQ689">
        <v>96.482665229697204</v>
      </c>
      <c r="QR689">
        <v>36.4943516009875</v>
      </c>
      <c r="QS689">
        <v>126.520310639671</v>
      </c>
      <c r="QT689">
        <v>87.664110369069903</v>
      </c>
      <c r="QU689">
        <v>90.935613729089596</v>
      </c>
      <c r="QV689">
        <v>138.04959514467799</v>
      </c>
      <c r="QW689">
        <v>135.23483871264199</v>
      </c>
      <c r="QX689">
        <v>147.726397803189</v>
      </c>
      <c r="QY689">
        <v>89.241666550210596</v>
      </c>
      <c r="QZ689">
        <v>184.54922853116301</v>
      </c>
      <c r="RA689">
        <v>57.645253995573697</v>
      </c>
      <c r="RB689">
        <v>117.53492305866401</v>
      </c>
      <c r="RC689">
        <v>105.82633945059401</v>
      </c>
      <c r="RD689">
        <v>68.538955676055494</v>
      </c>
      <c r="RE689">
        <v>78.356706196359696</v>
      </c>
      <c r="RF689">
        <v>116.141798523501</v>
      </c>
      <c r="RG689">
        <v>145.05029760004001</v>
      </c>
      <c r="RH689">
        <v>115.693102163775</v>
      </c>
      <c r="RI689">
        <v>68.218793482802198</v>
      </c>
      <c r="RJ689">
        <v>98.228410322367793</v>
      </c>
      <c r="RK689">
        <v>104.154332867816</v>
      </c>
      <c r="RL689">
        <v>111.293609200739</v>
      </c>
      <c r="RM689">
        <v>144.44890730661601</v>
      </c>
      <c r="RN689">
        <v>134.216484525738</v>
      </c>
      <c r="RO689">
        <v>74.184421958742604</v>
      </c>
      <c r="RP689">
        <v>163.50856243691399</v>
      </c>
      <c r="RQ689">
        <v>49.794164262676098</v>
      </c>
      <c r="RR689">
        <v>121.187228805563</v>
      </c>
      <c r="RS689">
        <v>115.515666578943</v>
      </c>
      <c r="RT689">
        <v>110.071284618238</v>
      </c>
      <c r="RU689">
        <v>128.40607902183601</v>
      </c>
      <c r="RV689">
        <v>114.744106332005</v>
      </c>
      <c r="RW689">
        <v>135.97932066604801</v>
      </c>
      <c r="RX689">
        <v>58.229737780753098</v>
      </c>
      <c r="RY689">
        <v>102.753038497961</v>
      </c>
      <c r="RZ689">
        <v>123.78184771956499</v>
      </c>
      <c r="SA689">
        <v>96.680235671682993</v>
      </c>
      <c r="SB689">
        <v>109.360171199134</v>
      </c>
      <c r="SC689">
        <v>102.242362670091</v>
      </c>
      <c r="SD689">
        <v>122.545089400609</v>
      </c>
      <c r="SE689">
        <v>176.28368408469501</v>
      </c>
      <c r="SF689">
        <v>119.550675038192</v>
      </c>
      <c r="SG689">
        <v>146.339035970395</v>
      </c>
      <c r="SH689">
        <f>COUNTIF(C689:SG689,"&gt;0.1")</f>
        <v>499</v>
      </c>
    </row>
    <row r="690" spans="1:502" x14ac:dyDescent="0.2">
      <c r="A690" t="s">
        <v>564</v>
      </c>
      <c r="B690">
        <v>81.205002011356001</v>
      </c>
      <c r="C690">
        <v>97.639197255901806</v>
      </c>
      <c r="D690">
        <v>96.549819483171106</v>
      </c>
      <c r="E690">
        <v>93.077261658348107</v>
      </c>
      <c r="F690">
        <v>66.450118956251202</v>
      </c>
      <c r="G690">
        <v>142.51990464152999</v>
      </c>
      <c r="H690">
        <v>142.27054344598301</v>
      </c>
      <c r="I690">
        <v>72.130445137602607</v>
      </c>
      <c r="J690">
        <v>91.396460683782195</v>
      </c>
      <c r="K690">
        <v>106.03329288951799</v>
      </c>
      <c r="L690">
        <v>93.490316463869505</v>
      </c>
      <c r="M690">
        <v>101.504761749393</v>
      </c>
      <c r="N690">
        <v>86.155618353427002</v>
      </c>
      <c r="O690">
        <v>97.247014129071204</v>
      </c>
      <c r="P690">
        <v>83.168852643996701</v>
      </c>
      <c r="Q690">
        <v>81.991636415433007</v>
      </c>
      <c r="R690">
        <v>106.229388075183</v>
      </c>
      <c r="S690">
        <v>150.41749885090201</v>
      </c>
      <c r="T690">
        <v>157.787546998821</v>
      </c>
      <c r="U690">
        <v>153.56201359637299</v>
      </c>
      <c r="V690">
        <v>165.06259095583599</v>
      </c>
      <c r="W690">
        <v>104.718997336859</v>
      </c>
      <c r="X690">
        <v>161.97716107481199</v>
      </c>
      <c r="Y690">
        <v>99.545506953794899</v>
      </c>
      <c r="Z690">
        <v>123.39168050581701</v>
      </c>
      <c r="AA690">
        <v>71.650879327055307</v>
      </c>
      <c r="AB690">
        <v>53.588515588690299</v>
      </c>
      <c r="AC690">
        <v>141.00311659478101</v>
      </c>
      <c r="AD690">
        <v>88.755663292193404</v>
      </c>
      <c r="AE690">
        <v>80.182173407143296</v>
      </c>
      <c r="AF690">
        <v>107.412975786831</v>
      </c>
      <c r="AG690">
        <v>86.744659732520503</v>
      </c>
      <c r="AH690">
        <v>169.931973329584</v>
      </c>
      <c r="AI690">
        <v>156.714067275096</v>
      </c>
      <c r="AJ690">
        <v>95.313384458631305</v>
      </c>
      <c r="AK690">
        <v>58.524690506337897</v>
      </c>
      <c r="AL690">
        <v>126.66737820495101</v>
      </c>
      <c r="AM690">
        <v>117.511432442399</v>
      </c>
      <c r="AN690">
        <v>108.00208060151699</v>
      </c>
      <c r="AO690">
        <v>118.39424257584299</v>
      </c>
      <c r="AP690">
        <v>152.64231010499799</v>
      </c>
      <c r="AQ690">
        <v>66.220001021025098</v>
      </c>
      <c r="AR690">
        <v>110.985055393582</v>
      </c>
      <c r="AS690">
        <v>115.93979140209601</v>
      </c>
      <c r="AT690">
        <v>99.155877084289799</v>
      </c>
      <c r="AU690">
        <v>56.119190634781802</v>
      </c>
      <c r="AV690">
        <v>61.414269215428</v>
      </c>
      <c r="AW690">
        <v>68.262492228422403</v>
      </c>
      <c r="AX690">
        <v>126.840432775599</v>
      </c>
      <c r="AY690">
        <v>146.434666552241</v>
      </c>
      <c r="AZ690">
        <v>150.133208948993</v>
      </c>
      <c r="BA690">
        <v>112.168919388182</v>
      </c>
      <c r="BB690">
        <v>82.766454311192703</v>
      </c>
      <c r="BC690">
        <v>156.78979066155401</v>
      </c>
      <c r="BD690">
        <v>106.286527292849</v>
      </c>
      <c r="BE690">
        <v>89.425297612885203</v>
      </c>
      <c r="BF690">
        <v>80.060302618069699</v>
      </c>
      <c r="BG690">
        <v>97.763061979540097</v>
      </c>
      <c r="BH690">
        <v>102.135410516728</v>
      </c>
      <c r="BI690">
        <v>158.161813470547</v>
      </c>
      <c r="BJ690">
        <v>103.546938987784</v>
      </c>
      <c r="BK690">
        <v>127.460308746954</v>
      </c>
      <c r="BL690">
        <v>66.681365692862897</v>
      </c>
      <c r="BM690">
        <v>136.04459507805601</v>
      </c>
      <c r="BN690">
        <v>106.020776206218</v>
      </c>
      <c r="BO690">
        <v>91.376430413906206</v>
      </c>
      <c r="BP690">
        <v>70.1658889042955</v>
      </c>
      <c r="BQ690">
        <v>86.706893386563095</v>
      </c>
      <c r="BR690">
        <v>97.549840392540702</v>
      </c>
      <c r="BS690">
        <v>183.002506818222</v>
      </c>
      <c r="BT690">
        <v>70.446814434760995</v>
      </c>
      <c r="BU690">
        <v>112.147520659135</v>
      </c>
      <c r="BV690">
        <v>56.825160195487001</v>
      </c>
      <c r="BW690">
        <v>76.637667589309899</v>
      </c>
      <c r="BX690">
        <v>170.95538271792401</v>
      </c>
      <c r="BY690">
        <v>71.127234240353403</v>
      </c>
      <c r="BZ690">
        <v>120.420989402571</v>
      </c>
      <c r="CA690">
        <v>88.074608955348396</v>
      </c>
      <c r="CB690">
        <v>82.576459950744706</v>
      </c>
      <c r="CC690">
        <v>131.88085636551099</v>
      </c>
      <c r="CD690">
        <v>182.66291408360101</v>
      </c>
      <c r="CE690">
        <v>99.292067871157101</v>
      </c>
      <c r="CF690">
        <v>111.935218717425</v>
      </c>
      <c r="CG690">
        <v>131.640928074627</v>
      </c>
      <c r="CH690">
        <v>83.275067058267496</v>
      </c>
      <c r="CI690">
        <v>174.61482307711</v>
      </c>
      <c r="CJ690">
        <v>69.152534802619797</v>
      </c>
      <c r="CK690">
        <v>74.866040864842105</v>
      </c>
      <c r="CL690">
        <v>92.974973313773901</v>
      </c>
      <c r="CM690">
        <v>70.912822271476202</v>
      </c>
      <c r="CN690">
        <v>136.23014716609401</v>
      </c>
      <c r="CO690">
        <v>58.169250525613698</v>
      </c>
      <c r="CP690">
        <v>105.597770249661</v>
      </c>
      <c r="CQ690">
        <v>87.1707089856435</v>
      </c>
      <c r="CR690">
        <v>116.133627209861</v>
      </c>
      <c r="CS690">
        <v>99.086925885920607</v>
      </c>
      <c r="CT690">
        <v>118.402407212642</v>
      </c>
      <c r="CU690">
        <v>128.26530445655399</v>
      </c>
      <c r="CV690">
        <v>93.274961636336997</v>
      </c>
      <c r="CW690">
        <v>127.664190673303</v>
      </c>
      <c r="CX690">
        <v>70.700834928514098</v>
      </c>
      <c r="CY690">
        <v>109.432884117828</v>
      </c>
      <c r="CZ690">
        <v>116.111552281073</v>
      </c>
      <c r="DA690">
        <v>107.869965126788</v>
      </c>
      <c r="DB690">
        <v>121.203890347857</v>
      </c>
      <c r="DC690">
        <v>97.728270356968196</v>
      </c>
      <c r="DD690">
        <v>170.13598855021601</v>
      </c>
      <c r="DE690">
        <v>57.145733856020101</v>
      </c>
      <c r="DF690">
        <v>121.712717413504</v>
      </c>
      <c r="DG690">
        <v>82.394211126366201</v>
      </c>
      <c r="DH690">
        <v>79.131524466890596</v>
      </c>
      <c r="DI690">
        <v>131.94965635263199</v>
      </c>
      <c r="DJ690">
        <v>81.836639288057498</v>
      </c>
      <c r="DK690">
        <v>169.70609806021201</v>
      </c>
      <c r="DL690">
        <v>91.325121828653806</v>
      </c>
      <c r="DM690">
        <v>83.742143068814897</v>
      </c>
      <c r="DN690">
        <v>89.966869603656207</v>
      </c>
      <c r="DO690">
        <v>131.52881158780701</v>
      </c>
      <c r="DP690">
        <v>67.220286124707002</v>
      </c>
      <c r="DQ690">
        <v>52.6909252980087</v>
      </c>
      <c r="DR690">
        <v>109.541604757766</v>
      </c>
      <c r="DS690">
        <v>59.319029759158802</v>
      </c>
      <c r="DT690">
        <v>49.5474000670891</v>
      </c>
      <c r="DU690">
        <v>113.57266306516</v>
      </c>
      <c r="DV690">
        <v>87.545925292542705</v>
      </c>
      <c r="DW690">
        <v>90.189667304819395</v>
      </c>
      <c r="DX690">
        <v>124.203504520347</v>
      </c>
      <c r="DY690">
        <v>126.77427956311401</v>
      </c>
      <c r="DZ690">
        <v>103.506761058161</v>
      </c>
      <c r="EA690">
        <v>36.032839972157298</v>
      </c>
      <c r="EB690">
        <v>59.513459782080503</v>
      </c>
      <c r="EC690">
        <v>70.453517123833294</v>
      </c>
      <c r="ED690">
        <v>78.572957852543496</v>
      </c>
      <c r="EE690">
        <v>83.535929466957398</v>
      </c>
      <c r="EF690">
        <v>56.662542184223298</v>
      </c>
      <c r="EG690">
        <v>125.183107000116</v>
      </c>
      <c r="EH690">
        <v>121.397347522375</v>
      </c>
      <c r="EI690">
        <v>111.263892506397</v>
      </c>
      <c r="EJ690">
        <v>122.592093608911</v>
      </c>
      <c r="EK690">
        <v>81.188819696469594</v>
      </c>
      <c r="EL690">
        <v>108.21709730114701</v>
      </c>
      <c r="EM690">
        <v>110.54186290101801</v>
      </c>
      <c r="EN690">
        <v>66.369236612567505</v>
      </c>
      <c r="EO690">
        <v>92.912258114350607</v>
      </c>
      <c r="EP690">
        <v>116.68127159034</v>
      </c>
      <c r="EQ690">
        <v>73.973909125122205</v>
      </c>
      <c r="ER690">
        <v>81.783127620109298</v>
      </c>
      <c r="ES690">
        <v>97.908205738586403</v>
      </c>
      <c r="ET690">
        <v>79.489861767124594</v>
      </c>
      <c r="EU690">
        <v>65.84435113248</v>
      </c>
      <c r="EV690">
        <v>73.510986458946206</v>
      </c>
      <c r="EW690">
        <v>73.022031821076695</v>
      </c>
      <c r="EX690">
        <v>91.622062175925905</v>
      </c>
      <c r="EY690">
        <v>155.276673714064</v>
      </c>
      <c r="EZ690">
        <v>84.985624568719501</v>
      </c>
      <c r="FA690">
        <v>172.37386883321099</v>
      </c>
      <c r="FB690">
        <v>197.070198518301</v>
      </c>
      <c r="FC690">
        <v>97.197695986265401</v>
      </c>
      <c r="FD690">
        <v>58.908591755848001</v>
      </c>
      <c r="FE690">
        <v>91.727847034866301</v>
      </c>
      <c r="FF690">
        <v>121.745046578973</v>
      </c>
      <c r="FG690">
        <v>121.559196562704</v>
      </c>
      <c r="FH690">
        <v>88.795692199772105</v>
      </c>
      <c r="FI690">
        <v>101.225637445093</v>
      </c>
      <c r="FJ690">
        <v>146.69907365065899</v>
      </c>
      <c r="FK690">
        <v>101.818855870291</v>
      </c>
      <c r="FL690">
        <v>116.484641790609</v>
      </c>
      <c r="FM690">
        <v>55.687396639317299</v>
      </c>
      <c r="FN690">
        <v>80.717300671855497</v>
      </c>
      <c r="FO690">
        <v>102.298736470523</v>
      </c>
      <c r="FP690">
        <v>69.690878768054105</v>
      </c>
      <c r="FQ690">
        <v>90.804537208073398</v>
      </c>
      <c r="FR690">
        <v>108.37582769577</v>
      </c>
      <c r="FS690">
        <v>34.668645168769103</v>
      </c>
      <c r="FT690">
        <v>100.96972007827</v>
      </c>
      <c r="FU690">
        <v>158.631750871012</v>
      </c>
      <c r="FV690">
        <v>118.36201136855</v>
      </c>
      <c r="FW690">
        <v>93.136954663923106</v>
      </c>
      <c r="FX690">
        <v>107.81505733818</v>
      </c>
      <c r="FY690">
        <v>77.020496248965401</v>
      </c>
      <c r="FZ690">
        <v>101.078503789721</v>
      </c>
      <c r="GA690">
        <v>93.816405661483103</v>
      </c>
      <c r="GB690">
        <v>87.015803553917905</v>
      </c>
      <c r="GC690">
        <v>132.561407253102</v>
      </c>
      <c r="GD690">
        <v>125.321907814955</v>
      </c>
      <c r="GE690">
        <v>79.432233364799998</v>
      </c>
      <c r="GF690">
        <v>166.75132775173199</v>
      </c>
      <c r="GG690">
        <v>131.592372899786</v>
      </c>
      <c r="GH690">
        <v>80.688513610628803</v>
      </c>
      <c r="GI690">
        <v>88.575487600146204</v>
      </c>
      <c r="GJ690">
        <v>126.349989214597</v>
      </c>
      <c r="GK690">
        <v>203.48613212075401</v>
      </c>
      <c r="GL690">
        <v>103.79227006704799</v>
      </c>
      <c r="GM690">
        <v>103.063997035748</v>
      </c>
      <c r="GN690">
        <v>87.795609145124601</v>
      </c>
      <c r="GO690">
        <v>83.212755135408401</v>
      </c>
      <c r="GP690">
        <v>145.688502069875</v>
      </c>
      <c r="GQ690">
        <v>145.17424591384901</v>
      </c>
      <c r="GR690">
        <v>134.70797605035301</v>
      </c>
      <c r="GS690">
        <v>147.07158117661001</v>
      </c>
      <c r="GT690">
        <v>89.343276108178898</v>
      </c>
      <c r="GU690">
        <v>148.98239197254199</v>
      </c>
      <c r="GV690">
        <v>93.918960506572802</v>
      </c>
      <c r="GW690">
        <v>107.313563437051</v>
      </c>
      <c r="GX690">
        <v>83.116913327177002</v>
      </c>
      <c r="GY690">
        <v>150.59914501112999</v>
      </c>
      <c r="GZ690">
        <v>103.33355374260201</v>
      </c>
      <c r="HA690">
        <v>86.137133369594906</v>
      </c>
      <c r="HB690">
        <v>105.372488466744</v>
      </c>
      <c r="HC690">
        <v>85.488365120475507</v>
      </c>
      <c r="HD690">
        <v>159.55912059086899</v>
      </c>
      <c r="HE690">
        <v>67.071828936012906</v>
      </c>
      <c r="HF690">
        <v>107.33952751996</v>
      </c>
      <c r="HG690">
        <v>76.303604634859795</v>
      </c>
      <c r="HH690">
        <v>134.898327371661</v>
      </c>
      <c r="HI690">
        <v>78.347322438233306</v>
      </c>
      <c r="HJ690">
        <v>151.459112489646</v>
      </c>
      <c r="HK690">
        <v>136.85987054183201</v>
      </c>
      <c r="HL690">
        <v>101.88456158729799</v>
      </c>
      <c r="HM690">
        <v>76.527801174519794</v>
      </c>
      <c r="HN690">
        <v>116.904157024211</v>
      </c>
      <c r="HO690">
        <v>122.33773728678101</v>
      </c>
      <c r="HP690">
        <v>153.22691248789201</v>
      </c>
      <c r="HQ690">
        <v>93.647192179981005</v>
      </c>
      <c r="HR690">
        <v>60.259394119094502</v>
      </c>
      <c r="HS690">
        <v>109.27968187838999</v>
      </c>
      <c r="HT690">
        <v>77.957739298129795</v>
      </c>
      <c r="HU690">
        <v>93.514839756266696</v>
      </c>
      <c r="HV690">
        <v>136.85816906619499</v>
      </c>
      <c r="HW690">
        <v>118.13428484791299</v>
      </c>
      <c r="HX690">
        <v>87.863145779662105</v>
      </c>
      <c r="HY690">
        <v>95.114687772609599</v>
      </c>
      <c r="HZ690">
        <v>128.26691392359001</v>
      </c>
      <c r="IA690">
        <v>67.862559395596904</v>
      </c>
      <c r="IB690">
        <v>82.5203694384073</v>
      </c>
      <c r="IC690">
        <v>102.90059275454399</v>
      </c>
      <c r="ID690">
        <v>95.576871588016303</v>
      </c>
      <c r="IE690">
        <v>97.415920982612704</v>
      </c>
      <c r="IF690">
        <v>106.84490615159299</v>
      </c>
      <c r="IG690">
        <v>124.86134285768399</v>
      </c>
      <c r="IH690">
        <v>88.322464200907802</v>
      </c>
      <c r="II690">
        <v>74.906930674586505</v>
      </c>
      <c r="IJ690">
        <v>70.595505585624693</v>
      </c>
      <c r="IK690">
        <v>72.477660307969501</v>
      </c>
      <c r="IL690">
        <v>118.32743543327101</v>
      </c>
      <c r="IM690">
        <v>117.275463175098</v>
      </c>
      <c r="IN690">
        <v>100.71123407691201</v>
      </c>
      <c r="IO690">
        <v>48.449599529505001</v>
      </c>
      <c r="IP690">
        <v>78.849245491576099</v>
      </c>
      <c r="IQ690">
        <v>91.919854784471397</v>
      </c>
      <c r="IR690">
        <v>114.506056589409</v>
      </c>
      <c r="IS690">
        <v>85.388767200762601</v>
      </c>
      <c r="IT690">
        <v>50.004253197880701</v>
      </c>
      <c r="IU690">
        <v>100.217587547406</v>
      </c>
      <c r="IV690">
        <v>93.483948718134002</v>
      </c>
      <c r="IW690">
        <v>81.9309332925164</v>
      </c>
      <c r="IX690">
        <v>102.16871498378499</v>
      </c>
      <c r="IY690">
        <v>43.804689593751903</v>
      </c>
      <c r="IZ690">
        <v>153.41665131441201</v>
      </c>
      <c r="JA690">
        <v>167.931361533645</v>
      </c>
      <c r="JB690">
        <v>90.892037598238204</v>
      </c>
      <c r="JC690">
        <v>140.718098650456</v>
      </c>
      <c r="JD690">
        <v>100.797162676832</v>
      </c>
      <c r="JE690">
        <v>112.600822556248</v>
      </c>
      <c r="JF690">
        <v>80.667560359053795</v>
      </c>
      <c r="JG690">
        <v>68.427362441566402</v>
      </c>
      <c r="JH690">
        <v>176.52979348712901</v>
      </c>
      <c r="JI690">
        <v>78.688331703717296</v>
      </c>
      <c r="JJ690">
        <v>81.533147935040006</v>
      </c>
      <c r="JK690">
        <v>94.163401170362704</v>
      </c>
      <c r="JL690">
        <v>77.959803919135098</v>
      </c>
      <c r="JM690">
        <v>110.40940225468</v>
      </c>
      <c r="JN690">
        <v>95.414330684733997</v>
      </c>
      <c r="JO690">
        <v>129.91827722714501</v>
      </c>
      <c r="JP690">
        <v>132.13722909592599</v>
      </c>
      <c r="JQ690">
        <v>54.402747946705396</v>
      </c>
      <c r="JR690">
        <v>74.749016560702898</v>
      </c>
      <c r="JS690">
        <v>103.99097030542001</v>
      </c>
      <c r="JT690">
        <v>134.880212531089</v>
      </c>
      <c r="JU690">
        <v>87.058260129207397</v>
      </c>
      <c r="JV690">
        <v>89.4854677828516</v>
      </c>
      <c r="JW690">
        <v>131.92809338775001</v>
      </c>
      <c r="JX690">
        <v>129.751019475525</v>
      </c>
      <c r="JY690">
        <v>122.916746836857</v>
      </c>
      <c r="JZ690">
        <v>156.69513659171099</v>
      </c>
      <c r="KA690">
        <v>66.734140593504407</v>
      </c>
      <c r="KB690">
        <v>118.51675688089099</v>
      </c>
      <c r="KC690">
        <v>67.016495586569206</v>
      </c>
      <c r="KD690">
        <v>94.634232684659594</v>
      </c>
      <c r="KE690">
        <v>105.630763891155</v>
      </c>
      <c r="KF690">
        <v>60.368212823555702</v>
      </c>
      <c r="KG690">
        <v>90.041552729377599</v>
      </c>
      <c r="KH690">
        <v>88.316914894167397</v>
      </c>
      <c r="KI690">
        <v>75.641359329343203</v>
      </c>
      <c r="KJ690">
        <v>156.092704686801</v>
      </c>
      <c r="KK690">
        <v>184.67004414233699</v>
      </c>
      <c r="KL690">
        <v>107.54293054159</v>
      </c>
      <c r="KM690">
        <v>122.74216416491301</v>
      </c>
      <c r="KN690">
        <v>149.16943822444</v>
      </c>
      <c r="KO690">
        <v>122.77092792955899</v>
      </c>
      <c r="KP690">
        <v>105.02862216408001</v>
      </c>
      <c r="KQ690">
        <v>135.80484073794099</v>
      </c>
      <c r="KR690">
        <v>133.092186844271</v>
      </c>
      <c r="KS690">
        <v>82.150144192442895</v>
      </c>
      <c r="KT690">
        <v>84.413117492686894</v>
      </c>
      <c r="KU690">
        <v>75.440260068778599</v>
      </c>
      <c r="KV690">
        <v>109.52846375263501</v>
      </c>
      <c r="KW690">
        <v>168.120867104284</v>
      </c>
      <c r="KX690">
        <v>95.741854191630594</v>
      </c>
      <c r="KY690">
        <v>124.737518954395</v>
      </c>
      <c r="KZ690">
        <v>74.2464593365914</v>
      </c>
      <c r="LA690">
        <v>65.439764325078201</v>
      </c>
      <c r="LB690">
        <v>168.00959269751201</v>
      </c>
      <c r="LC690">
        <v>69.816476604660707</v>
      </c>
      <c r="LD690">
        <v>129.47288115014001</v>
      </c>
      <c r="LE690">
        <v>126.179114728569</v>
      </c>
      <c r="LF690">
        <v>108.10510725827901</v>
      </c>
      <c r="LG690">
        <v>53.3787664609129</v>
      </c>
      <c r="LH690">
        <v>164.85197897033299</v>
      </c>
      <c r="LI690">
        <v>113.295202599189</v>
      </c>
      <c r="LJ690">
        <v>40.104405079896701</v>
      </c>
      <c r="LK690">
        <v>78.341823696927804</v>
      </c>
      <c r="LL690">
        <v>82.827688077949205</v>
      </c>
      <c r="LM690">
        <v>71.2608477953532</v>
      </c>
      <c r="LN690">
        <v>57.641750336461399</v>
      </c>
      <c r="LO690">
        <v>80.166212757523894</v>
      </c>
      <c r="LP690">
        <v>75.364503992241495</v>
      </c>
      <c r="LQ690">
        <v>113.577198369846</v>
      </c>
      <c r="LR690">
        <v>144.250129674043</v>
      </c>
      <c r="LS690">
        <v>111.503758876991</v>
      </c>
      <c r="LT690">
        <v>135.59377090668701</v>
      </c>
      <c r="LU690">
        <v>110.55273214572399</v>
      </c>
      <c r="LV690">
        <v>40.116606783064398</v>
      </c>
      <c r="LW690">
        <v>40.573484639081897</v>
      </c>
      <c r="LX690">
        <v>164.74922025788601</v>
      </c>
      <c r="LY690">
        <v>124.44731445696</v>
      </c>
      <c r="LZ690">
        <v>142.90510700428899</v>
      </c>
      <c r="MA690">
        <v>146.216314152704</v>
      </c>
      <c r="MB690">
        <v>146.604799247177</v>
      </c>
      <c r="MC690">
        <v>115.05580608651999</v>
      </c>
      <c r="MD690">
        <v>89.329392530426105</v>
      </c>
      <c r="ME690">
        <v>110.47418562041599</v>
      </c>
      <c r="MF690">
        <v>182.379562946302</v>
      </c>
      <c r="MG690">
        <v>70.371152136317704</v>
      </c>
      <c r="MH690">
        <v>55.461560864185003</v>
      </c>
      <c r="MI690">
        <v>103.38499416418399</v>
      </c>
      <c r="MJ690">
        <v>80.639212981466002</v>
      </c>
      <c r="MK690">
        <v>113.063062290817</v>
      </c>
      <c r="ML690">
        <v>75.951186804194293</v>
      </c>
      <c r="MM690">
        <v>99.107629834784007</v>
      </c>
      <c r="MN690">
        <v>144.07675239144299</v>
      </c>
      <c r="MO690">
        <v>69.067729396731195</v>
      </c>
      <c r="MP690">
        <v>99.356659712471398</v>
      </c>
      <c r="MQ690">
        <v>77.3158815137825</v>
      </c>
      <c r="MR690">
        <v>83.639923233418401</v>
      </c>
      <c r="MS690">
        <v>67.062627108742603</v>
      </c>
      <c r="MT690">
        <v>102.163653064126</v>
      </c>
      <c r="MU690">
        <v>142.995750089594</v>
      </c>
      <c r="MV690">
        <v>93.0982635303302</v>
      </c>
      <c r="MW690">
        <v>88.279497550358002</v>
      </c>
      <c r="MX690">
        <v>71.1692098887154</v>
      </c>
      <c r="MY690">
        <v>59.843927404849403</v>
      </c>
      <c r="MZ690">
        <v>93.682314780255496</v>
      </c>
      <c r="NA690">
        <v>160.53353726418899</v>
      </c>
      <c r="NB690">
        <v>117.14607738491</v>
      </c>
      <c r="NC690">
        <v>78.567837738921</v>
      </c>
      <c r="ND690">
        <v>74.502725332859896</v>
      </c>
      <c r="NE690">
        <v>93.106583917723</v>
      </c>
      <c r="NF690">
        <v>164.04549626619499</v>
      </c>
      <c r="NG690">
        <v>131.10422455133099</v>
      </c>
      <c r="NH690">
        <v>73.830909886502099</v>
      </c>
      <c r="NI690">
        <v>97.320793756913304</v>
      </c>
      <c r="NJ690">
        <v>106.420470841626</v>
      </c>
      <c r="NK690">
        <v>101.91520162334901</v>
      </c>
      <c r="NL690">
        <v>125.969538453604</v>
      </c>
      <c r="NM690">
        <v>97.022511207471595</v>
      </c>
      <c r="NN690">
        <v>76.466774687454404</v>
      </c>
      <c r="NO690">
        <v>140.48629217779299</v>
      </c>
      <c r="NP690">
        <v>65.972704718770999</v>
      </c>
      <c r="NQ690">
        <v>94.025197794659405</v>
      </c>
      <c r="NR690">
        <v>155.04121884274801</v>
      </c>
      <c r="NS690">
        <v>164.74895212210899</v>
      </c>
      <c r="NT690">
        <v>66.392166295894498</v>
      </c>
      <c r="NU690">
        <v>180.82415408103401</v>
      </c>
      <c r="NV690">
        <v>84.357693590127894</v>
      </c>
      <c r="NW690">
        <v>95.942736164436795</v>
      </c>
      <c r="NX690">
        <v>131.26213706026499</v>
      </c>
      <c r="NY690">
        <v>95.930058582042307</v>
      </c>
      <c r="NZ690">
        <v>78.803931768458398</v>
      </c>
      <c r="OA690">
        <v>70.343945400265994</v>
      </c>
      <c r="OB690">
        <v>94.174814373693394</v>
      </c>
      <c r="OC690">
        <v>157.318922269392</v>
      </c>
      <c r="OD690">
        <v>115.39706226007</v>
      </c>
      <c r="OE690">
        <v>82.1405682988362</v>
      </c>
      <c r="OF690">
        <v>112.032971449527</v>
      </c>
      <c r="OG690">
        <v>56.104082056950404</v>
      </c>
      <c r="OH690">
        <v>102.209602315347</v>
      </c>
      <c r="OI690">
        <v>127.96506191466101</v>
      </c>
      <c r="OJ690">
        <v>69.567790252671202</v>
      </c>
      <c r="OK690">
        <v>47.779841871922798</v>
      </c>
      <c r="OL690">
        <v>114.21731475836</v>
      </c>
      <c r="OM690">
        <v>73.337073106784203</v>
      </c>
      <c r="ON690">
        <v>116.30592305976801</v>
      </c>
      <c r="OO690">
        <v>156.53251557925199</v>
      </c>
      <c r="OP690">
        <v>99.371620611803095</v>
      </c>
      <c r="OQ690">
        <v>81.210849768727599</v>
      </c>
      <c r="OR690">
        <v>120.16220816943201</v>
      </c>
      <c r="OS690">
        <v>87.467098981446597</v>
      </c>
      <c r="OT690">
        <v>94.167854045412895</v>
      </c>
      <c r="OU690">
        <v>153.55197193906901</v>
      </c>
      <c r="OV690">
        <v>97.969272224814205</v>
      </c>
      <c r="OW690">
        <v>151.23261614894699</v>
      </c>
      <c r="OX690">
        <v>71.794571304215395</v>
      </c>
      <c r="OY690">
        <v>60.308797906726099</v>
      </c>
      <c r="OZ690">
        <v>125.86843731557001</v>
      </c>
      <c r="PA690">
        <v>111.58961065804399</v>
      </c>
      <c r="PB690">
        <v>132.96779929320701</v>
      </c>
      <c r="PC690">
        <v>162.24761687657201</v>
      </c>
      <c r="PD690">
        <v>98.109748988247702</v>
      </c>
      <c r="PE690">
        <v>91.307645477619104</v>
      </c>
      <c r="PF690">
        <v>61.077610336626002</v>
      </c>
      <c r="PG690">
        <v>152.39401939278699</v>
      </c>
      <c r="PH690">
        <v>108.79625487035599</v>
      </c>
      <c r="PI690">
        <v>82.423158123995293</v>
      </c>
      <c r="PJ690">
        <v>78.640422983571099</v>
      </c>
      <c r="PK690">
        <v>105.19423191663699</v>
      </c>
      <c r="PL690">
        <v>96.879877155270293</v>
      </c>
      <c r="PM690">
        <v>107.362998123181</v>
      </c>
      <c r="PN690">
        <v>104.722719986049</v>
      </c>
      <c r="PO690">
        <v>167.73915597142999</v>
      </c>
      <c r="PP690">
        <v>83.384427659459305</v>
      </c>
      <c r="PQ690">
        <v>102.877002665413</v>
      </c>
      <c r="PR690">
        <v>106.30754853767</v>
      </c>
      <c r="PS690">
        <v>69.129726119873197</v>
      </c>
      <c r="PT690">
        <v>97.617231779282207</v>
      </c>
      <c r="PU690">
        <v>167.400302902389</v>
      </c>
      <c r="PV690">
        <v>142.657816947285</v>
      </c>
      <c r="PW690">
        <v>71.005883448339503</v>
      </c>
      <c r="PX690">
        <v>49.5615361834314</v>
      </c>
      <c r="PY690">
        <v>162.06384260310199</v>
      </c>
      <c r="PZ690">
        <v>120.180033782856</v>
      </c>
      <c r="QA690">
        <v>87.709029748229099</v>
      </c>
      <c r="QB690">
        <v>65.700277406212706</v>
      </c>
      <c r="QC690">
        <v>85.827191225949605</v>
      </c>
      <c r="QD690">
        <v>115.577003929333</v>
      </c>
      <c r="QE690">
        <v>119.72087411408199</v>
      </c>
      <c r="QF690">
        <v>94.852590930429201</v>
      </c>
      <c r="QG690">
        <v>132.71938977725699</v>
      </c>
      <c r="QH690">
        <v>153.217913398593</v>
      </c>
      <c r="QI690">
        <v>173.42138524863199</v>
      </c>
      <c r="QJ690">
        <v>93.536778722458493</v>
      </c>
      <c r="QK690">
        <v>203.868918818683</v>
      </c>
      <c r="QL690">
        <v>110.716219579924</v>
      </c>
      <c r="QM690">
        <v>68.600291946552403</v>
      </c>
      <c r="QN690">
        <v>118.011631480548</v>
      </c>
      <c r="QO690">
        <v>44.993793545539603</v>
      </c>
      <c r="QP690">
        <v>63.421334857485199</v>
      </c>
      <c r="QQ690">
        <v>96.482665229700501</v>
      </c>
      <c r="QR690">
        <v>36.494351600986498</v>
      </c>
      <c r="QS690">
        <v>126.52031063966901</v>
      </c>
      <c r="QT690">
        <v>87.664110369069803</v>
      </c>
      <c r="QU690">
        <v>90.935613729089496</v>
      </c>
      <c r="QV690">
        <v>138.04959514467799</v>
      </c>
      <c r="QW690">
        <v>135.23483871264199</v>
      </c>
      <c r="QX690">
        <v>147.726397803189</v>
      </c>
      <c r="QY690">
        <v>89.241666550210198</v>
      </c>
      <c r="QZ690">
        <v>184.549228531165</v>
      </c>
      <c r="RA690">
        <v>57.645253995573199</v>
      </c>
      <c r="RB690">
        <v>117.534923058665</v>
      </c>
      <c r="RC690">
        <v>105.826339450593</v>
      </c>
      <c r="RD690">
        <v>68.538955676054599</v>
      </c>
      <c r="RE690">
        <v>78.356706196360193</v>
      </c>
      <c r="RF690">
        <v>116.141798523501</v>
      </c>
      <c r="RG690">
        <v>145.05029760004001</v>
      </c>
      <c r="RH690">
        <v>115.693102163775</v>
      </c>
      <c r="RI690">
        <v>68.218793482801601</v>
      </c>
      <c r="RJ690">
        <v>98.228410322367793</v>
      </c>
      <c r="RK690">
        <v>104.154332867816</v>
      </c>
      <c r="RL690">
        <v>111.293609200741</v>
      </c>
      <c r="RM690">
        <v>144.44890730661899</v>
      </c>
      <c r="RN690">
        <v>134.216484525738</v>
      </c>
      <c r="RO690">
        <v>74.184421958742405</v>
      </c>
      <c r="RP690">
        <v>163.50856243691899</v>
      </c>
      <c r="RQ690">
        <v>49.7941642626758</v>
      </c>
      <c r="RR690">
        <v>121.187228805565</v>
      </c>
      <c r="RS690">
        <v>115.515666578942</v>
      </c>
      <c r="RT690">
        <v>110.07128461859899</v>
      </c>
      <c r="RU690">
        <v>128.40607902183601</v>
      </c>
      <c r="RV690">
        <v>114.744106332005</v>
      </c>
      <c r="RW690">
        <v>135.97932066604599</v>
      </c>
      <c r="RX690">
        <v>58.229737780755002</v>
      </c>
      <c r="RY690">
        <v>102.753038497961</v>
      </c>
      <c r="RZ690">
        <v>123.78184771956499</v>
      </c>
      <c r="SA690">
        <v>96.680235671682993</v>
      </c>
      <c r="SB690">
        <v>109.36017119913301</v>
      </c>
      <c r="SC690">
        <v>102.24236267009</v>
      </c>
      <c r="SD690">
        <v>122.545089400609</v>
      </c>
      <c r="SE690">
        <v>176.283684084691</v>
      </c>
      <c r="SF690">
        <v>119.165117782392</v>
      </c>
      <c r="SG690">
        <v>146.339035970395</v>
      </c>
      <c r="SH690">
        <f>COUNTIF(C690:SG690,"&gt;0.1")</f>
        <v>499</v>
      </c>
    </row>
    <row r="691" spans="1:502" x14ac:dyDescent="0.2">
      <c r="A691" t="s">
        <v>565</v>
      </c>
      <c r="B691">
        <v>81.2050020113561</v>
      </c>
      <c r="C691">
        <v>97.639197255902303</v>
      </c>
      <c r="D691">
        <v>96.549819483170694</v>
      </c>
      <c r="E691">
        <v>93.077261658348306</v>
      </c>
      <c r="F691">
        <v>66.450118956250705</v>
      </c>
      <c r="G691">
        <v>142.51990464153101</v>
      </c>
      <c r="H691">
        <v>142.27054344598301</v>
      </c>
      <c r="I691">
        <v>72.130445137602393</v>
      </c>
      <c r="J691">
        <v>91.396460683782095</v>
      </c>
      <c r="K691">
        <v>106.033292889568</v>
      </c>
      <c r="L691">
        <v>93.490316463869405</v>
      </c>
      <c r="M691">
        <v>101.50476174939401</v>
      </c>
      <c r="N691">
        <v>86.155618353426902</v>
      </c>
      <c r="O691">
        <v>97.247014129070607</v>
      </c>
      <c r="P691">
        <v>83.168852643995905</v>
      </c>
      <c r="Q691">
        <v>81.991636415434002</v>
      </c>
      <c r="R691">
        <v>106.229388075183</v>
      </c>
      <c r="S691">
        <v>150.417498850903</v>
      </c>
      <c r="T691">
        <v>157.787546998821</v>
      </c>
      <c r="U691">
        <v>153.56201359637399</v>
      </c>
      <c r="V691">
        <v>165.06259095583701</v>
      </c>
      <c r="W691">
        <v>104.718997336859</v>
      </c>
      <c r="X691">
        <v>161.97716107481</v>
      </c>
      <c r="Y691">
        <v>99.545506953792795</v>
      </c>
      <c r="Z691">
        <v>123.391680505837</v>
      </c>
      <c r="AA691">
        <v>71.650879327056103</v>
      </c>
      <c r="AB691">
        <v>53.588515588690001</v>
      </c>
      <c r="AC691">
        <v>141.00311659478001</v>
      </c>
      <c r="AD691">
        <v>88.755663292194697</v>
      </c>
      <c r="AE691">
        <v>80.373456289486896</v>
      </c>
      <c r="AF691">
        <v>107.41297578683201</v>
      </c>
      <c r="AG691">
        <v>86.744659732520404</v>
      </c>
      <c r="AH691">
        <v>169.93197332957899</v>
      </c>
      <c r="AI691">
        <v>156.714067275096</v>
      </c>
      <c r="AJ691">
        <v>95.313384458629002</v>
      </c>
      <c r="AK691">
        <v>58.5246905063374</v>
      </c>
      <c r="AL691">
        <v>126.66737820495101</v>
      </c>
      <c r="AM691">
        <v>117.511432442399</v>
      </c>
      <c r="AN691">
        <v>108.002080601502</v>
      </c>
      <c r="AO691">
        <v>118.394242575844</v>
      </c>
      <c r="AP691">
        <v>152.64231010499799</v>
      </c>
      <c r="AQ691">
        <v>66.220001021026206</v>
      </c>
      <c r="AR691">
        <v>110.98505539358101</v>
      </c>
      <c r="AS691">
        <v>115.93979140209601</v>
      </c>
      <c r="AT691">
        <v>99.155877084289003</v>
      </c>
      <c r="AU691">
        <v>56.119190634781901</v>
      </c>
      <c r="AV691">
        <v>61.414269215427801</v>
      </c>
      <c r="AW691">
        <v>68.262492228422502</v>
      </c>
      <c r="AX691">
        <v>126.84043277559699</v>
      </c>
      <c r="AY691">
        <v>146.43466655224</v>
      </c>
      <c r="AZ691">
        <v>150.13320894899201</v>
      </c>
      <c r="BA691">
        <v>112.16891938817901</v>
      </c>
      <c r="BB691">
        <v>82.766454311192703</v>
      </c>
      <c r="BC691">
        <v>156.78979066155401</v>
      </c>
      <c r="BD691">
        <v>106.286527292849</v>
      </c>
      <c r="BE691">
        <v>89.425297612885004</v>
      </c>
      <c r="BF691">
        <v>80.060302618067993</v>
      </c>
      <c r="BG691">
        <v>97.763061979539401</v>
      </c>
      <c r="BH691">
        <v>102.135410516728</v>
      </c>
      <c r="BI691">
        <v>158.161813470547</v>
      </c>
      <c r="BJ691">
        <v>103.54693898778299</v>
      </c>
      <c r="BK691">
        <v>127.46030874695499</v>
      </c>
      <c r="BL691">
        <v>66.681365692863693</v>
      </c>
      <c r="BM691">
        <v>136.04459507805601</v>
      </c>
      <c r="BN691">
        <v>106.020776206219</v>
      </c>
      <c r="BO691">
        <v>91.376430413905695</v>
      </c>
      <c r="BP691">
        <v>70.165888904294604</v>
      </c>
      <c r="BQ691">
        <v>86.706893386563095</v>
      </c>
      <c r="BR691">
        <v>97.549840392540801</v>
      </c>
      <c r="BS691">
        <v>183.002506818222</v>
      </c>
      <c r="BT691">
        <v>70.446814434762601</v>
      </c>
      <c r="BU691">
        <v>112.14752065918</v>
      </c>
      <c r="BV691">
        <v>56.825160195488003</v>
      </c>
      <c r="BW691">
        <v>76.6376675893097</v>
      </c>
      <c r="BX691">
        <v>170.95538271792299</v>
      </c>
      <c r="BY691">
        <v>71.127234240353104</v>
      </c>
      <c r="BZ691">
        <v>120.420989402571</v>
      </c>
      <c r="CA691">
        <v>88.074608955347898</v>
      </c>
      <c r="CB691">
        <v>82.576459950744095</v>
      </c>
      <c r="CC691">
        <v>131.88085636551</v>
      </c>
      <c r="CD691">
        <v>182.66291408360101</v>
      </c>
      <c r="CE691">
        <v>99.292067871158906</v>
      </c>
      <c r="CF691">
        <v>111.935218717425</v>
      </c>
      <c r="CG691">
        <v>131.640928074626</v>
      </c>
      <c r="CH691">
        <v>83.275067058268206</v>
      </c>
      <c r="CI691">
        <v>174.61482307710801</v>
      </c>
      <c r="CJ691">
        <v>69.152534802620394</v>
      </c>
      <c r="CK691">
        <v>74.866040864842404</v>
      </c>
      <c r="CL691">
        <v>107.24315457025401</v>
      </c>
      <c r="CM691">
        <v>70.912822271476401</v>
      </c>
      <c r="CN691">
        <v>137.556864736942</v>
      </c>
      <c r="CO691">
        <v>58.169250525613002</v>
      </c>
      <c r="CP691">
        <v>105.59777024966</v>
      </c>
      <c r="CQ691">
        <v>87.170708985643202</v>
      </c>
      <c r="CR691">
        <v>116.13362720985999</v>
      </c>
      <c r="CS691">
        <v>99.086925885920493</v>
      </c>
      <c r="CT691">
        <v>118.402407212646</v>
      </c>
      <c r="CU691">
        <v>128.26530445655399</v>
      </c>
      <c r="CV691">
        <v>93.274961636335902</v>
      </c>
      <c r="CW691">
        <v>127.66419067330401</v>
      </c>
      <c r="CX691">
        <v>70.700834928514297</v>
      </c>
      <c r="CY691">
        <v>109.432884117828</v>
      </c>
      <c r="CZ691">
        <v>116.111552281073</v>
      </c>
      <c r="DA691">
        <v>107.86996512677401</v>
      </c>
      <c r="DB691">
        <v>121.203890347857</v>
      </c>
      <c r="DC691">
        <v>97.728270356967599</v>
      </c>
      <c r="DD691">
        <v>170.135988550213</v>
      </c>
      <c r="DE691">
        <v>57.145733856019099</v>
      </c>
      <c r="DF691">
        <v>121.712717413504</v>
      </c>
      <c r="DG691">
        <v>82.394211126373605</v>
      </c>
      <c r="DH691">
        <v>79.131524466890298</v>
      </c>
      <c r="DI691">
        <v>131.94965635263301</v>
      </c>
      <c r="DJ691">
        <v>81.836639288055807</v>
      </c>
      <c r="DK691">
        <v>169.706098060214</v>
      </c>
      <c r="DL691">
        <v>91.325121828654304</v>
      </c>
      <c r="DM691">
        <v>83.742143068800402</v>
      </c>
      <c r="DN691">
        <v>89.966869603656306</v>
      </c>
      <c r="DO691">
        <v>131.52881158780701</v>
      </c>
      <c r="DP691">
        <v>67.220286124707002</v>
      </c>
      <c r="DQ691">
        <v>52.690925298006398</v>
      </c>
      <c r="DR691">
        <v>109.541604757765</v>
      </c>
      <c r="DS691">
        <v>59.319029759158497</v>
      </c>
      <c r="DT691">
        <v>49.547400067089498</v>
      </c>
      <c r="DU691">
        <v>113.572663065166</v>
      </c>
      <c r="DV691">
        <v>87.545925292543401</v>
      </c>
      <c r="DW691">
        <v>90.189667304819494</v>
      </c>
      <c r="DX691">
        <v>124.203504520359</v>
      </c>
      <c r="DY691">
        <v>126.77427956311099</v>
      </c>
      <c r="DZ691">
        <v>103.506761058161</v>
      </c>
      <c r="EA691">
        <v>36.032839972157802</v>
      </c>
      <c r="EB691">
        <v>59.513459782079899</v>
      </c>
      <c r="EC691">
        <v>70.453517123830807</v>
      </c>
      <c r="ED691">
        <v>78.572957852543993</v>
      </c>
      <c r="EE691">
        <v>83.535929466958294</v>
      </c>
      <c r="EF691">
        <v>56.662542184217699</v>
      </c>
      <c r="EG691">
        <v>125.183107000116</v>
      </c>
      <c r="EH691">
        <v>121.397347522377</v>
      </c>
      <c r="EI691">
        <v>111.263892506396</v>
      </c>
      <c r="EJ691">
        <v>122.59209360891199</v>
      </c>
      <c r="EK691">
        <v>81.188819696470105</v>
      </c>
      <c r="EL691">
        <v>108.217097301148</v>
      </c>
      <c r="EM691">
        <v>110.541862901014</v>
      </c>
      <c r="EN691">
        <v>66.369236612567605</v>
      </c>
      <c r="EO691">
        <v>92.912258114349399</v>
      </c>
      <c r="EP691">
        <v>116.69534156828701</v>
      </c>
      <c r="EQ691">
        <v>73.973909125120997</v>
      </c>
      <c r="ER691">
        <v>81.783127620113603</v>
      </c>
      <c r="ES691">
        <v>97.908205738586503</v>
      </c>
      <c r="ET691">
        <v>79.489861767125504</v>
      </c>
      <c r="EU691">
        <v>65.844351132479702</v>
      </c>
      <c r="EV691">
        <v>73.510986458944998</v>
      </c>
      <c r="EW691">
        <v>73.022031821076098</v>
      </c>
      <c r="EX691">
        <v>91.622062175925905</v>
      </c>
      <c r="EY691">
        <v>155.276673714064</v>
      </c>
      <c r="EZ691">
        <v>84.985624568719402</v>
      </c>
      <c r="FA691">
        <v>172.37386883321199</v>
      </c>
      <c r="FB691">
        <v>197.802270762597</v>
      </c>
      <c r="FC691">
        <v>97.197695986264506</v>
      </c>
      <c r="FD691">
        <v>58.908591755847901</v>
      </c>
      <c r="FE691">
        <v>91.727847034868603</v>
      </c>
      <c r="FF691">
        <v>121.745046578973</v>
      </c>
      <c r="FG691">
        <v>121.55919656270299</v>
      </c>
      <c r="FH691">
        <v>88.795692199771196</v>
      </c>
      <c r="FI691">
        <v>101.225637445092</v>
      </c>
      <c r="FJ691">
        <v>146.69907365066001</v>
      </c>
      <c r="FK691">
        <v>101.818855870292</v>
      </c>
      <c r="FL691">
        <v>116.48464179061</v>
      </c>
      <c r="FM691">
        <v>55.687396639319303</v>
      </c>
      <c r="FN691">
        <v>80.717300671849998</v>
      </c>
      <c r="FO691">
        <v>102.298736470522</v>
      </c>
      <c r="FP691">
        <v>69.690878768053295</v>
      </c>
      <c r="FQ691">
        <v>90.804537208073498</v>
      </c>
      <c r="FR691">
        <v>108.37582769577</v>
      </c>
      <c r="FS691">
        <v>34.6686451687697</v>
      </c>
      <c r="FT691">
        <v>100.969720078271</v>
      </c>
      <c r="FU691">
        <v>158.70737501060299</v>
      </c>
      <c r="FV691">
        <v>118.36201136855</v>
      </c>
      <c r="FW691">
        <v>93.136954663922793</v>
      </c>
      <c r="FX691">
        <v>107.815057338179</v>
      </c>
      <c r="FY691">
        <v>77.020496248965799</v>
      </c>
      <c r="FZ691">
        <v>101.07850378972</v>
      </c>
      <c r="GA691">
        <v>93.8164056614836</v>
      </c>
      <c r="GB691">
        <v>87.015803553917905</v>
      </c>
      <c r="GC691">
        <v>132.56140725312301</v>
      </c>
      <c r="GD691">
        <v>125.321907814954</v>
      </c>
      <c r="GE691">
        <v>79.432233364804105</v>
      </c>
      <c r="GF691">
        <v>166.75132775173299</v>
      </c>
      <c r="GG691">
        <v>131.592372899786</v>
      </c>
      <c r="GH691">
        <v>80.688513610628107</v>
      </c>
      <c r="GI691">
        <v>88.575487600144498</v>
      </c>
      <c r="GJ691">
        <v>126.349989214606</v>
      </c>
      <c r="GK691">
        <v>203.48613212075401</v>
      </c>
      <c r="GL691">
        <v>103.792270067047</v>
      </c>
      <c r="GM691">
        <v>103.063997035746</v>
      </c>
      <c r="GN691">
        <v>87.795609145122697</v>
      </c>
      <c r="GO691">
        <v>83.212755135408102</v>
      </c>
      <c r="GP691">
        <v>145.68850206987599</v>
      </c>
      <c r="GQ691">
        <v>145.17424591384901</v>
      </c>
      <c r="GR691">
        <v>134.70797605035301</v>
      </c>
      <c r="GS691">
        <v>147.07158117661101</v>
      </c>
      <c r="GT691">
        <v>89.343276108179097</v>
      </c>
      <c r="GU691">
        <v>148.98239197254301</v>
      </c>
      <c r="GV691">
        <v>93.918960506571906</v>
      </c>
      <c r="GW691">
        <v>107.31356343704999</v>
      </c>
      <c r="GX691">
        <v>83.116913327175993</v>
      </c>
      <c r="GY691">
        <v>150.59914501112999</v>
      </c>
      <c r="GZ691">
        <v>103.3335537426</v>
      </c>
      <c r="HA691">
        <v>86.137133369595901</v>
      </c>
      <c r="HB691">
        <v>105.372488466741</v>
      </c>
      <c r="HC691">
        <v>85.488365120472807</v>
      </c>
      <c r="HD691">
        <v>159.55912059086899</v>
      </c>
      <c r="HE691">
        <v>67.071828936011201</v>
      </c>
      <c r="HF691">
        <v>107.33952751996</v>
      </c>
      <c r="HG691">
        <v>76.303604634859795</v>
      </c>
      <c r="HH691">
        <v>134.89832737166</v>
      </c>
      <c r="HI691">
        <v>78.347322438233206</v>
      </c>
      <c r="HJ691">
        <v>151.459112489647</v>
      </c>
      <c r="HK691">
        <v>136.85987054183201</v>
      </c>
      <c r="HL691">
        <v>101.88456158729799</v>
      </c>
      <c r="HM691">
        <v>76.527801174518999</v>
      </c>
      <c r="HN691">
        <v>116.904157024211</v>
      </c>
      <c r="HO691">
        <v>122.33773728678401</v>
      </c>
      <c r="HP691">
        <v>153.226912487893</v>
      </c>
      <c r="HQ691">
        <v>93.647192179981204</v>
      </c>
      <c r="HR691">
        <v>60.259394119094402</v>
      </c>
      <c r="HS691">
        <v>109.279681878392</v>
      </c>
      <c r="HT691">
        <v>77.957739298128502</v>
      </c>
      <c r="HU691">
        <v>93.514839756267307</v>
      </c>
      <c r="HV691">
        <v>136.85816906619499</v>
      </c>
      <c r="HW691">
        <v>118.134284847912</v>
      </c>
      <c r="HX691">
        <v>87.863145779663895</v>
      </c>
      <c r="HY691">
        <v>95.114687772609003</v>
      </c>
      <c r="HZ691">
        <v>128.26691392359001</v>
      </c>
      <c r="IA691">
        <v>67.862559395596904</v>
      </c>
      <c r="IB691">
        <v>82.520369438410995</v>
      </c>
      <c r="IC691">
        <v>102.90059275454701</v>
      </c>
      <c r="ID691">
        <v>95.576871588015507</v>
      </c>
      <c r="IE691">
        <v>97.415920982612803</v>
      </c>
      <c r="IF691">
        <v>106.844906151592</v>
      </c>
      <c r="IG691">
        <v>124.861342857685</v>
      </c>
      <c r="IH691">
        <v>88.322464200908001</v>
      </c>
      <c r="II691">
        <v>74.9069306745875</v>
      </c>
      <c r="IJ691">
        <v>70.595505585625205</v>
      </c>
      <c r="IK691">
        <v>72.477660307969302</v>
      </c>
      <c r="IL691">
        <v>118.32743543327101</v>
      </c>
      <c r="IM691">
        <v>117.27546317509901</v>
      </c>
      <c r="IN691">
        <v>100.711234076911</v>
      </c>
      <c r="IO691">
        <v>48.449599529505399</v>
      </c>
      <c r="IP691">
        <v>78.849245491574806</v>
      </c>
      <c r="IQ691">
        <v>91.919854784452596</v>
      </c>
      <c r="IR691">
        <v>115.746640577837</v>
      </c>
      <c r="IS691">
        <v>85.3887672007628</v>
      </c>
      <c r="IT691">
        <v>50.004253197880502</v>
      </c>
      <c r="IU691">
        <v>100.217587547405</v>
      </c>
      <c r="IV691">
        <v>93.483948718133803</v>
      </c>
      <c r="IW691">
        <v>81.930933292517096</v>
      </c>
      <c r="IX691">
        <v>102.168714983782</v>
      </c>
      <c r="IY691">
        <v>43.804689593752499</v>
      </c>
      <c r="IZ691">
        <v>153.41665131441201</v>
      </c>
      <c r="JA691">
        <v>167.93136153364799</v>
      </c>
      <c r="JB691">
        <v>90.892037598237806</v>
      </c>
      <c r="JC691">
        <v>140.718098650456</v>
      </c>
      <c r="JD691">
        <v>100.797162676832</v>
      </c>
      <c r="JE691">
        <v>112.600822556247</v>
      </c>
      <c r="JF691">
        <v>80.667560359053297</v>
      </c>
      <c r="JG691">
        <v>68.427362441564995</v>
      </c>
      <c r="JH691">
        <v>176.52979348712799</v>
      </c>
      <c r="JI691">
        <v>78.688331703718106</v>
      </c>
      <c r="JJ691">
        <v>81.533147935039594</v>
      </c>
      <c r="JK691">
        <v>94.163401170365304</v>
      </c>
      <c r="JL691">
        <v>88.336753610328003</v>
      </c>
      <c r="JM691">
        <v>110.40940225468</v>
      </c>
      <c r="JN691">
        <v>95.414330684759406</v>
      </c>
      <c r="JO691">
        <v>130.48867299499901</v>
      </c>
      <c r="JP691">
        <v>132.13722909592599</v>
      </c>
      <c r="JQ691">
        <v>54.402747946705098</v>
      </c>
      <c r="JR691">
        <v>74.749016560706295</v>
      </c>
      <c r="JS691">
        <v>103.990970305421</v>
      </c>
      <c r="JT691">
        <v>134.880212531089</v>
      </c>
      <c r="JU691">
        <v>87.058260129210893</v>
      </c>
      <c r="JV691">
        <v>89.485467782852297</v>
      </c>
      <c r="JW691">
        <v>131.92809338774799</v>
      </c>
      <c r="JX691">
        <v>129.75101947552599</v>
      </c>
      <c r="JY691">
        <v>122.916746836855</v>
      </c>
      <c r="JZ691">
        <v>156.69513659171099</v>
      </c>
      <c r="KA691">
        <v>66.734140593504506</v>
      </c>
      <c r="KB691">
        <v>118.51675688089099</v>
      </c>
      <c r="KC691">
        <v>67.016495586569604</v>
      </c>
      <c r="KD691">
        <v>94.634232684657306</v>
      </c>
      <c r="KE691">
        <v>108.339114505474</v>
      </c>
      <c r="KF691">
        <v>60.368212823554103</v>
      </c>
      <c r="KG691">
        <v>90.041552729378694</v>
      </c>
      <c r="KH691">
        <v>88.316914894167695</v>
      </c>
      <c r="KI691">
        <v>75.6413593293438</v>
      </c>
      <c r="KJ691">
        <v>156.09270468679901</v>
      </c>
      <c r="KK691">
        <v>184.670044142335</v>
      </c>
      <c r="KL691">
        <v>107.542930541592</v>
      </c>
      <c r="KM691">
        <v>122.742164164912</v>
      </c>
      <c r="KN691">
        <v>149.169438224441</v>
      </c>
      <c r="KO691">
        <v>122.77092792955899</v>
      </c>
      <c r="KP691">
        <v>105.028622164081</v>
      </c>
      <c r="KQ691">
        <v>135.86664738847301</v>
      </c>
      <c r="KR691">
        <v>133.092186844271</v>
      </c>
      <c r="KS691">
        <v>82.150144192442994</v>
      </c>
      <c r="KT691">
        <v>84.413117492685799</v>
      </c>
      <c r="KU691">
        <v>84.774992103927403</v>
      </c>
      <c r="KV691">
        <v>109.52846375263699</v>
      </c>
      <c r="KW691">
        <v>168.120867104284</v>
      </c>
      <c r="KX691">
        <v>95.741854191630907</v>
      </c>
      <c r="KY691">
        <v>124.737518954395</v>
      </c>
      <c r="KZ691">
        <v>74.2464593365913</v>
      </c>
      <c r="LA691">
        <v>65.439764325078102</v>
      </c>
      <c r="LB691">
        <v>168.300373010301</v>
      </c>
      <c r="LC691">
        <v>69.816476604660906</v>
      </c>
      <c r="LD691">
        <v>129.47288115014001</v>
      </c>
      <c r="LE691">
        <v>126.179114728569</v>
      </c>
      <c r="LF691">
        <v>108.10510725827901</v>
      </c>
      <c r="LG691">
        <v>53.3787664609129</v>
      </c>
      <c r="LH691">
        <v>164.85197897033501</v>
      </c>
      <c r="LI691">
        <v>113.295202599188</v>
      </c>
      <c r="LJ691">
        <v>40.104405079924703</v>
      </c>
      <c r="LK691">
        <v>78.341823696930206</v>
      </c>
      <c r="LL691">
        <v>82.827688077949503</v>
      </c>
      <c r="LM691">
        <v>71.260847795353001</v>
      </c>
      <c r="LN691">
        <v>57.641750336462003</v>
      </c>
      <c r="LO691">
        <v>80.166212757521606</v>
      </c>
      <c r="LP691">
        <v>75.364503992239406</v>
      </c>
      <c r="LQ691">
        <v>113.57719836984499</v>
      </c>
      <c r="LR691">
        <v>144.250129674043</v>
      </c>
      <c r="LS691">
        <v>111.50375887699001</v>
      </c>
      <c r="LT691">
        <v>135.59377090668801</v>
      </c>
      <c r="LU691">
        <v>110.552732145726</v>
      </c>
      <c r="LV691">
        <v>40.116606783055602</v>
      </c>
      <c r="LW691">
        <v>40.573484639082402</v>
      </c>
      <c r="LX691">
        <v>164.74922025788601</v>
      </c>
      <c r="LY691">
        <v>124.447314456961</v>
      </c>
      <c r="LZ691">
        <v>142.905107004288</v>
      </c>
      <c r="MA691">
        <v>146.21631415270301</v>
      </c>
      <c r="MB691">
        <v>146.604799247176</v>
      </c>
      <c r="MC691">
        <v>115.055806086521</v>
      </c>
      <c r="MD691">
        <v>91.970963230541699</v>
      </c>
      <c r="ME691">
        <v>110.47418562041599</v>
      </c>
      <c r="MF691">
        <v>182.37956294630001</v>
      </c>
      <c r="MG691">
        <v>70.371152136318798</v>
      </c>
      <c r="MH691">
        <v>55.461560864195597</v>
      </c>
      <c r="MI691">
        <v>103.38499416418399</v>
      </c>
      <c r="MJ691">
        <v>80.639212981465803</v>
      </c>
      <c r="MK691">
        <v>113.06306229081601</v>
      </c>
      <c r="ML691">
        <v>75.951186804193696</v>
      </c>
      <c r="MM691">
        <v>99.107629834782998</v>
      </c>
      <c r="MN691">
        <v>144.07675239144399</v>
      </c>
      <c r="MO691">
        <v>69.067729396730599</v>
      </c>
      <c r="MP691">
        <v>99.356659712464904</v>
      </c>
      <c r="MQ691">
        <v>77.315881513780596</v>
      </c>
      <c r="MR691">
        <v>83.639923233418898</v>
      </c>
      <c r="MS691">
        <v>67.062627108742603</v>
      </c>
      <c r="MT691">
        <v>102.163653064126</v>
      </c>
      <c r="MU691">
        <v>142.99575008959499</v>
      </c>
      <c r="MV691">
        <v>93.098263530329106</v>
      </c>
      <c r="MW691">
        <v>88.279497550356794</v>
      </c>
      <c r="MX691">
        <v>71.169209888715997</v>
      </c>
      <c r="MY691">
        <v>59.843927404848401</v>
      </c>
      <c r="MZ691">
        <v>93.682314780256405</v>
      </c>
      <c r="NA691">
        <v>160.533537264199</v>
      </c>
      <c r="NB691">
        <v>117.146077384912</v>
      </c>
      <c r="NC691">
        <v>78.567837738921298</v>
      </c>
      <c r="ND691">
        <v>74.502725332859896</v>
      </c>
      <c r="NE691">
        <v>93.106583917722801</v>
      </c>
      <c r="NF691">
        <v>164.045496266199</v>
      </c>
      <c r="NG691">
        <v>131.10422455133201</v>
      </c>
      <c r="NH691">
        <v>73.830909886502695</v>
      </c>
      <c r="NI691">
        <v>97.320793756913403</v>
      </c>
      <c r="NJ691">
        <v>106.42047084162699</v>
      </c>
      <c r="NK691">
        <v>101.91520162335</v>
      </c>
      <c r="NL691">
        <v>125.969538453605</v>
      </c>
      <c r="NM691">
        <v>97.022511207474196</v>
      </c>
      <c r="NN691">
        <v>76.466774687454205</v>
      </c>
      <c r="NO691">
        <v>140.48629217779899</v>
      </c>
      <c r="NP691">
        <v>65.972704718771993</v>
      </c>
      <c r="NQ691">
        <v>94.025197794659903</v>
      </c>
      <c r="NR691">
        <v>155.04121884274701</v>
      </c>
      <c r="NS691">
        <v>164.74895212210799</v>
      </c>
      <c r="NT691">
        <v>66.392166295894398</v>
      </c>
      <c r="NU691">
        <v>180.824154081036</v>
      </c>
      <c r="NV691">
        <v>84.357693590128903</v>
      </c>
      <c r="NW691">
        <v>95.942736164435601</v>
      </c>
      <c r="NX691">
        <v>131.26213706026499</v>
      </c>
      <c r="NY691">
        <v>95.930058582043898</v>
      </c>
      <c r="NZ691">
        <v>78.803931768458298</v>
      </c>
      <c r="OA691">
        <v>70.343945400265994</v>
      </c>
      <c r="OB691">
        <v>94.174814373696293</v>
      </c>
      <c r="OC691">
        <v>157.38803826013401</v>
      </c>
      <c r="OD691">
        <v>115.397062260072</v>
      </c>
      <c r="OE691">
        <v>82.140568298835902</v>
      </c>
      <c r="OF691">
        <v>112.032971449527</v>
      </c>
      <c r="OG691">
        <v>56.104082056951398</v>
      </c>
      <c r="OH691">
        <v>102.209602315347</v>
      </c>
      <c r="OI691">
        <v>127.965061914662</v>
      </c>
      <c r="OJ691">
        <v>69.567790252670704</v>
      </c>
      <c r="OK691">
        <v>47.779841871922798</v>
      </c>
      <c r="OL691">
        <v>114.217314758359</v>
      </c>
      <c r="OM691">
        <v>73.337073106792403</v>
      </c>
      <c r="ON691">
        <v>116.305923059766</v>
      </c>
      <c r="OO691">
        <v>156.532515579251</v>
      </c>
      <c r="OP691">
        <v>99.371620611805497</v>
      </c>
      <c r="OQ691">
        <v>81.2108497687273</v>
      </c>
      <c r="OR691">
        <v>120.162208169431</v>
      </c>
      <c r="OS691">
        <v>87.467098981446398</v>
      </c>
      <c r="OT691">
        <v>94.167854045417798</v>
      </c>
      <c r="OU691">
        <v>153.55197193906801</v>
      </c>
      <c r="OV691">
        <v>97.969272224813693</v>
      </c>
      <c r="OW691">
        <v>151.232616148966</v>
      </c>
      <c r="OX691">
        <v>71.794571304214301</v>
      </c>
      <c r="OY691">
        <v>60.3087979067259</v>
      </c>
      <c r="OZ691">
        <v>125.868437315571</v>
      </c>
      <c r="PA691">
        <v>111.589610658041</v>
      </c>
      <c r="PB691">
        <v>132.96779929320601</v>
      </c>
      <c r="PC691">
        <v>162.247616876574</v>
      </c>
      <c r="PD691">
        <v>98.109748988247603</v>
      </c>
      <c r="PE691">
        <v>91.307645477619005</v>
      </c>
      <c r="PF691">
        <v>61.077610336622897</v>
      </c>
      <c r="PG691">
        <v>152.39401939278699</v>
      </c>
      <c r="PH691">
        <v>108.796254870357</v>
      </c>
      <c r="PI691">
        <v>82.4231581239967</v>
      </c>
      <c r="PJ691">
        <v>78.6404229835709</v>
      </c>
      <c r="PK691">
        <v>105.194231916638</v>
      </c>
      <c r="PL691">
        <v>96.879877155270407</v>
      </c>
      <c r="PM691">
        <v>107.36299812318001</v>
      </c>
      <c r="PN691">
        <v>104.722719986047</v>
      </c>
      <c r="PO691">
        <v>167.73915597142999</v>
      </c>
      <c r="PP691">
        <v>83.384427659459305</v>
      </c>
      <c r="PQ691">
        <v>102.877002665411</v>
      </c>
      <c r="PR691">
        <v>106.30754853766901</v>
      </c>
      <c r="PS691">
        <v>69.129726119874505</v>
      </c>
      <c r="PT691">
        <v>97.617231779282804</v>
      </c>
      <c r="PU691">
        <v>167.400302902428</v>
      </c>
      <c r="PV691">
        <v>143.07514190203099</v>
      </c>
      <c r="PW691">
        <v>71.005883448338807</v>
      </c>
      <c r="PX691">
        <v>49.561536183432104</v>
      </c>
      <c r="PY691">
        <v>162.06384260310301</v>
      </c>
      <c r="PZ691">
        <v>120.18003378285501</v>
      </c>
      <c r="QA691">
        <v>87.709029748229398</v>
      </c>
      <c r="QB691">
        <v>65.700277406212706</v>
      </c>
      <c r="QC691">
        <v>85.827191225947701</v>
      </c>
      <c r="QD691">
        <v>115.57700392932099</v>
      </c>
      <c r="QE691">
        <v>119.72087411408501</v>
      </c>
      <c r="QF691">
        <v>94.852590930428704</v>
      </c>
      <c r="QG691">
        <v>132.71938977725699</v>
      </c>
      <c r="QH691">
        <v>153.217913398593</v>
      </c>
      <c r="QI691">
        <v>173.42138524863199</v>
      </c>
      <c r="QJ691">
        <v>93.536778722457498</v>
      </c>
      <c r="QK691">
        <v>203.868918818683</v>
      </c>
      <c r="QL691">
        <v>110.716219579924</v>
      </c>
      <c r="QM691">
        <v>68.600291946554407</v>
      </c>
      <c r="QN691">
        <v>118.011631480536</v>
      </c>
      <c r="QO691">
        <v>44.993793545539198</v>
      </c>
      <c r="QP691">
        <v>63.421334857483799</v>
      </c>
      <c r="QQ691">
        <v>96.482665229700302</v>
      </c>
      <c r="QR691">
        <v>36.494351600984601</v>
      </c>
      <c r="QS691">
        <v>126.520310639667</v>
      </c>
      <c r="QT691">
        <v>87.664110369070301</v>
      </c>
      <c r="QU691">
        <v>90.935613729089596</v>
      </c>
      <c r="QV691">
        <v>138.04959514467799</v>
      </c>
      <c r="QW691">
        <v>135.23483871264301</v>
      </c>
      <c r="QX691">
        <v>147.726397803189</v>
      </c>
      <c r="QY691">
        <v>89.241666550212301</v>
      </c>
      <c r="QZ691">
        <v>184.549228531164</v>
      </c>
      <c r="RA691">
        <v>57.645253995573597</v>
      </c>
      <c r="RB691">
        <v>117.53492305866401</v>
      </c>
      <c r="RC691">
        <v>105.82633945059401</v>
      </c>
      <c r="RD691">
        <v>68.538955676055096</v>
      </c>
      <c r="RE691">
        <v>78.356706196359596</v>
      </c>
      <c r="RF691">
        <v>116.141798523501</v>
      </c>
      <c r="RG691">
        <v>145.05029760003799</v>
      </c>
      <c r="RH691">
        <v>115.693102163776</v>
      </c>
      <c r="RI691">
        <v>68.218793482802198</v>
      </c>
      <c r="RJ691">
        <v>98.228410322367594</v>
      </c>
      <c r="RK691">
        <v>104.154332867816</v>
      </c>
      <c r="RL691">
        <v>111.293609200739</v>
      </c>
      <c r="RM691">
        <v>144.448907306618</v>
      </c>
      <c r="RN691">
        <v>134.21648452573601</v>
      </c>
      <c r="RO691">
        <v>74.184421958741893</v>
      </c>
      <c r="RP691">
        <v>163.508562436917</v>
      </c>
      <c r="RQ691">
        <v>49.794164262675302</v>
      </c>
      <c r="RR691">
        <v>121.187228805565</v>
      </c>
      <c r="RS691">
        <v>115.515666578942</v>
      </c>
      <c r="RT691">
        <v>110.07128461859099</v>
      </c>
      <c r="RU691">
        <v>128.406079021837</v>
      </c>
      <c r="RV691">
        <v>114.744106332005</v>
      </c>
      <c r="RW691">
        <v>135.97932066604801</v>
      </c>
      <c r="RX691">
        <v>58.229737780753702</v>
      </c>
      <c r="RY691">
        <v>102.753038497961</v>
      </c>
      <c r="RZ691">
        <v>123.78184771956499</v>
      </c>
      <c r="SA691">
        <v>96.680235671682993</v>
      </c>
      <c r="SB691">
        <v>109.360171199132</v>
      </c>
      <c r="SC691">
        <v>102.24236267009</v>
      </c>
      <c r="SD691">
        <v>122.545089400609</v>
      </c>
      <c r="SE691">
        <v>176.28368408469299</v>
      </c>
      <c r="SF691">
        <v>119.550675038192</v>
      </c>
      <c r="SG691">
        <v>146.33903597039401</v>
      </c>
      <c r="SH691">
        <f>COUNTIF(C691:SG691,"&gt;0.1")</f>
        <v>499</v>
      </c>
    </row>
    <row r="692" spans="1:502" x14ac:dyDescent="0.2">
      <c r="A692" t="s">
        <v>566</v>
      </c>
      <c r="B692">
        <v>81.205002011357394</v>
      </c>
      <c r="C692">
        <v>97.639197255902602</v>
      </c>
      <c r="D692">
        <v>96.549819483170694</v>
      </c>
      <c r="E692">
        <v>93.077261658348803</v>
      </c>
      <c r="F692">
        <v>66.450118956251302</v>
      </c>
      <c r="G692">
        <v>142.51990464152999</v>
      </c>
      <c r="H692">
        <v>142.27054344598301</v>
      </c>
      <c r="I692">
        <v>72.130445137603004</v>
      </c>
      <c r="J692">
        <v>91.3964606837812</v>
      </c>
      <c r="K692">
        <v>106.033292889517</v>
      </c>
      <c r="L692">
        <v>93.490316463867899</v>
      </c>
      <c r="M692">
        <v>101.50476174939401</v>
      </c>
      <c r="N692">
        <v>86.155618353426206</v>
      </c>
      <c r="O692">
        <v>97.247014129070294</v>
      </c>
      <c r="P692">
        <v>83.168852643997695</v>
      </c>
      <c r="Q692">
        <v>81.991636415434101</v>
      </c>
      <c r="R692">
        <v>106.229388075183</v>
      </c>
      <c r="S692">
        <v>150.417498850903</v>
      </c>
      <c r="T692">
        <v>157.787546998821</v>
      </c>
      <c r="U692">
        <v>153.56201359637501</v>
      </c>
      <c r="V692">
        <v>165.06259095584099</v>
      </c>
      <c r="W692">
        <v>104.718997336859</v>
      </c>
      <c r="X692">
        <v>161.97716107481099</v>
      </c>
      <c r="Y692">
        <v>99.545506953794799</v>
      </c>
      <c r="Z692">
        <v>123.39168050581701</v>
      </c>
      <c r="AA692">
        <v>71.650879327055605</v>
      </c>
      <c r="AB692">
        <v>53.588515588690498</v>
      </c>
      <c r="AC692">
        <v>141.00311659478001</v>
      </c>
      <c r="AD692">
        <v>88.7556632921942</v>
      </c>
      <c r="AE692">
        <v>80.373456289487095</v>
      </c>
      <c r="AF692">
        <v>107.41297578683201</v>
      </c>
      <c r="AG692">
        <v>86.744659732520105</v>
      </c>
      <c r="AH692">
        <v>169.93197332957999</v>
      </c>
      <c r="AI692">
        <v>156.71406727509699</v>
      </c>
      <c r="AJ692">
        <v>95.313384458631504</v>
      </c>
      <c r="AK692">
        <v>58.524690506337897</v>
      </c>
      <c r="AL692">
        <v>126.66737820495101</v>
      </c>
      <c r="AM692">
        <v>117.511432442398</v>
      </c>
      <c r="AN692">
        <v>108.00208060151699</v>
      </c>
      <c r="AO692">
        <v>118.39424257584299</v>
      </c>
      <c r="AP692">
        <v>152.64231010499699</v>
      </c>
      <c r="AQ692">
        <v>66.220001021026107</v>
      </c>
      <c r="AR692">
        <v>110.98505539358101</v>
      </c>
      <c r="AS692">
        <v>115.93979140209601</v>
      </c>
      <c r="AT692">
        <v>99.155877084289799</v>
      </c>
      <c r="AU692">
        <v>56.119190634781901</v>
      </c>
      <c r="AV692">
        <v>61.414269215427701</v>
      </c>
      <c r="AW692">
        <v>68.262492228424506</v>
      </c>
      <c r="AX692">
        <v>126.840432775609</v>
      </c>
      <c r="AY692">
        <v>146.43466655224401</v>
      </c>
      <c r="AZ692">
        <v>150.13320894899499</v>
      </c>
      <c r="BA692">
        <v>112.16891938818</v>
      </c>
      <c r="BB692">
        <v>82.766454311195801</v>
      </c>
      <c r="BC692">
        <v>156.78979066155401</v>
      </c>
      <c r="BD692">
        <v>106.286527292849</v>
      </c>
      <c r="BE692">
        <v>89.425297612882503</v>
      </c>
      <c r="BF692">
        <v>80.060302618071404</v>
      </c>
      <c r="BG692">
        <v>97.763061979539501</v>
      </c>
      <c r="BH692">
        <v>102.135410516729</v>
      </c>
      <c r="BI692">
        <v>158.16181347054999</v>
      </c>
      <c r="BJ692">
        <v>103.546938987752</v>
      </c>
      <c r="BK692">
        <v>127.46030874695499</v>
      </c>
      <c r="BL692">
        <v>66.681365692860894</v>
      </c>
      <c r="BM692">
        <v>136.04459507805601</v>
      </c>
      <c r="BN692">
        <v>106.020776206218</v>
      </c>
      <c r="BO692">
        <v>91.376430413905894</v>
      </c>
      <c r="BP692">
        <v>70.165888904294704</v>
      </c>
      <c r="BQ692">
        <v>86.706893386563294</v>
      </c>
      <c r="BR692">
        <v>97.549840392541498</v>
      </c>
      <c r="BS692">
        <v>183.002506818222</v>
      </c>
      <c r="BT692">
        <v>70.446814434763596</v>
      </c>
      <c r="BU692">
        <v>112.147520659135</v>
      </c>
      <c r="BV692">
        <v>56.825160195486802</v>
      </c>
      <c r="BW692">
        <v>76.637667589309402</v>
      </c>
      <c r="BX692">
        <v>170.95538271792401</v>
      </c>
      <c r="BY692">
        <v>71.127234240352294</v>
      </c>
      <c r="BZ692">
        <v>120.42098940257</v>
      </c>
      <c r="CA692">
        <v>88.074608955347003</v>
      </c>
      <c r="CB692">
        <v>82.576459950745402</v>
      </c>
      <c r="CC692">
        <v>131.88085636551099</v>
      </c>
      <c r="CD692">
        <v>182.66291408360101</v>
      </c>
      <c r="CE692">
        <v>99.292067871158096</v>
      </c>
      <c r="CF692">
        <v>111.935218717425</v>
      </c>
      <c r="CG692">
        <v>131.640928074627</v>
      </c>
      <c r="CH692">
        <v>83.275067058268306</v>
      </c>
      <c r="CI692">
        <v>174.614823077111</v>
      </c>
      <c r="CJ692">
        <v>69.152534802619897</v>
      </c>
      <c r="CK692">
        <v>74.866040864842205</v>
      </c>
      <c r="CL692">
        <v>107.243154570255</v>
      </c>
      <c r="CM692">
        <v>70.912822271476003</v>
      </c>
      <c r="CN692">
        <v>137.55686473694399</v>
      </c>
      <c r="CO692">
        <v>58.1692505256134</v>
      </c>
      <c r="CP692">
        <v>105.59777024966</v>
      </c>
      <c r="CQ692">
        <v>87.170708985642804</v>
      </c>
      <c r="CR692">
        <v>116.133627209861</v>
      </c>
      <c r="CS692">
        <v>99.086925885917694</v>
      </c>
      <c r="CT692">
        <v>118.402407212649</v>
      </c>
      <c r="CU692">
        <v>128.26530445655399</v>
      </c>
      <c r="CV692">
        <v>93.274961636336101</v>
      </c>
      <c r="CW692">
        <v>127.66419067330401</v>
      </c>
      <c r="CX692">
        <v>70.700834928513899</v>
      </c>
      <c r="CY692">
        <v>109.432884117828</v>
      </c>
      <c r="CZ692">
        <v>116.11155228107199</v>
      </c>
      <c r="DA692">
        <v>107.869965126789</v>
      </c>
      <c r="DB692">
        <v>121.203890347857</v>
      </c>
      <c r="DC692">
        <v>97.728270356968494</v>
      </c>
      <c r="DD692">
        <v>170.13598855021601</v>
      </c>
      <c r="DE692">
        <v>57.145733856019802</v>
      </c>
      <c r="DF692">
        <v>121.712717413505</v>
      </c>
      <c r="DG692">
        <v>82.3942111263718</v>
      </c>
      <c r="DH692">
        <v>79.131524466890298</v>
      </c>
      <c r="DI692">
        <v>131.949656352635</v>
      </c>
      <c r="DJ692">
        <v>81.836639288056702</v>
      </c>
      <c r="DK692">
        <v>169.70609806021201</v>
      </c>
      <c r="DL692">
        <v>91.325121828654105</v>
      </c>
      <c r="DM692">
        <v>83.742143068814897</v>
      </c>
      <c r="DN692">
        <v>89.966869603656207</v>
      </c>
      <c r="DO692">
        <v>131.52881158780701</v>
      </c>
      <c r="DP692">
        <v>67.2202861247074</v>
      </c>
      <c r="DQ692">
        <v>52.690925298007798</v>
      </c>
      <c r="DR692">
        <v>109.541604757766</v>
      </c>
      <c r="DS692">
        <v>59.319029759158397</v>
      </c>
      <c r="DT692">
        <v>49.547400067088901</v>
      </c>
      <c r="DU692">
        <v>113.57266306516</v>
      </c>
      <c r="DV692">
        <v>87.545925292543203</v>
      </c>
      <c r="DW692">
        <v>90.189667304819807</v>
      </c>
      <c r="DX692">
        <v>124.203504520359</v>
      </c>
      <c r="DY692">
        <v>126.77427956311401</v>
      </c>
      <c r="DZ692">
        <v>103.50676105816299</v>
      </c>
      <c r="EA692">
        <v>36.0328399721583</v>
      </c>
      <c r="EB692">
        <v>59.513459782079998</v>
      </c>
      <c r="EC692">
        <v>70.453517123833294</v>
      </c>
      <c r="ED692">
        <v>78.572957852543098</v>
      </c>
      <c r="EE692">
        <v>83.535929466957597</v>
      </c>
      <c r="EF692">
        <v>56.662542184217401</v>
      </c>
      <c r="EG692">
        <v>125.183107000116</v>
      </c>
      <c r="EH692">
        <v>121.397347522375</v>
      </c>
      <c r="EI692">
        <v>111.263892506397</v>
      </c>
      <c r="EJ692">
        <v>122.592093608911</v>
      </c>
      <c r="EK692">
        <v>81.188819696469594</v>
      </c>
      <c r="EL692">
        <v>108.21709730114701</v>
      </c>
      <c r="EM692">
        <v>110.541862901019</v>
      </c>
      <c r="EN692">
        <v>66.369236612567406</v>
      </c>
      <c r="EO692">
        <v>92.912258114349996</v>
      </c>
      <c r="EP692">
        <v>116.695341568288</v>
      </c>
      <c r="EQ692">
        <v>73.973909125118993</v>
      </c>
      <c r="ER692">
        <v>81.783127620109497</v>
      </c>
      <c r="ES692">
        <v>97.908205738586204</v>
      </c>
      <c r="ET692">
        <v>79.489861767123898</v>
      </c>
      <c r="EU692">
        <v>65.844351132479304</v>
      </c>
      <c r="EV692">
        <v>73.510986458947599</v>
      </c>
      <c r="EW692">
        <v>73.022031821075899</v>
      </c>
      <c r="EX692">
        <v>91.6220621759267</v>
      </c>
      <c r="EY692">
        <v>155.27667371406301</v>
      </c>
      <c r="EZ692">
        <v>84.985624568719501</v>
      </c>
      <c r="FA692">
        <v>172.37386883321</v>
      </c>
      <c r="FB692">
        <v>197.802270762597</v>
      </c>
      <c r="FC692">
        <v>97.197695986265401</v>
      </c>
      <c r="FD692">
        <v>58.908591755848001</v>
      </c>
      <c r="FE692">
        <v>91.727847034866301</v>
      </c>
      <c r="FF692">
        <v>121.745046578973</v>
      </c>
      <c r="FG692">
        <v>121.559196562705</v>
      </c>
      <c r="FH692">
        <v>88.795692199771096</v>
      </c>
      <c r="FI692">
        <v>101.225637445093</v>
      </c>
      <c r="FJ692">
        <v>146.69907365065899</v>
      </c>
      <c r="FK692">
        <v>101.81885587028999</v>
      </c>
      <c r="FL692">
        <v>116.484641790609</v>
      </c>
      <c r="FM692">
        <v>55.6873966393185</v>
      </c>
      <c r="FN692">
        <v>80.717300671856904</v>
      </c>
      <c r="FO692">
        <v>102.298736470522</v>
      </c>
      <c r="FP692">
        <v>69.690878768054006</v>
      </c>
      <c r="FQ692">
        <v>90.804537208073299</v>
      </c>
      <c r="FR692">
        <v>108.37582769577099</v>
      </c>
      <c r="FS692">
        <v>34.6686451687698</v>
      </c>
      <c r="FT692">
        <v>100.969720078271</v>
      </c>
      <c r="FU692">
        <v>158.7073750106</v>
      </c>
      <c r="FV692">
        <v>118.36201136855</v>
      </c>
      <c r="FW692">
        <v>93.136954663923007</v>
      </c>
      <c r="FX692">
        <v>107.81505733818</v>
      </c>
      <c r="FY692">
        <v>77.020496248966694</v>
      </c>
      <c r="FZ692">
        <v>101.07850378972</v>
      </c>
      <c r="GA692">
        <v>93.816405661485305</v>
      </c>
      <c r="GB692">
        <v>87.015803553918005</v>
      </c>
      <c r="GC692">
        <v>132.56140725312099</v>
      </c>
      <c r="GD692">
        <v>125.321907814955</v>
      </c>
      <c r="GE692">
        <v>79.4322333648051</v>
      </c>
      <c r="GF692">
        <v>166.75132775173299</v>
      </c>
      <c r="GG692">
        <v>131.592372899785</v>
      </c>
      <c r="GH692">
        <v>80.688513610628206</v>
      </c>
      <c r="GI692">
        <v>88.575487600146502</v>
      </c>
      <c r="GJ692">
        <v>126.349989214611</v>
      </c>
      <c r="GK692">
        <v>203.48613212075401</v>
      </c>
      <c r="GL692">
        <v>103.792270067046</v>
      </c>
      <c r="GM692">
        <v>103.063997035746</v>
      </c>
      <c r="GN692">
        <v>87.795609145123606</v>
      </c>
      <c r="GO692">
        <v>83.212755135408798</v>
      </c>
      <c r="GP692">
        <v>145.68850206987699</v>
      </c>
      <c r="GQ692">
        <v>145.17424591385</v>
      </c>
      <c r="GR692">
        <v>134.70797605035301</v>
      </c>
      <c r="GS692">
        <v>147.07158117661299</v>
      </c>
      <c r="GT692">
        <v>89.343276108179495</v>
      </c>
      <c r="GU692">
        <v>148.98239197254401</v>
      </c>
      <c r="GV692">
        <v>93.918960506571807</v>
      </c>
      <c r="GW692">
        <v>107.31356343704999</v>
      </c>
      <c r="GX692">
        <v>83.116913327177102</v>
      </c>
      <c r="GY692">
        <v>150.59914501112999</v>
      </c>
      <c r="GZ692">
        <v>103.33355374260201</v>
      </c>
      <c r="HA692">
        <v>86.137133369593897</v>
      </c>
      <c r="HB692">
        <v>105.372488466742</v>
      </c>
      <c r="HC692">
        <v>85.488365120475905</v>
      </c>
      <c r="HD692">
        <v>159.55912059087001</v>
      </c>
      <c r="HE692">
        <v>67.071828936013006</v>
      </c>
      <c r="HF692">
        <v>107.33952751996</v>
      </c>
      <c r="HG692">
        <v>76.303604634860605</v>
      </c>
      <c r="HH692">
        <v>134.89832737166</v>
      </c>
      <c r="HI692">
        <v>78.347322438231501</v>
      </c>
      <c r="HJ692">
        <v>151.45911248964899</v>
      </c>
      <c r="HK692">
        <v>136.85987054183201</v>
      </c>
      <c r="HL692">
        <v>101.8845615873</v>
      </c>
      <c r="HM692">
        <v>76.5278011745188</v>
      </c>
      <c r="HN692">
        <v>116.904157024211</v>
      </c>
      <c r="HO692">
        <v>122.33773728678401</v>
      </c>
      <c r="HP692">
        <v>153.22691248789101</v>
      </c>
      <c r="HQ692">
        <v>93.647192179981005</v>
      </c>
      <c r="HR692">
        <v>60.259394119093599</v>
      </c>
      <c r="HS692">
        <v>109.27968187839301</v>
      </c>
      <c r="HT692">
        <v>77.957739298129695</v>
      </c>
      <c r="HU692">
        <v>93.514839756266596</v>
      </c>
      <c r="HV692">
        <v>136.85816906619399</v>
      </c>
      <c r="HW692">
        <v>118.134284847914</v>
      </c>
      <c r="HX692">
        <v>87.8631457796631</v>
      </c>
      <c r="HY692">
        <v>95.114687772608804</v>
      </c>
      <c r="HZ692">
        <v>128.26691392359001</v>
      </c>
      <c r="IA692">
        <v>67.862559395596705</v>
      </c>
      <c r="IB692">
        <v>82.520369438406306</v>
      </c>
      <c r="IC692">
        <v>102.900592754546</v>
      </c>
      <c r="ID692">
        <v>95.576871588017596</v>
      </c>
      <c r="IE692">
        <v>97.415920982612604</v>
      </c>
      <c r="IF692">
        <v>106.844906151595</v>
      </c>
      <c r="IG692">
        <v>124.861342857683</v>
      </c>
      <c r="IH692">
        <v>88.322464200908499</v>
      </c>
      <c r="II692">
        <v>74.9069306745875</v>
      </c>
      <c r="IJ692">
        <v>70.595505585624593</v>
      </c>
      <c r="IK692">
        <v>72.477660307977004</v>
      </c>
      <c r="IL692">
        <v>118.32743543327101</v>
      </c>
      <c r="IM692">
        <v>117.275463175097</v>
      </c>
      <c r="IN692">
        <v>100.71123407691</v>
      </c>
      <c r="IO692">
        <v>48.449599529505797</v>
      </c>
      <c r="IP692">
        <v>78.849245491583403</v>
      </c>
      <c r="IQ692">
        <v>91.919854784452099</v>
      </c>
      <c r="IR692">
        <v>115.746640577835</v>
      </c>
      <c r="IS692">
        <v>85.3887672007628</v>
      </c>
      <c r="IT692">
        <v>50.004253197881098</v>
      </c>
      <c r="IU692">
        <v>100.217587547405</v>
      </c>
      <c r="IV692">
        <v>93.483948718133107</v>
      </c>
      <c r="IW692">
        <v>81.930933292517594</v>
      </c>
      <c r="IX692">
        <v>102.168714983782</v>
      </c>
      <c r="IY692">
        <v>43.804689593751498</v>
      </c>
      <c r="IZ692">
        <v>153.41665131441201</v>
      </c>
      <c r="JA692">
        <v>167.93136153364699</v>
      </c>
      <c r="JB692">
        <v>90.892037598238502</v>
      </c>
      <c r="JC692">
        <v>140.718098650456</v>
      </c>
      <c r="JD692">
        <v>100.79716267683099</v>
      </c>
      <c r="JE692">
        <v>112.600822556248</v>
      </c>
      <c r="JF692">
        <v>80.667560359052203</v>
      </c>
      <c r="JG692">
        <v>68.427362441564597</v>
      </c>
      <c r="JH692">
        <v>176.52979348712901</v>
      </c>
      <c r="JI692">
        <v>78.688331703717793</v>
      </c>
      <c r="JJ692">
        <v>81.533147935040901</v>
      </c>
      <c r="JK692">
        <v>94.1634011703661</v>
      </c>
      <c r="JL692">
        <v>88.336753610330504</v>
      </c>
      <c r="JM692">
        <v>110.40940225468</v>
      </c>
      <c r="JN692">
        <v>95.414330684751206</v>
      </c>
      <c r="JO692">
        <v>130.48867299499801</v>
      </c>
      <c r="JP692">
        <v>132.13722909592599</v>
      </c>
      <c r="JQ692">
        <v>54.402747946705297</v>
      </c>
      <c r="JR692">
        <v>74.749016560706494</v>
      </c>
      <c r="JS692">
        <v>103.99097030542001</v>
      </c>
      <c r="JT692">
        <v>134.880212531089</v>
      </c>
      <c r="JU692">
        <v>87.058260129205905</v>
      </c>
      <c r="JV692">
        <v>89.485467782852695</v>
      </c>
      <c r="JW692">
        <v>131.928093387752</v>
      </c>
      <c r="JX692">
        <v>129.751019475524</v>
      </c>
      <c r="JY692">
        <v>122.916746836858</v>
      </c>
      <c r="JZ692">
        <v>156.69513659171099</v>
      </c>
      <c r="KA692">
        <v>66.734140593505003</v>
      </c>
      <c r="KB692">
        <v>118.51675688089</v>
      </c>
      <c r="KC692">
        <v>67.016495586569405</v>
      </c>
      <c r="KD692">
        <v>94.634232684658002</v>
      </c>
      <c r="KE692">
        <v>108.33911450547301</v>
      </c>
      <c r="KF692">
        <v>60.368212823555297</v>
      </c>
      <c r="KG692">
        <v>90.041552729377599</v>
      </c>
      <c r="KH692">
        <v>88.316914894168207</v>
      </c>
      <c r="KI692">
        <v>75.641359329342094</v>
      </c>
      <c r="KJ692">
        <v>156.092704686801</v>
      </c>
      <c r="KK692">
        <v>184.67004414233699</v>
      </c>
      <c r="KL692">
        <v>107.54293054159</v>
      </c>
      <c r="KM692">
        <v>122.742164164912</v>
      </c>
      <c r="KN692">
        <v>149.169438224441</v>
      </c>
      <c r="KO692">
        <v>122.770927929558</v>
      </c>
      <c r="KP692">
        <v>105.02862216408001</v>
      </c>
      <c r="KQ692">
        <v>135.86664738847301</v>
      </c>
      <c r="KR692">
        <v>133.09218684427</v>
      </c>
      <c r="KS692">
        <v>82.150144192440493</v>
      </c>
      <c r="KT692">
        <v>84.413117492686695</v>
      </c>
      <c r="KU692">
        <v>84.774992103926493</v>
      </c>
      <c r="KV692">
        <v>109.52846375263501</v>
      </c>
      <c r="KW692">
        <v>168.12086710428699</v>
      </c>
      <c r="KX692">
        <v>95.741854191631006</v>
      </c>
      <c r="KY692">
        <v>124.737518954395</v>
      </c>
      <c r="KZ692">
        <v>74.246459336592494</v>
      </c>
      <c r="LA692">
        <v>65.439764325077306</v>
      </c>
      <c r="LB692">
        <v>168.30037301030001</v>
      </c>
      <c r="LC692">
        <v>69.816476604662398</v>
      </c>
      <c r="LD692">
        <v>129.47288115014001</v>
      </c>
      <c r="LE692">
        <v>126.179114728568</v>
      </c>
      <c r="LF692">
        <v>108.105107258277</v>
      </c>
      <c r="LG692">
        <v>53.378766460911102</v>
      </c>
      <c r="LH692">
        <v>164.85197897033501</v>
      </c>
      <c r="LI692">
        <v>113.295202599183</v>
      </c>
      <c r="LJ692">
        <v>40.1044050798969</v>
      </c>
      <c r="LK692">
        <v>78.341823696929197</v>
      </c>
      <c r="LL692">
        <v>82.827688077949503</v>
      </c>
      <c r="LM692">
        <v>71.260847795356</v>
      </c>
      <c r="LN692">
        <v>57.641750336461598</v>
      </c>
      <c r="LO692">
        <v>80.166212757523596</v>
      </c>
      <c r="LP692">
        <v>75.364503992241296</v>
      </c>
      <c r="LQ692">
        <v>113.577198369846</v>
      </c>
      <c r="LR692">
        <v>144.250129674043</v>
      </c>
      <c r="LS692">
        <v>111.50375887699001</v>
      </c>
      <c r="LT692">
        <v>135.59377090668801</v>
      </c>
      <c r="LU692">
        <v>110.552732145723</v>
      </c>
      <c r="LV692">
        <v>40.116606783064697</v>
      </c>
      <c r="LW692">
        <v>40.573484639081698</v>
      </c>
      <c r="LX692">
        <v>164.74922025788501</v>
      </c>
      <c r="LY692">
        <v>124.44731445696</v>
      </c>
      <c r="LZ692">
        <v>142.905107004288</v>
      </c>
      <c r="MA692">
        <v>146.21631415270301</v>
      </c>
      <c r="MB692">
        <v>146.604799247176</v>
      </c>
      <c r="MC692">
        <v>115.055806086522</v>
      </c>
      <c r="MD692">
        <v>91.970963230519999</v>
      </c>
      <c r="ME692">
        <v>110.47418562041599</v>
      </c>
      <c r="MF692">
        <v>182.379562946302</v>
      </c>
      <c r="MG692">
        <v>70.371152136318102</v>
      </c>
      <c r="MH692">
        <v>55.461560864187</v>
      </c>
      <c r="MI692">
        <v>103.38499416418399</v>
      </c>
      <c r="MJ692">
        <v>80.639212981464993</v>
      </c>
      <c r="MK692">
        <v>113.063062290815</v>
      </c>
      <c r="ML692">
        <v>75.951186804193597</v>
      </c>
      <c r="MM692">
        <v>99.107629834783097</v>
      </c>
      <c r="MN692">
        <v>144.07675239144399</v>
      </c>
      <c r="MO692">
        <v>69.067729396731295</v>
      </c>
      <c r="MP692">
        <v>99.356659712471895</v>
      </c>
      <c r="MQ692">
        <v>77.315881513781804</v>
      </c>
      <c r="MR692">
        <v>83.6399232334185</v>
      </c>
      <c r="MS692">
        <v>67.062627108741793</v>
      </c>
      <c r="MT692">
        <v>102.163653064125</v>
      </c>
      <c r="MU692">
        <v>142.995750089594</v>
      </c>
      <c r="MV692">
        <v>93.098263530328495</v>
      </c>
      <c r="MW692">
        <v>88.279497550356993</v>
      </c>
      <c r="MX692">
        <v>71.169209888715699</v>
      </c>
      <c r="MY692">
        <v>59.843927404848102</v>
      </c>
      <c r="MZ692">
        <v>93.682314780256405</v>
      </c>
      <c r="NA692">
        <v>160.53353726419601</v>
      </c>
      <c r="NB692">
        <v>117.14607738491</v>
      </c>
      <c r="NC692">
        <v>78.567837738922407</v>
      </c>
      <c r="ND692">
        <v>74.502725332860805</v>
      </c>
      <c r="NE692">
        <v>93.106583917722801</v>
      </c>
      <c r="NF692">
        <v>164.04549626619999</v>
      </c>
      <c r="NG692">
        <v>131.10422455133099</v>
      </c>
      <c r="NH692">
        <v>73.830909886501701</v>
      </c>
      <c r="NI692">
        <v>97.3207937569167</v>
      </c>
      <c r="NJ692">
        <v>106.42047084162699</v>
      </c>
      <c r="NK692">
        <v>101.91520162334901</v>
      </c>
      <c r="NL692">
        <v>125.969538453604</v>
      </c>
      <c r="NM692">
        <v>97.022511207471695</v>
      </c>
      <c r="NN692">
        <v>76.466774687455199</v>
      </c>
      <c r="NO692">
        <v>140.48629217779899</v>
      </c>
      <c r="NP692">
        <v>65.972704718770999</v>
      </c>
      <c r="NQ692">
        <v>94.025197794659604</v>
      </c>
      <c r="NR692">
        <v>155.04121884274701</v>
      </c>
      <c r="NS692">
        <v>164.74895212210799</v>
      </c>
      <c r="NT692">
        <v>66.392166295894796</v>
      </c>
      <c r="NU692">
        <v>180.824154081036</v>
      </c>
      <c r="NV692">
        <v>84.357693590130097</v>
      </c>
      <c r="NW692">
        <v>95.942736164436994</v>
      </c>
      <c r="NX692">
        <v>131.262137060263</v>
      </c>
      <c r="NY692">
        <v>95.930058582041198</v>
      </c>
      <c r="NZ692">
        <v>78.803931768458</v>
      </c>
      <c r="OA692">
        <v>70.343945400266804</v>
      </c>
      <c r="OB692">
        <v>94.174814373692101</v>
      </c>
      <c r="OC692">
        <v>157.38803826013401</v>
      </c>
      <c r="OD692">
        <v>115.397062260073</v>
      </c>
      <c r="OE692">
        <v>82.140568298835404</v>
      </c>
      <c r="OF692">
        <v>112.03297144952801</v>
      </c>
      <c r="OG692">
        <v>56.104082056950098</v>
      </c>
      <c r="OH692">
        <v>102.209602315346</v>
      </c>
      <c r="OI692">
        <v>127.965061914662</v>
      </c>
      <c r="OJ692">
        <v>69.567790252670207</v>
      </c>
      <c r="OK692">
        <v>47.7798418719225</v>
      </c>
      <c r="OL692">
        <v>114.217314758355</v>
      </c>
      <c r="OM692">
        <v>73.337073106784004</v>
      </c>
      <c r="ON692">
        <v>116.30592305976801</v>
      </c>
      <c r="OO692">
        <v>156.53251557925401</v>
      </c>
      <c r="OP692">
        <v>99.371620611802499</v>
      </c>
      <c r="OQ692">
        <v>81.2108497687274</v>
      </c>
      <c r="OR692">
        <v>120.16220816943201</v>
      </c>
      <c r="OS692">
        <v>87.467098981446398</v>
      </c>
      <c r="OT692">
        <v>94.167854045412795</v>
      </c>
      <c r="OU692">
        <v>153.55197193906599</v>
      </c>
      <c r="OV692">
        <v>97.969272224810993</v>
      </c>
      <c r="OW692">
        <v>151.23261614894699</v>
      </c>
      <c r="OX692">
        <v>71.794571304216404</v>
      </c>
      <c r="OY692">
        <v>60.308797906725502</v>
      </c>
      <c r="OZ692">
        <v>125.868437315571</v>
      </c>
      <c r="PA692">
        <v>111.58961065804399</v>
      </c>
      <c r="PB692">
        <v>132.96779929320999</v>
      </c>
      <c r="PC692">
        <v>162.24761687657201</v>
      </c>
      <c r="PD692">
        <v>98.109748988247901</v>
      </c>
      <c r="PE692">
        <v>91.307645477618607</v>
      </c>
      <c r="PF692">
        <v>61.0776103366223</v>
      </c>
      <c r="PG692">
        <v>152.39401939278699</v>
      </c>
      <c r="PH692">
        <v>108.796254870357</v>
      </c>
      <c r="PI692">
        <v>82.423158123997496</v>
      </c>
      <c r="PJ692">
        <v>78.640422983571696</v>
      </c>
      <c r="PK692">
        <v>105.19423191663699</v>
      </c>
      <c r="PL692">
        <v>96.879877155270606</v>
      </c>
      <c r="PM692">
        <v>107.36299812318001</v>
      </c>
      <c r="PN692">
        <v>104.72271998604801</v>
      </c>
      <c r="PO692">
        <v>167.73915597142999</v>
      </c>
      <c r="PP692">
        <v>83.384427659458694</v>
      </c>
      <c r="PQ692">
        <v>102.87700266541199</v>
      </c>
      <c r="PR692">
        <v>106.30754853767</v>
      </c>
      <c r="PS692">
        <v>69.1297261198727</v>
      </c>
      <c r="PT692">
        <v>97.617231779282804</v>
      </c>
      <c r="PU692">
        <v>167.400302902389</v>
      </c>
      <c r="PV692">
        <v>143.07514190203099</v>
      </c>
      <c r="PW692">
        <v>71.005883448338295</v>
      </c>
      <c r="PX692">
        <v>49.561536183431102</v>
      </c>
      <c r="PY692">
        <v>162.063842603105</v>
      </c>
      <c r="PZ692">
        <v>120.18003378285501</v>
      </c>
      <c r="QA692">
        <v>87.709029748229099</v>
      </c>
      <c r="QB692">
        <v>65.700277406212606</v>
      </c>
      <c r="QC692">
        <v>85.827191225947999</v>
      </c>
      <c r="QD692">
        <v>115.57700392932099</v>
      </c>
      <c r="QE692">
        <v>119.720874114086</v>
      </c>
      <c r="QF692">
        <v>94.852590930428505</v>
      </c>
      <c r="QG692">
        <v>132.71938977725699</v>
      </c>
      <c r="QH692">
        <v>153.217913398592</v>
      </c>
      <c r="QI692">
        <v>173.42138524863199</v>
      </c>
      <c r="QJ692">
        <v>93.536778722458706</v>
      </c>
      <c r="QK692">
        <v>203.86891881868399</v>
      </c>
      <c r="QL692">
        <v>110.716219579922</v>
      </c>
      <c r="QM692">
        <v>68.600291946552503</v>
      </c>
      <c r="QN692">
        <v>118.011631480549</v>
      </c>
      <c r="QO692">
        <v>44.993793545539297</v>
      </c>
      <c r="QP692">
        <v>63.421334857485398</v>
      </c>
      <c r="QQ692">
        <v>96.482665229701098</v>
      </c>
      <c r="QR692">
        <v>36.494351600984899</v>
      </c>
      <c r="QS692">
        <v>126.52031063967</v>
      </c>
      <c r="QT692">
        <v>87.664110369066705</v>
      </c>
      <c r="QU692">
        <v>90.9356137290888</v>
      </c>
      <c r="QV692">
        <v>138.04959514467799</v>
      </c>
      <c r="QW692">
        <v>135.23483871264199</v>
      </c>
      <c r="QX692">
        <v>147.72639780319</v>
      </c>
      <c r="QY692">
        <v>89.241666550192704</v>
      </c>
      <c r="QZ692">
        <v>184.549228531165</v>
      </c>
      <c r="RA692">
        <v>57.645253995572801</v>
      </c>
      <c r="RB692">
        <v>117.53492305866401</v>
      </c>
      <c r="RC692">
        <v>105.82633945059401</v>
      </c>
      <c r="RD692">
        <v>68.538955676054897</v>
      </c>
      <c r="RE692">
        <v>78.356706196359497</v>
      </c>
      <c r="RF692">
        <v>116.1417985235</v>
      </c>
      <c r="RG692">
        <v>145.05029760003899</v>
      </c>
      <c r="RH692">
        <v>115.693102163775</v>
      </c>
      <c r="RI692">
        <v>68.218793482801701</v>
      </c>
      <c r="RJ692">
        <v>98.228410322367907</v>
      </c>
      <c r="RK692">
        <v>104.154332867816</v>
      </c>
      <c r="RL692">
        <v>111.29360920073999</v>
      </c>
      <c r="RM692">
        <v>144.448907306617</v>
      </c>
      <c r="RN692">
        <v>134.216484525738</v>
      </c>
      <c r="RO692">
        <v>74.184421958738398</v>
      </c>
      <c r="RP692">
        <v>163.508562436917</v>
      </c>
      <c r="RQ692">
        <v>49.7941642626757</v>
      </c>
      <c r="RR692">
        <v>121.18722880559299</v>
      </c>
      <c r="RS692">
        <v>115.515666578942</v>
      </c>
      <c r="RT692">
        <v>110.0712846186</v>
      </c>
      <c r="RU692">
        <v>128.40607902183601</v>
      </c>
      <c r="RV692">
        <v>114.744106332005</v>
      </c>
      <c r="RW692">
        <v>135.979320666044</v>
      </c>
      <c r="RX692">
        <v>58.229737780754498</v>
      </c>
      <c r="RY692">
        <v>102.753038497961</v>
      </c>
      <c r="RZ692">
        <v>123.78184771956499</v>
      </c>
      <c r="SA692">
        <v>96.680235671682993</v>
      </c>
      <c r="SB692">
        <v>109.36017119913301</v>
      </c>
      <c r="SC692">
        <v>102.24236267009</v>
      </c>
      <c r="SD692">
        <v>122.545089400611</v>
      </c>
      <c r="SE692">
        <v>176.28368408469399</v>
      </c>
      <c r="SF692">
        <v>119.55067503819301</v>
      </c>
      <c r="SG692">
        <v>146.33903597039401</v>
      </c>
      <c r="SH692">
        <f>COUNTIF(C692:SG692,"&gt;0.1")</f>
        <v>499</v>
      </c>
    </row>
    <row r="693" spans="1:502" x14ac:dyDescent="0.2">
      <c r="A693" t="s">
        <v>569</v>
      </c>
      <c r="B693">
        <v>81.205002011357493</v>
      </c>
      <c r="C693">
        <v>97.639197255901095</v>
      </c>
      <c r="D693">
        <v>96.549819483192493</v>
      </c>
      <c r="E693">
        <v>93.077261658348306</v>
      </c>
      <c r="F693">
        <v>66.450118956251202</v>
      </c>
      <c r="G693">
        <v>124.563607758077</v>
      </c>
      <c r="H693">
        <v>140.704505710013</v>
      </c>
      <c r="I693">
        <v>72.130445137602507</v>
      </c>
      <c r="J693">
        <v>91.396460683781996</v>
      </c>
      <c r="K693">
        <v>106.033292889519</v>
      </c>
      <c r="L693">
        <v>93.490316463869505</v>
      </c>
      <c r="M693">
        <v>101.50476174939401</v>
      </c>
      <c r="N693">
        <v>85.410692970972605</v>
      </c>
      <c r="O693">
        <v>97.247014129069598</v>
      </c>
      <c r="P693">
        <v>83.1688526439969</v>
      </c>
      <c r="Q693">
        <v>81.991636415433902</v>
      </c>
      <c r="R693">
        <v>106.229388075183</v>
      </c>
      <c r="S693">
        <v>150.41749885090201</v>
      </c>
      <c r="T693">
        <v>157.787546998821</v>
      </c>
      <c r="U693">
        <v>147.74054390208099</v>
      </c>
      <c r="V693">
        <v>165.06259095583599</v>
      </c>
      <c r="W693">
        <v>104.718997336859</v>
      </c>
      <c r="X693">
        <v>161.977161074809</v>
      </c>
      <c r="Y693">
        <v>99.545506953794799</v>
      </c>
      <c r="Z693">
        <v>123.39168050581701</v>
      </c>
      <c r="AA693">
        <v>71.650879327055804</v>
      </c>
      <c r="AB693">
        <v>53.588515588691003</v>
      </c>
      <c r="AC693">
        <v>138.66305064791399</v>
      </c>
      <c r="AD693">
        <v>88.755663292194697</v>
      </c>
      <c r="AE693">
        <v>80.373456289489894</v>
      </c>
      <c r="AF693">
        <v>107.412975786833</v>
      </c>
      <c r="AG693">
        <v>86.744659732521299</v>
      </c>
      <c r="AH693">
        <v>169.93197332958101</v>
      </c>
      <c r="AI693">
        <v>156.714067275096</v>
      </c>
      <c r="AJ693">
        <v>95.313384458631703</v>
      </c>
      <c r="AK693">
        <v>58.524690506337102</v>
      </c>
      <c r="AL693">
        <v>107.021049690716</v>
      </c>
      <c r="AM693">
        <v>104.87794052489301</v>
      </c>
      <c r="AN693">
        <v>108.00208060151699</v>
      </c>
      <c r="AO693">
        <v>116.76413851299399</v>
      </c>
      <c r="AP693">
        <v>149.142592853911</v>
      </c>
      <c r="AQ693">
        <v>66.220001021025695</v>
      </c>
      <c r="AR693">
        <v>110.985055393583</v>
      </c>
      <c r="AS693">
        <v>115.939791402098</v>
      </c>
      <c r="AT693">
        <v>99.155877084290097</v>
      </c>
      <c r="AU693">
        <v>56.119190634779997</v>
      </c>
      <c r="AV693">
        <v>61.414269215426998</v>
      </c>
      <c r="AW693">
        <v>68.262492228420697</v>
      </c>
      <c r="AX693">
        <v>123.436398196384</v>
      </c>
      <c r="AY693">
        <v>146.434666552241</v>
      </c>
      <c r="AZ693">
        <v>150.133208949004</v>
      </c>
      <c r="BA693">
        <v>104.45106664187701</v>
      </c>
      <c r="BB693">
        <v>82.7664543111933</v>
      </c>
      <c r="BC693">
        <v>146.927364742636</v>
      </c>
      <c r="BD693">
        <v>106.286527292852</v>
      </c>
      <c r="BE693">
        <v>88.005235597880599</v>
      </c>
      <c r="BF693">
        <v>80.060302618070693</v>
      </c>
      <c r="BG693">
        <v>97.763061979539799</v>
      </c>
      <c r="BH693">
        <v>102.135410516728</v>
      </c>
      <c r="BI693">
        <v>158.161813470548</v>
      </c>
      <c r="BJ693">
        <v>103.54693898778299</v>
      </c>
      <c r="BK693">
        <v>127.367234784828</v>
      </c>
      <c r="BL693">
        <v>66.681365692862897</v>
      </c>
      <c r="BM693">
        <v>136.03403319303001</v>
      </c>
      <c r="BN693">
        <v>106.02077620621699</v>
      </c>
      <c r="BO693">
        <v>91.376430413905894</v>
      </c>
      <c r="BP693">
        <v>70.165888904295798</v>
      </c>
      <c r="BQ693">
        <v>86.706893386563195</v>
      </c>
      <c r="BR693">
        <v>96.881393403576396</v>
      </c>
      <c r="BS693">
        <v>183.002506818222</v>
      </c>
      <c r="BT693">
        <v>70.446814434761194</v>
      </c>
      <c r="BU693">
        <v>112.14752065913601</v>
      </c>
      <c r="BV693">
        <v>56.825160195486397</v>
      </c>
      <c r="BW693">
        <v>76.637667589309004</v>
      </c>
      <c r="BX693">
        <v>170.95538271792299</v>
      </c>
      <c r="BY693">
        <v>71.127234240354198</v>
      </c>
      <c r="BZ693">
        <v>120.42098940256901</v>
      </c>
      <c r="CA693">
        <v>88.0746089553476</v>
      </c>
      <c r="CB693">
        <v>82.576459950744905</v>
      </c>
      <c r="CC693">
        <v>131.88085636551099</v>
      </c>
      <c r="CD693">
        <v>171.37253425314799</v>
      </c>
      <c r="CE693">
        <v>99.292067871154998</v>
      </c>
      <c r="CF693">
        <v>111.93521871742399</v>
      </c>
      <c r="CG693">
        <v>131.34151019384001</v>
      </c>
      <c r="CH693">
        <v>83.275067058268505</v>
      </c>
      <c r="CI693">
        <v>171.47335041949501</v>
      </c>
      <c r="CJ693">
        <v>69.152534802619996</v>
      </c>
      <c r="CK693">
        <v>74.866040864842503</v>
      </c>
      <c r="CL693">
        <v>99.324697507739899</v>
      </c>
      <c r="CM693">
        <v>70.912822271476301</v>
      </c>
      <c r="CN693">
        <v>137.556864736943</v>
      </c>
      <c r="CO693">
        <v>58.1692505256133</v>
      </c>
      <c r="CP693">
        <v>105.59777024966</v>
      </c>
      <c r="CQ693">
        <v>87.1707089856436</v>
      </c>
      <c r="CR693">
        <v>116.133627209861</v>
      </c>
      <c r="CS693">
        <v>99.086925885922099</v>
      </c>
      <c r="CT693">
        <v>118.402407212642</v>
      </c>
      <c r="CU693">
        <v>128.26530445655399</v>
      </c>
      <c r="CV693">
        <v>93.274961636337494</v>
      </c>
      <c r="CW693">
        <v>127.664190673302</v>
      </c>
      <c r="CX693">
        <v>70.700834928514297</v>
      </c>
      <c r="CY693">
        <v>109.432884117828</v>
      </c>
      <c r="CZ693">
        <v>116.111552281073</v>
      </c>
      <c r="DA693">
        <v>107.86996512679001</v>
      </c>
      <c r="DB693">
        <v>121.203890347857</v>
      </c>
      <c r="DC693">
        <v>97.728270356967897</v>
      </c>
      <c r="DD693">
        <v>170.13598855021601</v>
      </c>
      <c r="DE693">
        <v>57.145733856020399</v>
      </c>
      <c r="DF693">
        <v>121.712717413503</v>
      </c>
      <c r="DG693">
        <v>82.394211126366201</v>
      </c>
      <c r="DH693">
        <v>79.131524466889701</v>
      </c>
      <c r="DI693">
        <v>131.94965635263199</v>
      </c>
      <c r="DJ693">
        <v>81.836639288056404</v>
      </c>
      <c r="DK693">
        <v>169.706098060215</v>
      </c>
      <c r="DL693">
        <v>91.325121828652698</v>
      </c>
      <c r="DM693">
        <v>83.742143068814997</v>
      </c>
      <c r="DN693">
        <v>89.966869603656093</v>
      </c>
      <c r="DO693">
        <v>131.52881158780701</v>
      </c>
      <c r="DP693">
        <v>67.220286124703705</v>
      </c>
      <c r="DQ693">
        <v>52.690925298008899</v>
      </c>
      <c r="DR693">
        <v>109.541604757765</v>
      </c>
      <c r="DS693">
        <v>59.319029759158099</v>
      </c>
      <c r="DT693">
        <v>49.547400067089598</v>
      </c>
      <c r="DU693">
        <v>111.10144999941301</v>
      </c>
      <c r="DV693">
        <v>87.545925292543004</v>
      </c>
      <c r="DW693">
        <v>84.707568600599501</v>
      </c>
      <c r="DX693">
        <v>124.203504520359</v>
      </c>
      <c r="DY693">
        <v>126.774279563112</v>
      </c>
      <c r="DZ693">
        <v>103.50676105816</v>
      </c>
      <c r="EA693">
        <v>36.032839972157298</v>
      </c>
      <c r="EB693">
        <v>59.513459782079799</v>
      </c>
      <c r="EC693">
        <v>70.453517123833194</v>
      </c>
      <c r="ED693">
        <v>77.984775286435294</v>
      </c>
      <c r="EE693">
        <v>83.535929466958507</v>
      </c>
      <c r="EF693">
        <v>56.662542184217699</v>
      </c>
      <c r="EG693">
        <v>125.18310700011401</v>
      </c>
      <c r="EH693">
        <v>121.39734752237401</v>
      </c>
      <c r="EI693">
        <v>111.263892506383</v>
      </c>
      <c r="EJ693">
        <v>122.592093608911</v>
      </c>
      <c r="EK693">
        <v>81.188819696469494</v>
      </c>
      <c r="EL693">
        <v>108.21709730114701</v>
      </c>
      <c r="EM693">
        <v>110.541862901017</v>
      </c>
      <c r="EN693">
        <v>66.369236612567306</v>
      </c>
      <c r="EO693">
        <v>92.912258114348901</v>
      </c>
      <c r="EP693">
        <v>112.201881467975</v>
      </c>
      <c r="EQ693">
        <v>73.973909125122105</v>
      </c>
      <c r="ER693">
        <v>81.783127620111102</v>
      </c>
      <c r="ES693">
        <v>96.839210576787195</v>
      </c>
      <c r="ET693">
        <v>79.489861767124594</v>
      </c>
      <c r="EU693">
        <v>65.844351132480298</v>
      </c>
      <c r="EV693">
        <v>73.510986458946107</v>
      </c>
      <c r="EW693">
        <v>73.022031821076197</v>
      </c>
      <c r="EX693">
        <v>91.622062175928207</v>
      </c>
      <c r="EY693">
        <v>155.276673714065</v>
      </c>
      <c r="EZ693">
        <v>84.985624568719501</v>
      </c>
      <c r="FA693">
        <v>172.373868833214</v>
      </c>
      <c r="FB693">
        <v>197.802270762593</v>
      </c>
      <c r="FC693">
        <v>97.197695986265202</v>
      </c>
      <c r="FD693">
        <v>57.804458160461103</v>
      </c>
      <c r="FE693">
        <v>91.011222352834693</v>
      </c>
      <c r="FF693">
        <v>111.923915107193</v>
      </c>
      <c r="FG693">
        <v>121.55919656270601</v>
      </c>
      <c r="FH693">
        <v>88.795692199769405</v>
      </c>
      <c r="FI693">
        <v>94.323486017704596</v>
      </c>
      <c r="FJ693">
        <v>133.41272596001099</v>
      </c>
      <c r="FK693">
        <v>101.818855870286</v>
      </c>
      <c r="FL693">
        <v>116.48464179061</v>
      </c>
      <c r="FM693">
        <v>55.687396639318401</v>
      </c>
      <c r="FN693">
        <v>80.717300671856407</v>
      </c>
      <c r="FO693">
        <v>102.298736470522</v>
      </c>
      <c r="FP693">
        <v>69.690878768053906</v>
      </c>
      <c r="FQ693">
        <v>90.804537208073796</v>
      </c>
      <c r="FR693">
        <v>98.785055938251404</v>
      </c>
      <c r="FS693">
        <v>34.668645168768798</v>
      </c>
      <c r="FT693">
        <v>100.96972007827</v>
      </c>
      <c r="FU693">
        <v>157.41956448966599</v>
      </c>
      <c r="FV693">
        <v>118.36201136855</v>
      </c>
      <c r="FW693">
        <v>93.136954663923007</v>
      </c>
      <c r="FX693">
        <v>107.815057338183</v>
      </c>
      <c r="FY693">
        <v>77.020496248966197</v>
      </c>
      <c r="FZ693">
        <v>101.078503789721</v>
      </c>
      <c r="GA693">
        <v>93.816405661483103</v>
      </c>
      <c r="GB693">
        <v>84.518557418368104</v>
      </c>
      <c r="GC693">
        <v>115.40900300064899</v>
      </c>
      <c r="GD693">
        <v>125.321907814954</v>
      </c>
      <c r="GE693">
        <v>79.432233364803295</v>
      </c>
      <c r="GF693">
        <v>142.345416589309</v>
      </c>
      <c r="GG693">
        <v>131.47929228746301</v>
      </c>
      <c r="GH693">
        <v>80.688513610628206</v>
      </c>
      <c r="GI693">
        <v>88.575487600146701</v>
      </c>
      <c r="GJ693">
        <v>100.931593662647</v>
      </c>
      <c r="GK693">
        <v>184.961096638941</v>
      </c>
      <c r="GL693">
        <v>100.658350049304</v>
      </c>
      <c r="GM693">
        <v>103.06399703574699</v>
      </c>
      <c r="GN693">
        <v>82.879453578055404</v>
      </c>
      <c r="GO693">
        <v>83.212755135408997</v>
      </c>
      <c r="GP693">
        <v>145.68850206987699</v>
      </c>
      <c r="GQ693">
        <v>145.17424591384901</v>
      </c>
      <c r="GR693">
        <v>134.70797605035301</v>
      </c>
      <c r="GS693">
        <v>147.07158117661399</v>
      </c>
      <c r="GT693">
        <v>89.343276108180106</v>
      </c>
      <c r="GU693">
        <v>131.50214635438101</v>
      </c>
      <c r="GV693">
        <v>93.918960506572105</v>
      </c>
      <c r="GW693">
        <v>106.43306021971</v>
      </c>
      <c r="GX693">
        <v>83.1169133271775</v>
      </c>
      <c r="GY693">
        <v>143.83606243856701</v>
      </c>
      <c r="GZ693">
        <v>102.672493278977</v>
      </c>
      <c r="HA693">
        <v>86.137133369595006</v>
      </c>
      <c r="HB693">
        <v>105.372488466742</v>
      </c>
      <c r="HC693">
        <v>85.488365120474199</v>
      </c>
      <c r="HD693">
        <v>159.55912059086199</v>
      </c>
      <c r="HE693">
        <v>67.071828936013503</v>
      </c>
      <c r="HF693">
        <v>107.33952751996</v>
      </c>
      <c r="HG693">
        <v>76.303604634860804</v>
      </c>
      <c r="HH693">
        <v>134.89832737165801</v>
      </c>
      <c r="HI693">
        <v>78.347322438233107</v>
      </c>
      <c r="HJ693">
        <v>151.459112489647</v>
      </c>
      <c r="HK693">
        <v>136.85987054183201</v>
      </c>
      <c r="HL693">
        <v>101.88456158729799</v>
      </c>
      <c r="HM693">
        <v>76.527801174520206</v>
      </c>
      <c r="HN693">
        <v>116.904157024211</v>
      </c>
      <c r="HO693">
        <v>122.33773728678401</v>
      </c>
      <c r="HP693">
        <v>153.22691248788999</v>
      </c>
      <c r="HQ693">
        <v>93.647192179980806</v>
      </c>
      <c r="HR693">
        <v>60.259394119094203</v>
      </c>
      <c r="HS693">
        <v>109.279681878403</v>
      </c>
      <c r="HT693">
        <v>77.957739298127095</v>
      </c>
      <c r="HU693">
        <v>93.514839756265204</v>
      </c>
      <c r="HV693">
        <v>136.85816906619399</v>
      </c>
      <c r="HW693">
        <v>118.134284847918</v>
      </c>
      <c r="HX693">
        <v>87.7958310599698</v>
      </c>
      <c r="HY693">
        <v>95.114687772608605</v>
      </c>
      <c r="HZ693">
        <v>128.26691392359001</v>
      </c>
      <c r="IA693">
        <v>67.862559395583801</v>
      </c>
      <c r="IB693">
        <v>82.5203694384073</v>
      </c>
      <c r="IC693">
        <v>102.90059275454701</v>
      </c>
      <c r="ID693">
        <v>95.576871588014797</v>
      </c>
      <c r="IE693">
        <v>97.415920982612903</v>
      </c>
      <c r="IF693">
        <v>106.844906151595</v>
      </c>
      <c r="IG693">
        <v>124.861342857686</v>
      </c>
      <c r="IH693">
        <v>88.322464200906197</v>
      </c>
      <c r="II693">
        <v>74.906930674587898</v>
      </c>
      <c r="IJ693">
        <v>70.595505585624906</v>
      </c>
      <c r="IK693">
        <v>72.477660307969103</v>
      </c>
      <c r="IL693">
        <v>118.32743543326799</v>
      </c>
      <c r="IM693">
        <v>114.161584451171</v>
      </c>
      <c r="IN693">
        <v>100.71123407691201</v>
      </c>
      <c r="IO693">
        <v>48.449599529506699</v>
      </c>
      <c r="IP693">
        <v>78.583438263552196</v>
      </c>
      <c r="IQ693">
        <v>91.919854784453094</v>
      </c>
      <c r="IR693">
        <v>115.746640577836</v>
      </c>
      <c r="IS693">
        <v>85.388767200765301</v>
      </c>
      <c r="IT693">
        <v>50.004253197879798</v>
      </c>
      <c r="IU693">
        <v>100.217587547405</v>
      </c>
      <c r="IV693">
        <v>88.952740506008396</v>
      </c>
      <c r="IW693">
        <v>81.930933292516698</v>
      </c>
      <c r="IX693">
        <v>102.168714983783</v>
      </c>
      <c r="IY693">
        <v>43.804689593752698</v>
      </c>
      <c r="IZ693">
        <v>145.63557730580399</v>
      </c>
      <c r="JA693">
        <v>158.799484795376</v>
      </c>
      <c r="JB693">
        <v>90.892037598237394</v>
      </c>
      <c r="JC693">
        <v>140.718098650456</v>
      </c>
      <c r="JD693">
        <v>100.797162676832</v>
      </c>
      <c r="JE693">
        <v>95.006944031833797</v>
      </c>
      <c r="JF693">
        <v>80.667560359056694</v>
      </c>
      <c r="JG693">
        <v>68.427362441566899</v>
      </c>
      <c r="JH693">
        <v>176.52979348712901</v>
      </c>
      <c r="JI693">
        <v>78.688331703715804</v>
      </c>
      <c r="JJ693">
        <v>81.533147935040702</v>
      </c>
      <c r="JK693">
        <v>94.163401170364807</v>
      </c>
      <c r="JL693">
        <v>88.336753610333005</v>
      </c>
      <c r="JM693">
        <v>110.40940225468</v>
      </c>
      <c r="JN693">
        <v>95.414330684759506</v>
      </c>
      <c r="JO693">
        <v>130.48867299499801</v>
      </c>
      <c r="JP693">
        <v>132.13722909592599</v>
      </c>
      <c r="JQ693">
        <v>54.402747946705702</v>
      </c>
      <c r="JR693">
        <v>74.749016560705101</v>
      </c>
      <c r="JS693">
        <v>103.990970305421</v>
      </c>
      <c r="JT693">
        <v>116.892508427563</v>
      </c>
      <c r="JU693">
        <v>87.058260129206602</v>
      </c>
      <c r="JV693">
        <v>89.485467782851899</v>
      </c>
      <c r="JW693">
        <v>131.92809338775101</v>
      </c>
      <c r="JX693">
        <v>124.016411963393</v>
      </c>
      <c r="JY693">
        <v>122.916746836857</v>
      </c>
      <c r="JZ693">
        <v>156.69513659172</v>
      </c>
      <c r="KA693">
        <v>66.734140593504307</v>
      </c>
      <c r="KB693">
        <v>118.51675688089099</v>
      </c>
      <c r="KC693">
        <v>67.016495586569107</v>
      </c>
      <c r="KD693">
        <v>94.634232684686197</v>
      </c>
      <c r="KE693">
        <v>108.33911450547301</v>
      </c>
      <c r="KF693">
        <v>60.368212823555702</v>
      </c>
      <c r="KG693">
        <v>90.041552729378296</v>
      </c>
      <c r="KH693">
        <v>88.316914894143295</v>
      </c>
      <c r="KI693">
        <v>75.641359329342706</v>
      </c>
      <c r="KJ693">
        <v>156.092704686801</v>
      </c>
      <c r="KK693">
        <v>170.37302273994101</v>
      </c>
      <c r="KL693">
        <v>107.54293054159101</v>
      </c>
      <c r="KM693">
        <v>116.004281191575</v>
      </c>
      <c r="KN693">
        <v>128.89606988169399</v>
      </c>
      <c r="KO693">
        <v>106.029437757346</v>
      </c>
      <c r="KP693">
        <v>105.028622164081</v>
      </c>
      <c r="KQ693">
        <v>119.699543561204</v>
      </c>
      <c r="KR693">
        <v>133.09218684427</v>
      </c>
      <c r="KS693">
        <v>82.150144192443307</v>
      </c>
      <c r="KT693">
        <v>79.150707572095598</v>
      </c>
      <c r="KU693">
        <v>84.774992103927303</v>
      </c>
      <c r="KV693">
        <v>109.52846375263501</v>
      </c>
      <c r="KW693">
        <v>164.80999037368301</v>
      </c>
      <c r="KX693">
        <v>95.741854191631205</v>
      </c>
      <c r="KY693">
        <v>124.737518954395</v>
      </c>
      <c r="KZ693">
        <v>74.246459336591101</v>
      </c>
      <c r="LA693">
        <v>65.439764325078301</v>
      </c>
      <c r="LB693">
        <v>155.969514861439</v>
      </c>
      <c r="LC693">
        <v>69.816476604661503</v>
      </c>
      <c r="LD693">
        <v>129.47288115013899</v>
      </c>
      <c r="LE693">
        <v>117.24011833637501</v>
      </c>
      <c r="LF693">
        <v>108.10510725827901</v>
      </c>
      <c r="LG693">
        <v>53.378766460912701</v>
      </c>
      <c r="LH693">
        <v>150.620002992059</v>
      </c>
      <c r="LI693">
        <v>113.295202599188</v>
      </c>
      <c r="LJ693">
        <v>40.1044050798969</v>
      </c>
      <c r="LK693">
        <v>78.341823696928699</v>
      </c>
      <c r="LL693">
        <v>82.827688077949205</v>
      </c>
      <c r="LM693">
        <v>71.2608477953532</v>
      </c>
      <c r="LN693">
        <v>57.641750336462003</v>
      </c>
      <c r="LO693">
        <v>80.166212757523297</v>
      </c>
      <c r="LP693">
        <v>75.364503992240799</v>
      </c>
      <c r="LQ693">
        <v>111.19287687388599</v>
      </c>
      <c r="LR693">
        <v>143.30045717818101</v>
      </c>
      <c r="LS693">
        <v>111.503758876991</v>
      </c>
      <c r="LT693">
        <v>133.07303960914999</v>
      </c>
      <c r="LU693">
        <v>110.55273214572399</v>
      </c>
      <c r="LV693">
        <v>40.116606783064398</v>
      </c>
      <c r="LW693">
        <v>40.573484639081997</v>
      </c>
      <c r="LX693">
        <v>164.74922025788501</v>
      </c>
      <c r="LY693">
        <v>124.44731445696</v>
      </c>
      <c r="LZ693">
        <v>142.905107004287</v>
      </c>
      <c r="MA693">
        <v>144.80309981936</v>
      </c>
      <c r="MB693">
        <v>128.25870709408801</v>
      </c>
      <c r="MC693">
        <v>115.055806086521</v>
      </c>
      <c r="MD693">
        <v>91.970963230520098</v>
      </c>
      <c r="ME693">
        <v>110.47418562041599</v>
      </c>
      <c r="MF693">
        <v>168.217887487447</v>
      </c>
      <c r="MG693">
        <v>70.371152136318301</v>
      </c>
      <c r="MH693">
        <v>55.461560864186602</v>
      </c>
      <c r="MI693">
        <v>103.384994164185</v>
      </c>
      <c r="MJ693">
        <v>80.639212981468006</v>
      </c>
      <c r="MK693">
        <v>110.475153263282</v>
      </c>
      <c r="ML693">
        <v>75.951186804194094</v>
      </c>
      <c r="MM693">
        <v>99.107629834782898</v>
      </c>
      <c r="MN693">
        <v>132.98111059399301</v>
      </c>
      <c r="MO693">
        <v>69.067729396730797</v>
      </c>
      <c r="MP693">
        <v>99.356659712470901</v>
      </c>
      <c r="MQ693">
        <v>77.315881513781804</v>
      </c>
      <c r="MR693">
        <v>83.639923233418799</v>
      </c>
      <c r="MS693">
        <v>67.062627108742205</v>
      </c>
      <c r="MT693">
        <v>102.163653064126</v>
      </c>
      <c r="MU693">
        <v>142.99575008959499</v>
      </c>
      <c r="MV693">
        <v>93.098263530329206</v>
      </c>
      <c r="MW693">
        <v>88.279497550368504</v>
      </c>
      <c r="MX693">
        <v>71.169209888716495</v>
      </c>
      <c r="MY693">
        <v>59.843927404848202</v>
      </c>
      <c r="MZ693">
        <v>93.682314780255894</v>
      </c>
      <c r="NA693">
        <v>160.533537264198</v>
      </c>
      <c r="NB693">
        <v>117.146077384912</v>
      </c>
      <c r="NC693">
        <v>78.567837738921696</v>
      </c>
      <c r="ND693">
        <v>74.5027253328591</v>
      </c>
      <c r="NE693">
        <v>93.106583917722901</v>
      </c>
      <c r="NF693">
        <v>164.04549626619999</v>
      </c>
      <c r="NG693">
        <v>131.10422455133201</v>
      </c>
      <c r="NH693">
        <v>73.8309098865019</v>
      </c>
      <c r="NI693">
        <v>97.320793756912906</v>
      </c>
      <c r="NJ693">
        <v>106.42047084161401</v>
      </c>
      <c r="NK693">
        <v>101.91520162334901</v>
      </c>
      <c r="NL693">
        <v>125.969538453602</v>
      </c>
      <c r="NM693">
        <v>91.8820640523723</v>
      </c>
      <c r="NN693">
        <v>76.466774687454603</v>
      </c>
      <c r="NO693">
        <v>140.48629217780001</v>
      </c>
      <c r="NP693">
        <v>65.972704718771496</v>
      </c>
      <c r="NQ693">
        <v>94.025197794658894</v>
      </c>
      <c r="NR693">
        <v>155.04121884274801</v>
      </c>
      <c r="NS693">
        <v>164.74895212210899</v>
      </c>
      <c r="NT693">
        <v>66.392166295894498</v>
      </c>
      <c r="NU693">
        <v>180.77350314521999</v>
      </c>
      <c r="NV693">
        <v>84.289662097862603</v>
      </c>
      <c r="NW693">
        <v>95.942736164435303</v>
      </c>
      <c r="NX693">
        <v>131.26213706026499</v>
      </c>
      <c r="NY693">
        <v>95.9300585820381</v>
      </c>
      <c r="NZ693">
        <v>78.803931768458497</v>
      </c>
      <c r="OA693">
        <v>70.343945400266193</v>
      </c>
      <c r="OB693">
        <v>94.174814373694502</v>
      </c>
      <c r="OC693">
        <v>151.39189059420301</v>
      </c>
      <c r="OD693">
        <v>115.397062260071</v>
      </c>
      <c r="OE693">
        <v>82.140568298835404</v>
      </c>
      <c r="OF693">
        <v>93.616592581111703</v>
      </c>
      <c r="OG693">
        <v>56.104082056949103</v>
      </c>
      <c r="OH693">
        <v>102.209602315346</v>
      </c>
      <c r="OI693">
        <v>127.965061914662</v>
      </c>
      <c r="OJ693">
        <v>69.567790252671202</v>
      </c>
      <c r="OK693">
        <v>47.779841871922599</v>
      </c>
      <c r="OL693">
        <v>113.535530242474</v>
      </c>
      <c r="OM693">
        <v>73.337073106784104</v>
      </c>
      <c r="ON693">
        <v>116.30592305976801</v>
      </c>
      <c r="OO693">
        <v>156.53251557925199</v>
      </c>
      <c r="OP693">
        <v>99.371620611803706</v>
      </c>
      <c r="OQ693">
        <v>81.210849768727201</v>
      </c>
      <c r="OR693">
        <v>120.16220816943</v>
      </c>
      <c r="OS693">
        <v>87.467098981446298</v>
      </c>
      <c r="OT693">
        <v>94.167854045413904</v>
      </c>
      <c r="OU693">
        <v>153.55197193908501</v>
      </c>
      <c r="OV693">
        <v>97.969272224870807</v>
      </c>
      <c r="OW693">
        <v>151.23261614894699</v>
      </c>
      <c r="OX693">
        <v>71.794571304215296</v>
      </c>
      <c r="OY693">
        <v>60.3087979067258</v>
      </c>
      <c r="OZ693">
        <v>125.868437315571</v>
      </c>
      <c r="PA693">
        <v>111.58961065804399</v>
      </c>
      <c r="PB693">
        <v>131.84050316681299</v>
      </c>
      <c r="PC693">
        <v>162.24761687657099</v>
      </c>
      <c r="PD693">
        <v>98.109748988243098</v>
      </c>
      <c r="PE693">
        <v>91.307645477619303</v>
      </c>
      <c r="PF693">
        <v>61.077610336626101</v>
      </c>
      <c r="PG693">
        <v>152.39401939278699</v>
      </c>
      <c r="PH693">
        <v>108.796254870357</v>
      </c>
      <c r="PI693">
        <v>82.423158123997098</v>
      </c>
      <c r="PJ693">
        <v>78.640422983571895</v>
      </c>
      <c r="PK693">
        <v>105.194231916638</v>
      </c>
      <c r="PL693">
        <v>96.879877155278393</v>
      </c>
      <c r="PM693">
        <v>107.362998123181</v>
      </c>
      <c r="PN693">
        <v>104.722719986047</v>
      </c>
      <c r="PO693">
        <v>167.73915597152401</v>
      </c>
      <c r="PP693">
        <v>83.384427659459007</v>
      </c>
      <c r="PQ693">
        <v>102.877002665411</v>
      </c>
      <c r="PR693">
        <v>106.30754853766901</v>
      </c>
      <c r="PS693">
        <v>64.479400831518603</v>
      </c>
      <c r="PT693">
        <v>97.617231779282307</v>
      </c>
      <c r="PU693">
        <v>167.400302902389</v>
      </c>
      <c r="PV693">
        <v>143.07514190203099</v>
      </c>
      <c r="PW693">
        <v>71.005883448338807</v>
      </c>
      <c r="PX693">
        <v>49.561536183431201</v>
      </c>
      <c r="PY693">
        <v>161.72910825124501</v>
      </c>
      <c r="PZ693">
        <v>120.180033782853</v>
      </c>
      <c r="QA693">
        <v>87.709029748229298</v>
      </c>
      <c r="QB693">
        <v>65.700277406216799</v>
      </c>
      <c r="QC693">
        <v>85.827191225947701</v>
      </c>
      <c r="QD693">
        <v>115.402714431546</v>
      </c>
      <c r="QE693">
        <v>119.720874114084</v>
      </c>
      <c r="QF693">
        <v>94.852590930428903</v>
      </c>
      <c r="QG693">
        <v>132.719389777255</v>
      </c>
      <c r="QH693">
        <v>153.217913398592</v>
      </c>
      <c r="QI693">
        <v>161.747655217415</v>
      </c>
      <c r="QJ693">
        <v>93.536778722460596</v>
      </c>
      <c r="QK693">
        <v>201.18831339973499</v>
      </c>
      <c r="QL693">
        <v>110.71621957992799</v>
      </c>
      <c r="QM693">
        <v>68.600291946553597</v>
      </c>
      <c r="QN693">
        <v>118.011631480548</v>
      </c>
      <c r="QO693">
        <v>44.9937935455388</v>
      </c>
      <c r="QP693">
        <v>63.421334857484901</v>
      </c>
      <c r="QQ693">
        <v>96.482665229700501</v>
      </c>
      <c r="QR693">
        <v>36.494351600984302</v>
      </c>
      <c r="QS693">
        <v>126.52031063966901</v>
      </c>
      <c r="QT693">
        <v>87.664110369070002</v>
      </c>
      <c r="QU693">
        <v>90.935613729089496</v>
      </c>
      <c r="QV693">
        <v>128.17804126855199</v>
      </c>
      <c r="QW693">
        <v>135.23483871264199</v>
      </c>
      <c r="QX693">
        <v>147.72639780318701</v>
      </c>
      <c r="QY693">
        <v>89.241666550210198</v>
      </c>
      <c r="QZ693">
        <v>184.54922853116301</v>
      </c>
      <c r="RA693">
        <v>57.487593612902103</v>
      </c>
      <c r="RB693">
        <v>117.406602593633</v>
      </c>
      <c r="RC693">
        <v>105.82633945059</v>
      </c>
      <c r="RD693">
        <v>68.538955676054897</v>
      </c>
      <c r="RE693">
        <v>78.356706196359596</v>
      </c>
      <c r="RF693">
        <v>112.098300983814</v>
      </c>
      <c r="RG693">
        <v>143.08386594555699</v>
      </c>
      <c r="RH693">
        <v>95.960203738722498</v>
      </c>
      <c r="RI693">
        <v>68.218793482802198</v>
      </c>
      <c r="RJ693">
        <v>98.228410322367793</v>
      </c>
      <c r="RK693">
        <v>104.154332867816</v>
      </c>
      <c r="RL693">
        <v>111.29360920073999</v>
      </c>
      <c r="RM693">
        <v>144.448907306617</v>
      </c>
      <c r="RN693">
        <v>134.216484525738</v>
      </c>
      <c r="RO693">
        <v>74.184421958742604</v>
      </c>
      <c r="RP693">
        <v>149.70259993998101</v>
      </c>
      <c r="RQ693">
        <v>49.7941642626757</v>
      </c>
      <c r="RR693">
        <v>121.187228805564</v>
      </c>
      <c r="RS693">
        <v>115.51566657894099</v>
      </c>
      <c r="RT693">
        <v>110.071284618598</v>
      </c>
      <c r="RU693">
        <v>115.31920843783099</v>
      </c>
      <c r="RV693">
        <v>114.74410633201801</v>
      </c>
      <c r="RW693">
        <v>135.97932066604901</v>
      </c>
      <c r="RX693">
        <v>57.685676124876103</v>
      </c>
      <c r="RY693">
        <v>102.753038497961</v>
      </c>
      <c r="RZ693">
        <v>123.78184771956499</v>
      </c>
      <c r="SA693">
        <v>96.680235671683306</v>
      </c>
      <c r="SB693">
        <v>109.360171199129</v>
      </c>
      <c r="SC693">
        <v>102.24236267009</v>
      </c>
      <c r="SD693">
        <v>122.54508940060801</v>
      </c>
      <c r="SE693">
        <v>176.28368408469399</v>
      </c>
      <c r="SF693">
        <v>119.550675038192</v>
      </c>
      <c r="SG693">
        <v>139.59635690031899</v>
      </c>
      <c r="SH693">
        <f>COUNTIF(C693:SG693,"&gt;0.1")</f>
        <v>499</v>
      </c>
    </row>
    <row r="694" spans="1:502" x14ac:dyDescent="0.2">
      <c r="A694" t="s">
        <v>570</v>
      </c>
      <c r="B694">
        <v>81.205002011344405</v>
      </c>
      <c r="C694">
        <v>97.639197255901905</v>
      </c>
      <c r="D694">
        <v>96.549819483170594</v>
      </c>
      <c r="E694">
        <v>93.077261658351205</v>
      </c>
      <c r="F694">
        <v>66.450118956251501</v>
      </c>
      <c r="G694">
        <v>142.51990464152999</v>
      </c>
      <c r="H694">
        <v>142.270543445985</v>
      </c>
      <c r="I694">
        <v>72.130445137603004</v>
      </c>
      <c r="J694">
        <v>91.396460683782195</v>
      </c>
      <c r="K694">
        <v>106.033292889517</v>
      </c>
      <c r="L694">
        <v>93.490316463869405</v>
      </c>
      <c r="M694">
        <v>101.504761749388</v>
      </c>
      <c r="N694">
        <v>86.155618353426703</v>
      </c>
      <c r="O694">
        <v>97.247014129070706</v>
      </c>
      <c r="P694">
        <v>83.168852643995095</v>
      </c>
      <c r="Q694">
        <v>81.9916364154344</v>
      </c>
      <c r="R694">
        <v>106.229388075183</v>
      </c>
      <c r="S694">
        <v>150.417498851104</v>
      </c>
      <c r="T694">
        <v>157.787546998821</v>
      </c>
      <c r="U694">
        <v>153.56201359637299</v>
      </c>
      <c r="V694">
        <v>165.06259095583599</v>
      </c>
      <c r="W694">
        <v>104.71899733686099</v>
      </c>
      <c r="X694">
        <v>161.97716107481099</v>
      </c>
      <c r="Y694">
        <v>99.545506953795197</v>
      </c>
      <c r="Z694">
        <v>123.39168050581</v>
      </c>
      <c r="AA694">
        <v>71.6508793270864</v>
      </c>
      <c r="AB694">
        <v>53.588515588690498</v>
      </c>
      <c r="AC694">
        <v>141.00311659478101</v>
      </c>
      <c r="AD694">
        <v>88.755663292195095</v>
      </c>
      <c r="AE694">
        <v>80.373456289489596</v>
      </c>
      <c r="AF694">
        <v>107.41297578683201</v>
      </c>
      <c r="AG694">
        <v>86.744659732520702</v>
      </c>
      <c r="AH694">
        <v>169.93197332957999</v>
      </c>
      <c r="AI694">
        <v>156.714067275096</v>
      </c>
      <c r="AJ694">
        <v>95.313384458631305</v>
      </c>
      <c r="AK694">
        <v>58.524690506337201</v>
      </c>
      <c r="AL694">
        <v>126.66737820495101</v>
      </c>
      <c r="AM694">
        <v>117.51143244239999</v>
      </c>
      <c r="AN694">
        <v>108.002080601473</v>
      </c>
      <c r="AO694">
        <v>118.394242575844</v>
      </c>
      <c r="AP694">
        <v>152.64231010499799</v>
      </c>
      <c r="AQ694">
        <v>66.220001021025098</v>
      </c>
      <c r="AR694">
        <v>110.985055393582</v>
      </c>
      <c r="AS694">
        <v>115.939791402095</v>
      </c>
      <c r="AT694">
        <v>99.155877084289699</v>
      </c>
      <c r="AU694">
        <v>56.119190634782299</v>
      </c>
      <c r="AV694">
        <v>61.414269215427197</v>
      </c>
      <c r="AW694">
        <v>68.262492228421294</v>
      </c>
      <c r="AX694">
        <v>126.840432775598</v>
      </c>
      <c r="AY694">
        <v>146.434666552241</v>
      </c>
      <c r="AZ694">
        <v>150.133208948993</v>
      </c>
      <c r="BA694">
        <v>112.16891938817901</v>
      </c>
      <c r="BB694">
        <v>82.766454311192703</v>
      </c>
      <c r="BC694">
        <v>156.78979066155401</v>
      </c>
      <c r="BD694">
        <v>106.286527292849</v>
      </c>
      <c r="BE694">
        <v>89.425297612885103</v>
      </c>
      <c r="BF694">
        <v>80.060302618070594</v>
      </c>
      <c r="BG694">
        <v>97.7630619795396</v>
      </c>
      <c r="BH694">
        <v>102.135410516729</v>
      </c>
      <c r="BI694">
        <v>158.161813470547</v>
      </c>
      <c r="BJ694">
        <v>103.546938987782</v>
      </c>
      <c r="BK694">
        <v>127.460308746934</v>
      </c>
      <c r="BL694">
        <v>66.681365692862897</v>
      </c>
      <c r="BM694">
        <v>136.04459507805799</v>
      </c>
      <c r="BN694">
        <v>106.02077620621699</v>
      </c>
      <c r="BO694">
        <v>91.376430413943794</v>
      </c>
      <c r="BP694">
        <v>70.165888904294604</v>
      </c>
      <c r="BQ694">
        <v>86.706893386563095</v>
      </c>
      <c r="BR694">
        <v>97.549840392540801</v>
      </c>
      <c r="BS694">
        <v>183.002506818223</v>
      </c>
      <c r="BT694">
        <v>70.446814434764306</v>
      </c>
      <c r="BU694">
        <v>112.147520659135</v>
      </c>
      <c r="BV694">
        <v>56.825160195486298</v>
      </c>
      <c r="BW694">
        <v>76.637667589308506</v>
      </c>
      <c r="BX694">
        <v>170.95538271792299</v>
      </c>
      <c r="BY694">
        <v>71.127234240353403</v>
      </c>
      <c r="BZ694">
        <v>120.42098940257</v>
      </c>
      <c r="CA694">
        <v>88.074608955347401</v>
      </c>
      <c r="CB694">
        <v>82.576459950745104</v>
      </c>
      <c r="CC694">
        <v>131.88085636551099</v>
      </c>
      <c r="CD694">
        <v>182.66291408360101</v>
      </c>
      <c r="CE694">
        <v>99.292067871156704</v>
      </c>
      <c r="CF694">
        <v>111.935218717425</v>
      </c>
      <c r="CG694">
        <v>131.640928074626</v>
      </c>
      <c r="CH694">
        <v>83.275067058266799</v>
      </c>
      <c r="CI694">
        <v>174.614823077111</v>
      </c>
      <c r="CJ694">
        <v>69.152534802620096</v>
      </c>
      <c r="CK694">
        <v>74.866040864842702</v>
      </c>
      <c r="CL694">
        <v>107.243154570253</v>
      </c>
      <c r="CM694">
        <v>70.912822271476301</v>
      </c>
      <c r="CN694">
        <v>137.556864736943</v>
      </c>
      <c r="CO694">
        <v>58.169250525613002</v>
      </c>
      <c r="CP694">
        <v>105.59777024965901</v>
      </c>
      <c r="CQ694">
        <v>87.170708985643202</v>
      </c>
      <c r="CR694">
        <v>116.13362720985999</v>
      </c>
      <c r="CS694">
        <v>99.086925885922994</v>
      </c>
      <c r="CT694">
        <v>118.402407212643</v>
      </c>
      <c r="CU694">
        <v>128.26530445655399</v>
      </c>
      <c r="CV694">
        <v>93.274961636336201</v>
      </c>
      <c r="CW694">
        <v>127.66419067330401</v>
      </c>
      <c r="CX694">
        <v>70.700834928513999</v>
      </c>
      <c r="CY694">
        <v>109.432884117828</v>
      </c>
      <c r="CZ694">
        <v>116.111552281073</v>
      </c>
      <c r="DA694">
        <v>107.869965126789</v>
      </c>
      <c r="DB694">
        <v>121.203890347857</v>
      </c>
      <c r="DC694">
        <v>97.728270356973795</v>
      </c>
      <c r="DD694">
        <v>170.13598855021601</v>
      </c>
      <c r="DE694">
        <v>57.145733856020698</v>
      </c>
      <c r="DF694">
        <v>121.71271741350201</v>
      </c>
      <c r="DG694">
        <v>82.3942111263664</v>
      </c>
      <c r="DH694">
        <v>79.131524466890497</v>
      </c>
      <c r="DI694">
        <v>131.94965635263301</v>
      </c>
      <c r="DJ694">
        <v>81.836639288066095</v>
      </c>
      <c r="DK694">
        <v>169.70609806021301</v>
      </c>
      <c r="DL694">
        <v>91.325121828653806</v>
      </c>
      <c r="DM694">
        <v>83.742143068814997</v>
      </c>
      <c r="DN694">
        <v>89.966869603656406</v>
      </c>
      <c r="DO694">
        <v>131.52881158780701</v>
      </c>
      <c r="DP694">
        <v>67.220286124704103</v>
      </c>
      <c r="DQ694">
        <v>52.690925298008501</v>
      </c>
      <c r="DR694">
        <v>109.541604757766</v>
      </c>
      <c r="DS694">
        <v>59.319029759157999</v>
      </c>
      <c r="DT694">
        <v>49.5474000670892</v>
      </c>
      <c r="DU694">
        <v>113.57266306515901</v>
      </c>
      <c r="DV694">
        <v>87.545925292543302</v>
      </c>
      <c r="DW694">
        <v>90.1896673048075</v>
      </c>
      <c r="DX694">
        <v>124.203504520358</v>
      </c>
      <c r="DY694">
        <v>126.774279563113</v>
      </c>
      <c r="DZ694">
        <v>103.506761058161</v>
      </c>
      <c r="EA694">
        <v>36.0328399721569</v>
      </c>
      <c r="EB694">
        <v>59.513459782080403</v>
      </c>
      <c r="EC694">
        <v>70.453517123833095</v>
      </c>
      <c r="ED694">
        <v>78.572957852542899</v>
      </c>
      <c r="EE694">
        <v>83.535929466958194</v>
      </c>
      <c r="EF694">
        <v>56.662542184216001</v>
      </c>
      <c r="EG694">
        <v>125.183107000117</v>
      </c>
      <c r="EH694">
        <v>121.397347522366</v>
      </c>
      <c r="EI694">
        <v>111.263892506399</v>
      </c>
      <c r="EJ694">
        <v>122.592093608911</v>
      </c>
      <c r="EK694">
        <v>81.188819696469693</v>
      </c>
      <c r="EL694">
        <v>108.217097301146</v>
      </c>
      <c r="EM694">
        <v>110.54186290101801</v>
      </c>
      <c r="EN694">
        <v>66.369236612567903</v>
      </c>
      <c r="EO694">
        <v>92.912258114349697</v>
      </c>
      <c r="EP694">
        <v>116.695341568286</v>
      </c>
      <c r="EQ694">
        <v>73.973909125138903</v>
      </c>
      <c r="ER694">
        <v>81.783127620109298</v>
      </c>
      <c r="ES694">
        <v>97.908205738587498</v>
      </c>
      <c r="ET694">
        <v>79.489861767123699</v>
      </c>
      <c r="EU694">
        <v>65.84435113248</v>
      </c>
      <c r="EV694">
        <v>73.510986458946206</v>
      </c>
      <c r="EW694">
        <v>73.022031821076197</v>
      </c>
      <c r="EX694">
        <v>91.622062175927994</v>
      </c>
      <c r="EY694">
        <v>155.27667371406301</v>
      </c>
      <c r="EZ694">
        <v>84.985624568719402</v>
      </c>
      <c r="FA694">
        <v>172.37386883321199</v>
      </c>
      <c r="FB694">
        <v>197.80227076259601</v>
      </c>
      <c r="FC694">
        <v>97.197695986264506</v>
      </c>
      <c r="FD694">
        <v>58.908591755847198</v>
      </c>
      <c r="FE694">
        <v>91.727847034863402</v>
      </c>
      <c r="FF694">
        <v>121.745046578973</v>
      </c>
      <c r="FG694">
        <v>121.559196562705</v>
      </c>
      <c r="FH694">
        <v>88.795692199771693</v>
      </c>
      <c r="FI694">
        <v>101.225637445092</v>
      </c>
      <c r="FJ694">
        <v>146.69907365065899</v>
      </c>
      <c r="FK694">
        <v>101.81885587030099</v>
      </c>
      <c r="FL694">
        <v>116.48464179061099</v>
      </c>
      <c r="FM694">
        <v>55.687396639318699</v>
      </c>
      <c r="FN694">
        <v>80.717300671855696</v>
      </c>
      <c r="FO694">
        <v>102.298736470522</v>
      </c>
      <c r="FP694">
        <v>69.690878768053594</v>
      </c>
      <c r="FQ694">
        <v>90.804537208072901</v>
      </c>
      <c r="FR694">
        <v>108.37582769577</v>
      </c>
      <c r="FS694">
        <v>34.668645168769601</v>
      </c>
      <c r="FT694">
        <v>100.96972007828499</v>
      </c>
      <c r="FU694">
        <v>158.70737501060299</v>
      </c>
      <c r="FV694">
        <v>118.36201136854901</v>
      </c>
      <c r="FW694">
        <v>93.136954663922793</v>
      </c>
      <c r="FX694">
        <v>107.815057338179</v>
      </c>
      <c r="FY694">
        <v>77.020496248965998</v>
      </c>
      <c r="FZ694">
        <v>101.078503789718</v>
      </c>
      <c r="GA694">
        <v>93.816405661483998</v>
      </c>
      <c r="GB694">
        <v>87.015803553917706</v>
      </c>
      <c r="GC694">
        <v>132.56140725312201</v>
      </c>
      <c r="GD694">
        <v>125.321907814954</v>
      </c>
      <c r="GE694">
        <v>79.432233364804802</v>
      </c>
      <c r="GF694">
        <v>166.75132775173299</v>
      </c>
      <c r="GG694">
        <v>131.592372899786</v>
      </c>
      <c r="GH694">
        <v>80.688513610628306</v>
      </c>
      <c r="GI694">
        <v>88.575487600146602</v>
      </c>
      <c r="GJ694">
        <v>126.349989214606</v>
      </c>
      <c r="GK694">
        <v>203.48613212075401</v>
      </c>
      <c r="GL694">
        <v>103.792270067047</v>
      </c>
      <c r="GM694">
        <v>103.06399703574699</v>
      </c>
      <c r="GN694">
        <v>87.795609145123706</v>
      </c>
      <c r="GO694">
        <v>83.2127551354085</v>
      </c>
      <c r="GP694">
        <v>145.68850206987599</v>
      </c>
      <c r="GQ694">
        <v>145.17424591384801</v>
      </c>
      <c r="GR694">
        <v>134.70797605035301</v>
      </c>
      <c r="GS694">
        <v>147.07158117661101</v>
      </c>
      <c r="GT694">
        <v>89.343276108179694</v>
      </c>
      <c r="GU694">
        <v>148.98239197254401</v>
      </c>
      <c r="GV694">
        <v>93.918960506572006</v>
      </c>
      <c r="GW694">
        <v>107.313563437051</v>
      </c>
      <c r="GX694">
        <v>83.116913327174998</v>
      </c>
      <c r="GY694">
        <v>150.59914501112999</v>
      </c>
      <c r="GZ694">
        <v>103.333553742603</v>
      </c>
      <c r="HA694">
        <v>86.137133369595603</v>
      </c>
      <c r="HB694">
        <v>105.37248846673801</v>
      </c>
      <c r="HC694">
        <v>85.488365120476701</v>
      </c>
      <c r="HD694">
        <v>159.559120590871</v>
      </c>
      <c r="HE694">
        <v>67.071828936013304</v>
      </c>
      <c r="HF694">
        <v>107.33952751995901</v>
      </c>
      <c r="HG694">
        <v>76.303604634860093</v>
      </c>
      <c r="HH694">
        <v>134.89832737166</v>
      </c>
      <c r="HI694">
        <v>78.347322438233206</v>
      </c>
      <c r="HJ694">
        <v>151.459112489646</v>
      </c>
      <c r="HK694">
        <v>136.85987054179699</v>
      </c>
      <c r="HL694">
        <v>101.88456158729799</v>
      </c>
      <c r="HM694">
        <v>76.527801174519198</v>
      </c>
      <c r="HN694">
        <v>116.904157024211</v>
      </c>
      <c r="HO694">
        <v>122.33773728678401</v>
      </c>
      <c r="HP694">
        <v>153.22691248788601</v>
      </c>
      <c r="HQ694">
        <v>93.647192179981005</v>
      </c>
      <c r="HR694">
        <v>60.259394119094303</v>
      </c>
      <c r="HS694">
        <v>109.27968187839301</v>
      </c>
      <c r="HT694">
        <v>77.957739298129596</v>
      </c>
      <c r="HU694">
        <v>93.514839756260898</v>
      </c>
      <c r="HV694">
        <v>136.85816906619399</v>
      </c>
      <c r="HW694">
        <v>118.13428484791299</v>
      </c>
      <c r="HX694">
        <v>87.863145779662801</v>
      </c>
      <c r="HY694">
        <v>95.114687772608306</v>
      </c>
      <c r="HZ694">
        <v>128.26691392359001</v>
      </c>
      <c r="IA694">
        <v>67.862559395597003</v>
      </c>
      <c r="IB694">
        <v>82.520369439370995</v>
      </c>
      <c r="IC694">
        <v>102.90059275454701</v>
      </c>
      <c r="ID694">
        <v>95.576871588014498</v>
      </c>
      <c r="IE694">
        <v>97.415920982612505</v>
      </c>
      <c r="IF694">
        <v>106.84490615159601</v>
      </c>
      <c r="IG694">
        <v>124.861342857686</v>
      </c>
      <c r="IH694">
        <v>88.322464200907206</v>
      </c>
      <c r="II694">
        <v>74.906930674587301</v>
      </c>
      <c r="IJ694">
        <v>70.595505585624807</v>
      </c>
      <c r="IK694">
        <v>72.477660307969401</v>
      </c>
      <c r="IL694">
        <v>118.32743543328399</v>
      </c>
      <c r="IM694">
        <v>117.2754631751</v>
      </c>
      <c r="IN694">
        <v>100.711234076943</v>
      </c>
      <c r="IO694">
        <v>48.449599529505498</v>
      </c>
      <c r="IP694">
        <v>78.849245491575005</v>
      </c>
      <c r="IQ694">
        <v>91.919854784452198</v>
      </c>
      <c r="IR694">
        <v>115.746640577835</v>
      </c>
      <c r="IS694">
        <v>85.388767200765002</v>
      </c>
      <c r="IT694">
        <v>50.004253197880701</v>
      </c>
      <c r="IU694">
        <v>100.217587547405</v>
      </c>
      <c r="IV694">
        <v>93.483948718133902</v>
      </c>
      <c r="IW694">
        <v>81.930933292521004</v>
      </c>
      <c r="IX694">
        <v>102.168714983782</v>
      </c>
      <c r="IY694">
        <v>43.804689593752897</v>
      </c>
      <c r="IZ694">
        <v>153.416651314413</v>
      </c>
      <c r="JA694">
        <v>167.93136153364799</v>
      </c>
      <c r="JB694">
        <v>90.892037598236598</v>
      </c>
      <c r="JC694">
        <v>140.718098650456</v>
      </c>
      <c r="JD694">
        <v>100.79716267683099</v>
      </c>
      <c r="JE694">
        <v>112.600822556249</v>
      </c>
      <c r="JF694">
        <v>80.667560359054406</v>
      </c>
      <c r="JG694">
        <v>68.427362441546904</v>
      </c>
      <c r="JH694">
        <v>176.52979348712901</v>
      </c>
      <c r="JI694">
        <v>78.688331703718404</v>
      </c>
      <c r="JJ694">
        <v>81.533147935039693</v>
      </c>
      <c r="JK694">
        <v>94.163401170364693</v>
      </c>
      <c r="JL694">
        <v>88.336753610331897</v>
      </c>
      <c r="JM694">
        <v>110.40940225467899</v>
      </c>
      <c r="JN694">
        <v>95.414330684758497</v>
      </c>
      <c r="JO694">
        <v>130.48867299499801</v>
      </c>
      <c r="JP694">
        <v>132.13722909592599</v>
      </c>
      <c r="JQ694">
        <v>54.402747946705396</v>
      </c>
      <c r="JR694">
        <v>74.749016560682406</v>
      </c>
      <c r="JS694">
        <v>103.99097030542001</v>
      </c>
      <c r="JT694">
        <v>134.880212531089</v>
      </c>
      <c r="JU694">
        <v>87.058260129205905</v>
      </c>
      <c r="JV694">
        <v>89.485467782853107</v>
      </c>
      <c r="JW694">
        <v>131.928093387752</v>
      </c>
      <c r="JX694">
        <v>129.75101947552599</v>
      </c>
      <c r="JY694">
        <v>122.91674683685901</v>
      </c>
      <c r="JZ694">
        <v>156.69513659171099</v>
      </c>
      <c r="KA694">
        <v>66.734140593504605</v>
      </c>
      <c r="KB694">
        <v>118.51675688089099</v>
      </c>
      <c r="KC694">
        <v>67.016495586569405</v>
      </c>
      <c r="KD694">
        <v>94.634232684683397</v>
      </c>
      <c r="KE694">
        <v>108.339114505474</v>
      </c>
      <c r="KF694">
        <v>60.368212823554401</v>
      </c>
      <c r="KG694">
        <v>90.041552729349206</v>
      </c>
      <c r="KH694">
        <v>88.316914894167894</v>
      </c>
      <c r="KI694">
        <v>75.641359329299107</v>
      </c>
      <c r="KJ694">
        <v>156.092704686801</v>
      </c>
      <c r="KK694">
        <v>184.67004414233801</v>
      </c>
      <c r="KL694">
        <v>107.54293054159299</v>
      </c>
      <c r="KM694">
        <v>122.742164164914</v>
      </c>
      <c r="KN694">
        <v>149.16943822444</v>
      </c>
      <c r="KO694">
        <v>122.770927929558</v>
      </c>
      <c r="KP694">
        <v>105.028622164081</v>
      </c>
      <c r="KQ694">
        <v>135.86664738846201</v>
      </c>
      <c r="KR694">
        <v>133.092186844271</v>
      </c>
      <c r="KS694">
        <v>82.150144192443193</v>
      </c>
      <c r="KT694">
        <v>84.4131174926857</v>
      </c>
      <c r="KU694">
        <v>84.774992103926806</v>
      </c>
      <c r="KV694">
        <v>109.52846375263501</v>
      </c>
      <c r="KW694">
        <v>168.120867104284</v>
      </c>
      <c r="KX694">
        <v>95.741854191631205</v>
      </c>
      <c r="KY694">
        <v>124.737518954489</v>
      </c>
      <c r="KZ694">
        <v>74.246459336591798</v>
      </c>
      <c r="LA694">
        <v>65.439764325077704</v>
      </c>
      <c r="LB694">
        <v>168.300373010301</v>
      </c>
      <c r="LC694">
        <v>69.816476604661602</v>
      </c>
      <c r="LD694">
        <v>129.47288115013899</v>
      </c>
      <c r="LE694">
        <v>126.179114728568</v>
      </c>
      <c r="LF694">
        <v>108.105107258261</v>
      </c>
      <c r="LG694">
        <v>53.378766460909503</v>
      </c>
      <c r="LH694">
        <v>164.85197897033501</v>
      </c>
      <c r="LI694">
        <v>113.295202599189</v>
      </c>
      <c r="LJ694">
        <v>40.1044050798969</v>
      </c>
      <c r="LK694">
        <v>78.341823696928998</v>
      </c>
      <c r="LL694">
        <v>82.82768807795</v>
      </c>
      <c r="LM694">
        <v>71.260847795353101</v>
      </c>
      <c r="LN694">
        <v>57.641750336461399</v>
      </c>
      <c r="LO694">
        <v>80.166212757523994</v>
      </c>
      <c r="LP694">
        <v>75.364503992240202</v>
      </c>
      <c r="LQ694">
        <v>113.577198369846</v>
      </c>
      <c r="LR694">
        <v>144.250129674043</v>
      </c>
      <c r="LS694">
        <v>111.503758876991</v>
      </c>
      <c r="LT694">
        <v>135.593770906722</v>
      </c>
      <c r="LU694">
        <v>110.552732145725</v>
      </c>
      <c r="LV694">
        <v>40.116606783064299</v>
      </c>
      <c r="LW694">
        <v>40.573484639081698</v>
      </c>
      <c r="LX694">
        <v>164.74922025788601</v>
      </c>
      <c r="LY694">
        <v>124.447314456961</v>
      </c>
      <c r="LZ694">
        <v>142.905107004288</v>
      </c>
      <c r="MA694">
        <v>146.216314152704</v>
      </c>
      <c r="MB694">
        <v>146.604799247176</v>
      </c>
      <c r="MC694">
        <v>115.055806086519</v>
      </c>
      <c r="MD694">
        <v>91.970963230521406</v>
      </c>
      <c r="ME694">
        <v>110.474185620417</v>
      </c>
      <c r="MF694">
        <v>182.379562946302</v>
      </c>
      <c r="MG694">
        <v>70.371152136318003</v>
      </c>
      <c r="MH694">
        <v>55.461560864188698</v>
      </c>
      <c r="MI694">
        <v>103.384994164185</v>
      </c>
      <c r="MJ694">
        <v>80.639212981402196</v>
      </c>
      <c r="MK694">
        <v>113.06306229081601</v>
      </c>
      <c r="ML694">
        <v>75.951186804194094</v>
      </c>
      <c r="MM694">
        <v>99.107629834784305</v>
      </c>
      <c r="MN694">
        <v>144.07675239144601</v>
      </c>
      <c r="MO694">
        <v>69.067729396735999</v>
      </c>
      <c r="MP694">
        <v>99.356659712469593</v>
      </c>
      <c r="MQ694">
        <v>77.315881513781804</v>
      </c>
      <c r="MR694">
        <v>83.639923233418898</v>
      </c>
      <c r="MS694">
        <v>67.062627108740799</v>
      </c>
      <c r="MT694">
        <v>102.163653064125</v>
      </c>
      <c r="MU694">
        <v>142.99575008959499</v>
      </c>
      <c r="MV694">
        <v>93.098263530328794</v>
      </c>
      <c r="MW694">
        <v>88.279497550357206</v>
      </c>
      <c r="MX694">
        <v>71.169209888715699</v>
      </c>
      <c r="MY694">
        <v>59.843927404848301</v>
      </c>
      <c r="MZ694">
        <v>93.682314780256405</v>
      </c>
      <c r="NA694">
        <v>160.533537264199</v>
      </c>
      <c r="NB694">
        <v>117.146077384911</v>
      </c>
      <c r="NC694">
        <v>78.567837738922606</v>
      </c>
      <c r="ND694">
        <v>74.502725332860194</v>
      </c>
      <c r="NE694">
        <v>93.106583917723498</v>
      </c>
      <c r="NF694">
        <v>164.04549626619999</v>
      </c>
      <c r="NG694">
        <v>131.104224551339</v>
      </c>
      <c r="NH694">
        <v>73.830909886502894</v>
      </c>
      <c r="NI694">
        <v>97.320793757003202</v>
      </c>
      <c r="NJ694">
        <v>106.42047084162699</v>
      </c>
      <c r="NK694">
        <v>101.91520162334901</v>
      </c>
      <c r="NL694">
        <v>125.969538453604</v>
      </c>
      <c r="NM694">
        <v>97.022511207473201</v>
      </c>
      <c r="NN694">
        <v>76.466774687454006</v>
      </c>
      <c r="NO694">
        <v>140.48629217780001</v>
      </c>
      <c r="NP694">
        <v>65.972704718770999</v>
      </c>
      <c r="NQ694">
        <v>94.025197794660102</v>
      </c>
      <c r="NR694">
        <v>155.04121884274701</v>
      </c>
      <c r="NS694">
        <v>164.74895212210799</v>
      </c>
      <c r="NT694">
        <v>66.392166295894299</v>
      </c>
      <c r="NU694">
        <v>180.824154081036</v>
      </c>
      <c r="NV694">
        <v>84.357693590130296</v>
      </c>
      <c r="NW694">
        <v>95.942736164435502</v>
      </c>
      <c r="NX694">
        <v>131.26213706026499</v>
      </c>
      <c r="NY694">
        <v>95.930058582041994</v>
      </c>
      <c r="NZ694">
        <v>78.803931768458497</v>
      </c>
      <c r="OA694">
        <v>70.343945400266904</v>
      </c>
      <c r="OB694">
        <v>94.174814373692499</v>
      </c>
      <c r="OC694">
        <v>157.38803826013401</v>
      </c>
      <c r="OD694">
        <v>115.397062260071</v>
      </c>
      <c r="OE694">
        <v>82.1405682988362</v>
      </c>
      <c r="OF694">
        <v>112.032971449527</v>
      </c>
      <c r="OG694">
        <v>56.104082057014303</v>
      </c>
      <c r="OH694">
        <v>102.20960231534499</v>
      </c>
      <c r="OI694">
        <v>127.965061914693</v>
      </c>
      <c r="OJ694">
        <v>69.5677902526715</v>
      </c>
      <c r="OK694">
        <v>47.7798418719224</v>
      </c>
      <c r="OL694">
        <v>114.21731475836</v>
      </c>
      <c r="OM694">
        <v>73.337073106783706</v>
      </c>
      <c r="ON694">
        <v>116.305923059769</v>
      </c>
      <c r="OO694">
        <v>156.53251557925199</v>
      </c>
      <c r="OP694">
        <v>99.371620611803095</v>
      </c>
      <c r="OQ694">
        <v>81.210849768728295</v>
      </c>
      <c r="OR694">
        <v>120.16220816943</v>
      </c>
      <c r="OS694">
        <v>87.467098981446995</v>
      </c>
      <c r="OT694">
        <v>94.167854045414202</v>
      </c>
      <c r="OU694">
        <v>153.55197193906801</v>
      </c>
      <c r="OV694">
        <v>97.969272224812599</v>
      </c>
      <c r="OW694">
        <v>151.23261614894801</v>
      </c>
      <c r="OX694">
        <v>71.794571304215594</v>
      </c>
      <c r="OY694">
        <v>60.308797906726497</v>
      </c>
      <c r="OZ694">
        <v>125.868437315571</v>
      </c>
      <c r="PA694">
        <v>111.589610658043</v>
      </c>
      <c r="PB694">
        <v>132.96779929320701</v>
      </c>
      <c r="PC694">
        <v>162.24761687656999</v>
      </c>
      <c r="PD694">
        <v>98.109748988248001</v>
      </c>
      <c r="PE694">
        <v>91.307645477618607</v>
      </c>
      <c r="PF694">
        <v>61.077610336623501</v>
      </c>
      <c r="PG694">
        <v>152.39401939278699</v>
      </c>
      <c r="PH694">
        <v>108.796254870357</v>
      </c>
      <c r="PI694">
        <v>82.423158123996899</v>
      </c>
      <c r="PJ694">
        <v>78.640422983571099</v>
      </c>
      <c r="PK694">
        <v>105.19423191663699</v>
      </c>
      <c r="PL694">
        <v>96.879877155270506</v>
      </c>
      <c r="PM694">
        <v>107.36299812318001</v>
      </c>
      <c r="PN694">
        <v>104.72271998604801</v>
      </c>
      <c r="PO694">
        <v>167.73915597142999</v>
      </c>
      <c r="PP694">
        <v>83.384427659457501</v>
      </c>
      <c r="PQ694">
        <v>102.87700266541199</v>
      </c>
      <c r="PR694">
        <v>106.307548537671</v>
      </c>
      <c r="PS694">
        <v>69.129726119873297</v>
      </c>
      <c r="PT694">
        <v>97.617231779282406</v>
      </c>
      <c r="PU694">
        <v>167.400302902389</v>
      </c>
      <c r="PV694">
        <v>143.07514190203099</v>
      </c>
      <c r="PW694">
        <v>71.005883448338807</v>
      </c>
      <c r="PX694">
        <v>49.561536183431002</v>
      </c>
      <c r="PY694">
        <v>162.063842603105</v>
      </c>
      <c r="PZ694">
        <v>120.180033782853</v>
      </c>
      <c r="QA694">
        <v>87.709029748229199</v>
      </c>
      <c r="QB694">
        <v>65.700277406212606</v>
      </c>
      <c r="QC694">
        <v>85.827191225946905</v>
      </c>
      <c r="QD694">
        <v>115.57700392932099</v>
      </c>
      <c r="QE694">
        <v>119.72087411408501</v>
      </c>
      <c r="QF694">
        <v>94.8525909304295</v>
      </c>
      <c r="QG694">
        <v>132.71938977725699</v>
      </c>
      <c r="QH694">
        <v>153.21791339848801</v>
      </c>
      <c r="QI694">
        <v>173.42138524863199</v>
      </c>
      <c r="QJ694">
        <v>93.536778722459204</v>
      </c>
      <c r="QK694">
        <v>203.868918818683</v>
      </c>
      <c r="QL694">
        <v>110.716219579905</v>
      </c>
      <c r="QM694">
        <v>68.600291946552503</v>
      </c>
      <c r="QN694">
        <v>118.011631480548</v>
      </c>
      <c r="QO694">
        <v>44.993793545539198</v>
      </c>
      <c r="QP694">
        <v>63.421334857483899</v>
      </c>
      <c r="QQ694">
        <v>96.482665229700601</v>
      </c>
      <c r="QR694">
        <v>36.494351600986498</v>
      </c>
      <c r="QS694">
        <v>126.52031063966299</v>
      </c>
      <c r="QT694">
        <v>87.6641103690704</v>
      </c>
      <c r="QU694">
        <v>90.935613729089894</v>
      </c>
      <c r="QV694">
        <v>138.049595144677</v>
      </c>
      <c r="QW694">
        <v>135.23483871264199</v>
      </c>
      <c r="QX694">
        <v>147.72639780321401</v>
      </c>
      <c r="QY694">
        <v>89.2416665502097</v>
      </c>
      <c r="QZ694">
        <v>184.549228531164</v>
      </c>
      <c r="RA694">
        <v>57.645253995573803</v>
      </c>
      <c r="RB694">
        <v>117.53492305866401</v>
      </c>
      <c r="RC694">
        <v>105.82633945059401</v>
      </c>
      <c r="RD694">
        <v>68.538955676054897</v>
      </c>
      <c r="RE694">
        <v>78.356706196359696</v>
      </c>
      <c r="RF694">
        <v>116.141798523501</v>
      </c>
      <c r="RG694">
        <v>145.05029760003899</v>
      </c>
      <c r="RH694">
        <v>115.693102163775</v>
      </c>
      <c r="RI694">
        <v>68.218793482801601</v>
      </c>
      <c r="RJ694">
        <v>98.228410322367296</v>
      </c>
      <c r="RK694">
        <v>104.154332867816</v>
      </c>
      <c r="RL694">
        <v>111.293609200742</v>
      </c>
      <c r="RM694">
        <v>144.44890730662399</v>
      </c>
      <c r="RN694">
        <v>134.21648452576201</v>
      </c>
      <c r="RO694">
        <v>74.184421958742803</v>
      </c>
      <c r="RP694">
        <v>163.508562436917</v>
      </c>
      <c r="RQ694">
        <v>49.794164262675302</v>
      </c>
      <c r="RR694">
        <v>121.187228805564</v>
      </c>
      <c r="RS694">
        <v>115.515666578942</v>
      </c>
      <c r="RT694">
        <v>110.0712846186</v>
      </c>
      <c r="RU694">
        <v>128.406079021837</v>
      </c>
      <c r="RV694">
        <v>114.744106332005</v>
      </c>
      <c r="RW694">
        <v>135.97932066604801</v>
      </c>
      <c r="RX694">
        <v>58.229737780753901</v>
      </c>
      <c r="RY694">
        <v>102.753038497961</v>
      </c>
      <c r="RZ694">
        <v>123.78184771956499</v>
      </c>
      <c r="SA694">
        <v>96.680235671682496</v>
      </c>
      <c r="SB694">
        <v>109.36017119913301</v>
      </c>
      <c r="SC694">
        <v>102.24236267009</v>
      </c>
      <c r="SD694">
        <v>122.54508940061</v>
      </c>
      <c r="SE694">
        <v>176.28368408469299</v>
      </c>
      <c r="SF694">
        <v>119.55067503819301</v>
      </c>
      <c r="SG694">
        <v>146.33903597039401</v>
      </c>
      <c r="SH694">
        <f>COUNTIF(C694:SG694,"&gt;0.1")</f>
        <v>499</v>
      </c>
    </row>
    <row r="695" spans="1:502" x14ac:dyDescent="0.2">
      <c r="A695" t="s">
        <v>575</v>
      </c>
      <c r="B695">
        <v>81.205002011357706</v>
      </c>
      <c r="C695">
        <v>97.639197255901905</v>
      </c>
      <c r="D695">
        <v>94.7830407265959</v>
      </c>
      <c r="E695">
        <v>93.077261658348704</v>
      </c>
      <c r="F695">
        <v>66.450118956252197</v>
      </c>
      <c r="G695">
        <v>139.71612520882999</v>
      </c>
      <c r="H695">
        <v>142.270543445985</v>
      </c>
      <c r="I695">
        <v>71.583348879924202</v>
      </c>
      <c r="J695">
        <v>89.696383847065903</v>
      </c>
      <c r="K695">
        <v>106.033292889519</v>
      </c>
      <c r="L695">
        <v>93.490316463868993</v>
      </c>
      <c r="M695">
        <v>100.128713997822</v>
      </c>
      <c r="N695">
        <v>86.155618353426206</v>
      </c>
      <c r="O695">
        <v>97.162917595784407</v>
      </c>
      <c r="P695">
        <v>83.1688526439968</v>
      </c>
      <c r="Q695">
        <v>81.991636415432794</v>
      </c>
      <c r="R695">
        <v>104.25989781643401</v>
      </c>
      <c r="S695">
        <v>150.417498850903</v>
      </c>
      <c r="T695">
        <v>154.00728774471099</v>
      </c>
      <c r="U695">
        <v>153.562013596376</v>
      </c>
      <c r="V695">
        <v>162.50993957405399</v>
      </c>
      <c r="W695">
        <v>104.718997336859</v>
      </c>
      <c r="X695">
        <v>159.24409433031801</v>
      </c>
      <c r="Y695">
        <v>98.289409505905994</v>
      </c>
      <c r="Z695">
        <v>123.39168050581701</v>
      </c>
      <c r="AA695">
        <v>71.650879327055094</v>
      </c>
      <c r="AB695">
        <v>53.588515588690498</v>
      </c>
      <c r="AC695">
        <v>141.003116594782</v>
      </c>
      <c r="AD695">
        <v>88.755663292194001</v>
      </c>
      <c r="AE695">
        <v>80.373456289489894</v>
      </c>
      <c r="AF695">
        <v>105.680492602461</v>
      </c>
      <c r="AG695">
        <v>86.744659732520802</v>
      </c>
      <c r="AH695">
        <v>169.93197332958101</v>
      </c>
      <c r="AI695">
        <v>156.714067275096</v>
      </c>
      <c r="AJ695">
        <v>94.2579624735897</v>
      </c>
      <c r="AK695">
        <v>58.524690506344903</v>
      </c>
      <c r="AL695">
        <v>125.09856427628</v>
      </c>
      <c r="AM695">
        <v>117.511432442398</v>
      </c>
      <c r="AN695">
        <v>108.00208060151699</v>
      </c>
      <c r="AO695">
        <v>116.63825025862199</v>
      </c>
      <c r="AP695">
        <v>152.64231010499699</v>
      </c>
      <c r="AQ695">
        <v>66.220001021025695</v>
      </c>
      <c r="AR695">
        <v>110.985055393583</v>
      </c>
      <c r="AS695">
        <v>115.93979140209601</v>
      </c>
      <c r="AT695">
        <v>99.1558770842895</v>
      </c>
      <c r="AU695">
        <v>56.119190634781702</v>
      </c>
      <c r="AV695">
        <v>61.414269215426998</v>
      </c>
      <c r="AW695">
        <v>68.262492228423199</v>
      </c>
      <c r="AX695">
        <v>126.840432775599</v>
      </c>
      <c r="AY695">
        <v>146.43466655224</v>
      </c>
      <c r="AZ695">
        <v>148.91686412132</v>
      </c>
      <c r="BA695">
        <v>112.16891938818</v>
      </c>
      <c r="BB695">
        <v>82.766454311193399</v>
      </c>
      <c r="BC695">
        <v>154.54377396795101</v>
      </c>
      <c r="BD695">
        <v>104.52317945372501</v>
      </c>
      <c r="BE695">
        <v>89.425297612884606</v>
      </c>
      <c r="BF695">
        <v>80.060302618070594</v>
      </c>
      <c r="BG695">
        <v>97.763061979540197</v>
      </c>
      <c r="BH695">
        <v>102.135410516731</v>
      </c>
      <c r="BI695">
        <v>158.161813470547</v>
      </c>
      <c r="BJ695">
        <v>103.54693898778299</v>
      </c>
      <c r="BK695">
        <v>127.460308746956</v>
      </c>
      <c r="BL695">
        <v>66.681365692860993</v>
      </c>
      <c r="BM695">
        <v>136.04459507805799</v>
      </c>
      <c r="BN695">
        <v>106.020776206219</v>
      </c>
      <c r="BO695">
        <v>90.604078275686803</v>
      </c>
      <c r="BP695">
        <v>70.165888904295002</v>
      </c>
      <c r="BQ695">
        <v>86.706893386563095</v>
      </c>
      <c r="BR695">
        <v>95.984554320230998</v>
      </c>
      <c r="BS695">
        <v>180.519883005602</v>
      </c>
      <c r="BT695">
        <v>70.446814434761393</v>
      </c>
      <c r="BU695">
        <v>110.333969236724</v>
      </c>
      <c r="BV695">
        <v>56.825160195487101</v>
      </c>
      <c r="BW695">
        <v>76.637667589308705</v>
      </c>
      <c r="BX695">
        <v>169.79627186370601</v>
      </c>
      <c r="BY695">
        <v>71.127234240355094</v>
      </c>
      <c r="BZ695">
        <v>120.42098940257</v>
      </c>
      <c r="CA695">
        <v>88.074608955347998</v>
      </c>
      <c r="CB695">
        <v>82.576459950744805</v>
      </c>
      <c r="CC695">
        <v>131.88085636550599</v>
      </c>
      <c r="CD695">
        <v>180.00120769688101</v>
      </c>
      <c r="CE695">
        <v>99.292067871158494</v>
      </c>
      <c r="CF695">
        <v>111.935218717426</v>
      </c>
      <c r="CG695">
        <v>128.905013719864</v>
      </c>
      <c r="CH695">
        <v>82.224407880296198</v>
      </c>
      <c r="CI695">
        <v>174.61482307711</v>
      </c>
      <c r="CJ695">
        <v>69.152534802619599</v>
      </c>
      <c r="CK695">
        <v>74.866040864842105</v>
      </c>
      <c r="CL695">
        <v>107.24315457025401</v>
      </c>
      <c r="CM695">
        <v>69.824685693582495</v>
      </c>
      <c r="CN695">
        <v>137.556864736943</v>
      </c>
      <c r="CO695">
        <v>58.169250525612902</v>
      </c>
      <c r="CP695">
        <v>105.59777024966</v>
      </c>
      <c r="CQ695">
        <v>87.170708985643699</v>
      </c>
      <c r="CR695">
        <v>116.13362720985999</v>
      </c>
      <c r="CS695">
        <v>99.086925885921005</v>
      </c>
      <c r="CT695">
        <v>115.839777925373</v>
      </c>
      <c r="CU695">
        <v>125.93804070009899</v>
      </c>
      <c r="CV695">
        <v>92.045041071101494</v>
      </c>
      <c r="CW695">
        <v>127.664190673303</v>
      </c>
      <c r="CX695">
        <v>70.700834928513899</v>
      </c>
      <c r="CY695">
        <v>106.967609798449</v>
      </c>
      <c r="CZ695">
        <v>115.163968209608</v>
      </c>
      <c r="DA695">
        <v>107.869965126789</v>
      </c>
      <c r="DB695">
        <v>120.29281853753599</v>
      </c>
      <c r="DC695">
        <v>97.728270356968395</v>
      </c>
      <c r="DD695">
        <v>165.79714273746799</v>
      </c>
      <c r="DE695">
        <v>57.145733856021003</v>
      </c>
      <c r="DF695">
        <v>121.712717413503</v>
      </c>
      <c r="DG695">
        <v>82.394211126367694</v>
      </c>
      <c r="DH695">
        <v>79.131524466889601</v>
      </c>
      <c r="DI695">
        <v>131.94965635263199</v>
      </c>
      <c r="DJ695">
        <v>81.836639288056801</v>
      </c>
      <c r="DK695">
        <v>169.70609806021201</v>
      </c>
      <c r="DL695">
        <v>91.325121828652399</v>
      </c>
      <c r="DM695">
        <v>82.495049200587601</v>
      </c>
      <c r="DN695">
        <v>89.966869603656207</v>
      </c>
      <c r="DO695">
        <v>130.13832815032799</v>
      </c>
      <c r="DP695">
        <v>67.220286124704899</v>
      </c>
      <c r="DQ695">
        <v>52.690925298007201</v>
      </c>
      <c r="DR695">
        <v>107.842684770009</v>
      </c>
      <c r="DS695">
        <v>59.319029759158397</v>
      </c>
      <c r="DT695">
        <v>49.547400067088098</v>
      </c>
      <c r="DU695">
        <v>111.960260326737</v>
      </c>
      <c r="DV695">
        <v>87.545925292542606</v>
      </c>
      <c r="DW695">
        <v>88.854474597613702</v>
      </c>
      <c r="DX695">
        <v>124.20350452036</v>
      </c>
      <c r="DY695">
        <v>126.77427956311099</v>
      </c>
      <c r="DZ695">
        <v>103.506761058162</v>
      </c>
      <c r="EA695">
        <v>36.032839972155401</v>
      </c>
      <c r="EB695">
        <v>59.513459782080602</v>
      </c>
      <c r="EC695">
        <v>70.152392597182796</v>
      </c>
      <c r="ED695">
        <v>78.572957852543894</v>
      </c>
      <c r="EE695">
        <v>83.535929466957398</v>
      </c>
      <c r="EF695">
        <v>56.662542184217699</v>
      </c>
      <c r="EG695">
        <v>122.724544745507</v>
      </c>
      <c r="EH695">
        <v>119.331153532505</v>
      </c>
      <c r="EI695">
        <v>111.263892506397</v>
      </c>
      <c r="EJ695">
        <v>120.599175694115</v>
      </c>
      <c r="EK695">
        <v>81.188819696469807</v>
      </c>
      <c r="EL695">
        <v>108.217097301137</v>
      </c>
      <c r="EM695">
        <v>110.54186290101801</v>
      </c>
      <c r="EN695">
        <v>66.369236612564606</v>
      </c>
      <c r="EO695">
        <v>91.869008328337301</v>
      </c>
      <c r="EP695">
        <v>116.695341568288</v>
      </c>
      <c r="EQ695">
        <v>73.973909125121295</v>
      </c>
      <c r="ER695">
        <v>81.783127620109596</v>
      </c>
      <c r="ES695">
        <v>97.908205738586801</v>
      </c>
      <c r="ET695">
        <v>79.489861767124296</v>
      </c>
      <c r="EU695">
        <v>65.844351132480398</v>
      </c>
      <c r="EV695">
        <v>73.510986458946206</v>
      </c>
      <c r="EW695">
        <v>73.022031821075899</v>
      </c>
      <c r="EX695">
        <v>91.622062175926899</v>
      </c>
      <c r="EY695">
        <v>155.276673714064</v>
      </c>
      <c r="EZ695">
        <v>83.422392791457398</v>
      </c>
      <c r="FA695">
        <v>159.62854114772199</v>
      </c>
      <c r="FB695">
        <v>193.893327814533</v>
      </c>
      <c r="FC695">
        <v>97.1976959862657</v>
      </c>
      <c r="FD695">
        <v>58.9085917558482</v>
      </c>
      <c r="FE695">
        <v>91.727847034866699</v>
      </c>
      <c r="FF695">
        <v>119.920433290535</v>
      </c>
      <c r="FG695">
        <v>121.55919656270601</v>
      </c>
      <c r="FH695">
        <v>88.795692199771196</v>
      </c>
      <c r="FI695">
        <v>101.225637445093</v>
      </c>
      <c r="FJ695">
        <v>144.04973455326899</v>
      </c>
      <c r="FK695">
        <v>101.818855870291</v>
      </c>
      <c r="FL695">
        <v>116.48464179061099</v>
      </c>
      <c r="FM695">
        <v>55.687396639318997</v>
      </c>
      <c r="FN695">
        <v>80.717300671855895</v>
      </c>
      <c r="FO695">
        <v>102.298736470522</v>
      </c>
      <c r="FP695">
        <v>69.690878768053395</v>
      </c>
      <c r="FQ695">
        <v>89.039863517178503</v>
      </c>
      <c r="FR695">
        <v>106.385549866327</v>
      </c>
      <c r="FS695">
        <v>34.668645168770901</v>
      </c>
      <c r="FT695">
        <v>100.969720078271</v>
      </c>
      <c r="FU695">
        <v>155.82493767039301</v>
      </c>
      <c r="FV695">
        <v>116.297625980538</v>
      </c>
      <c r="FW695">
        <v>93.136954663922694</v>
      </c>
      <c r="FX695">
        <v>107.815057338179</v>
      </c>
      <c r="FY695">
        <v>77.020496248965998</v>
      </c>
      <c r="FZ695">
        <v>101.07850378972201</v>
      </c>
      <c r="GA695">
        <v>93.816405661483103</v>
      </c>
      <c r="GB695">
        <v>87.015803553917394</v>
      </c>
      <c r="GC695">
        <v>130.70924630313601</v>
      </c>
      <c r="GD695">
        <v>125.321907814955</v>
      </c>
      <c r="GE695">
        <v>79.432233364804006</v>
      </c>
      <c r="GF695">
        <v>164.085399922714</v>
      </c>
      <c r="GG695">
        <v>131.592372899786</v>
      </c>
      <c r="GH695">
        <v>79.728193686984696</v>
      </c>
      <c r="GI695">
        <v>88.575487600140505</v>
      </c>
      <c r="GJ695">
        <v>123.704779242247</v>
      </c>
      <c r="GK695">
        <v>199.763425941261</v>
      </c>
      <c r="GL695">
        <v>102.288923888892</v>
      </c>
      <c r="GM695">
        <v>103.06399703574699</v>
      </c>
      <c r="GN695">
        <v>87.795609145122896</v>
      </c>
      <c r="GO695">
        <v>83.212755135408599</v>
      </c>
      <c r="GP695">
        <v>143.14686118721301</v>
      </c>
      <c r="GQ695">
        <v>145.17424591384901</v>
      </c>
      <c r="GR695">
        <v>132.29143914165701</v>
      </c>
      <c r="GS695">
        <v>147.07158117661299</v>
      </c>
      <c r="GT695">
        <v>89.343276108175999</v>
      </c>
      <c r="GU695">
        <v>148.98239197254401</v>
      </c>
      <c r="GV695">
        <v>93.918960506573399</v>
      </c>
      <c r="GW695">
        <v>107.313563437048</v>
      </c>
      <c r="GX695">
        <v>83.116913327173904</v>
      </c>
      <c r="GY695">
        <v>147.95284867678299</v>
      </c>
      <c r="GZ695">
        <v>103.33355374260201</v>
      </c>
      <c r="HA695">
        <v>86.137133369595404</v>
      </c>
      <c r="HB695">
        <v>105.37248846673999</v>
      </c>
      <c r="HC695">
        <v>85.488365120476502</v>
      </c>
      <c r="HD695">
        <v>157.51742988403399</v>
      </c>
      <c r="HE695">
        <v>67.071828936013205</v>
      </c>
      <c r="HF695">
        <v>105.600242692425</v>
      </c>
      <c r="HG695">
        <v>76.303604634860605</v>
      </c>
      <c r="HH695">
        <v>134.89832737165901</v>
      </c>
      <c r="HI695">
        <v>78.347322438231799</v>
      </c>
      <c r="HJ695">
        <v>149.72902911727201</v>
      </c>
      <c r="HK695">
        <v>136.85987054183201</v>
      </c>
      <c r="HL695">
        <v>101.88456158729799</v>
      </c>
      <c r="HM695">
        <v>75.3136140969726</v>
      </c>
      <c r="HN695">
        <v>116.904157024204</v>
      </c>
      <c r="HO695">
        <v>122.337737286783</v>
      </c>
      <c r="HP695">
        <v>153.22691248789101</v>
      </c>
      <c r="HQ695">
        <v>93.647192179981602</v>
      </c>
      <c r="HR695">
        <v>60.2593941190948</v>
      </c>
      <c r="HS695">
        <v>109.279681878391</v>
      </c>
      <c r="HT695">
        <v>77.957739298124395</v>
      </c>
      <c r="HU695">
        <v>93.514839756274398</v>
      </c>
      <c r="HV695">
        <v>136.85816906619601</v>
      </c>
      <c r="HW695">
        <v>118.13428484791299</v>
      </c>
      <c r="HX695">
        <v>87.8631457796631</v>
      </c>
      <c r="HY695">
        <v>95.114687772609599</v>
      </c>
      <c r="HZ695">
        <v>125.862592889303</v>
      </c>
      <c r="IA695">
        <v>67.862559395597103</v>
      </c>
      <c r="IB695">
        <v>82.520369438407599</v>
      </c>
      <c r="IC695">
        <v>101.455174198688</v>
      </c>
      <c r="ID695">
        <v>95.576871588016303</v>
      </c>
      <c r="IE695">
        <v>96.524762037116702</v>
      </c>
      <c r="IF695">
        <v>106.844906151592</v>
      </c>
      <c r="IG695">
        <v>122.957075898884</v>
      </c>
      <c r="IH695">
        <v>88.322464200907206</v>
      </c>
      <c r="II695">
        <v>74.906930674588097</v>
      </c>
      <c r="IJ695">
        <v>70.595505585624593</v>
      </c>
      <c r="IK695">
        <v>72.4776603079696</v>
      </c>
      <c r="IL695">
        <v>116.273377773806</v>
      </c>
      <c r="IM695">
        <v>117.27546317509901</v>
      </c>
      <c r="IN695">
        <v>100.711234076911</v>
      </c>
      <c r="IO695">
        <v>48.449599529504702</v>
      </c>
      <c r="IP695">
        <v>77.607154687278197</v>
      </c>
      <c r="IQ695">
        <v>91.919854784453193</v>
      </c>
      <c r="IR695">
        <v>115.746640577835</v>
      </c>
      <c r="IS695">
        <v>83.980976422642001</v>
      </c>
      <c r="IT695">
        <v>50.004253197880601</v>
      </c>
      <c r="IU695">
        <v>96.673911815831801</v>
      </c>
      <c r="IV695">
        <v>93.483948718133902</v>
      </c>
      <c r="IW695">
        <v>81.930933292518006</v>
      </c>
      <c r="IX695">
        <v>100.209937131738</v>
      </c>
      <c r="IY695">
        <v>43.804689593752698</v>
      </c>
      <c r="IZ695">
        <v>150.14985298906299</v>
      </c>
      <c r="JA695">
        <v>165.06544831037399</v>
      </c>
      <c r="JB695">
        <v>90.892037598237494</v>
      </c>
      <c r="JC695">
        <v>139.71987497743399</v>
      </c>
      <c r="JD695">
        <v>100.797162676833</v>
      </c>
      <c r="JE695">
        <v>111.801871148294</v>
      </c>
      <c r="JF695">
        <v>80.667560359053297</v>
      </c>
      <c r="JG695">
        <v>68.427362441565506</v>
      </c>
      <c r="JH695">
        <v>173.70538720761499</v>
      </c>
      <c r="JI695">
        <v>78.688331703717907</v>
      </c>
      <c r="JJ695">
        <v>81.533147935039594</v>
      </c>
      <c r="JK695">
        <v>94.163401170365105</v>
      </c>
      <c r="JL695">
        <v>88.336753610330803</v>
      </c>
      <c r="JM695">
        <v>110.40940225467899</v>
      </c>
      <c r="JN695">
        <v>93.730182631710207</v>
      </c>
      <c r="JO695">
        <v>128.684310580069</v>
      </c>
      <c r="JP695">
        <v>130.29750058240501</v>
      </c>
      <c r="JQ695">
        <v>54.402747946705098</v>
      </c>
      <c r="JR695">
        <v>74.749016560705101</v>
      </c>
      <c r="JS695">
        <v>103.990970305421</v>
      </c>
      <c r="JT695">
        <v>132.065094619485</v>
      </c>
      <c r="JU695">
        <v>87.058260129205493</v>
      </c>
      <c r="JV695">
        <v>89.485467782851401</v>
      </c>
      <c r="JW695">
        <v>131.92809338775299</v>
      </c>
      <c r="JX695">
        <v>129.75101947552699</v>
      </c>
      <c r="JY695">
        <v>122.916746836858</v>
      </c>
      <c r="JZ695">
        <v>156.69513659171</v>
      </c>
      <c r="KA695">
        <v>66.734140593504605</v>
      </c>
      <c r="KB695">
        <v>117.008574944643</v>
      </c>
      <c r="KC695">
        <v>67.016495586568894</v>
      </c>
      <c r="KD695">
        <v>94.634232684657903</v>
      </c>
      <c r="KE695">
        <v>108.339114505472</v>
      </c>
      <c r="KF695">
        <v>60.3682128235547</v>
      </c>
      <c r="KG695">
        <v>90.041552729377401</v>
      </c>
      <c r="KH695">
        <v>88.316914894167198</v>
      </c>
      <c r="KI695">
        <v>75.641359329342905</v>
      </c>
      <c r="KJ695">
        <v>156.0927046868</v>
      </c>
      <c r="KK695">
        <v>184.67004414233699</v>
      </c>
      <c r="KL695">
        <v>107.54293054159299</v>
      </c>
      <c r="KM695">
        <v>122.74216416491301</v>
      </c>
      <c r="KN695">
        <v>147.440435329385</v>
      </c>
      <c r="KO695">
        <v>121.28639981269799</v>
      </c>
      <c r="KP695">
        <v>105.028622164081</v>
      </c>
      <c r="KQ695">
        <v>133.702320149071</v>
      </c>
      <c r="KR695">
        <v>133.09218684427</v>
      </c>
      <c r="KS695">
        <v>82.150144192442497</v>
      </c>
      <c r="KT695">
        <v>84.413117492686794</v>
      </c>
      <c r="KU695">
        <v>82.710208302704999</v>
      </c>
      <c r="KV695">
        <v>109.528463752634</v>
      </c>
      <c r="KW695">
        <v>168.120867104284</v>
      </c>
      <c r="KX695">
        <v>95.741854191632001</v>
      </c>
      <c r="KY695">
        <v>122.125041104426</v>
      </c>
      <c r="KZ695">
        <v>74.246459336592196</v>
      </c>
      <c r="LA695">
        <v>65.4397643250784</v>
      </c>
      <c r="LB695">
        <v>166.50549939035699</v>
      </c>
      <c r="LC695">
        <v>69.816476604660807</v>
      </c>
      <c r="LD695">
        <v>127.708374114449</v>
      </c>
      <c r="LE695">
        <v>124.89060930356899</v>
      </c>
      <c r="LF695">
        <v>108.105107258278</v>
      </c>
      <c r="LG695">
        <v>53.3787664609128</v>
      </c>
      <c r="LH695">
        <v>162.05908600264399</v>
      </c>
      <c r="LI695">
        <v>113.29520259919001</v>
      </c>
      <c r="LJ695">
        <v>40.104405079897603</v>
      </c>
      <c r="LK695">
        <v>76.783778125946796</v>
      </c>
      <c r="LL695">
        <v>82.827688077949801</v>
      </c>
      <c r="LM695">
        <v>71.260847795352802</v>
      </c>
      <c r="LN695">
        <v>57.6417503364612</v>
      </c>
      <c r="LO695">
        <v>80.166212757523894</v>
      </c>
      <c r="LP695">
        <v>75.364503992239804</v>
      </c>
      <c r="LQ695">
        <v>113.57719836984801</v>
      </c>
      <c r="LR695">
        <v>141.83546502777199</v>
      </c>
      <c r="LS695">
        <v>111.503758876993</v>
      </c>
      <c r="LT695">
        <v>133.620167644725</v>
      </c>
      <c r="LU695">
        <v>110.552732145725</v>
      </c>
      <c r="LV695">
        <v>40.1166067830641</v>
      </c>
      <c r="LW695">
        <v>40.573484639082203</v>
      </c>
      <c r="LX695">
        <v>161.11508959317601</v>
      </c>
      <c r="LY695">
        <v>124.447314456941</v>
      </c>
      <c r="LZ695">
        <v>141.33513894466299</v>
      </c>
      <c r="MA695">
        <v>143.656826376276</v>
      </c>
      <c r="MB695">
        <v>144.66783039452301</v>
      </c>
      <c r="MC695">
        <v>115.05580608654699</v>
      </c>
      <c r="MD695">
        <v>91.970963230520695</v>
      </c>
      <c r="ME695">
        <v>110.47418562041899</v>
      </c>
      <c r="MF695">
        <v>179.01095754675299</v>
      </c>
      <c r="MG695">
        <v>70.371152136317605</v>
      </c>
      <c r="MH695">
        <v>55.461560864189302</v>
      </c>
      <c r="MI695">
        <v>101.978976133196</v>
      </c>
      <c r="MJ695">
        <v>80.639212981466301</v>
      </c>
      <c r="MK695">
        <v>113.063062290818</v>
      </c>
      <c r="ML695">
        <v>75.951186804195501</v>
      </c>
      <c r="MM695">
        <v>99.107629834782998</v>
      </c>
      <c r="MN695">
        <v>144.07675239144399</v>
      </c>
      <c r="MO695">
        <v>69.067729396730996</v>
      </c>
      <c r="MP695">
        <v>99.356659712471199</v>
      </c>
      <c r="MQ695">
        <v>77.315881513782202</v>
      </c>
      <c r="MR695">
        <v>82.029811995672006</v>
      </c>
      <c r="MS695">
        <v>67.062627108743101</v>
      </c>
      <c r="MT695">
        <v>102.163653064128</v>
      </c>
      <c r="MU695">
        <v>140.81477950985999</v>
      </c>
      <c r="MV695">
        <v>93.098263530328396</v>
      </c>
      <c r="MW695">
        <v>88.279497550356993</v>
      </c>
      <c r="MX695">
        <v>71.169209888715201</v>
      </c>
      <c r="MY695">
        <v>59.843927404846497</v>
      </c>
      <c r="MZ695">
        <v>93.682314780256306</v>
      </c>
      <c r="NA695">
        <v>160.53353726419701</v>
      </c>
      <c r="NB695">
        <v>117.146077384911</v>
      </c>
      <c r="NC695">
        <v>78.567837738922293</v>
      </c>
      <c r="ND695">
        <v>73.739868500869903</v>
      </c>
      <c r="NE695">
        <v>91.976140985345907</v>
      </c>
      <c r="NF695">
        <v>164.04549626619999</v>
      </c>
      <c r="NG695">
        <v>131.10422455133201</v>
      </c>
      <c r="NH695">
        <v>73.830909886502099</v>
      </c>
      <c r="NI695">
        <v>97.320793756913005</v>
      </c>
      <c r="NJ695">
        <v>105.04454681891301</v>
      </c>
      <c r="NK695">
        <v>101.91520162334901</v>
      </c>
      <c r="NL695">
        <v>125.969538453608</v>
      </c>
      <c r="NM695">
        <v>97.022511207500997</v>
      </c>
      <c r="NN695">
        <v>76.466774687454404</v>
      </c>
      <c r="NO695">
        <v>136.84235422209699</v>
      </c>
      <c r="NP695">
        <v>65.972704718775802</v>
      </c>
      <c r="NQ695">
        <v>94.025197794659704</v>
      </c>
      <c r="NR695">
        <v>152.94683577806001</v>
      </c>
      <c r="NS695">
        <v>163.19908152614499</v>
      </c>
      <c r="NT695">
        <v>66.392166295893801</v>
      </c>
      <c r="NU695">
        <v>177.018536062968</v>
      </c>
      <c r="NV695">
        <v>84.357693590129102</v>
      </c>
      <c r="NW695">
        <v>95.942736164436596</v>
      </c>
      <c r="NX695">
        <v>128.72003647954199</v>
      </c>
      <c r="NY695">
        <v>95.930058582041994</v>
      </c>
      <c r="NZ695">
        <v>77.807745809142403</v>
      </c>
      <c r="OA695">
        <v>70.343945400266506</v>
      </c>
      <c r="OB695">
        <v>94.174814373693707</v>
      </c>
      <c r="OC695">
        <v>154.31890266694401</v>
      </c>
      <c r="OD695">
        <v>115.397062260072</v>
      </c>
      <c r="OE695">
        <v>82.140568298836797</v>
      </c>
      <c r="OF695">
        <v>110.381615529169</v>
      </c>
      <c r="OG695">
        <v>56.104082056949899</v>
      </c>
      <c r="OH695">
        <v>102.209602315347</v>
      </c>
      <c r="OI695">
        <v>125.706112967797</v>
      </c>
      <c r="OJ695">
        <v>69.567790252671401</v>
      </c>
      <c r="OK695">
        <v>47.779841871922002</v>
      </c>
      <c r="OL695">
        <v>114.217314758359</v>
      </c>
      <c r="OM695">
        <v>73.337073106784203</v>
      </c>
      <c r="ON695">
        <v>116.30592305976801</v>
      </c>
      <c r="OO695">
        <v>154.31296051050199</v>
      </c>
      <c r="OP695">
        <v>99.371620611801603</v>
      </c>
      <c r="OQ695">
        <v>81.210849768727996</v>
      </c>
      <c r="OR695">
        <v>120.162208169431</v>
      </c>
      <c r="OS695">
        <v>85.651021922947905</v>
      </c>
      <c r="OT695">
        <v>94.167854045411104</v>
      </c>
      <c r="OU695">
        <v>153.55197193906901</v>
      </c>
      <c r="OV695">
        <v>97.969272224813906</v>
      </c>
      <c r="OW695">
        <v>151.23261614894599</v>
      </c>
      <c r="OX695">
        <v>71.794571304215296</v>
      </c>
      <c r="OY695">
        <v>60.308797906726497</v>
      </c>
      <c r="OZ695">
        <v>124.147638844505</v>
      </c>
      <c r="PA695">
        <v>109.70234876828501</v>
      </c>
      <c r="PB695">
        <v>130.22481194701899</v>
      </c>
      <c r="PC695">
        <v>162.24761687657201</v>
      </c>
      <c r="PD695">
        <v>96.646256481734696</v>
      </c>
      <c r="PE695">
        <v>91.307645477619005</v>
      </c>
      <c r="PF695">
        <v>61.077610336623003</v>
      </c>
      <c r="PG695">
        <v>150.856043766033</v>
      </c>
      <c r="PH695">
        <v>107.477712624124</v>
      </c>
      <c r="PI695">
        <v>82.423158123997197</v>
      </c>
      <c r="PJ695">
        <v>78.640422983571696</v>
      </c>
      <c r="PK695">
        <v>104.155838237235</v>
      </c>
      <c r="PL695">
        <v>95.571794532223805</v>
      </c>
      <c r="PM695">
        <v>107.362998123183</v>
      </c>
      <c r="PN695">
        <v>104.722719986049</v>
      </c>
      <c r="PO695">
        <v>165.114299087202</v>
      </c>
      <c r="PP695">
        <v>83.384427659475406</v>
      </c>
      <c r="PQ695">
        <v>102.87700266548001</v>
      </c>
      <c r="PR695">
        <v>106.30754853766901</v>
      </c>
      <c r="PS695">
        <v>69.129726119873595</v>
      </c>
      <c r="PT695">
        <v>95.281825257468</v>
      </c>
      <c r="PU695">
        <v>164.90677471438599</v>
      </c>
      <c r="PV695">
        <v>139.24091234561999</v>
      </c>
      <c r="PW695">
        <v>71.005883448339304</v>
      </c>
      <c r="PX695">
        <v>49.5615361834315</v>
      </c>
      <c r="PY695">
        <v>159.71593214211799</v>
      </c>
      <c r="PZ695">
        <v>120.180033782856</v>
      </c>
      <c r="QA695">
        <v>87.088525236057606</v>
      </c>
      <c r="QB695">
        <v>65.700277406216301</v>
      </c>
      <c r="QC695">
        <v>84.9975335034013</v>
      </c>
      <c r="QD695">
        <v>113.41886814153899</v>
      </c>
      <c r="QE695">
        <v>119.72087411408501</v>
      </c>
      <c r="QF695">
        <v>94.852590930426899</v>
      </c>
      <c r="QG695">
        <v>131.377054654559</v>
      </c>
      <c r="QH695">
        <v>151.57665452526501</v>
      </c>
      <c r="QI695">
        <v>169.02158672009699</v>
      </c>
      <c r="QJ695">
        <v>93.536778722457996</v>
      </c>
      <c r="QK695">
        <v>203.868918818682</v>
      </c>
      <c r="QL695">
        <v>110.716219579924</v>
      </c>
      <c r="QM695">
        <v>68.125736580226302</v>
      </c>
      <c r="QN695">
        <v>117.169191033033</v>
      </c>
      <c r="QO695">
        <v>44.993793545539297</v>
      </c>
      <c r="QP695">
        <v>63.421334857484602</v>
      </c>
      <c r="QQ695">
        <v>95.054920891832793</v>
      </c>
      <c r="QR695">
        <v>36.494351600985603</v>
      </c>
      <c r="QS695">
        <v>126.52031063966901</v>
      </c>
      <c r="QT695">
        <v>86.053287376718998</v>
      </c>
      <c r="QU695">
        <v>89.387294839662303</v>
      </c>
      <c r="QV695">
        <v>136.39005681828201</v>
      </c>
      <c r="QW695">
        <v>134.31263856686101</v>
      </c>
      <c r="QX695">
        <v>147.72639780318801</v>
      </c>
      <c r="QY695">
        <v>89.241666550210198</v>
      </c>
      <c r="QZ695">
        <v>182.593096178053</v>
      </c>
      <c r="RA695">
        <v>57.645253995573199</v>
      </c>
      <c r="RB695">
        <v>117.53492305866401</v>
      </c>
      <c r="RC695">
        <v>104.515032775892</v>
      </c>
      <c r="RD695">
        <v>68.538955676054997</v>
      </c>
      <c r="RE695">
        <v>77.456390991862904</v>
      </c>
      <c r="RF695">
        <v>113.15414357980001</v>
      </c>
      <c r="RG695">
        <v>145.050297600042</v>
      </c>
      <c r="RH695">
        <v>114.552666826302</v>
      </c>
      <c r="RI695">
        <v>68.2187934828019</v>
      </c>
      <c r="RJ695">
        <v>96.069659492224503</v>
      </c>
      <c r="RK695">
        <v>103.42510748476001</v>
      </c>
      <c r="RL695">
        <v>111.29360920073999</v>
      </c>
      <c r="RM695">
        <v>142.71010291015401</v>
      </c>
      <c r="RN695">
        <v>132.28459981276001</v>
      </c>
      <c r="RO695">
        <v>74.184421958741893</v>
      </c>
      <c r="RP695">
        <v>163.508562436913</v>
      </c>
      <c r="RQ695">
        <v>49.794164262675501</v>
      </c>
      <c r="RR695">
        <v>118.594470445621</v>
      </c>
      <c r="RS695">
        <v>113.589386600079</v>
      </c>
      <c r="RT695">
        <v>110.07128461859899</v>
      </c>
      <c r="RU695">
        <v>126.778479865801</v>
      </c>
      <c r="RV695">
        <v>112.29636225713</v>
      </c>
      <c r="RW695">
        <v>133.49890164245099</v>
      </c>
      <c r="RX695">
        <v>58.229737780756402</v>
      </c>
      <c r="RY695">
        <v>102.753038497961</v>
      </c>
      <c r="RZ695">
        <v>121.92230242071599</v>
      </c>
      <c r="SA695">
        <v>96.680235671680407</v>
      </c>
      <c r="SB695">
        <v>109.36017119913301</v>
      </c>
      <c r="SC695">
        <v>100.962076833417</v>
      </c>
      <c r="SD695">
        <v>122.54508940060801</v>
      </c>
      <c r="SE695">
        <v>176.28368408469399</v>
      </c>
      <c r="SF695">
        <v>119.550675038192</v>
      </c>
      <c r="SG695">
        <v>143.09140293084599</v>
      </c>
      <c r="SH695">
        <f>COUNTIF(C695:SG695,"&gt;0.1")</f>
        <v>499</v>
      </c>
    </row>
    <row r="696" spans="1:502" x14ac:dyDescent="0.2">
      <c r="A696" t="s">
        <v>576</v>
      </c>
      <c r="B696">
        <v>81.205002011357493</v>
      </c>
      <c r="C696">
        <v>97.639197255900896</v>
      </c>
      <c r="D696">
        <v>96.549819483169998</v>
      </c>
      <c r="E696">
        <v>93.077261658348903</v>
      </c>
      <c r="F696">
        <v>66.450118956277805</v>
      </c>
      <c r="G696">
        <v>142.51990464153101</v>
      </c>
      <c r="H696">
        <v>142.27054344598301</v>
      </c>
      <c r="I696">
        <v>72.130445137600702</v>
      </c>
      <c r="J696">
        <v>91.396460683782095</v>
      </c>
      <c r="K696">
        <v>106.033292889517</v>
      </c>
      <c r="L696">
        <v>93.490316463872006</v>
      </c>
      <c r="M696">
        <v>101.50476174939401</v>
      </c>
      <c r="N696">
        <v>86.155618353428096</v>
      </c>
      <c r="O696">
        <v>97.247014128993399</v>
      </c>
      <c r="P696">
        <v>83.168852643996402</v>
      </c>
      <c r="Q696">
        <v>81.991636415433604</v>
      </c>
      <c r="R696">
        <v>106.229388075182</v>
      </c>
      <c r="S696">
        <v>150.41749885090201</v>
      </c>
      <c r="T696">
        <v>157.787546998821</v>
      </c>
      <c r="U696">
        <v>153.56201359637399</v>
      </c>
      <c r="V696">
        <v>165.06259095583599</v>
      </c>
      <c r="W696">
        <v>104.451416161116</v>
      </c>
      <c r="X696">
        <v>161.97716107481199</v>
      </c>
      <c r="Y696">
        <v>99.545506953795098</v>
      </c>
      <c r="Z696">
        <v>123.391680505818</v>
      </c>
      <c r="AA696">
        <v>71.650879327055506</v>
      </c>
      <c r="AB696">
        <v>53.588515588690498</v>
      </c>
      <c r="AC696">
        <v>141.00311659478101</v>
      </c>
      <c r="AD696">
        <v>88.755663292194896</v>
      </c>
      <c r="AE696">
        <v>80.373456289489198</v>
      </c>
      <c r="AF696">
        <v>107.41297578683201</v>
      </c>
      <c r="AG696">
        <v>86.744659732520304</v>
      </c>
      <c r="AH696">
        <v>169.93197332958101</v>
      </c>
      <c r="AI696">
        <v>156.714067275096</v>
      </c>
      <c r="AJ696">
        <v>95.313384458631504</v>
      </c>
      <c r="AK696">
        <v>58.5246905063375</v>
      </c>
      <c r="AL696">
        <v>126.66737820495101</v>
      </c>
      <c r="AM696">
        <v>117.511432442398</v>
      </c>
      <c r="AN696">
        <v>108.002080601518</v>
      </c>
      <c r="AO696">
        <v>118.39424257584299</v>
      </c>
      <c r="AP696">
        <v>152.64231010499799</v>
      </c>
      <c r="AQ696">
        <v>66.220001021025993</v>
      </c>
      <c r="AR696">
        <v>110.985055393583</v>
      </c>
      <c r="AS696">
        <v>115.93979140209601</v>
      </c>
      <c r="AT696">
        <v>99.155877084289401</v>
      </c>
      <c r="AU696">
        <v>56.119190634782299</v>
      </c>
      <c r="AV696">
        <v>61.414269215427304</v>
      </c>
      <c r="AW696">
        <v>68.262492228422602</v>
      </c>
      <c r="AX696">
        <v>126.84043277559999</v>
      </c>
      <c r="AY696">
        <v>146.434666552241</v>
      </c>
      <c r="AZ696">
        <v>145.02309399312799</v>
      </c>
      <c r="BA696">
        <v>112.168919388181</v>
      </c>
      <c r="BB696">
        <v>82.766454311187005</v>
      </c>
      <c r="BC696">
        <v>156.78979066155401</v>
      </c>
      <c r="BD696">
        <v>106.286527292849</v>
      </c>
      <c r="BE696">
        <v>89.425297612884904</v>
      </c>
      <c r="BF696">
        <v>80.060302618069997</v>
      </c>
      <c r="BG696">
        <v>97.763061979540296</v>
      </c>
      <c r="BH696">
        <v>102.135410516728</v>
      </c>
      <c r="BI696">
        <v>158.16181347054601</v>
      </c>
      <c r="BJ696">
        <v>103.54693898778299</v>
      </c>
      <c r="BK696">
        <v>127.46030874695499</v>
      </c>
      <c r="BL696">
        <v>66.681365692863295</v>
      </c>
      <c r="BM696">
        <v>136.044595078057</v>
      </c>
      <c r="BN696">
        <v>106.020776206218</v>
      </c>
      <c r="BO696">
        <v>91.376430413905993</v>
      </c>
      <c r="BP696">
        <v>70.165888904295102</v>
      </c>
      <c r="BQ696">
        <v>86.706893386563706</v>
      </c>
      <c r="BR696">
        <v>97.549840392541</v>
      </c>
      <c r="BS696">
        <v>183.002506818223</v>
      </c>
      <c r="BT696">
        <v>70.446814434761194</v>
      </c>
      <c r="BU696">
        <v>112.147520659135</v>
      </c>
      <c r="BV696">
        <v>56.825160195486703</v>
      </c>
      <c r="BW696">
        <v>76.6376675893097</v>
      </c>
      <c r="BX696">
        <v>170.95538271792299</v>
      </c>
      <c r="BY696">
        <v>71.127234240352806</v>
      </c>
      <c r="BZ696">
        <v>120.42098940257</v>
      </c>
      <c r="CA696">
        <v>88.074608955347799</v>
      </c>
      <c r="CB696">
        <v>82.576459950746298</v>
      </c>
      <c r="CC696">
        <v>131.880856365509</v>
      </c>
      <c r="CD696">
        <v>182.66291408360101</v>
      </c>
      <c r="CE696">
        <v>99.292067871161393</v>
      </c>
      <c r="CF696">
        <v>111.935218717426</v>
      </c>
      <c r="CG696">
        <v>131.47614862316701</v>
      </c>
      <c r="CH696">
        <v>83.275067058268107</v>
      </c>
      <c r="CI696">
        <v>174.61482307711</v>
      </c>
      <c r="CJ696">
        <v>69.152534802619897</v>
      </c>
      <c r="CK696">
        <v>74.866040864842105</v>
      </c>
      <c r="CL696">
        <v>107.24315457025401</v>
      </c>
      <c r="CM696">
        <v>70.912822271477594</v>
      </c>
      <c r="CN696">
        <v>137.55686473694399</v>
      </c>
      <c r="CO696">
        <v>58.169250525613101</v>
      </c>
      <c r="CP696">
        <v>105.59777024966</v>
      </c>
      <c r="CQ696">
        <v>87.170708985644694</v>
      </c>
      <c r="CR696">
        <v>116.133627209861</v>
      </c>
      <c r="CS696">
        <v>99.086925885919797</v>
      </c>
      <c r="CT696">
        <v>118.402407212642</v>
      </c>
      <c r="CU696">
        <v>128.26530445655399</v>
      </c>
      <c r="CV696">
        <v>93.274961636336101</v>
      </c>
      <c r="CW696">
        <v>127.664190673302</v>
      </c>
      <c r="CX696">
        <v>70.700834928514098</v>
      </c>
      <c r="CY696">
        <v>109.432884117828</v>
      </c>
      <c r="CZ696">
        <v>116.111552281073</v>
      </c>
      <c r="DA696">
        <v>107.869965126788</v>
      </c>
      <c r="DB696">
        <v>121.203890347857</v>
      </c>
      <c r="DC696">
        <v>97.728270356967201</v>
      </c>
      <c r="DD696">
        <v>170.13598855021601</v>
      </c>
      <c r="DE696">
        <v>57.145733856020499</v>
      </c>
      <c r="DF696">
        <v>121.71271741350201</v>
      </c>
      <c r="DG696">
        <v>82.394211126367907</v>
      </c>
      <c r="DH696">
        <v>79.131524466889999</v>
      </c>
      <c r="DI696">
        <v>131.94965635263401</v>
      </c>
      <c r="DJ696">
        <v>81.836639288056006</v>
      </c>
      <c r="DK696">
        <v>169.706098060214</v>
      </c>
      <c r="DL696">
        <v>91.325121828652598</v>
      </c>
      <c r="DM696">
        <v>83.742143068815196</v>
      </c>
      <c r="DN696">
        <v>89.966869603656093</v>
      </c>
      <c r="DO696">
        <v>131.52881158780701</v>
      </c>
      <c r="DP696">
        <v>67.2202861247074</v>
      </c>
      <c r="DQ696">
        <v>52.690925298008402</v>
      </c>
      <c r="DR696">
        <v>109.541604757766</v>
      </c>
      <c r="DS696">
        <v>59.319029759161801</v>
      </c>
      <c r="DT696">
        <v>49.169733103000603</v>
      </c>
      <c r="DU696">
        <v>113.57266306516</v>
      </c>
      <c r="DV696">
        <v>87.545925292542904</v>
      </c>
      <c r="DW696">
        <v>90.189667304819295</v>
      </c>
      <c r="DX696">
        <v>124.203504520359</v>
      </c>
      <c r="DY696">
        <v>126.774279563113</v>
      </c>
      <c r="DZ696">
        <v>103.506761058192</v>
      </c>
      <c r="EA696">
        <v>36.032839972157298</v>
      </c>
      <c r="EB696">
        <v>59.513459782079899</v>
      </c>
      <c r="EC696">
        <v>70.453517123833194</v>
      </c>
      <c r="ED696">
        <v>78.5729578525427</v>
      </c>
      <c r="EE696">
        <v>83.535929466957995</v>
      </c>
      <c r="EF696">
        <v>56.662542184217799</v>
      </c>
      <c r="EG696">
        <v>125.183107000116</v>
      </c>
      <c r="EH696">
        <v>121.397347522375</v>
      </c>
      <c r="EI696">
        <v>111.26389250639799</v>
      </c>
      <c r="EJ696">
        <v>122.329346291457</v>
      </c>
      <c r="EK696">
        <v>81.188819696469906</v>
      </c>
      <c r="EL696">
        <v>108.21709730114701</v>
      </c>
      <c r="EM696">
        <v>110.541862901017</v>
      </c>
      <c r="EN696">
        <v>66.369236612568002</v>
      </c>
      <c r="EO696">
        <v>92.912258114349598</v>
      </c>
      <c r="EP696">
        <v>116.367410726819</v>
      </c>
      <c r="EQ696">
        <v>73.973909125124607</v>
      </c>
      <c r="ER696">
        <v>81.7831276201089</v>
      </c>
      <c r="ES696">
        <v>97.908205738586901</v>
      </c>
      <c r="ET696">
        <v>79.489861767123003</v>
      </c>
      <c r="EU696">
        <v>65.844351132480298</v>
      </c>
      <c r="EV696">
        <v>73.510986458946405</v>
      </c>
      <c r="EW696">
        <v>73.022031821074904</v>
      </c>
      <c r="EX696">
        <v>91.622062175926104</v>
      </c>
      <c r="EY696">
        <v>155.276673714065</v>
      </c>
      <c r="EZ696">
        <v>84.985624568718904</v>
      </c>
      <c r="FA696">
        <v>172.37386883321099</v>
      </c>
      <c r="FB696">
        <v>197.80227076259601</v>
      </c>
      <c r="FC696">
        <v>97.197695986266098</v>
      </c>
      <c r="FD696">
        <v>58.908591755849699</v>
      </c>
      <c r="FE696">
        <v>91.727847034865903</v>
      </c>
      <c r="FF696">
        <v>121.745046578973</v>
      </c>
      <c r="FG696">
        <v>121.559196562704</v>
      </c>
      <c r="FH696">
        <v>88.795692199771693</v>
      </c>
      <c r="FI696">
        <v>101.225637445092</v>
      </c>
      <c r="FJ696">
        <v>146.69907365065899</v>
      </c>
      <c r="FK696">
        <v>101.81885587028999</v>
      </c>
      <c r="FL696">
        <v>116.48464179061</v>
      </c>
      <c r="FM696">
        <v>55.687396639317903</v>
      </c>
      <c r="FN696">
        <v>80.717300671855696</v>
      </c>
      <c r="FO696">
        <v>102.298736470522</v>
      </c>
      <c r="FP696">
        <v>69.690878768053295</v>
      </c>
      <c r="FQ696">
        <v>90.804537208073398</v>
      </c>
      <c r="FR696">
        <v>108.375827695769</v>
      </c>
      <c r="FS696">
        <v>34.668645168769601</v>
      </c>
      <c r="FT696">
        <v>100.96972007827</v>
      </c>
      <c r="FU696">
        <v>158.12016296405301</v>
      </c>
      <c r="FV696">
        <v>118.36201136855</v>
      </c>
      <c r="FW696">
        <v>93.136954663923007</v>
      </c>
      <c r="FX696">
        <v>107.815057338187</v>
      </c>
      <c r="FY696">
        <v>77.020496248964605</v>
      </c>
      <c r="FZ696">
        <v>101.078503789721</v>
      </c>
      <c r="GA696">
        <v>93.816405661480999</v>
      </c>
      <c r="GB696">
        <v>87.015803553917607</v>
      </c>
      <c r="GC696">
        <v>132.561407252962</v>
      </c>
      <c r="GD696">
        <v>125.321907814955</v>
      </c>
      <c r="GE696">
        <v>79.432233364776906</v>
      </c>
      <c r="GF696">
        <v>165.37892305047501</v>
      </c>
      <c r="GG696">
        <v>131.592372899786</v>
      </c>
      <c r="GH696">
        <v>80.688513610628306</v>
      </c>
      <c r="GI696">
        <v>88.575487600145806</v>
      </c>
      <c r="GJ696">
        <v>126.349989214606</v>
      </c>
      <c r="GK696">
        <v>203.48613212075401</v>
      </c>
      <c r="GL696">
        <v>103.79227006704799</v>
      </c>
      <c r="GM696">
        <v>103.063997035748</v>
      </c>
      <c r="GN696">
        <v>87.795609145124104</v>
      </c>
      <c r="GO696">
        <v>83.212755135407093</v>
      </c>
      <c r="GP696">
        <v>145.68850206987599</v>
      </c>
      <c r="GQ696">
        <v>145.17424591384801</v>
      </c>
      <c r="GR696">
        <v>134.70797605035301</v>
      </c>
      <c r="GS696">
        <v>147.07158117661101</v>
      </c>
      <c r="GT696">
        <v>89.343276108179296</v>
      </c>
      <c r="GU696">
        <v>148.98239197254401</v>
      </c>
      <c r="GV696">
        <v>93.918960506573299</v>
      </c>
      <c r="GW696">
        <v>107.313563437051</v>
      </c>
      <c r="GX696">
        <v>83.116913327176704</v>
      </c>
      <c r="GY696">
        <v>150.59914501112999</v>
      </c>
      <c r="GZ696">
        <v>103.333553742601</v>
      </c>
      <c r="HA696">
        <v>86.137133369594906</v>
      </c>
      <c r="HB696">
        <v>105.37248846673999</v>
      </c>
      <c r="HC696">
        <v>85.488365120475905</v>
      </c>
      <c r="HD696">
        <v>159.55912059087001</v>
      </c>
      <c r="HE696">
        <v>67.071828936012196</v>
      </c>
      <c r="HF696">
        <v>107.33952751995901</v>
      </c>
      <c r="HG696">
        <v>76.303604634857706</v>
      </c>
      <c r="HH696">
        <v>134.89832737165901</v>
      </c>
      <c r="HI696">
        <v>78.347322438233107</v>
      </c>
      <c r="HJ696">
        <v>151.45911248964401</v>
      </c>
      <c r="HK696">
        <v>136.85987054183099</v>
      </c>
      <c r="HL696">
        <v>101.884561587297</v>
      </c>
      <c r="HM696">
        <v>76.527801174518501</v>
      </c>
      <c r="HN696">
        <v>116.904157024211</v>
      </c>
      <c r="HO696">
        <v>122.337737286783</v>
      </c>
      <c r="HP696">
        <v>153.22691248789201</v>
      </c>
      <c r="HQ696">
        <v>93.647192179980905</v>
      </c>
      <c r="HR696">
        <v>60.259394119094303</v>
      </c>
      <c r="HS696">
        <v>109.279681878392</v>
      </c>
      <c r="HT696">
        <v>77.957739298128004</v>
      </c>
      <c r="HU696">
        <v>93.514839756266497</v>
      </c>
      <c r="HV696">
        <v>136.85816906619399</v>
      </c>
      <c r="HW696">
        <v>118.134284847912</v>
      </c>
      <c r="HX696">
        <v>87.863145779662901</v>
      </c>
      <c r="HY696">
        <v>95.114687772609699</v>
      </c>
      <c r="HZ696">
        <v>128.26691392359001</v>
      </c>
      <c r="IA696">
        <v>67.862559395596804</v>
      </c>
      <c r="IB696">
        <v>82.520369438406505</v>
      </c>
      <c r="IC696">
        <v>102.90059275454701</v>
      </c>
      <c r="ID696">
        <v>95.576871588013503</v>
      </c>
      <c r="IE696">
        <v>97.415920982612903</v>
      </c>
      <c r="IF696">
        <v>106.84490615159299</v>
      </c>
      <c r="IG696">
        <v>124.861342857685</v>
      </c>
      <c r="IH696">
        <v>88.322464200907206</v>
      </c>
      <c r="II696">
        <v>74.9069306745875</v>
      </c>
      <c r="IJ696">
        <v>70.595505585624394</v>
      </c>
      <c r="IK696">
        <v>72.477660307970496</v>
      </c>
      <c r="IL696">
        <v>118.32743543327101</v>
      </c>
      <c r="IM696">
        <v>117.27546317509901</v>
      </c>
      <c r="IN696">
        <v>100.71123407691</v>
      </c>
      <c r="IO696">
        <v>48.449599529504098</v>
      </c>
      <c r="IP696">
        <v>78.849245491574393</v>
      </c>
      <c r="IQ696">
        <v>91.919854784452397</v>
      </c>
      <c r="IR696">
        <v>115.746640577836</v>
      </c>
      <c r="IS696">
        <v>85.388767200763198</v>
      </c>
      <c r="IT696">
        <v>50.004253197880701</v>
      </c>
      <c r="IU696">
        <v>100.217587547402</v>
      </c>
      <c r="IV696">
        <v>93.483948718134897</v>
      </c>
      <c r="IW696">
        <v>81.930933292515206</v>
      </c>
      <c r="IX696">
        <v>90.290173215295695</v>
      </c>
      <c r="IY696">
        <v>43.804689593753501</v>
      </c>
      <c r="IZ696">
        <v>153.41665131441201</v>
      </c>
      <c r="JA696">
        <v>167.93136153364699</v>
      </c>
      <c r="JB696">
        <v>90.892037598237806</v>
      </c>
      <c r="JC696">
        <v>140.718098650456</v>
      </c>
      <c r="JD696">
        <v>100.79716267683099</v>
      </c>
      <c r="JE696">
        <v>112.600822556248</v>
      </c>
      <c r="JF696">
        <v>80.667560359054605</v>
      </c>
      <c r="JG696">
        <v>68.427362441565194</v>
      </c>
      <c r="JH696">
        <v>176.52979348712901</v>
      </c>
      <c r="JI696">
        <v>78.688331703718504</v>
      </c>
      <c r="JJ696">
        <v>81.533147935040304</v>
      </c>
      <c r="JK696">
        <v>94.163401170362704</v>
      </c>
      <c r="JL696">
        <v>88.336753610332096</v>
      </c>
      <c r="JM696">
        <v>110.40940225467899</v>
      </c>
      <c r="JN696">
        <v>95.414330684758795</v>
      </c>
      <c r="JO696">
        <v>130.48867299499801</v>
      </c>
      <c r="JP696">
        <v>132.13722909592701</v>
      </c>
      <c r="JQ696">
        <v>54.402747946705098</v>
      </c>
      <c r="JR696">
        <v>74.749016560705797</v>
      </c>
      <c r="JS696">
        <v>103.990970305418</v>
      </c>
      <c r="JT696">
        <v>134.880212531089</v>
      </c>
      <c r="JU696">
        <v>87.058260129205294</v>
      </c>
      <c r="JV696">
        <v>89.485467782829303</v>
      </c>
      <c r="JW696">
        <v>131.92809338774899</v>
      </c>
      <c r="JX696">
        <v>129.751019475525</v>
      </c>
      <c r="JY696">
        <v>122.916746836858</v>
      </c>
      <c r="JZ696">
        <v>156.69513659171199</v>
      </c>
      <c r="KA696">
        <v>66.734140593503298</v>
      </c>
      <c r="KB696">
        <v>118.51675688089099</v>
      </c>
      <c r="KC696">
        <v>67.016495586568396</v>
      </c>
      <c r="KD696">
        <v>94.634232684657405</v>
      </c>
      <c r="KE696">
        <v>108.33911450547301</v>
      </c>
      <c r="KF696">
        <v>60.368212823555098</v>
      </c>
      <c r="KG696">
        <v>90.041552729376406</v>
      </c>
      <c r="KH696">
        <v>88.316914894167795</v>
      </c>
      <c r="KI696">
        <v>75.641359329343004</v>
      </c>
      <c r="KJ696">
        <v>156.0927046868</v>
      </c>
      <c r="KK696">
        <v>184.67004414233699</v>
      </c>
      <c r="KL696">
        <v>107.297026691497</v>
      </c>
      <c r="KM696">
        <v>122.74216416491301</v>
      </c>
      <c r="KN696">
        <v>149.169438224441</v>
      </c>
      <c r="KO696">
        <v>122.770927929558</v>
      </c>
      <c r="KP696">
        <v>105.028622164081</v>
      </c>
      <c r="KQ696">
        <v>135.86664738847401</v>
      </c>
      <c r="KR696">
        <v>133.092186844271</v>
      </c>
      <c r="KS696">
        <v>82.150144192442994</v>
      </c>
      <c r="KT696">
        <v>84.413117492686396</v>
      </c>
      <c r="KU696">
        <v>84.774992103927403</v>
      </c>
      <c r="KV696">
        <v>109.52846375263501</v>
      </c>
      <c r="KW696">
        <v>168.120867104284</v>
      </c>
      <c r="KX696">
        <v>95.741854191630793</v>
      </c>
      <c r="KY696">
        <v>124.737518954395</v>
      </c>
      <c r="KZ696">
        <v>74.246459336591599</v>
      </c>
      <c r="LA696">
        <v>65.439764325077803</v>
      </c>
      <c r="LB696">
        <v>168.300373010302</v>
      </c>
      <c r="LC696">
        <v>69.816476604661702</v>
      </c>
      <c r="LD696">
        <v>129.47288115013899</v>
      </c>
      <c r="LE696">
        <v>126.179114728569</v>
      </c>
      <c r="LF696">
        <v>108.10510725827901</v>
      </c>
      <c r="LG696">
        <v>53.378766460912203</v>
      </c>
      <c r="LH696">
        <v>164.85197897031</v>
      </c>
      <c r="LI696">
        <v>113.295202599192</v>
      </c>
      <c r="LJ696">
        <v>40.1044050798968</v>
      </c>
      <c r="LK696">
        <v>78.3418236969285</v>
      </c>
      <c r="LL696">
        <v>82.827688077949205</v>
      </c>
      <c r="LM696">
        <v>71.260847795353598</v>
      </c>
      <c r="LN696">
        <v>57.6417503364612</v>
      </c>
      <c r="LO696">
        <v>80.166212757523297</v>
      </c>
      <c r="LP696">
        <v>75.364503992240003</v>
      </c>
      <c r="LQ696">
        <v>113.57719836984499</v>
      </c>
      <c r="LR696">
        <v>144.250129674042</v>
      </c>
      <c r="LS696">
        <v>111.50375887699001</v>
      </c>
      <c r="LT696">
        <v>134.72939219760499</v>
      </c>
      <c r="LU696">
        <v>110.55273214572399</v>
      </c>
      <c r="LV696">
        <v>40.116606783064</v>
      </c>
      <c r="LW696">
        <v>40.573484639081798</v>
      </c>
      <c r="LX696">
        <v>164.34792275789701</v>
      </c>
      <c r="LY696">
        <v>124.447314456961</v>
      </c>
      <c r="LZ696">
        <v>142.905107004287</v>
      </c>
      <c r="MA696">
        <v>142.866427969771</v>
      </c>
      <c r="MB696">
        <v>146.604799247176</v>
      </c>
      <c r="MC696">
        <v>115.055806086519</v>
      </c>
      <c r="MD696">
        <v>91.970963230518194</v>
      </c>
      <c r="ME696">
        <v>110.47418562041599</v>
      </c>
      <c r="MF696">
        <v>182.37956294630101</v>
      </c>
      <c r="MG696">
        <v>70.129693719263997</v>
      </c>
      <c r="MH696">
        <v>55.461560864188499</v>
      </c>
      <c r="MI696">
        <v>103.38499416418399</v>
      </c>
      <c r="MJ696">
        <v>80.6392129814665</v>
      </c>
      <c r="MK696">
        <v>113.06306229081601</v>
      </c>
      <c r="ML696">
        <v>75.951186804194407</v>
      </c>
      <c r="MM696">
        <v>99.107629834783296</v>
      </c>
      <c r="MN696">
        <v>144.07675239144299</v>
      </c>
      <c r="MO696">
        <v>69.067729396731295</v>
      </c>
      <c r="MP696">
        <v>99.356659712471995</v>
      </c>
      <c r="MQ696">
        <v>77.315881513781605</v>
      </c>
      <c r="MR696">
        <v>83.639923233418898</v>
      </c>
      <c r="MS696">
        <v>67.062627108743499</v>
      </c>
      <c r="MT696">
        <v>102.16365306412401</v>
      </c>
      <c r="MU696">
        <v>142.99575008959499</v>
      </c>
      <c r="MV696">
        <v>93.098263530328197</v>
      </c>
      <c r="MW696">
        <v>88.279497550358698</v>
      </c>
      <c r="MX696">
        <v>71.169209888714903</v>
      </c>
      <c r="MY696">
        <v>59.843927404844997</v>
      </c>
      <c r="MZ696">
        <v>93.682314780256206</v>
      </c>
      <c r="NA696">
        <v>156.63258949288601</v>
      </c>
      <c r="NB696">
        <v>117.146077384912</v>
      </c>
      <c r="NC696">
        <v>78.567837738918698</v>
      </c>
      <c r="ND696">
        <v>74.502725332859498</v>
      </c>
      <c r="NE696">
        <v>93.106583917723199</v>
      </c>
      <c r="NF696">
        <v>164.04549626620101</v>
      </c>
      <c r="NG696">
        <v>131.104224551333</v>
      </c>
      <c r="NH696">
        <v>73.830909886502297</v>
      </c>
      <c r="NI696">
        <v>97.320793756912494</v>
      </c>
      <c r="NJ696">
        <v>106.42047084162699</v>
      </c>
      <c r="NK696">
        <v>101.91520162334901</v>
      </c>
      <c r="NL696">
        <v>125.969538453604</v>
      </c>
      <c r="NM696">
        <v>97.022511207472306</v>
      </c>
      <c r="NN696">
        <v>76.466774687454603</v>
      </c>
      <c r="NO696">
        <v>140.48629217779899</v>
      </c>
      <c r="NP696">
        <v>65.9727047187707</v>
      </c>
      <c r="NQ696">
        <v>94.025197794659306</v>
      </c>
      <c r="NR696">
        <v>155.04121884274701</v>
      </c>
      <c r="NS696">
        <v>163.78984432012899</v>
      </c>
      <c r="NT696">
        <v>66.392166295894896</v>
      </c>
      <c r="NU696">
        <v>180.82415408103699</v>
      </c>
      <c r="NV696">
        <v>84.357693590129301</v>
      </c>
      <c r="NW696">
        <v>95.9427361644359</v>
      </c>
      <c r="NX696">
        <v>131.26213706026499</v>
      </c>
      <c r="NY696">
        <v>95.930058581872402</v>
      </c>
      <c r="NZ696">
        <v>72.097053807102299</v>
      </c>
      <c r="OA696">
        <v>70.343945400267202</v>
      </c>
      <c r="OB696">
        <v>94.174814373692399</v>
      </c>
      <c r="OC696">
        <v>157.38803826013401</v>
      </c>
      <c r="OD696">
        <v>115.397062260071</v>
      </c>
      <c r="OE696">
        <v>82.140568298835205</v>
      </c>
      <c r="OF696">
        <v>112.032971449524</v>
      </c>
      <c r="OG696">
        <v>56.104082056950702</v>
      </c>
      <c r="OH696">
        <v>102.20960231534499</v>
      </c>
      <c r="OI696">
        <v>127.96506191466401</v>
      </c>
      <c r="OJ696">
        <v>69.567790252671102</v>
      </c>
      <c r="OK696">
        <v>47.779841871923701</v>
      </c>
      <c r="OL696">
        <v>114.217314758359</v>
      </c>
      <c r="OM696">
        <v>73.337073106784899</v>
      </c>
      <c r="ON696">
        <v>116.305923059767</v>
      </c>
      <c r="OO696">
        <v>156.532515579251</v>
      </c>
      <c r="OP696">
        <v>99.3716206118022</v>
      </c>
      <c r="OQ696">
        <v>81.210849768723094</v>
      </c>
      <c r="OR696">
        <v>120.16220816943</v>
      </c>
      <c r="OS696">
        <v>87.467098981446796</v>
      </c>
      <c r="OT696">
        <v>94.167854045412199</v>
      </c>
      <c r="OU696">
        <v>153.55197193906901</v>
      </c>
      <c r="OV696">
        <v>97.969272224814404</v>
      </c>
      <c r="OW696">
        <v>151.23261614895</v>
      </c>
      <c r="OX696">
        <v>71.794571304215296</v>
      </c>
      <c r="OY696">
        <v>60.308797906726298</v>
      </c>
      <c r="OZ696">
        <v>125.868437315572</v>
      </c>
      <c r="PA696">
        <v>111.589610658043</v>
      </c>
      <c r="PB696">
        <v>128.903089977143</v>
      </c>
      <c r="PC696">
        <v>162.24761687657599</v>
      </c>
      <c r="PD696">
        <v>98.1097489882481</v>
      </c>
      <c r="PE696">
        <v>91.307645477618905</v>
      </c>
      <c r="PF696">
        <v>61.077610336622399</v>
      </c>
      <c r="PG696">
        <v>152.39401939278699</v>
      </c>
      <c r="PH696">
        <v>108.796254870357</v>
      </c>
      <c r="PI696">
        <v>82.423158123996899</v>
      </c>
      <c r="PJ696">
        <v>78.640422983571199</v>
      </c>
      <c r="PK696">
        <v>105.19423191663699</v>
      </c>
      <c r="PL696">
        <v>96.879877155269796</v>
      </c>
      <c r="PM696">
        <v>107.362998123179</v>
      </c>
      <c r="PN696">
        <v>104.722719986051</v>
      </c>
      <c r="PO696">
        <v>167.73915597143099</v>
      </c>
      <c r="PP696">
        <v>83.384427659458893</v>
      </c>
      <c r="PQ696">
        <v>102.87700266541199</v>
      </c>
      <c r="PR696">
        <v>106.30754853767</v>
      </c>
      <c r="PS696">
        <v>69.129726119872601</v>
      </c>
      <c r="PT696">
        <v>97.617231779282307</v>
      </c>
      <c r="PU696">
        <v>167.400302902389</v>
      </c>
      <c r="PV696">
        <v>143.07514190203099</v>
      </c>
      <c r="PW696">
        <v>71.005883448338693</v>
      </c>
      <c r="PX696">
        <v>49.561536183659904</v>
      </c>
      <c r="PY696">
        <v>162.06384260310401</v>
      </c>
      <c r="PZ696">
        <v>120.180033782856</v>
      </c>
      <c r="QA696">
        <v>87.709029748229099</v>
      </c>
      <c r="QB696">
        <v>65.700277406213004</v>
      </c>
      <c r="QC696">
        <v>85.827191225948297</v>
      </c>
      <c r="QD696">
        <v>115.577003929322</v>
      </c>
      <c r="QE696">
        <v>119.720874114084</v>
      </c>
      <c r="QF696">
        <v>94.852590930427695</v>
      </c>
      <c r="QG696">
        <v>132.71938977725699</v>
      </c>
      <c r="QH696">
        <v>153.217913398593</v>
      </c>
      <c r="QI696">
        <v>173.42138524863299</v>
      </c>
      <c r="QJ696">
        <v>93.536778722457797</v>
      </c>
      <c r="QK696">
        <v>203.86891881868101</v>
      </c>
      <c r="QL696">
        <v>110.716219579924</v>
      </c>
      <c r="QM696">
        <v>68.600291946552503</v>
      </c>
      <c r="QN696">
        <v>118.011631480548</v>
      </c>
      <c r="QO696">
        <v>44.993793545539702</v>
      </c>
      <c r="QP696">
        <v>63.421334857484503</v>
      </c>
      <c r="QQ696">
        <v>96.4826652297007</v>
      </c>
      <c r="QR696">
        <v>36.494351600983499</v>
      </c>
      <c r="QS696">
        <v>126.52031063967</v>
      </c>
      <c r="QT696">
        <v>87.664110369073597</v>
      </c>
      <c r="QU696">
        <v>90.935613729089596</v>
      </c>
      <c r="QV696">
        <v>138.04959514467799</v>
      </c>
      <c r="QW696">
        <v>135.23483871264301</v>
      </c>
      <c r="QX696">
        <v>147.726397803189</v>
      </c>
      <c r="QY696">
        <v>89.241666550209501</v>
      </c>
      <c r="QZ696">
        <v>184.549228531164</v>
      </c>
      <c r="RA696">
        <v>57.645253995573</v>
      </c>
      <c r="RB696">
        <v>117.53492305866401</v>
      </c>
      <c r="RC696">
        <v>105.82633945059401</v>
      </c>
      <c r="RD696">
        <v>68.538955676054997</v>
      </c>
      <c r="RE696">
        <v>78.356706196358402</v>
      </c>
      <c r="RF696">
        <v>116.1417985235</v>
      </c>
      <c r="RG696">
        <v>145.05029760004001</v>
      </c>
      <c r="RH696">
        <v>115.693102163775</v>
      </c>
      <c r="RI696">
        <v>68.218793482802695</v>
      </c>
      <c r="RJ696">
        <v>98.228410322367495</v>
      </c>
      <c r="RK696">
        <v>104.154332867817</v>
      </c>
      <c r="RL696">
        <v>111.293609200739</v>
      </c>
      <c r="RM696">
        <v>144.448907306617</v>
      </c>
      <c r="RN696">
        <v>134.21648452573899</v>
      </c>
      <c r="RO696">
        <v>74.184421958741893</v>
      </c>
      <c r="RP696">
        <v>163.50856243691501</v>
      </c>
      <c r="RQ696">
        <v>49.794164262675302</v>
      </c>
      <c r="RR696">
        <v>121.187228805565</v>
      </c>
      <c r="RS696">
        <v>115.515666578942</v>
      </c>
      <c r="RT696">
        <v>110.07128461859701</v>
      </c>
      <c r="RU696">
        <v>124.996647024729</v>
      </c>
      <c r="RV696">
        <v>114.744106332005</v>
      </c>
      <c r="RW696">
        <v>135.97932066604901</v>
      </c>
      <c r="RX696">
        <v>58.229737780754</v>
      </c>
      <c r="RY696">
        <v>102.753038497961</v>
      </c>
      <c r="RZ696">
        <v>123.78184771956499</v>
      </c>
      <c r="SA696">
        <v>96.680235671684201</v>
      </c>
      <c r="SB696">
        <v>109.360171199132</v>
      </c>
      <c r="SC696">
        <v>102.141996899207</v>
      </c>
      <c r="SD696">
        <v>122.54508940060801</v>
      </c>
      <c r="SE696">
        <v>176.28368408469501</v>
      </c>
      <c r="SF696">
        <v>119.550675038192</v>
      </c>
      <c r="SG696">
        <v>146.33903597039199</v>
      </c>
      <c r="SH696">
        <f>COUNTIF(C696:SG696,"&gt;0.1")</f>
        <v>499</v>
      </c>
    </row>
    <row r="697" spans="1:502" x14ac:dyDescent="0.2">
      <c r="A697" t="s">
        <v>577</v>
      </c>
      <c r="B697">
        <v>81.205002011357394</v>
      </c>
      <c r="C697">
        <v>97.074973870049902</v>
      </c>
      <c r="D697">
        <v>96.549819483084406</v>
      </c>
      <c r="E697">
        <v>92.796006482855404</v>
      </c>
      <c r="F697">
        <v>66.450118956251998</v>
      </c>
      <c r="G697">
        <v>142.51990464153101</v>
      </c>
      <c r="H697">
        <v>142.238318600577</v>
      </c>
      <c r="I697">
        <v>72.130445137603303</v>
      </c>
      <c r="J697">
        <v>91.396460683783005</v>
      </c>
      <c r="K697">
        <v>106.03329288951799</v>
      </c>
      <c r="L697">
        <v>93.490316463868993</v>
      </c>
      <c r="M697">
        <v>98.712004370537102</v>
      </c>
      <c r="N697">
        <v>85.066297690770796</v>
      </c>
      <c r="O697">
        <v>96.358884902309697</v>
      </c>
      <c r="P697">
        <v>83.168852643922506</v>
      </c>
      <c r="Q697">
        <v>81.991636415397593</v>
      </c>
      <c r="R697">
        <v>106.217536336032</v>
      </c>
      <c r="S697">
        <v>148.12435441962199</v>
      </c>
      <c r="T697">
        <v>157.78754699882001</v>
      </c>
      <c r="U697">
        <v>153.562013596372</v>
      </c>
      <c r="V697">
        <v>165.02895476705601</v>
      </c>
      <c r="W697">
        <v>104.718997336857</v>
      </c>
      <c r="X697">
        <v>161.97716107481199</v>
      </c>
      <c r="Y697">
        <v>99.545506953794501</v>
      </c>
      <c r="Z697">
        <v>123.39168050581701</v>
      </c>
      <c r="AA697">
        <v>71.650879327054199</v>
      </c>
      <c r="AB697">
        <v>53.588515588690299</v>
      </c>
      <c r="AC697">
        <v>140.94040191855299</v>
      </c>
      <c r="AD697">
        <v>88.755663292193901</v>
      </c>
      <c r="AE697">
        <v>79.595250261372001</v>
      </c>
      <c r="AF697">
        <v>107.41297578683201</v>
      </c>
      <c r="AG697">
        <v>86.744659732521598</v>
      </c>
      <c r="AH697">
        <v>168.26516570662699</v>
      </c>
      <c r="AI697">
        <v>155.28345920861099</v>
      </c>
      <c r="AJ697">
        <v>95.313384458631703</v>
      </c>
      <c r="AK697">
        <v>58.524690506337599</v>
      </c>
      <c r="AL697">
        <v>126.66737820495</v>
      </c>
      <c r="AM697">
        <v>117.511432442398</v>
      </c>
      <c r="AN697">
        <v>108.00208060151699</v>
      </c>
      <c r="AO697">
        <v>118.393978723636</v>
      </c>
      <c r="AP697">
        <v>152.64231010499799</v>
      </c>
      <c r="AQ697">
        <v>66.220001021025098</v>
      </c>
      <c r="AR697">
        <v>110.98426078894499</v>
      </c>
      <c r="AS697">
        <v>115.939791402095</v>
      </c>
      <c r="AT697">
        <v>99.155877084288704</v>
      </c>
      <c r="AU697">
        <v>55.777839666040897</v>
      </c>
      <c r="AV697">
        <v>61.414269215426799</v>
      </c>
      <c r="AW697">
        <v>68.262492228423099</v>
      </c>
      <c r="AX697">
        <v>126.84043277559999</v>
      </c>
      <c r="AY697">
        <v>146.053577047998</v>
      </c>
      <c r="AZ697">
        <v>150.13224848308801</v>
      </c>
      <c r="BA697">
        <v>112.16891938818</v>
      </c>
      <c r="BB697">
        <v>82.766454311192703</v>
      </c>
      <c r="BC697">
        <v>155.970985241466</v>
      </c>
      <c r="BD697">
        <v>106.286527292849</v>
      </c>
      <c r="BE697">
        <v>89.145425253316603</v>
      </c>
      <c r="BF697">
        <v>80.060302618070494</v>
      </c>
      <c r="BG697">
        <v>97.320979786424004</v>
      </c>
      <c r="BH697">
        <v>102.135410516726</v>
      </c>
      <c r="BI697">
        <v>156.762197273282</v>
      </c>
      <c r="BJ697">
        <v>103.357250358817</v>
      </c>
      <c r="BK697">
        <v>125.649950180117</v>
      </c>
      <c r="BL697">
        <v>66.681365692859501</v>
      </c>
      <c r="BM697">
        <v>136.04459507805501</v>
      </c>
      <c r="BN697">
        <v>105.436201839787</v>
      </c>
      <c r="BO697">
        <v>90.917718511358402</v>
      </c>
      <c r="BP697">
        <v>70.1658889042955</v>
      </c>
      <c r="BQ697">
        <v>86.706893386564104</v>
      </c>
      <c r="BR697">
        <v>95.309716948908303</v>
      </c>
      <c r="BS697">
        <v>183.002506818222</v>
      </c>
      <c r="BT697">
        <v>70.093682286756504</v>
      </c>
      <c r="BU697">
        <v>112.147520659135</v>
      </c>
      <c r="BV697">
        <v>56.825160195486397</v>
      </c>
      <c r="BW697">
        <v>76.6376675893097</v>
      </c>
      <c r="BX697">
        <v>170.95538271792299</v>
      </c>
      <c r="BY697">
        <v>71.127234240354497</v>
      </c>
      <c r="BZ697">
        <v>120.42098940257</v>
      </c>
      <c r="CA697">
        <v>88.074608955347102</v>
      </c>
      <c r="CB697">
        <v>82.576459950745303</v>
      </c>
      <c r="CC697">
        <v>130.940718366932</v>
      </c>
      <c r="CD697">
        <v>182.662914083602</v>
      </c>
      <c r="CE697">
        <v>99.292067871161393</v>
      </c>
      <c r="CF697">
        <v>100.15256411561001</v>
      </c>
      <c r="CG697">
        <v>131.640928074626</v>
      </c>
      <c r="CH697">
        <v>83.275067058268306</v>
      </c>
      <c r="CI697">
        <v>173.99686123856901</v>
      </c>
      <c r="CJ697">
        <v>69.152534802619599</v>
      </c>
      <c r="CK697">
        <v>74.866040864842503</v>
      </c>
      <c r="CL697">
        <v>107.24315457025401</v>
      </c>
      <c r="CM697">
        <v>70.9128222714765</v>
      </c>
      <c r="CN697">
        <v>133.48212290878701</v>
      </c>
      <c r="CO697">
        <v>58.1692505256133</v>
      </c>
      <c r="CP697">
        <v>105.597770249807</v>
      </c>
      <c r="CQ697">
        <v>87.170708985641198</v>
      </c>
      <c r="CR697">
        <v>116.13362720985999</v>
      </c>
      <c r="CS697">
        <v>99.086925885921701</v>
      </c>
      <c r="CT697">
        <v>118.402407212642</v>
      </c>
      <c r="CU697">
        <v>128.06727816659301</v>
      </c>
      <c r="CV697">
        <v>93.274961636336002</v>
      </c>
      <c r="CW697">
        <v>127.66419067330401</v>
      </c>
      <c r="CX697">
        <v>70.700834928514496</v>
      </c>
      <c r="CY697">
        <v>109.432884117828</v>
      </c>
      <c r="CZ697">
        <v>116.111552281073</v>
      </c>
      <c r="DA697">
        <v>107.86975150900101</v>
      </c>
      <c r="DB697">
        <v>121.203890347857</v>
      </c>
      <c r="DC697">
        <v>97.728270356966902</v>
      </c>
      <c r="DD697">
        <v>170.13598855021601</v>
      </c>
      <c r="DE697">
        <v>57.1457338560203</v>
      </c>
      <c r="DF697">
        <v>117.72793277892799</v>
      </c>
      <c r="DG697">
        <v>82.394211126363004</v>
      </c>
      <c r="DH697">
        <v>79.131524466890397</v>
      </c>
      <c r="DI697">
        <v>131.949656352631</v>
      </c>
      <c r="DJ697">
        <v>81.836639288057199</v>
      </c>
      <c r="DK697">
        <v>167.37336410883799</v>
      </c>
      <c r="DL697">
        <v>91.325121828693298</v>
      </c>
      <c r="DM697">
        <v>83.742143068815196</v>
      </c>
      <c r="DN697">
        <v>89.966869603658495</v>
      </c>
      <c r="DO697">
        <v>131.52881158780701</v>
      </c>
      <c r="DP697">
        <v>67.171519933046298</v>
      </c>
      <c r="DQ697">
        <v>52.690925298008302</v>
      </c>
      <c r="DR697">
        <v>107.933437498399</v>
      </c>
      <c r="DS697">
        <v>59.319029759156898</v>
      </c>
      <c r="DT697">
        <v>49.438887620731897</v>
      </c>
      <c r="DU697">
        <v>113.57266306515901</v>
      </c>
      <c r="DV697">
        <v>87.545925292543998</v>
      </c>
      <c r="DW697">
        <v>89.682784013795398</v>
      </c>
      <c r="DX697">
        <v>122.23570992933401</v>
      </c>
      <c r="DY697">
        <v>126.774279563113</v>
      </c>
      <c r="DZ697">
        <v>103.506761058164</v>
      </c>
      <c r="EA697">
        <v>35.942173289827302</v>
      </c>
      <c r="EB697">
        <v>59.513459782080602</v>
      </c>
      <c r="EC697">
        <v>70.453517123831006</v>
      </c>
      <c r="ED697">
        <v>78.503499025687901</v>
      </c>
      <c r="EE697">
        <v>82.210553769247795</v>
      </c>
      <c r="EF697">
        <v>56.662542184218097</v>
      </c>
      <c r="EG697">
        <v>125.181807259739</v>
      </c>
      <c r="EH697">
        <v>121.397347522375</v>
      </c>
      <c r="EI697">
        <v>108.50688393510499</v>
      </c>
      <c r="EJ697">
        <v>122.592093608911</v>
      </c>
      <c r="EK697">
        <v>81.188819696469395</v>
      </c>
      <c r="EL697">
        <v>108.217097301148</v>
      </c>
      <c r="EM697">
        <v>110.541862901019</v>
      </c>
      <c r="EN697">
        <v>66.369236612568002</v>
      </c>
      <c r="EO697">
        <v>92.912258114349598</v>
      </c>
      <c r="EP697">
        <v>116.69534156828701</v>
      </c>
      <c r="EQ697">
        <v>73.973909125121807</v>
      </c>
      <c r="ER697">
        <v>81.367099395530204</v>
      </c>
      <c r="ES697">
        <v>97.908205738587199</v>
      </c>
      <c r="ET697">
        <v>79.489861767123699</v>
      </c>
      <c r="EU697">
        <v>65.844351132479702</v>
      </c>
      <c r="EV697">
        <v>73.510437843721704</v>
      </c>
      <c r="EW697">
        <v>73.022031821047307</v>
      </c>
      <c r="EX697">
        <v>91.622062175926004</v>
      </c>
      <c r="EY697">
        <v>154.98773763596799</v>
      </c>
      <c r="EZ697">
        <v>84.985624568719999</v>
      </c>
      <c r="FA697">
        <v>172.31256506624999</v>
      </c>
      <c r="FB697">
        <v>197.802270762597</v>
      </c>
      <c r="FC697">
        <v>97.197695986265202</v>
      </c>
      <c r="FD697">
        <v>58.908591755846501</v>
      </c>
      <c r="FE697">
        <v>88.628222109621404</v>
      </c>
      <c r="FF697">
        <v>121.745046578961</v>
      </c>
      <c r="FG697">
        <v>121.55919656270601</v>
      </c>
      <c r="FH697">
        <v>88.795692199771196</v>
      </c>
      <c r="FI697">
        <v>101.225637445093</v>
      </c>
      <c r="FJ697">
        <v>146.575621782447</v>
      </c>
      <c r="FK697">
        <v>101.818855870289</v>
      </c>
      <c r="FL697">
        <v>116.09096054212399</v>
      </c>
      <c r="FM697">
        <v>55.6873966393118</v>
      </c>
      <c r="FN697">
        <v>80.100614136667403</v>
      </c>
      <c r="FO697">
        <v>102.298736470523</v>
      </c>
      <c r="FP697">
        <v>69.690878768053906</v>
      </c>
      <c r="FQ697">
        <v>90.804537208124998</v>
      </c>
      <c r="FR697">
        <v>108.375827695769</v>
      </c>
      <c r="FS697">
        <v>34.668645168765401</v>
      </c>
      <c r="FT697">
        <v>100.96972007827</v>
      </c>
      <c r="FU697">
        <v>158.70737501060299</v>
      </c>
      <c r="FV697">
        <v>118.36201136855</v>
      </c>
      <c r="FW697">
        <v>93.049961159135094</v>
      </c>
      <c r="FX697">
        <v>107.815057338179</v>
      </c>
      <c r="FY697">
        <v>76.843945649946903</v>
      </c>
      <c r="FZ697">
        <v>101.078503789721</v>
      </c>
      <c r="GA697">
        <v>93.816405661501094</v>
      </c>
      <c r="GB697">
        <v>87.015803553918602</v>
      </c>
      <c r="GC697">
        <v>129.66054988364499</v>
      </c>
      <c r="GD697">
        <v>125.321907814954</v>
      </c>
      <c r="GE697">
        <v>79.432233364803906</v>
      </c>
      <c r="GF697">
        <v>166.75132775173299</v>
      </c>
      <c r="GG697">
        <v>129.62259960917899</v>
      </c>
      <c r="GH697">
        <v>80.688513610627396</v>
      </c>
      <c r="GI697">
        <v>88.575487600146701</v>
      </c>
      <c r="GJ697">
        <v>126.349989214605</v>
      </c>
      <c r="GK697">
        <v>203.44544382672601</v>
      </c>
      <c r="GL697">
        <v>103.79227006704799</v>
      </c>
      <c r="GM697">
        <v>103.06399703574699</v>
      </c>
      <c r="GN697">
        <v>87.795609145122796</v>
      </c>
      <c r="GO697">
        <v>83.212755135407406</v>
      </c>
      <c r="GP697">
        <v>145.68850206987599</v>
      </c>
      <c r="GQ697">
        <v>145.17424591384901</v>
      </c>
      <c r="GR697">
        <v>133.90524280164601</v>
      </c>
      <c r="GS697">
        <v>147.071581176612</v>
      </c>
      <c r="GT697">
        <v>89.342650373760407</v>
      </c>
      <c r="GU697">
        <v>142.69903433562999</v>
      </c>
      <c r="GV697">
        <v>93.918960506571494</v>
      </c>
      <c r="GW697">
        <v>107.270299602256</v>
      </c>
      <c r="GX697">
        <v>83.116913327175595</v>
      </c>
      <c r="GY697">
        <v>150.59914501113099</v>
      </c>
      <c r="GZ697">
        <v>96.458260660139302</v>
      </c>
      <c r="HA697">
        <v>86.137133369596199</v>
      </c>
      <c r="HB697">
        <v>105.372488466741</v>
      </c>
      <c r="HC697">
        <v>85.488365120476004</v>
      </c>
      <c r="HD697">
        <v>159.55912059087001</v>
      </c>
      <c r="HE697">
        <v>67.071828936013205</v>
      </c>
      <c r="HF697">
        <v>107.33952751996</v>
      </c>
      <c r="HG697">
        <v>76.303212715711993</v>
      </c>
      <c r="HH697">
        <v>134.898327371661</v>
      </c>
      <c r="HI697">
        <v>78.347322438233107</v>
      </c>
      <c r="HJ697">
        <v>151.459112489647</v>
      </c>
      <c r="HK697">
        <v>136.85987054183201</v>
      </c>
      <c r="HL697">
        <v>101.88456158730099</v>
      </c>
      <c r="HM697">
        <v>76.527801174518501</v>
      </c>
      <c r="HN697">
        <v>116.47708936007901</v>
      </c>
      <c r="HO697">
        <v>122.337737286785</v>
      </c>
      <c r="HP697">
        <v>153.22691248789101</v>
      </c>
      <c r="HQ697">
        <v>92.846933476988895</v>
      </c>
      <c r="HR697">
        <v>60.259394119094502</v>
      </c>
      <c r="HS697">
        <v>109.279681878394</v>
      </c>
      <c r="HT697">
        <v>77.957739298128402</v>
      </c>
      <c r="HU697">
        <v>92.873178832460397</v>
      </c>
      <c r="HV697">
        <v>136.858169066193</v>
      </c>
      <c r="HW697">
        <v>118.134284847912</v>
      </c>
      <c r="HX697">
        <v>87.863145779662304</v>
      </c>
      <c r="HY697">
        <v>95.114687772608505</v>
      </c>
      <c r="HZ697">
        <v>128.26691392359001</v>
      </c>
      <c r="IA697">
        <v>67.862559395596904</v>
      </c>
      <c r="IB697">
        <v>82.520369437856502</v>
      </c>
      <c r="IC697">
        <v>102.90059275454701</v>
      </c>
      <c r="ID697">
        <v>95.576871588014001</v>
      </c>
      <c r="IE697">
        <v>97.415920982612903</v>
      </c>
      <c r="IF697">
        <v>106.84490615159601</v>
      </c>
      <c r="IG697">
        <v>124.460609853767</v>
      </c>
      <c r="IH697">
        <v>88.322464200908399</v>
      </c>
      <c r="II697">
        <v>74.906930674587301</v>
      </c>
      <c r="IJ697">
        <v>69.793987281517204</v>
      </c>
      <c r="IK697">
        <v>72.477660307970297</v>
      </c>
      <c r="IL697">
        <v>118.327435433272</v>
      </c>
      <c r="IM697">
        <v>117.275463175098</v>
      </c>
      <c r="IN697">
        <v>100.71123407691</v>
      </c>
      <c r="IO697">
        <v>48.398364195980903</v>
      </c>
      <c r="IP697">
        <v>78.492321719467995</v>
      </c>
      <c r="IQ697">
        <v>91.665383176003502</v>
      </c>
      <c r="IR697">
        <v>115.746640577835</v>
      </c>
      <c r="IS697">
        <v>85.388390917624506</v>
      </c>
      <c r="IT697">
        <v>50.004253197880999</v>
      </c>
      <c r="IU697">
        <v>100.217587547405</v>
      </c>
      <c r="IV697">
        <v>93.352823531224999</v>
      </c>
      <c r="IW697">
        <v>81.930933292516599</v>
      </c>
      <c r="IX697">
        <v>102.168714983782</v>
      </c>
      <c r="IY697">
        <v>43.804689593752698</v>
      </c>
      <c r="IZ697">
        <v>153.37053688309999</v>
      </c>
      <c r="JA697">
        <v>167.93136153364799</v>
      </c>
      <c r="JB697">
        <v>90.892037598239099</v>
      </c>
      <c r="JC697">
        <v>140.718098650456</v>
      </c>
      <c r="JD697">
        <v>100.79716267683</v>
      </c>
      <c r="JE697">
        <v>112.600822556247</v>
      </c>
      <c r="JF697">
        <v>80.667560359054505</v>
      </c>
      <c r="JG697">
        <v>68.427362441564696</v>
      </c>
      <c r="JH697">
        <v>176.52979348713001</v>
      </c>
      <c r="JI697">
        <v>78.688331703718802</v>
      </c>
      <c r="JJ697">
        <v>81.533147935040105</v>
      </c>
      <c r="JK697">
        <v>94.162883143300704</v>
      </c>
      <c r="JL697">
        <v>88.336753610331499</v>
      </c>
      <c r="JM697">
        <v>110.409402254678</v>
      </c>
      <c r="JN697">
        <v>95.414330684759307</v>
      </c>
      <c r="JO697">
        <v>130.48867299499801</v>
      </c>
      <c r="JP697">
        <v>132.13722909592599</v>
      </c>
      <c r="JQ697">
        <v>53.9733378118326</v>
      </c>
      <c r="JR697">
        <v>74.719653640919404</v>
      </c>
      <c r="JS697">
        <v>103.990970305419</v>
      </c>
      <c r="JT697">
        <v>134.75842066663299</v>
      </c>
      <c r="JU697">
        <v>87.058260129205706</v>
      </c>
      <c r="JV697">
        <v>89.485467782981004</v>
      </c>
      <c r="JW697">
        <v>131.815642460954</v>
      </c>
      <c r="JX697">
        <v>129.75101947552801</v>
      </c>
      <c r="JY697">
        <v>122.91674683685901</v>
      </c>
      <c r="JZ697">
        <v>155.58347436290001</v>
      </c>
      <c r="KA697">
        <v>66.734140593453105</v>
      </c>
      <c r="KB697">
        <v>118.482410020209</v>
      </c>
      <c r="KC697">
        <v>66.229280613144297</v>
      </c>
      <c r="KD697">
        <v>94.634232684844704</v>
      </c>
      <c r="KE697">
        <v>105.287445386409</v>
      </c>
      <c r="KF697">
        <v>60.368212823555297</v>
      </c>
      <c r="KG697">
        <v>90.041552729377202</v>
      </c>
      <c r="KH697">
        <v>87.941566488054804</v>
      </c>
      <c r="KI697">
        <v>75.641359329343103</v>
      </c>
      <c r="KJ697">
        <v>154.82281929129701</v>
      </c>
      <c r="KK697">
        <v>183.757842049689</v>
      </c>
      <c r="KL697">
        <v>106.75493704531399</v>
      </c>
      <c r="KM697">
        <v>122.501284778106</v>
      </c>
      <c r="KN697">
        <v>149.16943822408101</v>
      </c>
      <c r="KO697">
        <v>122.770927929558</v>
      </c>
      <c r="KP697">
        <v>105.02862216408001</v>
      </c>
      <c r="KQ697">
        <v>134.848312901806</v>
      </c>
      <c r="KR697">
        <v>133.09218684427199</v>
      </c>
      <c r="KS697">
        <v>82.149608376470397</v>
      </c>
      <c r="KT697">
        <v>84.413117492686894</v>
      </c>
      <c r="KU697">
        <v>84.774992103930401</v>
      </c>
      <c r="KV697">
        <v>108.71573522408301</v>
      </c>
      <c r="KW697">
        <v>167.983118057876</v>
      </c>
      <c r="KX697">
        <v>95.342532572011706</v>
      </c>
      <c r="KY697">
        <v>124.737518954395</v>
      </c>
      <c r="KZ697">
        <v>74.245971643016702</v>
      </c>
      <c r="LA697">
        <v>65.439764325077405</v>
      </c>
      <c r="LB697">
        <v>168.300373010301</v>
      </c>
      <c r="LC697">
        <v>69.816476604662199</v>
      </c>
      <c r="LD697">
        <v>126.91851223597899</v>
      </c>
      <c r="LE697">
        <v>126.179114728568</v>
      </c>
      <c r="LF697">
        <v>108.10510725827901</v>
      </c>
      <c r="LG697">
        <v>53.378766460914399</v>
      </c>
      <c r="LH697">
        <v>163.179263060224</v>
      </c>
      <c r="LI697">
        <v>111.645891746608</v>
      </c>
      <c r="LJ697">
        <v>40.1044050798847</v>
      </c>
      <c r="LK697">
        <v>78.341823696927804</v>
      </c>
      <c r="LL697">
        <v>82.779223227730796</v>
      </c>
      <c r="LM697">
        <v>71.260847795375597</v>
      </c>
      <c r="LN697">
        <v>57.641750336461499</v>
      </c>
      <c r="LO697">
        <v>80.166212757524093</v>
      </c>
      <c r="LP697">
        <v>75.364503992240301</v>
      </c>
      <c r="LQ697">
        <v>113.57719836984499</v>
      </c>
      <c r="LR697">
        <v>137.66243787364701</v>
      </c>
      <c r="LS697">
        <v>111.503758876988</v>
      </c>
      <c r="LT697">
        <v>135.134559217565</v>
      </c>
      <c r="LU697">
        <v>110.55273214572399</v>
      </c>
      <c r="LV697">
        <v>39.742779857933698</v>
      </c>
      <c r="LW697">
        <v>40.573484639080903</v>
      </c>
      <c r="LX697">
        <v>163.83470415092199</v>
      </c>
      <c r="LY697">
        <v>124.44731445695901</v>
      </c>
      <c r="LZ697">
        <v>141.902241302303</v>
      </c>
      <c r="MA697">
        <v>146.21631415271099</v>
      </c>
      <c r="MB697">
        <v>146.049700626213</v>
      </c>
      <c r="MC697">
        <v>114.314328029301</v>
      </c>
      <c r="MD697">
        <v>91.970963230521306</v>
      </c>
      <c r="ME697">
        <v>110.47418562041599</v>
      </c>
      <c r="MF697">
        <v>182.353344211772</v>
      </c>
      <c r="MG697">
        <v>70.371152136319296</v>
      </c>
      <c r="MH697">
        <v>55.461560864029103</v>
      </c>
      <c r="MI697">
        <v>103.291392678862</v>
      </c>
      <c r="MJ697">
        <v>80.639212981466002</v>
      </c>
      <c r="MK697">
        <v>113.063062290815</v>
      </c>
      <c r="ML697">
        <v>75.951186804197107</v>
      </c>
      <c r="MM697">
        <v>99.107629834783395</v>
      </c>
      <c r="MN697">
        <v>144.07675239145701</v>
      </c>
      <c r="MO697">
        <v>69.067729396731394</v>
      </c>
      <c r="MP697">
        <v>99.3566597124711</v>
      </c>
      <c r="MQ697">
        <v>77.315881513778606</v>
      </c>
      <c r="MR697">
        <v>83.639923233418202</v>
      </c>
      <c r="MS697">
        <v>67.045303647177704</v>
      </c>
      <c r="MT697">
        <v>102.163653064125</v>
      </c>
      <c r="MU697">
        <v>142.866422680075</v>
      </c>
      <c r="MV697">
        <v>93.098263530326804</v>
      </c>
      <c r="MW697">
        <v>88.279497550356794</v>
      </c>
      <c r="MX697">
        <v>69.795982678103002</v>
      </c>
      <c r="MY697">
        <v>59.843927404848003</v>
      </c>
      <c r="MZ697">
        <v>93.682314780256107</v>
      </c>
      <c r="NA697">
        <v>160.531924029838</v>
      </c>
      <c r="NB697">
        <v>117.146077384912</v>
      </c>
      <c r="NC697">
        <v>78.567837738921099</v>
      </c>
      <c r="ND697">
        <v>74.502725332859995</v>
      </c>
      <c r="NE697">
        <v>93.106583917722901</v>
      </c>
      <c r="NF697">
        <v>164.04549626619999</v>
      </c>
      <c r="NG697">
        <v>131.094120257264</v>
      </c>
      <c r="NH697">
        <v>73.830909886502496</v>
      </c>
      <c r="NI697">
        <v>97.320793756916501</v>
      </c>
      <c r="NJ697">
        <v>106.42047084162699</v>
      </c>
      <c r="NK697">
        <v>101.91520162334901</v>
      </c>
      <c r="NL697">
        <v>125.969538453604</v>
      </c>
      <c r="NM697">
        <v>96.811127564428602</v>
      </c>
      <c r="NN697">
        <v>76.466774687454205</v>
      </c>
      <c r="NO697">
        <v>140.48629217780001</v>
      </c>
      <c r="NP697">
        <v>65.9725613461531</v>
      </c>
      <c r="NQ697">
        <v>94.025197794660002</v>
      </c>
      <c r="NR697">
        <v>155.04121884274701</v>
      </c>
      <c r="NS697">
        <v>164.74895212210899</v>
      </c>
      <c r="NT697">
        <v>66.392166291408699</v>
      </c>
      <c r="NU697">
        <v>180.82415408103901</v>
      </c>
      <c r="NV697">
        <v>84.263766540650593</v>
      </c>
      <c r="NW697">
        <v>95.942736164435104</v>
      </c>
      <c r="NX697">
        <v>131.04748551367001</v>
      </c>
      <c r="NY697">
        <v>95.930058582041596</v>
      </c>
      <c r="NZ697">
        <v>78.803931768458298</v>
      </c>
      <c r="OA697">
        <v>70.343945400267202</v>
      </c>
      <c r="OB697">
        <v>94.174814373692698</v>
      </c>
      <c r="OC697">
        <v>157.38803826013401</v>
      </c>
      <c r="OD697">
        <v>115.397062260072</v>
      </c>
      <c r="OE697">
        <v>82.140568298840194</v>
      </c>
      <c r="OF697">
        <v>112.032971449527</v>
      </c>
      <c r="OG697">
        <v>56.086701631353002</v>
      </c>
      <c r="OH697">
        <v>102.209602315346</v>
      </c>
      <c r="OI697">
        <v>123.733906597057</v>
      </c>
      <c r="OJ697">
        <v>69.567790252670605</v>
      </c>
      <c r="OK697">
        <v>47.320817729722101</v>
      </c>
      <c r="OL697">
        <v>114.217314758352</v>
      </c>
      <c r="OM697">
        <v>73.337073106830402</v>
      </c>
      <c r="ON697">
        <v>116.304526872636</v>
      </c>
      <c r="OO697">
        <v>156.532515579251</v>
      </c>
      <c r="OP697">
        <v>99.371620611802399</v>
      </c>
      <c r="OQ697">
        <v>81.210849768726604</v>
      </c>
      <c r="OR697">
        <v>120.162208169434</v>
      </c>
      <c r="OS697">
        <v>87.467098981375997</v>
      </c>
      <c r="OT697">
        <v>94.1678540454119</v>
      </c>
      <c r="OU697">
        <v>153.55197193906801</v>
      </c>
      <c r="OV697">
        <v>97.969272224813807</v>
      </c>
      <c r="OW697">
        <v>150.65494272416001</v>
      </c>
      <c r="OX697">
        <v>71.794571304215395</v>
      </c>
      <c r="OY697">
        <v>60.308797906725701</v>
      </c>
      <c r="OZ697">
        <v>125.868437315572</v>
      </c>
      <c r="PA697">
        <v>111.58961065804399</v>
      </c>
      <c r="PB697">
        <v>132.96779929320701</v>
      </c>
      <c r="PC697">
        <v>162.247616876569</v>
      </c>
      <c r="PD697">
        <v>98.109748988247901</v>
      </c>
      <c r="PE697">
        <v>91.307645477620994</v>
      </c>
      <c r="PF697">
        <v>61.076978847316902</v>
      </c>
      <c r="PG697">
        <v>152.39401939278699</v>
      </c>
      <c r="PH697">
        <v>108.796254870357</v>
      </c>
      <c r="PI697">
        <v>82.423158123997396</v>
      </c>
      <c r="PJ697">
        <v>78.159762610696006</v>
      </c>
      <c r="PK697">
        <v>105.194231916635</v>
      </c>
      <c r="PL697">
        <v>96.879877155270094</v>
      </c>
      <c r="PM697">
        <v>107.362998123181</v>
      </c>
      <c r="PN697">
        <v>104.670082829921</v>
      </c>
      <c r="PO697">
        <v>167.73915597143099</v>
      </c>
      <c r="PP697">
        <v>83.384427659458794</v>
      </c>
      <c r="PQ697">
        <v>102.87700266541199</v>
      </c>
      <c r="PR697">
        <v>104.14714586838799</v>
      </c>
      <c r="PS697">
        <v>68.857558522104398</v>
      </c>
      <c r="PT697">
        <v>97.617231779282207</v>
      </c>
      <c r="PU697">
        <v>166.442495882061</v>
      </c>
      <c r="PV697">
        <v>143.07514190203099</v>
      </c>
      <c r="PW697">
        <v>71.005883448339304</v>
      </c>
      <c r="PX697">
        <v>49.561536183431798</v>
      </c>
      <c r="PY697">
        <v>162.06384260310301</v>
      </c>
      <c r="PZ697">
        <v>120.00848909187199</v>
      </c>
      <c r="QA697">
        <v>87.709029748228204</v>
      </c>
      <c r="QB697">
        <v>65.187951703454402</v>
      </c>
      <c r="QC697">
        <v>85.8271912259479</v>
      </c>
      <c r="QD697">
        <v>115.577003929322</v>
      </c>
      <c r="QE697">
        <v>119.720874114083</v>
      </c>
      <c r="QF697">
        <v>94.852590930429002</v>
      </c>
      <c r="QG697">
        <v>132.719389777256</v>
      </c>
      <c r="QH697">
        <v>153.09069189583099</v>
      </c>
      <c r="QI697">
        <v>170.452863556832</v>
      </c>
      <c r="QJ697">
        <v>93.536778722458294</v>
      </c>
      <c r="QK697">
        <v>203.868918818683</v>
      </c>
      <c r="QL697">
        <v>110.716219579927</v>
      </c>
      <c r="QM697">
        <v>68.600291946552602</v>
      </c>
      <c r="QN697">
        <v>118.011631480548</v>
      </c>
      <c r="QO697">
        <v>44.993793545538999</v>
      </c>
      <c r="QP697">
        <v>63.421334857662799</v>
      </c>
      <c r="QQ697">
        <v>96.384915689803194</v>
      </c>
      <c r="QR697">
        <v>36.284070592368202</v>
      </c>
      <c r="QS697">
        <v>126.52031063967399</v>
      </c>
      <c r="QT697">
        <v>87.389731306879895</v>
      </c>
      <c r="QU697">
        <v>90.935613729089397</v>
      </c>
      <c r="QV697">
        <v>138.04959514467899</v>
      </c>
      <c r="QW697">
        <v>135.23483871264199</v>
      </c>
      <c r="QX697">
        <v>147.72639780318701</v>
      </c>
      <c r="QY697">
        <v>89.2414572409496</v>
      </c>
      <c r="QZ697">
        <v>182.642630847079</v>
      </c>
      <c r="RA697">
        <v>57.645253995573</v>
      </c>
      <c r="RB697">
        <v>111.367745887825</v>
      </c>
      <c r="RC697">
        <v>105.82633945059401</v>
      </c>
      <c r="RD697">
        <v>68.538955676054997</v>
      </c>
      <c r="RE697">
        <v>78.356706196359397</v>
      </c>
      <c r="RF697">
        <v>116.09268063455001</v>
      </c>
      <c r="RG697">
        <v>145.05029760004101</v>
      </c>
      <c r="RH697">
        <v>115.693102163775</v>
      </c>
      <c r="RI697">
        <v>68.2187934828018</v>
      </c>
      <c r="RJ697">
        <v>97.917133987543806</v>
      </c>
      <c r="RK697">
        <v>104.15433286781</v>
      </c>
      <c r="RL697">
        <v>111.293609200739</v>
      </c>
      <c r="RM697">
        <v>144.448907306617</v>
      </c>
      <c r="RN697">
        <v>134.216484525716</v>
      </c>
      <c r="RO697">
        <v>74.184421958743002</v>
      </c>
      <c r="RP697">
        <v>163.508562436917</v>
      </c>
      <c r="RQ697">
        <v>49.3692650130481</v>
      </c>
      <c r="RR697">
        <v>121.187228805563</v>
      </c>
      <c r="RS697">
        <v>115.515666578942</v>
      </c>
      <c r="RT697">
        <v>110.07128461859899</v>
      </c>
      <c r="RU697">
        <v>128.406079021838</v>
      </c>
      <c r="RV697">
        <v>114.744106332005</v>
      </c>
      <c r="RW697">
        <v>135.89869386344699</v>
      </c>
      <c r="RX697">
        <v>58.229737780753801</v>
      </c>
      <c r="RY697">
        <v>102.753038497961</v>
      </c>
      <c r="RZ697">
        <v>123.63508794745999</v>
      </c>
      <c r="SA697">
        <v>96.680235671621006</v>
      </c>
      <c r="SB697">
        <v>109.13076798651301</v>
      </c>
      <c r="SC697">
        <v>102.24236267009</v>
      </c>
      <c r="SD697">
        <v>122.196169420963</v>
      </c>
      <c r="SE697">
        <v>176.28368408469601</v>
      </c>
      <c r="SF697">
        <v>119.55067503819301</v>
      </c>
      <c r="SG697">
        <v>146.33870162903</v>
      </c>
      <c r="SH697">
        <f>COUNTIF(C697:SG697,"&gt;0.1")</f>
        <v>499</v>
      </c>
    </row>
    <row r="698" spans="1:502" x14ac:dyDescent="0.2">
      <c r="A698" t="s">
        <v>578</v>
      </c>
      <c r="B698">
        <v>81.205002011357294</v>
      </c>
      <c r="C698">
        <v>97.074973870048893</v>
      </c>
      <c r="D698">
        <v>96.549819483170793</v>
      </c>
      <c r="E698">
        <v>92.7960064828562</v>
      </c>
      <c r="F698">
        <v>66.450118956251302</v>
      </c>
      <c r="G698">
        <v>142.51990464152999</v>
      </c>
      <c r="H698">
        <v>142.238318600577</v>
      </c>
      <c r="I698">
        <v>72.130445137603402</v>
      </c>
      <c r="J698">
        <v>91.396460683781697</v>
      </c>
      <c r="K698">
        <v>106.03329288951799</v>
      </c>
      <c r="L698">
        <v>93.490316463869505</v>
      </c>
      <c r="M698">
        <v>98.712004370536903</v>
      </c>
      <c r="N698">
        <v>85.066297690773794</v>
      </c>
      <c r="O698">
        <v>96.358884902309299</v>
      </c>
      <c r="P698">
        <v>83.1688526439968</v>
      </c>
      <c r="Q698">
        <v>81.991636415433803</v>
      </c>
      <c r="R698">
        <v>106.217536336028</v>
      </c>
      <c r="S698">
        <v>148.12435441962299</v>
      </c>
      <c r="T698">
        <v>157.787546998821</v>
      </c>
      <c r="U698">
        <v>153.56201359637399</v>
      </c>
      <c r="V698">
        <v>165.02895476705601</v>
      </c>
      <c r="W698">
        <v>104.718997336859</v>
      </c>
      <c r="X698">
        <v>161.97716107481099</v>
      </c>
      <c r="Y698">
        <v>99.545506953794202</v>
      </c>
      <c r="Z698">
        <v>123.39168050581701</v>
      </c>
      <c r="AA698">
        <v>71.650879327056799</v>
      </c>
      <c r="AB698">
        <v>53.5885155886901</v>
      </c>
      <c r="AC698">
        <v>140.94040191855299</v>
      </c>
      <c r="AD698">
        <v>88.755663292195294</v>
      </c>
      <c r="AE698">
        <v>79.595250261370296</v>
      </c>
      <c r="AF698">
        <v>107.41297578683201</v>
      </c>
      <c r="AG698">
        <v>86.744659732521896</v>
      </c>
      <c r="AH698">
        <v>168.265165706625</v>
      </c>
      <c r="AI698">
        <v>155.28345920861099</v>
      </c>
      <c r="AJ698">
        <v>95.313384458631603</v>
      </c>
      <c r="AK698">
        <v>58.524690506335602</v>
      </c>
      <c r="AL698">
        <v>126.66737820495101</v>
      </c>
      <c r="AM698">
        <v>117.511432442399</v>
      </c>
      <c r="AN698">
        <v>108.00208060151699</v>
      </c>
      <c r="AO698">
        <v>118.39397872363701</v>
      </c>
      <c r="AP698">
        <v>152.642310104996</v>
      </c>
      <c r="AQ698">
        <v>66.220001021025695</v>
      </c>
      <c r="AR698">
        <v>110.98426078894499</v>
      </c>
      <c r="AS698">
        <v>115.93979140209601</v>
      </c>
      <c r="AT698">
        <v>99.155877084289699</v>
      </c>
      <c r="AU698">
        <v>55.777839666032499</v>
      </c>
      <c r="AV698">
        <v>61.414269215427602</v>
      </c>
      <c r="AW698">
        <v>68.262492228422502</v>
      </c>
      <c r="AX698">
        <v>126.84043277559999</v>
      </c>
      <c r="AY698">
        <v>146.053577047998</v>
      </c>
      <c r="AZ698">
        <v>150.132248483089</v>
      </c>
      <c r="BA698">
        <v>112.16891938818</v>
      </c>
      <c r="BB698">
        <v>82.766454311195403</v>
      </c>
      <c r="BC698">
        <v>155.97098524229699</v>
      </c>
      <c r="BD698">
        <v>106.286527292849</v>
      </c>
      <c r="BE698">
        <v>89.145425253315807</v>
      </c>
      <c r="BF698">
        <v>80.060302618070807</v>
      </c>
      <c r="BG698">
        <v>97.320979786426804</v>
      </c>
      <c r="BH698">
        <v>102.135410516729</v>
      </c>
      <c r="BI698">
        <v>156.762197273282</v>
      </c>
      <c r="BJ698">
        <v>103.357250358817</v>
      </c>
      <c r="BK698">
        <v>125.64995018011901</v>
      </c>
      <c r="BL698">
        <v>66.681365692860993</v>
      </c>
      <c r="BM698">
        <v>136.04459507805899</v>
      </c>
      <c r="BN698">
        <v>105.436201839787</v>
      </c>
      <c r="BO698">
        <v>90.917718511358302</v>
      </c>
      <c r="BP698">
        <v>70.165888904295201</v>
      </c>
      <c r="BQ698">
        <v>86.706893386563195</v>
      </c>
      <c r="BR698">
        <v>95.309716948835799</v>
      </c>
      <c r="BS698">
        <v>183.002506818223</v>
      </c>
      <c r="BT698">
        <v>70.093682286756803</v>
      </c>
      <c r="BU698">
        <v>112.147520659135</v>
      </c>
      <c r="BV698">
        <v>56.825160195485203</v>
      </c>
      <c r="BW698">
        <v>76.637667589310198</v>
      </c>
      <c r="BX698">
        <v>170.95538271792401</v>
      </c>
      <c r="BY698">
        <v>71.127234240353602</v>
      </c>
      <c r="BZ698">
        <v>120.42098940257</v>
      </c>
      <c r="CA698">
        <v>88.074608955345795</v>
      </c>
      <c r="CB698">
        <v>82.5764599507458</v>
      </c>
      <c r="CC698">
        <v>130.940718366932</v>
      </c>
      <c r="CD698">
        <v>182.66291408359999</v>
      </c>
      <c r="CE698">
        <v>99.292067871157798</v>
      </c>
      <c r="CF698">
        <v>100.15256411559101</v>
      </c>
      <c r="CG698">
        <v>131.640928074627</v>
      </c>
      <c r="CH698">
        <v>83.275067058268206</v>
      </c>
      <c r="CI698">
        <v>173.99686123856699</v>
      </c>
      <c r="CJ698">
        <v>69.152534802619797</v>
      </c>
      <c r="CK698">
        <v>74.866040864842404</v>
      </c>
      <c r="CL698">
        <v>107.24315457025401</v>
      </c>
      <c r="CM698">
        <v>70.912822271476202</v>
      </c>
      <c r="CN698">
        <v>133.48212290878701</v>
      </c>
      <c r="CO698">
        <v>58.169250525613499</v>
      </c>
      <c r="CP698">
        <v>105.597770249661</v>
      </c>
      <c r="CQ698">
        <v>87.170708985645703</v>
      </c>
      <c r="CR698">
        <v>116.13362720985999</v>
      </c>
      <c r="CS698">
        <v>99.086925885920806</v>
      </c>
      <c r="CT698">
        <v>118.402407212645</v>
      </c>
      <c r="CU698">
        <v>128.06727816658901</v>
      </c>
      <c r="CV698">
        <v>93.2749616363364</v>
      </c>
      <c r="CW698">
        <v>127.66419067330401</v>
      </c>
      <c r="CX698">
        <v>70.700834928514894</v>
      </c>
      <c r="CY698">
        <v>109.432884117828</v>
      </c>
      <c r="CZ698">
        <v>116.111552281073</v>
      </c>
      <c r="DA698">
        <v>107.869751509012</v>
      </c>
      <c r="DB698">
        <v>121.20389034785801</v>
      </c>
      <c r="DC698">
        <v>97.728270356967798</v>
      </c>
      <c r="DD698">
        <v>170.13598855021601</v>
      </c>
      <c r="DE698">
        <v>57.145733856020598</v>
      </c>
      <c r="DF698">
        <v>117.72793277892001</v>
      </c>
      <c r="DG698">
        <v>82.394211126367793</v>
      </c>
      <c r="DH698">
        <v>79.131524466890596</v>
      </c>
      <c r="DI698">
        <v>131.94965635263401</v>
      </c>
      <c r="DJ698">
        <v>81.836639288057498</v>
      </c>
      <c r="DK698">
        <v>167.373364108837</v>
      </c>
      <c r="DL698">
        <v>91.325121828654602</v>
      </c>
      <c r="DM698">
        <v>83.742143068814698</v>
      </c>
      <c r="DN698">
        <v>89.966869603656505</v>
      </c>
      <c r="DO698">
        <v>131.528811587805</v>
      </c>
      <c r="DP698">
        <v>67.171519933047193</v>
      </c>
      <c r="DQ698">
        <v>52.690925298008104</v>
      </c>
      <c r="DR698">
        <v>107.933437498397</v>
      </c>
      <c r="DS698">
        <v>59.319029759159299</v>
      </c>
      <c r="DT698">
        <v>49.438887620734498</v>
      </c>
      <c r="DU698">
        <v>113.57266306515901</v>
      </c>
      <c r="DV698">
        <v>87.5459252925436</v>
      </c>
      <c r="DW698">
        <v>89.682784013795796</v>
      </c>
      <c r="DX698">
        <v>122.235709929333</v>
      </c>
      <c r="DY698">
        <v>126.774279563113</v>
      </c>
      <c r="DZ698">
        <v>103.50676105816</v>
      </c>
      <c r="EA698">
        <v>35.942173289827899</v>
      </c>
      <c r="EB698">
        <v>59.513459782079202</v>
      </c>
      <c r="EC698">
        <v>70.453517123833294</v>
      </c>
      <c r="ED698">
        <v>78.503499025689607</v>
      </c>
      <c r="EE698">
        <v>82.210553769245394</v>
      </c>
      <c r="EF698">
        <v>56.662542184217898</v>
      </c>
      <c r="EG698">
        <v>125.181807259739</v>
      </c>
      <c r="EH698">
        <v>121.397347522375</v>
      </c>
      <c r="EI698">
        <v>108.506883935106</v>
      </c>
      <c r="EJ698">
        <v>122.592093608911</v>
      </c>
      <c r="EK698">
        <v>81.1888196964683</v>
      </c>
      <c r="EL698">
        <v>108.21709730114701</v>
      </c>
      <c r="EM698">
        <v>110.541862901016</v>
      </c>
      <c r="EN698">
        <v>66.369236612568699</v>
      </c>
      <c r="EO698">
        <v>92.912258114349598</v>
      </c>
      <c r="EP698">
        <v>116.69534156828701</v>
      </c>
      <c r="EQ698">
        <v>73.973909125121494</v>
      </c>
      <c r="ER698">
        <v>81.367099395317993</v>
      </c>
      <c r="ES698">
        <v>97.908205738586801</v>
      </c>
      <c r="ET698">
        <v>79.489861767122903</v>
      </c>
      <c r="EU698">
        <v>65.844351132480199</v>
      </c>
      <c r="EV698">
        <v>73.510437843724503</v>
      </c>
      <c r="EW698">
        <v>73.022031821075601</v>
      </c>
      <c r="EX698">
        <v>91.622062175926402</v>
      </c>
      <c r="EY698">
        <v>154.987737635993</v>
      </c>
      <c r="EZ698">
        <v>84.985624568719402</v>
      </c>
      <c r="FA698">
        <v>172.312565066253</v>
      </c>
      <c r="FB698">
        <v>197.802270762597</v>
      </c>
      <c r="FC698">
        <v>97.197695986265799</v>
      </c>
      <c r="FD698">
        <v>58.908591755846501</v>
      </c>
      <c r="FE698">
        <v>88.628222109620495</v>
      </c>
      <c r="FF698">
        <v>121.745046578973</v>
      </c>
      <c r="FG698">
        <v>121.559196562705</v>
      </c>
      <c r="FH698">
        <v>88.795692199773001</v>
      </c>
      <c r="FI698">
        <v>101.225637445091</v>
      </c>
      <c r="FJ698">
        <v>146.57562178244299</v>
      </c>
      <c r="FK698">
        <v>101.818855870291</v>
      </c>
      <c r="FL698">
        <v>116.09096054212399</v>
      </c>
      <c r="FM698">
        <v>55.687396639314002</v>
      </c>
      <c r="FN698">
        <v>80.100614136669407</v>
      </c>
      <c r="FO698">
        <v>102.298736470522</v>
      </c>
      <c r="FP698">
        <v>69.690878768054105</v>
      </c>
      <c r="FQ698">
        <v>90.804537208073199</v>
      </c>
      <c r="FR698">
        <v>108.37582769577</v>
      </c>
      <c r="FS698">
        <v>34.668645168769402</v>
      </c>
      <c r="FT698">
        <v>100.96972007827</v>
      </c>
      <c r="FU698">
        <v>158.70737501060299</v>
      </c>
      <c r="FV698">
        <v>118.36201136855</v>
      </c>
      <c r="FW698">
        <v>93.0499611591312</v>
      </c>
      <c r="FX698">
        <v>107.815057338179</v>
      </c>
      <c r="FY698">
        <v>76.843945649944303</v>
      </c>
      <c r="FZ698">
        <v>101.078503789721</v>
      </c>
      <c r="GA698">
        <v>93.8164056614836</v>
      </c>
      <c r="GB698">
        <v>87.015803553918204</v>
      </c>
      <c r="GC698">
        <v>129.660549883643</v>
      </c>
      <c r="GD698">
        <v>125.321907814954</v>
      </c>
      <c r="GE698">
        <v>79.432233364804105</v>
      </c>
      <c r="GF698">
        <v>166.75132775173299</v>
      </c>
      <c r="GG698">
        <v>129.62259960914801</v>
      </c>
      <c r="GH698">
        <v>80.688513610628107</v>
      </c>
      <c r="GI698">
        <v>88.575487600146005</v>
      </c>
      <c r="GJ698">
        <v>126.349989214606</v>
      </c>
      <c r="GK698">
        <v>203.44544382672601</v>
      </c>
      <c r="GL698">
        <v>103.792270067047</v>
      </c>
      <c r="GM698">
        <v>103.06399703574699</v>
      </c>
      <c r="GN698">
        <v>87.795609145123606</v>
      </c>
      <c r="GO698">
        <v>83.212755135404194</v>
      </c>
      <c r="GP698">
        <v>145.68850206987599</v>
      </c>
      <c r="GQ698">
        <v>145.17424591384801</v>
      </c>
      <c r="GR698">
        <v>133.90524280164601</v>
      </c>
      <c r="GS698">
        <v>147.07158117661501</v>
      </c>
      <c r="GT698">
        <v>89.342650373760094</v>
      </c>
      <c r="GU698">
        <v>142.69903433562999</v>
      </c>
      <c r="GV698">
        <v>93.918960506572205</v>
      </c>
      <c r="GW698">
        <v>107.270299602257</v>
      </c>
      <c r="GX698">
        <v>83.116913327176903</v>
      </c>
      <c r="GY698">
        <v>150.59914501112999</v>
      </c>
      <c r="GZ698">
        <v>96.458260660139999</v>
      </c>
      <c r="HA698">
        <v>86.137133369592902</v>
      </c>
      <c r="HB698">
        <v>105.372488466742</v>
      </c>
      <c r="HC698">
        <v>85.488365120476701</v>
      </c>
      <c r="HD698">
        <v>159.55912059087001</v>
      </c>
      <c r="HE698">
        <v>67.071828936013404</v>
      </c>
      <c r="HF698">
        <v>107.33952751996</v>
      </c>
      <c r="HG698">
        <v>76.303212715712405</v>
      </c>
      <c r="HH698">
        <v>134.89832737165901</v>
      </c>
      <c r="HI698">
        <v>78.347322438232993</v>
      </c>
      <c r="HJ698">
        <v>151.459112489647</v>
      </c>
      <c r="HK698">
        <v>136.85987054183201</v>
      </c>
      <c r="HL698">
        <v>101.884561587299</v>
      </c>
      <c r="HM698">
        <v>76.527801174519894</v>
      </c>
      <c r="HN698">
        <v>116.47708936007901</v>
      </c>
      <c r="HO698">
        <v>122.337737286783</v>
      </c>
      <c r="HP698">
        <v>153.22691248789201</v>
      </c>
      <c r="HQ698">
        <v>92.846933476988895</v>
      </c>
      <c r="HR698">
        <v>60.259394119094203</v>
      </c>
      <c r="HS698">
        <v>109.27968187839301</v>
      </c>
      <c r="HT698">
        <v>77.9577392981288</v>
      </c>
      <c r="HU698">
        <v>92.873178832458095</v>
      </c>
      <c r="HV698">
        <v>136.858169066193</v>
      </c>
      <c r="HW698">
        <v>118.13428484791299</v>
      </c>
      <c r="HX698">
        <v>87.863145779663</v>
      </c>
      <c r="HY698">
        <v>95.114687772608903</v>
      </c>
      <c r="HZ698">
        <v>128.26691392359001</v>
      </c>
      <c r="IA698">
        <v>67.862559395596705</v>
      </c>
      <c r="IB698">
        <v>82.5203694384074</v>
      </c>
      <c r="IC698">
        <v>102.90059275454701</v>
      </c>
      <c r="ID698">
        <v>95.576871588015905</v>
      </c>
      <c r="IE698">
        <v>97.415920982610999</v>
      </c>
      <c r="IF698">
        <v>106.844906151595</v>
      </c>
      <c r="IG698">
        <v>124.46060985376501</v>
      </c>
      <c r="IH698">
        <v>88.322464200907405</v>
      </c>
      <c r="II698">
        <v>74.906930674587898</v>
      </c>
      <c r="IJ698">
        <v>69.793987281516607</v>
      </c>
      <c r="IK698">
        <v>72.477660307970396</v>
      </c>
      <c r="IL698">
        <v>118.32743543327101</v>
      </c>
      <c r="IM698">
        <v>117.275463175098</v>
      </c>
      <c r="IN698">
        <v>100.71123407691201</v>
      </c>
      <c r="IO698">
        <v>48.398364195981202</v>
      </c>
      <c r="IP698">
        <v>78.492321719468407</v>
      </c>
      <c r="IQ698">
        <v>91.665383176003999</v>
      </c>
      <c r="IR698">
        <v>115.746640577835</v>
      </c>
      <c r="IS698">
        <v>85.388390917624207</v>
      </c>
      <c r="IT698">
        <v>50.004253197880402</v>
      </c>
      <c r="IU698">
        <v>100.217587547405</v>
      </c>
      <c r="IV698">
        <v>93.352823531223805</v>
      </c>
      <c r="IW698">
        <v>81.930933292517196</v>
      </c>
      <c r="IX698">
        <v>102.168714983783</v>
      </c>
      <c r="IY698">
        <v>43.804689593752897</v>
      </c>
      <c r="IZ698">
        <v>153.37053688310101</v>
      </c>
      <c r="JA698">
        <v>167.93136153364699</v>
      </c>
      <c r="JB698">
        <v>90.892037598237806</v>
      </c>
      <c r="JC698">
        <v>140.718098650456</v>
      </c>
      <c r="JD698">
        <v>100.79716267683099</v>
      </c>
      <c r="JE698">
        <v>112.600822556247</v>
      </c>
      <c r="JF698">
        <v>80.667560359054207</v>
      </c>
      <c r="JG698">
        <v>68.427362441565407</v>
      </c>
      <c r="JH698">
        <v>176.52979348712901</v>
      </c>
      <c r="JI698">
        <v>78.688331703717495</v>
      </c>
      <c r="JJ698">
        <v>81.533147935039096</v>
      </c>
      <c r="JK698">
        <v>94.162883143301002</v>
      </c>
      <c r="JL698">
        <v>88.336753610331499</v>
      </c>
      <c r="JM698">
        <v>110.40940225467899</v>
      </c>
      <c r="JN698">
        <v>95.414330684758994</v>
      </c>
      <c r="JO698">
        <v>130.488672995</v>
      </c>
      <c r="JP698">
        <v>132.13722909592599</v>
      </c>
      <c r="JQ698">
        <v>53.973337811832003</v>
      </c>
      <c r="JR698">
        <v>74.719653640918693</v>
      </c>
      <c r="JS698">
        <v>103.99097030542001</v>
      </c>
      <c r="JT698">
        <v>134.75842066663299</v>
      </c>
      <c r="JU698">
        <v>87.058260129204996</v>
      </c>
      <c r="JV698">
        <v>89.485467782850705</v>
      </c>
      <c r="JW698">
        <v>131.815642460954</v>
      </c>
      <c r="JX698">
        <v>129.751019475525</v>
      </c>
      <c r="JY698">
        <v>122.916746836858</v>
      </c>
      <c r="JZ698">
        <v>155.58347436289901</v>
      </c>
      <c r="KA698">
        <v>66.734140593503298</v>
      </c>
      <c r="KB698">
        <v>118.482410020209</v>
      </c>
      <c r="KC698">
        <v>66.229280613144198</v>
      </c>
      <c r="KD698">
        <v>94.634232684657206</v>
      </c>
      <c r="KE698">
        <v>105.287445386409</v>
      </c>
      <c r="KF698">
        <v>60.368212823555098</v>
      </c>
      <c r="KG698">
        <v>90.041552729378196</v>
      </c>
      <c r="KH698">
        <v>87.941566488055102</v>
      </c>
      <c r="KI698">
        <v>75.641359329343103</v>
      </c>
      <c r="KJ698">
        <v>154.82281929129601</v>
      </c>
      <c r="KK698">
        <v>183.757842049689</v>
      </c>
      <c r="KL698">
        <v>106.754937045312</v>
      </c>
      <c r="KM698">
        <v>122.501284778106</v>
      </c>
      <c r="KN698">
        <v>149.169438224441</v>
      </c>
      <c r="KO698">
        <v>122.770927929558</v>
      </c>
      <c r="KP698">
        <v>105.02862216408001</v>
      </c>
      <c r="KQ698">
        <v>134.848312901806</v>
      </c>
      <c r="KR698">
        <v>133.09218684427199</v>
      </c>
      <c r="KS698">
        <v>82.149608376469899</v>
      </c>
      <c r="KT698">
        <v>84.413117492687704</v>
      </c>
      <c r="KU698">
        <v>84.774992103927005</v>
      </c>
      <c r="KV698">
        <v>108.715735224082</v>
      </c>
      <c r="KW698">
        <v>167.983118057913</v>
      </c>
      <c r="KX698">
        <v>95.342532572011507</v>
      </c>
      <c r="KY698">
        <v>124.737518954395</v>
      </c>
      <c r="KZ698">
        <v>74.2459716430171</v>
      </c>
      <c r="LA698">
        <v>65.439764325078698</v>
      </c>
      <c r="LB698">
        <v>168.300373010302</v>
      </c>
      <c r="LC698">
        <v>69.8164766046729</v>
      </c>
      <c r="LD698">
        <v>126.91851223597899</v>
      </c>
      <c r="LE698">
        <v>126.179114728569</v>
      </c>
      <c r="LF698">
        <v>108.10510725828</v>
      </c>
      <c r="LG698">
        <v>53.3787664609128</v>
      </c>
      <c r="LH698">
        <v>163.179263060224</v>
      </c>
      <c r="LI698">
        <v>111.64589174660701</v>
      </c>
      <c r="LJ698">
        <v>40.104405079896701</v>
      </c>
      <c r="LK698">
        <v>78.341823696929097</v>
      </c>
      <c r="LL698">
        <v>82.779223227731194</v>
      </c>
      <c r="LM698">
        <v>71.260847795352802</v>
      </c>
      <c r="LN698">
        <v>57.6417503364612</v>
      </c>
      <c r="LO698">
        <v>80.166212757524306</v>
      </c>
      <c r="LP698">
        <v>75.364503992240103</v>
      </c>
      <c r="LQ698">
        <v>113.577198369846</v>
      </c>
      <c r="LR698">
        <v>137.662437873648</v>
      </c>
      <c r="LS698">
        <v>111.50375887699001</v>
      </c>
      <c r="LT698">
        <v>135.13455921756</v>
      </c>
      <c r="LU698">
        <v>110.552732145725</v>
      </c>
      <c r="LV698">
        <v>39.742779857933797</v>
      </c>
      <c r="LW698">
        <v>40.573484639082103</v>
      </c>
      <c r="LX698">
        <v>163.83470415092199</v>
      </c>
      <c r="LY698">
        <v>124.447314456962</v>
      </c>
      <c r="LZ698">
        <v>141.902241302303</v>
      </c>
      <c r="MA698">
        <v>146.216314152704</v>
      </c>
      <c r="MB698">
        <v>146.049700626213</v>
      </c>
      <c r="MC698">
        <v>114.314328029302</v>
      </c>
      <c r="MD698">
        <v>91.970963230520695</v>
      </c>
      <c r="ME698">
        <v>110.474185620417</v>
      </c>
      <c r="MF698">
        <v>182.353344211777</v>
      </c>
      <c r="MG698">
        <v>70.371152136316994</v>
      </c>
      <c r="MH698">
        <v>55.4615608641883</v>
      </c>
      <c r="MI698">
        <v>103.29139267886799</v>
      </c>
      <c r="MJ698">
        <v>80.639212981465704</v>
      </c>
      <c r="MK698">
        <v>113.063062290817</v>
      </c>
      <c r="ML698">
        <v>75.951186804195899</v>
      </c>
      <c r="MM698">
        <v>99.107629834783197</v>
      </c>
      <c r="MN698">
        <v>144.07675239144501</v>
      </c>
      <c r="MO698">
        <v>69.067729396730897</v>
      </c>
      <c r="MP698">
        <v>99.356659712473302</v>
      </c>
      <c r="MQ698">
        <v>77.315881513781903</v>
      </c>
      <c r="MR698">
        <v>83.639923233418997</v>
      </c>
      <c r="MS698">
        <v>67.045303647176695</v>
      </c>
      <c r="MT698">
        <v>102.163653064125</v>
      </c>
      <c r="MU698">
        <v>142.866422680076</v>
      </c>
      <c r="MV698">
        <v>93.098263530328097</v>
      </c>
      <c r="MW698">
        <v>88.279497550357107</v>
      </c>
      <c r="MX698">
        <v>69.795982678099605</v>
      </c>
      <c r="MY698">
        <v>59.843927404847499</v>
      </c>
      <c r="MZ698">
        <v>93.682314780257499</v>
      </c>
      <c r="NA698">
        <v>160.53192402983299</v>
      </c>
      <c r="NB698">
        <v>117.146077384913</v>
      </c>
      <c r="NC698">
        <v>78.567837738921796</v>
      </c>
      <c r="ND698">
        <v>74.502725332859995</v>
      </c>
      <c r="NE698">
        <v>93.106583917723199</v>
      </c>
      <c r="NF698">
        <v>164.04549626620101</v>
      </c>
      <c r="NG698">
        <v>131.094120257268</v>
      </c>
      <c r="NH698">
        <v>73.830909886502297</v>
      </c>
      <c r="NI698">
        <v>97.320793756913503</v>
      </c>
      <c r="NJ698">
        <v>106.42047084162699</v>
      </c>
      <c r="NK698">
        <v>101.91520162334901</v>
      </c>
      <c r="NL698">
        <v>125.969538453605</v>
      </c>
      <c r="NM698">
        <v>96.811127564431004</v>
      </c>
      <c r="NN698">
        <v>76.466774687454404</v>
      </c>
      <c r="NO698">
        <v>140.48629217779899</v>
      </c>
      <c r="NP698">
        <v>65.972561346153299</v>
      </c>
      <c r="NQ698">
        <v>94.025197794659306</v>
      </c>
      <c r="NR698">
        <v>155.04121884274801</v>
      </c>
      <c r="NS698">
        <v>164.74895212210799</v>
      </c>
      <c r="NT698">
        <v>66.392166295894398</v>
      </c>
      <c r="NU698">
        <v>180.824154081036</v>
      </c>
      <c r="NV698">
        <v>84.263766539745902</v>
      </c>
      <c r="NW698">
        <v>95.942736164436795</v>
      </c>
      <c r="NX698">
        <v>131.04748551367001</v>
      </c>
      <c r="NY698">
        <v>95.930058582041994</v>
      </c>
      <c r="NZ698">
        <v>78.803931768458099</v>
      </c>
      <c r="OA698">
        <v>70.3439454002595</v>
      </c>
      <c r="OB698">
        <v>94.174814373692797</v>
      </c>
      <c r="OC698">
        <v>157.38803826013299</v>
      </c>
      <c r="OD698">
        <v>115.397062260071</v>
      </c>
      <c r="OE698">
        <v>82.140568298835802</v>
      </c>
      <c r="OF698">
        <v>112.032971449527</v>
      </c>
      <c r="OG698">
        <v>56.086701631354103</v>
      </c>
      <c r="OH698">
        <v>102.209602315334</v>
      </c>
      <c r="OI698">
        <v>123.733906597055</v>
      </c>
      <c r="OJ698">
        <v>69.567790252670704</v>
      </c>
      <c r="OK698">
        <v>47.320817729756797</v>
      </c>
      <c r="OL698">
        <v>114.21731475836</v>
      </c>
      <c r="OM698">
        <v>73.337073106783507</v>
      </c>
      <c r="ON698">
        <v>116.304526872631</v>
      </c>
      <c r="OO698">
        <v>156.53251557925199</v>
      </c>
      <c r="OP698">
        <v>99.371620611803493</v>
      </c>
      <c r="OQ698">
        <v>81.210849768728096</v>
      </c>
      <c r="OR698">
        <v>120.16220816943201</v>
      </c>
      <c r="OS698">
        <v>87.467098981447094</v>
      </c>
      <c r="OT698">
        <v>94.167854045412895</v>
      </c>
      <c r="OU698">
        <v>153.55197193906801</v>
      </c>
      <c r="OV698">
        <v>97.969272224814304</v>
      </c>
      <c r="OW698">
        <v>150.65494272416001</v>
      </c>
      <c r="OX698">
        <v>71.7945713042145</v>
      </c>
      <c r="OY698">
        <v>60.308797906726099</v>
      </c>
      <c r="OZ698">
        <v>125.868437315572</v>
      </c>
      <c r="PA698">
        <v>111.58961065804399</v>
      </c>
      <c r="PB698">
        <v>132.96779929320701</v>
      </c>
      <c r="PC698">
        <v>162.24761687657201</v>
      </c>
      <c r="PD698">
        <v>98.109748988247802</v>
      </c>
      <c r="PE698">
        <v>91.307645477618706</v>
      </c>
      <c r="PF698">
        <v>61.076978847310102</v>
      </c>
      <c r="PG698">
        <v>152.39401939278699</v>
      </c>
      <c r="PH698">
        <v>108.796254870357</v>
      </c>
      <c r="PI698">
        <v>82.423158123995705</v>
      </c>
      <c r="PJ698">
        <v>78.159762610696902</v>
      </c>
      <c r="PK698">
        <v>105.19423191663699</v>
      </c>
      <c r="PL698">
        <v>96.879877155270506</v>
      </c>
      <c r="PM698">
        <v>107.36299812318001</v>
      </c>
      <c r="PN698">
        <v>104.670082829921</v>
      </c>
      <c r="PO698">
        <v>167.73915597142999</v>
      </c>
      <c r="PP698">
        <v>83.384427659459107</v>
      </c>
      <c r="PQ698">
        <v>102.87700266541501</v>
      </c>
      <c r="PR698">
        <v>104.14714586839099</v>
      </c>
      <c r="PS698">
        <v>68.857558522119405</v>
      </c>
      <c r="PT698">
        <v>97.617231779282307</v>
      </c>
      <c r="PU698">
        <v>166.44249588206199</v>
      </c>
      <c r="PV698">
        <v>143.07514190203301</v>
      </c>
      <c r="PW698">
        <v>71.005883448340001</v>
      </c>
      <c r="PX698">
        <v>49.561536183431301</v>
      </c>
      <c r="PY698">
        <v>162.06384260310401</v>
      </c>
      <c r="PZ698">
        <v>120.008489091868</v>
      </c>
      <c r="QA698">
        <v>87.709029748229</v>
      </c>
      <c r="QB698">
        <v>65.187951703454502</v>
      </c>
      <c r="QC698">
        <v>85.827191225947701</v>
      </c>
      <c r="QD698">
        <v>115.57700392932</v>
      </c>
      <c r="QE698">
        <v>119.720874114084</v>
      </c>
      <c r="QF698">
        <v>94.852590930428306</v>
      </c>
      <c r="QG698">
        <v>132.71938977725799</v>
      </c>
      <c r="QH698">
        <v>153.09069189583201</v>
      </c>
      <c r="QI698">
        <v>170.45286355683299</v>
      </c>
      <c r="QJ698">
        <v>93.536778722458095</v>
      </c>
      <c r="QK698">
        <v>203.868918818683</v>
      </c>
      <c r="QL698">
        <v>110.71621957992301</v>
      </c>
      <c r="QM698">
        <v>68.600291946552701</v>
      </c>
      <c r="QN698">
        <v>118.011631480548</v>
      </c>
      <c r="QO698">
        <v>44.993793545539198</v>
      </c>
      <c r="QP698">
        <v>63.4213348574836</v>
      </c>
      <c r="QQ698">
        <v>96.384915689803407</v>
      </c>
      <c r="QR698">
        <v>36.284070592368103</v>
      </c>
      <c r="QS698">
        <v>126.52031063967</v>
      </c>
      <c r="QT698">
        <v>87.389731306882396</v>
      </c>
      <c r="QU698">
        <v>90.935613729090804</v>
      </c>
      <c r="QV698">
        <v>138.04959514467799</v>
      </c>
      <c r="QW698">
        <v>135.23483871264301</v>
      </c>
      <c r="QX698">
        <v>147.72639780319</v>
      </c>
      <c r="QY698">
        <v>89.241457240949501</v>
      </c>
      <c r="QZ698">
        <v>182.64263084707699</v>
      </c>
      <c r="RA698">
        <v>57.645253995572403</v>
      </c>
      <c r="RB698">
        <v>111.36774588780099</v>
      </c>
      <c r="RC698">
        <v>105.82633945059401</v>
      </c>
      <c r="RD698">
        <v>68.538955676055195</v>
      </c>
      <c r="RE698">
        <v>78.356706196359696</v>
      </c>
      <c r="RF698">
        <v>116.09268063455001</v>
      </c>
      <c r="RG698">
        <v>145.05029760003799</v>
      </c>
      <c r="RH698">
        <v>115.693102163775</v>
      </c>
      <c r="RI698">
        <v>68.218793482801104</v>
      </c>
      <c r="RJ698">
        <v>97.917133987544403</v>
      </c>
      <c r="RK698">
        <v>104.154332867817</v>
      </c>
      <c r="RL698">
        <v>111.293609200739</v>
      </c>
      <c r="RM698">
        <v>144.448907306623</v>
      </c>
      <c r="RN698">
        <v>134.216484525742</v>
      </c>
      <c r="RO698">
        <v>74.184421958742405</v>
      </c>
      <c r="RP698">
        <v>163.508562436917</v>
      </c>
      <c r="RQ698">
        <v>49.369265013046899</v>
      </c>
      <c r="RR698">
        <v>121.187228805564</v>
      </c>
      <c r="RS698">
        <v>115.515666578942</v>
      </c>
      <c r="RT698">
        <v>110.071284618598</v>
      </c>
      <c r="RU698">
        <v>128.40607902183601</v>
      </c>
      <c r="RV698">
        <v>114.744106332005</v>
      </c>
      <c r="RW698">
        <v>135.89869386344799</v>
      </c>
      <c r="RX698">
        <v>58.229737780753901</v>
      </c>
      <c r="RY698">
        <v>102.753038497962</v>
      </c>
      <c r="RZ698">
        <v>123.635087947459</v>
      </c>
      <c r="SA698">
        <v>96.680235671683405</v>
      </c>
      <c r="SB698">
        <v>109.13076798651301</v>
      </c>
      <c r="SC698">
        <v>102.242362670136</v>
      </c>
      <c r="SD698">
        <v>122.196169420964</v>
      </c>
      <c r="SE698">
        <v>176.28368408469399</v>
      </c>
      <c r="SF698">
        <v>119.550675038195</v>
      </c>
      <c r="SG698">
        <v>146.33870162902599</v>
      </c>
      <c r="SH698">
        <f>COUNTIF(C698:SG698,"&gt;0.1")</f>
        <v>499</v>
      </c>
    </row>
    <row r="699" spans="1:502" x14ac:dyDescent="0.2">
      <c r="A699" t="s">
        <v>579</v>
      </c>
      <c r="B699">
        <v>81.205002011357493</v>
      </c>
      <c r="C699">
        <v>97.074973870048396</v>
      </c>
      <c r="D699">
        <v>96.549819483170396</v>
      </c>
      <c r="E699">
        <v>92.796006482855603</v>
      </c>
      <c r="F699">
        <v>66.450118956250705</v>
      </c>
      <c r="G699">
        <v>142.51990464153101</v>
      </c>
      <c r="H699">
        <v>142.23831860057601</v>
      </c>
      <c r="I699">
        <v>72.130445137605903</v>
      </c>
      <c r="J699">
        <v>91.396460683781896</v>
      </c>
      <c r="K699">
        <v>106.03329288951799</v>
      </c>
      <c r="L699">
        <v>93.490316463869505</v>
      </c>
      <c r="M699">
        <v>98.712004370536803</v>
      </c>
      <c r="N699">
        <v>85.0662976907699</v>
      </c>
      <c r="O699">
        <v>96.358884902309399</v>
      </c>
      <c r="P699">
        <v>83.168852643997297</v>
      </c>
      <c r="Q699">
        <v>81.991636415433007</v>
      </c>
      <c r="R699">
        <v>106.217536336031</v>
      </c>
      <c r="S699">
        <v>148.12435441962299</v>
      </c>
      <c r="T699">
        <v>157.787546998821</v>
      </c>
      <c r="U699">
        <v>153.56201359637399</v>
      </c>
      <c r="V699">
        <v>165.028954767057</v>
      </c>
      <c r="W699">
        <v>104.718997336858</v>
      </c>
      <c r="X699">
        <v>161.97716107481199</v>
      </c>
      <c r="Y699">
        <v>99.545506953794998</v>
      </c>
      <c r="Z699">
        <v>123.391680505818</v>
      </c>
      <c r="AA699">
        <v>71.650879327055407</v>
      </c>
      <c r="AB699">
        <v>53.588515588691202</v>
      </c>
      <c r="AC699">
        <v>140.94040191855601</v>
      </c>
      <c r="AD699">
        <v>88.755663292195706</v>
      </c>
      <c r="AE699">
        <v>79.5952502613722</v>
      </c>
      <c r="AF699">
        <v>107.412975786833</v>
      </c>
      <c r="AG699">
        <v>86.744659732520702</v>
      </c>
      <c r="AH699">
        <v>168.26516570662699</v>
      </c>
      <c r="AI699">
        <v>155.28345920861</v>
      </c>
      <c r="AJ699">
        <v>95.313384458631504</v>
      </c>
      <c r="AK699">
        <v>58.524690506337301</v>
      </c>
      <c r="AL699">
        <v>126.66737820495101</v>
      </c>
      <c r="AM699">
        <v>117.511432442398</v>
      </c>
      <c r="AN699">
        <v>108.00208060151699</v>
      </c>
      <c r="AO699">
        <v>118.39397872363701</v>
      </c>
      <c r="AP699">
        <v>152.642310104996</v>
      </c>
      <c r="AQ699">
        <v>66.220001021025993</v>
      </c>
      <c r="AR699">
        <v>110.98426078894499</v>
      </c>
      <c r="AS699">
        <v>115.93979140209299</v>
      </c>
      <c r="AT699">
        <v>99.155877084291404</v>
      </c>
      <c r="AU699">
        <v>55.7778396660322</v>
      </c>
      <c r="AV699">
        <v>61.414269215427304</v>
      </c>
      <c r="AW699">
        <v>68.262492228422204</v>
      </c>
      <c r="AX699">
        <v>126.840432775598</v>
      </c>
      <c r="AY699">
        <v>146.053577047998</v>
      </c>
      <c r="AZ699">
        <v>150.132248483089</v>
      </c>
      <c r="BA699">
        <v>112.168919388181</v>
      </c>
      <c r="BB699">
        <v>82.766454311080906</v>
      </c>
      <c r="BC699">
        <v>155.970985242296</v>
      </c>
      <c r="BD699">
        <v>106.286527292849</v>
      </c>
      <c r="BE699">
        <v>89.145425253314798</v>
      </c>
      <c r="BF699">
        <v>80.060302618070594</v>
      </c>
      <c r="BG699">
        <v>97.320979786427102</v>
      </c>
      <c r="BH699">
        <v>102.135410516729</v>
      </c>
      <c r="BI699">
        <v>156.76219727328299</v>
      </c>
      <c r="BJ699">
        <v>103.357250358817</v>
      </c>
      <c r="BK699">
        <v>125.64995018011901</v>
      </c>
      <c r="BL699">
        <v>66.681365692878302</v>
      </c>
      <c r="BM699">
        <v>136.04459507805399</v>
      </c>
      <c r="BN699">
        <v>105.436201839788</v>
      </c>
      <c r="BO699">
        <v>90.917718511361699</v>
      </c>
      <c r="BP699">
        <v>70.165888904295201</v>
      </c>
      <c r="BQ699">
        <v>86.706893386540798</v>
      </c>
      <c r="BR699">
        <v>95.309716948835302</v>
      </c>
      <c r="BS699">
        <v>183.002506818223</v>
      </c>
      <c r="BT699">
        <v>70.093682286756803</v>
      </c>
      <c r="BU699">
        <v>112.147520659135</v>
      </c>
      <c r="BV699">
        <v>56.825160195486703</v>
      </c>
      <c r="BW699">
        <v>76.637667589309302</v>
      </c>
      <c r="BX699">
        <v>170.95538271792299</v>
      </c>
      <c r="BY699">
        <v>71.127234240243993</v>
      </c>
      <c r="BZ699">
        <v>120.420989402576</v>
      </c>
      <c r="CA699">
        <v>88.074608955347998</v>
      </c>
      <c r="CB699">
        <v>82.576459950744905</v>
      </c>
      <c r="CC699">
        <v>130.94071836693101</v>
      </c>
      <c r="CD699">
        <v>182.662914083602</v>
      </c>
      <c r="CE699">
        <v>99.292067871157997</v>
      </c>
      <c r="CF699">
        <v>100.15256411559101</v>
      </c>
      <c r="CG699">
        <v>131.64092807461799</v>
      </c>
      <c r="CH699">
        <v>83.275067058270693</v>
      </c>
      <c r="CI699">
        <v>173.99686123856901</v>
      </c>
      <c r="CJ699">
        <v>69.152534802631806</v>
      </c>
      <c r="CK699">
        <v>74.866040864842802</v>
      </c>
      <c r="CL699">
        <v>107.243154570253</v>
      </c>
      <c r="CM699">
        <v>70.912822271466396</v>
      </c>
      <c r="CN699">
        <v>133.48212290878399</v>
      </c>
      <c r="CO699">
        <v>58.169250525613201</v>
      </c>
      <c r="CP699">
        <v>105.59777024966</v>
      </c>
      <c r="CQ699">
        <v>87.170708985643003</v>
      </c>
      <c r="CR699">
        <v>116.13362720985999</v>
      </c>
      <c r="CS699">
        <v>99.086925885920706</v>
      </c>
      <c r="CT699">
        <v>118.402407212642</v>
      </c>
      <c r="CU699">
        <v>128.06727816658801</v>
      </c>
      <c r="CV699">
        <v>93.2749616363364</v>
      </c>
      <c r="CW699">
        <v>127.664190673303</v>
      </c>
      <c r="CX699">
        <v>70.700834928514794</v>
      </c>
      <c r="CY699">
        <v>109.432884117828</v>
      </c>
      <c r="CZ699">
        <v>116.111552281073</v>
      </c>
      <c r="DA699">
        <v>107.869751509012</v>
      </c>
      <c r="DB699">
        <v>121.203890347857</v>
      </c>
      <c r="DC699">
        <v>97.728270356967798</v>
      </c>
      <c r="DD699">
        <v>170.13598855021601</v>
      </c>
      <c r="DE699">
        <v>57.145733856020499</v>
      </c>
      <c r="DF699">
        <v>117.72793277892799</v>
      </c>
      <c r="DG699">
        <v>82.394211126367097</v>
      </c>
      <c r="DH699">
        <v>79.131524466890397</v>
      </c>
      <c r="DI699">
        <v>131.949656352636</v>
      </c>
      <c r="DJ699">
        <v>81.836639288057697</v>
      </c>
      <c r="DK699">
        <v>167.37336410883799</v>
      </c>
      <c r="DL699">
        <v>91.325121828654105</v>
      </c>
      <c r="DM699">
        <v>83.742143068814897</v>
      </c>
      <c r="DN699">
        <v>89.966869603656207</v>
      </c>
      <c r="DO699">
        <v>131.52881158780701</v>
      </c>
      <c r="DP699">
        <v>67.171519933047904</v>
      </c>
      <c r="DQ699">
        <v>52.690925298009098</v>
      </c>
      <c r="DR699">
        <v>107.93343749839801</v>
      </c>
      <c r="DS699">
        <v>59.319029759158298</v>
      </c>
      <c r="DT699">
        <v>49.438887620735201</v>
      </c>
      <c r="DU699">
        <v>113.57266306515901</v>
      </c>
      <c r="DV699">
        <v>87.545925292550805</v>
      </c>
      <c r="DW699">
        <v>89.682784013795796</v>
      </c>
      <c r="DX699">
        <v>122.23570992933401</v>
      </c>
      <c r="DY699">
        <v>126.774279563113</v>
      </c>
      <c r="DZ699">
        <v>103.506761058162</v>
      </c>
      <c r="EA699">
        <v>35.9421732898277</v>
      </c>
      <c r="EB699">
        <v>59.513459778526901</v>
      </c>
      <c r="EC699">
        <v>70.453517123833194</v>
      </c>
      <c r="ED699">
        <v>78.503499025689905</v>
      </c>
      <c r="EE699">
        <v>82.210553769247099</v>
      </c>
      <c r="EF699">
        <v>56.662542184217401</v>
      </c>
      <c r="EG699">
        <v>125.181807259739</v>
      </c>
      <c r="EH699">
        <v>121.39734752237401</v>
      </c>
      <c r="EI699">
        <v>108.50688393510499</v>
      </c>
      <c r="EJ699">
        <v>122.592093608911</v>
      </c>
      <c r="EK699">
        <v>81.188819696469594</v>
      </c>
      <c r="EL699">
        <v>108.217097301149</v>
      </c>
      <c r="EM699">
        <v>110.541862901035</v>
      </c>
      <c r="EN699">
        <v>66.369236612567605</v>
      </c>
      <c r="EO699">
        <v>92.912258114349697</v>
      </c>
      <c r="EP699">
        <v>116.69534156828701</v>
      </c>
      <c r="EQ699">
        <v>73.973909125125203</v>
      </c>
      <c r="ER699">
        <v>81.367099395316899</v>
      </c>
      <c r="ES699">
        <v>97.908205738581998</v>
      </c>
      <c r="ET699">
        <v>79.489861767124395</v>
      </c>
      <c r="EU699">
        <v>65.844351132478096</v>
      </c>
      <c r="EV699">
        <v>73.510437843721803</v>
      </c>
      <c r="EW699">
        <v>73.0220318210785</v>
      </c>
      <c r="EX699">
        <v>91.622062175926203</v>
      </c>
      <c r="EY699">
        <v>154.987737635993</v>
      </c>
      <c r="EZ699">
        <v>84.985624568719501</v>
      </c>
      <c r="FA699">
        <v>172.31256506625201</v>
      </c>
      <c r="FB699">
        <v>197.802270762598</v>
      </c>
      <c r="FC699">
        <v>97.197695986264904</v>
      </c>
      <c r="FD699">
        <v>58.908591755847702</v>
      </c>
      <c r="FE699">
        <v>88.628222109621902</v>
      </c>
      <c r="FF699">
        <v>121.745046578973</v>
      </c>
      <c r="FG699">
        <v>121.559196562704</v>
      </c>
      <c r="FH699">
        <v>88.795692199769903</v>
      </c>
      <c r="FI699">
        <v>101.225637445093</v>
      </c>
      <c r="FJ699">
        <v>146.57562178244299</v>
      </c>
      <c r="FK699">
        <v>101.81885587028999</v>
      </c>
      <c r="FL699">
        <v>116.09096054212399</v>
      </c>
      <c r="FM699">
        <v>55.687396639318401</v>
      </c>
      <c r="FN699">
        <v>80.100614136669193</v>
      </c>
      <c r="FO699">
        <v>102.298736470522</v>
      </c>
      <c r="FP699">
        <v>69.690878768054205</v>
      </c>
      <c r="FQ699">
        <v>90.804537208072304</v>
      </c>
      <c r="FR699">
        <v>108.37582769577</v>
      </c>
      <c r="FS699">
        <v>34.668645168769601</v>
      </c>
      <c r="FT699">
        <v>100.969720078271</v>
      </c>
      <c r="FU699">
        <v>158.70737501059801</v>
      </c>
      <c r="FV699">
        <v>118.36201136855</v>
      </c>
      <c r="FW699">
        <v>93.049961159132096</v>
      </c>
      <c r="FX699">
        <v>107.815057338182</v>
      </c>
      <c r="FY699">
        <v>76.843945649944601</v>
      </c>
      <c r="FZ699">
        <v>101.078503789721</v>
      </c>
      <c r="GA699">
        <v>93.8164056614728</v>
      </c>
      <c r="GB699">
        <v>87.015803553919199</v>
      </c>
      <c r="GC699">
        <v>129.66054988364499</v>
      </c>
      <c r="GD699">
        <v>125.321907814955</v>
      </c>
      <c r="GE699">
        <v>79.432233364804802</v>
      </c>
      <c r="GF699">
        <v>166.751327751735</v>
      </c>
      <c r="GG699">
        <v>129.62259960914901</v>
      </c>
      <c r="GH699">
        <v>80.688513610628306</v>
      </c>
      <c r="GI699">
        <v>88.575487600146303</v>
      </c>
      <c r="GJ699">
        <v>126.349989214606</v>
      </c>
      <c r="GK699">
        <v>203.44544382672501</v>
      </c>
      <c r="GL699">
        <v>103.792270067047</v>
      </c>
      <c r="GM699">
        <v>103.06399703574699</v>
      </c>
      <c r="GN699">
        <v>87.795609145122796</v>
      </c>
      <c r="GO699">
        <v>83.212755135409196</v>
      </c>
      <c r="GP699">
        <v>145.688502069875</v>
      </c>
      <c r="GQ699">
        <v>145.17424591384801</v>
      </c>
      <c r="GR699">
        <v>133.905242801648</v>
      </c>
      <c r="GS699">
        <v>147.07158117661101</v>
      </c>
      <c r="GT699">
        <v>89.342650373760193</v>
      </c>
      <c r="GU699">
        <v>142.69903433563101</v>
      </c>
      <c r="GV699">
        <v>93.918960506571693</v>
      </c>
      <c r="GW699">
        <v>107.270299602256</v>
      </c>
      <c r="GX699">
        <v>83.116913327177102</v>
      </c>
      <c r="GY699">
        <v>150.59914501112999</v>
      </c>
      <c r="GZ699">
        <v>96.458260660140198</v>
      </c>
      <c r="HA699">
        <v>86.137133369595205</v>
      </c>
      <c r="HB699">
        <v>105.372488466742</v>
      </c>
      <c r="HC699">
        <v>85.488365120475507</v>
      </c>
      <c r="HD699">
        <v>159.55912059087001</v>
      </c>
      <c r="HE699">
        <v>67.071828936013503</v>
      </c>
      <c r="HF699">
        <v>107.33952751996</v>
      </c>
      <c r="HG699">
        <v>76.303212715711894</v>
      </c>
      <c r="HH699">
        <v>134.89832737166</v>
      </c>
      <c r="HI699">
        <v>78.347322438233306</v>
      </c>
      <c r="HJ699">
        <v>151.459112489647</v>
      </c>
      <c r="HK699">
        <v>136.85987054183201</v>
      </c>
      <c r="HL699">
        <v>101.884561587299</v>
      </c>
      <c r="HM699">
        <v>76.527801174519894</v>
      </c>
      <c r="HN699">
        <v>116.477089360078</v>
      </c>
      <c r="HO699">
        <v>122.337737286783</v>
      </c>
      <c r="HP699">
        <v>153.22691248728199</v>
      </c>
      <c r="HQ699">
        <v>92.846933476989307</v>
      </c>
      <c r="HR699">
        <v>60.259394119093599</v>
      </c>
      <c r="HS699">
        <v>109.279681878392</v>
      </c>
      <c r="HT699">
        <v>77.957739298129098</v>
      </c>
      <c r="HU699">
        <v>92.873178832458507</v>
      </c>
      <c r="HV699">
        <v>136.85816906619601</v>
      </c>
      <c r="HW699">
        <v>118.134284847912</v>
      </c>
      <c r="HX699">
        <v>87.863145779663398</v>
      </c>
      <c r="HY699">
        <v>95.114687772609699</v>
      </c>
      <c r="HZ699">
        <v>128.26691392358899</v>
      </c>
      <c r="IA699">
        <v>67.862559395596904</v>
      </c>
      <c r="IB699">
        <v>82.520369438407897</v>
      </c>
      <c r="IC699">
        <v>102.900592754546</v>
      </c>
      <c r="ID699">
        <v>95.576871588015194</v>
      </c>
      <c r="IE699">
        <v>97.415920982612903</v>
      </c>
      <c r="IF699">
        <v>106.844906151597</v>
      </c>
      <c r="IG699">
        <v>124.460609853766</v>
      </c>
      <c r="IH699">
        <v>88.322464200905799</v>
      </c>
      <c r="II699">
        <v>74.906930674588395</v>
      </c>
      <c r="IJ699">
        <v>69.793987281515896</v>
      </c>
      <c r="IK699">
        <v>72.477660307969202</v>
      </c>
      <c r="IL699">
        <v>118.327435433193</v>
      </c>
      <c r="IM699">
        <v>117.27546317509901</v>
      </c>
      <c r="IN699">
        <v>100.71123407691</v>
      </c>
      <c r="IO699">
        <v>48.398364195972199</v>
      </c>
      <c r="IP699">
        <v>78.492321719468507</v>
      </c>
      <c r="IQ699">
        <v>91.665383176003701</v>
      </c>
      <c r="IR699">
        <v>115.746640577845</v>
      </c>
      <c r="IS699">
        <v>85.388390917605093</v>
      </c>
      <c r="IT699">
        <v>50.004253197880701</v>
      </c>
      <c r="IU699">
        <v>100.217587547405</v>
      </c>
      <c r="IV699">
        <v>93.352823531224004</v>
      </c>
      <c r="IW699">
        <v>81.930933292516698</v>
      </c>
      <c r="IX699">
        <v>102.168714983782</v>
      </c>
      <c r="IY699">
        <v>43.804689593752499</v>
      </c>
      <c r="IZ699">
        <v>153.37053688310101</v>
      </c>
      <c r="JA699">
        <v>167.93136153364699</v>
      </c>
      <c r="JB699">
        <v>90.892037598237806</v>
      </c>
      <c r="JC699">
        <v>140.718098650456</v>
      </c>
      <c r="JD699">
        <v>100.797162676833</v>
      </c>
      <c r="JE699">
        <v>112.600822556247</v>
      </c>
      <c r="JF699">
        <v>80.667560359034795</v>
      </c>
      <c r="JG699">
        <v>68.427362441565506</v>
      </c>
      <c r="JH699">
        <v>176.52979348710099</v>
      </c>
      <c r="JI699">
        <v>78.688331703718006</v>
      </c>
      <c r="JJ699">
        <v>81.533147935040304</v>
      </c>
      <c r="JK699">
        <v>94.162883143300505</v>
      </c>
      <c r="JL699">
        <v>88.336753610331101</v>
      </c>
      <c r="JM699">
        <v>110.40940225468</v>
      </c>
      <c r="JN699">
        <v>95.414330684759193</v>
      </c>
      <c r="JO699">
        <v>130.48867299499801</v>
      </c>
      <c r="JP699">
        <v>132.13722909592599</v>
      </c>
      <c r="JQ699">
        <v>53.973337811832501</v>
      </c>
      <c r="JR699">
        <v>74.719653640918196</v>
      </c>
      <c r="JS699">
        <v>103.99097030542001</v>
      </c>
      <c r="JT699">
        <v>134.75842066663401</v>
      </c>
      <c r="JU699">
        <v>87.058260129206602</v>
      </c>
      <c r="JV699">
        <v>89.485467782852098</v>
      </c>
      <c r="JW699">
        <v>131.81564246095601</v>
      </c>
      <c r="JX699">
        <v>129.75101947552599</v>
      </c>
      <c r="JY699">
        <v>122.916746836858</v>
      </c>
      <c r="JZ699">
        <v>155.583474362901</v>
      </c>
      <c r="KA699">
        <v>66.734140593512194</v>
      </c>
      <c r="KB699">
        <v>118.482410020209</v>
      </c>
      <c r="KC699">
        <v>66.229280613144198</v>
      </c>
      <c r="KD699">
        <v>94.634232684659494</v>
      </c>
      <c r="KE699">
        <v>105.287445386409</v>
      </c>
      <c r="KF699">
        <v>60.368212823555297</v>
      </c>
      <c r="KG699">
        <v>90.041552729378395</v>
      </c>
      <c r="KH699">
        <v>87.941566488053297</v>
      </c>
      <c r="KI699">
        <v>75.641359329343103</v>
      </c>
      <c r="KJ699">
        <v>154.822819291294</v>
      </c>
      <c r="KK699">
        <v>183.75784204969</v>
      </c>
      <c r="KL699">
        <v>106.754937045311</v>
      </c>
      <c r="KM699">
        <v>122.50128477810701</v>
      </c>
      <c r="KN699">
        <v>149.169438224441</v>
      </c>
      <c r="KO699">
        <v>122.77092792955899</v>
      </c>
      <c r="KP699">
        <v>105.028622164079</v>
      </c>
      <c r="KQ699">
        <v>134.848312901806</v>
      </c>
      <c r="KR699">
        <v>133.09218684427199</v>
      </c>
      <c r="KS699">
        <v>82.149608376469502</v>
      </c>
      <c r="KT699">
        <v>84.413117492687206</v>
      </c>
      <c r="KU699">
        <v>84.774992103927502</v>
      </c>
      <c r="KV699">
        <v>108.715735224082</v>
      </c>
      <c r="KW699">
        <v>167.98311805791101</v>
      </c>
      <c r="KX699">
        <v>95.342532572011805</v>
      </c>
      <c r="KY699">
        <v>124.73751895439401</v>
      </c>
      <c r="KZ699">
        <v>74.245971643037805</v>
      </c>
      <c r="LA699">
        <v>65.439764325077505</v>
      </c>
      <c r="LB699">
        <v>168.300373010301</v>
      </c>
      <c r="LC699">
        <v>69.816476604575101</v>
      </c>
      <c r="LD699">
        <v>126.91851223597899</v>
      </c>
      <c r="LE699">
        <v>126.179114728568</v>
      </c>
      <c r="LF699">
        <v>108.10510725827901</v>
      </c>
      <c r="LG699">
        <v>53.378766460912701</v>
      </c>
      <c r="LH699">
        <v>163.179263060224</v>
      </c>
      <c r="LI699">
        <v>111.645891746606</v>
      </c>
      <c r="LJ699">
        <v>40.104405079896601</v>
      </c>
      <c r="LK699">
        <v>78.341823696928799</v>
      </c>
      <c r="LL699">
        <v>82.779223227730796</v>
      </c>
      <c r="LM699">
        <v>71.2608477953532</v>
      </c>
      <c r="LN699">
        <v>57.641750336460902</v>
      </c>
      <c r="LO699">
        <v>80.166212757523198</v>
      </c>
      <c r="LP699">
        <v>75.364503992239094</v>
      </c>
      <c r="LQ699">
        <v>113.577198369846</v>
      </c>
      <c r="LR699">
        <v>137.66243787364701</v>
      </c>
      <c r="LS699">
        <v>111.50375887699001</v>
      </c>
      <c r="LT699">
        <v>135.13455921756</v>
      </c>
      <c r="LU699">
        <v>110.55273214573501</v>
      </c>
      <c r="LV699">
        <v>39.742779857934103</v>
      </c>
      <c r="LW699">
        <v>40.573484639082302</v>
      </c>
      <c r="LX699">
        <v>163.83470415092199</v>
      </c>
      <c r="LY699">
        <v>124.447314456957</v>
      </c>
      <c r="LZ699">
        <v>141.90224130230399</v>
      </c>
      <c r="MA699">
        <v>146.21631415270301</v>
      </c>
      <c r="MB699">
        <v>146.04970062621101</v>
      </c>
      <c r="MC699">
        <v>114.314328029302</v>
      </c>
      <c r="MD699">
        <v>91.970963230521093</v>
      </c>
      <c r="ME699">
        <v>110.47418562041599</v>
      </c>
      <c r="MF699">
        <v>182.35334421178001</v>
      </c>
      <c r="MG699">
        <v>70.371152136315303</v>
      </c>
      <c r="MH699">
        <v>55.461560864188101</v>
      </c>
      <c r="MI699">
        <v>103.291392678862</v>
      </c>
      <c r="MJ699">
        <v>80.6392129814664</v>
      </c>
      <c r="MK699">
        <v>113.063062290817</v>
      </c>
      <c r="ML699">
        <v>75.951186804195402</v>
      </c>
      <c r="MM699">
        <v>99.107629834783495</v>
      </c>
      <c r="MN699">
        <v>144.07675239144299</v>
      </c>
      <c r="MO699">
        <v>69.067729396731195</v>
      </c>
      <c r="MP699">
        <v>99.356659712469096</v>
      </c>
      <c r="MQ699">
        <v>77.315881513782102</v>
      </c>
      <c r="MR699">
        <v>83.639923233418699</v>
      </c>
      <c r="MS699">
        <v>67.045303647176894</v>
      </c>
      <c r="MT699">
        <v>102.163653064126</v>
      </c>
      <c r="MU699">
        <v>142.866422680076</v>
      </c>
      <c r="MV699">
        <v>93.098263530328197</v>
      </c>
      <c r="MW699">
        <v>88.279497550360901</v>
      </c>
      <c r="MX699">
        <v>69.795982678102803</v>
      </c>
      <c r="MY699">
        <v>59.843927404847001</v>
      </c>
      <c r="MZ699">
        <v>93.682314780256903</v>
      </c>
      <c r="NA699">
        <v>160.531924029892</v>
      </c>
      <c r="NB699">
        <v>117.146077384911</v>
      </c>
      <c r="NC699">
        <v>78.567837738921895</v>
      </c>
      <c r="ND699">
        <v>74.502725332860606</v>
      </c>
      <c r="NE699">
        <v>93.106583917722304</v>
      </c>
      <c r="NF699">
        <v>164.04549626620101</v>
      </c>
      <c r="NG699">
        <v>131.094120257268</v>
      </c>
      <c r="NH699">
        <v>73.8309098865018</v>
      </c>
      <c r="NI699">
        <v>97.320793756913503</v>
      </c>
      <c r="NJ699">
        <v>106.42047084162699</v>
      </c>
      <c r="NK699">
        <v>101.91520162334901</v>
      </c>
      <c r="NL699">
        <v>125.96953845360601</v>
      </c>
      <c r="NM699">
        <v>96.811127564429597</v>
      </c>
      <c r="NN699">
        <v>76.466774687455001</v>
      </c>
      <c r="NO699">
        <v>140.48629217780001</v>
      </c>
      <c r="NP699">
        <v>65.972561346153896</v>
      </c>
      <c r="NQ699">
        <v>94.025197794658993</v>
      </c>
      <c r="NR699">
        <v>155.04121884274801</v>
      </c>
      <c r="NS699">
        <v>164.74895212210799</v>
      </c>
      <c r="NT699">
        <v>66.392166295894299</v>
      </c>
      <c r="NU699">
        <v>180.824154081036</v>
      </c>
      <c r="NV699">
        <v>84.263766539747706</v>
      </c>
      <c r="NW699">
        <v>95.942736164436297</v>
      </c>
      <c r="NX699">
        <v>131.04748551366899</v>
      </c>
      <c r="NY699">
        <v>95.930058582041696</v>
      </c>
      <c r="NZ699">
        <v>78.803931768458298</v>
      </c>
      <c r="OA699">
        <v>70.343945400266804</v>
      </c>
      <c r="OB699">
        <v>94.174814373691405</v>
      </c>
      <c r="OC699">
        <v>157.38803826013401</v>
      </c>
      <c r="OD699">
        <v>115.39706226010701</v>
      </c>
      <c r="OE699">
        <v>82.1405682988362</v>
      </c>
      <c r="OF699">
        <v>112.032971449527</v>
      </c>
      <c r="OG699">
        <v>56.086701631353499</v>
      </c>
      <c r="OH699">
        <v>102.209602315341</v>
      </c>
      <c r="OI699">
        <v>123.733906597054</v>
      </c>
      <c r="OJ699">
        <v>69.567790252670505</v>
      </c>
      <c r="OK699">
        <v>47.320817729757401</v>
      </c>
      <c r="OL699">
        <v>114.217314758359</v>
      </c>
      <c r="OM699">
        <v>73.3370731067847</v>
      </c>
      <c r="ON699">
        <v>116.30452687263301</v>
      </c>
      <c r="OO699">
        <v>156.53251557925199</v>
      </c>
      <c r="OP699">
        <v>99.371620611799003</v>
      </c>
      <c r="OQ699">
        <v>81.210849768727499</v>
      </c>
      <c r="OR699">
        <v>120.16220816943201</v>
      </c>
      <c r="OS699">
        <v>87.4670989814433</v>
      </c>
      <c r="OT699">
        <v>94.167854045412398</v>
      </c>
      <c r="OU699">
        <v>153.55197193906901</v>
      </c>
      <c r="OV699">
        <v>97.969272224814603</v>
      </c>
      <c r="OW699">
        <v>150.65494272416001</v>
      </c>
      <c r="OX699">
        <v>71.794571304215495</v>
      </c>
      <c r="OY699">
        <v>60.308797906726397</v>
      </c>
      <c r="OZ699">
        <v>125.868437315572</v>
      </c>
      <c r="PA699">
        <v>111.58961065804399</v>
      </c>
      <c r="PB699">
        <v>132.96779929320701</v>
      </c>
      <c r="PC699">
        <v>162.247616876574</v>
      </c>
      <c r="PD699">
        <v>98.109748988248498</v>
      </c>
      <c r="PE699">
        <v>91.307645477618806</v>
      </c>
      <c r="PF699">
        <v>61.076978847316703</v>
      </c>
      <c r="PG699">
        <v>152.39401939278699</v>
      </c>
      <c r="PH699">
        <v>108.79625487035599</v>
      </c>
      <c r="PI699">
        <v>82.4231581239967</v>
      </c>
      <c r="PJ699">
        <v>78.159762610696504</v>
      </c>
      <c r="PK699">
        <v>105.19423191663699</v>
      </c>
      <c r="PL699">
        <v>96.879877155270606</v>
      </c>
      <c r="PM699">
        <v>107.362998123176</v>
      </c>
      <c r="PN699">
        <v>104.67008282992001</v>
      </c>
      <c r="PO699">
        <v>167.73915597143301</v>
      </c>
      <c r="PP699">
        <v>83.384427659458694</v>
      </c>
      <c r="PQ699">
        <v>102.87700266541199</v>
      </c>
      <c r="PR699">
        <v>104.14714586839</v>
      </c>
      <c r="PS699">
        <v>68.857558522118396</v>
      </c>
      <c r="PT699">
        <v>97.617231779282207</v>
      </c>
      <c r="PU699">
        <v>166.44249588206199</v>
      </c>
      <c r="PV699">
        <v>143.07514190203199</v>
      </c>
      <c r="PW699">
        <v>71.005883448337599</v>
      </c>
      <c r="PX699">
        <v>49.561536183431002</v>
      </c>
      <c r="PY699">
        <v>162.06384260310401</v>
      </c>
      <c r="PZ699">
        <v>120.008489091869</v>
      </c>
      <c r="QA699">
        <v>87.709029748228801</v>
      </c>
      <c r="QB699">
        <v>65.187951703454601</v>
      </c>
      <c r="QC699">
        <v>85.8271912259478</v>
      </c>
      <c r="QD699">
        <v>115.577003929322</v>
      </c>
      <c r="QE699">
        <v>119.72087411408501</v>
      </c>
      <c r="QF699">
        <v>94.852590930429102</v>
      </c>
      <c r="QG699">
        <v>132.71938977725699</v>
      </c>
      <c r="QH699">
        <v>153.09069189583099</v>
      </c>
      <c r="QI699">
        <v>170.452863556837</v>
      </c>
      <c r="QJ699">
        <v>93.536778722457797</v>
      </c>
      <c r="QK699">
        <v>203.86891881868399</v>
      </c>
      <c r="QL699">
        <v>110.71621957992301</v>
      </c>
      <c r="QM699">
        <v>68.600291946552701</v>
      </c>
      <c r="QN699">
        <v>118.011631480548</v>
      </c>
      <c r="QO699">
        <v>44.993793545538203</v>
      </c>
      <c r="QP699">
        <v>63.421334857484702</v>
      </c>
      <c r="QQ699">
        <v>96.384915689802995</v>
      </c>
      <c r="QR699">
        <v>36.284070592367499</v>
      </c>
      <c r="QS699">
        <v>126.52031063966901</v>
      </c>
      <c r="QT699">
        <v>87.389731306882496</v>
      </c>
      <c r="QU699">
        <v>90.935613729089695</v>
      </c>
      <c r="QV699">
        <v>138.04959514467799</v>
      </c>
      <c r="QW699">
        <v>135.23483871264199</v>
      </c>
      <c r="QX699">
        <v>147.72639780318801</v>
      </c>
      <c r="QY699">
        <v>89.241457240948506</v>
      </c>
      <c r="QZ699">
        <v>182.64263084707699</v>
      </c>
      <c r="RA699">
        <v>57.645253995576702</v>
      </c>
      <c r="RB699">
        <v>111.36774588780099</v>
      </c>
      <c r="RC699">
        <v>105.82633945059401</v>
      </c>
      <c r="RD699">
        <v>68.538955676054997</v>
      </c>
      <c r="RE699">
        <v>78.356706196359696</v>
      </c>
      <c r="RF699">
        <v>116.09268063455001</v>
      </c>
      <c r="RG699">
        <v>145.05029760003899</v>
      </c>
      <c r="RH699">
        <v>115.693102163776</v>
      </c>
      <c r="RI699">
        <v>68.218793482801104</v>
      </c>
      <c r="RJ699">
        <v>97.917133987544801</v>
      </c>
      <c r="RK699">
        <v>104.154332867816</v>
      </c>
      <c r="RL699">
        <v>111.29360920073999</v>
      </c>
      <c r="RM699">
        <v>144.448907306617</v>
      </c>
      <c r="RN699">
        <v>134.216484525738</v>
      </c>
      <c r="RO699">
        <v>74.184421958743002</v>
      </c>
      <c r="RP699">
        <v>163.50856243691999</v>
      </c>
      <c r="RQ699">
        <v>49.369265013046899</v>
      </c>
      <c r="RR699">
        <v>121.187228805564</v>
      </c>
      <c r="RS699">
        <v>115.515666578942</v>
      </c>
      <c r="RT699">
        <v>110.071284618598</v>
      </c>
      <c r="RU699">
        <v>128.406079021837</v>
      </c>
      <c r="RV699">
        <v>114.744106332005</v>
      </c>
      <c r="RW699">
        <v>135.89869386344799</v>
      </c>
      <c r="RX699">
        <v>58.229737780753197</v>
      </c>
      <c r="RY699">
        <v>102.75303849796001</v>
      </c>
      <c r="RZ699">
        <v>123.635087947459</v>
      </c>
      <c r="SA699">
        <v>96.680235671671994</v>
      </c>
      <c r="SB699">
        <v>109.130767986512</v>
      </c>
      <c r="SC699">
        <v>102.24236267009</v>
      </c>
      <c r="SD699">
        <v>122.19616942096501</v>
      </c>
      <c r="SE699">
        <v>176.28368408469399</v>
      </c>
      <c r="SF699">
        <v>119.550675038191</v>
      </c>
      <c r="SG699">
        <v>146.338701629029</v>
      </c>
      <c r="SH699">
        <f>COUNTIF(C699:SG699,"&gt;0.1")</f>
        <v>499</v>
      </c>
    </row>
    <row r="700" spans="1:502" x14ac:dyDescent="0.2">
      <c r="A700" t="s">
        <v>580</v>
      </c>
      <c r="B700">
        <v>81.205002011358005</v>
      </c>
      <c r="C700">
        <v>97.074973870049206</v>
      </c>
      <c r="D700">
        <v>96.549819483170097</v>
      </c>
      <c r="E700">
        <v>92.796006482855702</v>
      </c>
      <c r="F700">
        <v>66.450118956251799</v>
      </c>
      <c r="G700">
        <v>142.51990464153101</v>
      </c>
      <c r="H700">
        <v>142.238318600577</v>
      </c>
      <c r="I700">
        <v>72.130445137603004</v>
      </c>
      <c r="J700">
        <v>91.396460683781697</v>
      </c>
      <c r="K700">
        <v>106.03329288951601</v>
      </c>
      <c r="L700">
        <v>93.490316463868893</v>
      </c>
      <c r="M700">
        <v>98.712004370537798</v>
      </c>
      <c r="N700">
        <v>85.066297690772402</v>
      </c>
      <c r="O700">
        <v>96.358884902310294</v>
      </c>
      <c r="P700">
        <v>83.168852643998505</v>
      </c>
      <c r="Q700">
        <v>81.991636415433106</v>
      </c>
      <c r="R700">
        <v>106.217536336031</v>
      </c>
      <c r="S700">
        <v>148.12435441962199</v>
      </c>
      <c r="T700">
        <v>157.78754699882501</v>
      </c>
      <c r="U700">
        <v>153.56201359637299</v>
      </c>
      <c r="V700">
        <v>165.02895476705501</v>
      </c>
      <c r="W700">
        <v>104.718997336859</v>
      </c>
      <c r="X700">
        <v>161.97716107481099</v>
      </c>
      <c r="Y700">
        <v>99.545506953794899</v>
      </c>
      <c r="Z700">
        <v>123.391680505818</v>
      </c>
      <c r="AA700">
        <v>71.650879327055506</v>
      </c>
      <c r="AB700">
        <v>53.588515588690498</v>
      </c>
      <c r="AC700">
        <v>140.940401918552</v>
      </c>
      <c r="AD700">
        <v>88.755663292195095</v>
      </c>
      <c r="AE700">
        <v>79.595250261372101</v>
      </c>
      <c r="AF700">
        <v>107.41297578683201</v>
      </c>
      <c r="AG700">
        <v>86.744659732520802</v>
      </c>
      <c r="AH700">
        <v>168.26516570662901</v>
      </c>
      <c r="AI700">
        <v>155.28345920861</v>
      </c>
      <c r="AJ700">
        <v>95.313384458631504</v>
      </c>
      <c r="AK700">
        <v>58.524690506337699</v>
      </c>
      <c r="AL700">
        <v>126.66737820495101</v>
      </c>
      <c r="AM700">
        <v>117.511432442399</v>
      </c>
      <c r="AN700">
        <v>108.002080601337</v>
      </c>
      <c r="AO700">
        <v>118.393978723636</v>
      </c>
      <c r="AP700">
        <v>152.64231010499799</v>
      </c>
      <c r="AQ700">
        <v>66.220001021025993</v>
      </c>
      <c r="AR700">
        <v>110.984260788944</v>
      </c>
      <c r="AS700">
        <v>115.93979140209601</v>
      </c>
      <c r="AT700">
        <v>99.1558770842922</v>
      </c>
      <c r="AU700">
        <v>55.777839666030403</v>
      </c>
      <c r="AV700">
        <v>61.414269215427801</v>
      </c>
      <c r="AW700">
        <v>68.262492228422701</v>
      </c>
      <c r="AX700">
        <v>126.84043277559999</v>
      </c>
      <c r="AY700">
        <v>146.053577047998</v>
      </c>
      <c r="AZ700">
        <v>150.13224848308801</v>
      </c>
      <c r="BA700">
        <v>112.16891938818</v>
      </c>
      <c r="BB700">
        <v>82.766454311193201</v>
      </c>
      <c r="BC700">
        <v>155.970985242295</v>
      </c>
      <c r="BD700">
        <v>106.286527292849</v>
      </c>
      <c r="BE700">
        <v>89.145425253316304</v>
      </c>
      <c r="BF700">
        <v>80.060302618069997</v>
      </c>
      <c r="BG700">
        <v>97.3209797864275</v>
      </c>
      <c r="BH700">
        <v>102.135410516728</v>
      </c>
      <c r="BI700">
        <v>156.76219727328299</v>
      </c>
      <c r="BJ700">
        <v>103.357250358817</v>
      </c>
      <c r="BK700">
        <v>125.64995017999701</v>
      </c>
      <c r="BL700">
        <v>66.681365692863295</v>
      </c>
      <c r="BM700">
        <v>136.044595078057</v>
      </c>
      <c r="BN700">
        <v>105.436201839788</v>
      </c>
      <c r="BO700">
        <v>90.917718511358501</v>
      </c>
      <c r="BP700">
        <v>70.165888904294903</v>
      </c>
      <c r="BQ700">
        <v>86.706893386563607</v>
      </c>
      <c r="BR700">
        <v>95.309716948834605</v>
      </c>
      <c r="BS700">
        <v>183.002506818223</v>
      </c>
      <c r="BT700">
        <v>70.093682286756206</v>
      </c>
      <c r="BU700">
        <v>112.147520659135</v>
      </c>
      <c r="BV700">
        <v>56.825160195486703</v>
      </c>
      <c r="BW700">
        <v>76.637667589312699</v>
      </c>
      <c r="BX700">
        <v>170.95538271792299</v>
      </c>
      <c r="BY700">
        <v>71.127234240353104</v>
      </c>
      <c r="BZ700">
        <v>120.42098940257</v>
      </c>
      <c r="CA700">
        <v>88.074608955345596</v>
      </c>
      <c r="CB700">
        <v>82.576459950744606</v>
      </c>
      <c r="CC700">
        <v>130.940718366932</v>
      </c>
      <c r="CD700">
        <v>182.66291408360101</v>
      </c>
      <c r="CE700">
        <v>99.292067871158196</v>
      </c>
      <c r="CF700">
        <v>100.152564115592</v>
      </c>
      <c r="CG700">
        <v>131.640928074626</v>
      </c>
      <c r="CH700">
        <v>83.275067058268306</v>
      </c>
      <c r="CI700">
        <v>173.99686123856901</v>
      </c>
      <c r="CJ700">
        <v>69.152534802620096</v>
      </c>
      <c r="CK700">
        <v>74.866040864842404</v>
      </c>
      <c r="CL700">
        <v>107.243154570255</v>
      </c>
      <c r="CM700">
        <v>70.912822271476301</v>
      </c>
      <c r="CN700">
        <v>133.482122908788</v>
      </c>
      <c r="CO700">
        <v>58.169250525612597</v>
      </c>
      <c r="CP700">
        <v>105.59777024965901</v>
      </c>
      <c r="CQ700">
        <v>87.170708985643302</v>
      </c>
      <c r="CR700">
        <v>116.13362720985999</v>
      </c>
      <c r="CS700">
        <v>99.086925885919698</v>
      </c>
      <c r="CT700">
        <v>118.40240721264</v>
      </c>
      <c r="CU700">
        <v>128.06727816658801</v>
      </c>
      <c r="CV700">
        <v>93.274961636336201</v>
      </c>
      <c r="CW700">
        <v>127.664190673303</v>
      </c>
      <c r="CX700">
        <v>70.700834928515107</v>
      </c>
      <c r="CY700">
        <v>109.432884117828</v>
      </c>
      <c r="CZ700">
        <v>116.111552281073</v>
      </c>
      <c r="DA700">
        <v>107.869751509011</v>
      </c>
      <c r="DB700">
        <v>121.203890347857</v>
      </c>
      <c r="DC700">
        <v>97.728270356968295</v>
      </c>
      <c r="DD700">
        <v>170.13598855021601</v>
      </c>
      <c r="DE700">
        <v>57.145733856018602</v>
      </c>
      <c r="DF700">
        <v>117.727932778924</v>
      </c>
      <c r="DG700">
        <v>82.394211126366301</v>
      </c>
      <c r="DH700">
        <v>79.131524466890795</v>
      </c>
      <c r="DI700">
        <v>131.94965635263799</v>
      </c>
      <c r="DJ700">
        <v>81.836639288057199</v>
      </c>
      <c r="DK700">
        <v>167.373364108847</v>
      </c>
      <c r="DL700">
        <v>91.325121828653494</v>
      </c>
      <c r="DM700">
        <v>83.742143068814897</v>
      </c>
      <c r="DN700">
        <v>89.966869603656406</v>
      </c>
      <c r="DO700">
        <v>131.52881158780701</v>
      </c>
      <c r="DP700">
        <v>67.171519933045801</v>
      </c>
      <c r="DQ700">
        <v>52.690925298008402</v>
      </c>
      <c r="DR700">
        <v>107.933437498397</v>
      </c>
      <c r="DS700">
        <v>59.319029759159001</v>
      </c>
      <c r="DT700">
        <v>49.438887620732899</v>
      </c>
      <c r="DU700">
        <v>113.57266306516</v>
      </c>
      <c r="DV700">
        <v>87.545925292542194</v>
      </c>
      <c r="DW700">
        <v>89.682784013795199</v>
      </c>
      <c r="DX700">
        <v>122.235709929333</v>
      </c>
      <c r="DY700">
        <v>126.774279563107</v>
      </c>
      <c r="DZ700">
        <v>103.506761058161</v>
      </c>
      <c r="EA700">
        <v>35.942173289827799</v>
      </c>
      <c r="EB700">
        <v>59.5134597820796</v>
      </c>
      <c r="EC700">
        <v>70.453517123832995</v>
      </c>
      <c r="ED700">
        <v>78.503499025690004</v>
      </c>
      <c r="EE700">
        <v>82.2105537692524</v>
      </c>
      <c r="EF700">
        <v>56.662542184218204</v>
      </c>
      <c r="EG700">
        <v>125.181807259739</v>
      </c>
      <c r="EH700">
        <v>121.397347522375</v>
      </c>
      <c r="EI700">
        <v>108.50688393510499</v>
      </c>
      <c r="EJ700">
        <v>122.59209360891199</v>
      </c>
      <c r="EK700">
        <v>81.188819696469295</v>
      </c>
      <c r="EL700">
        <v>108.217097301148</v>
      </c>
      <c r="EM700">
        <v>110.541862901017</v>
      </c>
      <c r="EN700">
        <v>66.369236612565203</v>
      </c>
      <c r="EO700">
        <v>92.912258114349697</v>
      </c>
      <c r="EP700">
        <v>116.69534156828701</v>
      </c>
      <c r="EQ700">
        <v>73.973909125122205</v>
      </c>
      <c r="ER700">
        <v>81.367099395315904</v>
      </c>
      <c r="ES700">
        <v>97.908205738586702</v>
      </c>
      <c r="ET700">
        <v>79.489861767124097</v>
      </c>
      <c r="EU700">
        <v>65.844351132480099</v>
      </c>
      <c r="EV700">
        <v>73.510437843720695</v>
      </c>
      <c r="EW700">
        <v>73.022031821075601</v>
      </c>
      <c r="EX700">
        <v>91.622062175926402</v>
      </c>
      <c r="EY700">
        <v>154.987737635992</v>
      </c>
      <c r="EZ700">
        <v>84.985624568719501</v>
      </c>
      <c r="FA700">
        <v>172.31256506625201</v>
      </c>
      <c r="FB700">
        <v>197.802270762597</v>
      </c>
      <c r="FC700">
        <v>97.197695986266197</v>
      </c>
      <c r="FD700">
        <v>58.908591755842501</v>
      </c>
      <c r="FE700">
        <v>88.628222109622001</v>
      </c>
      <c r="FF700">
        <v>121.74504657897199</v>
      </c>
      <c r="FG700">
        <v>121.559196562705</v>
      </c>
      <c r="FH700">
        <v>88.795692199772304</v>
      </c>
      <c r="FI700">
        <v>101.225637445093</v>
      </c>
      <c r="FJ700">
        <v>146.575621782441</v>
      </c>
      <c r="FK700">
        <v>101.81885587028999</v>
      </c>
      <c r="FL700">
        <v>116.090960542123</v>
      </c>
      <c r="FM700">
        <v>55.687396639319999</v>
      </c>
      <c r="FN700">
        <v>80.100614136673798</v>
      </c>
      <c r="FO700">
        <v>102.298736470522</v>
      </c>
      <c r="FP700">
        <v>69.690878768053594</v>
      </c>
      <c r="FQ700">
        <v>90.8045372080731</v>
      </c>
      <c r="FR700">
        <v>108.375827695769</v>
      </c>
      <c r="FS700">
        <v>34.668645168769402</v>
      </c>
      <c r="FT700">
        <v>100.969720078271</v>
      </c>
      <c r="FU700">
        <v>158.70737501061501</v>
      </c>
      <c r="FV700">
        <v>118.36201136855</v>
      </c>
      <c r="FW700">
        <v>93.049961159133602</v>
      </c>
      <c r="FX700">
        <v>107.81505733818</v>
      </c>
      <c r="FY700">
        <v>76.843945649944402</v>
      </c>
      <c r="FZ700">
        <v>101.07850378972</v>
      </c>
      <c r="GA700">
        <v>93.816405661429997</v>
      </c>
      <c r="GB700">
        <v>87.015803553916498</v>
      </c>
      <c r="GC700">
        <v>129.66054988364499</v>
      </c>
      <c r="GD700">
        <v>125.321907814955</v>
      </c>
      <c r="GE700">
        <v>79.432233364803807</v>
      </c>
      <c r="GF700">
        <v>166.75132775173299</v>
      </c>
      <c r="GG700">
        <v>129.62259960914801</v>
      </c>
      <c r="GH700">
        <v>80.688513610628604</v>
      </c>
      <c r="GI700">
        <v>88.575487600146204</v>
      </c>
      <c r="GJ700">
        <v>126.349989214605</v>
      </c>
      <c r="GK700">
        <v>203.44544382672601</v>
      </c>
      <c r="GL700">
        <v>103.79227006704799</v>
      </c>
      <c r="GM700">
        <v>103.06399703574699</v>
      </c>
      <c r="GN700">
        <v>87.795609145123393</v>
      </c>
      <c r="GO700">
        <v>83.212755135404706</v>
      </c>
      <c r="GP700">
        <v>145.68850206987599</v>
      </c>
      <c r="GQ700">
        <v>145.17424591384901</v>
      </c>
      <c r="GR700">
        <v>133.90524280164701</v>
      </c>
      <c r="GS700">
        <v>147.07158117661101</v>
      </c>
      <c r="GT700">
        <v>89.342650373759298</v>
      </c>
      <c r="GU700">
        <v>142.69903433562899</v>
      </c>
      <c r="GV700">
        <v>93.918960506573001</v>
      </c>
      <c r="GW700">
        <v>107.270299602256</v>
      </c>
      <c r="GX700">
        <v>83.116913327176604</v>
      </c>
      <c r="GY700">
        <v>150.59914501113099</v>
      </c>
      <c r="GZ700">
        <v>96.458260660141406</v>
      </c>
      <c r="HA700">
        <v>86.137133369594807</v>
      </c>
      <c r="HB700">
        <v>105.372488466741</v>
      </c>
      <c r="HC700">
        <v>85.488365120474</v>
      </c>
      <c r="HD700">
        <v>159.559120590872</v>
      </c>
      <c r="HE700">
        <v>67.071828936013205</v>
      </c>
      <c r="HF700">
        <v>107.33952751996</v>
      </c>
      <c r="HG700">
        <v>76.303212715713499</v>
      </c>
      <c r="HH700">
        <v>134.89832737165901</v>
      </c>
      <c r="HI700">
        <v>78.347322438233505</v>
      </c>
      <c r="HJ700">
        <v>151.459112489646</v>
      </c>
      <c r="HK700">
        <v>136.85987054183201</v>
      </c>
      <c r="HL700">
        <v>101.884561587297</v>
      </c>
      <c r="HM700">
        <v>76.527801174516995</v>
      </c>
      <c r="HN700">
        <v>116.47708936007901</v>
      </c>
      <c r="HO700">
        <v>122.337737286785</v>
      </c>
      <c r="HP700">
        <v>153.22691248789201</v>
      </c>
      <c r="HQ700">
        <v>92.846933476988696</v>
      </c>
      <c r="HR700">
        <v>60.259394119095603</v>
      </c>
      <c r="HS700">
        <v>109.279681878396</v>
      </c>
      <c r="HT700">
        <v>77.957739298129496</v>
      </c>
      <c r="HU700">
        <v>92.873178832459004</v>
      </c>
      <c r="HV700">
        <v>136.85816906619399</v>
      </c>
      <c r="HW700">
        <v>118.13428484791299</v>
      </c>
      <c r="HX700">
        <v>87.863145779663498</v>
      </c>
      <c r="HY700">
        <v>95.114687772609898</v>
      </c>
      <c r="HZ700">
        <v>128.26691392359001</v>
      </c>
      <c r="IA700">
        <v>67.862559395597003</v>
      </c>
      <c r="IB700">
        <v>82.520369438408395</v>
      </c>
      <c r="IC700">
        <v>102.900592754549</v>
      </c>
      <c r="ID700">
        <v>95.576871588016104</v>
      </c>
      <c r="IE700">
        <v>97.4159209826135</v>
      </c>
      <c r="IF700">
        <v>106.844906151595</v>
      </c>
      <c r="IG700">
        <v>124.460609853766</v>
      </c>
      <c r="IH700">
        <v>88.322464200908399</v>
      </c>
      <c r="II700">
        <v>74.906930674587898</v>
      </c>
      <c r="IJ700">
        <v>69.793987281517005</v>
      </c>
      <c r="IK700">
        <v>72.477660307969501</v>
      </c>
      <c r="IL700">
        <v>118.32743543327101</v>
      </c>
      <c r="IM700">
        <v>117.27546317509901</v>
      </c>
      <c r="IN700">
        <v>100.711234076911</v>
      </c>
      <c r="IO700">
        <v>48.398364195981202</v>
      </c>
      <c r="IP700">
        <v>78.492321719466801</v>
      </c>
      <c r="IQ700">
        <v>91.665383176002905</v>
      </c>
      <c r="IR700">
        <v>115.746640577837</v>
      </c>
      <c r="IS700">
        <v>85.388390917624804</v>
      </c>
      <c r="IT700">
        <v>50.004253197880701</v>
      </c>
      <c r="IU700">
        <v>100.217587547405</v>
      </c>
      <c r="IV700">
        <v>93.352823531223905</v>
      </c>
      <c r="IW700">
        <v>81.930933292517693</v>
      </c>
      <c r="IX700">
        <v>102.168714983782</v>
      </c>
      <c r="IY700">
        <v>43.804689593753203</v>
      </c>
      <c r="IZ700">
        <v>153.37053688310101</v>
      </c>
      <c r="JA700">
        <v>167.93136153364799</v>
      </c>
      <c r="JB700">
        <v>90.892037598237295</v>
      </c>
      <c r="JC700">
        <v>140.718098650455</v>
      </c>
      <c r="JD700">
        <v>100.797162676814</v>
      </c>
      <c r="JE700">
        <v>112.600822556246</v>
      </c>
      <c r="JF700">
        <v>80.667560359053397</v>
      </c>
      <c r="JG700">
        <v>68.427362441564796</v>
      </c>
      <c r="JH700">
        <v>176.52979348712901</v>
      </c>
      <c r="JI700">
        <v>78.688331703718603</v>
      </c>
      <c r="JJ700">
        <v>81.533147935041498</v>
      </c>
      <c r="JK700">
        <v>94.1628831433014</v>
      </c>
      <c r="JL700">
        <v>88.336753610332593</v>
      </c>
      <c r="JM700">
        <v>110.40940225467899</v>
      </c>
      <c r="JN700">
        <v>95.414330684758596</v>
      </c>
      <c r="JO700">
        <v>130.48867299499901</v>
      </c>
      <c r="JP700">
        <v>132.13722909592599</v>
      </c>
      <c r="JQ700">
        <v>53.973337811832302</v>
      </c>
      <c r="JR700">
        <v>74.719653640919603</v>
      </c>
      <c r="JS700">
        <v>103.990970305419</v>
      </c>
      <c r="JT700">
        <v>134.75842066663401</v>
      </c>
      <c r="JU700">
        <v>87.058260129203305</v>
      </c>
      <c r="JV700">
        <v>89.485467782852098</v>
      </c>
      <c r="JW700">
        <v>131.81564246095701</v>
      </c>
      <c r="JX700">
        <v>129.751019475524</v>
      </c>
      <c r="JY700">
        <v>122.916746836857</v>
      </c>
      <c r="JZ700">
        <v>155.58347436290001</v>
      </c>
      <c r="KA700">
        <v>66.734140593504094</v>
      </c>
      <c r="KB700">
        <v>118.482410020209</v>
      </c>
      <c r="KC700">
        <v>66.229280613144098</v>
      </c>
      <c r="KD700">
        <v>94.634232684658301</v>
      </c>
      <c r="KE700">
        <v>105.287445386409</v>
      </c>
      <c r="KF700">
        <v>60.368212823555602</v>
      </c>
      <c r="KG700">
        <v>90.041552729377699</v>
      </c>
      <c r="KH700">
        <v>87.941566488054903</v>
      </c>
      <c r="KI700">
        <v>75.641359329343103</v>
      </c>
      <c r="KJ700">
        <v>154.82281929129499</v>
      </c>
      <c r="KK700">
        <v>183.75784204969199</v>
      </c>
      <c r="KL700">
        <v>106.754937045312</v>
      </c>
      <c r="KM700">
        <v>122.501284778106</v>
      </c>
      <c r="KN700">
        <v>149.169438224441</v>
      </c>
      <c r="KO700">
        <v>122.770927929558</v>
      </c>
      <c r="KP700">
        <v>105.028622164081</v>
      </c>
      <c r="KQ700">
        <v>134.848312901806</v>
      </c>
      <c r="KR700">
        <v>133.09218684427</v>
      </c>
      <c r="KS700">
        <v>82.149608376470198</v>
      </c>
      <c r="KT700">
        <v>84.413117492030594</v>
      </c>
      <c r="KU700">
        <v>84.774992103927303</v>
      </c>
      <c r="KV700">
        <v>108.71573522408301</v>
      </c>
      <c r="KW700">
        <v>167.98311805791201</v>
      </c>
      <c r="KX700">
        <v>95.342532572010697</v>
      </c>
      <c r="KY700">
        <v>124.737518954395</v>
      </c>
      <c r="KZ700">
        <v>74.245971643022401</v>
      </c>
      <c r="LA700">
        <v>65.439764325077903</v>
      </c>
      <c r="LB700">
        <v>168.300373010301</v>
      </c>
      <c r="LC700">
        <v>69.816476604662697</v>
      </c>
      <c r="LD700">
        <v>126.91851223598</v>
      </c>
      <c r="LE700">
        <v>126.179114728568</v>
      </c>
      <c r="LF700">
        <v>108.10510725827901</v>
      </c>
      <c r="LG700">
        <v>53.378766460912502</v>
      </c>
      <c r="LH700">
        <v>163.179263060224</v>
      </c>
      <c r="LI700">
        <v>111.645891746608</v>
      </c>
      <c r="LJ700">
        <v>40.104405079897099</v>
      </c>
      <c r="LK700">
        <v>78.341823696928799</v>
      </c>
      <c r="LL700">
        <v>82.779223227730697</v>
      </c>
      <c r="LM700">
        <v>71.2608477953532</v>
      </c>
      <c r="LN700">
        <v>57.641750336461101</v>
      </c>
      <c r="LO700">
        <v>80.166212757523297</v>
      </c>
      <c r="LP700">
        <v>75.364503992239605</v>
      </c>
      <c r="LQ700">
        <v>113.57719836984499</v>
      </c>
      <c r="LR700">
        <v>137.662437873648</v>
      </c>
      <c r="LS700">
        <v>111.503758876986</v>
      </c>
      <c r="LT700">
        <v>135.13455921756</v>
      </c>
      <c r="LU700">
        <v>110.552732145725</v>
      </c>
      <c r="LV700">
        <v>39.742779857934103</v>
      </c>
      <c r="LW700">
        <v>40.573484639082103</v>
      </c>
      <c r="LX700">
        <v>163.83470415092199</v>
      </c>
      <c r="LY700">
        <v>124.447314456961</v>
      </c>
      <c r="LZ700">
        <v>141.902241302303</v>
      </c>
      <c r="MA700">
        <v>146.216314152704</v>
      </c>
      <c r="MB700">
        <v>146.049700626212</v>
      </c>
      <c r="MC700">
        <v>114.314328029301</v>
      </c>
      <c r="MD700">
        <v>91.970963230520496</v>
      </c>
      <c r="ME700">
        <v>110.47418562041599</v>
      </c>
      <c r="MF700">
        <v>182.35334421177899</v>
      </c>
      <c r="MG700">
        <v>70.371152136318599</v>
      </c>
      <c r="MH700">
        <v>55.461560864187703</v>
      </c>
      <c r="MI700">
        <v>103.291392678853</v>
      </c>
      <c r="MJ700">
        <v>80.639212981467395</v>
      </c>
      <c r="MK700">
        <v>113.06306229081601</v>
      </c>
      <c r="ML700">
        <v>75.951186804196496</v>
      </c>
      <c r="MM700">
        <v>99.107629834782102</v>
      </c>
      <c r="MN700">
        <v>144.07675239144299</v>
      </c>
      <c r="MO700">
        <v>69.067729396730499</v>
      </c>
      <c r="MP700">
        <v>99.356659712470801</v>
      </c>
      <c r="MQ700">
        <v>77.315881513781207</v>
      </c>
      <c r="MR700">
        <v>83.639923233418699</v>
      </c>
      <c r="MS700">
        <v>67.045303647177207</v>
      </c>
      <c r="MT700">
        <v>102.163653064125</v>
      </c>
      <c r="MU700">
        <v>142.866422680075</v>
      </c>
      <c r="MV700">
        <v>93.098263530329305</v>
      </c>
      <c r="MW700">
        <v>88.279497550358101</v>
      </c>
      <c r="MX700">
        <v>69.795982678101893</v>
      </c>
      <c r="MY700">
        <v>59.8439274048526</v>
      </c>
      <c r="MZ700">
        <v>93.682314780255894</v>
      </c>
      <c r="NA700">
        <v>160.531924029838</v>
      </c>
      <c r="NB700">
        <v>117.146077384912</v>
      </c>
      <c r="NC700">
        <v>78.567837738922805</v>
      </c>
      <c r="ND700">
        <v>74.502725332859995</v>
      </c>
      <c r="NE700">
        <v>93.106583917722801</v>
      </c>
      <c r="NF700">
        <v>164.04549626619999</v>
      </c>
      <c r="NG700">
        <v>131.094120257269</v>
      </c>
      <c r="NH700">
        <v>73.830909886501601</v>
      </c>
      <c r="NI700">
        <v>97.320793756913503</v>
      </c>
      <c r="NJ700">
        <v>106.42047084162699</v>
      </c>
      <c r="NK700">
        <v>101.91520162334901</v>
      </c>
      <c r="NL700">
        <v>125.969538453604</v>
      </c>
      <c r="NM700">
        <v>96.811127564430194</v>
      </c>
      <c r="NN700">
        <v>76.466774687455398</v>
      </c>
      <c r="NO700">
        <v>140.48629217780001</v>
      </c>
      <c r="NP700">
        <v>65.972561346153896</v>
      </c>
      <c r="NQ700">
        <v>94.025197794659206</v>
      </c>
      <c r="NR700">
        <v>155.04121884274801</v>
      </c>
      <c r="NS700">
        <v>164.74895212210899</v>
      </c>
      <c r="NT700">
        <v>66.392166295893901</v>
      </c>
      <c r="NU700">
        <v>180.824154081036</v>
      </c>
      <c r="NV700">
        <v>84.263766539745703</v>
      </c>
      <c r="NW700">
        <v>95.942736164435601</v>
      </c>
      <c r="NX700">
        <v>131.04748551367001</v>
      </c>
      <c r="NY700">
        <v>95.930058582112096</v>
      </c>
      <c r="NZ700">
        <v>78.803931768459293</v>
      </c>
      <c r="OA700">
        <v>70.343945400267501</v>
      </c>
      <c r="OB700">
        <v>94.174814373693494</v>
      </c>
      <c r="OC700">
        <v>157.38803826013299</v>
      </c>
      <c r="OD700">
        <v>115.397062260068</v>
      </c>
      <c r="OE700">
        <v>82.1405682988362</v>
      </c>
      <c r="OF700">
        <v>112.032971449527</v>
      </c>
      <c r="OG700">
        <v>56.086701631351801</v>
      </c>
      <c r="OH700">
        <v>102.209602315344</v>
      </c>
      <c r="OI700">
        <v>123.733906597055</v>
      </c>
      <c r="OJ700">
        <v>69.567790252670903</v>
      </c>
      <c r="OK700">
        <v>47.320817729757003</v>
      </c>
      <c r="OL700">
        <v>114.217314758359</v>
      </c>
      <c r="OM700">
        <v>73.337073106783706</v>
      </c>
      <c r="ON700">
        <v>116.30452687263301</v>
      </c>
      <c r="OO700">
        <v>156.532515579251</v>
      </c>
      <c r="OP700">
        <v>99.371620611802399</v>
      </c>
      <c r="OQ700">
        <v>81.210849768728195</v>
      </c>
      <c r="OR700">
        <v>120.162208169433</v>
      </c>
      <c r="OS700">
        <v>87.467098981442902</v>
      </c>
      <c r="OT700">
        <v>94.167854045411701</v>
      </c>
      <c r="OU700">
        <v>153.55197193906801</v>
      </c>
      <c r="OV700">
        <v>97.969272224813807</v>
      </c>
      <c r="OW700">
        <v>150.65494272416001</v>
      </c>
      <c r="OX700">
        <v>71.794571304215594</v>
      </c>
      <c r="OY700">
        <v>60.308797906726298</v>
      </c>
      <c r="OZ700">
        <v>125.868437315571</v>
      </c>
      <c r="PA700">
        <v>111.58961065804399</v>
      </c>
      <c r="PB700">
        <v>132.96779929320701</v>
      </c>
      <c r="PC700">
        <v>162.24761687657099</v>
      </c>
      <c r="PD700">
        <v>98.109748988247702</v>
      </c>
      <c r="PE700">
        <v>91.307645477795305</v>
      </c>
      <c r="PF700">
        <v>61.076978847317598</v>
      </c>
      <c r="PG700">
        <v>152.39401939278699</v>
      </c>
      <c r="PH700">
        <v>108.79625487035599</v>
      </c>
      <c r="PI700">
        <v>82.423158123997098</v>
      </c>
      <c r="PJ700">
        <v>78.159762610696106</v>
      </c>
      <c r="PK700">
        <v>105.19423191663699</v>
      </c>
      <c r="PL700">
        <v>96.879877155270094</v>
      </c>
      <c r="PM700">
        <v>107.362998123182</v>
      </c>
      <c r="PN700">
        <v>104.670082829919</v>
      </c>
      <c r="PO700">
        <v>167.73915597142999</v>
      </c>
      <c r="PP700">
        <v>83.384427659451404</v>
      </c>
      <c r="PQ700">
        <v>102.87700266541199</v>
      </c>
      <c r="PR700">
        <v>104.147145868389</v>
      </c>
      <c r="PS700">
        <v>68.857558522118595</v>
      </c>
      <c r="PT700">
        <v>97.617231779282704</v>
      </c>
      <c r="PU700">
        <v>166.44249588206199</v>
      </c>
      <c r="PV700">
        <v>143.07514190203099</v>
      </c>
      <c r="PW700">
        <v>71.005883448338906</v>
      </c>
      <c r="PX700">
        <v>49.561536183431798</v>
      </c>
      <c r="PY700">
        <v>162.06384260310301</v>
      </c>
      <c r="PZ700">
        <v>120.008489091871</v>
      </c>
      <c r="QA700">
        <v>87.709029748228701</v>
      </c>
      <c r="QB700">
        <v>65.187951703454601</v>
      </c>
      <c r="QC700">
        <v>85.827191225947999</v>
      </c>
      <c r="QD700">
        <v>115.577003929322</v>
      </c>
      <c r="QE700">
        <v>119.720874114084</v>
      </c>
      <c r="QF700">
        <v>94.852590930428406</v>
      </c>
      <c r="QG700">
        <v>132.71938977725799</v>
      </c>
      <c r="QH700">
        <v>153.09069189583099</v>
      </c>
      <c r="QI700">
        <v>170.45286355683299</v>
      </c>
      <c r="QJ700">
        <v>93.536778722458294</v>
      </c>
      <c r="QK700">
        <v>203.86891881868499</v>
      </c>
      <c r="QL700">
        <v>110.71621957992301</v>
      </c>
      <c r="QM700">
        <v>68.600291946552701</v>
      </c>
      <c r="QN700">
        <v>118.011631480548</v>
      </c>
      <c r="QO700">
        <v>44.993793545539297</v>
      </c>
      <c r="QP700">
        <v>63.421334857484098</v>
      </c>
      <c r="QQ700">
        <v>96.384915689804004</v>
      </c>
      <c r="QR700">
        <v>36.284070592368401</v>
      </c>
      <c r="QS700">
        <v>126.52031063966901</v>
      </c>
      <c r="QT700">
        <v>87.389731306882297</v>
      </c>
      <c r="QU700">
        <v>90.935613729088999</v>
      </c>
      <c r="QV700">
        <v>138.04959514467799</v>
      </c>
      <c r="QW700">
        <v>135.23483871264199</v>
      </c>
      <c r="QX700">
        <v>147.72639780319</v>
      </c>
      <c r="QY700">
        <v>89.241457241004795</v>
      </c>
      <c r="QZ700">
        <v>182.64263084707699</v>
      </c>
      <c r="RA700">
        <v>57.645253995573</v>
      </c>
      <c r="RB700">
        <v>111.367745887802</v>
      </c>
      <c r="RC700">
        <v>105.82633945059401</v>
      </c>
      <c r="RD700">
        <v>68.5389556760544</v>
      </c>
      <c r="RE700">
        <v>78.356706196360307</v>
      </c>
      <c r="RF700">
        <v>116.092680634551</v>
      </c>
      <c r="RG700">
        <v>145.05029760003899</v>
      </c>
      <c r="RH700">
        <v>115.693102163776</v>
      </c>
      <c r="RI700">
        <v>68.218793482800905</v>
      </c>
      <c r="RJ700">
        <v>97.917133987544801</v>
      </c>
      <c r="RK700">
        <v>104.154332867816</v>
      </c>
      <c r="RL700">
        <v>111.29360920073999</v>
      </c>
      <c r="RM700">
        <v>144.448907306618</v>
      </c>
      <c r="RN700">
        <v>134.216484525738</v>
      </c>
      <c r="RO700">
        <v>74.184421958741694</v>
      </c>
      <c r="RP700">
        <v>163.508562436917</v>
      </c>
      <c r="RQ700">
        <v>49.369265013046601</v>
      </c>
      <c r="RR700">
        <v>121.187228805564</v>
      </c>
      <c r="RS700">
        <v>115.515666578942</v>
      </c>
      <c r="RT700">
        <v>110.071284618592</v>
      </c>
      <c r="RU700">
        <v>128.406079021837</v>
      </c>
      <c r="RV700">
        <v>114.744106332005</v>
      </c>
      <c r="RW700">
        <v>135.89869386344799</v>
      </c>
      <c r="RX700">
        <v>58.229737780753098</v>
      </c>
      <c r="RY700">
        <v>102.753038497962</v>
      </c>
      <c r="RZ700">
        <v>123.63508794745999</v>
      </c>
      <c r="SA700">
        <v>96.680235671685494</v>
      </c>
      <c r="SB700">
        <v>109.130767986512</v>
      </c>
      <c r="SC700">
        <v>102.242362670091</v>
      </c>
      <c r="SD700">
        <v>122.196169420964</v>
      </c>
      <c r="SE700">
        <v>176.28368408469399</v>
      </c>
      <c r="SF700">
        <v>119.550675038194</v>
      </c>
      <c r="SG700">
        <v>146.33870162903</v>
      </c>
      <c r="SH700">
        <f>COUNTIF(C700:SG700,"&gt;0.1")</f>
        <v>499</v>
      </c>
    </row>
    <row r="701" spans="1:502" x14ac:dyDescent="0.2">
      <c r="A701" t="s">
        <v>581</v>
      </c>
      <c r="B701">
        <v>81.205002011357905</v>
      </c>
      <c r="C701">
        <v>97.074973870049206</v>
      </c>
      <c r="D701">
        <v>96.549819483169202</v>
      </c>
      <c r="E701">
        <v>92.7960064828562</v>
      </c>
      <c r="F701">
        <v>66.450118956251501</v>
      </c>
      <c r="G701">
        <v>142.51990464153101</v>
      </c>
      <c r="H701">
        <v>142.238318600583</v>
      </c>
      <c r="I701">
        <v>72.130445137602507</v>
      </c>
      <c r="J701">
        <v>91.396460683781996</v>
      </c>
      <c r="K701">
        <v>106.03329288951799</v>
      </c>
      <c r="L701">
        <v>93.490316463878898</v>
      </c>
      <c r="M701">
        <v>98.712004370537201</v>
      </c>
      <c r="N701">
        <v>85.066297690769701</v>
      </c>
      <c r="O701">
        <v>96.3588849023092</v>
      </c>
      <c r="P701">
        <v>83.168852643996402</v>
      </c>
      <c r="Q701">
        <v>81.991636415436005</v>
      </c>
      <c r="R701">
        <v>106.217536336031</v>
      </c>
      <c r="S701">
        <v>148.12435441962299</v>
      </c>
      <c r="T701">
        <v>157.787546998821</v>
      </c>
      <c r="U701">
        <v>153.56201359637399</v>
      </c>
      <c r="V701">
        <v>165.02895476705601</v>
      </c>
      <c r="W701">
        <v>104.71899733686</v>
      </c>
      <c r="X701">
        <v>161.97716107481</v>
      </c>
      <c r="Y701">
        <v>99.545506953799105</v>
      </c>
      <c r="Z701">
        <v>123.391680505816</v>
      </c>
      <c r="AA701">
        <v>71.650879327052493</v>
      </c>
      <c r="AB701">
        <v>53.588515588690498</v>
      </c>
      <c r="AC701">
        <v>140.94040191855299</v>
      </c>
      <c r="AD701">
        <v>88.755663292193901</v>
      </c>
      <c r="AE701">
        <v>79.595250261371802</v>
      </c>
      <c r="AF701">
        <v>107.412975786773</v>
      </c>
      <c r="AG701">
        <v>86.744659732520802</v>
      </c>
      <c r="AH701">
        <v>168.26516570662699</v>
      </c>
      <c r="AI701">
        <v>155.28345920861</v>
      </c>
      <c r="AJ701">
        <v>95.313384458630793</v>
      </c>
      <c r="AK701">
        <v>58.5246905063375</v>
      </c>
      <c r="AL701">
        <v>126.66737820495101</v>
      </c>
      <c r="AM701">
        <v>117.511432442398</v>
      </c>
      <c r="AN701">
        <v>108.00208060176701</v>
      </c>
      <c r="AO701">
        <v>118.393978723636</v>
      </c>
      <c r="AP701">
        <v>152.64231010499799</v>
      </c>
      <c r="AQ701">
        <v>66.220001021048802</v>
      </c>
      <c r="AR701">
        <v>110.984260788947</v>
      </c>
      <c r="AS701">
        <v>115.93979140209601</v>
      </c>
      <c r="AT701">
        <v>99.155877084286402</v>
      </c>
      <c r="AU701">
        <v>55.777839666033103</v>
      </c>
      <c r="AV701">
        <v>61.414269215427403</v>
      </c>
      <c r="AW701">
        <v>68.262492228424193</v>
      </c>
      <c r="AX701">
        <v>126.840432775599</v>
      </c>
      <c r="AY701">
        <v>146.05357704800201</v>
      </c>
      <c r="AZ701">
        <v>150.13224848308701</v>
      </c>
      <c r="BA701">
        <v>112.16891938818</v>
      </c>
      <c r="BB701">
        <v>82.7664543111933</v>
      </c>
      <c r="BC701">
        <v>155.970985242295</v>
      </c>
      <c r="BD701">
        <v>106.286527292849</v>
      </c>
      <c r="BE701">
        <v>89.145425253315594</v>
      </c>
      <c r="BF701">
        <v>80.060302618070295</v>
      </c>
      <c r="BG701">
        <v>97.320979786426406</v>
      </c>
      <c r="BH701">
        <v>102.135410516729</v>
      </c>
      <c r="BI701">
        <v>156.762197273282</v>
      </c>
      <c r="BJ701">
        <v>103.357250358817</v>
      </c>
      <c r="BK701">
        <v>125.64995018012</v>
      </c>
      <c r="BL701">
        <v>66.681365692863196</v>
      </c>
      <c r="BM701">
        <v>136.044595078057</v>
      </c>
      <c r="BN701">
        <v>105.436201839787</v>
      </c>
      <c r="BO701">
        <v>90.917718511356497</v>
      </c>
      <c r="BP701">
        <v>70.1658889042954</v>
      </c>
      <c r="BQ701">
        <v>86.706893386561703</v>
      </c>
      <c r="BR701">
        <v>95.309716948835003</v>
      </c>
      <c r="BS701">
        <v>183.002506818223</v>
      </c>
      <c r="BT701">
        <v>70.093682286757897</v>
      </c>
      <c r="BU701">
        <v>112.147520659032</v>
      </c>
      <c r="BV701">
        <v>56.825160195486703</v>
      </c>
      <c r="BW701">
        <v>76.637667589309501</v>
      </c>
      <c r="BX701">
        <v>170.95538271791801</v>
      </c>
      <c r="BY701">
        <v>71.127234240351299</v>
      </c>
      <c r="BZ701">
        <v>120.42098940257</v>
      </c>
      <c r="CA701">
        <v>88.0746089553476</v>
      </c>
      <c r="CB701">
        <v>82.576459950744294</v>
      </c>
      <c r="CC701">
        <v>130.940718366933</v>
      </c>
      <c r="CD701">
        <v>182.66291408360101</v>
      </c>
      <c r="CE701">
        <v>99.2920678712116</v>
      </c>
      <c r="CF701">
        <v>100.15256411559101</v>
      </c>
      <c r="CG701">
        <v>131.640928074626</v>
      </c>
      <c r="CH701">
        <v>83.275067058267993</v>
      </c>
      <c r="CI701">
        <v>173.99686123856901</v>
      </c>
      <c r="CJ701">
        <v>69.152534802623506</v>
      </c>
      <c r="CK701">
        <v>74.866040864840002</v>
      </c>
      <c r="CL701">
        <v>107.243154570252</v>
      </c>
      <c r="CM701">
        <v>70.9128222714765</v>
      </c>
      <c r="CN701">
        <v>133.48212290878701</v>
      </c>
      <c r="CO701">
        <v>58.1692505256133</v>
      </c>
      <c r="CP701">
        <v>105.59777024966</v>
      </c>
      <c r="CQ701">
        <v>87.170708985643003</v>
      </c>
      <c r="CR701">
        <v>116.133627209859</v>
      </c>
      <c r="CS701">
        <v>99.086925885919499</v>
      </c>
      <c r="CT701">
        <v>118.402407212642</v>
      </c>
      <c r="CU701">
        <v>128.06727816658801</v>
      </c>
      <c r="CV701">
        <v>93.274961636336499</v>
      </c>
      <c r="CW701">
        <v>127.664190673302</v>
      </c>
      <c r="CX701">
        <v>70.700834928513899</v>
      </c>
      <c r="CY701">
        <v>109.432884117828</v>
      </c>
      <c r="CZ701">
        <v>116.111552281073</v>
      </c>
      <c r="DA701">
        <v>107.869751509012</v>
      </c>
      <c r="DB701">
        <v>121.20389034785801</v>
      </c>
      <c r="DC701">
        <v>97.728270356967997</v>
      </c>
      <c r="DD701">
        <v>170.13598855021601</v>
      </c>
      <c r="DE701">
        <v>57.1457338559471</v>
      </c>
      <c r="DF701">
        <v>117.72793277892799</v>
      </c>
      <c r="DG701">
        <v>82.394211126367097</v>
      </c>
      <c r="DH701">
        <v>79.131524466890397</v>
      </c>
      <c r="DI701">
        <v>131.94965635263301</v>
      </c>
      <c r="DJ701">
        <v>81.836639288056602</v>
      </c>
      <c r="DK701">
        <v>167.37336410883799</v>
      </c>
      <c r="DL701">
        <v>91.325121828654204</v>
      </c>
      <c r="DM701">
        <v>83.742143068811799</v>
      </c>
      <c r="DN701">
        <v>89.966869603656605</v>
      </c>
      <c r="DO701">
        <v>131.52881158780701</v>
      </c>
      <c r="DP701">
        <v>67.171519933047904</v>
      </c>
      <c r="DQ701">
        <v>52.690925298007102</v>
      </c>
      <c r="DR701">
        <v>107.933437498397</v>
      </c>
      <c r="DS701">
        <v>59.319029759158802</v>
      </c>
      <c r="DT701">
        <v>49.438887620734697</v>
      </c>
      <c r="DU701">
        <v>113.57266306516</v>
      </c>
      <c r="DV701">
        <v>87.545925292542904</v>
      </c>
      <c r="DW701">
        <v>89.682784013795697</v>
      </c>
      <c r="DX701">
        <v>122.235709929333</v>
      </c>
      <c r="DY701">
        <v>126.77427956311401</v>
      </c>
      <c r="DZ701">
        <v>103.506761058143</v>
      </c>
      <c r="EA701">
        <v>35.942173289826201</v>
      </c>
      <c r="EB701">
        <v>59.5134597820797</v>
      </c>
      <c r="EC701">
        <v>70.453517123834203</v>
      </c>
      <c r="ED701">
        <v>78.503499025808907</v>
      </c>
      <c r="EE701">
        <v>82.210553769248605</v>
      </c>
      <c r="EF701">
        <v>56.662542184217898</v>
      </c>
      <c r="EG701">
        <v>125.181807259739</v>
      </c>
      <c r="EH701">
        <v>121.397347522373</v>
      </c>
      <c r="EI701">
        <v>108.506883935104</v>
      </c>
      <c r="EJ701">
        <v>122.59209360891199</v>
      </c>
      <c r="EK701">
        <v>81.188819696470304</v>
      </c>
      <c r="EL701">
        <v>108.217097301143</v>
      </c>
      <c r="EM701">
        <v>110.54186290101801</v>
      </c>
      <c r="EN701">
        <v>66.369236612568798</v>
      </c>
      <c r="EO701">
        <v>92.912258114349498</v>
      </c>
      <c r="EP701">
        <v>116.69534156828701</v>
      </c>
      <c r="EQ701">
        <v>73.973909125122304</v>
      </c>
      <c r="ER701">
        <v>81.367099405474704</v>
      </c>
      <c r="ES701">
        <v>97.908205738586801</v>
      </c>
      <c r="ET701">
        <v>79.489861767124495</v>
      </c>
      <c r="EU701">
        <v>65.844351132478707</v>
      </c>
      <c r="EV701">
        <v>73.510437843720993</v>
      </c>
      <c r="EW701">
        <v>73.022031821075203</v>
      </c>
      <c r="EX701">
        <v>91.622062175925805</v>
      </c>
      <c r="EY701">
        <v>154.987737635992</v>
      </c>
      <c r="EZ701">
        <v>84.985624568719402</v>
      </c>
      <c r="FA701">
        <v>172.312565066253</v>
      </c>
      <c r="FB701">
        <v>197.80227076259101</v>
      </c>
      <c r="FC701">
        <v>97.197695986266098</v>
      </c>
      <c r="FD701">
        <v>58.9085917558482</v>
      </c>
      <c r="FE701">
        <v>88.628222109621504</v>
      </c>
      <c r="FF701">
        <v>121.74504657897199</v>
      </c>
      <c r="FG701">
        <v>121.55919656270601</v>
      </c>
      <c r="FH701">
        <v>88.795692199772404</v>
      </c>
      <c r="FI701">
        <v>101.225637445092</v>
      </c>
      <c r="FJ701">
        <v>146.57562178244299</v>
      </c>
      <c r="FK701">
        <v>101.818855870292</v>
      </c>
      <c r="FL701">
        <v>116.09096054212399</v>
      </c>
      <c r="FM701">
        <v>55.687396639281602</v>
      </c>
      <c r="FN701">
        <v>80.100614136668497</v>
      </c>
      <c r="FO701">
        <v>102.298736470523</v>
      </c>
      <c r="FP701">
        <v>69.690878768054702</v>
      </c>
      <c r="FQ701">
        <v>90.804537208073398</v>
      </c>
      <c r="FR701">
        <v>108.37582769577</v>
      </c>
      <c r="FS701">
        <v>34.6686451687697</v>
      </c>
      <c r="FT701">
        <v>100.96972007827</v>
      </c>
      <c r="FU701">
        <v>158.70737501060299</v>
      </c>
      <c r="FV701">
        <v>118.362011368548</v>
      </c>
      <c r="FW701">
        <v>93.049961159133602</v>
      </c>
      <c r="FX701">
        <v>107.81505733818</v>
      </c>
      <c r="FY701">
        <v>76.843945649943393</v>
      </c>
      <c r="FZ701">
        <v>101.078503789721</v>
      </c>
      <c r="GA701">
        <v>93.816405661487394</v>
      </c>
      <c r="GB701">
        <v>87.015803553917394</v>
      </c>
      <c r="GC701">
        <v>129.66054988364499</v>
      </c>
      <c r="GD701">
        <v>125.321907814955</v>
      </c>
      <c r="GE701">
        <v>79.432233364804404</v>
      </c>
      <c r="GF701">
        <v>166.75132775173299</v>
      </c>
      <c r="GG701">
        <v>129.62259960914801</v>
      </c>
      <c r="GH701">
        <v>80.688513610628604</v>
      </c>
      <c r="GI701">
        <v>88.575487600146005</v>
      </c>
      <c r="GJ701">
        <v>126.349989214606</v>
      </c>
      <c r="GK701">
        <v>203.44544382672601</v>
      </c>
      <c r="GL701">
        <v>103.792270067047</v>
      </c>
      <c r="GM701">
        <v>103.063997035745</v>
      </c>
      <c r="GN701">
        <v>87.795609145122995</v>
      </c>
      <c r="GO701">
        <v>83.212755135419499</v>
      </c>
      <c r="GP701">
        <v>145.68850206987599</v>
      </c>
      <c r="GQ701">
        <v>145.17424591368999</v>
      </c>
      <c r="GR701">
        <v>133.90524280164701</v>
      </c>
      <c r="GS701">
        <v>147.071581176612</v>
      </c>
      <c r="GT701">
        <v>89.342650373759099</v>
      </c>
      <c r="GU701">
        <v>142.69903433562899</v>
      </c>
      <c r="GV701">
        <v>93.918960506572105</v>
      </c>
      <c r="GW701">
        <v>107.27029960225499</v>
      </c>
      <c r="GX701">
        <v>83.116913327176505</v>
      </c>
      <c r="GY701">
        <v>150.59914501112999</v>
      </c>
      <c r="GZ701">
        <v>96.458260660140596</v>
      </c>
      <c r="HA701">
        <v>86.137133369594295</v>
      </c>
      <c r="HB701">
        <v>105.372488466742</v>
      </c>
      <c r="HC701">
        <v>85.488365120477894</v>
      </c>
      <c r="HD701">
        <v>159.55912059087001</v>
      </c>
      <c r="HE701">
        <v>67.071828936012494</v>
      </c>
      <c r="HF701">
        <v>107.33952751996</v>
      </c>
      <c r="HG701">
        <v>76.303212715711894</v>
      </c>
      <c r="HH701">
        <v>134.89832737165801</v>
      </c>
      <c r="HI701">
        <v>78.347322438231899</v>
      </c>
      <c r="HJ701">
        <v>151.459112489647</v>
      </c>
      <c r="HK701">
        <v>136.85987054183201</v>
      </c>
      <c r="HL701">
        <v>101.884561587297</v>
      </c>
      <c r="HM701">
        <v>76.527801174518999</v>
      </c>
      <c r="HN701">
        <v>116.477089360074</v>
      </c>
      <c r="HO701">
        <v>122.33773728678401</v>
      </c>
      <c r="HP701">
        <v>153.22691248789101</v>
      </c>
      <c r="HQ701">
        <v>92.846933476988099</v>
      </c>
      <c r="HR701">
        <v>60.259394119094701</v>
      </c>
      <c r="HS701">
        <v>109.279681878395</v>
      </c>
      <c r="HT701">
        <v>77.957739298126896</v>
      </c>
      <c r="HU701">
        <v>92.873178832459402</v>
      </c>
      <c r="HV701">
        <v>136.85816906620099</v>
      </c>
      <c r="HW701">
        <v>118.13428484791299</v>
      </c>
      <c r="HX701">
        <v>87.863145779664094</v>
      </c>
      <c r="HY701">
        <v>95.114687772609301</v>
      </c>
      <c r="HZ701">
        <v>128.26691392359001</v>
      </c>
      <c r="IA701">
        <v>67.862559395597401</v>
      </c>
      <c r="IB701">
        <v>82.520369438300506</v>
      </c>
      <c r="IC701">
        <v>102.90059275454701</v>
      </c>
      <c r="ID701">
        <v>95.576871588015095</v>
      </c>
      <c r="IE701">
        <v>97.415920982612604</v>
      </c>
      <c r="IF701">
        <v>106.8449061516</v>
      </c>
      <c r="IG701">
        <v>124.460609853766</v>
      </c>
      <c r="IH701">
        <v>88.322464200908101</v>
      </c>
      <c r="II701">
        <v>74.906930674587898</v>
      </c>
      <c r="IJ701">
        <v>69.793987281517005</v>
      </c>
      <c r="IK701">
        <v>72.477660307971803</v>
      </c>
      <c r="IL701">
        <v>118.32743543327101</v>
      </c>
      <c r="IM701">
        <v>117.2754631751</v>
      </c>
      <c r="IN701">
        <v>100.71123407691</v>
      </c>
      <c r="IO701">
        <v>48.398364195980299</v>
      </c>
      <c r="IP701">
        <v>78.492321719467796</v>
      </c>
      <c r="IQ701">
        <v>91.665383176003004</v>
      </c>
      <c r="IR701">
        <v>115.746640577835</v>
      </c>
      <c r="IS701">
        <v>85.388390917625202</v>
      </c>
      <c r="IT701">
        <v>50.004253197880601</v>
      </c>
      <c r="IU701">
        <v>100.217587547405</v>
      </c>
      <c r="IV701">
        <v>93.352823531224402</v>
      </c>
      <c r="IW701">
        <v>81.930933292491105</v>
      </c>
      <c r="IX701">
        <v>102.168714983783</v>
      </c>
      <c r="IY701">
        <v>43.804689593752997</v>
      </c>
      <c r="IZ701">
        <v>153.37053688310101</v>
      </c>
      <c r="JA701">
        <v>167.93136153364799</v>
      </c>
      <c r="JB701">
        <v>90.892037598237295</v>
      </c>
      <c r="JC701">
        <v>140.718098650456</v>
      </c>
      <c r="JD701">
        <v>100.797162676832</v>
      </c>
      <c r="JE701">
        <v>112.600822556247</v>
      </c>
      <c r="JF701">
        <v>80.667560358704193</v>
      </c>
      <c r="JG701">
        <v>68.427362441565705</v>
      </c>
      <c r="JH701">
        <v>176.52979348712901</v>
      </c>
      <c r="JI701">
        <v>78.688331703718504</v>
      </c>
      <c r="JJ701">
        <v>81.5331479350384</v>
      </c>
      <c r="JK701">
        <v>94.162883143292106</v>
      </c>
      <c r="JL701">
        <v>88.336753610334995</v>
      </c>
      <c r="JM701">
        <v>110.40940225467899</v>
      </c>
      <c r="JN701">
        <v>95.414330684753693</v>
      </c>
      <c r="JO701">
        <v>130.48867299499901</v>
      </c>
      <c r="JP701">
        <v>132.13722909592599</v>
      </c>
      <c r="JQ701">
        <v>53.973337811832202</v>
      </c>
      <c r="JR701">
        <v>74.719653640918494</v>
      </c>
      <c r="JS701">
        <v>103.990970305419</v>
      </c>
      <c r="JT701">
        <v>134.75842066663799</v>
      </c>
      <c r="JU701">
        <v>87.058260129204399</v>
      </c>
      <c r="JV701">
        <v>89.485467782851003</v>
      </c>
      <c r="JW701">
        <v>131.81564246095499</v>
      </c>
      <c r="JX701">
        <v>129.75101947552599</v>
      </c>
      <c r="JY701">
        <v>122.916746836858</v>
      </c>
      <c r="JZ701">
        <v>155.58347436290001</v>
      </c>
      <c r="KA701">
        <v>66.734140593503895</v>
      </c>
      <c r="KB701">
        <v>118.482410020209</v>
      </c>
      <c r="KC701">
        <v>66.229280613144198</v>
      </c>
      <c r="KD701">
        <v>94.634232684659494</v>
      </c>
      <c r="KE701">
        <v>105.28744538641</v>
      </c>
      <c r="KF701">
        <v>60.368212823555801</v>
      </c>
      <c r="KG701">
        <v>90.041552729377798</v>
      </c>
      <c r="KH701">
        <v>87.941566488054605</v>
      </c>
      <c r="KI701">
        <v>75.641359329343601</v>
      </c>
      <c r="KJ701">
        <v>154.822819291294</v>
      </c>
      <c r="KK701">
        <v>183.75784204969</v>
      </c>
      <c r="KL701">
        <v>106.754937045312</v>
      </c>
      <c r="KM701">
        <v>122.50128477810701</v>
      </c>
      <c r="KN701">
        <v>149.169438224441</v>
      </c>
      <c r="KO701">
        <v>122.770927929558</v>
      </c>
      <c r="KP701">
        <v>105.02862216408001</v>
      </c>
      <c r="KQ701">
        <v>134.84831290180699</v>
      </c>
      <c r="KR701">
        <v>133.09218684427299</v>
      </c>
      <c r="KS701">
        <v>82.149608376470297</v>
      </c>
      <c r="KT701">
        <v>84.413117492705993</v>
      </c>
      <c r="KU701">
        <v>84.774992103927701</v>
      </c>
      <c r="KV701">
        <v>108.71573522408301</v>
      </c>
      <c r="KW701">
        <v>167.98311805791201</v>
      </c>
      <c r="KX701">
        <v>95.342532572011393</v>
      </c>
      <c r="KY701">
        <v>124.73751895439401</v>
      </c>
      <c r="KZ701">
        <v>74.245971643017</v>
      </c>
      <c r="LA701">
        <v>65.439764325078102</v>
      </c>
      <c r="LB701">
        <v>168.300373010301</v>
      </c>
      <c r="LC701">
        <v>69.816476604662398</v>
      </c>
      <c r="LD701">
        <v>126.91851223598201</v>
      </c>
      <c r="LE701">
        <v>126.179114728569</v>
      </c>
      <c r="LF701">
        <v>108.105107258278</v>
      </c>
      <c r="LG701">
        <v>53.378766460930201</v>
      </c>
      <c r="LH701">
        <v>163.179263060224</v>
      </c>
      <c r="LI701">
        <v>111.645891746609</v>
      </c>
      <c r="LJ701">
        <v>40.104405079896999</v>
      </c>
      <c r="LK701">
        <v>78.341823696928998</v>
      </c>
      <c r="LL701">
        <v>82.779223227731507</v>
      </c>
      <c r="LM701">
        <v>71.260847795351495</v>
      </c>
      <c r="LN701">
        <v>57.641750336461001</v>
      </c>
      <c r="LO701">
        <v>80.166212757523098</v>
      </c>
      <c r="LP701">
        <v>75.364503992194898</v>
      </c>
      <c r="LQ701">
        <v>113.577198369847</v>
      </c>
      <c r="LR701">
        <v>137.66243787364701</v>
      </c>
      <c r="LS701">
        <v>111.50375887699199</v>
      </c>
      <c r="LT701">
        <v>135.13455921756099</v>
      </c>
      <c r="LU701">
        <v>110.552732145725</v>
      </c>
      <c r="LV701">
        <v>39.742779857933897</v>
      </c>
      <c r="LW701">
        <v>40.5734846391031</v>
      </c>
      <c r="LX701">
        <v>163.83470415092199</v>
      </c>
      <c r="LY701">
        <v>124.447314456961</v>
      </c>
      <c r="LZ701">
        <v>141.902241302303</v>
      </c>
      <c r="MA701">
        <v>146.21631415270201</v>
      </c>
      <c r="MB701">
        <v>146.049700626213</v>
      </c>
      <c r="MC701">
        <v>114.314328029302</v>
      </c>
      <c r="MD701">
        <v>91.970963230498995</v>
      </c>
      <c r="ME701">
        <v>110.474185620417</v>
      </c>
      <c r="MF701">
        <v>182.35334421177799</v>
      </c>
      <c r="MG701">
        <v>70.371152136317903</v>
      </c>
      <c r="MH701">
        <v>55.461560864187902</v>
      </c>
      <c r="MI701">
        <v>103.29139267886301</v>
      </c>
      <c r="MJ701">
        <v>80.639212981466301</v>
      </c>
      <c r="MK701">
        <v>113.06306229081601</v>
      </c>
      <c r="ML701">
        <v>75.951186804194805</v>
      </c>
      <c r="MM701">
        <v>99.107629834782699</v>
      </c>
      <c r="MN701">
        <v>144.076752391448</v>
      </c>
      <c r="MO701">
        <v>69.067729396730499</v>
      </c>
      <c r="MP701">
        <v>99.356659712469806</v>
      </c>
      <c r="MQ701">
        <v>77.315881513781804</v>
      </c>
      <c r="MR701">
        <v>83.639923233418799</v>
      </c>
      <c r="MS701">
        <v>67.045303647176596</v>
      </c>
      <c r="MT701">
        <v>102.163653064163</v>
      </c>
      <c r="MU701">
        <v>142.866422680075</v>
      </c>
      <c r="MV701">
        <v>93.098263530327898</v>
      </c>
      <c r="MW701">
        <v>88.279497550314105</v>
      </c>
      <c r="MX701">
        <v>69.795982678100899</v>
      </c>
      <c r="MY701">
        <v>59.843927404847797</v>
      </c>
      <c r="MZ701">
        <v>93.682314780255595</v>
      </c>
      <c r="NA701">
        <v>160.53192402984001</v>
      </c>
      <c r="NB701">
        <v>117.146077384912</v>
      </c>
      <c r="NC701">
        <v>78.567837737933701</v>
      </c>
      <c r="ND701">
        <v>74.502725332858304</v>
      </c>
      <c r="NE701">
        <v>93.106583917722702</v>
      </c>
      <c r="NF701">
        <v>164.04549626620101</v>
      </c>
      <c r="NG701">
        <v>131.094120257269</v>
      </c>
      <c r="NH701">
        <v>73.830909886488698</v>
      </c>
      <c r="NI701">
        <v>97.320793756916501</v>
      </c>
      <c r="NJ701">
        <v>106.42047084162699</v>
      </c>
      <c r="NK701">
        <v>101.915201623348</v>
      </c>
      <c r="NL701">
        <v>125.96953845360299</v>
      </c>
      <c r="NM701">
        <v>96.811127564429199</v>
      </c>
      <c r="NN701">
        <v>76.466774687454105</v>
      </c>
      <c r="NO701">
        <v>140.48629217780001</v>
      </c>
      <c r="NP701">
        <v>65.972561346149504</v>
      </c>
      <c r="NQ701">
        <v>94.025197794659505</v>
      </c>
      <c r="NR701">
        <v>155.04121884274701</v>
      </c>
      <c r="NS701">
        <v>164.74895212210799</v>
      </c>
      <c r="NT701">
        <v>66.392166295887293</v>
      </c>
      <c r="NU701">
        <v>180.824154081036</v>
      </c>
      <c r="NV701">
        <v>84.263766539748104</v>
      </c>
      <c r="NW701">
        <v>95.942736164437207</v>
      </c>
      <c r="NX701">
        <v>131.047485513711</v>
      </c>
      <c r="NY701">
        <v>95.930058582041298</v>
      </c>
      <c r="NZ701">
        <v>78.803931768458597</v>
      </c>
      <c r="OA701">
        <v>70.343945400266605</v>
      </c>
      <c r="OB701">
        <v>94.174814373620507</v>
      </c>
      <c r="OC701">
        <v>157.38803826037</v>
      </c>
      <c r="OD701">
        <v>115.397062260071</v>
      </c>
      <c r="OE701">
        <v>82.140568298835703</v>
      </c>
      <c r="OF701">
        <v>112.032971449527</v>
      </c>
      <c r="OG701">
        <v>56.086701631352597</v>
      </c>
      <c r="OH701">
        <v>102.209602315341</v>
      </c>
      <c r="OI701">
        <v>123.733906597054</v>
      </c>
      <c r="OJ701">
        <v>69.567790252670704</v>
      </c>
      <c r="OK701">
        <v>47.320817729755703</v>
      </c>
      <c r="OL701">
        <v>114.21731475835399</v>
      </c>
      <c r="OM701">
        <v>73.337073106780906</v>
      </c>
      <c r="ON701">
        <v>116.30452687263301</v>
      </c>
      <c r="OO701">
        <v>156.53251557925</v>
      </c>
      <c r="OP701">
        <v>99.371620611801802</v>
      </c>
      <c r="OQ701">
        <v>81.210849768728195</v>
      </c>
      <c r="OR701">
        <v>120.162208169431</v>
      </c>
      <c r="OS701">
        <v>87.467098981411795</v>
      </c>
      <c r="OT701">
        <v>94.167854045412994</v>
      </c>
      <c r="OU701">
        <v>153.55197193906801</v>
      </c>
      <c r="OV701">
        <v>97.969272224817203</v>
      </c>
      <c r="OW701">
        <v>150.65494272416001</v>
      </c>
      <c r="OX701">
        <v>71.794571304215296</v>
      </c>
      <c r="OY701">
        <v>60.308797906730803</v>
      </c>
      <c r="OZ701">
        <v>125.868437315571</v>
      </c>
      <c r="PA701">
        <v>111.58961065804399</v>
      </c>
      <c r="PB701">
        <v>132.96779929320601</v>
      </c>
      <c r="PC701">
        <v>162.24761687657201</v>
      </c>
      <c r="PD701">
        <v>98.109748988247702</v>
      </c>
      <c r="PE701">
        <v>91.307645477619999</v>
      </c>
      <c r="PF701">
        <v>61.076978847316802</v>
      </c>
      <c r="PG701">
        <v>152.39401939278699</v>
      </c>
      <c r="PH701">
        <v>108.796254870357</v>
      </c>
      <c r="PI701">
        <v>82.423158123996004</v>
      </c>
      <c r="PJ701">
        <v>78.159762610696106</v>
      </c>
      <c r="PK701">
        <v>105.19423191663699</v>
      </c>
      <c r="PL701">
        <v>96.879877155270705</v>
      </c>
      <c r="PM701">
        <v>107.36299812318001</v>
      </c>
      <c r="PN701">
        <v>104.670082829921</v>
      </c>
      <c r="PO701">
        <v>167.73915597143099</v>
      </c>
      <c r="PP701">
        <v>83.384427659459007</v>
      </c>
      <c r="PQ701">
        <v>102.877002665413</v>
      </c>
      <c r="PR701">
        <v>104.14714586812801</v>
      </c>
      <c r="PS701">
        <v>68.857558522117998</v>
      </c>
      <c r="PT701">
        <v>97.6172317792862</v>
      </c>
      <c r="PU701">
        <v>166.44249588206199</v>
      </c>
      <c r="PV701">
        <v>143.07514190203099</v>
      </c>
      <c r="PW701">
        <v>71.0058834483401</v>
      </c>
      <c r="PX701">
        <v>49.561536183425503</v>
      </c>
      <c r="PY701">
        <v>162.06384260310401</v>
      </c>
      <c r="PZ701">
        <v>120.00848909187</v>
      </c>
      <c r="QA701">
        <v>87.7090297482289</v>
      </c>
      <c r="QB701">
        <v>65.187951703454601</v>
      </c>
      <c r="QC701">
        <v>85.827191225947502</v>
      </c>
      <c r="QD701">
        <v>115.57700392932</v>
      </c>
      <c r="QE701">
        <v>119.720874114084</v>
      </c>
      <c r="QF701">
        <v>94.852590930428093</v>
      </c>
      <c r="QG701">
        <v>132.71938977730599</v>
      </c>
      <c r="QH701">
        <v>153.09069189583099</v>
      </c>
      <c r="QI701">
        <v>170.45286355683299</v>
      </c>
      <c r="QJ701">
        <v>93.536778722457697</v>
      </c>
      <c r="QK701">
        <v>203.86891881868399</v>
      </c>
      <c r="QL701">
        <v>110.716219579924</v>
      </c>
      <c r="QM701">
        <v>68.600291946552503</v>
      </c>
      <c r="QN701">
        <v>118.011631480548</v>
      </c>
      <c r="QO701">
        <v>44.993793545539503</v>
      </c>
      <c r="QP701">
        <v>63.421334857482201</v>
      </c>
      <c r="QQ701">
        <v>96.384915689921399</v>
      </c>
      <c r="QR701">
        <v>36.284070592368202</v>
      </c>
      <c r="QS701">
        <v>126.52031063967</v>
      </c>
      <c r="QT701">
        <v>87.389731306882396</v>
      </c>
      <c r="QU701">
        <v>90.935613729089695</v>
      </c>
      <c r="QV701">
        <v>138.04959514467799</v>
      </c>
      <c r="QW701">
        <v>135.23483871264301</v>
      </c>
      <c r="QX701">
        <v>147.726397803189</v>
      </c>
      <c r="QY701">
        <v>89.241457240950098</v>
      </c>
      <c r="QZ701">
        <v>182.64263084707699</v>
      </c>
      <c r="RA701">
        <v>57.645253995584198</v>
      </c>
      <c r="RB701">
        <v>111.36774588780099</v>
      </c>
      <c r="RC701">
        <v>105.826339450593</v>
      </c>
      <c r="RD701">
        <v>68.538955676054997</v>
      </c>
      <c r="RE701">
        <v>78.356706196359994</v>
      </c>
      <c r="RF701">
        <v>116.09268063455001</v>
      </c>
      <c r="RG701">
        <v>145.05029760004001</v>
      </c>
      <c r="RH701">
        <v>115.69310216380801</v>
      </c>
      <c r="RI701">
        <v>68.218793482801701</v>
      </c>
      <c r="RJ701">
        <v>97.917133987543906</v>
      </c>
      <c r="RK701">
        <v>104.154332867816</v>
      </c>
      <c r="RL701">
        <v>111.29360920078599</v>
      </c>
      <c r="RM701">
        <v>144.44890730661601</v>
      </c>
      <c r="RN701">
        <v>134.21648452573601</v>
      </c>
      <c r="RO701">
        <v>74.184421958754001</v>
      </c>
      <c r="RP701">
        <v>163.508562436917</v>
      </c>
      <c r="RQ701">
        <v>49.369265013046203</v>
      </c>
      <c r="RR701">
        <v>121.187228805567</v>
      </c>
      <c r="RS701">
        <v>115.51566657894099</v>
      </c>
      <c r="RT701">
        <v>110.071284618598</v>
      </c>
      <c r="RU701">
        <v>128.40607902183601</v>
      </c>
      <c r="RV701">
        <v>114.744106332005</v>
      </c>
      <c r="RW701">
        <v>135.89869386344799</v>
      </c>
      <c r="RX701">
        <v>58.229737780754398</v>
      </c>
      <c r="RY701">
        <v>102.753038497962</v>
      </c>
      <c r="RZ701">
        <v>123.635087947459</v>
      </c>
      <c r="SA701">
        <v>96.680235671683405</v>
      </c>
      <c r="SB701">
        <v>109.130767986511</v>
      </c>
      <c r="SC701">
        <v>102.24236267009</v>
      </c>
      <c r="SD701">
        <v>122.19616942096199</v>
      </c>
      <c r="SE701">
        <v>176.28368408469299</v>
      </c>
      <c r="SF701">
        <v>119.550675038192</v>
      </c>
      <c r="SG701">
        <v>146.33870162902801</v>
      </c>
      <c r="SH701">
        <f>COUNTIF(C701:SG701,"&gt;0.1")</f>
        <v>499</v>
      </c>
    </row>
    <row r="702" spans="1:502" x14ac:dyDescent="0.2">
      <c r="A702" t="s">
        <v>582</v>
      </c>
      <c r="B702">
        <v>81.2050020113454</v>
      </c>
      <c r="C702">
        <v>97.074973870049504</v>
      </c>
      <c r="D702">
        <v>96.549819483170594</v>
      </c>
      <c r="E702">
        <v>92.796006482856697</v>
      </c>
      <c r="F702">
        <v>66.450118956250506</v>
      </c>
      <c r="G702">
        <v>142.51990464152999</v>
      </c>
      <c r="H702">
        <v>142.23831860057899</v>
      </c>
      <c r="I702">
        <v>72.130445137602905</v>
      </c>
      <c r="J702">
        <v>91.396460683782095</v>
      </c>
      <c r="K702">
        <v>106.03329288951799</v>
      </c>
      <c r="L702">
        <v>93.490316463868695</v>
      </c>
      <c r="M702">
        <v>98.712004370537201</v>
      </c>
      <c r="N702">
        <v>85.066297690771805</v>
      </c>
      <c r="O702">
        <v>96.358884902309299</v>
      </c>
      <c r="P702">
        <v>83.168852643996104</v>
      </c>
      <c r="Q702">
        <v>81.991636415432595</v>
      </c>
      <c r="R702">
        <v>106.217536336032</v>
      </c>
      <c r="S702">
        <v>148.124354419627</v>
      </c>
      <c r="T702">
        <v>157.787546998821</v>
      </c>
      <c r="U702">
        <v>153.56201359637501</v>
      </c>
      <c r="V702">
        <v>165.02895476705601</v>
      </c>
      <c r="W702">
        <v>104.718997336858</v>
      </c>
      <c r="X702">
        <v>161.97716107481</v>
      </c>
      <c r="Y702">
        <v>99.545506953794302</v>
      </c>
      <c r="Z702">
        <v>123.39168050581701</v>
      </c>
      <c r="AA702">
        <v>71.650879327055407</v>
      </c>
      <c r="AB702">
        <v>53.588515588691699</v>
      </c>
      <c r="AC702">
        <v>140.94040191855299</v>
      </c>
      <c r="AD702">
        <v>88.755663292196004</v>
      </c>
      <c r="AE702">
        <v>79.595250261372001</v>
      </c>
      <c r="AF702">
        <v>107.412975786833</v>
      </c>
      <c r="AG702">
        <v>86.744659732520404</v>
      </c>
      <c r="AH702">
        <v>168.265165706625</v>
      </c>
      <c r="AI702">
        <v>155.28345920861199</v>
      </c>
      <c r="AJ702">
        <v>95.313384458631603</v>
      </c>
      <c r="AK702">
        <v>58.5246905063374</v>
      </c>
      <c r="AL702">
        <v>126.66737820495</v>
      </c>
      <c r="AM702">
        <v>117.511432442398</v>
      </c>
      <c r="AN702">
        <v>108.002080601516</v>
      </c>
      <c r="AO702">
        <v>118.39397872363701</v>
      </c>
      <c r="AP702">
        <v>152.64231010499699</v>
      </c>
      <c r="AQ702">
        <v>66.220001021024899</v>
      </c>
      <c r="AR702">
        <v>110.98426078894499</v>
      </c>
      <c r="AS702">
        <v>115.93979140209601</v>
      </c>
      <c r="AT702">
        <v>99.155877084293493</v>
      </c>
      <c r="AU702">
        <v>55.777839666032797</v>
      </c>
      <c r="AV702">
        <v>61.414269215427602</v>
      </c>
      <c r="AW702">
        <v>68.262492228421905</v>
      </c>
      <c r="AX702">
        <v>126.840432775599</v>
      </c>
      <c r="AY702">
        <v>146.05357704799701</v>
      </c>
      <c r="AZ702">
        <v>150.13224848309</v>
      </c>
      <c r="BA702">
        <v>112.168919388181</v>
      </c>
      <c r="BB702">
        <v>82.766454311192106</v>
      </c>
      <c r="BC702">
        <v>155.970985242295</v>
      </c>
      <c r="BD702">
        <v>106.286527292849</v>
      </c>
      <c r="BE702">
        <v>89.145425253315693</v>
      </c>
      <c r="BF702">
        <v>80.060302618070395</v>
      </c>
      <c r="BG702">
        <v>97.320979786426307</v>
      </c>
      <c r="BH702">
        <v>102.13541051673</v>
      </c>
      <c r="BI702">
        <v>156.76219727328299</v>
      </c>
      <c r="BJ702">
        <v>103.357250358816</v>
      </c>
      <c r="BK702">
        <v>125.64995018011901</v>
      </c>
      <c r="BL702">
        <v>66.681365692860894</v>
      </c>
      <c r="BM702">
        <v>136.04459507805601</v>
      </c>
      <c r="BN702">
        <v>105.436201839788</v>
      </c>
      <c r="BO702">
        <v>90.917718511356497</v>
      </c>
      <c r="BP702">
        <v>70.165888904295301</v>
      </c>
      <c r="BQ702">
        <v>86.706893386564403</v>
      </c>
      <c r="BR702">
        <v>95.309716948834804</v>
      </c>
      <c r="BS702">
        <v>183.00250681820799</v>
      </c>
      <c r="BT702">
        <v>70.093682286758295</v>
      </c>
      <c r="BU702">
        <v>112.147520659135</v>
      </c>
      <c r="BV702">
        <v>56.825160195487001</v>
      </c>
      <c r="BW702">
        <v>76.637667589311306</v>
      </c>
      <c r="BX702">
        <v>170.95538271792299</v>
      </c>
      <c r="BY702">
        <v>71.1272342403538</v>
      </c>
      <c r="BZ702">
        <v>120.42098940257</v>
      </c>
      <c r="CA702">
        <v>88.074608955347699</v>
      </c>
      <c r="CB702">
        <v>82.576459950754696</v>
      </c>
      <c r="CC702">
        <v>130.94071836693101</v>
      </c>
      <c r="CD702">
        <v>182.66291408360101</v>
      </c>
      <c r="CE702">
        <v>99.292067871156803</v>
      </c>
      <c r="CF702">
        <v>100.15256411559101</v>
      </c>
      <c r="CG702">
        <v>131.64092807462399</v>
      </c>
      <c r="CH702">
        <v>83.275067058268405</v>
      </c>
      <c r="CI702">
        <v>173.99686123855199</v>
      </c>
      <c r="CJ702">
        <v>69.1525348026194</v>
      </c>
      <c r="CK702">
        <v>74.866040864842603</v>
      </c>
      <c r="CL702">
        <v>107.24315457025401</v>
      </c>
      <c r="CM702">
        <v>70.9128222714766</v>
      </c>
      <c r="CN702">
        <v>133.48212290878701</v>
      </c>
      <c r="CO702">
        <v>58.169250525612597</v>
      </c>
      <c r="CP702">
        <v>105.59777024966</v>
      </c>
      <c r="CQ702">
        <v>87.170708985644794</v>
      </c>
      <c r="CR702">
        <v>116.13362720985999</v>
      </c>
      <c r="CS702">
        <v>99.0869258859219</v>
      </c>
      <c r="CT702">
        <v>118.402407212642</v>
      </c>
      <c r="CU702">
        <v>128.06727816658801</v>
      </c>
      <c r="CV702">
        <v>93.274961636336599</v>
      </c>
      <c r="CW702">
        <v>127.664190673302</v>
      </c>
      <c r="CX702">
        <v>70.700834928514396</v>
      </c>
      <c r="CY702">
        <v>109.432884117828</v>
      </c>
      <c r="CZ702">
        <v>116.111552281073</v>
      </c>
      <c r="DA702">
        <v>107.869751509012</v>
      </c>
      <c r="DB702">
        <v>121.203890347857</v>
      </c>
      <c r="DC702">
        <v>97.728270356968096</v>
      </c>
      <c r="DD702">
        <v>170.13598855021601</v>
      </c>
      <c r="DE702">
        <v>57.145733856020897</v>
      </c>
      <c r="DF702">
        <v>117.727932778924</v>
      </c>
      <c r="DG702">
        <v>82.394211126367196</v>
      </c>
      <c r="DH702">
        <v>79.131524466890895</v>
      </c>
      <c r="DI702">
        <v>131.949656352636</v>
      </c>
      <c r="DJ702">
        <v>81.836639288057398</v>
      </c>
      <c r="DK702">
        <v>167.37336410885001</v>
      </c>
      <c r="DL702">
        <v>91.325121828651405</v>
      </c>
      <c r="DM702">
        <v>83.742143068814997</v>
      </c>
      <c r="DN702">
        <v>89.966869603649897</v>
      </c>
      <c r="DO702">
        <v>131.52881158780701</v>
      </c>
      <c r="DP702">
        <v>67.171519933046795</v>
      </c>
      <c r="DQ702">
        <v>52.6909252980074</v>
      </c>
      <c r="DR702">
        <v>107.933437498397</v>
      </c>
      <c r="DS702">
        <v>59.319029759158603</v>
      </c>
      <c r="DT702">
        <v>49.438887620721403</v>
      </c>
      <c r="DU702">
        <v>113.57266306515901</v>
      </c>
      <c r="DV702">
        <v>87.545925292544993</v>
      </c>
      <c r="DW702">
        <v>89.682784013795896</v>
      </c>
      <c r="DX702">
        <v>122.235709929335</v>
      </c>
      <c r="DY702">
        <v>126.774279563121</v>
      </c>
      <c r="DZ702">
        <v>103.506761058161</v>
      </c>
      <c r="EA702">
        <v>35.942173289823998</v>
      </c>
      <c r="EB702">
        <v>59.513459782080503</v>
      </c>
      <c r="EC702">
        <v>70.453517123833194</v>
      </c>
      <c r="ED702">
        <v>78.503499025686693</v>
      </c>
      <c r="EE702">
        <v>82.210553769247895</v>
      </c>
      <c r="EF702">
        <v>56.662542184217898</v>
      </c>
      <c r="EG702">
        <v>125.181807259739</v>
      </c>
      <c r="EH702">
        <v>121.397347522375</v>
      </c>
      <c r="EI702">
        <v>108.50688393510499</v>
      </c>
      <c r="EJ702">
        <v>122.59209360891001</v>
      </c>
      <c r="EK702">
        <v>81.188819696470503</v>
      </c>
      <c r="EL702">
        <v>108.21709730114701</v>
      </c>
      <c r="EM702">
        <v>110.541862901017</v>
      </c>
      <c r="EN702">
        <v>66.369236612568798</v>
      </c>
      <c r="EO702">
        <v>92.912258114349598</v>
      </c>
      <c r="EP702">
        <v>116.69534156828701</v>
      </c>
      <c r="EQ702">
        <v>73.973909125116094</v>
      </c>
      <c r="ER702">
        <v>81.367099395316998</v>
      </c>
      <c r="ES702">
        <v>97.908205738587299</v>
      </c>
      <c r="ET702">
        <v>79.489861767124495</v>
      </c>
      <c r="EU702">
        <v>65.844351132479702</v>
      </c>
      <c r="EV702">
        <v>73.510437843721206</v>
      </c>
      <c r="EW702">
        <v>73.022031821076197</v>
      </c>
      <c r="EX702">
        <v>91.622062175924896</v>
      </c>
      <c r="EY702">
        <v>154.987737635993</v>
      </c>
      <c r="EZ702">
        <v>84.985624568717796</v>
      </c>
      <c r="FA702">
        <v>172.312565066253</v>
      </c>
      <c r="FB702">
        <v>197.80227076259001</v>
      </c>
      <c r="FC702">
        <v>97.1976959862657</v>
      </c>
      <c r="FD702">
        <v>58.908591755847901</v>
      </c>
      <c r="FE702">
        <v>88.628222109622399</v>
      </c>
      <c r="FF702">
        <v>121.74504657897199</v>
      </c>
      <c r="FG702">
        <v>121.559196562704</v>
      </c>
      <c r="FH702">
        <v>88.795692199786302</v>
      </c>
      <c r="FI702">
        <v>101.225637445092</v>
      </c>
      <c r="FJ702">
        <v>146.57562178244299</v>
      </c>
      <c r="FK702">
        <v>101.818855870291</v>
      </c>
      <c r="FL702">
        <v>116.090960542125</v>
      </c>
      <c r="FM702">
        <v>55.687396639318003</v>
      </c>
      <c r="FN702">
        <v>80.100614136669293</v>
      </c>
      <c r="FO702">
        <v>102.298736470522</v>
      </c>
      <c r="FP702">
        <v>69.690878768053096</v>
      </c>
      <c r="FQ702">
        <v>90.804537208073299</v>
      </c>
      <c r="FR702">
        <v>108.37582769577</v>
      </c>
      <c r="FS702">
        <v>34.668645168769601</v>
      </c>
      <c r="FT702">
        <v>100.969720078271</v>
      </c>
      <c r="FU702">
        <v>158.70737501060299</v>
      </c>
      <c r="FV702">
        <v>118.36201136855</v>
      </c>
      <c r="FW702">
        <v>93.049961159133105</v>
      </c>
      <c r="FX702">
        <v>107.815057338177</v>
      </c>
      <c r="FY702">
        <v>76.8439456499447</v>
      </c>
      <c r="FZ702">
        <v>101.078503789721</v>
      </c>
      <c r="GA702">
        <v>93.816405661484396</v>
      </c>
      <c r="GB702">
        <v>87.015803553917905</v>
      </c>
      <c r="GC702">
        <v>129.66054988364499</v>
      </c>
      <c r="GD702">
        <v>125.321907814955</v>
      </c>
      <c r="GE702">
        <v>79.432233364802897</v>
      </c>
      <c r="GF702">
        <v>166.75132775173299</v>
      </c>
      <c r="GG702">
        <v>129.62259960915</v>
      </c>
      <c r="GH702">
        <v>80.688513610628604</v>
      </c>
      <c r="GI702">
        <v>88.575487600146204</v>
      </c>
      <c r="GJ702">
        <v>126.349989214606</v>
      </c>
      <c r="GK702">
        <v>203.44544382672501</v>
      </c>
      <c r="GL702">
        <v>103.79227006704799</v>
      </c>
      <c r="GM702">
        <v>103.06399703575001</v>
      </c>
      <c r="GN702">
        <v>87.795609145123095</v>
      </c>
      <c r="GO702">
        <v>83.212755135407605</v>
      </c>
      <c r="GP702">
        <v>145.68850206987599</v>
      </c>
      <c r="GQ702">
        <v>145.17424591384901</v>
      </c>
      <c r="GR702">
        <v>133.90524280164701</v>
      </c>
      <c r="GS702">
        <v>147.07158117661101</v>
      </c>
      <c r="GT702">
        <v>89.342650373760094</v>
      </c>
      <c r="GU702">
        <v>142.69903433562999</v>
      </c>
      <c r="GV702">
        <v>93.918960506571295</v>
      </c>
      <c r="GW702">
        <v>107.270299602256</v>
      </c>
      <c r="GX702">
        <v>83.116913327175993</v>
      </c>
      <c r="GY702">
        <v>150.59914501113099</v>
      </c>
      <c r="GZ702">
        <v>96.458260660140795</v>
      </c>
      <c r="HA702">
        <v>86.137133369594594</v>
      </c>
      <c r="HB702">
        <v>105.372488466741</v>
      </c>
      <c r="HC702">
        <v>85.488365120464906</v>
      </c>
      <c r="HD702">
        <v>159.55912059087001</v>
      </c>
      <c r="HE702">
        <v>67.071828936012906</v>
      </c>
      <c r="HF702">
        <v>107.33952751996</v>
      </c>
      <c r="HG702">
        <v>76.303212715595294</v>
      </c>
      <c r="HH702">
        <v>134.89832737166</v>
      </c>
      <c r="HI702">
        <v>78.347322438232496</v>
      </c>
      <c r="HJ702">
        <v>151.459112489647</v>
      </c>
      <c r="HK702">
        <v>136.85987054183201</v>
      </c>
      <c r="HL702">
        <v>101.88456158729799</v>
      </c>
      <c r="HM702">
        <v>76.527801174519695</v>
      </c>
      <c r="HN702">
        <v>116.477089360078</v>
      </c>
      <c r="HO702">
        <v>122.337737286782</v>
      </c>
      <c r="HP702">
        <v>153.22691248789101</v>
      </c>
      <c r="HQ702">
        <v>92.846933476988795</v>
      </c>
      <c r="HR702">
        <v>60.259394119094303</v>
      </c>
      <c r="HS702">
        <v>109.27968187839301</v>
      </c>
      <c r="HT702">
        <v>77.957739298128502</v>
      </c>
      <c r="HU702">
        <v>92.873178832460496</v>
      </c>
      <c r="HV702">
        <v>136.85816906619499</v>
      </c>
      <c r="HW702">
        <v>118.13428484791</v>
      </c>
      <c r="HX702">
        <v>87.863145779663</v>
      </c>
      <c r="HY702">
        <v>95.114687772607795</v>
      </c>
      <c r="HZ702">
        <v>128.26691392359101</v>
      </c>
      <c r="IA702">
        <v>67.862559395597401</v>
      </c>
      <c r="IB702">
        <v>82.520369438407201</v>
      </c>
      <c r="IC702">
        <v>102.90059275454701</v>
      </c>
      <c r="ID702">
        <v>95.576871588015806</v>
      </c>
      <c r="IE702">
        <v>97.415920982612704</v>
      </c>
      <c r="IF702">
        <v>106.84490615159299</v>
      </c>
      <c r="IG702">
        <v>124.46060985376501</v>
      </c>
      <c r="IH702">
        <v>88.322464200908996</v>
      </c>
      <c r="II702">
        <v>74.906930674584899</v>
      </c>
      <c r="IJ702">
        <v>69.793987281516294</v>
      </c>
      <c r="IK702">
        <v>72.477660307970297</v>
      </c>
      <c r="IL702">
        <v>118.32743543327101</v>
      </c>
      <c r="IM702">
        <v>117.27546317509901</v>
      </c>
      <c r="IN702">
        <v>100.711234076911</v>
      </c>
      <c r="IO702">
        <v>48.398364195979802</v>
      </c>
      <c r="IP702">
        <v>78.492321719468094</v>
      </c>
      <c r="IQ702">
        <v>91.665383176003999</v>
      </c>
      <c r="IR702">
        <v>115.746640577834</v>
      </c>
      <c r="IS702">
        <v>85.388390917624406</v>
      </c>
      <c r="IT702">
        <v>50.0042531978808</v>
      </c>
      <c r="IU702">
        <v>100.217587547405</v>
      </c>
      <c r="IV702">
        <v>93.352823531224601</v>
      </c>
      <c r="IW702">
        <v>81.930933292516698</v>
      </c>
      <c r="IX702">
        <v>102.168714983782</v>
      </c>
      <c r="IY702">
        <v>43.804689593745699</v>
      </c>
      <c r="IZ702">
        <v>153.37053688309999</v>
      </c>
      <c r="JA702">
        <v>167.93136153364799</v>
      </c>
      <c r="JB702">
        <v>90.8920375982389</v>
      </c>
      <c r="JC702">
        <v>140.718098650455</v>
      </c>
      <c r="JD702">
        <v>100.797162676832</v>
      </c>
      <c r="JE702">
        <v>112.600822556247</v>
      </c>
      <c r="JF702">
        <v>80.667560359053795</v>
      </c>
      <c r="JG702">
        <v>68.427362441564497</v>
      </c>
      <c r="JH702">
        <v>176.52979348712901</v>
      </c>
      <c r="JI702">
        <v>78.688331703718603</v>
      </c>
      <c r="JJ702">
        <v>81.533147935040304</v>
      </c>
      <c r="JK702">
        <v>94.162883143300903</v>
      </c>
      <c r="JL702">
        <v>88.336753610332394</v>
      </c>
      <c r="JM702">
        <v>110.40940225467899</v>
      </c>
      <c r="JN702">
        <v>95.414330684758696</v>
      </c>
      <c r="JO702">
        <v>130.48867299499801</v>
      </c>
      <c r="JP702">
        <v>132.13722909592599</v>
      </c>
      <c r="JQ702">
        <v>53.973337811832401</v>
      </c>
      <c r="JR702">
        <v>74.719653640917699</v>
      </c>
      <c r="JS702">
        <v>103.990970305419</v>
      </c>
      <c r="JT702">
        <v>134.75842066664501</v>
      </c>
      <c r="JU702">
        <v>87.058260129204896</v>
      </c>
      <c r="JV702">
        <v>89.485467782851401</v>
      </c>
      <c r="JW702">
        <v>131.815642460953</v>
      </c>
      <c r="JX702">
        <v>129.75101947552599</v>
      </c>
      <c r="JY702">
        <v>122.916746836858</v>
      </c>
      <c r="JZ702">
        <v>155.583474362901</v>
      </c>
      <c r="KA702">
        <v>66.734140593503994</v>
      </c>
      <c r="KB702">
        <v>118.482410020209</v>
      </c>
      <c r="KC702">
        <v>66.229280613143999</v>
      </c>
      <c r="KD702">
        <v>94.634232684657405</v>
      </c>
      <c r="KE702">
        <v>105.28744538641</v>
      </c>
      <c r="KF702">
        <v>60.3682128235546</v>
      </c>
      <c r="KG702">
        <v>90.041552729377202</v>
      </c>
      <c r="KH702">
        <v>87.941566488054406</v>
      </c>
      <c r="KI702">
        <v>75.641359329343601</v>
      </c>
      <c r="KJ702">
        <v>154.822819291294</v>
      </c>
      <c r="KK702">
        <v>183.75784204969</v>
      </c>
      <c r="KL702">
        <v>106.754937045313</v>
      </c>
      <c r="KM702">
        <v>122.501284778106</v>
      </c>
      <c r="KN702">
        <v>149.169438224441</v>
      </c>
      <c r="KO702">
        <v>122.770927929558</v>
      </c>
      <c r="KP702">
        <v>105.028622164091</v>
      </c>
      <c r="KQ702">
        <v>134.848312901806</v>
      </c>
      <c r="KR702">
        <v>133.09218684427</v>
      </c>
      <c r="KS702">
        <v>82.149608376477801</v>
      </c>
      <c r="KT702">
        <v>84.413117492684606</v>
      </c>
      <c r="KU702">
        <v>84.774992103927403</v>
      </c>
      <c r="KV702">
        <v>108.715735224082</v>
      </c>
      <c r="KW702">
        <v>167.983118057913</v>
      </c>
      <c r="KX702">
        <v>95.342532572010796</v>
      </c>
      <c r="KY702">
        <v>124.737518954395</v>
      </c>
      <c r="KZ702">
        <v>74.245971643017498</v>
      </c>
      <c r="LA702">
        <v>65.439764325078102</v>
      </c>
      <c r="LB702">
        <v>168.300373010301</v>
      </c>
      <c r="LC702">
        <v>69.816476604660707</v>
      </c>
      <c r="LD702">
        <v>126.91851223598</v>
      </c>
      <c r="LE702">
        <v>126.179114728569</v>
      </c>
      <c r="LF702">
        <v>108.105107258282</v>
      </c>
      <c r="LG702">
        <v>53.378766460912303</v>
      </c>
      <c r="LH702">
        <v>163.179263060224</v>
      </c>
      <c r="LI702">
        <v>111.645891746608</v>
      </c>
      <c r="LJ702">
        <v>40.104405079896999</v>
      </c>
      <c r="LK702">
        <v>78.341823696928401</v>
      </c>
      <c r="LL702">
        <v>82.779223227731606</v>
      </c>
      <c r="LM702">
        <v>71.260847795353897</v>
      </c>
      <c r="LN702">
        <v>57.641750336461101</v>
      </c>
      <c r="LO702">
        <v>80.166212757523894</v>
      </c>
      <c r="LP702">
        <v>75.364503992240699</v>
      </c>
      <c r="LQ702">
        <v>113.577198369847</v>
      </c>
      <c r="LR702">
        <v>137.66243787364701</v>
      </c>
      <c r="LS702">
        <v>111.503758876991</v>
      </c>
      <c r="LT702">
        <v>135.13455921756</v>
      </c>
      <c r="LU702">
        <v>110.552732145722</v>
      </c>
      <c r="LV702">
        <v>39.742779857933499</v>
      </c>
      <c r="LW702">
        <v>40.573484639081997</v>
      </c>
      <c r="LX702">
        <v>163.83470415092199</v>
      </c>
      <c r="LY702">
        <v>124.447314456961</v>
      </c>
      <c r="LZ702">
        <v>141.902241302303</v>
      </c>
      <c r="MA702">
        <v>146.216314152704</v>
      </c>
      <c r="MB702">
        <v>146.049700626213</v>
      </c>
      <c r="MC702">
        <v>114.314328029301</v>
      </c>
      <c r="MD702">
        <v>91.970963230520496</v>
      </c>
      <c r="ME702">
        <v>110.474185620417</v>
      </c>
      <c r="MF702">
        <v>182.35334421177899</v>
      </c>
      <c r="MG702">
        <v>70.371152136318699</v>
      </c>
      <c r="MH702">
        <v>55.461560864183198</v>
      </c>
      <c r="MI702">
        <v>103.291392678862</v>
      </c>
      <c r="MJ702">
        <v>80.639212981465704</v>
      </c>
      <c r="MK702">
        <v>113.063062290817</v>
      </c>
      <c r="ML702">
        <v>75.951186804195501</v>
      </c>
      <c r="MM702">
        <v>99.107629834782898</v>
      </c>
      <c r="MN702">
        <v>144.07675239144399</v>
      </c>
      <c r="MO702">
        <v>69.067729396732005</v>
      </c>
      <c r="MP702">
        <v>99.356659712471298</v>
      </c>
      <c r="MQ702">
        <v>77.315881513782003</v>
      </c>
      <c r="MR702">
        <v>83.639923233420902</v>
      </c>
      <c r="MS702">
        <v>67.045303647178301</v>
      </c>
      <c r="MT702">
        <v>102.163653064128</v>
      </c>
      <c r="MU702">
        <v>142.86642268007799</v>
      </c>
      <c r="MV702">
        <v>93.098263530328595</v>
      </c>
      <c r="MW702">
        <v>88.279497550357604</v>
      </c>
      <c r="MX702">
        <v>69.795982678102604</v>
      </c>
      <c r="MY702">
        <v>59.843927404847904</v>
      </c>
      <c r="MZ702">
        <v>93.682314780254401</v>
      </c>
      <c r="NA702">
        <v>160.53192402984001</v>
      </c>
      <c r="NB702">
        <v>117.146077384912</v>
      </c>
      <c r="NC702">
        <v>78.567837738921696</v>
      </c>
      <c r="ND702">
        <v>74.502725332860507</v>
      </c>
      <c r="NE702">
        <v>93.106583917722503</v>
      </c>
      <c r="NF702">
        <v>164.04549626619999</v>
      </c>
      <c r="NG702">
        <v>131.094120257269</v>
      </c>
      <c r="NH702">
        <v>73.830909886502099</v>
      </c>
      <c r="NI702">
        <v>97.320793756913702</v>
      </c>
      <c r="NJ702">
        <v>106.42047084162699</v>
      </c>
      <c r="NK702">
        <v>101.915201623347</v>
      </c>
      <c r="NL702">
        <v>125.969538453605</v>
      </c>
      <c r="NM702">
        <v>96.811127564429697</v>
      </c>
      <c r="NN702">
        <v>76.466774687453693</v>
      </c>
      <c r="NO702">
        <v>140.48629217780001</v>
      </c>
      <c r="NP702">
        <v>65.972561346152901</v>
      </c>
      <c r="NQ702">
        <v>94.025197794659704</v>
      </c>
      <c r="NR702">
        <v>155.04121884274801</v>
      </c>
      <c r="NS702">
        <v>164.74895212210899</v>
      </c>
      <c r="NT702">
        <v>66.392166295896004</v>
      </c>
      <c r="NU702">
        <v>180.824154081036</v>
      </c>
      <c r="NV702">
        <v>84.263766539745902</v>
      </c>
      <c r="NW702">
        <v>95.942736164436198</v>
      </c>
      <c r="NX702">
        <v>131.04748551367001</v>
      </c>
      <c r="NY702">
        <v>95.930058582042406</v>
      </c>
      <c r="NZ702">
        <v>78.803931768458398</v>
      </c>
      <c r="OA702">
        <v>70.343945400267202</v>
      </c>
      <c r="OB702">
        <v>94.174814373693295</v>
      </c>
      <c r="OC702">
        <v>157.38803826013299</v>
      </c>
      <c r="OD702">
        <v>115.397062260072</v>
      </c>
      <c r="OE702">
        <v>82.140568298835305</v>
      </c>
      <c r="OF702">
        <v>112.032971449527</v>
      </c>
      <c r="OG702">
        <v>56.0867016313533</v>
      </c>
      <c r="OH702">
        <v>102.209602315344</v>
      </c>
      <c r="OI702">
        <v>123.733906597055</v>
      </c>
      <c r="OJ702">
        <v>69.567790252670505</v>
      </c>
      <c r="OK702">
        <v>47.320817729756001</v>
      </c>
      <c r="OL702">
        <v>114.217314758361</v>
      </c>
      <c r="OM702">
        <v>73.337073106783095</v>
      </c>
      <c r="ON702">
        <v>116.30452687263301</v>
      </c>
      <c r="OO702">
        <v>156.53251557925199</v>
      </c>
      <c r="OP702">
        <v>99.371620611802996</v>
      </c>
      <c r="OQ702">
        <v>81.210849768727499</v>
      </c>
      <c r="OR702">
        <v>120.16220816942899</v>
      </c>
      <c r="OS702">
        <v>87.467098981446199</v>
      </c>
      <c r="OT702">
        <v>94.167854045412597</v>
      </c>
      <c r="OU702">
        <v>153.55197193906901</v>
      </c>
      <c r="OV702">
        <v>97.969272224812698</v>
      </c>
      <c r="OW702">
        <v>150.654942724162</v>
      </c>
      <c r="OX702">
        <v>71.794571304215594</v>
      </c>
      <c r="OY702">
        <v>60.308797906725999</v>
      </c>
      <c r="OZ702">
        <v>125.868437315571</v>
      </c>
      <c r="PA702">
        <v>111.58961065804399</v>
      </c>
      <c r="PB702">
        <v>132.96779929320701</v>
      </c>
      <c r="PC702">
        <v>162.24761687657301</v>
      </c>
      <c r="PD702">
        <v>98.109748988247802</v>
      </c>
      <c r="PE702">
        <v>91.307645477623396</v>
      </c>
      <c r="PF702">
        <v>61.076978847316397</v>
      </c>
      <c r="PG702">
        <v>152.39401939278699</v>
      </c>
      <c r="PH702">
        <v>108.79625487038599</v>
      </c>
      <c r="PI702">
        <v>82.423158124000096</v>
      </c>
      <c r="PJ702">
        <v>78.159762610696703</v>
      </c>
      <c r="PK702">
        <v>105.19423191663699</v>
      </c>
      <c r="PL702">
        <v>96.879877155270705</v>
      </c>
      <c r="PM702">
        <v>107.362998123181</v>
      </c>
      <c r="PN702">
        <v>104.67008282992001</v>
      </c>
      <c r="PO702">
        <v>167.73915597143301</v>
      </c>
      <c r="PP702">
        <v>83.384427648377994</v>
      </c>
      <c r="PQ702">
        <v>102.87700266541199</v>
      </c>
      <c r="PR702">
        <v>104.147145868389</v>
      </c>
      <c r="PS702">
        <v>68.857558521970603</v>
      </c>
      <c r="PT702">
        <v>97.617231779282605</v>
      </c>
      <c r="PU702">
        <v>166.442495882061</v>
      </c>
      <c r="PV702">
        <v>143.07514190202801</v>
      </c>
      <c r="PW702">
        <v>71.005883448338594</v>
      </c>
      <c r="PX702">
        <v>49.5615361834314</v>
      </c>
      <c r="PY702">
        <v>162.06384260310401</v>
      </c>
      <c r="PZ702">
        <v>120.00848909187199</v>
      </c>
      <c r="QA702">
        <v>87.709029748228701</v>
      </c>
      <c r="QB702">
        <v>65.187951703454402</v>
      </c>
      <c r="QC702">
        <v>85.827191225947701</v>
      </c>
      <c r="QD702">
        <v>115.577003929322</v>
      </c>
      <c r="QE702">
        <v>119.720874114084</v>
      </c>
      <c r="QF702">
        <v>94.852590930428903</v>
      </c>
      <c r="QG702">
        <v>132.71938977725699</v>
      </c>
      <c r="QH702">
        <v>153.09069189583201</v>
      </c>
      <c r="QI702">
        <v>170.45286355683299</v>
      </c>
      <c r="QJ702">
        <v>93.536778722449</v>
      </c>
      <c r="QK702">
        <v>203.86891881867601</v>
      </c>
      <c r="QL702">
        <v>110.716219579922</v>
      </c>
      <c r="QM702">
        <v>68.600291946552403</v>
      </c>
      <c r="QN702">
        <v>118.011631480549</v>
      </c>
      <c r="QO702">
        <v>44.993793545539397</v>
      </c>
      <c r="QP702">
        <v>63.421334857484403</v>
      </c>
      <c r="QQ702">
        <v>96.384915689802895</v>
      </c>
      <c r="QR702">
        <v>36.284070592367797</v>
      </c>
      <c r="QS702">
        <v>126.52031063967</v>
      </c>
      <c r="QT702">
        <v>87.389731306882297</v>
      </c>
      <c r="QU702">
        <v>90.935613729089894</v>
      </c>
      <c r="QV702">
        <v>138.04959514467799</v>
      </c>
      <c r="QW702">
        <v>135.23483871264301</v>
      </c>
      <c r="QX702">
        <v>147.726397803189</v>
      </c>
      <c r="QY702">
        <v>89.241457240949899</v>
      </c>
      <c r="QZ702">
        <v>182.64263084707699</v>
      </c>
      <c r="RA702">
        <v>57.6452539955731</v>
      </c>
      <c r="RB702">
        <v>111.367745887802</v>
      </c>
      <c r="RC702">
        <v>105.82633945059401</v>
      </c>
      <c r="RD702">
        <v>68.538955676055096</v>
      </c>
      <c r="RE702">
        <v>78.356706196359298</v>
      </c>
      <c r="RF702">
        <v>116.09268063455001</v>
      </c>
      <c r="RG702">
        <v>145.05029760004001</v>
      </c>
      <c r="RH702">
        <v>115.693102163776</v>
      </c>
      <c r="RI702">
        <v>68.218793482802596</v>
      </c>
      <c r="RJ702">
        <v>97.917133987543806</v>
      </c>
      <c r="RK702">
        <v>104.154332867816</v>
      </c>
      <c r="RL702">
        <v>111.29360920073999</v>
      </c>
      <c r="RM702">
        <v>144.448907306617</v>
      </c>
      <c r="RN702">
        <v>134.21648452573899</v>
      </c>
      <c r="RO702">
        <v>74.184421958742504</v>
      </c>
      <c r="RP702">
        <v>163.50856243691601</v>
      </c>
      <c r="RQ702">
        <v>49.3692650130467</v>
      </c>
      <c r="RR702">
        <v>121.187228805564</v>
      </c>
      <c r="RS702">
        <v>115.51566657894099</v>
      </c>
      <c r="RT702">
        <v>110.071284618601</v>
      </c>
      <c r="RU702">
        <v>128.406079021837</v>
      </c>
      <c r="RV702">
        <v>114.744106332005</v>
      </c>
      <c r="RW702">
        <v>135.89869386344699</v>
      </c>
      <c r="RX702">
        <v>58.229737780754398</v>
      </c>
      <c r="RY702">
        <v>102.753038497962</v>
      </c>
      <c r="RZ702">
        <v>123.635087947461</v>
      </c>
      <c r="SA702">
        <v>96.680235671692998</v>
      </c>
      <c r="SB702">
        <v>109.130767986512</v>
      </c>
      <c r="SC702">
        <v>102.24236267009</v>
      </c>
      <c r="SD702">
        <v>122.19616942095701</v>
      </c>
      <c r="SE702">
        <v>176.28368408469501</v>
      </c>
      <c r="SF702">
        <v>119.550675038189</v>
      </c>
      <c r="SG702">
        <v>146.33870162902701</v>
      </c>
      <c r="SH702">
        <f>COUNTIF(C702:SG702,"&gt;0.1")</f>
        <v>499</v>
      </c>
    </row>
    <row r="703" spans="1:502" x14ac:dyDescent="0.2">
      <c r="A703" t="s">
        <v>583</v>
      </c>
      <c r="B703">
        <v>81.205002011357195</v>
      </c>
      <c r="C703">
        <v>97.074973870049902</v>
      </c>
      <c r="D703">
        <v>96.549819483084406</v>
      </c>
      <c r="E703">
        <v>92.796006482855404</v>
      </c>
      <c r="F703">
        <v>66.450118956251998</v>
      </c>
      <c r="G703">
        <v>142.51990464153101</v>
      </c>
      <c r="H703">
        <v>142.238318600577</v>
      </c>
      <c r="I703">
        <v>72.130445137602393</v>
      </c>
      <c r="J703">
        <v>91.396460683783104</v>
      </c>
      <c r="K703">
        <v>106.03329288951799</v>
      </c>
      <c r="L703">
        <v>93.490316463868993</v>
      </c>
      <c r="M703">
        <v>98.712004370537002</v>
      </c>
      <c r="N703">
        <v>85.066297690770796</v>
      </c>
      <c r="O703">
        <v>96.358884902309697</v>
      </c>
      <c r="P703">
        <v>83.168852643922506</v>
      </c>
      <c r="Q703">
        <v>81.991636415397593</v>
      </c>
      <c r="R703">
        <v>106.217536336032</v>
      </c>
      <c r="S703">
        <v>148.12435441962299</v>
      </c>
      <c r="T703">
        <v>157.78754699882001</v>
      </c>
      <c r="U703">
        <v>153.56201359637299</v>
      </c>
      <c r="V703">
        <v>165.02895476705601</v>
      </c>
      <c r="W703">
        <v>104.718997336857</v>
      </c>
      <c r="X703">
        <v>161.97716107481199</v>
      </c>
      <c r="Y703">
        <v>99.545506953794501</v>
      </c>
      <c r="Z703">
        <v>123.39168050581701</v>
      </c>
      <c r="AA703">
        <v>71.650879327054199</v>
      </c>
      <c r="AB703">
        <v>53.588515588690399</v>
      </c>
      <c r="AC703">
        <v>140.94040191855299</v>
      </c>
      <c r="AD703">
        <v>88.755663292194299</v>
      </c>
      <c r="AE703">
        <v>79.5952502613723</v>
      </c>
      <c r="AF703">
        <v>107.412975786833</v>
      </c>
      <c r="AG703">
        <v>86.744659732522805</v>
      </c>
      <c r="AH703">
        <v>168.26516570662699</v>
      </c>
      <c r="AI703">
        <v>155.28345920861099</v>
      </c>
      <c r="AJ703">
        <v>95.313384458631703</v>
      </c>
      <c r="AK703">
        <v>58.524690506337699</v>
      </c>
      <c r="AL703">
        <v>126.66737820495</v>
      </c>
      <c r="AM703">
        <v>117.511432442398</v>
      </c>
      <c r="AN703">
        <v>108.00208060151699</v>
      </c>
      <c r="AO703">
        <v>118.393978723636</v>
      </c>
      <c r="AP703">
        <v>152.64231010499799</v>
      </c>
      <c r="AQ703">
        <v>66.220001021025297</v>
      </c>
      <c r="AR703">
        <v>110.98426078894499</v>
      </c>
      <c r="AS703">
        <v>115.93979140209601</v>
      </c>
      <c r="AT703">
        <v>99.155877084288704</v>
      </c>
      <c r="AU703">
        <v>55.777839666040897</v>
      </c>
      <c r="AV703">
        <v>61.414269215426799</v>
      </c>
      <c r="AW703">
        <v>68.262492228423099</v>
      </c>
      <c r="AX703">
        <v>126.840432775601</v>
      </c>
      <c r="AY703">
        <v>146.053577047998</v>
      </c>
      <c r="AZ703">
        <v>150.13224848308801</v>
      </c>
      <c r="BA703">
        <v>112.16891938818</v>
      </c>
      <c r="BB703">
        <v>82.766454311192604</v>
      </c>
      <c r="BC703">
        <v>155.97098524146699</v>
      </c>
      <c r="BD703">
        <v>106.286527292849</v>
      </c>
      <c r="BE703">
        <v>89.145425253316603</v>
      </c>
      <c r="BF703">
        <v>80.060302618069898</v>
      </c>
      <c r="BG703">
        <v>97.320979786424004</v>
      </c>
      <c r="BH703">
        <v>102.135410516725</v>
      </c>
      <c r="BI703">
        <v>156.762197273281</v>
      </c>
      <c r="BJ703">
        <v>103.357250358817</v>
      </c>
      <c r="BK703">
        <v>125.649950180117</v>
      </c>
      <c r="BL703">
        <v>66.681365692859501</v>
      </c>
      <c r="BM703">
        <v>136.04459507805501</v>
      </c>
      <c r="BN703">
        <v>105.436201839787</v>
      </c>
      <c r="BO703">
        <v>90.917718511358302</v>
      </c>
      <c r="BP703">
        <v>70.1658889042955</v>
      </c>
      <c r="BQ703">
        <v>86.706893386564104</v>
      </c>
      <c r="BR703">
        <v>95.309716948908303</v>
      </c>
      <c r="BS703">
        <v>183.002506818222</v>
      </c>
      <c r="BT703">
        <v>70.093682286756504</v>
      </c>
      <c r="BU703">
        <v>112.147520659135</v>
      </c>
      <c r="BV703">
        <v>56.825160195486397</v>
      </c>
      <c r="BW703">
        <v>76.6376675893098</v>
      </c>
      <c r="BX703">
        <v>170.95538271792299</v>
      </c>
      <c r="BY703">
        <v>71.127234240354497</v>
      </c>
      <c r="BZ703">
        <v>120.42098940257</v>
      </c>
      <c r="CA703">
        <v>88.074608955347102</v>
      </c>
      <c r="CB703">
        <v>82.576459950745104</v>
      </c>
      <c r="CC703">
        <v>130.940718366932</v>
      </c>
      <c r="CD703">
        <v>182.662914083602</v>
      </c>
      <c r="CE703">
        <v>99.292067871161805</v>
      </c>
      <c r="CF703">
        <v>100.15256411561001</v>
      </c>
      <c r="CG703">
        <v>131.640928074626</v>
      </c>
      <c r="CH703">
        <v>83.275067058268206</v>
      </c>
      <c r="CI703">
        <v>173.99686123856901</v>
      </c>
      <c r="CJ703">
        <v>69.152534802619599</v>
      </c>
      <c r="CK703">
        <v>74.866040864842503</v>
      </c>
      <c r="CL703">
        <v>107.24315457025401</v>
      </c>
      <c r="CM703">
        <v>70.912822271476799</v>
      </c>
      <c r="CN703">
        <v>133.48212290878701</v>
      </c>
      <c r="CO703">
        <v>58.1692505256133</v>
      </c>
      <c r="CP703">
        <v>105.59777024980799</v>
      </c>
      <c r="CQ703">
        <v>87.170708985641198</v>
      </c>
      <c r="CR703">
        <v>116.13362720985999</v>
      </c>
      <c r="CS703">
        <v>99.086925885921701</v>
      </c>
      <c r="CT703">
        <v>118.402407212642</v>
      </c>
      <c r="CU703">
        <v>128.067278166591</v>
      </c>
      <c r="CV703">
        <v>93.274961636336002</v>
      </c>
      <c r="CW703">
        <v>127.66419067330401</v>
      </c>
      <c r="CX703">
        <v>70.700834928514595</v>
      </c>
      <c r="CY703">
        <v>109.432884117828</v>
      </c>
      <c r="CZ703">
        <v>116.11155228107</v>
      </c>
      <c r="DA703">
        <v>107.86975150900101</v>
      </c>
      <c r="DB703">
        <v>121.203890347857</v>
      </c>
      <c r="DC703">
        <v>97.728270356966902</v>
      </c>
      <c r="DD703">
        <v>170.13598855021601</v>
      </c>
      <c r="DE703">
        <v>57.1457338560203</v>
      </c>
      <c r="DF703">
        <v>117.72793277892799</v>
      </c>
      <c r="DG703">
        <v>82.394211126363004</v>
      </c>
      <c r="DH703">
        <v>79.131524466890397</v>
      </c>
      <c r="DI703">
        <v>131.94965635263199</v>
      </c>
      <c r="DJ703">
        <v>81.836639288057199</v>
      </c>
      <c r="DK703">
        <v>167.37336410883799</v>
      </c>
      <c r="DL703">
        <v>91.325121828693298</v>
      </c>
      <c r="DM703">
        <v>83.742143068815196</v>
      </c>
      <c r="DN703">
        <v>89.966869603658495</v>
      </c>
      <c r="DO703">
        <v>131.52881158780701</v>
      </c>
      <c r="DP703">
        <v>67.171519933046298</v>
      </c>
      <c r="DQ703">
        <v>52.690925298008302</v>
      </c>
      <c r="DR703">
        <v>107.933437498399</v>
      </c>
      <c r="DS703">
        <v>59.319029759156798</v>
      </c>
      <c r="DT703">
        <v>49.4388876207313</v>
      </c>
      <c r="DU703">
        <v>113.57266306515901</v>
      </c>
      <c r="DV703">
        <v>87.545925292543998</v>
      </c>
      <c r="DW703">
        <v>89.682784013795299</v>
      </c>
      <c r="DX703">
        <v>122.23570992933401</v>
      </c>
      <c r="DY703">
        <v>126.774279563113</v>
      </c>
      <c r="DZ703">
        <v>103.506761058164</v>
      </c>
      <c r="EA703">
        <v>35.942173289827302</v>
      </c>
      <c r="EB703">
        <v>59.513459782080702</v>
      </c>
      <c r="EC703">
        <v>70.453517123831006</v>
      </c>
      <c r="ED703">
        <v>78.503499025688299</v>
      </c>
      <c r="EE703">
        <v>82.210553769247795</v>
      </c>
      <c r="EF703">
        <v>56.662542184218097</v>
      </c>
      <c r="EG703">
        <v>125.181807259739</v>
      </c>
      <c r="EH703">
        <v>121.397347522375</v>
      </c>
      <c r="EI703">
        <v>108.50688393510499</v>
      </c>
      <c r="EJ703">
        <v>122.592093608911</v>
      </c>
      <c r="EK703">
        <v>81.188819696469395</v>
      </c>
      <c r="EL703">
        <v>108.217097301148</v>
      </c>
      <c r="EM703">
        <v>110.541862901019</v>
      </c>
      <c r="EN703">
        <v>66.369236612568002</v>
      </c>
      <c r="EO703">
        <v>92.912258114349598</v>
      </c>
      <c r="EP703">
        <v>116.69534156828701</v>
      </c>
      <c r="EQ703">
        <v>73.973909125121594</v>
      </c>
      <c r="ER703">
        <v>81.367099395530502</v>
      </c>
      <c r="ES703">
        <v>97.908205738587199</v>
      </c>
      <c r="ET703">
        <v>79.489861767123699</v>
      </c>
      <c r="EU703">
        <v>65.844351132479702</v>
      </c>
      <c r="EV703">
        <v>73.510437843721604</v>
      </c>
      <c r="EW703">
        <v>73.022031821047307</v>
      </c>
      <c r="EX703">
        <v>91.622062175926104</v>
      </c>
      <c r="EY703">
        <v>154.98773763596799</v>
      </c>
      <c r="EZ703">
        <v>84.985624568720297</v>
      </c>
      <c r="FA703">
        <v>172.31256506624999</v>
      </c>
      <c r="FB703">
        <v>197.802270762597</v>
      </c>
      <c r="FC703">
        <v>97.197695986265202</v>
      </c>
      <c r="FD703">
        <v>58.9085917558468</v>
      </c>
      <c r="FE703">
        <v>88.628222109621404</v>
      </c>
      <c r="FF703">
        <v>121.74504657896</v>
      </c>
      <c r="FG703">
        <v>121.559196562704</v>
      </c>
      <c r="FH703">
        <v>88.795692199771196</v>
      </c>
      <c r="FI703">
        <v>101.225637445093</v>
      </c>
      <c r="FJ703">
        <v>146.575621782447</v>
      </c>
      <c r="FK703">
        <v>101.818855870289</v>
      </c>
      <c r="FL703">
        <v>116.09096054212399</v>
      </c>
      <c r="FM703">
        <v>55.6873966393118</v>
      </c>
      <c r="FN703">
        <v>80.100614136668995</v>
      </c>
      <c r="FO703">
        <v>102.298736470523</v>
      </c>
      <c r="FP703">
        <v>69.690878768053906</v>
      </c>
      <c r="FQ703">
        <v>90.804537208124998</v>
      </c>
      <c r="FR703">
        <v>108.375827695769</v>
      </c>
      <c r="FS703">
        <v>34.668645168765401</v>
      </c>
      <c r="FT703">
        <v>100.96972007827</v>
      </c>
      <c r="FU703">
        <v>158.70737501060299</v>
      </c>
      <c r="FV703">
        <v>118.36201136855</v>
      </c>
      <c r="FW703">
        <v>93.049961159135094</v>
      </c>
      <c r="FX703">
        <v>107.815057338179</v>
      </c>
      <c r="FY703">
        <v>76.843945649947102</v>
      </c>
      <c r="FZ703">
        <v>101.078503789721</v>
      </c>
      <c r="GA703">
        <v>93.816405661501094</v>
      </c>
      <c r="GB703">
        <v>87.015803553919397</v>
      </c>
      <c r="GC703">
        <v>129.66054988364499</v>
      </c>
      <c r="GD703">
        <v>125.321907814954</v>
      </c>
      <c r="GE703">
        <v>79.432233364803906</v>
      </c>
      <c r="GF703">
        <v>166.75132775173299</v>
      </c>
      <c r="GG703">
        <v>129.62259960917899</v>
      </c>
      <c r="GH703">
        <v>80.688513610627993</v>
      </c>
      <c r="GI703">
        <v>88.575487600147099</v>
      </c>
      <c r="GJ703">
        <v>126.349989214605</v>
      </c>
      <c r="GK703">
        <v>203.44544382672601</v>
      </c>
      <c r="GL703">
        <v>103.79227006704799</v>
      </c>
      <c r="GM703">
        <v>103.06399703574699</v>
      </c>
      <c r="GN703">
        <v>87.795609145122796</v>
      </c>
      <c r="GO703">
        <v>83.212755135407406</v>
      </c>
      <c r="GP703">
        <v>145.68850206987599</v>
      </c>
      <c r="GQ703">
        <v>145.17424591384901</v>
      </c>
      <c r="GR703">
        <v>133.90524280164601</v>
      </c>
      <c r="GS703">
        <v>147.07158117661399</v>
      </c>
      <c r="GT703">
        <v>89.342650373760407</v>
      </c>
      <c r="GU703">
        <v>142.69903433563101</v>
      </c>
      <c r="GV703">
        <v>93.918960506571494</v>
      </c>
      <c r="GW703">
        <v>107.270299602256</v>
      </c>
      <c r="GX703">
        <v>83.116913327175595</v>
      </c>
      <c r="GY703">
        <v>150.59914501113099</v>
      </c>
      <c r="GZ703">
        <v>96.458260660139302</v>
      </c>
      <c r="HA703">
        <v>86.137133369596199</v>
      </c>
      <c r="HB703">
        <v>105.372488466741</v>
      </c>
      <c r="HC703">
        <v>85.488365120475905</v>
      </c>
      <c r="HD703">
        <v>159.55912059087001</v>
      </c>
      <c r="HE703">
        <v>67.071828936013304</v>
      </c>
      <c r="HF703">
        <v>107.33952751996</v>
      </c>
      <c r="HG703">
        <v>76.303212715711993</v>
      </c>
      <c r="HH703">
        <v>134.898327371661</v>
      </c>
      <c r="HI703">
        <v>78.347322438233107</v>
      </c>
      <c r="HJ703">
        <v>151.459112489647</v>
      </c>
      <c r="HK703">
        <v>136.85987054183099</v>
      </c>
      <c r="HL703">
        <v>101.88456158730099</v>
      </c>
      <c r="HM703">
        <v>76.527801174518402</v>
      </c>
      <c r="HN703">
        <v>116.47708936007901</v>
      </c>
      <c r="HO703">
        <v>122.337737286783</v>
      </c>
      <c r="HP703">
        <v>153.22691248789101</v>
      </c>
      <c r="HQ703">
        <v>92.846933476988696</v>
      </c>
      <c r="HR703">
        <v>60.259394119094502</v>
      </c>
      <c r="HS703">
        <v>109.279681878394</v>
      </c>
      <c r="HT703">
        <v>77.957739298128402</v>
      </c>
      <c r="HU703">
        <v>92.873178832460397</v>
      </c>
      <c r="HV703">
        <v>136.858169066193</v>
      </c>
      <c r="HW703">
        <v>118.134284847912</v>
      </c>
      <c r="HX703">
        <v>87.863145779662304</v>
      </c>
      <c r="HY703">
        <v>95.114687772608406</v>
      </c>
      <c r="HZ703">
        <v>128.26691392359001</v>
      </c>
      <c r="IA703">
        <v>67.862559395599206</v>
      </c>
      <c r="IB703">
        <v>82.520369437856502</v>
      </c>
      <c r="IC703">
        <v>102.90059275454701</v>
      </c>
      <c r="ID703">
        <v>95.576871588014001</v>
      </c>
      <c r="IE703">
        <v>97.415920982612903</v>
      </c>
      <c r="IF703">
        <v>106.84490615159601</v>
      </c>
      <c r="IG703">
        <v>124.460609853767</v>
      </c>
      <c r="IH703">
        <v>88.322464200908399</v>
      </c>
      <c r="II703">
        <v>74.906930674587201</v>
      </c>
      <c r="IJ703">
        <v>69.7939872815179</v>
      </c>
      <c r="IK703">
        <v>72.477660307970297</v>
      </c>
      <c r="IL703">
        <v>118.327435433272</v>
      </c>
      <c r="IM703">
        <v>117.275463175098</v>
      </c>
      <c r="IN703">
        <v>100.71123407691</v>
      </c>
      <c r="IO703">
        <v>48.398364195981003</v>
      </c>
      <c r="IP703">
        <v>78.492321719468293</v>
      </c>
      <c r="IQ703">
        <v>91.665383176003303</v>
      </c>
      <c r="IR703">
        <v>115.746640577835</v>
      </c>
      <c r="IS703">
        <v>85.388390917624506</v>
      </c>
      <c r="IT703">
        <v>50.004253197880999</v>
      </c>
      <c r="IU703">
        <v>100.217587547405</v>
      </c>
      <c r="IV703">
        <v>93.352823531225098</v>
      </c>
      <c r="IW703">
        <v>81.930933292516599</v>
      </c>
      <c r="IX703">
        <v>102.168714983782</v>
      </c>
      <c r="IY703">
        <v>43.804689593752698</v>
      </c>
      <c r="IZ703">
        <v>153.37053688310101</v>
      </c>
      <c r="JA703">
        <v>167.93136153364799</v>
      </c>
      <c r="JB703">
        <v>90.892037598238105</v>
      </c>
      <c r="JC703">
        <v>140.718098650456</v>
      </c>
      <c r="JD703">
        <v>100.79716267683</v>
      </c>
      <c r="JE703">
        <v>112.600822556247</v>
      </c>
      <c r="JF703">
        <v>80.667560359054505</v>
      </c>
      <c r="JG703">
        <v>68.427362441564696</v>
      </c>
      <c r="JH703">
        <v>176.52979348713001</v>
      </c>
      <c r="JI703">
        <v>78.688331703718603</v>
      </c>
      <c r="JJ703">
        <v>81.533147935040105</v>
      </c>
      <c r="JK703">
        <v>94.162883143300704</v>
      </c>
      <c r="JL703">
        <v>88.336753610331499</v>
      </c>
      <c r="JM703">
        <v>110.409402254678</v>
      </c>
      <c r="JN703">
        <v>95.414330684757601</v>
      </c>
      <c r="JO703">
        <v>130.48867299499801</v>
      </c>
      <c r="JP703">
        <v>132.13722909592599</v>
      </c>
      <c r="JQ703">
        <v>53.973337811832501</v>
      </c>
      <c r="JR703">
        <v>74.719653640919404</v>
      </c>
      <c r="JS703">
        <v>103.990970305419</v>
      </c>
      <c r="JT703">
        <v>134.75842066663299</v>
      </c>
      <c r="JU703">
        <v>87.058260129205706</v>
      </c>
      <c r="JV703">
        <v>89.485467782981502</v>
      </c>
      <c r="JW703">
        <v>131.815642460954</v>
      </c>
      <c r="JX703">
        <v>129.75101947552801</v>
      </c>
      <c r="JY703">
        <v>122.91674683685901</v>
      </c>
      <c r="JZ703">
        <v>155.58347436290001</v>
      </c>
      <c r="KA703">
        <v>66.734140593453105</v>
      </c>
      <c r="KB703">
        <v>118.482410020209</v>
      </c>
      <c r="KC703">
        <v>66.229280613144098</v>
      </c>
      <c r="KD703">
        <v>94.634232684882804</v>
      </c>
      <c r="KE703">
        <v>105.287445386409</v>
      </c>
      <c r="KF703">
        <v>60.368212823555197</v>
      </c>
      <c r="KG703">
        <v>90.041552729377202</v>
      </c>
      <c r="KH703">
        <v>87.941566488053795</v>
      </c>
      <c r="KI703">
        <v>75.641359329343103</v>
      </c>
      <c r="KJ703">
        <v>154.822819291293</v>
      </c>
      <c r="KK703">
        <v>183.757842049689</v>
      </c>
      <c r="KL703">
        <v>106.75493704531399</v>
      </c>
      <c r="KM703">
        <v>122.501284778106</v>
      </c>
      <c r="KN703">
        <v>149.169438224082</v>
      </c>
      <c r="KO703">
        <v>122.770927929558</v>
      </c>
      <c r="KP703">
        <v>105.02862216408001</v>
      </c>
      <c r="KQ703">
        <v>134.84831290180699</v>
      </c>
      <c r="KR703">
        <v>133.09218684427199</v>
      </c>
      <c r="KS703">
        <v>82.149608376470297</v>
      </c>
      <c r="KT703">
        <v>84.413117492686496</v>
      </c>
      <c r="KU703">
        <v>84.774992103930401</v>
      </c>
      <c r="KV703">
        <v>108.71573522408301</v>
      </c>
      <c r="KW703">
        <v>167.983118057876</v>
      </c>
      <c r="KX703">
        <v>95.342532572011706</v>
      </c>
      <c r="KY703">
        <v>124.737518954395</v>
      </c>
      <c r="KZ703">
        <v>74.245971643016702</v>
      </c>
      <c r="LA703">
        <v>65.439764325077405</v>
      </c>
      <c r="LB703">
        <v>168.300373010301</v>
      </c>
      <c r="LC703">
        <v>69.816476604662299</v>
      </c>
      <c r="LD703">
        <v>126.91851223597899</v>
      </c>
      <c r="LE703">
        <v>126.179114728568</v>
      </c>
      <c r="LF703">
        <v>108.10510725827901</v>
      </c>
      <c r="LG703">
        <v>53.378766460914399</v>
      </c>
      <c r="LH703">
        <v>163.179263060224</v>
      </c>
      <c r="LI703">
        <v>111.645891746608</v>
      </c>
      <c r="LJ703">
        <v>40.1044050798847</v>
      </c>
      <c r="LK703">
        <v>78.341823696927804</v>
      </c>
      <c r="LL703">
        <v>82.779223227730796</v>
      </c>
      <c r="LM703">
        <v>71.260847795375497</v>
      </c>
      <c r="LN703">
        <v>57.641750336461598</v>
      </c>
      <c r="LO703">
        <v>80.166212757524093</v>
      </c>
      <c r="LP703">
        <v>75.364503992240401</v>
      </c>
      <c r="LQ703">
        <v>113.577198369846</v>
      </c>
      <c r="LR703">
        <v>137.66243787364701</v>
      </c>
      <c r="LS703">
        <v>111.503758876988</v>
      </c>
      <c r="LT703">
        <v>135.134559217565</v>
      </c>
      <c r="LU703">
        <v>110.55273214572399</v>
      </c>
      <c r="LV703">
        <v>39.742779857933698</v>
      </c>
      <c r="LW703">
        <v>40.573484639080903</v>
      </c>
      <c r="LX703">
        <v>163.83470415092199</v>
      </c>
      <c r="LY703">
        <v>124.44731445695901</v>
      </c>
      <c r="LZ703">
        <v>141.902241302303</v>
      </c>
      <c r="MA703">
        <v>146.21631415271099</v>
      </c>
      <c r="MB703">
        <v>146.049700626213</v>
      </c>
      <c r="MC703">
        <v>114.314328029301</v>
      </c>
      <c r="MD703">
        <v>91.970963230522301</v>
      </c>
      <c r="ME703">
        <v>110.474185620417</v>
      </c>
      <c r="MF703">
        <v>182.353344211772</v>
      </c>
      <c r="MG703">
        <v>70.371152136319296</v>
      </c>
      <c r="MH703">
        <v>55.461560864029103</v>
      </c>
      <c r="MI703">
        <v>103.29139267886301</v>
      </c>
      <c r="MJ703">
        <v>80.639212981466002</v>
      </c>
      <c r="MK703">
        <v>113.063062290815</v>
      </c>
      <c r="ML703">
        <v>75.951186804197107</v>
      </c>
      <c r="MM703">
        <v>99.107629834783395</v>
      </c>
      <c r="MN703">
        <v>144.07675239145701</v>
      </c>
      <c r="MO703">
        <v>69.067729396731295</v>
      </c>
      <c r="MP703">
        <v>99.356659712471398</v>
      </c>
      <c r="MQ703">
        <v>77.3158815137799</v>
      </c>
      <c r="MR703">
        <v>83.639923233418202</v>
      </c>
      <c r="MS703">
        <v>67.045303647177704</v>
      </c>
      <c r="MT703">
        <v>102.163653064125</v>
      </c>
      <c r="MU703">
        <v>142.866422680075</v>
      </c>
      <c r="MV703">
        <v>93.098263530326804</v>
      </c>
      <c r="MW703">
        <v>88.279497550356297</v>
      </c>
      <c r="MX703">
        <v>69.795982678103002</v>
      </c>
      <c r="MY703">
        <v>59.843927404848102</v>
      </c>
      <c r="MZ703">
        <v>93.682314780256206</v>
      </c>
      <c r="NA703">
        <v>160.531924029838</v>
      </c>
      <c r="NB703">
        <v>117.146077384912</v>
      </c>
      <c r="NC703">
        <v>78.567837738921099</v>
      </c>
      <c r="ND703">
        <v>74.502725332859995</v>
      </c>
      <c r="NE703">
        <v>93.106583917722901</v>
      </c>
      <c r="NF703">
        <v>164.04549626619999</v>
      </c>
      <c r="NG703">
        <v>131.09412025726999</v>
      </c>
      <c r="NH703">
        <v>73.830909886502496</v>
      </c>
      <c r="NI703">
        <v>97.320793756913105</v>
      </c>
      <c r="NJ703">
        <v>106.42047084162699</v>
      </c>
      <c r="NK703">
        <v>101.91520162334901</v>
      </c>
      <c r="NL703">
        <v>125.969538453604</v>
      </c>
      <c r="NM703">
        <v>96.811127564428602</v>
      </c>
      <c r="NN703">
        <v>76.466774687454205</v>
      </c>
      <c r="NO703">
        <v>140.48629217780001</v>
      </c>
      <c r="NP703">
        <v>65.9725613461531</v>
      </c>
      <c r="NQ703">
        <v>94.025197794659903</v>
      </c>
      <c r="NR703">
        <v>155.04121884274701</v>
      </c>
      <c r="NS703">
        <v>164.74895212210899</v>
      </c>
      <c r="NT703">
        <v>66.392166291408699</v>
      </c>
      <c r="NU703">
        <v>180.82415408103901</v>
      </c>
      <c r="NV703">
        <v>84.263766540650195</v>
      </c>
      <c r="NW703">
        <v>95.942736164435203</v>
      </c>
      <c r="NX703">
        <v>131.04748551367001</v>
      </c>
      <c r="NY703">
        <v>95.930058582041596</v>
      </c>
      <c r="NZ703">
        <v>78.803931768458298</v>
      </c>
      <c r="OA703">
        <v>70.343945400267003</v>
      </c>
      <c r="OB703">
        <v>94.174814373692698</v>
      </c>
      <c r="OC703">
        <v>157.38803826013401</v>
      </c>
      <c r="OD703">
        <v>115.397062260072</v>
      </c>
      <c r="OE703">
        <v>82.140568298838005</v>
      </c>
      <c r="OF703">
        <v>112.032971449527</v>
      </c>
      <c r="OG703">
        <v>56.086701631353002</v>
      </c>
      <c r="OH703">
        <v>102.20960231534499</v>
      </c>
      <c r="OI703">
        <v>123.733906597057</v>
      </c>
      <c r="OJ703">
        <v>69.567790252670605</v>
      </c>
      <c r="OK703">
        <v>47.320817729749699</v>
      </c>
      <c r="OL703">
        <v>114.217314758352</v>
      </c>
      <c r="OM703">
        <v>73.337073106830402</v>
      </c>
      <c r="ON703">
        <v>116.304526872636</v>
      </c>
      <c r="OO703">
        <v>156.532515579251</v>
      </c>
      <c r="OP703">
        <v>99.371620611802499</v>
      </c>
      <c r="OQ703">
        <v>81.210849768726604</v>
      </c>
      <c r="OR703">
        <v>120.16220816943201</v>
      </c>
      <c r="OS703">
        <v>87.467098981376495</v>
      </c>
      <c r="OT703">
        <v>94.1678540454119</v>
      </c>
      <c r="OU703">
        <v>153.55197193906801</v>
      </c>
      <c r="OV703">
        <v>97.969272224814304</v>
      </c>
      <c r="OW703">
        <v>150.65494272416001</v>
      </c>
      <c r="OX703">
        <v>71.794571304215395</v>
      </c>
      <c r="OY703">
        <v>60.308797906725701</v>
      </c>
      <c r="OZ703">
        <v>125.868437315572</v>
      </c>
      <c r="PA703">
        <v>111.58961065804399</v>
      </c>
      <c r="PB703">
        <v>132.96779929320701</v>
      </c>
      <c r="PC703">
        <v>162.247616876569</v>
      </c>
      <c r="PD703">
        <v>98.109748988247901</v>
      </c>
      <c r="PE703">
        <v>91.307645477620994</v>
      </c>
      <c r="PF703">
        <v>61.076978847316902</v>
      </c>
      <c r="PG703">
        <v>152.39401939278699</v>
      </c>
      <c r="PH703">
        <v>108.796254870357</v>
      </c>
      <c r="PI703">
        <v>82.423158123997297</v>
      </c>
      <c r="PJ703">
        <v>78.159762610695694</v>
      </c>
      <c r="PK703">
        <v>105.19423191663699</v>
      </c>
      <c r="PL703">
        <v>96.879877155270094</v>
      </c>
      <c r="PM703">
        <v>107.362998123181</v>
      </c>
      <c r="PN703">
        <v>104.670082829921</v>
      </c>
      <c r="PO703">
        <v>167.73915597143099</v>
      </c>
      <c r="PP703">
        <v>83.384427659458893</v>
      </c>
      <c r="PQ703">
        <v>102.87700266541199</v>
      </c>
      <c r="PR703">
        <v>104.147145868389</v>
      </c>
      <c r="PS703">
        <v>68.857558522104398</v>
      </c>
      <c r="PT703">
        <v>97.617231779282207</v>
      </c>
      <c r="PU703">
        <v>166.44249588206</v>
      </c>
      <c r="PV703">
        <v>143.07514190203099</v>
      </c>
      <c r="PW703">
        <v>71.005883448339105</v>
      </c>
      <c r="PX703">
        <v>49.561536183431102</v>
      </c>
      <c r="PY703">
        <v>162.06384260310199</v>
      </c>
      <c r="PZ703">
        <v>120.00848909187199</v>
      </c>
      <c r="QA703">
        <v>87.709029748228104</v>
      </c>
      <c r="QB703">
        <v>65.187951703454402</v>
      </c>
      <c r="QC703">
        <v>85.8271912259479</v>
      </c>
      <c r="QD703">
        <v>115.577003929322</v>
      </c>
      <c r="QE703">
        <v>119.720874114083</v>
      </c>
      <c r="QF703">
        <v>94.852590930429002</v>
      </c>
      <c r="QG703">
        <v>132.719389777256</v>
      </c>
      <c r="QH703">
        <v>153.09069189583099</v>
      </c>
      <c r="QI703">
        <v>170.45286355683101</v>
      </c>
      <c r="QJ703">
        <v>93.536778722458394</v>
      </c>
      <c r="QK703">
        <v>203.868918818683</v>
      </c>
      <c r="QL703">
        <v>110.716219579927</v>
      </c>
      <c r="QM703">
        <v>68.600291946552602</v>
      </c>
      <c r="QN703">
        <v>118.011631480548</v>
      </c>
      <c r="QO703">
        <v>44.993793545538999</v>
      </c>
      <c r="QP703">
        <v>63.421334857631599</v>
      </c>
      <c r="QQ703">
        <v>96.384915689803407</v>
      </c>
      <c r="QR703">
        <v>36.284070592368202</v>
      </c>
      <c r="QS703">
        <v>126.52031063967399</v>
      </c>
      <c r="QT703">
        <v>87.389731306879895</v>
      </c>
      <c r="QU703">
        <v>90.935613729089397</v>
      </c>
      <c r="QV703">
        <v>138.04959514467899</v>
      </c>
      <c r="QW703">
        <v>135.23483871264199</v>
      </c>
      <c r="QX703">
        <v>147.72639780318701</v>
      </c>
      <c r="QY703">
        <v>89.2414572409496</v>
      </c>
      <c r="QZ703">
        <v>182.642630847079</v>
      </c>
      <c r="RA703">
        <v>57.645253995573</v>
      </c>
      <c r="RB703">
        <v>111.367745887825</v>
      </c>
      <c r="RC703">
        <v>105.82633945059401</v>
      </c>
      <c r="RD703">
        <v>68.538955676054997</v>
      </c>
      <c r="RE703">
        <v>78.356706196359397</v>
      </c>
      <c r="RF703">
        <v>116.09268063455001</v>
      </c>
      <c r="RG703">
        <v>145.05029760004101</v>
      </c>
      <c r="RH703">
        <v>115.693102163775</v>
      </c>
      <c r="RI703">
        <v>68.2187934828018</v>
      </c>
      <c r="RJ703">
        <v>97.917133987543906</v>
      </c>
      <c r="RK703">
        <v>104.15433286781</v>
      </c>
      <c r="RL703">
        <v>111.293609200739</v>
      </c>
      <c r="RM703">
        <v>144.448907306617</v>
      </c>
      <c r="RN703">
        <v>134.216484525716</v>
      </c>
      <c r="RO703">
        <v>74.184421958743002</v>
      </c>
      <c r="RP703">
        <v>163.508562436917</v>
      </c>
      <c r="RQ703">
        <v>49.3692650130481</v>
      </c>
      <c r="RR703">
        <v>121.187228805564</v>
      </c>
      <c r="RS703">
        <v>115.515666578942</v>
      </c>
      <c r="RT703">
        <v>110.07128461859899</v>
      </c>
      <c r="RU703">
        <v>128.406079021837</v>
      </c>
      <c r="RV703">
        <v>114.744106332005</v>
      </c>
      <c r="RW703">
        <v>135.89869386344699</v>
      </c>
      <c r="RX703">
        <v>58.229737780753801</v>
      </c>
      <c r="RY703">
        <v>102.753038497961</v>
      </c>
      <c r="RZ703">
        <v>123.63508794745999</v>
      </c>
      <c r="SA703">
        <v>96.680235671621006</v>
      </c>
      <c r="SB703">
        <v>109.13076798651301</v>
      </c>
      <c r="SC703">
        <v>102.24236267009</v>
      </c>
      <c r="SD703">
        <v>122.196169420963</v>
      </c>
      <c r="SE703">
        <v>176.28368408469601</v>
      </c>
      <c r="SF703">
        <v>119.55067503819301</v>
      </c>
      <c r="SG703">
        <v>146.33870162903</v>
      </c>
      <c r="SH703">
        <f>COUNTIF(C703:SG703,"&gt;0.1")</f>
        <v>499</v>
      </c>
    </row>
    <row r="704" spans="1:502" x14ac:dyDescent="0.2">
      <c r="A704" t="s">
        <v>584</v>
      </c>
      <c r="B704">
        <v>81.205002011363902</v>
      </c>
      <c r="C704">
        <v>97.074973870049305</v>
      </c>
      <c r="D704">
        <v>96.549819483170793</v>
      </c>
      <c r="E704">
        <v>92.796006482855205</v>
      </c>
      <c r="F704">
        <v>66.450118956250193</v>
      </c>
      <c r="G704">
        <v>142.51990464152999</v>
      </c>
      <c r="H704">
        <v>142.23831860057601</v>
      </c>
      <c r="I704">
        <v>72.130445137602507</v>
      </c>
      <c r="J704">
        <v>91.396460683783005</v>
      </c>
      <c r="K704">
        <v>106.03329288951601</v>
      </c>
      <c r="L704">
        <v>93.490316463869505</v>
      </c>
      <c r="M704">
        <v>98.712004370537102</v>
      </c>
      <c r="N704">
        <v>85.066297690771805</v>
      </c>
      <c r="O704">
        <v>96.3588849023091</v>
      </c>
      <c r="P704">
        <v>83.168852643996203</v>
      </c>
      <c r="Q704">
        <v>81.9916364149923</v>
      </c>
      <c r="R704">
        <v>106.21753633602501</v>
      </c>
      <c r="S704">
        <v>148.12435441962299</v>
      </c>
      <c r="T704">
        <v>157.78754699882199</v>
      </c>
      <c r="U704">
        <v>153.56201359637501</v>
      </c>
      <c r="V704">
        <v>165.02895476705601</v>
      </c>
      <c r="W704">
        <v>104.718997336859</v>
      </c>
      <c r="X704">
        <v>161.97716107481401</v>
      </c>
      <c r="Y704">
        <v>99.545506953795297</v>
      </c>
      <c r="Z704">
        <v>123.391680505816</v>
      </c>
      <c r="AA704">
        <v>71.650879327055605</v>
      </c>
      <c r="AB704">
        <v>53.588515588689901</v>
      </c>
      <c r="AC704">
        <v>140.94040191855299</v>
      </c>
      <c r="AD704">
        <v>88.755663292195607</v>
      </c>
      <c r="AE704">
        <v>79.595250261371902</v>
      </c>
      <c r="AF704">
        <v>107.41297578683201</v>
      </c>
      <c r="AG704">
        <v>86.744659732519594</v>
      </c>
      <c r="AH704">
        <v>168.26516570662801</v>
      </c>
      <c r="AI704">
        <v>155.28345920861099</v>
      </c>
      <c r="AJ704">
        <v>95.313384458631901</v>
      </c>
      <c r="AK704">
        <v>58.5246905063375</v>
      </c>
      <c r="AL704">
        <v>126.66737820495101</v>
      </c>
      <c r="AM704">
        <v>117.511432442398</v>
      </c>
      <c r="AN704">
        <v>108.00208060151699</v>
      </c>
      <c r="AO704">
        <v>118.39397872363701</v>
      </c>
      <c r="AP704">
        <v>152.64231010500799</v>
      </c>
      <c r="AQ704">
        <v>66.220001021025695</v>
      </c>
      <c r="AR704">
        <v>110.984260788946</v>
      </c>
      <c r="AS704">
        <v>115.93979140209601</v>
      </c>
      <c r="AT704">
        <v>99.155877084289003</v>
      </c>
      <c r="AU704">
        <v>55.777839666031703</v>
      </c>
      <c r="AV704">
        <v>61.414269215427602</v>
      </c>
      <c r="AW704">
        <v>68.2624922284229</v>
      </c>
      <c r="AX704">
        <v>126.840432775598</v>
      </c>
      <c r="AY704">
        <v>146.05357704799999</v>
      </c>
      <c r="AZ704">
        <v>150.13224848308801</v>
      </c>
      <c r="BA704">
        <v>112.16891938818</v>
      </c>
      <c r="BB704">
        <v>82.766454311246207</v>
      </c>
      <c r="BC704">
        <v>155.97098524225299</v>
      </c>
      <c r="BD704">
        <v>106.28652729284499</v>
      </c>
      <c r="BE704">
        <v>89.145425253315807</v>
      </c>
      <c r="BF704">
        <v>80.060302618068903</v>
      </c>
      <c r="BG704">
        <v>97.320979786427202</v>
      </c>
      <c r="BH704">
        <v>102.135410516739</v>
      </c>
      <c r="BI704">
        <v>156.762197273282</v>
      </c>
      <c r="BJ704">
        <v>103.357250358816</v>
      </c>
      <c r="BK704">
        <v>125.649950180118</v>
      </c>
      <c r="BL704">
        <v>66.6813656928623</v>
      </c>
      <c r="BM704">
        <v>136.044595078057</v>
      </c>
      <c r="BN704">
        <v>105.436201839788</v>
      </c>
      <c r="BO704">
        <v>90.917718511358103</v>
      </c>
      <c r="BP704">
        <v>70.165888904295102</v>
      </c>
      <c r="BQ704">
        <v>86.706893386563706</v>
      </c>
      <c r="BR704">
        <v>95.309716948835003</v>
      </c>
      <c r="BS704">
        <v>183.002506818223</v>
      </c>
      <c r="BT704">
        <v>70.093682286756405</v>
      </c>
      <c r="BU704">
        <v>112.14752065913601</v>
      </c>
      <c r="BV704">
        <v>56.825160195486198</v>
      </c>
      <c r="BW704">
        <v>76.637667589310794</v>
      </c>
      <c r="BX704">
        <v>170.95538271792299</v>
      </c>
      <c r="BY704">
        <v>71.127234240353403</v>
      </c>
      <c r="BZ704">
        <v>120.420989402571</v>
      </c>
      <c r="CA704">
        <v>88.074608955347003</v>
      </c>
      <c r="CB704">
        <v>82.5764599507458</v>
      </c>
      <c r="CC704">
        <v>130.940718366932</v>
      </c>
      <c r="CD704">
        <v>182.662914083603</v>
      </c>
      <c r="CE704">
        <v>99.292067871157798</v>
      </c>
      <c r="CF704">
        <v>100.15256411559101</v>
      </c>
      <c r="CG704">
        <v>131.64092807462501</v>
      </c>
      <c r="CH704">
        <v>83.275067058581897</v>
      </c>
      <c r="CI704">
        <v>173.996861238571</v>
      </c>
      <c r="CJ704">
        <v>69.152534802627002</v>
      </c>
      <c r="CK704">
        <v>74.866040864842901</v>
      </c>
      <c r="CL704">
        <v>107.24315457025401</v>
      </c>
      <c r="CM704">
        <v>70.912822271456207</v>
      </c>
      <c r="CN704">
        <v>133.48212290882</v>
      </c>
      <c r="CO704">
        <v>58.1692505256134</v>
      </c>
      <c r="CP704">
        <v>105.59777024966</v>
      </c>
      <c r="CQ704">
        <v>87.170708985643799</v>
      </c>
      <c r="CR704">
        <v>116.13362720985999</v>
      </c>
      <c r="CS704">
        <v>99.0869258859219</v>
      </c>
      <c r="CT704">
        <v>118.402407212645</v>
      </c>
      <c r="CU704">
        <v>128.06727816658801</v>
      </c>
      <c r="CV704">
        <v>93.274961636330204</v>
      </c>
      <c r="CW704">
        <v>127.664190673303</v>
      </c>
      <c r="CX704">
        <v>70.700834928514396</v>
      </c>
      <c r="CY704">
        <v>109.43288411783</v>
      </c>
      <c r="CZ704">
        <v>116.111552281073</v>
      </c>
      <c r="DA704">
        <v>107.86975150901</v>
      </c>
      <c r="DB704">
        <v>121.203890347857</v>
      </c>
      <c r="DC704">
        <v>97.728270356968196</v>
      </c>
      <c r="DD704">
        <v>170.13598855021601</v>
      </c>
      <c r="DE704">
        <v>57.145733856021003</v>
      </c>
      <c r="DF704">
        <v>117.72793277892301</v>
      </c>
      <c r="DG704">
        <v>82.394211126366699</v>
      </c>
      <c r="DH704">
        <v>79.131524466889999</v>
      </c>
      <c r="DI704">
        <v>131.94965635263301</v>
      </c>
      <c r="DJ704">
        <v>81.8366392880571</v>
      </c>
      <c r="DK704">
        <v>167.373364108837</v>
      </c>
      <c r="DL704">
        <v>91.325121828652698</v>
      </c>
      <c r="DM704">
        <v>83.742143068814997</v>
      </c>
      <c r="DN704">
        <v>89.966869603656093</v>
      </c>
      <c r="DO704">
        <v>131.52881158780701</v>
      </c>
      <c r="DP704">
        <v>67.171519933047094</v>
      </c>
      <c r="DQ704">
        <v>52.690925298007997</v>
      </c>
      <c r="DR704">
        <v>107.933437498397</v>
      </c>
      <c r="DS704">
        <v>59.319029759158703</v>
      </c>
      <c r="DT704">
        <v>49.438887620733603</v>
      </c>
      <c r="DU704">
        <v>113.57266306516</v>
      </c>
      <c r="DV704">
        <v>87.5459252925436</v>
      </c>
      <c r="DW704">
        <v>89.682784013795697</v>
      </c>
      <c r="DX704">
        <v>122.23570992933401</v>
      </c>
      <c r="DY704">
        <v>126.774279563113</v>
      </c>
      <c r="DZ704">
        <v>103.506761058162</v>
      </c>
      <c r="EA704">
        <v>35.942173289827799</v>
      </c>
      <c r="EB704">
        <v>59.513459782082698</v>
      </c>
      <c r="EC704">
        <v>70.453517123833294</v>
      </c>
      <c r="ED704">
        <v>78.503499025689706</v>
      </c>
      <c r="EE704">
        <v>82.210553769248193</v>
      </c>
      <c r="EF704">
        <v>56.662542184216299</v>
      </c>
      <c r="EG704">
        <v>125.18180725974</v>
      </c>
      <c r="EH704">
        <v>121.397347522375</v>
      </c>
      <c r="EI704">
        <v>108.50688393510499</v>
      </c>
      <c r="EJ704">
        <v>122.592093608911</v>
      </c>
      <c r="EK704">
        <v>81.188819696469096</v>
      </c>
      <c r="EL704">
        <v>108.217097301146</v>
      </c>
      <c r="EM704">
        <v>110.541862901019</v>
      </c>
      <c r="EN704">
        <v>66.369236612560599</v>
      </c>
      <c r="EO704">
        <v>92.912258114349399</v>
      </c>
      <c r="EP704">
        <v>116.69534156828701</v>
      </c>
      <c r="EQ704">
        <v>73.973909125105706</v>
      </c>
      <c r="ER704">
        <v>81.367099395317695</v>
      </c>
      <c r="ES704">
        <v>97.908205738586105</v>
      </c>
      <c r="ET704">
        <v>79.489861767122804</v>
      </c>
      <c r="EU704">
        <v>65.844351132480298</v>
      </c>
      <c r="EV704">
        <v>73.510437843720595</v>
      </c>
      <c r="EW704">
        <v>73.022031821075799</v>
      </c>
      <c r="EX704">
        <v>91.622062176000597</v>
      </c>
      <c r="EY704">
        <v>154.987737635993</v>
      </c>
      <c r="EZ704">
        <v>84.985624568719601</v>
      </c>
      <c r="FA704">
        <v>172.312565066254</v>
      </c>
      <c r="FB704">
        <v>197.802270762597</v>
      </c>
      <c r="FC704">
        <v>97.197695986265998</v>
      </c>
      <c r="FD704">
        <v>58.908591755847901</v>
      </c>
      <c r="FE704">
        <v>88.628222109623096</v>
      </c>
      <c r="FF704">
        <v>121.745046578974</v>
      </c>
      <c r="FG704">
        <v>121.55919656270299</v>
      </c>
      <c r="FH704">
        <v>88.795692199772105</v>
      </c>
      <c r="FI704">
        <v>101.225637445093</v>
      </c>
      <c r="FJ704">
        <v>146.57562178244299</v>
      </c>
      <c r="FK704">
        <v>101.81885587028999</v>
      </c>
      <c r="FL704">
        <v>116.090960542123</v>
      </c>
      <c r="FM704">
        <v>55.6873966393186</v>
      </c>
      <c r="FN704">
        <v>80.100614136668696</v>
      </c>
      <c r="FO704">
        <v>102.298736470514</v>
      </c>
      <c r="FP704">
        <v>69.690878768055597</v>
      </c>
      <c r="FQ704">
        <v>90.804537208073199</v>
      </c>
      <c r="FR704">
        <v>108.375827695764</v>
      </c>
      <c r="FS704">
        <v>34.668645168769899</v>
      </c>
      <c r="FT704">
        <v>100.969720078264</v>
      </c>
      <c r="FU704">
        <v>158.70737501060299</v>
      </c>
      <c r="FV704">
        <v>118.36201136855</v>
      </c>
      <c r="FW704">
        <v>93.049961159133204</v>
      </c>
      <c r="FX704">
        <v>107.815057338179</v>
      </c>
      <c r="FY704">
        <v>76.843945649944203</v>
      </c>
      <c r="FZ704">
        <v>101.078503789721</v>
      </c>
      <c r="GA704">
        <v>93.816405661484694</v>
      </c>
      <c r="GB704">
        <v>87.015803553911795</v>
      </c>
      <c r="GC704">
        <v>129.66054988364601</v>
      </c>
      <c r="GD704">
        <v>125.321907814955</v>
      </c>
      <c r="GE704">
        <v>79.432233364804503</v>
      </c>
      <c r="GF704">
        <v>166.75132775173299</v>
      </c>
      <c r="GG704">
        <v>129.62259960914801</v>
      </c>
      <c r="GH704">
        <v>80.688513610627993</v>
      </c>
      <c r="GI704">
        <v>88.575487600144896</v>
      </c>
      <c r="GJ704">
        <v>126.349989214606</v>
      </c>
      <c r="GK704">
        <v>203.44544382672601</v>
      </c>
      <c r="GL704">
        <v>103.79227006704799</v>
      </c>
      <c r="GM704">
        <v>103.063997035748</v>
      </c>
      <c r="GN704">
        <v>87.795609145122896</v>
      </c>
      <c r="GO704">
        <v>83.212755135408997</v>
      </c>
      <c r="GP704">
        <v>145.688502069874</v>
      </c>
      <c r="GQ704">
        <v>145.17424591385</v>
      </c>
      <c r="GR704">
        <v>133.90524280164701</v>
      </c>
      <c r="GS704">
        <v>147.071581176612</v>
      </c>
      <c r="GT704">
        <v>89.342650373759895</v>
      </c>
      <c r="GU704">
        <v>142.69903433562999</v>
      </c>
      <c r="GV704">
        <v>93.918960506569306</v>
      </c>
      <c r="GW704">
        <v>107.270299602257</v>
      </c>
      <c r="GX704">
        <v>83.116913326929506</v>
      </c>
      <c r="GY704">
        <v>150.59914501112999</v>
      </c>
      <c r="GZ704">
        <v>96.458260660137995</v>
      </c>
      <c r="HA704">
        <v>86.137133369618695</v>
      </c>
      <c r="HB704">
        <v>105.372488466742</v>
      </c>
      <c r="HC704">
        <v>85.488365120475706</v>
      </c>
      <c r="HD704">
        <v>159.55912059087001</v>
      </c>
      <c r="HE704">
        <v>67.071828936013006</v>
      </c>
      <c r="HF704">
        <v>107.33952751996</v>
      </c>
      <c r="HG704">
        <v>76.303212715712405</v>
      </c>
      <c r="HH704">
        <v>134.89832737165901</v>
      </c>
      <c r="HI704">
        <v>78.347322438232595</v>
      </c>
      <c r="HJ704">
        <v>151.45911248964401</v>
      </c>
      <c r="HK704">
        <v>136.85987054183201</v>
      </c>
      <c r="HL704">
        <v>101.88456158729799</v>
      </c>
      <c r="HM704">
        <v>76.527801174518402</v>
      </c>
      <c r="HN704">
        <v>116.47708936007901</v>
      </c>
      <c r="HO704">
        <v>122.33773728678401</v>
      </c>
      <c r="HP704">
        <v>153.226912487882</v>
      </c>
      <c r="HQ704">
        <v>92.846933476988596</v>
      </c>
      <c r="HR704">
        <v>60.2593941190948</v>
      </c>
      <c r="HS704">
        <v>109.279681878446</v>
      </c>
      <c r="HT704">
        <v>77.957739298098701</v>
      </c>
      <c r="HU704">
        <v>92.873178832456802</v>
      </c>
      <c r="HV704">
        <v>136.85816906619399</v>
      </c>
      <c r="HW704">
        <v>118.13428484791299</v>
      </c>
      <c r="HX704">
        <v>87.863145779662503</v>
      </c>
      <c r="HY704">
        <v>95.114687772678295</v>
      </c>
      <c r="HZ704">
        <v>128.26691392359101</v>
      </c>
      <c r="IA704">
        <v>67.862559395596705</v>
      </c>
      <c r="IB704">
        <v>82.520369438406803</v>
      </c>
      <c r="IC704">
        <v>102.90059275454701</v>
      </c>
      <c r="ID704">
        <v>95.576871588014498</v>
      </c>
      <c r="IE704">
        <v>97.415920982612803</v>
      </c>
      <c r="IF704">
        <v>106.844906151594</v>
      </c>
      <c r="IG704">
        <v>124.460609853767</v>
      </c>
      <c r="IH704">
        <v>88.3224642009083</v>
      </c>
      <c r="II704">
        <v>74.906930674588693</v>
      </c>
      <c r="IJ704">
        <v>69.793987281516607</v>
      </c>
      <c r="IK704">
        <v>72.477660307969401</v>
      </c>
      <c r="IL704">
        <v>118.327435433272</v>
      </c>
      <c r="IM704">
        <v>117.27546317509901</v>
      </c>
      <c r="IN704">
        <v>100.711234076911</v>
      </c>
      <c r="IO704">
        <v>48.398364195980598</v>
      </c>
      <c r="IP704">
        <v>78.492321719468606</v>
      </c>
      <c r="IQ704">
        <v>91.665383176004099</v>
      </c>
      <c r="IR704">
        <v>115.74664057784101</v>
      </c>
      <c r="IS704">
        <v>85.388390917624207</v>
      </c>
      <c r="IT704">
        <v>50.004253197881198</v>
      </c>
      <c r="IU704">
        <v>100.217587547405</v>
      </c>
      <c r="IV704">
        <v>93.352823531221503</v>
      </c>
      <c r="IW704">
        <v>81.930933292516499</v>
      </c>
      <c r="IX704">
        <v>102.168714983782</v>
      </c>
      <c r="IY704">
        <v>43.804689593753203</v>
      </c>
      <c r="IZ704">
        <v>153.37053688310499</v>
      </c>
      <c r="JA704">
        <v>167.93136153364699</v>
      </c>
      <c r="JB704">
        <v>90.892037598237906</v>
      </c>
      <c r="JC704">
        <v>140.718098650456</v>
      </c>
      <c r="JD704">
        <v>100.797162676898</v>
      </c>
      <c r="JE704">
        <v>112.600822556251</v>
      </c>
      <c r="JF704">
        <v>80.667560359055301</v>
      </c>
      <c r="JG704">
        <v>68.427362441565506</v>
      </c>
      <c r="JH704">
        <v>176.52979348712901</v>
      </c>
      <c r="JI704">
        <v>78.688331703718305</v>
      </c>
      <c r="JJ704">
        <v>81.533147935040205</v>
      </c>
      <c r="JK704">
        <v>94.162883143300704</v>
      </c>
      <c r="JL704">
        <v>88.336753609385894</v>
      </c>
      <c r="JM704">
        <v>110.40940225467899</v>
      </c>
      <c r="JN704">
        <v>95.414330684759804</v>
      </c>
      <c r="JO704">
        <v>130.48867299499801</v>
      </c>
      <c r="JP704">
        <v>132.13722909592599</v>
      </c>
      <c r="JQ704">
        <v>53.973337811831897</v>
      </c>
      <c r="JR704">
        <v>74.7196536409175</v>
      </c>
      <c r="JS704">
        <v>103.99097030542001</v>
      </c>
      <c r="JT704">
        <v>134.75842066663401</v>
      </c>
      <c r="JU704">
        <v>87.058260129206801</v>
      </c>
      <c r="JV704">
        <v>89.485467782852695</v>
      </c>
      <c r="JW704">
        <v>131.81564246095601</v>
      </c>
      <c r="JX704">
        <v>129.751019475525</v>
      </c>
      <c r="JY704">
        <v>122.916746836858</v>
      </c>
      <c r="JZ704">
        <v>155.583474362902</v>
      </c>
      <c r="KA704">
        <v>66.734140593504193</v>
      </c>
      <c r="KB704">
        <v>118.482410020209</v>
      </c>
      <c r="KC704">
        <v>66.229280613144098</v>
      </c>
      <c r="KD704">
        <v>94.634232684658599</v>
      </c>
      <c r="KE704">
        <v>105.287445386408</v>
      </c>
      <c r="KF704">
        <v>60.368212823554501</v>
      </c>
      <c r="KG704">
        <v>90.041552729377202</v>
      </c>
      <c r="KH704">
        <v>87.941566488054406</v>
      </c>
      <c r="KI704">
        <v>75.641359329520895</v>
      </c>
      <c r="KJ704">
        <v>154.822819291294</v>
      </c>
      <c r="KK704">
        <v>183.75784204969</v>
      </c>
      <c r="KL704">
        <v>106.754937045312</v>
      </c>
      <c r="KM704">
        <v>122.501284778106</v>
      </c>
      <c r="KN704">
        <v>149.169438224441</v>
      </c>
      <c r="KO704">
        <v>122.77092792955899</v>
      </c>
      <c r="KP704">
        <v>105.028622164079</v>
      </c>
      <c r="KQ704">
        <v>134.84831290181901</v>
      </c>
      <c r="KR704">
        <v>133.092186844271</v>
      </c>
      <c r="KS704">
        <v>82.149608376470795</v>
      </c>
      <c r="KT704">
        <v>84.413117492685899</v>
      </c>
      <c r="KU704">
        <v>84.774992103927403</v>
      </c>
      <c r="KV704">
        <v>108.71573522408301</v>
      </c>
      <c r="KW704">
        <v>167.98311805791101</v>
      </c>
      <c r="KX704">
        <v>95.342532572012502</v>
      </c>
      <c r="KY704">
        <v>124.73751895439401</v>
      </c>
      <c r="KZ704">
        <v>74.245971643016603</v>
      </c>
      <c r="LA704">
        <v>65.439764325076297</v>
      </c>
      <c r="LB704">
        <v>168.30037301030299</v>
      </c>
      <c r="LC704">
        <v>69.816476604662398</v>
      </c>
      <c r="LD704">
        <v>126.91851223597899</v>
      </c>
      <c r="LE704">
        <v>126.179114728568</v>
      </c>
      <c r="LF704">
        <v>108.10510725827901</v>
      </c>
      <c r="LG704">
        <v>53.378766460911301</v>
      </c>
      <c r="LH704">
        <v>163.179263060224</v>
      </c>
      <c r="LI704">
        <v>111.645891746601</v>
      </c>
      <c r="LJ704">
        <v>40.104405079897099</v>
      </c>
      <c r="LK704">
        <v>78.341823696928898</v>
      </c>
      <c r="LL704">
        <v>82.779223227732501</v>
      </c>
      <c r="LM704">
        <v>71.260847795353399</v>
      </c>
      <c r="LN704">
        <v>57.641750336460902</v>
      </c>
      <c r="LO704">
        <v>80.166212757524505</v>
      </c>
      <c r="LP704">
        <v>75.3645039922405</v>
      </c>
      <c r="LQ704">
        <v>113.577198369846</v>
      </c>
      <c r="LR704">
        <v>137.66243787364701</v>
      </c>
      <c r="LS704">
        <v>111.503758876991</v>
      </c>
      <c r="LT704">
        <v>135.13455921756</v>
      </c>
      <c r="LU704">
        <v>110.55273214572399</v>
      </c>
      <c r="LV704">
        <v>39.742779857933698</v>
      </c>
      <c r="LW704">
        <v>40.573484639081997</v>
      </c>
      <c r="LX704">
        <v>163.83470415092199</v>
      </c>
      <c r="LY704">
        <v>124.447314456961</v>
      </c>
      <c r="LZ704">
        <v>141.902241302302</v>
      </c>
      <c r="MA704">
        <v>146.216314152704</v>
      </c>
      <c r="MB704">
        <v>146.049700626213</v>
      </c>
      <c r="MC704">
        <v>114.314328028492</v>
      </c>
      <c r="MD704">
        <v>91.970963230521903</v>
      </c>
      <c r="ME704">
        <v>110.47418562041599</v>
      </c>
      <c r="MF704">
        <v>182.35334421177799</v>
      </c>
      <c r="MG704">
        <v>70.371152136318699</v>
      </c>
      <c r="MH704">
        <v>55.461560864187298</v>
      </c>
      <c r="MI704">
        <v>103.291392678862</v>
      </c>
      <c r="MJ704">
        <v>80.639212981466699</v>
      </c>
      <c r="MK704">
        <v>113.06306229081601</v>
      </c>
      <c r="ML704">
        <v>75.951186804202706</v>
      </c>
      <c r="MM704">
        <v>99.107629834781605</v>
      </c>
      <c r="MN704">
        <v>144.07675239144399</v>
      </c>
      <c r="MO704">
        <v>69.067729396731593</v>
      </c>
      <c r="MP704">
        <v>99.356659712470503</v>
      </c>
      <c r="MQ704">
        <v>77.315881513781605</v>
      </c>
      <c r="MR704">
        <v>83.639923233418699</v>
      </c>
      <c r="MS704">
        <v>67.045303647176794</v>
      </c>
      <c r="MT704">
        <v>102.163653064127</v>
      </c>
      <c r="MU704">
        <v>142.866422680075</v>
      </c>
      <c r="MV704">
        <v>93.0982635303276</v>
      </c>
      <c r="MW704">
        <v>88.279497550357405</v>
      </c>
      <c r="MX704">
        <v>69.795982678028395</v>
      </c>
      <c r="MY704">
        <v>59.843927404847399</v>
      </c>
      <c r="MZ704">
        <v>93.682314780255993</v>
      </c>
      <c r="NA704">
        <v>160.53192402984001</v>
      </c>
      <c r="NB704">
        <v>117.146077384911</v>
      </c>
      <c r="NC704">
        <v>78.567837738922194</v>
      </c>
      <c r="ND704">
        <v>74.502725332859995</v>
      </c>
      <c r="NE704">
        <v>93.106583917722801</v>
      </c>
      <c r="NF704">
        <v>164.04549626620101</v>
      </c>
      <c r="NG704">
        <v>131.094120257268</v>
      </c>
      <c r="NH704">
        <v>73.830909886502198</v>
      </c>
      <c r="NI704">
        <v>97.320793756911598</v>
      </c>
      <c r="NJ704">
        <v>106.420470841628</v>
      </c>
      <c r="NK704">
        <v>101.915201623348</v>
      </c>
      <c r="NL704">
        <v>125.96953845360299</v>
      </c>
      <c r="NM704">
        <v>96.811127564430393</v>
      </c>
      <c r="NN704">
        <v>76.466774687454503</v>
      </c>
      <c r="NO704">
        <v>140.48629217780001</v>
      </c>
      <c r="NP704">
        <v>65.972561346152901</v>
      </c>
      <c r="NQ704">
        <v>94.025197794660002</v>
      </c>
      <c r="NR704">
        <v>155.04121884274701</v>
      </c>
      <c r="NS704">
        <v>164.74895212210799</v>
      </c>
      <c r="NT704">
        <v>66.392166295894498</v>
      </c>
      <c r="NU704">
        <v>180.824154081035</v>
      </c>
      <c r="NV704">
        <v>84.263766539745504</v>
      </c>
      <c r="NW704">
        <v>95.9427361644359</v>
      </c>
      <c r="NX704">
        <v>131.04748551367001</v>
      </c>
      <c r="NY704">
        <v>95.930058582042406</v>
      </c>
      <c r="NZ704">
        <v>78.803931768458199</v>
      </c>
      <c r="OA704">
        <v>70.343945400267302</v>
      </c>
      <c r="OB704">
        <v>94.174814373693195</v>
      </c>
      <c r="OC704">
        <v>157.38803826013401</v>
      </c>
      <c r="OD704">
        <v>115.397062260073</v>
      </c>
      <c r="OE704">
        <v>82.140568298836399</v>
      </c>
      <c r="OF704">
        <v>112.032971449527</v>
      </c>
      <c r="OG704">
        <v>56.086701631352803</v>
      </c>
      <c r="OH704">
        <v>102.20960231534499</v>
      </c>
      <c r="OI704">
        <v>123.733906597054</v>
      </c>
      <c r="OJ704">
        <v>69.567790252669994</v>
      </c>
      <c r="OK704">
        <v>47.320817729757003</v>
      </c>
      <c r="OL704">
        <v>114.217314758361</v>
      </c>
      <c r="OM704">
        <v>73.337073106759703</v>
      </c>
      <c r="ON704">
        <v>116.304526872634</v>
      </c>
      <c r="OO704">
        <v>156.53251557925199</v>
      </c>
      <c r="OP704">
        <v>99.3716206118049</v>
      </c>
      <c r="OQ704">
        <v>81.210849768740005</v>
      </c>
      <c r="OR704">
        <v>120.16220816943201</v>
      </c>
      <c r="OS704">
        <v>87.467098981457696</v>
      </c>
      <c r="OT704">
        <v>94.167854045412298</v>
      </c>
      <c r="OU704">
        <v>153.55197193906801</v>
      </c>
      <c r="OV704">
        <v>97.969272224814205</v>
      </c>
      <c r="OW704">
        <v>150.65494272421699</v>
      </c>
      <c r="OX704">
        <v>71.794571304214202</v>
      </c>
      <c r="OY704">
        <v>60.308797906726099</v>
      </c>
      <c r="OZ704">
        <v>125.868437315571</v>
      </c>
      <c r="PA704">
        <v>111.58961065804201</v>
      </c>
      <c r="PB704">
        <v>132.967799293208</v>
      </c>
      <c r="PC704">
        <v>162.24761687658</v>
      </c>
      <c r="PD704">
        <v>98.109748988247105</v>
      </c>
      <c r="PE704">
        <v>91.307645477616504</v>
      </c>
      <c r="PF704">
        <v>61.076978847316902</v>
      </c>
      <c r="PG704">
        <v>152.394019392789</v>
      </c>
      <c r="PH704">
        <v>108.796254870358</v>
      </c>
      <c r="PI704">
        <v>82.4231581239967</v>
      </c>
      <c r="PJ704">
        <v>78.159762610695907</v>
      </c>
      <c r="PK704">
        <v>105.19423191663699</v>
      </c>
      <c r="PL704">
        <v>96.879877155270705</v>
      </c>
      <c r="PM704">
        <v>107.362998123182</v>
      </c>
      <c r="PN704">
        <v>104.670082829921</v>
      </c>
      <c r="PO704">
        <v>167.73915597142999</v>
      </c>
      <c r="PP704">
        <v>83.384427659459803</v>
      </c>
      <c r="PQ704">
        <v>102.87700266541199</v>
      </c>
      <c r="PR704">
        <v>104.14714586839099</v>
      </c>
      <c r="PS704">
        <v>68.857558522119405</v>
      </c>
      <c r="PT704">
        <v>97.617231779283003</v>
      </c>
      <c r="PU704">
        <v>166.44249588206199</v>
      </c>
      <c r="PV704">
        <v>143.07514190202701</v>
      </c>
      <c r="PW704">
        <v>71.005883448338693</v>
      </c>
      <c r="PX704">
        <v>49.561536183430803</v>
      </c>
      <c r="PY704">
        <v>162.06384260310301</v>
      </c>
      <c r="PZ704">
        <v>120.008489091876</v>
      </c>
      <c r="QA704">
        <v>87.709029748229099</v>
      </c>
      <c r="QB704">
        <v>65.1879517034575</v>
      </c>
      <c r="QC704">
        <v>85.827191225947502</v>
      </c>
      <c r="QD704">
        <v>115.577003929322</v>
      </c>
      <c r="QE704">
        <v>119.72087411408501</v>
      </c>
      <c r="QF704">
        <v>94.852590930414095</v>
      </c>
      <c r="QG704">
        <v>132.71938977725699</v>
      </c>
      <c r="QH704">
        <v>153.09069189583099</v>
      </c>
      <c r="QI704">
        <v>170.452863556832</v>
      </c>
      <c r="QJ704">
        <v>93.536778722456305</v>
      </c>
      <c r="QK704">
        <v>203.868918818683</v>
      </c>
      <c r="QL704">
        <v>110.71621957955701</v>
      </c>
      <c r="QM704">
        <v>68.600291946552403</v>
      </c>
      <c r="QN704">
        <v>118.011631480548</v>
      </c>
      <c r="QO704">
        <v>44.993793545539297</v>
      </c>
      <c r="QP704">
        <v>63.421334857484403</v>
      </c>
      <c r="QQ704">
        <v>96.384915689802298</v>
      </c>
      <c r="QR704">
        <v>36.284070592337201</v>
      </c>
      <c r="QS704">
        <v>126.52031063966901</v>
      </c>
      <c r="QT704">
        <v>87.389731306882197</v>
      </c>
      <c r="QU704">
        <v>90.935613729086896</v>
      </c>
      <c r="QV704">
        <v>138.049595144677</v>
      </c>
      <c r="QW704">
        <v>135.234838712597</v>
      </c>
      <c r="QX704">
        <v>147.726397803189</v>
      </c>
      <c r="QY704">
        <v>89.241457240948904</v>
      </c>
      <c r="QZ704">
        <v>182.64263084707699</v>
      </c>
      <c r="RA704">
        <v>57.645253995500902</v>
      </c>
      <c r="RB704">
        <v>111.367745887802</v>
      </c>
      <c r="RC704">
        <v>105.82633945059101</v>
      </c>
      <c r="RD704">
        <v>68.538955676106696</v>
      </c>
      <c r="RE704">
        <v>78.356706196359596</v>
      </c>
      <c r="RF704">
        <v>116.09268063455001</v>
      </c>
      <c r="RG704">
        <v>145.05029760003799</v>
      </c>
      <c r="RH704">
        <v>115.693102163775</v>
      </c>
      <c r="RI704">
        <v>68.218793482801999</v>
      </c>
      <c r="RJ704">
        <v>97.917133987544304</v>
      </c>
      <c r="RK704">
        <v>104.154332867812</v>
      </c>
      <c r="RL704">
        <v>111.293609200739</v>
      </c>
      <c r="RM704">
        <v>144.448907306617</v>
      </c>
      <c r="RN704">
        <v>134.216484525738</v>
      </c>
      <c r="RO704">
        <v>74.184421958742007</v>
      </c>
      <c r="RP704">
        <v>163.50856243691601</v>
      </c>
      <c r="RQ704">
        <v>49.369265013054097</v>
      </c>
      <c r="RR704">
        <v>121.187228805564</v>
      </c>
      <c r="RS704">
        <v>115.51566657894099</v>
      </c>
      <c r="RT704">
        <v>110.07128461859899</v>
      </c>
      <c r="RU704">
        <v>128.40607902183601</v>
      </c>
      <c r="RV704">
        <v>114.744106332006</v>
      </c>
      <c r="RW704">
        <v>135.898693863446</v>
      </c>
      <c r="RX704">
        <v>58.229737780755102</v>
      </c>
      <c r="RY704">
        <v>102.753038497961</v>
      </c>
      <c r="RZ704">
        <v>123.63508794745999</v>
      </c>
      <c r="SA704">
        <v>96.680235671682695</v>
      </c>
      <c r="SB704">
        <v>109.13076798651799</v>
      </c>
      <c r="SC704">
        <v>102.242362670085</v>
      </c>
      <c r="SD704">
        <v>122.196169420964</v>
      </c>
      <c r="SE704">
        <v>176.28368408469501</v>
      </c>
      <c r="SF704">
        <v>119.55067503819301</v>
      </c>
      <c r="SG704">
        <v>146.33870162903</v>
      </c>
      <c r="SH704">
        <f>COUNTIF(C704:SG704,"&gt;0.1")</f>
        <v>499</v>
      </c>
    </row>
    <row r="705" spans="1:502" x14ac:dyDescent="0.2">
      <c r="A705" t="s">
        <v>585</v>
      </c>
      <c r="B705">
        <v>81.205002011357806</v>
      </c>
      <c r="C705">
        <v>97.074973870050599</v>
      </c>
      <c r="D705">
        <v>96.549819483170793</v>
      </c>
      <c r="E705">
        <v>92.796006482855105</v>
      </c>
      <c r="F705">
        <v>66.450118956250904</v>
      </c>
      <c r="G705">
        <v>142.51990464152999</v>
      </c>
      <c r="H705">
        <v>142.23831860057899</v>
      </c>
      <c r="I705">
        <v>72.130445137602905</v>
      </c>
      <c r="J705">
        <v>91.396460683782195</v>
      </c>
      <c r="K705">
        <v>106.033292889517</v>
      </c>
      <c r="L705">
        <v>93.490316463868496</v>
      </c>
      <c r="M705">
        <v>98.712004370537002</v>
      </c>
      <c r="N705">
        <v>85.066297690772799</v>
      </c>
      <c r="O705">
        <v>96.3588849023091</v>
      </c>
      <c r="P705">
        <v>83.168852643996203</v>
      </c>
      <c r="Q705">
        <v>81.991636415434996</v>
      </c>
      <c r="R705">
        <v>106.217536336032</v>
      </c>
      <c r="S705">
        <v>148.12435441962299</v>
      </c>
      <c r="T705">
        <v>157.787546998821</v>
      </c>
      <c r="U705">
        <v>153.56201359637399</v>
      </c>
      <c r="V705">
        <v>165.02895476705501</v>
      </c>
      <c r="W705">
        <v>104.718997336859</v>
      </c>
      <c r="X705">
        <v>161.97716107481199</v>
      </c>
      <c r="Y705">
        <v>99.545506953795396</v>
      </c>
      <c r="Z705">
        <v>123.391680505818</v>
      </c>
      <c r="AA705">
        <v>71.650879327054795</v>
      </c>
      <c r="AB705">
        <v>53.588515588691102</v>
      </c>
      <c r="AC705">
        <v>140.940401918552</v>
      </c>
      <c r="AD705">
        <v>88.755663292195393</v>
      </c>
      <c r="AE705">
        <v>79.5952502613722</v>
      </c>
      <c r="AF705">
        <v>107.41297578683201</v>
      </c>
      <c r="AG705">
        <v>86.744659732520105</v>
      </c>
      <c r="AH705">
        <v>168.26516570662699</v>
      </c>
      <c r="AI705">
        <v>155.28345920861099</v>
      </c>
      <c r="AJ705">
        <v>95.313384458631106</v>
      </c>
      <c r="AK705">
        <v>58.524690506337002</v>
      </c>
      <c r="AL705">
        <v>126.66737820495</v>
      </c>
      <c r="AM705">
        <v>117.511432442401</v>
      </c>
      <c r="AN705">
        <v>108.00208060151699</v>
      </c>
      <c r="AO705">
        <v>118.39397872363701</v>
      </c>
      <c r="AP705">
        <v>152.642310104996</v>
      </c>
      <c r="AQ705">
        <v>66.220001021025993</v>
      </c>
      <c r="AR705">
        <v>110.984260788947</v>
      </c>
      <c r="AS705">
        <v>115.939791402095</v>
      </c>
      <c r="AT705">
        <v>99.155877084289301</v>
      </c>
      <c r="AU705">
        <v>55.777839666032797</v>
      </c>
      <c r="AV705">
        <v>61.4142692154279</v>
      </c>
      <c r="AW705">
        <v>68.262492228422701</v>
      </c>
      <c r="AX705">
        <v>126.840432775602</v>
      </c>
      <c r="AY705">
        <v>146.05357704799701</v>
      </c>
      <c r="AZ705">
        <v>150.132248483089</v>
      </c>
      <c r="BA705">
        <v>112.16891938818</v>
      </c>
      <c r="BB705">
        <v>82.766454311193002</v>
      </c>
      <c r="BC705">
        <v>155.970985242296</v>
      </c>
      <c r="BD705">
        <v>106.28652729284801</v>
      </c>
      <c r="BE705">
        <v>89.145425253316006</v>
      </c>
      <c r="BF705">
        <v>80.060302618070494</v>
      </c>
      <c r="BG705">
        <v>97.320979786427202</v>
      </c>
      <c r="BH705">
        <v>102.135410516729</v>
      </c>
      <c r="BI705">
        <v>156.76219727328399</v>
      </c>
      <c r="BJ705">
        <v>103.357250358817</v>
      </c>
      <c r="BK705">
        <v>125.64995018011901</v>
      </c>
      <c r="BL705">
        <v>66.681365692863906</v>
      </c>
      <c r="BM705">
        <v>136.044595078057</v>
      </c>
      <c r="BN705">
        <v>105.436201839787</v>
      </c>
      <c r="BO705">
        <v>90.917718511358203</v>
      </c>
      <c r="BP705">
        <v>70.165888904295002</v>
      </c>
      <c r="BQ705">
        <v>86.706893386562797</v>
      </c>
      <c r="BR705">
        <v>95.309716948835202</v>
      </c>
      <c r="BS705">
        <v>183.002506818223</v>
      </c>
      <c r="BT705">
        <v>70.093682286756803</v>
      </c>
      <c r="BU705">
        <v>112.147520659135</v>
      </c>
      <c r="BV705">
        <v>56.825160195486703</v>
      </c>
      <c r="BW705">
        <v>76.637667589313295</v>
      </c>
      <c r="BX705">
        <v>170.95538271792199</v>
      </c>
      <c r="BY705">
        <v>71.127234240354099</v>
      </c>
      <c r="BZ705">
        <v>120.420989402571</v>
      </c>
      <c r="CA705">
        <v>88.074608955347301</v>
      </c>
      <c r="CB705">
        <v>82.576459950745601</v>
      </c>
      <c r="CC705">
        <v>130.940718366933</v>
      </c>
      <c r="CD705">
        <v>182.66291408360101</v>
      </c>
      <c r="CE705">
        <v>99.292067871158494</v>
      </c>
      <c r="CF705">
        <v>100.15256411559101</v>
      </c>
      <c r="CG705">
        <v>131.64092807462501</v>
      </c>
      <c r="CH705">
        <v>83.275067058268206</v>
      </c>
      <c r="CI705">
        <v>173.99686123856699</v>
      </c>
      <c r="CJ705">
        <v>69.152534802619996</v>
      </c>
      <c r="CK705">
        <v>74.866040864842802</v>
      </c>
      <c r="CL705">
        <v>107.24315457025401</v>
      </c>
      <c r="CM705">
        <v>70.912822271476401</v>
      </c>
      <c r="CN705">
        <v>133.482122908788</v>
      </c>
      <c r="CO705">
        <v>58.169250525614103</v>
      </c>
      <c r="CP705">
        <v>105.597770249658</v>
      </c>
      <c r="CQ705">
        <v>87.1707089856435</v>
      </c>
      <c r="CR705">
        <v>116.133627209861</v>
      </c>
      <c r="CS705">
        <v>99.086925885920905</v>
      </c>
      <c r="CT705">
        <v>118.402407212642</v>
      </c>
      <c r="CU705">
        <v>128.06727816658801</v>
      </c>
      <c r="CV705">
        <v>93.274961636336201</v>
      </c>
      <c r="CW705">
        <v>127.664190673302</v>
      </c>
      <c r="CX705">
        <v>70.700834928514894</v>
      </c>
      <c r="CY705">
        <v>109.432884117827</v>
      </c>
      <c r="CZ705">
        <v>116.111552281073</v>
      </c>
      <c r="DA705">
        <v>107.869751509011</v>
      </c>
      <c r="DB705">
        <v>121.203890347857</v>
      </c>
      <c r="DC705">
        <v>97.728270356968494</v>
      </c>
      <c r="DD705">
        <v>170.13598855021601</v>
      </c>
      <c r="DE705">
        <v>57.145733856022098</v>
      </c>
      <c r="DF705">
        <v>117.727932778932</v>
      </c>
      <c r="DG705">
        <v>82.394211126367296</v>
      </c>
      <c r="DH705">
        <v>79.131524466890397</v>
      </c>
      <c r="DI705">
        <v>131.94965635263</v>
      </c>
      <c r="DJ705">
        <v>81.836639288056404</v>
      </c>
      <c r="DK705">
        <v>167.373364108837</v>
      </c>
      <c r="DL705">
        <v>91.325121828652996</v>
      </c>
      <c r="DM705">
        <v>83.742143068815295</v>
      </c>
      <c r="DN705">
        <v>89.966869603656505</v>
      </c>
      <c r="DO705">
        <v>131.52881158780701</v>
      </c>
      <c r="DP705">
        <v>67.171519933046895</v>
      </c>
      <c r="DQ705">
        <v>52.690925298008501</v>
      </c>
      <c r="DR705">
        <v>107.933437498397</v>
      </c>
      <c r="DS705">
        <v>59.319029759158497</v>
      </c>
      <c r="DT705">
        <v>49.438887620734199</v>
      </c>
      <c r="DU705">
        <v>113.57266306516</v>
      </c>
      <c r="DV705">
        <v>87.545925292542194</v>
      </c>
      <c r="DW705">
        <v>89.6827840137951</v>
      </c>
      <c r="DX705">
        <v>122.235709929336</v>
      </c>
      <c r="DY705">
        <v>126.774279563113</v>
      </c>
      <c r="DZ705">
        <v>103.506761058161</v>
      </c>
      <c r="EA705">
        <v>35.942173289827302</v>
      </c>
      <c r="EB705">
        <v>59.513459782079401</v>
      </c>
      <c r="EC705">
        <v>70.453517123832896</v>
      </c>
      <c r="ED705">
        <v>78.503499025689507</v>
      </c>
      <c r="EE705">
        <v>82.210553769245706</v>
      </c>
      <c r="EF705">
        <v>56.662542184217898</v>
      </c>
      <c r="EG705">
        <v>125.18180725973799</v>
      </c>
      <c r="EH705">
        <v>121.397347522375</v>
      </c>
      <c r="EI705">
        <v>108.50688393510001</v>
      </c>
      <c r="EJ705">
        <v>122.592093608911</v>
      </c>
      <c r="EK705">
        <v>81.188819696469693</v>
      </c>
      <c r="EL705">
        <v>108.217097301146</v>
      </c>
      <c r="EM705">
        <v>110.54186290101801</v>
      </c>
      <c r="EN705">
        <v>66.3692366125685</v>
      </c>
      <c r="EO705">
        <v>92.912258114351005</v>
      </c>
      <c r="EP705">
        <v>116.695341568288</v>
      </c>
      <c r="EQ705">
        <v>73.973909125116293</v>
      </c>
      <c r="ER705">
        <v>81.367099395328694</v>
      </c>
      <c r="ES705">
        <v>97.908205738587398</v>
      </c>
      <c r="ET705">
        <v>79.489861767124097</v>
      </c>
      <c r="EU705">
        <v>65.844351132479304</v>
      </c>
      <c r="EV705">
        <v>73.510437843721505</v>
      </c>
      <c r="EW705">
        <v>73.022031821075302</v>
      </c>
      <c r="EX705">
        <v>91.6220621759267</v>
      </c>
      <c r="EY705">
        <v>154.987737635992</v>
      </c>
      <c r="EZ705">
        <v>84.985624568719601</v>
      </c>
      <c r="FA705">
        <v>172.312565066254</v>
      </c>
      <c r="FB705">
        <v>197.802270762597</v>
      </c>
      <c r="FC705">
        <v>97.197695986266396</v>
      </c>
      <c r="FD705">
        <v>58.908591755848299</v>
      </c>
      <c r="FE705">
        <v>88.628222109620495</v>
      </c>
      <c r="FF705">
        <v>121.74504657897199</v>
      </c>
      <c r="FG705">
        <v>121.559196562704</v>
      </c>
      <c r="FH705">
        <v>88.795692199770798</v>
      </c>
      <c r="FI705">
        <v>101.22563744509</v>
      </c>
      <c r="FJ705">
        <v>146.57562178244299</v>
      </c>
      <c r="FK705">
        <v>101.81885587028999</v>
      </c>
      <c r="FL705">
        <v>116.09096054212399</v>
      </c>
      <c r="FM705">
        <v>55.6873966393185</v>
      </c>
      <c r="FN705">
        <v>80.100614136669193</v>
      </c>
      <c r="FO705">
        <v>102.298736470522</v>
      </c>
      <c r="FP705">
        <v>69.690878768055995</v>
      </c>
      <c r="FQ705">
        <v>90.804537208072006</v>
      </c>
      <c r="FR705">
        <v>108.37582769577</v>
      </c>
      <c r="FS705">
        <v>34.668645168769501</v>
      </c>
      <c r="FT705">
        <v>100.96972007827</v>
      </c>
      <c r="FU705">
        <v>158.70737501060299</v>
      </c>
      <c r="FV705">
        <v>118.36201136855</v>
      </c>
      <c r="FW705">
        <v>93.049961159136998</v>
      </c>
      <c r="FX705">
        <v>107.81505733817799</v>
      </c>
      <c r="FY705">
        <v>76.843945649943905</v>
      </c>
      <c r="FZ705">
        <v>101.07850378971899</v>
      </c>
      <c r="GA705">
        <v>93.8164056614836</v>
      </c>
      <c r="GB705">
        <v>87.015803553917905</v>
      </c>
      <c r="GC705">
        <v>129.66054988364399</v>
      </c>
      <c r="GD705">
        <v>125.321907814955</v>
      </c>
      <c r="GE705">
        <v>79.432233364804603</v>
      </c>
      <c r="GF705">
        <v>166.75132775173401</v>
      </c>
      <c r="GG705">
        <v>129.62259960914801</v>
      </c>
      <c r="GH705">
        <v>80.688513610628505</v>
      </c>
      <c r="GI705">
        <v>88.575487600146104</v>
      </c>
      <c r="GJ705">
        <v>126.349989214606</v>
      </c>
      <c r="GK705">
        <v>203.44544382672501</v>
      </c>
      <c r="GL705">
        <v>103.79227006704799</v>
      </c>
      <c r="GM705">
        <v>103.063997035748</v>
      </c>
      <c r="GN705">
        <v>87.795609145122398</v>
      </c>
      <c r="GO705">
        <v>83.212755135407704</v>
      </c>
      <c r="GP705">
        <v>145.68850206987699</v>
      </c>
      <c r="GQ705">
        <v>145.17424591385</v>
      </c>
      <c r="GR705">
        <v>133.90524280164701</v>
      </c>
      <c r="GS705">
        <v>147.07158117661299</v>
      </c>
      <c r="GT705">
        <v>89.342650373756499</v>
      </c>
      <c r="GU705">
        <v>142.69903433562999</v>
      </c>
      <c r="GV705">
        <v>93.918960506571594</v>
      </c>
      <c r="GW705">
        <v>107.270299602257</v>
      </c>
      <c r="GX705">
        <v>83.116913327177201</v>
      </c>
      <c r="GY705">
        <v>150.59914501113099</v>
      </c>
      <c r="GZ705">
        <v>96.458260660141605</v>
      </c>
      <c r="HA705">
        <v>86.137133369595503</v>
      </c>
      <c r="HB705">
        <v>105.372488466741</v>
      </c>
      <c r="HC705">
        <v>85.488365120475706</v>
      </c>
      <c r="HD705">
        <v>159.55912059087001</v>
      </c>
      <c r="HE705">
        <v>67.071828936012693</v>
      </c>
      <c r="HF705">
        <v>107.33952751995901</v>
      </c>
      <c r="HG705">
        <v>76.303212715712505</v>
      </c>
      <c r="HH705">
        <v>134.898327371661</v>
      </c>
      <c r="HI705">
        <v>78.347322438233206</v>
      </c>
      <c r="HJ705">
        <v>151.459112489647</v>
      </c>
      <c r="HK705">
        <v>136.85987054183201</v>
      </c>
      <c r="HL705">
        <v>101.88456158730401</v>
      </c>
      <c r="HM705">
        <v>76.527801174519496</v>
      </c>
      <c r="HN705">
        <v>116.47708936008</v>
      </c>
      <c r="HO705">
        <v>122.33773728678401</v>
      </c>
      <c r="HP705">
        <v>153.226912487894</v>
      </c>
      <c r="HQ705">
        <v>92.846933476988696</v>
      </c>
      <c r="HR705">
        <v>60.259394119093898</v>
      </c>
      <c r="HS705">
        <v>109.279681878392</v>
      </c>
      <c r="HT705">
        <v>77.957739298128502</v>
      </c>
      <c r="HU705">
        <v>92.873178832459303</v>
      </c>
      <c r="HV705">
        <v>136.858169066193</v>
      </c>
      <c r="HW705">
        <v>118.13428484734899</v>
      </c>
      <c r="HX705">
        <v>87.863145779662801</v>
      </c>
      <c r="HY705">
        <v>95.114687772608804</v>
      </c>
      <c r="HZ705">
        <v>128.26691392359001</v>
      </c>
      <c r="IA705">
        <v>67.862559395594701</v>
      </c>
      <c r="IB705">
        <v>82.5203694384073</v>
      </c>
      <c r="IC705">
        <v>102.90059275454701</v>
      </c>
      <c r="ID705">
        <v>95.576871588015607</v>
      </c>
      <c r="IE705">
        <v>97.415920982612903</v>
      </c>
      <c r="IF705">
        <v>106.844906151595</v>
      </c>
      <c r="IG705">
        <v>124.460609853766</v>
      </c>
      <c r="IH705">
        <v>88.322464200902502</v>
      </c>
      <c r="II705">
        <v>74.906930674587102</v>
      </c>
      <c r="IJ705">
        <v>69.793987281517204</v>
      </c>
      <c r="IK705">
        <v>72.477660307969899</v>
      </c>
      <c r="IL705">
        <v>118.32743543327101</v>
      </c>
      <c r="IM705">
        <v>117.27546317509901</v>
      </c>
      <c r="IN705">
        <v>100.711234076911</v>
      </c>
      <c r="IO705">
        <v>48.398364195981699</v>
      </c>
      <c r="IP705">
        <v>78.492321719468194</v>
      </c>
      <c r="IQ705">
        <v>91.665383176003104</v>
      </c>
      <c r="IR705">
        <v>115.746640577834</v>
      </c>
      <c r="IS705">
        <v>85.388390917623795</v>
      </c>
      <c r="IT705">
        <v>50.0042531978808</v>
      </c>
      <c r="IU705">
        <v>100.21758754740399</v>
      </c>
      <c r="IV705">
        <v>93.352823531223905</v>
      </c>
      <c r="IW705">
        <v>81.930933292516102</v>
      </c>
      <c r="IX705">
        <v>102.168714983783</v>
      </c>
      <c r="IY705">
        <v>43.804689593752997</v>
      </c>
      <c r="IZ705">
        <v>153.37053688310101</v>
      </c>
      <c r="JA705">
        <v>167.931361533646</v>
      </c>
      <c r="JB705">
        <v>90.892037598238204</v>
      </c>
      <c r="JC705">
        <v>140.71809865045699</v>
      </c>
      <c r="JD705">
        <v>100.79716267683</v>
      </c>
      <c r="JE705">
        <v>112.600822556247</v>
      </c>
      <c r="JF705">
        <v>80.667560359053496</v>
      </c>
      <c r="JG705">
        <v>68.427362441565293</v>
      </c>
      <c r="JH705">
        <v>176.52979348712901</v>
      </c>
      <c r="JI705">
        <v>78.688331703720394</v>
      </c>
      <c r="JJ705">
        <v>81.5331479350411</v>
      </c>
      <c r="JK705">
        <v>94.162883143301002</v>
      </c>
      <c r="JL705">
        <v>88.336753610331897</v>
      </c>
      <c r="JM705">
        <v>110.40940225467899</v>
      </c>
      <c r="JN705">
        <v>95.414330684758497</v>
      </c>
      <c r="JO705">
        <v>130.48867299499801</v>
      </c>
      <c r="JP705">
        <v>132.13722909592599</v>
      </c>
      <c r="JQ705">
        <v>53.973337811831797</v>
      </c>
      <c r="JR705">
        <v>74.719653640918494</v>
      </c>
      <c r="JS705">
        <v>103.99097030542001</v>
      </c>
      <c r="JT705">
        <v>134.75842066663401</v>
      </c>
      <c r="JU705">
        <v>87.058260129206801</v>
      </c>
      <c r="JV705">
        <v>89.485467782852993</v>
      </c>
      <c r="JW705">
        <v>131.81564246095499</v>
      </c>
      <c r="JX705">
        <v>129.751019475525</v>
      </c>
      <c r="JY705">
        <v>122.91674683685901</v>
      </c>
      <c r="JZ705">
        <v>155.58347436289901</v>
      </c>
      <c r="KA705">
        <v>66.734140593503994</v>
      </c>
      <c r="KB705">
        <v>118.482410020209</v>
      </c>
      <c r="KC705">
        <v>66.229280613143899</v>
      </c>
      <c r="KD705">
        <v>94.634232684658897</v>
      </c>
      <c r="KE705">
        <v>105.28744538641099</v>
      </c>
      <c r="KF705">
        <v>60.368212823556199</v>
      </c>
      <c r="KG705">
        <v>90.0415527293775</v>
      </c>
      <c r="KH705">
        <v>87.941566488055201</v>
      </c>
      <c r="KI705">
        <v>75.641359329343302</v>
      </c>
      <c r="KJ705">
        <v>154.822819291294</v>
      </c>
      <c r="KK705">
        <v>183.75784204969</v>
      </c>
      <c r="KL705">
        <v>106.754937045313</v>
      </c>
      <c r="KM705">
        <v>122.501284778106</v>
      </c>
      <c r="KN705">
        <v>149.169438224429</v>
      </c>
      <c r="KO705">
        <v>122.770927929558</v>
      </c>
      <c r="KP705">
        <v>105.02862216408001</v>
      </c>
      <c r="KQ705">
        <v>134.84831290180699</v>
      </c>
      <c r="KR705">
        <v>133.09218684427199</v>
      </c>
      <c r="KS705">
        <v>82.149608376469999</v>
      </c>
      <c r="KT705">
        <v>84.413117492687107</v>
      </c>
      <c r="KU705">
        <v>84.774992103941003</v>
      </c>
      <c r="KV705">
        <v>108.71573522408301</v>
      </c>
      <c r="KW705">
        <v>167.983118057913</v>
      </c>
      <c r="KX705">
        <v>95.342532572011194</v>
      </c>
      <c r="KY705">
        <v>124.737518954395</v>
      </c>
      <c r="KZ705">
        <v>74.245971643016603</v>
      </c>
      <c r="LA705">
        <v>65.439764325078201</v>
      </c>
      <c r="LB705">
        <v>168.300373010302</v>
      </c>
      <c r="LC705">
        <v>69.816476604661204</v>
      </c>
      <c r="LD705">
        <v>126.91851223597899</v>
      </c>
      <c r="LE705">
        <v>126.179114728568</v>
      </c>
      <c r="LF705">
        <v>108.10510725827901</v>
      </c>
      <c r="LG705">
        <v>53.378766460912502</v>
      </c>
      <c r="LH705">
        <v>163.179263060224</v>
      </c>
      <c r="LI705">
        <v>111.64589174660701</v>
      </c>
      <c r="LJ705">
        <v>40.104405079896402</v>
      </c>
      <c r="LK705">
        <v>78.341823696928998</v>
      </c>
      <c r="LL705">
        <v>82.779223227729702</v>
      </c>
      <c r="LM705">
        <v>71.260847795352404</v>
      </c>
      <c r="LN705">
        <v>57.641750336461399</v>
      </c>
      <c r="LO705">
        <v>80.166212757524804</v>
      </c>
      <c r="LP705">
        <v>75.364503992239904</v>
      </c>
      <c r="LQ705">
        <v>113.57719836984499</v>
      </c>
      <c r="LR705">
        <v>137.66243787364601</v>
      </c>
      <c r="LS705">
        <v>111.503758876991</v>
      </c>
      <c r="LT705">
        <v>135.13455921756</v>
      </c>
      <c r="LU705">
        <v>110.552732145725</v>
      </c>
      <c r="LV705">
        <v>39.742779857933499</v>
      </c>
      <c r="LW705">
        <v>40.573484639081997</v>
      </c>
      <c r="LX705">
        <v>163.83470415092199</v>
      </c>
      <c r="LY705">
        <v>124.44731445696</v>
      </c>
      <c r="LZ705">
        <v>141.902241302303</v>
      </c>
      <c r="MA705">
        <v>146.216314152704</v>
      </c>
      <c r="MB705">
        <v>146.049700626213</v>
      </c>
      <c r="MC705">
        <v>114.314328029302</v>
      </c>
      <c r="MD705">
        <v>91.970963230520397</v>
      </c>
      <c r="ME705">
        <v>110.474185620417</v>
      </c>
      <c r="MF705">
        <v>182.35334421177899</v>
      </c>
      <c r="MG705">
        <v>70.371152136317903</v>
      </c>
      <c r="MH705">
        <v>55.461560864188201</v>
      </c>
      <c r="MI705">
        <v>103.29139267886301</v>
      </c>
      <c r="MJ705">
        <v>80.639212981465406</v>
      </c>
      <c r="MK705">
        <v>113.06306229081601</v>
      </c>
      <c r="ML705">
        <v>75.9511868041958</v>
      </c>
      <c r="MM705">
        <v>99.107629834790103</v>
      </c>
      <c r="MN705">
        <v>144.076752391442</v>
      </c>
      <c r="MO705">
        <v>69.067729396730897</v>
      </c>
      <c r="MP705">
        <v>99.356659712472094</v>
      </c>
      <c r="MQ705">
        <v>77.315881513777597</v>
      </c>
      <c r="MR705">
        <v>83.639923233418997</v>
      </c>
      <c r="MS705">
        <v>67.045303647177093</v>
      </c>
      <c r="MT705">
        <v>102.163653064125</v>
      </c>
      <c r="MU705">
        <v>142.866422680075</v>
      </c>
      <c r="MV705">
        <v>93.098263530327998</v>
      </c>
      <c r="MW705">
        <v>88.279497550357107</v>
      </c>
      <c r="MX705">
        <v>69.795982678101794</v>
      </c>
      <c r="MY705">
        <v>59.843927404847101</v>
      </c>
      <c r="MZ705">
        <v>93.682314780256206</v>
      </c>
      <c r="NA705">
        <v>160.531924029837</v>
      </c>
      <c r="NB705">
        <v>117.14607738491</v>
      </c>
      <c r="NC705">
        <v>78.567837738921099</v>
      </c>
      <c r="ND705">
        <v>74.502725332860095</v>
      </c>
      <c r="NE705">
        <v>93.106583917727903</v>
      </c>
      <c r="NF705">
        <v>164.04549626619999</v>
      </c>
      <c r="NG705">
        <v>131.094120257268</v>
      </c>
      <c r="NH705">
        <v>73.830909886502596</v>
      </c>
      <c r="NI705">
        <v>97.320793756913503</v>
      </c>
      <c r="NJ705">
        <v>106.420470841626</v>
      </c>
      <c r="NK705">
        <v>101.915201623348</v>
      </c>
      <c r="NL705">
        <v>125.96953845360299</v>
      </c>
      <c r="NM705">
        <v>96.811127564430905</v>
      </c>
      <c r="NN705">
        <v>76.466774687454802</v>
      </c>
      <c r="NO705">
        <v>140.48629217780001</v>
      </c>
      <c r="NP705">
        <v>65.972561346152006</v>
      </c>
      <c r="NQ705">
        <v>94.025197794659107</v>
      </c>
      <c r="NR705">
        <v>155.04121884274701</v>
      </c>
      <c r="NS705">
        <v>164.74895212210899</v>
      </c>
      <c r="NT705">
        <v>66.392166295894299</v>
      </c>
      <c r="NU705">
        <v>180.824154081036</v>
      </c>
      <c r="NV705">
        <v>84.263766539743102</v>
      </c>
      <c r="NW705">
        <v>95.942736164439793</v>
      </c>
      <c r="NX705">
        <v>131.04748551367001</v>
      </c>
      <c r="NY705">
        <v>95.9300585820409</v>
      </c>
      <c r="NZ705">
        <v>78.803931768458497</v>
      </c>
      <c r="OA705">
        <v>70.343945400267103</v>
      </c>
      <c r="OB705">
        <v>94.174814373692797</v>
      </c>
      <c r="OC705">
        <v>157.38803826013299</v>
      </c>
      <c r="OD705">
        <v>115.397062260072</v>
      </c>
      <c r="OE705">
        <v>82.140568298836001</v>
      </c>
      <c r="OF705">
        <v>112.03297144952801</v>
      </c>
      <c r="OG705">
        <v>56.086701631352902</v>
      </c>
      <c r="OH705">
        <v>102.209602315344</v>
      </c>
      <c r="OI705">
        <v>123.733906597055</v>
      </c>
      <c r="OJ705">
        <v>69.567790252671202</v>
      </c>
      <c r="OK705">
        <v>47.320817729756797</v>
      </c>
      <c r="OL705">
        <v>114.21731475836</v>
      </c>
      <c r="OM705">
        <v>73.337073106783905</v>
      </c>
      <c r="ON705">
        <v>116.30452687263301</v>
      </c>
      <c r="OO705">
        <v>156.53251557925199</v>
      </c>
      <c r="OP705">
        <v>99.371620611802996</v>
      </c>
      <c r="OQ705">
        <v>81.210849768728295</v>
      </c>
      <c r="OR705">
        <v>120.16220816943201</v>
      </c>
      <c r="OS705">
        <v>87.467098981445901</v>
      </c>
      <c r="OT705">
        <v>94.167854045412895</v>
      </c>
      <c r="OU705">
        <v>153.55197193906801</v>
      </c>
      <c r="OV705">
        <v>97.969272224814105</v>
      </c>
      <c r="OW705">
        <v>150.654942724161</v>
      </c>
      <c r="OX705">
        <v>71.794571304215495</v>
      </c>
      <c r="OY705">
        <v>60.308797906726198</v>
      </c>
      <c r="OZ705">
        <v>125.868437315571</v>
      </c>
      <c r="PA705">
        <v>111.58961065804399</v>
      </c>
      <c r="PB705">
        <v>132.967799293208</v>
      </c>
      <c r="PC705">
        <v>162.24761687657099</v>
      </c>
      <c r="PD705">
        <v>98.109748988248398</v>
      </c>
      <c r="PE705">
        <v>91.307645477618095</v>
      </c>
      <c r="PF705">
        <v>61.076978847316902</v>
      </c>
      <c r="PG705">
        <v>152.39401939278699</v>
      </c>
      <c r="PH705">
        <v>108.79625487035599</v>
      </c>
      <c r="PI705">
        <v>82.423158123996103</v>
      </c>
      <c r="PJ705">
        <v>78.159762610696802</v>
      </c>
      <c r="PK705">
        <v>105.19423191663699</v>
      </c>
      <c r="PL705">
        <v>96.879877155270606</v>
      </c>
      <c r="PM705">
        <v>107.36299812318001</v>
      </c>
      <c r="PN705">
        <v>104.670082829921</v>
      </c>
      <c r="PO705">
        <v>167.73915597142999</v>
      </c>
      <c r="PP705">
        <v>83.384427659459305</v>
      </c>
      <c r="PQ705">
        <v>102.87700266541199</v>
      </c>
      <c r="PR705">
        <v>104.147145868389</v>
      </c>
      <c r="PS705">
        <v>68.857558522118097</v>
      </c>
      <c r="PT705">
        <v>97.617231779290194</v>
      </c>
      <c r="PU705">
        <v>166.442495882061</v>
      </c>
      <c r="PV705">
        <v>143.07514190203099</v>
      </c>
      <c r="PW705">
        <v>71.005883448339006</v>
      </c>
      <c r="PX705">
        <v>49.561536183430398</v>
      </c>
      <c r="PY705">
        <v>162.06384260310401</v>
      </c>
      <c r="PZ705">
        <v>120.008489091871</v>
      </c>
      <c r="QA705">
        <v>87.709029748228701</v>
      </c>
      <c r="QB705">
        <v>65.187951703454104</v>
      </c>
      <c r="QC705">
        <v>85.8271912259478</v>
      </c>
      <c r="QD705">
        <v>115.57700392932099</v>
      </c>
      <c r="QE705">
        <v>119.720874114084</v>
      </c>
      <c r="QF705">
        <v>94.852590930428306</v>
      </c>
      <c r="QG705">
        <v>132.719389777261</v>
      </c>
      <c r="QH705">
        <v>153.09069189583099</v>
      </c>
      <c r="QI705">
        <v>170.45286355683299</v>
      </c>
      <c r="QJ705">
        <v>93.536778722459005</v>
      </c>
      <c r="QK705">
        <v>203.86891881868601</v>
      </c>
      <c r="QL705">
        <v>110.71621957990899</v>
      </c>
      <c r="QM705">
        <v>68.600291946552602</v>
      </c>
      <c r="QN705">
        <v>118.011631480548</v>
      </c>
      <c r="QO705">
        <v>44.993793545539098</v>
      </c>
      <c r="QP705">
        <v>63.421334857484098</v>
      </c>
      <c r="QQ705">
        <v>96.384915689802796</v>
      </c>
      <c r="QR705">
        <v>36.284070592368302</v>
      </c>
      <c r="QS705">
        <v>126.520310639668</v>
      </c>
      <c r="QT705">
        <v>87.389731306880904</v>
      </c>
      <c r="QU705">
        <v>90.935613729087294</v>
      </c>
      <c r="QV705">
        <v>138.04959514467799</v>
      </c>
      <c r="QW705">
        <v>135.23483871264199</v>
      </c>
      <c r="QX705">
        <v>147.72639780319</v>
      </c>
      <c r="QY705">
        <v>89.2414572409497</v>
      </c>
      <c r="QZ705">
        <v>182.64263084707699</v>
      </c>
      <c r="RA705">
        <v>57.645253995574102</v>
      </c>
      <c r="RB705">
        <v>111.36774588780099</v>
      </c>
      <c r="RC705">
        <v>105.82633945059401</v>
      </c>
      <c r="RD705">
        <v>68.538955676056105</v>
      </c>
      <c r="RE705">
        <v>78.356706196360193</v>
      </c>
      <c r="RF705">
        <v>116.09268063455001</v>
      </c>
      <c r="RG705">
        <v>145.05029760004001</v>
      </c>
      <c r="RH705">
        <v>115.693102163777</v>
      </c>
      <c r="RI705">
        <v>68.218793482801999</v>
      </c>
      <c r="RJ705">
        <v>97.917133987542996</v>
      </c>
      <c r="RK705">
        <v>104.154332867817</v>
      </c>
      <c r="RL705">
        <v>111.293609200737</v>
      </c>
      <c r="RM705">
        <v>144.448907306617</v>
      </c>
      <c r="RN705">
        <v>134.216484525738</v>
      </c>
      <c r="RO705">
        <v>74.184421958742504</v>
      </c>
      <c r="RP705">
        <v>163.50856243691601</v>
      </c>
      <c r="RQ705">
        <v>49.369265013047297</v>
      </c>
      <c r="RR705">
        <v>121.187228805564</v>
      </c>
      <c r="RS705">
        <v>115.515666578942</v>
      </c>
      <c r="RT705">
        <v>110.071284618598</v>
      </c>
      <c r="RU705">
        <v>128.406079021837</v>
      </c>
      <c r="RV705">
        <v>114.74410633200399</v>
      </c>
      <c r="RW705">
        <v>135.89869386344699</v>
      </c>
      <c r="RX705">
        <v>58.229737780758398</v>
      </c>
      <c r="RY705">
        <v>102.753038497961</v>
      </c>
      <c r="RZ705">
        <v>123.63508794745999</v>
      </c>
      <c r="SA705">
        <v>96.680235671683107</v>
      </c>
      <c r="SB705">
        <v>109.13076798651301</v>
      </c>
      <c r="SC705">
        <v>102.24236267009</v>
      </c>
      <c r="SD705">
        <v>122.196169420964</v>
      </c>
      <c r="SE705">
        <v>176.28368408469399</v>
      </c>
      <c r="SF705">
        <v>119.550675038191</v>
      </c>
      <c r="SG705">
        <v>146.338701629029</v>
      </c>
      <c r="SH705">
        <f>COUNTIF(C705:SG705,"&gt;0.1")</f>
        <v>499</v>
      </c>
    </row>
    <row r="706" spans="1:502" x14ac:dyDescent="0.2">
      <c r="A706" t="s">
        <v>586</v>
      </c>
      <c r="B706">
        <v>81.205002011357394</v>
      </c>
      <c r="C706">
        <v>97.639197255901905</v>
      </c>
      <c r="D706">
        <v>96.549819483171802</v>
      </c>
      <c r="E706">
        <v>93.077261658349101</v>
      </c>
      <c r="F706">
        <v>66.450118956250705</v>
      </c>
      <c r="G706">
        <v>142.51990464152999</v>
      </c>
      <c r="H706">
        <v>142.270543445984</v>
      </c>
      <c r="I706">
        <v>72.130445137602905</v>
      </c>
      <c r="J706">
        <v>91.396460683783005</v>
      </c>
      <c r="K706">
        <v>106.03329288952</v>
      </c>
      <c r="L706">
        <v>93.490316463868993</v>
      </c>
      <c r="M706">
        <v>101.504761749393</v>
      </c>
      <c r="N706">
        <v>86.155618353426703</v>
      </c>
      <c r="O706">
        <v>97.247014129070806</v>
      </c>
      <c r="P706">
        <v>83.168852643996402</v>
      </c>
      <c r="Q706">
        <v>81.991636415433504</v>
      </c>
      <c r="R706">
        <v>106.229388075183</v>
      </c>
      <c r="S706">
        <v>150.417498850904</v>
      </c>
      <c r="T706">
        <v>157.787546998821</v>
      </c>
      <c r="U706">
        <v>153.56201359637501</v>
      </c>
      <c r="V706">
        <v>165.06259095583701</v>
      </c>
      <c r="W706">
        <v>104.718997336859</v>
      </c>
      <c r="X706">
        <v>161.97716107481199</v>
      </c>
      <c r="Y706">
        <v>99.545506953794202</v>
      </c>
      <c r="Z706">
        <v>123.39168050581701</v>
      </c>
      <c r="AA706">
        <v>71.650879327055307</v>
      </c>
      <c r="AB706">
        <v>53.5885155886902</v>
      </c>
      <c r="AC706">
        <v>141.00311659478101</v>
      </c>
      <c r="AD706">
        <v>88.755663292195294</v>
      </c>
      <c r="AE706">
        <v>80.373456289489297</v>
      </c>
      <c r="AF706">
        <v>107.41297578683201</v>
      </c>
      <c r="AG706">
        <v>86.744659732520901</v>
      </c>
      <c r="AH706">
        <v>169.93197332958201</v>
      </c>
      <c r="AI706">
        <v>156.71406727509401</v>
      </c>
      <c r="AJ706">
        <v>95.313384458631603</v>
      </c>
      <c r="AK706">
        <v>58.524690506337699</v>
      </c>
      <c r="AL706">
        <v>126.66737820495</v>
      </c>
      <c r="AM706">
        <v>117.511432442398</v>
      </c>
      <c r="AN706">
        <v>108.00208060151699</v>
      </c>
      <c r="AO706">
        <v>118.394242575844</v>
      </c>
      <c r="AP706">
        <v>152.64231010499799</v>
      </c>
      <c r="AQ706">
        <v>66.220001021025993</v>
      </c>
      <c r="AR706">
        <v>110.98505539358101</v>
      </c>
      <c r="AS706">
        <v>115.93979140209601</v>
      </c>
      <c r="AT706">
        <v>99.155877084285606</v>
      </c>
      <c r="AU706">
        <v>56.119190634782598</v>
      </c>
      <c r="AV706">
        <v>61.414269215426799</v>
      </c>
      <c r="AW706">
        <v>68.262492228423895</v>
      </c>
      <c r="AX706">
        <v>126.840432775599</v>
      </c>
      <c r="AY706">
        <v>146.43466655224</v>
      </c>
      <c r="AZ706">
        <v>150.133208948993</v>
      </c>
      <c r="BA706">
        <v>112.16891938818</v>
      </c>
      <c r="BB706">
        <v>82.766454311193002</v>
      </c>
      <c r="BC706">
        <v>156.78979066155401</v>
      </c>
      <c r="BD706">
        <v>106.286527292849</v>
      </c>
      <c r="BE706">
        <v>89.425297612885402</v>
      </c>
      <c r="BF706">
        <v>80.060302618070295</v>
      </c>
      <c r="BG706">
        <v>97.7630619795397</v>
      </c>
      <c r="BH706">
        <v>102.13541051673</v>
      </c>
      <c r="BI706">
        <v>158.16181347054601</v>
      </c>
      <c r="BJ706">
        <v>103.546938987782</v>
      </c>
      <c r="BK706">
        <v>127.460308746954</v>
      </c>
      <c r="BL706">
        <v>66.681365692861405</v>
      </c>
      <c r="BM706">
        <v>136.044595078057</v>
      </c>
      <c r="BN706">
        <v>106.020776206218</v>
      </c>
      <c r="BO706">
        <v>91.376430413903805</v>
      </c>
      <c r="BP706">
        <v>70.165888904294604</v>
      </c>
      <c r="BQ706">
        <v>86.706893386567202</v>
      </c>
      <c r="BR706">
        <v>97.549840392541</v>
      </c>
      <c r="BS706">
        <v>183.002506818223</v>
      </c>
      <c r="BT706">
        <v>70.446814434761507</v>
      </c>
      <c r="BU706">
        <v>112.147520659135</v>
      </c>
      <c r="BV706">
        <v>56.825160195487797</v>
      </c>
      <c r="BW706">
        <v>76.637667589309601</v>
      </c>
      <c r="BX706">
        <v>170.95538271792699</v>
      </c>
      <c r="BY706">
        <v>71.127234240351996</v>
      </c>
      <c r="BZ706">
        <v>120.42098940257</v>
      </c>
      <c r="CA706">
        <v>88.074608955349305</v>
      </c>
      <c r="CB706">
        <v>82.576459950745104</v>
      </c>
      <c r="CC706">
        <v>131.88085636551099</v>
      </c>
      <c r="CD706">
        <v>182.66291408360101</v>
      </c>
      <c r="CE706">
        <v>99.292067871157599</v>
      </c>
      <c r="CF706">
        <v>111.935218717426</v>
      </c>
      <c r="CG706">
        <v>131.64092807462501</v>
      </c>
      <c r="CH706">
        <v>83.275067058267894</v>
      </c>
      <c r="CI706">
        <v>174.614823077111</v>
      </c>
      <c r="CJ706">
        <v>69.152534802619698</v>
      </c>
      <c r="CK706">
        <v>74.866040864842304</v>
      </c>
      <c r="CL706">
        <v>107.24315457025401</v>
      </c>
      <c r="CM706">
        <v>70.912822271475505</v>
      </c>
      <c r="CN706">
        <v>137.55686473694399</v>
      </c>
      <c r="CO706">
        <v>58.169250525613599</v>
      </c>
      <c r="CP706">
        <v>105.59777024966</v>
      </c>
      <c r="CQ706">
        <v>87.170708985643003</v>
      </c>
      <c r="CR706">
        <v>116.13362720985999</v>
      </c>
      <c r="CS706">
        <v>99.086925885920607</v>
      </c>
      <c r="CT706">
        <v>118.402407212642</v>
      </c>
      <c r="CU706">
        <v>128.26530445655399</v>
      </c>
      <c r="CV706">
        <v>93.2749616363364</v>
      </c>
      <c r="CW706">
        <v>127.664190673303</v>
      </c>
      <c r="CX706">
        <v>70.700834928514197</v>
      </c>
      <c r="CY706">
        <v>109.432884117828</v>
      </c>
      <c r="CZ706">
        <v>116.11155228107199</v>
      </c>
      <c r="DA706">
        <v>107.86996512678699</v>
      </c>
      <c r="DB706">
        <v>121.203890347857</v>
      </c>
      <c r="DC706">
        <v>97.728270356967698</v>
      </c>
      <c r="DD706">
        <v>170.13598855021701</v>
      </c>
      <c r="DE706">
        <v>57.145733856020698</v>
      </c>
      <c r="DF706">
        <v>121.712717413504</v>
      </c>
      <c r="DG706">
        <v>82.394211126367196</v>
      </c>
      <c r="DH706">
        <v>79.131524466890596</v>
      </c>
      <c r="DI706">
        <v>131.94965635263301</v>
      </c>
      <c r="DJ706">
        <v>81.836639288058294</v>
      </c>
      <c r="DK706">
        <v>169.706098060215</v>
      </c>
      <c r="DL706">
        <v>91.325121828654304</v>
      </c>
      <c r="DM706">
        <v>83.742143068815196</v>
      </c>
      <c r="DN706">
        <v>89.966869603656207</v>
      </c>
      <c r="DO706">
        <v>131.52881158780701</v>
      </c>
      <c r="DP706">
        <v>67.220286124705297</v>
      </c>
      <c r="DQ706">
        <v>52.6909252980074</v>
      </c>
      <c r="DR706">
        <v>109.541604757765</v>
      </c>
      <c r="DS706">
        <v>59.319029759158298</v>
      </c>
      <c r="DT706">
        <v>49.547400067088901</v>
      </c>
      <c r="DU706">
        <v>113.57266306516</v>
      </c>
      <c r="DV706">
        <v>87.545925292543501</v>
      </c>
      <c r="DW706">
        <v>90.189667304819594</v>
      </c>
      <c r="DX706">
        <v>124.203504520359</v>
      </c>
      <c r="DY706">
        <v>126.77427956311401</v>
      </c>
      <c r="DZ706">
        <v>103.506761058161</v>
      </c>
      <c r="EA706">
        <v>36.0328399721583</v>
      </c>
      <c r="EB706">
        <v>59.513459782079799</v>
      </c>
      <c r="EC706">
        <v>70.453517123832498</v>
      </c>
      <c r="ED706">
        <v>78.572957852543198</v>
      </c>
      <c r="EE706">
        <v>83.535929466957697</v>
      </c>
      <c r="EF706">
        <v>56.662542184217997</v>
      </c>
      <c r="EG706">
        <v>125.183107000116</v>
      </c>
      <c r="EH706">
        <v>121.397347522375</v>
      </c>
      <c r="EI706">
        <v>111.26389250639799</v>
      </c>
      <c r="EJ706">
        <v>122.592093608911</v>
      </c>
      <c r="EK706">
        <v>81.188819696468997</v>
      </c>
      <c r="EL706">
        <v>108.217097301145</v>
      </c>
      <c r="EM706">
        <v>110.54186290101801</v>
      </c>
      <c r="EN706">
        <v>66.3692366125685</v>
      </c>
      <c r="EO706">
        <v>92.912258114349797</v>
      </c>
      <c r="EP706">
        <v>116.69534156828701</v>
      </c>
      <c r="EQ706">
        <v>73.973909125121693</v>
      </c>
      <c r="ER706">
        <v>81.783127620110506</v>
      </c>
      <c r="ES706">
        <v>97.908205738585593</v>
      </c>
      <c r="ET706">
        <v>79.489861767124395</v>
      </c>
      <c r="EU706">
        <v>65.844351132479304</v>
      </c>
      <c r="EV706">
        <v>73.510986458946505</v>
      </c>
      <c r="EW706">
        <v>73.022031821075203</v>
      </c>
      <c r="EX706">
        <v>91.622062175926402</v>
      </c>
      <c r="EY706">
        <v>155.276673714064</v>
      </c>
      <c r="EZ706">
        <v>84.985624568719402</v>
      </c>
      <c r="FA706">
        <v>172.37386883321199</v>
      </c>
      <c r="FB706">
        <v>197.802270762597</v>
      </c>
      <c r="FC706">
        <v>97.197695986266098</v>
      </c>
      <c r="FD706">
        <v>58.9085917558481</v>
      </c>
      <c r="FE706">
        <v>91.727847034865604</v>
      </c>
      <c r="FF706">
        <v>121.745046578973</v>
      </c>
      <c r="FG706">
        <v>121.55919656270601</v>
      </c>
      <c r="FH706">
        <v>88.795692199769604</v>
      </c>
      <c r="FI706">
        <v>101.225637445092</v>
      </c>
      <c r="FJ706">
        <v>146.69907365064901</v>
      </c>
      <c r="FK706">
        <v>101.81885587028999</v>
      </c>
      <c r="FL706">
        <v>116.484641790609</v>
      </c>
      <c r="FM706">
        <v>55.687396639318401</v>
      </c>
      <c r="FN706">
        <v>80.717300671856506</v>
      </c>
      <c r="FO706">
        <v>102.298736470522</v>
      </c>
      <c r="FP706">
        <v>69.690878768053807</v>
      </c>
      <c r="FQ706">
        <v>90.804537208073498</v>
      </c>
      <c r="FR706">
        <v>108.375827695769</v>
      </c>
      <c r="FS706">
        <v>34.6686451687697</v>
      </c>
      <c r="FT706">
        <v>100.969720078271</v>
      </c>
      <c r="FU706">
        <v>158.70737501060299</v>
      </c>
      <c r="FV706">
        <v>118.36201136854901</v>
      </c>
      <c r="FW706">
        <v>93.136954663920307</v>
      </c>
      <c r="FX706">
        <v>107.81505733818101</v>
      </c>
      <c r="FY706">
        <v>77.020496248965699</v>
      </c>
      <c r="FZ706">
        <v>101.07850378972</v>
      </c>
      <c r="GA706">
        <v>93.816405661487295</v>
      </c>
      <c r="GB706">
        <v>87.015803553916697</v>
      </c>
      <c r="GC706">
        <v>132.561407253124</v>
      </c>
      <c r="GD706">
        <v>125.321907814954</v>
      </c>
      <c r="GE706">
        <v>79.432233364803906</v>
      </c>
      <c r="GF706">
        <v>166.75132775173299</v>
      </c>
      <c r="GG706">
        <v>131.59237289978401</v>
      </c>
      <c r="GH706">
        <v>80.688513610627993</v>
      </c>
      <c r="GI706">
        <v>88.575487600145806</v>
      </c>
      <c r="GJ706">
        <v>126.349989214603</v>
      </c>
      <c r="GK706">
        <v>203.48613212074599</v>
      </c>
      <c r="GL706">
        <v>103.792270067047</v>
      </c>
      <c r="GM706">
        <v>103.063997035748</v>
      </c>
      <c r="GN706">
        <v>87.795609145124004</v>
      </c>
      <c r="GO706">
        <v>83.212755135408401</v>
      </c>
      <c r="GP706">
        <v>145.68850206987599</v>
      </c>
      <c r="GQ706">
        <v>145.17424591384801</v>
      </c>
      <c r="GR706">
        <v>134.70797605035301</v>
      </c>
      <c r="GS706">
        <v>147.071581176612</v>
      </c>
      <c r="GT706">
        <v>89.343276108178699</v>
      </c>
      <c r="GU706">
        <v>148.98239197254401</v>
      </c>
      <c r="GV706">
        <v>93.918960506572006</v>
      </c>
      <c r="GW706">
        <v>107.31356343704999</v>
      </c>
      <c r="GX706">
        <v>83.116913327175794</v>
      </c>
      <c r="GY706">
        <v>150.59914501113099</v>
      </c>
      <c r="GZ706">
        <v>103.33355374260201</v>
      </c>
      <c r="HA706">
        <v>86.137133369589293</v>
      </c>
      <c r="HB706">
        <v>105.37248846673999</v>
      </c>
      <c r="HC706">
        <v>85.488365120476104</v>
      </c>
      <c r="HD706">
        <v>159.55912059087001</v>
      </c>
      <c r="HE706">
        <v>67.071828936013901</v>
      </c>
      <c r="HF706">
        <v>107.33952751995901</v>
      </c>
      <c r="HG706">
        <v>76.303604634860903</v>
      </c>
      <c r="HH706">
        <v>134.89832737166</v>
      </c>
      <c r="HI706">
        <v>78.347322438233107</v>
      </c>
      <c r="HJ706">
        <v>151.459112489647</v>
      </c>
      <c r="HK706">
        <v>136.85987054183201</v>
      </c>
      <c r="HL706">
        <v>101.88456158729799</v>
      </c>
      <c r="HM706">
        <v>76.527801174518999</v>
      </c>
      <c r="HN706">
        <v>116.904157024212</v>
      </c>
      <c r="HO706">
        <v>122.33773728678401</v>
      </c>
      <c r="HP706">
        <v>153.22691248789101</v>
      </c>
      <c r="HQ706">
        <v>93.647192179981005</v>
      </c>
      <c r="HR706">
        <v>60.259394119087602</v>
      </c>
      <c r="HS706">
        <v>109.279681878402</v>
      </c>
      <c r="HT706">
        <v>77.957739298129596</v>
      </c>
      <c r="HU706">
        <v>93.514839756420997</v>
      </c>
      <c r="HV706">
        <v>136.85816906619399</v>
      </c>
      <c r="HW706">
        <v>118.134284847914</v>
      </c>
      <c r="HX706">
        <v>87.863145779663895</v>
      </c>
      <c r="HY706">
        <v>95.114687772608804</v>
      </c>
      <c r="HZ706">
        <v>128.26691392359001</v>
      </c>
      <c r="IA706">
        <v>67.862559395596804</v>
      </c>
      <c r="IB706">
        <v>82.520369438407897</v>
      </c>
      <c r="IC706">
        <v>102.900592754548</v>
      </c>
      <c r="ID706">
        <v>95.576871588044597</v>
      </c>
      <c r="IE706">
        <v>97.415920982612604</v>
      </c>
      <c r="IF706">
        <v>106.84490615159299</v>
      </c>
      <c r="IG706">
        <v>124.861342857686</v>
      </c>
      <c r="IH706">
        <v>88.322464200909096</v>
      </c>
      <c r="II706">
        <v>74.906930674587599</v>
      </c>
      <c r="IJ706">
        <v>70.595505585623897</v>
      </c>
      <c r="IK706">
        <v>72.477660307964499</v>
      </c>
      <c r="IL706">
        <v>118.32743543327101</v>
      </c>
      <c r="IM706">
        <v>117.275463175098</v>
      </c>
      <c r="IN706">
        <v>100.711234076911</v>
      </c>
      <c r="IO706">
        <v>48.449599529505598</v>
      </c>
      <c r="IP706">
        <v>78.849245491574706</v>
      </c>
      <c r="IQ706">
        <v>91.919854784453094</v>
      </c>
      <c r="IR706">
        <v>115.746640577835</v>
      </c>
      <c r="IS706">
        <v>85.388767200763297</v>
      </c>
      <c r="IT706">
        <v>50.004253197880203</v>
      </c>
      <c r="IU706">
        <v>100.217587547406</v>
      </c>
      <c r="IV706">
        <v>93.483948718134499</v>
      </c>
      <c r="IW706">
        <v>81.930933292516201</v>
      </c>
      <c r="IX706">
        <v>102.168714983782</v>
      </c>
      <c r="IY706">
        <v>43.804689593752599</v>
      </c>
      <c r="IZ706">
        <v>153.41665131441599</v>
      </c>
      <c r="JA706">
        <v>167.93136153364799</v>
      </c>
      <c r="JB706">
        <v>90.892037598237494</v>
      </c>
      <c r="JC706">
        <v>140.718098650455</v>
      </c>
      <c r="JD706">
        <v>100.797162676836</v>
      </c>
      <c r="JE706">
        <v>112.600822556244</v>
      </c>
      <c r="JF706">
        <v>80.667560359052203</v>
      </c>
      <c r="JG706">
        <v>68.427362441565407</v>
      </c>
      <c r="JH706">
        <v>176.52979348712901</v>
      </c>
      <c r="JI706">
        <v>78.688331703718006</v>
      </c>
      <c r="JJ706">
        <v>81.533147935040503</v>
      </c>
      <c r="JK706">
        <v>94.163401170365304</v>
      </c>
      <c r="JL706">
        <v>88.336753610332295</v>
      </c>
      <c r="JM706">
        <v>110.40940225468</v>
      </c>
      <c r="JN706">
        <v>95.414330684760003</v>
      </c>
      <c r="JO706">
        <v>130.48867299499901</v>
      </c>
      <c r="JP706">
        <v>132.13722909592599</v>
      </c>
      <c r="JQ706">
        <v>54.402747946705297</v>
      </c>
      <c r="JR706">
        <v>74.7490165607054</v>
      </c>
      <c r="JS706">
        <v>103.99097030542001</v>
      </c>
      <c r="JT706">
        <v>134.880212531089</v>
      </c>
      <c r="JU706">
        <v>87.058260129205294</v>
      </c>
      <c r="JV706">
        <v>89.4854677828517</v>
      </c>
      <c r="JW706">
        <v>131.92809338775001</v>
      </c>
      <c r="JX706">
        <v>129.75101947552599</v>
      </c>
      <c r="JY706">
        <v>122.916746836858</v>
      </c>
      <c r="JZ706">
        <v>156.69513659171199</v>
      </c>
      <c r="KA706">
        <v>66.734140593503895</v>
      </c>
      <c r="KB706">
        <v>118.51675688088901</v>
      </c>
      <c r="KC706">
        <v>67.016495586567899</v>
      </c>
      <c r="KD706">
        <v>94.634232684660205</v>
      </c>
      <c r="KE706">
        <v>108.339114505474</v>
      </c>
      <c r="KF706">
        <v>60.368212823555901</v>
      </c>
      <c r="KG706">
        <v>90.041552729377401</v>
      </c>
      <c r="KH706">
        <v>88.316914894166899</v>
      </c>
      <c r="KI706">
        <v>75.641359329342905</v>
      </c>
      <c r="KJ706">
        <v>156.09270468680299</v>
      </c>
      <c r="KK706">
        <v>184.67004414233699</v>
      </c>
      <c r="KL706">
        <v>107.54293054159</v>
      </c>
      <c r="KM706">
        <v>122.742164164912</v>
      </c>
      <c r="KN706">
        <v>149.169438224441</v>
      </c>
      <c r="KO706">
        <v>122.77092792955899</v>
      </c>
      <c r="KP706">
        <v>105.028622164081</v>
      </c>
      <c r="KQ706">
        <v>135.86664738847301</v>
      </c>
      <c r="KR706">
        <v>133.09218684427</v>
      </c>
      <c r="KS706">
        <v>82.150144192442795</v>
      </c>
      <c r="KT706">
        <v>84.413117492686496</v>
      </c>
      <c r="KU706">
        <v>84.774992103927104</v>
      </c>
      <c r="KV706">
        <v>109.52846375263699</v>
      </c>
      <c r="KW706">
        <v>168.12086710428301</v>
      </c>
      <c r="KX706">
        <v>95.741854191630907</v>
      </c>
      <c r="KY706">
        <v>124.737518954395</v>
      </c>
      <c r="KZ706">
        <v>74.246459336592295</v>
      </c>
      <c r="LA706">
        <v>65.4397643250784</v>
      </c>
      <c r="LB706">
        <v>168.300373010301</v>
      </c>
      <c r="LC706">
        <v>69.816476604661901</v>
      </c>
      <c r="LD706">
        <v>129.47288115014001</v>
      </c>
      <c r="LE706">
        <v>126.179114728569</v>
      </c>
      <c r="LF706">
        <v>108.10510725827901</v>
      </c>
      <c r="LG706">
        <v>53.378766460912303</v>
      </c>
      <c r="LH706">
        <v>164.85197897033399</v>
      </c>
      <c r="LI706">
        <v>113.295202599189</v>
      </c>
      <c r="LJ706">
        <v>40.1044050798969</v>
      </c>
      <c r="LK706">
        <v>78.341823696929097</v>
      </c>
      <c r="LL706">
        <v>82.827688077947599</v>
      </c>
      <c r="LM706">
        <v>71.260847803700599</v>
      </c>
      <c r="LN706">
        <v>57.641750336461399</v>
      </c>
      <c r="LO706">
        <v>80.166212757523795</v>
      </c>
      <c r="LP706">
        <v>75.364503992239406</v>
      </c>
      <c r="LQ706">
        <v>113.577198369846</v>
      </c>
      <c r="LR706">
        <v>144.250129674043</v>
      </c>
      <c r="LS706">
        <v>111.503758876994</v>
      </c>
      <c r="LT706">
        <v>135.59377090668701</v>
      </c>
      <c r="LU706">
        <v>110.552732145725</v>
      </c>
      <c r="LV706">
        <v>40.116606783064398</v>
      </c>
      <c r="LW706">
        <v>40.573484639082103</v>
      </c>
      <c r="LX706">
        <v>164.74922025788501</v>
      </c>
      <c r="LY706">
        <v>124.447314456961</v>
      </c>
      <c r="LZ706">
        <v>142.90510700428899</v>
      </c>
      <c r="MA706">
        <v>146.21631415270301</v>
      </c>
      <c r="MB706">
        <v>146.604799247176</v>
      </c>
      <c r="MC706">
        <v>115.055806086522</v>
      </c>
      <c r="MD706">
        <v>91.970963230520894</v>
      </c>
      <c r="ME706">
        <v>110.474185620417</v>
      </c>
      <c r="MF706">
        <v>182.379562946303</v>
      </c>
      <c r="MG706">
        <v>70.371152136318003</v>
      </c>
      <c r="MH706">
        <v>55.461560864187398</v>
      </c>
      <c r="MI706">
        <v>103.38499416418399</v>
      </c>
      <c r="MJ706">
        <v>80.639212981465505</v>
      </c>
      <c r="MK706">
        <v>113.063062290817</v>
      </c>
      <c r="ML706">
        <v>75.951186804195203</v>
      </c>
      <c r="MM706">
        <v>99.107629834783296</v>
      </c>
      <c r="MN706">
        <v>144.07675239144299</v>
      </c>
      <c r="MO706">
        <v>69.067729396731096</v>
      </c>
      <c r="MP706">
        <v>99.356659712470503</v>
      </c>
      <c r="MQ706">
        <v>77.315881513782102</v>
      </c>
      <c r="MR706">
        <v>83.6399232334185</v>
      </c>
      <c r="MS706">
        <v>67.062627108742404</v>
      </c>
      <c r="MT706">
        <v>102.163653064126</v>
      </c>
      <c r="MU706">
        <v>142.995750089594</v>
      </c>
      <c r="MV706">
        <v>93.098263530328197</v>
      </c>
      <c r="MW706">
        <v>88.279497550357604</v>
      </c>
      <c r="MX706">
        <v>71.169209888714803</v>
      </c>
      <c r="MY706">
        <v>59.843927404847697</v>
      </c>
      <c r="MZ706">
        <v>93.682314780255197</v>
      </c>
      <c r="NA706">
        <v>160.533537264198</v>
      </c>
      <c r="NB706">
        <v>117.146077384908</v>
      </c>
      <c r="NC706">
        <v>78.567837738920701</v>
      </c>
      <c r="ND706">
        <v>74.502725332857494</v>
      </c>
      <c r="NE706">
        <v>93.106583917722702</v>
      </c>
      <c r="NF706">
        <v>164.045496266199</v>
      </c>
      <c r="NG706">
        <v>131.10422455133201</v>
      </c>
      <c r="NH706">
        <v>73.830909886502198</v>
      </c>
      <c r="NI706">
        <v>97.320793756913204</v>
      </c>
      <c r="NJ706">
        <v>106.42047084162699</v>
      </c>
      <c r="NK706">
        <v>101.915201623348</v>
      </c>
      <c r="NL706">
        <v>125.96953845360299</v>
      </c>
      <c r="NM706">
        <v>97.022511207472107</v>
      </c>
      <c r="NN706">
        <v>76.466774687454503</v>
      </c>
      <c r="NO706">
        <v>140.48629217780001</v>
      </c>
      <c r="NP706">
        <v>65.972704718771098</v>
      </c>
      <c r="NQ706">
        <v>94.025197794659405</v>
      </c>
      <c r="NR706">
        <v>155.04121884274801</v>
      </c>
      <c r="NS706">
        <v>164.748952122112</v>
      </c>
      <c r="NT706">
        <v>66.392166295894398</v>
      </c>
      <c r="NU706">
        <v>180.824154081035</v>
      </c>
      <c r="NV706">
        <v>84.357693590129401</v>
      </c>
      <c r="NW706">
        <v>95.942736164436397</v>
      </c>
      <c r="NX706">
        <v>131.26213706026601</v>
      </c>
      <c r="NY706">
        <v>95.930058582041298</v>
      </c>
      <c r="NZ706">
        <v>78.803931768458398</v>
      </c>
      <c r="OA706">
        <v>70.343945400267003</v>
      </c>
      <c r="OB706">
        <v>94.174814373692001</v>
      </c>
      <c r="OC706">
        <v>157.38803826013401</v>
      </c>
      <c r="OD706">
        <v>115.397062260071</v>
      </c>
      <c r="OE706">
        <v>82.140568298835404</v>
      </c>
      <c r="OF706">
        <v>112.032971449529</v>
      </c>
      <c r="OG706">
        <v>56.104082056951498</v>
      </c>
      <c r="OH706">
        <v>102.209602315346</v>
      </c>
      <c r="OI706">
        <v>127.965061914662</v>
      </c>
      <c r="OJ706">
        <v>69.567790252670903</v>
      </c>
      <c r="OK706">
        <v>47.779841871923601</v>
      </c>
      <c r="OL706">
        <v>114.217314758359</v>
      </c>
      <c r="OM706">
        <v>73.337073106784402</v>
      </c>
      <c r="ON706">
        <v>116.30592305976801</v>
      </c>
      <c r="OO706">
        <v>156.532515579251</v>
      </c>
      <c r="OP706">
        <v>99.3716206118023</v>
      </c>
      <c r="OQ706">
        <v>81.210849768728494</v>
      </c>
      <c r="OR706">
        <v>120.162208169431</v>
      </c>
      <c r="OS706">
        <v>87.467098981445801</v>
      </c>
      <c r="OT706">
        <v>94.167854045412398</v>
      </c>
      <c r="OU706">
        <v>153.55197193907</v>
      </c>
      <c r="OV706">
        <v>97.969272224813693</v>
      </c>
      <c r="OW706">
        <v>151.23261614894801</v>
      </c>
      <c r="OX706">
        <v>71.794571304217698</v>
      </c>
      <c r="OY706">
        <v>60.308797906726099</v>
      </c>
      <c r="OZ706">
        <v>125.868437315571</v>
      </c>
      <c r="PA706">
        <v>111.58961065804399</v>
      </c>
      <c r="PB706">
        <v>132.967799293121</v>
      </c>
      <c r="PC706">
        <v>162.24761687657201</v>
      </c>
      <c r="PD706">
        <v>98.109748988247802</v>
      </c>
      <c r="PE706">
        <v>91.3076454776199</v>
      </c>
      <c r="PF706">
        <v>61.0776103366222</v>
      </c>
      <c r="PG706">
        <v>152.39401939278699</v>
      </c>
      <c r="PH706">
        <v>108.79625487035599</v>
      </c>
      <c r="PI706">
        <v>82.423158123995606</v>
      </c>
      <c r="PJ706">
        <v>78.640422983571398</v>
      </c>
      <c r="PK706">
        <v>105.19423191663699</v>
      </c>
      <c r="PL706">
        <v>96.879877155270904</v>
      </c>
      <c r="PM706">
        <v>107.362998123178</v>
      </c>
      <c r="PN706">
        <v>104.72271998604801</v>
      </c>
      <c r="PO706">
        <v>167.73915597142999</v>
      </c>
      <c r="PP706">
        <v>83.384427659459206</v>
      </c>
      <c r="PQ706">
        <v>102.877002665413</v>
      </c>
      <c r="PR706">
        <v>106.30754853767</v>
      </c>
      <c r="PS706">
        <v>69.129726119873695</v>
      </c>
      <c r="PT706">
        <v>97.617231779282605</v>
      </c>
      <c r="PU706">
        <v>167.400302902389</v>
      </c>
      <c r="PV706">
        <v>143.07514190203199</v>
      </c>
      <c r="PW706">
        <v>71.005883448339006</v>
      </c>
      <c r="PX706">
        <v>49.561536183426398</v>
      </c>
      <c r="PY706">
        <v>162.06384260310099</v>
      </c>
      <c r="PZ706">
        <v>120.180033782854</v>
      </c>
      <c r="QA706">
        <v>87.7090297482289</v>
      </c>
      <c r="QB706">
        <v>65.700277406213104</v>
      </c>
      <c r="QC706">
        <v>85.8271912259479</v>
      </c>
      <c r="QD706">
        <v>115.57700392932099</v>
      </c>
      <c r="QE706">
        <v>119.720874114084</v>
      </c>
      <c r="QF706">
        <v>94.852590930430196</v>
      </c>
      <c r="QG706">
        <v>132.71938977725699</v>
      </c>
      <c r="QH706">
        <v>153.21791339869301</v>
      </c>
      <c r="QI706">
        <v>173.42138524863299</v>
      </c>
      <c r="QJ706">
        <v>93.536778722458806</v>
      </c>
      <c r="QK706">
        <v>203.86891881868101</v>
      </c>
      <c r="QL706">
        <v>110.716219579922</v>
      </c>
      <c r="QM706">
        <v>68.600291946552403</v>
      </c>
      <c r="QN706">
        <v>118.011631480548</v>
      </c>
      <c r="QO706">
        <v>44.993793545539198</v>
      </c>
      <c r="QP706">
        <v>63.421334857484197</v>
      </c>
      <c r="QQ706">
        <v>96.482665229700501</v>
      </c>
      <c r="QR706">
        <v>36.494351600985802</v>
      </c>
      <c r="QS706">
        <v>126.520310639667</v>
      </c>
      <c r="QT706">
        <v>87.664110369070102</v>
      </c>
      <c r="QU706">
        <v>90.935613729089596</v>
      </c>
      <c r="QV706">
        <v>138.04959514467799</v>
      </c>
      <c r="QW706">
        <v>135.23483871264199</v>
      </c>
      <c r="QX706">
        <v>147.726397803189</v>
      </c>
      <c r="QY706">
        <v>89.241666550210098</v>
      </c>
      <c r="QZ706">
        <v>184.549228531165</v>
      </c>
      <c r="RA706">
        <v>57.645253995573498</v>
      </c>
      <c r="RB706">
        <v>117.534923058665</v>
      </c>
      <c r="RC706">
        <v>105.826339450593</v>
      </c>
      <c r="RD706">
        <v>68.538955676052893</v>
      </c>
      <c r="RE706">
        <v>78.356706196359596</v>
      </c>
      <c r="RF706">
        <v>116.141798523502</v>
      </c>
      <c r="RG706">
        <v>145.05029760004001</v>
      </c>
      <c r="RH706">
        <v>115.693102163775</v>
      </c>
      <c r="RI706">
        <v>68.218793482802198</v>
      </c>
      <c r="RJ706">
        <v>98.228410322367694</v>
      </c>
      <c r="RK706">
        <v>104.154332867816</v>
      </c>
      <c r="RL706">
        <v>111.29360920073999</v>
      </c>
      <c r="RM706">
        <v>144.448907306618</v>
      </c>
      <c r="RN706">
        <v>134.216484525738</v>
      </c>
      <c r="RO706">
        <v>74.184421958742504</v>
      </c>
      <c r="RP706">
        <v>163.508562436917</v>
      </c>
      <c r="RQ706">
        <v>49.794164262675601</v>
      </c>
      <c r="RR706">
        <v>121.187228805563</v>
      </c>
      <c r="RS706">
        <v>115.51566657894099</v>
      </c>
      <c r="RT706">
        <v>110.07128461859701</v>
      </c>
      <c r="RU706">
        <v>128.406079021837</v>
      </c>
      <c r="RV706">
        <v>114.744106332006</v>
      </c>
      <c r="RW706">
        <v>135.97932066604901</v>
      </c>
      <c r="RX706">
        <v>58.229737780754803</v>
      </c>
      <c r="RY706">
        <v>102.753038497962</v>
      </c>
      <c r="RZ706">
        <v>123.78184771956499</v>
      </c>
      <c r="SA706">
        <v>96.680235671683704</v>
      </c>
      <c r="SB706">
        <v>109.36017119913301</v>
      </c>
      <c r="SC706">
        <v>102.24236267009</v>
      </c>
      <c r="SD706">
        <v>122.54508940061</v>
      </c>
      <c r="SE706">
        <v>176.28368408469399</v>
      </c>
      <c r="SF706">
        <v>119.550675038194</v>
      </c>
      <c r="SG706">
        <v>146.33903597039401</v>
      </c>
      <c r="SH706">
        <f>COUNTIF(C706:SG706,"&gt;0.1")</f>
        <v>499</v>
      </c>
    </row>
    <row r="707" spans="1:502" x14ac:dyDescent="0.2">
      <c r="A707" t="s">
        <v>587</v>
      </c>
      <c r="B707">
        <v>81.205002011358104</v>
      </c>
      <c r="C707">
        <v>97.639197255902005</v>
      </c>
      <c r="D707">
        <v>96.549819483170396</v>
      </c>
      <c r="E707">
        <v>93.077261658348405</v>
      </c>
      <c r="F707">
        <v>66.450118956251799</v>
      </c>
      <c r="G707">
        <v>142.51990464153201</v>
      </c>
      <c r="H707">
        <v>142.270543445984</v>
      </c>
      <c r="I707">
        <v>72.130445137602905</v>
      </c>
      <c r="J707">
        <v>91.396460683781996</v>
      </c>
      <c r="K707">
        <v>106.033292889517</v>
      </c>
      <c r="L707">
        <v>93.490316463869704</v>
      </c>
      <c r="M707">
        <v>101.50476174939401</v>
      </c>
      <c r="N707">
        <v>86.155618353421801</v>
      </c>
      <c r="O707">
        <v>97.247014129070294</v>
      </c>
      <c r="P707">
        <v>83.168852643996402</v>
      </c>
      <c r="Q707">
        <v>81.991636415449904</v>
      </c>
      <c r="R707">
        <v>106.229388075183</v>
      </c>
      <c r="S707">
        <v>150.417498850903</v>
      </c>
      <c r="T707">
        <v>157.78754699882299</v>
      </c>
      <c r="U707">
        <v>153.56201359637399</v>
      </c>
      <c r="V707">
        <v>165.06259095583701</v>
      </c>
      <c r="W707">
        <v>104.718997336858</v>
      </c>
      <c r="X707">
        <v>161.97716107481099</v>
      </c>
      <c r="Y707">
        <v>99.545506953795396</v>
      </c>
      <c r="Z707">
        <v>123.391680505818</v>
      </c>
      <c r="AA707">
        <v>71.650879327165796</v>
      </c>
      <c r="AB707">
        <v>53.588515588685397</v>
      </c>
      <c r="AC707">
        <v>141.00311659478001</v>
      </c>
      <c r="AD707">
        <v>88.755663292192196</v>
      </c>
      <c r="AE707">
        <v>80.373456289489098</v>
      </c>
      <c r="AF707">
        <v>107.41297578683201</v>
      </c>
      <c r="AG707">
        <v>86.744659732520304</v>
      </c>
      <c r="AH707">
        <v>169.93197332958101</v>
      </c>
      <c r="AI707">
        <v>156.71406727509401</v>
      </c>
      <c r="AJ707">
        <v>95.313384458631603</v>
      </c>
      <c r="AK707">
        <v>58.524690506337599</v>
      </c>
      <c r="AL707">
        <v>126.667378204952</v>
      </c>
      <c r="AM707">
        <v>117.511432442398</v>
      </c>
      <c r="AN707">
        <v>108.00208060151699</v>
      </c>
      <c r="AO707">
        <v>118.394242575844</v>
      </c>
      <c r="AP707">
        <v>152.64231010499799</v>
      </c>
      <c r="AQ707">
        <v>66.220001021025297</v>
      </c>
      <c r="AR707">
        <v>110.985055393582</v>
      </c>
      <c r="AS707">
        <v>115.93979140209601</v>
      </c>
      <c r="AT707">
        <v>99.155877084289699</v>
      </c>
      <c r="AU707">
        <v>56.119190634782399</v>
      </c>
      <c r="AV707">
        <v>61.414269215428</v>
      </c>
      <c r="AW707">
        <v>68.262492228423</v>
      </c>
      <c r="AX707">
        <v>126.840432775599</v>
      </c>
      <c r="AY707">
        <v>146.434666552241</v>
      </c>
      <c r="AZ707">
        <v>150.133208948993</v>
      </c>
      <c r="BA707">
        <v>112.16891938806</v>
      </c>
      <c r="BB707">
        <v>82.766454311192803</v>
      </c>
      <c r="BC707">
        <v>156.78979066155401</v>
      </c>
      <c r="BD707">
        <v>106.286527292849</v>
      </c>
      <c r="BE707">
        <v>89.425297612885899</v>
      </c>
      <c r="BF707">
        <v>80.060302618070693</v>
      </c>
      <c r="BG707">
        <v>97.763061979541206</v>
      </c>
      <c r="BH707">
        <v>102.135410516729</v>
      </c>
      <c r="BI707">
        <v>158.161813470548</v>
      </c>
      <c r="BJ707">
        <v>103.54693898778299</v>
      </c>
      <c r="BK707">
        <v>127.46030874695499</v>
      </c>
      <c r="BL707">
        <v>66.681365692864006</v>
      </c>
      <c r="BM707">
        <v>136.04459507805799</v>
      </c>
      <c r="BN707">
        <v>106.020776206218</v>
      </c>
      <c r="BO707">
        <v>91.376430413906306</v>
      </c>
      <c r="BP707">
        <v>70.165888904295301</v>
      </c>
      <c r="BQ707">
        <v>86.706893386562996</v>
      </c>
      <c r="BR707">
        <v>97.549840392540105</v>
      </c>
      <c r="BS707">
        <v>183.00250681822399</v>
      </c>
      <c r="BT707">
        <v>70.446814434761805</v>
      </c>
      <c r="BU707">
        <v>112.147520659135</v>
      </c>
      <c r="BV707">
        <v>56.825160195486802</v>
      </c>
      <c r="BW707">
        <v>76.637667589310297</v>
      </c>
      <c r="BX707">
        <v>170.95538271792401</v>
      </c>
      <c r="BY707">
        <v>71.1272342403538</v>
      </c>
      <c r="BZ707">
        <v>120.42098940256901</v>
      </c>
      <c r="CA707">
        <v>88.074608955347301</v>
      </c>
      <c r="CB707">
        <v>82.576459950744805</v>
      </c>
      <c r="CC707">
        <v>131.88085636551099</v>
      </c>
      <c r="CD707">
        <v>182.66291408360101</v>
      </c>
      <c r="CE707">
        <v>99.292067871157698</v>
      </c>
      <c r="CF707">
        <v>111.935218717425</v>
      </c>
      <c r="CG707">
        <v>131.640928074626</v>
      </c>
      <c r="CH707">
        <v>83.275067058268604</v>
      </c>
      <c r="CI707">
        <v>174.61482307711</v>
      </c>
      <c r="CJ707">
        <v>69.152534802616202</v>
      </c>
      <c r="CK707">
        <v>74.866040864841906</v>
      </c>
      <c r="CL707">
        <v>107.243154570253</v>
      </c>
      <c r="CM707">
        <v>70.912822271475207</v>
      </c>
      <c r="CN707">
        <v>137.556864736943</v>
      </c>
      <c r="CO707">
        <v>58.169250525622402</v>
      </c>
      <c r="CP707">
        <v>105.59777024966</v>
      </c>
      <c r="CQ707">
        <v>87.1707089856435</v>
      </c>
      <c r="CR707">
        <v>116.13362720985999</v>
      </c>
      <c r="CS707">
        <v>99.086925885922497</v>
      </c>
      <c r="CT707">
        <v>118.40240721264099</v>
      </c>
      <c r="CU707">
        <v>128.265304456553</v>
      </c>
      <c r="CV707">
        <v>93.274961637364399</v>
      </c>
      <c r="CW707">
        <v>127.664190673303</v>
      </c>
      <c r="CX707">
        <v>70.700834928514396</v>
      </c>
      <c r="CY707">
        <v>109.432884117828</v>
      </c>
      <c r="CZ707">
        <v>116.111552281069</v>
      </c>
      <c r="DA707">
        <v>107.869965126788</v>
      </c>
      <c r="DB707">
        <v>121.203890347857</v>
      </c>
      <c r="DC707">
        <v>97.728270356968594</v>
      </c>
      <c r="DD707">
        <v>170.13598855021601</v>
      </c>
      <c r="DE707">
        <v>57.145733856021003</v>
      </c>
      <c r="DF707">
        <v>121.712717413504</v>
      </c>
      <c r="DG707">
        <v>82.394211126367594</v>
      </c>
      <c r="DH707">
        <v>79.131524466890397</v>
      </c>
      <c r="DI707">
        <v>131.94965635263301</v>
      </c>
      <c r="DJ707">
        <v>81.836639288056304</v>
      </c>
      <c r="DK707">
        <v>169.706098060214</v>
      </c>
      <c r="DL707">
        <v>91.325121828655199</v>
      </c>
      <c r="DM707">
        <v>83.742143068815494</v>
      </c>
      <c r="DN707">
        <v>89.966869603656306</v>
      </c>
      <c r="DO707">
        <v>131.52881158780701</v>
      </c>
      <c r="DP707">
        <v>67.220286124706504</v>
      </c>
      <c r="DQ707">
        <v>52.6909252980088</v>
      </c>
      <c r="DR707">
        <v>109.541604757765</v>
      </c>
      <c r="DS707">
        <v>59.319029759052498</v>
      </c>
      <c r="DT707">
        <v>49.547400067088397</v>
      </c>
      <c r="DU707">
        <v>113.57266306516</v>
      </c>
      <c r="DV707">
        <v>87.545925292545604</v>
      </c>
      <c r="DW707">
        <v>90.189667304819494</v>
      </c>
      <c r="DX707">
        <v>124.20350452036</v>
      </c>
      <c r="DY707">
        <v>126.77427956311099</v>
      </c>
      <c r="DZ707">
        <v>103.506761058157</v>
      </c>
      <c r="EA707">
        <v>36.0328399721583</v>
      </c>
      <c r="EB707">
        <v>59.513459782081497</v>
      </c>
      <c r="EC707">
        <v>70.453517123833095</v>
      </c>
      <c r="ED707">
        <v>78.572957852546395</v>
      </c>
      <c r="EE707">
        <v>83.535929466957896</v>
      </c>
      <c r="EF707">
        <v>56.662542184217799</v>
      </c>
      <c r="EG707">
        <v>125.183107000116</v>
      </c>
      <c r="EH707">
        <v>121.397347522375</v>
      </c>
      <c r="EI707">
        <v>111.263892506397</v>
      </c>
      <c r="EJ707">
        <v>122.592093608911</v>
      </c>
      <c r="EK707">
        <v>81.188819696469295</v>
      </c>
      <c r="EL707">
        <v>108.21709730115001</v>
      </c>
      <c r="EM707">
        <v>110.541862901019</v>
      </c>
      <c r="EN707">
        <v>66.3692366125685</v>
      </c>
      <c r="EO707">
        <v>92.912258114348106</v>
      </c>
      <c r="EP707">
        <v>116.695341568288</v>
      </c>
      <c r="EQ707">
        <v>73.973909125121907</v>
      </c>
      <c r="ER707">
        <v>81.783127620110506</v>
      </c>
      <c r="ES707">
        <v>97.9082057385871</v>
      </c>
      <c r="ET707">
        <v>79.4898617671262</v>
      </c>
      <c r="EU707">
        <v>65.844351132480199</v>
      </c>
      <c r="EV707">
        <v>73.510986458946306</v>
      </c>
      <c r="EW707">
        <v>73.022031821073298</v>
      </c>
      <c r="EX707">
        <v>91.622062175926004</v>
      </c>
      <c r="EY707">
        <v>155.27667371406599</v>
      </c>
      <c r="EZ707">
        <v>84.985624568714698</v>
      </c>
      <c r="FA707">
        <v>172.37386883321199</v>
      </c>
      <c r="FB707">
        <v>197.802270762597</v>
      </c>
      <c r="FC707">
        <v>97.197695986266993</v>
      </c>
      <c r="FD707">
        <v>58.908591755843602</v>
      </c>
      <c r="FE707">
        <v>91.727847034867906</v>
      </c>
      <c r="FF707">
        <v>121.74504657897199</v>
      </c>
      <c r="FG707">
        <v>121.559196562704</v>
      </c>
      <c r="FH707">
        <v>88.795692199770002</v>
      </c>
      <c r="FI707">
        <v>101.22563744507799</v>
      </c>
      <c r="FJ707">
        <v>146.69907365065899</v>
      </c>
      <c r="FK707">
        <v>101.818855870291</v>
      </c>
      <c r="FL707">
        <v>116.484641790571</v>
      </c>
      <c r="FM707">
        <v>55.687396639318202</v>
      </c>
      <c r="FN707">
        <v>80.717300671855796</v>
      </c>
      <c r="FO707">
        <v>102.29873647052</v>
      </c>
      <c r="FP707">
        <v>69.690878768054105</v>
      </c>
      <c r="FQ707">
        <v>90.804537208073</v>
      </c>
      <c r="FR707">
        <v>108.375827695769</v>
      </c>
      <c r="FS707">
        <v>34.6686451687698</v>
      </c>
      <c r="FT707">
        <v>100.96972007827</v>
      </c>
      <c r="FU707">
        <v>158.70737501060299</v>
      </c>
      <c r="FV707">
        <v>118.36201136855099</v>
      </c>
      <c r="FW707">
        <v>93.136954663922793</v>
      </c>
      <c r="FX707">
        <v>107.81505733818</v>
      </c>
      <c r="FY707">
        <v>77.020496248965799</v>
      </c>
      <c r="FZ707">
        <v>101.078503789721</v>
      </c>
      <c r="GA707">
        <v>93.816405661484296</v>
      </c>
      <c r="GB707">
        <v>87.015803553917806</v>
      </c>
      <c r="GC707">
        <v>132.56140725312201</v>
      </c>
      <c r="GD707">
        <v>125.321907814954</v>
      </c>
      <c r="GE707">
        <v>79.432233364804603</v>
      </c>
      <c r="GF707">
        <v>166.751327751736</v>
      </c>
      <c r="GG707">
        <v>131.592372899786</v>
      </c>
      <c r="GH707">
        <v>80.688513610626998</v>
      </c>
      <c r="GI707">
        <v>88.575487600146502</v>
      </c>
      <c r="GJ707">
        <v>126.349989214606</v>
      </c>
      <c r="GK707">
        <v>203.48613212075301</v>
      </c>
      <c r="GL707">
        <v>103.792270067045</v>
      </c>
      <c r="GM707">
        <v>103.06399703574699</v>
      </c>
      <c r="GN707">
        <v>87.795609145124203</v>
      </c>
      <c r="GO707">
        <v>83.212755135411797</v>
      </c>
      <c r="GP707">
        <v>145.68850206987599</v>
      </c>
      <c r="GQ707">
        <v>145.174245913856</v>
      </c>
      <c r="GR707">
        <v>134.70797605035199</v>
      </c>
      <c r="GS707">
        <v>147.07158117661101</v>
      </c>
      <c r="GT707">
        <v>89.343276108180206</v>
      </c>
      <c r="GU707">
        <v>148.982391972546</v>
      </c>
      <c r="GV707">
        <v>93.918960506571693</v>
      </c>
      <c r="GW707">
        <v>107.31356343704999</v>
      </c>
      <c r="GX707">
        <v>83.116913327176704</v>
      </c>
      <c r="GY707">
        <v>150.59914501113099</v>
      </c>
      <c r="GZ707">
        <v>103.333553742601</v>
      </c>
      <c r="HA707">
        <v>86.137133369595801</v>
      </c>
      <c r="HB707">
        <v>105.372488466742</v>
      </c>
      <c r="HC707">
        <v>85.488365120476203</v>
      </c>
      <c r="HD707">
        <v>159.55912059087001</v>
      </c>
      <c r="HE707">
        <v>67.071828936011798</v>
      </c>
      <c r="HF707">
        <v>107.339527519962</v>
      </c>
      <c r="HG707">
        <v>76.303604634860307</v>
      </c>
      <c r="HH707">
        <v>134.89832737165901</v>
      </c>
      <c r="HI707">
        <v>78.347322438235693</v>
      </c>
      <c r="HJ707">
        <v>151.459112489647</v>
      </c>
      <c r="HK707">
        <v>136.85987054183201</v>
      </c>
      <c r="HL707">
        <v>101.884561587297</v>
      </c>
      <c r="HM707">
        <v>76.527801174519198</v>
      </c>
      <c r="HN707">
        <v>116.904157024212</v>
      </c>
      <c r="HO707">
        <v>122.33773728678401</v>
      </c>
      <c r="HP707">
        <v>153.22691248789101</v>
      </c>
      <c r="HQ707">
        <v>93.647192179981005</v>
      </c>
      <c r="HR707">
        <v>60.2593941190949</v>
      </c>
      <c r="HS707">
        <v>109.279681878396</v>
      </c>
      <c r="HT707">
        <v>77.957739298129496</v>
      </c>
      <c r="HU707">
        <v>93.514839756268401</v>
      </c>
      <c r="HV707">
        <v>136.85816906619499</v>
      </c>
      <c r="HW707">
        <v>118.13428484791299</v>
      </c>
      <c r="HX707">
        <v>87.863145779664293</v>
      </c>
      <c r="HY707">
        <v>95.114687772608093</v>
      </c>
      <c r="HZ707">
        <v>128.26691392358799</v>
      </c>
      <c r="IA707">
        <v>67.862559395597003</v>
      </c>
      <c r="IB707">
        <v>82.520369438413994</v>
      </c>
      <c r="IC707">
        <v>102.900592754549</v>
      </c>
      <c r="ID707">
        <v>95.576871588016502</v>
      </c>
      <c r="IE707">
        <v>97.415920982612903</v>
      </c>
      <c r="IF707">
        <v>106.84490615159299</v>
      </c>
      <c r="IG707">
        <v>124.861342857686</v>
      </c>
      <c r="IH707">
        <v>88.3224642009082</v>
      </c>
      <c r="II707">
        <v>74.906930674123203</v>
      </c>
      <c r="IJ707">
        <v>70.595505585621595</v>
      </c>
      <c r="IK707">
        <v>72.477660307969202</v>
      </c>
      <c r="IL707">
        <v>118.327435433272</v>
      </c>
      <c r="IM707">
        <v>117.27546317509901</v>
      </c>
      <c r="IN707">
        <v>100.711234076911</v>
      </c>
      <c r="IO707">
        <v>48.449599529503502</v>
      </c>
      <c r="IP707">
        <v>78.849245491584497</v>
      </c>
      <c r="IQ707">
        <v>91.919854784452596</v>
      </c>
      <c r="IR707">
        <v>115.746640577836</v>
      </c>
      <c r="IS707">
        <v>85.388767200837094</v>
      </c>
      <c r="IT707">
        <v>50.004253197881503</v>
      </c>
      <c r="IU707">
        <v>100.217587547405</v>
      </c>
      <c r="IV707">
        <v>93.483948718134002</v>
      </c>
      <c r="IW707">
        <v>81.930933292517906</v>
      </c>
      <c r="IX707">
        <v>102.168714983782</v>
      </c>
      <c r="IY707">
        <v>43.804689593752698</v>
      </c>
      <c r="IZ707">
        <v>153.41665131441201</v>
      </c>
      <c r="JA707">
        <v>167.93136153364699</v>
      </c>
      <c r="JB707">
        <v>90.892037598237806</v>
      </c>
      <c r="JC707">
        <v>140.718098650456</v>
      </c>
      <c r="JD707">
        <v>100.79716267683401</v>
      </c>
      <c r="JE707">
        <v>112.600822556247</v>
      </c>
      <c r="JF707">
        <v>80.667560359052302</v>
      </c>
      <c r="JG707">
        <v>68.427362441565407</v>
      </c>
      <c r="JH707">
        <v>176.52979348712901</v>
      </c>
      <c r="JI707">
        <v>78.688331703502797</v>
      </c>
      <c r="JJ707">
        <v>81.533147935040603</v>
      </c>
      <c r="JK707">
        <v>94.163401170365603</v>
      </c>
      <c r="JL707">
        <v>88.336753610331698</v>
      </c>
      <c r="JM707">
        <v>110.40940225467899</v>
      </c>
      <c r="JN707">
        <v>95.414330684758696</v>
      </c>
      <c r="JO707">
        <v>130.48867299499801</v>
      </c>
      <c r="JP707">
        <v>132.13722909592599</v>
      </c>
      <c r="JQ707">
        <v>54.402747946705396</v>
      </c>
      <c r="JR707">
        <v>74.749016560706096</v>
      </c>
      <c r="JS707">
        <v>103.990970305421</v>
      </c>
      <c r="JT707">
        <v>134.880212531089</v>
      </c>
      <c r="JU707">
        <v>87.058260129205394</v>
      </c>
      <c r="JV707">
        <v>89.485467782852098</v>
      </c>
      <c r="JW707">
        <v>131.92809338775299</v>
      </c>
      <c r="JX707">
        <v>129.751019475525</v>
      </c>
      <c r="JY707">
        <v>122.916746836858</v>
      </c>
      <c r="JZ707">
        <v>156.69513659171</v>
      </c>
      <c r="KA707">
        <v>66.734140593503497</v>
      </c>
      <c r="KB707">
        <v>118.51675688089</v>
      </c>
      <c r="KC707">
        <v>67.016495586569903</v>
      </c>
      <c r="KD707">
        <v>94.634232684658798</v>
      </c>
      <c r="KE707">
        <v>108.339114505475</v>
      </c>
      <c r="KF707">
        <v>60.368212823555602</v>
      </c>
      <c r="KG707">
        <v>90.041552729376704</v>
      </c>
      <c r="KH707">
        <v>88.316914894168505</v>
      </c>
      <c r="KI707">
        <v>75.641359329343501</v>
      </c>
      <c r="KJ707">
        <v>156.0927046868</v>
      </c>
      <c r="KK707">
        <v>184.670044142336</v>
      </c>
      <c r="KL707">
        <v>107.54293054159</v>
      </c>
      <c r="KM707">
        <v>122.74216416491301</v>
      </c>
      <c r="KN707">
        <v>149.169438224441</v>
      </c>
      <c r="KO707">
        <v>122.770927929576</v>
      </c>
      <c r="KP707">
        <v>105.028622164079</v>
      </c>
      <c r="KQ707">
        <v>135.86664738847401</v>
      </c>
      <c r="KR707">
        <v>133.09218684427</v>
      </c>
      <c r="KS707">
        <v>82.150144192443193</v>
      </c>
      <c r="KT707">
        <v>84.413117492687704</v>
      </c>
      <c r="KU707">
        <v>84.774992103927303</v>
      </c>
      <c r="KV707">
        <v>109.528463752644</v>
      </c>
      <c r="KW707">
        <v>168.12086710428301</v>
      </c>
      <c r="KX707">
        <v>95.741854191631404</v>
      </c>
      <c r="KY707">
        <v>124.73751895439599</v>
      </c>
      <c r="KZ707">
        <v>74.246459336588003</v>
      </c>
      <c r="LA707">
        <v>65.4397643250784</v>
      </c>
      <c r="LB707">
        <v>168.30037301030001</v>
      </c>
      <c r="LC707">
        <v>69.816476604665596</v>
      </c>
      <c r="LD707">
        <v>129.47288115013899</v>
      </c>
      <c r="LE707">
        <v>126.179114728569</v>
      </c>
      <c r="LF707">
        <v>108.10510725827901</v>
      </c>
      <c r="LG707">
        <v>53.3787664609129</v>
      </c>
      <c r="LH707">
        <v>164.85197897033501</v>
      </c>
      <c r="LI707">
        <v>113.295202599189</v>
      </c>
      <c r="LJ707">
        <v>40.104405079898299</v>
      </c>
      <c r="LK707">
        <v>78.3418236969286</v>
      </c>
      <c r="LL707">
        <v>82.827688077949105</v>
      </c>
      <c r="LM707">
        <v>71.260847795352106</v>
      </c>
      <c r="LN707">
        <v>57.6417503364612</v>
      </c>
      <c r="LO707">
        <v>80.166212757523695</v>
      </c>
      <c r="LP707">
        <v>75.364503992240401</v>
      </c>
      <c r="LQ707">
        <v>113.577198369846</v>
      </c>
      <c r="LR707">
        <v>144.250129674043</v>
      </c>
      <c r="LS707">
        <v>111.50375887699199</v>
      </c>
      <c r="LT707">
        <v>135.593770906689</v>
      </c>
      <c r="LU707">
        <v>110.55273214572399</v>
      </c>
      <c r="LV707">
        <v>40.116606783064299</v>
      </c>
      <c r="LW707">
        <v>40.573484639082203</v>
      </c>
      <c r="LX707">
        <v>164.74922025788601</v>
      </c>
      <c r="LY707">
        <v>124.447314456961</v>
      </c>
      <c r="LZ707">
        <v>142.905107004294</v>
      </c>
      <c r="MA707">
        <v>146.21631415270301</v>
      </c>
      <c r="MB707">
        <v>146.604799247176</v>
      </c>
      <c r="MC707">
        <v>115.05580608651999</v>
      </c>
      <c r="MD707">
        <v>91.970963230521903</v>
      </c>
      <c r="ME707">
        <v>110.474185620414</v>
      </c>
      <c r="MF707">
        <v>182.379562946302</v>
      </c>
      <c r="MG707">
        <v>70.371152136313</v>
      </c>
      <c r="MH707">
        <v>55.461560864187902</v>
      </c>
      <c r="MI707">
        <v>103.384994164183</v>
      </c>
      <c r="MJ707">
        <v>80.6392129814665</v>
      </c>
      <c r="MK707">
        <v>113.063062290812</v>
      </c>
      <c r="ML707">
        <v>75.951186804194805</v>
      </c>
      <c r="MM707">
        <v>99.107629834783197</v>
      </c>
      <c r="MN707">
        <v>144.07675239144399</v>
      </c>
      <c r="MO707">
        <v>69.067729396699804</v>
      </c>
      <c r="MP707">
        <v>99.356659712470204</v>
      </c>
      <c r="MQ707">
        <v>77.315881513781207</v>
      </c>
      <c r="MR707">
        <v>83.639923233418997</v>
      </c>
      <c r="MS707">
        <v>67.062627108742902</v>
      </c>
      <c r="MT707">
        <v>102.163653064125</v>
      </c>
      <c r="MU707">
        <v>142.995750089594</v>
      </c>
      <c r="MV707">
        <v>93.098263530329206</v>
      </c>
      <c r="MW707">
        <v>88.279497550357405</v>
      </c>
      <c r="MX707">
        <v>71.1692098887155</v>
      </c>
      <c r="MY707">
        <v>59.8439274048472</v>
      </c>
      <c r="MZ707">
        <v>93.682314780257997</v>
      </c>
      <c r="NA707">
        <v>160.53353726419601</v>
      </c>
      <c r="NB707">
        <v>117.146077384915</v>
      </c>
      <c r="NC707">
        <v>78.567837738921497</v>
      </c>
      <c r="ND707">
        <v>74.502725332860805</v>
      </c>
      <c r="NE707">
        <v>93.106583917722801</v>
      </c>
      <c r="NF707">
        <v>164.04549626620101</v>
      </c>
      <c r="NG707">
        <v>131.10422455133099</v>
      </c>
      <c r="NH707">
        <v>73.830909886502397</v>
      </c>
      <c r="NI707">
        <v>97.320793756913702</v>
      </c>
      <c r="NJ707">
        <v>106.42047084162699</v>
      </c>
      <c r="NK707">
        <v>101.915201623348</v>
      </c>
      <c r="NL707">
        <v>125.969538453602</v>
      </c>
      <c r="NM707">
        <v>97.022511207473201</v>
      </c>
      <c r="NN707">
        <v>76.466774687453906</v>
      </c>
      <c r="NO707">
        <v>140.48629217780001</v>
      </c>
      <c r="NP707">
        <v>65.972704718770899</v>
      </c>
      <c r="NQ707">
        <v>94.0251977946605</v>
      </c>
      <c r="NR707">
        <v>155.04121884274801</v>
      </c>
      <c r="NS707">
        <v>164.74895212210899</v>
      </c>
      <c r="NT707">
        <v>66.392166295894796</v>
      </c>
      <c r="NU707">
        <v>180.824154081035</v>
      </c>
      <c r="NV707">
        <v>84.357693590129998</v>
      </c>
      <c r="NW707">
        <v>95.942736164436397</v>
      </c>
      <c r="NX707">
        <v>131.26213706026499</v>
      </c>
      <c r="NY707">
        <v>95.930058582042903</v>
      </c>
      <c r="NZ707">
        <v>78.803931768458398</v>
      </c>
      <c r="OA707">
        <v>70.343945400266705</v>
      </c>
      <c r="OB707">
        <v>94.1748143736923</v>
      </c>
      <c r="OC707">
        <v>157.38803826013299</v>
      </c>
      <c r="OD707">
        <v>115.397062260071</v>
      </c>
      <c r="OE707">
        <v>82.140568298835404</v>
      </c>
      <c r="OF707">
        <v>112.032971449527</v>
      </c>
      <c r="OG707">
        <v>56.104082056950901</v>
      </c>
      <c r="OH707">
        <v>102.209602315342</v>
      </c>
      <c r="OI707">
        <v>127.96506191466101</v>
      </c>
      <c r="OJ707">
        <v>69.567790252671003</v>
      </c>
      <c r="OK707">
        <v>47.779841871922201</v>
      </c>
      <c r="OL707">
        <v>114.217314758359</v>
      </c>
      <c r="OM707">
        <v>73.337073106783194</v>
      </c>
      <c r="ON707">
        <v>116.305923059766</v>
      </c>
      <c r="OO707">
        <v>156.532515579251</v>
      </c>
      <c r="OP707">
        <v>99.371620611803095</v>
      </c>
      <c r="OQ707">
        <v>81.210849768727797</v>
      </c>
      <c r="OR707">
        <v>120.16220816943201</v>
      </c>
      <c r="OS707">
        <v>87.467098981446895</v>
      </c>
      <c r="OT707">
        <v>94.167854045412597</v>
      </c>
      <c r="OU707">
        <v>153.551971939135</v>
      </c>
      <c r="OV707">
        <v>97.969272224813196</v>
      </c>
      <c r="OW707">
        <v>151.23261614894699</v>
      </c>
      <c r="OX707">
        <v>71.794571304215793</v>
      </c>
      <c r="OY707">
        <v>60.308797906726497</v>
      </c>
      <c r="OZ707">
        <v>125.868437315572</v>
      </c>
      <c r="PA707">
        <v>111.58961065804399</v>
      </c>
      <c r="PB707">
        <v>132.967799293208</v>
      </c>
      <c r="PC707">
        <v>162.24761687657301</v>
      </c>
      <c r="PD707">
        <v>98.109748988247802</v>
      </c>
      <c r="PE707">
        <v>91.307645477619701</v>
      </c>
      <c r="PF707">
        <v>61.0776103366222</v>
      </c>
      <c r="PG707">
        <v>152.394019392789</v>
      </c>
      <c r="PH707">
        <v>108.796254870357</v>
      </c>
      <c r="PI707">
        <v>82.423158123996998</v>
      </c>
      <c r="PJ707">
        <v>78.640422983571298</v>
      </c>
      <c r="PK707">
        <v>105.19423191663699</v>
      </c>
      <c r="PL707">
        <v>96.879877155270606</v>
      </c>
      <c r="PM707">
        <v>107.36299812318001</v>
      </c>
      <c r="PN707">
        <v>104.722719986043</v>
      </c>
      <c r="PO707">
        <v>167.73915597143099</v>
      </c>
      <c r="PP707">
        <v>83.384427659459902</v>
      </c>
      <c r="PQ707">
        <v>102.877002665414</v>
      </c>
      <c r="PR707">
        <v>106.307548537673</v>
      </c>
      <c r="PS707">
        <v>69.129726119873396</v>
      </c>
      <c r="PT707">
        <v>97.617231779283003</v>
      </c>
      <c r="PU707">
        <v>167.40030290239</v>
      </c>
      <c r="PV707">
        <v>143.07514190203099</v>
      </c>
      <c r="PW707">
        <v>71.005883448338096</v>
      </c>
      <c r="PX707">
        <v>49.561536183431301</v>
      </c>
      <c r="PY707">
        <v>162.06384260310301</v>
      </c>
      <c r="PZ707">
        <v>120.18003378285201</v>
      </c>
      <c r="QA707">
        <v>87.709029748229298</v>
      </c>
      <c r="QB707">
        <v>65.700277406212706</v>
      </c>
      <c r="QC707">
        <v>85.827191225947502</v>
      </c>
      <c r="QD707">
        <v>115.577003929322</v>
      </c>
      <c r="QE707">
        <v>119.720874114086</v>
      </c>
      <c r="QF707">
        <v>94.852590930428704</v>
      </c>
      <c r="QG707">
        <v>132.71938977725699</v>
      </c>
      <c r="QH707">
        <v>153.217913398593</v>
      </c>
      <c r="QI707">
        <v>173.42138524863401</v>
      </c>
      <c r="QJ707">
        <v>93.536778722461094</v>
      </c>
      <c r="QK707">
        <v>203.86891881868399</v>
      </c>
      <c r="QL707">
        <v>110.716219579918</v>
      </c>
      <c r="QM707">
        <v>68.600291946552503</v>
      </c>
      <c r="QN707">
        <v>118.011631480548</v>
      </c>
      <c r="QO707">
        <v>44.993793545539503</v>
      </c>
      <c r="QP707">
        <v>63.421334857484297</v>
      </c>
      <c r="QQ707">
        <v>96.482665229700899</v>
      </c>
      <c r="QR707">
        <v>36.4943516009861</v>
      </c>
      <c r="QS707">
        <v>126.52031063967</v>
      </c>
      <c r="QT707">
        <v>87.664110369070599</v>
      </c>
      <c r="QU707">
        <v>90.935613729089596</v>
      </c>
      <c r="QV707">
        <v>138.04959514467799</v>
      </c>
      <c r="QW707">
        <v>135.234838712629</v>
      </c>
      <c r="QX707">
        <v>147.72639780318801</v>
      </c>
      <c r="QY707">
        <v>89.241666550210397</v>
      </c>
      <c r="QZ707">
        <v>184.54922853116</v>
      </c>
      <c r="RA707">
        <v>57.645253995574997</v>
      </c>
      <c r="RB707">
        <v>117.534923058665</v>
      </c>
      <c r="RC707">
        <v>105.82633945059401</v>
      </c>
      <c r="RD707">
        <v>68.538955676140105</v>
      </c>
      <c r="RE707">
        <v>78.356706196359696</v>
      </c>
      <c r="RF707">
        <v>116.141798523497</v>
      </c>
      <c r="RG707">
        <v>145.05029760004001</v>
      </c>
      <c r="RH707">
        <v>115.693102163775</v>
      </c>
      <c r="RI707">
        <v>68.218793482802397</v>
      </c>
      <c r="RJ707">
        <v>98.228410322372298</v>
      </c>
      <c r="RK707">
        <v>104.154332867816</v>
      </c>
      <c r="RL707">
        <v>111.29360920073999</v>
      </c>
      <c r="RM707">
        <v>144.44890730661601</v>
      </c>
      <c r="RN707">
        <v>134.216484525738</v>
      </c>
      <c r="RO707">
        <v>74.184421958742305</v>
      </c>
      <c r="RP707">
        <v>163.50856243691899</v>
      </c>
      <c r="RQ707">
        <v>49.7941642626866</v>
      </c>
      <c r="RR707">
        <v>121.187228805564</v>
      </c>
      <c r="RS707">
        <v>115.515666578942</v>
      </c>
      <c r="RT707">
        <v>110.07128461859899</v>
      </c>
      <c r="RU707">
        <v>128.40607902183601</v>
      </c>
      <c r="RV707">
        <v>114.744106332005</v>
      </c>
      <c r="RW707">
        <v>135.97932066604901</v>
      </c>
      <c r="RX707">
        <v>58.229737780755201</v>
      </c>
      <c r="RY707">
        <v>102.753038497963</v>
      </c>
      <c r="RZ707">
        <v>123.78184771956499</v>
      </c>
      <c r="SA707">
        <v>96.680235671681999</v>
      </c>
      <c r="SB707">
        <v>109.36017119913301</v>
      </c>
      <c r="SC707">
        <v>102.24236267009</v>
      </c>
      <c r="SD707">
        <v>122.545089400609</v>
      </c>
      <c r="SE707">
        <v>176.28368408469399</v>
      </c>
      <c r="SF707">
        <v>119.550675038195</v>
      </c>
      <c r="SG707">
        <v>146.33903597039401</v>
      </c>
      <c r="SH707">
        <f>COUNTIF(C707:SG707,"&gt;0.1")</f>
        <v>499</v>
      </c>
    </row>
    <row r="708" spans="1:502" x14ac:dyDescent="0.2">
      <c r="A708" t="s">
        <v>589</v>
      </c>
      <c r="B708">
        <v>81.205002011356299</v>
      </c>
      <c r="C708">
        <v>97.639197255901493</v>
      </c>
      <c r="D708">
        <v>96.549819483170793</v>
      </c>
      <c r="E708">
        <v>93.077261658348306</v>
      </c>
      <c r="F708">
        <v>66.450118956251302</v>
      </c>
      <c r="G708">
        <v>142.51990464153101</v>
      </c>
      <c r="H708">
        <v>142.27054344598301</v>
      </c>
      <c r="I708">
        <v>72.130445137603104</v>
      </c>
      <c r="J708">
        <v>91.396460683777093</v>
      </c>
      <c r="K708">
        <v>106.033292889389</v>
      </c>
      <c r="L708">
        <v>93.490316463868297</v>
      </c>
      <c r="M708">
        <v>101.50476174939401</v>
      </c>
      <c r="N708">
        <v>86.155618353426107</v>
      </c>
      <c r="O708">
        <v>97.247014129070607</v>
      </c>
      <c r="P708">
        <v>83.168852643996303</v>
      </c>
      <c r="Q708">
        <v>81.991636415433405</v>
      </c>
      <c r="R708">
        <v>106.229388075183</v>
      </c>
      <c r="S708">
        <v>150.41749885090201</v>
      </c>
      <c r="T708">
        <v>157.787546998821</v>
      </c>
      <c r="U708">
        <v>153.56201359637399</v>
      </c>
      <c r="V708">
        <v>165.06259095583201</v>
      </c>
      <c r="W708">
        <v>104.718997336858</v>
      </c>
      <c r="X708">
        <v>161.97716107481099</v>
      </c>
      <c r="Y708">
        <v>99.545506953795098</v>
      </c>
      <c r="Z708">
        <v>123.391680505819</v>
      </c>
      <c r="AA708">
        <v>71.650879327055193</v>
      </c>
      <c r="AB708">
        <v>53.588515588690299</v>
      </c>
      <c r="AC708">
        <v>141.00311659478101</v>
      </c>
      <c r="AD708">
        <v>88.755663292194996</v>
      </c>
      <c r="AE708">
        <v>80.373456289489496</v>
      </c>
      <c r="AF708">
        <v>107.412975786833</v>
      </c>
      <c r="AG708">
        <v>86.744659732520304</v>
      </c>
      <c r="AH708">
        <v>169.93197332958201</v>
      </c>
      <c r="AI708">
        <v>156.71406727509401</v>
      </c>
      <c r="AJ708">
        <v>95.313384458631205</v>
      </c>
      <c r="AK708">
        <v>58.524690506336903</v>
      </c>
      <c r="AL708">
        <v>126.66737820495101</v>
      </c>
      <c r="AM708">
        <v>117.51143244237301</v>
      </c>
      <c r="AN708">
        <v>108.002080601516</v>
      </c>
      <c r="AO708">
        <v>118.394242575844</v>
      </c>
      <c r="AP708">
        <v>152.64231010499799</v>
      </c>
      <c r="AQ708">
        <v>66.220001021025894</v>
      </c>
      <c r="AR708">
        <v>110.985055393582</v>
      </c>
      <c r="AS708">
        <v>115.93979140209601</v>
      </c>
      <c r="AT708">
        <v>99.155877084289799</v>
      </c>
      <c r="AU708">
        <v>56.119190634782001</v>
      </c>
      <c r="AV708">
        <v>61.414269215427403</v>
      </c>
      <c r="AW708">
        <v>68.262492228422303</v>
      </c>
      <c r="AX708">
        <v>126.840432775599</v>
      </c>
      <c r="AY708">
        <v>146.434666552241</v>
      </c>
      <c r="AZ708">
        <v>150.13320894899201</v>
      </c>
      <c r="BA708">
        <v>112.16891938817901</v>
      </c>
      <c r="BB708">
        <v>82.766454311194593</v>
      </c>
      <c r="BC708">
        <v>156.78979066155401</v>
      </c>
      <c r="BD708">
        <v>106.286527292849</v>
      </c>
      <c r="BE708">
        <v>89.425297612885799</v>
      </c>
      <c r="BF708">
        <v>80.060302618070494</v>
      </c>
      <c r="BG708">
        <v>97.7630619795396</v>
      </c>
      <c r="BH708">
        <v>102.135410516731</v>
      </c>
      <c r="BI708">
        <v>158.161813470547</v>
      </c>
      <c r="BJ708">
        <v>103.54693898778299</v>
      </c>
      <c r="BK708">
        <v>127.460308746954</v>
      </c>
      <c r="BL708">
        <v>66.6813656928624</v>
      </c>
      <c r="BM708">
        <v>136.044595078057</v>
      </c>
      <c r="BN708">
        <v>106.020776206219</v>
      </c>
      <c r="BO708">
        <v>91.376430413905695</v>
      </c>
      <c r="BP708">
        <v>70.165888904295798</v>
      </c>
      <c r="BQ708">
        <v>86.706893386564403</v>
      </c>
      <c r="BR708">
        <v>97.549840392540801</v>
      </c>
      <c r="BS708">
        <v>183.002506818223</v>
      </c>
      <c r="BT708">
        <v>70.446814434761095</v>
      </c>
      <c r="BU708">
        <v>112.147520659135</v>
      </c>
      <c r="BV708">
        <v>56.825160195486298</v>
      </c>
      <c r="BW708">
        <v>76.637667589309004</v>
      </c>
      <c r="BX708">
        <v>170.95538271792401</v>
      </c>
      <c r="BY708">
        <v>71.127234240353502</v>
      </c>
      <c r="BZ708">
        <v>120.42098940257</v>
      </c>
      <c r="CA708">
        <v>88.074608955347699</v>
      </c>
      <c r="CB708">
        <v>82.576459950745104</v>
      </c>
      <c r="CC708">
        <v>131.88085636551199</v>
      </c>
      <c r="CD708">
        <v>182.66291408359999</v>
      </c>
      <c r="CE708">
        <v>99.292067871160398</v>
      </c>
      <c r="CF708">
        <v>111.935218717425</v>
      </c>
      <c r="CG708">
        <v>131.64092807462501</v>
      </c>
      <c r="CH708">
        <v>83.275067058268505</v>
      </c>
      <c r="CI708">
        <v>174.61482307710699</v>
      </c>
      <c r="CJ708">
        <v>69.152534802619996</v>
      </c>
      <c r="CK708">
        <v>74.866040864842702</v>
      </c>
      <c r="CL708">
        <v>107.243154570253</v>
      </c>
      <c r="CM708">
        <v>70.912822271476301</v>
      </c>
      <c r="CN708">
        <v>137.556864736942</v>
      </c>
      <c r="CO708">
        <v>58.169250525612803</v>
      </c>
      <c r="CP708">
        <v>105.597770249661</v>
      </c>
      <c r="CQ708">
        <v>87.170708985643799</v>
      </c>
      <c r="CR708">
        <v>116.13362720985999</v>
      </c>
      <c r="CS708">
        <v>99.086925885919797</v>
      </c>
      <c r="CT708">
        <v>118.40240721264099</v>
      </c>
      <c r="CU708">
        <v>128.26530445655399</v>
      </c>
      <c r="CV708">
        <v>93.274961636336997</v>
      </c>
      <c r="CW708">
        <v>127.664190673303</v>
      </c>
      <c r="CX708">
        <v>70.700834928514396</v>
      </c>
      <c r="CY708">
        <v>109.432884117828</v>
      </c>
      <c r="CZ708">
        <v>116.111552281076</v>
      </c>
      <c r="DA708">
        <v>107.869965126784</v>
      </c>
      <c r="DB708">
        <v>121.203890347857</v>
      </c>
      <c r="DC708">
        <v>97.728270356968096</v>
      </c>
      <c r="DD708">
        <v>170.13598855021601</v>
      </c>
      <c r="DE708">
        <v>57.145733856020499</v>
      </c>
      <c r="DF708">
        <v>121.712717413503</v>
      </c>
      <c r="DG708">
        <v>82.394211126366599</v>
      </c>
      <c r="DH708">
        <v>79.131524466890099</v>
      </c>
      <c r="DI708">
        <v>131.94965635263199</v>
      </c>
      <c r="DJ708">
        <v>81.836639288057199</v>
      </c>
      <c r="DK708">
        <v>169.70609806021201</v>
      </c>
      <c r="DL708">
        <v>91.325121828653806</v>
      </c>
      <c r="DM708">
        <v>83.742143068815594</v>
      </c>
      <c r="DN708">
        <v>89.966869603656207</v>
      </c>
      <c r="DO708">
        <v>131.52881158780701</v>
      </c>
      <c r="DP708">
        <v>67.220286124705595</v>
      </c>
      <c r="DQ708">
        <v>52.690925298002099</v>
      </c>
      <c r="DR708">
        <v>109.541604757766</v>
      </c>
      <c r="DS708">
        <v>59.319029759158198</v>
      </c>
      <c r="DT708">
        <v>49.547400067088297</v>
      </c>
      <c r="DU708">
        <v>113.57266306516</v>
      </c>
      <c r="DV708">
        <v>87.545925292543203</v>
      </c>
      <c r="DW708">
        <v>90.189667304819395</v>
      </c>
      <c r="DX708">
        <v>124.203504520359</v>
      </c>
      <c r="DY708">
        <v>126.774279563115</v>
      </c>
      <c r="DZ708">
        <v>103.506761058162</v>
      </c>
      <c r="EA708">
        <v>36.032839972157397</v>
      </c>
      <c r="EB708">
        <v>59.513459782078201</v>
      </c>
      <c r="EC708">
        <v>70.453517123832896</v>
      </c>
      <c r="ED708">
        <v>78.572957852542501</v>
      </c>
      <c r="EE708">
        <v>83.535929466957597</v>
      </c>
      <c r="EF708">
        <v>56.662542184218097</v>
      </c>
      <c r="EG708">
        <v>125.183107000116</v>
      </c>
      <c r="EH708">
        <v>121.397347522375</v>
      </c>
      <c r="EI708">
        <v>111.263892506397</v>
      </c>
      <c r="EJ708">
        <v>122.592093608911</v>
      </c>
      <c r="EK708">
        <v>81.188819696469395</v>
      </c>
      <c r="EL708">
        <v>108.217097301143</v>
      </c>
      <c r="EM708">
        <v>110.54186290101801</v>
      </c>
      <c r="EN708">
        <v>66.369236612568102</v>
      </c>
      <c r="EO708">
        <v>92.912258114349299</v>
      </c>
      <c r="EP708">
        <v>116.695341568288</v>
      </c>
      <c r="EQ708">
        <v>73.973909125121594</v>
      </c>
      <c r="ER708">
        <v>81.783127620111998</v>
      </c>
      <c r="ES708">
        <v>97.908205738587299</v>
      </c>
      <c r="ET708">
        <v>79.489861767123699</v>
      </c>
      <c r="EU708">
        <v>65.844351132480895</v>
      </c>
      <c r="EV708">
        <v>73.510986458947002</v>
      </c>
      <c r="EW708">
        <v>73.022031821075899</v>
      </c>
      <c r="EX708">
        <v>91.622062175926899</v>
      </c>
      <c r="EY708">
        <v>155.27667371406599</v>
      </c>
      <c r="EZ708">
        <v>84.985624568719302</v>
      </c>
      <c r="FA708">
        <v>172.37386883321199</v>
      </c>
      <c r="FB708">
        <v>197.802270762598</v>
      </c>
      <c r="FC708">
        <v>97.197695986265998</v>
      </c>
      <c r="FD708">
        <v>58.9085917558481</v>
      </c>
      <c r="FE708">
        <v>91.727847034866898</v>
      </c>
      <c r="FF708">
        <v>121.745046578973</v>
      </c>
      <c r="FG708">
        <v>121.55919656270601</v>
      </c>
      <c r="FH708">
        <v>88.795692199772006</v>
      </c>
      <c r="FI708">
        <v>101.225637445092</v>
      </c>
      <c r="FJ708">
        <v>146.69907365065899</v>
      </c>
      <c r="FK708">
        <v>101.818855870292</v>
      </c>
      <c r="FL708">
        <v>116.48464179060799</v>
      </c>
      <c r="FM708">
        <v>55.687396639318202</v>
      </c>
      <c r="FN708">
        <v>80.717300671855995</v>
      </c>
      <c r="FO708">
        <v>102.298736470523</v>
      </c>
      <c r="FP708">
        <v>69.690878768053807</v>
      </c>
      <c r="FQ708">
        <v>90.804537208073398</v>
      </c>
      <c r="FR708">
        <v>108.375827695769</v>
      </c>
      <c r="FS708">
        <v>34.668645168772599</v>
      </c>
      <c r="FT708">
        <v>100.96972007827</v>
      </c>
      <c r="FU708">
        <v>158.70737501060299</v>
      </c>
      <c r="FV708">
        <v>118.36201136854901</v>
      </c>
      <c r="FW708">
        <v>93.136954663920207</v>
      </c>
      <c r="FX708">
        <v>107.81505733818</v>
      </c>
      <c r="FY708">
        <v>77.0204962489656</v>
      </c>
      <c r="FZ708">
        <v>101.07850378971899</v>
      </c>
      <c r="GA708">
        <v>93.816405661480701</v>
      </c>
      <c r="GB708">
        <v>87.015803553917607</v>
      </c>
      <c r="GC708">
        <v>132.56140725312201</v>
      </c>
      <c r="GD708">
        <v>125.321907814954</v>
      </c>
      <c r="GE708">
        <v>79.432233364804006</v>
      </c>
      <c r="GF708">
        <v>166.75132775173299</v>
      </c>
      <c r="GG708">
        <v>131.592372899786</v>
      </c>
      <c r="GH708">
        <v>80.688513610627993</v>
      </c>
      <c r="GI708">
        <v>88.575487600145806</v>
      </c>
      <c r="GJ708">
        <v>126.349989214606</v>
      </c>
      <c r="GK708">
        <v>203.486132120755</v>
      </c>
      <c r="GL708">
        <v>103.79227006704799</v>
      </c>
      <c r="GM708">
        <v>103.063997035748</v>
      </c>
      <c r="GN708">
        <v>87.795609145122697</v>
      </c>
      <c r="GO708">
        <v>83.212755135407804</v>
      </c>
      <c r="GP708">
        <v>145.68850206987699</v>
      </c>
      <c r="GQ708">
        <v>145.17424591384801</v>
      </c>
      <c r="GR708">
        <v>134.70797605035301</v>
      </c>
      <c r="GS708">
        <v>147.071581176612</v>
      </c>
      <c r="GT708">
        <v>89.343276108178401</v>
      </c>
      <c r="GU708">
        <v>148.98239197254301</v>
      </c>
      <c r="GV708">
        <v>93.918960506574095</v>
      </c>
      <c r="GW708">
        <v>107.313563437051</v>
      </c>
      <c r="GX708">
        <v>83.116913327177301</v>
      </c>
      <c r="GY708">
        <v>150.59914501113099</v>
      </c>
      <c r="GZ708">
        <v>103.3335537426</v>
      </c>
      <c r="HA708">
        <v>86.137133369595603</v>
      </c>
      <c r="HB708">
        <v>105.372488466741</v>
      </c>
      <c r="HC708">
        <v>85.488365120475706</v>
      </c>
      <c r="HD708">
        <v>159.55912059087001</v>
      </c>
      <c r="HE708">
        <v>67.071828936012196</v>
      </c>
      <c r="HF708">
        <v>107.33952751995901</v>
      </c>
      <c r="HG708">
        <v>76.303604634859099</v>
      </c>
      <c r="HH708">
        <v>134.89832737165901</v>
      </c>
      <c r="HI708">
        <v>78.347322438232496</v>
      </c>
      <c r="HJ708">
        <v>151.459112489647</v>
      </c>
      <c r="HK708">
        <v>136.859870541834</v>
      </c>
      <c r="HL708">
        <v>101.884561587297</v>
      </c>
      <c r="HM708">
        <v>76.527801174523702</v>
      </c>
      <c r="HN708">
        <v>116.904157024212</v>
      </c>
      <c r="HO708">
        <v>122.337737286783</v>
      </c>
      <c r="HP708">
        <v>153.22691248789201</v>
      </c>
      <c r="HQ708">
        <v>93.647192179980905</v>
      </c>
      <c r="HR708">
        <v>60.259394119094502</v>
      </c>
      <c r="HS708">
        <v>109.27968187839301</v>
      </c>
      <c r="HT708">
        <v>77.957739298128303</v>
      </c>
      <c r="HU708">
        <v>93.5148397562658</v>
      </c>
      <c r="HV708">
        <v>136.85816906619399</v>
      </c>
      <c r="HW708">
        <v>118.134284847912</v>
      </c>
      <c r="HX708">
        <v>87.863145779664293</v>
      </c>
      <c r="HY708">
        <v>95.114687772610793</v>
      </c>
      <c r="HZ708">
        <v>128.26691392359001</v>
      </c>
      <c r="IA708">
        <v>67.862559395596804</v>
      </c>
      <c r="IB708">
        <v>82.520369438407599</v>
      </c>
      <c r="IC708">
        <v>102.90059275454701</v>
      </c>
      <c r="ID708">
        <v>95.576871588013802</v>
      </c>
      <c r="IE708">
        <v>97.415920982612604</v>
      </c>
      <c r="IF708">
        <v>106.844906151595</v>
      </c>
      <c r="IG708">
        <v>124.861342857685</v>
      </c>
      <c r="IH708">
        <v>88.322464200906893</v>
      </c>
      <c r="II708">
        <v>74.906930674586903</v>
      </c>
      <c r="IJ708">
        <v>70.595505585624906</v>
      </c>
      <c r="IK708">
        <v>72.477660307969899</v>
      </c>
      <c r="IL708">
        <v>118.32743543327101</v>
      </c>
      <c r="IM708">
        <v>117.27546317509901</v>
      </c>
      <c r="IN708">
        <v>100.711234076911</v>
      </c>
      <c r="IO708">
        <v>48.4495995295051</v>
      </c>
      <c r="IP708">
        <v>78.849245491574194</v>
      </c>
      <c r="IQ708">
        <v>91.919854784453506</v>
      </c>
      <c r="IR708">
        <v>115.746640577835</v>
      </c>
      <c r="IS708">
        <v>85.388767200763297</v>
      </c>
      <c r="IT708">
        <v>50.004253197881901</v>
      </c>
      <c r="IU708">
        <v>100.217587547405</v>
      </c>
      <c r="IV708">
        <v>93.483948718134002</v>
      </c>
      <c r="IW708">
        <v>81.930933292514595</v>
      </c>
      <c r="IX708">
        <v>102.16871498378001</v>
      </c>
      <c r="IY708">
        <v>43.804689593754702</v>
      </c>
      <c r="IZ708">
        <v>153.41665131441201</v>
      </c>
      <c r="JA708">
        <v>167.93136153364699</v>
      </c>
      <c r="JB708">
        <v>90.892037598236996</v>
      </c>
      <c r="JC708">
        <v>140.71809865045699</v>
      </c>
      <c r="JD708">
        <v>100.797162676832</v>
      </c>
      <c r="JE708">
        <v>112.600822556246</v>
      </c>
      <c r="JF708">
        <v>80.667560359054605</v>
      </c>
      <c r="JG708">
        <v>68.427362441564796</v>
      </c>
      <c r="JH708">
        <v>176.52979348712799</v>
      </c>
      <c r="JI708">
        <v>78.688331703718305</v>
      </c>
      <c r="JJ708">
        <v>81.533147935040304</v>
      </c>
      <c r="JK708">
        <v>94.163401170365006</v>
      </c>
      <c r="JL708">
        <v>88.336753610332096</v>
      </c>
      <c r="JM708">
        <v>110.40940225467899</v>
      </c>
      <c r="JN708">
        <v>95.414330684759193</v>
      </c>
      <c r="JO708">
        <v>130.48867299499699</v>
      </c>
      <c r="JP708">
        <v>132.13722909592499</v>
      </c>
      <c r="JQ708">
        <v>54.402747946705503</v>
      </c>
      <c r="JR708">
        <v>74.749016560706195</v>
      </c>
      <c r="JS708">
        <v>103.99097030542001</v>
      </c>
      <c r="JT708">
        <v>134.880212531089</v>
      </c>
      <c r="JU708">
        <v>87.058260129211007</v>
      </c>
      <c r="JV708">
        <v>89.485467782848403</v>
      </c>
      <c r="JW708">
        <v>131.92809338775101</v>
      </c>
      <c r="JX708">
        <v>129.75101947552599</v>
      </c>
      <c r="JY708">
        <v>122.916746836858</v>
      </c>
      <c r="JZ708">
        <v>156.69513659171</v>
      </c>
      <c r="KA708">
        <v>66.734140593504605</v>
      </c>
      <c r="KB708">
        <v>118.51675688088901</v>
      </c>
      <c r="KC708">
        <v>67.016495586569604</v>
      </c>
      <c r="KD708">
        <v>94.634232684657604</v>
      </c>
      <c r="KE708">
        <v>108.339114505474</v>
      </c>
      <c r="KF708">
        <v>60.368212823555702</v>
      </c>
      <c r="KG708">
        <v>90.041552729376903</v>
      </c>
      <c r="KH708">
        <v>88.316914894167496</v>
      </c>
      <c r="KI708">
        <v>75.641359329343203</v>
      </c>
      <c r="KJ708">
        <v>156.09270468680299</v>
      </c>
      <c r="KK708">
        <v>184.670044142335</v>
      </c>
      <c r="KL708">
        <v>107.54293054159101</v>
      </c>
      <c r="KM708">
        <v>122.74216416491301</v>
      </c>
      <c r="KN708">
        <v>149.169438224441</v>
      </c>
      <c r="KO708">
        <v>122.770927929558</v>
      </c>
      <c r="KP708">
        <v>105.028622164083</v>
      </c>
      <c r="KQ708">
        <v>135.86664738847301</v>
      </c>
      <c r="KR708">
        <v>133.09218684427199</v>
      </c>
      <c r="KS708">
        <v>82.150144192442696</v>
      </c>
      <c r="KT708">
        <v>84.413117492685998</v>
      </c>
      <c r="KU708">
        <v>84.774992103922898</v>
      </c>
      <c r="KV708">
        <v>109.528463752636</v>
      </c>
      <c r="KW708">
        <v>168.12086710428301</v>
      </c>
      <c r="KX708">
        <v>95.741854191630793</v>
      </c>
      <c r="KY708">
        <v>124.737518954395</v>
      </c>
      <c r="KZ708">
        <v>74.246459336591201</v>
      </c>
      <c r="LA708">
        <v>65.4397643250784</v>
      </c>
      <c r="LB708">
        <v>168.300373010301</v>
      </c>
      <c r="LC708">
        <v>69.816476604661403</v>
      </c>
      <c r="LD708">
        <v>129.47288115014001</v>
      </c>
      <c r="LE708">
        <v>126.179114728568</v>
      </c>
      <c r="LF708">
        <v>108.10510725828</v>
      </c>
      <c r="LG708">
        <v>53.3787664609128</v>
      </c>
      <c r="LH708">
        <v>164.85197897033501</v>
      </c>
      <c r="LI708">
        <v>113.295202599186</v>
      </c>
      <c r="LJ708">
        <v>40.104405079897298</v>
      </c>
      <c r="LK708">
        <v>78.341823696928699</v>
      </c>
      <c r="LL708">
        <v>82.827688077951294</v>
      </c>
      <c r="LM708">
        <v>71.260847795350799</v>
      </c>
      <c r="LN708">
        <v>57.641750336461101</v>
      </c>
      <c r="LO708">
        <v>80.166212757522899</v>
      </c>
      <c r="LP708">
        <v>75.364503992249595</v>
      </c>
      <c r="LQ708">
        <v>113.57719836984499</v>
      </c>
      <c r="LR708">
        <v>144.25012967404399</v>
      </c>
      <c r="LS708">
        <v>111.503758876991</v>
      </c>
      <c r="LT708">
        <v>135.59377090668701</v>
      </c>
      <c r="LU708">
        <v>110.552732145725</v>
      </c>
      <c r="LV708">
        <v>40.116606783064398</v>
      </c>
      <c r="LW708">
        <v>40.573484639082203</v>
      </c>
      <c r="LX708">
        <v>164.74922025788501</v>
      </c>
      <c r="LY708">
        <v>124.44731445696</v>
      </c>
      <c r="LZ708">
        <v>142.90510700428601</v>
      </c>
      <c r="MA708">
        <v>146.21631415270599</v>
      </c>
      <c r="MB708">
        <v>146.604799247177</v>
      </c>
      <c r="MC708">
        <v>115.05580608651999</v>
      </c>
      <c r="MD708">
        <v>91.970963230521406</v>
      </c>
      <c r="ME708">
        <v>110.47418562041599</v>
      </c>
      <c r="MF708">
        <v>182.37956294630101</v>
      </c>
      <c r="MG708">
        <v>70.371152136318699</v>
      </c>
      <c r="MH708">
        <v>55.461560864188201</v>
      </c>
      <c r="MI708">
        <v>103.38499416418399</v>
      </c>
      <c r="MJ708">
        <v>80.639212981465803</v>
      </c>
      <c r="MK708">
        <v>113.063062290815</v>
      </c>
      <c r="ML708">
        <v>75.951186804194904</v>
      </c>
      <c r="MM708">
        <v>99.107629834783395</v>
      </c>
      <c r="MN708">
        <v>144.07675239144501</v>
      </c>
      <c r="MO708">
        <v>69.067729396731394</v>
      </c>
      <c r="MP708">
        <v>99.356659712471199</v>
      </c>
      <c r="MQ708">
        <v>77.315881513781704</v>
      </c>
      <c r="MR708">
        <v>83.6399232334185</v>
      </c>
      <c r="MS708">
        <v>67.0626271087432</v>
      </c>
      <c r="MT708">
        <v>102.163653064126</v>
      </c>
      <c r="MU708">
        <v>142.995750089594</v>
      </c>
      <c r="MV708">
        <v>93.098263530328396</v>
      </c>
      <c r="MW708">
        <v>88.279497550357107</v>
      </c>
      <c r="MX708">
        <v>71.1692098887154</v>
      </c>
      <c r="MY708">
        <v>59.843927404850398</v>
      </c>
      <c r="MZ708">
        <v>93.682314780255894</v>
      </c>
      <c r="NA708">
        <v>160.533537264199</v>
      </c>
      <c r="NB708">
        <v>117.146077384912</v>
      </c>
      <c r="NC708">
        <v>78.567837738922506</v>
      </c>
      <c r="ND708">
        <v>74.502725332859896</v>
      </c>
      <c r="NE708">
        <v>93.106583917722105</v>
      </c>
      <c r="NF708">
        <v>164.04549626620101</v>
      </c>
      <c r="NG708">
        <v>131.10422455133201</v>
      </c>
      <c r="NH708">
        <v>73.830909886502297</v>
      </c>
      <c r="NI708">
        <v>97.320793756912494</v>
      </c>
      <c r="NJ708">
        <v>106.42047084162699</v>
      </c>
      <c r="NK708">
        <v>101.91520162334901</v>
      </c>
      <c r="NL708">
        <v>125.969538453604</v>
      </c>
      <c r="NM708">
        <v>97.022511207471993</v>
      </c>
      <c r="NN708">
        <v>76.466774687453906</v>
      </c>
      <c r="NO708">
        <v>140.48629217780001</v>
      </c>
      <c r="NP708">
        <v>65.972704718771297</v>
      </c>
      <c r="NQ708">
        <v>94.025197794659206</v>
      </c>
      <c r="NR708">
        <v>155.041218842749</v>
      </c>
      <c r="NS708">
        <v>164.74895212210799</v>
      </c>
      <c r="NT708">
        <v>66.392166295894498</v>
      </c>
      <c r="NU708">
        <v>180.824154081041</v>
      </c>
      <c r="NV708">
        <v>84.357693590131504</v>
      </c>
      <c r="NW708">
        <v>95.942736164435402</v>
      </c>
      <c r="NX708">
        <v>131.26213706026499</v>
      </c>
      <c r="NY708">
        <v>95.930058582042307</v>
      </c>
      <c r="NZ708">
        <v>78.803931768458</v>
      </c>
      <c r="OA708">
        <v>70.343945400267998</v>
      </c>
      <c r="OB708">
        <v>94.174814373693295</v>
      </c>
      <c r="OC708">
        <v>157.38803826013299</v>
      </c>
      <c r="OD708">
        <v>115.397062260075</v>
      </c>
      <c r="OE708">
        <v>82.140568298836101</v>
      </c>
      <c r="OF708">
        <v>112.032971449527</v>
      </c>
      <c r="OG708">
        <v>56.104082056950297</v>
      </c>
      <c r="OH708">
        <v>102.20960231534301</v>
      </c>
      <c r="OI708">
        <v>127.965061914662</v>
      </c>
      <c r="OJ708">
        <v>69.567790252672197</v>
      </c>
      <c r="OK708">
        <v>47.779841871923097</v>
      </c>
      <c r="OL708">
        <v>114.217314758359</v>
      </c>
      <c r="OM708">
        <v>73.337073106783293</v>
      </c>
      <c r="ON708">
        <v>116.30592305976801</v>
      </c>
      <c r="OO708">
        <v>156.53251557925199</v>
      </c>
      <c r="OP708">
        <v>99.371620611802896</v>
      </c>
      <c r="OQ708">
        <v>81.210849768727996</v>
      </c>
      <c r="OR708">
        <v>120.16220816943201</v>
      </c>
      <c r="OS708">
        <v>87.467098981446497</v>
      </c>
      <c r="OT708">
        <v>94.167854045412895</v>
      </c>
      <c r="OU708">
        <v>153.55197193906801</v>
      </c>
      <c r="OV708">
        <v>97.969272224813096</v>
      </c>
      <c r="OW708">
        <v>151.23261614894801</v>
      </c>
      <c r="OX708">
        <v>71.794571304215694</v>
      </c>
      <c r="OY708">
        <v>60.308797906725601</v>
      </c>
      <c r="OZ708">
        <v>125.868437315571</v>
      </c>
      <c r="PA708">
        <v>111.58961065804399</v>
      </c>
      <c r="PB708">
        <v>132.96779929320701</v>
      </c>
      <c r="PC708">
        <v>162.24761687657301</v>
      </c>
      <c r="PD708">
        <v>98.109748988248001</v>
      </c>
      <c r="PE708">
        <v>91.307645477619005</v>
      </c>
      <c r="PF708">
        <v>61.077610336622598</v>
      </c>
      <c r="PG708">
        <v>152.39401939278699</v>
      </c>
      <c r="PH708">
        <v>108.796254870357</v>
      </c>
      <c r="PI708">
        <v>82.423158123996501</v>
      </c>
      <c r="PJ708">
        <v>78.640422983571298</v>
      </c>
      <c r="PK708">
        <v>105.19423191663699</v>
      </c>
      <c r="PL708">
        <v>96.879877155270407</v>
      </c>
      <c r="PM708">
        <v>107.36299812318001</v>
      </c>
      <c r="PN708">
        <v>104.72271998604801</v>
      </c>
      <c r="PO708">
        <v>167.73915597143099</v>
      </c>
      <c r="PP708">
        <v>83.384427659458495</v>
      </c>
      <c r="PQ708">
        <v>102.87700266541199</v>
      </c>
      <c r="PR708">
        <v>106.30754853766901</v>
      </c>
      <c r="PS708">
        <v>69.129726119873496</v>
      </c>
      <c r="PT708">
        <v>97.617231779282903</v>
      </c>
      <c r="PU708">
        <v>167.400302902389</v>
      </c>
      <c r="PV708">
        <v>143.07514190203099</v>
      </c>
      <c r="PW708">
        <v>71.005883448339404</v>
      </c>
      <c r="PX708">
        <v>49.561536183432999</v>
      </c>
      <c r="PY708">
        <v>162.0638426031</v>
      </c>
      <c r="PZ708">
        <v>120.180033782854</v>
      </c>
      <c r="QA708">
        <v>87.709029748228801</v>
      </c>
      <c r="QB708">
        <v>65.700277406213402</v>
      </c>
      <c r="QC708">
        <v>85.827191225947601</v>
      </c>
      <c r="QD708">
        <v>115.57700392932099</v>
      </c>
      <c r="QE708">
        <v>119.720874114084</v>
      </c>
      <c r="QF708">
        <v>94.852590930427894</v>
      </c>
      <c r="QG708">
        <v>132.71938977725901</v>
      </c>
      <c r="QH708">
        <v>153.217913398592</v>
      </c>
      <c r="QI708">
        <v>173.42138524862901</v>
      </c>
      <c r="QJ708">
        <v>93.536778722458294</v>
      </c>
      <c r="QK708">
        <v>203.868918818683</v>
      </c>
      <c r="QL708">
        <v>110.71621957992301</v>
      </c>
      <c r="QM708">
        <v>68.600291946552105</v>
      </c>
      <c r="QN708">
        <v>118.011631480548</v>
      </c>
      <c r="QO708">
        <v>44.993793545539297</v>
      </c>
      <c r="QP708">
        <v>63.4213348574837</v>
      </c>
      <c r="QQ708">
        <v>96.482665229700601</v>
      </c>
      <c r="QR708">
        <v>36.494351600985901</v>
      </c>
      <c r="QS708">
        <v>126.52031063967</v>
      </c>
      <c r="QT708">
        <v>87.664110369069803</v>
      </c>
      <c r="QU708">
        <v>90.935613729089994</v>
      </c>
      <c r="QV708">
        <v>138.04959514467799</v>
      </c>
      <c r="QW708">
        <v>135.23483871264301</v>
      </c>
      <c r="QX708">
        <v>147.72639780318801</v>
      </c>
      <c r="QY708">
        <v>89.241666550210496</v>
      </c>
      <c r="QZ708">
        <v>184.549228531164</v>
      </c>
      <c r="RA708">
        <v>57.645253995573803</v>
      </c>
      <c r="RB708">
        <v>117.53492305866401</v>
      </c>
      <c r="RC708">
        <v>105.826339450593</v>
      </c>
      <c r="RD708">
        <v>68.538955676055394</v>
      </c>
      <c r="RE708">
        <v>78.356706196362197</v>
      </c>
      <c r="RF708">
        <v>116.141798523501</v>
      </c>
      <c r="RG708">
        <v>145.05029760004101</v>
      </c>
      <c r="RH708">
        <v>115.693102163776</v>
      </c>
      <c r="RI708">
        <v>68.218793482801999</v>
      </c>
      <c r="RJ708">
        <v>98.228410322367097</v>
      </c>
      <c r="RK708">
        <v>104.154332867816</v>
      </c>
      <c r="RL708">
        <v>111.293609200741</v>
      </c>
      <c r="RM708">
        <v>144.448907306617</v>
      </c>
      <c r="RN708">
        <v>134.216484525738</v>
      </c>
      <c r="RO708">
        <v>74.184421958742604</v>
      </c>
      <c r="RP708">
        <v>163.508562436917</v>
      </c>
      <c r="RQ708">
        <v>49.794164262675402</v>
      </c>
      <c r="RR708">
        <v>121.187228805564</v>
      </c>
      <c r="RS708">
        <v>115.515666578942</v>
      </c>
      <c r="RT708">
        <v>110.07128461859899</v>
      </c>
      <c r="RU708">
        <v>128.40607902183601</v>
      </c>
      <c r="RV708">
        <v>114.744106332006</v>
      </c>
      <c r="RW708">
        <v>135.97932066605</v>
      </c>
      <c r="RX708">
        <v>58.229737780757397</v>
      </c>
      <c r="RY708">
        <v>102.753038497961</v>
      </c>
      <c r="RZ708">
        <v>123.78184771956499</v>
      </c>
      <c r="SA708">
        <v>96.680235671683107</v>
      </c>
      <c r="SB708">
        <v>109.360171199132</v>
      </c>
      <c r="SC708">
        <v>102.24236267008899</v>
      </c>
      <c r="SD708">
        <v>122.545089400609</v>
      </c>
      <c r="SE708">
        <v>176.28368408469399</v>
      </c>
      <c r="SF708">
        <v>119.55067503819301</v>
      </c>
      <c r="SG708">
        <v>146.339035970395</v>
      </c>
      <c r="SH708">
        <f>COUNTIF(C708:SG708,"&gt;0.1")</f>
        <v>499</v>
      </c>
    </row>
    <row r="709" spans="1:502" x14ac:dyDescent="0.2">
      <c r="A709" t="s">
        <v>590</v>
      </c>
      <c r="B709">
        <v>81.205002011357195</v>
      </c>
      <c r="C709">
        <v>97.639197255901607</v>
      </c>
      <c r="D709">
        <v>96.549819483170396</v>
      </c>
      <c r="E709">
        <v>93.077261658347894</v>
      </c>
      <c r="F709">
        <v>66.450118956251202</v>
      </c>
      <c r="G709">
        <v>142.51990464153101</v>
      </c>
      <c r="H709">
        <v>142.27054344598599</v>
      </c>
      <c r="I709">
        <v>72.130445137602905</v>
      </c>
      <c r="J709">
        <v>91.3964606837812</v>
      </c>
      <c r="K709">
        <v>106.03329288951799</v>
      </c>
      <c r="L709">
        <v>93.490316463870499</v>
      </c>
      <c r="M709">
        <v>101.504761749393</v>
      </c>
      <c r="N709">
        <v>86.155618353425297</v>
      </c>
      <c r="O709">
        <v>97.247014129070607</v>
      </c>
      <c r="P709">
        <v>83.168852643996502</v>
      </c>
      <c r="Q709">
        <v>81.991636415433405</v>
      </c>
      <c r="R709">
        <v>106.229388075177</v>
      </c>
      <c r="S709">
        <v>150.417498850903</v>
      </c>
      <c r="T709">
        <v>157.787546998821</v>
      </c>
      <c r="U709">
        <v>153.562013596372</v>
      </c>
      <c r="V709">
        <v>165.06259095583701</v>
      </c>
      <c r="W709">
        <v>104.718997336859</v>
      </c>
      <c r="X709">
        <v>161.97716107481401</v>
      </c>
      <c r="Y709">
        <v>99.545506953794998</v>
      </c>
      <c r="Z709">
        <v>123.391680505815</v>
      </c>
      <c r="AA709">
        <v>71.650879327055193</v>
      </c>
      <c r="AB709">
        <v>53.588515588690498</v>
      </c>
      <c r="AC709">
        <v>141.00311659478101</v>
      </c>
      <c r="AD709">
        <v>88.755663292195294</v>
      </c>
      <c r="AE709">
        <v>80.373456289490306</v>
      </c>
      <c r="AF709">
        <v>107.41297578682899</v>
      </c>
      <c r="AG709">
        <v>86.744659732520603</v>
      </c>
      <c r="AH709">
        <v>169.931973329583</v>
      </c>
      <c r="AI709">
        <v>156.714067275096</v>
      </c>
      <c r="AJ709">
        <v>95.313384458629898</v>
      </c>
      <c r="AK709">
        <v>58.524690506337798</v>
      </c>
      <c r="AL709">
        <v>126.66737820495101</v>
      </c>
      <c r="AM709">
        <v>117.511432442399</v>
      </c>
      <c r="AN709">
        <v>108.00208060151699</v>
      </c>
      <c r="AO709">
        <v>118.394242575844</v>
      </c>
      <c r="AP709">
        <v>152.64231010499699</v>
      </c>
      <c r="AQ709">
        <v>66.220001021025695</v>
      </c>
      <c r="AR709">
        <v>110.985055393582</v>
      </c>
      <c r="AS709">
        <v>115.93979140209601</v>
      </c>
      <c r="AT709">
        <v>99.155877084288406</v>
      </c>
      <c r="AU709">
        <v>56.119190634779301</v>
      </c>
      <c r="AV709">
        <v>61.414269215427801</v>
      </c>
      <c r="AW709">
        <v>68.262492228423696</v>
      </c>
      <c r="AX709">
        <v>126.840432775601</v>
      </c>
      <c r="AY709">
        <v>146.434666552241</v>
      </c>
      <c r="AZ709">
        <v>150.133208948994</v>
      </c>
      <c r="BA709">
        <v>112.168919388189</v>
      </c>
      <c r="BB709">
        <v>82.766454311192902</v>
      </c>
      <c r="BC709">
        <v>156.78979066155401</v>
      </c>
      <c r="BD709">
        <v>106.286527292849</v>
      </c>
      <c r="BE709">
        <v>89.425297612885203</v>
      </c>
      <c r="BF709">
        <v>80.060302618070494</v>
      </c>
      <c r="BG709">
        <v>97.763061979539003</v>
      </c>
      <c r="BH709">
        <v>102.135410516729</v>
      </c>
      <c r="BI709">
        <v>158.161813470547</v>
      </c>
      <c r="BJ709">
        <v>103.546938987782</v>
      </c>
      <c r="BK709">
        <v>127.460308746956</v>
      </c>
      <c r="BL709">
        <v>66.681365692861206</v>
      </c>
      <c r="BM709">
        <v>136.04459507805799</v>
      </c>
      <c r="BN709">
        <v>106.020776206218</v>
      </c>
      <c r="BO709">
        <v>91.376430413904899</v>
      </c>
      <c r="BP709">
        <v>70.165888904295002</v>
      </c>
      <c r="BQ709">
        <v>86.706893386564005</v>
      </c>
      <c r="BR709">
        <v>97.549840392540702</v>
      </c>
      <c r="BS709">
        <v>183.00250681822399</v>
      </c>
      <c r="BT709">
        <v>70.446814434760995</v>
      </c>
      <c r="BU709">
        <v>112.147520659135</v>
      </c>
      <c r="BV709">
        <v>56.825160195486298</v>
      </c>
      <c r="BW709">
        <v>76.637667589309501</v>
      </c>
      <c r="BX709">
        <v>170.95538271792299</v>
      </c>
      <c r="BY709">
        <v>71.127234240353005</v>
      </c>
      <c r="BZ709">
        <v>120.42098940257</v>
      </c>
      <c r="CA709">
        <v>88.074608955347301</v>
      </c>
      <c r="CB709">
        <v>82.576459950744507</v>
      </c>
      <c r="CC709">
        <v>131.880856365505</v>
      </c>
      <c r="CD709">
        <v>182.66291408360101</v>
      </c>
      <c r="CE709">
        <v>99.292067871157897</v>
      </c>
      <c r="CF709">
        <v>111.93521871742399</v>
      </c>
      <c r="CG709">
        <v>131.64092807462501</v>
      </c>
      <c r="CH709">
        <v>83.275067058268505</v>
      </c>
      <c r="CI709">
        <v>174.614823077105</v>
      </c>
      <c r="CJ709">
        <v>69.1525348026194</v>
      </c>
      <c r="CK709">
        <v>74.866040864842105</v>
      </c>
      <c r="CL709">
        <v>107.243154570255</v>
      </c>
      <c r="CM709">
        <v>70.9128222714765</v>
      </c>
      <c r="CN709">
        <v>137.556864736943</v>
      </c>
      <c r="CO709">
        <v>58.169250525613002</v>
      </c>
      <c r="CP709">
        <v>105.59777024966</v>
      </c>
      <c r="CQ709">
        <v>87.170708985643401</v>
      </c>
      <c r="CR709">
        <v>116.133627209861</v>
      </c>
      <c r="CS709">
        <v>99.0869258859166</v>
      </c>
      <c r="CT709">
        <v>118.402407212642</v>
      </c>
      <c r="CU709">
        <v>128.26530445655399</v>
      </c>
      <c r="CV709">
        <v>93.274961636336599</v>
      </c>
      <c r="CW709">
        <v>127.664190673302</v>
      </c>
      <c r="CX709">
        <v>70.700834928515604</v>
      </c>
      <c r="CY709">
        <v>109.432884117828</v>
      </c>
      <c r="CZ709">
        <v>116.111552281071</v>
      </c>
      <c r="DA709">
        <v>107.869965126788</v>
      </c>
      <c r="DB709">
        <v>121.203890347857</v>
      </c>
      <c r="DC709">
        <v>97.728270356967997</v>
      </c>
      <c r="DD709">
        <v>170.13598855021499</v>
      </c>
      <c r="DE709">
        <v>57.145733856020001</v>
      </c>
      <c r="DF709">
        <v>121.7127174135</v>
      </c>
      <c r="DG709">
        <v>82.3942111263665</v>
      </c>
      <c r="DH709">
        <v>79.131524466890895</v>
      </c>
      <c r="DI709">
        <v>131.94965635263301</v>
      </c>
      <c r="DJ709">
        <v>81.836639288057</v>
      </c>
      <c r="DK709">
        <v>169.706098060214</v>
      </c>
      <c r="DL709">
        <v>91.325121828654702</v>
      </c>
      <c r="DM709">
        <v>83.742143068814002</v>
      </c>
      <c r="DN709">
        <v>89.966869603656505</v>
      </c>
      <c r="DO709">
        <v>131.52881158780701</v>
      </c>
      <c r="DP709">
        <v>67.220286124706206</v>
      </c>
      <c r="DQ709">
        <v>52.690925298006803</v>
      </c>
      <c r="DR709">
        <v>109.541604757765</v>
      </c>
      <c r="DS709">
        <v>59.319029759158497</v>
      </c>
      <c r="DT709">
        <v>49.547400067088503</v>
      </c>
      <c r="DU709">
        <v>113.57266306515901</v>
      </c>
      <c r="DV709">
        <v>87.545925292543203</v>
      </c>
      <c r="DW709">
        <v>90.189667304819594</v>
      </c>
      <c r="DX709">
        <v>124.203504520358</v>
      </c>
      <c r="DY709">
        <v>126.774279563113</v>
      </c>
      <c r="DZ709">
        <v>103.506761058162</v>
      </c>
      <c r="EA709">
        <v>36.032839972157198</v>
      </c>
      <c r="EB709">
        <v>59.513459782081803</v>
      </c>
      <c r="EC709">
        <v>70.453517123835098</v>
      </c>
      <c r="ED709">
        <v>78.572957852543794</v>
      </c>
      <c r="EE709">
        <v>83.535929466957299</v>
      </c>
      <c r="EF709">
        <v>56.6625421842189</v>
      </c>
      <c r="EG709">
        <v>125.183107000118</v>
      </c>
      <c r="EH709">
        <v>121.397347522375</v>
      </c>
      <c r="EI709">
        <v>111.26389250639799</v>
      </c>
      <c r="EJ709">
        <v>122.592093608911</v>
      </c>
      <c r="EK709">
        <v>81.188819696468997</v>
      </c>
      <c r="EL709">
        <v>108.217097301148</v>
      </c>
      <c r="EM709">
        <v>110.541862901019</v>
      </c>
      <c r="EN709">
        <v>66.369236612567704</v>
      </c>
      <c r="EO709">
        <v>92.912258114349598</v>
      </c>
      <c r="EP709">
        <v>116.695341568286</v>
      </c>
      <c r="EQ709">
        <v>73.973909125122603</v>
      </c>
      <c r="ER709">
        <v>81.783127620110307</v>
      </c>
      <c r="ES709">
        <v>97.908205738589103</v>
      </c>
      <c r="ET709">
        <v>79.489861767124594</v>
      </c>
      <c r="EU709">
        <v>65.8443511324799</v>
      </c>
      <c r="EV709">
        <v>73.510986458946604</v>
      </c>
      <c r="EW709">
        <v>73.022031821076396</v>
      </c>
      <c r="EX709">
        <v>91.622062175925606</v>
      </c>
      <c r="EY709">
        <v>155.276673714064</v>
      </c>
      <c r="EZ709">
        <v>84.985624568719302</v>
      </c>
      <c r="FA709">
        <v>172.37386883321199</v>
      </c>
      <c r="FB709">
        <v>197.802270762597</v>
      </c>
      <c r="FC709">
        <v>97.197695986265501</v>
      </c>
      <c r="FD709">
        <v>58.908591755847702</v>
      </c>
      <c r="FE709">
        <v>91.7278470348718</v>
      </c>
      <c r="FF709">
        <v>121.745046578973</v>
      </c>
      <c r="FG709">
        <v>121.55919656270601</v>
      </c>
      <c r="FH709">
        <v>88.795692199772802</v>
      </c>
      <c r="FI709">
        <v>101.225637445093</v>
      </c>
      <c r="FJ709">
        <v>146.69907365066001</v>
      </c>
      <c r="FK709">
        <v>101.818855870291</v>
      </c>
      <c r="FL709">
        <v>116.48464179061</v>
      </c>
      <c r="FM709">
        <v>55.6873966393186</v>
      </c>
      <c r="FN709">
        <v>80.717300671856194</v>
      </c>
      <c r="FO709">
        <v>102.298736470522</v>
      </c>
      <c r="FP709">
        <v>69.690878768052897</v>
      </c>
      <c r="FQ709">
        <v>90.804537208072801</v>
      </c>
      <c r="FR709">
        <v>108.37582769577</v>
      </c>
      <c r="FS709">
        <v>34.668645168769103</v>
      </c>
      <c r="FT709">
        <v>100.96972007827</v>
      </c>
      <c r="FU709">
        <v>158.70737501060299</v>
      </c>
      <c r="FV709">
        <v>118.36201136855</v>
      </c>
      <c r="FW709">
        <v>93.136954663921998</v>
      </c>
      <c r="FX709">
        <v>107.81505733818</v>
      </c>
      <c r="FY709">
        <v>77.020496248965898</v>
      </c>
      <c r="FZ709">
        <v>101.078503789721</v>
      </c>
      <c r="GA709">
        <v>93.816405661483302</v>
      </c>
      <c r="GB709">
        <v>87.015803553918005</v>
      </c>
      <c r="GC709">
        <v>132.56140725312201</v>
      </c>
      <c r="GD709">
        <v>125.321907814954</v>
      </c>
      <c r="GE709">
        <v>79.432233364804802</v>
      </c>
      <c r="GF709">
        <v>166.75132775173299</v>
      </c>
      <c r="GG709">
        <v>131.592372899785</v>
      </c>
      <c r="GH709">
        <v>80.688513610627993</v>
      </c>
      <c r="GI709">
        <v>88.575487600145706</v>
      </c>
      <c r="GJ709">
        <v>126.34998921461801</v>
      </c>
      <c r="GK709">
        <v>203.486132120755</v>
      </c>
      <c r="GL709">
        <v>103.79227006704799</v>
      </c>
      <c r="GM709">
        <v>103.06399703574699</v>
      </c>
      <c r="GN709">
        <v>87.795609145123194</v>
      </c>
      <c r="GO709">
        <v>83.212755135407306</v>
      </c>
      <c r="GP709">
        <v>145.68850206987699</v>
      </c>
      <c r="GQ709">
        <v>145.17424591384801</v>
      </c>
      <c r="GR709">
        <v>134.70797605038101</v>
      </c>
      <c r="GS709">
        <v>147.071581176612</v>
      </c>
      <c r="GT709">
        <v>89.343276108181101</v>
      </c>
      <c r="GU709">
        <v>148.98239197254301</v>
      </c>
      <c r="GV709">
        <v>93.918960506572105</v>
      </c>
      <c r="GW709">
        <v>107.31356343704999</v>
      </c>
      <c r="GX709">
        <v>83.116913327176405</v>
      </c>
      <c r="GY709">
        <v>150.59914501112999</v>
      </c>
      <c r="GZ709">
        <v>103.333553742603</v>
      </c>
      <c r="HA709">
        <v>86.137133369596398</v>
      </c>
      <c r="HB709">
        <v>105.37248846673999</v>
      </c>
      <c r="HC709">
        <v>85.488365120475706</v>
      </c>
      <c r="HD709">
        <v>159.55912059087001</v>
      </c>
      <c r="HE709">
        <v>67.071828936013006</v>
      </c>
      <c r="HF709">
        <v>107.339527519955</v>
      </c>
      <c r="HG709">
        <v>76.303604634860605</v>
      </c>
      <c r="HH709">
        <v>134.89832737166</v>
      </c>
      <c r="HI709">
        <v>78.347322438233206</v>
      </c>
      <c r="HJ709">
        <v>151.459112489647</v>
      </c>
      <c r="HK709">
        <v>136.85987054183201</v>
      </c>
      <c r="HL709">
        <v>101.88456158729799</v>
      </c>
      <c r="HM709">
        <v>76.527801174518899</v>
      </c>
      <c r="HN709">
        <v>116.904157024207</v>
      </c>
      <c r="HO709">
        <v>122.337737286783</v>
      </c>
      <c r="HP709">
        <v>153.22691248789101</v>
      </c>
      <c r="HQ709">
        <v>93.647192179981303</v>
      </c>
      <c r="HR709">
        <v>60.259394119093599</v>
      </c>
      <c r="HS709">
        <v>109.279681878392</v>
      </c>
      <c r="HT709">
        <v>77.957739298129297</v>
      </c>
      <c r="HU709">
        <v>93.514839756267605</v>
      </c>
      <c r="HV709">
        <v>136.85816906619499</v>
      </c>
      <c r="HW709">
        <v>118.134284847912</v>
      </c>
      <c r="HX709">
        <v>87.863145779662901</v>
      </c>
      <c r="HY709">
        <v>95.114687772609003</v>
      </c>
      <c r="HZ709">
        <v>128.26691392359001</v>
      </c>
      <c r="IA709">
        <v>67.862559395597103</v>
      </c>
      <c r="IB709">
        <v>82.520369438406902</v>
      </c>
      <c r="IC709">
        <v>102.90059275454701</v>
      </c>
      <c r="ID709">
        <v>95.576871588019898</v>
      </c>
      <c r="IE709">
        <v>97.415920982612505</v>
      </c>
      <c r="IF709">
        <v>106.84490615159299</v>
      </c>
      <c r="IG709">
        <v>124.861342857686</v>
      </c>
      <c r="IH709">
        <v>88.322464200906595</v>
      </c>
      <c r="II709">
        <v>74.906930674587798</v>
      </c>
      <c r="IJ709">
        <v>70.595505585625006</v>
      </c>
      <c r="IK709">
        <v>72.4776603079697</v>
      </c>
      <c r="IL709">
        <v>118.32743543327101</v>
      </c>
      <c r="IM709">
        <v>117.27546317509901</v>
      </c>
      <c r="IN709">
        <v>100.711234076911</v>
      </c>
      <c r="IO709">
        <v>48.449599529504802</v>
      </c>
      <c r="IP709">
        <v>78.849245491604407</v>
      </c>
      <c r="IQ709">
        <v>91.919854784452895</v>
      </c>
      <c r="IR709">
        <v>115.746640577835</v>
      </c>
      <c r="IS709">
        <v>85.388767200763496</v>
      </c>
      <c r="IT709">
        <v>50.004253197880601</v>
      </c>
      <c r="IU709">
        <v>100.217587547405</v>
      </c>
      <c r="IV709">
        <v>93.483948718135096</v>
      </c>
      <c r="IW709">
        <v>81.930933292517096</v>
      </c>
      <c r="IX709">
        <v>102.168714983783</v>
      </c>
      <c r="IY709">
        <v>43.804689593752997</v>
      </c>
      <c r="IZ709">
        <v>153.416651314413</v>
      </c>
      <c r="JA709">
        <v>167.93136153364799</v>
      </c>
      <c r="JB709">
        <v>90.892037598237593</v>
      </c>
      <c r="JC709">
        <v>140.718098650456</v>
      </c>
      <c r="JD709">
        <v>100.79716267680899</v>
      </c>
      <c r="JE709">
        <v>112.600822556247</v>
      </c>
      <c r="JF709">
        <v>80.667560359052899</v>
      </c>
      <c r="JG709">
        <v>68.427362441564497</v>
      </c>
      <c r="JH709">
        <v>176.52979348713001</v>
      </c>
      <c r="JI709">
        <v>78.688331703718106</v>
      </c>
      <c r="JJ709">
        <v>81.533147935040503</v>
      </c>
      <c r="JK709">
        <v>94.163401170365702</v>
      </c>
      <c r="JL709">
        <v>88.336753610331598</v>
      </c>
      <c r="JM709">
        <v>110.40940225467899</v>
      </c>
      <c r="JN709">
        <v>95.414330684758298</v>
      </c>
      <c r="JO709">
        <v>130.48867299499801</v>
      </c>
      <c r="JP709">
        <v>132.13722909592599</v>
      </c>
      <c r="JQ709">
        <v>54.402747946699897</v>
      </c>
      <c r="JR709">
        <v>74.749016560705599</v>
      </c>
      <c r="JS709">
        <v>103.99097030542799</v>
      </c>
      <c r="JT709">
        <v>134.880212531089</v>
      </c>
      <c r="JU709">
        <v>87.058260129204299</v>
      </c>
      <c r="JV709">
        <v>89.4854677828516</v>
      </c>
      <c r="JW709">
        <v>131.928093387752</v>
      </c>
      <c r="JX709">
        <v>129.751019475524</v>
      </c>
      <c r="JY709">
        <v>122.916746836858</v>
      </c>
      <c r="JZ709">
        <v>156.69513659171099</v>
      </c>
      <c r="KA709">
        <v>66.734140593504407</v>
      </c>
      <c r="KB709">
        <v>118.51675688089099</v>
      </c>
      <c r="KC709">
        <v>67.016495586569604</v>
      </c>
      <c r="KD709">
        <v>94.634232684657803</v>
      </c>
      <c r="KE709">
        <v>108.33911450547301</v>
      </c>
      <c r="KF709">
        <v>60.368212823554401</v>
      </c>
      <c r="KG709">
        <v>90.041552729377599</v>
      </c>
      <c r="KH709">
        <v>88.316914894167695</v>
      </c>
      <c r="KI709">
        <v>75.641359329343004</v>
      </c>
      <c r="KJ709">
        <v>156.092704686801</v>
      </c>
      <c r="KK709">
        <v>184.67004414233699</v>
      </c>
      <c r="KL709">
        <v>107.542930541581</v>
      </c>
      <c r="KM709">
        <v>122.742164164912</v>
      </c>
      <c r="KN709">
        <v>149.169438224441</v>
      </c>
      <c r="KO709">
        <v>122.770927929558</v>
      </c>
      <c r="KP709">
        <v>105.02862216408001</v>
      </c>
      <c r="KQ709">
        <v>135.86664738847301</v>
      </c>
      <c r="KR709">
        <v>133.09218684427199</v>
      </c>
      <c r="KS709">
        <v>82.150144192442795</v>
      </c>
      <c r="KT709">
        <v>84.413117492686297</v>
      </c>
      <c r="KU709">
        <v>84.774992103927303</v>
      </c>
      <c r="KV709">
        <v>109.528463752636</v>
      </c>
      <c r="KW709">
        <v>168.12086710428599</v>
      </c>
      <c r="KX709">
        <v>95.741854191631205</v>
      </c>
      <c r="KY709">
        <v>124.73751895439599</v>
      </c>
      <c r="KZ709">
        <v>74.246459336591101</v>
      </c>
      <c r="LA709">
        <v>65.439764325078201</v>
      </c>
      <c r="LB709">
        <v>168.300373010301</v>
      </c>
      <c r="LC709">
        <v>69.816476604661602</v>
      </c>
      <c r="LD709">
        <v>129.47288115014001</v>
      </c>
      <c r="LE709">
        <v>126.179114728568</v>
      </c>
      <c r="LF709">
        <v>108.10510725827901</v>
      </c>
      <c r="LG709">
        <v>53.378766460906199</v>
      </c>
      <c r="LH709">
        <v>164.85197897033501</v>
      </c>
      <c r="LI709">
        <v>113.295202599189</v>
      </c>
      <c r="LJ709">
        <v>40.1044050798969</v>
      </c>
      <c r="LK709">
        <v>78.341823696928003</v>
      </c>
      <c r="LL709">
        <v>82.827688077949105</v>
      </c>
      <c r="LM709">
        <v>71.260847795352902</v>
      </c>
      <c r="LN709">
        <v>57.641750336461698</v>
      </c>
      <c r="LO709">
        <v>80.166212757523596</v>
      </c>
      <c r="LP709">
        <v>75.364503992241296</v>
      </c>
      <c r="LQ709">
        <v>113.577198369843</v>
      </c>
      <c r="LR709">
        <v>144.250129674043</v>
      </c>
      <c r="LS709">
        <v>111.503758876991</v>
      </c>
      <c r="LT709">
        <v>135.59377090668701</v>
      </c>
      <c r="LU709">
        <v>110.552732145723</v>
      </c>
      <c r="LV709">
        <v>40.116606783064398</v>
      </c>
      <c r="LW709">
        <v>40.573484639082203</v>
      </c>
      <c r="LX709">
        <v>164.74922025788501</v>
      </c>
      <c r="LY709">
        <v>124.447314456961</v>
      </c>
      <c r="LZ709">
        <v>142.90510700428899</v>
      </c>
      <c r="MA709">
        <v>146.21631415270301</v>
      </c>
      <c r="MB709">
        <v>146.604799247176</v>
      </c>
      <c r="MC709">
        <v>115.05580608651999</v>
      </c>
      <c r="MD709">
        <v>91.970963230523793</v>
      </c>
      <c r="ME709">
        <v>110.47418562041599</v>
      </c>
      <c r="MF709">
        <v>182.379562946302</v>
      </c>
      <c r="MG709">
        <v>70.371152136317505</v>
      </c>
      <c r="MH709">
        <v>55.4615608641883</v>
      </c>
      <c r="MI709">
        <v>103.384994164197</v>
      </c>
      <c r="MJ709">
        <v>80.6392129814665</v>
      </c>
      <c r="MK709">
        <v>113.06306229081601</v>
      </c>
      <c r="ML709">
        <v>75.951186804195402</v>
      </c>
      <c r="MM709">
        <v>99.107629834782799</v>
      </c>
      <c r="MN709">
        <v>144.076752391474</v>
      </c>
      <c r="MO709">
        <v>69.067729396731394</v>
      </c>
      <c r="MP709">
        <v>99.356659712471</v>
      </c>
      <c r="MQ709">
        <v>77.315881513781704</v>
      </c>
      <c r="MR709">
        <v>83.639923233418898</v>
      </c>
      <c r="MS709">
        <v>67.062627108741495</v>
      </c>
      <c r="MT709">
        <v>102.163653064125</v>
      </c>
      <c r="MU709">
        <v>142.99575008959599</v>
      </c>
      <c r="MV709">
        <v>93.098263530328794</v>
      </c>
      <c r="MW709">
        <v>88.279497550357704</v>
      </c>
      <c r="MX709">
        <v>71.169209888724893</v>
      </c>
      <c r="MY709">
        <v>59.843927404847697</v>
      </c>
      <c r="MZ709">
        <v>93.682314780256405</v>
      </c>
      <c r="NA709">
        <v>160.53353726419701</v>
      </c>
      <c r="NB709">
        <v>117.146077384913</v>
      </c>
      <c r="NC709">
        <v>78.567837738921696</v>
      </c>
      <c r="ND709">
        <v>74.502725332859598</v>
      </c>
      <c r="NE709">
        <v>93.106583917721906</v>
      </c>
      <c r="NF709">
        <v>164.045496266203</v>
      </c>
      <c r="NG709">
        <v>131.10422455135401</v>
      </c>
      <c r="NH709">
        <v>73.830909886502099</v>
      </c>
      <c r="NI709">
        <v>97.320793756913602</v>
      </c>
      <c r="NJ709">
        <v>106.420470841631</v>
      </c>
      <c r="NK709">
        <v>101.91520162334901</v>
      </c>
      <c r="NL709">
        <v>125.969538453605</v>
      </c>
      <c r="NM709">
        <v>97.022511207471993</v>
      </c>
      <c r="NN709">
        <v>76.466774687454503</v>
      </c>
      <c r="NO709">
        <v>140.48629217779899</v>
      </c>
      <c r="NP709">
        <v>65.972704718895102</v>
      </c>
      <c r="NQ709">
        <v>94.025197794660201</v>
      </c>
      <c r="NR709">
        <v>155.04121884274801</v>
      </c>
      <c r="NS709">
        <v>164.74895212210799</v>
      </c>
      <c r="NT709">
        <v>66.392166295894896</v>
      </c>
      <c r="NU709">
        <v>180.824154081036</v>
      </c>
      <c r="NV709">
        <v>84.3576935901296</v>
      </c>
      <c r="NW709">
        <v>95.942736164436099</v>
      </c>
      <c r="NX709">
        <v>131.26213706026601</v>
      </c>
      <c r="NY709">
        <v>95.930058582040999</v>
      </c>
      <c r="NZ709">
        <v>78.803931768456494</v>
      </c>
      <c r="OA709">
        <v>70.343945400266605</v>
      </c>
      <c r="OB709">
        <v>94.174814373692698</v>
      </c>
      <c r="OC709">
        <v>157.38803826013299</v>
      </c>
      <c r="OD709">
        <v>115.397062260071</v>
      </c>
      <c r="OE709">
        <v>82.140568298836499</v>
      </c>
      <c r="OF709">
        <v>112.032971449526</v>
      </c>
      <c r="OG709">
        <v>56.104082056950702</v>
      </c>
      <c r="OH709">
        <v>102.209602315344</v>
      </c>
      <c r="OI709">
        <v>127.965061914662</v>
      </c>
      <c r="OJ709">
        <v>69.567790252670903</v>
      </c>
      <c r="OK709">
        <v>47.7798418719224</v>
      </c>
      <c r="OL709">
        <v>114.21731475836199</v>
      </c>
      <c r="OM709">
        <v>73.337073106778405</v>
      </c>
      <c r="ON709">
        <v>116.30592305977</v>
      </c>
      <c r="OO709">
        <v>156.53251557925199</v>
      </c>
      <c r="OP709">
        <v>99.371620611802499</v>
      </c>
      <c r="OQ709">
        <v>81.210849768727599</v>
      </c>
      <c r="OR709">
        <v>120.162208169431</v>
      </c>
      <c r="OS709">
        <v>87.467098981446298</v>
      </c>
      <c r="OT709">
        <v>94.167854045413705</v>
      </c>
      <c r="OU709">
        <v>153.55197193906901</v>
      </c>
      <c r="OV709">
        <v>97.969272224813594</v>
      </c>
      <c r="OW709">
        <v>151.23261614894699</v>
      </c>
      <c r="OX709">
        <v>71.794571304215594</v>
      </c>
      <c r="OY709">
        <v>60.308797906726397</v>
      </c>
      <c r="OZ709">
        <v>125.868437315571</v>
      </c>
      <c r="PA709">
        <v>111.589610658062</v>
      </c>
      <c r="PB709">
        <v>132.96779929320999</v>
      </c>
      <c r="PC709">
        <v>162.24761687657099</v>
      </c>
      <c r="PD709">
        <v>98.109748988248001</v>
      </c>
      <c r="PE709">
        <v>91.307645477605206</v>
      </c>
      <c r="PF709">
        <v>61.077610336622001</v>
      </c>
      <c r="PG709">
        <v>152.39401939278699</v>
      </c>
      <c r="PH709">
        <v>108.79625487035599</v>
      </c>
      <c r="PI709">
        <v>82.423158123997197</v>
      </c>
      <c r="PJ709">
        <v>78.640422983571497</v>
      </c>
      <c r="PK709">
        <v>105.194231916638</v>
      </c>
      <c r="PL709">
        <v>96.879877155270705</v>
      </c>
      <c r="PM709">
        <v>107.362998123181</v>
      </c>
      <c r="PN709">
        <v>104.72271998604801</v>
      </c>
      <c r="PO709">
        <v>167.73915597142999</v>
      </c>
      <c r="PP709">
        <v>83.384427659459107</v>
      </c>
      <c r="PQ709">
        <v>102.87700266541199</v>
      </c>
      <c r="PR709">
        <v>106.307548537667</v>
      </c>
      <c r="PS709">
        <v>69.129726119874206</v>
      </c>
      <c r="PT709">
        <v>97.617231779217306</v>
      </c>
      <c r="PU709">
        <v>167.400302902389</v>
      </c>
      <c r="PV709">
        <v>143.07514190203099</v>
      </c>
      <c r="PW709">
        <v>71.005883448338295</v>
      </c>
      <c r="PX709">
        <v>49.5615361834315</v>
      </c>
      <c r="PY709">
        <v>162.063842603105</v>
      </c>
      <c r="PZ709">
        <v>120.18003378285501</v>
      </c>
      <c r="QA709">
        <v>87.709029748227806</v>
      </c>
      <c r="QB709">
        <v>65.700277406212294</v>
      </c>
      <c r="QC709">
        <v>85.827191225947402</v>
      </c>
      <c r="QD709">
        <v>115.577003929322</v>
      </c>
      <c r="QE709">
        <v>119.72087411408199</v>
      </c>
      <c r="QF709">
        <v>94.852590930428704</v>
      </c>
      <c r="QG709">
        <v>132.71938977725699</v>
      </c>
      <c r="QH709">
        <v>153.217913398592</v>
      </c>
      <c r="QI709">
        <v>173.421385248631</v>
      </c>
      <c r="QJ709">
        <v>93.536778722458095</v>
      </c>
      <c r="QK709">
        <v>203.868918818683</v>
      </c>
      <c r="QL709">
        <v>110.71621957992301</v>
      </c>
      <c r="QM709">
        <v>68.600291946552801</v>
      </c>
      <c r="QN709">
        <v>118.011631480548</v>
      </c>
      <c r="QO709">
        <v>44.993793545539603</v>
      </c>
      <c r="QP709">
        <v>63.421334857484602</v>
      </c>
      <c r="QQ709">
        <v>96.4826652297007</v>
      </c>
      <c r="QR709">
        <v>36.494351600985397</v>
      </c>
      <c r="QS709">
        <v>126.52031063966901</v>
      </c>
      <c r="QT709">
        <v>87.664110369070102</v>
      </c>
      <c r="QU709">
        <v>90.935613729089496</v>
      </c>
      <c r="QV709">
        <v>138.04959514467799</v>
      </c>
      <c r="QW709">
        <v>135.23483871260899</v>
      </c>
      <c r="QX709">
        <v>147.72639780319099</v>
      </c>
      <c r="QY709">
        <v>89.241666550210795</v>
      </c>
      <c r="QZ709">
        <v>184.54922853116301</v>
      </c>
      <c r="RA709">
        <v>57.645253995573398</v>
      </c>
      <c r="RB709">
        <v>117.534923058663</v>
      </c>
      <c r="RC709">
        <v>105.82633945059401</v>
      </c>
      <c r="RD709">
        <v>68.538955676055394</v>
      </c>
      <c r="RE709">
        <v>78.356706196359596</v>
      </c>
      <c r="RF709">
        <v>116.14179852350399</v>
      </c>
      <c r="RG709">
        <v>145.05029760004101</v>
      </c>
      <c r="RH709">
        <v>115.693102163775</v>
      </c>
      <c r="RI709">
        <v>68.2187934828019</v>
      </c>
      <c r="RJ709">
        <v>98.228410322367694</v>
      </c>
      <c r="RK709">
        <v>104.154332867816</v>
      </c>
      <c r="RL709">
        <v>111.293609200739</v>
      </c>
      <c r="RM709">
        <v>144.448907306617</v>
      </c>
      <c r="RN709">
        <v>134.21648452572899</v>
      </c>
      <c r="RO709">
        <v>74.184421958742206</v>
      </c>
      <c r="RP709">
        <v>163.508562436917</v>
      </c>
      <c r="RQ709">
        <v>49.7941642626757</v>
      </c>
      <c r="RR709">
        <v>121.18722880557399</v>
      </c>
      <c r="RS709">
        <v>115.515666578942</v>
      </c>
      <c r="RT709">
        <v>110.07128461859701</v>
      </c>
      <c r="RU709">
        <v>128.406079021837</v>
      </c>
      <c r="RV709">
        <v>114.744106332005</v>
      </c>
      <c r="RW709">
        <v>135.97932066604801</v>
      </c>
      <c r="RX709">
        <v>58.229737780754199</v>
      </c>
      <c r="RY709">
        <v>102.753038497963</v>
      </c>
      <c r="RZ709">
        <v>123.781847719566</v>
      </c>
      <c r="SA709">
        <v>96.680235671682794</v>
      </c>
      <c r="SB709">
        <v>109.36017119913301</v>
      </c>
      <c r="SC709">
        <v>102.24236267009</v>
      </c>
      <c r="SD709">
        <v>122.545089400609</v>
      </c>
      <c r="SE709">
        <v>176.28368408469399</v>
      </c>
      <c r="SF709">
        <v>119.55067503819301</v>
      </c>
      <c r="SG709">
        <v>146.33903597039401</v>
      </c>
      <c r="SH709">
        <f>COUNTIF(C709:SG709,"&gt;0.1")</f>
        <v>499</v>
      </c>
    </row>
    <row r="710" spans="1:502" x14ac:dyDescent="0.2">
      <c r="A710" t="s">
        <v>591</v>
      </c>
      <c r="B710">
        <v>81.205002011375896</v>
      </c>
      <c r="C710">
        <v>97.639197255901905</v>
      </c>
      <c r="D710">
        <v>95.541482188648899</v>
      </c>
      <c r="E710">
        <v>93.077261658348604</v>
      </c>
      <c r="F710">
        <v>66.450118956250805</v>
      </c>
      <c r="G710">
        <v>142.14582450522599</v>
      </c>
      <c r="H710">
        <v>128.26314588663899</v>
      </c>
      <c r="I710">
        <v>72.130445137602905</v>
      </c>
      <c r="J710">
        <v>90.424284452964301</v>
      </c>
      <c r="K710">
        <v>106.03329288951799</v>
      </c>
      <c r="L710">
        <v>75.2140139972486</v>
      </c>
      <c r="M710">
        <v>92.277056135813098</v>
      </c>
      <c r="N710">
        <v>86.155618353424899</v>
      </c>
      <c r="O710">
        <v>97.247014129070607</v>
      </c>
      <c r="P710">
        <v>77.4291179579551</v>
      </c>
      <c r="Q710">
        <v>81.991636415434499</v>
      </c>
      <c r="R710">
        <v>86.559817509004404</v>
      </c>
      <c r="S710">
        <v>131.589804176782</v>
      </c>
      <c r="T710">
        <v>154.15386154236799</v>
      </c>
      <c r="U710">
        <v>152.52312528067699</v>
      </c>
      <c r="V710">
        <v>162.15053971468399</v>
      </c>
      <c r="W710">
        <v>104.718997336859</v>
      </c>
      <c r="X710">
        <v>140.84970528244199</v>
      </c>
      <c r="Y710">
        <v>99.545506953794799</v>
      </c>
      <c r="Z710">
        <v>123.39168050581701</v>
      </c>
      <c r="AA710">
        <v>71.650879327055804</v>
      </c>
      <c r="AB710">
        <v>53.588515588690001</v>
      </c>
      <c r="AC710">
        <v>141.00311659478101</v>
      </c>
      <c r="AD710">
        <v>88.755663292195095</v>
      </c>
      <c r="AE710">
        <v>80.3734562894888</v>
      </c>
      <c r="AF710">
        <v>107.412975786834</v>
      </c>
      <c r="AG710">
        <v>86.744659732537698</v>
      </c>
      <c r="AH710">
        <v>169.93197332960099</v>
      </c>
      <c r="AI710">
        <v>146.16776201472101</v>
      </c>
      <c r="AJ710">
        <v>83.5763486181133</v>
      </c>
      <c r="AK710">
        <v>58.524690506337102</v>
      </c>
      <c r="AL710">
        <v>111.00787036411501</v>
      </c>
      <c r="AM710">
        <v>117.51143244239999</v>
      </c>
      <c r="AN710">
        <v>108.00208060151699</v>
      </c>
      <c r="AO710">
        <v>104.005441016267</v>
      </c>
      <c r="AP710">
        <v>152.64231010499699</v>
      </c>
      <c r="AQ710">
        <v>66.220001021024999</v>
      </c>
      <c r="AR710">
        <v>110.763178806377</v>
      </c>
      <c r="AS710">
        <v>99.634291345325394</v>
      </c>
      <c r="AT710">
        <v>99.155877084289301</v>
      </c>
      <c r="AU710">
        <v>56.119190634781702</v>
      </c>
      <c r="AV710">
        <v>61.414269215426899</v>
      </c>
      <c r="AW710">
        <v>68.262492228421806</v>
      </c>
      <c r="AX710">
        <v>126.84043277559999</v>
      </c>
      <c r="AY710">
        <v>137.87064219929999</v>
      </c>
      <c r="AZ710">
        <v>134.72737060991599</v>
      </c>
      <c r="BA710">
        <v>94.458037379520604</v>
      </c>
      <c r="BB710">
        <v>82.766454311192604</v>
      </c>
      <c r="BC710">
        <v>148.26370732098599</v>
      </c>
      <c r="BD710">
        <v>98.350312118674296</v>
      </c>
      <c r="BE710">
        <v>74.649299579791403</v>
      </c>
      <c r="BF710">
        <v>80.060302618076307</v>
      </c>
      <c r="BG710">
        <v>97.763061979539401</v>
      </c>
      <c r="BH710">
        <v>102.135410516729</v>
      </c>
      <c r="BI710">
        <v>157.29132032444599</v>
      </c>
      <c r="BJ710">
        <v>103.546938987782</v>
      </c>
      <c r="BK710">
        <v>114.508736108383</v>
      </c>
      <c r="BL710">
        <v>66.681365692861903</v>
      </c>
      <c r="BM710">
        <v>119.788913534193</v>
      </c>
      <c r="BN710">
        <v>106.020776206219</v>
      </c>
      <c r="BO710">
        <v>91.376430413905993</v>
      </c>
      <c r="BP710">
        <v>70.165888904294604</v>
      </c>
      <c r="BQ710">
        <v>86.706893386563195</v>
      </c>
      <c r="BR710">
        <v>92.018652005100193</v>
      </c>
      <c r="BS710">
        <v>165.30462609571401</v>
      </c>
      <c r="BT710">
        <v>70.446814434762899</v>
      </c>
      <c r="BU710">
        <v>110.94379763688001</v>
      </c>
      <c r="BV710">
        <v>56.825160195486298</v>
      </c>
      <c r="BW710">
        <v>76.637667589309103</v>
      </c>
      <c r="BX710">
        <v>153.66775974644801</v>
      </c>
      <c r="BY710">
        <v>71.127234240353204</v>
      </c>
      <c r="BZ710">
        <v>120.420989402571</v>
      </c>
      <c r="CA710">
        <v>88.074608955347102</v>
      </c>
      <c r="CB710">
        <v>82.576459950745004</v>
      </c>
      <c r="CC710">
        <v>131.88085636551099</v>
      </c>
      <c r="CD710">
        <v>168.86367462952299</v>
      </c>
      <c r="CE710">
        <v>99.292067871158295</v>
      </c>
      <c r="CF710">
        <v>111.935218717425</v>
      </c>
      <c r="CG710">
        <v>131.64092807462501</v>
      </c>
      <c r="CH710">
        <v>80.491053489429106</v>
      </c>
      <c r="CI710">
        <v>154.071902715097</v>
      </c>
      <c r="CJ710">
        <v>69.152534802619897</v>
      </c>
      <c r="CK710">
        <v>74.8660408648431</v>
      </c>
      <c r="CL710">
        <v>89.061883924572399</v>
      </c>
      <c r="CM710">
        <v>52.9689871246457</v>
      </c>
      <c r="CN710">
        <v>122.139751639059</v>
      </c>
      <c r="CO710">
        <v>58.169250525613002</v>
      </c>
      <c r="CP710">
        <v>105.59777024966</v>
      </c>
      <c r="CQ710">
        <v>80.292458720419205</v>
      </c>
      <c r="CR710">
        <v>103.466312728356</v>
      </c>
      <c r="CS710">
        <v>99.086925885920294</v>
      </c>
      <c r="CT710">
        <v>118.40240721264099</v>
      </c>
      <c r="CU710">
        <v>128.26530445655399</v>
      </c>
      <c r="CV710">
        <v>90.083459764078896</v>
      </c>
      <c r="CW710">
        <v>127.66419067330401</v>
      </c>
      <c r="CX710">
        <v>70.700834928514396</v>
      </c>
      <c r="CY710">
        <v>109.432884117828</v>
      </c>
      <c r="CZ710">
        <v>100.48408888764401</v>
      </c>
      <c r="DA710">
        <v>101.436834472554</v>
      </c>
      <c r="DB710">
        <v>102.557137986664</v>
      </c>
      <c r="DC710">
        <v>79.959493928428401</v>
      </c>
      <c r="DD710">
        <v>169.91998308656099</v>
      </c>
      <c r="DE710">
        <v>57.1457338560217</v>
      </c>
      <c r="DF710">
        <v>120.523548025607</v>
      </c>
      <c r="DG710">
        <v>82.394211126367097</v>
      </c>
      <c r="DH710">
        <v>61.546741252025299</v>
      </c>
      <c r="DI710">
        <v>131.78742983452699</v>
      </c>
      <c r="DJ710">
        <v>81.836639288055594</v>
      </c>
      <c r="DK710">
        <v>169.67478192357299</v>
      </c>
      <c r="DL710">
        <v>91.325121828651504</v>
      </c>
      <c r="DM710">
        <v>83.742143068815196</v>
      </c>
      <c r="DN710">
        <v>89.966869603656093</v>
      </c>
      <c r="DO710">
        <v>112.738981360979</v>
      </c>
      <c r="DP710">
        <v>67.220286124704998</v>
      </c>
      <c r="DQ710">
        <v>52.690925298007997</v>
      </c>
      <c r="DR710">
        <v>109.541604757766</v>
      </c>
      <c r="DS710">
        <v>59.3190297591578</v>
      </c>
      <c r="DT710">
        <v>49.547400067088397</v>
      </c>
      <c r="DU710">
        <v>95.567240871902797</v>
      </c>
      <c r="DV710">
        <v>87.545925292540403</v>
      </c>
      <c r="DW710">
        <v>90.189667304819494</v>
      </c>
      <c r="DX710">
        <v>124.203504520358</v>
      </c>
      <c r="DY710">
        <v>113.15272273023599</v>
      </c>
      <c r="DZ710">
        <v>103.506761058162</v>
      </c>
      <c r="EA710">
        <v>36.032839972158499</v>
      </c>
      <c r="EB710">
        <v>59.513459782080702</v>
      </c>
      <c r="EC710">
        <v>70.453517123833095</v>
      </c>
      <c r="ED710">
        <v>61.335582521347398</v>
      </c>
      <c r="EE710">
        <v>83.535929466958393</v>
      </c>
      <c r="EF710">
        <v>56.662542184217699</v>
      </c>
      <c r="EG710">
        <v>112.06849364613301</v>
      </c>
      <c r="EH710">
        <v>121.39734752237401</v>
      </c>
      <c r="EI710">
        <v>111.263892506397</v>
      </c>
      <c r="EJ710">
        <v>103.731771515232</v>
      </c>
      <c r="EK710">
        <v>81.188819696469494</v>
      </c>
      <c r="EL710">
        <v>107.172428603947</v>
      </c>
      <c r="EM710">
        <v>110.541862901017</v>
      </c>
      <c r="EN710">
        <v>66.369236612568102</v>
      </c>
      <c r="EO710">
        <v>92.912258114349498</v>
      </c>
      <c r="EP710">
        <v>116.695341568286</v>
      </c>
      <c r="EQ710">
        <v>73.9739091251231</v>
      </c>
      <c r="ER710">
        <v>81.783127620108701</v>
      </c>
      <c r="ES710">
        <v>97.908205738588805</v>
      </c>
      <c r="ET710">
        <v>79.489861767125205</v>
      </c>
      <c r="EU710">
        <v>65.844351132479602</v>
      </c>
      <c r="EV710">
        <v>73.510986458945396</v>
      </c>
      <c r="EW710">
        <v>73.022031821075501</v>
      </c>
      <c r="EX710">
        <v>91.622062175926999</v>
      </c>
      <c r="EY710">
        <v>145.595098842407</v>
      </c>
      <c r="EZ710">
        <v>84.985624568719402</v>
      </c>
      <c r="FA710">
        <v>163.819899494987</v>
      </c>
      <c r="FB710">
        <v>184.99506342447401</v>
      </c>
      <c r="FC710">
        <v>97.1976959862656</v>
      </c>
      <c r="FD710">
        <v>58.908591755848001</v>
      </c>
      <c r="FE710">
        <v>91.727847034868205</v>
      </c>
      <c r="FF710">
        <v>103.015039412977</v>
      </c>
      <c r="FG710">
        <v>118.53733197946799</v>
      </c>
      <c r="FH710">
        <v>88.795692199771395</v>
      </c>
      <c r="FI710">
        <v>101.225637445093</v>
      </c>
      <c r="FJ710">
        <v>131.22451105797799</v>
      </c>
      <c r="FK710">
        <v>101.818855870291</v>
      </c>
      <c r="FL710">
        <v>116.484641790609</v>
      </c>
      <c r="FM710">
        <v>55.687396639318102</v>
      </c>
      <c r="FN710">
        <v>80.717300671855497</v>
      </c>
      <c r="FO710">
        <v>85.248947058768593</v>
      </c>
      <c r="FP710">
        <v>69.690878768053096</v>
      </c>
      <c r="FQ710">
        <v>90.804537208072901</v>
      </c>
      <c r="FR710">
        <v>108.37582769577</v>
      </c>
      <c r="FS710">
        <v>34.668645168769601</v>
      </c>
      <c r="FT710">
        <v>100.96972007827</v>
      </c>
      <c r="FU710">
        <v>139.731493215857</v>
      </c>
      <c r="FV710">
        <v>100.152471158004</v>
      </c>
      <c r="FW710">
        <v>93.136954663922694</v>
      </c>
      <c r="FX710">
        <v>107.815057338182</v>
      </c>
      <c r="FY710">
        <v>77.020496248965898</v>
      </c>
      <c r="FZ710">
        <v>101.07850378972</v>
      </c>
      <c r="GA710">
        <v>93.816405661482904</v>
      </c>
      <c r="GB710">
        <v>87.015803553918204</v>
      </c>
      <c r="GC710">
        <v>125.002582661505</v>
      </c>
      <c r="GD710">
        <v>125.321907814954</v>
      </c>
      <c r="GE710">
        <v>79.432233364801903</v>
      </c>
      <c r="GF710">
        <v>152.174594965816</v>
      </c>
      <c r="GG710">
        <v>130.66155412548699</v>
      </c>
      <c r="GH710">
        <v>80.688513610628604</v>
      </c>
      <c r="GI710">
        <v>88.575487600146502</v>
      </c>
      <c r="GJ710">
        <v>105.29165767883801</v>
      </c>
      <c r="GK710">
        <v>188.74134948406601</v>
      </c>
      <c r="GL710">
        <v>84.830754449805198</v>
      </c>
      <c r="GM710">
        <v>103.063997035748</v>
      </c>
      <c r="GN710">
        <v>87.795609145122896</v>
      </c>
      <c r="GO710">
        <v>83.2127551354085</v>
      </c>
      <c r="GP710">
        <v>144.25328635507401</v>
      </c>
      <c r="GQ710">
        <v>126.74826421956899</v>
      </c>
      <c r="GR710">
        <v>134.70797605035199</v>
      </c>
      <c r="GS710">
        <v>147.071581176612</v>
      </c>
      <c r="GT710">
        <v>83.278546036515607</v>
      </c>
      <c r="GU710">
        <v>132.63564978506</v>
      </c>
      <c r="GV710">
        <v>93.9189605065704</v>
      </c>
      <c r="GW710">
        <v>103.61466616256401</v>
      </c>
      <c r="GX710">
        <v>83.116913327176604</v>
      </c>
      <c r="GY710">
        <v>130.38344292326801</v>
      </c>
      <c r="GZ710">
        <v>103.33355374260201</v>
      </c>
      <c r="HA710">
        <v>86.137133369595404</v>
      </c>
      <c r="HB710">
        <v>105.372488466741</v>
      </c>
      <c r="HC710">
        <v>85.488365120477098</v>
      </c>
      <c r="HD710">
        <v>159.55912059087001</v>
      </c>
      <c r="HE710">
        <v>67.071828936012395</v>
      </c>
      <c r="HF710">
        <v>107.291305952526</v>
      </c>
      <c r="HG710">
        <v>75.458721823586799</v>
      </c>
      <c r="HH710">
        <v>116.92339759762299</v>
      </c>
      <c r="HI710">
        <v>78.347322438232794</v>
      </c>
      <c r="HJ710">
        <v>134.337647599512</v>
      </c>
      <c r="HK710">
        <v>118.611887802921</v>
      </c>
      <c r="HL710">
        <v>98.0992345100818</v>
      </c>
      <c r="HM710">
        <v>76.527801174519198</v>
      </c>
      <c r="HN710">
        <v>109.428106029784</v>
      </c>
      <c r="HO710">
        <v>122.337737286787</v>
      </c>
      <c r="HP710">
        <v>133.45569797332499</v>
      </c>
      <c r="HQ710">
        <v>79.656079146389501</v>
      </c>
      <c r="HR710">
        <v>60.259394119093798</v>
      </c>
      <c r="HS710">
        <v>90.461705487416694</v>
      </c>
      <c r="HT710">
        <v>77.957739298129695</v>
      </c>
      <c r="HU710">
        <v>93.514839756268302</v>
      </c>
      <c r="HV710">
        <v>136.85816906619399</v>
      </c>
      <c r="HW710">
        <v>118.13428484791299</v>
      </c>
      <c r="HX710">
        <v>87.863145779662901</v>
      </c>
      <c r="HY710">
        <v>81.248732183760893</v>
      </c>
      <c r="HZ710">
        <v>106.88909493632499</v>
      </c>
      <c r="IA710">
        <v>67.862559395597202</v>
      </c>
      <c r="IB710">
        <v>82.520369438407101</v>
      </c>
      <c r="IC710">
        <v>102.90059275454701</v>
      </c>
      <c r="ID710">
        <v>95.576871588017497</v>
      </c>
      <c r="IE710">
        <v>81.179934152177196</v>
      </c>
      <c r="IF710">
        <v>106.84490615159299</v>
      </c>
      <c r="IG710">
        <v>121.12773223518001</v>
      </c>
      <c r="IH710">
        <v>88.322464200906495</v>
      </c>
      <c r="II710">
        <v>74.906930674587002</v>
      </c>
      <c r="IJ710">
        <v>70.595505585624693</v>
      </c>
      <c r="IK710">
        <v>62.5441725023815</v>
      </c>
      <c r="IL710">
        <v>99.139202660308399</v>
      </c>
      <c r="IM710">
        <v>117.27546317509901</v>
      </c>
      <c r="IN710">
        <v>100.61582956917501</v>
      </c>
      <c r="IO710">
        <v>48.4495995295051</v>
      </c>
      <c r="IP710">
        <v>78.849245491574905</v>
      </c>
      <c r="IQ710">
        <v>91.919854784453307</v>
      </c>
      <c r="IR710">
        <v>115.746640577834</v>
      </c>
      <c r="IS710">
        <v>83.934164725463305</v>
      </c>
      <c r="IT710">
        <v>50.0042531978808</v>
      </c>
      <c r="IU710">
        <v>82.752521527919001</v>
      </c>
      <c r="IV710">
        <v>93.483948718134201</v>
      </c>
      <c r="IW710">
        <v>81.930933292518404</v>
      </c>
      <c r="IX710">
        <v>102.168714983783</v>
      </c>
      <c r="IY710">
        <v>43.804689593753402</v>
      </c>
      <c r="IZ710">
        <v>153.41665131441201</v>
      </c>
      <c r="JA710">
        <v>167.93136153364699</v>
      </c>
      <c r="JB710">
        <v>90.892037598238005</v>
      </c>
      <c r="JC710">
        <v>139.295824935859</v>
      </c>
      <c r="JD710">
        <v>100.797162676838</v>
      </c>
      <c r="JE710">
        <v>112.600822556247</v>
      </c>
      <c r="JF710">
        <v>80.667560359055699</v>
      </c>
      <c r="JG710">
        <v>68.427362441565606</v>
      </c>
      <c r="JH710">
        <v>176.52979348712901</v>
      </c>
      <c r="JI710">
        <v>78.688331703716599</v>
      </c>
      <c r="JJ710">
        <v>81.533147935039807</v>
      </c>
      <c r="JK710">
        <v>94.163401170364907</v>
      </c>
      <c r="JL710">
        <v>88.336753610332394</v>
      </c>
      <c r="JM710">
        <v>106.057841072664</v>
      </c>
      <c r="JN710">
        <v>78.591870710280304</v>
      </c>
      <c r="JO710">
        <v>130.48867299499801</v>
      </c>
      <c r="JP710">
        <v>114.836672332798</v>
      </c>
      <c r="JQ710">
        <v>54.402747946705396</v>
      </c>
      <c r="JR710">
        <v>74.749016560705797</v>
      </c>
      <c r="JS710">
        <v>103.99097030542001</v>
      </c>
      <c r="JT710">
        <v>120.45343513364899</v>
      </c>
      <c r="JU710">
        <v>87.058260129206502</v>
      </c>
      <c r="JV710">
        <v>89.485467782851302</v>
      </c>
      <c r="JW710">
        <v>131.92809338775101</v>
      </c>
      <c r="JX710">
        <v>129.75101947552599</v>
      </c>
      <c r="JY710">
        <v>122.91674683685901</v>
      </c>
      <c r="JZ710">
        <v>154.53171727114901</v>
      </c>
      <c r="KA710">
        <v>66.734140593503895</v>
      </c>
      <c r="KB710">
        <v>101.28299846303899</v>
      </c>
      <c r="KC710">
        <v>67.016495586569405</v>
      </c>
      <c r="KD710">
        <v>94.634232684657704</v>
      </c>
      <c r="KE710">
        <v>108.339114505474</v>
      </c>
      <c r="KF710">
        <v>60.368212823555197</v>
      </c>
      <c r="KG710">
        <v>90.041552729377599</v>
      </c>
      <c r="KH710">
        <v>88.316914894167795</v>
      </c>
      <c r="KI710">
        <v>75.641359329343004</v>
      </c>
      <c r="KJ710">
        <v>141.58676479757401</v>
      </c>
      <c r="KK710">
        <v>170.224450245056</v>
      </c>
      <c r="KL710">
        <v>107.54293054159</v>
      </c>
      <c r="KM710">
        <v>107.237890796714</v>
      </c>
      <c r="KN710">
        <v>146.29351731733399</v>
      </c>
      <c r="KO710">
        <v>122.532771956141</v>
      </c>
      <c r="KP710">
        <v>105.02862216408001</v>
      </c>
      <c r="KQ710">
        <v>126.031784727893</v>
      </c>
      <c r="KR710">
        <v>132.78173123648301</v>
      </c>
      <c r="KS710">
        <v>77.819421434998702</v>
      </c>
      <c r="KT710">
        <v>84.413117492684606</v>
      </c>
      <c r="KU710">
        <v>84.774992103927204</v>
      </c>
      <c r="KV710">
        <v>91.273719793862995</v>
      </c>
      <c r="KW710">
        <v>159.775025105612</v>
      </c>
      <c r="KX710">
        <v>95.741854191631802</v>
      </c>
      <c r="KY710">
        <v>124.737518954395</v>
      </c>
      <c r="KZ710">
        <v>71.263878316160103</v>
      </c>
      <c r="LA710">
        <v>65.439764325077903</v>
      </c>
      <c r="LB710">
        <v>150.49937201882699</v>
      </c>
      <c r="LC710">
        <v>69.816476604660906</v>
      </c>
      <c r="LD710">
        <v>129.40593968353301</v>
      </c>
      <c r="LE710">
        <v>107.694306495796</v>
      </c>
      <c r="LF710">
        <v>108.10510725827901</v>
      </c>
      <c r="LG710">
        <v>53.378766460912601</v>
      </c>
      <c r="LH710">
        <v>153.82478808925899</v>
      </c>
      <c r="LI710">
        <v>100.353444570842</v>
      </c>
      <c r="LJ710">
        <v>40.1044050798968</v>
      </c>
      <c r="LK710">
        <v>78.341823696928401</v>
      </c>
      <c r="LL710">
        <v>82.82768807795</v>
      </c>
      <c r="LM710">
        <v>52.257955049925698</v>
      </c>
      <c r="LN710">
        <v>57.6417503364613</v>
      </c>
      <c r="LO710">
        <v>80.166212757524093</v>
      </c>
      <c r="LP710">
        <v>75.364503992240301</v>
      </c>
      <c r="LQ710">
        <v>113.57719836984499</v>
      </c>
      <c r="LR710">
        <v>135.10672892808299</v>
      </c>
      <c r="LS710">
        <v>111.50375887699001</v>
      </c>
      <c r="LT710">
        <v>135.42123698160401</v>
      </c>
      <c r="LU710">
        <v>100.68453207276001</v>
      </c>
      <c r="LV710">
        <v>40.1166067830641</v>
      </c>
      <c r="LW710">
        <v>40.573484639082601</v>
      </c>
      <c r="LX710">
        <v>155.431157198596</v>
      </c>
      <c r="LY710">
        <v>124.39175634848399</v>
      </c>
      <c r="LZ710">
        <v>130.96256715766</v>
      </c>
      <c r="MA710">
        <v>127.586877129968</v>
      </c>
      <c r="MB710">
        <v>136.046778022258</v>
      </c>
      <c r="MC710">
        <v>97.812962181658705</v>
      </c>
      <c r="MD710">
        <v>91.970963230521605</v>
      </c>
      <c r="ME710">
        <v>98.659015834723704</v>
      </c>
      <c r="MF710">
        <v>179.118121096793</v>
      </c>
      <c r="MG710">
        <v>70.371152136318898</v>
      </c>
      <c r="MH710">
        <v>55.4615608641883</v>
      </c>
      <c r="MI710">
        <v>86.244270325077196</v>
      </c>
      <c r="MJ710">
        <v>80.639212981465306</v>
      </c>
      <c r="MK710">
        <v>113.063062290815</v>
      </c>
      <c r="ML710">
        <v>75.951186804194705</v>
      </c>
      <c r="MM710">
        <v>99.107629834783395</v>
      </c>
      <c r="MN710">
        <v>144.07675239144501</v>
      </c>
      <c r="MO710">
        <v>69.067729396731394</v>
      </c>
      <c r="MP710">
        <v>99.356659712472094</v>
      </c>
      <c r="MQ710">
        <v>77.315881513782202</v>
      </c>
      <c r="MR710">
        <v>83.639923233418799</v>
      </c>
      <c r="MS710">
        <v>67.062627108742703</v>
      </c>
      <c r="MT710">
        <v>102.163653064125</v>
      </c>
      <c r="MU710">
        <v>126.061174004946</v>
      </c>
      <c r="MV710">
        <v>93.0982635303302</v>
      </c>
      <c r="MW710">
        <v>88.279497550360603</v>
      </c>
      <c r="MX710">
        <v>71.169209888717205</v>
      </c>
      <c r="MY710">
        <v>59.843927404847001</v>
      </c>
      <c r="MZ710">
        <v>86.524797935579898</v>
      </c>
      <c r="NA710">
        <v>143.120814799567</v>
      </c>
      <c r="NB710">
        <v>99.714333309942006</v>
      </c>
      <c r="NC710">
        <v>78.567837738922194</v>
      </c>
      <c r="ND710">
        <v>74.502725332859995</v>
      </c>
      <c r="NE710">
        <v>79.919041739239205</v>
      </c>
      <c r="NF710">
        <v>164.045496266199</v>
      </c>
      <c r="NG710">
        <v>113.472823717775</v>
      </c>
      <c r="NH710">
        <v>73.830909886501502</v>
      </c>
      <c r="NI710">
        <v>81.1006614640946</v>
      </c>
      <c r="NJ710">
        <v>90.296157077744795</v>
      </c>
      <c r="NK710">
        <v>101.915201623356</v>
      </c>
      <c r="NL710">
        <v>125.969538453602</v>
      </c>
      <c r="NM710">
        <v>82.599516742786093</v>
      </c>
      <c r="NN710">
        <v>76.466774687454702</v>
      </c>
      <c r="NO710">
        <v>117.07191014816701</v>
      </c>
      <c r="NP710">
        <v>65.972704718770203</v>
      </c>
      <c r="NQ710">
        <v>94.025197794659604</v>
      </c>
      <c r="NR710">
        <v>155.04121884274701</v>
      </c>
      <c r="NS710">
        <v>147.01393744607401</v>
      </c>
      <c r="NT710">
        <v>66.392166295894995</v>
      </c>
      <c r="NU710">
        <v>164.345516297041</v>
      </c>
      <c r="NV710">
        <v>84.357693590129401</v>
      </c>
      <c r="NW710">
        <v>95.942736164436198</v>
      </c>
      <c r="NX710">
        <v>116.619385314013</v>
      </c>
      <c r="NY710">
        <v>95.930058582041298</v>
      </c>
      <c r="NZ710">
        <v>76.893092187397897</v>
      </c>
      <c r="OA710">
        <v>70.343945400266705</v>
      </c>
      <c r="OB710">
        <v>94.174814373692399</v>
      </c>
      <c r="OC710">
        <v>139.900478453452</v>
      </c>
      <c r="OD710">
        <v>97.446408130728301</v>
      </c>
      <c r="OE710">
        <v>82.140568298835504</v>
      </c>
      <c r="OF710">
        <v>93.616592581111803</v>
      </c>
      <c r="OG710">
        <v>56.104082056951398</v>
      </c>
      <c r="OH710">
        <v>102.209602315346</v>
      </c>
      <c r="OI710">
        <v>127.965061914662</v>
      </c>
      <c r="OJ710">
        <v>69.567790252671401</v>
      </c>
      <c r="OK710">
        <v>47.779841871922798</v>
      </c>
      <c r="OL710">
        <v>96.521674443685697</v>
      </c>
      <c r="OM710">
        <v>73.337073106784601</v>
      </c>
      <c r="ON710">
        <v>116.305923059769</v>
      </c>
      <c r="OO710">
        <v>137.28671448344201</v>
      </c>
      <c r="OP710">
        <v>81.753191434529498</v>
      </c>
      <c r="OQ710">
        <v>81.210849768727797</v>
      </c>
      <c r="OR710">
        <v>113.012285142083</v>
      </c>
      <c r="OS710">
        <v>87.467098981448601</v>
      </c>
      <c r="OT710">
        <v>81.185477804862799</v>
      </c>
      <c r="OU710">
        <v>135.56526418629599</v>
      </c>
      <c r="OV710">
        <v>97.969272224813594</v>
      </c>
      <c r="OW710">
        <v>138.84589714832501</v>
      </c>
      <c r="OX710">
        <v>71.794571304215395</v>
      </c>
      <c r="OY710">
        <v>60.3087979067259</v>
      </c>
      <c r="OZ710">
        <v>107.917632046352</v>
      </c>
      <c r="PA710">
        <v>109.35265122387</v>
      </c>
      <c r="PB710">
        <v>113.039236534857</v>
      </c>
      <c r="PC710">
        <v>162.24761687657099</v>
      </c>
      <c r="PD710">
        <v>98.109748988247802</v>
      </c>
      <c r="PE710">
        <v>91.307645477619602</v>
      </c>
      <c r="PF710">
        <v>61.077610336622399</v>
      </c>
      <c r="PG710">
        <v>152.39401939278699</v>
      </c>
      <c r="PH710">
        <v>108.79625487035599</v>
      </c>
      <c r="PI710">
        <v>74.466496839107407</v>
      </c>
      <c r="PJ710">
        <v>78.640422983571</v>
      </c>
      <c r="PK710">
        <v>87.661859930531406</v>
      </c>
      <c r="PL710">
        <v>88.455540011334193</v>
      </c>
      <c r="PM710">
        <v>107.36299812318001</v>
      </c>
      <c r="PN710">
        <v>88.324707757327104</v>
      </c>
      <c r="PO710">
        <v>149.101471974605</v>
      </c>
      <c r="PP710">
        <v>83.384427659460002</v>
      </c>
      <c r="PQ710">
        <v>102.87700266541199</v>
      </c>
      <c r="PR710">
        <v>94.435342006830197</v>
      </c>
      <c r="PS710">
        <v>69.129726119876494</v>
      </c>
      <c r="PT710">
        <v>92.567545559876606</v>
      </c>
      <c r="PU710">
        <v>167.00805566237901</v>
      </c>
      <c r="PV710">
        <v>143.07514190203099</v>
      </c>
      <c r="PW710">
        <v>71.005883448339105</v>
      </c>
      <c r="PX710">
        <v>49.561536183431002</v>
      </c>
      <c r="PY710">
        <v>143.047204240963</v>
      </c>
      <c r="PZ710">
        <v>120.180033782853</v>
      </c>
      <c r="QA710">
        <v>87.709029748229</v>
      </c>
      <c r="QB710">
        <v>65.700277406211697</v>
      </c>
      <c r="QC710">
        <v>68.661752980758095</v>
      </c>
      <c r="QD710">
        <v>97.084683300631198</v>
      </c>
      <c r="QE710">
        <v>119.720874114083</v>
      </c>
      <c r="QF710">
        <v>78.411475169153803</v>
      </c>
      <c r="QG710">
        <v>132.719389777256</v>
      </c>
      <c r="QH710">
        <v>133.84363068143099</v>
      </c>
      <c r="QI710">
        <v>160.93074891465699</v>
      </c>
      <c r="QJ710">
        <v>93.536778722457896</v>
      </c>
      <c r="QK710">
        <v>184.68846810303501</v>
      </c>
      <c r="QL710">
        <v>110.716219579924</v>
      </c>
      <c r="QM710">
        <v>68.600291946552503</v>
      </c>
      <c r="QN710">
        <v>118.011631480548</v>
      </c>
      <c r="QO710">
        <v>44.993793545539702</v>
      </c>
      <c r="QP710">
        <v>63.421334857484197</v>
      </c>
      <c r="QQ710">
        <v>78.730609478697104</v>
      </c>
      <c r="QR710">
        <v>36.494351600985297</v>
      </c>
      <c r="QS710">
        <v>126.52031063966901</v>
      </c>
      <c r="QT710">
        <v>87.664110369069505</v>
      </c>
      <c r="QU710">
        <v>90.836409011623104</v>
      </c>
      <c r="QV710">
        <v>120.793395751593</v>
      </c>
      <c r="QW710">
        <v>118.330483873562</v>
      </c>
      <c r="QX710">
        <v>127.882553322164</v>
      </c>
      <c r="QY710">
        <v>89.241666550210994</v>
      </c>
      <c r="QZ710">
        <v>168.245690440749</v>
      </c>
      <c r="RA710">
        <v>57.645253995573697</v>
      </c>
      <c r="RB710">
        <v>117.534923058665</v>
      </c>
      <c r="RC710">
        <v>88.665311431578004</v>
      </c>
      <c r="RD710">
        <v>68.538955676054201</v>
      </c>
      <c r="RE710">
        <v>78.356706196359298</v>
      </c>
      <c r="RF710">
        <v>97.407820173492595</v>
      </c>
      <c r="RG710">
        <v>124.387862044478</v>
      </c>
      <c r="RH710">
        <v>115.693102163775</v>
      </c>
      <c r="RI710">
        <v>68.218793482802596</v>
      </c>
      <c r="RJ710">
        <v>98.228410322367495</v>
      </c>
      <c r="RK710">
        <v>104.154332867817</v>
      </c>
      <c r="RL710">
        <v>111.293609200739</v>
      </c>
      <c r="RM710">
        <v>125.67378288824401</v>
      </c>
      <c r="RN710">
        <v>116.977669999497</v>
      </c>
      <c r="RO710">
        <v>74.184421958742107</v>
      </c>
      <c r="RP710">
        <v>145.46623830594899</v>
      </c>
      <c r="RQ710">
        <v>49.794164262675302</v>
      </c>
      <c r="RR710">
        <v>100.989357337969</v>
      </c>
      <c r="RS710">
        <v>114.068521755145</v>
      </c>
      <c r="RT710">
        <v>108.843105320384</v>
      </c>
      <c r="RU710">
        <v>127.504708377073</v>
      </c>
      <c r="RV710">
        <v>93.560579009173694</v>
      </c>
      <c r="RW710">
        <v>117.421030235206</v>
      </c>
      <c r="RX710">
        <v>58.229737780753702</v>
      </c>
      <c r="RY710">
        <v>82.202430798369605</v>
      </c>
      <c r="RZ710">
        <v>114.431786431454</v>
      </c>
      <c r="SA710">
        <v>96.680235671683604</v>
      </c>
      <c r="SB710">
        <v>109.36017119913301</v>
      </c>
      <c r="SC710">
        <v>102.24236267008899</v>
      </c>
      <c r="SD710">
        <v>108.677085751248</v>
      </c>
      <c r="SE710">
        <v>176.28368408469299</v>
      </c>
      <c r="SF710">
        <v>119.550675038194</v>
      </c>
      <c r="SG710">
        <v>125.879464996091</v>
      </c>
      <c r="SH710">
        <f>COUNTIF(C710:SG710,"&gt;0.1")</f>
        <v>499</v>
      </c>
    </row>
    <row r="711" spans="1:502" x14ac:dyDescent="0.2">
      <c r="A711" t="s">
        <v>592</v>
      </c>
      <c r="B711">
        <v>81.205002011358999</v>
      </c>
      <c r="C711">
        <v>97.639197255905103</v>
      </c>
      <c r="D711">
        <v>95.541482188648999</v>
      </c>
      <c r="E711">
        <v>93.077261658348405</v>
      </c>
      <c r="F711">
        <v>66.450118956251401</v>
      </c>
      <c r="G711">
        <v>142.14582450522499</v>
      </c>
      <c r="H711">
        <v>128.26314588663701</v>
      </c>
      <c r="I711">
        <v>72.130445137603203</v>
      </c>
      <c r="J711">
        <v>90.424284452965296</v>
      </c>
      <c r="K711">
        <v>106.03329288951799</v>
      </c>
      <c r="L711">
        <v>75.214013997249907</v>
      </c>
      <c r="M711">
        <v>92.277056135813197</v>
      </c>
      <c r="N711">
        <v>86.155618353425893</v>
      </c>
      <c r="O711">
        <v>97.247014129070493</v>
      </c>
      <c r="P711">
        <v>77.429117957955</v>
      </c>
      <c r="Q711">
        <v>81.991636415433206</v>
      </c>
      <c r="R711">
        <v>86.559817509004702</v>
      </c>
      <c r="S711">
        <v>131.589804176782</v>
      </c>
      <c r="T711">
        <v>154.15386154236799</v>
      </c>
      <c r="U711">
        <v>152.52312528067901</v>
      </c>
      <c r="V711">
        <v>162.15053971468399</v>
      </c>
      <c r="W711">
        <v>104.718997336858</v>
      </c>
      <c r="X711">
        <v>140.84970528245401</v>
      </c>
      <c r="Y711">
        <v>99.545506953795098</v>
      </c>
      <c r="Z711">
        <v>123.391680505818</v>
      </c>
      <c r="AA711">
        <v>71.650879327055605</v>
      </c>
      <c r="AB711">
        <v>53.588515588683798</v>
      </c>
      <c r="AC711">
        <v>141.00311659477899</v>
      </c>
      <c r="AD711">
        <v>88.755663292195095</v>
      </c>
      <c r="AE711">
        <v>80.373456289487194</v>
      </c>
      <c r="AF711">
        <v>107.412975786833</v>
      </c>
      <c r="AG711">
        <v>86.744659732522194</v>
      </c>
      <c r="AH711">
        <v>169.93197332957999</v>
      </c>
      <c r="AI711">
        <v>146.16776201471799</v>
      </c>
      <c r="AJ711">
        <v>83.576348618113002</v>
      </c>
      <c r="AK711">
        <v>58.524690506337301</v>
      </c>
      <c r="AL711">
        <v>111.00787036411501</v>
      </c>
      <c r="AM711">
        <v>117.511432442396</v>
      </c>
      <c r="AN711">
        <v>108.002080601516</v>
      </c>
      <c r="AO711">
        <v>104.005441016267</v>
      </c>
      <c r="AP711">
        <v>152.64231010499699</v>
      </c>
      <c r="AQ711">
        <v>66.220001021025496</v>
      </c>
      <c r="AR711">
        <v>110.763178806376</v>
      </c>
      <c r="AS711">
        <v>99.634291345321401</v>
      </c>
      <c r="AT711">
        <v>99.155877084290296</v>
      </c>
      <c r="AU711">
        <v>56.119190634782498</v>
      </c>
      <c r="AV711">
        <v>61.414269215427503</v>
      </c>
      <c r="AW711">
        <v>68.262492228422701</v>
      </c>
      <c r="AX711">
        <v>126.840432775599</v>
      </c>
      <c r="AY711">
        <v>137.870642199298</v>
      </c>
      <c r="AZ711">
        <v>134.727370609914</v>
      </c>
      <c r="BA711">
        <v>94.458037379520704</v>
      </c>
      <c r="BB711">
        <v>82.766454311193002</v>
      </c>
      <c r="BC711">
        <v>148.26370732098599</v>
      </c>
      <c r="BD711">
        <v>98.350312118673401</v>
      </c>
      <c r="BE711">
        <v>74.649299579793393</v>
      </c>
      <c r="BF711">
        <v>80.060302618071603</v>
      </c>
      <c r="BG711">
        <v>97.7630619795396</v>
      </c>
      <c r="BH711">
        <v>102.135410516728</v>
      </c>
      <c r="BI711">
        <v>157.29132032444701</v>
      </c>
      <c r="BJ711">
        <v>103.546938987788</v>
      </c>
      <c r="BK711">
        <v>114.508736108383</v>
      </c>
      <c r="BL711">
        <v>66.681365692861704</v>
      </c>
      <c r="BM711">
        <v>119.788913534193</v>
      </c>
      <c r="BN711">
        <v>106.020776206219</v>
      </c>
      <c r="BO711">
        <v>91.376430413903705</v>
      </c>
      <c r="BP711">
        <v>70.165888904294803</v>
      </c>
      <c r="BQ711">
        <v>86.706893386564602</v>
      </c>
      <c r="BR711">
        <v>92.018652005100705</v>
      </c>
      <c r="BS711">
        <v>165.30462609571401</v>
      </c>
      <c r="BT711">
        <v>70.446814434758295</v>
      </c>
      <c r="BU711">
        <v>110.943797636881</v>
      </c>
      <c r="BV711">
        <v>56.825160195486703</v>
      </c>
      <c r="BW711">
        <v>76.637667589309402</v>
      </c>
      <c r="BX711">
        <v>153.66775974644801</v>
      </c>
      <c r="BY711">
        <v>71.127234240353701</v>
      </c>
      <c r="BZ711">
        <v>120.42098940257</v>
      </c>
      <c r="CA711">
        <v>88.074608955347998</v>
      </c>
      <c r="CB711">
        <v>82.576459950743796</v>
      </c>
      <c r="CC711">
        <v>131.88085636550801</v>
      </c>
      <c r="CD711">
        <v>168.86367462952401</v>
      </c>
      <c r="CE711">
        <v>99.292067871157997</v>
      </c>
      <c r="CF711">
        <v>111.935218717425</v>
      </c>
      <c r="CG711">
        <v>131.64092807462501</v>
      </c>
      <c r="CH711">
        <v>80.491053489429106</v>
      </c>
      <c r="CI711">
        <v>154.071902715097</v>
      </c>
      <c r="CJ711">
        <v>69.152534802619897</v>
      </c>
      <c r="CK711">
        <v>74.8660408648431</v>
      </c>
      <c r="CL711">
        <v>89.061883924570907</v>
      </c>
      <c r="CM711">
        <v>52.968987124646297</v>
      </c>
      <c r="CN711">
        <v>122.139751639059</v>
      </c>
      <c r="CO711">
        <v>58.169250525613897</v>
      </c>
      <c r="CP711">
        <v>105.59777024966</v>
      </c>
      <c r="CQ711">
        <v>80.292458720420797</v>
      </c>
      <c r="CR711">
        <v>103.466312728356</v>
      </c>
      <c r="CS711">
        <v>99.086925885921502</v>
      </c>
      <c r="CT711">
        <v>118.402407212642</v>
      </c>
      <c r="CU711">
        <v>128.26530445655399</v>
      </c>
      <c r="CV711">
        <v>90.083459764078299</v>
      </c>
      <c r="CW711">
        <v>127.664190673302</v>
      </c>
      <c r="CX711">
        <v>70.700834928513899</v>
      </c>
      <c r="CY711">
        <v>109.432884117828</v>
      </c>
      <c r="CZ711">
        <v>100.48408888764401</v>
      </c>
      <c r="DA711">
        <v>101.43683447255501</v>
      </c>
      <c r="DB711">
        <v>102.557137986649</v>
      </c>
      <c r="DC711">
        <v>79.959493928428401</v>
      </c>
      <c r="DD711">
        <v>169.91998308656201</v>
      </c>
      <c r="DE711">
        <v>57.145733856020001</v>
      </c>
      <c r="DF711">
        <v>120.523548025609</v>
      </c>
      <c r="DG711">
        <v>82.394211126365306</v>
      </c>
      <c r="DH711">
        <v>61.546741252025399</v>
      </c>
      <c r="DI711">
        <v>131.78742983452699</v>
      </c>
      <c r="DJ711">
        <v>81.836639288057</v>
      </c>
      <c r="DK711">
        <v>169.67478192357299</v>
      </c>
      <c r="DL711">
        <v>91.325121828653394</v>
      </c>
      <c r="DM711">
        <v>83.742143068815594</v>
      </c>
      <c r="DN711">
        <v>89.966869603655894</v>
      </c>
      <c r="DO711">
        <v>112.73898136097699</v>
      </c>
      <c r="DP711">
        <v>67.220286124705197</v>
      </c>
      <c r="DQ711">
        <v>52.690925298008302</v>
      </c>
      <c r="DR711">
        <v>109.541604757767</v>
      </c>
      <c r="DS711">
        <v>59.319029759158703</v>
      </c>
      <c r="DT711">
        <v>49.547400067088198</v>
      </c>
      <c r="DU711">
        <v>95.567240871903195</v>
      </c>
      <c r="DV711">
        <v>87.545925292543004</v>
      </c>
      <c r="DW711">
        <v>90.189667304819906</v>
      </c>
      <c r="DX711">
        <v>124.203504520359</v>
      </c>
      <c r="DY711">
        <v>113.15272273023599</v>
      </c>
      <c r="DZ711">
        <v>103.506761058162</v>
      </c>
      <c r="EA711">
        <v>36.032839972157497</v>
      </c>
      <c r="EB711">
        <v>59.513459782080197</v>
      </c>
      <c r="EC711">
        <v>70.453517123832896</v>
      </c>
      <c r="ED711">
        <v>61.335582521347902</v>
      </c>
      <c r="EE711">
        <v>83.535929466957498</v>
      </c>
      <c r="EF711">
        <v>56.662542184217997</v>
      </c>
      <c r="EG711">
        <v>112.068493646134</v>
      </c>
      <c r="EH711">
        <v>121.39734752237401</v>
      </c>
      <c r="EI711">
        <v>111.263892506397</v>
      </c>
      <c r="EJ711">
        <v>103.73177151523301</v>
      </c>
      <c r="EK711">
        <v>81.188819696468798</v>
      </c>
      <c r="EL711">
        <v>107.172428603944</v>
      </c>
      <c r="EM711">
        <v>110.54186290101801</v>
      </c>
      <c r="EN711">
        <v>66.3692366125684</v>
      </c>
      <c r="EO711">
        <v>92.912258114349399</v>
      </c>
      <c r="EP711">
        <v>116.695341568288</v>
      </c>
      <c r="EQ711">
        <v>73.973909125121097</v>
      </c>
      <c r="ER711">
        <v>81.783127620108999</v>
      </c>
      <c r="ES711">
        <v>97.908205738586403</v>
      </c>
      <c r="ET711">
        <v>79.489861767124097</v>
      </c>
      <c r="EU711">
        <v>65.844351132479702</v>
      </c>
      <c r="EV711">
        <v>73.510986458946505</v>
      </c>
      <c r="EW711">
        <v>73.022031821075998</v>
      </c>
      <c r="EX711">
        <v>91.622062175926203</v>
      </c>
      <c r="EY711">
        <v>145.595098842406</v>
      </c>
      <c r="EZ711">
        <v>84.985624568719004</v>
      </c>
      <c r="FA711">
        <v>163.81989949498001</v>
      </c>
      <c r="FB711">
        <v>184.99506342447401</v>
      </c>
      <c r="FC711">
        <v>97.197695986263696</v>
      </c>
      <c r="FD711">
        <v>58.908591755848001</v>
      </c>
      <c r="FE711">
        <v>91.727847034866599</v>
      </c>
      <c r="FF711">
        <v>103.015039412977</v>
      </c>
      <c r="FG711">
        <v>118.53733197946799</v>
      </c>
      <c r="FH711">
        <v>88.795692199770798</v>
      </c>
      <c r="FI711">
        <v>101.225637445092</v>
      </c>
      <c r="FJ711">
        <v>131.22451105797899</v>
      </c>
      <c r="FK711">
        <v>101.818855870291</v>
      </c>
      <c r="FL711">
        <v>116.48464179061</v>
      </c>
      <c r="FM711">
        <v>55.687396639318798</v>
      </c>
      <c r="FN711">
        <v>80.717300671855796</v>
      </c>
      <c r="FO711">
        <v>85.2489470587591</v>
      </c>
      <c r="FP711">
        <v>69.690878768053395</v>
      </c>
      <c r="FQ711">
        <v>90.804537208073199</v>
      </c>
      <c r="FR711">
        <v>108.37582769577</v>
      </c>
      <c r="FS711">
        <v>34.668645168769601</v>
      </c>
      <c r="FT711">
        <v>100.969720078272</v>
      </c>
      <c r="FU711">
        <v>139.731493215857</v>
      </c>
      <c r="FV711">
        <v>100.152471158004</v>
      </c>
      <c r="FW711">
        <v>93.136954663924101</v>
      </c>
      <c r="FX711">
        <v>107.815057338179</v>
      </c>
      <c r="FY711">
        <v>77.020496248965998</v>
      </c>
      <c r="FZ711">
        <v>101.078503789721</v>
      </c>
      <c r="GA711">
        <v>93.816405661483699</v>
      </c>
      <c r="GB711">
        <v>87.015803553917706</v>
      </c>
      <c r="GC711">
        <v>125.00258266150399</v>
      </c>
      <c r="GD711">
        <v>125.32190781495601</v>
      </c>
      <c r="GE711">
        <v>79.432233364803807</v>
      </c>
      <c r="GF711">
        <v>152.174594965816</v>
      </c>
      <c r="GG711">
        <v>130.66155412548801</v>
      </c>
      <c r="GH711">
        <v>80.6885136106266</v>
      </c>
      <c r="GI711">
        <v>88.575487600146502</v>
      </c>
      <c r="GJ711">
        <v>105.29165767883801</v>
      </c>
      <c r="GK711">
        <v>188.74134948406501</v>
      </c>
      <c r="GL711">
        <v>84.8307544498049</v>
      </c>
      <c r="GM711">
        <v>103.063997035749</v>
      </c>
      <c r="GN711">
        <v>87.795609145124402</v>
      </c>
      <c r="GO711">
        <v>83.2127551354085</v>
      </c>
      <c r="GP711">
        <v>144.25328635507501</v>
      </c>
      <c r="GQ711">
        <v>126.74826421956899</v>
      </c>
      <c r="GR711">
        <v>134.70797605035301</v>
      </c>
      <c r="GS711">
        <v>147.07158117660899</v>
      </c>
      <c r="GT711">
        <v>83.2785460365143</v>
      </c>
      <c r="GU711">
        <v>132.63564978506099</v>
      </c>
      <c r="GV711">
        <v>93.918960506572006</v>
      </c>
      <c r="GW711">
        <v>103.614666162563</v>
      </c>
      <c r="GX711">
        <v>83.116913327176206</v>
      </c>
      <c r="GY711">
        <v>130.383442923269</v>
      </c>
      <c r="GZ711">
        <v>103.33355374260201</v>
      </c>
      <c r="HA711">
        <v>86.137133369594807</v>
      </c>
      <c r="HB711">
        <v>105.37248846673999</v>
      </c>
      <c r="HC711">
        <v>85.488365120476004</v>
      </c>
      <c r="HD711">
        <v>159.55912059087001</v>
      </c>
      <c r="HE711">
        <v>67.071828936013802</v>
      </c>
      <c r="HF711">
        <v>107.291305952526</v>
      </c>
      <c r="HG711">
        <v>75.458721823586302</v>
      </c>
      <c r="HH711">
        <v>116.923397597622</v>
      </c>
      <c r="HI711">
        <v>78.3473224382507</v>
      </c>
      <c r="HJ711">
        <v>134.33764759951299</v>
      </c>
      <c r="HK711">
        <v>118.611887802924</v>
      </c>
      <c r="HL711">
        <v>98.0992345100817</v>
      </c>
      <c r="HM711">
        <v>76.5278011745214</v>
      </c>
      <c r="HN711">
        <v>109.428106029783</v>
      </c>
      <c r="HO711">
        <v>122.337737286779</v>
      </c>
      <c r="HP711">
        <v>133.455697973323</v>
      </c>
      <c r="HQ711">
        <v>79.656079146389501</v>
      </c>
      <c r="HR711">
        <v>60.259394119094203</v>
      </c>
      <c r="HS711">
        <v>90.461705487413596</v>
      </c>
      <c r="HT711">
        <v>77.957739298129795</v>
      </c>
      <c r="HU711">
        <v>93.514839756268401</v>
      </c>
      <c r="HV711">
        <v>136.85816906619499</v>
      </c>
      <c r="HW711">
        <v>118.134284847912</v>
      </c>
      <c r="HX711">
        <v>87.863145779663697</v>
      </c>
      <c r="HY711">
        <v>81.248732183760396</v>
      </c>
      <c r="HZ711">
        <v>106.88909493632499</v>
      </c>
      <c r="IA711">
        <v>67.862559395596904</v>
      </c>
      <c r="IB711">
        <v>82.520369438406107</v>
      </c>
      <c r="IC711">
        <v>102.90059275454701</v>
      </c>
      <c r="ID711">
        <v>95.576871588015507</v>
      </c>
      <c r="IE711">
        <v>81.179934152177495</v>
      </c>
      <c r="IF711">
        <v>106.84490615159299</v>
      </c>
      <c r="IG711">
        <v>121.12773223518499</v>
      </c>
      <c r="IH711">
        <v>88.322464200906694</v>
      </c>
      <c r="II711">
        <v>74.906930674587798</v>
      </c>
      <c r="IJ711">
        <v>70.595505585624693</v>
      </c>
      <c r="IK711">
        <v>62.544172502378501</v>
      </c>
      <c r="IL711">
        <v>99.139202660308598</v>
      </c>
      <c r="IM711">
        <v>117.275463175092</v>
      </c>
      <c r="IN711">
        <v>100.61582956917501</v>
      </c>
      <c r="IO711">
        <v>48.449599529504702</v>
      </c>
      <c r="IP711">
        <v>78.849245491574607</v>
      </c>
      <c r="IQ711">
        <v>91.919854784452596</v>
      </c>
      <c r="IR711">
        <v>115.746640577835</v>
      </c>
      <c r="IS711">
        <v>83.934164725463603</v>
      </c>
      <c r="IT711">
        <v>50.004253197879997</v>
      </c>
      <c r="IU711">
        <v>82.752521527919001</v>
      </c>
      <c r="IV711">
        <v>93.483948718134101</v>
      </c>
      <c r="IW711">
        <v>81.930933292516698</v>
      </c>
      <c r="IX711">
        <v>102.168714983782</v>
      </c>
      <c r="IY711">
        <v>43.804689593754603</v>
      </c>
      <c r="IZ711">
        <v>153.416651314414</v>
      </c>
      <c r="JA711">
        <v>167.93136153364799</v>
      </c>
      <c r="JB711">
        <v>90.892037598236996</v>
      </c>
      <c r="JC711">
        <v>139.295824935859</v>
      </c>
      <c r="JD711">
        <v>100.797162676832</v>
      </c>
      <c r="JE711">
        <v>112.600822556247</v>
      </c>
      <c r="JF711">
        <v>80.667560359053098</v>
      </c>
      <c r="JG711">
        <v>68.427362441565293</v>
      </c>
      <c r="JH711">
        <v>176.52979348713001</v>
      </c>
      <c r="JI711">
        <v>78.688331703718006</v>
      </c>
      <c r="JJ711">
        <v>81.533147935040105</v>
      </c>
      <c r="JK711">
        <v>94.163401170365404</v>
      </c>
      <c r="JL711">
        <v>88.336753610330902</v>
      </c>
      <c r="JM711">
        <v>106.057841072664</v>
      </c>
      <c r="JN711">
        <v>78.591870710280404</v>
      </c>
      <c r="JO711">
        <v>130.48867299499801</v>
      </c>
      <c r="JP711">
        <v>114.83667233279699</v>
      </c>
      <c r="JQ711">
        <v>54.402747946704999</v>
      </c>
      <c r="JR711">
        <v>74.749016560707204</v>
      </c>
      <c r="JS711">
        <v>103.99097030542001</v>
      </c>
      <c r="JT711">
        <v>120.45343513364899</v>
      </c>
      <c r="JU711">
        <v>87.058260129204498</v>
      </c>
      <c r="JV711">
        <v>89.485467782850407</v>
      </c>
      <c r="JW711">
        <v>131.92809338775001</v>
      </c>
      <c r="JX711">
        <v>129.751019475525</v>
      </c>
      <c r="JY711">
        <v>122.91674683685901</v>
      </c>
      <c r="JZ711">
        <v>154.531717271151</v>
      </c>
      <c r="KA711">
        <v>66.734140593504193</v>
      </c>
      <c r="KB711">
        <v>101.282998463038</v>
      </c>
      <c r="KC711">
        <v>67.016495586569604</v>
      </c>
      <c r="KD711">
        <v>94.634232684647998</v>
      </c>
      <c r="KE711">
        <v>108.339114505474</v>
      </c>
      <c r="KF711">
        <v>60.368212823555801</v>
      </c>
      <c r="KG711">
        <v>90.041552729377102</v>
      </c>
      <c r="KH711">
        <v>88.316914894168093</v>
      </c>
      <c r="KI711">
        <v>75.641359329342905</v>
      </c>
      <c r="KJ711">
        <v>141.586764797575</v>
      </c>
      <c r="KK711">
        <v>170.22445024505501</v>
      </c>
      <c r="KL711">
        <v>107.54293054159</v>
      </c>
      <c r="KM711">
        <v>107.237890796713</v>
      </c>
      <c r="KN711">
        <v>146.29351731733399</v>
      </c>
      <c r="KO711">
        <v>122.532771956141</v>
      </c>
      <c r="KP711">
        <v>105.028622164081</v>
      </c>
      <c r="KQ711">
        <v>126.031784727892</v>
      </c>
      <c r="KR711">
        <v>132.78173123648099</v>
      </c>
      <c r="KS711">
        <v>77.819421435079803</v>
      </c>
      <c r="KT711">
        <v>84.413117492685302</v>
      </c>
      <c r="KU711">
        <v>84.774992103927104</v>
      </c>
      <c r="KV711">
        <v>91.273719793864899</v>
      </c>
      <c r="KW711">
        <v>159.77502510561101</v>
      </c>
      <c r="KX711">
        <v>95.741854191630395</v>
      </c>
      <c r="KY711">
        <v>124.737518954395</v>
      </c>
      <c r="KZ711">
        <v>71.263878316160998</v>
      </c>
      <c r="LA711">
        <v>65.439764325078698</v>
      </c>
      <c r="LB711">
        <v>150.49937201882599</v>
      </c>
      <c r="LC711">
        <v>69.816476604662199</v>
      </c>
      <c r="LD711">
        <v>129.40593968353301</v>
      </c>
      <c r="LE711">
        <v>107.694306495796</v>
      </c>
      <c r="LF711">
        <v>108.10510725827901</v>
      </c>
      <c r="LG711">
        <v>53.378766460911798</v>
      </c>
      <c r="LH711">
        <v>153.82478808925899</v>
      </c>
      <c r="LI711">
        <v>100.35344457084101</v>
      </c>
      <c r="LJ711">
        <v>40.104405079897198</v>
      </c>
      <c r="LK711">
        <v>78.341823696928998</v>
      </c>
      <c r="LL711">
        <v>82.827688077948693</v>
      </c>
      <c r="LM711">
        <v>52.257955049923702</v>
      </c>
      <c r="LN711">
        <v>57.6417503364613</v>
      </c>
      <c r="LO711">
        <v>80.166212757523695</v>
      </c>
      <c r="LP711">
        <v>75.364503992239804</v>
      </c>
      <c r="LQ711">
        <v>113.57719836984499</v>
      </c>
      <c r="LR711">
        <v>135.10672892808199</v>
      </c>
      <c r="LS711">
        <v>111.503758876991</v>
      </c>
      <c r="LT711">
        <v>135.42123698160401</v>
      </c>
      <c r="LU711">
        <v>100.684532072762</v>
      </c>
      <c r="LV711">
        <v>40.116606783064903</v>
      </c>
      <c r="LW711">
        <v>40.573484639082103</v>
      </c>
      <c r="LX711">
        <v>155.431157198595</v>
      </c>
      <c r="LY711">
        <v>124.391756348483</v>
      </c>
      <c r="LZ711">
        <v>130.96256715765901</v>
      </c>
      <c r="MA711">
        <v>127.586877129968</v>
      </c>
      <c r="MB711">
        <v>136.046778022258</v>
      </c>
      <c r="MC711">
        <v>97.812962181660694</v>
      </c>
      <c r="MD711">
        <v>91.970963230521605</v>
      </c>
      <c r="ME711">
        <v>98.659015834723306</v>
      </c>
      <c r="MF711">
        <v>179.118121096793</v>
      </c>
      <c r="MG711">
        <v>70.371152136319196</v>
      </c>
      <c r="MH711">
        <v>55.461560864186303</v>
      </c>
      <c r="MI711">
        <v>86.244270325076599</v>
      </c>
      <c r="MJ711">
        <v>80.639212981465207</v>
      </c>
      <c r="MK711">
        <v>113.06306229081601</v>
      </c>
      <c r="ML711">
        <v>75.951186804192403</v>
      </c>
      <c r="MM711">
        <v>99.107629834783495</v>
      </c>
      <c r="MN711">
        <v>144.07675239144001</v>
      </c>
      <c r="MO711">
        <v>69.067729396732403</v>
      </c>
      <c r="MP711">
        <v>99.356659712471298</v>
      </c>
      <c r="MQ711">
        <v>77.315881513781093</v>
      </c>
      <c r="MR711">
        <v>83.6399232334186</v>
      </c>
      <c r="MS711">
        <v>67.062627108738695</v>
      </c>
      <c r="MT711">
        <v>102.163653064125</v>
      </c>
      <c r="MU711">
        <v>126.061174004946</v>
      </c>
      <c r="MV711">
        <v>93.0982635303329</v>
      </c>
      <c r="MW711">
        <v>88.279497550357107</v>
      </c>
      <c r="MX711">
        <v>71.169209888714306</v>
      </c>
      <c r="MY711">
        <v>59.843927404845999</v>
      </c>
      <c r="MZ711">
        <v>86.524797935580594</v>
      </c>
      <c r="NA711">
        <v>143.12081479956501</v>
      </c>
      <c r="NB711">
        <v>99.714333309941793</v>
      </c>
      <c r="NC711">
        <v>78.567837738922904</v>
      </c>
      <c r="ND711">
        <v>74.502725332859896</v>
      </c>
      <c r="NE711">
        <v>79.919041739245799</v>
      </c>
      <c r="NF711">
        <v>164.04549626622</v>
      </c>
      <c r="NG711">
        <v>113.472823717776</v>
      </c>
      <c r="NH711">
        <v>73.830909886502397</v>
      </c>
      <c r="NI711">
        <v>81.1006614640946</v>
      </c>
      <c r="NJ711">
        <v>90.296157077743999</v>
      </c>
      <c r="NK711">
        <v>101.915201623348</v>
      </c>
      <c r="NL711">
        <v>125.96953845360299</v>
      </c>
      <c r="NM711">
        <v>82.599516742781006</v>
      </c>
      <c r="NN711">
        <v>76.466774687454006</v>
      </c>
      <c r="NO711">
        <v>117.071910148166</v>
      </c>
      <c r="NP711">
        <v>65.972704718772704</v>
      </c>
      <c r="NQ711">
        <v>94.025197794659604</v>
      </c>
      <c r="NR711">
        <v>155.04121884274701</v>
      </c>
      <c r="NS711">
        <v>147.01393744607401</v>
      </c>
      <c r="NT711">
        <v>66.392166295894498</v>
      </c>
      <c r="NU711">
        <v>164.345516297041</v>
      </c>
      <c r="NV711">
        <v>84.357693590130395</v>
      </c>
      <c r="NW711">
        <v>95.942736164435402</v>
      </c>
      <c r="NX711">
        <v>116.619385314013</v>
      </c>
      <c r="NY711">
        <v>95.930058582042605</v>
      </c>
      <c r="NZ711">
        <v>76.893092187397997</v>
      </c>
      <c r="OA711">
        <v>70.343945400266804</v>
      </c>
      <c r="OB711">
        <v>94.174814373692001</v>
      </c>
      <c r="OC711">
        <v>139.900478453452</v>
      </c>
      <c r="OD711">
        <v>97.446408130724194</v>
      </c>
      <c r="OE711">
        <v>82.1405682988362</v>
      </c>
      <c r="OF711">
        <v>93.616592581112101</v>
      </c>
      <c r="OG711">
        <v>56.104082056951498</v>
      </c>
      <c r="OH711">
        <v>102.20960231534499</v>
      </c>
      <c r="OI711">
        <v>127.96506191466101</v>
      </c>
      <c r="OJ711">
        <v>69.567790252670903</v>
      </c>
      <c r="OK711">
        <v>47.779841871925598</v>
      </c>
      <c r="OL711">
        <v>96.521674443684205</v>
      </c>
      <c r="OM711">
        <v>73.337073106784302</v>
      </c>
      <c r="ON711">
        <v>116.305923059767</v>
      </c>
      <c r="OO711">
        <v>137.28671448344201</v>
      </c>
      <c r="OP711">
        <v>81.753191434529896</v>
      </c>
      <c r="OQ711">
        <v>81.210849768727499</v>
      </c>
      <c r="OR711">
        <v>113.012285142084</v>
      </c>
      <c r="OS711">
        <v>87.467098981446199</v>
      </c>
      <c r="OT711">
        <v>81.1854778048627</v>
      </c>
      <c r="OU711">
        <v>135.56526418629699</v>
      </c>
      <c r="OV711">
        <v>97.969272224814105</v>
      </c>
      <c r="OW711">
        <v>138.84589714832501</v>
      </c>
      <c r="OX711">
        <v>71.794571304215907</v>
      </c>
      <c r="OY711">
        <v>60.308797906726298</v>
      </c>
      <c r="OZ711">
        <v>107.917632046351</v>
      </c>
      <c r="PA711">
        <v>109.35265122387101</v>
      </c>
      <c r="PB711">
        <v>113.03923653485801</v>
      </c>
      <c r="PC711">
        <v>162.24761687656999</v>
      </c>
      <c r="PD711">
        <v>98.109748988247802</v>
      </c>
      <c r="PE711">
        <v>91.307645477619104</v>
      </c>
      <c r="PF711">
        <v>61.077610336622797</v>
      </c>
      <c r="PG711">
        <v>152.39401939278699</v>
      </c>
      <c r="PH711">
        <v>108.79625487035599</v>
      </c>
      <c r="PI711">
        <v>74.466496839108899</v>
      </c>
      <c r="PJ711">
        <v>78.640422983571</v>
      </c>
      <c r="PK711">
        <v>87.661859930531193</v>
      </c>
      <c r="PL711">
        <v>88.455540011334094</v>
      </c>
      <c r="PM711">
        <v>107.362998123181</v>
      </c>
      <c r="PN711">
        <v>88.3247077573279</v>
      </c>
      <c r="PO711">
        <v>149.10147197460401</v>
      </c>
      <c r="PP711">
        <v>83.384427659459902</v>
      </c>
      <c r="PQ711">
        <v>102.87700266541199</v>
      </c>
      <c r="PR711">
        <v>94.435342006830794</v>
      </c>
      <c r="PS711">
        <v>69.129726119873197</v>
      </c>
      <c r="PT711">
        <v>92.567545559875697</v>
      </c>
      <c r="PU711">
        <v>167.00805566238</v>
      </c>
      <c r="PV711">
        <v>143.07514190203099</v>
      </c>
      <c r="PW711">
        <v>71.005883448338494</v>
      </c>
      <c r="PX711">
        <v>49.561536183431201</v>
      </c>
      <c r="PY711">
        <v>143.04720424096399</v>
      </c>
      <c r="PZ711">
        <v>120.180033782856</v>
      </c>
      <c r="QA711">
        <v>87.709029748228801</v>
      </c>
      <c r="QB711">
        <v>65.700277406212905</v>
      </c>
      <c r="QC711">
        <v>68.661752980758195</v>
      </c>
      <c r="QD711">
        <v>97.084683300630601</v>
      </c>
      <c r="QE711">
        <v>119.72087411408501</v>
      </c>
      <c r="QF711">
        <v>78.411475169154301</v>
      </c>
      <c r="QG711">
        <v>132.71938977725699</v>
      </c>
      <c r="QH711">
        <v>133.84363068143099</v>
      </c>
      <c r="QI711">
        <v>160.93074891465599</v>
      </c>
      <c r="QJ711">
        <v>93.536778722457797</v>
      </c>
      <c r="QK711">
        <v>184.68846810303199</v>
      </c>
      <c r="QL711">
        <v>110.716219579924</v>
      </c>
      <c r="QM711">
        <v>68.600291946552105</v>
      </c>
      <c r="QN711">
        <v>118.011631480548</v>
      </c>
      <c r="QO711">
        <v>44.993793545539702</v>
      </c>
      <c r="QP711">
        <v>63.421334857484801</v>
      </c>
      <c r="QQ711">
        <v>78.730609478696607</v>
      </c>
      <c r="QR711">
        <v>36.494351600985397</v>
      </c>
      <c r="QS711">
        <v>126.520310639668</v>
      </c>
      <c r="QT711">
        <v>87.664110369070102</v>
      </c>
      <c r="QU711">
        <v>90.836409011622806</v>
      </c>
      <c r="QV711">
        <v>120.79339575159401</v>
      </c>
      <c r="QW711">
        <v>118.330483873562</v>
      </c>
      <c r="QX711">
        <v>127.88255332216301</v>
      </c>
      <c r="QY711">
        <v>89.241666550211306</v>
      </c>
      <c r="QZ711">
        <v>168.245690440749</v>
      </c>
      <c r="RA711">
        <v>57.6452539955731</v>
      </c>
      <c r="RB711">
        <v>117.534923058665</v>
      </c>
      <c r="RC711">
        <v>88.665311431578701</v>
      </c>
      <c r="RD711">
        <v>68.538955676054897</v>
      </c>
      <c r="RE711">
        <v>78.356706196359497</v>
      </c>
      <c r="RF711">
        <v>97.407820173492397</v>
      </c>
      <c r="RG711">
        <v>124.38786204447899</v>
      </c>
      <c r="RH711">
        <v>115.693102163775</v>
      </c>
      <c r="RI711">
        <v>68.218793482802099</v>
      </c>
      <c r="RJ711">
        <v>98.228410322367694</v>
      </c>
      <c r="RK711">
        <v>104.154332867816</v>
      </c>
      <c r="RL711">
        <v>111.293609200739</v>
      </c>
      <c r="RM711">
        <v>125.67378288824401</v>
      </c>
      <c r="RN711">
        <v>116.97766999949501</v>
      </c>
      <c r="RO711">
        <v>74.184421958742305</v>
      </c>
      <c r="RP711">
        <v>145.46623830595101</v>
      </c>
      <c r="RQ711">
        <v>49.794164262674599</v>
      </c>
      <c r="RR711">
        <v>100.98935733797001</v>
      </c>
      <c r="RS711">
        <v>114.068521755144</v>
      </c>
      <c r="RT711">
        <v>108.84310532037399</v>
      </c>
      <c r="RU711">
        <v>127.50470837707699</v>
      </c>
      <c r="RV711">
        <v>93.560579009175001</v>
      </c>
      <c r="RW711">
        <v>117.42103023522699</v>
      </c>
      <c r="RX711">
        <v>58.229737780754697</v>
      </c>
      <c r="RY711">
        <v>82.202430798370102</v>
      </c>
      <c r="RZ711">
        <v>114.431786431454</v>
      </c>
      <c r="SA711">
        <v>96.680235671682894</v>
      </c>
      <c r="SB711">
        <v>109.36017119913301</v>
      </c>
      <c r="SC711">
        <v>102.24236267009</v>
      </c>
      <c r="SD711">
        <v>108.677085751248</v>
      </c>
      <c r="SE711">
        <v>176.28368408469399</v>
      </c>
      <c r="SF711">
        <v>119.550675038194</v>
      </c>
      <c r="SG711">
        <v>125.879464996092</v>
      </c>
      <c r="SH711">
        <f>COUNTIF(C711:SG711,"&gt;0.1")</f>
        <v>499</v>
      </c>
    </row>
    <row r="712" spans="1:502" x14ac:dyDescent="0.2">
      <c r="A712" t="s">
        <v>593</v>
      </c>
      <c r="B712">
        <v>81.205002011357607</v>
      </c>
      <c r="C712">
        <v>97.639197255902303</v>
      </c>
      <c r="D712">
        <v>95.541482188649894</v>
      </c>
      <c r="E712">
        <v>93.077261658348405</v>
      </c>
      <c r="F712">
        <v>66.450118956260994</v>
      </c>
      <c r="G712">
        <v>142.14582450522499</v>
      </c>
      <c r="H712">
        <v>128.263145886638</v>
      </c>
      <c r="I712">
        <v>72.130445137601498</v>
      </c>
      <c r="J712">
        <v>90.424284452965694</v>
      </c>
      <c r="K712">
        <v>106.033292889517</v>
      </c>
      <c r="L712">
        <v>75.214013997248699</v>
      </c>
      <c r="M712">
        <v>92.277056135813197</v>
      </c>
      <c r="N712">
        <v>86.155618353425893</v>
      </c>
      <c r="O712">
        <v>97.247014129072397</v>
      </c>
      <c r="P712">
        <v>77.429117957952002</v>
      </c>
      <c r="Q712">
        <v>81.991636415433604</v>
      </c>
      <c r="R712">
        <v>86.559817509004304</v>
      </c>
      <c r="S712">
        <v>131.589804176782</v>
      </c>
      <c r="T712">
        <v>154.153861542367</v>
      </c>
      <c r="U712">
        <v>152.52312528067901</v>
      </c>
      <c r="V712">
        <v>162.15053971468399</v>
      </c>
      <c r="W712">
        <v>104.718997336858</v>
      </c>
      <c r="X712">
        <v>140.849705282445</v>
      </c>
      <c r="Y712">
        <v>99.545506953795595</v>
      </c>
      <c r="Z712">
        <v>123.391680505804</v>
      </c>
      <c r="AA712">
        <v>71.650879327054795</v>
      </c>
      <c r="AB712">
        <v>53.588515588690697</v>
      </c>
      <c r="AC712">
        <v>141.00311659478001</v>
      </c>
      <c r="AD712">
        <v>88.755663292195905</v>
      </c>
      <c r="AE712">
        <v>80.373456289489596</v>
      </c>
      <c r="AF712">
        <v>107.41297578683201</v>
      </c>
      <c r="AG712">
        <v>86.7446597325184</v>
      </c>
      <c r="AH712">
        <v>169.931973329578</v>
      </c>
      <c r="AI712">
        <v>146.16776201472001</v>
      </c>
      <c r="AJ712">
        <v>83.5763486181134</v>
      </c>
      <c r="AK712">
        <v>58.524690506337201</v>
      </c>
      <c r="AL712">
        <v>111.007870364113</v>
      </c>
      <c r="AM712">
        <v>117.51143244239999</v>
      </c>
      <c r="AN712">
        <v>108.00208060151699</v>
      </c>
      <c r="AO712">
        <v>104.005441016267</v>
      </c>
      <c r="AP712">
        <v>152.64231010499901</v>
      </c>
      <c r="AQ712">
        <v>66.220001021026704</v>
      </c>
      <c r="AR712">
        <v>110.763178806376</v>
      </c>
      <c r="AS712">
        <v>99.6342913453216</v>
      </c>
      <c r="AT712">
        <v>99.155877084289799</v>
      </c>
      <c r="AU712">
        <v>56.1191906347795</v>
      </c>
      <c r="AV712">
        <v>61.414269215427097</v>
      </c>
      <c r="AW712">
        <v>68.262492228423199</v>
      </c>
      <c r="AX712">
        <v>126.840432775599</v>
      </c>
      <c r="AY712">
        <v>137.870642199299</v>
      </c>
      <c r="AZ712">
        <v>134.727370609914</v>
      </c>
      <c r="BA712">
        <v>94.458037379520505</v>
      </c>
      <c r="BB712">
        <v>82.766454311194494</v>
      </c>
      <c r="BC712">
        <v>148.26370732098201</v>
      </c>
      <c r="BD712">
        <v>98.350312118684101</v>
      </c>
      <c r="BE712">
        <v>74.649299579791403</v>
      </c>
      <c r="BF712">
        <v>80.060302618070907</v>
      </c>
      <c r="BG712">
        <v>97.763061979537</v>
      </c>
      <c r="BH712">
        <v>102.135410516728</v>
      </c>
      <c r="BI712">
        <v>157.29132032444701</v>
      </c>
      <c r="BJ712">
        <v>103.54693898778299</v>
      </c>
      <c r="BK712">
        <v>114.508736108381</v>
      </c>
      <c r="BL712">
        <v>66.6813656928624</v>
      </c>
      <c r="BM712">
        <v>119.78891353419399</v>
      </c>
      <c r="BN712">
        <v>106.020776206218</v>
      </c>
      <c r="BO712">
        <v>91.376430413905794</v>
      </c>
      <c r="BP712">
        <v>70.165888904294604</v>
      </c>
      <c r="BQ712">
        <v>86.706893386565696</v>
      </c>
      <c r="BR712">
        <v>92.018652005101202</v>
      </c>
      <c r="BS712">
        <v>165.30462609571299</v>
      </c>
      <c r="BT712">
        <v>70.446814434760498</v>
      </c>
      <c r="BU712">
        <v>110.94379763688001</v>
      </c>
      <c r="BV712">
        <v>56.825160195486603</v>
      </c>
      <c r="BW712">
        <v>76.637667589310297</v>
      </c>
      <c r="BX712">
        <v>153.66775974644801</v>
      </c>
      <c r="BY712">
        <v>71.127234240355307</v>
      </c>
      <c r="BZ712">
        <v>120.42098940257</v>
      </c>
      <c r="CA712">
        <v>88.074608955347202</v>
      </c>
      <c r="CB712">
        <v>82.576459950745601</v>
      </c>
      <c r="CC712">
        <v>131.880856365509</v>
      </c>
      <c r="CD712">
        <v>168.86367462952299</v>
      </c>
      <c r="CE712">
        <v>99.292067871160796</v>
      </c>
      <c r="CF712">
        <v>111.935218717425</v>
      </c>
      <c r="CG712">
        <v>131.640928074627</v>
      </c>
      <c r="CH712">
        <v>80.491053489432502</v>
      </c>
      <c r="CI712">
        <v>154.07190271508699</v>
      </c>
      <c r="CJ712">
        <v>69.152534802620295</v>
      </c>
      <c r="CK712">
        <v>74.866040864841807</v>
      </c>
      <c r="CL712">
        <v>89.061883924572001</v>
      </c>
      <c r="CM712">
        <v>52.968987124645899</v>
      </c>
      <c r="CN712">
        <v>122.13975163906601</v>
      </c>
      <c r="CO712">
        <v>58.1692505256133</v>
      </c>
      <c r="CP712">
        <v>105.59777024966</v>
      </c>
      <c r="CQ712">
        <v>80.292458720419006</v>
      </c>
      <c r="CR712">
        <v>103.466312728356</v>
      </c>
      <c r="CS712">
        <v>99.086925885920706</v>
      </c>
      <c r="CT712">
        <v>118.402407212645</v>
      </c>
      <c r="CU712">
        <v>128.26530445655499</v>
      </c>
      <c r="CV712">
        <v>90.083459764081894</v>
      </c>
      <c r="CW712">
        <v>127.664190673303</v>
      </c>
      <c r="CX712">
        <v>70.700834928514197</v>
      </c>
      <c r="CY712">
        <v>109.432884117828</v>
      </c>
      <c r="CZ712">
        <v>100.48408888764401</v>
      </c>
      <c r="DA712">
        <v>101.436834472556</v>
      </c>
      <c r="DB712">
        <v>102.557137986648</v>
      </c>
      <c r="DC712">
        <v>79.959493928429495</v>
      </c>
      <c r="DD712">
        <v>169.91998308656099</v>
      </c>
      <c r="DE712">
        <v>57.145733856017998</v>
      </c>
      <c r="DF712">
        <v>120.523548025606</v>
      </c>
      <c r="DG712">
        <v>82.394211126300405</v>
      </c>
      <c r="DH712">
        <v>61.546741252026003</v>
      </c>
      <c r="DI712">
        <v>131.787429834525</v>
      </c>
      <c r="DJ712">
        <v>81.836639288056702</v>
      </c>
      <c r="DK712">
        <v>169.67478192357299</v>
      </c>
      <c r="DL712">
        <v>91.325121828653394</v>
      </c>
      <c r="DM712">
        <v>83.742143068816205</v>
      </c>
      <c r="DN712">
        <v>89.966869603656605</v>
      </c>
      <c r="DO712">
        <v>112.73898136097699</v>
      </c>
      <c r="DP712">
        <v>67.220286124706007</v>
      </c>
      <c r="DQ712">
        <v>52.690925298007997</v>
      </c>
      <c r="DR712">
        <v>109.541604757766</v>
      </c>
      <c r="DS712">
        <v>59.319029759158397</v>
      </c>
      <c r="DT712">
        <v>49.5474000670891</v>
      </c>
      <c r="DU712">
        <v>95.567240871902797</v>
      </c>
      <c r="DV712">
        <v>87.545925292600202</v>
      </c>
      <c r="DW712">
        <v>90.189667305336897</v>
      </c>
      <c r="DX712">
        <v>124.203504520359</v>
      </c>
      <c r="DY712">
        <v>113.152722730237</v>
      </c>
      <c r="DZ712">
        <v>103.50676105816299</v>
      </c>
      <c r="EA712">
        <v>36.032839972157902</v>
      </c>
      <c r="EB712">
        <v>59.513459782081398</v>
      </c>
      <c r="EC712">
        <v>70.453517123846794</v>
      </c>
      <c r="ED712">
        <v>61.335582521347703</v>
      </c>
      <c r="EE712">
        <v>83.535929466957995</v>
      </c>
      <c r="EF712">
        <v>56.662542184217699</v>
      </c>
      <c r="EG712">
        <v>112.068493646134</v>
      </c>
      <c r="EH712">
        <v>121.397347522375</v>
      </c>
      <c r="EI712">
        <v>111.26389250639799</v>
      </c>
      <c r="EJ712">
        <v>103.731771515232</v>
      </c>
      <c r="EK712">
        <v>81.188819696472507</v>
      </c>
      <c r="EL712">
        <v>107.172428603949</v>
      </c>
      <c r="EM712">
        <v>110.541862901024</v>
      </c>
      <c r="EN712">
        <v>66.369236612567704</v>
      </c>
      <c r="EO712">
        <v>92.9122581143491</v>
      </c>
      <c r="EP712">
        <v>116.69534156828701</v>
      </c>
      <c r="EQ712">
        <v>73.973909125122205</v>
      </c>
      <c r="ER712">
        <v>81.783127620110307</v>
      </c>
      <c r="ES712">
        <v>97.908205738582097</v>
      </c>
      <c r="ET712">
        <v>79.489861767124296</v>
      </c>
      <c r="EU712">
        <v>65.844351132480497</v>
      </c>
      <c r="EV712">
        <v>73.510986458946405</v>
      </c>
      <c r="EW712">
        <v>73.022031821075302</v>
      </c>
      <c r="EX712">
        <v>91.622062175925706</v>
      </c>
      <c r="EY712">
        <v>145.59509884240501</v>
      </c>
      <c r="EZ712">
        <v>84.985624568719601</v>
      </c>
      <c r="FA712">
        <v>163.81989949497901</v>
      </c>
      <c r="FB712">
        <v>184.99506342447501</v>
      </c>
      <c r="FC712">
        <v>97.197695986266098</v>
      </c>
      <c r="FD712">
        <v>58.908591755847802</v>
      </c>
      <c r="FE712">
        <v>91.727847034866599</v>
      </c>
      <c r="FF712">
        <v>103.01503941298699</v>
      </c>
      <c r="FG712">
        <v>118.53733197946799</v>
      </c>
      <c r="FH712">
        <v>88.795692199770102</v>
      </c>
      <c r="FI712">
        <v>101.225637445092</v>
      </c>
      <c r="FJ712">
        <v>131.22451105797899</v>
      </c>
      <c r="FK712">
        <v>101.81885587028999</v>
      </c>
      <c r="FL712">
        <v>116.484641790609</v>
      </c>
      <c r="FM712">
        <v>55.687396639318102</v>
      </c>
      <c r="FN712">
        <v>80.717300671855597</v>
      </c>
      <c r="FO712">
        <v>85.248947058768593</v>
      </c>
      <c r="FP712">
        <v>69.690878768056294</v>
      </c>
      <c r="FQ712">
        <v>90.8045372080731</v>
      </c>
      <c r="FR712">
        <v>108.375827695769</v>
      </c>
      <c r="FS712">
        <v>34.668645168769899</v>
      </c>
      <c r="FT712">
        <v>100.96972007827</v>
      </c>
      <c r="FU712">
        <v>139.73149321585799</v>
      </c>
      <c r="FV712">
        <v>100.152471158004</v>
      </c>
      <c r="FW712">
        <v>93.136954663924101</v>
      </c>
      <c r="FX712">
        <v>107.81505733817799</v>
      </c>
      <c r="FY712">
        <v>77.020496248965301</v>
      </c>
      <c r="FZ712">
        <v>101.07850378972</v>
      </c>
      <c r="GA712">
        <v>93.816405661483202</v>
      </c>
      <c r="GB712">
        <v>87.015803553917905</v>
      </c>
      <c r="GC712">
        <v>125.00258266150399</v>
      </c>
      <c r="GD712">
        <v>125.321907814955</v>
      </c>
      <c r="GE712">
        <v>79.432233364804702</v>
      </c>
      <c r="GF712">
        <v>152.174594965816</v>
      </c>
      <c r="GG712">
        <v>130.66155412548699</v>
      </c>
      <c r="GH712">
        <v>80.688513610664998</v>
      </c>
      <c r="GI712">
        <v>88.575487600146104</v>
      </c>
      <c r="GJ712">
        <v>105.29165767883801</v>
      </c>
      <c r="GK712">
        <v>188.74134948406501</v>
      </c>
      <c r="GL712">
        <v>84.830754449805198</v>
      </c>
      <c r="GM712">
        <v>103.063997035746</v>
      </c>
      <c r="GN712">
        <v>87.795609145127997</v>
      </c>
      <c r="GO712">
        <v>83.212755135407704</v>
      </c>
      <c r="GP712">
        <v>144.25328635507699</v>
      </c>
      <c r="GQ712">
        <v>126.74826421957</v>
      </c>
      <c r="GR712">
        <v>134.70797605035301</v>
      </c>
      <c r="GS712">
        <v>147.07158117661101</v>
      </c>
      <c r="GT712">
        <v>83.278546036517398</v>
      </c>
      <c r="GU712">
        <v>132.63564978506301</v>
      </c>
      <c r="GV712">
        <v>93.918960506570698</v>
      </c>
      <c r="GW712">
        <v>103.61466616256401</v>
      </c>
      <c r="GX712">
        <v>83.116913327177301</v>
      </c>
      <c r="GY712">
        <v>130.38344292326801</v>
      </c>
      <c r="GZ712">
        <v>103.333553742601</v>
      </c>
      <c r="HA712">
        <v>86.137133369595503</v>
      </c>
      <c r="HB712">
        <v>105.372488466742</v>
      </c>
      <c r="HC712">
        <v>85.4883651204876</v>
      </c>
      <c r="HD712">
        <v>159.55912059087001</v>
      </c>
      <c r="HE712">
        <v>67.071828936012494</v>
      </c>
      <c r="HF712">
        <v>107.29130595252499</v>
      </c>
      <c r="HG712">
        <v>75.458721823586899</v>
      </c>
      <c r="HH712">
        <v>116.923397597622</v>
      </c>
      <c r="HI712">
        <v>78.347322438232496</v>
      </c>
      <c r="HJ712">
        <v>134.337647599512</v>
      </c>
      <c r="HK712">
        <v>118.61188780291999</v>
      </c>
      <c r="HL712">
        <v>98.099234510080294</v>
      </c>
      <c r="HM712">
        <v>76.527801174518899</v>
      </c>
      <c r="HN712">
        <v>109.428106029783</v>
      </c>
      <c r="HO712">
        <v>122.33773728678401</v>
      </c>
      <c r="HP712">
        <v>133.45569797332601</v>
      </c>
      <c r="HQ712">
        <v>79.656079146389203</v>
      </c>
      <c r="HR712">
        <v>60.259394119094203</v>
      </c>
      <c r="HS712">
        <v>90.461705487413894</v>
      </c>
      <c r="HT712">
        <v>77.957739298128999</v>
      </c>
      <c r="HU712">
        <v>93.514839756265303</v>
      </c>
      <c r="HV712">
        <v>136.85816906619499</v>
      </c>
      <c r="HW712">
        <v>118.13428484789399</v>
      </c>
      <c r="HX712">
        <v>87.863145779663199</v>
      </c>
      <c r="HY712">
        <v>81.248732183759998</v>
      </c>
      <c r="HZ712">
        <v>106.88909493632499</v>
      </c>
      <c r="IA712">
        <v>67.862559395597202</v>
      </c>
      <c r="IB712">
        <v>82.520369438405098</v>
      </c>
      <c r="IC712">
        <v>102.90059275454701</v>
      </c>
      <c r="ID712">
        <v>95.576871588008402</v>
      </c>
      <c r="IE712">
        <v>81.179934152177495</v>
      </c>
      <c r="IF712">
        <v>106.844906151595</v>
      </c>
      <c r="IG712">
        <v>121.127732235179</v>
      </c>
      <c r="IH712">
        <v>88.322464200904307</v>
      </c>
      <c r="II712">
        <v>74.906930674823499</v>
      </c>
      <c r="IJ712">
        <v>70.595505585626896</v>
      </c>
      <c r="IK712">
        <v>62.544172502381699</v>
      </c>
      <c r="IL712">
        <v>99.139202660308896</v>
      </c>
      <c r="IM712">
        <v>117.27546317509901</v>
      </c>
      <c r="IN712">
        <v>100.615829569176</v>
      </c>
      <c r="IO712">
        <v>48.449599529505399</v>
      </c>
      <c r="IP712">
        <v>78.849245491573896</v>
      </c>
      <c r="IQ712">
        <v>91.919854784452298</v>
      </c>
      <c r="IR712">
        <v>115.746640576986</v>
      </c>
      <c r="IS712">
        <v>83.934164725463802</v>
      </c>
      <c r="IT712">
        <v>50.0042531978809</v>
      </c>
      <c r="IU712">
        <v>82.752521527918304</v>
      </c>
      <c r="IV712">
        <v>93.483948718132595</v>
      </c>
      <c r="IW712">
        <v>81.930933292517693</v>
      </c>
      <c r="IX712">
        <v>102.168714983782</v>
      </c>
      <c r="IY712">
        <v>43.804689593753402</v>
      </c>
      <c r="IZ712">
        <v>153.41665131441201</v>
      </c>
      <c r="JA712">
        <v>167.93136153364699</v>
      </c>
      <c r="JB712">
        <v>90.892037598238502</v>
      </c>
      <c r="JC712">
        <v>139.295824935859</v>
      </c>
      <c r="JD712">
        <v>100.797162676832</v>
      </c>
      <c r="JE712">
        <v>112.600822556248</v>
      </c>
      <c r="JF712">
        <v>80.667560359052899</v>
      </c>
      <c r="JG712">
        <v>68.427362441565293</v>
      </c>
      <c r="JH712">
        <v>176.52979348712901</v>
      </c>
      <c r="JI712">
        <v>78.688331703717694</v>
      </c>
      <c r="JJ712">
        <v>81.533147935040404</v>
      </c>
      <c r="JK712">
        <v>94.163401170366001</v>
      </c>
      <c r="JL712">
        <v>88.336753610330305</v>
      </c>
      <c r="JM712">
        <v>106.057841072664</v>
      </c>
      <c r="JN712">
        <v>78.591870710280205</v>
      </c>
      <c r="JO712">
        <v>130.48867299499801</v>
      </c>
      <c r="JP712">
        <v>114.836672332794</v>
      </c>
      <c r="JQ712">
        <v>54.402747946705603</v>
      </c>
      <c r="JR712">
        <v>74.7490165607053</v>
      </c>
      <c r="JS712">
        <v>103.990970305419</v>
      </c>
      <c r="JT712">
        <v>120.45343513364899</v>
      </c>
      <c r="JU712">
        <v>87.058260129205607</v>
      </c>
      <c r="JV712">
        <v>89.485467782851501</v>
      </c>
      <c r="JW712">
        <v>131.92809338775101</v>
      </c>
      <c r="JX712">
        <v>129.75101947552599</v>
      </c>
      <c r="JY712">
        <v>122.91674683685901</v>
      </c>
      <c r="JZ712">
        <v>154.53171727115</v>
      </c>
      <c r="KA712">
        <v>66.734140593502701</v>
      </c>
      <c r="KB712">
        <v>101.282998463038</v>
      </c>
      <c r="KC712">
        <v>67.016495586568396</v>
      </c>
      <c r="KD712">
        <v>94.634232684658599</v>
      </c>
      <c r="KE712">
        <v>108.339114505474</v>
      </c>
      <c r="KF712">
        <v>60.368212823556803</v>
      </c>
      <c r="KG712">
        <v>90.041552729377401</v>
      </c>
      <c r="KH712">
        <v>88.316914894168406</v>
      </c>
      <c r="KI712">
        <v>75.641359329611802</v>
      </c>
      <c r="KJ712">
        <v>141.58676479757401</v>
      </c>
      <c r="KK712">
        <v>170.22445024505501</v>
      </c>
      <c r="KL712">
        <v>107.54293051882701</v>
      </c>
      <c r="KM712">
        <v>107.237890796713</v>
      </c>
      <c r="KN712">
        <v>146.293517317333</v>
      </c>
      <c r="KO712">
        <v>122.532771956141</v>
      </c>
      <c r="KP712">
        <v>105.02862216408001</v>
      </c>
      <c r="KQ712">
        <v>126.031784727892</v>
      </c>
      <c r="KR712">
        <v>132.78173123648199</v>
      </c>
      <c r="KS712">
        <v>77.819421435079505</v>
      </c>
      <c r="KT712">
        <v>84.413117492687107</v>
      </c>
      <c r="KU712">
        <v>84.774992103927502</v>
      </c>
      <c r="KV712">
        <v>91.273719793865197</v>
      </c>
      <c r="KW712">
        <v>159.77502510561101</v>
      </c>
      <c r="KX712">
        <v>95.741854191631404</v>
      </c>
      <c r="KY712">
        <v>124.73751895439401</v>
      </c>
      <c r="KZ712">
        <v>71.263878316161495</v>
      </c>
      <c r="LA712">
        <v>65.439764325078201</v>
      </c>
      <c r="LB712">
        <v>150.499372019975</v>
      </c>
      <c r="LC712">
        <v>69.816476604661901</v>
      </c>
      <c r="LD712">
        <v>129.40593968353301</v>
      </c>
      <c r="LE712">
        <v>107.694306495796</v>
      </c>
      <c r="LF712">
        <v>108.10510725827901</v>
      </c>
      <c r="LG712">
        <v>53.378766460913297</v>
      </c>
      <c r="LH712">
        <v>153.82478808926999</v>
      </c>
      <c r="LI712">
        <v>100.35344457084</v>
      </c>
      <c r="LJ712">
        <v>40.104405079895997</v>
      </c>
      <c r="LK712">
        <v>78.341823696929396</v>
      </c>
      <c r="LL712">
        <v>82.82768807795</v>
      </c>
      <c r="LM712">
        <v>52.257955049921499</v>
      </c>
      <c r="LN712">
        <v>57.641750336460603</v>
      </c>
      <c r="LO712">
        <v>80.166212757524804</v>
      </c>
      <c r="LP712">
        <v>75.3645039922406</v>
      </c>
      <c r="LQ712">
        <v>113.577198369846</v>
      </c>
      <c r="LR712">
        <v>135.10672892808299</v>
      </c>
      <c r="LS712">
        <v>111.503758876989</v>
      </c>
      <c r="LT712">
        <v>135.42123698160401</v>
      </c>
      <c r="LU712">
        <v>100.684532072759</v>
      </c>
      <c r="LV712">
        <v>40.116606783064498</v>
      </c>
      <c r="LW712">
        <v>40.573484639082203</v>
      </c>
      <c r="LX712">
        <v>155.431157198595</v>
      </c>
      <c r="LY712">
        <v>124.39175634848201</v>
      </c>
      <c r="LZ712">
        <v>130.96256715765901</v>
      </c>
      <c r="MA712">
        <v>127.586877129968</v>
      </c>
      <c r="MB712">
        <v>136.046778022258</v>
      </c>
      <c r="MC712">
        <v>97.812962181660197</v>
      </c>
      <c r="MD712">
        <v>91.970963230519203</v>
      </c>
      <c r="ME712">
        <v>98.659015834722894</v>
      </c>
      <c r="MF712">
        <v>179.118121096793</v>
      </c>
      <c r="MG712">
        <v>70.371152136317406</v>
      </c>
      <c r="MH712">
        <v>55.461560864189103</v>
      </c>
      <c r="MI712">
        <v>86.2442703250764</v>
      </c>
      <c r="MJ712">
        <v>80.639212981466301</v>
      </c>
      <c r="MK712">
        <v>113.06306229081601</v>
      </c>
      <c r="ML712">
        <v>75.951186804195004</v>
      </c>
      <c r="MM712">
        <v>99.107629834783395</v>
      </c>
      <c r="MN712">
        <v>144.07675239144399</v>
      </c>
      <c r="MO712">
        <v>69.067729396732204</v>
      </c>
      <c r="MP712">
        <v>99.356659712473203</v>
      </c>
      <c r="MQ712">
        <v>77.315881513780894</v>
      </c>
      <c r="MR712">
        <v>83.639923233417903</v>
      </c>
      <c r="MS712">
        <v>67.062627108742106</v>
      </c>
      <c r="MT712">
        <v>102.163653064125</v>
      </c>
      <c r="MU712">
        <v>126.061174004946</v>
      </c>
      <c r="MV712">
        <v>93.098263530328097</v>
      </c>
      <c r="MW712">
        <v>88.279497550357206</v>
      </c>
      <c r="MX712">
        <v>71.169209888715102</v>
      </c>
      <c r="MY712">
        <v>59.843927404849097</v>
      </c>
      <c r="MZ712">
        <v>86.524797935579002</v>
      </c>
      <c r="NA712">
        <v>143.12081479956501</v>
      </c>
      <c r="NB712">
        <v>99.714333309941495</v>
      </c>
      <c r="NC712">
        <v>78.567837738922407</v>
      </c>
      <c r="ND712">
        <v>74.502725332859598</v>
      </c>
      <c r="NE712">
        <v>79.919041739240797</v>
      </c>
      <c r="NF712">
        <v>164.04549626619999</v>
      </c>
      <c r="NG712">
        <v>113.47282371777401</v>
      </c>
      <c r="NH712">
        <v>73.830909886502198</v>
      </c>
      <c r="NI712">
        <v>81.100661464095396</v>
      </c>
      <c r="NJ712">
        <v>90.296157077742805</v>
      </c>
      <c r="NK712">
        <v>101.91520162334901</v>
      </c>
      <c r="NL712">
        <v>125.969538453604</v>
      </c>
      <c r="NM712">
        <v>82.599516742785397</v>
      </c>
      <c r="NN712">
        <v>76.466774687453807</v>
      </c>
      <c r="NO712">
        <v>117.071910148166</v>
      </c>
      <c r="NP712">
        <v>65.972704718771595</v>
      </c>
      <c r="NQ712">
        <v>94.025197794659505</v>
      </c>
      <c r="NR712">
        <v>155.04121884274801</v>
      </c>
      <c r="NS712">
        <v>147.01393744607401</v>
      </c>
      <c r="NT712">
        <v>66.392166295893702</v>
      </c>
      <c r="NU712">
        <v>164.345516297042</v>
      </c>
      <c r="NV712">
        <v>84.357693590130395</v>
      </c>
      <c r="NW712">
        <v>95.942736164436099</v>
      </c>
      <c r="NX712">
        <v>116.619385314013</v>
      </c>
      <c r="NY712">
        <v>95.930058582043401</v>
      </c>
      <c r="NZ712">
        <v>76.893092187397997</v>
      </c>
      <c r="OA712">
        <v>70.343945400265497</v>
      </c>
      <c r="OB712">
        <v>94.174814373692101</v>
      </c>
      <c r="OC712">
        <v>139.900478453452</v>
      </c>
      <c r="OD712">
        <v>97.446408130728003</v>
      </c>
      <c r="OE712">
        <v>82.140568298835802</v>
      </c>
      <c r="OF712">
        <v>93.616592581112002</v>
      </c>
      <c r="OG712">
        <v>56.104082056812302</v>
      </c>
      <c r="OH712">
        <v>102.20960231534499</v>
      </c>
      <c r="OI712">
        <v>127.965061914662</v>
      </c>
      <c r="OJ712">
        <v>69.567790252671202</v>
      </c>
      <c r="OK712">
        <v>47.779841871925697</v>
      </c>
      <c r="OL712">
        <v>96.521674443688099</v>
      </c>
      <c r="OM712">
        <v>73.337073106784402</v>
      </c>
      <c r="ON712">
        <v>116.305923059766</v>
      </c>
      <c r="OO712">
        <v>137.28671448344201</v>
      </c>
      <c r="OP712">
        <v>81.753191434528205</v>
      </c>
      <c r="OQ712">
        <v>81.210849768727698</v>
      </c>
      <c r="OR712">
        <v>113.012285142083</v>
      </c>
      <c r="OS712">
        <v>87.467098981446199</v>
      </c>
      <c r="OT712">
        <v>81.185477804862302</v>
      </c>
      <c r="OU712">
        <v>135.565264186235</v>
      </c>
      <c r="OV712">
        <v>97.969272224813196</v>
      </c>
      <c r="OW712">
        <v>138.84589714832299</v>
      </c>
      <c r="OX712">
        <v>71.794571304216205</v>
      </c>
      <c r="OY712">
        <v>60.308797906727101</v>
      </c>
      <c r="OZ712">
        <v>107.917632046352</v>
      </c>
      <c r="PA712">
        <v>109.35265122387101</v>
      </c>
      <c r="PB712">
        <v>113.039236534859</v>
      </c>
      <c r="PC712">
        <v>162.24761687658</v>
      </c>
      <c r="PD712">
        <v>98.109748988247802</v>
      </c>
      <c r="PE712">
        <v>91.307645477618195</v>
      </c>
      <c r="PF712">
        <v>61.077610336622001</v>
      </c>
      <c r="PG712">
        <v>152.39401939278699</v>
      </c>
      <c r="PH712">
        <v>108.796254870357</v>
      </c>
      <c r="PI712">
        <v>74.466496839105503</v>
      </c>
      <c r="PJ712">
        <v>78.6404229835709</v>
      </c>
      <c r="PK712">
        <v>87.661859930531406</v>
      </c>
      <c r="PL712">
        <v>88.455540011334193</v>
      </c>
      <c r="PM712">
        <v>107.36299812318001</v>
      </c>
      <c r="PN712">
        <v>88.324707757321406</v>
      </c>
      <c r="PO712">
        <v>149.10147197460401</v>
      </c>
      <c r="PP712">
        <v>83.384427659458694</v>
      </c>
      <c r="PQ712">
        <v>102.87700266541199</v>
      </c>
      <c r="PR712">
        <v>94.435342006831107</v>
      </c>
      <c r="PS712">
        <v>69.129726119874405</v>
      </c>
      <c r="PT712">
        <v>92.567545559876393</v>
      </c>
      <c r="PU712">
        <v>167.00805566238</v>
      </c>
      <c r="PV712">
        <v>143.07514190203199</v>
      </c>
      <c r="PW712">
        <v>71.005883448336604</v>
      </c>
      <c r="PX712">
        <v>49.561536183430903</v>
      </c>
      <c r="PY712">
        <v>143.047204240963</v>
      </c>
      <c r="PZ712">
        <v>120.180033782854</v>
      </c>
      <c r="QA712">
        <v>87.709029748228801</v>
      </c>
      <c r="QB712">
        <v>65.700277406212294</v>
      </c>
      <c r="QC712">
        <v>68.661752980758394</v>
      </c>
      <c r="QD712">
        <v>97.0846833006309</v>
      </c>
      <c r="QE712">
        <v>119.720874114084</v>
      </c>
      <c r="QF712">
        <v>78.411475169154301</v>
      </c>
      <c r="QG712">
        <v>132.719389777256</v>
      </c>
      <c r="QH712">
        <v>133.84363068143</v>
      </c>
      <c r="QI712">
        <v>160.93074891465699</v>
      </c>
      <c r="QJ712">
        <v>93.536778722456702</v>
      </c>
      <c r="QK712">
        <v>184.68846810303401</v>
      </c>
      <c r="QL712">
        <v>110.71621957992301</v>
      </c>
      <c r="QM712">
        <v>68.600291946552403</v>
      </c>
      <c r="QN712">
        <v>118.011631480548</v>
      </c>
      <c r="QO712">
        <v>44.993793545540001</v>
      </c>
      <c r="QP712">
        <v>63.421334857482201</v>
      </c>
      <c r="QQ712">
        <v>78.730609478696906</v>
      </c>
      <c r="QR712">
        <v>36.494351600988502</v>
      </c>
      <c r="QS712">
        <v>126.52031063966901</v>
      </c>
      <c r="QT712">
        <v>87.664110369070102</v>
      </c>
      <c r="QU712">
        <v>90.836409011623601</v>
      </c>
      <c r="QV712">
        <v>120.793395751592</v>
      </c>
      <c r="QW712">
        <v>118.330483873562</v>
      </c>
      <c r="QX712">
        <v>127.882553322164</v>
      </c>
      <c r="QY712">
        <v>89.2416665502098</v>
      </c>
      <c r="QZ712">
        <v>168.24569044075201</v>
      </c>
      <c r="RA712">
        <v>57.645253995573597</v>
      </c>
      <c r="RB712">
        <v>117.53492305866401</v>
      </c>
      <c r="RC712">
        <v>88.665311431587497</v>
      </c>
      <c r="RD712">
        <v>68.538955676054897</v>
      </c>
      <c r="RE712">
        <v>78.356706196359994</v>
      </c>
      <c r="RF712">
        <v>97.407820173491004</v>
      </c>
      <c r="RG712">
        <v>124.38786204447899</v>
      </c>
      <c r="RH712">
        <v>115.693102163775</v>
      </c>
      <c r="RI712">
        <v>68.2187934828018</v>
      </c>
      <c r="RJ712">
        <v>98.228410322368305</v>
      </c>
      <c r="RK712">
        <v>104.154332867816</v>
      </c>
      <c r="RL712">
        <v>111.293609200738</v>
      </c>
      <c r="RM712">
        <v>125.67378288824401</v>
      </c>
      <c r="RN712">
        <v>116.977669999497</v>
      </c>
      <c r="RO712">
        <v>74.184421958742007</v>
      </c>
      <c r="RP712">
        <v>145.466238305947</v>
      </c>
      <c r="RQ712">
        <v>49.794164262675103</v>
      </c>
      <c r="RR712">
        <v>100.98935733797001</v>
      </c>
      <c r="RS712">
        <v>114.068521755143</v>
      </c>
      <c r="RT712">
        <v>108.84310532037399</v>
      </c>
      <c r="RU712">
        <v>127.50470837707699</v>
      </c>
      <c r="RV712">
        <v>93.560579009173395</v>
      </c>
      <c r="RW712">
        <v>117.421030235205</v>
      </c>
      <c r="RX712">
        <v>58.229737780753602</v>
      </c>
      <c r="RY712">
        <v>82.202430798369207</v>
      </c>
      <c r="RZ712">
        <v>114.43178643144699</v>
      </c>
      <c r="SA712">
        <v>96.680235671684599</v>
      </c>
      <c r="SB712">
        <v>109.360171199131</v>
      </c>
      <c r="SC712">
        <v>102.242362670099</v>
      </c>
      <c r="SD712">
        <v>108.677085751249</v>
      </c>
      <c r="SE712">
        <v>176.283684084697</v>
      </c>
      <c r="SF712">
        <v>119.55067503798701</v>
      </c>
      <c r="SG712">
        <v>125.879464996091</v>
      </c>
      <c r="SH712">
        <f>COUNTIF(C712:SG712,"&gt;0.1")</f>
        <v>499</v>
      </c>
    </row>
    <row r="713" spans="1:502" x14ac:dyDescent="0.2">
      <c r="A713" t="s">
        <v>594</v>
      </c>
      <c r="B713">
        <v>81.205002011357706</v>
      </c>
      <c r="C713">
        <v>97.639197255902005</v>
      </c>
      <c r="D713">
        <v>95.541482189073704</v>
      </c>
      <c r="E713">
        <v>93.077261658348405</v>
      </c>
      <c r="F713">
        <v>66.450118956251004</v>
      </c>
      <c r="G713">
        <v>142.14582450522499</v>
      </c>
      <c r="H713">
        <v>128.26314588663701</v>
      </c>
      <c r="I713">
        <v>72.130445137603004</v>
      </c>
      <c r="J713">
        <v>90.424284452965594</v>
      </c>
      <c r="K713">
        <v>106.03329288951799</v>
      </c>
      <c r="L713">
        <v>75.214013997629607</v>
      </c>
      <c r="M713">
        <v>92.277056135811407</v>
      </c>
      <c r="N713">
        <v>86.155618353425595</v>
      </c>
      <c r="O713">
        <v>97.247014129069797</v>
      </c>
      <c r="P713">
        <v>67.057910793778802</v>
      </c>
      <c r="Q713">
        <v>81.991636415434002</v>
      </c>
      <c r="R713">
        <v>86.559817509004304</v>
      </c>
      <c r="S713">
        <v>131.589804176781</v>
      </c>
      <c r="T713">
        <v>154.153861542367</v>
      </c>
      <c r="U713">
        <v>152.52312528068001</v>
      </c>
      <c r="V713">
        <v>146.85241819181201</v>
      </c>
      <c r="W713">
        <v>104.718997336859</v>
      </c>
      <c r="X713">
        <v>140.849705282445</v>
      </c>
      <c r="Y713">
        <v>99.545506953794998</v>
      </c>
      <c r="Z713">
        <v>123.391680505818</v>
      </c>
      <c r="AA713">
        <v>71.650879327055307</v>
      </c>
      <c r="AB713">
        <v>53.588515588690399</v>
      </c>
      <c r="AC713">
        <v>141.00311659478299</v>
      </c>
      <c r="AD713">
        <v>88.755663292194399</v>
      </c>
      <c r="AE713">
        <v>80.373456289489297</v>
      </c>
      <c r="AF713">
        <v>107.41297578682899</v>
      </c>
      <c r="AG713">
        <v>86.744659732520503</v>
      </c>
      <c r="AH713">
        <v>169.93197332958101</v>
      </c>
      <c r="AI713">
        <v>146.16776201472001</v>
      </c>
      <c r="AJ713">
        <v>80.649786849611502</v>
      </c>
      <c r="AK713">
        <v>58.5246905063375</v>
      </c>
      <c r="AL713">
        <v>111.007870364125</v>
      </c>
      <c r="AM713">
        <v>117.51143244239699</v>
      </c>
      <c r="AN713">
        <v>108.002080601518</v>
      </c>
      <c r="AO713">
        <v>104.00544101626799</v>
      </c>
      <c r="AP713">
        <v>152.64231010499799</v>
      </c>
      <c r="AQ713">
        <v>66.220001021025794</v>
      </c>
      <c r="AR713">
        <v>110.610783633111</v>
      </c>
      <c r="AS713">
        <v>99.634291345321799</v>
      </c>
      <c r="AT713">
        <v>99.155877084289301</v>
      </c>
      <c r="AU713">
        <v>56.119190634781802</v>
      </c>
      <c r="AV713">
        <v>61.414269215427197</v>
      </c>
      <c r="AW713">
        <v>68.262492228422801</v>
      </c>
      <c r="AX713">
        <v>126.840432775599</v>
      </c>
      <c r="AY713">
        <v>137.870642199239</v>
      </c>
      <c r="AZ713">
        <v>134.727370609915</v>
      </c>
      <c r="BA713">
        <v>94.458037379528406</v>
      </c>
      <c r="BB713">
        <v>82.7664543111933</v>
      </c>
      <c r="BC713">
        <v>151.724789767668</v>
      </c>
      <c r="BD713">
        <v>98.350312118673799</v>
      </c>
      <c r="BE713">
        <v>74.649299579792299</v>
      </c>
      <c r="BF713">
        <v>80.060302618068903</v>
      </c>
      <c r="BG713">
        <v>97.763061979539799</v>
      </c>
      <c r="BH713">
        <v>102.135410516728</v>
      </c>
      <c r="BI713">
        <v>158.16181347054601</v>
      </c>
      <c r="BJ713">
        <v>103.546938987784</v>
      </c>
      <c r="BK713">
        <v>114.508736108382</v>
      </c>
      <c r="BL713">
        <v>66.681365692863693</v>
      </c>
      <c r="BM713">
        <v>119.78891353419201</v>
      </c>
      <c r="BN713">
        <v>106.020776206218</v>
      </c>
      <c r="BO713">
        <v>91.376430413905396</v>
      </c>
      <c r="BP713">
        <v>70.165888904295002</v>
      </c>
      <c r="BQ713">
        <v>86.706893386565696</v>
      </c>
      <c r="BR713">
        <v>92.018652005130704</v>
      </c>
      <c r="BS713">
        <v>165.30462609571299</v>
      </c>
      <c r="BT713">
        <v>70.446814434761293</v>
      </c>
      <c r="BU713">
        <v>110.94379763688001</v>
      </c>
      <c r="BV713">
        <v>56.825160195486497</v>
      </c>
      <c r="BW713">
        <v>76.6376675893097</v>
      </c>
      <c r="BX713">
        <v>153.66775974611301</v>
      </c>
      <c r="BY713">
        <v>71.127234240353104</v>
      </c>
      <c r="BZ713">
        <v>120.42098940257</v>
      </c>
      <c r="CA713">
        <v>88.074608955346804</v>
      </c>
      <c r="CB713">
        <v>82.576459950745004</v>
      </c>
      <c r="CC713">
        <v>131.88085636551</v>
      </c>
      <c r="CD713">
        <v>168.86367462952401</v>
      </c>
      <c r="CE713">
        <v>99.292067871158395</v>
      </c>
      <c r="CF713">
        <v>111.93521871742399</v>
      </c>
      <c r="CG713">
        <v>131.64092807462501</v>
      </c>
      <c r="CH713">
        <v>80.491053489427401</v>
      </c>
      <c r="CI713">
        <v>154.07190271509299</v>
      </c>
      <c r="CJ713">
        <v>69.152534802619698</v>
      </c>
      <c r="CK713">
        <v>74.866040864850902</v>
      </c>
      <c r="CL713">
        <v>89.061883924572896</v>
      </c>
      <c r="CM713">
        <v>52.968987124647697</v>
      </c>
      <c r="CN713">
        <v>122.13975163908501</v>
      </c>
      <c r="CO713">
        <v>58.1692505256121</v>
      </c>
      <c r="CP713">
        <v>105.59777024965901</v>
      </c>
      <c r="CQ713">
        <v>70.504312960524601</v>
      </c>
      <c r="CR713">
        <v>103.466312728356</v>
      </c>
      <c r="CS713">
        <v>99.086925885921005</v>
      </c>
      <c r="CT713">
        <v>117.37142958186701</v>
      </c>
      <c r="CU713">
        <v>128.26530445655399</v>
      </c>
      <c r="CV713">
        <v>90.083459764078</v>
      </c>
      <c r="CW713">
        <v>127.664190673303</v>
      </c>
      <c r="CX713">
        <v>70.700834928514396</v>
      </c>
      <c r="CY713">
        <v>109.432884117829</v>
      </c>
      <c r="CZ713">
        <v>100.484088887648</v>
      </c>
      <c r="DA713">
        <v>90.151362908524007</v>
      </c>
      <c r="DB713">
        <v>102.557137986649</v>
      </c>
      <c r="DC713">
        <v>79.959493928410694</v>
      </c>
      <c r="DD713">
        <v>170.13598855021499</v>
      </c>
      <c r="DE713">
        <v>57.145733856019902</v>
      </c>
      <c r="DF713">
        <v>120.523548025606</v>
      </c>
      <c r="DG713">
        <v>82.394211126366798</v>
      </c>
      <c r="DH713">
        <v>61.546741252025797</v>
      </c>
      <c r="DI713">
        <v>131.78742983452699</v>
      </c>
      <c r="DJ713">
        <v>81.836639288057398</v>
      </c>
      <c r="DK713">
        <v>169.67478192357399</v>
      </c>
      <c r="DL713">
        <v>91.325121828653494</v>
      </c>
      <c r="DM713">
        <v>83.742143068812098</v>
      </c>
      <c r="DN713">
        <v>89.966869603655795</v>
      </c>
      <c r="DO713">
        <v>112.73898136097699</v>
      </c>
      <c r="DP713">
        <v>67.220286124706803</v>
      </c>
      <c r="DQ713">
        <v>52.6909252980087</v>
      </c>
      <c r="DR713">
        <v>109.54160475776401</v>
      </c>
      <c r="DS713">
        <v>59.319029759158703</v>
      </c>
      <c r="DT713">
        <v>49.547400067089299</v>
      </c>
      <c r="DU713">
        <v>95.567240871902399</v>
      </c>
      <c r="DV713">
        <v>87.5459252925436</v>
      </c>
      <c r="DW713">
        <v>90.189667304819395</v>
      </c>
      <c r="DX713">
        <v>124.20350452036</v>
      </c>
      <c r="DY713">
        <v>113.152722730235</v>
      </c>
      <c r="DZ713">
        <v>103.506761058161</v>
      </c>
      <c r="EA713">
        <v>36.032839972157099</v>
      </c>
      <c r="EB713">
        <v>59.513459782081</v>
      </c>
      <c r="EC713">
        <v>70.453517123832995</v>
      </c>
      <c r="ED713">
        <v>61.335582521346304</v>
      </c>
      <c r="EE713">
        <v>83.535929466957398</v>
      </c>
      <c r="EF713">
        <v>56.662542184218097</v>
      </c>
      <c r="EG713">
        <v>112.068493646134</v>
      </c>
      <c r="EH713">
        <v>121.39734752237401</v>
      </c>
      <c r="EI713">
        <v>111.263892506397</v>
      </c>
      <c r="EJ713">
        <v>103.731771515031</v>
      </c>
      <c r="EK713">
        <v>81.188819696469196</v>
      </c>
      <c r="EL713">
        <v>107.17242860397501</v>
      </c>
      <c r="EM713">
        <v>110.54186290101801</v>
      </c>
      <c r="EN713">
        <v>66.369236612569296</v>
      </c>
      <c r="EO713">
        <v>92.912258114349399</v>
      </c>
      <c r="EP713">
        <v>116.69534156828701</v>
      </c>
      <c r="EQ713">
        <v>73.973909125122702</v>
      </c>
      <c r="ER713">
        <v>81.783127620108999</v>
      </c>
      <c r="ES713">
        <v>97.908205738586204</v>
      </c>
      <c r="ET713">
        <v>79.489861767124495</v>
      </c>
      <c r="EU713">
        <v>65.844351132479801</v>
      </c>
      <c r="EV713">
        <v>73.510986458945396</v>
      </c>
      <c r="EW713">
        <v>73.022031821075501</v>
      </c>
      <c r="EX713">
        <v>91.6220621759267</v>
      </c>
      <c r="EY713">
        <v>145.595098842407</v>
      </c>
      <c r="EZ713">
        <v>84.985624568716602</v>
      </c>
      <c r="FA713">
        <v>163.81989949498001</v>
      </c>
      <c r="FB713">
        <v>184.99506342447401</v>
      </c>
      <c r="FC713">
        <v>97.197695986265202</v>
      </c>
      <c r="FD713">
        <v>58.908591755847901</v>
      </c>
      <c r="FE713">
        <v>91.727847034866102</v>
      </c>
      <c r="FF713">
        <v>103.01503941297599</v>
      </c>
      <c r="FG713">
        <v>101.299330468915</v>
      </c>
      <c r="FH713">
        <v>88.795692199772205</v>
      </c>
      <c r="FI713">
        <v>101.22563744509399</v>
      </c>
      <c r="FJ713">
        <v>131.22451105797899</v>
      </c>
      <c r="FK713">
        <v>101.81885587028999</v>
      </c>
      <c r="FL713">
        <v>116.484641790607</v>
      </c>
      <c r="FM713">
        <v>55.687396639318301</v>
      </c>
      <c r="FN713">
        <v>80.717300671856194</v>
      </c>
      <c r="FO713">
        <v>85.248947058768707</v>
      </c>
      <c r="FP713">
        <v>69.690878768054105</v>
      </c>
      <c r="FQ713">
        <v>90.804537208063394</v>
      </c>
      <c r="FR713">
        <v>108.37582769577</v>
      </c>
      <c r="FS713">
        <v>34.668645168769302</v>
      </c>
      <c r="FT713">
        <v>100.96972007827</v>
      </c>
      <c r="FU713">
        <v>139.731493215857</v>
      </c>
      <c r="FV713">
        <v>100.152471158003</v>
      </c>
      <c r="FW713">
        <v>93.136954663922694</v>
      </c>
      <c r="FX713">
        <v>107.815057338179</v>
      </c>
      <c r="FY713">
        <v>77.020496248964903</v>
      </c>
      <c r="FZ713">
        <v>101.078503789721</v>
      </c>
      <c r="GA713">
        <v>93.816405661482904</v>
      </c>
      <c r="GB713">
        <v>87.015803553918303</v>
      </c>
      <c r="GC713">
        <v>125.00258266150399</v>
      </c>
      <c r="GD713">
        <v>125.321907814955</v>
      </c>
      <c r="GE713">
        <v>79.432233364804503</v>
      </c>
      <c r="GF713">
        <v>152.174594965816</v>
      </c>
      <c r="GG713">
        <v>131.36937670279801</v>
      </c>
      <c r="GH713">
        <v>80.688513610627993</v>
      </c>
      <c r="GI713">
        <v>88.575487600146204</v>
      </c>
      <c r="GJ713">
        <v>105.291657678839</v>
      </c>
      <c r="GK713">
        <v>188.74134948406601</v>
      </c>
      <c r="GL713">
        <v>103.64812882515101</v>
      </c>
      <c r="GM713">
        <v>103.06399703574699</v>
      </c>
      <c r="GN713">
        <v>87.795609145123507</v>
      </c>
      <c r="GO713">
        <v>83.212755135409296</v>
      </c>
      <c r="GP713">
        <v>144.25328635507501</v>
      </c>
      <c r="GQ713">
        <v>126.74826421957</v>
      </c>
      <c r="GR713">
        <v>134.70797605035199</v>
      </c>
      <c r="GS713">
        <v>147.07158117661299</v>
      </c>
      <c r="GT713">
        <v>83.2785460365143</v>
      </c>
      <c r="GU713">
        <v>132.63564978506199</v>
      </c>
      <c r="GV713">
        <v>93.918960506572105</v>
      </c>
      <c r="GW713">
        <v>92.143411790629102</v>
      </c>
      <c r="GX713">
        <v>83.1169133271775</v>
      </c>
      <c r="GY713">
        <v>130.38344292326801</v>
      </c>
      <c r="GZ713">
        <v>103.33355374260201</v>
      </c>
      <c r="HA713">
        <v>86.137133369594096</v>
      </c>
      <c r="HB713">
        <v>105.372488466742</v>
      </c>
      <c r="HC713">
        <v>85.488365120477297</v>
      </c>
      <c r="HD713">
        <v>159.55912059087001</v>
      </c>
      <c r="HE713">
        <v>67.071828936012906</v>
      </c>
      <c r="HF713">
        <v>89.449606266633594</v>
      </c>
      <c r="HG713">
        <v>74.676406532176699</v>
      </c>
      <c r="HH713">
        <v>116.92339759764</v>
      </c>
      <c r="HI713">
        <v>78.347322438232595</v>
      </c>
      <c r="HJ713">
        <v>134.337647599512</v>
      </c>
      <c r="HK713">
        <v>118.611887802921</v>
      </c>
      <c r="HL713">
        <v>98.099234510086305</v>
      </c>
      <c r="HM713">
        <v>76.527801174519794</v>
      </c>
      <c r="HN713">
        <v>109.428106029784</v>
      </c>
      <c r="HO713">
        <v>122.337737286783</v>
      </c>
      <c r="HP713">
        <v>133.45569797332601</v>
      </c>
      <c r="HQ713">
        <v>79.656079146391505</v>
      </c>
      <c r="HR713">
        <v>60.259394119094097</v>
      </c>
      <c r="HS713">
        <v>90.4617054874129</v>
      </c>
      <c r="HT713">
        <v>77.957739298129596</v>
      </c>
      <c r="HU713">
        <v>93.514839756266298</v>
      </c>
      <c r="HV713">
        <v>136.85816906619399</v>
      </c>
      <c r="HW713">
        <v>118.134284847912</v>
      </c>
      <c r="HX713">
        <v>87.863145779663199</v>
      </c>
      <c r="HY713">
        <v>77.821108177607698</v>
      </c>
      <c r="HZ713">
        <v>106.88909493632499</v>
      </c>
      <c r="IA713">
        <v>67.862559395595397</v>
      </c>
      <c r="IB713">
        <v>82.520369438407499</v>
      </c>
      <c r="IC713">
        <v>102.90059275454701</v>
      </c>
      <c r="ID713">
        <v>95.576871588016999</v>
      </c>
      <c r="IE713">
        <v>81.179934152166297</v>
      </c>
      <c r="IF713">
        <v>106.844906151592</v>
      </c>
      <c r="IG713">
        <v>121.12773223569</v>
      </c>
      <c r="IH713">
        <v>88.322464200907902</v>
      </c>
      <c r="II713">
        <v>74.906930674588196</v>
      </c>
      <c r="IJ713">
        <v>70.595505585624196</v>
      </c>
      <c r="IK713">
        <v>62.544172502387497</v>
      </c>
      <c r="IL713">
        <v>99.1392026603083</v>
      </c>
      <c r="IM713">
        <v>117.27546317509901</v>
      </c>
      <c r="IN713">
        <v>78.693399135713705</v>
      </c>
      <c r="IO713">
        <v>48.449599529504397</v>
      </c>
      <c r="IP713">
        <v>78.8492454915812</v>
      </c>
      <c r="IQ713">
        <v>91.919854784452397</v>
      </c>
      <c r="IR713">
        <v>115.746640577835</v>
      </c>
      <c r="IS713">
        <v>84.689146962164301</v>
      </c>
      <c r="IT713">
        <v>50.004253197881503</v>
      </c>
      <c r="IU713">
        <v>82.7525215279192</v>
      </c>
      <c r="IV713">
        <v>93.483948718133902</v>
      </c>
      <c r="IW713">
        <v>81.930933292515803</v>
      </c>
      <c r="IX713">
        <v>102.168714983783</v>
      </c>
      <c r="IY713">
        <v>43.804689593751597</v>
      </c>
      <c r="IZ713">
        <v>153.416651314414</v>
      </c>
      <c r="JA713">
        <v>167.93136153364799</v>
      </c>
      <c r="JB713">
        <v>90.892037598237593</v>
      </c>
      <c r="JC713">
        <v>139.295824935859</v>
      </c>
      <c r="JD713">
        <v>100.797162676832</v>
      </c>
      <c r="JE713">
        <v>112.600822556247</v>
      </c>
      <c r="JF713">
        <v>80.667560359052999</v>
      </c>
      <c r="JG713">
        <v>68.427362441564398</v>
      </c>
      <c r="JH713">
        <v>176.52979348712901</v>
      </c>
      <c r="JI713">
        <v>78.688331703717793</v>
      </c>
      <c r="JJ713">
        <v>81.533147935039196</v>
      </c>
      <c r="JK713">
        <v>94.163401170365304</v>
      </c>
      <c r="JL713">
        <v>88.336753610331897</v>
      </c>
      <c r="JM713">
        <v>91.482076153877699</v>
      </c>
      <c r="JN713">
        <v>78.591870710280404</v>
      </c>
      <c r="JO713">
        <v>130.48867299499801</v>
      </c>
      <c r="JP713">
        <v>114.83667233279699</v>
      </c>
      <c r="JQ713">
        <v>54.402747946706597</v>
      </c>
      <c r="JR713">
        <v>74.749016560706195</v>
      </c>
      <c r="JS713">
        <v>103.990970305421</v>
      </c>
      <c r="JT713">
        <v>120.45343513376601</v>
      </c>
      <c r="JU713">
        <v>87.058260129204996</v>
      </c>
      <c r="JV713">
        <v>89.485467782851302</v>
      </c>
      <c r="JW713">
        <v>131.92809338775001</v>
      </c>
      <c r="JX713">
        <v>129.751019475524</v>
      </c>
      <c r="JY713">
        <v>122.916746836843</v>
      </c>
      <c r="JZ713">
        <v>154.53171727113201</v>
      </c>
      <c r="KA713">
        <v>66.734140593504407</v>
      </c>
      <c r="KB713">
        <v>115.56834254092</v>
      </c>
      <c r="KC713">
        <v>67.016495586568595</v>
      </c>
      <c r="KD713">
        <v>94.634232684657803</v>
      </c>
      <c r="KE713">
        <v>108.33911450547301</v>
      </c>
      <c r="KF713">
        <v>60.3682128235561</v>
      </c>
      <c r="KG713">
        <v>90.041552729377003</v>
      </c>
      <c r="KH713">
        <v>88.316914894167795</v>
      </c>
      <c r="KI713">
        <v>75.641359329341995</v>
      </c>
      <c r="KJ713">
        <v>141.58676479757401</v>
      </c>
      <c r="KK713">
        <v>170.22445024505399</v>
      </c>
      <c r="KL713">
        <v>107.542930541589</v>
      </c>
      <c r="KM713">
        <v>107.237890796713</v>
      </c>
      <c r="KN713">
        <v>146.29351731733399</v>
      </c>
      <c r="KO713">
        <v>122.532771956141</v>
      </c>
      <c r="KP713">
        <v>105.028622164081</v>
      </c>
      <c r="KQ713">
        <v>126.031784727893</v>
      </c>
      <c r="KR713">
        <v>122.022033217947</v>
      </c>
      <c r="KS713">
        <v>77.819421435080699</v>
      </c>
      <c r="KT713">
        <v>84.413117492687206</v>
      </c>
      <c r="KU713">
        <v>84.774992103927104</v>
      </c>
      <c r="KV713">
        <v>91.273719793862995</v>
      </c>
      <c r="KW713">
        <v>153.89495716951001</v>
      </c>
      <c r="KX713">
        <v>95.741854191631006</v>
      </c>
      <c r="KY713">
        <v>124.737518954395</v>
      </c>
      <c r="KZ713">
        <v>59.637253828568703</v>
      </c>
      <c r="LA713">
        <v>65.439764325077704</v>
      </c>
      <c r="LB713">
        <v>150.49937201882699</v>
      </c>
      <c r="LC713">
        <v>69.816476604661304</v>
      </c>
      <c r="LD713">
        <v>129.459487316799</v>
      </c>
      <c r="LE713">
        <v>107.694306495796</v>
      </c>
      <c r="LF713">
        <v>108.105107258277</v>
      </c>
      <c r="LG713">
        <v>53.3787664609128</v>
      </c>
      <c r="LH713">
        <v>153.824788089268</v>
      </c>
      <c r="LI713">
        <v>100.35344457084101</v>
      </c>
      <c r="LJ713">
        <v>40.1044050798982</v>
      </c>
      <c r="LK713">
        <v>78.341823696931598</v>
      </c>
      <c r="LL713">
        <v>82.827688077949006</v>
      </c>
      <c r="LM713">
        <v>52.257955049924703</v>
      </c>
      <c r="LN713">
        <v>57.641750336461399</v>
      </c>
      <c r="LO713">
        <v>80.166212757519901</v>
      </c>
      <c r="LP713">
        <v>75.364503992244295</v>
      </c>
      <c r="LQ713">
        <v>113.577198369847</v>
      </c>
      <c r="LR713">
        <v>135.10672892808299</v>
      </c>
      <c r="LS713">
        <v>111.503758876991</v>
      </c>
      <c r="LT713">
        <v>135.42123698160401</v>
      </c>
      <c r="LU713">
        <v>100.68453207276001</v>
      </c>
      <c r="LV713">
        <v>40.116606783064398</v>
      </c>
      <c r="LW713">
        <v>40.573484639081798</v>
      </c>
      <c r="LX713">
        <v>155.43115719859301</v>
      </c>
      <c r="LY713">
        <v>103.561802662408</v>
      </c>
      <c r="LZ713">
        <v>130.96256715765901</v>
      </c>
      <c r="MA713">
        <v>127.58687712997001</v>
      </c>
      <c r="MB713">
        <v>131.23475397936599</v>
      </c>
      <c r="MC713">
        <v>97.812962181660197</v>
      </c>
      <c r="MD713">
        <v>91.9709632305225</v>
      </c>
      <c r="ME713">
        <v>98.659015835043107</v>
      </c>
      <c r="MF713">
        <v>173.161309813266</v>
      </c>
      <c r="MG713">
        <v>70.371152136317207</v>
      </c>
      <c r="MH713">
        <v>55.461560864188101</v>
      </c>
      <c r="MI713">
        <v>86.244270325077196</v>
      </c>
      <c r="MJ713">
        <v>80.639212981465903</v>
      </c>
      <c r="MK713">
        <v>113.063062291017</v>
      </c>
      <c r="ML713">
        <v>75.951186804193995</v>
      </c>
      <c r="MM713">
        <v>99.107629834783395</v>
      </c>
      <c r="MN713">
        <v>144.07675239144299</v>
      </c>
      <c r="MO713">
        <v>69.067729396730599</v>
      </c>
      <c r="MP713">
        <v>99.356659712469593</v>
      </c>
      <c r="MQ713">
        <v>77.315881513782401</v>
      </c>
      <c r="MR713">
        <v>83.639923233418699</v>
      </c>
      <c r="MS713">
        <v>67.062627108742504</v>
      </c>
      <c r="MT713">
        <v>102.163653064125</v>
      </c>
      <c r="MU713">
        <v>126.061174004946</v>
      </c>
      <c r="MV713">
        <v>93.098263530328197</v>
      </c>
      <c r="MW713">
        <v>88.279497550357206</v>
      </c>
      <c r="MX713">
        <v>71.169209888715798</v>
      </c>
      <c r="MY713">
        <v>59.843927404847598</v>
      </c>
      <c r="MZ713">
        <v>76.116880758958004</v>
      </c>
      <c r="NA713">
        <v>143.120814799567</v>
      </c>
      <c r="NB713">
        <v>99.714333309941097</v>
      </c>
      <c r="NC713">
        <v>78.567837738921895</v>
      </c>
      <c r="ND713">
        <v>74.502725332859896</v>
      </c>
      <c r="NE713">
        <v>79.919041739240001</v>
      </c>
      <c r="NF713">
        <v>164.04549626619999</v>
      </c>
      <c r="NG713">
        <v>113.472823717776</v>
      </c>
      <c r="NH713">
        <v>73.830909886502994</v>
      </c>
      <c r="NI713">
        <v>81.100661464094301</v>
      </c>
      <c r="NJ713">
        <v>90.296157077744198</v>
      </c>
      <c r="NK713">
        <v>101.915201623348</v>
      </c>
      <c r="NL713">
        <v>125.969538453604</v>
      </c>
      <c r="NM713">
        <v>82.751601778970794</v>
      </c>
      <c r="NN713">
        <v>76.466774687454205</v>
      </c>
      <c r="NO713">
        <v>117.071910148168</v>
      </c>
      <c r="NP713">
        <v>65.972704718774395</v>
      </c>
      <c r="NQ713">
        <v>94.025197794659306</v>
      </c>
      <c r="NR713">
        <v>155.04121884274701</v>
      </c>
      <c r="NS713">
        <v>147.847060394393</v>
      </c>
      <c r="NT713">
        <v>66.392166295894199</v>
      </c>
      <c r="NU713">
        <v>180.72645542023</v>
      </c>
      <c r="NV713">
        <v>84.357693590129202</v>
      </c>
      <c r="NW713">
        <v>95.942736164435004</v>
      </c>
      <c r="NX713">
        <v>116.619385314013</v>
      </c>
      <c r="NY713">
        <v>95.930058582044694</v>
      </c>
      <c r="NZ713">
        <v>76.893092187397997</v>
      </c>
      <c r="OA713">
        <v>70.343945400266804</v>
      </c>
      <c r="OB713">
        <v>94.174814373690594</v>
      </c>
      <c r="OC713">
        <v>139.90047845344</v>
      </c>
      <c r="OD713">
        <v>97.446408131038197</v>
      </c>
      <c r="OE713">
        <v>82.140568298836698</v>
      </c>
      <c r="OF713">
        <v>93.616592581111803</v>
      </c>
      <c r="OG713">
        <v>56.104082056949899</v>
      </c>
      <c r="OH713">
        <v>102.209602315346</v>
      </c>
      <c r="OI713">
        <v>127.965061914662</v>
      </c>
      <c r="OJ713">
        <v>69.567790252671301</v>
      </c>
      <c r="OK713">
        <v>47.779841871922997</v>
      </c>
      <c r="OL713">
        <v>96.521674443685498</v>
      </c>
      <c r="OM713">
        <v>73.337073106784104</v>
      </c>
      <c r="ON713">
        <v>116.30592305976801</v>
      </c>
      <c r="OO713">
        <v>137.28671448344201</v>
      </c>
      <c r="OP713">
        <v>81.753191434532098</v>
      </c>
      <c r="OQ713">
        <v>81.210849768731293</v>
      </c>
      <c r="OR713">
        <v>113.012285142084</v>
      </c>
      <c r="OS713">
        <v>87.467098981446199</v>
      </c>
      <c r="OT713">
        <v>85.025396951908306</v>
      </c>
      <c r="OU713">
        <v>135.56526418629599</v>
      </c>
      <c r="OV713">
        <v>97.969272224813906</v>
      </c>
      <c r="OW713">
        <v>138.84589714832501</v>
      </c>
      <c r="OX713">
        <v>71.794571304216305</v>
      </c>
      <c r="OY713">
        <v>60.308797906726099</v>
      </c>
      <c r="OZ713">
        <v>107.91763204635301</v>
      </c>
      <c r="PA713">
        <v>91.226543019715095</v>
      </c>
      <c r="PB713">
        <v>113.03923653485801</v>
      </c>
      <c r="PC713">
        <v>162.24761687656999</v>
      </c>
      <c r="PD713">
        <v>98.109748988247901</v>
      </c>
      <c r="PE713">
        <v>91.307645477620298</v>
      </c>
      <c r="PF713">
        <v>61.077610336623003</v>
      </c>
      <c r="PG713">
        <v>152.39401939278699</v>
      </c>
      <c r="PH713">
        <v>108.79625487035599</v>
      </c>
      <c r="PI713">
        <v>74.466496839108999</v>
      </c>
      <c r="PJ713">
        <v>78.640422983570801</v>
      </c>
      <c r="PK713">
        <v>87.661859930530696</v>
      </c>
      <c r="PL713">
        <v>88.455540011333795</v>
      </c>
      <c r="PM713">
        <v>107.362998123181</v>
      </c>
      <c r="PN713">
        <v>88.324707757327104</v>
      </c>
      <c r="PO713">
        <v>149.101471974605</v>
      </c>
      <c r="PP713">
        <v>83.384427659459405</v>
      </c>
      <c r="PQ713">
        <v>102.87700266541199</v>
      </c>
      <c r="PR713">
        <v>90.0463515963487</v>
      </c>
      <c r="PS713">
        <v>69.129726119873794</v>
      </c>
      <c r="PT713">
        <v>83.647254539300206</v>
      </c>
      <c r="PU713">
        <v>167.00805566238</v>
      </c>
      <c r="PV713">
        <v>143.07514190203099</v>
      </c>
      <c r="PW713">
        <v>71.005883448335993</v>
      </c>
      <c r="PX713">
        <v>49.561536183431599</v>
      </c>
      <c r="PY713">
        <v>143.04720424096399</v>
      </c>
      <c r="PZ713">
        <v>120.180033782857</v>
      </c>
      <c r="QA713">
        <v>87.709029748228303</v>
      </c>
      <c r="QB713">
        <v>65.700277406211598</v>
      </c>
      <c r="QC713">
        <v>68.661752980758095</v>
      </c>
      <c r="QD713">
        <v>97.084683300631497</v>
      </c>
      <c r="QE713">
        <v>119.72087411408501</v>
      </c>
      <c r="QF713">
        <v>89.793786080805404</v>
      </c>
      <c r="QG713">
        <v>132.71938977725699</v>
      </c>
      <c r="QH713">
        <v>133.843630681429</v>
      </c>
      <c r="QI713">
        <v>168.526374700291</v>
      </c>
      <c r="QJ713">
        <v>93.536778722457896</v>
      </c>
      <c r="QK713">
        <v>184.68846810303299</v>
      </c>
      <c r="QL713">
        <v>110.716219579924</v>
      </c>
      <c r="QM713">
        <v>68.600291946552304</v>
      </c>
      <c r="QN713">
        <v>118.011631480547</v>
      </c>
      <c r="QO713">
        <v>44.993793545539901</v>
      </c>
      <c r="QP713">
        <v>63.421334857484098</v>
      </c>
      <c r="QQ713">
        <v>78.730609478694703</v>
      </c>
      <c r="QR713">
        <v>36.494351600986299</v>
      </c>
      <c r="QS713">
        <v>126.52031063966901</v>
      </c>
      <c r="QT713">
        <v>87.664110369070201</v>
      </c>
      <c r="QU713">
        <v>90.836409011623402</v>
      </c>
      <c r="QV713">
        <v>120.793395751593</v>
      </c>
      <c r="QW713">
        <v>118.330483873562</v>
      </c>
      <c r="QX713">
        <v>127.882553322135</v>
      </c>
      <c r="QY713">
        <v>89.2416665502097</v>
      </c>
      <c r="QZ713">
        <v>168.24569044075099</v>
      </c>
      <c r="RA713">
        <v>57.645253995572098</v>
      </c>
      <c r="RB713">
        <v>117.534923058665</v>
      </c>
      <c r="RC713">
        <v>88.665311431579596</v>
      </c>
      <c r="RD713">
        <v>68.538955676055096</v>
      </c>
      <c r="RE713">
        <v>77.589509963400602</v>
      </c>
      <c r="RF713">
        <v>97.407820173500994</v>
      </c>
      <c r="RG713">
        <v>124.387862044478</v>
      </c>
      <c r="RH713">
        <v>115.693102163775</v>
      </c>
      <c r="RI713">
        <v>68.218793482803093</v>
      </c>
      <c r="RJ713">
        <v>98.228410322367495</v>
      </c>
      <c r="RK713">
        <v>104.154332867816</v>
      </c>
      <c r="RL713">
        <v>111.293609200739</v>
      </c>
      <c r="RM713">
        <v>125.67378288824401</v>
      </c>
      <c r="RN713">
        <v>116.977669999497</v>
      </c>
      <c r="RO713">
        <v>74.184421958741694</v>
      </c>
      <c r="RP713">
        <v>145.46623830594601</v>
      </c>
      <c r="RQ713">
        <v>49.7941642626744</v>
      </c>
      <c r="RR713">
        <v>100.98935733797001</v>
      </c>
      <c r="RS713">
        <v>98.012308900111904</v>
      </c>
      <c r="RT713">
        <v>90.646940274139595</v>
      </c>
      <c r="RU713">
        <v>128.40607902183601</v>
      </c>
      <c r="RV713">
        <v>93.560579009174702</v>
      </c>
      <c r="RW713">
        <v>117.421030235206</v>
      </c>
      <c r="RX713">
        <v>58.229737780754398</v>
      </c>
      <c r="RY713">
        <v>82.202430798368695</v>
      </c>
      <c r="RZ713">
        <v>114.431786431454</v>
      </c>
      <c r="SA713">
        <v>96.680235671683207</v>
      </c>
      <c r="SB713">
        <v>109.36017119913301</v>
      </c>
      <c r="SC713">
        <v>102.24236267009</v>
      </c>
      <c r="SD713">
        <v>102.618866604435</v>
      </c>
      <c r="SE713">
        <v>176.28368408469399</v>
      </c>
      <c r="SF713">
        <v>119.550675038194</v>
      </c>
      <c r="SG713">
        <v>125.879464996091</v>
      </c>
      <c r="SH713">
        <f>COUNTIF(C713:SG713,"&gt;0.1")</f>
        <v>499</v>
      </c>
    </row>
    <row r="714" spans="1:502" x14ac:dyDescent="0.2">
      <c r="A714" t="s">
        <v>595</v>
      </c>
      <c r="B714">
        <v>81.205002011356399</v>
      </c>
      <c r="C714">
        <v>97.639197255902005</v>
      </c>
      <c r="D714">
        <v>96.549819483171802</v>
      </c>
      <c r="E714">
        <v>93.077261658347496</v>
      </c>
      <c r="F714">
        <v>66.450118956251401</v>
      </c>
      <c r="G714">
        <v>142.51990464152999</v>
      </c>
      <c r="H714">
        <v>142.27054344598099</v>
      </c>
      <c r="I714">
        <v>72.130445137603004</v>
      </c>
      <c r="J714">
        <v>91.396460683782294</v>
      </c>
      <c r="K714">
        <v>106.03329288951799</v>
      </c>
      <c r="L714">
        <v>93.490316463869704</v>
      </c>
      <c r="M714">
        <v>101.50476174939401</v>
      </c>
      <c r="N714">
        <v>86.155618353426306</v>
      </c>
      <c r="O714">
        <v>97.247014129071701</v>
      </c>
      <c r="P714">
        <v>83.168852643996601</v>
      </c>
      <c r="Q714">
        <v>81.991636415432794</v>
      </c>
      <c r="R714">
        <v>106.229388075183</v>
      </c>
      <c r="S714">
        <v>150.417498850903</v>
      </c>
      <c r="T714">
        <v>157.78754699882199</v>
      </c>
      <c r="U714">
        <v>153.56201359637399</v>
      </c>
      <c r="V714">
        <v>165.062590955838</v>
      </c>
      <c r="W714">
        <v>104.718997336859</v>
      </c>
      <c r="X714">
        <v>161.97716107481099</v>
      </c>
      <c r="Y714">
        <v>99.545506953794799</v>
      </c>
      <c r="Z714">
        <v>123.39168050581701</v>
      </c>
      <c r="AA714">
        <v>71.650879327055407</v>
      </c>
      <c r="AB714">
        <v>53.588515588689802</v>
      </c>
      <c r="AC714">
        <v>141.00311659478101</v>
      </c>
      <c r="AD714">
        <v>88.755663292194001</v>
      </c>
      <c r="AE714">
        <v>80.373456289489496</v>
      </c>
      <c r="AF714">
        <v>107.412975786833</v>
      </c>
      <c r="AG714">
        <v>86.744659732520503</v>
      </c>
      <c r="AH714">
        <v>169.93197332958101</v>
      </c>
      <c r="AI714">
        <v>156.71406727509401</v>
      </c>
      <c r="AJ714">
        <v>95.313384458631703</v>
      </c>
      <c r="AK714">
        <v>58.524690506336697</v>
      </c>
      <c r="AL714">
        <v>126.667378204942</v>
      </c>
      <c r="AM714">
        <v>117.511432442399</v>
      </c>
      <c r="AN714">
        <v>108.002080601516</v>
      </c>
      <c r="AO714">
        <v>118.394242575844</v>
      </c>
      <c r="AP714">
        <v>152.64231010499699</v>
      </c>
      <c r="AQ714">
        <v>66.220001021027997</v>
      </c>
      <c r="AR714">
        <v>110.985055393582</v>
      </c>
      <c r="AS714">
        <v>115.93979140209601</v>
      </c>
      <c r="AT714">
        <v>99.155877084289699</v>
      </c>
      <c r="AU714">
        <v>56.1191906347822</v>
      </c>
      <c r="AV714">
        <v>61.414269215427197</v>
      </c>
      <c r="AW714">
        <v>68.262492228423099</v>
      </c>
      <c r="AX714">
        <v>126.840432775599</v>
      </c>
      <c r="AY714">
        <v>146.43466655224</v>
      </c>
      <c r="AZ714">
        <v>150.13320894899101</v>
      </c>
      <c r="BA714">
        <v>112.16891938818</v>
      </c>
      <c r="BB714">
        <v>82.766454311192803</v>
      </c>
      <c r="BC714">
        <v>156.78979066155301</v>
      </c>
      <c r="BD714">
        <v>106.28652729284801</v>
      </c>
      <c r="BE714">
        <v>89.425297612884506</v>
      </c>
      <c r="BF714">
        <v>80.060302618070494</v>
      </c>
      <c r="BG714">
        <v>97.763061979539302</v>
      </c>
      <c r="BH714">
        <v>102.135410516729</v>
      </c>
      <c r="BI714">
        <v>158.161813470547</v>
      </c>
      <c r="BJ714">
        <v>103.546938987782</v>
      </c>
      <c r="BK714">
        <v>127.460308746953</v>
      </c>
      <c r="BL714">
        <v>66.681365692862101</v>
      </c>
      <c r="BM714">
        <v>136.04459507805601</v>
      </c>
      <c r="BN714">
        <v>106.020776206219</v>
      </c>
      <c r="BO714">
        <v>91.376430413905695</v>
      </c>
      <c r="BP714">
        <v>70.165888904295002</v>
      </c>
      <c r="BQ714">
        <v>86.706893386564204</v>
      </c>
      <c r="BR714">
        <v>97.549840392540602</v>
      </c>
      <c r="BS714">
        <v>183.002506818223</v>
      </c>
      <c r="BT714">
        <v>70.446814434760498</v>
      </c>
      <c r="BU714">
        <v>112.14752065913601</v>
      </c>
      <c r="BV714">
        <v>56.825160195486603</v>
      </c>
      <c r="BW714">
        <v>76.637667589308194</v>
      </c>
      <c r="BX714">
        <v>170.95538271792401</v>
      </c>
      <c r="BY714">
        <v>71.127234240352905</v>
      </c>
      <c r="BZ714">
        <v>120.42098940257</v>
      </c>
      <c r="CA714">
        <v>88.074608955347202</v>
      </c>
      <c r="CB714">
        <v>82.576459950744905</v>
      </c>
      <c r="CC714">
        <v>131.88085636551</v>
      </c>
      <c r="CD714">
        <v>182.66291408360101</v>
      </c>
      <c r="CE714">
        <v>99.292067871159006</v>
      </c>
      <c r="CF714">
        <v>111.935218717425</v>
      </c>
      <c r="CG714">
        <v>131.64092807462501</v>
      </c>
      <c r="CH714">
        <v>83.275067058269101</v>
      </c>
      <c r="CI714">
        <v>174.61482307710699</v>
      </c>
      <c r="CJ714">
        <v>69.152534802619698</v>
      </c>
      <c r="CK714">
        <v>74.866040864841693</v>
      </c>
      <c r="CL714">
        <v>107.24315457025401</v>
      </c>
      <c r="CM714">
        <v>70.912822271476003</v>
      </c>
      <c r="CN714">
        <v>137.55686473694499</v>
      </c>
      <c r="CO714">
        <v>58.169250525613997</v>
      </c>
      <c r="CP714">
        <v>105.59777024966</v>
      </c>
      <c r="CQ714">
        <v>87.170708985643401</v>
      </c>
      <c r="CR714">
        <v>116.13362720985999</v>
      </c>
      <c r="CS714">
        <v>99.086925885920905</v>
      </c>
      <c r="CT714">
        <v>118.40240721264099</v>
      </c>
      <c r="CU714">
        <v>128.26530445655399</v>
      </c>
      <c r="CV714">
        <v>93.274961636338006</v>
      </c>
      <c r="CW714">
        <v>127.664190673303</v>
      </c>
      <c r="CX714">
        <v>70.700834928514496</v>
      </c>
      <c r="CY714">
        <v>109.432884117828</v>
      </c>
      <c r="CZ714">
        <v>116.111552281073</v>
      </c>
      <c r="DA714">
        <v>107.869965126789</v>
      </c>
      <c r="DB714">
        <v>121.20389034785801</v>
      </c>
      <c r="DC714">
        <v>97.728270356967599</v>
      </c>
      <c r="DD714">
        <v>170.13598855021601</v>
      </c>
      <c r="DE714">
        <v>57.145733856024499</v>
      </c>
      <c r="DF714">
        <v>121.712717413501</v>
      </c>
      <c r="DG714">
        <v>82.3942111263664</v>
      </c>
      <c r="DH714">
        <v>79.131524466891094</v>
      </c>
      <c r="DI714">
        <v>131.94965635263199</v>
      </c>
      <c r="DJ714">
        <v>81.836639288056404</v>
      </c>
      <c r="DK714">
        <v>169.70609806021201</v>
      </c>
      <c r="DL714">
        <v>91.325121828653806</v>
      </c>
      <c r="DM714">
        <v>83.742143068814997</v>
      </c>
      <c r="DN714">
        <v>89.966869603656093</v>
      </c>
      <c r="DO714">
        <v>131.52881158780701</v>
      </c>
      <c r="DP714">
        <v>67.220286124707599</v>
      </c>
      <c r="DQ714">
        <v>52.690925298007599</v>
      </c>
      <c r="DR714">
        <v>109.541604757766</v>
      </c>
      <c r="DS714">
        <v>59.319029759158703</v>
      </c>
      <c r="DT714">
        <v>49.547400067088702</v>
      </c>
      <c r="DU714">
        <v>113.57266306515901</v>
      </c>
      <c r="DV714">
        <v>87.545925292543799</v>
      </c>
      <c r="DW714">
        <v>90.189667304819494</v>
      </c>
      <c r="DX714">
        <v>124.203504520359</v>
      </c>
      <c r="DY714">
        <v>126.774279563113</v>
      </c>
      <c r="DZ714">
        <v>103.506761058161</v>
      </c>
      <c r="EA714">
        <v>36.032839972157298</v>
      </c>
      <c r="EB714">
        <v>59.513459782079998</v>
      </c>
      <c r="EC714">
        <v>70.453517123832995</v>
      </c>
      <c r="ED714">
        <v>78.572957852543198</v>
      </c>
      <c r="EE714">
        <v>83.535929466958393</v>
      </c>
      <c r="EF714">
        <v>56.662542184217699</v>
      </c>
      <c r="EG714">
        <v>125.183107000115</v>
      </c>
      <c r="EH714">
        <v>121.397347522375</v>
      </c>
      <c r="EI714">
        <v>111.26389250639799</v>
      </c>
      <c r="EJ714">
        <v>122.592093608911</v>
      </c>
      <c r="EK714">
        <v>81.188819696469295</v>
      </c>
      <c r="EL714">
        <v>108.217097301146</v>
      </c>
      <c r="EM714">
        <v>110.541862901017</v>
      </c>
      <c r="EN714">
        <v>66.369236612568201</v>
      </c>
      <c r="EO714">
        <v>92.912258114349896</v>
      </c>
      <c r="EP714">
        <v>116.695341568288</v>
      </c>
      <c r="EQ714">
        <v>73.973909125122105</v>
      </c>
      <c r="ER714">
        <v>81.783127620113206</v>
      </c>
      <c r="ES714">
        <v>97.908205738587299</v>
      </c>
      <c r="ET714">
        <v>79.489861767123401</v>
      </c>
      <c r="EU714">
        <v>65.84435113248</v>
      </c>
      <c r="EV714">
        <v>73.510986458946604</v>
      </c>
      <c r="EW714">
        <v>73.022031821075402</v>
      </c>
      <c r="EX714">
        <v>91.622062175925706</v>
      </c>
      <c r="EY714">
        <v>155.276673714065</v>
      </c>
      <c r="EZ714">
        <v>84.985624568719402</v>
      </c>
      <c r="FA714">
        <v>172.37386883321301</v>
      </c>
      <c r="FB714">
        <v>197.80227076259601</v>
      </c>
      <c r="FC714">
        <v>97.197695986265899</v>
      </c>
      <c r="FD714">
        <v>58.9085917558481</v>
      </c>
      <c r="FE714">
        <v>91.727847034867295</v>
      </c>
      <c r="FF714">
        <v>121.74504657897199</v>
      </c>
      <c r="FG714">
        <v>121.559196562704</v>
      </c>
      <c r="FH714">
        <v>88.795692199773896</v>
      </c>
      <c r="FI714">
        <v>101.225637445092</v>
      </c>
      <c r="FJ714">
        <v>146.69907365066001</v>
      </c>
      <c r="FK714">
        <v>101.81885587028999</v>
      </c>
      <c r="FL714">
        <v>116.484641790609</v>
      </c>
      <c r="FM714">
        <v>55.687396639318699</v>
      </c>
      <c r="FN714">
        <v>80.717300671855995</v>
      </c>
      <c r="FO714">
        <v>102.298736470522</v>
      </c>
      <c r="FP714">
        <v>69.690878768053494</v>
      </c>
      <c r="FQ714">
        <v>90.804537208073299</v>
      </c>
      <c r="FR714">
        <v>108.37582769577</v>
      </c>
      <c r="FS714">
        <v>34.6686451687698</v>
      </c>
      <c r="FT714">
        <v>100.969720078271</v>
      </c>
      <c r="FU714">
        <v>158.70737501060199</v>
      </c>
      <c r="FV714">
        <v>118.36201136855</v>
      </c>
      <c r="FW714">
        <v>93.136954663923007</v>
      </c>
      <c r="FX714">
        <v>107.815057338179</v>
      </c>
      <c r="FY714">
        <v>77.020496248964903</v>
      </c>
      <c r="FZ714">
        <v>101.07850378971899</v>
      </c>
      <c r="GA714">
        <v>93.816405661480005</v>
      </c>
      <c r="GB714">
        <v>87.015803553918403</v>
      </c>
      <c r="GC714">
        <v>132.56140725312201</v>
      </c>
      <c r="GD714">
        <v>125.321907814955</v>
      </c>
      <c r="GE714">
        <v>79.432233364803196</v>
      </c>
      <c r="GF714">
        <v>166.75132775173299</v>
      </c>
      <c r="GG714">
        <v>131.592372899785</v>
      </c>
      <c r="GH714">
        <v>80.688513610630196</v>
      </c>
      <c r="GI714">
        <v>88.575487600146204</v>
      </c>
      <c r="GJ714">
        <v>126.349989214605</v>
      </c>
      <c r="GK714">
        <v>203.486132120755</v>
      </c>
      <c r="GL714">
        <v>103.79227006704799</v>
      </c>
      <c r="GM714">
        <v>103.06399703574699</v>
      </c>
      <c r="GN714">
        <v>87.795609145123095</v>
      </c>
      <c r="GO714">
        <v>83.212755135408202</v>
      </c>
      <c r="GP714">
        <v>145.68850206987801</v>
      </c>
      <c r="GQ714">
        <v>145.17424591384801</v>
      </c>
      <c r="GR714">
        <v>134.70797605035401</v>
      </c>
      <c r="GS714">
        <v>147.07158117661299</v>
      </c>
      <c r="GT714">
        <v>89.343276108180007</v>
      </c>
      <c r="GU714">
        <v>148.98239197254301</v>
      </c>
      <c r="GV714">
        <v>93.918960506572205</v>
      </c>
      <c r="GW714">
        <v>107.31356343704999</v>
      </c>
      <c r="GX714">
        <v>83.116913327176505</v>
      </c>
      <c r="GY714">
        <v>150.59914501112999</v>
      </c>
      <c r="GZ714">
        <v>103.333553742601</v>
      </c>
      <c r="HA714">
        <v>86.137133369595404</v>
      </c>
      <c r="HB714">
        <v>105.372488466741</v>
      </c>
      <c r="HC714">
        <v>85.488365120475805</v>
      </c>
      <c r="HD714">
        <v>159.55912059087001</v>
      </c>
      <c r="HE714">
        <v>67.071828936014199</v>
      </c>
      <c r="HF714">
        <v>107.33952751996</v>
      </c>
      <c r="HG714">
        <v>76.303604634859099</v>
      </c>
      <c r="HH714">
        <v>134.89832737165801</v>
      </c>
      <c r="HI714">
        <v>78.347322438231402</v>
      </c>
      <c r="HJ714">
        <v>151.459112489646</v>
      </c>
      <c r="HK714">
        <v>136.859870541834</v>
      </c>
      <c r="HL714">
        <v>101.88456158729799</v>
      </c>
      <c r="HM714">
        <v>76.5278011745188</v>
      </c>
      <c r="HN714">
        <v>116.904157024211</v>
      </c>
      <c r="HO714">
        <v>122.337737286783</v>
      </c>
      <c r="HP714">
        <v>153.22691248789201</v>
      </c>
      <c r="HQ714">
        <v>93.647192179980706</v>
      </c>
      <c r="HR714">
        <v>60.259394119094203</v>
      </c>
      <c r="HS714">
        <v>109.27968187839301</v>
      </c>
      <c r="HT714">
        <v>77.957739298128402</v>
      </c>
      <c r="HU714">
        <v>93.514839756267406</v>
      </c>
      <c r="HV714">
        <v>136.85816906619399</v>
      </c>
      <c r="HW714">
        <v>118.134284847911</v>
      </c>
      <c r="HX714">
        <v>87.8631457796631</v>
      </c>
      <c r="HY714">
        <v>95.114687772608804</v>
      </c>
      <c r="HZ714">
        <v>128.26691392359001</v>
      </c>
      <c r="IA714">
        <v>67.862559395597302</v>
      </c>
      <c r="IB714">
        <v>82.520369438402895</v>
      </c>
      <c r="IC714">
        <v>102.90059275454701</v>
      </c>
      <c r="ID714">
        <v>95.576871588014697</v>
      </c>
      <c r="IE714">
        <v>97.415920982612704</v>
      </c>
      <c r="IF714">
        <v>106.844906151595</v>
      </c>
      <c r="IG714">
        <v>124.861342857686</v>
      </c>
      <c r="IH714">
        <v>88.322464200907802</v>
      </c>
      <c r="II714">
        <v>74.906930674588097</v>
      </c>
      <c r="IJ714">
        <v>70.595505585624906</v>
      </c>
      <c r="IK714">
        <v>72.477660307969302</v>
      </c>
      <c r="IL714">
        <v>118.32743543327</v>
      </c>
      <c r="IM714">
        <v>117.27546317509901</v>
      </c>
      <c r="IN714">
        <v>100.71123407691</v>
      </c>
      <c r="IO714">
        <v>48.449599529505299</v>
      </c>
      <c r="IP714">
        <v>78.849245491575203</v>
      </c>
      <c r="IQ714">
        <v>91.919854784452497</v>
      </c>
      <c r="IR714">
        <v>115.746640577835</v>
      </c>
      <c r="IS714">
        <v>85.3887672007628</v>
      </c>
      <c r="IT714">
        <v>50.004253197880601</v>
      </c>
      <c r="IU714">
        <v>100.217587547405</v>
      </c>
      <c r="IV714">
        <v>93.483948718133504</v>
      </c>
      <c r="IW714">
        <v>81.930933292517196</v>
      </c>
      <c r="IX714">
        <v>102.168714983782</v>
      </c>
      <c r="IY714">
        <v>43.804689593752897</v>
      </c>
      <c r="IZ714">
        <v>153.416651314413</v>
      </c>
      <c r="JA714">
        <v>167.93136153365501</v>
      </c>
      <c r="JB714">
        <v>90.892037598237494</v>
      </c>
      <c r="JC714">
        <v>140.718098650456</v>
      </c>
      <c r="JD714">
        <v>100.797162676832</v>
      </c>
      <c r="JE714">
        <v>112.600822556248</v>
      </c>
      <c r="JF714">
        <v>80.667560359053098</v>
      </c>
      <c r="JG714">
        <v>68.427362441564995</v>
      </c>
      <c r="JH714">
        <v>176.52979348712901</v>
      </c>
      <c r="JI714">
        <v>78.688331703718305</v>
      </c>
      <c r="JJ714">
        <v>81.533147935040304</v>
      </c>
      <c r="JK714">
        <v>94.163401170364807</v>
      </c>
      <c r="JL714">
        <v>88.336753610331797</v>
      </c>
      <c r="JM714">
        <v>110.40940225467899</v>
      </c>
      <c r="JN714">
        <v>95.414330684759094</v>
      </c>
      <c r="JO714">
        <v>130.48867299499901</v>
      </c>
      <c r="JP714">
        <v>132.13722909592499</v>
      </c>
      <c r="JQ714">
        <v>54.402747946705198</v>
      </c>
      <c r="JR714">
        <v>74.749016560704604</v>
      </c>
      <c r="JS714">
        <v>103.990970305421</v>
      </c>
      <c r="JT714">
        <v>134.880212531089</v>
      </c>
      <c r="JU714">
        <v>87.058260129205095</v>
      </c>
      <c r="JV714">
        <v>89.485467782850904</v>
      </c>
      <c r="JW714">
        <v>131.92809338775001</v>
      </c>
      <c r="JX714">
        <v>129.75101947552599</v>
      </c>
      <c r="JY714">
        <v>122.916746836855</v>
      </c>
      <c r="JZ714">
        <v>156.69513659171099</v>
      </c>
      <c r="KA714">
        <v>66.734140593504407</v>
      </c>
      <c r="KB714">
        <v>118.51675688089099</v>
      </c>
      <c r="KC714">
        <v>67.016495586568993</v>
      </c>
      <c r="KD714">
        <v>94.634232684657803</v>
      </c>
      <c r="KE714">
        <v>108.33911450547301</v>
      </c>
      <c r="KF714">
        <v>60.368212823555702</v>
      </c>
      <c r="KG714">
        <v>90.041552729377202</v>
      </c>
      <c r="KH714">
        <v>88.316914894167695</v>
      </c>
      <c r="KI714">
        <v>75.641359329342507</v>
      </c>
      <c r="KJ714">
        <v>156.0927046868</v>
      </c>
      <c r="KK714">
        <v>184.67004414234</v>
      </c>
      <c r="KL714">
        <v>107.54293054159101</v>
      </c>
      <c r="KM714">
        <v>122.74216416491301</v>
      </c>
      <c r="KN714">
        <v>149.169438224441</v>
      </c>
      <c r="KO714">
        <v>122.770927929558</v>
      </c>
      <c r="KP714">
        <v>105.02862216408001</v>
      </c>
      <c r="KQ714">
        <v>135.86664738848</v>
      </c>
      <c r="KR714">
        <v>133.09218684427</v>
      </c>
      <c r="KS714">
        <v>82.150144192442298</v>
      </c>
      <c r="KT714">
        <v>84.413117492686496</v>
      </c>
      <c r="KU714">
        <v>84.774992103927502</v>
      </c>
      <c r="KV714">
        <v>109.52846375263501</v>
      </c>
      <c r="KW714">
        <v>168.12086710428301</v>
      </c>
      <c r="KX714">
        <v>95.741854191630594</v>
      </c>
      <c r="KY714">
        <v>124.737518954395</v>
      </c>
      <c r="KZ714">
        <v>74.246459336591499</v>
      </c>
      <c r="LA714">
        <v>65.439764325078201</v>
      </c>
      <c r="LB714">
        <v>168.300373010301</v>
      </c>
      <c r="LC714">
        <v>69.816476604651498</v>
      </c>
      <c r="LD714">
        <v>129.47288115014001</v>
      </c>
      <c r="LE714">
        <v>126.179114728568</v>
      </c>
      <c r="LF714">
        <v>108.10510725827901</v>
      </c>
      <c r="LG714">
        <v>53.3787664609129</v>
      </c>
      <c r="LH714">
        <v>164.85197897033399</v>
      </c>
      <c r="LI714">
        <v>113.29520259918699</v>
      </c>
      <c r="LJ714">
        <v>40.1044050798968</v>
      </c>
      <c r="LK714">
        <v>78.341823696928998</v>
      </c>
      <c r="LL714">
        <v>82.827688077951294</v>
      </c>
      <c r="LM714">
        <v>71.2608477953532</v>
      </c>
      <c r="LN714">
        <v>57.641750336461101</v>
      </c>
      <c r="LO714">
        <v>80.166212757523496</v>
      </c>
      <c r="LP714">
        <v>75.364503992241197</v>
      </c>
      <c r="LQ714">
        <v>113.577198369846</v>
      </c>
      <c r="LR714">
        <v>144.25012967404399</v>
      </c>
      <c r="LS714">
        <v>111.50375887699001</v>
      </c>
      <c r="LT714">
        <v>135.59377090667999</v>
      </c>
      <c r="LU714">
        <v>110.552732145725</v>
      </c>
      <c r="LV714">
        <v>40.1166067830641</v>
      </c>
      <c r="LW714">
        <v>40.573484639079197</v>
      </c>
      <c r="LX714">
        <v>164.74922025787001</v>
      </c>
      <c r="LY714">
        <v>124.44731445695901</v>
      </c>
      <c r="LZ714">
        <v>142.905107004287</v>
      </c>
      <c r="MA714">
        <v>146.216314152704</v>
      </c>
      <c r="MB714">
        <v>146.604799247177</v>
      </c>
      <c r="MC714">
        <v>115.05580608652301</v>
      </c>
      <c r="MD714">
        <v>91.970963230521505</v>
      </c>
      <c r="ME714">
        <v>110.474185620417</v>
      </c>
      <c r="MF714">
        <v>182.379562946302</v>
      </c>
      <c r="MG714">
        <v>70.371152136316198</v>
      </c>
      <c r="MH714">
        <v>55.461560864188598</v>
      </c>
      <c r="MI714">
        <v>103.38499416418399</v>
      </c>
      <c r="MJ714">
        <v>80.639212981465704</v>
      </c>
      <c r="MK714">
        <v>113.06306229081601</v>
      </c>
      <c r="ML714">
        <v>75.951186804193796</v>
      </c>
      <c r="MM714">
        <v>99.107629834782898</v>
      </c>
      <c r="MN714">
        <v>144.07675239144399</v>
      </c>
      <c r="MO714">
        <v>69.067729396732702</v>
      </c>
      <c r="MP714">
        <v>99.356659712470702</v>
      </c>
      <c r="MQ714">
        <v>77.315881513782102</v>
      </c>
      <c r="MR714">
        <v>83.639923233418799</v>
      </c>
      <c r="MS714">
        <v>67.062627108743001</v>
      </c>
      <c r="MT714">
        <v>102.163653064126</v>
      </c>
      <c r="MU714">
        <v>142.995750089594</v>
      </c>
      <c r="MV714">
        <v>93.098263530327799</v>
      </c>
      <c r="MW714">
        <v>88.279497550364994</v>
      </c>
      <c r="MX714">
        <v>71.169209888714505</v>
      </c>
      <c r="MY714">
        <v>59.843927404847904</v>
      </c>
      <c r="MZ714">
        <v>93.682314780253805</v>
      </c>
      <c r="NA714">
        <v>160.533537264199</v>
      </c>
      <c r="NB714">
        <v>117.146077384911</v>
      </c>
      <c r="NC714">
        <v>78.567837738922407</v>
      </c>
      <c r="ND714">
        <v>74.502725332860095</v>
      </c>
      <c r="NE714">
        <v>93.106583917725303</v>
      </c>
      <c r="NF714">
        <v>164.04549626619999</v>
      </c>
      <c r="NG714">
        <v>131.10422455133201</v>
      </c>
      <c r="NH714">
        <v>73.830909886502198</v>
      </c>
      <c r="NI714">
        <v>97.320793756912593</v>
      </c>
      <c r="NJ714">
        <v>106.42047084162699</v>
      </c>
      <c r="NK714">
        <v>101.915201623348</v>
      </c>
      <c r="NL714">
        <v>125.969538453604</v>
      </c>
      <c r="NM714">
        <v>97.022511207470998</v>
      </c>
      <c r="NN714">
        <v>76.466774687454603</v>
      </c>
      <c r="NO714">
        <v>140.48629217779899</v>
      </c>
      <c r="NP714">
        <v>65.972704718771993</v>
      </c>
      <c r="NQ714">
        <v>94.025197794658894</v>
      </c>
      <c r="NR714">
        <v>155.04121884274801</v>
      </c>
      <c r="NS714">
        <v>164.74895212210899</v>
      </c>
      <c r="NT714">
        <v>66.392166295894597</v>
      </c>
      <c r="NU714">
        <v>180.824154081035</v>
      </c>
      <c r="NV714">
        <v>84.357693590129401</v>
      </c>
      <c r="NW714">
        <v>95.942736164435999</v>
      </c>
      <c r="NX714">
        <v>131.26213706026499</v>
      </c>
      <c r="NY714">
        <v>95.930058582041397</v>
      </c>
      <c r="NZ714">
        <v>78.803931768458298</v>
      </c>
      <c r="OA714">
        <v>70.343945400266506</v>
      </c>
      <c r="OB714">
        <v>94.174814373692499</v>
      </c>
      <c r="OC714">
        <v>157.38803826013299</v>
      </c>
      <c r="OD714">
        <v>115.397062260071</v>
      </c>
      <c r="OE714">
        <v>82.140568298836001</v>
      </c>
      <c r="OF714">
        <v>112.03297144952499</v>
      </c>
      <c r="OG714">
        <v>56.1040820569497</v>
      </c>
      <c r="OH714">
        <v>102.20960231534499</v>
      </c>
      <c r="OI714">
        <v>127.965061914662</v>
      </c>
      <c r="OJ714">
        <v>69.567790252670903</v>
      </c>
      <c r="OK714">
        <v>47.779841871922201</v>
      </c>
      <c r="OL714">
        <v>114.217314758358</v>
      </c>
      <c r="OM714">
        <v>73.337073106784203</v>
      </c>
      <c r="ON714">
        <v>116.30592305976801</v>
      </c>
      <c r="OO714">
        <v>156.532515579255</v>
      </c>
      <c r="OP714">
        <v>99.3716206118022</v>
      </c>
      <c r="OQ714">
        <v>81.210849768726703</v>
      </c>
      <c r="OR714">
        <v>120.16220816943201</v>
      </c>
      <c r="OS714">
        <v>87.467098981446398</v>
      </c>
      <c r="OT714">
        <v>94.1678540454119</v>
      </c>
      <c r="OU714">
        <v>153.55197193906801</v>
      </c>
      <c r="OV714">
        <v>97.969272224814404</v>
      </c>
      <c r="OW714">
        <v>151.23261614894699</v>
      </c>
      <c r="OX714">
        <v>71.794571304215495</v>
      </c>
      <c r="OY714">
        <v>60.308797906725999</v>
      </c>
      <c r="OZ714">
        <v>125.868437315569</v>
      </c>
      <c r="PA714">
        <v>111.58961065804399</v>
      </c>
      <c r="PB714">
        <v>132.96779929320701</v>
      </c>
      <c r="PC714">
        <v>162.24761687657099</v>
      </c>
      <c r="PD714">
        <v>98.109748988247802</v>
      </c>
      <c r="PE714">
        <v>91.307645477619602</v>
      </c>
      <c r="PF714">
        <v>61.0776103366222</v>
      </c>
      <c r="PG714">
        <v>152.39401939278599</v>
      </c>
      <c r="PH714">
        <v>108.796254870357</v>
      </c>
      <c r="PI714">
        <v>82.423158123997098</v>
      </c>
      <c r="PJ714">
        <v>78.6404229835709</v>
      </c>
      <c r="PK714">
        <v>105.19423191663699</v>
      </c>
      <c r="PL714">
        <v>96.879877155270506</v>
      </c>
      <c r="PM714">
        <v>107.362998123181</v>
      </c>
      <c r="PN714">
        <v>104.72271998604801</v>
      </c>
      <c r="PO714">
        <v>167.73915597142999</v>
      </c>
      <c r="PP714">
        <v>83.384427659459405</v>
      </c>
      <c r="PQ714">
        <v>102.87700266541199</v>
      </c>
      <c r="PR714">
        <v>106.30754853766901</v>
      </c>
      <c r="PS714">
        <v>69.129726119873894</v>
      </c>
      <c r="PT714">
        <v>97.617231779281994</v>
      </c>
      <c r="PU714">
        <v>167.40030290239</v>
      </c>
      <c r="PV714">
        <v>143.07514190203</v>
      </c>
      <c r="PW714">
        <v>71.005883448338196</v>
      </c>
      <c r="PX714">
        <v>49.561536183431201</v>
      </c>
      <c r="PY714">
        <v>162.06384260310401</v>
      </c>
      <c r="PZ714">
        <v>120.180033782856</v>
      </c>
      <c r="QA714">
        <v>87.709029748229298</v>
      </c>
      <c r="QB714">
        <v>65.700277406213104</v>
      </c>
      <c r="QC714">
        <v>85.827191225947601</v>
      </c>
      <c r="QD714">
        <v>115.57700392932099</v>
      </c>
      <c r="QE714">
        <v>119.720874114084</v>
      </c>
      <c r="QF714">
        <v>94.852590930428605</v>
      </c>
      <c r="QG714">
        <v>132.71938977725699</v>
      </c>
      <c r="QH714">
        <v>153.217913398593</v>
      </c>
      <c r="QI714">
        <v>173.42138524863199</v>
      </c>
      <c r="QJ714">
        <v>93.536778722458095</v>
      </c>
      <c r="QK714">
        <v>203.86891881868399</v>
      </c>
      <c r="QL714">
        <v>110.716219579924</v>
      </c>
      <c r="QM714">
        <v>68.600291946552403</v>
      </c>
      <c r="QN714">
        <v>118.011631480548</v>
      </c>
      <c r="QO714">
        <v>44.993793545539098</v>
      </c>
      <c r="QP714">
        <v>63.421334857483998</v>
      </c>
      <c r="QQ714">
        <v>96.482665229700501</v>
      </c>
      <c r="QR714">
        <v>36.494351600986299</v>
      </c>
      <c r="QS714">
        <v>126.52031063967</v>
      </c>
      <c r="QT714">
        <v>87.664110369070301</v>
      </c>
      <c r="QU714">
        <v>90.935613729089397</v>
      </c>
      <c r="QV714">
        <v>138.04959514467799</v>
      </c>
      <c r="QW714">
        <v>135.23483871264301</v>
      </c>
      <c r="QX714">
        <v>147.726397803189</v>
      </c>
      <c r="QY714">
        <v>89.241666550210098</v>
      </c>
      <c r="QZ714">
        <v>184.549228531165</v>
      </c>
      <c r="RA714">
        <v>57.645253995573199</v>
      </c>
      <c r="RB714">
        <v>117.534923058665</v>
      </c>
      <c r="RC714">
        <v>105.82633945059401</v>
      </c>
      <c r="RD714">
        <v>68.538955676053703</v>
      </c>
      <c r="RE714">
        <v>78.356706196359596</v>
      </c>
      <c r="RF714">
        <v>116.1417985235</v>
      </c>
      <c r="RG714">
        <v>145.05029760003899</v>
      </c>
      <c r="RH714">
        <v>115.693102163775</v>
      </c>
      <c r="RI714">
        <v>68.218793482802496</v>
      </c>
      <c r="RJ714">
        <v>98.228410322368006</v>
      </c>
      <c r="RK714">
        <v>104.154332867816</v>
      </c>
      <c r="RL714">
        <v>111.29360920073999</v>
      </c>
      <c r="RM714">
        <v>144.448907306617</v>
      </c>
      <c r="RN714">
        <v>134.216484525738</v>
      </c>
      <c r="RO714">
        <v>74.184421958742206</v>
      </c>
      <c r="RP714">
        <v>163.50856243691999</v>
      </c>
      <c r="RQ714">
        <v>49.794164262674897</v>
      </c>
      <c r="RR714">
        <v>121.187228805564</v>
      </c>
      <c r="RS714">
        <v>115.51566657894099</v>
      </c>
      <c r="RT714">
        <v>110.07128461859899</v>
      </c>
      <c r="RU714">
        <v>128.406079021837</v>
      </c>
      <c r="RV714">
        <v>114.744106332005</v>
      </c>
      <c r="RW714">
        <v>135.97932066604801</v>
      </c>
      <c r="RX714">
        <v>58.229737780753098</v>
      </c>
      <c r="RY714">
        <v>102.753038497961</v>
      </c>
      <c r="RZ714">
        <v>123.781847719564</v>
      </c>
      <c r="SA714">
        <v>96.680235671683604</v>
      </c>
      <c r="SB714">
        <v>109.360171199132</v>
      </c>
      <c r="SC714">
        <v>102.24236267009</v>
      </c>
      <c r="SD714">
        <v>122.545089400609</v>
      </c>
      <c r="SE714">
        <v>176.28368408469399</v>
      </c>
      <c r="SF714">
        <v>119.55067503819301</v>
      </c>
      <c r="SG714">
        <v>146.33903597039401</v>
      </c>
      <c r="SH714">
        <f>COUNTIF(C714:SG714,"&gt;0.1")</f>
        <v>499</v>
      </c>
    </row>
    <row r="715" spans="1:502" x14ac:dyDescent="0.2">
      <c r="A715" t="s">
        <v>596</v>
      </c>
      <c r="B715">
        <v>81.205002011340497</v>
      </c>
      <c r="C715">
        <v>97.639197255902104</v>
      </c>
      <c r="D715">
        <v>96.549819483170694</v>
      </c>
      <c r="E715">
        <v>93.077261658348505</v>
      </c>
      <c r="F715">
        <v>66.4501189562516</v>
      </c>
      <c r="G715">
        <v>142.51990464152999</v>
      </c>
      <c r="H715">
        <v>142.270543445984</v>
      </c>
      <c r="I715">
        <v>72.130445137603004</v>
      </c>
      <c r="J715">
        <v>91.396460683781797</v>
      </c>
      <c r="K715">
        <v>106.033292889517</v>
      </c>
      <c r="L715">
        <v>93.490316463870499</v>
      </c>
      <c r="M715">
        <v>101.50476174939401</v>
      </c>
      <c r="N715">
        <v>86.155618353426803</v>
      </c>
      <c r="O715">
        <v>97.247014129070195</v>
      </c>
      <c r="P715">
        <v>83.168852643996402</v>
      </c>
      <c r="Q715">
        <v>81.991636415433106</v>
      </c>
      <c r="R715">
        <v>106.229388075183</v>
      </c>
      <c r="S715">
        <v>150.41749885090201</v>
      </c>
      <c r="T715">
        <v>157.787546998821</v>
      </c>
      <c r="U715">
        <v>153.56201359637299</v>
      </c>
      <c r="V715">
        <v>165.06259095583599</v>
      </c>
      <c r="W715">
        <v>104.718997336859</v>
      </c>
      <c r="X715">
        <v>161.97716107481099</v>
      </c>
      <c r="Y715">
        <v>99.545506953788205</v>
      </c>
      <c r="Z715">
        <v>123.391680505816</v>
      </c>
      <c r="AA715">
        <v>71.650879327055193</v>
      </c>
      <c r="AB715">
        <v>53.588515588689098</v>
      </c>
      <c r="AC715">
        <v>141.00311659478001</v>
      </c>
      <c r="AD715">
        <v>88.755663292193702</v>
      </c>
      <c r="AE715">
        <v>80.373456289489198</v>
      </c>
      <c r="AF715">
        <v>107.41297578683201</v>
      </c>
      <c r="AG715">
        <v>86.744659732521995</v>
      </c>
      <c r="AH715">
        <v>169.93197332958201</v>
      </c>
      <c r="AI715">
        <v>156.714067275096</v>
      </c>
      <c r="AJ715">
        <v>95.313384458631106</v>
      </c>
      <c r="AK715">
        <v>58.5246905063374</v>
      </c>
      <c r="AL715">
        <v>126.667378204952</v>
      </c>
      <c r="AM715">
        <v>117.511432442399</v>
      </c>
      <c r="AN715">
        <v>108.00208060151699</v>
      </c>
      <c r="AO715">
        <v>118.394242575845</v>
      </c>
      <c r="AP715">
        <v>152.64231010499799</v>
      </c>
      <c r="AQ715">
        <v>66.220001021025496</v>
      </c>
      <c r="AR715">
        <v>110.98505539358101</v>
      </c>
      <c r="AS715">
        <v>115.93979140209601</v>
      </c>
      <c r="AT715">
        <v>99.155877084289699</v>
      </c>
      <c r="AU715">
        <v>56.119190634781397</v>
      </c>
      <c r="AV715">
        <v>61.414269215427304</v>
      </c>
      <c r="AW715">
        <v>68.262492228423497</v>
      </c>
      <c r="AX715">
        <v>126.840432775599</v>
      </c>
      <c r="AY715">
        <v>146.43466655224401</v>
      </c>
      <c r="AZ715">
        <v>150.133208948993</v>
      </c>
      <c r="BA715">
        <v>112.168919388181</v>
      </c>
      <c r="BB715">
        <v>82.7664543111933</v>
      </c>
      <c r="BC715">
        <v>156.78979066155301</v>
      </c>
      <c r="BD715">
        <v>106.286527292849</v>
      </c>
      <c r="BE715">
        <v>89.425297612885203</v>
      </c>
      <c r="BF715">
        <v>80.060302618071304</v>
      </c>
      <c r="BG715">
        <v>97.763061979538804</v>
      </c>
      <c r="BH715">
        <v>102.135410516729</v>
      </c>
      <c r="BI715">
        <v>158.16181347054601</v>
      </c>
      <c r="BJ715">
        <v>103.54693898778299</v>
      </c>
      <c r="BK715">
        <v>127.460308746954</v>
      </c>
      <c r="BL715">
        <v>66.681365692859103</v>
      </c>
      <c r="BM715">
        <v>136.04459507805601</v>
      </c>
      <c r="BN715">
        <v>106.020776206218</v>
      </c>
      <c r="BO715">
        <v>91.376430413906107</v>
      </c>
      <c r="BP715">
        <v>70.165888904294803</v>
      </c>
      <c r="BQ715">
        <v>86.706893386563394</v>
      </c>
      <c r="BR715">
        <v>97.549840392541199</v>
      </c>
      <c r="BS715">
        <v>183.00250681822399</v>
      </c>
      <c r="BT715">
        <v>70.446814434760597</v>
      </c>
      <c r="BU715">
        <v>112.147520659134</v>
      </c>
      <c r="BV715">
        <v>56.825160195486397</v>
      </c>
      <c r="BW715">
        <v>76.637667589309302</v>
      </c>
      <c r="BX715">
        <v>170.95538271792401</v>
      </c>
      <c r="BY715">
        <v>71.127234240353403</v>
      </c>
      <c r="BZ715">
        <v>120.42098940256901</v>
      </c>
      <c r="CA715">
        <v>88.074608955347301</v>
      </c>
      <c r="CB715">
        <v>82.576459950745701</v>
      </c>
      <c r="CC715">
        <v>131.880856365509</v>
      </c>
      <c r="CD715">
        <v>182.66291408359501</v>
      </c>
      <c r="CE715">
        <v>99.292067871158295</v>
      </c>
      <c r="CF715">
        <v>111.935218717425</v>
      </c>
      <c r="CG715">
        <v>131.640928074626</v>
      </c>
      <c r="CH715">
        <v>83.275067058268206</v>
      </c>
      <c r="CI715">
        <v>174.61482307711</v>
      </c>
      <c r="CJ715">
        <v>69.152534802620295</v>
      </c>
      <c r="CK715">
        <v>74.866040864842404</v>
      </c>
      <c r="CL715">
        <v>107.243154570255</v>
      </c>
      <c r="CM715">
        <v>70.912822271476301</v>
      </c>
      <c r="CN715">
        <v>137.556864736943</v>
      </c>
      <c r="CO715">
        <v>58.169250525613798</v>
      </c>
      <c r="CP715">
        <v>105.59777024965901</v>
      </c>
      <c r="CQ715">
        <v>87.170708985643699</v>
      </c>
      <c r="CR715">
        <v>116.13362720985999</v>
      </c>
      <c r="CS715">
        <v>99.086925885919996</v>
      </c>
      <c r="CT715">
        <v>118.402407212643</v>
      </c>
      <c r="CU715">
        <v>128.26530445655399</v>
      </c>
      <c r="CV715">
        <v>93.274961636336201</v>
      </c>
      <c r="CW715">
        <v>127.664190673303</v>
      </c>
      <c r="CX715">
        <v>70.700834928514894</v>
      </c>
      <c r="CY715">
        <v>109.432884117828</v>
      </c>
      <c r="CZ715">
        <v>116.111552281074</v>
      </c>
      <c r="DA715">
        <v>107.869965126789</v>
      </c>
      <c r="DB715">
        <v>121.20389034785801</v>
      </c>
      <c r="DC715">
        <v>97.728270356968295</v>
      </c>
      <c r="DD715">
        <v>170.13598855021601</v>
      </c>
      <c r="DE715">
        <v>57.1457338560202</v>
      </c>
      <c r="DF715">
        <v>121.712717413501</v>
      </c>
      <c r="DG715">
        <v>82.394211126366699</v>
      </c>
      <c r="DH715">
        <v>79.131524466890497</v>
      </c>
      <c r="DI715">
        <v>131.94965635263199</v>
      </c>
      <c r="DJ715">
        <v>81.836639288055295</v>
      </c>
      <c r="DK715">
        <v>169.706098060214</v>
      </c>
      <c r="DL715">
        <v>91.325121828653494</v>
      </c>
      <c r="DM715">
        <v>83.742143068814798</v>
      </c>
      <c r="DN715">
        <v>89.966869603654303</v>
      </c>
      <c r="DO715">
        <v>131.52881158780701</v>
      </c>
      <c r="DP715">
        <v>67.220286124706305</v>
      </c>
      <c r="DQ715">
        <v>52.690925297992798</v>
      </c>
      <c r="DR715">
        <v>109.541604757752</v>
      </c>
      <c r="DS715">
        <v>59.319029759159001</v>
      </c>
      <c r="DT715">
        <v>49.547400067089796</v>
      </c>
      <c r="DU715">
        <v>113.572663065158</v>
      </c>
      <c r="DV715">
        <v>87.5459252925436</v>
      </c>
      <c r="DW715">
        <v>90.189667304818897</v>
      </c>
      <c r="DX715">
        <v>124.203504520359</v>
      </c>
      <c r="DY715">
        <v>126.774279563096</v>
      </c>
      <c r="DZ715">
        <v>103.50676105816299</v>
      </c>
      <c r="EA715">
        <v>36.032839972158399</v>
      </c>
      <c r="EB715">
        <v>59.513459782079998</v>
      </c>
      <c r="EC715">
        <v>70.453517123832896</v>
      </c>
      <c r="ED715">
        <v>78.572957852543496</v>
      </c>
      <c r="EE715">
        <v>83.535929466956901</v>
      </c>
      <c r="EF715">
        <v>56.662542184217898</v>
      </c>
      <c r="EG715">
        <v>125.183107000116</v>
      </c>
      <c r="EH715">
        <v>121.39734752237401</v>
      </c>
      <c r="EI715">
        <v>111.26389250639799</v>
      </c>
      <c r="EJ715">
        <v>122.59209360891001</v>
      </c>
      <c r="EK715">
        <v>81.188819696470105</v>
      </c>
      <c r="EL715">
        <v>108.217097301148</v>
      </c>
      <c r="EM715">
        <v>110.541862901019</v>
      </c>
      <c r="EN715">
        <v>66.369236612567505</v>
      </c>
      <c r="EO715">
        <v>92.912258114350394</v>
      </c>
      <c r="EP715">
        <v>116.69534156828701</v>
      </c>
      <c r="EQ715">
        <v>73.973909125120699</v>
      </c>
      <c r="ER715">
        <v>81.783127620110093</v>
      </c>
      <c r="ES715">
        <v>97.908205738586105</v>
      </c>
      <c r="ET715">
        <v>79.489861767124296</v>
      </c>
      <c r="EU715">
        <v>65.844351132480199</v>
      </c>
      <c r="EV715">
        <v>73.510986458947002</v>
      </c>
      <c r="EW715">
        <v>73.022031821075799</v>
      </c>
      <c r="EX715">
        <v>91.622062175927496</v>
      </c>
      <c r="EY715">
        <v>155.276673714064</v>
      </c>
      <c r="EZ715">
        <v>84.985624568719501</v>
      </c>
      <c r="FA715">
        <v>172.37386883321099</v>
      </c>
      <c r="FB715">
        <v>197.80227076259601</v>
      </c>
      <c r="FC715">
        <v>97.197695986266297</v>
      </c>
      <c r="FD715">
        <v>58.908591755847098</v>
      </c>
      <c r="FE715">
        <v>91.727847034865505</v>
      </c>
      <c r="FF715">
        <v>121.745046578973</v>
      </c>
      <c r="FG715">
        <v>121.559196562705</v>
      </c>
      <c r="FH715">
        <v>88.795692199770698</v>
      </c>
      <c r="FI715">
        <v>101.225637445093</v>
      </c>
      <c r="FJ715">
        <v>146.69907365066001</v>
      </c>
      <c r="FK715">
        <v>101.81885587028999</v>
      </c>
      <c r="FL715">
        <v>116.484641790609</v>
      </c>
      <c r="FM715">
        <v>55.687396639318003</v>
      </c>
      <c r="FN715">
        <v>80.717300671855497</v>
      </c>
      <c r="FO715">
        <v>102.298736470523</v>
      </c>
      <c r="FP715">
        <v>69.690878768053395</v>
      </c>
      <c r="FQ715">
        <v>90.804537208068993</v>
      </c>
      <c r="FR715">
        <v>108.375827695769</v>
      </c>
      <c r="FS715">
        <v>34.668645168768997</v>
      </c>
      <c r="FT715">
        <v>100.969720078271</v>
      </c>
      <c r="FU715">
        <v>158.70737501060299</v>
      </c>
      <c r="FV715">
        <v>118.36201136855</v>
      </c>
      <c r="FW715">
        <v>93.136954663922893</v>
      </c>
      <c r="FX715">
        <v>107.815057338183</v>
      </c>
      <c r="FY715">
        <v>77.020496248965699</v>
      </c>
      <c r="FZ715">
        <v>101.07850378971899</v>
      </c>
      <c r="GA715">
        <v>93.816405661483699</v>
      </c>
      <c r="GB715">
        <v>87.015803553918303</v>
      </c>
      <c r="GC715">
        <v>132.56140725312301</v>
      </c>
      <c r="GD715">
        <v>125.321907814955</v>
      </c>
      <c r="GE715">
        <v>79.432233364805498</v>
      </c>
      <c r="GF715">
        <v>166.75132775173299</v>
      </c>
      <c r="GG715">
        <v>131.592372899785</v>
      </c>
      <c r="GH715">
        <v>80.688513610628306</v>
      </c>
      <c r="GI715">
        <v>88.575487600146403</v>
      </c>
      <c r="GJ715">
        <v>126.349989214606</v>
      </c>
      <c r="GK715">
        <v>203.486132120755</v>
      </c>
      <c r="GL715">
        <v>103.792270067047</v>
      </c>
      <c r="GM715">
        <v>103.063997035748</v>
      </c>
      <c r="GN715">
        <v>87.795609145122697</v>
      </c>
      <c r="GO715">
        <v>83.2127551353569</v>
      </c>
      <c r="GP715">
        <v>145.68850206987599</v>
      </c>
      <c r="GQ715">
        <v>145.17424591384901</v>
      </c>
      <c r="GR715">
        <v>134.70797605035301</v>
      </c>
      <c r="GS715">
        <v>147.07158117661299</v>
      </c>
      <c r="GT715">
        <v>89.343276108183005</v>
      </c>
      <c r="GU715">
        <v>148.98239197254301</v>
      </c>
      <c r="GV715">
        <v>93.918960506567203</v>
      </c>
      <c r="GW715">
        <v>107.313563437049</v>
      </c>
      <c r="GX715">
        <v>83.116913327177599</v>
      </c>
      <c r="GY715">
        <v>150.59914501113099</v>
      </c>
      <c r="GZ715">
        <v>103.333553742601</v>
      </c>
      <c r="HA715">
        <v>86.137133369595404</v>
      </c>
      <c r="HB715">
        <v>105.372488466741</v>
      </c>
      <c r="HC715">
        <v>85.488365120476203</v>
      </c>
      <c r="HD715">
        <v>159.55912059087001</v>
      </c>
      <c r="HE715">
        <v>67.071828936011897</v>
      </c>
      <c r="HF715">
        <v>107.33952751996</v>
      </c>
      <c r="HG715">
        <v>76.303604634860605</v>
      </c>
      <c r="HH715">
        <v>134.89832737166</v>
      </c>
      <c r="HI715">
        <v>78.347322438232993</v>
      </c>
      <c r="HJ715">
        <v>151.459112489647</v>
      </c>
      <c r="HK715">
        <v>136.859870541833</v>
      </c>
      <c r="HL715">
        <v>101.88456158729799</v>
      </c>
      <c r="HM715">
        <v>76.527801174518103</v>
      </c>
      <c r="HN715">
        <v>116.904157024211</v>
      </c>
      <c r="HO715">
        <v>122.33773728678599</v>
      </c>
      <c r="HP715">
        <v>153.22691248788999</v>
      </c>
      <c r="HQ715">
        <v>93.647192179980493</v>
      </c>
      <c r="HR715">
        <v>60.259394119094303</v>
      </c>
      <c r="HS715">
        <v>109.279681878391</v>
      </c>
      <c r="HT715">
        <v>77.957739298128402</v>
      </c>
      <c r="HU715">
        <v>93.514839756268003</v>
      </c>
      <c r="HV715">
        <v>136.85816906619499</v>
      </c>
      <c r="HW715">
        <v>118.134284847912</v>
      </c>
      <c r="HX715">
        <v>87.863145779665302</v>
      </c>
      <c r="HY715">
        <v>95.114687772609997</v>
      </c>
      <c r="HZ715">
        <v>128.26691392359001</v>
      </c>
      <c r="IA715">
        <v>67.862559395596506</v>
      </c>
      <c r="IB715">
        <v>82.520369438406505</v>
      </c>
      <c r="IC715">
        <v>102.900592754527</v>
      </c>
      <c r="ID715">
        <v>95.5768715880169</v>
      </c>
      <c r="IE715">
        <v>97.415920982613002</v>
      </c>
      <c r="IF715">
        <v>106.844906151594</v>
      </c>
      <c r="IG715">
        <v>124.861342857686</v>
      </c>
      <c r="IH715">
        <v>88.3224642009083</v>
      </c>
      <c r="II715">
        <v>74.906930674588594</v>
      </c>
      <c r="IJ715">
        <v>70.595505585624196</v>
      </c>
      <c r="IK715">
        <v>72.477660307969799</v>
      </c>
      <c r="IL715">
        <v>118.32743543327101</v>
      </c>
      <c r="IM715">
        <v>117.275463175098</v>
      </c>
      <c r="IN715">
        <v>100.711234076911</v>
      </c>
      <c r="IO715">
        <v>48.449599529504901</v>
      </c>
      <c r="IP715">
        <v>78.849245491574806</v>
      </c>
      <c r="IQ715">
        <v>91.919854784452696</v>
      </c>
      <c r="IR715">
        <v>115.746640577835</v>
      </c>
      <c r="IS715">
        <v>85.388767200763297</v>
      </c>
      <c r="IT715">
        <v>50.004253197880502</v>
      </c>
      <c r="IU715">
        <v>100.217587547405</v>
      </c>
      <c r="IV715">
        <v>93.483948718134599</v>
      </c>
      <c r="IW715">
        <v>81.930933292516897</v>
      </c>
      <c r="IX715">
        <v>102.168714983782</v>
      </c>
      <c r="IY715">
        <v>43.804689593752897</v>
      </c>
      <c r="IZ715">
        <v>153.416651314414</v>
      </c>
      <c r="JA715">
        <v>167.93136153364901</v>
      </c>
      <c r="JB715">
        <v>90.892037598237593</v>
      </c>
      <c r="JC715">
        <v>140.718098650466</v>
      </c>
      <c r="JD715">
        <v>100.797162676833</v>
      </c>
      <c r="JE715">
        <v>112.600822556247</v>
      </c>
      <c r="JF715">
        <v>80.667560359052302</v>
      </c>
      <c r="JG715">
        <v>68.427362441564597</v>
      </c>
      <c r="JH715">
        <v>176.52979348712901</v>
      </c>
      <c r="JI715">
        <v>78.688331703718703</v>
      </c>
      <c r="JJ715">
        <v>81.533147935039906</v>
      </c>
      <c r="JK715">
        <v>94.163401170365304</v>
      </c>
      <c r="JL715">
        <v>88.336753610331201</v>
      </c>
      <c r="JM715">
        <v>110.409402254681</v>
      </c>
      <c r="JN715">
        <v>95.414330684758596</v>
      </c>
      <c r="JO715">
        <v>130.48867299499801</v>
      </c>
      <c r="JP715">
        <v>132.13722909592599</v>
      </c>
      <c r="JQ715">
        <v>54.402747946705297</v>
      </c>
      <c r="JR715">
        <v>74.749016560706494</v>
      </c>
      <c r="JS715">
        <v>103.990970305419</v>
      </c>
      <c r="JT715">
        <v>134.880212531089</v>
      </c>
      <c r="JU715">
        <v>87.058260129204598</v>
      </c>
      <c r="JV715">
        <v>89.485467782853206</v>
      </c>
      <c r="JW715">
        <v>131.92809338775101</v>
      </c>
      <c r="JX715">
        <v>129.75101947552599</v>
      </c>
      <c r="JY715">
        <v>122.916746836858</v>
      </c>
      <c r="JZ715">
        <v>156.69513659171099</v>
      </c>
      <c r="KA715">
        <v>66.734140593503994</v>
      </c>
      <c r="KB715">
        <v>118.51675688089099</v>
      </c>
      <c r="KC715">
        <v>67.016495586570102</v>
      </c>
      <c r="KD715">
        <v>94.634232684658102</v>
      </c>
      <c r="KE715">
        <v>108.33911450547301</v>
      </c>
      <c r="KF715">
        <v>60.368212823555901</v>
      </c>
      <c r="KG715">
        <v>90.041552729377401</v>
      </c>
      <c r="KH715">
        <v>88.316914894168207</v>
      </c>
      <c r="KI715">
        <v>75.641359329344397</v>
      </c>
      <c r="KJ715">
        <v>156.09270468680199</v>
      </c>
      <c r="KK715">
        <v>184.670044142335</v>
      </c>
      <c r="KL715">
        <v>107.54293054159101</v>
      </c>
      <c r="KM715">
        <v>122.742164164912</v>
      </c>
      <c r="KN715">
        <v>149.16943822443901</v>
      </c>
      <c r="KO715">
        <v>122.770927929558</v>
      </c>
      <c r="KP715">
        <v>105.02862216408001</v>
      </c>
      <c r="KQ715">
        <v>135.86664738847301</v>
      </c>
      <c r="KR715">
        <v>133.09218684427</v>
      </c>
      <c r="KS715">
        <v>82.150144192443307</v>
      </c>
      <c r="KT715">
        <v>84.413117492686396</v>
      </c>
      <c r="KU715">
        <v>84.774992103927005</v>
      </c>
      <c r="KV715">
        <v>109.52846375263501</v>
      </c>
      <c r="KW715">
        <v>168.12086710428301</v>
      </c>
      <c r="KX715">
        <v>95.741854191631802</v>
      </c>
      <c r="KY715">
        <v>124.737518954395</v>
      </c>
      <c r="KZ715">
        <v>74.246459336590803</v>
      </c>
      <c r="LA715">
        <v>65.439764325077903</v>
      </c>
      <c r="LB715">
        <v>168.300373010301</v>
      </c>
      <c r="LC715">
        <v>69.816476604659698</v>
      </c>
      <c r="LD715">
        <v>129.47288115013899</v>
      </c>
      <c r="LE715">
        <v>126.179114728568</v>
      </c>
      <c r="LF715">
        <v>108.10510725827901</v>
      </c>
      <c r="LG715">
        <v>53.3787664609129</v>
      </c>
      <c r="LH715">
        <v>164.85197897033501</v>
      </c>
      <c r="LI715">
        <v>113.295202599189</v>
      </c>
      <c r="LJ715">
        <v>40.1044050798968</v>
      </c>
      <c r="LK715">
        <v>78.341823696927904</v>
      </c>
      <c r="LL715">
        <v>82.827688077953297</v>
      </c>
      <c r="LM715">
        <v>71.260847795352205</v>
      </c>
      <c r="LN715">
        <v>57.641750336461001</v>
      </c>
      <c r="LO715">
        <v>80.166212757524093</v>
      </c>
      <c r="LP715">
        <v>75.364503992241893</v>
      </c>
      <c r="LQ715">
        <v>113.577198369846</v>
      </c>
      <c r="LR715">
        <v>144.25012967404399</v>
      </c>
      <c r="LS715">
        <v>111.503758876986</v>
      </c>
      <c r="LT715">
        <v>135.59377090669</v>
      </c>
      <c r="LU715">
        <v>110.552732145725</v>
      </c>
      <c r="LV715">
        <v>40.116606783064199</v>
      </c>
      <c r="LW715">
        <v>40.573484639081997</v>
      </c>
      <c r="LX715">
        <v>164.74922025788501</v>
      </c>
      <c r="LY715">
        <v>124.447314456961</v>
      </c>
      <c r="LZ715">
        <v>142.90510700428601</v>
      </c>
      <c r="MA715">
        <v>146.216314152704</v>
      </c>
      <c r="MB715">
        <v>146.604799247176</v>
      </c>
      <c r="MC715">
        <v>115.055806086519</v>
      </c>
      <c r="MD715">
        <v>91.970963230521406</v>
      </c>
      <c r="ME715">
        <v>110.47418562041599</v>
      </c>
      <c r="MF715">
        <v>182.379562946302</v>
      </c>
      <c r="MG715">
        <v>70.371152136317804</v>
      </c>
      <c r="MH715">
        <v>55.461560864187703</v>
      </c>
      <c r="MI715">
        <v>103.38499416417601</v>
      </c>
      <c r="MJ715">
        <v>80.639212981465803</v>
      </c>
      <c r="MK715">
        <v>113.06306229081601</v>
      </c>
      <c r="ML715">
        <v>75.951186804195501</v>
      </c>
      <c r="MM715">
        <v>99.107629834783594</v>
      </c>
      <c r="MN715">
        <v>144.07675239144601</v>
      </c>
      <c r="MO715">
        <v>69.067729396731096</v>
      </c>
      <c r="MP715">
        <v>99.356659712473302</v>
      </c>
      <c r="MQ715">
        <v>77.315881513782898</v>
      </c>
      <c r="MR715">
        <v>83.639923233419395</v>
      </c>
      <c r="MS715">
        <v>67.062627108742603</v>
      </c>
      <c r="MT715">
        <v>102.163653064127</v>
      </c>
      <c r="MU715">
        <v>142.99575008959499</v>
      </c>
      <c r="MV715">
        <v>93.098263530328694</v>
      </c>
      <c r="MW715">
        <v>88.279497550357206</v>
      </c>
      <c r="MX715">
        <v>71.169209888714505</v>
      </c>
      <c r="MY715">
        <v>59.843927404847697</v>
      </c>
      <c r="MZ715">
        <v>93.682314780255894</v>
      </c>
      <c r="NA715">
        <v>160.533537264204</v>
      </c>
      <c r="NB715">
        <v>117.146077384912</v>
      </c>
      <c r="NC715">
        <v>78.567837738921895</v>
      </c>
      <c r="ND715">
        <v>74.502725332860606</v>
      </c>
      <c r="NE715">
        <v>93.106583917719107</v>
      </c>
      <c r="NF715">
        <v>164.045496266199</v>
      </c>
      <c r="NG715">
        <v>131.10422455133201</v>
      </c>
      <c r="NH715">
        <v>73.830909886502198</v>
      </c>
      <c r="NI715">
        <v>97.320793756913602</v>
      </c>
      <c r="NJ715">
        <v>106.42047084162699</v>
      </c>
      <c r="NK715">
        <v>101.91520162334901</v>
      </c>
      <c r="NL715">
        <v>125.96953845360299</v>
      </c>
      <c r="NM715">
        <v>97.022511207470998</v>
      </c>
      <c r="NN715">
        <v>76.466774687454304</v>
      </c>
      <c r="NO715">
        <v>140.48629217780001</v>
      </c>
      <c r="NP715">
        <v>65.972704718770999</v>
      </c>
      <c r="NQ715">
        <v>94.025197794659604</v>
      </c>
      <c r="NR715">
        <v>155.04121884274701</v>
      </c>
      <c r="NS715">
        <v>164.74895212210899</v>
      </c>
      <c r="NT715">
        <v>66.392166295894597</v>
      </c>
      <c r="NU715">
        <v>180.824154081035</v>
      </c>
      <c r="NV715">
        <v>84.357693590129401</v>
      </c>
      <c r="NW715">
        <v>95.942736164436397</v>
      </c>
      <c r="NX715">
        <v>131.26213706026601</v>
      </c>
      <c r="NY715">
        <v>95.930058582040999</v>
      </c>
      <c r="NZ715">
        <v>78.803931768458199</v>
      </c>
      <c r="OA715">
        <v>70.343945400278798</v>
      </c>
      <c r="OB715">
        <v>94.174814373692897</v>
      </c>
      <c r="OC715">
        <v>157.38803826013401</v>
      </c>
      <c r="OD715">
        <v>115.39706226007399</v>
      </c>
      <c r="OE715">
        <v>82.1405682988363</v>
      </c>
      <c r="OF715">
        <v>112.032971449535</v>
      </c>
      <c r="OG715">
        <v>56.104082056950901</v>
      </c>
      <c r="OH715">
        <v>102.209602315346</v>
      </c>
      <c r="OI715">
        <v>127.96506191466101</v>
      </c>
      <c r="OJ715">
        <v>69.567790252671301</v>
      </c>
      <c r="OK715">
        <v>47.779841871923303</v>
      </c>
      <c r="OL715">
        <v>114.21731475835701</v>
      </c>
      <c r="OM715">
        <v>73.337073106784302</v>
      </c>
      <c r="ON715">
        <v>116.30592305977</v>
      </c>
      <c r="OO715">
        <v>156.532515579251</v>
      </c>
      <c r="OP715">
        <v>99.371620611802499</v>
      </c>
      <c r="OQ715">
        <v>81.210849768728494</v>
      </c>
      <c r="OR715">
        <v>120.162208169433</v>
      </c>
      <c r="OS715">
        <v>87.467098981446497</v>
      </c>
      <c r="OT715">
        <v>94.167854045413904</v>
      </c>
      <c r="OU715">
        <v>153.55197193906901</v>
      </c>
      <c r="OV715">
        <v>97.969272224813807</v>
      </c>
      <c r="OW715">
        <v>151.23261614894599</v>
      </c>
      <c r="OX715">
        <v>71.794571304215296</v>
      </c>
      <c r="OY715">
        <v>60.308797906726099</v>
      </c>
      <c r="OZ715">
        <v>125.868437315572</v>
      </c>
      <c r="PA715">
        <v>111.58961065804399</v>
      </c>
      <c r="PB715">
        <v>132.96779929320701</v>
      </c>
      <c r="PC715">
        <v>162.247616876579</v>
      </c>
      <c r="PD715">
        <v>98.109748988247603</v>
      </c>
      <c r="PE715">
        <v>91.307645477619104</v>
      </c>
      <c r="PF715">
        <v>61.077610336622897</v>
      </c>
      <c r="PG715">
        <v>152.39401939278699</v>
      </c>
      <c r="PH715">
        <v>108.796254870357</v>
      </c>
      <c r="PI715">
        <v>82.423158123997098</v>
      </c>
      <c r="PJ715">
        <v>78.640422983571099</v>
      </c>
      <c r="PK715">
        <v>105.19423191663699</v>
      </c>
      <c r="PL715">
        <v>96.879877155270606</v>
      </c>
      <c r="PM715">
        <v>107.362998123182</v>
      </c>
      <c r="PN715">
        <v>104.72271998604801</v>
      </c>
      <c r="PO715">
        <v>167.73915597142999</v>
      </c>
      <c r="PP715">
        <v>83.384427659459604</v>
      </c>
      <c r="PQ715">
        <v>102.877002665414</v>
      </c>
      <c r="PR715">
        <v>106.30754853767</v>
      </c>
      <c r="PS715">
        <v>69.129726119873496</v>
      </c>
      <c r="PT715">
        <v>97.617231779282804</v>
      </c>
      <c r="PU715">
        <v>167.40030290239201</v>
      </c>
      <c r="PV715">
        <v>143.07514190203199</v>
      </c>
      <c r="PW715">
        <v>71.005883448338594</v>
      </c>
      <c r="PX715">
        <v>49.561536183430697</v>
      </c>
      <c r="PY715">
        <v>162.06384260310401</v>
      </c>
      <c r="PZ715">
        <v>120.180033782856</v>
      </c>
      <c r="QA715">
        <v>87.709029748228801</v>
      </c>
      <c r="QB715">
        <v>65.700277406214198</v>
      </c>
      <c r="QC715">
        <v>85.827191225947203</v>
      </c>
      <c r="QD715">
        <v>115.57700392932099</v>
      </c>
      <c r="QE715">
        <v>119.72087411408501</v>
      </c>
      <c r="QF715">
        <v>94.852590930428505</v>
      </c>
      <c r="QG715">
        <v>132.71938977725699</v>
      </c>
      <c r="QH715">
        <v>153.217913398593</v>
      </c>
      <c r="QI715">
        <v>173.42138524863199</v>
      </c>
      <c r="QJ715">
        <v>93.536778722457797</v>
      </c>
      <c r="QK715">
        <v>203.868918818683</v>
      </c>
      <c r="QL715">
        <v>110.71621957992301</v>
      </c>
      <c r="QM715">
        <v>68.600291946552105</v>
      </c>
      <c r="QN715">
        <v>118.011631480548</v>
      </c>
      <c r="QO715">
        <v>44.993793545539198</v>
      </c>
      <c r="QP715">
        <v>63.421334857485</v>
      </c>
      <c r="QQ715">
        <v>96.482665229699293</v>
      </c>
      <c r="QR715">
        <v>36.494351600985802</v>
      </c>
      <c r="QS715">
        <v>126.520310639668</v>
      </c>
      <c r="QT715">
        <v>87.664110369070599</v>
      </c>
      <c r="QU715">
        <v>90.935613729089695</v>
      </c>
      <c r="QV715">
        <v>138.04959514467799</v>
      </c>
      <c r="QW715">
        <v>135.23483871264199</v>
      </c>
      <c r="QX715">
        <v>147.726397803189</v>
      </c>
      <c r="QY715">
        <v>89.241666550211306</v>
      </c>
      <c r="QZ715">
        <v>184.549228531164</v>
      </c>
      <c r="RA715">
        <v>57.645253995573</v>
      </c>
      <c r="RB715">
        <v>117.53492305866401</v>
      </c>
      <c r="RC715">
        <v>105.82633945059401</v>
      </c>
      <c r="RD715">
        <v>68.538955676055096</v>
      </c>
      <c r="RE715">
        <v>78.356706196359099</v>
      </c>
      <c r="RF715">
        <v>116.141798523501</v>
      </c>
      <c r="RG715">
        <v>145.050297600042</v>
      </c>
      <c r="RH715">
        <v>115.693102163775</v>
      </c>
      <c r="RI715">
        <v>68.218793482801502</v>
      </c>
      <c r="RJ715">
        <v>98.228410322368404</v>
      </c>
      <c r="RK715">
        <v>104.154332867816</v>
      </c>
      <c r="RL715">
        <v>111.293609200741</v>
      </c>
      <c r="RM715">
        <v>144.448907306617</v>
      </c>
      <c r="RN715">
        <v>134.216484525738</v>
      </c>
      <c r="RO715">
        <v>74.184421958741794</v>
      </c>
      <c r="RP715">
        <v>163.50856243691601</v>
      </c>
      <c r="RQ715">
        <v>49.794164262675402</v>
      </c>
      <c r="RR715">
        <v>121.187228805563</v>
      </c>
      <c r="RS715">
        <v>115.515666578943</v>
      </c>
      <c r="RT715">
        <v>110.07128461859899</v>
      </c>
      <c r="RU715">
        <v>128.406079021837</v>
      </c>
      <c r="RV715">
        <v>114.744106332006</v>
      </c>
      <c r="RW715">
        <v>135.97932066604901</v>
      </c>
      <c r="RX715">
        <v>58.2297377807541</v>
      </c>
      <c r="RY715">
        <v>102.753038497961</v>
      </c>
      <c r="RZ715">
        <v>123.78184771956499</v>
      </c>
      <c r="SA715">
        <v>96.680235671684301</v>
      </c>
      <c r="SB715">
        <v>109.36017119913301</v>
      </c>
      <c r="SC715">
        <v>102.24236267009</v>
      </c>
      <c r="SD715">
        <v>122.545089400609</v>
      </c>
      <c r="SE715">
        <v>176.28368408469399</v>
      </c>
      <c r="SF715">
        <v>119.55067503819301</v>
      </c>
      <c r="SG715">
        <v>146.33903597039401</v>
      </c>
      <c r="SH715">
        <f>COUNTIF(C715:SG715,"&gt;0.1")</f>
        <v>499</v>
      </c>
    </row>
    <row r="716" spans="1:502" x14ac:dyDescent="0.2">
      <c r="A716" t="s">
        <v>601</v>
      </c>
      <c r="B716">
        <v>81.205002011358104</v>
      </c>
      <c r="C716">
        <v>97.639197255901095</v>
      </c>
      <c r="D716">
        <v>96.549819483171305</v>
      </c>
      <c r="E716">
        <v>93.077261658348505</v>
      </c>
      <c r="F716">
        <v>66.450118952778297</v>
      </c>
      <c r="G716">
        <v>142.51990464152999</v>
      </c>
      <c r="H716">
        <v>142.270543445984</v>
      </c>
      <c r="I716">
        <v>72.130445137603502</v>
      </c>
      <c r="J716">
        <v>91.396460683781896</v>
      </c>
      <c r="K716">
        <v>106.033292889517</v>
      </c>
      <c r="L716">
        <v>93.490316463869604</v>
      </c>
      <c r="M716">
        <v>101.50476174939401</v>
      </c>
      <c r="N716">
        <v>86.155618353425893</v>
      </c>
      <c r="O716">
        <v>97.247014129071104</v>
      </c>
      <c r="P716">
        <v>83.168852643996303</v>
      </c>
      <c r="Q716">
        <v>81.991636415435593</v>
      </c>
      <c r="R716">
        <v>106.22938807517799</v>
      </c>
      <c r="S716">
        <v>150.417498850903</v>
      </c>
      <c r="T716">
        <v>157.787546998816</v>
      </c>
      <c r="U716">
        <v>153.56201359637299</v>
      </c>
      <c r="V716">
        <v>165.06259095583599</v>
      </c>
      <c r="W716">
        <v>104.718997336859</v>
      </c>
      <c r="X716">
        <v>161.97716107482299</v>
      </c>
      <c r="Y716">
        <v>99.545506953794799</v>
      </c>
      <c r="Z716">
        <v>123.39168050581701</v>
      </c>
      <c r="AA716">
        <v>71.650879327055094</v>
      </c>
      <c r="AB716">
        <v>53.588515588690299</v>
      </c>
      <c r="AC716">
        <v>141.00311659477899</v>
      </c>
      <c r="AD716">
        <v>88.755663292192807</v>
      </c>
      <c r="AE716">
        <v>80.373456289489596</v>
      </c>
      <c r="AF716">
        <v>107.412975786833</v>
      </c>
      <c r="AG716">
        <v>86.744659732520006</v>
      </c>
      <c r="AH716">
        <v>169.93197332958201</v>
      </c>
      <c r="AI716">
        <v>156.714067275096</v>
      </c>
      <c r="AJ716">
        <v>95.313384458631504</v>
      </c>
      <c r="AK716">
        <v>58.524690506066698</v>
      </c>
      <c r="AL716">
        <v>126.66737820495101</v>
      </c>
      <c r="AM716">
        <v>117.511432442401</v>
      </c>
      <c r="AN716">
        <v>108.002080601516</v>
      </c>
      <c r="AO716">
        <v>118.394242575844</v>
      </c>
      <c r="AP716">
        <v>152.64231010499699</v>
      </c>
      <c r="AQ716">
        <v>66.220001021024601</v>
      </c>
      <c r="AR716">
        <v>110.985055393583</v>
      </c>
      <c r="AS716">
        <v>115.93979140209601</v>
      </c>
      <c r="AT716">
        <v>99.155877084289997</v>
      </c>
      <c r="AU716">
        <v>56.119190634782903</v>
      </c>
      <c r="AV716">
        <v>61.4142692154252</v>
      </c>
      <c r="AW716">
        <v>68.262492228423397</v>
      </c>
      <c r="AX716">
        <v>126.840432775599</v>
      </c>
      <c r="AY716">
        <v>146.43466655224</v>
      </c>
      <c r="AZ716">
        <v>150.133208948993</v>
      </c>
      <c r="BA716">
        <v>112.168919388178</v>
      </c>
      <c r="BB716">
        <v>82.766454311202295</v>
      </c>
      <c r="BC716">
        <v>156.78979066155401</v>
      </c>
      <c r="BD716">
        <v>106.286527292778</v>
      </c>
      <c r="BE716">
        <v>89.425297612886993</v>
      </c>
      <c r="BF716">
        <v>80.060302618068107</v>
      </c>
      <c r="BG716">
        <v>97.763061979539401</v>
      </c>
      <c r="BH716">
        <v>102.135410516726</v>
      </c>
      <c r="BI716">
        <v>158.161813470548</v>
      </c>
      <c r="BJ716">
        <v>103.54693898778299</v>
      </c>
      <c r="BK716">
        <v>127.460308746956</v>
      </c>
      <c r="BL716">
        <v>66.6813656927404</v>
      </c>
      <c r="BM716">
        <v>136.044595078057</v>
      </c>
      <c r="BN716">
        <v>106.020776206219</v>
      </c>
      <c r="BO716">
        <v>91.376430413905993</v>
      </c>
      <c r="BP716">
        <v>70.165888904294903</v>
      </c>
      <c r="BQ716">
        <v>86.706893386564104</v>
      </c>
      <c r="BR716">
        <v>97.549840392540801</v>
      </c>
      <c r="BS716">
        <v>183.00250681822399</v>
      </c>
      <c r="BT716">
        <v>70.446814434762501</v>
      </c>
      <c r="BU716">
        <v>112.14752065913299</v>
      </c>
      <c r="BV716">
        <v>56.825160195486802</v>
      </c>
      <c r="BW716">
        <v>76.637667589309501</v>
      </c>
      <c r="BX716">
        <v>170.955382717736</v>
      </c>
      <c r="BY716">
        <v>71.127234240353602</v>
      </c>
      <c r="BZ716">
        <v>120.42098940257</v>
      </c>
      <c r="CA716">
        <v>88.074608955348396</v>
      </c>
      <c r="CB716">
        <v>82.576459950744393</v>
      </c>
      <c r="CC716">
        <v>131.88085636551199</v>
      </c>
      <c r="CD716">
        <v>182.66291408359999</v>
      </c>
      <c r="CE716">
        <v>99.292067871159006</v>
      </c>
      <c r="CF716">
        <v>111.935218717426</v>
      </c>
      <c r="CG716">
        <v>131.640928074626</v>
      </c>
      <c r="CH716">
        <v>83.275067058268206</v>
      </c>
      <c r="CI716">
        <v>174.61482307711</v>
      </c>
      <c r="CJ716">
        <v>69.152534802619499</v>
      </c>
      <c r="CK716">
        <v>74.866040864842304</v>
      </c>
      <c r="CL716">
        <v>107.24315457025401</v>
      </c>
      <c r="CM716">
        <v>70.912822271476202</v>
      </c>
      <c r="CN716">
        <v>137.556864736943</v>
      </c>
      <c r="CO716">
        <v>58.169250525612703</v>
      </c>
      <c r="CP716">
        <v>105.59777024965901</v>
      </c>
      <c r="CQ716">
        <v>87.170708985642705</v>
      </c>
      <c r="CR716">
        <v>116.133627209861</v>
      </c>
      <c r="CS716">
        <v>99.086925885923705</v>
      </c>
      <c r="CT716">
        <v>118.402407212642</v>
      </c>
      <c r="CU716">
        <v>128.26530445655399</v>
      </c>
      <c r="CV716">
        <v>93.274961636336798</v>
      </c>
      <c r="CW716">
        <v>127.664190673303</v>
      </c>
      <c r="CX716">
        <v>70.700834928517693</v>
      </c>
      <c r="CY716">
        <v>109.432884117828</v>
      </c>
      <c r="CZ716">
        <v>116.111552281073</v>
      </c>
      <c r="DA716">
        <v>107.869965126788</v>
      </c>
      <c r="DB716">
        <v>121.203890347852</v>
      </c>
      <c r="DC716">
        <v>97.728270356968594</v>
      </c>
      <c r="DD716">
        <v>170.13598855021601</v>
      </c>
      <c r="DE716">
        <v>57.145733856006402</v>
      </c>
      <c r="DF716">
        <v>121.71271741350201</v>
      </c>
      <c r="DG716">
        <v>82.394211126367196</v>
      </c>
      <c r="DH716">
        <v>79.131524466899094</v>
      </c>
      <c r="DI716">
        <v>131.94965635263401</v>
      </c>
      <c r="DJ716">
        <v>81.836639288054897</v>
      </c>
      <c r="DK716">
        <v>169.70609806021201</v>
      </c>
      <c r="DL716">
        <v>91.325121828654005</v>
      </c>
      <c r="DM716">
        <v>83.7421430688144</v>
      </c>
      <c r="DN716">
        <v>89.966869603656207</v>
      </c>
      <c r="DO716">
        <v>131.52881158780701</v>
      </c>
      <c r="DP716">
        <v>67.220286124706007</v>
      </c>
      <c r="DQ716">
        <v>52.690925298010697</v>
      </c>
      <c r="DR716">
        <v>109.541604757732</v>
      </c>
      <c r="DS716">
        <v>59.3190297591591</v>
      </c>
      <c r="DT716">
        <v>49.547400067088098</v>
      </c>
      <c r="DU716">
        <v>113.57266306516</v>
      </c>
      <c r="DV716">
        <v>87.545925292541199</v>
      </c>
      <c r="DW716">
        <v>90.189667304819395</v>
      </c>
      <c r="DX716">
        <v>124.203504520358</v>
      </c>
      <c r="DY716">
        <v>126.774279563113</v>
      </c>
      <c r="DZ716">
        <v>103.50676105816</v>
      </c>
      <c r="EA716">
        <v>36.032839972156701</v>
      </c>
      <c r="EB716">
        <v>59.513459782080297</v>
      </c>
      <c r="EC716">
        <v>70.453517123833294</v>
      </c>
      <c r="ED716">
        <v>78.572957852543198</v>
      </c>
      <c r="EE716">
        <v>83.535929466962401</v>
      </c>
      <c r="EF716">
        <v>56.662542184217799</v>
      </c>
      <c r="EG716">
        <v>125.18310700011899</v>
      </c>
      <c r="EH716">
        <v>121.39734752237401</v>
      </c>
      <c r="EI716">
        <v>111.26389250639799</v>
      </c>
      <c r="EJ716">
        <v>122.592093608911</v>
      </c>
      <c r="EK716">
        <v>81.188819696469295</v>
      </c>
      <c r="EL716">
        <v>108.21709730114701</v>
      </c>
      <c r="EM716">
        <v>110.54186290101801</v>
      </c>
      <c r="EN716">
        <v>66.3692366125684</v>
      </c>
      <c r="EO716">
        <v>92.912258114349896</v>
      </c>
      <c r="EP716">
        <v>116.695341568228</v>
      </c>
      <c r="EQ716">
        <v>73.973909125121594</v>
      </c>
      <c r="ER716">
        <v>81.783127620110406</v>
      </c>
      <c r="ES716">
        <v>97.908205738588407</v>
      </c>
      <c r="ET716">
        <v>79.4898617671263</v>
      </c>
      <c r="EU716">
        <v>65.844351132480298</v>
      </c>
      <c r="EV716">
        <v>73.510986458946604</v>
      </c>
      <c r="EW716">
        <v>73.022031821075103</v>
      </c>
      <c r="EX716">
        <v>91.622062175926501</v>
      </c>
      <c r="EY716">
        <v>155.27667371406201</v>
      </c>
      <c r="EZ716">
        <v>84.985624568719999</v>
      </c>
      <c r="FA716">
        <v>172.37386883321199</v>
      </c>
      <c r="FB716">
        <v>197.802270762592</v>
      </c>
      <c r="FC716">
        <v>97.197695986265401</v>
      </c>
      <c r="FD716">
        <v>58.908591755847098</v>
      </c>
      <c r="FE716">
        <v>91.727847034867096</v>
      </c>
      <c r="FF716">
        <v>121.745046578973</v>
      </c>
      <c r="FG716">
        <v>121.55919656270601</v>
      </c>
      <c r="FH716">
        <v>88.795692199762598</v>
      </c>
      <c r="FI716">
        <v>101.225637445092</v>
      </c>
      <c r="FJ716">
        <v>146.69907365065899</v>
      </c>
      <c r="FK716">
        <v>101.818855870297</v>
      </c>
      <c r="FL716">
        <v>116.484641790609</v>
      </c>
      <c r="FM716">
        <v>55.687396639316198</v>
      </c>
      <c r="FN716">
        <v>80.717300671856606</v>
      </c>
      <c r="FO716">
        <v>102.298736470522</v>
      </c>
      <c r="FP716">
        <v>69.690878768053906</v>
      </c>
      <c r="FQ716">
        <v>90.804537208073498</v>
      </c>
      <c r="FR716">
        <v>108.37582769577</v>
      </c>
      <c r="FS716">
        <v>34.668645168769501</v>
      </c>
      <c r="FT716">
        <v>100.969720078271</v>
      </c>
      <c r="FU716">
        <v>158.70737501060299</v>
      </c>
      <c r="FV716">
        <v>118.36201136855</v>
      </c>
      <c r="FW716">
        <v>93.136954663922694</v>
      </c>
      <c r="FX716">
        <v>107.81505733818</v>
      </c>
      <c r="FY716">
        <v>77.020496248965799</v>
      </c>
      <c r="FZ716">
        <v>101.07850378972</v>
      </c>
      <c r="GA716">
        <v>93.816405661484396</v>
      </c>
      <c r="GB716">
        <v>87.015803553922893</v>
      </c>
      <c r="GC716">
        <v>132.56140725312099</v>
      </c>
      <c r="GD716">
        <v>125.321907814955</v>
      </c>
      <c r="GE716">
        <v>79.432233364803693</v>
      </c>
      <c r="GF716">
        <v>166.75132775173299</v>
      </c>
      <c r="GG716">
        <v>131.592372899786</v>
      </c>
      <c r="GH716">
        <v>80.688513610627794</v>
      </c>
      <c r="GI716">
        <v>88.575487600146204</v>
      </c>
      <c r="GJ716">
        <v>126.349989214605</v>
      </c>
      <c r="GK716">
        <v>203.48613212075199</v>
      </c>
      <c r="GL716">
        <v>103.792270067047</v>
      </c>
      <c r="GM716">
        <v>103.063997035748</v>
      </c>
      <c r="GN716">
        <v>87.795609145113502</v>
      </c>
      <c r="GO716">
        <v>83.212755135407804</v>
      </c>
      <c r="GP716">
        <v>145.68850206987599</v>
      </c>
      <c r="GQ716">
        <v>145.17424591384801</v>
      </c>
      <c r="GR716">
        <v>134.70797605035301</v>
      </c>
      <c r="GS716">
        <v>147.07158117661399</v>
      </c>
      <c r="GT716">
        <v>89.343276108179296</v>
      </c>
      <c r="GU716">
        <v>148.982391972545</v>
      </c>
      <c r="GV716">
        <v>93.918960506571807</v>
      </c>
      <c r="GW716">
        <v>107.31356343704999</v>
      </c>
      <c r="GX716">
        <v>83.116913327176206</v>
      </c>
      <c r="GY716">
        <v>150.59914501113201</v>
      </c>
      <c r="GZ716">
        <v>103.33355374260201</v>
      </c>
      <c r="HA716">
        <v>86.137133369594096</v>
      </c>
      <c r="HB716">
        <v>105.372488466741</v>
      </c>
      <c r="HC716">
        <v>85.488365120476203</v>
      </c>
      <c r="HD716">
        <v>159.559120590871</v>
      </c>
      <c r="HE716">
        <v>67.071828936012494</v>
      </c>
      <c r="HF716">
        <v>107.33952751996</v>
      </c>
      <c r="HG716">
        <v>76.303604634860093</v>
      </c>
      <c r="HH716">
        <v>134.89832737166401</v>
      </c>
      <c r="HI716">
        <v>78.347322438233107</v>
      </c>
      <c r="HJ716">
        <v>151.45911248965501</v>
      </c>
      <c r="HK716">
        <v>136.859870541833</v>
      </c>
      <c r="HL716">
        <v>101.88456158729799</v>
      </c>
      <c r="HM716">
        <v>76.527801174519098</v>
      </c>
      <c r="HN716">
        <v>116.904157024211</v>
      </c>
      <c r="HO716">
        <v>122.33773728678401</v>
      </c>
      <c r="HP716">
        <v>153.22691248789201</v>
      </c>
      <c r="HQ716">
        <v>93.647192179980806</v>
      </c>
      <c r="HR716">
        <v>60.259394119094097</v>
      </c>
      <c r="HS716">
        <v>109.27968187839301</v>
      </c>
      <c r="HT716">
        <v>77.9577392981288</v>
      </c>
      <c r="HU716">
        <v>93.514839756266596</v>
      </c>
      <c r="HV716">
        <v>136.85816906619399</v>
      </c>
      <c r="HW716">
        <v>118.13428484791299</v>
      </c>
      <c r="HX716">
        <v>87.863145779663</v>
      </c>
      <c r="HY716">
        <v>95.114687772608505</v>
      </c>
      <c r="HZ716">
        <v>128.26691392359101</v>
      </c>
      <c r="IA716">
        <v>67.862559395642606</v>
      </c>
      <c r="IB716">
        <v>82.520369438404998</v>
      </c>
      <c r="IC716">
        <v>102.90059275454701</v>
      </c>
      <c r="ID716">
        <v>95.576871588015194</v>
      </c>
      <c r="IE716">
        <v>97.415920982612803</v>
      </c>
      <c r="IF716">
        <v>106.844906151594</v>
      </c>
      <c r="IG716">
        <v>124.861342857685</v>
      </c>
      <c r="IH716">
        <v>88.322464200906595</v>
      </c>
      <c r="II716">
        <v>74.906930674587699</v>
      </c>
      <c r="IJ716">
        <v>70.595505585623897</v>
      </c>
      <c r="IK716">
        <v>72.477660307969103</v>
      </c>
      <c r="IL716">
        <v>118.327435433272</v>
      </c>
      <c r="IM716">
        <v>117.27546317509901</v>
      </c>
      <c r="IN716">
        <v>100.711234076911</v>
      </c>
      <c r="IO716">
        <v>48.449599529504802</v>
      </c>
      <c r="IP716">
        <v>78.849245491574194</v>
      </c>
      <c r="IQ716">
        <v>91.919854784452596</v>
      </c>
      <c r="IR716">
        <v>115.746640577836</v>
      </c>
      <c r="IS716">
        <v>85.388767200762999</v>
      </c>
      <c r="IT716">
        <v>50.004253197881802</v>
      </c>
      <c r="IU716">
        <v>100.217587547405</v>
      </c>
      <c r="IV716">
        <v>93.483948718133803</v>
      </c>
      <c r="IW716">
        <v>81.930933292516798</v>
      </c>
      <c r="IX716">
        <v>102.168714983782</v>
      </c>
      <c r="IY716">
        <v>43.804689593752599</v>
      </c>
      <c r="IZ716">
        <v>153.41665131441201</v>
      </c>
      <c r="JA716">
        <v>167.93136153364799</v>
      </c>
      <c r="JB716">
        <v>90.892037598237707</v>
      </c>
      <c r="JC716">
        <v>140.718098650456</v>
      </c>
      <c r="JD716">
        <v>100.79716267683099</v>
      </c>
      <c r="JE716">
        <v>112.600822556247</v>
      </c>
      <c r="JF716">
        <v>80.667560359052999</v>
      </c>
      <c r="JG716">
        <v>68.427362441565407</v>
      </c>
      <c r="JH716">
        <v>176.52979348712901</v>
      </c>
      <c r="JI716">
        <v>78.688331703719101</v>
      </c>
      <c r="JJ716">
        <v>81.533147935040702</v>
      </c>
      <c r="JK716">
        <v>94.163401170365304</v>
      </c>
      <c r="JL716">
        <v>88.336753610331002</v>
      </c>
      <c r="JM716">
        <v>110.40940225467899</v>
      </c>
      <c r="JN716">
        <v>95.414330684758696</v>
      </c>
      <c r="JO716">
        <v>130.48867299499901</v>
      </c>
      <c r="JP716">
        <v>132.13722909592599</v>
      </c>
      <c r="JQ716">
        <v>54.402747946705198</v>
      </c>
      <c r="JR716">
        <v>74.749016560704305</v>
      </c>
      <c r="JS716">
        <v>103.99097030542001</v>
      </c>
      <c r="JT716">
        <v>134.880212531089</v>
      </c>
      <c r="JU716">
        <v>87.058260129207795</v>
      </c>
      <c r="JV716">
        <v>89.485467782853803</v>
      </c>
      <c r="JW716">
        <v>131.92809338775299</v>
      </c>
      <c r="JX716">
        <v>129.75101947552599</v>
      </c>
      <c r="JY716">
        <v>122.916746836858</v>
      </c>
      <c r="JZ716">
        <v>156.69513659171099</v>
      </c>
      <c r="KA716">
        <v>66.734140593504193</v>
      </c>
      <c r="KB716">
        <v>118.51675688089099</v>
      </c>
      <c r="KC716">
        <v>67.016495586569505</v>
      </c>
      <c r="KD716">
        <v>94.634232684658201</v>
      </c>
      <c r="KE716">
        <v>108.339114505474</v>
      </c>
      <c r="KF716">
        <v>60.368212823556298</v>
      </c>
      <c r="KG716">
        <v>90.041552729377301</v>
      </c>
      <c r="KH716">
        <v>88.316914894167695</v>
      </c>
      <c r="KI716">
        <v>75.641359329344695</v>
      </c>
      <c r="KJ716">
        <v>156.092704686801</v>
      </c>
      <c r="KK716">
        <v>184.67004414233801</v>
      </c>
      <c r="KL716">
        <v>107.54293054159</v>
      </c>
      <c r="KM716">
        <v>122.742164164911</v>
      </c>
      <c r="KN716">
        <v>149.169438224441</v>
      </c>
      <c r="KO716">
        <v>122.770927929558</v>
      </c>
      <c r="KP716">
        <v>105.02862216408199</v>
      </c>
      <c r="KQ716">
        <v>135.86664738847301</v>
      </c>
      <c r="KR716">
        <v>133.092186844271</v>
      </c>
      <c r="KS716">
        <v>82.150144192443193</v>
      </c>
      <c r="KT716">
        <v>84.413117492666501</v>
      </c>
      <c r="KU716">
        <v>84.774992103926905</v>
      </c>
      <c r="KV716">
        <v>109.528463752636</v>
      </c>
      <c r="KW716">
        <v>168.120867104285</v>
      </c>
      <c r="KX716">
        <v>95.741854191631006</v>
      </c>
      <c r="KY716">
        <v>124.73751895439401</v>
      </c>
      <c r="KZ716">
        <v>74.246459336591599</v>
      </c>
      <c r="LA716">
        <v>65.439764325077903</v>
      </c>
      <c r="LB716">
        <v>168.300373010296</v>
      </c>
      <c r="LC716">
        <v>69.816476604662</v>
      </c>
      <c r="LD716">
        <v>129.47288115014001</v>
      </c>
      <c r="LE716">
        <v>126.179114728569</v>
      </c>
      <c r="LF716">
        <v>108.105107258278</v>
      </c>
      <c r="LG716">
        <v>53.3787664609128</v>
      </c>
      <c r="LH716">
        <v>164.85197897033501</v>
      </c>
      <c r="LI716">
        <v>113.29520259918699</v>
      </c>
      <c r="LJ716">
        <v>40.1044050798969</v>
      </c>
      <c r="LK716">
        <v>78.341823696928898</v>
      </c>
      <c r="LL716">
        <v>82.827688077949503</v>
      </c>
      <c r="LM716">
        <v>71.260847795352902</v>
      </c>
      <c r="LN716">
        <v>57.641750336462401</v>
      </c>
      <c r="LO716">
        <v>80.166212757523297</v>
      </c>
      <c r="LP716">
        <v>75.364503992239705</v>
      </c>
      <c r="LQ716">
        <v>113.57719836984499</v>
      </c>
      <c r="LR716">
        <v>144.250129674043</v>
      </c>
      <c r="LS716">
        <v>111.503758876972</v>
      </c>
      <c r="LT716">
        <v>135.59377090668801</v>
      </c>
      <c r="LU716">
        <v>110.552732145725</v>
      </c>
      <c r="LV716">
        <v>40.116606783064199</v>
      </c>
      <c r="LW716">
        <v>40.573484639082103</v>
      </c>
      <c r="LX716">
        <v>164.74922025788601</v>
      </c>
      <c r="LY716">
        <v>124.44731445696</v>
      </c>
      <c r="LZ716">
        <v>142.905107004288</v>
      </c>
      <c r="MA716">
        <v>146.21631415269599</v>
      </c>
      <c r="MB716">
        <v>146.604799247176</v>
      </c>
      <c r="MC716">
        <v>115.055806086518</v>
      </c>
      <c r="MD716">
        <v>91.970963230520098</v>
      </c>
      <c r="ME716">
        <v>110.47418562041599</v>
      </c>
      <c r="MF716">
        <v>182.379562946302</v>
      </c>
      <c r="MG716">
        <v>70.371152136317207</v>
      </c>
      <c r="MH716">
        <v>55.461560864187703</v>
      </c>
      <c r="MI716">
        <v>103.38499416418399</v>
      </c>
      <c r="MJ716">
        <v>80.639212981467907</v>
      </c>
      <c r="MK716">
        <v>113.063062290817</v>
      </c>
      <c r="ML716">
        <v>75.951186804193597</v>
      </c>
      <c r="MM716">
        <v>99.107629834783395</v>
      </c>
      <c r="MN716">
        <v>144.07675239144299</v>
      </c>
      <c r="MO716">
        <v>69.067729396730797</v>
      </c>
      <c r="MP716">
        <v>99.356659712473004</v>
      </c>
      <c r="MQ716">
        <v>77.315881513781605</v>
      </c>
      <c r="MR716">
        <v>83.6399232334185</v>
      </c>
      <c r="MS716">
        <v>67.062627108745502</v>
      </c>
      <c r="MT716">
        <v>102.16365306412401</v>
      </c>
      <c r="MU716">
        <v>142.995750089594</v>
      </c>
      <c r="MV716">
        <v>93.098263530326804</v>
      </c>
      <c r="MW716">
        <v>88.279497550358002</v>
      </c>
      <c r="MX716">
        <v>71.169209888714306</v>
      </c>
      <c r="MY716">
        <v>59.8439274048485</v>
      </c>
      <c r="MZ716">
        <v>93.682314780256306</v>
      </c>
      <c r="NA716">
        <v>160.53353726419701</v>
      </c>
      <c r="NB716">
        <v>117.146077384912</v>
      </c>
      <c r="NC716">
        <v>78.5678377389209</v>
      </c>
      <c r="ND716">
        <v>74.502725332859995</v>
      </c>
      <c r="NE716">
        <v>93.106583917722503</v>
      </c>
      <c r="NF716">
        <v>164.045496266208</v>
      </c>
      <c r="NG716">
        <v>131.104224551333</v>
      </c>
      <c r="NH716">
        <v>73.830909886501999</v>
      </c>
      <c r="NI716">
        <v>97.320793756913702</v>
      </c>
      <c r="NJ716">
        <v>106.42047084162699</v>
      </c>
      <c r="NK716">
        <v>101.91520162334901</v>
      </c>
      <c r="NL716">
        <v>125.969538453604</v>
      </c>
      <c r="NM716">
        <v>97.022511207472306</v>
      </c>
      <c r="NN716">
        <v>76.4667746874551</v>
      </c>
      <c r="NO716">
        <v>140.48629217773399</v>
      </c>
      <c r="NP716">
        <v>65.972704718771993</v>
      </c>
      <c r="NQ716">
        <v>94.025197794660301</v>
      </c>
      <c r="NR716">
        <v>155.04121884274599</v>
      </c>
      <c r="NS716">
        <v>164.748952122091</v>
      </c>
      <c r="NT716">
        <v>66.392166295893404</v>
      </c>
      <c r="NU716">
        <v>180.824154081036</v>
      </c>
      <c r="NV716">
        <v>84.357693590130296</v>
      </c>
      <c r="NW716">
        <v>95.942736164436596</v>
      </c>
      <c r="NX716">
        <v>131.26213706026499</v>
      </c>
      <c r="NY716">
        <v>95.930058582042605</v>
      </c>
      <c r="NZ716">
        <v>78.8039317684579</v>
      </c>
      <c r="OA716">
        <v>70.343945400266605</v>
      </c>
      <c r="OB716">
        <v>94.174814373692101</v>
      </c>
      <c r="OC716">
        <v>157.38803826013401</v>
      </c>
      <c r="OD716">
        <v>115.397062260072</v>
      </c>
      <c r="OE716">
        <v>82.140568298837493</v>
      </c>
      <c r="OF716">
        <v>112.032971449527</v>
      </c>
      <c r="OG716">
        <v>56.104082056950297</v>
      </c>
      <c r="OH716">
        <v>102.20960231534301</v>
      </c>
      <c r="OI716">
        <v>127.965061914662</v>
      </c>
      <c r="OJ716">
        <v>69.567790253013598</v>
      </c>
      <c r="OK716">
        <v>47.779841871920603</v>
      </c>
      <c r="OL716">
        <v>114.21731475836199</v>
      </c>
      <c r="OM716">
        <v>73.337073106782697</v>
      </c>
      <c r="ON716">
        <v>116.30592305976801</v>
      </c>
      <c r="OO716">
        <v>156.53251557926501</v>
      </c>
      <c r="OP716">
        <v>99.371620611802499</v>
      </c>
      <c r="OQ716">
        <v>81.210849768723193</v>
      </c>
      <c r="OR716">
        <v>120.16220816943201</v>
      </c>
      <c r="OS716">
        <v>87.467098981449794</v>
      </c>
      <c r="OT716">
        <v>94.167854045415098</v>
      </c>
      <c r="OU716">
        <v>153.55197193906801</v>
      </c>
      <c r="OV716">
        <v>97.969272224813295</v>
      </c>
      <c r="OW716">
        <v>151.23261614894599</v>
      </c>
      <c r="OX716">
        <v>71.794571304215495</v>
      </c>
      <c r="OY716">
        <v>60.308797906726603</v>
      </c>
      <c r="OZ716">
        <v>125.868437315571</v>
      </c>
      <c r="PA716">
        <v>111.58961065804399</v>
      </c>
      <c r="PB716">
        <v>132.96779929320701</v>
      </c>
      <c r="PC716">
        <v>162.24761687657099</v>
      </c>
      <c r="PD716">
        <v>98.109748988248001</v>
      </c>
      <c r="PE716">
        <v>91.307645477619303</v>
      </c>
      <c r="PF716">
        <v>61.077610336623003</v>
      </c>
      <c r="PG716">
        <v>152.39401939278599</v>
      </c>
      <c r="PH716">
        <v>108.796254870357</v>
      </c>
      <c r="PI716">
        <v>82.423158123997993</v>
      </c>
      <c r="PJ716">
        <v>78.6404229835709</v>
      </c>
      <c r="PK716">
        <v>105.19423191663699</v>
      </c>
      <c r="PL716">
        <v>96.879877155270506</v>
      </c>
      <c r="PM716">
        <v>107.362998123181</v>
      </c>
      <c r="PN716">
        <v>104.722719986047</v>
      </c>
      <c r="PO716">
        <v>167.73915597142999</v>
      </c>
      <c r="PP716">
        <v>83.384427659459007</v>
      </c>
      <c r="PQ716">
        <v>102.877002665411</v>
      </c>
      <c r="PR716">
        <v>106.30754853767</v>
      </c>
      <c r="PS716">
        <v>69.129726119874505</v>
      </c>
      <c r="PT716">
        <v>97.617231779282505</v>
      </c>
      <c r="PU716">
        <v>167.400302902389</v>
      </c>
      <c r="PV716">
        <v>143.07514190203199</v>
      </c>
      <c r="PW716">
        <v>71.005883448340001</v>
      </c>
      <c r="PX716">
        <v>49.561536183430597</v>
      </c>
      <c r="PY716">
        <v>162.063842603099</v>
      </c>
      <c r="PZ716">
        <v>120.18003378285501</v>
      </c>
      <c r="QA716">
        <v>87.709029748229</v>
      </c>
      <c r="QB716">
        <v>65.700277406212805</v>
      </c>
      <c r="QC716">
        <v>85.827191225952802</v>
      </c>
      <c r="QD716">
        <v>115.577003929322</v>
      </c>
      <c r="QE716">
        <v>119.720874114084</v>
      </c>
      <c r="QF716">
        <v>94.852590930428207</v>
      </c>
      <c r="QG716">
        <v>132.71938977725699</v>
      </c>
      <c r="QH716">
        <v>153.217913398593</v>
      </c>
      <c r="QI716">
        <v>173.42138524863199</v>
      </c>
      <c r="QJ716">
        <v>93.536778722458706</v>
      </c>
      <c r="QK716">
        <v>203.868918818683</v>
      </c>
      <c r="QL716">
        <v>110.716219579919</v>
      </c>
      <c r="QM716">
        <v>68.600291946552403</v>
      </c>
      <c r="QN716">
        <v>118.011631480548</v>
      </c>
      <c r="QO716">
        <v>44.993793545539297</v>
      </c>
      <c r="QP716">
        <v>63.421334857508903</v>
      </c>
      <c r="QQ716">
        <v>96.482665229700004</v>
      </c>
      <c r="QR716">
        <v>36.494351600987002</v>
      </c>
      <c r="QS716">
        <v>126.520310639668</v>
      </c>
      <c r="QT716">
        <v>87.664110369069505</v>
      </c>
      <c r="QU716">
        <v>90.935613729089397</v>
      </c>
      <c r="QV716">
        <v>138.04959514467799</v>
      </c>
      <c r="QW716">
        <v>135.23483871264199</v>
      </c>
      <c r="QX716">
        <v>147.72639780318801</v>
      </c>
      <c r="QY716">
        <v>89.241666550210695</v>
      </c>
      <c r="QZ716">
        <v>184.549228531165</v>
      </c>
      <c r="RA716">
        <v>57.645253995573</v>
      </c>
      <c r="RB716">
        <v>117.534923058665</v>
      </c>
      <c r="RC716">
        <v>105.826339450593</v>
      </c>
      <c r="RD716">
        <v>68.538955676054798</v>
      </c>
      <c r="RE716">
        <v>78.356706196361003</v>
      </c>
      <c r="RF716">
        <v>116.141798523501</v>
      </c>
      <c r="RG716">
        <v>145.05029760004001</v>
      </c>
      <c r="RH716">
        <v>115.693102163771</v>
      </c>
      <c r="RI716">
        <v>68.2187934828019</v>
      </c>
      <c r="RJ716">
        <v>98.228410322368205</v>
      </c>
      <c r="RK716">
        <v>104.154332867816</v>
      </c>
      <c r="RL716">
        <v>111.29360920073999</v>
      </c>
      <c r="RM716">
        <v>144.448907306618</v>
      </c>
      <c r="RN716">
        <v>134.216484525738</v>
      </c>
      <c r="RO716">
        <v>74.184421958742206</v>
      </c>
      <c r="RP716">
        <v>163.508562436917</v>
      </c>
      <c r="RQ716">
        <v>49.794164262675302</v>
      </c>
      <c r="RR716">
        <v>121.187228805563</v>
      </c>
      <c r="RS716">
        <v>115.51566657894099</v>
      </c>
      <c r="RT716">
        <v>110.07128461859899</v>
      </c>
      <c r="RU716">
        <v>128.40607902183601</v>
      </c>
      <c r="RV716">
        <v>114.744106332005</v>
      </c>
      <c r="RW716">
        <v>135.97932066604801</v>
      </c>
      <c r="RX716">
        <v>58.229737780165301</v>
      </c>
      <c r="RY716">
        <v>102.753038497962</v>
      </c>
      <c r="RZ716">
        <v>123.78184771956499</v>
      </c>
      <c r="SA716">
        <v>96.680235671671198</v>
      </c>
      <c r="SB716">
        <v>109.360171199132</v>
      </c>
      <c r="SC716">
        <v>102.242362670091</v>
      </c>
      <c r="SD716">
        <v>122.545089400609</v>
      </c>
      <c r="SE716">
        <v>176.28368408469399</v>
      </c>
      <c r="SF716">
        <v>119.550675038194</v>
      </c>
      <c r="SG716">
        <v>146.33903597039401</v>
      </c>
      <c r="SH716">
        <f>COUNTIF(C716:SG716,"&gt;0.1")</f>
        <v>499</v>
      </c>
    </row>
    <row r="717" spans="1:502" x14ac:dyDescent="0.2">
      <c r="A717" t="s">
        <v>605</v>
      </c>
      <c r="B717">
        <v>81.205002011358204</v>
      </c>
      <c r="C717">
        <v>97.639197255902602</v>
      </c>
      <c r="D717">
        <v>96.549819483166303</v>
      </c>
      <c r="E717">
        <v>93.077261658347496</v>
      </c>
      <c r="F717">
        <v>66.450118956251103</v>
      </c>
      <c r="G717">
        <v>142.51990464153101</v>
      </c>
      <c r="H717">
        <v>142.270543445985</v>
      </c>
      <c r="I717">
        <v>72.130445137602806</v>
      </c>
      <c r="J717">
        <v>91.396460683781797</v>
      </c>
      <c r="K717">
        <v>106.03329288951799</v>
      </c>
      <c r="L717">
        <v>93.490316463869704</v>
      </c>
      <c r="M717">
        <v>101.50476174939401</v>
      </c>
      <c r="N717">
        <v>86.155618353425993</v>
      </c>
      <c r="O717">
        <v>97.247014129070294</v>
      </c>
      <c r="P717">
        <v>83.168852643995905</v>
      </c>
      <c r="Q717">
        <v>81.991636415432396</v>
      </c>
      <c r="R717">
        <v>106.229388075183</v>
      </c>
      <c r="S717">
        <v>150.417498850903</v>
      </c>
      <c r="T717">
        <v>157.78754699882199</v>
      </c>
      <c r="U717">
        <v>153.56201359637501</v>
      </c>
      <c r="V717">
        <v>165.06259095583599</v>
      </c>
      <c r="W717">
        <v>104.71899733684999</v>
      </c>
      <c r="X717">
        <v>161.97716107481099</v>
      </c>
      <c r="Y717">
        <v>99.545506953795197</v>
      </c>
      <c r="Z717">
        <v>123.39168050581701</v>
      </c>
      <c r="AA717">
        <v>71.650879327055307</v>
      </c>
      <c r="AB717">
        <v>53.588515588690299</v>
      </c>
      <c r="AC717">
        <v>141.003116594782</v>
      </c>
      <c r="AD717">
        <v>88.755663292193802</v>
      </c>
      <c r="AE717">
        <v>80.373456289488203</v>
      </c>
      <c r="AF717">
        <v>107.41297578683201</v>
      </c>
      <c r="AG717">
        <v>86.744659732520702</v>
      </c>
      <c r="AH717">
        <v>169.93197332958201</v>
      </c>
      <c r="AI717">
        <v>156.714067275096</v>
      </c>
      <c r="AJ717">
        <v>95.313384458632299</v>
      </c>
      <c r="AK717">
        <v>58.524690506336903</v>
      </c>
      <c r="AL717">
        <v>126.667378204953</v>
      </c>
      <c r="AM717">
        <v>117.51143244239699</v>
      </c>
      <c r="AN717">
        <v>108.002080601516</v>
      </c>
      <c r="AO717">
        <v>118.394242575844</v>
      </c>
      <c r="AP717">
        <v>152.64231010499799</v>
      </c>
      <c r="AQ717">
        <v>66.220001021025695</v>
      </c>
      <c r="AR717">
        <v>110.985055393583</v>
      </c>
      <c r="AS717">
        <v>115.939791402095</v>
      </c>
      <c r="AT717">
        <v>99.155877084277407</v>
      </c>
      <c r="AU717">
        <v>56.119190634782399</v>
      </c>
      <c r="AV717">
        <v>61.414269215427602</v>
      </c>
      <c r="AW717">
        <v>68.262492228423298</v>
      </c>
      <c r="AX717">
        <v>126.840432775599</v>
      </c>
      <c r="AY717">
        <v>146.43466655224199</v>
      </c>
      <c r="AZ717">
        <v>150.133208948993</v>
      </c>
      <c r="BA717">
        <v>112.168919388181</v>
      </c>
      <c r="BB717">
        <v>82.766454311193002</v>
      </c>
      <c r="BC717">
        <v>156.789790661555</v>
      </c>
      <c r="BD717">
        <v>106.286527292849</v>
      </c>
      <c r="BE717">
        <v>89.425297612885004</v>
      </c>
      <c r="BF717">
        <v>80.060302618071205</v>
      </c>
      <c r="BG717">
        <v>97.763061979538605</v>
      </c>
      <c r="BH717">
        <v>102.135410516731</v>
      </c>
      <c r="BI717">
        <v>158.16181347054501</v>
      </c>
      <c r="BJ717">
        <v>103.54693898778299</v>
      </c>
      <c r="BK717">
        <v>127.460308746954</v>
      </c>
      <c r="BL717">
        <v>66.681365692861903</v>
      </c>
      <c r="BM717">
        <v>136.04459507805799</v>
      </c>
      <c r="BN717">
        <v>106.020776206218</v>
      </c>
      <c r="BO717">
        <v>91.376430413905894</v>
      </c>
      <c r="BP717">
        <v>70.165888904294604</v>
      </c>
      <c r="BQ717">
        <v>86.706893386564104</v>
      </c>
      <c r="BR717">
        <v>97.549840392541199</v>
      </c>
      <c r="BS717">
        <v>183.002506818223</v>
      </c>
      <c r="BT717">
        <v>70.446814434762203</v>
      </c>
      <c r="BU717">
        <v>112.14752065913601</v>
      </c>
      <c r="BV717">
        <v>56.825160195486198</v>
      </c>
      <c r="BW717">
        <v>76.6376675893098</v>
      </c>
      <c r="BX717">
        <v>170.95538271792299</v>
      </c>
      <c r="BY717">
        <v>71.127234240352095</v>
      </c>
      <c r="BZ717">
        <v>120.420989402568</v>
      </c>
      <c r="CA717">
        <v>88.074608955396897</v>
      </c>
      <c r="CB717">
        <v>82.576459950744393</v>
      </c>
      <c r="CC717">
        <v>131.88085636551301</v>
      </c>
      <c r="CD717">
        <v>182.662914083598</v>
      </c>
      <c r="CE717">
        <v>99.292067871157997</v>
      </c>
      <c r="CF717">
        <v>111.935218717426</v>
      </c>
      <c r="CG717">
        <v>131.640928074626</v>
      </c>
      <c r="CH717">
        <v>83.275067058268604</v>
      </c>
      <c r="CI717">
        <v>174.61482307710801</v>
      </c>
      <c r="CJ717">
        <v>69.152534802620494</v>
      </c>
      <c r="CK717">
        <v>74.866040864842702</v>
      </c>
      <c r="CL717">
        <v>107.243154570256</v>
      </c>
      <c r="CM717">
        <v>70.912822271476401</v>
      </c>
      <c r="CN717">
        <v>137.556864736943</v>
      </c>
      <c r="CO717">
        <v>58.169250525613897</v>
      </c>
      <c r="CP717">
        <v>105.59777024966</v>
      </c>
      <c r="CQ717">
        <v>87.170708985643103</v>
      </c>
      <c r="CR717">
        <v>116.13362720987099</v>
      </c>
      <c r="CS717">
        <v>99.086925885920195</v>
      </c>
      <c r="CT717">
        <v>118.402407212642</v>
      </c>
      <c r="CU717">
        <v>128.26530445655499</v>
      </c>
      <c r="CV717">
        <v>93.274961636335206</v>
      </c>
      <c r="CW717">
        <v>127.664190673303</v>
      </c>
      <c r="CX717">
        <v>70.700834928519001</v>
      </c>
      <c r="CY717">
        <v>109.432884117828</v>
      </c>
      <c r="CZ717">
        <v>116.111552281073</v>
      </c>
      <c r="DA717">
        <v>107.869965126788</v>
      </c>
      <c r="DB717">
        <v>121.203890347857</v>
      </c>
      <c r="DC717">
        <v>97.728270356973795</v>
      </c>
      <c r="DD717">
        <v>170.13598855021499</v>
      </c>
      <c r="DE717">
        <v>57.1457338560202</v>
      </c>
      <c r="DF717">
        <v>121.712717413503</v>
      </c>
      <c r="DG717">
        <v>82.394211126366798</v>
      </c>
      <c r="DH717">
        <v>79.131524466890198</v>
      </c>
      <c r="DI717">
        <v>131.94965635263401</v>
      </c>
      <c r="DJ717">
        <v>81.836639288057398</v>
      </c>
      <c r="DK717">
        <v>169.70609806021301</v>
      </c>
      <c r="DL717">
        <v>91.325121828653906</v>
      </c>
      <c r="DM717">
        <v>83.742143068819004</v>
      </c>
      <c r="DN717">
        <v>89.966869603655994</v>
      </c>
      <c r="DO717">
        <v>131.52881158780599</v>
      </c>
      <c r="DP717">
        <v>67.220286124707101</v>
      </c>
      <c r="DQ717">
        <v>52.690925298005602</v>
      </c>
      <c r="DR717">
        <v>109.541604757765</v>
      </c>
      <c r="DS717">
        <v>59.319029759158397</v>
      </c>
      <c r="DT717">
        <v>49.547400067089697</v>
      </c>
      <c r="DU717">
        <v>113.57266306516</v>
      </c>
      <c r="DV717">
        <v>87.545925292542705</v>
      </c>
      <c r="DW717">
        <v>90.189667304818997</v>
      </c>
      <c r="DX717">
        <v>124.203504520359</v>
      </c>
      <c r="DY717">
        <v>126.774279563116</v>
      </c>
      <c r="DZ717">
        <v>103.506761058162</v>
      </c>
      <c r="EA717">
        <v>36.032839972157902</v>
      </c>
      <c r="EB717">
        <v>59.513459782079401</v>
      </c>
      <c r="EC717">
        <v>70.453517123832697</v>
      </c>
      <c r="ED717">
        <v>78.572957852542402</v>
      </c>
      <c r="EE717">
        <v>83.535929466958507</v>
      </c>
      <c r="EF717">
        <v>56.6625421842175</v>
      </c>
      <c r="EG717">
        <v>125.183107000117</v>
      </c>
      <c r="EH717">
        <v>121.397347522375</v>
      </c>
      <c r="EI717">
        <v>111.263892506397</v>
      </c>
      <c r="EJ717">
        <v>122.59209360891001</v>
      </c>
      <c r="EK717">
        <v>81.188819696467803</v>
      </c>
      <c r="EL717">
        <v>108.217097301146</v>
      </c>
      <c r="EM717">
        <v>110.541862901017</v>
      </c>
      <c r="EN717">
        <v>66.369236612554303</v>
      </c>
      <c r="EO717">
        <v>92.912258114349797</v>
      </c>
      <c r="EP717">
        <v>116.695341568288</v>
      </c>
      <c r="EQ717">
        <v>73.973909125121907</v>
      </c>
      <c r="ER717">
        <v>81.783127620108999</v>
      </c>
      <c r="ES717">
        <v>97.908205738587498</v>
      </c>
      <c r="ET717">
        <v>79.489861767124793</v>
      </c>
      <c r="EU717">
        <v>65.844351132479503</v>
      </c>
      <c r="EV717">
        <v>73.510986458946206</v>
      </c>
      <c r="EW717">
        <v>73.022031821076794</v>
      </c>
      <c r="EX717">
        <v>91.622062175926004</v>
      </c>
      <c r="EY717">
        <v>155.27667371406301</v>
      </c>
      <c r="EZ717">
        <v>84.985624568723793</v>
      </c>
      <c r="FA717">
        <v>172.37386883321301</v>
      </c>
      <c r="FB717">
        <v>197.80227076259499</v>
      </c>
      <c r="FC717">
        <v>97.197695986265401</v>
      </c>
      <c r="FD717">
        <v>58.908591755847198</v>
      </c>
      <c r="FE717">
        <v>91.727847034867494</v>
      </c>
      <c r="FF717">
        <v>121.745046578973</v>
      </c>
      <c r="FG717">
        <v>121.559196562705</v>
      </c>
      <c r="FH717">
        <v>88.7956921997705</v>
      </c>
      <c r="FI717">
        <v>101.225637445093</v>
      </c>
      <c r="FJ717">
        <v>146.699073650662</v>
      </c>
      <c r="FK717">
        <v>101.81885587028999</v>
      </c>
      <c r="FL717">
        <v>116.484641790609</v>
      </c>
      <c r="FM717">
        <v>55.687396639317797</v>
      </c>
      <c r="FN717">
        <v>80.717300671855796</v>
      </c>
      <c r="FO717">
        <v>102.298736470523</v>
      </c>
      <c r="FP717">
        <v>69.690878768053693</v>
      </c>
      <c r="FQ717">
        <v>90.804537208072801</v>
      </c>
      <c r="FR717">
        <v>108.375827695769</v>
      </c>
      <c r="FS717">
        <v>34.668645168769601</v>
      </c>
      <c r="FT717">
        <v>100.96972007827</v>
      </c>
      <c r="FU717">
        <v>158.7073750106</v>
      </c>
      <c r="FV717">
        <v>118.36201136855</v>
      </c>
      <c r="FW717">
        <v>93.136954663923305</v>
      </c>
      <c r="FX717">
        <v>107.81505733817799</v>
      </c>
      <c r="FY717">
        <v>77.0204962489736</v>
      </c>
      <c r="FZ717">
        <v>101.07850378972201</v>
      </c>
      <c r="GA717">
        <v>93.816405661483302</v>
      </c>
      <c r="GB717">
        <v>87.015803553915205</v>
      </c>
      <c r="GC717">
        <v>132.56140725312201</v>
      </c>
      <c r="GD717">
        <v>125.321907814954</v>
      </c>
      <c r="GE717">
        <v>79.432233364802698</v>
      </c>
      <c r="GF717">
        <v>166.75132775173299</v>
      </c>
      <c r="GG717">
        <v>131.592372899785</v>
      </c>
      <c r="GH717">
        <v>80.688513610628405</v>
      </c>
      <c r="GI717">
        <v>88.575487600146403</v>
      </c>
      <c r="GJ717">
        <v>126.349989214606</v>
      </c>
      <c r="GK717">
        <v>203.48613212075401</v>
      </c>
      <c r="GL717">
        <v>103.792270067047</v>
      </c>
      <c r="GM717">
        <v>103.06399703574699</v>
      </c>
      <c r="GN717">
        <v>87.795609145123095</v>
      </c>
      <c r="GO717">
        <v>83.212755135408599</v>
      </c>
      <c r="GP717">
        <v>145.68850206987599</v>
      </c>
      <c r="GQ717">
        <v>145.17424591384901</v>
      </c>
      <c r="GR717">
        <v>134.70797605035301</v>
      </c>
      <c r="GS717">
        <v>147.07158117661001</v>
      </c>
      <c r="GT717">
        <v>89.343276108180305</v>
      </c>
      <c r="GU717">
        <v>148.98239197254301</v>
      </c>
      <c r="GV717">
        <v>93.918960506572603</v>
      </c>
      <c r="GW717">
        <v>107.313563437049</v>
      </c>
      <c r="GX717">
        <v>83.116913327176405</v>
      </c>
      <c r="GY717">
        <v>150.59914501111899</v>
      </c>
      <c r="GZ717">
        <v>103.333553742601</v>
      </c>
      <c r="HA717">
        <v>86.137133369595105</v>
      </c>
      <c r="HB717">
        <v>105.372488466742</v>
      </c>
      <c r="HC717">
        <v>85.488365120476203</v>
      </c>
      <c r="HD717">
        <v>159.559120590845</v>
      </c>
      <c r="HE717">
        <v>67.071828936012096</v>
      </c>
      <c r="HF717">
        <v>107.339527519961</v>
      </c>
      <c r="HG717">
        <v>76.303604634859795</v>
      </c>
      <c r="HH717">
        <v>134.89832737165901</v>
      </c>
      <c r="HI717">
        <v>78.347322438234201</v>
      </c>
      <c r="HJ717">
        <v>151.459112489647</v>
      </c>
      <c r="HK717">
        <v>136.859870541834</v>
      </c>
      <c r="HL717">
        <v>101.884561587297</v>
      </c>
      <c r="HM717">
        <v>76.5278011745188</v>
      </c>
      <c r="HN717">
        <v>116.904157024211</v>
      </c>
      <c r="HO717">
        <v>122.33773728678401</v>
      </c>
      <c r="HP717">
        <v>153.22691248789201</v>
      </c>
      <c r="HQ717">
        <v>93.647192179981502</v>
      </c>
      <c r="HR717">
        <v>60.259394119094097</v>
      </c>
      <c r="HS717">
        <v>109.279681878392</v>
      </c>
      <c r="HT717">
        <v>77.957739298128999</v>
      </c>
      <c r="HU717">
        <v>93.514839756267307</v>
      </c>
      <c r="HV717">
        <v>136.85816906619499</v>
      </c>
      <c r="HW717">
        <v>118.13428484791299</v>
      </c>
      <c r="HX717">
        <v>87.863145779663299</v>
      </c>
      <c r="HY717">
        <v>95.114687772609201</v>
      </c>
      <c r="HZ717">
        <v>128.26691392359001</v>
      </c>
      <c r="IA717">
        <v>67.862559395596705</v>
      </c>
      <c r="IB717">
        <v>82.520369438406405</v>
      </c>
      <c r="IC717">
        <v>102.900592754546</v>
      </c>
      <c r="ID717">
        <v>95.576871588008501</v>
      </c>
      <c r="IE717">
        <v>97.415920982612704</v>
      </c>
      <c r="IF717">
        <v>106.844906151595</v>
      </c>
      <c r="IG717">
        <v>124.861342857686</v>
      </c>
      <c r="IH717">
        <v>88.322464200906296</v>
      </c>
      <c r="II717">
        <v>74.9069306745928</v>
      </c>
      <c r="IJ717">
        <v>70.595505585624693</v>
      </c>
      <c r="IK717">
        <v>72.477660307969302</v>
      </c>
      <c r="IL717">
        <v>118.327435433269</v>
      </c>
      <c r="IM717">
        <v>117.27546317509901</v>
      </c>
      <c r="IN717">
        <v>100.71123407691</v>
      </c>
      <c r="IO717">
        <v>48.449599529507303</v>
      </c>
      <c r="IP717">
        <v>78.849245491574294</v>
      </c>
      <c r="IQ717">
        <v>91.919854784452397</v>
      </c>
      <c r="IR717">
        <v>115.746640577836</v>
      </c>
      <c r="IS717">
        <v>85.388767200763098</v>
      </c>
      <c r="IT717">
        <v>50.004253197880303</v>
      </c>
      <c r="IU717">
        <v>100.217587547405</v>
      </c>
      <c r="IV717">
        <v>93.4839487181344</v>
      </c>
      <c r="IW717">
        <v>81.930933292514894</v>
      </c>
      <c r="IX717">
        <v>102.168714983782</v>
      </c>
      <c r="IY717">
        <v>43.804689593753302</v>
      </c>
      <c r="IZ717">
        <v>153.41665131441201</v>
      </c>
      <c r="JA717">
        <v>167.93136153364901</v>
      </c>
      <c r="JB717">
        <v>90.892037598236399</v>
      </c>
      <c r="JC717">
        <v>140.718098650456</v>
      </c>
      <c r="JD717">
        <v>100.797162676832</v>
      </c>
      <c r="JE717">
        <v>112.600822556247</v>
      </c>
      <c r="JF717">
        <v>80.667560359037793</v>
      </c>
      <c r="JG717">
        <v>68.427362441565194</v>
      </c>
      <c r="JH717">
        <v>176.52979348712901</v>
      </c>
      <c r="JI717">
        <v>78.688331703718802</v>
      </c>
      <c r="JJ717">
        <v>81.533147935040901</v>
      </c>
      <c r="JK717">
        <v>94.1634011703635</v>
      </c>
      <c r="JL717">
        <v>88.336753610331698</v>
      </c>
      <c r="JM717">
        <v>110.40940225467899</v>
      </c>
      <c r="JN717">
        <v>95.414330684759406</v>
      </c>
      <c r="JO717">
        <v>130.48867299499801</v>
      </c>
      <c r="JP717">
        <v>132.13722909592599</v>
      </c>
      <c r="JQ717">
        <v>54.402747946705396</v>
      </c>
      <c r="JR717">
        <v>74.749016560705897</v>
      </c>
      <c r="JS717">
        <v>103.99097030542001</v>
      </c>
      <c r="JT717">
        <v>134.88021253108801</v>
      </c>
      <c r="JU717">
        <v>87.058260129204697</v>
      </c>
      <c r="JV717">
        <v>89.485467782852695</v>
      </c>
      <c r="JW717">
        <v>131.92809338775001</v>
      </c>
      <c r="JX717">
        <v>129.751019475525</v>
      </c>
      <c r="JY717">
        <v>122.916746836858</v>
      </c>
      <c r="JZ717">
        <v>156.69513659170801</v>
      </c>
      <c r="KA717">
        <v>66.734140593503497</v>
      </c>
      <c r="KB717">
        <v>118.51675688089099</v>
      </c>
      <c r="KC717">
        <v>67.016495586569206</v>
      </c>
      <c r="KD717">
        <v>94.634232684657306</v>
      </c>
      <c r="KE717">
        <v>108.339114505471</v>
      </c>
      <c r="KF717">
        <v>60.368212823554899</v>
      </c>
      <c r="KG717">
        <v>90.041552729379902</v>
      </c>
      <c r="KH717">
        <v>88.316914894167496</v>
      </c>
      <c r="KI717">
        <v>75.6413593293437</v>
      </c>
      <c r="KJ717">
        <v>156.09270468680401</v>
      </c>
      <c r="KK717">
        <v>184.670044142335</v>
      </c>
      <c r="KL717">
        <v>107.54293054159</v>
      </c>
      <c r="KM717">
        <v>122.74216416491301</v>
      </c>
      <c r="KN717">
        <v>149.169438224441</v>
      </c>
      <c r="KO717">
        <v>122.770927929558</v>
      </c>
      <c r="KP717">
        <v>105.02862216408199</v>
      </c>
      <c r="KQ717">
        <v>135.86664738847301</v>
      </c>
      <c r="KR717">
        <v>133.092186844271</v>
      </c>
      <c r="KS717">
        <v>82.150144192442397</v>
      </c>
      <c r="KT717">
        <v>84.413117492688798</v>
      </c>
      <c r="KU717">
        <v>84.774992103927104</v>
      </c>
      <c r="KV717">
        <v>109.528463752639</v>
      </c>
      <c r="KW717">
        <v>168.12086710428201</v>
      </c>
      <c r="KX717">
        <v>95.741854191631106</v>
      </c>
      <c r="KY717">
        <v>124.73751895439599</v>
      </c>
      <c r="KZ717">
        <v>74.246459336591599</v>
      </c>
      <c r="LA717">
        <v>65.439764325077803</v>
      </c>
      <c r="LB717">
        <v>168.300373010301</v>
      </c>
      <c r="LC717">
        <v>69.816476604659698</v>
      </c>
      <c r="LD717">
        <v>129.47288115013899</v>
      </c>
      <c r="LE717">
        <v>126.179114728569</v>
      </c>
      <c r="LF717">
        <v>108.10510725827901</v>
      </c>
      <c r="LG717">
        <v>53.378766460912402</v>
      </c>
      <c r="LH717">
        <v>164.85197897033501</v>
      </c>
      <c r="LI717">
        <v>113.295202599188</v>
      </c>
      <c r="LJ717">
        <v>40.104405079896999</v>
      </c>
      <c r="LK717">
        <v>78.341823696929296</v>
      </c>
      <c r="LL717">
        <v>82.827688077947798</v>
      </c>
      <c r="LM717">
        <v>71.260847795353598</v>
      </c>
      <c r="LN717">
        <v>57.641750336463097</v>
      </c>
      <c r="LO717">
        <v>80.166212757524704</v>
      </c>
      <c r="LP717">
        <v>75.364503992240799</v>
      </c>
      <c r="LQ717">
        <v>113.577198369846</v>
      </c>
      <c r="LR717">
        <v>144.250129674043</v>
      </c>
      <c r="LS717">
        <v>111.503758876991</v>
      </c>
      <c r="LT717">
        <v>135.59377090669</v>
      </c>
      <c r="LU717">
        <v>110.552732145726</v>
      </c>
      <c r="LV717">
        <v>40.116606783064903</v>
      </c>
      <c r="LW717">
        <v>40.573484639081798</v>
      </c>
      <c r="LX717">
        <v>164.74922025788501</v>
      </c>
      <c r="LY717">
        <v>124.447314456961</v>
      </c>
      <c r="LZ717">
        <v>142.905107004288</v>
      </c>
      <c r="MA717">
        <v>146.216314152704</v>
      </c>
      <c r="MB717">
        <v>146.60479924717501</v>
      </c>
      <c r="MC717">
        <v>115.05580608651999</v>
      </c>
      <c r="MD717">
        <v>91.970963230524205</v>
      </c>
      <c r="ME717">
        <v>110.47418562042</v>
      </c>
      <c r="MF717">
        <v>182.37956294630001</v>
      </c>
      <c r="MG717">
        <v>70.371152136318301</v>
      </c>
      <c r="MH717">
        <v>55.461560864192698</v>
      </c>
      <c r="MI717">
        <v>103.38499416418399</v>
      </c>
      <c r="MJ717">
        <v>80.639212981465406</v>
      </c>
      <c r="MK717">
        <v>113.063062290814</v>
      </c>
      <c r="ML717">
        <v>75.951186804194506</v>
      </c>
      <c r="MM717">
        <v>99.107629834783296</v>
      </c>
      <c r="MN717">
        <v>144.076752391442</v>
      </c>
      <c r="MO717">
        <v>69.067729396731707</v>
      </c>
      <c r="MP717">
        <v>99.356659712471796</v>
      </c>
      <c r="MQ717">
        <v>77.315881513783495</v>
      </c>
      <c r="MR717">
        <v>83.639923233449494</v>
      </c>
      <c r="MS717">
        <v>67.062627108742305</v>
      </c>
      <c r="MT717">
        <v>102.163653064125</v>
      </c>
      <c r="MU717">
        <v>142.99575008959499</v>
      </c>
      <c r="MV717">
        <v>93.098263530328794</v>
      </c>
      <c r="MW717">
        <v>88.279497550356993</v>
      </c>
      <c r="MX717">
        <v>71.169209888715599</v>
      </c>
      <c r="MY717">
        <v>59.843927404847797</v>
      </c>
      <c r="MZ717">
        <v>93.682314780256803</v>
      </c>
      <c r="NA717">
        <v>160.53353726419701</v>
      </c>
      <c r="NB717">
        <v>117.146077384911</v>
      </c>
      <c r="NC717">
        <v>78.567837738921497</v>
      </c>
      <c r="ND717">
        <v>74.502725332860095</v>
      </c>
      <c r="NE717">
        <v>93.106583917722006</v>
      </c>
      <c r="NF717">
        <v>164.04549626620101</v>
      </c>
      <c r="NG717">
        <v>131.104224551301</v>
      </c>
      <c r="NH717">
        <v>73.830909886502496</v>
      </c>
      <c r="NI717">
        <v>97.320793756913105</v>
      </c>
      <c r="NJ717">
        <v>106.420470841626</v>
      </c>
      <c r="NK717">
        <v>101.91520162335</v>
      </c>
      <c r="NL717">
        <v>125.969538453604</v>
      </c>
      <c r="NM717">
        <v>97.022511207472107</v>
      </c>
      <c r="NN717">
        <v>76.466774687452101</v>
      </c>
      <c r="NO717">
        <v>140.486292177813</v>
      </c>
      <c r="NP717">
        <v>65.972704718771197</v>
      </c>
      <c r="NQ717">
        <v>94.025197794659704</v>
      </c>
      <c r="NR717">
        <v>155.04121884274801</v>
      </c>
      <c r="NS717">
        <v>164.74895212210899</v>
      </c>
      <c r="NT717">
        <v>66.392166295895194</v>
      </c>
      <c r="NU717">
        <v>180.824154081036</v>
      </c>
      <c r="NV717">
        <v>84.357693590131106</v>
      </c>
      <c r="NW717">
        <v>95.942736164436099</v>
      </c>
      <c r="NX717">
        <v>131.26213706026499</v>
      </c>
      <c r="NY717">
        <v>95.930058582042093</v>
      </c>
      <c r="NZ717">
        <v>78.803931768459094</v>
      </c>
      <c r="OA717">
        <v>70.343945400267103</v>
      </c>
      <c r="OB717">
        <v>94.174814373691405</v>
      </c>
      <c r="OC717">
        <v>157.38803826013199</v>
      </c>
      <c r="OD717">
        <v>115.397062260072</v>
      </c>
      <c r="OE717">
        <v>82.140568298807295</v>
      </c>
      <c r="OF717">
        <v>112.03297144952801</v>
      </c>
      <c r="OG717">
        <v>56.104082056902897</v>
      </c>
      <c r="OH717">
        <v>102.20960231534499</v>
      </c>
      <c r="OI717">
        <v>127.965061914662</v>
      </c>
      <c r="OJ717">
        <v>69.567790252670804</v>
      </c>
      <c r="OK717">
        <v>47.7798418719224</v>
      </c>
      <c r="OL717">
        <v>114.21731475836</v>
      </c>
      <c r="OM717">
        <v>73.337073106784004</v>
      </c>
      <c r="ON717">
        <v>116.30592305976801</v>
      </c>
      <c r="OO717">
        <v>156.53251557924801</v>
      </c>
      <c r="OP717">
        <v>99.371620611795905</v>
      </c>
      <c r="OQ717">
        <v>81.210849768728195</v>
      </c>
      <c r="OR717">
        <v>120.162208169431</v>
      </c>
      <c r="OS717">
        <v>87.467098981444707</v>
      </c>
      <c r="OT717">
        <v>94.167854045431397</v>
      </c>
      <c r="OU717">
        <v>153.55197193906901</v>
      </c>
      <c r="OV717">
        <v>97.969272224814006</v>
      </c>
      <c r="OW717">
        <v>151.232616148945</v>
      </c>
      <c r="OX717">
        <v>71.794571304214699</v>
      </c>
      <c r="OY717">
        <v>60.308797906726497</v>
      </c>
      <c r="OZ717">
        <v>125.868437315571</v>
      </c>
      <c r="PA717">
        <v>111.589610658043</v>
      </c>
      <c r="PB717">
        <v>132.96779929320701</v>
      </c>
      <c r="PC717">
        <v>162.24761687657201</v>
      </c>
      <c r="PD717">
        <v>98.1097489882481</v>
      </c>
      <c r="PE717">
        <v>91.307645477617896</v>
      </c>
      <c r="PF717">
        <v>61.0776103366236</v>
      </c>
      <c r="PG717">
        <v>152.394019392784</v>
      </c>
      <c r="PH717">
        <v>108.796254870357</v>
      </c>
      <c r="PI717">
        <v>82.423158123996899</v>
      </c>
      <c r="PJ717">
        <v>78.6404229835709</v>
      </c>
      <c r="PK717">
        <v>105.19423191663699</v>
      </c>
      <c r="PL717">
        <v>96.879877155270407</v>
      </c>
      <c r="PM717">
        <v>107.36299812318001</v>
      </c>
      <c r="PN717">
        <v>104.722719986049</v>
      </c>
      <c r="PO717">
        <v>167.73915597142999</v>
      </c>
      <c r="PP717">
        <v>83.384427659459206</v>
      </c>
      <c r="PQ717">
        <v>102.877002665413</v>
      </c>
      <c r="PR717">
        <v>106.30754853767</v>
      </c>
      <c r="PS717">
        <v>69.129726119873993</v>
      </c>
      <c r="PT717">
        <v>97.617231779282704</v>
      </c>
      <c r="PU717">
        <v>167.400302902389</v>
      </c>
      <c r="PV717">
        <v>143.07514190203401</v>
      </c>
      <c r="PW717">
        <v>71.005883448338295</v>
      </c>
      <c r="PX717">
        <v>49.561536183431301</v>
      </c>
      <c r="PY717">
        <v>162.06384260310301</v>
      </c>
      <c r="PZ717">
        <v>120.180033782856</v>
      </c>
      <c r="QA717">
        <v>87.709029748228801</v>
      </c>
      <c r="QB717">
        <v>65.700277406212294</v>
      </c>
      <c r="QC717">
        <v>85.827191225947701</v>
      </c>
      <c r="QD717">
        <v>115.577003929322</v>
      </c>
      <c r="QE717">
        <v>119.720874114087</v>
      </c>
      <c r="QF717">
        <v>94.852590930428093</v>
      </c>
      <c r="QG717">
        <v>132.71938977725699</v>
      </c>
      <c r="QH717">
        <v>153.217913398593</v>
      </c>
      <c r="QI717">
        <v>173.42138524863699</v>
      </c>
      <c r="QJ717">
        <v>93.536778722458294</v>
      </c>
      <c r="QK717">
        <v>203.86891881868499</v>
      </c>
      <c r="QL717">
        <v>110.716219579924</v>
      </c>
      <c r="QM717">
        <v>68.600291946552701</v>
      </c>
      <c r="QN717">
        <v>118.011631480548</v>
      </c>
      <c r="QO717">
        <v>44.993793545538999</v>
      </c>
      <c r="QP717">
        <v>63.421334857485498</v>
      </c>
      <c r="QQ717">
        <v>96.482665229700203</v>
      </c>
      <c r="QR717">
        <v>36.494351600986398</v>
      </c>
      <c r="QS717">
        <v>126.520310639659</v>
      </c>
      <c r="QT717">
        <v>87.664110369070002</v>
      </c>
      <c r="QU717">
        <v>90.935613729089198</v>
      </c>
      <c r="QV717">
        <v>138.04959514467799</v>
      </c>
      <c r="QW717">
        <v>135.23483871264301</v>
      </c>
      <c r="QX717">
        <v>147.72639780318801</v>
      </c>
      <c r="QY717">
        <v>89.241666550210596</v>
      </c>
      <c r="QZ717">
        <v>184.549228531165</v>
      </c>
      <c r="RA717">
        <v>57.645253995574102</v>
      </c>
      <c r="RB717">
        <v>117.534923058665</v>
      </c>
      <c r="RC717">
        <v>105.82633945059401</v>
      </c>
      <c r="RD717">
        <v>68.538955676068596</v>
      </c>
      <c r="RE717">
        <v>78.356706196359397</v>
      </c>
      <c r="RF717">
        <v>116.141798523501</v>
      </c>
      <c r="RG717">
        <v>145.05029760004101</v>
      </c>
      <c r="RH717">
        <v>115.693102163775</v>
      </c>
      <c r="RI717">
        <v>68.218793482802297</v>
      </c>
      <c r="RJ717">
        <v>98.228410322367495</v>
      </c>
      <c r="RK717">
        <v>104.154332867862</v>
      </c>
      <c r="RL717">
        <v>111.293609200742</v>
      </c>
      <c r="RM717">
        <v>144.448907306617</v>
      </c>
      <c r="RN717">
        <v>134.216484525738</v>
      </c>
      <c r="RO717">
        <v>74.184421958742504</v>
      </c>
      <c r="RP717">
        <v>163.508562436918</v>
      </c>
      <c r="RQ717">
        <v>49.794164262696498</v>
      </c>
      <c r="RR717">
        <v>121.187228805564</v>
      </c>
      <c r="RS717">
        <v>115.515666578942</v>
      </c>
      <c r="RT717">
        <v>110.071284618593</v>
      </c>
      <c r="RU717">
        <v>128.40607902185701</v>
      </c>
      <c r="RV717">
        <v>114.744106332006</v>
      </c>
      <c r="RW717">
        <v>135.97932066604801</v>
      </c>
      <c r="RX717">
        <v>58.229737780752899</v>
      </c>
      <c r="RY717">
        <v>102.753038497963</v>
      </c>
      <c r="RZ717">
        <v>123.78184771956499</v>
      </c>
      <c r="SA717">
        <v>96.680235671683903</v>
      </c>
      <c r="SB717">
        <v>109.36017119913301</v>
      </c>
      <c r="SC717">
        <v>102.24236267009</v>
      </c>
      <c r="SD717">
        <v>122.54508940060801</v>
      </c>
      <c r="SE717">
        <v>176.28368408469501</v>
      </c>
      <c r="SF717">
        <v>119.55067503819301</v>
      </c>
      <c r="SG717">
        <v>146.339035970395</v>
      </c>
      <c r="SH717">
        <f>COUNTIF(C717:SG717,"&gt;0.1")</f>
        <v>499</v>
      </c>
    </row>
    <row r="718" spans="1:502" x14ac:dyDescent="0.2">
      <c r="A718" t="s">
        <v>606</v>
      </c>
      <c r="B718">
        <v>81.205002011357394</v>
      </c>
      <c r="C718">
        <v>97.639197255902204</v>
      </c>
      <c r="D718">
        <v>92.902674895619498</v>
      </c>
      <c r="E718">
        <v>93.077261658348405</v>
      </c>
      <c r="F718">
        <v>66.450118956250606</v>
      </c>
      <c r="G718">
        <v>142.51990464153101</v>
      </c>
      <c r="H718">
        <v>142.270543445984</v>
      </c>
      <c r="I718">
        <v>72.130445137603303</v>
      </c>
      <c r="J718">
        <v>91.396460683781697</v>
      </c>
      <c r="K718">
        <v>106.033292889519</v>
      </c>
      <c r="L718">
        <v>93.490316463869505</v>
      </c>
      <c r="M718">
        <v>101.50476174939401</v>
      </c>
      <c r="N718">
        <v>86.155618353427201</v>
      </c>
      <c r="O718">
        <v>97.247014129070294</v>
      </c>
      <c r="P718">
        <v>83.168852643996601</v>
      </c>
      <c r="Q718">
        <v>81.991636415434101</v>
      </c>
      <c r="R718">
        <v>106.229388075183</v>
      </c>
      <c r="S718">
        <v>150.417498850903</v>
      </c>
      <c r="T718">
        <v>157.787546998821</v>
      </c>
      <c r="U718">
        <v>153.56201359637501</v>
      </c>
      <c r="V718">
        <v>165.06259095583599</v>
      </c>
      <c r="W718">
        <v>104.718997336859</v>
      </c>
      <c r="X718">
        <v>161.97716107481199</v>
      </c>
      <c r="Y718">
        <v>99.545506953795098</v>
      </c>
      <c r="Z718">
        <v>123.39168050581701</v>
      </c>
      <c r="AA718">
        <v>71.650879327055193</v>
      </c>
      <c r="AB718">
        <v>53.588515588690299</v>
      </c>
      <c r="AC718">
        <v>141.00311659478101</v>
      </c>
      <c r="AD718">
        <v>88.755663292195194</v>
      </c>
      <c r="AE718">
        <v>80.373456289489397</v>
      </c>
      <c r="AF718">
        <v>107.41297578683201</v>
      </c>
      <c r="AG718">
        <v>86.744659732520404</v>
      </c>
      <c r="AH718">
        <v>169.931973329584</v>
      </c>
      <c r="AI718">
        <v>156.714067275096</v>
      </c>
      <c r="AJ718">
        <v>95.313384458631404</v>
      </c>
      <c r="AK718">
        <v>58.524690506336903</v>
      </c>
      <c r="AL718">
        <v>126.66737820495101</v>
      </c>
      <c r="AM718">
        <v>117.511432442399</v>
      </c>
      <c r="AN718">
        <v>108.00208060151699</v>
      </c>
      <c r="AO718">
        <v>118.394242575845</v>
      </c>
      <c r="AP718">
        <v>152.64231010499699</v>
      </c>
      <c r="AQ718">
        <v>66.220001021025595</v>
      </c>
      <c r="AR718">
        <v>110.985055393583</v>
      </c>
      <c r="AS718">
        <v>115.939791402095</v>
      </c>
      <c r="AT718">
        <v>99.155877084289699</v>
      </c>
      <c r="AU718">
        <v>56.1191906347822</v>
      </c>
      <c r="AV718">
        <v>61.414269215427701</v>
      </c>
      <c r="AW718">
        <v>68.262492228422602</v>
      </c>
      <c r="AX718">
        <v>126.840432775599</v>
      </c>
      <c r="AY718">
        <v>146.43466655224199</v>
      </c>
      <c r="AZ718">
        <v>150.13320894899101</v>
      </c>
      <c r="BA718">
        <v>112.168919388181</v>
      </c>
      <c r="BB718">
        <v>82.766454311192703</v>
      </c>
      <c r="BC718">
        <v>156.78979066155401</v>
      </c>
      <c r="BD718">
        <v>106.286527292846</v>
      </c>
      <c r="BE718">
        <v>89.425297612884506</v>
      </c>
      <c r="BF718">
        <v>80.060302618070907</v>
      </c>
      <c r="BG718">
        <v>97.763061979540097</v>
      </c>
      <c r="BH718">
        <v>102.135410516729</v>
      </c>
      <c r="BI718">
        <v>158.16181347054601</v>
      </c>
      <c r="BJ718">
        <v>103.546938987782</v>
      </c>
      <c r="BK718">
        <v>127.46030874695499</v>
      </c>
      <c r="BL718">
        <v>66.681365692866393</v>
      </c>
      <c r="BM718">
        <v>136.04459507805501</v>
      </c>
      <c r="BN718">
        <v>106.02077620621699</v>
      </c>
      <c r="BO718">
        <v>91.376430413905396</v>
      </c>
      <c r="BP718">
        <v>70.165888904293894</v>
      </c>
      <c r="BQ718">
        <v>86.706893386564005</v>
      </c>
      <c r="BR718">
        <v>97.549840392541398</v>
      </c>
      <c r="BS718">
        <v>183.002506818222</v>
      </c>
      <c r="BT718">
        <v>70.446814434762501</v>
      </c>
      <c r="BU718">
        <v>112.147520659135</v>
      </c>
      <c r="BV718">
        <v>56.8251601954872</v>
      </c>
      <c r="BW718">
        <v>76.637667589309004</v>
      </c>
      <c r="BX718">
        <v>170.95538271792299</v>
      </c>
      <c r="BY718">
        <v>71.127234240354099</v>
      </c>
      <c r="BZ718">
        <v>120.420989402571</v>
      </c>
      <c r="CA718">
        <v>88.074608955346505</v>
      </c>
      <c r="CB718">
        <v>82.576459950744393</v>
      </c>
      <c r="CC718">
        <v>131.88085636551401</v>
      </c>
      <c r="CD718">
        <v>182.66291408359999</v>
      </c>
      <c r="CE718">
        <v>99.292067871157897</v>
      </c>
      <c r="CF718">
        <v>111.935218717423</v>
      </c>
      <c r="CG718">
        <v>131.640928074626</v>
      </c>
      <c r="CH718">
        <v>83.275067058268107</v>
      </c>
      <c r="CI718">
        <v>174.61482307711</v>
      </c>
      <c r="CJ718">
        <v>69.152534802619996</v>
      </c>
      <c r="CK718">
        <v>74.866040864840102</v>
      </c>
      <c r="CL718">
        <v>107.243154570255</v>
      </c>
      <c r="CM718">
        <v>70.912822271475704</v>
      </c>
      <c r="CN718">
        <v>137.55686473694601</v>
      </c>
      <c r="CO718">
        <v>58.169250525612398</v>
      </c>
      <c r="CP718">
        <v>105.59777024965901</v>
      </c>
      <c r="CQ718">
        <v>87.170708985643401</v>
      </c>
      <c r="CR718">
        <v>116.133627209867</v>
      </c>
      <c r="CS718">
        <v>99.086925885921801</v>
      </c>
      <c r="CT718">
        <v>118.402407212642</v>
      </c>
      <c r="CU718">
        <v>128.26530445655499</v>
      </c>
      <c r="CV718">
        <v>93.2749616363363</v>
      </c>
      <c r="CW718">
        <v>127.664190673302</v>
      </c>
      <c r="CX718">
        <v>70.700834928513103</v>
      </c>
      <c r="CY718">
        <v>109.432884117828</v>
      </c>
      <c r="CZ718">
        <v>116.111552281073</v>
      </c>
      <c r="DA718">
        <v>107.869965126788</v>
      </c>
      <c r="DB718">
        <v>121.203890347857</v>
      </c>
      <c r="DC718">
        <v>97.728270356967201</v>
      </c>
      <c r="DD718">
        <v>170.13598855021499</v>
      </c>
      <c r="DE718">
        <v>57.145733856020399</v>
      </c>
      <c r="DF718">
        <v>121.71271741350201</v>
      </c>
      <c r="DG718">
        <v>82.394211126367196</v>
      </c>
      <c r="DH718">
        <v>79.131524466890198</v>
      </c>
      <c r="DI718">
        <v>131.94965635263301</v>
      </c>
      <c r="DJ718">
        <v>81.836639288057199</v>
      </c>
      <c r="DK718">
        <v>169.706098060209</v>
      </c>
      <c r="DL718">
        <v>91.325121828653195</v>
      </c>
      <c r="DM718">
        <v>83.742143068815096</v>
      </c>
      <c r="DN718">
        <v>89.966869603656505</v>
      </c>
      <c r="DO718">
        <v>131.52881158780701</v>
      </c>
      <c r="DP718">
        <v>67.220286124706007</v>
      </c>
      <c r="DQ718">
        <v>52.690925298006697</v>
      </c>
      <c r="DR718">
        <v>109.541604757765</v>
      </c>
      <c r="DS718">
        <v>59.319029759158198</v>
      </c>
      <c r="DT718">
        <v>49.547400067088802</v>
      </c>
      <c r="DU718">
        <v>113.57266306515901</v>
      </c>
      <c r="DV718">
        <v>87.545925292543799</v>
      </c>
      <c r="DW718">
        <v>90.189667304819295</v>
      </c>
      <c r="DX718">
        <v>124.20350452036099</v>
      </c>
      <c r="DY718">
        <v>126.774279563113</v>
      </c>
      <c r="DZ718">
        <v>103.506761058162</v>
      </c>
      <c r="EA718">
        <v>36.032839972158001</v>
      </c>
      <c r="EB718">
        <v>59.513459782081298</v>
      </c>
      <c r="EC718">
        <v>70.453517123833095</v>
      </c>
      <c r="ED718">
        <v>78.572957852544306</v>
      </c>
      <c r="EE718">
        <v>83.535929466957398</v>
      </c>
      <c r="EF718">
        <v>56.662542184217401</v>
      </c>
      <c r="EG718">
        <v>125.183107000116</v>
      </c>
      <c r="EH718">
        <v>121.39734752237401</v>
      </c>
      <c r="EI718">
        <v>111.263892506415</v>
      </c>
      <c r="EJ718">
        <v>122.59209360891199</v>
      </c>
      <c r="EK718">
        <v>81.188819696469494</v>
      </c>
      <c r="EL718">
        <v>108.21709730114701</v>
      </c>
      <c r="EM718">
        <v>110.541862901017</v>
      </c>
      <c r="EN718">
        <v>66.369236612567803</v>
      </c>
      <c r="EO718">
        <v>92.912258114349399</v>
      </c>
      <c r="EP718">
        <v>116.695341568286</v>
      </c>
      <c r="EQ718">
        <v>73.973909125121295</v>
      </c>
      <c r="ER718">
        <v>81.783127620110307</v>
      </c>
      <c r="ES718">
        <v>97.908205738589103</v>
      </c>
      <c r="ET718">
        <v>79.489861767124694</v>
      </c>
      <c r="EU718">
        <v>65.844351132479204</v>
      </c>
      <c r="EV718">
        <v>73.510986458946306</v>
      </c>
      <c r="EW718">
        <v>73.022031821075899</v>
      </c>
      <c r="EX718">
        <v>91.622062175931404</v>
      </c>
      <c r="EY718">
        <v>155.276673714064</v>
      </c>
      <c r="EZ718">
        <v>84.985624568719501</v>
      </c>
      <c r="FA718">
        <v>172.37386883321099</v>
      </c>
      <c r="FB718">
        <v>197.802270762597</v>
      </c>
      <c r="FC718">
        <v>97.197695986265401</v>
      </c>
      <c r="FD718">
        <v>58.908591755848398</v>
      </c>
      <c r="FE718">
        <v>91.727847034866301</v>
      </c>
      <c r="FF718">
        <v>121.745046578973</v>
      </c>
      <c r="FG718">
        <v>121.559196562705</v>
      </c>
      <c r="FH718">
        <v>88.795692199768894</v>
      </c>
      <c r="FI718">
        <v>101.225637445091</v>
      </c>
      <c r="FJ718">
        <v>146.69907365066001</v>
      </c>
      <c r="FK718">
        <v>101.81885587028999</v>
      </c>
      <c r="FL718">
        <v>116.48464179060799</v>
      </c>
      <c r="FM718">
        <v>55.687396639318301</v>
      </c>
      <c r="FN718">
        <v>80.717300671855398</v>
      </c>
      <c r="FO718">
        <v>102.298736470522</v>
      </c>
      <c r="FP718">
        <v>69.690878768054105</v>
      </c>
      <c r="FQ718">
        <v>86.910990969754494</v>
      </c>
      <c r="FR718">
        <v>108.37582769577</v>
      </c>
      <c r="FS718">
        <v>34.668645168769501</v>
      </c>
      <c r="FT718">
        <v>100.96972007827</v>
      </c>
      <c r="FU718">
        <v>158.70737501060299</v>
      </c>
      <c r="FV718">
        <v>118.36201136854901</v>
      </c>
      <c r="FW718">
        <v>93.136954663922694</v>
      </c>
      <c r="FX718">
        <v>107.81505733818</v>
      </c>
      <c r="FY718">
        <v>77.020496248965699</v>
      </c>
      <c r="FZ718">
        <v>101.078503789721</v>
      </c>
      <c r="GA718">
        <v>93.816405661483998</v>
      </c>
      <c r="GB718">
        <v>87.015803553917493</v>
      </c>
      <c r="GC718">
        <v>132.56140725312099</v>
      </c>
      <c r="GD718">
        <v>125.321907814955</v>
      </c>
      <c r="GE718">
        <v>79.432233364803693</v>
      </c>
      <c r="GF718">
        <v>166.75132775173299</v>
      </c>
      <c r="GG718">
        <v>131.59237289978401</v>
      </c>
      <c r="GH718">
        <v>80.688513610628405</v>
      </c>
      <c r="GI718">
        <v>88.575487600147497</v>
      </c>
      <c r="GJ718">
        <v>126.349989214606</v>
      </c>
      <c r="GK718">
        <v>203.48613212075699</v>
      </c>
      <c r="GL718">
        <v>103.792270067047</v>
      </c>
      <c r="GM718">
        <v>103.06399703574699</v>
      </c>
      <c r="GN718">
        <v>87.795609145121304</v>
      </c>
      <c r="GO718">
        <v>83.212755135405899</v>
      </c>
      <c r="GP718">
        <v>145.68850206987599</v>
      </c>
      <c r="GQ718">
        <v>145.17424591384599</v>
      </c>
      <c r="GR718">
        <v>134.70797605035301</v>
      </c>
      <c r="GS718">
        <v>147.071581176612</v>
      </c>
      <c r="GT718">
        <v>89.343276108182195</v>
      </c>
      <c r="GU718">
        <v>148.98239197254301</v>
      </c>
      <c r="GV718">
        <v>93.918960506572603</v>
      </c>
      <c r="GW718">
        <v>107.313563437051</v>
      </c>
      <c r="GX718">
        <v>83.116913327177798</v>
      </c>
      <c r="GY718">
        <v>150.59914501113099</v>
      </c>
      <c r="GZ718">
        <v>103.333553742601</v>
      </c>
      <c r="HA718">
        <v>86.137133369595105</v>
      </c>
      <c r="HB718">
        <v>105.372488466739</v>
      </c>
      <c r="HC718">
        <v>85.488365120475294</v>
      </c>
      <c r="HD718">
        <v>159.55912059087001</v>
      </c>
      <c r="HE718">
        <v>67.071828936013404</v>
      </c>
      <c r="HF718">
        <v>107.33952751996</v>
      </c>
      <c r="HG718">
        <v>76.303604634860505</v>
      </c>
      <c r="HH718">
        <v>134.89832737165901</v>
      </c>
      <c r="HI718">
        <v>78.347322438232695</v>
      </c>
      <c r="HJ718">
        <v>151.459112489646</v>
      </c>
      <c r="HK718">
        <v>136.85987054183201</v>
      </c>
      <c r="HL718">
        <v>101.88456158729799</v>
      </c>
      <c r="HM718">
        <v>76.5278011745188</v>
      </c>
      <c r="HN718">
        <v>116.904157024212</v>
      </c>
      <c r="HO718">
        <v>122.33773728678401</v>
      </c>
      <c r="HP718">
        <v>153.22691248789201</v>
      </c>
      <c r="HQ718">
        <v>93.647192179981502</v>
      </c>
      <c r="HR718">
        <v>60.259394119094502</v>
      </c>
      <c r="HS718">
        <v>109.279681878396</v>
      </c>
      <c r="HT718">
        <v>77.957739298126299</v>
      </c>
      <c r="HU718">
        <v>93.514839756267094</v>
      </c>
      <c r="HV718">
        <v>136.85816906619499</v>
      </c>
      <c r="HW718">
        <v>118.13428484791299</v>
      </c>
      <c r="HX718">
        <v>87.863145779662702</v>
      </c>
      <c r="HY718">
        <v>95.114687772608406</v>
      </c>
      <c r="HZ718">
        <v>128.26691392359001</v>
      </c>
      <c r="IA718">
        <v>67.862559395599703</v>
      </c>
      <c r="IB718">
        <v>82.520369438407002</v>
      </c>
      <c r="IC718">
        <v>102.90059275454701</v>
      </c>
      <c r="ID718">
        <v>95.576871588015294</v>
      </c>
      <c r="IE718">
        <v>97.415920982612604</v>
      </c>
      <c r="IF718">
        <v>106.844906151594</v>
      </c>
      <c r="IG718">
        <v>124.861342857685</v>
      </c>
      <c r="IH718">
        <v>88.322464200907206</v>
      </c>
      <c r="II718">
        <v>74.906930674587997</v>
      </c>
      <c r="IJ718">
        <v>70.595505585624096</v>
      </c>
      <c r="IK718">
        <v>72.477660307968804</v>
      </c>
      <c r="IL718">
        <v>118.32743543327101</v>
      </c>
      <c r="IM718">
        <v>117.2754631751</v>
      </c>
      <c r="IN718">
        <v>100.71123407691201</v>
      </c>
      <c r="IO718">
        <v>48.449599529505299</v>
      </c>
      <c r="IP718">
        <v>78.849245491573797</v>
      </c>
      <c r="IQ718">
        <v>91.919854784452795</v>
      </c>
      <c r="IR718">
        <v>115.746640577836</v>
      </c>
      <c r="IS718">
        <v>85.388767200763695</v>
      </c>
      <c r="IT718">
        <v>50.004253197880701</v>
      </c>
      <c r="IU718">
        <v>100.217587547405</v>
      </c>
      <c r="IV718">
        <v>93.483948718134002</v>
      </c>
      <c r="IW718">
        <v>81.9309332925164</v>
      </c>
      <c r="IX718">
        <v>102.168714983783</v>
      </c>
      <c r="IY718">
        <v>43.804689593753203</v>
      </c>
      <c r="IZ718">
        <v>153.41665131441201</v>
      </c>
      <c r="JA718">
        <v>167.93136153364799</v>
      </c>
      <c r="JB718">
        <v>90.892037598237707</v>
      </c>
      <c r="JC718">
        <v>140.718098650456</v>
      </c>
      <c r="JD718">
        <v>100.797162676832</v>
      </c>
      <c r="JE718">
        <v>112.600822556247</v>
      </c>
      <c r="JF718">
        <v>80.667560359054804</v>
      </c>
      <c r="JG718">
        <v>68.427362441564696</v>
      </c>
      <c r="JH718">
        <v>176.52979348712799</v>
      </c>
      <c r="JI718">
        <v>78.688331703718504</v>
      </c>
      <c r="JJ718">
        <v>81.533147935040304</v>
      </c>
      <c r="JK718">
        <v>94.163401170365006</v>
      </c>
      <c r="JL718">
        <v>85.096842155130204</v>
      </c>
      <c r="JM718">
        <v>108.59016648224799</v>
      </c>
      <c r="JN718">
        <v>84.472043222002895</v>
      </c>
      <c r="JO718">
        <v>130.48867299499801</v>
      </c>
      <c r="JP718">
        <v>132.13722909592099</v>
      </c>
      <c r="JQ718">
        <v>54.402747946705503</v>
      </c>
      <c r="JR718">
        <v>74.749016560705698</v>
      </c>
      <c r="JS718">
        <v>103.99097030542001</v>
      </c>
      <c r="JT718">
        <v>134.88021253108801</v>
      </c>
      <c r="JU718">
        <v>87.058260129206602</v>
      </c>
      <c r="JV718">
        <v>89.485467782852893</v>
      </c>
      <c r="JW718">
        <v>131.92809338775101</v>
      </c>
      <c r="JX718">
        <v>129.751019475525</v>
      </c>
      <c r="JY718">
        <v>122.916746836857</v>
      </c>
      <c r="JZ718">
        <v>156.69513659171099</v>
      </c>
      <c r="KA718">
        <v>66.734140593505401</v>
      </c>
      <c r="KB718">
        <v>118.51675688089</v>
      </c>
      <c r="KC718">
        <v>67.016495586568894</v>
      </c>
      <c r="KD718">
        <v>94.634232684656297</v>
      </c>
      <c r="KE718">
        <v>108.339114505474</v>
      </c>
      <c r="KF718">
        <v>60.368212823555403</v>
      </c>
      <c r="KG718">
        <v>90.041552729377997</v>
      </c>
      <c r="KH718">
        <v>88.316914894168505</v>
      </c>
      <c r="KI718">
        <v>75.641359329344596</v>
      </c>
      <c r="KJ718">
        <v>156.0927046868</v>
      </c>
      <c r="KK718">
        <v>184.67004414233801</v>
      </c>
      <c r="KL718">
        <v>107.54293054159</v>
      </c>
      <c r="KM718">
        <v>122.742164164912</v>
      </c>
      <c r="KN718">
        <v>149.169438224441</v>
      </c>
      <c r="KO718">
        <v>122.77092792955899</v>
      </c>
      <c r="KP718">
        <v>105.02862216408001</v>
      </c>
      <c r="KQ718">
        <v>135.86664738847301</v>
      </c>
      <c r="KR718">
        <v>133.09218684427</v>
      </c>
      <c r="KS718">
        <v>82.150144192442795</v>
      </c>
      <c r="KT718">
        <v>84.413117492687704</v>
      </c>
      <c r="KU718">
        <v>81.315155932236905</v>
      </c>
      <c r="KV718">
        <v>109.52846375263699</v>
      </c>
      <c r="KW718">
        <v>168.120867104284</v>
      </c>
      <c r="KX718">
        <v>95.741854191630495</v>
      </c>
      <c r="KY718">
        <v>124.737518954395</v>
      </c>
      <c r="KZ718">
        <v>74.246459336591698</v>
      </c>
      <c r="LA718">
        <v>65.439764325078301</v>
      </c>
      <c r="LB718">
        <v>168.300373010301</v>
      </c>
      <c r="LC718">
        <v>69.816476604661702</v>
      </c>
      <c r="LD718">
        <v>129.47288115013899</v>
      </c>
      <c r="LE718">
        <v>126.17911472857</v>
      </c>
      <c r="LF718">
        <v>108.10510725827901</v>
      </c>
      <c r="LG718">
        <v>53.378766460912502</v>
      </c>
      <c r="LH718">
        <v>164.85197897033501</v>
      </c>
      <c r="LI718">
        <v>113.295202599188</v>
      </c>
      <c r="LJ718">
        <v>40.104405079896999</v>
      </c>
      <c r="LK718">
        <v>78.341823696928898</v>
      </c>
      <c r="LL718">
        <v>82.827688077948807</v>
      </c>
      <c r="LM718">
        <v>71.2608477953532</v>
      </c>
      <c r="LN718">
        <v>57.641750336461101</v>
      </c>
      <c r="LO718">
        <v>80.166212757523795</v>
      </c>
      <c r="LP718">
        <v>75.364503992240202</v>
      </c>
      <c r="LQ718">
        <v>113.57719836984499</v>
      </c>
      <c r="LR718">
        <v>144.250129674043</v>
      </c>
      <c r="LS718">
        <v>111.50375887699001</v>
      </c>
      <c r="LT718">
        <v>135.59377090668701</v>
      </c>
      <c r="LU718">
        <v>110.552732145725</v>
      </c>
      <c r="LV718">
        <v>40.116606783064398</v>
      </c>
      <c r="LW718">
        <v>40.573484639081997</v>
      </c>
      <c r="LX718">
        <v>164.74922025788501</v>
      </c>
      <c r="LY718">
        <v>124.44731445696</v>
      </c>
      <c r="LZ718">
        <v>142.905107004288</v>
      </c>
      <c r="MA718">
        <v>146.21631415270701</v>
      </c>
      <c r="MB718">
        <v>146.60479924717501</v>
      </c>
      <c r="MC718">
        <v>115.05580608651999</v>
      </c>
      <c r="MD718">
        <v>91.970963230521704</v>
      </c>
      <c r="ME718">
        <v>110.47418562041599</v>
      </c>
      <c r="MF718">
        <v>182.37956294630101</v>
      </c>
      <c r="MG718">
        <v>70.371152136318003</v>
      </c>
      <c r="MH718">
        <v>55.461560864189899</v>
      </c>
      <c r="MI718">
        <v>103.38499416418399</v>
      </c>
      <c r="MJ718">
        <v>80.6392129814665</v>
      </c>
      <c r="MK718">
        <v>113.063062290817</v>
      </c>
      <c r="ML718">
        <v>75.951186804197803</v>
      </c>
      <c r="MM718">
        <v>99.107629834782898</v>
      </c>
      <c r="MN718">
        <v>144.076752391442</v>
      </c>
      <c r="MO718">
        <v>69.067729396733597</v>
      </c>
      <c r="MP718">
        <v>99.356659712470901</v>
      </c>
      <c r="MQ718">
        <v>77.315881513781207</v>
      </c>
      <c r="MR718">
        <v>83.6399232334185</v>
      </c>
      <c r="MS718">
        <v>67.062627108750902</v>
      </c>
      <c r="MT718">
        <v>102.163653064126</v>
      </c>
      <c r="MU718">
        <v>142.995750089594</v>
      </c>
      <c r="MV718">
        <v>90.463536944420497</v>
      </c>
      <c r="MW718">
        <v>88.279497550357803</v>
      </c>
      <c r="MX718">
        <v>71.169209888712999</v>
      </c>
      <c r="MY718">
        <v>59.843927404847499</v>
      </c>
      <c r="MZ718">
        <v>93.682314780255396</v>
      </c>
      <c r="NA718">
        <v>160.53353726419701</v>
      </c>
      <c r="NB718">
        <v>117.146077384911</v>
      </c>
      <c r="NC718">
        <v>78.567837738922407</v>
      </c>
      <c r="ND718">
        <v>74.502725332860194</v>
      </c>
      <c r="NE718">
        <v>93.106583917722901</v>
      </c>
      <c r="NF718">
        <v>164.045496266199</v>
      </c>
      <c r="NG718">
        <v>131.10422455132999</v>
      </c>
      <c r="NH718">
        <v>73.830909886502397</v>
      </c>
      <c r="NI718">
        <v>97.320793756913204</v>
      </c>
      <c r="NJ718">
        <v>106.42047084162699</v>
      </c>
      <c r="NK718">
        <v>101.91520162335</v>
      </c>
      <c r="NL718">
        <v>125.969538453604</v>
      </c>
      <c r="NM718">
        <v>97.022511207471197</v>
      </c>
      <c r="NN718">
        <v>76.466774687453906</v>
      </c>
      <c r="NO718">
        <v>140.48629217779899</v>
      </c>
      <c r="NP718">
        <v>65.972704718771695</v>
      </c>
      <c r="NQ718">
        <v>94.025197794659704</v>
      </c>
      <c r="NR718">
        <v>155.04121884274801</v>
      </c>
      <c r="NS718">
        <v>164.74895212210899</v>
      </c>
      <c r="NT718">
        <v>66.392166295895194</v>
      </c>
      <c r="NU718">
        <v>180.82415408103799</v>
      </c>
      <c r="NV718">
        <v>84.357693590129898</v>
      </c>
      <c r="NW718">
        <v>95.942736164436297</v>
      </c>
      <c r="NX718">
        <v>131.26213706026499</v>
      </c>
      <c r="NY718">
        <v>95.930058582042193</v>
      </c>
      <c r="NZ718">
        <v>78.803931768457801</v>
      </c>
      <c r="OA718">
        <v>69.7492657308768</v>
      </c>
      <c r="OB718">
        <v>94.174814373692698</v>
      </c>
      <c r="OC718">
        <v>156.83611351146601</v>
      </c>
      <c r="OD718">
        <v>107.06369064027901</v>
      </c>
      <c r="OE718">
        <v>82.140568298835404</v>
      </c>
      <c r="OF718">
        <v>112.03297144952801</v>
      </c>
      <c r="OG718">
        <v>56.104082056951</v>
      </c>
      <c r="OH718">
        <v>102.20960231534499</v>
      </c>
      <c r="OI718">
        <v>127.96506191466</v>
      </c>
      <c r="OJ718">
        <v>69.567790252671003</v>
      </c>
      <c r="OK718">
        <v>47.779841871923601</v>
      </c>
      <c r="OL718">
        <v>114.217314758359</v>
      </c>
      <c r="OM718">
        <v>73.337073106782</v>
      </c>
      <c r="ON718">
        <v>116.30592305976801</v>
      </c>
      <c r="OO718">
        <v>156.53251557925199</v>
      </c>
      <c r="OP718">
        <v>99.371620611803095</v>
      </c>
      <c r="OQ718">
        <v>81.210849768728593</v>
      </c>
      <c r="OR718">
        <v>120.162208169427</v>
      </c>
      <c r="OS718">
        <v>87.467098981446895</v>
      </c>
      <c r="OT718">
        <v>94.167854045412</v>
      </c>
      <c r="OU718">
        <v>153.55197193906901</v>
      </c>
      <c r="OV718">
        <v>97.969272224813594</v>
      </c>
      <c r="OW718">
        <v>151.23261614895</v>
      </c>
      <c r="OX718">
        <v>71.794571304216205</v>
      </c>
      <c r="OY718">
        <v>60.3087979067258</v>
      </c>
      <c r="OZ718">
        <v>125.868437315571</v>
      </c>
      <c r="PA718">
        <v>111.58961065804399</v>
      </c>
      <c r="PB718">
        <v>132.96779929320701</v>
      </c>
      <c r="PC718">
        <v>162.24761687657201</v>
      </c>
      <c r="PD718">
        <v>98.109748988247304</v>
      </c>
      <c r="PE718">
        <v>91.307645477619104</v>
      </c>
      <c r="PF718">
        <v>61.077610336622101</v>
      </c>
      <c r="PG718">
        <v>152.39401939278801</v>
      </c>
      <c r="PH718">
        <v>108.79625487035599</v>
      </c>
      <c r="PI718">
        <v>82.423158123997396</v>
      </c>
      <c r="PJ718">
        <v>78.3881578562833</v>
      </c>
      <c r="PK718">
        <v>105.19423191663699</v>
      </c>
      <c r="PL718">
        <v>96.879877155270705</v>
      </c>
      <c r="PM718">
        <v>107.362998123181</v>
      </c>
      <c r="PN718">
        <v>104.722719986047</v>
      </c>
      <c r="PO718">
        <v>167.73915597143099</v>
      </c>
      <c r="PP718">
        <v>83.384427659458694</v>
      </c>
      <c r="PQ718">
        <v>102.877002665413</v>
      </c>
      <c r="PR718">
        <v>106.30754853766901</v>
      </c>
      <c r="PS718">
        <v>69.129726119872402</v>
      </c>
      <c r="PT718">
        <v>97.617231779282307</v>
      </c>
      <c r="PU718">
        <v>167.400302902389</v>
      </c>
      <c r="PV718">
        <v>143.07514190207999</v>
      </c>
      <c r="PW718">
        <v>71.005883448338295</v>
      </c>
      <c r="PX718">
        <v>49.561536183431301</v>
      </c>
      <c r="PY718">
        <v>162.06384260310301</v>
      </c>
      <c r="PZ718">
        <v>120.180033782856</v>
      </c>
      <c r="QA718">
        <v>87.709029748229099</v>
      </c>
      <c r="QB718">
        <v>65.700277406212706</v>
      </c>
      <c r="QC718">
        <v>85.827191225947203</v>
      </c>
      <c r="QD718">
        <v>115.577003929323</v>
      </c>
      <c r="QE718">
        <v>119.720874114084</v>
      </c>
      <c r="QF718">
        <v>94.852590930428505</v>
      </c>
      <c r="QG718">
        <v>132.71938977725699</v>
      </c>
      <c r="QH718">
        <v>153.217913398593</v>
      </c>
      <c r="QI718">
        <v>173.42138524862801</v>
      </c>
      <c r="QJ718">
        <v>93.536778722458806</v>
      </c>
      <c r="QK718">
        <v>203.86891881867899</v>
      </c>
      <c r="QL718">
        <v>110.71621957992301</v>
      </c>
      <c r="QM718">
        <v>68.600291946552503</v>
      </c>
      <c r="QN718">
        <v>118.011631480548</v>
      </c>
      <c r="QO718">
        <v>44.9937935455388</v>
      </c>
      <c r="QP718">
        <v>63.421334857485697</v>
      </c>
      <c r="QQ718">
        <v>96.482665229699904</v>
      </c>
      <c r="QR718">
        <v>36.494351600986299</v>
      </c>
      <c r="QS718">
        <v>126.52031063966901</v>
      </c>
      <c r="QT718">
        <v>87.664110369070102</v>
      </c>
      <c r="QU718">
        <v>90.9356137290888</v>
      </c>
      <c r="QV718">
        <v>138.04959514467799</v>
      </c>
      <c r="QW718">
        <v>135.23483871264301</v>
      </c>
      <c r="QX718">
        <v>145.620599597601</v>
      </c>
      <c r="QY718">
        <v>89.241666550210397</v>
      </c>
      <c r="QZ718">
        <v>184.549228531164</v>
      </c>
      <c r="RA718">
        <v>57.645253995572602</v>
      </c>
      <c r="RB718">
        <v>117.53492305866401</v>
      </c>
      <c r="RC718">
        <v>105.82633945059899</v>
      </c>
      <c r="RD718">
        <v>68.538955676054997</v>
      </c>
      <c r="RE718">
        <v>78.356706196359895</v>
      </c>
      <c r="RF718">
        <v>116.1417985235</v>
      </c>
      <c r="RG718">
        <v>145.05029760004001</v>
      </c>
      <c r="RH718">
        <v>115.693102163775</v>
      </c>
      <c r="RI718">
        <v>68.218793482799697</v>
      </c>
      <c r="RJ718">
        <v>98.228410322367196</v>
      </c>
      <c r="RK718">
        <v>104.154332867816</v>
      </c>
      <c r="RL718">
        <v>111.29360920073999</v>
      </c>
      <c r="RM718">
        <v>144.448907306617</v>
      </c>
      <c r="RN718">
        <v>134.216484525738</v>
      </c>
      <c r="RO718">
        <v>74.184421958742107</v>
      </c>
      <c r="RP718">
        <v>150.78941450211701</v>
      </c>
      <c r="RQ718">
        <v>49.794164262675302</v>
      </c>
      <c r="RR718">
        <v>121.187228805565</v>
      </c>
      <c r="RS718">
        <v>115.515666578942</v>
      </c>
      <c r="RT718">
        <v>110.071284618598</v>
      </c>
      <c r="RU718">
        <v>128.406079021837</v>
      </c>
      <c r="RV718">
        <v>114.744106332005</v>
      </c>
      <c r="RW718">
        <v>135.97932066604801</v>
      </c>
      <c r="RX718">
        <v>58.2297377807499</v>
      </c>
      <c r="RY718">
        <v>102.753038497962</v>
      </c>
      <c r="RZ718">
        <v>123.78184771956499</v>
      </c>
      <c r="SA718">
        <v>96.680235671681999</v>
      </c>
      <c r="SB718">
        <v>109.360171199135</v>
      </c>
      <c r="SC718">
        <v>102.24236267009</v>
      </c>
      <c r="SD718">
        <v>122.545089400609</v>
      </c>
      <c r="SE718">
        <v>176.28368408469299</v>
      </c>
      <c r="SF718">
        <v>119.55067503819301</v>
      </c>
      <c r="SG718">
        <v>146.33903597039401</v>
      </c>
      <c r="SH718">
        <f>COUNTIF(C718:SG718,"&gt;0.1")</f>
        <v>499</v>
      </c>
    </row>
    <row r="719" spans="1:502" x14ac:dyDescent="0.2">
      <c r="A719" t="s">
        <v>607</v>
      </c>
      <c r="B719">
        <v>81.205002011357095</v>
      </c>
      <c r="C719">
        <v>97.639197255901706</v>
      </c>
      <c r="D719">
        <v>96.549819483160704</v>
      </c>
      <c r="E719">
        <v>93.077261658347894</v>
      </c>
      <c r="F719">
        <v>66.450118956252297</v>
      </c>
      <c r="G719">
        <v>142.51990464152999</v>
      </c>
      <c r="H719">
        <v>142.270543445985</v>
      </c>
      <c r="I719">
        <v>72.130445137602806</v>
      </c>
      <c r="J719">
        <v>91.396460683781697</v>
      </c>
      <c r="K719">
        <v>106.03329288951799</v>
      </c>
      <c r="L719">
        <v>93.490316463868993</v>
      </c>
      <c r="M719">
        <v>101.50476174939401</v>
      </c>
      <c r="N719">
        <v>86.155618353425794</v>
      </c>
      <c r="O719">
        <v>97.247014129070806</v>
      </c>
      <c r="P719">
        <v>83.168852643996502</v>
      </c>
      <c r="Q719">
        <v>81.9916364154316</v>
      </c>
      <c r="R719">
        <v>106.13933049684201</v>
      </c>
      <c r="S719">
        <v>150.417498850903</v>
      </c>
      <c r="T719">
        <v>157.787546998821</v>
      </c>
      <c r="U719">
        <v>153.56201359637399</v>
      </c>
      <c r="V719">
        <v>165.06259095583701</v>
      </c>
      <c r="W719">
        <v>104.718997336858</v>
      </c>
      <c r="X719">
        <v>161.97716107481099</v>
      </c>
      <c r="Y719">
        <v>99.545506953795297</v>
      </c>
      <c r="Z719">
        <v>123.39168050581701</v>
      </c>
      <c r="AA719">
        <v>71.650879327054497</v>
      </c>
      <c r="AB719">
        <v>53.588515588690498</v>
      </c>
      <c r="AC719">
        <v>141.00311659477899</v>
      </c>
      <c r="AD719">
        <v>88.755663292195393</v>
      </c>
      <c r="AE719">
        <v>80.373456289489596</v>
      </c>
      <c r="AF719">
        <v>107.41297578683201</v>
      </c>
      <c r="AG719">
        <v>86.744659732520503</v>
      </c>
      <c r="AH719">
        <v>169.93197332958101</v>
      </c>
      <c r="AI719">
        <v>156.71406727509699</v>
      </c>
      <c r="AJ719">
        <v>95.313384458631106</v>
      </c>
      <c r="AK719">
        <v>58.5246905063375</v>
      </c>
      <c r="AL719">
        <v>126.66737820495101</v>
      </c>
      <c r="AM719">
        <v>117.511432442399</v>
      </c>
      <c r="AN719">
        <v>108.00208060151699</v>
      </c>
      <c r="AO719">
        <v>118.394242575844</v>
      </c>
      <c r="AP719">
        <v>152.64231010499699</v>
      </c>
      <c r="AQ719">
        <v>66.220001021025396</v>
      </c>
      <c r="AR719">
        <v>110.985055393583</v>
      </c>
      <c r="AS719">
        <v>115.939791402097</v>
      </c>
      <c r="AT719">
        <v>99.155877084290395</v>
      </c>
      <c r="AU719">
        <v>56.119190634781901</v>
      </c>
      <c r="AV719">
        <v>61.4142692154267</v>
      </c>
      <c r="AW719">
        <v>68.262492228423397</v>
      </c>
      <c r="AX719">
        <v>126.840432775599</v>
      </c>
      <c r="AY719">
        <v>146.43466655224199</v>
      </c>
      <c r="AZ719">
        <v>150.13320894899201</v>
      </c>
      <c r="BA719">
        <v>112.168919388178</v>
      </c>
      <c r="BB719">
        <v>82.766454311192803</v>
      </c>
      <c r="BC719">
        <v>156.78979066155401</v>
      </c>
      <c r="BD719">
        <v>106.286527292849</v>
      </c>
      <c r="BE719">
        <v>89.425297612885103</v>
      </c>
      <c r="BF719">
        <v>80.060302618070395</v>
      </c>
      <c r="BG719">
        <v>97.763061979539401</v>
      </c>
      <c r="BH719">
        <v>102.135410516728</v>
      </c>
      <c r="BI719">
        <v>158.161813470547</v>
      </c>
      <c r="BJ719">
        <v>103.54693898778299</v>
      </c>
      <c r="BK719">
        <v>127.46030874695499</v>
      </c>
      <c r="BL719">
        <v>66.681365692862798</v>
      </c>
      <c r="BM719">
        <v>135.90315811503601</v>
      </c>
      <c r="BN719">
        <v>106.020776206218</v>
      </c>
      <c r="BO719">
        <v>91.376430413905794</v>
      </c>
      <c r="BP719">
        <v>70.165888904296295</v>
      </c>
      <c r="BQ719">
        <v>86.706893386562896</v>
      </c>
      <c r="BR719">
        <v>97.549840392540801</v>
      </c>
      <c r="BS719">
        <v>183.00250681822101</v>
      </c>
      <c r="BT719">
        <v>61.253554212538702</v>
      </c>
      <c r="BU719">
        <v>112.147520659135</v>
      </c>
      <c r="BV719">
        <v>56.825160195486497</v>
      </c>
      <c r="BW719">
        <v>76.637667589308904</v>
      </c>
      <c r="BX719">
        <v>170.95538271792299</v>
      </c>
      <c r="BY719">
        <v>71.127234240354397</v>
      </c>
      <c r="BZ719">
        <v>120.420989402571</v>
      </c>
      <c r="CA719">
        <v>88.074608955348694</v>
      </c>
      <c r="CB719">
        <v>82.576459950744606</v>
      </c>
      <c r="CC719">
        <v>131.88085636551099</v>
      </c>
      <c r="CD719">
        <v>182.66291408359999</v>
      </c>
      <c r="CE719">
        <v>99.292067871158096</v>
      </c>
      <c r="CF719">
        <v>111.935218717425</v>
      </c>
      <c r="CG719">
        <v>131.640928074626</v>
      </c>
      <c r="CH719">
        <v>83.275067058268803</v>
      </c>
      <c r="CI719">
        <v>174.61482307711</v>
      </c>
      <c r="CJ719">
        <v>69.152534802620096</v>
      </c>
      <c r="CK719">
        <v>74.866040864842304</v>
      </c>
      <c r="CL719">
        <v>107.24315457025401</v>
      </c>
      <c r="CM719">
        <v>70.912822271476202</v>
      </c>
      <c r="CN719">
        <v>137.556864736943</v>
      </c>
      <c r="CO719">
        <v>57.800145632895997</v>
      </c>
      <c r="CP719">
        <v>105.59777024965901</v>
      </c>
      <c r="CQ719">
        <v>87.170708985642804</v>
      </c>
      <c r="CR719">
        <v>116.13362720985999</v>
      </c>
      <c r="CS719">
        <v>85.438493829668403</v>
      </c>
      <c r="CT719">
        <v>118.402407212627</v>
      </c>
      <c r="CU719">
        <v>128.26530445655399</v>
      </c>
      <c r="CV719">
        <v>93.274961636335604</v>
      </c>
      <c r="CW719">
        <v>127.664190673302</v>
      </c>
      <c r="CX719">
        <v>70.700834928650707</v>
      </c>
      <c r="CY719">
        <v>109.432884117828</v>
      </c>
      <c r="CZ719">
        <v>116.111552281073</v>
      </c>
      <c r="DA719">
        <v>107.869965126788</v>
      </c>
      <c r="DB719">
        <v>121.203890347857</v>
      </c>
      <c r="DC719">
        <v>97.728270356968494</v>
      </c>
      <c r="DD719">
        <v>152.28459481672201</v>
      </c>
      <c r="DE719">
        <v>57.145733856019</v>
      </c>
      <c r="DF719">
        <v>121.71271741350201</v>
      </c>
      <c r="DG719">
        <v>82.394211126366102</v>
      </c>
      <c r="DH719">
        <v>79.131524466889402</v>
      </c>
      <c r="DI719">
        <v>131.949656352635</v>
      </c>
      <c r="DJ719">
        <v>81.836639288056901</v>
      </c>
      <c r="DK719">
        <v>169.70609806021301</v>
      </c>
      <c r="DL719">
        <v>91.325121828653494</v>
      </c>
      <c r="DM719">
        <v>83.742143068813405</v>
      </c>
      <c r="DN719">
        <v>89.966869603656505</v>
      </c>
      <c r="DO719">
        <v>131.52881158780701</v>
      </c>
      <c r="DP719">
        <v>67.2202861247073</v>
      </c>
      <c r="DQ719">
        <v>52.690925298010001</v>
      </c>
      <c r="DR719">
        <v>109.541604757766</v>
      </c>
      <c r="DS719">
        <v>59.319029759158099</v>
      </c>
      <c r="DT719">
        <v>49.547400067087104</v>
      </c>
      <c r="DU719">
        <v>113.57266306516</v>
      </c>
      <c r="DV719">
        <v>87.545925292543103</v>
      </c>
      <c r="DW719">
        <v>90.189667304819494</v>
      </c>
      <c r="DX719">
        <v>124.203504520359</v>
      </c>
      <c r="DY719">
        <v>126.774279563113</v>
      </c>
      <c r="DZ719">
        <v>103.506761058161</v>
      </c>
      <c r="EA719">
        <v>36.032839972157497</v>
      </c>
      <c r="EB719">
        <v>59.513459782080297</v>
      </c>
      <c r="EC719">
        <v>70.453517123833706</v>
      </c>
      <c r="ED719">
        <v>78.572957852543794</v>
      </c>
      <c r="EE719">
        <v>83.535929466957796</v>
      </c>
      <c r="EF719">
        <v>56.662542184218701</v>
      </c>
      <c r="EG719">
        <v>125.183107000116</v>
      </c>
      <c r="EH719">
        <v>121.397347522375</v>
      </c>
      <c r="EI719">
        <v>111.263892506397</v>
      </c>
      <c r="EJ719">
        <v>122.592093608909</v>
      </c>
      <c r="EK719">
        <v>81.188819696469494</v>
      </c>
      <c r="EL719">
        <v>108.217097301148</v>
      </c>
      <c r="EM719">
        <v>110.54186290094501</v>
      </c>
      <c r="EN719">
        <v>66.369236612568201</v>
      </c>
      <c r="EO719">
        <v>92.903584370347204</v>
      </c>
      <c r="EP719">
        <v>116.69534156828701</v>
      </c>
      <c r="EQ719">
        <v>73.973909125122603</v>
      </c>
      <c r="ER719">
        <v>81.783127620104807</v>
      </c>
      <c r="ES719">
        <v>97.908205738587299</v>
      </c>
      <c r="ET719">
        <v>79.489861767123301</v>
      </c>
      <c r="EU719">
        <v>65.84435113248</v>
      </c>
      <c r="EV719">
        <v>73.510986458945695</v>
      </c>
      <c r="EW719">
        <v>73.022031821075998</v>
      </c>
      <c r="EX719">
        <v>91.622062175926104</v>
      </c>
      <c r="EY719">
        <v>155.276673714064</v>
      </c>
      <c r="EZ719">
        <v>84.9856245687197</v>
      </c>
      <c r="FA719">
        <v>172.37386883321199</v>
      </c>
      <c r="FB719">
        <v>197.80227076259601</v>
      </c>
      <c r="FC719">
        <v>97.197695986266496</v>
      </c>
      <c r="FD719">
        <v>58.9085917558467</v>
      </c>
      <c r="FE719">
        <v>91.727847034866301</v>
      </c>
      <c r="FF719">
        <v>121.745046578973</v>
      </c>
      <c r="FG719">
        <v>121.559196562704</v>
      </c>
      <c r="FH719">
        <v>88.795692199772205</v>
      </c>
      <c r="FI719">
        <v>101.225637445093</v>
      </c>
      <c r="FJ719">
        <v>146.69907365066001</v>
      </c>
      <c r="FK719">
        <v>101.818855870289</v>
      </c>
      <c r="FL719">
        <v>116.48464179061099</v>
      </c>
      <c r="FM719">
        <v>55.687396639317598</v>
      </c>
      <c r="FN719">
        <v>79.386878741200306</v>
      </c>
      <c r="FO719">
        <v>102.298736470522</v>
      </c>
      <c r="FP719">
        <v>69.690878768052301</v>
      </c>
      <c r="FQ719">
        <v>90.804537208072603</v>
      </c>
      <c r="FR719">
        <v>108.375827695767</v>
      </c>
      <c r="FS719">
        <v>34.668645168769899</v>
      </c>
      <c r="FT719">
        <v>100.96972007827</v>
      </c>
      <c r="FU719">
        <v>158.70737501060199</v>
      </c>
      <c r="FV719">
        <v>118.36201136855</v>
      </c>
      <c r="FW719">
        <v>93.136954663921003</v>
      </c>
      <c r="FX719">
        <v>107.815057338182</v>
      </c>
      <c r="FY719">
        <v>77.020496248965401</v>
      </c>
      <c r="FZ719">
        <v>101.07850378972</v>
      </c>
      <c r="GA719">
        <v>93.816405661484396</v>
      </c>
      <c r="GB719">
        <v>87.015803553921998</v>
      </c>
      <c r="GC719">
        <v>127.26326447958</v>
      </c>
      <c r="GD719">
        <v>125.19658209645701</v>
      </c>
      <c r="GE719">
        <v>79.432233364803807</v>
      </c>
      <c r="GF719">
        <v>166.75132775173299</v>
      </c>
      <c r="GG719">
        <v>131.592372899786</v>
      </c>
      <c r="GH719">
        <v>80.688513610627993</v>
      </c>
      <c r="GI719">
        <v>88.575487600144697</v>
      </c>
      <c r="GJ719">
        <v>126.349989214605</v>
      </c>
      <c r="GK719">
        <v>203.486132120755</v>
      </c>
      <c r="GL719">
        <v>103.792270067047</v>
      </c>
      <c r="GM719">
        <v>103.06399703574699</v>
      </c>
      <c r="GN719">
        <v>87.795609145123706</v>
      </c>
      <c r="GO719">
        <v>83.2127551354085</v>
      </c>
      <c r="GP719">
        <v>145.68850206987599</v>
      </c>
      <c r="GQ719">
        <v>145.17424591384901</v>
      </c>
      <c r="GR719">
        <v>134.70797605035301</v>
      </c>
      <c r="GS719">
        <v>147.071581176612</v>
      </c>
      <c r="GT719">
        <v>89.343276108179793</v>
      </c>
      <c r="GU719">
        <v>148.98239197254301</v>
      </c>
      <c r="GV719">
        <v>93.918960506571594</v>
      </c>
      <c r="GW719">
        <v>107.31356343704999</v>
      </c>
      <c r="GX719">
        <v>83.116913327175993</v>
      </c>
      <c r="GY719">
        <v>150.59914501112999</v>
      </c>
      <c r="GZ719">
        <v>103.33355374260201</v>
      </c>
      <c r="HA719">
        <v>86.137133369511005</v>
      </c>
      <c r="HB719">
        <v>105.37248846673999</v>
      </c>
      <c r="HC719">
        <v>85.488365120475194</v>
      </c>
      <c r="HD719">
        <v>159.55912059087299</v>
      </c>
      <c r="HE719">
        <v>67.071828936012807</v>
      </c>
      <c r="HF719">
        <v>107.33952751996</v>
      </c>
      <c r="HG719">
        <v>76.303604634860605</v>
      </c>
      <c r="HH719">
        <v>134.89832737165901</v>
      </c>
      <c r="HI719">
        <v>78.347322438232993</v>
      </c>
      <c r="HJ719">
        <v>151.459112489646</v>
      </c>
      <c r="HK719">
        <v>136.85987054183201</v>
      </c>
      <c r="HL719">
        <v>101.884561587297</v>
      </c>
      <c r="HM719">
        <v>76.527801174519098</v>
      </c>
      <c r="HN719">
        <v>116.904157024211</v>
      </c>
      <c r="HO719">
        <v>122.33773728678401</v>
      </c>
      <c r="HP719">
        <v>153.22691248788999</v>
      </c>
      <c r="HQ719">
        <v>93.647192179980607</v>
      </c>
      <c r="HR719">
        <v>60.2593941190935</v>
      </c>
      <c r="HS719">
        <v>109.279681878391</v>
      </c>
      <c r="HT719">
        <v>77.957739298128203</v>
      </c>
      <c r="HU719">
        <v>93.514839756264905</v>
      </c>
      <c r="HV719">
        <v>136.85816906619499</v>
      </c>
      <c r="HW719">
        <v>118.13428484791299</v>
      </c>
      <c r="HX719">
        <v>87.863145779664094</v>
      </c>
      <c r="HY719">
        <v>95.114687772607397</v>
      </c>
      <c r="HZ719">
        <v>128.26691392359001</v>
      </c>
      <c r="IA719">
        <v>67.862559395597003</v>
      </c>
      <c r="IB719">
        <v>82.5203694384073</v>
      </c>
      <c r="IC719">
        <v>102.90059275454701</v>
      </c>
      <c r="ID719">
        <v>95.576871588013901</v>
      </c>
      <c r="IE719">
        <v>97.415920982612604</v>
      </c>
      <c r="IF719">
        <v>106.84490615159299</v>
      </c>
      <c r="IG719">
        <v>124.861342857685</v>
      </c>
      <c r="IH719">
        <v>88.322464200906296</v>
      </c>
      <c r="II719">
        <v>74.906930674587102</v>
      </c>
      <c r="IJ719">
        <v>70.595505585624693</v>
      </c>
      <c r="IK719">
        <v>72.477660307969998</v>
      </c>
      <c r="IL719">
        <v>118.32743543327101</v>
      </c>
      <c r="IM719">
        <v>117.275463175097</v>
      </c>
      <c r="IN719">
        <v>100.711234076911</v>
      </c>
      <c r="IO719">
        <v>48.449599529503701</v>
      </c>
      <c r="IP719">
        <v>78.849245491574607</v>
      </c>
      <c r="IQ719">
        <v>91.9198547844519</v>
      </c>
      <c r="IR719">
        <v>115.746640577835</v>
      </c>
      <c r="IS719">
        <v>85.388767200763297</v>
      </c>
      <c r="IT719">
        <v>50.004253197881098</v>
      </c>
      <c r="IU719">
        <v>100.217587547405</v>
      </c>
      <c r="IV719">
        <v>93.483948718132098</v>
      </c>
      <c r="IW719">
        <v>81.930933292516798</v>
      </c>
      <c r="IX719">
        <v>102.168714983782</v>
      </c>
      <c r="IY719">
        <v>43.804689593752798</v>
      </c>
      <c r="IZ719">
        <v>153.41665131441201</v>
      </c>
      <c r="JA719">
        <v>167.93136153364799</v>
      </c>
      <c r="JB719">
        <v>90.892037598237295</v>
      </c>
      <c r="JC719">
        <v>140.718098650456</v>
      </c>
      <c r="JD719">
        <v>100.797162676833</v>
      </c>
      <c r="JE719">
        <v>112.600822556247</v>
      </c>
      <c r="JF719">
        <v>80.667560359053297</v>
      </c>
      <c r="JG719">
        <v>68.427362441564597</v>
      </c>
      <c r="JH719">
        <v>176.52979348713001</v>
      </c>
      <c r="JI719">
        <v>78.688331703718305</v>
      </c>
      <c r="JJ719">
        <v>81.533147935040006</v>
      </c>
      <c r="JK719">
        <v>94.163401170365205</v>
      </c>
      <c r="JL719">
        <v>88.336753610332096</v>
      </c>
      <c r="JM719">
        <v>110.40940225468</v>
      </c>
      <c r="JN719">
        <v>95.414330684756493</v>
      </c>
      <c r="JO719">
        <v>130.48867299499801</v>
      </c>
      <c r="JP719">
        <v>132.13722909592599</v>
      </c>
      <c r="JQ719">
        <v>54.402747946705901</v>
      </c>
      <c r="JR719">
        <v>74.749016560706593</v>
      </c>
      <c r="JS719">
        <v>103.99097030542001</v>
      </c>
      <c r="JT719">
        <v>134.88021253109301</v>
      </c>
      <c r="JU719">
        <v>87.058260129205607</v>
      </c>
      <c r="JV719">
        <v>89.485467782851899</v>
      </c>
      <c r="JW719">
        <v>131.928093387752</v>
      </c>
      <c r="JX719">
        <v>129.751019475525</v>
      </c>
      <c r="JY719">
        <v>122.91674683685901</v>
      </c>
      <c r="JZ719">
        <v>156.69513659171</v>
      </c>
      <c r="KA719">
        <v>66.734140593504506</v>
      </c>
      <c r="KB719">
        <v>118.516756880892</v>
      </c>
      <c r="KC719">
        <v>67.016495586568297</v>
      </c>
      <c r="KD719">
        <v>94.634232684657405</v>
      </c>
      <c r="KE719">
        <v>108.33911450547301</v>
      </c>
      <c r="KF719">
        <v>60.368212823556597</v>
      </c>
      <c r="KG719">
        <v>90.0415527293775</v>
      </c>
      <c r="KH719">
        <v>88.316914894167695</v>
      </c>
      <c r="KI719">
        <v>75.641359329342805</v>
      </c>
      <c r="KJ719">
        <v>156.0927046868</v>
      </c>
      <c r="KK719">
        <v>184.67004414233901</v>
      </c>
      <c r="KL719">
        <v>107.542930541589</v>
      </c>
      <c r="KM719">
        <v>122.742164164914</v>
      </c>
      <c r="KN719">
        <v>149.169438224441</v>
      </c>
      <c r="KO719">
        <v>122.77092792955899</v>
      </c>
      <c r="KP719">
        <v>105.028622164095</v>
      </c>
      <c r="KQ719">
        <v>135.86664738847301</v>
      </c>
      <c r="KR719">
        <v>133.09218684427199</v>
      </c>
      <c r="KS719">
        <v>82.150144192444699</v>
      </c>
      <c r="KT719">
        <v>84.413117492686695</v>
      </c>
      <c r="KU719">
        <v>84.774992103926706</v>
      </c>
      <c r="KV719">
        <v>109.52846375263501</v>
      </c>
      <c r="KW719">
        <v>168.12086710428301</v>
      </c>
      <c r="KX719">
        <v>95.741854191631404</v>
      </c>
      <c r="KY719">
        <v>124.737518954395</v>
      </c>
      <c r="KZ719">
        <v>74.246459336591798</v>
      </c>
      <c r="LA719">
        <v>65.439764325078698</v>
      </c>
      <c r="LB719">
        <v>168.300373010302</v>
      </c>
      <c r="LC719">
        <v>69.816476604661702</v>
      </c>
      <c r="LD719">
        <v>127.989529110638</v>
      </c>
      <c r="LE719">
        <v>126.179114728569</v>
      </c>
      <c r="LF719">
        <v>108.105107258282</v>
      </c>
      <c r="LG719">
        <v>53.378766460912402</v>
      </c>
      <c r="LH719">
        <v>164.85197897033399</v>
      </c>
      <c r="LI719">
        <v>113.295202599188</v>
      </c>
      <c r="LJ719">
        <v>40.1044050798969</v>
      </c>
      <c r="LK719">
        <v>78.341823696928898</v>
      </c>
      <c r="LL719">
        <v>82.827688077949503</v>
      </c>
      <c r="LM719">
        <v>71.260847795352902</v>
      </c>
      <c r="LN719">
        <v>57.641750336460703</v>
      </c>
      <c r="LO719">
        <v>80.166212757523496</v>
      </c>
      <c r="LP719">
        <v>75.364503992239705</v>
      </c>
      <c r="LQ719">
        <v>113.57719836984499</v>
      </c>
      <c r="LR719">
        <v>144.25012967404501</v>
      </c>
      <c r="LS719">
        <v>111.50375887699001</v>
      </c>
      <c r="LT719">
        <v>135.59377090668801</v>
      </c>
      <c r="LU719">
        <v>110.552732145725</v>
      </c>
      <c r="LV719">
        <v>40.116606783064299</v>
      </c>
      <c r="LW719">
        <v>40.573484639081997</v>
      </c>
      <c r="LX719">
        <v>164.74922025788501</v>
      </c>
      <c r="LY719">
        <v>124.44731445696</v>
      </c>
      <c r="LZ719">
        <v>142.90510700428899</v>
      </c>
      <c r="MA719">
        <v>146.21631415270301</v>
      </c>
      <c r="MB719">
        <v>145.073823852087</v>
      </c>
      <c r="MC719">
        <v>115.05580608651999</v>
      </c>
      <c r="MD719">
        <v>91.970963230521093</v>
      </c>
      <c r="ME719">
        <v>110.47418562042</v>
      </c>
      <c r="MF719">
        <v>182.379562946302</v>
      </c>
      <c r="MG719">
        <v>70.371152136316894</v>
      </c>
      <c r="MH719">
        <v>55.4615608641869</v>
      </c>
      <c r="MI719">
        <v>103.38499416418399</v>
      </c>
      <c r="MJ719">
        <v>80.6392129814638</v>
      </c>
      <c r="MK719">
        <v>113.06306229081601</v>
      </c>
      <c r="ML719">
        <v>75.951186804194705</v>
      </c>
      <c r="MM719">
        <v>99.107629834783296</v>
      </c>
      <c r="MN719">
        <v>144.07675239144601</v>
      </c>
      <c r="MO719">
        <v>69.067729396730996</v>
      </c>
      <c r="MP719">
        <v>99.356659712471995</v>
      </c>
      <c r="MQ719">
        <v>77.315881513780596</v>
      </c>
      <c r="MR719">
        <v>83.639923233418699</v>
      </c>
      <c r="MS719">
        <v>67.062627108742006</v>
      </c>
      <c r="MT719">
        <v>102.163653064125</v>
      </c>
      <c r="MU719">
        <v>142.995750089594</v>
      </c>
      <c r="MV719">
        <v>93.098263530328296</v>
      </c>
      <c r="MW719">
        <v>88.279497550356197</v>
      </c>
      <c r="MX719">
        <v>71.169209888716594</v>
      </c>
      <c r="MY719">
        <v>59.843927404846802</v>
      </c>
      <c r="MZ719">
        <v>93.682314780251104</v>
      </c>
      <c r="NA719">
        <v>160.533537264199</v>
      </c>
      <c r="NB719">
        <v>117.146077384912</v>
      </c>
      <c r="NC719">
        <v>78.567837738919593</v>
      </c>
      <c r="ND719">
        <v>74.502725332859796</v>
      </c>
      <c r="NE719">
        <v>93.106583917723</v>
      </c>
      <c r="NF719">
        <v>164.045496266199</v>
      </c>
      <c r="NG719">
        <v>131.10422455133201</v>
      </c>
      <c r="NH719">
        <v>73.830909886509005</v>
      </c>
      <c r="NI719">
        <v>97.320793756913304</v>
      </c>
      <c r="NJ719">
        <v>106.42047084162699</v>
      </c>
      <c r="NK719">
        <v>101.91520162335</v>
      </c>
      <c r="NL719">
        <v>125.969538453604</v>
      </c>
      <c r="NM719">
        <v>97.022511207472107</v>
      </c>
      <c r="NN719">
        <v>76.466774687453395</v>
      </c>
      <c r="NO719">
        <v>140.48629217779899</v>
      </c>
      <c r="NP719">
        <v>65.972704718772306</v>
      </c>
      <c r="NQ719">
        <v>94.025197794659704</v>
      </c>
      <c r="NR719">
        <v>154.96395262180201</v>
      </c>
      <c r="NS719">
        <v>164.74895212210899</v>
      </c>
      <c r="NT719">
        <v>66.392166295894398</v>
      </c>
      <c r="NU719">
        <v>173.22040209866</v>
      </c>
      <c r="NV719">
        <v>84.298475887825802</v>
      </c>
      <c r="NW719">
        <v>95.942736164436397</v>
      </c>
      <c r="NX719">
        <v>131.26213706026499</v>
      </c>
      <c r="NY719">
        <v>95.930058582041795</v>
      </c>
      <c r="NZ719">
        <v>78.7794921216543</v>
      </c>
      <c r="OA719">
        <v>70.343945400266904</v>
      </c>
      <c r="OB719">
        <v>94.174814373692399</v>
      </c>
      <c r="OC719">
        <v>157.38803826013299</v>
      </c>
      <c r="OD719">
        <v>115.397062260072</v>
      </c>
      <c r="OE719">
        <v>82.140568298835902</v>
      </c>
      <c r="OF719">
        <v>112.032971449526</v>
      </c>
      <c r="OG719">
        <v>56.104082056951299</v>
      </c>
      <c r="OH719">
        <v>102.209602315347</v>
      </c>
      <c r="OI719">
        <v>127.96506191466101</v>
      </c>
      <c r="OJ719">
        <v>69.567790252670406</v>
      </c>
      <c r="OK719">
        <v>47.779841871923097</v>
      </c>
      <c r="OL719">
        <v>114.217314758359</v>
      </c>
      <c r="OM719">
        <v>73.337073106784501</v>
      </c>
      <c r="ON719">
        <v>116.30592305976801</v>
      </c>
      <c r="OO719">
        <v>156.53251557953701</v>
      </c>
      <c r="OP719">
        <v>99.371620611802101</v>
      </c>
      <c r="OQ719">
        <v>81.210849768727599</v>
      </c>
      <c r="OR719">
        <v>120.16220816943201</v>
      </c>
      <c r="OS719">
        <v>87.467098981446298</v>
      </c>
      <c r="OT719">
        <v>94.167854045413605</v>
      </c>
      <c r="OU719">
        <v>153.55197193906801</v>
      </c>
      <c r="OV719">
        <v>97.969272224814802</v>
      </c>
      <c r="OW719">
        <v>151.23261614894699</v>
      </c>
      <c r="OX719">
        <v>71.794571304214301</v>
      </c>
      <c r="OY719">
        <v>60.308797906726298</v>
      </c>
      <c r="OZ719">
        <v>125.828363328262</v>
      </c>
      <c r="PA719">
        <v>111.58961065804399</v>
      </c>
      <c r="PB719">
        <v>132.96779929320701</v>
      </c>
      <c r="PC719">
        <v>162.24761687657201</v>
      </c>
      <c r="PD719">
        <v>97.897960031779803</v>
      </c>
      <c r="PE719">
        <v>91.307645477619303</v>
      </c>
      <c r="PF719">
        <v>61.0776103366223</v>
      </c>
      <c r="PG719">
        <v>152.39401939278801</v>
      </c>
      <c r="PH719">
        <v>108.796254870357</v>
      </c>
      <c r="PI719">
        <v>82.423158123995194</v>
      </c>
      <c r="PJ719">
        <v>78.640422983572293</v>
      </c>
      <c r="PK719">
        <v>105.19423191663699</v>
      </c>
      <c r="PL719">
        <v>88.434854323454104</v>
      </c>
      <c r="PM719">
        <v>107.36299812318001</v>
      </c>
      <c r="PN719">
        <v>104.72271998604801</v>
      </c>
      <c r="PO719">
        <v>167.73915597142999</v>
      </c>
      <c r="PP719">
        <v>83.384427659458893</v>
      </c>
      <c r="PQ719">
        <v>102.877002665414</v>
      </c>
      <c r="PR719">
        <v>106.30754853766901</v>
      </c>
      <c r="PS719">
        <v>69.129726119873894</v>
      </c>
      <c r="PT719">
        <v>97.617231779282605</v>
      </c>
      <c r="PU719">
        <v>167.400302902389</v>
      </c>
      <c r="PV719">
        <v>143.07514190203099</v>
      </c>
      <c r="PW719">
        <v>71.005883448338395</v>
      </c>
      <c r="PX719">
        <v>49.561536183430498</v>
      </c>
      <c r="PY719">
        <v>162.06384260314101</v>
      </c>
      <c r="PZ719">
        <v>120.18003378285501</v>
      </c>
      <c r="QA719">
        <v>87.7090297482289</v>
      </c>
      <c r="QB719">
        <v>65.700277406212805</v>
      </c>
      <c r="QC719">
        <v>85.827191225947502</v>
      </c>
      <c r="QD719">
        <v>115.577003929322</v>
      </c>
      <c r="QE719">
        <v>119.720874114084</v>
      </c>
      <c r="QF719">
        <v>94.852590930427894</v>
      </c>
      <c r="QG719">
        <v>132.71938977725799</v>
      </c>
      <c r="QH719">
        <v>153.217913398598</v>
      </c>
      <c r="QI719">
        <v>159.008786602096</v>
      </c>
      <c r="QJ719">
        <v>93.536778722458195</v>
      </c>
      <c r="QK719">
        <v>189.13208944583701</v>
      </c>
      <c r="QL719">
        <v>110.716219579206</v>
      </c>
      <c r="QM719">
        <v>68.600291946552304</v>
      </c>
      <c r="QN719">
        <v>118.011631480547</v>
      </c>
      <c r="QO719">
        <v>44.993793545539198</v>
      </c>
      <c r="QP719">
        <v>63.421334857489697</v>
      </c>
      <c r="QQ719">
        <v>96.482665229703102</v>
      </c>
      <c r="QR719">
        <v>36.494351600985503</v>
      </c>
      <c r="QS719">
        <v>126.52031063966901</v>
      </c>
      <c r="QT719">
        <v>87.664110369071295</v>
      </c>
      <c r="QU719">
        <v>90.935613729089596</v>
      </c>
      <c r="QV719">
        <v>138.04959514467799</v>
      </c>
      <c r="QW719">
        <v>135.23483871264301</v>
      </c>
      <c r="QX719">
        <v>147.72639780318801</v>
      </c>
      <c r="QY719">
        <v>89.241666550210994</v>
      </c>
      <c r="QZ719">
        <v>184.549228531164</v>
      </c>
      <c r="RA719">
        <v>57.645253995565596</v>
      </c>
      <c r="RB719">
        <v>117.534923058665</v>
      </c>
      <c r="RC719">
        <v>105.82633945059401</v>
      </c>
      <c r="RD719">
        <v>68.5389556760544</v>
      </c>
      <c r="RE719">
        <v>78.356706196359497</v>
      </c>
      <c r="RF719">
        <v>116.1417985235</v>
      </c>
      <c r="RG719">
        <v>145.05029760004001</v>
      </c>
      <c r="RH719">
        <v>115.693102163776</v>
      </c>
      <c r="RI719">
        <v>68.218793482802496</v>
      </c>
      <c r="RJ719">
        <v>98.228410322367395</v>
      </c>
      <c r="RK719">
        <v>104.154332867816</v>
      </c>
      <c r="RL719">
        <v>111.293609200738</v>
      </c>
      <c r="RM719">
        <v>144.44890730661601</v>
      </c>
      <c r="RN719">
        <v>134.21648452573501</v>
      </c>
      <c r="RO719">
        <v>74.184421958742007</v>
      </c>
      <c r="RP719">
        <v>163.508562436917</v>
      </c>
      <c r="RQ719">
        <v>49.794164262674798</v>
      </c>
      <c r="RR719">
        <v>121.187228805563</v>
      </c>
      <c r="RS719">
        <v>115.51566657894099</v>
      </c>
      <c r="RT719">
        <v>110.071284618598</v>
      </c>
      <c r="RU719">
        <v>128.406079021838</v>
      </c>
      <c r="RV719">
        <v>114.744106332005</v>
      </c>
      <c r="RW719">
        <v>135.97932066604801</v>
      </c>
      <c r="RX719">
        <v>58.2297377807541</v>
      </c>
      <c r="RY719">
        <v>102.753038497961</v>
      </c>
      <c r="RZ719">
        <v>123.78184771956499</v>
      </c>
      <c r="SA719">
        <v>96.680235671683405</v>
      </c>
      <c r="SB719">
        <v>109.360171199131</v>
      </c>
      <c r="SC719">
        <v>102.24236267009</v>
      </c>
      <c r="SD719">
        <v>122.545089400609</v>
      </c>
      <c r="SE719">
        <v>176.28368408469299</v>
      </c>
      <c r="SF719">
        <v>119.55067503819301</v>
      </c>
      <c r="SG719">
        <v>146.33903597039301</v>
      </c>
      <c r="SH719">
        <f>COUNTIF(C719:SG719,"&gt;0.1")</f>
        <v>499</v>
      </c>
    </row>
    <row r="720" spans="1:502" x14ac:dyDescent="0.2">
      <c r="A720" t="s">
        <v>608</v>
      </c>
      <c r="B720">
        <v>81.205002011354793</v>
      </c>
      <c r="C720">
        <v>97.6383303368398</v>
      </c>
      <c r="D720">
        <v>96.548963938890907</v>
      </c>
      <c r="E720">
        <v>93.0764291225737</v>
      </c>
      <c r="F720">
        <v>66.392300465743503</v>
      </c>
      <c r="G720">
        <v>142.518993256599</v>
      </c>
      <c r="H720">
        <v>142.27054344598301</v>
      </c>
      <c r="I720">
        <v>72.129760023966995</v>
      </c>
      <c r="J720">
        <v>91.396460683779495</v>
      </c>
      <c r="K720">
        <v>106.03258818940201</v>
      </c>
      <c r="L720">
        <v>93.490316463869107</v>
      </c>
      <c r="M720">
        <v>101.503973739586</v>
      </c>
      <c r="N720">
        <v>86.089054855339697</v>
      </c>
      <c r="O720">
        <v>97.247014129070706</v>
      </c>
      <c r="P720">
        <v>83.168852643997198</v>
      </c>
      <c r="Q720">
        <v>81.990788054382605</v>
      </c>
      <c r="R720">
        <v>106.138489119493</v>
      </c>
      <c r="S720">
        <v>150.41749885090499</v>
      </c>
      <c r="T720">
        <v>157.787546998821</v>
      </c>
      <c r="U720">
        <v>153.56067956636801</v>
      </c>
      <c r="V720">
        <v>165.06094062151001</v>
      </c>
      <c r="W720">
        <v>104.71899733686</v>
      </c>
      <c r="X720">
        <v>161.97716107481</v>
      </c>
      <c r="Y720">
        <v>99.545075229724603</v>
      </c>
      <c r="Z720">
        <v>123.33098150526099</v>
      </c>
      <c r="AA720">
        <v>71.650858759698707</v>
      </c>
      <c r="AB720">
        <v>53.5885155886901</v>
      </c>
      <c r="AC720">
        <v>141.00311659478001</v>
      </c>
      <c r="AD720">
        <v>88.755663292194996</v>
      </c>
      <c r="AE720">
        <v>80.357781652631004</v>
      </c>
      <c r="AF720">
        <v>106.409005895226</v>
      </c>
      <c r="AG720">
        <v>86.743900075097997</v>
      </c>
      <c r="AH720">
        <v>164.04423770184999</v>
      </c>
      <c r="AI720">
        <v>156.71406727509699</v>
      </c>
      <c r="AJ720">
        <v>95.313384458631504</v>
      </c>
      <c r="AK720">
        <v>58.524114192804603</v>
      </c>
      <c r="AL720">
        <v>126.66636582810899</v>
      </c>
      <c r="AM720">
        <v>117.511432442399</v>
      </c>
      <c r="AN720">
        <v>107.332540040781</v>
      </c>
      <c r="AO720">
        <v>118.394242575845</v>
      </c>
      <c r="AP720">
        <v>152.64231010499799</v>
      </c>
      <c r="AQ720">
        <v>60.033119281273102</v>
      </c>
      <c r="AR720">
        <v>110.985055393582</v>
      </c>
      <c r="AS720">
        <v>115.939791402094</v>
      </c>
      <c r="AT720">
        <v>99.155877084289003</v>
      </c>
      <c r="AU720">
        <v>56.119190634781802</v>
      </c>
      <c r="AV720">
        <v>61.414269215427503</v>
      </c>
      <c r="AW720">
        <v>68.262492228423497</v>
      </c>
      <c r="AX720">
        <v>126.839424265517</v>
      </c>
      <c r="AY720">
        <v>146.43325268525101</v>
      </c>
      <c r="AZ720">
        <v>150.133208948993</v>
      </c>
      <c r="BA720">
        <v>112.16813942997</v>
      </c>
      <c r="BB720">
        <v>82.7658139608032</v>
      </c>
      <c r="BC720">
        <v>156.788167485169</v>
      </c>
      <c r="BD720">
        <v>106.286527292849</v>
      </c>
      <c r="BE720">
        <v>89.425297612885103</v>
      </c>
      <c r="BF720">
        <v>80.060302618069997</v>
      </c>
      <c r="BG720">
        <v>96.373415060129403</v>
      </c>
      <c r="BH720">
        <v>102.13482543871601</v>
      </c>
      <c r="BI720">
        <v>158.16111195881601</v>
      </c>
      <c r="BJ720">
        <v>103.433045955438</v>
      </c>
      <c r="BK720">
        <v>127.45908368764</v>
      </c>
      <c r="BL720">
        <v>66.681365692862499</v>
      </c>
      <c r="BM720">
        <v>135.90188877045699</v>
      </c>
      <c r="BN720">
        <v>105.91469764593199</v>
      </c>
      <c r="BO720">
        <v>91.375612081733294</v>
      </c>
      <c r="BP720">
        <v>70.165428688465596</v>
      </c>
      <c r="BQ720">
        <v>86.706577136575504</v>
      </c>
      <c r="BR720">
        <v>97.549437095773499</v>
      </c>
      <c r="BS720">
        <v>183.002506818223</v>
      </c>
      <c r="BT720">
        <v>70.446814434761805</v>
      </c>
      <c r="BU720">
        <v>112.147520659135</v>
      </c>
      <c r="BV720">
        <v>56.825160195486497</v>
      </c>
      <c r="BW720">
        <v>75.613199218821293</v>
      </c>
      <c r="BX720">
        <v>170.953890884375</v>
      </c>
      <c r="BY720">
        <v>71.126557807737498</v>
      </c>
      <c r="BZ720">
        <v>120.419595134933</v>
      </c>
      <c r="CA720">
        <v>88.073746093589705</v>
      </c>
      <c r="CB720">
        <v>82.575793750676596</v>
      </c>
      <c r="CC720">
        <v>131.73460859782699</v>
      </c>
      <c r="CD720">
        <v>182.661360001151</v>
      </c>
      <c r="CE720">
        <v>99.221670280155493</v>
      </c>
      <c r="CF720">
        <v>111.935218717425</v>
      </c>
      <c r="CG720">
        <v>131.640037741621</v>
      </c>
      <c r="CH720">
        <v>83.275067058268405</v>
      </c>
      <c r="CI720">
        <v>174.61482307710901</v>
      </c>
      <c r="CJ720">
        <v>69.152534802619797</v>
      </c>
      <c r="CK720">
        <v>74.865510378717801</v>
      </c>
      <c r="CL720">
        <v>107.242249391911</v>
      </c>
      <c r="CM720">
        <v>70.9128222714765</v>
      </c>
      <c r="CN720">
        <v>137.555356369685</v>
      </c>
      <c r="CO720">
        <v>57.799957489463999</v>
      </c>
      <c r="CP720">
        <v>105.597268676063</v>
      </c>
      <c r="CQ720">
        <v>87.170708985644197</v>
      </c>
      <c r="CR720">
        <v>116.133627209861</v>
      </c>
      <c r="CS720">
        <v>85.437756877136806</v>
      </c>
      <c r="CT720">
        <v>118.402407212631</v>
      </c>
      <c r="CU720">
        <v>128.26418311757999</v>
      </c>
      <c r="CV720">
        <v>93.274308651069802</v>
      </c>
      <c r="CW720">
        <v>127.662895087569</v>
      </c>
      <c r="CX720">
        <v>70.700834935768498</v>
      </c>
      <c r="CY720">
        <v>109.432092506809</v>
      </c>
      <c r="CZ720">
        <v>116.111552281073</v>
      </c>
      <c r="DA720">
        <v>106.257800224062</v>
      </c>
      <c r="DB720">
        <v>121.203890347857</v>
      </c>
      <c r="DC720">
        <v>97.727832076728305</v>
      </c>
      <c r="DD720">
        <v>152.28321159550501</v>
      </c>
      <c r="DE720">
        <v>57.145733856020101</v>
      </c>
      <c r="DF720">
        <v>121.711529515157</v>
      </c>
      <c r="DG720">
        <v>82.394211126367296</v>
      </c>
      <c r="DH720">
        <v>79.131407398201702</v>
      </c>
      <c r="DI720">
        <v>131.94855777938</v>
      </c>
      <c r="DJ720">
        <v>81.836639288057199</v>
      </c>
      <c r="DK720">
        <v>169.705000104753</v>
      </c>
      <c r="DL720">
        <v>91.324770993015306</v>
      </c>
      <c r="DM720">
        <v>83.742143068814997</v>
      </c>
      <c r="DN720">
        <v>89.966324840882294</v>
      </c>
      <c r="DO720">
        <v>131.528811587804</v>
      </c>
      <c r="DP720">
        <v>67.220286124705893</v>
      </c>
      <c r="DQ720">
        <v>52.690925298008203</v>
      </c>
      <c r="DR720">
        <v>109.541604757765</v>
      </c>
      <c r="DS720">
        <v>59.3186612281959</v>
      </c>
      <c r="DT720">
        <v>49.547400067088603</v>
      </c>
      <c r="DU720">
        <v>113.57266306515901</v>
      </c>
      <c r="DV720">
        <v>87.545638714587</v>
      </c>
      <c r="DW720">
        <v>90.189667304819494</v>
      </c>
      <c r="DX720">
        <v>124.08697626819701</v>
      </c>
      <c r="DY720">
        <v>125.25400425982301</v>
      </c>
      <c r="DZ720">
        <v>103.506039985141</v>
      </c>
      <c r="EA720">
        <v>36.032839972157397</v>
      </c>
      <c r="EB720">
        <v>59.513459782080901</v>
      </c>
      <c r="EC720">
        <v>70.453517123833095</v>
      </c>
      <c r="ED720">
        <v>78.572633506421496</v>
      </c>
      <c r="EE720">
        <v>83.460623727801504</v>
      </c>
      <c r="EF720">
        <v>56.662542184217997</v>
      </c>
      <c r="EG720">
        <v>125.183107000118</v>
      </c>
      <c r="EH720">
        <v>121.39585187621699</v>
      </c>
      <c r="EI720">
        <v>111.262842276103</v>
      </c>
      <c r="EJ720">
        <v>122.592093608911</v>
      </c>
      <c r="EK720">
        <v>81.188483001682997</v>
      </c>
      <c r="EL720">
        <v>108.217097301148</v>
      </c>
      <c r="EM720">
        <v>110.54136944584801</v>
      </c>
      <c r="EN720">
        <v>66.369014261977796</v>
      </c>
      <c r="EO720">
        <v>92.903514324837403</v>
      </c>
      <c r="EP720">
        <v>116.695341568288</v>
      </c>
      <c r="EQ720">
        <v>73.973909125121295</v>
      </c>
      <c r="ER720">
        <v>81.782283568399606</v>
      </c>
      <c r="ES720">
        <v>97.908205738587199</v>
      </c>
      <c r="ET720">
        <v>79.489075943431899</v>
      </c>
      <c r="EU720">
        <v>65.843824279720295</v>
      </c>
      <c r="EV720">
        <v>73.452893669465794</v>
      </c>
      <c r="EW720">
        <v>73.022031821075799</v>
      </c>
      <c r="EX720">
        <v>91.6178971196031</v>
      </c>
      <c r="EY720">
        <v>155.089392614209</v>
      </c>
      <c r="EZ720">
        <v>84.9856245687198</v>
      </c>
      <c r="FA720">
        <v>172.372690633589</v>
      </c>
      <c r="FB720">
        <v>197.800945922045</v>
      </c>
      <c r="FC720">
        <v>97.197695986265302</v>
      </c>
      <c r="FD720">
        <v>58.908591755848398</v>
      </c>
      <c r="FE720">
        <v>91.726997591416804</v>
      </c>
      <c r="FF720">
        <v>121.745046578973</v>
      </c>
      <c r="FG720">
        <v>121.55878217414801</v>
      </c>
      <c r="FH720">
        <v>88.795692199770201</v>
      </c>
      <c r="FI720">
        <v>101.22528424461601</v>
      </c>
      <c r="FJ720">
        <v>145.718942969799</v>
      </c>
      <c r="FK720">
        <v>101.81885587028999</v>
      </c>
      <c r="FL720">
        <v>116.48464179061</v>
      </c>
      <c r="FM720">
        <v>55.687396639318003</v>
      </c>
      <c r="FN720">
        <v>79.3870735146577</v>
      </c>
      <c r="FO720">
        <v>102.297856046977</v>
      </c>
      <c r="FP720">
        <v>69.690333961817103</v>
      </c>
      <c r="FQ720">
        <v>90.803920592521905</v>
      </c>
      <c r="FR720">
        <v>108.374963077736</v>
      </c>
      <c r="FS720">
        <v>34.668645168770297</v>
      </c>
      <c r="FT720">
        <v>100.969092862911</v>
      </c>
      <c r="FU720">
        <v>158.70737501060299</v>
      </c>
      <c r="FV720">
        <v>118.361648712581</v>
      </c>
      <c r="FW720">
        <v>87.4581811016578</v>
      </c>
      <c r="FX720">
        <v>107.81407940373199</v>
      </c>
      <c r="FY720">
        <v>77.019867491779905</v>
      </c>
      <c r="FZ720">
        <v>101.077472337131</v>
      </c>
      <c r="GA720">
        <v>93.815517095753506</v>
      </c>
      <c r="GB720">
        <v>87.015803553917294</v>
      </c>
      <c r="GC720">
        <v>127.26242579723601</v>
      </c>
      <c r="GD720">
        <v>125.19544785652801</v>
      </c>
      <c r="GE720">
        <v>79.432233364803906</v>
      </c>
      <c r="GF720">
        <v>166.74965576334199</v>
      </c>
      <c r="GG720">
        <v>131.59140167038501</v>
      </c>
      <c r="GH720">
        <v>80.6881047547446</v>
      </c>
      <c r="GI720">
        <v>88.575487600146701</v>
      </c>
      <c r="GJ720">
        <v>126.349989214606</v>
      </c>
      <c r="GK720">
        <v>203.486132120783</v>
      </c>
      <c r="GL720">
        <v>103.79227006704799</v>
      </c>
      <c r="GM720">
        <v>103.017169148142</v>
      </c>
      <c r="GN720">
        <v>87.795182295816204</v>
      </c>
      <c r="GO720">
        <v>83.212755135409594</v>
      </c>
      <c r="GP720">
        <v>145.68766175130099</v>
      </c>
      <c r="GQ720">
        <v>145.17335097770601</v>
      </c>
      <c r="GR720">
        <v>134.706584429495</v>
      </c>
      <c r="GS720">
        <v>147.070785167341</v>
      </c>
      <c r="GT720">
        <v>89.262065171223597</v>
      </c>
      <c r="GU720">
        <v>148.982391972545</v>
      </c>
      <c r="GV720">
        <v>93.828689620535997</v>
      </c>
      <c r="GW720">
        <v>107.313563437049</v>
      </c>
      <c r="GX720">
        <v>83.116913327175297</v>
      </c>
      <c r="GY720">
        <v>150.59812048457599</v>
      </c>
      <c r="GZ720">
        <v>100.400724798916</v>
      </c>
      <c r="HA720">
        <v>86.057765793513497</v>
      </c>
      <c r="HB720">
        <v>105.371367517504</v>
      </c>
      <c r="HC720">
        <v>85.488066005517297</v>
      </c>
      <c r="HD720">
        <v>159.55912059087001</v>
      </c>
      <c r="HE720">
        <v>67.071450464941506</v>
      </c>
      <c r="HF720">
        <v>107.338881300054</v>
      </c>
      <c r="HG720">
        <v>76.303604634860307</v>
      </c>
      <c r="HH720">
        <v>134.89786808085401</v>
      </c>
      <c r="HI720">
        <v>78.346732248231206</v>
      </c>
      <c r="HJ720">
        <v>151.458072002959</v>
      </c>
      <c r="HK720">
        <v>136.85903010871499</v>
      </c>
      <c r="HL720">
        <v>101.884561587297</v>
      </c>
      <c r="HM720">
        <v>76.527801174519098</v>
      </c>
      <c r="HN720">
        <v>116.84097248969501</v>
      </c>
      <c r="HO720">
        <v>122.336858819857</v>
      </c>
      <c r="HP720">
        <v>153.22691248789201</v>
      </c>
      <c r="HQ720">
        <v>93.647192179980905</v>
      </c>
      <c r="HR720">
        <v>60.259132267216998</v>
      </c>
      <c r="HS720">
        <v>107.383845105928</v>
      </c>
      <c r="HT720">
        <v>77.957739298129098</v>
      </c>
      <c r="HU720">
        <v>93.514322975937205</v>
      </c>
      <c r="HV720">
        <v>136.85816906619499</v>
      </c>
      <c r="HW720">
        <v>118.133306435582</v>
      </c>
      <c r="HX720">
        <v>87.863145779662204</v>
      </c>
      <c r="HY720">
        <v>95.113719091239005</v>
      </c>
      <c r="HZ720">
        <v>128.26691392359101</v>
      </c>
      <c r="IA720">
        <v>67.861978226040605</v>
      </c>
      <c r="IB720">
        <v>82.519796544557906</v>
      </c>
      <c r="IC720">
        <v>102.89972832016799</v>
      </c>
      <c r="ID720">
        <v>95.576871588016203</v>
      </c>
      <c r="IE720">
        <v>97.415920982612704</v>
      </c>
      <c r="IF720">
        <v>106.844906151594</v>
      </c>
      <c r="IG720">
        <v>124.861342857686</v>
      </c>
      <c r="IH720">
        <v>88.322047120017004</v>
      </c>
      <c r="II720">
        <v>74.906930674587599</v>
      </c>
      <c r="IJ720">
        <v>70.594929705394406</v>
      </c>
      <c r="IK720">
        <v>72.412036886136093</v>
      </c>
      <c r="IL720">
        <v>118.326798708588</v>
      </c>
      <c r="IM720">
        <v>117.274622997208</v>
      </c>
      <c r="IN720">
        <v>100.71123407691</v>
      </c>
      <c r="IO720">
        <v>48.449599529505001</v>
      </c>
      <c r="IP720">
        <v>78.849245491573299</v>
      </c>
      <c r="IQ720">
        <v>91.919854784453094</v>
      </c>
      <c r="IR720">
        <v>115.66095666639499</v>
      </c>
      <c r="IS720">
        <v>85.388767200763695</v>
      </c>
      <c r="IT720">
        <v>50.0042531978808</v>
      </c>
      <c r="IU720">
        <v>100.21693266148</v>
      </c>
      <c r="IV720">
        <v>93.483332880396802</v>
      </c>
      <c r="IW720">
        <v>81.930188786856107</v>
      </c>
      <c r="IX720">
        <v>102.168714983782</v>
      </c>
      <c r="IY720">
        <v>43.804689593753302</v>
      </c>
      <c r="IZ720">
        <v>153.41665131441201</v>
      </c>
      <c r="JA720">
        <v>167.81225117387999</v>
      </c>
      <c r="JB720">
        <v>90.804673448092302</v>
      </c>
      <c r="JC720">
        <v>140.718098650456</v>
      </c>
      <c r="JD720">
        <v>91.406676161271605</v>
      </c>
      <c r="JE720">
        <v>112.59982254383</v>
      </c>
      <c r="JF720">
        <v>80.667560359053098</v>
      </c>
      <c r="JG720">
        <v>68.3670236329896</v>
      </c>
      <c r="JH720">
        <v>176.52979348712901</v>
      </c>
      <c r="JI720">
        <v>78.688331703718802</v>
      </c>
      <c r="JJ720">
        <v>81.533147935039807</v>
      </c>
      <c r="JK720">
        <v>94.152777126181206</v>
      </c>
      <c r="JL720">
        <v>88.336753610331698</v>
      </c>
      <c r="JM720">
        <v>110.408816215554</v>
      </c>
      <c r="JN720">
        <v>95.413987515105006</v>
      </c>
      <c r="JO720">
        <v>130.48867299499901</v>
      </c>
      <c r="JP720">
        <v>132.13722909592599</v>
      </c>
      <c r="JQ720">
        <v>54.402527539843497</v>
      </c>
      <c r="JR720">
        <v>74.749016560706494</v>
      </c>
      <c r="JS720">
        <v>103.990549687034</v>
      </c>
      <c r="JT720">
        <v>134.87901097798499</v>
      </c>
      <c r="JU720">
        <v>87.058260129204896</v>
      </c>
      <c r="JV720">
        <v>89.484898285363499</v>
      </c>
      <c r="JW720">
        <v>131.92736367526001</v>
      </c>
      <c r="JX720">
        <v>129.75101947552599</v>
      </c>
      <c r="JY720">
        <v>122.916746836858</v>
      </c>
      <c r="JZ720">
        <v>156.69513659171099</v>
      </c>
      <c r="KA720">
        <v>66.734140593503597</v>
      </c>
      <c r="KB720">
        <v>118.51675688089099</v>
      </c>
      <c r="KC720">
        <v>66.974427083679103</v>
      </c>
      <c r="KD720">
        <v>94.634232684657306</v>
      </c>
      <c r="KE720">
        <v>108.28450001987601</v>
      </c>
      <c r="KF720">
        <v>60.368212823466699</v>
      </c>
      <c r="KG720">
        <v>89.968275885047404</v>
      </c>
      <c r="KH720">
        <v>88.316302436055295</v>
      </c>
      <c r="KI720">
        <v>75.641359329343402</v>
      </c>
      <c r="KJ720">
        <v>156.092704686801</v>
      </c>
      <c r="KK720">
        <v>184.667639888449</v>
      </c>
      <c r="KL720">
        <v>107.542930541589</v>
      </c>
      <c r="KM720">
        <v>122.74216416491301</v>
      </c>
      <c r="KN720">
        <v>149.16943822444199</v>
      </c>
      <c r="KO720">
        <v>122.770927929558</v>
      </c>
      <c r="KP720">
        <v>105.028622164081</v>
      </c>
      <c r="KQ720">
        <v>135.86540497377499</v>
      </c>
      <c r="KR720">
        <v>133.09076434536399</v>
      </c>
      <c r="KS720">
        <v>82.069654977117693</v>
      </c>
      <c r="KT720">
        <v>84.316914496721495</v>
      </c>
      <c r="KU720">
        <v>84.774217427621394</v>
      </c>
      <c r="KV720">
        <v>109.52846375263501</v>
      </c>
      <c r="KW720">
        <v>168.09664494112101</v>
      </c>
      <c r="KX720">
        <v>95.741431419510306</v>
      </c>
      <c r="KY720">
        <v>124.736646274937</v>
      </c>
      <c r="KZ720">
        <v>74.246459336592096</v>
      </c>
      <c r="LA720">
        <v>65.439440266690397</v>
      </c>
      <c r="LB720">
        <v>168.300373010301</v>
      </c>
      <c r="LC720">
        <v>69.816476604661801</v>
      </c>
      <c r="LD720">
        <v>127.989055365431</v>
      </c>
      <c r="LE720">
        <v>126.17834432481899</v>
      </c>
      <c r="LF720">
        <v>108.105107258282</v>
      </c>
      <c r="LG720">
        <v>53.378414883905101</v>
      </c>
      <c r="LH720">
        <v>164.85057964705601</v>
      </c>
      <c r="LI720">
        <v>113.295202599189</v>
      </c>
      <c r="LJ720">
        <v>40.104405079897198</v>
      </c>
      <c r="LK720">
        <v>78.341243343543894</v>
      </c>
      <c r="LL720">
        <v>82.748300685908802</v>
      </c>
      <c r="LM720">
        <v>71.260847795351793</v>
      </c>
      <c r="LN720">
        <v>57.641750336461499</v>
      </c>
      <c r="LO720">
        <v>80.166212756850499</v>
      </c>
      <c r="LP720">
        <v>75.364503992240301</v>
      </c>
      <c r="LQ720">
        <v>113.47357642103501</v>
      </c>
      <c r="LR720">
        <v>144.25012967404399</v>
      </c>
      <c r="LS720">
        <v>111.388155659986</v>
      </c>
      <c r="LT720">
        <v>135.59281555112199</v>
      </c>
      <c r="LU720">
        <v>110.5517450457</v>
      </c>
      <c r="LV720">
        <v>40.1166067830641</v>
      </c>
      <c r="LW720">
        <v>40.573484639082203</v>
      </c>
      <c r="LX720">
        <v>164.747561100144</v>
      </c>
      <c r="LY720">
        <v>124.44731445696</v>
      </c>
      <c r="LZ720">
        <v>142.905107004288</v>
      </c>
      <c r="MA720">
        <v>146.216314152704</v>
      </c>
      <c r="MB720">
        <v>146.604799247177</v>
      </c>
      <c r="MC720">
        <v>115.055806086519</v>
      </c>
      <c r="MD720">
        <v>91.970963230521605</v>
      </c>
      <c r="ME720">
        <v>110.35435582398</v>
      </c>
      <c r="MF720">
        <v>182.37956294630101</v>
      </c>
      <c r="MG720">
        <v>70.371152136317505</v>
      </c>
      <c r="MH720">
        <v>55.4615608641883</v>
      </c>
      <c r="MI720">
        <v>102.95156205026601</v>
      </c>
      <c r="MJ720">
        <v>80.639212981467693</v>
      </c>
      <c r="MK720">
        <v>113.06306229081601</v>
      </c>
      <c r="ML720">
        <v>75.950675568670206</v>
      </c>
      <c r="MM720">
        <v>99.107629834782998</v>
      </c>
      <c r="MN720">
        <v>144.07675239144399</v>
      </c>
      <c r="MO720">
        <v>69.067729396730599</v>
      </c>
      <c r="MP720">
        <v>99.356136850263198</v>
      </c>
      <c r="MQ720">
        <v>77.231605937646904</v>
      </c>
      <c r="MR720">
        <v>83.639923233419395</v>
      </c>
      <c r="MS720">
        <v>66.997023473292401</v>
      </c>
      <c r="MT720">
        <v>102.16306766249799</v>
      </c>
      <c r="MU720">
        <v>142.995750089594</v>
      </c>
      <c r="MV720">
        <v>93.098263530325994</v>
      </c>
      <c r="MW720">
        <v>88.279497550356993</v>
      </c>
      <c r="MX720">
        <v>71.169209888714093</v>
      </c>
      <c r="MY720">
        <v>59.827676585743099</v>
      </c>
      <c r="MZ720">
        <v>92.219416263319403</v>
      </c>
      <c r="NA720">
        <v>160.53353726419499</v>
      </c>
      <c r="NB720">
        <v>110.65231155938299</v>
      </c>
      <c r="NC720">
        <v>78.500936405071599</v>
      </c>
      <c r="ND720">
        <v>74.502725332860393</v>
      </c>
      <c r="NE720">
        <v>93.106583917722901</v>
      </c>
      <c r="NF720">
        <v>164.04549626619999</v>
      </c>
      <c r="NG720">
        <v>131.103148995618</v>
      </c>
      <c r="NH720">
        <v>73.830909886502397</v>
      </c>
      <c r="NI720">
        <v>97.320793756913005</v>
      </c>
      <c r="NJ720">
        <v>106.419431425338</v>
      </c>
      <c r="NK720">
        <v>101.80720319082</v>
      </c>
      <c r="NL720">
        <v>123.96204367318499</v>
      </c>
      <c r="NM720">
        <v>96.232882039229693</v>
      </c>
      <c r="NN720">
        <v>76.466191865701902</v>
      </c>
      <c r="NO720">
        <v>140.484631759103</v>
      </c>
      <c r="NP720">
        <v>65.909540134253405</v>
      </c>
      <c r="NQ720">
        <v>92.749167213857902</v>
      </c>
      <c r="NR720">
        <v>154.96332890702399</v>
      </c>
      <c r="NS720">
        <v>164.74895212210899</v>
      </c>
      <c r="NT720">
        <v>66.392166295895393</v>
      </c>
      <c r="NU720">
        <v>173.21961975626999</v>
      </c>
      <c r="NV720">
        <v>84.297903246066696</v>
      </c>
      <c r="NW720">
        <v>95.942282844958896</v>
      </c>
      <c r="NX720">
        <v>131.26134338432399</v>
      </c>
      <c r="NY720">
        <v>95.930058582041596</v>
      </c>
      <c r="NZ720">
        <v>78.779231055984496</v>
      </c>
      <c r="OA720">
        <v>70.343945400266506</v>
      </c>
      <c r="OB720">
        <v>94.174814373693707</v>
      </c>
      <c r="OC720">
        <v>157.38803826013299</v>
      </c>
      <c r="OD720">
        <v>115.397062260072</v>
      </c>
      <c r="OE720">
        <v>82.140568298844599</v>
      </c>
      <c r="OF720">
        <v>112.03297144952801</v>
      </c>
      <c r="OG720">
        <v>56.104082056951</v>
      </c>
      <c r="OH720">
        <v>102.110320694385</v>
      </c>
      <c r="OI720">
        <v>123.714966413163</v>
      </c>
      <c r="OJ720">
        <v>69.498841846699904</v>
      </c>
      <c r="OK720">
        <v>47.779841871923601</v>
      </c>
      <c r="OL720">
        <v>114.216294522825</v>
      </c>
      <c r="OM720">
        <v>73.266468579210496</v>
      </c>
      <c r="ON720">
        <v>116.27252240904301</v>
      </c>
      <c r="OO720">
        <v>156.53096109022599</v>
      </c>
      <c r="OP720">
        <v>99.371620611802399</v>
      </c>
      <c r="OQ720">
        <v>81.210849768727797</v>
      </c>
      <c r="OR720">
        <v>120.160993421249</v>
      </c>
      <c r="OS720">
        <v>87.466097772210702</v>
      </c>
      <c r="OT720">
        <v>94.167190906347102</v>
      </c>
      <c r="OU720">
        <v>153.55105008109501</v>
      </c>
      <c r="OV720">
        <v>97.9682522540365</v>
      </c>
      <c r="OW720">
        <v>151.23121995110401</v>
      </c>
      <c r="OX720">
        <v>71.794094293802104</v>
      </c>
      <c r="OY720">
        <v>60.308797906726397</v>
      </c>
      <c r="OZ720">
        <v>125.827919321937</v>
      </c>
      <c r="PA720">
        <v>111.587686464822</v>
      </c>
      <c r="PB720">
        <v>132.96779929320701</v>
      </c>
      <c r="PC720">
        <v>162.246420633459</v>
      </c>
      <c r="PD720">
        <v>97.897798770013694</v>
      </c>
      <c r="PE720">
        <v>91.3070896502702</v>
      </c>
      <c r="PF720">
        <v>60.275566452564902</v>
      </c>
      <c r="PG720">
        <v>152.39309994062199</v>
      </c>
      <c r="PH720">
        <v>108.796254870361</v>
      </c>
      <c r="PI720">
        <v>81.099210943923694</v>
      </c>
      <c r="PJ720">
        <v>78.152315998528394</v>
      </c>
      <c r="PK720">
        <v>105.19361126932399</v>
      </c>
      <c r="PL720">
        <v>88.434353020803002</v>
      </c>
      <c r="PM720">
        <v>107.36246916598</v>
      </c>
      <c r="PN720">
        <v>104.71178240176999</v>
      </c>
      <c r="PO720">
        <v>167.73784090453901</v>
      </c>
      <c r="PP720">
        <v>83.384117976914496</v>
      </c>
      <c r="PQ720">
        <v>102.82414592884</v>
      </c>
      <c r="PR720">
        <v>106.30754853767</v>
      </c>
      <c r="PS720">
        <v>69.096843012205198</v>
      </c>
      <c r="PT720">
        <v>97.617231779282704</v>
      </c>
      <c r="PU720">
        <v>167.40030290238801</v>
      </c>
      <c r="PV720">
        <v>143.07434704558</v>
      </c>
      <c r="PW720">
        <v>71.005883448339404</v>
      </c>
      <c r="PX720">
        <v>49.561536183430697</v>
      </c>
      <c r="PY720">
        <v>162.062822762553</v>
      </c>
      <c r="PZ720">
        <v>120.180033782856</v>
      </c>
      <c r="QA720">
        <v>87.708253106250098</v>
      </c>
      <c r="QB720">
        <v>65.700277406212805</v>
      </c>
      <c r="QC720">
        <v>85.8271912259479</v>
      </c>
      <c r="QD720">
        <v>115.577003929322</v>
      </c>
      <c r="QE720">
        <v>119.707976231598</v>
      </c>
      <c r="QF720">
        <v>94.8525909304295</v>
      </c>
      <c r="QG720">
        <v>132.71818601632501</v>
      </c>
      <c r="QH720">
        <v>153.21652457654</v>
      </c>
      <c r="QI720">
        <v>159.007204021972</v>
      </c>
      <c r="QJ720">
        <v>93.536778722456901</v>
      </c>
      <c r="QK720">
        <v>189.13044045351799</v>
      </c>
      <c r="QL720">
        <v>110.716219579922</v>
      </c>
      <c r="QM720">
        <v>68.600291946552403</v>
      </c>
      <c r="QN720">
        <v>118.011631480548</v>
      </c>
      <c r="QO720">
        <v>44.993793545537798</v>
      </c>
      <c r="QP720">
        <v>63.421334857484801</v>
      </c>
      <c r="QQ720">
        <v>96.482665229700103</v>
      </c>
      <c r="QR720">
        <v>36.494351600984601</v>
      </c>
      <c r="QS720">
        <v>126.520310639668</v>
      </c>
      <c r="QT720">
        <v>87.663522175922694</v>
      </c>
      <c r="QU720">
        <v>90.934846065105006</v>
      </c>
      <c r="QV720">
        <v>138.04868124799199</v>
      </c>
      <c r="QW720">
        <v>135.23483871264199</v>
      </c>
      <c r="QX720">
        <v>147.72508247649901</v>
      </c>
      <c r="QY720">
        <v>88.955195744986398</v>
      </c>
      <c r="QZ720">
        <v>184.54711163898199</v>
      </c>
      <c r="RA720">
        <v>57.645253995573199</v>
      </c>
      <c r="RB720">
        <v>114.763589568808</v>
      </c>
      <c r="RC720">
        <v>105.82557551140199</v>
      </c>
      <c r="RD720">
        <v>68.5383628636054</v>
      </c>
      <c r="RE720">
        <v>78.356706196359497</v>
      </c>
      <c r="RF720">
        <v>116.141798523501</v>
      </c>
      <c r="RG720">
        <v>145.049319273626</v>
      </c>
      <c r="RH720">
        <v>115.692104487097</v>
      </c>
      <c r="RI720">
        <v>68.218401956967995</v>
      </c>
      <c r="RJ720">
        <v>98.228116337985696</v>
      </c>
      <c r="RK720">
        <v>104.153724430651</v>
      </c>
      <c r="RL720">
        <v>111.292819329699</v>
      </c>
      <c r="RM720">
        <v>144.44804575131101</v>
      </c>
      <c r="RN720">
        <v>134.21573371340401</v>
      </c>
      <c r="RO720">
        <v>74.183813984920405</v>
      </c>
      <c r="RP720">
        <v>163.50750762760299</v>
      </c>
      <c r="RQ720">
        <v>49.794164262674798</v>
      </c>
      <c r="RR720">
        <v>121.185993244743</v>
      </c>
      <c r="RS720">
        <v>115.515666578942</v>
      </c>
      <c r="RT720">
        <v>110.071284618598</v>
      </c>
      <c r="RU720">
        <v>128.406079021838</v>
      </c>
      <c r="RV720">
        <v>114.744106332005</v>
      </c>
      <c r="RW720">
        <v>135.97815581617499</v>
      </c>
      <c r="RX720">
        <v>58.229737780753503</v>
      </c>
      <c r="RY720">
        <v>102.753038497962</v>
      </c>
      <c r="RZ720">
        <v>123.781777086891</v>
      </c>
      <c r="SA720">
        <v>96.679681888943307</v>
      </c>
      <c r="SB720">
        <v>109.007957097931</v>
      </c>
      <c r="SC720">
        <v>102.24236267009</v>
      </c>
      <c r="SD720">
        <v>121.746769400752</v>
      </c>
      <c r="SE720">
        <v>176.28237687317099</v>
      </c>
      <c r="SF720">
        <v>119.419250083233</v>
      </c>
      <c r="SG720">
        <v>146.337939836571</v>
      </c>
      <c r="SH720">
        <f>COUNTIF(C720:SG720,"&gt;0.1")</f>
        <v>499</v>
      </c>
    </row>
    <row r="721" spans="1:502" x14ac:dyDescent="0.2">
      <c r="A721" t="s">
        <v>609</v>
      </c>
      <c r="B721">
        <v>81.205002011357394</v>
      </c>
      <c r="C721">
        <v>97.639197255902502</v>
      </c>
      <c r="D721">
        <v>96.549819483171703</v>
      </c>
      <c r="E721">
        <v>93.077261658353805</v>
      </c>
      <c r="F721">
        <v>66.450118956250705</v>
      </c>
      <c r="G721">
        <v>142.51990464152999</v>
      </c>
      <c r="H721">
        <v>142.27054344598301</v>
      </c>
      <c r="I721">
        <v>72.130445137569893</v>
      </c>
      <c r="J721">
        <v>91.396460683775899</v>
      </c>
      <c r="K721">
        <v>106.03329288951601</v>
      </c>
      <c r="L721">
        <v>93.490316463869306</v>
      </c>
      <c r="M721">
        <v>101.50476174939401</v>
      </c>
      <c r="N721">
        <v>86.155618353426604</v>
      </c>
      <c r="O721">
        <v>97.247014129071104</v>
      </c>
      <c r="P721">
        <v>83.1688526439969</v>
      </c>
      <c r="Q721">
        <v>81.991636415433504</v>
      </c>
      <c r="R721">
        <v>106.229388075183</v>
      </c>
      <c r="S721">
        <v>150.417498850903</v>
      </c>
      <c r="T721">
        <v>157.78754699882199</v>
      </c>
      <c r="U721">
        <v>153.56201359637399</v>
      </c>
      <c r="V721">
        <v>165.06259095583599</v>
      </c>
      <c r="W721">
        <v>104.718997336858</v>
      </c>
      <c r="X721">
        <v>161.97716107481099</v>
      </c>
      <c r="Y721">
        <v>99.545506953794998</v>
      </c>
      <c r="Z721">
        <v>123.391680505818</v>
      </c>
      <c r="AA721">
        <v>71.650879327055605</v>
      </c>
      <c r="AB721">
        <v>53.588515588686498</v>
      </c>
      <c r="AC721">
        <v>141.00311659478101</v>
      </c>
      <c r="AD721">
        <v>88.755663292195393</v>
      </c>
      <c r="AE721">
        <v>80.373456289489695</v>
      </c>
      <c r="AF721">
        <v>107.412975786831</v>
      </c>
      <c r="AG721">
        <v>86.744659732520304</v>
      </c>
      <c r="AH721">
        <v>169.931973329583</v>
      </c>
      <c r="AI721">
        <v>156.714067275096</v>
      </c>
      <c r="AJ721">
        <v>95.313384458631504</v>
      </c>
      <c r="AK721">
        <v>58.524690506337997</v>
      </c>
      <c r="AL721">
        <v>126.66737820495101</v>
      </c>
      <c r="AM721">
        <v>117.511432442399</v>
      </c>
      <c r="AN721">
        <v>108.002080601516</v>
      </c>
      <c r="AO721">
        <v>118.39424257584299</v>
      </c>
      <c r="AP721">
        <v>152.64231010499901</v>
      </c>
      <c r="AQ721">
        <v>66.220001021023904</v>
      </c>
      <c r="AR721">
        <v>110.985055393583</v>
      </c>
      <c r="AS721">
        <v>115.93979140209601</v>
      </c>
      <c r="AT721">
        <v>99.155877084290097</v>
      </c>
      <c r="AU721">
        <v>56.1191906347821</v>
      </c>
      <c r="AV721">
        <v>61.414269215427304</v>
      </c>
      <c r="AW721">
        <v>68.262492228422502</v>
      </c>
      <c r="AX721">
        <v>126.840432775598</v>
      </c>
      <c r="AY721">
        <v>146.434666552241</v>
      </c>
      <c r="AZ721">
        <v>150.133208948993</v>
      </c>
      <c r="BA721">
        <v>112.16891938818</v>
      </c>
      <c r="BB721">
        <v>82.766454311192703</v>
      </c>
      <c r="BC721">
        <v>156.78979066155301</v>
      </c>
      <c r="BD721">
        <v>106.286527292846</v>
      </c>
      <c r="BE721">
        <v>89.425297612885402</v>
      </c>
      <c r="BF721">
        <v>80.060302618070196</v>
      </c>
      <c r="BG721">
        <v>97.763061979540396</v>
      </c>
      <c r="BH721">
        <v>102.135410516728</v>
      </c>
      <c r="BI721">
        <v>158.16181347054601</v>
      </c>
      <c r="BJ721">
        <v>103.546938987784</v>
      </c>
      <c r="BK721">
        <v>127.460308746956</v>
      </c>
      <c r="BL721">
        <v>66.681365692862499</v>
      </c>
      <c r="BM721">
        <v>136.04459507805601</v>
      </c>
      <c r="BN721">
        <v>106.020776206219</v>
      </c>
      <c r="BO721">
        <v>91.376430413906206</v>
      </c>
      <c r="BP721">
        <v>70.165888904294704</v>
      </c>
      <c r="BQ721">
        <v>86.706893386564204</v>
      </c>
      <c r="BR721">
        <v>97.549840392541398</v>
      </c>
      <c r="BS721">
        <v>183.002506818227</v>
      </c>
      <c r="BT721">
        <v>70.446814434678004</v>
      </c>
      <c r="BU721">
        <v>112.147520659137</v>
      </c>
      <c r="BV721">
        <v>56.825160195486703</v>
      </c>
      <c r="BW721">
        <v>76.637667589309899</v>
      </c>
      <c r="BX721">
        <v>170.95538271792299</v>
      </c>
      <c r="BY721">
        <v>71.127234240353701</v>
      </c>
      <c r="BZ721">
        <v>120.42098940257</v>
      </c>
      <c r="CA721">
        <v>88.0746089553476</v>
      </c>
      <c r="CB721">
        <v>82.576459950744095</v>
      </c>
      <c r="CC721">
        <v>131.88085636551</v>
      </c>
      <c r="CD721">
        <v>182.66291408360101</v>
      </c>
      <c r="CE721">
        <v>99.292067871158594</v>
      </c>
      <c r="CF721">
        <v>111.93521871742399</v>
      </c>
      <c r="CG721">
        <v>131.640928074626</v>
      </c>
      <c r="CH721">
        <v>83.275067058266998</v>
      </c>
      <c r="CI721">
        <v>174.61482307710901</v>
      </c>
      <c r="CJ721">
        <v>69.152534802619797</v>
      </c>
      <c r="CK721">
        <v>74.866040864842404</v>
      </c>
      <c r="CL721">
        <v>107.243154570256</v>
      </c>
      <c r="CM721">
        <v>70.912822271476301</v>
      </c>
      <c r="CN721">
        <v>137.556864736942</v>
      </c>
      <c r="CO721">
        <v>58.1692505256133</v>
      </c>
      <c r="CP721">
        <v>105.59777024966</v>
      </c>
      <c r="CQ721">
        <v>87.170708985643103</v>
      </c>
      <c r="CR721">
        <v>116.133627209861</v>
      </c>
      <c r="CS721">
        <v>99.086925885920294</v>
      </c>
      <c r="CT721">
        <v>118.402407212642</v>
      </c>
      <c r="CU721">
        <v>128.26530445655399</v>
      </c>
      <c r="CV721">
        <v>93.274961636335803</v>
      </c>
      <c r="CW721">
        <v>127.664190673303</v>
      </c>
      <c r="CX721">
        <v>70.700834928515704</v>
      </c>
      <c r="CY721">
        <v>109.432884117828</v>
      </c>
      <c r="CZ721">
        <v>116.111552281073</v>
      </c>
      <c r="DA721">
        <v>107.869965126789</v>
      </c>
      <c r="DB721">
        <v>121.20389034785499</v>
      </c>
      <c r="DC721">
        <v>97.728270356967798</v>
      </c>
      <c r="DD721">
        <v>170.13598855021999</v>
      </c>
      <c r="DE721">
        <v>57.145733856020598</v>
      </c>
      <c r="DF721">
        <v>121.712717413501</v>
      </c>
      <c r="DG721">
        <v>82.394211126358897</v>
      </c>
      <c r="DH721">
        <v>79.131524466890198</v>
      </c>
      <c r="DI721">
        <v>131.94965635263401</v>
      </c>
      <c r="DJ721">
        <v>81.836639288056304</v>
      </c>
      <c r="DK721">
        <v>169.70609806021</v>
      </c>
      <c r="DL721">
        <v>91.325121828654204</v>
      </c>
      <c r="DM721">
        <v>83.742143068814897</v>
      </c>
      <c r="DN721">
        <v>89.966869603656406</v>
      </c>
      <c r="DO721">
        <v>131.52881158780599</v>
      </c>
      <c r="DP721">
        <v>67.220286124706803</v>
      </c>
      <c r="DQ721">
        <v>52.690925298008899</v>
      </c>
      <c r="DR721">
        <v>109.541604757767</v>
      </c>
      <c r="DS721">
        <v>59.319029759158397</v>
      </c>
      <c r="DT721">
        <v>49.5474000670891</v>
      </c>
      <c r="DU721">
        <v>113.57266306515901</v>
      </c>
      <c r="DV721">
        <v>87.545925292544396</v>
      </c>
      <c r="DW721">
        <v>90.189667304819196</v>
      </c>
      <c r="DX721">
        <v>124.203504520359</v>
      </c>
      <c r="DY721">
        <v>126.774279563113</v>
      </c>
      <c r="DZ721">
        <v>103.506761058162</v>
      </c>
      <c r="EA721">
        <v>36.032839972157497</v>
      </c>
      <c r="EB721">
        <v>59.513459782079302</v>
      </c>
      <c r="EC721">
        <v>70.453517123833294</v>
      </c>
      <c r="ED721">
        <v>78.572957852543993</v>
      </c>
      <c r="EE721">
        <v>83.535929466957398</v>
      </c>
      <c r="EF721">
        <v>56.6625421842176</v>
      </c>
      <c r="EG721">
        <v>125.183107000116</v>
      </c>
      <c r="EH721">
        <v>121.39734752237401</v>
      </c>
      <c r="EI721">
        <v>111.263892506396</v>
      </c>
      <c r="EJ721">
        <v>122.592093608911</v>
      </c>
      <c r="EK721">
        <v>81.188819696468897</v>
      </c>
      <c r="EL721">
        <v>108.21709730114701</v>
      </c>
      <c r="EM721">
        <v>110.541862902125</v>
      </c>
      <c r="EN721">
        <v>66.369236612567903</v>
      </c>
      <c r="EO721">
        <v>92.912258114349498</v>
      </c>
      <c r="EP721">
        <v>116.695341568288</v>
      </c>
      <c r="EQ721">
        <v>73.973909125121907</v>
      </c>
      <c r="ER721">
        <v>81.783127620111401</v>
      </c>
      <c r="ES721">
        <v>97.908205738586702</v>
      </c>
      <c r="ET721">
        <v>79.489861767124196</v>
      </c>
      <c r="EU721">
        <v>65.8443511324799</v>
      </c>
      <c r="EV721">
        <v>73.510986458946107</v>
      </c>
      <c r="EW721">
        <v>73.022031821076297</v>
      </c>
      <c r="EX721">
        <v>91.622062175926601</v>
      </c>
      <c r="EY721">
        <v>155.27667371406201</v>
      </c>
      <c r="EZ721">
        <v>84.985624568718507</v>
      </c>
      <c r="FA721">
        <v>172.37386883321199</v>
      </c>
      <c r="FB721">
        <v>197.802270762597</v>
      </c>
      <c r="FC721">
        <v>97.197695986265003</v>
      </c>
      <c r="FD721">
        <v>58.908591755848299</v>
      </c>
      <c r="FE721">
        <v>91.727847034866898</v>
      </c>
      <c r="FF721">
        <v>121.745046578973</v>
      </c>
      <c r="FG721">
        <v>121.559196562705</v>
      </c>
      <c r="FH721">
        <v>88.795692199771693</v>
      </c>
      <c r="FI721">
        <v>101.22563744509399</v>
      </c>
      <c r="FJ721">
        <v>146.69907365066001</v>
      </c>
      <c r="FK721">
        <v>101.81885587028999</v>
      </c>
      <c r="FL721">
        <v>116.48464179061</v>
      </c>
      <c r="FM721">
        <v>55.687396639318301</v>
      </c>
      <c r="FN721">
        <v>80.717300671855696</v>
      </c>
      <c r="FO721">
        <v>102.298736470523</v>
      </c>
      <c r="FP721">
        <v>69.690878768052997</v>
      </c>
      <c r="FQ721">
        <v>90.804537208072801</v>
      </c>
      <c r="FR721">
        <v>108.375827695769</v>
      </c>
      <c r="FS721">
        <v>34.668645168769501</v>
      </c>
      <c r="FT721">
        <v>100.96972007827</v>
      </c>
      <c r="FU721">
        <v>158.70737501060299</v>
      </c>
      <c r="FV721">
        <v>118.36201136855</v>
      </c>
      <c r="FW721">
        <v>93.136954663922694</v>
      </c>
      <c r="FX721">
        <v>107.81505733818</v>
      </c>
      <c r="FY721">
        <v>77.020496248965301</v>
      </c>
      <c r="FZ721">
        <v>101.07850378971899</v>
      </c>
      <c r="GA721">
        <v>93.8164056614836</v>
      </c>
      <c r="GB721">
        <v>87.015803553916797</v>
      </c>
      <c r="GC721">
        <v>132.561407253124</v>
      </c>
      <c r="GD721">
        <v>125.321907814962</v>
      </c>
      <c r="GE721">
        <v>79.432233364804603</v>
      </c>
      <c r="GF721">
        <v>166.75132775173199</v>
      </c>
      <c r="GG721">
        <v>131.59237289978401</v>
      </c>
      <c r="GH721">
        <v>80.688513610628405</v>
      </c>
      <c r="GI721">
        <v>88.575487600147298</v>
      </c>
      <c r="GJ721">
        <v>126.349989214606</v>
      </c>
      <c r="GK721">
        <v>203.48613212075401</v>
      </c>
      <c r="GL721">
        <v>103.79227006705599</v>
      </c>
      <c r="GM721">
        <v>103.06399703574699</v>
      </c>
      <c r="GN721">
        <v>87.795609145123507</v>
      </c>
      <c r="GO721">
        <v>83.212755135407704</v>
      </c>
      <c r="GP721">
        <v>145.68850206987699</v>
      </c>
      <c r="GQ721">
        <v>145.17424591384801</v>
      </c>
      <c r="GR721">
        <v>134.70797605035301</v>
      </c>
      <c r="GS721">
        <v>147.071581176612</v>
      </c>
      <c r="GT721">
        <v>89.343276108179793</v>
      </c>
      <c r="GU721">
        <v>148.98239197254199</v>
      </c>
      <c r="GV721">
        <v>93.918960506571807</v>
      </c>
      <c r="GW721">
        <v>107.313563437049</v>
      </c>
      <c r="GX721">
        <v>83.116913327175794</v>
      </c>
      <c r="GY721">
        <v>150.599145011129</v>
      </c>
      <c r="GZ721">
        <v>103.33355374260201</v>
      </c>
      <c r="HA721">
        <v>86.137133369594807</v>
      </c>
      <c r="HB721">
        <v>105.372488466741</v>
      </c>
      <c r="HC721">
        <v>85.488365120476502</v>
      </c>
      <c r="HD721">
        <v>159.55912059086899</v>
      </c>
      <c r="HE721">
        <v>67.071828936012693</v>
      </c>
      <c r="HF721">
        <v>107.33952751996</v>
      </c>
      <c r="HG721">
        <v>76.303604634860093</v>
      </c>
      <c r="HH721">
        <v>134.89832737165699</v>
      </c>
      <c r="HI721">
        <v>78.347322438235196</v>
      </c>
      <c r="HJ721">
        <v>151.459112489647</v>
      </c>
      <c r="HK721">
        <v>136.85987054183201</v>
      </c>
      <c r="HL721">
        <v>101.88456158729601</v>
      </c>
      <c r="HM721">
        <v>76.5278011745187</v>
      </c>
      <c r="HN721">
        <v>116.90415702420999</v>
      </c>
      <c r="HO721">
        <v>122.33773728678401</v>
      </c>
      <c r="HP721">
        <v>153.22691248788101</v>
      </c>
      <c r="HQ721">
        <v>93.647192179985396</v>
      </c>
      <c r="HR721">
        <v>60.2593941190949</v>
      </c>
      <c r="HS721">
        <v>109.279681878392</v>
      </c>
      <c r="HT721">
        <v>77.9577392981288</v>
      </c>
      <c r="HU721">
        <v>93.514839756266497</v>
      </c>
      <c r="HV721">
        <v>136.85816906619601</v>
      </c>
      <c r="HW721">
        <v>118.13428484791299</v>
      </c>
      <c r="HX721">
        <v>87.863145779662702</v>
      </c>
      <c r="HY721">
        <v>95.114687772608903</v>
      </c>
      <c r="HZ721">
        <v>128.26691392359001</v>
      </c>
      <c r="IA721">
        <v>67.862559395596705</v>
      </c>
      <c r="IB721">
        <v>82.520369438407997</v>
      </c>
      <c r="IC721">
        <v>102.900592754548</v>
      </c>
      <c r="ID721">
        <v>95.576871588016701</v>
      </c>
      <c r="IE721">
        <v>97.415920982613599</v>
      </c>
      <c r="IF721">
        <v>106.844906151594</v>
      </c>
      <c r="IG721">
        <v>124.86134285768701</v>
      </c>
      <c r="IH721">
        <v>88.322464200907405</v>
      </c>
      <c r="II721">
        <v>74.906930674587699</v>
      </c>
      <c r="IJ721">
        <v>70.595505585624693</v>
      </c>
      <c r="IK721">
        <v>72.477660307970297</v>
      </c>
      <c r="IL721">
        <v>118.32743543327599</v>
      </c>
      <c r="IM721">
        <v>117.2754631751</v>
      </c>
      <c r="IN721">
        <v>100.71123407691501</v>
      </c>
      <c r="IO721">
        <v>48.4495995295066</v>
      </c>
      <c r="IP721">
        <v>78.849245491574294</v>
      </c>
      <c r="IQ721">
        <v>91.919854784452099</v>
      </c>
      <c r="IR721">
        <v>115.746640577835</v>
      </c>
      <c r="IS721">
        <v>85.388767200763297</v>
      </c>
      <c r="IT721">
        <v>50.0042531978808</v>
      </c>
      <c r="IU721">
        <v>100.217587547405</v>
      </c>
      <c r="IV721">
        <v>93.483948718134698</v>
      </c>
      <c r="IW721">
        <v>81.930933292516102</v>
      </c>
      <c r="IX721">
        <v>102.168714983782</v>
      </c>
      <c r="IY721">
        <v>43.804689593753203</v>
      </c>
      <c r="IZ721">
        <v>153.416651314478</v>
      </c>
      <c r="JA721">
        <v>167.93136153364799</v>
      </c>
      <c r="JB721">
        <v>90.892037598238403</v>
      </c>
      <c r="JC721">
        <v>140.718098650456</v>
      </c>
      <c r="JD721">
        <v>100.797162676833</v>
      </c>
      <c r="JE721">
        <v>112.600822556247</v>
      </c>
      <c r="JF721">
        <v>80.667560359053198</v>
      </c>
      <c r="JG721">
        <v>68.427362441565606</v>
      </c>
      <c r="JH721">
        <v>176.52979348712799</v>
      </c>
      <c r="JI721">
        <v>78.688331703718404</v>
      </c>
      <c r="JJ721">
        <v>81.533147935040006</v>
      </c>
      <c r="JK721">
        <v>94.163401170365603</v>
      </c>
      <c r="JL721">
        <v>88.336753610332494</v>
      </c>
      <c r="JM721">
        <v>110.409402254678</v>
      </c>
      <c r="JN721">
        <v>95.414330684758895</v>
      </c>
      <c r="JO721">
        <v>130.48867299499801</v>
      </c>
      <c r="JP721">
        <v>132.13722909592599</v>
      </c>
      <c r="JQ721">
        <v>54.402747946705702</v>
      </c>
      <c r="JR721">
        <v>74.749016560705698</v>
      </c>
      <c r="JS721">
        <v>103.990970305421</v>
      </c>
      <c r="JT721">
        <v>134.880212531089</v>
      </c>
      <c r="JU721">
        <v>87.058260129203603</v>
      </c>
      <c r="JV721">
        <v>89.485467782853206</v>
      </c>
      <c r="JW721">
        <v>131.928093387752</v>
      </c>
      <c r="JX721">
        <v>129.751019475525</v>
      </c>
      <c r="JY721">
        <v>122.916746836858</v>
      </c>
      <c r="JZ721">
        <v>156.69513659175101</v>
      </c>
      <c r="KA721">
        <v>66.734140593534207</v>
      </c>
      <c r="KB721">
        <v>118.51675688089</v>
      </c>
      <c r="KC721">
        <v>67.016495586569206</v>
      </c>
      <c r="KD721">
        <v>94.634232684656496</v>
      </c>
      <c r="KE721">
        <v>108.339114505472</v>
      </c>
      <c r="KF721">
        <v>60.368212823555801</v>
      </c>
      <c r="KG721">
        <v>90.041552729377898</v>
      </c>
      <c r="KH721">
        <v>88.3169148941668</v>
      </c>
      <c r="KI721">
        <v>75.641359329342805</v>
      </c>
      <c r="KJ721">
        <v>156.0927046868</v>
      </c>
      <c r="KK721">
        <v>184.67004414233699</v>
      </c>
      <c r="KL721">
        <v>107.542930541508</v>
      </c>
      <c r="KM721">
        <v>122.742164164914</v>
      </c>
      <c r="KN721">
        <v>149.169438224441</v>
      </c>
      <c r="KO721">
        <v>122.770927929557</v>
      </c>
      <c r="KP721">
        <v>105.028622164081</v>
      </c>
      <c r="KQ721">
        <v>135.86664738847301</v>
      </c>
      <c r="KR721">
        <v>133.092186844271</v>
      </c>
      <c r="KS721">
        <v>82.150144192443804</v>
      </c>
      <c r="KT721">
        <v>84.413117492685799</v>
      </c>
      <c r="KU721">
        <v>84.774992103927602</v>
      </c>
      <c r="KV721">
        <v>109.528463752636</v>
      </c>
      <c r="KW721">
        <v>168.12086710428301</v>
      </c>
      <c r="KX721">
        <v>95.741854191630296</v>
      </c>
      <c r="KY721">
        <v>124.737518954395</v>
      </c>
      <c r="KZ721">
        <v>74.246459336591698</v>
      </c>
      <c r="LA721">
        <v>65.439764325078102</v>
      </c>
      <c r="LB721">
        <v>168.300373010301</v>
      </c>
      <c r="LC721">
        <v>69.816476604661702</v>
      </c>
      <c r="LD721">
        <v>129.47288115014001</v>
      </c>
      <c r="LE721">
        <v>126.179114728568</v>
      </c>
      <c r="LF721">
        <v>108.10510725827901</v>
      </c>
      <c r="LG721">
        <v>53.378766460912601</v>
      </c>
      <c r="LH721">
        <v>164.85197897033501</v>
      </c>
      <c r="LI721">
        <v>113.295202599188</v>
      </c>
      <c r="LJ721">
        <v>40.104405079897099</v>
      </c>
      <c r="LK721">
        <v>78.341823696929595</v>
      </c>
      <c r="LL721">
        <v>82.827688077949205</v>
      </c>
      <c r="LM721">
        <v>71.260847795352703</v>
      </c>
      <c r="LN721">
        <v>57.641750336461797</v>
      </c>
      <c r="LO721">
        <v>80.166212757523894</v>
      </c>
      <c r="LP721">
        <v>75.364503992240998</v>
      </c>
      <c r="LQ721">
        <v>113.57719836984499</v>
      </c>
      <c r="LR721">
        <v>144.25012967404399</v>
      </c>
      <c r="LS721">
        <v>111.50375887699199</v>
      </c>
      <c r="LT721">
        <v>135.59377090668701</v>
      </c>
      <c r="LU721">
        <v>110.552732145726</v>
      </c>
      <c r="LV721">
        <v>40.116606783064498</v>
      </c>
      <c r="LW721">
        <v>40.573484639081698</v>
      </c>
      <c r="LX721">
        <v>164.74922025788601</v>
      </c>
      <c r="LY721">
        <v>124.447314456962</v>
      </c>
      <c r="LZ721">
        <v>142.905107004288</v>
      </c>
      <c r="MA721">
        <v>146.216314152704</v>
      </c>
      <c r="MB721">
        <v>146.604799247176</v>
      </c>
      <c r="MC721">
        <v>115.055806086519</v>
      </c>
      <c r="MD721">
        <v>91.970963230521207</v>
      </c>
      <c r="ME721">
        <v>110.47418562041599</v>
      </c>
      <c r="MF721">
        <v>182.37956294630101</v>
      </c>
      <c r="MG721">
        <v>70.371152136319097</v>
      </c>
      <c r="MH721">
        <v>55.461560864188002</v>
      </c>
      <c r="MI721">
        <v>103.38499416418399</v>
      </c>
      <c r="MJ721">
        <v>80.639212981466301</v>
      </c>
      <c r="MK721">
        <v>113.06306229081601</v>
      </c>
      <c r="ML721">
        <v>75.951186804194506</v>
      </c>
      <c r="MM721">
        <v>99.107629834783097</v>
      </c>
      <c r="MN721">
        <v>144.07675239144299</v>
      </c>
      <c r="MO721">
        <v>69.067729396730499</v>
      </c>
      <c r="MP721">
        <v>99.356659712470901</v>
      </c>
      <c r="MQ721">
        <v>77.315881513782301</v>
      </c>
      <c r="MR721">
        <v>83.639923233418699</v>
      </c>
      <c r="MS721">
        <v>67.062627108742504</v>
      </c>
      <c r="MT721">
        <v>102.163653064125</v>
      </c>
      <c r="MU721">
        <v>142.995750089594</v>
      </c>
      <c r="MV721">
        <v>93.098263530328794</v>
      </c>
      <c r="MW721">
        <v>88.279497550356794</v>
      </c>
      <c r="MX721">
        <v>71.169209888713596</v>
      </c>
      <c r="MY721">
        <v>59.843927404846397</v>
      </c>
      <c r="MZ721">
        <v>93.682314780256206</v>
      </c>
      <c r="NA721">
        <v>160.53353726419701</v>
      </c>
      <c r="NB721">
        <v>117.146077384912</v>
      </c>
      <c r="NC721">
        <v>78.567837738922805</v>
      </c>
      <c r="ND721">
        <v>74.502725332859001</v>
      </c>
      <c r="NE721">
        <v>93.106583917722801</v>
      </c>
      <c r="NF721">
        <v>164.04549626619999</v>
      </c>
      <c r="NG721">
        <v>131.10422455133099</v>
      </c>
      <c r="NH721">
        <v>73.830909886502099</v>
      </c>
      <c r="NI721">
        <v>97.320793756913105</v>
      </c>
      <c r="NJ721">
        <v>106.42047084162699</v>
      </c>
      <c r="NK721">
        <v>101.91520162334901</v>
      </c>
      <c r="NL721">
        <v>125.96953845360299</v>
      </c>
      <c r="NM721">
        <v>97.022511207471894</v>
      </c>
      <c r="NN721">
        <v>76.466774687453906</v>
      </c>
      <c r="NO721">
        <v>140.48629217779899</v>
      </c>
      <c r="NP721">
        <v>65.972704718773798</v>
      </c>
      <c r="NQ721">
        <v>94.025197794659704</v>
      </c>
      <c r="NR721">
        <v>155.04121884274801</v>
      </c>
      <c r="NS721">
        <v>164.74895212210899</v>
      </c>
      <c r="NT721">
        <v>66.392166295894995</v>
      </c>
      <c r="NU721">
        <v>180.824154081035</v>
      </c>
      <c r="NV721">
        <v>84.357693590128903</v>
      </c>
      <c r="NW721">
        <v>95.942736164435402</v>
      </c>
      <c r="NX721">
        <v>131.26213706026499</v>
      </c>
      <c r="NY721">
        <v>95.930058582041397</v>
      </c>
      <c r="NZ721">
        <v>78.803931768458597</v>
      </c>
      <c r="OA721">
        <v>70.343945400262101</v>
      </c>
      <c r="OB721">
        <v>94.174814373693096</v>
      </c>
      <c r="OC721">
        <v>157.38803826013299</v>
      </c>
      <c r="OD721">
        <v>115.39706226007</v>
      </c>
      <c r="OE721">
        <v>82.140568298835703</v>
      </c>
      <c r="OF721">
        <v>112.03297144952801</v>
      </c>
      <c r="OG721">
        <v>56.104082056950702</v>
      </c>
      <c r="OH721">
        <v>102.209602315344</v>
      </c>
      <c r="OI721">
        <v>127.965061914662</v>
      </c>
      <c r="OJ721">
        <v>69.567790252671102</v>
      </c>
      <c r="OK721">
        <v>47.7798418719225</v>
      </c>
      <c r="OL721">
        <v>114.217314758358</v>
      </c>
      <c r="OM721">
        <v>73.3370731067847</v>
      </c>
      <c r="ON721">
        <v>116.305923059766</v>
      </c>
      <c r="OO721">
        <v>156.532515579251</v>
      </c>
      <c r="OP721">
        <v>99.371620611803095</v>
      </c>
      <c r="OQ721">
        <v>81.210849768727698</v>
      </c>
      <c r="OR721">
        <v>120.162208169433</v>
      </c>
      <c r="OS721">
        <v>87.467098981435697</v>
      </c>
      <c r="OT721">
        <v>94.167854045412696</v>
      </c>
      <c r="OU721">
        <v>153.55197193906699</v>
      </c>
      <c r="OV721">
        <v>97.969272224812997</v>
      </c>
      <c r="OW721">
        <v>151.23261614894801</v>
      </c>
      <c r="OX721">
        <v>71.794571304215097</v>
      </c>
      <c r="OY721">
        <v>60.308797906730298</v>
      </c>
      <c r="OZ721">
        <v>125.868437315571</v>
      </c>
      <c r="PA721">
        <v>111.589610658043</v>
      </c>
      <c r="PB721">
        <v>132.967799293208</v>
      </c>
      <c r="PC721">
        <v>162.247616876574</v>
      </c>
      <c r="PD721">
        <v>98.109748988247802</v>
      </c>
      <c r="PE721">
        <v>91.307645477618806</v>
      </c>
      <c r="PF721">
        <v>61.077610336622598</v>
      </c>
      <c r="PG721">
        <v>152.39401939278699</v>
      </c>
      <c r="PH721">
        <v>108.796254870357</v>
      </c>
      <c r="PI721">
        <v>82.423158123997297</v>
      </c>
      <c r="PJ721">
        <v>78.640422983571696</v>
      </c>
      <c r="PK721">
        <v>105.194231916636</v>
      </c>
      <c r="PL721">
        <v>96.879877155270606</v>
      </c>
      <c r="PM721">
        <v>107.362998123182</v>
      </c>
      <c r="PN721">
        <v>104.72271998604801</v>
      </c>
      <c r="PO721">
        <v>167.739155971428</v>
      </c>
      <c r="PP721">
        <v>83.384427659459405</v>
      </c>
      <c r="PQ721">
        <v>102.87700266541199</v>
      </c>
      <c r="PR721">
        <v>106.30754853766901</v>
      </c>
      <c r="PS721">
        <v>69.129726119875698</v>
      </c>
      <c r="PT721">
        <v>97.617231779283102</v>
      </c>
      <c r="PU721">
        <v>167.400302902389</v>
      </c>
      <c r="PV721">
        <v>143.07514190203</v>
      </c>
      <c r="PW721">
        <v>71.005883448339205</v>
      </c>
      <c r="PX721">
        <v>49.561536183431301</v>
      </c>
      <c r="PY721">
        <v>162.06384260310301</v>
      </c>
      <c r="PZ721">
        <v>120.180033782856</v>
      </c>
      <c r="QA721">
        <v>87.709029748229</v>
      </c>
      <c r="QB721">
        <v>65.700277406212194</v>
      </c>
      <c r="QC721">
        <v>85.827191225948098</v>
      </c>
      <c r="QD721">
        <v>115.577003929322</v>
      </c>
      <c r="QE721">
        <v>119.720874114084</v>
      </c>
      <c r="QF721">
        <v>94.852590930428605</v>
      </c>
      <c r="QG721">
        <v>132.71938977725699</v>
      </c>
      <c r="QH721">
        <v>153.217913398592</v>
      </c>
      <c r="QI721">
        <v>173.42138524863199</v>
      </c>
      <c r="QJ721">
        <v>93.536778722457797</v>
      </c>
      <c r="QK721">
        <v>203.868918818683</v>
      </c>
      <c r="QL721">
        <v>110.716219579924</v>
      </c>
      <c r="QM721">
        <v>68.600291946552701</v>
      </c>
      <c r="QN721">
        <v>118.011631480549</v>
      </c>
      <c r="QO721">
        <v>44.993793545539603</v>
      </c>
      <c r="QP721">
        <v>63.421334857484901</v>
      </c>
      <c r="QQ721">
        <v>96.482665229699705</v>
      </c>
      <c r="QR721">
        <v>36.494351600983599</v>
      </c>
      <c r="QS721">
        <v>126.520310639668</v>
      </c>
      <c r="QT721">
        <v>87.664110369070301</v>
      </c>
      <c r="QU721">
        <v>90.935613729089596</v>
      </c>
      <c r="QV721">
        <v>138.049595144676</v>
      </c>
      <c r="QW721">
        <v>135.23483871264301</v>
      </c>
      <c r="QX721">
        <v>147.72639780318801</v>
      </c>
      <c r="QY721">
        <v>89.241666550209203</v>
      </c>
      <c r="QZ721">
        <v>184.549228531164</v>
      </c>
      <c r="RA721">
        <v>57.645253995573199</v>
      </c>
      <c r="RB721">
        <v>117.534923058665</v>
      </c>
      <c r="RC721">
        <v>105.826339450592</v>
      </c>
      <c r="RD721">
        <v>68.538955676055096</v>
      </c>
      <c r="RE721">
        <v>78.356706196359596</v>
      </c>
      <c r="RF721">
        <v>116.141798523501</v>
      </c>
      <c r="RG721">
        <v>145.05029760004001</v>
      </c>
      <c r="RH721">
        <v>115.693102163775</v>
      </c>
      <c r="RI721">
        <v>68.218793482802795</v>
      </c>
      <c r="RJ721">
        <v>98.228410322367793</v>
      </c>
      <c r="RK721">
        <v>104.154332867816</v>
      </c>
      <c r="RL721">
        <v>111.29360920073999</v>
      </c>
      <c r="RM721">
        <v>144.448907306617</v>
      </c>
      <c r="RN721">
        <v>134.216484525738</v>
      </c>
      <c r="RO721">
        <v>74.184421958742405</v>
      </c>
      <c r="RP721">
        <v>163.50856243691601</v>
      </c>
      <c r="RQ721">
        <v>49.794164262675302</v>
      </c>
      <c r="RR721">
        <v>121.187228805564</v>
      </c>
      <c r="RS721">
        <v>115.515666578943</v>
      </c>
      <c r="RT721">
        <v>110.07128461859899</v>
      </c>
      <c r="RU721">
        <v>128.406079021837</v>
      </c>
      <c r="RV721">
        <v>114.744106332005</v>
      </c>
      <c r="RW721">
        <v>135.97932066604801</v>
      </c>
      <c r="RX721">
        <v>58.229737780753702</v>
      </c>
      <c r="RY721">
        <v>102.753038497959</v>
      </c>
      <c r="RZ721">
        <v>123.78184771956499</v>
      </c>
      <c r="SA721">
        <v>96.680235671683207</v>
      </c>
      <c r="SB721">
        <v>109.36017119913301</v>
      </c>
      <c r="SC721">
        <v>102.24236267009</v>
      </c>
      <c r="SD721">
        <v>122.54508940060801</v>
      </c>
      <c r="SE721">
        <v>176.28368408469399</v>
      </c>
      <c r="SF721">
        <v>119.55067503818501</v>
      </c>
      <c r="SG721">
        <v>146.339035970395</v>
      </c>
      <c r="SH721">
        <f>COUNTIF(C721:SG721,"&gt;0.1")</f>
        <v>499</v>
      </c>
    </row>
    <row r="722" spans="1:502" x14ac:dyDescent="0.2">
      <c r="A722" t="s">
        <v>610</v>
      </c>
      <c r="B722">
        <v>81.205002011358005</v>
      </c>
      <c r="C722">
        <v>97.6391972559002</v>
      </c>
      <c r="D722">
        <v>96.549819483170197</v>
      </c>
      <c r="E722">
        <v>93.077261658347894</v>
      </c>
      <c r="F722">
        <v>66.4501189562516</v>
      </c>
      <c r="G722">
        <v>142.51990464153101</v>
      </c>
      <c r="H722">
        <v>142.27054344598201</v>
      </c>
      <c r="I722">
        <v>72.130445137603203</v>
      </c>
      <c r="J722">
        <v>91.396460683781996</v>
      </c>
      <c r="K722">
        <v>106.03329288951799</v>
      </c>
      <c r="L722">
        <v>93.490316463868695</v>
      </c>
      <c r="M722">
        <v>101.504761749392</v>
      </c>
      <c r="N722">
        <v>86.155618353426703</v>
      </c>
      <c r="O722">
        <v>97.247014129070706</v>
      </c>
      <c r="P722">
        <v>83.168852643996601</v>
      </c>
      <c r="Q722">
        <v>81.991636415432893</v>
      </c>
      <c r="R722">
        <v>106.229388075183</v>
      </c>
      <c r="S722">
        <v>150.417498850904</v>
      </c>
      <c r="T722">
        <v>157.787546998821</v>
      </c>
      <c r="U722">
        <v>153.562013596372</v>
      </c>
      <c r="V722">
        <v>165.06259095583701</v>
      </c>
      <c r="W722">
        <v>104.718997336858</v>
      </c>
      <c r="X722">
        <v>161.977161074809</v>
      </c>
      <c r="Y722">
        <v>99.545506953791403</v>
      </c>
      <c r="Z722">
        <v>123.39168050581701</v>
      </c>
      <c r="AA722">
        <v>71.650879327055506</v>
      </c>
      <c r="AB722">
        <v>53.588515588691301</v>
      </c>
      <c r="AC722">
        <v>141.00311659478101</v>
      </c>
      <c r="AD722">
        <v>88.755663292195706</v>
      </c>
      <c r="AE722">
        <v>80.373456289489198</v>
      </c>
      <c r="AF722">
        <v>107.412975786833</v>
      </c>
      <c r="AG722">
        <v>86.744659732520304</v>
      </c>
      <c r="AH722">
        <v>169.93197332958101</v>
      </c>
      <c r="AI722">
        <v>156.714067275095</v>
      </c>
      <c r="AJ722">
        <v>95.313384458631404</v>
      </c>
      <c r="AK722">
        <v>58.524690506337201</v>
      </c>
      <c r="AL722">
        <v>126.667378204952</v>
      </c>
      <c r="AM722">
        <v>117.51143244239999</v>
      </c>
      <c r="AN722">
        <v>108.002080601516</v>
      </c>
      <c r="AO722">
        <v>118.394242575844</v>
      </c>
      <c r="AP722">
        <v>152.64231010499799</v>
      </c>
      <c r="AQ722">
        <v>66.220001021025894</v>
      </c>
      <c r="AR722">
        <v>110.985055393582</v>
      </c>
      <c r="AS722">
        <v>115.939791402095</v>
      </c>
      <c r="AT722">
        <v>99.155877084288903</v>
      </c>
      <c r="AU722">
        <v>56.1191906347822</v>
      </c>
      <c r="AV722">
        <v>61.414269215427701</v>
      </c>
      <c r="AW722">
        <v>68.262492228420101</v>
      </c>
      <c r="AX722">
        <v>126.84043277559699</v>
      </c>
      <c r="AY722">
        <v>146.43466655224</v>
      </c>
      <c r="AZ722">
        <v>150.133208948993</v>
      </c>
      <c r="BA722">
        <v>112.16891938818</v>
      </c>
      <c r="BB722">
        <v>82.766454311192703</v>
      </c>
      <c r="BC722">
        <v>156.78979066155401</v>
      </c>
      <c r="BD722">
        <v>106.286527292849</v>
      </c>
      <c r="BE722">
        <v>89.425297612885601</v>
      </c>
      <c r="BF722">
        <v>80.060302618070395</v>
      </c>
      <c r="BG722">
        <v>97.763061979539998</v>
      </c>
      <c r="BH722">
        <v>102.135410516729</v>
      </c>
      <c r="BI722">
        <v>158.16181347054601</v>
      </c>
      <c r="BJ722">
        <v>103.546938987784</v>
      </c>
      <c r="BK722">
        <v>127.46030874695499</v>
      </c>
      <c r="BL722">
        <v>66.681365692863807</v>
      </c>
      <c r="BM722">
        <v>136.044595078057</v>
      </c>
      <c r="BN722">
        <v>106.02077620621699</v>
      </c>
      <c r="BO722">
        <v>91.376430413905595</v>
      </c>
      <c r="BP722">
        <v>70.165888904294107</v>
      </c>
      <c r="BQ722">
        <v>86.706893386564104</v>
      </c>
      <c r="BR722">
        <v>97.549840392540602</v>
      </c>
      <c r="BS722">
        <v>183.002506818222</v>
      </c>
      <c r="BT722">
        <v>70.446814434762501</v>
      </c>
      <c r="BU722">
        <v>112.147520659135</v>
      </c>
      <c r="BV722">
        <v>56.825160195486703</v>
      </c>
      <c r="BW722">
        <v>76.6376675893097</v>
      </c>
      <c r="BX722">
        <v>170.95538271792401</v>
      </c>
      <c r="BY722">
        <v>71.127234240354198</v>
      </c>
      <c r="BZ722">
        <v>120.42098940257</v>
      </c>
      <c r="CA722">
        <v>88.0746089553476</v>
      </c>
      <c r="CB722">
        <v>82.576459950742404</v>
      </c>
      <c r="CC722">
        <v>131.88085636551401</v>
      </c>
      <c r="CD722">
        <v>182.66291408360101</v>
      </c>
      <c r="CE722">
        <v>99.292067871158295</v>
      </c>
      <c r="CF722">
        <v>111.935218717425</v>
      </c>
      <c r="CG722">
        <v>131.64092807462501</v>
      </c>
      <c r="CH722">
        <v>83.275067058269798</v>
      </c>
      <c r="CI722">
        <v>174.61482307710699</v>
      </c>
      <c r="CJ722">
        <v>69.152534802620096</v>
      </c>
      <c r="CK722">
        <v>74.866040864841693</v>
      </c>
      <c r="CL722">
        <v>107.24315457025401</v>
      </c>
      <c r="CM722">
        <v>70.9128222714765</v>
      </c>
      <c r="CN722">
        <v>137.556864736943</v>
      </c>
      <c r="CO722">
        <v>58.169250525613499</v>
      </c>
      <c r="CP722">
        <v>105.59777024966</v>
      </c>
      <c r="CQ722">
        <v>87.170708985643998</v>
      </c>
      <c r="CR722">
        <v>116.13362720985999</v>
      </c>
      <c r="CS722">
        <v>99.086925885921005</v>
      </c>
      <c r="CT722">
        <v>118.40240721264099</v>
      </c>
      <c r="CU722">
        <v>128.26530445655399</v>
      </c>
      <c r="CV722">
        <v>93.2749616363363</v>
      </c>
      <c r="CW722">
        <v>127.664190673303</v>
      </c>
      <c r="CX722">
        <v>70.700834928514098</v>
      </c>
      <c r="CY722">
        <v>109.432884117827</v>
      </c>
      <c r="CZ722">
        <v>116.111552281073</v>
      </c>
      <c r="DA722">
        <v>107.869965126788</v>
      </c>
      <c r="DB722">
        <v>121.203890347857</v>
      </c>
      <c r="DC722">
        <v>97.728270356970299</v>
      </c>
      <c r="DD722">
        <v>170.13598855021601</v>
      </c>
      <c r="DE722">
        <v>57.145733856020001</v>
      </c>
      <c r="DF722">
        <v>121.71271741350201</v>
      </c>
      <c r="DG722">
        <v>82.394211126366201</v>
      </c>
      <c r="DH722">
        <v>79.131524466890795</v>
      </c>
      <c r="DI722">
        <v>131.94965635263199</v>
      </c>
      <c r="DJ722">
        <v>81.836639288056901</v>
      </c>
      <c r="DK722">
        <v>169.70609806021301</v>
      </c>
      <c r="DL722">
        <v>91.325121828652598</v>
      </c>
      <c r="DM722">
        <v>83.742143068814997</v>
      </c>
      <c r="DN722">
        <v>89.966869603656207</v>
      </c>
      <c r="DO722">
        <v>131.528811587804</v>
      </c>
      <c r="DP722">
        <v>67.220286124706007</v>
      </c>
      <c r="DQ722">
        <v>52.690925298007002</v>
      </c>
      <c r="DR722">
        <v>109.541604757765</v>
      </c>
      <c r="DS722">
        <v>59.319029759159001</v>
      </c>
      <c r="DT722">
        <v>49.547400067088802</v>
      </c>
      <c r="DU722">
        <v>113.57266306516</v>
      </c>
      <c r="DV722">
        <v>87.545925292543004</v>
      </c>
      <c r="DW722">
        <v>90.189667304819594</v>
      </c>
      <c r="DX722">
        <v>124.203504520358</v>
      </c>
      <c r="DY722">
        <v>126.774279563113</v>
      </c>
      <c r="DZ722">
        <v>103.506761058161</v>
      </c>
      <c r="EA722">
        <v>36.032839972158101</v>
      </c>
      <c r="EB722">
        <v>59.513459782079401</v>
      </c>
      <c r="EC722">
        <v>70.453517123832995</v>
      </c>
      <c r="ED722">
        <v>78.572957852542899</v>
      </c>
      <c r="EE722">
        <v>83.535929466958706</v>
      </c>
      <c r="EF722">
        <v>56.6625421842175</v>
      </c>
      <c r="EG722">
        <v>125.183107000116</v>
      </c>
      <c r="EH722">
        <v>121.397347522375</v>
      </c>
      <c r="EI722">
        <v>111.263892506396</v>
      </c>
      <c r="EJ722">
        <v>122.592093608911</v>
      </c>
      <c r="EK722">
        <v>81.188819696469395</v>
      </c>
      <c r="EL722">
        <v>108.217097301148</v>
      </c>
      <c r="EM722">
        <v>110.54186290101801</v>
      </c>
      <c r="EN722">
        <v>66.369236612568002</v>
      </c>
      <c r="EO722">
        <v>92.912258114349399</v>
      </c>
      <c r="EP722">
        <v>116.695341568286</v>
      </c>
      <c r="EQ722">
        <v>73.973909125121594</v>
      </c>
      <c r="ER722">
        <v>81.783127620109894</v>
      </c>
      <c r="ES722">
        <v>97.908205738583405</v>
      </c>
      <c r="ET722">
        <v>79.489861767125007</v>
      </c>
      <c r="EU722">
        <v>65.844351132480398</v>
      </c>
      <c r="EV722">
        <v>73.510986458946505</v>
      </c>
      <c r="EW722">
        <v>73.022031821075799</v>
      </c>
      <c r="EX722">
        <v>91.622062175926601</v>
      </c>
      <c r="EY722">
        <v>155.276673714065</v>
      </c>
      <c r="EZ722">
        <v>84.985624568719501</v>
      </c>
      <c r="FA722">
        <v>172.37386883321199</v>
      </c>
      <c r="FB722">
        <v>197.802270762597</v>
      </c>
      <c r="FC722">
        <v>97.197695986265899</v>
      </c>
      <c r="FD722">
        <v>58.908591755847802</v>
      </c>
      <c r="FE722">
        <v>91.727847034866997</v>
      </c>
      <c r="FF722">
        <v>121.745046578973</v>
      </c>
      <c r="FG722">
        <v>121.559196562704</v>
      </c>
      <c r="FH722">
        <v>88.795692199769206</v>
      </c>
      <c r="FI722">
        <v>101.225637445092</v>
      </c>
      <c r="FJ722">
        <v>146.69907365067101</v>
      </c>
      <c r="FK722">
        <v>101.818855870291</v>
      </c>
      <c r="FL722">
        <v>116.484641790609</v>
      </c>
      <c r="FM722">
        <v>55.687396639318401</v>
      </c>
      <c r="FN722">
        <v>80.717300671855497</v>
      </c>
      <c r="FO722">
        <v>102.298736470522</v>
      </c>
      <c r="FP722">
        <v>69.690878768054105</v>
      </c>
      <c r="FQ722">
        <v>90.804537208073498</v>
      </c>
      <c r="FR722">
        <v>108.375827695769</v>
      </c>
      <c r="FS722">
        <v>34.6686451687697</v>
      </c>
      <c r="FT722">
        <v>100.96972007827</v>
      </c>
      <c r="FU722">
        <v>158.70737501060299</v>
      </c>
      <c r="FV722">
        <v>118.36201136855</v>
      </c>
      <c r="FW722">
        <v>93.136954663921998</v>
      </c>
      <c r="FX722">
        <v>107.815057338179</v>
      </c>
      <c r="FY722">
        <v>77.020496248965898</v>
      </c>
      <c r="FZ722">
        <v>101.078503789721</v>
      </c>
      <c r="GA722">
        <v>93.816405661485106</v>
      </c>
      <c r="GB722">
        <v>87.015803553917905</v>
      </c>
      <c r="GC722">
        <v>132.56140725312201</v>
      </c>
      <c r="GD722">
        <v>125.321907814954</v>
      </c>
      <c r="GE722">
        <v>79.432233364803395</v>
      </c>
      <c r="GF722">
        <v>166.75132775173299</v>
      </c>
      <c r="GG722">
        <v>131.59237289978799</v>
      </c>
      <c r="GH722">
        <v>80.688513610628306</v>
      </c>
      <c r="GI722">
        <v>88.575487600147397</v>
      </c>
      <c r="GJ722">
        <v>126.349989214606</v>
      </c>
      <c r="GK722">
        <v>203.48613212075401</v>
      </c>
      <c r="GL722">
        <v>103.792270067047</v>
      </c>
      <c r="GM722">
        <v>103.063997035748</v>
      </c>
      <c r="GN722">
        <v>87.795609145122896</v>
      </c>
      <c r="GO722">
        <v>83.212755135408301</v>
      </c>
      <c r="GP722">
        <v>145.68850206987699</v>
      </c>
      <c r="GQ722">
        <v>145.17424591385</v>
      </c>
      <c r="GR722">
        <v>134.70797605035301</v>
      </c>
      <c r="GS722">
        <v>147.07158117661399</v>
      </c>
      <c r="GT722">
        <v>89.343276108180106</v>
      </c>
      <c r="GU722">
        <v>148.98239197254401</v>
      </c>
      <c r="GV722">
        <v>93.918960506571295</v>
      </c>
      <c r="GW722">
        <v>107.313563437048</v>
      </c>
      <c r="GX722">
        <v>83.116913327177699</v>
      </c>
      <c r="GY722">
        <v>150.59914501112999</v>
      </c>
      <c r="GZ722">
        <v>103.333553742601</v>
      </c>
      <c r="HA722">
        <v>86.137133369595603</v>
      </c>
      <c r="HB722">
        <v>105.372488466741</v>
      </c>
      <c r="HC722">
        <v>85.4883651204769</v>
      </c>
      <c r="HD722">
        <v>159.55912059087001</v>
      </c>
      <c r="HE722">
        <v>67.0718289360114</v>
      </c>
      <c r="HF722">
        <v>107.33952751995901</v>
      </c>
      <c r="HG722">
        <v>76.303604634859596</v>
      </c>
      <c r="HH722">
        <v>134.89832737165901</v>
      </c>
      <c r="HI722">
        <v>78.347322438232297</v>
      </c>
      <c r="HJ722">
        <v>151.459112489647</v>
      </c>
      <c r="HK722">
        <v>136.859870541833</v>
      </c>
      <c r="HL722">
        <v>101.884561587297</v>
      </c>
      <c r="HM722">
        <v>76.5278011745188</v>
      </c>
      <c r="HN722">
        <v>116.904157024209</v>
      </c>
      <c r="HO722">
        <v>122.337737286785</v>
      </c>
      <c r="HP722">
        <v>153.22691248789101</v>
      </c>
      <c r="HQ722">
        <v>93.647192179982298</v>
      </c>
      <c r="HR722">
        <v>60.259394119094303</v>
      </c>
      <c r="HS722">
        <v>109.279681878396</v>
      </c>
      <c r="HT722">
        <v>77.957739298128104</v>
      </c>
      <c r="HU722">
        <v>93.514839756266298</v>
      </c>
      <c r="HV722">
        <v>136.85816906619601</v>
      </c>
      <c r="HW722">
        <v>118.13428484791299</v>
      </c>
      <c r="HX722">
        <v>87.8631457796631</v>
      </c>
      <c r="HY722">
        <v>95.1146877726095</v>
      </c>
      <c r="HZ722">
        <v>128.26691392358899</v>
      </c>
      <c r="IA722">
        <v>67.862559395596705</v>
      </c>
      <c r="IB722">
        <v>82.520369438406604</v>
      </c>
      <c r="IC722">
        <v>102.90059275454701</v>
      </c>
      <c r="ID722">
        <v>95.576871588015706</v>
      </c>
      <c r="IE722">
        <v>97.415920982612604</v>
      </c>
      <c r="IF722">
        <v>106.844906151591</v>
      </c>
      <c r="IG722">
        <v>124.861342857686</v>
      </c>
      <c r="IH722">
        <v>88.322464200907106</v>
      </c>
      <c r="II722">
        <v>74.906930674587798</v>
      </c>
      <c r="IJ722">
        <v>70.595505585624693</v>
      </c>
      <c r="IK722">
        <v>72.477660307970297</v>
      </c>
      <c r="IL722">
        <v>118.32743543327101</v>
      </c>
      <c r="IM722">
        <v>117.27546317509901</v>
      </c>
      <c r="IN722">
        <v>100.711234076911</v>
      </c>
      <c r="IO722">
        <v>48.449599529505498</v>
      </c>
      <c r="IP722">
        <v>78.849245491575005</v>
      </c>
      <c r="IQ722">
        <v>91.919854784451999</v>
      </c>
      <c r="IR722">
        <v>115.746640577836</v>
      </c>
      <c r="IS722">
        <v>85.388767200763695</v>
      </c>
      <c r="IT722">
        <v>50.0042531978809</v>
      </c>
      <c r="IU722">
        <v>100.217587547405</v>
      </c>
      <c r="IV722">
        <v>93.483948718133504</v>
      </c>
      <c r="IW722">
        <v>81.930933292516997</v>
      </c>
      <c r="IX722">
        <v>102.168714983782</v>
      </c>
      <c r="IY722">
        <v>43.804689593753899</v>
      </c>
      <c r="IZ722">
        <v>153.416651314413</v>
      </c>
      <c r="JA722">
        <v>167.93136153364799</v>
      </c>
      <c r="JB722">
        <v>90.892037598237707</v>
      </c>
      <c r="JC722">
        <v>140.718098650456</v>
      </c>
      <c r="JD722">
        <v>100.79716267682799</v>
      </c>
      <c r="JE722">
        <v>112.600822556247</v>
      </c>
      <c r="JF722">
        <v>80.667560359053496</v>
      </c>
      <c r="JG722">
        <v>68.427362441565293</v>
      </c>
      <c r="JH722">
        <v>176.52979348712901</v>
      </c>
      <c r="JI722">
        <v>78.688331703718802</v>
      </c>
      <c r="JJ722">
        <v>81.533147935040006</v>
      </c>
      <c r="JK722">
        <v>94.163401170365503</v>
      </c>
      <c r="JL722">
        <v>88.336753610329197</v>
      </c>
      <c r="JM722">
        <v>110.409402254678</v>
      </c>
      <c r="JN722">
        <v>95.414330684758895</v>
      </c>
      <c r="JO722">
        <v>130.48867299499699</v>
      </c>
      <c r="JP722">
        <v>132.137229095924</v>
      </c>
      <c r="JQ722">
        <v>54.402747946705396</v>
      </c>
      <c r="JR722">
        <v>74.749016560705996</v>
      </c>
      <c r="JS722">
        <v>103.99097030542001</v>
      </c>
      <c r="JT722">
        <v>134.88021253109</v>
      </c>
      <c r="JU722">
        <v>87.058260129203802</v>
      </c>
      <c r="JV722">
        <v>89.485467782852695</v>
      </c>
      <c r="JW722">
        <v>131.92809338775101</v>
      </c>
      <c r="JX722">
        <v>129.75101947552599</v>
      </c>
      <c r="JY722">
        <v>122.916746836851</v>
      </c>
      <c r="JZ722">
        <v>156.69513659171099</v>
      </c>
      <c r="KA722">
        <v>66.734140593505302</v>
      </c>
      <c r="KB722">
        <v>118.51675688089099</v>
      </c>
      <c r="KC722">
        <v>67.016495586568794</v>
      </c>
      <c r="KD722">
        <v>94.634232684657903</v>
      </c>
      <c r="KE722">
        <v>108.33911450547301</v>
      </c>
      <c r="KF722">
        <v>60.368212823555403</v>
      </c>
      <c r="KG722">
        <v>90.041552729377202</v>
      </c>
      <c r="KH722">
        <v>88.316914894167397</v>
      </c>
      <c r="KI722">
        <v>75.641359329342393</v>
      </c>
      <c r="KJ722">
        <v>156.092704686801</v>
      </c>
      <c r="KK722">
        <v>184.67004414233699</v>
      </c>
      <c r="KL722">
        <v>107.54293054159</v>
      </c>
      <c r="KM722">
        <v>122.742164164912</v>
      </c>
      <c r="KN722">
        <v>149.169438224441</v>
      </c>
      <c r="KO722">
        <v>122.77092792955899</v>
      </c>
      <c r="KP722">
        <v>105.02862216408199</v>
      </c>
      <c r="KQ722">
        <v>135.86664738847301</v>
      </c>
      <c r="KR722">
        <v>133.092186844271</v>
      </c>
      <c r="KS722">
        <v>82.150144192443605</v>
      </c>
      <c r="KT722">
        <v>84.413117492682602</v>
      </c>
      <c r="KU722">
        <v>84.774992103927403</v>
      </c>
      <c r="KV722">
        <v>109.52846375263501</v>
      </c>
      <c r="KW722">
        <v>168.120867104285</v>
      </c>
      <c r="KX722">
        <v>95.741854191631106</v>
      </c>
      <c r="KY722">
        <v>124.73751895439401</v>
      </c>
      <c r="KZ722">
        <v>74.246459336592096</v>
      </c>
      <c r="LA722">
        <v>65.439764325078301</v>
      </c>
      <c r="LB722">
        <v>168.300373010301</v>
      </c>
      <c r="LC722">
        <v>69.816476604661503</v>
      </c>
      <c r="LD722">
        <v>129.47288115013899</v>
      </c>
      <c r="LE722">
        <v>126.179114728568</v>
      </c>
      <c r="LF722">
        <v>108.10510725827901</v>
      </c>
      <c r="LG722">
        <v>53.378766460912502</v>
      </c>
      <c r="LH722">
        <v>164.85197897033399</v>
      </c>
      <c r="LI722">
        <v>113.295202599189</v>
      </c>
      <c r="LJ722">
        <v>40.104405079896303</v>
      </c>
      <c r="LK722">
        <v>78.341823696928898</v>
      </c>
      <c r="LL722">
        <v>82.827688077948807</v>
      </c>
      <c r="LM722">
        <v>71.260847795352603</v>
      </c>
      <c r="LN722">
        <v>57.641750336461698</v>
      </c>
      <c r="LO722">
        <v>80.166212757523695</v>
      </c>
      <c r="LP722">
        <v>75.364503992240202</v>
      </c>
      <c r="LQ722">
        <v>113.577198369846</v>
      </c>
      <c r="LR722">
        <v>144.25012967404399</v>
      </c>
      <c r="LS722">
        <v>111.50375887699001</v>
      </c>
      <c r="LT722">
        <v>135.59377090668701</v>
      </c>
      <c r="LU722">
        <v>110.55273214572399</v>
      </c>
      <c r="LV722">
        <v>40.116606783064398</v>
      </c>
      <c r="LW722">
        <v>40.573484639081997</v>
      </c>
      <c r="LX722">
        <v>164.74922025788601</v>
      </c>
      <c r="LY722">
        <v>124.44731445696</v>
      </c>
      <c r="LZ722">
        <v>142.905107004288</v>
      </c>
      <c r="MA722">
        <v>146.216314152704</v>
      </c>
      <c r="MB722">
        <v>146.604799247176</v>
      </c>
      <c r="MC722">
        <v>115.055806086499</v>
      </c>
      <c r="MD722">
        <v>91.970963230516801</v>
      </c>
      <c r="ME722">
        <v>110.47418562041599</v>
      </c>
      <c r="MF722">
        <v>182.379562946302</v>
      </c>
      <c r="MG722">
        <v>70.371152136318898</v>
      </c>
      <c r="MH722">
        <v>55.461560864187099</v>
      </c>
      <c r="MI722">
        <v>103.38499416418399</v>
      </c>
      <c r="MJ722">
        <v>80.639212981465306</v>
      </c>
      <c r="MK722">
        <v>113.06306229081601</v>
      </c>
      <c r="ML722">
        <v>75.951186804197405</v>
      </c>
      <c r="MM722">
        <v>99.107629834783495</v>
      </c>
      <c r="MN722">
        <v>144.076752391442</v>
      </c>
      <c r="MO722">
        <v>69.067729396730002</v>
      </c>
      <c r="MP722">
        <v>99.356659712469593</v>
      </c>
      <c r="MQ722">
        <v>77.315881513781406</v>
      </c>
      <c r="MR722">
        <v>83.6399232334185</v>
      </c>
      <c r="MS722">
        <v>67.062627108742802</v>
      </c>
      <c r="MT722">
        <v>102.16365306412401</v>
      </c>
      <c r="MU722">
        <v>142.995750089594</v>
      </c>
      <c r="MV722">
        <v>93.098263530327202</v>
      </c>
      <c r="MW722">
        <v>88.2794975503583</v>
      </c>
      <c r="MX722">
        <v>71.169209888715002</v>
      </c>
      <c r="MY722">
        <v>59.8439274048472</v>
      </c>
      <c r="MZ722">
        <v>93.682314780253904</v>
      </c>
      <c r="NA722">
        <v>160.53353726419701</v>
      </c>
      <c r="NB722">
        <v>117.146077384913</v>
      </c>
      <c r="NC722">
        <v>78.567837738922407</v>
      </c>
      <c r="ND722">
        <v>74.5027253328591</v>
      </c>
      <c r="NE722">
        <v>93.106583917722503</v>
      </c>
      <c r="NF722">
        <v>164.045496266199</v>
      </c>
      <c r="NG722">
        <v>131.10422455133201</v>
      </c>
      <c r="NH722">
        <v>73.830909886502397</v>
      </c>
      <c r="NI722">
        <v>97.320793756914497</v>
      </c>
      <c r="NJ722">
        <v>106.420470841626</v>
      </c>
      <c r="NK722">
        <v>101.91520162334901</v>
      </c>
      <c r="NL722">
        <v>125.969538453605</v>
      </c>
      <c r="NM722">
        <v>97.022511207473201</v>
      </c>
      <c r="NN722">
        <v>76.466774687454404</v>
      </c>
      <c r="NO722">
        <v>140.48629217780001</v>
      </c>
      <c r="NP722">
        <v>65.972704718771794</v>
      </c>
      <c r="NQ722">
        <v>94.025197794660102</v>
      </c>
      <c r="NR722">
        <v>155.04121884274701</v>
      </c>
      <c r="NS722">
        <v>164.74895212210899</v>
      </c>
      <c r="NT722">
        <v>66.392166295895095</v>
      </c>
      <c r="NU722">
        <v>180.82415408103901</v>
      </c>
      <c r="NV722">
        <v>84.357693590128704</v>
      </c>
      <c r="NW722">
        <v>95.942736164438003</v>
      </c>
      <c r="NX722">
        <v>131.26213706026499</v>
      </c>
      <c r="NY722">
        <v>95.930058582041596</v>
      </c>
      <c r="NZ722">
        <v>78.8039317684579</v>
      </c>
      <c r="OA722">
        <v>70.3439454002677</v>
      </c>
      <c r="OB722">
        <v>94.174814373694602</v>
      </c>
      <c r="OC722">
        <v>157.38803826013401</v>
      </c>
      <c r="OD722">
        <v>115.397062260072</v>
      </c>
      <c r="OE722">
        <v>82.140568298835802</v>
      </c>
      <c r="OF722">
        <v>112.032971449527</v>
      </c>
      <c r="OG722">
        <v>56.104082056950702</v>
      </c>
      <c r="OH722">
        <v>102.20960231534499</v>
      </c>
      <c r="OI722">
        <v>127.965061914668</v>
      </c>
      <c r="OJ722">
        <v>69.567790252670207</v>
      </c>
      <c r="OK722">
        <v>47.779841871923203</v>
      </c>
      <c r="OL722">
        <v>114.21731475836</v>
      </c>
      <c r="OM722">
        <v>73.337073106787003</v>
      </c>
      <c r="ON722">
        <v>116.305923059767</v>
      </c>
      <c r="OO722">
        <v>156.53251557925199</v>
      </c>
      <c r="OP722">
        <v>99.371620611802101</v>
      </c>
      <c r="OQ722">
        <v>81.210849768728096</v>
      </c>
      <c r="OR722">
        <v>120.16220816943201</v>
      </c>
      <c r="OS722">
        <v>87.467098981446696</v>
      </c>
      <c r="OT722">
        <v>94.167854045413307</v>
      </c>
      <c r="OU722">
        <v>153.55197193906699</v>
      </c>
      <c r="OV722">
        <v>97.969272224814205</v>
      </c>
      <c r="OW722">
        <v>151.23261614894699</v>
      </c>
      <c r="OX722">
        <v>71.794571304216404</v>
      </c>
      <c r="OY722">
        <v>60.308797906725601</v>
      </c>
      <c r="OZ722">
        <v>125.868437315571</v>
      </c>
      <c r="PA722">
        <v>111.58961065804399</v>
      </c>
      <c r="PB722">
        <v>132.96779929320701</v>
      </c>
      <c r="PC722">
        <v>162.24761687657301</v>
      </c>
      <c r="PD722">
        <v>98.109748988247802</v>
      </c>
      <c r="PE722">
        <v>91.307645477618806</v>
      </c>
      <c r="PF722">
        <v>61.077610336623003</v>
      </c>
      <c r="PG722">
        <v>152.39401939278599</v>
      </c>
      <c r="PH722">
        <v>108.79625487035599</v>
      </c>
      <c r="PI722">
        <v>82.423158123997197</v>
      </c>
      <c r="PJ722">
        <v>78.640422983571696</v>
      </c>
      <c r="PK722">
        <v>105.194231916636</v>
      </c>
      <c r="PL722">
        <v>96.879877155270407</v>
      </c>
      <c r="PM722">
        <v>107.362998123179</v>
      </c>
      <c r="PN722">
        <v>104.722719986039</v>
      </c>
      <c r="PO722">
        <v>167.73915597143099</v>
      </c>
      <c r="PP722">
        <v>83.384427659459405</v>
      </c>
      <c r="PQ722">
        <v>102.87700266541199</v>
      </c>
      <c r="PR722">
        <v>106.30754853766901</v>
      </c>
      <c r="PS722">
        <v>69.129726119872402</v>
      </c>
      <c r="PT722">
        <v>97.617231779282704</v>
      </c>
      <c r="PU722">
        <v>167.40030290238599</v>
      </c>
      <c r="PV722">
        <v>143.07514190203099</v>
      </c>
      <c r="PW722">
        <v>71.005883448339702</v>
      </c>
      <c r="PX722">
        <v>49.561536183431301</v>
      </c>
      <c r="PY722">
        <v>162.06384260310401</v>
      </c>
      <c r="PZ722">
        <v>120.18003378285501</v>
      </c>
      <c r="QA722">
        <v>87.709029748228801</v>
      </c>
      <c r="QB722">
        <v>65.700277406212706</v>
      </c>
      <c r="QC722">
        <v>85.8271912259479</v>
      </c>
      <c r="QD722">
        <v>115.577003929322</v>
      </c>
      <c r="QE722">
        <v>119.720874114086</v>
      </c>
      <c r="QF722">
        <v>94.852590930455705</v>
      </c>
      <c r="QG722">
        <v>132.71938977725699</v>
      </c>
      <c r="QH722">
        <v>153.217913398592</v>
      </c>
      <c r="QI722">
        <v>173.42138524863199</v>
      </c>
      <c r="QJ722">
        <v>93.536778722458195</v>
      </c>
      <c r="QK722">
        <v>203.868918818682</v>
      </c>
      <c r="QL722">
        <v>110.71621957992301</v>
      </c>
      <c r="QM722">
        <v>68.600291946552503</v>
      </c>
      <c r="QN722">
        <v>118.011631480548</v>
      </c>
      <c r="QO722">
        <v>44.993793545539802</v>
      </c>
      <c r="QP722">
        <v>63.421334857484602</v>
      </c>
      <c r="QQ722">
        <v>96.482665229701595</v>
      </c>
      <c r="QR722">
        <v>36.494351600984899</v>
      </c>
      <c r="QS722">
        <v>126.520310639667</v>
      </c>
      <c r="QT722">
        <v>87.664110369070102</v>
      </c>
      <c r="QU722">
        <v>90.9356137290889</v>
      </c>
      <c r="QV722">
        <v>138.049595144677</v>
      </c>
      <c r="QW722">
        <v>135.23483871264199</v>
      </c>
      <c r="QX722">
        <v>147.726397803189</v>
      </c>
      <c r="QY722">
        <v>89.241666550210198</v>
      </c>
      <c r="QZ722">
        <v>184.54922853116599</v>
      </c>
      <c r="RA722">
        <v>57.645253995573597</v>
      </c>
      <c r="RB722">
        <v>117.534923058665</v>
      </c>
      <c r="RC722">
        <v>105.826339450593</v>
      </c>
      <c r="RD722">
        <v>68.538955676055195</v>
      </c>
      <c r="RE722">
        <v>78.356706196359397</v>
      </c>
      <c r="RF722">
        <v>116.14179852349901</v>
      </c>
      <c r="RG722">
        <v>145.05029760003899</v>
      </c>
      <c r="RH722">
        <v>115.693102163775</v>
      </c>
      <c r="RI722">
        <v>68.218793482802795</v>
      </c>
      <c r="RJ722">
        <v>98.228410322367495</v>
      </c>
      <c r="RK722">
        <v>104.154332867816</v>
      </c>
      <c r="RL722">
        <v>111.293609200739</v>
      </c>
      <c r="RM722">
        <v>144.448907306617</v>
      </c>
      <c r="RN722">
        <v>134.216484525738</v>
      </c>
      <c r="RO722">
        <v>74.184421958742107</v>
      </c>
      <c r="RP722">
        <v>163.50856243691501</v>
      </c>
      <c r="RQ722">
        <v>49.794164262675302</v>
      </c>
      <c r="RR722">
        <v>121.187228805563</v>
      </c>
      <c r="RS722">
        <v>115.515666578942</v>
      </c>
      <c r="RT722">
        <v>110.071284618598</v>
      </c>
      <c r="RU722">
        <v>128.406079021837</v>
      </c>
      <c r="RV722">
        <v>114.744106332005</v>
      </c>
      <c r="RW722">
        <v>135.97932066604699</v>
      </c>
      <c r="RX722">
        <v>58.2297377807541</v>
      </c>
      <c r="RY722">
        <v>102.753038497962</v>
      </c>
      <c r="RZ722">
        <v>123.78184771956499</v>
      </c>
      <c r="SA722">
        <v>96.680235671683704</v>
      </c>
      <c r="SB722">
        <v>109.360171199135</v>
      </c>
      <c r="SC722">
        <v>102.24236267009</v>
      </c>
      <c r="SD722">
        <v>122.54508940060801</v>
      </c>
      <c r="SE722">
        <v>176.28368408469299</v>
      </c>
      <c r="SF722">
        <v>119.55067503819301</v>
      </c>
      <c r="SG722">
        <v>146.33903597039401</v>
      </c>
      <c r="SH722">
        <f>COUNTIF(C722:SG722,"&gt;0.1")</f>
        <v>499</v>
      </c>
    </row>
    <row r="723" spans="1:502" x14ac:dyDescent="0.2">
      <c r="A723" t="s">
        <v>611</v>
      </c>
      <c r="B723">
        <v>81.205002011358005</v>
      </c>
      <c r="C723">
        <v>97.639197255901095</v>
      </c>
      <c r="D723">
        <v>94.783040726595203</v>
      </c>
      <c r="E723">
        <v>93.077261658349499</v>
      </c>
      <c r="F723">
        <v>66.450118956251899</v>
      </c>
      <c r="G723">
        <v>139.71612520883099</v>
      </c>
      <c r="H723">
        <v>142.27054344598099</v>
      </c>
      <c r="I723">
        <v>71.583348879927897</v>
      </c>
      <c r="J723">
        <v>89.696383847066002</v>
      </c>
      <c r="K723">
        <v>106.03329288951799</v>
      </c>
      <c r="L723">
        <v>93.490316463869505</v>
      </c>
      <c r="M723">
        <v>100.128713997823</v>
      </c>
      <c r="N723">
        <v>86.155618353425595</v>
      </c>
      <c r="O723">
        <v>97.162917595783895</v>
      </c>
      <c r="P723">
        <v>83.168852643996104</v>
      </c>
      <c r="Q723">
        <v>81.991636415433106</v>
      </c>
      <c r="R723">
        <v>104.259897816433</v>
      </c>
      <c r="S723">
        <v>150.417498850903</v>
      </c>
      <c r="T723">
        <v>154.00728774471</v>
      </c>
      <c r="U723">
        <v>153.56201359637399</v>
      </c>
      <c r="V723">
        <v>162.50993957405299</v>
      </c>
      <c r="W723">
        <v>104.718997336859</v>
      </c>
      <c r="X723">
        <v>159.244094330319</v>
      </c>
      <c r="Y723">
        <v>98.289409505905994</v>
      </c>
      <c r="Z723">
        <v>123.39168050581701</v>
      </c>
      <c r="AA723">
        <v>71.650879327055605</v>
      </c>
      <c r="AB723">
        <v>53.588515588690498</v>
      </c>
      <c r="AC723">
        <v>141.00311659478101</v>
      </c>
      <c r="AD723">
        <v>88.755663292194996</v>
      </c>
      <c r="AE723">
        <v>80.373456289489596</v>
      </c>
      <c r="AF723">
        <v>105.680492602462</v>
      </c>
      <c r="AG723">
        <v>86.744659732520404</v>
      </c>
      <c r="AH723">
        <v>169.93197332958101</v>
      </c>
      <c r="AI723">
        <v>156.714067275095</v>
      </c>
      <c r="AJ723">
        <v>94.257962473589501</v>
      </c>
      <c r="AK723">
        <v>58.524690506337102</v>
      </c>
      <c r="AL723">
        <v>125.09856427628</v>
      </c>
      <c r="AM723">
        <v>117.511432442399</v>
      </c>
      <c r="AN723">
        <v>108.002080601518</v>
      </c>
      <c r="AO723">
        <v>116.63825025861701</v>
      </c>
      <c r="AP723">
        <v>152.642310104996</v>
      </c>
      <c r="AQ723">
        <v>66.220001021025695</v>
      </c>
      <c r="AR723">
        <v>110.985055393583</v>
      </c>
      <c r="AS723">
        <v>115.93979140209601</v>
      </c>
      <c r="AT723">
        <v>99.1558770842895</v>
      </c>
      <c r="AU723">
        <v>56.119190634781901</v>
      </c>
      <c r="AV723">
        <v>61.414269215427503</v>
      </c>
      <c r="AW723">
        <v>68.262492228423497</v>
      </c>
      <c r="AX723">
        <v>126.840432775599</v>
      </c>
      <c r="AY723">
        <v>146.43466655224</v>
      </c>
      <c r="AZ723">
        <v>148.91686412131801</v>
      </c>
      <c r="BA723">
        <v>112.168919388181</v>
      </c>
      <c r="BB723">
        <v>82.766454311192803</v>
      </c>
      <c r="BC723">
        <v>154.543773967954</v>
      </c>
      <c r="BD723">
        <v>104.52317945372501</v>
      </c>
      <c r="BE723">
        <v>89.425297612883597</v>
      </c>
      <c r="BF723">
        <v>80.060302618069599</v>
      </c>
      <c r="BG723">
        <v>97.763061979539899</v>
      </c>
      <c r="BH723">
        <v>102.135410516729</v>
      </c>
      <c r="BI723">
        <v>158.161813470548</v>
      </c>
      <c r="BJ723">
        <v>103.546938987782</v>
      </c>
      <c r="BK723">
        <v>127.460308746954</v>
      </c>
      <c r="BL723">
        <v>66.6813656928623</v>
      </c>
      <c r="BM723">
        <v>136.044595078057</v>
      </c>
      <c r="BN723">
        <v>106.020776206218</v>
      </c>
      <c r="BO723">
        <v>90.604078275688096</v>
      </c>
      <c r="BP723">
        <v>70.1658889042955</v>
      </c>
      <c r="BQ723">
        <v>86.706893386563294</v>
      </c>
      <c r="BR723">
        <v>95.984554320229606</v>
      </c>
      <c r="BS723">
        <v>180.51988300560399</v>
      </c>
      <c r="BT723">
        <v>70.446814434767106</v>
      </c>
      <c r="BU723">
        <v>110.333969236724</v>
      </c>
      <c r="BV723">
        <v>56.825160195486298</v>
      </c>
      <c r="BW723">
        <v>76.637667589310198</v>
      </c>
      <c r="BX723">
        <v>169.796271863724</v>
      </c>
      <c r="BY723">
        <v>71.127234240354099</v>
      </c>
      <c r="BZ723">
        <v>120.42098940257</v>
      </c>
      <c r="CA723">
        <v>88.074608955347799</v>
      </c>
      <c r="CB723">
        <v>82.576459950743796</v>
      </c>
      <c r="CC723">
        <v>131.88085636551</v>
      </c>
      <c r="CD723">
        <v>180.00120769687999</v>
      </c>
      <c r="CE723">
        <v>99.292067871161194</v>
      </c>
      <c r="CF723">
        <v>111.93521871743</v>
      </c>
      <c r="CG723">
        <v>128.905013719864</v>
      </c>
      <c r="CH723">
        <v>82.224407880295402</v>
      </c>
      <c r="CI723">
        <v>174.614823077111</v>
      </c>
      <c r="CJ723">
        <v>69.152534802620394</v>
      </c>
      <c r="CK723">
        <v>74.866040864842304</v>
      </c>
      <c r="CL723">
        <v>107.24315457025401</v>
      </c>
      <c r="CM723">
        <v>69.824685693582595</v>
      </c>
      <c r="CN723">
        <v>137.55686473694399</v>
      </c>
      <c r="CO723">
        <v>58.169250525613101</v>
      </c>
      <c r="CP723">
        <v>105.59777024965901</v>
      </c>
      <c r="CQ723">
        <v>87.170708985643699</v>
      </c>
      <c r="CR723">
        <v>116.13362720985999</v>
      </c>
      <c r="CS723">
        <v>99.086925885921204</v>
      </c>
      <c r="CT723">
        <v>115.839777925791</v>
      </c>
      <c r="CU723">
        <v>125.93804070009899</v>
      </c>
      <c r="CV723">
        <v>92.045041071101295</v>
      </c>
      <c r="CW723">
        <v>127.664190673303</v>
      </c>
      <c r="CX723">
        <v>70.700834928514496</v>
      </c>
      <c r="CY723">
        <v>106.967609798448</v>
      </c>
      <c r="CZ723">
        <v>115.16396820958801</v>
      </c>
      <c r="DA723">
        <v>107.869965126788</v>
      </c>
      <c r="DB723">
        <v>120.292818537535</v>
      </c>
      <c r="DC723">
        <v>97.728270356967798</v>
      </c>
      <c r="DD723">
        <v>165.79714273746799</v>
      </c>
      <c r="DE723">
        <v>57.1457338560203</v>
      </c>
      <c r="DF723">
        <v>121.71271741349901</v>
      </c>
      <c r="DG723">
        <v>82.394211126366102</v>
      </c>
      <c r="DH723">
        <v>79.131524466890099</v>
      </c>
      <c r="DI723">
        <v>131.94965635263301</v>
      </c>
      <c r="DJ723">
        <v>81.836639288057896</v>
      </c>
      <c r="DK723">
        <v>169.70609806021301</v>
      </c>
      <c r="DL723">
        <v>91.325121828654801</v>
      </c>
      <c r="DM723">
        <v>82.495049200587303</v>
      </c>
      <c r="DN723">
        <v>89.966869603656406</v>
      </c>
      <c r="DO723">
        <v>130.13832815032799</v>
      </c>
      <c r="DP723">
        <v>67.220286124707201</v>
      </c>
      <c r="DQ723">
        <v>52.690925298008501</v>
      </c>
      <c r="DR723">
        <v>107.84268477000801</v>
      </c>
      <c r="DS723">
        <v>59.319029759158703</v>
      </c>
      <c r="DT723">
        <v>49.547400067088603</v>
      </c>
      <c r="DU723">
        <v>111.96026032673601</v>
      </c>
      <c r="DV723">
        <v>87.545925292543203</v>
      </c>
      <c r="DW723">
        <v>88.854474597625995</v>
      </c>
      <c r="DX723">
        <v>124.20350452036</v>
      </c>
      <c r="DY723">
        <v>126.77427956311099</v>
      </c>
      <c r="DZ723">
        <v>103.506761058162</v>
      </c>
      <c r="EA723">
        <v>36.032839972157397</v>
      </c>
      <c r="EB723">
        <v>59.513459782080297</v>
      </c>
      <c r="EC723">
        <v>70.1523925971822</v>
      </c>
      <c r="ED723">
        <v>78.572957852543396</v>
      </c>
      <c r="EE723">
        <v>83.535929466955807</v>
      </c>
      <c r="EF723">
        <v>56.662542184217898</v>
      </c>
      <c r="EG723">
        <v>122.724544745503</v>
      </c>
      <c r="EH723">
        <v>119.331153532504</v>
      </c>
      <c r="EI723">
        <v>111.26389250639799</v>
      </c>
      <c r="EJ723">
        <v>120.599175694115</v>
      </c>
      <c r="EK723">
        <v>81.188819696469906</v>
      </c>
      <c r="EL723">
        <v>108.217097301149</v>
      </c>
      <c r="EM723">
        <v>110.54186290101801</v>
      </c>
      <c r="EN723">
        <v>66.369236612566894</v>
      </c>
      <c r="EO723">
        <v>91.869008328337799</v>
      </c>
      <c r="EP723">
        <v>116.695341568288</v>
      </c>
      <c r="EQ723">
        <v>73.973909125124194</v>
      </c>
      <c r="ER723">
        <v>81.783127620109994</v>
      </c>
      <c r="ES723">
        <v>97.908205738586304</v>
      </c>
      <c r="ET723">
        <v>79.489861767124395</v>
      </c>
      <c r="EU723">
        <v>65.844351132479204</v>
      </c>
      <c r="EV723">
        <v>73.510986458946206</v>
      </c>
      <c r="EW723">
        <v>73.022031821075501</v>
      </c>
      <c r="EX723">
        <v>91.622062175927894</v>
      </c>
      <c r="EY723">
        <v>155.27667371406699</v>
      </c>
      <c r="EZ723">
        <v>83.422392791457199</v>
      </c>
      <c r="FA723">
        <v>159.62854114772401</v>
      </c>
      <c r="FB723">
        <v>193.89332781453399</v>
      </c>
      <c r="FC723">
        <v>97.197695986265899</v>
      </c>
      <c r="FD723">
        <v>58.9085917558481</v>
      </c>
      <c r="FE723">
        <v>91.727847034866102</v>
      </c>
      <c r="FF723">
        <v>119.920433290535</v>
      </c>
      <c r="FG723">
        <v>121.559196562704</v>
      </c>
      <c r="FH723">
        <v>88.795692199772205</v>
      </c>
      <c r="FI723">
        <v>101.225637445092</v>
      </c>
      <c r="FJ723">
        <v>144.049734553268</v>
      </c>
      <c r="FK723">
        <v>101.818855870291</v>
      </c>
      <c r="FL723">
        <v>116.484641790609</v>
      </c>
      <c r="FM723">
        <v>55.687396639323502</v>
      </c>
      <c r="FN723">
        <v>80.717300671855696</v>
      </c>
      <c r="FO723">
        <v>102.298736470522</v>
      </c>
      <c r="FP723">
        <v>69.690878768053594</v>
      </c>
      <c r="FQ723">
        <v>89.039863517177196</v>
      </c>
      <c r="FR723">
        <v>106.38554986632801</v>
      </c>
      <c r="FS723">
        <v>34.6686451687697</v>
      </c>
      <c r="FT723">
        <v>100.96972007827</v>
      </c>
      <c r="FU723">
        <v>155.82493767039401</v>
      </c>
      <c r="FV723">
        <v>116.297625980539</v>
      </c>
      <c r="FW723">
        <v>93.136954663922197</v>
      </c>
      <c r="FX723">
        <v>107.815057338179</v>
      </c>
      <c r="FY723">
        <v>77.0204962489656</v>
      </c>
      <c r="FZ723">
        <v>101.078503789721</v>
      </c>
      <c r="GA723">
        <v>93.8164056614835</v>
      </c>
      <c r="GB723">
        <v>87.015803553919199</v>
      </c>
      <c r="GC723">
        <v>130.70924630315699</v>
      </c>
      <c r="GD723">
        <v>125.321907814954</v>
      </c>
      <c r="GE723">
        <v>79.432233364804503</v>
      </c>
      <c r="GF723">
        <v>164.08539992271699</v>
      </c>
      <c r="GG723">
        <v>131.592372899785</v>
      </c>
      <c r="GH723">
        <v>79.728193686986202</v>
      </c>
      <c r="GI723">
        <v>88.575487600146005</v>
      </c>
      <c r="GJ723">
        <v>123.704779242249</v>
      </c>
      <c r="GK723">
        <v>199.76342594126001</v>
      </c>
      <c r="GL723">
        <v>102.28892388889</v>
      </c>
      <c r="GM723">
        <v>103.063997035748</v>
      </c>
      <c r="GN723">
        <v>87.795609145123393</v>
      </c>
      <c r="GO723">
        <v>83.212755135408401</v>
      </c>
      <c r="GP723">
        <v>143.14686118721301</v>
      </c>
      <c r="GQ723">
        <v>145.17424591384901</v>
      </c>
      <c r="GR723">
        <v>132.291439141658</v>
      </c>
      <c r="GS723">
        <v>147.07158117661101</v>
      </c>
      <c r="GT723">
        <v>89.343276108180504</v>
      </c>
      <c r="GU723">
        <v>148.98239197254199</v>
      </c>
      <c r="GV723">
        <v>93.918960506572404</v>
      </c>
      <c r="GW723">
        <v>107.31356343704999</v>
      </c>
      <c r="GX723">
        <v>83.116913327176604</v>
      </c>
      <c r="GY723">
        <v>147.95284867678299</v>
      </c>
      <c r="GZ723">
        <v>103.33355374260201</v>
      </c>
      <c r="HA723">
        <v>86.137133369593798</v>
      </c>
      <c r="HB723">
        <v>105.37248846673999</v>
      </c>
      <c r="HC723">
        <v>85.488365120475805</v>
      </c>
      <c r="HD723">
        <v>157.51742988403399</v>
      </c>
      <c r="HE723">
        <v>67.071828936013702</v>
      </c>
      <c r="HF723">
        <v>105.60024269242599</v>
      </c>
      <c r="HG723">
        <v>76.303604634861003</v>
      </c>
      <c r="HH723">
        <v>134.89832737166</v>
      </c>
      <c r="HI723">
        <v>78.347322438239601</v>
      </c>
      <c r="HJ723">
        <v>149.72902911727201</v>
      </c>
      <c r="HK723">
        <v>136.85987054183201</v>
      </c>
      <c r="HL723">
        <v>101.88456158729799</v>
      </c>
      <c r="HM723">
        <v>75.313614096971605</v>
      </c>
      <c r="HN723">
        <v>116.904157024211</v>
      </c>
      <c r="HO723">
        <v>122.337737286783</v>
      </c>
      <c r="HP723">
        <v>153.22691248789201</v>
      </c>
      <c r="HQ723">
        <v>93.647192179981801</v>
      </c>
      <c r="HR723">
        <v>60.259394119094203</v>
      </c>
      <c r="HS723">
        <v>109.279681878392</v>
      </c>
      <c r="HT723">
        <v>77.957739298128303</v>
      </c>
      <c r="HU723">
        <v>93.514839756266596</v>
      </c>
      <c r="HV723">
        <v>136.85816906619499</v>
      </c>
      <c r="HW723">
        <v>118.13428484791299</v>
      </c>
      <c r="HX723">
        <v>87.8631457796657</v>
      </c>
      <c r="HY723">
        <v>95.114687772608903</v>
      </c>
      <c r="HZ723">
        <v>125.862592889304</v>
      </c>
      <c r="IA723">
        <v>67.862559395597003</v>
      </c>
      <c r="IB723">
        <v>82.5203694384073</v>
      </c>
      <c r="IC723">
        <v>101.45517419869</v>
      </c>
      <c r="ID723">
        <v>95.576871588015607</v>
      </c>
      <c r="IE723">
        <v>96.524762037116204</v>
      </c>
      <c r="IF723">
        <v>106.84490615159299</v>
      </c>
      <c r="IG723">
        <v>122.95707589888301</v>
      </c>
      <c r="IH723">
        <v>88.322464200906893</v>
      </c>
      <c r="II723">
        <v>74.906930674588907</v>
      </c>
      <c r="IJ723">
        <v>70.595505585625105</v>
      </c>
      <c r="IK723">
        <v>72.477660307969003</v>
      </c>
      <c r="IL723">
        <v>116.273377773806</v>
      </c>
      <c r="IM723">
        <v>117.27546317509901</v>
      </c>
      <c r="IN723">
        <v>100.71123407691</v>
      </c>
      <c r="IO723">
        <v>48.449599529504802</v>
      </c>
      <c r="IP723">
        <v>77.607154687275397</v>
      </c>
      <c r="IQ723">
        <v>91.919854784452497</v>
      </c>
      <c r="IR723">
        <v>115.746640577836</v>
      </c>
      <c r="IS723">
        <v>83.980976422641703</v>
      </c>
      <c r="IT723">
        <v>50.004253197880999</v>
      </c>
      <c r="IU723">
        <v>96.673911815834799</v>
      </c>
      <c r="IV723">
        <v>93.483948718133504</v>
      </c>
      <c r="IW723">
        <v>81.930933292517096</v>
      </c>
      <c r="IX723">
        <v>100.209937131738</v>
      </c>
      <c r="IY723">
        <v>43.804689593753402</v>
      </c>
      <c r="IZ723">
        <v>150.14985298906399</v>
      </c>
      <c r="JA723">
        <v>165.065448310373</v>
      </c>
      <c r="JB723">
        <v>90.892037598237195</v>
      </c>
      <c r="JC723">
        <v>139.71987497743501</v>
      </c>
      <c r="JD723">
        <v>100.797162676816</v>
      </c>
      <c r="JE723">
        <v>111.801871148296</v>
      </c>
      <c r="JF723">
        <v>80.667560359053098</v>
      </c>
      <c r="JG723">
        <v>68.427362441566004</v>
      </c>
      <c r="JH723">
        <v>173.70538720761601</v>
      </c>
      <c r="JI723">
        <v>78.688331703718006</v>
      </c>
      <c r="JJ723">
        <v>81.533147935040503</v>
      </c>
      <c r="JK723">
        <v>94.163401170365205</v>
      </c>
      <c r="JL723">
        <v>88.336753610331399</v>
      </c>
      <c r="JM723">
        <v>110.40940225467899</v>
      </c>
      <c r="JN723">
        <v>93.730182631709596</v>
      </c>
      <c r="JO723">
        <v>128.684310580069</v>
      </c>
      <c r="JP723">
        <v>130.297500582406</v>
      </c>
      <c r="JQ723">
        <v>54.402747946706199</v>
      </c>
      <c r="JR723">
        <v>74.749016560705897</v>
      </c>
      <c r="JS723">
        <v>103.99097030542001</v>
      </c>
      <c r="JT723">
        <v>132.065094619484</v>
      </c>
      <c r="JU723">
        <v>87.058260129206502</v>
      </c>
      <c r="JV723">
        <v>89.485467782852197</v>
      </c>
      <c r="JW723">
        <v>131.92809338775101</v>
      </c>
      <c r="JX723">
        <v>129.75101947552599</v>
      </c>
      <c r="JY723">
        <v>122.916746836858</v>
      </c>
      <c r="JZ723">
        <v>156.69513659171099</v>
      </c>
      <c r="KA723">
        <v>66.734140593503795</v>
      </c>
      <c r="KB723">
        <v>117.00857494464</v>
      </c>
      <c r="KC723">
        <v>67.016495586569505</v>
      </c>
      <c r="KD723">
        <v>94.634232684659693</v>
      </c>
      <c r="KE723">
        <v>108.339114505472</v>
      </c>
      <c r="KF723">
        <v>60.368212823555702</v>
      </c>
      <c r="KG723">
        <v>90.041552729377301</v>
      </c>
      <c r="KH723">
        <v>88.316914894168207</v>
      </c>
      <c r="KI723">
        <v>75.641359329342905</v>
      </c>
      <c r="KJ723">
        <v>156.09270468680199</v>
      </c>
      <c r="KK723">
        <v>184.67004414233699</v>
      </c>
      <c r="KL723">
        <v>107.54293054159101</v>
      </c>
      <c r="KM723">
        <v>122.742164164912</v>
      </c>
      <c r="KN723">
        <v>147.44043532938699</v>
      </c>
      <c r="KO723">
        <v>121.286399812699</v>
      </c>
      <c r="KP723">
        <v>105.028622164079</v>
      </c>
      <c r="KQ723">
        <v>133.70232014968099</v>
      </c>
      <c r="KR723">
        <v>133.092186844271</v>
      </c>
      <c r="KS723">
        <v>82.150144192442596</v>
      </c>
      <c r="KT723">
        <v>84.413117492685899</v>
      </c>
      <c r="KU723">
        <v>82.710208302703805</v>
      </c>
      <c r="KV723">
        <v>109.52846375263501</v>
      </c>
      <c r="KW723">
        <v>168.120867104284</v>
      </c>
      <c r="KX723">
        <v>95.741854191630594</v>
      </c>
      <c r="KY723">
        <v>122.125041104427</v>
      </c>
      <c r="KZ723">
        <v>74.2464593365913</v>
      </c>
      <c r="LA723">
        <v>65.439764325077903</v>
      </c>
      <c r="LB723">
        <v>166.50549939035699</v>
      </c>
      <c r="LC723">
        <v>69.816476604660195</v>
      </c>
      <c r="LD723">
        <v>127.70837411445</v>
      </c>
      <c r="LE723">
        <v>124.89060930357201</v>
      </c>
      <c r="LF723">
        <v>108.10510725828</v>
      </c>
      <c r="LG723">
        <v>53.378766460912502</v>
      </c>
      <c r="LH723">
        <v>162.05908600264499</v>
      </c>
      <c r="LI723">
        <v>113.295202599188</v>
      </c>
      <c r="LJ723">
        <v>40.104405079895599</v>
      </c>
      <c r="LK723">
        <v>76.783778125949794</v>
      </c>
      <c r="LL723">
        <v>82.827688077949304</v>
      </c>
      <c r="LM723">
        <v>71.2608477953533</v>
      </c>
      <c r="LN723">
        <v>57.641750336461001</v>
      </c>
      <c r="LO723">
        <v>80.166212757523795</v>
      </c>
      <c r="LP723">
        <v>75.364503992245204</v>
      </c>
      <c r="LQ723">
        <v>113.57719836984801</v>
      </c>
      <c r="LR723">
        <v>141.83546502777099</v>
      </c>
      <c r="LS723">
        <v>111.50375887699001</v>
      </c>
      <c r="LT723">
        <v>133.62016764472401</v>
      </c>
      <c r="LU723">
        <v>110.552732145725</v>
      </c>
      <c r="LV723">
        <v>40.116606783064398</v>
      </c>
      <c r="LW723">
        <v>40.573484639082203</v>
      </c>
      <c r="LX723">
        <v>161.11508959317501</v>
      </c>
      <c r="LY723">
        <v>124.44731445696</v>
      </c>
      <c r="LZ723">
        <v>141.33513894466199</v>
      </c>
      <c r="MA723">
        <v>143.656826376276</v>
      </c>
      <c r="MB723">
        <v>144.667830394524</v>
      </c>
      <c r="MC723">
        <v>115.05580608651699</v>
      </c>
      <c r="MD723">
        <v>91.970963230522102</v>
      </c>
      <c r="ME723">
        <v>110.474185620417</v>
      </c>
      <c r="MF723">
        <v>179.010957546752</v>
      </c>
      <c r="MG723">
        <v>70.371152136318898</v>
      </c>
      <c r="MH723">
        <v>55.461560864188002</v>
      </c>
      <c r="MI723">
        <v>101.978976133195</v>
      </c>
      <c r="MJ723">
        <v>80.639212981460503</v>
      </c>
      <c r="MK723">
        <v>113.06306229081601</v>
      </c>
      <c r="ML723">
        <v>75.951186804195103</v>
      </c>
      <c r="MM723">
        <v>99.107629834783395</v>
      </c>
      <c r="MN723">
        <v>144.07675239144299</v>
      </c>
      <c r="MO723">
        <v>69.067729396730797</v>
      </c>
      <c r="MP723">
        <v>99.356659712472293</v>
      </c>
      <c r="MQ723">
        <v>77.315881513781804</v>
      </c>
      <c r="MR723">
        <v>82.029811995671395</v>
      </c>
      <c r="MS723">
        <v>67.062627108741395</v>
      </c>
      <c r="MT723">
        <v>102.163653064125</v>
      </c>
      <c r="MU723">
        <v>140.81477950986101</v>
      </c>
      <c r="MV723">
        <v>93.098263530329405</v>
      </c>
      <c r="MW723">
        <v>88.279497550356297</v>
      </c>
      <c r="MX723">
        <v>71.169209888715898</v>
      </c>
      <c r="MY723">
        <v>59.843927404847499</v>
      </c>
      <c r="MZ723">
        <v>93.682314780255794</v>
      </c>
      <c r="NA723">
        <v>160.533537264199</v>
      </c>
      <c r="NB723">
        <v>117.14607738491</v>
      </c>
      <c r="NC723">
        <v>78.567837738922407</v>
      </c>
      <c r="ND723">
        <v>73.739868500869605</v>
      </c>
      <c r="NE723">
        <v>91.976140985348394</v>
      </c>
      <c r="NF723">
        <v>164.045496266199</v>
      </c>
      <c r="NG723">
        <v>131.10422455133201</v>
      </c>
      <c r="NH723">
        <v>73.8309098865018</v>
      </c>
      <c r="NI723">
        <v>97.320793756904806</v>
      </c>
      <c r="NJ723">
        <v>105.044546818911</v>
      </c>
      <c r="NK723">
        <v>101.915201623348</v>
      </c>
      <c r="NL723">
        <v>125.96953845359801</v>
      </c>
      <c r="NM723">
        <v>97.022511207472604</v>
      </c>
      <c r="NN723">
        <v>76.466774687454503</v>
      </c>
      <c r="NO723">
        <v>136.84235422209801</v>
      </c>
      <c r="NP723">
        <v>65.972704718770302</v>
      </c>
      <c r="NQ723">
        <v>94.025197794660102</v>
      </c>
      <c r="NR723">
        <v>152.94683577806001</v>
      </c>
      <c r="NS723">
        <v>163.19908152614599</v>
      </c>
      <c r="NT723">
        <v>66.392166295894597</v>
      </c>
      <c r="NU723">
        <v>177.01853606296899</v>
      </c>
      <c r="NV723">
        <v>84.357693590130907</v>
      </c>
      <c r="NW723">
        <v>95.942736164436297</v>
      </c>
      <c r="NX723">
        <v>128.72003647954099</v>
      </c>
      <c r="NY723">
        <v>95.930058582042605</v>
      </c>
      <c r="NZ723">
        <v>77.807745809143299</v>
      </c>
      <c r="OA723">
        <v>70.343945400245204</v>
      </c>
      <c r="OB723">
        <v>94.174814373693096</v>
      </c>
      <c r="OC723">
        <v>154.31890266694299</v>
      </c>
      <c r="OD723">
        <v>115.397062260072</v>
      </c>
      <c r="OE723">
        <v>82.140568298836499</v>
      </c>
      <c r="OF723">
        <v>110.381615529169</v>
      </c>
      <c r="OG723">
        <v>56.1040820569755</v>
      </c>
      <c r="OH723">
        <v>102.209602315344</v>
      </c>
      <c r="OI723">
        <v>125.70611296779801</v>
      </c>
      <c r="OJ723">
        <v>69.567790252670903</v>
      </c>
      <c r="OK723">
        <v>47.779841871922301</v>
      </c>
      <c r="OL723">
        <v>114.21731475836</v>
      </c>
      <c r="OM723">
        <v>73.337073106784899</v>
      </c>
      <c r="ON723">
        <v>116.30592305976801</v>
      </c>
      <c r="OO723">
        <v>154.312960510501</v>
      </c>
      <c r="OP723">
        <v>99.371620611802697</v>
      </c>
      <c r="OQ723">
        <v>81.210849768727499</v>
      </c>
      <c r="OR723">
        <v>120.16220816942899</v>
      </c>
      <c r="OS723">
        <v>85.651021922950406</v>
      </c>
      <c r="OT723">
        <v>94.167854045412</v>
      </c>
      <c r="OU723">
        <v>153.55197193907199</v>
      </c>
      <c r="OV723">
        <v>97.969272224814006</v>
      </c>
      <c r="OW723">
        <v>151.23261614894801</v>
      </c>
      <c r="OX723">
        <v>71.794571304215594</v>
      </c>
      <c r="OY723">
        <v>60.3087979067259</v>
      </c>
      <c r="OZ723">
        <v>124.147638844505</v>
      </c>
      <c r="PA723">
        <v>109.70234876828501</v>
      </c>
      <c r="PB723">
        <v>130.22481194702101</v>
      </c>
      <c r="PC723">
        <v>162.24761687657099</v>
      </c>
      <c r="PD723">
        <v>96.646256481734895</v>
      </c>
      <c r="PE723">
        <v>91.307645477618806</v>
      </c>
      <c r="PF723">
        <v>61.077610336622598</v>
      </c>
      <c r="PG723">
        <v>150.85604376604101</v>
      </c>
      <c r="PH723">
        <v>107.477712624177</v>
      </c>
      <c r="PI723">
        <v>82.423158123997894</v>
      </c>
      <c r="PJ723">
        <v>78.640422983571298</v>
      </c>
      <c r="PK723">
        <v>104.155838237366</v>
      </c>
      <c r="PL723">
        <v>95.571794532218703</v>
      </c>
      <c r="PM723">
        <v>107.36299812318001</v>
      </c>
      <c r="PN723">
        <v>104.72271998604801</v>
      </c>
      <c r="PO723">
        <v>165.114299087201</v>
      </c>
      <c r="PP723">
        <v>83.384427659459604</v>
      </c>
      <c r="PQ723">
        <v>102.87700266541199</v>
      </c>
      <c r="PR723">
        <v>106.307548537681</v>
      </c>
      <c r="PS723">
        <v>69.129726119875798</v>
      </c>
      <c r="PT723">
        <v>95.281825257467304</v>
      </c>
      <c r="PU723">
        <v>164.90677471438701</v>
      </c>
      <c r="PV723">
        <v>139.24091234561899</v>
      </c>
      <c r="PW723">
        <v>71.005883448339603</v>
      </c>
      <c r="PX723">
        <v>49.561536183431301</v>
      </c>
      <c r="PY723">
        <v>159.71593214213499</v>
      </c>
      <c r="PZ723">
        <v>120.180033782856</v>
      </c>
      <c r="QA723">
        <v>87.088525236057706</v>
      </c>
      <c r="QB723">
        <v>65.700277406212294</v>
      </c>
      <c r="QC723">
        <v>84.9975335034149</v>
      </c>
      <c r="QD723">
        <v>113.41886814161801</v>
      </c>
      <c r="QE723">
        <v>119.72087411408501</v>
      </c>
      <c r="QF723">
        <v>94.852590930428406</v>
      </c>
      <c r="QG723">
        <v>131.37705465456</v>
      </c>
      <c r="QH723">
        <v>151.57665452526601</v>
      </c>
      <c r="QI723">
        <v>169.021586720117</v>
      </c>
      <c r="QJ723">
        <v>93.536778722458493</v>
      </c>
      <c r="QK723">
        <v>203.868918818683</v>
      </c>
      <c r="QL723">
        <v>110.71621957992301</v>
      </c>
      <c r="QM723">
        <v>68.125736580227695</v>
      </c>
      <c r="QN723">
        <v>117.169191033033</v>
      </c>
      <c r="QO723">
        <v>44.993793545539098</v>
      </c>
      <c r="QP723">
        <v>63.421334857484702</v>
      </c>
      <c r="QQ723">
        <v>95.054920891832097</v>
      </c>
      <c r="QR723">
        <v>36.494351600985603</v>
      </c>
      <c r="QS723">
        <v>126.52031063966901</v>
      </c>
      <c r="QT723">
        <v>86.053287376718899</v>
      </c>
      <c r="QU723">
        <v>89.387294839661607</v>
      </c>
      <c r="QV723">
        <v>136.390056818283</v>
      </c>
      <c r="QW723">
        <v>134.31263856685899</v>
      </c>
      <c r="QX723">
        <v>147.726397803189</v>
      </c>
      <c r="QY723">
        <v>89.241666550210098</v>
      </c>
      <c r="QZ723">
        <v>182.593096178053</v>
      </c>
      <c r="RA723">
        <v>57.645253995573903</v>
      </c>
      <c r="RB723">
        <v>117.53492305866401</v>
      </c>
      <c r="RC723">
        <v>104.515032775893</v>
      </c>
      <c r="RD723">
        <v>68.538955676055593</v>
      </c>
      <c r="RE723">
        <v>77.456390991862804</v>
      </c>
      <c r="RF723">
        <v>113.154143579801</v>
      </c>
      <c r="RG723">
        <v>145.05029760004001</v>
      </c>
      <c r="RH723">
        <v>114.552666826302</v>
      </c>
      <c r="RI723">
        <v>68.218793482801104</v>
      </c>
      <c r="RJ723">
        <v>96.069659492224304</v>
      </c>
      <c r="RK723">
        <v>103.42510748476001</v>
      </c>
      <c r="RL723">
        <v>111.293609200737</v>
      </c>
      <c r="RM723">
        <v>142.71010291015401</v>
      </c>
      <c r="RN723">
        <v>132.28459981275901</v>
      </c>
      <c r="RO723">
        <v>74.184421958742405</v>
      </c>
      <c r="RP723">
        <v>163.50856243691501</v>
      </c>
      <c r="RQ723">
        <v>49.794164262675402</v>
      </c>
      <c r="RR723">
        <v>118.594470445621</v>
      </c>
      <c r="RS723">
        <v>113.589386600078</v>
      </c>
      <c r="RT723">
        <v>110.071284618598</v>
      </c>
      <c r="RU723">
        <v>126.778479865801</v>
      </c>
      <c r="RV723">
        <v>112.296362257125</v>
      </c>
      <c r="RW723">
        <v>133.49890164244701</v>
      </c>
      <c r="RX723">
        <v>58.229737780754</v>
      </c>
      <c r="RY723">
        <v>102.753038497962</v>
      </c>
      <c r="RZ723">
        <v>121.922302420715</v>
      </c>
      <c r="SA723">
        <v>96.680235671683505</v>
      </c>
      <c r="SB723">
        <v>109.36017119913301</v>
      </c>
      <c r="SC723">
        <v>100.962076833419</v>
      </c>
      <c r="SD723">
        <v>122.545089400609</v>
      </c>
      <c r="SE723">
        <v>176.28368408469501</v>
      </c>
      <c r="SF723">
        <v>119.550675038192</v>
      </c>
      <c r="SG723">
        <v>143.09140293084599</v>
      </c>
      <c r="SH723">
        <f>COUNTIF(C723:SG723,"&gt;0.1")</f>
        <v>499</v>
      </c>
    </row>
    <row r="724" spans="1:502" x14ac:dyDescent="0.2">
      <c r="A724" t="s">
        <v>612</v>
      </c>
      <c r="B724">
        <v>81.205002011358204</v>
      </c>
      <c r="C724">
        <v>97.639197255902005</v>
      </c>
      <c r="D724">
        <v>94.783040726594294</v>
      </c>
      <c r="E724">
        <v>93.077261658348704</v>
      </c>
      <c r="F724">
        <v>66.450118956252297</v>
      </c>
      <c r="G724">
        <v>139.716125208828</v>
      </c>
      <c r="H724">
        <v>142.270543445984</v>
      </c>
      <c r="I724">
        <v>71.583348879927897</v>
      </c>
      <c r="J724">
        <v>89.696383847066699</v>
      </c>
      <c r="K724">
        <v>106.03329288951799</v>
      </c>
      <c r="L724">
        <v>93.490316463868993</v>
      </c>
      <c r="M724">
        <v>100.128713997823</v>
      </c>
      <c r="N724">
        <v>86.155618353425893</v>
      </c>
      <c r="O724">
        <v>97.162917595784407</v>
      </c>
      <c r="P724">
        <v>83.168852643996601</v>
      </c>
      <c r="Q724">
        <v>81.991636415432595</v>
      </c>
      <c r="R724">
        <v>104.25989781643401</v>
      </c>
      <c r="S724">
        <v>150.417498850903</v>
      </c>
      <c r="T724">
        <v>154.00728774470801</v>
      </c>
      <c r="U724">
        <v>153.56201359637399</v>
      </c>
      <c r="V724">
        <v>162.50993957405399</v>
      </c>
      <c r="W724">
        <v>104.718997336859</v>
      </c>
      <c r="X724">
        <v>159.24409433031499</v>
      </c>
      <c r="Y724">
        <v>98.289409505906406</v>
      </c>
      <c r="Z724">
        <v>123.391680505818</v>
      </c>
      <c r="AA724">
        <v>71.650879327055307</v>
      </c>
      <c r="AB724">
        <v>53.588515588690498</v>
      </c>
      <c r="AC724">
        <v>141.00311659478101</v>
      </c>
      <c r="AD724">
        <v>88.755663292193105</v>
      </c>
      <c r="AE724">
        <v>80.373456289489596</v>
      </c>
      <c r="AF724">
        <v>105.680492602461</v>
      </c>
      <c r="AG724">
        <v>86.744659732520304</v>
      </c>
      <c r="AH724">
        <v>169.931973329583</v>
      </c>
      <c r="AI724">
        <v>156.714067275161</v>
      </c>
      <c r="AJ724">
        <v>94.257962473591306</v>
      </c>
      <c r="AK724">
        <v>58.524690506338501</v>
      </c>
      <c r="AL724">
        <v>125.09856427628</v>
      </c>
      <c r="AM724">
        <v>117.511432442398</v>
      </c>
      <c r="AN724">
        <v>108.00208060151699</v>
      </c>
      <c r="AO724">
        <v>116.63825025861701</v>
      </c>
      <c r="AP724">
        <v>152.64231010499699</v>
      </c>
      <c r="AQ724">
        <v>66.220001021025993</v>
      </c>
      <c r="AR724">
        <v>110.98505539358101</v>
      </c>
      <c r="AS724">
        <v>115.939791402095</v>
      </c>
      <c r="AT724">
        <v>99.155877084289799</v>
      </c>
      <c r="AU724">
        <v>56.1191906347809</v>
      </c>
      <c r="AV724">
        <v>61.414269215428199</v>
      </c>
      <c r="AW724">
        <v>68.262492228420598</v>
      </c>
      <c r="AX724">
        <v>126.840432775598</v>
      </c>
      <c r="AY724">
        <v>146.43466655224</v>
      </c>
      <c r="AZ724">
        <v>148.91686412131801</v>
      </c>
      <c r="BA724">
        <v>112.16891938817901</v>
      </c>
      <c r="BB724">
        <v>82.766454311192803</v>
      </c>
      <c r="BC724">
        <v>154.54377396795101</v>
      </c>
      <c r="BD724">
        <v>104.523179453724</v>
      </c>
      <c r="BE724">
        <v>89.425297612884805</v>
      </c>
      <c r="BF724">
        <v>80.060302618070594</v>
      </c>
      <c r="BG724">
        <v>97.763061979603705</v>
      </c>
      <c r="BH724">
        <v>102.135410516728</v>
      </c>
      <c r="BI724">
        <v>158.161813470547</v>
      </c>
      <c r="BJ724">
        <v>103.54693898778299</v>
      </c>
      <c r="BK724">
        <v>127.46030874695499</v>
      </c>
      <c r="BL724">
        <v>66.6813656928623</v>
      </c>
      <c r="BM724">
        <v>136.04459507805601</v>
      </c>
      <c r="BN724">
        <v>106.020776206219</v>
      </c>
      <c r="BO724">
        <v>90.604078275687399</v>
      </c>
      <c r="BP724">
        <v>70.165888904295002</v>
      </c>
      <c r="BQ724">
        <v>86.706893386563294</v>
      </c>
      <c r="BR724">
        <v>95.984554320231794</v>
      </c>
      <c r="BS724">
        <v>180.519883005602</v>
      </c>
      <c r="BT724">
        <v>70.446814434760697</v>
      </c>
      <c r="BU724">
        <v>110.333969236724</v>
      </c>
      <c r="BV724">
        <v>56.825160195486298</v>
      </c>
      <c r="BW724">
        <v>76.637667589308293</v>
      </c>
      <c r="BX724">
        <v>169.796271863724</v>
      </c>
      <c r="BY724">
        <v>71.127234240353999</v>
      </c>
      <c r="BZ724">
        <v>120.42098940257</v>
      </c>
      <c r="CA724">
        <v>88.074608955346704</v>
      </c>
      <c r="CB724">
        <v>82.576459950745303</v>
      </c>
      <c r="CC724">
        <v>131.88085636551199</v>
      </c>
      <c r="CD724">
        <v>180.00120769687899</v>
      </c>
      <c r="CE724">
        <v>99.292067871158096</v>
      </c>
      <c r="CF724">
        <v>111.93521871753801</v>
      </c>
      <c r="CG724">
        <v>128.90501371986301</v>
      </c>
      <c r="CH724">
        <v>82.224407880295402</v>
      </c>
      <c r="CI724">
        <v>174.61482307710699</v>
      </c>
      <c r="CJ724">
        <v>69.152534802620096</v>
      </c>
      <c r="CK724">
        <v>74.866040864842006</v>
      </c>
      <c r="CL724">
        <v>107.24315457025401</v>
      </c>
      <c r="CM724">
        <v>69.824685693612807</v>
      </c>
      <c r="CN724">
        <v>137.556864736943</v>
      </c>
      <c r="CO724">
        <v>58.169250525613499</v>
      </c>
      <c r="CP724">
        <v>105.597770250425</v>
      </c>
      <c r="CQ724">
        <v>87.170708985644296</v>
      </c>
      <c r="CR724">
        <v>116.13362720984</v>
      </c>
      <c r="CS724">
        <v>99.086925885920905</v>
      </c>
      <c r="CT724">
        <v>115.839777925372</v>
      </c>
      <c r="CU724">
        <v>125.9380407001</v>
      </c>
      <c r="CV724">
        <v>92.045041071101807</v>
      </c>
      <c r="CW724">
        <v>127.664190673175</v>
      </c>
      <c r="CX724">
        <v>70.700834928660498</v>
      </c>
      <c r="CY724">
        <v>106.967609798441</v>
      </c>
      <c r="CZ724">
        <v>115.16396820960701</v>
      </c>
      <c r="DA724">
        <v>107.869965126788</v>
      </c>
      <c r="DB724">
        <v>120.292818537537</v>
      </c>
      <c r="DC724">
        <v>97.728270356968295</v>
      </c>
      <c r="DD724">
        <v>165.79714273746899</v>
      </c>
      <c r="DE724">
        <v>57.145733856017998</v>
      </c>
      <c r="DF724">
        <v>121.712717413504</v>
      </c>
      <c r="DG724">
        <v>82.394211126365903</v>
      </c>
      <c r="DH724">
        <v>79.131524466890198</v>
      </c>
      <c r="DI724">
        <v>131.94965635264199</v>
      </c>
      <c r="DJ724">
        <v>81.836639288056801</v>
      </c>
      <c r="DK724">
        <v>169.70609806021301</v>
      </c>
      <c r="DL724">
        <v>91.325121828653195</v>
      </c>
      <c r="DM724">
        <v>82.495049200585996</v>
      </c>
      <c r="DN724">
        <v>89.966869603656406</v>
      </c>
      <c r="DO724">
        <v>130.13832815032899</v>
      </c>
      <c r="DP724">
        <v>67.220286124706604</v>
      </c>
      <c r="DQ724">
        <v>52.690925298009901</v>
      </c>
      <c r="DR724">
        <v>107.842684770009</v>
      </c>
      <c r="DS724">
        <v>59.319029759158099</v>
      </c>
      <c r="DT724">
        <v>49.547400067088702</v>
      </c>
      <c r="DU724">
        <v>111.960260326737</v>
      </c>
      <c r="DV724">
        <v>87.545925292542805</v>
      </c>
      <c r="DW724">
        <v>88.854474597625895</v>
      </c>
      <c r="DX724">
        <v>124.203504520359</v>
      </c>
      <c r="DY724">
        <v>126.774279563113</v>
      </c>
      <c r="DZ724">
        <v>103.506761058161</v>
      </c>
      <c r="EA724">
        <v>36.032839972157099</v>
      </c>
      <c r="EB724">
        <v>59.513459782080403</v>
      </c>
      <c r="EC724">
        <v>70.152392597182498</v>
      </c>
      <c r="ED724">
        <v>78.572957852543794</v>
      </c>
      <c r="EE724">
        <v>83.535929466957299</v>
      </c>
      <c r="EF724">
        <v>56.662542184218097</v>
      </c>
      <c r="EG724">
        <v>122.72454474550401</v>
      </c>
      <c r="EH724">
        <v>119.331153532504</v>
      </c>
      <c r="EI724">
        <v>111.263892506397</v>
      </c>
      <c r="EJ724">
        <v>120.599175694116</v>
      </c>
      <c r="EK724">
        <v>81.1888196964683</v>
      </c>
      <c r="EL724">
        <v>108.217097301148</v>
      </c>
      <c r="EM724">
        <v>110.541862901019</v>
      </c>
      <c r="EN724">
        <v>66.369236612567406</v>
      </c>
      <c r="EO724">
        <v>91.869008328335795</v>
      </c>
      <c r="EP724">
        <v>116.69534156828701</v>
      </c>
      <c r="EQ724">
        <v>73.973909125122304</v>
      </c>
      <c r="ER724">
        <v>81.783127620108104</v>
      </c>
      <c r="ES724">
        <v>97.908205738588904</v>
      </c>
      <c r="ET724">
        <v>79.489861767124196</v>
      </c>
      <c r="EU724">
        <v>65.84435113248</v>
      </c>
      <c r="EV724">
        <v>73.510986458946107</v>
      </c>
      <c r="EW724">
        <v>73.022031821075799</v>
      </c>
      <c r="EX724">
        <v>91.622062175928903</v>
      </c>
      <c r="EY724">
        <v>155.27667371406599</v>
      </c>
      <c r="EZ724">
        <v>83.422392791457497</v>
      </c>
      <c r="FA724">
        <v>159.62854114772301</v>
      </c>
      <c r="FB724">
        <v>193.89332781455099</v>
      </c>
      <c r="FC724">
        <v>97.1976959862656</v>
      </c>
      <c r="FD724">
        <v>58.908591755846601</v>
      </c>
      <c r="FE724">
        <v>91.727847034865405</v>
      </c>
      <c r="FF724">
        <v>119.92043329053401</v>
      </c>
      <c r="FG724">
        <v>121.559196562702</v>
      </c>
      <c r="FH724">
        <v>88.795692199770997</v>
      </c>
      <c r="FI724">
        <v>101.225637445092</v>
      </c>
      <c r="FJ724">
        <v>144.04973455326899</v>
      </c>
      <c r="FK724">
        <v>101.81885587028999</v>
      </c>
      <c r="FL724">
        <v>116.484641790609</v>
      </c>
      <c r="FM724">
        <v>55.687396639318202</v>
      </c>
      <c r="FN724">
        <v>80.717300671855995</v>
      </c>
      <c r="FO724">
        <v>102.298736470523</v>
      </c>
      <c r="FP724">
        <v>69.690878768054603</v>
      </c>
      <c r="FQ724">
        <v>89.039863517182397</v>
      </c>
      <c r="FR724">
        <v>106.38554986632801</v>
      </c>
      <c r="FS724">
        <v>34.668645168770702</v>
      </c>
      <c r="FT724">
        <v>100.969720078371</v>
      </c>
      <c r="FU724">
        <v>155.824937670395</v>
      </c>
      <c r="FV724">
        <v>116.29762598053701</v>
      </c>
      <c r="FW724">
        <v>93.136954663922396</v>
      </c>
      <c r="FX724">
        <v>107.815057338179</v>
      </c>
      <c r="FY724">
        <v>77.020496248965699</v>
      </c>
      <c r="FZ724">
        <v>101.078503789721</v>
      </c>
      <c r="GA724">
        <v>93.816405661484197</v>
      </c>
      <c r="GB724">
        <v>87.015803553918502</v>
      </c>
      <c r="GC724">
        <v>130.70924630315801</v>
      </c>
      <c r="GD724">
        <v>125.32190781495601</v>
      </c>
      <c r="GE724">
        <v>79.432233364804503</v>
      </c>
      <c r="GF724">
        <v>164.08539992271699</v>
      </c>
      <c r="GG724">
        <v>131.592372899786</v>
      </c>
      <c r="GH724">
        <v>79.728193686985804</v>
      </c>
      <c r="GI724">
        <v>88.575487600146701</v>
      </c>
      <c r="GJ724">
        <v>123.704779242247</v>
      </c>
      <c r="GK724">
        <v>199.763425941262</v>
      </c>
      <c r="GL724">
        <v>102.288923888886</v>
      </c>
      <c r="GM724">
        <v>103.06399703574699</v>
      </c>
      <c r="GN724">
        <v>87.795609145123606</v>
      </c>
      <c r="GO724">
        <v>83.212755135408798</v>
      </c>
      <c r="GP724">
        <v>143.146861187214</v>
      </c>
      <c r="GQ724">
        <v>145.17424591384901</v>
      </c>
      <c r="GR724">
        <v>132.291439141658</v>
      </c>
      <c r="GS724">
        <v>147.07158117661299</v>
      </c>
      <c r="GT724">
        <v>89.343276108180504</v>
      </c>
      <c r="GU724">
        <v>148.98239197254199</v>
      </c>
      <c r="GV724">
        <v>93.918960506572603</v>
      </c>
      <c r="GW724">
        <v>107.313563437049</v>
      </c>
      <c r="GX724">
        <v>83.116913327176306</v>
      </c>
      <c r="GY724">
        <v>147.952848676782</v>
      </c>
      <c r="GZ724">
        <v>103.3335537426</v>
      </c>
      <c r="HA724">
        <v>86.137133369534496</v>
      </c>
      <c r="HB724">
        <v>105.372488466739</v>
      </c>
      <c r="HC724">
        <v>85.488365120493896</v>
      </c>
      <c r="HD724">
        <v>157.51742988402799</v>
      </c>
      <c r="HE724">
        <v>67.071828936012906</v>
      </c>
      <c r="HF724">
        <v>105.600242692425</v>
      </c>
      <c r="HG724">
        <v>76.303604634859795</v>
      </c>
      <c r="HH724">
        <v>134.898327371661</v>
      </c>
      <c r="HI724">
        <v>78.347322438232595</v>
      </c>
      <c r="HJ724">
        <v>149.72902911727201</v>
      </c>
      <c r="HK724">
        <v>136.85987054183201</v>
      </c>
      <c r="HL724">
        <v>101.8845615874</v>
      </c>
      <c r="HM724">
        <v>75.313614096976906</v>
      </c>
      <c r="HN724">
        <v>116.90415702420999</v>
      </c>
      <c r="HO724">
        <v>122.33773728678401</v>
      </c>
      <c r="HP724">
        <v>153.22691248789101</v>
      </c>
      <c r="HQ724">
        <v>93.647192179981204</v>
      </c>
      <c r="HR724">
        <v>60.2593941190935</v>
      </c>
      <c r="HS724">
        <v>109.279681878391</v>
      </c>
      <c r="HT724">
        <v>77.957739298128402</v>
      </c>
      <c r="HU724">
        <v>93.514839756267506</v>
      </c>
      <c r="HV724">
        <v>136.85816906619499</v>
      </c>
      <c r="HW724">
        <v>118.13428484791601</v>
      </c>
      <c r="HX724">
        <v>87.863145779662702</v>
      </c>
      <c r="HY724">
        <v>95.114687772610097</v>
      </c>
      <c r="HZ724">
        <v>125.862592889298</v>
      </c>
      <c r="IA724">
        <v>67.862559395596804</v>
      </c>
      <c r="IB724">
        <v>82.520369438405794</v>
      </c>
      <c r="IC724">
        <v>101.45517419869201</v>
      </c>
      <c r="ID724">
        <v>95.576871588015706</v>
      </c>
      <c r="IE724">
        <v>96.524762037115906</v>
      </c>
      <c r="IF724">
        <v>106.844906151594</v>
      </c>
      <c r="IG724">
        <v>122.957075898881</v>
      </c>
      <c r="IH724">
        <v>88.322464200907007</v>
      </c>
      <c r="II724">
        <v>74.9069306745875</v>
      </c>
      <c r="IJ724">
        <v>70.595505585624593</v>
      </c>
      <c r="IK724">
        <v>72.477660307970297</v>
      </c>
      <c r="IL724">
        <v>116.273377773805</v>
      </c>
      <c r="IM724">
        <v>117.2754631751</v>
      </c>
      <c r="IN724">
        <v>100.711234076911</v>
      </c>
      <c r="IO724">
        <v>48.449599529504901</v>
      </c>
      <c r="IP724">
        <v>77.607154687277401</v>
      </c>
      <c r="IQ724">
        <v>91.919854784452895</v>
      </c>
      <c r="IR724">
        <v>115.746640577835</v>
      </c>
      <c r="IS724">
        <v>83.9809764226423</v>
      </c>
      <c r="IT724">
        <v>50.004253197880999</v>
      </c>
      <c r="IU724">
        <v>96.673911815834302</v>
      </c>
      <c r="IV724">
        <v>93.483948718134101</v>
      </c>
      <c r="IW724">
        <v>81.930933292517594</v>
      </c>
      <c r="IX724">
        <v>100.209937131738</v>
      </c>
      <c r="IY724">
        <v>43.804689593751696</v>
      </c>
      <c r="IZ724">
        <v>150.14985298906501</v>
      </c>
      <c r="JA724">
        <v>165.06544831037399</v>
      </c>
      <c r="JB724">
        <v>90.892037598237593</v>
      </c>
      <c r="JC724">
        <v>139.71987497743399</v>
      </c>
      <c r="JD724">
        <v>100.79716267683099</v>
      </c>
      <c r="JE724">
        <v>111.80187114829501</v>
      </c>
      <c r="JF724">
        <v>80.667560359052999</v>
      </c>
      <c r="JG724">
        <v>68.427362441565293</v>
      </c>
      <c r="JH724">
        <v>173.705387207623</v>
      </c>
      <c r="JI724">
        <v>78.688331703700996</v>
      </c>
      <c r="JJ724">
        <v>81.533147935040603</v>
      </c>
      <c r="JK724">
        <v>94.163401170365205</v>
      </c>
      <c r="JL724">
        <v>88.336753610331002</v>
      </c>
      <c r="JM724">
        <v>110.409402254681</v>
      </c>
      <c r="JN724">
        <v>93.730182631733896</v>
      </c>
      <c r="JO724">
        <v>128.68431058006701</v>
      </c>
      <c r="JP724">
        <v>130.297500582407</v>
      </c>
      <c r="JQ724">
        <v>54.402747946706398</v>
      </c>
      <c r="JR724">
        <v>74.749016560704803</v>
      </c>
      <c r="JS724">
        <v>103.99097030542001</v>
      </c>
      <c r="JT724">
        <v>132.06509461948301</v>
      </c>
      <c r="JU724">
        <v>87.058260129207397</v>
      </c>
      <c r="JV724">
        <v>89.485467782852098</v>
      </c>
      <c r="JW724">
        <v>131.92809338775001</v>
      </c>
      <c r="JX724">
        <v>129.75101947552801</v>
      </c>
      <c r="JY724">
        <v>122.916746836865</v>
      </c>
      <c r="JZ724">
        <v>156.69513659171099</v>
      </c>
      <c r="KA724">
        <v>66.734140593504605</v>
      </c>
      <c r="KB724">
        <v>117.008574944638</v>
      </c>
      <c r="KC724">
        <v>67.016495586568297</v>
      </c>
      <c r="KD724">
        <v>94.634232684658798</v>
      </c>
      <c r="KE724">
        <v>108.33911450547301</v>
      </c>
      <c r="KF724">
        <v>60.368212823552497</v>
      </c>
      <c r="KG724">
        <v>90.041552729377202</v>
      </c>
      <c r="KH724">
        <v>88.316914894168505</v>
      </c>
      <c r="KI724">
        <v>75.641359329343302</v>
      </c>
      <c r="KJ724">
        <v>156.09270468680199</v>
      </c>
      <c r="KK724">
        <v>184.670044142362</v>
      </c>
      <c r="KL724">
        <v>107.542930541575</v>
      </c>
      <c r="KM724">
        <v>122.74216416491301</v>
      </c>
      <c r="KN724">
        <v>147.440435329385</v>
      </c>
      <c r="KO724">
        <v>121.286399812699</v>
      </c>
      <c r="KP724">
        <v>105.02862216408001</v>
      </c>
      <c r="KQ724">
        <v>133.702320149071</v>
      </c>
      <c r="KR724">
        <v>133.09218684421899</v>
      </c>
      <c r="KS724">
        <v>82.150144192441402</v>
      </c>
      <c r="KT724">
        <v>84.413117492685998</v>
      </c>
      <c r="KU724">
        <v>82.710208302705098</v>
      </c>
      <c r="KV724">
        <v>109.52846375263501</v>
      </c>
      <c r="KW724">
        <v>168.12086710428201</v>
      </c>
      <c r="KX724">
        <v>95.741854191630793</v>
      </c>
      <c r="KY724">
        <v>122.12504110442801</v>
      </c>
      <c r="KZ724">
        <v>74.246459336591499</v>
      </c>
      <c r="LA724">
        <v>65.439764325077405</v>
      </c>
      <c r="LB724">
        <v>166.50549939035801</v>
      </c>
      <c r="LC724">
        <v>69.816476604665198</v>
      </c>
      <c r="LD724">
        <v>127.708374114449</v>
      </c>
      <c r="LE724">
        <v>124.89060930357</v>
      </c>
      <c r="LF724">
        <v>108.10510725827901</v>
      </c>
      <c r="LG724">
        <v>53.378766460911898</v>
      </c>
      <c r="LH724">
        <v>162.05908600264499</v>
      </c>
      <c r="LI724">
        <v>113.295202599188</v>
      </c>
      <c r="LJ724">
        <v>40.104405079889503</v>
      </c>
      <c r="LK724">
        <v>76.783778125948203</v>
      </c>
      <c r="LL724">
        <v>82.827688077949603</v>
      </c>
      <c r="LM724">
        <v>71.260847795353001</v>
      </c>
      <c r="LN724">
        <v>57.6417503364612</v>
      </c>
      <c r="LO724">
        <v>80.166212757524406</v>
      </c>
      <c r="LP724">
        <v>75.364503992236905</v>
      </c>
      <c r="LQ724">
        <v>113.57719836984499</v>
      </c>
      <c r="LR724">
        <v>141.83546502777199</v>
      </c>
      <c r="LS724">
        <v>111.50375887699001</v>
      </c>
      <c r="LT724">
        <v>133.62016764472801</v>
      </c>
      <c r="LU724">
        <v>110.552732145725</v>
      </c>
      <c r="LV724">
        <v>40.116606783064398</v>
      </c>
      <c r="LW724">
        <v>40.573484639081997</v>
      </c>
      <c r="LX724">
        <v>161.11508959317601</v>
      </c>
      <c r="LY724">
        <v>124.447314456971</v>
      </c>
      <c r="LZ724">
        <v>141.33513894466299</v>
      </c>
      <c r="MA724">
        <v>143.65682637627199</v>
      </c>
      <c r="MB724">
        <v>144.66783039452301</v>
      </c>
      <c r="MC724">
        <v>115.055806086521</v>
      </c>
      <c r="MD724">
        <v>91.970963230521207</v>
      </c>
      <c r="ME724">
        <v>110.47418562041599</v>
      </c>
      <c r="MF724">
        <v>179.010957546751</v>
      </c>
      <c r="MG724">
        <v>70.371152136318102</v>
      </c>
      <c r="MH724">
        <v>55.461560864188002</v>
      </c>
      <c r="MI724">
        <v>101.978976133195</v>
      </c>
      <c r="MJ724">
        <v>80.639212981465207</v>
      </c>
      <c r="MK724">
        <v>113.06306229081601</v>
      </c>
      <c r="ML724">
        <v>75.951186804194407</v>
      </c>
      <c r="MM724">
        <v>99.107629834783395</v>
      </c>
      <c r="MN724">
        <v>144.07675239144299</v>
      </c>
      <c r="MO724">
        <v>69.067729396727401</v>
      </c>
      <c r="MP724">
        <v>99.356659712473004</v>
      </c>
      <c r="MQ724">
        <v>77.315881513781207</v>
      </c>
      <c r="MR724">
        <v>82.029811995672702</v>
      </c>
      <c r="MS724">
        <v>67.062627108741594</v>
      </c>
      <c r="MT724">
        <v>102.163653064126</v>
      </c>
      <c r="MU724">
        <v>140.81477950985899</v>
      </c>
      <c r="MV724">
        <v>93.098263530328097</v>
      </c>
      <c r="MW724">
        <v>88.279497550356993</v>
      </c>
      <c r="MX724">
        <v>71.169209888716196</v>
      </c>
      <c r="MY724">
        <v>59.843927404848898</v>
      </c>
      <c r="MZ724">
        <v>93.682314780256107</v>
      </c>
      <c r="NA724">
        <v>160.533537264198</v>
      </c>
      <c r="NB724">
        <v>117.146077384912</v>
      </c>
      <c r="NC724">
        <v>78.567837738921298</v>
      </c>
      <c r="ND724">
        <v>73.739868500869704</v>
      </c>
      <c r="NE724">
        <v>91.976140985348195</v>
      </c>
      <c r="NF724">
        <v>164.04549626619999</v>
      </c>
      <c r="NG724">
        <v>131.10422455133201</v>
      </c>
      <c r="NH724">
        <v>73.830909886502596</v>
      </c>
      <c r="NI724">
        <v>97.320793756913503</v>
      </c>
      <c r="NJ724">
        <v>105.044546818911</v>
      </c>
      <c r="NK724">
        <v>101.91520162334901</v>
      </c>
      <c r="NL724">
        <v>125.96953845360299</v>
      </c>
      <c r="NM724">
        <v>97.022511207468398</v>
      </c>
      <c r="NN724">
        <v>76.466774687453494</v>
      </c>
      <c r="NO724">
        <v>136.842354222099</v>
      </c>
      <c r="NP724">
        <v>65.972704718771595</v>
      </c>
      <c r="NQ724">
        <v>94.025197794659903</v>
      </c>
      <c r="NR724">
        <v>152.94683577806001</v>
      </c>
      <c r="NS724">
        <v>163.19908152614701</v>
      </c>
      <c r="NT724">
        <v>66.392166295895393</v>
      </c>
      <c r="NU724">
        <v>177.018536062968</v>
      </c>
      <c r="NV724">
        <v>84.3576935901296</v>
      </c>
      <c r="NW724">
        <v>95.942736164436198</v>
      </c>
      <c r="NX724">
        <v>128.720036479539</v>
      </c>
      <c r="NY724">
        <v>95.930058582044296</v>
      </c>
      <c r="NZ724">
        <v>77.807745809695604</v>
      </c>
      <c r="OA724">
        <v>70.343945400265994</v>
      </c>
      <c r="OB724">
        <v>94.174814373691504</v>
      </c>
      <c r="OC724">
        <v>154.31890266694299</v>
      </c>
      <c r="OD724">
        <v>115.39706226007</v>
      </c>
      <c r="OE724">
        <v>82.1405682988389</v>
      </c>
      <c r="OF724">
        <v>110.38161552917001</v>
      </c>
      <c r="OG724">
        <v>56.104082056951299</v>
      </c>
      <c r="OH724">
        <v>102.209602315344</v>
      </c>
      <c r="OI724">
        <v>125.706112967797</v>
      </c>
      <c r="OJ724">
        <v>69.567790252671401</v>
      </c>
      <c r="OK724">
        <v>47.779841871923097</v>
      </c>
      <c r="OL724">
        <v>114.217314758359</v>
      </c>
      <c r="OM724">
        <v>73.337073106792403</v>
      </c>
      <c r="ON724">
        <v>116.305923059767</v>
      </c>
      <c r="OO724">
        <v>154.31296051050199</v>
      </c>
      <c r="OP724">
        <v>99.371620611802399</v>
      </c>
      <c r="OQ724">
        <v>81.210849768727797</v>
      </c>
      <c r="OR724">
        <v>120.16220816943201</v>
      </c>
      <c r="OS724">
        <v>85.651021922948999</v>
      </c>
      <c r="OT724">
        <v>94.167854045413804</v>
      </c>
      <c r="OU724">
        <v>153.55197193906801</v>
      </c>
      <c r="OV724">
        <v>97.969272224800903</v>
      </c>
      <c r="OW724">
        <v>151.23261614894901</v>
      </c>
      <c r="OX724">
        <v>71.794571304210805</v>
      </c>
      <c r="OY724">
        <v>60.308797906726198</v>
      </c>
      <c r="OZ724">
        <v>124.14763884450301</v>
      </c>
      <c r="PA724">
        <v>109.70234876828501</v>
      </c>
      <c r="PB724">
        <v>130.22481194701899</v>
      </c>
      <c r="PC724">
        <v>162.24761687657201</v>
      </c>
      <c r="PD724">
        <v>96.646256481735094</v>
      </c>
      <c r="PE724">
        <v>91.307645477616106</v>
      </c>
      <c r="PF724">
        <v>61.077610336622399</v>
      </c>
      <c r="PG724">
        <v>150.856043766033</v>
      </c>
      <c r="PH724">
        <v>107.47771262417299</v>
      </c>
      <c r="PI724">
        <v>82.423158123995506</v>
      </c>
      <c r="PJ724">
        <v>78.640422983561507</v>
      </c>
      <c r="PK724">
        <v>104.15583823736399</v>
      </c>
      <c r="PL724">
        <v>95.571794532218902</v>
      </c>
      <c r="PM724">
        <v>107.36299812318001</v>
      </c>
      <c r="PN724">
        <v>104.72271998605</v>
      </c>
      <c r="PO724">
        <v>165.114299087202</v>
      </c>
      <c r="PP724">
        <v>83.384427659455298</v>
      </c>
      <c r="PQ724">
        <v>102.87700266541199</v>
      </c>
      <c r="PR724">
        <v>106.307548537654</v>
      </c>
      <c r="PS724">
        <v>69.129726119872998</v>
      </c>
      <c r="PT724">
        <v>95.281825257466096</v>
      </c>
      <c r="PU724">
        <v>164.90677471438801</v>
      </c>
      <c r="PV724">
        <v>139.24091234561999</v>
      </c>
      <c r="PW724">
        <v>71.005883448338494</v>
      </c>
      <c r="PX724">
        <v>49.561536183431699</v>
      </c>
      <c r="PY724">
        <v>159.715932142139</v>
      </c>
      <c r="PZ724">
        <v>120.18003378285501</v>
      </c>
      <c r="QA724">
        <v>87.088525236057706</v>
      </c>
      <c r="QB724">
        <v>65.700277406212905</v>
      </c>
      <c r="QC724">
        <v>84.997533503414303</v>
      </c>
      <c r="QD724">
        <v>113.41886814153899</v>
      </c>
      <c r="QE724">
        <v>119.720874114083</v>
      </c>
      <c r="QF724">
        <v>94.852590930428605</v>
      </c>
      <c r="QG724">
        <v>131.37705465455801</v>
      </c>
      <c r="QH724">
        <v>151.576654525262</v>
      </c>
      <c r="QI724">
        <v>169.02158672009901</v>
      </c>
      <c r="QJ724">
        <v>93.536778722458195</v>
      </c>
      <c r="QK724">
        <v>203.868918818677</v>
      </c>
      <c r="QL724">
        <v>110.716219579715</v>
      </c>
      <c r="QM724">
        <v>68.1257365802267</v>
      </c>
      <c r="QN724">
        <v>117.16919103303201</v>
      </c>
      <c r="QO724">
        <v>44.993793545539198</v>
      </c>
      <c r="QP724">
        <v>63.421334857484503</v>
      </c>
      <c r="QQ724">
        <v>95.054920891832893</v>
      </c>
      <c r="QR724">
        <v>36.494351600987002</v>
      </c>
      <c r="QS724">
        <v>126.52031063966599</v>
      </c>
      <c r="QT724">
        <v>86.053287376721698</v>
      </c>
      <c r="QU724">
        <v>89.387294839662701</v>
      </c>
      <c r="QV724">
        <v>136.390056818283</v>
      </c>
      <c r="QW724">
        <v>134.31263856686101</v>
      </c>
      <c r="QX724">
        <v>147.72639780319</v>
      </c>
      <c r="QY724">
        <v>89.241666550210098</v>
      </c>
      <c r="QZ724">
        <v>182.59309617805499</v>
      </c>
      <c r="RA724">
        <v>57.645253995573398</v>
      </c>
      <c r="RB724">
        <v>117.53492305866899</v>
      </c>
      <c r="RC724">
        <v>104.515032775893</v>
      </c>
      <c r="RD724">
        <v>68.5389556760544</v>
      </c>
      <c r="RE724">
        <v>77.456390991863799</v>
      </c>
      <c r="RF724">
        <v>113.154143579801</v>
      </c>
      <c r="RG724">
        <v>145.05029760004001</v>
      </c>
      <c r="RH724">
        <v>114.552666826302</v>
      </c>
      <c r="RI724">
        <v>68.218793482802297</v>
      </c>
      <c r="RJ724">
        <v>96.069659492223096</v>
      </c>
      <c r="RK724">
        <v>103.42510748476199</v>
      </c>
      <c r="RL724">
        <v>111.293609200734</v>
      </c>
      <c r="RM724">
        <v>142.710102910155</v>
      </c>
      <c r="RN724">
        <v>132.28459981275901</v>
      </c>
      <c r="RO724">
        <v>74.184421958742206</v>
      </c>
      <c r="RP724">
        <v>163.50856243691601</v>
      </c>
      <c r="RQ724">
        <v>49.794164262675999</v>
      </c>
      <c r="RR724">
        <v>118.594470445619</v>
      </c>
      <c r="RS724">
        <v>113.589386600079</v>
      </c>
      <c r="RT724">
        <v>110.07128461859899</v>
      </c>
      <c r="RU724">
        <v>126.778479865801</v>
      </c>
      <c r="RV724">
        <v>112.296362257124</v>
      </c>
      <c r="RW724">
        <v>133.498901642448</v>
      </c>
      <c r="RX724">
        <v>58.2297377807541</v>
      </c>
      <c r="RY724">
        <v>102.753038497961</v>
      </c>
      <c r="RZ724">
        <v>121.922302420715</v>
      </c>
      <c r="SA724">
        <v>96.680235671683604</v>
      </c>
      <c r="SB724">
        <v>109.36017119906499</v>
      </c>
      <c r="SC724">
        <v>100.962076833418</v>
      </c>
      <c r="SD724">
        <v>122.545089400609</v>
      </c>
      <c r="SE724">
        <v>176.28368408469501</v>
      </c>
      <c r="SF724">
        <v>119.550675038192</v>
      </c>
      <c r="SG724">
        <v>143.09140293084599</v>
      </c>
      <c r="SH724">
        <f>COUNTIF(C724:SG724,"&gt;0.1")</f>
        <v>499</v>
      </c>
    </row>
    <row r="725" spans="1:502" x14ac:dyDescent="0.2">
      <c r="A725" t="s">
        <v>613</v>
      </c>
      <c r="B725">
        <v>81.205002011356598</v>
      </c>
      <c r="C725">
        <v>97.639197255900001</v>
      </c>
      <c r="D725">
        <v>96.549819483170793</v>
      </c>
      <c r="E725">
        <v>93.077261658347993</v>
      </c>
      <c r="F725">
        <v>66.450118956250506</v>
      </c>
      <c r="G725">
        <v>142.51990464153101</v>
      </c>
      <c r="H725">
        <v>142.27054344595399</v>
      </c>
      <c r="I725">
        <v>72.130445137603601</v>
      </c>
      <c r="J725">
        <v>91.396460683781498</v>
      </c>
      <c r="K725">
        <v>106.033292889517</v>
      </c>
      <c r="L725">
        <v>93.490316463870002</v>
      </c>
      <c r="M725">
        <v>101.50476174939401</v>
      </c>
      <c r="N725">
        <v>86.155618353425396</v>
      </c>
      <c r="O725">
        <v>97.247014129070607</v>
      </c>
      <c r="P725">
        <v>83.168852643996203</v>
      </c>
      <c r="Q725">
        <v>81.991636415434996</v>
      </c>
      <c r="R725">
        <v>106.229388075184</v>
      </c>
      <c r="S725">
        <v>150.41749885090201</v>
      </c>
      <c r="T725">
        <v>157.767380246443</v>
      </c>
      <c r="U725">
        <v>153.562013596377</v>
      </c>
      <c r="V725">
        <v>165.06259095583701</v>
      </c>
      <c r="W725">
        <v>104.718997336859</v>
      </c>
      <c r="X725">
        <v>161.97716107481099</v>
      </c>
      <c r="Y725">
        <v>99.545506953795098</v>
      </c>
      <c r="Z725">
        <v>123.39168050581701</v>
      </c>
      <c r="AA725">
        <v>71.650879327056103</v>
      </c>
      <c r="AB725">
        <v>53.588515588690001</v>
      </c>
      <c r="AC725">
        <v>141.00311659477899</v>
      </c>
      <c r="AD725">
        <v>88.755663292194896</v>
      </c>
      <c r="AE725">
        <v>80.373456289489596</v>
      </c>
      <c r="AF725">
        <v>107.412975786836</v>
      </c>
      <c r="AG725">
        <v>86.744659732520603</v>
      </c>
      <c r="AH725">
        <v>169.93197332958101</v>
      </c>
      <c r="AI725">
        <v>155.20120274622599</v>
      </c>
      <c r="AJ725">
        <v>95.313384458631106</v>
      </c>
      <c r="AK725">
        <v>58.5246905063387</v>
      </c>
      <c r="AL725">
        <v>126.66737820495101</v>
      </c>
      <c r="AM725">
        <v>117.511432442402</v>
      </c>
      <c r="AN725">
        <v>108.00208060151699</v>
      </c>
      <c r="AO725">
        <v>118.394242575845</v>
      </c>
      <c r="AP725">
        <v>152.64231010500001</v>
      </c>
      <c r="AQ725">
        <v>66.220001021026405</v>
      </c>
      <c r="AR725">
        <v>110.985055393582</v>
      </c>
      <c r="AS725">
        <v>115.939791402097</v>
      </c>
      <c r="AT725">
        <v>99.155877084289898</v>
      </c>
      <c r="AU725">
        <v>56.119190634781702</v>
      </c>
      <c r="AV725">
        <v>61.4142692154279</v>
      </c>
      <c r="AW725">
        <v>68.262492228423199</v>
      </c>
      <c r="AX725">
        <v>126.84043277559999</v>
      </c>
      <c r="AY725">
        <v>146.434666552241</v>
      </c>
      <c r="AZ725">
        <v>150.133208948993</v>
      </c>
      <c r="BA725">
        <v>112.168919388181</v>
      </c>
      <c r="BB725">
        <v>82.766454311192504</v>
      </c>
      <c r="BC725">
        <v>156.78979066155401</v>
      </c>
      <c r="BD725">
        <v>106.28652729284499</v>
      </c>
      <c r="BE725">
        <v>89.425297612884506</v>
      </c>
      <c r="BF725">
        <v>80.060302618071105</v>
      </c>
      <c r="BG725">
        <v>97.7630619795397</v>
      </c>
      <c r="BH725">
        <v>102.135410516729</v>
      </c>
      <c r="BI725">
        <v>158.161813470547</v>
      </c>
      <c r="BJ725">
        <v>103.54693898778299</v>
      </c>
      <c r="BK725">
        <v>127.46030874695499</v>
      </c>
      <c r="BL725">
        <v>66.681365692861903</v>
      </c>
      <c r="BM725">
        <v>136.04459507805601</v>
      </c>
      <c r="BN725">
        <v>106.020776206218</v>
      </c>
      <c r="BO725">
        <v>91.376430413905595</v>
      </c>
      <c r="BP725">
        <v>70.165888904295301</v>
      </c>
      <c r="BQ725">
        <v>86.706893386562896</v>
      </c>
      <c r="BR725">
        <v>97.549840392539494</v>
      </c>
      <c r="BS725">
        <v>183.002506818222</v>
      </c>
      <c r="BT725">
        <v>70.446814434760697</v>
      </c>
      <c r="BU725">
        <v>112.147520659135</v>
      </c>
      <c r="BV725">
        <v>56.825160195486497</v>
      </c>
      <c r="BW725">
        <v>76.637667589309601</v>
      </c>
      <c r="BX725">
        <v>170.95538271792401</v>
      </c>
      <c r="BY725">
        <v>71.127234240353303</v>
      </c>
      <c r="BZ725">
        <v>120.42098940256901</v>
      </c>
      <c r="CA725">
        <v>88.074608955355501</v>
      </c>
      <c r="CB725">
        <v>82.576459950745004</v>
      </c>
      <c r="CC725">
        <v>131.88085636551</v>
      </c>
      <c r="CD725">
        <v>182.66291408360101</v>
      </c>
      <c r="CE725">
        <v>99.292067871158807</v>
      </c>
      <c r="CF725">
        <v>111.93521871742099</v>
      </c>
      <c r="CG725">
        <v>131.640928074626</v>
      </c>
      <c r="CH725">
        <v>83.275067058267894</v>
      </c>
      <c r="CI725">
        <v>174.61482307711</v>
      </c>
      <c r="CJ725">
        <v>69.152534802619897</v>
      </c>
      <c r="CK725">
        <v>74.866040864842304</v>
      </c>
      <c r="CL725">
        <v>107.24315457025401</v>
      </c>
      <c r="CM725">
        <v>70.912822271476202</v>
      </c>
      <c r="CN725">
        <v>137.556864736943</v>
      </c>
      <c r="CO725">
        <v>58.1692505256133</v>
      </c>
      <c r="CP725">
        <v>105.59777024966</v>
      </c>
      <c r="CQ725">
        <v>87.170708985643898</v>
      </c>
      <c r="CR725">
        <v>116.133627209859</v>
      </c>
      <c r="CS725">
        <v>99.086925885916202</v>
      </c>
      <c r="CT725">
        <v>118.402407212642</v>
      </c>
      <c r="CU725">
        <v>127.01970787342201</v>
      </c>
      <c r="CV725">
        <v>93.2749616363363</v>
      </c>
      <c r="CW725">
        <v>127.66419067330401</v>
      </c>
      <c r="CX725">
        <v>70.700834928514297</v>
      </c>
      <c r="CY725">
        <v>109.432884117828</v>
      </c>
      <c r="CZ725">
        <v>116.11155228107501</v>
      </c>
      <c r="DA725">
        <v>107.869965126788</v>
      </c>
      <c r="DB725">
        <v>121.203890347857</v>
      </c>
      <c r="DC725">
        <v>97.728270356968395</v>
      </c>
      <c r="DD725">
        <v>170.13598855021601</v>
      </c>
      <c r="DE725">
        <v>57.145733856020598</v>
      </c>
      <c r="DF725">
        <v>121.712717413503</v>
      </c>
      <c r="DG725">
        <v>82.394211126365803</v>
      </c>
      <c r="DH725">
        <v>79.131524466890099</v>
      </c>
      <c r="DI725">
        <v>131.94965635263301</v>
      </c>
      <c r="DJ725">
        <v>81.836639288058507</v>
      </c>
      <c r="DK725">
        <v>169.70609806021201</v>
      </c>
      <c r="DL725">
        <v>91.325121828654005</v>
      </c>
      <c r="DM725">
        <v>83.742143068814997</v>
      </c>
      <c r="DN725">
        <v>89.966869603655994</v>
      </c>
      <c r="DO725">
        <v>131.52881158780701</v>
      </c>
      <c r="DP725">
        <v>67.220286124706902</v>
      </c>
      <c r="DQ725">
        <v>52.690925298008899</v>
      </c>
      <c r="DR725">
        <v>109.541604757766</v>
      </c>
      <c r="DS725">
        <v>59.319029759158198</v>
      </c>
      <c r="DT725">
        <v>49.547400067087601</v>
      </c>
      <c r="DU725">
        <v>113.57266306516</v>
      </c>
      <c r="DV725">
        <v>87.545925292543004</v>
      </c>
      <c r="DW725">
        <v>90.189667304819594</v>
      </c>
      <c r="DX725">
        <v>124.203504520359</v>
      </c>
      <c r="DY725">
        <v>126.77427956311401</v>
      </c>
      <c r="DZ725">
        <v>103.506761058162</v>
      </c>
      <c r="EA725">
        <v>36.032839972150597</v>
      </c>
      <c r="EB725">
        <v>58.750692420694598</v>
      </c>
      <c r="EC725">
        <v>70.453517123832796</v>
      </c>
      <c r="ED725">
        <v>78.572957852542601</v>
      </c>
      <c r="EE725">
        <v>83.535929466957995</v>
      </c>
      <c r="EF725">
        <v>56.662542184218502</v>
      </c>
      <c r="EG725">
        <v>125.183107000116</v>
      </c>
      <c r="EH725">
        <v>121.39734752237101</v>
      </c>
      <c r="EI725">
        <v>111.263892506397</v>
      </c>
      <c r="EJ725">
        <v>122.592093608911</v>
      </c>
      <c r="EK725">
        <v>81.188819696469196</v>
      </c>
      <c r="EL725">
        <v>108.217097301149</v>
      </c>
      <c r="EM725">
        <v>110.54186290101801</v>
      </c>
      <c r="EN725">
        <v>66.369236612566695</v>
      </c>
      <c r="EO725">
        <v>92.9122581143438</v>
      </c>
      <c r="EP725">
        <v>116.69534156828701</v>
      </c>
      <c r="EQ725">
        <v>73.973909125121395</v>
      </c>
      <c r="ER725">
        <v>81.7831276201089</v>
      </c>
      <c r="ES725">
        <v>97.908205738586403</v>
      </c>
      <c r="ET725">
        <v>79.489861767124296</v>
      </c>
      <c r="EU725">
        <v>65.8443511324799</v>
      </c>
      <c r="EV725">
        <v>73.510986458946505</v>
      </c>
      <c r="EW725">
        <v>73.0220318210757</v>
      </c>
      <c r="EX725">
        <v>91.622062175926501</v>
      </c>
      <c r="EY725">
        <v>155.276673714064</v>
      </c>
      <c r="EZ725">
        <v>84.985624568718904</v>
      </c>
      <c r="FA725">
        <v>172.37386883321099</v>
      </c>
      <c r="FB725">
        <v>197.802270762597</v>
      </c>
      <c r="FC725">
        <v>97.197695986265302</v>
      </c>
      <c r="FD725">
        <v>58.894269048899602</v>
      </c>
      <c r="FE725">
        <v>91.727847034868304</v>
      </c>
      <c r="FF725">
        <v>121.745046578973</v>
      </c>
      <c r="FG725">
        <v>121.559196562704</v>
      </c>
      <c r="FH725">
        <v>88.795692199772603</v>
      </c>
      <c r="FI725">
        <v>101.225637445093</v>
      </c>
      <c r="FJ725">
        <v>146.69907365065899</v>
      </c>
      <c r="FK725">
        <v>101.81885587028999</v>
      </c>
      <c r="FL725">
        <v>116.48464179060799</v>
      </c>
      <c r="FM725">
        <v>55.6873966393186</v>
      </c>
      <c r="FN725">
        <v>80.717300671842807</v>
      </c>
      <c r="FO725">
        <v>102.298736470523</v>
      </c>
      <c r="FP725">
        <v>69.690878768052897</v>
      </c>
      <c r="FQ725">
        <v>90.804537208073498</v>
      </c>
      <c r="FR725">
        <v>108.375827695772</v>
      </c>
      <c r="FS725">
        <v>34.668645168769203</v>
      </c>
      <c r="FT725">
        <v>100.969720078271</v>
      </c>
      <c r="FU725">
        <v>158.70737501060299</v>
      </c>
      <c r="FV725">
        <v>118.36201136855</v>
      </c>
      <c r="FW725">
        <v>93.136954663922296</v>
      </c>
      <c r="FX725">
        <v>107.815057338179</v>
      </c>
      <c r="FY725">
        <v>77.0204962489655</v>
      </c>
      <c r="FZ725">
        <v>101.07850378972</v>
      </c>
      <c r="GA725">
        <v>93.816405661483202</v>
      </c>
      <c r="GB725">
        <v>87.015803553918204</v>
      </c>
      <c r="GC725">
        <v>132.56140725312301</v>
      </c>
      <c r="GD725">
        <v>125.321907814955</v>
      </c>
      <c r="GE725">
        <v>79.432233364804702</v>
      </c>
      <c r="GF725">
        <v>166.75132775173401</v>
      </c>
      <c r="GG725">
        <v>131.592372899786</v>
      </c>
      <c r="GH725">
        <v>80.688513610627894</v>
      </c>
      <c r="GI725">
        <v>88.575487600146104</v>
      </c>
      <c r="GJ725">
        <v>126.349989214606</v>
      </c>
      <c r="GK725">
        <v>203.486132120755</v>
      </c>
      <c r="GL725">
        <v>103.79227006704799</v>
      </c>
      <c r="GM725">
        <v>103.06399703575001</v>
      </c>
      <c r="GN725">
        <v>87.7956091451221</v>
      </c>
      <c r="GO725">
        <v>83.212755135407804</v>
      </c>
      <c r="GP725">
        <v>145.68850206988799</v>
      </c>
      <c r="GQ725">
        <v>145.17424591384901</v>
      </c>
      <c r="GR725">
        <v>134.70797605035301</v>
      </c>
      <c r="GS725">
        <v>147.071581176612</v>
      </c>
      <c r="GT725">
        <v>89.343276108179495</v>
      </c>
      <c r="GU725">
        <v>148.98239197254401</v>
      </c>
      <c r="GV725">
        <v>93.918960506572006</v>
      </c>
      <c r="GW725">
        <v>107.31356343704999</v>
      </c>
      <c r="GX725">
        <v>83.116913327176405</v>
      </c>
      <c r="GY725">
        <v>150.59914501112999</v>
      </c>
      <c r="GZ725">
        <v>103.333553742601</v>
      </c>
      <c r="HA725">
        <v>86.137133369595205</v>
      </c>
      <c r="HB725">
        <v>105.372488466742</v>
      </c>
      <c r="HC725">
        <v>85.488365120475393</v>
      </c>
      <c r="HD725">
        <v>159.559120590871</v>
      </c>
      <c r="HE725">
        <v>67.071828936012295</v>
      </c>
      <c r="HF725">
        <v>107.33952751996</v>
      </c>
      <c r="HG725">
        <v>76.303604634859695</v>
      </c>
      <c r="HH725">
        <v>134.89832737165901</v>
      </c>
      <c r="HI725">
        <v>78.347322438233306</v>
      </c>
      <c r="HJ725">
        <v>151.459112489647</v>
      </c>
      <c r="HK725">
        <v>136.85987054183099</v>
      </c>
      <c r="HL725">
        <v>101.88456158729799</v>
      </c>
      <c r="HM725">
        <v>76.527801174519098</v>
      </c>
      <c r="HN725">
        <v>116.90415702420999</v>
      </c>
      <c r="HO725">
        <v>122.337737286783</v>
      </c>
      <c r="HP725">
        <v>153.22691248789101</v>
      </c>
      <c r="HQ725">
        <v>93.647192179980806</v>
      </c>
      <c r="HR725">
        <v>60.259394119093898</v>
      </c>
      <c r="HS725">
        <v>109.279681878386</v>
      </c>
      <c r="HT725">
        <v>77.957739298129297</v>
      </c>
      <c r="HU725">
        <v>93.514839756266596</v>
      </c>
      <c r="HV725">
        <v>136.85816906619499</v>
      </c>
      <c r="HW725">
        <v>118.13428484791</v>
      </c>
      <c r="HX725">
        <v>87.841831337731804</v>
      </c>
      <c r="HY725">
        <v>95.114687772610097</v>
      </c>
      <c r="HZ725">
        <v>128.26691392359001</v>
      </c>
      <c r="IA725">
        <v>67.862559395597302</v>
      </c>
      <c r="IB725">
        <v>82.520369438413496</v>
      </c>
      <c r="IC725">
        <v>102.90059275454701</v>
      </c>
      <c r="ID725">
        <v>95.576871588015905</v>
      </c>
      <c r="IE725">
        <v>97.415920982613102</v>
      </c>
      <c r="IF725">
        <v>106.844906151598</v>
      </c>
      <c r="IG725">
        <v>124.86134285768701</v>
      </c>
      <c r="IH725">
        <v>88.322464200907604</v>
      </c>
      <c r="II725">
        <v>74.906930674587898</v>
      </c>
      <c r="IJ725">
        <v>70.595505585624295</v>
      </c>
      <c r="IK725">
        <v>72.477660307969003</v>
      </c>
      <c r="IL725">
        <v>118.32743543327</v>
      </c>
      <c r="IM725">
        <v>117.275463175116</v>
      </c>
      <c r="IN725">
        <v>100.71123407691</v>
      </c>
      <c r="IO725">
        <v>48.449599529504702</v>
      </c>
      <c r="IP725">
        <v>78.849245491575303</v>
      </c>
      <c r="IQ725">
        <v>91.919854784452795</v>
      </c>
      <c r="IR725">
        <v>115.746640577835</v>
      </c>
      <c r="IS725">
        <v>85.388767200763894</v>
      </c>
      <c r="IT725">
        <v>50.004253197880601</v>
      </c>
      <c r="IU725">
        <v>100.217587547405</v>
      </c>
      <c r="IV725">
        <v>93.483948718133107</v>
      </c>
      <c r="IW725">
        <v>81.9309332925164</v>
      </c>
      <c r="IX725">
        <v>102.168714983782</v>
      </c>
      <c r="IY725">
        <v>43.804689593752499</v>
      </c>
      <c r="IZ725">
        <v>153.41665131448801</v>
      </c>
      <c r="JA725">
        <v>167.93136153364799</v>
      </c>
      <c r="JB725">
        <v>90.892037598238204</v>
      </c>
      <c r="JC725">
        <v>140.718098650456</v>
      </c>
      <c r="JD725">
        <v>100.79716267683099</v>
      </c>
      <c r="JE725">
        <v>112.600822556248</v>
      </c>
      <c r="JF725">
        <v>80.667560359053397</v>
      </c>
      <c r="JG725">
        <v>68.427362441564398</v>
      </c>
      <c r="JH725">
        <v>176.52979348712901</v>
      </c>
      <c r="JI725">
        <v>78.688331703718703</v>
      </c>
      <c r="JJ725">
        <v>81.533147935039807</v>
      </c>
      <c r="JK725">
        <v>94.163401170364693</v>
      </c>
      <c r="JL725">
        <v>88.336753610333901</v>
      </c>
      <c r="JM725">
        <v>110.40940225468</v>
      </c>
      <c r="JN725">
        <v>95.414330684758298</v>
      </c>
      <c r="JO725">
        <v>130.48867299499801</v>
      </c>
      <c r="JP725">
        <v>132.13722909592599</v>
      </c>
      <c r="JQ725">
        <v>54.402747946705603</v>
      </c>
      <c r="JR725">
        <v>74.749016560705698</v>
      </c>
      <c r="JS725">
        <v>103.990970305418</v>
      </c>
      <c r="JT725">
        <v>134.880212531089</v>
      </c>
      <c r="JU725">
        <v>87.058260129205394</v>
      </c>
      <c r="JV725">
        <v>89.485467782854201</v>
      </c>
      <c r="JW725">
        <v>131.92809338775001</v>
      </c>
      <c r="JX725">
        <v>129.75101947552699</v>
      </c>
      <c r="JY725">
        <v>122.916746836858</v>
      </c>
      <c r="JZ725">
        <v>156.69513659171199</v>
      </c>
      <c r="KA725">
        <v>66.734140593503994</v>
      </c>
      <c r="KB725">
        <v>118.516756880892</v>
      </c>
      <c r="KC725">
        <v>67.016495586568595</v>
      </c>
      <c r="KD725">
        <v>94.634232684658997</v>
      </c>
      <c r="KE725">
        <v>108.339114505477</v>
      </c>
      <c r="KF725">
        <v>60.368212823555098</v>
      </c>
      <c r="KG725">
        <v>90.041552729378395</v>
      </c>
      <c r="KH725">
        <v>88.316914894167994</v>
      </c>
      <c r="KI725">
        <v>75.641359329343203</v>
      </c>
      <c r="KJ725">
        <v>156.09270468679699</v>
      </c>
      <c r="KK725">
        <v>184.67004414233699</v>
      </c>
      <c r="KL725">
        <v>107.54293054158801</v>
      </c>
      <c r="KM725">
        <v>122.742164164912</v>
      </c>
      <c r="KN725">
        <v>149.169438224441</v>
      </c>
      <c r="KO725">
        <v>122.770927929558</v>
      </c>
      <c r="KP725">
        <v>105.028622164081</v>
      </c>
      <c r="KQ725">
        <v>135.86664738847301</v>
      </c>
      <c r="KR725">
        <v>133.09218684427</v>
      </c>
      <c r="KS725">
        <v>82.150144192442198</v>
      </c>
      <c r="KT725">
        <v>84.413117492686197</v>
      </c>
      <c r="KU725">
        <v>84.774992103927403</v>
      </c>
      <c r="KV725">
        <v>109.528463752634</v>
      </c>
      <c r="KW725">
        <v>168.120867104284</v>
      </c>
      <c r="KX725">
        <v>95.741854191631205</v>
      </c>
      <c r="KY725">
        <v>124.73751895439401</v>
      </c>
      <c r="KZ725">
        <v>74.246459336601404</v>
      </c>
      <c r="LA725">
        <v>65.439764325077206</v>
      </c>
      <c r="LB725">
        <v>168.30037301030299</v>
      </c>
      <c r="LC725">
        <v>69.816476604662299</v>
      </c>
      <c r="LD725">
        <v>129.47288115014001</v>
      </c>
      <c r="LE725">
        <v>126.179114728568</v>
      </c>
      <c r="LF725">
        <v>108.105107258278</v>
      </c>
      <c r="LG725">
        <v>53.3787664609129</v>
      </c>
      <c r="LH725">
        <v>164.85197897033399</v>
      </c>
      <c r="LI725">
        <v>113.295202599189</v>
      </c>
      <c r="LJ725">
        <v>40.104405079897397</v>
      </c>
      <c r="LK725">
        <v>78.341823696928998</v>
      </c>
      <c r="LL725">
        <v>82.827688077949006</v>
      </c>
      <c r="LM725">
        <v>71.260847795352703</v>
      </c>
      <c r="LN725">
        <v>57.641750336461698</v>
      </c>
      <c r="LO725">
        <v>80.166212757524093</v>
      </c>
      <c r="LP725">
        <v>75.364503992241396</v>
      </c>
      <c r="LQ725">
        <v>113.577198369846</v>
      </c>
      <c r="LR725">
        <v>144.25012967404601</v>
      </c>
      <c r="LS725">
        <v>111.503758876989</v>
      </c>
      <c r="LT725">
        <v>135.59377090668801</v>
      </c>
      <c r="LU725">
        <v>110.552732145726</v>
      </c>
      <c r="LV725">
        <v>40.116606783064803</v>
      </c>
      <c r="LW725">
        <v>40.573484639082103</v>
      </c>
      <c r="LX725">
        <v>164.74922025788501</v>
      </c>
      <c r="LY725">
        <v>124.44731445695901</v>
      </c>
      <c r="LZ725">
        <v>142.905107004288</v>
      </c>
      <c r="MA725">
        <v>146.21631415270201</v>
      </c>
      <c r="MB725">
        <v>146.604799247176</v>
      </c>
      <c r="MC725">
        <v>115.05580608651999</v>
      </c>
      <c r="MD725">
        <v>91.970963230520795</v>
      </c>
      <c r="ME725">
        <v>110.47418562041599</v>
      </c>
      <c r="MF725">
        <v>182.37956294630101</v>
      </c>
      <c r="MG725">
        <v>70.371152136321797</v>
      </c>
      <c r="MH725">
        <v>55.461560864188399</v>
      </c>
      <c r="MI725">
        <v>103.38499416419999</v>
      </c>
      <c r="MJ725">
        <v>80.639212981466599</v>
      </c>
      <c r="MK725">
        <v>113.06306229081601</v>
      </c>
      <c r="ML725">
        <v>75.951186804194904</v>
      </c>
      <c r="MM725">
        <v>99.107629834781093</v>
      </c>
      <c r="MN725">
        <v>144.07675239144299</v>
      </c>
      <c r="MO725">
        <v>69.067729396731806</v>
      </c>
      <c r="MP725">
        <v>99.356659712471895</v>
      </c>
      <c r="MQ725">
        <v>77.315881513781804</v>
      </c>
      <c r="MR725">
        <v>83.639923233418202</v>
      </c>
      <c r="MS725">
        <v>67.062627108742305</v>
      </c>
      <c r="MT725">
        <v>102.163653064125</v>
      </c>
      <c r="MU725">
        <v>142.995750089594</v>
      </c>
      <c r="MV725">
        <v>93.098263530328595</v>
      </c>
      <c r="MW725">
        <v>88.279497550347401</v>
      </c>
      <c r="MX725">
        <v>71.169209888714803</v>
      </c>
      <c r="MY725">
        <v>59.843927404847499</v>
      </c>
      <c r="MZ725">
        <v>93.682314780255794</v>
      </c>
      <c r="NA725">
        <v>160.53353726419701</v>
      </c>
      <c r="NB725">
        <v>117.146077384913</v>
      </c>
      <c r="NC725">
        <v>78.567837738923004</v>
      </c>
      <c r="ND725">
        <v>74.502725332858503</v>
      </c>
      <c r="NE725">
        <v>93.106583917722503</v>
      </c>
      <c r="NF725">
        <v>164.04549626617899</v>
      </c>
      <c r="NG725">
        <v>131.10422455133201</v>
      </c>
      <c r="NH725">
        <v>73.830909886501601</v>
      </c>
      <c r="NI725">
        <v>97.320793756913304</v>
      </c>
      <c r="NJ725">
        <v>106.42047084162699</v>
      </c>
      <c r="NK725">
        <v>101.91520162334901</v>
      </c>
      <c r="NL725">
        <v>125.96953845360299</v>
      </c>
      <c r="NM725">
        <v>97.022511207471993</v>
      </c>
      <c r="NN725">
        <v>76.466774687454205</v>
      </c>
      <c r="NO725">
        <v>140.48629217779899</v>
      </c>
      <c r="NP725">
        <v>65.972704718774807</v>
      </c>
      <c r="NQ725">
        <v>94.025197794660002</v>
      </c>
      <c r="NR725">
        <v>155.04121884274701</v>
      </c>
      <c r="NS725">
        <v>164.74895212210799</v>
      </c>
      <c r="NT725">
        <v>66.392166295894299</v>
      </c>
      <c r="NU725">
        <v>180.824154081036</v>
      </c>
      <c r="NV725">
        <v>84.357693590129401</v>
      </c>
      <c r="NW725">
        <v>95.942736164436795</v>
      </c>
      <c r="NX725">
        <v>131.26213706026499</v>
      </c>
      <c r="NY725">
        <v>95.930058582041596</v>
      </c>
      <c r="NZ725">
        <v>78.803931768458298</v>
      </c>
      <c r="OA725">
        <v>70.343945400266705</v>
      </c>
      <c r="OB725">
        <v>94.1748143736922</v>
      </c>
      <c r="OC725">
        <v>157.38803826013401</v>
      </c>
      <c r="OD725">
        <v>115.397062260071</v>
      </c>
      <c r="OE725">
        <v>82.140568298835802</v>
      </c>
      <c r="OF725">
        <v>112.032971449527</v>
      </c>
      <c r="OG725">
        <v>56.104082056951597</v>
      </c>
      <c r="OH725">
        <v>102.209602315347</v>
      </c>
      <c r="OI725">
        <v>127.96506191466101</v>
      </c>
      <c r="OJ725">
        <v>69.567790252670704</v>
      </c>
      <c r="OK725">
        <v>47.779841871919899</v>
      </c>
      <c r="OL725">
        <v>114.21731475836</v>
      </c>
      <c r="OM725">
        <v>73.337073106783095</v>
      </c>
      <c r="ON725">
        <v>116.30592305976801</v>
      </c>
      <c r="OO725">
        <v>156.53251557925199</v>
      </c>
      <c r="OP725">
        <v>99.3716206118023</v>
      </c>
      <c r="OQ725">
        <v>81.210849768728096</v>
      </c>
      <c r="OR725">
        <v>120.162208169431</v>
      </c>
      <c r="OS725">
        <v>87.467098981455706</v>
      </c>
      <c r="OT725">
        <v>94.167854045413804</v>
      </c>
      <c r="OU725">
        <v>153.55197193906801</v>
      </c>
      <c r="OV725">
        <v>97.969272224813295</v>
      </c>
      <c r="OW725">
        <v>151.23261614894801</v>
      </c>
      <c r="OX725">
        <v>71.794571304215296</v>
      </c>
      <c r="OY725">
        <v>60.308797906727698</v>
      </c>
      <c r="OZ725">
        <v>125.868437315571</v>
      </c>
      <c r="PA725">
        <v>111.58961065804399</v>
      </c>
      <c r="PB725">
        <v>132.96779929320701</v>
      </c>
      <c r="PC725">
        <v>162.24761687657301</v>
      </c>
      <c r="PD725">
        <v>98.109748988247702</v>
      </c>
      <c r="PE725">
        <v>91.307645477620994</v>
      </c>
      <c r="PF725">
        <v>61.077610336623003</v>
      </c>
      <c r="PG725">
        <v>152.39401939278699</v>
      </c>
      <c r="PH725">
        <v>108.796254870357</v>
      </c>
      <c r="PI725">
        <v>82.4231581239966</v>
      </c>
      <c r="PJ725">
        <v>78.640422983571597</v>
      </c>
      <c r="PK725">
        <v>105.19423191663699</v>
      </c>
      <c r="PL725">
        <v>96.879877155270407</v>
      </c>
      <c r="PM725">
        <v>107.36299812318001</v>
      </c>
      <c r="PN725">
        <v>104.722719986049</v>
      </c>
      <c r="PO725">
        <v>167.73915597142999</v>
      </c>
      <c r="PP725">
        <v>83.384427659459007</v>
      </c>
      <c r="PQ725">
        <v>102.87700266541199</v>
      </c>
      <c r="PR725">
        <v>106.30754853767</v>
      </c>
      <c r="PS725">
        <v>69.129726119873197</v>
      </c>
      <c r="PT725">
        <v>97.617231779282804</v>
      </c>
      <c r="PU725">
        <v>167.37464027271901</v>
      </c>
      <c r="PV725">
        <v>143.07514190203099</v>
      </c>
      <c r="PW725">
        <v>71.005883448338906</v>
      </c>
      <c r="PX725">
        <v>49.561536183431599</v>
      </c>
      <c r="PY725">
        <v>162.06384260311</v>
      </c>
      <c r="PZ725">
        <v>120.18003378285501</v>
      </c>
      <c r="QA725">
        <v>87.7090297482289</v>
      </c>
      <c r="QB725">
        <v>65.700277406212194</v>
      </c>
      <c r="QC725">
        <v>85.827191225947601</v>
      </c>
      <c r="QD725">
        <v>115.57700392932099</v>
      </c>
      <c r="QE725">
        <v>119.72087411408501</v>
      </c>
      <c r="QF725">
        <v>94.852590930428093</v>
      </c>
      <c r="QG725">
        <v>132.71938977725699</v>
      </c>
      <c r="QH725">
        <v>153.217913398593</v>
      </c>
      <c r="QI725">
        <v>173.42138524863199</v>
      </c>
      <c r="QJ725">
        <v>93.536778722458394</v>
      </c>
      <c r="QK725">
        <v>203.868918818683</v>
      </c>
      <c r="QL725">
        <v>110.71621957992301</v>
      </c>
      <c r="QM725">
        <v>68.600291946552105</v>
      </c>
      <c r="QN725">
        <v>118.011631480548</v>
      </c>
      <c r="QO725">
        <v>44.985601813422299</v>
      </c>
      <c r="QP725">
        <v>63.112519179103401</v>
      </c>
      <c r="QQ725">
        <v>96.482665229701496</v>
      </c>
      <c r="QR725">
        <v>36.494351600984103</v>
      </c>
      <c r="QS725">
        <v>126.52031063966901</v>
      </c>
      <c r="QT725">
        <v>87.664110369070301</v>
      </c>
      <c r="QU725">
        <v>90.935613729089795</v>
      </c>
      <c r="QV725">
        <v>138.04959514467799</v>
      </c>
      <c r="QW725">
        <v>135.23483871264301</v>
      </c>
      <c r="QX725">
        <v>147.72639780318801</v>
      </c>
      <c r="QY725">
        <v>89.241666550210397</v>
      </c>
      <c r="QZ725">
        <v>184.549228531165</v>
      </c>
      <c r="RA725">
        <v>57.645253995573</v>
      </c>
      <c r="RB725">
        <v>117.53492305866401</v>
      </c>
      <c r="RC725">
        <v>105.826339450592</v>
      </c>
      <c r="RD725">
        <v>68.538955676056403</v>
      </c>
      <c r="RE725">
        <v>78.356706196359397</v>
      </c>
      <c r="RF725">
        <v>116.141798523501</v>
      </c>
      <c r="RG725">
        <v>145.05029760003899</v>
      </c>
      <c r="RH725">
        <v>115.693102163775</v>
      </c>
      <c r="RI725">
        <v>68.218793482800606</v>
      </c>
      <c r="RJ725">
        <v>98.228410322367594</v>
      </c>
      <c r="RK725">
        <v>104.154332867817</v>
      </c>
      <c r="RL725">
        <v>111.29360920073501</v>
      </c>
      <c r="RM725">
        <v>144.448907306617</v>
      </c>
      <c r="RN725">
        <v>134.216484525738</v>
      </c>
      <c r="RO725">
        <v>74.184421958744494</v>
      </c>
      <c r="RP725">
        <v>163.50856243691601</v>
      </c>
      <c r="RQ725">
        <v>49.7941642626757</v>
      </c>
      <c r="RR725">
        <v>121.187228805565</v>
      </c>
      <c r="RS725">
        <v>115.515666578942</v>
      </c>
      <c r="RT725">
        <v>110.07128461859899</v>
      </c>
      <c r="RU725">
        <v>128.406079021837</v>
      </c>
      <c r="RV725">
        <v>114.744106332005</v>
      </c>
      <c r="RW725">
        <v>135.97932066604801</v>
      </c>
      <c r="RX725">
        <v>58.229737780754</v>
      </c>
      <c r="RY725">
        <v>102.753038497961</v>
      </c>
      <c r="RZ725">
        <v>123.78184771956499</v>
      </c>
      <c r="SA725">
        <v>96.680235671682496</v>
      </c>
      <c r="SB725">
        <v>109.360171199134</v>
      </c>
      <c r="SC725">
        <v>102.24236267009</v>
      </c>
      <c r="SD725">
        <v>122.545089400607</v>
      </c>
      <c r="SE725">
        <v>176.28368408469399</v>
      </c>
      <c r="SF725">
        <v>119.550675038194</v>
      </c>
      <c r="SG725">
        <v>146.33903597039401</v>
      </c>
      <c r="SH725">
        <f>COUNTIF(C725:SG725,"&gt;0.1")</f>
        <v>499</v>
      </c>
    </row>
    <row r="726" spans="1:502" x14ac:dyDescent="0.2">
      <c r="A726" t="s">
        <v>614</v>
      </c>
      <c r="B726">
        <v>81.205002011358403</v>
      </c>
      <c r="C726">
        <v>97.639197255901806</v>
      </c>
      <c r="D726">
        <v>96.549819483170793</v>
      </c>
      <c r="E726">
        <v>93.077261658348604</v>
      </c>
      <c r="F726">
        <v>66.450118956251202</v>
      </c>
      <c r="G726">
        <v>142.51990464152999</v>
      </c>
      <c r="H726">
        <v>142.27054344598301</v>
      </c>
      <c r="I726">
        <v>72.130445137603104</v>
      </c>
      <c r="J726">
        <v>91.396460683781697</v>
      </c>
      <c r="K726">
        <v>106.03329288951799</v>
      </c>
      <c r="L726">
        <v>93.4903164638703</v>
      </c>
      <c r="M726">
        <v>101.50476174939401</v>
      </c>
      <c r="N726">
        <v>86.155618353426604</v>
      </c>
      <c r="O726">
        <v>97.247014129070294</v>
      </c>
      <c r="P726">
        <v>83.168852643996203</v>
      </c>
      <c r="Q726">
        <v>81.991636415433305</v>
      </c>
      <c r="R726">
        <v>106.229388075183</v>
      </c>
      <c r="S726">
        <v>150.417498850904</v>
      </c>
      <c r="T726">
        <v>157.78754699882299</v>
      </c>
      <c r="U726">
        <v>153.56201359637501</v>
      </c>
      <c r="V726">
        <v>165.062590955838</v>
      </c>
      <c r="W726">
        <v>104.718997336859</v>
      </c>
      <c r="X726">
        <v>161.977161074809</v>
      </c>
      <c r="Y726">
        <v>99.545506953796803</v>
      </c>
      <c r="Z726">
        <v>123.39168050581701</v>
      </c>
      <c r="AA726">
        <v>71.650879327054895</v>
      </c>
      <c r="AB726">
        <v>53.588515588690299</v>
      </c>
      <c r="AC726">
        <v>141.003116594782</v>
      </c>
      <c r="AD726">
        <v>88.755663292195393</v>
      </c>
      <c r="AE726">
        <v>80.373456289489297</v>
      </c>
      <c r="AF726">
        <v>107.41297578683201</v>
      </c>
      <c r="AG726">
        <v>86.744659732522194</v>
      </c>
      <c r="AH726">
        <v>169.93197332958101</v>
      </c>
      <c r="AI726">
        <v>155.201202746224</v>
      </c>
      <c r="AJ726">
        <v>95.313384458631404</v>
      </c>
      <c r="AK726">
        <v>58.524690506337102</v>
      </c>
      <c r="AL726">
        <v>126.66737820495101</v>
      </c>
      <c r="AM726">
        <v>117.51143244239999</v>
      </c>
      <c r="AN726">
        <v>108.002080601516</v>
      </c>
      <c r="AO726">
        <v>118.394242575844</v>
      </c>
      <c r="AP726">
        <v>152.64231010499799</v>
      </c>
      <c r="AQ726">
        <v>66.220001021025197</v>
      </c>
      <c r="AR726">
        <v>110.985055393582</v>
      </c>
      <c r="AS726">
        <v>115.93979140209601</v>
      </c>
      <c r="AT726">
        <v>99.155877084288605</v>
      </c>
      <c r="AU726">
        <v>56.119190634782399</v>
      </c>
      <c r="AV726">
        <v>61.414269215427701</v>
      </c>
      <c r="AW726">
        <v>68.262492228423795</v>
      </c>
      <c r="AX726">
        <v>126.840432775598</v>
      </c>
      <c r="AY726">
        <v>146.434666552241</v>
      </c>
      <c r="AZ726">
        <v>150.133208948994</v>
      </c>
      <c r="BA726">
        <v>112.168919388181</v>
      </c>
      <c r="BB726">
        <v>82.766454311164196</v>
      </c>
      <c r="BC726">
        <v>156.78979066155301</v>
      </c>
      <c r="BD726">
        <v>106.286527292849</v>
      </c>
      <c r="BE726">
        <v>89.425297612884407</v>
      </c>
      <c r="BF726">
        <v>80.060302618070395</v>
      </c>
      <c r="BG726">
        <v>97.763061979539799</v>
      </c>
      <c r="BH726">
        <v>102.135410516728</v>
      </c>
      <c r="BI726">
        <v>158.161813470547</v>
      </c>
      <c r="BJ726">
        <v>103.54693898778299</v>
      </c>
      <c r="BK726">
        <v>127.46030874695499</v>
      </c>
      <c r="BL726">
        <v>66.681365692861803</v>
      </c>
      <c r="BM726">
        <v>136.044595078057</v>
      </c>
      <c r="BN726">
        <v>106.020776206216</v>
      </c>
      <c r="BO726">
        <v>91.376430413905794</v>
      </c>
      <c r="BP726">
        <v>70.165888904295102</v>
      </c>
      <c r="BQ726">
        <v>86.706893386564204</v>
      </c>
      <c r="BR726">
        <v>97.549840392541597</v>
      </c>
      <c r="BS726">
        <v>183.002506818222</v>
      </c>
      <c r="BT726">
        <v>70.446814434761194</v>
      </c>
      <c r="BU726">
        <v>112.147520659135</v>
      </c>
      <c r="BV726">
        <v>56.825160195486603</v>
      </c>
      <c r="BW726">
        <v>76.637667589308506</v>
      </c>
      <c r="BX726">
        <v>170.95538271792401</v>
      </c>
      <c r="BY726">
        <v>71.127234240353303</v>
      </c>
      <c r="BZ726">
        <v>120.42098940257</v>
      </c>
      <c r="CA726">
        <v>88.074608955347998</v>
      </c>
      <c r="CB726">
        <v>82.576459950744507</v>
      </c>
      <c r="CC726">
        <v>131.88085636551199</v>
      </c>
      <c r="CD726">
        <v>182.662914083598</v>
      </c>
      <c r="CE726">
        <v>99.292067871158295</v>
      </c>
      <c r="CF726">
        <v>111.935218717425</v>
      </c>
      <c r="CG726">
        <v>131.640928074627</v>
      </c>
      <c r="CH726">
        <v>83.275067058268405</v>
      </c>
      <c r="CI726">
        <v>174.61482307710801</v>
      </c>
      <c r="CJ726">
        <v>69.152534802619897</v>
      </c>
      <c r="CK726">
        <v>74.8660408648431</v>
      </c>
      <c r="CL726">
        <v>107.243154570253</v>
      </c>
      <c r="CM726">
        <v>70.912822271472706</v>
      </c>
      <c r="CN726">
        <v>137.55686473694399</v>
      </c>
      <c r="CO726">
        <v>58.169250525612597</v>
      </c>
      <c r="CP726">
        <v>105.59777024966</v>
      </c>
      <c r="CQ726">
        <v>87.170708985643302</v>
      </c>
      <c r="CR726">
        <v>116.13362720985999</v>
      </c>
      <c r="CS726">
        <v>99.086925885920394</v>
      </c>
      <c r="CT726">
        <v>118.402407212642</v>
      </c>
      <c r="CU726">
        <v>128.265304456553</v>
      </c>
      <c r="CV726">
        <v>93.274961636336101</v>
      </c>
      <c r="CW726">
        <v>127.664190673302</v>
      </c>
      <c r="CX726">
        <v>70.700834928513999</v>
      </c>
      <c r="CY726">
        <v>109.432884117828</v>
      </c>
      <c r="CZ726">
        <v>116.111552281073</v>
      </c>
      <c r="DA726">
        <v>107.869965126788</v>
      </c>
      <c r="DB726">
        <v>121.203890347857</v>
      </c>
      <c r="DC726">
        <v>97.728270356968594</v>
      </c>
      <c r="DD726">
        <v>170.13598855021601</v>
      </c>
      <c r="DE726">
        <v>57.145733856019397</v>
      </c>
      <c r="DF726">
        <v>121.712717413503</v>
      </c>
      <c r="DG726">
        <v>82.3942111263664</v>
      </c>
      <c r="DH726">
        <v>79.1315244668899</v>
      </c>
      <c r="DI726">
        <v>131.94965635263401</v>
      </c>
      <c r="DJ726">
        <v>81.836639288055906</v>
      </c>
      <c r="DK726">
        <v>169.70609806021301</v>
      </c>
      <c r="DL726">
        <v>91.325121828656805</v>
      </c>
      <c r="DM726">
        <v>83.742143068814698</v>
      </c>
      <c r="DN726">
        <v>89.966869603656406</v>
      </c>
      <c r="DO726">
        <v>131.52881158780701</v>
      </c>
      <c r="DP726">
        <v>67.220286124709602</v>
      </c>
      <c r="DQ726">
        <v>52.690925298009603</v>
      </c>
      <c r="DR726">
        <v>109.541604757766</v>
      </c>
      <c r="DS726">
        <v>59.319029759158802</v>
      </c>
      <c r="DT726">
        <v>49.547400067088503</v>
      </c>
      <c r="DU726">
        <v>113.57266306515901</v>
      </c>
      <c r="DV726">
        <v>87.545925292542705</v>
      </c>
      <c r="DW726">
        <v>90.189667304819395</v>
      </c>
      <c r="DX726">
        <v>124.20350452036</v>
      </c>
      <c r="DY726">
        <v>126.774279563113</v>
      </c>
      <c r="DZ726">
        <v>103.50676105816299</v>
      </c>
      <c r="EA726">
        <v>36.032839972157397</v>
      </c>
      <c r="EB726">
        <v>58.750692420694698</v>
      </c>
      <c r="EC726">
        <v>70.453517123833706</v>
      </c>
      <c r="ED726">
        <v>78.572957852543198</v>
      </c>
      <c r="EE726">
        <v>83.535929466958095</v>
      </c>
      <c r="EF726">
        <v>56.662542184217898</v>
      </c>
      <c r="EG726">
        <v>125.183107000116</v>
      </c>
      <c r="EH726">
        <v>121.397347522375</v>
      </c>
      <c r="EI726">
        <v>111.2638925064</v>
      </c>
      <c r="EJ726">
        <v>122.592093608911</v>
      </c>
      <c r="EK726">
        <v>81.188819696469494</v>
      </c>
      <c r="EL726">
        <v>108.217097301148</v>
      </c>
      <c r="EM726">
        <v>110.54186290101801</v>
      </c>
      <c r="EN726">
        <v>66.369236612568699</v>
      </c>
      <c r="EO726">
        <v>92.912258114349498</v>
      </c>
      <c r="EP726">
        <v>116.695341568288</v>
      </c>
      <c r="EQ726">
        <v>73.973909125122901</v>
      </c>
      <c r="ER726">
        <v>81.783127620110093</v>
      </c>
      <c r="ES726">
        <v>97.908205738588407</v>
      </c>
      <c r="ET726">
        <v>79.489861767122505</v>
      </c>
      <c r="EU726">
        <v>65.844351132480398</v>
      </c>
      <c r="EV726">
        <v>73.510986458946306</v>
      </c>
      <c r="EW726">
        <v>73.022031821075601</v>
      </c>
      <c r="EX726">
        <v>91.622062175926303</v>
      </c>
      <c r="EY726">
        <v>155.276673714064</v>
      </c>
      <c r="EZ726">
        <v>84.985624568719402</v>
      </c>
      <c r="FA726">
        <v>172.37386883321199</v>
      </c>
      <c r="FB726">
        <v>197.802270762597</v>
      </c>
      <c r="FC726">
        <v>97.197695986265501</v>
      </c>
      <c r="FD726">
        <v>58.8942690488987</v>
      </c>
      <c r="FE726">
        <v>91.727847034864595</v>
      </c>
      <c r="FF726">
        <v>121.745046578974</v>
      </c>
      <c r="FG726">
        <v>121.559196562704</v>
      </c>
      <c r="FH726">
        <v>88.795692199768496</v>
      </c>
      <c r="FI726">
        <v>101.225637445093</v>
      </c>
      <c r="FJ726">
        <v>146.69907365065899</v>
      </c>
      <c r="FK726">
        <v>101.818855870288</v>
      </c>
      <c r="FL726">
        <v>116.48464179061</v>
      </c>
      <c r="FM726">
        <v>55.687396639318301</v>
      </c>
      <c r="FN726">
        <v>80.717300671855398</v>
      </c>
      <c r="FO726">
        <v>102.298736470522</v>
      </c>
      <c r="FP726">
        <v>69.690878768054304</v>
      </c>
      <c r="FQ726">
        <v>90.804537208073498</v>
      </c>
      <c r="FR726">
        <v>108.375827695768</v>
      </c>
      <c r="FS726">
        <v>34.668645168769601</v>
      </c>
      <c r="FT726">
        <v>100.96972007827</v>
      </c>
      <c r="FU726">
        <v>158.70737501060299</v>
      </c>
      <c r="FV726">
        <v>118.36201136855</v>
      </c>
      <c r="FW726">
        <v>93.1369546639242</v>
      </c>
      <c r="FX726">
        <v>107.815057338179</v>
      </c>
      <c r="FY726">
        <v>77.0204962489655</v>
      </c>
      <c r="FZ726">
        <v>101.078503789721</v>
      </c>
      <c r="GA726">
        <v>93.816405661483799</v>
      </c>
      <c r="GB726">
        <v>87.015803553918701</v>
      </c>
      <c r="GC726">
        <v>132.56140725312201</v>
      </c>
      <c r="GD726">
        <v>125.321907814955</v>
      </c>
      <c r="GE726">
        <v>79.432233364804006</v>
      </c>
      <c r="GF726">
        <v>166.75132775173299</v>
      </c>
      <c r="GG726">
        <v>131.592372899786</v>
      </c>
      <c r="GH726">
        <v>80.688513610627595</v>
      </c>
      <c r="GI726">
        <v>88.575487600146303</v>
      </c>
      <c r="GJ726">
        <v>126.349989214606</v>
      </c>
      <c r="GK726">
        <v>203.48613212075401</v>
      </c>
      <c r="GL726">
        <v>103.792270067045</v>
      </c>
      <c r="GM726">
        <v>103.06399703574699</v>
      </c>
      <c r="GN726">
        <v>87.795609145124203</v>
      </c>
      <c r="GO726">
        <v>83.212755135408301</v>
      </c>
      <c r="GP726">
        <v>145.68850206987599</v>
      </c>
      <c r="GQ726">
        <v>145.17424591384901</v>
      </c>
      <c r="GR726">
        <v>134.70797605035199</v>
      </c>
      <c r="GS726">
        <v>147.07158117661299</v>
      </c>
      <c r="GT726">
        <v>89.343276108179296</v>
      </c>
      <c r="GU726">
        <v>148.98239197254301</v>
      </c>
      <c r="GV726">
        <v>93.918960506605401</v>
      </c>
      <c r="GW726">
        <v>107.313563437051</v>
      </c>
      <c r="GX726">
        <v>83.116913327176405</v>
      </c>
      <c r="GY726">
        <v>150.59914501112999</v>
      </c>
      <c r="GZ726">
        <v>103.333553742604</v>
      </c>
      <c r="HA726">
        <v>86.137133369599695</v>
      </c>
      <c r="HB726">
        <v>105.372488466741</v>
      </c>
      <c r="HC726">
        <v>85.488365120476004</v>
      </c>
      <c r="HD726">
        <v>159.559120590871</v>
      </c>
      <c r="HE726">
        <v>67.071828936012906</v>
      </c>
      <c r="HF726">
        <v>107.33952751996</v>
      </c>
      <c r="HG726">
        <v>76.303604634859994</v>
      </c>
      <c r="HH726">
        <v>134.89832737166</v>
      </c>
      <c r="HI726">
        <v>78.347322438232297</v>
      </c>
      <c r="HJ726">
        <v>151.459112489646</v>
      </c>
      <c r="HK726">
        <v>136.85987054183099</v>
      </c>
      <c r="HL726">
        <v>101.88456158729799</v>
      </c>
      <c r="HM726">
        <v>76.527801174519098</v>
      </c>
      <c r="HN726">
        <v>116.904157024212</v>
      </c>
      <c r="HO726">
        <v>122.337737286783</v>
      </c>
      <c r="HP726">
        <v>153.22691248789201</v>
      </c>
      <c r="HQ726">
        <v>93.647192179981204</v>
      </c>
      <c r="HR726">
        <v>60.259394119093798</v>
      </c>
      <c r="HS726">
        <v>109.279681878396</v>
      </c>
      <c r="HT726">
        <v>77.957739298127905</v>
      </c>
      <c r="HU726">
        <v>93.514839756265005</v>
      </c>
      <c r="HV726">
        <v>136.85816906619101</v>
      </c>
      <c r="HW726">
        <v>118.134284847912</v>
      </c>
      <c r="HX726">
        <v>87.841831337729502</v>
      </c>
      <c r="HY726">
        <v>95.114687772610495</v>
      </c>
      <c r="HZ726">
        <v>128.26691392359001</v>
      </c>
      <c r="IA726">
        <v>67.862559395597003</v>
      </c>
      <c r="IB726">
        <v>82.520369438406803</v>
      </c>
      <c r="IC726">
        <v>102.90059275454701</v>
      </c>
      <c r="ID726">
        <v>95.576871588015806</v>
      </c>
      <c r="IE726">
        <v>97.415920982613201</v>
      </c>
      <c r="IF726">
        <v>106.844906151594</v>
      </c>
      <c r="IG726">
        <v>124.861342857686</v>
      </c>
      <c r="IH726">
        <v>88.322464200907802</v>
      </c>
      <c r="II726">
        <v>74.906930674588907</v>
      </c>
      <c r="IJ726">
        <v>70.595505585624807</v>
      </c>
      <c r="IK726">
        <v>72.477660307969202</v>
      </c>
      <c r="IL726">
        <v>118.32743543327101</v>
      </c>
      <c r="IM726">
        <v>117.275463175098</v>
      </c>
      <c r="IN726">
        <v>100.711234076911</v>
      </c>
      <c r="IO726">
        <v>48.4495995295052</v>
      </c>
      <c r="IP726">
        <v>78.849245491574905</v>
      </c>
      <c r="IQ726">
        <v>91.919854784452696</v>
      </c>
      <c r="IR726">
        <v>115.746640577836</v>
      </c>
      <c r="IS726">
        <v>85.388767200763795</v>
      </c>
      <c r="IT726">
        <v>50.004253197880701</v>
      </c>
      <c r="IU726">
        <v>100.217587547405</v>
      </c>
      <c r="IV726">
        <v>93.483948718134101</v>
      </c>
      <c r="IW726">
        <v>81.930933292517096</v>
      </c>
      <c r="IX726">
        <v>102.168714983782</v>
      </c>
      <c r="IY726">
        <v>43.804689593753203</v>
      </c>
      <c r="IZ726">
        <v>153.41665131441201</v>
      </c>
      <c r="JA726">
        <v>167.93136153364699</v>
      </c>
      <c r="JB726">
        <v>90.892037598238105</v>
      </c>
      <c r="JC726">
        <v>140.718098650455</v>
      </c>
      <c r="JD726">
        <v>100.797162676833</v>
      </c>
      <c r="JE726">
        <v>112.600822556248</v>
      </c>
      <c r="JF726">
        <v>80.667560359052004</v>
      </c>
      <c r="JG726">
        <v>68.427362441575696</v>
      </c>
      <c r="JH726">
        <v>176.52979348712901</v>
      </c>
      <c r="JI726">
        <v>78.688331703718504</v>
      </c>
      <c r="JJ726">
        <v>81.533147935040503</v>
      </c>
      <c r="JK726">
        <v>94.163401170365205</v>
      </c>
      <c r="JL726">
        <v>88.336753610330803</v>
      </c>
      <c r="JM726">
        <v>110.409402254676</v>
      </c>
      <c r="JN726">
        <v>95.414330684758994</v>
      </c>
      <c r="JO726">
        <v>130.48867299499801</v>
      </c>
      <c r="JP726">
        <v>132.13722909592599</v>
      </c>
      <c r="JQ726">
        <v>54.402747946705603</v>
      </c>
      <c r="JR726">
        <v>74.749016560706593</v>
      </c>
      <c r="JS726">
        <v>103.99097030542001</v>
      </c>
      <c r="JT726">
        <v>134.880212531089</v>
      </c>
      <c r="JU726">
        <v>87.058260129205493</v>
      </c>
      <c r="JV726">
        <v>89.485467782852893</v>
      </c>
      <c r="JW726">
        <v>131.92809338775101</v>
      </c>
      <c r="JX726">
        <v>129.75101947552699</v>
      </c>
      <c r="JY726">
        <v>122.916746836857</v>
      </c>
      <c r="JZ726">
        <v>156.69513659171099</v>
      </c>
      <c r="KA726">
        <v>66.734140593504904</v>
      </c>
      <c r="KB726">
        <v>118.51675688089099</v>
      </c>
      <c r="KC726">
        <v>67.016495586569505</v>
      </c>
      <c r="KD726">
        <v>94.634232684656595</v>
      </c>
      <c r="KE726">
        <v>108.339114505474</v>
      </c>
      <c r="KF726">
        <v>60.368212823555503</v>
      </c>
      <c r="KG726">
        <v>90.041552729377898</v>
      </c>
      <c r="KH726">
        <v>88.316914894167695</v>
      </c>
      <c r="KI726">
        <v>75.641359329343103</v>
      </c>
      <c r="KJ726">
        <v>156.09270468679901</v>
      </c>
      <c r="KK726">
        <v>184.670044142335</v>
      </c>
      <c r="KL726">
        <v>107.54293054159101</v>
      </c>
      <c r="KM726">
        <v>122.74216416491301</v>
      </c>
      <c r="KN726">
        <v>149.169438224441</v>
      </c>
      <c r="KO726">
        <v>122.770927929558</v>
      </c>
      <c r="KP726">
        <v>105.02862216408199</v>
      </c>
      <c r="KQ726">
        <v>135.86664738847199</v>
      </c>
      <c r="KR726">
        <v>133.092186844271</v>
      </c>
      <c r="KS726">
        <v>82.150144192442298</v>
      </c>
      <c r="KT726">
        <v>84.413117492687505</v>
      </c>
      <c r="KU726">
        <v>84.774992103927602</v>
      </c>
      <c r="KV726">
        <v>109.52846375263501</v>
      </c>
      <c r="KW726">
        <v>168.12086710428301</v>
      </c>
      <c r="KX726">
        <v>95.741854191630594</v>
      </c>
      <c r="KY726">
        <v>124.737518954395</v>
      </c>
      <c r="KZ726">
        <v>74.246459336590902</v>
      </c>
      <c r="LA726">
        <v>65.439764325076595</v>
      </c>
      <c r="LB726">
        <v>168.300373010302</v>
      </c>
      <c r="LC726">
        <v>69.816476604659499</v>
      </c>
      <c r="LD726">
        <v>129.47288115013899</v>
      </c>
      <c r="LE726">
        <v>126.179114728569</v>
      </c>
      <c r="LF726">
        <v>108.10510725828</v>
      </c>
      <c r="LG726">
        <v>53.3787664609129</v>
      </c>
      <c r="LH726">
        <v>164.85197897033501</v>
      </c>
      <c r="LI726">
        <v>113.29520259919001</v>
      </c>
      <c r="LJ726">
        <v>40.1044050798968</v>
      </c>
      <c r="LK726">
        <v>78.341823696929097</v>
      </c>
      <c r="LL726">
        <v>82.827688077949404</v>
      </c>
      <c r="LM726">
        <v>71.2608477953533</v>
      </c>
      <c r="LN726">
        <v>57.6417503364613</v>
      </c>
      <c r="LO726">
        <v>80.166212757523695</v>
      </c>
      <c r="LP726">
        <v>75.364503992241694</v>
      </c>
      <c r="LQ726">
        <v>113.57719836984499</v>
      </c>
      <c r="LR726">
        <v>144.250129674043</v>
      </c>
      <c r="LS726">
        <v>111.50375887699001</v>
      </c>
      <c r="LT726">
        <v>135.59377090668701</v>
      </c>
      <c r="LU726">
        <v>110.552732145725</v>
      </c>
      <c r="LV726">
        <v>40.116606783064398</v>
      </c>
      <c r="LW726">
        <v>40.573484639082601</v>
      </c>
      <c r="LX726">
        <v>164.74922025788601</v>
      </c>
      <c r="LY726">
        <v>124.447314456963</v>
      </c>
      <c r="LZ726">
        <v>142.905107004288</v>
      </c>
      <c r="MA726">
        <v>146.216314152704</v>
      </c>
      <c r="MB726">
        <v>146.604799247176</v>
      </c>
      <c r="MC726">
        <v>115.05580608651999</v>
      </c>
      <c r="MD726">
        <v>91.970963230520795</v>
      </c>
      <c r="ME726">
        <v>110.474185620417</v>
      </c>
      <c r="MF726">
        <v>182.379562946302</v>
      </c>
      <c r="MG726">
        <v>70.371152136317207</v>
      </c>
      <c r="MH726">
        <v>55.461560864188201</v>
      </c>
      <c r="MI726">
        <v>103.38499416418399</v>
      </c>
      <c r="MJ726">
        <v>80.639212981463302</v>
      </c>
      <c r="MK726">
        <v>113.06306229081601</v>
      </c>
      <c r="ML726">
        <v>75.951186804195501</v>
      </c>
      <c r="MM726">
        <v>99.107629834784703</v>
      </c>
      <c r="MN726">
        <v>144.07675239144399</v>
      </c>
      <c r="MO726">
        <v>69.067729396731494</v>
      </c>
      <c r="MP726">
        <v>99.356659712471</v>
      </c>
      <c r="MQ726">
        <v>77.315881513781406</v>
      </c>
      <c r="MR726">
        <v>83.6399232334186</v>
      </c>
      <c r="MS726">
        <v>67.062627108743001</v>
      </c>
      <c r="MT726">
        <v>102.163653064125</v>
      </c>
      <c r="MU726">
        <v>142.995750089594</v>
      </c>
      <c r="MV726">
        <v>93.098263530328097</v>
      </c>
      <c r="MW726">
        <v>88.279497550357803</v>
      </c>
      <c r="MX726">
        <v>71.1692098887155</v>
      </c>
      <c r="MY726">
        <v>59.843927404847797</v>
      </c>
      <c r="MZ726">
        <v>93.682314780256405</v>
      </c>
      <c r="NA726">
        <v>160.53353726419701</v>
      </c>
      <c r="NB726">
        <v>117.146077384911</v>
      </c>
      <c r="NC726">
        <v>78.567837738922194</v>
      </c>
      <c r="ND726">
        <v>74.502725332860095</v>
      </c>
      <c r="NE726">
        <v>93.106583917723</v>
      </c>
      <c r="NF726">
        <v>164.04549626619999</v>
      </c>
      <c r="NG726">
        <v>131.10422455132999</v>
      </c>
      <c r="NH726">
        <v>73.830909886502297</v>
      </c>
      <c r="NI726">
        <v>97.320793756914298</v>
      </c>
      <c r="NJ726">
        <v>106.42047084162699</v>
      </c>
      <c r="NK726">
        <v>101.91520162334901</v>
      </c>
      <c r="NL726">
        <v>125.969538453604</v>
      </c>
      <c r="NM726">
        <v>97.022511207470501</v>
      </c>
      <c r="NN726">
        <v>76.466774687454404</v>
      </c>
      <c r="NO726">
        <v>140.48629217780001</v>
      </c>
      <c r="NP726">
        <v>65.972704718770601</v>
      </c>
      <c r="NQ726">
        <v>94.025197794660002</v>
      </c>
      <c r="NR726">
        <v>155.04121884274701</v>
      </c>
      <c r="NS726">
        <v>164.74895212210799</v>
      </c>
      <c r="NT726">
        <v>66.392166295894398</v>
      </c>
      <c r="NU726">
        <v>180.824154081036</v>
      </c>
      <c r="NV726">
        <v>84.357693590129202</v>
      </c>
      <c r="NW726">
        <v>95.9427361644358</v>
      </c>
      <c r="NX726">
        <v>131.26213706026499</v>
      </c>
      <c r="NY726">
        <v>95.930058582041696</v>
      </c>
      <c r="NZ726">
        <v>78.803931768458298</v>
      </c>
      <c r="OA726">
        <v>70.343945400266193</v>
      </c>
      <c r="OB726">
        <v>94.174814373692797</v>
      </c>
      <c r="OC726">
        <v>157.388038260135</v>
      </c>
      <c r="OD726">
        <v>115.397062260071</v>
      </c>
      <c r="OE726">
        <v>82.140568298835504</v>
      </c>
      <c r="OF726">
        <v>112.032971449537</v>
      </c>
      <c r="OG726">
        <v>56.104082056950602</v>
      </c>
      <c r="OH726">
        <v>102.209602315344</v>
      </c>
      <c r="OI726">
        <v>127.965061914662</v>
      </c>
      <c r="OJ726">
        <v>69.567790252670306</v>
      </c>
      <c r="OK726">
        <v>47.779841871922699</v>
      </c>
      <c r="OL726">
        <v>114.21731475836</v>
      </c>
      <c r="OM726">
        <v>73.337073106784899</v>
      </c>
      <c r="ON726">
        <v>116.305923059767</v>
      </c>
      <c r="OO726">
        <v>156.53251557925199</v>
      </c>
      <c r="OP726">
        <v>99.371620611802797</v>
      </c>
      <c r="OQ726">
        <v>81.210849768726803</v>
      </c>
      <c r="OR726">
        <v>120.16220816943201</v>
      </c>
      <c r="OS726">
        <v>87.467098981446995</v>
      </c>
      <c r="OT726">
        <v>94.167854045412099</v>
      </c>
      <c r="OU726">
        <v>153.55197193906901</v>
      </c>
      <c r="OV726">
        <v>97.969272224814901</v>
      </c>
      <c r="OW726">
        <v>151.23261614894699</v>
      </c>
      <c r="OX726">
        <v>71.794571304215395</v>
      </c>
      <c r="OY726">
        <v>60.308797906726902</v>
      </c>
      <c r="OZ726">
        <v>125.868437315571</v>
      </c>
      <c r="PA726">
        <v>111.589610658056</v>
      </c>
      <c r="PB726">
        <v>132.967799293208</v>
      </c>
      <c r="PC726">
        <v>162.24761687657099</v>
      </c>
      <c r="PD726">
        <v>98.109748988247901</v>
      </c>
      <c r="PE726">
        <v>91.307645477617299</v>
      </c>
      <c r="PF726">
        <v>61.077610336622598</v>
      </c>
      <c r="PG726">
        <v>152.39401939278599</v>
      </c>
      <c r="PH726">
        <v>108.796254870357</v>
      </c>
      <c r="PI726">
        <v>82.423158123997396</v>
      </c>
      <c r="PJ726">
        <v>78.640422983570801</v>
      </c>
      <c r="PK726">
        <v>105.19423191663699</v>
      </c>
      <c r="PL726">
        <v>96.879877155270805</v>
      </c>
      <c r="PM726">
        <v>107.362998123181</v>
      </c>
      <c r="PN726">
        <v>104.722719986047</v>
      </c>
      <c r="PO726">
        <v>167.73915597142999</v>
      </c>
      <c r="PP726">
        <v>83.384427659459305</v>
      </c>
      <c r="PQ726">
        <v>102.87700266541199</v>
      </c>
      <c r="PR726">
        <v>106.30754853766901</v>
      </c>
      <c r="PS726">
        <v>69.129726119873297</v>
      </c>
      <c r="PT726">
        <v>97.617231779283003</v>
      </c>
      <c r="PU726">
        <v>167.37464027271901</v>
      </c>
      <c r="PV726">
        <v>143.07514190205899</v>
      </c>
      <c r="PW726">
        <v>71.005883448339105</v>
      </c>
      <c r="PX726">
        <v>49.561536183431301</v>
      </c>
      <c r="PY726">
        <v>162.06384260310199</v>
      </c>
      <c r="PZ726">
        <v>120.18003378285501</v>
      </c>
      <c r="QA726">
        <v>87.709029748229099</v>
      </c>
      <c r="QB726">
        <v>65.700277406212294</v>
      </c>
      <c r="QC726">
        <v>85.827191225947601</v>
      </c>
      <c r="QD726">
        <v>115.577003929322</v>
      </c>
      <c r="QE726">
        <v>119.720874114084</v>
      </c>
      <c r="QF726">
        <v>94.852590930427894</v>
      </c>
      <c r="QG726">
        <v>132.71938977725699</v>
      </c>
      <c r="QH726">
        <v>153.217913398592</v>
      </c>
      <c r="QI726">
        <v>173.42138524863199</v>
      </c>
      <c r="QJ726">
        <v>93.536778722461705</v>
      </c>
      <c r="QK726">
        <v>203.86891881868399</v>
      </c>
      <c r="QL726">
        <v>110.71621957992301</v>
      </c>
      <c r="QM726">
        <v>68.600291946552503</v>
      </c>
      <c r="QN726">
        <v>118.011631480548</v>
      </c>
      <c r="QO726">
        <v>44.9856018134222</v>
      </c>
      <c r="QP726">
        <v>63.112519179101803</v>
      </c>
      <c r="QQ726">
        <v>96.4826652297008</v>
      </c>
      <c r="QR726">
        <v>36.494351600986001</v>
      </c>
      <c r="QS726">
        <v>126.520310639668</v>
      </c>
      <c r="QT726">
        <v>87.664110369070798</v>
      </c>
      <c r="QU726">
        <v>90.935613729089894</v>
      </c>
      <c r="QV726">
        <v>138.04959514467001</v>
      </c>
      <c r="QW726">
        <v>135.23483871264199</v>
      </c>
      <c r="QX726">
        <v>147.72639780318801</v>
      </c>
      <c r="QY726">
        <v>89.241666550210297</v>
      </c>
      <c r="QZ726">
        <v>184.54922853116</v>
      </c>
      <c r="RA726">
        <v>57.645253995573199</v>
      </c>
      <c r="RB726">
        <v>117.534923058665</v>
      </c>
      <c r="RC726">
        <v>105.826339450593</v>
      </c>
      <c r="RD726">
        <v>68.538955676055593</v>
      </c>
      <c r="RE726">
        <v>78.356706196359596</v>
      </c>
      <c r="RF726">
        <v>116.1417985235</v>
      </c>
      <c r="RG726">
        <v>145.05029760004001</v>
      </c>
      <c r="RH726">
        <v>115.693102163775</v>
      </c>
      <c r="RI726">
        <v>68.218793482802198</v>
      </c>
      <c r="RJ726">
        <v>98.228410322367296</v>
      </c>
      <c r="RK726">
        <v>104.154332867816</v>
      </c>
      <c r="RL726">
        <v>111.293609200741</v>
      </c>
      <c r="RM726">
        <v>144.448907306617</v>
      </c>
      <c r="RN726">
        <v>134.216484525738</v>
      </c>
      <c r="RO726">
        <v>74.1844219587434</v>
      </c>
      <c r="RP726">
        <v>163.508562436918</v>
      </c>
      <c r="RQ726">
        <v>49.794164262674897</v>
      </c>
      <c r="RR726">
        <v>121.187228805564</v>
      </c>
      <c r="RS726">
        <v>115.515666578942</v>
      </c>
      <c r="RT726">
        <v>110.07128461859899</v>
      </c>
      <c r="RU726">
        <v>128.406079021837</v>
      </c>
      <c r="RV726">
        <v>114.744106332005</v>
      </c>
      <c r="RW726">
        <v>135.97932066604801</v>
      </c>
      <c r="RX726">
        <v>58.229737780753901</v>
      </c>
      <c r="RY726">
        <v>102.753038497962</v>
      </c>
      <c r="RZ726">
        <v>123.78184771956499</v>
      </c>
      <c r="SA726">
        <v>96.680235671684201</v>
      </c>
      <c r="SB726">
        <v>109.360171199132</v>
      </c>
      <c r="SC726">
        <v>102.242362670088</v>
      </c>
      <c r="SD726">
        <v>122.545089400609</v>
      </c>
      <c r="SE726">
        <v>176.28368408469601</v>
      </c>
      <c r="SF726">
        <v>119.550675038191</v>
      </c>
      <c r="SG726">
        <v>146.33903597039401</v>
      </c>
      <c r="SH726">
        <f>COUNTIF(C726:SG726,"&gt;0.1")</f>
        <v>499</v>
      </c>
    </row>
    <row r="727" spans="1:502" x14ac:dyDescent="0.2">
      <c r="A727" t="s">
        <v>615</v>
      </c>
      <c r="B727">
        <v>81.205002011357806</v>
      </c>
      <c r="C727">
        <v>97.639197255902005</v>
      </c>
      <c r="D727">
        <v>96.549819483170495</v>
      </c>
      <c r="E727">
        <v>93.077261658348206</v>
      </c>
      <c r="F727">
        <v>66.450118956250606</v>
      </c>
      <c r="G727">
        <v>142.51990464153101</v>
      </c>
      <c r="H727">
        <v>142.270543445984</v>
      </c>
      <c r="I727">
        <v>72.130445137603004</v>
      </c>
      <c r="J727">
        <v>91.396460683782095</v>
      </c>
      <c r="K727">
        <v>106.03329288951601</v>
      </c>
      <c r="L727">
        <v>93.490316463869107</v>
      </c>
      <c r="M727">
        <v>101.50476174939401</v>
      </c>
      <c r="N727">
        <v>86.155618353425695</v>
      </c>
      <c r="O727">
        <v>97.247014129071303</v>
      </c>
      <c r="P727">
        <v>83.168852643998207</v>
      </c>
      <c r="Q727">
        <v>81.991636415433305</v>
      </c>
      <c r="R727">
        <v>106.229388075183</v>
      </c>
      <c r="S727">
        <v>150.417498850903</v>
      </c>
      <c r="T727">
        <v>157.78754699882501</v>
      </c>
      <c r="U727">
        <v>153.56201359637299</v>
      </c>
      <c r="V727">
        <v>165.06259095583999</v>
      </c>
      <c r="W727">
        <v>104.718997336859</v>
      </c>
      <c r="X727">
        <v>161.97716107481099</v>
      </c>
      <c r="Y727">
        <v>99.545506953794899</v>
      </c>
      <c r="Z727">
        <v>123.391680505818</v>
      </c>
      <c r="AA727">
        <v>71.650879327054994</v>
      </c>
      <c r="AB727">
        <v>53.588515588690498</v>
      </c>
      <c r="AC727">
        <v>141.00311659477899</v>
      </c>
      <c r="AD727">
        <v>88.755663292196203</v>
      </c>
      <c r="AE727">
        <v>80.373456289489198</v>
      </c>
      <c r="AF727">
        <v>107.41297578683201</v>
      </c>
      <c r="AG727">
        <v>86.744659732521001</v>
      </c>
      <c r="AH727">
        <v>169.93197332958201</v>
      </c>
      <c r="AI727">
        <v>156.714067275095</v>
      </c>
      <c r="AJ727">
        <v>95.313384458631404</v>
      </c>
      <c r="AK727">
        <v>58.524690506337699</v>
      </c>
      <c r="AL727">
        <v>126.667378204952</v>
      </c>
      <c r="AM727">
        <v>117.511432442399</v>
      </c>
      <c r="AN727">
        <v>108.002080601335</v>
      </c>
      <c r="AO727">
        <v>118.394242575845</v>
      </c>
      <c r="AP727">
        <v>152.64231010500001</v>
      </c>
      <c r="AQ727">
        <v>66.220001021025993</v>
      </c>
      <c r="AR727">
        <v>110.98505539358101</v>
      </c>
      <c r="AS727">
        <v>115.93979140209601</v>
      </c>
      <c r="AT727">
        <v>99.155877084289997</v>
      </c>
      <c r="AU727">
        <v>56.119190634780097</v>
      </c>
      <c r="AV727">
        <v>61.414269215427602</v>
      </c>
      <c r="AW727">
        <v>68.262492228423099</v>
      </c>
      <c r="AX727">
        <v>126.840432775602</v>
      </c>
      <c r="AY727">
        <v>146.434666552241</v>
      </c>
      <c r="AZ727">
        <v>150.13320894899201</v>
      </c>
      <c r="BA727">
        <v>112.16891938818</v>
      </c>
      <c r="BB727">
        <v>82.766454311192405</v>
      </c>
      <c r="BC727">
        <v>156.78979066155301</v>
      </c>
      <c r="BD727">
        <v>106.28652729284801</v>
      </c>
      <c r="BE727">
        <v>89.425297612885402</v>
      </c>
      <c r="BF727">
        <v>80.060302618069898</v>
      </c>
      <c r="BG727">
        <v>97.763061979533603</v>
      </c>
      <c r="BH727">
        <v>102.135410516728</v>
      </c>
      <c r="BI727">
        <v>158.161813470547</v>
      </c>
      <c r="BJ727">
        <v>103.54693898778299</v>
      </c>
      <c r="BK727">
        <v>127.460308746829</v>
      </c>
      <c r="BL727">
        <v>66.681365692862798</v>
      </c>
      <c r="BM727">
        <v>136.04459507805799</v>
      </c>
      <c r="BN727">
        <v>106.020776206218</v>
      </c>
      <c r="BO727">
        <v>91.376430413905993</v>
      </c>
      <c r="BP727">
        <v>70.165888904294903</v>
      </c>
      <c r="BQ727">
        <v>86.706893386563706</v>
      </c>
      <c r="BR727">
        <v>97.549840392540602</v>
      </c>
      <c r="BS727">
        <v>183.002506818223</v>
      </c>
      <c r="BT727">
        <v>70.446814434759503</v>
      </c>
      <c r="BU727">
        <v>112.147520659135</v>
      </c>
      <c r="BV727">
        <v>56.825160195486802</v>
      </c>
      <c r="BW727">
        <v>76.637667589312699</v>
      </c>
      <c r="BX727">
        <v>170.95538271792401</v>
      </c>
      <c r="BY727">
        <v>71.127234240353005</v>
      </c>
      <c r="BZ727">
        <v>120.420989402571</v>
      </c>
      <c r="CA727">
        <v>88.074608955345596</v>
      </c>
      <c r="CB727">
        <v>82.576459950744706</v>
      </c>
      <c r="CC727">
        <v>131.88085636551401</v>
      </c>
      <c r="CD727">
        <v>182.66291408360101</v>
      </c>
      <c r="CE727">
        <v>99.292067871158196</v>
      </c>
      <c r="CF727">
        <v>111.935218717425</v>
      </c>
      <c r="CG727">
        <v>131.640928074626</v>
      </c>
      <c r="CH727">
        <v>83.275067058270295</v>
      </c>
      <c r="CI727">
        <v>174.614823077111</v>
      </c>
      <c r="CJ727">
        <v>69.152534802620096</v>
      </c>
      <c r="CK727">
        <v>74.866040864842702</v>
      </c>
      <c r="CL727">
        <v>107.243154570255</v>
      </c>
      <c r="CM727">
        <v>70.912822271476301</v>
      </c>
      <c r="CN727">
        <v>137.556864736943</v>
      </c>
      <c r="CO727">
        <v>58.169250525612597</v>
      </c>
      <c r="CP727">
        <v>105.59777024966</v>
      </c>
      <c r="CQ727">
        <v>87.170708985643302</v>
      </c>
      <c r="CR727">
        <v>116.13362720985999</v>
      </c>
      <c r="CS727">
        <v>99.086925885919698</v>
      </c>
      <c r="CT727">
        <v>118.402407212642</v>
      </c>
      <c r="CU727">
        <v>128.26530445655399</v>
      </c>
      <c r="CV727">
        <v>93.274961636336201</v>
      </c>
      <c r="CW727">
        <v>127.664190673303</v>
      </c>
      <c r="CX727">
        <v>70.700834928514993</v>
      </c>
      <c r="CY727">
        <v>109.432884117828</v>
      </c>
      <c r="CZ727">
        <v>116.111552281073</v>
      </c>
      <c r="DA727">
        <v>107.86996512678699</v>
      </c>
      <c r="DB727">
        <v>121.203890347857</v>
      </c>
      <c r="DC727">
        <v>97.728270356968395</v>
      </c>
      <c r="DD727">
        <v>170.13598855021601</v>
      </c>
      <c r="DE727">
        <v>57.145733856020001</v>
      </c>
      <c r="DF727">
        <v>121.71271741350201</v>
      </c>
      <c r="DG727">
        <v>82.394211126366301</v>
      </c>
      <c r="DH727">
        <v>79.131524466889104</v>
      </c>
      <c r="DI727">
        <v>131.949656352635</v>
      </c>
      <c r="DJ727">
        <v>81.836639288058393</v>
      </c>
      <c r="DK727">
        <v>169.70609806021301</v>
      </c>
      <c r="DL727">
        <v>91.325121828653593</v>
      </c>
      <c r="DM727">
        <v>83.742143068814897</v>
      </c>
      <c r="DN727">
        <v>89.966869603656306</v>
      </c>
      <c r="DO727">
        <v>131.52881158780701</v>
      </c>
      <c r="DP727">
        <v>67.220286124707897</v>
      </c>
      <c r="DQ727">
        <v>52.690925298008402</v>
      </c>
      <c r="DR727">
        <v>109.541604757765</v>
      </c>
      <c r="DS727">
        <v>59.319029759158603</v>
      </c>
      <c r="DT727">
        <v>49.5474000670877</v>
      </c>
      <c r="DU727">
        <v>113.57266306516</v>
      </c>
      <c r="DV727">
        <v>87.545925292541796</v>
      </c>
      <c r="DW727">
        <v>90.189667304819494</v>
      </c>
      <c r="DX727">
        <v>124.203504520359</v>
      </c>
      <c r="DY727">
        <v>126.774279563112</v>
      </c>
      <c r="DZ727">
        <v>103.506761058162</v>
      </c>
      <c r="EA727">
        <v>36.032839972157397</v>
      </c>
      <c r="EB727">
        <v>59.513459782080197</v>
      </c>
      <c r="EC727">
        <v>70.453517123832995</v>
      </c>
      <c r="ED727">
        <v>78.572957852543993</v>
      </c>
      <c r="EE727">
        <v>83.535929466958905</v>
      </c>
      <c r="EF727">
        <v>56.662542184219397</v>
      </c>
      <c r="EG727">
        <v>125.183107000116</v>
      </c>
      <c r="EH727">
        <v>121.397347522375</v>
      </c>
      <c r="EI727">
        <v>111.26389250639799</v>
      </c>
      <c r="EJ727">
        <v>122.592093608911</v>
      </c>
      <c r="EK727">
        <v>81.188819696469295</v>
      </c>
      <c r="EL727">
        <v>108.21709730114701</v>
      </c>
      <c r="EM727">
        <v>110.54186290101801</v>
      </c>
      <c r="EN727">
        <v>66.369236612566795</v>
      </c>
      <c r="EO727">
        <v>92.912258114349598</v>
      </c>
      <c r="EP727">
        <v>116.69534156828701</v>
      </c>
      <c r="EQ727">
        <v>73.973909125121807</v>
      </c>
      <c r="ER727">
        <v>81.783127620110207</v>
      </c>
      <c r="ES727">
        <v>97.9082057385871</v>
      </c>
      <c r="ET727">
        <v>79.489861767124097</v>
      </c>
      <c r="EU727">
        <v>65.8443511324799</v>
      </c>
      <c r="EV727">
        <v>73.510986458945894</v>
      </c>
      <c r="EW727">
        <v>73.022031821075601</v>
      </c>
      <c r="EX727">
        <v>91.622062175926402</v>
      </c>
      <c r="EY727">
        <v>155.276673714064</v>
      </c>
      <c r="EZ727">
        <v>84.985624568719501</v>
      </c>
      <c r="FA727">
        <v>172.37386883321099</v>
      </c>
      <c r="FB727">
        <v>197.802270762597</v>
      </c>
      <c r="FC727">
        <v>97.197695986266197</v>
      </c>
      <c r="FD727">
        <v>58.908591755847397</v>
      </c>
      <c r="FE727">
        <v>91.727847034866102</v>
      </c>
      <c r="FF727">
        <v>121.745046578973</v>
      </c>
      <c r="FG727">
        <v>121.559196562704</v>
      </c>
      <c r="FH727">
        <v>88.795692199770301</v>
      </c>
      <c r="FI727">
        <v>101.225637445093</v>
      </c>
      <c r="FJ727">
        <v>146.69907365065799</v>
      </c>
      <c r="FK727">
        <v>101.818855870292</v>
      </c>
      <c r="FL727">
        <v>116.48464179061</v>
      </c>
      <c r="FM727">
        <v>55.687396639319999</v>
      </c>
      <c r="FN727">
        <v>80.717300671865701</v>
      </c>
      <c r="FO727">
        <v>102.298736470522</v>
      </c>
      <c r="FP727">
        <v>69.690878768061097</v>
      </c>
      <c r="FQ727">
        <v>90.8045372080731</v>
      </c>
      <c r="FR727">
        <v>108.375827695769</v>
      </c>
      <c r="FS727">
        <v>34.668645168769601</v>
      </c>
      <c r="FT727">
        <v>100.96972007827</v>
      </c>
      <c r="FU727">
        <v>158.70737501060401</v>
      </c>
      <c r="FV727">
        <v>118.36201136855</v>
      </c>
      <c r="FW727">
        <v>93.136954663923106</v>
      </c>
      <c r="FX727">
        <v>107.81505733818</v>
      </c>
      <c r="FY727">
        <v>77.0204962489656</v>
      </c>
      <c r="FZ727">
        <v>101.07850378972</v>
      </c>
      <c r="GA727">
        <v>93.816405661487593</v>
      </c>
      <c r="GB727">
        <v>87.0158035539162</v>
      </c>
      <c r="GC727">
        <v>132.56140725312</v>
      </c>
      <c r="GD727">
        <v>125.321907814955</v>
      </c>
      <c r="GE727">
        <v>79.432233364803693</v>
      </c>
      <c r="GF727">
        <v>166.75132775173299</v>
      </c>
      <c r="GG727">
        <v>131.592372899786</v>
      </c>
      <c r="GH727">
        <v>80.688513610628604</v>
      </c>
      <c r="GI727">
        <v>88.575487600146204</v>
      </c>
      <c r="GJ727">
        <v>126.349989214601</v>
      </c>
      <c r="GK727">
        <v>203.48613212075401</v>
      </c>
      <c r="GL727">
        <v>103.79227006704799</v>
      </c>
      <c r="GM727">
        <v>103.06399703574699</v>
      </c>
      <c r="GN727">
        <v>87.795609145126207</v>
      </c>
      <c r="GO727">
        <v>83.212755135403796</v>
      </c>
      <c r="GP727">
        <v>145.68850206987599</v>
      </c>
      <c r="GQ727">
        <v>145.174245913844</v>
      </c>
      <c r="GR727">
        <v>134.70797605035199</v>
      </c>
      <c r="GS727">
        <v>147.07158117661101</v>
      </c>
      <c r="GT727">
        <v>89.343276108179097</v>
      </c>
      <c r="GU727">
        <v>148.98239197254301</v>
      </c>
      <c r="GV727">
        <v>93.918960506572901</v>
      </c>
      <c r="GW727">
        <v>107.31356343704999</v>
      </c>
      <c r="GX727">
        <v>83.116913327176803</v>
      </c>
      <c r="GY727">
        <v>150.59914501113099</v>
      </c>
      <c r="GZ727">
        <v>103.3335537426</v>
      </c>
      <c r="HA727">
        <v>86.137133369594693</v>
      </c>
      <c r="HB727">
        <v>105.372488466742</v>
      </c>
      <c r="HC727">
        <v>85.488365120476203</v>
      </c>
      <c r="HD727">
        <v>159.559120590871</v>
      </c>
      <c r="HE727">
        <v>67.071828936012594</v>
      </c>
      <c r="HF727">
        <v>107.33952751996</v>
      </c>
      <c r="HG727">
        <v>76.303604634860406</v>
      </c>
      <c r="HH727">
        <v>134.89832737165901</v>
      </c>
      <c r="HI727">
        <v>78.347322438233405</v>
      </c>
      <c r="HJ727">
        <v>151.459112489646</v>
      </c>
      <c r="HK727">
        <v>136.85987054183201</v>
      </c>
      <c r="HL727">
        <v>101.884561587297</v>
      </c>
      <c r="HM727">
        <v>76.527801174519198</v>
      </c>
      <c r="HN727">
        <v>116.904157024211</v>
      </c>
      <c r="HO727">
        <v>122.337737286785</v>
      </c>
      <c r="HP727">
        <v>153.22691248789201</v>
      </c>
      <c r="HQ727">
        <v>93.647192179981602</v>
      </c>
      <c r="HR727">
        <v>60.2593941190961</v>
      </c>
      <c r="HS727">
        <v>109.27968187840099</v>
      </c>
      <c r="HT727">
        <v>77.957739298129894</v>
      </c>
      <c r="HU727">
        <v>93.514839756266596</v>
      </c>
      <c r="HV727">
        <v>136.85816906619399</v>
      </c>
      <c r="HW727">
        <v>118.134284847912</v>
      </c>
      <c r="HX727">
        <v>87.863145779663597</v>
      </c>
      <c r="HY727">
        <v>95.114687772610395</v>
      </c>
      <c r="HZ727">
        <v>128.26691392359001</v>
      </c>
      <c r="IA727">
        <v>67.862559395595994</v>
      </c>
      <c r="IB727">
        <v>82.520369438404799</v>
      </c>
      <c r="IC727">
        <v>102.90059275454701</v>
      </c>
      <c r="ID727">
        <v>95.576871588016203</v>
      </c>
      <c r="IE727">
        <v>97.415920982613301</v>
      </c>
      <c r="IF727">
        <v>106.844906151595</v>
      </c>
      <c r="IG727">
        <v>124.861342857686</v>
      </c>
      <c r="IH727">
        <v>88.322464200908001</v>
      </c>
      <c r="II727">
        <v>74.906930674587699</v>
      </c>
      <c r="IJ727">
        <v>70.595505585624593</v>
      </c>
      <c r="IK727">
        <v>72.477660307969799</v>
      </c>
      <c r="IL727">
        <v>118.32743543327101</v>
      </c>
      <c r="IM727">
        <v>117.27546317509901</v>
      </c>
      <c r="IN727">
        <v>100.711234076911</v>
      </c>
      <c r="IO727">
        <v>48.4495995295051</v>
      </c>
      <c r="IP727">
        <v>78.849245491574607</v>
      </c>
      <c r="IQ727">
        <v>91.919854784450393</v>
      </c>
      <c r="IR727">
        <v>115.746640577837</v>
      </c>
      <c r="IS727">
        <v>85.388767200763496</v>
      </c>
      <c r="IT727">
        <v>50.0042531978808</v>
      </c>
      <c r="IU727">
        <v>100.217587547405</v>
      </c>
      <c r="IV727">
        <v>93.483948718134002</v>
      </c>
      <c r="IW727">
        <v>81.930933292517807</v>
      </c>
      <c r="IX727">
        <v>102.168714983782</v>
      </c>
      <c r="IY727">
        <v>43.804689593752897</v>
      </c>
      <c r="IZ727">
        <v>153.416651314413</v>
      </c>
      <c r="JA727">
        <v>167.93136153364799</v>
      </c>
      <c r="JB727">
        <v>90.892037598237394</v>
      </c>
      <c r="JC727">
        <v>140.718098650456</v>
      </c>
      <c r="JD727">
        <v>100.79716267683099</v>
      </c>
      <c r="JE727">
        <v>112.600822556246</v>
      </c>
      <c r="JF727">
        <v>80.667560359053397</v>
      </c>
      <c r="JG727">
        <v>68.427362441564796</v>
      </c>
      <c r="JH727">
        <v>176.52979348712901</v>
      </c>
      <c r="JI727">
        <v>78.688331703718305</v>
      </c>
      <c r="JJ727">
        <v>81.533147934491893</v>
      </c>
      <c r="JK727">
        <v>94.163401170365503</v>
      </c>
      <c r="JL727">
        <v>88.336753610332593</v>
      </c>
      <c r="JM727">
        <v>110.40940225467899</v>
      </c>
      <c r="JN727">
        <v>95.414330684758696</v>
      </c>
      <c r="JO727">
        <v>130.48867299499901</v>
      </c>
      <c r="JP727">
        <v>132.13722909592599</v>
      </c>
      <c r="JQ727">
        <v>54.402747946705603</v>
      </c>
      <c r="JR727">
        <v>74.749016560709606</v>
      </c>
      <c r="JS727">
        <v>103.990970305421</v>
      </c>
      <c r="JT727">
        <v>134.880212531089</v>
      </c>
      <c r="JU727">
        <v>87.058260129206204</v>
      </c>
      <c r="JV727">
        <v>89.485467782852098</v>
      </c>
      <c r="JW727">
        <v>131.92809338775399</v>
      </c>
      <c r="JX727">
        <v>129.751019475525</v>
      </c>
      <c r="JY727">
        <v>122.916746836857</v>
      </c>
      <c r="JZ727">
        <v>156.69513659171</v>
      </c>
      <c r="KA727">
        <v>66.734140593504193</v>
      </c>
      <c r="KB727">
        <v>118.51675688089099</v>
      </c>
      <c r="KC727">
        <v>67.016495586568894</v>
      </c>
      <c r="KD727">
        <v>94.634232684658201</v>
      </c>
      <c r="KE727">
        <v>108.339114505474</v>
      </c>
      <c r="KF727">
        <v>60.368212823555602</v>
      </c>
      <c r="KG727">
        <v>90.041552729376505</v>
      </c>
      <c r="KH727">
        <v>88.316914894168207</v>
      </c>
      <c r="KI727">
        <v>75.641359329343601</v>
      </c>
      <c r="KJ727">
        <v>156.09270468679901</v>
      </c>
      <c r="KK727">
        <v>184.67004414233699</v>
      </c>
      <c r="KL727">
        <v>107.54293054159</v>
      </c>
      <c r="KM727">
        <v>122.742164164912</v>
      </c>
      <c r="KN727">
        <v>149.169438224441</v>
      </c>
      <c r="KO727">
        <v>122.77092792955899</v>
      </c>
      <c r="KP727">
        <v>105.02862216408001</v>
      </c>
      <c r="KQ727">
        <v>135.86664738847301</v>
      </c>
      <c r="KR727">
        <v>133.09218684427</v>
      </c>
      <c r="KS727">
        <v>82.150144192441701</v>
      </c>
      <c r="KT727">
        <v>84.413117493863197</v>
      </c>
      <c r="KU727">
        <v>84.774992103927303</v>
      </c>
      <c r="KV727">
        <v>109.528463752636</v>
      </c>
      <c r="KW727">
        <v>168.12086710428201</v>
      </c>
      <c r="KX727">
        <v>95.741854191630296</v>
      </c>
      <c r="KY727">
        <v>124.73751895439401</v>
      </c>
      <c r="KZ727">
        <v>74.246459336611906</v>
      </c>
      <c r="LA727">
        <v>65.439764325078002</v>
      </c>
      <c r="LB727">
        <v>168.300373010301</v>
      </c>
      <c r="LC727">
        <v>69.816476604660096</v>
      </c>
      <c r="LD727">
        <v>129.47288115014001</v>
      </c>
      <c r="LE727">
        <v>126.179114728569</v>
      </c>
      <c r="LF727">
        <v>108.10510725827901</v>
      </c>
      <c r="LG727">
        <v>53.378766460912502</v>
      </c>
      <c r="LH727">
        <v>164.85197897033399</v>
      </c>
      <c r="LI727">
        <v>113.295202599189</v>
      </c>
      <c r="LJ727">
        <v>40.1044050798969</v>
      </c>
      <c r="LK727">
        <v>78.341823696928898</v>
      </c>
      <c r="LL727">
        <v>82.827688077917799</v>
      </c>
      <c r="LM727">
        <v>71.2608477953532</v>
      </c>
      <c r="LN727">
        <v>57.6417503364613</v>
      </c>
      <c r="LO727">
        <v>80.166212757524093</v>
      </c>
      <c r="LP727">
        <v>75.364503992239904</v>
      </c>
      <c r="LQ727">
        <v>113.57719836984801</v>
      </c>
      <c r="LR727">
        <v>144.25012967404399</v>
      </c>
      <c r="LS727">
        <v>111.503758876986</v>
      </c>
      <c r="LT727">
        <v>135.59377090668801</v>
      </c>
      <c r="LU727">
        <v>110.552732145723</v>
      </c>
      <c r="LV727">
        <v>40.116606783064398</v>
      </c>
      <c r="LW727">
        <v>40.573484639082103</v>
      </c>
      <c r="LX727">
        <v>164.74922025788501</v>
      </c>
      <c r="LY727">
        <v>124.447314456965</v>
      </c>
      <c r="LZ727">
        <v>142.90510700428899</v>
      </c>
      <c r="MA727">
        <v>146.21631415270301</v>
      </c>
      <c r="MB727">
        <v>146.604799247176</v>
      </c>
      <c r="MC727">
        <v>115.055806086519</v>
      </c>
      <c r="MD727">
        <v>91.970963230520496</v>
      </c>
      <c r="ME727">
        <v>110.47418562041599</v>
      </c>
      <c r="MF727">
        <v>182.379562946302</v>
      </c>
      <c r="MG727">
        <v>70.3711521363184</v>
      </c>
      <c r="MH727">
        <v>55.461560864187703</v>
      </c>
      <c r="MI727">
        <v>103.38499416417601</v>
      </c>
      <c r="MJ727">
        <v>80.639212981464993</v>
      </c>
      <c r="MK727">
        <v>113.06306229081601</v>
      </c>
      <c r="ML727">
        <v>75.9511868041957</v>
      </c>
      <c r="MM727">
        <v>99.107629834782699</v>
      </c>
      <c r="MN727">
        <v>144.076752391441</v>
      </c>
      <c r="MO727">
        <v>69.0677293967303</v>
      </c>
      <c r="MP727">
        <v>99.356659712469394</v>
      </c>
      <c r="MQ727">
        <v>77.315881513771302</v>
      </c>
      <c r="MR727">
        <v>83.639923233418699</v>
      </c>
      <c r="MS727">
        <v>67.062627108742703</v>
      </c>
      <c r="MT727">
        <v>102.163653064122</v>
      </c>
      <c r="MU727">
        <v>142.995750089594</v>
      </c>
      <c r="MV727">
        <v>93.098263530329106</v>
      </c>
      <c r="MW727">
        <v>88.279497550357405</v>
      </c>
      <c r="MX727">
        <v>71.169209888714803</v>
      </c>
      <c r="MY727">
        <v>59.843927404852899</v>
      </c>
      <c r="MZ727">
        <v>93.682314780256306</v>
      </c>
      <c r="NA727">
        <v>160.53353726419701</v>
      </c>
      <c r="NB727">
        <v>117.146077384912</v>
      </c>
      <c r="NC727">
        <v>78.567837738922805</v>
      </c>
      <c r="ND727">
        <v>74.502725332859896</v>
      </c>
      <c r="NE727">
        <v>93.106583917722801</v>
      </c>
      <c r="NF727">
        <v>164.04549626620101</v>
      </c>
      <c r="NG727">
        <v>131.10422455133201</v>
      </c>
      <c r="NH727">
        <v>73.830909886502596</v>
      </c>
      <c r="NI727">
        <v>97.320793756913702</v>
      </c>
      <c r="NJ727">
        <v>106.42047084162699</v>
      </c>
      <c r="NK727">
        <v>101.915201623348</v>
      </c>
      <c r="NL727">
        <v>125.969538453605</v>
      </c>
      <c r="NM727">
        <v>97.022511207472704</v>
      </c>
      <c r="NN727">
        <v>76.466774687453594</v>
      </c>
      <c r="NO727">
        <v>140.48629217780001</v>
      </c>
      <c r="NP727">
        <v>65.972704718772306</v>
      </c>
      <c r="NQ727">
        <v>94.025197794659306</v>
      </c>
      <c r="NR727">
        <v>155.04121884274801</v>
      </c>
      <c r="NS727">
        <v>164.74895212210899</v>
      </c>
      <c r="NT727">
        <v>66.392166295898903</v>
      </c>
      <c r="NU727">
        <v>180.824154081035</v>
      </c>
      <c r="NV727">
        <v>84.357693590129401</v>
      </c>
      <c r="NW727">
        <v>95.942736164436596</v>
      </c>
      <c r="NX727">
        <v>131.26213706026499</v>
      </c>
      <c r="NY727">
        <v>95.930058582108103</v>
      </c>
      <c r="NZ727">
        <v>78.803931768458696</v>
      </c>
      <c r="OA727">
        <v>70.343945400267103</v>
      </c>
      <c r="OB727">
        <v>94.174814373693494</v>
      </c>
      <c r="OC727">
        <v>157.38803826013299</v>
      </c>
      <c r="OD727">
        <v>115.397062260071</v>
      </c>
      <c r="OE727">
        <v>82.140568298836698</v>
      </c>
      <c r="OF727">
        <v>112.032971449527</v>
      </c>
      <c r="OG727">
        <v>56.104082056949402</v>
      </c>
      <c r="OH727">
        <v>102.209602315341</v>
      </c>
      <c r="OI727">
        <v>127.965061914662</v>
      </c>
      <c r="OJ727">
        <v>69.567790252670605</v>
      </c>
      <c r="OK727">
        <v>47.779841871923097</v>
      </c>
      <c r="OL727">
        <v>114.217314758359</v>
      </c>
      <c r="OM727">
        <v>73.337073106783606</v>
      </c>
      <c r="ON727">
        <v>116.30592305976801</v>
      </c>
      <c r="OO727">
        <v>156.532515579251</v>
      </c>
      <c r="OP727">
        <v>99.371620611803706</v>
      </c>
      <c r="OQ727">
        <v>81.210849768727698</v>
      </c>
      <c r="OR727">
        <v>120.162208169433</v>
      </c>
      <c r="OS727">
        <v>87.467098981443002</v>
      </c>
      <c r="OT727">
        <v>94.167854045411204</v>
      </c>
      <c r="OU727">
        <v>153.55197193906801</v>
      </c>
      <c r="OV727">
        <v>97.969272224814006</v>
      </c>
      <c r="OW727">
        <v>151.23261614894801</v>
      </c>
      <c r="OX727">
        <v>71.794571304215594</v>
      </c>
      <c r="OY727">
        <v>60.308797906726298</v>
      </c>
      <c r="OZ727">
        <v>125.868437315572</v>
      </c>
      <c r="PA727">
        <v>111.58961065804399</v>
      </c>
      <c r="PB727">
        <v>132.967799293209</v>
      </c>
      <c r="PC727">
        <v>162.24761687657201</v>
      </c>
      <c r="PD727">
        <v>98.109748988247702</v>
      </c>
      <c r="PE727">
        <v>91.307645477803902</v>
      </c>
      <c r="PF727">
        <v>61.077610336623401</v>
      </c>
      <c r="PG727">
        <v>152.39401939278699</v>
      </c>
      <c r="PH727">
        <v>108.79625487035599</v>
      </c>
      <c r="PI727">
        <v>82.423158123997098</v>
      </c>
      <c r="PJ727">
        <v>78.6404229835709</v>
      </c>
      <c r="PK727">
        <v>105.19423191663699</v>
      </c>
      <c r="PL727">
        <v>96.879877155270606</v>
      </c>
      <c r="PM727">
        <v>107.36299812318001</v>
      </c>
      <c r="PN727">
        <v>104.722719986046</v>
      </c>
      <c r="PO727">
        <v>167.73915597142999</v>
      </c>
      <c r="PP727">
        <v>83.384427659451404</v>
      </c>
      <c r="PQ727">
        <v>102.87700266541199</v>
      </c>
      <c r="PR727">
        <v>106.30754853767</v>
      </c>
      <c r="PS727">
        <v>69.129726119868593</v>
      </c>
      <c r="PT727">
        <v>97.617231779283003</v>
      </c>
      <c r="PU727">
        <v>167.400302902389</v>
      </c>
      <c r="PV727">
        <v>143.07514190203099</v>
      </c>
      <c r="PW727">
        <v>71.005883448338906</v>
      </c>
      <c r="PX727">
        <v>49.561536183431699</v>
      </c>
      <c r="PY727">
        <v>162.06384260310401</v>
      </c>
      <c r="PZ727">
        <v>120.18003378285501</v>
      </c>
      <c r="QA727">
        <v>87.709029748228204</v>
      </c>
      <c r="QB727">
        <v>65.700277406212706</v>
      </c>
      <c r="QC727">
        <v>85.827191225946606</v>
      </c>
      <c r="QD727">
        <v>115.57700392932099</v>
      </c>
      <c r="QE727">
        <v>119.72087411408501</v>
      </c>
      <c r="QF727">
        <v>94.852590930423503</v>
      </c>
      <c r="QG727">
        <v>132.71938977725699</v>
      </c>
      <c r="QH727">
        <v>153.217913398593</v>
      </c>
      <c r="QI727">
        <v>173.42138524863199</v>
      </c>
      <c r="QJ727">
        <v>93.536778722457996</v>
      </c>
      <c r="QK727">
        <v>203.86891881868399</v>
      </c>
      <c r="QL727">
        <v>110.716219579924</v>
      </c>
      <c r="QM727">
        <v>68.600291946552602</v>
      </c>
      <c r="QN727">
        <v>118.011631480548</v>
      </c>
      <c r="QO727">
        <v>44.993793545539397</v>
      </c>
      <c r="QP727">
        <v>63.4213348574836</v>
      </c>
      <c r="QQ727">
        <v>96.482665229701396</v>
      </c>
      <c r="QR727">
        <v>36.494351600986903</v>
      </c>
      <c r="QS727">
        <v>126.52031063966901</v>
      </c>
      <c r="QT727">
        <v>87.664110369070201</v>
      </c>
      <c r="QU727">
        <v>90.935613729089994</v>
      </c>
      <c r="QV727">
        <v>138.04959514467799</v>
      </c>
      <c r="QW727">
        <v>135.23483871264199</v>
      </c>
      <c r="QX727">
        <v>147.72639780319</v>
      </c>
      <c r="QY727">
        <v>89.241666550250599</v>
      </c>
      <c r="QZ727">
        <v>184.549228531165</v>
      </c>
      <c r="RA727">
        <v>57.6452539955731</v>
      </c>
      <c r="RB727">
        <v>117.534923058665</v>
      </c>
      <c r="RC727">
        <v>105.82633945059401</v>
      </c>
      <c r="RD727">
        <v>68.538955676054897</v>
      </c>
      <c r="RE727">
        <v>78.356706196359994</v>
      </c>
      <c r="RF727">
        <v>116.1417985235</v>
      </c>
      <c r="RG727">
        <v>145.05029760003899</v>
      </c>
      <c r="RH727">
        <v>115.693102163776</v>
      </c>
      <c r="RI727">
        <v>68.218793482801601</v>
      </c>
      <c r="RJ727">
        <v>98.228410322367907</v>
      </c>
      <c r="RK727">
        <v>104.154332867816</v>
      </c>
      <c r="RL727">
        <v>111.29360920073999</v>
      </c>
      <c r="RM727">
        <v>144.44890730662101</v>
      </c>
      <c r="RN727">
        <v>134.216484525738</v>
      </c>
      <c r="RO727">
        <v>74.184421958741694</v>
      </c>
      <c r="RP727">
        <v>163.508562436917</v>
      </c>
      <c r="RQ727">
        <v>49.794164262675103</v>
      </c>
      <c r="RR727">
        <v>121.187228805564</v>
      </c>
      <c r="RS727">
        <v>115.51566657895199</v>
      </c>
      <c r="RT727">
        <v>110.071284618593</v>
      </c>
      <c r="RU727">
        <v>128.406079021837</v>
      </c>
      <c r="RV727">
        <v>114.744106332006</v>
      </c>
      <c r="RW727">
        <v>135.97932066604699</v>
      </c>
      <c r="RX727">
        <v>58.229737780753297</v>
      </c>
      <c r="RY727">
        <v>102.753038497962</v>
      </c>
      <c r="RZ727">
        <v>123.781847719566</v>
      </c>
      <c r="SA727">
        <v>96.680235671686603</v>
      </c>
      <c r="SB727">
        <v>109.36017119913301</v>
      </c>
      <c r="SC727">
        <v>102.24236267009</v>
      </c>
      <c r="SD727">
        <v>122.545089400609</v>
      </c>
      <c r="SE727">
        <v>176.28368408469601</v>
      </c>
      <c r="SF727">
        <v>119.550675038194</v>
      </c>
      <c r="SG727">
        <v>146.339035970396</v>
      </c>
      <c r="SH727">
        <f>COUNTIF(C727:SG727,"&gt;0.1")</f>
        <v>499</v>
      </c>
    </row>
    <row r="728" spans="1:502" x14ac:dyDescent="0.2">
      <c r="A728" t="s">
        <v>616</v>
      </c>
      <c r="B728">
        <v>81.205002011357195</v>
      </c>
      <c r="C728">
        <v>97.639197255901195</v>
      </c>
      <c r="D728">
        <v>96.549819483170694</v>
      </c>
      <c r="E728">
        <v>93.077261658347794</v>
      </c>
      <c r="F728">
        <v>65.797182381088106</v>
      </c>
      <c r="G728">
        <v>142.51990464153101</v>
      </c>
      <c r="H728">
        <v>141.97950527688499</v>
      </c>
      <c r="I728">
        <v>72.130445137603502</v>
      </c>
      <c r="J728">
        <v>91.396460683781896</v>
      </c>
      <c r="K728">
        <v>106.033292889519</v>
      </c>
      <c r="L728">
        <v>93.490316463870201</v>
      </c>
      <c r="M728">
        <v>101.50476174939401</v>
      </c>
      <c r="N728">
        <v>86.155618353426604</v>
      </c>
      <c r="O728">
        <v>97.038458309112102</v>
      </c>
      <c r="P728">
        <v>83.168852643996004</v>
      </c>
      <c r="Q728">
        <v>81.991636415433504</v>
      </c>
      <c r="R728">
        <v>106.229388075184</v>
      </c>
      <c r="S728">
        <v>150.41749885090201</v>
      </c>
      <c r="T728">
        <v>157.78754699882199</v>
      </c>
      <c r="U728">
        <v>153.56201359637299</v>
      </c>
      <c r="V728">
        <v>165.06259095583701</v>
      </c>
      <c r="W728">
        <v>104.718997336858</v>
      </c>
      <c r="X728">
        <v>161.97716107481099</v>
      </c>
      <c r="Y728">
        <v>99.545506953794998</v>
      </c>
      <c r="Z728">
        <v>123.39168050582199</v>
      </c>
      <c r="AA728">
        <v>71.650879327055804</v>
      </c>
      <c r="AB728">
        <v>53.504063981474303</v>
      </c>
      <c r="AC728">
        <v>139.19842720121801</v>
      </c>
      <c r="AD728">
        <v>88.755663292194399</v>
      </c>
      <c r="AE728">
        <v>80.373456289489994</v>
      </c>
      <c r="AF728">
        <v>107.412975786833</v>
      </c>
      <c r="AG728">
        <v>86.744659732519693</v>
      </c>
      <c r="AH728">
        <v>169.93197332957999</v>
      </c>
      <c r="AI728">
        <v>156.71406727509401</v>
      </c>
      <c r="AJ728">
        <v>95.313384458631404</v>
      </c>
      <c r="AK728">
        <v>58.524690506338104</v>
      </c>
      <c r="AL728">
        <v>126.66737820495101</v>
      </c>
      <c r="AM728">
        <v>116.25322763365099</v>
      </c>
      <c r="AN728">
        <v>108.002080601516</v>
      </c>
      <c r="AO728">
        <v>118.394242575844</v>
      </c>
      <c r="AP728">
        <v>152.64231010499901</v>
      </c>
      <c r="AQ728">
        <v>65.9081738456061</v>
      </c>
      <c r="AR728">
        <v>110.985055393583</v>
      </c>
      <c r="AS728">
        <v>115.93979140209601</v>
      </c>
      <c r="AT728">
        <v>99.155877084288704</v>
      </c>
      <c r="AU728">
        <v>56.083602339505497</v>
      </c>
      <c r="AV728">
        <v>60.4499662708401</v>
      </c>
      <c r="AW728">
        <v>68.262492228422403</v>
      </c>
      <c r="AX728">
        <v>126.840432775599</v>
      </c>
      <c r="AY728">
        <v>146.43466655224199</v>
      </c>
      <c r="AZ728">
        <v>150.133208948993</v>
      </c>
      <c r="BA728">
        <v>112.168919388181</v>
      </c>
      <c r="BB728">
        <v>82.766454311193499</v>
      </c>
      <c r="BC728">
        <v>156.78979066155401</v>
      </c>
      <c r="BD728">
        <v>105.437770712305</v>
      </c>
      <c r="BE728">
        <v>89.425297612885203</v>
      </c>
      <c r="BF728">
        <v>80.060302618070295</v>
      </c>
      <c r="BG728">
        <v>97.763061979537198</v>
      </c>
      <c r="BH728">
        <v>102.135410516728</v>
      </c>
      <c r="BI728">
        <v>158.161813470547</v>
      </c>
      <c r="BJ728">
        <v>103.19951784454599</v>
      </c>
      <c r="BK728">
        <v>125.530988552285</v>
      </c>
      <c r="BL728">
        <v>66.6813656928624</v>
      </c>
      <c r="BM728">
        <v>136.044595078057</v>
      </c>
      <c r="BN728">
        <v>105.763321829424</v>
      </c>
      <c r="BO728">
        <v>91.376430413902398</v>
      </c>
      <c r="BP728">
        <v>70.165888904295102</v>
      </c>
      <c r="BQ728">
        <v>86.706893386566307</v>
      </c>
      <c r="BR728">
        <v>97.549840392541398</v>
      </c>
      <c r="BS728">
        <v>183.002506818222</v>
      </c>
      <c r="BT728">
        <v>68.400956595583395</v>
      </c>
      <c r="BU728">
        <v>112.147520659135</v>
      </c>
      <c r="BV728">
        <v>56.825160195486198</v>
      </c>
      <c r="BW728">
        <v>76.493317519688205</v>
      </c>
      <c r="BX728">
        <v>170.955382717936</v>
      </c>
      <c r="BY728">
        <v>71.127234240353502</v>
      </c>
      <c r="BZ728">
        <v>120.42098940256901</v>
      </c>
      <c r="CA728">
        <v>88.074608955348396</v>
      </c>
      <c r="CB728">
        <v>82.576459950744905</v>
      </c>
      <c r="CC728">
        <v>131.880856365509</v>
      </c>
      <c r="CD728">
        <v>182.26708097747601</v>
      </c>
      <c r="CE728">
        <v>98.410641727457701</v>
      </c>
      <c r="CF728">
        <v>111.935218717426</v>
      </c>
      <c r="CG728">
        <v>131.64092807462501</v>
      </c>
      <c r="CH728">
        <v>83.275067058267993</v>
      </c>
      <c r="CI728">
        <v>174.61482307711</v>
      </c>
      <c r="CJ728">
        <v>69.152534802620096</v>
      </c>
      <c r="CK728">
        <v>73.694866888778805</v>
      </c>
      <c r="CL728">
        <v>106.82475374761199</v>
      </c>
      <c r="CM728">
        <v>70.6967754144477</v>
      </c>
      <c r="CN728">
        <v>137.55686473694399</v>
      </c>
      <c r="CO728">
        <v>58.030994845556499</v>
      </c>
      <c r="CP728">
        <v>105.59777024966</v>
      </c>
      <c r="CQ728">
        <v>87.170708985643302</v>
      </c>
      <c r="CR728">
        <v>116.13362720985999</v>
      </c>
      <c r="CS728">
        <v>96.725352798393203</v>
      </c>
      <c r="CT728">
        <v>118.402407212642</v>
      </c>
      <c r="CU728">
        <v>128.26530445655899</v>
      </c>
      <c r="CV728">
        <v>93.274961636337196</v>
      </c>
      <c r="CW728">
        <v>127.664190673303</v>
      </c>
      <c r="CX728">
        <v>70.700834928514993</v>
      </c>
      <c r="CY728">
        <v>109.432884117828</v>
      </c>
      <c r="CZ728">
        <v>116.111552281074</v>
      </c>
      <c r="DA728">
        <v>107.869965126788</v>
      </c>
      <c r="DB728">
        <v>121.203890347857</v>
      </c>
      <c r="DC728">
        <v>97.728270356968196</v>
      </c>
      <c r="DD728">
        <v>170.13598855021601</v>
      </c>
      <c r="DE728">
        <v>57.145733856021103</v>
      </c>
      <c r="DF728">
        <v>121.71271741350201</v>
      </c>
      <c r="DG728">
        <v>82.394211126366102</v>
      </c>
      <c r="DH728">
        <v>79.131524466890795</v>
      </c>
      <c r="DI728">
        <v>131.86148486068299</v>
      </c>
      <c r="DJ728">
        <v>80.795142900578895</v>
      </c>
      <c r="DK728">
        <v>169.70609806021301</v>
      </c>
      <c r="DL728">
        <v>91.325121828659704</v>
      </c>
      <c r="DM728">
        <v>83.742143068815295</v>
      </c>
      <c r="DN728">
        <v>89.966869603657003</v>
      </c>
      <c r="DO728">
        <v>131.52881158780701</v>
      </c>
      <c r="DP728">
        <v>67.220286124705396</v>
      </c>
      <c r="DQ728">
        <v>52.690925298008203</v>
      </c>
      <c r="DR728">
        <v>109.541604757765</v>
      </c>
      <c r="DS728">
        <v>57.9720005080367</v>
      </c>
      <c r="DT728">
        <v>49.1279884624619</v>
      </c>
      <c r="DU728">
        <v>113.57266306515901</v>
      </c>
      <c r="DV728">
        <v>87.545925292541398</v>
      </c>
      <c r="DW728">
        <v>90.189667304819594</v>
      </c>
      <c r="DX728">
        <v>123.264569458891</v>
      </c>
      <c r="DY728">
        <v>126.77427956309199</v>
      </c>
      <c r="DZ728">
        <v>103.50676105816299</v>
      </c>
      <c r="EA728">
        <v>36.032839972157099</v>
      </c>
      <c r="EB728">
        <v>59.513459782063101</v>
      </c>
      <c r="EC728">
        <v>70.453517123832995</v>
      </c>
      <c r="ED728">
        <v>78.545605396041793</v>
      </c>
      <c r="EE728">
        <v>83.259468930510394</v>
      </c>
      <c r="EF728">
        <v>56.662542184217997</v>
      </c>
      <c r="EG728">
        <v>125.183107000116</v>
      </c>
      <c r="EH728">
        <v>121.397347522375</v>
      </c>
      <c r="EI728">
        <v>111.263892506399</v>
      </c>
      <c r="EJ728">
        <v>122.592093608911</v>
      </c>
      <c r="EK728">
        <v>81.188819696469196</v>
      </c>
      <c r="EL728">
        <v>108.21709730114701</v>
      </c>
      <c r="EM728">
        <v>110.54186290101801</v>
      </c>
      <c r="EN728">
        <v>66.369236612568102</v>
      </c>
      <c r="EO728">
        <v>91.7872048722367</v>
      </c>
      <c r="EP728">
        <v>116.69534156828701</v>
      </c>
      <c r="EQ728">
        <v>73.973909125122105</v>
      </c>
      <c r="ER728">
        <v>81.783127620109497</v>
      </c>
      <c r="ES728">
        <v>97.908205738586304</v>
      </c>
      <c r="ET728">
        <v>79.489861767124097</v>
      </c>
      <c r="EU728">
        <v>65.844351132480298</v>
      </c>
      <c r="EV728">
        <v>73.237280328300997</v>
      </c>
      <c r="EW728">
        <v>73.022031821075302</v>
      </c>
      <c r="EX728">
        <v>90.186087166915001</v>
      </c>
      <c r="EY728">
        <v>155.276673714064</v>
      </c>
      <c r="EZ728">
        <v>84.985624568719203</v>
      </c>
      <c r="FA728">
        <v>172.37386883321099</v>
      </c>
      <c r="FB728">
        <v>197.802270762597</v>
      </c>
      <c r="FC728">
        <v>97.197695986265302</v>
      </c>
      <c r="FD728">
        <v>58.908591755847503</v>
      </c>
      <c r="FE728">
        <v>91.727847034866201</v>
      </c>
      <c r="FF728">
        <v>120.589216969907</v>
      </c>
      <c r="FG728">
        <v>121.55919656270601</v>
      </c>
      <c r="FH728">
        <v>88.795692199774507</v>
      </c>
      <c r="FI728">
        <v>101.00746296534</v>
      </c>
      <c r="FJ728">
        <v>146.69907365066001</v>
      </c>
      <c r="FK728">
        <v>101.818855870291</v>
      </c>
      <c r="FL728">
        <v>116.48464179061</v>
      </c>
      <c r="FM728">
        <v>55.687396639318301</v>
      </c>
      <c r="FN728">
        <v>80.717300671854503</v>
      </c>
      <c r="FO728">
        <v>102.298736470522</v>
      </c>
      <c r="FP728">
        <v>69.690878768053693</v>
      </c>
      <c r="FQ728">
        <v>90.804537208073597</v>
      </c>
      <c r="FR728">
        <v>108.37582769577</v>
      </c>
      <c r="FS728">
        <v>34.668645168769899</v>
      </c>
      <c r="FT728">
        <v>100.96972007827</v>
      </c>
      <c r="FU728">
        <v>158.70737501060299</v>
      </c>
      <c r="FV728">
        <v>118.36201136854901</v>
      </c>
      <c r="FW728">
        <v>93.136954663922893</v>
      </c>
      <c r="FX728">
        <v>107.815057338179</v>
      </c>
      <c r="FY728">
        <v>77.0204962489656</v>
      </c>
      <c r="FZ728">
        <v>101.07850378972</v>
      </c>
      <c r="GA728">
        <v>93.816405661478498</v>
      </c>
      <c r="GB728">
        <v>86.406379644259701</v>
      </c>
      <c r="GC728">
        <v>132.56140725312201</v>
      </c>
      <c r="GD728">
        <v>125.32190781495601</v>
      </c>
      <c r="GE728">
        <v>79.432233364804304</v>
      </c>
      <c r="GF728">
        <v>166.75132775173299</v>
      </c>
      <c r="GG728">
        <v>131.225525350178</v>
      </c>
      <c r="GH728">
        <v>80.688513610628405</v>
      </c>
      <c r="GI728">
        <v>88.575487600146204</v>
      </c>
      <c r="GJ728">
        <v>126.349989214606</v>
      </c>
      <c r="GK728">
        <v>203.48613212075401</v>
      </c>
      <c r="GL728">
        <v>103.792270067047</v>
      </c>
      <c r="GM728">
        <v>103.063997035748</v>
      </c>
      <c r="GN728">
        <v>87.795609145123194</v>
      </c>
      <c r="GO728">
        <v>83.212755135408102</v>
      </c>
      <c r="GP728">
        <v>145.68850206987599</v>
      </c>
      <c r="GQ728">
        <v>145.17424591384801</v>
      </c>
      <c r="GR728">
        <v>134.70797605035301</v>
      </c>
      <c r="GS728">
        <v>147.07158117661299</v>
      </c>
      <c r="GT728">
        <v>89.343276108178898</v>
      </c>
      <c r="GU728">
        <v>148.98239197254401</v>
      </c>
      <c r="GV728">
        <v>93.918960506571906</v>
      </c>
      <c r="GW728">
        <v>107.31356343704999</v>
      </c>
      <c r="GX728">
        <v>83.116913327176206</v>
      </c>
      <c r="GY728">
        <v>150.59914501113099</v>
      </c>
      <c r="GZ728">
        <v>102.414646392305</v>
      </c>
      <c r="HA728">
        <v>86.137133369596398</v>
      </c>
      <c r="HB728">
        <v>105.372488466741</v>
      </c>
      <c r="HC728">
        <v>85.488365120474498</v>
      </c>
      <c r="HD728">
        <v>159.55912059087001</v>
      </c>
      <c r="HE728">
        <v>66.530960262754206</v>
      </c>
      <c r="HF728">
        <v>107.33952751996</v>
      </c>
      <c r="HG728">
        <v>76.303604634860505</v>
      </c>
      <c r="HH728">
        <v>134.89832737165901</v>
      </c>
      <c r="HI728">
        <v>78.347322438232098</v>
      </c>
      <c r="HJ728">
        <v>151.45911248964501</v>
      </c>
      <c r="HK728">
        <v>136.85987054183099</v>
      </c>
      <c r="HL728">
        <v>101.884561587297</v>
      </c>
      <c r="HM728">
        <v>76.527801174518501</v>
      </c>
      <c r="HN728">
        <v>116.904157024211</v>
      </c>
      <c r="HO728">
        <v>122.33773728678401</v>
      </c>
      <c r="HP728">
        <v>153.22691248789101</v>
      </c>
      <c r="HQ728">
        <v>93.647192179982</v>
      </c>
      <c r="HR728">
        <v>60.259394119094203</v>
      </c>
      <c r="HS728">
        <v>109.27968187839301</v>
      </c>
      <c r="HT728">
        <v>77.633222253924899</v>
      </c>
      <c r="HU728">
        <v>93.514839756266596</v>
      </c>
      <c r="HV728">
        <v>136.85816906619499</v>
      </c>
      <c r="HW728">
        <v>118.134284847914</v>
      </c>
      <c r="HX728">
        <v>87.863145779662304</v>
      </c>
      <c r="HY728">
        <v>95.114687772607894</v>
      </c>
      <c r="HZ728">
        <v>128.26691392359001</v>
      </c>
      <c r="IA728">
        <v>67.862559395596904</v>
      </c>
      <c r="IB728">
        <v>82.520369438407002</v>
      </c>
      <c r="IC728">
        <v>102.900592754545</v>
      </c>
      <c r="ID728">
        <v>95.576871588015507</v>
      </c>
      <c r="IE728">
        <v>97.415920982612803</v>
      </c>
      <c r="IF728">
        <v>106.84490615159601</v>
      </c>
      <c r="IG728">
        <v>124.33348449554801</v>
      </c>
      <c r="IH728">
        <v>88.322464200906794</v>
      </c>
      <c r="II728">
        <v>74.906930674587301</v>
      </c>
      <c r="IJ728">
        <v>70.595505585625105</v>
      </c>
      <c r="IK728">
        <v>72.038603889941498</v>
      </c>
      <c r="IL728">
        <v>118.32743543327101</v>
      </c>
      <c r="IM728">
        <v>116.231561931455</v>
      </c>
      <c r="IN728">
        <v>100.711234076911</v>
      </c>
      <c r="IO728">
        <v>48.449599529504503</v>
      </c>
      <c r="IP728">
        <v>78.849245491575104</v>
      </c>
      <c r="IQ728">
        <v>91.919854784452696</v>
      </c>
      <c r="IR728">
        <v>114.933701411217</v>
      </c>
      <c r="IS728">
        <v>85.388767200762501</v>
      </c>
      <c r="IT728">
        <v>49.744182252288297</v>
      </c>
      <c r="IU728">
        <v>100.217587547405</v>
      </c>
      <c r="IV728">
        <v>92.537426902924693</v>
      </c>
      <c r="IW728">
        <v>81.930933292516599</v>
      </c>
      <c r="IX728">
        <v>102.168714983793</v>
      </c>
      <c r="IY728">
        <v>43.804689593752897</v>
      </c>
      <c r="IZ728">
        <v>153.416651314408</v>
      </c>
      <c r="JA728">
        <v>167.93136153364901</v>
      </c>
      <c r="JB728">
        <v>90.892037598238204</v>
      </c>
      <c r="JC728">
        <v>140.718098650456</v>
      </c>
      <c r="JD728">
        <v>100.79716267683099</v>
      </c>
      <c r="JE728">
        <v>112.600822556247</v>
      </c>
      <c r="JF728">
        <v>80.667560359054093</v>
      </c>
      <c r="JG728">
        <v>68.367271441770399</v>
      </c>
      <c r="JH728">
        <v>176.52979348713299</v>
      </c>
      <c r="JI728">
        <v>77.767619219177703</v>
      </c>
      <c r="JJ728">
        <v>81.533147935039807</v>
      </c>
      <c r="JK728">
        <v>94.163401170364807</v>
      </c>
      <c r="JL728">
        <v>88.336753610331797</v>
      </c>
      <c r="JM728">
        <v>110.409402254684</v>
      </c>
      <c r="JN728">
        <v>95.414330684758596</v>
      </c>
      <c r="JO728">
        <v>130.48867299499801</v>
      </c>
      <c r="JP728">
        <v>132.13722909592599</v>
      </c>
      <c r="JQ728">
        <v>54.402747946705702</v>
      </c>
      <c r="JR728">
        <v>74.749016560705698</v>
      </c>
      <c r="JS728">
        <v>103.990970305419</v>
      </c>
      <c r="JT728">
        <v>134.56334499582499</v>
      </c>
      <c r="JU728">
        <v>87.058260129205706</v>
      </c>
      <c r="JV728">
        <v>89.485467782852595</v>
      </c>
      <c r="JW728">
        <v>131.92809338775101</v>
      </c>
      <c r="JX728">
        <v>129.75101947552599</v>
      </c>
      <c r="JY728">
        <v>122.91674683685901</v>
      </c>
      <c r="JZ728">
        <v>156.69513659171</v>
      </c>
      <c r="KA728">
        <v>66.734140593503895</v>
      </c>
      <c r="KB728">
        <v>118.51675688089099</v>
      </c>
      <c r="KC728">
        <v>67.016495586569107</v>
      </c>
      <c r="KD728">
        <v>94.634232684658301</v>
      </c>
      <c r="KE728">
        <v>107.347179801824</v>
      </c>
      <c r="KF728">
        <v>59.783173635384898</v>
      </c>
      <c r="KG728">
        <v>90.041552729376704</v>
      </c>
      <c r="KH728">
        <v>88.316914894168505</v>
      </c>
      <c r="KI728">
        <v>75.1919804520235</v>
      </c>
      <c r="KJ728">
        <v>155.59207640659301</v>
      </c>
      <c r="KK728">
        <v>184.67004414233699</v>
      </c>
      <c r="KL728">
        <v>107.54293054159</v>
      </c>
      <c r="KM728">
        <v>122.742164164912</v>
      </c>
      <c r="KN728">
        <v>149.169438224441</v>
      </c>
      <c r="KO728">
        <v>122.770927929558</v>
      </c>
      <c r="KP728">
        <v>105.02862216408001</v>
      </c>
      <c r="KQ728">
        <v>135.86664738847401</v>
      </c>
      <c r="KR728">
        <v>133.09218684427199</v>
      </c>
      <c r="KS728">
        <v>82.150144192442696</v>
      </c>
      <c r="KT728">
        <v>84.413117492682304</v>
      </c>
      <c r="KU728">
        <v>84.774992103923296</v>
      </c>
      <c r="KV728">
        <v>109.528463752636</v>
      </c>
      <c r="KW728">
        <v>168.120867104284</v>
      </c>
      <c r="KX728">
        <v>94.615600399312896</v>
      </c>
      <c r="KY728">
        <v>124.737518954395</v>
      </c>
      <c r="KZ728">
        <v>74.246459336591499</v>
      </c>
      <c r="LA728">
        <v>65.439764325078499</v>
      </c>
      <c r="LB728">
        <v>168.300373010301</v>
      </c>
      <c r="LC728">
        <v>69.816476604661304</v>
      </c>
      <c r="LD728">
        <v>129.47288115013899</v>
      </c>
      <c r="LE728">
        <v>126.179114728568</v>
      </c>
      <c r="LF728">
        <v>108.105107258278</v>
      </c>
      <c r="LG728">
        <v>53.3787664609128</v>
      </c>
      <c r="LH728">
        <v>164.85197897033501</v>
      </c>
      <c r="LI728">
        <v>113.295202599188</v>
      </c>
      <c r="LJ728">
        <v>40.104405079772</v>
      </c>
      <c r="LK728">
        <v>77.875628969653505</v>
      </c>
      <c r="LL728">
        <v>82.827688077949006</v>
      </c>
      <c r="LM728">
        <v>70.236328424525198</v>
      </c>
      <c r="LN728">
        <v>57.6417503364612</v>
      </c>
      <c r="LO728">
        <v>79.390727805531</v>
      </c>
      <c r="LP728">
        <v>75.364503993108002</v>
      </c>
      <c r="LQ728">
        <v>113.13386885961999</v>
      </c>
      <c r="LR728">
        <v>144.16851879401699</v>
      </c>
      <c r="LS728">
        <v>111.50375887699001</v>
      </c>
      <c r="LT728">
        <v>135.59377090668701</v>
      </c>
      <c r="LU728">
        <v>110.552732145726</v>
      </c>
      <c r="LV728">
        <v>39.648139961683199</v>
      </c>
      <c r="LW728">
        <v>40.573484639075303</v>
      </c>
      <c r="LX728">
        <v>164.29787986125399</v>
      </c>
      <c r="LY728">
        <v>124.44731445696</v>
      </c>
      <c r="LZ728">
        <v>142.90510700428899</v>
      </c>
      <c r="MA728">
        <v>146.21631415270301</v>
      </c>
      <c r="MB728">
        <v>146.604799247177</v>
      </c>
      <c r="MC728">
        <v>115.05580608651999</v>
      </c>
      <c r="MD728">
        <v>91.970963230521704</v>
      </c>
      <c r="ME728">
        <v>110.474185620417</v>
      </c>
      <c r="MF728">
        <v>182.379562946302</v>
      </c>
      <c r="MG728">
        <v>70.371152136318003</v>
      </c>
      <c r="MH728">
        <v>55.382496048714202</v>
      </c>
      <c r="MI728">
        <v>103.164031808521</v>
      </c>
      <c r="MJ728">
        <v>80.6392129814664</v>
      </c>
      <c r="MK728">
        <v>113.063062290817</v>
      </c>
      <c r="ML728">
        <v>75.951186804194705</v>
      </c>
      <c r="MM728">
        <v>99.107629834783296</v>
      </c>
      <c r="MN728">
        <v>144.07675239144501</v>
      </c>
      <c r="MO728">
        <v>69.067729396731494</v>
      </c>
      <c r="MP728">
        <v>99.356659712470901</v>
      </c>
      <c r="MQ728">
        <v>77.315881513781903</v>
      </c>
      <c r="MR728">
        <v>83.639923233418898</v>
      </c>
      <c r="MS728">
        <v>67.062627108742603</v>
      </c>
      <c r="MT728">
        <v>102.163653064125</v>
      </c>
      <c r="MU728">
        <v>142.99575008961401</v>
      </c>
      <c r="MV728">
        <v>93.098263530328595</v>
      </c>
      <c r="MW728">
        <v>88.279497550357306</v>
      </c>
      <c r="MX728">
        <v>71.1692098887154</v>
      </c>
      <c r="MY728">
        <v>59.843927404848301</v>
      </c>
      <c r="MZ728">
        <v>93.682314780256704</v>
      </c>
      <c r="NA728">
        <v>160.533537264199</v>
      </c>
      <c r="NB728">
        <v>117.146077384912</v>
      </c>
      <c r="NC728">
        <v>78.133228623680594</v>
      </c>
      <c r="ND728">
        <v>74.502725332859399</v>
      </c>
      <c r="NE728">
        <v>93.041564661005097</v>
      </c>
      <c r="NF728">
        <v>164.04549626619999</v>
      </c>
      <c r="NG728">
        <v>130.317088432308</v>
      </c>
      <c r="NH728">
        <v>73.830909886502496</v>
      </c>
      <c r="NI728">
        <v>97.320793756912906</v>
      </c>
      <c r="NJ728">
        <v>106.42047084162699</v>
      </c>
      <c r="NK728">
        <v>101.91520162334901</v>
      </c>
      <c r="NL728">
        <v>125.96953845359999</v>
      </c>
      <c r="NM728">
        <v>97.022511207471894</v>
      </c>
      <c r="NN728">
        <v>76.466774687454404</v>
      </c>
      <c r="NO728">
        <v>140.48629217780001</v>
      </c>
      <c r="NP728">
        <v>65.972704718771098</v>
      </c>
      <c r="NQ728">
        <v>94.025197794659107</v>
      </c>
      <c r="NR728">
        <v>155.04121884274801</v>
      </c>
      <c r="NS728">
        <v>164.74895212210899</v>
      </c>
      <c r="NT728">
        <v>66.392166295893901</v>
      </c>
      <c r="NU728">
        <v>180.824154081035</v>
      </c>
      <c r="NV728">
        <v>84.351721185935304</v>
      </c>
      <c r="NW728">
        <v>95.749317436352499</v>
      </c>
      <c r="NX728">
        <v>131.262137060268</v>
      </c>
      <c r="NY728">
        <v>95.930058582042093</v>
      </c>
      <c r="NZ728">
        <v>78.803931768458199</v>
      </c>
      <c r="OA728">
        <v>70.343945400265596</v>
      </c>
      <c r="OB728">
        <v>94.174814373692499</v>
      </c>
      <c r="OC728">
        <v>157.38803826013799</v>
      </c>
      <c r="OD728">
        <v>114.39443918323001</v>
      </c>
      <c r="OE728">
        <v>82.140568298835205</v>
      </c>
      <c r="OF728">
        <v>111.61720944912101</v>
      </c>
      <c r="OG728">
        <v>56.092478805231899</v>
      </c>
      <c r="OH728">
        <v>102.209602315346</v>
      </c>
      <c r="OI728">
        <v>127.965061914662</v>
      </c>
      <c r="OJ728">
        <v>69.466366767898506</v>
      </c>
      <c r="OK728">
        <v>47.031860471946203</v>
      </c>
      <c r="OL728">
        <v>114.217314758359</v>
      </c>
      <c r="OM728">
        <v>73.337073106783507</v>
      </c>
      <c r="ON728">
        <v>116.305923059769</v>
      </c>
      <c r="OO728">
        <v>156.53251557925199</v>
      </c>
      <c r="OP728">
        <v>99.371620611802598</v>
      </c>
      <c r="OQ728">
        <v>80.704964893098506</v>
      </c>
      <c r="OR728">
        <v>120.16220816943201</v>
      </c>
      <c r="OS728">
        <v>87.467098981446398</v>
      </c>
      <c r="OT728">
        <v>94.167854045412696</v>
      </c>
      <c r="OU728">
        <v>153.55197193906699</v>
      </c>
      <c r="OV728">
        <v>97.969272224813494</v>
      </c>
      <c r="OW728">
        <v>150.77601704255301</v>
      </c>
      <c r="OX728">
        <v>71.794571304216205</v>
      </c>
      <c r="OY728">
        <v>60.308797906726099</v>
      </c>
      <c r="OZ728">
        <v>125.868437315572</v>
      </c>
      <c r="PA728">
        <v>111.58961065804399</v>
      </c>
      <c r="PB728">
        <v>132.967799293208</v>
      </c>
      <c r="PC728">
        <v>162.24761687657201</v>
      </c>
      <c r="PD728">
        <v>98.109748988247901</v>
      </c>
      <c r="PE728">
        <v>91.280835495657001</v>
      </c>
      <c r="PF728">
        <v>61.048168003544902</v>
      </c>
      <c r="PG728">
        <v>152.39401939278699</v>
      </c>
      <c r="PH728">
        <v>108.79625487036</v>
      </c>
      <c r="PI728">
        <v>82.4231581239966</v>
      </c>
      <c r="PJ728">
        <v>78.640422983571298</v>
      </c>
      <c r="PK728">
        <v>105.194231916638</v>
      </c>
      <c r="PL728">
        <v>96.879877155270094</v>
      </c>
      <c r="PM728">
        <v>107.362998123181</v>
      </c>
      <c r="PN728">
        <v>103.67315902300599</v>
      </c>
      <c r="PO728">
        <v>167.73915597142999</v>
      </c>
      <c r="PP728">
        <v>83.384427659459206</v>
      </c>
      <c r="PQ728">
        <v>102.877002665411</v>
      </c>
      <c r="PR728">
        <v>106.30754853766901</v>
      </c>
      <c r="PS728">
        <v>68.805052893814604</v>
      </c>
      <c r="PT728">
        <v>97.617231779282207</v>
      </c>
      <c r="PU728">
        <v>166.12184662079301</v>
      </c>
      <c r="PV728">
        <v>143.07514190203099</v>
      </c>
      <c r="PW728">
        <v>70.297642528100695</v>
      </c>
      <c r="PX728">
        <v>49.561536183431102</v>
      </c>
      <c r="PY728">
        <v>162.06384260310401</v>
      </c>
      <c r="PZ728">
        <v>120.18003378285501</v>
      </c>
      <c r="QA728">
        <v>87.709029748228701</v>
      </c>
      <c r="QB728">
        <v>63.962119525437799</v>
      </c>
      <c r="QC728">
        <v>85.827191225947004</v>
      </c>
      <c r="QD728">
        <v>115.577003929323</v>
      </c>
      <c r="QE728">
        <v>119.72087411408501</v>
      </c>
      <c r="QF728">
        <v>94.852590930425606</v>
      </c>
      <c r="QG728">
        <v>132.719389777256</v>
      </c>
      <c r="QH728">
        <v>153.21791339859601</v>
      </c>
      <c r="QI728">
        <v>173.42138524863199</v>
      </c>
      <c r="QJ728">
        <v>93.536778722458493</v>
      </c>
      <c r="QK728">
        <v>203.868918818683</v>
      </c>
      <c r="QL728">
        <v>110.716219579924</v>
      </c>
      <c r="QM728">
        <v>68.600291946552602</v>
      </c>
      <c r="QN728">
        <v>118.011631480548</v>
      </c>
      <c r="QO728">
        <v>44.2950739589675</v>
      </c>
      <c r="QP728">
        <v>63.421334857484098</v>
      </c>
      <c r="QQ728">
        <v>94.9485492222869</v>
      </c>
      <c r="QR728">
        <v>36.494351600985397</v>
      </c>
      <c r="QS728">
        <v>126.52031063966901</v>
      </c>
      <c r="QT728">
        <v>87.664110369070301</v>
      </c>
      <c r="QU728">
        <v>90.935613729089596</v>
      </c>
      <c r="QV728">
        <v>138.04959514467799</v>
      </c>
      <c r="QW728">
        <v>135.23483871264301</v>
      </c>
      <c r="QX728">
        <v>147.72639780319</v>
      </c>
      <c r="QY728">
        <v>89.241666550209601</v>
      </c>
      <c r="QZ728">
        <v>184.549228531164</v>
      </c>
      <c r="RA728">
        <v>57.645253995573299</v>
      </c>
      <c r="RB728">
        <v>117.534923058666</v>
      </c>
      <c r="RC728">
        <v>105.826339450593</v>
      </c>
      <c r="RD728">
        <v>68.538955676054997</v>
      </c>
      <c r="RE728">
        <v>78.051344133242793</v>
      </c>
      <c r="RF728">
        <v>116.141798523501</v>
      </c>
      <c r="RG728">
        <v>145.05029760004001</v>
      </c>
      <c r="RH728">
        <v>115.69310216377301</v>
      </c>
      <c r="RI728">
        <v>68.2187934828018</v>
      </c>
      <c r="RJ728">
        <v>98.228410322367907</v>
      </c>
      <c r="RK728">
        <v>104.154332867816</v>
      </c>
      <c r="RL728">
        <v>111.29360920073999</v>
      </c>
      <c r="RM728">
        <v>144.448907306617</v>
      </c>
      <c r="RN728">
        <v>134.216484525738</v>
      </c>
      <c r="RO728">
        <v>74.184421958742405</v>
      </c>
      <c r="RP728">
        <v>163.50856243691601</v>
      </c>
      <c r="RQ728">
        <v>49.531168649293399</v>
      </c>
      <c r="RR728">
        <v>121.187228805563</v>
      </c>
      <c r="RS728">
        <v>115.515666578942</v>
      </c>
      <c r="RT728">
        <v>110.071284618598</v>
      </c>
      <c r="RU728">
        <v>128.40607902183601</v>
      </c>
      <c r="RV728">
        <v>114.744106332005</v>
      </c>
      <c r="RW728">
        <v>135.97932066604801</v>
      </c>
      <c r="RX728">
        <v>58.229737780755102</v>
      </c>
      <c r="RY728">
        <v>100.600469773424</v>
      </c>
      <c r="RZ728">
        <v>123.78184771956499</v>
      </c>
      <c r="SA728">
        <v>96.680235671684798</v>
      </c>
      <c r="SB728">
        <v>109.36017119913301</v>
      </c>
      <c r="SC728">
        <v>102.24236267009</v>
      </c>
      <c r="SD728">
        <v>122.545089400607</v>
      </c>
      <c r="SE728">
        <v>176.28368408469501</v>
      </c>
      <c r="SF728">
        <v>119.550675038194</v>
      </c>
      <c r="SG728">
        <v>146.339035970395</v>
      </c>
      <c r="SH728">
        <f>COUNTIF(C728:SG728,"&gt;0.1")</f>
        <v>499</v>
      </c>
    </row>
    <row r="729" spans="1:502" x14ac:dyDescent="0.2">
      <c r="A729" t="s">
        <v>617</v>
      </c>
      <c r="B729">
        <v>81.205002011358303</v>
      </c>
      <c r="C729">
        <v>97.639197255902005</v>
      </c>
      <c r="D729">
        <v>96.549819483170296</v>
      </c>
      <c r="E729">
        <v>93.0772616583493</v>
      </c>
      <c r="F729">
        <v>66.450118956251899</v>
      </c>
      <c r="G729">
        <v>142.51990464153101</v>
      </c>
      <c r="H729">
        <v>142.27054344598</v>
      </c>
      <c r="I729">
        <v>72.130445137602706</v>
      </c>
      <c r="J729">
        <v>91.396460683781598</v>
      </c>
      <c r="K729">
        <v>106.03329288951799</v>
      </c>
      <c r="L729">
        <v>93.490316463869206</v>
      </c>
      <c r="M729">
        <v>101.50476174939401</v>
      </c>
      <c r="N729">
        <v>86.155618353425098</v>
      </c>
      <c r="O729">
        <v>97.247014129064297</v>
      </c>
      <c r="P729">
        <v>83.168852643996701</v>
      </c>
      <c r="Q729">
        <v>81.991636415432595</v>
      </c>
      <c r="R729">
        <v>106.229388075184</v>
      </c>
      <c r="S729">
        <v>150.41749885090201</v>
      </c>
      <c r="T729">
        <v>157.78754699882199</v>
      </c>
      <c r="U729">
        <v>153.56201359637399</v>
      </c>
      <c r="V729">
        <v>165.06259095583701</v>
      </c>
      <c r="W729">
        <v>104.718997336859</v>
      </c>
      <c r="X729">
        <v>161.97716107481099</v>
      </c>
      <c r="Y729">
        <v>99.545506953794899</v>
      </c>
      <c r="Z729">
        <v>123.39168050582001</v>
      </c>
      <c r="AA729">
        <v>71.650879327054199</v>
      </c>
      <c r="AB729">
        <v>53.588515588690697</v>
      </c>
      <c r="AC729">
        <v>141.00311659478101</v>
      </c>
      <c r="AD729">
        <v>88.755663292188601</v>
      </c>
      <c r="AE729">
        <v>80.373456289487294</v>
      </c>
      <c r="AF729">
        <v>107.412975786833</v>
      </c>
      <c r="AG729">
        <v>86.744659732520802</v>
      </c>
      <c r="AH729">
        <v>169.93197332958201</v>
      </c>
      <c r="AI729">
        <v>156.71406727509799</v>
      </c>
      <c r="AJ729">
        <v>95.313384458631504</v>
      </c>
      <c r="AK729">
        <v>58.524690506337599</v>
      </c>
      <c r="AL729">
        <v>126.66737820495101</v>
      </c>
      <c r="AM729">
        <v>117.511432442399</v>
      </c>
      <c r="AN729">
        <v>108.002080601518</v>
      </c>
      <c r="AO729">
        <v>118.394242575844</v>
      </c>
      <c r="AP729">
        <v>152.64231010499901</v>
      </c>
      <c r="AQ729">
        <v>66.220001021026107</v>
      </c>
      <c r="AR729">
        <v>110.985055393582</v>
      </c>
      <c r="AS729">
        <v>115.93979140209601</v>
      </c>
      <c r="AT729">
        <v>99.155877084290097</v>
      </c>
      <c r="AU729">
        <v>56.119190634783202</v>
      </c>
      <c r="AV729">
        <v>61.414269215427602</v>
      </c>
      <c r="AW729">
        <v>68.262492228437495</v>
      </c>
      <c r="AX729">
        <v>126.840432775599</v>
      </c>
      <c r="AY729">
        <v>146.434666552241</v>
      </c>
      <c r="AZ729">
        <v>150.133208948993</v>
      </c>
      <c r="BA729">
        <v>112.168919388182</v>
      </c>
      <c r="BB729">
        <v>82.766454311188895</v>
      </c>
      <c r="BC729">
        <v>156.78979066155401</v>
      </c>
      <c r="BD729">
        <v>106.286527292849</v>
      </c>
      <c r="BE729">
        <v>89.425297612884407</v>
      </c>
      <c r="BF729">
        <v>80.060302618071404</v>
      </c>
      <c r="BG729">
        <v>97.763061979539998</v>
      </c>
      <c r="BH729">
        <v>102.135410516729</v>
      </c>
      <c r="BI729">
        <v>158.161813470547</v>
      </c>
      <c r="BJ729">
        <v>103.54693898778299</v>
      </c>
      <c r="BK729">
        <v>127.460308746954</v>
      </c>
      <c r="BL729">
        <v>66.681365692861704</v>
      </c>
      <c r="BM729">
        <v>136.044595078057</v>
      </c>
      <c r="BN729">
        <v>106.020776206218</v>
      </c>
      <c r="BO729">
        <v>91.376430413906405</v>
      </c>
      <c r="BP729">
        <v>70.165888904294903</v>
      </c>
      <c r="BQ729">
        <v>86.706893386563394</v>
      </c>
      <c r="BR729">
        <v>97.549840392540801</v>
      </c>
      <c r="BS729">
        <v>183.002506818223</v>
      </c>
      <c r="BT729">
        <v>70.446814434761095</v>
      </c>
      <c r="BU729">
        <v>112.147520659135</v>
      </c>
      <c r="BV729">
        <v>56.825160195486397</v>
      </c>
      <c r="BW729">
        <v>76.637667589309999</v>
      </c>
      <c r="BX729">
        <v>170.95538271792799</v>
      </c>
      <c r="BY729">
        <v>71.127234240353403</v>
      </c>
      <c r="BZ729">
        <v>120.42098940257</v>
      </c>
      <c r="CA729">
        <v>88.074608955347699</v>
      </c>
      <c r="CB729">
        <v>82.576459950726601</v>
      </c>
      <c r="CC729">
        <v>131.88085636551099</v>
      </c>
      <c r="CD729">
        <v>182.66291408360101</v>
      </c>
      <c r="CE729">
        <v>99.292067871158295</v>
      </c>
      <c r="CF729">
        <v>111.93521871742399</v>
      </c>
      <c r="CG729">
        <v>131.640928074626</v>
      </c>
      <c r="CH729">
        <v>83.275067058268206</v>
      </c>
      <c r="CI729">
        <v>174.61482307710801</v>
      </c>
      <c r="CJ729">
        <v>69.152534802620096</v>
      </c>
      <c r="CK729">
        <v>74.866040864842304</v>
      </c>
      <c r="CL729">
        <v>107.24315457025401</v>
      </c>
      <c r="CM729">
        <v>70.912822271476799</v>
      </c>
      <c r="CN729">
        <v>137.55686473694601</v>
      </c>
      <c r="CO729">
        <v>58.169250525613002</v>
      </c>
      <c r="CP729">
        <v>105.597770249661</v>
      </c>
      <c r="CQ729">
        <v>87.170708985644097</v>
      </c>
      <c r="CR729">
        <v>116.13362720985999</v>
      </c>
      <c r="CS729">
        <v>99.086925885920195</v>
      </c>
      <c r="CT729">
        <v>118.402407212642</v>
      </c>
      <c r="CU729">
        <v>128.26530445655399</v>
      </c>
      <c r="CV729">
        <v>93.274961636336002</v>
      </c>
      <c r="CW729">
        <v>127.664190673303</v>
      </c>
      <c r="CX729">
        <v>70.700834928514595</v>
      </c>
      <c r="CY729">
        <v>109.432884117829</v>
      </c>
      <c r="CZ729">
        <v>116.111552281068</v>
      </c>
      <c r="DA729">
        <v>107.869965126789</v>
      </c>
      <c r="DB729">
        <v>121.203890347857</v>
      </c>
      <c r="DC729">
        <v>97.728270356967997</v>
      </c>
      <c r="DD729">
        <v>170.13598855021601</v>
      </c>
      <c r="DE729">
        <v>57.1457338560203</v>
      </c>
      <c r="DF729">
        <v>121.71271741350201</v>
      </c>
      <c r="DG729">
        <v>82.394211126367694</v>
      </c>
      <c r="DH729">
        <v>79.131524466890497</v>
      </c>
      <c r="DI729">
        <v>131.949656352631</v>
      </c>
      <c r="DJ729">
        <v>81.836639288056304</v>
      </c>
      <c r="DK729">
        <v>169.70609806021201</v>
      </c>
      <c r="DL729">
        <v>91.325121828654204</v>
      </c>
      <c r="DM729">
        <v>83.742143068815295</v>
      </c>
      <c r="DN729">
        <v>89.966869603656406</v>
      </c>
      <c r="DO729">
        <v>131.52881158780701</v>
      </c>
      <c r="DP729">
        <v>67.220286124702994</v>
      </c>
      <c r="DQ729">
        <v>52.6909252980075</v>
      </c>
      <c r="DR729">
        <v>109.541604757766</v>
      </c>
      <c r="DS729">
        <v>59.319029759158703</v>
      </c>
      <c r="DT729">
        <v>49.547400067088603</v>
      </c>
      <c r="DU729">
        <v>113.572663065161</v>
      </c>
      <c r="DV729">
        <v>87.545925292545803</v>
      </c>
      <c r="DW729">
        <v>90.189667304819295</v>
      </c>
      <c r="DX729">
        <v>124.203504520359</v>
      </c>
      <c r="DY729">
        <v>126.774279563112</v>
      </c>
      <c r="DZ729">
        <v>103.50676105816</v>
      </c>
      <c r="EA729">
        <v>36.032839972157497</v>
      </c>
      <c r="EB729">
        <v>59.513459782084603</v>
      </c>
      <c r="EC729">
        <v>70.453517123832995</v>
      </c>
      <c r="ED729">
        <v>78.572957852543595</v>
      </c>
      <c r="EE729">
        <v>83.535929466958507</v>
      </c>
      <c r="EF729">
        <v>56.662542184217997</v>
      </c>
      <c r="EG729">
        <v>125.183107000116</v>
      </c>
      <c r="EH729">
        <v>121.39734752237599</v>
      </c>
      <c r="EI729">
        <v>111.26389250639799</v>
      </c>
      <c r="EJ729">
        <v>122.592093608911</v>
      </c>
      <c r="EK729">
        <v>81.188819696469693</v>
      </c>
      <c r="EL729">
        <v>108.21709730114701</v>
      </c>
      <c r="EM729">
        <v>110.54186290101801</v>
      </c>
      <c r="EN729">
        <v>66.369236612567903</v>
      </c>
      <c r="EO729">
        <v>92.912258114349498</v>
      </c>
      <c r="EP729">
        <v>116.695341568288</v>
      </c>
      <c r="EQ729">
        <v>73.973909125122802</v>
      </c>
      <c r="ER729">
        <v>81.783127620109994</v>
      </c>
      <c r="ES729">
        <v>97.908205738586602</v>
      </c>
      <c r="ET729">
        <v>79.489861767124594</v>
      </c>
      <c r="EU729">
        <v>65.844351132479801</v>
      </c>
      <c r="EV729">
        <v>73.510986458946604</v>
      </c>
      <c r="EW729">
        <v>73.022031821075302</v>
      </c>
      <c r="EX729">
        <v>91.622062175930196</v>
      </c>
      <c r="EY729">
        <v>155.276673714065</v>
      </c>
      <c r="EZ729">
        <v>84.985624568720297</v>
      </c>
      <c r="FA729">
        <v>172.373868833209</v>
      </c>
      <c r="FB729">
        <v>197.80227076258799</v>
      </c>
      <c r="FC729">
        <v>97.197695986266098</v>
      </c>
      <c r="FD729">
        <v>58.908591755848299</v>
      </c>
      <c r="FE729">
        <v>91.727847034866798</v>
      </c>
      <c r="FF729">
        <v>121.745046578973</v>
      </c>
      <c r="FG729">
        <v>121.559196562704</v>
      </c>
      <c r="FH729">
        <v>88.795692199772205</v>
      </c>
      <c r="FI729">
        <v>101.225637445109</v>
      </c>
      <c r="FJ729">
        <v>146.69907365065899</v>
      </c>
      <c r="FK729">
        <v>101.818855870291</v>
      </c>
      <c r="FL729">
        <v>116.484641790609</v>
      </c>
      <c r="FM729">
        <v>55.687396639318798</v>
      </c>
      <c r="FN729">
        <v>80.717300671856506</v>
      </c>
      <c r="FO729">
        <v>102.298736470522</v>
      </c>
      <c r="FP729">
        <v>69.690878768053395</v>
      </c>
      <c r="FQ729">
        <v>90.804537208073199</v>
      </c>
      <c r="FR729">
        <v>108.375827695769</v>
      </c>
      <c r="FS729">
        <v>34.668645168769402</v>
      </c>
      <c r="FT729">
        <v>100.96972007827</v>
      </c>
      <c r="FU729">
        <v>158.70737501060299</v>
      </c>
      <c r="FV729">
        <v>118.36201136855</v>
      </c>
      <c r="FW729">
        <v>93.136954663944096</v>
      </c>
      <c r="FX729">
        <v>107.815057338175</v>
      </c>
      <c r="FY729">
        <v>77.020496248967703</v>
      </c>
      <c r="FZ729">
        <v>101.07850378972</v>
      </c>
      <c r="GA729">
        <v>93.816405661483103</v>
      </c>
      <c r="GB729">
        <v>87.015803553918801</v>
      </c>
      <c r="GC729">
        <v>132.56140725312201</v>
      </c>
      <c r="GD729">
        <v>125.32190781495299</v>
      </c>
      <c r="GE729">
        <v>79.432233364804304</v>
      </c>
      <c r="GF729">
        <v>166.75132775175899</v>
      </c>
      <c r="GG729">
        <v>131.592372899786</v>
      </c>
      <c r="GH729">
        <v>80.688513610628704</v>
      </c>
      <c r="GI729">
        <v>88.575487600145806</v>
      </c>
      <c r="GJ729">
        <v>126.349989214603</v>
      </c>
      <c r="GK729">
        <v>203.486132120755</v>
      </c>
      <c r="GL729">
        <v>103.792270067047</v>
      </c>
      <c r="GM729">
        <v>103.063997035748</v>
      </c>
      <c r="GN729">
        <v>87.795609145123606</v>
      </c>
      <c r="GO729">
        <v>83.212755135408699</v>
      </c>
      <c r="GP729">
        <v>145.68850206987599</v>
      </c>
      <c r="GQ729">
        <v>145.17424591384801</v>
      </c>
      <c r="GR729">
        <v>134.70797605035301</v>
      </c>
      <c r="GS729">
        <v>147.07158117661101</v>
      </c>
      <c r="GT729">
        <v>89.343276108178202</v>
      </c>
      <c r="GU729">
        <v>148.98239197254199</v>
      </c>
      <c r="GV729">
        <v>93.918960506572702</v>
      </c>
      <c r="GW729">
        <v>107.313563437051</v>
      </c>
      <c r="GX729">
        <v>83.116913327175197</v>
      </c>
      <c r="GY729">
        <v>150.59914501113099</v>
      </c>
      <c r="GZ729">
        <v>103.33355374260201</v>
      </c>
      <c r="HA729">
        <v>86.137133369595404</v>
      </c>
      <c r="HB729">
        <v>105.372488466742</v>
      </c>
      <c r="HC729">
        <v>85.488365120476203</v>
      </c>
      <c r="HD729">
        <v>159.55912059087001</v>
      </c>
      <c r="HE729">
        <v>67.071828936012693</v>
      </c>
      <c r="HF729">
        <v>107.33952751995901</v>
      </c>
      <c r="HG729">
        <v>76.303604634860704</v>
      </c>
      <c r="HH729">
        <v>134.89832737166</v>
      </c>
      <c r="HI729">
        <v>78.347322438233405</v>
      </c>
      <c r="HJ729">
        <v>151.459112489647</v>
      </c>
      <c r="HK729">
        <v>136.859870541839</v>
      </c>
      <c r="HL729">
        <v>101.884561587299</v>
      </c>
      <c r="HM729">
        <v>76.527801174520903</v>
      </c>
      <c r="HN729">
        <v>116.904157024211</v>
      </c>
      <c r="HO729">
        <v>122.33773728678401</v>
      </c>
      <c r="HP729">
        <v>153.22691248789201</v>
      </c>
      <c r="HQ729">
        <v>93.647192179981005</v>
      </c>
      <c r="HR729">
        <v>60.259394119093798</v>
      </c>
      <c r="HS729">
        <v>109.27968187839301</v>
      </c>
      <c r="HT729">
        <v>77.957739298129098</v>
      </c>
      <c r="HU729">
        <v>93.514839756268898</v>
      </c>
      <c r="HV729">
        <v>136.85816906619399</v>
      </c>
      <c r="HW729">
        <v>118.13428484791299</v>
      </c>
      <c r="HX729">
        <v>87.863145779663398</v>
      </c>
      <c r="HY729">
        <v>95.114687772608704</v>
      </c>
      <c r="HZ729">
        <v>128.26691392359101</v>
      </c>
      <c r="IA729">
        <v>67.862559395597003</v>
      </c>
      <c r="IB729">
        <v>82.5203694384073</v>
      </c>
      <c r="IC729">
        <v>102.90059275454701</v>
      </c>
      <c r="ID729">
        <v>95.576871588026805</v>
      </c>
      <c r="IE729">
        <v>97.415920982612704</v>
      </c>
      <c r="IF729">
        <v>106.84490615159901</v>
      </c>
      <c r="IG729">
        <v>124.861342857685</v>
      </c>
      <c r="IH729">
        <v>88.322464200906197</v>
      </c>
      <c r="II729">
        <v>74.906930674587798</v>
      </c>
      <c r="IJ729">
        <v>70.595505585624906</v>
      </c>
      <c r="IK729">
        <v>72.477660307970396</v>
      </c>
      <c r="IL729">
        <v>118.32743543327101</v>
      </c>
      <c r="IM729">
        <v>117.27546317509901</v>
      </c>
      <c r="IN729">
        <v>100.71123407691201</v>
      </c>
      <c r="IO729">
        <v>48.449599529504503</v>
      </c>
      <c r="IP729">
        <v>78.849245491572901</v>
      </c>
      <c r="IQ729">
        <v>91.919854784452994</v>
      </c>
      <c r="IR729">
        <v>115.746640577832</v>
      </c>
      <c r="IS729">
        <v>85.388767200768001</v>
      </c>
      <c r="IT729">
        <v>50.004253197877802</v>
      </c>
      <c r="IU729">
        <v>100.217587547406</v>
      </c>
      <c r="IV729">
        <v>93.483948718134201</v>
      </c>
      <c r="IW729">
        <v>81.930933292517494</v>
      </c>
      <c r="IX729">
        <v>102.168714983782</v>
      </c>
      <c r="IY729">
        <v>43.804689593753302</v>
      </c>
      <c r="IZ729">
        <v>153.41665131441201</v>
      </c>
      <c r="JA729">
        <v>167.93136153364699</v>
      </c>
      <c r="JB729">
        <v>90.892037598238105</v>
      </c>
      <c r="JC729">
        <v>140.71809865046799</v>
      </c>
      <c r="JD729">
        <v>100.79716267683099</v>
      </c>
      <c r="JE729">
        <v>112.600822556247</v>
      </c>
      <c r="JF729">
        <v>80.667560359054704</v>
      </c>
      <c r="JG729">
        <v>68.427362441565506</v>
      </c>
      <c r="JH729">
        <v>176.52979348712901</v>
      </c>
      <c r="JI729">
        <v>78.688331703718006</v>
      </c>
      <c r="JJ729">
        <v>81.533147935040503</v>
      </c>
      <c r="JK729">
        <v>94.163401170364395</v>
      </c>
      <c r="JL729">
        <v>88.336753610332096</v>
      </c>
      <c r="JM729">
        <v>110.40940225467899</v>
      </c>
      <c r="JN729">
        <v>95.414330684758994</v>
      </c>
      <c r="JO729">
        <v>130.48867299499599</v>
      </c>
      <c r="JP729">
        <v>132.13722909592599</v>
      </c>
      <c r="JQ729">
        <v>54.402747946705901</v>
      </c>
      <c r="JR729">
        <v>74.749016560707204</v>
      </c>
      <c r="JS729">
        <v>103.990970305419</v>
      </c>
      <c r="JT729">
        <v>134.880212531089</v>
      </c>
      <c r="JU729">
        <v>87.058260129204498</v>
      </c>
      <c r="JV729">
        <v>89.485467782852993</v>
      </c>
      <c r="JW729">
        <v>131.92809338775101</v>
      </c>
      <c r="JX729">
        <v>129.75101947552599</v>
      </c>
      <c r="JY729">
        <v>122.91674683685901</v>
      </c>
      <c r="JZ729">
        <v>156.69513659171199</v>
      </c>
      <c r="KA729">
        <v>66.734140593505003</v>
      </c>
      <c r="KB729">
        <v>118.51675688089099</v>
      </c>
      <c r="KC729">
        <v>67.016495586568595</v>
      </c>
      <c r="KD729">
        <v>94.6342326810055</v>
      </c>
      <c r="KE729">
        <v>108.339114505474</v>
      </c>
      <c r="KF729">
        <v>60.368212823555901</v>
      </c>
      <c r="KG729">
        <v>90.041552729378495</v>
      </c>
      <c r="KH729">
        <v>88.316914894169898</v>
      </c>
      <c r="KI729">
        <v>75.641359329343402</v>
      </c>
      <c r="KJ729">
        <v>156.092704686801</v>
      </c>
      <c r="KK729">
        <v>184.670044142336</v>
      </c>
      <c r="KL729">
        <v>107.54293054159101</v>
      </c>
      <c r="KM729">
        <v>122.742164164911</v>
      </c>
      <c r="KN729">
        <v>149.169438224441</v>
      </c>
      <c r="KO729">
        <v>122.770927929558</v>
      </c>
      <c r="KP729">
        <v>105.028622164079</v>
      </c>
      <c r="KQ729">
        <v>135.86664738847301</v>
      </c>
      <c r="KR729">
        <v>133.092186844271</v>
      </c>
      <c r="KS729">
        <v>82.150144192437494</v>
      </c>
      <c r="KT729">
        <v>84.413117492686894</v>
      </c>
      <c r="KU729">
        <v>84.774992103927303</v>
      </c>
      <c r="KV729">
        <v>109.52846375263699</v>
      </c>
      <c r="KW729">
        <v>168.120867104279</v>
      </c>
      <c r="KX729">
        <v>95.741854191630793</v>
      </c>
      <c r="KY729">
        <v>124.737518954395</v>
      </c>
      <c r="KZ729">
        <v>74.246459336591201</v>
      </c>
      <c r="LA729">
        <v>65.439764325078201</v>
      </c>
      <c r="LB729">
        <v>168.300373010301</v>
      </c>
      <c r="LC729">
        <v>69.816476604665098</v>
      </c>
      <c r="LD729">
        <v>129.47288115014001</v>
      </c>
      <c r="LE729">
        <v>126.17911472857</v>
      </c>
      <c r="LF729">
        <v>108.10510725827901</v>
      </c>
      <c r="LG729">
        <v>53.378766460912999</v>
      </c>
      <c r="LH729">
        <v>164.85197897033501</v>
      </c>
      <c r="LI729">
        <v>113.295202599191</v>
      </c>
      <c r="LJ729">
        <v>40.1044050798968</v>
      </c>
      <c r="LK729">
        <v>78.341823696929097</v>
      </c>
      <c r="LL729">
        <v>82.827688077949404</v>
      </c>
      <c r="LM729">
        <v>71.260847795352902</v>
      </c>
      <c r="LN729">
        <v>57.641750336461399</v>
      </c>
      <c r="LO729">
        <v>80.166212757523795</v>
      </c>
      <c r="LP729">
        <v>75.364503992240202</v>
      </c>
      <c r="LQ729">
        <v>113.577198369846</v>
      </c>
      <c r="LR729">
        <v>144.25012967404501</v>
      </c>
      <c r="LS729">
        <v>111.50375887699199</v>
      </c>
      <c r="LT729">
        <v>135.59377090668701</v>
      </c>
      <c r="LU729">
        <v>110.552732145726</v>
      </c>
      <c r="LV729">
        <v>40.116606783063297</v>
      </c>
      <c r="LW729">
        <v>40.573484639082203</v>
      </c>
      <c r="LX729">
        <v>164.749220257883</v>
      </c>
      <c r="LY729">
        <v>124.44731445696</v>
      </c>
      <c r="LZ729">
        <v>142.90510700428899</v>
      </c>
      <c r="MA729">
        <v>146.21631415270301</v>
      </c>
      <c r="MB729">
        <v>146.604799247177</v>
      </c>
      <c r="MC729">
        <v>115.055806086519</v>
      </c>
      <c r="MD729">
        <v>91.970963230521804</v>
      </c>
      <c r="ME729">
        <v>110.47418562041599</v>
      </c>
      <c r="MF729">
        <v>182.37956294630101</v>
      </c>
      <c r="MG729">
        <v>70.371152136316397</v>
      </c>
      <c r="MH729">
        <v>55.461560864188101</v>
      </c>
      <c r="MI729">
        <v>103.38499416418399</v>
      </c>
      <c r="MJ729">
        <v>80.639212981459806</v>
      </c>
      <c r="MK729">
        <v>113.06306229081601</v>
      </c>
      <c r="ML729">
        <v>75.951186804195004</v>
      </c>
      <c r="MM729">
        <v>99.107629834783694</v>
      </c>
      <c r="MN729">
        <v>144.07675239144399</v>
      </c>
      <c r="MO729">
        <v>69.067729396732304</v>
      </c>
      <c r="MP729">
        <v>99.356659712474496</v>
      </c>
      <c r="MQ729">
        <v>77.315881513782401</v>
      </c>
      <c r="MR729">
        <v>83.639923233418898</v>
      </c>
      <c r="MS729">
        <v>67.062627108744394</v>
      </c>
      <c r="MT729">
        <v>102.163653064126</v>
      </c>
      <c r="MU729">
        <v>142.99575008959499</v>
      </c>
      <c r="MV729">
        <v>93.098263530327799</v>
      </c>
      <c r="MW729">
        <v>88.279497550355799</v>
      </c>
      <c r="MX729">
        <v>71.169209888733306</v>
      </c>
      <c r="MY729">
        <v>59.843927404848003</v>
      </c>
      <c r="MZ729">
        <v>93.682314780256206</v>
      </c>
      <c r="NA729">
        <v>160.533537264198</v>
      </c>
      <c r="NB729">
        <v>117.146077384912</v>
      </c>
      <c r="NC729">
        <v>78.567837738922293</v>
      </c>
      <c r="ND729">
        <v>74.502725332859796</v>
      </c>
      <c r="NE729">
        <v>93.106583917722901</v>
      </c>
      <c r="NF729">
        <v>164.04549626619999</v>
      </c>
      <c r="NG729">
        <v>131.10422455133201</v>
      </c>
      <c r="NH729">
        <v>73.830909886503903</v>
      </c>
      <c r="NI729">
        <v>97.320793756913503</v>
      </c>
      <c r="NJ729">
        <v>106.420470841626</v>
      </c>
      <c r="NK729">
        <v>101.915201623351</v>
      </c>
      <c r="NL729">
        <v>125.969538453604</v>
      </c>
      <c r="NM729">
        <v>97.022511207472604</v>
      </c>
      <c r="NN729">
        <v>76.466774687454603</v>
      </c>
      <c r="NO729">
        <v>140.48629217780001</v>
      </c>
      <c r="NP729">
        <v>65.972704718770501</v>
      </c>
      <c r="NQ729">
        <v>94.025197794660102</v>
      </c>
      <c r="NR729">
        <v>155.04121884274701</v>
      </c>
      <c r="NS729">
        <v>164.74895212210299</v>
      </c>
      <c r="NT729">
        <v>66.392166295893503</v>
      </c>
      <c r="NU729">
        <v>180.824154081036</v>
      </c>
      <c r="NV729">
        <v>84.357693590129898</v>
      </c>
      <c r="NW729">
        <v>95.942736164436099</v>
      </c>
      <c r="NX729">
        <v>131.26213706026499</v>
      </c>
      <c r="NY729">
        <v>95.930058582041994</v>
      </c>
      <c r="NZ729">
        <v>78.803931768458895</v>
      </c>
      <c r="OA729">
        <v>70.343945400266307</v>
      </c>
      <c r="OB729">
        <v>94.1748143736923</v>
      </c>
      <c r="OC729">
        <v>157.38803826013401</v>
      </c>
      <c r="OD729">
        <v>115.397062260072</v>
      </c>
      <c r="OE729">
        <v>82.140568298834907</v>
      </c>
      <c r="OF729">
        <v>112.032971449527</v>
      </c>
      <c r="OG729">
        <v>56.104082056950404</v>
      </c>
      <c r="OH729">
        <v>102.209602315346</v>
      </c>
      <c r="OI729">
        <v>127.965061914662</v>
      </c>
      <c r="OJ729">
        <v>69.567790252670804</v>
      </c>
      <c r="OK729">
        <v>47.779841871922201</v>
      </c>
      <c r="OL729">
        <v>114.21731475826</v>
      </c>
      <c r="OM729">
        <v>73.337073106785894</v>
      </c>
      <c r="ON729">
        <v>116.30592305976801</v>
      </c>
      <c r="OO729">
        <v>156.532515579251</v>
      </c>
      <c r="OP729">
        <v>99.371620611801603</v>
      </c>
      <c r="OQ729">
        <v>81.210849768727499</v>
      </c>
      <c r="OR729">
        <v>120.16220816943201</v>
      </c>
      <c r="OS729">
        <v>87.467098981447194</v>
      </c>
      <c r="OT729">
        <v>94.167854045412795</v>
      </c>
      <c r="OU729">
        <v>153.55197193906599</v>
      </c>
      <c r="OV729">
        <v>97.969272224814304</v>
      </c>
      <c r="OW729">
        <v>151.232616148945</v>
      </c>
      <c r="OX729">
        <v>71.794571304215395</v>
      </c>
      <c r="OY729">
        <v>60.3087979067258</v>
      </c>
      <c r="OZ729">
        <v>125.868437315571</v>
      </c>
      <c r="PA729">
        <v>111.58961065804399</v>
      </c>
      <c r="PB729">
        <v>132.96779929320701</v>
      </c>
      <c r="PC729">
        <v>162.24761687657499</v>
      </c>
      <c r="PD729">
        <v>98.109748988248001</v>
      </c>
      <c r="PE729">
        <v>91.307645477618493</v>
      </c>
      <c r="PF729">
        <v>61.077610336695997</v>
      </c>
      <c r="PG729">
        <v>152.39401939278699</v>
      </c>
      <c r="PH729">
        <v>108.796254870357</v>
      </c>
      <c r="PI729">
        <v>82.423158123996899</v>
      </c>
      <c r="PJ729">
        <v>78.640422983571</v>
      </c>
      <c r="PK729">
        <v>105.194231916638</v>
      </c>
      <c r="PL729">
        <v>96.879877155270705</v>
      </c>
      <c r="PM729">
        <v>107.362998123181</v>
      </c>
      <c r="PN729">
        <v>104.72271998605</v>
      </c>
      <c r="PO729">
        <v>167.739155971429</v>
      </c>
      <c r="PP729">
        <v>83.384427659459703</v>
      </c>
      <c r="PQ729">
        <v>102.877002665373</v>
      </c>
      <c r="PR729">
        <v>106.30754853767</v>
      </c>
      <c r="PS729">
        <v>69.129726119874803</v>
      </c>
      <c r="PT729">
        <v>97.617231779282804</v>
      </c>
      <c r="PU729">
        <v>167.40030290239</v>
      </c>
      <c r="PV729">
        <v>143.07514190203</v>
      </c>
      <c r="PW729">
        <v>71.005883448339603</v>
      </c>
      <c r="PX729">
        <v>49.561536183431301</v>
      </c>
      <c r="PY729">
        <v>162.06384260310401</v>
      </c>
      <c r="PZ729">
        <v>120.180033782854</v>
      </c>
      <c r="QA729">
        <v>87.709029748229</v>
      </c>
      <c r="QB729">
        <v>65.700277406212095</v>
      </c>
      <c r="QC729">
        <v>85.827191225947701</v>
      </c>
      <c r="QD729">
        <v>115.577003929322</v>
      </c>
      <c r="QE729">
        <v>119.720874114091</v>
      </c>
      <c r="QF729">
        <v>94.852590930428505</v>
      </c>
      <c r="QG729">
        <v>132.71938977725699</v>
      </c>
      <c r="QH729">
        <v>153.21791339859601</v>
      </c>
      <c r="QI729">
        <v>173.42138524863199</v>
      </c>
      <c r="QJ729">
        <v>93.536778722474295</v>
      </c>
      <c r="QK729">
        <v>203.868918818683</v>
      </c>
      <c r="QL729">
        <v>110.716219579899</v>
      </c>
      <c r="QM729">
        <v>68.600291946552403</v>
      </c>
      <c r="QN729">
        <v>118.011631480548</v>
      </c>
      <c r="QO729">
        <v>44.993793545539198</v>
      </c>
      <c r="QP729">
        <v>63.421334857484503</v>
      </c>
      <c r="QQ729">
        <v>96.482665229700601</v>
      </c>
      <c r="QR729">
        <v>36.494351600986199</v>
      </c>
      <c r="QS729">
        <v>126.52031063966901</v>
      </c>
      <c r="QT729">
        <v>87.664110369070301</v>
      </c>
      <c r="QU729">
        <v>90.935613729089496</v>
      </c>
      <c r="QV729">
        <v>138.04959514467799</v>
      </c>
      <c r="QW729">
        <v>135.23483871264199</v>
      </c>
      <c r="QX729">
        <v>147.726397803189</v>
      </c>
      <c r="QY729">
        <v>89.241666550209302</v>
      </c>
      <c r="QZ729">
        <v>184.549228531165</v>
      </c>
      <c r="RA729">
        <v>57.645253995573803</v>
      </c>
      <c r="RB729">
        <v>117.534923058665</v>
      </c>
      <c r="RC729">
        <v>105.82633945059401</v>
      </c>
      <c r="RD729">
        <v>68.538955676055494</v>
      </c>
      <c r="RE729">
        <v>78.356706196359696</v>
      </c>
      <c r="RF729">
        <v>116.1417985235</v>
      </c>
      <c r="RG729">
        <v>145.05029760004001</v>
      </c>
      <c r="RH729">
        <v>115.693102163776</v>
      </c>
      <c r="RI729">
        <v>68.218793482802397</v>
      </c>
      <c r="RJ729">
        <v>98.228410322367594</v>
      </c>
      <c r="RK729">
        <v>104.154332867817</v>
      </c>
      <c r="RL729">
        <v>111.29360920073999</v>
      </c>
      <c r="RM729">
        <v>144.448907306617</v>
      </c>
      <c r="RN729">
        <v>134.216484525738</v>
      </c>
      <c r="RO729">
        <v>74.184421958740899</v>
      </c>
      <c r="RP729">
        <v>163.50856243691601</v>
      </c>
      <c r="RQ729">
        <v>49.794164263312503</v>
      </c>
      <c r="RR729">
        <v>121.187228805564</v>
      </c>
      <c r="RS729">
        <v>115.515666578942</v>
      </c>
      <c r="RT729">
        <v>110.07128461859899</v>
      </c>
      <c r="RU729">
        <v>128.406079021838</v>
      </c>
      <c r="RV729">
        <v>114.744106332005</v>
      </c>
      <c r="RW729">
        <v>135.97932066604599</v>
      </c>
      <c r="RX729">
        <v>58.229737780754299</v>
      </c>
      <c r="RY729">
        <v>102.753038497961</v>
      </c>
      <c r="RZ729">
        <v>123.781847719564</v>
      </c>
      <c r="SA729">
        <v>96.680235671684997</v>
      </c>
      <c r="SB729">
        <v>109.36017119913301</v>
      </c>
      <c r="SC729">
        <v>102.242362670104</v>
      </c>
      <c r="SD729">
        <v>122.545089400606</v>
      </c>
      <c r="SE729">
        <v>176.283684084703</v>
      </c>
      <c r="SF729">
        <v>119.550675038192</v>
      </c>
      <c r="SG729">
        <v>146.33903597039401</v>
      </c>
      <c r="SH729">
        <f>COUNTIF(C729:SG729,"&gt;0.1")</f>
        <v>499</v>
      </c>
    </row>
    <row r="730" spans="1:502" x14ac:dyDescent="0.2">
      <c r="A730" t="s">
        <v>618</v>
      </c>
      <c r="B730">
        <v>81.205002011357493</v>
      </c>
      <c r="C730">
        <v>97.639197255900896</v>
      </c>
      <c r="D730">
        <v>96.549819483170396</v>
      </c>
      <c r="E730">
        <v>93.077261658348604</v>
      </c>
      <c r="F730">
        <v>66.450118956250805</v>
      </c>
      <c r="G730">
        <v>142.51990464153101</v>
      </c>
      <c r="H730">
        <v>142.27054344598301</v>
      </c>
      <c r="I730">
        <v>72.130445137605903</v>
      </c>
      <c r="J730">
        <v>91.396460683782095</v>
      </c>
      <c r="K730">
        <v>106.03329288951799</v>
      </c>
      <c r="L730">
        <v>93.490316463869505</v>
      </c>
      <c r="M730">
        <v>101.50476174939401</v>
      </c>
      <c r="N730">
        <v>86.155618353425396</v>
      </c>
      <c r="O730">
        <v>97.247014129077698</v>
      </c>
      <c r="P730">
        <v>83.168852643997496</v>
      </c>
      <c r="Q730">
        <v>81.991636415433007</v>
      </c>
      <c r="R730">
        <v>106.229388075183</v>
      </c>
      <c r="S730">
        <v>150.417498850903</v>
      </c>
      <c r="T730">
        <v>157.787546998821</v>
      </c>
      <c r="U730">
        <v>153.56201359637399</v>
      </c>
      <c r="V730">
        <v>165.062590955838</v>
      </c>
      <c r="W730">
        <v>104.718997336858</v>
      </c>
      <c r="X730">
        <v>161.97716107481199</v>
      </c>
      <c r="Y730">
        <v>99.545506953794998</v>
      </c>
      <c r="Z730">
        <v>123.391680505818</v>
      </c>
      <c r="AA730">
        <v>71.650879327055307</v>
      </c>
      <c r="AB730">
        <v>53.588515588691202</v>
      </c>
      <c r="AC730">
        <v>141.003116594782</v>
      </c>
      <c r="AD730">
        <v>88.755663292195706</v>
      </c>
      <c r="AE730">
        <v>80.373456289489695</v>
      </c>
      <c r="AF730">
        <v>107.412975786833</v>
      </c>
      <c r="AG730">
        <v>86.744659732520702</v>
      </c>
      <c r="AH730">
        <v>169.93197332958101</v>
      </c>
      <c r="AI730">
        <v>156.71406727509401</v>
      </c>
      <c r="AJ730">
        <v>95.313384458631504</v>
      </c>
      <c r="AK730">
        <v>58.524690506337301</v>
      </c>
      <c r="AL730">
        <v>126.66737820495101</v>
      </c>
      <c r="AM730">
        <v>117.511432442398</v>
      </c>
      <c r="AN730">
        <v>108.00208060151699</v>
      </c>
      <c r="AO730">
        <v>118.394242575844</v>
      </c>
      <c r="AP730">
        <v>152.642310104996</v>
      </c>
      <c r="AQ730">
        <v>66.220001021025894</v>
      </c>
      <c r="AR730">
        <v>110.98505539358101</v>
      </c>
      <c r="AS730">
        <v>115.93979140209299</v>
      </c>
      <c r="AT730">
        <v>99.155877084289997</v>
      </c>
      <c r="AU730">
        <v>56.1191906347822</v>
      </c>
      <c r="AV730">
        <v>61.414269215427304</v>
      </c>
      <c r="AW730">
        <v>68.262492228422204</v>
      </c>
      <c r="AX730">
        <v>126.840432775599</v>
      </c>
      <c r="AY730">
        <v>146.434666552241</v>
      </c>
      <c r="AZ730">
        <v>150.133208948993</v>
      </c>
      <c r="BA730">
        <v>112.168919388181</v>
      </c>
      <c r="BB730">
        <v>82.766454311080906</v>
      </c>
      <c r="BC730">
        <v>156.789790661555</v>
      </c>
      <c r="BD730">
        <v>106.286527292849</v>
      </c>
      <c r="BE730">
        <v>89.425297612883796</v>
      </c>
      <c r="BF730">
        <v>80.060302618070594</v>
      </c>
      <c r="BG730">
        <v>97.763061979540097</v>
      </c>
      <c r="BH730">
        <v>102.135410516729</v>
      </c>
      <c r="BI730">
        <v>158.161813470547</v>
      </c>
      <c r="BJ730">
        <v>103.54693898778299</v>
      </c>
      <c r="BK730">
        <v>127.460308746954</v>
      </c>
      <c r="BL730">
        <v>66.681365692878302</v>
      </c>
      <c r="BM730">
        <v>136.04459507805399</v>
      </c>
      <c r="BN730">
        <v>106.020776206219</v>
      </c>
      <c r="BO730">
        <v>91.376430413909006</v>
      </c>
      <c r="BP730">
        <v>70.165888904295201</v>
      </c>
      <c r="BQ730">
        <v>86.706893386542006</v>
      </c>
      <c r="BR730">
        <v>97.549840392540204</v>
      </c>
      <c r="BS730">
        <v>183.002506818223</v>
      </c>
      <c r="BT730">
        <v>70.446814434761805</v>
      </c>
      <c r="BU730">
        <v>112.147520659135</v>
      </c>
      <c r="BV730">
        <v>56.825160195486703</v>
      </c>
      <c r="BW730">
        <v>76.637667589309302</v>
      </c>
      <c r="BX730">
        <v>170.95538271792299</v>
      </c>
      <c r="BY730">
        <v>71.127234240243993</v>
      </c>
      <c r="BZ730">
        <v>120.420989402576</v>
      </c>
      <c r="CA730">
        <v>88.074608955347998</v>
      </c>
      <c r="CB730">
        <v>82.576459950745004</v>
      </c>
      <c r="CC730">
        <v>131.88085636551099</v>
      </c>
      <c r="CD730">
        <v>182.662914083602</v>
      </c>
      <c r="CE730">
        <v>99.292067871157997</v>
      </c>
      <c r="CF730">
        <v>111.935218717425</v>
      </c>
      <c r="CG730">
        <v>131.64092807461799</v>
      </c>
      <c r="CH730">
        <v>83.275067058270196</v>
      </c>
      <c r="CI730">
        <v>174.61482307711</v>
      </c>
      <c r="CJ730">
        <v>69.152534802631806</v>
      </c>
      <c r="CK730">
        <v>74.866040864842802</v>
      </c>
      <c r="CL730">
        <v>107.243154570253</v>
      </c>
      <c r="CM730">
        <v>70.912822271467206</v>
      </c>
      <c r="CN730">
        <v>137.55686473694399</v>
      </c>
      <c r="CO730">
        <v>58.1692505256134</v>
      </c>
      <c r="CP730">
        <v>105.59777024966</v>
      </c>
      <c r="CQ730">
        <v>87.170708985643003</v>
      </c>
      <c r="CR730">
        <v>116.13362720985999</v>
      </c>
      <c r="CS730">
        <v>99.086925885920706</v>
      </c>
      <c r="CT730">
        <v>118.402407212642</v>
      </c>
      <c r="CU730">
        <v>128.26530445655399</v>
      </c>
      <c r="CV730">
        <v>93.2749616363364</v>
      </c>
      <c r="CW730">
        <v>127.664190673303</v>
      </c>
      <c r="CX730">
        <v>70.700834928514894</v>
      </c>
      <c r="CY730">
        <v>109.432884117828</v>
      </c>
      <c r="CZ730">
        <v>116.111552281073</v>
      </c>
      <c r="DA730">
        <v>107.869965126788</v>
      </c>
      <c r="DB730">
        <v>121.203890347857</v>
      </c>
      <c r="DC730">
        <v>97.728270356967499</v>
      </c>
      <c r="DD730">
        <v>170.13598855021601</v>
      </c>
      <c r="DE730">
        <v>57.1457338560203</v>
      </c>
      <c r="DF730">
        <v>121.71271741350201</v>
      </c>
      <c r="DG730">
        <v>82.394211126367097</v>
      </c>
      <c r="DH730">
        <v>79.131524466890397</v>
      </c>
      <c r="DI730">
        <v>131.949656352636</v>
      </c>
      <c r="DJ730">
        <v>81.836639288057697</v>
      </c>
      <c r="DK730">
        <v>169.706098060214</v>
      </c>
      <c r="DL730">
        <v>91.325121828654105</v>
      </c>
      <c r="DM730">
        <v>83.742143068814897</v>
      </c>
      <c r="DN730">
        <v>89.966869603656207</v>
      </c>
      <c r="DO730">
        <v>131.52881158780701</v>
      </c>
      <c r="DP730">
        <v>67.220286124707201</v>
      </c>
      <c r="DQ730">
        <v>52.690925298009098</v>
      </c>
      <c r="DR730">
        <v>109.541604757766</v>
      </c>
      <c r="DS730">
        <v>59.319029759158298</v>
      </c>
      <c r="DT730">
        <v>49.547400067089498</v>
      </c>
      <c r="DU730">
        <v>113.57266306515901</v>
      </c>
      <c r="DV730">
        <v>87.545925292567006</v>
      </c>
      <c r="DW730">
        <v>90.189667304819693</v>
      </c>
      <c r="DX730">
        <v>124.203504520359</v>
      </c>
      <c r="DY730">
        <v>126.774279563113</v>
      </c>
      <c r="DZ730">
        <v>103.506761058162</v>
      </c>
      <c r="EA730">
        <v>36.032839972157603</v>
      </c>
      <c r="EB730">
        <v>59.513459778496099</v>
      </c>
      <c r="EC730">
        <v>70.453517123833294</v>
      </c>
      <c r="ED730">
        <v>78.572957852543396</v>
      </c>
      <c r="EE730">
        <v>83.535929466957498</v>
      </c>
      <c r="EF730">
        <v>56.662542184217401</v>
      </c>
      <c r="EG730">
        <v>125.183107000116</v>
      </c>
      <c r="EH730">
        <v>121.39734752237401</v>
      </c>
      <c r="EI730">
        <v>111.263892506399</v>
      </c>
      <c r="EJ730">
        <v>122.592093608911</v>
      </c>
      <c r="EK730">
        <v>81.188819696469594</v>
      </c>
      <c r="EL730">
        <v>108.217097301149</v>
      </c>
      <c r="EM730">
        <v>110.541862901035</v>
      </c>
      <c r="EN730">
        <v>66.369236612567605</v>
      </c>
      <c r="EO730">
        <v>92.912258114349598</v>
      </c>
      <c r="EP730">
        <v>116.69534156828701</v>
      </c>
      <c r="EQ730">
        <v>73.973909125125203</v>
      </c>
      <c r="ER730">
        <v>81.783127620109695</v>
      </c>
      <c r="ES730">
        <v>97.908205738581998</v>
      </c>
      <c r="ET730">
        <v>79.489861767124395</v>
      </c>
      <c r="EU730">
        <v>65.844351132478096</v>
      </c>
      <c r="EV730">
        <v>73.510986458946803</v>
      </c>
      <c r="EW730">
        <v>73.0220318210785</v>
      </c>
      <c r="EX730">
        <v>91.622062175926203</v>
      </c>
      <c r="EY730">
        <v>155.276673714064</v>
      </c>
      <c r="EZ730">
        <v>84.985624568719501</v>
      </c>
      <c r="FA730">
        <v>172.37386883321199</v>
      </c>
      <c r="FB730">
        <v>197.802270762598</v>
      </c>
      <c r="FC730">
        <v>97.197695986264804</v>
      </c>
      <c r="FD730">
        <v>58.908591755847702</v>
      </c>
      <c r="FE730">
        <v>91.7278470348665</v>
      </c>
      <c r="FF730">
        <v>121.745046578973</v>
      </c>
      <c r="FG730">
        <v>121.559196562704</v>
      </c>
      <c r="FH730">
        <v>88.795692199769903</v>
      </c>
      <c r="FI730">
        <v>101.225637445093</v>
      </c>
      <c r="FJ730">
        <v>146.69907365065899</v>
      </c>
      <c r="FK730">
        <v>101.81885587028999</v>
      </c>
      <c r="FL730">
        <v>116.484641790609</v>
      </c>
      <c r="FM730">
        <v>55.687396639318401</v>
      </c>
      <c r="FN730">
        <v>80.717300671855796</v>
      </c>
      <c r="FO730">
        <v>102.298736470522</v>
      </c>
      <c r="FP730">
        <v>69.690878768054205</v>
      </c>
      <c r="FQ730">
        <v>90.804537208072801</v>
      </c>
      <c r="FR730">
        <v>108.37582769577</v>
      </c>
      <c r="FS730">
        <v>34.668645168769601</v>
      </c>
      <c r="FT730">
        <v>100.969720078271</v>
      </c>
      <c r="FU730">
        <v>158.70737501059801</v>
      </c>
      <c r="FV730">
        <v>118.36201136855</v>
      </c>
      <c r="FW730">
        <v>93.136954663922396</v>
      </c>
      <c r="FX730">
        <v>107.815057338182</v>
      </c>
      <c r="FY730">
        <v>77.020496248966197</v>
      </c>
      <c r="FZ730">
        <v>101.078503789721</v>
      </c>
      <c r="GA730">
        <v>93.8164056614728</v>
      </c>
      <c r="GB730">
        <v>87.015803553919</v>
      </c>
      <c r="GC730">
        <v>132.56140725312201</v>
      </c>
      <c r="GD730">
        <v>125.321907814955</v>
      </c>
      <c r="GE730">
        <v>79.432233364804702</v>
      </c>
      <c r="GF730">
        <v>166.751327751735</v>
      </c>
      <c r="GG730">
        <v>131.592372899785</v>
      </c>
      <c r="GH730">
        <v>80.688513610628306</v>
      </c>
      <c r="GI730">
        <v>88.575487600146403</v>
      </c>
      <c r="GJ730">
        <v>126.349989214606</v>
      </c>
      <c r="GK730">
        <v>203.486132120755</v>
      </c>
      <c r="GL730">
        <v>103.792270067047</v>
      </c>
      <c r="GM730">
        <v>103.06399703574699</v>
      </c>
      <c r="GN730">
        <v>87.795609145122796</v>
      </c>
      <c r="GO730">
        <v>83.212755135409196</v>
      </c>
      <c r="GP730">
        <v>145.688502069875</v>
      </c>
      <c r="GQ730">
        <v>145.17424591384801</v>
      </c>
      <c r="GR730">
        <v>134.70797605035199</v>
      </c>
      <c r="GS730">
        <v>147.07158117661101</v>
      </c>
      <c r="GT730">
        <v>89.343276108179893</v>
      </c>
      <c r="GU730">
        <v>148.98239197254401</v>
      </c>
      <c r="GV730">
        <v>93.918960506571693</v>
      </c>
      <c r="GW730">
        <v>107.31356343704999</v>
      </c>
      <c r="GX730">
        <v>83.116913327177301</v>
      </c>
      <c r="GY730">
        <v>150.59914501112999</v>
      </c>
      <c r="GZ730">
        <v>103.3335537426</v>
      </c>
      <c r="HA730">
        <v>86.137133369595205</v>
      </c>
      <c r="HB730">
        <v>105.372488466741</v>
      </c>
      <c r="HC730">
        <v>85.488365120475507</v>
      </c>
      <c r="HD730">
        <v>159.55912059087001</v>
      </c>
      <c r="HE730">
        <v>67.071828936013503</v>
      </c>
      <c r="HF730">
        <v>107.33952751995901</v>
      </c>
      <c r="HG730">
        <v>76.303604634860093</v>
      </c>
      <c r="HH730">
        <v>134.89832737166</v>
      </c>
      <c r="HI730">
        <v>78.347322438233306</v>
      </c>
      <c r="HJ730">
        <v>151.459112489647</v>
      </c>
      <c r="HK730">
        <v>136.85987054183201</v>
      </c>
      <c r="HL730">
        <v>101.884561587299</v>
      </c>
      <c r="HM730">
        <v>76.527801174519894</v>
      </c>
      <c r="HN730">
        <v>116.904157024211</v>
      </c>
      <c r="HO730">
        <v>122.337737286783</v>
      </c>
      <c r="HP730">
        <v>153.226912487287</v>
      </c>
      <c r="HQ730">
        <v>93.647192179981801</v>
      </c>
      <c r="HR730">
        <v>60.259394119093599</v>
      </c>
      <c r="HS730">
        <v>109.279681878392</v>
      </c>
      <c r="HT730">
        <v>77.957739298129795</v>
      </c>
      <c r="HU730">
        <v>93.514839756267193</v>
      </c>
      <c r="HV730">
        <v>136.85816906619601</v>
      </c>
      <c r="HW730">
        <v>118.134284847912</v>
      </c>
      <c r="HX730">
        <v>87.863145779663398</v>
      </c>
      <c r="HY730">
        <v>95.114687772609699</v>
      </c>
      <c r="HZ730">
        <v>128.26691392358899</v>
      </c>
      <c r="IA730">
        <v>67.862559395596904</v>
      </c>
      <c r="IB730">
        <v>82.520369438407897</v>
      </c>
      <c r="IC730">
        <v>102.900592754546</v>
      </c>
      <c r="ID730">
        <v>95.576871588015194</v>
      </c>
      <c r="IE730">
        <v>97.415920982612903</v>
      </c>
      <c r="IF730">
        <v>106.844906151597</v>
      </c>
      <c r="IG730">
        <v>124.861342857685</v>
      </c>
      <c r="IH730">
        <v>88.322464200905799</v>
      </c>
      <c r="II730">
        <v>74.906930674588395</v>
      </c>
      <c r="IJ730">
        <v>70.5955055856234</v>
      </c>
      <c r="IK730">
        <v>72.477660307969202</v>
      </c>
      <c r="IL730">
        <v>118.327435433193</v>
      </c>
      <c r="IM730">
        <v>117.27546317509901</v>
      </c>
      <c r="IN730">
        <v>100.71123407691</v>
      </c>
      <c r="IO730">
        <v>48.449599529496702</v>
      </c>
      <c r="IP730">
        <v>78.849245491575402</v>
      </c>
      <c r="IQ730">
        <v>91.919854784452795</v>
      </c>
      <c r="IR730">
        <v>115.746640577845</v>
      </c>
      <c r="IS730">
        <v>85.388767200743899</v>
      </c>
      <c r="IT730">
        <v>50.004253197880701</v>
      </c>
      <c r="IU730">
        <v>100.217587547405</v>
      </c>
      <c r="IV730">
        <v>93.483948718134201</v>
      </c>
      <c r="IW730">
        <v>81.930933292516698</v>
      </c>
      <c r="IX730">
        <v>102.168714983782</v>
      </c>
      <c r="IY730">
        <v>43.8046895937523</v>
      </c>
      <c r="IZ730">
        <v>153.416651314413</v>
      </c>
      <c r="JA730">
        <v>167.93136153364699</v>
      </c>
      <c r="JB730">
        <v>90.892037598237806</v>
      </c>
      <c r="JC730">
        <v>140.718098650456</v>
      </c>
      <c r="JD730">
        <v>100.797162676833</v>
      </c>
      <c r="JE730">
        <v>112.600822556247</v>
      </c>
      <c r="JF730">
        <v>80.667560359034795</v>
      </c>
      <c r="JG730">
        <v>68.427362441565506</v>
      </c>
      <c r="JH730">
        <v>176.52979348710099</v>
      </c>
      <c r="JI730">
        <v>78.688331703718006</v>
      </c>
      <c r="JJ730">
        <v>81.533147935040304</v>
      </c>
      <c r="JK730">
        <v>94.163401170364693</v>
      </c>
      <c r="JL730">
        <v>88.336753610331101</v>
      </c>
      <c r="JM730">
        <v>110.40940225468</v>
      </c>
      <c r="JN730">
        <v>95.414330684759193</v>
      </c>
      <c r="JO730">
        <v>130.48867299499801</v>
      </c>
      <c r="JP730">
        <v>132.13722909592599</v>
      </c>
      <c r="JQ730">
        <v>54.402747946705603</v>
      </c>
      <c r="JR730">
        <v>74.749016560705101</v>
      </c>
      <c r="JS730">
        <v>103.99097030542001</v>
      </c>
      <c r="JT730">
        <v>134.88021253109099</v>
      </c>
      <c r="JU730">
        <v>87.058260129206602</v>
      </c>
      <c r="JV730">
        <v>89.485467782852098</v>
      </c>
      <c r="JW730">
        <v>131.928093387752</v>
      </c>
      <c r="JX730">
        <v>129.75101947552599</v>
      </c>
      <c r="JY730">
        <v>122.916746836858</v>
      </c>
      <c r="JZ730">
        <v>156.69513659171099</v>
      </c>
      <c r="KA730">
        <v>66.734140593512194</v>
      </c>
      <c r="KB730">
        <v>118.51675688089</v>
      </c>
      <c r="KC730">
        <v>67.016495586569306</v>
      </c>
      <c r="KD730">
        <v>94.634232684659494</v>
      </c>
      <c r="KE730">
        <v>108.33911450547301</v>
      </c>
      <c r="KF730">
        <v>60.368212823555297</v>
      </c>
      <c r="KG730">
        <v>90.041552729378395</v>
      </c>
      <c r="KH730">
        <v>88.316914894166999</v>
      </c>
      <c r="KI730">
        <v>75.641359329343103</v>
      </c>
      <c r="KJ730">
        <v>156.092704686801</v>
      </c>
      <c r="KK730">
        <v>184.67004414233801</v>
      </c>
      <c r="KL730">
        <v>107.54293054159</v>
      </c>
      <c r="KM730">
        <v>122.74216416491301</v>
      </c>
      <c r="KN730">
        <v>149.169438224441</v>
      </c>
      <c r="KO730">
        <v>122.77092792955899</v>
      </c>
      <c r="KP730">
        <v>105.028622164079</v>
      </c>
      <c r="KQ730">
        <v>135.86664738847301</v>
      </c>
      <c r="KR730">
        <v>133.09218684427199</v>
      </c>
      <c r="KS730">
        <v>82.150144192441999</v>
      </c>
      <c r="KT730">
        <v>84.413117492687206</v>
      </c>
      <c r="KU730">
        <v>84.774992103927502</v>
      </c>
      <c r="KV730">
        <v>109.528463752634</v>
      </c>
      <c r="KW730">
        <v>168.12086710427999</v>
      </c>
      <c r="KX730">
        <v>95.741854191631305</v>
      </c>
      <c r="KY730">
        <v>124.737518954395</v>
      </c>
      <c r="KZ730">
        <v>74.246459336597098</v>
      </c>
      <c r="LA730">
        <v>65.439764325077505</v>
      </c>
      <c r="LB730">
        <v>168.300373010301</v>
      </c>
      <c r="LC730">
        <v>69.816476604483299</v>
      </c>
      <c r="LD730">
        <v>129.47288115013899</v>
      </c>
      <c r="LE730">
        <v>126.179114728568</v>
      </c>
      <c r="LF730">
        <v>108.10510725827901</v>
      </c>
      <c r="LG730">
        <v>53.378766460912701</v>
      </c>
      <c r="LH730">
        <v>164.85197897033501</v>
      </c>
      <c r="LI730">
        <v>113.29520259918699</v>
      </c>
      <c r="LJ730">
        <v>40.104405079896601</v>
      </c>
      <c r="LK730">
        <v>78.341823696928799</v>
      </c>
      <c r="LL730">
        <v>82.827688077948693</v>
      </c>
      <c r="LM730">
        <v>71.2608477953532</v>
      </c>
      <c r="LN730">
        <v>57.641750336460902</v>
      </c>
      <c r="LO730">
        <v>80.166212757523198</v>
      </c>
      <c r="LP730">
        <v>75.364503992239094</v>
      </c>
      <c r="LQ730">
        <v>113.577198369846</v>
      </c>
      <c r="LR730">
        <v>144.250129674043</v>
      </c>
      <c r="LS730">
        <v>111.50375887699001</v>
      </c>
      <c r="LT730">
        <v>135.59377090668701</v>
      </c>
      <c r="LU730">
        <v>110.55273214573501</v>
      </c>
      <c r="LV730">
        <v>40.116606783064398</v>
      </c>
      <c r="LW730">
        <v>40.573484639082302</v>
      </c>
      <c r="LX730">
        <v>164.74922025788501</v>
      </c>
      <c r="LY730">
        <v>124.447314456957</v>
      </c>
      <c r="LZ730">
        <v>142.90510700428999</v>
      </c>
      <c r="MA730">
        <v>146.21631415270301</v>
      </c>
      <c r="MB730">
        <v>146.604799247176</v>
      </c>
      <c r="MC730">
        <v>115.05580608651999</v>
      </c>
      <c r="MD730">
        <v>91.970963230521093</v>
      </c>
      <c r="ME730">
        <v>110.47418562041599</v>
      </c>
      <c r="MF730">
        <v>182.379562946302</v>
      </c>
      <c r="MG730">
        <v>70.371152136315303</v>
      </c>
      <c r="MH730">
        <v>55.461560864188101</v>
      </c>
      <c r="MI730">
        <v>103.384994164185</v>
      </c>
      <c r="MJ730">
        <v>80.6392129814664</v>
      </c>
      <c r="MK730">
        <v>113.063062290817</v>
      </c>
      <c r="ML730">
        <v>75.951186804195402</v>
      </c>
      <c r="MM730">
        <v>99.107629834783594</v>
      </c>
      <c r="MN730">
        <v>144.07675239144299</v>
      </c>
      <c r="MO730">
        <v>69.067729396731195</v>
      </c>
      <c r="MP730">
        <v>99.356659712469096</v>
      </c>
      <c r="MQ730">
        <v>77.315881513782102</v>
      </c>
      <c r="MR730">
        <v>83.639923233418699</v>
      </c>
      <c r="MS730">
        <v>67.062627108742305</v>
      </c>
      <c r="MT730">
        <v>102.163653064126</v>
      </c>
      <c r="MU730">
        <v>142.995750089594</v>
      </c>
      <c r="MV730">
        <v>93.098263530328197</v>
      </c>
      <c r="MW730">
        <v>88.279497550360901</v>
      </c>
      <c r="MX730">
        <v>71.169209888715599</v>
      </c>
      <c r="MY730">
        <v>59.843927404847001</v>
      </c>
      <c r="MZ730">
        <v>93.682314780256903</v>
      </c>
      <c r="NA730">
        <v>160.53353726422699</v>
      </c>
      <c r="NB730">
        <v>117.146077384911</v>
      </c>
      <c r="NC730">
        <v>78.567837738921895</v>
      </c>
      <c r="ND730">
        <v>74.502725332860606</v>
      </c>
      <c r="NE730">
        <v>93.106583917722304</v>
      </c>
      <c r="NF730">
        <v>164.04549626620101</v>
      </c>
      <c r="NG730">
        <v>131.10422455133201</v>
      </c>
      <c r="NH730">
        <v>73.8309098865018</v>
      </c>
      <c r="NI730">
        <v>97.320793756913702</v>
      </c>
      <c r="NJ730">
        <v>106.42047084162699</v>
      </c>
      <c r="NK730">
        <v>101.91520162334901</v>
      </c>
      <c r="NL730">
        <v>125.96953845360601</v>
      </c>
      <c r="NM730">
        <v>97.022511207471993</v>
      </c>
      <c r="NN730">
        <v>76.466774687454802</v>
      </c>
      <c r="NO730">
        <v>140.48629217780001</v>
      </c>
      <c r="NP730">
        <v>65.972704718772306</v>
      </c>
      <c r="NQ730">
        <v>94.025197794658993</v>
      </c>
      <c r="NR730">
        <v>155.04121884274801</v>
      </c>
      <c r="NS730">
        <v>164.74895212210799</v>
      </c>
      <c r="NT730">
        <v>66.392166295894299</v>
      </c>
      <c r="NU730">
        <v>180.824154081036</v>
      </c>
      <c r="NV730">
        <v>84.357693590129898</v>
      </c>
      <c r="NW730">
        <v>95.942736164436297</v>
      </c>
      <c r="NX730">
        <v>131.26213706026499</v>
      </c>
      <c r="NY730">
        <v>95.930058582041696</v>
      </c>
      <c r="NZ730">
        <v>78.803931768458298</v>
      </c>
      <c r="OA730">
        <v>70.343945400266804</v>
      </c>
      <c r="OB730">
        <v>94.174814373691405</v>
      </c>
      <c r="OC730">
        <v>157.38803826013401</v>
      </c>
      <c r="OD730">
        <v>115.39706226010701</v>
      </c>
      <c r="OE730">
        <v>82.1405682988362</v>
      </c>
      <c r="OF730">
        <v>112.032971449527</v>
      </c>
      <c r="OG730">
        <v>56.104082056950404</v>
      </c>
      <c r="OH730">
        <v>102.209602315341</v>
      </c>
      <c r="OI730">
        <v>127.965061914662</v>
      </c>
      <c r="OJ730">
        <v>69.567790252670505</v>
      </c>
      <c r="OK730">
        <v>47.779841871922997</v>
      </c>
      <c r="OL730">
        <v>114.217314758358</v>
      </c>
      <c r="OM730">
        <v>73.3370731067847</v>
      </c>
      <c r="ON730">
        <v>116.305923059767</v>
      </c>
      <c r="OO730">
        <v>156.53251557925199</v>
      </c>
      <c r="OP730">
        <v>99.371620611799003</v>
      </c>
      <c r="OQ730">
        <v>81.210849768727599</v>
      </c>
      <c r="OR730">
        <v>120.16220816943201</v>
      </c>
      <c r="OS730">
        <v>87.4670989814433</v>
      </c>
      <c r="OT730">
        <v>94.167854045412497</v>
      </c>
      <c r="OU730">
        <v>153.55197193906901</v>
      </c>
      <c r="OV730">
        <v>97.969272224814603</v>
      </c>
      <c r="OW730">
        <v>151.23261614894699</v>
      </c>
      <c r="OX730">
        <v>71.794571304215495</v>
      </c>
      <c r="OY730">
        <v>60.308797906726397</v>
      </c>
      <c r="OZ730">
        <v>125.868437315572</v>
      </c>
      <c r="PA730">
        <v>111.58961065804399</v>
      </c>
      <c r="PB730">
        <v>132.96779929320701</v>
      </c>
      <c r="PC730">
        <v>162.247616876574</v>
      </c>
      <c r="PD730">
        <v>98.109748988248498</v>
      </c>
      <c r="PE730">
        <v>91.307645477618806</v>
      </c>
      <c r="PF730">
        <v>61.077610336622499</v>
      </c>
      <c r="PG730">
        <v>152.39401939278699</v>
      </c>
      <c r="PH730">
        <v>108.79625487035599</v>
      </c>
      <c r="PI730">
        <v>82.4231581239967</v>
      </c>
      <c r="PJ730">
        <v>78.640422983571398</v>
      </c>
      <c r="PK730">
        <v>105.19423191663699</v>
      </c>
      <c r="PL730">
        <v>96.879877155270606</v>
      </c>
      <c r="PM730">
        <v>107.362998123176</v>
      </c>
      <c r="PN730">
        <v>104.72271998604801</v>
      </c>
      <c r="PO730">
        <v>167.73915597143301</v>
      </c>
      <c r="PP730">
        <v>83.384427659458694</v>
      </c>
      <c r="PQ730">
        <v>102.87700266541199</v>
      </c>
      <c r="PR730">
        <v>106.30754853767</v>
      </c>
      <c r="PS730">
        <v>69.129726119873496</v>
      </c>
      <c r="PT730">
        <v>97.617231779282605</v>
      </c>
      <c r="PU730">
        <v>167.400302902389</v>
      </c>
      <c r="PV730">
        <v>143.07514190203199</v>
      </c>
      <c r="PW730">
        <v>71.005883448337599</v>
      </c>
      <c r="PX730">
        <v>49.561536183431002</v>
      </c>
      <c r="PY730">
        <v>162.06384260310401</v>
      </c>
      <c r="PZ730">
        <v>120.180033782853</v>
      </c>
      <c r="QA730">
        <v>87.709029748228701</v>
      </c>
      <c r="QB730">
        <v>65.700277406212706</v>
      </c>
      <c r="QC730">
        <v>85.8271912259478</v>
      </c>
      <c r="QD730">
        <v>115.577003929322</v>
      </c>
      <c r="QE730">
        <v>119.72087411408501</v>
      </c>
      <c r="QF730">
        <v>94.852590930429102</v>
      </c>
      <c r="QG730">
        <v>132.71938977725699</v>
      </c>
      <c r="QH730">
        <v>153.217913398593</v>
      </c>
      <c r="QI730">
        <v>173.42138524863299</v>
      </c>
      <c r="QJ730">
        <v>93.536778722457797</v>
      </c>
      <c r="QK730">
        <v>203.86891881868399</v>
      </c>
      <c r="QL730">
        <v>110.71621957992301</v>
      </c>
      <c r="QM730">
        <v>68.600291946552701</v>
      </c>
      <c r="QN730">
        <v>118.011631480548</v>
      </c>
      <c r="QO730">
        <v>44.993793545538203</v>
      </c>
      <c r="QP730">
        <v>63.421334857484702</v>
      </c>
      <c r="QQ730">
        <v>96.482665229700501</v>
      </c>
      <c r="QR730">
        <v>36.494351600985603</v>
      </c>
      <c r="QS730">
        <v>126.52031063966901</v>
      </c>
      <c r="QT730">
        <v>87.6641103690704</v>
      </c>
      <c r="QU730">
        <v>90.935613729089397</v>
      </c>
      <c r="QV730">
        <v>138.04959514467799</v>
      </c>
      <c r="QW730">
        <v>135.23483871264199</v>
      </c>
      <c r="QX730">
        <v>147.72639780318801</v>
      </c>
      <c r="QY730">
        <v>89.241666550209402</v>
      </c>
      <c r="QZ730">
        <v>184.549228531165</v>
      </c>
      <c r="RA730">
        <v>57.645253995576702</v>
      </c>
      <c r="RB730">
        <v>117.53492305866401</v>
      </c>
      <c r="RC730">
        <v>105.82633945059401</v>
      </c>
      <c r="RD730">
        <v>68.538955676054997</v>
      </c>
      <c r="RE730">
        <v>78.356706196359696</v>
      </c>
      <c r="RF730">
        <v>116.141798523501</v>
      </c>
      <c r="RG730">
        <v>145.05029760003899</v>
      </c>
      <c r="RH730">
        <v>115.693102163776</v>
      </c>
      <c r="RI730">
        <v>68.218793482801104</v>
      </c>
      <c r="RJ730">
        <v>98.228410322368305</v>
      </c>
      <c r="RK730">
        <v>104.154332867816</v>
      </c>
      <c r="RL730">
        <v>111.29360920073999</v>
      </c>
      <c r="RM730">
        <v>144.448907306618</v>
      </c>
      <c r="RN730">
        <v>134.216484525738</v>
      </c>
      <c r="RO730">
        <v>74.184421958743002</v>
      </c>
      <c r="RP730">
        <v>163.50856243691999</v>
      </c>
      <c r="RQ730">
        <v>49.7941642626758</v>
      </c>
      <c r="RR730">
        <v>121.187228805564</v>
      </c>
      <c r="RS730">
        <v>115.515666578942</v>
      </c>
      <c r="RT730">
        <v>110.071284618598</v>
      </c>
      <c r="RU730">
        <v>128.406079021837</v>
      </c>
      <c r="RV730">
        <v>114.744106332005</v>
      </c>
      <c r="RW730">
        <v>135.97932066604901</v>
      </c>
      <c r="RX730">
        <v>58.229737780753197</v>
      </c>
      <c r="RY730">
        <v>102.75303849796001</v>
      </c>
      <c r="RZ730">
        <v>123.781847719564</v>
      </c>
      <c r="SA730">
        <v>96.680235671671994</v>
      </c>
      <c r="SB730">
        <v>109.36017119913301</v>
      </c>
      <c r="SC730">
        <v>102.24236267009</v>
      </c>
      <c r="SD730">
        <v>122.54508940060499</v>
      </c>
      <c r="SE730">
        <v>176.28368408469399</v>
      </c>
      <c r="SF730">
        <v>119.550675038191</v>
      </c>
      <c r="SG730">
        <v>146.33903597039401</v>
      </c>
      <c r="SH730">
        <f>COUNTIF(C730:SG730,"&gt;0.1")</f>
        <v>499</v>
      </c>
    </row>
    <row r="731" spans="1:502" x14ac:dyDescent="0.2">
      <c r="A731" t="s">
        <v>622</v>
      </c>
      <c r="B731">
        <v>81.205002011358005</v>
      </c>
      <c r="C731">
        <v>97.639197255901294</v>
      </c>
      <c r="D731">
        <v>96.549819483171007</v>
      </c>
      <c r="E731">
        <v>93.077261658348903</v>
      </c>
      <c r="F731">
        <v>66.450118956251202</v>
      </c>
      <c r="G731">
        <v>142.51990464152999</v>
      </c>
      <c r="H731">
        <v>142.27054344598201</v>
      </c>
      <c r="I731">
        <v>72.130445137603004</v>
      </c>
      <c r="J731">
        <v>91.396460683781896</v>
      </c>
      <c r="K731">
        <v>106.03329288951799</v>
      </c>
      <c r="L731">
        <v>93.490316463869604</v>
      </c>
      <c r="M731">
        <v>101.50476174939401</v>
      </c>
      <c r="N731">
        <v>86.155618353425396</v>
      </c>
      <c r="O731">
        <v>97.247014129070294</v>
      </c>
      <c r="P731">
        <v>83.1688526439968</v>
      </c>
      <c r="Q731">
        <v>81.991636415433305</v>
      </c>
      <c r="R731">
        <v>106.229388075183</v>
      </c>
      <c r="S731">
        <v>150.417498850903</v>
      </c>
      <c r="T731">
        <v>157.787546998821</v>
      </c>
      <c r="U731">
        <v>153.56201359637399</v>
      </c>
      <c r="V731">
        <v>165.06259095583599</v>
      </c>
      <c r="W731">
        <v>104.718997336859</v>
      </c>
      <c r="X731">
        <v>161.97716107481099</v>
      </c>
      <c r="Y731">
        <v>99.545506953796703</v>
      </c>
      <c r="Z731">
        <v>123.391680505818</v>
      </c>
      <c r="AA731">
        <v>71.650879327055904</v>
      </c>
      <c r="AB731">
        <v>53.5885155886902</v>
      </c>
      <c r="AC731">
        <v>141.003116594782</v>
      </c>
      <c r="AD731">
        <v>88.755663292194399</v>
      </c>
      <c r="AE731">
        <v>80.373456289489695</v>
      </c>
      <c r="AF731">
        <v>107.412975786833</v>
      </c>
      <c r="AG731">
        <v>86.744659732520404</v>
      </c>
      <c r="AH731">
        <v>169.93197332958101</v>
      </c>
      <c r="AI731">
        <v>156.714067275095</v>
      </c>
      <c r="AJ731">
        <v>95.313384458631006</v>
      </c>
      <c r="AK731">
        <v>58.524690506337002</v>
      </c>
      <c r="AL731">
        <v>126.66737820495401</v>
      </c>
      <c r="AM731">
        <v>117.511432442399</v>
      </c>
      <c r="AN731">
        <v>108.002080601515</v>
      </c>
      <c r="AO731">
        <v>118.394242575842</v>
      </c>
      <c r="AP731">
        <v>152.64231010499699</v>
      </c>
      <c r="AQ731">
        <v>66.220001021026206</v>
      </c>
      <c r="AR731">
        <v>110.98505539358</v>
      </c>
      <c r="AS731">
        <v>115.93979140209601</v>
      </c>
      <c r="AT731">
        <v>99.155877084289202</v>
      </c>
      <c r="AU731">
        <v>56.1191906347822</v>
      </c>
      <c r="AV731">
        <v>61.414269215427503</v>
      </c>
      <c r="AW731">
        <v>68.262492228423596</v>
      </c>
      <c r="AX731">
        <v>126.84043277559999</v>
      </c>
      <c r="AY731">
        <v>146.434666552241</v>
      </c>
      <c r="AZ731">
        <v>150.13320894899201</v>
      </c>
      <c r="BA731">
        <v>112.168919388181</v>
      </c>
      <c r="BB731">
        <v>82.766454311193698</v>
      </c>
      <c r="BC731">
        <v>156.78979066155301</v>
      </c>
      <c r="BD731">
        <v>106.286527292849</v>
      </c>
      <c r="BE731">
        <v>89.425297612885501</v>
      </c>
      <c r="BF731">
        <v>80.060302618070594</v>
      </c>
      <c r="BG731">
        <v>97.763061979539401</v>
      </c>
      <c r="BH731">
        <v>102.13541051673</v>
      </c>
      <c r="BI731">
        <v>158.161813470547</v>
      </c>
      <c r="BJ731">
        <v>103.54693898778299</v>
      </c>
      <c r="BK731">
        <v>127.46030874695499</v>
      </c>
      <c r="BL731">
        <v>66.681365692862798</v>
      </c>
      <c r="BM731">
        <v>136.04459507802599</v>
      </c>
      <c r="BN731">
        <v>106.020776206219</v>
      </c>
      <c r="BO731">
        <v>91.376430413905993</v>
      </c>
      <c r="BP731">
        <v>70.165888904295002</v>
      </c>
      <c r="BQ731">
        <v>86.706893386559599</v>
      </c>
      <c r="BR731">
        <v>97.549840392540702</v>
      </c>
      <c r="BS731">
        <v>183.002506818239</v>
      </c>
      <c r="BT731">
        <v>70.446814434761293</v>
      </c>
      <c r="BU731">
        <v>112.147520659135</v>
      </c>
      <c r="BV731">
        <v>56.825160195486703</v>
      </c>
      <c r="BW731">
        <v>76.637667589309103</v>
      </c>
      <c r="BX731">
        <v>170.95538271792299</v>
      </c>
      <c r="BY731">
        <v>71.127234240353701</v>
      </c>
      <c r="BZ731">
        <v>120.42098940257</v>
      </c>
      <c r="CA731">
        <v>88.074608955347898</v>
      </c>
      <c r="CB731">
        <v>82.576459950744706</v>
      </c>
      <c r="CC731">
        <v>131.88085636551099</v>
      </c>
      <c r="CD731">
        <v>182.66291408360101</v>
      </c>
      <c r="CE731">
        <v>99.292067871158807</v>
      </c>
      <c r="CF731">
        <v>111.935218717426</v>
      </c>
      <c r="CG731">
        <v>131.640928074626</v>
      </c>
      <c r="CH731">
        <v>83.275067058268206</v>
      </c>
      <c r="CI731">
        <v>174.61482307710901</v>
      </c>
      <c r="CJ731">
        <v>69.152534802620096</v>
      </c>
      <c r="CK731">
        <v>74.8660408648432</v>
      </c>
      <c r="CL731">
        <v>107.243154570253</v>
      </c>
      <c r="CM731">
        <v>70.912822271476699</v>
      </c>
      <c r="CN731">
        <v>137.556864736943</v>
      </c>
      <c r="CO731">
        <v>58.169250525613698</v>
      </c>
      <c r="CP731">
        <v>105.59777024966</v>
      </c>
      <c r="CQ731">
        <v>87.170708985642904</v>
      </c>
      <c r="CR731">
        <v>116.133627209859</v>
      </c>
      <c r="CS731">
        <v>99.0869258859192</v>
      </c>
      <c r="CT731">
        <v>118.402407212642</v>
      </c>
      <c r="CU731">
        <v>128.265304456553</v>
      </c>
      <c r="CV731">
        <v>93.2749616363363</v>
      </c>
      <c r="CW731">
        <v>127.66419067330401</v>
      </c>
      <c r="CX731">
        <v>70.700834928513999</v>
      </c>
      <c r="CY731">
        <v>109.432884117828</v>
      </c>
      <c r="CZ731">
        <v>116.111552281073</v>
      </c>
      <c r="DA731">
        <v>107.869965126789</v>
      </c>
      <c r="DB731">
        <v>121.20389034786</v>
      </c>
      <c r="DC731">
        <v>97.728270356968295</v>
      </c>
      <c r="DD731">
        <v>170.13598855021499</v>
      </c>
      <c r="DE731">
        <v>57.145733856019397</v>
      </c>
      <c r="DF731">
        <v>121.71271741350201</v>
      </c>
      <c r="DG731">
        <v>82.394211126368106</v>
      </c>
      <c r="DH731">
        <v>79.131524466890099</v>
      </c>
      <c r="DI731">
        <v>131.94965635263301</v>
      </c>
      <c r="DJ731">
        <v>81.836639288056105</v>
      </c>
      <c r="DK731">
        <v>169.706098060215</v>
      </c>
      <c r="DL731">
        <v>91.325121828656805</v>
      </c>
      <c r="DM731">
        <v>83.742143068814201</v>
      </c>
      <c r="DN731">
        <v>89.966869603657003</v>
      </c>
      <c r="DO731">
        <v>131.52881158780701</v>
      </c>
      <c r="DP731">
        <v>67.220286124706206</v>
      </c>
      <c r="DQ731">
        <v>52.690925298009603</v>
      </c>
      <c r="DR731">
        <v>109.541604757768</v>
      </c>
      <c r="DS731">
        <v>59.319029759158198</v>
      </c>
      <c r="DT731">
        <v>49.547400067088702</v>
      </c>
      <c r="DU731">
        <v>113.57266306516</v>
      </c>
      <c r="DV731">
        <v>87.545925292543501</v>
      </c>
      <c r="DW731">
        <v>90.189667304819096</v>
      </c>
      <c r="DX731">
        <v>124.203504520359</v>
      </c>
      <c r="DY731">
        <v>126.774279563116</v>
      </c>
      <c r="DZ731">
        <v>103.506761058162</v>
      </c>
      <c r="EA731">
        <v>36.032839972157397</v>
      </c>
      <c r="EB731">
        <v>59.513459782080197</v>
      </c>
      <c r="EC731">
        <v>70.453517123833095</v>
      </c>
      <c r="ED731">
        <v>78.572957852542302</v>
      </c>
      <c r="EE731">
        <v>83.535929466957896</v>
      </c>
      <c r="EF731">
        <v>56.662542184217997</v>
      </c>
      <c r="EG731">
        <v>125.183107000116</v>
      </c>
      <c r="EH731">
        <v>121.397347522375</v>
      </c>
      <c r="EI731">
        <v>111.263892506399</v>
      </c>
      <c r="EJ731">
        <v>122.592093608911</v>
      </c>
      <c r="EK731">
        <v>81.188819696469295</v>
      </c>
      <c r="EL731">
        <v>108.217097301145</v>
      </c>
      <c r="EM731">
        <v>110.541862901017</v>
      </c>
      <c r="EN731">
        <v>66.369236612570305</v>
      </c>
      <c r="EO731">
        <v>92.912258114348603</v>
      </c>
      <c r="EP731">
        <v>116.69534156828701</v>
      </c>
      <c r="EQ731">
        <v>73.973909125122205</v>
      </c>
      <c r="ER731">
        <v>81.783127620109198</v>
      </c>
      <c r="ES731">
        <v>97.908205738586702</v>
      </c>
      <c r="ET731">
        <v>79.489861767122804</v>
      </c>
      <c r="EU731">
        <v>65.844351132480199</v>
      </c>
      <c r="EV731">
        <v>73.510986458945894</v>
      </c>
      <c r="EW731">
        <v>73.022031821077505</v>
      </c>
      <c r="EX731">
        <v>91.622062175926501</v>
      </c>
      <c r="EY731">
        <v>155.276673714065</v>
      </c>
      <c r="EZ731">
        <v>84.9856245687197</v>
      </c>
      <c r="FA731">
        <v>172.37386883321301</v>
      </c>
      <c r="FB731">
        <v>197.802270762592</v>
      </c>
      <c r="FC731">
        <v>97.197695986265799</v>
      </c>
      <c r="FD731">
        <v>58.908591755847603</v>
      </c>
      <c r="FE731">
        <v>91.727847034866699</v>
      </c>
      <c r="FF731">
        <v>121.745046578973</v>
      </c>
      <c r="FG731">
        <v>121.559196562705</v>
      </c>
      <c r="FH731">
        <v>88.795692199770201</v>
      </c>
      <c r="FI731">
        <v>101.225637445092</v>
      </c>
      <c r="FJ731">
        <v>146.69907365065899</v>
      </c>
      <c r="FK731">
        <v>101.81885587028999</v>
      </c>
      <c r="FL731">
        <v>116.48464179061099</v>
      </c>
      <c r="FM731">
        <v>55.687396639318301</v>
      </c>
      <c r="FN731">
        <v>80.717300671855497</v>
      </c>
      <c r="FO731">
        <v>102.298736470523</v>
      </c>
      <c r="FP731">
        <v>69.690878768053693</v>
      </c>
      <c r="FQ731">
        <v>90.804537208074095</v>
      </c>
      <c r="FR731">
        <v>108.375827695769</v>
      </c>
      <c r="FS731">
        <v>34.668645168769601</v>
      </c>
      <c r="FT731">
        <v>100.96972007827</v>
      </c>
      <c r="FU731">
        <v>158.70737501060199</v>
      </c>
      <c r="FV731">
        <v>118.36201136855</v>
      </c>
      <c r="FW731">
        <v>93.136954663921898</v>
      </c>
      <c r="FX731">
        <v>107.815057338179</v>
      </c>
      <c r="FY731">
        <v>77.020496248963099</v>
      </c>
      <c r="FZ731">
        <v>101.07850378972</v>
      </c>
      <c r="GA731">
        <v>93.816405661484197</v>
      </c>
      <c r="GB731">
        <v>87.015803553918303</v>
      </c>
      <c r="GC731">
        <v>132.561407253125</v>
      </c>
      <c r="GD731">
        <v>125.321907814954</v>
      </c>
      <c r="GE731">
        <v>79.432233364804105</v>
      </c>
      <c r="GF731">
        <v>166.75132775173199</v>
      </c>
      <c r="GG731">
        <v>131.59237289978401</v>
      </c>
      <c r="GH731">
        <v>80.688513610627894</v>
      </c>
      <c r="GI731">
        <v>88.575487600146602</v>
      </c>
      <c r="GJ731">
        <v>126.349989214606</v>
      </c>
      <c r="GK731">
        <v>203.48613212075401</v>
      </c>
      <c r="GL731">
        <v>103.79227006704799</v>
      </c>
      <c r="GM731">
        <v>103.06399703574699</v>
      </c>
      <c r="GN731">
        <v>87.795609145125695</v>
      </c>
      <c r="GO731">
        <v>83.212755135408401</v>
      </c>
      <c r="GP731">
        <v>145.68850206987599</v>
      </c>
      <c r="GQ731">
        <v>145.174245913851</v>
      </c>
      <c r="GR731">
        <v>134.70797605035301</v>
      </c>
      <c r="GS731">
        <v>147.07158117661299</v>
      </c>
      <c r="GT731">
        <v>89.343276108179296</v>
      </c>
      <c r="GU731">
        <v>148.98239197254301</v>
      </c>
      <c r="GV731">
        <v>93.9189605065705</v>
      </c>
      <c r="GW731">
        <v>107.31356343704999</v>
      </c>
      <c r="GX731">
        <v>83.116913327176306</v>
      </c>
      <c r="GY731">
        <v>150.599145011129</v>
      </c>
      <c r="GZ731">
        <v>103.333553742603</v>
      </c>
      <c r="HA731">
        <v>86.137133369595006</v>
      </c>
      <c r="HB731">
        <v>105.372488466742</v>
      </c>
      <c r="HC731">
        <v>85.488365120475393</v>
      </c>
      <c r="HD731">
        <v>159.55912059087001</v>
      </c>
      <c r="HE731">
        <v>67.071828936013205</v>
      </c>
      <c r="HF731">
        <v>107.33952751995901</v>
      </c>
      <c r="HG731">
        <v>76.303604634860505</v>
      </c>
      <c r="HH731">
        <v>134.89832737165901</v>
      </c>
      <c r="HI731">
        <v>78.347322438232993</v>
      </c>
      <c r="HJ731">
        <v>151.459112489647</v>
      </c>
      <c r="HK731">
        <v>136.85987054183099</v>
      </c>
      <c r="HL731">
        <v>101.88456158729799</v>
      </c>
      <c r="HM731">
        <v>76.527801174518601</v>
      </c>
      <c r="HN731">
        <v>116.904157024212</v>
      </c>
      <c r="HO731">
        <v>122.337737286783</v>
      </c>
      <c r="HP731">
        <v>153.22691248789201</v>
      </c>
      <c r="HQ731">
        <v>93.647192179980195</v>
      </c>
      <c r="HR731">
        <v>60.259394119093798</v>
      </c>
      <c r="HS731">
        <v>109.279681878392</v>
      </c>
      <c r="HT731">
        <v>77.957739298128899</v>
      </c>
      <c r="HU731">
        <v>93.514839756264806</v>
      </c>
      <c r="HV731">
        <v>136.85816906616299</v>
      </c>
      <c r="HW731">
        <v>118.134284847903</v>
      </c>
      <c r="HX731">
        <v>87.863145779662005</v>
      </c>
      <c r="HY731">
        <v>95.114687772610196</v>
      </c>
      <c r="HZ731">
        <v>128.26691392359001</v>
      </c>
      <c r="IA731">
        <v>67.862559395597003</v>
      </c>
      <c r="IB731">
        <v>82.520369438406703</v>
      </c>
      <c r="IC731">
        <v>102.90059275454701</v>
      </c>
      <c r="ID731">
        <v>95.576871588016004</v>
      </c>
      <c r="IE731">
        <v>97.415920982612704</v>
      </c>
      <c r="IF731">
        <v>106.844906151594</v>
      </c>
      <c r="IG731">
        <v>124.86134285768399</v>
      </c>
      <c r="IH731">
        <v>88.3224642009083</v>
      </c>
      <c r="II731">
        <v>74.9069306745874</v>
      </c>
      <c r="IJ731">
        <v>70.595505585624906</v>
      </c>
      <c r="IK731">
        <v>72.477660307968705</v>
      </c>
      <c r="IL731">
        <v>118.32743543327101</v>
      </c>
      <c r="IM731">
        <v>117.275463175098</v>
      </c>
      <c r="IN731">
        <v>100.711234076911</v>
      </c>
      <c r="IO731">
        <v>48.449599529504901</v>
      </c>
      <c r="IP731">
        <v>78.849245491575104</v>
      </c>
      <c r="IQ731">
        <v>91.9198547844519</v>
      </c>
      <c r="IR731">
        <v>115.746640577836</v>
      </c>
      <c r="IS731">
        <v>85.388767200763596</v>
      </c>
      <c r="IT731">
        <v>50.004253197881702</v>
      </c>
      <c r="IU731">
        <v>100.217587547405</v>
      </c>
      <c r="IV731">
        <v>93.483948718133306</v>
      </c>
      <c r="IW731">
        <v>81.930933292516002</v>
      </c>
      <c r="IX731">
        <v>102.168714983783</v>
      </c>
      <c r="IY731">
        <v>43.804689593753203</v>
      </c>
      <c r="IZ731">
        <v>153.41665131441201</v>
      </c>
      <c r="JA731">
        <v>167.93136153364799</v>
      </c>
      <c r="JB731">
        <v>90.892037598238502</v>
      </c>
      <c r="JC731">
        <v>140.718098650456</v>
      </c>
      <c r="JD731">
        <v>100.79716267683401</v>
      </c>
      <c r="JE731">
        <v>112.600822556246</v>
      </c>
      <c r="JF731">
        <v>80.667560359053297</v>
      </c>
      <c r="JG731">
        <v>68.427362441565293</v>
      </c>
      <c r="JH731">
        <v>176.52979348712901</v>
      </c>
      <c r="JI731">
        <v>78.688331703718603</v>
      </c>
      <c r="JJ731">
        <v>81.533147935041299</v>
      </c>
      <c r="JK731">
        <v>94.163401170365304</v>
      </c>
      <c r="JL731">
        <v>88.336753610327406</v>
      </c>
      <c r="JM731">
        <v>110.40940225467899</v>
      </c>
      <c r="JN731">
        <v>95.414330684719502</v>
      </c>
      <c r="JO731">
        <v>130.48867299499801</v>
      </c>
      <c r="JP731">
        <v>132.13722909592599</v>
      </c>
      <c r="JQ731">
        <v>54.402747946705702</v>
      </c>
      <c r="JR731">
        <v>74.749016560703794</v>
      </c>
      <c r="JS731">
        <v>103.99097030542001</v>
      </c>
      <c r="JT731">
        <v>134.88021253108801</v>
      </c>
      <c r="JU731">
        <v>87.058260129205493</v>
      </c>
      <c r="JV731">
        <v>89.485467782852993</v>
      </c>
      <c r="JW731">
        <v>131.92809338775101</v>
      </c>
      <c r="JX731">
        <v>129.75101947552599</v>
      </c>
      <c r="JY731">
        <v>122.91674683685901</v>
      </c>
      <c r="JZ731">
        <v>156.69513659171199</v>
      </c>
      <c r="KA731">
        <v>66.734140593504804</v>
      </c>
      <c r="KB731">
        <v>118.51675688089099</v>
      </c>
      <c r="KC731">
        <v>67.016495586568595</v>
      </c>
      <c r="KD731">
        <v>94.634232684658301</v>
      </c>
      <c r="KE731">
        <v>108.339114505474</v>
      </c>
      <c r="KF731">
        <v>60.368212823555297</v>
      </c>
      <c r="KG731">
        <v>90.041552729378793</v>
      </c>
      <c r="KH731">
        <v>88.316914894167695</v>
      </c>
      <c r="KI731">
        <v>75.641359329343103</v>
      </c>
      <c r="KJ731">
        <v>156.0927046868</v>
      </c>
      <c r="KK731">
        <v>184.67004414233801</v>
      </c>
      <c r="KL731">
        <v>107.54293054159101</v>
      </c>
      <c r="KM731">
        <v>122.742164164912</v>
      </c>
      <c r="KN731">
        <v>149.169438224441</v>
      </c>
      <c r="KO731">
        <v>122.770927929558</v>
      </c>
      <c r="KP731">
        <v>105.028622164081</v>
      </c>
      <c r="KQ731">
        <v>135.86664738847301</v>
      </c>
      <c r="KR731">
        <v>133.09218684419801</v>
      </c>
      <c r="KS731">
        <v>82.150144192442099</v>
      </c>
      <c r="KT731">
        <v>84.413117492687604</v>
      </c>
      <c r="KU731">
        <v>84.774992103927204</v>
      </c>
      <c r="KV731">
        <v>109.52846375263501</v>
      </c>
      <c r="KW731">
        <v>168.120867104284</v>
      </c>
      <c r="KX731">
        <v>95.741854191630296</v>
      </c>
      <c r="KY731">
        <v>124.737518954395</v>
      </c>
      <c r="KZ731">
        <v>74.246459336591698</v>
      </c>
      <c r="LA731">
        <v>65.439764325077604</v>
      </c>
      <c r="LB731">
        <v>168.300373010301</v>
      </c>
      <c r="LC731">
        <v>69.8164766046621</v>
      </c>
      <c r="LD731">
        <v>129.47288115013899</v>
      </c>
      <c r="LE731">
        <v>126.179114728568</v>
      </c>
      <c r="LF731">
        <v>108.10510725827901</v>
      </c>
      <c r="LG731">
        <v>53.378766460913397</v>
      </c>
      <c r="LH731">
        <v>164.85197897033501</v>
      </c>
      <c r="LI731">
        <v>113.29520259919001</v>
      </c>
      <c r="LJ731">
        <v>40.104405079897298</v>
      </c>
      <c r="LK731">
        <v>78.341823696928699</v>
      </c>
      <c r="LL731">
        <v>82.827688077949205</v>
      </c>
      <c r="LM731">
        <v>71.260847795353399</v>
      </c>
      <c r="LN731">
        <v>57.641750336460703</v>
      </c>
      <c r="LO731">
        <v>80.166212757524605</v>
      </c>
      <c r="LP731">
        <v>75.364503992240998</v>
      </c>
      <c r="LQ731">
        <v>113.577198369846</v>
      </c>
      <c r="LR731">
        <v>144.25012967404399</v>
      </c>
      <c r="LS731">
        <v>111.50375887699001</v>
      </c>
      <c r="LT731">
        <v>135.59377090668701</v>
      </c>
      <c r="LU731">
        <v>110.55273214572399</v>
      </c>
      <c r="LV731">
        <v>40.1166067830641</v>
      </c>
      <c r="LW731">
        <v>40.573484639082601</v>
      </c>
      <c r="LX731">
        <v>164.74922025788501</v>
      </c>
      <c r="LY731">
        <v>124.44731445696</v>
      </c>
      <c r="LZ731">
        <v>142.90510700428899</v>
      </c>
      <c r="MA731">
        <v>146.216314152704</v>
      </c>
      <c r="MB731">
        <v>146.604799247176</v>
      </c>
      <c r="MC731">
        <v>115.055806086519</v>
      </c>
      <c r="MD731">
        <v>91.970963230521605</v>
      </c>
      <c r="ME731">
        <v>110.474185620417</v>
      </c>
      <c r="MF731">
        <v>182.379562946302</v>
      </c>
      <c r="MG731">
        <v>70.371152136317207</v>
      </c>
      <c r="MH731">
        <v>55.461560864188598</v>
      </c>
      <c r="MI731">
        <v>103.38499416418399</v>
      </c>
      <c r="MJ731">
        <v>80.639212981464595</v>
      </c>
      <c r="MK731">
        <v>113.06306229081601</v>
      </c>
      <c r="ML731">
        <v>75.951186804196197</v>
      </c>
      <c r="MM731">
        <v>99.107629834782898</v>
      </c>
      <c r="MN731">
        <v>144.07675239144501</v>
      </c>
      <c r="MO731">
        <v>69.067729396731707</v>
      </c>
      <c r="MP731">
        <v>99.356659712471398</v>
      </c>
      <c r="MQ731">
        <v>77.315881513780894</v>
      </c>
      <c r="MR731">
        <v>83.639923233418202</v>
      </c>
      <c r="MS731">
        <v>67.0626271087432</v>
      </c>
      <c r="MT731">
        <v>102.16365306412401</v>
      </c>
      <c r="MU731">
        <v>142.995750089594</v>
      </c>
      <c r="MV731">
        <v>93.098263530329106</v>
      </c>
      <c r="MW731">
        <v>88.279497550357505</v>
      </c>
      <c r="MX731">
        <v>71.169209888714605</v>
      </c>
      <c r="MY731">
        <v>59.843927404846802</v>
      </c>
      <c r="MZ731">
        <v>93.682314780254799</v>
      </c>
      <c r="NA731">
        <v>160.53353726419701</v>
      </c>
      <c r="NB731">
        <v>117.146077384911</v>
      </c>
      <c r="NC731">
        <v>78.567837738923103</v>
      </c>
      <c r="ND731">
        <v>74.502725332860507</v>
      </c>
      <c r="NE731">
        <v>93.1065839177231</v>
      </c>
      <c r="NF731">
        <v>164.04549626620101</v>
      </c>
      <c r="NG731">
        <v>131.10422455133201</v>
      </c>
      <c r="NH731">
        <v>73.830909886502297</v>
      </c>
      <c r="NI731">
        <v>97.320793756914199</v>
      </c>
      <c r="NJ731">
        <v>106.42047084162699</v>
      </c>
      <c r="NK731">
        <v>101.915201623348</v>
      </c>
      <c r="NL731">
        <v>125.969538453604</v>
      </c>
      <c r="NM731">
        <v>97.022511207472405</v>
      </c>
      <c r="NN731">
        <v>76.466774687453906</v>
      </c>
      <c r="NO731">
        <v>140.48629217780001</v>
      </c>
      <c r="NP731">
        <v>65.972704718771496</v>
      </c>
      <c r="NQ731">
        <v>94.025197794661693</v>
      </c>
      <c r="NR731">
        <v>155.04121884275</v>
      </c>
      <c r="NS731">
        <v>164.74895212210899</v>
      </c>
      <c r="NT731">
        <v>66.392166295892494</v>
      </c>
      <c r="NU731">
        <v>180.82415408103799</v>
      </c>
      <c r="NV731">
        <v>84.3576935901295</v>
      </c>
      <c r="NW731">
        <v>95.942736164436198</v>
      </c>
      <c r="NX731">
        <v>131.26213706026601</v>
      </c>
      <c r="NY731">
        <v>95.930058582041895</v>
      </c>
      <c r="NZ731">
        <v>78.803931768458298</v>
      </c>
      <c r="OA731">
        <v>70.343945400265994</v>
      </c>
      <c r="OB731">
        <v>94.174814373691802</v>
      </c>
      <c r="OC731">
        <v>157.38803826013401</v>
      </c>
      <c r="OD731">
        <v>115.397062260071</v>
      </c>
      <c r="OE731">
        <v>82.140568298836101</v>
      </c>
      <c r="OF731">
        <v>112.032971449527</v>
      </c>
      <c r="OG731">
        <v>56.104082056950602</v>
      </c>
      <c r="OH731">
        <v>102.209602315344</v>
      </c>
      <c r="OI731">
        <v>127.96506191466101</v>
      </c>
      <c r="OJ731">
        <v>69.567790252670306</v>
      </c>
      <c r="OK731">
        <v>47.779841871921803</v>
      </c>
      <c r="OL731">
        <v>114.21731475836</v>
      </c>
      <c r="OM731">
        <v>73.337073106784899</v>
      </c>
      <c r="ON731">
        <v>116.30592305976801</v>
      </c>
      <c r="OO731">
        <v>156.532515579251</v>
      </c>
      <c r="OP731">
        <v>99.371620611800694</v>
      </c>
      <c r="OQ731">
        <v>81.210849768727201</v>
      </c>
      <c r="OR731">
        <v>120.16220816943201</v>
      </c>
      <c r="OS731">
        <v>87.467098981446696</v>
      </c>
      <c r="OT731">
        <v>94.167854045412298</v>
      </c>
      <c r="OU731">
        <v>153.55197193906801</v>
      </c>
      <c r="OV731">
        <v>97.969272224815697</v>
      </c>
      <c r="OW731">
        <v>151.23261614894699</v>
      </c>
      <c r="OX731">
        <v>71.794571304214898</v>
      </c>
      <c r="OY731">
        <v>60.308797906724799</v>
      </c>
      <c r="OZ731">
        <v>125.868437315571</v>
      </c>
      <c r="PA731">
        <v>111.58961065804399</v>
      </c>
      <c r="PB731">
        <v>132.967799293197</v>
      </c>
      <c r="PC731">
        <v>162.24761687657099</v>
      </c>
      <c r="PD731">
        <v>98.109748988248001</v>
      </c>
      <c r="PE731">
        <v>91.307645477619104</v>
      </c>
      <c r="PF731">
        <v>61.077610336622598</v>
      </c>
      <c r="PG731">
        <v>152.394019392795</v>
      </c>
      <c r="PH731">
        <v>108.796254870357</v>
      </c>
      <c r="PI731">
        <v>82.423158123996998</v>
      </c>
      <c r="PJ731">
        <v>78.6404229835709</v>
      </c>
      <c r="PK731">
        <v>105.19423191663699</v>
      </c>
      <c r="PL731">
        <v>96.879877155270805</v>
      </c>
      <c r="PM731">
        <v>107.362998123181</v>
      </c>
      <c r="PN731">
        <v>104.722719986049</v>
      </c>
      <c r="PO731">
        <v>167.73915597142999</v>
      </c>
      <c r="PP731">
        <v>83.384427659459007</v>
      </c>
      <c r="PQ731">
        <v>102.877002665411</v>
      </c>
      <c r="PR731">
        <v>106.30754853767</v>
      </c>
      <c r="PS731">
        <v>69.129726119872004</v>
      </c>
      <c r="PT731">
        <v>97.617231779282307</v>
      </c>
      <c r="PU731">
        <v>167.40030290244599</v>
      </c>
      <c r="PV731">
        <v>143.075141902029</v>
      </c>
      <c r="PW731">
        <v>71.005883448339006</v>
      </c>
      <c r="PX731">
        <v>49.561536183431301</v>
      </c>
      <c r="PY731">
        <v>162.063842603099</v>
      </c>
      <c r="PZ731">
        <v>120.180033782854</v>
      </c>
      <c r="QA731">
        <v>87.709029748229099</v>
      </c>
      <c r="QB731">
        <v>65.700277406211796</v>
      </c>
      <c r="QC731">
        <v>85.827191225947601</v>
      </c>
      <c r="QD731">
        <v>115.577003929322</v>
      </c>
      <c r="QE731">
        <v>119.720874114084</v>
      </c>
      <c r="QF731">
        <v>94.852590930425905</v>
      </c>
      <c r="QG731">
        <v>132.71938977725699</v>
      </c>
      <c r="QH731">
        <v>153.217913398593</v>
      </c>
      <c r="QI731">
        <v>173.42138524863401</v>
      </c>
      <c r="QJ731">
        <v>93.536778722457896</v>
      </c>
      <c r="QK731">
        <v>203.86891881868399</v>
      </c>
      <c r="QL731">
        <v>110.716219579924</v>
      </c>
      <c r="QM731">
        <v>68.600291946552204</v>
      </c>
      <c r="QN731">
        <v>118.011631480548</v>
      </c>
      <c r="QO731">
        <v>44.993793545539802</v>
      </c>
      <c r="QP731">
        <v>63.421334857484098</v>
      </c>
      <c r="QQ731">
        <v>96.4826652297007</v>
      </c>
      <c r="QR731">
        <v>36.494351600985901</v>
      </c>
      <c r="QS731">
        <v>126.520310639668</v>
      </c>
      <c r="QT731">
        <v>87.664110369069306</v>
      </c>
      <c r="QU731">
        <v>90.935613729089098</v>
      </c>
      <c r="QV731">
        <v>138.04959514467799</v>
      </c>
      <c r="QW731">
        <v>135.23483871264401</v>
      </c>
      <c r="QX731">
        <v>147.72639780319</v>
      </c>
      <c r="QY731">
        <v>89.241666550210098</v>
      </c>
      <c r="QZ731">
        <v>184.54922853116599</v>
      </c>
      <c r="RA731">
        <v>57.645253995573299</v>
      </c>
      <c r="RB731">
        <v>117.534923058671</v>
      </c>
      <c r="RC731">
        <v>105.826339450593</v>
      </c>
      <c r="RD731">
        <v>68.538955676055593</v>
      </c>
      <c r="RE731">
        <v>78.356706196359795</v>
      </c>
      <c r="RF731">
        <v>116.141798523501</v>
      </c>
      <c r="RG731">
        <v>145.05029760004101</v>
      </c>
      <c r="RH731">
        <v>115.693102163775</v>
      </c>
      <c r="RI731">
        <v>68.218793482802198</v>
      </c>
      <c r="RJ731">
        <v>98.228410322367594</v>
      </c>
      <c r="RK731">
        <v>104.154332867816</v>
      </c>
      <c r="RL731">
        <v>111.29360920073999</v>
      </c>
      <c r="RM731">
        <v>144.448907306618</v>
      </c>
      <c r="RN731">
        <v>134.21648452573999</v>
      </c>
      <c r="RO731">
        <v>74.184421958740998</v>
      </c>
      <c r="RP731">
        <v>163.50856243691601</v>
      </c>
      <c r="RQ731">
        <v>49.794164262674897</v>
      </c>
      <c r="RR731">
        <v>121.187228805564</v>
      </c>
      <c r="RS731">
        <v>115.515666578942</v>
      </c>
      <c r="RT731">
        <v>110.0712846186</v>
      </c>
      <c r="RU731">
        <v>128.40607902182501</v>
      </c>
      <c r="RV731">
        <v>114.744106332006</v>
      </c>
      <c r="RW731">
        <v>135.97932066604901</v>
      </c>
      <c r="RX731">
        <v>58.229737780754</v>
      </c>
      <c r="RY731">
        <v>102.753038497961</v>
      </c>
      <c r="RZ731">
        <v>123.78184771956499</v>
      </c>
      <c r="SA731">
        <v>96.680235671682397</v>
      </c>
      <c r="SB731">
        <v>109.360171199134</v>
      </c>
      <c r="SC731">
        <v>102.24236267009</v>
      </c>
      <c r="SD731">
        <v>122.54508940061</v>
      </c>
      <c r="SE731">
        <v>176.28368408469399</v>
      </c>
      <c r="SF731">
        <v>119.55067503819301</v>
      </c>
      <c r="SG731">
        <v>146.339035970395</v>
      </c>
      <c r="SH731">
        <f>COUNTIF(C731:SG731,"&gt;0.1")</f>
        <v>499</v>
      </c>
    </row>
    <row r="732" spans="1:502" x14ac:dyDescent="0.2">
      <c r="A732" t="s">
        <v>623</v>
      </c>
      <c r="B732">
        <v>81.205002011357294</v>
      </c>
      <c r="C732">
        <v>93.443933484757295</v>
      </c>
      <c r="D732">
        <v>95.609399163529602</v>
      </c>
      <c r="E732">
        <v>87.886670633556093</v>
      </c>
      <c r="F732">
        <v>57.912006565211101</v>
      </c>
      <c r="G732">
        <v>142.51990464152999</v>
      </c>
      <c r="H732">
        <v>142.18988095472099</v>
      </c>
      <c r="I732">
        <v>72.130445137603004</v>
      </c>
      <c r="J732">
        <v>91.396460683781996</v>
      </c>
      <c r="K732">
        <v>95.595949779661296</v>
      </c>
      <c r="L732">
        <v>87.889604967268298</v>
      </c>
      <c r="M732">
        <v>88.926977388585698</v>
      </c>
      <c r="N732">
        <v>86.155618353426206</v>
      </c>
      <c r="O732">
        <v>90.639345927818994</v>
      </c>
      <c r="P732">
        <v>78.547415329401403</v>
      </c>
      <c r="Q732">
        <v>66.578808890330095</v>
      </c>
      <c r="R732">
        <v>104.35474593254899</v>
      </c>
      <c r="S732">
        <v>141.44487282706001</v>
      </c>
      <c r="T732">
        <v>154.016593386176</v>
      </c>
      <c r="U732">
        <v>153.56201359637299</v>
      </c>
      <c r="V732">
        <v>155.762873086414</v>
      </c>
      <c r="W732">
        <v>100.355705781157</v>
      </c>
      <c r="X732">
        <v>161.97716107481099</v>
      </c>
      <c r="Y732">
        <v>99.092734501898804</v>
      </c>
      <c r="Z732">
        <v>112.699664340387</v>
      </c>
      <c r="AA732">
        <v>68.193167603592897</v>
      </c>
      <c r="AB732">
        <v>47.665704689503798</v>
      </c>
      <c r="AC732">
        <v>131.378879909597</v>
      </c>
      <c r="AD732">
        <v>86.932306552343604</v>
      </c>
      <c r="AE732">
        <v>78.712319524807995</v>
      </c>
      <c r="AF732">
        <v>97.260169347740003</v>
      </c>
      <c r="AG732">
        <v>86.744659732519807</v>
      </c>
      <c r="AH732">
        <v>158.95243617738799</v>
      </c>
      <c r="AI732">
        <v>156.714067275095</v>
      </c>
      <c r="AJ732">
        <v>95.313384458631404</v>
      </c>
      <c r="AK732">
        <v>50.164020434003397</v>
      </c>
      <c r="AL732">
        <v>125.11164395103</v>
      </c>
      <c r="AM732">
        <v>105.87820378560301</v>
      </c>
      <c r="AN732">
        <v>99.404988220943693</v>
      </c>
      <c r="AO732">
        <v>112.17692584523</v>
      </c>
      <c r="AP732">
        <v>147.50951783916801</v>
      </c>
      <c r="AQ732">
        <v>52.0629536890984</v>
      </c>
      <c r="AR732">
        <v>107.808014088337</v>
      </c>
      <c r="AS732">
        <v>109.513640417692</v>
      </c>
      <c r="AT732">
        <v>99.155877084289202</v>
      </c>
      <c r="AU732">
        <v>55.049521699673797</v>
      </c>
      <c r="AV732">
        <v>57.486915094256602</v>
      </c>
      <c r="AW732">
        <v>66.227112847418297</v>
      </c>
      <c r="AX732">
        <v>126.840432775599</v>
      </c>
      <c r="AY732">
        <v>137.37414708506401</v>
      </c>
      <c r="AZ732">
        <v>144.475210662579</v>
      </c>
      <c r="BA732">
        <v>112.16891938818</v>
      </c>
      <c r="BB732">
        <v>82.635691430124396</v>
      </c>
      <c r="BC732">
        <v>153.16158890388499</v>
      </c>
      <c r="BD732">
        <v>104.99990670237101</v>
      </c>
      <c r="BE732">
        <v>85.962025614030395</v>
      </c>
      <c r="BF732">
        <v>76.421197953612705</v>
      </c>
      <c r="BG732">
        <v>89.264641409109004</v>
      </c>
      <c r="BH732">
        <v>100.99264600361001</v>
      </c>
      <c r="BI732">
        <v>138.854662730331</v>
      </c>
      <c r="BJ732">
        <v>102.64357184759</v>
      </c>
      <c r="BK732">
        <v>120.222386307734</v>
      </c>
      <c r="BL732">
        <v>65.235104007673698</v>
      </c>
      <c r="BM732">
        <v>128.88617245417601</v>
      </c>
      <c r="BN732">
        <v>98.751364377461002</v>
      </c>
      <c r="BO732">
        <v>81.962193791129593</v>
      </c>
      <c r="BP732">
        <v>60.970944187369</v>
      </c>
      <c r="BQ732">
        <v>83.244719109413793</v>
      </c>
      <c r="BR732">
        <v>97.219909657740402</v>
      </c>
      <c r="BS732">
        <v>181.70184830100499</v>
      </c>
      <c r="BT732">
        <v>67.986598704117796</v>
      </c>
      <c r="BU732">
        <v>112.147520659131</v>
      </c>
      <c r="BV732">
        <v>47.3117104442195</v>
      </c>
      <c r="BW732">
        <v>76.406200321611905</v>
      </c>
      <c r="BX732">
        <v>165.19284172743099</v>
      </c>
      <c r="BY732">
        <v>66.6895666936651</v>
      </c>
      <c r="BZ732">
        <v>111.81949015953001</v>
      </c>
      <c r="CA732">
        <v>78.820620493603101</v>
      </c>
      <c r="CB732">
        <v>82.576459950745402</v>
      </c>
      <c r="CC732">
        <v>128.491776790324</v>
      </c>
      <c r="CD732">
        <v>182.66291408360101</v>
      </c>
      <c r="CE732">
        <v>89.731154381073594</v>
      </c>
      <c r="CF732">
        <v>110.142841306471</v>
      </c>
      <c r="CG732">
        <v>131.640928074626</v>
      </c>
      <c r="CH732">
        <v>79.574301626952902</v>
      </c>
      <c r="CI732">
        <v>174.122573079517</v>
      </c>
      <c r="CJ732">
        <v>69.152534802620096</v>
      </c>
      <c r="CK732">
        <v>72.598789630746595</v>
      </c>
      <c r="CL732">
        <v>103.588158805104</v>
      </c>
      <c r="CM732">
        <v>69.833148224558002</v>
      </c>
      <c r="CN732">
        <v>127.107972801196</v>
      </c>
      <c r="CO732">
        <v>57.697289060902499</v>
      </c>
      <c r="CP732">
        <v>105.29749333289099</v>
      </c>
      <c r="CQ732">
        <v>82.772727127583195</v>
      </c>
      <c r="CR732">
        <v>109.957950967743</v>
      </c>
      <c r="CS732">
        <v>82.549946798884804</v>
      </c>
      <c r="CT732">
        <v>103.110870859247</v>
      </c>
      <c r="CU732">
        <v>124.688744679027</v>
      </c>
      <c r="CV732">
        <v>93.274961636336002</v>
      </c>
      <c r="CW732">
        <v>120.96580002120101</v>
      </c>
      <c r="CX732">
        <v>61.107343818564999</v>
      </c>
      <c r="CY732">
        <v>93.8488930392801</v>
      </c>
      <c r="CZ732">
        <v>114.58161959610899</v>
      </c>
      <c r="DA732">
        <v>87.3394380629083</v>
      </c>
      <c r="DB732">
        <v>121.203890347857</v>
      </c>
      <c r="DC732">
        <v>96.458235461609505</v>
      </c>
      <c r="DD732">
        <v>159.26171833418201</v>
      </c>
      <c r="DE732">
        <v>57.145733856019497</v>
      </c>
      <c r="DF732">
        <v>121.625475252052</v>
      </c>
      <c r="DG732">
        <v>82.394211126366002</v>
      </c>
      <c r="DH732">
        <v>76.425102401307001</v>
      </c>
      <c r="DI732">
        <v>119.16028574654899</v>
      </c>
      <c r="DJ732">
        <v>77.391650791980595</v>
      </c>
      <c r="DK732">
        <v>165.66820951650701</v>
      </c>
      <c r="DL732">
        <v>83.816500567586402</v>
      </c>
      <c r="DM732">
        <v>83.742143068814897</v>
      </c>
      <c r="DN732">
        <v>80.290742620244799</v>
      </c>
      <c r="DO732">
        <v>131.52881158780701</v>
      </c>
      <c r="DP732">
        <v>66.125680995989697</v>
      </c>
      <c r="DQ732">
        <v>49.9084539683721</v>
      </c>
      <c r="DR732">
        <v>108.210146656384</v>
      </c>
      <c r="DS732">
        <v>55.7685653149586</v>
      </c>
      <c r="DT732">
        <v>47.772518966073299</v>
      </c>
      <c r="DU732">
        <v>111.545746592867</v>
      </c>
      <c r="DV732">
        <v>77.081504747609301</v>
      </c>
      <c r="DW732">
        <v>87.9417390035712</v>
      </c>
      <c r="DX732">
        <v>115.33182562605</v>
      </c>
      <c r="DY732">
        <v>125.368043143476</v>
      </c>
      <c r="DZ732">
        <v>103.506761058161</v>
      </c>
      <c r="EA732">
        <v>36.015084217441299</v>
      </c>
      <c r="EB732">
        <v>59.513459782079401</v>
      </c>
      <c r="EC732">
        <v>63.563186074532098</v>
      </c>
      <c r="ED732">
        <v>76.066981174499801</v>
      </c>
      <c r="EE732">
        <v>80.618115585546505</v>
      </c>
      <c r="EF732">
        <v>47.458540496320403</v>
      </c>
      <c r="EG732">
        <v>125.183107000115</v>
      </c>
      <c r="EH732">
        <v>121.21352424467899</v>
      </c>
      <c r="EI732">
        <v>111.263892506397</v>
      </c>
      <c r="EJ732">
        <v>113.074033498318</v>
      </c>
      <c r="EK732">
        <v>73.789878393402404</v>
      </c>
      <c r="EL732">
        <v>107.02988611128499</v>
      </c>
      <c r="EM732">
        <v>108.24876472394401</v>
      </c>
      <c r="EN732">
        <v>63.050774781938699</v>
      </c>
      <c r="EO732">
        <v>85.8952839155899</v>
      </c>
      <c r="EP732">
        <v>116.695341568286</v>
      </c>
      <c r="EQ732">
        <v>73.907790278410801</v>
      </c>
      <c r="ER732">
        <v>79.462240441333293</v>
      </c>
      <c r="ES732">
        <v>97.7894894531278</v>
      </c>
      <c r="ET732">
        <v>79.326603626823598</v>
      </c>
      <c r="EU732">
        <v>49.622866046735403</v>
      </c>
      <c r="EV732">
        <v>71.921238868885993</v>
      </c>
      <c r="EW732">
        <v>65.164584449776001</v>
      </c>
      <c r="EX732">
        <v>83.748291207682698</v>
      </c>
      <c r="EY732">
        <v>144.71178544870901</v>
      </c>
      <c r="EZ732">
        <v>82.316230589876099</v>
      </c>
      <c r="FA732">
        <v>169.43231689524899</v>
      </c>
      <c r="FB732">
        <v>185.871540002697</v>
      </c>
      <c r="FC732">
        <v>97.197695986265501</v>
      </c>
      <c r="FD732">
        <v>58.908591755847098</v>
      </c>
      <c r="FE732">
        <v>88.785504101412798</v>
      </c>
      <c r="FF732">
        <v>121.745046578973</v>
      </c>
      <c r="FG732">
        <v>116.73027446411101</v>
      </c>
      <c r="FH732">
        <v>87.665412230651299</v>
      </c>
      <c r="FI732">
        <v>98.468926891225493</v>
      </c>
      <c r="FJ732">
        <v>145.50215204863801</v>
      </c>
      <c r="FK732">
        <v>84.336462879994897</v>
      </c>
      <c r="FL732">
        <v>113.047983104241</v>
      </c>
      <c r="FM732">
        <v>55.577807949214197</v>
      </c>
      <c r="FN732">
        <v>73.575547312277806</v>
      </c>
      <c r="FO732">
        <v>102.298736470522</v>
      </c>
      <c r="FP732">
        <v>67.714574552150196</v>
      </c>
      <c r="FQ732">
        <v>75.080134886824098</v>
      </c>
      <c r="FR732">
        <v>108.317713031737</v>
      </c>
      <c r="FS732">
        <v>34.4737527749759</v>
      </c>
      <c r="FT732">
        <v>90.995334053504607</v>
      </c>
      <c r="FU732">
        <v>158.70737501060401</v>
      </c>
      <c r="FV732">
        <v>110.443334478325</v>
      </c>
      <c r="FW732">
        <v>91.671939520392101</v>
      </c>
      <c r="FX732">
        <v>107.815057338182</v>
      </c>
      <c r="FY732">
        <v>75.692332840217105</v>
      </c>
      <c r="FZ732">
        <v>101.012772013938</v>
      </c>
      <c r="GA732">
        <v>86.9864806046415</v>
      </c>
      <c r="GB732">
        <v>86.545469539334803</v>
      </c>
      <c r="GC732">
        <v>126.133669840913</v>
      </c>
      <c r="GD732">
        <v>123.652471982902</v>
      </c>
      <c r="GE732">
        <v>71.427909503502406</v>
      </c>
      <c r="GF732">
        <v>165.154399206021</v>
      </c>
      <c r="GG732">
        <v>120.62634182480301</v>
      </c>
      <c r="GH732">
        <v>78.038218835488706</v>
      </c>
      <c r="GI732">
        <v>82.248667057279405</v>
      </c>
      <c r="GJ732">
        <v>115.82082344672099</v>
      </c>
      <c r="GK732">
        <v>203.20522743509099</v>
      </c>
      <c r="GL732">
        <v>103.79227006704799</v>
      </c>
      <c r="GM732">
        <v>96.849532920146601</v>
      </c>
      <c r="GN732">
        <v>82.658516698424293</v>
      </c>
      <c r="GO732">
        <v>83.212755135408401</v>
      </c>
      <c r="GP732">
        <v>145.68850206987599</v>
      </c>
      <c r="GQ732">
        <v>141.35079297960101</v>
      </c>
      <c r="GR732">
        <v>134.70797605035301</v>
      </c>
      <c r="GS732">
        <v>130.35852364304401</v>
      </c>
      <c r="GT732">
        <v>86.769034750876102</v>
      </c>
      <c r="GU732">
        <v>147.96138064938901</v>
      </c>
      <c r="GV732">
        <v>79.104549761974795</v>
      </c>
      <c r="GW732">
        <v>104.813130911839</v>
      </c>
      <c r="GX732">
        <v>78.769499439774407</v>
      </c>
      <c r="GY732">
        <v>147.99253470042001</v>
      </c>
      <c r="GZ732">
        <v>102.596215477314</v>
      </c>
      <c r="HA732">
        <v>68.516482534016603</v>
      </c>
      <c r="HB732">
        <v>105.372488466742</v>
      </c>
      <c r="HC732">
        <v>74.192255517677694</v>
      </c>
      <c r="HD732">
        <v>159.559120590871</v>
      </c>
      <c r="HE732">
        <v>67.071828936013404</v>
      </c>
      <c r="HF732">
        <v>107.33952751996</v>
      </c>
      <c r="HG732">
        <v>73.117829230833905</v>
      </c>
      <c r="HH732">
        <v>131.44240661595899</v>
      </c>
      <c r="HI732">
        <v>78.297086618800506</v>
      </c>
      <c r="HJ732">
        <v>151.459112489646</v>
      </c>
      <c r="HK732">
        <v>129.84541641068401</v>
      </c>
      <c r="HL732">
        <v>101.88456158729799</v>
      </c>
      <c r="HM732">
        <v>76.527801174519993</v>
      </c>
      <c r="HN732">
        <v>114.793897836282</v>
      </c>
      <c r="HO732">
        <v>113.573550010125</v>
      </c>
      <c r="HP732">
        <v>152.336897924255</v>
      </c>
      <c r="HQ732">
        <v>85.849958235915196</v>
      </c>
      <c r="HR732">
        <v>51.650909244938099</v>
      </c>
      <c r="HS732">
        <v>91.285771188531797</v>
      </c>
      <c r="HT732">
        <v>71.0281624716295</v>
      </c>
      <c r="HU732">
        <v>91.417076005311003</v>
      </c>
      <c r="HV732">
        <v>136.85816906619499</v>
      </c>
      <c r="HW732">
        <v>100.11767059939</v>
      </c>
      <c r="HX732">
        <v>87.863145779663299</v>
      </c>
      <c r="HY732">
        <v>95.114687772608804</v>
      </c>
      <c r="HZ732">
        <v>126.44073211596999</v>
      </c>
      <c r="IA732">
        <v>67.862559395597103</v>
      </c>
      <c r="IB732">
        <v>79.8787641612128</v>
      </c>
      <c r="IC732">
        <v>102.900592754546</v>
      </c>
      <c r="ID732">
        <v>95.576871588014299</v>
      </c>
      <c r="IE732">
        <v>97.415920982612803</v>
      </c>
      <c r="IF732">
        <v>106.03652801361601</v>
      </c>
      <c r="IG732">
        <v>124.861342857685</v>
      </c>
      <c r="IH732">
        <v>76.1972526531179</v>
      </c>
      <c r="II732">
        <v>66.324547796077198</v>
      </c>
      <c r="IJ732">
        <v>66.747369350437594</v>
      </c>
      <c r="IK732">
        <v>57.082152867195497</v>
      </c>
      <c r="IL732">
        <v>118.273205225978</v>
      </c>
      <c r="IM732">
        <v>103.221472235272</v>
      </c>
      <c r="IN732">
        <v>86.751781613493606</v>
      </c>
      <c r="IO732">
        <v>48.449599529504901</v>
      </c>
      <c r="IP732">
        <v>78.221347108105903</v>
      </c>
      <c r="IQ732">
        <v>84.272602400517798</v>
      </c>
      <c r="IR732">
        <v>104.478355285421</v>
      </c>
      <c r="IS732">
        <v>81.7125647573951</v>
      </c>
      <c r="IT732">
        <v>46.524147796963298</v>
      </c>
      <c r="IU732">
        <v>91.2430135837471</v>
      </c>
      <c r="IV732">
        <v>86.480559620696098</v>
      </c>
      <c r="IW732">
        <v>67.122855221388704</v>
      </c>
      <c r="IX732">
        <v>95.883276095066194</v>
      </c>
      <c r="IY732">
        <v>42.547003644935401</v>
      </c>
      <c r="IZ732">
        <v>153.41665131441201</v>
      </c>
      <c r="JA732">
        <v>167.93136153364699</v>
      </c>
      <c r="JB732">
        <v>87.094658194303094</v>
      </c>
      <c r="JC732">
        <v>140.71809865045699</v>
      </c>
      <c r="JD732">
        <v>89.382579713845004</v>
      </c>
      <c r="JE732">
        <v>112.600822556248</v>
      </c>
      <c r="JF732">
        <v>77.650217939153805</v>
      </c>
      <c r="JG732">
        <v>66.213351562190894</v>
      </c>
      <c r="JH732">
        <v>169.55634672061501</v>
      </c>
      <c r="JI732">
        <v>67.855359865519205</v>
      </c>
      <c r="JJ732">
        <v>78.728520773035399</v>
      </c>
      <c r="JK732">
        <v>87.904480445134695</v>
      </c>
      <c r="JL732">
        <v>85.199951377616003</v>
      </c>
      <c r="JM732">
        <v>104.100293554411</v>
      </c>
      <c r="JN732">
        <v>83.122453844926994</v>
      </c>
      <c r="JO732">
        <v>126.235766004317</v>
      </c>
      <c r="JP732">
        <v>124.672285015843</v>
      </c>
      <c r="JQ732">
        <v>49.766665888436798</v>
      </c>
      <c r="JR732">
        <v>74.749016560704803</v>
      </c>
      <c r="JS732">
        <v>96.218644003127494</v>
      </c>
      <c r="JT732">
        <v>134.576399662407</v>
      </c>
      <c r="JU732">
        <v>84.600413051119702</v>
      </c>
      <c r="JV732">
        <v>72.487703575427105</v>
      </c>
      <c r="JW732">
        <v>128.13661600242901</v>
      </c>
      <c r="JX732">
        <v>129.751019475525</v>
      </c>
      <c r="JY732">
        <v>120.647675680828</v>
      </c>
      <c r="JZ732">
        <v>154.188407174622</v>
      </c>
      <c r="KA732">
        <v>65.409039158278901</v>
      </c>
      <c r="KB732">
        <v>118.51675688089099</v>
      </c>
      <c r="KC732">
        <v>65.781083175756194</v>
      </c>
      <c r="KD732">
        <v>94.6342326846584</v>
      </c>
      <c r="KE732">
        <v>108.190344156969</v>
      </c>
      <c r="KF732">
        <v>57.536911065282702</v>
      </c>
      <c r="KG732">
        <v>90.041552729403904</v>
      </c>
      <c r="KH732">
        <v>72.200010330515894</v>
      </c>
      <c r="KI732">
        <v>68.359560920648505</v>
      </c>
      <c r="KJ732">
        <v>156.09270468679901</v>
      </c>
      <c r="KK732">
        <v>172.05732039214701</v>
      </c>
      <c r="KL732">
        <v>102.075831018537</v>
      </c>
      <c r="KM732">
        <v>118.78626054515</v>
      </c>
      <c r="KN732">
        <v>149.169438224441</v>
      </c>
      <c r="KO732">
        <v>122.770927929558</v>
      </c>
      <c r="KP732">
        <v>101.547571590272</v>
      </c>
      <c r="KQ732">
        <v>133.40510607541199</v>
      </c>
      <c r="KR732">
        <v>131.686795569167</v>
      </c>
      <c r="KS732">
        <v>79.446447370118904</v>
      </c>
      <c r="KT732">
        <v>84.413117492686894</v>
      </c>
      <c r="KU732">
        <v>81.315155932235697</v>
      </c>
      <c r="KV732">
        <v>105.20390401479</v>
      </c>
      <c r="KW732">
        <v>168.120867104284</v>
      </c>
      <c r="KX732">
        <v>95.741854191632498</v>
      </c>
      <c r="KY732">
        <v>124.737518954395</v>
      </c>
      <c r="KZ732">
        <v>72.302214696771699</v>
      </c>
      <c r="LA732">
        <v>48.976116186560603</v>
      </c>
      <c r="LB732">
        <v>163.16957683035699</v>
      </c>
      <c r="LC732">
        <v>69.620711634422605</v>
      </c>
      <c r="LD732">
        <v>114.66259865179801</v>
      </c>
      <c r="LE732">
        <v>126.179114728569</v>
      </c>
      <c r="LF732">
        <v>108.10510725827901</v>
      </c>
      <c r="LG732">
        <v>50.949632624437498</v>
      </c>
      <c r="LH732">
        <v>163.32987049976501</v>
      </c>
      <c r="LI732">
        <v>113.295202599188</v>
      </c>
      <c r="LJ732">
        <v>40.104405079897496</v>
      </c>
      <c r="LK732">
        <v>71.341474231676003</v>
      </c>
      <c r="LL732">
        <v>69.5683692071553</v>
      </c>
      <c r="LM732">
        <v>71.260847795373707</v>
      </c>
      <c r="LN732">
        <v>48.042520297013198</v>
      </c>
      <c r="LO732">
        <v>79.751109018714999</v>
      </c>
      <c r="LP732">
        <v>73.970522448257796</v>
      </c>
      <c r="LQ732">
        <v>106.110277603572</v>
      </c>
      <c r="LR732">
        <v>130.88680838593999</v>
      </c>
      <c r="LS732">
        <v>102.38616518740101</v>
      </c>
      <c r="LT732">
        <v>132.76791180773299</v>
      </c>
      <c r="LU732">
        <v>109.996964737959</v>
      </c>
      <c r="LV732">
        <v>37.381971266336897</v>
      </c>
      <c r="LW732">
        <v>40.573484639081997</v>
      </c>
      <c r="LX732">
        <v>164.58371822846399</v>
      </c>
      <c r="LY732">
        <v>122.31913760487301</v>
      </c>
      <c r="LZ732">
        <v>136.67064167905701</v>
      </c>
      <c r="MA732">
        <v>146.216314152704</v>
      </c>
      <c r="MB732">
        <v>142.53512336633699</v>
      </c>
      <c r="MC732">
        <v>115.055806086518</v>
      </c>
      <c r="MD732">
        <v>79.199759242662594</v>
      </c>
      <c r="ME732">
        <v>102.467898529099</v>
      </c>
      <c r="MF732">
        <v>176.26810859508601</v>
      </c>
      <c r="MG732">
        <v>65.075208597884796</v>
      </c>
      <c r="MH732">
        <v>55.461560864187497</v>
      </c>
      <c r="MI732">
        <v>103.26462557450201</v>
      </c>
      <c r="MJ732">
        <v>79.7610642112882</v>
      </c>
      <c r="MK732">
        <v>113.063062290815</v>
      </c>
      <c r="ML732">
        <v>64.761436850697905</v>
      </c>
      <c r="MM732">
        <v>88.617817131208298</v>
      </c>
      <c r="MN732">
        <v>139.91616406742099</v>
      </c>
      <c r="MO732">
        <v>63.939120464904697</v>
      </c>
      <c r="MP732">
        <v>78.897515244869098</v>
      </c>
      <c r="MQ732">
        <v>77.315881513781306</v>
      </c>
      <c r="MR732">
        <v>82.190219292512694</v>
      </c>
      <c r="MS732">
        <v>62.110807521323899</v>
      </c>
      <c r="MT732">
        <v>92.416415570519405</v>
      </c>
      <c r="MU732">
        <v>140.80198246086101</v>
      </c>
      <c r="MV732">
        <v>81.9908362433615</v>
      </c>
      <c r="MW732">
        <v>88.279497550357704</v>
      </c>
      <c r="MX732">
        <v>63.971738950004898</v>
      </c>
      <c r="MY732">
        <v>56.674627477075603</v>
      </c>
      <c r="MZ732">
        <v>81.972025432723598</v>
      </c>
      <c r="NA732">
        <v>160.41625427795699</v>
      </c>
      <c r="NB732">
        <v>105.40475767074101</v>
      </c>
      <c r="NC732">
        <v>59.501129092197097</v>
      </c>
      <c r="ND732">
        <v>64.262299542459701</v>
      </c>
      <c r="NE732">
        <v>90.715894117684996</v>
      </c>
      <c r="NF732">
        <v>157.39043681954999</v>
      </c>
      <c r="NG732">
        <v>122.43042734612899</v>
      </c>
      <c r="NH732">
        <v>65.790209122087006</v>
      </c>
      <c r="NI732">
        <v>91.398729856010704</v>
      </c>
      <c r="NJ732">
        <v>96.741260478587904</v>
      </c>
      <c r="NK732">
        <v>99.268043464270605</v>
      </c>
      <c r="NL732">
        <v>110.005082095126</v>
      </c>
      <c r="NM732">
        <v>94.518951350715497</v>
      </c>
      <c r="NN732">
        <v>70.959574659761003</v>
      </c>
      <c r="NO732">
        <v>134.89103389893</v>
      </c>
      <c r="NP732">
        <v>61.678939165706801</v>
      </c>
      <c r="NQ732">
        <v>82.272048070327003</v>
      </c>
      <c r="NR732">
        <v>155.04121884274801</v>
      </c>
      <c r="NS732">
        <v>164.378492899137</v>
      </c>
      <c r="NT732">
        <v>66.3921662958967</v>
      </c>
      <c r="NU732">
        <v>173.70977043958399</v>
      </c>
      <c r="NV732">
        <v>84.092918988518804</v>
      </c>
      <c r="NW732">
        <v>92.325217170638695</v>
      </c>
      <c r="NX732">
        <v>121.758988631674</v>
      </c>
      <c r="NY732">
        <v>91.119168585514899</v>
      </c>
      <c r="NZ732">
        <v>68.953440297400903</v>
      </c>
      <c r="OA732">
        <v>59.982885317656098</v>
      </c>
      <c r="OB732">
        <v>78.604210269744001</v>
      </c>
      <c r="OC732">
        <v>157.38803826013299</v>
      </c>
      <c r="OD732">
        <v>115.397062260072</v>
      </c>
      <c r="OE732">
        <v>78.532474126278501</v>
      </c>
      <c r="OF732">
        <v>112.032971449526</v>
      </c>
      <c r="OG732">
        <v>55.913648811521398</v>
      </c>
      <c r="OH732">
        <v>88.003497683676798</v>
      </c>
      <c r="OI732">
        <v>120.74394086760699</v>
      </c>
      <c r="OJ732">
        <v>66.360137394558095</v>
      </c>
      <c r="OK732">
        <v>44.221599045713901</v>
      </c>
      <c r="OL732">
        <v>114.21731475836</v>
      </c>
      <c r="OM732">
        <v>60.473544637827203</v>
      </c>
      <c r="ON732">
        <v>110.18675990099401</v>
      </c>
      <c r="OO732">
        <v>156.532515579251</v>
      </c>
      <c r="OP732">
        <v>97.134024303617807</v>
      </c>
      <c r="OQ732">
        <v>81.210849768727101</v>
      </c>
      <c r="OR732">
        <v>116.17626199862001</v>
      </c>
      <c r="OS732">
        <v>84.432995560674399</v>
      </c>
      <c r="OT732">
        <v>82.393618403532798</v>
      </c>
      <c r="OU732">
        <v>153.55197193906599</v>
      </c>
      <c r="OV732">
        <v>79.016422707734193</v>
      </c>
      <c r="OW732">
        <v>151.23261614894801</v>
      </c>
      <c r="OX732">
        <v>68.2524183208306</v>
      </c>
      <c r="OY732">
        <v>50.930863764835401</v>
      </c>
      <c r="OZ732">
        <v>117.72135617043</v>
      </c>
      <c r="PA732">
        <v>107.516997130378</v>
      </c>
      <c r="PB732">
        <v>130.086225668298</v>
      </c>
      <c r="PC732">
        <v>148.16368583890599</v>
      </c>
      <c r="PD732">
        <v>93.107060825648304</v>
      </c>
      <c r="PE732">
        <v>91.307645477623197</v>
      </c>
      <c r="PF732">
        <v>60.753859105849401</v>
      </c>
      <c r="PG732">
        <v>152.39401939278699</v>
      </c>
      <c r="PH732">
        <v>97.656340418252199</v>
      </c>
      <c r="PI732">
        <v>70.313646534823903</v>
      </c>
      <c r="PJ732">
        <v>68.336777340126602</v>
      </c>
      <c r="PK732">
        <v>105.19423191663699</v>
      </c>
      <c r="PL732">
        <v>96.879877155270705</v>
      </c>
      <c r="PM732">
        <v>89.253187303563095</v>
      </c>
      <c r="PN732">
        <v>100.58843049811399</v>
      </c>
      <c r="PO732">
        <v>167.73915597142999</v>
      </c>
      <c r="PP732">
        <v>68.549290805603903</v>
      </c>
      <c r="PQ732">
        <v>102.87700266541199</v>
      </c>
      <c r="PR732">
        <v>105.469142724539</v>
      </c>
      <c r="PS732">
        <v>60.993471522116202</v>
      </c>
      <c r="PT732">
        <v>96.399153441600504</v>
      </c>
      <c r="PU732">
        <v>159.124741790385</v>
      </c>
      <c r="PV732">
        <v>132.87494091878199</v>
      </c>
      <c r="PW732">
        <v>71.005883448339404</v>
      </c>
      <c r="PX732">
        <v>49.561536183432302</v>
      </c>
      <c r="PY732">
        <v>161.72201474395499</v>
      </c>
      <c r="PZ732">
        <v>116.548091494556</v>
      </c>
      <c r="QA732">
        <v>87.709029748229099</v>
      </c>
      <c r="QB732">
        <v>58.429829854421101</v>
      </c>
      <c r="QC732">
        <v>85.827191225947502</v>
      </c>
      <c r="QD732">
        <v>111.41303434659901</v>
      </c>
      <c r="QE732">
        <v>110.628149497823</v>
      </c>
      <c r="QF732">
        <v>94.329874389821796</v>
      </c>
      <c r="QG732">
        <v>131.619877545479</v>
      </c>
      <c r="QH732">
        <v>153.04995261915701</v>
      </c>
      <c r="QI732">
        <v>161.802166881565</v>
      </c>
      <c r="QJ732">
        <v>78.829662632953998</v>
      </c>
      <c r="QK732">
        <v>195.35220158345101</v>
      </c>
      <c r="QL732">
        <v>102.683273503237</v>
      </c>
      <c r="QM732">
        <v>68.600291946552602</v>
      </c>
      <c r="QN732">
        <v>118.011631480548</v>
      </c>
      <c r="QO732">
        <v>38.974222747115398</v>
      </c>
      <c r="QP732">
        <v>62.964130120115001</v>
      </c>
      <c r="QQ732">
        <v>95.568786022343801</v>
      </c>
      <c r="QR732">
        <v>36.308520082036402</v>
      </c>
      <c r="QS732">
        <v>115.745806599868</v>
      </c>
      <c r="QT732">
        <v>85.066352256162403</v>
      </c>
      <c r="QU732">
        <v>81.045113038738407</v>
      </c>
      <c r="QV732">
        <v>132.286316986721</v>
      </c>
      <c r="QW732">
        <v>133.77308057824001</v>
      </c>
      <c r="QX732">
        <v>141.249588302631</v>
      </c>
      <c r="QY732">
        <v>71.424980144903003</v>
      </c>
      <c r="QZ732">
        <v>182.38550091198201</v>
      </c>
      <c r="RA732">
        <v>57.273904088910498</v>
      </c>
      <c r="RB732">
        <v>107.990295344462</v>
      </c>
      <c r="RC732">
        <v>97.245825441086495</v>
      </c>
      <c r="RD732">
        <v>68.538955676054897</v>
      </c>
      <c r="RE732">
        <v>78.356706196359596</v>
      </c>
      <c r="RF732">
        <v>116.1417985235</v>
      </c>
      <c r="RG732">
        <v>138.78763173792399</v>
      </c>
      <c r="RH732">
        <v>115.036871984852</v>
      </c>
      <c r="RI732">
        <v>68.2187934828018</v>
      </c>
      <c r="RJ732">
        <v>84.479563281236494</v>
      </c>
      <c r="RK732">
        <v>103.3434483747</v>
      </c>
      <c r="RL732">
        <v>101.239934608946</v>
      </c>
      <c r="RM732">
        <v>144.309908778954</v>
      </c>
      <c r="RN732">
        <v>134.21648452573899</v>
      </c>
      <c r="RO732">
        <v>71.9148962732597</v>
      </c>
      <c r="RP732">
        <v>162.07085893048</v>
      </c>
      <c r="RQ732">
        <v>46.227646852359896</v>
      </c>
      <c r="RR732">
        <v>119.43695084667399</v>
      </c>
      <c r="RS732">
        <v>103.82971089702799</v>
      </c>
      <c r="RT732">
        <v>92.178984753892195</v>
      </c>
      <c r="RU732">
        <v>128.40607902183601</v>
      </c>
      <c r="RV732">
        <v>110.09196522057501</v>
      </c>
      <c r="RW732">
        <v>135.216756370751</v>
      </c>
      <c r="RX732">
        <v>58.229737780752998</v>
      </c>
      <c r="RY732">
        <v>102.753038497961</v>
      </c>
      <c r="RZ732">
        <v>113.903199457116</v>
      </c>
      <c r="SA732">
        <v>92.703242484384305</v>
      </c>
      <c r="SB732">
        <v>96.638279606727806</v>
      </c>
      <c r="SC732">
        <v>101.98262468038401</v>
      </c>
      <c r="SD732">
        <v>105.470351682206</v>
      </c>
      <c r="SE732">
        <v>158.655315676225</v>
      </c>
      <c r="SF732">
        <v>98.902716430802101</v>
      </c>
      <c r="SG732">
        <v>142.897010273392</v>
      </c>
      <c r="SH732">
        <f>COUNTIF(C732:SG732,"&gt;0.1")</f>
        <v>499</v>
      </c>
    </row>
    <row r="733" spans="1:502" x14ac:dyDescent="0.2">
      <c r="A733" t="s">
        <v>624</v>
      </c>
      <c r="B733">
        <v>81.205002011357394</v>
      </c>
      <c r="C733">
        <v>97.639197255902005</v>
      </c>
      <c r="D733">
        <v>96.549819483170396</v>
      </c>
      <c r="E733">
        <v>93.077261658348206</v>
      </c>
      <c r="F733">
        <v>66.450118956199006</v>
      </c>
      <c r="G733">
        <v>142.51990464152999</v>
      </c>
      <c r="H733">
        <v>142.27054344598301</v>
      </c>
      <c r="I733">
        <v>72.130445137603004</v>
      </c>
      <c r="J733">
        <v>91.396460683782493</v>
      </c>
      <c r="K733">
        <v>106.033292889517</v>
      </c>
      <c r="L733">
        <v>93.490316463867899</v>
      </c>
      <c r="M733">
        <v>101.50476174939401</v>
      </c>
      <c r="N733">
        <v>86.155618353427002</v>
      </c>
      <c r="O733">
        <v>97.247014129070493</v>
      </c>
      <c r="P733">
        <v>83.168852643996502</v>
      </c>
      <c r="Q733">
        <v>81.991636415433106</v>
      </c>
      <c r="R733">
        <v>106.229388075183</v>
      </c>
      <c r="S733">
        <v>150.417498850904</v>
      </c>
      <c r="T733">
        <v>157.787546998821</v>
      </c>
      <c r="U733">
        <v>153.56201359637501</v>
      </c>
      <c r="V733">
        <v>165.06259095583701</v>
      </c>
      <c r="W733">
        <v>104.718997336859</v>
      </c>
      <c r="X733">
        <v>161.97716107481099</v>
      </c>
      <c r="Y733">
        <v>99.545506953794899</v>
      </c>
      <c r="Z733">
        <v>123.391680505816</v>
      </c>
      <c r="AA733">
        <v>71.650879327071394</v>
      </c>
      <c r="AB733">
        <v>53.5885155886915</v>
      </c>
      <c r="AC733">
        <v>141.00311659464501</v>
      </c>
      <c r="AD733">
        <v>88.755663292194498</v>
      </c>
      <c r="AE733">
        <v>80.373456289487805</v>
      </c>
      <c r="AF733">
        <v>107.412975786836</v>
      </c>
      <c r="AG733">
        <v>86.744659732520404</v>
      </c>
      <c r="AH733">
        <v>169.93197332958201</v>
      </c>
      <c r="AI733">
        <v>156.71406727509401</v>
      </c>
      <c r="AJ733">
        <v>95.313384458631504</v>
      </c>
      <c r="AK733">
        <v>58.524690506337002</v>
      </c>
      <c r="AL733">
        <v>126.66737820495101</v>
      </c>
      <c r="AM733">
        <v>117.511432442399</v>
      </c>
      <c r="AN733">
        <v>108.002080601516</v>
      </c>
      <c r="AO733">
        <v>118.394242575844</v>
      </c>
      <c r="AP733">
        <v>152.64231010499901</v>
      </c>
      <c r="AQ733">
        <v>66.220001021025197</v>
      </c>
      <c r="AR733">
        <v>110.985055393582</v>
      </c>
      <c r="AS733">
        <v>115.93979140208501</v>
      </c>
      <c r="AT733">
        <v>99.155877084294701</v>
      </c>
      <c r="AU733">
        <v>56.1191906347822</v>
      </c>
      <c r="AV733">
        <v>61.414269215427403</v>
      </c>
      <c r="AW733">
        <v>68.262492228421294</v>
      </c>
      <c r="AX733">
        <v>126.84043277559999</v>
      </c>
      <c r="AY733">
        <v>146.43466655223901</v>
      </c>
      <c r="AZ733">
        <v>150.133208948993</v>
      </c>
      <c r="BA733">
        <v>112.168919388181</v>
      </c>
      <c r="BB733">
        <v>82.766454311209202</v>
      </c>
      <c r="BC733">
        <v>156.78979066155401</v>
      </c>
      <c r="BD733">
        <v>106.286527292849</v>
      </c>
      <c r="BE733">
        <v>89.425297612885004</v>
      </c>
      <c r="BF733">
        <v>80.060302618068405</v>
      </c>
      <c r="BG733">
        <v>97.763061979539202</v>
      </c>
      <c r="BH733">
        <v>102.135410516729</v>
      </c>
      <c r="BI733">
        <v>158.161813470548</v>
      </c>
      <c r="BJ733">
        <v>103.54693898778299</v>
      </c>
      <c r="BK733">
        <v>127.46030874695499</v>
      </c>
      <c r="BL733">
        <v>66.681365692861903</v>
      </c>
      <c r="BM733">
        <v>136.044595078057</v>
      </c>
      <c r="BN733">
        <v>106.02077620621699</v>
      </c>
      <c r="BO733">
        <v>91.376430413905496</v>
      </c>
      <c r="BP733">
        <v>70.165888904294903</v>
      </c>
      <c r="BQ733">
        <v>86.706893386564204</v>
      </c>
      <c r="BR733">
        <v>97.549840392541199</v>
      </c>
      <c r="BS733">
        <v>183.002506818234</v>
      </c>
      <c r="BT733">
        <v>70.446814434762004</v>
      </c>
      <c r="BU733">
        <v>112.147520659135</v>
      </c>
      <c r="BV733">
        <v>56.825160195486603</v>
      </c>
      <c r="BW733">
        <v>76.637667589309203</v>
      </c>
      <c r="BX733">
        <v>170.95538271792401</v>
      </c>
      <c r="BY733">
        <v>71.1272342403538</v>
      </c>
      <c r="BZ733">
        <v>120.420989402571</v>
      </c>
      <c r="CA733">
        <v>88.074608955346804</v>
      </c>
      <c r="CB733">
        <v>82.576459950745104</v>
      </c>
      <c r="CC733">
        <v>131.88085636551099</v>
      </c>
      <c r="CD733">
        <v>182.66291408360101</v>
      </c>
      <c r="CE733">
        <v>99.292067871156405</v>
      </c>
      <c r="CF733">
        <v>111.935218717426</v>
      </c>
      <c r="CG733">
        <v>131.64092807459201</v>
      </c>
      <c r="CH733">
        <v>83.275067058268405</v>
      </c>
      <c r="CI733">
        <v>174.614823077106</v>
      </c>
      <c r="CJ733">
        <v>69.152534802619897</v>
      </c>
      <c r="CK733">
        <v>74.8660408648431</v>
      </c>
      <c r="CL733">
        <v>107.24315457025401</v>
      </c>
      <c r="CM733">
        <v>70.9128222714765</v>
      </c>
      <c r="CN733">
        <v>137.556864736942</v>
      </c>
      <c r="CO733">
        <v>58.1692505256134</v>
      </c>
      <c r="CP733">
        <v>105.59777024966</v>
      </c>
      <c r="CQ733">
        <v>87.170708985643799</v>
      </c>
      <c r="CR733">
        <v>116.13362720985999</v>
      </c>
      <c r="CS733">
        <v>99.086925885920806</v>
      </c>
      <c r="CT733">
        <v>118.402407212642</v>
      </c>
      <c r="CU733">
        <v>128.26530445655399</v>
      </c>
      <c r="CV733">
        <v>93.274961636336101</v>
      </c>
      <c r="CW733">
        <v>127.664190673303</v>
      </c>
      <c r="CX733">
        <v>70.700834928514396</v>
      </c>
      <c r="CY733">
        <v>109.432884117828</v>
      </c>
      <c r="CZ733">
        <v>116.111552281074</v>
      </c>
      <c r="DA733">
        <v>107.86996512678699</v>
      </c>
      <c r="DB733">
        <v>121.203890347857</v>
      </c>
      <c r="DC733">
        <v>97.728270356965197</v>
      </c>
      <c r="DD733">
        <v>170.13598855020501</v>
      </c>
      <c r="DE733">
        <v>57.145733856020399</v>
      </c>
      <c r="DF733">
        <v>121.71271741350201</v>
      </c>
      <c r="DG733">
        <v>82.3942111263664</v>
      </c>
      <c r="DH733">
        <v>79.131524466890397</v>
      </c>
      <c r="DI733">
        <v>131.94965635263199</v>
      </c>
      <c r="DJ733">
        <v>81.836639288056503</v>
      </c>
      <c r="DK733">
        <v>169.70609806021201</v>
      </c>
      <c r="DL733">
        <v>91.325121828653593</v>
      </c>
      <c r="DM733">
        <v>83.742143068814897</v>
      </c>
      <c r="DN733">
        <v>89.966869603655795</v>
      </c>
      <c r="DO733">
        <v>131.52881158780701</v>
      </c>
      <c r="DP733">
        <v>67.220286124708096</v>
      </c>
      <c r="DQ733">
        <v>52.690925298008104</v>
      </c>
      <c r="DR733">
        <v>109.541604757774</v>
      </c>
      <c r="DS733">
        <v>59.319029759159001</v>
      </c>
      <c r="DT733">
        <v>49.547400067088297</v>
      </c>
      <c r="DU733">
        <v>113.57266306515901</v>
      </c>
      <c r="DV733">
        <v>87.5459252925219</v>
      </c>
      <c r="DW733">
        <v>90.189667304819494</v>
      </c>
      <c r="DX733">
        <v>124.203504520359</v>
      </c>
      <c r="DY733">
        <v>126.77427956314</v>
      </c>
      <c r="DZ733">
        <v>103.506761058162</v>
      </c>
      <c r="EA733">
        <v>36.032839972157703</v>
      </c>
      <c r="EB733">
        <v>59.513459782078598</v>
      </c>
      <c r="EC733">
        <v>70.453517123832796</v>
      </c>
      <c r="ED733">
        <v>78.572957852543198</v>
      </c>
      <c r="EE733">
        <v>83.535929466957796</v>
      </c>
      <c r="EF733">
        <v>56.662542184217401</v>
      </c>
      <c r="EG733">
        <v>125.183107000116</v>
      </c>
      <c r="EH733">
        <v>121.397347522375</v>
      </c>
      <c r="EI733">
        <v>111.26389250639799</v>
      </c>
      <c r="EJ733">
        <v>122.592093608911</v>
      </c>
      <c r="EK733">
        <v>81.188819696469594</v>
      </c>
      <c r="EL733">
        <v>108.21709730114701</v>
      </c>
      <c r="EM733">
        <v>110.541862901019</v>
      </c>
      <c r="EN733">
        <v>66.369236612568201</v>
      </c>
      <c r="EO733">
        <v>92.912258114349598</v>
      </c>
      <c r="EP733">
        <v>116.69534156828701</v>
      </c>
      <c r="EQ733">
        <v>73.973909125121907</v>
      </c>
      <c r="ER733">
        <v>81.783127620109596</v>
      </c>
      <c r="ES733">
        <v>97.908205738587696</v>
      </c>
      <c r="ET733">
        <v>79.489861767123003</v>
      </c>
      <c r="EU733">
        <v>65.844351132480199</v>
      </c>
      <c r="EV733">
        <v>73.510986458946107</v>
      </c>
      <c r="EW733">
        <v>73.022031821076098</v>
      </c>
      <c r="EX733">
        <v>91.622062175925706</v>
      </c>
      <c r="EY733">
        <v>155.27667371406099</v>
      </c>
      <c r="EZ733">
        <v>84.9856245687197</v>
      </c>
      <c r="FA733">
        <v>172.37386883321199</v>
      </c>
      <c r="FB733">
        <v>197.80227076259899</v>
      </c>
      <c r="FC733">
        <v>97.1976959862657</v>
      </c>
      <c r="FD733">
        <v>58.908591755846899</v>
      </c>
      <c r="FE733">
        <v>91.727847034866201</v>
      </c>
      <c r="FF733">
        <v>121.745046578973</v>
      </c>
      <c r="FG733">
        <v>121.55919656270601</v>
      </c>
      <c r="FH733">
        <v>88.795692199770798</v>
      </c>
      <c r="FI733">
        <v>101.225637445092</v>
      </c>
      <c r="FJ733">
        <v>146.69907365066001</v>
      </c>
      <c r="FK733">
        <v>101.81885587028999</v>
      </c>
      <c r="FL733">
        <v>116.48464179061</v>
      </c>
      <c r="FM733">
        <v>55.687396639318898</v>
      </c>
      <c r="FN733">
        <v>80.717300671855995</v>
      </c>
      <c r="FO733">
        <v>102.298736470522</v>
      </c>
      <c r="FP733">
        <v>69.690878768054006</v>
      </c>
      <c r="FQ733">
        <v>90.804537208072901</v>
      </c>
      <c r="FR733">
        <v>108.375827695769</v>
      </c>
      <c r="FS733">
        <v>34.668645168769601</v>
      </c>
      <c r="FT733">
        <v>100.96972007827</v>
      </c>
      <c r="FU733">
        <v>158.70737501060401</v>
      </c>
      <c r="FV733">
        <v>118.36201136855</v>
      </c>
      <c r="FW733">
        <v>93.136954663922893</v>
      </c>
      <c r="FX733">
        <v>107.81505733818</v>
      </c>
      <c r="FY733">
        <v>77.020496248965003</v>
      </c>
      <c r="FZ733">
        <v>101.07850378971899</v>
      </c>
      <c r="GA733">
        <v>93.816405661484296</v>
      </c>
      <c r="GB733">
        <v>87.015803553917607</v>
      </c>
      <c r="GC733">
        <v>132.56140725312201</v>
      </c>
      <c r="GD733">
        <v>125.321907814955</v>
      </c>
      <c r="GE733">
        <v>79.432233364803295</v>
      </c>
      <c r="GF733">
        <v>166.75132775173299</v>
      </c>
      <c r="GG733">
        <v>131.59237289979001</v>
      </c>
      <c r="GH733">
        <v>80.688513610627197</v>
      </c>
      <c r="GI733">
        <v>88.575487600146005</v>
      </c>
      <c r="GJ733">
        <v>126.349989214606</v>
      </c>
      <c r="GK733">
        <v>203.48613212075199</v>
      </c>
      <c r="GL733">
        <v>103.79227006704799</v>
      </c>
      <c r="GM733">
        <v>103.063997035748</v>
      </c>
      <c r="GN733">
        <v>87.795609145124303</v>
      </c>
      <c r="GO733">
        <v>83.212755135407406</v>
      </c>
      <c r="GP733">
        <v>145.68850206987599</v>
      </c>
      <c r="GQ733">
        <v>145.17424591384901</v>
      </c>
      <c r="GR733">
        <v>134.70797605035099</v>
      </c>
      <c r="GS733">
        <v>147.07158117661399</v>
      </c>
      <c r="GT733">
        <v>89.343276108180703</v>
      </c>
      <c r="GU733">
        <v>148.98239197254301</v>
      </c>
      <c r="GV733">
        <v>93.918960506571693</v>
      </c>
      <c r="GW733">
        <v>107.313563437048</v>
      </c>
      <c r="GX733">
        <v>83.116913327179205</v>
      </c>
      <c r="GY733">
        <v>150.59914501113099</v>
      </c>
      <c r="GZ733">
        <v>103.33355374260201</v>
      </c>
      <c r="HA733">
        <v>86.137133369595404</v>
      </c>
      <c r="HB733">
        <v>105.372488466742</v>
      </c>
      <c r="HC733">
        <v>85.488365120475507</v>
      </c>
      <c r="HD733">
        <v>159.55912059087001</v>
      </c>
      <c r="HE733">
        <v>67.071828936012494</v>
      </c>
      <c r="HF733">
        <v>107.33952751996</v>
      </c>
      <c r="HG733">
        <v>76.303604634859397</v>
      </c>
      <c r="HH733">
        <v>134.898327371661</v>
      </c>
      <c r="HI733">
        <v>78.347322438233405</v>
      </c>
      <c r="HJ733">
        <v>151.459112489646</v>
      </c>
      <c r="HK733">
        <v>136.85987054183201</v>
      </c>
      <c r="HL733">
        <v>101.88456158729799</v>
      </c>
      <c r="HM733">
        <v>76.527801174519297</v>
      </c>
      <c r="HN733">
        <v>116.904157024212</v>
      </c>
      <c r="HO733">
        <v>122.337737286783</v>
      </c>
      <c r="HP733">
        <v>153.22691248789201</v>
      </c>
      <c r="HQ733">
        <v>93.647192179981005</v>
      </c>
      <c r="HR733">
        <v>60.259394119094203</v>
      </c>
      <c r="HS733">
        <v>109.279681878392</v>
      </c>
      <c r="HT733">
        <v>77.957739298128402</v>
      </c>
      <c r="HU733">
        <v>93.514839756267094</v>
      </c>
      <c r="HV733">
        <v>136.85816906619499</v>
      </c>
      <c r="HW733">
        <v>118.134284847933</v>
      </c>
      <c r="HX733">
        <v>87.863145779661593</v>
      </c>
      <c r="HY733">
        <v>95.114687772608406</v>
      </c>
      <c r="HZ733">
        <v>128.26691392359001</v>
      </c>
      <c r="IA733">
        <v>67.862559395596705</v>
      </c>
      <c r="IB733">
        <v>82.520369438406405</v>
      </c>
      <c r="IC733">
        <v>102.900592754545</v>
      </c>
      <c r="ID733">
        <v>95.576871588014995</v>
      </c>
      <c r="IE733">
        <v>97.415920982612406</v>
      </c>
      <c r="IF733">
        <v>106.844906151594</v>
      </c>
      <c r="IG733">
        <v>124.861342857681</v>
      </c>
      <c r="IH733">
        <v>88.322464200907405</v>
      </c>
      <c r="II733">
        <v>74.906930674588097</v>
      </c>
      <c r="IJ733">
        <v>70.595505585624394</v>
      </c>
      <c r="IK733">
        <v>72.477660307969401</v>
      </c>
      <c r="IL733">
        <v>118.32743543327101</v>
      </c>
      <c r="IM733">
        <v>117.275463175098</v>
      </c>
      <c r="IN733">
        <v>100.71123407691</v>
      </c>
      <c r="IO733">
        <v>48.4495995295052</v>
      </c>
      <c r="IP733">
        <v>78.8492454915813</v>
      </c>
      <c r="IQ733">
        <v>91.919854784453406</v>
      </c>
      <c r="IR733">
        <v>115.746640577835</v>
      </c>
      <c r="IS733">
        <v>85.388767200762899</v>
      </c>
      <c r="IT733">
        <v>50.004253197880601</v>
      </c>
      <c r="IU733">
        <v>100.217587547405</v>
      </c>
      <c r="IV733">
        <v>93.483948718133405</v>
      </c>
      <c r="IW733">
        <v>81.930933292516997</v>
      </c>
      <c r="IX733">
        <v>102.168714983782</v>
      </c>
      <c r="IY733">
        <v>43.804689593753402</v>
      </c>
      <c r="IZ733">
        <v>153.416651314413</v>
      </c>
      <c r="JA733">
        <v>167.93136153364799</v>
      </c>
      <c r="JB733">
        <v>90.892037598237394</v>
      </c>
      <c r="JC733">
        <v>140.71809865046001</v>
      </c>
      <c r="JD733">
        <v>100.79716267683099</v>
      </c>
      <c r="JE733">
        <v>112.600822556247</v>
      </c>
      <c r="JF733">
        <v>80.667560359052302</v>
      </c>
      <c r="JG733">
        <v>68.427362441565407</v>
      </c>
      <c r="JH733">
        <v>176.52979348712901</v>
      </c>
      <c r="JI733">
        <v>78.688331703717793</v>
      </c>
      <c r="JJ733">
        <v>81.533147935040205</v>
      </c>
      <c r="JK733">
        <v>94.163401170364807</v>
      </c>
      <c r="JL733">
        <v>88.336753610331797</v>
      </c>
      <c r="JM733">
        <v>110.40940225467899</v>
      </c>
      <c r="JN733">
        <v>95.414330684758497</v>
      </c>
      <c r="JO733">
        <v>130.48867299499801</v>
      </c>
      <c r="JP733">
        <v>132.137229095924</v>
      </c>
      <c r="JQ733">
        <v>54.402747946705198</v>
      </c>
      <c r="JR733">
        <v>74.749016560706195</v>
      </c>
      <c r="JS733">
        <v>103.99097030542001</v>
      </c>
      <c r="JT733">
        <v>134.880212531089</v>
      </c>
      <c r="JU733">
        <v>87.058260129203802</v>
      </c>
      <c r="JV733">
        <v>89.485467782852396</v>
      </c>
      <c r="JW733">
        <v>131.92809338775101</v>
      </c>
      <c r="JX733">
        <v>129.75101947552599</v>
      </c>
      <c r="JY733">
        <v>122.916746836832</v>
      </c>
      <c r="JZ733">
        <v>156.69513659171099</v>
      </c>
      <c r="KA733">
        <v>66.734140593503795</v>
      </c>
      <c r="KB733">
        <v>118.51675688089099</v>
      </c>
      <c r="KC733">
        <v>67.016495586569107</v>
      </c>
      <c r="KD733">
        <v>94.634232684657405</v>
      </c>
      <c r="KE733">
        <v>108.33911450547301</v>
      </c>
      <c r="KF733">
        <v>60.368212823555702</v>
      </c>
      <c r="KG733">
        <v>90.041552729377102</v>
      </c>
      <c r="KH733">
        <v>88.316914894167596</v>
      </c>
      <c r="KI733">
        <v>75.641359329342393</v>
      </c>
      <c r="KJ733">
        <v>156.092704686801</v>
      </c>
      <c r="KK733">
        <v>184.67004414233801</v>
      </c>
      <c r="KL733">
        <v>107.542930541589</v>
      </c>
      <c r="KM733">
        <v>122.742164164914</v>
      </c>
      <c r="KN733">
        <v>149.169438224441</v>
      </c>
      <c r="KO733">
        <v>122.77092792956201</v>
      </c>
      <c r="KP733">
        <v>105.028622164081</v>
      </c>
      <c r="KQ733">
        <v>135.86664738847199</v>
      </c>
      <c r="KR733">
        <v>133.09218684427</v>
      </c>
      <c r="KS733">
        <v>82.150144192442497</v>
      </c>
      <c r="KT733">
        <v>84.413117492686496</v>
      </c>
      <c r="KU733">
        <v>84.774992103927104</v>
      </c>
      <c r="KV733">
        <v>109.528463752636</v>
      </c>
      <c r="KW733">
        <v>168.120867104284</v>
      </c>
      <c r="KX733">
        <v>95.741854191630594</v>
      </c>
      <c r="KY733">
        <v>124.737518954395</v>
      </c>
      <c r="KZ733">
        <v>74.246459336591698</v>
      </c>
      <c r="LA733">
        <v>65.439764325077604</v>
      </c>
      <c r="LB733">
        <v>168.300373010301</v>
      </c>
      <c r="LC733">
        <v>69.816476604661901</v>
      </c>
      <c r="LD733">
        <v>129.47288115013899</v>
      </c>
      <c r="LE733">
        <v>126.179114728568</v>
      </c>
      <c r="LF733">
        <v>108.105107258281</v>
      </c>
      <c r="LG733">
        <v>53.3787664609129</v>
      </c>
      <c r="LH733">
        <v>164.85197897033501</v>
      </c>
      <c r="LI733">
        <v>113.295202599188</v>
      </c>
      <c r="LJ733">
        <v>40.1044050798969</v>
      </c>
      <c r="LK733">
        <v>78.341823696928799</v>
      </c>
      <c r="LL733">
        <v>82.827688077949205</v>
      </c>
      <c r="LM733">
        <v>71.2608477953533</v>
      </c>
      <c r="LN733">
        <v>57.641750336460802</v>
      </c>
      <c r="LO733">
        <v>80.166212757522999</v>
      </c>
      <c r="LP733">
        <v>75.364503992237701</v>
      </c>
      <c r="LQ733">
        <v>113.57719836984499</v>
      </c>
      <c r="LR733">
        <v>144.25012967404399</v>
      </c>
      <c r="LS733">
        <v>111.503758876994</v>
      </c>
      <c r="LT733">
        <v>135.59377090668701</v>
      </c>
      <c r="LU733">
        <v>110.552732145723</v>
      </c>
      <c r="LV733">
        <v>40.116606783064299</v>
      </c>
      <c r="LW733">
        <v>40.573484639081997</v>
      </c>
      <c r="LX733">
        <v>164.74922025788501</v>
      </c>
      <c r="LY733">
        <v>124.447314456961</v>
      </c>
      <c r="LZ733">
        <v>142.90510700428899</v>
      </c>
      <c r="MA733">
        <v>146.21631415270301</v>
      </c>
      <c r="MB733">
        <v>146.604799247177</v>
      </c>
      <c r="MC733">
        <v>115.05580608654201</v>
      </c>
      <c r="MD733">
        <v>91.970963230520496</v>
      </c>
      <c r="ME733">
        <v>110.47418562041599</v>
      </c>
      <c r="MF733">
        <v>182.37956294630001</v>
      </c>
      <c r="MG733">
        <v>70.371152136318301</v>
      </c>
      <c r="MH733">
        <v>55.461560864188101</v>
      </c>
      <c r="MI733">
        <v>103.384994164185</v>
      </c>
      <c r="MJ733">
        <v>80.639212981464695</v>
      </c>
      <c r="MK733">
        <v>113.06306229081601</v>
      </c>
      <c r="ML733">
        <v>75.951186804194194</v>
      </c>
      <c r="MM733">
        <v>99.107629834783296</v>
      </c>
      <c r="MN733">
        <v>144.07675239144299</v>
      </c>
      <c r="MO733">
        <v>69.067729396731096</v>
      </c>
      <c r="MP733">
        <v>99.356659712471</v>
      </c>
      <c r="MQ733">
        <v>77.315881513780397</v>
      </c>
      <c r="MR733">
        <v>83.639923233411096</v>
      </c>
      <c r="MS733">
        <v>67.062627108742802</v>
      </c>
      <c r="MT733">
        <v>102.163653064125</v>
      </c>
      <c r="MU733">
        <v>142.99575008959499</v>
      </c>
      <c r="MV733">
        <v>93.098263530328197</v>
      </c>
      <c r="MW733">
        <v>88.279497550357604</v>
      </c>
      <c r="MX733">
        <v>71.169209888714605</v>
      </c>
      <c r="MY733">
        <v>59.843927404847598</v>
      </c>
      <c r="MZ733">
        <v>93.682314780255496</v>
      </c>
      <c r="NA733">
        <v>160.53353726419701</v>
      </c>
      <c r="NB733">
        <v>117.146077384912</v>
      </c>
      <c r="NC733">
        <v>78.567837738923501</v>
      </c>
      <c r="ND733">
        <v>74.502725332860095</v>
      </c>
      <c r="NE733">
        <v>93.106583917722702</v>
      </c>
      <c r="NF733">
        <v>164.045496266198</v>
      </c>
      <c r="NG733">
        <v>131.10422455133201</v>
      </c>
      <c r="NH733">
        <v>73.830909886502297</v>
      </c>
      <c r="NI733">
        <v>97.320793756913304</v>
      </c>
      <c r="NJ733">
        <v>106.42047084162699</v>
      </c>
      <c r="NK733">
        <v>101.915201623348</v>
      </c>
      <c r="NL733">
        <v>125.969538453604</v>
      </c>
      <c r="NM733">
        <v>97.022511207471894</v>
      </c>
      <c r="NN733">
        <v>76.466774687457601</v>
      </c>
      <c r="NO733">
        <v>140.48629217780001</v>
      </c>
      <c r="NP733">
        <v>65.9727047187708</v>
      </c>
      <c r="NQ733">
        <v>94.025197794658695</v>
      </c>
      <c r="NR733">
        <v>155.04121884274599</v>
      </c>
      <c r="NS733">
        <v>164.74895212211001</v>
      </c>
      <c r="NT733">
        <v>66.392166295894896</v>
      </c>
      <c r="NU733">
        <v>180.824154081036</v>
      </c>
      <c r="NV733">
        <v>84.357693590130296</v>
      </c>
      <c r="NW733">
        <v>95.942736164436099</v>
      </c>
      <c r="NX733">
        <v>131.26213706026601</v>
      </c>
      <c r="NY733">
        <v>95.930058582041596</v>
      </c>
      <c r="NZ733">
        <v>78.803931768458199</v>
      </c>
      <c r="OA733">
        <v>70.343945400266406</v>
      </c>
      <c r="OB733">
        <v>94.174814373692897</v>
      </c>
      <c r="OC733">
        <v>157.38803826013401</v>
      </c>
      <c r="OD733">
        <v>115.397062260071</v>
      </c>
      <c r="OE733">
        <v>82.140568298834907</v>
      </c>
      <c r="OF733">
        <v>112.03297144952499</v>
      </c>
      <c r="OG733">
        <v>56.104082056950297</v>
      </c>
      <c r="OH733">
        <v>102.20960231534499</v>
      </c>
      <c r="OI733">
        <v>127.96506191466101</v>
      </c>
      <c r="OJ733">
        <v>69.567790252670903</v>
      </c>
      <c r="OK733">
        <v>47.779841871923601</v>
      </c>
      <c r="OL733">
        <v>114.217314758359</v>
      </c>
      <c r="OM733">
        <v>73.337073106782697</v>
      </c>
      <c r="ON733">
        <v>116.305923059766</v>
      </c>
      <c r="OO733">
        <v>156.53251557925199</v>
      </c>
      <c r="OP733">
        <v>99.3716206118023</v>
      </c>
      <c r="OQ733">
        <v>81.210849768727797</v>
      </c>
      <c r="OR733">
        <v>120.162208169433</v>
      </c>
      <c r="OS733">
        <v>87.467098981446199</v>
      </c>
      <c r="OT733">
        <v>94.167854045412597</v>
      </c>
      <c r="OU733">
        <v>153.551971939071</v>
      </c>
      <c r="OV733">
        <v>97.969272224812897</v>
      </c>
      <c r="OW733">
        <v>151.23261614894699</v>
      </c>
      <c r="OX733">
        <v>71.794571304215296</v>
      </c>
      <c r="OY733">
        <v>60.308797906725999</v>
      </c>
      <c r="OZ733">
        <v>125.868437315571</v>
      </c>
      <c r="PA733">
        <v>111.58961065804399</v>
      </c>
      <c r="PB733">
        <v>132.96779929320701</v>
      </c>
      <c r="PC733">
        <v>162.24761687657301</v>
      </c>
      <c r="PD733">
        <v>98.109748988247503</v>
      </c>
      <c r="PE733">
        <v>91.307645477619104</v>
      </c>
      <c r="PF733">
        <v>61.077610336623103</v>
      </c>
      <c r="PG733">
        <v>152.394019392785</v>
      </c>
      <c r="PH733">
        <v>108.79625487035599</v>
      </c>
      <c r="PI733">
        <v>82.423158123996998</v>
      </c>
      <c r="PJ733">
        <v>78.640422983571597</v>
      </c>
      <c r="PK733">
        <v>105.19423191663699</v>
      </c>
      <c r="PL733">
        <v>96.879877155270805</v>
      </c>
      <c r="PM733">
        <v>107.362998123181</v>
      </c>
      <c r="PN733">
        <v>104.72271998604801</v>
      </c>
      <c r="PO733">
        <v>167.73915597142999</v>
      </c>
      <c r="PP733">
        <v>83.384427659459206</v>
      </c>
      <c r="PQ733">
        <v>102.87700266541199</v>
      </c>
      <c r="PR733">
        <v>106.30754853767</v>
      </c>
      <c r="PS733">
        <v>69.129726119873595</v>
      </c>
      <c r="PT733">
        <v>97.617231779295395</v>
      </c>
      <c r="PU733">
        <v>167.40030290238801</v>
      </c>
      <c r="PV733">
        <v>143.07514190203099</v>
      </c>
      <c r="PW733">
        <v>71.0058834483374</v>
      </c>
      <c r="PX733">
        <v>49.561536183431002</v>
      </c>
      <c r="PY733">
        <v>162.06384260310199</v>
      </c>
      <c r="PZ733">
        <v>120.180033782854</v>
      </c>
      <c r="QA733">
        <v>87.709029748229099</v>
      </c>
      <c r="QB733">
        <v>65.700277406212507</v>
      </c>
      <c r="QC733">
        <v>85.827191225948198</v>
      </c>
      <c r="QD733">
        <v>115.577003929322</v>
      </c>
      <c r="QE733">
        <v>119.720874114083</v>
      </c>
      <c r="QF733">
        <v>94.852590930428505</v>
      </c>
      <c r="QG733">
        <v>132.71938977725699</v>
      </c>
      <c r="QH733">
        <v>153.21791339859399</v>
      </c>
      <c r="QI733">
        <v>173.421385248631</v>
      </c>
      <c r="QJ733">
        <v>93.536778722457996</v>
      </c>
      <c r="QK733">
        <v>203.868918818682</v>
      </c>
      <c r="QL733">
        <v>110.716219579924</v>
      </c>
      <c r="QM733">
        <v>68.600291946552304</v>
      </c>
      <c r="QN733">
        <v>118.011631480548</v>
      </c>
      <c r="QO733">
        <v>44.9937935455388</v>
      </c>
      <c r="QP733">
        <v>63.421334857484297</v>
      </c>
      <c r="QQ733">
        <v>96.482665229700899</v>
      </c>
      <c r="QR733">
        <v>36.494351600985198</v>
      </c>
      <c r="QS733">
        <v>126.520310639668</v>
      </c>
      <c r="QT733">
        <v>87.664110369070201</v>
      </c>
      <c r="QU733">
        <v>90.935613729087706</v>
      </c>
      <c r="QV733">
        <v>138.04959514467799</v>
      </c>
      <c r="QW733">
        <v>135.23483871264301</v>
      </c>
      <c r="QX733">
        <v>147.726397803189</v>
      </c>
      <c r="QY733">
        <v>89.2416665502098</v>
      </c>
      <c r="QZ733">
        <v>184.549228531164</v>
      </c>
      <c r="RA733">
        <v>57.645253995573697</v>
      </c>
      <c r="RB733">
        <v>117.534923058665</v>
      </c>
      <c r="RC733">
        <v>105.82633945059401</v>
      </c>
      <c r="RD733">
        <v>68.538955676054599</v>
      </c>
      <c r="RE733">
        <v>78.356706196359497</v>
      </c>
      <c r="RF733">
        <v>116.1417985235</v>
      </c>
      <c r="RG733">
        <v>145.05029760003899</v>
      </c>
      <c r="RH733">
        <v>115.693102163775</v>
      </c>
      <c r="RI733">
        <v>68.218793482802198</v>
      </c>
      <c r="RJ733">
        <v>98.228410322367793</v>
      </c>
      <c r="RK733">
        <v>104.154332867816</v>
      </c>
      <c r="RL733">
        <v>111.29360920073999</v>
      </c>
      <c r="RM733">
        <v>144.448907306617</v>
      </c>
      <c r="RN733">
        <v>134.21648452573899</v>
      </c>
      <c r="RO733">
        <v>74.184421958742504</v>
      </c>
      <c r="RP733">
        <v>163.50856243691601</v>
      </c>
      <c r="RQ733">
        <v>49.794164262675601</v>
      </c>
      <c r="RR733">
        <v>121.187228805563</v>
      </c>
      <c r="RS733">
        <v>115.515666578942</v>
      </c>
      <c r="RT733">
        <v>110.071284618598</v>
      </c>
      <c r="RU733">
        <v>128.40607902183501</v>
      </c>
      <c r="RV733">
        <v>114.744106332005</v>
      </c>
      <c r="RW733">
        <v>135.97932066604699</v>
      </c>
      <c r="RX733">
        <v>58.229737780753403</v>
      </c>
      <c r="RY733">
        <v>102.75303849796001</v>
      </c>
      <c r="RZ733">
        <v>123.78184771956499</v>
      </c>
      <c r="SA733">
        <v>96.680235671683107</v>
      </c>
      <c r="SB733">
        <v>109.360171199132</v>
      </c>
      <c r="SC733">
        <v>102.24236267009</v>
      </c>
      <c r="SD733">
        <v>122.54508940060801</v>
      </c>
      <c r="SE733">
        <v>176.28368408469399</v>
      </c>
      <c r="SF733">
        <v>119.550675038194</v>
      </c>
      <c r="SG733">
        <v>146.33903597039401</v>
      </c>
      <c r="SH733">
        <f>COUNTIF(C733:SG733,"&gt;0.1")</f>
        <v>499</v>
      </c>
    </row>
    <row r="734" spans="1:502" x14ac:dyDescent="0.2">
      <c r="A734" t="s">
        <v>626</v>
      </c>
      <c r="B734">
        <v>81.205002011355802</v>
      </c>
      <c r="C734">
        <v>97.639197255902005</v>
      </c>
      <c r="D734">
        <v>96.549819483171106</v>
      </c>
      <c r="E734">
        <v>93.077261658348107</v>
      </c>
      <c r="F734">
        <v>66.450118956251202</v>
      </c>
      <c r="G734">
        <v>142.51990464152999</v>
      </c>
      <c r="H734">
        <v>142.27054344598301</v>
      </c>
      <c r="I734">
        <v>72.130445137602607</v>
      </c>
      <c r="J734">
        <v>91.396460683782195</v>
      </c>
      <c r="K734">
        <v>106.03329288951799</v>
      </c>
      <c r="L734">
        <v>93.490316463868893</v>
      </c>
      <c r="M734">
        <v>101.504761749393</v>
      </c>
      <c r="N734">
        <v>86.155618353427002</v>
      </c>
      <c r="O734">
        <v>97.247014129071204</v>
      </c>
      <c r="P734">
        <v>83.1688526439968</v>
      </c>
      <c r="Q734">
        <v>81.991636415433106</v>
      </c>
      <c r="R734">
        <v>106.229388075183</v>
      </c>
      <c r="S734">
        <v>150.41749885090201</v>
      </c>
      <c r="T734">
        <v>157.787546998821</v>
      </c>
      <c r="U734">
        <v>153.562013596372</v>
      </c>
      <c r="V734">
        <v>165.06259095583701</v>
      </c>
      <c r="W734">
        <v>104.718997336859</v>
      </c>
      <c r="X734">
        <v>161.97716107481199</v>
      </c>
      <c r="Y734">
        <v>99.545506953794899</v>
      </c>
      <c r="Z734">
        <v>123.39168050581701</v>
      </c>
      <c r="AA734">
        <v>71.650879327055407</v>
      </c>
      <c r="AB734">
        <v>53.5885155886902</v>
      </c>
      <c r="AC734">
        <v>141.00311659478101</v>
      </c>
      <c r="AD734">
        <v>88.755663292193404</v>
      </c>
      <c r="AE734">
        <v>80.373456289490207</v>
      </c>
      <c r="AF734">
        <v>107.412975786831</v>
      </c>
      <c r="AG734">
        <v>86.744659732520503</v>
      </c>
      <c r="AH734">
        <v>169.931973329573</v>
      </c>
      <c r="AI734">
        <v>156.714067275096</v>
      </c>
      <c r="AJ734">
        <v>95.313384458631305</v>
      </c>
      <c r="AK734">
        <v>58.524690506337897</v>
      </c>
      <c r="AL734">
        <v>126.66737820495101</v>
      </c>
      <c r="AM734">
        <v>117.511432442399</v>
      </c>
      <c r="AN734">
        <v>108.00208060151699</v>
      </c>
      <c r="AO734">
        <v>118.39424257584299</v>
      </c>
      <c r="AP734">
        <v>152.64231010499799</v>
      </c>
      <c r="AQ734">
        <v>66.220001021025098</v>
      </c>
      <c r="AR734">
        <v>110.985055393582</v>
      </c>
      <c r="AS734">
        <v>115.93979140209601</v>
      </c>
      <c r="AT734">
        <v>99.1558770842896</v>
      </c>
      <c r="AU734">
        <v>56.119190634781802</v>
      </c>
      <c r="AV734">
        <v>61.414269215428</v>
      </c>
      <c r="AW734">
        <v>68.262492228422403</v>
      </c>
      <c r="AX734">
        <v>126.840432775599</v>
      </c>
      <c r="AY734">
        <v>146.434666552241</v>
      </c>
      <c r="AZ734">
        <v>150.133208948993</v>
      </c>
      <c r="BA734">
        <v>112.168919388182</v>
      </c>
      <c r="BB734">
        <v>82.766454311192703</v>
      </c>
      <c r="BC734">
        <v>156.78979066155401</v>
      </c>
      <c r="BD734">
        <v>106.286527292849</v>
      </c>
      <c r="BE734">
        <v>89.425297612885501</v>
      </c>
      <c r="BF734">
        <v>80.060302618069301</v>
      </c>
      <c r="BG734">
        <v>97.763061979540097</v>
      </c>
      <c r="BH734">
        <v>102.135410516728</v>
      </c>
      <c r="BI734">
        <v>158.16181347054601</v>
      </c>
      <c r="BJ734">
        <v>103.54693898778299</v>
      </c>
      <c r="BK734">
        <v>127.460308746954</v>
      </c>
      <c r="BL734">
        <v>66.681365692862897</v>
      </c>
      <c r="BM734">
        <v>136.04459507805601</v>
      </c>
      <c r="BN734">
        <v>106.020776206219</v>
      </c>
      <c r="BO734">
        <v>91.376430413906206</v>
      </c>
      <c r="BP734">
        <v>70.1658889042954</v>
      </c>
      <c r="BQ734">
        <v>86.706893386563095</v>
      </c>
      <c r="BR734">
        <v>97.549840392540602</v>
      </c>
      <c r="BS734">
        <v>183.002506818222</v>
      </c>
      <c r="BT734">
        <v>70.446814434760995</v>
      </c>
      <c r="BU734">
        <v>112.147520659135</v>
      </c>
      <c r="BV734">
        <v>56.825160195486802</v>
      </c>
      <c r="BW734">
        <v>76.637667589309899</v>
      </c>
      <c r="BX734">
        <v>170.95538271792401</v>
      </c>
      <c r="BY734">
        <v>71.127234240353303</v>
      </c>
      <c r="BZ734">
        <v>120.420989402571</v>
      </c>
      <c r="CA734">
        <v>88.074608955347799</v>
      </c>
      <c r="CB734">
        <v>82.576459950744507</v>
      </c>
      <c r="CC734">
        <v>131.88085636551099</v>
      </c>
      <c r="CD734">
        <v>182.66291408359999</v>
      </c>
      <c r="CE734">
        <v>99.292067871157101</v>
      </c>
      <c r="CF734">
        <v>111.935218717426</v>
      </c>
      <c r="CG734">
        <v>131.640928074627</v>
      </c>
      <c r="CH734">
        <v>83.275067058267496</v>
      </c>
      <c r="CI734">
        <v>174.61482307711</v>
      </c>
      <c r="CJ734">
        <v>69.152534802619897</v>
      </c>
      <c r="CK734">
        <v>74.866040864842205</v>
      </c>
      <c r="CL734">
        <v>107.24315457025401</v>
      </c>
      <c r="CM734">
        <v>70.912822271476401</v>
      </c>
      <c r="CN734">
        <v>137.55686473694399</v>
      </c>
      <c r="CO734">
        <v>58.169250525613698</v>
      </c>
      <c r="CP734">
        <v>105.597770249661</v>
      </c>
      <c r="CQ734">
        <v>87.1707089856435</v>
      </c>
      <c r="CR734">
        <v>116.133627209861</v>
      </c>
      <c r="CS734">
        <v>99.086925885920905</v>
      </c>
      <c r="CT734">
        <v>118.402407212642</v>
      </c>
      <c r="CU734">
        <v>128.26530445655399</v>
      </c>
      <c r="CV734">
        <v>93.274961636336997</v>
      </c>
      <c r="CW734">
        <v>127.664190673303</v>
      </c>
      <c r="CX734">
        <v>70.700834928514098</v>
      </c>
      <c r="CY734">
        <v>109.432884117828</v>
      </c>
      <c r="CZ734">
        <v>116.111552281073</v>
      </c>
      <c r="DA734">
        <v>107.869965126788</v>
      </c>
      <c r="DB734">
        <v>121.203890347857</v>
      </c>
      <c r="DC734">
        <v>97.728270356967798</v>
      </c>
      <c r="DD734">
        <v>170.13598855021601</v>
      </c>
      <c r="DE734">
        <v>57.145733856020101</v>
      </c>
      <c r="DF734">
        <v>121.712717413503</v>
      </c>
      <c r="DG734">
        <v>82.394211126366201</v>
      </c>
      <c r="DH734">
        <v>79.131524466890596</v>
      </c>
      <c r="DI734">
        <v>131.94965635263199</v>
      </c>
      <c r="DJ734">
        <v>81.836639288057398</v>
      </c>
      <c r="DK734">
        <v>169.70609806021201</v>
      </c>
      <c r="DL734">
        <v>91.325121828653195</v>
      </c>
      <c r="DM734">
        <v>83.742143068814798</v>
      </c>
      <c r="DN734">
        <v>89.966869603656093</v>
      </c>
      <c r="DO734">
        <v>131.52881158780701</v>
      </c>
      <c r="DP734">
        <v>67.220286124707002</v>
      </c>
      <c r="DQ734">
        <v>52.6909252980087</v>
      </c>
      <c r="DR734">
        <v>109.541604757765</v>
      </c>
      <c r="DS734">
        <v>59.319029759158802</v>
      </c>
      <c r="DT734">
        <v>49.5474000670891</v>
      </c>
      <c r="DU734">
        <v>113.57266306516</v>
      </c>
      <c r="DV734">
        <v>87.545925292542705</v>
      </c>
      <c r="DW734">
        <v>90.189667304819395</v>
      </c>
      <c r="DX734">
        <v>124.203504520349</v>
      </c>
      <c r="DY734">
        <v>126.77427956311401</v>
      </c>
      <c r="DZ734">
        <v>103.506761058161</v>
      </c>
      <c r="EA734">
        <v>36.032839972157298</v>
      </c>
      <c r="EB734">
        <v>59.513459782080297</v>
      </c>
      <c r="EC734">
        <v>70.453517123833294</v>
      </c>
      <c r="ED734">
        <v>78.572957852543496</v>
      </c>
      <c r="EE734">
        <v>83.535929466957398</v>
      </c>
      <c r="EF734">
        <v>56.662542184223298</v>
      </c>
      <c r="EG734">
        <v>125.183107000116</v>
      </c>
      <c r="EH734">
        <v>121.397347522375</v>
      </c>
      <c r="EI734">
        <v>111.263892506397</v>
      </c>
      <c r="EJ734">
        <v>122.592093608911</v>
      </c>
      <c r="EK734">
        <v>81.188819696470006</v>
      </c>
      <c r="EL734">
        <v>108.21709730114701</v>
      </c>
      <c r="EM734">
        <v>110.54186290101801</v>
      </c>
      <c r="EN734">
        <v>66.369236612567505</v>
      </c>
      <c r="EO734">
        <v>92.912258114350607</v>
      </c>
      <c r="EP734">
        <v>116.69534156828701</v>
      </c>
      <c r="EQ734">
        <v>73.973909125122205</v>
      </c>
      <c r="ER734">
        <v>81.783127620109298</v>
      </c>
      <c r="ES734">
        <v>97.908205738584797</v>
      </c>
      <c r="ET734">
        <v>79.489861767124296</v>
      </c>
      <c r="EU734">
        <v>65.84435113248</v>
      </c>
      <c r="EV734">
        <v>73.510986458945993</v>
      </c>
      <c r="EW734">
        <v>73.022031821076396</v>
      </c>
      <c r="EX734">
        <v>91.622062175925905</v>
      </c>
      <c r="EY734">
        <v>155.276673714064</v>
      </c>
      <c r="EZ734">
        <v>84.985624568719501</v>
      </c>
      <c r="FA734">
        <v>172.37386883321099</v>
      </c>
      <c r="FB734">
        <v>197.80227076259601</v>
      </c>
      <c r="FC734">
        <v>97.197695986265401</v>
      </c>
      <c r="FD734">
        <v>58.908591755847901</v>
      </c>
      <c r="FE734">
        <v>91.727847034866201</v>
      </c>
      <c r="FF734">
        <v>121.745046578973</v>
      </c>
      <c r="FG734">
        <v>121.559196562704</v>
      </c>
      <c r="FH734">
        <v>88.795692199772006</v>
      </c>
      <c r="FI734">
        <v>101.225637445093</v>
      </c>
      <c r="FJ734">
        <v>146.69907365066001</v>
      </c>
      <c r="FK734">
        <v>101.818855870291</v>
      </c>
      <c r="FL734">
        <v>116.484641790609</v>
      </c>
      <c r="FM734">
        <v>55.6873966393185</v>
      </c>
      <c r="FN734">
        <v>80.717300671855497</v>
      </c>
      <c r="FO734">
        <v>102.298736470523</v>
      </c>
      <c r="FP734">
        <v>69.690878768054006</v>
      </c>
      <c r="FQ734">
        <v>90.804537208073398</v>
      </c>
      <c r="FR734">
        <v>108.37582769577</v>
      </c>
      <c r="FS734">
        <v>34.668645168769103</v>
      </c>
      <c r="FT734">
        <v>100.96972007827</v>
      </c>
      <c r="FU734">
        <v>158.70737501060299</v>
      </c>
      <c r="FV734">
        <v>118.36201136855</v>
      </c>
      <c r="FW734">
        <v>93.136954663923106</v>
      </c>
      <c r="FX734">
        <v>107.81505733818</v>
      </c>
      <c r="FY734">
        <v>77.020496248965401</v>
      </c>
      <c r="FZ734">
        <v>101.078503789721</v>
      </c>
      <c r="GA734">
        <v>93.816405661483302</v>
      </c>
      <c r="GB734">
        <v>87.015803553917607</v>
      </c>
      <c r="GC734">
        <v>132.561407253102</v>
      </c>
      <c r="GD734">
        <v>125.321907814955</v>
      </c>
      <c r="GE734">
        <v>79.432233364799998</v>
      </c>
      <c r="GF734">
        <v>166.75132775173199</v>
      </c>
      <c r="GG734">
        <v>131.592372899786</v>
      </c>
      <c r="GH734">
        <v>80.688513610629201</v>
      </c>
      <c r="GI734">
        <v>88.575487600146204</v>
      </c>
      <c r="GJ734">
        <v>126.349989214595</v>
      </c>
      <c r="GK734">
        <v>203.48613212075401</v>
      </c>
      <c r="GL734">
        <v>103.79227006704799</v>
      </c>
      <c r="GM734">
        <v>103.063997035748</v>
      </c>
      <c r="GN734">
        <v>87.795609145124402</v>
      </c>
      <c r="GO734">
        <v>83.212755135408401</v>
      </c>
      <c r="GP734">
        <v>145.688502069875</v>
      </c>
      <c r="GQ734">
        <v>145.17424591384901</v>
      </c>
      <c r="GR734">
        <v>134.70797605035301</v>
      </c>
      <c r="GS734">
        <v>147.07158117661101</v>
      </c>
      <c r="GT734">
        <v>89.343276108178898</v>
      </c>
      <c r="GU734">
        <v>148.98239197254199</v>
      </c>
      <c r="GV734">
        <v>93.918960506572802</v>
      </c>
      <c r="GW734">
        <v>107.31356343704999</v>
      </c>
      <c r="GX734">
        <v>83.116913327177002</v>
      </c>
      <c r="GY734">
        <v>150.59914501112999</v>
      </c>
      <c r="GZ734">
        <v>103.33355374260201</v>
      </c>
      <c r="HA734">
        <v>86.137133369594906</v>
      </c>
      <c r="HB734">
        <v>105.372488466744</v>
      </c>
      <c r="HC734">
        <v>85.488365120475606</v>
      </c>
      <c r="HD734">
        <v>159.55912059086899</v>
      </c>
      <c r="HE734">
        <v>67.071828936012906</v>
      </c>
      <c r="HF734">
        <v>107.33952751995901</v>
      </c>
      <c r="HG734">
        <v>76.303604634859894</v>
      </c>
      <c r="HH734">
        <v>134.898327371661</v>
      </c>
      <c r="HI734">
        <v>78.347322438233505</v>
      </c>
      <c r="HJ734">
        <v>151.459112489646</v>
      </c>
      <c r="HK734">
        <v>136.85987054183201</v>
      </c>
      <c r="HL734">
        <v>101.88456158729799</v>
      </c>
      <c r="HM734">
        <v>76.527801174519695</v>
      </c>
      <c r="HN734">
        <v>116.904157024211</v>
      </c>
      <c r="HO734">
        <v>122.33773728678101</v>
      </c>
      <c r="HP734">
        <v>153.22691248789201</v>
      </c>
      <c r="HQ734">
        <v>93.647192179981005</v>
      </c>
      <c r="HR734">
        <v>60.259394119094502</v>
      </c>
      <c r="HS734">
        <v>109.279681878391</v>
      </c>
      <c r="HT734">
        <v>77.957739298129596</v>
      </c>
      <c r="HU734">
        <v>93.514839756266696</v>
      </c>
      <c r="HV734">
        <v>136.85816906619499</v>
      </c>
      <c r="HW734">
        <v>118.13428484791299</v>
      </c>
      <c r="HX734">
        <v>87.863145779662105</v>
      </c>
      <c r="HY734">
        <v>95.114687772609599</v>
      </c>
      <c r="HZ734">
        <v>128.26691392359001</v>
      </c>
      <c r="IA734">
        <v>67.862559395597003</v>
      </c>
      <c r="IB734">
        <v>82.5203694384073</v>
      </c>
      <c r="IC734">
        <v>102.90059275454399</v>
      </c>
      <c r="ID734">
        <v>95.576871588016303</v>
      </c>
      <c r="IE734">
        <v>97.415920982612604</v>
      </c>
      <c r="IF734">
        <v>106.84490615159299</v>
      </c>
      <c r="IG734">
        <v>124.86134285768399</v>
      </c>
      <c r="IH734">
        <v>88.322464200907802</v>
      </c>
      <c r="II734">
        <v>74.906930674586803</v>
      </c>
      <c r="IJ734">
        <v>70.595505585624693</v>
      </c>
      <c r="IK734">
        <v>72.477660307969501</v>
      </c>
      <c r="IL734">
        <v>118.32743543327101</v>
      </c>
      <c r="IM734">
        <v>117.275463175098</v>
      </c>
      <c r="IN734">
        <v>100.71123407691201</v>
      </c>
      <c r="IO734">
        <v>48.449599529505001</v>
      </c>
      <c r="IP734">
        <v>78.849245491576298</v>
      </c>
      <c r="IQ734">
        <v>91.919854784471696</v>
      </c>
      <c r="IR734">
        <v>115.746640577835</v>
      </c>
      <c r="IS734">
        <v>85.388767200762601</v>
      </c>
      <c r="IT734">
        <v>50.004253197880701</v>
      </c>
      <c r="IU734">
        <v>100.217587547406</v>
      </c>
      <c r="IV734">
        <v>93.483948718134002</v>
      </c>
      <c r="IW734">
        <v>81.9309332925164</v>
      </c>
      <c r="IX734">
        <v>102.168714983784</v>
      </c>
      <c r="IY734">
        <v>43.804689593751903</v>
      </c>
      <c r="IZ734">
        <v>153.41665131441201</v>
      </c>
      <c r="JA734">
        <v>167.93136153364799</v>
      </c>
      <c r="JB734">
        <v>90.892037598238204</v>
      </c>
      <c r="JC734">
        <v>140.718098650456</v>
      </c>
      <c r="JD734">
        <v>100.797162676832</v>
      </c>
      <c r="JE734">
        <v>112.600822556248</v>
      </c>
      <c r="JF734">
        <v>80.667560359053795</v>
      </c>
      <c r="JG734">
        <v>68.427362441566402</v>
      </c>
      <c r="JH734">
        <v>176.52979348713001</v>
      </c>
      <c r="JI734">
        <v>78.688331703717594</v>
      </c>
      <c r="JJ734">
        <v>81.533147935040006</v>
      </c>
      <c r="JK734">
        <v>94.163401170362704</v>
      </c>
      <c r="JL734">
        <v>88.336753610331897</v>
      </c>
      <c r="JM734">
        <v>110.40940225468</v>
      </c>
      <c r="JN734">
        <v>95.414330684758198</v>
      </c>
      <c r="JO734">
        <v>130.48867299499801</v>
      </c>
      <c r="JP734">
        <v>132.13722909592599</v>
      </c>
      <c r="JQ734">
        <v>54.402747946705396</v>
      </c>
      <c r="JR734">
        <v>74.749016560702898</v>
      </c>
      <c r="JS734">
        <v>103.99097030542001</v>
      </c>
      <c r="JT734">
        <v>134.880212531089</v>
      </c>
      <c r="JU734">
        <v>87.058260129207397</v>
      </c>
      <c r="JV734">
        <v>89.485467782851799</v>
      </c>
      <c r="JW734">
        <v>131.92809338775001</v>
      </c>
      <c r="JX734">
        <v>129.751019475525</v>
      </c>
      <c r="JY734">
        <v>122.916746836857</v>
      </c>
      <c r="JZ734">
        <v>156.69513659171</v>
      </c>
      <c r="KA734">
        <v>66.734140593504407</v>
      </c>
      <c r="KB734">
        <v>118.51675688089099</v>
      </c>
      <c r="KC734">
        <v>67.016495586568993</v>
      </c>
      <c r="KD734">
        <v>94.634232684659594</v>
      </c>
      <c r="KE734">
        <v>108.339114505474</v>
      </c>
      <c r="KF734">
        <v>60.368212823555602</v>
      </c>
      <c r="KG734">
        <v>90.041552729377599</v>
      </c>
      <c r="KH734">
        <v>88.316914894167397</v>
      </c>
      <c r="KI734">
        <v>75.641359329343601</v>
      </c>
      <c r="KJ734">
        <v>156.092704686801</v>
      </c>
      <c r="KK734">
        <v>184.67004414233699</v>
      </c>
      <c r="KL734">
        <v>107.54293054159</v>
      </c>
      <c r="KM734">
        <v>122.74216416491301</v>
      </c>
      <c r="KN734">
        <v>149.16943822444</v>
      </c>
      <c r="KO734">
        <v>122.77092792955899</v>
      </c>
      <c r="KP734">
        <v>105.02862216408001</v>
      </c>
      <c r="KQ734">
        <v>135.86664738848199</v>
      </c>
      <c r="KR734">
        <v>133.092186844271</v>
      </c>
      <c r="KS734">
        <v>82.150144192442795</v>
      </c>
      <c r="KT734">
        <v>84.413117492686894</v>
      </c>
      <c r="KU734">
        <v>84.774992103927502</v>
      </c>
      <c r="KV734">
        <v>109.52846375263501</v>
      </c>
      <c r="KW734">
        <v>168.120867104284</v>
      </c>
      <c r="KX734">
        <v>95.741854191630296</v>
      </c>
      <c r="KY734">
        <v>124.737518954395</v>
      </c>
      <c r="KZ734">
        <v>74.2464593365914</v>
      </c>
      <c r="LA734">
        <v>65.439764325078002</v>
      </c>
      <c r="LB734">
        <v>168.30037301030001</v>
      </c>
      <c r="LC734">
        <v>69.816476604660707</v>
      </c>
      <c r="LD734">
        <v>129.47288115014001</v>
      </c>
      <c r="LE734">
        <v>126.179114728569</v>
      </c>
      <c r="LF734">
        <v>108.10510725827901</v>
      </c>
      <c r="LG734">
        <v>53.3787664609129</v>
      </c>
      <c r="LH734">
        <v>164.85197897033299</v>
      </c>
      <c r="LI734">
        <v>113.295202599189</v>
      </c>
      <c r="LJ734">
        <v>40.104405079896701</v>
      </c>
      <c r="LK734">
        <v>78.341823696928401</v>
      </c>
      <c r="LL734">
        <v>82.827688077949205</v>
      </c>
      <c r="LM734">
        <v>71.260847795354294</v>
      </c>
      <c r="LN734">
        <v>57.641750336461399</v>
      </c>
      <c r="LO734">
        <v>80.166212757523894</v>
      </c>
      <c r="LP734">
        <v>75.364503992241495</v>
      </c>
      <c r="LQ734">
        <v>113.577198369846</v>
      </c>
      <c r="LR734">
        <v>144.250129674043</v>
      </c>
      <c r="LS734">
        <v>111.503758876991</v>
      </c>
      <c r="LT734">
        <v>135.59377090668701</v>
      </c>
      <c r="LU734">
        <v>110.55273214572399</v>
      </c>
      <c r="LV734">
        <v>40.116606783064299</v>
      </c>
      <c r="LW734">
        <v>40.573484639081897</v>
      </c>
      <c r="LX734">
        <v>164.74922025788601</v>
      </c>
      <c r="LY734">
        <v>124.44731445696</v>
      </c>
      <c r="LZ734">
        <v>142.905107004288</v>
      </c>
      <c r="MA734">
        <v>146.216314152704</v>
      </c>
      <c r="MB734">
        <v>146.604799247177</v>
      </c>
      <c r="MC734">
        <v>115.05580608651999</v>
      </c>
      <c r="MD734">
        <v>91.970963230521903</v>
      </c>
      <c r="ME734">
        <v>110.47418562041599</v>
      </c>
      <c r="MF734">
        <v>182.379562946302</v>
      </c>
      <c r="MG734">
        <v>70.371152136317605</v>
      </c>
      <c r="MH734">
        <v>55.461560864185003</v>
      </c>
      <c r="MI734">
        <v>103.38499416418399</v>
      </c>
      <c r="MJ734">
        <v>80.639212981466002</v>
      </c>
      <c r="MK734">
        <v>113.06306229081601</v>
      </c>
      <c r="ML734">
        <v>75.951186804194293</v>
      </c>
      <c r="MM734">
        <v>99.107629834784007</v>
      </c>
      <c r="MN734">
        <v>144.076752391447</v>
      </c>
      <c r="MO734">
        <v>69.067729396731195</v>
      </c>
      <c r="MP734">
        <v>99.356659712471398</v>
      </c>
      <c r="MQ734">
        <v>77.3158815137825</v>
      </c>
      <c r="MR734">
        <v>83.639923233418699</v>
      </c>
      <c r="MS734">
        <v>67.062627108742504</v>
      </c>
      <c r="MT734">
        <v>102.163653064125</v>
      </c>
      <c r="MU734">
        <v>142.995750089594</v>
      </c>
      <c r="MV734">
        <v>93.0982635303302</v>
      </c>
      <c r="MW734">
        <v>88.279497550357704</v>
      </c>
      <c r="MX734">
        <v>71.169209888714803</v>
      </c>
      <c r="MY734">
        <v>59.843927404849403</v>
      </c>
      <c r="MZ734">
        <v>93.682314780255496</v>
      </c>
      <c r="NA734">
        <v>160.53353726419701</v>
      </c>
      <c r="NB734">
        <v>117.146077384911</v>
      </c>
      <c r="NC734">
        <v>78.567837738921398</v>
      </c>
      <c r="ND734">
        <v>74.502725332859896</v>
      </c>
      <c r="NE734">
        <v>93.106583917722901</v>
      </c>
      <c r="NF734">
        <v>164.04549626619499</v>
      </c>
      <c r="NG734">
        <v>131.10422455133099</v>
      </c>
      <c r="NH734">
        <v>73.830909886502099</v>
      </c>
      <c r="NI734">
        <v>97.320793756913304</v>
      </c>
      <c r="NJ734">
        <v>106.420470841626</v>
      </c>
      <c r="NK734">
        <v>101.91520162334901</v>
      </c>
      <c r="NL734">
        <v>125.96953845360299</v>
      </c>
      <c r="NM734">
        <v>97.022511207471595</v>
      </c>
      <c r="NN734">
        <v>76.466774687454404</v>
      </c>
      <c r="NO734">
        <v>140.48629217779501</v>
      </c>
      <c r="NP734">
        <v>65.972704718770899</v>
      </c>
      <c r="NQ734">
        <v>94.025197794659405</v>
      </c>
      <c r="NR734">
        <v>155.04121884274801</v>
      </c>
      <c r="NS734">
        <v>164.74895212210899</v>
      </c>
      <c r="NT734">
        <v>66.392166295894995</v>
      </c>
      <c r="NU734">
        <v>180.82415408103299</v>
      </c>
      <c r="NV734">
        <v>84.357693590127894</v>
      </c>
      <c r="NW734">
        <v>95.942736164436795</v>
      </c>
      <c r="NX734">
        <v>131.26213706026499</v>
      </c>
      <c r="NY734">
        <v>95.930058582042307</v>
      </c>
      <c r="NZ734">
        <v>78.803931768458398</v>
      </c>
      <c r="OA734">
        <v>70.343945400265994</v>
      </c>
      <c r="OB734">
        <v>94.174814373693394</v>
      </c>
      <c r="OC734">
        <v>157.38803826013401</v>
      </c>
      <c r="OD734">
        <v>115.39706226007</v>
      </c>
      <c r="OE734">
        <v>82.1405682988362</v>
      </c>
      <c r="OF734">
        <v>112.032971449527</v>
      </c>
      <c r="OG734">
        <v>56.104082056950404</v>
      </c>
      <c r="OH734">
        <v>102.209602315347</v>
      </c>
      <c r="OI734">
        <v>127.965061914662</v>
      </c>
      <c r="OJ734">
        <v>69.567790252671202</v>
      </c>
      <c r="OK734">
        <v>47.779841871922798</v>
      </c>
      <c r="OL734">
        <v>114.21731475836</v>
      </c>
      <c r="OM734">
        <v>73.337073106784203</v>
      </c>
      <c r="ON734">
        <v>116.30592305976801</v>
      </c>
      <c r="OO734">
        <v>156.53251557925199</v>
      </c>
      <c r="OP734">
        <v>99.371620611803095</v>
      </c>
      <c r="OQ734">
        <v>81.210849768727698</v>
      </c>
      <c r="OR734">
        <v>120.16220816943201</v>
      </c>
      <c r="OS734">
        <v>87.467098981446995</v>
      </c>
      <c r="OT734">
        <v>94.167854045412895</v>
      </c>
      <c r="OU734">
        <v>153.55197193906901</v>
      </c>
      <c r="OV734">
        <v>97.969272224814205</v>
      </c>
      <c r="OW734">
        <v>151.23261614894699</v>
      </c>
      <c r="OX734">
        <v>71.794571304215395</v>
      </c>
      <c r="OY734">
        <v>60.308797906726099</v>
      </c>
      <c r="OZ734">
        <v>125.86843731557001</v>
      </c>
      <c r="PA734">
        <v>111.58961065804399</v>
      </c>
      <c r="PB734">
        <v>132.96779929320701</v>
      </c>
      <c r="PC734">
        <v>162.24761687657201</v>
      </c>
      <c r="PD734">
        <v>98.109748988247702</v>
      </c>
      <c r="PE734">
        <v>91.307645477619104</v>
      </c>
      <c r="PF734">
        <v>61.077610336623003</v>
      </c>
      <c r="PG734">
        <v>152.39401939278699</v>
      </c>
      <c r="PH734">
        <v>108.79625487035599</v>
      </c>
      <c r="PI734">
        <v>82.423158123995293</v>
      </c>
      <c r="PJ734">
        <v>78.640422983571099</v>
      </c>
      <c r="PK734">
        <v>105.19423191663699</v>
      </c>
      <c r="PL734">
        <v>96.879877155270293</v>
      </c>
      <c r="PM734">
        <v>107.362998123181</v>
      </c>
      <c r="PN734">
        <v>104.72271998604801</v>
      </c>
      <c r="PO734">
        <v>167.73915597142999</v>
      </c>
      <c r="PP734">
        <v>83.384427659459206</v>
      </c>
      <c r="PQ734">
        <v>102.877002665413</v>
      </c>
      <c r="PR734">
        <v>106.30754853767</v>
      </c>
      <c r="PS734">
        <v>69.129726119873396</v>
      </c>
      <c r="PT734">
        <v>97.617231779282207</v>
      </c>
      <c r="PU734">
        <v>167.40030290238701</v>
      </c>
      <c r="PV734">
        <v>143.07514190200399</v>
      </c>
      <c r="PW734">
        <v>71.005883448339802</v>
      </c>
      <c r="PX734">
        <v>49.5615361834314</v>
      </c>
      <c r="PY734">
        <v>162.06384260310199</v>
      </c>
      <c r="PZ734">
        <v>120.180033782856</v>
      </c>
      <c r="QA734">
        <v>87.709029748229099</v>
      </c>
      <c r="QB734">
        <v>65.700277406212706</v>
      </c>
      <c r="QC734">
        <v>85.827191225949605</v>
      </c>
      <c r="QD734">
        <v>115.577003929333</v>
      </c>
      <c r="QE734">
        <v>119.72087411408501</v>
      </c>
      <c r="QF734">
        <v>94.852590930429201</v>
      </c>
      <c r="QG734">
        <v>132.71938977725699</v>
      </c>
      <c r="QH734">
        <v>153.217913398593</v>
      </c>
      <c r="QI734">
        <v>173.42138524863199</v>
      </c>
      <c r="QJ734">
        <v>93.536778722458493</v>
      </c>
      <c r="QK734">
        <v>203.86891881868399</v>
      </c>
      <c r="QL734">
        <v>110.716219579922</v>
      </c>
      <c r="QM734">
        <v>68.600291946552403</v>
      </c>
      <c r="QN734">
        <v>118.011631480548</v>
      </c>
      <c r="QO734">
        <v>44.993793545539603</v>
      </c>
      <c r="QP734">
        <v>63.421334857485199</v>
      </c>
      <c r="QQ734">
        <v>96.482665229700601</v>
      </c>
      <c r="QR734">
        <v>36.494351600986498</v>
      </c>
      <c r="QS734">
        <v>126.52031063966901</v>
      </c>
      <c r="QT734">
        <v>87.664110369070301</v>
      </c>
      <c r="QU734">
        <v>90.935613729089496</v>
      </c>
      <c r="QV734">
        <v>138.04959514467799</v>
      </c>
      <c r="QW734">
        <v>135.23483871264199</v>
      </c>
      <c r="QX734">
        <v>147.726397803189</v>
      </c>
      <c r="QY734">
        <v>89.241666550209899</v>
      </c>
      <c r="QZ734">
        <v>184.549228531165</v>
      </c>
      <c r="RA734">
        <v>57.645253995572901</v>
      </c>
      <c r="RB734">
        <v>117.534923058665</v>
      </c>
      <c r="RC734">
        <v>105.826339450593</v>
      </c>
      <c r="RD734">
        <v>68.538955676054599</v>
      </c>
      <c r="RE734">
        <v>78.356706196360193</v>
      </c>
      <c r="RF734">
        <v>116.141798523501</v>
      </c>
      <c r="RG734">
        <v>145.05029760004101</v>
      </c>
      <c r="RH734">
        <v>115.693102163775</v>
      </c>
      <c r="RI734">
        <v>68.218793482801601</v>
      </c>
      <c r="RJ734">
        <v>98.228410322367907</v>
      </c>
      <c r="RK734">
        <v>104.154332867816</v>
      </c>
      <c r="RL734">
        <v>111.293609200741</v>
      </c>
      <c r="RM734">
        <v>144.44890730661899</v>
      </c>
      <c r="RN734">
        <v>134.216484525738</v>
      </c>
      <c r="RO734">
        <v>74.184421958742107</v>
      </c>
      <c r="RP734">
        <v>163.50856243691899</v>
      </c>
      <c r="RQ734">
        <v>49.794164262675302</v>
      </c>
      <c r="RR734">
        <v>121.187228805565</v>
      </c>
      <c r="RS734">
        <v>115.515666578942</v>
      </c>
      <c r="RT734">
        <v>110.07128461859899</v>
      </c>
      <c r="RU734">
        <v>128.40607902183601</v>
      </c>
      <c r="RV734">
        <v>114.744106332005</v>
      </c>
      <c r="RW734">
        <v>135.97932066604699</v>
      </c>
      <c r="RX734">
        <v>58.229737780755002</v>
      </c>
      <c r="RY734">
        <v>102.753038497961</v>
      </c>
      <c r="RZ734">
        <v>123.78184771956499</v>
      </c>
      <c r="SA734">
        <v>96.680235671682993</v>
      </c>
      <c r="SB734">
        <v>109.360171199132</v>
      </c>
      <c r="SC734">
        <v>102.24236267009</v>
      </c>
      <c r="SD734">
        <v>122.545089400609</v>
      </c>
      <c r="SE734">
        <v>176.28368408469001</v>
      </c>
      <c r="SF734">
        <v>119.55067503819301</v>
      </c>
      <c r="SG734">
        <v>146.339035970396</v>
      </c>
      <c r="SH734">
        <f>COUNTIF(C734:SG734,"&gt;0.1")</f>
        <v>499</v>
      </c>
    </row>
    <row r="735" spans="1:502" x14ac:dyDescent="0.2">
      <c r="A735" t="s">
        <v>628</v>
      </c>
      <c r="B735">
        <v>81.205002011356996</v>
      </c>
      <c r="C735">
        <v>97.639197255901806</v>
      </c>
      <c r="D735">
        <v>96.549819483170793</v>
      </c>
      <c r="E735">
        <v>93.077261658348505</v>
      </c>
      <c r="F735">
        <v>66.450118956251899</v>
      </c>
      <c r="G735">
        <v>142.51990464153499</v>
      </c>
      <c r="H735">
        <v>142.27054344598099</v>
      </c>
      <c r="I735">
        <v>72.130445137603203</v>
      </c>
      <c r="J735">
        <v>91.396460683781896</v>
      </c>
      <c r="K735">
        <v>106.03329288951799</v>
      </c>
      <c r="L735">
        <v>93.490316463869107</v>
      </c>
      <c r="M735">
        <v>101.50476174939401</v>
      </c>
      <c r="N735">
        <v>86.155618353427002</v>
      </c>
      <c r="O735">
        <v>97.247014129070294</v>
      </c>
      <c r="P735">
        <v>83.1688526439969</v>
      </c>
      <c r="Q735">
        <v>81.991636415433803</v>
      </c>
      <c r="R735">
        <v>106.229388075183</v>
      </c>
      <c r="S735">
        <v>150.417498850903</v>
      </c>
      <c r="T735">
        <v>157.787546998821</v>
      </c>
      <c r="U735">
        <v>153.56201359637399</v>
      </c>
      <c r="V735">
        <v>165.06259095583701</v>
      </c>
      <c r="W735">
        <v>104.718997336859</v>
      </c>
      <c r="X735">
        <v>161.97716107481099</v>
      </c>
      <c r="Y735">
        <v>99.545506953794103</v>
      </c>
      <c r="Z735">
        <v>123.39168050581701</v>
      </c>
      <c r="AA735">
        <v>71.650879327055506</v>
      </c>
      <c r="AB735">
        <v>53.5885155886929</v>
      </c>
      <c r="AC735">
        <v>141.00311659478299</v>
      </c>
      <c r="AD735">
        <v>88.755663292195294</v>
      </c>
      <c r="AE735">
        <v>80.373456289489795</v>
      </c>
      <c r="AF735">
        <v>107.412975786834</v>
      </c>
      <c r="AG735">
        <v>86.744659732521896</v>
      </c>
      <c r="AH735">
        <v>169.93197332958101</v>
      </c>
      <c r="AI735">
        <v>156.71406727509799</v>
      </c>
      <c r="AJ735">
        <v>95.313384458631603</v>
      </c>
      <c r="AK735">
        <v>58.524690506335702</v>
      </c>
      <c r="AL735">
        <v>126.66737820495</v>
      </c>
      <c r="AM735">
        <v>117.511432442399</v>
      </c>
      <c r="AN735">
        <v>108.00208060151699</v>
      </c>
      <c r="AO735">
        <v>118.394242575844</v>
      </c>
      <c r="AP735">
        <v>152.64231010499799</v>
      </c>
      <c r="AQ735">
        <v>66.220001021025794</v>
      </c>
      <c r="AR735">
        <v>110.98505539358101</v>
      </c>
      <c r="AS735">
        <v>115.93979140209601</v>
      </c>
      <c r="AT735">
        <v>99.155877084290495</v>
      </c>
      <c r="AU735">
        <v>56.119190634783301</v>
      </c>
      <c r="AV735">
        <v>61.414269215427701</v>
      </c>
      <c r="AW735">
        <v>68.262492228422502</v>
      </c>
      <c r="AX735">
        <v>126.840432775598</v>
      </c>
      <c r="AY735">
        <v>146.434666552241</v>
      </c>
      <c r="AZ735">
        <v>150.133208948993</v>
      </c>
      <c r="BA735">
        <v>112.168919388181</v>
      </c>
      <c r="BB735">
        <v>82.766454311192405</v>
      </c>
      <c r="BC735">
        <v>156.78979066155401</v>
      </c>
      <c r="BD735">
        <v>106.28652729284801</v>
      </c>
      <c r="BE735">
        <v>89.425297612884904</v>
      </c>
      <c r="BF735">
        <v>80.060302618070693</v>
      </c>
      <c r="BG735">
        <v>97.763061979539501</v>
      </c>
      <c r="BH735">
        <v>102.13541051672701</v>
      </c>
      <c r="BI735">
        <v>158.16181347054001</v>
      </c>
      <c r="BJ735">
        <v>103.54693898778299</v>
      </c>
      <c r="BK735">
        <v>127.460308746956</v>
      </c>
      <c r="BL735">
        <v>66.681365692860993</v>
      </c>
      <c r="BM735">
        <v>136.044595078057</v>
      </c>
      <c r="BN735">
        <v>106.020776206219</v>
      </c>
      <c r="BO735">
        <v>91.376430413906206</v>
      </c>
      <c r="BP735">
        <v>70.165888904295898</v>
      </c>
      <c r="BQ735">
        <v>86.706893386563195</v>
      </c>
      <c r="BR735">
        <v>97.549840392509793</v>
      </c>
      <c r="BS735">
        <v>183.002506818223</v>
      </c>
      <c r="BT735">
        <v>70.446814434761706</v>
      </c>
      <c r="BU735">
        <v>112.147520659135</v>
      </c>
      <c r="BV735">
        <v>56.825160195486099</v>
      </c>
      <c r="BW735">
        <v>76.637667589310198</v>
      </c>
      <c r="BX735">
        <v>170.95538271792401</v>
      </c>
      <c r="BY735">
        <v>71.127234240353403</v>
      </c>
      <c r="BZ735">
        <v>120.42098940257</v>
      </c>
      <c r="CA735">
        <v>88.074608955347699</v>
      </c>
      <c r="CB735">
        <v>82.576459950745104</v>
      </c>
      <c r="CC735">
        <v>131.88085636551199</v>
      </c>
      <c r="CD735">
        <v>182.66291408360101</v>
      </c>
      <c r="CE735">
        <v>99.292067871158096</v>
      </c>
      <c r="CF735">
        <v>111.93521871742701</v>
      </c>
      <c r="CG735">
        <v>131.64092807462299</v>
      </c>
      <c r="CH735">
        <v>83.275067058268206</v>
      </c>
      <c r="CI735">
        <v>174.61482307711</v>
      </c>
      <c r="CJ735">
        <v>69.152534802620707</v>
      </c>
      <c r="CK735">
        <v>74.866040864842404</v>
      </c>
      <c r="CL735">
        <v>107.24315457025401</v>
      </c>
      <c r="CM735">
        <v>70.912822271475903</v>
      </c>
      <c r="CN735">
        <v>137.556864736943</v>
      </c>
      <c r="CO735">
        <v>58.1692505256133</v>
      </c>
      <c r="CP735">
        <v>105.59777024965901</v>
      </c>
      <c r="CQ735">
        <v>87.170708985645703</v>
      </c>
      <c r="CR735">
        <v>116.13362720985999</v>
      </c>
      <c r="CS735">
        <v>99.086925885921005</v>
      </c>
      <c r="CT735">
        <v>118.40240721264099</v>
      </c>
      <c r="CU735">
        <v>128.26530445654799</v>
      </c>
      <c r="CV735">
        <v>93.274961636336002</v>
      </c>
      <c r="CW735">
        <v>127.66419067330099</v>
      </c>
      <c r="CX735">
        <v>70.700834928513999</v>
      </c>
      <c r="CY735">
        <v>109.432884117828</v>
      </c>
      <c r="CZ735">
        <v>116.111552281073</v>
      </c>
      <c r="DA735">
        <v>107.869965126794</v>
      </c>
      <c r="DB735">
        <v>121.203890347859</v>
      </c>
      <c r="DC735">
        <v>97.728270356967897</v>
      </c>
      <c r="DD735">
        <v>170.13598855021701</v>
      </c>
      <c r="DE735">
        <v>57.145733856020499</v>
      </c>
      <c r="DF735">
        <v>121.71271741350201</v>
      </c>
      <c r="DG735">
        <v>82.394211126366002</v>
      </c>
      <c r="DH735">
        <v>79.131524466889303</v>
      </c>
      <c r="DI735">
        <v>131.94965635263301</v>
      </c>
      <c r="DJ735">
        <v>81.836639288057498</v>
      </c>
      <c r="DK735">
        <v>169.70609806021201</v>
      </c>
      <c r="DL735">
        <v>91.325121828654602</v>
      </c>
      <c r="DM735">
        <v>83.7421430688144</v>
      </c>
      <c r="DN735">
        <v>89.9668696036575</v>
      </c>
      <c r="DO735">
        <v>131.52881158780701</v>
      </c>
      <c r="DP735">
        <v>67.220286124705794</v>
      </c>
      <c r="DQ735">
        <v>52.690925298008104</v>
      </c>
      <c r="DR735">
        <v>109.541604757765</v>
      </c>
      <c r="DS735">
        <v>59.319029759159399</v>
      </c>
      <c r="DT735">
        <v>49.547400067088603</v>
      </c>
      <c r="DU735">
        <v>113.57266306515901</v>
      </c>
      <c r="DV735">
        <v>87.545925292543302</v>
      </c>
      <c r="DW735">
        <v>90.189667304819196</v>
      </c>
      <c r="DX735">
        <v>124.203504520359</v>
      </c>
      <c r="DY735">
        <v>126.774279563116</v>
      </c>
      <c r="DZ735">
        <v>103.506761058161</v>
      </c>
      <c r="EA735">
        <v>36.032839972157603</v>
      </c>
      <c r="EB735">
        <v>59.513459782079401</v>
      </c>
      <c r="EC735">
        <v>70.453517123832796</v>
      </c>
      <c r="ED735">
        <v>78.572957852542302</v>
      </c>
      <c r="EE735">
        <v>83.535929466958507</v>
      </c>
      <c r="EF735">
        <v>56.662542184218097</v>
      </c>
      <c r="EG735">
        <v>125.183107000116</v>
      </c>
      <c r="EH735">
        <v>121.397347522375</v>
      </c>
      <c r="EI735">
        <v>111.2638925064</v>
      </c>
      <c r="EJ735">
        <v>122.592093608911</v>
      </c>
      <c r="EK735">
        <v>81.188819696469494</v>
      </c>
      <c r="EL735">
        <v>108.21709730114701</v>
      </c>
      <c r="EM735">
        <v>110.541862901019</v>
      </c>
      <c r="EN735">
        <v>66.369236612568201</v>
      </c>
      <c r="EO735">
        <v>92.912258114349399</v>
      </c>
      <c r="EP735">
        <v>116.69534156828701</v>
      </c>
      <c r="EQ735">
        <v>73.973909125121494</v>
      </c>
      <c r="ER735">
        <v>81.783127620109795</v>
      </c>
      <c r="ES735">
        <v>97.908205738587995</v>
      </c>
      <c r="ET735">
        <v>79.489861767122903</v>
      </c>
      <c r="EU735">
        <v>65.844351132480199</v>
      </c>
      <c r="EV735">
        <v>73.510986458947002</v>
      </c>
      <c r="EW735">
        <v>73.022031821074805</v>
      </c>
      <c r="EX735">
        <v>91.622062175926402</v>
      </c>
      <c r="EY735">
        <v>155.276673714065</v>
      </c>
      <c r="EZ735">
        <v>84.985624568719103</v>
      </c>
      <c r="FA735">
        <v>172.37386883320701</v>
      </c>
      <c r="FB735">
        <v>197.802270762597</v>
      </c>
      <c r="FC735">
        <v>97.197695986265103</v>
      </c>
      <c r="FD735">
        <v>58.908591755846501</v>
      </c>
      <c r="FE735">
        <v>91.727847034868702</v>
      </c>
      <c r="FF735">
        <v>121.745046578969</v>
      </c>
      <c r="FG735">
        <v>121.559196562705</v>
      </c>
      <c r="FH735">
        <v>88.795692199773001</v>
      </c>
      <c r="FI735">
        <v>101.225637445093</v>
      </c>
      <c r="FJ735">
        <v>146.69907365065899</v>
      </c>
      <c r="FK735">
        <v>101.818855870291</v>
      </c>
      <c r="FL735">
        <v>116.48464179061</v>
      </c>
      <c r="FM735">
        <v>55.687396639314002</v>
      </c>
      <c r="FN735">
        <v>80.717300671856904</v>
      </c>
      <c r="FO735">
        <v>102.298736470522</v>
      </c>
      <c r="FP735">
        <v>69.690878768054304</v>
      </c>
      <c r="FQ735">
        <v>90.804537208073498</v>
      </c>
      <c r="FR735">
        <v>108.37582769577</v>
      </c>
      <c r="FS735">
        <v>34.668645168769402</v>
      </c>
      <c r="FT735">
        <v>100.96972007827</v>
      </c>
      <c r="FU735">
        <v>158.70737501060299</v>
      </c>
      <c r="FV735">
        <v>118.36201136855</v>
      </c>
      <c r="FW735">
        <v>93.136954663923504</v>
      </c>
      <c r="FX735">
        <v>107.815057338179</v>
      </c>
      <c r="FY735">
        <v>77.020496248964307</v>
      </c>
      <c r="FZ735">
        <v>101.07850378971899</v>
      </c>
      <c r="GA735">
        <v>93.8164056614836</v>
      </c>
      <c r="GB735">
        <v>87.015803553919497</v>
      </c>
      <c r="GC735">
        <v>132.56140725312201</v>
      </c>
      <c r="GD735">
        <v>125.321907814954</v>
      </c>
      <c r="GE735">
        <v>79.432233364805796</v>
      </c>
      <c r="GF735">
        <v>166.75132775172801</v>
      </c>
      <c r="GG735">
        <v>131.59237289978699</v>
      </c>
      <c r="GH735">
        <v>80.688513610627993</v>
      </c>
      <c r="GI735">
        <v>88.575487600146303</v>
      </c>
      <c r="GJ735">
        <v>126.349989214606</v>
      </c>
      <c r="GK735">
        <v>203.48613212075401</v>
      </c>
      <c r="GL735">
        <v>103.792270067047</v>
      </c>
      <c r="GM735">
        <v>103.063997035749</v>
      </c>
      <c r="GN735">
        <v>87.795609145123606</v>
      </c>
      <c r="GO735">
        <v>83.212755135408202</v>
      </c>
      <c r="GP735">
        <v>145.68850206987699</v>
      </c>
      <c r="GQ735">
        <v>145.17424591384901</v>
      </c>
      <c r="GR735">
        <v>134.70797605035199</v>
      </c>
      <c r="GS735">
        <v>147.071581176612</v>
      </c>
      <c r="GT735">
        <v>89.343276108179793</v>
      </c>
      <c r="GU735">
        <v>148.98239197254401</v>
      </c>
      <c r="GV735">
        <v>93.918960506570897</v>
      </c>
      <c r="GW735">
        <v>107.313563437051</v>
      </c>
      <c r="GX735">
        <v>83.116913327176803</v>
      </c>
      <c r="GY735">
        <v>150.59914501113099</v>
      </c>
      <c r="GZ735">
        <v>103.3335537426</v>
      </c>
      <c r="HA735">
        <v>86.137133369593201</v>
      </c>
      <c r="HB735">
        <v>105.372488466742</v>
      </c>
      <c r="HC735">
        <v>85.488365120475805</v>
      </c>
      <c r="HD735">
        <v>159.55912059087001</v>
      </c>
      <c r="HE735">
        <v>67.071828936013802</v>
      </c>
      <c r="HF735">
        <v>107.33952751995901</v>
      </c>
      <c r="HG735">
        <v>76.303604634860207</v>
      </c>
      <c r="HH735">
        <v>134.89832737165901</v>
      </c>
      <c r="HI735">
        <v>78.347322438233405</v>
      </c>
      <c r="HJ735">
        <v>151.459112489647</v>
      </c>
      <c r="HK735">
        <v>136.859870541828</v>
      </c>
      <c r="HL735">
        <v>101.88456158729799</v>
      </c>
      <c r="HM735">
        <v>76.527801174518899</v>
      </c>
      <c r="HN735">
        <v>116.904157024211</v>
      </c>
      <c r="HO735">
        <v>122.33773728678401</v>
      </c>
      <c r="HP735">
        <v>153.22691248789201</v>
      </c>
      <c r="HQ735">
        <v>93.647192179981204</v>
      </c>
      <c r="HR735">
        <v>60.259394119094203</v>
      </c>
      <c r="HS735">
        <v>109.279681878394</v>
      </c>
      <c r="HT735">
        <v>77.957739298128203</v>
      </c>
      <c r="HU735">
        <v>93.514839756266895</v>
      </c>
      <c r="HV735">
        <v>136.85816906619499</v>
      </c>
      <c r="HW735">
        <v>118.134284847912</v>
      </c>
      <c r="HX735">
        <v>87.863145779663</v>
      </c>
      <c r="HY735">
        <v>95.114687772609201</v>
      </c>
      <c r="HZ735">
        <v>128.26691392359001</v>
      </c>
      <c r="IA735">
        <v>67.862559395597202</v>
      </c>
      <c r="IB735">
        <v>82.5203694384047</v>
      </c>
      <c r="IC735">
        <v>102.900592754546</v>
      </c>
      <c r="ID735">
        <v>95.576871588016104</v>
      </c>
      <c r="IE735">
        <v>97.415920982610999</v>
      </c>
      <c r="IF735">
        <v>106.844906151595</v>
      </c>
      <c r="IG735">
        <v>124.861342857685</v>
      </c>
      <c r="IH735">
        <v>88.322464200907405</v>
      </c>
      <c r="II735">
        <v>74.906930674631695</v>
      </c>
      <c r="IJ735">
        <v>70.595505585625006</v>
      </c>
      <c r="IK735">
        <v>72.477660307969401</v>
      </c>
      <c r="IL735">
        <v>118.32743543327101</v>
      </c>
      <c r="IM735">
        <v>117.275463175098</v>
      </c>
      <c r="IN735">
        <v>100.711234076911</v>
      </c>
      <c r="IO735">
        <v>48.449599529505498</v>
      </c>
      <c r="IP735">
        <v>78.8492454915758</v>
      </c>
      <c r="IQ735">
        <v>91.919854784453605</v>
      </c>
      <c r="IR735">
        <v>115.746640577835</v>
      </c>
      <c r="IS735">
        <v>85.388767200763198</v>
      </c>
      <c r="IT735">
        <v>50.004253197880402</v>
      </c>
      <c r="IU735">
        <v>100.217587547405</v>
      </c>
      <c r="IV735">
        <v>93.483948718133803</v>
      </c>
      <c r="IW735">
        <v>81.930933292516499</v>
      </c>
      <c r="IX735">
        <v>102.168714983782</v>
      </c>
      <c r="IY735">
        <v>43.804689593752698</v>
      </c>
      <c r="IZ735">
        <v>153.416651314413</v>
      </c>
      <c r="JA735">
        <v>167.93136153364799</v>
      </c>
      <c r="JB735">
        <v>90.892037598237707</v>
      </c>
      <c r="JC735">
        <v>140.718098650456</v>
      </c>
      <c r="JD735">
        <v>100.797162676833</v>
      </c>
      <c r="JE735">
        <v>112.600822556247</v>
      </c>
      <c r="JF735">
        <v>80.667560359054207</v>
      </c>
      <c r="JG735">
        <v>68.427362441565407</v>
      </c>
      <c r="JH735">
        <v>176.52979348712901</v>
      </c>
      <c r="JI735">
        <v>78.688331703717594</v>
      </c>
      <c r="JJ735">
        <v>81.533147935040304</v>
      </c>
      <c r="JK735">
        <v>94.163401170365006</v>
      </c>
      <c r="JL735">
        <v>88.336753610331499</v>
      </c>
      <c r="JM735">
        <v>110.40940225467899</v>
      </c>
      <c r="JN735">
        <v>95.414330684758596</v>
      </c>
      <c r="JO735">
        <v>130.48867299499699</v>
      </c>
      <c r="JP735">
        <v>132.13722909592599</v>
      </c>
      <c r="JQ735">
        <v>54.402747946705503</v>
      </c>
      <c r="JR735">
        <v>74.749016560706096</v>
      </c>
      <c r="JS735">
        <v>103.99097030542001</v>
      </c>
      <c r="JT735">
        <v>134.880212531089</v>
      </c>
      <c r="JU735">
        <v>87.058260129204996</v>
      </c>
      <c r="JV735">
        <v>89.485467782850705</v>
      </c>
      <c r="JW735">
        <v>131.92809338775001</v>
      </c>
      <c r="JX735">
        <v>129.751019475525</v>
      </c>
      <c r="JY735">
        <v>122.916746836858</v>
      </c>
      <c r="JZ735">
        <v>156.69513659171099</v>
      </c>
      <c r="KA735">
        <v>66.734140593503298</v>
      </c>
      <c r="KB735">
        <v>118.51675688089099</v>
      </c>
      <c r="KC735">
        <v>67.016495586569903</v>
      </c>
      <c r="KD735">
        <v>94.634232684657903</v>
      </c>
      <c r="KE735">
        <v>108.339114505474</v>
      </c>
      <c r="KF735">
        <v>60.368212823555197</v>
      </c>
      <c r="KG735">
        <v>90.041552729377301</v>
      </c>
      <c r="KH735">
        <v>88.316914894170097</v>
      </c>
      <c r="KI735">
        <v>75.641359329341896</v>
      </c>
      <c r="KJ735">
        <v>156.09270468680199</v>
      </c>
      <c r="KK735">
        <v>184.670044142336</v>
      </c>
      <c r="KL735">
        <v>107.54293054159101</v>
      </c>
      <c r="KM735">
        <v>122.742164164912</v>
      </c>
      <c r="KN735">
        <v>149.169438224446</v>
      </c>
      <c r="KO735">
        <v>122.770927929558</v>
      </c>
      <c r="KP735">
        <v>105.028622164083</v>
      </c>
      <c r="KQ735">
        <v>135.86664738847301</v>
      </c>
      <c r="KR735">
        <v>133.092186844271</v>
      </c>
      <c r="KS735">
        <v>82.150144192442099</v>
      </c>
      <c r="KT735">
        <v>84.413117492687206</v>
      </c>
      <c r="KU735">
        <v>84.774992103927303</v>
      </c>
      <c r="KV735">
        <v>109.528463752636</v>
      </c>
      <c r="KW735">
        <v>168.12086710428599</v>
      </c>
      <c r="KX735">
        <v>95.741854191630694</v>
      </c>
      <c r="KY735">
        <v>124.737518954395</v>
      </c>
      <c r="KZ735">
        <v>74.246459336591897</v>
      </c>
      <c r="LA735">
        <v>65.439764325078102</v>
      </c>
      <c r="LB735">
        <v>168.300373010301</v>
      </c>
      <c r="LC735">
        <v>69.816476604661105</v>
      </c>
      <c r="LD735">
        <v>129.47288115013899</v>
      </c>
      <c r="LE735">
        <v>126.179114728568</v>
      </c>
      <c r="LF735">
        <v>108.10510725827901</v>
      </c>
      <c r="LG735">
        <v>53.378766460912701</v>
      </c>
      <c r="LH735">
        <v>164.85197897033501</v>
      </c>
      <c r="LI735">
        <v>113.295202599188</v>
      </c>
      <c r="LJ735">
        <v>40.104405079896097</v>
      </c>
      <c r="LK735">
        <v>78.341823696929097</v>
      </c>
      <c r="LL735">
        <v>82.82768807795</v>
      </c>
      <c r="LM735">
        <v>71.2608477953533</v>
      </c>
      <c r="LN735">
        <v>57.641750336460902</v>
      </c>
      <c r="LO735">
        <v>80.166212757523994</v>
      </c>
      <c r="LP735">
        <v>75.364503992240202</v>
      </c>
      <c r="LQ735">
        <v>113.57719836984499</v>
      </c>
      <c r="LR735">
        <v>144.25012967404601</v>
      </c>
      <c r="LS735">
        <v>111.50375887699001</v>
      </c>
      <c r="LT735">
        <v>135.59377090668301</v>
      </c>
      <c r="LU735">
        <v>110.55273214572399</v>
      </c>
      <c r="LV735">
        <v>40.116606783064199</v>
      </c>
      <c r="LW735">
        <v>40.573484639081997</v>
      </c>
      <c r="LX735">
        <v>164.74922025788399</v>
      </c>
      <c r="LY735">
        <v>124.44731445696</v>
      </c>
      <c r="LZ735">
        <v>142.905107004288</v>
      </c>
      <c r="MA735">
        <v>146.216314152704</v>
      </c>
      <c r="MB735">
        <v>146.604799247177</v>
      </c>
      <c r="MC735">
        <v>115.055806086521</v>
      </c>
      <c r="MD735">
        <v>91.970963230520695</v>
      </c>
      <c r="ME735">
        <v>110.47418562041599</v>
      </c>
      <c r="MF735">
        <v>182.37956294630101</v>
      </c>
      <c r="MG735">
        <v>70.371152136316994</v>
      </c>
      <c r="MH735">
        <v>55.461560864188201</v>
      </c>
      <c r="MI735">
        <v>103.384994164189</v>
      </c>
      <c r="MJ735">
        <v>80.639212981465704</v>
      </c>
      <c r="MK735">
        <v>113.06306229081601</v>
      </c>
      <c r="ML735">
        <v>75.951186804194506</v>
      </c>
      <c r="MM735">
        <v>99.107629834783495</v>
      </c>
      <c r="MN735">
        <v>144.076752391442</v>
      </c>
      <c r="MO735">
        <v>69.067729396730897</v>
      </c>
      <c r="MP735">
        <v>99.356659712473302</v>
      </c>
      <c r="MQ735">
        <v>77.315881513781406</v>
      </c>
      <c r="MR735">
        <v>83.639923233418898</v>
      </c>
      <c r="MS735">
        <v>67.0626271087433</v>
      </c>
      <c r="MT735">
        <v>102.163653064125</v>
      </c>
      <c r="MU735">
        <v>142.995750089594</v>
      </c>
      <c r="MV735">
        <v>93.098263530328097</v>
      </c>
      <c r="MW735">
        <v>88.279497550357107</v>
      </c>
      <c r="MX735">
        <v>71.169209888719706</v>
      </c>
      <c r="MY735">
        <v>59.843927404848003</v>
      </c>
      <c r="MZ735">
        <v>93.682314780257101</v>
      </c>
      <c r="NA735">
        <v>160.533537264198</v>
      </c>
      <c r="NB735">
        <v>117.146077384913</v>
      </c>
      <c r="NC735">
        <v>78.567837738923302</v>
      </c>
      <c r="ND735">
        <v>74.502725332865694</v>
      </c>
      <c r="NE735">
        <v>93.1065839177231</v>
      </c>
      <c r="NF735">
        <v>164.04549626619999</v>
      </c>
      <c r="NG735">
        <v>131.10422455133201</v>
      </c>
      <c r="NH735">
        <v>73.8309098865019</v>
      </c>
      <c r="NI735">
        <v>97.320793756913503</v>
      </c>
      <c r="NJ735">
        <v>106.42047084162699</v>
      </c>
      <c r="NK735">
        <v>101.91520162334901</v>
      </c>
      <c r="NL735">
        <v>125.96953845360299</v>
      </c>
      <c r="NM735">
        <v>97.022511207473201</v>
      </c>
      <c r="NN735">
        <v>76.466774687454006</v>
      </c>
      <c r="NO735">
        <v>140.48629217779899</v>
      </c>
      <c r="NP735">
        <v>65.972704718771496</v>
      </c>
      <c r="NQ735">
        <v>94.025197794659107</v>
      </c>
      <c r="NR735">
        <v>155.04121884274701</v>
      </c>
      <c r="NS735">
        <v>164.74895212210799</v>
      </c>
      <c r="NT735">
        <v>66.392166295894398</v>
      </c>
      <c r="NU735">
        <v>180.824154081036</v>
      </c>
      <c r="NV735">
        <v>84.357693590130197</v>
      </c>
      <c r="NW735">
        <v>95.942736164436297</v>
      </c>
      <c r="NX735">
        <v>131.26213706026499</v>
      </c>
      <c r="NY735">
        <v>95.930058582041298</v>
      </c>
      <c r="NZ735">
        <v>78.803931768458199</v>
      </c>
      <c r="OA735">
        <v>70.343945400266605</v>
      </c>
      <c r="OB735">
        <v>94.174814373692101</v>
      </c>
      <c r="OC735">
        <v>157.38803826013299</v>
      </c>
      <c r="OD735">
        <v>115.397062260073</v>
      </c>
      <c r="OE735">
        <v>82.140568298835802</v>
      </c>
      <c r="OF735">
        <v>112.032971449526</v>
      </c>
      <c r="OG735">
        <v>56.104082056951199</v>
      </c>
      <c r="OH735">
        <v>102.209602315344</v>
      </c>
      <c r="OI735">
        <v>127.965061914662</v>
      </c>
      <c r="OJ735">
        <v>69.567790252670804</v>
      </c>
      <c r="OK735">
        <v>47.779841871922798</v>
      </c>
      <c r="OL735">
        <v>114.21731475836</v>
      </c>
      <c r="OM735">
        <v>73.337073106784004</v>
      </c>
      <c r="ON735">
        <v>116.30592305976499</v>
      </c>
      <c r="OO735">
        <v>156.53251557925199</v>
      </c>
      <c r="OP735">
        <v>99.371620611802996</v>
      </c>
      <c r="OQ735">
        <v>81.210849768727797</v>
      </c>
      <c r="OR735">
        <v>120.16220816943201</v>
      </c>
      <c r="OS735">
        <v>87.467098981447094</v>
      </c>
      <c r="OT735">
        <v>94.167854045412895</v>
      </c>
      <c r="OU735">
        <v>153.55197193906801</v>
      </c>
      <c r="OV735">
        <v>97.969272224813494</v>
      </c>
      <c r="OW735">
        <v>151.232616148944</v>
      </c>
      <c r="OX735">
        <v>71.7945713042145</v>
      </c>
      <c r="OY735">
        <v>60.308797906725999</v>
      </c>
      <c r="OZ735">
        <v>125.868437315571</v>
      </c>
      <c r="PA735">
        <v>111.58961065804399</v>
      </c>
      <c r="PB735">
        <v>132.96779929320701</v>
      </c>
      <c r="PC735">
        <v>162.24761687657201</v>
      </c>
      <c r="PD735">
        <v>98.109748988248697</v>
      </c>
      <c r="PE735">
        <v>91.307645477618706</v>
      </c>
      <c r="PF735">
        <v>61.077610336623202</v>
      </c>
      <c r="PG735">
        <v>152.39401939278699</v>
      </c>
      <c r="PH735">
        <v>108.796254870357</v>
      </c>
      <c r="PI735">
        <v>82.423158124000196</v>
      </c>
      <c r="PJ735">
        <v>78.6404229835709</v>
      </c>
      <c r="PK735">
        <v>105.19423191663699</v>
      </c>
      <c r="PL735">
        <v>96.879877155270506</v>
      </c>
      <c r="PM735">
        <v>107.36299812318001</v>
      </c>
      <c r="PN735">
        <v>104.72271998604801</v>
      </c>
      <c r="PO735">
        <v>167.739155971428</v>
      </c>
      <c r="PP735">
        <v>83.384427659459206</v>
      </c>
      <c r="PQ735">
        <v>102.87700266541199</v>
      </c>
      <c r="PR735">
        <v>106.30754853766901</v>
      </c>
      <c r="PS735">
        <v>69.129726119874107</v>
      </c>
      <c r="PT735">
        <v>97.617231779282307</v>
      </c>
      <c r="PU735">
        <v>167.400302902389</v>
      </c>
      <c r="PV735">
        <v>143.07514190203</v>
      </c>
      <c r="PW735">
        <v>71.005883448339404</v>
      </c>
      <c r="PX735">
        <v>49.561536183431301</v>
      </c>
      <c r="PY735">
        <v>162.06384260310401</v>
      </c>
      <c r="PZ735">
        <v>120.18003378285501</v>
      </c>
      <c r="QA735">
        <v>87.709029748229696</v>
      </c>
      <c r="QB735">
        <v>65.700277406213402</v>
      </c>
      <c r="QC735">
        <v>85.827191225947701</v>
      </c>
      <c r="QD735">
        <v>115.577003929322</v>
      </c>
      <c r="QE735">
        <v>119.720874114084</v>
      </c>
      <c r="QF735">
        <v>94.852590930428306</v>
      </c>
      <c r="QG735">
        <v>132.719389777256</v>
      </c>
      <c r="QH735">
        <v>153.217913398593</v>
      </c>
      <c r="QI735">
        <v>173.42138524863199</v>
      </c>
      <c r="QJ735">
        <v>93.536778722458095</v>
      </c>
      <c r="QK735">
        <v>203.868918818683</v>
      </c>
      <c r="QL735">
        <v>110.71621957992301</v>
      </c>
      <c r="QM735">
        <v>68.600291946552701</v>
      </c>
      <c r="QN735">
        <v>118.011631480548</v>
      </c>
      <c r="QO735">
        <v>44.993793545539198</v>
      </c>
      <c r="QP735">
        <v>63.421334857483899</v>
      </c>
      <c r="QQ735">
        <v>96.482665229700601</v>
      </c>
      <c r="QR735">
        <v>36.494351600985702</v>
      </c>
      <c r="QS735">
        <v>126.52031063966901</v>
      </c>
      <c r="QT735">
        <v>87.664110369070201</v>
      </c>
      <c r="QU735">
        <v>90.935613729090804</v>
      </c>
      <c r="QV735">
        <v>138.04959514467799</v>
      </c>
      <c r="QW735">
        <v>135.23483871264199</v>
      </c>
      <c r="QX735">
        <v>147.726397803189</v>
      </c>
      <c r="QY735">
        <v>89.241666550210297</v>
      </c>
      <c r="QZ735">
        <v>184.549228531164</v>
      </c>
      <c r="RA735">
        <v>57.645253995573199</v>
      </c>
      <c r="RB735">
        <v>117.53492305866401</v>
      </c>
      <c r="RC735">
        <v>105.82633945059401</v>
      </c>
      <c r="RD735">
        <v>68.538955676055394</v>
      </c>
      <c r="RE735">
        <v>78.356706196359696</v>
      </c>
      <c r="RF735">
        <v>116.141798523501</v>
      </c>
      <c r="RG735">
        <v>145.05029760003799</v>
      </c>
      <c r="RH735">
        <v>115.693102163775</v>
      </c>
      <c r="RI735">
        <v>68.218793482801004</v>
      </c>
      <c r="RJ735">
        <v>98.228410322368205</v>
      </c>
      <c r="RK735">
        <v>104.154332867816</v>
      </c>
      <c r="RL735">
        <v>111.293609200739</v>
      </c>
      <c r="RM735">
        <v>144.44890730661601</v>
      </c>
      <c r="RN735">
        <v>134.21648452573899</v>
      </c>
      <c r="RO735">
        <v>74.184421958742206</v>
      </c>
      <c r="RP735">
        <v>163.508562436917</v>
      </c>
      <c r="RQ735">
        <v>49.794164262675402</v>
      </c>
      <c r="RR735">
        <v>121.187228805563</v>
      </c>
      <c r="RS735">
        <v>115.515666578942</v>
      </c>
      <c r="RT735">
        <v>110.07128461859899</v>
      </c>
      <c r="RU735">
        <v>128.406079021837</v>
      </c>
      <c r="RV735">
        <v>114.744106332006</v>
      </c>
      <c r="RW735">
        <v>135.97932066604801</v>
      </c>
      <c r="RX735">
        <v>58.2297377807541</v>
      </c>
      <c r="RY735">
        <v>102.753038497962</v>
      </c>
      <c r="RZ735">
        <v>123.78184771956499</v>
      </c>
      <c r="SA735">
        <v>96.680235671683405</v>
      </c>
      <c r="SB735">
        <v>109.36017119913301</v>
      </c>
      <c r="SC735">
        <v>102.242362670136</v>
      </c>
      <c r="SD735">
        <v>122.54508940060801</v>
      </c>
      <c r="SE735">
        <v>176.28368408469501</v>
      </c>
      <c r="SF735">
        <v>119.550675038195</v>
      </c>
      <c r="SG735">
        <v>146.339035970395</v>
      </c>
      <c r="SH735">
        <f>COUNTIF(C735:SG735,"&gt;0.1")</f>
        <v>499</v>
      </c>
    </row>
    <row r="736" spans="1:502" x14ac:dyDescent="0.2">
      <c r="A736" t="s">
        <v>634</v>
      </c>
      <c r="B736">
        <v>81.205002011357195</v>
      </c>
      <c r="C736">
        <v>97.639197255899703</v>
      </c>
      <c r="D736">
        <v>96.549819483170097</v>
      </c>
      <c r="E736">
        <v>93.077261658347993</v>
      </c>
      <c r="F736">
        <v>66.450118956250805</v>
      </c>
      <c r="G736">
        <v>142.51990464152999</v>
      </c>
      <c r="H736">
        <v>142.27054344598301</v>
      </c>
      <c r="I736">
        <v>72.130445137603203</v>
      </c>
      <c r="J736">
        <v>91.396460683782195</v>
      </c>
      <c r="K736">
        <v>106.033292889519</v>
      </c>
      <c r="L736">
        <v>93.490316463869405</v>
      </c>
      <c r="M736">
        <v>101.50476174939401</v>
      </c>
      <c r="N736">
        <v>86.155618353425496</v>
      </c>
      <c r="O736">
        <v>97.247014129070493</v>
      </c>
      <c r="P736">
        <v>83.168852643996502</v>
      </c>
      <c r="Q736">
        <v>81.991636415433703</v>
      </c>
      <c r="R736">
        <v>106.229388075184</v>
      </c>
      <c r="S736">
        <v>150.41749885089999</v>
      </c>
      <c r="T736">
        <v>157.787546998821</v>
      </c>
      <c r="U736">
        <v>153.56201359637501</v>
      </c>
      <c r="V736">
        <v>165.062590955838</v>
      </c>
      <c r="W736">
        <v>104.718997336859</v>
      </c>
      <c r="X736">
        <v>161.97716107481</v>
      </c>
      <c r="Y736">
        <v>99.545506953795098</v>
      </c>
      <c r="Z736">
        <v>123.391680505818</v>
      </c>
      <c r="AA736">
        <v>71.650879327054994</v>
      </c>
      <c r="AB736">
        <v>53.588515588690598</v>
      </c>
      <c r="AC736">
        <v>141.00311659478101</v>
      </c>
      <c r="AD736">
        <v>88.755663292195905</v>
      </c>
      <c r="AE736">
        <v>80.373456289489795</v>
      </c>
      <c r="AF736">
        <v>107.412975786833</v>
      </c>
      <c r="AG736">
        <v>86.744659732519295</v>
      </c>
      <c r="AH736">
        <v>169.93197332957999</v>
      </c>
      <c r="AI736">
        <v>156.71406727509699</v>
      </c>
      <c r="AJ736">
        <v>95.313384458632498</v>
      </c>
      <c r="AK736">
        <v>58.524690506338302</v>
      </c>
      <c r="AL736">
        <v>126.667378204952</v>
      </c>
      <c r="AM736">
        <v>117.511432442398</v>
      </c>
      <c r="AN736">
        <v>108.002080601516</v>
      </c>
      <c r="AO736">
        <v>118.394242575844</v>
      </c>
      <c r="AP736">
        <v>152.64231010500001</v>
      </c>
      <c r="AQ736">
        <v>66.220001021026107</v>
      </c>
      <c r="AR736">
        <v>110.98505539358</v>
      </c>
      <c r="AS736">
        <v>115.93979140209601</v>
      </c>
      <c r="AT736">
        <v>99.1558770842896</v>
      </c>
      <c r="AU736">
        <v>56.119190634781901</v>
      </c>
      <c r="AV736">
        <v>61.4142692154279</v>
      </c>
      <c r="AW736">
        <v>68.262492228422204</v>
      </c>
      <c r="AX736">
        <v>126.840432775598</v>
      </c>
      <c r="AY736">
        <v>146.43466655224</v>
      </c>
      <c r="AZ736">
        <v>150.133208948993</v>
      </c>
      <c r="BA736">
        <v>112.16891938818</v>
      </c>
      <c r="BB736">
        <v>82.766454311192803</v>
      </c>
      <c r="BC736">
        <v>156.78979066155301</v>
      </c>
      <c r="BD736">
        <v>106.286527292849</v>
      </c>
      <c r="BE736">
        <v>89.425297612883696</v>
      </c>
      <c r="BF736">
        <v>80.060302618069997</v>
      </c>
      <c r="BG736">
        <v>97.763061979539501</v>
      </c>
      <c r="BH736">
        <v>102.13541051673</v>
      </c>
      <c r="BI736">
        <v>158.16181347054601</v>
      </c>
      <c r="BJ736">
        <v>103.54693898778</v>
      </c>
      <c r="BK736">
        <v>127.46030874695499</v>
      </c>
      <c r="BL736">
        <v>66.681365692862201</v>
      </c>
      <c r="BM736">
        <v>136.044595078057</v>
      </c>
      <c r="BN736">
        <v>106.020776206219</v>
      </c>
      <c r="BO736">
        <v>91.376430413909603</v>
      </c>
      <c r="BP736">
        <v>70.165888904295301</v>
      </c>
      <c r="BQ736">
        <v>86.706893386562299</v>
      </c>
      <c r="BR736">
        <v>97.549840392540602</v>
      </c>
      <c r="BS736">
        <v>183.002506818222</v>
      </c>
      <c r="BT736">
        <v>70.446814434761706</v>
      </c>
      <c r="BU736">
        <v>112.147520659135</v>
      </c>
      <c r="BV736">
        <v>56.825160195486397</v>
      </c>
      <c r="BW736">
        <v>76.637667589307597</v>
      </c>
      <c r="BX736">
        <v>170.95538271792401</v>
      </c>
      <c r="BY736">
        <v>71.1272342403539</v>
      </c>
      <c r="BZ736">
        <v>120.420989402571</v>
      </c>
      <c r="CA736">
        <v>88.074608955347699</v>
      </c>
      <c r="CB736">
        <v>82.576459950745104</v>
      </c>
      <c r="CC736">
        <v>131.88085636550801</v>
      </c>
      <c r="CD736">
        <v>182.662914083603</v>
      </c>
      <c r="CE736">
        <v>99.292067871159503</v>
      </c>
      <c r="CF736">
        <v>111.935218717425</v>
      </c>
      <c r="CG736">
        <v>131.64092807462501</v>
      </c>
      <c r="CH736">
        <v>83.275067058268306</v>
      </c>
      <c r="CI736">
        <v>174.61482307711</v>
      </c>
      <c r="CJ736">
        <v>69.152534802619797</v>
      </c>
      <c r="CK736">
        <v>74.866040864842304</v>
      </c>
      <c r="CL736">
        <v>107.24315457025401</v>
      </c>
      <c r="CM736">
        <v>70.912822271476401</v>
      </c>
      <c r="CN736">
        <v>137.556864736943</v>
      </c>
      <c r="CO736">
        <v>58.169250525613201</v>
      </c>
      <c r="CP736">
        <v>105.59777024966</v>
      </c>
      <c r="CQ736">
        <v>87.170708985643998</v>
      </c>
      <c r="CR736">
        <v>116.13362720985999</v>
      </c>
      <c r="CS736">
        <v>99.086925885919698</v>
      </c>
      <c r="CT736">
        <v>118.40240721264099</v>
      </c>
      <c r="CU736">
        <v>128.26530445655399</v>
      </c>
      <c r="CV736">
        <v>93.274961636336201</v>
      </c>
      <c r="CW736">
        <v>127.664190673303</v>
      </c>
      <c r="CX736">
        <v>70.700834928513999</v>
      </c>
      <c r="CY736">
        <v>109.432884117828</v>
      </c>
      <c r="CZ736">
        <v>116.111552281073</v>
      </c>
      <c r="DA736">
        <v>107.869965126788</v>
      </c>
      <c r="DB736">
        <v>121.203890347859</v>
      </c>
      <c r="DC736">
        <v>97.728270356968096</v>
      </c>
      <c r="DD736">
        <v>170.13598855021601</v>
      </c>
      <c r="DE736">
        <v>57.145733856020797</v>
      </c>
      <c r="DF736">
        <v>121.712717413504</v>
      </c>
      <c r="DG736">
        <v>82.3942111263665</v>
      </c>
      <c r="DH736">
        <v>79.131524466890099</v>
      </c>
      <c r="DI736">
        <v>131.94965635263401</v>
      </c>
      <c r="DJ736">
        <v>81.836639288056901</v>
      </c>
      <c r="DK736">
        <v>169.70609806021</v>
      </c>
      <c r="DL736">
        <v>91.325121828653593</v>
      </c>
      <c r="DM736">
        <v>83.742143068815096</v>
      </c>
      <c r="DN736">
        <v>89.966869603655496</v>
      </c>
      <c r="DO736">
        <v>131.52881158780701</v>
      </c>
      <c r="DP736">
        <v>67.220286124706902</v>
      </c>
      <c r="DQ736">
        <v>52.6909252980088</v>
      </c>
      <c r="DR736">
        <v>109.54160475775601</v>
      </c>
      <c r="DS736">
        <v>59.319029759159598</v>
      </c>
      <c r="DT736">
        <v>49.547400067088802</v>
      </c>
      <c r="DU736">
        <v>113.572663065157</v>
      </c>
      <c r="DV736">
        <v>87.545925292548603</v>
      </c>
      <c r="DW736">
        <v>90.189667304819594</v>
      </c>
      <c r="DX736">
        <v>124.203504520359</v>
      </c>
      <c r="DY736">
        <v>126.774279563113</v>
      </c>
      <c r="DZ736">
        <v>103.506761058162</v>
      </c>
      <c r="EA736">
        <v>36.032839972156999</v>
      </c>
      <c r="EB736">
        <v>59.513459782080602</v>
      </c>
      <c r="EC736">
        <v>70.453517123831801</v>
      </c>
      <c r="ED736">
        <v>78.572957852543496</v>
      </c>
      <c r="EE736">
        <v>83.535929466957995</v>
      </c>
      <c r="EF736">
        <v>56.662542184217898</v>
      </c>
      <c r="EG736">
        <v>125.183107000116</v>
      </c>
      <c r="EH736">
        <v>121.397347522375</v>
      </c>
      <c r="EI736">
        <v>111.263892506397</v>
      </c>
      <c r="EJ736">
        <v>122.59209360891001</v>
      </c>
      <c r="EK736">
        <v>81.188819696468997</v>
      </c>
      <c r="EL736">
        <v>108.217097301146</v>
      </c>
      <c r="EM736">
        <v>110.54186290101801</v>
      </c>
      <c r="EN736">
        <v>66.369236612567903</v>
      </c>
      <c r="EO736">
        <v>92.912258114349498</v>
      </c>
      <c r="EP736">
        <v>116.69534156828701</v>
      </c>
      <c r="EQ736">
        <v>73.973909125122105</v>
      </c>
      <c r="ER736">
        <v>81.7831276201089</v>
      </c>
      <c r="ES736">
        <v>97.908205738587398</v>
      </c>
      <c r="ET736">
        <v>79.489861767124296</v>
      </c>
      <c r="EU736">
        <v>65.8443511324799</v>
      </c>
      <c r="EV736">
        <v>73.510986458945197</v>
      </c>
      <c r="EW736">
        <v>73.022031821076197</v>
      </c>
      <c r="EX736">
        <v>91.622062175927098</v>
      </c>
      <c r="EY736">
        <v>155.27667371406301</v>
      </c>
      <c r="EZ736">
        <v>84.985624568719601</v>
      </c>
      <c r="FA736">
        <v>172.373868833214</v>
      </c>
      <c r="FB736">
        <v>197.802270762597</v>
      </c>
      <c r="FC736">
        <v>97.197695986299095</v>
      </c>
      <c r="FD736">
        <v>58.908591755847503</v>
      </c>
      <c r="FE736">
        <v>91.727847034864595</v>
      </c>
      <c r="FF736">
        <v>121.745046578973</v>
      </c>
      <c r="FG736">
        <v>121.559196562702</v>
      </c>
      <c r="FH736">
        <v>88.795692199772105</v>
      </c>
      <c r="FI736">
        <v>101.225637445093</v>
      </c>
      <c r="FJ736">
        <v>146.69907365066001</v>
      </c>
      <c r="FK736">
        <v>101.818855870291</v>
      </c>
      <c r="FL736">
        <v>116.48464179061099</v>
      </c>
      <c r="FM736">
        <v>55.687396639318401</v>
      </c>
      <c r="FN736">
        <v>80.717300671855</v>
      </c>
      <c r="FO736">
        <v>102.298736470522</v>
      </c>
      <c r="FP736">
        <v>69.690878768053807</v>
      </c>
      <c r="FQ736">
        <v>90.804537208073398</v>
      </c>
      <c r="FR736">
        <v>108.375827695768</v>
      </c>
      <c r="FS736">
        <v>34.668645168769601</v>
      </c>
      <c r="FT736">
        <v>100.969720078271</v>
      </c>
      <c r="FU736">
        <v>158.70737501060401</v>
      </c>
      <c r="FV736">
        <v>118.362011368547</v>
      </c>
      <c r="FW736">
        <v>93.136954663922594</v>
      </c>
      <c r="FX736">
        <v>107.81505733818</v>
      </c>
      <c r="FY736">
        <v>77.020496248965401</v>
      </c>
      <c r="FZ736">
        <v>101.078503789721</v>
      </c>
      <c r="GA736">
        <v>93.816405661483799</v>
      </c>
      <c r="GB736">
        <v>87.015803553918204</v>
      </c>
      <c r="GC736">
        <v>132.56140725312099</v>
      </c>
      <c r="GD736">
        <v>125.321907814954</v>
      </c>
      <c r="GE736">
        <v>79.432233364804603</v>
      </c>
      <c r="GF736">
        <v>166.75132775173699</v>
      </c>
      <c r="GG736">
        <v>131.59237289978699</v>
      </c>
      <c r="GH736">
        <v>80.688513610627894</v>
      </c>
      <c r="GI736">
        <v>88.575487600145394</v>
      </c>
      <c r="GJ736">
        <v>126.349989214606</v>
      </c>
      <c r="GK736">
        <v>203.486132120755</v>
      </c>
      <c r="GL736">
        <v>103.79227006704799</v>
      </c>
      <c r="GM736">
        <v>103.063997035748</v>
      </c>
      <c r="GN736">
        <v>87.795609145123507</v>
      </c>
      <c r="GO736">
        <v>83.212755135410205</v>
      </c>
      <c r="GP736">
        <v>145.68850206987599</v>
      </c>
      <c r="GQ736">
        <v>145.17424591384901</v>
      </c>
      <c r="GR736">
        <v>134.70797605035301</v>
      </c>
      <c r="GS736">
        <v>147.07158117661299</v>
      </c>
      <c r="GT736">
        <v>89.343276108179495</v>
      </c>
      <c r="GU736">
        <v>148.98239197254301</v>
      </c>
      <c r="GV736">
        <v>93.918960506572105</v>
      </c>
      <c r="GW736">
        <v>107.313563437051</v>
      </c>
      <c r="GX736">
        <v>83.116913327176206</v>
      </c>
      <c r="GY736">
        <v>150.59914501112999</v>
      </c>
      <c r="GZ736">
        <v>103.333553742601</v>
      </c>
      <c r="HA736">
        <v>86.137133369594807</v>
      </c>
      <c r="HB736">
        <v>105.372488466742</v>
      </c>
      <c r="HC736">
        <v>85.488365120476303</v>
      </c>
      <c r="HD736">
        <v>159.55912059087001</v>
      </c>
      <c r="HE736">
        <v>67.071828936012807</v>
      </c>
      <c r="HF736">
        <v>107.33952751996</v>
      </c>
      <c r="HG736">
        <v>76.303604634860605</v>
      </c>
      <c r="HH736">
        <v>134.89832737165901</v>
      </c>
      <c r="HI736">
        <v>78.347322438231899</v>
      </c>
      <c r="HJ736">
        <v>151.459112489646</v>
      </c>
      <c r="HK736">
        <v>136.85987054183201</v>
      </c>
      <c r="HL736">
        <v>101.88456158729799</v>
      </c>
      <c r="HM736">
        <v>76.527801174521301</v>
      </c>
      <c r="HN736">
        <v>116.904157024211</v>
      </c>
      <c r="HO736">
        <v>122.33773728678401</v>
      </c>
      <c r="HP736">
        <v>153.22691248789101</v>
      </c>
      <c r="HQ736">
        <v>93.647192179980905</v>
      </c>
      <c r="HR736">
        <v>60.259394119094097</v>
      </c>
      <c r="HS736">
        <v>109.279681878394</v>
      </c>
      <c r="HT736">
        <v>77.957739298128999</v>
      </c>
      <c r="HU736">
        <v>93.514839756266596</v>
      </c>
      <c r="HV736">
        <v>136.85816906619399</v>
      </c>
      <c r="HW736">
        <v>118.134284847912</v>
      </c>
      <c r="HX736">
        <v>87.863145779662602</v>
      </c>
      <c r="HY736">
        <v>95.114687772610495</v>
      </c>
      <c r="HZ736">
        <v>128.26691392359001</v>
      </c>
      <c r="IA736">
        <v>67.862559395596804</v>
      </c>
      <c r="IB736">
        <v>82.520369438407101</v>
      </c>
      <c r="IC736">
        <v>102.90059275454701</v>
      </c>
      <c r="ID736">
        <v>95.576871588015905</v>
      </c>
      <c r="IE736">
        <v>97.415920982612505</v>
      </c>
      <c r="IF736">
        <v>106.84490615159299</v>
      </c>
      <c r="IG736">
        <v>124.861342857685</v>
      </c>
      <c r="IH736">
        <v>88.322464200907305</v>
      </c>
      <c r="II736">
        <v>74.906930674587699</v>
      </c>
      <c r="IJ736">
        <v>70.595505585624295</v>
      </c>
      <c r="IK736">
        <v>72.477660307969401</v>
      </c>
      <c r="IL736">
        <v>118.32743543327101</v>
      </c>
      <c r="IM736">
        <v>117.2754631751</v>
      </c>
      <c r="IN736">
        <v>100.711234076911</v>
      </c>
      <c r="IO736">
        <v>48.449599529505903</v>
      </c>
      <c r="IP736">
        <v>78.849245491574607</v>
      </c>
      <c r="IQ736">
        <v>91.919854784453904</v>
      </c>
      <c r="IR736">
        <v>115.746640577836</v>
      </c>
      <c r="IS736">
        <v>85.388767200763297</v>
      </c>
      <c r="IT736">
        <v>50.004253197880402</v>
      </c>
      <c r="IU736">
        <v>100.217587547405</v>
      </c>
      <c r="IV736">
        <v>93.483948718127493</v>
      </c>
      <c r="IW736">
        <v>81.930933292511</v>
      </c>
      <c r="IX736">
        <v>102.168714983783</v>
      </c>
      <c r="IY736">
        <v>43.804689593749302</v>
      </c>
      <c r="IZ736">
        <v>153.41665131441201</v>
      </c>
      <c r="JA736">
        <v>167.93136153364799</v>
      </c>
      <c r="JB736">
        <v>90.892037598237593</v>
      </c>
      <c r="JC736">
        <v>140.718098650456</v>
      </c>
      <c r="JD736">
        <v>100.797162676832</v>
      </c>
      <c r="JE736">
        <v>112.600822556248</v>
      </c>
      <c r="JF736">
        <v>80.667560359052501</v>
      </c>
      <c r="JG736">
        <v>68.427362441564398</v>
      </c>
      <c r="JH736">
        <v>176.52979348712901</v>
      </c>
      <c r="JI736">
        <v>78.688331703718902</v>
      </c>
      <c r="JJ736">
        <v>81.533147935040304</v>
      </c>
      <c r="JK736">
        <v>94.163401170364494</v>
      </c>
      <c r="JL736">
        <v>88.336753610330405</v>
      </c>
      <c r="JM736">
        <v>110.40940225468</v>
      </c>
      <c r="JN736">
        <v>95.4143306847606</v>
      </c>
      <c r="JO736">
        <v>130.488672995</v>
      </c>
      <c r="JP736">
        <v>132.13722909592599</v>
      </c>
      <c r="JQ736">
        <v>54.402747946706</v>
      </c>
      <c r="JR736">
        <v>74.749016560705897</v>
      </c>
      <c r="JS736">
        <v>103.990970305419</v>
      </c>
      <c r="JT736">
        <v>134.880212531089</v>
      </c>
      <c r="JU736">
        <v>87.058260129206502</v>
      </c>
      <c r="JV736">
        <v>89.485467782819995</v>
      </c>
      <c r="JW736">
        <v>131.92809338775101</v>
      </c>
      <c r="JX736">
        <v>129.75101947552599</v>
      </c>
      <c r="JY736">
        <v>122.916746836858</v>
      </c>
      <c r="JZ736">
        <v>156.69513659171199</v>
      </c>
      <c r="KA736">
        <v>66.734140593503895</v>
      </c>
      <c r="KB736">
        <v>118.516756880892</v>
      </c>
      <c r="KC736">
        <v>67.016495586568894</v>
      </c>
      <c r="KD736">
        <v>94.634232684656595</v>
      </c>
      <c r="KE736">
        <v>108.339114505472</v>
      </c>
      <c r="KF736">
        <v>60.368212823554998</v>
      </c>
      <c r="KG736">
        <v>90.041552729378395</v>
      </c>
      <c r="KH736">
        <v>88.316914894167994</v>
      </c>
      <c r="KI736">
        <v>75.641359329343203</v>
      </c>
      <c r="KJ736">
        <v>156.092704686801</v>
      </c>
      <c r="KK736">
        <v>184.670044142336</v>
      </c>
      <c r="KL736">
        <v>107.54293054159299</v>
      </c>
      <c r="KM736">
        <v>122.742164164912</v>
      </c>
      <c r="KN736">
        <v>149.169438224441</v>
      </c>
      <c r="KO736">
        <v>122.770927929558</v>
      </c>
      <c r="KP736">
        <v>105.02862216408199</v>
      </c>
      <c r="KQ736">
        <v>135.86664738847301</v>
      </c>
      <c r="KR736">
        <v>133.09218684427</v>
      </c>
      <c r="KS736">
        <v>82.150144192441999</v>
      </c>
      <c r="KT736">
        <v>84.413117492690006</v>
      </c>
      <c r="KU736">
        <v>84.774992103927502</v>
      </c>
      <c r="KV736">
        <v>109.528463752636</v>
      </c>
      <c r="KW736">
        <v>168.120867104284</v>
      </c>
      <c r="KX736">
        <v>95.741854191630495</v>
      </c>
      <c r="KY736">
        <v>124.737518954395</v>
      </c>
      <c r="KZ736">
        <v>74.246459336591201</v>
      </c>
      <c r="LA736">
        <v>65.439764325078002</v>
      </c>
      <c r="LB736">
        <v>168.300373010301</v>
      </c>
      <c r="LC736">
        <v>69.816476604650504</v>
      </c>
      <c r="LD736">
        <v>129.47288115014001</v>
      </c>
      <c r="LE736">
        <v>126.179114728569</v>
      </c>
      <c r="LF736">
        <v>108.105107258278</v>
      </c>
      <c r="LG736">
        <v>53.378766460911301</v>
      </c>
      <c r="LH736">
        <v>164.85197897033501</v>
      </c>
      <c r="LI736">
        <v>113.29520259919001</v>
      </c>
      <c r="LJ736">
        <v>40.104405079896999</v>
      </c>
      <c r="LK736">
        <v>78.341823696931002</v>
      </c>
      <c r="LL736">
        <v>82.827688077950796</v>
      </c>
      <c r="LM736">
        <v>71.260847795352703</v>
      </c>
      <c r="LN736">
        <v>57.641750336461399</v>
      </c>
      <c r="LO736">
        <v>80.166212757524406</v>
      </c>
      <c r="LP736">
        <v>75.364503992241396</v>
      </c>
      <c r="LQ736">
        <v>113.577198369846</v>
      </c>
      <c r="LR736">
        <v>144.25012967404399</v>
      </c>
      <c r="LS736">
        <v>111.503758876991</v>
      </c>
      <c r="LT736">
        <v>135.59377090668801</v>
      </c>
      <c r="LU736">
        <v>110.55273214572701</v>
      </c>
      <c r="LV736">
        <v>40.116606783064597</v>
      </c>
      <c r="LW736">
        <v>40.573484639083603</v>
      </c>
      <c r="LX736">
        <v>164.74922025788501</v>
      </c>
      <c r="LY736">
        <v>124.44731445695901</v>
      </c>
      <c r="LZ736">
        <v>142.90510700427899</v>
      </c>
      <c r="MA736">
        <v>146.216314152704</v>
      </c>
      <c r="MB736">
        <v>146.604799247176</v>
      </c>
      <c r="MC736">
        <v>115.05580608651999</v>
      </c>
      <c r="MD736">
        <v>91.970963230520198</v>
      </c>
      <c r="ME736">
        <v>110.474185620415</v>
      </c>
      <c r="MF736">
        <v>182.379562946302</v>
      </c>
      <c r="MG736">
        <v>70.371152136317207</v>
      </c>
      <c r="MH736">
        <v>55.461560864188002</v>
      </c>
      <c r="MI736">
        <v>103.38499416418399</v>
      </c>
      <c r="MJ736">
        <v>80.6392129814664</v>
      </c>
      <c r="MK736">
        <v>113.06306229081601</v>
      </c>
      <c r="ML736">
        <v>75.951186804194705</v>
      </c>
      <c r="MM736">
        <v>99.107629834782898</v>
      </c>
      <c r="MN736">
        <v>144.07675239144299</v>
      </c>
      <c r="MO736">
        <v>69.067729396731195</v>
      </c>
      <c r="MP736">
        <v>99.356659712472194</v>
      </c>
      <c r="MQ736">
        <v>77.315881513781605</v>
      </c>
      <c r="MR736">
        <v>83.639923233418799</v>
      </c>
      <c r="MS736">
        <v>67.062627108742006</v>
      </c>
      <c r="MT736">
        <v>102.163653064125</v>
      </c>
      <c r="MU736">
        <v>142.995750089594</v>
      </c>
      <c r="MV736">
        <v>93.098263530328495</v>
      </c>
      <c r="MW736">
        <v>88.279497550356993</v>
      </c>
      <c r="MX736">
        <v>71.169209888714803</v>
      </c>
      <c r="MY736">
        <v>59.843927404847904</v>
      </c>
      <c r="MZ736">
        <v>93.682314780256107</v>
      </c>
      <c r="NA736">
        <v>160.53353726419701</v>
      </c>
      <c r="NB736">
        <v>117.14607738491</v>
      </c>
      <c r="NC736">
        <v>78.567837738922606</v>
      </c>
      <c r="ND736">
        <v>74.502725332859896</v>
      </c>
      <c r="NE736">
        <v>93.106583917723199</v>
      </c>
      <c r="NF736">
        <v>164.04549626619999</v>
      </c>
      <c r="NG736">
        <v>131.104224551333</v>
      </c>
      <c r="NH736">
        <v>73.830909886498404</v>
      </c>
      <c r="NI736">
        <v>97.320793756913304</v>
      </c>
      <c r="NJ736">
        <v>106.420470841629</v>
      </c>
      <c r="NK736">
        <v>101.91520162334901</v>
      </c>
      <c r="NL736">
        <v>125.96953845360299</v>
      </c>
      <c r="NM736">
        <v>97.022511207471595</v>
      </c>
      <c r="NN736">
        <v>76.466774687454105</v>
      </c>
      <c r="NO736">
        <v>140.48629217780399</v>
      </c>
      <c r="NP736">
        <v>65.972704718771297</v>
      </c>
      <c r="NQ736">
        <v>94.025197794659903</v>
      </c>
      <c r="NR736">
        <v>155.04121884274599</v>
      </c>
      <c r="NS736">
        <v>164.74895212210899</v>
      </c>
      <c r="NT736">
        <v>66.392166295893205</v>
      </c>
      <c r="NU736">
        <v>180.824154081036</v>
      </c>
      <c r="NV736">
        <v>84.357693590128605</v>
      </c>
      <c r="NW736">
        <v>95.942736164435999</v>
      </c>
      <c r="NX736">
        <v>131.26213706026499</v>
      </c>
      <c r="NY736">
        <v>95.930058582042406</v>
      </c>
      <c r="NZ736">
        <v>78.803931768458199</v>
      </c>
      <c r="OA736">
        <v>70.343945400265397</v>
      </c>
      <c r="OB736">
        <v>94.174814373691902</v>
      </c>
      <c r="OC736">
        <v>157.38803826013299</v>
      </c>
      <c r="OD736">
        <v>115.397062260072</v>
      </c>
      <c r="OE736">
        <v>82.140568298835902</v>
      </c>
      <c r="OF736">
        <v>112.032971449527</v>
      </c>
      <c r="OG736">
        <v>56.1040820569497</v>
      </c>
      <c r="OH736">
        <v>102.209602315344</v>
      </c>
      <c r="OI736">
        <v>127.96506191466101</v>
      </c>
      <c r="OJ736">
        <v>69.567790252670505</v>
      </c>
      <c r="OK736">
        <v>47.779841871922599</v>
      </c>
      <c r="OL736">
        <v>114.217314758361</v>
      </c>
      <c r="OM736">
        <v>73.3370731067847</v>
      </c>
      <c r="ON736">
        <v>116.305923059767</v>
      </c>
      <c r="OO736">
        <v>156.532515579251</v>
      </c>
      <c r="OP736">
        <v>99.371620611802001</v>
      </c>
      <c r="OQ736">
        <v>81.210849768729005</v>
      </c>
      <c r="OR736">
        <v>120.162208169431</v>
      </c>
      <c r="OS736">
        <v>87.467098981446199</v>
      </c>
      <c r="OT736">
        <v>94.167854045411303</v>
      </c>
      <c r="OU736">
        <v>153.55197193906801</v>
      </c>
      <c r="OV736">
        <v>97.969272224814205</v>
      </c>
      <c r="OW736">
        <v>151.23261614894801</v>
      </c>
      <c r="OX736">
        <v>71.794571304216603</v>
      </c>
      <c r="OY736">
        <v>60.308797906728799</v>
      </c>
      <c r="OZ736">
        <v>125.868437315571</v>
      </c>
      <c r="PA736">
        <v>111.589610658043</v>
      </c>
      <c r="PB736">
        <v>132.96779929320701</v>
      </c>
      <c r="PC736">
        <v>162.24761687657099</v>
      </c>
      <c r="PD736">
        <v>98.1097489882481</v>
      </c>
      <c r="PE736">
        <v>91.307645477618806</v>
      </c>
      <c r="PF736">
        <v>61.077610336622101</v>
      </c>
      <c r="PG736">
        <v>152.394019392785</v>
      </c>
      <c r="PH736">
        <v>108.79625487035599</v>
      </c>
      <c r="PI736">
        <v>82.423158123996501</v>
      </c>
      <c r="PJ736">
        <v>78.640422983572194</v>
      </c>
      <c r="PK736">
        <v>105.194231916633</v>
      </c>
      <c r="PL736">
        <v>96.879877155265405</v>
      </c>
      <c r="PM736">
        <v>107.362998123179</v>
      </c>
      <c r="PN736">
        <v>104.72271998604801</v>
      </c>
      <c r="PO736">
        <v>167.73915597142999</v>
      </c>
      <c r="PP736">
        <v>83.384427659457501</v>
      </c>
      <c r="PQ736">
        <v>102.877002665413</v>
      </c>
      <c r="PR736">
        <v>106.30754853767</v>
      </c>
      <c r="PS736">
        <v>69.129726119872998</v>
      </c>
      <c r="PT736">
        <v>97.617231779281994</v>
      </c>
      <c r="PU736">
        <v>167.400302902394</v>
      </c>
      <c r="PV736">
        <v>143.07514190203099</v>
      </c>
      <c r="PW736">
        <v>71.005883448338807</v>
      </c>
      <c r="PX736">
        <v>49.561536183431201</v>
      </c>
      <c r="PY736">
        <v>162.06384260310301</v>
      </c>
      <c r="PZ736">
        <v>120.18003378285501</v>
      </c>
      <c r="QA736">
        <v>87.709029748229099</v>
      </c>
      <c r="QB736">
        <v>65.700277406215505</v>
      </c>
      <c r="QC736">
        <v>85.827191225947701</v>
      </c>
      <c r="QD736">
        <v>115.57700392932099</v>
      </c>
      <c r="QE736">
        <v>119.72087411408501</v>
      </c>
      <c r="QF736">
        <v>94.852590930428306</v>
      </c>
      <c r="QG736">
        <v>132.71938977725699</v>
      </c>
      <c r="QH736">
        <v>153.217913398592</v>
      </c>
      <c r="QI736">
        <v>173.42138524863199</v>
      </c>
      <c r="QJ736">
        <v>93.536778722458706</v>
      </c>
      <c r="QK736">
        <v>203.86891881868399</v>
      </c>
      <c r="QL736">
        <v>110.71621957992301</v>
      </c>
      <c r="QM736">
        <v>68.600291946552602</v>
      </c>
      <c r="QN736">
        <v>118.011631480548</v>
      </c>
      <c r="QO736">
        <v>44.993793545539098</v>
      </c>
      <c r="QP736">
        <v>63.421334857484801</v>
      </c>
      <c r="QQ736">
        <v>96.482665229700601</v>
      </c>
      <c r="QR736">
        <v>36.494351600987201</v>
      </c>
      <c r="QS736">
        <v>126.52031063966901</v>
      </c>
      <c r="QT736">
        <v>87.664110369070201</v>
      </c>
      <c r="QU736">
        <v>90.935613729091898</v>
      </c>
      <c r="QV736">
        <v>138.04959514467799</v>
      </c>
      <c r="QW736">
        <v>135.23483871264199</v>
      </c>
      <c r="QX736">
        <v>147.726397803189</v>
      </c>
      <c r="QY736">
        <v>89.241666550207796</v>
      </c>
      <c r="QZ736">
        <v>184.549228531165</v>
      </c>
      <c r="RA736">
        <v>57.645253995573903</v>
      </c>
      <c r="RB736">
        <v>117.534923058666</v>
      </c>
      <c r="RC736">
        <v>105.82633945059401</v>
      </c>
      <c r="RD736">
        <v>68.538955676055494</v>
      </c>
      <c r="RE736">
        <v>78.356706196358402</v>
      </c>
      <c r="RF736">
        <v>116.141798523501</v>
      </c>
      <c r="RG736">
        <v>145.050297600042</v>
      </c>
      <c r="RH736">
        <v>115.693102163774</v>
      </c>
      <c r="RI736">
        <v>68.218793482800507</v>
      </c>
      <c r="RJ736">
        <v>98.228410322367694</v>
      </c>
      <c r="RK736">
        <v>104.154332867817</v>
      </c>
      <c r="RL736">
        <v>111.293609200739</v>
      </c>
      <c r="RM736">
        <v>144.448907306617</v>
      </c>
      <c r="RN736">
        <v>134.216484525738</v>
      </c>
      <c r="RO736">
        <v>74.184421958742405</v>
      </c>
      <c r="RP736">
        <v>163.508562436918</v>
      </c>
      <c r="RQ736">
        <v>49.794164262675203</v>
      </c>
      <c r="RR736">
        <v>121.187228805564</v>
      </c>
      <c r="RS736">
        <v>115.515666578942</v>
      </c>
      <c r="RT736">
        <v>110.07128461859899</v>
      </c>
      <c r="RU736">
        <v>128.406079021837</v>
      </c>
      <c r="RV736">
        <v>114.74410633201801</v>
      </c>
      <c r="RW736">
        <v>135.97932066604801</v>
      </c>
      <c r="RX736">
        <v>58.2297377807541</v>
      </c>
      <c r="RY736">
        <v>102.753038497962</v>
      </c>
      <c r="RZ736">
        <v>123.78184771956499</v>
      </c>
      <c r="SA736">
        <v>96.680235671682397</v>
      </c>
      <c r="SB736">
        <v>109.360171199132</v>
      </c>
      <c r="SC736">
        <v>102.24236267009</v>
      </c>
      <c r="SD736">
        <v>122.545089400609</v>
      </c>
      <c r="SE736">
        <v>176.28368408469399</v>
      </c>
      <c r="SF736">
        <v>119.550675038194</v>
      </c>
      <c r="SG736">
        <v>146.339035970395</v>
      </c>
      <c r="SH736">
        <f>COUNTIF(C736:SG736,"&gt;0.1")</f>
        <v>499</v>
      </c>
    </row>
    <row r="737" spans="1:502" x14ac:dyDescent="0.2">
      <c r="A737" t="s">
        <v>637</v>
      </c>
      <c r="B737">
        <v>81.205002011356996</v>
      </c>
      <c r="C737">
        <v>97.639197255902104</v>
      </c>
      <c r="D737">
        <v>96.549819483170793</v>
      </c>
      <c r="E737">
        <v>93.077261658347794</v>
      </c>
      <c r="F737">
        <v>66.450118956252197</v>
      </c>
      <c r="G737">
        <v>142.51990464152999</v>
      </c>
      <c r="H737">
        <v>142.27054344598201</v>
      </c>
      <c r="I737">
        <v>72.130445137603701</v>
      </c>
      <c r="J737">
        <v>91.396460683781896</v>
      </c>
      <c r="K737">
        <v>106.03329288951799</v>
      </c>
      <c r="L737">
        <v>93.490316463868893</v>
      </c>
      <c r="M737">
        <v>101.50476174939401</v>
      </c>
      <c r="N737">
        <v>86.155618353424998</v>
      </c>
      <c r="O737">
        <v>97.247014129070394</v>
      </c>
      <c r="P737">
        <v>83.168852643996502</v>
      </c>
      <c r="Q737">
        <v>81.991636415433206</v>
      </c>
      <c r="R737">
        <v>106.229388075183</v>
      </c>
      <c r="S737">
        <v>150.41749885090201</v>
      </c>
      <c r="T737">
        <v>157.787546998821</v>
      </c>
      <c r="U737">
        <v>153.56201359637299</v>
      </c>
      <c r="V737">
        <v>165.06259095583701</v>
      </c>
      <c r="W737">
        <v>104.718997336858</v>
      </c>
      <c r="X737">
        <v>161.97716107481099</v>
      </c>
      <c r="Y737">
        <v>99.5455069537947</v>
      </c>
      <c r="Z737">
        <v>123.391680505818</v>
      </c>
      <c r="AA737">
        <v>71.650879327055804</v>
      </c>
      <c r="AB737">
        <v>53.588515588690598</v>
      </c>
      <c r="AC737">
        <v>141.00311659478101</v>
      </c>
      <c r="AD737">
        <v>88.755663292192295</v>
      </c>
      <c r="AE737">
        <v>80.373456289489695</v>
      </c>
      <c r="AF737">
        <v>107.412975786834</v>
      </c>
      <c r="AG737">
        <v>86.744659732520603</v>
      </c>
      <c r="AH737">
        <v>169.93197332958101</v>
      </c>
      <c r="AI737">
        <v>156.71406727509699</v>
      </c>
      <c r="AJ737">
        <v>95.313384458631106</v>
      </c>
      <c r="AK737">
        <v>58.524690506337997</v>
      </c>
      <c r="AL737">
        <v>126.66737820495101</v>
      </c>
      <c r="AM737">
        <v>117.51143244239999</v>
      </c>
      <c r="AN737">
        <v>108.00208060151699</v>
      </c>
      <c r="AO737">
        <v>118.394242575844</v>
      </c>
      <c r="AP737">
        <v>152.642310104996</v>
      </c>
      <c r="AQ737">
        <v>66.220001021025496</v>
      </c>
      <c r="AR737">
        <v>110.985055393583</v>
      </c>
      <c r="AS737">
        <v>115.93979140209601</v>
      </c>
      <c r="AT737">
        <v>99.155877084290395</v>
      </c>
      <c r="AU737">
        <v>56.119190634782399</v>
      </c>
      <c r="AV737">
        <v>61.414269215425897</v>
      </c>
      <c r="AW737">
        <v>68.262492228422701</v>
      </c>
      <c r="AX737">
        <v>126.840432775599</v>
      </c>
      <c r="AY737">
        <v>146.43466655224199</v>
      </c>
      <c r="AZ737">
        <v>150.133208948993</v>
      </c>
      <c r="BA737">
        <v>112.168919388181</v>
      </c>
      <c r="BB737">
        <v>82.766454311192703</v>
      </c>
      <c r="BC737">
        <v>156.78979066155401</v>
      </c>
      <c r="BD737">
        <v>106.28652729285</v>
      </c>
      <c r="BE737">
        <v>89.425297612883398</v>
      </c>
      <c r="BF737">
        <v>80.060302618069798</v>
      </c>
      <c r="BG737">
        <v>97.763061979539799</v>
      </c>
      <c r="BH737">
        <v>102.135410516737</v>
      </c>
      <c r="BI737">
        <v>158.161813470548</v>
      </c>
      <c r="BJ737">
        <v>103.54693898778299</v>
      </c>
      <c r="BK737">
        <v>127.460308746957</v>
      </c>
      <c r="BL737">
        <v>66.681365692862499</v>
      </c>
      <c r="BM737">
        <v>136.04459507805601</v>
      </c>
      <c r="BN737">
        <v>106.020776206218</v>
      </c>
      <c r="BO737">
        <v>91.376430413906604</v>
      </c>
      <c r="BP737">
        <v>70.165888904294306</v>
      </c>
      <c r="BQ737">
        <v>86.706893386562996</v>
      </c>
      <c r="BR737">
        <v>97.549840392540901</v>
      </c>
      <c r="BS737">
        <v>183.002506818222</v>
      </c>
      <c r="BT737">
        <v>70.446814434761606</v>
      </c>
      <c r="BU737">
        <v>112.14752065913601</v>
      </c>
      <c r="BV737">
        <v>56.825160195486397</v>
      </c>
      <c r="BW737">
        <v>76.637667589309103</v>
      </c>
      <c r="BX737">
        <v>170.95538271792299</v>
      </c>
      <c r="BY737">
        <v>71.127234240354198</v>
      </c>
      <c r="BZ737">
        <v>120.420989402571</v>
      </c>
      <c r="CA737">
        <v>88.074608955348793</v>
      </c>
      <c r="CB737">
        <v>82.576459950744706</v>
      </c>
      <c r="CC737">
        <v>131.88085636551099</v>
      </c>
      <c r="CD737">
        <v>182.66291408360101</v>
      </c>
      <c r="CE737">
        <v>99.292067871158494</v>
      </c>
      <c r="CF737">
        <v>111.935218717425</v>
      </c>
      <c r="CG737">
        <v>131.640928074622</v>
      </c>
      <c r="CH737">
        <v>83.275067058268306</v>
      </c>
      <c r="CI737">
        <v>174.61482307711</v>
      </c>
      <c r="CJ737">
        <v>69.152534802620096</v>
      </c>
      <c r="CK737">
        <v>74.866040864842404</v>
      </c>
      <c r="CL737">
        <v>107.24315457025401</v>
      </c>
      <c r="CM737">
        <v>70.912822271476202</v>
      </c>
      <c r="CN737">
        <v>137.556864736943</v>
      </c>
      <c r="CO737">
        <v>58.1692505256133</v>
      </c>
      <c r="CP737">
        <v>105.59777024965901</v>
      </c>
      <c r="CQ737">
        <v>87.170708985642904</v>
      </c>
      <c r="CR737">
        <v>116.133627209857</v>
      </c>
      <c r="CS737">
        <v>99.086925885920493</v>
      </c>
      <c r="CT737">
        <v>118.402407212642</v>
      </c>
      <c r="CU737">
        <v>128.26530445655399</v>
      </c>
      <c r="CV737">
        <v>93.274961636335902</v>
      </c>
      <c r="CW737">
        <v>127.664190673302</v>
      </c>
      <c r="CX737">
        <v>70.700834928514595</v>
      </c>
      <c r="CY737">
        <v>109.432884117828</v>
      </c>
      <c r="CZ737">
        <v>116.111552281073</v>
      </c>
      <c r="DA737">
        <v>107.869965126788</v>
      </c>
      <c r="DB737">
        <v>121.203890347857</v>
      </c>
      <c r="DC737">
        <v>97.728270356967698</v>
      </c>
      <c r="DD737">
        <v>170.13598855021601</v>
      </c>
      <c r="DE737">
        <v>57.145733856020001</v>
      </c>
      <c r="DF737">
        <v>121.712717413504</v>
      </c>
      <c r="DG737">
        <v>82.394211126368504</v>
      </c>
      <c r="DH737">
        <v>79.1315244668898</v>
      </c>
      <c r="DI737">
        <v>131.94965635263401</v>
      </c>
      <c r="DJ737">
        <v>81.836639288056006</v>
      </c>
      <c r="DK737">
        <v>169.706098060221</v>
      </c>
      <c r="DL737">
        <v>91.325121828655796</v>
      </c>
      <c r="DM737">
        <v>83.742143068813206</v>
      </c>
      <c r="DN737">
        <v>89.966869603657102</v>
      </c>
      <c r="DO737">
        <v>131.52881158780701</v>
      </c>
      <c r="DP737">
        <v>67.2202861247073</v>
      </c>
      <c r="DQ737">
        <v>52.690925298008104</v>
      </c>
      <c r="DR737">
        <v>109.541604757766</v>
      </c>
      <c r="DS737">
        <v>59.319029759158603</v>
      </c>
      <c r="DT737">
        <v>49.547400067087104</v>
      </c>
      <c r="DU737">
        <v>113.57266306516</v>
      </c>
      <c r="DV737">
        <v>87.545925292543203</v>
      </c>
      <c r="DW737">
        <v>90.189667304819693</v>
      </c>
      <c r="DX737">
        <v>124.203504520359</v>
      </c>
      <c r="DY737">
        <v>126.774279563113</v>
      </c>
      <c r="DZ737">
        <v>103.506761058161</v>
      </c>
      <c r="EA737">
        <v>36.0328399721568</v>
      </c>
      <c r="EB737">
        <v>59.513459782080297</v>
      </c>
      <c r="EC737">
        <v>70.453517123833194</v>
      </c>
      <c r="ED737">
        <v>78.572957852542601</v>
      </c>
      <c r="EE737">
        <v>83.535929466958294</v>
      </c>
      <c r="EF737">
        <v>56.662542184218402</v>
      </c>
      <c r="EG737">
        <v>125.183107000116</v>
      </c>
      <c r="EH737">
        <v>121.397347522375</v>
      </c>
      <c r="EI737">
        <v>111.263892506397</v>
      </c>
      <c r="EJ737">
        <v>122.592093608911</v>
      </c>
      <c r="EK737">
        <v>81.188819696470404</v>
      </c>
      <c r="EL737">
        <v>108.217097301146</v>
      </c>
      <c r="EM737">
        <v>110.54186290101801</v>
      </c>
      <c r="EN737">
        <v>66.369236612567605</v>
      </c>
      <c r="EO737">
        <v>92.912258114349697</v>
      </c>
      <c r="EP737">
        <v>116.69534156828701</v>
      </c>
      <c r="EQ737">
        <v>73.973909125122205</v>
      </c>
      <c r="ER737">
        <v>81.783127620107194</v>
      </c>
      <c r="ES737">
        <v>97.908205738587299</v>
      </c>
      <c r="ET737">
        <v>79.489861767123202</v>
      </c>
      <c r="EU737">
        <v>65.844351132480497</v>
      </c>
      <c r="EV737">
        <v>73.510986458945098</v>
      </c>
      <c r="EW737">
        <v>73.022031821075998</v>
      </c>
      <c r="EX737">
        <v>91.622062175928306</v>
      </c>
      <c r="EY737">
        <v>155.276673714064</v>
      </c>
      <c r="EZ737">
        <v>84.9856245687197</v>
      </c>
      <c r="FA737">
        <v>172.37386883321199</v>
      </c>
      <c r="FB737">
        <v>197.802270762597</v>
      </c>
      <c r="FC737">
        <v>97.197695986266496</v>
      </c>
      <c r="FD737">
        <v>58.908591755847901</v>
      </c>
      <c r="FE737">
        <v>91.727847034868404</v>
      </c>
      <c r="FF737">
        <v>121.74504657897199</v>
      </c>
      <c r="FG737">
        <v>121.559196562704</v>
      </c>
      <c r="FH737">
        <v>88.795692199772503</v>
      </c>
      <c r="FI737">
        <v>101.225637445092</v>
      </c>
      <c r="FJ737">
        <v>146.69907365066001</v>
      </c>
      <c r="FK737">
        <v>101.81885587028999</v>
      </c>
      <c r="FL737">
        <v>116.484641790609</v>
      </c>
      <c r="FM737">
        <v>55.687396639318997</v>
      </c>
      <c r="FN737">
        <v>80.717300671856094</v>
      </c>
      <c r="FO737">
        <v>102.298736470522</v>
      </c>
      <c r="FP737">
        <v>69.690878768054205</v>
      </c>
      <c r="FQ737">
        <v>90.8045372080731</v>
      </c>
      <c r="FR737">
        <v>108.375827695769</v>
      </c>
      <c r="FS737">
        <v>34.6686451687698</v>
      </c>
      <c r="FT737">
        <v>100.96972007827</v>
      </c>
      <c r="FU737">
        <v>158.70737501060299</v>
      </c>
      <c r="FV737">
        <v>118.362011368547</v>
      </c>
      <c r="FW737">
        <v>93.136954663920406</v>
      </c>
      <c r="FX737">
        <v>107.815057338179</v>
      </c>
      <c r="FY737">
        <v>77.0204962489656</v>
      </c>
      <c r="FZ737">
        <v>101.078503789721</v>
      </c>
      <c r="GA737">
        <v>93.816405661482406</v>
      </c>
      <c r="GB737">
        <v>87.015803553825293</v>
      </c>
      <c r="GC737">
        <v>132.56140725312201</v>
      </c>
      <c r="GD737">
        <v>125.321907814955</v>
      </c>
      <c r="GE737">
        <v>79.432233364803807</v>
      </c>
      <c r="GF737">
        <v>166.75132775173401</v>
      </c>
      <c r="GG737">
        <v>131.59237289978699</v>
      </c>
      <c r="GH737">
        <v>80.688513610627894</v>
      </c>
      <c r="GI737">
        <v>88.575487600146502</v>
      </c>
      <c r="GJ737">
        <v>126.34998921460399</v>
      </c>
      <c r="GK737">
        <v>203.486132120755</v>
      </c>
      <c r="GL737">
        <v>103.79227006703999</v>
      </c>
      <c r="GM737">
        <v>103.06399703574699</v>
      </c>
      <c r="GN737">
        <v>87.795609145123805</v>
      </c>
      <c r="GO737">
        <v>83.212755135407903</v>
      </c>
      <c r="GP737">
        <v>145.68850206987599</v>
      </c>
      <c r="GQ737">
        <v>145.17424591384699</v>
      </c>
      <c r="GR737">
        <v>134.70797605035199</v>
      </c>
      <c r="GS737">
        <v>147.07158117661101</v>
      </c>
      <c r="GT737">
        <v>89.343276108179595</v>
      </c>
      <c r="GU737">
        <v>148.98239197254199</v>
      </c>
      <c r="GV737">
        <v>93.918960506573498</v>
      </c>
      <c r="GW737">
        <v>107.31356343704999</v>
      </c>
      <c r="GX737">
        <v>83.116913327175993</v>
      </c>
      <c r="GY737">
        <v>150.59914501113099</v>
      </c>
      <c r="GZ737">
        <v>103.333553742603</v>
      </c>
      <c r="HA737">
        <v>86.137133369593897</v>
      </c>
      <c r="HB737">
        <v>105.372488466742</v>
      </c>
      <c r="HC737">
        <v>85.488365120474796</v>
      </c>
      <c r="HD737">
        <v>159.55912059087001</v>
      </c>
      <c r="HE737">
        <v>67.071828936011897</v>
      </c>
      <c r="HF737">
        <v>107.33952751996</v>
      </c>
      <c r="HG737">
        <v>76.303604634859994</v>
      </c>
      <c r="HH737">
        <v>134.89832737166</v>
      </c>
      <c r="HI737">
        <v>78.347322438233306</v>
      </c>
      <c r="HJ737">
        <v>151.459112489647</v>
      </c>
      <c r="HK737">
        <v>136.85987054183201</v>
      </c>
      <c r="HL737">
        <v>101.88456158729799</v>
      </c>
      <c r="HM737">
        <v>76.527801174519098</v>
      </c>
      <c r="HN737">
        <v>116.904157024211</v>
      </c>
      <c r="HO737">
        <v>122.337737286782</v>
      </c>
      <c r="HP737">
        <v>153.22691248788999</v>
      </c>
      <c r="HQ737">
        <v>93.647192179981204</v>
      </c>
      <c r="HR737">
        <v>60.259394119093599</v>
      </c>
      <c r="HS737">
        <v>109.27968187839301</v>
      </c>
      <c r="HT737">
        <v>77.957739298128899</v>
      </c>
      <c r="HU737">
        <v>93.514839756266696</v>
      </c>
      <c r="HV737">
        <v>136.85816906619601</v>
      </c>
      <c r="HW737">
        <v>118.13428484791299</v>
      </c>
      <c r="HX737">
        <v>87.863145779662304</v>
      </c>
      <c r="HY737">
        <v>95.114687772605294</v>
      </c>
      <c r="HZ737">
        <v>128.26691392359101</v>
      </c>
      <c r="IA737">
        <v>67.862559395596804</v>
      </c>
      <c r="IB737">
        <v>82.520369438408395</v>
      </c>
      <c r="IC737">
        <v>102.900592754546</v>
      </c>
      <c r="ID737">
        <v>95.576871588016601</v>
      </c>
      <c r="IE737">
        <v>97.415920982612604</v>
      </c>
      <c r="IF737">
        <v>106.84490615159299</v>
      </c>
      <c r="IG737">
        <v>124.861342857688</v>
      </c>
      <c r="IH737">
        <v>88.322464200907305</v>
      </c>
      <c r="II737">
        <v>74.906930674587599</v>
      </c>
      <c r="IJ737">
        <v>70.595505585624693</v>
      </c>
      <c r="IK737">
        <v>72.477660307969998</v>
      </c>
      <c r="IL737">
        <v>118.32743543327101</v>
      </c>
      <c r="IM737">
        <v>117.27546317509901</v>
      </c>
      <c r="IN737">
        <v>100.71123407691</v>
      </c>
      <c r="IO737">
        <v>48.449599529505299</v>
      </c>
      <c r="IP737">
        <v>78.849245491575402</v>
      </c>
      <c r="IQ737">
        <v>91.9198547844519</v>
      </c>
      <c r="IR737">
        <v>115.746640577835</v>
      </c>
      <c r="IS737">
        <v>85.388767200762899</v>
      </c>
      <c r="IT737">
        <v>50.004253197880999</v>
      </c>
      <c r="IU737">
        <v>100.217587547406</v>
      </c>
      <c r="IV737">
        <v>93.483948718134599</v>
      </c>
      <c r="IW737">
        <v>81.930933292516798</v>
      </c>
      <c r="IX737">
        <v>102.168714983782</v>
      </c>
      <c r="IY737">
        <v>43.804689593752798</v>
      </c>
      <c r="IZ737">
        <v>153.41665131439299</v>
      </c>
      <c r="JA737">
        <v>167.93136153364799</v>
      </c>
      <c r="JB737">
        <v>90.892037598236698</v>
      </c>
      <c r="JC737">
        <v>140.718098650456</v>
      </c>
      <c r="JD737">
        <v>100.79716267683099</v>
      </c>
      <c r="JE737">
        <v>112.600822556247</v>
      </c>
      <c r="JF737">
        <v>80.667560359054093</v>
      </c>
      <c r="JG737">
        <v>68.427362441565506</v>
      </c>
      <c r="JH737">
        <v>176.52979348712901</v>
      </c>
      <c r="JI737">
        <v>78.688331703718006</v>
      </c>
      <c r="JJ737">
        <v>81.533147935040503</v>
      </c>
      <c r="JK737">
        <v>94.163401170365205</v>
      </c>
      <c r="JL737">
        <v>88.336753610333304</v>
      </c>
      <c r="JM737">
        <v>110.40940225467899</v>
      </c>
      <c r="JN737">
        <v>95.4143306847579</v>
      </c>
      <c r="JO737">
        <v>130.48867299499901</v>
      </c>
      <c r="JP737">
        <v>132.13722909592599</v>
      </c>
      <c r="JQ737">
        <v>54.402747946705503</v>
      </c>
      <c r="JR737">
        <v>74.749016560706906</v>
      </c>
      <c r="JS737">
        <v>103.99097030542001</v>
      </c>
      <c r="JT737">
        <v>134.880212531089</v>
      </c>
      <c r="JU737">
        <v>87.058260129206502</v>
      </c>
      <c r="JV737">
        <v>89.485467782852098</v>
      </c>
      <c r="JW737">
        <v>131.92809338775101</v>
      </c>
      <c r="JX737">
        <v>129.75101947552599</v>
      </c>
      <c r="JY737">
        <v>122.91674683685901</v>
      </c>
      <c r="JZ737">
        <v>156.69513659171099</v>
      </c>
      <c r="KA737">
        <v>66.734140593503994</v>
      </c>
      <c r="KB737">
        <v>118.51675688089099</v>
      </c>
      <c r="KC737">
        <v>67.016495586569306</v>
      </c>
      <c r="KD737">
        <v>94.634232684657405</v>
      </c>
      <c r="KE737">
        <v>108.339114505468</v>
      </c>
      <c r="KF737">
        <v>60.368212823556597</v>
      </c>
      <c r="KG737">
        <v>90.041552729378495</v>
      </c>
      <c r="KH737">
        <v>88.316914894168605</v>
      </c>
      <c r="KI737">
        <v>75.641359329340006</v>
      </c>
      <c r="KJ737">
        <v>156.09270468680199</v>
      </c>
      <c r="KK737">
        <v>184.67004414235399</v>
      </c>
      <c r="KL737">
        <v>107.54293054159</v>
      </c>
      <c r="KM737">
        <v>122.742164164912</v>
      </c>
      <c r="KN737">
        <v>149.16943822444199</v>
      </c>
      <c r="KO737">
        <v>122.770927929558</v>
      </c>
      <c r="KP737">
        <v>105.02862216408001</v>
      </c>
      <c r="KQ737">
        <v>135.86664738847301</v>
      </c>
      <c r="KR737">
        <v>133.09218684427</v>
      </c>
      <c r="KS737">
        <v>82.150144192443705</v>
      </c>
      <c r="KT737">
        <v>84.413117492686695</v>
      </c>
      <c r="KU737">
        <v>84.774992103927403</v>
      </c>
      <c r="KV737">
        <v>109.52846375263501</v>
      </c>
      <c r="KW737">
        <v>168.12086710427599</v>
      </c>
      <c r="KX737">
        <v>95.741854191634403</v>
      </c>
      <c r="KY737">
        <v>124.737518954395</v>
      </c>
      <c r="KZ737">
        <v>74.246459336591798</v>
      </c>
      <c r="LA737">
        <v>65.439764325077704</v>
      </c>
      <c r="LB737">
        <v>168.300373010301</v>
      </c>
      <c r="LC737">
        <v>69.816476604661901</v>
      </c>
      <c r="LD737">
        <v>129.47288115014001</v>
      </c>
      <c r="LE737">
        <v>126.179114728569</v>
      </c>
      <c r="LF737">
        <v>108.105107258312</v>
      </c>
      <c r="LG737">
        <v>53.378766460912999</v>
      </c>
      <c r="LH737">
        <v>164.85197897033399</v>
      </c>
      <c r="LI737">
        <v>113.29520259919001</v>
      </c>
      <c r="LJ737">
        <v>40.1044050798968</v>
      </c>
      <c r="LK737">
        <v>78.341823696928998</v>
      </c>
      <c r="LL737">
        <v>82.827688077949801</v>
      </c>
      <c r="LM737">
        <v>71.260847795341903</v>
      </c>
      <c r="LN737">
        <v>57.641750336460603</v>
      </c>
      <c r="LO737">
        <v>80.166212757523098</v>
      </c>
      <c r="LP737">
        <v>75.364503992241694</v>
      </c>
      <c r="LQ737">
        <v>113.57719836984499</v>
      </c>
      <c r="LR737">
        <v>144.25012967404501</v>
      </c>
      <c r="LS737">
        <v>111.50375887699001</v>
      </c>
      <c r="LT737">
        <v>135.59377090668701</v>
      </c>
      <c r="LU737">
        <v>110.55273214572399</v>
      </c>
      <c r="LV737">
        <v>40.116606783064299</v>
      </c>
      <c r="LW737">
        <v>40.573484639081997</v>
      </c>
      <c r="LX737">
        <v>164.74922025788601</v>
      </c>
      <c r="LY737">
        <v>124.44731445696</v>
      </c>
      <c r="LZ737">
        <v>142.90510700428899</v>
      </c>
      <c r="MA737">
        <v>146.21631415270301</v>
      </c>
      <c r="MB737">
        <v>146.604799247176</v>
      </c>
      <c r="MC737">
        <v>115.05580608651999</v>
      </c>
      <c r="MD737">
        <v>91.970963230521093</v>
      </c>
      <c r="ME737">
        <v>110.474185620417</v>
      </c>
      <c r="MF737">
        <v>182.379562946302</v>
      </c>
      <c r="MG737">
        <v>70.371152136319495</v>
      </c>
      <c r="MH737">
        <v>55.461560864187099</v>
      </c>
      <c r="MI737">
        <v>103.38499416418399</v>
      </c>
      <c r="MJ737">
        <v>80.639212981465604</v>
      </c>
      <c r="MK737">
        <v>113.06306229081601</v>
      </c>
      <c r="ML737">
        <v>75.951186804194705</v>
      </c>
      <c r="MM737">
        <v>99.107629834782898</v>
      </c>
      <c r="MN737">
        <v>144.07675239144299</v>
      </c>
      <c r="MO737">
        <v>69.067729396731494</v>
      </c>
      <c r="MP737">
        <v>99.356659712471796</v>
      </c>
      <c r="MQ737">
        <v>77.315881513780994</v>
      </c>
      <c r="MR737">
        <v>83.639923233418898</v>
      </c>
      <c r="MS737">
        <v>67.062627108742106</v>
      </c>
      <c r="MT737">
        <v>102.163653064125</v>
      </c>
      <c r="MU737">
        <v>142.99575008959499</v>
      </c>
      <c r="MV737">
        <v>93.098263530328296</v>
      </c>
      <c r="MW737">
        <v>88.279497550357206</v>
      </c>
      <c r="MX737">
        <v>71.169209888714207</v>
      </c>
      <c r="MY737">
        <v>59.843927404846298</v>
      </c>
      <c r="MZ737">
        <v>93.682314780249797</v>
      </c>
      <c r="NA737">
        <v>160.53353726419701</v>
      </c>
      <c r="NB737">
        <v>117.146077384912</v>
      </c>
      <c r="NC737">
        <v>78.567837738923004</v>
      </c>
      <c r="ND737">
        <v>74.502725332859896</v>
      </c>
      <c r="NE737">
        <v>93.106583917721196</v>
      </c>
      <c r="NF737">
        <v>164.04549626620101</v>
      </c>
      <c r="NG737">
        <v>131.10422455133201</v>
      </c>
      <c r="NH737">
        <v>73.830909886501999</v>
      </c>
      <c r="NI737">
        <v>97.320793756913403</v>
      </c>
      <c r="NJ737">
        <v>106.42047084162699</v>
      </c>
      <c r="NK737">
        <v>101.91520162335</v>
      </c>
      <c r="NL737">
        <v>125.969538453604</v>
      </c>
      <c r="NM737">
        <v>97.022511207473102</v>
      </c>
      <c r="NN737">
        <v>76.466774687454702</v>
      </c>
      <c r="NO737">
        <v>140.48629217779899</v>
      </c>
      <c r="NP737">
        <v>65.972704718773301</v>
      </c>
      <c r="NQ737">
        <v>94.025197794659107</v>
      </c>
      <c r="NR737">
        <v>155.04121884274701</v>
      </c>
      <c r="NS737">
        <v>164.74895212210899</v>
      </c>
      <c r="NT737">
        <v>66.392166295894</v>
      </c>
      <c r="NU737">
        <v>180.824154081035</v>
      </c>
      <c r="NV737">
        <v>84.357693590129699</v>
      </c>
      <c r="NW737">
        <v>95.9427361644358</v>
      </c>
      <c r="NX737">
        <v>131.26213706026499</v>
      </c>
      <c r="NY737">
        <v>95.9300585820409</v>
      </c>
      <c r="NZ737">
        <v>78.803931768458398</v>
      </c>
      <c r="OA737">
        <v>70.343945400267799</v>
      </c>
      <c r="OB737">
        <v>94.174814373694602</v>
      </c>
      <c r="OC737">
        <v>157.38803826013401</v>
      </c>
      <c r="OD737">
        <v>115.397062260071</v>
      </c>
      <c r="OE737">
        <v>82.140568298836499</v>
      </c>
      <c r="OF737">
        <v>112.032971449527</v>
      </c>
      <c r="OG737">
        <v>56.104082056951299</v>
      </c>
      <c r="OH737">
        <v>102.209602315347</v>
      </c>
      <c r="OI737">
        <v>127.96506191466</v>
      </c>
      <c r="OJ737">
        <v>69.567790252671003</v>
      </c>
      <c r="OK737">
        <v>47.779841871922002</v>
      </c>
      <c r="OL737">
        <v>114.217314758359</v>
      </c>
      <c r="OM737">
        <v>73.337073106784302</v>
      </c>
      <c r="ON737">
        <v>116.30592305976801</v>
      </c>
      <c r="OO737">
        <v>156.53251557925199</v>
      </c>
      <c r="OP737">
        <v>99.3716206118023</v>
      </c>
      <c r="OQ737">
        <v>81.210849768727499</v>
      </c>
      <c r="OR737">
        <v>120.16220816943</v>
      </c>
      <c r="OS737">
        <v>87.467098981446398</v>
      </c>
      <c r="OT737">
        <v>94.167854045412597</v>
      </c>
      <c r="OU737">
        <v>153.55197193906801</v>
      </c>
      <c r="OV737">
        <v>97.969272224814603</v>
      </c>
      <c r="OW737">
        <v>151.232616148951</v>
      </c>
      <c r="OX737">
        <v>71.794571304217101</v>
      </c>
      <c r="OY737">
        <v>60.308797906726298</v>
      </c>
      <c r="OZ737">
        <v>125.86843731557001</v>
      </c>
      <c r="PA737">
        <v>111.58961065804399</v>
      </c>
      <c r="PB737">
        <v>132.96779929320701</v>
      </c>
      <c r="PC737">
        <v>162.24761687657201</v>
      </c>
      <c r="PD737">
        <v>98.109748988247901</v>
      </c>
      <c r="PE737">
        <v>91.307645477619104</v>
      </c>
      <c r="PF737">
        <v>61.077610336622001</v>
      </c>
      <c r="PG737">
        <v>152.39401939278699</v>
      </c>
      <c r="PH737">
        <v>108.796254870357</v>
      </c>
      <c r="PI737">
        <v>82.423158123997098</v>
      </c>
      <c r="PJ737">
        <v>78.640422983572904</v>
      </c>
      <c r="PK737">
        <v>105.19423191663699</v>
      </c>
      <c r="PL737">
        <v>96.879877155270904</v>
      </c>
      <c r="PM737">
        <v>107.362998123181</v>
      </c>
      <c r="PN737">
        <v>104.72271998604801</v>
      </c>
      <c r="PO737">
        <v>167.739155971428</v>
      </c>
      <c r="PP737">
        <v>83.384427659458296</v>
      </c>
      <c r="PQ737">
        <v>102.87700266541199</v>
      </c>
      <c r="PR737">
        <v>106.30754853766901</v>
      </c>
      <c r="PS737">
        <v>69.129726119874405</v>
      </c>
      <c r="PT737">
        <v>97.617231779282704</v>
      </c>
      <c r="PU737">
        <v>167.400302902389</v>
      </c>
      <c r="PV737">
        <v>143.07514190203099</v>
      </c>
      <c r="PW737">
        <v>71.005883448338494</v>
      </c>
      <c r="PX737">
        <v>49.561536183430903</v>
      </c>
      <c r="PY737">
        <v>162.06384260310301</v>
      </c>
      <c r="PZ737">
        <v>120.180033782854</v>
      </c>
      <c r="QA737">
        <v>87.709029748229796</v>
      </c>
      <c r="QB737">
        <v>65.700277406212507</v>
      </c>
      <c r="QC737">
        <v>85.827191225947303</v>
      </c>
      <c r="QD737">
        <v>115.577003929322</v>
      </c>
      <c r="QE737">
        <v>119.720874114083</v>
      </c>
      <c r="QF737">
        <v>94.852590930426302</v>
      </c>
      <c r="QG737">
        <v>132.71938977725699</v>
      </c>
      <c r="QH737">
        <v>153.21791339859399</v>
      </c>
      <c r="QI737">
        <v>173.42138524863299</v>
      </c>
      <c r="QJ737">
        <v>93.536778722458294</v>
      </c>
      <c r="QK737">
        <v>203.868918818682</v>
      </c>
      <c r="QL737">
        <v>110.716219579924</v>
      </c>
      <c r="QM737">
        <v>68.600291946552304</v>
      </c>
      <c r="QN737">
        <v>118.011631480548</v>
      </c>
      <c r="QO737">
        <v>44.9937935455388</v>
      </c>
      <c r="QP737">
        <v>63.421334857489697</v>
      </c>
      <c r="QQ737">
        <v>96.482665229700601</v>
      </c>
      <c r="QR737">
        <v>36.494351600985802</v>
      </c>
      <c r="QS737">
        <v>126.52031063966901</v>
      </c>
      <c r="QT737">
        <v>87.664110369070002</v>
      </c>
      <c r="QU737">
        <v>90.935613729088004</v>
      </c>
      <c r="QV737">
        <v>138.04959514467899</v>
      </c>
      <c r="QW737">
        <v>135.23483871264</v>
      </c>
      <c r="QX737">
        <v>147.726397803189</v>
      </c>
      <c r="QY737">
        <v>89.241666550209899</v>
      </c>
      <c r="QZ737">
        <v>184.549228531165</v>
      </c>
      <c r="RA737">
        <v>57.645253995565596</v>
      </c>
      <c r="RB737">
        <v>117.534923058665</v>
      </c>
      <c r="RC737">
        <v>105.826339450593</v>
      </c>
      <c r="RD737">
        <v>68.538955676054897</v>
      </c>
      <c r="RE737">
        <v>78.356706196359994</v>
      </c>
      <c r="RF737">
        <v>116.1417985235</v>
      </c>
      <c r="RG737">
        <v>145.05029760003899</v>
      </c>
      <c r="RH737">
        <v>115.693102163776</v>
      </c>
      <c r="RI737">
        <v>68.218793482802695</v>
      </c>
      <c r="RJ737">
        <v>98.228410322368106</v>
      </c>
      <c r="RK737">
        <v>104.154332867816</v>
      </c>
      <c r="RL737">
        <v>111.293609200739</v>
      </c>
      <c r="RM737">
        <v>144.448907306617</v>
      </c>
      <c r="RN737">
        <v>134.216484525738</v>
      </c>
      <c r="RO737">
        <v>74.184421958742107</v>
      </c>
      <c r="RP737">
        <v>163.508562436917</v>
      </c>
      <c r="RQ737">
        <v>49.794164262674897</v>
      </c>
      <c r="RR737">
        <v>121.187228805564</v>
      </c>
      <c r="RS737">
        <v>115.515666578942</v>
      </c>
      <c r="RT737">
        <v>110.0712846186</v>
      </c>
      <c r="RU737">
        <v>128.40607902183601</v>
      </c>
      <c r="RV737">
        <v>114.744106332006</v>
      </c>
      <c r="RW737">
        <v>135.97932066604901</v>
      </c>
      <c r="RX737">
        <v>58.2297377807541</v>
      </c>
      <c r="RY737">
        <v>102.753038497961</v>
      </c>
      <c r="RZ737">
        <v>123.78184771956499</v>
      </c>
      <c r="SA737">
        <v>96.680235671681004</v>
      </c>
      <c r="SB737">
        <v>109.36017119913301</v>
      </c>
      <c r="SC737">
        <v>102.24236267009</v>
      </c>
      <c r="SD737">
        <v>122.545089400609</v>
      </c>
      <c r="SE737">
        <v>176.28368408469299</v>
      </c>
      <c r="SF737">
        <v>119.55067503819301</v>
      </c>
      <c r="SG737">
        <v>146.33903597039199</v>
      </c>
      <c r="SH737">
        <f>COUNTIF(C737:SG737,"&gt;0.1")</f>
        <v>499</v>
      </c>
    </row>
    <row r="738" spans="1:502" x14ac:dyDescent="0.2">
      <c r="A738" t="s">
        <v>641</v>
      </c>
      <c r="B738">
        <v>81.205002011356797</v>
      </c>
      <c r="C738">
        <v>97.639197255901806</v>
      </c>
      <c r="D738">
        <v>96.549819483170793</v>
      </c>
      <c r="E738">
        <v>93.077261658348306</v>
      </c>
      <c r="F738">
        <v>66.450118956251899</v>
      </c>
      <c r="G738">
        <v>142.51990464153499</v>
      </c>
      <c r="H738">
        <v>142.27054344598599</v>
      </c>
      <c r="I738">
        <v>72.130445137603203</v>
      </c>
      <c r="J738">
        <v>91.396460683782095</v>
      </c>
      <c r="K738">
        <v>106.03329288951799</v>
      </c>
      <c r="L738">
        <v>93.490316463869107</v>
      </c>
      <c r="M738">
        <v>101.50476174939401</v>
      </c>
      <c r="N738">
        <v>86.155618353427002</v>
      </c>
      <c r="O738">
        <v>97.247014129070294</v>
      </c>
      <c r="P738">
        <v>83.1688526439969</v>
      </c>
      <c r="Q738">
        <v>81.991636415433803</v>
      </c>
      <c r="R738">
        <v>106.229388075183</v>
      </c>
      <c r="S738">
        <v>150.417498850903</v>
      </c>
      <c r="T738">
        <v>157.787546998821</v>
      </c>
      <c r="U738">
        <v>153.56201359637399</v>
      </c>
      <c r="V738">
        <v>165.06259095583701</v>
      </c>
      <c r="W738">
        <v>104.718997336859</v>
      </c>
      <c r="X738">
        <v>161.97716107481099</v>
      </c>
      <c r="Y738">
        <v>99.545506953794501</v>
      </c>
      <c r="Z738">
        <v>123.39168050581701</v>
      </c>
      <c r="AA738">
        <v>71.650879327055605</v>
      </c>
      <c r="AB738">
        <v>53.5885155886929</v>
      </c>
      <c r="AC738">
        <v>141.00311659478101</v>
      </c>
      <c r="AD738">
        <v>88.755663292195294</v>
      </c>
      <c r="AE738">
        <v>80.373456289489795</v>
      </c>
      <c r="AF738">
        <v>107.412975786834</v>
      </c>
      <c r="AG738">
        <v>86.744659732521896</v>
      </c>
      <c r="AH738">
        <v>169.93197332958101</v>
      </c>
      <c r="AI738">
        <v>156.71406727509799</v>
      </c>
      <c r="AJ738">
        <v>95.313384458631603</v>
      </c>
      <c r="AK738">
        <v>58.524690506335702</v>
      </c>
      <c r="AL738">
        <v>126.667378204952</v>
      </c>
      <c r="AM738">
        <v>117.511432442399</v>
      </c>
      <c r="AN738">
        <v>108.00208060151699</v>
      </c>
      <c r="AO738">
        <v>118.394242575844</v>
      </c>
      <c r="AP738">
        <v>152.64231010499799</v>
      </c>
      <c r="AQ738">
        <v>66.220001021025794</v>
      </c>
      <c r="AR738">
        <v>110.98505539358101</v>
      </c>
      <c r="AS738">
        <v>115.93979140209601</v>
      </c>
      <c r="AT738">
        <v>99.155877084290495</v>
      </c>
      <c r="AU738">
        <v>56.119190634783301</v>
      </c>
      <c r="AV738">
        <v>61.414269215427701</v>
      </c>
      <c r="AW738">
        <v>68.262492228422502</v>
      </c>
      <c r="AX738">
        <v>126.840432775598</v>
      </c>
      <c r="AY738">
        <v>146.434666552241</v>
      </c>
      <c r="AZ738">
        <v>150.133208948994</v>
      </c>
      <c r="BA738">
        <v>112.16891938818</v>
      </c>
      <c r="BB738">
        <v>82.766454311192405</v>
      </c>
      <c r="BC738">
        <v>156.78979066155401</v>
      </c>
      <c r="BD738">
        <v>106.286527292849</v>
      </c>
      <c r="BE738">
        <v>89.425297612884904</v>
      </c>
      <c r="BF738">
        <v>80.060302618070594</v>
      </c>
      <c r="BG738">
        <v>97.763061979539501</v>
      </c>
      <c r="BH738">
        <v>102.13541051672701</v>
      </c>
      <c r="BI738">
        <v>158.16181347054501</v>
      </c>
      <c r="BJ738">
        <v>103.54693898778299</v>
      </c>
      <c r="BK738">
        <v>127.46030874695499</v>
      </c>
      <c r="BL738">
        <v>66.681365692860993</v>
      </c>
      <c r="BM738">
        <v>136.044595078057</v>
      </c>
      <c r="BN738">
        <v>106.020776206219</v>
      </c>
      <c r="BO738">
        <v>91.376430413906206</v>
      </c>
      <c r="BP738">
        <v>70.165888904295898</v>
      </c>
      <c r="BQ738">
        <v>86.706893386563195</v>
      </c>
      <c r="BR738">
        <v>97.549840392509793</v>
      </c>
      <c r="BS738">
        <v>183.002506818223</v>
      </c>
      <c r="BT738">
        <v>70.446814434761706</v>
      </c>
      <c r="BU738">
        <v>112.147520659135</v>
      </c>
      <c r="BV738">
        <v>56.8251601954859</v>
      </c>
      <c r="BW738">
        <v>76.637667589310198</v>
      </c>
      <c r="BX738">
        <v>170.95538271792401</v>
      </c>
      <c r="BY738">
        <v>71.127234240353403</v>
      </c>
      <c r="BZ738">
        <v>120.42098940257</v>
      </c>
      <c r="CA738">
        <v>88.074608955347699</v>
      </c>
      <c r="CB738">
        <v>82.576459950745104</v>
      </c>
      <c r="CC738">
        <v>131.88085636551199</v>
      </c>
      <c r="CD738">
        <v>182.66291408360101</v>
      </c>
      <c r="CE738">
        <v>99.292067871158395</v>
      </c>
      <c r="CF738">
        <v>111.93521871742701</v>
      </c>
      <c r="CG738">
        <v>131.640928074627</v>
      </c>
      <c r="CH738">
        <v>83.275067058267595</v>
      </c>
      <c r="CI738">
        <v>174.61482307711</v>
      </c>
      <c r="CJ738">
        <v>69.152534802620707</v>
      </c>
      <c r="CK738">
        <v>74.866040864842404</v>
      </c>
      <c r="CL738">
        <v>107.24315457025401</v>
      </c>
      <c r="CM738">
        <v>70.912822271475903</v>
      </c>
      <c r="CN738">
        <v>137.556864736943</v>
      </c>
      <c r="CO738">
        <v>58.1692505256134</v>
      </c>
      <c r="CP738">
        <v>105.59777024965901</v>
      </c>
      <c r="CQ738">
        <v>87.170708985645703</v>
      </c>
      <c r="CR738">
        <v>116.13362720985999</v>
      </c>
      <c r="CS738">
        <v>99.086925885921005</v>
      </c>
      <c r="CT738">
        <v>118.40240721264099</v>
      </c>
      <c r="CU738">
        <v>128.26530445654799</v>
      </c>
      <c r="CV738">
        <v>93.274961636336002</v>
      </c>
      <c r="CW738">
        <v>127.66419067330099</v>
      </c>
      <c r="CX738">
        <v>70.700834928513203</v>
      </c>
      <c r="CY738">
        <v>109.432884117828</v>
      </c>
      <c r="CZ738">
        <v>116.111552281073</v>
      </c>
      <c r="DA738">
        <v>107.869965126794</v>
      </c>
      <c r="DB738">
        <v>121.203890347859</v>
      </c>
      <c r="DC738">
        <v>97.728270356967997</v>
      </c>
      <c r="DD738">
        <v>170.13598855021701</v>
      </c>
      <c r="DE738">
        <v>57.145733856020499</v>
      </c>
      <c r="DF738">
        <v>121.71271741350201</v>
      </c>
      <c r="DG738">
        <v>82.394211126366102</v>
      </c>
      <c r="DH738">
        <v>79.131524466889303</v>
      </c>
      <c r="DI738">
        <v>131.94965635263301</v>
      </c>
      <c r="DJ738">
        <v>81.836639288057498</v>
      </c>
      <c r="DK738">
        <v>169.70609806021201</v>
      </c>
      <c r="DL738">
        <v>91.325121828654602</v>
      </c>
      <c r="DM738">
        <v>83.742143068813704</v>
      </c>
      <c r="DN738">
        <v>89.9668696036575</v>
      </c>
      <c r="DO738">
        <v>131.52881158780701</v>
      </c>
      <c r="DP738">
        <v>67.220286124705794</v>
      </c>
      <c r="DQ738">
        <v>52.690925298008104</v>
      </c>
      <c r="DR738">
        <v>109.541604757765</v>
      </c>
      <c r="DS738">
        <v>59.319029759159399</v>
      </c>
      <c r="DT738">
        <v>49.547400067088603</v>
      </c>
      <c r="DU738">
        <v>113.57266306515901</v>
      </c>
      <c r="DV738">
        <v>87.545925292543302</v>
      </c>
      <c r="DW738">
        <v>90.189667304819295</v>
      </c>
      <c r="DX738">
        <v>124.203504520359</v>
      </c>
      <c r="DY738">
        <v>126.774279563116</v>
      </c>
      <c r="DZ738">
        <v>103.506761058161</v>
      </c>
      <c r="EA738">
        <v>36.032839972157603</v>
      </c>
      <c r="EB738">
        <v>59.5134597820797</v>
      </c>
      <c r="EC738">
        <v>70.453517123832796</v>
      </c>
      <c r="ED738">
        <v>78.572957852542302</v>
      </c>
      <c r="EE738">
        <v>83.535929466958507</v>
      </c>
      <c r="EF738">
        <v>56.662542184218097</v>
      </c>
      <c r="EG738">
        <v>125.183107000116</v>
      </c>
      <c r="EH738">
        <v>121.397347522375</v>
      </c>
      <c r="EI738">
        <v>111.2638925064</v>
      </c>
      <c r="EJ738">
        <v>122.592093608911</v>
      </c>
      <c r="EK738">
        <v>81.188819696469494</v>
      </c>
      <c r="EL738">
        <v>108.21709730114701</v>
      </c>
      <c r="EM738">
        <v>110.54186290102</v>
      </c>
      <c r="EN738">
        <v>66.369236612568201</v>
      </c>
      <c r="EO738">
        <v>92.912258114349399</v>
      </c>
      <c r="EP738">
        <v>116.69534156828701</v>
      </c>
      <c r="EQ738">
        <v>73.973909125121494</v>
      </c>
      <c r="ER738">
        <v>81.783127620109596</v>
      </c>
      <c r="ES738">
        <v>97.908205738587895</v>
      </c>
      <c r="ET738">
        <v>79.489861767122903</v>
      </c>
      <c r="EU738">
        <v>65.844351132480199</v>
      </c>
      <c r="EV738">
        <v>73.510986458947002</v>
      </c>
      <c r="EW738">
        <v>73.022031821074805</v>
      </c>
      <c r="EX738">
        <v>91.622062175926402</v>
      </c>
      <c r="EY738">
        <v>155.276673714065</v>
      </c>
      <c r="EZ738">
        <v>84.985624568719103</v>
      </c>
      <c r="FA738">
        <v>172.37386883320701</v>
      </c>
      <c r="FB738">
        <v>197.802270762597</v>
      </c>
      <c r="FC738">
        <v>97.197695986265103</v>
      </c>
      <c r="FD738">
        <v>58.908591755846501</v>
      </c>
      <c r="FE738">
        <v>91.727847034869697</v>
      </c>
      <c r="FF738">
        <v>121.745046578969</v>
      </c>
      <c r="FG738">
        <v>121.559196562705</v>
      </c>
      <c r="FH738">
        <v>88.795692199773001</v>
      </c>
      <c r="FI738">
        <v>101.225637445093</v>
      </c>
      <c r="FJ738">
        <v>146.69907365065899</v>
      </c>
      <c r="FK738">
        <v>101.818855870291</v>
      </c>
      <c r="FL738">
        <v>116.48464179061</v>
      </c>
      <c r="FM738">
        <v>55.687396639314002</v>
      </c>
      <c r="FN738">
        <v>80.717300671856904</v>
      </c>
      <c r="FO738">
        <v>102.298736470522</v>
      </c>
      <c r="FP738">
        <v>69.690878768054304</v>
      </c>
      <c r="FQ738">
        <v>90.804537208073597</v>
      </c>
      <c r="FR738">
        <v>108.37582769577</v>
      </c>
      <c r="FS738">
        <v>34.668645168769402</v>
      </c>
      <c r="FT738">
        <v>100.96972007827</v>
      </c>
      <c r="FU738">
        <v>158.70737501060299</v>
      </c>
      <c r="FV738">
        <v>118.36201136855</v>
      </c>
      <c r="FW738">
        <v>93.136954663923504</v>
      </c>
      <c r="FX738">
        <v>107.815057338179</v>
      </c>
      <c r="FY738">
        <v>77.020496248964307</v>
      </c>
      <c r="FZ738">
        <v>101.07850378971899</v>
      </c>
      <c r="GA738">
        <v>93.8164056614836</v>
      </c>
      <c r="GB738">
        <v>87.015803553919497</v>
      </c>
      <c r="GC738">
        <v>132.56140725312201</v>
      </c>
      <c r="GD738">
        <v>125.321907814954</v>
      </c>
      <c r="GE738">
        <v>79.432233364805299</v>
      </c>
      <c r="GF738">
        <v>166.751327751719</v>
      </c>
      <c r="GG738">
        <v>131.59237289978699</v>
      </c>
      <c r="GH738">
        <v>80.688513610627794</v>
      </c>
      <c r="GI738">
        <v>88.575487600146403</v>
      </c>
      <c r="GJ738">
        <v>126.349989214606</v>
      </c>
      <c r="GK738">
        <v>203.48613212075401</v>
      </c>
      <c r="GL738">
        <v>103.792270067047</v>
      </c>
      <c r="GM738">
        <v>103.063997035749</v>
      </c>
      <c r="GN738">
        <v>87.795609145123606</v>
      </c>
      <c r="GO738">
        <v>83.212755135408301</v>
      </c>
      <c r="GP738">
        <v>145.68850206987699</v>
      </c>
      <c r="GQ738">
        <v>145.17424591384901</v>
      </c>
      <c r="GR738">
        <v>134.70797605035199</v>
      </c>
      <c r="GS738">
        <v>147.071581176612</v>
      </c>
      <c r="GT738">
        <v>89.343276108179793</v>
      </c>
      <c r="GU738">
        <v>148.98239197254401</v>
      </c>
      <c r="GV738">
        <v>93.918960506571196</v>
      </c>
      <c r="GW738">
        <v>107.313563437051</v>
      </c>
      <c r="GX738">
        <v>83.116913327176803</v>
      </c>
      <c r="GY738">
        <v>150.59914501113099</v>
      </c>
      <c r="GZ738">
        <v>103.3335537426</v>
      </c>
      <c r="HA738">
        <v>86.137133369593201</v>
      </c>
      <c r="HB738">
        <v>105.372488466742</v>
      </c>
      <c r="HC738">
        <v>85.488365120475706</v>
      </c>
      <c r="HD738">
        <v>159.55912059087001</v>
      </c>
      <c r="HE738">
        <v>67.071828936013802</v>
      </c>
      <c r="HF738">
        <v>107.33952751995901</v>
      </c>
      <c r="HG738">
        <v>76.303604634860207</v>
      </c>
      <c r="HH738">
        <v>134.89832737166</v>
      </c>
      <c r="HI738">
        <v>78.347322438233405</v>
      </c>
      <c r="HJ738">
        <v>151.459112489647</v>
      </c>
      <c r="HK738">
        <v>136.859870541828</v>
      </c>
      <c r="HL738">
        <v>101.884561587297</v>
      </c>
      <c r="HM738">
        <v>76.527801174518899</v>
      </c>
      <c r="HN738">
        <v>116.904157024211</v>
      </c>
      <c r="HO738">
        <v>122.33773728678401</v>
      </c>
      <c r="HP738">
        <v>153.22691248789201</v>
      </c>
      <c r="HQ738">
        <v>93.647192179981005</v>
      </c>
      <c r="HR738">
        <v>60.259394119094203</v>
      </c>
      <c r="HS738">
        <v>109.279681878394</v>
      </c>
      <c r="HT738">
        <v>77.957739298128203</v>
      </c>
      <c r="HU738">
        <v>93.514839756266895</v>
      </c>
      <c r="HV738">
        <v>136.85816906619499</v>
      </c>
      <c r="HW738">
        <v>118.134284847912</v>
      </c>
      <c r="HX738">
        <v>87.863145779663</v>
      </c>
      <c r="HY738">
        <v>95.1146877726094</v>
      </c>
      <c r="HZ738">
        <v>128.26691392359001</v>
      </c>
      <c r="IA738">
        <v>67.862559395597202</v>
      </c>
      <c r="IB738">
        <v>82.520369438405098</v>
      </c>
      <c r="IC738">
        <v>102.900592754546</v>
      </c>
      <c r="ID738">
        <v>95.576871588016104</v>
      </c>
      <c r="IE738">
        <v>97.415920982610999</v>
      </c>
      <c r="IF738">
        <v>106.844906151595</v>
      </c>
      <c r="IG738">
        <v>124.861342857685</v>
      </c>
      <c r="IH738">
        <v>88.322464200907405</v>
      </c>
      <c r="II738">
        <v>74.906930674629706</v>
      </c>
      <c r="IJ738">
        <v>70.595505585625205</v>
      </c>
      <c r="IK738">
        <v>72.477660307969401</v>
      </c>
      <c r="IL738">
        <v>118.32743543327101</v>
      </c>
      <c r="IM738">
        <v>117.275463175098</v>
      </c>
      <c r="IN738">
        <v>100.711234076911</v>
      </c>
      <c r="IO738">
        <v>48.449599529505498</v>
      </c>
      <c r="IP738">
        <v>78.8492454915758</v>
      </c>
      <c r="IQ738">
        <v>91.919854784453605</v>
      </c>
      <c r="IR738">
        <v>115.746640577835</v>
      </c>
      <c r="IS738">
        <v>85.388767200763198</v>
      </c>
      <c r="IT738">
        <v>50.004253197880402</v>
      </c>
      <c r="IU738">
        <v>100.217587547405</v>
      </c>
      <c r="IV738">
        <v>93.483948718133803</v>
      </c>
      <c r="IW738">
        <v>81.930933292516499</v>
      </c>
      <c r="IX738">
        <v>102.168714983782</v>
      </c>
      <c r="IY738">
        <v>43.804689593752698</v>
      </c>
      <c r="IZ738">
        <v>153.416651314413</v>
      </c>
      <c r="JA738">
        <v>167.93136153364799</v>
      </c>
      <c r="JB738">
        <v>90.892037598237707</v>
      </c>
      <c r="JC738">
        <v>140.718098650456</v>
      </c>
      <c r="JD738">
        <v>100.797162676833</v>
      </c>
      <c r="JE738">
        <v>112.600822556247</v>
      </c>
      <c r="JF738">
        <v>80.667560359054207</v>
      </c>
      <c r="JG738">
        <v>68.427362441565407</v>
      </c>
      <c r="JH738">
        <v>176.52979348712901</v>
      </c>
      <c r="JI738">
        <v>78.688331703717594</v>
      </c>
      <c r="JJ738">
        <v>81.533147935040304</v>
      </c>
      <c r="JK738">
        <v>94.163401170365006</v>
      </c>
      <c r="JL738">
        <v>88.336753610331499</v>
      </c>
      <c r="JM738">
        <v>110.40940225467899</v>
      </c>
      <c r="JN738">
        <v>95.414330684758596</v>
      </c>
      <c r="JO738">
        <v>130.48867299499699</v>
      </c>
      <c r="JP738">
        <v>132.13722909592599</v>
      </c>
      <c r="JQ738">
        <v>54.402747946705503</v>
      </c>
      <c r="JR738">
        <v>74.749016560706096</v>
      </c>
      <c r="JS738">
        <v>103.99097030542001</v>
      </c>
      <c r="JT738">
        <v>134.880212531089</v>
      </c>
      <c r="JU738">
        <v>87.058260129204996</v>
      </c>
      <c r="JV738">
        <v>89.485467782850705</v>
      </c>
      <c r="JW738">
        <v>131.92809338775001</v>
      </c>
      <c r="JX738">
        <v>129.751019475525</v>
      </c>
      <c r="JY738">
        <v>122.916746836858</v>
      </c>
      <c r="JZ738">
        <v>156.69513659171099</v>
      </c>
      <c r="KA738">
        <v>66.734140593503298</v>
      </c>
      <c r="KB738">
        <v>118.51675688089099</v>
      </c>
      <c r="KC738">
        <v>67.016495586569903</v>
      </c>
      <c r="KD738">
        <v>94.634232684657903</v>
      </c>
      <c r="KE738">
        <v>108.33911450547301</v>
      </c>
      <c r="KF738">
        <v>60.368212823555403</v>
      </c>
      <c r="KG738">
        <v>90.041552729377301</v>
      </c>
      <c r="KH738">
        <v>88.316914894169003</v>
      </c>
      <c r="KI738">
        <v>75.641359329341398</v>
      </c>
      <c r="KJ738">
        <v>156.09270468680199</v>
      </c>
      <c r="KK738">
        <v>184.670044142336</v>
      </c>
      <c r="KL738">
        <v>107.54293054159</v>
      </c>
      <c r="KM738">
        <v>122.742164164912</v>
      </c>
      <c r="KN738">
        <v>149.169438224445</v>
      </c>
      <c r="KO738">
        <v>122.770927929558</v>
      </c>
      <c r="KP738">
        <v>105.028622164083</v>
      </c>
      <c r="KQ738">
        <v>135.86664738847301</v>
      </c>
      <c r="KR738">
        <v>133.092186844271</v>
      </c>
      <c r="KS738">
        <v>82.150144192442099</v>
      </c>
      <c r="KT738">
        <v>84.413117492687306</v>
      </c>
      <c r="KU738">
        <v>84.774992103927303</v>
      </c>
      <c r="KV738">
        <v>109.528463752636</v>
      </c>
      <c r="KW738">
        <v>168.12086710428599</v>
      </c>
      <c r="KX738">
        <v>95.741854191630694</v>
      </c>
      <c r="KY738">
        <v>124.737518954395</v>
      </c>
      <c r="KZ738">
        <v>74.246459336591897</v>
      </c>
      <c r="LA738">
        <v>65.439764325078102</v>
      </c>
      <c r="LB738">
        <v>168.300373010301</v>
      </c>
      <c r="LC738">
        <v>69.816476604661105</v>
      </c>
      <c r="LD738">
        <v>129.47288115013899</v>
      </c>
      <c r="LE738">
        <v>126.179114728568</v>
      </c>
      <c r="LF738">
        <v>108.10510725827901</v>
      </c>
      <c r="LG738">
        <v>53.378766460912601</v>
      </c>
      <c r="LH738">
        <v>164.85197897033501</v>
      </c>
      <c r="LI738">
        <v>113.295202599188</v>
      </c>
      <c r="LJ738">
        <v>40.104405079896097</v>
      </c>
      <c r="LK738">
        <v>78.341823696929097</v>
      </c>
      <c r="LL738">
        <v>82.82768807795</v>
      </c>
      <c r="LM738">
        <v>71.260847795353399</v>
      </c>
      <c r="LN738">
        <v>57.641750336460902</v>
      </c>
      <c r="LO738">
        <v>80.166212757523994</v>
      </c>
      <c r="LP738">
        <v>75.364503992240202</v>
      </c>
      <c r="LQ738">
        <v>113.57719836984499</v>
      </c>
      <c r="LR738">
        <v>144.25012967404501</v>
      </c>
      <c r="LS738">
        <v>111.50375887699001</v>
      </c>
      <c r="LT738">
        <v>135.593770906684</v>
      </c>
      <c r="LU738">
        <v>110.55273214572399</v>
      </c>
      <c r="LV738">
        <v>40.116606783064199</v>
      </c>
      <c r="LW738">
        <v>40.573484639081997</v>
      </c>
      <c r="LX738">
        <v>164.74922025788399</v>
      </c>
      <c r="LY738">
        <v>124.44731445696</v>
      </c>
      <c r="LZ738">
        <v>142.905107004288</v>
      </c>
      <c r="MA738">
        <v>146.216314152704</v>
      </c>
      <c r="MB738">
        <v>146.604799247177</v>
      </c>
      <c r="MC738">
        <v>115.055806086521</v>
      </c>
      <c r="MD738">
        <v>91.970963230520695</v>
      </c>
      <c r="ME738">
        <v>110.47418562041599</v>
      </c>
      <c r="MF738">
        <v>182.37956294630101</v>
      </c>
      <c r="MG738">
        <v>70.371152136316994</v>
      </c>
      <c r="MH738">
        <v>55.461560864188201</v>
      </c>
      <c r="MI738">
        <v>103.38499416419</v>
      </c>
      <c r="MJ738">
        <v>80.639212981465704</v>
      </c>
      <c r="MK738">
        <v>113.06306229081601</v>
      </c>
      <c r="ML738">
        <v>75.951186804194506</v>
      </c>
      <c r="MM738">
        <v>99.107629834783495</v>
      </c>
      <c r="MN738">
        <v>144.07675239144299</v>
      </c>
      <c r="MO738">
        <v>69.067729396730897</v>
      </c>
      <c r="MP738">
        <v>99.356659712473302</v>
      </c>
      <c r="MQ738">
        <v>77.315881513781406</v>
      </c>
      <c r="MR738">
        <v>83.639923233418898</v>
      </c>
      <c r="MS738">
        <v>67.0626271087433</v>
      </c>
      <c r="MT738">
        <v>102.163653064125</v>
      </c>
      <c r="MU738">
        <v>142.995750089594</v>
      </c>
      <c r="MV738">
        <v>93.098263530327401</v>
      </c>
      <c r="MW738">
        <v>88.279497550357107</v>
      </c>
      <c r="MX738">
        <v>71.169209888719706</v>
      </c>
      <c r="MY738">
        <v>59.843927404848003</v>
      </c>
      <c r="MZ738">
        <v>93.682314780257101</v>
      </c>
      <c r="NA738">
        <v>160.533537264198</v>
      </c>
      <c r="NB738">
        <v>117.146077384913</v>
      </c>
      <c r="NC738">
        <v>78.567837738923302</v>
      </c>
      <c r="ND738">
        <v>74.502725332865694</v>
      </c>
      <c r="NE738">
        <v>93.106583917722801</v>
      </c>
      <c r="NF738">
        <v>164.04549626619999</v>
      </c>
      <c r="NG738">
        <v>131.10422455133201</v>
      </c>
      <c r="NH738">
        <v>73.8309098865019</v>
      </c>
      <c r="NI738">
        <v>97.320793756913503</v>
      </c>
      <c r="NJ738">
        <v>106.42047084162699</v>
      </c>
      <c r="NK738">
        <v>101.91520162334901</v>
      </c>
      <c r="NL738">
        <v>125.96953845360299</v>
      </c>
      <c r="NM738">
        <v>97.022511207473499</v>
      </c>
      <c r="NN738">
        <v>76.466774687454006</v>
      </c>
      <c r="NO738">
        <v>140.48629217779899</v>
      </c>
      <c r="NP738">
        <v>65.972704718771496</v>
      </c>
      <c r="NQ738">
        <v>94.025197794659107</v>
      </c>
      <c r="NR738">
        <v>155.04121884274701</v>
      </c>
      <c r="NS738">
        <v>164.74895212210799</v>
      </c>
      <c r="NT738">
        <v>66.392166295894398</v>
      </c>
      <c r="NU738">
        <v>180.824154081036</v>
      </c>
      <c r="NV738">
        <v>84.357693590130197</v>
      </c>
      <c r="NW738">
        <v>95.942736164436297</v>
      </c>
      <c r="NX738">
        <v>131.26213706026499</v>
      </c>
      <c r="NY738">
        <v>95.930058582041298</v>
      </c>
      <c r="NZ738">
        <v>78.803931768458199</v>
      </c>
      <c r="OA738">
        <v>70.343945400266605</v>
      </c>
      <c r="OB738">
        <v>94.174814373692101</v>
      </c>
      <c r="OC738">
        <v>157.38803826013299</v>
      </c>
      <c r="OD738">
        <v>115.397062260073</v>
      </c>
      <c r="OE738">
        <v>82.140568298835802</v>
      </c>
      <c r="OF738">
        <v>112.032971449526</v>
      </c>
      <c r="OG738">
        <v>56.104082056951199</v>
      </c>
      <c r="OH738">
        <v>102.209602315344</v>
      </c>
      <c r="OI738">
        <v>127.965061914662</v>
      </c>
      <c r="OJ738">
        <v>69.567790252670804</v>
      </c>
      <c r="OK738">
        <v>47.779841871922798</v>
      </c>
      <c r="OL738">
        <v>114.21731475836</v>
      </c>
      <c r="OM738">
        <v>73.337073106784004</v>
      </c>
      <c r="ON738">
        <v>116.30592305976499</v>
      </c>
      <c r="OO738">
        <v>156.53251557925199</v>
      </c>
      <c r="OP738">
        <v>99.371620611802996</v>
      </c>
      <c r="OQ738">
        <v>81.210849768727797</v>
      </c>
      <c r="OR738">
        <v>120.16220816943201</v>
      </c>
      <c r="OS738">
        <v>87.467098981447094</v>
      </c>
      <c r="OT738">
        <v>94.167854045412895</v>
      </c>
      <c r="OU738">
        <v>153.55197193906801</v>
      </c>
      <c r="OV738">
        <v>97.969272224813494</v>
      </c>
      <c r="OW738">
        <v>151.232616148944</v>
      </c>
      <c r="OX738">
        <v>71.7945713042145</v>
      </c>
      <c r="OY738">
        <v>60.308797906725999</v>
      </c>
      <c r="OZ738">
        <v>125.868437315571</v>
      </c>
      <c r="PA738">
        <v>111.58961065804399</v>
      </c>
      <c r="PB738">
        <v>132.96779929320701</v>
      </c>
      <c r="PC738">
        <v>162.24761687657201</v>
      </c>
      <c r="PD738">
        <v>98.109748988247304</v>
      </c>
      <c r="PE738">
        <v>91.307645477618706</v>
      </c>
      <c r="PF738">
        <v>61.077610336623202</v>
      </c>
      <c r="PG738">
        <v>152.39401939278699</v>
      </c>
      <c r="PH738">
        <v>108.796254870357</v>
      </c>
      <c r="PI738">
        <v>82.423158124000196</v>
      </c>
      <c r="PJ738">
        <v>78.640422983570701</v>
      </c>
      <c r="PK738">
        <v>105.19423191663699</v>
      </c>
      <c r="PL738">
        <v>96.879877155270407</v>
      </c>
      <c r="PM738">
        <v>107.36299812318001</v>
      </c>
      <c r="PN738">
        <v>104.72271998604801</v>
      </c>
      <c r="PO738">
        <v>167.739155971429</v>
      </c>
      <c r="PP738">
        <v>83.384427659459604</v>
      </c>
      <c r="PQ738">
        <v>102.87700266541199</v>
      </c>
      <c r="PR738">
        <v>106.30754853766901</v>
      </c>
      <c r="PS738">
        <v>69.129726119874107</v>
      </c>
      <c r="PT738">
        <v>97.617231779282307</v>
      </c>
      <c r="PU738">
        <v>167.400302902389</v>
      </c>
      <c r="PV738">
        <v>143.07514190203</v>
      </c>
      <c r="PW738">
        <v>71.005883448339404</v>
      </c>
      <c r="PX738">
        <v>49.561536183431301</v>
      </c>
      <c r="PY738">
        <v>162.06384260310401</v>
      </c>
      <c r="PZ738">
        <v>120.18003378285501</v>
      </c>
      <c r="QA738">
        <v>87.709029748229696</v>
      </c>
      <c r="QB738">
        <v>65.700277406213402</v>
      </c>
      <c r="QC738">
        <v>85.827191225947701</v>
      </c>
      <c r="QD738">
        <v>115.577003929322</v>
      </c>
      <c r="QE738">
        <v>119.720874114084</v>
      </c>
      <c r="QF738">
        <v>94.852590930428306</v>
      </c>
      <c r="QG738">
        <v>132.71938977725799</v>
      </c>
      <c r="QH738">
        <v>153.217913398593</v>
      </c>
      <c r="QI738">
        <v>173.42138524863199</v>
      </c>
      <c r="QJ738">
        <v>93.536778722458095</v>
      </c>
      <c r="QK738">
        <v>203.868918818683</v>
      </c>
      <c r="QL738">
        <v>110.71621957992301</v>
      </c>
      <c r="QM738">
        <v>68.600291946552701</v>
      </c>
      <c r="QN738">
        <v>118.011631480548</v>
      </c>
      <c r="QO738">
        <v>44.993793545539198</v>
      </c>
      <c r="QP738">
        <v>63.421334857483899</v>
      </c>
      <c r="QQ738">
        <v>96.482665229700601</v>
      </c>
      <c r="QR738">
        <v>36.494351600985702</v>
      </c>
      <c r="QS738">
        <v>126.52031063966901</v>
      </c>
      <c r="QT738">
        <v>87.664110369070201</v>
      </c>
      <c r="QU738">
        <v>90.935613729090804</v>
      </c>
      <c r="QV738">
        <v>138.04959514467799</v>
      </c>
      <c r="QW738">
        <v>135.23483871264199</v>
      </c>
      <c r="QX738">
        <v>147.72639780318801</v>
      </c>
      <c r="QY738">
        <v>89.241666550210297</v>
      </c>
      <c r="QZ738">
        <v>184.549228531164</v>
      </c>
      <c r="RA738">
        <v>57.645253995573398</v>
      </c>
      <c r="RB738">
        <v>117.53492305866401</v>
      </c>
      <c r="RC738">
        <v>105.82633945059401</v>
      </c>
      <c r="RD738">
        <v>68.538955676055394</v>
      </c>
      <c r="RE738">
        <v>78.356706196359696</v>
      </c>
      <c r="RF738">
        <v>116.141798523501</v>
      </c>
      <c r="RG738">
        <v>145.05029760003799</v>
      </c>
      <c r="RH738">
        <v>115.693102163775</v>
      </c>
      <c r="RI738">
        <v>68.218793482801004</v>
      </c>
      <c r="RJ738">
        <v>98.228410322368205</v>
      </c>
      <c r="RK738">
        <v>104.154332867816</v>
      </c>
      <c r="RL738">
        <v>111.293609200739</v>
      </c>
      <c r="RM738">
        <v>144.44890730661601</v>
      </c>
      <c r="RN738">
        <v>134.216484525738</v>
      </c>
      <c r="RO738">
        <v>74.184421958742206</v>
      </c>
      <c r="RP738">
        <v>163.508562436917</v>
      </c>
      <c r="RQ738">
        <v>49.794164262675402</v>
      </c>
      <c r="RR738">
        <v>121.187228805563</v>
      </c>
      <c r="RS738">
        <v>115.515666578942</v>
      </c>
      <c r="RT738">
        <v>110.07128461859899</v>
      </c>
      <c r="RU738">
        <v>128.40607902183299</v>
      </c>
      <c r="RV738">
        <v>114.744106332006</v>
      </c>
      <c r="RW738">
        <v>135.97932066604801</v>
      </c>
      <c r="RX738">
        <v>58.2297377807541</v>
      </c>
      <c r="RY738">
        <v>102.753038497962</v>
      </c>
      <c r="RZ738">
        <v>123.78184771956499</v>
      </c>
      <c r="SA738">
        <v>96.680235671683405</v>
      </c>
      <c r="SB738">
        <v>109.36017119913301</v>
      </c>
      <c r="SC738">
        <v>102.242362670136</v>
      </c>
      <c r="SD738">
        <v>122.54508940060801</v>
      </c>
      <c r="SE738">
        <v>176.28368408469501</v>
      </c>
      <c r="SF738">
        <v>119.550675038195</v>
      </c>
      <c r="SG738">
        <v>146.339035970395</v>
      </c>
      <c r="SH738">
        <f>COUNTIF(C738:SG738,"&gt;0.1")</f>
        <v>499</v>
      </c>
    </row>
    <row r="739" spans="1:502" x14ac:dyDescent="0.2">
      <c r="A739" t="s">
        <v>642</v>
      </c>
      <c r="B739">
        <v>81.205002011357806</v>
      </c>
      <c r="C739">
        <v>97.639197255902005</v>
      </c>
      <c r="D739">
        <v>96.549819483170495</v>
      </c>
      <c r="E739">
        <v>93.077261658348206</v>
      </c>
      <c r="F739">
        <v>66.450118956250606</v>
      </c>
      <c r="G739">
        <v>142.51990464153101</v>
      </c>
      <c r="H739">
        <v>142.270543445984</v>
      </c>
      <c r="I739">
        <v>72.130445137603004</v>
      </c>
      <c r="J739">
        <v>91.396460683782095</v>
      </c>
      <c r="K739">
        <v>106.03329288951601</v>
      </c>
      <c r="L739">
        <v>93.490316463869107</v>
      </c>
      <c r="M739">
        <v>101.50476174939401</v>
      </c>
      <c r="N739">
        <v>86.155618353425695</v>
      </c>
      <c r="O739">
        <v>97.247014129071303</v>
      </c>
      <c r="P739">
        <v>83.168852643997695</v>
      </c>
      <c r="Q739">
        <v>81.991636415433305</v>
      </c>
      <c r="R739">
        <v>106.229388075183</v>
      </c>
      <c r="S739">
        <v>150.417498850903</v>
      </c>
      <c r="T739">
        <v>157.78754699882501</v>
      </c>
      <c r="U739">
        <v>153.56201359637299</v>
      </c>
      <c r="V739">
        <v>165.06259095583999</v>
      </c>
      <c r="W739">
        <v>104.718997336859</v>
      </c>
      <c r="X739">
        <v>161.97716107481099</v>
      </c>
      <c r="Y739">
        <v>99.545506953794899</v>
      </c>
      <c r="Z739">
        <v>123.391680505818</v>
      </c>
      <c r="AA739">
        <v>71.650879327054994</v>
      </c>
      <c r="AB739">
        <v>53.588515588690498</v>
      </c>
      <c r="AC739">
        <v>141.00311659477899</v>
      </c>
      <c r="AD739">
        <v>88.755663292196203</v>
      </c>
      <c r="AE739">
        <v>80.373456289489397</v>
      </c>
      <c r="AF739">
        <v>107.41297578683201</v>
      </c>
      <c r="AG739">
        <v>86.744659732521001</v>
      </c>
      <c r="AH739">
        <v>169.93197332958201</v>
      </c>
      <c r="AI739">
        <v>156.714067275095</v>
      </c>
      <c r="AJ739">
        <v>95.313384458631404</v>
      </c>
      <c r="AK739">
        <v>58.524690506337599</v>
      </c>
      <c r="AL739">
        <v>126.667378204952</v>
      </c>
      <c r="AM739">
        <v>117.511432442399</v>
      </c>
      <c r="AN739">
        <v>108.002080601335</v>
      </c>
      <c r="AO739">
        <v>118.394242575845</v>
      </c>
      <c r="AP739">
        <v>152.64231010500001</v>
      </c>
      <c r="AQ739">
        <v>66.220001021025993</v>
      </c>
      <c r="AR739">
        <v>110.98505539358101</v>
      </c>
      <c r="AS739">
        <v>115.93979140209601</v>
      </c>
      <c r="AT739">
        <v>99.155877084289997</v>
      </c>
      <c r="AU739">
        <v>56.119190634780097</v>
      </c>
      <c r="AV739">
        <v>61.414269215427602</v>
      </c>
      <c r="AW739">
        <v>68.2624922284229</v>
      </c>
      <c r="AX739">
        <v>126.840432775602</v>
      </c>
      <c r="AY739">
        <v>146.434666552241</v>
      </c>
      <c r="AZ739">
        <v>150.13320894899201</v>
      </c>
      <c r="BA739">
        <v>112.16891938818</v>
      </c>
      <c r="BB739">
        <v>82.766454311192405</v>
      </c>
      <c r="BC739">
        <v>156.78979066155301</v>
      </c>
      <c r="BD739">
        <v>106.28652729284801</v>
      </c>
      <c r="BE739">
        <v>89.425297612885402</v>
      </c>
      <c r="BF739">
        <v>80.060302618069898</v>
      </c>
      <c r="BG739">
        <v>97.763061979533603</v>
      </c>
      <c r="BH739">
        <v>102.135410516728</v>
      </c>
      <c r="BI739">
        <v>158.161813470547</v>
      </c>
      <c r="BJ739">
        <v>103.54693898778299</v>
      </c>
      <c r="BK739">
        <v>127.460308746829</v>
      </c>
      <c r="BL739">
        <v>66.681365692862798</v>
      </c>
      <c r="BM739">
        <v>136.04459507805799</v>
      </c>
      <c r="BN739">
        <v>106.020776206218</v>
      </c>
      <c r="BO739">
        <v>91.376430413905993</v>
      </c>
      <c r="BP739">
        <v>70.165888904294903</v>
      </c>
      <c r="BQ739">
        <v>86.706893386563706</v>
      </c>
      <c r="BR739">
        <v>97.549840392540602</v>
      </c>
      <c r="BS739">
        <v>183.002506818223</v>
      </c>
      <c r="BT739">
        <v>70.446814434759503</v>
      </c>
      <c r="BU739">
        <v>112.147520659135</v>
      </c>
      <c r="BV739">
        <v>56.825160195487001</v>
      </c>
      <c r="BW739">
        <v>76.637667589312699</v>
      </c>
      <c r="BX739">
        <v>170.95538271792401</v>
      </c>
      <c r="BY739">
        <v>71.127234240353005</v>
      </c>
      <c r="BZ739">
        <v>120.420989402571</v>
      </c>
      <c r="CA739">
        <v>88.074608955345596</v>
      </c>
      <c r="CB739">
        <v>82.576459950744706</v>
      </c>
      <c r="CC739">
        <v>131.88085636551401</v>
      </c>
      <c r="CD739">
        <v>182.66291408360101</v>
      </c>
      <c r="CE739">
        <v>99.292067871158196</v>
      </c>
      <c r="CF739">
        <v>111.935218717425</v>
      </c>
      <c r="CG739">
        <v>131.640928074626</v>
      </c>
      <c r="CH739">
        <v>83.275067058270295</v>
      </c>
      <c r="CI739">
        <v>174.614823077111</v>
      </c>
      <c r="CJ739">
        <v>69.152534802620096</v>
      </c>
      <c r="CK739">
        <v>74.866040864842702</v>
      </c>
      <c r="CL739">
        <v>107.243154570255</v>
      </c>
      <c r="CM739">
        <v>70.912822271476202</v>
      </c>
      <c r="CN739">
        <v>137.556864736943</v>
      </c>
      <c r="CO739">
        <v>58.169250525612597</v>
      </c>
      <c r="CP739">
        <v>105.59777024966</v>
      </c>
      <c r="CQ739">
        <v>87.170708985643302</v>
      </c>
      <c r="CR739">
        <v>116.13362720985999</v>
      </c>
      <c r="CS739">
        <v>99.086925885919797</v>
      </c>
      <c r="CT739">
        <v>118.402407212642</v>
      </c>
      <c r="CU739">
        <v>128.26530445655399</v>
      </c>
      <c r="CV739">
        <v>93.274961636336201</v>
      </c>
      <c r="CW739">
        <v>127.664190673303</v>
      </c>
      <c r="CX739">
        <v>70.700834928514993</v>
      </c>
      <c r="CY739">
        <v>109.432884117828</v>
      </c>
      <c r="CZ739">
        <v>116.111552281073</v>
      </c>
      <c r="DA739">
        <v>107.86996512678699</v>
      </c>
      <c r="DB739">
        <v>121.203890347857</v>
      </c>
      <c r="DC739">
        <v>97.728270356968395</v>
      </c>
      <c r="DD739">
        <v>170.13598855021601</v>
      </c>
      <c r="DE739">
        <v>57.145733856020001</v>
      </c>
      <c r="DF739">
        <v>121.71271741350201</v>
      </c>
      <c r="DG739">
        <v>82.394211126366301</v>
      </c>
      <c r="DH739">
        <v>79.131524466887996</v>
      </c>
      <c r="DI739">
        <v>131.949656352636</v>
      </c>
      <c r="DJ739">
        <v>81.836639288058393</v>
      </c>
      <c r="DK739">
        <v>169.70609806021301</v>
      </c>
      <c r="DL739">
        <v>91.325121828653593</v>
      </c>
      <c r="DM739">
        <v>83.742143068814897</v>
      </c>
      <c r="DN739">
        <v>89.966869603656306</v>
      </c>
      <c r="DO739">
        <v>131.52881158780701</v>
      </c>
      <c r="DP739">
        <v>67.220286124707897</v>
      </c>
      <c r="DQ739">
        <v>52.690925298008402</v>
      </c>
      <c r="DR739">
        <v>109.541604757765</v>
      </c>
      <c r="DS739">
        <v>59.319029759158603</v>
      </c>
      <c r="DT739">
        <v>49.5474000670877</v>
      </c>
      <c r="DU739">
        <v>113.57266306516</v>
      </c>
      <c r="DV739">
        <v>87.545925292542094</v>
      </c>
      <c r="DW739">
        <v>90.189667304819494</v>
      </c>
      <c r="DX739">
        <v>124.203504520359</v>
      </c>
      <c r="DY739">
        <v>126.774279563112</v>
      </c>
      <c r="DZ739">
        <v>103.506761058162</v>
      </c>
      <c r="EA739">
        <v>36.032839972157397</v>
      </c>
      <c r="EB739">
        <v>59.513459782080197</v>
      </c>
      <c r="EC739">
        <v>70.453517123832995</v>
      </c>
      <c r="ED739">
        <v>78.572957852543993</v>
      </c>
      <c r="EE739">
        <v>83.535929466958905</v>
      </c>
      <c r="EF739">
        <v>56.662542184219397</v>
      </c>
      <c r="EG739">
        <v>125.183107000116</v>
      </c>
      <c r="EH739">
        <v>121.397347522375</v>
      </c>
      <c r="EI739">
        <v>111.26389250639799</v>
      </c>
      <c r="EJ739">
        <v>122.592093608911</v>
      </c>
      <c r="EK739">
        <v>81.188819696469295</v>
      </c>
      <c r="EL739">
        <v>108.21709730114701</v>
      </c>
      <c r="EM739">
        <v>110.54186290101801</v>
      </c>
      <c r="EN739">
        <v>66.369236612566496</v>
      </c>
      <c r="EO739">
        <v>92.912258114349598</v>
      </c>
      <c r="EP739">
        <v>116.69534156828701</v>
      </c>
      <c r="EQ739">
        <v>73.973909125121807</v>
      </c>
      <c r="ER739">
        <v>81.783127620110207</v>
      </c>
      <c r="ES739">
        <v>97.9082057385871</v>
      </c>
      <c r="ET739">
        <v>79.489861767124097</v>
      </c>
      <c r="EU739">
        <v>65.8443511324799</v>
      </c>
      <c r="EV739">
        <v>73.510986458945894</v>
      </c>
      <c r="EW739">
        <v>73.022031821075601</v>
      </c>
      <c r="EX739">
        <v>91.622062175926402</v>
      </c>
      <c r="EY739">
        <v>155.276673714064</v>
      </c>
      <c r="EZ739">
        <v>84.985624568719501</v>
      </c>
      <c r="FA739">
        <v>172.37386883321099</v>
      </c>
      <c r="FB739">
        <v>197.802270762597</v>
      </c>
      <c r="FC739">
        <v>97.197695986266197</v>
      </c>
      <c r="FD739">
        <v>58.908591755847397</v>
      </c>
      <c r="FE739">
        <v>91.727847034866102</v>
      </c>
      <c r="FF739">
        <v>121.745046578973</v>
      </c>
      <c r="FG739">
        <v>121.559196562704</v>
      </c>
      <c r="FH739">
        <v>88.795692199770102</v>
      </c>
      <c r="FI739">
        <v>101.225637445092</v>
      </c>
      <c r="FJ739">
        <v>146.69907365065799</v>
      </c>
      <c r="FK739">
        <v>101.818855870292</v>
      </c>
      <c r="FL739">
        <v>116.48464179061</v>
      </c>
      <c r="FM739">
        <v>55.687396639319999</v>
      </c>
      <c r="FN739">
        <v>80.717300671865701</v>
      </c>
      <c r="FO739">
        <v>102.298736470522</v>
      </c>
      <c r="FP739">
        <v>69.690878768061097</v>
      </c>
      <c r="FQ739">
        <v>90.804537208073199</v>
      </c>
      <c r="FR739">
        <v>108.375827695769</v>
      </c>
      <c r="FS739">
        <v>34.668645168769601</v>
      </c>
      <c r="FT739">
        <v>100.96972007827</v>
      </c>
      <c r="FU739">
        <v>158.70737501060401</v>
      </c>
      <c r="FV739">
        <v>118.36201136855</v>
      </c>
      <c r="FW739">
        <v>93.136954663923106</v>
      </c>
      <c r="FX739">
        <v>107.81505733818</v>
      </c>
      <c r="FY739">
        <v>77.0204962489656</v>
      </c>
      <c r="FZ739">
        <v>101.07850378972</v>
      </c>
      <c r="GA739">
        <v>93.816405661487593</v>
      </c>
      <c r="GB739">
        <v>87.0158035539162</v>
      </c>
      <c r="GC739">
        <v>132.56140725312</v>
      </c>
      <c r="GD739">
        <v>125.321907814955</v>
      </c>
      <c r="GE739">
        <v>79.432233364803594</v>
      </c>
      <c r="GF739">
        <v>166.75132775173299</v>
      </c>
      <c r="GG739">
        <v>131.592372899786</v>
      </c>
      <c r="GH739">
        <v>80.688513610628604</v>
      </c>
      <c r="GI739">
        <v>88.575487600146204</v>
      </c>
      <c r="GJ739">
        <v>126.349989214601</v>
      </c>
      <c r="GK739">
        <v>203.48613212075401</v>
      </c>
      <c r="GL739">
        <v>103.79227006704799</v>
      </c>
      <c r="GM739">
        <v>103.06399703574699</v>
      </c>
      <c r="GN739">
        <v>87.795609145126207</v>
      </c>
      <c r="GO739">
        <v>83.212755135403796</v>
      </c>
      <c r="GP739">
        <v>145.68850206987599</v>
      </c>
      <c r="GQ739">
        <v>145.174245913844</v>
      </c>
      <c r="GR739">
        <v>134.70797605035199</v>
      </c>
      <c r="GS739">
        <v>147.07158117661101</v>
      </c>
      <c r="GT739">
        <v>89.343276108178998</v>
      </c>
      <c r="GU739">
        <v>148.98239197254301</v>
      </c>
      <c r="GV739">
        <v>93.918960506572901</v>
      </c>
      <c r="GW739">
        <v>107.31356343704999</v>
      </c>
      <c r="GX739">
        <v>83.116913327176803</v>
      </c>
      <c r="GY739">
        <v>150.59914501113099</v>
      </c>
      <c r="GZ739">
        <v>103.3335537426</v>
      </c>
      <c r="HA739">
        <v>86.137133369594693</v>
      </c>
      <c r="HB739">
        <v>105.372488466742</v>
      </c>
      <c r="HC739">
        <v>85.488365120476203</v>
      </c>
      <c r="HD739">
        <v>159.559120590871</v>
      </c>
      <c r="HE739">
        <v>67.071828936012594</v>
      </c>
      <c r="HF739">
        <v>107.33952751996</v>
      </c>
      <c r="HG739">
        <v>76.303604634860406</v>
      </c>
      <c r="HH739">
        <v>134.89832737165901</v>
      </c>
      <c r="HI739">
        <v>78.347322438233405</v>
      </c>
      <c r="HJ739">
        <v>151.459112489646</v>
      </c>
      <c r="HK739">
        <v>136.85987054183201</v>
      </c>
      <c r="HL739">
        <v>101.884561587297</v>
      </c>
      <c r="HM739">
        <v>76.527801174519198</v>
      </c>
      <c r="HN739">
        <v>116.904157024211</v>
      </c>
      <c r="HO739">
        <v>122.33773728678401</v>
      </c>
      <c r="HP739">
        <v>153.22691248789201</v>
      </c>
      <c r="HQ739">
        <v>93.647192179981602</v>
      </c>
      <c r="HR739">
        <v>60.2593941190961</v>
      </c>
      <c r="HS739">
        <v>109.27968187840099</v>
      </c>
      <c r="HT739">
        <v>77.957739298129894</v>
      </c>
      <c r="HU739">
        <v>93.514839756266596</v>
      </c>
      <c r="HV739">
        <v>136.85816906619399</v>
      </c>
      <c r="HW739">
        <v>118.134284847912</v>
      </c>
      <c r="HX739">
        <v>87.863145779663597</v>
      </c>
      <c r="HY739">
        <v>95.114687772610395</v>
      </c>
      <c r="HZ739">
        <v>128.26691392359001</v>
      </c>
      <c r="IA739">
        <v>67.862559395595994</v>
      </c>
      <c r="IB739">
        <v>82.520369438406703</v>
      </c>
      <c r="IC739">
        <v>102.90059275454701</v>
      </c>
      <c r="ID739">
        <v>95.576871588016203</v>
      </c>
      <c r="IE739">
        <v>97.415920982613301</v>
      </c>
      <c r="IF739">
        <v>106.844906151595</v>
      </c>
      <c r="IG739">
        <v>124.861342857685</v>
      </c>
      <c r="IH739">
        <v>88.322464200908001</v>
      </c>
      <c r="II739">
        <v>74.906930674587699</v>
      </c>
      <c r="IJ739">
        <v>70.595505585624593</v>
      </c>
      <c r="IK739">
        <v>72.477660307969799</v>
      </c>
      <c r="IL739">
        <v>118.32743543327101</v>
      </c>
      <c r="IM739">
        <v>117.27546317509901</v>
      </c>
      <c r="IN739">
        <v>100.711234076911</v>
      </c>
      <c r="IO739">
        <v>48.4495995295051</v>
      </c>
      <c r="IP739">
        <v>78.849245491574607</v>
      </c>
      <c r="IQ739">
        <v>91.919854784450393</v>
      </c>
      <c r="IR739">
        <v>115.746640577837</v>
      </c>
      <c r="IS739">
        <v>85.388767200763496</v>
      </c>
      <c r="IT739">
        <v>50.0042531978808</v>
      </c>
      <c r="IU739">
        <v>100.217587547405</v>
      </c>
      <c r="IV739">
        <v>93.483948718134002</v>
      </c>
      <c r="IW739">
        <v>81.930933292517906</v>
      </c>
      <c r="IX739">
        <v>102.168714983782</v>
      </c>
      <c r="IY739">
        <v>43.804689593752897</v>
      </c>
      <c r="IZ739">
        <v>153.416651314413</v>
      </c>
      <c r="JA739">
        <v>167.93136153364799</v>
      </c>
      <c r="JB739">
        <v>90.892037598237394</v>
      </c>
      <c r="JC739">
        <v>140.718098650456</v>
      </c>
      <c r="JD739">
        <v>100.79716267683099</v>
      </c>
      <c r="JE739">
        <v>112.600822556246</v>
      </c>
      <c r="JF739">
        <v>80.667560359053297</v>
      </c>
      <c r="JG739">
        <v>68.427362441564796</v>
      </c>
      <c r="JH739">
        <v>176.52979348712901</v>
      </c>
      <c r="JI739">
        <v>78.688331703718305</v>
      </c>
      <c r="JJ739">
        <v>81.533147934491893</v>
      </c>
      <c r="JK739">
        <v>94.163401170365503</v>
      </c>
      <c r="JL739">
        <v>88.336753610332295</v>
      </c>
      <c r="JM739">
        <v>110.40940225467899</v>
      </c>
      <c r="JN739">
        <v>95.414330684758696</v>
      </c>
      <c r="JO739">
        <v>130.48867299499901</v>
      </c>
      <c r="JP739">
        <v>132.13722909592599</v>
      </c>
      <c r="JQ739">
        <v>54.402747946705603</v>
      </c>
      <c r="JR739">
        <v>74.749016560709606</v>
      </c>
      <c r="JS739">
        <v>103.99097030542001</v>
      </c>
      <c r="JT739">
        <v>134.880212531089</v>
      </c>
      <c r="JU739">
        <v>87.058260129207099</v>
      </c>
      <c r="JV739">
        <v>89.485467782852098</v>
      </c>
      <c r="JW739">
        <v>131.92809338775399</v>
      </c>
      <c r="JX739">
        <v>129.751019475525</v>
      </c>
      <c r="JY739">
        <v>122.916746836857</v>
      </c>
      <c r="JZ739">
        <v>156.69513659171</v>
      </c>
      <c r="KA739">
        <v>66.734140593504193</v>
      </c>
      <c r="KB739">
        <v>118.51675688089099</v>
      </c>
      <c r="KC739">
        <v>67.016495586568894</v>
      </c>
      <c r="KD739">
        <v>94.634232684658201</v>
      </c>
      <c r="KE739">
        <v>108.339114505474</v>
      </c>
      <c r="KF739">
        <v>60.368212823555602</v>
      </c>
      <c r="KG739">
        <v>90.041552729376505</v>
      </c>
      <c r="KH739">
        <v>88.316914894168207</v>
      </c>
      <c r="KI739">
        <v>75.6413593293437</v>
      </c>
      <c r="KJ739">
        <v>156.09270468679901</v>
      </c>
      <c r="KK739">
        <v>184.67004414233699</v>
      </c>
      <c r="KL739">
        <v>107.54293054159</v>
      </c>
      <c r="KM739">
        <v>122.742164164912</v>
      </c>
      <c r="KN739">
        <v>149.169438224441</v>
      </c>
      <c r="KO739">
        <v>122.77092792955899</v>
      </c>
      <c r="KP739">
        <v>105.028622164081</v>
      </c>
      <c r="KQ739">
        <v>135.86664738847301</v>
      </c>
      <c r="KR739">
        <v>133.09218684427</v>
      </c>
      <c r="KS739">
        <v>82.150144192441701</v>
      </c>
      <c r="KT739">
        <v>84.413117493863197</v>
      </c>
      <c r="KU739">
        <v>84.774992103927303</v>
      </c>
      <c r="KV739">
        <v>109.528463752636</v>
      </c>
      <c r="KW739">
        <v>168.12086710428201</v>
      </c>
      <c r="KX739">
        <v>95.741854191630296</v>
      </c>
      <c r="KY739">
        <v>124.73751895439401</v>
      </c>
      <c r="KZ739">
        <v>74.246459336611906</v>
      </c>
      <c r="LA739">
        <v>65.439764325078002</v>
      </c>
      <c r="LB739">
        <v>168.300373010301</v>
      </c>
      <c r="LC739">
        <v>69.816476604660096</v>
      </c>
      <c r="LD739">
        <v>129.47288115014001</v>
      </c>
      <c r="LE739">
        <v>126.179114728569</v>
      </c>
      <c r="LF739">
        <v>108.10510725827901</v>
      </c>
      <c r="LG739">
        <v>53.378766460912502</v>
      </c>
      <c r="LH739">
        <v>164.85197897033399</v>
      </c>
      <c r="LI739">
        <v>113.295202599189</v>
      </c>
      <c r="LJ739">
        <v>40.1044050798969</v>
      </c>
      <c r="LK739">
        <v>78.341823696928898</v>
      </c>
      <c r="LL739">
        <v>82.827688077917799</v>
      </c>
      <c r="LM739">
        <v>71.2608477953532</v>
      </c>
      <c r="LN739">
        <v>57.6417503364613</v>
      </c>
      <c r="LO739">
        <v>80.166212757524093</v>
      </c>
      <c r="LP739">
        <v>75.364503992239904</v>
      </c>
      <c r="LQ739">
        <v>113.57719836985</v>
      </c>
      <c r="LR739">
        <v>144.25012967404399</v>
      </c>
      <c r="LS739">
        <v>111.503758876986</v>
      </c>
      <c r="LT739">
        <v>135.59377090668801</v>
      </c>
      <c r="LU739">
        <v>110.552732145723</v>
      </c>
      <c r="LV739">
        <v>40.116606783064398</v>
      </c>
      <c r="LW739">
        <v>40.573484639082103</v>
      </c>
      <c r="LX739">
        <v>164.74922025788501</v>
      </c>
      <c r="LY739">
        <v>124.447314456965</v>
      </c>
      <c r="LZ739">
        <v>142.90510700428899</v>
      </c>
      <c r="MA739">
        <v>146.21631415270301</v>
      </c>
      <c r="MB739">
        <v>146.604799247176</v>
      </c>
      <c r="MC739">
        <v>115.055806086519</v>
      </c>
      <c r="MD739">
        <v>91.970963230520098</v>
      </c>
      <c r="ME739">
        <v>110.47418562041599</v>
      </c>
      <c r="MF739">
        <v>182.379562946302</v>
      </c>
      <c r="MG739">
        <v>70.3711521363184</v>
      </c>
      <c r="MH739">
        <v>55.461560864187703</v>
      </c>
      <c r="MI739">
        <v>103.38499416417601</v>
      </c>
      <c r="MJ739">
        <v>80.639212981464993</v>
      </c>
      <c r="MK739">
        <v>113.06306229081601</v>
      </c>
      <c r="ML739">
        <v>75.9511868041957</v>
      </c>
      <c r="MM739">
        <v>99.107629834782699</v>
      </c>
      <c r="MN739">
        <v>144.076752391441</v>
      </c>
      <c r="MO739">
        <v>69.0677293967303</v>
      </c>
      <c r="MP739">
        <v>99.356659712469394</v>
      </c>
      <c r="MQ739">
        <v>77.315881513771302</v>
      </c>
      <c r="MR739">
        <v>83.639923233418699</v>
      </c>
      <c r="MS739">
        <v>67.062627108742703</v>
      </c>
      <c r="MT739">
        <v>102.163653064122</v>
      </c>
      <c r="MU739">
        <v>142.995750089594</v>
      </c>
      <c r="MV739">
        <v>93.098263530329106</v>
      </c>
      <c r="MW739">
        <v>88.279497550357405</v>
      </c>
      <c r="MX739">
        <v>71.169209888714803</v>
      </c>
      <c r="MY739">
        <v>59.843927404852899</v>
      </c>
      <c r="MZ739">
        <v>93.682314780256306</v>
      </c>
      <c r="NA739">
        <v>160.53353726419701</v>
      </c>
      <c r="NB739">
        <v>117.146077384912</v>
      </c>
      <c r="NC739">
        <v>78.567837738922805</v>
      </c>
      <c r="ND739">
        <v>74.502725332859896</v>
      </c>
      <c r="NE739">
        <v>93.106583917722801</v>
      </c>
      <c r="NF739">
        <v>164.04549626620101</v>
      </c>
      <c r="NG739">
        <v>131.10422455133201</v>
      </c>
      <c r="NH739">
        <v>73.830909886502596</v>
      </c>
      <c r="NI739">
        <v>97.320793756913702</v>
      </c>
      <c r="NJ739">
        <v>106.42047084162699</v>
      </c>
      <c r="NK739">
        <v>101.915201623348</v>
      </c>
      <c r="NL739">
        <v>125.969538453604</v>
      </c>
      <c r="NM739">
        <v>97.022511207472803</v>
      </c>
      <c r="NN739">
        <v>76.466774687453594</v>
      </c>
      <c r="NO739">
        <v>140.48629217780001</v>
      </c>
      <c r="NP739">
        <v>65.972704718772306</v>
      </c>
      <c r="NQ739">
        <v>94.025197794659306</v>
      </c>
      <c r="NR739">
        <v>155.04121884274801</v>
      </c>
      <c r="NS739">
        <v>164.74895212210899</v>
      </c>
      <c r="NT739">
        <v>66.392166295898903</v>
      </c>
      <c r="NU739">
        <v>180.824154081035</v>
      </c>
      <c r="NV739">
        <v>84.357693590129401</v>
      </c>
      <c r="NW739">
        <v>95.942736164436596</v>
      </c>
      <c r="NX739">
        <v>131.26213706026499</v>
      </c>
      <c r="NY739">
        <v>95.930058582108103</v>
      </c>
      <c r="NZ739">
        <v>78.803931768458398</v>
      </c>
      <c r="OA739">
        <v>70.343945400267103</v>
      </c>
      <c r="OB739">
        <v>94.174814373693494</v>
      </c>
      <c r="OC739">
        <v>157.38803826013299</v>
      </c>
      <c r="OD739">
        <v>115.397062260071</v>
      </c>
      <c r="OE739">
        <v>82.140568298836698</v>
      </c>
      <c r="OF739">
        <v>112.032971449527</v>
      </c>
      <c r="OG739">
        <v>56.104082056949402</v>
      </c>
      <c r="OH739">
        <v>102.209602315341</v>
      </c>
      <c r="OI739">
        <v>127.965061914662</v>
      </c>
      <c r="OJ739">
        <v>69.567790252670605</v>
      </c>
      <c r="OK739">
        <v>47.779841871923097</v>
      </c>
      <c r="OL739">
        <v>114.217314758359</v>
      </c>
      <c r="OM739">
        <v>73.337073106783606</v>
      </c>
      <c r="ON739">
        <v>116.30592305976801</v>
      </c>
      <c r="OO739">
        <v>156.532515579251</v>
      </c>
      <c r="OP739">
        <v>99.371620611803706</v>
      </c>
      <c r="OQ739">
        <v>81.210849768727698</v>
      </c>
      <c r="OR739">
        <v>120.162208169433</v>
      </c>
      <c r="OS739">
        <v>87.467098981443002</v>
      </c>
      <c r="OT739">
        <v>94.167854045410394</v>
      </c>
      <c r="OU739">
        <v>153.55197193906801</v>
      </c>
      <c r="OV739">
        <v>97.969272224814006</v>
      </c>
      <c r="OW739">
        <v>151.23261614894801</v>
      </c>
      <c r="OX739">
        <v>71.794571304215594</v>
      </c>
      <c r="OY739">
        <v>60.308797906726298</v>
      </c>
      <c r="OZ739">
        <v>125.868437315572</v>
      </c>
      <c r="PA739">
        <v>111.58961065804399</v>
      </c>
      <c r="PB739">
        <v>132.967799293209</v>
      </c>
      <c r="PC739">
        <v>162.24761687657201</v>
      </c>
      <c r="PD739">
        <v>98.109748988247802</v>
      </c>
      <c r="PE739">
        <v>91.307645477803902</v>
      </c>
      <c r="PF739">
        <v>61.077610336623401</v>
      </c>
      <c r="PG739">
        <v>152.39401939278699</v>
      </c>
      <c r="PH739">
        <v>108.79625487035599</v>
      </c>
      <c r="PI739">
        <v>82.423158123997098</v>
      </c>
      <c r="PJ739">
        <v>78.6404229835709</v>
      </c>
      <c r="PK739">
        <v>105.19423191663699</v>
      </c>
      <c r="PL739">
        <v>96.879877155270606</v>
      </c>
      <c r="PM739">
        <v>107.362998123181</v>
      </c>
      <c r="PN739">
        <v>104.722719986046</v>
      </c>
      <c r="PO739">
        <v>167.73915597142999</v>
      </c>
      <c r="PP739">
        <v>83.384427659451404</v>
      </c>
      <c r="PQ739">
        <v>102.87700266541199</v>
      </c>
      <c r="PR739">
        <v>106.30754853767</v>
      </c>
      <c r="PS739">
        <v>69.129726119868593</v>
      </c>
      <c r="PT739">
        <v>97.617231779283003</v>
      </c>
      <c r="PU739">
        <v>167.400302902389</v>
      </c>
      <c r="PV739">
        <v>143.07514190203099</v>
      </c>
      <c r="PW739">
        <v>71.005883448338906</v>
      </c>
      <c r="PX739">
        <v>49.561536183431699</v>
      </c>
      <c r="PY739">
        <v>162.06384260310401</v>
      </c>
      <c r="PZ739">
        <v>120.18003378285501</v>
      </c>
      <c r="QA739">
        <v>87.709029748228204</v>
      </c>
      <c r="QB739">
        <v>65.700277406212706</v>
      </c>
      <c r="QC739">
        <v>85.827191225946606</v>
      </c>
      <c r="QD739">
        <v>115.57700392932099</v>
      </c>
      <c r="QE739">
        <v>119.72087411408501</v>
      </c>
      <c r="QF739">
        <v>94.852590930423503</v>
      </c>
      <c r="QG739">
        <v>132.71938977725699</v>
      </c>
      <c r="QH739">
        <v>153.217913398593</v>
      </c>
      <c r="QI739">
        <v>173.42138524863199</v>
      </c>
      <c r="QJ739">
        <v>93.536778722457996</v>
      </c>
      <c r="QK739">
        <v>203.86891881868399</v>
      </c>
      <c r="QL739">
        <v>110.716219579924</v>
      </c>
      <c r="QM739">
        <v>68.600291946552602</v>
      </c>
      <c r="QN739">
        <v>118.011631480548</v>
      </c>
      <c r="QO739">
        <v>44.993793545539397</v>
      </c>
      <c r="QP739">
        <v>63.4213348574836</v>
      </c>
      <c r="QQ739">
        <v>96.482665229701396</v>
      </c>
      <c r="QR739">
        <v>36.494351600986903</v>
      </c>
      <c r="QS739">
        <v>126.52031063966901</v>
      </c>
      <c r="QT739">
        <v>87.664110369070201</v>
      </c>
      <c r="QU739">
        <v>90.935613729089994</v>
      </c>
      <c r="QV739">
        <v>138.04959514467799</v>
      </c>
      <c r="QW739">
        <v>135.23483871264199</v>
      </c>
      <c r="QX739">
        <v>147.72639780319</v>
      </c>
      <c r="QY739">
        <v>89.241666550250599</v>
      </c>
      <c r="QZ739">
        <v>184.549228531165</v>
      </c>
      <c r="RA739">
        <v>57.6452539955731</v>
      </c>
      <c r="RB739">
        <v>117.534923058665</v>
      </c>
      <c r="RC739">
        <v>105.82633945059401</v>
      </c>
      <c r="RD739">
        <v>68.538955676054897</v>
      </c>
      <c r="RE739">
        <v>78.356706196359994</v>
      </c>
      <c r="RF739">
        <v>116.1417985235</v>
      </c>
      <c r="RG739">
        <v>145.05029760003899</v>
      </c>
      <c r="RH739">
        <v>115.693102163776</v>
      </c>
      <c r="RI739">
        <v>68.218793482801601</v>
      </c>
      <c r="RJ739">
        <v>98.228410322367907</v>
      </c>
      <c r="RK739">
        <v>104.154332867816</v>
      </c>
      <c r="RL739">
        <v>111.29360920073999</v>
      </c>
      <c r="RM739">
        <v>144.44890730662101</v>
      </c>
      <c r="RN739">
        <v>134.216484525738</v>
      </c>
      <c r="RO739">
        <v>74.184421958741694</v>
      </c>
      <c r="RP739">
        <v>163.508562436917</v>
      </c>
      <c r="RQ739">
        <v>49.794164262675203</v>
      </c>
      <c r="RR739">
        <v>121.187228805564</v>
      </c>
      <c r="RS739">
        <v>115.51566657895199</v>
      </c>
      <c r="RT739">
        <v>110.071284618593</v>
      </c>
      <c r="RU739">
        <v>128.406079021837</v>
      </c>
      <c r="RV739">
        <v>114.744106332006</v>
      </c>
      <c r="RW739">
        <v>135.97932066604699</v>
      </c>
      <c r="RX739">
        <v>58.229737780753297</v>
      </c>
      <c r="RY739">
        <v>102.753038497962</v>
      </c>
      <c r="RZ739">
        <v>123.781847719566</v>
      </c>
      <c r="SA739">
        <v>96.680235671686603</v>
      </c>
      <c r="SB739">
        <v>109.36017119913301</v>
      </c>
      <c r="SC739">
        <v>102.24236267009</v>
      </c>
      <c r="SD739">
        <v>122.545089400609</v>
      </c>
      <c r="SE739">
        <v>176.28368408469601</v>
      </c>
      <c r="SF739">
        <v>119.550675038192</v>
      </c>
      <c r="SG739">
        <v>146.339035970396</v>
      </c>
      <c r="SH739">
        <f>COUNTIF(C739:SG739,"&gt;0.1")</f>
        <v>499</v>
      </c>
    </row>
    <row r="740" spans="1:502" x14ac:dyDescent="0.2">
      <c r="A740" t="s">
        <v>644</v>
      </c>
      <c r="B740">
        <v>81.205002011357706</v>
      </c>
      <c r="C740">
        <v>97.639197255901493</v>
      </c>
      <c r="D740">
        <v>96.549819483170296</v>
      </c>
      <c r="E740">
        <v>93.0772616583494</v>
      </c>
      <c r="F740">
        <v>66.4501189562516</v>
      </c>
      <c r="G740">
        <v>142.51990464153101</v>
      </c>
      <c r="H740">
        <v>142.270543445984</v>
      </c>
      <c r="I740">
        <v>72.130445137603104</v>
      </c>
      <c r="J740">
        <v>91.396460683781896</v>
      </c>
      <c r="K740">
        <v>106.033292889517</v>
      </c>
      <c r="L740">
        <v>93.490316463869206</v>
      </c>
      <c r="M740">
        <v>101.50476174939401</v>
      </c>
      <c r="N740">
        <v>86.155618353426405</v>
      </c>
      <c r="O740">
        <v>97.2470141290692</v>
      </c>
      <c r="P740">
        <v>83.168852643997596</v>
      </c>
      <c r="Q740">
        <v>81.9916364154343</v>
      </c>
      <c r="R740">
        <v>106.229388075184</v>
      </c>
      <c r="S740">
        <v>150.41749885090201</v>
      </c>
      <c r="T740">
        <v>157.78754699882899</v>
      </c>
      <c r="U740">
        <v>153.56201359639601</v>
      </c>
      <c r="V740">
        <v>165.06259095583701</v>
      </c>
      <c r="W740">
        <v>104.718997336859</v>
      </c>
      <c r="X740">
        <v>161.97716107481099</v>
      </c>
      <c r="Y740">
        <v>99.5455069537947</v>
      </c>
      <c r="Z740">
        <v>123.391680505819</v>
      </c>
      <c r="AA740">
        <v>71.650879327055904</v>
      </c>
      <c r="AB740">
        <v>53.588515588690299</v>
      </c>
      <c r="AC740">
        <v>141.00311659478101</v>
      </c>
      <c r="AD740">
        <v>88.755663292195905</v>
      </c>
      <c r="AE740">
        <v>80.373456289489596</v>
      </c>
      <c r="AF740">
        <v>107.412975786833</v>
      </c>
      <c r="AG740">
        <v>86.744659732520205</v>
      </c>
      <c r="AH740">
        <v>169.93197332957999</v>
      </c>
      <c r="AI740">
        <v>156.714067275096</v>
      </c>
      <c r="AJ740">
        <v>95.313384458631504</v>
      </c>
      <c r="AK740">
        <v>58.524690506337301</v>
      </c>
      <c r="AL740">
        <v>126.66737820495101</v>
      </c>
      <c r="AM740">
        <v>117.511432442398</v>
      </c>
      <c r="AN740">
        <v>108.00208060151699</v>
      </c>
      <c r="AO740">
        <v>118.394242575845</v>
      </c>
      <c r="AP740">
        <v>152.64231010500001</v>
      </c>
      <c r="AQ740">
        <v>66.220001021025695</v>
      </c>
      <c r="AR740">
        <v>110.985055393579</v>
      </c>
      <c r="AS740">
        <v>115.939791402095</v>
      </c>
      <c r="AT740">
        <v>99.155877084290395</v>
      </c>
      <c r="AU740">
        <v>56.119190634780097</v>
      </c>
      <c r="AV740">
        <v>61.4142692154267</v>
      </c>
      <c r="AW740">
        <v>68.262492228423</v>
      </c>
      <c r="AX740">
        <v>126.840432775599</v>
      </c>
      <c r="AY740">
        <v>146.43466655224</v>
      </c>
      <c r="AZ740">
        <v>150.133208948993</v>
      </c>
      <c r="BA740">
        <v>112.16891938817599</v>
      </c>
      <c r="BB740">
        <v>82.766454311338293</v>
      </c>
      <c r="BC740">
        <v>156.78979066155699</v>
      </c>
      <c r="BD740">
        <v>106.286527292849</v>
      </c>
      <c r="BE740">
        <v>89.4252976128857</v>
      </c>
      <c r="BF740">
        <v>80.060302618070594</v>
      </c>
      <c r="BG740">
        <v>97.763061979539302</v>
      </c>
      <c r="BH740">
        <v>102.13541051673199</v>
      </c>
      <c r="BI740">
        <v>158.161813470547</v>
      </c>
      <c r="BJ740">
        <v>103.546938987782</v>
      </c>
      <c r="BK740">
        <v>127.460308746956</v>
      </c>
      <c r="BL740">
        <v>66.681365692861306</v>
      </c>
      <c r="BM740">
        <v>136.044595078057</v>
      </c>
      <c r="BN740">
        <v>106.020776206218</v>
      </c>
      <c r="BO740">
        <v>91.376430413907002</v>
      </c>
      <c r="BP740">
        <v>70.165888904295201</v>
      </c>
      <c r="BQ740">
        <v>86.706893386564502</v>
      </c>
      <c r="BR740">
        <v>97.549840392540602</v>
      </c>
      <c r="BS740">
        <v>183.002506818222</v>
      </c>
      <c r="BT740">
        <v>70.446814434762899</v>
      </c>
      <c r="BU740">
        <v>112.147520659135</v>
      </c>
      <c r="BV740">
        <v>56.825160195486497</v>
      </c>
      <c r="BW740">
        <v>76.637667589309501</v>
      </c>
      <c r="BX740">
        <v>170.95538271792299</v>
      </c>
      <c r="BY740">
        <v>71.127234240353403</v>
      </c>
      <c r="BZ740">
        <v>120.420989402571</v>
      </c>
      <c r="CA740">
        <v>88.074608955347799</v>
      </c>
      <c r="CB740">
        <v>82.576459950744905</v>
      </c>
      <c r="CC740">
        <v>131.88085636551199</v>
      </c>
      <c r="CD740">
        <v>182.66291408360101</v>
      </c>
      <c r="CE740">
        <v>99.292067871157798</v>
      </c>
      <c r="CF740">
        <v>111.935218717429</v>
      </c>
      <c r="CG740">
        <v>131.640928074626</v>
      </c>
      <c r="CH740">
        <v>83.275067058268306</v>
      </c>
      <c r="CI740">
        <v>174.61482307710699</v>
      </c>
      <c r="CJ740">
        <v>69.152534802620195</v>
      </c>
      <c r="CK740">
        <v>74.866040864842404</v>
      </c>
      <c r="CL740">
        <v>107.243154570255</v>
      </c>
      <c r="CM740">
        <v>70.912822271476003</v>
      </c>
      <c r="CN740">
        <v>137.556864736943</v>
      </c>
      <c r="CO740">
        <v>58.169250525611602</v>
      </c>
      <c r="CP740">
        <v>105.59777024966</v>
      </c>
      <c r="CQ740">
        <v>87.170708985641497</v>
      </c>
      <c r="CR740">
        <v>116.13362720985999</v>
      </c>
      <c r="CS740">
        <v>99.086925885921602</v>
      </c>
      <c r="CT740">
        <v>118.40240721264099</v>
      </c>
      <c r="CU740">
        <v>128.26530445655399</v>
      </c>
      <c r="CV740">
        <v>93.274961636336499</v>
      </c>
      <c r="CW740">
        <v>127.664190673303</v>
      </c>
      <c r="CX740">
        <v>70.700834928514098</v>
      </c>
      <c r="CY740">
        <v>109.432884117828</v>
      </c>
      <c r="CZ740">
        <v>116.11155228107199</v>
      </c>
      <c r="DA740">
        <v>107.86996512678699</v>
      </c>
      <c r="DB740">
        <v>121.203890347857</v>
      </c>
      <c r="DC740">
        <v>97.728270356967798</v>
      </c>
      <c r="DD740">
        <v>170.13598855021701</v>
      </c>
      <c r="DE740">
        <v>57.145733856021302</v>
      </c>
      <c r="DF740">
        <v>121.712717413501</v>
      </c>
      <c r="DG740">
        <v>82.394211126366102</v>
      </c>
      <c r="DH740">
        <v>79.1315244668899</v>
      </c>
      <c r="DI740">
        <v>131.94965635263199</v>
      </c>
      <c r="DJ740">
        <v>81.836639288057697</v>
      </c>
      <c r="DK740">
        <v>169.70609806021301</v>
      </c>
      <c r="DL740">
        <v>91.325121828652598</v>
      </c>
      <c r="DM740">
        <v>83.742143068814798</v>
      </c>
      <c r="DN740">
        <v>89.966869603656093</v>
      </c>
      <c r="DO740">
        <v>131.52881158780599</v>
      </c>
      <c r="DP740">
        <v>67.220286124706604</v>
      </c>
      <c r="DQ740">
        <v>52.690925298007599</v>
      </c>
      <c r="DR740">
        <v>109.541604757765</v>
      </c>
      <c r="DS740">
        <v>59.319029759161097</v>
      </c>
      <c r="DT740">
        <v>49.547400067088297</v>
      </c>
      <c r="DU740">
        <v>113.572663065158</v>
      </c>
      <c r="DV740">
        <v>87.545925292543302</v>
      </c>
      <c r="DW740">
        <v>90.189667304819295</v>
      </c>
      <c r="DX740">
        <v>124.203504520358</v>
      </c>
      <c r="DY740">
        <v>126.774279563113</v>
      </c>
      <c r="DZ740">
        <v>103.506761058161</v>
      </c>
      <c r="EA740">
        <v>36.032839972157802</v>
      </c>
      <c r="EB740">
        <v>59.513459782079998</v>
      </c>
      <c r="EC740">
        <v>70.453517123832995</v>
      </c>
      <c r="ED740">
        <v>78.572957852543297</v>
      </c>
      <c r="EE740">
        <v>83.535929466958194</v>
      </c>
      <c r="EF740">
        <v>56.662542184217799</v>
      </c>
      <c r="EG740">
        <v>125.183107000116</v>
      </c>
      <c r="EH740">
        <v>121.397347522375</v>
      </c>
      <c r="EI740">
        <v>111.26389250639799</v>
      </c>
      <c r="EJ740">
        <v>122.592093608911</v>
      </c>
      <c r="EK740">
        <v>81.188819696469494</v>
      </c>
      <c r="EL740">
        <v>108.217097301146</v>
      </c>
      <c r="EM740">
        <v>110.54186290101801</v>
      </c>
      <c r="EN740">
        <v>66.369236612569495</v>
      </c>
      <c r="EO740">
        <v>92.912258114349399</v>
      </c>
      <c r="EP740">
        <v>116.695341568288</v>
      </c>
      <c r="EQ740">
        <v>73.973909125122105</v>
      </c>
      <c r="ER740">
        <v>81.783127620109298</v>
      </c>
      <c r="ES740">
        <v>97.908205738586105</v>
      </c>
      <c r="ET740">
        <v>79.489861767122704</v>
      </c>
      <c r="EU740">
        <v>65.844351132480597</v>
      </c>
      <c r="EV740">
        <v>73.510986458946306</v>
      </c>
      <c r="EW740">
        <v>73.022031821075302</v>
      </c>
      <c r="EX740">
        <v>91.622062175926402</v>
      </c>
      <c r="EY740">
        <v>155.276673714064</v>
      </c>
      <c r="EZ740">
        <v>84.985624568719103</v>
      </c>
      <c r="FA740">
        <v>172.37386883321199</v>
      </c>
      <c r="FB740">
        <v>197.802270762597</v>
      </c>
      <c r="FC740">
        <v>97.197695986265103</v>
      </c>
      <c r="FD740">
        <v>58.908591755847901</v>
      </c>
      <c r="FE740">
        <v>91.727847034866201</v>
      </c>
      <c r="FF740">
        <v>121.745046578973</v>
      </c>
      <c r="FG740">
        <v>121.559196562705</v>
      </c>
      <c r="FH740">
        <v>88.795692199771096</v>
      </c>
      <c r="FI740">
        <v>101.225637445092</v>
      </c>
      <c r="FJ740">
        <v>146.69907365066001</v>
      </c>
      <c r="FK740">
        <v>101.818855870291</v>
      </c>
      <c r="FL740">
        <v>116.484641790609</v>
      </c>
      <c r="FM740">
        <v>55.687396639318699</v>
      </c>
      <c r="FN740">
        <v>80.717300671855497</v>
      </c>
      <c r="FO740">
        <v>102.298736470523</v>
      </c>
      <c r="FP740">
        <v>69.690878768053807</v>
      </c>
      <c r="FQ740">
        <v>90.804537207782801</v>
      </c>
      <c r="FR740">
        <v>108.375827695769</v>
      </c>
      <c r="FS740">
        <v>34.668645168769402</v>
      </c>
      <c r="FT740">
        <v>100.969720078272</v>
      </c>
      <c r="FU740">
        <v>158.70737501060401</v>
      </c>
      <c r="FV740">
        <v>118.36201136855</v>
      </c>
      <c r="FW740">
        <v>93.136954663922495</v>
      </c>
      <c r="FX740">
        <v>107.81505733818</v>
      </c>
      <c r="FY740">
        <v>77.020496248966097</v>
      </c>
      <c r="FZ740">
        <v>101.078503789721</v>
      </c>
      <c r="GA740">
        <v>93.816405661483103</v>
      </c>
      <c r="GB740">
        <v>87.015803553917806</v>
      </c>
      <c r="GC740">
        <v>132.56140725312301</v>
      </c>
      <c r="GD740">
        <v>125.321907814954</v>
      </c>
      <c r="GE740">
        <v>79.432233364804105</v>
      </c>
      <c r="GF740">
        <v>166.75132775173401</v>
      </c>
      <c r="GG740">
        <v>131.592372899786</v>
      </c>
      <c r="GH740">
        <v>80.688513610627297</v>
      </c>
      <c r="GI740">
        <v>88.575487600146701</v>
      </c>
      <c r="GJ740">
        <v>126.349989214605</v>
      </c>
      <c r="GK740">
        <v>203.486132120756</v>
      </c>
      <c r="GL740">
        <v>103.79227006704799</v>
      </c>
      <c r="GM740">
        <v>103.063997035748</v>
      </c>
      <c r="GN740">
        <v>87.795609145123706</v>
      </c>
      <c r="GO740">
        <v>83.212755135407704</v>
      </c>
      <c r="GP740">
        <v>145.68850206987599</v>
      </c>
      <c r="GQ740">
        <v>145.17424591385</v>
      </c>
      <c r="GR740">
        <v>134.70797605035301</v>
      </c>
      <c r="GS740">
        <v>147.07158117661299</v>
      </c>
      <c r="GT740">
        <v>89.343276108179694</v>
      </c>
      <c r="GU740">
        <v>148.98239197254301</v>
      </c>
      <c r="GV740">
        <v>93.918960506573001</v>
      </c>
      <c r="GW740">
        <v>107.313563437049</v>
      </c>
      <c r="GX740">
        <v>83.116913327176405</v>
      </c>
      <c r="GY740">
        <v>150.59914501112999</v>
      </c>
      <c r="GZ740">
        <v>103.333553742601</v>
      </c>
      <c r="HA740">
        <v>86.137133369594494</v>
      </c>
      <c r="HB740">
        <v>105.37248846673999</v>
      </c>
      <c r="HC740">
        <v>85.488365120475393</v>
      </c>
      <c r="HD740">
        <v>159.55912059087001</v>
      </c>
      <c r="HE740">
        <v>67.071828936013702</v>
      </c>
      <c r="HF740">
        <v>107.33952751996</v>
      </c>
      <c r="HG740">
        <v>76.303604634860207</v>
      </c>
      <c r="HH740">
        <v>134.898327371661</v>
      </c>
      <c r="HI740">
        <v>78.347322438233704</v>
      </c>
      <c r="HJ740">
        <v>151.459112489647</v>
      </c>
      <c r="HK740">
        <v>136.85987054183201</v>
      </c>
      <c r="HL740">
        <v>101.884561587297</v>
      </c>
      <c r="HM740">
        <v>76.527801174518899</v>
      </c>
      <c r="HN740">
        <v>116.904157024212</v>
      </c>
      <c r="HO740">
        <v>122.337737286783</v>
      </c>
      <c r="HP740">
        <v>153.22691248789201</v>
      </c>
      <c r="HQ740">
        <v>93.647192179980806</v>
      </c>
      <c r="HR740">
        <v>60.259394119094701</v>
      </c>
      <c r="HS740">
        <v>109.27968187839301</v>
      </c>
      <c r="HT740">
        <v>77.957739298126498</v>
      </c>
      <c r="HU740">
        <v>93.514839756267094</v>
      </c>
      <c r="HV740">
        <v>136.85816906619499</v>
      </c>
      <c r="HW740">
        <v>118.13428484791299</v>
      </c>
      <c r="HX740">
        <v>87.863145779662901</v>
      </c>
      <c r="HY740">
        <v>95.114687772608605</v>
      </c>
      <c r="HZ740">
        <v>128.26691392359001</v>
      </c>
      <c r="IA740">
        <v>67.862559395596804</v>
      </c>
      <c r="IB740">
        <v>82.5203694384074</v>
      </c>
      <c r="IC740">
        <v>102.90059275454701</v>
      </c>
      <c r="ID740">
        <v>95.576871588016104</v>
      </c>
      <c r="IE740">
        <v>97.415920982612903</v>
      </c>
      <c r="IF740">
        <v>106.844906151594</v>
      </c>
      <c r="IG740">
        <v>124.861342857686</v>
      </c>
      <c r="IH740">
        <v>88.322464200906694</v>
      </c>
      <c r="II740">
        <v>74.906930674588196</v>
      </c>
      <c r="IJ740">
        <v>70.595505585624593</v>
      </c>
      <c r="IK740">
        <v>72.4776603079696</v>
      </c>
      <c r="IL740">
        <v>118.32743543327101</v>
      </c>
      <c r="IM740">
        <v>117.275463175098</v>
      </c>
      <c r="IN740">
        <v>100.711234076911</v>
      </c>
      <c r="IO740">
        <v>48.449599529505399</v>
      </c>
      <c r="IP740">
        <v>78.849245491574706</v>
      </c>
      <c r="IQ740">
        <v>91.919854784452596</v>
      </c>
      <c r="IR740">
        <v>115.746640577835</v>
      </c>
      <c r="IS740">
        <v>85.388767200762999</v>
      </c>
      <c r="IT740">
        <v>50.004253197880999</v>
      </c>
      <c r="IU740">
        <v>100.217587547406</v>
      </c>
      <c r="IV740">
        <v>93.483948718132893</v>
      </c>
      <c r="IW740">
        <v>81.930933292516897</v>
      </c>
      <c r="IX740">
        <v>102.168714983782</v>
      </c>
      <c r="IY740">
        <v>43.804689593752002</v>
      </c>
      <c r="IZ740">
        <v>153.41665131441201</v>
      </c>
      <c r="JA740">
        <v>167.93136153364799</v>
      </c>
      <c r="JB740">
        <v>90.892037598238602</v>
      </c>
      <c r="JC740">
        <v>140.718098650456</v>
      </c>
      <c r="JD740">
        <v>100.79716267683099</v>
      </c>
      <c r="JE740">
        <v>112.600822556247</v>
      </c>
      <c r="JF740">
        <v>80.667560359054207</v>
      </c>
      <c r="JG740">
        <v>68.427362441565293</v>
      </c>
      <c r="JH740">
        <v>176.52979348712901</v>
      </c>
      <c r="JI740">
        <v>78.688331703718703</v>
      </c>
      <c r="JJ740">
        <v>81.533147935040205</v>
      </c>
      <c r="JK740">
        <v>94.163401170365603</v>
      </c>
      <c r="JL740">
        <v>88.336753610330803</v>
      </c>
      <c r="JM740">
        <v>110.40940225467899</v>
      </c>
      <c r="JN740">
        <v>95.414330684755399</v>
      </c>
      <c r="JO740">
        <v>130.48867299499699</v>
      </c>
      <c r="JP740">
        <v>132.13722909592599</v>
      </c>
      <c r="JQ740">
        <v>54.402747946705603</v>
      </c>
      <c r="JR740">
        <v>74.749016560705797</v>
      </c>
      <c r="JS740">
        <v>103.99097030542001</v>
      </c>
      <c r="JT740">
        <v>134.880212531089</v>
      </c>
      <c r="JU740">
        <v>87.058260129199198</v>
      </c>
      <c r="JV740">
        <v>89.485467782852098</v>
      </c>
      <c r="JW740">
        <v>131.92809338775101</v>
      </c>
      <c r="JX740">
        <v>129.751019475525</v>
      </c>
      <c r="JY740">
        <v>122.91674683685901</v>
      </c>
      <c r="JZ740">
        <v>156.69513659171099</v>
      </c>
      <c r="KA740">
        <v>66.734140593504605</v>
      </c>
      <c r="KB740">
        <v>118.51675688089</v>
      </c>
      <c r="KC740">
        <v>67.016495586568993</v>
      </c>
      <c r="KD740">
        <v>94.634232684657405</v>
      </c>
      <c r="KE740">
        <v>108.339114505472</v>
      </c>
      <c r="KF740">
        <v>60.368212823555197</v>
      </c>
      <c r="KG740">
        <v>90.041552729376505</v>
      </c>
      <c r="KH740">
        <v>88.316914894168505</v>
      </c>
      <c r="KI740">
        <v>75.641359329343402</v>
      </c>
      <c r="KJ740">
        <v>156.0927046868</v>
      </c>
      <c r="KK740">
        <v>184.670044142341</v>
      </c>
      <c r="KL740">
        <v>107.542930541589</v>
      </c>
      <c r="KM740">
        <v>122.74216416491301</v>
      </c>
      <c r="KN740">
        <v>149.169438224441</v>
      </c>
      <c r="KO740">
        <v>122.770927929558</v>
      </c>
      <c r="KP740">
        <v>105.02862216408001</v>
      </c>
      <c r="KQ740">
        <v>135.86664738847301</v>
      </c>
      <c r="KR740">
        <v>133.092186844271</v>
      </c>
      <c r="KS740">
        <v>82.150144192442198</v>
      </c>
      <c r="KT740">
        <v>84.413117492686197</v>
      </c>
      <c r="KU740">
        <v>84.774992103927005</v>
      </c>
      <c r="KV740">
        <v>109.52846375263501</v>
      </c>
      <c r="KW740">
        <v>168.120867104284</v>
      </c>
      <c r="KX740">
        <v>95.741854191630296</v>
      </c>
      <c r="KY740">
        <v>124.73751895439401</v>
      </c>
      <c r="KZ740">
        <v>74.246459336590704</v>
      </c>
      <c r="LA740">
        <v>65.439764325078301</v>
      </c>
      <c r="LB740">
        <v>168.300373010301</v>
      </c>
      <c r="LC740">
        <v>69.816476604662</v>
      </c>
      <c r="LD740">
        <v>129.47288115013899</v>
      </c>
      <c r="LE740">
        <v>126.179114728569</v>
      </c>
      <c r="LF740">
        <v>108.10510725827601</v>
      </c>
      <c r="LG740">
        <v>53.378766460912601</v>
      </c>
      <c r="LH740">
        <v>164.85197897033501</v>
      </c>
      <c r="LI740">
        <v>113.295202599188</v>
      </c>
      <c r="LJ740">
        <v>40.104405079896601</v>
      </c>
      <c r="LK740">
        <v>78.341823696928998</v>
      </c>
      <c r="LL740">
        <v>82.827688077949205</v>
      </c>
      <c r="LM740">
        <v>71.260847795354195</v>
      </c>
      <c r="LN740">
        <v>57.641750336461399</v>
      </c>
      <c r="LO740">
        <v>80.166212757525301</v>
      </c>
      <c r="LP740">
        <v>75.364503992239506</v>
      </c>
      <c r="LQ740">
        <v>113.577198369846</v>
      </c>
      <c r="LR740">
        <v>144.250129674043</v>
      </c>
      <c r="LS740">
        <v>111.503758876991</v>
      </c>
      <c r="LT740">
        <v>135.59377090668801</v>
      </c>
      <c r="LU740">
        <v>110.55273214572399</v>
      </c>
      <c r="LV740">
        <v>40.116606783064398</v>
      </c>
      <c r="LW740">
        <v>40.573484639121503</v>
      </c>
      <c r="LX740">
        <v>164.74922025788501</v>
      </c>
      <c r="LY740">
        <v>124.447314456961</v>
      </c>
      <c r="LZ740">
        <v>142.90510700428899</v>
      </c>
      <c r="MA740">
        <v>146.216314152704</v>
      </c>
      <c r="MB740">
        <v>146.604799247176</v>
      </c>
      <c r="MC740">
        <v>115.05580608651999</v>
      </c>
      <c r="MD740">
        <v>91.970963230521505</v>
      </c>
      <c r="ME740">
        <v>110.474185620417</v>
      </c>
      <c r="MF740">
        <v>182.37956294630101</v>
      </c>
      <c r="MG740">
        <v>70.371152136316596</v>
      </c>
      <c r="MH740">
        <v>55.461560864187803</v>
      </c>
      <c r="MI740">
        <v>103.384994164183</v>
      </c>
      <c r="MJ740">
        <v>80.639212981465903</v>
      </c>
      <c r="MK740">
        <v>113.063062290817</v>
      </c>
      <c r="ML740">
        <v>75.951186804194705</v>
      </c>
      <c r="MM740">
        <v>99.107629834782699</v>
      </c>
      <c r="MN740">
        <v>144.07675239144501</v>
      </c>
      <c r="MO740">
        <v>69.067729396732304</v>
      </c>
      <c r="MP740">
        <v>99.356659712470801</v>
      </c>
      <c r="MQ740">
        <v>77.315881513781093</v>
      </c>
      <c r="MR740">
        <v>83.639923233418699</v>
      </c>
      <c r="MS740">
        <v>67.062627108742404</v>
      </c>
      <c r="MT740">
        <v>102.163653064125</v>
      </c>
      <c r="MU740">
        <v>142.995750089594</v>
      </c>
      <c r="MV740">
        <v>93.098263530328893</v>
      </c>
      <c r="MW740">
        <v>88.279497550356695</v>
      </c>
      <c r="MX740">
        <v>71.169209888715102</v>
      </c>
      <c r="MY740">
        <v>59.843927404847499</v>
      </c>
      <c r="MZ740">
        <v>93.682314780256306</v>
      </c>
      <c r="NA740">
        <v>160.533537264198</v>
      </c>
      <c r="NB740">
        <v>117.146077384912</v>
      </c>
      <c r="NC740">
        <v>78.567837738922094</v>
      </c>
      <c r="ND740">
        <v>74.502725332860194</v>
      </c>
      <c r="NE740">
        <v>93.106583917722403</v>
      </c>
      <c r="NF740">
        <v>164.04549626619999</v>
      </c>
      <c r="NG740">
        <v>131.104224551333</v>
      </c>
      <c r="NH740">
        <v>73.830909886502198</v>
      </c>
      <c r="NI740">
        <v>97.320793756913105</v>
      </c>
      <c r="NJ740">
        <v>106.42047084162699</v>
      </c>
      <c r="NK740">
        <v>101.915201623351</v>
      </c>
      <c r="NL740">
        <v>125.969538453608</v>
      </c>
      <c r="NM740">
        <v>97.022511207471197</v>
      </c>
      <c r="NN740">
        <v>76.466774687454205</v>
      </c>
      <c r="NO740">
        <v>140.486292177801</v>
      </c>
      <c r="NP740">
        <v>65.9727047187708</v>
      </c>
      <c r="NQ740">
        <v>94.025197794659903</v>
      </c>
      <c r="NR740">
        <v>155.04121884274701</v>
      </c>
      <c r="NS740">
        <v>164.74895212210899</v>
      </c>
      <c r="NT740">
        <v>66.392166295894697</v>
      </c>
      <c r="NU740">
        <v>180.824154081036</v>
      </c>
      <c r="NV740">
        <v>84.357693590130097</v>
      </c>
      <c r="NW740">
        <v>95.942736164433597</v>
      </c>
      <c r="NX740">
        <v>131.26213706026499</v>
      </c>
      <c r="NY740">
        <v>95.930058582036494</v>
      </c>
      <c r="NZ740">
        <v>78.803931768457801</v>
      </c>
      <c r="OA740">
        <v>70.343945400266307</v>
      </c>
      <c r="OB740">
        <v>94.174814373692797</v>
      </c>
      <c r="OC740">
        <v>157.38803826013299</v>
      </c>
      <c r="OD740">
        <v>115.397062260075</v>
      </c>
      <c r="OE740">
        <v>82.140568298836499</v>
      </c>
      <c r="OF740">
        <v>112.032971449527</v>
      </c>
      <c r="OG740">
        <v>56.104082056950098</v>
      </c>
      <c r="OH740">
        <v>102.209602315346</v>
      </c>
      <c r="OI740">
        <v>127.96506191466101</v>
      </c>
      <c r="OJ740">
        <v>69.567790252669198</v>
      </c>
      <c r="OK740">
        <v>47.7798418719238</v>
      </c>
      <c r="OL740">
        <v>114.21731475836</v>
      </c>
      <c r="OM740">
        <v>73.337073106784203</v>
      </c>
      <c r="ON740">
        <v>116.305923059769</v>
      </c>
      <c r="OO740">
        <v>156.532515579251</v>
      </c>
      <c r="OP740">
        <v>99.371620611802697</v>
      </c>
      <c r="OQ740">
        <v>81.210849768727996</v>
      </c>
      <c r="OR740">
        <v>120.16220816943</v>
      </c>
      <c r="OS740">
        <v>87.467098981446298</v>
      </c>
      <c r="OT740">
        <v>94.167854045412597</v>
      </c>
      <c r="OU740">
        <v>153.55197193902501</v>
      </c>
      <c r="OV740">
        <v>97.969272224813594</v>
      </c>
      <c r="OW740">
        <v>151.23261614894801</v>
      </c>
      <c r="OX740">
        <v>71.794571304215594</v>
      </c>
      <c r="OY740">
        <v>60.308797906725303</v>
      </c>
      <c r="OZ740">
        <v>125.868437315571</v>
      </c>
      <c r="PA740">
        <v>111.589610658043</v>
      </c>
      <c r="PB740">
        <v>132.96779929320701</v>
      </c>
      <c r="PC740">
        <v>162.24761687657201</v>
      </c>
      <c r="PD740">
        <v>98.109748988247603</v>
      </c>
      <c r="PE740">
        <v>91.3076454776199</v>
      </c>
      <c r="PF740">
        <v>61.077610336623202</v>
      </c>
      <c r="PG740">
        <v>152.39401939278699</v>
      </c>
      <c r="PH740">
        <v>108.796254870357</v>
      </c>
      <c r="PI740">
        <v>82.423158123995904</v>
      </c>
      <c r="PJ740">
        <v>78.6404229835709</v>
      </c>
      <c r="PK740">
        <v>105.19423191663699</v>
      </c>
      <c r="PL740">
        <v>96.879877155270606</v>
      </c>
      <c r="PM740">
        <v>107.362998123181</v>
      </c>
      <c r="PN740">
        <v>104.722719986047</v>
      </c>
      <c r="PO740">
        <v>167.73915597142999</v>
      </c>
      <c r="PP740">
        <v>83.384427659457899</v>
      </c>
      <c r="PQ740">
        <v>102.87700266541199</v>
      </c>
      <c r="PR740">
        <v>106.30754853767</v>
      </c>
      <c r="PS740">
        <v>69.129726119874604</v>
      </c>
      <c r="PT740">
        <v>97.617231779282406</v>
      </c>
      <c r="PU740">
        <v>167.400302902389</v>
      </c>
      <c r="PV740">
        <v>143.07514190203</v>
      </c>
      <c r="PW740">
        <v>71.005883448339603</v>
      </c>
      <c r="PX740">
        <v>49.561536183431699</v>
      </c>
      <c r="PY740">
        <v>162.06384260310301</v>
      </c>
      <c r="PZ740">
        <v>120.18003378285501</v>
      </c>
      <c r="QA740">
        <v>87.709029748228801</v>
      </c>
      <c r="QB740">
        <v>65.700277406212905</v>
      </c>
      <c r="QC740">
        <v>85.827191225947203</v>
      </c>
      <c r="QD740">
        <v>115.57700392932099</v>
      </c>
      <c r="QE740">
        <v>119.72087411408501</v>
      </c>
      <c r="QF740">
        <v>94.852590930427993</v>
      </c>
      <c r="QG740">
        <v>132.71938977725799</v>
      </c>
      <c r="QH740">
        <v>153.217913398593</v>
      </c>
      <c r="QI740">
        <v>173.42138524863299</v>
      </c>
      <c r="QJ740">
        <v>93.536778722458294</v>
      </c>
      <c r="QK740">
        <v>203.86891881868499</v>
      </c>
      <c r="QL740">
        <v>110.716219579924</v>
      </c>
      <c r="QM740">
        <v>68.600291946552304</v>
      </c>
      <c r="QN740">
        <v>118.011631480549</v>
      </c>
      <c r="QO740">
        <v>44.993793545539802</v>
      </c>
      <c r="QP740">
        <v>63.421334857484702</v>
      </c>
      <c r="QQ740">
        <v>96.482665229701894</v>
      </c>
      <c r="QR740">
        <v>36.4943516009861</v>
      </c>
      <c r="QS740">
        <v>126.520310639668</v>
      </c>
      <c r="QT740">
        <v>87.664110369070102</v>
      </c>
      <c r="QU740">
        <v>90.935613729089994</v>
      </c>
      <c r="QV740">
        <v>138.04959514467799</v>
      </c>
      <c r="QW740">
        <v>135.23483871265401</v>
      </c>
      <c r="QX740">
        <v>147.726397803189</v>
      </c>
      <c r="QY740">
        <v>89.241666550209999</v>
      </c>
      <c r="QZ740">
        <v>184.549228531165</v>
      </c>
      <c r="RA740">
        <v>57.645253995573697</v>
      </c>
      <c r="RB740">
        <v>117.534923058663</v>
      </c>
      <c r="RC740">
        <v>105.826339450595</v>
      </c>
      <c r="RD740">
        <v>68.538955676055195</v>
      </c>
      <c r="RE740">
        <v>78.356706196359198</v>
      </c>
      <c r="RF740">
        <v>116.141798523501</v>
      </c>
      <c r="RG740">
        <v>145.05029760003799</v>
      </c>
      <c r="RH740">
        <v>115.693102163775</v>
      </c>
      <c r="RI740">
        <v>68.218793482802596</v>
      </c>
      <c r="RJ740">
        <v>98.228410322367495</v>
      </c>
      <c r="RK740">
        <v>104.154332867816</v>
      </c>
      <c r="RL740">
        <v>111.29360920073999</v>
      </c>
      <c r="RM740">
        <v>144.448907306617</v>
      </c>
      <c r="RN740">
        <v>134.216484525738</v>
      </c>
      <c r="RO740">
        <v>74.184421958742504</v>
      </c>
      <c r="RP740">
        <v>163.508562436913</v>
      </c>
      <c r="RQ740">
        <v>49.794164262675899</v>
      </c>
      <c r="RR740">
        <v>121.187228805564</v>
      </c>
      <c r="RS740">
        <v>115.515666578942</v>
      </c>
      <c r="RT740">
        <v>110.071284618598</v>
      </c>
      <c r="RU740">
        <v>128.40607902183601</v>
      </c>
      <c r="RV740">
        <v>114.744106332005</v>
      </c>
      <c r="RW740">
        <v>135.97932066605</v>
      </c>
      <c r="RX740">
        <v>58.229737780752998</v>
      </c>
      <c r="RY740">
        <v>102.753038497962</v>
      </c>
      <c r="RZ740">
        <v>123.78184771956499</v>
      </c>
      <c r="SA740">
        <v>96.680235671683306</v>
      </c>
      <c r="SB740">
        <v>109.36017119913301</v>
      </c>
      <c r="SC740">
        <v>102.24236267009501</v>
      </c>
      <c r="SD740">
        <v>122.54508940060801</v>
      </c>
      <c r="SE740">
        <v>176.28368408469299</v>
      </c>
      <c r="SF740">
        <v>119.550675038192</v>
      </c>
      <c r="SG740">
        <v>146.339035970395</v>
      </c>
      <c r="SH740">
        <f>COUNTIF(C740:SG740,"&gt;0.1")</f>
        <v>499</v>
      </c>
    </row>
    <row r="741" spans="1:502" x14ac:dyDescent="0.2">
      <c r="A741" t="s">
        <v>645</v>
      </c>
      <c r="B741">
        <v>81.205002011357294</v>
      </c>
      <c r="C741">
        <v>97.639197255901706</v>
      </c>
      <c r="D741">
        <v>96.549819483170694</v>
      </c>
      <c r="E741">
        <v>93.077261658347098</v>
      </c>
      <c r="F741">
        <v>66.450118956251004</v>
      </c>
      <c r="G741">
        <v>142.51990464153499</v>
      </c>
      <c r="H741">
        <v>142.270543445984</v>
      </c>
      <c r="I741">
        <v>72.130445137603104</v>
      </c>
      <c r="J741">
        <v>91.396460683781896</v>
      </c>
      <c r="K741">
        <v>106.033292889517</v>
      </c>
      <c r="L741">
        <v>93.490316463869704</v>
      </c>
      <c r="M741">
        <v>101.50476174939401</v>
      </c>
      <c r="N741">
        <v>86.155618353425396</v>
      </c>
      <c r="O741">
        <v>97.247014129070607</v>
      </c>
      <c r="P741">
        <v>83.168852643996701</v>
      </c>
      <c r="Q741">
        <v>81.991636415432794</v>
      </c>
      <c r="R741">
        <v>106.229388075183</v>
      </c>
      <c r="S741">
        <v>150.417498850903</v>
      </c>
      <c r="T741">
        <v>157.78754699882299</v>
      </c>
      <c r="U741">
        <v>153.56201359637399</v>
      </c>
      <c r="V741">
        <v>165.06259095583599</v>
      </c>
      <c r="W741">
        <v>104.718997336858</v>
      </c>
      <c r="X741">
        <v>161.97716107481099</v>
      </c>
      <c r="Y741">
        <v>99.545506953794501</v>
      </c>
      <c r="Z741">
        <v>123.391680505818</v>
      </c>
      <c r="AA741">
        <v>71.650879327055094</v>
      </c>
      <c r="AB741">
        <v>53.5885155886943</v>
      </c>
      <c r="AC741">
        <v>141.00311659478001</v>
      </c>
      <c r="AD741">
        <v>88.7556632921942</v>
      </c>
      <c r="AE741">
        <v>80.373456289489297</v>
      </c>
      <c r="AF741">
        <v>107.412975786833</v>
      </c>
      <c r="AG741">
        <v>86.744659732521299</v>
      </c>
      <c r="AH741">
        <v>169.931973329577</v>
      </c>
      <c r="AI741">
        <v>156.714067275091</v>
      </c>
      <c r="AJ741">
        <v>95.313384458631404</v>
      </c>
      <c r="AK741">
        <v>58.524690506335901</v>
      </c>
      <c r="AL741">
        <v>126.66737820495101</v>
      </c>
      <c r="AM741">
        <v>117.511432442398</v>
      </c>
      <c r="AN741">
        <v>108.00208060151699</v>
      </c>
      <c r="AO741">
        <v>118.394242575844</v>
      </c>
      <c r="AP741">
        <v>152.64231010499699</v>
      </c>
      <c r="AQ741">
        <v>66.220001021027699</v>
      </c>
      <c r="AR741">
        <v>110.985055393583</v>
      </c>
      <c r="AS741">
        <v>115.93979140209601</v>
      </c>
      <c r="AT741">
        <v>99.155877084289799</v>
      </c>
      <c r="AU741">
        <v>56.1191906347821</v>
      </c>
      <c r="AV741">
        <v>61.414269215427602</v>
      </c>
      <c r="AW741">
        <v>68.262492228423298</v>
      </c>
      <c r="AX741">
        <v>126.840432775598</v>
      </c>
      <c r="AY741">
        <v>146.43466655224199</v>
      </c>
      <c r="AZ741">
        <v>150.133208948993</v>
      </c>
      <c r="BA741">
        <v>112.16891938818</v>
      </c>
      <c r="BB741">
        <v>82.766454311193101</v>
      </c>
      <c r="BC741">
        <v>156.78979066155401</v>
      </c>
      <c r="BD741">
        <v>106.286527292849</v>
      </c>
      <c r="BE741">
        <v>89.425297612885899</v>
      </c>
      <c r="BF741">
        <v>80.060302618070196</v>
      </c>
      <c r="BG741">
        <v>97.763061979539799</v>
      </c>
      <c r="BH741">
        <v>102.13541051672701</v>
      </c>
      <c r="BI741">
        <v>158.161813470547</v>
      </c>
      <c r="BJ741">
        <v>103.54693898778299</v>
      </c>
      <c r="BK741">
        <v>127.46030874695499</v>
      </c>
      <c r="BL741">
        <v>66.681365692862201</v>
      </c>
      <c r="BM741">
        <v>136.044595078057</v>
      </c>
      <c r="BN741">
        <v>106.020776206218</v>
      </c>
      <c r="BO741">
        <v>91.376430413905695</v>
      </c>
      <c r="BP741">
        <v>70.165888904294903</v>
      </c>
      <c r="BQ741">
        <v>86.706893386563493</v>
      </c>
      <c r="BR741">
        <v>97.549840392541697</v>
      </c>
      <c r="BS741">
        <v>183.002506818223</v>
      </c>
      <c r="BT741">
        <v>70.446814434761706</v>
      </c>
      <c r="BU741">
        <v>112.147520659135</v>
      </c>
      <c r="BV741">
        <v>56.825160195486497</v>
      </c>
      <c r="BW741">
        <v>76.637667589309402</v>
      </c>
      <c r="BX741">
        <v>170.95538271792299</v>
      </c>
      <c r="BY741">
        <v>71.1272342403539</v>
      </c>
      <c r="BZ741">
        <v>120.42098940257</v>
      </c>
      <c r="CA741">
        <v>88.074608955349902</v>
      </c>
      <c r="CB741">
        <v>82.576459950745303</v>
      </c>
      <c r="CC741">
        <v>131.88085636551099</v>
      </c>
      <c r="CD741">
        <v>182.66291408359999</v>
      </c>
      <c r="CE741">
        <v>99.2920678711574</v>
      </c>
      <c r="CF741">
        <v>111.935218717425</v>
      </c>
      <c r="CG741">
        <v>131.640928074626</v>
      </c>
      <c r="CH741">
        <v>83.275067058268405</v>
      </c>
      <c r="CI741">
        <v>174.61482307710801</v>
      </c>
      <c r="CJ741">
        <v>69.152534802619698</v>
      </c>
      <c r="CK741">
        <v>74.866040864842503</v>
      </c>
      <c r="CL741">
        <v>107.24315457025401</v>
      </c>
      <c r="CM741">
        <v>70.912822271477495</v>
      </c>
      <c r="CN741">
        <v>137.556864736943</v>
      </c>
      <c r="CO741">
        <v>58.169250525613499</v>
      </c>
      <c r="CP741">
        <v>105.597770249661</v>
      </c>
      <c r="CQ741">
        <v>87.170708985644296</v>
      </c>
      <c r="CR741">
        <v>116.133627209861</v>
      </c>
      <c r="CS741">
        <v>99.086925885920394</v>
      </c>
      <c r="CT741">
        <v>118.402407212643</v>
      </c>
      <c r="CU741">
        <v>128.26530445655399</v>
      </c>
      <c r="CV741">
        <v>93.2749616363364</v>
      </c>
      <c r="CW741">
        <v>127.66419067330401</v>
      </c>
      <c r="CX741">
        <v>70.700834928515107</v>
      </c>
      <c r="CY741">
        <v>109.432884117828</v>
      </c>
      <c r="CZ741">
        <v>116.111552281074</v>
      </c>
      <c r="DA741">
        <v>107.869965126781</v>
      </c>
      <c r="DB741">
        <v>121.203890347857</v>
      </c>
      <c r="DC741">
        <v>97.728270356967698</v>
      </c>
      <c r="DD741">
        <v>170.13598855021601</v>
      </c>
      <c r="DE741">
        <v>57.145733856020598</v>
      </c>
      <c r="DF741">
        <v>121.71271741350201</v>
      </c>
      <c r="DG741">
        <v>82.394211126368802</v>
      </c>
      <c r="DH741">
        <v>79.1315244668898</v>
      </c>
      <c r="DI741">
        <v>131.94965635263301</v>
      </c>
      <c r="DJ741">
        <v>81.836639288063395</v>
      </c>
      <c r="DK741">
        <v>169.70609806021201</v>
      </c>
      <c r="DL741">
        <v>91.325121828654503</v>
      </c>
      <c r="DM741">
        <v>83.742143068812197</v>
      </c>
      <c r="DN741">
        <v>89.966869603655795</v>
      </c>
      <c r="DO741">
        <v>131.52881158780701</v>
      </c>
      <c r="DP741">
        <v>67.220286124706107</v>
      </c>
      <c r="DQ741">
        <v>52.690925298007997</v>
      </c>
      <c r="DR741">
        <v>109.541604757765</v>
      </c>
      <c r="DS741">
        <v>59.319029759157999</v>
      </c>
      <c r="DT741">
        <v>49.5474000670877</v>
      </c>
      <c r="DU741">
        <v>113.57266306515901</v>
      </c>
      <c r="DV741">
        <v>87.545925292542293</v>
      </c>
      <c r="DW741">
        <v>90.189667304819807</v>
      </c>
      <c r="DX741">
        <v>124.20350452036099</v>
      </c>
      <c r="DY741">
        <v>126.774279563112</v>
      </c>
      <c r="DZ741">
        <v>103.506761058162</v>
      </c>
      <c r="EA741">
        <v>36.032839972158399</v>
      </c>
      <c r="EB741">
        <v>59.513459782079302</v>
      </c>
      <c r="EC741">
        <v>70.453517123832697</v>
      </c>
      <c r="ED741">
        <v>78.572957852543595</v>
      </c>
      <c r="EE741">
        <v>83.535929466958706</v>
      </c>
      <c r="EF741">
        <v>56.662542184218097</v>
      </c>
      <c r="EG741">
        <v>125.183107000118</v>
      </c>
      <c r="EH741">
        <v>121.397347522375</v>
      </c>
      <c r="EI741">
        <v>111.26389250639799</v>
      </c>
      <c r="EJ741">
        <v>122.592093608911</v>
      </c>
      <c r="EK741">
        <v>81.188819696469295</v>
      </c>
      <c r="EL741">
        <v>108.217097301148</v>
      </c>
      <c r="EM741">
        <v>110.54186290101801</v>
      </c>
      <c r="EN741">
        <v>66.369236612568301</v>
      </c>
      <c r="EO741">
        <v>92.9122581143491</v>
      </c>
      <c r="EP741">
        <v>116.695341568286</v>
      </c>
      <c r="EQ741">
        <v>73.973909125121594</v>
      </c>
      <c r="ER741">
        <v>81.783127620110804</v>
      </c>
      <c r="ES741">
        <v>97.908205738585494</v>
      </c>
      <c r="ET741">
        <v>79.489861767123998</v>
      </c>
      <c r="EU741">
        <v>65.844351132480099</v>
      </c>
      <c r="EV741">
        <v>73.510986458946704</v>
      </c>
      <c r="EW741">
        <v>73.022031821075302</v>
      </c>
      <c r="EX741">
        <v>91.622062175925294</v>
      </c>
      <c r="EY741">
        <v>155.276673714065</v>
      </c>
      <c r="EZ741">
        <v>84.985624568719501</v>
      </c>
      <c r="FA741">
        <v>172.37386883321199</v>
      </c>
      <c r="FB741">
        <v>197.802270762597</v>
      </c>
      <c r="FC741">
        <v>97.197695986265501</v>
      </c>
      <c r="FD741">
        <v>58.908591755846999</v>
      </c>
      <c r="FE741">
        <v>91.727847034866599</v>
      </c>
      <c r="FF741">
        <v>121.745046578973</v>
      </c>
      <c r="FG741">
        <v>121.55919656270299</v>
      </c>
      <c r="FH741">
        <v>88.795692199770002</v>
      </c>
      <c r="FI741">
        <v>101.225637445092</v>
      </c>
      <c r="FJ741">
        <v>146.69907365066001</v>
      </c>
      <c r="FK741">
        <v>101.818855870291</v>
      </c>
      <c r="FL741">
        <v>116.48464179061</v>
      </c>
      <c r="FM741">
        <v>55.687396639316397</v>
      </c>
      <c r="FN741">
        <v>80.717300671855796</v>
      </c>
      <c r="FO741">
        <v>102.298736470523</v>
      </c>
      <c r="FP741">
        <v>69.690878768054304</v>
      </c>
      <c r="FQ741">
        <v>90.804537208073199</v>
      </c>
      <c r="FR741">
        <v>108.37582769577</v>
      </c>
      <c r="FS741">
        <v>34.668645168769302</v>
      </c>
      <c r="FT741">
        <v>100.96972007827</v>
      </c>
      <c r="FU741">
        <v>158.70737501060299</v>
      </c>
      <c r="FV741">
        <v>118.36201136855</v>
      </c>
      <c r="FW741">
        <v>93.136954663922396</v>
      </c>
      <c r="FX741">
        <v>107.81505733818</v>
      </c>
      <c r="FY741">
        <v>77.020496248965898</v>
      </c>
      <c r="FZ741">
        <v>101.07850378972201</v>
      </c>
      <c r="GA741">
        <v>93.816405661482705</v>
      </c>
      <c r="GB741">
        <v>87.015803553916996</v>
      </c>
      <c r="GC741">
        <v>132.56140725312201</v>
      </c>
      <c r="GD741">
        <v>125.321907814955</v>
      </c>
      <c r="GE741">
        <v>79.432233364804702</v>
      </c>
      <c r="GF741">
        <v>166.75132775173299</v>
      </c>
      <c r="GG741">
        <v>131.592372899786</v>
      </c>
      <c r="GH741">
        <v>80.688513610627894</v>
      </c>
      <c r="GI741">
        <v>88.575487600146303</v>
      </c>
      <c r="GJ741">
        <v>126.349989214606</v>
      </c>
      <c r="GK741">
        <v>203.48613212075699</v>
      </c>
      <c r="GL741">
        <v>103.79227006704799</v>
      </c>
      <c r="GM741">
        <v>103.06399703574699</v>
      </c>
      <c r="GN741">
        <v>87.795609145125098</v>
      </c>
      <c r="GO741">
        <v>83.212755135407207</v>
      </c>
      <c r="GP741">
        <v>145.68850206987599</v>
      </c>
      <c r="GQ741">
        <v>145.17424591384801</v>
      </c>
      <c r="GR741">
        <v>134.70797605035301</v>
      </c>
      <c r="GS741">
        <v>147.071581176612</v>
      </c>
      <c r="GT741">
        <v>89.343276108179495</v>
      </c>
      <c r="GU741">
        <v>148.98239197254301</v>
      </c>
      <c r="GV741">
        <v>93.918960506574606</v>
      </c>
      <c r="GW741">
        <v>107.31356343704999</v>
      </c>
      <c r="GX741">
        <v>83.116913327176803</v>
      </c>
      <c r="GY741">
        <v>150.59914501112999</v>
      </c>
      <c r="GZ741">
        <v>103.3335537426</v>
      </c>
      <c r="HA741">
        <v>86.137133369593201</v>
      </c>
      <c r="HB741">
        <v>105.372488466742</v>
      </c>
      <c r="HC741">
        <v>85.488365120477098</v>
      </c>
      <c r="HD741">
        <v>159.55912059087001</v>
      </c>
      <c r="HE741">
        <v>67.071828936013404</v>
      </c>
      <c r="HF741">
        <v>107.33952751996</v>
      </c>
      <c r="HG741">
        <v>76.303604634860406</v>
      </c>
      <c r="HH741">
        <v>134.89832737165699</v>
      </c>
      <c r="HI741">
        <v>78.347322438232595</v>
      </c>
      <c r="HJ741">
        <v>151.459112489647</v>
      </c>
      <c r="HK741">
        <v>136.85987054183201</v>
      </c>
      <c r="HL741">
        <v>101.88456158729799</v>
      </c>
      <c r="HM741">
        <v>76.527801174518899</v>
      </c>
      <c r="HN741">
        <v>116.904157024211</v>
      </c>
      <c r="HO741">
        <v>122.33773728678401</v>
      </c>
      <c r="HP741">
        <v>153.22691248788999</v>
      </c>
      <c r="HQ741">
        <v>93.647192179981204</v>
      </c>
      <c r="HR741">
        <v>60.259394119094203</v>
      </c>
      <c r="HS741">
        <v>109.27968187839301</v>
      </c>
      <c r="HT741">
        <v>77.957739298129297</v>
      </c>
      <c r="HU741">
        <v>93.5148397562659</v>
      </c>
      <c r="HV741">
        <v>136.858169066193</v>
      </c>
      <c r="HW741">
        <v>118.134284847898</v>
      </c>
      <c r="HX741">
        <v>87.863145779663299</v>
      </c>
      <c r="HY741">
        <v>95.114687772609201</v>
      </c>
      <c r="HZ741">
        <v>128.26691392359001</v>
      </c>
      <c r="IA741">
        <v>67.862559395597003</v>
      </c>
      <c r="IB741">
        <v>82.520369438406703</v>
      </c>
      <c r="IC741">
        <v>102.900592754542</v>
      </c>
      <c r="ID741">
        <v>95.576871588015905</v>
      </c>
      <c r="IE741">
        <v>97.415920982612604</v>
      </c>
      <c r="IF741">
        <v>106.844906151592</v>
      </c>
      <c r="IG741">
        <v>124.861342857686</v>
      </c>
      <c r="IH741">
        <v>88.322464200914396</v>
      </c>
      <c r="II741">
        <v>74.906930674587798</v>
      </c>
      <c r="IJ741">
        <v>70.595505585624593</v>
      </c>
      <c r="IK741">
        <v>72.477660307969003</v>
      </c>
      <c r="IL741">
        <v>118.32743543327101</v>
      </c>
      <c r="IM741">
        <v>117.27546317509901</v>
      </c>
      <c r="IN741">
        <v>100.71123407691501</v>
      </c>
      <c r="IO741">
        <v>48.449599529504603</v>
      </c>
      <c r="IP741">
        <v>78.849245491583901</v>
      </c>
      <c r="IQ741">
        <v>91.919854784452994</v>
      </c>
      <c r="IR741">
        <v>115.746640577835</v>
      </c>
      <c r="IS741">
        <v>85.3887672007628</v>
      </c>
      <c r="IT741">
        <v>50.004253197880502</v>
      </c>
      <c r="IU741">
        <v>100.217587547405</v>
      </c>
      <c r="IV741">
        <v>93.4839487181344</v>
      </c>
      <c r="IW741">
        <v>81.930933292516997</v>
      </c>
      <c r="IX741">
        <v>102.168714983782</v>
      </c>
      <c r="IY741">
        <v>43.804689593753999</v>
      </c>
      <c r="IZ741">
        <v>153.41665131441201</v>
      </c>
      <c r="JA741">
        <v>167.93136153364699</v>
      </c>
      <c r="JB741">
        <v>90.892037598237593</v>
      </c>
      <c r="JC741">
        <v>140.71809865045699</v>
      </c>
      <c r="JD741">
        <v>100.797162676832</v>
      </c>
      <c r="JE741">
        <v>112.600822556247</v>
      </c>
      <c r="JF741">
        <v>80.667560359055202</v>
      </c>
      <c r="JG741">
        <v>68.427362441565293</v>
      </c>
      <c r="JH741">
        <v>176.52979348712901</v>
      </c>
      <c r="JI741">
        <v>78.688331703714994</v>
      </c>
      <c r="JJ741">
        <v>81.533147935040105</v>
      </c>
      <c r="JK741">
        <v>94.163401170365802</v>
      </c>
      <c r="JL741">
        <v>88.336753610332195</v>
      </c>
      <c r="JM741">
        <v>110.40940225467899</v>
      </c>
      <c r="JN741">
        <v>95.414330684758497</v>
      </c>
      <c r="JO741">
        <v>130.48867299499801</v>
      </c>
      <c r="JP741">
        <v>132.13722909592599</v>
      </c>
      <c r="JQ741">
        <v>54.402747946705396</v>
      </c>
      <c r="JR741">
        <v>74.749016560707503</v>
      </c>
      <c r="JS741">
        <v>103.990970305419</v>
      </c>
      <c r="JT741">
        <v>134.88021253109</v>
      </c>
      <c r="JU741">
        <v>87.058260129205394</v>
      </c>
      <c r="JV741">
        <v>89.485467782850705</v>
      </c>
      <c r="JW741">
        <v>131.92809338775101</v>
      </c>
      <c r="JX741">
        <v>129.75101947552599</v>
      </c>
      <c r="JY741">
        <v>122.916746836858</v>
      </c>
      <c r="JZ741">
        <v>156.69513659171</v>
      </c>
      <c r="KA741">
        <v>66.734140593503398</v>
      </c>
      <c r="KB741">
        <v>118.51675688089</v>
      </c>
      <c r="KC741">
        <v>67.016495586568993</v>
      </c>
      <c r="KD741">
        <v>94.634232684657405</v>
      </c>
      <c r="KE741">
        <v>108.339114505474</v>
      </c>
      <c r="KF741">
        <v>60.368212823555602</v>
      </c>
      <c r="KG741">
        <v>90.041552729377599</v>
      </c>
      <c r="KH741">
        <v>88.316914894167496</v>
      </c>
      <c r="KI741">
        <v>75.641359329342393</v>
      </c>
      <c r="KJ741">
        <v>156.09270468680299</v>
      </c>
      <c r="KK741">
        <v>184.67004414233699</v>
      </c>
      <c r="KL741">
        <v>107.54293054158801</v>
      </c>
      <c r="KM741">
        <v>122.742164164912</v>
      </c>
      <c r="KN741">
        <v>149.169438224441</v>
      </c>
      <c r="KO741">
        <v>122.770927929558</v>
      </c>
      <c r="KP741">
        <v>105.028622164081</v>
      </c>
      <c r="KQ741">
        <v>135.86664738847301</v>
      </c>
      <c r="KR741">
        <v>133.092186844271</v>
      </c>
      <c r="KS741">
        <v>82.150144192442198</v>
      </c>
      <c r="KT741">
        <v>84.413117492687405</v>
      </c>
      <c r="KU741">
        <v>84.774992103927303</v>
      </c>
      <c r="KV741">
        <v>109.528463752636</v>
      </c>
      <c r="KW741">
        <v>168.120867104285</v>
      </c>
      <c r="KX741">
        <v>95.741854191630793</v>
      </c>
      <c r="KY741">
        <v>124.73751895439401</v>
      </c>
      <c r="KZ741">
        <v>74.246459336591499</v>
      </c>
      <c r="LA741">
        <v>65.439764325077803</v>
      </c>
      <c r="LB741">
        <v>168.300373010301</v>
      </c>
      <c r="LC741">
        <v>69.816476604661403</v>
      </c>
      <c r="LD741">
        <v>129.47288115014001</v>
      </c>
      <c r="LE741">
        <v>126.179114728568</v>
      </c>
      <c r="LF741">
        <v>108.10510725828</v>
      </c>
      <c r="LG741">
        <v>53.3787664609128</v>
      </c>
      <c r="LH741">
        <v>164.85197897033501</v>
      </c>
      <c r="LI741">
        <v>113.295202599188</v>
      </c>
      <c r="LJ741">
        <v>40.104405079896999</v>
      </c>
      <c r="LK741">
        <v>78.341823696928302</v>
      </c>
      <c r="LL741">
        <v>82.82768807795</v>
      </c>
      <c r="LM741">
        <v>71.2608477953532</v>
      </c>
      <c r="LN741">
        <v>57.641750336461598</v>
      </c>
      <c r="LO741">
        <v>80.166212757524093</v>
      </c>
      <c r="LP741">
        <v>75.3645039922405</v>
      </c>
      <c r="LQ741">
        <v>113.577198369847</v>
      </c>
      <c r="LR741">
        <v>144.25012967404101</v>
      </c>
      <c r="LS741">
        <v>111.503758876991</v>
      </c>
      <c r="LT741">
        <v>135.59377090668701</v>
      </c>
      <c r="LU741">
        <v>110.552732145725</v>
      </c>
      <c r="LV741">
        <v>40.116606783064398</v>
      </c>
      <c r="LW741">
        <v>40.573484639082302</v>
      </c>
      <c r="LX741">
        <v>164.74922025788501</v>
      </c>
      <c r="LY741">
        <v>124.447314456961</v>
      </c>
      <c r="LZ741">
        <v>142.905107004288</v>
      </c>
      <c r="MA741">
        <v>146.216314152704</v>
      </c>
      <c r="MB741">
        <v>146.604799247176</v>
      </c>
      <c r="MC741">
        <v>115.055806086519</v>
      </c>
      <c r="MD741">
        <v>91.970963230520894</v>
      </c>
      <c r="ME741">
        <v>110.474185620418</v>
      </c>
      <c r="MF741">
        <v>182.379562946302</v>
      </c>
      <c r="MG741">
        <v>70.371152136317406</v>
      </c>
      <c r="MH741">
        <v>55.461560864187703</v>
      </c>
      <c r="MI741">
        <v>103.38499416418399</v>
      </c>
      <c r="MJ741">
        <v>80.639212981466599</v>
      </c>
      <c r="MK741">
        <v>113.063062290834</v>
      </c>
      <c r="ML741">
        <v>75.951186804195899</v>
      </c>
      <c r="MM741">
        <v>99.107629834782699</v>
      </c>
      <c r="MN741">
        <v>144.07675239144299</v>
      </c>
      <c r="MO741">
        <v>69.067729396729305</v>
      </c>
      <c r="MP741">
        <v>99.3566597124738</v>
      </c>
      <c r="MQ741">
        <v>77.315881513781605</v>
      </c>
      <c r="MR741">
        <v>83.639923233418699</v>
      </c>
      <c r="MS741">
        <v>67.062627108742106</v>
      </c>
      <c r="MT741">
        <v>102.163653064126</v>
      </c>
      <c r="MU741">
        <v>142.995750089594</v>
      </c>
      <c r="MV741">
        <v>93.098263530328396</v>
      </c>
      <c r="MW741">
        <v>88.279497550357107</v>
      </c>
      <c r="MX741">
        <v>71.169209888717006</v>
      </c>
      <c r="MY741">
        <v>59.843927404848003</v>
      </c>
      <c r="MZ741">
        <v>93.682314780256206</v>
      </c>
      <c r="NA741">
        <v>160.53353726420099</v>
      </c>
      <c r="NB741">
        <v>117.146077384912</v>
      </c>
      <c r="NC741">
        <v>78.567837738921497</v>
      </c>
      <c r="ND741">
        <v>74.502725332859896</v>
      </c>
      <c r="NE741">
        <v>93.106583917722702</v>
      </c>
      <c r="NF741">
        <v>164.045496266198</v>
      </c>
      <c r="NG741">
        <v>131.10422455133099</v>
      </c>
      <c r="NH741">
        <v>73.830909886503207</v>
      </c>
      <c r="NI741">
        <v>97.320793756913503</v>
      </c>
      <c r="NJ741">
        <v>106.420470841626</v>
      </c>
      <c r="NK741">
        <v>101.91520162334901</v>
      </c>
      <c r="NL741">
        <v>125.969538453607</v>
      </c>
      <c r="NM741">
        <v>97.022511207472505</v>
      </c>
      <c r="NN741">
        <v>76.466774687454105</v>
      </c>
      <c r="NO741">
        <v>140.486292177801</v>
      </c>
      <c r="NP741">
        <v>65.972704718770103</v>
      </c>
      <c r="NQ741">
        <v>94.025197794659505</v>
      </c>
      <c r="NR741">
        <v>155.04121884274701</v>
      </c>
      <c r="NS741">
        <v>164.74895212210799</v>
      </c>
      <c r="NT741">
        <v>66.392166295894398</v>
      </c>
      <c r="NU741">
        <v>180.824154081035</v>
      </c>
      <c r="NV741">
        <v>84.357693590129998</v>
      </c>
      <c r="NW741">
        <v>95.942736164435999</v>
      </c>
      <c r="NX741">
        <v>131.26213706026499</v>
      </c>
      <c r="NY741">
        <v>95.930058582041696</v>
      </c>
      <c r="NZ741">
        <v>78.803931768457403</v>
      </c>
      <c r="OA741">
        <v>70.343945400267202</v>
      </c>
      <c r="OB741">
        <v>94.174814373692897</v>
      </c>
      <c r="OC741">
        <v>157.38803826013199</v>
      </c>
      <c r="OD741">
        <v>115.397062260071</v>
      </c>
      <c r="OE741">
        <v>82.140568298835802</v>
      </c>
      <c r="OF741">
        <v>112.032971449527</v>
      </c>
      <c r="OG741">
        <v>56.104082056951903</v>
      </c>
      <c r="OH741">
        <v>102.209602315344</v>
      </c>
      <c r="OI741">
        <v>127.965061914662</v>
      </c>
      <c r="OJ741">
        <v>69.567790252671401</v>
      </c>
      <c r="OK741">
        <v>47.7798418719225</v>
      </c>
      <c r="OL741">
        <v>114.21731475836</v>
      </c>
      <c r="OM741">
        <v>73.337073106783905</v>
      </c>
      <c r="ON741">
        <v>116.305923059767</v>
      </c>
      <c r="OO741">
        <v>156.53251557925299</v>
      </c>
      <c r="OP741">
        <v>99.371620611802499</v>
      </c>
      <c r="OQ741">
        <v>81.210849768726902</v>
      </c>
      <c r="OR741">
        <v>120.16220816943201</v>
      </c>
      <c r="OS741">
        <v>87.467098981447094</v>
      </c>
      <c r="OT741">
        <v>94.167854045411701</v>
      </c>
      <c r="OU741">
        <v>153.55197193906801</v>
      </c>
      <c r="OV741">
        <v>97.969272224814205</v>
      </c>
      <c r="OW741">
        <v>151.23261614894599</v>
      </c>
      <c r="OX741">
        <v>71.794571304216703</v>
      </c>
      <c r="OY741">
        <v>60.308797906726298</v>
      </c>
      <c r="OZ741">
        <v>125.868437315572</v>
      </c>
      <c r="PA741">
        <v>111.58961065804399</v>
      </c>
      <c r="PB741">
        <v>132.96779929320601</v>
      </c>
      <c r="PC741">
        <v>162.24761687657301</v>
      </c>
      <c r="PD741">
        <v>98.109748988247802</v>
      </c>
      <c r="PE741">
        <v>91.307645477618905</v>
      </c>
      <c r="PF741">
        <v>61.0776103366223</v>
      </c>
      <c r="PG741">
        <v>152.39401939278699</v>
      </c>
      <c r="PH741">
        <v>108.79625487035599</v>
      </c>
      <c r="PI741">
        <v>82.423158123996998</v>
      </c>
      <c r="PJ741">
        <v>78.640422983571895</v>
      </c>
      <c r="PK741">
        <v>105.19423191663699</v>
      </c>
      <c r="PL741">
        <v>96.879877155270805</v>
      </c>
      <c r="PM741">
        <v>107.362998123182</v>
      </c>
      <c r="PN741">
        <v>104.72271998604801</v>
      </c>
      <c r="PO741">
        <v>167.739155971423</v>
      </c>
      <c r="PP741">
        <v>83.384427659457998</v>
      </c>
      <c r="PQ741">
        <v>102.877002665413</v>
      </c>
      <c r="PR741">
        <v>106.30754853767</v>
      </c>
      <c r="PS741">
        <v>69.129726119873595</v>
      </c>
      <c r="PT741">
        <v>97.617231779282406</v>
      </c>
      <c r="PU741">
        <v>167.40030290238599</v>
      </c>
      <c r="PV741">
        <v>143.07514190203199</v>
      </c>
      <c r="PW741">
        <v>71.005883448339404</v>
      </c>
      <c r="PX741">
        <v>49.561536183430903</v>
      </c>
      <c r="PY741">
        <v>162.06384260310301</v>
      </c>
      <c r="PZ741">
        <v>120.180033782854</v>
      </c>
      <c r="QA741">
        <v>87.709029748229099</v>
      </c>
      <c r="QB741">
        <v>65.700277406212905</v>
      </c>
      <c r="QC741">
        <v>85.827191225947303</v>
      </c>
      <c r="QD741">
        <v>115.57700392932099</v>
      </c>
      <c r="QE741">
        <v>119.720874114084</v>
      </c>
      <c r="QF741">
        <v>94.852590930429002</v>
      </c>
      <c r="QG741">
        <v>132.71938977726199</v>
      </c>
      <c r="QH741">
        <v>153.217913398592</v>
      </c>
      <c r="QI741">
        <v>173.42138524863299</v>
      </c>
      <c r="QJ741">
        <v>93.536778722457996</v>
      </c>
      <c r="QK741">
        <v>203.86891881868499</v>
      </c>
      <c r="QL741">
        <v>110.71621957992301</v>
      </c>
      <c r="QM741">
        <v>68.600291946552503</v>
      </c>
      <c r="QN741">
        <v>118.011631480548</v>
      </c>
      <c r="QO741">
        <v>44.993793545539198</v>
      </c>
      <c r="QP741">
        <v>63.421334857484403</v>
      </c>
      <c r="QQ741">
        <v>96.482665229698199</v>
      </c>
      <c r="QR741">
        <v>36.4943516009861</v>
      </c>
      <c r="QS741">
        <v>126.52031063966901</v>
      </c>
      <c r="QT741">
        <v>87.664110369070997</v>
      </c>
      <c r="QU741">
        <v>90.935613729089397</v>
      </c>
      <c r="QV741">
        <v>138.04959514467799</v>
      </c>
      <c r="QW741">
        <v>135.23483871264301</v>
      </c>
      <c r="QX741">
        <v>147.726397803189</v>
      </c>
      <c r="QY741">
        <v>89.241666550210297</v>
      </c>
      <c r="QZ741">
        <v>184.549228531165</v>
      </c>
      <c r="RA741">
        <v>57.645253995572503</v>
      </c>
      <c r="RB741">
        <v>117.534923058665</v>
      </c>
      <c r="RC741">
        <v>105.826339450593</v>
      </c>
      <c r="RD741">
        <v>68.538955676055195</v>
      </c>
      <c r="RE741">
        <v>78.356706196359497</v>
      </c>
      <c r="RF741">
        <v>116.1417985235</v>
      </c>
      <c r="RG741">
        <v>145.05029760004101</v>
      </c>
      <c r="RH741">
        <v>115.693102163776</v>
      </c>
      <c r="RI741">
        <v>68.218793482802099</v>
      </c>
      <c r="RJ741">
        <v>98.228410322368205</v>
      </c>
      <c r="RK741">
        <v>104.154332867816</v>
      </c>
      <c r="RL741">
        <v>111.293609200741</v>
      </c>
      <c r="RM741">
        <v>144.448907306617</v>
      </c>
      <c r="RN741">
        <v>134.216484525738</v>
      </c>
      <c r="RO741">
        <v>74.184421958742504</v>
      </c>
      <c r="RP741">
        <v>163.508562436917</v>
      </c>
      <c r="RQ741">
        <v>49.794164262675302</v>
      </c>
      <c r="RR741">
        <v>121.187228805564</v>
      </c>
      <c r="RS741">
        <v>115.515666578943</v>
      </c>
      <c r="RT741">
        <v>110.071284618598</v>
      </c>
      <c r="RU741">
        <v>128.40607902183501</v>
      </c>
      <c r="RV741">
        <v>114.74410633200399</v>
      </c>
      <c r="RW741">
        <v>135.97932066604901</v>
      </c>
      <c r="RX741">
        <v>58.229737780756103</v>
      </c>
      <c r="RY741">
        <v>102.753038497961</v>
      </c>
      <c r="RZ741">
        <v>123.78184771956499</v>
      </c>
      <c r="SA741">
        <v>96.680235671684201</v>
      </c>
      <c r="SB741">
        <v>109.36017119913301</v>
      </c>
      <c r="SC741">
        <v>102.24236267009</v>
      </c>
      <c r="SD741">
        <v>122.54508940060801</v>
      </c>
      <c r="SE741">
        <v>176.283684084698</v>
      </c>
      <c r="SF741">
        <v>119.550675038194</v>
      </c>
      <c r="SG741">
        <v>146.33903597039401</v>
      </c>
      <c r="SH741">
        <f>COUNTIF(C741:SG741,"&gt;0.1")</f>
        <v>499</v>
      </c>
    </row>
    <row r="742" spans="1:502" x14ac:dyDescent="0.2">
      <c r="A742" t="s">
        <v>647</v>
      </c>
      <c r="B742">
        <v>81.205002011357195</v>
      </c>
      <c r="C742">
        <v>97.639197255901706</v>
      </c>
      <c r="D742">
        <v>96.549819483170694</v>
      </c>
      <c r="E742">
        <v>93.0772616583494</v>
      </c>
      <c r="F742">
        <v>66.450118956251202</v>
      </c>
      <c r="G742">
        <v>142.51990464153101</v>
      </c>
      <c r="H742">
        <v>142.27054344598301</v>
      </c>
      <c r="I742">
        <v>72.130445137602806</v>
      </c>
      <c r="J742">
        <v>91.396460683782294</v>
      </c>
      <c r="K742">
        <v>106.03329288951799</v>
      </c>
      <c r="L742">
        <v>93.490316463869505</v>
      </c>
      <c r="M742">
        <v>101.50476174939401</v>
      </c>
      <c r="N742">
        <v>86.155618353426505</v>
      </c>
      <c r="O742">
        <v>97.247014129071502</v>
      </c>
      <c r="P742">
        <v>83.168852643997596</v>
      </c>
      <c r="Q742">
        <v>81.991636415433305</v>
      </c>
      <c r="R742">
        <v>106.229388075156</v>
      </c>
      <c r="S742">
        <v>150.417498850904</v>
      </c>
      <c r="T742">
        <v>157.787546998821</v>
      </c>
      <c r="U742">
        <v>153.562013596361</v>
      </c>
      <c r="V742">
        <v>165.06259095583599</v>
      </c>
      <c r="W742">
        <v>104.718997336859</v>
      </c>
      <c r="X742">
        <v>161.97716107481099</v>
      </c>
      <c r="Y742">
        <v>99.545506953795197</v>
      </c>
      <c r="Z742">
        <v>123.39168050581701</v>
      </c>
      <c r="AA742">
        <v>71.650879327055407</v>
      </c>
      <c r="AB742">
        <v>53.5885155886902</v>
      </c>
      <c r="AC742">
        <v>141.00311659478001</v>
      </c>
      <c r="AD742">
        <v>88.755663292195095</v>
      </c>
      <c r="AE742">
        <v>80.373456289492097</v>
      </c>
      <c r="AF742">
        <v>107.412975786833</v>
      </c>
      <c r="AG742">
        <v>86.744659732519906</v>
      </c>
      <c r="AH742">
        <v>169.93197332958101</v>
      </c>
      <c r="AI742">
        <v>156.71406727509799</v>
      </c>
      <c r="AJ742">
        <v>95.313384458631006</v>
      </c>
      <c r="AK742">
        <v>58.524690506337699</v>
      </c>
      <c r="AL742">
        <v>126.66737820495101</v>
      </c>
      <c r="AM742">
        <v>117.511432442398</v>
      </c>
      <c r="AN742">
        <v>108.002080601507</v>
      </c>
      <c r="AO742">
        <v>118.394242575844</v>
      </c>
      <c r="AP742">
        <v>152.64231010497801</v>
      </c>
      <c r="AQ742">
        <v>66.220001021026107</v>
      </c>
      <c r="AR742">
        <v>110.985055393579</v>
      </c>
      <c r="AS742">
        <v>115.93979140209601</v>
      </c>
      <c r="AT742">
        <v>99.155877084290495</v>
      </c>
      <c r="AU742">
        <v>56.1191906347821</v>
      </c>
      <c r="AV742">
        <v>61.414269215424198</v>
      </c>
      <c r="AW742">
        <v>68.262492228423696</v>
      </c>
      <c r="AX742">
        <v>126.840432775599</v>
      </c>
      <c r="AY742">
        <v>146.43466655224</v>
      </c>
      <c r="AZ742">
        <v>150.133208948993</v>
      </c>
      <c r="BA742">
        <v>112.168919388181</v>
      </c>
      <c r="BB742">
        <v>82.766454311202807</v>
      </c>
      <c r="BC742">
        <v>156.78979066155401</v>
      </c>
      <c r="BD742">
        <v>106.28652729285</v>
      </c>
      <c r="BE742">
        <v>89.425297612884805</v>
      </c>
      <c r="BF742">
        <v>80.060302618073905</v>
      </c>
      <c r="BG742">
        <v>97.763061979537696</v>
      </c>
      <c r="BH742">
        <v>102.13541051672701</v>
      </c>
      <c r="BI742">
        <v>158.16181347054501</v>
      </c>
      <c r="BJ742">
        <v>103.54693898778601</v>
      </c>
      <c r="BK742">
        <v>127.460308746954</v>
      </c>
      <c r="BL742">
        <v>66.681365692861704</v>
      </c>
      <c r="BM742">
        <v>136.044595078057</v>
      </c>
      <c r="BN742">
        <v>106.020776206219</v>
      </c>
      <c r="BO742">
        <v>91.376430413905695</v>
      </c>
      <c r="BP742">
        <v>70.165888904295301</v>
      </c>
      <c r="BQ742">
        <v>86.706893386563294</v>
      </c>
      <c r="BR742">
        <v>97.549840392537106</v>
      </c>
      <c r="BS742">
        <v>183.002506818223</v>
      </c>
      <c r="BT742">
        <v>70.446814434767603</v>
      </c>
      <c r="BU742">
        <v>112.147520659135</v>
      </c>
      <c r="BV742">
        <v>56.825160195486603</v>
      </c>
      <c r="BW742">
        <v>76.637667589309004</v>
      </c>
      <c r="BX742">
        <v>170.95538271792401</v>
      </c>
      <c r="BY742">
        <v>71.127234240352706</v>
      </c>
      <c r="BZ742">
        <v>120.42098940257</v>
      </c>
      <c r="CA742">
        <v>88.074608955347401</v>
      </c>
      <c r="CB742">
        <v>82.576459950744095</v>
      </c>
      <c r="CC742">
        <v>131.88085636551</v>
      </c>
      <c r="CD742">
        <v>182.66291408360101</v>
      </c>
      <c r="CE742">
        <v>99.292067871158906</v>
      </c>
      <c r="CF742">
        <v>111.935218717425</v>
      </c>
      <c r="CG742">
        <v>131.640928074626</v>
      </c>
      <c r="CH742">
        <v>83.275067058268405</v>
      </c>
      <c r="CI742">
        <v>174.61482307710901</v>
      </c>
      <c r="CJ742">
        <v>69.152534802620394</v>
      </c>
      <c r="CK742">
        <v>74.866040864842105</v>
      </c>
      <c r="CL742">
        <v>107.24315457025401</v>
      </c>
      <c r="CM742">
        <v>70.912822271475903</v>
      </c>
      <c r="CN742">
        <v>137.556864736943</v>
      </c>
      <c r="CO742">
        <v>58.169250525612803</v>
      </c>
      <c r="CP742">
        <v>105.59777024966</v>
      </c>
      <c r="CQ742">
        <v>87.170708985643003</v>
      </c>
      <c r="CR742">
        <v>116.13362720985999</v>
      </c>
      <c r="CS742">
        <v>99.086925885919698</v>
      </c>
      <c r="CT742">
        <v>118.402407212642</v>
      </c>
      <c r="CU742">
        <v>128.26530445655399</v>
      </c>
      <c r="CV742">
        <v>93.274961636335703</v>
      </c>
      <c r="CW742">
        <v>127.664190673297</v>
      </c>
      <c r="CX742">
        <v>70.700834928515604</v>
      </c>
      <c r="CY742">
        <v>109.432884117828</v>
      </c>
      <c r="CZ742">
        <v>116.111552281073</v>
      </c>
      <c r="DA742">
        <v>107.869965126788</v>
      </c>
      <c r="DB742">
        <v>121.203890347857</v>
      </c>
      <c r="DC742">
        <v>97.728270356970498</v>
      </c>
      <c r="DD742">
        <v>170.13598855021601</v>
      </c>
      <c r="DE742">
        <v>57.1457338560203</v>
      </c>
      <c r="DF742">
        <v>121.71271741350201</v>
      </c>
      <c r="DG742">
        <v>82.394211126371403</v>
      </c>
      <c r="DH742">
        <v>79.131524466889402</v>
      </c>
      <c r="DI742">
        <v>131.94965635263301</v>
      </c>
      <c r="DJ742">
        <v>81.836639288056801</v>
      </c>
      <c r="DK742">
        <v>169.706098060214</v>
      </c>
      <c r="DL742">
        <v>91.325121828654403</v>
      </c>
      <c r="DM742">
        <v>83.742143068814798</v>
      </c>
      <c r="DN742">
        <v>89.966869603656605</v>
      </c>
      <c r="DO742">
        <v>131.52881158780701</v>
      </c>
      <c r="DP742">
        <v>67.220286124706405</v>
      </c>
      <c r="DQ742">
        <v>52.690925298007699</v>
      </c>
      <c r="DR742">
        <v>109.541604757765</v>
      </c>
      <c r="DS742">
        <v>59.319029759158703</v>
      </c>
      <c r="DT742">
        <v>49.547400067088198</v>
      </c>
      <c r="DU742">
        <v>113.57266306516</v>
      </c>
      <c r="DV742">
        <v>87.545925292543998</v>
      </c>
      <c r="DW742">
        <v>90.189667304819096</v>
      </c>
      <c r="DX742">
        <v>124.20350452036099</v>
      </c>
      <c r="DY742">
        <v>126.77427956311401</v>
      </c>
      <c r="DZ742">
        <v>103.506761058162</v>
      </c>
      <c r="EA742">
        <v>36.032839972157902</v>
      </c>
      <c r="EB742">
        <v>59.5134597820797</v>
      </c>
      <c r="EC742">
        <v>70.453517123832299</v>
      </c>
      <c r="ED742">
        <v>78.572957852543396</v>
      </c>
      <c r="EE742">
        <v>83.535929466957796</v>
      </c>
      <c r="EF742">
        <v>56.662542184217401</v>
      </c>
      <c r="EG742">
        <v>125.183107000116</v>
      </c>
      <c r="EH742">
        <v>121.397347522375</v>
      </c>
      <c r="EI742">
        <v>111.26389250639799</v>
      </c>
      <c r="EJ742">
        <v>122.592093608911</v>
      </c>
      <c r="EK742">
        <v>81.188819696469807</v>
      </c>
      <c r="EL742">
        <v>108.21709730114701</v>
      </c>
      <c r="EM742">
        <v>110.54186290101801</v>
      </c>
      <c r="EN742">
        <v>66.369236612564407</v>
      </c>
      <c r="EO742">
        <v>92.912258114349797</v>
      </c>
      <c r="EP742">
        <v>116.69534156828701</v>
      </c>
      <c r="EQ742">
        <v>73.973909125121494</v>
      </c>
      <c r="ER742">
        <v>81.783127620105702</v>
      </c>
      <c r="ES742">
        <v>97.908205738587199</v>
      </c>
      <c r="ET742">
        <v>79.489861767124594</v>
      </c>
      <c r="EU742">
        <v>65.844351132481904</v>
      </c>
      <c r="EV742">
        <v>73.510986458944899</v>
      </c>
      <c r="EW742">
        <v>73.022031821075601</v>
      </c>
      <c r="EX742">
        <v>91.622062175926899</v>
      </c>
      <c r="EY742">
        <v>155.276673714065</v>
      </c>
      <c r="EZ742">
        <v>84.985624568719601</v>
      </c>
      <c r="FA742">
        <v>172.37386883321199</v>
      </c>
      <c r="FB742">
        <v>197.80227076259601</v>
      </c>
      <c r="FC742">
        <v>97.197695986266098</v>
      </c>
      <c r="FD742">
        <v>58.908591755848697</v>
      </c>
      <c r="FE742">
        <v>91.7278470348665</v>
      </c>
      <c r="FF742">
        <v>121.74504657897199</v>
      </c>
      <c r="FG742">
        <v>121.559196562705</v>
      </c>
      <c r="FH742">
        <v>88.7956921997705</v>
      </c>
      <c r="FI742">
        <v>101.225637445093</v>
      </c>
      <c r="FJ742">
        <v>146.69907365065899</v>
      </c>
      <c r="FK742">
        <v>101.818855870289</v>
      </c>
      <c r="FL742">
        <v>116.484641790607</v>
      </c>
      <c r="FM742">
        <v>55.687396639318699</v>
      </c>
      <c r="FN742">
        <v>80.717300671855895</v>
      </c>
      <c r="FO742">
        <v>102.298736470522</v>
      </c>
      <c r="FP742">
        <v>69.690878768054105</v>
      </c>
      <c r="FQ742">
        <v>90.804537208072603</v>
      </c>
      <c r="FR742">
        <v>108.375827695768</v>
      </c>
      <c r="FS742">
        <v>34.668645168769899</v>
      </c>
      <c r="FT742">
        <v>100.969720078271</v>
      </c>
      <c r="FU742">
        <v>158.70737501060299</v>
      </c>
      <c r="FV742">
        <v>118.36201136855</v>
      </c>
      <c r="FW742">
        <v>93.136954663922495</v>
      </c>
      <c r="FX742">
        <v>107.815057338179</v>
      </c>
      <c r="FY742">
        <v>77.020496248965898</v>
      </c>
      <c r="FZ742">
        <v>101.078503789721</v>
      </c>
      <c r="GA742">
        <v>93.816405661485007</v>
      </c>
      <c r="GB742">
        <v>87.015803553917294</v>
      </c>
      <c r="GC742">
        <v>132.56140725312099</v>
      </c>
      <c r="GD742">
        <v>125.321907814954</v>
      </c>
      <c r="GE742">
        <v>79.4322333648051</v>
      </c>
      <c r="GF742">
        <v>166.751327751741</v>
      </c>
      <c r="GG742">
        <v>131.592372899785</v>
      </c>
      <c r="GH742">
        <v>80.688513610628306</v>
      </c>
      <c r="GI742">
        <v>88.575487600146204</v>
      </c>
      <c r="GJ742">
        <v>126.349989214606</v>
      </c>
      <c r="GK742">
        <v>203.48613212075901</v>
      </c>
      <c r="GL742">
        <v>103.79227006704799</v>
      </c>
      <c r="GM742">
        <v>103.063997035746</v>
      </c>
      <c r="GN742">
        <v>87.795609145123095</v>
      </c>
      <c r="GO742">
        <v>83.212755135408202</v>
      </c>
      <c r="GP742">
        <v>145.68850206987599</v>
      </c>
      <c r="GQ742">
        <v>145.17424591384901</v>
      </c>
      <c r="GR742">
        <v>134.70797605035199</v>
      </c>
      <c r="GS742">
        <v>147.071581176612</v>
      </c>
      <c r="GT742">
        <v>89.343276108180106</v>
      </c>
      <c r="GU742">
        <v>148.982391972545</v>
      </c>
      <c r="GV742">
        <v>93.918960506571807</v>
      </c>
      <c r="GW742">
        <v>107.31356343704999</v>
      </c>
      <c r="GX742">
        <v>83.116913327176306</v>
      </c>
      <c r="GY742">
        <v>150.59914501113099</v>
      </c>
      <c r="GZ742">
        <v>103.333553742601</v>
      </c>
      <c r="HA742">
        <v>86.137133369595304</v>
      </c>
      <c r="HB742">
        <v>105.372488466742</v>
      </c>
      <c r="HC742">
        <v>85.488365120476004</v>
      </c>
      <c r="HD742">
        <v>159.55912059087001</v>
      </c>
      <c r="HE742">
        <v>67.071828936013603</v>
      </c>
      <c r="HF742">
        <v>107.33952751996</v>
      </c>
      <c r="HG742">
        <v>76.303604634860605</v>
      </c>
      <c r="HH742">
        <v>134.89832737165901</v>
      </c>
      <c r="HI742">
        <v>78.347322438232496</v>
      </c>
      <c r="HJ742">
        <v>151.45911248964501</v>
      </c>
      <c r="HK742">
        <v>136.85987054183201</v>
      </c>
      <c r="HL742">
        <v>101.884561587294</v>
      </c>
      <c r="HM742">
        <v>76.527801174518999</v>
      </c>
      <c r="HN742">
        <v>116.904157024212</v>
      </c>
      <c r="HO742">
        <v>122.337737286776</v>
      </c>
      <c r="HP742">
        <v>153.22691248789101</v>
      </c>
      <c r="HQ742">
        <v>93.647192179976599</v>
      </c>
      <c r="HR742">
        <v>60.259394119093997</v>
      </c>
      <c r="HS742">
        <v>109.279681878395</v>
      </c>
      <c r="HT742">
        <v>77.957739298129795</v>
      </c>
      <c r="HU742">
        <v>93.514839756266497</v>
      </c>
      <c r="HV742">
        <v>136.85816906619399</v>
      </c>
      <c r="HW742">
        <v>118.134284847914</v>
      </c>
      <c r="HX742">
        <v>87.863145779662503</v>
      </c>
      <c r="HY742">
        <v>95.114687772610793</v>
      </c>
      <c r="HZ742">
        <v>128.26691392359001</v>
      </c>
      <c r="IA742">
        <v>67.862559395596904</v>
      </c>
      <c r="IB742">
        <v>82.520369438407698</v>
      </c>
      <c r="IC742">
        <v>102.90059275454701</v>
      </c>
      <c r="ID742">
        <v>95.576871588015905</v>
      </c>
      <c r="IE742">
        <v>97.415920982612803</v>
      </c>
      <c r="IF742">
        <v>106.844906151595</v>
      </c>
      <c r="IG742">
        <v>124.861342857686</v>
      </c>
      <c r="IH742">
        <v>88.322464200905799</v>
      </c>
      <c r="II742">
        <v>74.906930674587301</v>
      </c>
      <c r="IJ742">
        <v>70.5955055856288</v>
      </c>
      <c r="IK742">
        <v>72.477660307969501</v>
      </c>
      <c r="IL742">
        <v>118.32743543327101</v>
      </c>
      <c r="IM742">
        <v>117.275463175098</v>
      </c>
      <c r="IN742">
        <v>100.71123407691</v>
      </c>
      <c r="IO742">
        <v>48.449599529504503</v>
      </c>
      <c r="IP742">
        <v>78.849245491573996</v>
      </c>
      <c r="IQ742">
        <v>91.919854784454103</v>
      </c>
      <c r="IR742">
        <v>115.746640577834</v>
      </c>
      <c r="IS742">
        <v>85.388767200762899</v>
      </c>
      <c r="IT742">
        <v>50.0042531978848</v>
      </c>
      <c r="IU742">
        <v>100.217587547406</v>
      </c>
      <c r="IV742">
        <v>93.483948718132496</v>
      </c>
      <c r="IW742">
        <v>81.930933292516798</v>
      </c>
      <c r="IX742">
        <v>102.168714983782</v>
      </c>
      <c r="IY742">
        <v>43.8046895937523</v>
      </c>
      <c r="IZ742">
        <v>153.416651314413</v>
      </c>
      <c r="JA742">
        <v>167.93136153364799</v>
      </c>
      <c r="JB742">
        <v>90.892037598237593</v>
      </c>
      <c r="JC742">
        <v>140.718098650456</v>
      </c>
      <c r="JD742">
        <v>100.79716267683099</v>
      </c>
      <c r="JE742">
        <v>112.600822556247</v>
      </c>
      <c r="JF742">
        <v>80.667560359051905</v>
      </c>
      <c r="JG742">
        <v>68.427362441564895</v>
      </c>
      <c r="JH742">
        <v>176.52979348712901</v>
      </c>
      <c r="JI742">
        <v>78.688331703717296</v>
      </c>
      <c r="JJ742">
        <v>81.533147935040304</v>
      </c>
      <c r="JK742">
        <v>94.163401170365404</v>
      </c>
      <c r="JL742">
        <v>88.336753610331101</v>
      </c>
      <c r="JM742">
        <v>110.409402254681</v>
      </c>
      <c r="JN742">
        <v>95.414330684758696</v>
      </c>
      <c r="JO742">
        <v>130.48867299499801</v>
      </c>
      <c r="JP742">
        <v>132.13722909592599</v>
      </c>
      <c r="JQ742">
        <v>54.402747946705297</v>
      </c>
      <c r="JR742">
        <v>74.749016560705797</v>
      </c>
      <c r="JS742">
        <v>103.990970305419</v>
      </c>
      <c r="JT742">
        <v>134.880212531089</v>
      </c>
      <c r="JU742">
        <v>87.058260129205195</v>
      </c>
      <c r="JV742">
        <v>89.485467782850506</v>
      </c>
      <c r="JW742">
        <v>131.92809338775101</v>
      </c>
      <c r="JX742">
        <v>129.751019475525</v>
      </c>
      <c r="JY742">
        <v>122.916746836858</v>
      </c>
      <c r="JZ742">
        <v>156.69513659171099</v>
      </c>
      <c r="KA742">
        <v>66.734140593503895</v>
      </c>
      <c r="KB742">
        <v>118.51675688089099</v>
      </c>
      <c r="KC742">
        <v>67.016495586569704</v>
      </c>
      <c r="KD742">
        <v>94.634232684658002</v>
      </c>
      <c r="KE742">
        <v>108.339114505469</v>
      </c>
      <c r="KF742">
        <v>60.368212823555197</v>
      </c>
      <c r="KG742">
        <v>90.041552729377798</v>
      </c>
      <c r="KH742">
        <v>88.316914894166999</v>
      </c>
      <c r="KI742">
        <v>75.641359329781594</v>
      </c>
      <c r="KJ742">
        <v>156.092704686801</v>
      </c>
      <c r="KK742">
        <v>184.67004414233699</v>
      </c>
      <c r="KL742">
        <v>107.54293054159101</v>
      </c>
      <c r="KM742">
        <v>122.742164164911</v>
      </c>
      <c r="KN742">
        <v>149.169438224441</v>
      </c>
      <c r="KO742">
        <v>122.77092792955401</v>
      </c>
      <c r="KP742">
        <v>105.028622164078</v>
      </c>
      <c r="KQ742">
        <v>135.86664738847199</v>
      </c>
      <c r="KR742">
        <v>133.092186844271</v>
      </c>
      <c r="KS742">
        <v>82.150144192442099</v>
      </c>
      <c r="KT742">
        <v>84.413117492686695</v>
      </c>
      <c r="KU742">
        <v>84.774992103926806</v>
      </c>
      <c r="KV742">
        <v>109.52846375263501</v>
      </c>
      <c r="KW742">
        <v>168.120867104284</v>
      </c>
      <c r="KX742">
        <v>95.741854191630793</v>
      </c>
      <c r="KY742">
        <v>124.737518954395</v>
      </c>
      <c r="KZ742">
        <v>74.246459336591798</v>
      </c>
      <c r="LA742">
        <v>65.439764325076894</v>
      </c>
      <c r="LB742">
        <v>168.30037301030001</v>
      </c>
      <c r="LC742">
        <v>69.816476604662299</v>
      </c>
      <c r="LD742">
        <v>129.47288115014001</v>
      </c>
      <c r="LE742">
        <v>126.179114728568</v>
      </c>
      <c r="LF742">
        <v>108.10510725828</v>
      </c>
      <c r="LG742">
        <v>53.3787664609142</v>
      </c>
      <c r="LH742">
        <v>164.85197897033501</v>
      </c>
      <c r="LI742">
        <v>113.295202599188</v>
      </c>
      <c r="LJ742">
        <v>40.104405079896999</v>
      </c>
      <c r="LK742">
        <v>78.341823696928799</v>
      </c>
      <c r="LL742">
        <v>82.827688077949105</v>
      </c>
      <c r="LM742">
        <v>71.260847795352504</v>
      </c>
      <c r="LN742">
        <v>57.641750336459999</v>
      </c>
      <c r="LO742">
        <v>80.166212757523894</v>
      </c>
      <c r="LP742">
        <v>75.364503992239804</v>
      </c>
      <c r="LQ742">
        <v>113.57719836984499</v>
      </c>
      <c r="LR742">
        <v>144.25012967404399</v>
      </c>
      <c r="LS742">
        <v>111.50375887699001</v>
      </c>
      <c r="LT742">
        <v>135.59377090669099</v>
      </c>
      <c r="LU742">
        <v>110.55273214572399</v>
      </c>
      <c r="LV742">
        <v>40.116606783063901</v>
      </c>
      <c r="LW742">
        <v>40.5734846390813</v>
      </c>
      <c r="LX742">
        <v>164.74922025788501</v>
      </c>
      <c r="LY742">
        <v>124.447314456961</v>
      </c>
      <c r="LZ742">
        <v>142.905107004288</v>
      </c>
      <c r="MA742">
        <v>146.21631415270301</v>
      </c>
      <c r="MB742">
        <v>146.604799247176</v>
      </c>
      <c r="MC742">
        <v>115.055806086516</v>
      </c>
      <c r="MD742">
        <v>91.970963230522599</v>
      </c>
      <c r="ME742">
        <v>110.47418562041599</v>
      </c>
      <c r="MF742">
        <v>182.379562946302</v>
      </c>
      <c r="MG742">
        <v>70.371152136318898</v>
      </c>
      <c r="MH742">
        <v>55.461560864188598</v>
      </c>
      <c r="MI742">
        <v>103.38499416418399</v>
      </c>
      <c r="MJ742">
        <v>80.639212981464098</v>
      </c>
      <c r="MK742">
        <v>113.063062290817</v>
      </c>
      <c r="ML742">
        <v>75.951186804195402</v>
      </c>
      <c r="MM742">
        <v>99.107629834783694</v>
      </c>
      <c r="MN742">
        <v>144.07675239144299</v>
      </c>
      <c r="MO742">
        <v>69.067729396725099</v>
      </c>
      <c r="MP742">
        <v>99.356659712470204</v>
      </c>
      <c r="MQ742">
        <v>77.315881513781406</v>
      </c>
      <c r="MR742">
        <v>83.639923233418401</v>
      </c>
      <c r="MS742">
        <v>67.062627108741694</v>
      </c>
      <c r="MT742">
        <v>102.16365306412401</v>
      </c>
      <c r="MU742">
        <v>142.995750089594</v>
      </c>
      <c r="MV742">
        <v>93.098263530327699</v>
      </c>
      <c r="MW742">
        <v>88.279497550357803</v>
      </c>
      <c r="MX742">
        <v>71.169209888716097</v>
      </c>
      <c r="MY742">
        <v>59.843927404815801</v>
      </c>
      <c r="MZ742">
        <v>93.682314780256206</v>
      </c>
      <c r="NA742">
        <v>160.533537264198</v>
      </c>
      <c r="NB742">
        <v>117.146077384912</v>
      </c>
      <c r="NC742">
        <v>78.567837738921796</v>
      </c>
      <c r="ND742">
        <v>74.502725332859995</v>
      </c>
      <c r="NE742">
        <v>93.106583917722602</v>
      </c>
      <c r="NF742">
        <v>164.04549626619999</v>
      </c>
      <c r="NG742">
        <v>131.10422455133201</v>
      </c>
      <c r="NH742">
        <v>73.830909886503093</v>
      </c>
      <c r="NI742">
        <v>97.320793756913602</v>
      </c>
      <c r="NJ742">
        <v>106.42047084162699</v>
      </c>
      <c r="NK742">
        <v>101.91520162335</v>
      </c>
      <c r="NL742">
        <v>125.969538453604</v>
      </c>
      <c r="NM742">
        <v>97.022511207471595</v>
      </c>
      <c r="NN742">
        <v>76.466774687455001</v>
      </c>
      <c r="NO742">
        <v>140.48629217779899</v>
      </c>
      <c r="NP742">
        <v>65.972704718770899</v>
      </c>
      <c r="NQ742">
        <v>94.025197794660002</v>
      </c>
      <c r="NR742">
        <v>155.04121884274701</v>
      </c>
      <c r="NS742">
        <v>164.748952122107</v>
      </c>
      <c r="NT742">
        <v>66.392166295895194</v>
      </c>
      <c r="NU742">
        <v>180.824154081036</v>
      </c>
      <c r="NV742">
        <v>84.357693590129898</v>
      </c>
      <c r="NW742">
        <v>95.942736164436894</v>
      </c>
      <c r="NX742">
        <v>131.262137060263</v>
      </c>
      <c r="NY742">
        <v>95.930058582041497</v>
      </c>
      <c r="NZ742">
        <v>78.803931768458696</v>
      </c>
      <c r="OA742">
        <v>70.343945400266193</v>
      </c>
      <c r="OB742">
        <v>94.174814373691802</v>
      </c>
      <c r="OC742">
        <v>157.38803826013401</v>
      </c>
      <c r="OD742">
        <v>115.39706226007399</v>
      </c>
      <c r="OE742">
        <v>82.140568298835305</v>
      </c>
      <c r="OF742">
        <v>112.032971449527</v>
      </c>
      <c r="OG742">
        <v>56.104082056950098</v>
      </c>
      <c r="OH742">
        <v>102.209602315346</v>
      </c>
      <c r="OI742">
        <v>127.965061914662</v>
      </c>
      <c r="OJ742">
        <v>69.567790252670804</v>
      </c>
      <c r="OK742">
        <v>47.779841871923097</v>
      </c>
      <c r="OL742">
        <v>114.217314758361</v>
      </c>
      <c r="OM742">
        <v>73.337073106783905</v>
      </c>
      <c r="ON742">
        <v>116.305923059767</v>
      </c>
      <c r="OO742">
        <v>156.53251557925199</v>
      </c>
      <c r="OP742">
        <v>99.371620611802697</v>
      </c>
      <c r="OQ742">
        <v>81.210849768727599</v>
      </c>
      <c r="OR742">
        <v>120.162208169431</v>
      </c>
      <c r="OS742">
        <v>87.467098981446696</v>
      </c>
      <c r="OT742">
        <v>94.167854045412895</v>
      </c>
      <c r="OU742">
        <v>153.55197193906599</v>
      </c>
      <c r="OV742">
        <v>97.9692722248123</v>
      </c>
      <c r="OW742">
        <v>151.23261614894699</v>
      </c>
      <c r="OX742">
        <v>71.794571304201895</v>
      </c>
      <c r="OY742">
        <v>60.308797906725701</v>
      </c>
      <c r="OZ742">
        <v>125.868437315571</v>
      </c>
      <c r="PA742">
        <v>111.58961065804399</v>
      </c>
      <c r="PB742">
        <v>132.96779929320701</v>
      </c>
      <c r="PC742">
        <v>162.24761687657201</v>
      </c>
      <c r="PD742">
        <v>98.109748988247901</v>
      </c>
      <c r="PE742">
        <v>91.307645477618294</v>
      </c>
      <c r="PF742">
        <v>61.077610336624403</v>
      </c>
      <c r="PG742">
        <v>152.39401939278699</v>
      </c>
      <c r="PH742">
        <v>108.796254870357</v>
      </c>
      <c r="PI742">
        <v>82.423158123996899</v>
      </c>
      <c r="PJ742">
        <v>78.640422983571796</v>
      </c>
      <c r="PK742">
        <v>105.19423191664001</v>
      </c>
      <c r="PL742">
        <v>96.879877155270606</v>
      </c>
      <c r="PM742">
        <v>107.36299812318001</v>
      </c>
      <c r="PN742">
        <v>104.722719986049</v>
      </c>
      <c r="PO742">
        <v>167.73915597142999</v>
      </c>
      <c r="PP742">
        <v>83.384427659458893</v>
      </c>
      <c r="PQ742">
        <v>102.87700266541199</v>
      </c>
      <c r="PR742">
        <v>106.30754853766901</v>
      </c>
      <c r="PS742">
        <v>69.129726119872799</v>
      </c>
      <c r="PT742">
        <v>97.617231779283202</v>
      </c>
      <c r="PU742">
        <v>167.400302902389</v>
      </c>
      <c r="PV742">
        <v>143.07514190203199</v>
      </c>
      <c r="PW742">
        <v>71.005883448338395</v>
      </c>
      <c r="PX742">
        <v>49.561536183430903</v>
      </c>
      <c r="PY742">
        <v>162.06384260310401</v>
      </c>
      <c r="PZ742">
        <v>120.180033782856</v>
      </c>
      <c r="QA742">
        <v>87.709029748229796</v>
      </c>
      <c r="QB742">
        <v>65.700277406214298</v>
      </c>
      <c r="QC742">
        <v>85.827191225947701</v>
      </c>
      <c r="QD742">
        <v>115.57700392932099</v>
      </c>
      <c r="QE742">
        <v>119.720874114086</v>
      </c>
      <c r="QF742">
        <v>94.852590930428804</v>
      </c>
      <c r="QG742">
        <v>132.71938977725699</v>
      </c>
      <c r="QH742">
        <v>153.217913398593</v>
      </c>
      <c r="QI742">
        <v>173.42138524863401</v>
      </c>
      <c r="QJ742">
        <v>93.536778722456404</v>
      </c>
      <c r="QK742">
        <v>203.86891881868499</v>
      </c>
      <c r="QL742">
        <v>110.71621957992301</v>
      </c>
      <c r="QM742">
        <v>68.600291946552304</v>
      </c>
      <c r="QN742">
        <v>118.011631480548</v>
      </c>
      <c r="QO742">
        <v>44.993793545538999</v>
      </c>
      <c r="QP742">
        <v>63.421334857484297</v>
      </c>
      <c r="QQ742">
        <v>96.482665229700501</v>
      </c>
      <c r="QR742">
        <v>36.494351600985503</v>
      </c>
      <c r="QS742">
        <v>126.520310639668</v>
      </c>
      <c r="QT742">
        <v>87.664110369070102</v>
      </c>
      <c r="QU742">
        <v>90.935613729089098</v>
      </c>
      <c r="QV742">
        <v>138.04959514467799</v>
      </c>
      <c r="QW742">
        <v>135.23483871264199</v>
      </c>
      <c r="QX742">
        <v>147.726397803189</v>
      </c>
      <c r="QY742">
        <v>89.241666550190899</v>
      </c>
      <c r="QZ742">
        <v>184.549228531165</v>
      </c>
      <c r="RA742">
        <v>57.6452539955744</v>
      </c>
      <c r="RB742">
        <v>117.53492305866401</v>
      </c>
      <c r="RC742">
        <v>105.82633945059401</v>
      </c>
      <c r="RD742">
        <v>68.538955676054997</v>
      </c>
      <c r="RE742">
        <v>78.356706196359397</v>
      </c>
      <c r="RF742">
        <v>116.1417985235</v>
      </c>
      <c r="RG742">
        <v>145.05029760003899</v>
      </c>
      <c r="RH742">
        <v>115.693102163775</v>
      </c>
      <c r="RI742">
        <v>68.218793482801502</v>
      </c>
      <c r="RJ742">
        <v>98.228410322367594</v>
      </c>
      <c r="RK742">
        <v>104.154332867816</v>
      </c>
      <c r="RL742">
        <v>111.293609200739</v>
      </c>
      <c r="RM742">
        <v>144.448907306617</v>
      </c>
      <c r="RN742">
        <v>134.216484525737</v>
      </c>
      <c r="RO742">
        <v>74.184421958730496</v>
      </c>
      <c r="RP742">
        <v>163.508562436917</v>
      </c>
      <c r="RQ742">
        <v>49.794164262675302</v>
      </c>
      <c r="RR742">
        <v>121.18722880556599</v>
      </c>
      <c r="RS742">
        <v>115.515666578942</v>
      </c>
      <c r="RT742">
        <v>110.071284618598</v>
      </c>
      <c r="RU742">
        <v>128.406079021837</v>
      </c>
      <c r="RV742">
        <v>114.74410633200399</v>
      </c>
      <c r="RW742">
        <v>135.97932066604801</v>
      </c>
      <c r="RX742">
        <v>58.229737780754597</v>
      </c>
      <c r="RY742">
        <v>102.753038497959</v>
      </c>
      <c r="RZ742">
        <v>123.78184771956499</v>
      </c>
      <c r="SA742">
        <v>96.680235671683306</v>
      </c>
      <c r="SB742">
        <v>109.36017119913301</v>
      </c>
      <c r="SC742">
        <v>102.24236267009</v>
      </c>
      <c r="SD742">
        <v>122.54508940060801</v>
      </c>
      <c r="SE742">
        <v>176.28368408469399</v>
      </c>
      <c r="SF742">
        <v>119.55067503819301</v>
      </c>
      <c r="SG742">
        <v>146.33903597039401</v>
      </c>
      <c r="SH742">
        <f>COUNTIF(C742:SG742,"&gt;0.1")</f>
        <v>499</v>
      </c>
    </row>
    <row r="743" spans="1:502" x14ac:dyDescent="0.2">
      <c r="A743" t="s">
        <v>648</v>
      </c>
      <c r="B743">
        <v>81.205002011355504</v>
      </c>
      <c r="C743">
        <v>97.6391972559002</v>
      </c>
      <c r="D743">
        <v>96.549819483170594</v>
      </c>
      <c r="E743">
        <v>93.077261658347993</v>
      </c>
      <c r="F743">
        <v>66.450118956255096</v>
      </c>
      <c r="G743">
        <v>142.51990464153201</v>
      </c>
      <c r="H743">
        <v>142.270543445984</v>
      </c>
      <c r="I743">
        <v>72.130445137603004</v>
      </c>
      <c r="J743">
        <v>91.396460683781598</v>
      </c>
      <c r="K743">
        <v>106.03329288951799</v>
      </c>
      <c r="L743">
        <v>93.490316463868893</v>
      </c>
      <c r="M743">
        <v>101.50476174939401</v>
      </c>
      <c r="N743">
        <v>86.155618353425993</v>
      </c>
      <c r="O743">
        <v>97.247014129070806</v>
      </c>
      <c r="P743">
        <v>83.168852643996701</v>
      </c>
      <c r="Q743">
        <v>81.991636415432694</v>
      </c>
      <c r="R743">
        <v>106.229388075183</v>
      </c>
      <c r="S743">
        <v>150.41749885089999</v>
      </c>
      <c r="T743">
        <v>157.787546998821</v>
      </c>
      <c r="U743">
        <v>153.56201359637299</v>
      </c>
      <c r="V743">
        <v>165.06259095583599</v>
      </c>
      <c r="W743">
        <v>104.718997336859</v>
      </c>
      <c r="X743">
        <v>161.97716107481099</v>
      </c>
      <c r="Y743">
        <v>99.545506953794998</v>
      </c>
      <c r="Z743">
        <v>123.39168050581701</v>
      </c>
      <c r="AA743">
        <v>71.650879327055094</v>
      </c>
      <c r="AB743">
        <v>53.588515588690498</v>
      </c>
      <c r="AC743">
        <v>141.003116594803</v>
      </c>
      <c r="AD743">
        <v>88.755663292191599</v>
      </c>
      <c r="AE743">
        <v>80.373456289489695</v>
      </c>
      <c r="AF743">
        <v>107.412975786834</v>
      </c>
      <c r="AG743">
        <v>86.744659732520503</v>
      </c>
      <c r="AH743">
        <v>169.93197332957899</v>
      </c>
      <c r="AI743">
        <v>156.714067275095</v>
      </c>
      <c r="AJ743">
        <v>95.313384458631504</v>
      </c>
      <c r="AK743">
        <v>58.524690506337201</v>
      </c>
      <c r="AL743">
        <v>126.667378204952</v>
      </c>
      <c r="AM743">
        <v>117.51143244239999</v>
      </c>
      <c r="AN743">
        <v>108.002080601516</v>
      </c>
      <c r="AO743">
        <v>118.394242575845</v>
      </c>
      <c r="AP743">
        <v>152.64231010499699</v>
      </c>
      <c r="AQ743">
        <v>66.220001021025197</v>
      </c>
      <c r="AR743">
        <v>110.985055393582</v>
      </c>
      <c r="AS743">
        <v>115.93979140209601</v>
      </c>
      <c r="AT743">
        <v>99.155877084288704</v>
      </c>
      <c r="AU743">
        <v>56.119190634781802</v>
      </c>
      <c r="AV743">
        <v>61.414269215426103</v>
      </c>
      <c r="AW743">
        <v>68.262492228423298</v>
      </c>
      <c r="AX743">
        <v>126.840432775599</v>
      </c>
      <c r="AY743">
        <v>146.43466655224</v>
      </c>
      <c r="AZ743">
        <v>150.13320894899201</v>
      </c>
      <c r="BA743">
        <v>112.16891938818</v>
      </c>
      <c r="BB743">
        <v>82.766454311192902</v>
      </c>
      <c r="BC743">
        <v>156.78979066155401</v>
      </c>
      <c r="BD743">
        <v>106.286527292847</v>
      </c>
      <c r="BE743">
        <v>89.425297612885302</v>
      </c>
      <c r="BF743">
        <v>80.060302618071006</v>
      </c>
      <c r="BG743">
        <v>97.763061979540197</v>
      </c>
      <c r="BH743">
        <v>102.135410516729</v>
      </c>
      <c r="BI743">
        <v>158.16181347054601</v>
      </c>
      <c r="BJ743">
        <v>103.546938987782</v>
      </c>
      <c r="BK743">
        <v>127.46030874695499</v>
      </c>
      <c r="BL743">
        <v>66.681365692861803</v>
      </c>
      <c r="BM743">
        <v>136.044595078057</v>
      </c>
      <c r="BN743">
        <v>106.020776206218</v>
      </c>
      <c r="BO743">
        <v>91.376430413906306</v>
      </c>
      <c r="BP743">
        <v>70.165888904295002</v>
      </c>
      <c r="BQ743">
        <v>86.706893386563195</v>
      </c>
      <c r="BR743">
        <v>97.549840392540403</v>
      </c>
      <c r="BS743">
        <v>183.00250681821899</v>
      </c>
      <c r="BT743">
        <v>70.446814434761095</v>
      </c>
      <c r="BU743">
        <v>112.147520659135</v>
      </c>
      <c r="BV743">
        <v>56.825160195486497</v>
      </c>
      <c r="BW743">
        <v>76.6376675893097</v>
      </c>
      <c r="BX743">
        <v>170.95538271792401</v>
      </c>
      <c r="BY743">
        <v>71.127234240353701</v>
      </c>
      <c r="BZ743">
        <v>120.42098940257</v>
      </c>
      <c r="CA743">
        <v>88.074608955346093</v>
      </c>
      <c r="CB743">
        <v>82.576459950744905</v>
      </c>
      <c r="CC743">
        <v>131.880856365509</v>
      </c>
      <c r="CD743">
        <v>182.66291408360101</v>
      </c>
      <c r="CE743">
        <v>99.292067871158594</v>
      </c>
      <c r="CF743">
        <v>111.935218717425</v>
      </c>
      <c r="CG743">
        <v>131.64092807462501</v>
      </c>
      <c r="CH743">
        <v>83.275067058268505</v>
      </c>
      <c r="CI743">
        <v>174.61482307710901</v>
      </c>
      <c r="CJ743">
        <v>69.152534802619797</v>
      </c>
      <c r="CK743">
        <v>74.866040864842404</v>
      </c>
      <c r="CL743">
        <v>107.24315457025401</v>
      </c>
      <c r="CM743">
        <v>70.912822271476301</v>
      </c>
      <c r="CN743">
        <v>137.55686473694399</v>
      </c>
      <c r="CO743">
        <v>58.169250525613698</v>
      </c>
      <c r="CP743">
        <v>105.59777024965901</v>
      </c>
      <c r="CQ743">
        <v>87.170708985643699</v>
      </c>
      <c r="CR743">
        <v>116.13362720985999</v>
      </c>
      <c r="CS743">
        <v>99.086925885921204</v>
      </c>
      <c r="CT743">
        <v>118.402407212642</v>
      </c>
      <c r="CU743">
        <v>128.26530445655399</v>
      </c>
      <c r="CV743">
        <v>93.2749616363364</v>
      </c>
      <c r="CW743">
        <v>127.66419067330401</v>
      </c>
      <c r="CX743">
        <v>70.700834935686601</v>
      </c>
      <c r="CY743">
        <v>109.432884117828</v>
      </c>
      <c r="CZ743">
        <v>116.111552281073</v>
      </c>
      <c r="DA743">
        <v>107.869965126788</v>
      </c>
      <c r="DB743">
        <v>121.203890347857</v>
      </c>
      <c r="DC743">
        <v>97.728270356967201</v>
      </c>
      <c r="DD743">
        <v>170.13598855021499</v>
      </c>
      <c r="DE743">
        <v>57.145733856020001</v>
      </c>
      <c r="DF743">
        <v>121.712717413501</v>
      </c>
      <c r="DG743">
        <v>82.394211126366599</v>
      </c>
      <c r="DH743">
        <v>79.1315244668818</v>
      </c>
      <c r="DI743">
        <v>131.94965635263199</v>
      </c>
      <c r="DJ743">
        <v>81.836639288056304</v>
      </c>
      <c r="DK743">
        <v>169.70609806021301</v>
      </c>
      <c r="DL743">
        <v>91.325121828654304</v>
      </c>
      <c r="DM743">
        <v>83.742143068814599</v>
      </c>
      <c r="DN743">
        <v>89.966869603656704</v>
      </c>
      <c r="DO743">
        <v>131.52881158780599</v>
      </c>
      <c r="DP743">
        <v>67.220286124706703</v>
      </c>
      <c r="DQ743">
        <v>52.690925298008203</v>
      </c>
      <c r="DR743">
        <v>109.54160475776401</v>
      </c>
      <c r="DS743">
        <v>59.319029759159001</v>
      </c>
      <c r="DT743">
        <v>49.547400067088603</v>
      </c>
      <c r="DU743">
        <v>113.57266306516</v>
      </c>
      <c r="DV743">
        <v>87.545925292541796</v>
      </c>
      <c r="DW743">
        <v>90.189667304819693</v>
      </c>
      <c r="DX743">
        <v>124.203504520359</v>
      </c>
      <c r="DY743">
        <v>126.774279563113</v>
      </c>
      <c r="DZ743">
        <v>103.506761058161</v>
      </c>
      <c r="EA743">
        <v>36.032839972157703</v>
      </c>
      <c r="EB743">
        <v>59.513459782081</v>
      </c>
      <c r="EC743">
        <v>70.453517123831503</v>
      </c>
      <c r="ED743">
        <v>78.5729578525428</v>
      </c>
      <c r="EE743">
        <v>83.535929466957796</v>
      </c>
      <c r="EF743">
        <v>56.662542184217799</v>
      </c>
      <c r="EG743">
        <v>125.183107000116</v>
      </c>
      <c r="EH743">
        <v>121.39734752237401</v>
      </c>
      <c r="EI743">
        <v>111.263892506396</v>
      </c>
      <c r="EJ743">
        <v>122.592093608911</v>
      </c>
      <c r="EK743">
        <v>81.188819696469395</v>
      </c>
      <c r="EL743">
        <v>108.21709730114701</v>
      </c>
      <c r="EM743">
        <v>110.541862901019</v>
      </c>
      <c r="EN743">
        <v>66.369236612567903</v>
      </c>
      <c r="EO743">
        <v>92.912258114349797</v>
      </c>
      <c r="EP743">
        <v>116.69534156828701</v>
      </c>
      <c r="EQ743">
        <v>73.973909125120898</v>
      </c>
      <c r="ER743">
        <v>81.783127620110406</v>
      </c>
      <c r="ES743">
        <v>97.908205738587</v>
      </c>
      <c r="ET743">
        <v>79.489861767123699</v>
      </c>
      <c r="EU743">
        <v>65.84435113248</v>
      </c>
      <c r="EV743">
        <v>73.510986458947301</v>
      </c>
      <c r="EW743">
        <v>73.022031821076098</v>
      </c>
      <c r="EX743">
        <v>91.622062175926601</v>
      </c>
      <c r="EY743">
        <v>155.276673714064</v>
      </c>
      <c r="EZ743">
        <v>84.9856245687197</v>
      </c>
      <c r="FA743">
        <v>172.37386883321199</v>
      </c>
      <c r="FB743">
        <v>197.802270762597</v>
      </c>
      <c r="FC743">
        <v>97.197695986265202</v>
      </c>
      <c r="FD743">
        <v>58.908591755849002</v>
      </c>
      <c r="FE743">
        <v>91.727847034866798</v>
      </c>
      <c r="FF743">
        <v>121.745046578973</v>
      </c>
      <c r="FG743">
        <v>121.55919656270299</v>
      </c>
      <c r="FH743">
        <v>88.795692199770301</v>
      </c>
      <c r="FI743">
        <v>101.225637445093</v>
      </c>
      <c r="FJ743">
        <v>146.69907365065899</v>
      </c>
      <c r="FK743">
        <v>101.81885587028999</v>
      </c>
      <c r="FL743">
        <v>116.48464179060799</v>
      </c>
      <c r="FM743">
        <v>55.687396639318102</v>
      </c>
      <c r="FN743">
        <v>80.717300671856094</v>
      </c>
      <c r="FO743">
        <v>102.298736470522</v>
      </c>
      <c r="FP743">
        <v>69.690878768052798</v>
      </c>
      <c r="FQ743">
        <v>90.804537208073199</v>
      </c>
      <c r="FR743">
        <v>108.375827695769</v>
      </c>
      <c r="FS743">
        <v>34.668645168770702</v>
      </c>
      <c r="FT743">
        <v>100.96972007826901</v>
      </c>
      <c r="FU743">
        <v>158.70737501060199</v>
      </c>
      <c r="FV743">
        <v>118.36201136855</v>
      </c>
      <c r="FW743">
        <v>93.136954663922793</v>
      </c>
      <c r="FX743">
        <v>107.81505733818</v>
      </c>
      <c r="FY743">
        <v>77.020496248966197</v>
      </c>
      <c r="FZ743">
        <v>101.07850378972</v>
      </c>
      <c r="GA743">
        <v>93.816405661483898</v>
      </c>
      <c r="GB743">
        <v>87.015803553917294</v>
      </c>
      <c r="GC743">
        <v>132.56140725311701</v>
      </c>
      <c r="GD743">
        <v>125.321907814955</v>
      </c>
      <c r="GE743">
        <v>79.432233364803807</v>
      </c>
      <c r="GF743">
        <v>166.75132775173299</v>
      </c>
      <c r="GG743">
        <v>131.592372899785</v>
      </c>
      <c r="GH743">
        <v>80.688513610627993</v>
      </c>
      <c r="GI743">
        <v>88.575487600146701</v>
      </c>
      <c r="GJ743">
        <v>126.349989214606</v>
      </c>
      <c r="GK743">
        <v>203.486132120755</v>
      </c>
      <c r="GL743">
        <v>103.792270067047</v>
      </c>
      <c r="GM743">
        <v>103.063997035748</v>
      </c>
      <c r="GN743">
        <v>87.795609145123095</v>
      </c>
      <c r="GO743">
        <v>83.212755135408599</v>
      </c>
      <c r="GP743">
        <v>145.68850206987599</v>
      </c>
      <c r="GQ743">
        <v>145.17424591384801</v>
      </c>
      <c r="GR743">
        <v>134.70797605035301</v>
      </c>
      <c r="GS743">
        <v>147.071581176612</v>
      </c>
      <c r="GT743">
        <v>89.343276108180206</v>
      </c>
      <c r="GU743">
        <v>148.98239197254401</v>
      </c>
      <c r="GV743">
        <v>93.918960506572802</v>
      </c>
      <c r="GW743">
        <v>107.313563437051</v>
      </c>
      <c r="GX743">
        <v>83.116913327175297</v>
      </c>
      <c r="GY743">
        <v>150.59914501112999</v>
      </c>
      <c r="GZ743">
        <v>103.33355374260201</v>
      </c>
      <c r="HA743">
        <v>86.137133369593798</v>
      </c>
      <c r="HB743">
        <v>105.37248846674299</v>
      </c>
      <c r="HC743">
        <v>85.488365120476502</v>
      </c>
      <c r="HD743">
        <v>159.55912059087001</v>
      </c>
      <c r="HE743">
        <v>67.071828936012906</v>
      </c>
      <c r="HF743">
        <v>107.33952751996</v>
      </c>
      <c r="HG743">
        <v>76.303604634860307</v>
      </c>
      <c r="HH743">
        <v>134.89832737166</v>
      </c>
      <c r="HI743">
        <v>78.347322438233505</v>
      </c>
      <c r="HJ743">
        <v>151.459112489646</v>
      </c>
      <c r="HK743">
        <v>136.85987054183201</v>
      </c>
      <c r="HL743">
        <v>101.88456158729799</v>
      </c>
      <c r="HM743">
        <v>76.527801174518601</v>
      </c>
      <c r="HN743">
        <v>116.904157024212</v>
      </c>
      <c r="HO743">
        <v>122.337737286783</v>
      </c>
      <c r="HP743">
        <v>153.22691248789101</v>
      </c>
      <c r="HQ743">
        <v>93.647192179980706</v>
      </c>
      <c r="HR743">
        <v>60.259394119094701</v>
      </c>
      <c r="HS743">
        <v>109.27968187839301</v>
      </c>
      <c r="HT743">
        <v>77.957739298128104</v>
      </c>
      <c r="HU743">
        <v>93.514839756266895</v>
      </c>
      <c r="HV743">
        <v>136.85816906619399</v>
      </c>
      <c r="HW743">
        <v>118.13428484791299</v>
      </c>
      <c r="HX743">
        <v>87.863145779662801</v>
      </c>
      <c r="HY743">
        <v>95.114687772609798</v>
      </c>
      <c r="HZ743">
        <v>128.26691392359001</v>
      </c>
      <c r="IA743">
        <v>67.862559395596705</v>
      </c>
      <c r="IB743">
        <v>82.520369438407201</v>
      </c>
      <c r="IC743">
        <v>102.90059275454701</v>
      </c>
      <c r="ID743">
        <v>95.576871588016203</v>
      </c>
      <c r="IE743">
        <v>97.415920982612704</v>
      </c>
      <c r="IF743">
        <v>106.844906151594</v>
      </c>
      <c r="IG743">
        <v>124.86134285768701</v>
      </c>
      <c r="IH743">
        <v>88.322464200907206</v>
      </c>
      <c r="II743">
        <v>74.906930674587599</v>
      </c>
      <c r="IJ743">
        <v>70.595505585623897</v>
      </c>
      <c r="IK743">
        <v>72.477660307969899</v>
      </c>
      <c r="IL743">
        <v>118.32743543327101</v>
      </c>
      <c r="IM743">
        <v>117.275463175097</v>
      </c>
      <c r="IN743">
        <v>100.711234076911</v>
      </c>
      <c r="IO743">
        <v>48.4495995295052</v>
      </c>
      <c r="IP743">
        <v>78.849245491575005</v>
      </c>
      <c r="IQ743">
        <v>91.919854784452895</v>
      </c>
      <c r="IR743">
        <v>115.746640577835</v>
      </c>
      <c r="IS743">
        <v>85.3887672007628</v>
      </c>
      <c r="IT743">
        <v>50.004253197878697</v>
      </c>
      <c r="IU743">
        <v>100.217587547419</v>
      </c>
      <c r="IV743">
        <v>93.483948718133803</v>
      </c>
      <c r="IW743">
        <v>81.930933292516698</v>
      </c>
      <c r="IX743">
        <v>102.168714983782</v>
      </c>
      <c r="IY743">
        <v>43.804689593752499</v>
      </c>
      <c r="IZ743">
        <v>153.416651314413</v>
      </c>
      <c r="JA743">
        <v>167.93136153364799</v>
      </c>
      <c r="JB743">
        <v>90.892037598237806</v>
      </c>
      <c r="JC743">
        <v>140.71809865045699</v>
      </c>
      <c r="JD743">
        <v>100.797162676833</v>
      </c>
      <c r="JE743">
        <v>112.600822556247</v>
      </c>
      <c r="JF743">
        <v>80.667560359052302</v>
      </c>
      <c r="JG743">
        <v>68.427362441565506</v>
      </c>
      <c r="JH743">
        <v>176.52979348713001</v>
      </c>
      <c r="JI743">
        <v>78.688331703717196</v>
      </c>
      <c r="JJ743">
        <v>81.533147935040006</v>
      </c>
      <c r="JK743">
        <v>94.163401170365304</v>
      </c>
      <c r="JL743">
        <v>88.336753610332707</v>
      </c>
      <c r="JM743">
        <v>110.40940225467899</v>
      </c>
      <c r="JN743">
        <v>95.414330684759094</v>
      </c>
      <c r="JO743">
        <v>130.48867299499801</v>
      </c>
      <c r="JP743">
        <v>132.13722909592599</v>
      </c>
      <c r="JQ743">
        <v>54.402747946705297</v>
      </c>
      <c r="JR743">
        <v>74.7490165607053</v>
      </c>
      <c r="JS743">
        <v>103.990970305421</v>
      </c>
      <c r="JT743">
        <v>134.880212531089</v>
      </c>
      <c r="JU743">
        <v>87.058260129208094</v>
      </c>
      <c r="JV743">
        <v>89.485467782853107</v>
      </c>
      <c r="JW743">
        <v>131.92809338775101</v>
      </c>
      <c r="JX743">
        <v>129.75101947552599</v>
      </c>
      <c r="JY743">
        <v>122.916746836858</v>
      </c>
      <c r="JZ743">
        <v>156.69513659171</v>
      </c>
      <c r="KA743">
        <v>66.734140593504094</v>
      </c>
      <c r="KB743">
        <v>118.51675688089099</v>
      </c>
      <c r="KC743">
        <v>67.016495586568894</v>
      </c>
      <c r="KD743">
        <v>94.634232684657903</v>
      </c>
      <c r="KE743">
        <v>108.339114505474</v>
      </c>
      <c r="KF743">
        <v>60.368212823555702</v>
      </c>
      <c r="KG743">
        <v>90.041552729377102</v>
      </c>
      <c r="KH743">
        <v>88.316914894168093</v>
      </c>
      <c r="KI743">
        <v>75.641359329343302</v>
      </c>
      <c r="KJ743">
        <v>156.09270468680199</v>
      </c>
      <c r="KK743">
        <v>184.670044142336</v>
      </c>
      <c r="KL743">
        <v>107.542930541595</v>
      </c>
      <c r="KM743">
        <v>122.742164164912</v>
      </c>
      <c r="KN743">
        <v>149.169438224441</v>
      </c>
      <c r="KO743">
        <v>122.770927929558</v>
      </c>
      <c r="KP743">
        <v>105.028622164081</v>
      </c>
      <c r="KQ743">
        <v>135.86664738847401</v>
      </c>
      <c r="KR743">
        <v>133.09218684427199</v>
      </c>
      <c r="KS743">
        <v>82.150144192443307</v>
      </c>
      <c r="KT743">
        <v>84.413117492686396</v>
      </c>
      <c r="KU743">
        <v>84.774992103927204</v>
      </c>
      <c r="KV743">
        <v>109.52846375263501</v>
      </c>
      <c r="KW743">
        <v>168.12086710428301</v>
      </c>
      <c r="KX743">
        <v>95.741854191631006</v>
      </c>
      <c r="KY743">
        <v>124.737518954395</v>
      </c>
      <c r="KZ743">
        <v>74.246459336591499</v>
      </c>
      <c r="LA743">
        <v>65.439764325078499</v>
      </c>
      <c r="LB743">
        <v>168.300373010301</v>
      </c>
      <c r="LC743">
        <v>69.816476604661801</v>
      </c>
      <c r="LD743">
        <v>129.47288115014001</v>
      </c>
      <c r="LE743">
        <v>126.179114728569</v>
      </c>
      <c r="LF743">
        <v>108.10510725827901</v>
      </c>
      <c r="LG743">
        <v>53.378766460913198</v>
      </c>
      <c r="LH743">
        <v>164.85197897033399</v>
      </c>
      <c r="LI743">
        <v>113.295202599188</v>
      </c>
      <c r="LJ743">
        <v>40.104405079897703</v>
      </c>
      <c r="LK743">
        <v>78.3418236969285</v>
      </c>
      <c r="LL743">
        <v>82.827688077948295</v>
      </c>
      <c r="LM743">
        <v>71.260847795352504</v>
      </c>
      <c r="LN743">
        <v>57.6417503364613</v>
      </c>
      <c r="LO743">
        <v>80.166212757524306</v>
      </c>
      <c r="LP743">
        <v>75.3645039922405</v>
      </c>
      <c r="LQ743">
        <v>113.577198369847</v>
      </c>
      <c r="LR743">
        <v>144.250129674043</v>
      </c>
      <c r="LS743">
        <v>111.503758876991</v>
      </c>
      <c r="LT743">
        <v>135.59377090668801</v>
      </c>
      <c r="LU743">
        <v>110.552732145725</v>
      </c>
      <c r="LV743">
        <v>40.1166067830641</v>
      </c>
      <c r="LW743">
        <v>40.573484639082203</v>
      </c>
      <c r="LX743">
        <v>164.74922025788501</v>
      </c>
      <c r="LY743">
        <v>124.44731445695901</v>
      </c>
      <c r="LZ743">
        <v>142.90510700428899</v>
      </c>
      <c r="MA743">
        <v>146.21631415270301</v>
      </c>
      <c r="MB743">
        <v>146.60479924717501</v>
      </c>
      <c r="MC743">
        <v>115.05580608651999</v>
      </c>
      <c r="MD743">
        <v>91.970963230520894</v>
      </c>
      <c r="ME743">
        <v>110.474185620414</v>
      </c>
      <c r="MF743">
        <v>182.379562946302</v>
      </c>
      <c r="MG743">
        <v>70.371152136317605</v>
      </c>
      <c r="MH743">
        <v>55.461560864188598</v>
      </c>
      <c r="MI743">
        <v>103.384994164185</v>
      </c>
      <c r="MJ743">
        <v>80.639212981465604</v>
      </c>
      <c r="MK743">
        <v>113.06306229081601</v>
      </c>
      <c r="ML743">
        <v>75.951186804195103</v>
      </c>
      <c r="MM743">
        <v>99.107629834783296</v>
      </c>
      <c r="MN743">
        <v>144.076752391442</v>
      </c>
      <c r="MO743">
        <v>69.067729396731295</v>
      </c>
      <c r="MP743">
        <v>99.356659712471199</v>
      </c>
      <c r="MQ743">
        <v>77.315881513781704</v>
      </c>
      <c r="MR743">
        <v>83.639923233420006</v>
      </c>
      <c r="MS743">
        <v>67.062627108743101</v>
      </c>
      <c r="MT743">
        <v>102.163653064125</v>
      </c>
      <c r="MU743">
        <v>142.99575008959499</v>
      </c>
      <c r="MV743">
        <v>93.098263530328495</v>
      </c>
      <c r="MW743">
        <v>88.279497550356993</v>
      </c>
      <c r="MX743">
        <v>71.169209888715201</v>
      </c>
      <c r="MY743">
        <v>59.843927404849502</v>
      </c>
      <c r="MZ743">
        <v>93.682314780256803</v>
      </c>
      <c r="NA743">
        <v>160.53353726419601</v>
      </c>
      <c r="NB743">
        <v>117.146077384912</v>
      </c>
      <c r="NC743">
        <v>78.567837738922293</v>
      </c>
      <c r="ND743">
        <v>74.502725332860393</v>
      </c>
      <c r="NE743">
        <v>93.106583917723398</v>
      </c>
      <c r="NF743">
        <v>164.04549626619399</v>
      </c>
      <c r="NG743">
        <v>131.104224551333</v>
      </c>
      <c r="NH743">
        <v>73.830909886502297</v>
      </c>
      <c r="NI743">
        <v>97.320793756913801</v>
      </c>
      <c r="NJ743">
        <v>106.42047084162699</v>
      </c>
      <c r="NK743">
        <v>101.91520162335</v>
      </c>
      <c r="NL743">
        <v>125.96953845360299</v>
      </c>
      <c r="NM743">
        <v>97.0225112074706</v>
      </c>
      <c r="NN743">
        <v>76.466774687454503</v>
      </c>
      <c r="NO743">
        <v>140.48629217779899</v>
      </c>
      <c r="NP743">
        <v>65.972704718771496</v>
      </c>
      <c r="NQ743">
        <v>94.025197794660002</v>
      </c>
      <c r="NR743">
        <v>155.04121884274801</v>
      </c>
      <c r="NS743">
        <v>164.748952122107</v>
      </c>
      <c r="NT743">
        <v>66.392166295894995</v>
      </c>
      <c r="NU743">
        <v>180.824154081031</v>
      </c>
      <c r="NV743">
        <v>84.3576935901295</v>
      </c>
      <c r="NW743">
        <v>95.942736164436397</v>
      </c>
      <c r="NX743">
        <v>131.26213706026499</v>
      </c>
      <c r="NY743">
        <v>95.930058582041596</v>
      </c>
      <c r="NZ743">
        <v>78.803931768458199</v>
      </c>
      <c r="OA743">
        <v>70.343945400266506</v>
      </c>
      <c r="OB743">
        <v>94.174814373691504</v>
      </c>
      <c r="OC743">
        <v>157.38803826013299</v>
      </c>
      <c r="OD743">
        <v>115.397062260071</v>
      </c>
      <c r="OE743">
        <v>82.140568298836698</v>
      </c>
      <c r="OF743">
        <v>112.032971449527</v>
      </c>
      <c r="OG743">
        <v>56.1040820569511</v>
      </c>
      <c r="OH743">
        <v>102.209602315346</v>
      </c>
      <c r="OI743">
        <v>127.965061914662</v>
      </c>
      <c r="OJ743">
        <v>69.5677902526715</v>
      </c>
      <c r="OK743">
        <v>47.779841871923601</v>
      </c>
      <c r="OL743">
        <v>114.217314758359</v>
      </c>
      <c r="OM743">
        <v>73.337073106784104</v>
      </c>
      <c r="ON743">
        <v>116.305923059769</v>
      </c>
      <c r="OO743">
        <v>156.53251557925401</v>
      </c>
      <c r="OP743">
        <v>99.371620611802399</v>
      </c>
      <c r="OQ743">
        <v>81.210849768727996</v>
      </c>
      <c r="OR743">
        <v>120.162208169431</v>
      </c>
      <c r="OS743">
        <v>87.467098981446497</v>
      </c>
      <c r="OT743">
        <v>94.167854045411403</v>
      </c>
      <c r="OU743">
        <v>153.55197193906801</v>
      </c>
      <c r="OV743">
        <v>97.969272224815597</v>
      </c>
      <c r="OW743">
        <v>151.23261614893599</v>
      </c>
      <c r="OX743">
        <v>71.794571304215197</v>
      </c>
      <c r="OY743">
        <v>60.308797906726497</v>
      </c>
      <c r="OZ743">
        <v>125.868437315571</v>
      </c>
      <c r="PA743">
        <v>111.58961065804399</v>
      </c>
      <c r="PB743">
        <v>132.96779929320701</v>
      </c>
      <c r="PC743">
        <v>162.24761687657099</v>
      </c>
      <c r="PD743">
        <v>98.1097489882481</v>
      </c>
      <c r="PE743">
        <v>91.307645477618806</v>
      </c>
      <c r="PF743">
        <v>61.077610336622598</v>
      </c>
      <c r="PG743">
        <v>152.39401939278699</v>
      </c>
      <c r="PH743">
        <v>108.79625487035401</v>
      </c>
      <c r="PI743">
        <v>82.423158123996501</v>
      </c>
      <c r="PJ743">
        <v>78.640422983571</v>
      </c>
      <c r="PK743">
        <v>105.19423191663699</v>
      </c>
      <c r="PL743">
        <v>96.879877155270606</v>
      </c>
      <c r="PM743">
        <v>107.362998123181</v>
      </c>
      <c r="PN743">
        <v>104.72271998604801</v>
      </c>
      <c r="PO743">
        <v>167.739155971429</v>
      </c>
      <c r="PP743">
        <v>83.384427659458893</v>
      </c>
      <c r="PQ743">
        <v>102.87700266541199</v>
      </c>
      <c r="PR743">
        <v>106.30754853767</v>
      </c>
      <c r="PS743">
        <v>69.129726119873993</v>
      </c>
      <c r="PT743">
        <v>97.617231779282605</v>
      </c>
      <c r="PU743">
        <v>167.400302902389</v>
      </c>
      <c r="PV743">
        <v>143.07514190203099</v>
      </c>
      <c r="PW743">
        <v>71.005883448339304</v>
      </c>
      <c r="PX743">
        <v>49.561536183431002</v>
      </c>
      <c r="PY743">
        <v>162.06384260310301</v>
      </c>
      <c r="PZ743">
        <v>120.18003378285501</v>
      </c>
      <c r="QA743">
        <v>87.709029748228801</v>
      </c>
      <c r="QB743">
        <v>65.700277406212706</v>
      </c>
      <c r="QC743">
        <v>85.827191225948695</v>
      </c>
      <c r="QD743">
        <v>115.577003929322</v>
      </c>
      <c r="QE743">
        <v>119.720874114084</v>
      </c>
      <c r="QF743">
        <v>94.8525909304295</v>
      </c>
      <c r="QG743">
        <v>132.719389777256</v>
      </c>
      <c r="QH743">
        <v>153.217913398592</v>
      </c>
      <c r="QI743">
        <v>173.421385248631</v>
      </c>
      <c r="QJ743">
        <v>93.536778722462202</v>
      </c>
      <c r="QK743">
        <v>203.868918818683</v>
      </c>
      <c r="QL743">
        <v>110.71621957992301</v>
      </c>
      <c r="QM743">
        <v>68.600291946552503</v>
      </c>
      <c r="QN743">
        <v>118.011631480548</v>
      </c>
      <c r="QO743">
        <v>44.993793545540399</v>
      </c>
      <c r="QP743">
        <v>63.421334857484602</v>
      </c>
      <c r="QQ743">
        <v>96.482665229702604</v>
      </c>
      <c r="QR743">
        <v>36.494351600984402</v>
      </c>
      <c r="QS743">
        <v>126.52031063966901</v>
      </c>
      <c r="QT743">
        <v>87.664110369070798</v>
      </c>
      <c r="QU743">
        <v>90.935613729089695</v>
      </c>
      <c r="QV743">
        <v>138.04959514467799</v>
      </c>
      <c r="QW743">
        <v>135.234838712639</v>
      </c>
      <c r="QX743">
        <v>147.72639780319</v>
      </c>
      <c r="QY743">
        <v>89.241666550210397</v>
      </c>
      <c r="QZ743">
        <v>184.549228531165</v>
      </c>
      <c r="RA743">
        <v>57.645253995573498</v>
      </c>
      <c r="RB743">
        <v>117.534923058665</v>
      </c>
      <c r="RC743">
        <v>105.82633945059401</v>
      </c>
      <c r="RD743">
        <v>68.538955676054897</v>
      </c>
      <c r="RE743">
        <v>78.356706196359596</v>
      </c>
      <c r="RF743">
        <v>116.1417985235</v>
      </c>
      <c r="RG743">
        <v>145.05029760004001</v>
      </c>
      <c r="RH743">
        <v>115.693102163775</v>
      </c>
      <c r="RI743">
        <v>68.218793482801701</v>
      </c>
      <c r="RJ743">
        <v>98.228410322367594</v>
      </c>
      <c r="RK743">
        <v>104.154332867816</v>
      </c>
      <c r="RL743">
        <v>111.29360920073999</v>
      </c>
      <c r="RM743">
        <v>144.44890730661601</v>
      </c>
      <c r="RN743">
        <v>134.21648452573899</v>
      </c>
      <c r="RO743">
        <v>74.184421958742405</v>
      </c>
      <c r="RP743">
        <v>163.508562436917</v>
      </c>
      <c r="RQ743">
        <v>49.794164262675402</v>
      </c>
      <c r="RR743">
        <v>121.187228805564</v>
      </c>
      <c r="RS743">
        <v>115.515666578942</v>
      </c>
      <c r="RT743">
        <v>110.071284618598</v>
      </c>
      <c r="RU743">
        <v>128.40607902182899</v>
      </c>
      <c r="RV743">
        <v>114.744106332006</v>
      </c>
      <c r="RW743">
        <v>135.97932066604901</v>
      </c>
      <c r="RX743">
        <v>58.229737780753403</v>
      </c>
      <c r="RY743">
        <v>102.753038497961</v>
      </c>
      <c r="RZ743">
        <v>123.78184771956499</v>
      </c>
      <c r="SA743">
        <v>96.680235671684201</v>
      </c>
      <c r="SB743">
        <v>109.36017119913301</v>
      </c>
      <c r="SC743">
        <v>102.24236267009</v>
      </c>
      <c r="SD743">
        <v>122.54508940060801</v>
      </c>
      <c r="SE743">
        <v>176.28368408469399</v>
      </c>
      <c r="SF743">
        <v>119.550675038195</v>
      </c>
      <c r="SG743">
        <v>146.33903597039401</v>
      </c>
      <c r="SH743">
        <f>COUNTIF(C743:SG743,"&gt;0.1")</f>
        <v>499</v>
      </c>
    </row>
    <row r="744" spans="1:502" x14ac:dyDescent="0.2">
      <c r="A744" t="s">
        <v>649</v>
      </c>
      <c r="B744">
        <v>81.205002011357195</v>
      </c>
      <c r="C744">
        <v>97.639197255901706</v>
      </c>
      <c r="D744">
        <v>96.549819483170694</v>
      </c>
      <c r="E744">
        <v>93.077261658347496</v>
      </c>
      <c r="F744">
        <v>66.450118956251401</v>
      </c>
      <c r="G744">
        <v>142.51990464152999</v>
      </c>
      <c r="H744">
        <v>142.27054344598301</v>
      </c>
      <c r="I744">
        <v>72.130445137603303</v>
      </c>
      <c r="J744">
        <v>91.396460683781498</v>
      </c>
      <c r="K744">
        <v>106.03329288951799</v>
      </c>
      <c r="L744">
        <v>93.490316463868794</v>
      </c>
      <c r="M744">
        <v>101.50476174939401</v>
      </c>
      <c r="N744">
        <v>86.155618353426107</v>
      </c>
      <c r="O744">
        <v>97.247014129070394</v>
      </c>
      <c r="P744">
        <v>83.168852643996303</v>
      </c>
      <c r="Q744">
        <v>81.9916364154344</v>
      </c>
      <c r="R744">
        <v>106.229388075183</v>
      </c>
      <c r="S744">
        <v>150.417498850904</v>
      </c>
      <c r="T744">
        <v>157.787546998821</v>
      </c>
      <c r="U744">
        <v>153.562013596361</v>
      </c>
      <c r="V744">
        <v>165.06259095583599</v>
      </c>
      <c r="W744">
        <v>104.718997336858</v>
      </c>
      <c r="X744">
        <v>161.97716107481</v>
      </c>
      <c r="Y744">
        <v>99.545506953795197</v>
      </c>
      <c r="Z744">
        <v>123.39168050581701</v>
      </c>
      <c r="AA744">
        <v>71.650879327055605</v>
      </c>
      <c r="AB744">
        <v>53.588515588692303</v>
      </c>
      <c r="AC744">
        <v>141.00311659478101</v>
      </c>
      <c r="AD744">
        <v>88.755663292195194</v>
      </c>
      <c r="AE744">
        <v>80.373456289488999</v>
      </c>
      <c r="AF744">
        <v>107.412975786833</v>
      </c>
      <c r="AG744">
        <v>86.744659732520901</v>
      </c>
      <c r="AH744">
        <v>169.931973329583</v>
      </c>
      <c r="AI744">
        <v>156.71406727509401</v>
      </c>
      <c r="AJ744">
        <v>95.313384458631703</v>
      </c>
      <c r="AK744">
        <v>58.524690506337699</v>
      </c>
      <c r="AL744">
        <v>126.66737820495101</v>
      </c>
      <c r="AM744">
        <v>117.51143244240301</v>
      </c>
      <c r="AN744">
        <v>108.002080601516</v>
      </c>
      <c r="AO744">
        <v>118.394242575844</v>
      </c>
      <c r="AP744">
        <v>152.64231010499699</v>
      </c>
      <c r="AQ744">
        <v>66.220001021025496</v>
      </c>
      <c r="AR744">
        <v>110.985055393582</v>
      </c>
      <c r="AS744">
        <v>115.939791402095</v>
      </c>
      <c r="AT744">
        <v>99.155877084289997</v>
      </c>
      <c r="AU744">
        <v>56.119190634781702</v>
      </c>
      <c r="AV744">
        <v>61.414269215426899</v>
      </c>
      <c r="AW744">
        <v>68.262492228423199</v>
      </c>
      <c r="AX744">
        <v>126.840432775598</v>
      </c>
      <c r="AY744">
        <v>146.434666552241</v>
      </c>
      <c r="AZ744">
        <v>150.133208948993</v>
      </c>
      <c r="BA744">
        <v>112.16891938818</v>
      </c>
      <c r="BB744">
        <v>82.766454311193101</v>
      </c>
      <c r="BC744">
        <v>156.78979066155301</v>
      </c>
      <c r="BD744">
        <v>106.28652729284801</v>
      </c>
      <c r="BE744">
        <v>89.425297612884904</v>
      </c>
      <c r="BF744">
        <v>80.060302618066103</v>
      </c>
      <c r="BG744">
        <v>97.763061979539401</v>
      </c>
      <c r="BH744">
        <v>102.135410516729</v>
      </c>
      <c r="BI744">
        <v>158.161813470548</v>
      </c>
      <c r="BJ744">
        <v>103.546938987782</v>
      </c>
      <c r="BK744">
        <v>127.460308746954</v>
      </c>
      <c r="BL744">
        <v>66.681365692861604</v>
      </c>
      <c r="BM744">
        <v>136.04459507805601</v>
      </c>
      <c r="BN744">
        <v>106.020776206218</v>
      </c>
      <c r="BO744">
        <v>91.376430413906306</v>
      </c>
      <c r="BP744">
        <v>70.165888904294903</v>
      </c>
      <c r="BQ744">
        <v>86.706893386562299</v>
      </c>
      <c r="BR744">
        <v>97.549840392540503</v>
      </c>
      <c r="BS744">
        <v>183.00250681822499</v>
      </c>
      <c r="BT744">
        <v>70.446814434761194</v>
      </c>
      <c r="BU744">
        <v>112.147520659135</v>
      </c>
      <c r="BV744">
        <v>56.825160195486397</v>
      </c>
      <c r="BW744">
        <v>76.637667589310297</v>
      </c>
      <c r="BX744">
        <v>170.95538271792401</v>
      </c>
      <c r="BY744">
        <v>71.127234240353005</v>
      </c>
      <c r="BZ744">
        <v>120.42098940257</v>
      </c>
      <c r="CA744">
        <v>88.074608955347799</v>
      </c>
      <c r="CB744">
        <v>82.576459950745502</v>
      </c>
      <c r="CC744">
        <v>131.88085636550801</v>
      </c>
      <c r="CD744">
        <v>182.66291408360101</v>
      </c>
      <c r="CE744">
        <v>99.292067871156803</v>
      </c>
      <c r="CF744">
        <v>111.935218717426</v>
      </c>
      <c r="CG744">
        <v>131.64092807462501</v>
      </c>
      <c r="CH744">
        <v>83.275067058268704</v>
      </c>
      <c r="CI744">
        <v>174.61482307710901</v>
      </c>
      <c r="CJ744">
        <v>69.152534802620295</v>
      </c>
      <c r="CK744">
        <v>74.866040864842603</v>
      </c>
      <c r="CL744">
        <v>107.24315457025401</v>
      </c>
      <c r="CM744">
        <v>70.912822271476301</v>
      </c>
      <c r="CN744">
        <v>137.556864736942</v>
      </c>
      <c r="CO744">
        <v>58.169250525612597</v>
      </c>
      <c r="CP744">
        <v>105.59777024965901</v>
      </c>
      <c r="CQ744">
        <v>87.170708985642705</v>
      </c>
      <c r="CR744">
        <v>116.13362720985999</v>
      </c>
      <c r="CS744">
        <v>99.086925885921005</v>
      </c>
      <c r="CT744">
        <v>118.402407212642</v>
      </c>
      <c r="CU744">
        <v>128.26530445655399</v>
      </c>
      <c r="CV744">
        <v>93.274961636336101</v>
      </c>
      <c r="CW744">
        <v>127.6641906733</v>
      </c>
      <c r="CX744">
        <v>70.700834928513899</v>
      </c>
      <c r="CY744">
        <v>109.432884117828</v>
      </c>
      <c r="CZ744">
        <v>116.111552281073</v>
      </c>
      <c r="DA744">
        <v>107.869965126788</v>
      </c>
      <c r="DB744">
        <v>121.203890347857</v>
      </c>
      <c r="DC744">
        <v>97.7282703569673</v>
      </c>
      <c r="DD744">
        <v>170.13598855021601</v>
      </c>
      <c r="DE744">
        <v>57.1457338560203</v>
      </c>
      <c r="DF744">
        <v>121.7127174135</v>
      </c>
      <c r="DG744">
        <v>82.394211126366898</v>
      </c>
      <c r="DH744">
        <v>79.131524466889104</v>
      </c>
      <c r="DI744">
        <v>131.94965635263301</v>
      </c>
      <c r="DJ744">
        <v>81.836639288056801</v>
      </c>
      <c r="DK744">
        <v>169.70609806021301</v>
      </c>
      <c r="DL744">
        <v>91.325121828653195</v>
      </c>
      <c r="DM744">
        <v>83.742143068815594</v>
      </c>
      <c r="DN744">
        <v>89.966869603657301</v>
      </c>
      <c r="DO744">
        <v>131.52881158780701</v>
      </c>
      <c r="DP744">
        <v>67.220286124705396</v>
      </c>
      <c r="DQ744">
        <v>52.690925298007897</v>
      </c>
      <c r="DR744">
        <v>109.541604757766</v>
      </c>
      <c r="DS744">
        <v>59.319029759159498</v>
      </c>
      <c r="DT744">
        <v>49.547400067088397</v>
      </c>
      <c r="DU744">
        <v>113.57266306516</v>
      </c>
      <c r="DV744">
        <v>87.545925292542805</v>
      </c>
      <c r="DW744">
        <v>90.189667304819196</v>
      </c>
      <c r="DX744">
        <v>124.203504520358</v>
      </c>
      <c r="DY744">
        <v>126.774279563113</v>
      </c>
      <c r="DZ744">
        <v>103.506761058161</v>
      </c>
      <c r="EA744">
        <v>36.032839972157099</v>
      </c>
      <c r="EB744">
        <v>59.513459782080098</v>
      </c>
      <c r="EC744">
        <v>70.453517123833905</v>
      </c>
      <c r="ED744">
        <v>78.572957852541293</v>
      </c>
      <c r="EE744">
        <v>83.535929466957398</v>
      </c>
      <c r="EF744">
        <v>56.662542184217997</v>
      </c>
      <c r="EG744">
        <v>125.183107000116</v>
      </c>
      <c r="EH744">
        <v>121.397347522375</v>
      </c>
      <c r="EI744">
        <v>111.263892506396</v>
      </c>
      <c r="EJ744">
        <v>122.592093608911</v>
      </c>
      <c r="EK744">
        <v>81.188819696469395</v>
      </c>
      <c r="EL744">
        <v>108.217097301146</v>
      </c>
      <c r="EM744">
        <v>110.54186290101801</v>
      </c>
      <c r="EN744">
        <v>66.369236612568002</v>
      </c>
      <c r="EO744">
        <v>92.912258114349399</v>
      </c>
      <c r="EP744">
        <v>116.69534156828701</v>
      </c>
      <c r="EQ744">
        <v>73.973909125120997</v>
      </c>
      <c r="ER744">
        <v>81.783127620110307</v>
      </c>
      <c r="ES744">
        <v>97.908205738586901</v>
      </c>
      <c r="ET744">
        <v>79.489861767124793</v>
      </c>
      <c r="EU744">
        <v>65.844351132480895</v>
      </c>
      <c r="EV744">
        <v>73.510986458946306</v>
      </c>
      <c r="EW744">
        <v>73.022031821076098</v>
      </c>
      <c r="EX744">
        <v>91.622062175926999</v>
      </c>
      <c r="EY744">
        <v>155.276673714064</v>
      </c>
      <c r="EZ744">
        <v>84.985624568719302</v>
      </c>
      <c r="FA744">
        <v>172.37386883321199</v>
      </c>
      <c r="FB744">
        <v>197.80227076259601</v>
      </c>
      <c r="FC744">
        <v>97.197695986265998</v>
      </c>
      <c r="FD744">
        <v>58.908591755848398</v>
      </c>
      <c r="FE744">
        <v>91.7278470348665</v>
      </c>
      <c r="FF744">
        <v>121.74504657897199</v>
      </c>
      <c r="FG744">
        <v>121.559196562704</v>
      </c>
      <c r="FH744">
        <v>88.795692199771196</v>
      </c>
      <c r="FI744">
        <v>101.225637445092</v>
      </c>
      <c r="FJ744">
        <v>146.69907365065899</v>
      </c>
      <c r="FK744">
        <v>101.818855870291</v>
      </c>
      <c r="FL744">
        <v>116.48464179061</v>
      </c>
      <c r="FM744">
        <v>55.687396639318401</v>
      </c>
      <c r="FN744">
        <v>80.717300671855796</v>
      </c>
      <c r="FO744">
        <v>102.29873647052</v>
      </c>
      <c r="FP744">
        <v>69.690878768052997</v>
      </c>
      <c r="FQ744">
        <v>90.8045372080731</v>
      </c>
      <c r="FR744">
        <v>108.37582769577</v>
      </c>
      <c r="FS744">
        <v>34.668645168769601</v>
      </c>
      <c r="FT744">
        <v>100.96972007827</v>
      </c>
      <c r="FU744">
        <v>158.70737501060299</v>
      </c>
      <c r="FV744">
        <v>118.36201136855</v>
      </c>
      <c r="FW744">
        <v>93.136954663923206</v>
      </c>
      <c r="FX744">
        <v>107.81505733817799</v>
      </c>
      <c r="FY744">
        <v>77.020496248965202</v>
      </c>
      <c r="FZ744">
        <v>101.07850378972201</v>
      </c>
      <c r="GA744">
        <v>93.816405661482904</v>
      </c>
      <c r="GB744">
        <v>87.015803553918303</v>
      </c>
      <c r="GC744">
        <v>132.56140725312201</v>
      </c>
      <c r="GD744">
        <v>125.321907814954</v>
      </c>
      <c r="GE744">
        <v>79.432233364804304</v>
      </c>
      <c r="GF744">
        <v>166.75132775173299</v>
      </c>
      <c r="GG744">
        <v>131.59237289978699</v>
      </c>
      <c r="GH744">
        <v>80.688513610628107</v>
      </c>
      <c r="GI744">
        <v>88.575487600146303</v>
      </c>
      <c r="GJ744">
        <v>126.349989214606</v>
      </c>
      <c r="GK744">
        <v>203.48613212075699</v>
      </c>
      <c r="GL744">
        <v>103.79227006704799</v>
      </c>
      <c r="GM744">
        <v>103.06399703574699</v>
      </c>
      <c r="GN744">
        <v>87.795609145123805</v>
      </c>
      <c r="GO744">
        <v>83.212755135407093</v>
      </c>
      <c r="GP744">
        <v>145.68850206987599</v>
      </c>
      <c r="GQ744">
        <v>145.17424591384801</v>
      </c>
      <c r="GR744">
        <v>134.70797605035301</v>
      </c>
      <c r="GS744">
        <v>147.07158117661001</v>
      </c>
      <c r="GT744">
        <v>89.343276108180703</v>
      </c>
      <c r="GU744">
        <v>148.98239197254401</v>
      </c>
      <c r="GV744">
        <v>93.918960506576497</v>
      </c>
      <c r="GW744">
        <v>107.31356343704999</v>
      </c>
      <c r="GX744">
        <v>83.116913327176803</v>
      </c>
      <c r="GY744">
        <v>150.59914501112999</v>
      </c>
      <c r="GZ744">
        <v>103.333553742601</v>
      </c>
      <c r="HA744">
        <v>86.137133369595503</v>
      </c>
      <c r="HB744">
        <v>105.372488466741</v>
      </c>
      <c r="HC744">
        <v>85.488365120473901</v>
      </c>
      <c r="HD744">
        <v>159.55912059087001</v>
      </c>
      <c r="HE744">
        <v>67.071828936013702</v>
      </c>
      <c r="HF744">
        <v>107.33952751995901</v>
      </c>
      <c r="HG744">
        <v>76.303604634860093</v>
      </c>
      <c r="HH744">
        <v>134.89832737166</v>
      </c>
      <c r="HI744">
        <v>78.347322438233206</v>
      </c>
      <c r="HJ744">
        <v>151.459112489647</v>
      </c>
      <c r="HK744">
        <v>136.85987054183201</v>
      </c>
      <c r="HL744">
        <v>101.88456158729799</v>
      </c>
      <c r="HM744">
        <v>76.527801174531803</v>
      </c>
      <c r="HN744">
        <v>116.90415702421301</v>
      </c>
      <c r="HO744">
        <v>122.33773728678401</v>
      </c>
      <c r="HP744">
        <v>153.22691248789201</v>
      </c>
      <c r="HQ744">
        <v>93.647192179979996</v>
      </c>
      <c r="HR744">
        <v>60.259394119094097</v>
      </c>
      <c r="HS744">
        <v>109.27968187839301</v>
      </c>
      <c r="HT744">
        <v>77.957739298129695</v>
      </c>
      <c r="HU744">
        <v>93.514839756264493</v>
      </c>
      <c r="HV744">
        <v>136.85816906619601</v>
      </c>
      <c r="HW744">
        <v>118.134284847914</v>
      </c>
      <c r="HX744">
        <v>87.863145779662901</v>
      </c>
      <c r="HY744">
        <v>95.114687772607596</v>
      </c>
      <c r="HZ744">
        <v>128.26691392359001</v>
      </c>
      <c r="IA744">
        <v>67.862559395596705</v>
      </c>
      <c r="IB744">
        <v>82.520369438407101</v>
      </c>
      <c r="IC744">
        <v>102.900592754537</v>
      </c>
      <c r="ID744">
        <v>95.576871588015607</v>
      </c>
      <c r="IE744">
        <v>97.415920982612604</v>
      </c>
      <c r="IF744">
        <v>106.84490615159601</v>
      </c>
      <c r="IG744">
        <v>124.861342857686</v>
      </c>
      <c r="IH744">
        <v>88.322464200912094</v>
      </c>
      <c r="II744">
        <v>74.906930674588295</v>
      </c>
      <c r="IJ744">
        <v>70.595505585625006</v>
      </c>
      <c r="IK744">
        <v>72.477660307968904</v>
      </c>
      <c r="IL744">
        <v>118.32743543327101</v>
      </c>
      <c r="IM744">
        <v>117.275463175098</v>
      </c>
      <c r="IN744">
        <v>100.711234076911</v>
      </c>
      <c r="IO744">
        <v>48.449599529504802</v>
      </c>
      <c r="IP744">
        <v>78.849245491573299</v>
      </c>
      <c r="IQ744">
        <v>91.919854784453094</v>
      </c>
      <c r="IR744">
        <v>115.746640577837</v>
      </c>
      <c r="IS744">
        <v>85.388767200763198</v>
      </c>
      <c r="IT744">
        <v>50.0042531978808</v>
      </c>
      <c r="IU744">
        <v>100.217587547405</v>
      </c>
      <c r="IV744">
        <v>93.483948718132396</v>
      </c>
      <c r="IW744">
        <v>81.930933292516997</v>
      </c>
      <c r="IX744">
        <v>102.168714983782</v>
      </c>
      <c r="IY744">
        <v>43.804689593753203</v>
      </c>
      <c r="IZ744">
        <v>153.41665131441201</v>
      </c>
      <c r="JA744">
        <v>167.93136153364799</v>
      </c>
      <c r="JB744">
        <v>90.892037598237806</v>
      </c>
      <c r="JC744">
        <v>140.71809865045699</v>
      </c>
      <c r="JD744">
        <v>100.797162676832</v>
      </c>
      <c r="JE744">
        <v>112.600822556247</v>
      </c>
      <c r="JF744">
        <v>80.667560359056296</v>
      </c>
      <c r="JG744">
        <v>68.427362441565194</v>
      </c>
      <c r="JH744">
        <v>176.52979348712799</v>
      </c>
      <c r="JI744">
        <v>78.688331703716798</v>
      </c>
      <c r="JJ744">
        <v>81.533147935039693</v>
      </c>
      <c r="JK744">
        <v>94.163401170364907</v>
      </c>
      <c r="JL744">
        <v>88.336753610330902</v>
      </c>
      <c r="JM744">
        <v>110.40940225468</v>
      </c>
      <c r="JN744">
        <v>95.414330684757104</v>
      </c>
      <c r="JO744">
        <v>130.48867299499699</v>
      </c>
      <c r="JP744">
        <v>132.13722909592599</v>
      </c>
      <c r="JQ744">
        <v>54.402747946704899</v>
      </c>
      <c r="JR744">
        <v>74.749016560706394</v>
      </c>
      <c r="JS744">
        <v>103.99097030542001</v>
      </c>
      <c r="JT744">
        <v>134.88021253109</v>
      </c>
      <c r="JU744">
        <v>87.058260129204697</v>
      </c>
      <c r="JV744">
        <v>89.485467782851799</v>
      </c>
      <c r="JW744">
        <v>131.92809338775101</v>
      </c>
      <c r="JX744">
        <v>129.75101947552599</v>
      </c>
      <c r="JY744">
        <v>122.916746836855</v>
      </c>
      <c r="JZ744">
        <v>156.69513659171099</v>
      </c>
      <c r="KA744">
        <v>66.734140593502701</v>
      </c>
      <c r="KB744">
        <v>118.51675688089099</v>
      </c>
      <c r="KC744">
        <v>67.016495586569604</v>
      </c>
      <c r="KD744">
        <v>94.634232684658699</v>
      </c>
      <c r="KE744">
        <v>108.33911450547301</v>
      </c>
      <c r="KF744">
        <v>60.368212823556398</v>
      </c>
      <c r="KG744">
        <v>90.041552729377599</v>
      </c>
      <c r="KH744">
        <v>88.316914894167695</v>
      </c>
      <c r="KI744">
        <v>75.641359329339707</v>
      </c>
      <c r="KJ744">
        <v>156.092704686801</v>
      </c>
      <c r="KK744">
        <v>184.67004414233699</v>
      </c>
      <c r="KL744">
        <v>107.54293054159</v>
      </c>
      <c r="KM744">
        <v>122.742164164912</v>
      </c>
      <c r="KN744">
        <v>149.169438224441</v>
      </c>
      <c r="KO744">
        <v>122.770927929558</v>
      </c>
      <c r="KP744">
        <v>105.02862216408001</v>
      </c>
      <c r="KQ744">
        <v>135.86664738847301</v>
      </c>
      <c r="KR744">
        <v>133.09218684427</v>
      </c>
      <c r="KS744">
        <v>82.150144192443094</v>
      </c>
      <c r="KT744">
        <v>84.4131174926856</v>
      </c>
      <c r="KU744">
        <v>84.774992103927204</v>
      </c>
      <c r="KV744">
        <v>109.52846375263501</v>
      </c>
      <c r="KW744">
        <v>168.120867104284</v>
      </c>
      <c r="KX744">
        <v>95.741854191631305</v>
      </c>
      <c r="KY744">
        <v>124.737518954395</v>
      </c>
      <c r="KZ744">
        <v>74.246459336591698</v>
      </c>
      <c r="LA744">
        <v>65.439764325077704</v>
      </c>
      <c r="LB744">
        <v>168.300373010301</v>
      </c>
      <c r="LC744">
        <v>69.816476604661005</v>
      </c>
      <c r="LD744">
        <v>129.47288115013899</v>
      </c>
      <c r="LE744">
        <v>126.179114728568</v>
      </c>
      <c r="LF744">
        <v>108.10510725828</v>
      </c>
      <c r="LG744">
        <v>53.378766460912303</v>
      </c>
      <c r="LH744">
        <v>164.85197897033501</v>
      </c>
      <c r="LI744">
        <v>113.295202599188</v>
      </c>
      <c r="LJ744">
        <v>40.104405079897198</v>
      </c>
      <c r="LK744">
        <v>78.341823696927094</v>
      </c>
      <c r="LL744">
        <v>82.8276880779501</v>
      </c>
      <c r="LM744">
        <v>71.260847795352902</v>
      </c>
      <c r="LN744">
        <v>57.641750336460902</v>
      </c>
      <c r="LO744">
        <v>80.166212757522203</v>
      </c>
      <c r="LP744">
        <v>75.364503992240301</v>
      </c>
      <c r="LQ744">
        <v>113.577198369846</v>
      </c>
      <c r="LR744">
        <v>144.250129674043</v>
      </c>
      <c r="LS744">
        <v>111.50375887699001</v>
      </c>
      <c r="LT744">
        <v>135.59377090668801</v>
      </c>
      <c r="LU744">
        <v>110.55273214572399</v>
      </c>
      <c r="LV744">
        <v>40.116606783064299</v>
      </c>
      <c r="LW744">
        <v>40.573484639082203</v>
      </c>
      <c r="LX744">
        <v>164.74922025788501</v>
      </c>
      <c r="LY744">
        <v>124.447314456961</v>
      </c>
      <c r="LZ744">
        <v>142.905107004288</v>
      </c>
      <c r="MA744">
        <v>146.21631415270301</v>
      </c>
      <c r="MB744">
        <v>146.604799247177</v>
      </c>
      <c r="MC744">
        <v>115.05580608651999</v>
      </c>
      <c r="MD744">
        <v>91.970963230520098</v>
      </c>
      <c r="ME744">
        <v>110.47418562041599</v>
      </c>
      <c r="MF744">
        <v>182.379562946302</v>
      </c>
      <c r="MG744">
        <v>70.371152136318699</v>
      </c>
      <c r="MH744">
        <v>55.461560864187902</v>
      </c>
      <c r="MI744">
        <v>103.384994164185</v>
      </c>
      <c r="MJ744">
        <v>80.639212981464993</v>
      </c>
      <c r="MK744">
        <v>113.06306229081601</v>
      </c>
      <c r="ML744">
        <v>75.951186804194606</v>
      </c>
      <c r="MM744">
        <v>99.107629834782401</v>
      </c>
      <c r="MN744">
        <v>144.076752391442</v>
      </c>
      <c r="MO744">
        <v>69.067729396732304</v>
      </c>
      <c r="MP744">
        <v>99.356659712471696</v>
      </c>
      <c r="MQ744">
        <v>77.315881513781093</v>
      </c>
      <c r="MR744">
        <v>83.6399232334185</v>
      </c>
      <c r="MS744">
        <v>67.062627108742205</v>
      </c>
      <c r="MT744">
        <v>102.163653064125</v>
      </c>
      <c r="MU744">
        <v>142.995750089594</v>
      </c>
      <c r="MV744">
        <v>93.098263530327699</v>
      </c>
      <c r="MW744">
        <v>88.279497550356695</v>
      </c>
      <c r="MX744">
        <v>71.169209888715798</v>
      </c>
      <c r="MY744">
        <v>59.8439274048472</v>
      </c>
      <c r="MZ744">
        <v>93.682314780255794</v>
      </c>
      <c r="NA744">
        <v>160.53353726419999</v>
      </c>
      <c r="NB744">
        <v>117.146077384912</v>
      </c>
      <c r="NC744">
        <v>78.567837738921895</v>
      </c>
      <c r="ND744">
        <v>74.502725332859697</v>
      </c>
      <c r="NE744">
        <v>93.106583917723199</v>
      </c>
      <c r="NF744">
        <v>164.045496266199</v>
      </c>
      <c r="NG744">
        <v>131.10422455133099</v>
      </c>
      <c r="NH744">
        <v>73.830909886502397</v>
      </c>
      <c r="NI744">
        <v>97.320793756912906</v>
      </c>
      <c r="NJ744">
        <v>106.42047084162699</v>
      </c>
      <c r="NK744">
        <v>101.915201623348</v>
      </c>
      <c r="NL744">
        <v>125.969538453604</v>
      </c>
      <c r="NM744">
        <v>97.022511207471894</v>
      </c>
      <c r="NN744">
        <v>76.466774687454901</v>
      </c>
      <c r="NO744">
        <v>140.48629217779899</v>
      </c>
      <c r="NP744">
        <v>65.972704718770999</v>
      </c>
      <c r="NQ744">
        <v>94.025197794659306</v>
      </c>
      <c r="NR744">
        <v>155.04121884274801</v>
      </c>
      <c r="NS744">
        <v>164.748952122091</v>
      </c>
      <c r="NT744">
        <v>66.392166295894896</v>
      </c>
      <c r="NU744">
        <v>180.82415408103401</v>
      </c>
      <c r="NV744">
        <v>84.357693590127795</v>
      </c>
      <c r="NW744">
        <v>95.942736164435601</v>
      </c>
      <c r="NX744">
        <v>131.262137060274</v>
      </c>
      <c r="NY744">
        <v>95.930058582042705</v>
      </c>
      <c r="NZ744">
        <v>78.803931768458398</v>
      </c>
      <c r="OA744">
        <v>70.343945400266705</v>
      </c>
      <c r="OB744">
        <v>94.174814373693195</v>
      </c>
      <c r="OC744">
        <v>157.38803826013299</v>
      </c>
      <c r="OD744">
        <v>115.397062260072</v>
      </c>
      <c r="OE744">
        <v>82.140568298836001</v>
      </c>
      <c r="OF744">
        <v>112.032971449527</v>
      </c>
      <c r="OG744">
        <v>56.104082056951</v>
      </c>
      <c r="OH744">
        <v>102.209602315346</v>
      </c>
      <c r="OI744">
        <v>127.96506191466401</v>
      </c>
      <c r="OJ744">
        <v>69.567790252670804</v>
      </c>
      <c r="OK744">
        <v>47.779841871922798</v>
      </c>
      <c r="OL744">
        <v>114.21731475836</v>
      </c>
      <c r="OM744">
        <v>73.337073106750793</v>
      </c>
      <c r="ON744">
        <v>116.30592305976801</v>
      </c>
      <c r="OO744">
        <v>156.53251557925299</v>
      </c>
      <c r="OP744">
        <v>99.3716206118022</v>
      </c>
      <c r="OQ744">
        <v>81.210849768726504</v>
      </c>
      <c r="OR744">
        <v>120.16220816943</v>
      </c>
      <c r="OS744">
        <v>87.467098981446298</v>
      </c>
      <c r="OT744">
        <v>94.167854045412199</v>
      </c>
      <c r="OU744">
        <v>153.55197193906801</v>
      </c>
      <c r="OV744">
        <v>97.969272224813494</v>
      </c>
      <c r="OW744">
        <v>151.23261614894699</v>
      </c>
      <c r="OX744">
        <v>71.794571304215594</v>
      </c>
      <c r="OY744">
        <v>60.308797906726298</v>
      </c>
      <c r="OZ744">
        <v>125.868437315568</v>
      </c>
      <c r="PA744">
        <v>111.58961065804399</v>
      </c>
      <c r="PB744">
        <v>132.96779929320701</v>
      </c>
      <c r="PC744">
        <v>162.24761687657301</v>
      </c>
      <c r="PD744">
        <v>98.109748988247802</v>
      </c>
      <c r="PE744">
        <v>91.307645477619602</v>
      </c>
      <c r="PF744">
        <v>61.077610336622797</v>
      </c>
      <c r="PG744">
        <v>152.39401939278699</v>
      </c>
      <c r="PH744">
        <v>108.796254870357</v>
      </c>
      <c r="PI744">
        <v>82.423158123996103</v>
      </c>
      <c r="PJ744">
        <v>78.640422983570502</v>
      </c>
      <c r="PK744">
        <v>105.194231916636</v>
      </c>
      <c r="PL744">
        <v>96.879877155270705</v>
      </c>
      <c r="PM744">
        <v>107.362998123181</v>
      </c>
      <c r="PN744">
        <v>104.72271998604801</v>
      </c>
      <c r="PO744">
        <v>167.73915597143099</v>
      </c>
      <c r="PP744">
        <v>83.384427659458694</v>
      </c>
      <c r="PQ744">
        <v>102.877002665413</v>
      </c>
      <c r="PR744">
        <v>106.30754853767</v>
      </c>
      <c r="PS744">
        <v>69.129726119873794</v>
      </c>
      <c r="PT744">
        <v>97.617231779283401</v>
      </c>
      <c r="PU744">
        <v>167.40030290239</v>
      </c>
      <c r="PV744">
        <v>143.07514190203099</v>
      </c>
      <c r="PW744">
        <v>71.005883448338395</v>
      </c>
      <c r="PX744">
        <v>49.561536183431102</v>
      </c>
      <c r="PY744">
        <v>162.06384260310301</v>
      </c>
      <c r="PZ744">
        <v>120.18003378285501</v>
      </c>
      <c r="QA744">
        <v>87.709029748229</v>
      </c>
      <c r="QB744">
        <v>65.700277406212194</v>
      </c>
      <c r="QC744">
        <v>85.827191225947701</v>
      </c>
      <c r="QD744">
        <v>115.577003929322</v>
      </c>
      <c r="QE744">
        <v>119.720874114084</v>
      </c>
      <c r="QF744">
        <v>94.8525909304294</v>
      </c>
      <c r="QG744">
        <v>132.719389777256</v>
      </c>
      <c r="QH744">
        <v>153.217913398592</v>
      </c>
      <c r="QI744">
        <v>173.421385248631</v>
      </c>
      <c r="QJ744">
        <v>93.536778722458095</v>
      </c>
      <c r="QK744">
        <v>203.86891881868399</v>
      </c>
      <c r="QL744">
        <v>110.71621957992301</v>
      </c>
      <c r="QM744">
        <v>68.600291946552602</v>
      </c>
      <c r="QN744">
        <v>118.011631480548</v>
      </c>
      <c r="QO744">
        <v>44.993793545539603</v>
      </c>
      <c r="QP744">
        <v>63.421334857484801</v>
      </c>
      <c r="QQ744">
        <v>96.482665229700601</v>
      </c>
      <c r="QR744">
        <v>36.494351600984601</v>
      </c>
      <c r="QS744">
        <v>126.52031063966901</v>
      </c>
      <c r="QT744">
        <v>87.664110369070102</v>
      </c>
      <c r="QU744">
        <v>90.935613729089297</v>
      </c>
      <c r="QV744">
        <v>138.049595144677</v>
      </c>
      <c r="QW744">
        <v>135.23483871264301</v>
      </c>
      <c r="QX744">
        <v>147.72639780319</v>
      </c>
      <c r="QY744">
        <v>89.241666550210198</v>
      </c>
      <c r="QZ744">
        <v>184.549228531165</v>
      </c>
      <c r="RA744">
        <v>57.645253995572702</v>
      </c>
      <c r="RB744">
        <v>117.534923058665</v>
      </c>
      <c r="RC744">
        <v>105.826339450593</v>
      </c>
      <c r="RD744">
        <v>68.538955676054798</v>
      </c>
      <c r="RE744">
        <v>78.356706196359696</v>
      </c>
      <c r="RF744">
        <v>116.1417985235</v>
      </c>
      <c r="RG744">
        <v>145.05029760004001</v>
      </c>
      <c r="RH744">
        <v>115.693102163775</v>
      </c>
      <c r="RI744">
        <v>68.218793482801402</v>
      </c>
      <c r="RJ744">
        <v>98.228410322367793</v>
      </c>
      <c r="RK744">
        <v>104.154332867816</v>
      </c>
      <c r="RL744">
        <v>111.293609200739</v>
      </c>
      <c r="RM744">
        <v>144.448907306617</v>
      </c>
      <c r="RN744">
        <v>134.216484525738</v>
      </c>
      <c r="RO744">
        <v>74.184421958741893</v>
      </c>
      <c r="RP744">
        <v>163.50856243691601</v>
      </c>
      <c r="RQ744">
        <v>49.794164262676503</v>
      </c>
      <c r="RR744">
        <v>121.187228805564</v>
      </c>
      <c r="RS744">
        <v>115.515666578943</v>
      </c>
      <c r="RT744">
        <v>110.071284618598</v>
      </c>
      <c r="RU744">
        <v>128.406079021837</v>
      </c>
      <c r="RV744">
        <v>114.744106332005</v>
      </c>
      <c r="RW744">
        <v>135.97932066604801</v>
      </c>
      <c r="RX744">
        <v>58.229737780753098</v>
      </c>
      <c r="RY744">
        <v>102.753038497962</v>
      </c>
      <c r="RZ744">
        <v>123.78184771956499</v>
      </c>
      <c r="SA744">
        <v>96.680235671682794</v>
      </c>
      <c r="SB744">
        <v>109.360171199132</v>
      </c>
      <c r="SC744">
        <v>102.24236267009</v>
      </c>
      <c r="SD744">
        <v>122.54508940061</v>
      </c>
      <c r="SE744">
        <v>176.28368408469501</v>
      </c>
      <c r="SF744">
        <v>119.550675038194</v>
      </c>
      <c r="SG744">
        <v>146.33903597039401</v>
      </c>
      <c r="SH744">
        <f>COUNTIF(C744:SG744,"&gt;0.1")</f>
        <v>499</v>
      </c>
    </row>
    <row r="745" spans="1:502" x14ac:dyDescent="0.2">
      <c r="A745" t="s">
        <v>650</v>
      </c>
      <c r="B745">
        <v>81.205002011357706</v>
      </c>
      <c r="C745">
        <v>97.639197255903994</v>
      </c>
      <c r="D745">
        <v>96.549819483170296</v>
      </c>
      <c r="E745">
        <v>93.0772616583494</v>
      </c>
      <c r="F745">
        <v>66.4501189562516</v>
      </c>
      <c r="G745">
        <v>142.51990464153101</v>
      </c>
      <c r="H745">
        <v>142.270543445984</v>
      </c>
      <c r="I745">
        <v>72.130445137603104</v>
      </c>
      <c r="J745">
        <v>91.396460683781896</v>
      </c>
      <c r="K745">
        <v>106.033292889517</v>
      </c>
      <c r="L745">
        <v>93.490316463868993</v>
      </c>
      <c r="M745">
        <v>101.50476174939401</v>
      </c>
      <c r="N745">
        <v>86.155618353426405</v>
      </c>
      <c r="O745">
        <v>97.247014129069697</v>
      </c>
      <c r="P745">
        <v>83.168852643997596</v>
      </c>
      <c r="Q745">
        <v>81.991636415434101</v>
      </c>
      <c r="R745">
        <v>106.229388075184</v>
      </c>
      <c r="S745">
        <v>150.41749885090201</v>
      </c>
      <c r="T745">
        <v>157.78754699883001</v>
      </c>
      <c r="U745">
        <v>153.56201359638999</v>
      </c>
      <c r="V745">
        <v>165.06259095583701</v>
      </c>
      <c r="W745">
        <v>104.718997336859</v>
      </c>
      <c r="X745">
        <v>161.97716107481099</v>
      </c>
      <c r="Y745">
        <v>99.545506953794799</v>
      </c>
      <c r="Z745">
        <v>123.391680505818</v>
      </c>
      <c r="AA745">
        <v>71.650879327055904</v>
      </c>
      <c r="AB745">
        <v>53.588515588690299</v>
      </c>
      <c r="AC745">
        <v>141.00311659478101</v>
      </c>
      <c r="AD745">
        <v>88.755663292195507</v>
      </c>
      <c r="AE745">
        <v>80.373456289489695</v>
      </c>
      <c r="AF745">
        <v>107.412975786833</v>
      </c>
      <c r="AG745">
        <v>86.744659732520205</v>
      </c>
      <c r="AH745">
        <v>169.93197332957999</v>
      </c>
      <c r="AI745">
        <v>156.714067275096</v>
      </c>
      <c r="AJ745">
        <v>95.313384458631504</v>
      </c>
      <c r="AK745">
        <v>58.524690506337301</v>
      </c>
      <c r="AL745">
        <v>126.66737820495101</v>
      </c>
      <c r="AM745">
        <v>117.51143244239999</v>
      </c>
      <c r="AN745">
        <v>108.00208060151699</v>
      </c>
      <c r="AO745">
        <v>118.394242575845</v>
      </c>
      <c r="AP745">
        <v>152.64231010499901</v>
      </c>
      <c r="AQ745">
        <v>66.220001021025695</v>
      </c>
      <c r="AR745">
        <v>110.985055393579</v>
      </c>
      <c r="AS745">
        <v>115.939791402095</v>
      </c>
      <c r="AT745">
        <v>99.155877084290395</v>
      </c>
      <c r="AU745">
        <v>56.119190634778597</v>
      </c>
      <c r="AV745">
        <v>61.414269215426799</v>
      </c>
      <c r="AW745">
        <v>68.262492228423</v>
      </c>
      <c r="AX745">
        <v>126.840432775599</v>
      </c>
      <c r="AY745">
        <v>146.43466655224</v>
      </c>
      <c r="AZ745">
        <v>150.133208948993</v>
      </c>
      <c r="BA745">
        <v>112.16891938817599</v>
      </c>
      <c r="BB745">
        <v>82.766454311338293</v>
      </c>
      <c r="BC745">
        <v>156.78979066155699</v>
      </c>
      <c r="BD745">
        <v>106.286527292849</v>
      </c>
      <c r="BE745">
        <v>89.4252976128857</v>
      </c>
      <c r="BF745">
        <v>80.060302618070594</v>
      </c>
      <c r="BG745">
        <v>97.763061979539302</v>
      </c>
      <c r="BH745">
        <v>102.135410516725</v>
      </c>
      <c r="BI745">
        <v>158.161813470547</v>
      </c>
      <c r="BJ745">
        <v>103.546938987782</v>
      </c>
      <c r="BK745">
        <v>127.460308746956</v>
      </c>
      <c r="BL745">
        <v>66.681365692861306</v>
      </c>
      <c r="BM745">
        <v>136.044595078057</v>
      </c>
      <c r="BN745">
        <v>106.020776206218</v>
      </c>
      <c r="BO745">
        <v>91.376430413905595</v>
      </c>
      <c r="BP745">
        <v>70.165888904295301</v>
      </c>
      <c r="BQ745">
        <v>86.706893386564502</v>
      </c>
      <c r="BR745">
        <v>97.549840392540602</v>
      </c>
      <c r="BS745">
        <v>183.002506818223</v>
      </c>
      <c r="BT745">
        <v>70.446814434763098</v>
      </c>
      <c r="BU745">
        <v>112.147520659135</v>
      </c>
      <c r="BV745">
        <v>56.825160195486397</v>
      </c>
      <c r="BW745">
        <v>76.637667589309501</v>
      </c>
      <c r="BX745">
        <v>170.95538271792299</v>
      </c>
      <c r="BY745">
        <v>71.127234240353701</v>
      </c>
      <c r="BZ745">
        <v>120.420989402571</v>
      </c>
      <c r="CA745">
        <v>88.074608955347799</v>
      </c>
      <c r="CB745">
        <v>82.576459950744905</v>
      </c>
      <c r="CC745">
        <v>131.88085636551199</v>
      </c>
      <c r="CD745">
        <v>182.66291408360101</v>
      </c>
      <c r="CE745">
        <v>99.292067871158693</v>
      </c>
      <c r="CF745">
        <v>111.935218717428</v>
      </c>
      <c r="CG745">
        <v>131.640928074626</v>
      </c>
      <c r="CH745">
        <v>83.275067058268306</v>
      </c>
      <c r="CI745">
        <v>174.614823077106</v>
      </c>
      <c r="CJ745">
        <v>69.152534802620394</v>
      </c>
      <c r="CK745">
        <v>74.866040864842404</v>
      </c>
      <c r="CL745">
        <v>107.24315457025899</v>
      </c>
      <c r="CM745">
        <v>70.912822271476003</v>
      </c>
      <c r="CN745">
        <v>137.556864736943</v>
      </c>
      <c r="CO745">
        <v>58.169250525612497</v>
      </c>
      <c r="CP745">
        <v>105.59777024966</v>
      </c>
      <c r="CQ745">
        <v>87.170708985641397</v>
      </c>
      <c r="CR745">
        <v>116.13362720985999</v>
      </c>
      <c r="CS745">
        <v>99.086925885921602</v>
      </c>
      <c r="CT745">
        <v>118.40240721264099</v>
      </c>
      <c r="CU745">
        <v>128.26530445655399</v>
      </c>
      <c r="CV745">
        <v>93.274961636336499</v>
      </c>
      <c r="CW745">
        <v>127.664190673303</v>
      </c>
      <c r="CX745">
        <v>70.700834928514297</v>
      </c>
      <c r="CY745">
        <v>109.432884117828</v>
      </c>
      <c r="CZ745">
        <v>116.111552281073</v>
      </c>
      <c r="DA745">
        <v>107.86996512679001</v>
      </c>
      <c r="DB745">
        <v>121.203890347857</v>
      </c>
      <c r="DC745">
        <v>97.728270356967798</v>
      </c>
      <c r="DD745">
        <v>170.135988550218</v>
      </c>
      <c r="DE745">
        <v>57.145733856021302</v>
      </c>
      <c r="DF745">
        <v>121.712717413501</v>
      </c>
      <c r="DG745">
        <v>82.394211126366102</v>
      </c>
      <c r="DH745">
        <v>79.131524466889999</v>
      </c>
      <c r="DI745">
        <v>131.949656352631</v>
      </c>
      <c r="DJ745">
        <v>81.836639288057697</v>
      </c>
      <c r="DK745">
        <v>169.70609806021301</v>
      </c>
      <c r="DL745">
        <v>91.325121828652598</v>
      </c>
      <c r="DM745">
        <v>83.742143068814798</v>
      </c>
      <c r="DN745">
        <v>89.966869603656093</v>
      </c>
      <c r="DO745">
        <v>131.52881158780701</v>
      </c>
      <c r="DP745">
        <v>67.220286124706604</v>
      </c>
      <c r="DQ745">
        <v>52.690925298007699</v>
      </c>
      <c r="DR745">
        <v>109.541604757765</v>
      </c>
      <c r="DS745">
        <v>59.319029759161097</v>
      </c>
      <c r="DT745">
        <v>49.547400067088297</v>
      </c>
      <c r="DU745">
        <v>113.57266306515901</v>
      </c>
      <c r="DV745">
        <v>87.545925292543302</v>
      </c>
      <c r="DW745">
        <v>90.189667304819295</v>
      </c>
      <c r="DX745">
        <v>124.203504520357</v>
      </c>
      <c r="DY745">
        <v>126.774279563113</v>
      </c>
      <c r="DZ745">
        <v>103.506761058161</v>
      </c>
      <c r="EA745">
        <v>36.032839972157802</v>
      </c>
      <c r="EB745">
        <v>59.513459782079899</v>
      </c>
      <c r="EC745">
        <v>70.453517123832995</v>
      </c>
      <c r="ED745">
        <v>78.572957852543297</v>
      </c>
      <c r="EE745">
        <v>83.535929466958194</v>
      </c>
      <c r="EF745">
        <v>56.662542184217997</v>
      </c>
      <c r="EG745">
        <v>125.183107000116</v>
      </c>
      <c r="EH745">
        <v>121.397347522375</v>
      </c>
      <c r="EI745">
        <v>111.26389250639799</v>
      </c>
      <c r="EJ745">
        <v>122.592093608911</v>
      </c>
      <c r="EK745">
        <v>81.188819696469494</v>
      </c>
      <c r="EL745">
        <v>108.217097301146</v>
      </c>
      <c r="EM745">
        <v>110.54186290101801</v>
      </c>
      <c r="EN745">
        <v>66.369236612569495</v>
      </c>
      <c r="EO745">
        <v>92.912258114349498</v>
      </c>
      <c r="EP745">
        <v>116.695341568288</v>
      </c>
      <c r="EQ745">
        <v>73.973909125122105</v>
      </c>
      <c r="ER745">
        <v>81.783127620109298</v>
      </c>
      <c r="ES745">
        <v>97.908205738586105</v>
      </c>
      <c r="ET745">
        <v>79.489861767122704</v>
      </c>
      <c r="EU745">
        <v>65.844351132480597</v>
      </c>
      <c r="EV745">
        <v>73.510986458946206</v>
      </c>
      <c r="EW745">
        <v>73.022031821075302</v>
      </c>
      <c r="EX745">
        <v>91.622062175926402</v>
      </c>
      <c r="EY745">
        <v>155.276673714064</v>
      </c>
      <c r="EZ745">
        <v>84.985624568719302</v>
      </c>
      <c r="FA745">
        <v>172.37386883321199</v>
      </c>
      <c r="FB745">
        <v>197.802270762597</v>
      </c>
      <c r="FC745">
        <v>97.197695986265103</v>
      </c>
      <c r="FD745">
        <v>58.9085917558482</v>
      </c>
      <c r="FE745">
        <v>91.7278470348665</v>
      </c>
      <c r="FF745">
        <v>121.745046578973</v>
      </c>
      <c r="FG745">
        <v>121.559196562705</v>
      </c>
      <c r="FH745">
        <v>88.795692199771096</v>
      </c>
      <c r="FI745">
        <v>101.225637445092</v>
      </c>
      <c r="FJ745">
        <v>146.69907365066001</v>
      </c>
      <c r="FK745">
        <v>101.818855870291</v>
      </c>
      <c r="FL745">
        <v>116.484641790609</v>
      </c>
      <c r="FM745">
        <v>55.687396639318699</v>
      </c>
      <c r="FN745">
        <v>80.717300671855497</v>
      </c>
      <c r="FO745">
        <v>102.298736470523</v>
      </c>
      <c r="FP745">
        <v>69.690878768053807</v>
      </c>
      <c r="FQ745">
        <v>90.8045372076392</v>
      </c>
      <c r="FR745">
        <v>108.37582769577</v>
      </c>
      <c r="FS745">
        <v>34.668645168769402</v>
      </c>
      <c r="FT745">
        <v>100.969720078272</v>
      </c>
      <c r="FU745">
        <v>158.70737501060401</v>
      </c>
      <c r="FV745">
        <v>118.36201136855</v>
      </c>
      <c r="FW745">
        <v>93.136954663922495</v>
      </c>
      <c r="FX745">
        <v>107.81505733818</v>
      </c>
      <c r="FY745">
        <v>77.020496248966097</v>
      </c>
      <c r="FZ745">
        <v>101.078503789721</v>
      </c>
      <c r="GA745">
        <v>93.816405661483103</v>
      </c>
      <c r="GB745">
        <v>87.015803553917806</v>
      </c>
      <c r="GC745">
        <v>132.56140725312301</v>
      </c>
      <c r="GD745">
        <v>125.321907814954</v>
      </c>
      <c r="GE745">
        <v>79.432233364804105</v>
      </c>
      <c r="GF745">
        <v>166.75132775173299</v>
      </c>
      <c r="GG745">
        <v>131.592372899786</v>
      </c>
      <c r="GH745">
        <v>80.688513610627297</v>
      </c>
      <c r="GI745">
        <v>88.575487600146701</v>
      </c>
      <c r="GJ745">
        <v>126.349989214605</v>
      </c>
      <c r="GK745">
        <v>203.486132120756</v>
      </c>
      <c r="GL745">
        <v>103.79227006704799</v>
      </c>
      <c r="GM745">
        <v>103.063997035748</v>
      </c>
      <c r="GN745">
        <v>87.795609145123706</v>
      </c>
      <c r="GO745">
        <v>83.212755135407804</v>
      </c>
      <c r="GP745">
        <v>145.68850206987699</v>
      </c>
      <c r="GQ745">
        <v>145.17424591385</v>
      </c>
      <c r="GR745">
        <v>134.70797605035401</v>
      </c>
      <c r="GS745">
        <v>147.07158117661501</v>
      </c>
      <c r="GT745">
        <v>89.343276108179495</v>
      </c>
      <c r="GU745">
        <v>148.98239197254301</v>
      </c>
      <c r="GV745">
        <v>93.918960506573001</v>
      </c>
      <c r="GW745">
        <v>107.313563437049</v>
      </c>
      <c r="GX745">
        <v>83.116913327176405</v>
      </c>
      <c r="GY745">
        <v>150.59914501112999</v>
      </c>
      <c r="GZ745">
        <v>103.333553742601</v>
      </c>
      <c r="HA745">
        <v>86.137133369594494</v>
      </c>
      <c r="HB745">
        <v>105.37248846673999</v>
      </c>
      <c r="HC745">
        <v>85.488365120475606</v>
      </c>
      <c r="HD745">
        <v>159.55912059087001</v>
      </c>
      <c r="HE745">
        <v>67.071828936013702</v>
      </c>
      <c r="HF745">
        <v>107.33952751996</v>
      </c>
      <c r="HG745">
        <v>76.303604634860207</v>
      </c>
      <c r="HH745">
        <v>134.898327371661</v>
      </c>
      <c r="HI745">
        <v>78.347322438233704</v>
      </c>
      <c r="HJ745">
        <v>151.45911248964401</v>
      </c>
      <c r="HK745">
        <v>136.85987054183201</v>
      </c>
      <c r="HL745">
        <v>101.884561587297</v>
      </c>
      <c r="HM745">
        <v>76.527801174519098</v>
      </c>
      <c r="HN745">
        <v>116.904157024212</v>
      </c>
      <c r="HO745">
        <v>122.33773728678401</v>
      </c>
      <c r="HP745">
        <v>153.22691248789201</v>
      </c>
      <c r="HQ745">
        <v>93.647192179980706</v>
      </c>
      <c r="HR745">
        <v>60.259394119094701</v>
      </c>
      <c r="HS745">
        <v>109.27968187839301</v>
      </c>
      <c r="HT745">
        <v>77.957739298127095</v>
      </c>
      <c r="HU745">
        <v>93.514839756267094</v>
      </c>
      <c r="HV745">
        <v>136.85816906619499</v>
      </c>
      <c r="HW745">
        <v>118.13428484791299</v>
      </c>
      <c r="HX745">
        <v>87.8631457796631</v>
      </c>
      <c r="HY745">
        <v>95.114687772609003</v>
      </c>
      <c r="HZ745">
        <v>128.26691392359001</v>
      </c>
      <c r="IA745">
        <v>67.862559395596705</v>
      </c>
      <c r="IB745">
        <v>82.5203694384074</v>
      </c>
      <c r="IC745">
        <v>102.90059275454701</v>
      </c>
      <c r="ID745">
        <v>95.576871588016104</v>
      </c>
      <c r="IE745">
        <v>97.415920982612903</v>
      </c>
      <c r="IF745">
        <v>106.844906151594</v>
      </c>
      <c r="IG745">
        <v>124.861342857686</v>
      </c>
      <c r="IH745">
        <v>88.322464200906694</v>
      </c>
      <c r="II745">
        <v>74.906930674588196</v>
      </c>
      <c r="IJ745">
        <v>70.595505585624593</v>
      </c>
      <c r="IK745">
        <v>72.4776603079696</v>
      </c>
      <c r="IL745">
        <v>118.32743543327101</v>
      </c>
      <c r="IM745">
        <v>117.275463175098</v>
      </c>
      <c r="IN745">
        <v>100.711234076911</v>
      </c>
      <c r="IO745">
        <v>48.449599529505299</v>
      </c>
      <c r="IP745">
        <v>78.849245491574706</v>
      </c>
      <c r="IQ745">
        <v>91.919854784452596</v>
      </c>
      <c r="IR745">
        <v>115.746640577835</v>
      </c>
      <c r="IS745">
        <v>85.388767200762999</v>
      </c>
      <c r="IT745">
        <v>50.004253197880999</v>
      </c>
      <c r="IU745">
        <v>100.21758754740701</v>
      </c>
      <c r="IV745">
        <v>93.483948718132893</v>
      </c>
      <c r="IW745">
        <v>81.930933292516897</v>
      </c>
      <c r="IX745">
        <v>102.168714983782</v>
      </c>
      <c r="IY745">
        <v>43.804689593752002</v>
      </c>
      <c r="IZ745">
        <v>153.41665131441201</v>
      </c>
      <c r="JA745">
        <v>167.93136153364799</v>
      </c>
      <c r="JB745">
        <v>90.892037598238602</v>
      </c>
      <c r="JC745">
        <v>140.718098650456</v>
      </c>
      <c r="JD745">
        <v>100.797162676832</v>
      </c>
      <c r="JE745">
        <v>112.600822556247</v>
      </c>
      <c r="JF745">
        <v>80.667560359054207</v>
      </c>
      <c r="JG745">
        <v>68.427362441565293</v>
      </c>
      <c r="JH745">
        <v>176.52979348712901</v>
      </c>
      <c r="JI745">
        <v>78.688331703718703</v>
      </c>
      <c r="JJ745">
        <v>81.533147935040205</v>
      </c>
      <c r="JK745">
        <v>94.163401170365603</v>
      </c>
      <c r="JL745">
        <v>88.336753610330803</v>
      </c>
      <c r="JM745">
        <v>110.409402254678</v>
      </c>
      <c r="JN745">
        <v>95.414330684755399</v>
      </c>
      <c r="JO745">
        <v>130.48867299499699</v>
      </c>
      <c r="JP745">
        <v>132.13722909592599</v>
      </c>
      <c r="JQ745">
        <v>54.402747946705603</v>
      </c>
      <c r="JR745">
        <v>74.749016560705797</v>
      </c>
      <c r="JS745">
        <v>103.99097030542001</v>
      </c>
      <c r="JT745">
        <v>134.880212531089</v>
      </c>
      <c r="JU745">
        <v>87.058260129199894</v>
      </c>
      <c r="JV745">
        <v>89.485467782852098</v>
      </c>
      <c r="JW745">
        <v>131.92809338775101</v>
      </c>
      <c r="JX745">
        <v>129.751019475525</v>
      </c>
      <c r="JY745">
        <v>122.91674683685901</v>
      </c>
      <c r="JZ745">
        <v>156.69513659171099</v>
      </c>
      <c r="KA745">
        <v>66.734140593504605</v>
      </c>
      <c r="KB745">
        <v>118.51675688089</v>
      </c>
      <c r="KC745">
        <v>67.016495586568894</v>
      </c>
      <c r="KD745">
        <v>94.634232684657405</v>
      </c>
      <c r="KE745">
        <v>108.339114505472</v>
      </c>
      <c r="KF745">
        <v>60.368212823555197</v>
      </c>
      <c r="KG745">
        <v>90.041552729376505</v>
      </c>
      <c r="KH745">
        <v>88.316914894168505</v>
      </c>
      <c r="KI745">
        <v>75.641359329343402</v>
      </c>
      <c r="KJ745">
        <v>156.0927046868</v>
      </c>
      <c r="KK745">
        <v>184.67004414234</v>
      </c>
      <c r="KL745">
        <v>107.542930541589</v>
      </c>
      <c r="KM745">
        <v>122.74216416491301</v>
      </c>
      <c r="KN745">
        <v>149.169438224441</v>
      </c>
      <c r="KO745">
        <v>122.770927929558</v>
      </c>
      <c r="KP745">
        <v>105.02862216408001</v>
      </c>
      <c r="KQ745">
        <v>135.86664738847301</v>
      </c>
      <c r="KR745">
        <v>133.092186844271</v>
      </c>
      <c r="KS745">
        <v>82.150144192442198</v>
      </c>
      <c r="KT745">
        <v>84.413117492686197</v>
      </c>
      <c r="KU745">
        <v>84.774992103927005</v>
      </c>
      <c r="KV745">
        <v>109.52846375263501</v>
      </c>
      <c r="KW745">
        <v>168.120867104284</v>
      </c>
      <c r="KX745">
        <v>95.741854191630296</v>
      </c>
      <c r="KY745">
        <v>124.73751895439401</v>
      </c>
      <c r="KZ745">
        <v>74.246459336591201</v>
      </c>
      <c r="LA745">
        <v>65.4397643250784</v>
      </c>
      <c r="LB745">
        <v>168.300373010301</v>
      </c>
      <c r="LC745">
        <v>69.816476604662</v>
      </c>
      <c r="LD745">
        <v>129.47288115013899</v>
      </c>
      <c r="LE745">
        <v>126.179114728569</v>
      </c>
      <c r="LF745">
        <v>108.105107258277</v>
      </c>
      <c r="LG745">
        <v>53.378766460912601</v>
      </c>
      <c r="LH745">
        <v>164.85197897033501</v>
      </c>
      <c r="LI745">
        <v>113.295202599188</v>
      </c>
      <c r="LJ745">
        <v>40.104405079896701</v>
      </c>
      <c r="LK745">
        <v>78.341823696928998</v>
      </c>
      <c r="LL745">
        <v>82.827688077949205</v>
      </c>
      <c r="LM745">
        <v>71.260847795354195</v>
      </c>
      <c r="LN745">
        <v>57.641750336461399</v>
      </c>
      <c r="LO745">
        <v>80.166212757525301</v>
      </c>
      <c r="LP745">
        <v>75.364503992239506</v>
      </c>
      <c r="LQ745">
        <v>113.577198369846</v>
      </c>
      <c r="LR745">
        <v>144.250129674043</v>
      </c>
      <c r="LS745">
        <v>111.503758876991</v>
      </c>
      <c r="LT745">
        <v>135.59377090668801</v>
      </c>
      <c r="LU745">
        <v>110.552732145726</v>
      </c>
      <c r="LV745">
        <v>40.116606783064398</v>
      </c>
      <c r="LW745">
        <v>40.573484639121503</v>
      </c>
      <c r="LX745">
        <v>164.74922025788501</v>
      </c>
      <c r="LY745">
        <v>124.447314456961</v>
      </c>
      <c r="LZ745">
        <v>142.90510700428899</v>
      </c>
      <c r="MA745">
        <v>146.216314152704</v>
      </c>
      <c r="MB745">
        <v>146.604799247176</v>
      </c>
      <c r="MC745">
        <v>115.05580608651999</v>
      </c>
      <c r="MD745">
        <v>91.970963230521505</v>
      </c>
      <c r="ME745">
        <v>110.474185620417</v>
      </c>
      <c r="MF745">
        <v>182.37956294630101</v>
      </c>
      <c r="MG745">
        <v>70.371152136317093</v>
      </c>
      <c r="MH745">
        <v>55.461560864187298</v>
      </c>
      <c r="MI745">
        <v>103.384994164183</v>
      </c>
      <c r="MJ745">
        <v>80.639212981465903</v>
      </c>
      <c r="MK745">
        <v>113.063062290817</v>
      </c>
      <c r="ML745">
        <v>75.951186804194705</v>
      </c>
      <c r="MM745">
        <v>99.107629834782699</v>
      </c>
      <c r="MN745">
        <v>144.07675239144501</v>
      </c>
      <c r="MO745">
        <v>69.067729396732304</v>
      </c>
      <c r="MP745">
        <v>99.356659712470304</v>
      </c>
      <c r="MQ745">
        <v>77.315881513781093</v>
      </c>
      <c r="MR745">
        <v>83.639923233418699</v>
      </c>
      <c r="MS745">
        <v>67.062627108742703</v>
      </c>
      <c r="MT745">
        <v>102.163653064125</v>
      </c>
      <c r="MU745">
        <v>142.995750089594</v>
      </c>
      <c r="MV745">
        <v>93.098263530328893</v>
      </c>
      <c r="MW745">
        <v>88.279497550356695</v>
      </c>
      <c r="MX745">
        <v>71.169209888715201</v>
      </c>
      <c r="MY745">
        <v>59.843927404847499</v>
      </c>
      <c r="MZ745">
        <v>93.682314780256306</v>
      </c>
      <c r="NA745">
        <v>160.533537264198</v>
      </c>
      <c r="NB745">
        <v>117.146077384913</v>
      </c>
      <c r="NC745">
        <v>78.567837738922194</v>
      </c>
      <c r="ND745">
        <v>74.502725332860194</v>
      </c>
      <c r="NE745">
        <v>93.106583917722304</v>
      </c>
      <c r="NF745">
        <v>164.04549626619999</v>
      </c>
      <c r="NG745">
        <v>131.104224551333</v>
      </c>
      <c r="NH745">
        <v>73.830909886502397</v>
      </c>
      <c r="NI745">
        <v>97.320793756913204</v>
      </c>
      <c r="NJ745">
        <v>106.42047084162699</v>
      </c>
      <c r="NK745">
        <v>101.91520162335</v>
      </c>
      <c r="NL745">
        <v>125.96953845360601</v>
      </c>
      <c r="NM745">
        <v>97.022511207471297</v>
      </c>
      <c r="NN745">
        <v>76.466774687454205</v>
      </c>
      <c r="NO745">
        <v>140.486292177801</v>
      </c>
      <c r="NP745">
        <v>65.9727047187708</v>
      </c>
      <c r="NQ745">
        <v>94.025197794659903</v>
      </c>
      <c r="NR745">
        <v>155.04121884274801</v>
      </c>
      <c r="NS745">
        <v>164.74895212210899</v>
      </c>
      <c r="NT745">
        <v>66.392166295894697</v>
      </c>
      <c r="NU745">
        <v>180.824154081036</v>
      </c>
      <c r="NV745">
        <v>84.357693590130097</v>
      </c>
      <c r="NW745">
        <v>95.942736164434606</v>
      </c>
      <c r="NX745">
        <v>131.26213706026499</v>
      </c>
      <c r="NY745">
        <v>95.930058582035997</v>
      </c>
      <c r="NZ745">
        <v>78.803931768457801</v>
      </c>
      <c r="OA745">
        <v>70.343945400266307</v>
      </c>
      <c r="OB745">
        <v>94.174814373692797</v>
      </c>
      <c r="OC745">
        <v>157.38803826013299</v>
      </c>
      <c r="OD745">
        <v>115.39706226007</v>
      </c>
      <c r="OE745">
        <v>82.140568298836797</v>
      </c>
      <c r="OF745">
        <v>112.032971449527</v>
      </c>
      <c r="OG745">
        <v>56.104082056950197</v>
      </c>
      <c r="OH745">
        <v>102.209602315346</v>
      </c>
      <c r="OI745">
        <v>127.96506191466101</v>
      </c>
      <c r="OJ745">
        <v>69.567790252669198</v>
      </c>
      <c r="OK745">
        <v>47.7798418719238</v>
      </c>
      <c r="OL745">
        <v>114.21731475836</v>
      </c>
      <c r="OM745">
        <v>73.337073106784203</v>
      </c>
      <c r="ON745">
        <v>116.305923059769</v>
      </c>
      <c r="OO745">
        <v>156.53251557925</v>
      </c>
      <c r="OP745">
        <v>99.371620611802697</v>
      </c>
      <c r="OQ745">
        <v>81.210849768727897</v>
      </c>
      <c r="OR745">
        <v>120.16220816943</v>
      </c>
      <c r="OS745">
        <v>87.467098981446298</v>
      </c>
      <c r="OT745">
        <v>94.167854045412597</v>
      </c>
      <c r="OU745">
        <v>153.55197193905599</v>
      </c>
      <c r="OV745">
        <v>97.969272224813594</v>
      </c>
      <c r="OW745">
        <v>151.23261614894801</v>
      </c>
      <c r="OX745">
        <v>71.794571304215594</v>
      </c>
      <c r="OY745">
        <v>60.308797906725303</v>
      </c>
      <c r="OZ745">
        <v>125.868437315571</v>
      </c>
      <c r="PA745">
        <v>111.589610658043</v>
      </c>
      <c r="PB745">
        <v>132.96779929320701</v>
      </c>
      <c r="PC745">
        <v>162.24761687657201</v>
      </c>
      <c r="PD745">
        <v>98.109748988247603</v>
      </c>
      <c r="PE745">
        <v>91.3076454776199</v>
      </c>
      <c r="PF745">
        <v>61.077610336623202</v>
      </c>
      <c r="PG745">
        <v>152.39401939278699</v>
      </c>
      <c r="PH745">
        <v>108.796254870357</v>
      </c>
      <c r="PI745">
        <v>82.423158123995904</v>
      </c>
      <c r="PJ745">
        <v>78.6404229835709</v>
      </c>
      <c r="PK745">
        <v>105.19423191663699</v>
      </c>
      <c r="PL745">
        <v>96.879877155270606</v>
      </c>
      <c r="PM745">
        <v>107.362998123181</v>
      </c>
      <c r="PN745">
        <v>104.722719986047</v>
      </c>
      <c r="PO745">
        <v>167.73915597142999</v>
      </c>
      <c r="PP745">
        <v>83.384427659457899</v>
      </c>
      <c r="PQ745">
        <v>102.87700266541199</v>
      </c>
      <c r="PR745">
        <v>106.30754853767</v>
      </c>
      <c r="PS745">
        <v>69.129726119874604</v>
      </c>
      <c r="PT745">
        <v>97.617231779282406</v>
      </c>
      <c r="PU745">
        <v>167.400302902389</v>
      </c>
      <c r="PV745">
        <v>143.07514190203</v>
      </c>
      <c r="PW745">
        <v>71.005883448339603</v>
      </c>
      <c r="PX745">
        <v>49.561536183431699</v>
      </c>
      <c r="PY745">
        <v>162.06384260310301</v>
      </c>
      <c r="PZ745">
        <v>120.18003378285501</v>
      </c>
      <c r="QA745">
        <v>87.7090297482289</v>
      </c>
      <c r="QB745">
        <v>65.700277406212905</v>
      </c>
      <c r="QC745">
        <v>85.827191225947203</v>
      </c>
      <c r="QD745">
        <v>115.57700392932</v>
      </c>
      <c r="QE745">
        <v>119.72087411408501</v>
      </c>
      <c r="QF745">
        <v>94.852590930428093</v>
      </c>
      <c r="QG745">
        <v>132.71938977725799</v>
      </c>
      <c r="QH745">
        <v>153.217913398593</v>
      </c>
      <c r="QI745">
        <v>173.42138524863299</v>
      </c>
      <c r="QJ745">
        <v>93.536778722458294</v>
      </c>
      <c r="QK745">
        <v>203.86891881868499</v>
      </c>
      <c r="QL745">
        <v>110.716219579924</v>
      </c>
      <c r="QM745">
        <v>68.600291946552304</v>
      </c>
      <c r="QN745">
        <v>118.011631480549</v>
      </c>
      <c r="QO745">
        <v>44.993793545539503</v>
      </c>
      <c r="QP745">
        <v>63.421334857485</v>
      </c>
      <c r="QQ745">
        <v>96.482665229701894</v>
      </c>
      <c r="QR745">
        <v>36.494351600985802</v>
      </c>
      <c r="QS745">
        <v>126.520310639668</v>
      </c>
      <c r="QT745">
        <v>87.664110369070102</v>
      </c>
      <c r="QU745">
        <v>90.935613729089994</v>
      </c>
      <c r="QV745">
        <v>138.04959514467799</v>
      </c>
      <c r="QW745">
        <v>135.23483871264801</v>
      </c>
      <c r="QX745">
        <v>147.726397803189</v>
      </c>
      <c r="QY745">
        <v>89.241666550209999</v>
      </c>
      <c r="QZ745">
        <v>184.549228531165</v>
      </c>
      <c r="RA745">
        <v>57.645253995573697</v>
      </c>
      <c r="RB745">
        <v>117.534923058663</v>
      </c>
      <c r="RC745">
        <v>105.826339450595</v>
      </c>
      <c r="RD745">
        <v>68.538955676055096</v>
      </c>
      <c r="RE745">
        <v>78.356706196359497</v>
      </c>
      <c r="RF745">
        <v>116.141798523501</v>
      </c>
      <c r="RG745">
        <v>145.05029760003899</v>
      </c>
      <c r="RH745">
        <v>115.693102163775</v>
      </c>
      <c r="RI745">
        <v>68.218793482802894</v>
      </c>
      <c r="RJ745">
        <v>98.228410322367495</v>
      </c>
      <c r="RK745">
        <v>104.154332867816</v>
      </c>
      <c r="RL745">
        <v>111.29360920073999</v>
      </c>
      <c r="RM745">
        <v>144.448907306617</v>
      </c>
      <c r="RN745">
        <v>134.216484525738</v>
      </c>
      <c r="RO745">
        <v>74.184421958742504</v>
      </c>
      <c r="RP745">
        <v>163.50856243691501</v>
      </c>
      <c r="RQ745">
        <v>49.794164262675899</v>
      </c>
      <c r="RR745">
        <v>121.187228805564</v>
      </c>
      <c r="RS745">
        <v>115.515666578942</v>
      </c>
      <c r="RT745">
        <v>110.071284618598</v>
      </c>
      <c r="RU745">
        <v>128.40607902183601</v>
      </c>
      <c r="RV745">
        <v>114.744106332005</v>
      </c>
      <c r="RW745">
        <v>135.97932066605</v>
      </c>
      <c r="RX745">
        <v>58.229737780752998</v>
      </c>
      <c r="RY745">
        <v>102.753038497962</v>
      </c>
      <c r="RZ745">
        <v>123.78184771956499</v>
      </c>
      <c r="SA745">
        <v>96.680235671683306</v>
      </c>
      <c r="SB745">
        <v>109.36017119913301</v>
      </c>
      <c r="SC745">
        <v>102.24236267009501</v>
      </c>
      <c r="SD745">
        <v>122.54508940060801</v>
      </c>
      <c r="SE745">
        <v>176.28368408469299</v>
      </c>
      <c r="SF745">
        <v>119.550675038192</v>
      </c>
      <c r="SG745">
        <v>146.339035970395</v>
      </c>
      <c r="SH745">
        <f>COUNTIF(C745:SG745,"&gt;0.1")</f>
        <v>499</v>
      </c>
    </row>
    <row r="746" spans="1:502" x14ac:dyDescent="0.2">
      <c r="A746" t="s">
        <v>651</v>
      </c>
      <c r="B746">
        <v>81.205002011358104</v>
      </c>
      <c r="C746">
        <v>97.639197255902005</v>
      </c>
      <c r="D746">
        <v>96.549819483170495</v>
      </c>
      <c r="E746">
        <v>93.077261658348206</v>
      </c>
      <c r="F746">
        <v>66.450118956250606</v>
      </c>
      <c r="G746">
        <v>142.51990464153101</v>
      </c>
      <c r="H746">
        <v>142.270543445984</v>
      </c>
      <c r="I746">
        <v>72.130445137603004</v>
      </c>
      <c r="J746">
        <v>91.396460683782095</v>
      </c>
      <c r="K746">
        <v>106.03329288951601</v>
      </c>
      <c r="L746">
        <v>93.490316463869107</v>
      </c>
      <c r="M746">
        <v>101.50476174939401</v>
      </c>
      <c r="N746">
        <v>86.155618353425695</v>
      </c>
      <c r="O746">
        <v>97.247014129071303</v>
      </c>
      <c r="P746">
        <v>83.168852643998207</v>
      </c>
      <c r="Q746">
        <v>81.991636415433305</v>
      </c>
      <c r="R746">
        <v>106.229388075183</v>
      </c>
      <c r="S746">
        <v>150.417498850903</v>
      </c>
      <c r="T746">
        <v>157.78754699882501</v>
      </c>
      <c r="U746">
        <v>153.56201359637299</v>
      </c>
      <c r="V746">
        <v>165.06259095583999</v>
      </c>
      <c r="W746">
        <v>104.718997336859</v>
      </c>
      <c r="X746">
        <v>161.97716107481099</v>
      </c>
      <c r="Y746">
        <v>99.545506953794899</v>
      </c>
      <c r="Z746">
        <v>123.391680505818</v>
      </c>
      <c r="AA746">
        <v>71.650879327054994</v>
      </c>
      <c r="AB746">
        <v>53.588515588690498</v>
      </c>
      <c r="AC746">
        <v>141.00311659477899</v>
      </c>
      <c r="AD746">
        <v>88.755663292196203</v>
      </c>
      <c r="AE746">
        <v>80.373456289489198</v>
      </c>
      <c r="AF746">
        <v>107.41297578683201</v>
      </c>
      <c r="AG746">
        <v>86.744659732521001</v>
      </c>
      <c r="AH746">
        <v>169.93197332958201</v>
      </c>
      <c r="AI746">
        <v>156.714067275095</v>
      </c>
      <c r="AJ746">
        <v>95.313384458631404</v>
      </c>
      <c r="AK746">
        <v>58.524690506337699</v>
      </c>
      <c r="AL746">
        <v>126.667378204952</v>
      </c>
      <c r="AM746">
        <v>117.511432442399</v>
      </c>
      <c r="AN746">
        <v>108.002080601335</v>
      </c>
      <c r="AO746">
        <v>118.394242575845</v>
      </c>
      <c r="AP746">
        <v>152.64231010499799</v>
      </c>
      <c r="AQ746">
        <v>66.220001021025993</v>
      </c>
      <c r="AR746">
        <v>110.98505539358101</v>
      </c>
      <c r="AS746">
        <v>115.93979140209601</v>
      </c>
      <c r="AT746">
        <v>99.155877084289997</v>
      </c>
      <c r="AU746">
        <v>56.119190634780097</v>
      </c>
      <c r="AV746">
        <v>61.414269215427602</v>
      </c>
      <c r="AW746">
        <v>68.262492228423099</v>
      </c>
      <c r="AX746">
        <v>126.840432775602</v>
      </c>
      <c r="AY746">
        <v>146.434666552241</v>
      </c>
      <c r="AZ746">
        <v>150.13320894899201</v>
      </c>
      <c r="BA746">
        <v>112.16891938818</v>
      </c>
      <c r="BB746">
        <v>82.766454311192405</v>
      </c>
      <c r="BC746">
        <v>156.78979066155301</v>
      </c>
      <c r="BD746">
        <v>106.286527292849</v>
      </c>
      <c r="BE746">
        <v>89.425297612885402</v>
      </c>
      <c r="BF746">
        <v>80.060302618069898</v>
      </c>
      <c r="BG746">
        <v>97.763061979533603</v>
      </c>
      <c r="BH746">
        <v>102.135410516728</v>
      </c>
      <c r="BI746">
        <v>158.161813470547</v>
      </c>
      <c r="BJ746">
        <v>103.54693898778299</v>
      </c>
      <c r="BK746">
        <v>127.460308746829</v>
      </c>
      <c r="BL746">
        <v>66.681365692862798</v>
      </c>
      <c r="BM746">
        <v>136.04459507805799</v>
      </c>
      <c r="BN746">
        <v>106.020776206218</v>
      </c>
      <c r="BO746">
        <v>91.376430413905993</v>
      </c>
      <c r="BP746">
        <v>70.165888904294903</v>
      </c>
      <c r="BQ746">
        <v>86.706893386563706</v>
      </c>
      <c r="BR746">
        <v>97.549840392540602</v>
      </c>
      <c r="BS746">
        <v>183.002506818223</v>
      </c>
      <c r="BT746">
        <v>70.446814434759503</v>
      </c>
      <c r="BU746">
        <v>112.147520659135</v>
      </c>
      <c r="BV746">
        <v>56.825160195486802</v>
      </c>
      <c r="BW746">
        <v>76.637667589312699</v>
      </c>
      <c r="BX746">
        <v>170.95538271792401</v>
      </c>
      <c r="BY746">
        <v>71.127234240353005</v>
      </c>
      <c r="BZ746">
        <v>120.420989402571</v>
      </c>
      <c r="CA746">
        <v>88.074608955345596</v>
      </c>
      <c r="CB746">
        <v>82.576459950744706</v>
      </c>
      <c r="CC746">
        <v>131.88085636551401</v>
      </c>
      <c r="CD746">
        <v>182.66291408360101</v>
      </c>
      <c r="CE746">
        <v>99.292067871158196</v>
      </c>
      <c r="CF746">
        <v>111.935218717425</v>
      </c>
      <c r="CG746">
        <v>131.640928074626</v>
      </c>
      <c r="CH746">
        <v>83.275067058270295</v>
      </c>
      <c r="CI746">
        <v>174.614823077111</v>
      </c>
      <c r="CJ746">
        <v>69.152534802620096</v>
      </c>
      <c r="CK746">
        <v>74.866040864842702</v>
      </c>
      <c r="CL746">
        <v>107.243154570255</v>
      </c>
      <c r="CM746">
        <v>70.912822271476301</v>
      </c>
      <c r="CN746">
        <v>137.556864736943</v>
      </c>
      <c r="CO746">
        <v>58.169250525612597</v>
      </c>
      <c r="CP746">
        <v>105.59777024966</v>
      </c>
      <c r="CQ746">
        <v>87.170708985643302</v>
      </c>
      <c r="CR746">
        <v>116.13362720985999</v>
      </c>
      <c r="CS746">
        <v>99.086925885919698</v>
      </c>
      <c r="CT746">
        <v>118.402407212642</v>
      </c>
      <c r="CU746">
        <v>128.26530445655399</v>
      </c>
      <c r="CV746">
        <v>93.274961636336201</v>
      </c>
      <c r="CW746">
        <v>127.664190673303</v>
      </c>
      <c r="CX746">
        <v>70.700834928514993</v>
      </c>
      <c r="CY746">
        <v>109.432884117828</v>
      </c>
      <c r="CZ746">
        <v>116.111552281073</v>
      </c>
      <c r="DA746">
        <v>107.86996512678699</v>
      </c>
      <c r="DB746">
        <v>121.203890347857</v>
      </c>
      <c r="DC746">
        <v>97.728270356968395</v>
      </c>
      <c r="DD746">
        <v>170.13598855021601</v>
      </c>
      <c r="DE746">
        <v>57.145733856020001</v>
      </c>
      <c r="DF746">
        <v>121.71271741350201</v>
      </c>
      <c r="DG746">
        <v>82.394211126366301</v>
      </c>
      <c r="DH746">
        <v>79.131524466889104</v>
      </c>
      <c r="DI746">
        <v>131.94965635263799</v>
      </c>
      <c r="DJ746">
        <v>81.836639288058393</v>
      </c>
      <c r="DK746">
        <v>169.70609806021301</v>
      </c>
      <c r="DL746">
        <v>91.325121828653593</v>
      </c>
      <c r="DM746">
        <v>83.742143068814897</v>
      </c>
      <c r="DN746">
        <v>89.966869603656306</v>
      </c>
      <c r="DO746">
        <v>131.52881158780701</v>
      </c>
      <c r="DP746">
        <v>67.220286124707897</v>
      </c>
      <c r="DQ746">
        <v>52.690925298008402</v>
      </c>
      <c r="DR746">
        <v>109.541604757765</v>
      </c>
      <c r="DS746">
        <v>59.3190297591592</v>
      </c>
      <c r="DT746">
        <v>49.5474000670877</v>
      </c>
      <c r="DU746">
        <v>113.57266306516</v>
      </c>
      <c r="DV746">
        <v>87.545925292541796</v>
      </c>
      <c r="DW746">
        <v>90.189667304819295</v>
      </c>
      <c r="DX746">
        <v>124.203504520359</v>
      </c>
      <c r="DY746">
        <v>126.774279563112</v>
      </c>
      <c r="DZ746">
        <v>103.506761058162</v>
      </c>
      <c r="EA746">
        <v>36.032839972157397</v>
      </c>
      <c r="EB746">
        <v>59.513459782080197</v>
      </c>
      <c r="EC746">
        <v>70.453517123832995</v>
      </c>
      <c r="ED746">
        <v>78.572957852543993</v>
      </c>
      <c r="EE746">
        <v>83.535929466958905</v>
      </c>
      <c r="EF746">
        <v>56.662542184219397</v>
      </c>
      <c r="EG746">
        <v>125.183107000116</v>
      </c>
      <c r="EH746">
        <v>121.397347522375</v>
      </c>
      <c r="EI746">
        <v>111.26389250639799</v>
      </c>
      <c r="EJ746">
        <v>122.592093608911</v>
      </c>
      <c r="EK746">
        <v>81.188819696469295</v>
      </c>
      <c r="EL746">
        <v>108.21709730114701</v>
      </c>
      <c r="EM746">
        <v>110.541862901017</v>
      </c>
      <c r="EN746">
        <v>66.369236612566795</v>
      </c>
      <c r="EO746">
        <v>92.912258114349598</v>
      </c>
      <c r="EP746">
        <v>116.69534156828701</v>
      </c>
      <c r="EQ746">
        <v>73.973909125121807</v>
      </c>
      <c r="ER746">
        <v>81.783127620110207</v>
      </c>
      <c r="ES746">
        <v>97.9082057385871</v>
      </c>
      <c r="ET746">
        <v>79.489861767124097</v>
      </c>
      <c r="EU746">
        <v>65.8443511324799</v>
      </c>
      <c r="EV746">
        <v>73.510986458945894</v>
      </c>
      <c r="EW746">
        <v>73.022031821075601</v>
      </c>
      <c r="EX746">
        <v>91.622062175871307</v>
      </c>
      <c r="EY746">
        <v>155.276673714064</v>
      </c>
      <c r="EZ746">
        <v>84.985624568719501</v>
      </c>
      <c r="FA746">
        <v>172.37386883321099</v>
      </c>
      <c r="FB746">
        <v>197.802270762597</v>
      </c>
      <c r="FC746">
        <v>97.197695986266197</v>
      </c>
      <c r="FD746">
        <v>58.908591755847397</v>
      </c>
      <c r="FE746">
        <v>91.727847034866102</v>
      </c>
      <c r="FF746">
        <v>121.745046578973</v>
      </c>
      <c r="FG746">
        <v>121.559196562705</v>
      </c>
      <c r="FH746">
        <v>88.795692199770301</v>
      </c>
      <c r="FI746">
        <v>101.225637445093</v>
      </c>
      <c r="FJ746">
        <v>146.69907365065799</v>
      </c>
      <c r="FK746">
        <v>101.818855870292</v>
      </c>
      <c r="FL746">
        <v>116.48464179061</v>
      </c>
      <c r="FM746">
        <v>55.687396639319999</v>
      </c>
      <c r="FN746">
        <v>80.717300671865701</v>
      </c>
      <c r="FO746">
        <v>102.298736470522</v>
      </c>
      <c r="FP746">
        <v>69.690878768061097</v>
      </c>
      <c r="FQ746">
        <v>90.8045372080731</v>
      </c>
      <c r="FR746">
        <v>108.375827695769</v>
      </c>
      <c r="FS746">
        <v>34.668645168769601</v>
      </c>
      <c r="FT746">
        <v>100.96972007827</v>
      </c>
      <c r="FU746">
        <v>158.70737501060401</v>
      </c>
      <c r="FV746">
        <v>118.36201136855</v>
      </c>
      <c r="FW746">
        <v>93.136954663923106</v>
      </c>
      <c r="FX746">
        <v>107.81505733818</v>
      </c>
      <c r="FY746">
        <v>77.0204962489656</v>
      </c>
      <c r="FZ746">
        <v>101.07850378972</v>
      </c>
      <c r="GA746">
        <v>93.816405661487593</v>
      </c>
      <c r="GB746">
        <v>87.0158035539162</v>
      </c>
      <c r="GC746">
        <v>132.56140725312</v>
      </c>
      <c r="GD746">
        <v>125.321907814955</v>
      </c>
      <c r="GE746">
        <v>79.432233364803693</v>
      </c>
      <c r="GF746">
        <v>166.75132775173299</v>
      </c>
      <c r="GG746">
        <v>131.592372899786</v>
      </c>
      <c r="GH746">
        <v>80.688513610628604</v>
      </c>
      <c r="GI746">
        <v>88.575487600146204</v>
      </c>
      <c r="GJ746">
        <v>126.349989214601</v>
      </c>
      <c r="GK746">
        <v>203.48613212075401</v>
      </c>
      <c r="GL746">
        <v>103.79227006704799</v>
      </c>
      <c r="GM746">
        <v>103.06399703574699</v>
      </c>
      <c r="GN746">
        <v>87.795609145126207</v>
      </c>
      <c r="GO746">
        <v>83.212755135403796</v>
      </c>
      <c r="GP746">
        <v>145.68850206987599</v>
      </c>
      <c r="GQ746">
        <v>145.174245913844</v>
      </c>
      <c r="GR746">
        <v>134.70797605035199</v>
      </c>
      <c r="GS746">
        <v>147.07158117661101</v>
      </c>
      <c r="GT746">
        <v>89.343276108179097</v>
      </c>
      <c r="GU746">
        <v>148.98239197254301</v>
      </c>
      <c r="GV746">
        <v>93.918960506572901</v>
      </c>
      <c r="GW746">
        <v>107.31356343704999</v>
      </c>
      <c r="GX746">
        <v>83.116913327176803</v>
      </c>
      <c r="GY746">
        <v>150.59914501113099</v>
      </c>
      <c r="GZ746">
        <v>103.33355374260201</v>
      </c>
      <c r="HA746">
        <v>86.137133369594693</v>
      </c>
      <c r="HB746">
        <v>105.372488466742</v>
      </c>
      <c r="HC746">
        <v>85.488365120476203</v>
      </c>
      <c r="HD746">
        <v>159.559120590871</v>
      </c>
      <c r="HE746">
        <v>67.071828936012594</v>
      </c>
      <c r="HF746">
        <v>107.33952751996</v>
      </c>
      <c r="HG746">
        <v>76.303604634860406</v>
      </c>
      <c r="HH746">
        <v>134.89832737165901</v>
      </c>
      <c r="HI746">
        <v>78.347322438233405</v>
      </c>
      <c r="HJ746">
        <v>151.459112489646</v>
      </c>
      <c r="HK746">
        <v>136.85987054183201</v>
      </c>
      <c r="HL746">
        <v>101.884561587297</v>
      </c>
      <c r="HM746">
        <v>76.527801174519198</v>
      </c>
      <c r="HN746">
        <v>116.904157024211</v>
      </c>
      <c r="HO746">
        <v>122.337737286785</v>
      </c>
      <c r="HP746">
        <v>153.22691248789201</v>
      </c>
      <c r="HQ746">
        <v>93.647192179981602</v>
      </c>
      <c r="HR746">
        <v>60.2593941190961</v>
      </c>
      <c r="HS746">
        <v>109.27968187840099</v>
      </c>
      <c r="HT746">
        <v>77.957739298129894</v>
      </c>
      <c r="HU746">
        <v>93.514839756266596</v>
      </c>
      <c r="HV746">
        <v>136.85816906619399</v>
      </c>
      <c r="HW746">
        <v>118.134284847912</v>
      </c>
      <c r="HX746">
        <v>87.863145779663597</v>
      </c>
      <c r="HY746">
        <v>95.114687772610395</v>
      </c>
      <c r="HZ746">
        <v>128.26691392359001</v>
      </c>
      <c r="IA746">
        <v>67.862559395595994</v>
      </c>
      <c r="IB746">
        <v>82.520369438404799</v>
      </c>
      <c r="IC746">
        <v>102.90059275454701</v>
      </c>
      <c r="ID746">
        <v>95.576871588016203</v>
      </c>
      <c r="IE746">
        <v>97.415920982613301</v>
      </c>
      <c r="IF746">
        <v>106.844906151595</v>
      </c>
      <c r="IG746">
        <v>124.861342857686</v>
      </c>
      <c r="IH746">
        <v>88.322464200908001</v>
      </c>
      <c r="II746">
        <v>74.906930674587699</v>
      </c>
      <c r="IJ746">
        <v>70.595505585624593</v>
      </c>
      <c r="IK746">
        <v>72.477660307969799</v>
      </c>
      <c r="IL746">
        <v>118.32743543327101</v>
      </c>
      <c r="IM746">
        <v>117.27546317509901</v>
      </c>
      <c r="IN746">
        <v>100.711234076911</v>
      </c>
      <c r="IO746">
        <v>48.4495995295051</v>
      </c>
      <c r="IP746">
        <v>78.849245491574607</v>
      </c>
      <c r="IQ746">
        <v>91.919854784450393</v>
      </c>
      <c r="IR746">
        <v>115.746640577837</v>
      </c>
      <c r="IS746">
        <v>85.388767200763496</v>
      </c>
      <c r="IT746">
        <v>50.0042531978808</v>
      </c>
      <c r="IU746">
        <v>100.217587547405</v>
      </c>
      <c r="IV746">
        <v>93.483948718134002</v>
      </c>
      <c r="IW746">
        <v>81.930933292517807</v>
      </c>
      <c r="IX746">
        <v>102.168714983782</v>
      </c>
      <c r="IY746">
        <v>43.804689593752897</v>
      </c>
      <c r="IZ746">
        <v>153.416651314413</v>
      </c>
      <c r="JA746">
        <v>167.93136153364799</v>
      </c>
      <c r="JB746">
        <v>90.892037598237394</v>
      </c>
      <c r="JC746">
        <v>140.718098650456</v>
      </c>
      <c r="JD746">
        <v>100.79716267683099</v>
      </c>
      <c r="JE746">
        <v>112.600822556246</v>
      </c>
      <c r="JF746">
        <v>80.667560359053397</v>
      </c>
      <c r="JG746">
        <v>68.427362441564796</v>
      </c>
      <c r="JH746">
        <v>176.52979348712901</v>
      </c>
      <c r="JI746">
        <v>78.688331703718305</v>
      </c>
      <c r="JJ746">
        <v>81.533147934491893</v>
      </c>
      <c r="JK746">
        <v>94.163401170365503</v>
      </c>
      <c r="JL746">
        <v>88.336753610332593</v>
      </c>
      <c r="JM746">
        <v>110.40940225467899</v>
      </c>
      <c r="JN746">
        <v>95.414330684758696</v>
      </c>
      <c r="JO746">
        <v>130.48867299499901</v>
      </c>
      <c r="JP746">
        <v>132.13722909592599</v>
      </c>
      <c r="JQ746">
        <v>54.402747946705603</v>
      </c>
      <c r="JR746">
        <v>74.749016560709606</v>
      </c>
      <c r="JS746">
        <v>103.990970305421</v>
      </c>
      <c r="JT746">
        <v>134.880212531089</v>
      </c>
      <c r="JU746">
        <v>87.058260129206204</v>
      </c>
      <c r="JV746">
        <v>89.485467782852098</v>
      </c>
      <c r="JW746">
        <v>131.92809338775399</v>
      </c>
      <c r="JX746">
        <v>129.751019475524</v>
      </c>
      <c r="JY746">
        <v>122.916746836857</v>
      </c>
      <c r="JZ746">
        <v>156.69513659171</v>
      </c>
      <c r="KA746">
        <v>66.734140593504193</v>
      </c>
      <c r="KB746">
        <v>118.51675688089099</v>
      </c>
      <c r="KC746">
        <v>67.016495586568894</v>
      </c>
      <c r="KD746">
        <v>94.634232684658201</v>
      </c>
      <c r="KE746">
        <v>108.339114505474</v>
      </c>
      <c r="KF746">
        <v>60.368212823555602</v>
      </c>
      <c r="KG746">
        <v>90.041552729376505</v>
      </c>
      <c r="KH746">
        <v>88.316914894168207</v>
      </c>
      <c r="KI746">
        <v>75.641359329343601</v>
      </c>
      <c r="KJ746">
        <v>156.09270468679901</v>
      </c>
      <c r="KK746">
        <v>184.67004414233699</v>
      </c>
      <c r="KL746">
        <v>107.54293054159</v>
      </c>
      <c r="KM746">
        <v>122.742164164912</v>
      </c>
      <c r="KN746">
        <v>149.169438224441</v>
      </c>
      <c r="KO746">
        <v>122.77092792955899</v>
      </c>
      <c r="KP746">
        <v>105.02862216408001</v>
      </c>
      <c r="KQ746">
        <v>135.86664738847301</v>
      </c>
      <c r="KR746">
        <v>133.09218684427</v>
      </c>
      <c r="KS746">
        <v>82.150144192441701</v>
      </c>
      <c r="KT746">
        <v>84.413117493863197</v>
      </c>
      <c r="KU746">
        <v>84.774992103927303</v>
      </c>
      <c r="KV746">
        <v>109.528463752636</v>
      </c>
      <c r="KW746">
        <v>168.12086710428201</v>
      </c>
      <c r="KX746">
        <v>95.741854191630296</v>
      </c>
      <c r="KY746">
        <v>124.73751895439401</v>
      </c>
      <c r="KZ746">
        <v>74.246459336611906</v>
      </c>
      <c r="LA746">
        <v>65.439764325078002</v>
      </c>
      <c r="LB746">
        <v>168.300373010301</v>
      </c>
      <c r="LC746">
        <v>69.816476604660096</v>
      </c>
      <c r="LD746">
        <v>129.47288115014001</v>
      </c>
      <c r="LE746">
        <v>126.179114728565</v>
      </c>
      <c r="LF746">
        <v>108.10510725827901</v>
      </c>
      <c r="LG746">
        <v>53.378766460912502</v>
      </c>
      <c r="LH746">
        <v>164.85197897033399</v>
      </c>
      <c r="LI746">
        <v>113.295202599189</v>
      </c>
      <c r="LJ746">
        <v>40.1044050798969</v>
      </c>
      <c r="LK746">
        <v>78.341823696928898</v>
      </c>
      <c r="LL746">
        <v>82.827688077917799</v>
      </c>
      <c r="LM746">
        <v>71.2608477953532</v>
      </c>
      <c r="LN746">
        <v>57.6417503364613</v>
      </c>
      <c r="LO746">
        <v>80.166212757524093</v>
      </c>
      <c r="LP746">
        <v>75.364503992239904</v>
      </c>
      <c r="LQ746">
        <v>113.57719836984801</v>
      </c>
      <c r="LR746">
        <v>144.25012967404399</v>
      </c>
      <c r="LS746">
        <v>111.503758876986</v>
      </c>
      <c r="LT746">
        <v>135.59377090668801</v>
      </c>
      <c r="LU746">
        <v>110.552732145723</v>
      </c>
      <c r="LV746">
        <v>40.116606783064597</v>
      </c>
      <c r="LW746">
        <v>40.573484639082103</v>
      </c>
      <c r="LX746">
        <v>164.74922025788501</v>
      </c>
      <c r="LY746">
        <v>124.447314456965</v>
      </c>
      <c r="LZ746">
        <v>142.90510700428899</v>
      </c>
      <c r="MA746">
        <v>146.21631415270301</v>
      </c>
      <c r="MB746">
        <v>146.604799247176</v>
      </c>
      <c r="MC746">
        <v>115.055806086519</v>
      </c>
      <c r="MD746">
        <v>91.970963230520496</v>
      </c>
      <c r="ME746">
        <v>110.47418562041599</v>
      </c>
      <c r="MF746">
        <v>182.379562946302</v>
      </c>
      <c r="MG746">
        <v>70.3711521363184</v>
      </c>
      <c r="MH746">
        <v>55.461560864187703</v>
      </c>
      <c r="MI746">
        <v>103.38499416417601</v>
      </c>
      <c r="MJ746">
        <v>80.639212981464993</v>
      </c>
      <c r="MK746">
        <v>113.06306229081601</v>
      </c>
      <c r="ML746">
        <v>75.9511868041957</v>
      </c>
      <c r="MM746">
        <v>99.107629834782699</v>
      </c>
      <c r="MN746">
        <v>144.076752391441</v>
      </c>
      <c r="MO746">
        <v>69.0677293967303</v>
      </c>
      <c r="MP746">
        <v>99.356659712469394</v>
      </c>
      <c r="MQ746">
        <v>77.315881513771302</v>
      </c>
      <c r="MR746">
        <v>83.639923233418699</v>
      </c>
      <c r="MS746">
        <v>67.062627108742703</v>
      </c>
      <c r="MT746">
        <v>102.163653064126</v>
      </c>
      <c r="MU746">
        <v>142.995750089594</v>
      </c>
      <c r="MV746">
        <v>93.098263530329106</v>
      </c>
      <c r="MW746">
        <v>88.279497550358698</v>
      </c>
      <c r="MX746">
        <v>71.169209888714803</v>
      </c>
      <c r="MY746">
        <v>59.843927404852899</v>
      </c>
      <c r="MZ746">
        <v>93.682314780256306</v>
      </c>
      <c r="NA746">
        <v>160.53353726419701</v>
      </c>
      <c r="NB746">
        <v>117.146077384912</v>
      </c>
      <c r="NC746">
        <v>78.567837738922805</v>
      </c>
      <c r="ND746">
        <v>74.502725332859896</v>
      </c>
      <c r="NE746">
        <v>93.106583917722801</v>
      </c>
      <c r="NF746">
        <v>164.04549626620101</v>
      </c>
      <c r="NG746">
        <v>131.10422455133201</v>
      </c>
      <c r="NH746">
        <v>73.830909886502596</v>
      </c>
      <c r="NI746">
        <v>97.320793756913702</v>
      </c>
      <c r="NJ746">
        <v>106.42047084162699</v>
      </c>
      <c r="NK746">
        <v>101.915201623348</v>
      </c>
      <c r="NL746">
        <v>125.969538453605</v>
      </c>
      <c r="NM746">
        <v>97.022511207472704</v>
      </c>
      <c r="NN746">
        <v>76.466774687453594</v>
      </c>
      <c r="NO746">
        <v>140.48629217780001</v>
      </c>
      <c r="NP746">
        <v>65.972704718772306</v>
      </c>
      <c r="NQ746">
        <v>94.025197794659306</v>
      </c>
      <c r="NR746">
        <v>155.04121884274801</v>
      </c>
      <c r="NS746">
        <v>164.74895212210899</v>
      </c>
      <c r="NT746">
        <v>66.392166295899202</v>
      </c>
      <c r="NU746">
        <v>180.824154081036</v>
      </c>
      <c r="NV746">
        <v>84.357693590129401</v>
      </c>
      <c r="NW746">
        <v>95.942736164436596</v>
      </c>
      <c r="NX746">
        <v>131.26213706026499</v>
      </c>
      <c r="NY746">
        <v>95.930058582108103</v>
      </c>
      <c r="NZ746">
        <v>78.803931768458696</v>
      </c>
      <c r="OA746">
        <v>70.343945400267103</v>
      </c>
      <c r="OB746">
        <v>94.174814373693494</v>
      </c>
      <c r="OC746">
        <v>157.38803826013299</v>
      </c>
      <c r="OD746">
        <v>115.39706226006901</v>
      </c>
      <c r="OE746">
        <v>82.140568298836698</v>
      </c>
      <c r="OF746">
        <v>112.032971449527</v>
      </c>
      <c r="OG746">
        <v>56.104082056949402</v>
      </c>
      <c r="OH746">
        <v>102.209602315341</v>
      </c>
      <c r="OI746">
        <v>127.96506191466101</v>
      </c>
      <c r="OJ746">
        <v>69.567790252670605</v>
      </c>
      <c r="OK746">
        <v>47.779841871923097</v>
      </c>
      <c r="OL746">
        <v>114.217314758359</v>
      </c>
      <c r="OM746">
        <v>73.337073106783606</v>
      </c>
      <c r="ON746">
        <v>116.30592305976801</v>
      </c>
      <c r="OO746">
        <v>156.532515579251</v>
      </c>
      <c r="OP746">
        <v>99.371620611804502</v>
      </c>
      <c r="OQ746">
        <v>81.210849768727698</v>
      </c>
      <c r="OR746">
        <v>120.162208169433</v>
      </c>
      <c r="OS746">
        <v>87.467098981443002</v>
      </c>
      <c r="OT746">
        <v>94.167854045411204</v>
      </c>
      <c r="OU746">
        <v>153.55197193906801</v>
      </c>
      <c r="OV746">
        <v>97.969272224814006</v>
      </c>
      <c r="OW746">
        <v>151.23261614894801</v>
      </c>
      <c r="OX746">
        <v>71.794571304215594</v>
      </c>
      <c r="OY746">
        <v>60.308797906726298</v>
      </c>
      <c r="OZ746">
        <v>125.868437315571</v>
      </c>
      <c r="PA746">
        <v>111.58961065804399</v>
      </c>
      <c r="PB746">
        <v>132.967799293209</v>
      </c>
      <c r="PC746">
        <v>162.24761687657201</v>
      </c>
      <c r="PD746">
        <v>98.109748988247702</v>
      </c>
      <c r="PE746">
        <v>91.307645477803902</v>
      </c>
      <c r="PF746">
        <v>61.077610336623401</v>
      </c>
      <c r="PG746">
        <v>152.39401939278699</v>
      </c>
      <c r="PH746">
        <v>108.79625487035599</v>
      </c>
      <c r="PI746">
        <v>82.423158123997098</v>
      </c>
      <c r="PJ746">
        <v>78.6404229835709</v>
      </c>
      <c r="PK746">
        <v>105.19423191663699</v>
      </c>
      <c r="PL746">
        <v>96.879877155270904</v>
      </c>
      <c r="PM746">
        <v>107.36299812318001</v>
      </c>
      <c r="PN746">
        <v>104.722719986046</v>
      </c>
      <c r="PO746">
        <v>167.73915597142999</v>
      </c>
      <c r="PP746">
        <v>83.384427659451404</v>
      </c>
      <c r="PQ746">
        <v>102.87700266541199</v>
      </c>
      <c r="PR746">
        <v>106.30754853767</v>
      </c>
      <c r="PS746">
        <v>69.129726119868593</v>
      </c>
      <c r="PT746">
        <v>97.617231779283003</v>
      </c>
      <c r="PU746">
        <v>167.400302902389</v>
      </c>
      <c r="PV746">
        <v>143.07514190203099</v>
      </c>
      <c r="PW746">
        <v>71.005883448338906</v>
      </c>
      <c r="PX746">
        <v>49.561536183431699</v>
      </c>
      <c r="PY746">
        <v>162.06384260310401</v>
      </c>
      <c r="PZ746">
        <v>120.18003378285501</v>
      </c>
      <c r="QA746">
        <v>87.709029748228204</v>
      </c>
      <c r="QB746">
        <v>65.700277406212706</v>
      </c>
      <c r="QC746">
        <v>85.827191225946606</v>
      </c>
      <c r="QD746">
        <v>115.57700392932099</v>
      </c>
      <c r="QE746">
        <v>119.72087411408501</v>
      </c>
      <c r="QF746">
        <v>94.852590930423503</v>
      </c>
      <c r="QG746">
        <v>132.71938977725699</v>
      </c>
      <c r="QH746">
        <v>153.217913398593</v>
      </c>
      <c r="QI746">
        <v>173.42138524863199</v>
      </c>
      <c r="QJ746">
        <v>93.536778722457996</v>
      </c>
      <c r="QK746">
        <v>203.86891881868399</v>
      </c>
      <c r="QL746">
        <v>110.716219579924</v>
      </c>
      <c r="QM746">
        <v>68.600291946552602</v>
      </c>
      <c r="QN746">
        <v>118.011631480548</v>
      </c>
      <c r="QO746">
        <v>44.993793545539397</v>
      </c>
      <c r="QP746">
        <v>63.4213348574836</v>
      </c>
      <c r="QQ746">
        <v>96.482665229701396</v>
      </c>
      <c r="QR746">
        <v>36.494351600986903</v>
      </c>
      <c r="QS746">
        <v>126.52031063966901</v>
      </c>
      <c r="QT746">
        <v>87.664110369070201</v>
      </c>
      <c r="QU746">
        <v>90.935613729089994</v>
      </c>
      <c r="QV746">
        <v>138.04959514467799</v>
      </c>
      <c r="QW746">
        <v>135.23483871264199</v>
      </c>
      <c r="QX746">
        <v>147.72639780319</v>
      </c>
      <c r="QY746">
        <v>89.241666550250599</v>
      </c>
      <c r="QZ746">
        <v>184.549228531165</v>
      </c>
      <c r="RA746">
        <v>57.6452539955731</v>
      </c>
      <c r="RB746">
        <v>117.534923058665</v>
      </c>
      <c r="RC746">
        <v>105.82633945059401</v>
      </c>
      <c r="RD746">
        <v>68.538955676054897</v>
      </c>
      <c r="RE746">
        <v>78.356706196359994</v>
      </c>
      <c r="RF746">
        <v>116.1417985235</v>
      </c>
      <c r="RG746">
        <v>145.05029760003899</v>
      </c>
      <c r="RH746">
        <v>115.693102163776</v>
      </c>
      <c r="RI746">
        <v>68.218793482801601</v>
      </c>
      <c r="RJ746">
        <v>98.228410322367907</v>
      </c>
      <c r="RK746">
        <v>104.154332867816</v>
      </c>
      <c r="RL746">
        <v>111.29360920073999</v>
      </c>
      <c r="RM746">
        <v>144.44890730662101</v>
      </c>
      <c r="RN746">
        <v>134.216484525738</v>
      </c>
      <c r="RO746">
        <v>74.184421958741694</v>
      </c>
      <c r="RP746">
        <v>163.508562436917</v>
      </c>
      <c r="RQ746">
        <v>49.794164262675103</v>
      </c>
      <c r="RR746">
        <v>121.187228805564</v>
      </c>
      <c r="RS746">
        <v>115.51566657895</v>
      </c>
      <c r="RT746">
        <v>110.071284618593</v>
      </c>
      <c r="RU746">
        <v>128.406079021837</v>
      </c>
      <c r="RV746">
        <v>114.744106332006</v>
      </c>
      <c r="RW746">
        <v>135.97932066604699</v>
      </c>
      <c r="RX746">
        <v>58.229737780753297</v>
      </c>
      <c r="RY746">
        <v>102.753038497962</v>
      </c>
      <c r="RZ746">
        <v>123.781847719566</v>
      </c>
      <c r="SA746">
        <v>96.680235671686603</v>
      </c>
      <c r="SB746">
        <v>109.36017119913301</v>
      </c>
      <c r="SC746">
        <v>102.24236267009</v>
      </c>
      <c r="SD746">
        <v>122.545089400609</v>
      </c>
      <c r="SE746">
        <v>176.28368408469601</v>
      </c>
      <c r="SF746">
        <v>119.550675038194</v>
      </c>
      <c r="SG746">
        <v>146.339035970396</v>
      </c>
      <c r="SH746">
        <f>COUNTIF(C746:SG746,"&gt;0.1")</f>
        <v>499</v>
      </c>
    </row>
    <row r="747" spans="1:502" x14ac:dyDescent="0.2">
      <c r="A747" t="s">
        <v>653</v>
      </c>
      <c r="B747">
        <v>81.205002011358502</v>
      </c>
      <c r="C747">
        <v>97.639197255898395</v>
      </c>
      <c r="D747">
        <v>96.549819483170893</v>
      </c>
      <c r="E747">
        <v>93.077261658348704</v>
      </c>
      <c r="F747">
        <v>66.450118956250094</v>
      </c>
      <c r="G747">
        <v>142.51990464153101</v>
      </c>
      <c r="H747">
        <v>142.270543445984</v>
      </c>
      <c r="I747">
        <v>72.130445137603303</v>
      </c>
      <c r="J747">
        <v>91.396460683782095</v>
      </c>
      <c r="K747">
        <v>106.03329288951799</v>
      </c>
      <c r="L747">
        <v>93.490316463868496</v>
      </c>
      <c r="M747">
        <v>101.50476174939401</v>
      </c>
      <c r="N747">
        <v>86.155618353426505</v>
      </c>
      <c r="O747">
        <v>97.247014129070195</v>
      </c>
      <c r="P747">
        <v>83.1688526439969</v>
      </c>
      <c r="Q747">
        <v>81.991636415433007</v>
      </c>
      <c r="R747">
        <v>106.229388075183</v>
      </c>
      <c r="S747">
        <v>150.417498850903</v>
      </c>
      <c r="T747">
        <v>157.78754699882401</v>
      </c>
      <c r="U747">
        <v>153.56201359637399</v>
      </c>
      <c r="V747">
        <v>165.06259095583599</v>
      </c>
      <c r="W747">
        <v>104.718997336859</v>
      </c>
      <c r="X747">
        <v>161.97716107481</v>
      </c>
      <c r="Y747">
        <v>99.545506953794899</v>
      </c>
      <c r="Z747">
        <v>123.39168050581701</v>
      </c>
      <c r="AA747">
        <v>71.650879327055506</v>
      </c>
      <c r="AB747">
        <v>53.588515588690697</v>
      </c>
      <c r="AC747">
        <v>141.00311659478101</v>
      </c>
      <c r="AD747">
        <v>88.755663292195294</v>
      </c>
      <c r="AE747">
        <v>80.373456289490207</v>
      </c>
      <c r="AF747">
        <v>107.41297578683201</v>
      </c>
      <c r="AG747">
        <v>86.744659732522607</v>
      </c>
      <c r="AH747">
        <v>169.93197332958101</v>
      </c>
      <c r="AI747">
        <v>156.714067275095</v>
      </c>
      <c r="AJ747">
        <v>95.313384458631404</v>
      </c>
      <c r="AK747">
        <v>58.524690506337201</v>
      </c>
      <c r="AL747">
        <v>126.66737820495101</v>
      </c>
      <c r="AM747">
        <v>117.511432442399</v>
      </c>
      <c r="AN747">
        <v>108.002080601516</v>
      </c>
      <c r="AO747">
        <v>118.394242575845</v>
      </c>
      <c r="AP747">
        <v>152.642310104995</v>
      </c>
      <c r="AQ747">
        <v>66.220001021025595</v>
      </c>
      <c r="AR747">
        <v>110.98505539358401</v>
      </c>
      <c r="AS747">
        <v>115.93979140209601</v>
      </c>
      <c r="AT747">
        <v>99.1558770842895</v>
      </c>
      <c r="AU747">
        <v>56.119190634781901</v>
      </c>
      <c r="AV747">
        <v>61.414269215427801</v>
      </c>
      <c r="AW747">
        <v>68.262492228424705</v>
      </c>
      <c r="AX747">
        <v>126.840432775599</v>
      </c>
      <c r="AY747">
        <v>146.434666552241</v>
      </c>
      <c r="AZ747">
        <v>150.133208948993</v>
      </c>
      <c r="BA747">
        <v>112.16891938818</v>
      </c>
      <c r="BB747">
        <v>82.766454311192902</v>
      </c>
      <c r="BC747">
        <v>156.78979066155401</v>
      </c>
      <c r="BD747">
        <v>106.286527292849</v>
      </c>
      <c r="BE747">
        <v>89.425297612885501</v>
      </c>
      <c r="BF747">
        <v>80.060302618068903</v>
      </c>
      <c r="BG747">
        <v>97.763061979538307</v>
      </c>
      <c r="BH747">
        <v>102.135410516739</v>
      </c>
      <c r="BI747">
        <v>158.16181347054501</v>
      </c>
      <c r="BJ747">
        <v>103.546938987782</v>
      </c>
      <c r="BK747">
        <v>127.460308746954</v>
      </c>
      <c r="BL747">
        <v>66.681365692863096</v>
      </c>
      <c r="BM747">
        <v>136.044595078057</v>
      </c>
      <c r="BN747">
        <v>106.020776206219</v>
      </c>
      <c r="BO747">
        <v>91.376430413905098</v>
      </c>
      <c r="BP747">
        <v>70.1658889042955</v>
      </c>
      <c r="BQ747">
        <v>86.706893386563493</v>
      </c>
      <c r="BR747">
        <v>97.549840392538698</v>
      </c>
      <c r="BS747">
        <v>183.002506818222</v>
      </c>
      <c r="BT747">
        <v>70.446814434761095</v>
      </c>
      <c r="BU747">
        <v>112.147520659135</v>
      </c>
      <c r="BV747">
        <v>56.825160195486603</v>
      </c>
      <c r="BW747">
        <v>76.637667589310198</v>
      </c>
      <c r="BX747">
        <v>170.95538271792299</v>
      </c>
      <c r="BY747">
        <v>71.127234240354198</v>
      </c>
      <c r="BZ747">
        <v>120.42098940256901</v>
      </c>
      <c r="CA747">
        <v>88.074608955347799</v>
      </c>
      <c r="CB747">
        <v>82.576459950744194</v>
      </c>
      <c r="CC747">
        <v>131.88085636551</v>
      </c>
      <c r="CD747">
        <v>182.66291408359999</v>
      </c>
      <c r="CE747">
        <v>99.292067871158807</v>
      </c>
      <c r="CF747">
        <v>111.935218717425</v>
      </c>
      <c r="CG747">
        <v>131.640928074626</v>
      </c>
      <c r="CH747">
        <v>83.275067058267794</v>
      </c>
      <c r="CI747">
        <v>174.614823077111</v>
      </c>
      <c r="CJ747">
        <v>69.152534802620096</v>
      </c>
      <c r="CK747">
        <v>74.866040864842105</v>
      </c>
      <c r="CL747">
        <v>107.24315457025401</v>
      </c>
      <c r="CM747">
        <v>70.9128222714765</v>
      </c>
      <c r="CN747">
        <v>137.556864736943</v>
      </c>
      <c r="CO747">
        <v>58.1692505256133</v>
      </c>
      <c r="CP747">
        <v>105.597770249661</v>
      </c>
      <c r="CQ747">
        <v>87.170708985643699</v>
      </c>
      <c r="CR747">
        <v>116.13362720985999</v>
      </c>
      <c r="CS747">
        <v>99.0869258859193</v>
      </c>
      <c r="CT747">
        <v>118.40240721264099</v>
      </c>
      <c r="CU747">
        <v>128.26530445655399</v>
      </c>
      <c r="CV747">
        <v>93.274961636346106</v>
      </c>
      <c r="CW747">
        <v>127.664190673303</v>
      </c>
      <c r="CX747">
        <v>70.7008349285138</v>
      </c>
      <c r="CY747">
        <v>109.432884117829</v>
      </c>
      <c r="CZ747">
        <v>116.111552281073</v>
      </c>
      <c r="DA747">
        <v>107.86996512678699</v>
      </c>
      <c r="DB747">
        <v>121.203890347856</v>
      </c>
      <c r="DC747">
        <v>97.728270356967897</v>
      </c>
      <c r="DD747">
        <v>170.13598855021601</v>
      </c>
      <c r="DE747">
        <v>57.145733856019802</v>
      </c>
      <c r="DF747">
        <v>121.712717413503</v>
      </c>
      <c r="DG747">
        <v>82.394211126366102</v>
      </c>
      <c r="DH747">
        <v>79.131524466889601</v>
      </c>
      <c r="DI747">
        <v>131.94965635262901</v>
      </c>
      <c r="DJ747">
        <v>81.8366392880571</v>
      </c>
      <c r="DK747">
        <v>169.70609806021301</v>
      </c>
      <c r="DL747">
        <v>91.3251218286468</v>
      </c>
      <c r="DM747">
        <v>83.742143068814798</v>
      </c>
      <c r="DN747">
        <v>89.966869603656804</v>
      </c>
      <c r="DO747">
        <v>131.52881158780701</v>
      </c>
      <c r="DP747">
        <v>67.220286124705396</v>
      </c>
      <c r="DQ747">
        <v>52.690925298008203</v>
      </c>
      <c r="DR747">
        <v>109.541604757767</v>
      </c>
      <c r="DS747">
        <v>59.319029759158703</v>
      </c>
      <c r="DT747">
        <v>49.547400067088397</v>
      </c>
      <c r="DU747">
        <v>113.57266306516</v>
      </c>
      <c r="DV747">
        <v>87.545925292543899</v>
      </c>
      <c r="DW747">
        <v>90.189667304819395</v>
      </c>
      <c r="DX747">
        <v>124.203504520358</v>
      </c>
      <c r="DY747">
        <v>126.774279563112</v>
      </c>
      <c r="DZ747">
        <v>103.50676105816299</v>
      </c>
      <c r="EA747">
        <v>36.032839972157298</v>
      </c>
      <c r="EB747">
        <v>59.513459782080403</v>
      </c>
      <c r="EC747">
        <v>70.453517123833194</v>
      </c>
      <c r="ED747">
        <v>78.572957852544306</v>
      </c>
      <c r="EE747">
        <v>83.535929466958194</v>
      </c>
      <c r="EF747">
        <v>56.662542184217898</v>
      </c>
      <c r="EG747">
        <v>125.183107000115</v>
      </c>
      <c r="EH747">
        <v>121.397347522375</v>
      </c>
      <c r="EI747">
        <v>111.26389250639799</v>
      </c>
      <c r="EJ747">
        <v>122.592093608911</v>
      </c>
      <c r="EK747">
        <v>81.188819696469693</v>
      </c>
      <c r="EL747">
        <v>108.217097301149</v>
      </c>
      <c r="EM747">
        <v>110.54186290101801</v>
      </c>
      <c r="EN747">
        <v>66.369236612567704</v>
      </c>
      <c r="EO747">
        <v>92.912258114349996</v>
      </c>
      <c r="EP747">
        <v>116.69534156828701</v>
      </c>
      <c r="EQ747">
        <v>73.973909125122603</v>
      </c>
      <c r="ER747">
        <v>81.783127620109994</v>
      </c>
      <c r="ES747">
        <v>97.9082057385871</v>
      </c>
      <c r="ET747">
        <v>79.489861767124594</v>
      </c>
      <c r="EU747">
        <v>65.844351132479403</v>
      </c>
      <c r="EV747">
        <v>73.510986458946505</v>
      </c>
      <c r="EW747">
        <v>73.022031821075899</v>
      </c>
      <c r="EX747">
        <v>91.622062175927695</v>
      </c>
      <c r="EY747">
        <v>155.276673714064</v>
      </c>
      <c r="EZ747">
        <v>84.985624568719601</v>
      </c>
      <c r="FA747">
        <v>172.37386883321199</v>
      </c>
      <c r="FB747">
        <v>197.802270762597</v>
      </c>
      <c r="FC747">
        <v>97.197695986265501</v>
      </c>
      <c r="FD747">
        <v>58.908591755847802</v>
      </c>
      <c r="FE747">
        <v>91.727847034867395</v>
      </c>
      <c r="FF747">
        <v>121.745046578973</v>
      </c>
      <c r="FG747">
        <v>121.559196562704</v>
      </c>
      <c r="FH747">
        <v>88.795692199771196</v>
      </c>
      <c r="FI747">
        <v>101.225637445092</v>
      </c>
      <c r="FJ747">
        <v>146.69907365066001</v>
      </c>
      <c r="FK747">
        <v>101.818855870291</v>
      </c>
      <c r="FL747">
        <v>116.484641790609</v>
      </c>
      <c r="FM747">
        <v>55.687396639318301</v>
      </c>
      <c r="FN747">
        <v>80.717300671854801</v>
      </c>
      <c r="FO747">
        <v>102.298736470522</v>
      </c>
      <c r="FP747">
        <v>69.690878768054006</v>
      </c>
      <c r="FQ747">
        <v>90.804537208073498</v>
      </c>
      <c r="FR747">
        <v>108.375827695769</v>
      </c>
      <c r="FS747">
        <v>34.668645168769601</v>
      </c>
      <c r="FT747">
        <v>100.96972007827</v>
      </c>
      <c r="FU747">
        <v>158.70737501060299</v>
      </c>
      <c r="FV747">
        <v>118.36201136855099</v>
      </c>
      <c r="FW747">
        <v>93.136954663923504</v>
      </c>
      <c r="FX747">
        <v>107.815057338179</v>
      </c>
      <c r="FY747">
        <v>77.020496248960995</v>
      </c>
      <c r="FZ747">
        <v>101.078503789723</v>
      </c>
      <c r="GA747">
        <v>93.8164056614944</v>
      </c>
      <c r="GB747">
        <v>87.015803553918303</v>
      </c>
      <c r="GC747">
        <v>132.56140725312201</v>
      </c>
      <c r="GD747">
        <v>125.321907814955</v>
      </c>
      <c r="GE747">
        <v>79.432233364804105</v>
      </c>
      <c r="GF747">
        <v>166.75132775173901</v>
      </c>
      <c r="GG747">
        <v>131.592372899786</v>
      </c>
      <c r="GH747">
        <v>80.688513610628306</v>
      </c>
      <c r="GI747">
        <v>88.575487600146005</v>
      </c>
      <c r="GJ747">
        <v>126.349989214606</v>
      </c>
      <c r="GK747">
        <v>203.48613212075301</v>
      </c>
      <c r="GL747">
        <v>103.792270067047</v>
      </c>
      <c r="GM747">
        <v>103.063997035748</v>
      </c>
      <c r="GN747">
        <v>87.795609145123095</v>
      </c>
      <c r="GO747">
        <v>83.212755135407903</v>
      </c>
      <c r="GP747">
        <v>145.68850206987699</v>
      </c>
      <c r="GQ747">
        <v>145.17424591384901</v>
      </c>
      <c r="GR747">
        <v>134.70797605035301</v>
      </c>
      <c r="GS747">
        <v>147.07158117661399</v>
      </c>
      <c r="GT747">
        <v>89.343276108179296</v>
      </c>
      <c r="GU747">
        <v>148.98239197254199</v>
      </c>
      <c r="GV747">
        <v>93.918960506571395</v>
      </c>
      <c r="GW747">
        <v>107.31356343704999</v>
      </c>
      <c r="GX747">
        <v>83.116913327176803</v>
      </c>
      <c r="GY747">
        <v>150.59914501113099</v>
      </c>
      <c r="GZ747">
        <v>103.333553742603</v>
      </c>
      <c r="HA747">
        <v>86.137133369594395</v>
      </c>
      <c r="HB747">
        <v>105.372488466742</v>
      </c>
      <c r="HC747">
        <v>85.488365120476203</v>
      </c>
      <c r="HD747">
        <v>159.55912059087001</v>
      </c>
      <c r="HE747">
        <v>67.071828936012807</v>
      </c>
      <c r="HF747">
        <v>107.33952751995901</v>
      </c>
      <c r="HG747">
        <v>76.303604634859298</v>
      </c>
      <c r="HH747">
        <v>134.89832737165801</v>
      </c>
      <c r="HI747">
        <v>78.347322438232098</v>
      </c>
      <c r="HJ747">
        <v>151.45911248964501</v>
      </c>
      <c r="HK747">
        <v>136.859870541833</v>
      </c>
      <c r="HL747">
        <v>101.88456158729799</v>
      </c>
      <c r="HM747">
        <v>76.527801174518501</v>
      </c>
      <c r="HN747">
        <v>116.904157024211</v>
      </c>
      <c r="HO747">
        <v>122.33773728678401</v>
      </c>
      <c r="HP747">
        <v>153.22691248789101</v>
      </c>
      <c r="HQ747">
        <v>93.647192179980394</v>
      </c>
      <c r="HR747">
        <v>60.259394119094203</v>
      </c>
      <c r="HS747">
        <v>109.27968187839301</v>
      </c>
      <c r="HT747">
        <v>77.957739298129198</v>
      </c>
      <c r="HU747">
        <v>93.514839756267193</v>
      </c>
      <c r="HV747">
        <v>136.85816906619499</v>
      </c>
      <c r="HW747">
        <v>118.134284847911</v>
      </c>
      <c r="HX747">
        <v>87.8631457796631</v>
      </c>
      <c r="HY747">
        <v>95.1146877726095</v>
      </c>
      <c r="HZ747">
        <v>128.26691392359001</v>
      </c>
      <c r="IA747">
        <v>67.862559395596705</v>
      </c>
      <c r="IB747">
        <v>82.5203694384073</v>
      </c>
      <c r="IC747">
        <v>102.90059275454701</v>
      </c>
      <c r="ID747">
        <v>95.576871588015706</v>
      </c>
      <c r="IE747">
        <v>97.415920982613201</v>
      </c>
      <c r="IF747">
        <v>106.844906151594</v>
      </c>
      <c r="IG747">
        <v>124.861342857686</v>
      </c>
      <c r="IH747">
        <v>88.322464200904605</v>
      </c>
      <c r="II747">
        <v>74.9069306745875</v>
      </c>
      <c r="IJ747">
        <v>70.595505585623798</v>
      </c>
      <c r="IK747">
        <v>72.477660307969302</v>
      </c>
      <c r="IL747">
        <v>118.32743543327101</v>
      </c>
      <c r="IM747">
        <v>117.27546317509901</v>
      </c>
      <c r="IN747">
        <v>100.711234076911</v>
      </c>
      <c r="IO747">
        <v>48.449599529507601</v>
      </c>
      <c r="IP747">
        <v>78.849245491575203</v>
      </c>
      <c r="IQ747">
        <v>91.919854784452895</v>
      </c>
      <c r="IR747">
        <v>115.746640577835</v>
      </c>
      <c r="IS747">
        <v>85.388767200763496</v>
      </c>
      <c r="IT747">
        <v>50.004253197881702</v>
      </c>
      <c r="IU747">
        <v>100.217587547406</v>
      </c>
      <c r="IV747">
        <v>93.483948718133604</v>
      </c>
      <c r="IW747">
        <v>81.930933292516599</v>
      </c>
      <c r="IX747">
        <v>102.168714983782</v>
      </c>
      <c r="IY747">
        <v>43.804689593754198</v>
      </c>
      <c r="IZ747">
        <v>153.416651314413</v>
      </c>
      <c r="JA747">
        <v>167.93136153364799</v>
      </c>
      <c r="JB747">
        <v>90.892037598237806</v>
      </c>
      <c r="JC747">
        <v>140.718098650455</v>
      </c>
      <c r="JD747">
        <v>100.797162676832</v>
      </c>
      <c r="JE747">
        <v>112.600822556248</v>
      </c>
      <c r="JF747">
        <v>80.667560359052899</v>
      </c>
      <c r="JG747">
        <v>68.427362441564</v>
      </c>
      <c r="JH747">
        <v>176.52979348712901</v>
      </c>
      <c r="JI747">
        <v>78.688331703718006</v>
      </c>
      <c r="JJ747">
        <v>81.533147935040304</v>
      </c>
      <c r="JK747">
        <v>94.163401170364693</v>
      </c>
      <c r="JL747">
        <v>88.336753610330703</v>
      </c>
      <c r="JM747">
        <v>110.40940225467899</v>
      </c>
      <c r="JN747">
        <v>95.414330684758795</v>
      </c>
      <c r="JO747">
        <v>130.48867299499901</v>
      </c>
      <c r="JP747">
        <v>132.13722909592599</v>
      </c>
      <c r="JQ747">
        <v>54.402747946705702</v>
      </c>
      <c r="JR747">
        <v>74.749016560705201</v>
      </c>
      <c r="JS747">
        <v>103.99097030542001</v>
      </c>
      <c r="JT747">
        <v>134.880212531089</v>
      </c>
      <c r="JU747">
        <v>87.058260129205493</v>
      </c>
      <c r="JV747">
        <v>89.485467782851998</v>
      </c>
      <c r="JW747">
        <v>131.928093387752</v>
      </c>
      <c r="JX747">
        <v>129.75101947552599</v>
      </c>
      <c r="JY747">
        <v>122.91674683685901</v>
      </c>
      <c r="JZ747">
        <v>156.69513659171099</v>
      </c>
      <c r="KA747">
        <v>66.734140593503199</v>
      </c>
      <c r="KB747">
        <v>118.51675688089</v>
      </c>
      <c r="KC747">
        <v>67.016495586569306</v>
      </c>
      <c r="KD747">
        <v>94.634232684657107</v>
      </c>
      <c r="KE747">
        <v>108.339114505472</v>
      </c>
      <c r="KF747">
        <v>60.3682128235561</v>
      </c>
      <c r="KG747">
        <v>90.041552729377898</v>
      </c>
      <c r="KH747">
        <v>88.316914894167496</v>
      </c>
      <c r="KI747">
        <v>75.641359329342706</v>
      </c>
      <c r="KJ747">
        <v>156.092704686801</v>
      </c>
      <c r="KK747">
        <v>184.67004414233699</v>
      </c>
      <c r="KL747">
        <v>107.54293054159</v>
      </c>
      <c r="KM747">
        <v>122.742164164912</v>
      </c>
      <c r="KN747">
        <v>149.16943822444199</v>
      </c>
      <c r="KO747">
        <v>122.770927929558</v>
      </c>
      <c r="KP747">
        <v>105.02862216408001</v>
      </c>
      <c r="KQ747">
        <v>135.86664738847401</v>
      </c>
      <c r="KR747">
        <v>133.092186844271</v>
      </c>
      <c r="KS747">
        <v>82.1501441924418</v>
      </c>
      <c r="KT747">
        <v>84.413117492687604</v>
      </c>
      <c r="KU747">
        <v>84.774992103927204</v>
      </c>
      <c r="KV747">
        <v>109.52846375263699</v>
      </c>
      <c r="KW747">
        <v>168.120867104284</v>
      </c>
      <c r="KX747">
        <v>95.741854191631603</v>
      </c>
      <c r="KY747">
        <v>124.73751895439599</v>
      </c>
      <c r="KZ747">
        <v>74.246459336591698</v>
      </c>
      <c r="LA747">
        <v>65.439764325078301</v>
      </c>
      <c r="LB747">
        <v>168.300373010301</v>
      </c>
      <c r="LC747">
        <v>69.816476604660195</v>
      </c>
      <c r="LD747">
        <v>129.47288115013899</v>
      </c>
      <c r="LE747">
        <v>126.179114728568</v>
      </c>
      <c r="LF747">
        <v>108.10510725828</v>
      </c>
      <c r="LG747">
        <v>53.378766460912502</v>
      </c>
      <c r="LH747">
        <v>164.85197897033501</v>
      </c>
      <c r="LI747">
        <v>113.295202599189</v>
      </c>
      <c r="LJ747">
        <v>40.104405079896701</v>
      </c>
      <c r="LK747">
        <v>78.341823696930007</v>
      </c>
      <c r="LL747">
        <v>82.827688077949006</v>
      </c>
      <c r="LM747">
        <v>71.260847795353499</v>
      </c>
      <c r="LN747">
        <v>57.641750336461101</v>
      </c>
      <c r="LO747">
        <v>80.166212757524093</v>
      </c>
      <c r="LP747">
        <v>75.364503992240799</v>
      </c>
      <c r="LQ747">
        <v>113.577198369846</v>
      </c>
      <c r="LR747">
        <v>144.250129674042</v>
      </c>
      <c r="LS747">
        <v>111.50375887699001</v>
      </c>
      <c r="LT747">
        <v>135.59377090668701</v>
      </c>
      <c r="LU747">
        <v>110.552732145725</v>
      </c>
      <c r="LV747">
        <v>40.116606783064398</v>
      </c>
      <c r="LW747">
        <v>40.573484639082103</v>
      </c>
      <c r="LX747">
        <v>164.74922025788501</v>
      </c>
      <c r="LY747">
        <v>124.44731445692</v>
      </c>
      <c r="LZ747">
        <v>142.90510700428899</v>
      </c>
      <c r="MA747">
        <v>146.21631415270301</v>
      </c>
      <c r="MB747">
        <v>146.604799247176</v>
      </c>
      <c r="MC747">
        <v>115.05580608651699</v>
      </c>
      <c r="MD747">
        <v>91.970963230521406</v>
      </c>
      <c r="ME747">
        <v>110.47418562041599</v>
      </c>
      <c r="MF747">
        <v>182.379562946303</v>
      </c>
      <c r="MG747">
        <v>70.371152136318301</v>
      </c>
      <c r="MH747">
        <v>55.461560864188399</v>
      </c>
      <c r="MI747">
        <v>103.38499416418399</v>
      </c>
      <c r="MJ747">
        <v>80.639212981465803</v>
      </c>
      <c r="MK747">
        <v>113.06306229081601</v>
      </c>
      <c r="ML747">
        <v>75.951186804194904</v>
      </c>
      <c r="MM747">
        <v>99.107629834782898</v>
      </c>
      <c r="MN747">
        <v>144.07675239144501</v>
      </c>
      <c r="MO747">
        <v>69.067729396732105</v>
      </c>
      <c r="MP747">
        <v>99.356659712470503</v>
      </c>
      <c r="MQ747">
        <v>77.315881513781804</v>
      </c>
      <c r="MR747">
        <v>83.6399232334186</v>
      </c>
      <c r="MS747">
        <v>67.062627108741594</v>
      </c>
      <c r="MT747">
        <v>102.163653064125</v>
      </c>
      <c r="MU747">
        <v>142.99575008959201</v>
      </c>
      <c r="MV747">
        <v>93.098263530327898</v>
      </c>
      <c r="MW747">
        <v>88.279497550357505</v>
      </c>
      <c r="MX747">
        <v>71.169209888716296</v>
      </c>
      <c r="MY747">
        <v>59.843927404848401</v>
      </c>
      <c r="MZ747">
        <v>93.682314780255894</v>
      </c>
      <c r="NA747">
        <v>160.53353726419601</v>
      </c>
      <c r="NB747">
        <v>117.146077384912</v>
      </c>
      <c r="NC747">
        <v>78.567837738921895</v>
      </c>
      <c r="ND747">
        <v>74.502725332859498</v>
      </c>
      <c r="NE747">
        <v>93.106583917722602</v>
      </c>
      <c r="NF747">
        <v>164.04549626620201</v>
      </c>
      <c r="NG747">
        <v>131.10422455133201</v>
      </c>
      <c r="NH747">
        <v>73.830909886502297</v>
      </c>
      <c r="NI747">
        <v>97.320793756913105</v>
      </c>
      <c r="NJ747">
        <v>106.42047084162699</v>
      </c>
      <c r="NK747">
        <v>101.91520162334901</v>
      </c>
      <c r="NL747">
        <v>125.969538453604</v>
      </c>
      <c r="NM747">
        <v>97.022511207472803</v>
      </c>
      <c r="NN747">
        <v>76.466774687454404</v>
      </c>
      <c r="NO747">
        <v>140.48629217779899</v>
      </c>
      <c r="NP747">
        <v>65.972704718770899</v>
      </c>
      <c r="NQ747">
        <v>94.025197794658894</v>
      </c>
      <c r="NR747">
        <v>155.041218842745</v>
      </c>
      <c r="NS747">
        <v>164.74895212210899</v>
      </c>
      <c r="NT747">
        <v>66.392166295893603</v>
      </c>
      <c r="NU747">
        <v>180.82415408103</v>
      </c>
      <c r="NV747">
        <v>84.357693590130594</v>
      </c>
      <c r="NW747">
        <v>95.942736164435999</v>
      </c>
      <c r="NX747">
        <v>131.26213706026499</v>
      </c>
      <c r="NY747">
        <v>95.930058582041994</v>
      </c>
      <c r="NZ747">
        <v>78.803931768458199</v>
      </c>
      <c r="OA747">
        <v>70.343945400267003</v>
      </c>
      <c r="OB747">
        <v>94.174814373693096</v>
      </c>
      <c r="OC747">
        <v>157.38803826013401</v>
      </c>
      <c r="OD747">
        <v>115.39706226006901</v>
      </c>
      <c r="OE747">
        <v>82.140568298835902</v>
      </c>
      <c r="OF747">
        <v>112.032971449527</v>
      </c>
      <c r="OG747">
        <v>56.104082056950602</v>
      </c>
      <c r="OH747">
        <v>102.209602315346</v>
      </c>
      <c r="OI747">
        <v>127.96506191466101</v>
      </c>
      <c r="OJ747">
        <v>69.567790252673802</v>
      </c>
      <c r="OK747">
        <v>47.779841871922898</v>
      </c>
      <c r="OL747">
        <v>114.21731475836</v>
      </c>
      <c r="OM747">
        <v>73.337073106784601</v>
      </c>
      <c r="ON747">
        <v>116.30592305976801</v>
      </c>
      <c r="OO747">
        <v>156.532515579251</v>
      </c>
      <c r="OP747">
        <v>99.371620611802499</v>
      </c>
      <c r="OQ747">
        <v>81.210849768727599</v>
      </c>
      <c r="OR747">
        <v>120.162208169433</v>
      </c>
      <c r="OS747">
        <v>87.467098981446497</v>
      </c>
      <c r="OT747">
        <v>94.167854045411602</v>
      </c>
      <c r="OU747">
        <v>153.55197193906801</v>
      </c>
      <c r="OV747">
        <v>97.969272224814304</v>
      </c>
      <c r="OW747">
        <v>151.23261614894801</v>
      </c>
      <c r="OX747">
        <v>71.794571304215694</v>
      </c>
      <c r="OY747">
        <v>60.308797906726298</v>
      </c>
      <c r="OZ747">
        <v>125.868437315579</v>
      </c>
      <c r="PA747">
        <v>111.58961065804399</v>
      </c>
      <c r="PB747">
        <v>132.96779929320201</v>
      </c>
      <c r="PC747">
        <v>162.24761687657099</v>
      </c>
      <c r="PD747">
        <v>98.109748988247901</v>
      </c>
      <c r="PE747">
        <v>91.307645477618905</v>
      </c>
      <c r="PF747">
        <v>61.0776103366236</v>
      </c>
      <c r="PG747">
        <v>152.39401939278699</v>
      </c>
      <c r="PH747">
        <v>108.796254870357</v>
      </c>
      <c r="PI747">
        <v>82.423158123997595</v>
      </c>
      <c r="PJ747">
        <v>78.640422983571398</v>
      </c>
      <c r="PK747">
        <v>105.19423191663699</v>
      </c>
      <c r="PL747">
        <v>96.879877155270506</v>
      </c>
      <c r="PM747">
        <v>107.362998123182</v>
      </c>
      <c r="PN747">
        <v>104.72271998604801</v>
      </c>
      <c r="PO747">
        <v>167.73915597142999</v>
      </c>
      <c r="PP747">
        <v>83.384427659462901</v>
      </c>
      <c r="PQ747">
        <v>102.87700266541199</v>
      </c>
      <c r="PR747">
        <v>106.30754853766901</v>
      </c>
      <c r="PS747">
        <v>69.129726119873496</v>
      </c>
      <c r="PT747">
        <v>97.617231779281994</v>
      </c>
      <c r="PU747">
        <v>167.40030290239</v>
      </c>
      <c r="PV747">
        <v>143.07514190203199</v>
      </c>
      <c r="PW747">
        <v>71.005883448338594</v>
      </c>
      <c r="PX747">
        <v>49.5615361834314</v>
      </c>
      <c r="PY747">
        <v>162.06384260310401</v>
      </c>
      <c r="PZ747">
        <v>120.18003378285501</v>
      </c>
      <c r="QA747">
        <v>87.709029748228801</v>
      </c>
      <c r="QB747">
        <v>65.700277406212294</v>
      </c>
      <c r="QC747">
        <v>85.827191225948297</v>
      </c>
      <c r="QD747">
        <v>115.577003929322</v>
      </c>
      <c r="QE747">
        <v>119.720874114084</v>
      </c>
      <c r="QF747">
        <v>94.852590930428505</v>
      </c>
      <c r="QG747">
        <v>132.71938977725799</v>
      </c>
      <c r="QH747">
        <v>153.217913398593</v>
      </c>
      <c r="QI747">
        <v>173.42138524863199</v>
      </c>
      <c r="QJ747">
        <v>93.536778722458394</v>
      </c>
      <c r="QK747">
        <v>203.868918818682</v>
      </c>
      <c r="QL747">
        <v>110.71621957992301</v>
      </c>
      <c r="QM747">
        <v>68.600291946552403</v>
      </c>
      <c r="QN747">
        <v>118.011631480548</v>
      </c>
      <c r="QO747">
        <v>44.993793545539098</v>
      </c>
      <c r="QP747">
        <v>63.421334857485199</v>
      </c>
      <c r="QQ747">
        <v>96.482665229700899</v>
      </c>
      <c r="QR747">
        <v>36.494351600986498</v>
      </c>
      <c r="QS747">
        <v>126.52031063967</v>
      </c>
      <c r="QT747">
        <v>87.664110369070499</v>
      </c>
      <c r="QU747">
        <v>90.935613729089795</v>
      </c>
      <c r="QV747">
        <v>138.04959514467799</v>
      </c>
      <c r="QW747">
        <v>135.23483871264199</v>
      </c>
      <c r="QX747">
        <v>147.726397803189</v>
      </c>
      <c r="QY747">
        <v>89.241666550210894</v>
      </c>
      <c r="QZ747">
        <v>184.549228531165</v>
      </c>
      <c r="RA747">
        <v>57.645253995573498</v>
      </c>
      <c r="RB747">
        <v>117.53492305866401</v>
      </c>
      <c r="RC747">
        <v>105.82633945059401</v>
      </c>
      <c r="RD747">
        <v>68.538955676055394</v>
      </c>
      <c r="RE747">
        <v>78.356706196359596</v>
      </c>
      <c r="RF747">
        <v>116.1417985235</v>
      </c>
      <c r="RG747">
        <v>145.05029760003899</v>
      </c>
      <c r="RH747">
        <v>115.693102163776</v>
      </c>
      <c r="RI747">
        <v>68.218793482801999</v>
      </c>
      <c r="RJ747">
        <v>98.228410322367907</v>
      </c>
      <c r="RK747">
        <v>104.154332867816</v>
      </c>
      <c r="RL747">
        <v>111.293609200739</v>
      </c>
      <c r="RM747">
        <v>144.448907306617</v>
      </c>
      <c r="RN747">
        <v>134.21648452573899</v>
      </c>
      <c r="RO747">
        <v>74.184421958742405</v>
      </c>
      <c r="RP747">
        <v>163.50856243691501</v>
      </c>
      <c r="RQ747">
        <v>49.7941642626758</v>
      </c>
      <c r="RR747">
        <v>121.187228805564</v>
      </c>
      <c r="RS747">
        <v>115.515666578942</v>
      </c>
      <c r="RT747">
        <v>110.07128461859899</v>
      </c>
      <c r="RU747">
        <v>128.40607902183601</v>
      </c>
      <c r="RV747">
        <v>114.744106332005</v>
      </c>
      <c r="RW747">
        <v>135.97932066604801</v>
      </c>
      <c r="RX747">
        <v>58.229737780754903</v>
      </c>
      <c r="RY747">
        <v>102.753038497962</v>
      </c>
      <c r="RZ747">
        <v>123.78184771956499</v>
      </c>
      <c r="SA747">
        <v>96.680235671682695</v>
      </c>
      <c r="SB747">
        <v>109.36017119913301</v>
      </c>
      <c r="SC747">
        <v>102.24236267009</v>
      </c>
      <c r="SD747">
        <v>122.54508940060801</v>
      </c>
      <c r="SE747">
        <v>176.28368408469501</v>
      </c>
      <c r="SF747">
        <v>119.550675038191</v>
      </c>
      <c r="SG747">
        <v>146.339035970396</v>
      </c>
      <c r="SH747">
        <f>COUNTIF(C747:SG747,"&gt;0.1")</f>
        <v>499</v>
      </c>
    </row>
    <row r="748" spans="1:502" x14ac:dyDescent="0.2">
      <c r="A748" t="s">
        <v>656</v>
      </c>
      <c r="B748">
        <v>81.205002011357294</v>
      </c>
      <c r="C748">
        <v>97.639197255902403</v>
      </c>
      <c r="D748">
        <v>96.549819483170893</v>
      </c>
      <c r="E748">
        <v>93.077261658347297</v>
      </c>
      <c r="F748">
        <v>66.450118956251103</v>
      </c>
      <c r="G748">
        <v>142.51990464152999</v>
      </c>
      <c r="H748">
        <v>142.27054344598301</v>
      </c>
      <c r="I748">
        <v>72.130445137603999</v>
      </c>
      <c r="J748">
        <v>91.396460683782095</v>
      </c>
      <c r="K748">
        <v>106.033292889517</v>
      </c>
      <c r="L748">
        <v>93.490316463867998</v>
      </c>
      <c r="M748">
        <v>101.50476174939401</v>
      </c>
      <c r="N748">
        <v>86.1556183534274</v>
      </c>
      <c r="O748">
        <v>97.247014129070493</v>
      </c>
      <c r="P748">
        <v>83.168852643996402</v>
      </c>
      <c r="Q748">
        <v>81.991636415433405</v>
      </c>
      <c r="R748">
        <v>106.229388075184</v>
      </c>
      <c r="S748">
        <v>150.41749885090201</v>
      </c>
      <c r="T748">
        <v>157.78754699882199</v>
      </c>
      <c r="U748">
        <v>153.56201359639101</v>
      </c>
      <c r="V748">
        <v>165.06259095583701</v>
      </c>
      <c r="W748">
        <v>104.718997336859</v>
      </c>
      <c r="X748">
        <v>161.97716107481099</v>
      </c>
      <c r="Y748">
        <v>99.545506953794998</v>
      </c>
      <c r="Z748">
        <v>123.39168050581701</v>
      </c>
      <c r="AA748">
        <v>71.650879327056003</v>
      </c>
      <c r="AB748">
        <v>53.5885155886902</v>
      </c>
      <c r="AC748">
        <v>141.00311659478001</v>
      </c>
      <c r="AD748">
        <v>88.755663292194996</v>
      </c>
      <c r="AE748">
        <v>80.373456289489397</v>
      </c>
      <c r="AF748">
        <v>107.412975786833</v>
      </c>
      <c r="AG748">
        <v>86.744659732520304</v>
      </c>
      <c r="AH748">
        <v>169.93197332957999</v>
      </c>
      <c r="AI748">
        <v>156.71406727509799</v>
      </c>
      <c r="AJ748">
        <v>95.313384458631404</v>
      </c>
      <c r="AK748">
        <v>58.524690506336903</v>
      </c>
      <c r="AL748">
        <v>126.66737820495101</v>
      </c>
      <c r="AM748">
        <v>117.511432442398</v>
      </c>
      <c r="AN748">
        <v>108.00208060151699</v>
      </c>
      <c r="AO748">
        <v>118.394242575844</v>
      </c>
      <c r="AP748">
        <v>152.64231010500001</v>
      </c>
      <c r="AQ748">
        <v>66.220001021025695</v>
      </c>
      <c r="AR748">
        <v>110.98505539358101</v>
      </c>
      <c r="AS748">
        <v>115.939791402095</v>
      </c>
      <c r="AT748">
        <v>99.155877084289301</v>
      </c>
      <c r="AU748">
        <v>56.119190634782399</v>
      </c>
      <c r="AV748">
        <v>61.4142692154279</v>
      </c>
      <c r="AW748">
        <v>68.262492228423696</v>
      </c>
      <c r="AX748">
        <v>126.840432775598</v>
      </c>
      <c r="AY748">
        <v>146.434666552241</v>
      </c>
      <c r="AZ748">
        <v>150.133208948993</v>
      </c>
      <c r="BA748">
        <v>112.168919388181</v>
      </c>
      <c r="BB748">
        <v>82.766454311193002</v>
      </c>
      <c r="BC748">
        <v>156.78979066155401</v>
      </c>
      <c r="BD748">
        <v>106.286527292849</v>
      </c>
      <c r="BE748">
        <v>89.425297612886396</v>
      </c>
      <c r="BF748">
        <v>80.060302618071603</v>
      </c>
      <c r="BG748">
        <v>97.763061979535394</v>
      </c>
      <c r="BH748">
        <v>102.135410516729</v>
      </c>
      <c r="BI748">
        <v>158.161813470547</v>
      </c>
      <c r="BJ748">
        <v>103.546938987782</v>
      </c>
      <c r="BK748">
        <v>127.46030874695499</v>
      </c>
      <c r="BL748">
        <v>66.681365692863295</v>
      </c>
      <c r="BM748">
        <v>136.044595078057</v>
      </c>
      <c r="BN748">
        <v>106.02077620622001</v>
      </c>
      <c r="BO748">
        <v>91.376430413905794</v>
      </c>
      <c r="BP748">
        <v>70.165888904294903</v>
      </c>
      <c r="BQ748">
        <v>86.706893386564104</v>
      </c>
      <c r="BR748">
        <v>97.549840392540702</v>
      </c>
      <c r="BS748">
        <v>183.002506818223</v>
      </c>
      <c r="BT748">
        <v>70.446814434760796</v>
      </c>
      <c r="BU748">
        <v>112.147520659135</v>
      </c>
      <c r="BV748">
        <v>56.825160195486703</v>
      </c>
      <c r="BW748">
        <v>76.637667589309203</v>
      </c>
      <c r="BX748">
        <v>170.95538271792299</v>
      </c>
      <c r="BY748">
        <v>71.127234240353403</v>
      </c>
      <c r="BZ748">
        <v>120.42098940257</v>
      </c>
      <c r="CA748">
        <v>88.074608955346307</v>
      </c>
      <c r="CB748">
        <v>82.576459950744706</v>
      </c>
      <c r="CC748">
        <v>131.880856365509</v>
      </c>
      <c r="CD748">
        <v>182.66291408360101</v>
      </c>
      <c r="CE748">
        <v>99.292067871159105</v>
      </c>
      <c r="CF748">
        <v>111.93521871742399</v>
      </c>
      <c r="CG748">
        <v>131.640928074626</v>
      </c>
      <c r="CH748">
        <v>83.275067058278495</v>
      </c>
      <c r="CI748">
        <v>174.61482307710901</v>
      </c>
      <c r="CJ748">
        <v>69.152534802619996</v>
      </c>
      <c r="CK748">
        <v>74.866040864840201</v>
      </c>
      <c r="CL748">
        <v>107.24315457025401</v>
      </c>
      <c r="CM748">
        <v>70.912822271476301</v>
      </c>
      <c r="CN748">
        <v>137.55686473694499</v>
      </c>
      <c r="CO748">
        <v>58.169250525613599</v>
      </c>
      <c r="CP748">
        <v>105.59777024965901</v>
      </c>
      <c r="CQ748">
        <v>87.170708985643202</v>
      </c>
      <c r="CR748">
        <v>116.13362720985999</v>
      </c>
      <c r="CS748">
        <v>99.086925885921403</v>
      </c>
      <c r="CT748">
        <v>118.402407212643</v>
      </c>
      <c r="CU748">
        <v>128.26530445655399</v>
      </c>
      <c r="CV748">
        <v>93.274961636336101</v>
      </c>
      <c r="CW748">
        <v>127.66419067330401</v>
      </c>
      <c r="CX748">
        <v>70.700834928513501</v>
      </c>
      <c r="CY748">
        <v>109.432884117828</v>
      </c>
      <c r="CZ748">
        <v>116.111552281073</v>
      </c>
      <c r="DA748">
        <v>107.869965126789</v>
      </c>
      <c r="DB748">
        <v>121.203890347857</v>
      </c>
      <c r="DC748">
        <v>97.728270356968395</v>
      </c>
      <c r="DD748">
        <v>170.13598855020101</v>
      </c>
      <c r="DE748">
        <v>57.145733856040202</v>
      </c>
      <c r="DF748">
        <v>121.71271741350201</v>
      </c>
      <c r="DG748">
        <v>82.394211126368305</v>
      </c>
      <c r="DH748">
        <v>79.131524466890298</v>
      </c>
      <c r="DI748">
        <v>131.94965635263401</v>
      </c>
      <c r="DJ748">
        <v>81.836639288056304</v>
      </c>
      <c r="DK748">
        <v>169.70609806021301</v>
      </c>
      <c r="DL748">
        <v>91.325121828653707</v>
      </c>
      <c r="DM748">
        <v>83.742143068815693</v>
      </c>
      <c r="DN748">
        <v>89.966869603657003</v>
      </c>
      <c r="DO748">
        <v>131.52881158780701</v>
      </c>
      <c r="DP748">
        <v>67.220286124705197</v>
      </c>
      <c r="DQ748">
        <v>52.690925298007699</v>
      </c>
      <c r="DR748">
        <v>109.541604757766</v>
      </c>
      <c r="DS748">
        <v>59.319029759158703</v>
      </c>
      <c r="DT748">
        <v>49.5474000670891</v>
      </c>
      <c r="DU748">
        <v>113.572663065158</v>
      </c>
      <c r="DV748">
        <v>87.545925292542606</v>
      </c>
      <c r="DW748">
        <v>90.189667304819196</v>
      </c>
      <c r="DX748">
        <v>124.203504520359</v>
      </c>
      <c r="DY748">
        <v>126.77427956311401</v>
      </c>
      <c r="DZ748">
        <v>103.506761058162</v>
      </c>
      <c r="EA748">
        <v>36.032839972157603</v>
      </c>
      <c r="EB748">
        <v>59.513459782079799</v>
      </c>
      <c r="EC748">
        <v>70.453517123834402</v>
      </c>
      <c r="ED748">
        <v>78.572957852540696</v>
      </c>
      <c r="EE748">
        <v>83.535929466954798</v>
      </c>
      <c r="EF748">
        <v>56.662542184217799</v>
      </c>
      <c r="EG748">
        <v>125.183107000116</v>
      </c>
      <c r="EH748">
        <v>121.397347522375</v>
      </c>
      <c r="EI748">
        <v>111.26389250639799</v>
      </c>
      <c r="EJ748">
        <v>122.592093608909</v>
      </c>
      <c r="EK748">
        <v>81.188819696468798</v>
      </c>
      <c r="EL748">
        <v>108.21709730114701</v>
      </c>
      <c r="EM748">
        <v>110.541862901019</v>
      </c>
      <c r="EN748">
        <v>66.369236612569097</v>
      </c>
      <c r="EO748">
        <v>92.912258114349299</v>
      </c>
      <c r="EP748">
        <v>116.69534156828701</v>
      </c>
      <c r="EQ748">
        <v>73.973909125122205</v>
      </c>
      <c r="ER748">
        <v>81.783127620110093</v>
      </c>
      <c r="ES748">
        <v>97.908205738587498</v>
      </c>
      <c r="ET748">
        <v>79.489861767124594</v>
      </c>
      <c r="EU748">
        <v>65.84435113248</v>
      </c>
      <c r="EV748">
        <v>73.510986458946803</v>
      </c>
      <c r="EW748">
        <v>73.022031821075203</v>
      </c>
      <c r="EX748">
        <v>91.622062175927297</v>
      </c>
      <c r="EY748">
        <v>155.27667371406301</v>
      </c>
      <c r="EZ748">
        <v>84.985624568719103</v>
      </c>
      <c r="FA748">
        <v>172.37386883321</v>
      </c>
      <c r="FB748">
        <v>197.80227076259499</v>
      </c>
      <c r="FC748">
        <v>97.197695986265003</v>
      </c>
      <c r="FD748">
        <v>58.908591755848697</v>
      </c>
      <c r="FE748">
        <v>91.7278470348665</v>
      </c>
      <c r="FF748">
        <v>121.745046578973</v>
      </c>
      <c r="FG748">
        <v>121.55919656270299</v>
      </c>
      <c r="FH748">
        <v>88.795692199771906</v>
      </c>
      <c r="FI748">
        <v>101.225637445092</v>
      </c>
      <c r="FJ748">
        <v>146.69907365066001</v>
      </c>
      <c r="FK748">
        <v>101.818855870292</v>
      </c>
      <c r="FL748">
        <v>116.48464179060799</v>
      </c>
      <c r="FM748">
        <v>55.687396639318102</v>
      </c>
      <c r="FN748">
        <v>80.717300671855099</v>
      </c>
      <c r="FO748">
        <v>102.298736470522</v>
      </c>
      <c r="FP748">
        <v>69.690878768054205</v>
      </c>
      <c r="FQ748">
        <v>90.804537208073299</v>
      </c>
      <c r="FR748">
        <v>108.375827695769</v>
      </c>
      <c r="FS748">
        <v>34.668645168770098</v>
      </c>
      <c r="FT748">
        <v>100.96972007827</v>
      </c>
      <c r="FU748">
        <v>158.70737501060199</v>
      </c>
      <c r="FV748">
        <v>118.36201136855</v>
      </c>
      <c r="FW748">
        <v>93.136954663922793</v>
      </c>
      <c r="FX748">
        <v>107.81505733818</v>
      </c>
      <c r="FY748">
        <v>77.020496248965699</v>
      </c>
      <c r="FZ748">
        <v>101.078503789721</v>
      </c>
      <c r="GA748">
        <v>93.816405661482605</v>
      </c>
      <c r="GB748">
        <v>87.015803553917095</v>
      </c>
      <c r="GC748">
        <v>132.561407253124</v>
      </c>
      <c r="GD748">
        <v>125.321907814955</v>
      </c>
      <c r="GE748">
        <v>79.432233364804603</v>
      </c>
      <c r="GF748">
        <v>166.75132775174001</v>
      </c>
      <c r="GG748">
        <v>131.592372899785</v>
      </c>
      <c r="GH748">
        <v>80.688513610628604</v>
      </c>
      <c r="GI748">
        <v>88.575487600146801</v>
      </c>
      <c r="GJ748">
        <v>126.349989214606</v>
      </c>
      <c r="GK748">
        <v>203.486132120755</v>
      </c>
      <c r="GL748">
        <v>103.792270067047</v>
      </c>
      <c r="GM748">
        <v>103.06399703574699</v>
      </c>
      <c r="GN748">
        <v>87.795609145122896</v>
      </c>
      <c r="GO748">
        <v>83.212755135408699</v>
      </c>
      <c r="GP748">
        <v>145.68850206987599</v>
      </c>
      <c r="GQ748">
        <v>145.174245913871</v>
      </c>
      <c r="GR748">
        <v>134.70797605035301</v>
      </c>
      <c r="GS748">
        <v>147.071581176612</v>
      </c>
      <c r="GT748">
        <v>89.343276108179793</v>
      </c>
      <c r="GU748">
        <v>148.98239197254301</v>
      </c>
      <c r="GV748">
        <v>93.918960506570599</v>
      </c>
      <c r="GW748">
        <v>107.31356343704999</v>
      </c>
      <c r="GX748">
        <v>83.116913327175993</v>
      </c>
      <c r="GY748">
        <v>150.59914501113099</v>
      </c>
      <c r="GZ748">
        <v>103.33355374260201</v>
      </c>
      <c r="HA748">
        <v>86.137133369595404</v>
      </c>
      <c r="HB748">
        <v>105.372488466742</v>
      </c>
      <c r="HC748">
        <v>85.488365120475393</v>
      </c>
      <c r="HD748">
        <v>159.55912059087001</v>
      </c>
      <c r="HE748">
        <v>67.071828936012693</v>
      </c>
      <c r="HF748">
        <v>107.33952751995901</v>
      </c>
      <c r="HG748">
        <v>76.303604634859298</v>
      </c>
      <c r="HH748">
        <v>134.89832737165699</v>
      </c>
      <c r="HI748">
        <v>78.347322438233405</v>
      </c>
      <c r="HJ748">
        <v>151.459112489646</v>
      </c>
      <c r="HK748">
        <v>136.859870541834</v>
      </c>
      <c r="HL748">
        <v>101.884561587297</v>
      </c>
      <c r="HM748">
        <v>76.5278011745187</v>
      </c>
      <c r="HN748">
        <v>116.904157024211</v>
      </c>
      <c r="HO748">
        <v>122.33773728678401</v>
      </c>
      <c r="HP748">
        <v>153.22691248789801</v>
      </c>
      <c r="HQ748">
        <v>93.647192179980905</v>
      </c>
      <c r="HR748">
        <v>60.259394119094303</v>
      </c>
      <c r="HS748">
        <v>109.279681878392</v>
      </c>
      <c r="HT748">
        <v>77.957739298129994</v>
      </c>
      <c r="HU748">
        <v>93.514839756267605</v>
      </c>
      <c r="HV748">
        <v>136.858169066193</v>
      </c>
      <c r="HW748">
        <v>118.13428484791299</v>
      </c>
      <c r="HX748">
        <v>87.863145779664194</v>
      </c>
      <c r="HY748">
        <v>95.114687772609201</v>
      </c>
      <c r="HZ748">
        <v>128.26691392359001</v>
      </c>
      <c r="IA748">
        <v>67.862559395597003</v>
      </c>
      <c r="IB748">
        <v>82.520369438407201</v>
      </c>
      <c r="IC748">
        <v>102.90059275454701</v>
      </c>
      <c r="ID748">
        <v>95.576871588016502</v>
      </c>
      <c r="IE748">
        <v>97.415920982613301</v>
      </c>
      <c r="IF748">
        <v>106.844906151594</v>
      </c>
      <c r="IG748">
        <v>124.861342857685</v>
      </c>
      <c r="IH748">
        <v>88.322464200908399</v>
      </c>
      <c r="II748">
        <v>74.906930674587201</v>
      </c>
      <c r="IJ748">
        <v>70.595505585624295</v>
      </c>
      <c r="IK748">
        <v>72.477660307969799</v>
      </c>
      <c r="IL748">
        <v>118.32743543327</v>
      </c>
      <c r="IM748">
        <v>117.275463175098</v>
      </c>
      <c r="IN748">
        <v>100.711234076911</v>
      </c>
      <c r="IO748">
        <v>48.449599529505299</v>
      </c>
      <c r="IP748">
        <v>78.849245491574806</v>
      </c>
      <c r="IQ748">
        <v>91.919854784452795</v>
      </c>
      <c r="IR748">
        <v>115.746640577835</v>
      </c>
      <c r="IS748">
        <v>85.388767200763098</v>
      </c>
      <c r="IT748">
        <v>50.004253197879798</v>
      </c>
      <c r="IU748">
        <v>100.217587547406</v>
      </c>
      <c r="IV748">
        <v>93.483948718133604</v>
      </c>
      <c r="IW748">
        <v>81.930933292517494</v>
      </c>
      <c r="IX748">
        <v>102.168714983782</v>
      </c>
      <c r="IY748">
        <v>43.8046895937523</v>
      </c>
      <c r="IZ748">
        <v>153.41665131440101</v>
      </c>
      <c r="JA748">
        <v>167.93136153364699</v>
      </c>
      <c r="JB748">
        <v>90.892037598237394</v>
      </c>
      <c r="JC748">
        <v>140.718098650456</v>
      </c>
      <c r="JD748">
        <v>100.797162676833</v>
      </c>
      <c r="JE748">
        <v>112.600822556247</v>
      </c>
      <c r="JF748">
        <v>80.667560359053198</v>
      </c>
      <c r="JG748">
        <v>68.427362441563901</v>
      </c>
      <c r="JH748">
        <v>176.52979348712901</v>
      </c>
      <c r="JI748">
        <v>78.688331703718305</v>
      </c>
      <c r="JJ748">
        <v>81.533147935040304</v>
      </c>
      <c r="JK748">
        <v>94.163401170364594</v>
      </c>
      <c r="JL748">
        <v>88.3367536103313</v>
      </c>
      <c r="JM748">
        <v>110.409402254681</v>
      </c>
      <c r="JN748">
        <v>95.414330684759406</v>
      </c>
      <c r="JO748">
        <v>130.48867299499801</v>
      </c>
      <c r="JP748">
        <v>132.13722909592599</v>
      </c>
      <c r="JQ748">
        <v>54.402747946705801</v>
      </c>
      <c r="JR748">
        <v>74.749016560713201</v>
      </c>
      <c r="JS748">
        <v>103.99097030542001</v>
      </c>
      <c r="JT748">
        <v>134.88021253109</v>
      </c>
      <c r="JU748">
        <v>87.058260129205806</v>
      </c>
      <c r="JV748">
        <v>89.485467782852695</v>
      </c>
      <c r="JW748">
        <v>131.92809338775001</v>
      </c>
      <c r="JX748">
        <v>129.75101947552599</v>
      </c>
      <c r="JY748">
        <v>122.916746836858</v>
      </c>
      <c r="JZ748">
        <v>156.69513659171099</v>
      </c>
      <c r="KA748">
        <v>66.734140593504307</v>
      </c>
      <c r="KB748">
        <v>118.51675688089099</v>
      </c>
      <c r="KC748">
        <v>67.016495586569405</v>
      </c>
      <c r="KD748">
        <v>94.634232684653796</v>
      </c>
      <c r="KE748">
        <v>108.33911450547301</v>
      </c>
      <c r="KF748">
        <v>60.368212823555297</v>
      </c>
      <c r="KG748">
        <v>90.041552729377202</v>
      </c>
      <c r="KH748">
        <v>88.316914894167596</v>
      </c>
      <c r="KI748">
        <v>75.6413593293437</v>
      </c>
      <c r="KJ748">
        <v>156.092704686801</v>
      </c>
      <c r="KK748">
        <v>184.67004414233699</v>
      </c>
      <c r="KL748">
        <v>107.54293054159101</v>
      </c>
      <c r="KM748">
        <v>122.742164164912</v>
      </c>
      <c r="KN748">
        <v>149.169438224441</v>
      </c>
      <c r="KO748">
        <v>122.770927929558</v>
      </c>
      <c r="KP748">
        <v>105.02862216407701</v>
      </c>
      <c r="KQ748">
        <v>135.86664738847301</v>
      </c>
      <c r="KR748">
        <v>133.092186844271</v>
      </c>
      <c r="KS748">
        <v>82.150144192442198</v>
      </c>
      <c r="KT748">
        <v>84.413117492688997</v>
      </c>
      <c r="KU748">
        <v>84.774992103927502</v>
      </c>
      <c r="KV748">
        <v>109.52846375263699</v>
      </c>
      <c r="KW748">
        <v>168.12086710428201</v>
      </c>
      <c r="KX748">
        <v>95.741854191627098</v>
      </c>
      <c r="KY748">
        <v>124.737518954395</v>
      </c>
      <c r="KZ748">
        <v>74.246459336591997</v>
      </c>
      <c r="LA748">
        <v>65.439764325078102</v>
      </c>
      <c r="LB748">
        <v>168.300373010301</v>
      </c>
      <c r="LC748">
        <v>69.816476604664103</v>
      </c>
      <c r="LD748">
        <v>129.47288115013899</v>
      </c>
      <c r="LE748">
        <v>126.179114728568</v>
      </c>
      <c r="LF748">
        <v>108.10510725827901</v>
      </c>
      <c r="LG748">
        <v>53.378766460913099</v>
      </c>
      <c r="LH748">
        <v>164.85197897033399</v>
      </c>
      <c r="LI748">
        <v>113.295202599183</v>
      </c>
      <c r="LJ748">
        <v>40.1044050798969</v>
      </c>
      <c r="LK748">
        <v>78.341823696929197</v>
      </c>
      <c r="LL748">
        <v>82.827688077949404</v>
      </c>
      <c r="LM748">
        <v>71.260847795352603</v>
      </c>
      <c r="LN748">
        <v>57.641750336461101</v>
      </c>
      <c r="LO748">
        <v>80.1662127575227</v>
      </c>
      <c r="LP748">
        <v>75.364503992241296</v>
      </c>
      <c r="LQ748">
        <v>113.577198369846</v>
      </c>
      <c r="LR748">
        <v>144.250129674047</v>
      </c>
      <c r="LS748">
        <v>111.50375887699001</v>
      </c>
      <c r="LT748">
        <v>135.59377090668801</v>
      </c>
      <c r="LU748">
        <v>110.552732145725</v>
      </c>
      <c r="LV748">
        <v>40.116606783064697</v>
      </c>
      <c r="LW748">
        <v>40.573484639085002</v>
      </c>
      <c r="LX748">
        <v>164.74922025788501</v>
      </c>
      <c r="LY748">
        <v>124.447314456961</v>
      </c>
      <c r="LZ748">
        <v>142.905107004288</v>
      </c>
      <c r="MA748">
        <v>146.216314152704</v>
      </c>
      <c r="MB748">
        <v>146.604799247176</v>
      </c>
      <c r="MC748">
        <v>115.055806086521</v>
      </c>
      <c r="MD748">
        <v>91.970963230520994</v>
      </c>
      <c r="ME748">
        <v>110.47418562041599</v>
      </c>
      <c r="MF748">
        <v>182.37956294630001</v>
      </c>
      <c r="MG748">
        <v>70.371152136317903</v>
      </c>
      <c r="MH748">
        <v>55.461560864188499</v>
      </c>
      <c r="MI748">
        <v>103.38499416418399</v>
      </c>
      <c r="MJ748">
        <v>80.639212981465306</v>
      </c>
      <c r="MK748">
        <v>113.06306229081601</v>
      </c>
      <c r="ML748">
        <v>75.951186804196297</v>
      </c>
      <c r="MM748">
        <v>99.107629834783296</v>
      </c>
      <c r="MN748">
        <v>144.07675239144299</v>
      </c>
      <c r="MO748">
        <v>69.067729396731707</v>
      </c>
      <c r="MP748">
        <v>99.356659712470403</v>
      </c>
      <c r="MQ748">
        <v>77.315881513782301</v>
      </c>
      <c r="MR748">
        <v>83.639923233418898</v>
      </c>
      <c r="MS748">
        <v>67.062627108742802</v>
      </c>
      <c r="MT748">
        <v>102.163653064126</v>
      </c>
      <c r="MU748">
        <v>142.995750089593</v>
      </c>
      <c r="MV748">
        <v>93.098263530327102</v>
      </c>
      <c r="MW748">
        <v>88.279497550357803</v>
      </c>
      <c r="MX748">
        <v>71.169209888715898</v>
      </c>
      <c r="MY748">
        <v>59.843927404846603</v>
      </c>
      <c r="MZ748">
        <v>93.682314780255098</v>
      </c>
      <c r="NA748">
        <v>160.533537264198</v>
      </c>
      <c r="NB748">
        <v>117.146077384918</v>
      </c>
      <c r="NC748">
        <v>78.567837738924695</v>
      </c>
      <c r="ND748">
        <v>74.502725332860393</v>
      </c>
      <c r="NE748">
        <v>93.106583917722901</v>
      </c>
      <c r="NF748">
        <v>164.045496266204</v>
      </c>
      <c r="NG748">
        <v>131.10422455133201</v>
      </c>
      <c r="NH748">
        <v>73.830909886502397</v>
      </c>
      <c r="NI748">
        <v>97.320793756913105</v>
      </c>
      <c r="NJ748">
        <v>106.42047084162699</v>
      </c>
      <c r="NK748">
        <v>101.91520162334901</v>
      </c>
      <c r="NL748">
        <v>125.969538453604</v>
      </c>
      <c r="NM748">
        <v>97.022511207472803</v>
      </c>
      <c r="NN748">
        <v>76.466774687454404</v>
      </c>
      <c r="NO748">
        <v>140.48629217780001</v>
      </c>
      <c r="NP748">
        <v>65.972704718770302</v>
      </c>
      <c r="NQ748">
        <v>94.025197794659405</v>
      </c>
      <c r="NR748">
        <v>155.04121884274701</v>
      </c>
      <c r="NS748">
        <v>164.74895212210899</v>
      </c>
      <c r="NT748">
        <v>66.3921662958941</v>
      </c>
      <c r="NU748">
        <v>180.824154081036</v>
      </c>
      <c r="NV748">
        <v>84.3576935901295</v>
      </c>
      <c r="NW748">
        <v>95.942736164436099</v>
      </c>
      <c r="NX748">
        <v>131.26213706026499</v>
      </c>
      <c r="NY748">
        <v>95.930058582041994</v>
      </c>
      <c r="NZ748">
        <v>78.803931768458398</v>
      </c>
      <c r="OA748">
        <v>70.343945400267401</v>
      </c>
      <c r="OB748">
        <v>94.174814373692897</v>
      </c>
      <c r="OC748">
        <v>157.38803826013299</v>
      </c>
      <c r="OD748">
        <v>115.39706226007</v>
      </c>
      <c r="OE748">
        <v>82.1405682988362</v>
      </c>
      <c r="OF748">
        <v>112.03297144952801</v>
      </c>
      <c r="OG748">
        <v>56.104082056951</v>
      </c>
      <c r="OH748">
        <v>102.209602315344</v>
      </c>
      <c r="OI748">
        <v>127.965061914662</v>
      </c>
      <c r="OJ748">
        <v>69.567790252671799</v>
      </c>
      <c r="OK748">
        <v>47.779841871921299</v>
      </c>
      <c r="OL748">
        <v>114.217314758358</v>
      </c>
      <c r="OM748">
        <v>73.337073106784104</v>
      </c>
      <c r="ON748">
        <v>116.305923059767</v>
      </c>
      <c r="OO748">
        <v>156.53251557925199</v>
      </c>
      <c r="OP748">
        <v>99.371620611801603</v>
      </c>
      <c r="OQ748">
        <v>81.210849768728195</v>
      </c>
      <c r="OR748">
        <v>120.162208169433</v>
      </c>
      <c r="OS748">
        <v>87.467098981446796</v>
      </c>
      <c r="OT748">
        <v>94.167854045411801</v>
      </c>
      <c r="OU748">
        <v>153.55197193906699</v>
      </c>
      <c r="OV748">
        <v>97.969272224813594</v>
      </c>
      <c r="OW748">
        <v>151.23261614894801</v>
      </c>
      <c r="OX748">
        <v>71.794571304215594</v>
      </c>
      <c r="OY748">
        <v>60.308797906726198</v>
      </c>
      <c r="OZ748">
        <v>125.868437315571</v>
      </c>
      <c r="PA748">
        <v>111.58961065804399</v>
      </c>
      <c r="PB748">
        <v>132.967799293208</v>
      </c>
      <c r="PC748">
        <v>162.24761687657201</v>
      </c>
      <c r="PD748">
        <v>98.109748988247901</v>
      </c>
      <c r="PE748">
        <v>91.307645477619403</v>
      </c>
      <c r="PF748">
        <v>61.077610336623003</v>
      </c>
      <c r="PG748">
        <v>152.39401939278801</v>
      </c>
      <c r="PH748">
        <v>108.796254870358</v>
      </c>
      <c r="PI748">
        <v>82.423158123996799</v>
      </c>
      <c r="PJ748">
        <v>78.640422983571497</v>
      </c>
      <c r="PK748">
        <v>105.19423191663699</v>
      </c>
      <c r="PL748">
        <v>96.879877155270805</v>
      </c>
      <c r="PM748">
        <v>107.36299812318001</v>
      </c>
      <c r="PN748">
        <v>104.72271998604801</v>
      </c>
      <c r="PO748">
        <v>167.73915597142999</v>
      </c>
      <c r="PP748">
        <v>83.384427659459206</v>
      </c>
      <c r="PQ748">
        <v>102.87700266541501</v>
      </c>
      <c r="PR748">
        <v>106.30754853767</v>
      </c>
      <c r="PS748">
        <v>69.129726119875301</v>
      </c>
      <c r="PT748">
        <v>97.617231779282804</v>
      </c>
      <c r="PU748">
        <v>167.400302902389</v>
      </c>
      <c r="PV748">
        <v>143.07514190203099</v>
      </c>
      <c r="PW748">
        <v>71.005883448338295</v>
      </c>
      <c r="PX748">
        <v>49.561536183430597</v>
      </c>
      <c r="PY748">
        <v>162.06384260310401</v>
      </c>
      <c r="PZ748">
        <v>120.180033782854</v>
      </c>
      <c r="QA748">
        <v>87.709029748229199</v>
      </c>
      <c r="QB748">
        <v>65.700277406212194</v>
      </c>
      <c r="QC748">
        <v>85.827191225947502</v>
      </c>
      <c r="QD748">
        <v>115.577003929322</v>
      </c>
      <c r="QE748">
        <v>119.720874114083</v>
      </c>
      <c r="QF748">
        <v>94.852590930429201</v>
      </c>
      <c r="QG748">
        <v>132.71938977725799</v>
      </c>
      <c r="QH748">
        <v>153.217913398592</v>
      </c>
      <c r="QI748">
        <v>173.42138524863299</v>
      </c>
      <c r="QJ748">
        <v>93.536778722459005</v>
      </c>
      <c r="QK748">
        <v>203.86891881868399</v>
      </c>
      <c r="QL748">
        <v>110.71621957992301</v>
      </c>
      <c r="QM748">
        <v>68.600291946552701</v>
      </c>
      <c r="QN748">
        <v>118.011631480548</v>
      </c>
      <c r="QO748">
        <v>44.993793545539198</v>
      </c>
      <c r="QP748">
        <v>63.421334857484197</v>
      </c>
      <c r="QQ748">
        <v>96.482665229699904</v>
      </c>
      <c r="QR748">
        <v>36.494351600986398</v>
      </c>
      <c r="QS748">
        <v>126.520310639657</v>
      </c>
      <c r="QT748">
        <v>87.664110369070499</v>
      </c>
      <c r="QU748">
        <v>90.935613729089397</v>
      </c>
      <c r="QV748">
        <v>138.04959514468001</v>
      </c>
      <c r="QW748">
        <v>135.23483871264301</v>
      </c>
      <c r="QX748">
        <v>147.72639780318801</v>
      </c>
      <c r="QY748">
        <v>89.241666550209999</v>
      </c>
      <c r="QZ748">
        <v>184.549228531164</v>
      </c>
      <c r="RA748">
        <v>57.645253995572801</v>
      </c>
      <c r="RB748">
        <v>117.53492305866401</v>
      </c>
      <c r="RC748">
        <v>105.826339450593</v>
      </c>
      <c r="RD748">
        <v>68.538955676055195</v>
      </c>
      <c r="RE748">
        <v>78.356706196359696</v>
      </c>
      <c r="RF748">
        <v>116.141798523501</v>
      </c>
      <c r="RG748">
        <v>145.05029760004001</v>
      </c>
      <c r="RH748">
        <v>115.693102163779</v>
      </c>
      <c r="RI748">
        <v>68.218793482802198</v>
      </c>
      <c r="RJ748">
        <v>98.228410322367594</v>
      </c>
      <c r="RK748">
        <v>104.154332867816</v>
      </c>
      <c r="RL748">
        <v>111.293609200746</v>
      </c>
      <c r="RM748">
        <v>144.448907306617</v>
      </c>
      <c r="RN748">
        <v>134.216484525738</v>
      </c>
      <c r="RO748">
        <v>74.184421958743499</v>
      </c>
      <c r="RP748">
        <v>163.50856243691501</v>
      </c>
      <c r="RQ748">
        <v>49.7941642626758</v>
      </c>
      <c r="RR748">
        <v>121.187228805564</v>
      </c>
      <c r="RS748">
        <v>115.515666578942</v>
      </c>
      <c r="RT748">
        <v>110.071284618598</v>
      </c>
      <c r="RU748">
        <v>128.40607902184601</v>
      </c>
      <c r="RV748">
        <v>114.74410633197201</v>
      </c>
      <c r="RW748">
        <v>135.97932066604801</v>
      </c>
      <c r="RX748">
        <v>58.229737780754597</v>
      </c>
      <c r="RY748">
        <v>102.753038497961</v>
      </c>
      <c r="RZ748">
        <v>123.78184771956499</v>
      </c>
      <c r="SA748">
        <v>96.680235671684102</v>
      </c>
      <c r="SB748">
        <v>109.360171199135</v>
      </c>
      <c r="SC748">
        <v>102.24236267009</v>
      </c>
      <c r="SD748">
        <v>122.545089400609</v>
      </c>
      <c r="SE748">
        <v>176.28368408469299</v>
      </c>
      <c r="SF748">
        <v>119.550675038192</v>
      </c>
      <c r="SG748">
        <v>146.33903597039401</v>
      </c>
      <c r="SH748">
        <f>COUNTIF(C748:SG748,"&gt;0.1")</f>
        <v>499</v>
      </c>
    </row>
    <row r="749" spans="1:502" x14ac:dyDescent="0.2">
      <c r="A749" t="s">
        <v>657</v>
      </c>
      <c r="B749">
        <v>81.205002011358005</v>
      </c>
      <c r="C749">
        <v>97.639197255901806</v>
      </c>
      <c r="D749">
        <v>96.549819483171106</v>
      </c>
      <c r="E749">
        <v>93.077261658347595</v>
      </c>
      <c r="F749">
        <v>66.450118956250805</v>
      </c>
      <c r="G749">
        <v>142.51990464152999</v>
      </c>
      <c r="H749">
        <v>142.27054344598201</v>
      </c>
      <c r="I749">
        <v>72.130445137602507</v>
      </c>
      <c r="J749">
        <v>91.396460683781996</v>
      </c>
      <c r="K749">
        <v>106.03329288951799</v>
      </c>
      <c r="L749">
        <v>93.490316463869107</v>
      </c>
      <c r="M749">
        <v>101.504761749393</v>
      </c>
      <c r="N749">
        <v>86.155618353427201</v>
      </c>
      <c r="O749">
        <v>97.247014129071204</v>
      </c>
      <c r="P749">
        <v>83.168852643997297</v>
      </c>
      <c r="Q749">
        <v>81.991636415433106</v>
      </c>
      <c r="R749">
        <v>106.229388075183</v>
      </c>
      <c r="S749">
        <v>150.41749885090201</v>
      </c>
      <c r="T749">
        <v>157.78754699882001</v>
      </c>
      <c r="U749">
        <v>153.56201359637299</v>
      </c>
      <c r="V749">
        <v>165.06259095583701</v>
      </c>
      <c r="W749">
        <v>104.718997336859</v>
      </c>
      <c r="X749">
        <v>161.97716107481099</v>
      </c>
      <c r="Y749">
        <v>99.545506953794899</v>
      </c>
      <c r="Z749">
        <v>123.39168050581701</v>
      </c>
      <c r="AA749">
        <v>71.650879327055307</v>
      </c>
      <c r="AB749">
        <v>53.588515588690001</v>
      </c>
      <c r="AC749">
        <v>141.00311659478101</v>
      </c>
      <c r="AD749">
        <v>88.755663292193404</v>
      </c>
      <c r="AE749">
        <v>80.373456289489695</v>
      </c>
      <c r="AF749">
        <v>107.412975786833</v>
      </c>
      <c r="AG749">
        <v>86.7446597325211</v>
      </c>
      <c r="AH749">
        <v>169.93197332958101</v>
      </c>
      <c r="AI749">
        <v>156.714067275112</v>
      </c>
      <c r="AJ749">
        <v>95.313384458631305</v>
      </c>
      <c r="AK749">
        <v>58.524690506337599</v>
      </c>
      <c r="AL749">
        <v>126.66737820495101</v>
      </c>
      <c r="AM749">
        <v>117.51143244240301</v>
      </c>
      <c r="AN749">
        <v>108.002080601516</v>
      </c>
      <c r="AO749">
        <v>118.39424257584299</v>
      </c>
      <c r="AP749">
        <v>152.64231010499799</v>
      </c>
      <c r="AQ749">
        <v>66.220001021025496</v>
      </c>
      <c r="AR749">
        <v>110.985055393582</v>
      </c>
      <c r="AS749">
        <v>115.93979140209601</v>
      </c>
      <c r="AT749">
        <v>99.155877084289102</v>
      </c>
      <c r="AU749">
        <v>56.119190634781802</v>
      </c>
      <c r="AV749">
        <v>61.414269215427304</v>
      </c>
      <c r="AW749">
        <v>68.262492228422403</v>
      </c>
      <c r="AX749">
        <v>126.840432775598</v>
      </c>
      <c r="AY749">
        <v>146.43466655224</v>
      </c>
      <c r="AZ749">
        <v>150.13320894899201</v>
      </c>
      <c r="BA749">
        <v>112.168919388181</v>
      </c>
      <c r="BB749">
        <v>82.766454311192604</v>
      </c>
      <c r="BC749">
        <v>156.78979066155401</v>
      </c>
      <c r="BD749">
        <v>106.286527292849</v>
      </c>
      <c r="BE749">
        <v>89.425297612885899</v>
      </c>
      <c r="BF749">
        <v>80.060302618069898</v>
      </c>
      <c r="BG749">
        <v>97.763061979539899</v>
      </c>
      <c r="BH749">
        <v>102.135410516728</v>
      </c>
      <c r="BI749">
        <v>158.161813470547</v>
      </c>
      <c r="BJ749">
        <v>103.546938987782</v>
      </c>
      <c r="BK749">
        <v>127.460308746954</v>
      </c>
      <c r="BL749">
        <v>66.681365692862897</v>
      </c>
      <c r="BM749">
        <v>136.04459507805601</v>
      </c>
      <c r="BN749">
        <v>106.020776206218</v>
      </c>
      <c r="BO749">
        <v>91.376430413905496</v>
      </c>
      <c r="BP749">
        <v>70.165888904295599</v>
      </c>
      <c r="BQ749">
        <v>86.706893386564303</v>
      </c>
      <c r="BR749">
        <v>97.549840392540702</v>
      </c>
      <c r="BS749">
        <v>183.002506818223</v>
      </c>
      <c r="BT749">
        <v>70.446814434761293</v>
      </c>
      <c r="BU749">
        <v>112.147520659137</v>
      </c>
      <c r="BV749">
        <v>56.825160195486902</v>
      </c>
      <c r="BW749">
        <v>76.637667589309899</v>
      </c>
      <c r="BX749">
        <v>170.95538271792401</v>
      </c>
      <c r="BY749">
        <v>71.127234240353303</v>
      </c>
      <c r="BZ749">
        <v>120.420989402571</v>
      </c>
      <c r="CA749">
        <v>88.074608955348793</v>
      </c>
      <c r="CB749">
        <v>82.576459950740997</v>
      </c>
      <c r="CC749">
        <v>131.88085636551099</v>
      </c>
      <c r="CD749">
        <v>182.66291408359899</v>
      </c>
      <c r="CE749">
        <v>99.292067871158295</v>
      </c>
      <c r="CF749">
        <v>111.93521871742399</v>
      </c>
      <c r="CG749">
        <v>131.640928074626</v>
      </c>
      <c r="CH749">
        <v>83.275067058268206</v>
      </c>
      <c r="CI749">
        <v>174.61482307711501</v>
      </c>
      <c r="CJ749">
        <v>69.152534802620295</v>
      </c>
      <c r="CK749">
        <v>74.866040864842105</v>
      </c>
      <c r="CL749">
        <v>107.24315457025401</v>
      </c>
      <c r="CM749">
        <v>70.912822271475306</v>
      </c>
      <c r="CN749">
        <v>137.556864736943</v>
      </c>
      <c r="CO749">
        <v>58.169250525613599</v>
      </c>
      <c r="CP749">
        <v>105.59777024966</v>
      </c>
      <c r="CQ749">
        <v>87.1707089856435</v>
      </c>
      <c r="CR749">
        <v>116.13362720985999</v>
      </c>
      <c r="CS749">
        <v>99.086925885920607</v>
      </c>
      <c r="CT749">
        <v>118.402407212642</v>
      </c>
      <c r="CU749">
        <v>128.26530445655399</v>
      </c>
      <c r="CV749">
        <v>93.274961636333501</v>
      </c>
      <c r="CW749">
        <v>127.664190673303</v>
      </c>
      <c r="CX749">
        <v>70.7008349285138</v>
      </c>
      <c r="CY749">
        <v>109.43288411783099</v>
      </c>
      <c r="CZ749">
        <v>116.111552281073</v>
      </c>
      <c r="DA749">
        <v>107.86996512678699</v>
      </c>
      <c r="DB749">
        <v>121.20389034785801</v>
      </c>
      <c r="DC749">
        <v>97.728270356968196</v>
      </c>
      <c r="DD749">
        <v>170.13598855021601</v>
      </c>
      <c r="DE749">
        <v>57.145733856020101</v>
      </c>
      <c r="DF749">
        <v>121.712717413504</v>
      </c>
      <c r="DG749">
        <v>82.394211126366102</v>
      </c>
      <c r="DH749">
        <v>79.131524466890596</v>
      </c>
      <c r="DI749">
        <v>131.94965635263199</v>
      </c>
      <c r="DJ749">
        <v>81.836639288057498</v>
      </c>
      <c r="DK749">
        <v>169.70609806021201</v>
      </c>
      <c r="DL749">
        <v>91.325121828653806</v>
      </c>
      <c r="DM749">
        <v>83.742143068813405</v>
      </c>
      <c r="DN749">
        <v>89.966869603655795</v>
      </c>
      <c r="DO749">
        <v>131.52881158780701</v>
      </c>
      <c r="DP749">
        <v>67.220286124707002</v>
      </c>
      <c r="DQ749">
        <v>52.6909252980087</v>
      </c>
      <c r="DR749">
        <v>109.541604757765</v>
      </c>
      <c r="DS749">
        <v>59.319029759158802</v>
      </c>
      <c r="DT749">
        <v>49.5474000670891</v>
      </c>
      <c r="DU749">
        <v>113.57266306515901</v>
      </c>
      <c r="DV749">
        <v>87.5459252925437</v>
      </c>
      <c r="DW749">
        <v>90.189667304819395</v>
      </c>
      <c r="DX749">
        <v>124.20350452036</v>
      </c>
      <c r="DY749">
        <v>126.774279563113</v>
      </c>
      <c r="DZ749">
        <v>103.50676105816</v>
      </c>
      <c r="EA749">
        <v>36.032839972157298</v>
      </c>
      <c r="EB749">
        <v>59.5134597820811</v>
      </c>
      <c r="EC749">
        <v>70.453517123832995</v>
      </c>
      <c r="ED749">
        <v>78.572957852543496</v>
      </c>
      <c r="EE749">
        <v>83.535929466957498</v>
      </c>
      <c r="EF749">
        <v>56.662542184217799</v>
      </c>
      <c r="EG749">
        <v>125.183107000116</v>
      </c>
      <c r="EH749">
        <v>121.397347522375</v>
      </c>
      <c r="EI749">
        <v>111.263892506397</v>
      </c>
      <c r="EJ749">
        <v>122.592093608911</v>
      </c>
      <c r="EK749">
        <v>81.188819696469494</v>
      </c>
      <c r="EL749">
        <v>108.21709730114701</v>
      </c>
      <c r="EM749">
        <v>110.54186290101801</v>
      </c>
      <c r="EN749">
        <v>66.369236612567505</v>
      </c>
      <c r="EO749">
        <v>92.912258114352198</v>
      </c>
      <c r="EP749">
        <v>116.69534156828701</v>
      </c>
      <c r="EQ749">
        <v>73.973909125122901</v>
      </c>
      <c r="ER749">
        <v>81.783127620108999</v>
      </c>
      <c r="ES749">
        <v>97.908205738586204</v>
      </c>
      <c r="ET749">
        <v>79.489861767124296</v>
      </c>
      <c r="EU749">
        <v>65.84435113248</v>
      </c>
      <c r="EV749">
        <v>73.510986458945993</v>
      </c>
      <c r="EW749">
        <v>73.022031821074904</v>
      </c>
      <c r="EX749">
        <v>91.622062175925905</v>
      </c>
      <c r="EY749">
        <v>155.27667371406201</v>
      </c>
      <c r="EZ749">
        <v>84.985624568719203</v>
      </c>
      <c r="FA749">
        <v>172.37386883321199</v>
      </c>
      <c r="FB749">
        <v>197.802270762597</v>
      </c>
      <c r="FC749">
        <v>97.197695986264506</v>
      </c>
      <c r="FD749">
        <v>58.908591755848001</v>
      </c>
      <c r="FE749">
        <v>91.727847034866301</v>
      </c>
      <c r="FF749">
        <v>121.745046578974</v>
      </c>
      <c r="FG749">
        <v>121.559196562704</v>
      </c>
      <c r="FH749">
        <v>88.795692199772105</v>
      </c>
      <c r="FI749">
        <v>101.225637445093</v>
      </c>
      <c r="FJ749">
        <v>146.69907365065799</v>
      </c>
      <c r="FK749">
        <v>101.818855870291</v>
      </c>
      <c r="FL749">
        <v>116.484641790609</v>
      </c>
      <c r="FM749">
        <v>55.687396639317299</v>
      </c>
      <c r="FN749">
        <v>80.717300671855597</v>
      </c>
      <c r="FO749">
        <v>102.298736470523</v>
      </c>
      <c r="FP749">
        <v>69.690878768061495</v>
      </c>
      <c r="FQ749">
        <v>90.804537208141099</v>
      </c>
      <c r="FR749">
        <v>108.37582769577</v>
      </c>
      <c r="FS749">
        <v>34.668645168769103</v>
      </c>
      <c r="FT749">
        <v>100.969720078271</v>
      </c>
      <c r="FU749">
        <v>158.70737501060299</v>
      </c>
      <c r="FV749">
        <v>118.36201136855</v>
      </c>
      <c r="FW749">
        <v>93.136954663923305</v>
      </c>
      <c r="FX749">
        <v>107.81505733818</v>
      </c>
      <c r="FY749">
        <v>77.020496248966893</v>
      </c>
      <c r="FZ749">
        <v>101.07850378972</v>
      </c>
      <c r="GA749">
        <v>93.816405661483103</v>
      </c>
      <c r="GB749">
        <v>87.015803553917905</v>
      </c>
      <c r="GC749">
        <v>132.56140725307699</v>
      </c>
      <c r="GD749">
        <v>125.321907814955</v>
      </c>
      <c r="GE749">
        <v>79.432233364801206</v>
      </c>
      <c r="GF749">
        <v>166.75132775173299</v>
      </c>
      <c r="GG749">
        <v>131.592372899786</v>
      </c>
      <c r="GH749">
        <v>80.688513610627894</v>
      </c>
      <c r="GI749">
        <v>88.575487600146104</v>
      </c>
      <c r="GJ749">
        <v>126.349989214606</v>
      </c>
      <c r="GK749">
        <v>203.486132120761</v>
      </c>
      <c r="GL749">
        <v>103.79227006704799</v>
      </c>
      <c r="GM749">
        <v>103.06399703574699</v>
      </c>
      <c r="GN749">
        <v>87.795609145124601</v>
      </c>
      <c r="GO749">
        <v>83.212755135408401</v>
      </c>
      <c r="GP749">
        <v>145.68850206987599</v>
      </c>
      <c r="GQ749">
        <v>145.17424591384901</v>
      </c>
      <c r="GR749">
        <v>134.70797605035301</v>
      </c>
      <c r="GS749">
        <v>147.07158117661299</v>
      </c>
      <c r="GT749">
        <v>89.343276108179893</v>
      </c>
      <c r="GU749">
        <v>148.98239197254199</v>
      </c>
      <c r="GV749">
        <v>93.918960506572802</v>
      </c>
      <c r="GW749">
        <v>107.313563437051</v>
      </c>
      <c r="GX749">
        <v>83.116913327177201</v>
      </c>
      <c r="GY749">
        <v>150.59914501113099</v>
      </c>
      <c r="GZ749">
        <v>103.33355374260201</v>
      </c>
      <c r="HA749">
        <v>86.137133369594807</v>
      </c>
      <c r="HB749">
        <v>105.372488466741</v>
      </c>
      <c r="HC749">
        <v>85.488365120476402</v>
      </c>
      <c r="HD749">
        <v>159.559120590871</v>
      </c>
      <c r="HE749">
        <v>67.071828936012807</v>
      </c>
      <c r="HF749">
        <v>107.33952751995901</v>
      </c>
      <c r="HG749">
        <v>76.303604634859795</v>
      </c>
      <c r="HH749">
        <v>134.89832737166299</v>
      </c>
      <c r="HI749">
        <v>78.3473224382344</v>
      </c>
      <c r="HJ749">
        <v>151.459112489647</v>
      </c>
      <c r="HK749">
        <v>136.85987054183099</v>
      </c>
      <c r="HL749">
        <v>101.88456158729799</v>
      </c>
      <c r="HM749">
        <v>76.527801174519198</v>
      </c>
      <c r="HN749">
        <v>116.904157024211</v>
      </c>
      <c r="HO749">
        <v>122.337737286783</v>
      </c>
      <c r="HP749">
        <v>153.22691248788999</v>
      </c>
      <c r="HQ749">
        <v>93.647192179981005</v>
      </c>
      <c r="HR749">
        <v>60.259394119094402</v>
      </c>
      <c r="HS749">
        <v>109.279681878392</v>
      </c>
      <c r="HT749">
        <v>77.957739298129795</v>
      </c>
      <c r="HU749">
        <v>93.514839756266696</v>
      </c>
      <c r="HV749">
        <v>136.85816906619399</v>
      </c>
      <c r="HW749">
        <v>118.13428484791299</v>
      </c>
      <c r="HX749">
        <v>87.863145779662105</v>
      </c>
      <c r="HY749">
        <v>95.114687772610495</v>
      </c>
      <c r="HZ749">
        <v>128.26691392359101</v>
      </c>
      <c r="IA749">
        <v>67.862559395597103</v>
      </c>
      <c r="IB749">
        <v>82.520369438407201</v>
      </c>
      <c r="IC749">
        <v>102.900592754553</v>
      </c>
      <c r="ID749">
        <v>95.576871588015706</v>
      </c>
      <c r="IE749">
        <v>97.415920982612704</v>
      </c>
      <c r="IF749">
        <v>106.84490615159299</v>
      </c>
      <c r="IG749">
        <v>124.861342857685</v>
      </c>
      <c r="IH749">
        <v>88.322464200907802</v>
      </c>
      <c r="II749">
        <v>74.906930674593994</v>
      </c>
      <c r="IJ749">
        <v>70.595505585624394</v>
      </c>
      <c r="IK749">
        <v>72.477660307969103</v>
      </c>
      <c r="IL749">
        <v>118.32743543327101</v>
      </c>
      <c r="IM749">
        <v>117.2754631751</v>
      </c>
      <c r="IN749">
        <v>100.71123407691201</v>
      </c>
      <c r="IO749">
        <v>48.449599529505001</v>
      </c>
      <c r="IP749">
        <v>78.849245491575502</v>
      </c>
      <c r="IQ749">
        <v>91.919854784452795</v>
      </c>
      <c r="IR749">
        <v>115.746640577835</v>
      </c>
      <c r="IS749">
        <v>85.388767200762601</v>
      </c>
      <c r="IT749">
        <v>50.004253197880601</v>
      </c>
      <c r="IU749">
        <v>100.217587547406</v>
      </c>
      <c r="IV749">
        <v>93.483948718134002</v>
      </c>
      <c r="IW749">
        <v>81.930933292518901</v>
      </c>
      <c r="IX749">
        <v>102.168714983782</v>
      </c>
      <c r="IY749">
        <v>43.804689593751903</v>
      </c>
      <c r="IZ749">
        <v>153.416651314413</v>
      </c>
      <c r="JA749">
        <v>167.93136153364799</v>
      </c>
      <c r="JB749">
        <v>90.892037598237494</v>
      </c>
      <c r="JC749">
        <v>140.718098650456</v>
      </c>
      <c r="JD749">
        <v>100.797162676832</v>
      </c>
      <c r="JE749">
        <v>112.600822556247</v>
      </c>
      <c r="JF749">
        <v>80.667560359053795</v>
      </c>
      <c r="JG749">
        <v>68.427362441564895</v>
      </c>
      <c r="JH749">
        <v>176.52979348712901</v>
      </c>
      <c r="JI749">
        <v>78.688331703718504</v>
      </c>
      <c r="JJ749">
        <v>81.533147935040404</v>
      </c>
      <c r="JK749">
        <v>94.163401170353595</v>
      </c>
      <c r="JL749">
        <v>88.336753610331897</v>
      </c>
      <c r="JM749">
        <v>110.40940225467899</v>
      </c>
      <c r="JN749">
        <v>95.4143306847579</v>
      </c>
      <c r="JO749">
        <v>130.48867299499801</v>
      </c>
      <c r="JP749">
        <v>132.13722909592599</v>
      </c>
      <c r="JQ749">
        <v>54.402747946705503</v>
      </c>
      <c r="JR749">
        <v>74.749016560702898</v>
      </c>
      <c r="JS749">
        <v>103.99097030542001</v>
      </c>
      <c r="JT749">
        <v>134.880212531089</v>
      </c>
      <c r="JU749">
        <v>87.058260129207397</v>
      </c>
      <c r="JV749">
        <v>89.4854677828516</v>
      </c>
      <c r="JW749">
        <v>131.92809338775001</v>
      </c>
      <c r="JX749">
        <v>129.751019475525</v>
      </c>
      <c r="JY749">
        <v>122.91674683685901</v>
      </c>
      <c r="JZ749">
        <v>156.69513659171099</v>
      </c>
      <c r="KA749">
        <v>66.734140593504407</v>
      </c>
      <c r="KB749">
        <v>118.51675688089099</v>
      </c>
      <c r="KC749">
        <v>67.016495586568794</v>
      </c>
      <c r="KD749">
        <v>94.634232684658897</v>
      </c>
      <c r="KE749">
        <v>108.33911450547301</v>
      </c>
      <c r="KF749">
        <v>60.368212823555602</v>
      </c>
      <c r="KG749">
        <v>90.041552729377003</v>
      </c>
      <c r="KH749">
        <v>88.316914894167795</v>
      </c>
      <c r="KI749">
        <v>75.641359329342194</v>
      </c>
      <c r="KJ749">
        <v>156.092704686801</v>
      </c>
      <c r="KK749">
        <v>184.67004414233801</v>
      </c>
      <c r="KL749">
        <v>107.54293054159</v>
      </c>
      <c r="KM749">
        <v>122.742164164914</v>
      </c>
      <c r="KN749">
        <v>149.169438224441</v>
      </c>
      <c r="KO749">
        <v>122.770927929558</v>
      </c>
      <c r="KP749">
        <v>105.028622164081</v>
      </c>
      <c r="KQ749">
        <v>135.866647388465</v>
      </c>
      <c r="KR749">
        <v>133.09218684427299</v>
      </c>
      <c r="KS749">
        <v>82.150144192442994</v>
      </c>
      <c r="KT749">
        <v>84.413117492687107</v>
      </c>
      <c r="KU749">
        <v>84.774992103927502</v>
      </c>
      <c r="KV749">
        <v>109.52846375263501</v>
      </c>
      <c r="KW749">
        <v>168.120867104284</v>
      </c>
      <c r="KX749">
        <v>95.741854191630594</v>
      </c>
      <c r="KY749">
        <v>124.737518954395</v>
      </c>
      <c r="KZ749">
        <v>74.2464593365914</v>
      </c>
      <c r="LA749">
        <v>65.439764325077903</v>
      </c>
      <c r="LB749">
        <v>168.300373010302</v>
      </c>
      <c r="LC749">
        <v>69.816476604661503</v>
      </c>
      <c r="LD749">
        <v>129.47288115014001</v>
      </c>
      <c r="LE749">
        <v>126.179114728569</v>
      </c>
      <c r="LF749">
        <v>108.10510725827901</v>
      </c>
      <c r="LG749">
        <v>53.378766460913099</v>
      </c>
      <c r="LH749">
        <v>164.85197897033501</v>
      </c>
      <c r="LI749">
        <v>113.295202599189</v>
      </c>
      <c r="LJ749">
        <v>40.104405079897298</v>
      </c>
      <c r="LK749">
        <v>78.341823696929197</v>
      </c>
      <c r="LL749">
        <v>82.827688077949006</v>
      </c>
      <c r="LM749">
        <v>71.260847795353797</v>
      </c>
      <c r="LN749">
        <v>57.641750336461399</v>
      </c>
      <c r="LO749">
        <v>80.166212757523894</v>
      </c>
      <c r="LP749">
        <v>75.364503992242902</v>
      </c>
      <c r="LQ749">
        <v>113.577198369846</v>
      </c>
      <c r="LR749">
        <v>144.250129674042</v>
      </c>
      <c r="LS749">
        <v>111.50375887699001</v>
      </c>
      <c r="LT749">
        <v>135.59377090668801</v>
      </c>
      <c r="LU749">
        <v>110.552732145725</v>
      </c>
      <c r="LV749">
        <v>40.116606783064398</v>
      </c>
      <c r="LW749">
        <v>40.573484639081897</v>
      </c>
      <c r="LX749">
        <v>164.74922025788601</v>
      </c>
      <c r="LY749">
        <v>124.447314456961</v>
      </c>
      <c r="LZ749">
        <v>142.905107004288</v>
      </c>
      <c r="MA749">
        <v>146.216314152704</v>
      </c>
      <c r="MB749">
        <v>146.604799247176</v>
      </c>
      <c r="MC749">
        <v>115.055806086519</v>
      </c>
      <c r="MD749">
        <v>91.970963230521093</v>
      </c>
      <c r="ME749">
        <v>110.474185620415</v>
      </c>
      <c r="MF749">
        <v>182.379562946302</v>
      </c>
      <c r="MG749">
        <v>70.371152136317704</v>
      </c>
      <c r="MH749">
        <v>55.461560864183902</v>
      </c>
      <c r="MI749">
        <v>103.38499416418399</v>
      </c>
      <c r="MJ749">
        <v>80.639212981466002</v>
      </c>
      <c r="MK749">
        <v>113.06306229081601</v>
      </c>
      <c r="ML749">
        <v>75.951186804193497</v>
      </c>
      <c r="MM749">
        <v>99.107629834783495</v>
      </c>
      <c r="MN749">
        <v>144.07675239144399</v>
      </c>
      <c r="MO749">
        <v>69.067729396731195</v>
      </c>
      <c r="MP749">
        <v>99.356659712471398</v>
      </c>
      <c r="MQ749">
        <v>77.315881513782401</v>
      </c>
      <c r="MR749">
        <v>83.639923233418401</v>
      </c>
      <c r="MS749">
        <v>67.062627108742404</v>
      </c>
      <c r="MT749">
        <v>102.163653064127</v>
      </c>
      <c r="MU749">
        <v>142.995750089594</v>
      </c>
      <c r="MV749">
        <v>93.098263530328296</v>
      </c>
      <c r="MW749">
        <v>88.279497550358002</v>
      </c>
      <c r="MX749">
        <v>71.169209888715301</v>
      </c>
      <c r="MY749">
        <v>59.843927404848102</v>
      </c>
      <c r="MZ749">
        <v>93.682314780256206</v>
      </c>
      <c r="NA749">
        <v>160.533537264199</v>
      </c>
      <c r="NB749">
        <v>117.14607738491</v>
      </c>
      <c r="NC749">
        <v>78.567837738921995</v>
      </c>
      <c r="ND749">
        <v>74.502725332859896</v>
      </c>
      <c r="NE749">
        <v>93.1065839177231</v>
      </c>
      <c r="NF749">
        <v>164.04549626620101</v>
      </c>
      <c r="NG749">
        <v>131.10422455133099</v>
      </c>
      <c r="NH749">
        <v>73.830909886501601</v>
      </c>
      <c r="NI749">
        <v>97.320793756913702</v>
      </c>
      <c r="NJ749">
        <v>106.420470841626</v>
      </c>
      <c r="NK749">
        <v>101.915201623348</v>
      </c>
      <c r="NL749">
        <v>125.96953845360299</v>
      </c>
      <c r="NM749">
        <v>97.022511207471695</v>
      </c>
      <c r="NN749">
        <v>76.466774687454702</v>
      </c>
      <c r="NO749">
        <v>140.48629217779299</v>
      </c>
      <c r="NP749">
        <v>65.972704718769705</v>
      </c>
      <c r="NQ749">
        <v>94.025197794659903</v>
      </c>
      <c r="NR749">
        <v>155.04121884274801</v>
      </c>
      <c r="NS749">
        <v>164.74895212210899</v>
      </c>
      <c r="NT749">
        <v>66.392166295894398</v>
      </c>
      <c r="NU749">
        <v>180.82415408103401</v>
      </c>
      <c r="NV749">
        <v>84.357693590127894</v>
      </c>
      <c r="NW749">
        <v>95.942736164436198</v>
      </c>
      <c r="NX749">
        <v>131.26213706026499</v>
      </c>
      <c r="NY749">
        <v>95.930058582041795</v>
      </c>
      <c r="NZ749">
        <v>78.803931768458398</v>
      </c>
      <c r="OA749">
        <v>70.343945400267003</v>
      </c>
      <c r="OB749">
        <v>94.174814373690893</v>
      </c>
      <c r="OC749">
        <v>157.38803826013299</v>
      </c>
      <c r="OD749">
        <v>115.397062260071</v>
      </c>
      <c r="OE749">
        <v>82.1405682988362</v>
      </c>
      <c r="OF749">
        <v>112.032971449527</v>
      </c>
      <c r="OG749">
        <v>56.104082056950197</v>
      </c>
      <c r="OH749">
        <v>102.20960231534499</v>
      </c>
      <c r="OI749">
        <v>127.965061914662</v>
      </c>
      <c r="OJ749">
        <v>69.567790252670903</v>
      </c>
      <c r="OK749">
        <v>47.779841871922798</v>
      </c>
      <c r="OL749">
        <v>114.217314758356</v>
      </c>
      <c r="OM749">
        <v>73.337073106784203</v>
      </c>
      <c r="ON749">
        <v>116.305923059769</v>
      </c>
      <c r="OO749">
        <v>156.53251557925199</v>
      </c>
      <c r="OP749">
        <v>99.371620611802001</v>
      </c>
      <c r="OQ749">
        <v>81.210849768728494</v>
      </c>
      <c r="OR749">
        <v>120.16220816943201</v>
      </c>
      <c r="OS749">
        <v>87.467098981446597</v>
      </c>
      <c r="OT749">
        <v>94.167854045412895</v>
      </c>
      <c r="OU749">
        <v>153.55197193906901</v>
      </c>
      <c r="OV749">
        <v>97.969272224814304</v>
      </c>
      <c r="OW749">
        <v>151.23261614894599</v>
      </c>
      <c r="OX749">
        <v>71.794571304215395</v>
      </c>
      <c r="OY749">
        <v>60.308797906726099</v>
      </c>
      <c r="OZ749">
        <v>125.868437315571</v>
      </c>
      <c r="PA749">
        <v>111.58961065804399</v>
      </c>
      <c r="PB749">
        <v>132.96779929320701</v>
      </c>
      <c r="PC749">
        <v>162.24761687657301</v>
      </c>
      <c r="PD749">
        <v>98.109748988247802</v>
      </c>
      <c r="PE749">
        <v>91.307645477619104</v>
      </c>
      <c r="PF749">
        <v>61.077610336626101</v>
      </c>
      <c r="PG749">
        <v>152.39401939278699</v>
      </c>
      <c r="PH749">
        <v>108.796254870358</v>
      </c>
      <c r="PI749">
        <v>82.423158123996998</v>
      </c>
      <c r="PJ749">
        <v>78.640422983571</v>
      </c>
      <c r="PK749">
        <v>105.19423191663699</v>
      </c>
      <c r="PL749">
        <v>96.879877155270506</v>
      </c>
      <c r="PM749">
        <v>107.362998123181</v>
      </c>
      <c r="PN749">
        <v>104.72271998604801</v>
      </c>
      <c r="PO749">
        <v>167.73915597143099</v>
      </c>
      <c r="PP749">
        <v>83.384427659459206</v>
      </c>
      <c r="PQ749">
        <v>102.877002665413</v>
      </c>
      <c r="PR749">
        <v>106.30754853767</v>
      </c>
      <c r="PS749">
        <v>69.129726119873197</v>
      </c>
      <c r="PT749">
        <v>97.617231779282207</v>
      </c>
      <c r="PU749">
        <v>167.40030290239301</v>
      </c>
      <c r="PV749">
        <v>143.07514190203099</v>
      </c>
      <c r="PW749">
        <v>71.005883448338096</v>
      </c>
      <c r="PX749">
        <v>49.5615361834314</v>
      </c>
      <c r="PY749">
        <v>162.06384260310199</v>
      </c>
      <c r="PZ749">
        <v>120.180033782856</v>
      </c>
      <c r="QA749">
        <v>87.709029748229796</v>
      </c>
      <c r="QB749">
        <v>65.700277406211697</v>
      </c>
      <c r="QC749">
        <v>85.827191225949605</v>
      </c>
      <c r="QD749">
        <v>115.577003929322</v>
      </c>
      <c r="QE749">
        <v>119.72087411408199</v>
      </c>
      <c r="QF749">
        <v>94.852590930429201</v>
      </c>
      <c r="QG749">
        <v>132.71938977725699</v>
      </c>
      <c r="QH749">
        <v>153.217913398593</v>
      </c>
      <c r="QI749">
        <v>173.42138524863199</v>
      </c>
      <c r="QJ749">
        <v>93.536778722458294</v>
      </c>
      <c r="QK749">
        <v>203.868918818683</v>
      </c>
      <c r="QL749">
        <v>110.716219579924</v>
      </c>
      <c r="QM749">
        <v>68.600291946552403</v>
      </c>
      <c r="QN749">
        <v>118.011631480548</v>
      </c>
      <c r="QO749">
        <v>44.993793545539603</v>
      </c>
      <c r="QP749">
        <v>63.421334857484098</v>
      </c>
      <c r="QQ749">
        <v>96.482665229699506</v>
      </c>
      <c r="QR749">
        <v>36.494351600986498</v>
      </c>
      <c r="QS749">
        <v>126.52031063966901</v>
      </c>
      <c r="QT749">
        <v>87.664110369070201</v>
      </c>
      <c r="QU749">
        <v>90.935613729089496</v>
      </c>
      <c r="QV749">
        <v>138.04959514467799</v>
      </c>
      <c r="QW749">
        <v>135.23483871264199</v>
      </c>
      <c r="QX749">
        <v>147.726397803189</v>
      </c>
      <c r="QY749">
        <v>89.241666550210496</v>
      </c>
      <c r="QZ749">
        <v>184.549228531164</v>
      </c>
      <c r="RA749">
        <v>57.645253995574301</v>
      </c>
      <c r="RB749">
        <v>117.534923058665</v>
      </c>
      <c r="RC749">
        <v>105.826339450595</v>
      </c>
      <c r="RD749">
        <v>68.538955676054897</v>
      </c>
      <c r="RE749">
        <v>78.356706196360193</v>
      </c>
      <c r="RF749">
        <v>116.1417985235</v>
      </c>
      <c r="RG749">
        <v>145.05029760004001</v>
      </c>
      <c r="RH749">
        <v>115.693102163776</v>
      </c>
      <c r="RI749">
        <v>68.218793482802397</v>
      </c>
      <c r="RJ749">
        <v>98.228410322367793</v>
      </c>
      <c r="RK749">
        <v>104.154332867817</v>
      </c>
      <c r="RL749">
        <v>111.29360920073999</v>
      </c>
      <c r="RM749">
        <v>144.448907306617</v>
      </c>
      <c r="RN749">
        <v>134.21648452573899</v>
      </c>
      <c r="RO749">
        <v>74.184421958742107</v>
      </c>
      <c r="RP749">
        <v>163.50856243691601</v>
      </c>
      <c r="RQ749">
        <v>49.7941642626758</v>
      </c>
      <c r="RR749">
        <v>121.187228805564</v>
      </c>
      <c r="RS749">
        <v>115.515666578942</v>
      </c>
      <c r="RT749">
        <v>110.07128461859899</v>
      </c>
      <c r="RU749">
        <v>128.40607902183601</v>
      </c>
      <c r="RV749">
        <v>114.744106332005</v>
      </c>
      <c r="RW749">
        <v>135.97932066604801</v>
      </c>
      <c r="RX749">
        <v>58.229737780754199</v>
      </c>
      <c r="RY749">
        <v>102.753038497961</v>
      </c>
      <c r="RZ749">
        <v>123.78184771956499</v>
      </c>
      <c r="SA749">
        <v>96.680235671682993</v>
      </c>
      <c r="SB749">
        <v>109.36017119913301</v>
      </c>
      <c r="SC749">
        <v>102.24236267009</v>
      </c>
      <c r="SD749">
        <v>122.54508940060801</v>
      </c>
      <c r="SE749">
        <v>176.28368408469399</v>
      </c>
      <c r="SF749">
        <v>119.55067503819301</v>
      </c>
      <c r="SG749">
        <v>146.339035970395</v>
      </c>
      <c r="SH749">
        <f>COUNTIF(C749:SG749,"&gt;0.1")</f>
        <v>499</v>
      </c>
    </row>
    <row r="750" spans="1:502" x14ac:dyDescent="0.2">
      <c r="A750" t="s">
        <v>658</v>
      </c>
      <c r="B750">
        <v>81.205002011357095</v>
      </c>
      <c r="C750">
        <v>97.639197255901394</v>
      </c>
      <c r="D750">
        <v>96.549819483181295</v>
      </c>
      <c r="E750">
        <v>93.077261658348604</v>
      </c>
      <c r="F750">
        <v>66.450118956251202</v>
      </c>
      <c r="G750">
        <v>142.51990464153101</v>
      </c>
      <c r="H750">
        <v>142.27054344598599</v>
      </c>
      <c r="I750">
        <v>72.130445137603004</v>
      </c>
      <c r="J750">
        <v>91.396460683781996</v>
      </c>
      <c r="K750">
        <v>106.033292889517</v>
      </c>
      <c r="L750">
        <v>93.490316463868993</v>
      </c>
      <c r="M750">
        <v>101.50476174939401</v>
      </c>
      <c r="N750">
        <v>86.155618353426405</v>
      </c>
      <c r="O750">
        <v>97.247014129070607</v>
      </c>
      <c r="P750">
        <v>83.168852643996303</v>
      </c>
      <c r="Q750">
        <v>81.991636415433604</v>
      </c>
      <c r="R750">
        <v>106.229388075183</v>
      </c>
      <c r="S750">
        <v>150.41749885090201</v>
      </c>
      <c r="T750">
        <v>157.78754699882001</v>
      </c>
      <c r="U750">
        <v>153.56201359637399</v>
      </c>
      <c r="V750">
        <v>165.06259095583599</v>
      </c>
      <c r="W750">
        <v>104.718997336859</v>
      </c>
      <c r="X750">
        <v>161.97716107481099</v>
      </c>
      <c r="Y750">
        <v>99.545506953794998</v>
      </c>
      <c r="Z750">
        <v>123.39168050581701</v>
      </c>
      <c r="AA750">
        <v>71.650879327055193</v>
      </c>
      <c r="AB750">
        <v>53.588515588690001</v>
      </c>
      <c r="AC750">
        <v>141.003116594782</v>
      </c>
      <c r="AD750">
        <v>88.755663292194996</v>
      </c>
      <c r="AE750">
        <v>80.373456289489297</v>
      </c>
      <c r="AF750">
        <v>107.412975786833</v>
      </c>
      <c r="AG750">
        <v>86.744659732520702</v>
      </c>
      <c r="AH750">
        <v>169.93197332957999</v>
      </c>
      <c r="AI750">
        <v>156.71406727509699</v>
      </c>
      <c r="AJ750">
        <v>95.313384458631504</v>
      </c>
      <c r="AK750">
        <v>58.524690506337699</v>
      </c>
      <c r="AL750">
        <v>126.667378204953</v>
      </c>
      <c r="AM750">
        <v>117.511432442398</v>
      </c>
      <c r="AN750">
        <v>108.00208060151699</v>
      </c>
      <c r="AO750">
        <v>118.394242575845</v>
      </c>
      <c r="AP750">
        <v>152.64231010499799</v>
      </c>
      <c r="AQ750">
        <v>66.220001021025794</v>
      </c>
      <c r="AR750">
        <v>110.985055393582</v>
      </c>
      <c r="AS750">
        <v>115.939791402095</v>
      </c>
      <c r="AT750">
        <v>99.155877084289401</v>
      </c>
      <c r="AU750">
        <v>56.119190634782498</v>
      </c>
      <c r="AV750">
        <v>61.414269215427197</v>
      </c>
      <c r="AW750">
        <v>68.262492228423298</v>
      </c>
      <c r="AX750">
        <v>126.840432775599</v>
      </c>
      <c r="AY750">
        <v>146.434666552241</v>
      </c>
      <c r="AZ750">
        <v>150.133208948994</v>
      </c>
      <c r="BA750">
        <v>112.16891938818</v>
      </c>
      <c r="BB750">
        <v>82.766454311192902</v>
      </c>
      <c r="BC750">
        <v>156.789790661555</v>
      </c>
      <c r="BD750">
        <v>106.286527292847</v>
      </c>
      <c r="BE750">
        <v>89.425297612884407</v>
      </c>
      <c r="BF750">
        <v>80.060302618069898</v>
      </c>
      <c r="BG750">
        <v>97.763061979539799</v>
      </c>
      <c r="BH750">
        <v>102.13541051673</v>
      </c>
      <c r="BI750">
        <v>158.161813470547</v>
      </c>
      <c r="BJ750">
        <v>103.54693898778299</v>
      </c>
      <c r="BK750">
        <v>127.46030874695499</v>
      </c>
      <c r="BL750">
        <v>66.6813656928623</v>
      </c>
      <c r="BM750">
        <v>136.044595078057</v>
      </c>
      <c r="BN750">
        <v>106.020776206218</v>
      </c>
      <c r="BO750">
        <v>91.376430413905396</v>
      </c>
      <c r="BP750">
        <v>70.165888904294704</v>
      </c>
      <c r="BQ750">
        <v>86.706893386563706</v>
      </c>
      <c r="BR750">
        <v>97.549840392541498</v>
      </c>
      <c r="BS750">
        <v>183.002506818223</v>
      </c>
      <c r="BT750">
        <v>70.446814434761507</v>
      </c>
      <c r="BU750">
        <v>112.147520659135</v>
      </c>
      <c r="BV750">
        <v>56.825160195486099</v>
      </c>
      <c r="BW750">
        <v>76.637667589313097</v>
      </c>
      <c r="BX750">
        <v>170.955382717926</v>
      </c>
      <c r="BY750">
        <v>71.127234240353403</v>
      </c>
      <c r="BZ750">
        <v>120.420989402571</v>
      </c>
      <c r="CA750">
        <v>88.074608955345795</v>
      </c>
      <c r="CB750">
        <v>82.576459950745104</v>
      </c>
      <c r="CC750">
        <v>131.88085636551099</v>
      </c>
      <c r="CD750">
        <v>182.66291408360101</v>
      </c>
      <c r="CE750">
        <v>99.292067871159603</v>
      </c>
      <c r="CF750">
        <v>111.935218717423</v>
      </c>
      <c r="CG750">
        <v>131.640928074626</v>
      </c>
      <c r="CH750">
        <v>83.275067058268206</v>
      </c>
      <c r="CI750">
        <v>174.61482307711</v>
      </c>
      <c r="CJ750">
        <v>69.152534802619499</v>
      </c>
      <c r="CK750">
        <v>74.866040864841807</v>
      </c>
      <c r="CL750">
        <v>107.243154570252</v>
      </c>
      <c r="CM750">
        <v>70.912822271476301</v>
      </c>
      <c r="CN750">
        <v>137.55686473694399</v>
      </c>
      <c r="CO750">
        <v>58.169250525613201</v>
      </c>
      <c r="CP750">
        <v>105.597770249663</v>
      </c>
      <c r="CQ750">
        <v>87.170708985643302</v>
      </c>
      <c r="CR750">
        <v>116.133627209861</v>
      </c>
      <c r="CS750">
        <v>99.086925885920905</v>
      </c>
      <c r="CT750">
        <v>118.402407212642</v>
      </c>
      <c r="CU750">
        <v>128.26530445655399</v>
      </c>
      <c r="CV750">
        <v>93.274961636335703</v>
      </c>
      <c r="CW750">
        <v>127.664190673303</v>
      </c>
      <c r="CX750">
        <v>70.700834928513501</v>
      </c>
      <c r="CY750">
        <v>109.432884117828</v>
      </c>
      <c r="CZ750">
        <v>116.11155228107199</v>
      </c>
      <c r="DA750">
        <v>107.869965126788</v>
      </c>
      <c r="DB750">
        <v>121.203890347857</v>
      </c>
      <c r="DC750">
        <v>97.728270356968594</v>
      </c>
      <c r="DD750">
        <v>170.13598855021601</v>
      </c>
      <c r="DE750">
        <v>57.145733856021103</v>
      </c>
      <c r="DF750">
        <v>121.71271741350201</v>
      </c>
      <c r="DG750">
        <v>82.394211126367395</v>
      </c>
      <c r="DH750">
        <v>79.131524466890198</v>
      </c>
      <c r="DI750">
        <v>131.94965635263301</v>
      </c>
      <c r="DJ750">
        <v>81.836639288056503</v>
      </c>
      <c r="DK750">
        <v>169.70609806021201</v>
      </c>
      <c r="DL750">
        <v>91.325121828653806</v>
      </c>
      <c r="DM750">
        <v>83.742143068814698</v>
      </c>
      <c r="DN750">
        <v>89.966869603656093</v>
      </c>
      <c r="DO750">
        <v>131.52881158780701</v>
      </c>
      <c r="DP750">
        <v>67.220286124705396</v>
      </c>
      <c r="DQ750">
        <v>52.690925298008302</v>
      </c>
      <c r="DR750">
        <v>109.541604757766</v>
      </c>
      <c r="DS750">
        <v>59.319029759158703</v>
      </c>
      <c r="DT750">
        <v>49.547400067089598</v>
      </c>
      <c r="DU750">
        <v>113.57266306515901</v>
      </c>
      <c r="DV750">
        <v>87.545925292542606</v>
      </c>
      <c r="DW750">
        <v>90.189667304819594</v>
      </c>
      <c r="DX750">
        <v>124.203504520359</v>
      </c>
      <c r="DY750">
        <v>126.774279563109</v>
      </c>
      <c r="DZ750">
        <v>103.50676105816</v>
      </c>
      <c r="EA750">
        <v>36.032839972152097</v>
      </c>
      <c r="EB750">
        <v>59.513459782079401</v>
      </c>
      <c r="EC750">
        <v>70.453517123832398</v>
      </c>
      <c r="ED750">
        <v>78.572957852542999</v>
      </c>
      <c r="EE750">
        <v>83.535929466957498</v>
      </c>
      <c r="EF750">
        <v>56.662542184217799</v>
      </c>
      <c r="EG750">
        <v>125.183107000116</v>
      </c>
      <c r="EH750">
        <v>121.397347522375</v>
      </c>
      <c r="EI750">
        <v>111.263892506397</v>
      </c>
      <c r="EJ750">
        <v>122.592093608911</v>
      </c>
      <c r="EK750">
        <v>81.188819696469196</v>
      </c>
      <c r="EL750">
        <v>108.217097301148</v>
      </c>
      <c r="EM750">
        <v>110.541862901019</v>
      </c>
      <c r="EN750">
        <v>66.369236612568201</v>
      </c>
      <c r="EO750">
        <v>92.912258114349598</v>
      </c>
      <c r="EP750">
        <v>116.69534156828701</v>
      </c>
      <c r="EQ750">
        <v>73.973909125122404</v>
      </c>
      <c r="ER750">
        <v>81.783127620110307</v>
      </c>
      <c r="ES750">
        <v>97.908205738586403</v>
      </c>
      <c r="ET750">
        <v>79.489861767124907</v>
      </c>
      <c r="EU750">
        <v>65.844351132480597</v>
      </c>
      <c r="EV750">
        <v>73.510986458946604</v>
      </c>
      <c r="EW750">
        <v>73.022031821077704</v>
      </c>
      <c r="EX750">
        <v>91.622062175926601</v>
      </c>
      <c r="EY750">
        <v>155.276673714064</v>
      </c>
      <c r="EZ750">
        <v>84.985624568719302</v>
      </c>
      <c r="FA750">
        <v>172.37386883321199</v>
      </c>
      <c r="FB750">
        <v>197.802270762597</v>
      </c>
      <c r="FC750">
        <v>97.197695986266496</v>
      </c>
      <c r="FD750">
        <v>58.908591755847901</v>
      </c>
      <c r="FE750">
        <v>91.727847034867295</v>
      </c>
      <c r="FF750">
        <v>121.745046578973</v>
      </c>
      <c r="FG750">
        <v>121.55919656270299</v>
      </c>
      <c r="FH750">
        <v>88.795692199770301</v>
      </c>
      <c r="FI750">
        <v>101.225637445092</v>
      </c>
      <c r="FJ750">
        <v>146.69907365066101</v>
      </c>
      <c r="FK750">
        <v>101.818855870291</v>
      </c>
      <c r="FL750">
        <v>116.484641790609</v>
      </c>
      <c r="FM750">
        <v>55.687396639318202</v>
      </c>
      <c r="FN750">
        <v>80.717300671855895</v>
      </c>
      <c r="FO750">
        <v>102.298736470522</v>
      </c>
      <c r="FP750">
        <v>69.690878768054503</v>
      </c>
      <c r="FQ750">
        <v>90.804537208073498</v>
      </c>
      <c r="FR750">
        <v>108.37582769577</v>
      </c>
      <c r="FS750">
        <v>34.6686451687698</v>
      </c>
      <c r="FT750">
        <v>100.969720078271</v>
      </c>
      <c r="FU750">
        <v>158.70737501060401</v>
      </c>
      <c r="FV750">
        <v>118.36201136855</v>
      </c>
      <c r="FW750">
        <v>93.136954663921003</v>
      </c>
      <c r="FX750">
        <v>107.815057338179</v>
      </c>
      <c r="FY750">
        <v>77.020496248966197</v>
      </c>
      <c r="FZ750">
        <v>101.07850378972</v>
      </c>
      <c r="GA750">
        <v>93.816405661483699</v>
      </c>
      <c r="GB750">
        <v>87.015803553918403</v>
      </c>
      <c r="GC750">
        <v>132.561407253124</v>
      </c>
      <c r="GD750">
        <v>125.321907814955</v>
      </c>
      <c r="GE750">
        <v>79.432233364803906</v>
      </c>
      <c r="GF750">
        <v>166.75132775173299</v>
      </c>
      <c r="GG750">
        <v>131.59237289978401</v>
      </c>
      <c r="GH750">
        <v>80.688513610627695</v>
      </c>
      <c r="GI750">
        <v>88.575487600146204</v>
      </c>
      <c r="GJ750">
        <v>126.349989214605</v>
      </c>
      <c r="GK750">
        <v>203.48613212075401</v>
      </c>
      <c r="GL750">
        <v>103.79227006704799</v>
      </c>
      <c r="GM750">
        <v>103.06399703574699</v>
      </c>
      <c r="GN750">
        <v>87.795609145123393</v>
      </c>
      <c r="GO750">
        <v>83.212755135413602</v>
      </c>
      <c r="GP750">
        <v>145.68850206987699</v>
      </c>
      <c r="GQ750">
        <v>145.17424591384901</v>
      </c>
      <c r="GR750">
        <v>134.70797605035301</v>
      </c>
      <c r="GS750">
        <v>147.07158117661299</v>
      </c>
      <c r="GT750">
        <v>89.343276108178202</v>
      </c>
      <c r="GU750">
        <v>148.98239197253</v>
      </c>
      <c r="GV750">
        <v>93.918960506570897</v>
      </c>
      <c r="GW750">
        <v>107.313563437048</v>
      </c>
      <c r="GX750">
        <v>83.116913327175098</v>
      </c>
      <c r="GY750">
        <v>150.59914501113099</v>
      </c>
      <c r="GZ750">
        <v>103.33355374260201</v>
      </c>
      <c r="HA750">
        <v>86.137133369595006</v>
      </c>
      <c r="HB750">
        <v>105.372488466744</v>
      </c>
      <c r="HC750">
        <v>85.488365120477098</v>
      </c>
      <c r="HD750">
        <v>159.559120590871</v>
      </c>
      <c r="HE750">
        <v>67.071828936013702</v>
      </c>
      <c r="HF750">
        <v>107.33952751996</v>
      </c>
      <c r="HG750">
        <v>76.303604634860307</v>
      </c>
      <c r="HH750">
        <v>134.89832737165901</v>
      </c>
      <c r="HI750">
        <v>78.347322438233604</v>
      </c>
      <c r="HJ750">
        <v>151.459112489646</v>
      </c>
      <c r="HK750">
        <v>136.85987054183099</v>
      </c>
      <c r="HL750">
        <v>101.884561587297</v>
      </c>
      <c r="HM750">
        <v>76.527801174518103</v>
      </c>
      <c r="HN750">
        <v>116.90415702420999</v>
      </c>
      <c r="HO750">
        <v>122.33773728678101</v>
      </c>
      <c r="HP750">
        <v>153.22691248789201</v>
      </c>
      <c r="HQ750">
        <v>93.647192179981204</v>
      </c>
      <c r="HR750">
        <v>60.2593941190949</v>
      </c>
      <c r="HS750">
        <v>109.27968187839301</v>
      </c>
      <c r="HT750">
        <v>77.957739298128402</v>
      </c>
      <c r="HU750">
        <v>93.514839756265701</v>
      </c>
      <c r="HV750">
        <v>136.85816906619601</v>
      </c>
      <c r="HW750">
        <v>118.134284847912</v>
      </c>
      <c r="HX750">
        <v>87.863145779664293</v>
      </c>
      <c r="HY750">
        <v>95.114687772609699</v>
      </c>
      <c r="HZ750">
        <v>128.26691392359001</v>
      </c>
      <c r="IA750">
        <v>67.862559395597103</v>
      </c>
      <c r="IB750">
        <v>82.520369438407201</v>
      </c>
      <c r="IC750">
        <v>102.90059275454701</v>
      </c>
      <c r="ID750">
        <v>95.576871588015607</v>
      </c>
      <c r="IE750">
        <v>97.415920982612903</v>
      </c>
      <c r="IF750">
        <v>106.844906151595</v>
      </c>
      <c r="IG750">
        <v>124.861342857686</v>
      </c>
      <c r="IH750">
        <v>88.322464200906595</v>
      </c>
      <c r="II750">
        <v>74.906930674588295</v>
      </c>
      <c r="IJ750">
        <v>70.595505585624394</v>
      </c>
      <c r="IK750">
        <v>72.477660307968904</v>
      </c>
      <c r="IL750">
        <v>118.32743543327101</v>
      </c>
      <c r="IM750">
        <v>117.27546317509901</v>
      </c>
      <c r="IN750">
        <v>100.711234076911</v>
      </c>
      <c r="IO750">
        <v>48.449599529505001</v>
      </c>
      <c r="IP750">
        <v>78.849245491575104</v>
      </c>
      <c r="IQ750">
        <v>91.919854784454202</v>
      </c>
      <c r="IR750">
        <v>115.746640577835</v>
      </c>
      <c r="IS750">
        <v>85.388767200763695</v>
      </c>
      <c r="IT750">
        <v>50.004253197880097</v>
      </c>
      <c r="IU750">
        <v>100.217587547405</v>
      </c>
      <c r="IV750">
        <v>93.483948718134997</v>
      </c>
      <c r="IW750">
        <v>81.930933292516002</v>
      </c>
      <c r="IX750">
        <v>102.168714983783</v>
      </c>
      <c r="IY750">
        <v>43.804689593752599</v>
      </c>
      <c r="IZ750">
        <v>153.416651314413</v>
      </c>
      <c r="JA750">
        <v>167.93136153364901</v>
      </c>
      <c r="JB750">
        <v>90.892037598237394</v>
      </c>
      <c r="JC750">
        <v>140.718098650456</v>
      </c>
      <c r="JD750">
        <v>100.797162676832</v>
      </c>
      <c r="JE750">
        <v>112.600822556247</v>
      </c>
      <c r="JF750">
        <v>80.667560359053795</v>
      </c>
      <c r="JG750">
        <v>68.427362441564796</v>
      </c>
      <c r="JH750">
        <v>176.529793487132</v>
      </c>
      <c r="JI750">
        <v>78.688331703716202</v>
      </c>
      <c r="JJ750">
        <v>81.533147935040304</v>
      </c>
      <c r="JK750">
        <v>94.163401170363997</v>
      </c>
      <c r="JL750">
        <v>88.336753610331399</v>
      </c>
      <c r="JM750">
        <v>110.409402254678</v>
      </c>
      <c r="JN750">
        <v>95.414330684758895</v>
      </c>
      <c r="JO750">
        <v>130.48867299499801</v>
      </c>
      <c r="JP750">
        <v>132.13722909592599</v>
      </c>
      <c r="JQ750">
        <v>54.402747946704899</v>
      </c>
      <c r="JR750">
        <v>74.749016560705002</v>
      </c>
      <c r="JS750">
        <v>103.990970305419</v>
      </c>
      <c r="JT750">
        <v>134.880212531089</v>
      </c>
      <c r="JU750">
        <v>87.058260129205095</v>
      </c>
      <c r="JV750">
        <v>89.485467782856404</v>
      </c>
      <c r="JW750">
        <v>131.92809338775101</v>
      </c>
      <c r="JX750">
        <v>129.75101947552599</v>
      </c>
      <c r="JY750">
        <v>122.91674683685901</v>
      </c>
      <c r="JZ750">
        <v>156.69513659171099</v>
      </c>
      <c r="KA750">
        <v>66.734140593504605</v>
      </c>
      <c r="KB750">
        <v>118.51675688089099</v>
      </c>
      <c r="KC750">
        <v>67.016495586567899</v>
      </c>
      <c r="KD750">
        <v>94.634232684658002</v>
      </c>
      <c r="KE750">
        <v>108.339114505474</v>
      </c>
      <c r="KF750">
        <v>60.368212823554998</v>
      </c>
      <c r="KG750">
        <v>90.041552729377102</v>
      </c>
      <c r="KH750">
        <v>88.316914894167894</v>
      </c>
      <c r="KI750">
        <v>75.641359329343302</v>
      </c>
      <c r="KJ750">
        <v>156.09270468680401</v>
      </c>
      <c r="KK750">
        <v>184.67004414233699</v>
      </c>
      <c r="KL750">
        <v>107.54293054159</v>
      </c>
      <c r="KM750">
        <v>122.742164164912</v>
      </c>
      <c r="KN750">
        <v>149.169438224441</v>
      </c>
      <c r="KO750">
        <v>122.770927929558</v>
      </c>
      <c r="KP750">
        <v>105.028622164079</v>
      </c>
      <c r="KQ750">
        <v>135.86664738847301</v>
      </c>
      <c r="KR750">
        <v>133.092186844271</v>
      </c>
      <c r="KS750">
        <v>82.150144192442298</v>
      </c>
      <c r="KT750">
        <v>84.413117492685998</v>
      </c>
      <c r="KU750">
        <v>84.774992103927403</v>
      </c>
      <c r="KV750">
        <v>109.52846375263501</v>
      </c>
      <c r="KW750">
        <v>168.12086710428301</v>
      </c>
      <c r="KX750">
        <v>95.741854191630097</v>
      </c>
      <c r="KY750">
        <v>124.737518954395</v>
      </c>
      <c r="KZ750">
        <v>74.246459336591997</v>
      </c>
      <c r="LA750">
        <v>65.439764325077704</v>
      </c>
      <c r="LB750">
        <v>168.300373010301</v>
      </c>
      <c r="LC750">
        <v>69.816476604662199</v>
      </c>
      <c r="LD750">
        <v>129.47288115014001</v>
      </c>
      <c r="LE750">
        <v>126.179114728568</v>
      </c>
      <c r="LF750">
        <v>108.10510725828</v>
      </c>
      <c r="LG750">
        <v>53.378766460912097</v>
      </c>
      <c r="LH750">
        <v>164.85197897033399</v>
      </c>
      <c r="LI750">
        <v>113.295202599189</v>
      </c>
      <c r="LJ750">
        <v>40.1044050798968</v>
      </c>
      <c r="LK750">
        <v>78.341823696928898</v>
      </c>
      <c r="LL750">
        <v>82.827688077948807</v>
      </c>
      <c r="LM750">
        <v>71.260847795352703</v>
      </c>
      <c r="LN750">
        <v>57.641750336461499</v>
      </c>
      <c r="LO750">
        <v>80.166212757524093</v>
      </c>
      <c r="LP750">
        <v>75.364503992240799</v>
      </c>
      <c r="LQ750">
        <v>113.577198369849</v>
      </c>
      <c r="LR750">
        <v>144.250129674042</v>
      </c>
      <c r="LS750">
        <v>111.50375887699001</v>
      </c>
      <c r="LT750">
        <v>135.59377090668701</v>
      </c>
      <c r="LU750">
        <v>110.552732145723</v>
      </c>
      <c r="LV750">
        <v>40.1166067830655</v>
      </c>
      <c r="LW750">
        <v>40.573484639081698</v>
      </c>
      <c r="LX750">
        <v>164.74922025788501</v>
      </c>
      <c r="LY750">
        <v>124.447314456961</v>
      </c>
      <c r="LZ750">
        <v>142.90510700428999</v>
      </c>
      <c r="MA750">
        <v>146.21631415270301</v>
      </c>
      <c r="MB750">
        <v>146.604799247176</v>
      </c>
      <c r="MC750">
        <v>115.055806086519</v>
      </c>
      <c r="MD750">
        <v>91.970963230521207</v>
      </c>
      <c r="ME750">
        <v>110.47418562041599</v>
      </c>
      <c r="MF750">
        <v>182.379562946302</v>
      </c>
      <c r="MG750">
        <v>70.371152136316994</v>
      </c>
      <c r="MH750">
        <v>55.461560864179802</v>
      </c>
      <c r="MI750">
        <v>103.384994164185</v>
      </c>
      <c r="MJ750">
        <v>80.639212981465704</v>
      </c>
      <c r="MK750">
        <v>113.06306229081601</v>
      </c>
      <c r="ML750">
        <v>75.951186804194904</v>
      </c>
      <c r="MM750">
        <v>99.107629834783296</v>
      </c>
      <c r="MN750">
        <v>144.07675239144299</v>
      </c>
      <c r="MO750">
        <v>69.067729396730499</v>
      </c>
      <c r="MP750">
        <v>99.356659712471796</v>
      </c>
      <c r="MQ750">
        <v>77.315881513781903</v>
      </c>
      <c r="MR750">
        <v>83.639923233418799</v>
      </c>
      <c r="MS750">
        <v>67.062627108743698</v>
      </c>
      <c r="MT750">
        <v>102.163653064125</v>
      </c>
      <c r="MU750">
        <v>142.995750089594</v>
      </c>
      <c r="MV750">
        <v>93.098263530327998</v>
      </c>
      <c r="MW750">
        <v>88.279497550356794</v>
      </c>
      <c r="MX750">
        <v>71.169209888715798</v>
      </c>
      <c r="MY750">
        <v>59.843927404854902</v>
      </c>
      <c r="MZ750">
        <v>93.682314780255297</v>
      </c>
      <c r="NA750">
        <v>160.53353726419499</v>
      </c>
      <c r="NB750">
        <v>117.146077384912</v>
      </c>
      <c r="NC750">
        <v>78.5678377389237</v>
      </c>
      <c r="ND750">
        <v>74.502725332860095</v>
      </c>
      <c r="NE750">
        <v>93.106583917722503</v>
      </c>
      <c r="NF750">
        <v>164.04549626620101</v>
      </c>
      <c r="NG750">
        <v>131.10422455133201</v>
      </c>
      <c r="NH750">
        <v>73.830909886502695</v>
      </c>
      <c r="NI750">
        <v>97.320793756912906</v>
      </c>
      <c r="NJ750">
        <v>106.42047084162699</v>
      </c>
      <c r="NK750">
        <v>101.91520162334901</v>
      </c>
      <c r="NL750">
        <v>125.969538453604</v>
      </c>
      <c r="NM750">
        <v>97.022511207472505</v>
      </c>
      <c r="NN750">
        <v>76.466774687454603</v>
      </c>
      <c r="NO750">
        <v>140.48629217780001</v>
      </c>
      <c r="NP750">
        <v>65.972704718771197</v>
      </c>
      <c r="NQ750">
        <v>94.025197794659107</v>
      </c>
      <c r="NR750">
        <v>155.04121884274801</v>
      </c>
      <c r="NS750">
        <v>164.74895212210799</v>
      </c>
      <c r="NT750">
        <v>66.392166295894995</v>
      </c>
      <c r="NU750">
        <v>180.824154081036</v>
      </c>
      <c r="NV750">
        <v>84.357693590131007</v>
      </c>
      <c r="NW750">
        <v>95.942736164436596</v>
      </c>
      <c r="NX750">
        <v>131.26213706027499</v>
      </c>
      <c r="NY750">
        <v>95.930058582042307</v>
      </c>
      <c r="NZ750">
        <v>78.803931768458398</v>
      </c>
      <c r="OA750">
        <v>70.343945400266804</v>
      </c>
      <c r="OB750">
        <v>94.174814373693806</v>
      </c>
      <c r="OC750">
        <v>157.38803826013401</v>
      </c>
      <c r="OD750">
        <v>115.397062260071</v>
      </c>
      <c r="OE750">
        <v>82.140568298836499</v>
      </c>
      <c r="OF750">
        <v>112.032971449527</v>
      </c>
      <c r="OG750">
        <v>56.104082056950702</v>
      </c>
      <c r="OH750">
        <v>102.209602315344</v>
      </c>
      <c r="OI750">
        <v>127.965061914662</v>
      </c>
      <c r="OJ750">
        <v>69.567790252670505</v>
      </c>
      <c r="OK750">
        <v>47.779841871922699</v>
      </c>
      <c r="OL750">
        <v>114.21731475836</v>
      </c>
      <c r="OM750">
        <v>73.337073106760698</v>
      </c>
      <c r="ON750">
        <v>116.30592305976801</v>
      </c>
      <c r="OO750">
        <v>156.532515579251</v>
      </c>
      <c r="OP750">
        <v>99.371620611801603</v>
      </c>
      <c r="OQ750">
        <v>81.210849768727897</v>
      </c>
      <c r="OR750">
        <v>120.16220816943201</v>
      </c>
      <c r="OS750">
        <v>87.467098981447194</v>
      </c>
      <c r="OT750">
        <v>94.167854045413307</v>
      </c>
      <c r="OU750">
        <v>153.55197193906801</v>
      </c>
      <c r="OV750">
        <v>97.969272224813807</v>
      </c>
      <c r="OW750">
        <v>151.23261614894699</v>
      </c>
      <c r="OX750">
        <v>71.794571304216007</v>
      </c>
      <c r="OY750">
        <v>60.308797906726298</v>
      </c>
      <c r="OZ750">
        <v>125.868437315571</v>
      </c>
      <c r="PA750">
        <v>111.58961065804399</v>
      </c>
      <c r="PB750">
        <v>132.96779929320701</v>
      </c>
      <c r="PC750">
        <v>162.24761687657201</v>
      </c>
      <c r="PD750">
        <v>98.109748988247901</v>
      </c>
      <c r="PE750">
        <v>91.307645477619403</v>
      </c>
      <c r="PF750">
        <v>61.077610336622698</v>
      </c>
      <c r="PG750">
        <v>152.39401939278599</v>
      </c>
      <c r="PH750">
        <v>108.79625487036201</v>
      </c>
      <c r="PI750">
        <v>82.4231581239966</v>
      </c>
      <c r="PJ750">
        <v>78.640422983571199</v>
      </c>
      <c r="PK750">
        <v>105.19423191663699</v>
      </c>
      <c r="PL750">
        <v>96.879877155270407</v>
      </c>
      <c r="PM750">
        <v>107.362998123181</v>
      </c>
      <c r="PN750">
        <v>104.72271998604801</v>
      </c>
      <c r="PO750">
        <v>167.73915597143099</v>
      </c>
      <c r="PP750">
        <v>83.384427659458794</v>
      </c>
      <c r="PQ750">
        <v>102.877002665413</v>
      </c>
      <c r="PR750">
        <v>106.30754853766901</v>
      </c>
      <c r="PS750">
        <v>69.1297261198754</v>
      </c>
      <c r="PT750">
        <v>97.617231779281497</v>
      </c>
      <c r="PU750">
        <v>167.400302902389</v>
      </c>
      <c r="PV750">
        <v>143.07514190203199</v>
      </c>
      <c r="PW750">
        <v>71.005883448338594</v>
      </c>
      <c r="PX750">
        <v>49.561536183431599</v>
      </c>
      <c r="PY750">
        <v>162.06384260310301</v>
      </c>
      <c r="PZ750">
        <v>120.180033782856</v>
      </c>
      <c r="QA750">
        <v>87.709029748228801</v>
      </c>
      <c r="QB750">
        <v>65.700277406212507</v>
      </c>
      <c r="QC750">
        <v>85.8271912259478</v>
      </c>
      <c r="QD750">
        <v>115.577003929323</v>
      </c>
      <c r="QE750">
        <v>119.720874114083</v>
      </c>
      <c r="QF750">
        <v>94.852590930415701</v>
      </c>
      <c r="QG750">
        <v>132.71938977725699</v>
      </c>
      <c r="QH750">
        <v>153.21791339859001</v>
      </c>
      <c r="QI750">
        <v>173.42138524863199</v>
      </c>
      <c r="QJ750">
        <v>93.536778722457598</v>
      </c>
      <c r="QK750">
        <v>203.868918818683</v>
      </c>
      <c r="QL750">
        <v>110.71621957992301</v>
      </c>
      <c r="QM750">
        <v>68.600291946550001</v>
      </c>
      <c r="QN750">
        <v>118.011631480548</v>
      </c>
      <c r="QO750">
        <v>44.993793545539397</v>
      </c>
      <c r="QP750">
        <v>63.421334857485498</v>
      </c>
      <c r="QQ750">
        <v>96.482665229700402</v>
      </c>
      <c r="QR750">
        <v>36.494351600986398</v>
      </c>
      <c r="QS750">
        <v>126.52031063966901</v>
      </c>
      <c r="QT750">
        <v>87.664110369070002</v>
      </c>
      <c r="QU750">
        <v>90.935613729089695</v>
      </c>
      <c r="QV750">
        <v>138.04959514467799</v>
      </c>
      <c r="QW750">
        <v>135.23483871264301</v>
      </c>
      <c r="QX750">
        <v>147.726397803189</v>
      </c>
      <c r="QY750">
        <v>89.241666550210098</v>
      </c>
      <c r="QZ750">
        <v>184.549228531164</v>
      </c>
      <c r="RA750">
        <v>57.645253995573199</v>
      </c>
      <c r="RB750">
        <v>117.53492305866401</v>
      </c>
      <c r="RC750">
        <v>105.82633945059401</v>
      </c>
      <c r="RD750">
        <v>68.538955676055096</v>
      </c>
      <c r="RE750">
        <v>78.356706196359497</v>
      </c>
      <c r="RF750">
        <v>116.141798523501</v>
      </c>
      <c r="RG750">
        <v>145.05029760004001</v>
      </c>
      <c r="RH750">
        <v>115.693102163775</v>
      </c>
      <c r="RI750">
        <v>68.218793482802099</v>
      </c>
      <c r="RJ750">
        <v>98.228410322367594</v>
      </c>
      <c r="RK750">
        <v>104.154332867816</v>
      </c>
      <c r="RL750">
        <v>111.293609200741</v>
      </c>
      <c r="RM750">
        <v>144.448907306617</v>
      </c>
      <c r="RN750">
        <v>134.21648452573899</v>
      </c>
      <c r="RO750">
        <v>74.184421958742305</v>
      </c>
      <c r="RP750">
        <v>163.50856243694099</v>
      </c>
      <c r="RQ750">
        <v>49.794164262675501</v>
      </c>
      <c r="RR750">
        <v>121.187228805564</v>
      </c>
      <c r="RS750">
        <v>115.51566657894099</v>
      </c>
      <c r="RT750">
        <v>110.071284618601</v>
      </c>
      <c r="RU750">
        <v>128.406079021837</v>
      </c>
      <c r="RV750">
        <v>114.744106332005</v>
      </c>
      <c r="RW750">
        <v>135.97932066604801</v>
      </c>
      <c r="RX750">
        <v>58.229737780753602</v>
      </c>
      <c r="RY750">
        <v>102.753038497961</v>
      </c>
      <c r="RZ750">
        <v>123.78184771956499</v>
      </c>
      <c r="SA750">
        <v>96.680235671682695</v>
      </c>
      <c r="SB750">
        <v>109.360171199132</v>
      </c>
      <c r="SC750">
        <v>102.24236267008899</v>
      </c>
      <c r="SD750">
        <v>122.54508940060801</v>
      </c>
      <c r="SE750">
        <v>176.283684084692</v>
      </c>
      <c r="SF750">
        <v>119.55067503819301</v>
      </c>
      <c r="SG750">
        <v>146.33903597039401</v>
      </c>
      <c r="SH750">
        <f>COUNTIF(C750:SG750,"&gt;0.1")</f>
        <v>499</v>
      </c>
    </row>
    <row r="751" spans="1:502" x14ac:dyDescent="0.2">
      <c r="A751" t="s">
        <v>659</v>
      </c>
      <c r="B751">
        <v>81.205002011357607</v>
      </c>
      <c r="C751">
        <v>97.639197255902303</v>
      </c>
      <c r="D751">
        <v>96.549819483175398</v>
      </c>
      <c r="E751">
        <v>93.077261658347993</v>
      </c>
      <c r="F751">
        <v>66.450118956251103</v>
      </c>
      <c r="G751">
        <v>142.51990464153201</v>
      </c>
      <c r="H751">
        <v>142.270543445984</v>
      </c>
      <c r="I751">
        <v>72.130445137603303</v>
      </c>
      <c r="J751">
        <v>91.396460683782607</v>
      </c>
      <c r="K751">
        <v>106.033292889514</v>
      </c>
      <c r="L751">
        <v>93.4903164638703</v>
      </c>
      <c r="M751">
        <v>101.50476174939401</v>
      </c>
      <c r="N751">
        <v>86.155618353426306</v>
      </c>
      <c r="O751">
        <v>97.247014129070607</v>
      </c>
      <c r="P751">
        <v>83.168852643996203</v>
      </c>
      <c r="Q751">
        <v>81.991636415433405</v>
      </c>
      <c r="R751">
        <v>106.229388075183</v>
      </c>
      <c r="S751">
        <v>150.417498850903</v>
      </c>
      <c r="T751">
        <v>157.787546998821</v>
      </c>
      <c r="U751">
        <v>153.56201359637299</v>
      </c>
      <c r="V751">
        <v>165.06259095583701</v>
      </c>
      <c r="W751">
        <v>104.718997336858</v>
      </c>
      <c r="X751">
        <v>161.97716107481099</v>
      </c>
      <c r="Y751">
        <v>99.545506953794998</v>
      </c>
      <c r="Z751">
        <v>123.39168050581701</v>
      </c>
      <c r="AA751">
        <v>71.650879327054895</v>
      </c>
      <c r="AB751">
        <v>53.5885155886889</v>
      </c>
      <c r="AC751">
        <v>141.00311659478101</v>
      </c>
      <c r="AD751">
        <v>88.7556632921914</v>
      </c>
      <c r="AE751">
        <v>80.373456289489994</v>
      </c>
      <c r="AF751">
        <v>107.41297578683201</v>
      </c>
      <c r="AG751">
        <v>86.744659732520603</v>
      </c>
      <c r="AH751">
        <v>169.93197332957999</v>
      </c>
      <c r="AI751">
        <v>156.714067275096</v>
      </c>
      <c r="AJ751">
        <v>95.313384458632001</v>
      </c>
      <c r="AK751">
        <v>58.524690506337599</v>
      </c>
      <c r="AL751">
        <v>126.66737820495101</v>
      </c>
      <c r="AM751">
        <v>117.51143244239999</v>
      </c>
      <c r="AN751">
        <v>108.00208060151699</v>
      </c>
      <c r="AO751">
        <v>118.394242575845</v>
      </c>
      <c r="AP751">
        <v>152.64231010499699</v>
      </c>
      <c r="AQ751">
        <v>66.220001021025993</v>
      </c>
      <c r="AR751">
        <v>110.985055393583</v>
      </c>
      <c r="AS751">
        <v>115.93979140209601</v>
      </c>
      <c r="AT751">
        <v>99.155877084290296</v>
      </c>
      <c r="AU751">
        <v>56.119190634782697</v>
      </c>
      <c r="AV751">
        <v>61.4142692154443</v>
      </c>
      <c r="AW751">
        <v>68.262492228422403</v>
      </c>
      <c r="AX751">
        <v>126.84043277559999</v>
      </c>
      <c r="AY751">
        <v>146.43466655224199</v>
      </c>
      <c r="AZ751">
        <v>150.133208948993</v>
      </c>
      <c r="BA751">
        <v>112.16891938818</v>
      </c>
      <c r="BB751">
        <v>82.766454311192803</v>
      </c>
      <c r="BC751">
        <v>156.78979066155401</v>
      </c>
      <c r="BD751">
        <v>106.286527292849</v>
      </c>
      <c r="BE751">
        <v>89.425297612984807</v>
      </c>
      <c r="BF751">
        <v>80.060302618068803</v>
      </c>
      <c r="BG751">
        <v>97.763061979539998</v>
      </c>
      <c r="BH751">
        <v>102.135410516729</v>
      </c>
      <c r="BI751">
        <v>158.161813470548</v>
      </c>
      <c r="BJ751">
        <v>103.54693898778299</v>
      </c>
      <c r="BK751">
        <v>127.460308746954</v>
      </c>
      <c r="BL751">
        <v>66.681365692863906</v>
      </c>
      <c r="BM751">
        <v>136.04459507805601</v>
      </c>
      <c r="BN751">
        <v>106.020776206219</v>
      </c>
      <c r="BO751">
        <v>91.376430413905496</v>
      </c>
      <c r="BP751">
        <v>70.165888904294405</v>
      </c>
      <c r="BQ751">
        <v>86.706893386563493</v>
      </c>
      <c r="BR751">
        <v>97.549840392540602</v>
      </c>
      <c r="BS751">
        <v>183.002506818223</v>
      </c>
      <c r="BT751">
        <v>70.446814434760597</v>
      </c>
      <c r="BU751">
        <v>112.147520659135</v>
      </c>
      <c r="BV751">
        <v>56.825160195486902</v>
      </c>
      <c r="BW751">
        <v>76.6376675893097</v>
      </c>
      <c r="BX751">
        <v>170.95538271792299</v>
      </c>
      <c r="BY751">
        <v>71.127234240351797</v>
      </c>
      <c r="BZ751">
        <v>120.42098940257</v>
      </c>
      <c r="CA751">
        <v>88.074608955347401</v>
      </c>
      <c r="CB751">
        <v>82.576459950745999</v>
      </c>
      <c r="CC751">
        <v>131.88085636551</v>
      </c>
      <c r="CD751">
        <v>182.66291408359999</v>
      </c>
      <c r="CE751">
        <v>99.292067871158196</v>
      </c>
      <c r="CF751">
        <v>111.935218717425</v>
      </c>
      <c r="CG751">
        <v>131.64092807462501</v>
      </c>
      <c r="CH751">
        <v>83.275067058270295</v>
      </c>
      <c r="CI751">
        <v>174.614823077111</v>
      </c>
      <c r="CJ751">
        <v>69.152534802620096</v>
      </c>
      <c r="CK751">
        <v>74.866040864882095</v>
      </c>
      <c r="CL751">
        <v>107.243154570253</v>
      </c>
      <c r="CM751">
        <v>70.912822271476401</v>
      </c>
      <c r="CN751">
        <v>137.556864736942</v>
      </c>
      <c r="CO751">
        <v>58.1692505256134</v>
      </c>
      <c r="CP751">
        <v>105.59777024966</v>
      </c>
      <c r="CQ751">
        <v>87.170708985643699</v>
      </c>
      <c r="CR751">
        <v>116.133627209861</v>
      </c>
      <c r="CS751">
        <v>99.086925885921104</v>
      </c>
      <c r="CT751">
        <v>118.402407212643</v>
      </c>
      <c r="CU751">
        <v>128.26530445655399</v>
      </c>
      <c r="CV751">
        <v>93.274961636335803</v>
      </c>
      <c r="CW751">
        <v>127.664190673303</v>
      </c>
      <c r="CX751">
        <v>70.700834928514098</v>
      </c>
      <c r="CY751">
        <v>109.432884117828</v>
      </c>
      <c r="CZ751">
        <v>116.111552281073</v>
      </c>
      <c r="DA751">
        <v>107.86996512678699</v>
      </c>
      <c r="DB751">
        <v>121.20389034785801</v>
      </c>
      <c r="DC751">
        <v>97.728270356968395</v>
      </c>
      <c r="DD751">
        <v>170.13598855021601</v>
      </c>
      <c r="DE751">
        <v>57.1457338560189</v>
      </c>
      <c r="DF751">
        <v>121.712717413501</v>
      </c>
      <c r="DG751">
        <v>82.3942111263665</v>
      </c>
      <c r="DH751">
        <v>79.131524466890596</v>
      </c>
      <c r="DI751">
        <v>131.94965635263301</v>
      </c>
      <c r="DJ751">
        <v>81.836639288055906</v>
      </c>
      <c r="DK751">
        <v>169.70609806021201</v>
      </c>
      <c r="DL751">
        <v>91.325121828655199</v>
      </c>
      <c r="DM751">
        <v>83.742143068814997</v>
      </c>
      <c r="DN751">
        <v>89.966869603653194</v>
      </c>
      <c r="DO751">
        <v>131.52881158780701</v>
      </c>
      <c r="DP751">
        <v>67.220286124713894</v>
      </c>
      <c r="DQ751">
        <v>52.690925298008104</v>
      </c>
      <c r="DR751">
        <v>109.541604757765</v>
      </c>
      <c r="DS751">
        <v>59.319029759158497</v>
      </c>
      <c r="DT751">
        <v>49.547400067087999</v>
      </c>
      <c r="DU751">
        <v>113.57266306516399</v>
      </c>
      <c r="DV751">
        <v>87.545925292543401</v>
      </c>
      <c r="DW751">
        <v>90.189667304819807</v>
      </c>
      <c r="DX751">
        <v>124.203504520358</v>
      </c>
      <c r="DY751">
        <v>126.77427956312999</v>
      </c>
      <c r="DZ751">
        <v>103.506761058161</v>
      </c>
      <c r="EA751">
        <v>36.032839972157397</v>
      </c>
      <c r="EB751">
        <v>59.513459782079501</v>
      </c>
      <c r="EC751">
        <v>70.453517123833294</v>
      </c>
      <c r="ED751">
        <v>78.572957852543396</v>
      </c>
      <c r="EE751">
        <v>83.535929466957896</v>
      </c>
      <c r="EF751">
        <v>56.662542184218402</v>
      </c>
      <c r="EG751">
        <v>125.183107000116</v>
      </c>
      <c r="EH751">
        <v>121.397347522375</v>
      </c>
      <c r="EI751">
        <v>111.263892506397</v>
      </c>
      <c r="EJ751">
        <v>122.592093608911</v>
      </c>
      <c r="EK751">
        <v>81.188819696469906</v>
      </c>
      <c r="EL751">
        <v>108.217097301148</v>
      </c>
      <c r="EM751">
        <v>110.54186290101801</v>
      </c>
      <c r="EN751">
        <v>66.369236612568102</v>
      </c>
      <c r="EO751">
        <v>92.912258114349399</v>
      </c>
      <c r="EP751">
        <v>116.695341568288</v>
      </c>
      <c r="EQ751">
        <v>73.973909125122404</v>
      </c>
      <c r="ER751">
        <v>81.783127620110605</v>
      </c>
      <c r="ES751">
        <v>97.908205738585195</v>
      </c>
      <c r="ET751">
        <v>79.489861767124296</v>
      </c>
      <c r="EU751">
        <v>65.844351132480398</v>
      </c>
      <c r="EV751">
        <v>73.510986458945894</v>
      </c>
      <c r="EW751">
        <v>73.022031821075899</v>
      </c>
      <c r="EX751">
        <v>91.622062175927098</v>
      </c>
      <c r="EY751">
        <v>155.27667371406301</v>
      </c>
      <c r="EZ751">
        <v>84.985624568719302</v>
      </c>
      <c r="FA751">
        <v>172.373868833241</v>
      </c>
      <c r="FB751">
        <v>197.802270762597</v>
      </c>
      <c r="FC751">
        <v>97.197695986232404</v>
      </c>
      <c r="FD751">
        <v>58.908591755846302</v>
      </c>
      <c r="FE751">
        <v>91.727847034865903</v>
      </c>
      <c r="FF751">
        <v>121.745046578973</v>
      </c>
      <c r="FG751">
        <v>121.55919656270601</v>
      </c>
      <c r="FH751">
        <v>88.795692199777505</v>
      </c>
      <c r="FI751">
        <v>101.225637445092</v>
      </c>
      <c r="FJ751">
        <v>146.69907365065899</v>
      </c>
      <c r="FK751">
        <v>101.818855870291</v>
      </c>
      <c r="FL751">
        <v>116.48464179061</v>
      </c>
      <c r="FM751">
        <v>55.6873966393186</v>
      </c>
      <c r="FN751">
        <v>80.717300671856094</v>
      </c>
      <c r="FO751">
        <v>102.298736470522</v>
      </c>
      <c r="FP751">
        <v>69.690878768053096</v>
      </c>
      <c r="FQ751">
        <v>90.804537208074393</v>
      </c>
      <c r="FR751">
        <v>108.37582769577</v>
      </c>
      <c r="FS751">
        <v>34.668645168768002</v>
      </c>
      <c r="FT751">
        <v>100.969720078271</v>
      </c>
      <c r="FU751">
        <v>158.70737501060299</v>
      </c>
      <c r="FV751">
        <v>118.36201136854901</v>
      </c>
      <c r="FW751">
        <v>93.136954663922893</v>
      </c>
      <c r="FX751">
        <v>107.81505733818101</v>
      </c>
      <c r="FY751">
        <v>77.020496248966197</v>
      </c>
      <c r="FZ751">
        <v>101.07850378971899</v>
      </c>
      <c r="GA751">
        <v>93.816405661485106</v>
      </c>
      <c r="GB751">
        <v>87.015803553916996</v>
      </c>
      <c r="GC751">
        <v>132.56140725312201</v>
      </c>
      <c r="GD751">
        <v>125.321907814955</v>
      </c>
      <c r="GE751">
        <v>79.432233364804404</v>
      </c>
      <c r="GF751">
        <v>166.75132775173299</v>
      </c>
      <c r="GG751">
        <v>131.592372899786</v>
      </c>
      <c r="GH751">
        <v>80.688513610627993</v>
      </c>
      <c r="GI751">
        <v>88.575487600145294</v>
      </c>
      <c r="GJ751">
        <v>126.349989214606</v>
      </c>
      <c r="GK751">
        <v>203.486132120756</v>
      </c>
      <c r="GL751">
        <v>103.792270067049</v>
      </c>
      <c r="GM751">
        <v>103.06399703574699</v>
      </c>
      <c r="GN751">
        <v>87.795609145122398</v>
      </c>
      <c r="GO751">
        <v>83.212755135408301</v>
      </c>
      <c r="GP751">
        <v>145.68850206987599</v>
      </c>
      <c r="GQ751">
        <v>145.174245913851</v>
      </c>
      <c r="GR751">
        <v>134.70797605035301</v>
      </c>
      <c r="GS751">
        <v>147.071581176612</v>
      </c>
      <c r="GT751">
        <v>89.343276108181001</v>
      </c>
      <c r="GU751">
        <v>148.98239197254301</v>
      </c>
      <c r="GV751">
        <v>93.918960506573697</v>
      </c>
      <c r="GW751">
        <v>107.31356343704999</v>
      </c>
      <c r="GX751">
        <v>83.116913327175695</v>
      </c>
      <c r="GY751">
        <v>150.59914501112999</v>
      </c>
      <c r="GZ751">
        <v>103.33355374260201</v>
      </c>
      <c r="HA751">
        <v>86.137133369593798</v>
      </c>
      <c r="HB751">
        <v>105.372488466742</v>
      </c>
      <c r="HC751">
        <v>85.488365120476203</v>
      </c>
      <c r="HD751">
        <v>159.55912059087001</v>
      </c>
      <c r="HE751">
        <v>67.071828936012906</v>
      </c>
      <c r="HF751">
        <v>107.33952751996</v>
      </c>
      <c r="HG751">
        <v>76.3036046348588</v>
      </c>
      <c r="HH751">
        <v>134.89832737165901</v>
      </c>
      <c r="HI751">
        <v>78.347322438233107</v>
      </c>
      <c r="HJ751">
        <v>151.459112489647</v>
      </c>
      <c r="HK751">
        <v>136.85987054183099</v>
      </c>
      <c r="HL751">
        <v>101.884561587297</v>
      </c>
      <c r="HM751">
        <v>76.527801174518601</v>
      </c>
      <c r="HN751">
        <v>116.90415702420999</v>
      </c>
      <c r="HO751">
        <v>122.337737286783</v>
      </c>
      <c r="HP751">
        <v>153.22691248789101</v>
      </c>
      <c r="HQ751">
        <v>93.647192179980394</v>
      </c>
      <c r="HR751">
        <v>60.259394119086501</v>
      </c>
      <c r="HS751">
        <v>109.27968187839301</v>
      </c>
      <c r="HT751">
        <v>77.957739298129098</v>
      </c>
      <c r="HU751">
        <v>93.514839756266994</v>
      </c>
      <c r="HV751">
        <v>136.858169066193</v>
      </c>
      <c r="HW751">
        <v>118.13428484791299</v>
      </c>
      <c r="HX751">
        <v>87.863145779662503</v>
      </c>
      <c r="HY751">
        <v>95.114687772608704</v>
      </c>
      <c r="HZ751">
        <v>128.26691392359001</v>
      </c>
      <c r="IA751">
        <v>67.862559395556701</v>
      </c>
      <c r="IB751">
        <v>82.520369438407698</v>
      </c>
      <c r="IC751">
        <v>102.900592754548</v>
      </c>
      <c r="ID751">
        <v>95.576871588016104</v>
      </c>
      <c r="IE751">
        <v>97.415920982612505</v>
      </c>
      <c r="IF751">
        <v>106.844906151594</v>
      </c>
      <c r="IG751">
        <v>124.861342857685</v>
      </c>
      <c r="IH751">
        <v>88.322464200905003</v>
      </c>
      <c r="II751">
        <v>74.906930674587798</v>
      </c>
      <c r="IJ751">
        <v>70.595505585623897</v>
      </c>
      <c r="IK751">
        <v>72.477660307968705</v>
      </c>
      <c r="IL751">
        <v>118.32743543327101</v>
      </c>
      <c r="IM751">
        <v>117.27546317509901</v>
      </c>
      <c r="IN751">
        <v>100.711234076943</v>
      </c>
      <c r="IO751">
        <v>48.4495995295051</v>
      </c>
      <c r="IP751">
        <v>78.849245491574493</v>
      </c>
      <c r="IQ751">
        <v>91.919854784452696</v>
      </c>
      <c r="IR751">
        <v>115.746640577836</v>
      </c>
      <c r="IS751">
        <v>85.388767200763098</v>
      </c>
      <c r="IT751">
        <v>50.004253197879798</v>
      </c>
      <c r="IU751">
        <v>100.217587547405</v>
      </c>
      <c r="IV751">
        <v>93.483948718133206</v>
      </c>
      <c r="IW751">
        <v>81.930933292517096</v>
      </c>
      <c r="IX751">
        <v>102.168714983782</v>
      </c>
      <c r="IY751">
        <v>43.804689593752599</v>
      </c>
      <c r="IZ751">
        <v>153.416651314413</v>
      </c>
      <c r="JA751">
        <v>167.93136153364799</v>
      </c>
      <c r="JB751">
        <v>90.892037598238105</v>
      </c>
      <c r="JC751">
        <v>140.71809865045699</v>
      </c>
      <c r="JD751">
        <v>100.797162676832</v>
      </c>
      <c r="JE751">
        <v>112.600822556248</v>
      </c>
      <c r="JF751">
        <v>80.667560359055997</v>
      </c>
      <c r="JG751">
        <v>68.427362441565407</v>
      </c>
      <c r="JH751">
        <v>176.52979348712901</v>
      </c>
      <c r="JI751">
        <v>78.688331703718106</v>
      </c>
      <c r="JJ751">
        <v>81.533147935042905</v>
      </c>
      <c r="JK751">
        <v>94.163401170365404</v>
      </c>
      <c r="JL751">
        <v>88.3367536103313</v>
      </c>
      <c r="JM751">
        <v>110.40940225467899</v>
      </c>
      <c r="JN751">
        <v>95.414330684758895</v>
      </c>
      <c r="JO751">
        <v>130.48867299499801</v>
      </c>
      <c r="JP751">
        <v>132.13722909592599</v>
      </c>
      <c r="JQ751">
        <v>54.402747946705198</v>
      </c>
      <c r="JR751">
        <v>74.749016560705201</v>
      </c>
      <c r="JS751">
        <v>103.99097030542001</v>
      </c>
      <c r="JT751">
        <v>134.880212531089</v>
      </c>
      <c r="JU751">
        <v>87.058260129208605</v>
      </c>
      <c r="JV751">
        <v>89.485467782827499</v>
      </c>
      <c r="JW751">
        <v>131.92809338775101</v>
      </c>
      <c r="JX751">
        <v>129.75101947552599</v>
      </c>
      <c r="JY751">
        <v>122.916746836858</v>
      </c>
      <c r="JZ751">
        <v>156.69513659171099</v>
      </c>
      <c r="KA751">
        <v>66.734140593503895</v>
      </c>
      <c r="KB751">
        <v>118.516756880893</v>
      </c>
      <c r="KC751">
        <v>67.016495586568894</v>
      </c>
      <c r="KD751">
        <v>94.634232684658798</v>
      </c>
      <c r="KE751">
        <v>108.33911450547301</v>
      </c>
      <c r="KF751">
        <v>60.368212823555901</v>
      </c>
      <c r="KG751">
        <v>90.041552729375695</v>
      </c>
      <c r="KH751">
        <v>88.316914894167795</v>
      </c>
      <c r="KI751">
        <v>75.641359329347907</v>
      </c>
      <c r="KJ751">
        <v>156.09270468680199</v>
      </c>
      <c r="KK751">
        <v>184.67004414233801</v>
      </c>
      <c r="KL751">
        <v>107.542930542188</v>
      </c>
      <c r="KM751">
        <v>122.742164164914</v>
      </c>
      <c r="KN751">
        <v>149.169438224441</v>
      </c>
      <c r="KO751">
        <v>122.770927929558</v>
      </c>
      <c r="KP751">
        <v>105.028622164081</v>
      </c>
      <c r="KQ751">
        <v>135.86664738847301</v>
      </c>
      <c r="KR751">
        <v>133.092186844271</v>
      </c>
      <c r="KS751">
        <v>82.150144192443307</v>
      </c>
      <c r="KT751">
        <v>84.413117492686695</v>
      </c>
      <c r="KU751">
        <v>84.774992103931694</v>
      </c>
      <c r="KV751">
        <v>109.528463752634</v>
      </c>
      <c r="KW751">
        <v>168.120867104284</v>
      </c>
      <c r="KX751">
        <v>95.741854191641096</v>
      </c>
      <c r="KY751">
        <v>124.737518954395</v>
      </c>
      <c r="KZ751">
        <v>74.246459336591499</v>
      </c>
      <c r="LA751">
        <v>65.439764325078499</v>
      </c>
      <c r="LB751">
        <v>168.300373010301</v>
      </c>
      <c r="LC751">
        <v>69.816476604662</v>
      </c>
      <c r="LD751">
        <v>129.47288115014001</v>
      </c>
      <c r="LE751">
        <v>126.179114728569</v>
      </c>
      <c r="LF751">
        <v>108.105107258277</v>
      </c>
      <c r="LG751">
        <v>53.3787664609128</v>
      </c>
      <c r="LH751">
        <v>164.85197897033501</v>
      </c>
      <c r="LI751">
        <v>113.295202599189</v>
      </c>
      <c r="LJ751">
        <v>40.104405079896303</v>
      </c>
      <c r="LK751">
        <v>78.3418236969231</v>
      </c>
      <c r="LL751">
        <v>82.827688077948395</v>
      </c>
      <c r="LM751">
        <v>71.260847795353598</v>
      </c>
      <c r="LN751">
        <v>57.641750336462302</v>
      </c>
      <c r="LO751">
        <v>80.166212757523795</v>
      </c>
      <c r="LP751">
        <v>75.364503992240103</v>
      </c>
      <c r="LQ751">
        <v>113.577198369808</v>
      </c>
      <c r="LR751">
        <v>144.25012967404101</v>
      </c>
      <c r="LS751">
        <v>111.503758876991</v>
      </c>
      <c r="LT751">
        <v>135.59377090668801</v>
      </c>
      <c r="LU751">
        <v>110.552732145725</v>
      </c>
      <c r="LV751">
        <v>40.116606783064903</v>
      </c>
      <c r="LW751">
        <v>40.573484639082103</v>
      </c>
      <c r="LX751">
        <v>164.74922025788601</v>
      </c>
      <c r="LY751">
        <v>124.447314456961</v>
      </c>
      <c r="LZ751">
        <v>142.90510700435999</v>
      </c>
      <c r="MA751">
        <v>146.216314152704</v>
      </c>
      <c r="MB751">
        <v>146.604799247176</v>
      </c>
      <c r="MC751">
        <v>115.055806086525</v>
      </c>
      <c r="MD751">
        <v>91.970963230520894</v>
      </c>
      <c r="ME751">
        <v>110.474185620417</v>
      </c>
      <c r="MF751">
        <v>182.37956294630399</v>
      </c>
      <c r="MG751">
        <v>70.371152136318003</v>
      </c>
      <c r="MH751">
        <v>55.461560864187902</v>
      </c>
      <c r="MI751">
        <v>103.38499416418399</v>
      </c>
      <c r="MJ751">
        <v>80.639212981466002</v>
      </c>
      <c r="MK751">
        <v>113.06306229081601</v>
      </c>
      <c r="ML751">
        <v>75.9511868041958</v>
      </c>
      <c r="MM751">
        <v>99.107629834783097</v>
      </c>
      <c r="MN751">
        <v>144.076752391448</v>
      </c>
      <c r="MO751">
        <v>69.067729396731494</v>
      </c>
      <c r="MP751">
        <v>99.356659712471298</v>
      </c>
      <c r="MQ751">
        <v>77.3158815137825</v>
      </c>
      <c r="MR751">
        <v>83.6399232334186</v>
      </c>
      <c r="MS751">
        <v>67.062627108742703</v>
      </c>
      <c r="MT751">
        <v>102.163653064125</v>
      </c>
      <c r="MU751">
        <v>142.995750089594</v>
      </c>
      <c r="MV751">
        <v>93.098263530328595</v>
      </c>
      <c r="MW751">
        <v>88.279497550358698</v>
      </c>
      <c r="MX751">
        <v>71.169209888714406</v>
      </c>
      <c r="MY751">
        <v>59.843927404847797</v>
      </c>
      <c r="MZ751">
        <v>93.682314780254998</v>
      </c>
      <c r="NA751">
        <v>160.533537264199</v>
      </c>
      <c r="NB751">
        <v>117.14607738491399</v>
      </c>
      <c r="NC751">
        <v>78.567837738922904</v>
      </c>
      <c r="ND751">
        <v>74.502725332859995</v>
      </c>
      <c r="NE751">
        <v>93.106583917723</v>
      </c>
      <c r="NF751">
        <v>164.04549626619701</v>
      </c>
      <c r="NG751">
        <v>131.10422455133201</v>
      </c>
      <c r="NH751">
        <v>73.830909886500706</v>
      </c>
      <c r="NI751">
        <v>97.320793756910604</v>
      </c>
      <c r="NJ751">
        <v>106.42047084162699</v>
      </c>
      <c r="NK751">
        <v>101.91520162334901</v>
      </c>
      <c r="NL751">
        <v>125.969538453602</v>
      </c>
      <c r="NM751">
        <v>97.022511207471993</v>
      </c>
      <c r="NN751">
        <v>76.466774687453807</v>
      </c>
      <c r="NO751">
        <v>140.48629217780001</v>
      </c>
      <c r="NP751">
        <v>65.972704718769293</v>
      </c>
      <c r="NQ751">
        <v>94.025197794659405</v>
      </c>
      <c r="NR751">
        <v>155.04121884274801</v>
      </c>
      <c r="NS751">
        <v>164.74895212210799</v>
      </c>
      <c r="NT751">
        <v>66.392166295894</v>
      </c>
      <c r="NU751">
        <v>180.82415408103699</v>
      </c>
      <c r="NV751">
        <v>84.357693590129301</v>
      </c>
      <c r="NW751">
        <v>95.942736164435999</v>
      </c>
      <c r="NX751">
        <v>131.262137060312</v>
      </c>
      <c r="NY751">
        <v>95.930058582043699</v>
      </c>
      <c r="NZ751">
        <v>78.803931768425102</v>
      </c>
      <c r="OA751">
        <v>70.343945400267003</v>
      </c>
      <c r="OB751">
        <v>94.174814373689003</v>
      </c>
      <c r="OC751">
        <v>157.38803826013401</v>
      </c>
      <c r="OD751">
        <v>115.397062260071</v>
      </c>
      <c r="OE751">
        <v>82.140568298835703</v>
      </c>
      <c r="OF751">
        <v>112.032971449527</v>
      </c>
      <c r="OG751">
        <v>56.104082056950901</v>
      </c>
      <c r="OH751">
        <v>102.20960231534499</v>
      </c>
      <c r="OI751">
        <v>127.965061914663</v>
      </c>
      <c r="OJ751">
        <v>69.567790252670804</v>
      </c>
      <c r="OK751">
        <v>47.779841871989298</v>
      </c>
      <c r="OL751">
        <v>114.21731475836</v>
      </c>
      <c r="OM751">
        <v>73.337073106783293</v>
      </c>
      <c r="ON751">
        <v>116.305923059767</v>
      </c>
      <c r="OO751">
        <v>156.53251557925199</v>
      </c>
      <c r="OP751">
        <v>99.371620611802101</v>
      </c>
      <c r="OQ751">
        <v>81.210849768727996</v>
      </c>
      <c r="OR751">
        <v>120.162208169431</v>
      </c>
      <c r="OS751">
        <v>87.467098981448302</v>
      </c>
      <c r="OT751">
        <v>94.167854045411701</v>
      </c>
      <c r="OU751">
        <v>153.55197193906801</v>
      </c>
      <c r="OV751">
        <v>97.969272224812798</v>
      </c>
      <c r="OW751">
        <v>151.23261614894801</v>
      </c>
      <c r="OX751">
        <v>71.794571304215197</v>
      </c>
      <c r="OY751">
        <v>60.308797906725999</v>
      </c>
      <c r="OZ751">
        <v>125.868437315571</v>
      </c>
      <c r="PA751">
        <v>111.58961065804399</v>
      </c>
      <c r="PB751">
        <v>132.96779929320701</v>
      </c>
      <c r="PC751">
        <v>162.247616876568</v>
      </c>
      <c r="PD751">
        <v>98.109748988256399</v>
      </c>
      <c r="PE751">
        <v>91.307645477618607</v>
      </c>
      <c r="PF751">
        <v>61.077610336623202</v>
      </c>
      <c r="PG751">
        <v>152.39401939278699</v>
      </c>
      <c r="PH751">
        <v>108.79625487035599</v>
      </c>
      <c r="PI751">
        <v>82.423158123996501</v>
      </c>
      <c r="PJ751">
        <v>78.640422983571497</v>
      </c>
      <c r="PK751">
        <v>105.19423191663699</v>
      </c>
      <c r="PL751">
        <v>96.879877155270506</v>
      </c>
      <c r="PM751">
        <v>107.362998123181</v>
      </c>
      <c r="PN751">
        <v>104.72271998604801</v>
      </c>
      <c r="PO751">
        <v>167.73915597142999</v>
      </c>
      <c r="PP751">
        <v>83.384427659459803</v>
      </c>
      <c r="PQ751">
        <v>102.87700266541199</v>
      </c>
      <c r="PR751">
        <v>106.30754853767</v>
      </c>
      <c r="PS751">
        <v>69.129726119873197</v>
      </c>
      <c r="PT751">
        <v>97.617231779282804</v>
      </c>
      <c r="PU751">
        <v>167.40030290239201</v>
      </c>
      <c r="PV751">
        <v>143.07514190203099</v>
      </c>
      <c r="PW751">
        <v>71.005883448338693</v>
      </c>
      <c r="PX751">
        <v>49.561536183431102</v>
      </c>
      <c r="PY751">
        <v>162.06384260310401</v>
      </c>
      <c r="PZ751">
        <v>120.180033782802</v>
      </c>
      <c r="QA751">
        <v>87.709029748225902</v>
      </c>
      <c r="QB751">
        <v>65.700277406213104</v>
      </c>
      <c r="QC751">
        <v>85.827191225947601</v>
      </c>
      <c r="QD751">
        <v>115.577003929322</v>
      </c>
      <c r="QE751">
        <v>119.72087411408199</v>
      </c>
      <c r="QF751">
        <v>94.852590930429002</v>
      </c>
      <c r="QG751">
        <v>132.71938977725699</v>
      </c>
      <c r="QH751">
        <v>153.21791339858899</v>
      </c>
      <c r="QI751">
        <v>173.42138524863199</v>
      </c>
      <c r="QJ751">
        <v>93.536778722457896</v>
      </c>
      <c r="QK751">
        <v>203.86891881868101</v>
      </c>
      <c r="QL751">
        <v>110.716219579924</v>
      </c>
      <c r="QM751">
        <v>68.600291946552105</v>
      </c>
      <c r="QN751">
        <v>118.011631480549</v>
      </c>
      <c r="QO751">
        <v>44.993793545539397</v>
      </c>
      <c r="QP751">
        <v>63.421334857484602</v>
      </c>
      <c r="QQ751">
        <v>96.4826652297035</v>
      </c>
      <c r="QR751">
        <v>36.494351600985603</v>
      </c>
      <c r="QS751">
        <v>126.520310639649</v>
      </c>
      <c r="QT751">
        <v>87.664110369070599</v>
      </c>
      <c r="QU751">
        <v>90.935613729089397</v>
      </c>
      <c r="QV751">
        <v>138.04959514467799</v>
      </c>
      <c r="QW751">
        <v>135.23483871264199</v>
      </c>
      <c r="QX751">
        <v>147.726397803189</v>
      </c>
      <c r="QY751">
        <v>89.241666550211306</v>
      </c>
      <c r="QZ751">
        <v>184.549228531165</v>
      </c>
      <c r="RA751">
        <v>57.645253995573597</v>
      </c>
      <c r="RB751">
        <v>117.534923058663</v>
      </c>
      <c r="RC751">
        <v>105.82633945059401</v>
      </c>
      <c r="RD751">
        <v>68.538955676054499</v>
      </c>
      <c r="RE751">
        <v>78.356706196359298</v>
      </c>
      <c r="RF751">
        <v>116.141798523505</v>
      </c>
      <c r="RG751">
        <v>145.05029760004001</v>
      </c>
      <c r="RH751">
        <v>115.693102163775</v>
      </c>
      <c r="RI751">
        <v>68.218793482802695</v>
      </c>
      <c r="RJ751">
        <v>98.228410322367907</v>
      </c>
      <c r="RK751">
        <v>104.154332867815</v>
      </c>
      <c r="RL751">
        <v>111.293609200739</v>
      </c>
      <c r="RM751">
        <v>144.448907306617</v>
      </c>
      <c r="RN751">
        <v>134.216484525738</v>
      </c>
      <c r="RO751">
        <v>74.184421958742007</v>
      </c>
      <c r="RP751">
        <v>163.508562436917</v>
      </c>
      <c r="RQ751">
        <v>49.794164262675601</v>
      </c>
      <c r="RR751">
        <v>121.187228805564</v>
      </c>
      <c r="RS751">
        <v>115.515666578942</v>
      </c>
      <c r="RT751">
        <v>110.07128461859701</v>
      </c>
      <c r="RU751">
        <v>128.40607902183601</v>
      </c>
      <c r="RV751">
        <v>114.744106332006</v>
      </c>
      <c r="RW751">
        <v>135.97932066604801</v>
      </c>
      <c r="RX751">
        <v>58.229737780754199</v>
      </c>
      <c r="RY751">
        <v>102.75303849796001</v>
      </c>
      <c r="RZ751">
        <v>123.78184771956499</v>
      </c>
      <c r="SA751">
        <v>96.680235671682993</v>
      </c>
      <c r="SB751">
        <v>109.36017119913301</v>
      </c>
      <c r="SC751">
        <v>102.24236267009</v>
      </c>
      <c r="SD751">
        <v>122.545089400609</v>
      </c>
      <c r="SE751">
        <v>176.28368408469501</v>
      </c>
      <c r="SF751">
        <v>119.55067503819301</v>
      </c>
      <c r="SG751">
        <v>146.339035970439</v>
      </c>
      <c r="SH751">
        <f>COUNTIF(C751:SG751,"&gt;0.1")</f>
        <v>499</v>
      </c>
    </row>
    <row r="752" spans="1:502" x14ac:dyDescent="0.2">
      <c r="A752" t="s">
        <v>660</v>
      </c>
      <c r="B752">
        <v>81.205002011357294</v>
      </c>
      <c r="C752">
        <v>97.639197255902204</v>
      </c>
      <c r="D752">
        <v>96.549819483170396</v>
      </c>
      <c r="E752">
        <v>93.077261658348505</v>
      </c>
      <c r="F752">
        <v>66.450118956251103</v>
      </c>
      <c r="G752">
        <v>142.51990464153101</v>
      </c>
      <c r="H752">
        <v>142.27054344598901</v>
      </c>
      <c r="I752">
        <v>72.130445137603004</v>
      </c>
      <c r="J752">
        <v>91.3964606837812</v>
      </c>
      <c r="K752">
        <v>106.03329288951799</v>
      </c>
      <c r="L752">
        <v>93.490316463869803</v>
      </c>
      <c r="M752">
        <v>101.50476174939401</v>
      </c>
      <c r="N752">
        <v>86.1556183534247</v>
      </c>
      <c r="O752">
        <v>97.247014129070905</v>
      </c>
      <c r="P752">
        <v>83.168852643997496</v>
      </c>
      <c r="Q752">
        <v>81.991636415434698</v>
      </c>
      <c r="R752">
        <v>106.229388075182</v>
      </c>
      <c r="S752">
        <v>150.417498850903</v>
      </c>
      <c r="T752">
        <v>157.787546998821</v>
      </c>
      <c r="U752">
        <v>153.56201359637001</v>
      </c>
      <c r="V752">
        <v>165.06259095583701</v>
      </c>
      <c r="W752">
        <v>104.718997336859</v>
      </c>
      <c r="X752">
        <v>161.97716107481099</v>
      </c>
      <c r="Y752">
        <v>99.545506953794998</v>
      </c>
      <c r="Z752">
        <v>123.391680505816</v>
      </c>
      <c r="AA752">
        <v>71.650879327055506</v>
      </c>
      <c r="AB752">
        <v>53.588515588690498</v>
      </c>
      <c r="AC752">
        <v>141.003116594782</v>
      </c>
      <c r="AD752">
        <v>88.755663292194299</v>
      </c>
      <c r="AE752">
        <v>80.373456289489496</v>
      </c>
      <c r="AF752">
        <v>107.412975786831</v>
      </c>
      <c r="AG752">
        <v>86.744659732520603</v>
      </c>
      <c r="AH752">
        <v>169.93197332957999</v>
      </c>
      <c r="AI752">
        <v>156.71406727509699</v>
      </c>
      <c r="AJ752">
        <v>95.313384458631404</v>
      </c>
      <c r="AK752">
        <v>58.524690506336697</v>
      </c>
      <c r="AL752">
        <v>126.66737820495101</v>
      </c>
      <c r="AM752">
        <v>117.511432442387</v>
      </c>
      <c r="AN752">
        <v>108.002080601518</v>
      </c>
      <c r="AO752">
        <v>118.394242575844</v>
      </c>
      <c r="AP752">
        <v>152.64231010499799</v>
      </c>
      <c r="AQ752">
        <v>66.220001021021602</v>
      </c>
      <c r="AR752">
        <v>110.985055393588</v>
      </c>
      <c r="AS752">
        <v>115.93979140209601</v>
      </c>
      <c r="AT752">
        <v>99.155877084289699</v>
      </c>
      <c r="AU752">
        <v>56.119190634798201</v>
      </c>
      <c r="AV752">
        <v>61.4142692154279</v>
      </c>
      <c r="AW752">
        <v>68.262492228422104</v>
      </c>
      <c r="AX752">
        <v>126.840432775599</v>
      </c>
      <c r="AY752">
        <v>146.434666552241</v>
      </c>
      <c r="AZ752">
        <v>150.13320894899201</v>
      </c>
      <c r="BA752">
        <v>112.168919388181</v>
      </c>
      <c r="BB752">
        <v>82.766454311192902</v>
      </c>
      <c r="BC752">
        <v>156.78979066155401</v>
      </c>
      <c r="BD752">
        <v>106.286527292849</v>
      </c>
      <c r="BE752">
        <v>89.4252976128857</v>
      </c>
      <c r="BF752">
        <v>80.060302618070295</v>
      </c>
      <c r="BG752">
        <v>97.763061979539501</v>
      </c>
      <c r="BH752">
        <v>102.135410516728</v>
      </c>
      <c r="BI752">
        <v>158.161813470547</v>
      </c>
      <c r="BJ752">
        <v>103.54693898778299</v>
      </c>
      <c r="BK752">
        <v>127.460308746954</v>
      </c>
      <c r="BL752">
        <v>66.681365692862897</v>
      </c>
      <c r="BM752">
        <v>136.04459507805899</v>
      </c>
      <c r="BN752">
        <v>106.020776206218</v>
      </c>
      <c r="BO752">
        <v>91.376430413905595</v>
      </c>
      <c r="BP752">
        <v>70.165888904295102</v>
      </c>
      <c r="BQ752">
        <v>86.706893386555095</v>
      </c>
      <c r="BR752">
        <v>97.549840392540901</v>
      </c>
      <c r="BS752">
        <v>183.002506818223</v>
      </c>
      <c r="BT752">
        <v>70.446814434761095</v>
      </c>
      <c r="BU752">
        <v>112.147520659135</v>
      </c>
      <c r="BV752">
        <v>56.825160195486497</v>
      </c>
      <c r="BW752">
        <v>76.6376675893097</v>
      </c>
      <c r="BX752">
        <v>170.95538271792401</v>
      </c>
      <c r="BY752">
        <v>71.127234240353701</v>
      </c>
      <c r="BZ752">
        <v>120.42098940256901</v>
      </c>
      <c r="CA752">
        <v>88.074608955347699</v>
      </c>
      <c r="CB752">
        <v>82.576459950744194</v>
      </c>
      <c r="CC752">
        <v>131.88085636551199</v>
      </c>
      <c r="CD752">
        <v>182.66291408360101</v>
      </c>
      <c r="CE752">
        <v>99.292067871157997</v>
      </c>
      <c r="CF752">
        <v>111.935218717423</v>
      </c>
      <c r="CG752">
        <v>131.640928074626</v>
      </c>
      <c r="CH752">
        <v>83.275067058267297</v>
      </c>
      <c r="CI752">
        <v>174.61482307710801</v>
      </c>
      <c r="CJ752">
        <v>69.152534802619797</v>
      </c>
      <c r="CK752">
        <v>74.866040864842105</v>
      </c>
      <c r="CL752">
        <v>107.24315457025401</v>
      </c>
      <c r="CM752">
        <v>70.912822271475804</v>
      </c>
      <c r="CN752">
        <v>137.556864736943</v>
      </c>
      <c r="CO752">
        <v>58.169250525613101</v>
      </c>
      <c r="CP752">
        <v>105.59777024965901</v>
      </c>
      <c r="CQ752">
        <v>87.1707089856436</v>
      </c>
      <c r="CR752">
        <v>116.133627209859</v>
      </c>
      <c r="CS752">
        <v>99.086925885920706</v>
      </c>
      <c r="CT752">
        <v>118.402407212643</v>
      </c>
      <c r="CU752">
        <v>128.26530445655399</v>
      </c>
      <c r="CV752">
        <v>93.274961636336201</v>
      </c>
      <c r="CW752">
        <v>127.664190673303</v>
      </c>
      <c r="CX752">
        <v>70.700834928514496</v>
      </c>
      <c r="CY752">
        <v>109.432884117829</v>
      </c>
      <c r="CZ752">
        <v>116.111552281073</v>
      </c>
      <c r="DA752">
        <v>107.869965126788</v>
      </c>
      <c r="DB752">
        <v>121.203890347857</v>
      </c>
      <c r="DC752">
        <v>97.728270356968807</v>
      </c>
      <c r="DD752">
        <v>170.13598855021601</v>
      </c>
      <c r="DE752">
        <v>57.145733856020598</v>
      </c>
      <c r="DF752">
        <v>121.71271741350201</v>
      </c>
      <c r="DG752">
        <v>82.394211126367793</v>
      </c>
      <c r="DH752">
        <v>79.131524466889999</v>
      </c>
      <c r="DI752">
        <v>131.94965635263301</v>
      </c>
      <c r="DJ752">
        <v>81.836639288056702</v>
      </c>
      <c r="DK752">
        <v>169.706098060214</v>
      </c>
      <c r="DL752">
        <v>91.325121828655696</v>
      </c>
      <c r="DM752">
        <v>83.742143068822699</v>
      </c>
      <c r="DN752">
        <v>89.966869603656306</v>
      </c>
      <c r="DO752">
        <v>131.52881158780701</v>
      </c>
      <c r="DP752">
        <v>67.220286124705893</v>
      </c>
      <c r="DQ752">
        <v>52.690925298009297</v>
      </c>
      <c r="DR752">
        <v>109.541604757765</v>
      </c>
      <c r="DS752">
        <v>59.319029759159498</v>
      </c>
      <c r="DT752">
        <v>49.5474000670892</v>
      </c>
      <c r="DU752">
        <v>113.57266306515901</v>
      </c>
      <c r="DV752">
        <v>87.545925292543501</v>
      </c>
      <c r="DW752">
        <v>90.189667304819196</v>
      </c>
      <c r="DX752">
        <v>124.203504520359</v>
      </c>
      <c r="DY752">
        <v>126.774279563113</v>
      </c>
      <c r="DZ752">
        <v>103.506761058161</v>
      </c>
      <c r="EA752">
        <v>36.032839972157603</v>
      </c>
      <c r="EB752">
        <v>59.513459782079401</v>
      </c>
      <c r="EC752">
        <v>70.453517123832796</v>
      </c>
      <c r="ED752">
        <v>78.572957852543098</v>
      </c>
      <c r="EE752">
        <v>83.535929466956603</v>
      </c>
      <c r="EF752">
        <v>56.662542184218204</v>
      </c>
      <c r="EG752">
        <v>125.183107000116</v>
      </c>
      <c r="EH752">
        <v>121.397347522375</v>
      </c>
      <c r="EI752">
        <v>111.263892506397</v>
      </c>
      <c r="EJ752">
        <v>122.592093608911</v>
      </c>
      <c r="EK752">
        <v>81.188819696469196</v>
      </c>
      <c r="EL752">
        <v>108.217097301148</v>
      </c>
      <c r="EM752">
        <v>110.54186290101801</v>
      </c>
      <c r="EN752">
        <v>66.369236612569694</v>
      </c>
      <c r="EO752">
        <v>92.912258114349399</v>
      </c>
      <c r="EP752">
        <v>116.69534156828701</v>
      </c>
      <c r="EQ752">
        <v>73.973909125121594</v>
      </c>
      <c r="ER752">
        <v>81.783127620109795</v>
      </c>
      <c r="ES752">
        <v>97.908205738589999</v>
      </c>
      <c r="ET752">
        <v>79.489861767127096</v>
      </c>
      <c r="EU752">
        <v>65.84435113248</v>
      </c>
      <c r="EV752">
        <v>73.510986458946306</v>
      </c>
      <c r="EW752">
        <v>73.022031821075601</v>
      </c>
      <c r="EX752">
        <v>91.622062175925905</v>
      </c>
      <c r="EY752">
        <v>155.27667371406599</v>
      </c>
      <c r="EZ752">
        <v>84.985624568719004</v>
      </c>
      <c r="FA752">
        <v>172.37386883316799</v>
      </c>
      <c r="FB752">
        <v>197.802270762597</v>
      </c>
      <c r="FC752">
        <v>97.197695986264407</v>
      </c>
      <c r="FD752">
        <v>58.908591755847702</v>
      </c>
      <c r="FE752">
        <v>91.727847034865803</v>
      </c>
      <c r="FF752">
        <v>121.745046578973</v>
      </c>
      <c r="FG752">
        <v>121.55919656270601</v>
      </c>
      <c r="FH752">
        <v>88.795692199771395</v>
      </c>
      <c r="FI752">
        <v>101.22563744509399</v>
      </c>
      <c r="FJ752">
        <v>146.69907365065899</v>
      </c>
      <c r="FK752">
        <v>101.81885587028999</v>
      </c>
      <c r="FL752">
        <v>116.48464179060799</v>
      </c>
      <c r="FM752">
        <v>55.687396639317797</v>
      </c>
      <c r="FN752">
        <v>80.717300671855995</v>
      </c>
      <c r="FO752">
        <v>102.298736470523</v>
      </c>
      <c r="FP752">
        <v>69.690878768053807</v>
      </c>
      <c r="FQ752">
        <v>90.804537208073299</v>
      </c>
      <c r="FR752">
        <v>108.37582769577</v>
      </c>
      <c r="FS752">
        <v>34.6686451687698</v>
      </c>
      <c r="FT752">
        <v>100.96972007827</v>
      </c>
      <c r="FU752">
        <v>158.70737501060299</v>
      </c>
      <c r="FV752">
        <v>118.36201136855</v>
      </c>
      <c r="FW752">
        <v>93.136954663923206</v>
      </c>
      <c r="FX752">
        <v>107.81505733818</v>
      </c>
      <c r="FY752">
        <v>77.020496248965799</v>
      </c>
      <c r="FZ752">
        <v>101.078503789721</v>
      </c>
      <c r="GA752">
        <v>93.816405661483799</v>
      </c>
      <c r="GB752">
        <v>87.015803553917493</v>
      </c>
      <c r="GC752">
        <v>132.56140725312201</v>
      </c>
      <c r="GD752">
        <v>125.321907814955</v>
      </c>
      <c r="GE752">
        <v>79.432233364804702</v>
      </c>
      <c r="GF752">
        <v>166.75132775173299</v>
      </c>
      <c r="GG752">
        <v>131.592372899785</v>
      </c>
      <c r="GH752">
        <v>80.688513610628803</v>
      </c>
      <c r="GI752">
        <v>88.575487600146701</v>
      </c>
      <c r="GJ752">
        <v>126.349989214606</v>
      </c>
      <c r="GK752">
        <v>203.486132120755</v>
      </c>
      <c r="GL752">
        <v>103.79227006704799</v>
      </c>
      <c r="GM752">
        <v>103.063997035748</v>
      </c>
      <c r="GN752">
        <v>87.795609145121503</v>
      </c>
      <c r="GO752">
        <v>83.212755135407505</v>
      </c>
      <c r="GP752">
        <v>145.68850206987599</v>
      </c>
      <c r="GQ752">
        <v>145.17424591385</v>
      </c>
      <c r="GR752">
        <v>134.70797605035301</v>
      </c>
      <c r="GS752">
        <v>147.07158117661101</v>
      </c>
      <c r="GT752">
        <v>89.343276108179893</v>
      </c>
      <c r="GU752">
        <v>148.98239197254301</v>
      </c>
      <c r="GV752">
        <v>93.918960506572503</v>
      </c>
      <c r="GW752">
        <v>107.31356343704999</v>
      </c>
      <c r="GX752">
        <v>83.116913327175993</v>
      </c>
      <c r="GY752">
        <v>150.59914501112999</v>
      </c>
      <c r="GZ752">
        <v>103.333553742601</v>
      </c>
      <c r="HA752">
        <v>86.137133369594807</v>
      </c>
      <c r="HB752">
        <v>105.372488466742</v>
      </c>
      <c r="HC752">
        <v>85.488365120475805</v>
      </c>
      <c r="HD752">
        <v>159.559120590866</v>
      </c>
      <c r="HE752">
        <v>67.071828936013105</v>
      </c>
      <c r="HF752">
        <v>107.33952751995901</v>
      </c>
      <c r="HG752">
        <v>76.303604634861003</v>
      </c>
      <c r="HH752">
        <v>134.89832737166</v>
      </c>
      <c r="HI752">
        <v>78.347322438238507</v>
      </c>
      <c r="HJ752">
        <v>151.459112489646</v>
      </c>
      <c r="HK752">
        <v>136.859870541829</v>
      </c>
      <c r="HL752">
        <v>101.884561587297</v>
      </c>
      <c r="HM752">
        <v>76.527801174519098</v>
      </c>
      <c r="HN752">
        <v>116.904157024214</v>
      </c>
      <c r="HO752">
        <v>122.337737286783</v>
      </c>
      <c r="HP752">
        <v>153.22691248789101</v>
      </c>
      <c r="HQ752">
        <v>93.647192179981204</v>
      </c>
      <c r="HR752">
        <v>60.259394119094203</v>
      </c>
      <c r="HS752">
        <v>109.279681878392</v>
      </c>
      <c r="HT752">
        <v>77.9577392981288</v>
      </c>
      <c r="HU752">
        <v>93.514839756266696</v>
      </c>
      <c r="HV752">
        <v>136.858169066193</v>
      </c>
      <c r="HW752">
        <v>118.13428484791299</v>
      </c>
      <c r="HX752">
        <v>87.8631457796631</v>
      </c>
      <c r="HY752">
        <v>95.114687772606899</v>
      </c>
      <c r="HZ752">
        <v>128.26691392359001</v>
      </c>
      <c r="IA752">
        <v>67.8625593955976</v>
      </c>
      <c r="IB752">
        <v>82.520369438406902</v>
      </c>
      <c r="IC752">
        <v>102.90059275454701</v>
      </c>
      <c r="ID752">
        <v>95.576871588016601</v>
      </c>
      <c r="IE752">
        <v>97.415920982612107</v>
      </c>
      <c r="IF752">
        <v>106.844906151592</v>
      </c>
      <c r="IG752">
        <v>124.861342857686</v>
      </c>
      <c r="IH752">
        <v>88.322464200907007</v>
      </c>
      <c r="II752">
        <v>74.906930674587997</v>
      </c>
      <c r="IJ752">
        <v>70.595505585624693</v>
      </c>
      <c r="IK752">
        <v>72.4776603079697</v>
      </c>
      <c r="IL752">
        <v>118.32743543327</v>
      </c>
      <c r="IM752">
        <v>117.27546317509901</v>
      </c>
      <c r="IN752">
        <v>100.711234076911</v>
      </c>
      <c r="IO752">
        <v>48.449599529502898</v>
      </c>
      <c r="IP752">
        <v>78.849245491574706</v>
      </c>
      <c r="IQ752">
        <v>91.919854784452696</v>
      </c>
      <c r="IR752">
        <v>115.746640577835</v>
      </c>
      <c r="IS752">
        <v>85.388767200762899</v>
      </c>
      <c r="IT752">
        <v>50.004253197880601</v>
      </c>
      <c r="IU752">
        <v>100.2175875474</v>
      </c>
      <c r="IV752">
        <v>93.483948718134599</v>
      </c>
      <c r="IW752">
        <v>81.930933292518105</v>
      </c>
      <c r="IX752">
        <v>102.168714983782</v>
      </c>
      <c r="IY752">
        <v>43.804689593753103</v>
      </c>
      <c r="IZ752">
        <v>153.41665131441201</v>
      </c>
      <c r="JA752">
        <v>167.93136153364699</v>
      </c>
      <c r="JB752">
        <v>90.892037598237593</v>
      </c>
      <c r="JC752">
        <v>140.718098650455</v>
      </c>
      <c r="JD752">
        <v>100.797162676832</v>
      </c>
      <c r="JE752">
        <v>112.600822556247</v>
      </c>
      <c r="JF752">
        <v>80.667560359059706</v>
      </c>
      <c r="JG752">
        <v>68.427362441565407</v>
      </c>
      <c r="JH752">
        <v>176.529793487131</v>
      </c>
      <c r="JI752">
        <v>78.688331703718603</v>
      </c>
      <c r="JJ752">
        <v>81.533147935040603</v>
      </c>
      <c r="JK752">
        <v>94.163401170365105</v>
      </c>
      <c r="JL752">
        <v>88.336753610332394</v>
      </c>
      <c r="JM752">
        <v>110.40940225468</v>
      </c>
      <c r="JN752">
        <v>95.414330684759193</v>
      </c>
      <c r="JO752">
        <v>130.48867299499801</v>
      </c>
      <c r="JP752">
        <v>132.13722909592599</v>
      </c>
      <c r="JQ752">
        <v>54.402747946705098</v>
      </c>
      <c r="JR752">
        <v>74.749016560706593</v>
      </c>
      <c r="JS752">
        <v>103.99097030542001</v>
      </c>
      <c r="JT752">
        <v>134.880212531089</v>
      </c>
      <c r="JU752">
        <v>87.058260129205195</v>
      </c>
      <c r="JV752">
        <v>89.485467782852893</v>
      </c>
      <c r="JW752">
        <v>131.92809338775101</v>
      </c>
      <c r="JX752">
        <v>129.751019475524</v>
      </c>
      <c r="JY752">
        <v>122.91674683685901</v>
      </c>
      <c r="JZ752">
        <v>156.69513659171199</v>
      </c>
      <c r="KA752">
        <v>66.734140593504307</v>
      </c>
      <c r="KB752">
        <v>118.51675688089099</v>
      </c>
      <c r="KC752">
        <v>67.016495586569505</v>
      </c>
      <c r="KD752">
        <v>94.634232684558896</v>
      </c>
      <c r="KE752">
        <v>108.339114505474</v>
      </c>
      <c r="KF752">
        <v>60.368212823555503</v>
      </c>
      <c r="KG752">
        <v>90.041552729377003</v>
      </c>
      <c r="KH752">
        <v>88.316914894168306</v>
      </c>
      <c r="KI752">
        <v>75.6413593293438</v>
      </c>
      <c r="KJ752">
        <v>156.09270468679901</v>
      </c>
      <c r="KK752">
        <v>184.67004414233699</v>
      </c>
      <c r="KL752">
        <v>107.54293054159101</v>
      </c>
      <c r="KM752">
        <v>122.742164164912</v>
      </c>
      <c r="KN752">
        <v>149.169438224441</v>
      </c>
      <c r="KO752">
        <v>122.77092792955899</v>
      </c>
      <c r="KP752">
        <v>105.028622164079</v>
      </c>
      <c r="KQ752">
        <v>135.86664738847301</v>
      </c>
      <c r="KR752">
        <v>133.092186844271</v>
      </c>
      <c r="KS752">
        <v>82.150144192443406</v>
      </c>
      <c r="KT752">
        <v>84.413117492686695</v>
      </c>
      <c r="KU752">
        <v>84.774992103927303</v>
      </c>
      <c r="KV752">
        <v>109.528463752636</v>
      </c>
      <c r="KW752">
        <v>168.120867104284</v>
      </c>
      <c r="KX752">
        <v>95.741854191630196</v>
      </c>
      <c r="KY752">
        <v>124.737518954395</v>
      </c>
      <c r="KZ752">
        <v>74.246459336591599</v>
      </c>
      <c r="LA752">
        <v>65.439764325078002</v>
      </c>
      <c r="LB752">
        <v>168.300373010301</v>
      </c>
      <c r="LC752">
        <v>69.816476604661403</v>
      </c>
      <c r="LD752">
        <v>129.47288115014001</v>
      </c>
      <c r="LE752">
        <v>126.179114728569</v>
      </c>
      <c r="LF752">
        <v>108.10510725827901</v>
      </c>
      <c r="LG752">
        <v>53.378766460915699</v>
      </c>
      <c r="LH752">
        <v>164.85197897033501</v>
      </c>
      <c r="LI752">
        <v>113.295202599188</v>
      </c>
      <c r="LJ752">
        <v>40.104405079897099</v>
      </c>
      <c r="LK752">
        <v>78.341823696928898</v>
      </c>
      <c r="LL752">
        <v>82.827688077948693</v>
      </c>
      <c r="LM752">
        <v>71.260847795352007</v>
      </c>
      <c r="LN752">
        <v>57.641750336460198</v>
      </c>
      <c r="LO752">
        <v>80.166212757521095</v>
      </c>
      <c r="LP752">
        <v>75.3645039922405</v>
      </c>
      <c r="LQ752">
        <v>113.577198369846</v>
      </c>
      <c r="LR752">
        <v>144.250129674042</v>
      </c>
      <c r="LS752">
        <v>111.5037588762</v>
      </c>
      <c r="LT752">
        <v>135.59377090668701</v>
      </c>
      <c r="LU752">
        <v>110.552732145725</v>
      </c>
      <c r="LV752">
        <v>40.116606783064697</v>
      </c>
      <c r="LW752">
        <v>40.573484639081599</v>
      </c>
      <c r="LX752">
        <v>164.74922025788601</v>
      </c>
      <c r="LY752">
        <v>124.447314456961</v>
      </c>
      <c r="LZ752">
        <v>142.90510700428899</v>
      </c>
      <c r="MA752">
        <v>146.216314152704</v>
      </c>
      <c r="MB752">
        <v>146.604799247177</v>
      </c>
      <c r="MC752">
        <v>115.055806086519</v>
      </c>
      <c r="MD752">
        <v>91.970963230518294</v>
      </c>
      <c r="ME752">
        <v>110.47418562041599</v>
      </c>
      <c r="MF752">
        <v>182.379562946302</v>
      </c>
      <c r="MG752">
        <v>70.371152136318997</v>
      </c>
      <c r="MH752">
        <v>55.461560864187597</v>
      </c>
      <c r="MI752">
        <v>103.38499416418399</v>
      </c>
      <c r="MJ752">
        <v>80.639212981465406</v>
      </c>
      <c r="MK752">
        <v>113.063062290815</v>
      </c>
      <c r="ML752">
        <v>75.951186804195004</v>
      </c>
      <c r="MM752">
        <v>99.107629834783097</v>
      </c>
      <c r="MN752">
        <v>144.076752391442</v>
      </c>
      <c r="MO752">
        <v>69.067729396733299</v>
      </c>
      <c r="MP752">
        <v>99.356659712469195</v>
      </c>
      <c r="MQ752">
        <v>77.315881513781406</v>
      </c>
      <c r="MR752">
        <v>83.639923233418799</v>
      </c>
      <c r="MS752">
        <v>67.062627108742902</v>
      </c>
      <c r="MT752">
        <v>102.163653064125</v>
      </c>
      <c r="MU752">
        <v>142.99575008959499</v>
      </c>
      <c r="MV752">
        <v>93.0982635303276</v>
      </c>
      <c r="MW752">
        <v>88.279497550358002</v>
      </c>
      <c r="MX752">
        <v>71.169209888715102</v>
      </c>
      <c r="MY752">
        <v>59.843927404847598</v>
      </c>
      <c r="MZ752">
        <v>93.682314780256206</v>
      </c>
      <c r="NA752">
        <v>160.533537264199</v>
      </c>
      <c r="NB752">
        <v>117.14607738490901</v>
      </c>
      <c r="NC752">
        <v>78.5678377389209</v>
      </c>
      <c r="ND752">
        <v>74.502725332860095</v>
      </c>
      <c r="NE752">
        <v>93.106583917722205</v>
      </c>
      <c r="NF752">
        <v>164.04549626619999</v>
      </c>
      <c r="NG752">
        <v>131.10422455133201</v>
      </c>
      <c r="NH752">
        <v>73.830909886502397</v>
      </c>
      <c r="NI752">
        <v>97.320793756913005</v>
      </c>
      <c r="NJ752">
        <v>106.42047084162699</v>
      </c>
      <c r="NK752">
        <v>101.91520162334901</v>
      </c>
      <c r="NL752">
        <v>125.969538453604</v>
      </c>
      <c r="NM752">
        <v>97.022511207472803</v>
      </c>
      <c r="NN752">
        <v>76.466774687454404</v>
      </c>
      <c r="NO752">
        <v>140.48629217780001</v>
      </c>
      <c r="NP752">
        <v>65.972704718771297</v>
      </c>
      <c r="NQ752">
        <v>94.025197794659903</v>
      </c>
      <c r="NR752">
        <v>155.04121884274701</v>
      </c>
      <c r="NS752">
        <v>164.74895212210899</v>
      </c>
      <c r="NT752">
        <v>66.392166295893901</v>
      </c>
      <c r="NU752">
        <v>180.824154081035</v>
      </c>
      <c r="NV752">
        <v>84.357693590128306</v>
      </c>
      <c r="NW752">
        <v>95.9427361644332</v>
      </c>
      <c r="NX752">
        <v>131.26213706026601</v>
      </c>
      <c r="NY752">
        <v>95.930058582042506</v>
      </c>
      <c r="NZ752">
        <v>78.803931768458298</v>
      </c>
      <c r="OA752">
        <v>70.343945400266307</v>
      </c>
      <c r="OB752">
        <v>94.174814373697501</v>
      </c>
      <c r="OC752">
        <v>157.38803826013401</v>
      </c>
      <c r="OD752">
        <v>115.397062260071</v>
      </c>
      <c r="OE752">
        <v>82.140568298837593</v>
      </c>
      <c r="OF752">
        <v>112.032971449527</v>
      </c>
      <c r="OG752">
        <v>56.104082056950602</v>
      </c>
      <c r="OH752">
        <v>102.20960231534499</v>
      </c>
      <c r="OI752">
        <v>127.965061914662</v>
      </c>
      <c r="OJ752">
        <v>69.567790252670704</v>
      </c>
      <c r="OK752">
        <v>47.779841871922997</v>
      </c>
      <c r="OL752">
        <v>114.21731475836</v>
      </c>
      <c r="OM752">
        <v>73.337073106779897</v>
      </c>
      <c r="ON752">
        <v>116.30592305976801</v>
      </c>
      <c r="OO752">
        <v>156.53251557925199</v>
      </c>
      <c r="OP752">
        <v>99.371620611801802</v>
      </c>
      <c r="OQ752">
        <v>81.210849768727499</v>
      </c>
      <c r="OR752">
        <v>120.162208169433</v>
      </c>
      <c r="OS752">
        <v>87.467098981446199</v>
      </c>
      <c r="OT752">
        <v>94.167854045411801</v>
      </c>
      <c r="OU752">
        <v>153.55197193906699</v>
      </c>
      <c r="OV752">
        <v>97.969272224813295</v>
      </c>
      <c r="OW752">
        <v>151.23261614894801</v>
      </c>
      <c r="OX752">
        <v>71.794571304214898</v>
      </c>
      <c r="OY752">
        <v>60.3087979067259</v>
      </c>
      <c r="OZ752">
        <v>125.868437315571</v>
      </c>
      <c r="PA752">
        <v>111.58961065804399</v>
      </c>
      <c r="PB752">
        <v>132.96779929320701</v>
      </c>
      <c r="PC752">
        <v>162.24761687657201</v>
      </c>
      <c r="PD752">
        <v>98.109748988247802</v>
      </c>
      <c r="PE752">
        <v>91.307645477619104</v>
      </c>
      <c r="PF752">
        <v>61.077610336623003</v>
      </c>
      <c r="PG752">
        <v>152.39401939278699</v>
      </c>
      <c r="PH752">
        <v>108.796254870357</v>
      </c>
      <c r="PI752">
        <v>82.423158123995407</v>
      </c>
      <c r="PJ752">
        <v>78.640422983571398</v>
      </c>
      <c r="PK752">
        <v>105.19423191663699</v>
      </c>
      <c r="PL752">
        <v>96.879877155270194</v>
      </c>
      <c r="PM752">
        <v>107.36299812318001</v>
      </c>
      <c r="PN752">
        <v>104.72271998604801</v>
      </c>
      <c r="PO752">
        <v>167.739155971428</v>
      </c>
      <c r="PP752">
        <v>83.384427659459305</v>
      </c>
      <c r="PQ752">
        <v>102.877002665416</v>
      </c>
      <c r="PR752">
        <v>106.307548537668</v>
      </c>
      <c r="PS752">
        <v>69.129726119872601</v>
      </c>
      <c r="PT752">
        <v>97.617231779282903</v>
      </c>
      <c r="PU752">
        <v>167.400302902389</v>
      </c>
      <c r="PV752">
        <v>143.07514190203199</v>
      </c>
      <c r="PW752">
        <v>71.005883448337102</v>
      </c>
      <c r="PX752">
        <v>49.561536183431301</v>
      </c>
      <c r="PY752">
        <v>162.06384260310301</v>
      </c>
      <c r="PZ752">
        <v>120.180033782856</v>
      </c>
      <c r="QA752">
        <v>87.709029748228701</v>
      </c>
      <c r="QB752">
        <v>65.700277406212393</v>
      </c>
      <c r="QC752">
        <v>85.827191225949406</v>
      </c>
      <c r="QD752">
        <v>115.57700392932099</v>
      </c>
      <c r="QE752">
        <v>119.72087411408501</v>
      </c>
      <c r="QF752">
        <v>94.8525909304294</v>
      </c>
      <c r="QG752">
        <v>132.71938977725699</v>
      </c>
      <c r="QH752">
        <v>153.217913398593</v>
      </c>
      <c r="QI752">
        <v>173.42138524863199</v>
      </c>
      <c r="QJ752">
        <v>93.536778722457399</v>
      </c>
      <c r="QK752">
        <v>203.86891881867899</v>
      </c>
      <c r="QL752">
        <v>110.716219579924</v>
      </c>
      <c r="QM752">
        <v>68.600291946552304</v>
      </c>
      <c r="QN752">
        <v>118.011631480548</v>
      </c>
      <c r="QO752">
        <v>44.993793545538999</v>
      </c>
      <c r="QP752">
        <v>63.421334857484702</v>
      </c>
      <c r="QQ752">
        <v>96.482665229700402</v>
      </c>
      <c r="QR752">
        <v>36.494351600985702</v>
      </c>
      <c r="QS752">
        <v>126.52031063966901</v>
      </c>
      <c r="QT752">
        <v>87.664110369070201</v>
      </c>
      <c r="QU752">
        <v>90.935613729089397</v>
      </c>
      <c r="QV752">
        <v>138.04959514468499</v>
      </c>
      <c r="QW752">
        <v>135.23483871264901</v>
      </c>
      <c r="QX752">
        <v>147.72639780318201</v>
      </c>
      <c r="QY752">
        <v>89.241666550211306</v>
      </c>
      <c r="QZ752">
        <v>184.549228531164</v>
      </c>
      <c r="RA752">
        <v>57.6452539955731</v>
      </c>
      <c r="RB752">
        <v>117.53492305866401</v>
      </c>
      <c r="RC752">
        <v>105.82633945059401</v>
      </c>
      <c r="RD752">
        <v>68.538955676054997</v>
      </c>
      <c r="RE752">
        <v>78.356706196359497</v>
      </c>
      <c r="RF752">
        <v>116.141798523501</v>
      </c>
      <c r="RG752">
        <v>145.05029760004001</v>
      </c>
      <c r="RH752">
        <v>115.693102163776</v>
      </c>
      <c r="RI752">
        <v>68.218793482801999</v>
      </c>
      <c r="RJ752">
        <v>98.228410322367594</v>
      </c>
      <c r="RK752">
        <v>104.154332867816</v>
      </c>
      <c r="RL752">
        <v>111.293609200738</v>
      </c>
      <c r="RM752">
        <v>144.448907306617</v>
      </c>
      <c r="RN752">
        <v>134.21648452573899</v>
      </c>
      <c r="RO752">
        <v>74.184421958742007</v>
      </c>
      <c r="RP752">
        <v>163.50856243691501</v>
      </c>
      <c r="RQ752">
        <v>49.794164262675402</v>
      </c>
      <c r="RR752">
        <v>121.187228805564</v>
      </c>
      <c r="RS752">
        <v>115.515666578942</v>
      </c>
      <c r="RT752">
        <v>110.07128461859701</v>
      </c>
      <c r="RU752">
        <v>128.406079021838</v>
      </c>
      <c r="RV752">
        <v>114.744106332006</v>
      </c>
      <c r="RW752">
        <v>135.97932066604801</v>
      </c>
      <c r="RX752">
        <v>58.229737780753602</v>
      </c>
      <c r="RY752">
        <v>102.753038497961</v>
      </c>
      <c r="RZ752">
        <v>123.78184771956499</v>
      </c>
      <c r="SA752">
        <v>96.680235671683306</v>
      </c>
      <c r="SB752">
        <v>109.36017119913301</v>
      </c>
      <c r="SC752">
        <v>102.24236267009</v>
      </c>
      <c r="SD752">
        <v>122.54508940060801</v>
      </c>
      <c r="SE752">
        <v>176.28368408469299</v>
      </c>
      <c r="SF752">
        <v>119.55067503819301</v>
      </c>
      <c r="SG752">
        <v>146.33903597039401</v>
      </c>
      <c r="SH752">
        <f>COUNTIF(C752:SG752,"&gt;0.1")</f>
        <v>499</v>
      </c>
    </row>
    <row r="753" spans="1:502" x14ac:dyDescent="0.2">
      <c r="A753" t="s">
        <v>661</v>
      </c>
      <c r="B753">
        <v>81.205002011357806</v>
      </c>
      <c r="C753">
        <v>97.639197255903397</v>
      </c>
      <c r="D753">
        <v>96.549819483171305</v>
      </c>
      <c r="E753">
        <v>93.077261658347894</v>
      </c>
      <c r="F753">
        <v>66.4501189562516</v>
      </c>
      <c r="G753">
        <v>142.51990464152999</v>
      </c>
      <c r="H753">
        <v>142.270543445985</v>
      </c>
      <c r="I753">
        <v>72.130445137603104</v>
      </c>
      <c r="J753">
        <v>91.396460683777207</v>
      </c>
      <c r="K753">
        <v>106.033292889517</v>
      </c>
      <c r="L753">
        <v>93.490316463869107</v>
      </c>
      <c r="M753">
        <v>101.50476174939401</v>
      </c>
      <c r="N753">
        <v>86.155618353426604</v>
      </c>
      <c r="O753">
        <v>97.247014129074003</v>
      </c>
      <c r="P753">
        <v>83.168852643996203</v>
      </c>
      <c r="Q753">
        <v>81.991636415432893</v>
      </c>
      <c r="R753">
        <v>106.229388075184</v>
      </c>
      <c r="S753">
        <v>150.417498850903</v>
      </c>
      <c r="T753">
        <v>157.787546998821</v>
      </c>
      <c r="U753">
        <v>153.56201359637399</v>
      </c>
      <c r="V753">
        <v>165.06259095583599</v>
      </c>
      <c r="W753">
        <v>104.718997336859</v>
      </c>
      <c r="X753">
        <v>161.97716107481199</v>
      </c>
      <c r="Y753">
        <v>99.545506953795396</v>
      </c>
      <c r="Z753">
        <v>123.391680505818</v>
      </c>
      <c r="AA753">
        <v>71.650879327054994</v>
      </c>
      <c r="AB753">
        <v>53.588515588691202</v>
      </c>
      <c r="AC753">
        <v>141.00311659477899</v>
      </c>
      <c r="AD753">
        <v>88.755663292195507</v>
      </c>
      <c r="AE753">
        <v>80.373456289489297</v>
      </c>
      <c r="AF753">
        <v>107.41297578683201</v>
      </c>
      <c r="AG753">
        <v>86.744659732520702</v>
      </c>
      <c r="AH753">
        <v>169.93197332958101</v>
      </c>
      <c r="AI753">
        <v>156.714067275095</v>
      </c>
      <c r="AJ753">
        <v>95.313384458631305</v>
      </c>
      <c r="AK753">
        <v>58.524690506337002</v>
      </c>
      <c r="AL753">
        <v>126.667378204952</v>
      </c>
      <c r="AM753">
        <v>117.511432442399</v>
      </c>
      <c r="AN753">
        <v>108.002080601518</v>
      </c>
      <c r="AO753">
        <v>118.394242575844</v>
      </c>
      <c r="AP753">
        <v>152.642310104996</v>
      </c>
      <c r="AQ753">
        <v>66.220001021026206</v>
      </c>
      <c r="AR753">
        <v>110.985055393583</v>
      </c>
      <c r="AS753">
        <v>115.939791402095</v>
      </c>
      <c r="AT753">
        <v>99.155877084289102</v>
      </c>
      <c r="AU753">
        <v>56.119190634782001</v>
      </c>
      <c r="AV753">
        <v>61.4142692154279</v>
      </c>
      <c r="AW753">
        <v>68.262492228422701</v>
      </c>
      <c r="AX753">
        <v>126.840432775599</v>
      </c>
      <c r="AY753">
        <v>146.43466655224199</v>
      </c>
      <c r="AZ753">
        <v>150.133208948993</v>
      </c>
      <c r="BA753">
        <v>112.168919388182</v>
      </c>
      <c r="BB753">
        <v>82.766454311193002</v>
      </c>
      <c r="BC753">
        <v>156.78979066155301</v>
      </c>
      <c r="BD753">
        <v>106.28652729284801</v>
      </c>
      <c r="BE753">
        <v>89.425297612885103</v>
      </c>
      <c r="BF753">
        <v>80.060302618070807</v>
      </c>
      <c r="BG753">
        <v>97.763061979538307</v>
      </c>
      <c r="BH753">
        <v>102.135410516728</v>
      </c>
      <c r="BI753">
        <v>158.16181347054601</v>
      </c>
      <c r="BJ753">
        <v>103.54693898778299</v>
      </c>
      <c r="BK753">
        <v>127.460308746954</v>
      </c>
      <c r="BL753">
        <v>66.681365692863906</v>
      </c>
      <c r="BM753">
        <v>136.04459507805601</v>
      </c>
      <c r="BN753">
        <v>106.020776206218</v>
      </c>
      <c r="BO753">
        <v>91.376430413905595</v>
      </c>
      <c r="BP753">
        <v>70.165888904295002</v>
      </c>
      <c r="BQ753">
        <v>86.706893386562797</v>
      </c>
      <c r="BR753">
        <v>97.549840392541299</v>
      </c>
      <c r="BS753">
        <v>183.002506818223</v>
      </c>
      <c r="BT753">
        <v>70.446814434761393</v>
      </c>
      <c r="BU753">
        <v>112.147520659135</v>
      </c>
      <c r="BV753">
        <v>56.825160195486603</v>
      </c>
      <c r="BW753">
        <v>76.637667589313295</v>
      </c>
      <c r="BX753">
        <v>170.95538271792199</v>
      </c>
      <c r="BY753">
        <v>71.127234240354099</v>
      </c>
      <c r="BZ753">
        <v>120.420989402571</v>
      </c>
      <c r="CA753">
        <v>88.0746089553475</v>
      </c>
      <c r="CB753">
        <v>82.576459950745402</v>
      </c>
      <c r="CC753">
        <v>131.88085636551301</v>
      </c>
      <c r="CD753">
        <v>182.66291408360101</v>
      </c>
      <c r="CE753">
        <v>99.292067871158693</v>
      </c>
      <c r="CF753">
        <v>111.935218717425</v>
      </c>
      <c r="CG753">
        <v>131.64092807462501</v>
      </c>
      <c r="CH753">
        <v>83.275067058268306</v>
      </c>
      <c r="CI753">
        <v>174.61482307710801</v>
      </c>
      <c r="CJ753">
        <v>69.152534802620096</v>
      </c>
      <c r="CK753">
        <v>74.866040864842205</v>
      </c>
      <c r="CL753">
        <v>107.24315457025401</v>
      </c>
      <c r="CM753">
        <v>70.912822271476301</v>
      </c>
      <c r="CN753">
        <v>137.556864736943</v>
      </c>
      <c r="CO753">
        <v>58.169250525614203</v>
      </c>
      <c r="CP753">
        <v>105.59777024966</v>
      </c>
      <c r="CQ753">
        <v>87.170708985643401</v>
      </c>
      <c r="CR753">
        <v>116.133627209861</v>
      </c>
      <c r="CS753">
        <v>99.086925885920806</v>
      </c>
      <c r="CT753">
        <v>118.402407212642</v>
      </c>
      <c r="CU753">
        <v>128.26530445655399</v>
      </c>
      <c r="CV753">
        <v>93.2749616363363</v>
      </c>
      <c r="CW753">
        <v>127.664190673302</v>
      </c>
      <c r="CX753">
        <v>70.700834928514894</v>
      </c>
      <c r="CY753">
        <v>109.432884117828</v>
      </c>
      <c r="CZ753">
        <v>116.111552281073</v>
      </c>
      <c r="DA753">
        <v>107.869965126788</v>
      </c>
      <c r="DB753">
        <v>121.203890347856</v>
      </c>
      <c r="DC753">
        <v>97.728270356968295</v>
      </c>
      <c r="DD753">
        <v>170.13598855021201</v>
      </c>
      <c r="DE753">
        <v>57.145733856021899</v>
      </c>
      <c r="DF753">
        <v>121.712717413504</v>
      </c>
      <c r="DG753">
        <v>82.394211126367296</v>
      </c>
      <c r="DH753">
        <v>79.1315244668899</v>
      </c>
      <c r="DI753">
        <v>131.94965635263</v>
      </c>
      <c r="DJ753">
        <v>81.836639288056602</v>
      </c>
      <c r="DK753">
        <v>169.70609806021301</v>
      </c>
      <c r="DL753">
        <v>91.325121828653195</v>
      </c>
      <c r="DM753">
        <v>83.742143068815295</v>
      </c>
      <c r="DN753">
        <v>89.966869603656306</v>
      </c>
      <c r="DO753">
        <v>131.52881158780701</v>
      </c>
      <c r="DP753">
        <v>67.220286124705197</v>
      </c>
      <c r="DQ753">
        <v>52.6909252980088</v>
      </c>
      <c r="DR753">
        <v>109.541604757766</v>
      </c>
      <c r="DS753">
        <v>59.319029759158703</v>
      </c>
      <c r="DT753">
        <v>49.547400067088603</v>
      </c>
      <c r="DU753">
        <v>113.57266306516</v>
      </c>
      <c r="DV753">
        <v>87.545925292542506</v>
      </c>
      <c r="DW753">
        <v>90.189667304819693</v>
      </c>
      <c r="DX753">
        <v>124.203504520358</v>
      </c>
      <c r="DY753">
        <v>126.774279563112</v>
      </c>
      <c r="DZ753">
        <v>103.506761058161</v>
      </c>
      <c r="EA753">
        <v>36.0328399721569</v>
      </c>
      <c r="EB753">
        <v>59.513459782079302</v>
      </c>
      <c r="EC753">
        <v>70.453517123833606</v>
      </c>
      <c r="ED753">
        <v>78.572957852543297</v>
      </c>
      <c r="EE753">
        <v>83.535929466957697</v>
      </c>
      <c r="EF753">
        <v>56.662542184218204</v>
      </c>
      <c r="EG753">
        <v>125.183107000115</v>
      </c>
      <c r="EH753">
        <v>121.397347522375</v>
      </c>
      <c r="EI753">
        <v>111.263892506394</v>
      </c>
      <c r="EJ753">
        <v>122.592093608911</v>
      </c>
      <c r="EK753">
        <v>81.188819696470006</v>
      </c>
      <c r="EL753">
        <v>108.217097301148</v>
      </c>
      <c r="EM753">
        <v>110.54186290101801</v>
      </c>
      <c r="EN753">
        <v>66.3692366125685</v>
      </c>
      <c r="EO753">
        <v>92.912258114349299</v>
      </c>
      <c r="EP753">
        <v>116.695341568288</v>
      </c>
      <c r="EQ753">
        <v>73.973909125116293</v>
      </c>
      <c r="ER753">
        <v>81.783127620108203</v>
      </c>
      <c r="ES753">
        <v>97.908205738586503</v>
      </c>
      <c r="ET753">
        <v>79.489861767124097</v>
      </c>
      <c r="EU753">
        <v>65.844351132479602</v>
      </c>
      <c r="EV753">
        <v>73.510986458946604</v>
      </c>
      <c r="EW753">
        <v>73.022031821075799</v>
      </c>
      <c r="EX753">
        <v>91.622062175926402</v>
      </c>
      <c r="EY753">
        <v>155.276673714064</v>
      </c>
      <c r="EZ753">
        <v>84.985624568719601</v>
      </c>
      <c r="FA753">
        <v>172.37386883321199</v>
      </c>
      <c r="FB753">
        <v>197.802270762597</v>
      </c>
      <c r="FC753">
        <v>97.197695986265899</v>
      </c>
      <c r="FD753">
        <v>58.908591755847802</v>
      </c>
      <c r="FE753">
        <v>91.727847034865206</v>
      </c>
      <c r="FF753">
        <v>121.745046578973</v>
      </c>
      <c r="FG753">
        <v>121.559196562704</v>
      </c>
      <c r="FH753">
        <v>88.795692199769505</v>
      </c>
      <c r="FI753">
        <v>101.225637445092</v>
      </c>
      <c r="FJ753">
        <v>146.69907365066001</v>
      </c>
      <c r="FK753">
        <v>101.818855870291</v>
      </c>
      <c r="FL753">
        <v>116.484641790609</v>
      </c>
      <c r="FM753">
        <v>55.687396639318202</v>
      </c>
      <c r="FN753">
        <v>80.717300671855895</v>
      </c>
      <c r="FO753">
        <v>102.298736470522</v>
      </c>
      <c r="FP753">
        <v>69.690878768054503</v>
      </c>
      <c r="FQ753">
        <v>90.804537208068993</v>
      </c>
      <c r="FR753">
        <v>108.37582769577099</v>
      </c>
      <c r="FS753">
        <v>34.668645168769601</v>
      </c>
      <c r="FT753">
        <v>100.96972007827</v>
      </c>
      <c r="FU753">
        <v>158.70737501060401</v>
      </c>
      <c r="FV753">
        <v>118.36201136855</v>
      </c>
      <c r="FW753">
        <v>93.136954663925493</v>
      </c>
      <c r="FX753">
        <v>107.815057338179</v>
      </c>
      <c r="FY753">
        <v>77.0204962489656</v>
      </c>
      <c r="FZ753">
        <v>101.07850378971899</v>
      </c>
      <c r="GA753">
        <v>93.8164056614835</v>
      </c>
      <c r="GB753">
        <v>87.015803553917607</v>
      </c>
      <c r="GC753">
        <v>132.56140725312099</v>
      </c>
      <c r="GD753">
        <v>125.321907814957</v>
      </c>
      <c r="GE753">
        <v>79.432233364804901</v>
      </c>
      <c r="GF753">
        <v>166.75132775173401</v>
      </c>
      <c r="GG753">
        <v>131.59237289978401</v>
      </c>
      <c r="GH753">
        <v>80.688513610628505</v>
      </c>
      <c r="GI753">
        <v>88.575487600146403</v>
      </c>
      <c r="GJ753">
        <v>126.349989214606</v>
      </c>
      <c r="GK753">
        <v>203.48613212075199</v>
      </c>
      <c r="GL753">
        <v>103.79227006704799</v>
      </c>
      <c r="GM753">
        <v>103.063997035748</v>
      </c>
      <c r="GN753">
        <v>87.795609145122199</v>
      </c>
      <c r="GO753">
        <v>83.212755135407804</v>
      </c>
      <c r="GP753">
        <v>145.68850206987599</v>
      </c>
      <c r="GQ753">
        <v>145.17424591384801</v>
      </c>
      <c r="GR753">
        <v>134.70797605035301</v>
      </c>
      <c r="GS753">
        <v>147.071581176612</v>
      </c>
      <c r="GT753">
        <v>89.343276108176298</v>
      </c>
      <c r="GU753">
        <v>148.98239197254199</v>
      </c>
      <c r="GV753">
        <v>93.918960506572006</v>
      </c>
      <c r="GW753">
        <v>107.31356343704999</v>
      </c>
      <c r="GX753">
        <v>83.116913327177002</v>
      </c>
      <c r="GY753">
        <v>150.59914501113099</v>
      </c>
      <c r="GZ753">
        <v>103.333553742603</v>
      </c>
      <c r="HA753">
        <v>86.137133369594807</v>
      </c>
      <c r="HB753">
        <v>105.372488466741</v>
      </c>
      <c r="HC753">
        <v>85.488365120477098</v>
      </c>
      <c r="HD753">
        <v>159.55912059087001</v>
      </c>
      <c r="HE753">
        <v>67.071828936013205</v>
      </c>
      <c r="HF753">
        <v>107.33952751995901</v>
      </c>
      <c r="HG753">
        <v>76.303604634860505</v>
      </c>
      <c r="HH753">
        <v>134.89832737165901</v>
      </c>
      <c r="HI753">
        <v>78.347322438233107</v>
      </c>
      <c r="HJ753">
        <v>151.459112489647</v>
      </c>
      <c r="HK753">
        <v>136.85987054183201</v>
      </c>
      <c r="HL753">
        <v>101.8845615873</v>
      </c>
      <c r="HM753">
        <v>76.527801174519496</v>
      </c>
      <c r="HN753">
        <v>116.904157024211</v>
      </c>
      <c r="HO753">
        <v>122.33773728678401</v>
      </c>
      <c r="HP753">
        <v>153.22691248789201</v>
      </c>
      <c r="HQ753">
        <v>93.647192179980806</v>
      </c>
      <c r="HR753">
        <v>60.259394119094303</v>
      </c>
      <c r="HS753">
        <v>109.279681878392</v>
      </c>
      <c r="HT753">
        <v>77.957739298128899</v>
      </c>
      <c r="HU753">
        <v>93.5148397562659</v>
      </c>
      <c r="HV753">
        <v>136.85816906619701</v>
      </c>
      <c r="HW753">
        <v>118.134284847912</v>
      </c>
      <c r="HX753">
        <v>87.863145779662901</v>
      </c>
      <c r="HY753">
        <v>95.114687772609201</v>
      </c>
      <c r="HZ753">
        <v>128.26691392359001</v>
      </c>
      <c r="IA753">
        <v>67.862559395596307</v>
      </c>
      <c r="IB753">
        <v>82.5203694384073</v>
      </c>
      <c r="IC753">
        <v>102.90059275454701</v>
      </c>
      <c r="ID753">
        <v>95.576871588015607</v>
      </c>
      <c r="IE753">
        <v>97.415920982612207</v>
      </c>
      <c r="IF753">
        <v>106.844906151592</v>
      </c>
      <c r="IG753">
        <v>124.861342857686</v>
      </c>
      <c r="IH753">
        <v>88.322464200905401</v>
      </c>
      <c r="II753">
        <v>74.906930674586306</v>
      </c>
      <c r="IJ753">
        <v>70.595505585624593</v>
      </c>
      <c r="IK753">
        <v>72.477660307969899</v>
      </c>
      <c r="IL753">
        <v>118.32743543327101</v>
      </c>
      <c r="IM753">
        <v>117.27546317509901</v>
      </c>
      <c r="IN753">
        <v>100.711234076911</v>
      </c>
      <c r="IO753">
        <v>48.449599529504297</v>
      </c>
      <c r="IP753">
        <v>78.849245491573299</v>
      </c>
      <c r="IQ753">
        <v>91.919854784452795</v>
      </c>
      <c r="IR753">
        <v>115.746640577834</v>
      </c>
      <c r="IS753">
        <v>85.388767200762501</v>
      </c>
      <c r="IT753">
        <v>50.004253197880601</v>
      </c>
      <c r="IU753">
        <v>100.217587547405</v>
      </c>
      <c r="IV753">
        <v>93.483948718132595</v>
      </c>
      <c r="IW753">
        <v>81.930933292516102</v>
      </c>
      <c r="IX753">
        <v>102.168714983782</v>
      </c>
      <c r="IY753">
        <v>43.804689593752897</v>
      </c>
      <c r="IZ753">
        <v>153.41665131441201</v>
      </c>
      <c r="JA753">
        <v>167.93136153364699</v>
      </c>
      <c r="JB753">
        <v>90.892037598238204</v>
      </c>
      <c r="JC753">
        <v>140.718098650456</v>
      </c>
      <c r="JD753">
        <v>100.797162676833</v>
      </c>
      <c r="JE753">
        <v>112.600822556247</v>
      </c>
      <c r="JF753">
        <v>80.667560359053695</v>
      </c>
      <c r="JG753">
        <v>68.427362441565293</v>
      </c>
      <c r="JH753">
        <v>176.52979348712901</v>
      </c>
      <c r="JI753">
        <v>78.688331703718902</v>
      </c>
      <c r="JJ753">
        <v>81.533147935040304</v>
      </c>
      <c r="JK753">
        <v>94.163401170365105</v>
      </c>
      <c r="JL753">
        <v>88.336753610332096</v>
      </c>
      <c r="JM753">
        <v>110.40940225468</v>
      </c>
      <c r="JN753">
        <v>95.414330684758596</v>
      </c>
      <c r="JO753">
        <v>130.48867299499801</v>
      </c>
      <c r="JP753">
        <v>132.13722909592701</v>
      </c>
      <c r="JQ753">
        <v>54.402747946705503</v>
      </c>
      <c r="JR753">
        <v>74.749016560707403</v>
      </c>
      <c r="JS753">
        <v>103.99097030542001</v>
      </c>
      <c r="JT753">
        <v>134.880212531089</v>
      </c>
      <c r="JU753">
        <v>87.0582601292069</v>
      </c>
      <c r="JV753">
        <v>89.485467782853107</v>
      </c>
      <c r="JW753">
        <v>131.92809338775101</v>
      </c>
      <c r="JX753">
        <v>129.751019475524</v>
      </c>
      <c r="JY753">
        <v>122.916746836857</v>
      </c>
      <c r="JZ753">
        <v>156.69513659171</v>
      </c>
      <c r="KA753">
        <v>66.734140593503994</v>
      </c>
      <c r="KB753">
        <v>118.516756880892</v>
      </c>
      <c r="KC753">
        <v>67.016495586569405</v>
      </c>
      <c r="KD753">
        <v>94.634232684658897</v>
      </c>
      <c r="KE753">
        <v>108.33911450547301</v>
      </c>
      <c r="KF753">
        <v>60.368212823555297</v>
      </c>
      <c r="KG753">
        <v>90.041552729377202</v>
      </c>
      <c r="KH753">
        <v>88.316914894168207</v>
      </c>
      <c r="KI753">
        <v>75.641359329343203</v>
      </c>
      <c r="KJ753">
        <v>156.0927046868</v>
      </c>
      <c r="KK753">
        <v>184.67004414233699</v>
      </c>
      <c r="KL753">
        <v>107.542930541589</v>
      </c>
      <c r="KM753">
        <v>122.742164164914</v>
      </c>
      <c r="KN753">
        <v>149.169438224441</v>
      </c>
      <c r="KO753">
        <v>122.770927929558</v>
      </c>
      <c r="KP753">
        <v>105.02862216408001</v>
      </c>
      <c r="KQ753">
        <v>135.86664738847301</v>
      </c>
      <c r="KR753">
        <v>133.09218684427199</v>
      </c>
      <c r="KS753">
        <v>82.150144192442099</v>
      </c>
      <c r="KT753">
        <v>84.4131174926857</v>
      </c>
      <c r="KU753">
        <v>84.774992103946701</v>
      </c>
      <c r="KV753">
        <v>109.528463752636</v>
      </c>
      <c r="KW753">
        <v>168.120867104285</v>
      </c>
      <c r="KX753">
        <v>95.741854191630594</v>
      </c>
      <c r="KY753">
        <v>124.73751895439101</v>
      </c>
      <c r="KZ753">
        <v>74.2464593365914</v>
      </c>
      <c r="LA753">
        <v>65.439764325078002</v>
      </c>
      <c r="LB753">
        <v>168.300373010302</v>
      </c>
      <c r="LC753">
        <v>69.816476604661304</v>
      </c>
      <c r="LD753">
        <v>129.47288115013899</v>
      </c>
      <c r="LE753">
        <v>126.179114728568</v>
      </c>
      <c r="LF753">
        <v>108.10510725827901</v>
      </c>
      <c r="LG753">
        <v>53.378766460912502</v>
      </c>
      <c r="LH753">
        <v>164.85197897033501</v>
      </c>
      <c r="LI753">
        <v>113.295202599188</v>
      </c>
      <c r="LJ753">
        <v>40.104405079896502</v>
      </c>
      <c r="LK753">
        <v>78.341823696928998</v>
      </c>
      <c r="LL753">
        <v>82.82768807795</v>
      </c>
      <c r="LM753">
        <v>71.260847795352603</v>
      </c>
      <c r="LN753">
        <v>57.6417503364613</v>
      </c>
      <c r="LO753">
        <v>80.166212757524903</v>
      </c>
      <c r="LP753">
        <v>75.364503992239904</v>
      </c>
      <c r="LQ753">
        <v>113.57719836984499</v>
      </c>
      <c r="LR753">
        <v>144.250129674042</v>
      </c>
      <c r="LS753">
        <v>111.503758876991</v>
      </c>
      <c r="LT753">
        <v>135.59377090668801</v>
      </c>
      <c r="LU753">
        <v>110.552732145725</v>
      </c>
      <c r="LV753">
        <v>40.116606783064299</v>
      </c>
      <c r="LW753">
        <v>40.573484639081599</v>
      </c>
      <c r="LX753">
        <v>164.74922025788501</v>
      </c>
      <c r="LY753">
        <v>124.447314456962</v>
      </c>
      <c r="LZ753">
        <v>142.90510700428899</v>
      </c>
      <c r="MA753">
        <v>146.216314152704</v>
      </c>
      <c r="MB753">
        <v>146.60479924717501</v>
      </c>
      <c r="MC753">
        <v>115.05580608651699</v>
      </c>
      <c r="MD753">
        <v>91.970963230519899</v>
      </c>
      <c r="ME753">
        <v>110.47418562041599</v>
      </c>
      <c r="MF753">
        <v>182.37956294630101</v>
      </c>
      <c r="MG753">
        <v>70.371152136317903</v>
      </c>
      <c r="MH753">
        <v>55.461560864188598</v>
      </c>
      <c r="MI753">
        <v>103.38499416418399</v>
      </c>
      <c r="MJ753">
        <v>80.639212981465406</v>
      </c>
      <c r="MK753">
        <v>113.06306229081601</v>
      </c>
      <c r="ML753">
        <v>75.9511868041958</v>
      </c>
      <c r="MM753">
        <v>99.107629834788995</v>
      </c>
      <c r="MN753">
        <v>144.076752391442</v>
      </c>
      <c r="MO753">
        <v>69.067729396730797</v>
      </c>
      <c r="MP753">
        <v>99.356659712471696</v>
      </c>
      <c r="MQ753">
        <v>77.315881513780894</v>
      </c>
      <c r="MR753">
        <v>83.639923233418997</v>
      </c>
      <c r="MS753">
        <v>67.062627108743001</v>
      </c>
      <c r="MT753">
        <v>102.163653064125</v>
      </c>
      <c r="MU753">
        <v>142.995750089594</v>
      </c>
      <c r="MV753">
        <v>93.098263530327301</v>
      </c>
      <c r="MW753">
        <v>88.279497550357206</v>
      </c>
      <c r="MX753">
        <v>71.169209888715201</v>
      </c>
      <c r="MY753">
        <v>59.843927404847001</v>
      </c>
      <c r="MZ753">
        <v>93.682314780256206</v>
      </c>
      <c r="NA753">
        <v>160.53353726419499</v>
      </c>
      <c r="NB753">
        <v>117.146077384911</v>
      </c>
      <c r="NC753">
        <v>78.567837738920602</v>
      </c>
      <c r="ND753">
        <v>74.502725332859399</v>
      </c>
      <c r="NE753">
        <v>93.106583917728102</v>
      </c>
      <c r="NF753">
        <v>164.04549626619999</v>
      </c>
      <c r="NG753">
        <v>131.10422455132701</v>
      </c>
      <c r="NH753">
        <v>73.830909886502596</v>
      </c>
      <c r="NI753">
        <v>97.320793756913503</v>
      </c>
      <c r="NJ753">
        <v>106.42047084162699</v>
      </c>
      <c r="NK753">
        <v>101.915201623348</v>
      </c>
      <c r="NL753">
        <v>125.96953845360299</v>
      </c>
      <c r="NM753">
        <v>97.022511207473002</v>
      </c>
      <c r="NN753">
        <v>76.466774687454901</v>
      </c>
      <c r="NO753">
        <v>140.48629217780001</v>
      </c>
      <c r="NP753">
        <v>65.972704718770302</v>
      </c>
      <c r="NQ753">
        <v>94.025197794659306</v>
      </c>
      <c r="NR753">
        <v>155.04121884274701</v>
      </c>
      <c r="NS753">
        <v>164.74895212210899</v>
      </c>
      <c r="NT753">
        <v>66.392166295895393</v>
      </c>
      <c r="NU753">
        <v>180.824154081035</v>
      </c>
      <c r="NV753">
        <v>84.357693590127795</v>
      </c>
      <c r="NW753">
        <v>95.942736164439793</v>
      </c>
      <c r="NX753">
        <v>131.26213706026499</v>
      </c>
      <c r="NY753">
        <v>95.930058582041298</v>
      </c>
      <c r="NZ753">
        <v>78.803931768458796</v>
      </c>
      <c r="OA753">
        <v>70.343945400267103</v>
      </c>
      <c r="OB753">
        <v>94.174814373692797</v>
      </c>
      <c r="OC753">
        <v>157.38803826013299</v>
      </c>
      <c r="OD753">
        <v>115.397062260072</v>
      </c>
      <c r="OE753">
        <v>82.140568298835802</v>
      </c>
      <c r="OF753">
        <v>112.032971449527</v>
      </c>
      <c r="OG753">
        <v>56.104082056950602</v>
      </c>
      <c r="OH753">
        <v>102.20960231534499</v>
      </c>
      <c r="OI753">
        <v>127.965061914662</v>
      </c>
      <c r="OJ753">
        <v>69.567790252671202</v>
      </c>
      <c r="OK753">
        <v>47.7798418719224</v>
      </c>
      <c r="OL753">
        <v>114.217314758359</v>
      </c>
      <c r="OM753">
        <v>73.337073106783905</v>
      </c>
      <c r="ON753">
        <v>116.305923059767</v>
      </c>
      <c r="OO753">
        <v>156.53251557925199</v>
      </c>
      <c r="OP753">
        <v>99.371620611802399</v>
      </c>
      <c r="OQ753">
        <v>81.210849768727499</v>
      </c>
      <c r="OR753">
        <v>120.162208169431</v>
      </c>
      <c r="OS753">
        <v>87.4670989814461</v>
      </c>
      <c r="OT753">
        <v>94.167854045412099</v>
      </c>
      <c r="OU753">
        <v>153.55197193906801</v>
      </c>
      <c r="OV753">
        <v>97.969272224814105</v>
      </c>
      <c r="OW753">
        <v>151.23261614894801</v>
      </c>
      <c r="OX753">
        <v>71.794571304215495</v>
      </c>
      <c r="OY753">
        <v>60.308797906726298</v>
      </c>
      <c r="OZ753">
        <v>125.868437315571</v>
      </c>
      <c r="PA753">
        <v>111.58961065804399</v>
      </c>
      <c r="PB753">
        <v>132.96779929320601</v>
      </c>
      <c r="PC753">
        <v>162.24761687657099</v>
      </c>
      <c r="PD753">
        <v>98.109748988248398</v>
      </c>
      <c r="PE753">
        <v>91.307645477617996</v>
      </c>
      <c r="PF753">
        <v>61.077610336620801</v>
      </c>
      <c r="PG753">
        <v>152.39401939278801</v>
      </c>
      <c r="PH753">
        <v>108.79625487035599</v>
      </c>
      <c r="PI753">
        <v>82.423158123996302</v>
      </c>
      <c r="PJ753">
        <v>78.640422983571696</v>
      </c>
      <c r="PK753">
        <v>105.19423191663699</v>
      </c>
      <c r="PL753">
        <v>96.879877155270506</v>
      </c>
      <c r="PM753">
        <v>107.36299812318001</v>
      </c>
      <c r="PN753">
        <v>104.72271998604801</v>
      </c>
      <c r="PO753">
        <v>167.73915597142999</v>
      </c>
      <c r="PP753">
        <v>83.384427659459305</v>
      </c>
      <c r="PQ753">
        <v>102.87700266541199</v>
      </c>
      <c r="PR753">
        <v>106.30754853767</v>
      </c>
      <c r="PS753">
        <v>69.129726119874107</v>
      </c>
      <c r="PT753">
        <v>97.617231779283003</v>
      </c>
      <c r="PU753">
        <v>167.400302902389</v>
      </c>
      <c r="PV753">
        <v>143.07514190203099</v>
      </c>
      <c r="PW753">
        <v>71.005883448339802</v>
      </c>
      <c r="PX753">
        <v>49.561536183430597</v>
      </c>
      <c r="PY753">
        <v>162.06384260310301</v>
      </c>
      <c r="PZ753">
        <v>120.18003378285501</v>
      </c>
      <c r="QA753">
        <v>87.709029748228701</v>
      </c>
      <c r="QB753">
        <v>65.700277406212393</v>
      </c>
      <c r="QC753">
        <v>85.827191225947701</v>
      </c>
      <c r="QD753">
        <v>115.577003929322</v>
      </c>
      <c r="QE753">
        <v>119.720874114084</v>
      </c>
      <c r="QF753">
        <v>94.852590930428306</v>
      </c>
      <c r="QG753">
        <v>132.719389777261</v>
      </c>
      <c r="QH753">
        <v>153.217913398592</v>
      </c>
      <c r="QI753">
        <v>173.42138524863199</v>
      </c>
      <c r="QJ753">
        <v>93.536778722458394</v>
      </c>
      <c r="QK753">
        <v>203.86891881868399</v>
      </c>
      <c r="QL753">
        <v>110.71621957992799</v>
      </c>
      <c r="QM753">
        <v>68.600291946552801</v>
      </c>
      <c r="QN753">
        <v>118.011631480548</v>
      </c>
      <c r="QO753">
        <v>44.993793545539098</v>
      </c>
      <c r="QP753">
        <v>63.421334857484702</v>
      </c>
      <c r="QQ753">
        <v>96.482665229700402</v>
      </c>
      <c r="QR753">
        <v>36.494351600984302</v>
      </c>
      <c r="QS753">
        <v>126.520310639668</v>
      </c>
      <c r="QT753">
        <v>87.664110369070201</v>
      </c>
      <c r="QU753">
        <v>90.935613729089496</v>
      </c>
      <c r="QV753">
        <v>138.04959514467799</v>
      </c>
      <c r="QW753">
        <v>135.23483871264199</v>
      </c>
      <c r="QX753">
        <v>147.72639780319</v>
      </c>
      <c r="QY753">
        <v>89.241666550210496</v>
      </c>
      <c r="QZ753">
        <v>184.549228531164</v>
      </c>
      <c r="RA753">
        <v>57.6452539955703</v>
      </c>
      <c r="RB753">
        <v>117.534923058665</v>
      </c>
      <c r="RC753">
        <v>105.82633945059401</v>
      </c>
      <c r="RD753">
        <v>68.538955676055394</v>
      </c>
      <c r="RE753">
        <v>78.356706196359497</v>
      </c>
      <c r="RF753">
        <v>116.1417985235</v>
      </c>
      <c r="RG753">
        <v>145.05029760004001</v>
      </c>
      <c r="RH753">
        <v>115.693102163775</v>
      </c>
      <c r="RI753">
        <v>68.218793482802496</v>
      </c>
      <c r="RJ753">
        <v>98.228410322367793</v>
      </c>
      <c r="RK753">
        <v>104.154332867817</v>
      </c>
      <c r="RL753">
        <v>111.293609200739</v>
      </c>
      <c r="RM753">
        <v>144.448907306617</v>
      </c>
      <c r="RN753">
        <v>134.216484525738</v>
      </c>
      <c r="RO753">
        <v>74.184421958742305</v>
      </c>
      <c r="RP753">
        <v>163.50856243691601</v>
      </c>
      <c r="RQ753">
        <v>49.794164262676198</v>
      </c>
      <c r="RR753">
        <v>121.187228805564</v>
      </c>
      <c r="RS753">
        <v>115.515666578943</v>
      </c>
      <c r="RT753">
        <v>110.071284618598</v>
      </c>
      <c r="RU753">
        <v>128.406079021837</v>
      </c>
      <c r="RV753">
        <v>114.744106332005</v>
      </c>
      <c r="RW753">
        <v>135.97932066604801</v>
      </c>
      <c r="RX753">
        <v>58.229737780748501</v>
      </c>
      <c r="RY753">
        <v>102.753038497962</v>
      </c>
      <c r="RZ753">
        <v>123.78184771956499</v>
      </c>
      <c r="SA753">
        <v>96.680235671682993</v>
      </c>
      <c r="SB753">
        <v>109.360171199134</v>
      </c>
      <c r="SC753">
        <v>102.24236267009</v>
      </c>
      <c r="SD753">
        <v>122.545089400609</v>
      </c>
      <c r="SE753">
        <v>176.28368408469399</v>
      </c>
      <c r="SF753">
        <v>119.550675038192</v>
      </c>
      <c r="SG753">
        <v>146.33903597039401</v>
      </c>
      <c r="SH753">
        <f>COUNTIF(C753:SG753,"&gt;0.1")</f>
        <v>499</v>
      </c>
    </row>
    <row r="754" spans="1:502" x14ac:dyDescent="0.2">
      <c r="A754" t="s">
        <v>662</v>
      </c>
      <c r="B754">
        <v>81.205002011357294</v>
      </c>
      <c r="C754">
        <v>97.639197255901706</v>
      </c>
      <c r="D754">
        <v>96.549819483170694</v>
      </c>
      <c r="E754">
        <v>93.077261658347098</v>
      </c>
      <c r="F754">
        <v>66.450118956251004</v>
      </c>
      <c r="G754">
        <v>142.51990464153499</v>
      </c>
      <c r="H754">
        <v>142.270543445984</v>
      </c>
      <c r="I754">
        <v>72.130445137603104</v>
      </c>
      <c r="J754">
        <v>91.396460683781896</v>
      </c>
      <c r="K754">
        <v>106.033292889517</v>
      </c>
      <c r="L754">
        <v>93.490316463869704</v>
      </c>
      <c r="M754">
        <v>101.50476174939401</v>
      </c>
      <c r="N754">
        <v>86.155618353425396</v>
      </c>
      <c r="O754">
        <v>97.247014129070607</v>
      </c>
      <c r="P754">
        <v>83.168852643996701</v>
      </c>
      <c r="Q754">
        <v>81.991636415432794</v>
      </c>
      <c r="R754">
        <v>106.229388075183</v>
      </c>
      <c r="S754">
        <v>150.417498850903</v>
      </c>
      <c r="T754">
        <v>157.78754699882299</v>
      </c>
      <c r="U754">
        <v>153.56201359637399</v>
      </c>
      <c r="V754">
        <v>165.06259095583599</v>
      </c>
      <c r="W754">
        <v>104.718997336858</v>
      </c>
      <c r="X754">
        <v>161.97716107481099</v>
      </c>
      <c r="Y754">
        <v>99.545506953794501</v>
      </c>
      <c r="Z754">
        <v>123.391680505818</v>
      </c>
      <c r="AA754">
        <v>71.650879327055094</v>
      </c>
      <c r="AB754">
        <v>53.5885155886943</v>
      </c>
      <c r="AC754">
        <v>141.00311659478001</v>
      </c>
      <c r="AD754">
        <v>88.7556632921942</v>
      </c>
      <c r="AE754">
        <v>80.373456289489297</v>
      </c>
      <c r="AF754">
        <v>107.412975786833</v>
      </c>
      <c r="AG754">
        <v>86.744659732521299</v>
      </c>
      <c r="AH754">
        <v>169.931973329577</v>
      </c>
      <c r="AI754">
        <v>156.714067275091</v>
      </c>
      <c r="AJ754">
        <v>95.313384458631404</v>
      </c>
      <c r="AK754">
        <v>58.524690506335901</v>
      </c>
      <c r="AL754">
        <v>126.66737820495101</v>
      </c>
      <c r="AM754">
        <v>117.511432442398</v>
      </c>
      <c r="AN754">
        <v>108.00208060151699</v>
      </c>
      <c r="AO754">
        <v>118.394242575844</v>
      </c>
      <c r="AP754">
        <v>152.64231010499699</v>
      </c>
      <c r="AQ754">
        <v>66.220001021027699</v>
      </c>
      <c r="AR754">
        <v>110.985055393583</v>
      </c>
      <c r="AS754">
        <v>115.93979140209601</v>
      </c>
      <c r="AT754">
        <v>99.155877084289799</v>
      </c>
      <c r="AU754">
        <v>56.1191906347821</v>
      </c>
      <c r="AV754">
        <v>61.414269215427602</v>
      </c>
      <c r="AW754">
        <v>68.262492228423298</v>
      </c>
      <c r="AX754">
        <v>126.840432775598</v>
      </c>
      <c r="AY754">
        <v>146.43466655224199</v>
      </c>
      <c r="AZ754">
        <v>150.133208948993</v>
      </c>
      <c r="BA754">
        <v>112.16891938818</v>
      </c>
      <c r="BB754">
        <v>82.766454311193101</v>
      </c>
      <c r="BC754">
        <v>156.78979066155401</v>
      </c>
      <c r="BD754">
        <v>106.286527292849</v>
      </c>
      <c r="BE754">
        <v>89.425297612885899</v>
      </c>
      <c r="BF754">
        <v>80.060302618070196</v>
      </c>
      <c r="BG754">
        <v>97.763061979539799</v>
      </c>
      <c r="BH754">
        <v>102.13541051672701</v>
      </c>
      <c r="BI754">
        <v>158.161813470547</v>
      </c>
      <c r="BJ754">
        <v>103.54693898778299</v>
      </c>
      <c r="BK754">
        <v>127.46030874695499</v>
      </c>
      <c r="BL754">
        <v>66.681365692862201</v>
      </c>
      <c r="BM754">
        <v>136.044595078057</v>
      </c>
      <c r="BN754">
        <v>106.020776206218</v>
      </c>
      <c r="BO754">
        <v>91.376430413905695</v>
      </c>
      <c r="BP754">
        <v>70.165888904294903</v>
      </c>
      <c r="BQ754">
        <v>86.706893386563493</v>
      </c>
      <c r="BR754">
        <v>97.549840392541697</v>
      </c>
      <c r="BS754">
        <v>183.002506818223</v>
      </c>
      <c r="BT754">
        <v>70.446814434761706</v>
      </c>
      <c r="BU754">
        <v>112.147520659135</v>
      </c>
      <c r="BV754">
        <v>56.825160195486497</v>
      </c>
      <c r="BW754">
        <v>76.637667589309402</v>
      </c>
      <c r="BX754">
        <v>170.95538271792299</v>
      </c>
      <c r="BY754">
        <v>71.1272342403539</v>
      </c>
      <c r="BZ754">
        <v>120.42098940257</v>
      </c>
      <c r="CA754">
        <v>88.074608955349902</v>
      </c>
      <c r="CB754">
        <v>82.576459950745303</v>
      </c>
      <c r="CC754">
        <v>131.88085636551099</v>
      </c>
      <c r="CD754">
        <v>182.66291408359999</v>
      </c>
      <c r="CE754">
        <v>99.2920678711574</v>
      </c>
      <c r="CF754">
        <v>111.935218717425</v>
      </c>
      <c r="CG754">
        <v>131.640928074626</v>
      </c>
      <c r="CH754">
        <v>83.275067058268405</v>
      </c>
      <c r="CI754">
        <v>174.61482307710801</v>
      </c>
      <c r="CJ754">
        <v>69.152534802619698</v>
      </c>
      <c r="CK754">
        <v>74.866040864842503</v>
      </c>
      <c r="CL754">
        <v>107.24315457025401</v>
      </c>
      <c r="CM754">
        <v>70.912822271477495</v>
      </c>
      <c r="CN754">
        <v>137.556864736943</v>
      </c>
      <c r="CO754">
        <v>58.169250525613499</v>
      </c>
      <c r="CP754">
        <v>105.597770249661</v>
      </c>
      <c r="CQ754">
        <v>87.170708985644296</v>
      </c>
      <c r="CR754">
        <v>116.133627209861</v>
      </c>
      <c r="CS754">
        <v>99.086925885920394</v>
      </c>
      <c r="CT754">
        <v>118.402407212643</v>
      </c>
      <c r="CU754">
        <v>128.26530445655399</v>
      </c>
      <c r="CV754">
        <v>93.2749616363364</v>
      </c>
      <c r="CW754">
        <v>127.66419067330401</v>
      </c>
      <c r="CX754">
        <v>70.700834928515107</v>
      </c>
      <c r="CY754">
        <v>109.432884117828</v>
      </c>
      <c r="CZ754">
        <v>116.111552281074</v>
      </c>
      <c r="DA754">
        <v>107.869965126781</v>
      </c>
      <c r="DB754">
        <v>121.203890347857</v>
      </c>
      <c r="DC754">
        <v>97.728270356967698</v>
      </c>
      <c r="DD754">
        <v>170.13598855021601</v>
      </c>
      <c r="DE754">
        <v>57.145733856020598</v>
      </c>
      <c r="DF754">
        <v>121.71271741350201</v>
      </c>
      <c r="DG754">
        <v>82.394211126368802</v>
      </c>
      <c r="DH754">
        <v>79.1315244668898</v>
      </c>
      <c r="DI754">
        <v>131.94965635263301</v>
      </c>
      <c r="DJ754">
        <v>81.836639288063395</v>
      </c>
      <c r="DK754">
        <v>169.70609806021201</v>
      </c>
      <c r="DL754">
        <v>91.325121828654503</v>
      </c>
      <c r="DM754">
        <v>83.742143068812197</v>
      </c>
      <c r="DN754">
        <v>89.966869603655795</v>
      </c>
      <c r="DO754">
        <v>131.52881158780701</v>
      </c>
      <c r="DP754">
        <v>67.220286124706107</v>
      </c>
      <c r="DQ754">
        <v>52.690925298007997</v>
      </c>
      <c r="DR754">
        <v>109.541604757765</v>
      </c>
      <c r="DS754">
        <v>59.319029759157999</v>
      </c>
      <c r="DT754">
        <v>49.5474000670877</v>
      </c>
      <c r="DU754">
        <v>113.57266306515901</v>
      </c>
      <c r="DV754">
        <v>87.545925292542293</v>
      </c>
      <c r="DW754">
        <v>90.189667304819807</v>
      </c>
      <c r="DX754">
        <v>124.20350452036099</v>
      </c>
      <c r="DY754">
        <v>126.774279563112</v>
      </c>
      <c r="DZ754">
        <v>103.506761058162</v>
      </c>
      <c r="EA754">
        <v>36.032839972158399</v>
      </c>
      <c r="EB754">
        <v>59.513459782079302</v>
      </c>
      <c r="EC754">
        <v>70.453517123832697</v>
      </c>
      <c r="ED754">
        <v>78.572957852543595</v>
      </c>
      <c r="EE754">
        <v>83.535929466958706</v>
      </c>
      <c r="EF754">
        <v>56.662542184218097</v>
      </c>
      <c r="EG754">
        <v>125.183107000118</v>
      </c>
      <c r="EH754">
        <v>121.397347522375</v>
      </c>
      <c r="EI754">
        <v>111.26389250639799</v>
      </c>
      <c r="EJ754">
        <v>122.592093608911</v>
      </c>
      <c r="EK754">
        <v>81.188819696469295</v>
      </c>
      <c r="EL754">
        <v>108.217097301148</v>
      </c>
      <c r="EM754">
        <v>110.54186290101801</v>
      </c>
      <c r="EN754">
        <v>66.369236612568301</v>
      </c>
      <c r="EO754">
        <v>92.9122581143491</v>
      </c>
      <c r="EP754">
        <v>116.695341568286</v>
      </c>
      <c r="EQ754">
        <v>73.973909125121594</v>
      </c>
      <c r="ER754">
        <v>81.783127620110804</v>
      </c>
      <c r="ES754">
        <v>97.908205738585494</v>
      </c>
      <c r="ET754">
        <v>79.489861767123998</v>
      </c>
      <c r="EU754">
        <v>65.844351132480099</v>
      </c>
      <c r="EV754">
        <v>73.510986458946704</v>
      </c>
      <c r="EW754">
        <v>73.022031821075302</v>
      </c>
      <c r="EX754">
        <v>91.622062175925294</v>
      </c>
      <c r="EY754">
        <v>155.276673714065</v>
      </c>
      <c r="EZ754">
        <v>84.985624568719501</v>
      </c>
      <c r="FA754">
        <v>172.37386883321199</v>
      </c>
      <c r="FB754">
        <v>197.802270762597</v>
      </c>
      <c r="FC754">
        <v>97.197695986265501</v>
      </c>
      <c r="FD754">
        <v>58.908591755846999</v>
      </c>
      <c r="FE754">
        <v>91.727847034866599</v>
      </c>
      <c r="FF754">
        <v>121.745046578973</v>
      </c>
      <c r="FG754">
        <v>121.55919656270299</v>
      </c>
      <c r="FH754">
        <v>88.795692199770002</v>
      </c>
      <c r="FI754">
        <v>101.225637445092</v>
      </c>
      <c r="FJ754">
        <v>146.69907365066001</v>
      </c>
      <c r="FK754">
        <v>101.818855870291</v>
      </c>
      <c r="FL754">
        <v>116.48464179061</v>
      </c>
      <c r="FM754">
        <v>55.687396639316397</v>
      </c>
      <c r="FN754">
        <v>80.717300671855796</v>
      </c>
      <c r="FO754">
        <v>102.298736470523</v>
      </c>
      <c r="FP754">
        <v>69.690878768054304</v>
      </c>
      <c r="FQ754">
        <v>90.804537208073199</v>
      </c>
      <c r="FR754">
        <v>108.37582769577</v>
      </c>
      <c r="FS754">
        <v>34.668645168769302</v>
      </c>
      <c r="FT754">
        <v>100.96972007827</v>
      </c>
      <c r="FU754">
        <v>158.70737501060299</v>
      </c>
      <c r="FV754">
        <v>118.36201136855</v>
      </c>
      <c r="FW754">
        <v>93.136954663922396</v>
      </c>
      <c r="FX754">
        <v>107.81505733818</v>
      </c>
      <c r="FY754">
        <v>77.020496248965898</v>
      </c>
      <c r="FZ754">
        <v>101.07850378972201</v>
      </c>
      <c r="GA754">
        <v>93.816405661482705</v>
      </c>
      <c r="GB754">
        <v>87.015803553916996</v>
      </c>
      <c r="GC754">
        <v>132.56140725312201</v>
      </c>
      <c r="GD754">
        <v>125.321907814955</v>
      </c>
      <c r="GE754">
        <v>79.432233364804702</v>
      </c>
      <c r="GF754">
        <v>166.75132775173299</v>
      </c>
      <c r="GG754">
        <v>131.592372899786</v>
      </c>
      <c r="GH754">
        <v>80.688513610627894</v>
      </c>
      <c r="GI754">
        <v>88.575487600146303</v>
      </c>
      <c r="GJ754">
        <v>126.349989214606</v>
      </c>
      <c r="GK754">
        <v>203.48613212075699</v>
      </c>
      <c r="GL754">
        <v>103.79227006704799</v>
      </c>
      <c r="GM754">
        <v>103.06399703574699</v>
      </c>
      <c r="GN754">
        <v>87.795609145125098</v>
      </c>
      <c r="GO754">
        <v>83.212755135407207</v>
      </c>
      <c r="GP754">
        <v>145.68850206987599</v>
      </c>
      <c r="GQ754">
        <v>145.17424591384801</v>
      </c>
      <c r="GR754">
        <v>134.70797605035301</v>
      </c>
      <c r="GS754">
        <v>147.071581176612</v>
      </c>
      <c r="GT754">
        <v>89.343276108179495</v>
      </c>
      <c r="GU754">
        <v>148.98239197254301</v>
      </c>
      <c r="GV754">
        <v>93.918960506574606</v>
      </c>
      <c r="GW754">
        <v>107.31356343704999</v>
      </c>
      <c r="GX754">
        <v>83.116913327176803</v>
      </c>
      <c r="GY754">
        <v>150.59914501112999</v>
      </c>
      <c r="GZ754">
        <v>103.3335537426</v>
      </c>
      <c r="HA754">
        <v>86.137133369593201</v>
      </c>
      <c r="HB754">
        <v>105.372488466742</v>
      </c>
      <c r="HC754">
        <v>85.488365120477098</v>
      </c>
      <c r="HD754">
        <v>159.55912059087001</v>
      </c>
      <c r="HE754">
        <v>67.071828936013404</v>
      </c>
      <c r="HF754">
        <v>107.33952751996</v>
      </c>
      <c r="HG754">
        <v>76.303604634860406</v>
      </c>
      <c r="HH754">
        <v>134.89832737165699</v>
      </c>
      <c r="HI754">
        <v>78.347322438232595</v>
      </c>
      <c r="HJ754">
        <v>151.459112489647</v>
      </c>
      <c r="HK754">
        <v>136.85987054183201</v>
      </c>
      <c r="HL754">
        <v>101.88456158729799</v>
      </c>
      <c r="HM754">
        <v>76.527801174518899</v>
      </c>
      <c r="HN754">
        <v>116.904157024211</v>
      </c>
      <c r="HO754">
        <v>122.33773728678401</v>
      </c>
      <c r="HP754">
        <v>153.22691248788999</v>
      </c>
      <c r="HQ754">
        <v>93.647192179981204</v>
      </c>
      <c r="HR754">
        <v>60.259394119094203</v>
      </c>
      <c r="HS754">
        <v>109.27968187839301</v>
      </c>
      <c r="HT754">
        <v>77.957739298129297</v>
      </c>
      <c r="HU754">
        <v>93.5148397562659</v>
      </c>
      <c r="HV754">
        <v>136.858169066193</v>
      </c>
      <c r="HW754">
        <v>118.134284847898</v>
      </c>
      <c r="HX754">
        <v>87.863145779663299</v>
      </c>
      <c r="HY754">
        <v>95.114687772609201</v>
      </c>
      <c r="HZ754">
        <v>128.26691392359001</v>
      </c>
      <c r="IA754">
        <v>67.862559395597003</v>
      </c>
      <c r="IB754">
        <v>82.520369438406703</v>
      </c>
      <c r="IC754">
        <v>102.900592754542</v>
      </c>
      <c r="ID754">
        <v>95.576871588015905</v>
      </c>
      <c r="IE754">
        <v>97.415920982612604</v>
      </c>
      <c r="IF754">
        <v>106.844906151592</v>
      </c>
      <c r="IG754">
        <v>124.861342857686</v>
      </c>
      <c r="IH754">
        <v>88.322464200914396</v>
      </c>
      <c r="II754">
        <v>74.906930674587798</v>
      </c>
      <c r="IJ754">
        <v>70.595505585624593</v>
      </c>
      <c r="IK754">
        <v>72.477660307969003</v>
      </c>
      <c r="IL754">
        <v>118.32743543327101</v>
      </c>
      <c r="IM754">
        <v>117.27546317509901</v>
      </c>
      <c r="IN754">
        <v>100.71123407691501</v>
      </c>
      <c r="IO754">
        <v>48.449599529504603</v>
      </c>
      <c r="IP754">
        <v>78.849245491583901</v>
      </c>
      <c r="IQ754">
        <v>91.919854784452994</v>
      </c>
      <c r="IR754">
        <v>115.746640577835</v>
      </c>
      <c r="IS754">
        <v>85.3887672007628</v>
      </c>
      <c r="IT754">
        <v>50.004253197880502</v>
      </c>
      <c r="IU754">
        <v>100.217587547405</v>
      </c>
      <c r="IV754">
        <v>93.4839487181344</v>
      </c>
      <c r="IW754">
        <v>81.930933292516997</v>
      </c>
      <c r="IX754">
        <v>102.168714983782</v>
      </c>
      <c r="IY754">
        <v>43.804689593753999</v>
      </c>
      <c r="IZ754">
        <v>153.41665131441201</v>
      </c>
      <c r="JA754">
        <v>167.93136153364699</v>
      </c>
      <c r="JB754">
        <v>90.892037598237593</v>
      </c>
      <c r="JC754">
        <v>140.71809865045699</v>
      </c>
      <c r="JD754">
        <v>100.797162676832</v>
      </c>
      <c r="JE754">
        <v>112.600822556247</v>
      </c>
      <c r="JF754">
        <v>80.667560359055202</v>
      </c>
      <c r="JG754">
        <v>68.427362441565293</v>
      </c>
      <c r="JH754">
        <v>176.52979348712901</v>
      </c>
      <c r="JI754">
        <v>78.688331703714994</v>
      </c>
      <c r="JJ754">
        <v>81.533147935040105</v>
      </c>
      <c r="JK754">
        <v>94.163401170365802</v>
      </c>
      <c r="JL754">
        <v>88.336753610332195</v>
      </c>
      <c r="JM754">
        <v>110.40940225467899</v>
      </c>
      <c r="JN754">
        <v>95.414330684758497</v>
      </c>
      <c r="JO754">
        <v>130.48867299499801</v>
      </c>
      <c r="JP754">
        <v>132.13722909592599</v>
      </c>
      <c r="JQ754">
        <v>54.402747946705396</v>
      </c>
      <c r="JR754">
        <v>74.749016560707503</v>
      </c>
      <c r="JS754">
        <v>103.990970305419</v>
      </c>
      <c r="JT754">
        <v>134.88021253109</v>
      </c>
      <c r="JU754">
        <v>87.058260129205394</v>
      </c>
      <c r="JV754">
        <v>89.485467782850705</v>
      </c>
      <c r="JW754">
        <v>131.92809338775101</v>
      </c>
      <c r="JX754">
        <v>129.75101947552599</v>
      </c>
      <c r="JY754">
        <v>122.916746836858</v>
      </c>
      <c r="JZ754">
        <v>156.69513659171</v>
      </c>
      <c r="KA754">
        <v>66.734140593503398</v>
      </c>
      <c r="KB754">
        <v>118.51675688089</v>
      </c>
      <c r="KC754">
        <v>67.016495586568993</v>
      </c>
      <c r="KD754">
        <v>94.634232684657405</v>
      </c>
      <c r="KE754">
        <v>108.339114505474</v>
      </c>
      <c r="KF754">
        <v>60.368212823555602</v>
      </c>
      <c r="KG754">
        <v>90.041552729377599</v>
      </c>
      <c r="KH754">
        <v>88.316914894167496</v>
      </c>
      <c r="KI754">
        <v>75.641359329342393</v>
      </c>
      <c r="KJ754">
        <v>156.09270468680299</v>
      </c>
      <c r="KK754">
        <v>184.67004414233699</v>
      </c>
      <c r="KL754">
        <v>107.54293054158801</v>
      </c>
      <c r="KM754">
        <v>122.742164164912</v>
      </c>
      <c r="KN754">
        <v>149.169438224441</v>
      </c>
      <c r="KO754">
        <v>122.770927929558</v>
      </c>
      <c r="KP754">
        <v>105.028622164081</v>
      </c>
      <c r="KQ754">
        <v>135.86664738847301</v>
      </c>
      <c r="KR754">
        <v>133.092186844271</v>
      </c>
      <c r="KS754">
        <v>82.150144192442198</v>
      </c>
      <c r="KT754">
        <v>84.413117492687405</v>
      </c>
      <c r="KU754">
        <v>84.774992103927303</v>
      </c>
      <c r="KV754">
        <v>109.528463752636</v>
      </c>
      <c r="KW754">
        <v>168.120867104285</v>
      </c>
      <c r="KX754">
        <v>95.741854191630793</v>
      </c>
      <c r="KY754">
        <v>124.73751895439401</v>
      </c>
      <c r="KZ754">
        <v>74.246459336591499</v>
      </c>
      <c r="LA754">
        <v>65.439764325077803</v>
      </c>
      <c r="LB754">
        <v>168.300373010301</v>
      </c>
      <c r="LC754">
        <v>69.816476604661403</v>
      </c>
      <c r="LD754">
        <v>129.47288115014001</v>
      </c>
      <c r="LE754">
        <v>126.179114728568</v>
      </c>
      <c r="LF754">
        <v>108.10510725828</v>
      </c>
      <c r="LG754">
        <v>53.3787664609128</v>
      </c>
      <c r="LH754">
        <v>164.85197897033501</v>
      </c>
      <c r="LI754">
        <v>113.295202599188</v>
      </c>
      <c r="LJ754">
        <v>40.104405079896999</v>
      </c>
      <c r="LK754">
        <v>78.341823696928302</v>
      </c>
      <c r="LL754">
        <v>82.82768807795</v>
      </c>
      <c r="LM754">
        <v>71.2608477953532</v>
      </c>
      <c r="LN754">
        <v>57.641750336461598</v>
      </c>
      <c r="LO754">
        <v>80.166212757524093</v>
      </c>
      <c r="LP754">
        <v>75.3645039922405</v>
      </c>
      <c r="LQ754">
        <v>113.577198369847</v>
      </c>
      <c r="LR754">
        <v>144.25012967404101</v>
      </c>
      <c r="LS754">
        <v>111.503758876991</v>
      </c>
      <c r="LT754">
        <v>135.59377090668701</v>
      </c>
      <c r="LU754">
        <v>110.552732145725</v>
      </c>
      <c r="LV754">
        <v>40.116606783064398</v>
      </c>
      <c r="LW754">
        <v>40.573484639082302</v>
      </c>
      <c r="LX754">
        <v>164.74922025788501</v>
      </c>
      <c r="LY754">
        <v>124.447314456961</v>
      </c>
      <c r="LZ754">
        <v>142.905107004288</v>
      </c>
      <c r="MA754">
        <v>146.216314152704</v>
      </c>
      <c r="MB754">
        <v>146.604799247176</v>
      </c>
      <c r="MC754">
        <v>115.055806086519</v>
      </c>
      <c r="MD754">
        <v>91.970963230520894</v>
      </c>
      <c r="ME754">
        <v>110.474185620418</v>
      </c>
      <c r="MF754">
        <v>182.379562946302</v>
      </c>
      <c r="MG754">
        <v>70.371152136317406</v>
      </c>
      <c r="MH754">
        <v>55.461560864187703</v>
      </c>
      <c r="MI754">
        <v>103.38499416418399</v>
      </c>
      <c r="MJ754">
        <v>80.639212981466599</v>
      </c>
      <c r="MK754">
        <v>113.063062290834</v>
      </c>
      <c r="ML754">
        <v>75.951186804195899</v>
      </c>
      <c r="MM754">
        <v>99.107629834782699</v>
      </c>
      <c r="MN754">
        <v>144.07675239144299</v>
      </c>
      <c r="MO754">
        <v>69.067729396729305</v>
      </c>
      <c r="MP754">
        <v>99.3566597124738</v>
      </c>
      <c r="MQ754">
        <v>77.315881513781605</v>
      </c>
      <c r="MR754">
        <v>83.639923233418699</v>
      </c>
      <c r="MS754">
        <v>67.062627108742106</v>
      </c>
      <c r="MT754">
        <v>102.163653064126</v>
      </c>
      <c r="MU754">
        <v>142.995750089594</v>
      </c>
      <c r="MV754">
        <v>93.098263530328396</v>
      </c>
      <c r="MW754">
        <v>88.279497550357107</v>
      </c>
      <c r="MX754">
        <v>71.169209888717006</v>
      </c>
      <c r="MY754">
        <v>59.843927404848003</v>
      </c>
      <c r="MZ754">
        <v>93.682314780256206</v>
      </c>
      <c r="NA754">
        <v>160.53353726420099</v>
      </c>
      <c r="NB754">
        <v>117.146077384912</v>
      </c>
      <c r="NC754">
        <v>78.567837738921497</v>
      </c>
      <c r="ND754">
        <v>74.502725332859896</v>
      </c>
      <c r="NE754">
        <v>93.106583917722702</v>
      </c>
      <c r="NF754">
        <v>164.045496266198</v>
      </c>
      <c r="NG754">
        <v>131.10422455133099</v>
      </c>
      <c r="NH754">
        <v>73.830909886503207</v>
      </c>
      <c r="NI754">
        <v>97.320793756913503</v>
      </c>
      <c r="NJ754">
        <v>106.420470841626</v>
      </c>
      <c r="NK754">
        <v>101.91520162334901</v>
      </c>
      <c r="NL754">
        <v>125.969538453607</v>
      </c>
      <c r="NM754">
        <v>97.022511207472505</v>
      </c>
      <c r="NN754">
        <v>76.466774687454105</v>
      </c>
      <c r="NO754">
        <v>140.486292177801</v>
      </c>
      <c r="NP754">
        <v>65.972704718770103</v>
      </c>
      <c r="NQ754">
        <v>94.025197794659505</v>
      </c>
      <c r="NR754">
        <v>155.04121884274701</v>
      </c>
      <c r="NS754">
        <v>164.74895212210799</v>
      </c>
      <c r="NT754">
        <v>66.392166295894398</v>
      </c>
      <c r="NU754">
        <v>180.824154081035</v>
      </c>
      <c r="NV754">
        <v>84.357693590129998</v>
      </c>
      <c r="NW754">
        <v>95.942736164435999</v>
      </c>
      <c r="NX754">
        <v>131.26213706026499</v>
      </c>
      <c r="NY754">
        <v>95.930058582041696</v>
      </c>
      <c r="NZ754">
        <v>78.803931768457403</v>
      </c>
      <c r="OA754">
        <v>70.343945400267202</v>
      </c>
      <c r="OB754">
        <v>94.174814373692897</v>
      </c>
      <c r="OC754">
        <v>157.38803826013199</v>
      </c>
      <c r="OD754">
        <v>115.397062260071</v>
      </c>
      <c r="OE754">
        <v>82.140568298835802</v>
      </c>
      <c r="OF754">
        <v>112.032971449527</v>
      </c>
      <c r="OG754">
        <v>56.104082056951903</v>
      </c>
      <c r="OH754">
        <v>102.209602315344</v>
      </c>
      <c r="OI754">
        <v>127.965061914662</v>
      </c>
      <c r="OJ754">
        <v>69.567790252671401</v>
      </c>
      <c r="OK754">
        <v>47.7798418719225</v>
      </c>
      <c r="OL754">
        <v>114.21731475836</v>
      </c>
      <c r="OM754">
        <v>73.337073106783905</v>
      </c>
      <c r="ON754">
        <v>116.305923059767</v>
      </c>
      <c r="OO754">
        <v>156.53251557925299</v>
      </c>
      <c r="OP754">
        <v>99.371620611802499</v>
      </c>
      <c r="OQ754">
        <v>81.210849768726902</v>
      </c>
      <c r="OR754">
        <v>120.16220816943201</v>
      </c>
      <c r="OS754">
        <v>87.467098981447094</v>
      </c>
      <c r="OT754">
        <v>94.167854045411701</v>
      </c>
      <c r="OU754">
        <v>153.55197193906801</v>
      </c>
      <c r="OV754">
        <v>97.969272224814205</v>
      </c>
      <c r="OW754">
        <v>151.23261614894599</v>
      </c>
      <c r="OX754">
        <v>71.794571304216703</v>
      </c>
      <c r="OY754">
        <v>60.308797906726298</v>
      </c>
      <c r="OZ754">
        <v>125.868437315572</v>
      </c>
      <c r="PA754">
        <v>111.58961065804399</v>
      </c>
      <c r="PB754">
        <v>132.96779929320601</v>
      </c>
      <c r="PC754">
        <v>162.24761687657301</v>
      </c>
      <c r="PD754">
        <v>98.109748988247802</v>
      </c>
      <c r="PE754">
        <v>91.307645477618905</v>
      </c>
      <c r="PF754">
        <v>61.0776103366223</v>
      </c>
      <c r="PG754">
        <v>152.39401939278699</v>
      </c>
      <c r="PH754">
        <v>108.79625487035599</v>
      </c>
      <c r="PI754">
        <v>82.423158123996998</v>
      </c>
      <c r="PJ754">
        <v>78.640422983571895</v>
      </c>
      <c r="PK754">
        <v>105.19423191663699</v>
      </c>
      <c r="PL754">
        <v>96.879877155270805</v>
      </c>
      <c r="PM754">
        <v>107.362998123182</v>
      </c>
      <c r="PN754">
        <v>104.72271998604801</v>
      </c>
      <c r="PO754">
        <v>167.739155971423</v>
      </c>
      <c r="PP754">
        <v>83.384427659457998</v>
      </c>
      <c r="PQ754">
        <v>102.877002665413</v>
      </c>
      <c r="PR754">
        <v>106.30754853767</v>
      </c>
      <c r="PS754">
        <v>69.129726119873595</v>
      </c>
      <c r="PT754">
        <v>97.617231779282406</v>
      </c>
      <c r="PU754">
        <v>167.40030290238599</v>
      </c>
      <c r="PV754">
        <v>143.07514190203199</v>
      </c>
      <c r="PW754">
        <v>71.005883448339404</v>
      </c>
      <c r="PX754">
        <v>49.561536183430903</v>
      </c>
      <c r="PY754">
        <v>162.06384260310301</v>
      </c>
      <c r="PZ754">
        <v>120.180033782854</v>
      </c>
      <c r="QA754">
        <v>87.709029748229099</v>
      </c>
      <c r="QB754">
        <v>65.700277406212905</v>
      </c>
      <c r="QC754">
        <v>85.827191225947303</v>
      </c>
      <c r="QD754">
        <v>115.57700392932099</v>
      </c>
      <c r="QE754">
        <v>119.720874114084</v>
      </c>
      <c r="QF754">
        <v>94.852590930429002</v>
      </c>
      <c r="QG754">
        <v>132.71938977726199</v>
      </c>
      <c r="QH754">
        <v>153.217913398592</v>
      </c>
      <c r="QI754">
        <v>173.42138524863299</v>
      </c>
      <c r="QJ754">
        <v>93.536778722457996</v>
      </c>
      <c r="QK754">
        <v>203.86891881868499</v>
      </c>
      <c r="QL754">
        <v>110.71621957992301</v>
      </c>
      <c r="QM754">
        <v>68.600291946552503</v>
      </c>
      <c r="QN754">
        <v>118.011631480548</v>
      </c>
      <c r="QO754">
        <v>44.993793545539198</v>
      </c>
      <c r="QP754">
        <v>63.421334857484403</v>
      </c>
      <c r="QQ754">
        <v>96.482665229698199</v>
      </c>
      <c r="QR754">
        <v>36.4943516009861</v>
      </c>
      <c r="QS754">
        <v>126.52031063966901</v>
      </c>
      <c r="QT754">
        <v>87.664110369070997</v>
      </c>
      <c r="QU754">
        <v>90.935613729089397</v>
      </c>
      <c r="QV754">
        <v>138.04959514467799</v>
      </c>
      <c r="QW754">
        <v>135.23483871264301</v>
      </c>
      <c r="QX754">
        <v>147.726397803189</v>
      </c>
      <c r="QY754">
        <v>89.241666550210297</v>
      </c>
      <c r="QZ754">
        <v>184.549228531165</v>
      </c>
      <c r="RA754">
        <v>57.645253995572503</v>
      </c>
      <c r="RB754">
        <v>117.534923058665</v>
      </c>
      <c r="RC754">
        <v>105.826339450593</v>
      </c>
      <c r="RD754">
        <v>68.538955676055195</v>
      </c>
      <c r="RE754">
        <v>78.356706196359497</v>
      </c>
      <c r="RF754">
        <v>116.1417985235</v>
      </c>
      <c r="RG754">
        <v>145.05029760004101</v>
      </c>
      <c r="RH754">
        <v>115.693102163776</v>
      </c>
      <c r="RI754">
        <v>68.218793482802099</v>
      </c>
      <c r="RJ754">
        <v>98.228410322368205</v>
      </c>
      <c r="RK754">
        <v>104.154332867816</v>
      </c>
      <c r="RL754">
        <v>111.293609200741</v>
      </c>
      <c r="RM754">
        <v>144.448907306617</v>
      </c>
      <c r="RN754">
        <v>134.216484525738</v>
      </c>
      <c r="RO754">
        <v>74.184421958742504</v>
      </c>
      <c r="RP754">
        <v>163.508562436917</v>
      </c>
      <c r="RQ754">
        <v>49.794164262675302</v>
      </c>
      <c r="RR754">
        <v>121.187228805564</v>
      </c>
      <c r="RS754">
        <v>115.515666578943</v>
      </c>
      <c r="RT754">
        <v>110.071284618598</v>
      </c>
      <c r="RU754">
        <v>128.40607902183501</v>
      </c>
      <c r="RV754">
        <v>114.74410633200399</v>
      </c>
      <c r="RW754">
        <v>135.97932066604901</v>
      </c>
      <c r="RX754">
        <v>58.229737780756103</v>
      </c>
      <c r="RY754">
        <v>102.753038497961</v>
      </c>
      <c r="RZ754">
        <v>123.78184771956499</v>
      </c>
      <c r="SA754">
        <v>96.680235671684201</v>
      </c>
      <c r="SB754">
        <v>109.36017119913301</v>
      </c>
      <c r="SC754">
        <v>102.24236267009</v>
      </c>
      <c r="SD754">
        <v>122.54508940060801</v>
      </c>
      <c r="SE754">
        <v>176.283684084698</v>
      </c>
      <c r="SF754">
        <v>119.550675038194</v>
      </c>
      <c r="SG754">
        <v>146.33903597039401</v>
      </c>
      <c r="SH754">
        <f>COUNTIF(C754:SG754,"&gt;0.1")</f>
        <v>499</v>
      </c>
    </row>
    <row r="755" spans="1:502" x14ac:dyDescent="0.2">
      <c r="A755" t="s">
        <v>663</v>
      </c>
      <c r="B755">
        <v>81.205002011358005</v>
      </c>
      <c r="C755">
        <v>97.639197255901294</v>
      </c>
      <c r="D755">
        <v>96.549819483171007</v>
      </c>
      <c r="E755">
        <v>93.077261658348903</v>
      </c>
      <c r="F755">
        <v>66.450118956251202</v>
      </c>
      <c r="G755">
        <v>142.51990464152999</v>
      </c>
      <c r="H755">
        <v>142.27054344598201</v>
      </c>
      <c r="I755">
        <v>72.130445137603004</v>
      </c>
      <c r="J755">
        <v>91.396460683781896</v>
      </c>
      <c r="K755">
        <v>106.03329288951799</v>
      </c>
      <c r="L755">
        <v>93.490316463869604</v>
      </c>
      <c r="M755">
        <v>101.50476174939401</v>
      </c>
      <c r="N755">
        <v>86.155618353425396</v>
      </c>
      <c r="O755">
        <v>97.247014129070294</v>
      </c>
      <c r="P755">
        <v>83.1688526439968</v>
      </c>
      <c r="Q755">
        <v>81.991636415433305</v>
      </c>
      <c r="R755">
        <v>106.229388075183</v>
      </c>
      <c r="S755">
        <v>150.417498850903</v>
      </c>
      <c r="T755">
        <v>157.787546998821</v>
      </c>
      <c r="U755">
        <v>153.56201359637399</v>
      </c>
      <c r="V755">
        <v>165.06259095583599</v>
      </c>
      <c r="W755">
        <v>104.718997336859</v>
      </c>
      <c r="X755">
        <v>161.97716107481099</v>
      </c>
      <c r="Y755">
        <v>99.545506953796703</v>
      </c>
      <c r="Z755">
        <v>123.391680505818</v>
      </c>
      <c r="AA755">
        <v>71.650879327055904</v>
      </c>
      <c r="AB755">
        <v>53.5885155886902</v>
      </c>
      <c r="AC755">
        <v>141.003116594782</v>
      </c>
      <c r="AD755">
        <v>88.755663292194399</v>
      </c>
      <c r="AE755">
        <v>80.373456289489695</v>
      </c>
      <c r="AF755">
        <v>107.412975786833</v>
      </c>
      <c r="AG755">
        <v>86.744659732520404</v>
      </c>
      <c r="AH755">
        <v>169.93197332958101</v>
      </c>
      <c r="AI755">
        <v>156.714067275095</v>
      </c>
      <c r="AJ755">
        <v>95.313384458631006</v>
      </c>
      <c r="AK755">
        <v>58.524690506337002</v>
      </c>
      <c r="AL755">
        <v>126.66737820495401</v>
      </c>
      <c r="AM755">
        <v>117.511432442399</v>
      </c>
      <c r="AN755">
        <v>108.002080601515</v>
      </c>
      <c r="AO755">
        <v>118.394242575842</v>
      </c>
      <c r="AP755">
        <v>152.64231010499699</v>
      </c>
      <c r="AQ755">
        <v>66.220001021026206</v>
      </c>
      <c r="AR755">
        <v>110.98505539358</v>
      </c>
      <c r="AS755">
        <v>115.93979140209601</v>
      </c>
      <c r="AT755">
        <v>99.155877084289202</v>
      </c>
      <c r="AU755">
        <v>56.1191906347822</v>
      </c>
      <c r="AV755">
        <v>61.414269215427503</v>
      </c>
      <c r="AW755">
        <v>68.262492228423596</v>
      </c>
      <c r="AX755">
        <v>126.84043277559999</v>
      </c>
      <c r="AY755">
        <v>146.434666552241</v>
      </c>
      <c r="AZ755">
        <v>150.13320894899201</v>
      </c>
      <c r="BA755">
        <v>112.168919388181</v>
      </c>
      <c r="BB755">
        <v>82.766454311193698</v>
      </c>
      <c r="BC755">
        <v>156.78979066155301</v>
      </c>
      <c r="BD755">
        <v>106.286527292849</v>
      </c>
      <c r="BE755">
        <v>89.425297612885501</v>
      </c>
      <c r="BF755">
        <v>80.060302618070594</v>
      </c>
      <c r="BG755">
        <v>97.763061979539401</v>
      </c>
      <c r="BH755">
        <v>102.13541051673</v>
      </c>
      <c r="BI755">
        <v>158.161813470547</v>
      </c>
      <c r="BJ755">
        <v>103.54693898778299</v>
      </c>
      <c r="BK755">
        <v>127.46030874695499</v>
      </c>
      <c r="BL755">
        <v>66.681365692862798</v>
      </c>
      <c r="BM755">
        <v>136.04459507802599</v>
      </c>
      <c r="BN755">
        <v>106.020776206219</v>
      </c>
      <c r="BO755">
        <v>91.376430413905993</v>
      </c>
      <c r="BP755">
        <v>70.165888904295002</v>
      </c>
      <c r="BQ755">
        <v>86.706893386559599</v>
      </c>
      <c r="BR755">
        <v>97.549840392540702</v>
      </c>
      <c r="BS755">
        <v>183.002506818239</v>
      </c>
      <c r="BT755">
        <v>70.446814434761293</v>
      </c>
      <c r="BU755">
        <v>112.147520659135</v>
      </c>
      <c r="BV755">
        <v>56.825160195486703</v>
      </c>
      <c r="BW755">
        <v>76.637667589309103</v>
      </c>
      <c r="BX755">
        <v>170.95538271792299</v>
      </c>
      <c r="BY755">
        <v>71.127234240353701</v>
      </c>
      <c r="BZ755">
        <v>120.42098940257</v>
      </c>
      <c r="CA755">
        <v>88.074608955347898</v>
      </c>
      <c r="CB755">
        <v>82.576459950744706</v>
      </c>
      <c r="CC755">
        <v>131.88085636551099</v>
      </c>
      <c r="CD755">
        <v>182.66291408360101</v>
      </c>
      <c r="CE755">
        <v>99.292067871158807</v>
      </c>
      <c r="CF755">
        <v>111.935218717426</v>
      </c>
      <c r="CG755">
        <v>131.640928074626</v>
      </c>
      <c r="CH755">
        <v>83.275067058268206</v>
      </c>
      <c r="CI755">
        <v>174.61482307710901</v>
      </c>
      <c r="CJ755">
        <v>69.152534802620096</v>
      </c>
      <c r="CK755">
        <v>74.8660408648432</v>
      </c>
      <c r="CL755">
        <v>107.243154570253</v>
      </c>
      <c r="CM755">
        <v>70.912822271476699</v>
      </c>
      <c r="CN755">
        <v>137.556864736943</v>
      </c>
      <c r="CO755">
        <v>58.169250525613698</v>
      </c>
      <c r="CP755">
        <v>105.59777024966</v>
      </c>
      <c r="CQ755">
        <v>87.170708985642904</v>
      </c>
      <c r="CR755">
        <v>116.133627209859</v>
      </c>
      <c r="CS755">
        <v>99.0869258859192</v>
      </c>
      <c r="CT755">
        <v>118.402407212642</v>
      </c>
      <c r="CU755">
        <v>128.265304456553</v>
      </c>
      <c r="CV755">
        <v>93.2749616363363</v>
      </c>
      <c r="CW755">
        <v>127.66419067330401</v>
      </c>
      <c r="CX755">
        <v>70.700834928513999</v>
      </c>
      <c r="CY755">
        <v>109.432884117828</v>
      </c>
      <c r="CZ755">
        <v>116.111552281073</v>
      </c>
      <c r="DA755">
        <v>107.869965126789</v>
      </c>
      <c r="DB755">
        <v>121.20389034786</v>
      </c>
      <c r="DC755">
        <v>97.728270356968295</v>
      </c>
      <c r="DD755">
        <v>170.13598855021499</v>
      </c>
      <c r="DE755">
        <v>57.145733856019397</v>
      </c>
      <c r="DF755">
        <v>121.71271741350201</v>
      </c>
      <c r="DG755">
        <v>82.394211126368106</v>
      </c>
      <c r="DH755">
        <v>79.131524466890099</v>
      </c>
      <c r="DI755">
        <v>131.94965635263301</v>
      </c>
      <c r="DJ755">
        <v>81.836639288056105</v>
      </c>
      <c r="DK755">
        <v>169.706098060215</v>
      </c>
      <c r="DL755">
        <v>91.325121828656805</v>
      </c>
      <c r="DM755">
        <v>83.742143068814201</v>
      </c>
      <c r="DN755">
        <v>89.966869603657003</v>
      </c>
      <c r="DO755">
        <v>131.52881158780701</v>
      </c>
      <c r="DP755">
        <v>67.220286124706206</v>
      </c>
      <c r="DQ755">
        <v>52.690925298009603</v>
      </c>
      <c r="DR755">
        <v>109.541604757768</v>
      </c>
      <c r="DS755">
        <v>59.319029759158198</v>
      </c>
      <c r="DT755">
        <v>49.547400067088702</v>
      </c>
      <c r="DU755">
        <v>113.57266306516</v>
      </c>
      <c r="DV755">
        <v>87.545925292543501</v>
      </c>
      <c r="DW755">
        <v>90.189667304819096</v>
      </c>
      <c r="DX755">
        <v>124.203504520359</v>
      </c>
      <c r="DY755">
        <v>126.774279563116</v>
      </c>
      <c r="DZ755">
        <v>103.506761058162</v>
      </c>
      <c r="EA755">
        <v>36.032839972157397</v>
      </c>
      <c r="EB755">
        <v>59.513459782080197</v>
      </c>
      <c r="EC755">
        <v>70.453517123833095</v>
      </c>
      <c r="ED755">
        <v>78.572957852542302</v>
      </c>
      <c r="EE755">
        <v>83.535929466957896</v>
      </c>
      <c r="EF755">
        <v>56.662542184217997</v>
      </c>
      <c r="EG755">
        <v>125.183107000116</v>
      </c>
      <c r="EH755">
        <v>121.397347522375</v>
      </c>
      <c r="EI755">
        <v>111.263892506399</v>
      </c>
      <c r="EJ755">
        <v>122.592093608911</v>
      </c>
      <c r="EK755">
        <v>81.188819696469295</v>
      </c>
      <c r="EL755">
        <v>108.217097301145</v>
      </c>
      <c r="EM755">
        <v>110.541862901017</v>
      </c>
      <c r="EN755">
        <v>66.369236612570305</v>
      </c>
      <c r="EO755">
        <v>92.912258114348603</v>
      </c>
      <c r="EP755">
        <v>116.69534156828701</v>
      </c>
      <c r="EQ755">
        <v>73.973909125122205</v>
      </c>
      <c r="ER755">
        <v>81.783127620109198</v>
      </c>
      <c r="ES755">
        <v>97.908205738586702</v>
      </c>
      <c r="ET755">
        <v>79.489861767122804</v>
      </c>
      <c r="EU755">
        <v>65.844351132480199</v>
      </c>
      <c r="EV755">
        <v>73.510986458945894</v>
      </c>
      <c r="EW755">
        <v>73.022031821077505</v>
      </c>
      <c r="EX755">
        <v>91.622062175926501</v>
      </c>
      <c r="EY755">
        <v>155.276673714065</v>
      </c>
      <c r="EZ755">
        <v>84.9856245687197</v>
      </c>
      <c r="FA755">
        <v>172.37386883321301</v>
      </c>
      <c r="FB755">
        <v>197.802270762592</v>
      </c>
      <c r="FC755">
        <v>97.197695986265799</v>
      </c>
      <c r="FD755">
        <v>58.908591755847603</v>
      </c>
      <c r="FE755">
        <v>91.727847034866699</v>
      </c>
      <c r="FF755">
        <v>121.745046578973</v>
      </c>
      <c r="FG755">
        <v>121.559196562705</v>
      </c>
      <c r="FH755">
        <v>88.795692199770201</v>
      </c>
      <c r="FI755">
        <v>101.225637445092</v>
      </c>
      <c r="FJ755">
        <v>146.69907365065899</v>
      </c>
      <c r="FK755">
        <v>101.81885587028999</v>
      </c>
      <c r="FL755">
        <v>116.48464179061099</v>
      </c>
      <c r="FM755">
        <v>55.687396639318301</v>
      </c>
      <c r="FN755">
        <v>80.717300671855497</v>
      </c>
      <c r="FO755">
        <v>102.298736470523</v>
      </c>
      <c r="FP755">
        <v>69.690878768053693</v>
      </c>
      <c r="FQ755">
        <v>90.804537208074095</v>
      </c>
      <c r="FR755">
        <v>108.375827695769</v>
      </c>
      <c r="FS755">
        <v>34.668645168769601</v>
      </c>
      <c r="FT755">
        <v>100.96972007827</v>
      </c>
      <c r="FU755">
        <v>158.70737501060199</v>
      </c>
      <c r="FV755">
        <v>118.36201136855</v>
      </c>
      <c r="FW755">
        <v>93.136954663921898</v>
      </c>
      <c r="FX755">
        <v>107.815057338179</v>
      </c>
      <c r="FY755">
        <v>77.020496248963099</v>
      </c>
      <c r="FZ755">
        <v>101.07850378972</v>
      </c>
      <c r="GA755">
        <v>93.816405661484197</v>
      </c>
      <c r="GB755">
        <v>87.015803553918303</v>
      </c>
      <c r="GC755">
        <v>132.561407253125</v>
      </c>
      <c r="GD755">
        <v>125.321907814954</v>
      </c>
      <c r="GE755">
        <v>79.432233364804105</v>
      </c>
      <c r="GF755">
        <v>166.75132775173199</v>
      </c>
      <c r="GG755">
        <v>131.59237289978401</v>
      </c>
      <c r="GH755">
        <v>80.688513610627894</v>
      </c>
      <c r="GI755">
        <v>88.575487600146602</v>
      </c>
      <c r="GJ755">
        <v>126.349989214606</v>
      </c>
      <c r="GK755">
        <v>203.48613212075401</v>
      </c>
      <c r="GL755">
        <v>103.79227006704799</v>
      </c>
      <c r="GM755">
        <v>103.06399703574699</v>
      </c>
      <c r="GN755">
        <v>87.795609145125695</v>
      </c>
      <c r="GO755">
        <v>83.212755135408401</v>
      </c>
      <c r="GP755">
        <v>145.68850206987599</v>
      </c>
      <c r="GQ755">
        <v>145.174245913851</v>
      </c>
      <c r="GR755">
        <v>134.70797605035301</v>
      </c>
      <c r="GS755">
        <v>147.07158117661299</v>
      </c>
      <c r="GT755">
        <v>89.343276108179296</v>
      </c>
      <c r="GU755">
        <v>148.98239197254301</v>
      </c>
      <c r="GV755">
        <v>93.9189605065705</v>
      </c>
      <c r="GW755">
        <v>107.31356343704999</v>
      </c>
      <c r="GX755">
        <v>83.116913327176306</v>
      </c>
      <c r="GY755">
        <v>150.599145011129</v>
      </c>
      <c r="GZ755">
        <v>103.333553742603</v>
      </c>
      <c r="HA755">
        <v>86.137133369595006</v>
      </c>
      <c r="HB755">
        <v>105.372488466742</v>
      </c>
      <c r="HC755">
        <v>85.488365120475393</v>
      </c>
      <c r="HD755">
        <v>159.55912059087001</v>
      </c>
      <c r="HE755">
        <v>67.071828936013205</v>
      </c>
      <c r="HF755">
        <v>107.33952751995901</v>
      </c>
      <c r="HG755">
        <v>76.303604634860505</v>
      </c>
      <c r="HH755">
        <v>134.89832737165901</v>
      </c>
      <c r="HI755">
        <v>78.347322438232993</v>
      </c>
      <c r="HJ755">
        <v>151.459112489647</v>
      </c>
      <c r="HK755">
        <v>136.85987054183099</v>
      </c>
      <c r="HL755">
        <v>101.88456158729799</v>
      </c>
      <c r="HM755">
        <v>76.527801174518601</v>
      </c>
      <c r="HN755">
        <v>116.904157024212</v>
      </c>
      <c r="HO755">
        <v>122.337737286783</v>
      </c>
      <c r="HP755">
        <v>153.22691248789201</v>
      </c>
      <c r="HQ755">
        <v>93.647192179980195</v>
      </c>
      <c r="HR755">
        <v>60.259394119093798</v>
      </c>
      <c r="HS755">
        <v>109.279681878392</v>
      </c>
      <c r="HT755">
        <v>77.957739298128899</v>
      </c>
      <c r="HU755">
        <v>93.514839756264806</v>
      </c>
      <c r="HV755">
        <v>136.85816906616299</v>
      </c>
      <c r="HW755">
        <v>118.134284847903</v>
      </c>
      <c r="HX755">
        <v>87.863145779662005</v>
      </c>
      <c r="HY755">
        <v>95.114687772610196</v>
      </c>
      <c r="HZ755">
        <v>128.26691392359001</v>
      </c>
      <c r="IA755">
        <v>67.862559395597003</v>
      </c>
      <c r="IB755">
        <v>82.520369438406703</v>
      </c>
      <c r="IC755">
        <v>102.90059275454701</v>
      </c>
      <c r="ID755">
        <v>95.576871588016004</v>
      </c>
      <c r="IE755">
        <v>97.415920982612704</v>
      </c>
      <c r="IF755">
        <v>106.844906151594</v>
      </c>
      <c r="IG755">
        <v>124.86134285768399</v>
      </c>
      <c r="IH755">
        <v>88.3224642009083</v>
      </c>
      <c r="II755">
        <v>74.9069306745874</v>
      </c>
      <c r="IJ755">
        <v>70.595505585624906</v>
      </c>
      <c r="IK755">
        <v>72.477660307968705</v>
      </c>
      <c r="IL755">
        <v>118.32743543327101</v>
      </c>
      <c r="IM755">
        <v>117.275463175098</v>
      </c>
      <c r="IN755">
        <v>100.711234076911</v>
      </c>
      <c r="IO755">
        <v>48.449599529504901</v>
      </c>
      <c r="IP755">
        <v>78.849245491575104</v>
      </c>
      <c r="IQ755">
        <v>91.9198547844519</v>
      </c>
      <c r="IR755">
        <v>115.746640577836</v>
      </c>
      <c r="IS755">
        <v>85.388767200763596</v>
      </c>
      <c r="IT755">
        <v>50.004253197881702</v>
      </c>
      <c r="IU755">
        <v>100.217587547405</v>
      </c>
      <c r="IV755">
        <v>93.483948718133306</v>
      </c>
      <c r="IW755">
        <v>81.930933292516002</v>
      </c>
      <c r="IX755">
        <v>102.168714983783</v>
      </c>
      <c r="IY755">
        <v>43.804689593753203</v>
      </c>
      <c r="IZ755">
        <v>153.41665131441201</v>
      </c>
      <c r="JA755">
        <v>167.93136153364799</v>
      </c>
      <c r="JB755">
        <v>90.892037598238502</v>
      </c>
      <c r="JC755">
        <v>140.718098650456</v>
      </c>
      <c r="JD755">
        <v>100.79716267683401</v>
      </c>
      <c r="JE755">
        <v>112.600822556246</v>
      </c>
      <c r="JF755">
        <v>80.667560359053297</v>
      </c>
      <c r="JG755">
        <v>68.427362441565293</v>
      </c>
      <c r="JH755">
        <v>176.52979348712901</v>
      </c>
      <c r="JI755">
        <v>78.688331703718603</v>
      </c>
      <c r="JJ755">
        <v>81.533147935041299</v>
      </c>
      <c r="JK755">
        <v>94.163401170365304</v>
      </c>
      <c r="JL755">
        <v>88.336753610327406</v>
      </c>
      <c r="JM755">
        <v>110.40940225467899</v>
      </c>
      <c r="JN755">
        <v>95.414330684719502</v>
      </c>
      <c r="JO755">
        <v>130.48867299499801</v>
      </c>
      <c r="JP755">
        <v>132.13722909592599</v>
      </c>
      <c r="JQ755">
        <v>54.402747946705702</v>
      </c>
      <c r="JR755">
        <v>74.749016560703794</v>
      </c>
      <c r="JS755">
        <v>103.99097030542001</v>
      </c>
      <c r="JT755">
        <v>134.88021253108801</v>
      </c>
      <c r="JU755">
        <v>87.058260129205493</v>
      </c>
      <c r="JV755">
        <v>89.485467782852993</v>
      </c>
      <c r="JW755">
        <v>131.92809338775101</v>
      </c>
      <c r="JX755">
        <v>129.75101947552599</v>
      </c>
      <c r="JY755">
        <v>122.91674683685901</v>
      </c>
      <c r="JZ755">
        <v>156.69513659171199</v>
      </c>
      <c r="KA755">
        <v>66.734140593504804</v>
      </c>
      <c r="KB755">
        <v>118.51675688089099</v>
      </c>
      <c r="KC755">
        <v>67.016495586568595</v>
      </c>
      <c r="KD755">
        <v>94.634232684658301</v>
      </c>
      <c r="KE755">
        <v>108.339114505474</v>
      </c>
      <c r="KF755">
        <v>60.368212823555297</v>
      </c>
      <c r="KG755">
        <v>90.041552729378793</v>
      </c>
      <c r="KH755">
        <v>88.316914894167695</v>
      </c>
      <c r="KI755">
        <v>75.641359329343103</v>
      </c>
      <c r="KJ755">
        <v>156.0927046868</v>
      </c>
      <c r="KK755">
        <v>184.67004414233801</v>
      </c>
      <c r="KL755">
        <v>107.54293054159101</v>
      </c>
      <c r="KM755">
        <v>122.742164164912</v>
      </c>
      <c r="KN755">
        <v>149.169438224441</v>
      </c>
      <c r="KO755">
        <v>122.770927929558</v>
      </c>
      <c r="KP755">
        <v>105.028622164081</v>
      </c>
      <c r="KQ755">
        <v>135.86664738847301</v>
      </c>
      <c r="KR755">
        <v>133.09218684419801</v>
      </c>
      <c r="KS755">
        <v>82.150144192442099</v>
      </c>
      <c r="KT755">
        <v>84.413117492687604</v>
      </c>
      <c r="KU755">
        <v>84.774992103927204</v>
      </c>
      <c r="KV755">
        <v>109.52846375263501</v>
      </c>
      <c r="KW755">
        <v>168.120867104284</v>
      </c>
      <c r="KX755">
        <v>95.741854191630296</v>
      </c>
      <c r="KY755">
        <v>124.737518954395</v>
      </c>
      <c r="KZ755">
        <v>74.246459336591698</v>
      </c>
      <c r="LA755">
        <v>65.439764325077604</v>
      </c>
      <c r="LB755">
        <v>168.300373010301</v>
      </c>
      <c r="LC755">
        <v>69.8164766046621</v>
      </c>
      <c r="LD755">
        <v>129.47288115013899</v>
      </c>
      <c r="LE755">
        <v>126.179114728568</v>
      </c>
      <c r="LF755">
        <v>108.10510725827901</v>
      </c>
      <c r="LG755">
        <v>53.378766460913397</v>
      </c>
      <c r="LH755">
        <v>164.85197897033501</v>
      </c>
      <c r="LI755">
        <v>113.29520259919001</v>
      </c>
      <c r="LJ755">
        <v>40.104405079897298</v>
      </c>
      <c r="LK755">
        <v>78.341823696928699</v>
      </c>
      <c r="LL755">
        <v>82.827688077949205</v>
      </c>
      <c r="LM755">
        <v>71.260847795353399</v>
      </c>
      <c r="LN755">
        <v>57.641750336460703</v>
      </c>
      <c r="LO755">
        <v>80.166212757524605</v>
      </c>
      <c r="LP755">
        <v>75.364503992240998</v>
      </c>
      <c r="LQ755">
        <v>113.577198369846</v>
      </c>
      <c r="LR755">
        <v>144.25012967404399</v>
      </c>
      <c r="LS755">
        <v>111.50375887699001</v>
      </c>
      <c r="LT755">
        <v>135.59377090668701</v>
      </c>
      <c r="LU755">
        <v>110.55273214572399</v>
      </c>
      <c r="LV755">
        <v>40.1166067830641</v>
      </c>
      <c r="LW755">
        <v>40.573484639082601</v>
      </c>
      <c r="LX755">
        <v>164.74922025788501</v>
      </c>
      <c r="LY755">
        <v>124.44731445696</v>
      </c>
      <c r="LZ755">
        <v>142.90510700428899</v>
      </c>
      <c r="MA755">
        <v>146.216314152704</v>
      </c>
      <c r="MB755">
        <v>146.604799247176</v>
      </c>
      <c r="MC755">
        <v>115.055806086519</v>
      </c>
      <c r="MD755">
        <v>91.970963230521605</v>
      </c>
      <c r="ME755">
        <v>110.474185620417</v>
      </c>
      <c r="MF755">
        <v>182.379562946302</v>
      </c>
      <c r="MG755">
        <v>70.371152136317207</v>
      </c>
      <c r="MH755">
        <v>55.461560864188598</v>
      </c>
      <c r="MI755">
        <v>103.38499416418399</v>
      </c>
      <c r="MJ755">
        <v>80.639212981464595</v>
      </c>
      <c r="MK755">
        <v>113.06306229081601</v>
      </c>
      <c r="ML755">
        <v>75.951186804196197</v>
      </c>
      <c r="MM755">
        <v>99.107629834782898</v>
      </c>
      <c r="MN755">
        <v>144.07675239144501</v>
      </c>
      <c r="MO755">
        <v>69.067729396731707</v>
      </c>
      <c r="MP755">
        <v>99.356659712471398</v>
      </c>
      <c r="MQ755">
        <v>77.315881513780894</v>
      </c>
      <c r="MR755">
        <v>83.639923233418202</v>
      </c>
      <c r="MS755">
        <v>67.0626271087432</v>
      </c>
      <c r="MT755">
        <v>102.16365306412401</v>
      </c>
      <c r="MU755">
        <v>142.995750089594</v>
      </c>
      <c r="MV755">
        <v>93.098263530329106</v>
      </c>
      <c r="MW755">
        <v>88.279497550357505</v>
      </c>
      <c r="MX755">
        <v>71.169209888714605</v>
      </c>
      <c r="MY755">
        <v>59.843927404846802</v>
      </c>
      <c r="MZ755">
        <v>93.682314780254799</v>
      </c>
      <c r="NA755">
        <v>160.53353726419701</v>
      </c>
      <c r="NB755">
        <v>117.146077384911</v>
      </c>
      <c r="NC755">
        <v>78.567837738923103</v>
      </c>
      <c r="ND755">
        <v>74.502725332860507</v>
      </c>
      <c r="NE755">
        <v>93.1065839177231</v>
      </c>
      <c r="NF755">
        <v>164.04549626620101</v>
      </c>
      <c r="NG755">
        <v>131.10422455133201</v>
      </c>
      <c r="NH755">
        <v>73.830909886502297</v>
      </c>
      <c r="NI755">
        <v>97.320793756914199</v>
      </c>
      <c r="NJ755">
        <v>106.42047084162699</v>
      </c>
      <c r="NK755">
        <v>101.915201623348</v>
      </c>
      <c r="NL755">
        <v>125.969538453604</v>
      </c>
      <c r="NM755">
        <v>97.022511207472405</v>
      </c>
      <c r="NN755">
        <v>76.466774687453906</v>
      </c>
      <c r="NO755">
        <v>140.48629217780001</v>
      </c>
      <c r="NP755">
        <v>65.972704718771496</v>
      </c>
      <c r="NQ755">
        <v>94.025197794661693</v>
      </c>
      <c r="NR755">
        <v>155.04121884275</v>
      </c>
      <c r="NS755">
        <v>164.74895212210899</v>
      </c>
      <c r="NT755">
        <v>66.392166295892494</v>
      </c>
      <c r="NU755">
        <v>180.82415408103799</v>
      </c>
      <c r="NV755">
        <v>84.3576935901295</v>
      </c>
      <c r="NW755">
        <v>95.942736164436198</v>
      </c>
      <c r="NX755">
        <v>131.26213706026601</v>
      </c>
      <c r="NY755">
        <v>95.930058582041895</v>
      </c>
      <c r="NZ755">
        <v>78.803931768458298</v>
      </c>
      <c r="OA755">
        <v>70.343945400265994</v>
      </c>
      <c r="OB755">
        <v>94.174814373691802</v>
      </c>
      <c r="OC755">
        <v>157.38803826013401</v>
      </c>
      <c r="OD755">
        <v>115.397062260071</v>
      </c>
      <c r="OE755">
        <v>82.140568298836101</v>
      </c>
      <c r="OF755">
        <v>112.032971449527</v>
      </c>
      <c r="OG755">
        <v>56.104082056950602</v>
      </c>
      <c r="OH755">
        <v>102.209602315344</v>
      </c>
      <c r="OI755">
        <v>127.96506191466101</v>
      </c>
      <c r="OJ755">
        <v>69.567790252670306</v>
      </c>
      <c r="OK755">
        <v>47.779841871921803</v>
      </c>
      <c r="OL755">
        <v>114.21731475836</v>
      </c>
      <c r="OM755">
        <v>73.337073106784899</v>
      </c>
      <c r="ON755">
        <v>116.30592305976801</v>
      </c>
      <c r="OO755">
        <v>156.532515579251</v>
      </c>
      <c r="OP755">
        <v>99.371620611800694</v>
      </c>
      <c r="OQ755">
        <v>81.210849768727201</v>
      </c>
      <c r="OR755">
        <v>120.16220816943201</v>
      </c>
      <c r="OS755">
        <v>87.467098981446696</v>
      </c>
      <c r="OT755">
        <v>94.167854045412298</v>
      </c>
      <c r="OU755">
        <v>153.55197193906801</v>
      </c>
      <c r="OV755">
        <v>97.969272224815697</v>
      </c>
      <c r="OW755">
        <v>151.23261614894699</v>
      </c>
      <c r="OX755">
        <v>71.794571304214898</v>
      </c>
      <c r="OY755">
        <v>60.308797906724799</v>
      </c>
      <c r="OZ755">
        <v>125.868437315571</v>
      </c>
      <c r="PA755">
        <v>111.58961065804399</v>
      </c>
      <c r="PB755">
        <v>132.967799293197</v>
      </c>
      <c r="PC755">
        <v>162.24761687657099</v>
      </c>
      <c r="PD755">
        <v>98.109748988248001</v>
      </c>
      <c r="PE755">
        <v>91.307645477619104</v>
      </c>
      <c r="PF755">
        <v>61.077610336622598</v>
      </c>
      <c r="PG755">
        <v>152.394019392795</v>
      </c>
      <c r="PH755">
        <v>108.796254870357</v>
      </c>
      <c r="PI755">
        <v>82.423158123996998</v>
      </c>
      <c r="PJ755">
        <v>78.6404229835709</v>
      </c>
      <c r="PK755">
        <v>105.19423191663699</v>
      </c>
      <c r="PL755">
        <v>96.879877155270805</v>
      </c>
      <c r="PM755">
        <v>107.362998123181</v>
      </c>
      <c r="PN755">
        <v>104.722719986049</v>
      </c>
      <c r="PO755">
        <v>167.73915597142999</v>
      </c>
      <c r="PP755">
        <v>83.384427659459007</v>
      </c>
      <c r="PQ755">
        <v>102.877002665411</v>
      </c>
      <c r="PR755">
        <v>106.30754853767</v>
      </c>
      <c r="PS755">
        <v>69.129726119872004</v>
      </c>
      <c r="PT755">
        <v>97.617231779282307</v>
      </c>
      <c r="PU755">
        <v>167.40030290244599</v>
      </c>
      <c r="PV755">
        <v>143.075141902029</v>
      </c>
      <c r="PW755">
        <v>71.005883448339006</v>
      </c>
      <c r="PX755">
        <v>49.561536183431301</v>
      </c>
      <c r="PY755">
        <v>162.063842603099</v>
      </c>
      <c r="PZ755">
        <v>120.180033782854</v>
      </c>
      <c r="QA755">
        <v>87.709029748229099</v>
      </c>
      <c r="QB755">
        <v>65.700277406211796</v>
      </c>
      <c r="QC755">
        <v>85.827191225947601</v>
      </c>
      <c r="QD755">
        <v>115.577003929322</v>
      </c>
      <c r="QE755">
        <v>119.720874114084</v>
      </c>
      <c r="QF755">
        <v>94.852590930425905</v>
      </c>
      <c r="QG755">
        <v>132.71938977725699</v>
      </c>
      <c r="QH755">
        <v>153.217913398593</v>
      </c>
      <c r="QI755">
        <v>173.42138524863401</v>
      </c>
      <c r="QJ755">
        <v>93.536778722457896</v>
      </c>
      <c r="QK755">
        <v>203.86891881868399</v>
      </c>
      <c r="QL755">
        <v>110.716219579924</v>
      </c>
      <c r="QM755">
        <v>68.600291946552204</v>
      </c>
      <c r="QN755">
        <v>118.011631480548</v>
      </c>
      <c r="QO755">
        <v>44.993793545539802</v>
      </c>
      <c r="QP755">
        <v>63.421334857484098</v>
      </c>
      <c r="QQ755">
        <v>96.4826652297007</v>
      </c>
      <c r="QR755">
        <v>36.494351600985901</v>
      </c>
      <c r="QS755">
        <v>126.520310639668</v>
      </c>
      <c r="QT755">
        <v>87.664110369069306</v>
      </c>
      <c r="QU755">
        <v>90.935613729089098</v>
      </c>
      <c r="QV755">
        <v>138.04959514467799</v>
      </c>
      <c r="QW755">
        <v>135.23483871264401</v>
      </c>
      <c r="QX755">
        <v>147.72639780319</v>
      </c>
      <c r="QY755">
        <v>89.241666550210098</v>
      </c>
      <c r="QZ755">
        <v>184.54922853116599</v>
      </c>
      <c r="RA755">
        <v>57.645253995573299</v>
      </c>
      <c r="RB755">
        <v>117.534923058671</v>
      </c>
      <c r="RC755">
        <v>105.826339450593</v>
      </c>
      <c r="RD755">
        <v>68.538955676055593</v>
      </c>
      <c r="RE755">
        <v>78.356706196359795</v>
      </c>
      <c r="RF755">
        <v>116.141798523501</v>
      </c>
      <c r="RG755">
        <v>145.05029760004101</v>
      </c>
      <c r="RH755">
        <v>115.693102163775</v>
      </c>
      <c r="RI755">
        <v>68.218793482802198</v>
      </c>
      <c r="RJ755">
        <v>98.228410322367594</v>
      </c>
      <c r="RK755">
        <v>104.154332867816</v>
      </c>
      <c r="RL755">
        <v>111.29360920073999</v>
      </c>
      <c r="RM755">
        <v>144.448907306618</v>
      </c>
      <c r="RN755">
        <v>134.21648452573999</v>
      </c>
      <c r="RO755">
        <v>74.184421958740998</v>
      </c>
      <c r="RP755">
        <v>163.50856243691601</v>
      </c>
      <c r="RQ755">
        <v>49.794164262674897</v>
      </c>
      <c r="RR755">
        <v>121.187228805564</v>
      </c>
      <c r="RS755">
        <v>115.515666578942</v>
      </c>
      <c r="RT755">
        <v>110.0712846186</v>
      </c>
      <c r="RU755">
        <v>128.40607902182501</v>
      </c>
      <c r="RV755">
        <v>114.744106332006</v>
      </c>
      <c r="RW755">
        <v>135.97932066604901</v>
      </c>
      <c r="RX755">
        <v>58.229737780754</v>
      </c>
      <c r="RY755">
        <v>102.753038497961</v>
      </c>
      <c r="RZ755">
        <v>123.78184771956499</v>
      </c>
      <c r="SA755">
        <v>96.680235671682397</v>
      </c>
      <c r="SB755">
        <v>109.360171199134</v>
      </c>
      <c r="SC755">
        <v>102.24236267009</v>
      </c>
      <c r="SD755">
        <v>122.54508940061</v>
      </c>
      <c r="SE755">
        <v>176.28368408469399</v>
      </c>
      <c r="SF755">
        <v>119.55067503819301</v>
      </c>
      <c r="SG755">
        <v>146.339035970395</v>
      </c>
      <c r="SH755">
        <f>COUNTIF(C755:SG755,"&gt;0.1")</f>
        <v>499</v>
      </c>
    </row>
    <row r="756" spans="1:502" x14ac:dyDescent="0.2">
      <c r="A756" t="s">
        <v>664</v>
      </c>
      <c r="B756">
        <v>81.205002011357394</v>
      </c>
      <c r="C756">
        <v>97.639197255902204</v>
      </c>
      <c r="D756">
        <v>96.549819483170694</v>
      </c>
      <c r="E756">
        <v>93.077261658348405</v>
      </c>
      <c r="F756">
        <v>66.450118956250606</v>
      </c>
      <c r="G756">
        <v>142.51990464153101</v>
      </c>
      <c r="H756">
        <v>142.270543445984</v>
      </c>
      <c r="I756">
        <v>72.130445137603303</v>
      </c>
      <c r="J756">
        <v>91.396460683781697</v>
      </c>
      <c r="K756">
        <v>106.033292889519</v>
      </c>
      <c r="L756">
        <v>93.490316463869505</v>
      </c>
      <c r="M756">
        <v>101.50476174939401</v>
      </c>
      <c r="N756">
        <v>86.155618353427201</v>
      </c>
      <c r="O756">
        <v>97.247014129070294</v>
      </c>
      <c r="P756">
        <v>83.168852643996601</v>
      </c>
      <c r="Q756">
        <v>81.991636415434101</v>
      </c>
      <c r="R756">
        <v>106.229388075183</v>
      </c>
      <c r="S756">
        <v>150.417498850903</v>
      </c>
      <c r="T756">
        <v>157.787546998821</v>
      </c>
      <c r="U756">
        <v>153.56201359637501</v>
      </c>
      <c r="V756">
        <v>165.06259095583599</v>
      </c>
      <c r="W756">
        <v>104.718997336859</v>
      </c>
      <c r="X756">
        <v>161.97716107481199</v>
      </c>
      <c r="Y756">
        <v>99.545506953795098</v>
      </c>
      <c r="Z756">
        <v>123.39168050581701</v>
      </c>
      <c r="AA756">
        <v>71.650879327055193</v>
      </c>
      <c r="AB756">
        <v>53.588515588690299</v>
      </c>
      <c r="AC756">
        <v>141.00311659478101</v>
      </c>
      <c r="AD756">
        <v>88.755663292195194</v>
      </c>
      <c r="AE756">
        <v>80.373456289489397</v>
      </c>
      <c r="AF756">
        <v>107.41297578683201</v>
      </c>
      <c r="AG756">
        <v>86.744659732520503</v>
      </c>
      <c r="AH756">
        <v>169.931973329584</v>
      </c>
      <c r="AI756">
        <v>156.714067275096</v>
      </c>
      <c r="AJ756">
        <v>95.313384458631404</v>
      </c>
      <c r="AK756">
        <v>58.524690506336903</v>
      </c>
      <c r="AL756">
        <v>126.66737820495101</v>
      </c>
      <c r="AM756">
        <v>117.511432442399</v>
      </c>
      <c r="AN756">
        <v>108.00208060151699</v>
      </c>
      <c r="AO756">
        <v>118.394242575845</v>
      </c>
      <c r="AP756">
        <v>152.64231010499699</v>
      </c>
      <c r="AQ756">
        <v>66.220001021025595</v>
      </c>
      <c r="AR756">
        <v>110.985055393583</v>
      </c>
      <c r="AS756">
        <v>115.939791402095</v>
      </c>
      <c r="AT756">
        <v>99.155877084289699</v>
      </c>
      <c r="AU756">
        <v>56.1191906347822</v>
      </c>
      <c r="AV756">
        <v>61.414269215427701</v>
      </c>
      <c r="AW756">
        <v>68.262492228422602</v>
      </c>
      <c r="AX756">
        <v>126.840432775599</v>
      </c>
      <c r="AY756">
        <v>146.43466655224199</v>
      </c>
      <c r="AZ756">
        <v>150.13320894899101</v>
      </c>
      <c r="BA756">
        <v>112.168919388181</v>
      </c>
      <c r="BB756">
        <v>82.766454311192703</v>
      </c>
      <c r="BC756">
        <v>156.78979066155401</v>
      </c>
      <c r="BD756">
        <v>106.286527292846</v>
      </c>
      <c r="BE756">
        <v>89.425297612884506</v>
      </c>
      <c r="BF756">
        <v>80.060302618070907</v>
      </c>
      <c r="BG756">
        <v>97.763061979540097</v>
      </c>
      <c r="BH756">
        <v>102.135410516729</v>
      </c>
      <c r="BI756">
        <v>158.161813470547</v>
      </c>
      <c r="BJ756">
        <v>103.54693898778299</v>
      </c>
      <c r="BK756">
        <v>127.46030874695499</v>
      </c>
      <c r="BL756">
        <v>66.681365692866393</v>
      </c>
      <c r="BM756">
        <v>136.04459507805501</v>
      </c>
      <c r="BN756">
        <v>106.02077620621699</v>
      </c>
      <c r="BO756">
        <v>91.376430413905297</v>
      </c>
      <c r="BP756">
        <v>70.165888904293894</v>
      </c>
      <c r="BQ756">
        <v>86.706893386564005</v>
      </c>
      <c r="BR756">
        <v>97.549840392541398</v>
      </c>
      <c r="BS756">
        <v>183.002506818222</v>
      </c>
      <c r="BT756">
        <v>70.446814434762501</v>
      </c>
      <c r="BU756">
        <v>112.147520659135</v>
      </c>
      <c r="BV756">
        <v>56.8251601954872</v>
      </c>
      <c r="BW756">
        <v>76.637667589309004</v>
      </c>
      <c r="BX756">
        <v>170.95538271792299</v>
      </c>
      <c r="BY756">
        <v>71.127234240354099</v>
      </c>
      <c r="BZ756">
        <v>120.420989402571</v>
      </c>
      <c r="CA756">
        <v>88.074608955346505</v>
      </c>
      <c r="CB756">
        <v>82.576459950744393</v>
      </c>
      <c r="CC756">
        <v>131.88085636551401</v>
      </c>
      <c r="CD756">
        <v>182.66291408359999</v>
      </c>
      <c r="CE756">
        <v>99.292067871157897</v>
      </c>
      <c r="CF756">
        <v>111.935218717423</v>
      </c>
      <c r="CG756">
        <v>131.640928074626</v>
      </c>
      <c r="CH756">
        <v>83.275067058268107</v>
      </c>
      <c r="CI756">
        <v>174.61482307711</v>
      </c>
      <c r="CJ756">
        <v>69.152534802619996</v>
      </c>
      <c r="CK756">
        <v>74.866040864840102</v>
      </c>
      <c r="CL756">
        <v>107.243154570255</v>
      </c>
      <c r="CM756">
        <v>70.912822271475704</v>
      </c>
      <c r="CN756">
        <v>137.55686473694601</v>
      </c>
      <c r="CO756">
        <v>58.169250525612398</v>
      </c>
      <c r="CP756">
        <v>105.59777024965901</v>
      </c>
      <c r="CQ756">
        <v>87.170708985643401</v>
      </c>
      <c r="CR756">
        <v>116.133627209867</v>
      </c>
      <c r="CS756">
        <v>99.086925885921801</v>
      </c>
      <c r="CT756">
        <v>118.402407212642</v>
      </c>
      <c r="CU756">
        <v>128.26530445655499</v>
      </c>
      <c r="CV756">
        <v>93.2749616363363</v>
      </c>
      <c r="CW756">
        <v>127.664190673302</v>
      </c>
      <c r="CX756">
        <v>70.700834928513103</v>
      </c>
      <c r="CY756">
        <v>109.432884117828</v>
      </c>
      <c r="CZ756">
        <v>116.111552281073</v>
      </c>
      <c r="DA756">
        <v>107.869965126788</v>
      </c>
      <c r="DB756">
        <v>121.203890347857</v>
      </c>
      <c r="DC756">
        <v>97.728270356967201</v>
      </c>
      <c r="DD756">
        <v>170.13598855021499</v>
      </c>
      <c r="DE756">
        <v>57.145733856020399</v>
      </c>
      <c r="DF756">
        <v>121.71271741350201</v>
      </c>
      <c r="DG756">
        <v>82.394211126367196</v>
      </c>
      <c r="DH756">
        <v>79.131524466890198</v>
      </c>
      <c r="DI756">
        <v>131.94965635263301</v>
      </c>
      <c r="DJ756">
        <v>81.836639288057199</v>
      </c>
      <c r="DK756">
        <v>169.706098060209</v>
      </c>
      <c r="DL756">
        <v>91.325121828653195</v>
      </c>
      <c r="DM756">
        <v>83.742143068815096</v>
      </c>
      <c r="DN756">
        <v>89.966869603656505</v>
      </c>
      <c r="DO756">
        <v>131.52881158780701</v>
      </c>
      <c r="DP756">
        <v>67.220286124706007</v>
      </c>
      <c r="DQ756">
        <v>52.690925298006697</v>
      </c>
      <c r="DR756">
        <v>109.541604757765</v>
      </c>
      <c r="DS756">
        <v>59.319029759158198</v>
      </c>
      <c r="DT756">
        <v>49.547400067088802</v>
      </c>
      <c r="DU756">
        <v>113.57266306515901</v>
      </c>
      <c r="DV756">
        <v>87.545925292543799</v>
      </c>
      <c r="DW756">
        <v>90.189667304819295</v>
      </c>
      <c r="DX756">
        <v>124.20350452036099</v>
      </c>
      <c r="DY756">
        <v>126.774279563113</v>
      </c>
      <c r="DZ756">
        <v>103.506761058162</v>
      </c>
      <c r="EA756">
        <v>36.032839972158001</v>
      </c>
      <c r="EB756">
        <v>59.513459782081298</v>
      </c>
      <c r="EC756">
        <v>70.453517123833095</v>
      </c>
      <c r="ED756">
        <v>78.572957852544306</v>
      </c>
      <c r="EE756">
        <v>83.535929466957398</v>
      </c>
      <c r="EF756">
        <v>56.662542184217401</v>
      </c>
      <c r="EG756">
        <v>125.183107000116</v>
      </c>
      <c r="EH756">
        <v>121.39734752237401</v>
      </c>
      <c r="EI756">
        <v>111.263892506415</v>
      </c>
      <c r="EJ756">
        <v>122.59209360891199</v>
      </c>
      <c r="EK756">
        <v>81.188819696469494</v>
      </c>
      <c r="EL756">
        <v>108.21709730114701</v>
      </c>
      <c r="EM756">
        <v>110.541862901017</v>
      </c>
      <c r="EN756">
        <v>66.369236612567803</v>
      </c>
      <c r="EO756">
        <v>92.912258114349399</v>
      </c>
      <c r="EP756">
        <v>116.695341568286</v>
      </c>
      <c r="EQ756">
        <v>73.973909125121295</v>
      </c>
      <c r="ER756">
        <v>81.783127620110307</v>
      </c>
      <c r="ES756">
        <v>97.908205738589103</v>
      </c>
      <c r="ET756">
        <v>79.489861767124694</v>
      </c>
      <c r="EU756">
        <v>65.844351132479204</v>
      </c>
      <c r="EV756">
        <v>73.510986458946306</v>
      </c>
      <c r="EW756">
        <v>73.022031821075899</v>
      </c>
      <c r="EX756">
        <v>91.622062175931404</v>
      </c>
      <c r="EY756">
        <v>155.276673714064</v>
      </c>
      <c r="EZ756">
        <v>84.985624568719501</v>
      </c>
      <c r="FA756">
        <v>172.37386883321099</v>
      </c>
      <c r="FB756">
        <v>197.802270762597</v>
      </c>
      <c r="FC756">
        <v>97.197695986265401</v>
      </c>
      <c r="FD756">
        <v>58.908591755848398</v>
      </c>
      <c r="FE756">
        <v>91.727847034866301</v>
      </c>
      <c r="FF756">
        <v>121.745046578973</v>
      </c>
      <c r="FG756">
        <v>121.559196562705</v>
      </c>
      <c r="FH756">
        <v>88.795692199768894</v>
      </c>
      <c r="FI756">
        <v>101.225637445091</v>
      </c>
      <c r="FJ756">
        <v>146.69907365066001</v>
      </c>
      <c r="FK756">
        <v>101.81885587028999</v>
      </c>
      <c r="FL756">
        <v>116.48464179060799</v>
      </c>
      <c r="FM756">
        <v>55.687396639318301</v>
      </c>
      <c r="FN756">
        <v>80.717300671855398</v>
      </c>
      <c r="FO756">
        <v>102.298736470522</v>
      </c>
      <c r="FP756">
        <v>69.690878768054105</v>
      </c>
      <c r="FQ756">
        <v>90.804537208073</v>
      </c>
      <c r="FR756">
        <v>108.37582769577</v>
      </c>
      <c r="FS756">
        <v>34.668645168769501</v>
      </c>
      <c r="FT756">
        <v>100.96972007827</v>
      </c>
      <c r="FU756">
        <v>158.70737501060299</v>
      </c>
      <c r="FV756">
        <v>118.36201136854901</v>
      </c>
      <c r="FW756">
        <v>93.136954663922694</v>
      </c>
      <c r="FX756">
        <v>107.81505733818</v>
      </c>
      <c r="FY756">
        <v>77.020496248965699</v>
      </c>
      <c r="FZ756">
        <v>101.078503789721</v>
      </c>
      <c r="GA756">
        <v>93.816405661483998</v>
      </c>
      <c r="GB756">
        <v>87.015803553917493</v>
      </c>
      <c r="GC756">
        <v>132.56140725312099</v>
      </c>
      <c r="GD756">
        <v>125.321907814955</v>
      </c>
      <c r="GE756">
        <v>79.432233364803807</v>
      </c>
      <c r="GF756">
        <v>166.75132775173299</v>
      </c>
      <c r="GG756">
        <v>131.59237289978401</v>
      </c>
      <c r="GH756">
        <v>80.688513610628405</v>
      </c>
      <c r="GI756">
        <v>88.575487600147497</v>
      </c>
      <c r="GJ756">
        <v>126.349989214606</v>
      </c>
      <c r="GK756">
        <v>203.48613212075699</v>
      </c>
      <c r="GL756">
        <v>103.792270067047</v>
      </c>
      <c r="GM756">
        <v>103.06399703574699</v>
      </c>
      <c r="GN756">
        <v>87.795609145121304</v>
      </c>
      <c r="GO756">
        <v>83.212755135405899</v>
      </c>
      <c r="GP756">
        <v>145.68850206987599</v>
      </c>
      <c r="GQ756">
        <v>145.17424591384599</v>
      </c>
      <c r="GR756">
        <v>134.70797605035301</v>
      </c>
      <c r="GS756">
        <v>147.071581176612</v>
      </c>
      <c r="GT756">
        <v>89.343276108182195</v>
      </c>
      <c r="GU756">
        <v>148.98239197254301</v>
      </c>
      <c r="GV756">
        <v>93.918960506571906</v>
      </c>
      <c r="GW756">
        <v>107.313563437051</v>
      </c>
      <c r="GX756">
        <v>83.116913327177798</v>
      </c>
      <c r="GY756">
        <v>150.59914501113099</v>
      </c>
      <c r="GZ756">
        <v>103.333553742601</v>
      </c>
      <c r="HA756">
        <v>86.137133369595205</v>
      </c>
      <c r="HB756">
        <v>105.372488466739</v>
      </c>
      <c r="HC756">
        <v>85.488365120475294</v>
      </c>
      <c r="HD756">
        <v>159.55912059087001</v>
      </c>
      <c r="HE756">
        <v>67.071828936013404</v>
      </c>
      <c r="HF756">
        <v>107.33952751996</v>
      </c>
      <c r="HG756">
        <v>76.303604634860505</v>
      </c>
      <c r="HH756">
        <v>134.89832737165901</v>
      </c>
      <c r="HI756">
        <v>78.347322438232695</v>
      </c>
      <c r="HJ756">
        <v>151.459112489646</v>
      </c>
      <c r="HK756">
        <v>136.85987054183201</v>
      </c>
      <c r="HL756">
        <v>101.88456158729799</v>
      </c>
      <c r="HM756">
        <v>76.5278011745188</v>
      </c>
      <c r="HN756">
        <v>116.904157024212</v>
      </c>
      <c r="HO756">
        <v>122.33773728678401</v>
      </c>
      <c r="HP756">
        <v>153.22691248789201</v>
      </c>
      <c r="HQ756">
        <v>93.647192179981502</v>
      </c>
      <c r="HR756">
        <v>60.259394119094502</v>
      </c>
      <c r="HS756">
        <v>109.279681878396</v>
      </c>
      <c r="HT756">
        <v>77.957739298126299</v>
      </c>
      <c r="HU756">
        <v>93.514839756267094</v>
      </c>
      <c r="HV756">
        <v>136.85816906619499</v>
      </c>
      <c r="HW756">
        <v>118.13428484791299</v>
      </c>
      <c r="HX756">
        <v>87.863145779662702</v>
      </c>
      <c r="HY756">
        <v>95.114687772608406</v>
      </c>
      <c r="HZ756">
        <v>128.26691392359001</v>
      </c>
      <c r="IA756">
        <v>67.862559395599703</v>
      </c>
      <c r="IB756">
        <v>82.520369438407101</v>
      </c>
      <c r="IC756">
        <v>102.90059275454701</v>
      </c>
      <c r="ID756">
        <v>95.576871588014995</v>
      </c>
      <c r="IE756">
        <v>97.415920982612604</v>
      </c>
      <c r="IF756">
        <v>106.844906151594</v>
      </c>
      <c r="IG756">
        <v>124.861342857686</v>
      </c>
      <c r="IH756">
        <v>88.322464200907405</v>
      </c>
      <c r="II756">
        <v>74.906930674587997</v>
      </c>
      <c r="IJ756">
        <v>70.595505585624096</v>
      </c>
      <c r="IK756">
        <v>72.477660307968804</v>
      </c>
      <c r="IL756">
        <v>118.32743543327101</v>
      </c>
      <c r="IM756">
        <v>117.2754631751</v>
      </c>
      <c r="IN756">
        <v>100.71123407691201</v>
      </c>
      <c r="IO756">
        <v>48.449599529505299</v>
      </c>
      <c r="IP756">
        <v>78.849245491573797</v>
      </c>
      <c r="IQ756">
        <v>91.919854784452795</v>
      </c>
      <c r="IR756">
        <v>115.746640577836</v>
      </c>
      <c r="IS756">
        <v>85.388767200763695</v>
      </c>
      <c r="IT756">
        <v>50.004253197880701</v>
      </c>
      <c r="IU756">
        <v>100.217587547405</v>
      </c>
      <c r="IV756">
        <v>93.483948718134002</v>
      </c>
      <c r="IW756">
        <v>81.9309332925164</v>
      </c>
      <c r="IX756">
        <v>102.168714983783</v>
      </c>
      <c r="IY756">
        <v>43.804689593753203</v>
      </c>
      <c r="IZ756">
        <v>153.41665131441201</v>
      </c>
      <c r="JA756">
        <v>167.931361533646</v>
      </c>
      <c r="JB756">
        <v>90.892037598237806</v>
      </c>
      <c r="JC756">
        <v>140.718098650456</v>
      </c>
      <c r="JD756">
        <v>100.797162676832</v>
      </c>
      <c r="JE756">
        <v>112.600822556247</v>
      </c>
      <c r="JF756">
        <v>80.667560359054804</v>
      </c>
      <c r="JG756">
        <v>68.427362441564696</v>
      </c>
      <c r="JH756">
        <v>176.52979348712799</v>
      </c>
      <c r="JI756">
        <v>78.688331703718504</v>
      </c>
      <c r="JJ756">
        <v>81.533147935040304</v>
      </c>
      <c r="JK756">
        <v>94.163401170365006</v>
      </c>
      <c r="JL756">
        <v>88.336753610328699</v>
      </c>
      <c r="JM756">
        <v>110.40940225467899</v>
      </c>
      <c r="JN756">
        <v>95.414330684758497</v>
      </c>
      <c r="JO756">
        <v>130.48867299499801</v>
      </c>
      <c r="JP756">
        <v>132.13722909592099</v>
      </c>
      <c r="JQ756">
        <v>54.402747946705503</v>
      </c>
      <c r="JR756">
        <v>74.749016560705698</v>
      </c>
      <c r="JS756">
        <v>103.99097030542001</v>
      </c>
      <c r="JT756">
        <v>134.88021253108801</v>
      </c>
      <c r="JU756">
        <v>87.058260129206602</v>
      </c>
      <c r="JV756">
        <v>89.485467782852893</v>
      </c>
      <c r="JW756">
        <v>131.92809338775101</v>
      </c>
      <c r="JX756">
        <v>129.751019475525</v>
      </c>
      <c r="JY756">
        <v>122.916746836857</v>
      </c>
      <c r="JZ756">
        <v>156.69513659171099</v>
      </c>
      <c r="KA756">
        <v>66.734140593505401</v>
      </c>
      <c r="KB756">
        <v>118.51675688089</v>
      </c>
      <c r="KC756">
        <v>67.016495586568894</v>
      </c>
      <c r="KD756">
        <v>94.634232684656297</v>
      </c>
      <c r="KE756">
        <v>108.339114505474</v>
      </c>
      <c r="KF756">
        <v>60.368212823555403</v>
      </c>
      <c r="KG756">
        <v>90.041552729377997</v>
      </c>
      <c r="KH756">
        <v>88.316914894168505</v>
      </c>
      <c r="KI756">
        <v>75.641359329344596</v>
      </c>
      <c r="KJ756">
        <v>156.0927046868</v>
      </c>
      <c r="KK756">
        <v>184.67004414233801</v>
      </c>
      <c r="KL756">
        <v>107.54293054159</v>
      </c>
      <c r="KM756">
        <v>122.742164164912</v>
      </c>
      <c r="KN756">
        <v>149.169438224441</v>
      </c>
      <c r="KO756">
        <v>122.77092792955899</v>
      </c>
      <c r="KP756">
        <v>105.02862216408001</v>
      </c>
      <c r="KQ756">
        <v>135.86664738847301</v>
      </c>
      <c r="KR756">
        <v>133.09218684427</v>
      </c>
      <c r="KS756">
        <v>82.150144192442795</v>
      </c>
      <c r="KT756">
        <v>84.413117492687704</v>
      </c>
      <c r="KU756">
        <v>84.774992103926607</v>
      </c>
      <c r="KV756">
        <v>109.52846375263699</v>
      </c>
      <c r="KW756">
        <v>168.120867104284</v>
      </c>
      <c r="KX756">
        <v>95.741854191630495</v>
      </c>
      <c r="KY756">
        <v>124.737518954395</v>
      </c>
      <c r="KZ756">
        <v>74.246459336591698</v>
      </c>
      <c r="LA756">
        <v>65.439764325078301</v>
      </c>
      <c r="LB756">
        <v>168.300373010301</v>
      </c>
      <c r="LC756">
        <v>69.816476604661702</v>
      </c>
      <c r="LD756">
        <v>129.47288115013899</v>
      </c>
      <c r="LE756">
        <v>126.17911472857</v>
      </c>
      <c r="LF756">
        <v>108.10510725827901</v>
      </c>
      <c r="LG756">
        <v>53.378766460912502</v>
      </c>
      <c r="LH756">
        <v>164.85197897033501</v>
      </c>
      <c r="LI756">
        <v>113.295202599188</v>
      </c>
      <c r="LJ756">
        <v>40.104405079896999</v>
      </c>
      <c r="LK756">
        <v>78.341823696928898</v>
      </c>
      <c r="LL756">
        <v>82.827688077948807</v>
      </c>
      <c r="LM756">
        <v>71.2608477953532</v>
      </c>
      <c r="LN756">
        <v>57.641750336461101</v>
      </c>
      <c r="LO756">
        <v>80.166212757523795</v>
      </c>
      <c r="LP756">
        <v>75.364503992240202</v>
      </c>
      <c r="LQ756">
        <v>113.57719836984499</v>
      </c>
      <c r="LR756">
        <v>144.250129674043</v>
      </c>
      <c r="LS756">
        <v>111.50375887699001</v>
      </c>
      <c r="LT756">
        <v>135.59377090668701</v>
      </c>
      <c r="LU756">
        <v>110.552732145725</v>
      </c>
      <c r="LV756">
        <v>40.116606783064398</v>
      </c>
      <c r="LW756">
        <v>40.573484639081997</v>
      </c>
      <c r="LX756">
        <v>164.74922025788399</v>
      </c>
      <c r="LY756">
        <v>124.44731445696</v>
      </c>
      <c r="LZ756">
        <v>142.905107004288</v>
      </c>
      <c r="MA756">
        <v>146.21631415270599</v>
      </c>
      <c r="MB756">
        <v>146.604799247176</v>
      </c>
      <c r="MC756">
        <v>115.055806086521</v>
      </c>
      <c r="MD756">
        <v>91.970963230521406</v>
      </c>
      <c r="ME756">
        <v>110.47418562041599</v>
      </c>
      <c r="MF756">
        <v>182.37956294630101</v>
      </c>
      <c r="MG756">
        <v>70.371152136318003</v>
      </c>
      <c r="MH756">
        <v>55.461560864189899</v>
      </c>
      <c r="MI756">
        <v>103.38499416418399</v>
      </c>
      <c r="MJ756">
        <v>80.6392129814665</v>
      </c>
      <c r="MK756">
        <v>113.063062290817</v>
      </c>
      <c r="ML756">
        <v>75.951186804197803</v>
      </c>
      <c r="MM756">
        <v>99.107629834782898</v>
      </c>
      <c r="MN756">
        <v>144.076752391442</v>
      </c>
      <c r="MO756">
        <v>69.067729396733597</v>
      </c>
      <c r="MP756">
        <v>99.356659712470901</v>
      </c>
      <c r="MQ756">
        <v>77.315881513781207</v>
      </c>
      <c r="MR756">
        <v>83.6399232334185</v>
      </c>
      <c r="MS756">
        <v>67.062627108750902</v>
      </c>
      <c r="MT756">
        <v>102.163653064126</v>
      </c>
      <c r="MU756">
        <v>142.995750089594</v>
      </c>
      <c r="MV756">
        <v>93.098263530329305</v>
      </c>
      <c r="MW756">
        <v>88.279497550357803</v>
      </c>
      <c r="MX756">
        <v>71.169209888712999</v>
      </c>
      <c r="MY756">
        <v>59.843927404847499</v>
      </c>
      <c r="MZ756">
        <v>93.682314780255396</v>
      </c>
      <c r="NA756">
        <v>160.53353726419701</v>
      </c>
      <c r="NB756">
        <v>117.146077384911</v>
      </c>
      <c r="NC756">
        <v>78.567837738922407</v>
      </c>
      <c r="ND756">
        <v>74.502725332860194</v>
      </c>
      <c r="NE756">
        <v>93.106583917722901</v>
      </c>
      <c r="NF756">
        <v>164.045496266199</v>
      </c>
      <c r="NG756">
        <v>131.10422455132999</v>
      </c>
      <c r="NH756">
        <v>73.830909886502397</v>
      </c>
      <c r="NI756">
        <v>97.320793756913503</v>
      </c>
      <c r="NJ756">
        <v>106.42047084162699</v>
      </c>
      <c r="NK756">
        <v>101.91520162335</v>
      </c>
      <c r="NL756">
        <v>125.969538453604</v>
      </c>
      <c r="NM756">
        <v>97.022511207471197</v>
      </c>
      <c r="NN756">
        <v>76.466774687453906</v>
      </c>
      <c r="NO756">
        <v>140.48629217779899</v>
      </c>
      <c r="NP756">
        <v>65.972704718771695</v>
      </c>
      <c r="NQ756">
        <v>94.025197794659704</v>
      </c>
      <c r="NR756">
        <v>155.04121884274801</v>
      </c>
      <c r="NS756">
        <v>164.74895212210899</v>
      </c>
      <c r="NT756">
        <v>66.392166295895194</v>
      </c>
      <c r="NU756">
        <v>180.82415408103799</v>
      </c>
      <c r="NV756">
        <v>84.357693590129898</v>
      </c>
      <c r="NW756">
        <v>95.942736164436297</v>
      </c>
      <c r="NX756">
        <v>131.26213706026499</v>
      </c>
      <c r="NY756">
        <v>95.930058582042193</v>
      </c>
      <c r="NZ756">
        <v>78.803931768457801</v>
      </c>
      <c r="OA756">
        <v>70.343945400266605</v>
      </c>
      <c r="OB756">
        <v>94.174814373692698</v>
      </c>
      <c r="OC756">
        <v>157.38803826013401</v>
      </c>
      <c r="OD756">
        <v>115.397062260071</v>
      </c>
      <c r="OE756">
        <v>82.140568298835404</v>
      </c>
      <c r="OF756">
        <v>112.03297144952801</v>
      </c>
      <c r="OG756">
        <v>56.104082056951</v>
      </c>
      <c r="OH756">
        <v>102.20960231534499</v>
      </c>
      <c r="OI756">
        <v>127.96506191466</v>
      </c>
      <c r="OJ756">
        <v>69.567790252671003</v>
      </c>
      <c r="OK756">
        <v>47.779841871923601</v>
      </c>
      <c r="OL756">
        <v>114.217314758359</v>
      </c>
      <c r="OM756">
        <v>73.337073106782</v>
      </c>
      <c r="ON756">
        <v>116.30592305976801</v>
      </c>
      <c r="OO756">
        <v>156.53251557925199</v>
      </c>
      <c r="OP756">
        <v>99.371620611803095</v>
      </c>
      <c r="OQ756">
        <v>81.210849768728593</v>
      </c>
      <c r="OR756">
        <v>120.162208169427</v>
      </c>
      <c r="OS756">
        <v>87.467098981446895</v>
      </c>
      <c r="OT756">
        <v>94.167854045412</v>
      </c>
      <c r="OU756">
        <v>153.55197193906901</v>
      </c>
      <c r="OV756">
        <v>97.969272224813594</v>
      </c>
      <c r="OW756">
        <v>151.23261614895</v>
      </c>
      <c r="OX756">
        <v>71.794571304216205</v>
      </c>
      <c r="OY756">
        <v>60.3087979067258</v>
      </c>
      <c r="OZ756">
        <v>125.868437315571</v>
      </c>
      <c r="PA756">
        <v>111.58961065804399</v>
      </c>
      <c r="PB756">
        <v>132.96779929320701</v>
      </c>
      <c r="PC756">
        <v>162.24761687657201</v>
      </c>
      <c r="PD756">
        <v>98.109748988247702</v>
      </c>
      <c r="PE756">
        <v>91.307645477619104</v>
      </c>
      <c r="PF756">
        <v>61.077610336622101</v>
      </c>
      <c r="PG756">
        <v>152.39401939278801</v>
      </c>
      <c r="PH756">
        <v>108.79625487035599</v>
      </c>
      <c r="PI756">
        <v>82.423158123997396</v>
      </c>
      <c r="PJ756">
        <v>78.640422983572194</v>
      </c>
      <c r="PK756">
        <v>105.19423191663699</v>
      </c>
      <c r="PL756">
        <v>96.879877155270705</v>
      </c>
      <c r="PM756">
        <v>107.362998123181</v>
      </c>
      <c r="PN756">
        <v>104.722719986047</v>
      </c>
      <c r="PO756">
        <v>167.73915597143099</v>
      </c>
      <c r="PP756">
        <v>83.384427659458694</v>
      </c>
      <c r="PQ756">
        <v>102.877002665413</v>
      </c>
      <c r="PR756">
        <v>106.30754853766901</v>
      </c>
      <c r="PS756">
        <v>69.129726119872402</v>
      </c>
      <c r="PT756">
        <v>97.617231779282307</v>
      </c>
      <c r="PU756">
        <v>167.400302902389</v>
      </c>
      <c r="PV756">
        <v>143.07514190207999</v>
      </c>
      <c r="PW756">
        <v>71.005883448338295</v>
      </c>
      <c r="PX756">
        <v>49.561536183431301</v>
      </c>
      <c r="PY756">
        <v>162.06384260310301</v>
      </c>
      <c r="PZ756">
        <v>120.180033782856</v>
      </c>
      <c r="QA756">
        <v>87.709029748229099</v>
      </c>
      <c r="QB756">
        <v>65.700277406212706</v>
      </c>
      <c r="QC756">
        <v>85.827191225947203</v>
      </c>
      <c r="QD756">
        <v>115.577003929323</v>
      </c>
      <c r="QE756">
        <v>119.720874114084</v>
      </c>
      <c r="QF756">
        <v>94.852590930428605</v>
      </c>
      <c r="QG756">
        <v>132.71938977725699</v>
      </c>
      <c r="QH756">
        <v>153.217913398593</v>
      </c>
      <c r="QI756">
        <v>173.42138524862801</v>
      </c>
      <c r="QJ756">
        <v>93.536778722458806</v>
      </c>
      <c r="QK756">
        <v>203.86891881867899</v>
      </c>
      <c r="QL756">
        <v>110.71621957992301</v>
      </c>
      <c r="QM756">
        <v>68.600291946552503</v>
      </c>
      <c r="QN756">
        <v>118.011631480548</v>
      </c>
      <c r="QO756">
        <v>44.9937935455388</v>
      </c>
      <c r="QP756">
        <v>63.421334857485697</v>
      </c>
      <c r="QQ756">
        <v>96.482665229699904</v>
      </c>
      <c r="QR756">
        <v>36.494351600986299</v>
      </c>
      <c r="QS756">
        <v>126.52031063966901</v>
      </c>
      <c r="QT756">
        <v>87.664110369070102</v>
      </c>
      <c r="QU756">
        <v>90.9356137290888</v>
      </c>
      <c r="QV756">
        <v>138.04959514467799</v>
      </c>
      <c r="QW756">
        <v>135.23483871264301</v>
      </c>
      <c r="QX756">
        <v>147.72639780318599</v>
      </c>
      <c r="QY756">
        <v>89.241666550210397</v>
      </c>
      <c r="QZ756">
        <v>184.549228531164</v>
      </c>
      <c r="RA756">
        <v>57.645253995572602</v>
      </c>
      <c r="RB756">
        <v>117.53492305866401</v>
      </c>
      <c r="RC756">
        <v>105.82633945059899</v>
      </c>
      <c r="RD756">
        <v>68.538955676054997</v>
      </c>
      <c r="RE756">
        <v>78.356706196359895</v>
      </c>
      <c r="RF756">
        <v>116.1417985235</v>
      </c>
      <c r="RG756">
        <v>145.05029760004001</v>
      </c>
      <c r="RH756">
        <v>115.693102163775</v>
      </c>
      <c r="RI756">
        <v>68.218793482799697</v>
      </c>
      <c r="RJ756">
        <v>98.228410322367196</v>
      </c>
      <c r="RK756">
        <v>104.154332867816</v>
      </c>
      <c r="RL756">
        <v>111.29360920073999</v>
      </c>
      <c r="RM756">
        <v>144.448907306617</v>
      </c>
      <c r="RN756">
        <v>134.216484525738</v>
      </c>
      <c r="RO756">
        <v>74.184421958742107</v>
      </c>
      <c r="RP756">
        <v>163.50856243691601</v>
      </c>
      <c r="RQ756">
        <v>49.794164262675302</v>
      </c>
      <c r="RR756">
        <v>121.187228805565</v>
      </c>
      <c r="RS756">
        <v>115.515666578942</v>
      </c>
      <c r="RT756">
        <v>110.071284618598</v>
      </c>
      <c r="RU756">
        <v>128.406079021837</v>
      </c>
      <c r="RV756">
        <v>114.744106332005</v>
      </c>
      <c r="RW756">
        <v>135.97932066604801</v>
      </c>
      <c r="RX756">
        <v>58.2297377807499</v>
      </c>
      <c r="RY756">
        <v>102.753038497962</v>
      </c>
      <c r="RZ756">
        <v>123.78184771956499</v>
      </c>
      <c r="SA756">
        <v>96.680235671681999</v>
      </c>
      <c r="SB756">
        <v>109.360171199135</v>
      </c>
      <c r="SC756">
        <v>102.24236267009</v>
      </c>
      <c r="SD756">
        <v>122.545089400609</v>
      </c>
      <c r="SE756">
        <v>176.28368408469299</v>
      </c>
      <c r="SF756">
        <v>119.55067503819301</v>
      </c>
      <c r="SG756">
        <v>146.33903597039401</v>
      </c>
      <c r="SH756">
        <f>COUNTIF(C756:SG756,"&gt;0.1")</f>
        <v>499</v>
      </c>
    </row>
    <row r="757" spans="1:502" x14ac:dyDescent="0.2">
      <c r="A757" t="s">
        <v>668</v>
      </c>
      <c r="B757">
        <v>81.205002011357294</v>
      </c>
      <c r="C757">
        <v>97.639197255901706</v>
      </c>
      <c r="D757">
        <v>96.549819483170694</v>
      </c>
      <c r="E757">
        <v>93.077261658349897</v>
      </c>
      <c r="F757">
        <v>66.450118956251004</v>
      </c>
      <c r="G757">
        <v>142.51990464153499</v>
      </c>
      <c r="H757">
        <v>142.270543445985</v>
      </c>
      <c r="I757">
        <v>72.130445137603104</v>
      </c>
      <c r="J757">
        <v>91.396460683781896</v>
      </c>
      <c r="K757">
        <v>106.033292889517</v>
      </c>
      <c r="L757">
        <v>93.490316463869704</v>
      </c>
      <c r="M757">
        <v>101.50476174939401</v>
      </c>
      <c r="N757">
        <v>86.155618353425396</v>
      </c>
      <c r="O757">
        <v>97.247014129070607</v>
      </c>
      <c r="P757">
        <v>83.168852643996701</v>
      </c>
      <c r="Q757">
        <v>81.991636415432794</v>
      </c>
      <c r="R757">
        <v>106.229388075183</v>
      </c>
      <c r="S757">
        <v>150.417498850904</v>
      </c>
      <c r="T757">
        <v>157.770586495874</v>
      </c>
      <c r="U757">
        <v>153.56201359637399</v>
      </c>
      <c r="V757">
        <v>165.06259095583599</v>
      </c>
      <c r="W757">
        <v>104.718997336858</v>
      </c>
      <c r="X757">
        <v>161.97716107481099</v>
      </c>
      <c r="Y757">
        <v>99.545506953794501</v>
      </c>
      <c r="Z757">
        <v>123.391680505818</v>
      </c>
      <c r="AA757">
        <v>71.647442302178803</v>
      </c>
      <c r="AB757">
        <v>53.585349031325499</v>
      </c>
      <c r="AC757">
        <v>141.00311659478001</v>
      </c>
      <c r="AD757">
        <v>88.755663292194797</v>
      </c>
      <c r="AE757">
        <v>80.373456289489297</v>
      </c>
      <c r="AF757">
        <v>107.412975786833</v>
      </c>
      <c r="AG757">
        <v>86.744659732521299</v>
      </c>
      <c r="AH757">
        <v>169.93197332957499</v>
      </c>
      <c r="AI757">
        <v>156.71406727509799</v>
      </c>
      <c r="AJ757">
        <v>95.313384458631404</v>
      </c>
      <c r="AK757">
        <v>58.524690506335901</v>
      </c>
      <c r="AL757">
        <v>126.66737820495101</v>
      </c>
      <c r="AM757">
        <v>117.511432442398</v>
      </c>
      <c r="AN757">
        <v>108.00208060151699</v>
      </c>
      <c r="AO757">
        <v>118.394242575844</v>
      </c>
      <c r="AP757">
        <v>152.64231010499699</v>
      </c>
      <c r="AQ757">
        <v>66.2200010210275</v>
      </c>
      <c r="AR757">
        <v>110.985055393583</v>
      </c>
      <c r="AS757">
        <v>115.93979140209601</v>
      </c>
      <c r="AT757">
        <v>99.1558770842895</v>
      </c>
      <c r="AU757">
        <v>56.1191906347821</v>
      </c>
      <c r="AV757">
        <v>61.414269215427602</v>
      </c>
      <c r="AW757">
        <v>68.262492228423199</v>
      </c>
      <c r="AX757">
        <v>126.840432775598</v>
      </c>
      <c r="AY757">
        <v>146.43466655224199</v>
      </c>
      <c r="AZ757">
        <v>150.133208948993</v>
      </c>
      <c r="BA757">
        <v>112.16891938818</v>
      </c>
      <c r="BB757">
        <v>82.766454311193002</v>
      </c>
      <c r="BC757">
        <v>156.78979066155401</v>
      </c>
      <c r="BD757">
        <v>106.286527292849</v>
      </c>
      <c r="BE757">
        <v>89.425297612885998</v>
      </c>
      <c r="BF757">
        <v>80.060302618070196</v>
      </c>
      <c r="BG757">
        <v>97.763061979539899</v>
      </c>
      <c r="BH757">
        <v>102.13541051672701</v>
      </c>
      <c r="BI757">
        <v>158.161813470547</v>
      </c>
      <c r="BJ757">
        <v>103.54693898778299</v>
      </c>
      <c r="BK757">
        <v>127.46030874695499</v>
      </c>
      <c r="BL757">
        <v>66.681365692862201</v>
      </c>
      <c r="BM757">
        <v>136.044595078057</v>
      </c>
      <c r="BN757">
        <v>106.020776206218</v>
      </c>
      <c r="BO757">
        <v>91.376430413905695</v>
      </c>
      <c r="BP757">
        <v>70.165888904294903</v>
      </c>
      <c r="BQ757">
        <v>86.706893386563493</v>
      </c>
      <c r="BR757">
        <v>97.549840392541697</v>
      </c>
      <c r="BS757">
        <v>183.002506818223</v>
      </c>
      <c r="BT757">
        <v>70.446814434761606</v>
      </c>
      <c r="BU757">
        <v>112.147520659135</v>
      </c>
      <c r="BV757">
        <v>56.825160195486497</v>
      </c>
      <c r="BW757">
        <v>76.637667589309402</v>
      </c>
      <c r="BX757">
        <v>170.95538271792199</v>
      </c>
      <c r="BY757">
        <v>71.127234240353204</v>
      </c>
      <c r="BZ757">
        <v>120.412668162709</v>
      </c>
      <c r="CA757">
        <v>88.074608955348495</v>
      </c>
      <c r="CB757">
        <v>82.576459950745303</v>
      </c>
      <c r="CC757">
        <v>131.88085636551099</v>
      </c>
      <c r="CD757">
        <v>182.66291408359999</v>
      </c>
      <c r="CE757">
        <v>99.292067871157499</v>
      </c>
      <c r="CF757">
        <v>111.935218717426</v>
      </c>
      <c r="CG757">
        <v>131.640928074626</v>
      </c>
      <c r="CH757">
        <v>83.270940230002296</v>
      </c>
      <c r="CI757">
        <v>174.61482307710901</v>
      </c>
      <c r="CJ757">
        <v>69.152534802619698</v>
      </c>
      <c r="CK757">
        <v>74.866040864842503</v>
      </c>
      <c r="CL757">
        <v>107.24315457025401</v>
      </c>
      <c r="CM757">
        <v>70.912822271477495</v>
      </c>
      <c r="CN757">
        <v>137.556864736943</v>
      </c>
      <c r="CO757">
        <v>58.169250525613201</v>
      </c>
      <c r="CP757">
        <v>105.59777024966</v>
      </c>
      <c r="CQ757">
        <v>87.170708985644296</v>
      </c>
      <c r="CR757">
        <v>116.133627209861</v>
      </c>
      <c r="CS757">
        <v>99.086925885919996</v>
      </c>
      <c r="CT757">
        <v>118.402407212643</v>
      </c>
      <c r="CU757">
        <v>128.26530445655399</v>
      </c>
      <c r="CV757">
        <v>93.274961636336798</v>
      </c>
      <c r="CW757">
        <v>127.664190673302</v>
      </c>
      <c r="CX757">
        <v>70.700834928515107</v>
      </c>
      <c r="CY757">
        <v>109.432884117828</v>
      </c>
      <c r="CZ757">
        <v>116.111552281074</v>
      </c>
      <c r="DA757">
        <v>107.869965126781</v>
      </c>
      <c r="DB757">
        <v>121.203890347857</v>
      </c>
      <c r="DC757">
        <v>97.728270356967798</v>
      </c>
      <c r="DD757">
        <v>170.13598855021601</v>
      </c>
      <c r="DE757">
        <v>57.145733856020598</v>
      </c>
      <c r="DF757">
        <v>121.71271741350201</v>
      </c>
      <c r="DG757">
        <v>82.394211126368802</v>
      </c>
      <c r="DH757">
        <v>79.1315244668898</v>
      </c>
      <c r="DI757">
        <v>131.94965635263199</v>
      </c>
      <c r="DJ757">
        <v>81.836639288062003</v>
      </c>
      <c r="DK757">
        <v>169.70609806021201</v>
      </c>
      <c r="DL757">
        <v>91.325121828654503</v>
      </c>
      <c r="DM757">
        <v>83.742143068812197</v>
      </c>
      <c r="DN757">
        <v>89.966869603655795</v>
      </c>
      <c r="DO757">
        <v>131.52881158780701</v>
      </c>
      <c r="DP757">
        <v>67.220286124706305</v>
      </c>
      <c r="DQ757">
        <v>52.690925298007897</v>
      </c>
      <c r="DR757">
        <v>109.541604757765</v>
      </c>
      <c r="DS757">
        <v>59.3151130726406</v>
      </c>
      <c r="DT757">
        <v>49.5474000670877</v>
      </c>
      <c r="DU757">
        <v>113.56718689885901</v>
      </c>
      <c r="DV757">
        <v>87.545925292541597</v>
      </c>
      <c r="DW757">
        <v>90.189667304819807</v>
      </c>
      <c r="DX757">
        <v>124.20350452036099</v>
      </c>
      <c r="DY757">
        <v>126.774279563112</v>
      </c>
      <c r="DZ757">
        <v>103.506761058162</v>
      </c>
      <c r="EA757">
        <v>36.032839972158399</v>
      </c>
      <c r="EB757">
        <v>59.513459782079103</v>
      </c>
      <c r="EC757">
        <v>70.453517123832498</v>
      </c>
      <c r="ED757">
        <v>78.569163951432202</v>
      </c>
      <c r="EE757">
        <v>83.535929466958706</v>
      </c>
      <c r="EF757">
        <v>56.662542184217898</v>
      </c>
      <c r="EG757">
        <v>125.183107000118</v>
      </c>
      <c r="EH757">
        <v>121.397347522375</v>
      </c>
      <c r="EI757">
        <v>111.263892506397</v>
      </c>
      <c r="EJ757">
        <v>122.592093608911</v>
      </c>
      <c r="EK757">
        <v>81.188819696469295</v>
      </c>
      <c r="EL757">
        <v>108.217097301148</v>
      </c>
      <c r="EM757">
        <v>110.541862901019</v>
      </c>
      <c r="EN757">
        <v>66.369236612568301</v>
      </c>
      <c r="EO757">
        <v>92.9122581143491</v>
      </c>
      <c r="EP757">
        <v>116.695341568285</v>
      </c>
      <c r="EQ757">
        <v>73.973909125121594</v>
      </c>
      <c r="ER757">
        <v>81.783127620110804</v>
      </c>
      <c r="ES757">
        <v>97.908205738585494</v>
      </c>
      <c r="ET757">
        <v>79.489861767123998</v>
      </c>
      <c r="EU757">
        <v>65.844351132480099</v>
      </c>
      <c r="EV757">
        <v>73.510986458946704</v>
      </c>
      <c r="EW757">
        <v>73.022031821075302</v>
      </c>
      <c r="EX757">
        <v>91.622062175925294</v>
      </c>
      <c r="EY757">
        <v>155.276673714065</v>
      </c>
      <c r="EZ757">
        <v>84.985624568719501</v>
      </c>
      <c r="FA757">
        <v>172.37386883321199</v>
      </c>
      <c r="FB757">
        <v>197.802270762597</v>
      </c>
      <c r="FC757">
        <v>97.197695986265501</v>
      </c>
      <c r="FD757">
        <v>58.908591755846999</v>
      </c>
      <c r="FE757">
        <v>91.727847034866699</v>
      </c>
      <c r="FF757">
        <v>121.745046578973</v>
      </c>
      <c r="FG757">
        <v>121.55919656270299</v>
      </c>
      <c r="FH757">
        <v>88.795692199769505</v>
      </c>
      <c r="FI757">
        <v>101.225637445092</v>
      </c>
      <c r="FJ757">
        <v>146.69907365065899</v>
      </c>
      <c r="FK757">
        <v>101.818855870291</v>
      </c>
      <c r="FL757">
        <v>116.48464179061</v>
      </c>
      <c r="FM757">
        <v>55.687396639317299</v>
      </c>
      <c r="FN757">
        <v>80.717300671855895</v>
      </c>
      <c r="FO757">
        <v>102.298736470523</v>
      </c>
      <c r="FP757">
        <v>69.686543419096694</v>
      </c>
      <c r="FQ757">
        <v>90.804537208073199</v>
      </c>
      <c r="FR757">
        <v>108.37582769577</v>
      </c>
      <c r="FS757">
        <v>34.668645168769302</v>
      </c>
      <c r="FT757">
        <v>100.96972007827</v>
      </c>
      <c r="FU757">
        <v>158.70737501060299</v>
      </c>
      <c r="FV757">
        <v>118.36201136855</v>
      </c>
      <c r="FW757">
        <v>93.136954663922396</v>
      </c>
      <c r="FX757">
        <v>107.81505733818</v>
      </c>
      <c r="FY757">
        <v>77.020496248965898</v>
      </c>
      <c r="FZ757">
        <v>101.07850378972201</v>
      </c>
      <c r="GA757">
        <v>93.816405661482705</v>
      </c>
      <c r="GB757">
        <v>87.015803553916996</v>
      </c>
      <c r="GC757">
        <v>132.56140725312201</v>
      </c>
      <c r="GD757">
        <v>125.321907814955</v>
      </c>
      <c r="GE757">
        <v>79.432233364804404</v>
      </c>
      <c r="GF757">
        <v>166.75132775173299</v>
      </c>
      <c r="GG757">
        <v>131.592372899786</v>
      </c>
      <c r="GH757">
        <v>80.688513610627894</v>
      </c>
      <c r="GI757">
        <v>88.575487600146104</v>
      </c>
      <c r="GJ757">
        <v>126.349989214606</v>
      </c>
      <c r="GK757">
        <v>203.486132120756</v>
      </c>
      <c r="GL757">
        <v>103.79227006704799</v>
      </c>
      <c r="GM757">
        <v>103.06399703574699</v>
      </c>
      <c r="GN757">
        <v>87.795609145125098</v>
      </c>
      <c r="GO757">
        <v>83.212755135405601</v>
      </c>
      <c r="GP757">
        <v>145.68850206987599</v>
      </c>
      <c r="GQ757">
        <v>145.16445386116399</v>
      </c>
      <c r="GR757">
        <v>134.70797605035301</v>
      </c>
      <c r="GS757">
        <v>147.07158117661101</v>
      </c>
      <c r="GT757">
        <v>89.343276108179396</v>
      </c>
      <c r="GU757">
        <v>148.98239197254301</v>
      </c>
      <c r="GV757">
        <v>93.918960506574606</v>
      </c>
      <c r="GW757">
        <v>107.31356343704999</v>
      </c>
      <c r="GX757">
        <v>83.116913327176803</v>
      </c>
      <c r="GY757">
        <v>150.59914501112999</v>
      </c>
      <c r="GZ757">
        <v>103.3335537426</v>
      </c>
      <c r="HA757">
        <v>86.137133369592704</v>
      </c>
      <c r="HB757">
        <v>105.372488466742</v>
      </c>
      <c r="HC757">
        <v>85.488365120477098</v>
      </c>
      <c r="HD757">
        <v>159.55912059087001</v>
      </c>
      <c r="HE757">
        <v>67.071828936013404</v>
      </c>
      <c r="HF757">
        <v>107.33952751996</v>
      </c>
      <c r="HG757">
        <v>76.303604634860406</v>
      </c>
      <c r="HH757">
        <v>134.89832737165901</v>
      </c>
      <c r="HI757">
        <v>78.347322438232595</v>
      </c>
      <c r="HJ757">
        <v>151.452168055481</v>
      </c>
      <c r="HK757">
        <v>136.85987054183201</v>
      </c>
      <c r="HL757">
        <v>101.88456158729799</v>
      </c>
      <c r="HM757">
        <v>76.527801174518899</v>
      </c>
      <c r="HN757">
        <v>116.89871577528601</v>
      </c>
      <c r="HO757">
        <v>122.33773728678401</v>
      </c>
      <c r="HP757">
        <v>153.22691248788999</v>
      </c>
      <c r="HQ757">
        <v>93.647192179981204</v>
      </c>
      <c r="HR757">
        <v>60.259394119094203</v>
      </c>
      <c r="HS757">
        <v>109.27968187839301</v>
      </c>
      <c r="HT757">
        <v>77.957739298129695</v>
      </c>
      <c r="HU757">
        <v>93.514839756265999</v>
      </c>
      <c r="HV757">
        <v>136.858169066193</v>
      </c>
      <c r="HW757">
        <v>118.134284847898</v>
      </c>
      <c r="HX757">
        <v>87.863145779663299</v>
      </c>
      <c r="HY757">
        <v>95.114687772609102</v>
      </c>
      <c r="HZ757">
        <v>128.26691392359001</v>
      </c>
      <c r="IA757">
        <v>67.862559395597003</v>
      </c>
      <c r="IB757">
        <v>82.520369438406703</v>
      </c>
      <c r="IC757">
        <v>102.900592754542</v>
      </c>
      <c r="ID757">
        <v>95.576871588015905</v>
      </c>
      <c r="IE757">
        <v>97.415920982612604</v>
      </c>
      <c r="IF757">
        <v>106.84490615159299</v>
      </c>
      <c r="IG757">
        <v>124.861342857686</v>
      </c>
      <c r="IH757">
        <v>88.3224642009109</v>
      </c>
      <c r="II757">
        <v>74.906930674587599</v>
      </c>
      <c r="IJ757">
        <v>70.591807290643303</v>
      </c>
      <c r="IK757">
        <v>72.477660307969003</v>
      </c>
      <c r="IL757">
        <v>118.32743543327101</v>
      </c>
      <c r="IM757">
        <v>117.27546317509901</v>
      </c>
      <c r="IN757">
        <v>100.71123407691501</v>
      </c>
      <c r="IO757">
        <v>48.449599529504297</v>
      </c>
      <c r="IP757">
        <v>78.849245491583901</v>
      </c>
      <c r="IQ757">
        <v>91.919854784452994</v>
      </c>
      <c r="IR757">
        <v>115.746640577835</v>
      </c>
      <c r="IS757">
        <v>85.3887672007628</v>
      </c>
      <c r="IT757">
        <v>50.0042531978808</v>
      </c>
      <c r="IU757">
        <v>100.217587547405</v>
      </c>
      <c r="IV757">
        <v>93.4839487181344</v>
      </c>
      <c r="IW757">
        <v>81.930933292516997</v>
      </c>
      <c r="IX757">
        <v>102.168714983782</v>
      </c>
      <c r="IY757">
        <v>43.804689593753999</v>
      </c>
      <c r="IZ757">
        <v>153.41665131441201</v>
      </c>
      <c r="JA757">
        <v>167.93136153364799</v>
      </c>
      <c r="JB757">
        <v>90.892037598237593</v>
      </c>
      <c r="JC757">
        <v>140.718098650456</v>
      </c>
      <c r="JD757">
        <v>100.797162676832</v>
      </c>
      <c r="JE757">
        <v>112.600822556247</v>
      </c>
      <c r="JF757">
        <v>80.667560359055202</v>
      </c>
      <c r="JG757">
        <v>68.427362441565606</v>
      </c>
      <c r="JH757">
        <v>176.52979348712901</v>
      </c>
      <c r="JI757">
        <v>78.688331703714994</v>
      </c>
      <c r="JJ757">
        <v>81.533147935040105</v>
      </c>
      <c r="JK757">
        <v>94.163401170365802</v>
      </c>
      <c r="JL757">
        <v>88.336753610332195</v>
      </c>
      <c r="JM757">
        <v>110.40940225467899</v>
      </c>
      <c r="JN757">
        <v>95.414330684758497</v>
      </c>
      <c r="JO757">
        <v>130.48867299499699</v>
      </c>
      <c r="JP757">
        <v>132.13722909592599</v>
      </c>
      <c r="JQ757">
        <v>54.402747946705396</v>
      </c>
      <c r="JR757">
        <v>74.749016560707503</v>
      </c>
      <c r="JS757">
        <v>103.990970305419</v>
      </c>
      <c r="JT757">
        <v>134.88021253109</v>
      </c>
      <c r="JU757">
        <v>87.058260129205394</v>
      </c>
      <c r="JV757">
        <v>89.485467782851302</v>
      </c>
      <c r="JW757">
        <v>131.92809338775101</v>
      </c>
      <c r="JX757">
        <v>129.75101947552599</v>
      </c>
      <c r="JY757">
        <v>122.910476362304</v>
      </c>
      <c r="JZ757">
        <v>156.69513659171099</v>
      </c>
      <c r="KA757">
        <v>66.734140593503398</v>
      </c>
      <c r="KB757">
        <v>118.51675688089</v>
      </c>
      <c r="KC757">
        <v>67.016495586569505</v>
      </c>
      <c r="KD757">
        <v>94.634232684657107</v>
      </c>
      <c r="KE757">
        <v>108.33911450547301</v>
      </c>
      <c r="KF757">
        <v>60.368212823555403</v>
      </c>
      <c r="KG757">
        <v>90.041552729377599</v>
      </c>
      <c r="KH757">
        <v>88.316914894167496</v>
      </c>
      <c r="KI757">
        <v>75.641359329342507</v>
      </c>
      <c r="KJ757">
        <v>156.09270468680299</v>
      </c>
      <c r="KK757">
        <v>184.67004414233699</v>
      </c>
      <c r="KL757">
        <v>107.54293054159101</v>
      </c>
      <c r="KM757">
        <v>122.742164164912</v>
      </c>
      <c r="KN757">
        <v>149.169438224441</v>
      </c>
      <c r="KO757">
        <v>122.765423774875</v>
      </c>
      <c r="KP757">
        <v>105.028622164081</v>
      </c>
      <c r="KQ757">
        <v>135.86664738847199</v>
      </c>
      <c r="KR757">
        <v>133.092186844271</v>
      </c>
      <c r="KS757">
        <v>82.1501441924419</v>
      </c>
      <c r="KT757">
        <v>84.413117492687505</v>
      </c>
      <c r="KU757">
        <v>84.774992103927303</v>
      </c>
      <c r="KV757">
        <v>109.528463752636</v>
      </c>
      <c r="KW757">
        <v>168.120867104284</v>
      </c>
      <c r="KX757">
        <v>95.741854191630793</v>
      </c>
      <c r="KY757">
        <v>124.737518954395</v>
      </c>
      <c r="KZ757">
        <v>74.246459336591499</v>
      </c>
      <c r="LA757">
        <v>65.439764325077803</v>
      </c>
      <c r="LB757">
        <v>168.300373010301</v>
      </c>
      <c r="LC757">
        <v>69.816476604661403</v>
      </c>
      <c r="LD757">
        <v>129.47288115014001</v>
      </c>
      <c r="LE757">
        <v>126.179114728568</v>
      </c>
      <c r="LF757">
        <v>108.10510725828</v>
      </c>
      <c r="LG757">
        <v>53.374527586758298</v>
      </c>
      <c r="LH757">
        <v>164.85197897033501</v>
      </c>
      <c r="LI757">
        <v>113.295202599188</v>
      </c>
      <c r="LJ757">
        <v>40.104405079896999</v>
      </c>
      <c r="LK757">
        <v>78.341823696928302</v>
      </c>
      <c r="LL757">
        <v>82.82768807795</v>
      </c>
      <c r="LM757">
        <v>71.257221450916703</v>
      </c>
      <c r="LN757">
        <v>57.641750336461598</v>
      </c>
      <c r="LO757">
        <v>80.166212757524207</v>
      </c>
      <c r="LP757">
        <v>75.3645039922405</v>
      </c>
      <c r="LQ757">
        <v>113.577198369847</v>
      </c>
      <c r="LR757">
        <v>144.25012967404101</v>
      </c>
      <c r="LS757">
        <v>111.503758876991</v>
      </c>
      <c r="LT757">
        <v>135.59377090668701</v>
      </c>
      <c r="LU757">
        <v>110.552732145725</v>
      </c>
      <c r="LV757">
        <v>40.114609270540797</v>
      </c>
      <c r="LW757">
        <v>40.573484639082302</v>
      </c>
      <c r="LX757">
        <v>164.74922025788501</v>
      </c>
      <c r="LY757">
        <v>124.447314456961</v>
      </c>
      <c r="LZ757">
        <v>142.905107004288</v>
      </c>
      <c r="MA757">
        <v>146.21631415270301</v>
      </c>
      <c r="MB757">
        <v>146.604799247176</v>
      </c>
      <c r="MC757">
        <v>115.055806086519</v>
      </c>
      <c r="MD757">
        <v>91.970963230520795</v>
      </c>
      <c r="ME757">
        <v>110.474185620417</v>
      </c>
      <c r="MF757">
        <v>182.379562946302</v>
      </c>
      <c r="MG757">
        <v>70.371152136317406</v>
      </c>
      <c r="MH757">
        <v>55.461560864187099</v>
      </c>
      <c r="MI757">
        <v>103.38499416418399</v>
      </c>
      <c r="MJ757">
        <v>80.639212981466301</v>
      </c>
      <c r="MK757">
        <v>113.063062290834</v>
      </c>
      <c r="ML757">
        <v>75.951186804195899</v>
      </c>
      <c r="MM757">
        <v>99.107629834782699</v>
      </c>
      <c r="MN757">
        <v>144.07675239144299</v>
      </c>
      <c r="MO757">
        <v>69.067729396729305</v>
      </c>
      <c r="MP757">
        <v>99.3566597124738</v>
      </c>
      <c r="MQ757">
        <v>77.315881513781605</v>
      </c>
      <c r="MR757">
        <v>83.639923233418699</v>
      </c>
      <c r="MS757">
        <v>67.062627108742106</v>
      </c>
      <c r="MT757">
        <v>102.163653064125</v>
      </c>
      <c r="MU757">
        <v>142.995750089594</v>
      </c>
      <c r="MV757">
        <v>93.098263530328595</v>
      </c>
      <c r="MW757">
        <v>88.279497550357107</v>
      </c>
      <c r="MX757">
        <v>71.169209888715798</v>
      </c>
      <c r="MY757">
        <v>59.843927404847499</v>
      </c>
      <c r="MZ757">
        <v>93.682314780256107</v>
      </c>
      <c r="NA757">
        <v>160.53353726420099</v>
      </c>
      <c r="NB757">
        <v>117.146077384912</v>
      </c>
      <c r="NC757">
        <v>78.567837738921597</v>
      </c>
      <c r="ND757">
        <v>74.502725332859896</v>
      </c>
      <c r="NE757">
        <v>93.106583917722801</v>
      </c>
      <c r="NF757">
        <v>164.045496266198</v>
      </c>
      <c r="NG757">
        <v>131.10422455133201</v>
      </c>
      <c r="NH757">
        <v>73.830909886503207</v>
      </c>
      <c r="NI757">
        <v>97.320793756913503</v>
      </c>
      <c r="NJ757">
        <v>106.420470841626</v>
      </c>
      <c r="NK757">
        <v>101.91520162334901</v>
      </c>
      <c r="NL757">
        <v>125.969538453607</v>
      </c>
      <c r="NM757">
        <v>97.022511207472505</v>
      </c>
      <c r="NN757">
        <v>76.466774687454105</v>
      </c>
      <c r="NO757">
        <v>140.48629217780001</v>
      </c>
      <c r="NP757">
        <v>65.972704718770103</v>
      </c>
      <c r="NQ757">
        <v>94.025197794659306</v>
      </c>
      <c r="NR757">
        <v>155.04121884274701</v>
      </c>
      <c r="NS757">
        <v>164.741127668183</v>
      </c>
      <c r="NT757">
        <v>66.392166295894299</v>
      </c>
      <c r="NU757">
        <v>180.824154081035</v>
      </c>
      <c r="NV757">
        <v>84.3576935901296</v>
      </c>
      <c r="NW757">
        <v>95.942736164435999</v>
      </c>
      <c r="NX757">
        <v>131.26213706026499</v>
      </c>
      <c r="NY757">
        <v>95.930058582041497</v>
      </c>
      <c r="NZ757">
        <v>78.8039317684579</v>
      </c>
      <c r="OA757">
        <v>70.343945400267202</v>
      </c>
      <c r="OB757">
        <v>94.174814373692897</v>
      </c>
      <c r="OC757">
        <v>157.38803826013199</v>
      </c>
      <c r="OD757">
        <v>115.397062260071</v>
      </c>
      <c r="OE757">
        <v>82.140568298835902</v>
      </c>
      <c r="OF757">
        <v>112.032971449527</v>
      </c>
      <c r="OG757">
        <v>56.104082056951903</v>
      </c>
      <c r="OH757">
        <v>102.209602315344</v>
      </c>
      <c r="OI757">
        <v>127.965061914662</v>
      </c>
      <c r="OJ757">
        <v>69.567790252671301</v>
      </c>
      <c r="OK757">
        <v>47.7798418719225</v>
      </c>
      <c r="OL757">
        <v>114.21731475836</v>
      </c>
      <c r="OM757">
        <v>73.337073106783905</v>
      </c>
      <c r="ON757">
        <v>116.305923059766</v>
      </c>
      <c r="OO757">
        <v>156.53251557925299</v>
      </c>
      <c r="OP757">
        <v>99.371620611802399</v>
      </c>
      <c r="OQ757">
        <v>81.210849768726902</v>
      </c>
      <c r="OR757">
        <v>120.162208169433</v>
      </c>
      <c r="OS757">
        <v>87.467098981447094</v>
      </c>
      <c r="OT757">
        <v>94.167854045411701</v>
      </c>
      <c r="OU757">
        <v>153.55197193906801</v>
      </c>
      <c r="OV757">
        <v>97.969272224814205</v>
      </c>
      <c r="OW757">
        <v>151.22552792154599</v>
      </c>
      <c r="OX757">
        <v>71.794571304215594</v>
      </c>
      <c r="OY757">
        <v>60.308797906726397</v>
      </c>
      <c r="OZ757">
        <v>125.868437315572</v>
      </c>
      <c r="PA757">
        <v>111.58961065804399</v>
      </c>
      <c r="PB757">
        <v>131.29197408413199</v>
      </c>
      <c r="PC757">
        <v>162.233981538481</v>
      </c>
      <c r="PD757">
        <v>98.109748988247802</v>
      </c>
      <c r="PE757">
        <v>91.307645477619701</v>
      </c>
      <c r="PF757">
        <v>61.0776103366223</v>
      </c>
      <c r="PG757">
        <v>152.39401939278699</v>
      </c>
      <c r="PH757">
        <v>108.79625487035599</v>
      </c>
      <c r="PI757">
        <v>82.423158123996998</v>
      </c>
      <c r="PJ757">
        <v>78.640422983571696</v>
      </c>
      <c r="PK757">
        <v>105.194231916636</v>
      </c>
      <c r="PL757">
        <v>96.879877155270805</v>
      </c>
      <c r="PM757">
        <v>107.362998123182</v>
      </c>
      <c r="PN757">
        <v>104.72271998604801</v>
      </c>
      <c r="PO757">
        <v>167.73078404945599</v>
      </c>
      <c r="PP757">
        <v>83.377856251086996</v>
      </c>
      <c r="PQ757">
        <v>102.877002665413</v>
      </c>
      <c r="PR757">
        <v>106.30754853767</v>
      </c>
      <c r="PS757">
        <v>69.129726119874505</v>
      </c>
      <c r="PT757">
        <v>97.617231779282406</v>
      </c>
      <c r="PU757">
        <v>167.40030290238599</v>
      </c>
      <c r="PV757">
        <v>143.07514190203199</v>
      </c>
      <c r="PW757">
        <v>71.005883448339205</v>
      </c>
      <c r="PX757">
        <v>49.561536183431201</v>
      </c>
      <c r="PY757">
        <v>162.06384260310301</v>
      </c>
      <c r="PZ757">
        <v>119.922642939198</v>
      </c>
      <c r="QA757">
        <v>87.709029748229</v>
      </c>
      <c r="QB757">
        <v>65.700277406212905</v>
      </c>
      <c r="QC757">
        <v>85.827191225947303</v>
      </c>
      <c r="QD757">
        <v>115.57700392932099</v>
      </c>
      <c r="QE757">
        <v>119.720874114084</v>
      </c>
      <c r="QF757">
        <v>94.852590930429002</v>
      </c>
      <c r="QG757">
        <v>132.71938977726199</v>
      </c>
      <c r="QH757">
        <v>153.217913398592</v>
      </c>
      <c r="QI757">
        <v>173.42138524863299</v>
      </c>
      <c r="QJ757">
        <v>93.536778722457996</v>
      </c>
      <c r="QK757">
        <v>203.86891881868399</v>
      </c>
      <c r="QL757">
        <v>110.71621957992301</v>
      </c>
      <c r="QM757">
        <v>68.600291946552503</v>
      </c>
      <c r="QN757">
        <v>118.011631480548</v>
      </c>
      <c r="QO757">
        <v>44.991492050164702</v>
      </c>
      <c r="QP757">
        <v>63.421334857484702</v>
      </c>
      <c r="QQ757">
        <v>96.482665229698299</v>
      </c>
      <c r="QR757">
        <v>36.4943516009861</v>
      </c>
      <c r="QS757">
        <v>126.52031063967</v>
      </c>
      <c r="QT757">
        <v>87.664110369070301</v>
      </c>
      <c r="QU757">
        <v>90.928741460184796</v>
      </c>
      <c r="QV757">
        <v>138.04168476120401</v>
      </c>
      <c r="QW757">
        <v>135.23483871264301</v>
      </c>
      <c r="QX757">
        <v>147.72639780319</v>
      </c>
      <c r="QY757">
        <v>89.241666550210297</v>
      </c>
      <c r="QZ757">
        <v>184.549228531165</v>
      </c>
      <c r="RA757">
        <v>57.645253995572403</v>
      </c>
      <c r="RB757">
        <v>117.534923058665</v>
      </c>
      <c r="RC757">
        <v>105.826339450593</v>
      </c>
      <c r="RD757">
        <v>68.538955676055195</v>
      </c>
      <c r="RE757">
        <v>78.356706196359497</v>
      </c>
      <c r="RF757">
        <v>116.1417985235</v>
      </c>
      <c r="RG757">
        <v>145.05029760004101</v>
      </c>
      <c r="RH757">
        <v>115.693102163776</v>
      </c>
      <c r="RI757">
        <v>68.218793482802099</v>
      </c>
      <c r="RJ757">
        <v>98.228410322368205</v>
      </c>
      <c r="RK757">
        <v>104.154332867816</v>
      </c>
      <c r="RL757">
        <v>111.293609200741</v>
      </c>
      <c r="RM757">
        <v>144.44205130754</v>
      </c>
      <c r="RN757">
        <v>134.216484525738</v>
      </c>
      <c r="RO757">
        <v>74.184421958742405</v>
      </c>
      <c r="RP757">
        <v>163.508562436917</v>
      </c>
      <c r="RQ757">
        <v>49.794164262675302</v>
      </c>
      <c r="RR757">
        <v>121.187228805564</v>
      </c>
      <c r="RS757">
        <v>115.515666578943</v>
      </c>
      <c r="RT757">
        <v>110.071284618598</v>
      </c>
      <c r="RU757">
        <v>128.40607902183501</v>
      </c>
      <c r="RV757">
        <v>114.733258153959</v>
      </c>
      <c r="RW757">
        <v>135.97932066604901</v>
      </c>
      <c r="RX757">
        <v>58.229737780756899</v>
      </c>
      <c r="RY757">
        <v>102.753038497961</v>
      </c>
      <c r="RZ757">
        <v>123.78184771956499</v>
      </c>
      <c r="SA757">
        <v>96.6802356716844</v>
      </c>
      <c r="SB757">
        <v>109.36017119913301</v>
      </c>
      <c r="SC757">
        <v>102.24236267009</v>
      </c>
      <c r="SD757">
        <v>122.54508940060801</v>
      </c>
      <c r="SE757">
        <v>176.283684084697</v>
      </c>
      <c r="SF757">
        <v>119.550675038194</v>
      </c>
      <c r="SG757">
        <v>146.33903597039401</v>
      </c>
      <c r="SH757">
        <f>COUNTIF(C757:SG757,"&gt;0.1")</f>
        <v>499</v>
      </c>
    </row>
    <row r="758" spans="1:502" x14ac:dyDescent="0.2">
      <c r="A758" t="s">
        <v>670</v>
      </c>
      <c r="B758">
        <v>81.205002011357195</v>
      </c>
      <c r="C758">
        <v>97.2455884941688</v>
      </c>
      <c r="D758">
        <v>96.549819483170594</v>
      </c>
      <c r="E758">
        <v>92.701637591372801</v>
      </c>
      <c r="F758">
        <v>62.2933816790962</v>
      </c>
      <c r="G758">
        <v>142.51990464152999</v>
      </c>
      <c r="H758">
        <v>136.10100830639601</v>
      </c>
      <c r="I758">
        <v>72.130445137603104</v>
      </c>
      <c r="J758">
        <v>91.396460683781598</v>
      </c>
      <c r="K758">
        <v>104.33378639596</v>
      </c>
      <c r="L758">
        <v>93.490316463868893</v>
      </c>
      <c r="M758">
        <v>99.541605456891602</v>
      </c>
      <c r="N758">
        <v>86.155618353426107</v>
      </c>
      <c r="O758">
        <v>91.509474164624095</v>
      </c>
      <c r="P758">
        <v>83.168852643996402</v>
      </c>
      <c r="Q758">
        <v>81.991636415433504</v>
      </c>
      <c r="R758">
        <v>106.22301310628001</v>
      </c>
      <c r="S758">
        <v>148.676480879439</v>
      </c>
      <c r="T758">
        <v>156.620405835746</v>
      </c>
      <c r="U758">
        <v>153.56201359637501</v>
      </c>
      <c r="V758">
        <v>164.02379778993901</v>
      </c>
      <c r="W758">
        <v>104.718997336858</v>
      </c>
      <c r="X758">
        <v>161.97716107481</v>
      </c>
      <c r="Y758">
        <v>99.387464149019294</v>
      </c>
      <c r="Z758">
        <v>123.39168050581701</v>
      </c>
      <c r="AA758">
        <v>71.650879327055506</v>
      </c>
      <c r="AB758">
        <v>53.588515588690498</v>
      </c>
      <c r="AC758">
        <v>136.60527103359499</v>
      </c>
      <c r="AD758">
        <v>87.950543518872607</v>
      </c>
      <c r="AE758">
        <v>78.801035221555196</v>
      </c>
      <c r="AF758">
        <v>107.41297578683201</v>
      </c>
      <c r="AG758">
        <v>86.651808284841906</v>
      </c>
      <c r="AH758">
        <v>167.87482156539099</v>
      </c>
      <c r="AI758">
        <v>147.074393674291</v>
      </c>
      <c r="AJ758">
        <v>95.313384458631703</v>
      </c>
      <c r="AK758">
        <v>58.524690506337201</v>
      </c>
      <c r="AL758">
        <v>124.705171595281</v>
      </c>
      <c r="AM758">
        <v>117.511432442398</v>
      </c>
      <c r="AN758">
        <v>106.924353801758</v>
      </c>
      <c r="AO758">
        <v>118.391233058632</v>
      </c>
      <c r="AP758">
        <v>152.642310105001</v>
      </c>
      <c r="AQ758">
        <v>66.220001021025496</v>
      </c>
      <c r="AR758">
        <v>107.70178253403</v>
      </c>
      <c r="AS758">
        <v>115.93979140209601</v>
      </c>
      <c r="AT758">
        <v>96.084469792022404</v>
      </c>
      <c r="AU758">
        <v>56.119190634781297</v>
      </c>
      <c r="AV758">
        <v>61.414269215428199</v>
      </c>
      <c r="AW758">
        <v>67.044675086025705</v>
      </c>
      <c r="AX758">
        <v>123.046999066515</v>
      </c>
      <c r="AY758">
        <v>139.59442014960501</v>
      </c>
      <c r="AZ758">
        <v>149.190567731806</v>
      </c>
      <c r="BA758">
        <v>112.168919388074</v>
      </c>
      <c r="BB758">
        <v>82.7664543111933</v>
      </c>
      <c r="BC758">
        <v>156.44856925867299</v>
      </c>
      <c r="BD758">
        <v>106.286527292849</v>
      </c>
      <c r="BE758">
        <v>83.908760443502004</v>
      </c>
      <c r="BF758">
        <v>80.060302618069599</v>
      </c>
      <c r="BG758">
        <v>97.763061979539103</v>
      </c>
      <c r="BH758">
        <v>102.135410516729</v>
      </c>
      <c r="BI758">
        <v>153.84416657896699</v>
      </c>
      <c r="BJ758">
        <v>102.060303841918</v>
      </c>
      <c r="BK758">
        <v>124.88037349687799</v>
      </c>
      <c r="BL758">
        <v>65.788243911398396</v>
      </c>
      <c r="BM758">
        <v>134.128474020619</v>
      </c>
      <c r="BN758">
        <v>102.615281550481</v>
      </c>
      <c r="BO758">
        <v>91.376430413905993</v>
      </c>
      <c r="BP758">
        <v>70.1658889042955</v>
      </c>
      <c r="BQ758">
        <v>86.706893386562896</v>
      </c>
      <c r="BR758">
        <v>94.431591628440898</v>
      </c>
      <c r="BS758">
        <v>183.00250681822399</v>
      </c>
      <c r="BT758">
        <v>70.446814434760995</v>
      </c>
      <c r="BU758">
        <v>112.147520659135</v>
      </c>
      <c r="BV758">
        <v>55.863723863096098</v>
      </c>
      <c r="BW758">
        <v>71.996334873297897</v>
      </c>
      <c r="BX758">
        <v>170.95538271792299</v>
      </c>
      <c r="BY758">
        <v>68.306091725343506</v>
      </c>
      <c r="BZ758">
        <v>120.42098940257</v>
      </c>
      <c r="CA758">
        <v>84.667076675295107</v>
      </c>
      <c r="CB758">
        <v>82.576459950744706</v>
      </c>
      <c r="CC758">
        <v>123.575411693888</v>
      </c>
      <c r="CD758">
        <v>176.81992002707</v>
      </c>
      <c r="CE758">
        <v>99.292067871158295</v>
      </c>
      <c r="CF758">
        <v>111.935218717426</v>
      </c>
      <c r="CG758">
        <v>131.64092807462501</v>
      </c>
      <c r="CH758">
        <v>83.275067058267894</v>
      </c>
      <c r="CI758">
        <v>174.61482307710901</v>
      </c>
      <c r="CJ758">
        <v>69.152534802620295</v>
      </c>
      <c r="CK758">
        <v>67.589916507137104</v>
      </c>
      <c r="CL758">
        <v>107.243154570255</v>
      </c>
      <c r="CM758">
        <v>70.912822271476202</v>
      </c>
      <c r="CN758">
        <v>132.66291112374401</v>
      </c>
      <c r="CO758">
        <v>58.019210008084002</v>
      </c>
      <c r="CP758">
        <v>104.987650116631</v>
      </c>
      <c r="CQ758">
        <v>86.911535045327597</v>
      </c>
      <c r="CR758">
        <v>106.179316306158</v>
      </c>
      <c r="CS758">
        <v>99.086925885921303</v>
      </c>
      <c r="CT758">
        <v>112.48228685201001</v>
      </c>
      <c r="CU758">
        <v>120.49548189517</v>
      </c>
      <c r="CV758">
        <v>91.726829492994597</v>
      </c>
      <c r="CW758">
        <v>127.664190673302</v>
      </c>
      <c r="CX758">
        <v>70.700834928513999</v>
      </c>
      <c r="CY758">
        <v>106.841369688599</v>
      </c>
      <c r="CZ758">
        <v>116.111552281073</v>
      </c>
      <c r="DA758">
        <v>107.86713158498399</v>
      </c>
      <c r="DB758">
        <v>121.20389034785801</v>
      </c>
      <c r="DC758">
        <v>97.728270356962994</v>
      </c>
      <c r="DD758">
        <v>170.13598855021601</v>
      </c>
      <c r="DE758">
        <v>57.145733856020499</v>
      </c>
      <c r="DF758">
        <v>109.52534002960699</v>
      </c>
      <c r="DG758">
        <v>82.394211126367097</v>
      </c>
      <c r="DH758">
        <v>79.131524466890994</v>
      </c>
      <c r="DI758">
        <v>131.88683054242199</v>
      </c>
      <c r="DJ758">
        <v>81.836639288057</v>
      </c>
      <c r="DK758">
        <v>166.82532398204799</v>
      </c>
      <c r="DL758">
        <v>91.325121828653295</v>
      </c>
      <c r="DM758">
        <v>79.981747339880698</v>
      </c>
      <c r="DN758">
        <v>89.966869603655994</v>
      </c>
      <c r="DO758">
        <v>129.101316396095</v>
      </c>
      <c r="DP758">
        <v>66.034063642567901</v>
      </c>
      <c r="DQ758">
        <v>51.463049811767497</v>
      </c>
      <c r="DR758">
        <v>108.12068504075501</v>
      </c>
      <c r="DS758">
        <v>59.3190297591578</v>
      </c>
      <c r="DT758">
        <v>49.423548331930697</v>
      </c>
      <c r="DU758">
        <v>113.57266306515901</v>
      </c>
      <c r="DV758">
        <v>87.545925292543004</v>
      </c>
      <c r="DW758">
        <v>90.189667304819096</v>
      </c>
      <c r="DX758">
        <v>122.325092959258</v>
      </c>
      <c r="DY758">
        <v>117.352689530875</v>
      </c>
      <c r="DZ758">
        <v>103.506761058162</v>
      </c>
      <c r="EA758">
        <v>36.032839972157397</v>
      </c>
      <c r="EB758">
        <v>58.743721189614398</v>
      </c>
      <c r="EC758">
        <v>70.453517123833393</v>
      </c>
      <c r="ED758">
        <v>78.484123611083604</v>
      </c>
      <c r="EE758">
        <v>77.915549288076207</v>
      </c>
      <c r="EF758">
        <v>55.703831310163601</v>
      </c>
      <c r="EG758">
        <v>117.79293500051701</v>
      </c>
      <c r="EH758">
        <v>120.36329417603901</v>
      </c>
      <c r="EI758">
        <v>104.894550460877</v>
      </c>
      <c r="EJ758">
        <v>122.592093608909</v>
      </c>
      <c r="EK758">
        <v>81.176953227186701</v>
      </c>
      <c r="EL758">
        <v>100.849053419076</v>
      </c>
      <c r="EM758">
        <v>110.541862901017</v>
      </c>
      <c r="EN758">
        <v>66.369236612568201</v>
      </c>
      <c r="EO758">
        <v>91.3873167852731</v>
      </c>
      <c r="EP758">
        <v>116.69534156828701</v>
      </c>
      <c r="EQ758">
        <v>73.973909125120997</v>
      </c>
      <c r="ER758">
        <v>77.931733563155603</v>
      </c>
      <c r="ES758">
        <v>97.908205738586901</v>
      </c>
      <c r="ET758">
        <v>66.428481395073106</v>
      </c>
      <c r="EU758">
        <v>65.8443511324799</v>
      </c>
      <c r="EV758">
        <v>72.473967793689198</v>
      </c>
      <c r="EW758">
        <v>73.022031821076297</v>
      </c>
      <c r="EX758">
        <v>91.622062175926004</v>
      </c>
      <c r="EY758">
        <v>143.16731000009801</v>
      </c>
      <c r="EZ758">
        <v>84.985624568719501</v>
      </c>
      <c r="FA758">
        <v>172.28583410117301</v>
      </c>
      <c r="FB758">
        <v>194.74237439758701</v>
      </c>
      <c r="FC758">
        <v>96.693488444107203</v>
      </c>
      <c r="FD758">
        <v>58.908591755848398</v>
      </c>
      <c r="FE758">
        <v>91.414290651034605</v>
      </c>
      <c r="FF758">
        <v>121.745046578973</v>
      </c>
      <c r="FG758">
        <v>120.71736049539</v>
      </c>
      <c r="FH758">
        <v>88.795692199772603</v>
      </c>
      <c r="FI758">
        <v>101.225637445092</v>
      </c>
      <c r="FJ758">
        <v>140.98719800431499</v>
      </c>
      <c r="FK758">
        <v>97.990834127121204</v>
      </c>
      <c r="FL758">
        <v>116.309240801383</v>
      </c>
      <c r="FM758">
        <v>55.687396639318301</v>
      </c>
      <c r="FN758">
        <v>80.717300671855895</v>
      </c>
      <c r="FO758">
        <v>102.298736470522</v>
      </c>
      <c r="FP758">
        <v>69.690878768053395</v>
      </c>
      <c r="FQ758">
        <v>90.804537208073398</v>
      </c>
      <c r="FR758">
        <v>106.03853344624901</v>
      </c>
      <c r="FS758">
        <v>34.668645168769601</v>
      </c>
      <c r="FT758">
        <v>100.969720078271</v>
      </c>
      <c r="FU758">
        <v>158.70737501060299</v>
      </c>
      <c r="FV758">
        <v>118.36201136855</v>
      </c>
      <c r="FW758">
        <v>93.136954663922793</v>
      </c>
      <c r="FX758">
        <v>107.815057338179</v>
      </c>
      <c r="FY758">
        <v>70.400645336353705</v>
      </c>
      <c r="FZ758">
        <v>100.763316838498</v>
      </c>
      <c r="GA758">
        <v>93.816405661484296</v>
      </c>
      <c r="GB758">
        <v>87.015803553918104</v>
      </c>
      <c r="GC758">
        <v>132.54713289775799</v>
      </c>
      <c r="GD758">
        <v>125.321907814954</v>
      </c>
      <c r="GE758">
        <v>79.432233364804205</v>
      </c>
      <c r="GF758">
        <v>161.26935805337101</v>
      </c>
      <c r="GG758">
        <v>127.93702920812601</v>
      </c>
      <c r="GH758">
        <v>80.688513610627894</v>
      </c>
      <c r="GI758">
        <v>88.575487600146204</v>
      </c>
      <c r="GJ758">
        <v>123.625351695041</v>
      </c>
      <c r="GK758">
        <v>203.46791570014801</v>
      </c>
      <c r="GL758">
        <v>103.792270067047</v>
      </c>
      <c r="GM758">
        <v>103.06399703574699</v>
      </c>
      <c r="GN758">
        <v>87.795609145123805</v>
      </c>
      <c r="GO758">
        <v>83.212755135406795</v>
      </c>
      <c r="GP758">
        <v>145.68850206987599</v>
      </c>
      <c r="GQ758">
        <v>145.17424591384</v>
      </c>
      <c r="GR758">
        <v>133.896584278539</v>
      </c>
      <c r="GS758">
        <v>139.99817051031499</v>
      </c>
      <c r="GT758">
        <v>89.343276108177506</v>
      </c>
      <c r="GU758">
        <v>148.78873709977699</v>
      </c>
      <c r="GV758">
        <v>93.9189605065677</v>
      </c>
      <c r="GW758">
        <v>106.281479652824</v>
      </c>
      <c r="GX758">
        <v>74.000877368290702</v>
      </c>
      <c r="GY758">
        <v>150.59914501112999</v>
      </c>
      <c r="GZ758">
        <v>103.31973982317</v>
      </c>
      <c r="HA758">
        <v>86.137133369595105</v>
      </c>
      <c r="HB758">
        <v>105.372488466741</v>
      </c>
      <c r="HC758">
        <v>85.414930111428504</v>
      </c>
      <c r="HD758">
        <v>159.55912059087001</v>
      </c>
      <c r="HE758">
        <v>64.049299637813306</v>
      </c>
      <c r="HF758">
        <v>104.87889712727601</v>
      </c>
      <c r="HG758">
        <v>72.443439384963</v>
      </c>
      <c r="HH758">
        <v>134.89832737166</v>
      </c>
      <c r="HI758">
        <v>78.347322438233306</v>
      </c>
      <c r="HJ758">
        <v>151.459112489646</v>
      </c>
      <c r="HK758">
        <v>136.85987054183099</v>
      </c>
      <c r="HL758">
        <v>93.328468216840307</v>
      </c>
      <c r="HM758">
        <v>76.527801174518601</v>
      </c>
      <c r="HN758">
        <v>112.896103191888</v>
      </c>
      <c r="HO758">
        <v>121.68029065508701</v>
      </c>
      <c r="HP758">
        <v>153.22691248789101</v>
      </c>
      <c r="HQ758">
        <v>92.642010780418602</v>
      </c>
      <c r="HR758">
        <v>60.259394119094097</v>
      </c>
      <c r="HS758">
        <v>101.58220140957501</v>
      </c>
      <c r="HT758">
        <v>77.957739298128601</v>
      </c>
      <c r="HU758">
        <v>93.387488059855102</v>
      </c>
      <c r="HV758">
        <v>136.85816906619399</v>
      </c>
      <c r="HW758">
        <v>118.13428484791299</v>
      </c>
      <c r="HX758">
        <v>87.863145779662702</v>
      </c>
      <c r="HY758">
        <v>95.114687772609599</v>
      </c>
      <c r="HZ758">
        <v>128.26691392359001</v>
      </c>
      <c r="IA758">
        <v>67.862559395596705</v>
      </c>
      <c r="IB758">
        <v>82.520369438407101</v>
      </c>
      <c r="IC758">
        <v>101.998654705311</v>
      </c>
      <c r="ID758">
        <v>95.544227605765897</v>
      </c>
      <c r="IE758">
        <v>97.415920982612803</v>
      </c>
      <c r="IF758">
        <v>105.068721086002</v>
      </c>
      <c r="IG758">
        <v>123.980313751255</v>
      </c>
      <c r="IH758">
        <v>88.322464200907206</v>
      </c>
      <c r="II758">
        <v>74.906930674588494</v>
      </c>
      <c r="IJ758">
        <v>65.114648030832797</v>
      </c>
      <c r="IK758">
        <v>72.477660307970297</v>
      </c>
      <c r="IL758">
        <v>118.32743543327101</v>
      </c>
      <c r="IM758">
        <v>117.27546317509901</v>
      </c>
      <c r="IN758">
        <v>100.71123407691</v>
      </c>
      <c r="IO758">
        <v>48.4495995295051</v>
      </c>
      <c r="IP758">
        <v>78.849245491572603</v>
      </c>
      <c r="IQ758">
        <v>87.5537676079325</v>
      </c>
      <c r="IR758">
        <v>115.746640577835</v>
      </c>
      <c r="IS758">
        <v>84.285607629589194</v>
      </c>
      <c r="IT758">
        <v>48.803817564869</v>
      </c>
      <c r="IU758">
        <v>92.306409402351903</v>
      </c>
      <c r="IV758">
        <v>92.825688024353497</v>
      </c>
      <c r="IW758">
        <v>81.930933292518006</v>
      </c>
      <c r="IX758">
        <v>102.168714983782</v>
      </c>
      <c r="IY758">
        <v>43.804689593753302</v>
      </c>
      <c r="IZ758">
        <v>150.14516768676901</v>
      </c>
      <c r="JA758">
        <v>167.93136153364799</v>
      </c>
      <c r="JB758">
        <v>89.588452947270497</v>
      </c>
      <c r="JC758">
        <v>140.718098650456</v>
      </c>
      <c r="JD758">
        <v>100.797162676832</v>
      </c>
      <c r="JE758">
        <v>112.600822556246</v>
      </c>
      <c r="JF758">
        <v>79.735342902144296</v>
      </c>
      <c r="JG758">
        <v>60.702479749484603</v>
      </c>
      <c r="JH758">
        <v>174.093291105373</v>
      </c>
      <c r="JI758">
        <v>78.688331703716997</v>
      </c>
      <c r="JJ758">
        <v>81.533147935040702</v>
      </c>
      <c r="JK758">
        <v>89.997952244763496</v>
      </c>
      <c r="JL758">
        <v>88.336753610330803</v>
      </c>
      <c r="JM758">
        <v>110.40940225468</v>
      </c>
      <c r="JN758">
        <v>95.414330684758397</v>
      </c>
      <c r="JO758">
        <v>130.485795580863</v>
      </c>
      <c r="JP758">
        <v>132.13722909592599</v>
      </c>
      <c r="JQ758">
        <v>54.402747946705396</v>
      </c>
      <c r="JR758">
        <v>74.749016560705698</v>
      </c>
      <c r="JS758">
        <v>103.856611123951</v>
      </c>
      <c r="JT758">
        <v>130.37770747435101</v>
      </c>
      <c r="JU758">
        <v>85.933860473520099</v>
      </c>
      <c r="JV758">
        <v>89.485467783502699</v>
      </c>
      <c r="JW758">
        <v>130.23987766705699</v>
      </c>
      <c r="JX758">
        <v>129.751019475525</v>
      </c>
      <c r="JY758">
        <v>122.103335063062</v>
      </c>
      <c r="JZ758">
        <v>155.96486135117399</v>
      </c>
      <c r="KA758">
        <v>65.840733371590304</v>
      </c>
      <c r="KB758">
        <v>118.51675688089099</v>
      </c>
      <c r="KC758">
        <v>64.421679102738295</v>
      </c>
      <c r="KD758">
        <v>94.634232684657206</v>
      </c>
      <c r="KE758">
        <v>104.055060705583</v>
      </c>
      <c r="KF758">
        <v>60.368212823554302</v>
      </c>
      <c r="KG758">
        <v>90.041552729377798</v>
      </c>
      <c r="KH758">
        <v>80.910143652738398</v>
      </c>
      <c r="KI758">
        <v>75.5130011906504</v>
      </c>
      <c r="KJ758">
        <v>155.97832631186299</v>
      </c>
      <c r="KK758">
        <v>181.56302869567401</v>
      </c>
      <c r="KL758">
        <v>98.336452407574299</v>
      </c>
      <c r="KM758">
        <v>120.770366614727</v>
      </c>
      <c r="KN758">
        <v>141.09636541458099</v>
      </c>
      <c r="KO758">
        <v>122.770927929558</v>
      </c>
      <c r="KP758">
        <v>102.37670673557901</v>
      </c>
      <c r="KQ758">
        <v>135.86664738847301</v>
      </c>
      <c r="KR758">
        <v>129.66637690761701</v>
      </c>
      <c r="KS758">
        <v>82.150144192442298</v>
      </c>
      <c r="KT758">
        <v>84.4131174926857</v>
      </c>
      <c r="KU758">
        <v>84.774992103927303</v>
      </c>
      <c r="KV758">
        <v>105.348198555575</v>
      </c>
      <c r="KW758">
        <v>165.21449419589501</v>
      </c>
      <c r="KX758">
        <v>88.830081729051301</v>
      </c>
      <c r="KY758">
        <v>124.737518954395</v>
      </c>
      <c r="KZ758">
        <v>72.106527566254002</v>
      </c>
      <c r="LA758">
        <v>65.439764325078301</v>
      </c>
      <c r="LB758">
        <v>168.300373010301</v>
      </c>
      <c r="LC758">
        <v>69.816476604661801</v>
      </c>
      <c r="LD758">
        <v>129.47288115013899</v>
      </c>
      <c r="LE758">
        <v>126.179114728568</v>
      </c>
      <c r="LF758">
        <v>106.500998435575</v>
      </c>
      <c r="LG758">
        <v>53.378766460912303</v>
      </c>
      <c r="LH758">
        <v>160.34600299124099</v>
      </c>
      <c r="LI758">
        <v>110.251269840907</v>
      </c>
      <c r="LJ758">
        <v>40.104405079897099</v>
      </c>
      <c r="LK758">
        <v>77.339241915497794</v>
      </c>
      <c r="LL758">
        <v>82.827688077950398</v>
      </c>
      <c r="LM758">
        <v>71.260847795353001</v>
      </c>
      <c r="LN758">
        <v>56.717861520159602</v>
      </c>
      <c r="LO758">
        <v>80.166212757522203</v>
      </c>
      <c r="LP758">
        <v>75.364503992248203</v>
      </c>
      <c r="LQ758">
        <v>113.456468400825</v>
      </c>
      <c r="LR758">
        <v>138.882315260383</v>
      </c>
      <c r="LS758">
        <v>111.503758876988</v>
      </c>
      <c r="LT758">
        <v>134.58314163338099</v>
      </c>
      <c r="LU758">
        <v>109.979725436007</v>
      </c>
      <c r="LV758">
        <v>39.746784262024001</v>
      </c>
      <c r="LW758">
        <v>40.573484639082203</v>
      </c>
      <c r="LX758">
        <v>161.57301627874401</v>
      </c>
      <c r="LY758">
        <v>122.03728702168</v>
      </c>
      <c r="LZ758">
        <v>142.110051952688</v>
      </c>
      <c r="MA758">
        <v>146.21631415270301</v>
      </c>
      <c r="MB758">
        <v>146.15108094786501</v>
      </c>
      <c r="MC758">
        <v>109.256816996523</v>
      </c>
      <c r="MD758">
        <v>91.970963230521093</v>
      </c>
      <c r="ME758">
        <v>110.01383570651601</v>
      </c>
      <c r="MF758">
        <v>181.26975426957</v>
      </c>
      <c r="MG758">
        <v>70.371152136318898</v>
      </c>
      <c r="MH758">
        <v>55.1232364775883</v>
      </c>
      <c r="MI758">
        <v>102.497429748914</v>
      </c>
      <c r="MJ758">
        <v>80.639212981465406</v>
      </c>
      <c r="MK758">
        <v>104.137031057331</v>
      </c>
      <c r="ML758">
        <v>75.951186804194407</v>
      </c>
      <c r="MM758">
        <v>89.402823473950804</v>
      </c>
      <c r="MN758">
        <v>144.076752391442</v>
      </c>
      <c r="MO758">
        <v>69.067729396732105</v>
      </c>
      <c r="MP758">
        <v>99.356659712471398</v>
      </c>
      <c r="MQ758">
        <v>77.315881513780994</v>
      </c>
      <c r="MR758">
        <v>83.639923233418799</v>
      </c>
      <c r="MS758">
        <v>63.182937168324997</v>
      </c>
      <c r="MT758">
        <v>102.16365306412401</v>
      </c>
      <c r="MU758">
        <v>142.995750089594</v>
      </c>
      <c r="MV758">
        <v>93.098263530328595</v>
      </c>
      <c r="MW758">
        <v>88.279497550356197</v>
      </c>
      <c r="MX758">
        <v>70.005888944100803</v>
      </c>
      <c r="MY758">
        <v>59.838408515047597</v>
      </c>
      <c r="MZ758">
        <v>92.353546203115599</v>
      </c>
      <c r="NA758">
        <v>160.533537264198</v>
      </c>
      <c r="NB758">
        <v>116.586344632417</v>
      </c>
      <c r="NC758">
        <v>78.567837738921199</v>
      </c>
      <c r="ND758">
        <v>65.821931585009693</v>
      </c>
      <c r="NE758">
        <v>93.106583917723</v>
      </c>
      <c r="NF758">
        <v>164.04549626620201</v>
      </c>
      <c r="NG758">
        <v>125.078970356212</v>
      </c>
      <c r="NH758">
        <v>73.188683268363306</v>
      </c>
      <c r="NI758">
        <v>92.612256691835597</v>
      </c>
      <c r="NJ758">
        <v>106.420470841626</v>
      </c>
      <c r="NK758">
        <v>101.91520162335</v>
      </c>
      <c r="NL758">
        <v>125.923036277653</v>
      </c>
      <c r="NM758">
        <v>92.732569688636204</v>
      </c>
      <c r="NN758">
        <v>71.336246512045307</v>
      </c>
      <c r="NO758">
        <v>140.486292177802</v>
      </c>
      <c r="NP758">
        <v>65.315906520911497</v>
      </c>
      <c r="NQ758">
        <v>94.025197794658993</v>
      </c>
      <c r="NR758">
        <v>154.971887934113</v>
      </c>
      <c r="NS758">
        <v>163.365065514637</v>
      </c>
      <c r="NT758">
        <v>66.392166295894995</v>
      </c>
      <c r="NU758">
        <v>180.82415408103699</v>
      </c>
      <c r="NV758">
        <v>84.272751285192399</v>
      </c>
      <c r="NW758">
        <v>95.942736164435701</v>
      </c>
      <c r="NX758">
        <v>127.010741557659</v>
      </c>
      <c r="NY758">
        <v>95.930058582041994</v>
      </c>
      <c r="NZ758">
        <v>78.803931768458398</v>
      </c>
      <c r="OA758">
        <v>70.343945400267103</v>
      </c>
      <c r="OB758">
        <v>94.174814373693593</v>
      </c>
      <c r="OC758">
        <v>157.38803826013299</v>
      </c>
      <c r="OD758">
        <v>115.397062260072</v>
      </c>
      <c r="OE758">
        <v>81.824897953269399</v>
      </c>
      <c r="OF758">
        <v>112.03297144952499</v>
      </c>
      <c r="OG758">
        <v>56.102176283202297</v>
      </c>
      <c r="OH758">
        <v>90.969095598444198</v>
      </c>
      <c r="OI758">
        <v>126.099002202997</v>
      </c>
      <c r="OJ758">
        <v>67.017113307071398</v>
      </c>
      <c r="OK758">
        <v>47.277539098156304</v>
      </c>
      <c r="OL758">
        <v>110.35106406859801</v>
      </c>
      <c r="OM758">
        <v>73.337073106753195</v>
      </c>
      <c r="ON758">
        <v>111.741866002341</v>
      </c>
      <c r="OO758">
        <v>155.412044631756</v>
      </c>
      <c r="OP758">
        <v>99.371620611802399</v>
      </c>
      <c r="OQ758">
        <v>81.210849768727499</v>
      </c>
      <c r="OR758">
        <v>120.162208169431</v>
      </c>
      <c r="OS758">
        <v>87.467098981446298</v>
      </c>
      <c r="OT758">
        <v>88.611310037774302</v>
      </c>
      <c r="OU758">
        <v>153.55197193906901</v>
      </c>
      <c r="OV758">
        <v>93.389244593952796</v>
      </c>
      <c r="OW758">
        <v>141.69847899209199</v>
      </c>
      <c r="OX758">
        <v>66.084923722207805</v>
      </c>
      <c r="OY758">
        <v>60.308797906726298</v>
      </c>
      <c r="OZ758">
        <v>125.868437315572</v>
      </c>
      <c r="PA758">
        <v>111.58961065804399</v>
      </c>
      <c r="PB758">
        <v>132.96779929320701</v>
      </c>
      <c r="PC758">
        <v>162.24761687657099</v>
      </c>
      <c r="PD758">
        <v>98.109748988234301</v>
      </c>
      <c r="PE758">
        <v>91.307645477619303</v>
      </c>
      <c r="PF758">
        <v>60.909413632981199</v>
      </c>
      <c r="PG758">
        <v>152.39401939278699</v>
      </c>
      <c r="PH758">
        <v>108.796254870357</v>
      </c>
      <c r="PI758">
        <v>82.423158123996998</v>
      </c>
      <c r="PJ758">
        <v>74.945869231511494</v>
      </c>
      <c r="PK758">
        <v>105.19423191663699</v>
      </c>
      <c r="PL758">
        <v>96.879877155270705</v>
      </c>
      <c r="PM758">
        <v>107.362998123179</v>
      </c>
      <c r="PN758">
        <v>100.586722507753</v>
      </c>
      <c r="PO758">
        <v>167.73915597143099</v>
      </c>
      <c r="PP758">
        <v>83.147278718434407</v>
      </c>
      <c r="PQ758">
        <v>102.877002665413</v>
      </c>
      <c r="PR758">
        <v>105.914736493147</v>
      </c>
      <c r="PS758">
        <v>69.129726119874206</v>
      </c>
      <c r="PT758">
        <v>88.742937981166193</v>
      </c>
      <c r="PU758">
        <v>159.21980789657101</v>
      </c>
      <c r="PV758">
        <v>143.07514190203099</v>
      </c>
      <c r="PW758">
        <v>71.005883448338096</v>
      </c>
      <c r="PX758">
        <v>49.561536183431002</v>
      </c>
      <c r="PY758">
        <v>159.11491243512</v>
      </c>
      <c r="PZ758">
        <v>117.52991416834701</v>
      </c>
      <c r="QA758">
        <v>87.7090297482289</v>
      </c>
      <c r="QB758">
        <v>64.835796386206297</v>
      </c>
      <c r="QC758">
        <v>85.827191225947701</v>
      </c>
      <c r="QD758">
        <v>115.577003929323</v>
      </c>
      <c r="QE758">
        <v>119.42220450932599</v>
      </c>
      <c r="QF758">
        <v>94.246488397446996</v>
      </c>
      <c r="QG758">
        <v>132.719389777256</v>
      </c>
      <c r="QH758">
        <v>148.97370735486001</v>
      </c>
      <c r="QI758">
        <v>171.347042310928</v>
      </c>
      <c r="QJ758">
        <v>93.536778722458394</v>
      </c>
      <c r="QK758">
        <v>203.86891881868499</v>
      </c>
      <c r="QL758">
        <v>110.716219579922</v>
      </c>
      <c r="QM758">
        <v>68.600291946552503</v>
      </c>
      <c r="QN758">
        <v>118.011631480546</v>
      </c>
      <c r="QO758">
        <v>44.250395199343998</v>
      </c>
      <c r="QP758">
        <v>63.421334857478001</v>
      </c>
      <c r="QQ758">
        <v>96.390956750116501</v>
      </c>
      <c r="QR758">
        <v>36.494351600986597</v>
      </c>
      <c r="QS758">
        <v>126.52031063966901</v>
      </c>
      <c r="QT758">
        <v>87.664110369070301</v>
      </c>
      <c r="QU758">
        <v>90.935613729088601</v>
      </c>
      <c r="QV758">
        <v>138.049595144677</v>
      </c>
      <c r="QW758">
        <v>135.23483871264199</v>
      </c>
      <c r="QX758">
        <v>144.40459719718999</v>
      </c>
      <c r="QY758">
        <v>85.279322356384398</v>
      </c>
      <c r="QZ758">
        <v>183.75207249265799</v>
      </c>
      <c r="RA758">
        <v>57.6452539955731</v>
      </c>
      <c r="RB758">
        <v>115.563994851046</v>
      </c>
      <c r="RC758">
        <v>105.82633945059401</v>
      </c>
      <c r="RD758">
        <v>68.538955676055096</v>
      </c>
      <c r="RE758">
        <v>78.356706196361202</v>
      </c>
      <c r="RF758">
        <v>110.029072285422</v>
      </c>
      <c r="RG758">
        <v>144.469660449038</v>
      </c>
      <c r="RH758">
        <v>115.57495142811101</v>
      </c>
      <c r="RI758">
        <v>68.218793482801502</v>
      </c>
      <c r="RJ758">
        <v>98.208576657008706</v>
      </c>
      <c r="RK758">
        <v>104.154332867815</v>
      </c>
      <c r="RL758">
        <v>104.49347784635999</v>
      </c>
      <c r="RM758">
        <v>144.448907306617</v>
      </c>
      <c r="RN758">
        <v>134.21648452573999</v>
      </c>
      <c r="RO758">
        <v>74.148763704686601</v>
      </c>
      <c r="RP758">
        <v>163.50856243691601</v>
      </c>
      <c r="RQ758">
        <v>48.598564143952601</v>
      </c>
      <c r="RR758">
        <v>121.187228805563</v>
      </c>
      <c r="RS758">
        <v>115.515666578942</v>
      </c>
      <c r="RT758">
        <v>110.07128461859899</v>
      </c>
      <c r="RU758">
        <v>128.406079021837</v>
      </c>
      <c r="RV758">
        <v>114.744106332005</v>
      </c>
      <c r="RW758">
        <v>135.97932066604801</v>
      </c>
      <c r="RX758">
        <v>58.229737780754398</v>
      </c>
      <c r="RY758">
        <v>102.753038497961</v>
      </c>
      <c r="RZ758">
        <v>123.78184771956499</v>
      </c>
      <c r="SA758">
        <v>96.521127285753806</v>
      </c>
      <c r="SB758">
        <v>103.81663914039601</v>
      </c>
      <c r="SC758">
        <v>102.056640473934</v>
      </c>
      <c r="SD758">
        <v>122.057677673312</v>
      </c>
      <c r="SE758">
        <v>172.840315656862</v>
      </c>
      <c r="SF758">
        <v>117.61746788861799</v>
      </c>
      <c r="SG758">
        <v>144.160807678943</v>
      </c>
      <c r="SH758">
        <f>COUNTIF(C758:SG758,"&gt;0.1")</f>
        <v>499</v>
      </c>
    </row>
    <row r="759" spans="1:502" x14ac:dyDescent="0.2">
      <c r="A759" t="s">
        <v>671</v>
      </c>
      <c r="B759">
        <v>81.205002011358502</v>
      </c>
      <c r="C759">
        <v>91.200586394802301</v>
      </c>
      <c r="D759">
        <v>84.271793493177299</v>
      </c>
      <c r="E759">
        <v>74.434684795015698</v>
      </c>
      <c r="F759">
        <v>66.450118956251899</v>
      </c>
      <c r="G759">
        <v>142.51990464153101</v>
      </c>
      <c r="H759">
        <v>136.21090338972999</v>
      </c>
      <c r="I759">
        <v>72.130445137602706</v>
      </c>
      <c r="J759">
        <v>90.398603632650094</v>
      </c>
      <c r="K759">
        <v>106.03329288951799</v>
      </c>
      <c r="L759">
        <v>93.490316463869206</v>
      </c>
      <c r="M759">
        <v>97.104760707089397</v>
      </c>
      <c r="N759">
        <v>86.122062631038304</v>
      </c>
      <c r="O759">
        <v>91.534672322898203</v>
      </c>
      <c r="P759">
        <v>83.168852643996601</v>
      </c>
      <c r="Q759">
        <v>81.991636415434101</v>
      </c>
      <c r="R759">
        <v>105.24368020225801</v>
      </c>
      <c r="S759">
        <v>126.64880415378801</v>
      </c>
      <c r="T759">
        <v>157.239062096786</v>
      </c>
      <c r="U759">
        <v>151.74435154992801</v>
      </c>
      <c r="V759">
        <v>162.51939452306701</v>
      </c>
      <c r="W759">
        <v>104.718997336859</v>
      </c>
      <c r="X759">
        <v>161.97716107481099</v>
      </c>
      <c r="Y759">
        <v>94.988259372064505</v>
      </c>
      <c r="Z759">
        <v>123.39168050582001</v>
      </c>
      <c r="AA759">
        <v>71.650879327055193</v>
      </c>
      <c r="AB759">
        <v>53.588515588690498</v>
      </c>
      <c r="AC759">
        <v>136.634354911754</v>
      </c>
      <c r="AD759">
        <v>87.954426842468294</v>
      </c>
      <c r="AE759">
        <v>80.373456289490505</v>
      </c>
      <c r="AF759">
        <v>107.412975786833</v>
      </c>
      <c r="AG759">
        <v>86.744659732519494</v>
      </c>
      <c r="AH759">
        <v>169.77104505461401</v>
      </c>
      <c r="AI759">
        <v>148.85352423831301</v>
      </c>
      <c r="AJ759">
        <v>95.313384458631504</v>
      </c>
      <c r="AK759">
        <v>58.5246905063375</v>
      </c>
      <c r="AL759">
        <v>120.468908256825</v>
      </c>
      <c r="AM759">
        <v>117.511432442399</v>
      </c>
      <c r="AN759">
        <v>108.00208060151699</v>
      </c>
      <c r="AO759">
        <v>115.579886244679</v>
      </c>
      <c r="AP759">
        <v>152.64231010499901</v>
      </c>
      <c r="AQ759">
        <v>65.972995416090399</v>
      </c>
      <c r="AR759">
        <v>107.72208074171201</v>
      </c>
      <c r="AS759">
        <v>115.93979140209601</v>
      </c>
      <c r="AT759">
        <v>96.107143535027603</v>
      </c>
      <c r="AU759">
        <v>56.119190634783301</v>
      </c>
      <c r="AV759">
        <v>61.414269215427602</v>
      </c>
      <c r="AW759">
        <v>67.049757999760104</v>
      </c>
      <c r="AX759">
        <v>126.197699833401</v>
      </c>
      <c r="AY759">
        <v>139.62908453415099</v>
      </c>
      <c r="AZ759">
        <v>149.587943568143</v>
      </c>
      <c r="BA759">
        <v>112.168919388181</v>
      </c>
      <c r="BB759">
        <v>82.766454311193101</v>
      </c>
      <c r="BC759">
        <v>154.381840021708</v>
      </c>
      <c r="BD759">
        <v>106.286527292849</v>
      </c>
      <c r="BE759">
        <v>83.927146809912401</v>
      </c>
      <c r="BF759">
        <v>80.060302618070395</v>
      </c>
      <c r="BG759">
        <v>97.714896437203905</v>
      </c>
      <c r="BH759">
        <v>102.135410516729</v>
      </c>
      <c r="BI759">
        <v>157.05702733383799</v>
      </c>
      <c r="BJ759">
        <v>103.523532082015</v>
      </c>
      <c r="BK759">
        <v>127.367767863582</v>
      </c>
      <c r="BL759">
        <v>66.681365692861505</v>
      </c>
      <c r="BM759">
        <v>134.13755193173699</v>
      </c>
      <c r="BN759">
        <v>105.883154504579</v>
      </c>
      <c r="BO759">
        <v>83.655160793510802</v>
      </c>
      <c r="BP759">
        <v>70.165888904295599</v>
      </c>
      <c r="BQ759">
        <v>86.706893386563905</v>
      </c>
      <c r="BR759">
        <v>94.335359904819299</v>
      </c>
      <c r="BS759">
        <v>182.40247186779001</v>
      </c>
      <c r="BT759">
        <v>70.446814434761095</v>
      </c>
      <c r="BU759">
        <v>112.147520659135</v>
      </c>
      <c r="BV759">
        <v>55.8667857819269</v>
      </c>
      <c r="BW759">
        <v>76.637667589310396</v>
      </c>
      <c r="BX759">
        <v>170.95538271792299</v>
      </c>
      <c r="BY759">
        <v>68.322071143096494</v>
      </c>
      <c r="BZ759">
        <v>120.420989402572</v>
      </c>
      <c r="CA759">
        <v>84.695266281207395</v>
      </c>
      <c r="CB759">
        <v>78.5056858658197</v>
      </c>
      <c r="CC759">
        <v>131.63563375346999</v>
      </c>
      <c r="CD759">
        <v>176.86768511115901</v>
      </c>
      <c r="CE759">
        <v>99.216934683830303</v>
      </c>
      <c r="CF759">
        <v>111.935218717422</v>
      </c>
      <c r="CG759">
        <v>131.640928074626</v>
      </c>
      <c r="CH759">
        <v>83.275067058268206</v>
      </c>
      <c r="CI759">
        <v>174.61482307710901</v>
      </c>
      <c r="CJ759">
        <v>69.152534802620096</v>
      </c>
      <c r="CK759">
        <v>74.866040864842702</v>
      </c>
      <c r="CL759">
        <v>106.712316971376</v>
      </c>
      <c r="CM759">
        <v>70.912822271475804</v>
      </c>
      <c r="CN759">
        <v>136.10684504576301</v>
      </c>
      <c r="CO759">
        <v>58.019591689517597</v>
      </c>
      <c r="CP759">
        <v>104.993490003758</v>
      </c>
      <c r="CQ759">
        <v>86.914383416721805</v>
      </c>
      <c r="CR759">
        <v>106.216659928992</v>
      </c>
      <c r="CS759">
        <v>99.086925885920095</v>
      </c>
      <c r="CT759">
        <v>118.40240721264099</v>
      </c>
      <c r="CU759">
        <v>128.26530445655399</v>
      </c>
      <c r="CV759">
        <v>90.718189691913494</v>
      </c>
      <c r="CW759">
        <v>127.664190673303</v>
      </c>
      <c r="CX759">
        <v>70.700834928514496</v>
      </c>
      <c r="CY759">
        <v>109.432884117828</v>
      </c>
      <c r="CZ759">
        <v>112.44602111790201</v>
      </c>
      <c r="DA759">
        <v>107.869914625958</v>
      </c>
      <c r="DB759">
        <v>121.203890347857</v>
      </c>
      <c r="DC759">
        <v>97.728270356968096</v>
      </c>
      <c r="DD759">
        <v>170.13598855021701</v>
      </c>
      <c r="DE759">
        <v>57.1457338560203</v>
      </c>
      <c r="DF759">
        <v>121.63265994908799</v>
      </c>
      <c r="DG759">
        <v>82.394211126367694</v>
      </c>
      <c r="DH759">
        <v>79.1315244668898</v>
      </c>
      <c r="DI759">
        <v>131.94965635263199</v>
      </c>
      <c r="DJ759">
        <v>81.8366392880571</v>
      </c>
      <c r="DK759">
        <v>169.70609806021599</v>
      </c>
      <c r="DL759">
        <v>91.325121828653906</v>
      </c>
      <c r="DM759">
        <v>83.742143068814798</v>
      </c>
      <c r="DN759">
        <v>89.966869603656093</v>
      </c>
      <c r="DO759">
        <v>131.52881158780701</v>
      </c>
      <c r="DP759">
        <v>66.040193687991604</v>
      </c>
      <c r="DQ759">
        <v>51.465376816305302</v>
      </c>
      <c r="DR759">
        <v>108.136318699553</v>
      </c>
      <c r="DS759">
        <v>59.319029759158703</v>
      </c>
      <c r="DT759">
        <v>49.424432861431498</v>
      </c>
      <c r="DU759">
        <v>113.57266306515901</v>
      </c>
      <c r="DV759">
        <v>87.545925292540701</v>
      </c>
      <c r="DW759">
        <v>90.189667304819196</v>
      </c>
      <c r="DX759">
        <v>124.20350452036</v>
      </c>
      <c r="DY759">
        <v>117.39530988751</v>
      </c>
      <c r="DZ759">
        <v>103.50676105816</v>
      </c>
      <c r="EA759">
        <v>36.032839972157703</v>
      </c>
      <c r="EB759">
        <v>58.745318278657102</v>
      </c>
      <c r="EC759">
        <v>70.453517123832697</v>
      </c>
      <c r="ED759">
        <v>78.484921812942801</v>
      </c>
      <c r="EE759">
        <v>83.535929466958507</v>
      </c>
      <c r="EF759">
        <v>55.706875726019298</v>
      </c>
      <c r="EG759">
        <v>117.83225791528</v>
      </c>
      <c r="EH759">
        <v>121.148350607845</v>
      </c>
      <c r="EI759">
        <v>111.26389250639799</v>
      </c>
      <c r="EJ759">
        <v>122.592093608911</v>
      </c>
      <c r="EK759">
        <v>81.187826798221707</v>
      </c>
      <c r="EL759">
        <v>95.238722626950803</v>
      </c>
      <c r="EM759">
        <v>110.54186290101801</v>
      </c>
      <c r="EN759">
        <v>66.369236612567903</v>
      </c>
      <c r="EO759">
        <v>92.912258114349896</v>
      </c>
      <c r="EP759">
        <v>116.69534156828701</v>
      </c>
      <c r="EQ759">
        <v>73.973909125122802</v>
      </c>
      <c r="ER759">
        <v>81.783127620110093</v>
      </c>
      <c r="ES759">
        <v>97.908205738586503</v>
      </c>
      <c r="ET759">
        <v>66.467468059058206</v>
      </c>
      <c r="EU759">
        <v>65.840097900252502</v>
      </c>
      <c r="EV759">
        <v>73.510986458946206</v>
      </c>
      <c r="EW759">
        <v>73.022031821075302</v>
      </c>
      <c r="EX759">
        <v>91.622062175930793</v>
      </c>
      <c r="EY759">
        <v>145.38534043370001</v>
      </c>
      <c r="EZ759">
        <v>66.985794960445304</v>
      </c>
      <c r="FA759">
        <v>172.28740734730599</v>
      </c>
      <c r="FB759">
        <v>197.802270762597</v>
      </c>
      <c r="FC759">
        <v>96.716111736461599</v>
      </c>
      <c r="FD759">
        <v>58.906847096277801</v>
      </c>
      <c r="FE759">
        <v>81.669987352338396</v>
      </c>
      <c r="FF759">
        <v>121.745046578973</v>
      </c>
      <c r="FG759">
        <v>120.740760371759</v>
      </c>
      <c r="FH759">
        <v>88.795692199772205</v>
      </c>
      <c r="FI759">
        <v>101.225637445109</v>
      </c>
      <c r="FJ759">
        <v>146.69907365066001</v>
      </c>
      <c r="FK759">
        <v>98.012719240519502</v>
      </c>
      <c r="FL759">
        <v>116.310663249241</v>
      </c>
      <c r="FM759">
        <v>55.687396639318798</v>
      </c>
      <c r="FN759">
        <v>80.673438562090993</v>
      </c>
      <c r="FO759">
        <v>102.298736470522</v>
      </c>
      <c r="FP759">
        <v>69.690878768053906</v>
      </c>
      <c r="FQ759">
        <v>90.804537208073398</v>
      </c>
      <c r="FR759">
        <v>108.375827695769</v>
      </c>
      <c r="FS759">
        <v>34.6686451687697</v>
      </c>
      <c r="FT759">
        <v>100.96972007827</v>
      </c>
      <c r="FU759">
        <v>158.70737501060299</v>
      </c>
      <c r="FV759">
        <v>118.36201136854901</v>
      </c>
      <c r="FW759">
        <v>90.491729215408</v>
      </c>
      <c r="FX759">
        <v>107.815057338179</v>
      </c>
      <c r="FY759">
        <v>77.020496248966495</v>
      </c>
      <c r="FZ759">
        <v>100.62711441482401</v>
      </c>
      <c r="GA759">
        <v>75.750204314509602</v>
      </c>
      <c r="GB759">
        <v>87.015803553918801</v>
      </c>
      <c r="GC759">
        <v>132.56140725312099</v>
      </c>
      <c r="GD759">
        <v>125.321907814955</v>
      </c>
      <c r="GE759">
        <v>79.432233364804304</v>
      </c>
      <c r="GF759">
        <v>165.930165406214</v>
      </c>
      <c r="GG759">
        <v>131.592372899786</v>
      </c>
      <c r="GH759">
        <v>80.688513610628604</v>
      </c>
      <c r="GI759">
        <v>88.575487600146104</v>
      </c>
      <c r="GJ759">
        <v>123.64816408175101</v>
      </c>
      <c r="GK759">
        <v>198.315908110734</v>
      </c>
      <c r="GL759">
        <v>103.79227006704799</v>
      </c>
      <c r="GM759">
        <v>102.99838431472701</v>
      </c>
      <c r="GN759">
        <v>82.125095763778901</v>
      </c>
      <c r="GO759">
        <v>83.212755135408699</v>
      </c>
      <c r="GP759">
        <v>145.68850206987599</v>
      </c>
      <c r="GQ759">
        <v>145.17424591385</v>
      </c>
      <c r="GR759">
        <v>134.70797605035099</v>
      </c>
      <c r="GS759">
        <v>146.85982005614099</v>
      </c>
      <c r="GT759">
        <v>89.343276108178202</v>
      </c>
      <c r="GU759">
        <v>148.37149227517401</v>
      </c>
      <c r="GV759">
        <v>93.918960506572404</v>
      </c>
      <c r="GW759">
        <v>106.755973820102</v>
      </c>
      <c r="GX759">
        <v>83.116913327178395</v>
      </c>
      <c r="GY759">
        <v>150.59914501112999</v>
      </c>
      <c r="GZ759">
        <v>103.31995452789</v>
      </c>
      <c r="HA759">
        <v>73.883461407880105</v>
      </c>
      <c r="HB759">
        <v>105.372488466742</v>
      </c>
      <c r="HC759">
        <v>85.448658524143696</v>
      </c>
      <c r="HD759">
        <v>159.55912059087001</v>
      </c>
      <c r="HE759">
        <v>67.071828936012807</v>
      </c>
      <c r="HF759">
        <v>107.33952751996</v>
      </c>
      <c r="HG759">
        <v>72.464040546357595</v>
      </c>
      <c r="HH759">
        <v>134.453936178644</v>
      </c>
      <c r="HI759">
        <v>78.347322438233206</v>
      </c>
      <c r="HJ759">
        <v>151.459112489722</v>
      </c>
      <c r="HK759">
        <v>136.85987054183099</v>
      </c>
      <c r="HL759">
        <v>93.362662811878394</v>
      </c>
      <c r="HM759">
        <v>76.527801174512405</v>
      </c>
      <c r="HN759">
        <v>112.91699094060399</v>
      </c>
      <c r="HO759">
        <v>122.33773728678401</v>
      </c>
      <c r="HP759">
        <v>153.22691248789101</v>
      </c>
      <c r="HQ759">
        <v>90.564136956503205</v>
      </c>
      <c r="HR759">
        <v>60.2374161828944</v>
      </c>
      <c r="HS759">
        <v>101.642980804077</v>
      </c>
      <c r="HT759">
        <v>77.957739298129397</v>
      </c>
      <c r="HU759">
        <v>89.495065118382001</v>
      </c>
      <c r="HV759">
        <v>136.85816906619399</v>
      </c>
      <c r="HW759">
        <v>111.06829623031101</v>
      </c>
      <c r="HX759">
        <v>70.855063685517194</v>
      </c>
      <c r="HY759">
        <v>95.1146877726094</v>
      </c>
      <c r="HZ759">
        <v>128.26691392359101</v>
      </c>
      <c r="IA759">
        <v>67.862559395597003</v>
      </c>
      <c r="IB759">
        <v>82.520369438409205</v>
      </c>
      <c r="IC759">
        <v>102.001985201458</v>
      </c>
      <c r="ID759">
        <v>95.576871588015706</v>
      </c>
      <c r="IE759">
        <v>97.415920982612704</v>
      </c>
      <c r="IF759">
        <v>105.07651977728</v>
      </c>
      <c r="IG759">
        <v>123.923639087064</v>
      </c>
      <c r="IH759">
        <v>75.231372628255997</v>
      </c>
      <c r="II759">
        <v>55.453636238608802</v>
      </c>
      <c r="IJ759">
        <v>52.466294591384802</v>
      </c>
      <c r="IK759">
        <v>68.266545371552397</v>
      </c>
      <c r="IL759">
        <v>105.798278803725</v>
      </c>
      <c r="IM759">
        <v>117.27546317509901</v>
      </c>
      <c r="IN759">
        <v>100.711234076911</v>
      </c>
      <c r="IO759">
        <v>31.8340516311169</v>
      </c>
      <c r="IP759">
        <v>78.838973364730705</v>
      </c>
      <c r="IQ759">
        <v>87.579078301067895</v>
      </c>
      <c r="IR759">
        <v>115.660870933954</v>
      </c>
      <c r="IS759">
        <v>84.292389549708503</v>
      </c>
      <c r="IT759">
        <v>48.805974687245602</v>
      </c>
      <c r="IU759">
        <v>100.217587547406</v>
      </c>
      <c r="IV759">
        <v>92.828109835063998</v>
      </c>
      <c r="IW759">
        <v>72.286937668157506</v>
      </c>
      <c r="IX759">
        <v>102.16871498377699</v>
      </c>
      <c r="IY759">
        <v>43.804689593752698</v>
      </c>
      <c r="IZ759">
        <v>153.41665131441201</v>
      </c>
      <c r="JA759">
        <v>167.93136153364799</v>
      </c>
      <c r="JB759">
        <v>90.892037598237806</v>
      </c>
      <c r="JC759">
        <v>140.71809865046799</v>
      </c>
      <c r="JD759">
        <v>100.72711106658799</v>
      </c>
      <c r="JE759">
        <v>112.600822556247</v>
      </c>
      <c r="JF759">
        <v>79.739105027399901</v>
      </c>
      <c r="JG759">
        <v>68.427362441564995</v>
      </c>
      <c r="JH759">
        <v>174.173871149289</v>
      </c>
      <c r="JI759">
        <v>78.688331703717296</v>
      </c>
      <c r="JJ759">
        <v>81.533147935040503</v>
      </c>
      <c r="JK759">
        <v>94.041855451352902</v>
      </c>
      <c r="JL759">
        <v>88.3367536103665</v>
      </c>
      <c r="JM759">
        <v>110.40940225467899</v>
      </c>
      <c r="JN759">
        <v>94.449618982569902</v>
      </c>
      <c r="JO759">
        <v>123.285363327168</v>
      </c>
      <c r="JP759">
        <v>132.13722909592599</v>
      </c>
      <c r="JQ759">
        <v>54.375787817879001</v>
      </c>
      <c r="JR759">
        <v>74.749016560707005</v>
      </c>
      <c r="JS759">
        <v>103.990970305418</v>
      </c>
      <c r="JT759">
        <v>117.646220239817</v>
      </c>
      <c r="JU759">
        <v>66.121961494678004</v>
      </c>
      <c r="JV759">
        <v>83.249026513816503</v>
      </c>
      <c r="JW759">
        <v>131.92809338775101</v>
      </c>
      <c r="JX759">
        <v>129.75101947552599</v>
      </c>
      <c r="JY759">
        <v>122.916746836858</v>
      </c>
      <c r="JZ759">
        <v>155.99590446981901</v>
      </c>
      <c r="KA759">
        <v>65.843150087196705</v>
      </c>
      <c r="KB759">
        <v>114.827981193977</v>
      </c>
      <c r="KC759">
        <v>67.016495586569704</v>
      </c>
      <c r="KD759">
        <v>94.631596862411399</v>
      </c>
      <c r="KE759">
        <v>108.339114505475</v>
      </c>
      <c r="KF759">
        <v>60.368212823555801</v>
      </c>
      <c r="KG759">
        <v>90.041552729377401</v>
      </c>
      <c r="KH759">
        <v>88.316914894168306</v>
      </c>
      <c r="KI759">
        <v>75.515965227881296</v>
      </c>
      <c r="KJ759">
        <v>156.00838230473201</v>
      </c>
      <c r="KK759">
        <v>184.670044142336</v>
      </c>
      <c r="KL759">
        <v>98.372417143897593</v>
      </c>
      <c r="KM759">
        <v>120.781174916415</v>
      </c>
      <c r="KN759">
        <v>149.169438224441</v>
      </c>
      <c r="KO759">
        <v>122.770927929558</v>
      </c>
      <c r="KP759">
        <v>102.392613649838</v>
      </c>
      <c r="KQ759">
        <v>130.70766228610699</v>
      </c>
      <c r="KR759">
        <v>133.09218684427</v>
      </c>
      <c r="KS759">
        <v>82.126561841842005</v>
      </c>
      <c r="KT759">
        <v>84.385055872741901</v>
      </c>
      <c r="KU759">
        <v>84.774992103927303</v>
      </c>
      <c r="KV759">
        <v>105.364650975853</v>
      </c>
      <c r="KW759">
        <v>165.26931084589199</v>
      </c>
      <c r="KX759">
        <v>95.741854191631006</v>
      </c>
      <c r="KY759">
        <v>124.737518954395</v>
      </c>
      <c r="KZ759">
        <v>72.126937527098605</v>
      </c>
      <c r="LA759">
        <v>65.437843743533804</v>
      </c>
      <c r="LB759">
        <v>168.300373010301</v>
      </c>
      <c r="LC759">
        <v>69.816476604665596</v>
      </c>
      <c r="LD759">
        <v>129.47288115014001</v>
      </c>
      <c r="LE759">
        <v>126.179114728568</v>
      </c>
      <c r="LF759">
        <v>107.02685862034799</v>
      </c>
      <c r="LG759">
        <v>53.378766460912502</v>
      </c>
      <c r="LH759">
        <v>161.86690239523401</v>
      </c>
      <c r="LI759">
        <v>108.026401778721</v>
      </c>
      <c r="LJ759">
        <v>40.1044050798968</v>
      </c>
      <c r="LK759">
        <v>77.350544124312904</v>
      </c>
      <c r="LL759">
        <v>82.805190393862702</v>
      </c>
      <c r="LM759">
        <v>71.260847795353001</v>
      </c>
      <c r="LN759">
        <v>56.721017788862703</v>
      </c>
      <c r="LO759">
        <v>80.166212757523795</v>
      </c>
      <c r="LP759">
        <v>75.3645039922405</v>
      </c>
      <c r="LQ759">
        <v>113.577198369846</v>
      </c>
      <c r="LR759">
        <v>138.166940625085</v>
      </c>
      <c r="LS759">
        <v>111.50375887699199</v>
      </c>
      <c r="LT759">
        <v>135.45391338443901</v>
      </c>
      <c r="LU759">
        <v>110.552732145725</v>
      </c>
      <c r="LV759">
        <v>39.7473207859884</v>
      </c>
      <c r="LW759">
        <v>40.573484639082203</v>
      </c>
      <c r="LX759">
        <v>155.23211250185301</v>
      </c>
      <c r="LY759">
        <v>122.068236896828</v>
      </c>
      <c r="LZ759">
        <v>139.83690720210399</v>
      </c>
      <c r="MA759">
        <v>146.21631415270301</v>
      </c>
      <c r="MB759">
        <v>145.841256399114</v>
      </c>
      <c r="MC759">
        <v>108.31277512764299</v>
      </c>
      <c r="MD759">
        <v>91.970963230521207</v>
      </c>
      <c r="ME759">
        <v>110.474185620417</v>
      </c>
      <c r="MF759">
        <v>181.826490782815</v>
      </c>
      <c r="MG759">
        <v>52.937514315932503</v>
      </c>
      <c r="MH759">
        <v>35.519023011874197</v>
      </c>
      <c r="MI759">
        <v>102.50344612990099</v>
      </c>
      <c r="MJ759">
        <v>80.639212981457007</v>
      </c>
      <c r="MK759">
        <v>113.063062290815</v>
      </c>
      <c r="ML759">
        <v>75.9395461571917</v>
      </c>
      <c r="MM759">
        <v>99.107629834783097</v>
      </c>
      <c r="MN759">
        <v>144.07675239144501</v>
      </c>
      <c r="MO759">
        <v>69.067729396731096</v>
      </c>
      <c r="MP759">
        <v>99.356659712469494</v>
      </c>
      <c r="MQ759">
        <v>77.273678554870401</v>
      </c>
      <c r="MR759">
        <v>83.639923233424398</v>
      </c>
      <c r="MS759">
        <v>67.062627108743001</v>
      </c>
      <c r="MT759">
        <v>102.163653064126</v>
      </c>
      <c r="MU759">
        <v>142.94210616715699</v>
      </c>
      <c r="MV759">
        <v>93.098263530327401</v>
      </c>
      <c r="MW759">
        <v>88.279497550355799</v>
      </c>
      <c r="MX759">
        <v>54.825484880595198</v>
      </c>
      <c r="MY759">
        <v>41.620338672600703</v>
      </c>
      <c r="MZ759">
        <v>92.373991313576894</v>
      </c>
      <c r="NA759">
        <v>160.533537264198</v>
      </c>
      <c r="NB759">
        <v>116.589484734384</v>
      </c>
      <c r="NC759">
        <v>78.565298980219595</v>
      </c>
      <c r="ND759">
        <v>65.860209329993907</v>
      </c>
      <c r="NE759">
        <v>92.726583089217499</v>
      </c>
      <c r="NF759">
        <v>163.976815912148</v>
      </c>
      <c r="NG759">
        <v>131.10422455133201</v>
      </c>
      <c r="NH759">
        <v>73.830909886502596</v>
      </c>
      <c r="NI759">
        <v>97.320793756913204</v>
      </c>
      <c r="NJ759">
        <v>91.636814165039596</v>
      </c>
      <c r="NK759">
        <v>84.961796995079098</v>
      </c>
      <c r="NL759">
        <v>125.925741867535</v>
      </c>
      <c r="NM759">
        <v>92.760189063283804</v>
      </c>
      <c r="NN759">
        <v>76.466774687454603</v>
      </c>
      <c r="NO759">
        <v>140.48629217780001</v>
      </c>
      <c r="NP759">
        <v>64.956750488326193</v>
      </c>
      <c r="NQ759">
        <v>94.025197794660102</v>
      </c>
      <c r="NR759">
        <v>154.903472324224</v>
      </c>
      <c r="NS759">
        <v>161.95644502179599</v>
      </c>
      <c r="NT759">
        <v>66.392166295894697</v>
      </c>
      <c r="NU759">
        <v>180.82415408103699</v>
      </c>
      <c r="NV759">
        <v>84.273065943674595</v>
      </c>
      <c r="NW759">
        <v>95.942736164435004</v>
      </c>
      <c r="NX759">
        <v>130.49262433752</v>
      </c>
      <c r="NY759">
        <v>95.930058582050606</v>
      </c>
      <c r="NZ759">
        <v>78.803931768459506</v>
      </c>
      <c r="OA759">
        <v>70.343945400267202</v>
      </c>
      <c r="OB759">
        <v>94.174814373692499</v>
      </c>
      <c r="OC759">
        <v>157.38803826013299</v>
      </c>
      <c r="OD759">
        <v>115.397062260072</v>
      </c>
      <c r="OE759">
        <v>81.843092312146197</v>
      </c>
      <c r="OF759">
        <v>112.03297144952801</v>
      </c>
      <c r="OG759">
        <v>56.102188642973097</v>
      </c>
      <c r="OH759">
        <v>102.20960231534499</v>
      </c>
      <c r="OI759">
        <v>126.31547129485899</v>
      </c>
      <c r="OJ759">
        <v>69.567790252670804</v>
      </c>
      <c r="OK759">
        <v>29.841251859366</v>
      </c>
      <c r="OL759">
        <v>110.36829213960399</v>
      </c>
      <c r="OM759">
        <v>73.312190379840104</v>
      </c>
      <c r="ON759">
        <v>111.77499585259299</v>
      </c>
      <c r="OO759">
        <v>156.532515579251</v>
      </c>
      <c r="OP759">
        <v>99.371620611802996</v>
      </c>
      <c r="OQ759">
        <v>81.210849768727698</v>
      </c>
      <c r="OR759">
        <v>114.06599365511801</v>
      </c>
      <c r="OS759">
        <v>87.467098981443101</v>
      </c>
      <c r="OT759">
        <v>94.167854045422402</v>
      </c>
      <c r="OU759">
        <v>153.55197193906901</v>
      </c>
      <c r="OV759">
        <v>93.422376361975793</v>
      </c>
      <c r="OW759">
        <v>151.232616148945</v>
      </c>
      <c r="OX759">
        <v>66.106966391639801</v>
      </c>
      <c r="OY759">
        <v>60.308797906725502</v>
      </c>
      <c r="OZ759">
        <v>122.925274291042</v>
      </c>
      <c r="PA759">
        <v>111.589610658045</v>
      </c>
      <c r="PB759">
        <v>132.967799293208</v>
      </c>
      <c r="PC759">
        <v>162.24761687657201</v>
      </c>
      <c r="PD759">
        <v>98.109748988247802</v>
      </c>
      <c r="PE759">
        <v>90.924202883469306</v>
      </c>
      <c r="PF759">
        <v>61.077610336622598</v>
      </c>
      <c r="PG759">
        <v>152.39401939278699</v>
      </c>
      <c r="PH759">
        <v>108.796254870349</v>
      </c>
      <c r="PI759">
        <v>82.423158123996899</v>
      </c>
      <c r="PJ759">
        <v>70.495057602318894</v>
      </c>
      <c r="PK759">
        <v>94.995921353596302</v>
      </c>
      <c r="PL759">
        <v>96.879877155270506</v>
      </c>
      <c r="PM759">
        <v>102.08654298719</v>
      </c>
      <c r="PN759">
        <v>97.909436147272203</v>
      </c>
      <c r="PO759">
        <v>167.73915597142999</v>
      </c>
      <c r="PP759">
        <v>83.150256620342802</v>
      </c>
      <c r="PQ759">
        <v>102.87700266537</v>
      </c>
      <c r="PR759">
        <v>105.94687137176</v>
      </c>
      <c r="PS759">
        <v>68.280998610487501</v>
      </c>
      <c r="PT759">
        <v>95.606817773424098</v>
      </c>
      <c r="PU759">
        <v>167.400302902389</v>
      </c>
      <c r="PV759">
        <v>143.07514190203099</v>
      </c>
      <c r="PW759">
        <v>71.005883448339603</v>
      </c>
      <c r="PX759">
        <v>49.561536183431301</v>
      </c>
      <c r="PY759">
        <v>161.67327002617699</v>
      </c>
      <c r="PZ759">
        <v>119.992003951689</v>
      </c>
      <c r="QA759">
        <v>87.709029748228701</v>
      </c>
      <c r="QB759">
        <v>64.837917473163301</v>
      </c>
      <c r="QC759">
        <v>85.827191225947502</v>
      </c>
      <c r="QD759">
        <v>115.28396454974001</v>
      </c>
      <c r="QE759">
        <v>119.435289385801</v>
      </c>
      <c r="QF759">
        <v>94.254930065037897</v>
      </c>
      <c r="QG759">
        <v>132.699313877988</v>
      </c>
      <c r="QH759">
        <v>153.217913398588</v>
      </c>
      <c r="QI759">
        <v>171.37696010505101</v>
      </c>
      <c r="QJ759">
        <v>93.536778722243099</v>
      </c>
      <c r="QK759">
        <v>203.525499806618</v>
      </c>
      <c r="QL759">
        <v>110.716219579898</v>
      </c>
      <c r="QM759">
        <v>68.600291946552801</v>
      </c>
      <c r="QN759">
        <v>118.011631480548</v>
      </c>
      <c r="QO759">
        <v>44.252803177308699</v>
      </c>
      <c r="QP759">
        <v>63.421334857484503</v>
      </c>
      <c r="QQ759">
        <v>96.482665229700203</v>
      </c>
      <c r="QR759">
        <v>36.4943516009861</v>
      </c>
      <c r="QS759">
        <v>126.52031063966901</v>
      </c>
      <c r="QT759">
        <v>87.664110369072105</v>
      </c>
      <c r="QU759">
        <v>90.935613729089596</v>
      </c>
      <c r="QV759">
        <v>138.04959514467799</v>
      </c>
      <c r="QW759">
        <v>130.431226433398</v>
      </c>
      <c r="QX759">
        <v>147.726397803189</v>
      </c>
      <c r="QY759">
        <v>85.301154152134202</v>
      </c>
      <c r="QZ759">
        <v>183.78303392490801</v>
      </c>
      <c r="RA759">
        <v>57.645253995573803</v>
      </c>
      <c r="RB759">
        <v>115.58213966563601</v>
      </c>
      <c r="RC759">
        <v>105.82633945059401</v>
      </c>
      <c r="RD759">
        <v>68.538955676055494</v>
      </c>
      <c r="RE759">
        <v>78.356706196359696</v>
      </c>
      <c r="RF759">
        <v>116.1417985235</v>
      </c>
      <c r="RG759">
        <v>144.478900198259</v>
      </c>
      <c r="RH759">
        <v>115.577907237362</v>
      </c>
      <c r="RI759">
        <v>68.2187934828019</v>
      </c>
      <c r="RJ759">
        <v>98.209023123507293</v>
      </c>
      <c r="RK759">
        <v>104.154332867816</v>
      </c>
      <c r="RL759">
        <v>104.528205549677</v>
      </c>
      <c r="RM759">
        <v>144.448907306617</v>
      </c>
      <c r="RN759">
        <v>134.21648452573899</v>
      </c>
      <c r="RO759">
        <v>74.149274726963199</v>
      </c>
      <c r="RP759">
        <v>151.05587999442301</v>
      </c>
      <c r="RQ759">
        <v>48.605739033060203</v>
      </c>
      <c r="RR759">
        <v>121.187228805564</v>
      </c>
      <c r="RS759">
        <v>115.515666578942</v>
      </c>
      <c r="RT759">
        <v>110.07128461860199</v>
      </c>
      <c r="RU759">
        <v>126.085094366864</v>
      </c>
      <c r="RV759">
        <v>113.36384403236001</v>
      </c>
      <c r="RW759">
        <v>129.892891034255</v>
      </c>
      <c r="RX759">
        <v>58.229737780754299</v>
      </c>
      <c r="RY759">
        <v>102.753038497962</v>
      </c>
      <c r="RZ759">
        <v>123.781847719564</v>
      </c>
      <c r="SA759">
        <v>92.967808389683896</v>
      </c>
      <c r="SB759">
        <v>103.856368557842</v>
      </c>
      <c r="SC759">
        <v>102.24236267009</v>
      </c>
      <c r="SD759">
        <v>122.545089400598</v>
      </c>
      <c r="SE759">
        <v>176.28368408469399</v>
      </c>
      <c r="SF759">
        <v>119.550675038192</v>
      </c>
      <c r="SG759">
        <v>142.538747469475</v>
      </c>
      <c r="SH759">
        <f>COUNTIF(C759:SG759,"&gt;0.1")</f>
        <v>499</v>
      </c>
    </row>
    <row r="760" spans="1:502" x14ac:dyDescent="0.2">
      <c r="A760" t="s">
        <v>672</v>
      </c>
      <c r="B760">
        <v>81.205002011356996</v>
      </c>
      <c r="C760">
        <v>97.639197255902204</v>
      </c>
      <c r="D760">
        <v>96.549819483170495</v>
      </c>
      <c r="E760">
        <v>93.077261658348803</v>
      </c>
      <c r="F760">
        <v>66.450118956250904</v>
      </c>
      <c r="G760">
        <v>142.51990464152999</v>
      </c>
      <c r="H760">
        <v>142.27054344598201</v>
      </c>
      <c r="I760">
        <v>72.130445137602905</v>
      </c>
      <c r="J760">
        <v>91.396460683782195</v>
      </c>
      <c r="K760">
        <v>106.03329288951799</v>
      </c>
      <c r="L760">
        <v>93.490316463869704</v>
      </c>
      <c r="M760">
        <v>101.50476174939401</v>
      </c>
      <c r="N760">
        <v>81.215936558554105</v>
      </c>
      <c r="O760">
        <v>97.247014129073406</v>
      </c>
      <c r="P760">
        <v>83.168852643997894</v>
      </c>
      <c r="Q760">
        <v>81.991636415432197</v>
      </c>
      <c r="R760">
        <v>106.229388075183</v>
      </c>
      <c r="S760">
        <v>150.41408356960801</v>
      </c>
      <c r="T760">
        <v>157.787546998821</v>
      </c>
      <c r="U760">
        <v>153.56201359637399</v>
      </c>
      <c r="V760">
        <v>165.06259095583701</v>
      </c>
      <c r="W760">
        <v>104.718997336857</v>
      </c>
      <c r="X760">
        <v>161.97716107481</v>
      </c>
      <c r="Y760">
        <v>99.545506953794998</v>
      </c>
      <c r="Z760">
        <v>123.391680505818</v>
      </c>
      <c r="AA760">
        <v>71.650879327055307</v>
      </c>
      <c r="AB760">
        <v>53.5885155886902</v>
      </c>
      <c r="AC760">
        <v>141.00311659478101</v>
      </c>
      <c r="AD760">
        <v>88.755663292792093</v>
      </c>
      <c r="AE760">
        <v>80.373456289488601</v>
      </c>
      <c r="AF760">
        <v>107.412975786833</v>
      </c>
      <c r="AG760">
        <v>86.744659732519807</v>
      </c>
      <c r="AH760">
        <v>169.93197332958101</v>
      </c>
      <c r="AI760">
        <v>156.71406727509401</v>
      </c>
      <c r="AJ760">
        <v>95.313384458630907</v>
      </c>
      <c r="AK760">
        <v>58.524690506336903</v>
      </c>
      <c r="AL760">
        <v>126.667378204952</v>
      </c>
      <c r="AM760">
        <v>117.511432442398</v>
      </c>
      <c r="AN760">
        <v>108.00208060151699</v>
      </c>
      <c r="AO760">
        <v>118.394242575844</v>
      </c>
      <c r="AP760">
        <v>152.64231010499699</v>
      </c>
      <c r="AQ760">
        <v>66.220001021025894</v>
      </c>
      <c r="AR760">
        <v>110.985055393583</v>
      </c>
      <c r="AS760">
        <v>115.93979140209601</v>
      </c>
      <c r="AT760">
        <v>99.1558770842896</v>
      </c>
      <c r="AU760">
        <v>56.119190634782598</v>
      </c>
      <c r="AV760">
        <v>61.414269215427701</v>
      </c>
      <c r="AW760">
        <v>68.096446103268306</v>
      </c>
      <c r="AX760">
        <v>126.840432775599</v>
      </c>
      <c r="AY760">
        <v>146.43466655224</v>
      </c>
      <c r="AZ760">
        <v>150.133208948993</v>
      </c>
      <c r="BA760">
        <v>112.16891938818</v>
      </c>
      <c r="BB760">
        <v>82.766454311193499</v>
      </c>
      <c r="BC760">
        <v>153.70619555662199</v>
      </c>
      <c r="BD760">
        <v>106.286527292849</v>
      </c>
      <c r="BE760">
        <v>89.425297612884805</v>
      </c>
      <c r="BF760">
        <v>80.060302618070807</v>
      </c>
      <c r="BG760">
        <v>97.190074612309999</v>
      </c>
      <c r="BH760">
        <v>102.13541051673</v>
      </c>
      <c r="BI760">
        <v>158.161813470547</v>
      </c>
      <c r="BJ760">
        <v>103.54693898778</v>
      </c>
      <c r="BK760">
        <v>127.460308746954</v>
      </c>
      <c r="BL760">
        <v>66.6813656928623</v>
      </c>
      <c r="BM760">
        <v>136.04459507805799</v>
      </c>
      <c r="BN760">
        <v>106.020776206218</v>
      </c>
      <c r="BO760">
        <v>91.376430413904998</v>
      </c>
      <c r="BP760">
        <v>70.165888904295201</v>
      </c>
      <c r="BQ760">
        <v>86.706893386563095</v>
      </c>
      <c r="BR760">
        <v>97.549840392541199</v>
      </c>
      <c r="BS760">
        <v>183.00250681822101</v>
      </c>
      <c r="BT760">
        <v>70.446814434762004</v>
      </c>
      <c r="BU760">
        <v>112.147520659135</v>
      </c>
      <c r="BV760">
        <v>56.825160195487001</v>
      </c>
      <c r="BW760">
        <v>76.637667589308407</v>
      </c>
      <c r="BX760">
        <v>170.95538271792299</v>
      </c>
      <c r="BY760">
        <v>71.127234240353999</v>
      </c>
      <c r="BZ760">
        <v>120.420989402567</v>
      </c>
      <c r="CA760">
        <v>88.074608955347699</v>
      </c>
      <c r="CB760">
        <v>82.576459950744606</v>
      </c>
      <c r="CC760">
        <v>131.88085636551</v>
      </c>
      <c r="CD760">
        <v>182.662914083602</v>
      </c>
      <c r="CE760">
        <v>99.046719829428596</v>
      </c>
      <c r="CF760">
        <v>111.935218717425</v>
      </c>
      <c r="CG760">
        <v>131.640928074626</v>
      </c>
      <c r="CH760">
        <v>83.275067058268206</v>
      </c>
      <c r="CI760">
        <v>174.61482307710801</v>
      </c>
      <c r="CJ760">
        <v>69.152534802619897</v>
      </c>
      <c r="CK760">
        <v>74.866040864841906</v>
      </c>
      <c r="CL760">
        <v>107.243154570255</v>
      </c>
      <c r="CM760">
        <v>70.912822271476699</v>
      </c>
      <c r="CN760">
        <v>137.556864736943</v>
      </c>
      <c r="CO760">
        <v>58.1692505256133</v>
      </c>
      <c r="CP760">
        <v>105.59777024966</v>
      </c>
      <c r="CQ760">
        <v>87.170708985604605</v>
      </c>
      <c r="CR760">
        <v>116.13362720985999</v>
      </c>
      <c r="CS760">
        <v>99.086925885920806</v>
      </c>
      <c r="CT760">
        <v>118.402407212642</v>
      </c>
      <c r="CU760">
        <v>128.26530445655399</v>
      </c>
      <c r="CV760">
        <v>93.2749616363363</v>
      </c>
      <c r="CW760">
        <v>127.664190673302</v>
      </c>
      <c r="CX760">
        <v>70.7008349285137</v>
      </c>
      <c r="CY760">
        <v>109.432884117828</v>
      </c>
      <c r="CZ760">
        <v>116.111552281073</v>
      </c>
      <c r="DA760">
        <v>107.869965126788</v>
      </c>
      <c r="DB760">
        <v>121.203890347857</v>
      </c>
      <c r="DC760">
        <v>97.728270356967698</v>
      </c>
      <c r="DD760">
        <v>170.13598855021601</v>
      </c>
      <c r="DE760">
        <v>57.145733856022197</v>
      </c>
      <c r="DF760">
        <v>121.712717413503</v>
      </c>
      <c r="DG760">
        <v>82.394211126365704</v>
      </c>
      <c r="DH760">
        <v>79.131524466890596</v>
      </c>
      <c r="DI760">
        <v>131.94965635263199</v>
      </c>
      <c r="DJ760">
        <v>81.836639288057299</v>
      </c>
      <c r="DK760">
        <v>169.70609806021301</v>
      </c>
      <c r="DL760">
        <v>91.325121828652897</v>
      </c>
      <c r="DM760">
        <v>83.742143068814997</v>
      </c>
      <c r="DN760">
        <v>89.794237466505905</v>
      </c>
      <c r="DO760">
        <v>131.52881158780701</v>
      </c>
      <c r="DP760">
        <v>67.155605994730294</v>
      </c>
      <c r="DQ760">
        <v>51.812784465598497</v>
      </c>
      <c r="DR760">
        <v>109.541604757766</v>
      </c>
      <c r="DS760">
        <v>59.319029759158703</v>
      </c>
      <c r="DT760">
        <v>49.438887620734</v>
      </c>
      <c r="DU760">
        <v>113.57266306515901</v>
      </c>
      <c r="DV760">
        <v>87.545925292543004</v>
      </c>
      <c r="DW760">
        <v>90.189667304819594</v>
      </c>
      <c r="DX760">
        <v>124.203504520359</v>
      </c>
      <c r="DY760">
        <v>126.774279563112</v>
      </c>
      <c r="DZ760">
        <v>103.50676105816</v>
      </c>
      <c r="EA760">
        <v>36.032839972157603</v>
      </c>
      <c r="EB760">
        <v>59.513459782077497</v>
      </c>
      <c r="EC760">
        <v>70.453517123834203</v>
      </c>
      <c r="ED760">
        <v>78.572957852543297</v>
      </c>
      <c r="EE760">
        <v>83.535929466957398</v>
      </c>
      <c r="EF760">
        <v>56.662542184217997</v>
      </c>
      <c r="EG760">
        <v>125.183107000116</v>
      </c>
      <c r="EH760">
        <v>121.39734752237401</v>
      </c>
      <c r="EI760">
        <v>111.263892506397</v>
      </c>
      <c r="EJ760">
        <v>122.592093608911</v>
      </c>
      <c r="EK760">
        <v>81.188819696469096</v>
      </c>
      <c r="EL760">
        <v>108.217097301121</v>
      </c>
      <c r="EM760">
        <v>110.541862901019</v>
      </c>
      <c r="EN760">
        <v>66.369236612567903</v>
      </c>
      <c r="EO760">
        <v>92.912258114349598</v>
      </c>
      <c r="EP760">
        <v>116.69534156828701</v>
      </c>
      <c r="EQ760">
        <v>73.973909125122304</v>
      </c>
      <c r="ER760">
        <v>81.783127620109298</v>
      </c>
      <c r="ES760">
        <v>97.908205738586602</v>
      </c>
      <c r="ET760">
        <v>79.489861767123699</v>
      </c>
      <c r="EU760">
        <v>64.8841532832936</v>
      </c>
      <c r="EV760">
        <v>73.510986458946206</v>
      </c>
      <c r="EW760">
        <v>73.022031821075899</v>
      </c>
      <c r="EX760">
        <v>91.622062175926601</v>
      </c>
      <c r="EY760">
        <v>155.27667371406301</v>
      </c>
      <c r="EZ760">
        <v>84.985624568716204</v>
      </c>
      <c r="FA760">
        <v>172.37386883321199</v>
      </c>
      <c r="FB760">
        <v>197.802270762597</v>
      </c>
      <c r="FC760">
        <v>97.1976959862656</v>
      </c>
      <c r="FD760">
        <v>58.908591755847198</v>
      </c>
      <c r="FE760">
        <v>91.727847034866898</v>
      </c>
      <c r="FF760">
        <v>121.74504657897199</v>
      </c>
      <c r="FG760">
        <v>121.559196562705</v>
      </c>
      <c r="FH760">
        <v>88.795692199772404</v>
      </c>
      <c r="FI760">
        <v>101.225637445092</v>
      </c>
      <c r="FJ760">
        <v>146.69907365065899</v>
      </c>
      <c r="FK760">
        <v>101.818855870289</v>
      </c>
      <c r="FL760">
        <v>116.484641790609</v>
      </c>
      <c r="FM760">
        <v>55.687396639318102</v>
      </c>
      <c r="FN760">
        <v>80.717300671855298</v>
      </c>
      <c r="FO760">
        <v>102.298736470522</v>
      </c>
      <c r="FP760">
        <v>69.690878768053494</v>
      </c>
      <c r="FQ760">
        <v>90.804537208073697</v>
      </c>
      <c r="FR760">
        <v>108.37582769577</v>
      </c>
      <c r="FS760">
        <v>34.668645168769899</v>
      </c>
      <c r="FT760">
        <v>100.96972007826901</v>
      </c>
      <c r="FU760">
        <v>158.70737501060299</v>
      </c>
      <c r="FV760">
        <v>118.36201136855</v>
      </c>
      <c r="FW760">
        <v>93.136954663922893</v>
      </c>
      <c r="FX760">
        <v>107.81505733818</v>
      </c>
      <c r="FY760">
        <v>77.0204962489655</v>
      </c>
      <c r="FZ760">
        <v>101.07850378971899</v>
      </c>
      <c r="GA760">
        <v>93.816405661484296</v>
      </c>
      <c r="GB760">
        <v>87.015803553916896</v>
      </c>
      <c r="GC760">
        <v>132.56140725312201</v>
      </c>
      <c r="GD760">
        <v>125.321907814955</v>
      </c>
      <c r="GE760">
        <v>79.432233364803807</v>
      </c>
      <c r="GF760">
        <v>166.75132775173299</v>
      </c>
      <c r="GG760">
        <v>129.81851043443399</v>
      </c>
      <c r="GH760">
        <v>80.688513610628306</v>
      </c>
      <c r="GI760">
        <v>88.575487600146403</v>
      </c>
      <c r="GJ760">
        <v>126.34998921459599</v>
      </c>
      <c r="GK760">
        <v>203.48613212076299</v>
      </c>
      <c r="GL760">
        <v>103.79227006704799</v>
      </c>
      <c r="GM760">
        <v>103.063997035746</v>
      </c>
      <c r="GN760">
        <v>87.795609145122995</v>
      </c>
      <c r="GO760">
        <v>83.212755135408898</v>
      </c>
      <c r="GP760">
        <v>145.68850206987599</v>
      </c>
      <c r="GQ760">
        <v>145.17424591384901</v>
      </c>
      <c r="GR760">
        <v>134.70797605035199</v>
      </c>
      <c r="GS760">
        <v>146.609810148516</v>
      </c>
      <c r="GT760">
        <v>89.343276108180405</v>
      </c>
      <c r="GU760">
        <v>148.98239197254199</v>
      </c>
      <c r="GV760">
        <v>93.9189605065731</v>
      </c>
      <c r="GW760">
        <v>107.31356343704999</v>
      </c>
      <c r="GX760">
        <v>83.116913327175496</v>
      </c>
      <c r="GY760">
        <v>150.59914501113099</v>
      </c>
      <c r="GZ760">
        <v>103.333553742601</v>
      </c>
      <c r="HA760">
        <v>84.704765223779901</v>
      </c>
      <c r="HB760">
        <v>105.372488466741</v>
      </c>
      <c r="HC760">
        <v>85.488365120473304</v>
      </c>
      <c r="HD760">
        <v>159.559120590871</v>
      </c>
      <c r="HE760">
        <v>67.071828936013205</v>
      </c>
      <c r="HF760">
        <v>107.33952751995901</v>
      </c>
      <c r="HG760">
        <v>76.303604634857905</v>
      </c>
      <c r="HH760">
        <v>134.89832737166</v>
      </c>
      <c r="HI760">
        <v>78.347322438232098</v>
      </c>
      <c r="HJ760">
        <v>151.459112489647</v>
      </c>
      <c r="HK760">
        <v>136.85987054183201</v>
      </c>
      <c r="HL760">
        <v>101.88456158729601</v>
      </c>
      <c r="HM760">
        <v>76.527801174519198</v>
      </c>
      <c r="HN760">
        <v>116.90415702420999</v>
      </c>
      <c r="HO760">
        <v>122.337737286787</v>
      </c>
      <c r="HP760">
        <v>153.22691248789101</v>
      </c>
      <c r="HQ760">
        <v>93.647192179980905</v>
      </c>
      <c r="HR760">
        <v>60.259394119093699</v>
      </c>
      <c r="HS760">
        <v>109.279681878394</v>
      </c>
      <c r="HT760">
        <v>77.957739298128899</v>
      </c>
      <c r="HU760">
        <v>93.049268571045204</v>
      </c>
      <c r="HV760">
        <v>136.85816906619399</v>
      </c>
      <c r="HW760">
        <v>118.13428484791299</v>
      </c>
      <c r="HX760">
        <v>87.863145779662403</v>
      </c>
      <c r="HY760">
        <v>95.114687772607795</v>
      </c>
      <c r="HZ760">
        <v>128.26691392359001</v>
      </c>
      <c r="IA760">
        <v>67.862559395596506</v>
      </c>
      <c r="IB760">
        <v>82.520369438407002</v>
      </c>
      <c r="IC760">
        <v>102.900592754546</v>
      </c>
      <c r="ID760">
        <v>95.576871588015706</v>
      </c>
      <c r="IE760">
        <v>97.415920982612604</v>
      </c>
      <c r="IF760">
        <v>106.84490615155001</v>
      </c>
      <c r="IG760">
        <v>124.861342857685</v>
      </c>
      <c r="IH760">
        <v>84.538462626510906</v>
      </c>
      <c r="II760">
        <v>74.906930674587997</v>
      </c>
      <c r="IJ760">
        <v>70.595505585624394</v>
      </c>
      <c r="IK760">
        <v>70.623980308369596</v>
      </c>
      <c r="IL760">
        <v>118.32743543327101</v>
      </c>
      <c r="IM760">
        <v>117.275463175092</v>
      </c>
      <c r="IN760">
        <v>100.711234076911</v>
      </c>
      <c r="IO760">
        <v>48.449599529505299</v>
      </c>
      <c r="IP760">
        <v>78.849245491575402</v>
      </c>
      <c r="IQ760">
        <v>91.919854784452696</v>
      </c>
      <c r="IR760">
        <v>115.746640577834</v>
      </c>
      <c r="IS760">
        <v>85.388767200763198</v>
      </c>
      <c r="IT760">
        <v>50.004253197881397</v>
      </c>
      <c r="IU760">
        <v>100.217587547406</v>
      </c>
      <c r="IV760">
        <v>93.483948718134201</v>
      </c>
      <c r="IW760">
        <v>81.206877251819606</v>
      </c>
      <c r="IX760">
        <v>102.168714983782</v>
      </c>
      <c r="IY760">
        <v>43.804689593753501</v>
      </c>
      <c r="IZ760">
        <v>153.41665131441201</v>
      </c>
      <c r="JA760">
        <v>167.93136153364799</v>
      </c>
      <c r="JB760">
        <v>90.892037598237707</v>
      </c>
      <c r="JC760">
        <v>140.71809865045</v>
      </c>
      <c r="JD760">
        <v>100.797162676832</v>
      </c>
      <c r="JE760">
        <v>112.600822556247</v>
      </c>
      <c r="JF760">
        <v>80.667560359052203</v>
      </c>
      <c r="JG760">
        <v>68.427362441564597</v>
      </c>
      <c r="JH760">
        <v>176.529793487125</v>
      </c>
      <c r="JI760">
        <v>78.688331703717694</v>
      </c>
      <c r="JJ760">
        <v>81.533147935040006</v>
      </c>
      <c r="JK760">
        <v>94.163401170365603</v>
      </c>
      <c r="JL760">
        <v>88.336753610330206</v>
      </c>
      <c r="JM760">
        <v>110.40940225467899</v>
      </c>
      <c r="JN760">
        <v>95.414330684758497</v>
      </c>
      <c r="JO760">
        <v>130.488672994936</v>
      </c>
      <c r="JP760">
        <v>132.13722909592701</v>
      </c>
      <c r="JQ760">
        <v>54.402747946705396</v>
      </c>
      <c r="JR760">
        <v>74.749016560706806</v>
      </c>
      <c r="JS760">
        <v>103.99097030542001</v>
      </c>
      <c r="JT760">
        <v>134.88021253109</v>
      </c>
      <c r="JU760">
        <v>87.058260129205095</v>
      </c>
      <c r="JV760">
        <v>88.407346113949203</v>
      </c>
      <c r="JW760">
        <v>131.92809338774501</v>
      </c>
      <c r="JX760">
        <v>129.751019475503</v>
      </c>
      <c r="JY760">
        <v>122.916746836858</v>
      </c>
      <c r="JZ760">
        <v>156.69513659171099</v>
      </c>
      <c r="KA760">
        <v>66.734140593504307</v>
      </c>
      <c r="KB760">
        <v>118.516756880887</v>
      </c>
      <c r="KC760">
        <v>67.016495586569803</v>
      </c>
      <c r="KD760">
        <v>94.634232684654407</v>
      </c>
      <c r="KE760">
        <v>108.339114505474</v>
      </c>
      <c r="KF760">
        <v>60.368212823555197</v>
      </c>
      <c r="KG760">
        <v>90.041552729378097</v>
      </c>
      <c r="KH760">
        <v>88.316914894166601</v>
      </c>
      <c r="KI760">
        <v>75.365211263852103</v>
      </c>
      <c r="KJ760">
        <v>156.0927046868</v>
      </c>
      <c r="KK760">
        <v>184.67004414233699</v>
      </c>
      <c r="KL760">
        <v>107.54293054159</v>
      </c>
      <c r="KM760">
        <v>122.74216416491301</v>
      </c>
      <c r="KN760">
        <v>149.169438224441</v>
      </c>
      <c r="KO760">
        <v>122.770927929558</v>
      </c>
      <c r="KP760">
        <v>105.028622164081</v>
      </c>
      <c r="KQ760">
        <v>135.682845884069</v>
      </c>
      <c r="KR760">
        <v>133.09218684427199</v>
      </c>
      <c r="KS760">
        <v>82.1501441924445</v>
      </c>
      <c r="KT760">
        <v>82.439460532561498</v>
      </c>
      <c r="KU760">
        <v>84.774992103927005</v>
      </c>
      <c r="KV760">
        <v>109.52846375263501</v>
      </c>
      <c r="KW760">
        <v>168.120867104171</v>
      </c>
      <c r="KX760">
        <v>95.741854191629898</v>
      </c>
      <c r="KY760">
        <v>124.73751895439401</v>
      </c>
      <c r="KZ760">
        <v>74.246459336591599</v>
      </c>
      <c r="LA760">
        <v>64.395732133516603</v>
      </c>
      <c r="LB760">
        <v>168.300373010302</v>
      </c>
      <c r="LC760">
        <v>69.816476604662995</v>
      </c>
      <c r="LD760">
        <v>129.47288115014001</v>
      </c>
      <c r="LE760">
        <v>126.179114728568</v>
      </c>
      <c r="LF760">
        <v>108.105107258278</v>
      </c>
      <c r="LG760">
        <v>53.378766460912097</v>
      </c>
      <c r="LH760">
        <v>164.85197897033501</v>
      </c>
      <c r="LI760">
        <v>113.29520259918699</v>
      </c>
      <c r="LJ760">
        <v>40.104405079897703</v>
      </c>
      <c r="LK760">
        <v>78.341823696928699</v>
      </c>
      <c r="LL760">
        <v>80.381237145909395</v>
      </c>
      <c r="LM760">
        <v>71.260847795352902</v>
      </c>
      <c r="LN760">
        <v>57.641750336461399</v>
      </c>
      <c r="LO760">
        <v>80.166212757523695</v>
      </c>
      <c r="LP760">
        <v>75.364503992240799</v>
      </c>
      <c r="LQ760">
        <v>113.577198369846</v>
      </c>
      <c r="LR760">
        <v>144.25012967404399</v>
      </c>
      <c r="LS760">
        <v>111.503758876991</v>
      </c>
      <c r="LT760">
        <v>135.59377090668701</v>
      </c>
      <c r="LU760">
        <v>110.552732145722</v>
      </c>
      <c r="LV760">
        <v>40.116606783064803</v>
      </c>
      <c r="LW760">
        <v>40.573484639082203</v>
      </c>
      <c r="LX760">
        <v>164.74922025788501</v>
      </c>
      <c r="LY760">
        <v>124.447314456961</v>
      </c>
      <c r="LZ760">
        <v>142.905107004288</v>
      </c>
      <c r="MA760">
        <v>146.21631415270301</v>
      </c>
      <c r="MB760">
        <v>146.604799247177</v>
      </c>
      <c r="MC760">
        <v>115.055806086519</v>
      </c>
      <c r="MD760">
        <v>91.970963230521093</v>
      </c>
      <c r="ME760">
        <v>110.47418562041599</v>
      </c>
      <c r="MF760">
        <v>182.37956294630101</v>
      </c>
      <c r="MG760">
        <v>70.371152136318301</v>
      </c>
      <c r="MH760">
        <v>55.461560864188201</v>
      </c>
      <c r="MI760">
        <v>103.38499416418399</v>
      </c>
      <c r="MJ760">
        <v>80.639212981534698</v>
      </c>
      <c r="MK760">
        <v>113.06306229081601</v>
      </c>
      <c r="ML760">
        <v>75.248988707831103</v>
      </c>
      <c r="MM760">
        <v>99.107629834783395</v>
      </c>
      <c r="MN760">
        <v>144.07675239127099</v>
      </c>
      <c r="MO760">
        <v>69.067729396731195</v>
      </c>
      <c r="MP760">
        <v>98.660402913800596</v>
      </c>
      <c r="MQ760">
        <v>77.315881513781804</v>
      </c>
      <c r="MR760">
        <v>83.639923233418699</v>
      </c>
      <c r="MS760">
        <v>67.062627108742703</v>
      </c>
      <c r="MT760">
        <v>102.16365306413</v>
      </c>
      <c r="MU760">
        <v>142.995750089594</v>
      </c>
      <c r="MV760">
        <v>93.098263530328197</v>
      </c>
      <c r="MW760">
        <v>88.279497550357505</v>
      </c>
      <c r="MX760">
        <v>71.169209888714903</v>
      </c>
      <c r="MY760">
        <v>59.843927404846703</v>
      </c>
      <c r="MZ760">
        <v>93.682314780256505</v>
      </c>
      <c r="NA760">
        <v>160.533537264198</v>
      </c>
      <c r="NB760">
        <v>117.146077384912</v>
      </c>
      <c r="NC760">
        <v>75.778753294104405</v>
      </c>
      <c r="ND760">
        <v>74.502725332861104</v>
      </c>
      <c r="NE760">
        <v>92.044751945815804</v>
      </c>
      <c r="NF760">
        <v>164.04549626620101</v>
      </c>
      <c r="NG760">
        <v>131.10422455133099</v>
      </c>
      <c r="NH760">
        <v>73.830909886502297</v>
      </c>
      <c r="NI760">
        <v>97.320793756912806</v>
      </c>
      <c r="NJ760">
        <v>106.42047084162699</v>
      </c>
      <c r="NK760">
        <v>101.91520162334901</v>
      </c>
      <c r="NL760">
        <v>125.96953845360299</v>
      </c>
      <c r="NM760">
        <v>97.022511207472604</v>
      </c>
      <c r="NN760">
        <v>76.466774687453693</v>
      </c>
      <c r="NO760">
        <v>140.48629217780001</v>
      </c>
      <c r="NP760">
        <v>65.972704718770501</v>
      </c>
      <c r="NQ760">
        <v>94.025197794659704</v>
      </c>
      <c r="NR760">
        <v>155.04121884274599</v>
      </c>
      <c r="NS760">
        <v>164.74895212210899</v>
      </c>
      <c r="NT760">
        <v>66.392166295894398</v>
      </c>
      <c r="NU760">
        <v>180.82415408103699</v>
      </c>
      <c r="NV760">
        <v>84.357693590128903</v>
      </c>
      <c r="NW760">
        <v>95.942736164435601</v>
      </c>
      <c r="NX760">
        <v>131.26213706026499</v>
      </c>
      <c r="NY760">
        <v>95.930058582035599</v>
      </c>
      <c r="NZ760">
        <v>78.803931768459705</v>
      </c>
      <c r="OA760">
        <v>70.343945400258704</v>
      </c>
      <c r="OB760">
        <v>94.174814373690694</v>
      </c>
      <c r="OC760">
        <v>157.38803826013401</v>
      </c>
      <c r="OD760">
        <v>115.397062260072</v>
      </c>
      <c r="OE760">
        <v>82.140568298835305</v>
      </c>
      <c r="OF760">
        <v>112.032971449527</v>
      </c>
      <c r="OG760">
        <v>56.1040820569497</v>
      </c>
      <c r="OH760">
        <v>102.20960231534301</v>
      </c>
      <c r="OI760">
        <v>127.96506191466101</v>
      </c>
      <c r="OJ760">
        <v>69.567790252670605</v>
      </c>
      <c r="OK760">
        <v>47.779841871922301</v>
      </c>
      <c r="OL760">
        <v>114.217314758359</v>
      </c>
      <c r="OM760">
        <v>70.913520986091299</v>
      </c>
      <c r="ON760">
        <v>116.305923059767</v>
      </c>
      <c r="OO760">
        <v>156.53251557925199</v>
      </c>
      <c r="OP760">
        <v>99.371620611802101</v>
      </c>
      <c r="OQ760">
        <v>81.210849768726902</v>
      </c>
      <c r="OR760">
        <v>120.162208169431</v>
      </c>
      <c r="OS760">
        <v>87.467098981446398</v>
      </c>
      <c r="OT760">
        <v>94.167854045412</v>
      </c>
      <c r="OU760">
        <v>153.55197193906801</v>
      </c>
      <c r="OV760">
        <v>97.969272224814105</v>
      </c>
      <c r="OW760">
        <v>151.23261614894801</v>
      </c>
      <c r="OX760">
        <v>71.794571304215296</v>
      </c>
      <c r="OY760">
        <v>60.308797906725999</v>
      </c>
      <c r="OZ760">
        <v>125.868437315572</v>
      </c>
      <c r="PA760">
        <v>111.589610658043</v>
      </c>
      <c r="PB760">
        <v>132.96779929320701</v>
      </c>
      <c r="PC760">
        <v>162.24761687657499</v>
      </c>
      <c r="PD760">
        <v>98.109748988247404</v>
      </c>
      <c r="PE760">
        <v>91.307645477619801</v>
      </c>
      <c r="PF760">
        <v>61.077610336622101</v>
      </c>
      <c r="PG760">
        <v>152.39401939278699</v>
      </c>
      <c r="PH760">
        <v>108.79625487035599</v>
      </c>
      <c r="PI760">
        <v>82.4231581239967</v>
      </c>
      <c r="PJ760">
        <v>78.640422983570204</v>
      </c>
      <c r="PK760">
        <v>105.19423191663699</v>
      </c>
      <c r="PL760">
        <v>96.879877155169893</v>
      </c>
      <c r="PM760">
        <v>107.142692678684</v>
      </c>
      <c r="PN760">
        <v>104.72271998604801</v>
      </c>
      <c r="PO760">
        <v>167.73915597142999</v>
      </c>
      <c r="PP760">
        <v>83.384427659454403</v>
      </c>
      <c r="PQ760">
        <v>102.87700266541199</v>
      </c>
      <c r="PR760">
        <v>106.30754853767</v>
      </c>
      <c r="PS760">
        <v>66.396326364359496</v>
      </c>
      <c r="PT760">
        <v>97.617231779282505</v>
      </c>
      <c r="PU760">
        <v>167.400302902389</v>
      </c>
      <c r="PV760">
        <v>143.07514190203099</v>
      </c>
      <c r="PW760">
        <v>71.005883448338395</v>
      </c>
      <c r="PX760">
        <v>49.561536183431002</v>
      </c>
      <c r="PY760">
        <v>162.06384260310301</v>
      </c>
      <c r="PZ760">
        <v>120.180033782854</v>
      </c>
      <c r="QA760">
        <v>87.709029748229</v>
      </c>
      <c r="QB760">
        <v>65.490293969109899</v>
      </c>
      <c r="QC760">
        <v>85.827191225947502</v>
      </c>
      <c r="QD760">
        <v>115.577003929322</v>
      </c>
      <c r="QE760">
        <v>119.720874114086</v>
      </c>
      <c r="QF760">
        <v>94.852590930428505</v>
      </c>
      <c r="QG760">
        <v>132.71938977725699</v>
      </c>
      <c r="QH760">
        <v>153.153825037008</v>
      </c>
      <c r="QI760">
        <v>173.42138524863199</v>
      </c>
      <c r="QJ760">
        <v>93.536778722457996</v>
      </c>
      <c r="QK760">
        <v>203.868918818682</v>
      </c>
      <c r="QL760">
        <v>110.71621957992301</v>
      </c>
      <c r="QM760">
        <v>68.600291946552503</v>
      </c>
      <c r="QN760">
        <v>118.011631480548</v>
      </c>
      <c r="QO760">
        <v>44.993793545539198</v>
      </c>
      <c r="QP760">
        <v>63.421334857484702</v>
      </c>
      <c r="QQ760">
        <v>96.482665229700402</v>
      </c>
      <c r="QR760">
        <v>36.494351600985603</v>
      </c>
      <c r="QS760">
        <v>126.52031063966901</v>
      </c>
      <c r="QT760">
        <v>87.6641103690704</v>
      </c>
      <c r="QU760">
        <v>90.935613729089496</v>
      </c>
      <c r="QV760">
        <v>138.04959514467799</v>
      </c>
      <c r="QW760">
        <v>135.23483871264199</v>
      </c>
      <c r="QX760">
        <v>147.726397803189</v>
      </c>
      <c r="QY760">
        <v>89.241666550209999</v>
      </c>
      <c r="QZ760">
        <v>184.549228531165</v>
      </c>
      <c r="RA760">
        <v>57.6452539955731</v>
      </c>
      <c r="RB760">
        <v>117.53492305866401</v>
      </c>
      <c r="RC760">
        <v>105.826339450593</v>
      </c>
      <c r="RD760">
        <v>68.538955676054599</v>
      </c>
      <c r="RE760">
        <v>78.356706196359497</v>
      </c>
      <c r="RF760">
        <v>116.141798523501</v>
      </c>
      <c r="RG760">
        <v>145.05029760003899</v>
      </c>
      <c r="RH760">
        <v>115.693102163775</v>
      </c>
      <c r="RI760">
        <v>68.2187934828018</v>
      </c>
      <c r="RJ760">
        <v>98.228410322367196</v>
      </c>
      <c r="RK760">
        <v>104.154332867816</v>
      </c>
      <c r="RL760">
        <v>111.293609200742</v>
      </c>
      <c r="RM760">
        <v>144.448907306617</v>
      </c>
      <c r="RN760">
        <v>134.216484525738</v>
      </c>
      <c r="RO760">
        <v>74.184421958742405</v>
      </c>
      <c r="RP760">
        <v>163.508562436918</v>
      </c>
      <c r="RQ760">
        <v>49.794164262675601</v>
      </c>
      <c r="RR760">
        <v>121.187228805564</v>
      </c>
      <c r="RS760">
        <v>115.51566657894099</v>
      </c>
      <c r="RT760">
        <v>110.071284618598</v>
      </c>
      <c r="RU760">
        <v>128.40607902183601</v>
      </c>
      <c r="RV760">
        <v>114.74410633200399</v>
      </c>
      <c r="RW760">
        <v>135.97932066604801</v>
      </c>
      <c r="RX760">
        <v>58.229737780753702</v>
      </c>
      <c r="RY760">
        <v>102.753038497962</v>
      </c>
      <c r="RZ760">
        <v>123.78184771956499</v>
      </c>
      <c r="SA760">
        <v>96.063925025459497</v>
      </c>
      <c r="SB760">
        <v>109.360171199132</v>
      </c>
      <c r="SC760">
        <v>102.24236267009</v>
      </c>
      <c r="SD760">
        <v>122.54508940060801</v>
      </c>
      <c r="SE760">
        <v>176.28368408469399</v>
      </c>
      <c r="SF760">
        <v>119.488824223493</v>
      </c>
      <c r="SG760">
        <v>146.33903597039401</v>
      </c>
      <c r="SH760">
        <f>COUNTIF(C760:SG760,"&gt;0.1")</f>
        <v>499</v>
      </c>
    </row>
    <row r="761" spans="1:502" x14ac:dyDescent="0.2">
      <c r="A761" t="s">
        <v>674</v>
      </c>
      <c r="B761">
        <v>81.205002011357394</v>
      </c>
      <c r="C761">
        <v>97.639197255901095</v>
      </c>
      <c r="D761">
        <v>96.549819483170893</v>
      </c>
      <c r="E761">
        <v>93.077261658348306</v>
      </c>
      <c r="F761">
        <v>66.450118956250904</v>
      </c>
      <c r="G761">
        <v>142.51990464152999</v>
      </c>
      <c r="H761">
        <v>142.27054344598301</v>
      </c>
      <c r="I761">
        <v>72.130445137620896</v>
      </c>
      <c r="J761">
        <v>91.396460683782294</v>
      </c>
      <c r="K761">
        <v>106.033292889511</v>
      </c>
      <c r="L761">
        <v>93.490316463869405</v>
      </c>
      <c r="M761">
        <v>101.50476174939401</v>
      </c>
      <c r="N761">
        <v>86.155618353425794</v>
      </c>
      <c r="O761">
        <v>97.247014129070195</v>
      </c>
      <c r="P761">
        <v>83.168852643996701</v>
      </c>
      <c r="Q761">
        <v>81.991636415432893</v>
      </c>
      <c r="R761">
        <v>106.229388075183</v>
      </c>
      <c r="S761">
        <v>150.417498850903</v>
      </c>
      <c r="T761">
        <v>157.787546998821</v>
      </c>
      <c r="U761">
        <v>153.56201359637399</v>
      </c>
      <c r="V761">
        <v>165.06259095583701</v>
      </c>
      <c r="W761">
        <v>104.718997336859</v>
      </c>
      <c r="X761">
        <v>161.97716107481099</v>
      </c>
      <c r="Y761">
        <v>99.545506953798196</v>
      </c>
      <c r="Z761">
        <v>123.39168050581701</v>
      </c>
      <c r="AA761">
        <v>71.650879327054994</v>
      </c>
      <c r="AB761">
        <v>53.588515588690299</v>
      </c>
      <c r="AC761">
        <v>141.00311659478501</v>
      </c>
      <c r="AD761">
        <v>88.755663292196104</v>
      </c>
      <c r="AE761">
        <v>80.373456289500297</v>
      </c>
      <c r="AF761">
        <v>107.412975786833</v>
      </c>
      <c r="AG761">
        <v>86.744659732519807</v>
      </c>
      <c r="AH761">
        <v>169.931973329583</v>
      </c>
      <c r="AI761">
        <v>156.714067275096</v>
      </c>
      <c r="AJ761">
        <v>95.313384458631205</v>
      </c>
      <c r="AK761">
        <v>58.524690506337301</v>
      </c>
      <c r="AL761">
        <v>126.66737820495101</v>
      </c>
      <c r="AM761">
        <v>117.51143244239699</v>
      </c>
      <c r="AN761">
        <v>108.002080601516</v>
      </c>
      <c r="AO761">
        <v>118.394242575844</v>
      </c>
      <c r="AP761">
        <v>152.64231010499901</v>
      </c>
      <c r="AQ761">
        <v>66.220001021024999</v>
      </c>
      <c r="AR761">
        <v>110.985055393582</v>
      </c>
      <c r="AS761">
        <v>115.93979140209601</v>
      </c>
      <c r="AT761">
        <v>99.155877084289401</v>
      </c>
      <c r="AU761">
        <v>56.119190634780999</v>
      </c>
      <c r="AV761">
        <v>61.414269215424497</v>
      </c>
      <c r="AW761">
        <v>68.262492228423</v>
      </c>
      <c r="AX761">
        <v>126.840432775598</v>
      </c>
      <c r="AY761">
        <v>146.434666552241</v>
      </c>
      <c r="AZ761">
        <v>150.13320894899201</v>
      </c>
      <c r="BA761">
        <v>112.16891938818</v>
      </c>
      <c r="BB761">
        <v>82.766454311193101</v>
      </c>
      <c r="BC761">
        <v>156.78979066155401</v>
      </c>
      <c r="BD761">
        <v>106.286527292849</v>
      </c>
      <c r="BE761">
        <v>89.425297612885302</v>
      </c>
      <c r="BF761">
        <v>80.060302618071105</v>
      </c>
      <c r="BG761">
        <v>97.763061979538705</v>
      </c>
      <c r="BH761">
        <v>102.13541051673</v>
      </c>
      <c r="BI761">
        <v>158.161813470547</v>
      </c>
      <c r="BJ761">
        <v>103.546938987781</v>
      </c>
      <c r="BK761">
        <v>127.46030874695499</v>
      </c>
      <c r="BL761">
        <v>66.681365692862499</v>
      </c>
      <c r="BM761">
        <v>136.04459507805501</v>
      </c>
      <c r="BN761">
        <v>106.020776206219</v>
      </c>
      <c r="BO761">
        <v>91.376430413906107</v>
      </c>
      <c r="BP761">
        <v>70.165888904295102</v>
      </c>
      <c r="BQ761">
        <v>86.706893386563806</v>
      </c>
      <c r="BR761">
        <v>97.549840392540801</v>
      </c>
      <c r="BS761">
        <v>183.002506818223</v>
      </c>
      <c r="BT761">
        <v>70.446814434760796</v>
      </c>
      <c r="BU761">
        <v>112.147520659135</v>
      </c>
      <c r="BV761">
        <v>56.825160195486497</v>
      </c>
      <c r="BW761">
        <v>76.637667589310098</v>
      </c>
      <c r="BX761">
        <v>170.95538271792401</v>
      </c>
      <c r="BY761">
        <v>71.1272342403539</v>
      </c>
      <c r="BZ761">
        <v>120.42098940257</v>
      </c>
      <c r="CA761">
        <v>88.074608955346704</v>
      </c>
      <c r="CB761">
        <v>82.576459950744805</v>
      </c>
      <c r="CC761">
        <v>131.88085636551</v>
      </c>
      <c r="CD761">
        <v>182.66291408360101</v>
      </c>
      <c r="CE761">
        <v>99.292067871167305</v>
      </c>
      <c r="CF761">
        <v>111.935218717426</v>
      </c>
      <c r="CG761">
        <v>131.640928074626</v>
      </c>
      <c r="CH761">
        <v>83.275067058268206</v>
      </c>
      <c r="CI761">
        <v>174.61482307711401</v>
      </c>
      <c r="CJ761">
        <v>69.152534802619698</v>
      </c>
      <c r="CK761">
        <v>74.866040864842404</v>
      </c>
      <c r="CL761">
        <v>107.243154570253</v>
      </c>
      <c r="CM761">
        <v>70.912822271466894</v>
      </c>
      <c r="CN761">
        <v>137.55686473694101</v>
      </c>
      <c r="CO761">
        <v>58.169250525612703</v>
      </c>
      <c r="CP761">
        <v>105.597770249657</v>
      </c>
      <c r="CQ761">
        <v>87.170708985643103</v>
      </c>
      <c r="CR761">
        <v>116.133627209861</v>
      </c>
      <c r="CS761">
        <v>99.086925885921303</v>
      </c>
      <c r="CT761">
        <v>118.402407212642</v>
      </c>
      <c r="CU761">
        <v>128.26530445655399</v>
      </c>
      <c r="CV761">
        <v>93.274961636336201</v>
      </c>
      <c r="CW761">
        <v>127.664190673303</v>
      </c>
      <c r="CX761">
        <v>70.700834928513501</v>
      </c>
      <c r="CY761">
        <v>109.43288411783</v>
      </c>
      <c r="CZ761">
        <v>116.111552281073</v>
      </c>
      <c r="DA761">
        <v>107.869965126789</v>
      </c>
      <c r="DB761">
        <v>121.203890347857</v>
      </c>
      <c r="DC761">
        <v>97.728270356967897</v>
      </c>
      <c r="DD761">
        <v>170.13598855021601</v>
      </c>
      <c r="DE761">
        <v>57.145733856020897</v>
      </c>
      <c r="DF761">
        <v>121.712717413503</v>
      </c>
      <c r="DG761">
        <v>82.3942111263664</v>
      </c>
      <c r="DH761">
        <v>79.131524466889203</v>
      </c>
      <c r="DI761">
        <v>131.94965635263401</v>
      </c>
      <c r="DJ761">
        <v>81.836639288056602</v>
      </c>
      <c r="DK761">
        <v>169.70609806020801</v>
      </c>
      <c r="DL761">
        <v>91.325121828654403</v>
      </c>
      <c r="DM761">
        <v>83.742143068815295</v>
      </c>
      <c r="DN761">
        <v>89.966869603651304</v>
      </c>
      <c r="DO761">
        <v>131.52881158780701</v>
      </c>
      <c r="DP761">
        <v>67.220286124705396</v>
      </c>
      <c r="DQ761">
        <v>52.690925298009198</v>
      </c>
      <c r="DR761">
        <v>109.541604757766</v>
      </c>
      <c r="DS761">
        <v>59.319029759158902</v>
      </c>
      <c r="DT761">
        <v>49.547400067087999</v>
      </c>
      <c r="DU761">
        <v>113.57266306515901</v>
      </c>
      <c r="DV761">
        <v>87.545925292543103</v>
      </c>
      <c r="DW761">
        <v>90.189667304819295</v>
      </c>
      <c r="DX761">
        <v>124.203504520359</v>
      </c>
      <c r="DY761">
        <v>126.77427956311401</v>
      </c>
      <c r="DZ761">
        <v>103.506761058162</v>
      </c>
      <c r="EA761">
        <v>36.032839972158001</v>
      </c>
      <c r="EB761">
        <v>59.513459782080702</v>
      </c>
      <c r="EC761">
        <v>70.4535171238347</v>
      </c>
      <c r="ED761">
        <v>78.572957852544306</v>
      </c>
      <c r="EE761">
        <v>83.535929466957995</v>
      </c>
      <c r="EF761">
        <v>56.662542184218303</v>
      </c>
      <c r="EG761">
        <v>125.183107000117</v>
      </c>
      <c r="EH761">
        <v>121.39734752237401</v>
      </c>
      <c r="EI761">
        <v>111.26389250639799</v>
      </c>
      <c r="EJ761">
        <v>122.592093608911</v>
      </c>
      <c r="EK761">
        <v>81.188819696469395</v>
      </c>
      <c r="EL761">
        <v>108.217097301149</v>
      </c>
      <c r="EM761">
        <v>110.541862901019</v>
      </c>
      <c r="EN761">
        <v>66.369236612567903</v>
      </c>
      <c r="EO761">
        <v>92.912258114360299</v>
      </c>
      <c r="EP761">
        <v>116.69534156828701</v>
      </c>
      <c r="EQ761">
        <v>73.973909125122105</v>
      </c>
      <c r="ER761">
        <v>81.783127620110093</v>
      </c>
      <c r="ES761">
        <v>97.908205738586801</v>
      </c>
      <c r="ET761">
        <v>79.489861767124395</v>
      </c>
      <c r="EU761">
        <v>65.844351132479801</v>
      </c>
      <c r="EV761">
        <v>73.510986458946405</v>
      </c>
      <c r="EW761">
        <v>73.022031821069504</v>
      </c>
      <c r="EX761">
        <v>91.622062175920107</v>
      </c>
      <c r="EY761">
        <v>155.27667371406699</v>
      </c>
      <c r="EZ761">
        <v>84.985624568719402</v>
      </c>
      <c r="FA761">
        <v>172.37386883321199</v>
      </c>
      <c r="FB761">
        <v>197.802270762597</v>
      </c>
      <c r="FC761">
        <v>97.197695986264407</v>
      </c>
      <c r="FD761">
        <v>58.908591755847603</v>
      </c>
      <c r="FE761">
        <v>91.727847034865803</v>
      </c>
      <c r="FF761">
        <v>121.745046578973</v>
      </c>
      <c r="FG761">
        <v>121.55919656270299</v>
      </c>
      <c r="FH761">
        <v>88.795692199771096</v>
      </c>
      <c r="FI761">
        <v>101.225637445093</v>
      </c>
      <c r="FJ761">
        <v>146.69907365066101</v>
      </c>
      <c r="FK761">
        <v>101.81885587028999</v>
      </c>
      <c r="FL761">
        <v>116.484641790609</v>
      </c>
      <c r="FM761">
        <v>55.687396639318102</v>
      </c>
      <c r="FN761">
        <v>80.717300671856506</v>
      </c>
      <c r="FO761">
        <v>102.298736470522</v>
      </c>
      <c r="FP761">
        <v>69.690878768053693</v>
      </c>
      <c r="FQ761">
        <v>90.804537208073199</v>
      </c>
      <c r="FR761">
        <v>108.375827695769</v>
      </c>
      <c r="FS761">
        <v>34.668645168762197</v>
      </c>
      <c r="FT761">
        <v>100.96972007827701</v>
      </c>
      <c r="FU761">
        <v>158.70737501060299</v>
      </c>
      <c r="FV761">
        <v>118.36201136854901</v>
      </c>
      <c r="FW761">
        <v>93.136954663915603</v>
      </c>
      <c r="FX761">
        <v>107.815057338179</v>
      </c>
      <c r="FY761">
        <v>77.0204962489655</v>
      </c>
      <c r="FZ761">
        <v>101.07850378972201</v>
      </c>
      <c r="GA761">
        <v>93.816405661483699</v>
      </c>
      <c r="GB761">
        <v>87.015803553918701</v>
      </c>
      <c r="GC761">
        <v>132.56140725312201</v>
      </c>
      <c r="GD761">
        <v>125.321907814954</v>
      </c>
      <c r="GE761">
        <v>79.432233364803494</v>
      </c>
      <c r="GF761">
        <v>166.75132775173299</v>
      </c>
      <c r="GG761">
        <v>131.592372899786</v>
      </c>
      <c r="GH761">
        <v>80.688513610629002</v>
      </c>
      <c r="GI761">
        <v>88.575487600145607</v>
      </c>
      <c r="GJ761">
        <v>126.34998921460701</v>
      </c>
      <c r="GK761">
        <v>203.486132120755</v>
      </c>
      <c r="GL761">
        <v>103.79227006704799</v>
      </c>
      <c r="GM761">
        <v>103.063997035748</v>
      </c>
      <c r="GN761">
        <v>87.795609145123905</v>
      </c>
      <c r="GO761">
        <v>83.212755135409395</v>
      </c>
      <c r="GP761">
        <v>145.68850206987599</v>
      </c>
      <c r="GQ761">
        <v>145.17424591384801</v>
      </c>
      <c r="GR761">
        <v>134.70797605035199</v>
      </c>
      <c r="GS761">
        <v>147.07158117661299</v>
      </c>
      <c r="GT761">
        <v>89.343276108179296</v>
      </c>
      <c r="GU761">
        <v>148.98239197254401</v>
      </c>
      <c r="GV761">
        <v>93.918960506571295</v>
      </c>
      <c r="GW761">
        <v>107.31356343704999</v>
      </c>
      <c r="GX761">
        <v>83.116913327176803</v>
      </c>
      <c r="GY761">
        <v>150.59914501112999</v>
      </c>
      <c r="GZ761">
        <v>103.333553742601</v>
      </c>
      <c r="HA761">
        <v>86.137133369595006</v>
      </c>
      <c r="HB761">
        <v>105.372488466742</v>
      </c>
      <c r="HC761">
        <v>85.488365120476104</v>
      </c>
      <c r="HD761">
        <v>159.559120590877</v>
      </c>
      <c r="HE761">
        <v>67.071828936016104</v>
      </c>
      <c r="HF761">
        <v>107.33952751995901</v>
      </c>
      <c r="HG761">
        <v>76.303604634860307</v>
      </c>
      <c r="HH761">
        <v>134.89832737165901</v>
      </c>
      <c r="HI761">
        <v>78.347322438233704</v>
      </c>
      <c r="HJ761">
        <v>151.459112489647</v>
      </c>
      <c r="HK761">
        <v>136.85987054183201</v>
      </c>
      <c r="HL761">
        <v>101.88456158729799</v>
      </c>
      <c r="HM761">
        <v>76.527801174518203</v>
      </c>
      <c r="HN761">
        <v>116.90415702420999</v>
      </c>
      <c r="HO761">
        <v>122.337737286783</v>
      </c>
      <c r="HP761">
        <v>153.22691248788999</v>
      </c>
      <c r="HQ761">
        <v>93.647192179980706</v>
      </c>
      <c r="HR761">
        <v>60.259394119094402</v>
      </c>
      <c r="HS761">
        <v>109.279681878392</v>
      </c>
      <c r="HT761">
        <v>77.957739298115399</v>
      </c>
      <c r="HU761">
        <v>93.514839756265701</v>
      </c>
      <c r="HV761">
        <v>136.85816906619499</v>
      </c>
      <c r="HW761">
        <v>118.134284847914</v>
      </c>
      <c r="HX761">
        <v>87.863145779663299</v>
      </c>
      <c r="HY761">
        <v>95.114687772608306</v>
      </c>
      <c r="HZ761">
        <v>128.26691392359601</v>
      </c>
      <c r="IA761">
        <v>67.862559395596804</v>
      </c>
      <c r="IB761">
        <v>82.520369438408196</v>
      </c>
      <c r="IC761">
        <v>102.90059275454701</v>
      </c>
      <c r="ID761">
        <v>95.576871588015194</v>
      </c>
      <c r="IE761">
        <v>97.415920982612803</v>
      </c>
      <c r="IF761">
        <v>106.844906151594</v>
      </c>
      <c r="IG761">
        <v>124.861342857727</v>
      </c>
      <c r="IH761">
        <v>88.322464200906893</v>
      </c>
      <c r="II761">
        <v>74.906930674588494</v>
      </c>
      <c r="IJ761">
        <v>70.595505585624096</v>
      </c>
      <c r="IK761">
        <v>72.477660307970496</v>
      </c>
      <c r="IL761">
        <v>118.32743543327</v>
      </c>
      <c r="IM761">
        <v>117.27546317509901</v>
      </c>
      <c r="IN761">
        <v>100.711234076911</v>
      </c>
      <c r="IO761">
        <v>48.449599529504198</v>
      </c>
      <c r="IP761">
        <v>78.849245491573996</v>
      </c>
      <c r="IQ761">
        <v>91.919854784452994</v>
      </c>
      <c r="IR761">
        <v>115.746640577835</v>
      </c>
      <c r="IS761">
        <v>85.388767200763297</v>
      </c>
      <c r="IT761">
        <v>50.004253197880402</v>
      </c>
      <c r="IU761">
        <v>100.217587547405</v>
      </c>
      <c r="IV761">
        <v>93.4839487181751</v>
      </c>
      <c r="IW761">
        <v>81.930933292517295</v>
      </c>
      <c r="IX761">
        <v>102.168714983782</v>
      </c>
      <c r="IY761">
        <v>43.804689593752201</v>
      </c>
      <c r="IZ761">
        <v>153.416651314413</v>
      </c>
      <c r="JA761">
        <v>167.931361533646</v>
      </c>
      <c r="JB761">
        <v>90.892037598238204</v>
      </c>
      <c r="JC761">
        <v>140.718098650456</v>
      </c>
      <c r="JD761">
        <v>100.797162676832</v>
      </c>
      <c r="JE761">
        <v>112.600822556247</v>
      </c>
      <c r="JF761">
        <v>80.667560359053795</v>
      </c>
      <c r="JG761">
        <v>68.427362441565293</v>
      </c>
      <c r="JH761">
        <v>176.52979348712901</v>
      </c>
      <c r="JI761">
        <v>78.688331703717694</v>
      </c>
      <c r="JJ761">
        <v>81.533147935042606</v>
      </c>
      <c r="JK761">
        <v>94.163401170365304</v>
      </c>
      <c r="JL761">
        <v>88.336753610331101</v>
      </c>
      <c r="JM761">
        <v>110.40940225468</v>
      </c>
      <c r="JN761">
        <v>95.414330684763499</v>
      </c>
      <c r="JO761">
        <v>130.48867299499801</v>
      </c>
      <c r="JP761">
        <v>132.13722909592599</v>
      </c>
      <c r="JQ761">
        <v>54.402747946706199</v>
      </c>
      <c r="JR761">
        <v>74.749016560703595</v>
      </c>
      <c r="JS761">
        <v>103.990970305421</v>
      </c>
      <c r="JT761">
        <v>134.88021253108801</v>
      </c>
      <c r="JU761">
        <v>87.058260129206104</v>
      </c>
      <c r="JV761">
        <v>89.485467782856006</v>
      </c>
      <c r="JW761">
        <v>131.92809338775001</v>
      </c>
      <c r="JX761">
        <v>129.75101947552599</v>
      </c>
      <c r="JY761">
        <v>122.916746836858</v>
      </c>
      <c r="JZ761">
        <v>156.69513659171099</v>
      </c>
      <c r="KA761">
        <v>66.734140593503497</v>
      </c>
      <c r="KB761">
        <v>118.51675688089099</v>
      </c>
      <c r="KC761">
        <v>67.016495586568993</v>
      </c>
      <c r="KD761">
        <v>94.634232684658798</v>
      </c>
      <c r="KE761">
        <v>108.33911450547301</v>
      </c>
      <c r="KF761">
        <v>60.368212823555503</v>
      </c>
      <c r="KG761">
        <v>90.041552729377699</v>
      </c>
      <c r="KH761">
        <v>88.316914894168207</v>
      </c>
      <c r="KI761">
        <v>75.641359329350493</v>
      </c>
      <c r="KJ761">
        <v>156.092704686801</v>
      </c>
      <c r="KK761">
        <v>184.67004414233699</v>
      </c>
      <c r="KL761">
        <v>107.542930541589</v>
      </c>
      <c r="KM761">
        <v>122.742164164912</v>
      </c>
      <c r="KN761">
        <v>149.169438224441</v>
      </c>
      <c r="KO761">
        <v>122.770927929558</v>
      </c>
      <c r="KP761">
        <v>105.02862216408001</v>
      </c>
      <c r="KQ761">
        <v>135.86664738847301</v>
      </c>
      <c r="KR761">
        <v>133.09218684427</v>
      </c>
      <c r="KS761">
        <v>82.150144192442497</v>
      </c>
      <c r="KT761">
        <v>84.413117492687206</v>
      </c>
      <c r="KU761">
        <v>84.774992104002294</v>
      </c>
      <c r="KV761">
        <v>109.52846375263501</v>
      </c>
      <c r="KW761">
        <v>168.120867104285</v>
      </c>
      <c r="KX761">
        <v>95.741854191633195</v>
      </c>
      <c r="KY761">
        <v>124.737518954395</v>
      </c>
      <c r="KZ761">
        <v>74.246459336591599</v>
      </c>
      <c r="LA761">
        <v>65.439764325077803</v>
      </c>
      <c r="LB761">
        <v>168.300373010301</v>
      </c>
      <c r="LC761">
        <v>69.816476604661403</v>
      </c>
      <c r="LD761">
        <v>129.47288115014001</v>
      </c>
      <c r="LE761">
        <v>126.179114728568</v>
      </c>
      <c r="LF761">
        <v>108.10510725827901</v>
      </c>
      <c r="LG761">
        <v>53.378766460912402</v>
      </c>
      <c r="LH761">
        <v>164.85197897033501</v>
      </c>
      <c r="LI761">
        <v>113.295202599189</v>
      </c>
      <c r="LJ761">
        <v>40.104405079896701</v>
      </c>
      <c r="LK761">
        <v>78.341823696928998</v>
      </c>
      <c r="LL761">
        <v>82.827688077949404</v>
      </c>
      <c r="LM761">
        <v>71.260847795352404</v>
      </c>
      <c r="LN761">
        <v>57.6417503364613</v>
      </c>
      <c r="LO761">
        <v>80.1662127575255</v>
      </c>
      <c r="LP761">
        <v>75.364503992244593</v>
      </c>
      <c r="LQ761">
        <v>113.577198369846</v>
      </c>
      <c r="LR761">
        <v>144.25012967404399</v>
      </c>
      <c r="LS761">
        <v>111.503758876991</v>
      </c>
      <c r="LT761">
        <v>135.59377090668801</v>
      </c>
      <c r="LU761">
        <v>110.552732145725</v>
      </c>
      <c r="LV761">
        <v>40.116606783048397</v>
      </c>
      <c r="LW761">
        <v>40.573484639082203</v>
      </c>
      <c r="LX761">
        <v>164.74922025788399</v>
      </c>
      <c r="LY761">
        <v>124.447314456962</v>
      </c>
      <c r="LZ761">
        <v>142.905107004287</v>
      </c>
      <c r="MA761">
        <v>146.216314152704</v>
      </c>
      <c r="MB761">
        <v>146.604799247176</v>
      </c>
      <c r="MC761">
        <v>115.055806086519</v>
      </c>
      <c r="MD761">
        <v>91.970963230520894</v>
      </c>
      <c r="ME761">
        <v>110.474185620412</v>
      </c>
      <c r="MF761">
        <v>182.37956294630101</v>
      </c>
      <c r="MG761">
        <v>70.371152136318898</v>
      </c>
      <c r="MH761">
        <v>55.461560864186701</v>
      </c>
      <c r="MI761">
        <v>103.38499416418399</v>
      </c>
      <c r="MJ761">
        <v>80.639212981465604</v>
      </c>
      <c r="MK761">
        <v>113.06306229081601</v>
      </c>
      <c r="ML761">
        <v>75.951186804195203</v>
      </c>
      <c r="MM761">
        <v>99.107629834782998</v>
      </c>
      <c r="MN761">
        <v>144.07675239144299</v>
      </c>
      <c r="MO761">
        <v>69.067729396731295</v>
      </c>
      <c r="MP761">
        <v>99.356659712470702</v>
      </c>
      <c r="MQ761">
        <v>77.315881513781406</v>
      </c>
      <c r="MR761">
        <v>83.6399232334186</v>
      </c>
      <c r="MS761">
        <v>67.062627108742603</v>
      </c>
      <c r="MT761">
        <v>102.163653064126</v>
      </c>
      <c r="MU761">
        <v>142.995750089594</v>
      </c>
      <c r="MV761">
        <v>93.098263530329206</v>
      </c>
      <c r="MW761">
        <v>88.279497550356197</v>
      </c>
      <c r="MX761">
        <v>71.169209888716495</v>
      </c>
      <c r="MY761">
        <v>59.843927404847598</v>
      </c>
      <c r="MZ761">
        <v>93.682314780259304</v>
      </c>
      <c r="NA761">
        <v>160.533537264199</v>
      </c>
      <c r="NB761">
        <v>117.146077384911</v>
      </c>
      <c r="NC761">
        <v>78.567837738921</v>
      </c>
      <c r="ND761">
        <v>74.502725332860095</v>
      </c>
      <c r="NE761">
        <v>93.106583917722901</v>
      </c>
      <c r="NF761">
        <v>164.04549626619999</v>
      </c>
      <c r="NG761">
        <v>131.10422455133201</v>
      </c>
      <c r="NH761">
        <v>73.830909886502099</v>
      </c>
      <c r="NI761">
        <v>97.320793756931394</v>
      </c>
      <c r="NJ761">
        <v>106.420470841623</v>
      </c>
      <c r="NK761">
        <v>101.915201623347</v>
      </c>
      <c r="NL761">
        <v>125.969538453604</v>
      </c>
      <c r="NM761">
        <v>97.022511207471496</v>
      </c>
      <c r="NN761">
        <v>76.466774687461694</v>
      </c>
      <c r="NO761">
        <v>140.48629217780001</v>
      </c>
      <c r="NP761">
        <v>65.972704718771197</v>
      </c>
      <c r="NQ761">
        <v>94.025197794657402</v>
      </c>
      <c r="NR761">
        <v>155.04121884274599</v>
      </c>
      <c r="NS761">
        <v>164.74895212210899</v>
      </c>
      <c r="NT761">
        <v>66.392166295894498</v>
      </c>
      <c r="NU761">
        <v>180.824154081036</v>
      </c>
      <c r="NV761">
        <v>84.357693590130694</v>
      </c>
      <c r="NW761">
        <v>95.942736164436496</v>
      </c>
      <c r="NX761">
        <v>131.26213706026499</v>
      </c>
      <c r="NY761">
        <v>95.930058582039706</v>
      </c>
      <c r="NZ761">
        <v>78.803931768458597</v>
      </c>
      <c r="OA761">
        <v>70.343945400266406</v>
      </c>
      <c r="OB761">
        <v>94.174814373689898</v>
      </c>
      <c r="OC761">
        <v>157.38803826013299</v>
      </c>
      <c r="OD761">
        <v>115.397062260068</v>
      </c>
      <c r="OE761">
        <v>82.140568298835902</v>
      </c>
      <c r="OF761">
        <v>112.03297144952801</v>
      </c>
      <c r="OG761">
        <v>56.104082056954702</v>
      </c>
      <c r="OH761">
        <v>102.20960231534499</v>
      </c>
      <c r="OI761">
        <v>127.965061914662</v>
      </c>
      <c r="OJ761">
        <v>69.567790252676204</v>
      </c>
      <c r="OK761">
        <v>47.779841871922898</v>
      </c>
      <c r="OL761">
        <v>114.217314758359</v>
      </c>
      <c r="OM761">
        <v>73.337073106784104</v>
      </c>
      <c r="ON761">
        <v>116.30592305976801</v>
      </c>
      <c r="OO761">
        <v>156.53251557925699</v>
      </c>
      <c r="OP761">
        <v>99.371620611801802</v>
      </c>
      <c r="OQ761">
        <v>81.210849768727897</v>
      </c>
      <c r="OR761">
        <v>120.16220816943</v>
      </c>
      <c r="OS761">
        <v>87.467098981447293</v>
      </c>
      <c r="OT761">
        <v>94.167854045412497</v>
      </c>
      <c r="OU761">
        <v>153.55197193906699</v>
      </c>
      <c r="OV761">
        <v>97.969272224814105</v>
      </c>
      <c r="OW761">
        <v>151.23261614895</v>
      </c>
      <c r="OX761">
        <v>71.794571304216106</v>
      </c>
      <c r="OY761">
        <v>60.308797906727101</v>
      </c>
      <c r="OZ761">
        <v>125.868437315571</v>
      </c>
      <c r="PA761">
        <v>111.58961065804399</v>
      </c>
      <c r="PB761">
        <v>132.96779929320601</v>
      </c>
      <c r="PC761">
        <v>162.24761687657099</v>
      </c>
      <c r="PD761">
        <v>98.109748988246395</v>
      </c>
      <c r="PE761">
        <v>91.307645477618294</v>
      </c>
      <c r="PF761">
        <v>61.077610336623202</v>
      </c>
      <c r="PG761">
        <v>152.39401939278201</v>
      </c>
      <c r="PH761">
        <v>108.796254870357</v>
      </c>
      <c r="PI761">
        <v>82.423158123996998</v>
      </c>
      <c r="PJ761">
        <v>78.640422983571298</v>
      </c>
      <c r="PK761">
        <v>105.19423191663699</v>
      </c>
      <c r="PL761">
        <v>96.879877155270805</v>
      </c>
      <c r="PM761">
        <v>107.36299812318001</v>
      </c>
      <c r="PN761">
        <v>104.722719986054</v>
      </c>
      <c r="PO761">
        <v>167.73915597143099</v>
      </c>
      <c r="PP761">
        <v>83.384427659458893</v>
      </c>
      <c r="PQ761">
        <v>102.87700266541199</v>
      </c>
      <c r="PR761">
        <v>106.30754853766901</v>
      </c>
      <c r="PS761">
        <v>69.129726119873794</v>
      </c>
      <c r="PT761">
        <v>97.617231779282307</v>
      </c>
      <c r="PU761">
        <v>167.400302902389</v>
      </c>
      <c r="PV761">
        <v>143.07514190203</v>
      </c>
      <c r="PW761">
        <v>71.005883448339105</v>
      </c>
      <c r="PX761">
        <v>49.561536183431599</v>
      </c>
      <c r="PY761">
        <v>162.06384260310401</v>
      </c>
      <c r="PZ761">
        <v>120.18003378285501</v>
      </c>
      <c r="QA761">
        <v>87.709029748229199</v>
      </c>
      <c r="QB761">
        <v>65.700277406212606</v>
      </c>
      <c r="QC761">
        <v>85.827191225947601</v>
      </c>
      <c r="QD761">
        <v>115.577003929322</v>
      </c>
      <c r="QE761">
        <v>119.720874114084</v>
      </c>
      <c r="QF761">
        <v>94.852590930429002</v>
      </c>
      <c r="QG761">
        <v>132.71938977725699</v>
      </c>
      <c r="QH761">
        <v>153.217913398593</v>
      </c>
      <c r="QI761">
        <v>173.421385248635</v>
      </c>
      <c r="QJ761">
        <v>93.536778722457498</v>
      </c>
      <c r="QK761">
        <v>203.86891881868499</v>
      </c>
      <c r="QL761">
        <v>110.716219579924</v>
      </c>
      <c r="QM761">
        <v>68.600291946552204</v>
      </c>
      <c r="QN761">
        <v>118.011631480548</v>
      </c>
      <c r="QO761">
        <v>44.993793545539503</v>
      </c>
      <c r="QP761">
        <v>63.421334857484503</v>
      </c>
      <c r="QQ761">
        <v>96.482665229701198</v>
      </c>
      <c r="QR761">
        <v>36.494351601903404</v>
      </c>
      <c r="QS761">
        <v>126.52031063966901</v>
      </c>
      <c r="QT761">
        <v>87.664110369070997</v>
      </c>
      <c r="QU761">
        <v>90.935613729089397</v>
      </c>
      <c r="QV761">
        <v>138.049595144677</v>
      </c>
      <c r="QW761">
        <v>135.234838712613</v>
      </c>
      <c r="QX761">
        <v>147.726397803189</v>
      </c>
      <c r="QY761">
        <v>89.2416665502098</v>
      </c>
      <c r="QZ761">
        <v>184.549228531165</v>
      </c>
      <c r="RA761">
        <v>57.645253995573498</v>
      </c>
      <c r="RB761">
        <v>117.534923058665</v>
      </c>
      <c r="RC761">
        <v>105.82633945059401</v>
      </c>
      <c r="RD761">
        <v>68.538955676055394</v>
      </c>
      <c r="RE761">
        <v>78.356706196359994</v>
      </c>
      <c r="RF761">
        <v>116.141798523501</v>
      </c>
      <c r="RG761">
        <v>145.05029760003299</v>
      </c>
      <c r="RH761">
        <v>115.693102163775</v>
      </c>
      <c r="RI761">
        <v>68.218793482817105</v>
      </c>
      <c r="RJ761">
        <v>98.228410322367793</v>
      </c>
      <c r="RK761">
        <v>104.154332867816</v>
      </c>
      <c r="RL761">
        <v>111.29360920073999</v>
      </c>
      <c r="RM761">
        <v>144.448907306612</v>
      </c>
      <c r="RN761">
        <v>134.216484525738</v>
      </c>
      <c r="RO761">
        <v>74.184421958741794</v>
      </c>
      <c r="RP761">
        <v>163.508562436929</v>
      </c>
      <c r="RQ761">
        <v>49.794164262675402</v>
      </c>
      <c r="RR761">
        <v>121.187228805563</v>
      </c>
      <c r="RS761">
        <v>115.515666578942</v>
      </c>
      <c r="RT761">
        <v>110.071284618486</v>
      </c>
      <c r="RU761">
        <v>128.40607902183899</v>
      </c>
      <c r="RV761">
        <v>114.744106332002</v>
      </c>
      <c r="RW761">
        <v>135.97932066604901</v>
      </c>
      <c r="RX761">
        <v>58.229737780755102</v>
      </c>
      <c r="RY761">
        <v>102.753038497961</v>
      </c>
      <c r="RZ761">
        <v>123.78184771956499</v>
      </c>
      <c r="SA761">
        <v>96.680235671558407</v>
      </c>
      <c r="SB761">
        <v>109.36017119913301</v>
      </c>
      <c r="SC761">
        <v>102.242362670087</v>
      </c>
      <c r="SD761">
        <v>122.54508940061</v>
      </c>
      <c r="SE761">
        <v>176.28368408469501</v>
      </c>
      <c r="SF761">
        <v>119.550675038194</v>
      </c>
      <c r="SG761">
        <v>146.33903597039401</v>
      </c>
      <c r="SH761">
        <f>COUNTIF(C761:SG761,"&gt;0.1")</f>
        <v>499</v>
      </c>
    </row>
    <row r="762" spans="1:502" x14ac:dyDescent="0.2">
      <c r="A762" t="s">
        <v>676</v>
      </c>
      <c r="B762">
        <v>81.205002011358502</v>
      </c>
      <c r="C762">
        <v>97.639197255902502</v>
      </c>
      <c r="D762">
        <v>96.549819483169898</v>
      </c>
      <c r="E762">
        <v>93.077261658348704</v>
      </c>
      <c r="F762">
        <v>66.450118956250904</v>
      </c>
      <c r="G762">
        <v>142.51990464152999</v>
      </c>
      <c r="H762">
        <v>142.27054344598099</v>
      </c>
      <c r="I762">
        <v>72.130445137603402</v>
      </c>
      <c r="J762">
        <v>91.396460683781797</v>
      </c>
      <c r="K762">
        <v>106.03329288951799</v>
      </c>
      <c r="L762">
        <v>93.490316463735098</v>
      </c>
      <c r="M762">
        <v>101.50476174939401</v>
      </c>
      <c r="N762">
        <v>86.155618353426107</v>
      </c>
      <c r="O762">
        <v>97.247014129070607</v>
      </c>
      <c r="P762">
        <v>83.168852643995507</v>
      </c>
      <c r="Q762">
        <v>81.9916364154316</v>
      </c>
      <c r="R762">
        <v>106.229388075182</v>
      </c>
      <c r="S762">
        <v>150.417498850903</v>
      </c>
      <c r="T762">
        <v>157.78754699882199</v>
      </c>
      <c r="U762">
        <v>153.56201359637399</v>
      </c>
      <c r="V762">
        <v>165.06259095583599</v>
      </c>
      <c r="W762">
        <v>104.718997336858</v>
      </c>
      <c r="X762">
        <v>161.977161074809</v>
      </c>
      <c r="Y762">
        <v>99.545506953795297</v>
      </c>
      <c r="Z762">
        <v>123.39168050581701</v>
      </c>
      <c r="AA762">
        <v>71.650879327055193</v>
      </c>
      <c r="AB762">
        <v>53.588515588690598</v>
      </c>
      <c r="AC762">
        <v>141.00311659478001</v>
      </c>
      <c r="AD762">
        <v>88.755663292195706</v>
      </c>
      <c r="AE762">
        <v>80.373456289489496</v>
      </c>
      <c r="AF762">
        <v>107.412975786834</v>
      </c>
      <c r="AG762">
        <v>86.744659732519906</v>
      </c>
      <c r="AH762">
        <v>169.93197332958101</v>
      </c>
      <c r="AI762">
        <v>156.714067275096</v>
      </c>
      <c r="AJ762">
        <v>95.313384458631404</v>
      </c>
      <c r="AK762">
        <v>58.524690506338302</v>
      </c>
      <c r="AL762">
        <v>126.66737820495101</v>
      </c>
      <c r="AM762">
        <v>117.511432442398</v>
      </c>
      <c r="AN762">
        <v>108.00208060151699</v>
      </c>
      <c r="AO762">
        <v>118.394242575844</v>
      </c>
      <c r="AP762">
        <v>152.64231010499799</v>
      </c>
      <c r="AQ762">
        <v>66.2200010210248</v>
      </c>
      <c r="AR762">
        <v>110.985055393583</v>
      </c>
      <c r="AS762">
        <v>115.93979140209601</v>
      </c>
      <c r="AT762">
        <v>99.155877084289401</v>
      </c>
      <c r="AU762">
        <v>56.119190634782399</v>
      </c>
      <c r="AV762">
        <v>61.414269215427503</v>
      </c>
      <c r="AW762">
        <v>68.262492228423099</v>
      </c>
      <c r="AX762">
        <v>126.840432775599</v>
      </c>
      <c r="AY762">
        <v>146.434666552241</v>
      </c>
      <c r="AZ762">
        <v>150.13320894899201</v>
      </c>
      <c r="BA762">
        <v>112.168919388181</v>
      </c>
      <c r="BB762">
        <v>82.766454311193499</v>
      </c>
      <c r="BC762">
        <v>156.78979066155401</v>
      </c>
      <c r="BD762">
        <v>106.286527292849</v>
      </c>
      <c r="BE762">
        <v>89.425297612885402</v>
      </c>
      <c r="BF762">
        <v>80.0603026180695</v>
      </c>
      <c r="BG762">
        <v>97.763061979540595</v>
      </c>
      <c r="BH762">
        <v>102.13541051672701</v>
      </c>
      <c r="BI762">
        <v>158.161813470547</v>
      </c>
      <c r="BJ762">
        <v>103.546938987782</v>
      </c>
      <c r="BK762">
        <v>127.46030874695499</v>
      </c>
      <c r="BL762">
        <v>66.681365692862698</v>
      </c>
      <c r="BM762">
        <v>136.044595078057</v>
      </c>
      <c r="BN762">
        <v>106.020776206218</v>
      </c>
      <c r="BO762">
        <v>91.376430413905794</v>
      </c>
      <c r="BP762">
        <v>70.165888904294903</v>
      </c>
      <c r="BQ762">
        <v>86.706893386562896</v>
      </c>
      <c r="BR762">
        <v>97.549840392541</v>
      </c>
      <c r="BS762">
        <v>183.002506818223</v>
      </c>
      <c r="BT762">
        <v>70.446814434761393</v>
      </c>
      <c r="BU762">
        <v>112.147520659134</v>
      </c>
      <c r="BV762">
        <v>56.825160195486298</v>
      </c>
      <c r="BW762">
        <v>76.637667589309501</v>
      </c>
      <c r="BX762">
        <v>170.95538271792401</v>
      </c>
      <c r="BY762">
        <v>71.1272342403485</v>
      </c>
      <c r="BZ762">
        <v>120.420989402567</v>
      </c>
      <c r="CA762">
        <v>88.074608955345099</v>
      </c>
      <c r="CB762">
        <v>82.576459950745203</v>
      </c>
      <c r="CC762">
        <v>131.88085636551</v>
      </c>
      <c r="CD762">
        <v>182.662914083602</v>
      </c>
      <c r="CE762">
        <v>99.292067871157599</v>
      </c>
      <c r="CF762">
        <v>111.935218717425</v>
      </c>
      <c r="CG762">
        <v>131.640928074626</v>
      </c>
      <c r="CH762">
        <v>83.275067058268107</v>
      </c>
      <c r="CI762">
        <v>174.61482307710901</v>
      </c>
      <c r="CJ762">
        <v>69.152534802619499</v>
      </c>
      <c r="CK762">
        <v>74.866040864842702</v>
      </c>
      <c r="CL762">
        <v>107.24315457025401</v>
      </c>
      <c r="CM762">
        <v>70.9128222714765</v>
      </c>
      <c r="CN762">
        <v>137.556864736943</v>
      </c>
      <c r="CO762">
        <v>58.169250525612803</v>
      </c>
      <c r="CP762">
        <v>105.59777024965901</v>
      </c>
      <c r="CQ762">
        <v>87.170708985640402</v>
      </c>
      <c r="CR762">
        <v>116.13362720985999</v>
      </c>
      <c r="CS762">
        <v>99.0869258859192</v>
      </c>
      <c r="CT762">
        <v>118.402407212642</v>
      </c>
      <c r="CU762">
        <v>128.26530445655399</v>
      </c>
      <c r="CV762">
        <v>93.274961636336499</v>
      </c>
      <c r="CW762">
        <v>127.66419067330401</v>
      </c>
      <c r="CX762">
        <v>70.700834928514595</v>
      </c>
      <c r="CY762">
        <v>109.432884117828</v>
      </c>
      <c r="CZ762">
        <v>116.11155228104801</v>
      </c>
      <c r="DA762">
        <v>107.86996512678699</v>
      </c>
      <c r="DB762">
        <v>121.203890347857</v>
      </c>
      <c r="DC762">
        <v>97.728270356967599</v>
      </c>
      <c r="DD762">
        <v>170.13598855021999</v>
      </c>
      <c r="DE762">
        <v>57.145733856020598</v>
      </c>
      <c r="DF762">
        <v>121.712717413503</v>
      </c>
      <c r="DG762">
        <v>82.394211126366699</v>
      </c>
      <c r="DH762">
        <v>79.131524466890099</v>
      </c>
      <c r="DI762">
        <v>131.94965635263199</v>
      </c>
      <c r="DJ762">
        <v>81.836639288057299</v>
      </c>
      <c r="DK762">
        <v>169.70609806021201</v>
      </c>
      <c r="DL762">
        <v>91.325121828653295</v>
      </c>
      <c r="DM762">
        <v>83.742143068814897</v>
      </c>
      <c r="DN762">
        <v>89.966869603656093</v>
      </c>
      <c r="DO762">
        <v>131.52881158780701</v>
      </c>
      <c r="DP762">
        <v>67.220286124707798</v>
      </c>
      <c r="DQ762">
        <v>52.690925298007798</v>
      </c>
      <c r="DR762">
        <v>109.541604757766</v>
      </c>
      <c r="DS762">
        <v>59.3190297591591</v>
      </c>
      <c r="DT762">
        <v>49.547400067088603</v>
      </c>
      <c r="DU762">
        <v>113.57266306516</v>
      </c>
      <c r="DV762">
        <v>87.545925292543004</v>
      </c>
      <c r="DW762">
        <v>90.189667304819295</v>
      </c>
      <c r="DX762">
        <v>124.20350452036</v>
      </c>
      <c r="DY762">
        <v>126.774279563113</v>
      </c>
      <c r="DZ762">
        <v>103.506761058162</v>
      </c>
      <c r="EA762">
        <v>36.032839972156701</v>
      </c>
      <c r="EB762">
        <v>59.513459782078698</v>
      </c>
      <c r="EC762">
        <v>70.453517123833194</v>
      </c>
      <c r="ED762">
        <v>78.572957852543098</v>
      </c>
      <c r="EE762">
        <v>83.535929466958095</v>
      </c>
      <c r="EF762">
        <v>56.662542184218097</v>
      </c>
      <c r="EG762">
        <v>125.183107000116</v>
      </c>
      <c r="EH762">
        <v>121.39734752237401</v>
      </c>
      <c r="EI762">
        <v>111.263892506397</v>
      </c>
      <c r="EJ762">
        <v>122.592093608911</v>
      </c>
      <c r="EK762">
        <v>81.188819696517001</v>
      </c>
      <c r="EL762">
        <v>108.217097301142</v>
      </c>
      <c r="EM762">
        <v>110.541862901019</v>
      </c>
      <c r="EN762">
        <v>66.369236612568201</v>
      </c>
      <c r="EO762">
        <v>92.912258114350195</v>
      </c>
      <c r="EP762">
        <v>116.69534156828701</v>
      </c>
      <c r="EQ762">
        <v>73.973909125125303</v>
      </c>
      <c r="ER762">
        <v>81.783127620109795</v>
      </c>
      <c r="ES762">
        <v>97.908205738587</v>
      </c>
      <c r="ET762">
        <v>79.4898617671236</v>
      </c>
      <c r="EU762">
        <v>65.844351132480696</v>
      </c>
      <c r="EV762">
        <v>73.510986458946903</v>
      </c>
      <c r="EW762">
        <v>73.022031821075501</v>
      </c>
      <c r="EX762">
        <v>91.622062175925294</v>
      </c>
      <c r="EY762">
        <v>155.276673714065</v>
      </c>
      <c r="EZ762">
        <v>84.985624568719601</v>
      </c>
      <c r="FA762">
        <v>172.37386883321199</v>
      </c>
      <c r="FB762">
        <v>197.802270762598</v>
      </c>
      <c r="FC762">
        <v>97.197695986265899</v>
      </c>
      <c r="FD762">
        <v>58.908591755847603</v>
      </c>
      <c r="FE762">
        <v>91.727847034866599</v>
      </c>
      <c r="FF762">
        <v>121.74504657897199</v>
      </c>
      <c r="FG762">
        <v>121.559196562704</v>
      </c>
      <c r="FH762">
        <v>88.795692199770102</v>
      </c>
      <c r="FI762">
        <v>101.225637445093</v>
      </c>
      <c r="FJ762">
        <v>146.69907365065899</v>
      </c>
      <c r="FK762">
        <v>101.818855870291</v>
      </c>
      <c r="FL762">
        <v>116.48464179061</v>
      </c>
      <c r="FM762">
        <v>55.687396639318301</v>
      </c>
      <c r="FN762">
        <v>80.717300671855796</v>
      </c>
      <c r="FO762">
        <v>102.298736470523</v>
      </c>
      <c r="FP762">
        <v>69.690878768053693</v>
      </c>
      <c r="FQ762">
        <v>90.804537208073398</v>
      </c>
      <c r="FR762">
        <v>108.37582769577</v>
      </c>
      <c r="FS762">
        <v>34.6686451687697</v>
      </c>
      <c r="FT762">
        <v>100.969720078268</v>
      </c>
      <c r="FU762">
        <v>158.70737501060299</v>
      </c>
      <c r="FV762">
        <v>118.36201136855</v>
      </c>
      <c r="FW762">
        <v>93.136954663922296</v>
      </c>
      <c r="FX762">
        <v>107.81505733818</v>
      </c>
      <c r="FY762">
        <v>77.020496248965301</v>
      </c>
      <c r="FZ762">
        <v>101.078503789721</v>
      </c>
      <c r="GA762">
        <v>93.816405661483898</v>
      </c>
      <c r="GB762">
        <v>87.015803553918602</v>
      </c>
      <c r="GC762">
        <v>132.56140725312201</v>
      </c>
      <c r="GD762">
        <v>125.321907814955</v>
      </c>
      <c r="GE762">
        <v>79.432233364804105</v>
      </c>
      <c r="GF762">
        <v>166.751327751731</v>
      </c>
      <c r="GG762">
        <v>131.592372899785</v>
      </c>
      <c r="GH762">
        <v>80.688513610628107</v>
      </c>
      <c r="GI762">
        <v>88.575487600146204</v>
      </c>
      <c r="GJ762">
        <v>126.349989214606</v>
      </c>
      <c r="GK762">
        <v>203.48613212075401</v>
      </c>
      <c r="GL762">
        <v>103.79227006704799</v>
      </c>
      <c r="GM762">
        <v>103.06399703574699</v>
      </c>
      <c r="GN762">
        <v>87.795609145123805</v>
      </c>
      <c r="GO762">
        <v>83.212755135409793</v>
      </c>
      <c r="GP762">
        <v>145.68850206987599</v>
      </c>
      <c r="GQ762">
        <v>145.17424591384901</v>
      </c>
      <c r="GR762">
        <v>134.70797605035301</v>
      </c>
      <c r="GS762">
        <v>147.071581176612</v>
      </c>
      <c r="GT762">
        <v>89.343276108179694</v>
      </c>
      <c r="GU762">
        <v>148.98239197254301</v>
      </c>
      <c r="GV762">
        <v>93.918960506573299</v>
      </c>
      <c r="GW762">
        <v>107.313563437049</v>
      </c>
      <c r="GX762">
        <v>83.116913327176107</v>
      </c>
      <c r="GY762">
        <v>150.59914501099999</v>
      </c>
      <c r="GZ762">
        <v>103.333553742601</v>
      </c>
      <c r="HA762">
        <v>86.137133369595006</v>
      </c>
      <c r="HB762">
        <v>105.372488466742</v>
      </c>
      <c r="HC762">
        <v>85.488365120475194</v>
      </c>
      <c r="HD762">
        <v>159.55912059087001</v>
      </c>
      <c r="HE762">
        <v>67.071828936012807</v>
      </c>
      <c r="HF762">
        <v>107.33952751996</v>
      </c>
      <c r="HG762">
        <v>76.303604634860605</v>
      </c>
      <c r="HH762">
        <v>134.89832737165901</v>
      </c>
      <c r="HI762">
        <v>78.347322438231899</v>
      </c>
      <c r="HJ762">
        <v>151.459112489646</v>
      </c>
      <c r="HK762">
        <v>136.85987054183201</v>
      </c>
      <c r="HL762">
        <v>101.884561587299</v>
      </c>
      <c r="HM762">
        <v>76.527801174518899</v>
      </c>
      <c r="HN762">
        <v>116.904157024211</v>
      </c>
      <c r="HO762">
        <v>122.337737286783</v>
      </c>
      <c r="HP762">
        <v>153.22691248789201</v>
      </c>
      <c r="HQ762">
        <v>93.647192179980195</v>
      </c>
      <c r="HR762">
        <v>60.259394119094303</v>
      </c>
      <c r="HS762">
        <v>109.279681878392</v>
      </c>
      <c r="HT762">
        <v>77.957739298128402</v>
      </c>
      <c r="HU762">
        <v>93.514839756267307</v>
      </c>
      <c r="HV762">
        <v>136.85816906619701</v>
      </c>
      <c r="HW762">
        <v>118.134284847912</v>
      </c>
      <c r="HX762">
        <v>87.863145779663</v>
      </c>
      <c r="HY762">
        <v>95.114687772607894</v>
      </c>
      <c r="HZ762">
        <v>128.26691392359101</v>
      </c>
      <c r="IA762">
        <v>67.862559395597103</v>
      </c>
      <c r="IB762">
        <v>82.520369438405496</v>
      </c>
      <c r="IC762">
        <v>102.90059275454701</v>
      </c>
      <c r="ID762">
        <v>95.576871588015507</v>
      </c>
      <c r="IE762">
        <v>97.415920982612505</v>
      </c>
      <c r="IF762">
        <v>106.844906151595</v>
      </c>
      <c r="IG762">
        <v>124.861342857686</v>
      </c>
      <c r="IH762">
        <v>88.322464200907206</v>
      </c>
      <c r="II762">
        <v>74.906930674587301</v>
      </c>
      <c r="IJ762">
        <v>70.595505585624494</v>
      </c>
      <c r="IK762">
        <v>72.477660307971206</v>
      </c>
      <c r="IL762">
        <v>118.32743543327101</v>
      </c>
      <c r="IM762">
        <v>117.27546317509901</v>
      </c>
      <c r="IN762">
        <v>100.711234076911</v>
      </c>
      <c r="IO762">
        <v>48.4495995295052</v>
      </c>
      <c r="IP762">
        <v>78.8492454915758</v>
      </c>
      <c r="IQ762">
        <v>91.919854784452895</v>
      </c>
      <c r="IR762">
        <v>115.746640577835</v>
      </c>
      <c r="IS762">
        <v>85.388767200770602</v>
      </c>
      <c r="IT762">
        <v>50.004253197880999</v>
      </c>
      <c r="IU762">
        <v>100.217587547405</v>
      </c>
      <c r="IV762">
        <v>93.483948718134002</v>
      </c>
      <c r="IW762">
        <v>81.930933292517295</v>
      </c>
      <c r="IX762">
        <v>102.168714983782</v>
      </c>
      <c r="IY762">
        <v>43.804689593752897</v>
      </c>
      <c r="IZ762">
        <v>153.416651314413</v>
      </c>
      <c r="JA762">
        <v>167.93136153364799</v>
      </c>
      <c r="JB762">
        <v>90.892037598237593</v>
      </c>
      <c r="JC762">
        <v>140.718098650456</v>
      </c>
      <c r="JD762">
        <v>100.797162676832</v>
      </c>
      <c r="JE762">
        <v>112.600822556247</v>
      </c>
      <c r="JF762">
        <v>80.667560359052899</v>
      </c>
      <c r="JG762">
        <v>68.427362441564398</v>
      </c>
      <c r="JH762">
        <v>176.52979348712901</v>
      </c>
      <c r="JI762">
        <v>78.688331703717594</v>
      </c>
      <c r="JJ762">
        <v>81.533147935040603</v>
      </c>
      <c r="JK762">
        <v>94.163401170364807</v>
      </c>
      <c r="JL762">
        <v>88.336753610331797</v>
      </c>
      <c r="JM762">
        <v>110.409402254678</v>
      </c>
      <c r="JN762">
        <v>95.414330684787302</v>
      </c>
      <c r="JO762">
        <v>130.48867299499901</v>
      </c>
      <c r="JP762">
        <v>132.13722909592599</v>
      </c>
      <c r="JQ762">
        <v>54.402747946705396</v>
      </c>
      <c r="JR762">
        <v>74.749016560705499</v>
      </c>
      <c r="JS762">
        <v>103.99097030542001</v>
      </c>
      <c r="JT762">
        <v>134.880212531089</v>
      </c>
      <c r="JU762">
        <v>87.058260129206204</v>
      </c>
      <c r="JV762">
        <v>89.485467782852297</v>
      </c>
      <c r="JW762">
        <v>131.92809338775001</v>
      </c>
      <c r="JX762">
        <v>129.751019475525</v>
      </c>
      <c r="JY762">
        <v>122.91674683685901</v>
      </c>
      <c r="JZ762">
        <v>156.69513659171099</v>
      </c>
      <c r="KA762">
        <v>66.734140593504094</v>
      </c>
      <c r="KB762">
        <v>118.51675688089099</v>
      </c>
      <c r="KC762">
        <v>67.016495586568396</v>
      </c>
      <c r="KD762">
        <v>94.634232684657903</v>
      </c>
      <c r="KE762">
        <v>108.339114505474</v>
      </c>
      <c r="KF762">
        <v>60.368212823555297</v>
      </c>
      <c r="KG762">
        <v>90.041552729377997</v>
      </c>
      <c r="KH762">
        <v>88.316914894167994</v>
      </c>
      <c r="KI762">
        <v>75.641359329343004</v>
      </c>
      <c r="KJ762">
        <v>156.09270468679901</v>
      </c>
      <c r="KK762">
        <v>184.670044142335</v>
      </c>
      <c r="KL762">
        <v>107.54293054159101</v>
      </c>
      <c r="KM762">
        <v>122.742164164912</v>
      </c>
      <c r="KN762">
        <v>149.16943822444</v>
      </c>
      <c r="KO762">
        <v>122.770927929558</v>
      </c>
      <c r="KP762">
        <v>105.028622164081</v>
      </c>
      <c r="KQ762">
        <v>135.86664738847301</v>
      </c>
      <c r="KR762">
        <v>133.09218684427</v>
      </c>
      <c r="KS762">
        <v>82.150144192442497</v>
      </c>
      <c r="KT762">
        <v>84.413117492690205</v>
      </c>
      <c r="KU762">
        <v>84.774992103927502</v>
      </c>
      <c r="KV762">
        <v>109.52846375263501</v>
      </c>
      <c r="KW762">
        <v>168.12086710428301</v>
      </c>
      <c r="KX762">
        <v>95.741854191630097</v>
      </c>
      <c r="KY762">
        <v>124.73751895439599</v>
      </c>
      <c r="KZ762">
        <v>74.246459336590306</v>
      </c>
      <c r="LA762">
        <v>65.439764325077206</v>
      </c>
      <c r="LB762">
        <v>168.30037301029901</v>
      </c>
      <c r="LC762">
        <v>69.816476604662995</v>
      </c>
      <c r="LD762">
        <v>129.47288115014001</v>
      </c>
      <c r="LE762">
        <v>126.179114728569</v>
      </c>
      <c r="LF762">
        <v>108.10510725827901</v>
      </c>
      <c r="LG762">
        <v>53.378766460912701</v>
      </c>
      <c r="LH762">
        <v>164.85197897033399</v>
      </c>
      <c r="LI762">
        <v>113.295202599189</v>
      </c>
      <c r="LJ762">
        <v>40.1044050798968</v>
      </c>
      <c r="LK762">
        <v>78.341823696928302</v>
      </c>
      <c r="LL762">
        <v>82.827688077948196</v>
      </c>
      <c r="LM762">
        <v>71.260847795353399</v>
      </c>
      <c r="LN762">
        <v>57.641750336461797</v>
      </c>
      <c r="LO762">
        <v>80.166212757523596</v>
      </c>
      <c r="LP762">
        <v>75.364503992238198</v>
      </c>
      <c r="LQ762">
        <v>113.57719836984499</v>
      </c>
      <c r="LR762">
        <v>144.250129674043</v>
      </c>
      <c r="LS762">
        <v>111.50375887699199</v>
      </c>
      <c r="LT762">
        <v>135.593770906646</v>
      </c>
      <c r="LU762">
        <v>110.552732145725</v>
      </c>
      <c r="LV762">
        <v>40.116606783064498</v>
      </c>
      <c r="LW762">
        <v>40.573484639081798</v>
      </c>
      <c r="LX762">
        <v>164.74922025788501</v>
      </c>
      <c r="LY762">
        <v>124.44731445696</v>
      </c>
      <c r="LZ762">
        <v>142.905107004288</v>
      </c>
      <c r="MA762">
        <v>146.216314152704</v>
      </c>
      <c r="MB762">
        <v>146.604799247176</v>
      </c>
      <c r="MC762">
        <v>115.055806086518</v>
      </c>
      <c r="MD762">
        <v>91.970963230522003</v>
      </c>
      <c r="ME762">
        <v>110.47418562041599</v>
      </c>
      <c r="MF762">
        <v>182.379562946303</v>
      </c>
      <c r="MG762">
        <v>70.371152136317505</v>
      </c>
      <c r="MH762">
        <v>55.461560864188897</v>
      </c>
      <c r="MI762">
        <v>103.38499416418399</v>
      </c>
      <c r="MJ762">
        <v>80.639212981465604</v>
      </c>
      <c r="MK762">
        <v>113.06306229081601</v>
      </c>
      <c r="ML762">
        <v>75.951186804193895</v>
      </c>
      <c r="MM762">
        <v>99.107629834783395</v>
      </c>
      <c r="MN762">
        <v>144.07675239144299</v>
      </c>
      <c r="MO762">
        <v>69.067729396731806</v>
      </c>
      <c r="MP762">
        <v>99.356659712472904</v>
      </c>
      <c r="MQ762">
        <v>77.315881513781406</v>
      </c>
      <c r="MR762">
        <v>83.639923233418699</v>
      </c>
      <c r="MS762">
        <v>67.062627108746298</v>
      </c>
      <c r="MT762">
        <v>102.163653064126</v>
      </c>
      <c r="MU762">
        <v>142.995750089594</v>
      </c>
      <c r="MV762">
        <v>93.098263530328396</v>
      </c>
      <c r="MW762">
        <v>88.279497550357306</v>
      </c>
      <c r="MX762">
        <v>71.169209888710796</v>
      </c>
      <c r="MY762">
        <v>59.843927404848202</v>
      </c>
      <c r="MZ762">
        <v>93.682314780255993</v>
      </c>
      <c r="NA762">
        <v>160.53353726419499</v>
      </c>
      <c r="NB762">
        <v>117.14607738490901</v>
      </c>
      <c r="NC762">
        <v>78.5678377389237</v>
      </c>
      <c r="ND762">
        <v>74.502725332860095</v>
      </c>
      <c r="NE762">
        <v>93.106583917722702</v>
      </c>
      <c r="NF762">
        <v>164.04549626620101</v>
      </c>
      <c r="NG762">
        <v>131.10422455133201</v>
      </c>
      <c r="NH762">
        <v>73.830909886502397</v>
      </c>
      <c r="NI762">
        <v>97.320793756912906</v>
      </c>
      <c r="NJ762">
        <v>106.420470841626</v>
      </c>
      <c r="NK762">
        <v>101.91520162335</v>
      </c>
      <c r="NL762">
        <v>125.969538453607</v>
      </c>
      <c r="NM762">
        <v>97.022511207471197</v>
      </c>
      <c r="NN762">
        <v>76.466774687454304</v>
      </c>
      <c r="NO762">
        <v>140.48629217779899</v>
      </c>
      <c r="NP762">
        <v>65.972704718769606</v>
      </c>
      <c r="NQ762">
        <v>94.025197794660002</v>
      </c>
      <c r="NR762">
        <v>155.04121884274701</v>
      </c>
      <c r="NS762">
        <v>164.74895212210899</v>
      </c>
      <c r="NT762">
        <v>66.392166295894697</v>
      </c>
      <c r="NU762">
        <v>180.824154081036</v>
      </c>
      <c r="NV762">
        <v>84.357693590129401</v>
      </c>
      <c r="NW762">
        <v>95.942736164436198</v>
      </c>
      <c r="NX762">
        <v>131.26213706026499</v>
      </c>
      <c r="NY762">
        <v>95.930058582041994</v>
      </c>
      <c r="NZ762">
        <v>78.803931768458497</v>
      </c>
      <c r="OA762">
        <v>70.343945400266804</v>
      </c>
      <c r="OB762">
        <v>94.174814373692001</v>
      </c>
      <c r="OC762">
        <v>157.38803826013299</v>
      </c>
      <c r="OD762">
        <v>115.397062260072</v>
      </c>
      <c r="OE762">
        <v>82.140568298835106</v>
      </c>
      <c r="OF762">
        <v>112.03297144952499</v>
      </c>
      <c r="OG762">
        <v>56.104082056949999</v>
      </c>
      <c r="OH762">
        <v>102.209602315344</v>
      </c>
      <c r="OI762">
        <v>127.965061914662</v>
      </c>
      <c r="OJ762">
        <v>69.567790252671003</v>
      </c>
      <c r="OK762">
        <v>47.779841871922599</v>
      </c>
      <c r="OL762">
        <v>114.217314758359</v>
      </c>
      <c r="OM762">
        <v>73.337073106784999</v>
      </c>
      <c r="ON762">
        <v>116.305923059769</v>
      </c>
      <c r="OO762">
        <v>156.53251557925199</v>
      </c>
      <c r="OP762">
        <v>99.371620611802598</v>
      </c>
      <c r="OQ762">
        <v>81.210849768727201</v>
      </c>
      <c r="OR762">
        <v>120.162208169431</v>
      </c>
      <c r="OS762">
        <v>87.4670989814461</v>
      </c>
      <c r="OT762">
        <v>94.167854045412597</v>
      </c>
      <c r="OU762">
        <v>153.55197193906901</v>
      </c>
      <c r="OV762">
        <v>97.969272224813395</v>
      </c>
      <c r="OW762">
        <v>151.23261614894699</v>
      </c>
      <c r="OX762">
        <v>71.794571304215495</v>
      </c>
      <c r="OY762">
        <v>60.308797906726099</v>
      </c>
      <c r="OZ762">
        <v>125.868437315571</v>
      </c>
      <c r="PA762">
        <v>111.58961065804399</v>
      </c>
      <c r="PB762">
        <v>132.96779929320701</v>
      </c>
      <c r="PC762">
        <v>162.24761687657201</v>
      </c>
      <c r="PD762">
        <v>98.109748988247404</v>
      </c>
      <c r="PE762">
        <v>91.307645477619104</v>
      </c>
      <c r="PF762">
        <v>61.077610336624197</v>
      </c>
      <c r="PG762">
        <v>152.39401939278599</v>
      </c>
      <c r="PH762">
        <v>108.796254870357</v>
      </c>
      <c r="PI762">
        <v>82.423158123996302</v>
      </c>
      <c r="PJ762">
        <v>78.640422983571497</v>
      </c>
      <c r="PK762">
        <v>105.194231916639</v>
      </c>
      <c r="PL762">
        <v>96.879877155267494</v>
      </c>
      <c r="PM762">
        <v>107.36299812318001</v>
      </c>
      <c r="PN762">
        <v>104.72271998604801</v>
      </c>
      <c r="PO762">
        <v>167.73915597142999</v>
      </c>
      <c r="PP762">
        <v>83.384427659459206</v>
      </c>
      <c r="PQ762">
        <v>102.87700266541199</v>
      </c>
      <c r="PR762">
        <v>106.30754853766901</v>
      </c>
      <c r="PS762">
        <v>69.129726119874505</v>
      </c>
      <c r="PT762">
        <v>97.617231779282207</v>
      </c>
      <c r="PU762">
        <v>167.40030290239</v>
      </c>
      <c r="PV762">
        <v>143.07514190203099</v>
      </c>
      <c r="PW762">
        <v>71.005883448338594</v>
      </c>
      <c r="PX762">
        <v>49.561536183431699</v>
      </c>
      <c r="PY762">
        <v>162.06384260310301</v>
      </c>
      <c r="PZ762">
        <v>120.18003378285501</v>
      </c>
      <c r="QA762">
        <v>87.7090297482289</v>
      </c>
      <c r="QB762">
        <v>65.700277406212805</v>
      </c>
      <c r="QC762">
        <v>85.827191225947502</v>
      </c>
      <c r="QD762">
        <v>115.577003929322</v>
      </c>
      <c r="QE762">
        <v>119.720874114084</v>
      </c>
      <c r="QF762">
        <v>94.852590930428406</v>
      </c>
      <c r="QG762">
        <v>132.71938977725199</v>
      </c>
      <c r="QH762">
        <v>153.217913398593</v>
      </c>
      <c r="QI762">
        <v>173.42138524863199</v>
      </c>
      <c r="QJ762">
        <v>93.536778722458905</v>
      </c>
      <c r="QK762">
        <v>203.868918818683</v>
      </c>
      <c r="QL762">
        <v>110.71621957992301</v>
      </c>
      <c r="QM762">
        <v>68.600291946552503</v>
      </c>
      <c r="QN762">
        <v>118.011631480548</v>
      </c>
      <c r="QO762">
        <v>44.993793545539297</v>
      </c>
      <c r="QP762">
        <v>63.421334857484503</v>
      </c>
      <c r="QQ762">
        <v>96.482665229700601</v>
      </c>
      <c r="QR762">
        <v>36.494351600985603</v>
      </c>
      <c r="QS762">
        <v>126.52031063967</v>
      </c>
      <c r="QT762">
        <v>87.664110369070599</v>
      </c>
      <c r="QU762">
        <v>90.935613729090804</v>
      </c>
      <c r="QV762">
        <v>138.04959514467799</v>
      </c>
      <c r="QW762">
        <v>135.23483871264199</v>
      </c>
      <c r="QX762">
        <v>147.726397803189</v>
      </c>
      <c r="QY762">
        <v>89.241666550210397</v>
      </c>
      <c r="QZ762">
        <v>184.549228531165</v>
      </c>
      <c r="RA762">
        <v>57.645253995573597</v>
      </c>
      <c r="RB762">
        <v>117.534923058665</v>
      </c>
      <c r="RC762">
        <v>105.82633945059401</v>
      </c>
      <c r="RD762">
        <v>68.538955676054997</v>
      </c>
      <c r="RE762">
        <v>78.356706196360193</v>
      </c>
      <c r="RF762">
        <v>116.1417985235</v>
      </c>
      <c r="RG762">
        <v>145.05029760004101</v>
      </c>
      <c r="RH762">
        <v>115.693102163775</v>
      </c>
      <c r="RI762">
        <v>68.218793482802496</v>
      </c>
      <c r="RJ762">
        <v>98.228410322367594</v>
      </c>
      <c r="RK762">
        <v>104.154332867816</v>
      </c>
      <c r="RL762">
        <v>111.293609200742</v>
      </c>
      <c r="RM762">
        <v>144.448907306617</v>
      </c>
      <c r="RN762">
        <v>134.216484525738</v>
      </c>
      <c r="RO762">
        <v>74.184421958742604</v>
      </c>
      <c r="RP762">
        <v>163.50856243691899</v>
      </c>
      <c r="RQ762">
        <v>49.794164262675302</v>
      </c>
      <c r="RR762">
        <v>121.187228805564</v>
      </c>
      <c r="RS762">
        <v>115.515666578942</v>
      </c>
      <c r="RT762">
        <v>110.071284618598</v>
      </c>
      <c r="RU762">
        <v>128.40607902183999</v>
      </c>
      <c r="RV762">
        <v>114.744106332005</v>
      </c>
      <c r="RW762">
        <v>135.97932066604801</v>
      </c>
      <c r="RX762">
        <v>58.229737780744202</v>
      </c>
      <c r="RY762">
        <v>102.753038497961</v>
      </c>
      <c r="RZ762">
        <v>123.78184771956499</v>
      </c>
      <c r="SA762">
        <v>96.680235671683306</v>
      </c>
      <c r="SB762">
        <v>109.36017119913301</v>
      </c>
      <c r="SC762">
        <v>102.24236267009</v>
      </c>
      <c r="SD762">
        <v>122.54508940060801</v>
      </c>
      <c r="SE762">
        <v>176.283684084697</v>
      </c>
      <c r="SF762">
        <v>119.55067503819301</v>
      </c>
      <c r="SG762">
        <v>146.339035970395</v>
      </c>
      <c r="SH762">
        <f>COUNTIF(C762:SG762,"&gt;0.1")</f>
        <v>499</v>
      </c>
    </row>
    <row r="763" spans="1:502" x14ac:dyDescent="0.2">
      <c r="A763" t="s">
        <v>678</v>
      </c>
      <c r="B763">
        <v>81.205002011357905</v>
      </c>
      <c r="C763">
        <v>97.639197255903397</v>
      </c>
      <c r="D763">
        <v>96.549819483170594</v>
      </c>
      <c r="E763">
        <v>93.077261658347894</v>
      </c>
      <c r="F763">
        <v>66.450118956250705</v>
      </c>
      <c r="G763">
        <v>142.51990464152999</v>
      </c>
      <c r="H763">
        <v>142.27054344598</v>
      </c>
      <c r="I763">
        <v>72.130445137603402</v>
      </c>
      <c r="J763">
        <v>91.396460683782294</v>
      </c>
      <c r="K763">
        <v>106.033292889517</v>
      </c>
      <c r="L763">
        <v>93.490316463869704</v>
      </c>
      <c r="M763">
        <v>101.504761749395</v>
      </c>
      <c r="N763">
        <v>86.141136981871298</v>
      </c>
      <c r="O763">
        <v>97.247014129070095</v>
      </c>
      <c r="P763">
        <v>83.168852643996701</v>
      </c>
      <c r="Q763">
        <v>81.991636415433007</v>
      </c>
      <c r="R763">
        <v>106.229388075183</v>
      </c>
      <c r="S763">
        <v>150.417498850904</v>
      </c>
      <c r="T763">
        <v>157.787546998821</v>
      </c>
      <c r="U763">
        <v>153.56201359637399</v>
      </c>
      <c r="V763">
        <v>165.06259095583599</v>
      </c>
      <c r="W763">
        <v>104.718997336859</v>
      </c>
      <c r="X763">
        <v>161.97716107481199</v>
      </c>
      <c r="Y763">
        <v>99.545506953794799</v>
      </c>
      <c r="Z763">
        <v>123.39168050581701</v>
      </c>
      <c r="AA763">
        <v>71.650879327055094</v>
      </c>
      <c r="AB763">
        <v>53.588515588690498</v>
      </c>
      <c r="AC763">
        <v>141.00311659478101</v>
      </c>
      <c r="AD763">
        <v>88.755663292195706</v>
      </c>
      <c r="AE763">
        <v>80.373456289489695</v>
      </c>
      <c r="AF763">
        <v>107.412975786833</v>
      </c>
      <c r="AG763">
        <v>86.744659732520304</v>
      </c>
      <c r="AH763">
        <v>169.93197332958101</v>
      </c>
      <c r="AI763">
        <v>156.71406727509401</v>
      </c>
      <c r="AJ763">
        <v>95.3133844586322</v>
      </c>
      <c r="AK763">
        <v>58.524690506337699</v>
      </c>
      <c r="AL763">
        <v>126.66737820495401</v>
      </c>
      <c r="AM763">
        <v>117.51143244239999</v>
      </c>
      <c r="AN763">
        <v>108.00208060151699</v>
      </c>
      <c r="AO763">
        <v>118.394242575844</v>
      </c>
      <c r="AP763">
        <v>152.64231010500001</v>
      </c>
      <c r="AQ763">
        <v>66.178673453198499</v>
      </c>
      <c r="AR763">
        <v>110.985055393582</v>
      </c>
      <c r="AS763">
        <v>115.93979140209601</v>
      </c>
      <c r="AT763">
        <v>99.1558770842895</v>
      </c>
      <c r="AU763">
        <v>56.087577016190501</v>
      </c>
      <c r="AV763">
        <v>61.414269215428099</v>
      </c>
      <c r="AW763">
        <v>68.262492228422403</v>
      </c>
      <c r="AX763">
        <v>126.84043277559999</v>
      </c>
      <c r="AY763">
        <v>146.43466655224199</v>
      </c>
      <c r="AZ763">
        <v>150.133208948993</v>
      </c>
      <c r="BA763">
        <v>112.16891938817901</v>
      </c>
      <c r="BB763">
        <v>82.766454311193002</v>
      </c>
      <c r="BC763">
        <v>156.78979066155401</v>
      </c>
      <c r="BD763">
        <v>106.28652729284801</v>
      </c>
      <c r="BE763">
        <v>89.425297612886794</v>
      </c>
      <c r="BF763">
        <v>80.060302618069898</v>
      </c>
      <c r="BG763">
        <v>97.763061979539799</v>
      </c>
      <c r="BH763">
        <v>102.135410516729</v>
      </c>
      <c r="BI763">
        <v>158.16181347054601</v>
      </c>
      <c r="BJ763">
        <v>103.546938987782</v>
      </c>
      <c r="BK763">
        <v>127.46030874695199</v>
      </c>
      <c r="BL763">
        <v>66.681365692862499</v>
      </c>
      <c r="BM763">
        <v>136.044595078057</v>
      </c>
      <c r="BN763">
        <v>106.020776206218</v>
      </c>
      <c r="BO763">
        <v>91.376430413906306</v>
      </c>
      <c r="BP763">
        <v>70.1658889042954</v>
      </c>
      <c r="BQ763">
        <v>86.706893386563607</v>
      </c>
      <c r="BR763">
        <v>97.549840392540702</v>
      </c>
      <c r="BS763">
        <v>183.002506818222</v>
      </c>
      <c r="BT763">
        <v>70.446814434763297</v>
      </c>
      <c r="BU763">
        <v>112.14752065913601</v>
      </c>
      <c r="BV763">
        <v>56.783122801197898</v>
      </c>
      <c r="BW763">
        <v>76.637667589308606</v>
      </c>
      <c r="BX763">
        <v>170.95538271792299</v>
      </c>
      <c r="BY763">
        <v>71.127234240354696</v>
      </c>
      <c r="BZ763">
        <v>120.420989402571</v>
      </c>
      <c r="CA763">
        <v>88.074608955348197</v>
      </c>
      <c r="CB763">
        <v>82.576459950744706</v>
      </c>
      <c r="CC763">
        <v>131.88085636551099</v>
      </c>
      <c r="CD763">
        <v>182.66291408360101</v>
      </c>
      <c r="CE763">
        <v>99.292067871157997</v>
      </c>
      <c r="CF763">
        <v>111.935218717425</v>
      </c>
      <c r="CG763">
        <v>131.64092807462501</v>
      </c>
      <c r="CH763">
        <v>83.275067058268306</v>
      </c>
      <c r="CI763">
        <v>174.61482307710901</v>
      </c>
      <c r="CJ763">
        <v>69.152534802619797</v>
      </c>
      <c r="CK763">
        <v>74.866040864842304</v>
      </c>
      <c r="CL763">
        <v>107.243154570255</v>
      </c>
      <c r="CM763">
        <v>70.912822271476202</v>
      </c>
      <c r="CN763">
        <v>137.556864736943</v>
      </c>
      <c r="CO763">
        <v>58.169250525613599</v>
      </c>
      <c r="CP763">
        <v>105.59777024966</v>
      </c>
      <c r="CQ763">
        <v>87.170708985643302</v>
      </c>
      <c r="CR763">
        <v>116.13362720985999</v>
      </c>
      <c r="CS763">
        <v>99.086925885921204</v>
      </c>
      <c r="CT763">
        <v>118.402407212642</v>
      </c>
      <c r="CU763">
        <v>128.26530445655399</v>
      </c>
      <c r="CV763">
        <v>93.2749616363364</v>
      </c>
      <c r="CW763">
        <v>127.66419067330401</v>
      </c>
      <c r="CX763">
        <v>70.700834928515704</v>
      </c>
      <c r="CY763">
        <v>109.432884117829</v>
      </c>
      <c r="CZ763">
        <v>116.111552281073</v>
      </c>
      <c r="DA763">
        <v>107.869965126788</v>
      </c>
      <c r="DB763">
        <v>121.203890347857</v>
      </c>
      <c r="DC763">
        <v>97.728270356959399</v>
      </c>
      <c r="DD763">
        <v>170.13598855021601</v>
      </c>
      <c r="DE763">
        <v>57.005409124088999</v>
      </c>
      <c r="DF763">
        <v>121.71271741350201</v>
      </c>
      <c r="DG763">
        <v>82.394211126366002</v>
      </c>
      <c r="DH763">
        <v>79.131524466890298</v>
      </c>
      <c r="DI763">
        <v>131.94965635263199</v>
      </c>
      <c r="DJ763">
        <v>81.836639288056801</v>
      </c>
      <c r="DK763">
        <v>169.70609806021201</v>
      </c>
      <c r="DL763">
        <v>91.325121828654801</v>
      </c>
      <c r="DM763">
        <v>83.723153597190006</v>
      </c>
      <c r="DN763">
        <v>89.966869603656306</v>
      </c>
      <c r="DO763">
        <v>131.52881158781301</v>
      </c>
      <c r="DP763">
        <v>67.220286124707201</v>
      </c>
      <c r="DQ763">
        <v>52.630506618650799</v>
      </c>
      <c r="DR763">
        <v>109.541604757765</v>
      </c>
      <c r="DS763">
        <v>59.319029759158099</v>
      </c>
      <c r="DT763">
        <v>49.547400067088603</v>
      </c>
      <c r="DU763">
        <v>113.57266306515901</v>
      </c>
      <c r="DV763">
        <v>87.545925292542805</v>
      </c>
      <c r="DW763">
        <v>90.189667304819693</v>
      </c>
      <c r="DX763">
        <v>124.203504520358</v>
      </c>
      <c r="DY763">
        <v>126.77427956314</v>
      </c>
      <c r="DZ763">
        <v>103.506761058162</v>
      </c>
      <c r="EA763">
        <v>36.006320402035797</v>
      </c>
      <c r="EB763">
        <v>59.513459782078499</v>
      </c>
      <c r="EC763">
        <v>70.453517123833294</v>
      </c>
      <c r="ED763">
        <v>78.572957852542999</v>
      </c>
      <c r="EE763">
        <v>83.535929466958805</v>
      </c>
      <c r="EF763">
        <v>56.620744956147803</v>
      </c>
      <c r="EG763">
        <v>125.183107000117</v>
      </c>
      <c r="EH763">
        <v>121.39734752237401</v>
      </c>
      <c r="EI763">
        <v>111.2638925064</v>
      </c>
      <c r="EJ763">
        <v>122.592093608911</v>
      </c>
      <c r="EK763">
        <v>81.188819696469906</v>
      </c>
      <c r="EL763">
        <v>108.217097301148</v>
      </c>
      <c r="EM763">
        <v>110.541862901019</v>
      </c>
      <c r="EN763">
        <v>66.369236612568699</v>
      </c>
      <c r="EO763">
        <v>92.911693298154603</v>
      </c>
      <c r="EP763">
        <v>116.69534156828701</v>
      </c>
      <c r="EQ763">
        <v>73.973909125122006</v>
      </c>
      <c r="ER763">
        <v>81.783127620109298</v>
      </c>
      <c r="ES763">
        <v>97.908205738586503</v>
      </c>
      <c r="ET763">
        <v>79.489861767123301</v>
      </c>
      <c r="EU763">
        <v>65.84435113248</v>
      </c>
      <c r="EV763">
        <v>73.510986458946306</v>
      </c>
      <c r="EW763">
        <v>73.022031821075203</v>
      </c>
      <c r="EX763">
        <v>91.6220621759267</v>
      </c>
      <c r="EY763">
        <v>155.27667371406599</v>
      </c>
      <c r="EZ763">
        <v>84.985624568719103</v>
      </c>
      <c r="FA763">
        <v>172.37386883321199</v>
      </c>
      <c r="FB763">
        <v>197.802270762581</v>
      </c>
      <c r="FC763">
        <v>97.197695986265202</v>
      </c>
      <c r="FD763">
        <v>58.841737818713803</v>
      </c>
      <c r="FE763">
        <v>91.727847034866798</v>
      </c>
      <c r="FF763">
        <v>121.745046578973</v>
      </c>
      <c r="FG763">
        <v>121.559196562704</v>
      </c>
      <c r="FH763">
        <v>88.795692199772901</v>
      </c>
      <c r="FI763">
        <v>101.225637445093</v>
      </c>
      <c r="FJ763">
        <v>146.69907365065899</v>
      </c>
      <c r="FK763">
        <v>101.818855870291</v>
      </c>
      <c r="FL763">
        <v>116.375462688575</v>
      </c>
      <c r="FM763">
        <v>55.551994671592901</v>
      </c>
      <c r="FN763">
        <v>80.717300671855796</v>
      </c>
      <c r="FO763">
        <v>102.298736470523</v>
      </c>
      <c r="FP763">
        <v>69.690878768053494</v>
      </c>
      <c r="FQ763">
        <v>90.804537208072404</v>
      </c>
      <c r="FR763">
        <v>108.375827695769</v>
      </c>
      <c r="FS763">
        <v>34.643218801338001</v>
      </c>
      <c r="FT763">
        <v>100.96972007826901</v>
      </c>
      <c r="FU763">
        <v>158.70737501060199</v>
      </c>
      <c r="FV763">
        <v>118.36201136855</v>
      </c>
      <c r="FW763">
        <v>93.136954663922893</v>
      </c>
      <c r="FX763">
        <v>107.815057338179</v>
      </c>
      <c r="FY763">
        <v>77.0204962489656</v>
      </c>
      <c r="FZ763">
        <v>101.07850378972</v>
      </c>
      <c r="GA763">
        <v>93.816405661482804</v>
      </c>
      <c r="GB763">
        <v>87.015803553918502</v>
      </c>
      <c r="GC763">
        <v>132.56140725312201</v>
      </c>
      <c r="GD763">
        <v>125.32190781495601</v>
      </c>
      <c r="GE763">
        <v>79.432233364805398</v>
      </c>
      <c r="GF763">
        <v>166.75132775173299</v>
      </c>
      <c r="GG763">
        <v>131.592372899786</v>
      </c>
      <c r="GH763">
        <v>80.688513610627894</v>
      </c>
      <c r="GI763">
        <v>88.575487600138501</v>
      </c>
      <c r="GJ763">
        <v>126.34998921460701</v>
      </c>
      <c r="GK763">
        <v>203.48613212075401</v>
      </c>
      <c r="GL763">
        <v>103.79227006704301</v>
      </c>
      <c r="GM763">
        <v>103.063997035748</v>
      </c>
      <c r="GN763">
        <v>87.795609145123393</v>
      </c>
      <c r="GO763">
        <v>83.212755135440901</v>
      </c>
      <c r="GP763">
        <v>145.68850206987599</v>
      </c>
      <c r="GQ763">
        <v>145.17424591384801</v>
      </c>
      <c r="GR763">
        <v>134.70797605035301</v>
      </c>
      <c r="GS763">
        <v>147.07158117661001</v>
      </c>
      <c r="GT763">
        <v>89.343276108179197</v>
      </c>
      <c r="GU763">
        <v>148.98239197254401</v>
      </c>
      <c r="GV763">
        <v>93.918960506575303</v>
      </c>
      <c r="GW763">
        <v>107.31356343704999</v>
      </c>
      <c r="GX763">
        <v>83.116913327176903</v>
      </c>
      <c r="GY763">
        <v>150.59914501112999</v>
      </c>
      <c r="GZ763">
        <v>103.3335537426</v>
      </c>
      <c r="HA763">
        <v>86.137133369595006</v>
      </c>
      <c r="HB763">
        <v>105.37248846675701</v>
      </c>
      <c r="HC763">
        <v>85.488365120478406</v>
      </c>
      <c r="HD763">
        <v>159.55912059087001</v>
      </c>
      <c r="HE763">
        <v>67.071828936013006</v>
      </c>
      <c r="HF763">
        <v>107.33952751995901</v>
      </c>
      <c r="HG763">
        <v>76.303604634860605</v>
      </c>
      <c r="HH763">
        <v>134.89832737165901</v>
      </c>
      <c r="HI763">
        <v>78.347322438233206</v>
      </c>
      <c r="HJ763">
        <v>151.459112489647</v>
      </c>
      <c r="HK763">
        <v>136.85987054183201</v>
      </c>
      <c r="HL763">
        <v>101.884561587299</v>
      </c>
      <c r="HM763">
        <v>76.527801174518999</v>
      </c>
      <c r="HN763">
        <v>116.904157024212</v>
      </c>
      <c r="HO763">
        <v>122.337737286783</v>
      </c>
      <c r="HP763">
        <v>153.22691248789101</v>
      </c>
      <c r="HQ763">
        <v>93.647192179980806</v>
      </c>
      <c r="HR763">
        <v>60.259394119094203</v>
      </c>
      <c r="HS763">
        <v>109.279681878392</v>
      </c>
      <c r="HT763">
        <v>77.957739298128004</v>
      </c>
      <c r="HU763">
        <v>93.514839756266895</v>
      </c>
      <c r="HV763">
        <v>136.85816906619499</v>
      </c>
      <c r="HW763">
        <v>118.134284847915</v>
      </c>
      <c r="HX763">
        <v>87.780934271010906</v>
      </c>
      <c r="HY763">
        <v>95.114687772610296</v>
      </c>
      <c r="HZ763">
        <v>128.26691392359299</v>
      </c>
      <c r="IA763">
        <v>67.862559395595895</v>
      </c>
      <c r="IB763">
        <v>82.520369438405794</v>
      </c>
      <c r="IC763">
        <v>102.90059275454701</v>
      </c>
      <c r="ID763">
        <v>95.576871588015194</v>
      </c>
      <c r="IE763">
        <v>97.415920982612604</v>
      </c>
      <c r="IF763">
        <v>106.844906151594</v>
      </c>
      <c r="IG763">
        <v>124.86134285768701</v>
      </c>
      <c r="IH763">
        <v>88.322464200907007</v>
      </c>
      <c r="II763">
        <v>74.851072041435401</v>
      </c>
      <c r="IJ763">
        <v>70.595505585626</v>
      </c>
      <c r="IK763">
        <v>72.477660307967994</v>
      </c>
      <c r="IL763">
        <v>118.32743543327101</v>
      </c>
      <c r="IM763">
        <v>117.27546317509901</v>
      </c>
      <c r="IN763">
        <v>100.71123407691</v>
      </c>
      <c r="IO763">
        <v>48.333353735263202</v>
      </c>
      <c r="IP763">
        <v>78.849245491574393</v>
      </c>
      <c r="IQ763">
        <v>91.919854784452696</v>
      </c>
      <c r="IR763">
        <v>115.746640577835</v>
      </c>
      <c r="IS763">
        <v>85.388767200763098</v>
      </c>
      <c r="IT763">
        <v>49.979121699258599</v>
      </c>
      <c r="IU763">
        <v>100.217587547405</v>
      </c>
      <c r="IV763">
        <v>93.469467242006999</v>
      </c>
      <c r="IW763">
        <v>81.930933292516301</v>
      </c>
      <c r="IX763">
        <v>102.168714983783</v>
      </c>
      <c r="IY763">
        <v>43.772215403271403</v>
      </c>
      <c r="IZ763">
        <v>153.41665131441201</v>
      </c>
      <c r="JA763">
        <v>167.93136153364799</v>
      </c>
      <c r="JB763">
        <v>90.892037598237096</v>
      </c>
      <c r="JC763">
        <v>140.71809865045699</v>
      </c>
      <c r="JD763">
        <v>100.797162676832</v>
      </c>
      <c r="JE763">
        <v>112.600822556247</v>
      </c>
      <c r="JF763">
        <v>80.667560359054804</v>
      </c>
      <c r="JG763">
        <v>68.427362441564995</v>
      </c>
      <c r="JH763">
        <v>176.52979348712901</v>
      </c>
      <c r="JI763">
        <v>78.688331703717907</v>
      </c>
      <c r="JJ763">
        <v>81.533147935040404</v>
      </c>
      <c r="JK763">
        <v>94.163401170365503</v>
      </c>
      <c r="JL763">
        <v>88.336753610329794</v>
      </c>
      <c r="JM763">
        <v>110.409402254678</v>
      </c>
      <c r="JN763">
        <v>95.414330684758795</v>
      </c>
      <c r="JO763">
        <v>130.48867299499901</v>
      </c>
      <c r="JP763">
        <v>132.13722909592599</v>
      </c>
      <c r="JQ763">
        <v>54.402747946705297</v>
      </c>
      <c r="JR763">
        <v>74.650875667862607</v>
      </c>
      <c r="JS763">
        <v>103.990970305419</v>
      </c>
      <c r="JT763">
        <v>134.880212531089</v>
      </c>
      <c r="JU763">
        <v>87.058260129206005</v>
      </c>
      <c r="JV763">
        <v>89.485467782851899</v>
      </c>
      <c r="JW763">
        <v>131.92809338775001</v>
      </c>
      <c r="JX763">
        <v>129.75101947552301</v>
      </c>
      <c r="JY763">
        <v>122.916746836858</v>
      </c>
      <c r="JZ763">
        <v>156.69513659171</v>
      </c>
      <c r="KA763">
        <v>66.734140593504094</v>
      </c>
      <c r="KB763">
        <v>118.51675688089099</v>
      </c>
      <c r="KC763">
        <v>67.016495586569306</v>
      </c>
      <c r="KD763">
        <v>94.6342326846584</v>
      </c>
      <c r="KE763">
        <v>108.33911450547301</v>
      </c>
      <c r="KF763">
        <v>60.368212823555197</v>
      </c>
      <c r="KG763">
        <v>90.041552729377997</v>
      </c>
      <c r="KH763">
        <v>88.316914894167994</v>
      </c>
      <c r="KI763">
        <v>75.641359329342905</v>
      </c>
      <c r="KJ763">
        <v>156.092704686801</v>
      </c>
      <c r="KK763">
        <v>184.67004414233699</v>
      </c>
      <c r="KL763">
        <v>107.54293054159101</v>
      </c>
      <c r="KM763">
        <v>122.74216416491301</v>
      </c>
      <c r="KN763">
        <v>149.169438224441</v>
      </c>
      <c r="KO763">
        <v>122.770927929558</v>
      </c>
      <c r="KP763">
        <v>105.02862216408199</v>
      </c>
      <c r="KQ763">
        <v>135.86664738847301</v>
      </c>
      <c r="KR763">
        <v>133.09218684427</v>
      </c>
      <c r="KS763">
        <v>82.150144192442596</v>
      </c>
      <c r="KT763">
        <v>84.413117492686496</v>
      </c>
      <c r="KU763">
        <v>84.774992103927403</v>
      </c>
      <c r="KV763">
        <v>109.528463752636</v>
      </c>
      <c r="KW763">
        <v>168.12086710428301</v>
      </c>
      <c r="KX763">
        <v>95.741854191630793</v>
      </c>
      <c r="KY763">
        <v>124.737518954395</v>
      </c>
      <c r="KZ763">
        <v>74.246459336591897</v>
      </c>
      <c r="LA763">
        <v>65.439764325078599</v>
      </c>
      <c r="LB763">
        <v>168.300373010301</v>
      </c>
      <c r="LC763">
        <v>69.816476604660906</v>
      </c>
      <c r="LD763">
        <v>129.47288115014001</v>
      </c>
      <c r="LE763">
        <v>126.179114728568</v>
      </c>
      <c r="LF763">
        <v>108.10510725828701</v>
      </c>
      <c r="LG763">
        <v>53.378766460912701</v>
      </c>
      <c r="LH763">
        <v>164.85197897033399</v>
      </c>
      <c r="LI763">
        <v>113.295202599188</v>
      </c>
      <c r="LJ763">
        <v>40.104405079896601</v>
      </c>
      <c r="LK763">
        <v>78.341823696928898</v>
      </c>
      <c r="LL763">
        <v>82.827688077953198</v>
      </c>
      <c r="LM763">
        <v>71.260847795353399</v>
      </c>
      <c r="LN763">
        <v>57.598496547790397</v>
      </c>
      <c r="LO763">
        <v>80.166212757523297</v>
      </c>
      <c r="LP763">
        <v>75.364503992239307</v>
      </c>
      <c r="LQ763">
        <v>113.57719836984499</v>
      </c>
      <c r="LR763">
        <v>144.250129674043</v>
      </c>
      <c r="LS763">
        <v>111.503758876989</v>
      </c>
      <c r="LT763">
        <v>135.59377090668701</v>
      </c>
      <c r="LU763">
        <v>110.552732145725</v>
      </c>
      <c r="LV763">
        <v>40.101578162693201</v>
      </c>
      <c r="LW763">
        <v>40.573484639081997</v>
      </c>
      <c r="LX763">
        <v>164.74922025788601</v>
      </c>
      <c r="LY763">
        <v>124.44731445696</v>
      </c>
      <c r="LZ763">
        <v>142.905107004288</v>
      </c>
      <c r="MA763">
        <v>146.216314152704</v>
      </c>
      <c r="MB763">
        <v>146.604799247177</v>
      </c>
      <c r="MC763">
        <v>115.05580608651999</v>
      </c>
      <c r="MD763">
        <v>91.970963230182093</v>
      </c>
      <c r="ME763">
        <v>110.47418562041599</v>
      </c>
      <c r="MF763">
        <v>182.379562946302</v>
      </c>
      <c r="MG763">
        <v>70.371152136320603</v>
      </c>
      <c r="MH763">
        <v>55.461560864188897</v>
      </c>
      <c r="MI763">
        <v>103.38499416418399</v>
      </c>
      <c r="MJ763">
        <v>80.639212981465803</v>
      </c>
      <c r="MK763">
        <v>113.06306229081601</v>
      </c>
      <c r="ML763">
        <v>75.951186804193199</v>
      </c>
      <c r="MM763">
        <v>99.107629834783197</v>
      </c>
      <c r="MN763">
        <v>143.951302388302</v>
      </c>
      <c r="MO763">
        <v>69.012492662090295</v>
      </c>
      <c r="MP763">
        <v>99.356659712470801</v>
      </c>
      <c r="MQ763">
        <v>77.315881513781704</v>
      </c>
      <c r="MR763">
        <v>83.639923233419395</v>
      </c>
      <c r="MS763">
        <v>67.062627108738795</v>
      </c>
      <c r="MT763">
        <v>102.163653064128</v>
      </c>
      <c r="MU763">
        <v>142.995750089593</v>
      </c>
      <c r="MV763">
        <v>93.098263530328495</v>
      </c>
      <c r="MW763">
        <v>88.279497550376604</v>
      </c>
      <c r="MX763">
        <v>71.119421026049494</v>
      </c>
      <c r="MY763">
        <v>59.843927404854</v>
      </c>
      <c r="MZ763">
        <v>93.682314780255993</v>
      </c>
      <c r="NA763">
        <v>160.53353726419601</v>
      </c>
      <c r="NB763">
        <v>117.05210589469699</v>
      </c>
      <c r="NC763">
        <v>78.567837738922606</v>
      </c>
      <c r="ND763">
        <v>74.502725332859598</v>
      </c>
      <c r="NE763">
        <v>93.106583917722901</v>
      </c>
      <c r="NF763">
        <v>164.04549626619999</v>
      </c>
      <c r="NG763">
        <v>131.10422455133201</v>
      </c>
      <c r="NH763">
        <v>73.776643938590297</v>
      </c>
      <c r="NI763">
        <v>97.320793756916103</v>
      </c>
      <c r="NJ763">
        <v>106.42047084162699</v>
      </c>
      <c r="NK763">
        <v>101.91520162335</v>
      </c>
      <c r="NL763">
        <v>125.969538453599</v>
      </c>
      <c r="NM763">
        <v>97.022511207472206</v>
      </c>
      <c r="NN763">
        <v>76.466774687454702</v>
      </c>
      <c r="NO763">
        <v>140.48629217780001</v>
      </c>
      <c r="NP763">
        <v>65.972704718770999</v>
      </c>
      <c r="NQ763">
        <v>94.025197794659505</v>
      </c>
      <c r="NR763">
        <v>155.04121884274701</v>
      </c>
      <c r="NS763">
        <v>164.74895212210799</v>
      </c>
      <c r="NT763">
        <v>66.392166295893901</v>
      </c>
      <c r="NU763">
        <v>180.824154081036</v>
      </c>
      <c r="NV763">
        <v>84.357693590129202</v>
      </c>
      <c r="NW763">
        <v>95.9427361644358</v>
      </c>
      <c r="NX763">
        <v>131.26213706026499</v>
      </c>
      <c r="NY763">
        <v>95.930058582042093</v>
      </c>
      <c r="NZ763">
        <v>78.803931768458398</v>
      </c>
      <c r="OA763">
        <v>70.343945400267401</v>
      </c>
      <c r="OB763">
        <v>94.174814373693394</v>
      </c>
      <c r="OC763">
        <v>157.32979181932799</v>
      </c>
      <c r="OD763">
        <v>115.397062260072</v>
      </c>
      <c r="OE763">
        <v>82.140568298835802</v>
      </c>
      <c r="OF763">
        <v>112.032971449527</v>
      </c>
      <c r="OG763">
        <v>56.104082056950602</v>
      </c>
      <c r="OH763">
        <v>102.20960231534499</v>
      </c>
      <c r="OI763">
        <v>127.965061914662</v>
      </c>
      <c r="OJ763">
        <v>69.567790252671003</v>
      </c>
      <c r="OK763">
        <v>47.7516846569847</v>
      </c>
      <c r="OL763">
        <v>114.21731475836</v>
      </c>
      <c r="OM763">
        <v>73.337073106785994</v>
      </c>
      <c r="ON763">
        <v>116.30592305976801</v>
      </c>
      <c r="OO763">
        <v>156.532515579251</v>
      </c>
      <c r="OP763">
        <v>99.371620611802598</v>
      </c>
      <c r="OQ763">
        <v>81.210849768727499</v>
      </c>
      <c r="OR763">
        <v>120.16220816943201</v>
      </c>
      <c r="OS763">
        <v>87.467098981446995</v>
      </c>
      <c r="OT763">
        <v>94.167854045412298</v>
      </c>
      <c r="OU763">
        <v>153.55197193906699</v>
      </c>
      <c r="OV763">
        <v>97.969272224813494</v>
      </c>
      <c r="OW763">
        <v>151.23261614894699</v>
      </c>
      <c r="OX763">
        <v>71.794571304216305</v>
      </c>
      <c r="OY763">
        <v>60.256068788791701</v>
      </c>
      <c r="OZ763">
        <v>125.868437315572</v>
      </c>
      <c r="PA763">
        <v>111.58961065804399</v>
      </c>
      <c r="PB763">
        <v>132.96779929320701</v>
      </c>
      <c r="PC763">
        <v>162.24761687657201</v>
      </c>
      <c r="PD763">
        <v>98.109748988247802</v>
      </c>
      <c r="PE763">
        <v>91.307645477625996</v>
      </c>
      <c r="PF763">
        <v>61.077610336623302</v>
      </c>
      <c r="PG763">
        <v>152.39401939278699</v>
      </c>
      <c r="PH763">
        <v>108.796254870357</v>
      </c>
      <c r="PI763">
        <v>82.423158123996004</v>
      </c>
      <c r="PJ763">
        <v>78.640422983570801</v>
      </c>
      <c r="PK763">
        <v>105.19423191663699</v>
      </c>
      <c r="PL763">
        <v>96.879877155270705</v>
      </c>
      <c r="PM763">
        <v>107.362998123182</v>
      </c>
      <c r="PN763">
        <v>104.722719986047</v>
      </c>
      <c r="PO763">
        <v>167.73915597142999</v>
      </c>
      <c r="PP763">
        <v>83.384427659459007</v>
      </c>
      <c r="PQ763">
        <v>102.87700266541199</v>
      </c>
      <c r="PR763">
        <v>106.30754853767</v>
      </c>
      <c r="PS763">
        <v>69.129726119874903</v>
      </c>
      <c r="PT763">
        <v>97.617231779282704</v>
      </c>
      <c r="PU763">
        <v>167.400302902389</v>
      </c>
      <c r="PV763">
        <v>143.07514190203099</v>
      </c>
      <c r="PW763">
        <v>71.005883448338395</v>
      </c>
      <c r="PX763">
        <v>49.442219885839698</v>
      </c>
      <c r="PY763">
        <v>161.935628541667</v>
      </c>
      <c r="PZ763">
        <v>120.180033782854</v>
      </c>
      <c r="QA763">
        <v>87.709029748229</v>
      </c>
      <c r="QB763">
        <v>65.700277406213104</v>
      </c>
      <c r="QC763">
        <v>85.827191225947502</v>
      </c>
      <c r="QD763">
        <v>115.577003929322</v>
      </c>
      <c r="QE763">
        <v>119.72087411408501</v>
      </c>
      <c r="QF763">
        <v>94.852590930428505</v>
      </c>
      <c r="QG763">
        <v>132.71938977725699</v>
      </c>
      <c r="QH763">
        <v>153.217913398593</v>
      </c>
      <c r="QI763">
        <v>173.42138524863199</v>
      </c>
      <c r="QJ763">
        <v>93.536778722459701</v>
      </c>
      <c r="QK763">
        <v>203.868918818683</v>
      </c>
      <c r="QL763">
        <v>110.716219579924</v>
      </c>
      <c r="QM763">
        <v>68.600291946552602</v>
      </c>
      <c r="QN763">
        <v>118.011631480548</v>
      </c>
      <c r="QO763">
        <v>44.981397719390401</v>
      </c>
      <c r="QP763">
        <v>63.421334857484702</v>
      </c>
      <c r="QQ763">
        <v>96.482665229701098</v>
      </c>
      <c r="QR763">
        <v>36.466938703154597</v>
      </c>
      <c r="QS763">
        <v>126.52031063966901</v>
      </c>
      <c r="QT763">
        <v>87.590166739082505</v>
      </c>
      <c r="QU763">
        <v>90.935613729089596</v>
      </c>
      <c r="QV763">
        <v>138.049595144677</v>
      </c>
      <c r="QW763">
        <v>135.23483871264199</v>
      </c>
      <c r="QX763">
        <v>147.72639780319699</v>
      </c>
      <c r="QY763">
        <v>89.241666550209203</v>
      </c>
      <c r="QZ763">
        <v>184.549228531164</v>
      </c>
      <c r="RA763">
        <v>57.645253995572098</v>
      </c>
      <c r="RB763">
        <v>117.534923058665</v>
      </c>
      <c r="RC763">
        <v>105.82633945059401</v>
      </c>
      <c r="RD763">
        <v>68.538955676053405</v>
      </c>
      <c r="RE763">
        <v>78.356706196359596</v>
      </c>
      <c r="RF763">
        <v>116.141798523501</v>
      </c>
      <c r="RG763">
        <v>145.05029760004001</v>
      </c>
      <c r="RH763">
        <v>115.693102163775</v>
      </c>
      <c r="RI763">
        <v>68.2187934828019</v>
      </c>
      <c r="RJ763">
        <v>98.228410322368404</v>
      </c>
      <c r="RK763">
        <v>104.154332867816</v>
      </c>
      <c r="RL763">
        <v>111.29360920073999</v>
      </c>
      <c r="RM763">
        <v>144.448907306617</v>
      </c>
      <c r="RN763">
        <v>134.216484525738</v>
      </c>
      <c r="RO763">
        <v>74.184421958742504</v>
      </c>
      <c r="RP763">
        <v>163.508562436917</v>
      </c>
      <c r="RQ763">
        <v>49.769243443839699</v>
      </c>
      <c r="RR763">
        <v>121.18722880555499</v>
      </c>
      <c r="RS763">
        <v>115.515666578943</v>
      </c>
      <c r="RT763">
        <v>110.071284618604</v>
      </c>
      <c r="RU763">
        <v>128.40607902183999</v>
      </c>
      <c r="RV763">
        <v>114.744106332006</v>
      </c>
      <c r="RW763">
        <v>135.97932066604801</v>
      </c>
      <c r="RX763">
        <v>58.229737780753503</v>
      </c>
      <c r="RY763">
        <v>102.753038497961</v>
      </c>
      <c r="RZ763">
        <v>123.78184771956499</v>
      </c>
      <c r="SA763">
        <v>96.680235671676101</v>
      </c>
      <c r="SB763">
        <v>109.36017119913301</v>
      </c>
      <c r="SC763">
        <v>102.242362670091</v>
      </c>
      <c r="SD763">
        <v>122.54508940060801</v>
      </c>
      <c r="SE763">
        <v>176.28368408469399</v>
      </c>
      <c r="SF763">
        <v>119.55067503819301</v>
      </c>
      <c r="SG763">
        <v>146.339035970395</v>
      </c>
      <c r="SH763">
        <f>COUNTIF(C763:SG763,"&gt;0.1")</f>
        <v>499</v>
      </c>
    </row>
    <row r="764" spans="1:502" x14ac:dyDescent="0.2">
      <c r="A764" t="s">
        <v>679</v>
      </c>
      <c r="B764">
        <v>81.205002011357195</v>
      </c>
      <c r="C764">
        <v>97.639197255901394</v>
      </c>
      <c r="D764">
        <v>96.549819483170097</v>
      </c>
      <c r="E764">
        <v>93.077261658347396</v>
      </c>
      <c r="F764">
        <v>66.450118956251501</v>
      </c>
      <c r="G764">
        <v>142.519904641534</v>
      </c>
      <c r="H764">
        <v>142.270543445984</v>
      </c>
      <c r="I764">
        <v>72.130445137601896</v>
      </c>
      <c r="J764">
        <v>91.396460683782493</v>
      </c>
      <c r="K764">
        <v>106.03329288952</v>
      </c>
      <c r="L764">
        <v>93.490316463869505</v>
      </c>
      <c r="M764">
        <v>101.50476174939401</v>
      </c>
      <c r="N764">
        <v>86.155618353425893</v>
      </c>
      <c r="O764">
        <v>97.247014129070905</v>
      </c>
      <c r="P764">
        <v>83.168852643996104</v>
      </c>
      <c r="Q764">
        <v>81.991636415433106</v>
      </c>
      <c r="R764">
        <v>106.229388075183</v>
      </c>
      <c r="S764">
        <v>150.417498850903</v>
      </c>
      <c r="T764">
        <v>157.78754699882199</v>
      </c>
      <c r="U764">
        <v>153.56201359637501</v>
      </c>
      <c r="V764">
        <v>165.06259095583599</v>
      </c>
      <c r="W764">
        <v>104.718997336858</v>
      </c>
      <c r="X764">
        <v>161.97716107481099</v>
      </c>
      <c r="Y764">
        <v>99.545506953795197</v>
      </c>
      <c r="Z764">
        <v>123.39168050581701</v>
      </c>
      <c r="AA764">
        <v>71.650879327054895</v>
      </c>
      <c r="AB764">
        <v>53.588515588689702</v>
      </c>
      <c r="AC764">
        <v>141.00311659478101</v>
      </c>
      <c r="AD764">
        <v>88.755663292195095</v>
      </c>
      <c r="AE764">
        <v>80.373456289489397</v>
      </c>
      <c r="AF764">
        <v>107.412975786833</v>
      </c>
      <c r="AG764">
        <v>86.744659732520404</v>
      </c>
      <c r="AH764">
        <v>169.93197332958101</v>
      </c>
      <c r="AI764">
        <v>156.714067275096</v>
      </c>
      <c r="AJ764">
        <v>95.313384458631603</v>
      </c>
      <c r="AK764">
        <v>58.524690506337599</v>
      </c>
      <c r="AL764">
        <v>126.66737820495</v>
      </c>
      <c r="AM764">
        <v>117.511432442398</v>
      </c>
      <c r="AN764">
        <v>108.00208060151699</v>
      </c>
      <c r="AO764">
        <v>118.394242575844</v>
      </c>
      <c r="AP764">
        <v>152.64231010499799</v>
      </c>
      <c r="AQ764">
        <v>66.220001021025297</v>
      </c>
      <c r="AR764">
        <v>110.985055393582</v>
      </c>
      <c r="AS764">
        <v>115.939791402095</v>
      </c>
      <c r="AT764">
        <v>99.155877084289699</v>
      </c>
      <c r="AU764">
        <v>56.119190634782299</v>
      </c>
      <c r="AV764">
        <v>61.4142692154279</v>
      </c>
      <c r="AW764">
        <v>68.262492228422104</v>
      </c>
      <c r="AX764">
        <v>126.840432775598</v>
      </c>
      <c r="AY764">
        <v>146.43466655224</v>
      </c>
      <c r="AZ764">
        <v>150.133208948993</v>
      </c>
      <c r="BA764">
        <v>112.16891938818</v>
      </c>
      <c r="BB764">
        <v>82.766454311192604</v>
      </c>
      <c r="BC764">
        <v>156.789790661551</v>
      </c>
      <c r="BD764">
        <v>106.286527292849</v>
      </c>
      <c r="BE764">
        <v>89.425297612885103</v>
      </c>
      <c r="BF764">
        <v>80.060302618069997</v>
      </c>
      <c r="BG764">
        <v>97.763061979538307</v>
      </c>
      <c r="BH764">
        <v>102.135410516728</v>
      </c>
      <c r="BI764">
        <v>158.16181347054601</v>
      </c>
      <c r="BJ764">
        <v>103.546938987782</v>
      </c>
      <c r="BK764">
        <v>127.46030874695499</v>
      </c>
      <c r="BL764">
        <v>66.681365692862101</v>
      </c>
      <c r="BM764">
        <v>136.044595078057</v>
      </c>
      <c r="BN764">
        <v>106.020776206219</v>
      </c>
      <c r="BO764">
        <v>91.376430413905894</v>
      </c>
      <c r="BP764">
        <v>70.165888904295898</v>
      </c>
      <c r="BQ764">
        <v>86.706893386562797</v>
      </c>
      <c r="BR764">
        <v>97.549840392540901</v>
      </c>
      <c r="BS764">
        <v>183.002506818222</v>
      </c>
      <c r="BT764">
        <v>70.446814434761606</v>
      </c>
      <c r="BU764">
        <v>112.147520659135</v>
      </c>
      <c r="BV764">
        <v>56.825160195486198</v>
      </c>
      <c r="BW764">
        <v>76.637667589309601</v>
      </c>
      <c r="BX764">
        <v>170.955382717925</v>
      </c>
      <c r="BY764">
        <v>71.127234240353502</v>
      </c>
      <c r="BZ764">
        <v>120.420989402571</v>
      </c>
      <c r="CA764">
        <v>88.074608955348197</v>
      </c>
      <c r="CB764">
        <v>82.576459950745004</v>
      </c>
      <c r="CC764">
        <v>131.88085636551099</v>
      </c>
      <c r="CD764">
        <v>182.66291408360101</v>
      </c>
      <c r="CE764">
        <v>99.292067871157101</v>
      </c>
      <c r="CF764">
        <v>111.93521871742399</v>
      </c>
      <c r="CG764">
        <v>131.64092807462501</v>
      </c>
      <c r="CH764">
        <v>83.275067058268206</v>
      </c>
      <c r="CI764">
        <v>174.61482307711199</v>
      </c>
      <c r="CJ764">
        <v>69.152534802620195</v>
      </c>
      <c r="CK764">
        <v>74.866040864842404</v>
      </c>
      <c r="CL764">
        <v>107.24315457025401</v>
      </c>
      <c r="CM764">
        <v>70.912822271475406</v>
      </c>
      <c r="CN764">
        <v>137.556864736943</v>
      </c>
      <c r="CO764">
        <v>58.169250525612902</v>
      </c>
      <c r="CP764">
        <v>105.597770249691</v>
      </c>
      <c r="CQ764">
        <v>87.170708985643302</v>
      </c>
      <c r="CR764">
        <v>116.13362720985999</v>
      </c>
      <c r="CS764">
        <v>99.086925885918504</v>
      </c>
      <c r="CT764">
        <v>118.402407212643</v>
      </c>
      <c r="CU764">
        <v>128.26530445655399</v>
      </c>
      <c r="CV764">
        <v>93.274961636336201</v>
      </c>
      <c r="CW764">
        <v>127.664190673308</v>
      </c>
      <c r="CX764">
        <v>70.700834928514297</v>
      </c>
      <c r="CY764">
        <v>109.432884117828</v>
      </c>
      <c r="CZ764">
        <v>116.111552281073</v>
      </c>
      <c r="DA764">
        <v>107.86996512678699</v>
      </c>
      <c r="DB764">
        <v>121.203890347857</v>
      </c>
      <c r="DC764">
        <v>97.728270356968494</v>
      </c>
      <c r="DD764">
        <v>170.13598855021701</v>
      </c>
      <c r="DE764">
        <v>57.145733856021103</v>
      </c>
      <c r="DF764">
        <v>121.71271741350201</v>
      </c>
      <c r="DG764">
        <v>82.394211126366201</v>
      </c>
      <c r="DH764">
        <v>79.131524466890994</v>
      </c>
      <c r="DI764">
        <v>131.94965635263301</v>
      </c>
      <c r="DJ764">
        <v>81.836639288056602</v>
      </c>
      <c r="DK764">
        <v>169.706098060214</v>
      </c>
      <c r="DL764">
        <v>91.325121828653707</v>
      </c>
      <c r="DM764">
        <v>83.742143068815594</v>
      </c>
      <c r="DN764">
        <v>89.966869603655695</v>
      </c>
      <c r="DO764">
        <v>131.52881158780701</v>
      </c>
      <c r="DP764">
        <v>67.220286124705794</v>
      </c>
      <c r="DQ764">
        <v>52.690925298008203</v>
      </c>
      <c r="DR764">
        <v>109.541604757767</v>
      </c>
      <c r="DS764">
        <v>59.319029759158298</v>
      </c>
      <c r="DT764">
        <v>49.547400067086798</v>
      </c>
      <c r="DU764">
        <v>113.57266306516</v>
      </c>
      <c r="DV764">
        <v>87.545925292541995</v>
      </c>
      <c r="DW764">
        <v>90.189667304819594</v>
      </c>
      <c r="DX764">
        <v>124.203504520359</v>
      </c>
      <c r="DY764">
        <v>126.77427956311401</v>
      </c>
      <c r="DZ764">
        <v>103.506761058162</v>
      </c>
      <c r="EA764">
        <v>36.032839972156602</v>
      </c>
      <c r="EB764">
        <v>59.513459782079899</v>
      </c>
      <c r="EC764">
        <v>70.453517123832995</v>
      </c>
      <c r="ED764">
        <v>78.572957852542899</v>
      </c>
      <c r="EE764">
        <v>83.535929466958095</v>
      </c>
      <c r="EF764">
        <v>56.662542184217898</v>
      </c>
      <c r="EG764">
        <v>125.183107000116</v>
      </c>
      <c r="EH764">
        <v>121.397347522375</v>
      </c>
      <c r="EI764">
        <v>111.263892506397</v>
      </c>
      <c r="EJ764">
        <v>122.592093608911</v>
      </c>
      <c r="EK764">
        <v>81.188819696470105</v>
      </c>
      <c r="EL764">
        <v>108.217097301148</v>
      </c>
      <c r="EM764">
        <v>110.541862901028</v>
      </c>
      <c r="EN764">
        <v>66.369236612568201</v>
      </c>
      <c r="EO764">
        <v>92.912258114349299</v>
      </c>
      <c r="EP764">
        <v>116.695341568288</v>
      </c>
      <c r="EQ764">
        <v>73.973909125122304</v>
      </c>
      <c r="ER764">
        <v>81.783127620109298</v>
      </c>
      <c r="ES764">
        <v>97.908205738584201</v>
      </c>
      <c r="ET764">
        <v>79.4898617671236</v>
      </c>
      <c r="EU764">
        <v>65.84435113248</v>
      </c>
      <c r="EV764">
        <v>73.510986458945794</v>
      </c>
      <c r="EW764">
        <v>73.022031821075899</v>
      </c>
      <c r="EX764">
        <v>91.622062175926303</v>
      </c>
      <c r="EY764">
        <v>155.276673714064</v>
      </c>
      <c r="EZ764">
        <v>84.985624568719203</v>
      </c>
      <c r="FA764">
        <v>172.37386883321199</v>
      </c>
      <c r="FB764">
        <v>197.802270762597</v>
      </c>
      <c r="FC764">
        <v>97.197695986265899</v>
      </c>
      <c r="FD764">
        <v>58.908591755847603</v>
      </c>
      <c r="FE764">
        <v>91.727847034867096</v>
      </c>
      <c r="FF764">
        <v>121.745046578973</v>
      </c>
      <c r="FG764">
        <v>121.55919656270601</v>
      </c>
      <c r="FH764">
        <v>88.795692199769903</v>
      </c>
      <c r="FI764">
        <v>101.225637445091</v>
      </c>
      <c r="FJ764">
        <v>146.69907365065899</v>
      </c>
      <c r="FK764">
        <v>101.818855870292</v>
      </c>
      <c r="FL764">
        <v>116.48464179061</v>
      </c>
      <c r="FM764">
        <v>55.687396639318301</v>
      </c>
      <c r="FN764">
        <v>80.717300671856194</v>
      </c>
      <c r="FO764">
        <v>102.29873647052101</v>
      </c>
      <c r="FP764">
        <v>69.690878768053594</v>
      </c>
      <c r="FQ764">
        <v>90.804537208073</v>
      </c>
      <c r="FR764">
        <v>108.37582769577</v>
      </c>
      <c r="FS764">
        <v>34.6686451687697</v>
      </c>
      <c r="FT764">
        <v>100.96972007826901</v>
      </c>
      <c r="FU764">
        <v>158.70737501060299</v>
      </c>
      <c r="FV764">
        <v>118.36201136855</v>
      </c>
      <c r="FW764">
        <v>93.136954663922893</v>
      </c>
      <c r="FX764">
        <v>107.815057338179</v>
      </c>
      <c r="FY764">
        <v>77.0204962489655</v>
      </c>
      <c r="FZ764">
        <v>101.078503789721</v>
      </c>
      <c r="GA764">
        <v>93.816405661483898</v>
      </c>
      <c r="GB764">
        <v>87.015803553918303</v>
      </c>
      <c r="GC764">
        <v>132.56140725312099</v>
      </c>
      <c r="GD764">
        <v>125.321907814954</v>
      </c>
      <c r="GE764">
        <v>79.432233364804404</v>
      </c>
      <c r="GF764">
        <v>166.75132775173299</v>
      </c>
      <c r="GG764">
        <v>131.592372899785</v>
      </c>
      <c r="GH764">
        <v>80.688513610628107</v>
      </c>
      <c r="GI764">
        <v>88.575487600146005</v>
      </c>
      <c r="GJ764">
        <v>126.349989214606</v>
      </c>
      <c r="GK764">
        <v>203.48613212075401</v>
      </c>
      <c r="GL764">
        <v>103.792270067047</v>
      </c>
      <c r="GM764">
        <v>103.063997035748</v>
      </c>
      <c r="GN764">
        <v>87.795609145124402</v>
      </c>
      <c r="GO764">
        <v>83.212755135407804</v>
      </c>
      <c r="GP764">
        <v>145.68850206987301</v>
      </c>
      <c r="GQ764">
        <v>145.17424591385</v>
      </c>
      <c r="GR764">
        <v>134.70797605035301</v>
      </c>
      <c r="GS764">
        <v>147.07158117661299</v>
      </c>
      <c r="GT764">
        <v>89.3432761081786</v>
      </c>
      <c r="GU764">
        <v>148.98239197254401</v>
      </c>
      <c r="GV764">
        <v>93.918960506572006</v>
      </c>
      <c r="GW764">
        <v>107.31356343704999</v>
      </c>
      <c r="GX764">
        <v>83.116913327175894</v>
      </c>
      <c r="GY764">
        <v>150.599145011133</v>
      </c>
      <c r="GZ764">
        <v>103.333553742596</v>
      </c>
      <c r="HA764">
        <v>86.137133369596299</v>
      </c>
      <c r="HB764">
        <v>105.372488466741</v>
      </c>
      <c r="HC764">
        <v>85.488365120474697</v>
      </c>
      <c r="HD764">
        <v>159.55912059087001</v>
      </c>
      <c r="HE764">
        <v>67.071828936013205</v>
      </c>
      <c r="HF764">
        <v>107.33952751996</v>
      </c>
      <c r="HG764">
        <v>76.303604634859596</v>
      </c>
      <c r="HH764">
        <v>134.89832737166</v>
      </c>
      <c r="HI764">
        <v>78.347322438232098</v>
      </c>
      <c r="HJ764">
        <v>151.459112489646</v>
      </c>
      <c r="HK764">
        <v>136.85987054183099</v>
      </c>
      <c r="HL764">
        <v>101.884561587297</v>
      </c>
      <c r="HM764">
        <v>76.527801174518899</v>
      </c>
      <c r="HN764">
        <v>116.904157024211</v>
      </c>
      <c r="HO764">
        <v>122.33773728678401</v>
      </c>
      <c r="HP764">
        <v>153.226912487893</v>
      </c>
      <c r="HQ764">
        <v>93.647192179980095</v>
      </c>
      <c r="HR764">
        <v>60.259394119093898</v>
      </c>
      <c r="HS764">
        <v>109.279681878391</v>
      </c>
      <c r="HT764">
        <v>77.9577392981288</v>
      </c>
      <c r="HU764">
        <v>93.514839756266895</v>
      </c>
      <c r="HV764">
        <v>136.85816906619399</v>
      </c>
      <c r="HW764">
        <v>118.134284847911</v>
      </c>
      <c r="HX764">
        <v>87.863145779662105</v>
      </c>
      <c r="HY764">
        <v>95.114687772607795</v>
      </c>
      <c r="HZ764">
        <v>128.26691392359001</v>
      </c>
      <c r="IA764">
        <v>67.862559395597003</v>
      </c>
      <c r="IB764">
        <v>82.520369438408594</v>
      </c>
      <c r="IC764">
        <v>102.900592754546</v>
      </c>
      <c r="ID764">
        <v>95.576871588015095</v>
      </c>
      <c r="IE764">
        <v>97.415920982611993</v>
      </c>
      <c r="IF764">
        <v>106.844906151595</v>
      </c>
      <c r="IG764">
        <v>124.861342857685</v>
      </c>
      <c r="IH764">
        <v>88.322464200907504</v>
      </c>
      <c r="II764">
        <v>74.906930674587599</v>
      </c>
      <c r="IJ764">
        <v>70.595505585625006</v>
      </c>
      <c r="IK764">
        <v>72.477660307968904</v>
      </c>
      <c r="IL764">
        <v>118.32743543327101</v>
      </c>
      <c r="IM764">
        <v>117.275463175098</v>
      </c>
      <c r="IN764">
        <v>100.71123407691</v>
      </c>
      <c r="IO764">
        <v>48.449599529504702</v>
      </c>
      <c r="IP764">
        <v>78.849245491574905</v>
      </c>
      <c r="IQ764">
        <v>91.919854784454401</v>
      </c>
      <c r="IR764">
        <v>115.746640577834</v>
      </c>
      <c r="IS764">
        <v>85.388767200763297</v>
      </c>
      <c r="IT764">
        <v>50.004253197880402</v>
      </c>
      <c r="IU764">
        <v>100.217587547406</v>
      </c>
      <c r="IV764">
        <v>93.483948718134002</v>
      </c>
      <c r="IW764">
        <v>81.9309332925164</v>
      </c>
      <c r="IX764">
        <v>102.168714983782</v>
      </c>
      <c r="IY764">
        <v>43.804689593752897</v>
      </c>
      <c r="IZ764">
        <v>153.416651314419</v>
      </c>
      <c r="JA764">
        <v>167.93136153364699</v>
      </c>
      <c r="JB764">
        <v>90.892037598237494</v>
      </c>
      <c r="JC764">
        <v>140.718098650456</v>
      </c>
      <c r="JD764">
        <v>100.79716267683099</v>
      </c>
      <c r="JE764">
        <v>112.600822556247</v>
      </c>
      <c r="JF764">
        <v>80.667560359053894</v>
      </c>
      <c r="JG764">
        <v>68.4273624415641</v>
      </c>
      <c r="JH764">
        <v>176.529793487131</v>
      </c>
      <c r="JI764">
        <v>78.688331703717907</v>
      </c>
      <c r="JJ764">
        <v>81.533147935040702</v>
      </c>
      <c r="JK764">
        <v>94.163401170364907</v>
      </c>
      <c r="JL764">
        <v>88.336753610296597</v>
      </c>
      <c r="JM764">
        <v>110.409402254678</v>
      </c>
      <c r="JN764">
        <v>95.414330684758895</v>
      </c>
      <c r="JO764">
        <v>130.48867299499801</v>
      </c>
      <c r="JP764">
        <v>132.13722909592599</v>
      </c>
      <c r="JQ764">
        <v>54.402747946706</v>
      </c>
      <c r="JR764">
        <v>74.749016560703495</v>
      </c>
      <c r="JS764">
        <v>103.990970305419</v>
      </c>
      <c r="JT764">
        <v>134.880212531089</v>
      </c>
      <c r="JU764">
        <v>87.058260129205095</v>
      </c>
      <c r="JV764">
        <v>89.485467782852794</v>
      </c>
      <c r="JW764">
        <v>131.92809338775001</v>
      </c>
      <c r="JX764">
        <v>129.751019475525</v>
      </c>
      <c r="JY764">
        <v>122.91674683685901</v>
      </c>
      <c r="JZ764">
        <v>156.69513659171</v>
      </c>
      <c r="KA764">
        <v>66.734140593504307</v>
      </c>
      <c r="KB764">
        <v>118.51675688089099</v>
      </c>
      <c r="KC764">
        <v>67.016495586569206</v>
      </c>
      <c r="KD764">
        <v>94.634232684664994</v>
      </c>
      <c r="KE764">
        <v>108.33911450547301</v>
      </c>
      <c r="KF764">
        <v>60.3682128235547</v>
      </c>
      <c r="KG764">
        <v>90.041552729377202</v>
      </c>
      <c r="KH764">
        <v>88.316914894168505</v>
      </c>
      <c r="KI764">
        <v>75.641359329342706</v>
      </c>
      <c r="KJ764">
        <v>156.092704686801</v>
      </c>
      <c r="KK764">
        <v>184.67004414233801</v>
      </c>
      <c r="KL764">
        <v>107.542930541589</v>
      </c>
      <c r="KM764">
        <v>122.74216416491301</v>
      </c>
      <c r="KN764">
        <v>149.16943822444199</v>
      </c>
      <c r="KO764">
        <v>122.770927929558</v>
      </c>
      <c r="KP764">
        <v>105.028622164081</v>
      </c>
      <c r="KQ764">
        <v>135.86664738847301</v>
      </c>
      <c r="KR764">
        <v>133.09218684427199</v>
      </c>
      <c r="KS764">
        <v>82.150144192442895</v>
      </c>
      <c r="KT764">
        <v>84.413117492686098</v>
      </c>
      <c r="KU764">
        <v>84.774992103927303</v>
      </c>
      <c r="KV764">
        <v>109.52846375263501</v>
      </c>
      <c r="KW764">
        <v>168.12086710428301</v>
      </c>
      <c r="KX764">
        <v>95.741854191631006</v>
      </c>
      <c r="KY764">
        <v>124.737518954395</v>
      </c>
      <c r="KZ764">
        <v>74.246459336592096</v>
      </c>
      <c r="LA764">
        <v>65.439764325078499</v>
      </c>
      <c r="LB764">
        <v>168.300373010301</v>
      </c>
      <c r="LC764">
        <v>69.816476604661403</v>
      </c>
      <c r="LD764">
        <v>129.47288115013899</v>
      </c>
      <c r="LE764">
        <v>126.179114728569</v>
      </c>
      <c r="LF764">
        <v>108.10510725827901</v>
      </c>
      <c r="LG764">
        <v>53.378766460912701</v>
      </c>
      <c r="LH764">
        <v>164.85197897033601</v>
      </c>
      <c r="LI764">
        <v>113.295202599189</v>
      </c>
      <c r="LJ764">
        <v>40.104405079898399</v>
      </c>
      <c r="LK764">
        <v>78.341823696929296</v>
      </c>
      <c r="LL764">
        <v>82.827688077948807</v>
      </c>
      <c r="LM764">
        <v>71.260847795353101</v>
      </c>
      <c r="LN764">
        <v>57.6417503364612</v>
      </c>
      <c r="LO764">
        <v>80.166212757523695</v>
      </c>
      <c r="LP764">
        <v>75.364503992239904</v>
      </c>
      <c r="LQ764">
        <v>113.577198369846</v>
      </c>
      <c r="LR764">
        <v>144.25012967404399</v>
      </c>
      <c r="LS764">
        <v>111.50375887699001</v>
      </c>
      <c r="LT764">
        <v>135.59377090668701</v>
      </c>
      <c r="LU764">
        <v>110.55273214572399</v>
      </c>
      <c r="LV764">
        <v>40.116606783064</v>
      </c>
      <c r="LW764">
        <v>40.573484639081997</v>
      </c>
      <c r="LX764">
        <v>164.74922025788601</v>
      </c>
      <c r="LY764">
        <v>124.447314456961</v>
      </c>
      <c r="LZ764">
        <v>142.905107004287</v>
      </c>
      <c r="MA764">
        <v>146.21631415270301</v>
      </c>
      <c r="MB764">
        <v>146.604799247176</v>
      </c>
      <c r="MC764">
        <v>115.055806086519</v>
      </c>
      <c r="MD764">
        <v>91.970963230522301</v>
      </c>
      <c r="ME764">
        <v>110.474185620417</v>
      </c>
      <c r="MF764">
        <v>182.379562946302</v>
      </c>
      <c r="MG764">
        <v>70.371152136318003</v>
      </c>
      <c r="MH764">
        <v>55.461560864188797</v>
      </c>
      <c r="MI764">
        <v>103.38499416418399</v>
      </c>
      <c r="MJ764">
        <v>80.6392129814665</v>
      </c>
      <c r="MK764">
        <v>113.063062290817</v>
      </c>
      <c r="ML764">
        <v>75.951186804193995</v>
      </c>
      <c r="MM764">
        <v>99.107629834784007</v>
      </c>
      <c r="MN764">
        <v>144.07675239144299</v>
      </c>
      <c r="MO764">
        <v>69.067729396730996</v>
      </c>
      <c r="MP764">
        <v>99.356659712473004</v>
      </c>
      <c r="MQ764">
        <v>77.315881513782202</v>
      </c>
      <c r="MR764">
        <v>83.639923233419196</v>
      </c>
      <c r="MS764">
        <v>67.0626271087432</v>
      </c>
      <c r="MT764">
        <v>102.163653064125</v>
      </c>
      <c r="MU764">
        <v>142.995750089593</v>
      </c>
      <c r="MV764">
        <v>93.098263530328595</v>
      </c>
      <c r="MW764">
        <v>88.279497550356794</v>
      </c>
      <c r="MX764">
        <v>71.169209888713993</v>
      </c>
      <c r="MY764">
        <v>59.843927404847697</v>
      </c>
      <c r="MZ764">
        <v>93.682314780256704</v>
      </c>
      <c r="NA764">
        <v>160.53353726419701</v>
      </c>
      <c r="NB764">
        <v>117.146077384912</v>
      </c>
      <c r="NC764">
        <v>78.567837738923302</v>
      </c>
      <c r="ND764">
        <v>74.502725332859796</v>
      </c>
      <c r="NE764">
        <v>93.106583917722801</v>
      </c>
      <c r="NF764">
        <v>164.045496266199</v>
      </c>
      <c r="NG764">
        <v>131.10422455133801</v>
      </c>
      <c r="NH764">
        <v>73.830909886502496</v>
      </c>
      <c r="NI764">
        <v>97.320793756913503</v>
      </c>
      <c r="NJ764">
        <v>106.42047084162699</v>
      </c>
      <c r="NK764">
        <v>101.91520162334901</v>
      </c>
      <c r="NL764">
        <v>125.969538453604</v>
      </c>
      <c r="NM764">
        <v>97.022511207471993</v>
      </c>
      <c r="NN764">
        <v>76.466774687454304</v>
      </c>
      <c r="NO764">
        <v>140.48629217780001</v>
      </c>
      <c r="NP764">
        <v>65.972704718770999</v>
      </c>
      <c r="NQ764">
        <v>94.025197794659206</v>
      </c>
      <c r="NR764">
        <v>155.04121884274801</v>
      </c>
      <c r="NS764">
        <v>164.74895212210799</v>
      </c>
      <c r="NT764">
        <v>66.392166295894299</v>
      </c>
      <c r="NU764">
        <v>180.824154081036</v>
      </c>
      <c r="NV764">
        <v>84.357693590129102</v>
      </c>
      <c r="NW764">
        <v>95.942736164435203</v>
      </c>
      <c r="NX764">
        <v>131.26213706026601</v>
      </c>
      <c r="NY764">
        <v>95.930058582041994</v>
      </c>
      <c r="NZ764">
        <v>78.803931768458597</v>
      </c>
      <c r="OA764">
        <v>70.343945400265298</v>
      </c>
      <c r="OB764">
        <v>94.174814373692897</v>
      </c>
      <c r="OC764">
        <v>157.38803826013299</v>
      </c>
      <c r="OD764">
        <v>115.397062260072</v>
      </c>
      <c r="OE764">
        <v>82.140568298835504</v>
      </c>
      <c r="OF764">
        <v>112.032971449527</v>
      </c>
      <c r="OG764">
        <v>56.104082056950602</v>
      </c>
      <c r="OH764">
        <v>102.20960231534499</v>
      </c>
      <c r="OI764">
        <v>127.965061914662</v>
      </c>
      <c r="OJ764">
        <v>69.567790252670093</v>
      </c>
      <c r="OK764">
        <v>47.779841871922898</v>
      </c>
      <c r="OL764">
        <v>114.217314758359</v>
      </c>
      <c r="OM764">
        <v>73.337073106783905</v>
      </c>
      <c r="ON764">
        <v>116.305923059769</v>
      </c>
      <c r="OO764">
        <v>156.53251557925299</v>
      </c>
      <c r="OP764">
        <v>99.371620611801703</v>
      </c>
      <c r="OQ764">
        <v>81.210849768727599</v>
      </c>
      <c r="OR764">
        <v>120.162208169434</v>
      </c>
      <c r="OS764">
        <v>87.467098981446398</v>
      </c>
      <c r="OT764">
        <v>94.167854045412199</v>
      </c>
      <c r="OU764">
        <v>153.55197193906699</v>
      </c>
      <c r="OV764">
        <v>97.969272224813494</v>
      </c>
      <c r="OW764">
        <v>151.23261614894699</v>
      </c>
      <c r="OX764">
        <v>71.794571304216205</v>
      </c>
      <c r="OY764">
        <v>60.3087979067258</v>
      </c>
      <c r="OZ764">
        <v>125.868437315571</v>
      </c>
      <c r="PA764">
        <v>111.589610658043</v>
      </c>
      <c r="PB764">
        <v>132.967799293208</v>
      </c>
      <c r="PC764">
        <v>162.24761687657099</v>
      </c>
      <c r="PD764">
        <v>98.109748988247901</v>
      </c>
      <c r="PE764">
        <v>91.307645477619104</v>
      </c>
      <c r="PF764">
        <v>61.077610336623003</v>
      </c>
      <c r="PG764">
        <v>152.39401939278599</v>
      </c>
      <c r="PH764">
        <v>108.796254870357</v>
      </c>
      <c r="PI764">
        <v>82.4231581239966</v>
      </c>
      <c r="PJ764">
        <v>78.640422983571298</v>
      </c>
      <c r="PK764">
        <v>105.19423191663699</v>
      </c>
      <c r="PL764">
        <v>96.879877155270904</v>
      </c>
      <c r="PM764">
        <v>107.362998123181</v>
      </c>
      <c r="PN764">
        <v>104.72271998604801</v>
      </c>
      <c r="PO764">
        <v>167.73915597142999</v>
      </c>
      <c r="PP764">
        <v>83.384427659459007</v>
      </c>
      <c r="PQ764">
        <v>102.877002665411</v>
      </c>
      <c r="PR764">
        <v>106.30754853766901</v>
      </c>
      <c r="PS764">
        <v>69.129726119873595</v>
      </c>
      <c r="PT764">
        <v>97.617231779282207</v>
      </c>
      <c r="PU764">
        <v>167.400302902389</v>
      </c>
      <c r="PV764">
        <v>143.07514190203199</v>
      </c>
      <c r="PW764">
        <v>71.005883448338096</v>
      </c>
      <c r="PX764">
        <v>49.561536183431301</v>
      </c>
      <c r="PY764">
        <v>162.06384260310401</v>
      </c>
      <c r="PZ764">
        <v>120.18003378285201</v>
      </c>
      <c r="QA764">
        <v>87.709029748228801</v>
      </c>
      <c r="QB764">
        <v>65.700277406212706</v>
      </c>
      <c r="QC764">
        <v>85.827191225947701</v>
      </c>
      <c r="QD764">
        <v>115.57700392932099</v>
      </c>
      <c r="QE764">
        <v>119.720874114084</v>
      </c>
      <c r="QF764">
        <v>94.852590930429002</v>
      </c>
      <c r="QG764">
        <v>132.71938977725699</v>
      </c>
      <c r="QH764">
        <v>153.217913398593</v>
      </c>
      <c r="QI764">
        <v>173.421385248631</v>
      </c>
      <c r="QJ764">
        <v>93.536778722458706</v>
      </c>
      <c r="QK764">
        <v>203.86891881868499</v>
      </c>
      <c r="QL764">
        <v>110.716219579932</v>
      </c>
      <c r="QM764">
        <v>68.600291946553</v>
      </c>
      <c r="QN764">
        <v>118.011631480549</v>
      </c>
      <c r="QO764">
        <v>44.993793545539397</v>
      </c>
      <c r="QP764">
        <v>63.421334857488702</v>
      </c>
      <c r="QQ764">
        <v>96.482665229694106</v>
      </c>
      <c r="QR764">
        <v>36.4943516009861</v>
      </c>
      <c r="QS764">
        <v>126.520310639668</v>
      </c>
      <c r="QT764">
        <v>87.6641103690704</v>
      </c>
      <c r="QU764">
        <v>90.935613729089496</v>
      </c>
      <c r="QV764">
        <v>138.04959514467799</v>
      </c>
      <c r="QW764">
        <v>135.23483871264199</v>
      </c>
      <c r="QX764">
        <v>147.726397803189</v>
      </c>
      <c r="QY764">
        <v>89.241666550209501</v>
      </c>
      <c r="QZ764">
        <v>184.549228531165</v>
      </c>
      <c r="RA764">
        <v>57.645253995573803</v>
      </c>
      <c r="RB764">
        <v>117.534923058665</v>
      </c>
      <c r="RC764">
        <v>105.82633945059101</v>
      </c>
      <c r="RD764">
        <v>68.538955676054897</v>
      </c>
      <c r="RE764">
        <v>78.356706196359397</v>
      </c>
      <c r="RF764">
        <v>116.14179852349901</v>
      </c>
      <c r="RG764">
        <v>145.05029760004001</v>
      </c>
      <c r="RH764">
        <v>115.693102163775</v>
      </c>
      <c r="RI764">
        <v>68.218793482801502</v>
      </c>
      <c r="RJ764">
        <v>98.228410322367793</v>
      </c>
      <c r="RK764">
        <v>104.154332867816</v>
      </c>
      <c r="RL764">
        <v>111.293609200741</v>
      </c>
      <c r="RM764">
        <v>144.448907306617</v>
      </c>
      <c r="RN764">
        <v>134.216484525738</v>
      </c>
      <c r="RO764">
        <v>74.184421958742405</v>
      </c>
      <c r="RP764">
        <v>163.50856243691601</v>
      </c>
      <c r="RQ764">
        <v>49.794164262675501</v>
      </c>
      <c r="RR764">
        <v>121.187228805564</v>
      </c>
      <c r="RS764">
        <v>115.515666578942</v>
      </c>
      <c r="RT764">
        <v>110.071284618598</v>
      </c>
      <c r="RU764">
        <v>128.406079021837</v>
      </c>
      <c r="RV764">
        <v>114.744106332005</v>
      </c>
      <c r="RW764">
        <v>135.97932066604801</v>
      </c>
      <c r="RX764">
        <v>58.229737780752302</v>
      </c>
      <c r="RY764">
        <v>102.753038497963</v>
      </c>
      <c r="RZ764">
        <v>123.781847719555</v>
      </c>
      <c r="SA764">
        <v>96.6802356716845</v>
      </c>
      <c r="SB764">
        <v>109.36017119913301</v>
      </c>
      <c r="SC764">
        <v>102.24236267009</v>
      </c>
      <c r="SD764">
        <v>122.545089400609</v>
      </c>
      <c r="SE764">
        <v>176.28368408469299</v>
      </c>
      <c r="SF764">
        <v>119.550675038194</v>
      </c>
      <c r="SG764">
        <v>146.33903597039301</v>
      </c>
      <c r="SH764">
        <f>COUNTIF(C764:SG764,"&gt;0.1")</f>
        <v>499</v>
      </c>
    </row>
    <row r="765" spans="1:502" x14ac:dyDescent="0.2">
      <c r="A765" t="s">
        <v>680</v>
      </c>
      <c r="B765">
        <v>81.205002011357394</v>
      </c>
      <c r="C765">
        <v>97.639197255902104</v>
      </c>
      <c r="D765">
        <v>96.549819483170594</v>
      </c>
      <c r="E765">
        <v>93.077261658347993</v>
      </c>
      <c r="F765">
        <v>66.450118956251103</v>
      </c>
      <c r="G765">
        <v>142.51990464152999</v>
      </c>
      <c r="H765">
        <v>142.270543445984</v>
      </c>
      <c r="I765">
        <v>72.130445137603303</v>
      </c>
      <c r="J765">
        <v>91.396460683781896</v>
      </c>
      <c r="K765">
        <v>106.033292889517</v>
      </c>
      <c r="L765">
        <v>93.490316463869803</v>
      </c>
      <c r="M765">
        <v>101.50476174939401</v>
      </c>
      <c r="N765">
        <v>86.155618353425893</v>
      </c>
      <c r="O765">
        <v>97.247014129071104</v>
      </c>
      <c r="P765">
        <v>83.168852643996104</v>
      </c>
      <c r="Q765">
        <v>81.991636415433405</v>
      </c>
      <c r="R765">
        <v>106.229388075183</v>
      </c>
      <c r="S765">
        <v>150.417498850903</v>
      </c>
      <c r="T765">
        <v>157.787546998821</v>
      </c>
      <c r="U765">
        <v>153.56201359637399</v>
      </c>
      <c r="V765">
        <v>165.062590955839</v>
      </c>
      <c r="W765">
        <v>104.718997336859</v>
      </c>
      <c r="X765">
        <v>161.97716107481099</v>
      </c>
      <c r="Y765">
        <v>99.545506953794998</v>
      </c>
      <c r="Z765">
        <v>123.391680505816</v>
      </c>
      <c r="AA765">
        <v>71.650879327055705</v>
      </c>
      <c r="AB765">
        <v>53.588515588690498</v>
      </c>
      <c r="AC765">
        <v>141.00311659477899</v>
      </c>
      <c r="AD765">
        <v>88.755663292195507</v>
      </c>
      <c r="AE765">
        <v>80.373456289489695</v>
      </c>
      <c r="AF765">
        <v>107.412975786834</v>
      </c>
      <c r="AG765">
        <v>86.744659732520901</v>
      </c>
      <c r="AH765">
        <v>169.93197332958101</v>
      </c>
      <c r="AI765">
        <v>156.714067275096</v>
      </c>
      <c r="AJ765">
        <v>95.313384458632001</v>
      </c>
      <c r="AK765">
        <v>58.524690506337997</v>
      </c>
      <c r="AL765">
        <v>126.66737820495101</v>
      </c>
      <c r="AM765">
        <v>117.511432442398</v>
      </c>
      <c r="AN765">
        <v>108.002080601518</v>
      </c>
      <c r="AO765">
        <v>118.394242575844</v>
      </c>
      <c r="AP765">
        <v>152.64231010499799</v>
      </c>
      <c r="AQ765">
        <v>66.220001021024999</v>
      </c>
      <c r="AR765">
        <v>110.985055393583</v>
      </c>
      <c r="AS765">
        <v>115.93979140209601</v>
      </c>
      <c r="AT765">
        <v>99.155877084289301</v>
      </c>
      <c r="AU765">
        <v>56.119190634799601</v>
      </c>
      <c r="AV765">
        <v>61.414269215427503</v>
      </c>
      <c r="AW765">
        <v>68.262492228423596</v>
      </c>
      <c r="AX765">
        <v>126.84043277559699</v>
      </c>
      <c r="AY765">
        <v>146.43466655224199</v>
      </c>
      <c r="AZ765">
        <v>150.13320894899201</v>
      </c>
      <c r="BA765">
        <v>112.16891938818</v>
      </c>
      <c r="BB765">
        <v>82.766454311191197</v>
      </c>
      <c r="BC765">
        <v>156.78979066155401</v>
      </c>
      <c r="BD765">
        <v>106.286527292849</v>
      </c>
      <c r="BE765">
        <v>89.4252976128857</v>
      </c>
      <c r="BF765">
        <v>80.0603026180694</v>
      </c>
      <c r="BG765">
        <v>97.763061979539103</v>
      </c>
      <c r="BH765">
        <v>102.135410516729</v>
      </c>
      <c r="BI765">
        <v>158.16181347054601</v>
      </c>
      <c r="BJ765">
        <v>103.546938987782</v>
      </c>
      <c r="BK765">
        <v>127.460308746956</v>
      </c>
      <c r="BL765">
        <v>66.681365692865199</v>
      </c>
      <c r="BM765">
        <v>136.044595078036</v>
      </c>
      <c r="BN765">
        <v>106.020776206218</v>
      </c>
      <c r="BO765">
        <v>91.376430413905794</v>
      </c>
      <c r="BP765">
        <v>70.165888904294505</v>
      </c>
      <c r="BQ765">
        <v>86.706893386563905</v>
      </c>
      <c r="BR765">
        <v>97.549840392540602</v>
      </c>
      <c r="BS765">
        <v>183.00250681821899</v>
      </c>
      <c r="BT765">
        <v>70.446814434760299</v>
      </c>
      <c r="BU765">
        <v>112.147520659135</v>
      </c>
      <c r="BV765">
        <v>56.825160195486397</v>
      </c>
      <c r="BW765">
        <v>76.637667589309501</v>
      </c>
      <c r="BX765">
        <v>170.95538271792299</v>
      </c>
      <c r="BY765">
        <v>71.127234240351697</v>
      </c>
      <c r="BZ765">
        <v>120.42098940257</v>
      </c>
      <c r="CA765">
        <v>88.074608955348197</v>
      </c>
      <c r="CB765">
        <v>82.576459950747704</v>
      </c>
      <c r="CC765">
        <v>131.88085636551</v>
      </c>
      <c r="CD765">
        <v>182.662914083598</v>
      </c>
      <c r="CE765">
        <v>99.292067871157997</v>
      </c>
      <c r="CF765">
        <v>111.93521871742399</v>
      </c>
      <c r="CG765">
        <v>131.640928074626</v>
      </c>
      <c r="CH765">
        <v>83.275067058268704</v>
      </c>
      <c r="CI765">
        <v>174.61482307711</v>
      </c>
      <c r="CJ765">
        <v>69.152534802620195</v>
      </c>
      <c r="CK765">
        <v>74.866040864843299</v>
      </c>
      <c r="CL765">
        <v>107.24315457025401</v>
      </c>
      <c r="CM765">
        <v>70.912822271476301</v>
      </c>
      <c r="CN765">
        <v>137.556864736943</v>
      </c>
      <c r="CO765">
        <v>58.1692505256134</v>
      </c>
      <c r="CP765">
        <v>105.597770249658</v>
      </c>
      <c r="CQ765">
        <v>87.170708985643699</v>
      </c>
      <c r="CR765">
        <v>116.133627209859</v>
      </c>
      <c r="CS765">
        <v>99.086925885921602</v>
      </c>
      <c r="CT765">
        <v>118.402407212642</v>
      </c>
      <c r="CU765">
        <v>128.26530445655399</v>
      </c>
      <c r="CV765">
        <v>93.274961636336101</v>
      </c>
      <c r="CW765">
        <v>127.664190673303</v>
      </c>
      <c r="CX765">
        <v>70.700834928514595</v>
      </c>
      <c r="CY765">
        <v>109.432884117828</v>
      </c>
      <c r="CZ765">
        <v>116.111552281073</v>
      </c>
      <c r="DA765">
        <v>107.869965126789</v>
      </c>
      <c r="DB765">
        <v>121.203890347857</v>
      </c>
      <c r="DC765">
        <v>97.728270356967997</v>
      </c>
      <c r="DD765">
        <v>170.13598855021601</v>
      </c>
      <c r="DE765">
        <v>57.145733856020101</v>
      </c>
      <c r="DF765">
        <v>121.712717413503</v>
      </c>
      <c r="DG765">
        <v>82.394211126367594</v>
      </c>
      <c r="DH765">
        <v>79.131524466889999</v>
      </c>
      <c r="DI765">
        <v>131.94965635263301</v>
      </c>
      <c r="DJ765">
        <v>81.836639288055906</v>
      </c>
      <c r="DK765">
        <v>169.70609806021301</v>
      </c>
      <c r="DL765">
        <v>91.325121828653906</v>
      </c>
      <c r="DM765">
        <v>83.742143068813604</v>
      </c>
      <c r="DN765">
        <v>89.966869603656505</v>
      </c>
      <c r="DO765">
        <v>131.52881158780701</v>
      </c>
      <c r="DP765">
        <v>67.220286124706107</v>
      </c>
      <c r="DQ765">
        <v>52.690925298009098</v>
      </c>
      <c r="DR765">
        <v>109.541604757765</v>
      </c>
      <c r="DS765">
        <v>59.319029759157203</v>
      </c>
      <c r="DT765">
        <v>49.5474000670877</v>
      </c>
      <c r="DU765">
        <v>113.57266306515901</v>
      </c>
      <c r="DV765">
        <v>87.545925292542805</v>
      </c>
      <c r="DW765">
        <v>90.189667304819196</v>
      </c>
      <c r="DX765">
        <v>124.203504520359</v>
      </c>
      <c r="DY765">
        <v>126.774279563112</v>
      </c>
      <c r="DZ765">
        <v>103.506761058161</v>
      </c>
      <c r="EA765">
        <v>36.032839972158399</v>
      </c>
      <c r="EB765">
        <v>59.513459782080503</v>
      </c>
      <c r="EC765">
        <v>70.453517123832697</v>
      </c>
      <c r="ED765">
        <v>78.572957852542501</v>
      </c>
      <c r="EE765">
        <v>83.535929466957995</v>
      </c>
      <c r="EF765">
        <v>56.662542184217898</v>
      </c>
      <c r="EG765">
        <v>125.183107000113</v>
      </c>
      <c r="EH765">
        <v>121.397347522375</v>
      </c>
      <c r="EI765">
        <v>111.26389250639799</v>
      </c>
      <c r="EJ765">
        <v>122.592093608911</v>
      </c>
      <c r="EK765">
        <v>81.188819696469594</v>
      </c>
      <c r="EL765">
        <v>108.21709730114701</v>
      </c>
      <c r="EM765">
        <v>110.54186290101801</v>
      </c>
      <c r="EN765">
        <v>66.369236612568002</v>
      </c>
      <c r="EO765">
        <v>92.912258114349697</v>
      </c>
      <c r="EP765">
        <v>116.69534156828701</v>
      </c>
      <c r="EQ765">
        <v>73.973909125122404</v>
      </c>
      <c r="ER765">
        <v>81.783127620111102</v>
      </c>
      <c r="ES765">
        <v>97.908205738585806</v>
      </c>
      <c r="ET765">
        <v>79.489861767124296</v>
      </c>
      <c r="EU765">
        <v>65.844351132480099</v>
      </c>
      <c r="EV765">
        <v>73.510986458945993</v>
      </c>
      <c r="EW765">
        <v>73.022031821076197</v>
      </c>
      <c r="EX765">
        <v>91.622062175925095</v>
      </c>
      <c r="EY765">
        <v>155.276673714065</v>
      </c>
      <c r="EZ765">
        <v>84.985624568719501</v>
      </c>
      <c r="FA765">
        <v>172.37386883321199</v>
      </c>
      <c r="FB765">
        <v>197.80227076259899</v>
      </c>
      <c r="FC765">
        <v>97.1976959862657</v>
      </c>
      <c r="FD765">
        <v>58.9085917558467</v>
      </c>
      <c r="FE765">
        <v>91.727847034863302</v>
      </c>
      <c r="FF765">
        <v>121.74504657897199</v>
      </c>
      <c r="FG765">
        <v>121.559196562704</v>
      </c>
      <c r="FH765">
        <v>88.795692199771196</v>
      </c>
      <c r="FI765">
        <v>101.225637445092</v>
      </c>
      <c r="FJ765">
        <v>146.69907365066001</v>
      </c>
      <c r="FK765">
        <v>101.818855870291</v>
      </c>
      <c r="FL765">
        <v>116.48464179061</v>
      </c>
      <c r="FM765">
        <v>55.687396639317797</v>
      </c>
      <c r="FN765">
        <v>80.717300671855597</v>
      </c>
      <c r="FO765">
        <v>102.298736470522</v>
      </c>
      <c r="FP765">
        <v>69.690878768050396</v>
      </c>
      <c r="FQ765">
        <v>90.804537208074194</v>
      </c>
      <c r="FR765">
        <v>108.375827695769</v>
      </c>
      <c r="FS765">
        <v>34.668645168767902</v>
      </c>
      <c r="FT765">
        <v>100.96972007827</v>
      </c>
      <c r="FU765">
        <v>158.70737501060299</v>
      </c>
      <c r="FV765">
        <v>118.36201136855</v>
      </c>
      <c r="FW765">
        <v>93.136954663922396</v>
      </c>
      <c r="FX765">
        <v>107.815057338179</v>
      </c>
      <c r="FY765">
        <v>77.020496248965998</v>
      </c>
      <c r="FZ765">
        <v>101.07850378972201</v>
      </c>
      <c r="GA765">
        <v>93.816405661483898</v>
      </c>
      <c r="GB765">
        <v>87.015803553917195</v>
      </c>
      <c r="GC765">
        <v>132.56140725312201</v>
      </c>
      <c r="GD765">
        <v>125.321907814954</v>
      </c>
      <c r="GE765">
        <v>79.432233364804205</v>
      </c>
      <c r="GF765">
        <v>166.751327751736</v>
      </c>
      <c r="GG765">
        <v>131.592372899785</v>
      </c>
      <c r="GH765">
        <v>80.688513610628206</v>
      </c>
      <c r="GI765">
        <v>88.575487600146403</v>
      </c>
      <c r="GJ765">
        <v>126.349989214606</v>
      </c>
      <c r="GK765">
        <v>203.48613212075401</v>
      </c>
      <c r="GL765">
        <v>103.79227006704799</v>
      </c>
      <c r="GM765">
        <v>103.06399703574699</v>
      </c>
      <c r="GN765">
        <v>87.795609145138002</v>
      </c>
      <c r="GO765">
        <v>83.2127551354085</v>
      </c>
      <c r="GP765">
        <v>145.68850206987599</v>
      </c>
      <c r="GQ765">
        <v>145.17424591384901</v>
      </c>
      <c r="GR765">
        <v>134.70797605035301</v>
      </c>
      <c r="GS765">
        <v>147.071581176612</v>
      </c>
      <c r="GT765">
        <v>89.343276108179694</v>
      </c>
      <c r="GU765">
        <v>148.98239197254301</v>
      </c>
      <c r="GV765">
        <v>93.918960506574393</v>
      </c>
      <c r="GW765">
        <v>107.31356343704999</v>
      </c>
      <c r="GX765">
        <v>83.116913327171503</v>
      </c>
      <c r="GY765">
        <v>150.59914501112999</v>
      </c>
      <c r="GZ765">
        <v>103.333553742604</v>
      </c>
      <c r="HA765">
        <v>86.137133369593997</v>
      </c>
      <c r="HB765">
        <v>105.372488466745</v>
      </c>
      <c r="HC765">
        <v>85.4883651204769</v>
      </c>
      <c r="HD765">
        <v>159.55912059087001</v>
      </c>
      <c r="HE765">
        <v>67.071828936013205</v>
      </c>
      <c r="HF765">
        <v>107.33952751996</v>
      </c>
      <c r="HG765">
        <v>76.303604634860207</v>
      </c>
      <c r="HH765">
        <v>134.898327371661</v>
      </c>
      <c r="HI765">
        <v>78.347322438233206</v>
      </c>
      <c r="HJ765">
        <v>151.459112489647</v>
      </c>
      <c r="HK765">
        <v>136.85987054178199</v>
      </c>
      <c r="HL765">
        <v>101.88456158729799</v>
      </c>
      <c r="HM765">
        <v>76.527801174518004</v>
      </c>
      <c r="HN765">
        <v>116.904157024211</v>
      </c>
      <c r="HO765">
        <v>122.33773728678401</v>
      </c>
      <c r="HP765">
        <v>153.22691248789101</v>
      </c>
      <c r="HQ765">
        <v>93.647192179981502</v>
      </c>
      <c r="HR765">
        <v>60.259394119093201</v>
      </c>
      <c r="HS765">
        <v>109.279681878399</v>
      </c>
      <c r="HT765">
        <v>77.957739298129198</v>
      </c>
      <c r="HU765">
        <v>93.514839756265502</v>
      </c>
      <c r="HV765">
        <v>136.85816906619399</v>
      </c>
      <c r="HW765">
        <v>118.13428484791299</v>
      </c>
      <c r="HX765">
        <v>87.863145779663796</v>
      </c>
      <c r="HY765">
        <v>95.114687772609102</v>
      </c>
      <c r="HZ765">
        <v>128.26691392359001</v>
      </c>
      <c r="IA765">
        <v>67.862559395597799</v>
      </c>
      <c r="IB765">
        <v>82.520369438407599</v>
      </c>
      <c r="IC765">
        <v>102.900592754548</v>
      </c>
      <c r="ID765">
        <v>95.576871588016104</v>
      </c>
      <c r="IE765">
        <v>97.415920982612803</v>
      </c>
      <c r="IF765">
        <v>106.84490615159601</v>
      </c>
      <c r="IG765">
        <v>124.861342857686</v>
      </c>
      <c r="IH765">
        <v>88.322464200907902</v>
      </c>
      <c r="II765">
        <v>74.906930674587798</v>
      </c>
      <c r="IJ765">
        <v>70.595505585623897</v>
      </c>
      <c r="IK765">
        <v>72.477660307969103</v>
      </c>
      <c r="IL765">
        <v>118.32743543327</v>
      </c>
      <c r="IM765">
        <v>117.2754631751</v>
      </c>
      <c r="IN765">
        <v>100.711234076911</v>
      </c>
      <c r="IO765">
        <v>48.449599529500098</v>
      </c>
      <c r="IP765">
        <v>78.849245491574294</v>
      </c>
      <c r="IQ765">
        <v>91.919854784452795</v>
      </c>
      <c r="IR765">
        <v>115.746640577835</v>
      </c>
      <c r="IS765">
        <v>85.388767200763297</v>
      </c>
      <c r="IT765">
        <v>50.004253197879798</v>
      </c>
      <c r="IU765">
        <v>100.217587547435</v>
      </c>
      <c r="IV765">
        <v>93.483948718133902</v>
      </c>
      <c r="IW765">
        <v>81.930933292510602</v>
      </c>
      <c r="IX765">
        <v>102.168714983782</v>
      </c>
      <c r="IY765">
        <v>43.804689593752499</v>
      </c>
      <c r="IZ765">
        <v>153.41665131440701</v>
      </c>
      <c r="JA765">
        <v>167.93136153364799</v>
      </c>
      <c r="JB765">
        <v>90.892037598238204</v>
      </c>
      <c r="JC765">
        <v>140.718098650456</v>
      </c>
      <c r="JD765">
        <v>100.797162676833</v>
      </c>
      <c r="JE765">
        <v>112.600822556247</v>
      </c>
      <c r="JF765">
        <v>80.667560359052302</v>
      </c>
      <c r="JG765">
        <v>68.427362441564796</v>
      </c>
      <c r="JH765">
        <v>176.52979348713399</v>
      </c>
      <c r="JI765">
        <v>78.688331703718006</v>
      </c>
      <c r="JJ765">
        <v>81.533147935040901</v>
      </c>
      <c r="JK765">
        <v>94.1634011703661</v>
      </c>
      <c r="JL765">
        <v>88.336753610332707</v>
      </c>
      <c r="JM765">
        <v>110.40940225467899</v>
      </c>
      <c r="JN765">
        <v>95.414330684758696</v>
      </c>
      <c r="JO765">
        <v>130.48867299499801</v>
      </c>
      <c r="JP765">
        <v>132.13722909592599</v>
      </c>
      <c r="JQ765">
        <v>54.402747946705198</v>
      </c>
      <c r="JR765">
        <v>74.749016560706195</v>
      </c>
      <c r="JS765">
        <v>103.99097030542001</v>
      </c>
      <c r="JT765">
        <v>134.880212531089</v>
      </c>
      <c r="JU765">
        <v>87.058260129206303</v>
      </c>
      <c r="JV765">
        <v>89.485467782851103</v>
      </c>
      <c r="JW765">
        <v>131.92809338775101</v>
      </c>
      <c r="JX765">
        <v>129.751019475525</v>
      </c>
      <c r="JY765">
        <v>122.916746836858</v>
      </c>
      <c r="JZ765">
        <v>156.69513659171099</v>
      </c>
      <c r="KA765">
        <v>66.734140593503696</v>
      </c>
      <c r="KB765">
        <v>118.51675688089099</v>
      </c>
      <c r="KC765">
        <v>67.016495586569505</v>
      </c>
      <c r="KD765">
        <v>94.634232684658897</v>
      </c>
      <c r="KE765">
        <v>108.33911450547301</v>
      </c>
      <c r="KF765">
        <v>60.368212823555702</v>
      </c>
      <c r="KG765">
        <v>90.041552729377102</v>
      </c>
      <c r="KH765">
        <v>88.316914894167795</v>
      </c>
      <c r="KI765">
        <v>75.641359329348106</v>
      </c>
      <c r="KJ765">
        <v>156.092704686801</v>
      </c>
      <c r="KK765">
        <v>184.67004414233699</v>
      </c>
      <c r="KL765">
        <v>107.54293054159</v>
      </c>
      <c r="KM765">
        <v>122.74216416491301</v>
      </c>
      <c r="KN765">
        <v>149.169438224441</v>
      </c>
      <c r="KO765">
        <v>122.77092792955899</v>
      </c>
      <c r="KP765">
        <v>105.02862216408199</v>
      </c>
      <c r="KQ765">
        <v>135.86664738847401</v>
      </c>
      <c r="KR765">
        <v>133.09218684426801</v>
      </c>
      <c r="KS765">
        <v>82.150144192442696</v>
      </c>
      <c r="KT765">
        <v>84.413117492686197</v>
      </c>
      <c r="KU765">
        <v>84.774992103925797</v>
      </c>
      <c r="KV765">
        <v>109.528463752636</v>
      </c>
      <c r="KW765">
        <v>168.120867104284</v>
      </c>
      <c r="KX765">
        <v>95.741854191631006</v>
      </c>
      <c r="KY765">
        <v>124.737518954395</v>
      </c>
      <c r="KZ765">
        <v>74.246459336591201</v>
      </c>
      <c r="LA765">
        <v>65.439764325078102</v>
      </c>
      <c r="LB765">
        <v>168.300373010301</v>
      </c>
      <c r="LC765">
        <v>69.816476604662299</v>
      </c>
      <c r="LD765">
        <v>129.47288115013899</v>
      </c>
      <c r="LE765">
        <v>126.179114728569</v>
      </c>
      <c r="LF765">
        <v>108.10510725827901</v>
      </c>
      <c r="LG765">
        <v>53.378766460912502</v>
      </c>
      <c r="LH765">
        <v>164.85197897033501</v>
      </c>
      <c r="LI765">
        <v>113.295202599188</v>
      </c>
      <c r="LJ765">
        <v>40.104405079896701</v>
      </c>
      <c r="LK765">
        <v>78.341823696925999</v>
      </c>
      <c r="LL765">
        <v>82.827688077949006</v>
      </c>
      <c r="LM765">
        <v>71.260847795351694</v>
      </c>
      <c r="LN765">
        <v>57.641750336462401</v>
      </c>
      <c r="LO765">
        <v>80.166212757523795</v>
      </c>
      <c r="LP765">
        <v>75.364503992240401</v>
      </c>
      <c r="LQ765">
        <v>113.577198369847</v>
      </c>
      <c r="LR765">
        <v>144.250129674043</v>
      </c>
      <c r="LS765">
        <v>111.503758876991</v>
      </c>
      <c r="LT765">
        <v>135.59377090668801</v>
      </c>
      <c r="LU765">
        <v>110.55273214572399</v>
      </c>
      <c r="LV765">
        <v>40.116606783064199</v>
      </c>
      <c r="LW765">
        <v>40.573484639081997</v>
      </c>
      <c r="LX765">
        <v>164.74922025788501</v>
      </c>
      <c r="LY765">
        <v>124.447314456961</v>
      </c>
      <c r="LZ765">
        <v>142.905107004288</v>
      </c>
      <c r="MA765">
        <v>146.21631415270301</v>
      </c>
      <c r="MB765">
        <v>146.604799247176</v>
      </c>
      <c r="MC765">
        <v>115.055806086519</v>
      </c>
      <c r="MD765">
        <v>91.970963230521704</v>
      </c>
      <c r="ME765">
        <v>110.474185620428</v>
      </c>
      <c r="MF765">
        <v>182.37956294630101</v>
      </c>
      <c r="MG765">
        <v>70.371152136318202</v>
      </c>
      <c r="MH765">
        <v>55.461560864187099</v>
      </c>
      <c r="MI765">
        <v>103.38499416418399</v>
      </c>
      <c r="MJ765">
        <v>80.639212981465107</v>
      </c>
      <c r="MK765">
        <v>113.06306229081601</v>
      </c>
      <c r="ML765">
        <v>75.951186804195004</v>
      </c>
      <c r="MM765">
        <v>99.107629834783197</v>
      </c>
      <c r="MN765">
        <v>144.07675239144399</v>
      </c>
      <c r="MO765">
        <v>69.067729396732602</v>
      </c>
      <c r="MP765">
        <v>99.356659712471199</v>
      </c>
      <c r="MQ765">
        <v>77.315881513780795</v>
      </c>
      <c r="MR765">
        <v>83.639923233418699</v>
      </c>
      <c r="MS765">
        <v>67.062627108743101</v>
      </c>
      <c r="MT765">
        <v>102.163653064125</v>
      </c>
      <c r="MU765">
        <v>142.995750089594</v>
      </c>
      <c r="MV765">
        <v>93.098263530318306</v>
      </c>
      <c r="MW765">
        <v>88.279497550357902</v>
      </c>
      <c r="MX765">
        <v>71.169209888715002</v>
      </c>
      <c r="MY765">
        <v>59.843927404847598</v>
      </c>
      <c r="MZ765">
        <v>93.682314780256505</v>
      </c>
      <c r="NA765">
        <v>160.533537264198</v>
      </c>
      <c r="NB765">
        <v>117.146077384911</v>
      </c>
      <c r="NC765">
        <v>78.567837738904799</v>
      </c>
      <c r="ND765">
        <v>74.502725332872501</v>
      </c>
      <c r="NE765">
        <v>93.106583917722901</v>
      </c>
      <c r="NF765">
        <v>164.045496266199</v>
      </c>
      <c r="NG765">
        <v>131.10422455133099</v>
      </c>
      <c r="NH765">
        <v>73.830909886502596</v>
      </c>
      <c r="NI765">
        <v>97.320793756913801</v>
      </c>
      <c r="NJ765">
        <v>106.420470841626</v>
      </c>
      <c r="NK765">
        <v>101.91520162334901</v>
      </c>
      <c r="NL765">
        <v>125.96953845360601</v>
      </c>
      <c r="NM765">
        <v>97.022511207471695</v>
      </c>
      <c r="NN765">
        <v>76.466774687454006</v>
      </c>
      <c r="NO765">
        <v>140.48629217780001</v>
      </c>
      <c r="NP765">
        <v>65.972704718771297</v>
      </c>
      <c r="NQ765">
        <v>94.025197794659107</v>
      </c>
      <c r="NR765">
        <v>155.04121884274701</v>
      </c>
      <c r="NS765">
        <v>164.74895212211001</v>
      </c>
      <c r="NT765">
        <v>66.392166295894697</v>
      </c>
      <c r="NU765">
        <v>180.82415408102901</v>
      </c>
      <c r="NV765">
        <v>84.357693590129799</v>
      </c>
      <c r="NW765">
        <v>95.942736164436198</v>
      </c>
      <c r="NX765">
        <v>131.26213706026499</v>
      </c>
      <c r="NY765">
        <v>95.930058582041198</v>
      </c>
      <c r="NZ765">
        <v>78.803931768458398</v>
      </c>
      <c r="OA765">
        <v>70.343945400266804</v>
      </c>
      <c r="OB765">
        <v>94.174814373692399</v>
      </c>
      <c r="OC765">
        <v>157.38803826013699</v>
      </c>
      <c r="OD765">
        <v>115.39706226007</v>
      </c>
      <c r="OE765">
        <v>82.140568298836001</v>
      </c>
      <c r="OF765">
        <v>112.032971449529</v>
      </c>
      <c r="OG765">
        <v>56.104082056950901</v>
      </c>
      <c r="OH765">
        <v>102.209602315344</v>
      </c>
      <c r="OI765">
        <v>127.965061914662</v>
      </c>
      <c r="OJ765">
        <v>69.567790252670093</v>
      </c>
      <c r="OK765">
        <v>47.779841871922201</v>
      </c>
      <c r="OL765">
        <v>114.217314758358</v>
      </c>
      <c r="OM765">
        <v>73.337073106783393</v>
      </c>
      <c r="ON765">
        <v>116.305923059769</v>
      </c>
      <c r="OO765">
        <v>156.53251557925199</v>
      </c>
      <c r="OP765">
        <v>99.371620611801802</v>
      </c>
      <c r="OQ765">
        <v>81.210849768731507</v>
      </c>
      <c r="OR765">
        <v>120.162208169433</v>
      </c>
      <c r="OS765">
        <v>87.467098981446895</v>
      </c>
      <c r="OT765">
        <v>94.167854045413705</v>
      </c>
      <c r="OU765">
        <v>153.55197193906801</v>
      </c>
      <c r="OV765">
        <v>97.969272224813196</v>
      </c>
      <c r="OW765">
        <v>151.23261614894801</v>
      </c>
      <c r="OX765">
        <v>71.794571304215097</v>
      </c>
      <c r="OY765">
        <v>60.308797906726099</v>
      </c>
      <c r="OZ765">
        <v>125.868437315571</v>
      </c>
      <c r="PA765">
        <v>111.58961065804699</v>
      </c>
      <c r="PB765">
        <v>132.96779929320701</v>
      </c>
      <c r="PC765">
        <v>162.24761687657201</v>
      </c>
      <c r="PD765">
        <v>98.109748988248697</v>
      </c>
      <c r="PE765">
        <v>91.307645477616305</v>
      </c>
      <c r="PF765">
        <v>61.077610336620701</v>
      </c>
      <c r="PG765">
        <v>152.39401939278699</v>
      </c>
      <c r="PH765">
        <v>108.796254870357</v>
      </c>
      <c r="PI765">
        <v>82.423158123995407</v>
      </c>
      <c r="PJ765">
        <v>78.640422983571497</v>
      </c>
      <c r="PK765">
        <v>105.19423191663699</v>
      </c>
      <c r="PL765">
        <v>96.879877155270606</v>
      </c>
      <c r="PM765">
        <v>107.362998123181</v>
      </c>
      <c r="PN765">
        <v>104.722719986047</v>
      </c>
      <c r="PO765">
        <v>167.73915597142999</v>
      </c>
      <c r="PP765">
        <v>83.384427659459803</v>
      </c>
      <c r="PQ765">
        <v>102.87700266541199</v>
      </c>
      <c r="PR765">
        <v>106.30754853766901</v>
      </c>
      <c r="PS765">
        <v>69.129726119873396</v>
      </c>
      <c r="PT765">
        <v>97.617231779281795</v>
      </c>
      <c r="PU765">
        <v>167.400302902389</v>
      </c>
      <c r="PV765">
        <v>143.07514190203901</v>
      </c>
      <c r="PW765">
        <v>71.005883448338594</v>
      </c>
      <c r="PX765">
        <v>49.5615361834314</v>
      </c>
      <c r="PY765">
        <v>162.06384260310301</v>
      </c>
      <c r="PZ765">
        <v>120.18003378285501</v>
      </c>
      <c r="QA765">
        <v>87.709029748228801</v>
      </c>
      <c r="QB765">
        <v>65.700277406213203</v>
      </c>
      <c r="QC765">
        <v>85.827191225947701</v>
      </c>
      <c r="QD765">
        <v>115.577003929325</v>
      </c>
      <c r="QE765">
        <v>119.720874114084</v>
      </c>
      <c r="QF765">
        <v>94.852590930429002</v>
      </c>
      <c r="QG765">
        <v>132.71938977725699</v>
      </c>
      <c r="QH765">
        <v>153.217913398593</v>
      </c>
      <c r="QI765">
        <v>173.421385248631</v>
      </c>
      <c r="QJ765">
        <v>93.536778722459005</v>
      </c>
      <c r="QK765">
        <v>203.868918818683</v>
      </c>
      <c r="QL765">
        <v>110.71621957992301</v>
      </c>
      <c r="QM765">
        <v>68.600291946552503</v>
      </c>
      <c r="QN765">
        <v>118.011631480548</v>
      </c>
      <c r="QO765">
        <v>44.993793545539397</v>
      </c>
      <c r="QP765">
        <v>63.421334857484602</v>
      </c>
      <c r="QQ765">
        <v>96.482665229701098</v>
      </c>
      <c r="QR765">
        <v>36.494351600985702</v>
      </c>
      <c r="QS765">
        <v>126.52031063966901</v>
      </c>
      <c r="QT765">
        <v>87.664110369070201</v>
      </c>
      <c r="QU765">
        <v>90.9356137290889</v>
      </c>
      <c r="QV765">
        <v>138.04959514467799</v>
      </c>
      <c r="QW765">
        <v>135.23483871264199</v>
      </c>
      <c r="QX765">
        <v>147.726397803189</v>
      </c>
      <c r="QY765">
        <v>89.241666550209999</v>
      </c>
      <c r="QZ765">
        <v>184.549228531165</v>
      </c>
      <c r="RA765">
        <v>57.645253995573299</v>
      </c>
      <c r="RB765">
        <v>117.534923058665</v>
      </c>
      <c r="RC765">
        <v>105.826339450593</v>
      </c>
      <c r="RD765">
        <v>68.538955676054599</v>
      </c>
      <c r="RE765">
        <v>78.356706196359696</v>
      </c>
      <c r="RF765">
        <v>116.141798523501</v>
      </c>
      <c r="RG765">
        <v>145.05029760004001</v>
      </c>
      <c r="RH765">
        <v>115.693102163774</v>
      </c>
      <c r="RI765">
        <v>68.218793482802496</v>
      </c>
      <c r="RJ765">
        <v>98.228410322367296</v>
      </c>
      <c r="RK765">
        <v>104.154332867816</v>
      </c>
      <c r="RL765">
        <v>111.293609200739</v>
      </c>
      <c r="RM765">
        <v>144.448907306617</v>
      </c>
      <c r="RN765">
        <v>134.216484525738</v>
      </c>
      <c r="RO765">
        <v>74.184421958741893</v>
      </c>
      <c r="RP765">
        <v>163.50856243691601</v>
      </c>
      <c r="RQ765">
        <v>49.794164262675501</v>
      </c>
      <c r="RR765">
        <v>121.187228805564</v>
      </c>
      <c r="RS765">
        <v>115.51566657894099</v>
      </c>
      <c r="RT765">
        <v>110.071284618598</v>
      </c>
      <c r="RU765">
        <v>128.406079021837</v>
      </c>
      <c r="RV765">
        <v>114.744106332005</v>
      </c>
      <c r="RW765">
        <v>135.97932066604901</v>
      </c>
      <c r="RX765">
        <v>58.229737780754903</v>
      </c>
      <c r="RY765">
        <v>102.75303849796001</v>
      </c>
      <c r="RZ765">
        <v>123.78184771956499</v>
      </c>
      <c r="SA765">
        <v>96.680235671683107</v>
      </c>
      <c r="SB765">
        <v>109.36017119913301</v>
      </c>
      <c r="SC765">
        <v>102.242362670048</v>
      </c>
      <c r="SD765">
        <v>122.54508940060801</v>
      </c>
      <c r="SE765">
        <v>176.28368408469399</v>
      </c>
      <c r="SF765">
        <v>119.55067503819301</v>
      </c>
      <c r="SG765">
        <v>146.33903597039</v>
      </c>
      <c r="SH765">
        <f>COUNTIF(C765:SG765,"&gt;0.1")</f>
        <v>499</v>
      </c>
    </row>
    <row r="766" spans="1:502" x14ac:dyDescent="0.2">
      <c r="A766" t="s">
        <v>681</v>
      </c>
      <c r="B766">
        <v>81.205002011357195</v>
      </c>
      <c r="C766">
        <v>97.639197255901095</v>
      </c>
      <c r="D766">
        <v>96.549819483170296</v>
      </c>
      <c r="E766">
        <v>93.077261658348803</v>
      </c>
      <c r="F766">
        <v>66.4501189562489</v>
      </c>
      <c r="G766">
        <v>142.51990464153201</v>
      </c>
      <c r="H766">
        <v>142.27054344598301</v>
      </c>
      <c r="I766">
        <v>72.130445137594293</v>
      </c>
      <c r="J766">
        <v>91.396460683781399</v>
      </c>
      <c r="K766">
        <v>106.033292889519</v>
      </c>
      <c r="L766">
        <v>93.4903164638704</v>
      </c>
      <c r="M766">
        <v>101.50476174939401</v>
      </c>
      <c r="N766">
        <v>86.155618353426405</v>
      </c>
      <c r="O766">
        <v>97.247014129070706</v>
      </c>
      <c r="P766">
        <v>83.168852643996601</v>
      </c>
      <c r="Q766">
        <v>81.991636415434101</v>
      </c>
      <c r="R766">
        <v>106.229388075182</v>
      </c>
      <c r="S766">
        <v>150.417498850903</v>
      </c>
      <c r="T766">
        <v>157.78754699882199</v>
      </c>
      <c r="U766">
        <v>153.562013596372</v>
      </c>
      <c r="V766">
        <v>165.06259095583701</v>
      </c>
      <c r="W766">
        <v>104.718997336859</v>
      </c>
      <c r="X766">
        <v>161.97716107480801</v>
      </c>
      <c r="Y766">
        <v>99.545506953795396</v>
      </c>
      <c r="Z766">
        <v>123.39168050581701</v>
      </c>
      <c r="AA766">
        <v>71.650879327055605</v>
      </c>
      <c r="AB766">
        <v>53.588515588690498</v>
      </c>
      <c r="AC766">
        <v>141.003116594782</v>
      </c>
      <c r="AD766">
        <v>88.755663292195905</v>
      </c>
      <c r="AE766">
        <v>80.373456289489198</v>
      </c>
      <c r="AF766">
        <v>107.412975786833</v>
      </c>
      <c r="AG766">
        <v>86.744659732521001</v>
      </c>
      <c r="AH766">
        <v>169.93197332958101</v>
      </c>
      <c r="AI766">
        <v>156.71406727509699</v>
      </c>
      <c r="AJ766">
        <v>95.313384458631504</v>
      </c>
      <c r="AK766">
        <v>58.524690506337599</v>
      </c>
      <c r="AL766">
        <v>126.66737820495101</v>
      </c>
      <c r="AM766">
        <v>117.511432442398</v>
      </c>
      <c r="AN766">
        <v>108.002080601516</v>
      </c>
      <c r="AO766">
        <v>118.394242575844</v>
      </c>
      <c r="AP766">
        <v>152.64231010500001</v>
      </c>
      <c r="AQ766">
        <v>66.220001021025396</v>
      </c>
      <c r="AR766">
        <v>110.98505539358101</v>
      </c>
      <c r="AS766">
        <v>115.939791402095</v>
      </c>
      <c r="AT766">
        <v>99.155877084289003</v>
      </c>
      <c r="AU766">
        <v>56.119190634789398</v>
      </c>
      <c r="AV766">
        <v>61.414269215428</v>
      </c>
      <c r="AW766">
        <v>68.262492228423596</v>
      </c>
      <c r="AX766">
        <v>126.840432775598</v>
      </c>
      <c r="AY766">
        <v>146.434666552241</v>
      </c>
      <c r="AZ766">
        <v>150.13320894899201</v>
      </c>
      <c r="BA766">
        <v>112.16891938818</v>
      </c>
      <c r="BB766">
        <v>82.766454311193201</v>
      </c>
      <c r="BC766">
        <v>156.78979066155401</v>
      </c>
      <c r="BD766">
        <v>106.286527292849</v>
      </c>
      <c r="BE766">
        <v>89.425297612885998</v>
      </c>
      <c r="BF766">
        <v>80.060302618069599</v>
      </c>
      <c r="BG766">
        <v>97.763061979538804</v>
      </c>
      <c r="BH766">
        <v>102.135410516728</v>
      </c>
      <c r="BI766">
        <v>158.161813470542</v>
      </c>
      <c r="BJ766">
        <v>103.54693898778299</v>
      </c>
      <c r="BK766">
        <v>127.46030874695499</v>
      </c>
      <c r="BL766">
        <v>66.681365692862698</v>
      </c>
      <c r="BM766">
        <v>136.04459507805601</v>
      </c>
      <c r="BN766">
        <v>106.02077620621699</v>
      </c>
      <c r="BO766">
        <v>91.376430413905894</v>
      </c>
      <c r="BP766">
        <v>70.165888904294306</v>
      </c>
      <c r="BQ766">
        <v>86.706893386563493</v>
      </c>
      <c r="BR766">
        <v>97.549840392540503</v>
      </c>
      <c r="BS766">
        <v>183.00250681822101</v>
      </c>
      <c r="BT766">
        <v>70.446814434761905</v>
      </c>
      <c r="BU766">
        <v>112.147520659135</v>
      </c>
      <c r="BV766">
        <v>56.825160195487001</v>
      </c>
      <c r="BW766">
        <v>76.637667589309004</v>
      </c>
      <c r="BX766">
        <v>170.95538271792401</v>
      </c>
      <c r="BY766">
        <v>71.1272342403539</v>
      </c>
      <c r="BZ766">
        <v>120.420989402571</v>
      </c>
      <c r="CA766">
        <v>88.074608955348197</v>
      </c>
      <c r="CB766">
        <v>82.576459950745999</v>
      </c>
      <c r="CC766">
        <v>131.88085636551099</v>
      </c>
      <c r="CD766">
        <v>182.66291408360101</v>
      </c>
      <c r="CE766">
        <v>99.292067871158494</v>
      </c>
      <c r="CF766">
        <v>111.935218717426</v>
      </c>
      <c r="CG766">
        <v>131.640928074626</v>
      </c>
      <c r="CH766">
        <v>83.275067058268704</v>
      </c>
      <c r="CI766">
        <v>174.61482307710901</v>
      </c>
      <c r="CJ766">
        <v>69.152534802619599</v>
      </c>
      <c r="CK766">
        <v>74.866040864842404</v>
      </c>
      <c r="CL766">
        <v>107.24315457025401</v>
      </c>
      <c r="CM766">
        <v>70.912822271473203</v>
      </c>
      <c r="CN766">
        <v>137.55686473694399</v>
      </c>
      <c r="CO766">
        <v>58.169250525613201</v>
      </c>
      <c r="CP766">
        <v>105.59777024966</v>
      </c>
      <c r="CQ766">
        <v>87.170708985644296</v>
      </c>
      <c r="CR766">
        <v>116.13362720985999</v>
      </c>
      <c r="CS766">
        <v>99.086925885923407</v>
      </c>
      <c r="CT766">
        <v>118.402407212642</v>
      </c>
      <c r="CU766">
        <v>128.26530445655399</v>
      </c>
      <c r="CV766">
        <v>93.274961636335902</v>
      </c>
      <c r="CW766">
        <v>127.66419067330401</v>
      </c>
      <c r="CX766">
        <v>70.700834928514695</v>
      </c>
      <c r="CY766">
        <v>109.43288411783</v>
      </c>
      <c r="CZ766">
        <v>116.111552281073</v>
      </c>
      <c r="DA766">
        <v>107.869965126788</v>
      </c>
      <c r="DB766">
        <v>121.203890347857</v>
      </c>
      <c r="DC766">
        <v>97.728270356968196</v>
      </c>
      <c r="DD766">
        <v>170.13598855021601</v>
      </c>
      <c r="DE766">
        <v>57.145733856019604</v>
      </c>
      <c r="DF766">
        <v>121.712717413503</v>
      </c>
      <c r="DG766">
        <v>82.394211126367694</v>
      </c>
      <c r="DH766">
        <v>79.1315244668899</v>
      </c>
      <c r="DI766">
        <v>131.94965635263301</v>
      </c>
      <c r="DJ766">
        <v>81.836639288056702</v>
      </c>
      <c r="DK766">
        <v>169.70609806020801</v>
      </c>
      <c r="DL766">
        <v>91.325121828653593</v>
      </c>
      <c r="DM766">
        <v>83.742143068815196</v>
      </c>
      <c r="DN766">
        <v>89.966869603656505</v>
      </c>
      <c r="DO766">
        <v>131.52881158780701</v>
      </c>
      <c r="DP766">
        <v>67.2202861247073</v>
      </c>
      <c r="DQ766">
        <v>52.690925298009603</v>
      </c>
      <c r="DR766">
        <v>109.541604757765</v>
      </c>
      <c r="DS766">
        <v>59.319029759158802</v>
      </c>
      <c r="DT766">
        <v>49.5474000670877</v>
      </c>
      <c r="DU766">
        <v>113.57266306515901</v>
      </c>
      <c r="DV766">
        <v>87.545925292543203</v>
      </c>
      <c r="DW766">
        <v>90.189667304819196</v>
      </c>
      <c r="DX766">
        <v>124.203504520359</v>
      </c>
      <c r="DY766">
        <v>126.774279563113</v>
      </c>
      <c r="DZ766">
        <v>103.506761058161</v>
      </c>
      <c r="EA766">
        <v>36.0328399721582</v>
      </c>
      <c r="EB766">
        <v>59.513459782080297</v>
      </c>
      <c r="EC766">
        <v>70.453517123833194</v>
      </c>
      <c r="ED766">
        <v>78.572957852543695</v>
      </c>
      <c r="EE766">
        <v>83.535929466958194</v>
      </c>
      <c r="EF766">
        <v>56.662542184217997</v>
      </c>
      <c r="EG766">
        <v>125.183107000115</v>
      </c>
      <c r="EH766">
        <v>121.397347522375</v>
      </c>
      <c r="EI766">
        <v>111.263892506397</v>
      </c>
      <c r="EJ766">
        <v>122.592093608911</v>
      </c>
      <c r="EK766">
        <v>81.188819696469494</v>
      </c>
      <c r="EL766">
        <v>108.217097301149</v>
      </c>
      <c r="EM766">
        <v>110.54186290101801</v>
      </c>
      <c r="EN766">
        <v>66.369236612568002</v>
      </c>
      <c r="EO766">
        <v>92.912258114349797</v>
      </c>
      <c r="EP766">
        <v>116.695341568288</v>
      </c>
      <c r="EQ766">
        <v>73.973909125122006</v>
      </c>
      <c r="ER766">
        <v>81.783127620109994</v>
      </c>
      <c r="ES766">
        <v>97.908205738586304</v>
      </c>
      <c r="ET766">
        <v>79.489861767124296</v>
      </c>
      <c r="EU766">
        <v>65.844351132480398</v>
      </c>
      <c r="EV766">
        <v>73.510986458945794</v>
      </c>
      <c r="EW766">
        <v>73.022031821076098</v>
      </c>
      <c r="EX766">
        <v>91.622062175926203</v>
      </c>
      <c r="EY766">
        <v>155.276673714064</v>
      </c>
      <c r="EZ766">
        <v>84.985624568719302</v>
      </c>
      <c r="FA766">
        <v>172.37386883321199</v>
      </c>
      <c r="FB766">
        <v>197.80227076259601</v>
      </c>
      <c r="FC766">
        <v>97.197695986265899</v>
      </c>
      <c r="FD766">
        <v>58.908591755846999</v>
      </c>
      <c r="FE766">
        <v>91.727847034866898</v>
      </c>
      <c r="FF766">
        <v>121.745046578973</v>
      </c>
      <c r="FG766">
        <v>121.559196562693</v>
      </c>
      <c r="FH766">
        <v>88.795692199771906</v>
      </c>
      <c r="FI766">
        <v>101.225637445093</v>
      </c>
      <c r="FJ766">
        <v>146.69907365066001</v>
      </c>
      <c r="FK766">
        <v>101.81885587028999</v>
      </c>
      <c r="FL766">
        <v>116.48464179061</v>
      </c>
      <c r="FM766">
        <v>55.687396639317598</v>
      </c>
      <c r="FN766">
        <v>80.717300671855199</v>
      </c>
      <c r="FO766">
        <v>102.298736470522</v>
      </c>
      <c r="FP766">
        <v>69.690878768053196</v>
      </c>
      <c r="FQ766">
        <v>90.804537208070897</v>
      </c>
      <c r="FR766">
        <v>108.37582769577</v>
      </c>
      <c r="FS766">
        <v>34.668645168769501</v>
      </c>
      <c r="FT766">
        <v>100.969720078272</v>
      </c>
      <c r="FU766">
        <v>158.70737501060299</v>
      </c>
      <c r="FV766">
        <v>118.36201136854601</v>
      </c>
      <c r="FW766">
        <v>93.136954663923106</v>
      </c>
      <c r="FX766">
        <v>107.815057338179</v>
      </c>
      <c r="FY766">
        <v>77.0204962489683</v>
      </c>
      <c r="FZ766">
        <v>101.078503789717</v>
      </c>
      <c r="GA766">
        <v>93.816405661483799</v>
      </c>
      <c r="GB766">
        <v>87.015803553917607</v>
      </c>
      <c r="GC766">
        <v>132.56140725312201</v>
      </c>
      <c r="GD766">
        <v>125.321907814954</v>
      </c>
      <c r="GE766">
        <v>79.432233364804702</v>
      </c>
      <c r="GF766">
        <v>166.75132775173299</v>
      </c>
      <c r="GG766">
        <v>131.59237289978699</v>
      </c>
      <c r="GH766">
        <v>80.688513610627794</v>
      </c>
      <c r="GI766">
        <v>88.575487600144797</v>
      </c>
      <c r="GJ766">
        <v>126.349989214605</v>
      </c>
      <c r="GK766">
        <v>203.48613212075401</v>
      </c>
      <c r="GL766">
        <v>103.79227006704799</v>
      </c>
      <c r="GM766">
        <v>103.063997035748</v>
      </c>
      <c r="GN766">
        <v>87.795609145122</v>
      </c>
      <c r="GO766">
        <v>83.212755135407605</v>
      </c>
      <c r="GP766">
        <v>145.68850206987599</v>
      </c>
      <c r="GQ766">
        <v>145.17424591384</v>
      </c>
      <c r="GR766">
        <v>134.70797605035301</v>
      </c>
      <c r="GS766">
        <v>147.07158117661299</v>
      </c>
      <c r="GT766">
        <v>89.343276108179893</v>
      </c>
      <c r="GU766">
        <v>148.98239197254901</v>
      </c>
      <c r="GV766">
        <v>93.918960506574294</v>
      </c>
      <c r="GW766">
        <v>107.313563437051</v>
      </c>
      <c r="GX766">
        <v>83.116913327176505</v>
      </c>
      <c r="GY766">
        <v>150.59914501112999</v>
      </c>
      <c r="GZ766">
        <v>103.333553742601</v>
      </c>
      <c r="HA766">
        <v>86.137133369595205</v>
      </c>
      <c r="HB766">
        <v>105.372488466741</v>
      </c>
      <c r="HC766">
        <v>85.488365120476402</v>
      </c>
      <c r="HD766">
        <v>159.559120590867</v>
      </c>
      <c r="HE766">
        <v>67.071828936013105</v>
      </c>
      <c r="HF766">
        <v>107.33952751996</v>
      </c>
      <c r="HG766">
        <v>76.303604634860505</v>
      </c>
      <c r="HH766">
        <v>134.89832737165901</v>
      </c>
      <c r="HI766">
        <v>78.347322438233306</v>
      </c>
      <c r="HJ766">
        <v>151.459112489647</v>
      </c>
      <c r="HK766">
        <v>136.85987054183201</v>
      </c>
      <c r="HL766">
        <v>101.88456158729799</v>
      </c>
      <c r="HM766">
        <v>76.527801174518402</v>
      </c>
      <c r="HN766">
        <v>116.904157024211</v>
      </c>
      <c r="HO766">
        <v>122.33773728678401</v>
      </c>
      <c r="HP766">
        <v>153.22691248789101</v>
      </c>
      <c r="HQ766">
        <v>93.647192179980806</v>
      </c>
      <c r="HR766">
        <v>60.259394119094097</v>
      </c>
      <c r="HS766">
        <v>109.279681878394</v>
      </c>
      <c r="HT766">
        <v>77.957739298128999</v>
      </c>
      <c r="HU766">
        <v>93.5148397562686</v>
      </c>
      <c r="HV766">
        <v>136.85816906619399</v>
      </c>
      <c r="HW766">
        <v>118.134284847912</v>
      </c>
      <c r="HX766">
        <v>87.863145779658595</v>
      </c>
      <c r="HY766">
        <v>95.114687772609301</v>
      </c>
      <c r="HZ766">
        <v>128.26691392359001</v>
      </c>
      <c r="IA766">
        <v>67.862559395597003</v>
      </c>
      <c r="IB766">
        <v>82.520369438407698</v>
      </c>
      <c r="IC766">
        <v>102.90059275454701</v>
      </c>
      <c r="ID766">
        <v>95.576871588016402</v>
      </c>
      <c r="IE766">
        <v>97.415920982612604</v>
      </c>
      <c r="IF766">
        <v>106.844906151595</v>
      </c>
      <c r="IG766">
        <v>124.861342857691</v>
      </c>
      <c r="IH766">
        <v>88.322464200906694</v>
      </c>
      <c r="II766">
        <v>74.906930674587002</v>
      </c>
      <c r="IJ766">
        <v>70.595505585624196</v>
      </c>
      <c r="IK766">
        <v>72.477660307969501</v>
      </c>
      <c r="IL766">
        <v>118.32743543327</v>
      </c>
      <c r="IM766">
        <v>117.275463175098</v>
      </c>
      <c r="IN766">
        <v>100.711234076911</v>
      </c>
      <c r="IO766">
        <v>48.449599529503402</v>
      </c>
      <c r="IP766">
        <v>78.849245491574294</v>
      </c>
      <c r="IQ766">
        <v>91.919854784453193</v>
      </c>
      <c r="IR766">
        <v>115.746640577835</v>
      </c>
      <c r="IS766">
        <v>85.388767200763795</v>
      </c>
      <c r="IT766">
        <v>50.004253197881397</v>
      </c>
      <c r="IU766">
        <v>100.217587547427</v>
      </c>
      <c r="IV766">
        <v>93.483948718134101</v>
      </c>
      <c r="IW766">
        <v>81.930933292516997</v>
      </c>
      <c r="IX766">
        <v>102.168714983782</v>
      </c>
      <c r="IY766">
        <v>43.804689593753402</v>
      </c>
      <c r="IZ766">
        <v>153.416651314413</v>
      </c>
      <c r="JA766">
        <v>167.93136153364799</v>
      </c>
      <c r="JB766">
        <v>90.892037598236897</v>
      </c>
      <c r="JC766">
        <v>140.71809865046001</v>
      </c>
      <c r="JD766">
        <v>100.79716267683099</v>
      </c>
      <c r="JE766">
        <v>112.600822556247</v>
      </c>
      <c r="JF766">
        <v>80.667560359052203</v>
      </c>
      <c r="JG766">
        <v>68.427362441565194</v>
      </c>
      <c r="JH766">
        <v>176.52979348712901</v>
      </c>
      <c r="JI766">
        <v>78.688331703718305</v>
      </c>
      <c r="JJ766">
        <v>81.533147935040603</v>
      </c>
      <c r="JK766">
        <v>94.163401170365702</v>
      </c>
      <c r="JL766">
        <v>88.3367536103286</v>
      </c>
      <c r="JM766">
        <v>110.40940225467899</v>
      </c>
      <c r="JN766">
        <v>95.414330684756905</v>
      </c>
      <c r="JO766">
        <v>130.48867299499801</v>
      </c>
      <c r="JP766">
        <v>132.13722909592599</v>
      </c>
      <c r="JQ766">
        <v>54.402747946704999</v>
      </c>
      <c r="JR766">
        <v>74.749016560705996</v>
      </c>
      <c r="JS766">
        <v>103.990970305419</v>
      </c>
      <c r="JT766">
        <v>134.880212531089</v>
      </c>
      <c r="JU766">
        <v>87.058260129205195</v>
      </c>
      <c r="JV766">
        <v>89.485467782855494</v>
      </c>
      <c r="JW766">
        <v>131.92809338775101</v>
      </c>
      <c r="JX766">
        <v>129.75101947552</v>
      </c>
      <c r="JY766">
        <v>122.916746836858</v>
      </c>
      <c r="JZ766">
        <v>156.69513659171301</v>
      </c>
      <c r="KA766">
        <v>66.734140593503398</v>
      </c>
      <c r="KB766">
        <v>118.51675688089099</v>
      </c>
      <c r="KC766">
        <v>67.016495586568297</v>
      </c>
      <c r="KD766">
        <v>94.634232684658102</v>
      </c>
      <c r="KE766">
        <v>108.339114505474</v>
      </c>
      <c r="KF766">
        <v>60.368212823555297</v>
      </c>
      <c r="KG766">
        <v>90.041552729376903</v>
      </c>
      <c r="KH766">
        <v>88.316914894168306</v>
      </c>
      <c r="KI766">
        <v>75.641359329342293</v>
      </c>
      <c r="KJ766">
        <v>156.092704686801</v>
      </c>
      <c r="KK766">
        <v>184.67004414233699</v>
      </c>
      <c r="KL766">
        <v>107.54293054159</v>
      </c>
      <c r="KM766">
        <v>122.74216416491301</v>
      </c>
      <c r="KN766">
        <v>149.169438224441</v>
      </c>
      <c r="KO766">
        <v>122.770927929558</v>
      </c>
      <c r="KP766">
        <v>105.028622164081</v>
      </c>
      <c r="KQ766">
        <v>135.86664738847699</v>
      </c>
      <c r="KR766">
        <v>133.092186844271</v>
      </c>
      <c r="KS766">
        <v>82.150144192442397</v>
      </c>
      <c r="KT766">
        <v>84.413117492686496</v>
      </c>
      <c r="KU766">
        <v>84.774992103925996</v>
      </c>
      <c r="KV766">
        <v>109.528463752636</v>
      </c>
      <c r="KW766">
        <v>168.120867104284</v>
      </c>
      <c r="KX766">
        <v>95.741854191629301</v>
      </c>
      <c r="KY766">
        <v>124.737518954395</v>
      </c>
      <c r="KZ766">
        <v>74.246459336591599</v>
      </c>
      <c r="LA766">
        <v>65.4397643250784</v>
      </c>
      <c r="LB766">
        <v>168.300373010301</v>
      </c>
      <c r="LC766">
        <v>69.816476604665297</v>
      </c>
      <c r="LD766">
        <v>129.47288115014001</v>
      </c>
      <c r="LE766">
        <v>126.179114728568</v>
      </c>
      <c r="LF766">
        <v>108.10510725827901</v>
      </c>
      <c r="LG766">
        <v>53.378766460913198</v>
      </c>
      <c r="LH766">
        <v>164.85197897033501</v>
      </c>
      <c r="LI766">
        <v>113.295202599188</v>
      </c>
      <c r="LJ766">
        <v>40.1044050798968</v>
      </c>
      <c r="LK766">
        <v>78.341823696929097</v>
      </c>
      <c r="LL766">
        <v>82.827688077948494</v>
      </c>
      <c r="LM766">
        <v>71.260847795351594</v>
      </c>
      <c r="LN766">
        <v>57.641750336461399</v>
      </c>
      <c r="LO766">
        <v>80.166212757523795</v>
      </c>
      <c r="LP766">
        <v>75.364503992240699</v>
      </c>
      <c r="LQ766">
        <v>113.577198369846</v>
      </c>
      <c r="LR766">
        <v>144.25012967404399</v>
      </c>
      <c r="LS766">
        <v>111.503758876991</v>
      </c>
      <c r="LT766">
        <v>135.59377090668801</v>
      </c>
      <c r="LU766">
        <v>110.552732145723</v>
      </c>
      <c r="LV766">
        <v>40.116606783064</v>
      </c>
      <c r="LW766">
        <v>40.573484639081798</v>
      </c>
      <c r="LX766">
        <v>164.74922025788601</v>
      </c>
      <c r="LY766">
        <v>124.447314456958</v>
      </c>
      <c r="LZ766">
        <v>142.90510700428899</v>
      </c>
      <c r="MA766">
        <v>146.21631415270301</v>
      </c>
      <c r="MB766">
        <v>146.604799247177</v>
      </c>
      <c r="MC766">
        <v>115.055806086521</v>
      </c>
      <c r="MD766">
        <v>91.970963230522301</v>
      </c>
      <c r="ME766">
        <v>110.47418562041599</v>
      </c>
      <c r="MF766">
        <v>182.379562946302</v>
      </c>
      <c r="MG766">
        <v>70.371152136317704</v>
      </c>
      <c r="MH766">
        <v>55.461560864187597</v>
      </c>
      <c r="MI766">
        <v>103.384994164188</v>
      </c>
      <c r="MJ766">
        <v>80.639212981466201</v>
      </c>
      <c r="MK766">
        <v>113.06306229081601</v>
      </c>
      <c r="ML766">
        <v>75.951186804195203</v>
      </c>
      <c r="MM766">
        <v>99.107629834784206</v>
      </c>
      <c r="MN766">
        <v>144.07675239144501</v>
      </c>
      <c r="MO766">
        <v>69.067729396731195</v>
      </c>
      <c r="MP766">
        <v>99.356659712470602</v>
      </c>
      <c r="MQ766">
        <v>77.315881513781093</v>
      </c>
      <c r="MR766">
        <v>83.6399232334186</v>
      </c>
      <c r="MS766">
        <v>67.062627108742902</v>
      </c>
      <c r="MT766">
        <v>102.16365306412401</v>
      </c>
      <c r="MU766">
        <v>142.995750089594</v>
      </c>
      <c r="MV766">
        <v>93.098263530327401</v>
      </c>
      <c r="MW766">
        <v>88.279497550357405</v>
      </c>
      <c r="MX766">
        <v>71.169209888715798</v>
      </c>
      <c r="MY766">
        <v>59.843927404847697</v>
      </c>
      <c r="MZ766">
        <v>93.682314780256107</v>
      </c>
      <c r="NA766">
        <v>160.533537264193</v>
      </c>
      <c r="NB766">
        <v>117.146077384912</v>
      </c>
      <c r="NC766">
        <v>78.567837738917007</v>
      </c>
      <c r="ND766">
        <v>74.502725332857395</v>
      </c>
      <c r="NE766">
        <v>93.106583917721494</v>
      </c>
      <c r="NF766">
        <v>164.04549626619999</v>
      </c>
      <c r="NG766">
        <v>131.10422455133201</v>
      </c>
      <c r="NH766">
        <v>73.830909886501999</v>
      </c>
      <c r="NI766">
        <v>97.320793756913204</v>
      </c>
      <c r="NJ766">
        <v>106.42047084162699</v>
      </c>
      <c r="NK766">
        <v>101.91520162334901</v>
      </c>
      <c r="NL766">
        <v>125.96953845359999</v>
      </c>
      <c r="NM766">
        <v>97.022511207471993</v>
      </c>
      <c r="NN766">
        <v>76.466774687454105</v>
      </c>
      <c r="NO766">
        <v>140.48629217779899</v>
      </c>
      <c r="NP766">
        <v>65.972704718771197</v>
      </c>
      <c r="NQ766">
        <v>94.025197794659704</v>
      </c>
      <c r="NR766">
        <v>155.04121884274599</v>
      </c>
      <c r="NS766">
        <v>164.74895212210799</v>
      </c>
      <c r="NT766">
        <v>66.392166295894199</v>
      </c>
      <c r="NU766">
        <v>180.824154081036</v>
      </c>
      <c r="NV766">
        <v>84.357693590130694</v>
      </c>
      <c r="NW766">
        <v>95.942736164436198</v>
      </c>
      <c r="NX766">
        <v>131.26213706026499</v>
      </c>
      <c r="NY766">
        <v>95.930058582041298</v>
      </c>
      <c r="NZ766">
        <v>78.803931768458199</v>
      </c>
      <c r="OA766">
        <v>70.3439454002677</v>
      </c>
      <c r="OB766">
        <v>94.174814373691902</v>
      </c>
      <c r="OC766">
        <v>157.38803826013299</v>
      </c>
      <c r="OD766">
        <v>115.397062260072</v>
      </c>
      <c r="OE766">
        <v>82.140568298836101</v>
      </c>
      <c r="OF766">
        <v>112.032971449526</v>
      </c>
      <c r="OG766">
        <v>56.104082056950901</v>
      </c>
      <c r="OH766">
        <v>102.209602315341</v>
      </c>
      <c r="OI766">
        <v>127.965061914662</v>
      </c>
      <c r="OJ766">
        <v>69.567790252671003</v>
      </c>
      <c r="OK766">
        <v>47.779841871925299</v>
      </c>
      <c r="OL766">
        <v>114.21731475835701</v>
      </c>
      <c r="OM766">
        <v>73.337073106783905</v>
      </c>
      <c r="ON766">
        <v>116.30592305976801</v>
      </c>
      <c r="OO766">
        <v>156.53251557925199</v>
      </c>
      <c r="OP766">
        <v>99.371620611802001</v>
      </c>
      <c r="OQ766">
        <v>81.210849768727599</v>
      </c>
      <c r="OR766">
        <v>120.16220816943201</v>
      </c>
      <c r="OS766">
        <v>87.467098981440898</v>
      </c>
      <c r="OT766">
        <v>94.167854045408802</v>
      </c>
      <c r="OU766">
        <v>153.55197193906901</v>
      </c>
      <c r="OV766">
        <v>97.969272224812599</v>
      </c>
      <c r="OW766">
        <v>151.23261614894801</v>
      </c>
      <c r="OX766">
        <v>71.794571304215907</v>
      </c>
      <c r="OY766">
        <v>60.308797906725999</v>
      </c>
      <c r="OZ766">
        <v>125.868437315572</v>
      </c>
      <c r="PA766">
        <v>111.58961065804399</v>
      </c>
      <c r="PB766">
        <v>132.96779929320701</v>
      </c>
      <c r="PC766">
        <v>162.24761687657099</v>
      </c>
      <c r="PD766">
        <v>98.109748988246693</v>
      </c>
      <c r="PE766">
        <v>91.307645477619104</v>
      </c>
      <c r="PF766">
        <v>61.0776103366223</v>
      </c>
      <c r="PG766">
        <v>152.39401939278699</v>
      </c>
      <c r="PH766">
        <v>108.796254870357</v>
      </c>
      <c r="PI766">
        <v>82.423158123996103</v>
      </c>
      <c r="PJ766">
        <v>78.640422983572506</v>
      </c>
      <c r="PK766">
        <v>105.19423191663699</v>
      </c>
      <c r="PL766">
        <v>96.879877155270506</v>
      </c>
      <c r="PM766">
        <v>107.362998123181</v>
      </c>
      <c r="PN766">
        <v>104.72271998604801</v>
      </c>
      <c r="PO766">
        <v>167.73915597142999</v>
      </c>
      <c r="PP766">
        <v>83.384427659459604</v>
      </c>
      <c r="PQ766">
        <v>102.87700266541199</v>
      </c>
      <c r="PR766">
        <v>106.30754853766599</v>
      </c>
      <c r="PS766">
        <v>69.129726119873695</v>
      </c>
      <c r="PT766">
        <v>97.617231779281397</v>
      </c>
      <c r="PU766">
        <v>167.40030290239</v>
      </c>
      <c r="PV766">
        <v>143.07514190203099</v>
      </c>
      <c r="PW766">
        <v>71.005883448338494</v>
      </c>
      <c r="PX766">
        <v>49.561536183431599</v>
      </c>
      <c r="PY766">
        <v>162.06384260310301</v>
      </c>
      <c r="PZ766">
        <v>120.180033782854</v>
      </c>
      <c r="QA766">
        <v>87.709029748228801</v>
      </c>
      <c r="QB766">
        <v>65.700277406217495</v>
      </c>
      <c r="QC766">
        <v>85.8271912259478</v>
      </c>
      <c r="QD766">
        <v>115.577003929322</v>
      </c>
      <c r="QE766">
        <v>119.720874114084</v>
      </c>
      <c r="QF766">
        <v>94.852590930428903</v>
      </c>
      <c r="QG766">
        <v>132.71938977725699</v>
      </c>
      <c r="QH766">
        <v>153.217913398592</v>
      </c>
      <c r="QI766">
        <v>173.42138524863199</v>
      </c>
      <c r="QJ766">
        <v>93.536778722458806</v>
      </c>
      <c r="QK766">
        <v>203.868918818683</v>
      </c>
      <c r="QL766">
        <v>110.71621957992301</v>
      </c>
      <c r="QM766">
        <v>68.600291946555501</v>
      </c>
      <c r="QN766">
        <v>118.011631480554</v>
      </c>
      <c r="QO766">
        <v>44.993793545539397</v>
      </c>
      <c r="QP766">
        <v>63.421334857484702</v>
      </c>
      <c r="QQ766">
        <v>96.482665229700999</v>
      </c>
      <c r="QR766">
        <v>36.494351600986498</v>
      </c>
      <c r="QS766">
        <v>126.520310639664</v>
      </c>
      <c r="QT766">
        <v>87.664110369070102</v>
      </c>
      <c r="QU766">
        <v>90.935613729089496</v>
      </c>
      <c r="QV766">
        <v>138.04959514467399</v>
      </c>
      <c r="QW766">
        <v>135.23483871264199</v>
      </c>
      <c r="QX766">
        <v>147.726397803189</v>
      </c>
      <c r="QY766">
        <v>89.241666550209899</v>
      </c>
      <c r="QZ766">
        <v>184.549228531165</v>
      </c>
      <c r="RA766">
        <v>57.645253995570698</v>
      </c>
      <c r="RB766">
        <v>117.53492305866401</v>
      </c>
      <c r="RC766">
        <v>105.82633945059401</v>
      </c>
      <c r="RD766">
        <v>68.538955676055295</v>
      </c>
      <c r="RE766">
        <v>78.356706196359795</v>
      </c>
      <c r="RF766">
        <v>116.141798523501</v>
      </c>
      <c r="RG766">
        <v>145.05029760004101</v>
      </c>
      <c r="RH766">
        <v>115.693102163775</v>
      </c>
      <c r="RI766">
        <v>68.218793482802596</v>
      </c>
      <c r="RJ766">
        <v>98.228410322367793</v>
      </c>
      <c r="RK766">
        <v>104.154332867816</v>
      </c>
      <c r="RL766">
        <v>111.293609200739</v>
      </c>
      <c r="RM766">
        <v>144.448907306617</v>
      </c>
      <c r="RN766">
        <v>134.216484525738</v>
      </c>
      <c r="RO766">
        <v>74.184421958742405</v>
      </c>
      <c r="RP766">
        <v>163.508562436917</v>
      </c>
      <c r="RQ766">
        <v>49.794164262675501</v>
      </c>
      <c r="RR766">
        <v>121.187228805563</v>
      </c>
      <c r="RS766">
        <v>115.51566657892801</v>
      </c>
      <c r="RT766">
        <v>110.07128461859899</v>
      </c>
      <c r="RU766">
        <v>128.40607902183601</v>
      </c>
      <c r="RV766">
        <v>114.744106332005</v>
      </c>
      <c r="RW766">
        <v>135.97932066604801</v>
      </c>
      <c r="RX766">
        <v>58.229737780754398</v>
      </c>
      <c r="RY766">
        <v>102.753038497962</v>
      </c>
      <c r="RZ766">
        <v>123.78184771956499</v>
      </c>
      <c r="SA766">
        <v>96.680235671682993</v>
      </c>
      <c r="SB766">
        <v>109.36017119913301</v>
      </c>
      <c r="SC766">
        <v>102.24236267009</v>
      </c>
      <c r="SD766">
        <v>122.54508940061</v>
      </c>
      <c r="SE766">
        <v>176.28368408469299</v>
      </c>
      <c r="SF766">
        <v>119.550675038192</v>
      </c>
      <c r="SG766">
        <v>146.339035970396</v>
      </c>
      <c r="SH766">
        <f>COUNTIF(C766:SG766,"&gt;0.1")</f>
        <v>499</v>
      </c>
    </row>
    <row r="767" spans="1:502" x14ac:dyDescent="0.2">
      <c r="A767" t="s">
        <v>682</v>
      </c>
      <c r="B767">
        <v>81.205002011357195</v>
      </c>
      <c r="C767">
        <v>97.639197255902104</v>
      </c>
      <c r="D767">
        <v>96.549819483170694</v>
      </c>
      <c r="E767">
        <v>93.077261658348107</v>
      </c>
      <c r="F767">
        <v>66.450118956251004</v>
      </c>
      <c r="G767">
        <v>142.51990464152999</v>
      </c>
      <c r="H767">
        <v>142.27054344598599</v>
      </c>
      <c r="I767">
        <v>72.130445137603104</v>
      </c>
      <c r="J767">
        <v>91.396460683782806</v>
      </c>
      <c r="K767">
        <v>106.03329288951799</v>
      </c>
      <c r="L767">
        <v>93.490316463869604</v>
      </c>
      <c r="M767">
        <v>101.50476174939401</v>
      </c>
      <c r="N767">
        <v>86.155618353426306</v>
      </c>
      <c r="O767">
        <v>97.247014129070706</v>
      </c>
      <c r="P767">
        <v>83.168852643996701</v>
      </c>
      <c r="Q767">
        <v>81.991636415433206</v>
      </c>
      <c r="R767">
        <v>106.229388075184</v>
      </c>
      <c r="S767">
        <v>150.417498850903</v>
      </c>
      <c r="T767">
        <v>157.78754699882001</v>
      </c>
      <c r="U767">
        <v>153.56201359637299</v>
      </c>
      <c r="V767">
        <v>165.06259095583599</v>
      </c>
      <c r="W767">
        <v>104.718997336859</v>
      </c>
      <c r="X767">
        <v>161.97716107481099</v>
      </c>
      <c r="Y767">
        <v>99.545506953795098</v>
      </c>
      <c r="Z767">
        <v>123.39168050581701</v>
      </c>
      <c r="AA767">
        <v>71.650879327054497</v>
      </c>
      <c r="AB767">
        <v>53.588515588690903</v>
      </c>
      <c r="AC767">
        <v>141.00311659478101</v>
      </c>
      <c r="AD767">
        <v>88.755663292195507</v>
      </c>
      <c r="AE767">
        <v>80.373456289489098</v>
      </c>
      <c r="AF767">
        <v>107.412975786833</v>
      </c>
      <c r="AG767">
        <v>86.744659732521001</v>
      </c>
      <c r="AH767">
        <v>169.93197332958101</v>
      </c>
      <c r="AI767">
        <v>156.714067275096</v>
      </c>
      <c r="AJ767">
        <v>95.313384458631603</v>
      </c>
      <c r="AK767">
        <v>58.524690506336903</v>
      </c>
      <c r="AL767">
        <v>126.66737820494799</v>
      </c>
      <c r="AM767">
        <v>117.51143244239699</v>
      </c>
      <c r="AN767">
        <v>108.00208060151699</v>
      </c>
      <c r="AO767">
        <v>118.394242575844</v>
      </c>
      <c r="AP767">
        <v>152.642310104996</v>
      </c>
      <c r="AQ767">
        <v>66.220001021025496</v>
      </c>
      <c r="AR767">
        <v>110.985055393583</v>
      </c>
      <c r="AS767">
        <v>115.93979140209601</v>
      </c>
      <c r="AT767">
        <v>99.155877084289699</v>
      </c>
      <c r="AU767">
        <v>56.119190634781702</v>
      </c>
      <c r="AV767">
        <v>61.414269215427602</v>
      </c>
      <c r="AW767">
        <v>68.262492228421195</v>
      </c>
      <c r="AX767">
        <v>126.84043277559999</v>
      </c>
      <c r="AY767">
        <v>146.434666552241</v>
      </c>
      <c r="AZ767">
        <v>150.133208948993</v>
      </c>
      <c r="BA767">
        <v>112.168919388181</v>
      </c>
      <c r="BB767">
        <v>82.766454311192803</v>
      </c>
      <c r="BC767">
        <v>156.78979066155401</v>
      </c>
      <c r="BD767">
        <v>106.28652729285</v>
      </c>
      <c r="BE767">
        <v>89.4252976128857</v>
      </c>
      <c r="BF767">
        <v>80.060302618070594</v>
      </c>
      <c r="BG767">
        <v>97.763061979539103</v>
      </c>
      <c r="BH767">
        <v>102.13541051673</v>
      </c>
      <c r="BI767">
        <v>158.161813470547</v>
      </c>
      <c r="BJ767">
        <v>103.546938987782</v>
      </c>
      <c r="BK767">
        <v>127.46030874695499</v>
      </c>
      <c r="BL767">
        <v>66.6813656928623</v>
      </c>
      <c r="BM767">
        <v>136.044595078057</v>
      </c>
      <c r="BN767">
        <v>106.020776206219</v>
      </c>
      <c r="BO767">
        <v>91.376430413905595</v>
      </c>
      <c r="BP767">
        <v>70.165888904295002</v>
      </c>
      <c r="BQ767">
        <v>86.706893386565497</v>
      </c>
      <c r="BR767">
        <v>97.549840392540901</v>
      </c>
      <c r="BS767">
        <v>183.002506818222</v>
      </c>
      <c r="BT767">
        <v>70.446814434761507</v>
      </c>
      <c r="BU767">
        <v>112.147520659135</v>
      </c>
      <c r="BV767">
        <v>56.825160195486397</v>
      </c>
      <c r="BW767">
        <v>76.637667589309999</v>
      </c>
      <c r="BX767">
        <v>170.95538271792299</v>
      </c>
      <c r="BY767">
        <v>71.127234240354397</v>
      </c>
      <c r="BZ767">
        <v>120.42098940257</v>
      </c>
      <c r="CA767">
        <v>88.074608955347202</v>
      </c>
      <c r="CB767">
        <v>82.576459950745004</v>
      </c>
      <c r="CC767">
        <v>131.88085636551</v>
      </c>
      <c r="CD767">
        <v>182.66291408359999</v>
      </c>
      <c r="CE767">
        <v>99.292067871157201</v>
      </c>
      <c r="CF767">
        <v>111.935218717425</v>
      </c>
      <c r="CG767">
        <v>131.640928074626</v>
      </c>
      <c r="CH767">
        <v>83.275067058268505</v>
      </c>
      <c r="CI767">
        <v>174.61482307711199</v>
      </c>
      <c r="CJ767">
        <v>69.152534802620593</v>
      </c>
      <c r="CK767">
        <v>74.8660408648431</v>
      </c>
      <c r="CL767">
        <v>107.243154570228</v>
      </c>
      <c r="CM767">
        <v>70.9128222714765</v>
      </c>
      <c r="CN767">
        <v>137.556864736943</v>
      </c>
      <c r="CO767">
        <v>58.169250525613002</v>
      </c>
      <c r="CP767">
        <v>105.59777024966</v>
      </c>
      <c r="CQ767">
        <v>87.170708985643302</v>
      </c>
      <c r="CR767">
        <v>116.13362720985999</v>
      </c>
      <c r="CS767">
        <v>99.086925885920493</v>
      </c>
      <c r="CT767">
        <v>118.40240721264099</v>
      </c>
      <c r="CU767">
        <v>128.26530445655399</v>
      </c>
      <c r="CV767">
        <v>93.2749616363363</v>
      </c>
      <c r="CW767">
        <v>127.664190673303</v>
      </c>
      <c r="CX767">
        <v>70.7008349285137</v>
      </c>
      <c r="CY767">
        <v>109.432884117828</v>
      </c>
      <c r="CZ767">
        <v>116.111552281073</v>
      </c>
      <c r="DA767">
        <v>107.869965126796</v>
      </c>
      <c r="DB767">
        <v>121.203890347857</v>
      </c>
      <c r="DC767">
        <v>97.728270356967698</v>
      </c>
      <c r="DD767">
        <v>170.13598855021601</v>
      </c>
      <c r="DE767">
        <v>57.145733856019802</v>
      </c>
      <c r="DF767">
        <v>121.7127174135</v>
      </c>
      <c r="DG767">
        <v>82.394211126366102</v>
      </c>
      <c r="DH767">
        <v>79.131524466889203</v>
      </c>
      <c r="DI767">
        <v>131.94965635263199</v>
      </c>
      <c r="DJ767">
        <v>81.836639288057697</v>
      </c>
      <c r="DK767">
        <v>169.706098060214</v>
      </c>
      <c r="DL767">
        <v>91.325121828654503</v>
      </c>
      <c r="DM767">
        <v>83.742143068814798</v>
      </c>
      <c r="DN767">
        <v>89.966869603656207</v>
      </c>
      <c r="DO767">
        <v>131.52881158780701</v>
      </c>
      <c r="DP767">
        <v>67.220286124705893</v>
      </c>
      <c r="DQ767">
        <v>52.6909252980087</v>
      </c>
      <c r="DR767">
        <v>109.541604757765</v>
      </c>
      <c r="DS767">
        <v>59.319029759158703</v>
      </c>
      <c r="DT767">
        <v>49.547400067088603</v>
      </c>
      <c r="DU767">
        <v>113.57266306515901</v>
      </c>
      <c r="DV767">
        <v>87.545925292542805</v>
      </c>
      <c r="DW767">
        <v>90.189667304819594</v>
      </c>
      <c r="DX767">
        <v>124.203504520359</v>
      </c>
      <c r="DY767">
        <v>126.774279563112</v>
      </c>
      <c r="DZ767">
        <v>103.50676105816299</v>
      </c>
      <c r="EA767">
        <v>36.032839972156701</v>
      </c>
      <c r="EB767">
        <v>59.513459782080098</v>
      </c>
      <c r="EC767">
        <v>70.453517123832995</v>
      </c>
      <c r="ED767">
        <v>78.572957852543396</v>
      </c>
      <c r="EE767">
        <v>83.535929466957697</v>
      </c>
      <c r="EF767">
        <v>56.6625421842176</v>
      </c>
      <c r="EG767">
        <v>125.183107000116</v>
      </c>
      <c r="EH767">
        <v>121.39734752237599</v>
      </c>
      <c r="EI767">
        <v>111.26389250639799</v>
      </c>
      <c r="EJ767">
        <v>122.592093608911</v>
      </c>
      <c r="EK767">
        <v>81.188819696469807</v>
      </c>
      <c r="EL767">
        <v>108.21709730114701</v>
      </c>
      <c r="EM767">
        <v>110.541862901019</v>
      </c>
      <c r="EN767">
        <v>66.369236612568201</v>
      </c>
      <c r="EO767">
        <v>92.912258114345505</v>
      </c>
      <c r="EP767">
        <v>116.69534156828701</v>
      </c>
      <c r="EQ767">
        <v>73.973909125121807</v>
      </c>
      <c r="ER767">
        <v>81.783127620112595</v>
      </c>
      <c r="ES767">
        <v>97.9082057385871</v>
      </c>
      <c r="ET767">
        <v>79.489861767124594</v>
      </c>
      <c r="EU767">
        <v>65.844351132480398</v>
      </c>
      <c r="EV767">
        <v>73.510986458947102</v>
      </c>
      <c r="EW767">
        <v>73.022031821076098</v>
      </c>
      <c r="EX767">
        <v>91.622062175926104</v>
      </c>
      <c r="EY767">
        <v>155.276673714064</v>
      </c>
      <c r="EZ767">
        <v>84.985624568719501</v>
      </c>
      <c r="FA767">
        <v>172.37386883321199</v>
      </c>
      <c r="FB767">
        <v>197.802270762597</v>
      </c>
      <c r="FC767">
        <v>97.1976959862656</v>
      </c>
      <c r="FD767">
        <v>58.908591755847901</v>
      </c>
      <c r="FE767">
        <v>91.727847035180801</v>
      </c>
      <c r="FF767">
        <v>121.745046578973</v>
      </c>
      <c r="FG767">
        <v>121.559196562705</v>
      </c>
      <c r="FH767">
        <v>88.795692199771494</v>
      </c>
      <c r="FI767">
        <v>101.225637445092</v>
      </c>
      <c r="FJ767">
        <v>146.69907365065899</v>
      </c>
      <c r="FK767">
        <v>101.818855870292</v>
      </c>
      <c r="FL767">
        <v>116.48464179061</v>
      </c>
      <c r="FM767">
        <v>55.687396639317797</v>
      </c>
      <c r="FN767">
        <v>80.717300671855597</v>
      </c>
      <c r="FO767">
        <v>102.298736470522</v>
      </c>
      <c r="FP767">
        <v>69.690878768053594</v>
      </c>
      <c r="FQ767">
        <v>90.8045372080786</v>
      </c>
      <c r="FR767">
        <v>108.37582769577</v>
      </c>
      <c r="FS767">
        <v>34.668645168769302</v>
      </c>
      <c r="FT767">
        <v>100.96972007827</v>
      </c>
      <c r="FU767">
        <v>158.70737501060299</v>
      </c>
      <c r="FV767">
        <v>118.36201136855</v>
      </c>
      <c r="FW767">
        <v>93.136954663923404</v>
      </c>
      <c r="FX767">
        <v>107.815057338179</v>
      </c>
      <c r="FY767">
        <v>77.020496248966097</v>
      </c>
      <c r="FZ767">
        <v>101.07850378972</v>
      </c>
      <c r="GA767">
        <v>93.816405661483799</v>
      </c>
      <c r="GB767">
        <v>87.015803553918005</v>
      </c>
      <c r="GC767">
        <v>132.561407253124</v>
      </c>
      <c r="GD767">
        <v>125.321907814954</v>
      </c>
      <c r="GE767">
        <v>79.432233364801505</v>
      </c>
      <c r="GF767">
        <v>166.75132775173299</v>
      </c>
      <c r="GG767">
        <v>131.592372899785</v>
      </c>
      <c r="GH767">
        <v>80.688513610627894</v>
      </c>
      <c r="GI767">
        <v>88.575487600146104</v>
      </c>
      <c r="GJ767">
        <v>126.349989214606</v>
      </c>
      <c r="GK767">
        <v>203.48613212075401</v>
      </c>
      <c r="GL767">
        <v>103.792270067047</v>
      </c>
      <c r="GM767">
        <v>103.06399703574699</v>
      </c>
      <c r="GN767">
        <v>87.795609145123393</v>
      </c>
      <c r="GO767">
        <v>83.212755135407804</v>
      </c>
      <c r="GP767">
        <v>145.68850206987699</v>
      </c>
      <c r="GQ767">
        <v>145.17424591384801</v>
      </c>
      <c r="GR767">
        <v>134.70797605035099</v>
      </c>
      <c r="GS767">
        <v>147.07158117660899</v>
      </c>
      <c r="GT767">
        <v>89.343276108179396</v>
      </c>
      <c r="GU767">
        <v>148.982391972568</v>
      </c>
      <c r="GV767">
        <v>93.918960506571906</v>
      </c>
      <c r="GW767">
        <v>107.313563437049</v>
      </c>
      <c r="GX767">
        <v>83.116913327177699</v>
      </c>
      <c r="GY767">
        <v>150.59914501113099</v>
      </c>
      <c r="GZ767">
        <v>103.333553742604</v>
      </c>
      <c r="HA767">
        <v>86.137133369595205</v>
      </c>
      <c r="HB767">
        <v>105.37248846673999</v>
      </c>
      <c r="HC767">
        <v>85.488365120476303</v>
      </c>
      <c r="HD767">
        <v>159.55912059087001</v>
      </c>
      <c r="HE767">
        <v>67.071828936012594</v>
      </c>
      <c r="HF767">
        <v>107.33952751996</v>
      </c>
      <c r="HG767">
        <v>76.303604634860605</v>
      </c>
      <c r="HH767">
        <v>134.89832737165901</v>
      </c>
      <c r="HI767">
        <v>78.347322438233405</v>
      </c>
      <c r="HJ767">
        <v>151.459112489647</v>
      </c>
      <c r="HK767">
        <v>136.85987054184901</v>
      </c>
      <c r="HL767">
        <v>101.88456158729799</v>
      </c>
      <c r="HM767">
        <v>76.527801174519098</v>
      </c>
      <c r="HN767">
        <v>116.904157024211</v>
      </c>
      <c r="HO767">
        <v>122.337737286783</v>
      </c>
      <c r="HP767">
        <v>153.22691248789201</v>
      </c>
      <c r="HQ767">
        <v>93.647192179980607</v>
      </c>
      <c r="HR767">
        <v>60.259394119094203</v>
      </c>
      <c r="HS767">
        <v>109.279681878392</v>
      </c>
      <c r="HT767">
        <v>77.957739298131003</v>
      </c>
      <c r="HU767">
        <v>93.514839756267605</v>
      </c>
      <c r="HV767">
        <v>136.85816906619399</v>
      </c>
      <c r="HW767">
        <v>118.13428484795401</v>
      </c>
      <c r="HX767">
        <v>87.863145779659604</v>
      </c>
      <c r="HY767">
        <v>95.1146877726094</v>
      </c>
      <c r="HZ767">
        <v>128.26691392359001</v>
      </c>
      <c r="IA767">
        <v>67.862559395597103</v>
      </c>
      <c r="IB767">
        <v>82.520369438406803</v>
      </c>
      <c r="IC767">
        <v>102.90059275454701</v>
      </c>
      <c r="ID767">
        <v>95.576871588014697</v>
      </c>
      <c r="IE767">
        <v>97.415920982612803</v>
      </c>
      <c r="IF767">
        <v>106.844906151591</v>
      </c>
      <c r="IG767">
        <v>124.861342857685</v>
      </c>
      <c r="IH767">
        <v>88.322464200907405</v>
      </c>
      <c r="II767">
        <v>74.906930674587997</v>
      </c>
      <c r="IJ767">
        <v>70.595505585624394</v>
      </c>
      <c r="IK767">
        <v>72.477660307969501</v>
      </c>
      <c r="IL767">
        <v>118.32743543327101</v>
      </c>
      <c r="IM767">
        <v>117.275463175098</v>
      </c>
      <c r="IN767">
        <v>100.711234076908</v>
      </c>
      <c r="IO767">
        <v>48.449599529504297</v>
      </c>
      <c r="IP767">
        <v>78.849245491575104</v>
      </c>
      <c r="IQ767">
        <v>91.919854784453307</v>
      </c>
      <c r="IR767">
        <v>115.746640577835</v>
      </c>
      <c r="IS767">
        <v>85.388767200763297</v>
      </c>
      <c r="IT767">
        <v>50.0042531978808</v>
      </c>
      <c r="IU767">
        <v>100.217587547405</v>
      </c>
      <c r="IV767">
        <v>93.483948718133007</v>
      </c>
      <c r="IW767">
        <v>81.930933292517096</v>
      </c>
      <c r="IX767">
        <v>102.168714983783</v>
      </c>
      <c r="IY767">
        <v>43.804689593752997</v>
      </c>
      <c r="IZ767">
        <v>153.41665131441201</v>
      </c>
      <c r="JA767">
        <v>167.93136153364799</v>
      </c>
      <c r="JB767">
        <v>90.892037598237295</v>
      </c>
      <c r="JC767">
        <v>140.718098650456</v>
      </c>
      <c r="JD767">
        <v>100.797162676832</v>
      </c>
      <c r="JE767">
        <v>112.600822556247</v>
      </c>
      <c r="JF767">
        <v>80.667560359053994</v>
      </c>
      <c r="JG767">
        <v>68.427362441564995</v>
      </c>
      <c r="JH767">
        <v>176.52979348713001</v>
      </c>
      <c r="JI767">
        <v>78.688331703718106</v>
      </c>
      <c r="JJ767">
        <v>81.533147935041001</v>
      </c>
      <c r="JK767">
        <v>94.163401170365304</v>
      </c>
      <c r="JL767">
        <v>88.336753610331797</v>
      </c>
      <c r="JM767">
        <v>110.40940225467899</v>
      </c>
      <c r="JN767">
        <v>95.414330684745806</v>
      </c>
      <c r="JO767">
        <v>130.48867299499901</v>
      </c>
      <c r="JP767">
        <v>132.13722909592599</v>
      </c>
      <c r="JQ767">
        <v>54.402747946705503</v>
      </c>
      <c r="JR767">
        <v>74.749016560705499</v>
      </c>
      <c r="JS767">
        <v>103.99097030542001</v>
      </c>
      <c r="JT767">
        <v>134.880212531095</v>
      </c>
      <c r="JU767">
        <v>87.058260129204996</v>
      </c>
      <c r="JV767">
        <v>89.485467782851501</v>
      </c>
      <c r="JW767">
        <v>131.92809338775101</v>
      </c>
      <c r="JX767">
        <v>129.751019475525</v>
      </c>
      <c r="JY767">
        <v>122.91674683685601</v>
      </c>
      <c r="JZ767">
        <v>156.69513659171099</v>
      </c>
      <c r="KA767">
        <v>66.734140593503199</v>
      </c>
      <c r="KB767">
        <v>118.51675688089</v>
      </c>
      <c r="KC767">
        <v>67.016495586569206</v>
      </c>
      <c r="KD767">
        <v>94.634232684658002</v>
      </c>
      <c r="KE767">
        <v>108.339114505472</v>
      </c>
      <c r="KF767">
        <v>60.368212823555702</v>
      </c>
      <c r="KG767">
        <v>90.041552729377301</v>
      </c>
      <c r="KH767">
        <v>88.316914894167397</v>
      </c>
      <c r="KI767">
        <v>75.641359329342507</v>
      </c>
      <c r="KJ767">
        <v>156.092704686801</v>
      </c>
      <c r="KK767">
        <v>184.67004414233699</v>
      </c>
      <c r="KL767">
        <v>107.542930541589</v>
      </c>
      <c r="KM767">
        <v>122.742164164911</v>
      </c>
      <c r="KN767">
        <v>149.16943822443901</v>
      </c>
      <c r="KO767">
        <v>122.770927929558</v>
      </c>
      <c r="KP767">
        <v>105.02862216474399</v>
      </c>
      <c r="KQ767">
        <v>135.86664738847301</v>
      </c>
      <c r="KR767">
        <v>133.09218684426901</v>
      </c>
      <c r="KS767">
        <v>82.150144192442198</v>
      </c>
      <c r="KT767">
        <v>84.413117492686496</v>
      </c>
      <c r="KU767">
        <v>84.774992104125104</v>
      </c>
      <c r="KV767">
        <v>109.52846375263501</v>
      </c>
      <c r="KW767">
        <v>168.120867104284</v>
      </c>
      <c r="KX767">
        <v>95.741854191631603</v>
      </c>
      <c r="KY767">
        <v>124.737518954398</v>
      </c>
      <c r="KZ767">
        <v>74.246459336590803</v>
      </c>
      <c r="LA767">
        <v>65.439764325077505</v>
      </c>
      <c r="LB767">
        <v>168.300373010301</v>
      </c>
      <c r="LC767">
        <v>69.816476604661304</v>
      </c>
      <c r="LD767">
        <v>129.47288115013899</v>
      </c>
      <c r="LE767">
        <v>126.179114728569</v>
      </c>
      <c r="LF767">
        <v>108.10510725827901</v>
      </c>
      <c r="LG767">
        <v>53.378766460912601</v>
      </c>
      <c r="LH767">
        <v>164.85197897033501</v>
      </c>
      <c r="LI767">
        <v>113.295202599189</v>
      </c>
      <c r="LJ767">
        <v>40.104405079896999</v>
      </c>
      <c r="LK767">
        <v>78.341823696928898</v>
      </c>
      <c r="LL767">
        <v>82.827688077949105</v>
      </c>
      <c r="LM767">
        <v>71.2608477953532</v>
      </c>
      <c r="LN767">
        <v>57.6417503364612</v>
      </c>
      <c r="LO767">
        <v>80.166212757523695</v>
      </c>
      <c r="LP767">
        <v>75.364503992244295</v>
      </c>
      <c r="LQ767">
        <v>113.57719836984499</v>
      </c>
      <c r="LR767">
        <v>144.25012967404399</v>
      </c>
      <c r="LS767">
        <v>111.503758876991</v>
      </c>
      <c r="LT767">
        <v>135.59377090668801</v>
      </c>
      <c r="LU767">
        <v>110.552732145725</v>
      </c>
      <c r="LV767">
        <v>40.116606783064199</v>
      </c>
      <c r="LW767">
        <v>40.573484639081897</v>
      </c>
      <c r="LX767">
        <v>164.74922025788501</v>
      </c>
      <c r="LY767">
        <v>124.44731445696</v>
      </c>
      <c r="LZ767">
        <v>142.905107004288</v>
      </c>
      <c r="MA767">
        <v>146.21631415270301</v>
      </c>
      <c r="MB767">
        <v>146.604799247177</v>
      </c>
      <c r="MC767">
        <v>115.055806086518</v>
      </c>
      <c r="MD767">
        <v>91.970963230520496</v>
      </c>
      <c r="ME767">
        <v>110.474185620415</v>
      </c>
      <c r="MF767">
        <v>182.379562946302</v>
      </c>
      <c r="MG767">
        <v>70.371152136318301</v>
      </c>
      <c r="MH767">
        <v>55.461560864188101</v>
      </c>
      <c r="MI767">
        <v>103.38499416418399</v>
      </c>
      <c r="MJ767">
        <v>80.639212981465803</v>
      </c>
      <c r="MK767">
        <v>113.06306229081601</v>
      </c>
      <c r="ML767">
        <v>75.951186804195203</v>
      </c>
      <c r="MM767">
        <v>99.107629834783296</v>
      </c>
      <c r="MN767">
        <v>144.076752391442</v>
      </c>
      <c r="MO767">
        <v>69.067729396731494</v>
      </c>
      <c r="MP767">
        <v>99.356659712470801</v>
      </c>
      <c r="MQ767">
        <v>77.315881513783495</v>
      </c>
      <c r="MR767">
        <v>83.6399232334186</v>
      </c>
      <c r="MS767">
        <v>67.062627108742703</v>
      </c>
      <c r="MT767">
        <v>102.163653064128</v>
      </c>
      <c r="MU767">
        <v>142.995750089594</v>
      </c>
      <c r="MV767">
        <v>93.098263530329902</v>
      </c>
      <c r="MW767">
        <v>88.279497550357803</v>
      </c>
      <c r="MX767">
        <v>71.1692098887155</v>
      </c>
      <c r="MY767">
        <v>59.843927404847499</v>
      </c>
      <c r="MZ767">
        <v>93.682314780255993</v>
      </c>
      <c r="NA767">
        <v>160.53353726419601</v>
      </c>
      <c r="NB767">
        <v>117.146077384911</v>
      </c>
      <c r="NC767">
        <v>78.567837738922194</v>
      </c>
      <c r="ND767">
        <v>74.502725332860095</v>
      </c>
      <c r="NE767">
        <v>93.106583917723</v>
      </c>
      <c r="NF767">
        <v>164.04549626619999</v>
      </c>
      <c r="NG767">
        <v>131.10422455133201</v>
      </c>
      <c r="NH767">
        <v>73.830909886502496</v>
      </c>
      <c r="NI767">
        <v>97.320793756913304</v>
      </c>
      <c r="NJ767">
        <v>106.42047084162699</v>
      </c>
      <c r="NK767">
        <v>101.915201623348</v>
      </c>
      <c r="NL767">
        <v>125.96953845360299</v>
      </c>
      <c r="NM767">
        <v>97.022511207472206</v>
      </c>
      <c r="NN767">
        <v>76.466774687454304</v>
      </c>
      <c r="NO767">
        <v>140.48629217779899</v>
      </c>
      <c r="NP767">
        <v>65.972704718769705</v>
      </c>
      <c r="NQ767">
        <v>94.025197794659405</v>
      </c>
      <c r="NR767">
        <v>155.04121884274801</v>
      </c>
      <c r="NS767">
        <v>164.74895212210899</v>
      </c>
      <c r="NT767">
        <v>66.392166295894</v>
      </c>
      <c r="NU767">
        <v>180.824154081036</v>
      </c>
      <c r="NV767">
        <v>84.357693590131007</v>
      </c>
      <c r="NW767">
        <v>95.942736164436297</v>
      </c>
      <c r="NX767">
        <v>131.26213706026499</v>
      </c>
      <c r="NY767">
        <v>95.930058582040701</v>
      </c>
      <c r="NZ767">
        <v>78.803931768458497</v>
      </c>
      <c r="OA767">
        <v>70.343945400266804</v>
      </c>
      <c r="OB767">
        <v>94.174814373692797</v>
      </c>
      <c r="OC767">
        <v>157.38803826013299</v>
      </c>
      <c r="OD767">
        <v>115.39706226007</v>
      </c>
      <c r="OE767">
        <v>82.140568298835603</v>
      </c>
      <c r="OF767">
        <v>112.03297144953299</v>
      </c>
      <c r="OG767">
        <v>56.104082056950602</v>
      </c>
      <c r="OH767">
        <v>102.20960231534499</v>
      </c>
      <c r="OI767">
        <v>127.965061914662</v>
      </c>
      <c r="OJ767">
        <v>69.567790252675195</v>
      </c>
      <c r="OK767">
        <v>47.779841871922002</v>
      </c>
      <c r="OL767">
        <v>114.21731475836</v>
      </c>
      <c r="OM767">
        <v>73.337073106784899</v>
      </c>
      <c r="ON767">
        <v>116.305923059769</v>
      </c>
      <c r="OO767">
        <v>156.53251557924699</v>
      </c>
      <c r="OP767">
        <v>99.371620611802001</v>
      </c>
      <c r="OQ767">
        <v>81.210849768726803</v>
      </c>
      <c r="OR767">
        <v>120.162208169431</v>
      </c>
      <c r="OS767">
        <v>87.467098981446497</v>
      </c>
      <c r="OT767">
        <v>94.167854045412696</v>
      </c>
      <c r="OU767">
        <v>153.55197193906801</v>
      </c>
      <c r="OV767">
        <v>97.969272224814205</v>
      </c>
      <c r="OW767">
        <v>151.23261614894901</v>
      </c>
      <c r="OX767">
        <v>71.794571304215907</v>
      </c>
      <c r="OY767">
        <v>60.308797906726198</v>
      </c>
      <c r="OZ767">
        <v>125.86843731554799</v>
      </c>
      <c r="PA767">
        <v>111.58961065804399</v>
      </c>
      <c r="PB767">
        <v>132.96779929320601</v>
      </c>
      <c r="PC767">
        <v>162.24761687657201</v>
      </c>
      <c r="PD767">
        <v>98.109748988247901</v>
      </c>
      <c r="PE767">
        <v>91.307645477618706</v>
      </c>
      <c r="PF767">
        <v>61.077610336622499</v>
      </c>
      <c r="PG767">
        <v>152.39401939278699</v>
      </c>
      <c r="PH767">
        <v>108.796254870357</v>
      </c>
      <c r="PI767">
        <v>82.423158123997695</v>
      </c>
      <c r="PJ767">
        <v>78.640422983571298</v>
      </c>
      <c r="PK767">
        <v>105.19423191663699</v>
      </c>
      <c r="PL767">
        <v>96.879877155270705</v>
      </c>
      <c r="PM767">
        <v>107.36299812318001</v>
      </c>
      <c r="PN767">
        <v>104.722719986047</v>
      </c>
      <c r="PO767">
        <v>167.73915597142999</v>
      </c>
      <c r="PP767">
        <v>83.384427659460201</v>
      </c>
      <c r="PQ767">
        <v>102.87700266541199</v>
      </c>
      <c r="PR767">
        <v>106.30754853767</v>
      </c>
      <c r="PS767">
        <v>69.129726119874903</v>
      </c>
      <c r="PT767">
        <v>97.617231779282406</v>
      </c>
      <c r="PU767">
        <v>167.400302902389</v>
      </c>
      <c r="PV767">
        <v>143.07514190203099</v>
      </c>
      <c r="PW767">
        <v>71.005883448338807</v>
      </c>
      <c r="PX767">
        <v>49.561536183431201</v>
      </c>
      <c r="PY767">
        <v>162.06384260310401</v>
      </c>
      <c r="PZ767">
        <v>120.180033782854</v>
      </c>
      <c r="QA767">
        <v>87.7090297482289</v>
      </c>
      <c r="QB767">
        <v>65.700277406212194</v>
      </c>
      <c r="QC767">
        <v>85.827191225947402</v>
      </c>
      <c r="QD767">
        <v>115.57700392932099</v>
      </c>
      <c r="QE767">
        <v>119.720874114084</v>
      </c>
      <c r="QF767">
        <v>94.852590930428804</v>
      </c>
      <c r="QG767">
        <v>132.71938977725699</v>
      </c>
      <c r="QH767">
        <v>153.217913398592</v>
      </c>
      <c r="QI767">
        <v>173.42138524863401</v>
      </c>
      <c r="QJ767">
        <v>93.536778722458493</v>
      </c>
      <c r="QK767">
        <v>203.86891881868499</v>
      </c>
      <c r="QL767">
        <v>110.716219579925</v>
      </c>
      <c r="QM767">
        <v>68.600291946552403</v>
      </c>
      <c r="QN767">
        <v>118.011631480548</v>
      </c>
      <c r="QO767">
        <v>44.993793545539198</v>
      </c>
      <c r="QP767">
        <v>63.421334857485</v>
      </c>
      <c r="QQ767">
        <v>96.4826652297008</v>
      </c>
      <c r="QR767">
        <v>36.494351600986398</v>
      </c>
      <c r="QS767">
        <v>126.52031063966901</v>
      </c>
      <c r="QT767">
        <v>87.664110369070102</v>
      </c>
      <c r="QU767">
        <v>90.935613729089198</v>
      </c>
      <c r="QV767">
        <v>138.04959514467799</v>
      </c>
      <c r="QW767">
        <v>135.23483871264301</v>
      </c>
      <c r="QX767">
        <v>147.72639780318701</v>
      </c>
      <c r="QY767">
        <v>89.241666550210198</v>
      </c>
      <c r="QZ767">
        <v>184.549228531164</v>
      </c>
      <c r="RA767">
        <v>57.645253995574201</v>
      </c>
      <c r="RB767">
        <v>117.53492305867501</v>
      </c>
      <c r="RC767">
        <v>105.82633945059401</v>
      </c>
      <c r="RD767">
        <v>68.538955676100201</v>
      </c>
      <c r="RE767">
        <v>78.356706196359497</v>
      </c>
      <c r="RF767">
        <v>116.1417985235</v>
      </c>
      <c r="RG767">
        <v>145.05029760004001</v>
      </c>
      <c r="RH767">
        <v>115.693102163775</v>
      </c>
      <c r="RI767">
        <v>68.218793482802496</v>
      </c>
      <c r="RJ767">
        <v>98.228410322367694</v>
      </c>
      <c r="RK767">
        <v>104.154332867816</v>
      </c>
      <c r="RL767">
        <v>111.29360920073999</v>
      </c>
      <c r="RM767">
        <v>144.448907306617</v>
      </c>
      <c r="RN767">
        <v>134.216484525738</v>
      </c>
      <c r="RO767">
        <v>74.184421958742604</v>
      </c>
      <c r="RP767">
        <v>163.508562436918</v>
      </c>
      <c r="RQ767">
        <v>49.7941642626758</v>
      </c>
      <c r="RR767">
        <v>121.187228805564</v>
      </c>
      <c r="RS767">
        <v>115.515666578942</v>
      </c>
      <c r="RT767">
        <v>110.07128461859899</v>
      </c>
      <c r="RU767">
        <v>128.40607902183601</v>
      </c>
      <c r="RV767">
        <v>114.744106332006</v>
      </c>
      <c r="RW767">
        <v>135.97932066604801</v>
      </c>
      <c r="RX767">
        <v>58.229737780754199</v>
      </c>
      <c r="RY767">
        <v>102.753038497961</v>
      </c>
      <c r="RZ767">
        <v>123.781847719566</v>
      </c>
      <c r="SA767">
        <v>96.680235671683107</v>
      </c>
      <c r="SB767">
        <v>109.36017119913301</v>
      </c>
      <c r="SC767">
        <v>102.24236267009</v>
      </c>
      <c r="SD767">
        <v>122.545089400609</v>
      </c>
      <c r="SE767">
        <v>176.28368408469001</v>
      </c>
      <c r="SF767">
        <v>119.55067503819301</v>
      </c>
      <c r="SG767">
        <v>146.33903597039401</v>
      </c>
      <c r="SH767">
        <f>COUNTIF(C767:SG767,"&gt;0.1")</f>
        <v>499</v>
      </c>
    </row>
    <row r="768" spans="1:502" x14ac:dyDescent="0.2">
      <c r="A768" t="s">
        <v>683</v>
      </c>
      <c r="B768">
        <v>81.205002011357493</v>
      </c>
      <c r="C768">
        <v>97.639197255903994</v>
      </c>
      <c r="D768">
        <v>96.549819483170893</v>
      </c>
      <c r="E768">
        <v>93.077261658348405</v>
      </c>
      <c r="F768">
        <v>66.450118956250193</v>
      </c>
      <c r="G768">
        <v>142.51990464152999</v>
      </c>
      <c r="H768">
        <v>142.27054344598099</v>
      </c>
      <c r="I768">
        <v>72.130445137602806</v>
      </c>
      <c r="J768">
        <v>91.396460683782706</v>
      </c>
      <c r="K768">
        <v>106.03329288951799</v>
      </c>
      <c r="L768">
        <v>93.490316463869704</v>
      </c>
      <c r="M768">
        <v>101.504761749393</v>
      </c>
      <c r="N768">
        <v>86.155618353425496</v>
      </c>
      <c r="O768">
        <v>97.247014129070607</v>
      </c>
      <c r="P768">
        <v>83.168852643996502</v>
      </c>
      <c r="Q768">
        <v>81.991636415433405</v>
      </c>
      <c r="R768">
        <v>106.229388075183</v>
      </c>
      <c r="S768">
        <v>150.41749885090201</v>
      </c>
      <c r="T768">
        <v>157.787546998821</v>
      </c>
      <c r="U768">
        <v>153.56201359637299</v>
      </c>
      <c r="V768">
        <v>165.06259095583599</v>
      </c>
      <c r="W768">
        <v>104.718997336857</v>
      </c>
      <c r="X768">
        <v>161.97716107481099</v>
      </c>
      <c r="Y768">
        <v>99.545506953794799</v>
      </c>
      <c r="Z768">
        <v>113.008234441241</v>
      </c>
      <c r="AA768">
        <v>71.650879327054398</v>
      </c>
      <c r="AB768">
        <v>53.588515588690598</v>
      </c>
      <c r="AC768">
        <v>141.00311659478001</v>
      </c>
      <c r="AD768">
        <v>88.755663292195294</v>
      </c>
      <c r="AE768">
        <v>80.373456289489894</v>
      </c>
      <c r="AF768">
        <v>107.412975786833</v>
      </c>
      <c r="AG768">
        <v>86.744659732520404</v>
      </c>
      <c r="AH768">
        <v>169.93197332957999</v>
      </c>
      <c r="AI768">
        <v>156.714067275096</v>
      </c>
      <c r="AJ768">
        <v>95.313384458631504</v>
      </c>
      <c r="AK768">
        <v>58.524690506337301</v>
      </c>
      <c r="AL768">
        <v>126.66737820495101</v>
      </c>
      <c r="AM768">
        <v>117.511432442399</v>
      </c>
      <c r="AN768">
        <v>108.002080601516</v>
      </c>
      <c r="AO768">
        <v>118.394242575844</v>
      </c>
      <c r="AP768">
        <v>152.64231010499901</v>
      </c>
      <c r="AQ768">
        <v>66.220001021025993</v>
      </c>
      <c r="AR768">
        <v>110.98505539358401</v>
      </c>
      <c r="AS768">
        <v>115.93979140209601</v>
      </c>
      <c r="AT768">
        <v>99.155877084290196</v>
      </c>
      <c r="AU768">
        <v>56.119190634782001</v>
      </c>
      <c r="AV768">
        <v>61.414269215427097</v>
      </c>
      <c r="AW768">
        <v>68.262492228420896</v>
      </c>
      <c r="AX768">
        <v>126.840432775598</v>
      </c>
      <c r="AY768">
        <v>146.434666552241</v>
      </c>
      <c r="AZ768">
        <v>150.13320894899499</v>
      </c>
      <c r="BA768">
        <v>112.168919388182</v>
      </c>
      <c r="BB768">
        <v>82.766454311193897</v>
      </c>
      <c r="BC768">
        <v>156.78979066155401</v>
      </c>
      <c r="BD768">
        <v>106.286527292849</v>
      </c>
      <c r="BE768">
        <v>89.425297612883199</v>
      </c>
      <c r="BF768">
        <v>80.060302618069997</v>
      </c>
      <c r="BG768">
        <v>97.7630619795397</v>
      </c>
      <c r="BH768">
        <v>102.135410516729</v>
      </c>
      <c r="BI768">
        <v>158.161813470547</v>
      </c>
      <c r="BJ768">
        <v>103.54693898778299</v>
      </c>
      <c r="BK768">
        <v>127.46030874695801</v>
      </c>
      <c r="BL768">
        <v>66.681365692862101</v>
      </c>
      <c r="BM768">
        <v>136.044595078057</v>
      </c>
      <c r="BN768">
        <v>106.020776206219</v>
      </c>
      <c r="BO768">
        <v>91.376430413906107</v>
      </c>
      <c r="BP768">
        <v>55.8900321717555</v>
      </c>
      <c r="BQ768">
        <v>86.706893386562299</v>
      </c>
      <c r="BR768">
        <v>97.549840392540304</v>
      </c>
      <c r="BS768">
        <v>183.002506818222</v>
      </c>
      <c r="BT768">
        <v>70.446814434760896</v>
      </c>
      <c r="BU768">
        <v>112.147520659135</v>
      </c>
      <c r="BV768">
        <v>56.825160195486802</v>
      </c>
      <c r="BW768">
        <v>76.637667589308606</v>
      </c>
      <c r="BX768">
        <v>170.95538271792299</v>
      </c>
      <c r="BY768">
        <v>71.127234240354198</v>
      </c>
      <c r="BZ768">
        <v>120.420989402571</v>
      </c>
      <c r="CA768">
        <v>88.074608955348907</v>
      </c>
      <c r="CB768">
        <v>82.576459950743498</v>
      </c>
      <c r="CC768">
        <v>131.88085636551</v>
      </c>
      <c r="CD768">
        <v>182.66291408360101</v>
      </c>
      <c r="CE768">
        <v>98.960845391374093</v>
      </c>
      <c r="CF768">
        <v>111.935218717425</v>
      </c>
      <c r="CG768">
        <v>131.640928074626</v>
      </c>
      <c r="CH768">
        <v>83.275067057227105</v>
      </c>
      <c r="CI768">
        <v>174.61482307710801</v>
      </c>
      <c r="CJ768">
        <v>69.152534802620096</v>
      </c>
      <c r="CK768">
        <v>74.866040864842304</v>
      </c>
      <c r="CL768">
        <v>107.24315457025401</v>
      </c>
      <c r="CM768">
        <v>70.9128222714766</v>
      </c>
      <c r="CN768">
        <v>137.556864736943</v>
      </c>
      <c r="CO768">
        <v>58.1692505256134</v>
      </c>
      <c r="CP768">
        <v>105.59777024966</v>
      </c>
      <c r="CQ768">
        <v>87.170708985643202</v>
      </c>
      <c r="CR768">
        <v>116.133627209856</v>
      </c>
      <c r="CS768">
        <v>99.086925885918703</v>
      </c>
      <c r="CT768">
        <v>118.40240721264099</v>
      </c>
      <c r="CU768">
        <v>128.26530445655399</v>
      </c>
      <c r="CV768">
        <v>93.274961636331994</v>
      </c>
      <c r="CW768">
        <v>127.66419067330401</v>
      </c>
      <c r="CX768">
        <v>70.700834928514197</v>
      </c>
      <c r="CY768">
        <v>109.432884117828</v>
      </c>
      <c r="CZ768">
        <v>116.111552281073</v>
      </c>
      <c r="DA768">
        <v>107.869965126786</v>
      </c>
      <c r="DB768">
        <v>121.203890347859</v>
      </c>
      <c r="DC768">
        <v>97.728270356968295</v>
      </c>
      <c r="DD768">
        <v>170.13598855021701</v>
      </c>
      <c r="DE768">
        <v>57.145733856029999</v>
      </c>
      <c r="DF768">
        <v>121.71271741350201</v>
      </c>
      <c r="DG768">
        <v>82.394211126367594</v>
      </c>
      <c r="DH768">
        <v>79.131524466890198</v>
      </c>
      <c r="DI768">
        <v>131.94965635263301</v>
      </c>
      <c r="DJ768">
        <v>81.836639288057398</v>
      </c>
      <c r="DK768">
        <v>169.70609806021201</v>
      </c>
      <c r="DL768">
        <v>91.325121828653806</v>
      </c>
      <c r="DM768">
        <v>83.742143068814897</v>
      </c>
      <c r="DN768">
        <v>89.966869603655994</v>
      </c>
      <c r="DO768">
        <v>131.52881158780701</v>
      </c>
      <c r="DP768">
        <v>67.220286124704202</v>
      </c>
      <c r="DQ768">
        <v>52.690925298008899</v>
      </c>
      <c r="DR768">
        <v>109.541604757766</v>
      </c>
      <c r="DS768">
        <v>59.3190297591579</v>
      </c>
      <c r="DT768">
        <v>49.547400067088397</v>
      </c>
      <c r="DU768">
        <v>113.572663065161</v>
      </c>
      <c r="DV768">
        <v>87.545925292543401</v>
      </c>
      <c r="DW768">
        <v>90.189667304819807</v>
      </c>
      <c r="DX768">
        <v>124.203504520359</v>
      </c>
      <c r="DY768">
        <v>126.774279563113</v>
      </c>
      <c r="DZ768">
        <v>103.506761058162</v>
      </c>
      <c r="EA768">
        <v>36.032839972156701</v>
      </c>
      <c r="EB768">
        <v>59.513459782080403</v>
      </c>
      <c r="EC768">
        <v>70.453517123833095</v>
      </c>
      <c r="ED768">
        <v>78.572957852543794</v>
      </c>
      <c r="EE768">
        <v>83.535929466957995</v>
      </c>
      <c r="EF768">
        <v>56.662542184218204</v>
      </c>
      <c r="EG768">
        <v>125.183107000116</v>
      </c>
      <c r="EH768">
        <v>121.397347522375</v>
      </c>
      <c r="EI768">
        <v>111.26389250639799</v>
      </c>
      <c r="EJ768">
        <v>122.592093608911</v>
      </c>
      <c r="EK768">
        <v>81.188819696469295</v>
      </c>
      <c r="EL768">
        <v>108.217097301148</v>
      </c>
      <c r="EM768">
        <v>110.54186290101801</v>
      </c>
      <c r="EN768">
        <v>66.369236612567903</v>
      </c>
      <c r="EO768">
        <v>92.912258114348901</v>
      </c>
      <c r="EP768">
        <v>116.69534156828701</v>
      </c>
      <c r="EQ768">
        <v>73.973909125122304</v>
      </c>
      <c r="ER768">
        <v>81.7831276201088</v>
      </c>
      <c r="ES768">
        <v>97.908205738584897</v>
      </c>
      <c r="ET768">
        <v>79.489861767124594</v>
      </c>
      <c r="EU768">
        <v>65.844351132480199</v>
      </c>
      <c r="EV768">
        <v>73.510986458945197</v>
      </c>
      <c r="EW768">
        <v>73.022031821076098</v>
      </c>
      <c r="EX768">
        <v>91.622062175926402</v>
      </c>
      <c r="EY768">
        <v>155.276673714065</v>
      </c>
      <c r="EZ768">
        <v>84.9856245687197</v>
      </c>
      <c r="FA768">
        <v>172.37386883321099</v>
      </c>
      <c r="FB768">
        <v>197.802270762598</v>
      </c>
      <c r="FC768">
        <v>97.197695986265501</v>
      </c>
      <c r="FD768">
        <v>58.9085917558468</v>
      </c>
      <c r="FE768">
        <v>91.727847034867494</v>
      </c>
      <c r="FF768">
        <v>121.745046578973</v>
      </c>
      <c r="FG768">
        <v>121.559196562705</v>
      </c>
      <c r="FH768">
        <v>88.795692199770997</v>
      </c>
      <c r="FI768">
        <v>101.225637445091</v>
      </c>
      <c r="FJ768">
        <v>146.69907365065899</v>
      </c>
      <c r="FK768">
        <v>101.818855870289</v>
      </c>
      <c r="FL768">
        <v>116.484641790609</v>
      </c>
      <c r="FM768">
        <v>51.609967396159</v>
      </c>
      <c r="FN768">
        <v>80.717300671855</v>
      </c>
      <c r="FO768">
        <v>102.298736470523</v>
      </c>
      <c r="FP768">
        <v>69.690878768053594</v>
      </c>
      <c r="FQ768">
        <v>90.804537208073299</v>
      </c>
      <c r="FR768">
        <v>108.37582769577</v>
      </c>
      <c r="FS768">
        <v>34.668645168769203</v>
      </c>
      <c r="FT768">
        <v>100.96972007827</v>
      </c>
      <c r="FU768">
        <v>158.70737501060401</v>
      </c>
      <c r="FV768">
        <v>118.36201136855</v>
      </c>
      <c r="FW768">
        <v>93.136954663921799</v>
      </c>
      <c r="FX768">
        <v>107.81505733818101</v>
      </c>
      <c r="FY768">
        <v>77.020496248966097</v>
      </c>
      <c r="FZ768">
        <v>101.078503789721</v>
      </c>
      <c r="GA768">
        <v>93.816405661484694</v>
      </c>
      <c r="GB768">
        <v>87.015803553918104</v>
      </c>
      <c r="GC768">
        <v>132.56140725312201</v>
      </c>
      <c r="GD768">
        <v>125.321907814954</v>
      </c>
      <c r="GE768">
        <v>79.432233364803395</v>
      </c>
      <c r="GF768">
        <v>166.75132775173299</v>
      </c>
      <c r="GG768">
        <v>131.592372899786</v>
      </c>
      <c r="GH768">
        <v>80.688513610628902</v>
      </c>
      <c r="GI768">
        <v>88.575487600146801</v>
      </c>
      <c r="GJ768">
        <v>126.349989214606</v>
      </c>
      <c r="GK768">
        <v>203.48613212075401</v>
      </c>
      <c r="GL768">
        <v>103.79227006703999</v>
      </c>
      <c r="GM768">
        <v>95.129280711882402</v>
      </c>
      <c r="GN768">
        <v>87.795609145122896</v>
      </c>
      <c r="GO768">
        <v>83.212755135408798</v>
      </c>
      <c r="GP768">
        <v>145.68850206987599</v>
      </c>
      <c r="GQ768">
        <v>145.17424591384901</v>
      </c>
      <c r="GR768">
        <v>134.70797605035199</v>
      </c>
      <c r="GS768">
        <v>147.07158117661001</v>
      </c>
      <c r="GT768">
        <v>89.343276108180802</v>
      </c>
      <c r="GU768">
        <v>148.98239197254301</v>
      </c>
      <c r="GV768">
        <v>93.918960506572205</v>
      </c>
      <c r="GW768">
        <v>107.31356343704999</v>
      </c>
      <c r="GX768">
        <v>83.116913327177002</v>
      </c>
      <c r="GY768">
        <v>150.59914501112999</v>
      </c>
      <c r="GZ768">
        <v>103.333553742601</v>
      </c>
      <c r="HA768">
        <v>86.137133369594807</v>
      </c>
      <c r="HB768">
        <v>105.372488466741</v>
      </c>
      <c r="HC768">
        <v>85.488365120476402</v>
      </c>
      <c r="HD768">
        <v>159.559120590871</v>
      </c>
      <c r="HE768">
        <v>67.071828936013105</v>
      </c>
      <c r="HF768">
        <v>107.33952751996</v>
      </c>
      <c r="HG768">
        <v>76.3036046348615</v>
      </c>
      <c r="HH768">
        <v>134.89832737165801</v>
      </c>
      <c r="HI768">
        <v>78.347322438232993</v>
      </c>
      <c r="HJ768">
        <v>151.459112489647</v>
      </c>
      <c r="HK768">
        <v>136.85987054183201</v>
      </c>
      <c r="HL768">
        <v>101.88456158729799</v>
      </c>
      <c r="HM768">
        <v>76.527801174518601</v>
      </c>
      <c r="HN768">
        <v>116.904157024211</v>
      </c>
      <c r="HO768">
        <v>122.33773728678401</v>
      </c>
      <c r="HP768">
        <v>153.22691248789101</v>
      </c>
      <c r="HQ768">
        <v>93.647192179980905</v>
      </c>
      <c r="HR768">
        <v>60.259394119094303</v>
      </c>
      <c r="HS768">
        <v>109.27968187839301</v>
      </c>
      <c r="HT768">
        <v>77.957739298128899</v>
      </c>
      <c r="HU768">
        <v>93.514839756265701</v>
      </c>
      <c r="HV768">
        <v>136.85816906619399</v>
      </c>
      <c r="HW768">
        <v>118.134284847912</v>
      </c>
      <c r="HX768">
        <v>87.863145779663498</v>
      </c>
      <c r="HY768">
        <v>95.114687772608207</v>
      </c>
      <c r="HZ768">
        <v>128.26691392359001</v>
      </c>
      <c r="IA768">
        <v>67.862559395596705</v>
      </c>
      <c r="IB768">
        <v>82.520369438407101</v>
      </c>
      <c r="IC768">
        <v>102.900592754546</v>
      </c>
      <c r="ID768">
        <v>95.576871588015806</v>
      </c>
      <c r="IE768">
        <v>97.415920982612604</v>
      </c>
      <c r="IF768">
        <v>106.84490615159299</v>
      </c>
      <c r="IG768">
        <v>124.861342857686</v>
      </c>
      <c r="IH768">
        <v>88.322464200907106</v>
      </c>
      <c r="II768">
        <v>74.906930674587798</v>
      </c>
      <c r="IJ768">
        <v>70.595505585624295</v>
      </c>
      <c r="IK768">
        <v>72.477660307969302</v>
      </c>
      <c r="IL768">
        <v>118.32743543327101</v>
      </c>
      <c r="IM768">
        <v>117.275463175098</v>
      </c>
      <c r="IN768">
        <v>100.711234076911</v>
      </c>
      <c r="IO768">
        <v>48.449599529505797</v>
      </c>
      <c r="IP768">
        <v>78.849245491574393</v>
      </c>
      <c r="IQ768">
        <v>91.919854784452795</v>
      </c>
      <c r="IR768">
        <v>115.746640577835</v>
      </c>
      <c r="IS768">
        <v>85.388767200764406</v>
      </c>
      <c r="IT768">
        <v>50.004253197882598</v>
      </c>
      <c r="IU768">
        <v>100.217587547406</v>
      </c>
      <c r="IV768">
        <v>93.483948718134499</v>
      </c>
      <c r="IW768">
        <v>81.930933292516002</v>
      </c>
      <c r="IX768">
        <v>102.168714983782</v>
      </c>
      <c r="IY768">
        <v>43.804689593752698</v>
      </c>
      <c r="IZ768">
        <v>153.416651314413</v>
      </c>
      <c r="JA768">
        <v>167.93136153364699</v>
      </c>
      <c r="JB768">
        <v>90.892037598237394</v>
      </c>
      <c r="JC768">
        <v>140.718098650456</v>
      </c>
      <c r="JD768">
        <v>100.79716267683099</v>
      </c>
      <c r="JE768">
        <v>112.600822556248</v>
      </c>
      <c r="JF768">
        <v>80.667560359052104</v>
      </c>
      <c r="JG768">
        <v>68.427362441565293</v>
      </c>
      <c r="JH768">
        <v>176.52979348712901</v>
      </c>
      <c r="JI768">
        <v>78.688331703719498</v>
      </c>
      <c r="JJ768">
        <v>81.533147935040404</v>
      </c>
      <c r="JK768">
        <v>94.163401170364494</v>
      </c>
      <c r="JL768">
        <v>88.336753610330902</v>
      </c>
      <c r="JM768">
        <v>110.40940225468</v>
      </c>
      <c r="JN768">
        <v>95.414330684760003</v>
      </c>
      <c r="JO768">
        <v>130.48867299499801</v>
      </c>
      <c r="JP768">
        <v>132.137229095929</v>
      </c>
      <c r="JQ768">
        <v>54.402747946705603</v>
      </c>
      <c r="JR768">
        <v>74.749016560725806</v>
      </c>
      <c r="JS768">
        <v>103.990970305419</v>
      </c>
      <c r="JT768">
        <v>134.88021253108801</v>
      </c>
      <c r="JU768">
        <v>87.058260129206602</v>
      </c>
      <c r="JV768">
        <v>89.485467782852098</v>
      </c>
      <c r="JW768">
        <v>131.928093387752</v>
      </c>
      <c r="JX768">
        <v>129.751019475525</v>
      </c>
      <c r="JY768">
        <v>122.916746836858</v>
      </c>
      <c r="JZ768">
        <v>156.69513659171</v>
      </c>
      <c r="KA768">
        <v>66.734140593503298</v>
      </c>
      <c r="KB768">
        <v>118.51675688089099</v>
      </c>
      <c r="KC768">
        <v>67.016495586569107</v>
      </c>
      <c r="KD768">
        <v>94.634232684656894</v>
      </c>
      <c r="KE768">
        <v>108.339114505474</v>
      </c>
      <c r="KF768">
        <v>60.368212823554501</v>
      </c>
      <c r="KG768">
        <v>90.041552729377699</v>
      </c>
      <c r="KH768">
        <v>88.316914894167397</v>
      </c>
      <c r="KI768">
        <v>75.641359329343203</v>
      </c>
      <c r="KJ768">
        <v>156.0927046868</v>
      </c>
      <c r="KK768">
        <v>184.67004414233699</v>
      </c>
      <c r="KL768">
        <v>107.54293054159101</v>
      </c>
      <c r="KM768">
        <v>122.742164164912</v>
      </c>
      <c r="KN768">
        <v>149.169438224441</v>
      </c>
      <c r="KO768">
        <v>122.77092792955899</v>
      </c>
      <c r="KP768">
        <v>105.02862216408199</v>
      </c>
      <c r="KQ768">
        <v>135.86664738847301</v>
      </c>
      <c r="KR768">
        <v>133.09218684427199</v>
      </c>
      <c r="KS768">
        <v>82.150144192442497</v>
      </c>
      <c r="KT768">
        <v>84.413117492686595</v>
      </c>
      <c r="KU768">
        <v>84.774992103927602</v>
      </c>
      <c r="KV768">
        <v>109.52846375263699</v>
      </c>
      <c r="KW768">
        <v>168.120867104284</v>
      </c>
      <c r="KX768">
        <v>95.741854191631205</v>
      </c>
      <c r="KY768">
        <v>124.737518954395</v>
      </c>
      <c r="KZ768">
        <v>74.246459336591201</v>
      </c>
      <c r="LA768">
        <v>65.439764325078201</v>
      </c>
      <c r="LB768">
        <v>168.300373010301</v>
      </c>
      <c r="LC768">
        <v>69.816476604661403</v>
      </c>
      <c r="LD768">
        <v>129.47288115014001</v>
      </c>
      <c r="LE768">
        <v>126.179114728568</v>
      </c>
      <c r="LF768">
        <v>108.10510725828</v>
      </c>
      <c r="LG768">
        <v>53.378766460912701</v>
      </c>
      <c r="LH768">
        <v>164.85197897033501</v>
      </c>
      <c r="LI768">
        <v>113.29520259918699</v>
      </c>
      <c r="LJ768">
        <v>40.1044050798969</v>
      </c>
      <c r="LK768">
        <v>78.341823696930504</v>
      </c>
      <c r="LL768">
        <v>82.827688077950398</v>
      </c>
      <c r="LM768">
        <v>71.260847795352802</v>
      </c>
      <c r="LN768">
        <v>57.641750336460902</v>
      </c>
      <c r="LO768">
        <v>80.166212757524605</v>
      </c>
      <c r="LP768">
        <v>75.364503992241296</v>
      </c>
      <c r="LQ768">
        <v>113.577198369846</v>
      </c>
      <c r="LR768">
        <v>144.25012967404399</v>
      </c>
      <c r="LS768">
        <v>111.503758876991</v>
      </c>
      <c r="LT768">
        <v>135.59377090668801</v>
      </c>
      <c r="LU768">
        <v>110.552732145723</v>
      </c>
      <c r="LV768">
        <v>40.116606783064199</v>
      </c>
      <c r="LW768">
        <v>40.573484639081997</v>
      </c>
      <c r="LX768">
        <v>164.74922025788501</v>
      </c>
      <c r="LY768">
        <v>124.44731445695599</v>
      </c>
      <c r="LZ768">
        <v>142.90510700428899</v>
      </c>
      <c r="MA768">
        <v>146.21631415270301</v>
      </c>
      <c r="MB768">
        <v>146.604799247176</v>
      </c>
      <c r="MC768">
        <v>115.05580608651999</v>
      </c>
      <c r="MD768">
        <v>91.970963230520894</v>
      </c>
      <c r="ME768">
        <v>110.474185620418</v>
      </c>
      <c r="MF768">
        <v>182.379562946302</v>
      </c>
      <c r="MG768">
        <v>70.371152136317406</v>
      </c>
      <c r="MH768">
        <v>55.461560864188002</v>
      </c>
      <c r="MI768">
        <v>103.38499416418399</v>
      </c>
      <c r="MJ768">
        <v>80.639212981466997</v>
      </c>
      <c r="MK768">
        <v>113.06306229081601</v>
      </c>
      <c r="ML768">
        <v>75.936408090924999</v>
      </c>
      <c r="MM768">
        <v>99.107629834782898</v>
      </c>
      <c r="MN768">
        <v>144.07675239144399</v>
      </c>
      <c r="MO768">
        <v>69.067729396730797</v>
      </c>
      <c r="MP768">
        <v>99.356659712469096</v>
      </c>
      <c r="MQ768">
        <v>60.386330813091597</v>
      </c>
      <c r="MR768">
        <v>83.639923233418699</v>
      </c>
      <c r="MS768">
        <v>67.062627108742006</v>
      </c>
      <c r="MT768">
        <v>102.163653064125</v>
      </c>
      <c r="MU768">
        <v>142.995750089594</v>
      </c>
      <c r="MV768">
        <v>93.0982635303411</v>
      </c>
      <c r="MW768">
        <v>88.279497550356893</v>
      </c>
      <c r="MX768">
        <v>71.169209888714306</v>
      </c>
      <c r="MY768">
        <v>59.843927404848003</v>
      </c>
      <c r="MZ768">
        <v>93.682314780255894</v>
      </c>
      <c r="NA768">
        <v>160.53353726419601</v>
      </c>
      <c r="NB768">
        <v>117.14607738491399</v>
      </c>
      <c r="NC768">
        <v>78.567837738921796</v>
      </c>
      <c r="ND768">
        <v>74.502725332858802</v>
      </c>
      <c r="NE768">
        <v>93.106583917722702</v>
      </c>
      <c r="NF768">
        <v>164.04549626620101</v>
      </c>
      <c r="NG768">
        <v>131.10422455133201</v>
      </c>
      <c r="NH768">
        <v>73.8309098865019</v>
      </c>
      <c r="NI768">
        <v>97.320793756913702</v>
      </c>
      <c r="NJ768">
        <v>106.42047084162699</v>
      </c>
      <c r="NK768">
        <v>101.91520162334901</v>
      </c>
      <c r="NL768">
        <v>125.969538453604</v>
      </c>
      <c r="NM768">
        <v>97.022511207472206</v>
      </c>
      <c r="NN768">
        <v>76.466774687454901</v>
      </c>
      <c r="NO768">
        <v>140.48629217780001</v>
      </c>
      <c r="NP768">
        <v>65.972704718780093</v>
      </c>
      <c r="NQ768">
        <v>94.025197794661196</v>
      </c>
      <c r="NR768">
        <v>155.041218842745</v>
      </c>
      <c r="NS768">
        <v>164.74895212210799</v>
      </c>
      <c r="NT768">
        <v>66.392166295893205</v>
      </c>
      <c r="NU768">
        <v>180.824154081036</v>
      </c>
      <c r="NV768">
        <v>84.357693590128704</v>
      </c>
      <c r="NW768">
        <v>95.942736164435402</v>
      </c>
      <c r="NX768">
        <v>131.26213706026499</v>
      </c>
      <c r="NY768">
        <v>95.930058582042506</v>
      </c>
      <c r="NZ768">
        <v>78.803931768458995</v>
      </c>
      <c r="OA768">
        <v>70.343945400264701</v>
      </c>
      <c r="OB768">
        <v>94.174814373693806</v>
      </c>
      <c r="OC768">
        <v>157.38803826013299</v>
      </c>
      <c r="OD768">
        <v>115.397062260072</v>
      </c>
      <c r="OE768">
        <v>82.140568298835106</v>
      </c>
      <c r="OF768">
        <v>112.032971449527</v>
      </c>
      <c r="OG768">
        <v>56.104082056949601</v>
      </c>
      <c r="OH768">
        <v>102.209602315346</v>
      </c>
      <c r="OI768">
        <v>127.965061914662</v>
      </c>
      <c r="OJ768">
        <v>69.567790252671102</v>
      </c>
      <c r="OK768">
        <v>47.779841871917696</v>
      </c>
      <c r="OL768">
        <v>114.217314758359</v>
      </c>
      <c r="OM768">
        <v>73.337073106784104</v>
      </c>
      <c r="ON768">
        <v>116.30592305976801</v>
      </c>
      <c r="OO768">
        <v>156.532515579251</v>
      </c>
      <c r="OP768">
        <v>99.3716206118023</v>
      </c>
      <c r="OQ768">
        <v>81.210849768728295</v>
      </c>
      <c r="OR768">
        <v>120.162208169433</v>
      </c>
      <c r="OS768">
        <v>87.467098981446497</v>
      </c>
      <c r="OT768">
        <v>94.167854045411502</v>
      </c>
      <c r="OU768">
        <v>153.55197193906699</v>
      </c>
      <c r="OV768">
        <v>97.969272224814304</v>
      </c>
      <c r="OW768">
        <v>151.23261614894699</v>
      </c>
      <c r="OX768">
        <v>71.794571304215197</v>
      </c>
      <c r="OY768">
        <v>60.3087979067258</v>
      </c>
      <c r="OZ768">
        <v>125.868437315571</v>
      </c>
      <c r="PA768">
        <v>111.589610658043</v>
      </c>
      <c r="PB768">
        <v>132.96779929320701</v>
      </c>
      <c r="PC768">
        <v>162.24761687656999</v>
      </c>
      <c r="PD768">
        <v>98.109748988248001</v>
      </c>
      <c r="PE768">
        <v>91.307645477618806</v>
      </c>
      <c r="PF768">
        <v>61.077610336621099</v>
      </c>
      <c r="PG768">
        <v>152.39401939278599</v>
      </c>
      <c r="PH768">
        <v>108.79625487035599</v>
      </c>
      <c r="PI768">
        <v>82.423158123996402</v>
      </c>
      <c r="PJ768">
        <v>78.640422983571995</v>
      </c>
      <c r="PK768">
        <v>105.19423191663699</v>
      </c>
      <c r="PL768">
        <v>96.879877155268602</v>
      </c>
      <c r="PM768">
        <v>107.362998123181</v>
      </c>
      <c r="PN768">
        <v>104.72271998604801</v>
      </c>
      <c r="PO768">
        <v>167.73915597143099</v>
      </c>
      <c r="PP768">
        <v>83.384427659459206</v>
      </c>
      <c r="PQ768">
        <v>102.877002665413</v>
      </c>
      <c r="PR768">
        <v>106.30754853766901</v>
      </c>
      <c r="PS768">
        <v>69.129726119872998</v>
      </c>
      <c r="PT768">
        <v>97.617231779282207</v>
      </c>
      <c r="PU768">
        <v>167.400302902389</v>
      </c>
      <c r="PV768">
        <v>143.07514190203199</v>
      </c>
      <c r="PW768">
        <v>71.005883448338693</v>
      </c>
      <c r="PX768">
        <v>49.5615361834314</v>
      </c>
      <c r="PY768">
        <v>162.06384260310301</v>
      </c>
      <c r="PZ768">
        <v>120.180033782853</v>
      </c>
      <c r="QA768">
        <v>87.709029748228502</v>
      </c>
      <c r="QB768">
        <v>65.700277406212294</v>
      </c>
      <c r="QC768">
        <v>85.827191225947601</v>
      </c>
      <c r="QD768">
        <v>115.577003929322</v>
      </c>
      <c r="QE768">
        <v>119.720874114083</v>
      </c>
      <c r="QF768">
        <v>94.852590930428207</v>
      </c>
      <c r="QG768">
        <v>132.719389777256</v>
      </c>
      <c r="QH768">
        <v>153.217913398592</v>
      </c>
      <c r="QI768">
        <v>173.42138524863299</v>
      </c>
      <c r="QJ768">
        <v>93.536778722459005</v>
      </c>
      <c r="QK768">
        <v>203.86891881868499</v>
      </c>
      <c r="QL768">
        <v>110.716219579924</v>
      </c>
      <c r="QM768">
        <v>68.600291946553099</v>
      </c>
      <c r="QN768">
        <v>118.011631480548</v>
      </c>
      <c r="QO768">
        <v>44.9937935455402</v>
      </c>
      <c r="QP768">
        <v>63.4213348574851</v>
      </c>
      <c r="QQ768">
        <v>96.482665229700501</v>
      </c>
      <c r="QR768">
        <v>36.494351600985603</v>
      </c>
      <c r="QS768">
        <v>126.52031063966901</v>
      </c>
      <c r="QT768">
        <v>87.664110369071096</v>
      </c>
      <c r="QU768">
        <v>90.935613729089397</v>
      </c>
      <c r="QV768">
        <v>138.049595144677</v>
      </c>
      <c r="QW768">
        <v>135.23483871264199</v>
      </c>
      <c r="QX768">
        <v>147.72639780319</v>
      </c>
      <c r="QY768">
        <v>89.241666550210297</v>
      </c>
      <c r="QZ768">
        <v>184.549228531165</v>
      </c>
      <c r="RA768">
        <v>57.645253995573697</v>
      </c>
      <c r="RB768">
        <v>117.534923058666</v>
      </c>
      <c r="RC768">
        <v>105.82633945059401</v>
      </c>
      <c r="RD768">
        <v>68.538955676055295</v>
      </c>
      <c r="RE768">
        <v>78.356706196359795</v>
      </c>
      <c r="RF768">
        <v>116.141798523501</v>
      </c>
      <c r="RG768">
        <v>145.050297600037</v>
      </c>
      <c r="RH768">
        <v>115.693102163774</v>
      </c>
      <c r="RI768">
        <v>68.218793482802198</v>
      </c>
      <c r="RJ768">
        <v>98.228410322367594</v>
      </c>
      <c r="RK768">
        <v>104.154332867816</v>
      </c>
      <c r="RL768">
        <v>111.293609200739</v>
      </c>
      <c r="RM768">
        <v>144.448907306618</v>
      </c>
      <c r="RN768">
        <v>134.216484525738</v>
      </c>
      <c r="RO768">
        <v>74.184421958742206</v>
      </c>
      <c r="RP768">
        <v>163.50856243691601</v>
      </c>
      <c r="RQ768">
        <v>49.7941642626757</v>
      </c>
      <c r="RR768">
        <v>121.187228805581</v>
      </c>
      <c r="RS768">
        <v>115.515666578942</v>
      </c>
      <c r="RT768">
        <v>110.071284618598</v>
      </c>
      <c r="RU768">
        <v>128.406079021837</v>
      </c>
      <c r="RV768">
        <v>114.744106332006</v>
      </c>
      <c r="RW768">
        <v>135.97932066604699</v>
      </c>
      <c r="RX768">
        <v>58.2297377807541</v>
      </c>
      <c r="RY768">
        <v>102.753038497962</v>
      </c>
      <c r="RZ768">
        <v>123.781847719566</v>
      </c>
      <c r="SA768">
        <v>96.680235671682198</v>
      </c>
      <c r="SB768">
        <v>109.360171199132</v>
      </c>
      <c r="SC768">
        <v>102.242362670099</v>
      </c>
      <c r="SD768">
        <v>122.545089400607</v>
      </c>
      <c r="SE768">
        <v>176.28368408469399</v>
      </c>
      <c r="SF768">
        <v>106.658601788778</v>
      </c>
      <c r="SG768">
        <v>146.33903597039401</v>
      </c>
      <c r="SH768">
        <f>COUNTIF(C768:SG768,"&gt;0.1")</f>
        <v>499</v>
      </c>
    </row>
    <row r="769" spans="1:502" x14ac:dyDescent="0.2">
      <c r="A769" t="s">
        <v>684</v>
      </c>
      <c r="B769">
        <v>81.205002011357905</v>
      </c>
      <c r="C769">
        <v>92.862605751743402</v>
      </c>
      <c r="D769">
        <v>86.981986062004395</v>
      </c>
      <c r="E769">
        <v>92.764929797500997</v>
      </c>
      <c r="F769">
        <v>62.806725115755597</v>
      </c>
      <c r="G769">
        <v>124.563607758077</v>
      </c>
      <c r="H769">
        <v>128.158141882199</v>
      </c>
      <c r="I769">
        <v>72.130445137603104</v>
      </c>
      <c r="J769">
        <v>91.274976993340701</v>
      </c>
      <c r="K769">
        <v>104.117287893049</v>
      </c>
      <c r="L769">
        <v>89.265477178829798</v>
      </c>
      <c r="M769">
        <v>88.081650146614805</v>
      </c>
      <c r="N769">
        <v>85.905530094485798</v>
      </c>
      <c r="O769">
        <v>84.740018979659894</v>
      </c>
      <c r="P769">
        <v>63.676152805559497</v>
      </c>
      <c r="Q769">
        <v>81.991636415433902</v>
      </c>
      <c r="R769">
        <v>106.229388075183</v>
      </c>
      <c r="S769">
        <v>140.01205792660099</v>
      </c>
      <c r="T769">
        <v>137.369616181189</v>
      </c>
      <c r="U769">
        <v>147.303851881425</v>
      </c>
      <c r="V769">
        <v>159.76881889366899</v>
      </c>
      <c r="W769">
        <v>104.718997336858</v>
      </c>
      <c r="X769">
        <v>161.97716107481099</v>
      </c>
      <c r="Y769">
        <v>95.288958775793802</v>
      </c>
      <c r="Z769">
        <v>123.39168050581701</v>
      </c>
      <c r="AA769">
        <v>71.650879327055904</v>
      </c>
      <c r="AB769">
        <v>53.588515588691898</v>
      </c>
      <c r="AC769">
        <v>130.57856789975901</v>
      </c>
      <c r="AD769">
        <v>88.755663292192196</v>
      </c>
      <c r="AE769">
        <v>73.055711085059997</v>
      </c>
      <c r="AF769">
        <v>107.412975786833</v>
      </c>
      <c r="AG769">
        <v>83.896153105541501</v>
      </c>
      <c r="AH769">
        <v>162.08424227472599</v>
      </c>
      <c r="AI769">
        <v>139.32554386038299</v>
      </c>
      <c r="AJ769">
        <v>95.313384458631504</v>
      </c>
      <c r="AK769">
        <v>58.524690506337699</v>
      </c>
      <c r="AL769">
        <v>110.286365963599</v>
      </c>
      <c r="AM769">
        <v>117.511432442398</v>
      </c>
      <c r="AN769">
        <v>108.00208060151699</v>
      </c>
      <c r="AO769">
        <v>112.17692584523</v>
      </c>
      <c r="AP769">
        <v>152.64231010499799</v>
      </c>
      <c r="AQ769">
        <v>52.062953689099402</v>
      </c>
      <c r="AR769">
        <v>96.383603825448006</v>
      </c>
      <c r="AS769">
        <v>106.27431560297801</v>
      </c>
      <c r="AT769">
        <v>83.821563444536906</v>
      </c>
      <c r="AU769">
        <v>54.327604972428297</v>
      </c>
      <c r="AV769">
        <v>61.414269215428</v>
      </c>
      <c r="AW769">
        <v>68.175278652818093</v>
      </c>
      <c r="AX769">
        <v>123.606875683467</v>
      </c>
      <c r="AY769">
        <v>131.43144709784801</v>
      </c>
      <c r="AZ769">
        <v>148.13961675090201</v>
      </c>
      <c r="BA769">
        <v>112.168919388181</v>
      </c>
      <c r="BB769">
        <v>82.766454311192902</v>
      </c>
      <c r="BC769">
        <v>156.69034798376401</v>
      </c>
      <c r="BD769">
        <v>104.44512602322401</v>
      </c>
      <c r="BE769">
        <v>79.696432715311701</v>
      </c>
      <c r="BF769">
        <v>80.060302618070594</v>
      </c>
      <c r="BG769">
        <v>79.877142830790604</v>
      </c>
      <c r="BH769">
        <v>94.065711136657697</v>
      </c>
      <c r="BI769">
        <v>144.757262209532</v>
      </c>
      <c r="BJ769">
        <v>91.821150786048307</v>
      </c>
      <c r="BK769">
        <v>118.162255386008</v>
      </c>
      <c r="BL769">
        <v>66.681365692863906</v>
      </c>
      <c r="BM769">
        <v>136.03403319303001</v>
      </c>
      <c r="BN769">
        <v>105.903821881374</v>
      </c>
      <c r="BO769">
        <v>90.866624867210703</v>
      </c>
      <c r="BP769">
        <v>62.189931968914102</v>
      </c>
      <c r="BQ769">
        <v>86.706893386564005</v>
      </c>
      <c r="BR769">
        <v>86.289602659952394</v>
      </c>
      <c r="BS769">
        <v>175.4403526808</v>
      </c>
      <c r="BT769">
        <v>68.017589434896195</v>
      </c>
      <c r="BU769">
        <v>109.48388052549301</v>
      </c>
      <c r="BV769">
        <v>56.825160195487001</v>
      </c>
      <c r="BW769">
        <v>76.637667589310297</v>
      </c>
      <c r="BX769">
        <v>170.95538271792299</v>
      </c>
      <c r="BY769">
        <v>71.1272342403538</v>
      </c>
      <c r="BZ769">
        <v>120.420989402571</v>
      </c>
      <c r="CA769">
        <v>88.074608955347202</v>
      </c>
      <c r="CB769">
        <v>82.399124083232707</v>
      </c>
      <c r="CC769">
        <v>130.002535884465</v>
      </c>
      <c r="CD769">
        <v>174.19713026166099</v>
      </c>
      <c r="CE769">
        <v>98.632868742012803</v>
      </c>
      <c r="CF769">
        <v>111.935218717425</v>
      </c>
      <c r="CG769">
        <v>131.640928074626</v>
      </c>
      <c r="CH769">
        <v>65.303710037183805</v>
      </c>
      <c r="CI769">
        <v>170.91060066213799</v>
      </c>
      <c r="CJ769">
        <v>69.152534802619698</v>
      </c>
      <c r="CK769">
        <v>71.243657463729704</v>
      </c>
      <c r="CL769">
        <v>102.644385802459</v>
      </c>
      <c r="CM769">
        <v>66.567501951581505</v>
      </c>
      <c r="CN769">
        <v>123.80047526924599</v>
      </c>
      <c r="CO769">
        <v>58.132577661414302</v>
      </c>
      <c r="CP769">
        <v>101.22009380775501</v>
      </c>
      <c r="CQ769">
        <v>87.170708985644097</v>
      </c>
      <c r="CR769">
        <v>96.225005402456006</v>
      </c>
      <c r="CS769">
        <v>99.086925885922597</v>
      </c>
      <c r="CT769">
        <v>100.74826504830899</v>
      </c>
      <c r="CU769">
        <v>111.66479313316999</v>
      </c>
      <c r="CV769">
        <v>88.7526487224264</v>
      </c>
      <c r="CW769">
        <v>127.21263573399</v>
      </c>
      <c r="CX769">
        <v>70.700834928514396</v>
      </c>
      <c r="CY769">
        <v>106.182939156389</v>
      </c>
      <c r="CZ769">
        <v>100.03600419783901</v>
      </c>
      <c r="DA769">
        <v>87.604388488620003</v>
      </c>
      <c r="DB769">
        <v>121.20389034785801</v>
      </c>
      <c r="DC769">
        <v>97.122880932148405</v>
      </c>
      <c r="DD769">
        <v>170.13598855021601</v>
      </c>
      <c r="DE769">
        <v>57.1457338560202</v>
      </c>
      <c r="DF769">
        <v>106.309556567787</v>
      </c>
      <c r="DG769">
        <v>82.394211126367495</v>
      </c>
      <c r="DH769">
        <v>79.131524466890497</v>
      </c>
      <c r="DI769">
        <v>120.40914899289101</v>
      </c>
      <c r="DJ769">
        <v>81.836639288056304</v>
      </c>
      <c r="DK769">
        <v>153.579165732451</v>
      </c>
      <c r="DL769">
        <v>73.818008145937199</v>
      </c>
      <c r="DM769">
        <v>82.479609744250695</v>
      </c>
      <c r="DN769">
        <v>89.966869603656406</v>
      </c>
      <c r="DO769">
        <v>119.160373321753</v>
      </c>
      <c r="DP769">
        <v>66.956140631568005</v>
      </c>
      <c r="DQ769">
        <v>52.379385614492499</v>
      </c>
      <c r="DR769">
        <v>102.34011286758999</v>
      </c>
      <c r="DS769">
        <v>58.918142805680297</v>
      </c>
      <c r="DT769">
        <v>49.547400067088397</v>
      </c>
      <c r="DU769">
        <v>112.56326216985801</v>
      </c>
      <c r="DV769">
        <v>87.545925292545604</v>
      </c>
      <c r="DW769">
        <v>90.189667304819494</v>
      </c>
      <c r="DX769">
        <v>110.83807280704301</v>
      </c>
      <c r="DY769">
        <v>107.07362183474299</v>
      </c>
      <c r="DZ769">
        <v>103.506761058162</v>
      </c>
      <c r="EA769">
        <v>36.032839972160502</v>
      </c>
      <c r="EB769">
        <v>59.512829573158598</v>
      </c>
      <c r="EC769">
        <v>70.453517123833294</v>
      </c>
      <c r="ED769">
        <v>76.081349584274193</v>
      </c>
      <c r="EE769">
        <v>70.177449658106994</v>
      </c>
      <c r="EF769">
        <v>56.662542184217799</v>
      </c>
      <c r="EG769">
        <v>108.344303850743</v>
      </c>
      <c r="EH769">
        <v>120.22848283684</v>
      </c>
      <c r="EI769">
        <v>96.380541657408202</v>
      </c>
      <c r="EJ769">
        <v>120.59027776948901</v>
      </c>
      <c r="EK769">
        <v>80.9689506619696</v>
      </c>
      <c r="EL769">
        <v>94.6731820838489</v>
      </c>
      <c r="EM769">
        <v>103.09522554603301</v>
      </c>
      <c r="EN769">
        <v>66.369236612568699</v>
      </c>
      <c r="EO769">
        <v>83.949660868592204</v>
      </c>
      <c r="EP769">
        <v>116.695341568288</v>
      </c>
      <c r="EQ769">
        <v>73.973909125121494</v>
      </c>
      <c r="ER769">
        <v>81.783127620110207</v>
      </c>
      <c r="ES769">
        <v>97.6924631258223</v>
      </c>
      <c r="ET769">
        <v>72.970093134686493</v>
      </c>
      <c r="EU769">
        <v>56.353793831406897</v>
      </c>
      <c r="EV769">
        <v>73.510986458946306</v>
      </c>
      <c r="EW769">
        <v>73.022031821073298</v>
      </c>
      <c r="EX769">
        <v>86.603314408993796</v>
      </c>
      <c r="EY769">
        <v>138.30344536938401</v>
      </c>
      <c r="EZ769">
        <v>84.985624568719203</v>
      </c>
      <c r="FA769">
        <v>160.83472767698899</v>
      </c>
      <c r="FB769">
        <v>180.88792607932001</v>
      </c>
      <c r="FC769">
        <v>86.181627492721404</v>
      </c>
      <c r="FD769">
        <v>58.3351960497275</v>
      </c>
      <c r="FE769">
        <v>91.011222352833698</v>
      </c>
      <c r="FF769">
        <v>113.994908997718</v>
      </c>
      <c r="FG769">
        <v>121.559196562705</v>
      </c>
      <c r="FH769">
        <v>88.795692199771196</v>
      </c>
      <c r="FI769">
        <v>101.225637445093</v>
      </c>
      <c r="FJ769">
        <v>137.91061852071701</v>
      </c>
      <c r="FK769">
        <v>90.426762009677901</v>
      </c>
      <c r="FL769">
        <v>116.48464179061</v>
      </c>
      <c r="FM769">
        <v>55.6312544997065</v>
      </c>
      <c r="FN769">
        <v>70.184453549455299</v>
      </c>
      <c r="FO769">
        <v>90.014902488902095</v>
      </c>
      <c r="FP769">
        <v>69.690878768053494</v>
      </c>
      <c r="FQ769">
        <v>90.8045372080731</v>
      </c>
      <c r="FR769">
        <v>98.785055938250593</v>
      </c>
      <c r="FS769">
        <v>34.668645168769601</v>
      </c>
      <c r="FT769">
        <v>100.96972007827</v>
      </c>
      <c r="FU769">
        <v>157.41956448966599</v>
      </c>
      <c r="FV769">
        <v>113.851088626047</v>
      </c>
      <c r="FW769">
        <v>92.329281634824198</v>
      </c>
      <c r="FX769">
        <v>107.81505733818</v>
      </c>
      <c r="FY769">
        <v>76.745560938802697</v>
      </c>
      <c r="FZ769">
        <v>98.782053703699901</v>
      </c>
      <c r="GA769">
        <v>93.816405661483898</v>
      </c>
      <c r="GB769">
        <v>87.015803553918005</v>
      </c>
      <c r="GC769">
        <v>119.291499424178</v>
      </c>
      <c r="GD769">
        <v>124.88067092465801</v>
      </c>
      <c r="GE769">
        <v>78.997547003365796</v>
      </c>
      <c r="GF769">
        <v>156.19042214798799</v>
      </c>
      <c r="GG769">
        <v>127.93702920812601</v>
      </c>
      <c r="GH769">
        <v>80.549554779649</v>
      </c>
      <c r="GI769">
        <v>80.242596720621606</v>
      </c>
      <c r="GJ769">
        <v>117.505737947195</v>
      </c>
      <c r="GK769">
        <v>187.36438709454001</v>
      </c>
      <c r="GL769">
        <v>103.792270067044</v>
      </c>
      <c r="GM769">
        <v>96.942301611129494</v>
      </c>
      <c r="GN769">
        <v>78.190488768780597</v>
      </c>
      <c r="GO769">
        <v>83.212755135411797</v>
      </c>
      <c r="GP769">
        <v>140.67144902651501</v>
      </c>
      <c r="GQ769">
        <v>145.174245913851</v>
      </c>
      <c r="GR769">
        <v>128.694580307997</v>
      </c>
      <c r="GS769">
        <v>145.633953247927</v>
      </c>
      <c r="GT769">
        <v>72.371634873280996</v>
      </c>
      <c r="GU769">
        <v>135.414364072458</v>
      </c>
      <c r="GV769">
        <v>78.162355068699199</v>
      </c>
      <c r="GW769">
        <v>104.95617111730699</v>
      </c>
      <c r="GX769">
        <v>80.978814423717594</v>
      </c>
      <c r="GY769">
        <v>150.09901103838601</v>
      </c>
      <c r="GZ769">
        <v>103.213088292924</v>
      </c>
      <c r="HA769">
        <v>86.137133369595702</v>
      </c>
      <c r="HB769">
        <v>101.077694253337</v>
      </c>
      <c r="HC769">
        <v>85.488365120476402</v>
      </c>
      <c r="HD769">
        <v>159.55912059087001</v>
      </c>
      <c r="HE769">
        <v>67.071828936012295</v>
      </c>
      <c r="HF769">
        <v>94.123802326083506</v>
      </c>
      <c r="HG769">
        <v>59.692448541658202</v>
      </c>
      <c r="HH769">
        <v>123.532448048953</v>
      </c>
      <c r="HI769">
        <v>78.347322438233306</v>
      </c>
      <c r="HJ769">
        <v>151.459112489647</v>
      </c>
      <c r="HK769">
        <v>136.85987054183201</v>
      </c>
      <c r="HL769">
        <v>82.264123451078802</v>
      </c>
      <c r="HM769">
        <v>66.6447579293649</v>
      </c>
      <c r="HN769">
        <v>101.88293432338899</v>
      </c>
      <c r="HO769">
        <v>122.33773728678401</v>
      </c>
      <c r="HP769">
        <v>153.22691248789101</v>
      </c>
      <c r="HQ769">
        <v>85.970996767219503</v>
      </c>
      <c r="HR769">
        <v>44.492819191947902</v>
      </c>
      <c r="HS769">
        <v>99.583609320404605</v>
      </c>
      <c r="HT769">
        <v>77.957739298129098</v>
      </c>
      <c r="HU769">
        <v>93.237327878590804</v>
      </c>
      <c r="HV769">
        <v>134.92653041325701</v>
      </c>
      <c r="HW769">
        <v>118.134284847911</v>
      </c>
      <c r="HX769">
        <v>87.863145779664407</v>
      </c>
      <c r="HY769">
        <v>78.9571847651669</v>
      </c>
      <c r="HZ769">
        <v>126.685111087569</v>
      </c>
      <c r="IA769">
        <v>67.862559395597103</v>
      </c>
      <c r="IB769">
        <v>82.520369438438706</v>
      </c>
      <c r="IC769">
        <v>100.756079235794</v>
      </c>
      <c r="ID769">
        <v>95.576871588014598</v>
      </c>
      <c r="IE769">
        <v>97.415920982612903</v>
      </c>
      <c r="IF769">
        <v>106.132481962258</v>
      </c>
      <c r="IG769">
        <v>120.590588436082</v>
      </c>
      <c r="IH769">
        <v>79.174168725678697</v>
      </c>
      <c r="II769">
        <v>74.328717647626107</v>
      </c>
      <c r="IJ769">
        <v>55.790709233549897</v>
      </c>
      <c r="IK769">
        <v>56.7369759449791</v>
      </c>
      <c r="IL769">
        <v>118.327435433259</v>
      </c>
      <c r="IM769">
        <v>117.27546317509901</v>
      </c>
      <c r="IN769">
        <v>100.711234076911</v>
      </c>
      <c r="IO769">
        <v>48.449599529505001</v>
      </c>
      <c r="IP769">
        <v>78.563931178695199</v>
      </c>
      <c r="IQ769">
        <v>91.900247092340607</v>
      </c>
      <c r="IR769">
        <v>110.355614507588</v>
      </c>
      <c r="IS769">
        <v>67.430056407431493</v>
      </c>
      <c r="IT769">
        <v>49.715563432433498</v>
      </c>
      <c r="IU769">
        <v>84.597456356121995</v>
      </c>
      <c r="IV769">
        <v>93.428882391506306</v>
      </c>
      <c r="IW769">
        <v>65.761056528756896</v>
      </c>
      <c r="IX769">
        <v>101.879264090104</v>
      </c>
      <c r="IY769">
        <v>43.804689593753103</v>
      </c>
      <c r="IZ769">
        <v>135.86474629115301</v>
      </c>
      <c r="JA769">
        <v>167.93136153364699</v>
      </c>
      <c r="JB769">
        <v>84.630096106217806</v>
      </c>
      <c r="JC769">
        <v>134.66340969349599</v>
      </c>
      <c r="JD769">
        <v>96.386065362053202</v>
      </c>
      <c r="JE769">
        <v>112.600822556247</v>
      </c>
      <c r="JF769">
        <v>80.667560359052302</v>
      </c>
      <c r="JG769">
        <v>68.362582703599401</v>
      </c>
      <c r="JH769">
        <v>162.03006003572401</v>
      </c>
      <c r="JI769">
        <v>78.688331703718404</v>
      </c>
      <c r="JJ769">
        <v>81.533147935040304</v>
      </c>
      <c r="JK769">
        <v>90.523303964107996</v>
      </c>
      <c r="JL769">
        <v>87.875500694513406</v>
      </c>
      <c r="JM769">
        <v>107.471758331652</v>
      </c>
      <c r="JN769">
        <v>91.870769989416402</v>
      </c>
      <c r="JO769">
        <v>115.77603769869999</v>
      </c>
      <c r="JP769">
        <v>132.13722909592599</v>
      </c>
      <c r="JQ769">
        <v>44.448899408106598</v>
      </c>
      <c r="JR769">
        <v>74.657789067619802</v>
      </c>
      <c r="JS769">
        <v>97.6176226304772</v>
      </c>
      <c r="JT769">
        <v>115.95863120908101</v>
      </c>
      <c r="JU769">
        <v>86.930049152752403</v>
      </c>
      <c r="JV769">
        <v>82.373252463370804</v>
      </c>
      <c r="JW769">
        <v>131.92809338775299</v>
      </c>
      <c r="JX769">
        <v>129.751019475525</v>
      </c>
      <c r="JY769">
        <v>109.57965460854901</v>
      </c>
      <c r="JZ769">
        <v>144.994615888586</v>
      </c>
      <c r="KA769">
        <v>66.734140593503398</v>
      </c>
      <c r="KB769">
        <v>103.45733174360799</v>
      </c>
      <c r="KC769">
        <v>65.014159258436493</v>
      </c>
      <c r="KD769">
        <v>93.460730825705596</v>
      </c>
      <c r="KE769">
        <v>93.265800111352107</v>
      </c>
      <c r="KF769">
        <v>60.368212823555702</v>
      </c>
      <c r="KG769">
        <v>86.519495770571794</v>
      </c>
      <c r="KH769">
        <v>81.722471723727097</v>
      </c>
      <c r="KI769">
        <v>75.641359329343601</v>
      </c>
      <c r="KJ769">
        <v>149.768500642313</v>
      </c>
      <c r="KK769">
        <v>175.90664290346299</v>
      </c>
      <c r="KL769">
        <v>87.250260027032596</v>
      </c>
      <c r="KM769">
        <v>115.392518645501</v>
      </c>
      <c r="KN769">
        <v>129.92176877612599</v>
      </c>
      <c r="KO769">
        <v>118.11786248919201</v>
      </c>
      <c r="KP769">
        <v>105.028622164081</v>
      </c>
      <c r="KQ769">
        <v>119.436944043358</v>
      </c>
      <c r="KR769">
        <v>120.90849653367199</v>
      </c>
      <c r="KS769">
        <v>64.744599910884304</v>
      </c>
      <c r="KT769">
        <v>82.482299548207806</v>
      </c>
      <c r="KU769">
        <v>84.774992103926195</v>
      </c>
      <c r="KV769">
        <v>97.998473699350001</v>
      </c>
      <c r="KW769">
        <v>168.030320118188</v>
      </c>
      <c r="KX769">
        <v>80.789438406756403</v>
      </c>
      <c r="KY769">
        <v>124.73751895439599</v>
      </c>
      <c r="KZ769">
        <v>58.421646853821599</v>
      </c>
      <c r="LA769">
        <v>55.618226603309601</v>
      </c>
      <c r="LB769">
        <v>168.300373010301</v>
      </c>
      <c r="LC769">
        <v>69.816476604665993</v>
      </c>
      <c r="LD769">
        <v>112.883952502592</v>
      </c>
      <c r="LE769">
        <v>126.179114728568</v>
      </c>
      <c r="LF769">
        <v>104.759919719492</v>
      </c>
      <c r="LG769">
        <v>53.378766460912701</v>
      </c>
      <c r="LH769">
        <v>152.354181221548</v>
      </c>
      <c r="LI769">
        <v>102.365664374807</v>
      </c>
      <c r="LJ769">
        <v>40.104405079897099</v>
      </c>
      <c r="LK769">
        <v>78.341823696928699</v>
      </c>
      <c r="LL769">
        <v>72.507792972750295</v>
      </c>
      <c r="LM769">
        <v>68.786380128700102</v>
      </c>
      <c r="LN769">
        <v>57.6417503364613</v>
      </c>
      <c r="LO769">
        <v>71.592264860419604</v>
      </c>
      <c r="LP769">
        <v>75.3645039922405</v>
      </c>
      <c r="LQ769">
        <v>113.577198369847</v>
      </c>
      <c r="LR769">
        <v>130.01551282259899</v>
      </c>
      <c r="LS769">
        <v>95.032907213029304</v>
      </c>
      <c r="LT769">
        <v>127.332640057822</v>
      </c>
      <c r="LU769">
        <v>96.255570978401806</v>
      </c>
      <c r="LV769">
        <v>40.0460038520187</v>
      </c>
      <c r="LW769">
        <v>40.573484639081897</v>
      </c>
      <c r="LX769">
        <v>153.096085735272</v>
      </c>
      <c r="LY769">
        <v>107.79940499241501</v>
      </c>
      <c r="LZ769">
        <v>130.91716385997299</v>
      </c>
      <c r="MA769">
        <v>146.216314152704</v>
      </c>
      <c r="MB769">
        <v>140.98269771227001</v>
      </c>
      <c r="MC769">
        <v>109.078114469761</v>
      </c>
      <c r="MD769">
        <v>91.970963230520496</v>
      </c>
      <c r="ME769">
        <v>104.260177738191</v>
      </c>
      <c r="MF769">
        <v>176.91078239792901</v>
      </c>
      <c r="MG769">
        <v>70.371152136317704</v>
      </c>
      <c r="MH769">
        <v>55.461560864187902</v>
      </c>
      <c r="MI769">
        <v>93.248224906329796</v>
      </c>
      <c r="MJ769">
        <v>80.639212981465903</v>
      </c>
      <c r="MK769">
        <v>95.210999823843395</v>
      </c>
      <c r="ML769">
        <v>74.216437468795306</v>
      </c>
      <c r="MM769">
        <v>92.870663170036295</v>
      </c>
      <c r="MN769">
        <v>138.80985482222599</v>
      </c>
      <c r="MO769">
        <v>69.067729396731494</v>
      </c>
      <c r="MP769">
        <v>93.501999960124493</v>
      </c>
      <c r="MQ769">
        <v>71.925564345890706</v>
      </c>
      <c r="MR769">
        <v>83.639923233418997</v>
      </c>
      <c r="MS769">
        <v>66.699922781058802</v>
      </c>
      <c r="MT769">
        <v>102.163653064125</v>
      </c>
      <c r="MU769">
        <v>142.27010666668701</v>
      </c>
      <c r="MV769">
        <v>93.098263530328794</v>
      </c>
      <c r="MW769">
        <v>88.279497550357505</v>
      </c>
      <c r="MX769">
        <v>71.1692098887155</v>
      </c>
      <c r="MY769">
        <v>59.8439274048473</v>
      </c>
      <c r="MZ769">
        <v>91.921634274480695</v>
      </c>
      <c r="NA769">
        <v>160.01501433148101</v>
      </c>
      <c r="NB769">
        <v>117.146077384912</v>
      </c>
      <c r="NC769">
        <v>72.777581969627803</v>
      </c>
      <c r="ND769">
        <v>71.607235892230705</v>
      </c>
      <c r="NE769">
        <v>80.007119206895396</v>
      </c>
      <c r="NF769">
        <v>152.239207271601</v>
      </c>
      <c r="NG769">
        <v>120.696439751949</v>
      </c>
      <c r="NH769">
        <v>73.575119352546395</v>
      </c>
      <c r="NI769">
        <v>81.853954444667806</v>
      </c>
      <c r="NJ769">
        <v>98.3988243116207</v>
      </c>
      <c r="NK769">
        <v>92.152725406084599</v>
      </c>
      <c r="NL769">
        <v>125.96953845360299</v>
      </c>
      <c r="NM769">
        <v>95.687711399972898</v>
      </c>
      <c r="NN769">
        <v>76.466774687453594</v>
      </c>
      <c r="NO769">
        <v>140.48629217780001</v>
      </c>
      <c r="NP769">
        <v>64.139552209719497</v>
      </c>
      <c r="NQ769">
        <v>85.798139115172702</v>
      </c>
      <c r="NR769">
        <v>155.04121884274701</v>
      </c>
      <c r="NS769">
        <v>157.01879441219401</v>
      </c>
      <c r="NT769">
        <v>66.392166295894398</v>
      </c>
      <c r="NU769">
        <v>180.77350314521601</v>
      </c>
      <c r="NV769">
        <v>84.3576935901295</v>
      </c>
      <c r="NW769">
        <v>94.893522061622605</v>
      </c>
      <c r="NX769">
        <v>114.840721844878</v>
      </c>
      <c r="NY769">
        <v>92.206113216513003</v>
      </c>
      <c r="NZ769">
        <v>64.028194561872297</v>
      </c>
      <c r="OA769">
        <v>69.909643481020197</v>
      </c>
      <c r="OB769">
        <v>94.1748143736922</v>
      </c>
      <c r="OC769">
        <v>157.38803826013299</v>
      </c>
      <c r="OD769">
        <v>108.805800425168</v>
      </c>
      <c r="OE769">
        <v>82.140568298835504</v>
      </c>
      <c r="OF769">
        <v>112.03297144952499</v>
      </c>
      <c r="OG769">
        <v>55.900050130545097</v>
      </c>
      <c r="OH769">
        <v>99.584111867538695</v>
      </c>
      <c r="OI769">
        <v>122.116028891732</v>
      </c>
      <c r="OJ769">
        <v>69.567790252673106</v>
      </c>
      <c r="OK769">
        <v>47.737130568036001</v>
      </c>
      <c r="OL769">
        <v>113.535530242476</v>
      </c>
      <c r="OM769">
        <v>65.609804787443196</v>
      </c>
      <c r="ON769">
        <v>110.547851659361</v>
      </c>
      <c r="OO769">
        <v>155.21729714727499</v>
      </c>
      <c r="OP769">
        <v>92.156462487659397</v>
      </c>
      <c r="OQ769">
        <v>81.210849768727698</v>
      </c>
      <c r="OR769">
        <v>100.135173474526</v>
      </c>
      <c r="OS769">
        <v>87.467098981445702</v>
      </c>
      <c r="OT769">
        <v>84.168937085334804</v>
      </c>
      <c r="OU769">
        <v>153.10306089786999</v>
      </c>
      <c r="OV769">
        <v>97.969272224813196</v>
      </c>
      <c r="OW769">
        <v>133.478301573572</v>
      </c>
      <c r="OX769">
        <v>56.212554858254897</v>
      </c>
      <c r="OY769">
        <v>59.217997994450798</v>
      </c>
      <c r="OZ769">
        <v>123.83017510777999</v>
      </c>
      <c r="PA769">
        <v>108.845757419081</v>
      </c>
      <c r="PB769">
        <v>128.77103746459099</v>
      </c>
      <c r="PC769">
        <v>162.24761687657301</v>
      </c>
      <c r="PD769">
        <v>93.969547559173805</v>
      </c>
      <c r="PE769">
        <v>91.307645477619701</v>
      </c>
      <c r="PF769">
        <v>61.071597927571098</v>
      </c>
      <c r="PG769">
        <v>152.39401939278699</v>
      </c>
      <c r="PH769">
        <v>108.796254870357</v>
      </c>
      <c r="PI769">
        <v>65.737285932850696</v>
      </c>
      <c r="PJ769">
        <v>78.395326256260901</v>
      </c>
      <c r="PK769">
        <v>102.833071406915</v>
      </c>
      <c r="PL769">
        <v>84.997286890968297</v>
      </c>
      <c r="PM769">
        <v>87.842453009875399</v>
      </c>
      <c r="PN769">
        <v>93.113949175772007</v>
      </c>
      <c r="PO769">
        <v>167.73915597142999</v>
      </c>
      <c r="PP769">
        <v>83.383534515751805</v>
      </c>
      <c r="PQ769">
        <v>89.884294901116107</v>
      </c>
      <c r="PR769">
        <v>99.891549227919995</v>
      </c>
      <c r="PS769">
        <v>68.776910705362695</v>
      </c>
      <c r="PT769">
        <v>83.109841927240396</v>
      </c>
      <c r="PU769">
        <v>150.29560700278901</v>
      </c>
      <c r="PV769">
        <v>141.16404708313601</v>
      </c>
      <c r="PW769">
        <v>71.005883448337997</v>
      </c>
      <c r="PX769">
        <v>49.561536183431102</v>
      </c>
      <c r="PY769">
        <v>152.439642865921</v>
      </c>
      <c r="PZ769">
        <v>106.57002734531601</v>
      </c>
      <c r="QA769">
        <v>87.7090297482289</v>
      </c>
      <c r="QB769">
        <v>63.881384128286498</v>
      </c>
      <c r="QC769">
        <v>85.827191225947502</v>
      </c>
      <c r="QD769">
        <v>115.577003929322</v>
      </c>
      <c r="QE769">
        <v>119.720874114084</v>
      </c>
      <c r="QF769">
        <v>91.889227551620806</v>
      </c>
      <c r="QG769">
        <v>132.71938977725699</v>
      </c>
      <c r="QH769">
        <v>144.542014488527</v>
      </c>
      <c r="QI769">
        <v>164.59729773783101</v>
      </c>
      <c r="QJ769">
        <v>93.536778722458806</v>
      </c>
      <c r="QK769">
        <v>201.18831339712</v>
      </c>
      <c r="QL769">
        <v>102.93389970336</v>
      </c>
      <c r="QM769">
        <v>68.600291946552304</v>
      </c>
      <c r="QN769">
        <v>113.38891688185601</v>
      </c>
      <c r="QO769">
        <v>44.993793545538601</v>
      </c>
      <c r="QP769">
        <v>63.421334857484602</v>
      </c>
      <c r="QQ769">
        <v>90.427647447938199</v>
      </c>
      <c r="QR769">
        <v>36.264783754530299</v>
      </c>
      <c r="QS769">
        <v>120.347708782734</v>
      </c>
      <c r="QT769">
        <v>86.901550260779302</v>
      </c>
      <c r="QU769">
        <v>80.576884268191193</v>
      </c>
      <c r="QV769">
        <v>134.686330560774</v>
      </c>
      <c r="QW769">
        <v>122.69175819598701</v>
      </c>
      <c r="QX769">
        <v>141.905835802458</v>
      </c>
      <c r="QY769">
        <v>89.213690468607993</v>
      </c>
      <c r="QZ769">
        <v>173.591432697991</v>
      </c>
      <c r="RA769">
        <v>57.645253995572098</v>
      </c>
      <c r="RB769">
        <v>117.379892237287</v>
      </c>
      <c r="RC769">
        <v>104.146751199264</v>
      </c>
      <c r="RD769">
        <v>68.538955676140105</v>
      </c>
      <c r="RE769">
        <v>78.356706196359696</v>
      </c>
      <c r="RF769">
        <v>115.66161429401301</v>
      </c>
      <c r="RG769">
        <v>143.083865945561</v>
      </c>
      <c r="RH769">
        <v>115.693102163775</v>
      </c>
      <c r="RI769">
        <v>58.130469073808101</v>
      </c>
      <c r="RJ769">
        <v>98.228410322370905</v>
      </c>
      <c r="RK769">
        <v>98.368338393381606</v>
      </c>
      <c r="RL769">
        <v>102.57995751903</v>
      </c>
      <c r="RM769">
        <v>144.44890730661601</v>
      </c>
      <c r="RN769">
        <v>134.21648452573899</v>
      </c>
      <c r="RO769">
        <v>74.146754187916599</v>
      </c>
      <c r="RP769">
        <v>155.04715359388399</v>
      </c>
      <c r="RQ769">
        <v>49.5078882720263</v>
      </c>
      <c r="RR769">
        <v>121.187228805564</v>
      </c>
      <c r="RS769">
        <v>114.10344359456199</v>
      </c>
      <c r="RT769">
        <v>107.49429156600701</v>
      </c>
      <c r="RU769">
        <v>118.52868832785001</v>
      </c>
      <c r="RV769">
        <v>112.371634138853</v>
      </c>
      <c r="RW769">
        <v>134.162933699136</v>
      </c>
      <c r="RX769">
        <v>58.229737780754697</v>
      </c>
      <c r="RY769">
        <v>102.753038497962</v>
      </c>
      <c r="RZ769">
        <v>108.46290782206501</v>
      </c>
      <c r="SA769">
        <v>80.514675477888801</v>
      </c>
      <c r="SB769">
        <v>109.36017119913301</v>
      </c>
      <c r="SC769">
        <v>96.335686283254603</v>
      </c>
      <c r="SD769">
        <v>110.40419957947699</v>
      </c>
      <c r="SE769">
        <v>164.71146840534399</v>
      </c>
      <c r="SF769">
        <v>118.916897333574</v>
      </c>
      <c r="SG769">
        <v>139.56785724405</v>
      </c>
      <c r="SH769">
        <f>COUNTIF(C769:SG769,"&gt;0.1")</f>
        <v>499</v>
      </c>
    </row>
    <row r="770" spans="1:502" x14ac:dyDescent="0.2">
      <c r="A770" t="s">
        <v>685</v>
      </c>
      <c r="B770">
        <v>81.205002011296401</v>
      </c>
      <c r="C770">
        <v>97.639197255902801</v>
      </c>
      <c r="D770">
        <v>96.549819483234899</v>
      </c>
      <c r="E770">
        <v>93.077261658348206</v>
      </c>
      <c r="F770">
        <v>66.450118956250705</v>
      </c>
      <c r="G770">
        <v>142.51990464153101</v>
      </c>
      <c r="H770">
        <v>142.270543445984</v>
      </c>
      <c r="I770">
        <v>72.130445137603402</v>
      </c>
      <c r="J770">
        <v>91.396460683782294</v>
      </c>
      <c r="K770">
        <v>106.033292889517</v>
      </c>
      <c r="L770">
        <v>93.490316463868993</v>
      </c>
      <c r="M770">
        <v>101.50476174939401</v>
      </c>
      <c r="N770">
        <v>86.155618353426306</v>
      </c>
      <c r="O770">
        <v>97.247014129070607</v>
      </c>
      <c r="P770">
        <v>83.168852643996104</v>
      </c>
      <c r="Q770">
        <v>81.991636415433106</v>
      </c>
      <c r="R770">
        <v>106.229388075183</v>
      </c>
      <c r="S770">
        <v>150.417498850903</v>
      </c>
      <c r="T770">
        <v>157.787546998821</v>
      </c>
      <c r="U770">
        <v>153.56201359635801</v>
      </c>
      <c r="V770">
        <v>165.06259095583599</v>
      </c>
      <c r="W770">
        <v>104.718997336858</v>
      </c>
      <c r="X770">
        <v>161.977161074789</v>
      </c>
      <c r="Y770">
        <v>99.545506953792099</v>
      </c>
      <c r="Z770">
        <v>123.39168050581701</v>
      </c>
      <c r="AA770">
        <v>71.650879327055307</v>
      </c>
      <c r="AB770">
        <v>53.588515588689702</v>
      </c>
      <c r="AC770">
        <v>141.003116594792</v>
      </c>
      <c r="AD770">
        <v>88.755663292194996</v>
      </c>
      <c r="AE770">
        <v>80.373456289489198</v>
      </c>
      <c r="AF770">
        <v>107.412975786833</v>
      </c>
      <c r="AG770">
        <v>86.744659732527396</v>
      </c>
      <c r="AH770">
        <v>169.93197332958101</v>
      </c>
      <c r="AI770">
        <v>156.714067275095</v>
      </c>
      <c r="AJ770">
        <v>95.313384458631404</v>
      </c>
      <c r="AK770">
        <v>58.524690506337798</v>
      </c>
      <c r="AL770">
        <v>126.66737820495101</v>
      </c>
      <c r="AM770">
        <v>117.511432442398</v>
      </c>
      <c r="AN770">
        <v>108.002080601518</v>
      </c>
      <c r="AO770">
        <v>118.394242575574</v>
      </c>
      <c r="AP770">
        <v>152.64231010499799</v>
      </c>
      <c r="AQ770">
        <v>66.220001021024302</v>
      </c>
      <c r="AR770">
        <v>110.98505539358</v>
      </c>
      <c r="AS770">
        <v>115.93979140209601</v>
      </c>
      <c r="AT770">
        <v>99.155877084289401</v>
      </c>
      <c r="AU770">
        <v>56.1191906347822</v>
      </c>
      <c r="AV770">
        <v>61.414269215427197</v>
      </c>
      <c r="AW770">
        <v>68.262492228423099</v>
      </c>
      <c r="AX770">
        <v>126.840432775599</v>
      </c>
      <c r="AY770">
        <v>146.43466655223801</v>
      </c>
      <c r="AZ770">
        <v>150.133208948994</v>
      </c>
      <c r="BA770">
        <v>112.16891938818</v>
      </c>
      <c r="BB770">
        <v>82.766454311194906</v>
      </c>
      <c r="BC770">
        <v>156.78979066156401</v>
      </c>
      <c r="BD770">
        <v>106.286527292849</v>
      </c>
      <c r="BE770">
        <v>89.425297612882304</v>
      </c>
      <c r="BF770">
        <v>80.060302618069699</v>
      </c>
      <c r="BG770">
        <v>97.763061979541405</v>
      </c>
      <c r="BH770">
        <v>102.13541051673501</v>
      </c>
      <c r="BI770">
        <v>158.161813470547</v>
      </c>
      <c r="BJ770">
        <v>103.54693898778299</v>
      </c>
      <c r="BK770">
        <v>127.46030874695499</v>
      </c>
      <c r="BL770">
        <v>66.681365692862997</v>
      </c>
      <c r="BM770">
        <v>136.04459507805799</v>
      </c>
      <c r="BN770">
        <v>106.020776206218</v>
      </c>
      <c r="BO770">
        <v>91.376430413905396</v>
      </c>
      <c r="BP770">
        <v>70.165888904294903</v>
      </c>
      <c r="BQ770">
        <v>86.706893386564602</v>
      </c>
      <c r="BR770">
        <v>97.549840392541199</v>
      </c>
      <c r="BS770">
        <v>183.002506818223</v>
      </c>
      <c r="BT770">
        <v>70.446814434848307</v>
      </c>
      <c r="BU770">
        <v>112.147520659135</v>
      </c>
      <c r="BV770">
        <v>56.825160195486397</v>
      </c>
      <c r="BW770">
        <v>76.6376675893125</v>
      </c>
      <c r="BX770">
        <v>170.95538271791301</v>
      </c>
      <c r="BY770">
        <v>71.127234240353403</v>
      </c>
      <c r="BZ770">
        <v>120.42098940256901</v>
      </c>
      <c r="CA770">
        <v>88.074608955348495</v>
      </c>
      <c r="CB770">
        <v>82.576459950745004</v>
      </c>
      <c r="CC770">
        <v>131.88085636551</v>
      </c>
      <c r="CD770">
        <v>182.66291408360101</v>
      </c>
      <c r="CE770">
        <v>99.292067871167205</v>
      </c>
      <c r="CF770">
        <v>111.935218717423</v>
      </c>
      <c r="CG770">
        <v>131.64092807462399</v>
      </c>
      <c r="CH770">
        <v>83.275067058267993</v>
      </c>
      <c r="CI770">
        <v>174.61482307710901</v>
      </c>
      <c r="CJ770">
        <v>69.152534802619897</v>
      </c>
      <c r="CK770">
        <v>74.866040864842404</v>
      </c>
      <c r="CL770">
        <v>107.24315457025401</v>
      </c>
      <c r="CM770">
        <v>70.912822271476003</v>
      </c>
      <c r="CN770">
        <v>137.55686473694499</v>
      </c>
      <c r="CO770">
        <v>58.169250525613599</v>
      </c>
      <c r="CP770">
        <v>105.59777024965901</v>
      </c>
      <c r="CQ770">
        <v>87.170708985628195</v>
      </c>
      <c r="CR770">
        <v>116.13362720985999</v>
      </c>
      <c r="CS770">
        <v>99.086925885920493</v>
      </c>
      <c r="CT770">
        <v>118.402407212642</v>
      </c>
      <c r="CU770">
        <v>128.26530445655399</v>
      </c>
      <c r="CV770">
        <v>93.274961636336101</v>
      </c>
      <c r="CW770">
        <v>127.664190673303</v>
      </c>
      <c r="CX770">
        <v>70.700834928513501</v>
      </c>
      <c r="CY770">
        <v>109.432884117829</v>
      </c>
      <c r="CZ770">
        <v>116.111552281073</v>
      </c>
      <c r="DA770">
        <v>107.869965126788</v>
      </c>
      <c r="DB770">
        <v>121.203890347856</v>
      </c>
      <c r="DC770">
        <v>97.7282703574881</v>
      </c>
      <c r="DD770">
        <v>170.13598855021601</v>
      </c>
      <c r="DE770">
        <v>57.145733856020797</v>
      </c>
      <c r="DF770">
        <v>121.71271741350201</v>
      </c>
      <c r="DG770">
        <v>82.394211126368006</v>
      </c>
      <c r="DH770">
        <v>79.131524466890298</v>
      </c>
      <c r="DI770">
        <v>131.94965635263301</v>
      </c>
      <c r="DJ770">
        <v>81.836639288056702</v>
      </c>
      <c r="DK770">
        <v>169.70609806021099</v>
      </c>
      <c r="DL770">
        <v>91.325121828653806</v>
      </c>
      <c r="DM770">
        <v>83.742143068814897</v>
      </c>
      <c r="DN770">
        <v>89.966869603655695</v>
      </c>
      <c r="DO770">
        <v>131.52881158780701</v>
      </c>
      <c r="DP770">
        <v>67.220286124706405</v>
      </c>
      <c r="DQ770">
        <v>52.690925298008402</v>
      </c>
      <c r="DR770">
        <v>109.541604757766</v>
      </c>
      <c r="DS770">
        <v>59.319029759158802</v>
      </c>
      <c r="DT770">
        <v>49.547400067089796</v>
      </c>
      <c r="DU770">
        <v>113.57266306516</v>
      </c>
      <c r="DV770">
        <v>87.545925292542606</v>
      </c>
      <c r="DW770">
        <v>90.189667304820205</v>
      </c>
      <c r="DX770">
        <v>124.203504520359</v>
      </c>
      <c r="DY770">
        <v>126.774279563113</v>
      </c>
      <c r="DZ770">
        <v>103.50676105816</v>
      </c>
      <c r="EA770">
        <v>36.032839972157397</v>
      </c>
      <c r="EB770">
        <v>59.513459782079899</v>
      </c>
      <c r="EC770">
        <v>70.453517123833294</v>
      </c>
      <c r="ED770">
        <v>78.572957852544207</v>
      </c>
      <c r="EE770">
        <v>83.535929466957896</v>
      </c>
      <c r="EF770">
        <v>56.662542184217898</v>
      </c>
      <c r="EG770">
        <v>125.183107000105</v>
      </c>
      <c r="EH770">
        <v>121.397347522375</v>
      </c>
      <c r="EI770">
        <v>111.26389250639799</v>
      </c>
      <c r="EJ770">
        <v>122.59209360891001</v>
      </c>
      <c r="EK770">
        <v>81.188819696469096</v>
      </c>
      <c r="EL770">
        <v>108.21709730114701</v>
      </c>
      <c r="EM770">
        <v>110.541862901017</v>
      </c>
      <c r="EN770">
        <v>66.369236612568301</v>
      </c>
      <c r="EO770">
        <v>92.912258114349896</v>
      </c>
      <c r="EP770">
        <v>116.69534156828701</v>
      </c>
      <c r="EQ770">
        <v>73.973909125124493</v>
      </c>
      <c r="ER770">
        <v>81.783127620111003</v>
      </c>
      <c r="ES770">
        <v>97.908205738587398</v>
      </c>
      <c r="ET770">
        <v>79.489861767123202</v>
      </c>
      <c r="EU770">
        <v>65.844351132479801</v>
      </c>
      <c r="EV770">
        <v>73.5109864589474</v>
      </c>
      <c r="EW770">
        <v>73.022031821075501</v>
      </c>
      <c r="EX770">
        <v>91.622062175926303</v>
      </c>
      <c r="EY770">
        <v>155.276673714065</v>
      </c>
      <c r="EZ770">
        <v>84.985624568719203</v>
      </c>
      <c r="FA770">
        <v>172.37386883321199</v>
      </c>
      <c r="FB770">
        <v>197.80227076259899</v>
      </c>
      <c r="FC770">
        <v>97.197695986264094</v>
      </c>
      <c r="FD770">
        <v>58.908591755847901</v>
      </c>
      <c r="FE770">
        <v>91.727847034865405</v>
      </c>
      <c r="FF770">
        <v>121.745046578974</v>
      </c>
      <c r="FG770">
        <v>121.55919656270601</v>
      </c>
      <c r="FH770">
        <v>88.795692199769704</v>
      </c>
      <c r="FI770">
        <v>101.225637445092</v>
      </c>
      <c r="FJ770">
        <v>146.69907365066001</v>
      </c>
      <c r="FK770">
        <v>101.818855870292</v>
      </c>
      <c r="FL770">
        <v>116.48464179061099</v>
      </c>
      <c r="FM770">
        <v>55.687396639319203</v>
      </c>
      <c r="FN770">
        <v>80.717300671739693</v>
      </c>
      <c r="FO770">
        <v>102.298736470523</v>
      </c>
      <c r="FP770">
        <v>69.690878767772304</v>
      </c>
      <c r="FQ770">
        <v>90.804537208073597</v>
      </c>
      <c r="FR770">
        <v>108.375827695769</v>
      </c>
      <c r="FS770">
        <v>34.668645168769899</v>
      </c>
      <c r="FT770">
        <v>100.969720078271</v>
      </c>
      <c r="FU770">
        <v>158.70737501060199</v>
      </c>
      <c r="FV770">
        <v>118.36201136855</v>
      </c>
      <c r="FW770">
        <v>93.136954663921898</v>
      </c>
      <c r="FX770">
        <v>107.815057338193</v>
      </c>
      <c r="FY770">
        <v>77.020496248965699</v>
      </c>
      <c r="FZ770">
        <v>101.07850378972</v>
      </c>
      <c r="GA770">
        <v>93.816405661483998</v>
      </c>
      <c r="GB770">
        <v>87.015803553917607</v>
      </c>
      <c r="GC770">
        <v>132.56140725312201</v>
      </c>
      <c r="GD770">
        <v>125.321907814954</v>
      </c>
      <c r="GE770">
        <v>79.432233364803096</v>
      </c>
      <c r="GF770">
        <v>166.75132775170999</v>
      </c>
      <c r="GG770">
        <v>131.59237289978401</v>
      </c>
      <c r="GH770">
        <v>80.688513610627794</v>
      </c>
      <c r="GI770">
        <v>88.575487600146005</v>
      </c>
      <c r="GJ770">
        <v>126.349989214606</v>
      </c>
      <c r="GK770">
        <v>203.48613212075301</v>
      </c>
      <c r="GL770">
        <v>103.79227006704799</v>
      </c>
      <c r="GM770">
        <v>103.06399703574699</v>
      </c>
      <c r="GN770">
        <v>87.795609145123393</v>
      </c>
      <c r="GO770">
        <v>83.212755135406894</v>
      </c>
      <c r="GP770">
        <v>145.688502069881</v>
      </c>
      <c r="GQ770">
        <v>145.174245913851</v>
      </c>
      <c r="GR770">
        <v>134.70797605035801</v>
      </c>
      <c r="GS770">
        <v>147.07158117661101</v>
      </c>
      <c r="GT770">
        <v>89.343276108180007</v>
      </c>
      <c r="GU770">
        <v>148.98239197254401</v>
      </c>
      <c r="GV770">
        <v>93.918960506569903</v>
      </c>
      <c r="GW770">
        <v>107.313563437055</v>
      </c>
      <c r="GX770">
        <v>83.116913327176604</v>
      </c>
      <c r="GY770">
        <v>150.599145011139</v>
      </c>
      <c r="GZ770">
        <v>103.33355374260201</v>
      </c>
      <c r="HA770">
        <v>86.137133369595006</v>
      </c>
      <c r="HB770">
        <v>105.372488466741</v>
      </c>
      <c r="HC770">
        <v>85.488365120477795</v>
      </c>
      <c r="HD770">
        <v>159.55912059087001</v>
      </c>
      <c r="HE770">
        <v>67.071828936011698</v>
      </c>
      <c r="HF770">
        <v>107.33952751996</v>
      </c>
      <c r="HG770">
        <v>76.303604634859795</v>
      </c>
      <c r="HH770">
        <v>134.89832737152099</v>
      </c>
      <c r="HI770">
        <v>78.347322438232993</v>
      </c>
      <c r="HJ770">
        <v>151.459112489647</v>
      </c>
      <c r="HK770">
        <v>136.85987054183099</v>
      </c>
      <c r="HL770">
        <v>101.884561587305</v>
      </c>
      <c r="HM770">
        <v>76.527801174518899</v>
      </c>
      <c r="HN770">
        <v>116.904157024212</v>
      </c>
      <c r="HO770">
        <v>122.33773728678401</v>
      </c>
      <c r="HP770">
        <v>153.22691248789201</v>
      </c>
      <c r="HQ770">
        <v>93.6471921799819</v>
      </c>
      <c r="HR770">
        <v>60.2593941190949</v>
      </c>
      <c r="HS770">
        <v>109.279681878392</v>
      </c>
      <c r="HT770">
        <v>77.957739298129098</v>
      </c>
      <c r="HU770">
        <v>93.514839756265999</v>
      </c>
      <c r="HV770">
        <v>136.85816906619499</v>
      </c>
      <c r="HW770">
        <v>118.134284847914</v>
      </c>
      <c r="HX770">
        <v>87.863145779665501</v>
      </c>
      <c r="HY770">
        <v>95.114687772608505</v>
      </c>
      <c r="HZ770">
        <v>128.26691392359001</v>
      </c>
      <c r="IA770">
        <v>67.862559395597799</v>
      </c>
      <c r="IB770">
        <v>82.520369438406604</v>
      </c>
      <c r="IC770">
        <v>102.90059275454701</v>
      </c>
      <c r="ID770">
        <v>95.576871588015607</v>
      </c>
      <c r="IE770">
        <v>97.415920982612803</v>
      </c>
      <c r="IF770">
        <v>106.844906151594</v>
      </c>
      <c r="IG770">
        <v>124.86134285768399</v>
      </c>
      <c r="IH770">
        <v>88.322464200907802</v>
      </c>
      <c r="II770">
        <v>74.906930674587599</v>
      </c>
      <c r="IJ770">
        <v>70.595505585624096</v>
      </c>
      <c r="IK770">
        <v>72.477660307969501</v>
      </c>
      <c r="IL770">
        <v>118.32743543327101</v>
      </c>
      <c r="IM770">
        <v>117.275463175098</v>
      </c>
      <c r="IN770">
        <v>100.711234076911</v>
      </c>
      <c r="IO770">
        <v>48.449599529505598</v>
      </c>
      <c r="IP770">
        <v>78.849245491574095</v>
      </c>
      <c r="IQ770">
        <v>91.919854784450393</v>
      </c>
      <c r="IR770">
        <v>115.746640577836</v>
      </c>
      <c r="IS770">
        <v>85.388767200765997</v>
      </c>
      <c r="IT770">
        <v>50.0042531978808</v>
      </c>
      <c r="IU770">
        <v>100.21758754740399</v>
      </c>
      <c r="IV770">
        <v>93.483948718134599</v>
      </c>
      <c r="IW770">
        <v>81.930933292516997</v>
      </c>
      <c r="IX770">
        <v>102.168714983783</v>
      </c>
      <c r="IY770">
        <v>43.804689593752599</v>
      </c>
      <c r="IZ770">
        <v>153.416651314413</v>
      </c>
      <c r="JA770">
        <v>167.93136153364799</v>
      </c>
      <c r="JB770">
        <v>90.892037598237195</v>
      </c>
      <c r="JC770">
        <v>140.718098650456</v>
      </c>
      <c r="JD770">
        <v>100.79716267683099</v>
      </c>
      <c r="JE770">
        <v>112.600822556249</v>
      </c>
      <c r="JF770">
        <v>80.667560359052601</v>
      </c>
      <c r="JG770">
        <v>68.427362441565606</v>
      </c>
      <c r="JH770">
        <v>176.52979348712901</v>
      </c>
      <c r="JI770">
        <v>78.688331703722895</v>
      </c>
      <c r="JJ770">
        <v>81.533147935021304</v>
      </c>
      <c r="JK770">
        <v>94.163401170364295</v>
      </c>
      <c r="JL770">
        <v>88.336753610332394</v>
      </c>
      <c r="JM770">
        <v>110.40940225468</v>
      </c>
      <c r="JN770">
        <v>95.414330684758895</v>
      </c>
      <c r="JO770">
        <v>130.48867299497999</v>
      </c>
      <c r="JP770">
        <v>132.13722909592599</v>
      </c>
      <c r="JQ770">
        <v>54.402747946705396</v>
      </c>
      <c r="JR770">
        <v>74.749016560705002</v>
      </c>
      <c r="JS770">
        <v>103.990970305421</v>
      </c>
      <c r="JT770">
        <v>134.880212531089</v>
      </c>
      <c r="JU770">
        <v>87.058260129204896</v>
      </c>
      <c r="JV770">
        <v>89.4854677828516</v>
      </c>
      <c r="JW770">
        <v>131.92809338775101</v>
      </c>
      <c r="JX770">
        <v>129.751019475525</v>
      </c>
      <c r="JY770">
        <v>122.91674683685901</v>
      </c>
      <c r="JZ770">
        <v>156.69513659171199</v>
      </c>
      <c r="KA770">
        <v>66.734140593503994</v>
      </c>
      <c r="KB770">
        <v>118.51675688088901</v>
      </c>
      <c r="KC770">
        <v>67.016495586569107</v>
      </c>
      <c r="KD770">
        <v>94.634232684658599</v>
      </c>
      <c r="KE770">
        <v>108.33911450547301</v>
      </c>
      <c r="KF770">
        <v>60.368212823554998</v>
      </c>
      <c r="KG770">
        <v>90.041552729377798</v>
      </c>
      <c r="KH770">
        <v>88.316914894167994</v>
      </c>
      <c r="KI770">
        <v>75.641359329385196</v>
      </c>
      <c r="KJ770">
        <v>156.092704686801</v>
      </c>
      <c r="KK770">
        <v>184.670044142335</v>
      </c>
      <c r="KL770">
        <v>107.54293054155001</v>
      </c>
      <c r="KM770">
        <v>122.742164164912</v>
      </c>
      <c r="KN770">
        <v>149.169438224441</v>
      </c>
      <c r="KO770">
        <v>122.77092792957301</v>
      </c>
      <c r="KP770">
        <v>105.02862216408001</v>
      </c>
      <c r="KQ770">
        <v>135.86664738847199</v>
      </c>
      <c r="KR770">
        <v>133.092186844271</v>
      </c>
      <c r="KS770">
        <v>82.150144192442795</v>
      </c>
      <c r="KT770">
        <v>84.413117492686496</v>
      </c>
      <c r="KU770">
        <v>84.774992103927204</v>
      </c>
      <c r="KV770">
        <v>109.52846375263501</v>
      </c>
      <c r="KW770">
        <v>168.12086710428201</v>
      </c>
      <c r="KX770">
        <v>95.741854191630793</v>
      </c>
      <c r="KY770">
        <v>124.737518954395</v>
      </c>
      <c r="KZ770">
        <v>74.246459336592096</v>
      </c>
      <c r="LA770">
        <v>65.439764325077903</v>
      </c>
      <c r="LB770">
        <v>168.300373010301</v>
      </c>
      <c r="LC770">
        <v>69.816476604662498</v>
      </c>
      <c r="LD770">
        <v>129.47288115013899</v>
      </c>
      <c r="LE770">
        <v>126.179114728568</v>
      </c>
      <c r="LF770">
        <v>108.10510725827901</v>
      </c>
      <c r="LG770">
        <v>53.378766460912502</v>
      </c>
      <c r="LH770">
        <v>164.85197897033501</v>
      </c>
      <c r="LI770">
        <v>113.295202599189</v>
      </c>
      <c r="LJ770">
        <v>40.104405079897099</v>
      </c>
      <c r="LK770">
        <v>78.341823696928202</v>
      </c>
      <c r="LL770">
        <v>82.827688077948693</v>
      </c>
      <c r="LM770">
        <v>71.2608477953533</v>
      </c>
      <c r="LN770">
        <v>57.641750336460703</v>
      </c>
      <c r="LO770">
        <v>80.166212757523695</v>
      </c>
      <c r="LP770">
        <v>75.364503992240003</v>
      </c>
      <c r="LQ770">
        <v>113.57719836984499</v>
      </c>
      <c r="LR770">
        <v>144.250129674047</v>
      </c>
      <c r="LS770">
        <v>111.503758876991</v>
      </c>
      <c r="LT770">
        <v>135.59377090668801</v>
      </c>
      <c r="LU770">
        <v>110.552732145726</v>
      </c>
      <c r="LV770">
        <v>40.116606783065897</v>
      </c>
      <c r="LW770">
        <v>40.573484639082203</v>
      </c>
      <c r="LX770">
        <v>164.74922025789499</v>
      </c>
      <c r="LY770">
        <v>124.44731445695901</v>
      </c>
      <c r="LZ770">
        <v>142.90510700428999</v>
      </c>
      <c r="MA770">
        <v>146.216314152705</v>
      </c>
      <c r="MB770">
        <v>146.604799247177</v>
      </c>
      <c r="MC770">
        <v>115.05580608651999</v>
      </c>
      <c r="MD770">
        <v>91.970963230521207</v>
      </c>
      <c r="ME770">
        <v>110.474185620415</v>
      </c>
      <c r="MF770">
        <v>182.379562946302</v>
      </c>
      <c r="MG770">
        <v>70.3711521363184</v>
      </c>
      <c r="MH770">
        <v>55.461560864187298</v>
      </c>
      <c r="MI770">
        <v>103.384994164182</v>
      </c>
      <c r="MJ770">
        <v>80.639212981465505</v>
      </c>
      <c r="MK770">
        <v>113.06306229081601</v>
      </c>
      <c r="ML770">
        <v>75.951186804193398</v>
      </c>
      <c r="MM770">
        <v>99.107629834877699</v>
      </c>
      <c r="MN770">
        <v>144.07675239144601</v>
      </c>
      <c r="MO770">
        <v>69.067729396730797</v>
      </c>
      <c r="MP770">
        <v>99.356659712469195</v>
      </c>
      <c r="MQ770">
        <v>77.315881513782003</v>
      </c>
      <c r="MR770">
        <v>83.639923233411693</v>
      </c>
      <c r="MS770">
        <v>67.0626271087432</v>
      </c>
      <c r="MT770">
        <v>102.163653064125</v>
      </c>
      <c r="MU770">
        <v>142.99575008958999</v>
      </c>
      <c r="MV770">
        <v>93.0982635303276</v>
      </c>
      <c r="MW770">
        <v>88.279497550357604</v>
      </c>
      <c r="MX770">
        <v>71.169209888715798</v>
      </c>
      <c r="MY770">
        <v>59.843927404847904</v>
      </c>
      <c r="MZ770">
        <v>93.682314780254103</v>
      </c>
      <c r="NA770">
        <v>160.533537264199</v>
      </c>
      <c r="NB770">
        <v>117.146077384911</v>
      </c>
      <c r="NC770">
        <v>78.567837738923203</v>
      </c>
      <c r="ND770">
        <v>74.5027253328592</v>
      </c>
      <c r="NE770">
        <v>93.106583917722602</v>
      </c>
      <c r="NF770">
        <v>164.04549626619999</v>
      </c>
      <c r="NG770">
        <v>131.10422455133201</v>
      </c>
      <c r="NH770">
        <v>73.830909886503093</v>
      </c>
      <c r="NI770">
        <v>97.320793756913005</v>
      </c>
      <c r="NJ770">
        <v>106.42047084164101</v>
      </c>
      <c r="NK770">
        <v>101.915201623363</v>
      </c>
      <c r="NL770">
        <v>125.96953845360601</v>
      </c>
      <c r="NM770">
        <v>97.022511207470501</v>
      </c>
      <c r="NN770">
        <v>76.466774687454702</v>
      </c>
      <c r="NO770">
        <v>140.48629217779899</v>
      </c>
      <c r="NP770">
        <v>65.972704718770999</v>
      </c>
      <c r="NQ770">
        <v>94.025197794659107</v>
      </c>
      <c r="NR770">
        <v>155.04121884274701</v>
      </c>
      <c r="NS770">
        <v>164.74895212210899</v>
      </c>
      <c r="NT770">
        <v>66.392166295894995</v>
      </c>
      <c r="NU770">
        <v>180.82415408104001</v>
      </c>
      <c r="NV770">
        <v>84.357693590131205</v>
      </c>
      <c r="NW770">
        <v>95.942736164440902</v>
      </c>
      <c r="NX770">
        <v>131.26213706026499</v>
      </c>
      <c r="NY770">
        <v>95.930058582041696</v>
      </c>
      <c r="NZ770">
        <v>78.803931768458199</v>
      </c>
      <c r="OA770">
        <v>70.343945400266605</v>
      </c>
      <c r="OB770">
        <v>94.174814373691703</v>
      </c>
      <c r="OC770">
        <v>157.38803826016999</v>
      </c>
      <c r="OD770">
        <v>115.397062259709</v>
      </c>
      <c r="OE770">
        <v>82.140568298836101</v>
      </c>
      <c r="OF770">
        <v>112.032971449526</v>
      </c>
      <c r="OG770">
        <v>56.104082056950602</v>
      </c>
      <c r="OH770">
        <v>102.20960231534499</v>
      </c>
      <c r="OI770">
        <v>127.965061914662</v>
      </c>
      <c r="OJ770">
        <v>69.567790252671102</v>
      </c>
      <c r="OK770">
        <v>47.779841871922301</v>
      </c>
      <c r="OL770">
        <v>114.21731477108401</v>
      </c>
      <c r="OM770">
        <v>73.337073106783706</v>
      </c>
      <c r="ON770">
        <v>116.30592305976801</v>
      </c>
      <c r="OO770">
        <v>156.53251557925199</v>
      </c>
      <c r="OP770">
        <v>99.3716206118049</v>
      </c>
      <c r="OQ770">
        <v>81.210849768726504</v>
      </c>
      <c r="OR770">
        <v>120.162208169433</v>
      </c>
      <c r="OS770">
        <v>87.467098981446398</v>
      </c>
      <c r="OT770">
        <v>94.167854045412199</v>
      </c>
      <c r="OU770">
        <v>153.55197193906801</v>
      </c>
      <c r="OV770">
        <v>97.969272224813594</v>
      </c>
      <c r="OW770">
        <v>151.23261614894699</v>
      </c>
      <c r="OX770">
        <v>71.794571304215594</v>
      </c>
      <c r="OY770">
        <v>60.308797906726198</v>
      </c>
      <c r="OZ770">
        <v>125.86843731557801</v>
      </c>
      <c r="PA770">
        <v>111.58961065804</v>
      </c>
      <c r="PB770">
        <v>132.96779929320601</v>
      </c>
      <c r="PC770">
        <v>162.24761687657201</v>
      </c>
      <c r="PD770">
        <v>98.109748988248001</v>
      </c>
      <c r="PE770">
        <v>91.307645477618195</v>
      </c>
      <c r="PF770">
        <v>61.077610336623003</v>
      </c>
      <c r="PG770">
        <v>152.39401939278699</v>
      </c>
      <c r="PH770">
        <v>108.79625487035599</v>
      </c>
      <c r="PI770">
        <v>82.423158123996799</v>
      </c>
      <c r="PJ770">
        <v>78.640422983571099</v>
      </c>
      <c r="PK770">
        <v>105.19423191663699</v>
      </c>
      <c r="PL770">
        <v>96.879877155271203</v>
      </c>
      <c r="PM770">
        <v>107.362998123213</v>
      </c>
      <c r="PN770">
        <v>104.72271998604801</v>
      </c>
      <c r="PO770">
        <v>167.73915597142999</v>
      </c>
      <c r="PP770">
        <v>83.384427659458396</v>
      </c>
      <c r="PQ770">
        <v>102.877002665413</v>
      </c>
      <c r="PR770">
        <v>106.307548537702</v>
      </c>
      <c r="PS770">
        <v>69.129726119874107</v>
      </c>
      <c r="PT770">
        <v>97.617231779282605</v>
      </c>
      <c r="PU770">
        <v>167.400302902389</v>
      </c>
      <c r="PV770">
        <v>143.07514190203099</v>
      </c>
      <c r="PW770">
        <v>71.005883448336405</v>
      </c>
      <c r="PX770">
        <v>49.561536183430697</v>
      </c>
      <c r="PY770">
        <v>162.06384260310401</v>
      </c>
      <c r="PZ770">
        <v>120.180033782856</v>
      </c>
      <c r="QA770">
        <v>87.709029748228801</v>
      </c>
      <c r="QB770">
        <v>65.700277406213502</v>
      </c>
      <c r="QC770">
        <v>85.827191225947601</v>
      </c>
      <c r="QD770">
        <v>115.577003929322</v>
      </c>
      <c r="QE770">
        <v>119.720874114083</v>
      </c>
      <c r="QF770">
        <v>94.852590930428406</v>
      </c>
      <c r="QG770">
        <v>132.71938977725699</v>
      </c>
      <c r="QH770">
        <v>153.217913398592</v>
      </c>
      <c r="QI770">
        <v>173.42138524863199</v>
      </c>
      <c r="QJ770">
        <v>93.536778722457697</v>
      </c>
      <c r="QK770">
        <v>203.86891881868399</v>
      </c>
      <c r="QL770">
        <v>110.716219579922</v>
      </c>
      <c r="QM770">
        <v>68.600291946552503</v>
      </c>
      <c r="QN770">
        <v>118.011631480548</v>
      </c>
      <c r="QO770">
        <v>44.993793545539198</v>
      </c>
      <c r="QP770">
        <v>63.4213348574945</v>
      </c>
      <c r="QQ770">
        <v>96.482665229733399</v>
      </c>
      <c r="QR770">
        <v>36.494351600986398</v>
      </c>
      <c r="QS770">
        <v>126.520310639683</v>
      </c>
      <c r="QT770">
        <v>87.664110369070102</v>
      </c>
      <c r="QU770">
        <v>90.935613729089596</v>
      </c>
      <c r="QV770">
        <v>138.04959514467899</v>
      </c>
      <c r="QW770">
        <v>135.23483871259799</v>
      </c>
      <c r="QX770">
        <v>147.72639780319099</v>
      </c>
      <c r="QY770">
        <v>89.241666550209999</v>
      </c>
      <c r="QZ770">
        <v>184.54922853116199</v>
      </c>
      <c r="RA770">
        <v>57.645253995573498</v>
      </c>
      <c r="RB770">
        <v>117.534923058663</v>
      </c>
      <c r="RC770">
        <v>105.82633945059401</v>
      </c>
      <c r="RD770">
        <v>68.538955676054698</v>
      </c>
      <c r="RE770">
        <v>78.356706196359497</v>
      </c>
      <c r="RF770">
        <v>116.141798523501</v>
      </c>
      <c r="RG770">
        <v>145.05029760004101</v>
      </c>
      <c r="RH770">
        <v>115.693102163775</v>
      </c>
      <c r="RI770">
        <v>68.218793482802099</v>
      </c>
      <c r="RJ770">
        <v>98.228410322367694</v>
      </c>
      <c r="RK770">
        <v>104.154332867816</v>
      </c>
      <c r="RL770">
        <v>111.293609200739</v>
      </c>
      <c r="RM770">
        <v>144.44890730661601</v>
      </c>
      <c r="RN770">
        <v>134.216484525738</v>
      </c>
      <c r="RO770">
        <v>74.184421958742305</v>
      </c>
      <c r="RP770">
        <v>163.508562436917</v>
      </c>
      <c r="RQ770">
        <v>49.794164262675402</v>
      </c>
      <c r="RR770">
        <v>121.187228805563</v>
      </c>
      <c r="RS770">
        <v>115.515666578942</v>
      </c>
      <c r="RT770">
        <v>110.0712846186</v>
      </c>
      <c r="RU770">
        <v>128.40607902183501</v>
      </c>
      <c r="RV770">
        <v>114.744106332006</v>
      </c>
      <c r="RW770">
        <v>135.97932066612401</v>
      </c>
      <c r="RX770">
        <v>58.229737780753503</v>
      </c>
      <c r="RY770">
        <v>102.75303849796001</v>
      </c>
      <c r="RZ770">
        <v>123.78184771956499</v>
      </c>
      <c r="SA770">
        <v>96.680235671682993</v>
      </c>
      <c r="SB770">
        <v>109.360171199132</v>
      </c>
      <c r="SC770">
        <v>102.242362670091</v>
      </c>
      <c r="SD770">
        <v>122.54508940060801</v>
      </c>
      <c r="SE770">
        <v>176.28368408469299</v>
      </c>
      <c r="SF770">
        <v>119.55067503819301</v>
      </c>
      <c r="SG770">
        <v>146.339035970395</v>
      </c>
      <c r="SH770">
        <f>COUNTIF(C770:SG770,"&gt;0.1")</f>
        <v>499</v>
      </c>
    </row>
    <row r="771" spans="1:502" x14ac:dyDescent="0.2">
      <c r="A771" t="s">
        <v>686</v>
      </c>
      <c r="B771">
        <v>81.205002011357607</v>
      </c>
      <c r="C771">
        <v>97.639197255902403</v>
      </c>
      <c r="D771">
        <v>96.549819483170694</v>
      </c>
      <c r="E771">
        <v>93.077261658348604</v>
      </c>
      <c r="F771">
        <v>66.450118956250606</v>
      </c>
      <c r="G771">
        <v>142.51990464153201</v>
      </c>
      <c r="H771">
        <v>142.27054344598599</v>
      </c>
      <c r="I771">
        <v>72.130445137600702</v>
      </c>
      <c r="J771">
        <v>91.396460683781797</v>
      </c>
      <c r="K771">
        <v>106.033292889517</v>
      </c>
      <c r="L771">
        <v>93.490316463869704</v>
      </c>
      <c r="M771">
        <v>101.50476174939401</v>
      </c>
      <c r="N771">
        <v>86.155618353427698</v>
      </c>
      <c r="O771">
        <v>97.247014129182702</v>
      </c>
      <c r="P771">
        <v>83.168852643995805</v>
      </c>
      <c r="Q771">
        <v>81.991636415433803</v>
      </c>
      <c r="R771">
        <v>106.229388075183</v>
      </c>
      <c r="S771">
        <v>150.41749885091099</v>
      </c>
      <c r="T771">
        <v>157.787546998821</v>
      </c>
      <c r="U771">
        <v>153.56201359637399</v>
      </c>
      <c r="V771">
        <v>165.06259095583599</v>
      </c>
      <c r="W771">
        <v>104.718997336859</v>
      </c>
      <c r="X771">
        <v>161.97716107481099</v>
      </c>
      <c r="Y771">
        <v>99.545506953862699</v>
      </c>
      <c r="Z771">
        <v>123.39168050581701</v>
      </c>
      <c r="AA771">
        <v>71.650879327053801</v>
      </c>
      <c r="AB771">
        <v>53.588515588690697</v>
      </c>
      <c r="AC771">
        <v>141.00311659478001</v>
      </c>
      <c r="AD771">
        <v>88.755663292188402</v>
      </c>
      <c r="AE771">
        <v>80.373456289489695</v>
      </c>
      <c r="AF771">
        <v>107.412975786833</v>
      </c>
      <c r="AG771">
        <v>86.744659732528802</v>
      </c>
      <c r="AH771">
        <v>169.93197332958101</v>
      </c>
      <c r="AI771">
        <v>156.71406727509699</v>
      </c>
      <c r="AJ771">
        <v>95.313384458631504</v>
      </c>
      <c r="AK771">
        <v>58.524690506337997</v>
      </c>
      <c r="AL771">
        <v>126.66737820495101</v>
      </c>
      <c r="AM771">
        <v>117.511432442399</v>
      </c>
      <c r="AN771">
        <v>108.002080601515</v>
      </c>
      <c r="AO771">
        <v>118.394242575844</v>
      </c>
      <c r="AP771">
        <v>152.64231010499699</v>
      </c>
      <c r="AQ771">
        <v>66.220001021026306</v>
      </c>
      <c r="AR771">
        <v>110.98505539354301</v>
      </c>
      <c r="AS771">
        <v>115.93979140209601</v>
      </c>
      <c r="AT771">
        <v>99.155877084305303</v>
      </c>
      <c r="AU771">
        <v>56.1191906347822</v>
      </c>
      <c r="AV771">
        <v>61.414269215427701</v>
      </c>
      <c r="AW771">
        <v>68.262492228423497</v>
      </c>
      <c r="AX771">
        <v>126.84043277559999</v>
      </c>
      <c r="AY771">
        <v>146.434666552241</v>
      </c>
      <c r="AZ771">
        <v>150.133208948993</v>
      </c>
      <c r="BA771">
        <v>112.168919388181</v>
      </c>
      <c r="BB771">
        <v>82.7664543111933</v>
      </c>
      <c r="BC771">
        <v>156.78979066155401</v>
      </c>
      <c r="BD771">
        <v>106.286527292849</v>
      </c>
      <c r="BE771">
        <v>89.425297612885103</v>
      </c>
      <c r="BF771">
        <v>80.060302618070494</v>
      </c>
      <c r="BG771">
        <v>97.763061979539302</v>
      </c>
      <c r="BH771">
        <v>102.13541051672701</v>
      </c>
      <c r="BI771">
        <v>158.161813470547</v>
      </c>
      <c r="BJ771">
        <v>103.546938987782</v>
      </c>
      <c r="BK771">
        <v>127.460308746956</v>
      </c>
      <c r="BL771">
        <v>66.681365692871594</v>
      </c>
      <c r="BM771">
        <v>136.044595078057</v>
      </c>
      <c r="BN771">
        <v>106.020776206219</v>
      </c>
      <c r="BO771">
        <v>91.376430413905496</v>
      </c>
      <c r="BP771">
        <v>70.165888904295301</v>
      </c>
      <c r="BQ771">
        <v>86.7068933865622</v>
      </c>
      <c r="BR771">
        <v>97.549840392540901</v>
      </c>
      <c r="BS771">
        <v>183.002506818223</v>
      </c>
      <c r="BT771">
        <v>70.446814434761393</v>
      </c>
      <c r="BU771">
        <v>112.147520659134</v>
      </c>
      <c r="BV771">
        <v>56.825160195488799</v>
      </c>
      <c r="BW771">
        <v>76.637667589310794</v>
      </c>
      <c r="BX771">
        <v>170.95538271792299</v>
      </c>
      <c r="BY771">
        <v>71.127234240356103</v>
      </c>
      <c r="BZ771">
        <v>120.420989402568</v>
      </c>
      <c r="CA771">
        <v>88.074608955348793</v>
      </c>
      <c r="CB771">
        <v>82.576459950745104</v>
      </c>
      <c r="CC771">
        <v>131.88085636551</v>
      </c>
      <c r="CD771">
        <v>182.66291408360101</v>
      </c>
      <c r="CE771">
        <v>99.292067871161393</v>
      </c>
      <c r="CF771">
        <v>111.93521871742701</v>
      </c>
      <c r="CG771">
        <v>131.640928074626</v>
      </c>
      <c r="CH771">
        <v>83.275067058267894</v>
      </c>
      <c r="CI771">
        <v>174.61482307710801</v>
      </c>
      <c r="CJ771">
        <v>69.1525348026194</v>
      </c>
      <c r="CK771">
        <v>74.866040864842702</v>
      </c>
      <c r="CL771">
        <v>107.24315457025401</v>
      </c>
      <c r="CM771">
        <v>70.912822271476301</v>
      </c>
      <c r="CN771">
        <v>137.556864736943</v>
      </c>
      <c r="CO771">
        <v>58.169250525613201</v>
      </c>
      <c r="CP771">
        <v>105.59777024965901</v>
      </c>
      <c r="CQ771">
        <v>87.170708985671496</v>
      </c>
      <c r="CR771">
        <v>116.13362720985999</v>
      </c>
      <c r="CS771">
        <v>99.086925885920905</v>
      </c>
      <c r="CT771">
        <v>118.402407212643</v>
      </c>
      <c r="CU771">
        <v>128.26530445655499</v>
      </c>
      <c r="CV771">
        <v>93.2749616363364</v>
      </c>
      <c r="CW771">
        <v>127.664190673302</v>
      </c>
      <c r="CX771">
        <v>70.700834928515803</v>
      </c>
      <c r="CY771">
        <v>109.432884117828</v>
      </c>
      <c r="CZ771">
        <v>116.111552281074</v>
      </c>
      <c r="DA771">
        <v>107.869965126788</v>
      </c>
      <c r="DB771">
        <v>121.203890347857</v>
      </c>
      <c r="DC771">
        <v>97.728270356968295</v>
      </c>
      <c r="DD771">
        <v>170.13598855005699</v>
      </c>
      <c r="DE771">
        <v>57.145733856019802</v>
      </c>
      <c r="DF771">
        <v>121.712717413501</v>
      </c>
      <c r="DG771">
        <v>82.394211126365704</v>
      </c>
      <c r="DH771">
        <v>79.131524466890298</v>
      </c>
      <c r="DI771">
        <v>131.94965635263199</v>
      </c>
      <c r="DJ771">
        <v>81.836639288056304</v>
      </c>
      <c r="DK771">
        <v>169.706098060214</v>
      </c>
      <c r="DL771">
        <v>91.325121828652698</v>
      </c>
      <c r="DM771">
        <v>83.742143068814698</v>
      </c>
      <c r="DN771">
        <v>89.966869603656306</v>
      </c>
      <c r="DO771">
        <v>131.52881158780701</v>
      </c>
      <c r="DP771">
        <v>67.220286124705694</v>
      </c>
      <c r="DQ771">
        <v>52.6909252980101</v>
      </c>
      <c r="DR771">
        <v>109.541604757766</v>
      </c>
      <c r="DS771">
        <v>59.3190297591552</v>
      </c>
      <c r="DT771">
        <v>49.547400067088098</v>
      </c>
      <c r="DU771">
        <v>113.57266306516</v>
      </c>
      <c r="DV771">
        <v>87.545925292543004</v>
      </c>
      <c r="DW771">
        <v>90.189667304818997</v>
      </c>
      <c r="DX771">
        <v>124.203504520359</v>
      </c>
      <c r="DY771">
        <v>126.77427956311099</v>
      </c>
      <c r="DZ771">
        <v>103.506761058162</v>
      </c>
      <c r="EA771">
        <v>36.032839972157603</v>
      </c>
      <c r="EB771">
        <v>59.513459782078499</v>
      </c>
      <c r="EC771">
        <v>70.453517123833706</v>
      </c>
      <c r="ED771">
        <v>78.572957852543297</v>
      </c>
      <c r="EE771">
        <v>83.535929466958393</v>
      </c>
      <c r="EF771">
        <v>56.662542184216299</v>
      </c>
      <c r="EG771">
        <v>125.183107000116</v>
      </c>
      <c r="EH771">
        <v>121.397347522375</v>
      </c>
      <c r="EI771">
        <v>111.263892506397</v>
      </c>
      <c r="EJ771">
        <v>122.592093608911</v>
      </c>
      <c r="EK771">
        <v>81.188819696471796</v>
      </c>
      <c r="EL771">
        <v>108.217097302033</v>
      </c>
      <c r="EM771">
        <v>110.54186290101801</v>
      </c>
      <c r="EN771">
        <v>66.369236612567903</v>
      </c>
      <c r="EO771">
        <v>92.912258114348703</v>
      </c>
      <c r="EP771">
        <v>116.69534156828701</v>
      </c>
      <c r="EQ771">
        <v>73.973909125122802</v>
      </c>
      <c r="ER771">
        <v>81.783127620108701</v>
      </c>
      <c r="ES771">
        <v>97.908205738587995</v>
      </c>
      <c r="ET771">
        <v>79.489861767123401</v>
      </c>
      <c r="EU771">
        <v>65.8443511324827</v>
      </c>
      <c r="EV771">
        <v>73.5109864589529</v>
      </c>
      <c r="EW771">
        <v>73.022031821075302</v>
      </c>
      <c r="EX771">
        <v>91.622062175926402</v>
      </c>
      <c r="EY771">
        <v>155.27667371406301</v>
      </c>
      <c r="EZ771">
        <v>84.985624568720695</v>
      </c>
      <c r="FA771">
        <v>172.37386883321099</v>
      </c>
      <c r="FB771">
        <v>197.802270762597</v>
      </c>
      <c r="FC771">
        <v>97.197695986265401</v>
      </c>
      <c r="FD771">
        <v>58.9085917558481</v>
      </c>
      <c r="FE771">
        <v>91.727847034865704</v>
      </c>
      <c r="FF771">
        <v>121.745046578973</v>
      </c>
      <c r="FG771">
        <v>121.559196562704</v>
      </c>
      <c r="FH771">
        <v>88.795692199770698</v>
      </c>
      <c r="FI771">
        <v>101.22563744510499</v>
      </c>
      <c r="FJ771">
        <v>146.69907365066001</v>
      </c>
      <c r="FK771">
        <v>101.81885587028999</v>
      </c>
      <c r="FL771">
        <v>116.484641790609</v>
      </c>
      <c r="FM771">
        <v>55.687396639320397</v>
      </c>
      <c r="FN771">
        <v>80.717300671855298</v>
      </c>
      <c r="FO771">
        <v>102.298736470522</v>
      </c>
      <c r="FP771">
        <v>69.6908787680552</v>
      </c>
      <c r="FQ771">
        <v>90.804537208073498</v>
      </c>
      <c r="FR771">
        <v>108.375827695768</v>
      </c>
      <c r="FS771">
        <v>34.668645168769601</v>
      </c>
      <c r="FT771">
        <v>100.969720078271</v>
      </c>
      <c r="FU771">
        <v>158.70737501061399</v>
      </c>
      <c r="FV771">
        <v>118.36201136855</v>
      </c>
      <c r="FW771">
        <v>93.136954663922296</v>
      </c>
      <c r="FX771">
        <v>107.815057338179</v>
      </c>
      <c r="FY771">
        <v>77.020496248965998</v>
      </c>
      <c r="FZ771">
        <v>101.078503789721</v>
      </c>
      <c r="GA771">
        <v>93.816405661484097</v>
      </c>
      <c r="GB771">
        <v>87.015803553918104</v>
      </c>
      <c r="GC771">
        <v>132.56140725312201</v>
      </c>
      <c r="GD771">
        <v>125.321907814995</v>
      </c>
      <c r="GE771">
        <v>79.432233364804503</v>
      </c>
      <c r="GF771">
        <v>166.75132775173299</v>
      </c>
      <c r="GG771">
        <v>131.59237289978401</v>
      </c>
      <c r="GH771">
        <v>80.688513610628206</v>
      </c>
      <c r="GI771">
        <v>88.575487600125697</v>
      </c>
      <c r="GJ771">
        <v>126.349989214608</v>
      </c>
      <c r="GK771">
        <v>203.48613212075401</v>
      </c>
      <c r="GL771">
        <v>103.792270067047</v>
      </c>
      <c r="GM771">
        <v>103.06399703574699</v>
      </c>
      <c r="GN771">
        <v>87.795609145128907</v>
      </c>
      <c r="GO771">
        <v>83.212755135408599</v>
      </c>
      <c r="GP771">
        <v>145.68850206987699</v>
      </c>
      <c r="GQ771">
        <v>145.17424591383201</v>
      </c>
      <c r="GR771">
        <v>134.70797605035301</v>
      </c>
      <c r="GS771">
        <v>147.07158117661299</v>
      </c>
      <c r="GT771">
        <v>89.343276108178998</v>
      </c>
      <c r="GU771">
        <v>148.982391972546</v>
      </c>
      <c r="GV771">
        <v>93.918960506644495</v>
      </c>
      <c r="GW771">
        <v>107.31356343704999</v>
      </c>
      <c r="GX771">
        <v>83.116913327176903</v>
      </c>
      <c r="GY771">
        <v>150.59914501113099</v>
      </c>
      <c r="GZ771">
        <v>103.333553742604</v>
      </c>
      <c r="HA771">
        <v>86.137133369595901</v>
      </c>
      <c r="HB771">
        <v>105.372488466658</v>
      </c>
      <c r="HC771">
        <v>85.488365120476004</v>
      </c>
      <c r="HD771">
        <v>159.55912059087001</v>
      </c>
      <c r="HE771">
        <v>67.071828936013006</v>
      </c>
      <c r="HF771">
        <v>107.33952751996</v>
      </c>
      <c r="HG771">
        <v>76.303604634860605</v>
      </c>
      <c r="HH771">
        <v>134.89832737165901</v>
      </c>
      <c r="HI771">
        <v>78.347322438233604</v>
      </c>
      <c r="HJ771">
        <v>151.459112489647</v>
      </c>
      <c r="HK771">
        <v>136.85987054183201</v>
      </c>
      <c r="HL771">
        <v>101.88456158729799</v>
      </c>
      <c r="HM771">
        <v>76.527801174518899</v>
      </c>
      <c r="HN771">
        <v>116.904157024211</v>
      </c>
      <c r="HO771">
        <v>122.337737286783</v>
      </c>
      <c r="HP771">
        <v>153.22691248789101</v>
      </c>
      <c r="HQ771">
        <v>93.647192179981104</v>
      </c>
      <c r="HR771">
        <v>60.259394119094203</v>
      </c>
      <c r="HS771">
        <v>109.279681878394</v>
      </c>
      <c r="HT771">
        <v>77.957739298130207</v>
      </c>
      <c r="HU771">
        <v>93.514839756267506</v>
      </c>
      <c r="HV771">
        <v>136.858169066199</v>
      </c>
      <c r="HW771">
        <v>118.13428484791299</v>
      </c>
      <c r="HX771">
        <v>87.863145779662702</v>
      </c>
      <c r="HY771">
        <v>95.114687772610793</v>
      </c>
      <c r="HZ771">
        <v>128.26691392359001</v>
      </c>
      <c r="IA771">
        <v>67.862559395596605</v>
      </c>
      <c r="IB771">
        <v>82.520369438472201</v>
      </c>
      <c r="IC771">
        <v>102.90059275454701</v>
      </c>
      <c r="ID771">
        <v>95.5768715880141</v>
      </c>
      <c r="IE771">
        <v>97.415920982612903</v>
      </c>
      <c r="IF771">
        <v>106.84490615159299</v>
      </c>
      <c r="IG771">
        <v>124.861342857686</v>
      </c>
      <c r="IH771">
        <v>88.322464200905202</v>
      </c>
      <c r="II771">
        <v>74.906930674587898</v>
      </c>
      <c r="IJ771">
        <v>70.595505585621197</v>
      </c>
      <c r="IK771">
        <v>72.4776603079697</v>
      </c>
      <c r="IL771">
        <v>118.32743543327101</v>
      </c>
      <c r="IM771">
        <v>117.275463175284</v>
      </c>
      <c r="IN771">
        <v>100.711234076911</v>
      </c>
      <c r="IO771">
        <v>48.4495995295051</v>
      </c>
      <c r="IP771">
        <v>78.849245491575402</v>
      </c>
      <c r="IQ771">
        <v>91.919854783993202</v>
      </c>
      <c r="IR771">
        <v>115.746640577836</v>
      </c>
      <c r="IS771">
        <v>85.388767200763397</v>
      </c>
      <c r="IT771">
        <v>50.004253197880601</v>
      </c>
      <c r="IU771">
        <v>100.21758754691101</v>
      </c>
      <c r="IV771">
        <v>93.483948718132893</v>
      </c>
      <c r="IW771">
        <v>81.930933292516599</v>
      </c>
      <c r="IX771">
        <v>102.168714983781</v>
      </c>
      <c r="IY771">
        <v>43.804689593752599</v>
      </c>
      <c r="IZ771">
        <v>153.416651314414</v>
      </c>
      <c r="JA771">
        <v>167.93136153364799</v>
      </c>
      <c r="JB771">
        <v>90.892037598237394</v>
      </c>
      <c r="JC771">
        <v>140.71809865045699</v>
      </c>
      <c r="JD771">
        <v>100.79716267683099</v>
      </c>
      <c r="JE771">
        <v>112.60082255624501</v>
      </c>
      <c r="JF771">
        <v>80.667560359051194</v>
      </c>
      <c r="JG771">
        <v>68.427362441565094</v>
      </c>
      <c r="JH771">
        <v>176.52979348712901</v>
      </c>
      <c r="JI771">
        <v>78.688331703718802</v>
      </c>
      <c r="JJ771">
        <v>81.5331479350412</v>
      </c>
      <c r="JK771">
        <v>94.163401170364594</v>
      </c>
      <c r="JL771">
        <v>88.336753610331399</v>
      </c>
      <c r="JM771">
        <v>110.40940225468</v>
      </c>
      <c r="JN771">
        <v>95.414330684759193</v>
      </c>
      <c r="JO771">
        <v>130.48867299499599</v>
      </c>
      <c r="JP771">
        <v>132.13722909592599</v>
      </c>
      <c r="JQ771">
        <v>54.402747946705702</v>
      </c>
      <c r="JR771">
        <v>74.749016560705698</v>
      </c>
      <c r="JS771">
        <v>103.99097030542001</v>
      </c>
      <c r="JT771">
        <v>134.88021253108599</v>
      </c>
      <c r="JU771">
        <v>87.058260129204697</v>
      </c>
      <c r="JV771">
        <v>89.485467782852098</v>
      </c>
      <c r="JW771">
        <v>131.92809338775299</v>
      </c>
      <c r="JX771">
        <v>129.751019475525</v>
      </c>
      <c r="JY771">
        <v>122.91674683685901</v>
      </c>
      <c r="JZ771">
        <v>156.69513659171199</v>
      </c>
      <c r="KA771">
        <v>66.734140593471807</v>
      </c>
      <c r="KB771">
        <v>118.516756880903</v>
      </c>
      <c r="KC771">
        <v>67.016495586570898</v>
      </c>
      <c r="KD771">
        <v>94.634232684657306</v>
      </c>
      <c r="KE771">
        <v>108.339114505474</v>
      </c>
      <c r="KF771">
        <v>60.368212823556199</v>
      </c>
      <c r="KG771">
        <v>90.041552729377401</v>
      </c>
      <c r="KH771">
        <v>88.316914894167596</v>
      </c>
      <c r="KI771">
        <v>75.641359329344198</v>
      </c>
      <c r="KJ771">
        <v>156.0927046868</v>
      </c>
      <c r="KK771">
        <v>184.670044142336</v>
      </c>
      <c r="KL771">
        <v>107.542930541583</v>
      </c>
      <c r="KM771">
        <v>122.742164164912</v>
      </c>
      <c r="KN771">
        <v>149.169438224441</v>
      </c>
      <c r="KO771">
        <v>122.770927929558</v>
      </c>
      <c r="KP771">
        <v>105.028622164081</v>
      </c>
      <c r="KQ771">
        <v>135.86664738847301</v>
      </c>
      <c r="KR771">
        <v>133.09218684427699</v>
      </c>
      <c r="KS771">
        <v>82.150144192442895</v>
      </c>
      <c r="KT771">
        <v>84.413117492686496</v>
      </c>
      <c r="KU771">
        <v>84.774992103927204</v>
      </c>
      <c r="KV771">
        <v>109.52846375263501</v>
      </c>
      <c r="KW771">
        <v>168.120867104285</v>
      </c>
      <c r="KX771">
        <v>95.741854191630296</v>
      </c>
      <c r="KY771">
        <v>124.737518954395</v>
      </c>
      <c r="KZ771">
        <v>74.246459336593205</v>
      </c>
      <c r="LA771">
        <v>65.439764325078997</v>
      </c>
      <c r="LB771">
        <v>168.300373010301</v>
      </c>
      <c r="LC771">
        <v>69.816476604661602</v>
      </c>
      <c r="LD771">
        <v>129.47288115014001</v>
      </c>
      <c r="LE771">
        <v>126.179114728569</v>
      </c>
      <c r="LF771">
        <v>108.10510725827901</v>
      </c>
      <c r="LG771">
        <v>53.378766460912502</v>
      </c>
      <c r="LH771">
        <v>164.85197897033399</v>
      </c>
      <c r="LI771">
        <v>113.295202599189</v>
      </c>
      <c r="LJ771">
        <v>40.104405079896402</v>
      </c>
      <c r="LK771">
        <v>78.341823696929097</v>
      </c>
      <c r="LL771">
        <v>82.827688077949105</v>
      </c>
      <c r="LM771">
        <v>71.260847795353101</v>
      </c>
      <c r="LN771">
        <v>57.641750336461101</v>
      </c>
      <c r="LO771">
        <v>80.166212757524093</v>
      </c>
      <c r="LP771">
        <v>75.3645039922406</v>
      </c>
      <c r="LQ771">
        <v>113.57719836984801</v>
      </c>
      <c r="LR771">
        <v>144.25012967404399</v>
      </c>
      <c r="LS771">
        <v>111.50375887699199</v>
      </c>
      <c r="LT771">
        <v>135.59377090668801</v>
      </c>
      <c r="LU771">
        <v>110.55273214573999</v>
      </c>
      <c r="LV771">
        <v>40.116606783064398</v>
      </c>
      <c r="LW771">
        <v>40.573484639082203</v>
      </c>
      <c r="LX771">
        <v>164.74922025788501</v>
      </c>
      <c r="LY771">
        <v>124.44731445696</v>
      </c>
      <c r="LZ771">
        <v>142.90510700428899</v>
      </c>
      <c r="MA771">
        <v>146.216314152704</v>
      </c>
      <c r="MB771">
        <v>146.604799247176</v>
      </c>
      <c r="MC771">
        <v>115.05580608651999</v>
      </c>
      <c r="MD771">
        <v>91.970963230533201</v>
      </c>
      <c r="ME771">
        <v>110.474185620417</v>
      </c>
      <c r="MF771">
        <v>182.379562946302</v>
      </c>
      <c r="MG771">
        <v>70.371152136317505</v>
      </c>
      <c r="MH771">
        <v>55.461560864187902</v>
      </c>
      <c r="MI771">
        <v>103.38499416418399</v>
      </c>
      <c r="MJ771">
        <v>80.639212981468305</v>
      </c>
      <c r="MK771">
        <v>113.06306229081601</v>
      </c>
      <c r="ML771">
        <v>75.951186804194805</v>
      </c>
      <c r="MM771">
        <v>99.107629834783395</v>
      </c>
      <c r="MN771">
        <v>144.07675239144299</v>
      </c>
      <c r="MO771">
        <v>69.067729396728396</v>
      </c>
      <c r="MP771">
        <v>99.356659712471199</v>
      </c>
      <c r="MQ771">
        <v>77.315881513781903</v>
      </c>
      <c r="MR771">
        <v>83.639923233418799</v>
      </c>
      <c r="MS771">
        <v>67.062627108742404</v>
      </c>
      <c r="MT771">
        <v>102.163653064125</v>
      </c>
      <c r="MU771">
        <v>142.995750089594</v>
      </c>
      <c r="MV771">
        <v>93.098263530328794</v>
      </c>
      <c r="MW771">
        <v>88.279497550357704</v>
      </c>
      <c r="MX771">
        <v>71.1692098887154</v>
      </c>
      <c r="MY771">
        <v>59.843927404900498</v>
      </c>
      <c r="MZ771">
        <v>93.682314780256206</v>
      </c>
      <c r="NA771">
        <v>160.533537264198</v>
      </c>
      <c r="NB771">
        <v>117.146077384912</v>
      </c>
      <c r="NC771">
        <v>78.567837738921895</v>
      </c>
      <c r="ND771">
        <v>74.502725332858901</v>
      </c>
      <c r="NE771">
        <v>93.106583917721807</v>
      </c>
      <c r="NF771">
        <v>164.04549626620101</v>
      </c>
      <c r="NG771">
        <v>131.10422455133499</v>
      </c>
      <c r="NH771">
        <v>73.830909886505694</v>
      </c>
      <c r="NI771">
        <v>97.320793756912906</v>
      </c>
      <c r="NJ771">
        <v>106.42047084162699</v>
      </c>
      <c r="NK771">
        <v>101.915201623348</v>
      </c>
      <c r="NL771">
        <v>125.969538453604</v>
      </c>
      <c r="NM771">
        <v>97.022511207472107</v>
      </c>
      <c r="NN771">
        <v>76.466774687452698</v>
      </c>
      <c r="NO771">
        <v>140.48629217780001</v>
      </c>
      <c r="NP771">
        <v>65.9727047187707</v>
      </c>
      <c r="NQ771">
        <v>94.025197794659107</v>
      </c>
      <c r="NR771">
        <v>155.04121884274801</v>
      </c>
      <c r="NS771">
        <v>164.74895212210799</v>
      </c>
      <c r="NT771">
        <v>66.392166295895905</v>
      </c>
      <c r="NU771">
        <v>180.824154081036</v>
      </c>
      <c r="NV771">
        <v>84.357693590129699</v>
      </c>
      <c r="NW771">
        <v>95.942736164437207</v>
      </c>
      <c r="NX771">
        <v>131.26213706026601</v>
      </c>
      <c r="NY771">
        <v>95.930058582042406</v>
      </c>
      <c r="NZ771">
        <v>78.803931768458995</v>
      </c>
      <c r="OA771">
        <v>70.343945400266904</v>
      </c>
      <c r="OB771">
        <v>94.174814373693096</v>
      </c>
      <c r="OC771">
        <v>157.38803826013299</v>
      </c>
      <c r="OD771">
        <v>115.397062260072</v>
      </c>
      <c r="OE771">
        <v>82.140568298836101</v>
      </c>
      <c r="OF771">
        <v>112.032971449526</v>
      </c>
      <c r="OG771">
        <v>56.104082056950404</v>
      </c>
      <c r="OH771">
        <v>102.20960231534499</v>
      </c>
      <c r="OI771">
        <v>127.965061914662</v>
      </c>
      <c r="OJ771">
        <v>69.567790252670406</v>
      </c>
      <c r="OK771">
        <v>47.779841871922898</v>
      </c>
      <c r="OL771">
        <v>114.21731475836</v>
      </c>
      <c r="OM771">
        <v>73.337073106784004</v>
      </c>
      <c r="ON771">
        <v>116.30592305976801</v>
      </c>
      <c r="OO771">
        <v>156.532515579251</v>
      </c>
      <c r="OP771">
        <v>99.371620611802896</v>
      </c>
      <c r="OQ771">
        <v>81.210849768728593</v>
      </c>
      <c r="OR771">
        <v>120.162208169433</v>
      </c>
      <c r="OS771">
        <v>87.467098981446696</v>
      </c>
      <c r="OT771">
        <v>94.167854045412099</v>
      </c>
      <c r="OU771">
        <v>153.55197193906901</v>
      </c>
      <c r="OV771">
        <v>97.969272224812698</v>
      </c>
      <c r="OW771">
        <v>151.23261614894801</v>
      </c>
      <c r="OX771">
        <v>71.794571304214202</v>
      </c>
      <c r="OY771">
        <v>60.308797906726099</v>
      </c>
      <c r="OZ771">
        <v>125.868437315571</v>
      </c>
      <c r="PA771">
        <v>111.589610658043</v>
      </c>
      <c r="PB771">
        <v>132.96779929320701</v>
      </c>
      <c r="PC771">
        <v>162.24761687657201</v>
      </c>
      <c r="PD771">
        <v>98.109748988247802</v>
      </c>
      <c r="PE771">
        <v>91.307645477618394</v>
      </c>
      <c r="PF771">
        <v>61.077610336622598</v>
      </c>
      <c r="PG771">
        <v>152.39401939278599</v>
      </c>
      <c r="PH771">
        <v>108.796254870357</v>
      </c>
      <c r="PI771">
        <v>82.423158123996103</v>
      </c>
      <c r="PJ771">
        <v>78.6404229835709</v>
      </c>
      <c r="PK771">
        <v>105.19423191663699</v>
      </c>
      <c r="PL771">
        <v>96.879877155270606</v>
      </c>
      <c r="PM771">
        <v>107.362998123181</v>
      </c>
      <c r="PN771">
        <v>104.72271998604801</v>
      </c>
      <c r="PO771">
        <v>167.73915597142999</v>
      </c>
      <c r="PP771">
        <v>83.384427659459007</v>
      </c>
      <c r="PQ771">
        <v>102.87700266541199</v>
      </c>
      <c r="PR771">
        <v>106.30754853766901</v>
      </c>
      <c r="PS771">
        <v>69.129726119874903</v>
      </c>
      <c r="PT771">
        <v>97.617231779282505</v>
      </c>
      <c r="PU771">
        <v>167.40030290239201</v>
      </c>
      <c r="PV771">
        <v>143.07514190203199</v>
      </c>
      <c r="PW771">
        <v>71.005883448336903</v>
      </c>
      <c r="PX771">
        <v>49.561536183431301</v>
      </c>
      <c r="PY771">
        <v>162.06384260310401</v>
      </c>
      <c r="PZ771">
        <v>120.180033782854</v>
      </c>
      <c r="QA771">
        <v>87.709029748229</v>
      </c>
      <c r="QB771">
        <v>65.700277406214099</v>
      </c>
      <c r="QC771">
        <v>85.827191225947502</v>
      </c>
      <c r="QD771">
        <v>115.577003929323</v>
      </c>
      <c r="QE771">
        <v>119.720874114083</v>
      </c>
      <c r="QF771">
        <v>94.852590930428505</v>
      </c>
      <c r="QG771">
        <v>132.71938977725699</v>
      </c>
      <c r="QH771">
        <v>153.21791339859601</v>
      </c>
      <c r="QI771">
        <v>173.42138524863</v>
      </c>
      <c r="QJ771">
        <v>93.536778722458607</v>
      </c>
      <c r="QK771">
        <v>203.868918818682</v>
      </c>
      <c r="QL771">
        <v>110.716219579922</v>
      </c>
      <c r="QM771">
        <v>68.600291946553199</v>
      </c>
      <c r="QN771">
        <v>118.011631480546</v>
      </c>
      <c r="QO771">
        <v>44.993793545539297</v>
      </c>
      <c r="QP771">
        <v>63.421334857484297</v>
      </c>
      <c r="QQ771">
        <v>96.482665229700501</v>
      </c>
      <c r="QR771">
        <v>36.494351600986299</v>
      </c>
      <c r="QS771">
        <v>126.52031063953</v>
      </c>
      <c r="QT771">
        <v>87.664110369070102</v>
      </c>
      <c r="QU771">
        <v>90.935613729089894</v>
      </c>
      <c r="QV771">
        <v>138.04959514467799</v>
      </c>
      <c r="QW771">
        <v>135.23483871265299</v>
      </c>
      <c r="QX771">
        <v>147.726397803189</v>
      </c>
      <c r="QY771">
        <v>89.241666550211306</v>
      </c>
      <c r="QZ771">
        <v>184.549228531164</v>
      </c>
      <c r="RA771">
        <v>57.645253995573199</v>
      </c>
      <c r="RB771">
        <v>117.534923058666</v>
      </c>
      <c r="RC771">
        <v>105.826339450592</v>
      </c>
      <c r="RD771">
        <v>68.538955676055295</v>
      </c>
      <c r="RE771">
        <v>78.356706196359497</v>
      </c>
      <c r="RF771">
        <v>116.141798523502</v>
      </c>
      <c r="RG771">
        <v>145.05029760004001</v>
      </c>
      <c r="RH771">
        <v>115.693102163775</v>
      </c>
      <c r="RI771">
        <v>68.218793482802596</v>
      </c>
      <c r="RJ771">
        <v>98.228410322372198</v>
      </c>
      <c r="RK771">
        <v>104.154332867816</v>
      </c>
      <c r="RL771">
        <v>111.293609200739</v>
      </c>
      <c r="RM771">
        <v>144.448907306617</v>
      </c>
      <c r="RN771">
        <v>134.21648452573899</v>
      </c>
      <c r="RO771">
        <v>74.184421958746896</v>
      </c>
      <c r="RP771">
        <v>163.508562436917</v>
      </c>
      <c r="RQ771">
        <v>49.794164262676098</v>
      </c>
      <c r="RR771">
        <v>121.187228805564</v>
      </c>
      <c r="RS771">
        <v>115.515666578943</v>
      </c>
      <c r="RT771">
        <v>110.071284618609</v>
      </c>
      <c r="RU771">
        <v>128.40607902183601</v>
      </c>
      <c r="RV771">
        <v>114.744106332005</v>
      </c>
      <c r="RW771">
        <v>135.97932066604699</v>
      </c>
      <c r="RX771">
        <v>58.2297377807541</v>
      </c>
      <c r="RY771">
        <v>102.753038497961</v>
      </c>
      <c r="RZ771">
        <v>123.781847719566</v>
      </c>
      <c r="SA771">
        <v>96.680235671683505</v>
      </c>
      <c r="SB771">
        <v>109.36017119913301</v>
      </c>
      <c r="SC771">
        <v>102.24236267009</v>
      </c>
      <c r="SD771">
        <v>122.545089400609</v>
      </c>
      <c r="SE771">
        <v>176.28368408469399</v>
      </c>
      <c r="SF771">
        <v>119.550675038194</v>
      </c>
      <c r="SG771">
        <v>146.33903597039699</v>
      </c>
      <c r="SH771">
        <f>COUNTIF(C771:SG771,"&gt;0.1")</f>
        <v>499</v>
      </c>
    </row>
    <row r="772" spans="1:502" x14ac:dyDescent="0.2">
      <c r="A772" t="s">
        <v>687</v>
      </c>
      <c r="B772">
        <v>81.205002011357493</v>
      </c>
      <c r="C772">
        <v>97.639197255902104</v>
      </c>
      <c r="D772">
        <v>96.549819483172399</v>
      </c>
      <c r="E772">
        <v>93.077261658347993</v>
      </c>
      <c r="F772">
        <v>66.450118956251302</v>
      </c>
      <c r="G772">
        <v>142.51990464153101</v>
      </c>
      <c r="H772">
        <v>142.270543445985</v>
      </c>
      <c r="I772">
        <v>72.130445137602194</v>
      </c>
      <c r="J772">
        <v>91.396460683781797</v>
      </c>
      <c r="K772">
        <v>106.03329288951799</v>
      </c>
      <c r="L772">
        <v>93.490316463869306</v>
      </c>
      <c r="M772">
        <v>101.50476174939401</v>
      </c>
      <c r="N772">
        <v>86.155618353425993</v>
      </c>
      <c r="O772">
        <v>97.247014129070294</v>
      </c>
      <c r="P772">
        <v>83.168852643996502</v>
      </c>
      <c r="Q772">
        <v>81.991636415432595</v>
      </c>
      <c r="R772">
        <v>106.229388075184</v>
      </c>
      <c r="S772">
        <v>150.41749885090201</v>
      </c>
      <c r="T772">
        <v>157.787546998821</v>
      </c>
      <c r="U772">
        <v>153.56201359636799</v>
      </c>
      <c r="V772">
        <v>165.06259095583999</v>
      </c>
      <c r="W772">
        <v>104.718997336852</v>
      </c>
      <c r="X772">
        <v>161.97716107481099</v>
      </c>
      <c r="Y772">
        <v>99.5455069537946</v>
      </c>
      <c r="Z772">
        <v>123.39168050581701</v>
      </c>
      <c r="AA772">
        <v>71.650879327055193</v>
      </c>
      <c r="AB772">
        <v>53.5885155886901</v>
      </c>
      <c r="AC772">
        <v>141.00311659478101</v>
      </c>
      <c r="AD772">
        <v>88.7556632921942</v>
      </c>
      <c r="AE772">
        <v>80.373456289489695</v>
      </c>
      <c r="AF772">
        <v>107.412975786833</v>
      </c>
      <c r="AG772">
        <v>86.744659732520503</v>
      </c>
      <c r="AH772">
        <v>169.931973329583</v>
      </c>
      <c r="AI772">
        <v>156.71406727509799</v>
      </c>
      <c r="AJ772">
        <v>95.313384458631404</v>
      </c>
      <c r="AK772">
        <v>58.5246905063375</v>
      </c>
      <c r="AL772">
        <v>126.66737820495</v>
      </c>
      <c r="AM772">
        <v>117.51143244239699</v>
      </c>
      <c r="AN772">
        <v>108.002080601518</v>
      </c>
      <c r="AO772">
        <v>118.394242575844</v>
      </c>
      <c r="AP772">
        <v>152.64231010500001</v>
      </c>
      <c r="AQ772">
        <v>66.220001021025197</v>
      </c>
      <c r="AR772">
        <v>110.985055393583</v>
      </c>
      <c r="AS772">
        <v>115.93979140208999</v>
      </c>
      <c r="AT772">
        <v>99.155877084289401</v>
      </c>
      <c r="AU772">
        <v>56.119190634783102</v>
      </c>
      <c r="AV772">
        <v>61.414269215426899</v>
      </c>
      <c r="AW772">
        <v>68.262492228423497</v>
      </c>
      <c r="AX772">
        <v>126.84043277559999</v>
      </c>
      <c r="AY772">
        <v>146.434666552241</v>
      </c>
      <c r="AZ772">
        <v>150.133208948993</v>
      </c>
      <c r="BA772">
        <v>112.168919388181</v>
      </c>
      <c r="BB772">
        <v>82.766454311192803</v>
      </c>
      <c r="BC772">
        <v>156.789790661555</v>
      </c>
      <c r="BD772">
        <v>106.286527292849</v>
      </c>
      <c r="BE772">
        <v>89.425297612885601</v>
      </c>
      <c r="BF772">
        <v>80.060302618070693</v>
      </c>
      <c r="BG772">
        <v>97.763061979539401</v>
      </c>
      <c r="BH772">
        <v>102.135410516729</v>
      </c>
      <c r="BI772">
        <v>158.16181347054399</v>
      </c>
      <c r="BJ772">
        <v>103.54693898778299</v>
      </c>
      <c r="BK772">
        <v>127.460308746954</v>
      </c>
      <c r="BL772">
        <v>66.681365692862997</v>
      </c>
      <c r="BM772">
        <v>136.044595078057</v>
      </c>
      <c r="BN772">
        <v>106.020776206218</v>
      </c>
      <c r="BO772">
        <v>91.376430413905894</v>
      </c>
      <c r="BP772">
        <v>70.1658889042954</v>
      </c>
      <c r="BQ772">
        <v>86.706893386563294</v>
      </c>
      <c r="BR772">
        <v>97.549840392540702</v>
      </c>
      <c r="BS772">
        <v>183.00250681822601</v>
      </c>
      <c r="BT772">
        <v>70.446814434761095</v>
      </c>
      <c r="BU772">
        <v>112.147520659135</v>
      </c>
      <c r="BV772">
        <v>56.825160195486198</v>
      </c>
      <c r="BW772">
        <v>76.637667589309103</v>
      </c>
      <c r="BX772">
        <v>170.95538271792299</v>
      </c>
      <c r="BY772">
        <v>71.127234240353602</v>
      </c>
      <c r="BZ772">
        <v>120.420989402571</v>
      </c>
      <c r="CA772">
        <v>88.074608955347301</v>
      </c>
      <c r="CB772">
        <v>82.576459950744805</v>
      </c>
      <c r="CC772">
        <v>131.88085636551</v>
      </c>
      <c r="CD772">
        <v>182.66291408360399</v>
      </c>
      <c r="CE772">
        <v>99.292067871157599</v>
      </c>
      <c r="CF772">
        <v>111.93521871742399</v>
      </c>
      <c r="CG772">
        <v>131.64092807462501</v>
      </c>
      <c r="CH772">
        <v>83.275067058265606</v>
      </c>
      <c r="CI772">
        <v>174.61482307711</v>
      </c>
      <c r="CJ772">
        <v>69.152534802619897</v>
      </c>
      <c r="CK772">
        <v>74.866040864842006</v>
      </c>
      <c r="CL772">
        <v>107.243154570253</v>
      </c>
      <c r="CM772">
        <v>70.9128222714765</v>
      </c>
      <c r="CN772">
        <v>137.55686473694499</v>
      </c>
      <c r="CO772">
        <v>58.169250525613599</v>
      </c>
      <c r="CP772">
        <v>105.59777024965901</v>
      </c>
      <c r="CQ772">
        <v>87.1707089856435</v>
      </c>
      <c r="CR772">
        <v>116.13362720985999</v>
      </c>
      <c r="CS772">
        <v>99.086925885922994</v>
      </c>
      <c r="CT772">
        <v>118.402407212642</v>
      </c>
      <c r="CU772">
        <v>128.26530445655399</v>
      </c>
      <c r="CV772">
        <v>93.2749616363363</v>
      </c>
      <c r="CW772">
        <v>127.664190673303</v>
      </c>
      <c r="CX772">
        <v>70.700834928515604</v>
      </c>
      <c r="CY772">
        <v>109.432884117828</v>
      </c>
      <c r="CZ772">
        <v>116.111552281073</v>
      </c>
      <c r="DA772">
        <v>107.869965126788</v>
      </c>
      <c r="DB772">
        <v>121.203890347857</v>
      </c>
      <c r="DC772">
        <v>97.728270356969006</v>
      </c>
      <c r="DD772">
        <v>170.13598855021701</v>
      </c>
      <c r="DE772">
        <v>57.145733856020499</v>
      </c>
      <c r="DF772">
        <v>121.712717413504</v>
      </c>
      <c r="DG772">
        <v>82.3942111263664</v>
      </c>
      <c r="DH772">
        <v>79.131524466890099</v>
      </c>
      <c r="DI772">
        <v>131.94965635263401</v>
      </c>
      <c r="DJ772">
        <v>81.836639288057199</v>
      </c>
      <c r="DK772">
        <v>169.706098060214</v>
      </c>
      <c r="DL772">
        <v>91.325121828654403</v>
      </c>
      <c r="DM772">
        <v>83.742143068814997</v>
      </c>
      <c r="DN772">
        <v>89.966869603656306</v>
      </c>
      <c r="DO772">
        <v>131.52881158780599</v>
      </c>
      <c r="DP772">
        <v>67.220286124705396</v>
      </c>
      <c r="DQ772">
        <v>52.690925298008402</v>
      </c>
      <c r="DR772">
        <v>109.541604757765</v>
      </c>
      <c r="DS772">
        <v>59.319029759154503</v>
      </c>
      <c r="DT772">
        <v>49.547400067088098</v>
      </c>
      <c r="DU772">
        <v>113.57266306516</v>
      </c>
      <c r="DV772">
        <v>87.545925292543998</v>
      </c>
      <c r="DW772">
        <v>90.189667304819594</v>
      </c>
      <c r="DX772">
        <v>124.20350452036</v>
      </c>
      <c r="DY772">
        <v>126.774279563113</v>
      </c>
      <c r="DZ772">
        <v>103.506761058162</v>
      </c>
      <c r="EA772">
        <v>36.032839972157397</v>
      </c>
      <c r="EB772">
        <v>59.513459782079202</v>
      </c>
      <c r="EC772">
        <v>70.453517123833095</v>
      </c>
      <c r="ED772">
        <v>78.572957852543198</v>
      </c>
      <c r="EE772">
        <v>83.535929466958294</v>
      </c>
      <c r="EF772">
        <v>56.662542184219603</v>
      </c>
      <c r="EG772">
        <v>125.183107000116</v>
      </c>
      <c r="EH772">
        <v>121.39734752237401</v>
      </c>
      <c r="EI772">
        <v>111.26389250639799</v>
      </c>
      <c r="EJ772">
        <v>122.592093608911</v>
      </c>
      <c r="EK772">
        <v>81.188819696469594</v>
      </c>
      <c r="EL772">
        <v>108.217097301153</v>
      </c>
      <c r="EM772">
        <v>110.54186290101801</v>
      </c>
      <c r="EN772">
        <v>66.369236612568599</v>
      </c>
      <c r="EO772">
        <v>92.912258114349001</v>
      </c>
      <c r="EP772">
        <v>116.69534156828701</v>
      </c>
      <c r="EQ772">
        <v>73.973909125121907</v>
      </c>
      <c r="ER772">
        <v>81.783127620109695</v>
      </c>
      <c r="ES772">
        <v>97.9082057385871</v>
      </c>
      <c r="ET772">
        <v>79.4898617671235</v>
      </c>
      <c r="EU772">
        <v>65.844351132480099</v>
      </c>
      <c r="EV772">
        <v>73.510986458946405</v>
      </c>
      <c r="EW772">
        <v>73.022031821075601</v>
      </c>
      <c r="EX772">
        <v>91.622062175926203</v>
      </c>
      <c r="EY772">
        <v>155.276673714064</v>
      </c>
      <c r="EZ772">
        <v>84.985624568719601</v>
      </c>
      <c r="FA772">
        <v>172.37386883321199</v>
      </c>
      <c r="FB772">
        <v>197.802270762598</v>
      </c>
      <c r="FC772">
        <v>97.197695986266893</v>
      </c>
      <c r="FD772">
        <v>58.908591755848299</v>
      </c>
      <c r="FE772">
        <v>91.727847034866599</v>
      </c>
      <c r="FF772">
        <v>121.745046578973</v>
      </c>
      <c r="FG772">
        <v>121.559196562705</v>
      </c>
      <c r="FH772">
        <v>88.795692199772404</v>
      </c>
      <c r="FI772">
        <v>101.225637445093</v>
      </c>
      <c r="FJ772">
        <v>146.699073650662</v>
      </c>
      <c r="FK772">
        <v>101.81885587028999</v>
      </c>
      <c r="FL772">
        <v>116.48464179060799</v>
      </c>
      <c r="FM772">
        <v>55.687396639318301</v>
      </c>
      <c r="FN772">
        <v>80.717300671854005</v>
      </c>
      <c r="FO772">
        <v>102.298736470523</v>
      </c>
      <c r="FP772">
        <v>69.690878768054503</v>
      </c>
      <c r="FQ772">
        <v>90.804537208073398</v>
      </c>
      <c r="FR772">
        <v>108.37582769577</v>
      </c>
      <c r="FS772">
        <v>34.668645168769501</v>
      </c>
      <c r="FT772">
        <v>100.969720078271</v>
      </c>
      <c r="FU772">
        <v>158.70737501060299</v>
      </c>
      <c r="FV772">
        <v>118.36201136855099</v>
      </c>
      <c r="FW772">
        <v>93.136954663922793</v>
      </c>
      <c r="FX772">
        <v>107.81505733818</v>
      </c>
      <c r="FY772">
        <v>77.020496248521596</v>
      </c>
      <c r="FZ772">
        <v>101.078503789721</v>
      </c>
      <c r="GA772">
        <v>93.8164056614836</v>
      </c>
      <c r="GB772">
        <v>87.015803553917806</v>
      </c>
      <c r="GC772">
        <v>132.561407253151</v>
      </c>
      <c r="GD772">
        <v>125.32190781493701</v>
      </c>
      <c r="GE772">
        <v>79.432233364803807</v>
      </c>
      <c r="GF772">
        <v>166.75132775173199</v>
      </c>
      <c r="GG772">
        <v>131.592372899785</v>
      </c>
      <c r="GH772">
        <v>80.688513610628405</v>
      </c>
      <c r="GI772">
        <v>88.575487600147795</v>
      </c>
      <c r="GJ772">
        <v>126.34998921461499</v>
      </c>
      <c r="GK772">
        <v>203.486132120755</v>
      </c>
      <c r="GL772">
        <v>103.792270067047</v>
      </c>
      <c r="GM772">
        <v>103.06399703574699</v>
      </c>
      <c r="GN772">
        <v>87.795609145123393</v>
      </c>
      <c r="GO772">
        <v>83.212755135408599</v>
      </c>
      <c r="GP772">
        <v>145.68850206987699</v>
      </c>
      <c r="GQ772">
        <v>145.17424591384901</v>
      </c>
      <c r="GR772">
        <v>134.70797605035301</v>
      </c>
      <c r="GS772">
        <v>147.07158117661399</v>
      </c>
      <c r="GT772">
        <v>89.343276108178799</v>
      </c>
      <c r="GU772">
        <v>148.98239197254199</v>
      </c>
      <c r="GV772">
        <v>93.918960506571494</v>
      </c>
      <c r="GW772">
        <v>107.31356343704999</v>
      </c>
      <c r="GX772">
        <v>83.116913327177599</v>
      </c>
      <c r="GY772">
        <v>150.59914501112999</v>
      </c>
      <c r="GZ772">
        <v>103.333553742601</v>
      </c>
      <c r="HA772">
        <v>86.137133369595304</v>
      </c>
      <c r="HB772">
        <v>105.372488466741</v>
      </c>
      <c r="HC772">
        <v>85.488365120476402</v>
      </c>
      <c r="HD772">
        <v>159.559120590871</v>
      </c>
      <c r="HE772">
        <v>67.071828936012395</v>
      </c>
      <c r="HF772">
        <v>107.339527519958</v>
      </c>
      <c r="HG772">
        <v>76.303604634860307</v>
      </c>
      <c r="HH772">
        <v>134.89832737166</v>
      </c>
      <c r="HI772">
        <v>78.347322438234102</v>
      </c>
      <c r="HJ772">
        <v>151.459112489647</v>
      </c>
      <c r="HK772">
        <v>136.85987054183099</v>
      </c>
      <c r="HL772">
        <v>101.88456158729799</v>
      </c>
      <c r="HM772">
        <v>76.527801174519198</v>
      </c>
      <c r="HN772">
        <v>116.904157024211</v>
      </c>
      <c r="HO772">
        <v>122.337737286783</v>
      </c>
      <c r="HP772">
        <v>153.226912487893</v>
      </c>
      <c r="HQ772">
        <v>93.647192179980905</v>
      </c>
      <c r="HR772">
        <v>60.259394119094303</v>
      </c>
      <c r="HS772">
        <v>109.279681878394</v>
      </c>
      <c r="HT772">
        <v>77.957739298129297</v>
      </c>
      <c r="HU772">
        <v>93.514839756267094</v>
      </c>
      <c r="HV772">
        <v>136.85816906619399</v>
      </c>
      <c r="HW772">
        <v>118.134284847912</v>
      </c>
      <c r="HX772">
        <v>87.863145779663199</v>
      </c>
      <c r="HY772">
        <v>95.114687772609798</v>
      </c>
      <c r="HZ772">
        <v>128.26691392359001</v>
      </c>
      <c r="IA772">
        <v>67.862559395596605</v>
      </c>
      <c r="IB772">
        <v>82.520369438407499</v>
      </c>
      <c r="IC772">
        <v>102.90059275454701</v>
      </c>
      <c r="ID772">
        <v>95.576871588017696</v>
      </c>
      <c r="IE772">
        <v>97.4159209826107</v>
      </c>
      <c r="IF772">
        <v>106.844906151595</v>
      </c>
      <c r="IG772">
        <v>124.861342857685</v>
      </c>
      <c r="IH772">
        <v>88.322464200907206</v>
      </c>
      <c r="II772">
        <v>74.906930674588196</v>
      </c>
      <c r="IJ772">
        <v>70.595505585623997</v>
      </c>
      <c r="IK772">
        <v>72.477660307967795</v>
      </c>
      <c r="IL772">
        <v>118.32743543327</v>
      </c>
      <c r="IM772">
        <v>117.27546317509901</v>
      </c>
      <c r="IN772">
        <v>100.711234076906</v>
      </c>
      <c r="IO772">
        <v>48.4495995295052</v>
      </c>
      <c r="IP772">
        <v>78.849245491575104</v>
      </c>
      <c r="IQ772">
        <v>91.919854784452397</v>
      </c>
      <c r="IR772">
        <v>115.746640577836</v>
      </c>
      <c r="IS772">
        <v>85.388767200762899</v>
      </c>
      <c r="IT772">
        <v>50.004253197880601</v>
      </c>
      <c r="IU772">
        <v>100.217587547405</v>
      </c>
      <c r="IV772">
        <v>93.483948718134698</v>
      </c>
      <c r="IW772">
        <v>81.930933292517196</v>
      </c>
      <c r="IX772">
        <v>102.168714983783</v>
      </c>
      <c r="IY772">
        <v>43.804689593752897</v>
      </c>
      <c r="IZ772">
        <v>153.41665131441201</v>
      </c>
      <c r="JA772">
        <v>167.93136153359299</v>
      </c>
      <c r="JB772">
        <v>90.892037598237394</v>
      </c>
      <c r="JC772">
        <v>140.718098650455</v>
      </c>
      <c r="JD772">
        <v>100.797162676832</v>
      </c>
      <c r="JE772">
        <v>112.600822556248</v>
      </c>
      <c r="JF772">
        <v>80.667560359047599</v>
      </c>
      <c r="JG772">
        <v>68.427362441565094</v>
      </c>
      <c r="JH772">
        <v>176.52979348712901</v>
      </c>
      <c r="JI772">
        <v>78.688331703718305</v>
      </c>
      <c r="JJ772">
        <v>81.533147935039594</v>
      </c>
      <c r="JK772">
        <v>94.163401170363898</v>
      </c>
      <c r="JL772">
        <v>88.336753610328998</v>
      </c>
      <c r="JM772">
        <v>110.40940225468</v>
      </c>
      <c r="JN772">
        <v>95.414330684758795</v>
      </c>
      <c r="JO772">
        <v>130.48867299499801</v>
      </c>
      <c r="JP772">
        <v>132.13722909592599</v>
      </c>
      <c r="JQ772">
        <v>54.402747946705603</v>
      </c>
      <c r="JR772">
        <v>74.749016560706295</v>
      </c>
      <c r="JS772">
        <v>103.990970305421</v>
      </c>
      <c r="JT772">
        <v>134.880212531089</v>
      </c>
      <c r="JU772">
        <v>87.058260129204598</v>
      </c>
      <c r="JV772">
        <v>89.485467782851799</v>
      </c>
      <c r="JW772">
        <v>131.92809338775299</v>
      </c>
      <c r="JX772">
        <v>129.75101947552599</v>
      </c>
      <c r="JY772">
        <v>122.916746836858</v>
      </c>
      <c r="JZ772">
        <v>156.69513659171</v>
      </c>
      <c r="KA772">
        <v>66.734140593503497</v>
      </c>
      <c r="KB772">
        <v>118.51675688089099</v>
      </c>
      <c r="KC772">
        <v>67.016495586569107</v>
      </c>
      <c r="KD772">
        <v>94.634232684658599</v>
      </c>
      <c r="KE772">
        <v>108.339114505474</v>
      </c>
      <c r="KF772">
        <v>60.368212823555801</v>
      </c>
      <c r="KG772">
        <v>90.041552729377301</v>
      </c>
      <c r="KH772">
        <v>88.316914894167894</v>
      </c>
      <c r="KI772">
        <v>75.641359329342706</v>
      </c>
      <c r="KJ772">
        <v>156.092704686801</v>
      </c>
      <c r="KK772">
        <v>184.67004414233699</v>
      </c>
      <c r="KL772">
        <v>107.54293054159101</v>
      </c>
      <c r="KM772">
        <v>122.74216416491301</v>
      </c>
      <c r="KN772">
        <v>149.169438224441</v>
      </c>
      <c r="KO772">
        <v>122.770927929558</v>
      </c>
      <c r="KP772">
        <v>105.028622164079</v>
      </c>
      <c r="KQ772">
        <v>135.86664738847301</v>
      </c>
      <c r="KR772">
        <v>133.092186844271</v>
      </c>
      <c r="KS772">
        <v>82.150144192442099</v>
      </c>
      <c r="KT772">
        <v>84.413117492685203</v>
      </c>
      <c r="KU772">
        <v>84.774992103928099</v>
      </c>
      <c r="KV772">
        <v>109.528463752634</v>
      </c>
      <c r="KW772">
        <v>168.120867104285</v>
      </c>
      <c r="KX772">
        <v>95.7418541916322</v>
      </c>
      <c r="KY772">
        <v>124.737518954395</v>
      </c>
      <c r="KZ772">
        <v>74.246459336591698</v>
      </c>
      <c r="LA772">
        <v>65.439764325077306</v>
      </c>
      <c r="LB772">
        <v>168.300373010301</v>
      </c>
      <c r="LC772">
        <v>69.816476604660707</v>
      </c>
      <c r="LD772">
        <v>129.47288115013899</v>
      </c>
      <c r="LE772">
        <v>126.179114728573</v>
      </c>
      <c r="LF772">
        <v>108.10510725828</v>
      </c>
      <c r="LG772">
        <v>53.3787664609128</v>
      </c>
      <c r="LH772">
        <v>164.85197897033501</v>
      </c>
      <c r="LI772">
        <v>113.295202599189</v>
      </c>
      <c r="LJ772">
        <v>40.104405079896999</v>
      </c>
      <c r="LK772">
        <v>78.341823696929296</v>
      </c>
      <c r="LL772">
        <v>82.827688077948295</v>
      </c>
      <c r="LM772">
        <v>71.260847795352305</v>
      </c>
      <c r="LN772">
        <v>57.641750336460497</v>
      </c>
      <c r="LO772">
        <v>80.166212757523994</v>
      </c>
      <c r="LP772">
        <v>75.364503992239605</v>
      </c>
      <c r="LQ772">
        <v>113.577198369846</v>
      </c>
      <c r="LR772">
        <v>144.250129674048</v>
      </c>
      <c r="LS772">
        <v>111.50375887699001</v>
      </c>
      <c r="LT772">
        <v>135.59377090668801</v>
      </c>
      <c r="LU772">
        <v>110.55273214572399</v>
      </c>
      <c r="LV772">
        <v>40.116606783064498</v>
      </c>
      <c r="LW772">
        <v>40.573484639082302</v>
      </c>
      <c r="LX772">
        <v>164.74922025788601</v>
      </c>
      <c r="LY772">
        <v>124.447314456961</v>
      </c>
      <c r="LZ772">
        <v>142.905107004288</v>
      </c>
      <c r="MA772">
        <v>146.216314152704</v>
      </c>
      <c r="MB772">
        <v>146.604799247177</v>
      </c>
      <c r="MC772">
        <v>115.05580608651999</v>
      </c>
      <c r="MD772">
        <v>91.970963230519004</v>
      </c>
      <c r="ME772">
        <v>110.474185620417</v>
      </c>
      <c r="MF772">
        <v>182.37956294630101</v>
      </c>
      <c r="MG772">
        <v>70.371152136317406</v>
      </c>
      <c r="MH772">
        <v>55.461560864187</v>
      </c>
      <c r="MI772">
        <v>103.384994164185</v>
      </c>
      <c r="MJ772">
        <v>80.639212981467196</v>
      </c>
      <c r="MK772">
        <v>113.063062290817</v>
      </c>
      <c r="ML772">
        <v>75.951186804193995</v>
      </c>
      <c r="MM772">
        <v>99.107629834783395</v>
      </c>
      <c r="MN772">
        <v>144.076752391442</v>
      </c>
      <c r="MO772">
        <v>69.067729396729504</v>
      </c>
      <c r="MP772">
        <v>99.356659712471298</v>
      </c>
      <c r="MQ772">
        <v>77.315881513781093</v>
      </c>
      <c r="MR772">
        <v>83.639923233418799</v>
      </c>
      <c r="MS772">
        <v>67.062627108742504</v>
      </c>
      <c r="MT772">
        <v>102.163653064126</v>
      </c>
      <c r="MU772">
        <v>142.995750089593</v>
      </c>
      <c r="MV772">
        <v>93.098263530328694</v>
      </c>
      <c r="MW772">
        <v>88.279497550358599</v>
      </c>
      <c r="MX772">
        <v>71.169209888715997</v>
      </c>
      <c r="MY772">
        <v>59.843927404848102</v>
      </c>
      <c r="MZ772">
        <v>93.682314780255595</v>
      </c>
      <c r="NA772">
        <v>160.533537264198</v>
      </c>
      <c r="NB772">
        <v>117.146077384911</v>
      </c>
      <c r="NC772">
        <v>78.567837738922094</v>
      </c>
      <c r="ND772">
        <v>74.502725332860294</v>
      </c>
      <c r="NE772">
        <v>93.106583917723</v>
      </c>
      <c r="NF772">
        <v>164.04549626619999</v>
      </c>
      <c r="NG772">
        <v>131.10422455133201</v>
      </c>
      <c r="NH772">
        <v>73.830909886502397</v>
      </c>
      <c r="NI772">
        <v>97.320793756912906</v>
      </c>
      <c r="NJ772">
        <v>106.42047084162699</v>
      </c>
      <c r="NK772">
        <v>101.91520162334901</v>
      </c>
      <c r="NL772">
        <v>125.96953845360601</v>
      </c>
      <c r="NM772">
        <v>97.022511207471794</v>
      </c>
      <c r="NN772">
        <v>76.466774687455299</v>
      </c>
      <c r="NO772">
        <v>140.48629217780001</v>
      </c>
      <c r="NP772">
        <v>65.9727047187707</v>
      </c>
      <c r="NQ772">
        <v>94.025197794659803</v>
      </c>
      <c r="NR772">
        <v>155.04121884274801</v>
      </c>
      <c r="NS772">
        <v>164.74895212211001</v>
      </c>
      <c r="NT772">
        <v>66.392166295894896</v>
      </c>
      <c r="NU772">
        <v>180.824154081036</v>
      </c>
      <c r="NV772">
        <v>84.3576935901322</v>
      </c>
      <c r="NW772">
        <v>95.9427361644359</v>
      </c>
      <c r="NX772">
        <v>131.26213706026499</v>
      </c>
      <c r="NY772">
        <v>95.930058582041795</v>
      </c>
      <c r="NZ772">
        <v>78.803931768457701</v>
      </c>
      <c r="OA772">
        <v>70.343945400267501</v>
      </c>
      <c r="OB772">
        <v>94.174814373692598</v>
      </c>
      <c r="OC772">
        <v>157.38803826013401</v>
      </c>
      <c r="OD772">
        <v>115.397062260072</v>
      </c>
      <c r="OE772">
        <v>82.1405682988363</v>
      </c>
      <c r="OF772">
        <v>112.032971449527</v>
      </c>
      <c r="OG772">
        <v>56.104082056951</v>
      </c>
      <c r="OH772">
        <v>102.209602315344</v>
      </c>
      <c r="OI772">
        <v>127.96506191466101</v>
      </c>
      <c r="OJ772">
        <v>69.567790252666398</v>
      </c>
      <c r="OK772">
        <v>47.779841871923303</v>
      </c>
      <c r="OL772">
        <v>114.21731475836</v>
      </c>
      <c r="OM772">
        <v>73.337073106784104</v>
      </c>
      <c r="ON772">
        <v>116.30592305976801</v>
      </c>
      <c r="OO772">
        <v>156.53251557925199</v>
      </c>
      <c r="OP772">
        <v>99.371620611802996</v>
      </c>
      <c r="OQ772">
        <v>81.210849768725296</v>
      </c>
      <c r="OR772">
        <v>120.162208169431</v>
      </c>
      <c r="OS772">
        <v>87.467098981446398</v>
      </c>
      <c r="OT772">
        <v>94.167854045410706</v>
      </c>
      <c r="OU772">
        <v>153.55197193906699</v>
      </c>
      <c r="OV772">
        <v>97.969272224815796</v>
      </c>
      <c r="OW772">
        <v>151.23261614894801</v>
      </c>
      <c r="OX772">
        <v>71.7945713042145</v>
      </c>
      <c r="OY772">
        <v>60.308797906726198</v>
      </c>
      <c r="OZ772">
        <v>125.868437315572</v>
      </c>
      <c r="PA772">
        <v>111.58961065804399</v>
      </c>
      <c r="PB772">
        <v>132.967799293208</v>
      </c>
      <c r="PC772">
        <v>162.24761687657099</v>
      </c>
      <c r="PD772">
        <v>98.109748988248001</v>
      </c>
      <c r="PE772">
        <v>91.307645477618607</v>
      </c>
      <c r="PF772">
        <v>61.077610336623202</v>
      </c>
      <c r="PG772">
        <v>152.39401939278699</v>
      </c>
      <c r="PH772">
        <v>108.796254870358</v>
      </c>
      <c r="PI772">
        <v>82.423158123996799</v>
      </c>
      <c r="PJ772">
        <v>78.640422983571597</v>
      </c>
      <c r="PK772">
        <v>105.19423191663699</v>
      </c>
      <c r="PL772">
        <v>96.879877155270094</v>
      </c>
      <c r="PM772">
        <v>107.36299812318001</v>
      </c>
      <c r="PN772">
        <v>104.72271998604801</v>
      </c>
      <c r="PO772">
        <v>167.73915597142999</v>
      </c>
      <c r="PP772">
        <v>83.384427659459107</v>
      </c>
      <c r="PQ772">
        <v>102.877002665413</v>
      </c>
      <c r="PR772">
        <v>106.30754853766901</v>
      </c>
      <c r="PS772">
        <v>69.129726119874704</v>
      </c>
      <c r="PT772">
        <v>97.617231779282505</v>
      </c>
      <c r="PU772">
        <v>167.400302902389</v>
      </c>
      <c r="PV772">
        <v>143.07514190203099</v>
      </c>
      <c r="PW772">
        <v>71.005883448339304</v>
      </c>
      <c r="PX772">
        <v>49.5615361834315</v>
      </c>
      <c r="PY772">
        <v>162.06384260310301</v>
      </c>
      <c r="PZ772">
        <v>120.18003378285501</v>
      </c>
      <c r="QA772">
        <v>87.709029748228801</v>
      </c>
      <c r="QB772">
        <v>65.700277406211896</v>
      </c>
      <c r="QC772">
        <v>85.827191225946905</v>
      </c>
      <c r="QD772">
        <v>115.577003929322</v>
      </c>
      <c r="QE772">
        <v>119.720874114083</v>
      </c>
      <c r="QF772">
        <v>94.852590930418501</v>
      </c>
      <c r="QG772">
        <v>132.719389777256</v>
      </c>
      <c r="QH772">
        <v>153.217913398593</v>
      </c>
      <c r="QI772">
        <v>173.42138524863299</v>
      </c>
      <c r="QJ772">
        <v>93.536778722458493</v>
      </c>
      <c r="QK772">
        <v>203.868918818682</v>
      </c>
      <c r="QL772">
        <v>110.716219579924</v>
      </c>
      <c r="QM772">
        <v>68.600291946552304</v>
      </c>
      <c r="QN772">
        <v>118.011631480548</v>
      </c>
      <c r="QO772">
        <v>44.993793545540697</v>
      </c>
      <c r="QP772">
        <v>63.421334857485398</v>
      </c>
      <c r="QQ772">
        <v>96.482665229700501</v>
      </c>
      <c r="QR772">
        <v>36.494351600987102</v>
      </c>
      <c r="QS772">
        <v>126.520310639668</v>
      </c>
      <c r="QT772">
        <v>87.664110369070102</v>
      </c>
      <c r="QU772">
        <v>90.935613729089795</v>
      </c>
      <c r="QV772">
        <v>138.04959514467799</v>
      </c>
      <c r="QW772">
        <v>135.23483871264199</v>
      </c>
      <c r="QX772">
        <v>147.726397803189</v>
      </c>
      <c r="QY772">
        <v>89.241666550210098</v>
      </c>
      <c r="QZ772">
        <v>184.549228531165</v>
      </c>
      <c r="RA772">
        <v>57.645253995574102</v>
      </c>
      <c r="RB772">
        <v>117.534923058671</v>
      </c>
      <c r="RC772">
        <v>105.826339450597</v>
      </c>
      <c r="RD772">
        <v>68.538955676055096</v>
      </c>
      <c r="RE772">
        <v>78.356706196359397</v>
      </c>
      <c r="RF772">
        <v>116.1417985235</v>
      </c>
      <c r="RG772">
        <v>145.05029760004101</v>
      </c>
      <c r="RH772">
        <v>115.693102163775</v>
      </c>
      <c r="RI772">
        <v>68.218793482802099</v>
      </c>
      <c r="RJ772">
        <v>98.228410322367793</v>
      </c>
      <c r="RK772">
        <v>104.154332867816</v>
      </c>
      <c r="RL772">
        <v>111.293609200741</v>
      </c>
      <c r="RM772">
        <v>144.448907306617</v>
      </c>
      <c r="RN772">
        <v>134.216484525738</v>
      </c>
      <c r="RO772">
        <v>74.184421958742902</v>
      </c>
      <c r="RP772">
        <v>163.50856243691399</v>
      </c>
      <c r="RQ772">
        <v>49.794164262675999</v>
      </c>
      <c r="RR772">
        <v>121.187228805564</v>
      </c>
      <c r="RS772">
        <v>115.515666578942</v>
      </c>
      <c r="RT772">
        <v>110.0712846186</v>
      </c>
      <c r="RU772">
        <v>128.40607902183601</v>
      </c>
      <c r="RV772">
        <v>114.744106332005</v>
      </c>
      <c r="RW772">
        <v>135.97932066604801</v>
      </c>
      <c r="RX772">
        <v>58.229737780717798</v>
      </c>
      <c r="RY772">
        <v>102.753038497962</v>
      </c>
      <c r="RZ772">
        <v>123.78184771956499</v>
      </c>
      <c r="SA772">
        <v>96.6802356716818</v>
      </c>
      <c r="SB772">
        <v>109.36017119913301</v>
      </c>
      <c r="SC772">
        <v>102.24236267009</v>
      </c>
      <c r="SD772">
        <v>122.545089400611</v>
      </c>
      <c r="SE772">
        <v>176.28368408469299</v>
      </c>
      <c r="SF772">
        <v>119.55067503819301</v>
      </c>
      <c r="SG772">
        <v>146.33903597039401</v>
      </c>
      <c r="SH772">
        <f>COUNTIF(C772:SG772,"&gt;0.1")</f>
        <v>499</v>
      </c>
    </row>
    <row r="773" spans="1:502" x14ac:dyDescent="0.2">
      <c r="A773" t="s">
        <v>689</v>
      </c>
      <c r="B773">
        <v>81.205002011356896</v>
      </c>
      <c r="C773">
        <v>97.639197255902701</v>
      </c>
      <c r="D773">
        <v>96.549819483170594</v>
      </c>
      <c r="E773">
        <v>93.077261658347894</v>
      </c>
      <c r="F773">
        <v>66.450118956251004</v>
      </c>
      <c r="G773">
        <v>142.51990464153201</v>
      </c>
      <c r="H773">
        <v>142.27054344598099</v>
      </c>
      <c r="I773">
        <v>72.130445137603104</v>
      </c>
      <c r="J773">
        <v>91.396460683781598</v>
      </c>
      <c r="K773">
        <v>106.03329288951799</v>
      </c>
      <c r="L773">
        <v>93.490316463868794</v>
      </c>
      <c r="M773">
        <v>101.50476174939401</v>
      </c>
      <c r="N773">
        <v>86.155618353426405</v>
      </c>
      <c r="O773">
        <v>97.247014129070905</v>
      </c>
      <c r="P773">
        <v>83.168852643996701</v>
      </c>
      <c r="Q773">
        <v>81.991636415433405</v>
      </c>
      <c r="R773">
        <v>106.229388075183</v>
      </c>
      <c r="S773">
        <v>150.41749885090201</v>
      </c>
      <c r="T773">
        <v>157.787546998821</v>
      </c>
      <c r="U773">
        <v>153.56201359637501</v>
      </c>
      <c r="V773">
        <v>165.06259095583599</v>
      </c>
      <c r="W773">
        <v>104.718997336857</v>
      </c>
      <c r="X773">
        <v>161.97716107481301</v>
      </c>
      <c r="Y773">
        <v>99.545506953794799</v>
      </c>
      <c r="Z773">
        <v>123.39168050581701</v>
      </c>
      <c r="AA773">
        <v>71.650879327057396</v>
      </c>
      <c r="AB773">
        <v>53.5885155886902</v>
      </c>
      <c r="AC773">
        <v>141.00311659478001</v>
      </c>
      <c r="AD773">
        <v>88.755663292194001</v>
      </c>
      <c r="AE773">
        <v>80.373456289489098</v>
      </c>
      <c r="AF773">
        <v>107.412975786833</v>
      </c>
      <c r="AG773">
        <v>86.744659732520205</v>
      </c>
      <c r="AH773">
        <v>169.93197332957999</v>
      </c>
      <c r="AI773">
        <v>156.714067275095</v>
      </c>
      <c r="AJ773">
        <v>95.313384458631504</v>
      </c>
      <c r="AK773">
        <v>58.524690506337897</v>
      </c>
      <c r="AL773">
        <v>126.66737820495101</v>
      </c>
      <c r="AM773">
        <v>117.511432442399</v>
      </c>
      <c r="AN773">
        <v>108.00208060151699</v>
      </c>
      <c r="AO773">
        <v>118.394242575844</v>
      </c>
      <c r="AP773">
        <v>152.642310104996</v>
      </c>
      <c r="AQ773">
        <v>66.220001021025197</v>
      </c>
      <c r="AR773">
        <v>110.98505539358101</v>
      </c>
      <c r="AS773">
        <v>115.939791402097</v>
      </c>
      <c r="AT773">
        <v>99.1558770842895</v>
      </c>
      <c r="AU773">
        <v>56.119190634782797</v>
      </c>
      <c r="AV773">
        <v>61.414269215427602</v>
      </c>
      <c r="AW773">
        <v>68.262492228423397</v>
      </c>
      <c r="AX773">
        <v>126.84043277559699</v>
      </c>
      <c r="AY773">
        <v>146.43466655224</v>
      </c>
      <c r="AZ773">
        <v>150.13320894899101</v>
      </c>
      <c r="BA773">
        <v>112.168919388181</v>
      </c>
      <c r="BB773">
        <v>82.766454311192604</v>
      </c>
      <c r="BC773">
        <v>156.78979066155401</v>
      </c>
      <c r="BD773">
        <v>106.28652729285</v>
      </c>
      <c r="BE773">
        <v>89.425297612885004</v>
      </c>
      <c r="BF773">
        <v>80.060302618070693</v>
      </c>
      <c r="BG773">
        <v>97.763061979539302</v>
      </c>
      <c r="BH773">
        <v>102.135410516729</v>
      </c>
      <c r="BI773">
        <v>158.161813470548</v>
      </c>
      <c r="BJ773">
        <v>103.546938987784</v>
      </c>
      <c r="BK773">
        <v>127.460308746954</v>
      </c>
      <c r="BL773">
        <v>66.681365692864503</v>
      </c>
      <c r="BM773">
        <v>136.044595078057</v>
      </c>
      <c r="BN773">
        <v>106.020776206218</v>
      </c>
      <c r="BO773">
        <v>91.376430413906107</v>
      </c>
      <c r="BP773">
        <v>70.165888904296693</v>
      </c>
      <c r="BQ773">
        <v>86.706893386564204</v>
      </c>
      <c r="BR773">
        <v>97.5498403925411</v>
      </c>
      <c r="BS773">
        <v>183.00250681821899</v>
      </c>
      <c r="BT773">
        <v>70.446814434761293</v>
      </c>
      <c r="BU773">
        <v>112.147520659135</v>
      </c>
      <c r="BV773">
        <v>56.825160195486298</v>
      </c>
      <c r="BW773">
        <v>76.637667589310198</v>
      </c>
      <c r="BX773">
        <v>170.95538271791901</v>
      </c>
      <c r="BY773">
        <v>71.127234240353303</v>
      </c>
      <c r="BZ773">
        <v>120.42098940257</v>
      </c>
      <c r="CA773">
        <v>88.074608955347699</v>
      </c>
      <c r="CB773">
        <v>82.576459950744606</v>
      </c>
      <c r="CC773">
        <v>131.88085636551099</v>
      </c>
      <c r="CD773">
        <v>182.66291408359999</v>
      </c>
      <c r="CE773">
        <v>99.292067871158807</v>
      </c>
      <c r="CF773">
        <v>111.935218717426</v>
      </c>
      <c r="CG773">
        <v>131.640928074626</v>
      </c>
      <c r="CH773">
        <v>83.275067058267396</v>
      </c>
      <c r="CI773">
        <v>174.61482307710901</v>
      </c>
      <c r="CJ773">
        <v>69.152534802619996</v>
      </c>
      <c r="CK773">
        <v>74.866040864842802</v>
      </c>
      <c r="CL773">
        <v>107.24315457025401</v>
      </c>
      <c r="CM773">
        <v>70.912822271477495</v>
      </c>
      <c r="CN773">
        <v>137.556864736943</v>
      </c>
      <c r="CO773">
        <v>58.169250525613002</v>
      </c>
      <c r="CP773">
        <v>105.597770249658</v>
      </c>
      <c r="CQ773">
        <v>87.170708985643898</v>
      </c>
      <c r="CR773">
        <v>116.133627209859</v>
      </c>
      <c r="CS773">
        <v>99.08692588593</v>
      </c>
      <c r="CT773">
        <v>118.402407212642</v>
      </c>
      <c r="CU773">
        <v>128.26530445655399</v>
      </c>
      <c r="CV773">
        <v>93.274961636336002</v>
      </c>
      <c r="CW773">
        <v>127.664190673303</v>
      </c>
      <c r="CX773">
        <v>70.700834928514396</v>
      </c>
      <c r="CY773">
        <v>109.432884117828</v>
      </c>
      <c r="CZ773">
        <v>116.11155228107199</v>
      </c>
      <c r="DA773">
        <v>107.869965126788</v>
      </c>
      <c r="DB773">
        <v>121.203890347857</v>
      </c>
      <c r="DC773">
        <v>97.728270356967798</v>
      </c>
      <c r="DD773">
        <v>170.13598855021701</v>
      </c>
      <c r="DE773">
        <v>57.145733856020598</v>
      </c>
      <c r="DF773">
        <v>121.712717413503</v>
      </c>
      <c r="DG773">
        <v>82.394211126341204</v>
      </c>
      <c r="DH773">
        <v>79.131524466890298</v>
      </c>
      <c r="DI773">
        <v>131.949656352631</v>
      </c>
      <c r="DJ773">
        <v>81.836639288056702</v>
      </c>
      <c r="DK773">
        <v>169.706098060214</v>
      </c>
      <c r="DL773">
        <v>91.325121828653906</v>
      </c>
      <c r="DM773">
        <v>83.742143068814897</v>
      </c>
      <c r="DN773">
        <v>89.966869603656704</v>
      </c>
      <c r="DO773">
        <v>131.52881158780599</v>
      </c>
      <c r="DP773">
        <v>67.220286124712302</v>
      </c>
      <c r="DQ773">
        <v>52.6909252980075</v>
      </c>
      <c r="DR773">
        <v>109.541604757765</v>
      </c>
      <c r="DS773">
        <v>59.319029759158902</v>
      </c>
      <c r="DT773">
        <v>49.547400067090202</v>
      </c>
      <c r="DU773">
        <v>113.57266306515901</v>
      </c>
      <c r="DV773">
        <v>87.5459252925436</v>
      </c>
      <c r="DW773">
        <v>90.189667304819295</v>
      </c>
      <c r="DX773">
        <v>124.203504520358</v>
      </c>
      <c r="DY773">
        <v>126.774279563113</v>
      </c>
      <c r="DZ773">
        <v>103.506761058162</v>
      </c>
      <c r="EA773">
        <v>36.032839972157198</v>
      </c>
      <c r="EB773">
        <v>59.513459782080297</v>
      </c>
      <c r="EC773">
        <v>70.453517123832995</v>
      </c>
      <c r="ED773">
        <v>78.572957852541606</v>
      </c>
      <c r="EE773">
        <v>83.535929466958507</v>
      </c>
      <c r="EF773">
        <v>56.662542184217997</v>
      </c>
      <c r="EG773">
        <v>125.183107000116</v>
      </c>
      <c r="EH773">
        <v>121.397347522375</v>
      </c>
      <c r="EI773">
        <v>111.263892506396</v>
      </c>
      <c r="EJ773">
        <v>122.592093608911</v>
      </c>
      <c r="EK773">
        <v>81.188819696469295</v>
      </c>
      <c r="EL773">
        <v>108.21709730114701</v>
      </c>
      <c r="EM773">
        <v>110.541862901017</v>
      </c>
      <c r="EN773">
        <v>66.369236612568102</v>
      </c>
      <c r="EO773">
        <v>92.912258114348106</v>
      </c>
      <c r="EP773">
        <v>116.69534156828701</v>
      </c>
      <c r="EQ773">
        <v>73.973909125121196</v>
      </c>
      <c r="ER773">
        <v>81.783127620109994</v>
      </c>
      <c r="ES773">
        <v>97.908205738584499</v>
      </c>
      <c r="ET773">
        <v>79.489861767125106</v>
      </c>
      <c r="EU773">
        <v>65.844351132480099</v>
      </c>
      <c r="EV773">
        <v>73.510986458946107</v>
      </c>
      <c r="EW773">
        <v>73.022031821076894</v>
      </c>
      <c r="EX773">
        <v>91.622062175927297</v>
      </c>
      <c r="EY773">
        <v>155.276673714065</v>
      </c>
      <c r="EZ773">
        <v>84.985624568719601</v>
      </c>
      <c r="FA773">
        <v>172.373868833209</v>
      </c>
      <c r="FB773">
        <v>197.802270762597</v>
      </c>
      <c r="FC773">
        <v>97.197695986265799</v>
      </c>
      <c r="FD773">
        <v>58.908591755847901</v>
      </c>
      <c r="FE773">
        <v>91.727847034866898</v>
      </c>
      <c r="FF773">
        <v>121.745046578973</v>
      </c>
      <c r="FG773">
        <v>121.559196562704</v>
      </c>
      <c r="FH773">
        <v>88.795692199770201</v>
      </c>
      <c r="FI773">
        <v>101.225637445092</v>
      </c>
      <c r="FJ773">
        <v>146.69907365065899</v>
      </c>
      <c r="FK773">
        <v>101.81885587028999</v>
      </c>
      <c r="FL773">
        <v>116.48464179061</v>
      </c>
      <c r="FM773">
        <v>55.687396639316702</v>
      </c>
      <c r="FN773">
        <v>80.717300671855895</v>
      </c>
      <c r="FO773">
        <v>102.298736470522</v>
      </c>
      <c r="FP773">
        <v>69.690878768053594</v>
      </c>
      <c r="FQ773">
        <v>90.804537208073199</v>
      </c>
      <c r="FR773">
        <v>108.37582769577</v>
      </c>
      <c r="FS773">
        <v>34.668645168772898</v>
      </c>
      <c r="FT773">
        <v>100.969720078273</v>
      </c>
      <c r="FU773">
        <v>158.70737501060299</v>
      </c>
      <c r="FV773">
        <v>118.36201136855</v>
      </c>
      <c r="FW773">
        <v>93.136954663923206</v>
      </c>
      <c r="FX773">
        <v>107.815057338179</v>
      </c>
      <c r="FY773">
        <v>77.020496248966197</v>
      </c>
      <c r="FZ773">
        <v>101.07850378971899</v>
      </c>
      <c r="GA773">
        <v>93.816405661483302</v>
      </c>
      <c r="GB773">
        <v>87.015803553916399</v>
      </c>
      <c r="GC773">
        <v>132.56140725312201</v>
      </c>
      <c r="GD773">
        <v>125.321907814957</v>
      </c>
      <c r="GE773">
        <v>79.432233364804304</v>
      </c>
      <c r="GF773">
        <v>166.75132775173299</v>
      </c>
      <c r="GG773">
        <v>131.592372899786</v>
      </c>
      <c r="GH773">
        <v>80.688513610628206</v>
      </c>
      <c r="GI773">
        <v>88.575487600146104</v>
      </c>
      <c r="GJ773">
        <v>126.349989214606</v>
      </c>
      <c r="GK773">
        <v>203.48613212075699</v>
      </c>
      <c r="GL773">
        <v>103.792270067047</v>
      </c>
      <c r="GM773">
        <v>103.063997035748</v>
      </c>
      <c r="GN773">
        <v>87.795609145122299</v>
      </c>
      <c r="GO773">
        <v>83.212755135408401</v>
      </c>
      <c r="GP773">
        <v>145.68850206987599</v>
      </c>
      <c r="GQ773">
        <v>145.17424591384901</v>
      </c>
      <c r="GR773">
        <v>134.70797605035301</v>
      </c>
      <c r="GS773">
        <v>147.071581176612</v>
      </c>
      <c r="GT773">
        <v>89.343276108180106</v>
      </c>
      <c r="GU773">
        <v>148.98239197254301</v>
      </c>
      <c r="GV773">
        <v>93.918960506572603</v>
      </c>
      <c r="GW773">
        <v>107.31356343704999</v>
      </c>
      <c r="GX773">
        <v>83.116913327175496</v>
      </c>
      <c r="GY773">
        <v>150.59914501113099</v>
      </c>
      <c r="GZ773">
        <v>103.333553742601</v>
      </c>
      <c r="HA773">
        <v>86.137133369595105</v>
      </c>
      <c r="HB773">
        <v>105.372488466737</v>
      </c>
      <c r="HC773">
        <v>85.488365120475805</v>
      </c>
      <c r="HD773">
        <v>159.55912059087001</v>
      </c>
      <c r="HE773">
        <v>67.071828936012594</v>
      </c>
      <c r="HF773">
        <v>107.33952751996</v>
      </c>
      <c r="HG773">
        <v>76.303604634859894</v>
      </c>
      <c r="HH773">
        <v>134.89832737167001</v>
      </c>
      <c r="HI773">
        <v>78.347322438233405</v>
      </c>
      <c r="HJ773">
        <v>151.459112489646</v>
      </c>
      <c r="HK773">
        <v>136.85987054183201</v>
      </c>
      <c r="HL773">
        <v>101.884561587297</v>
      </c>
      <c r="HM773">
        <v>76.5278011745187</v>
      </c>
      <c r="HN773">
        <v>116.904157024211</v>
      </c>
      <c r="HO773">
        <v>122.33773728678401</v>
      </c>
      <c r="HP773">
        <v>153.22691248789201</v>
      </c>
      <c r="HQ773">
        <v>93.647192179980607</v>
      </c>
      <c r="HR773">
        <v>60.259394119094303</v>
      </c>
      <c r="HS773">
        <v>109.27968187839301</v>
      </c>
      <c r="HT773">
        <v>77.957739298129098</v>
      </c>
      <c r="HU773">
        <v>93.514839756267307</v>
      </c>
      <c r="HV773">
        <v>136.85816906619399</v>
      </c>
      <c r="HW773">
        <v>118.134284847887</v>
      </c>
      <c r="HX773">
        <v>87.863145779662503</v>
      </c>
      <c r="HY773">
        <v>95.114687772608406</v>
      </c>
      <c r="HZ773">
        <v>128.26691392359001</v>
      </c>
      <c r="IA773">
        <v>67.862559395596804</v>
      </c>
      <c r="IB773">
        <v>82.520369438407599</v>
      </c>
      <c r="IC773">
        <v>102.90059275454701</v>
      </c>
      <c r="ID773">
        <v>95.576871588016502</v>
      </c>
      <c r="IE773">
        <v>97.415920982612903</v>
      </c>
      <c r="IF773">
        <v>106.844906151594</v>
      </c>
      <c r="IG773">
        <v>124.861342857686</v>
      </c>
      <c r="IH773">
        <v>88.322464200907106</v>
      </c>
      <c r="II773">
        <v>74.906930674589503</v>
      </c>
      <c r="IJ773">
        <v>70.595505585624196</v>
      </c>
      <c r="IK773">
        <v>72.477660307969998</v>
      </c>
      <c r="IL773">
        <v>118.32743543327101</v>
      </c>
      <c r="IM773">
        <v>117.27546317509901</v>
      </c>
      <c r="IN773">
        <v>100.71123407691</v>
      </c>
      <c r="IO773">
        <v>48.449599529505399</v>
      </c>
      <c r="IP773">
        <v>78.849245491575005</v>
      </c>
      <c r="IQ773">
        <v>91.919854784455296</v>
      </c>
      <c r="IR773">
        <v>115.746640577835</v>
      </c>
      <c r="IS773">
        <v>85.388767200763198</v>
      </c>
      <c r="IT773">
        <v>50.004253197880502</v>
      </c>
      <c r="IU773">
        <v>100.217587547405</v>
      </c>
      <c r="IV773">
        <v>93.483948718514696</v>
      </c>
      <c r="IW773">
        <v>81.930933292516002</v>
      </c>
      <c r="IX773">
        <v>102.168714983782</v>
      </c>
      <c r="IY773">
        <v>43.804689593752698</v>
      </c>
      <c r="IZ773">
        <v>153.41665131441201</v>
      </c>
      <c r="JA773">
        <v>167.93136153364799</v>
      </c>
      <c r="JB773">
        <v>90.892037598237806</v>
      </c>
      <c r="JC773">
        <v>140.718098650456</v>
      </c>
      <c r="JD773">
        <v>100.79716267683099</v>
      </c>
      <c r="JE773">
        <v>112.600822556247</v>
      </c>
      <c r="JF773">
        <v>80.667560359053496</v>
      </c>
      <c r="JG773">
        <v>68.427362441565606</v>
      </c>
      <c r="JH773">
        <v>176.52979348712901</v>
      </c>
      <c r="JI773">
        <v>78.688331703717395</v>
      </c>
      <c r="JJ773">
        <v>81.533147935040006</v>
      </c>
      <c r="JK773">
        <v>94.163401170365105</v>
      </c>
      <c r="JL773">
        <v>88.336753610332096</v>
      </c>
      <c r="JM773">
        <v>110.40940225467899</v>
      </c>
      <c r="JN773">
        <v>95.414330684758596</v>
      </c>
      <c r="JO773">
        <v>130.48867299499801</v>
      </c>
      <c r="JP773">
        <v>132.13722909592599</v>
      </c>
      <c r="JQ773">
        <v>54.402747946705503</v>
      </c>
      <c r="JR773">
        <v>74.749016560706494</v>
      </c>
      <c r="JS773">
        <v>103.99097030542001</v>
      </c>
      <c r="JT773">
        <v>134.880212531089</v>
      </c>
      <c r="JU773">
        <v>87.058260129205195</v>
      </c>
      <c r="JV773">
        <v>89.485467782849398</v>
      </c>
      <c r="JW773">
        <v>131.928093387752</v>
      </c>
      <c r="JX773">
        <v>129.751019475525</v>
      </c>
      <c r="JY773">
        <v>122.91674683685901</v>
      </c>
      <c r="JZ773">
        <v>156.69513659171</v>
      </c>
      <c r="KA773">
        <v>66.734140593503597</v>
      </c>
      <c r="KB773">
        <v>118.51675688089099</v>
      </c>
      <c r="KC773">
        <v>67.016495586569903</v>
      </c>
      <c r="KD773">
        <v>94.634232684657206</v>
      </c>
      <c r="KE773">
        <v>108.339114505475</v>
      </c>
      <c r="KF773">
        <v>60.368212823554998</v>
      </c>
      <c r="KG773">
        <v>90.041552729378495</v>
      </c>
      <c r="KH773">
        <v>88.316914894167695</v>
      </c>
      <c r="KI773">
        <v>75.641359329343402</v>
      </c>
      <c r="KJ773">
        <v>156.092704686801</v>
      </c>
      <c r="KK773">
        <v>184.670044142313</v>
      </c>
      <c r="KL773">
        <v>107.54293054159</v>
      </c>
      <c r="KM773">
        <v>122.74216416492401</v>
      </c>
      <c r="KN773">
        <v>149.169438224441</v>
      </c>
      <c r="KO773">
        <v>122.770927929558</v>
      </c>
      <c r="KP773">
        <v>105.028622164081</v>
      </c>
      <c r="KQ773">
        <v>135.86664738847301</v>
      </c>
      <c r="KR773">
        <v>133.09218684427401</v>
      </c>
      <c r="KS773">
        <v>82.1501441924418</v>
      </c>
      <c r="KT773">
        <v>84.413117492685998</v>
      </c>
      <c r="KU773">
        <v>84.774992103928099</v>
      </c>
      <c r="KV773">
        <v>109.528463752634</v>
      </c>
      <c r="KW773">
        <v>168.12086710428301</v>
      </c>
      <c r="KX773">
        <v>95.7418541916322</v>
      </c>
      <c r="KY773">
        <v>124.73751895439401</v>
      </c>
      <c r="KZ773">
        <v>74.246459336591499</v>
      </c>
      <c r="LA773">
        <v>65.439764325077604</v>
      </c>
      <c r="LB773">
        <v>168.300373010301</v>
      </c>
      <c r="LC773">
        <v>69.816476604659698</v>
      </c>
      <c r="LD773">
        <v>129.47288115014001</v>
      </c>
      <c r="LE773">
        <v>126.179114728568</v>
      </c>
      <c r="LF773">
        <v>108.10510725828</v>
      </c>
      <c r="LG773">
        <v>53.378766460912701</v>
      </c>
      <c r="LH773">
        <v>164.85197897033399</v>
      </c>
      <c r="LI773">
        <v>113.295202599189</v>
      </c>
      <c r="LJ773">
        <v>40.104405079896999</v>
      </c>
      <c r="LK773">
        <v>78.341823696929495</v>
      </c>
      <c r="LL773">
        <v>82.827688077949006</v>
      </c>
      <c r="LM773">
        <v>71.260847795352205</v>
      </c>
      <c r="LN773">
        <v>57.641750336461797</v>
      </c>
      <c r="LO773">
        <v>80.166212757523496</v>
      </c>
      <c r="LP773">
        <v>75.364503992241396</v>
      </c>
      <c r="LQ773">
        <v>113.577198369846</v>
      </c>
      <c r="LR773">
        <v>144.25012967404399</v>
      </c>
      <c r="LS773">
        <v>111.50375887699199</v>
      </c>
      <c r="LT773">
        <v>135.59377090668599</v>
      </c>
      <c r="LU773">
        <v>110.55273214572399</v>
      </c>
      <c r="LV773">
        <v>40.116606783064398</v>
      </c>
      <c r="LW773">
        <v>40.573484639082402</v>
      </c>
      <c r="LX773">
        <v>164.74922025788601</v>
      </c>
      <c r="LY773">
        <v>124.447314456961</v>
      </c>
      <c r="LZ773">
        <v>142.90510700428899</v>
      </c>
      <c r="MA773">
        <v>146.216314152704</v>
      </c>
      <c r="MB773">
        <v>146.604799247176</v>
      </c>
      <c r="MC773">
        <v>115.055806086519</v>
      </c>
      <c r="MD773">
        <v>91.970963230522202</v>
      </c>
      <c r="ME773">
        <v>110.474185620417</v>
      </c>
      <c r="MF773">
        <v>182.37956294630101</v>
      </c>
      <c r="MG773">
        <v>70.371152136309803</v>
      </c>
      <c r="MH773">
        <v>55.461560864186801</v>
      </c>
      <c r="MI773">
        <v>103.38499416418399</v>
      </c>
      <c r="MJ773">
        <v>80.639212981466599</v>
      </c>
      <c r="MK773">
        <v>113.06306229081601</v>
      </c>
      <c r="ML773">
        <v>75.951186804197405</v>
      </c>
      <c r="MM773">
        <v>99.107629834783296</v>
      </c>
      <c r="MN773">
        <v>144.076752391442</v>
      </c>
      <c r="MO773">
        <v>69.067729396731394</v>
      </c>
      <c r="MP773">
        <v>99.356659712470304</v>
      </c>
      <c r="MQ773">
        <v>77.315881513784106</v>
      </c>
      <c r="MR773">
        <v>83.6399232334186</v>
      </c>
      <c r="MS773">
        <v>67.062627108743101</v>
      </c>
      <c r="MT773">
        <v>102.163653064126</v>
      </c>
      <c r="MU773">
        <v>142.995750089594</v>
      </c>
      <c r="MV773">
        <v>93.098263530327202</v>
      </c>
      <c r="MW773">
        <v>88.279497550356396</v>
      </c>
      <c r="MX773">
        <v>71.169209888715102</v>
      </c>
      <c r="MY773">
        <v>59.843927404847797</v>
      </c>
      <c r="MZ773">
        <v>93.682314780256604</v>
      </c>
      <c r="NA773">
        <v>160.533537264198</v>
      </c>
      <c r="NB773">
        <v>117.146077384911</v>
      </c>
      <c r="NC773">
        <v>78.567837738921995</v>
      </c>
      <c r="ND773">
        <v>74.502725332860393</v>
      </c>
      <c r="NE773">
        <v>93.106583917723199</v>
      </c>
      <c r="NF773">
        <v>164.04549626620101</v>
      </c>
      <c r="NG773">
        <v>131.10422455133201</v>
      </c>
      <c r="NH773">
        <v>73.830909886502297</v>
      </c>
      <c r="NI773">
        <v>97.320793756913005</v>
      </c>
      <c r="NJ773">
        <v>106.420470841628</v>
      </c>
      <c r="NK773">
        <v>101.91520162334901</v>
      </c>
      <c r="NL773">
        <v>125.969538453604</v>
      </c>
      <c r="NM773">
        <v>97.022511207471098</v>
      </c>
      <c r="NN773">
        <v>76.466774687454603</v>
      </c>
      <c r="NO773">
        <v>140.48629217779899</v>
      </c>
      <c r="NP773">
        <v>65.972704718770501</v>
      </c>
      <c r="NQ773">
        <v>94.0251977946605</v>
      </c>
      <c r="NR773">
        <v>155.04121884274701</v>
      </c>
      <c r="NS773">
        <v>164.748952122107</v>
      </c>
      <c r="NT773">
        <v>66.392166295894199</v>
      </c>
      <c r="NU773">
        <v>180.824154081036</v>
      </c>
      <c r="NV773">
        <v>84.357693590128804</v>
      </c>
      <c r="NW773">
        <v>95.942736164436496</v>
      </c>
      <c r="NX773">
        <v>131.26213706026499</v>
      </c>
      <c r="NY773">
        <v>95.930058582042605</v>
      </c>
      <c r="NZ773">
        <v>78.803931768458199</v>
      </c>
      <c r="OA773">
        <v>70.343945400266705</v>
      </c>
      <c r="OB773">
        <v>94.174814373692897</v>
      </c>
      <c r="OC773">
        <v>157.38803826013299</v>
      </c>
      <c r="OD773">
        <v>115.397062260072</v>
      </c>
      <c r="OE773">
        <v>82.140568298835305</v>
      </c>
      <c r="OF773">
        <v>112.032971449527</v>
      </c>
      <c r="OG773">
        <v>56.104082056950602</v>
      </c>
      <c r="OH773">
        <v>102.20960231534499</v>
      </c>
      <c r="OI773">
        <v>127.965061914662</v>
      </c>
      <c r="OJ773">
        <v>69.567790252670704</v>
      </c>
      <c r="OK773">
        <v>47.779841871922102</v>
      </c>
      <c r="OL773">
        <v>114.217314758361</v>
      </c>
      <c r="OM773">
        <v>73.337073106782896</v>
      </c>
      <c r="ON773">
        <v>116.305923059767</v>
      </c>
      <c r="OO773">
        <v>156.53251557925199</v>
      </c>
      <c r="OP773">
        <v>99.371620611802499</v>
      </c>
      <c r="OQ773">
        <v>81.210849768727201</v>
      </c>
      <c r="OR773">
        <v>120.162208169436</v>
      </c>
      <c r="OS773">
        <v>87.467098981446497</v>
      </c>
      <c r="OT773">
        <v>94.167854045411801</v>
      </c>
      <c r="OU773">
        <v>153.55197193906699</v>
      </c>
      <c r="OV773">
        <v>97.969272224813906</v>
      </c>
      <c r="OW773">
        <v>151.23261614894801</v>
      </c>
      <c r="OX773">
        <v>71.794571304216106</v>
      </c>
      <c r="OY773">
        <v>60.308797906726099</v>
      </c>
      <c r="OZ773">
        <v>125.868437315571</v>
      </c>
      <c r="PA773">
        <v>111.58961065804399</v>
      </c>
      <c r="PB773">
        <v>132.96779929320701</v>
      </c>
      <c r="PC773">
        <v>162.24761687657201</v>
      </c>
      <c r="PD773">
        <v>98.109748988248001</v>
      </c>
      <c r="PE773">
        <v>91.307645477628199</v>
      </c>
      <c r="PF773">
        <v>61.077610336622001</v>
      </c>
      <c r="PG773">
        <v>152.39401939278699</v>
      </c>
      <c r="PH773">
        <v>108.79625487035599</v>
      </c>
      <c r="PI773">
        <v>82.4231581239967</v>
      </c>
      <c r="PJ773">
        <v>78.640422983571398</v>
      </c>
      <c r="PK773">
        <v>105.19423191664001</v>
      </c>
      <c r="PL773">
        <v>96.879877155270506</v>
      </c>
      <c r="PM773">
        <v>107.36299812318001</v>
      </c>
      <c r="PN773">
        <v>104.72271998604801</v>
      </c>
      <c r="PO773">
        <v>167.73915597142999</v>
      </c>
      <c r="PP773">
        <v>83.384427659459007</v>
      </c>
      <c r="PQ773">
        <v>102.87700266541199</v>
      </c>
      <c r="PR773">
        <v>106.30754853766901</v>
      </c>
      <c r="PS773">
        <v>69.129726119874803</v>
      </c>
      <c r="PT773">
        <v>97.617231779282406</v>
      </c>
      <c r="PU773">
        <v>167.400302902389</v>
      </c>
      <c r="PV773">
        <v>143.07514190203099</v>
      </c>
      <c r="PW773">
        <v>71.005883448339006</v>
      </c>
      <c r="PX773">
        <v>49.561536183431301</v>
      </c>
      <c r="PY773">
        <v>162.06384260310301</v>
      </c>
      <c r="PZ773">
        <v>120.18003378285501</v>
      </c>
      <c r="QA773">
        <v>87.709029748228502</v>
      </c>
      <c r="QB773">
        <v>65.700277406212606</v>
      </c>
      <c r="QC773">
        <v>85.827191225947601</v>
      </c>
      <c r="QD773">
        <v>115.57700392932099</v>
      </c>
      <c r="QE773">
        <v>119.720874114083</v>
      </c>
      <c r="QF773">
        <v>94.852590930428093</v>
      </c>
      <c r="QG773">
        <v>132.719389777256</v>
      </c>
      <c r="QH773">
        <v>153.217913398592</v>
      </c>
      <c r="QI773">
        <v>173.42138524863199</v>
      </c>
      <c r="QJ773">
        <v>93.536778722458095</v>
      </c>
      <c r="QK773">
        <v>203.868918818683</v>
      </c>
      <c r="QL773">
        <v>110.716219579924</v>
      </c>
      <c r="QM773">
        <v>68.600291946552204</v>
      </c>
      <c r="QN773">
        <v>118.011631480548</v>
      </c>
      <c r="QO773">
        <v>44.993793545539603</v>
      </c>
      <c r="QP773">
        <v>63.421334857484098</v>
      </c>
      <c r="QQ773">
        <v>96.482665229700402</v>
      </c>
      <c r="QR773">
        <v>36.494351600985603</v>
      </c>
      <c r="QS773">
        <v>126.520310639668</v>
      </c>
      <c r="QT773">
        <v>87.664110369070102</v>
      </c>
      <c r="QU773">
        <v>90.935613729089397</v>
      </c>
      <c r="QV773">
        <v>138.04959514467799</v>
      </c>
      <c r="QW773">
        <v>135.23483871264199</v>
      </c>
      <c r="QX773">
        <v>147.726397803189</v>
      </c>
      <c r="QY773">
        <v>89.241666550210098</v>
      </c>
      <c r="QZ773">
        <v>184.549228531165</v>
      </c>
      <c r="RA773">
        <v>57.645253995572801</v>
      </c>
      <c r="RB773">
        <v>117.534923058668</v>
      </c>
      <c r="RC773">
        <v>105.82633945059401</v>
      </c>
      <c r="RD773">
        <v>68.5389556760544</v>
      </c>
      <c r="RE773">
        <v>78.356706196359497</v>
      </c>
      <c r="RF773">
        <v>116.1417985235</v>
      </c>
      <c r="RG773">
        <v>145.05029760003899</v>
      </c>
      <c r="RH773">
        <v>115.693102163776</v>
      </c>
      <c r="RI773">
        <v>68.218793482802099</v>
      </c>
      <c r="RJ773">
        <v>98.228410322367594</v>
      </c>
      <c r="RK773">
        <v>104.154332867815</v>
      </c>
      <c r="RL773">
        <v>111.29360920073999</v>
      </c>
      <c r="RM773">
        <v>144.44890730659799</v>
      </c>
      <c r="RN773">
        <v>134.216484525737</v>
      </c>
      <c r="RO773">
        <v>74.184421958742206</v>
      </c>
      <c r="RP773">
        <v>163.50856243691501</v>
      </c>
      <c r="RQ773">
        <v>49.794164262675302</v>
      </c>
      <c r="RR773">
        <v>121.187228805564</v>
      </c>
      <c r="RS773">
        <v>115.515666578943</v>
      </c>
      <c r="RT773">
        <v>110.071284618598</v>
      </c>
      <c r="RU773">
        <v>128.40607902183899</v>
      </c>
      <c r="RV773">
        <v>114.744106332008</v>
      </c>
      <c r="RW773">
        <v>135.97932066604901</v>
      </c>
      <c r="RX773">
        <v>58.229737780754697</v>
      </c>
      <c r="RY773">
        <v>102.753038497964</v>
      </c>
      <c r="RZ773">
        <v>123.78184771956499</v>
      </c>
      <c r="SA773">
        <v>96.680235671682993</v>
      </c>
      <c r="SB773">
        <v>109.36017119913301</v>
      </c>
      <c r="SC773">
        <v>102.24236267009</v>
      </c>
      <c r="SD773">
        <v>122.54508940060801</v>
      </c>
      <c r="SE773">
        <v>176.28368408469399</v>
      </c>
      <c r="SF773">
        <v>119.55067503819301</v>
      </c>
      <c r="SG773">
        <v>146.339035970395</v>
      </c>
      <c r="SH773">
        <f>COUNTIF(C773:SG773,"&gt;0.1")</f>
        <v>499</v>
      </c>
    </row>
    <row r="774" spans="1:502" x14ac:dyDescent="0.2">
      <c r="A774" t="s">
        <v>691</v>
      </c>
      <c r="B774">
        <v>81.205002011357607</v>
      </c>
      <c r="C774">
        <v>93.747844702983997</v>
      </c>
      <c r="D774">
        <v>95.828625012216506</v>
      </c>
      <c r="E774">
        <v>86.464603109954695</v>
      </c>
      <c r="F774">
        <v>54.317339011580202</v>
      </c>
      <c r="G774">
        <v>130.130932394127</v>
      </c>
      <c r="H774">
        <v>135.54622191860801</v>
      </c>
      <c r="I774">
        <v>72.061985693955606</v>
      </c>
      <c r="J774">
        <v>90.597527234430203</v>
      </c>
      <c r="K774">
        <v>104.3213517523</v>
      </c>
      <c r="L774">
        <v>77.993500295913904</v>
      </c>
      <c r="M774">
        <v>94.946472122468904</v>
      </c>
      <c r="N774">
        <v>83.057683239517004</v>
      </c>
      <c r="O774">
        <v>90.444278955107904</v>
      </c>
      <c r="P774">
        <v>69.173592478593605</v>
      </c>
      <c r="Q774">
        <v>61.493727311575199</v>
      </c>
      <c r="R774">
        <v>106.229388075183</v>
      </c>
      <c r="S774">
        <v>150.16463927647399</v>
      </c>
      <c r="T774">
        <v>143.15532983704199</v>
      </c>
      <c r="U774">
        <v>145.61463395183901</v>
      </c>
      <c r="V774">
        <v>160.84507713343399</v>
      </c>
      <c r="W774">
        <v>103.176927635308</v>
      </c>
      <c r="X774">
        <v>160.95501674206099</v>
      </c>
      <c r="Y774">
        <v>84.957976690168394</v>
      </c>
      <c r="Z774">
        <v>122.26001143148299</v>
      </c>
      <c r="AA774">
        <v>65.260593285381702</v>
      </c>
      <c r="AB774">
        <v>46.220173705289398</v>
      </c>
      <c r="AC774">
        <v>134.13752068618601</v>
      </c>
      <c r="AD774">
        <v>83.920248334887006</v>
      </c>
      <c r="AE774">
        <v>70.155685544202996</v>
      </c>
      <c r="AF774">
        <v>105.06695017260201</v>
      </c>
      <c r="AG774">
        <v>76.812032508116602</v>
      </c>
      <c r="AH774">
        <v>149.21726543212901</v>
      </c>
      <c r="AI774">
        <v>148.10848388322199</v>
      </c>
      <c r="AJ774">
        <v>95.223372047136806</v>
      </c>
      <c r="AK774">
        <v>58.092914710412998</v>
      </c>
      <c r="AL774">
        <v>120.905357072028</v>
      </c>
      <c r="AM774">
        <v>111.701718945388</v>
      </c>
      <c r="AN774">
        <v>95.234860077193701</v>
      </c>
      <c r="AO774">
        <v>106.953779685573</v>
      </c>
      <c r="AP774">
        <v>130.83626580428501</v>
      </c>
      <c r="AQ774">
        <v>65.112060897962394</v>
      </c>
      <c r="AR774">
        <v>101.128151040695</v>
      </c>
      <c r="AS774">
        <v>113.795290209762</v>
      </c>
      <c r="AT774">
        <v>81.623089815271598</v>
      </c>
      <c r="AU774">
        <v>51.993413276703301</v>
      </c>
      <c r="AV774">
        <v>55.290641556773998</v>
      </c>
      <c r="AW774">
        <v>63.8902750240374</v>
      </c>
      <c r="AX774">
        <v>126.517069874919</v>
      </c>
      <c r="AY774">
        <v>140.12801636623399</v>
      </c>
      <c r="AZ774">
        <v>139.659496985001</v>
      </c>
      <c r="BA774">
        <v>105.115281037285</v>
      </c>
      <c r="BB774">
        <v>75.753533352223897</v>
      </c>
      <c r="BC774">
        <v>148.50850095102899</v>
      </c>
      <c r="BD774">
        <v>106.20761436849099</v>
      </c>
      <c r="BE774">
        <v>73.903100805687103</v>
      </c>
      <c r="BF774">
        <v>69.207424442505001</v>
      </c>
      <c r="BG774">
        <v>93.690903530643794</v>
      </c>
      <c r="BH774">
        <v>101.901870616286</v>
      </c>
      <c r="BI774">
        <v>145.226484884006</v>
      </c>
      <c r="BJ774">
        <v>88.957062210161297</v>
      </c>
      <c r="BK774">
        <v>113.48756288460299</v>
      </c>
      <c r="BL774">
        <v>62.538097779722101</v>
      </c>
      <c r="BM774">
        <v>135.68175070058899</v>
      </c>
      <c r="BN774">
        <v>90.7120135902979</v>
      </c>
      <c r="BO774">
        <v>80.871723454977399</v>
      </c>
      <c r="BP774">
        <v>69.879326438734694</v>
      </c>
      <c r="BQ774">
        <v>85.512769415254496</v>
      </c>
      <c r="BR774">
        <v>97.352824255803</v>
      </c>
      <c r="BS774">
        <v>165.94434315104101</v>
      </c>
      <c r="BT774">
        <v>58.007493782620301</v>
      </c>
      <c r="BU774">
        <v>111.86642607514899</v>
      </c>
      <c r="BV774">
        <v>39.276056291951598</v>
      </c>
      <c r="BW774">
        <v>69.705631989600704</v>
      </c>
      <c r="BX774">
        <v>170.65747914099501</v>
      </c>
      <c r="BY774">
        <v>54.545281019069201</v>
      </c>
      <c r="BZ774">
        <v>113.921262915282</v>
      </c>
      <c r="CA774">
        <v>68.979052775581806</v>
      </c>
      <c r="CB774">
        <v>81.7775254648962</v>
      </c>
      <c r="CC774">
        <v>129.45637225293601</v>
      </c>
      <c r="CD774">
        <v>181.11434133414801</v>
      </c>
      <c r="CE774">
        <v>81.491272723144704</v>
      </c>
      <c r="CF774">
        <v>110.381479357769</v>
      </c>
      <c r="CG774">
        <v>121.592002267412</v>
      </c>
      <c r="CH774">
        <v>82.750892645492897</v>
      </c>
      <c r="CI774">
        <v>159.44275499174901</v>
      </c>
      <c r="CJ774">
        <v>69.032027365571906</v>
      </c>
      <c r="CK774">
        <v>62.614664169350597</v>
      </c>
      <c r="CL774">
        <v>99.256020286308001</v>
      </c>
      <c r="CM774">
        <v>67.547721271657693</v>
      </c>
      <c r="CN774">
        <v>125.34539384104799</v>
      </c>
      <c r="CO774">
        <v>58.0599567439792</v>
      </c>
      <c r="CP774">
        <v>100.212695685572</v>
      </c>
      <c r="CQ774">
        <v>82.428766236977097</v>
      </c>
      <c r="CR774">
        <v>116.133627209859</v>
      </c>
      <c r="CS774">
        <v>98.889042364127306</v>
      </c>
      <c r="CT774">
        <v>118.402407212643</v>
      </c>
      <c r="CU774">
        <v>118.300046536605</v>
      </c>
      <c r="CV774">
        <v>92.976348130446098</v>
      </c>
      <c r="CW774">
        <v>124.54904477219399</v>
      </c>
      <c r="CX774">
        <v>67.960366001919695</v>
      </c>
      <c r="CY774">
        <v>89.024659324864004</v>
      </c>
      <c r="CZ774">
        <v>116.111552281074</v>
      </c>
      <c r="DA774">
        <v>101.104845056069</v>
      </c>
      <c r="DB774">
        <v>120.976109122506</v>
      </c>
      <c r="DC774">
        <v>93.5869802535872</v>
      </c>
      <c r="DD774">
        <v>170.13598855005699</v>
      </c>
      <c r="DE774">
        <v>57.054283651801498</v>
      </c>
      <c r="DF774">
        <v>118.594369082732</v>
      </c>
      <c r="DG774">
        <v>61.795658344774402</v>
      </c>
      <c r="DH774">
        <v>73.069605441712795</v>
      </c>
      <c r="DI774">
        <v>117.330342609957</v>
      </c>
      <c r="DJ774">
        <v>61.377479466042303</v>
      </c>
      <c r="DK774">
        <v>163.41272273106699</v>
      </c>
      <c r="DL774">
        <v>90.660039472435599</v>
      </c>
      <c r="DM774">
        <v>69.3420457517839</v>
      </c>
      <c r="DN774">
        <v>89.803706493090104</v>
      </c>
      <c r="DO774">
        <v>127.545356869706</v>
      </c>
      <c r="DP774">
        <v>63.061551517505997</v>
      </c>
      <c r="DQ774">
        <v>52.550262907513797</v>
      </c>
      <c r="DR774">
        <v>109.09651930813</v>
      </c>
      <c r="DS774">
        <v>59.174776388053203</v>
      </c>
      <c r="DT774">
        <v>48.7309065230138</v>
      </c>
      <c r="DU774">
        <v>111.391896333601</v>
      </c>
      <c r="DV774">
        <v>80.277122297777794</v>
      </c>
      <c r="DW774">
        <v>89.813162752856798</v>
      </c>
      <c r="DX774">
        <v>115.876929136109</v>
      </c>
      <c r="DY774">
        <v>126.511660442601</v>
      </c>
      <c r="DZ774">
        <v>101.74571798126701</v>
      </c>
      <c r="EA774">
        <v>35.543357186711098</v>
      </c>
      <c r="EB774">
        <v>50.280658828095397</v>
      </c>
      <c r="EC774">
        <v>62.010758139837002</v>
      </c>
      <c r="ED774">
        <v>74.610244536967897</v>
      </c>
      <c r="EE774">
        <v>70.769678331316101</v>
      </c>
      <c r="EF774">
        <v>39.1643427983078</v>
      </c>
      <c r="EG774">
        <v>115.547816445045</v>
      </c>
      <c r="EH774">
        <v>113.916073257449</v>
      </c>
      <c r="EI774">
        <v>98.369542149164403</v>
      </c>
      <c r="EJ774">
        <v>114.75159444890799</v>
      </c>
      <c r="EK774">
        <v>75.460028179956794</v>
      </c>
      <c r="EL774">
        <v>106.74918445340801</v>
      </c>
      <c r="EM774">
        <v>110.54186290101801</v>
      </c>
      <c r="EN774">
        <v>66.236069268543005</v>
      </c>
      <c r="EO774">
        <v>92.780798834092593</v>
      </c>
      <c r="EP774">
        <v>112.201881467974</v>
      </c>
      <c r="EQ774">
        <v>73.485102442805598</v>
      </c>
      <c r="ER774">
        <v>61.337345715082598</v>
      </c>
      <c r="ES774">
        <v>83.277917873344705</v>
      </c>
      <c r="ET774">
        <v>63.716127306514998</v>
      </c>
      <c r="EU774">
        <v>65.735088692823098</v>
      </c>
      <c r="EV774">
        <v>62.720509719835597</v>
      </c>
      <c r="EW774">
        <v>64.968237611534093</v>
      </c>
      <c r="EX774">
        <v>91.404048081153704</v>
      </c>
      <c r="EY774">
        <v>143.66976874088999</v>
      </c>
      <c r="EZ774">
        <v>72.236069929283005</v>
      </c>
      <c r="FA774">
        <v>163.35064907415</v>
      </c>
      <c r="FB774">
        <v>182.93759363772301</v>
      </c>
      <c r="FC774">
        <v>95.745386277208596</v>
      </c>
      <c r="FD774">
        <v>58.883431267814103</v>
      </c>
      <c r="FE774">
        <v>85.278990945543299</v>
      </c>
      <c r="FF774">
        <v>116.972792456113</v>
      </c>
      <c r="FG774">
        <v>121.025891107497</v>
      </c>
      <c r="FH774">
        <v>83.957474886249301</v>
      </c>
      <c r="FI774">
        <v>96.187455167864002</v>
      </c>
      <c r="FJ774">
        <v>145.917455539158</v>
      </c>
      <c r="FK774">
        <v>95.332660746460803</v>
      </c>
      <c r="FL774">
        <v>112.001996210024</v>
      </c>
      <c r="FM774">
        <v>55.596999117500403</v>
      </c>
      <c r="FN774">
        <v>80.567672274553004</v>
      </c>
      <c r="FO774">
        <v>100.429398972139</v>
      </c>
      <c r="FP774">
        <v>59.454186373476396</v>
      </c>
      <c r="FQ774">
        <v>83.624750922081105</v>
      </c>
      <c r="FR774">
        <v>94.685005388429701</v>
      </c>
      <c r="FS774">
        <v>34.668645168769601</v>
      </c>
      <c r="FT774">
        <v>97.797554705022193</v>
      </c>
      <c r="FU774">
        <v>156.47732272363501</v>
      </c>
      <c r="FV774">
        <v>112.63669916043401</v>
      </c>
      <c r="FW774">
        <v>79.579807122821705</v>
      </c>
      <c r="FX774">
        <v>107.815057338179</v>
      </c>
      <c r="FY774">
        <v>69.2709235412715</v>
      </c>
      <c r="FZ774">
        <v>83.715127322113105</v>
      </c>
      <c r="GA774">
        <v>93.816405661484097</v>
      </c>
      <c r="GB774">
        <v>73.575990841425494</v>
      </c>
      <c r="GC774">
        <v>132.328759181637</v>
      </c>
      <c r="GD774">
        <v>125.32190781498601</v>
      </c>
      <c r="GE774">
        <v>72.198900805353205</v>
      </c>
      <c r="GF774">
        <v>158.05247323573801</v>
      </c>
      <c r="GG774">
        <v>130.168868197671</v>
      </c>
      <c r="GH774">
        <v>77.263444746278907</v>
      </c>
      <c r="GI774">
        <v>75.873374616378001</v>
      </c>
      <c r="GJ774">
        <v>119.44407208503399</v>
      </c>
      <c r="GK774">
        <v>188.88804547820601</v>
      </c>
      <c r="GL774">
        <v>98.526447051666395</v>
      </c>
      <c r="GM774">
        <v>101.106420541663</v>
      </c>
      <c r="GN774">
        <v>79.487453498026696</v>
      </c>
      <c r="GO774">
        <v>62.409566351555902</v>
      </c>
      <c r="GP774">
        <v>145.43679480159901</v>
      </c>
      <c r="GQ774">
        <v>139.97270066055401</v>
      </c>
      <c r="GR774">
        <v>131.23163201988999</v>
      </c>
      <c r="GS774">
        <v>137.229351084152</v>
      </c>
      <c r="GT774">
        <v>84.587126657070996</v>
      </c>
      <c r="GU774">
        <v>135.25938421777099</v>
      </c>
      <c r="GV774">
        <v>88.945952503502099</v>
      </c>
      <c r="GW774">
        <v>95.794395986005497</v>
      </c>
      <c r="GX774">
        <v>81.879784360981603</v>
      </c>
      <c r="GY774">
        <v>138.175659059358</v>
      </c>
      <c r="GZ774">
        <v>102.627736903471</v>
      </c>
      <c r="HA774">
        <v>85.973825871470595</v>
      </c>
      <c r="HB774">
        <v>84.297990773396705</v>
      </c>
      <c r="HC774">
        <v>82.8166232953606</v>
      </c>
      <c r="HD774">
        <v>154.397915656484</v>
      </c>
      <c r="HE774">
        <v>63.7262620800606</v>
      </c>
      <c r="HF774">
        <v>101.03064301753901</v>
      </c>
      <c r="HG774">
        <v>71.786980524131096</v>
      </c>
      <c r="HH774">
        <v>122.2952926323</v>
      </c>
      <c r="HI774">
        <v>72.377658470518796</v>
      </c>
      <c r="HJ774">
        <v>149.40073873163399</v>
      </c>
      <c r="HK774">
        <v>132.330194870714</v>
      </c>
      <c r="HL774">
        <v>93.734695000510499</v>
      </c>
      <c r="HM774">
        <v>62.991745624011003</v>
      </c>
      <c r="HN774">
        <v>116.323623766092</v>
      </c>
      <c r="HO774">
        <v>113.17202243677001</v>
      </c>
      <c r="HP774">
        <v>138.32946122539499</v>
      </c>
      <c r="HQ774">
        <v>83.811196203952605</v>
      </c>
      <c r="HR774">
        <v>56.763878721925799</v>
      </c>
      <c r="HS774">
        <v>103.965811043972</v>
      </c>
      <c r="HT774">
        <v>68.099622869672601</v>
      </c>
      <c r="HU774">
        <v>93.323845424375406</v>
      </c>
      <c r="HV774">
        <v>115.701543065058</v>
      </c>
      <c r="HW774">
        <v>115.197244869847</v>
      </c>
      <c r="HX774">
        <v>87.688444708533893</v>
      </c>
      <c r="HY774">
        <v>87.047426578722494</v>
      </c>
      <c r="HZ774">
        <v>115.36645965738499</v>
      </c>
      <c r="IA774">
        <v>63.542786130368903</v>
      </c>
      <c r="IB774">
        <v>73.946604648692897</v>
      </c>
      <c r="IC774">
        <v>96.548624216462798</v>
      </c>
      <c r="ID774">
        <v>82.1198518087282</v>
      </c>
      <c r="IE774">
        <v>97.223175617539098</v>
      </c>
      <c r="IF774">
        <v>106.616611436002</v>
      </c>
      <c r="IG774">
        <v>124.429203232964</v>
      </c>
      <c r="IH774">
        <v>88.149804206209794</v>
      </c>
      <c r="II774">
        <v>64.257077490470394</v>
      </c>
      <c r="IJ774">
        <v>65.703862993080804</v>
      </c>
      <c r="IK774">
        <v>72.329836313174098</v>
      </c>
      <c r="IL774">
        <v>109.46217664202</v>
      </c>
      <c r="IM774">
        <v>102.242224544047</v>
      </c>
      <c r="IN774">
        <v>98.521511695524694</v>
      </c>
      <c r="IO774">
        <v>48.368004168117501</v>
      </c>
      <c r="IP774">
        <v>78.376046785590702</v>
      </c>
      <c r="IQ774">
        <v>76.139467745877596</v>
      </c>
      <c r="IR774">
        <v>101.91494159973</v>
      </c>
      <c r="IS774">
        <v>71.696714325277597</v>
      </c>
      <c r="IT774">
        <v>39.137539673868602</v>
      </c>
      <c r="IU774">
        <v>100.208123792905</v>
      </c>
      <c r="IV774">
        <v>80.262856437216897</v>
      </c>
      <c r="IW774">
        <v>76.648436786522097</v>
      </c>
      <c r="IX774">
        <v>85.871384891525196</v>
      </c>
      <c r="IY774">
        <v>43.804689593752599</v>
      </c>
      <c r="IZ774">
        <v>142.216408800945</v>
      </c>
      <c r="JA774">
        <v>148.43723873172101</v>
      </c>
      <c r="JB774">
        <v>89.593562899541695</v>
      </c>
      <c r="JC774">
        <v>140.718098650456</v>
      </c>
      <c r="JD774">
        <v>98.850322893720104</v>
      </c>
      <c r="JE774">
        <v>112.401136655616</v>
      </c>
      <c r="JF774">
        <v>75.701931345490493</v>
      </c>
      <c r="JG774">
        <v>62.201972094078798</v>
      </c>
      <c r="JH774">
        <v>166.26258926845</v>
      </c>
      <c r="JI774">
        <v>77.301405241091302</v>
      </c>
      <c r="JJ774">
        <v>61.149860951280097</v>
      </c>
      <c r="JK774">
        <v>89.607821746418693</v>
      </c>
      <c r="JL774">
        <v>68.996447208725002</v>
      </c>
      <c r="JM774">
        <v>97.492386345994902</v>
      </c>
      <c r="JN774">
        <v>92.864511332253301</v>
      </c>
      <c r="JO774">
        <v>122.586926309643</v>
      </c>
      <c r="JP774">
        <v>132.13722909592599</v>
      </c>
      <c r="JQ774">
        <v>54.319272418594103</v>
      </c>
      <c r="JR774">
        <v>74.619045045597304</v>
      </c>
      <c r="JS774">
        <v>96.469127696094205</v>
      </c>
      <c r="JT774">
        <v>123.030093279225</v>
      </c>
      <c r="JU774">
        <v>82.395263238224402</v>
      </c>
      <c r="JV774">
        <v>88.002158454386503</v>
      </c>
      <c r="JW774">
        <v>130.97285956498001</v>
      </c>
      <c r="JX774">
        <v>129.751019475525</v>
      </c>
      <c r="JY774">
        <v>108.987576160508</v>
      </c>
      <c r="JZ774">
        <v>150.14064292856699</v>
      </c>
      <c r="KA774">
        <v>62.586033871161</v>
      </c>
      <c r="KB774">
        <v>112.372570345767</v>
      </c>
      <c r="KC774">
        <v>53.2061716718501</v>
      </c>
      <c r="KD774">
        <v>80.585828965550206</v>
      </c>
      <c r="KE774">
        <v>106.54205152158799</v>
      </c>
      <c r="KF774">
        <v>60.260175230180998</v>
      </c>
      <c r="KG774">
        <v>84.181125558464998</v>
      </c>
      <c r="KH774">
        <v>78.650465298188493</v>
      </c>
      <c r="KI774">
        <v>68.1764064149326</v>
      </c>
      <c r="KJ774">
        <v>155.70158023488801</v>
      </c>
      <c r="KK774">
        <v>184.048027550667</v>
      </c>
      <c r="KL774">
        <v>95.4243175841777</v>
      </c>
      <c r="KM774">
        <v>122.510232933726</v>
      </c>
      <c r="KN774">
        <v>149.169438224441</v>
      </c>
      <c r="KO774">
        <v>122.521515894544</v>
      </c>
      <c r="KP774">
        <v>101.856447434483</v>
      </c>
      <c r="KQ774">
        <v>135.86664738847301</v>
      </c>
      <c r="KR774">
        <v>128.10408034284001</v>
      </c>
      <c r="KS774">
        <v>78.293778576280005</v>
      </c>
      <c r="KT774">
        <v>82.716194802848804</v>
      </c>
      <c r="KU774">
        <v>68.858052253858304</v>
      </c>
      <c r="KV774">
        <v>103.37033035545799</v>
      </c>
      <c r="KW774">
        <v>165.72567172901799</v>
      </c>
      <c r="KX774">
        <v>89.994336944573604</v>
      </c>
      <c r="KY774">
        <v>110.877794626129</v>
      </c>
      <c r="KZ774">
        <v>68.694434831218402</v>
      </c>
      <c r="LA774">
        <v>65.332409500862099</v>
      </c>
      <c r="LB774">
        <v>152.98394114878499</v>
      </c>
      <c r="LC774">
        <v>61.517533393606598</v>
      </c>
      <c r="LD774">
        <v>129.47288115014001</v>
      </c>
      <c r="LE774">
        <v>125.973389881678</v>
      </c>
      <c r="LF774">
        <v>93.691092957175599</v>
      </c>
      <c r="LG774">
        <v>50.0907771621197</v>
      </c>
      <c r="LH774">
        <v>158.41800620991901</v>
      </c>
      <c r="LI774">
        <v>103.312333845244</v>
      </c>
      <c r="LJ774">
        <v>40.0233666888765</v>
      </c>
      <c r="LK774">
        <v>76.918984004848099</v>
      </c>
      <c r="LL774">
        <v>80.923130815150699</v>
      </c>
      <c r="LM774">
        <v>71.124372741076101</v>
      </c>
      <c r="LN774">
        <v>45.797371143562401</v>
      </c>
      <c r="LO774">
        <v>80.0189995020731</v>
      </c>
      <c r="LP774">
        <v>73.336429266070098</v>
      </c>
      <c r="LQ774">
        <v>113.526802036894</v>
      </c>
      <c r="LR774">
        <v>129.960504619408</v>
      </c>
      <c r="LS774">
        <v>102.03506358194301</v>
      </c>
      <c r="LT774">
        <v>132.54636363066899</v>
      </c>
      <c r="LU774">
        <v>102.75673691405601</v>
      </c>
      <c r="LV774">
        <v>40.116606783064199</v>
      </c>
      <c r="LW774">
        <v>40.473227432257197</v>
      </c>
      <c r="LX774">
        <v>160.12702764596401</v>
      </c>
      <c r="LY774">
        <v>124.224312230406</v>
      </c>
      <c r="LZ774">
        <v>133.77991254613701</v>
      </c>
      <c r="MA774">
        <v>137.61425278675</v>
      </c>
      <c r="MB774">
        <v>145.733095729686</v>
      </c>
      <c r="MC774">
        <v>114.284099857944</v>
      </c>
      <c r="MD774">
        <v>68.978222422846201</v>
      </c>
      <c r="ME774">
        <v>101.365661037368</v>
      </c>
      <c r="MF774">
        <v>172.953511189572</v>
      </c>
      <c r="MG774">
        <v>62.990726942708299</v>
      </c>
      <c r="MH774">
        <v>48.588280682963699</v>
      </c>
      <c r="MI774">
        <v>96.035189447170396</v>
      </c>
      <c r="MJ774">
        <v>75.675777537992502</v>
      </c>
      <c r="MK774">
        <v>110.48955867831501</v>
      </c>
      <c r="ML774">
        <v>75.809377241937</v>
      </c>
      <c r="MM774">
        <v>94.107342983810199</v>
      </c>
      <c r="MN774">
        <v>142.90681803038399</v>
      </c>
      <c r="MO774">
        <v>68.809272420901493</v>
      </c>
      <c r="MP774">
        <v>94.115605927874199</v>
      </c>
      <c r="MQ774">
        <v>75.643097335774996</v>
      </c>
      <c r="MR774">
        <v>77.649822959447206</v>
      </c>
      <c r="MS774">
        <v>52.653055053094199</v>
      </c>
      <c r="MT774">
        <v>101.929984136375</v>
      </c>
      <c r="MU774">
        <v>142.753253670785</v>
      </c>
      <c r="MV774">
        <v>80.075875208790194</v>
      </c>
      <c r="MW774">
        <v>87.6633355719447</v>
      </c>
      <c r="MX774">
        <v>64.250311678049798</v>
      </c>
      <c r="MY774">
        <v>55.925350382655303</v>
      </c>
      <c r="MZ774">
        <v>87.723441535059806</v>
      </c>
      <c r="NA774">
        <v>151.79693862272001</v>
      </c>
      <c r="NB774">
        <v>112.301965558329</v>
      </c>
      <c r="NC774">
        <v>78.413899983745793</v>
      </c>
      <c r="ND774">
        <v>59.590156728462098</v>
      </c>
      <c r="NE774">
        <v>91.652692863147905</v>
      </c>
      <c r="NF774">
        <v>164.04549626619999</v>
      </c>
      <c r="NG774">
        <v>120.00675171671401</v>
      </c>
      <c r="NH774">
        <v>62.661854312593299</v>
      </c>
      <c r="NI774">
        <v>97.320793756912707</v>
      </c>
      <c r="NJ774">
        <v>106.247483230575</v>
      </c>
      <c r="NK774">
        <v>99.427983075569301</v>
      </c>
      <c r="NL774">
        <v>116.339426757179</v>
      </c>
      <c r="NM774">
        <v>90.413535587709802</v>
      </c>
      <c r="NN774">
        <v>68.384752199011004</v>
      </c>
      <c r="NO774">
        <v>117.071910148166</v>
      </c>
      <c r="NP774">
        <v>62.307501049526401</v>
      </c>
      <c r="NQ774">
        <v>85.083524949194398</v>
      </c>
      <c r="NR774">
        <v>154.15750398398799</v>
      </c>
      <c r="NS774">
        <v>154.14395745100899</v>
      </c>
      <c r="NT774">
        <v>66.281079732415606</v>
      </c>
      <c r="NU774">
        <v>179.54312605582899</v>
      </c>
      <c r="NV774">
        <v>64.568905049653907</v>
      </c>
      <c r="NW774">
        <v>81.593845104410704</v>
      </c>
      <c r="NX774">
        <v>128.40976191567799</v>
      </c>
      <c r="NY774">
        <v>95.724005948183901</v>
      </c>
      <c r="NZ774">
        <v>78.803931768458995</v>
      </c>
      <c r="OA774">
        <v>69.363396272035104</v>
      </c>
      <c r="OB774">
        <v>75.196837203081401</v>
      </c>
      <c r="OC774">
        <v>157.11061054929399</v>
      </c>
      <c r="OD774">
        <v>113.444194994149</v>
      </c>
      <c r="OE774">
        <v>61.6054262241271</v>
      </c>
      <c r="OF774">
        <v>110.498273210492</v>
      </c>
      <c r="OG774">
        <v>55.1690127880901</v>
      </c>
      <c r="OH774">
        <v>100.656387146968</v>
      </c>
      <c r="OI774">
        <v>127.46185835258601</v>
      </c>
      <c r="OJ774">
        <v>63.838726364498299</v>
      </c>
      <c r="OK774">
        <v>47.263372242443097</v>
      </c>
      <c r="OL774">
        <v>113.680069263468</v>
      </c>
      <c r="OM774">
        <v>72.764303456046903</v>
      </c>
      <c r="ON774">
        <v>100.88397091938</v>
      </c>
      <c r="OO774">
        <v>142.46009356537601</v>
      </c>
      <c r="OP774">
        <v>99.285563658835102</v>
      </c>
      <c r="OQ774">
        <v>78.768160153584802</v>
      </c>
      <c r="OR774">
        <v>119.919702273951</v>
      </c>
      <c r="OS774">
        <v>70.776932367028806</v>
      </c>
      <c r="OT774">
        <v>93.987735653665098</v>
      </c>
      <c r="OU774">
        <v>145.340927640041</v>
      </c>
      <c r="OV774">
        <v>81.490173855109305</v>
      </c>
      <c r="OW774">
        <v>141.34138133924299</v>
      </c>
      <c r="OX774">
        <v>68.918171627549299</v>
      </c>
      <c r="OY774">
        <v>45.336436586584902</v>
      </c>
      <c r="OZ774">
        <v>118.21865875547699</v>
      </c>
      <c r="PA774">
        <v>94.844993266996994</v>
      </c>
      <c r="PB774">
        <v>126.765047380891</v>
      </c>
      <c r="PC774">
        <v>155.73567364618199</v>
      </c>
      <c r="PD774">
        <v>98.109748988247802</v>
      </c>
      <c r="PE774">
        <v>90.289186617272193</v>
      </c>
      <c r="PF774">
        <v>60.543615208454803</v>
      </c>
      <c r="PG774">
        <v>152.11863044038299</v>
      </c>
      <c r="PH774">
        <v>108.60935658317101</v>
      </c>
      <c r="PI774">
        <v>81.336551142002605</v>
      </c>
      <c r="PJ774">
        <v>69.973395240448795</v>
      </c>
      <c r="PK774">
        <v>99.538953450326005</v>
      </c>
      <c r="PL774">
        <v>96.879877155270293</v>
      </c>
      <c r="PM774">
        <v>103.193241018073</v>
      </c>
      <c r="PN774">
        <v>95.9940080160045</v>
      </c>
      <c r="PO774">
        <v>149.10147197460401</v>
      </c>
      <c r="PP774">
        <v>78.902568334328095</v>
      </c>
      <c r="PQ774">
        <v>102.691478718673</v>
      </c>
      <c r="PR774">
        <v>104.06548058612699</v>
      </c>
      <c r="PS774">
        <v>69.011100940953796</v>
      </c>
      <c r="PT774">
        <v>89.798851889059506</v>
      </c>
      <c r="PU774">
        <v>156.677076410068</v>
      </c>
      <c r="PV774">
        <v>121.04900895890501</v>
      </c>
      <c r="PW774">
        <v>70.875584326162794</v>
      </c>
      <c r="PX774">
        <v>49.474877389738502</v>
      </c>
      <c r="PY774">
        <v>156.21563686622801</v>
      </c>
      <c r="PZ774">
        <v>100.65336252709299</v>
      </c>
      <c r="QA774">
        <v>87.587582938627094</v>
      </c>
      <c r="QB774">
        <v>64.531014489398999</v>
      </c>
      <c r="QC774">
        <v>84.744643602182094</v>
      </c>
      <c r="QD774">
        <v>103.003593575745</v>
      </c>
      <c r="QE774">
        <v>116.750820287422</v>
      </c>
      <c r="QF774">
        <v>90.522267660282793</v>
      </c>
      <c r="QG774">
        <v>128.53026857177201</v>
      </c>
      <c r="QH774">
        <v>144.85397794355799</v>
      </c>
      <c r="QI774">
        <v>173.42138524863</v>
      </c>
      <c r="QJ774">
        <v>75.394830544290002</v>
      </c>
      <c r="QK774">
        <v>200.172884379755</v>
      </c>
      <c r="QL774">
        <v>110.49162822171201</v>
      </c>
      <c r="QM774">
        <v>65.847777396276896</v>
      </c>
      <c r="QN774">
        <v>111.342531017559</v>
      </c>
      <c r="QO774">
        <v>44.993793545539297</v>
      </c>
      <c r="QP774">
        <v>50.5799906117783</v>
      </c>
      <c r="QQ774">
        <v>87.798909039835493</v>
      </c>
      <c r="QR774">
        <v>36.429044662595501</v>
      </c>
      <c r="QS774">
        <v>113.390825844502</v>
      </c>
      <c r="QT774">
        <v>84.672155183633393</v>
      </c>
      <c r="QU774">
        <v>82.751651584025893</v>
      </c>
      <c r="QV774">
        <v>137.27809544732</v>
      </c>
      <c r="QW774">
        <v>135.00439671989599</v>
      </c>
      <c r="QX774">
        <v>141.542855219346</v>
      </c>
      <c r="QY774">
        <v>82.712015831515203</v>
      </c>
      <c r="QZ774">
        <v>173.761611307007</v>
      </c>
      <c r="RA774">
        <v>43.821164692599702</v>
      </c>
      <c r="RB774">
        <v>109.54110515411099</v>
      </c>
      <c r="RC774">
        <v>93.629845582568194</v>
      </c>
      <c r="RD774">
        <v>59.178825293589597</v>
      </c>
      <c r="RE774">
        <v>75.060934850061201</v>
      </c>
      <c r="RF774">
        <v>103.44008328376999</v>
      </c>
      <c r="RG774">
        <v>127.45655944853399</v>
      </c>
      <c r="RH774">
        <v>104.577418000008</v>
      </c>
      <c r="RI774">
        <v>68.101515650610907</v>
      </c>
      <c r="RJ774">
        <v>85.281295558744603</v>
      </c>
      <c r="RK774">
        <v>102.81071006398901</v>
      </c>
      <c r="RL774">
        <v>94.134103381895997</v>
      </c>
      <c r="RM774">
        <v>137.30947326512501</v>
      </c>
      <c r="RN774">
        <v>134.216484525738</v>
      </c>
      <c r="RO774">
        <v>56.290095443791003</v>
      </c>
      <c r="RP774">
        <v>161.849549486184</v>
      </c>
      <c r="RQ774">
        <v>38.959732010515502</v>
      </c>
      <c r="RR774">
        <v>109.085931553002</v>
      </c>
      <c r="RS774">
        <v>115.515666578943</v>
      </c>
      <c r="RT774">
        <v>102.098195217108</v>
      </c>
      <c r="RU774">
        <v>122.182790838599</v>
      </c>
      <c r="RV774">
        <v>102.15350204879</v>
      </c>
      <c r="RW774">
        <v>124.63514649237599</v>
      </c>
      <c r="RX774">
        <v>44.033443882558799</v>
      </c>
      <c r="RY774">
        <v>102.08490500852599</v>
      </c>
      <c r="RZ774">
        <v>123.570273271088</v>
      </c>
      <c r="SA774">
        <v>96.064835912224595</v>
      </c>
      <c r="SB774">
        <v>96.581346455654</v>
      </c>
      <c r="SC774">
        <v>102.04952458496901</v>
      </c>
      <c r="SD774">
        <v>114.39691112731499</v>
      </c>
      <c r="SE774">
        <v>164.2660347424</v>
      </c>
      <c r="SF774">
        <v>119.29156610691599</v>
      </c>
      <c r="SG774">
        <v>130.766140673687</v>
      </c>
      <c r="SH774">
        <f>COUNTIF(C774:SG774,"&gt;0.1")</f>
        <v>499</v>
      </c>
    </row>
    <row r="775" spans="1:502" x14ac:dyDescent="0.2">
      <c r="A775" t="s">
        <v>693</v>
      </c>
      <c r="B775">
        <v>81.205002011357195</v>
      </c>
      <c r="C775">
        <v>97.639197255903198</v>
      </c>
      <c r="D775">
        <v>96.5498194831695</v>
      </c>
      <c r="E775">
        <v>93.077261658348604</v>
      </c>
      <c r="F775">
        <v>66.450118956251004</v>
      </c>
      <c r="G775">
        <v>142.51990464153201</v>
      </c>
      <c r="H775">
        <v>142.27054344598099</v>
      </c>
      <c r="I775">
        <v>72.130445137603303</v>
      </c>
      <c r="J775">
        <v>91.396460683781697</v>
      </c>
      <c r="K775">
        <v>106.03329288951799</v>
      </c>
      <c r="L775">
        <v>93.490316463869704</v>
      </c>
      <c r="M775">
        <v>101.50476174939401</v>
      </c>
      <c r="N775">
        <v>86.155618353426306</v>
      </c>
      <c r="O775">
        <v>97.247014129070806</v>
      </c>
      <c r="P775">
        <v>83.168852643996502</v>
      </c>
      <c r="Q775">
        <v>81.991636415432794</v>
      </c>
      <c r="R775">
        <v>106.229388075183</v>
      </c>
      <c r="S775">
        <v>150.41749885090101</v>
      </c>
      <c r="T775">
        <v>157.78754699882899</v>
      </c>
      <c r="U775">
        <v>153.56201359637299</v>
      </c>
      <c r="V775">
        <v>165.06259095583701</v>
      </c>
      <c r="W775">
        <v>104.718997336857</v>
      </c>
      <c r="X775">
        <v>161.97716107481099</v>
      </c>
      <c r="Y775">
        <v>99.545506953794799</v>
      </c>
      <c r="Z775">
        <v>123.39168050581701</v>
      </c>
      <c r="AA775">
        <v>71.650879327052394</v>
      </c>
      <c r="AB775">
        <v>53.588515588690299</v>
      </c>
      <c r="AC775">
        <v>141.00311659478101</v>
      </c>
      <c r="AD775">
        <v>88.755663292194797</v>
      </c>
      <c r="AE775">
        <v>80.373456289488999</v>
      </c>
      <c r="AF775">
        <v>107.412975786833</v>
      </c>
      <c r="AG775">
        <v>86.744659732520205</v>
      </c>
      <c r="AH775">
        <v>169.93197332958201</v>
      </c>
      <c r="AI775">
        <v>156.714067275095</v>
      </c>
      <c r="AJ775">
        <v>95.313384458631404</v>
      </c>
      <c r="AK775">
        <v>58.524690506337599</v>
      </c>
      <c r="AL775">
        <v>126.66737820495101</v>
      </c>
      <c r="AM775">
        <v>117.511432442399</v>
      </c>
      <c r="AN775">
        <v>108.00208060151699</v>
      </c>
      <c r="AO775">
        <v>118.394242575844</v>
      </c>
      <c r="AP775">
        <v>152.64231010499799</v>
      </c>
      <c r="AQ775">
        <v>66.220001021025993</v>
      </c>
      <c r="AR775">
        <v>110.985055393582</v>
      </c>
      <c r="AS775">
        <v>115.939791402095</v>
      </c>
      <c r="AT775">
        <v>99.155877084290097</v>
      </c>
      <c r="AU775">
        <v>56.119190634783401</v>
      </c>
      <c r="AV775">
        <v>61.414269215428298</v>
      </c>
      <c r="AW775">
        <v>68.262492228421905</v>
      </c>
      <c r="AX775">
        <v>126.84043277560301</v>
      </c>
      <c r="AY775">
        <v>146.43466655224</v>
      </c>
      <c r="AZ775">
        <v>150.133208948993</v>
      </c>
      <c r="BA775">
        <v>112.168919388181</v>
      </c>
      <c r="BB775">
        <v>82.766454311192703</v>
      </c>
      <c r="BC775">
        <v>156.78979066155401</v>
      </c>
      <c r="BD775">
        <v>106.28652729284801</v>
      </c>
      <c r="BE775">
        <v>89.425297612885302</v>
      </c>
      <c r="BF775">
        <v>80.060302618069798</v>
      </c>
      <c r="BG775">
        <v>97.763061979540197</v>
      </c>
      <c r="BH775">
        <v>102.135410516728</v>
      </c>
      <c r="BI775">
        <v>158.161813470547</v>
      </c>
      <c r="BJ775">
        <v>103.54693898778299</v>
      </c>
      <c r="BK775">
        <v>127.460308746954</v>
      </c>
      <c r="BL775">
        <v>66.681365692860894</v>
      </c>
      <c r="BM775">
        <v>136.044595078067</v>
      </c>
      <c r="BN775">
        <v>106.020776206219</v>
      </c>
      <c r="BO775">
        <v>91.376430413904401</v>
      </c>
      <c r="BP775">
        <v>70.165888904295002</v>
      </c>
      <c r="BQ775">
        <v>86.706893386565</v>
      </c>
      <c r="BR775">
        <v>97.549840392540403</v>
      </c>
      <c r="BS775">
        <v>183.002506818222</v>
      </c>
      <c r="BT775">
        <v>70.446814434760199</v>
      </c>
      <c r="BU775">
        <v>112.147520659134</v>
      </c>
      <c r="BV775">
        <v>56.825160195461201</v>
      </c>
      <c r="BW775">
        <v>76.6376675893097</v>
      </c>
      <c r="BX775">
        <v>170.95538271792401</v>
      </c>
      <c r="BY775">
        <v>71.127234240353502</v>
      </c>
      <c r="BZ775">
        <v>120.42098940257</v>
      </c>
      <c r="CA775">
        <v>88.074608955347301</v>
      </c>
      <c r="CB775">
        <v>82.576459950745601</v>
      </c>
      <c r="CC775">
        <v>131.880856365509</v>
      </c>
      <c r="CD775">
        <v>182.66291408359899</v>
      </c>
      <c r="CE775">
        <v>99.292067871158395</v>
      </c>
      <c r="CF775">
        <v>111.935218717425</v>
      </c>
      <c r="CG775">
        <v>131.64092807462501</v>
      </c>
      <c r="CH775">
        <v>83.275067058268306</v>
      </c>
      <c r="CI775">
        <v>174.614823077111</v>
      </c>
      <c r="CJ775">
        <v>69.152534802620494</v>
      </c>
      <c r="CK775">
        <v>74.866040864842603</v>
      </c>
      <c r="CL775">
        <v>107.24315457025401</v>
      </c>
      <c r="CM775">
        <v>70.912822271474496</v>
      </c>
      <c r="CN775">
        <v>137.55686473694399</v>
      </c>
      <c r="CO775">
        <v>58.169250525613698</v>
      </c>
      <c r="CP775">
        <v>105.59777024966</v>
      </c>
      <c r="CQ775">
        <v>87.170708985643401</v>
      </c>
      <c r="CR775">
        <v>116.13362720985999</v>
      </c>
      <c r="CS775">
        <v>99.086925885920493</v>
      </c>
      <c r="CT775">
        <v>118.402407212642</v>
      </c>
      <c r="CU775">
        <v>128.26530445655499</v>
      </c>
      <c r="CV775">
        <v>93.274961636336599</v>
      </c>
      <c r="CW775">
        <v>127.664190673303</v>
      </c>
      <c r="CX775">
        <v>70.700834928515206</v>
      </c>
      <c r="CY775">
        <v>109.43288411783401</v>
      </c>
      <c r="CZ775">
        <v>116.111552281074</v>
      </c>
      <c r="DA775">
        <v>107.869965126789</v>
      </c>
      <c r="DB775">
        <v>121.203890347857</v>
      </c>
      <c r="DC775">
        <v>97.728270356967201</v>
      </c>
      <c r="DD775">
        <v>170.13598855021701</v>
      </c>
      <c r="DE775">
        <v>57.1457338560202</v>
      </c>
      <c r="DF775">
        <v>121.71271741350201</v>
      </c>
      <c r="DG775">
        <v>82.394211126366599</v>
      </c>
      <c r="DH775">
        <v>79.131524466889999</v>
      </c>
      <c r="DI775">
        <v>131.94965635263401</v>
      </c>
      <c r="DJ775">
        <v>81.836639288057199</v>
      </c>
      <c r="DK775">
        <v>169.70609806021201</v>
      </c>
      <c r="DL775">
        <v>91.325121828654005</v>
      </c>
      <c r="DM775">
        <v>83.742143068814599</v>
      </c>
      <c r="DN775">
        <v>89.966869603657202</v>
      </c>
      <c r="DO775">
        <v>131.52881158780599</v>
      </c>
      <c r="DP775">
        <v>67.220286124706107</v>
      </c>
      <c r="DQ775">
        <v>52.690925298185597</v>
      </c>
      <c r="DR775">
        <v>109.541604757765</v>
      </c>
      <c r="DS775">
        <v>59.319029759158198</v>
      </c>
      <c r="DT775">
        <v>49.547400067089001</v>
      </c>
      <c r="DU775">
        <v>113.57266306516</v>
      </c>
      <c r="DV775">
        <v>87.545925292541796</v>
      </c>
      <c r="DW775">
        <v>90.189667304819196</v>
      </c>
      <c r="DX775">
        <v>124.203504520359</v>
      </c>
      <c r="DY775">
        <v>126.774279563113</v>
      </c>
      <c r="DZ775">
        <v>103.506761058162</v>
      </c>
      <c r="EA775">
        <v>36.032839972157603</v>
      </c>
      <c r="EB775">
        <v>59.513459782079401</v>
      </c>
      <c r="EC775">
        <v>70.453517123831006</v>
      </c>
      <c r="ED775">
        <v>78.572957852542899</v>
      </c>
      <c r="EE775">
        <v>83.535929466958194</v>
      </c>
      <c r="EF775">
        <v>56.662542184154198</v>
      </c>
      <c r="EG775">
        <v>125.183107000117</v>
      </c>
      <c r="EH775">
        <v>121.397347522375</v>
      </c>
      <c r="EI775">
        <v>111.263892506397</v>
      </c>
      <c r="EJ775">
        <v>122.592093608911</v>
      </c>
      <c r="EK775">
        <v>81.188819696469594</v>
      </c>
      <c r="EL775">
        <v>108.21709730114701</v>
      </c>
      <c r="EM775">
        <v>110.54186290101801</v>
      </c>
      <c r="EN775">
        <v>66.369236612568002</v>
      </c>
      <c r="EO775">
        <v>92.912258114349797</v>
      </c>
      <c r="EP775">
        <v>116.695341568288</v>
      </c>
      <c r="EQ775">
        <v>73.973909125100207</v>
      </c>
      <c r="ER775">
        <v>81.783127620109596</v>
      </c>
      <c r="ES775">
        <v>97.908205738586801</v>
      </c>
      <c r="ET775">
        <v>79.489861767124196</v>
      </c>
      <c r="EU775">
        <v>65.844351132480298</v>
      </c>
      <c r="EV775">
        <v>73.510986458945894</v>
      </c>
      <c r="EW775">
        <v>73.022031821075601</v>
      </c>
      <c r="EX775">
        <v>91.622062175925805</v>
      </c>
      <c r="EY775">
        <v>155.276673714065</v>
      </c>
      <c r="EZ775">
        <v>84.985624568719501</v>
      </c>
      <c r="FA775">
        <v>172.37386883321099</v>
      </c>
      <c r="FB775">
        <v>197.802270762597</v>
      </c>
      <c r="FC775">
        <v>97.197695986268101</v>
      </c>
      <c r="FD775">
        <v>58.908591755847603</v>
      </c>
      <c r="FE775">
        <v>91.727847034866798</v>
      </c>
      <c r="FF775">
        <v>121.745046578973</v>
      </c>
      <c r="FG775">
        <v>121.559196562705</v>
      </c>
      <c r="FH775">
        <v>88.795692199770798</v>
      </c>
      <c r="FI775">
        <v>101.225637445093</v>
      </c>
      <c r="FJ775">
        <v>146.69907365065899</v>
      </c>
      <c r="FK775">
        <v>101.818855870289</v>
      </c>
      <c r="FL775">
        <v>116.484641790609</v>
      </c>
      <c r="FM775">
        <v>55.687396639318301</v>
      </c>
      <c r="FN775">
        <v>80.717300671855895</v>
      </c>
      <c r="FO775">
        <v>102.298736470522</v>
      </c>
      <c r="FP775">
        <v>69.690878768054006</v>
      </c>
      <c r="FQ775">
        <v>90.804537208073398</v>
      </c>
      <c r="FR775">
        <v>108.37582769577</v>
      </c>
      <c r="FS775">
        <v>34.668645168769103</v>
      </c>
      <c r="FT775">
        <v>100.96972007827</v>
      </c>
      <c r="FU775">
        <v>158.70737501068299</v>
      </c>
      <c r="FV775">
        <v>118.36201136855</v>
      </c>
      <c r="FW775">
        <v>93.136954663922793</v>
      </c>
      <c r="FX775">
        <v>107.81505733818</v>
      </c>
      <c r="FY775">
        <v>77.020496248965898</v>
      </c>
      <c r="FZ775">
        <v>101.07850378972</v>
      </c>
      <c r="GA775">
        <v>93.816405661481795</v>
      </c>
      <c r="GB775">
        <v>87.015803553880005</v>
      </c>
      <c r="GC775">
        <v>132.56140725312201</v>
      </c>
      <c r="GD775">
        <v>125.32190781497199</v>
      </c>
      <c r="GE775">
        <v>79.432233364684606</v>
      </c>
      <c r="GF775">
        <v>166.75132775173</v>
      </c>
      <c r="GG775">
        <v>131.59237289978699</v>
      </c>
      <c r="GH775">
        <v>80.688513610627894</v>
      </c>
      <c r="GI775">
        <v>88.575487600146701</v>
      </c>
      <c r="GJ775">
        <v>126.349989214605</v>
      </c>
      <c r="GK775">
        <v>203.48613212075401</v>
      </c>
      <c r="GL775">
        <v>103.79227006704799</v>
      </c>
      <c r="GM775">
        <v>103.063997035748</v>
      </c>
      <c r="GN775">
        <v>87.795609145212296</v>
      </c>
      <c r="GO775">
        <v>83.212755135408102</v>
      </c>
      <c r="GP775">
        <v>145.68850206987599</v>
      </c>
      <c r="GQ775">
        <v>145.17424591384801</v>
      </c>
      <c r="GR775">
        <v>134.70797605035301</v>
      </c>
      <c r="GS775">
        <v>147.07158117661101</v>
      </c>
      <c r="GT775">
        <v>89.343276108179893</v>
      </c>
      <c r="GU775">
        <v>148.98239197254401</v>
      </c>
      <c r="GV775">
        <v>93.918960506577704</v>
      </c>
      <c r="GW775">
        <v>107.313563437049</v>
      </c>
      <c r="GX775">
        <v>83.116913327177002</v>
      </c>
      <c r="GY775">
        <v>150.59914501112999</v>
      </c>
      <c r="GZ775">
        <v>103.33355374260201</v>
      </c>
      <c r="HA775">
        <v>86.137133369595404</v>
      </c>
      <c r="HB775">
        <v>105.372488466741</v>
      </c>
      <c r="HC775">
        <v>85.488365120476303</v>
      </c>
      <c r="HD775">
        <v>159.55912059087001</v>
      </c>
      <c r="HE775">
        <v>67.071828936013105</v>
      </c>
      <c r="HF775">
        <v>107.33952751996</v>
      </c>
      <c r="HG775">
        <v>76.303604634860406</v>
      </c>
      <c r="HH775">
        <v>134.89832737165901</v>
      </c>
      <c r="HI775">
        <v>78.347322438233107</v>
      </c>
      <c r="HJ775">
        <v>151.459112489647</v>
      </c>
      <c r="HK775">
        <v>136.859870541834</v>
      </c>
      <c r="HL775">
        <v>101.88456158729799</v>
      </c>
      <c r="HM775">
        <v>76.527801174517904</v>
      </c>
      <c r="HN775">
        <v>116.904157024212</v>
      </c>
      <c r="HO775">
        <v>122.33773728678401</v>
      </c>
      <c r="HP775">
        <v>153.22691248789101</v>
      </c>
      <c r="HQ775">
        <v>93.647192179980806</v>
      </c>
      <c r="HR775">
        <v>60.259394119094402</v>
      </c>
      <c r="HS775">
        <v>109.279681878392</v>
      </c>
      <c r="HT775">
        <v>77.957739298129397</v>
      </c>
      <c r="HU775">
        <v>93.514839756266298</v>
      </c>
      <c r="HV775">
        <v>136.85816906619499</v>
      </c>
      <c r="HW775">
        <v>118.13428484791299</v>
      </c>
      <c r="HX775">
        <v>87.863145779663</v>
      </c>
      <c r="HY775">
        <v>95.114687772608406</v>
      </c>
      <c r="HZ775">
        <v>128.26691392359001</v>
      </c>
      <c r="IA775">
        <v>67.862559395597401</v>
      </c>
      <c r="IB775">
        <v>82.520369438300506</v>
      </c>
      <c r="IC775">
        <v>102.90059275454701</v>
      </c>
      <c r="ID775">
        <v>95.5768715880169</v>
      </c>
      <c r="IE775">
        <v>97.415920982612505</v>
      </c>
      <c r="IF775">
        <v>106.84490615159601</v>
      </c>
      <c r="IG775">
        <v>124.861342857685</v>
      </c>
      <c r="IH775">
        <v>88.322464200905202</v>
      </c>
      <c r="II775">
        <v>74.9069306745874</v>
      </c>
      <c r="IJ775">
        <v>70.595505585625006</v>
      </c>
      <c r="IK775">
        <v>72.4776603079696</v>
      </c>
      <c r="IL775">
        <v>118.32743543327101</v>
      </c>
      <c r="IM775">
        <v>117.27546317509901</v>
      </c>
      <c r="IN775">
        <v>100.711234076911</v>
      </c>
      <c r="IO775">
        <v>48.449599529505299</v>
      </c>
      <c r="IP775">
        <v>78.849245491575701</v>
      </c>
      <c r="IQ775">
        <v>91.919854784452696</v>
      </c>
      <c r="IR775">
        <v>115.746640577835</v>
      </c>
      <c r="IS775">
        <v>85.388767200763098</v>
      </c>
      <c r="IT775">
        <v>50.004253197880502</v>
      </c>
      <c r="IU775">
        <v>100.217587547405</v>
      </c>
      <c r="IV775">
        <v>93.483948718134201</v>
      </c>
      <c r="IW775">
        <v>81.930933292517096</v>
      </c>
      <c r="IX775">
        <v>102.168714983782</v>
      </c>
      <c r="IY775">
        <v>43.804689593752599</v>
      </c>
      <c r="IZ775">
        <v>153.416651314413</v>
      </c>
      <c r="JA775">
        <v>167.93136153364699</v>
      </c>
      <c r="JB775">
        <v>90.892037598238005</v>
      </c>
      <c r="JC775">
        <v>140.71809865045401</v>
      </c>
      <c r="JD775">
        <v>100.797162676833</v>
      </c>
      <c r="JE775">
        <v>112.600822556247</v>
      </c>
      <c r="JF775">
        <v>80.667560359051393</v>
      </c>
      <c r="JG775">
        <v>68.427362441564597</v>
      </c>
      <c r="JH775">
        <v>176.52979348712901</v>
      </c>
      <c r="JI775">
        <v>78.6883317037193</v>
      </c>
      <c r="JJ775">
        <v>81.533147935040006</v>
      </c>
      <c r="JK775">
        <v>94.163401170364907</v>
      </c>
      <c r="JL775">
        <v>88.336753610331499</v>
      </c>
      <c r="JM775">
        <v>110.40940225467899</v>
      </c>
      <c r="JN775">
        <v>95.414330684758497</v>
      </c>
      <c r="JO775">
        <v>130.48867299499801</v>
      </c>
      <c r="JP775">
        <v>132.13722909592599</v>
      </c>
      <c r="JQ775">
        <v>54.402747946705603</v>
      </c>
      <c r="JR775">
        <v>74.749016560706195</v>
      </c>
      <c r="JS775">
        <v>103.99097030542001</v>
      </c>
      <c r="JT775">
        <v>134.880212531089</v>
      </c>
      <c r="JU775">
        <v>87.058260129204598</v>
      </c>
      <c r="JV775">
        <v>89.4854677828516</v>
      </c>
      <c r="JW775">
        <v>131.92809338775001</v>
      </c>
      <c r="JX775">
        <v>129.75101947552599</v>
      </c>
      <c r="JY775">
        <v>122.916746836858</v>
      </c>
      <c r="JZ775">
        <v>156.69513659171099</v>
      </c>
      <c r="KA775">
        <v>66.734140593503895</v>
      </c>
      <c r="KB775">
        <v>118.51675688089099</v>
      </c>
      <c r="KC775">
        <v>67.016495586569405</v>
      </c>
      <c r="KD775">
        <v>94.634232684657604</v>
      </c>
      <c r="KE775">
        <v>108.33911450547301</v>
      </c>
      <c r="KF775">
        <v>60.368212823555503</v>
      </c>
      <c r="KG775">
        <v>90.041552729377102</v>
      </c>
      <c r="KH775">
        <v>88.316914894168093</v>
      </c>
      <c r="KI775">
        <v>75.641359329343402</v>
      </c>
      <c r="KJ775">
        <v>156.092704686801</v>
      </c>
      <c r="KK775">
        <v>184.67004414233699</v>
      </c>
      <c r="KL775">
        <v>107.54293054159101</v>
      </c>
      <c r="KM775">
        <v>122.742164164912</v>
      </c>
      <c r="KN775">
        <v>149.169438224441</v>
      </c>
      <c r="KO775">
        <v>122.770927929558</v>
      </c>
      <c r="KP775">
        <v>105.02862216408001</v>
      </c>
      <c r="KQ775">
        <v>135.86664738847199</v>
      </c>
      <c r="KR775">
        <v>133.09218684427</v>
      </c>
      <c r="KS775">
        <v>82.150144192443307</v>
      </c>
      <c r="KT775">
        <v>84.413117492692507</v>
      </c>
      <c r="KU775">
        <v>84.774992103927602</v>
      </c>
      <c r="KV775">
        <v>109.52846375263501</v>
      </c>
      <c r="KW775">
        <v>168.120867104284</v>
      </c>
      <c r="KX775">
        <v>95.741854191630793</v>
      </c>
      <c r="KY775">
        <v>124.737518954395</v>
      </c>
      <c r="KZ775">
        <v>74.246459336591599</v>
      </c>
      <c r="LA775">
        <v>65.439764325077903</v>
      </c>
      <c r="LB775">
        <v>168.300373010301</v>
      </c>
      <c r="LC775">
        <v>69.816476604661801</v>
      </c>
      <c r="LD775">
        <v>129.47288115014001</v>
      </c>
      <c r="LE775">
        <v>126.179114728568</v>
      </c>
      <c r="LF775">
        <v>108.105107258278</v>
      </c>
      <c r="LG775">
        <v>53.378766460912303</v>
      </c>
      <c r="LH775">
        <v>164.85197897033601</v>
      </c>
      <c r="LI775">
        <v>113.295202599189</v>
      </c>
      <c r="LJ775">
        <v>40.1044050798968</v>
      </c>
      <c r="LK775">
        <v>78.341823696928898</v>
      </c>
      <c r="LL775">
        <v>82.827688077948295</v>
      </c>
      <c r="LM775">
        <v>71.260847795352703</v>
      </c>
      <c r="LN775">
        <v>57.6417503364233</v>
      </c>
      <c r="LO775">
        <v>80.166212757523994</v>
      </c>
      <c r="LP775">
        <v>75.364503992240898</v>
      </c>
      <c r="LQ775">
        <v>113.577198369846</v>
      </c>
      <c r="LR775">
        <v>144.25012967404399</v>
      </c>
      <c r="LS775">
        <v>111.503758876991</v>
      </c>
      <c r="LT775">
        <v>135.59377090668801</v>
      </c>
      <c r="LU775">
        <v>110.552732145725</v>
      </c>
      <c r="LV775">
        <v>40.116606783064199</v>
      </c>
      <c r="LW775">
        <v>40.573484639075097</v>
      </c>
      <c r="LX775">
        <v>164.74922025788501</v>
      </c>
      <c r="LY775">
        <v>124.44731445696</v>
      </c>
      <c r="LZ775">
        <v>142.905107004287</v>
      </c>
      <c r="MA775">
        <v>146.21631415270301</v>
      </c>
      <c r="MB775">
        <v>146.604799247177</v>
      </c>
      <c r="MC775">
        <v>115.05580608651999</v>
      </c>
      <c r="MD775">
        <v>91.970963230520994</v>
      </c>
      <c r="ME775">
        <v>110.474185620414</v>
      </c>
      <c r="MF775">
        <v>182.379562946302</v>
      </c>
      <c r="MG775">
        <v>70.371152136318301</v>
      </c>
      <c r="MH775">
        <v>55.461560864188399</v>
      </c>
      <c r="MI775">
        <v>103.38499416418399</v>
      </c>
      <c r="MJ775">
        <v>80.639212981465903</v>
      </c>
      <c r="MK775">
        <v>113.063062290819</v>
      </c>
      <c r="ML775">
        <v>75.951186804195302</v>
      </c>
      <c r="MM775">
        <v>99.107629834783296</v>
      </c>
      <c r="MN775">
        <v>144.07675239144399</v>
      </c>
      <c r="MO775">
        <v>69.067729396731806</v>
      </c>
      <c r="MP775">
        <v>99.356659712471398</v>
      </c>
      <c r="MQ775">
        <v>77.315881513781704</v>
      </c>
      <c r="MR775">
        <v>83.6399232334186</v>
      </c>
      <c r="MS775">
        <v>67.062627108742006</v>
      </c>
      <c r="MT775">
        <v>102.163653064126</v>
      </c>
      <c r="MU775">
        <v>142.995750089594</v>
      </c>
      <c r="MV775">
        <v>93.098263530328595</v>
      </c>
      <c r="MW775">
        <v>88.279497550356993</v>
      </c>
      <c r="MX775">
        <v>71.169209888715201</v>
      </c>
      <c r="MY775">
        <v>59.8439274048485</v>
      </c>
      <c r="MZ775">
        <v>93.682314780255297</v>
      </c>
      <c r="NA775">
        <v>160.533537264198</v>
      </c>
      <c r="NB775">
        <v>117.146077384912</v>
      </c>
      <c r="NC775">
        <v>78.567837738922293</v>
      </c>
      <c r="ND775">
        <v>74.502725332860095</v>
      </c>
      <c r="NE775">
        <v>93.106583917722503</v>
      </c>
      <c r="NF775">
        <v>164.04549626620101</v>
      </c>
      <c r="NG775">
        <v>131.10422455133099</v>
      </c>
      <c r="NH775">
        <v>73.830909886502198</v>
      </c>
      <c r="NI775">
        <v>97.320793756874593</v>
      </c>
      <c r="NJ775">
        <v>106.42047084162699</v>
      </c>
      <c r="NK775">
        <v>101.91520162334901</v>
      </c>
      <c r="NL775">
        <v>125.969538453604</v>
      </c>
      <c r="NM775">
        <v>97.022511207471894</v>
      </c>
      <c r="NN775">
        <v>76.466774687454702</v>
      </c>
      <c r="NO775">
        <v>140.48629217779899</v>
      </c>
      <c r="NP775">
        <v>65.972704718770999</v>
      </c>
      <c r="NQ775">
        <v>94.025197794658894</v>
      </c>
      <c r="NR775">
        <v>155.04121884274801</v>
      </c>
      <c r="NS775">
        <v>164.74895212211501</v>
      </c>
      <c r="NT775">
        <v>66.392166295894498</v>
      </c>
      <c r="NU775">
        <v>180.824154081036</v>
      </c>
      <c r="NV775">
        <v>84.357693590129301</v>
      </c>
      <c r="NW775">
        <v>95.942736164436198</v>
      </c>
      <c r="NX775">
        <v>131.26213706026499</v>
      </c>
      <c r="NY775">
        <v>95.930058582041596</v>
      </c>
      <c r="NZ775">
        <v>78.803931768458199</v>
      </c>
      <c r="OA775">
        <v>70.343945400264104</v>
      </c>
      <c r="OB775">
        <v>94.1748143736922</v>
      </c>
      <c r="OC775">
        <v>157.38803826013299</v>
      </c>
      <c r="OD775">
        <v>115.397062260071</v>
      </c>
      <c r="OE775">
        <v>82.140568298835603</v>
      </c>
      <c r="OF775">
        <v>112.03297144952801</v>
      </c>
      <c r="OG775">
        <v>56.104082056950901</v>
      </c>
      <c r="OH775">
        <v>102.20960231534499</v>
      </c>
      <c r="OI775">
        <v>127.965061914662</v>
      </c>
      <c r="OJ775">
        <v>69.5677902526715</v>
      </c>
      <c r="OK775">
        <v>47.779841871921299</v>
      </c>
      <c r="OL775">
        <v>114.217314758361</v>
      </c>
      <c r="OM775">
        <v>73.337073106783905</v>
      </c>
      <c r="ON775">
        <v>116.305923059769</v>
      </c>
      <c r="OO775">
        <v>156.53251557924801</v>
      </c>
      <c r="OP775">
        <v>99.371620611802598</v>
      </c>
      <c r="OQ775">
        <v>81.210849768727201</v>
      </c>
      <c r="OR775">
        <v>120.162208169431</v>
      </c>
      <c r="OS775">
        <v>87.467098981447293</v>
      </c>
      <c r="OT775">
        <v>94.167854045415496</v>
      </c>
      <c r="OU775">
        <v>153.55197193906699</v>
      </c>
      <c r="OV775">
        <v>97.969272224815896</v>
      </c>
      <c r="OW775">
        <v>151.23261614894801</v>
      </c>
      <c r="OX775">
        <v>71.794571304215197</v>
      </c>
      <c r="OY775">
        <v>60.308797906726198</v>
      </c>
      <c r="OZ775">
        <v>125.868437315574</v>
      </c>
      <c r="PA775">
        <v>111.58961065804399</v>
      </c>
      <c r="PB775">
        <v>132.96779929320701</v>
      </c>
      <c r="PC775">
        <v>162.24761687657201</v>
      </c>
      <c r="PD775">
        <v>98.109748988247802</v>
      </c>
      <c r="PE775">
        <v>91.307645477619602</v>
      </c>
      <c r="PF775">
        <v>61.077610336623202</v>
      </c>
      <c r="PG775">
        <v>152.39401939278699</v>
      </c>
      <c r="PH775">
        <v>108.796254870355</v>
      </c>
      <c r="PI775">
        <v>82.423158123996998</v>
      </c>
      <c r="PJ775">
        <v>78.640422983571099</v>
      </c>
      <c r="PK775">
        <v>105.19423191663699</v>
      </c>
      <c r="PL775">
        <v>96.879877155270606</v>
      </c>
      <c r="PM775">
        <v>107.36299812318001</v>
      </c>
      <c r="PN775">
        <v>104.722719986049</v>
      </c>
      <c r="PO775">
        <v>167.73915597142999</v>
      </c>
      <c r="PP775">
        <v>83.384427659459604</v>
      </c>
      <c r="PQ775">
        <v>102.87700266541199</v>
      </c>
      <c r="PR775">
        <v>106.30754853766901</v>
      </c>
      <c r="PS775">
        <v>69.129726119873496</v>
      </c>
      <c r="PT775">
        <v>97.617231779282505</v>
      </c>
      <c r="PU775">
        <v>167.40030290239</v>
      </c>
      <c r="PV775">
        <v>143.07514190203</v>
      </c>
      <c r="PW775">
        <v>71.005883448339304</v>
      </c>
      <c r="PX775">
        <v>49.561536183431002</v>
      </c>
      <c r="PY775">
        <v>162.06384260310401</v>
      </c>
      <c r="PZ775">
        <v>120.180033782857</v>
      </c>
      <c r="QA775">
        <v>87.709029748229</v>
      </c>
      <c r="QB775">
        <v>65.700277406214099</v>
      </c>
      <c r="QC775">
        <v>85.827191225947601</v>
      </c>
      <c r="QD775">
        <v>115.57700392930801</v>
      </c>
      <c r="QE775">
        <v>119.720874114084</v>
      </c>
      <c r="QF775">
        <v>94.852590930428505</v>
      </c>
      <c r="QG775">
        <v>132.719389777256</v>
      </c>
      <c r="QH775">
        <v>153.217913398592</v>
      </c>
      <c r="QI775">
        <v>173.42138524863199</v>
      </c>
      <c r="QJ775">
        <v>93.536778722458394</v>
      </c>
      <c r="QK775">
        <v>203.86891881868499</v>
      </c>
      <c r="QL775">
        <v>110.716219579925</v>
      </c>
      <c r="QM775">
        <v>68.600291946552503</v>
      </c>
      <c r="QN775">
        <v>118.011631480548</v>
      </c>
      <c r="QO775">
        <v>44.9937935455389</v>
      </c>
      <c r="QP775">
        <v>63.421334857485199</v>
      </c>
      <c r="QQ775">
        <v>96.482665229702704</v>
      </c>
      <c r="QR775">
        <v>36.494351600985603</v>
      </c>
      <c r="QS775">
        <v>126.52031063966901</v>
      </c>
      <c r="QT775">
        <v>87.664110369070897</v>
      </c>
      <c r="QU775">
        <v>90.935613729089695</v>
      </c>
      <c r="QV775">
        <v>138.04959514467799</v>
      </c>
      <c r="QW775">
        <v>135.23483871264199</v>
      </c>
      <c r="QX775">
        <v>147.726397803189</v>
      </c>
      <c r="QY775">
        <v>89.241666550210297</v>
      </c>
      <c r="QZ775">
        <v>184.549228531165</v>
      </c>
      <c r="RA775">
        <v>57.645253995574699</v>
      </c>
      <c r="RB775">
        <v>117.53492305866401</v>
      </c>
      <c r="RC775">
        <v>105.82633945059401</v>
      </c>
      <c r="RD775">
        <v>68.5389556760543</v>
      </c>
      <c r="RE775">
        <v>78.356706196359497</v>
      </c>
      <c r="RF775">
        <v>116.141798523501</v>
      </c>
      <c r="RG775">
        <v>145.05029760003001</v>
      </c>
      <c r="RH775">
        <v>115.693102163775</v>
      </c>
      <c r="RI775">
        <v>68.218793482801701</v>
      </c>
      <c r="RJ775">
        <v>98.228410322367793</v>
      </c>
      <c r="RK775">
        <v>104.154332867816</v>
      </c>
      <c r="RL775">
        <v>111.29360920073999</v>
      </c>
      <c r="RM775">
        <v>144.448907306617</v>
      </c>
      <c r="RN775">
        <v>134.216484525738</v>
      </c>
      <c r="RO775">
        <v>74.184421958742305</v>
      </c>
      <c r="RP775">
        <v>163.508562436917</v>
      </c>
      <c r="RQ775">
        <v>49.794164262675402</v>
      </c>
      <c r="RR775">
        <v>121.187228805564</v>
      </c>
      <c r="RS775">
        <v>115.515666578942</v>
      </c>
      <c r="RT775">
        <v>110.071284618598</v>
      </c>
      <c r="RU775">
        <v>128.406079021837</v>
      </c>
      <c r="RV775">
        <v>114.744106332005</v>
      </c>
      <c r="RW775">
        <v>135.97932066604801</v>
      </c>
      <c r="RX775">
        <v>58.229737780753403</v>
      </c>
      <c r="RY775">
        <v>102.753038497961</v>
      </c>
      <c r="RZ775">
        <v>123.78184771956499</v>
      </c>
      <c r="SA775">
        <v>96.680235671683306</v>
      </c>
      <c r="SB775">
        <v>109.36017119913301</v>
      </c>
      <c r="SC775">
        <v>102.24236267009</v>
      </c>
      <c r="SD775">
        <v>122.54508940060801</v>
      </c>
      <c r="SE775">
        <v>176.28368408469299</v>
      </c>
      <c r="SF775">
        <v>119.550675038195</v>
      </c>
      <c r="SG775">
        <v>146.339035970395</v>
      </c>
      <c r="SH775">
        <f>COUNTIF(C775:SG775,"&gt;0.1")</f>
        <v>499</v>
      </c>
    </row>
    <row r="776" spans="1:502" x14ac:dyDescent="0.2">
      <c r="A776" t="s">
        <v>694</v>
      </c>
      <c r="B776">
        <v>81.205002011357294</v>
      </c>
      <c r="C776">
        <v>97.639197255901394</v>
      </c>
      <c r="D776">
        <v>96.549819483170097</v>
      </c>
      <c r="E776">
        <v>93.077261658347098</v>
      </c>
      <c r="F776">
        <v>66.450118956251202</v>
      </c>
      <c r="G776">
        <v>142.51990464153101</v>
      </c>
      <c r="H776">
        <v>142.27054344598201</v>
      </c>
      <c r="I776">
        <v>72.130445137603104</v>
      </c>
      <c r="J776">
        <v>91.396460683781896</v>
      </c>
      <c r="K776">
        <v>106.033292889519</v>
      </c>
      <c r="L776">
        <v>93.490316463869405</v>
      </c>
      <c r="M776">
        <v>101.504761749392</v>
      </c>
      <c r="N776">
        <v>86.155618353427798</v>
      </c>
      <c r="O776">
        <v>97.247014129067296</v>
      </c>
      <c r="P776">
        <v>83.168852643996303</v>
      </c>
      <c r="Q776">
        <v>81.991636415439103</v>
      </c>
      <c r="R776">
        <v>106.229388075183</v>
      </c>
      <c r="S776">
        <v>150.417498850903</v>
      </c>
      <c r="T776">
        <v>157.787546998821</v>
      </c>
      <c r="U776">
        <v>153.56201359637299</v>
      </c>
      <c r="V776">
        <v>165.06259095583701</v>
      </c>
      <c r="W776">
        <v>104.718997336858</v>
      </c>
      <c r="X776">
        <v>161.97716107481099</v>
      </c>
      <c r="Y776">
        <v>99.545506953794998</v>
      </c>
      <c r="Z776">
        <v>123.391680505816</v>
      </c>
      <c r="AA776">
        <v>71.650879327056003</v>
      </c>
      <c r="AB776">
        <v>53.588515588689397</v>
      </c>
      <c r="AC776">
        <v>141.00311659478101</v>
      </c>
      <c r="AD776">
        <v>88.755663291484296</v>
      </c>
      <c r="AE776">
        <v>80.373456289489596</v>
      </c>
      <c r="AF776">
        <v>107.412975786833</v>
      </c>
      <c r="AG776">
        <v>86.744659732519906</v>
      </c>
      <c r="AH776">
        <v>169.93197332957999</v>
      </c>
      <c r="AI776">
        <v>156.714067275095</v>
      </c>
      <c r="AJ776">
        <v>95.313384458631504</v>
      </c>
      <c r="AK776">
        <v>58.524690506336597</v>
      </c>
      <c r="AL776">
        <v>126.66737820495101</v>
      </c>
      <c r="AM776">
        <v>117.51143244239999</v>
      </c>
      <c r="AN776">
        <v>108.002080601515</v>
      </c>
      <c r="AO776">
        <v>118.394242575844</v>
      </c>
      <c r="AP776">
        <v>152.64231010499799</v>
      </c>
      <c r="AQ776">
        <v>66.220001021025993</v>
      </c>
      <c r="AR776">
        <v>110.985055393582</v>
      </c>
      <c r="AS776">
        <v>115.93979140209601</v>
      </c>
      <c r="AT776">
        <v>99.155877084289401</v>
      </c>
      <c r="AU776">
        <v>56.119190634782598</v>
      </c>
      <c r="AV776">
        <v>61.414269215427801</v>
      </c>
      <c r="AW776">
        <v>68.262492228423397</v>
      </c>
      <c r="AX776">
        <v>126.840432775599</v>
      </c>
      <c r="AY776">
        <v>146.43466655223901</v>
      </c>
      <c r="AZ776">
        <v>150.133208948993</v>
      </c>
      <c r="BA776">
        <v>112.168919388196</v>
      </c>
      <c r="BB776">
        <v>82.766454311195105</v>
      </c>
      <c r="BC776">
        <v>156.78979066155401</v>
      </c>
      <c r="BD776">
        <v>106.286527292849</v>
      </c>
      <c r="BE776">
        <v>89.425297612886098</v>
      </c>
      <c r="BF776">
        <v>80.060302618069898</v>
      </c>
      <c r="BG776">
        <v>97.7630619795397</v>
      </c>
      <c r="BH776">
        <v>102.135410516731</v>
      </c>
      <c r="BI776">
        <v>158.16181347054501</v>
      </c>
      <c r="BJ776">
        <v>103.54693898778299</v>
      </c>
      <c r="BK776">
        <v>127.460308746954</v>
      </c>
      <c r="BL776">
        <v>66.681365692862002</v>
      </c>
      <c r="BM776">
        <v>136.04459507805601</v>
      </c>
      <c r="BN776">
        <v>106.02077620621699</v>
      </c>
      <c r="BO776">
        <v>91.376430413905993</v>
      </c>
      <c r="BP776">
        <v>70.165888904294903</v>
      </c>
      <c r="BQ776">
        <v>86.706893386563806</v>
      </c>
      <c r="BR776">
        <v>97.549840392535202</v>
      </c>
      <c r="BS776">
        <v>183.002506818223</v>
      </c>
      <c r="BT776">
        <v>70.446814434761293</v>
      </c>
      <c r="BU776">
        <v>112.147520659135</v>
      </c>
      <c r="BV776">
        <v>56.825160195486802</v>
      </c>
      <c r="BW776">
        <v>76.637667589310297</v>
      </c>
      <c r="BX776">
        <v>170.95538271792401</v>
      </c>
      <c r="BY776">
        <v>71.127234240353403</v>
      </c>
      <c r="BZ776">
        <v>120.42098940257</v>
      </c>
      <c r="CA776">
        <v>88.074608955346605</v>
      </c>
      <c r="CB776">
        <v>82.576459950745203</v>
      </c>
      <c r="CC776">
        <v>131.88085636551</v>
      </c>
      <c r="CD776">
        <v>182.66291408360101</v>
      </c>
      <c r="CE776">
        <v>99.292067871157101</v>
      </c>
      <c r="CF776">
        <v>111.935218717425</v>
      </c>
      <c r="CG776">
        <v>131.640928074626</v>
      </c>
      <c r="CH776">
        <v>83.275067058268306</v>
      </c>
      <c r="CI776">
        <v>174.61482307710901</v>
      </c>
      <c r="CJ776">
        <v>69.152534802619996</v>
      </c>
      <c r="CK776">
        <v>74.866040864839803</v>
      </c>
      <c r="CL776">
        <v>107.24315457025401</v>
      </c>
      <c r="CM776">
        <v>70.912822271476998</v>
      </c>
      <c r="CN776">
        <v>137.556864736943</v>
      </c>
      <c r="CO776">
        <v>58.169250525613101</v>
      </c>
      <c r="CP776">
        <v>105.59777024966</v>
      </c>
      <c r="CQ776">
        <v>87.170708985642705</v>
      </c>
      <c r="CR776">
        <v>116.133627209859</v>
      </c>
      <c r="CS776">
        <v>99.0869258859219</v>
      </c>
      <c r="CT776">
        <v>118.402407212642</v>
      </c>
      <c r="CU776">
        <v>128.26530445655399</v>
      </c>
      <c r="CV776">
        <v>93.274961636335703</v>
      </c>
      <c r="CW776">
        <v>127.66419067330401</v>
      </c>
      <c r="CX776">
        <v>70.700834928513501</v>
      </c>
      <c r="CY776">
        <v>109.432884117829</v>
      </c>
      <c r="CZ776">
        <v>116.11155228107501</v>
      </c>
      <c r="DA776">
        <v>107.869965126788</v>
      </c>
      <c r="DB776">
        <v>121.203890347856</v>
      </c>
      <c r="DC776">
        <v>97.728270356968196</v>
      </c>
      <c r="DD776">
        <v>170.13598855021499</v>
      </c>
      <c r="DE776">
        <v>57.145733856020499</v>
      </c>
      <c r="DF776">
        <v>121.71271741350201</v>
      </c>
      <c r="DG776">
        <v>82.394211126368603</v>
      </c>
      <c r="DH776">
        <v>79.131524466890298</v>
      </c>
      <c r="DI776">
        <v>131.94965635263301</v>
      </c>
      <c r="DJ776">
        <v>81.836639288056702</v>
      </c>
      <c r="DK776">
        <v>169.70609806021301</v>
      </c>
      <c r="DL776">
        <v>91.325121828654105</v>
      </c>
      <c r="DM776">
        <v>83.742143068816006</v>
      </c>
      <c r="DN776">
        <v>89.966869603657003</v>
      </c>
      <c r="DO776">
        <v>131.52881158780701</v>
      </c>
      <c r="DP776">
        <v>67.220286124705197</v>
      </c>
      <c r="DQ776">
        <v>52.690925298008402</v>
      </c>
      <c r="DR776">
        <v>109.541604757765</v>
      </c>
      <c r="DS776">
        <v>59.319029759158703</v>
      </c>
      <c r="DT776">
        <v>49.547400067089903</v>
      </c>
      <c r="DU776">
        <v>113.57266306516</v>
      </c>
      <c r="DV776">
        <v>87.545925292544496</v>
      </c>
      <c r="DW776">
        <v>90.189667304819295</v>
      </c>
      <c r="DX776">
        <v>124.203504520357</v>
      </c>
      <c r="DY776">
        <v>126.774279563115</v>
      </c>
      <c r="DZ776">
        <v>103.506761058162</v>
      </c>
      <c r="EA776">
        <v>36.032839972150398</v>
      </c>
      <c r="EB776">
        <v>59.513459782079302</v>
      </c>
      <c r="EC776">
        <v>70.453517123832896</v>
      </c>
      <c r="ED776">
        <v>78.572957852543496</v>
      </c>
      <c r="EE776">
        <v>83.535929466957498</v>
      </c>
      <c r="EF776">
        <v>56.662542184217898</v>
      </c>
      <c r="EG776">
        <v>125.183107000116</v>
      </c>
      <c r="EH776">
        <v>121.397347522375</v>
      </c>
      <c r="EI776">
        <v>111.263892506397</v>
      </c>
      <c r="EJ776">
        <v>122.592093608911</v>
      </c>
      <c r="EK776">
        <v>81.188819696469395</v>
      </c>
      <c r="EL776">
        <v>108.21709730114701</v>
      </c>
      <c r="EM776">
        <v>110.541862901019</v>
      </c>
      <c r="EN776">
        <v>66.369236612566795</v>
      </c>
      <c r="EO776">
        <v>92.912258114349697</v>
      </c>
      <c r="EP776">
        <v>116.69534156828701</v>
      </c>
      <c r="EQ776">
        <v>73.973909125122404</v>
      </c>
      <c r="ER776">
        <v>81.783127620113802</v>
      </c>
      <c r="ES776">
        <v>97.908205738586801</v>
      </c>
      <c r="ET776">
        <v>79.489861767124594</v>
      </c>
      <c r="EU776">
        <v>65.844351132479503</v>
      </c>
      <c r="EV776">
        <v>73.510986458946604</v>
      </c>
      <c r="EW776">
        <v>73.022031821075103</v>
      </c>
      <c r="EX776">
        <v>91.622062175926601</v>
      </c>
      <c r="EY776">
        <v>155.276673714064</v>
      </c>
      <c r="EZ776">
        <v>84.985624568719103</v>
      </c>
      <c r="FA776">
        <v>172.37386883321099</v>
      </c>
      <c r="FB776">
        <v>197.802270762597</v>
      </c>
      <c r="FC776">
        <v>97.197695986264804</v>
      </c>
      <c r="FD776">
        <v>58.908591755847702</v>
      </c>
      <c r="FE776">
        <v>91.727847034866699</v>
      </c>
      <c r="FF776">
        <v>121.745046578928</v>
      </c>
      <c r="FG776">
        <v>121.55919656270601</v>
      </c>
      <c r="FH776">
        <v>88.795692199770301</v>
      </c>
      <c r="FI776">
        <v>101.225637445093</v>
      </c>
      <c r="FJ776">
        <v>146.69907365065899</v>
      </c>
      <c r="FK776">
        <v>101.81885587028999</v>
      </c>
      <c r="FL776">
        <v>116.48464179060799</v>
      </c>
      <c r="FM776">
        <v>55.687396639318301</v>
      </c>
      <c r="FN776">
        <v>80.717300671855298</v>
      </c>
      <c r="FO776">
        <v>102.298736470522</v>
      </c>
      <c r="FP776">
        <v>69.690878768053594</v>
      </c>
      <c r="FQ776">
        <v>90.804537208073299</v>
      </c>
      <c r="FR776">
        <v>108.37582769577</v>
      </c>
      <c r="FS776">
        <v>34.668645168769999</v>
      </c>
      <c r="FT776">
        <v>100.96972007827</v>
      </c>
      <c r="FU776">
        <v>158.70737501060299</v>
      </c>
      <c r="FV776">
        <v>118.36201136855</v>
      </c>
      <c r="FW776">
        <v>93.136954663923305</v>
      </c>
      <c r="FX776">
        <v>107.815057338179</v>
      </c>
      <c r="FY776">
        <v>77.020496248965998</v>
      </c>
      <c r="FZ776">
        <v>101.078503789721</v>
      </c>
      <c r="GA776">
        <v>93.816405661484296</v>
      </c>
      <c r="GB776">
        <v>87.015803553919099</v>
      </c>
      <c r="GC776">
        <v>132.561407253124</v>
      </c>
      <c r="GD776">
        <v>125.321907814958</v>
      </c>
      <c r="GE776">
        <v>79.432233364808198</v>
      </c>
      <c r="GF776">
        <v>166.75132775173299</v>
      </c>
      <c r="GG776">
        <v>131.592372899786</v>
      </c>
      <c r="GH776">
        <v>80.688513610628206</v>
      </c>
      <c r="GI776">
        <v>88.575487600146303</v>
      </c>
      <c r="GJ776">
        <v>126.349989214606</v>
      </c>
      <c r="GK776">
        <v>203.48613212075401</v>
      </c>
      <c r="GL776">
        <v>103.79227006704799</v>
      </c>
      <c r="GM776">
        <v>103.063997035745</v>
      </c>
      <c r="GN776">
        <v>87.795609145122796</v>
      </c>
      <c r="GO776">
        <v>83.212755135409196</v>
      </c>
      <c r="GP776">
        <v>145.68850206987599</v>
      </c>
      <c r="GQ776">
        <v>145.17424591384801</v>
      </c>
      <c r="GR776">
        <v>134.70797605035301</v>
      </c>
      <c r="GS776">
        <v>147.071581176612</v>
      </c>
      <c r="GT776">
        <v>89.343276108177903</v>
      </c>
      <c r="GU776">
        <v>148.982391972541</v>
      </c>
      <c r="GV776">
        <v>93.918960506571295</v>
      </c>
      <c r="GW776">
        <v>107.313563437051</v>
      </c>
      <c r="GX776">
        <v>83.116913327174998</v>
      </c>
      <c r="GY776">
        <v>150.59914501112999</v>
      </c>
      <c r="GZ776">
        <v>103.333553742601</v>
      </c>
      <c r="HA776">
        <v>86.137133369595205</v>
      </c>
      <c r="HB776">
        <v>105.37248846674299</v>
      </c>
      <c r="HC776">
        <v>85.488365120477198</v>
      </c>
      <c r="HD776">
        <v>159.55912059087001</v>
      </c>
      <c r="HE776">
        <v>67.071828936013603</v>
      </c>
      <c r="HF776">
        <v>107.33952751995901</v>
      </c>
      <c r="HG776">
        <v>76.303604634859795</v>
      </c>
      <c r="HH776">
        <v>134.898327371661</v>
      </c>
      <c r="HI776">
        <v>78.347322438232695</v>
      </c>
      <c r="HJ776">
        <v>151.459112489646</v>
      </c>
      <c r="HK776">
        <v>136.85987054183201</v>
      </c>
      <c r="HL776">
        <v>101.884561587297</v>
      </c>
      <c r="HM776">
        <v>76.527801174518899</v>
      </c>
      <c r="HN776">
        <v>116.904157024211</v>
      </c>
      <c r="HO776">
        <v>122.33773728678401</v>
      </c>
      <c r="HP776">
        <v>153.22691248789101</v>
      </c>
      <c r="HQ776">
        <v>93.647192179980607</v>
      </c>
      <c r="HR776">
        <v>60.2593941190949</v>
      </c>
      <c r="HS776">
        <v>109.279681878391</v>
      </c>
      <c r="HT776">
        <v>77.957739298128601</v>
      </c>
      <c r="HU776">
        <v>93.514839756267605</v>
      </c>
      <c r="HV776">
        <v>136.85816906619499</v>
      </c>
      <c r="HW776">
        <v>118.13428484791299</v>
      </c>
      <c r="HX776">
        <v>87.863145779664094</v>
      </c>
      <c r="HY776">
        <v>95.114687772609599</v>
      </c>
      <c r="HZ776">
        <v>128.26691392359001</v>
      </c>
      <c r="IA776">
        <v>67.862559395596904</v>
      </c>
      <c r="IB776">
        <v>82.520369438407201</v>
      </c>
      <c r="IC776">
        <v>102.90059275454701</v>
      </c>
      <c r="ID776">
        <v>95.576871588016402</v>
      </c>
      <c r="IE776">
        <v>97.415920982612704</v>
      </c>
      <c r="IF776">
        <v>106.844906151594</v>
      </c>
      <c r="IG776">
        <v>124.861342857685</v>
      </c>
      <c r="IH776">
        <v>88.322464200907206</v>
      </c>
      <c r="II776">
        <v>74.906930674585695</v>
      </c>
      <c r="IJ776">
        <v>70.595505585624295</v>
      </c>
      <c r="IK776">
        <v>72.477660307968193</v>
      </c>
      <c r="IL776">
        <v>118.327435433294</v>
      </c>
      <c r="IM776">
        <v>117.275463175098</v>
      </c>
      <c r="IN776">
        <v>100.711234076937</v>
      </c>
      <c r="IO776">
        <v>48.449599529505399</v>
      </c>
      <c r="IP776">
        <v>78.849245491574194</v>
      </c>
      <c r="IQ776">
        <v>91.919854784452596</v>
      </c>
      <c r="IR776">
        <v>115.746640577835</v>
      </c>
      <c r="IS776">
        <v>85.388767200763098</v>
      </c>
      <c r="IT776">
        <v>50.004253197879997</v>
      </c>
      <c r="IU776">
        <v>100.217587547405</v>
      </c>
      <c r="IV776">
        <v>93.483948718134897</v>
      </c>
      <c r="IW776">
        <v>81.930933292516798</v>
      </c>
      <c r="IX776">
        <v>102.168714983782</v>
      </c>
      <c r="IY776">
        <v>43.804689593752101</v>
      </c>
      <c r="IZ776">
        <v>153.41665131441201</v>
      </c>
      <c r="JA776">
        <v>167.93136153364699</v>
      </c>
      <c r="JB776">
        <v>90.892037598237195</v>
      </c>
      <c r="JC776">
        <v>140.718098650456</v>
      </c>
      <c r="JD776">
        <v>100.79716267683</v>
      </c>
      <c r="JE776">
        <v>112.600822556247</v>
      </c>
      <c r="JF776">
        <v>80.667560359052004</v>
      </c>
      <c r="JG776">
        <v>68.427362441564796</v>
      </c>
      <c r="JH776">
        <v>176.52979348712901</v>
      </c>
      <c r="JI776">
        <v>78.688331703719101</v>
      </c>
      <c r="JJ776">
        <v>81.533147935040603</v>
      </c>
      <c r="JK776">
        <v>94.163401170364693</v>
      </c>
      <c r="JL776">
        <v>88.3367536103313</v>
      </c>
      <c r="JM776">
        <v>110.409402254678</v>
      </c>
      <c r="JN776">
        <v>95.414330684758895</v>
      </c>
      <c r="JO776">
        <v>130.48867299499801</v>
      </c>
      <c r="JP776">
        <v>132.13722909592201</v>
      </c>
      <c r="JQ776">
        <v>54.402747946704899</v>
      </c>
      <c r="JR776">
        <v>74.749016560706806</v>
      </c>
      <c r="JS776">
        <v>103.99097030542001</v>
      </c>
      <c r="JT776">
        <v>134.880212531089</v>
      </c>
      <c r="JU776">
        <v>87.058260129202196</v>
      </c>
      <c r="JV776">
        <v>89.485467782852297</v>
      </c>
      <c r="JW776">
        <v>131.92809338775001</v>
      </c>
      <c r="JX776">
        <v>129.75101947552599</v>
      </c>
      <c r="JY776">
        <v>122.916746836855</v>
      </c>
      <c r="JZ776">
        <v>156.69513659171</v>
      </c>
      <c r="KA776">
        <v>66.734140593502801</v>
      </c>
      <c r="KB776">
        <v>118.51675688089099</v>
      </c>
      <c r="KC776">
        <v>67.0164955865678</v>
      </c>
      <c r="KD776">
        <v>94.634232684650996</v>
      </c>
      <c r="KE776">
        <v>108.33911450547301</v>
      </c>
      <c r="KF776">
        <v>60.368212823555503</v>
      </c>
      <c r="KG776">
        <v>90.041552729377202</v>
      </c>
      <c r="KH776">
        <v>88.316914894168306</v>
      </c>
      <c r="KI776">
        <v>75.641359329343501</v>
      </c>
      <c r="KJ776">
        <v>156.092704686801</v>
      </c>
      <c r="KK776">
        <v>184.67004414233801</v>
      </c>
      <c r="KL776">
        <v>107.54293054159101</v>
      </c>
      <c r="KM776">
        <v>122.742164164912</v>
      </c>
      <c r="KN776">
        <v>149.169438224441</v>
      </c>
      <c r="KO776">
        <v>122.770927929558</v>
      </c>
      <c r="KP776">
        <v>105.028622164078</v>
      </c>
      <c r="KQ776">
        <v>135.86664738847199</v>
      </c>
      <c r="KR776">
        <v>133.092186844271</v>
      </c>
      <c r="KS776">
        <v>82.1501441924418</v>
      </c>
      <c r="KT776">
        <v>84.413117492685998</v>
      </c>
      <c r="KU776">
        <v>84.7749921039279</v>
      </c>
      <c r="KV776">
        <v>109.528463752636</v>
      </c>
      <c r="KW776">
        <v>168.120867104284</v>
      </c>
      <c r="KX776">
        <v>95.741854191629997</v>
      </c>
      <c r="KY776">
        <v>124.737518954395</v>
      </c>
      <c r="KZ776">
        <v>74.246459336592693</v>
      </c>
      <c r="LA776">
        <v>65.439764325078102</v>
      </c>
      <c r="LB776">
        <v>168.300373010301</v>
      </c>
      <c r="LC776">
        <v>69.816476604661801</v>
      </c>
      <c r="LD776">
        <v>129.47288115013899</v>
      </c>
      <c r="LE776">
        <v>126.179114728568</v>
      </c>
      <c r="LF776">
        <v>108.105107258278</v>
      </c>
      <c r="LG776">
        <v>53.378766460912402</v>
      </c>
      <c r="LH776">
        <v>164.85197897033501</v>
      </c>
      <c r="LI776">
        <v>113.295202599189</v>
      </c>
      <c r="LJ776">
        <v>40.104405079896701</v>
      </c>
      <c r="LK776">
        <v>78.341823696839995</v>
      </c>
      <c r="LL776">
        <v>82.827688077949105</v>
      </c>
      <c r="LM776">
        <v>71.260847795352603</v>
      </c>
      <c r="LN776">
        <v>57.641750336461499</v>
      </c>
      <c r="LO776">
        <v>80.166212757524207</v>
      </c>
      <c r="LP776">
        <v>75.3645039922406</v>
      </c>
      <c r="LQ776">
        <v>113.577198369847</v>
      </c>
      <c r="LR776">
        <v>144.25012967404601</v>
      </c>
      <c r="LS776">
        <v>111.50375887699001</v>
      </c>
      <c r="LT776">
        <v>135.59377090668801</v>
      </c>
      <c r="LU776">
        <v>110.552732145725</v>
      </c>
      <c r="LV776">
        <v>40.116606783064697</v>
      </c>
      <c r="LW776">
        <v>40.5734846390827</v>
      </c>
      <c r="LX776">
        <v>164.74922025788501</v>
      </c>
      <c r="LY776">
        <v>124.44731445696</v>
      </c>
      <c r="LZ776">
        <v>142.905107004288</v>
      </c>
      <c r="MA776">
        <v>146.21631415270301</v>
      </c>
      <c r="MB776">
        <v>146.604799247176</v>
      </c>
      <c r="MC776">
        <v>115.05580608651999</v>
      </c>
      <c r="MD776">
        <v>91.970963230521406</v>
      </c>
      <c r="ME776">
        <v>110.47418562041599</v>
      </c>
      <c r="MF776">
        <v>182.37956294630399</v>
      </c>
      <c r="MG776">
        <v>70.371152136318599</v>
      </c>
      <c r="MH776">
        <v>55.4615608641883</v>
      </c>
      <c r="MI776">
        <v>103.384994164185</v>
      </c>
      <c r="MJ776">
        <v>80.639212981465803</v>
      </c>
      <c r="MK776">
        <v>113.06306229081601</v>
      </c>
      <c r="ML776">
        <v>75.951186804194805</v>
      </c>
      <c r="MM776">
        <v>99.107629834782898</v>
      </c>
      <c r="MN776">
        <v>144.07675239144299</v>
      </c>
      <c r="MO776">
        <v>69.067729396731593</v>
      </c>
      <c r="MP776">
        <v>99.356659712470801</v>
      </c>
      <c r="MQ776">
        <v>77.315881513781605</v>
      </c>
      <c r="MR776">
        <v>83.639923233418699</v>
      </c>
      <c r="MS776">
        <v>67.062627108742802</v>
      </c>
      <c r="MT776">
        <v>102.163653064127</v>
      </c>
      <c r="MU776">
        <v>142.995750089598</v>
      </c>
      <c r="MV776">
        <v>93.098263530328694</v>
      </c>
      <c r="MW776">
        <v>88.279497550356695</v>
      </c>
      <c r="MX776">
        <v>71.169209888715798</v>
      </c>
      <c r="MY776">
        <v>59.843927404848799</v>
      </c>
      <c r="MZ776">
        <v>93.682314780254103</v>
      </c>
      <c r="NA776">
        <v>160.53353726419499</v>
      </c>
      <c r="NB776">
        <v>117.14607738494</v>
      </c>
      <c r="NC776">
        <v>78.567837738924695</v>
      </c>
      <c r="ND776">
        <v>74.502725332859896</v>
      </c>
      <c r="NE776">
        <v>93.106583917722901</v>
      </c>
      <c r="NF776">
        <v>164.04549626619999</v>
      </c>
      <c r="NG776">
        <v>131.10422455133201</v>
      </c>
      <c r="NH776">
        <v>73.830909886502198</v>
      </c>
      <c r="NI776">
        <v>97.320793756913304</v>
      </c>
      <c r="NJ776">
        <v>106.42047084162699</v>
      </c>
      <c r="NK776">
        <v>101.91520162334901</v>
      </c>
      <c r="NL776">
        <v>125.969538453604</v>
      </c>
      <c r="NM776">
        <v>97.022511207472306</v>
      </c>
      <c r="NN776">
        <v>76.466774687454503</v>
      </c>
      <c r="NO776">
        <v>140.48629217780001</v>
      </c>
      <c r="NP776">
        <v>65.972704718771197</v>
      </c>
      <c r="NQ776">
        <v>94.025197794659107</v>
      </c>
      <c r="NR776">
        <v>155.04121884274801</v>
      </c>
      <c r="NS776">
        <v>164.74895212210799</v>
      </c>
      <c r="NT776">
        <v>66.392166295894697</v>
      </c>
      <c r="NU776">
        <v>180.824154081036</v>
      </c>
      <c r="NV776">
        <v>84.357693590129699</v>
      </c>
      <c r="NW776">
        <v>95.942736164435999</v>
      </c>
      <c r="NX776">
        <v>131.262137060253</v>
      </c>
      <c r="NY776">
        <v>95.930058582041696</v>
      </c>
      <c r="NZ776">
        <v>78.803931768458398</v>
      </c>
      <c r="OA776">
        <v>70.343945400267401</v>
      </c>
      <c r="OB776">
        <v>94.174814373693593</v>
      </c>
      <c r="OC776">
        <v>157.38803826013401</v>
      </c>
      <c r="OD776">
        <v>115.397062260071</v>
      </c>
      <c r="OE776">
        <v>82.140568298835504</v>
      </c>
      <c r="OF776">
        <v>112.032971449526</v>
      </c>
      <c r="OG776">
        <v>56.104082056951</v>
      </c>
      <c r="OH776">
        <v>102.20960231534499</v>
      </c>
      <c r="OI776">
        <v>127.96506191466101</v>
      </c>
      <c r="OJ776">
        <v>69.567790252671202</v>
      </c>
      <c r="OK776">
        <v>47.7798418719224</v>
      </c>
      <c r="OL776">
        <v>114.217314758363</v>
      </c>
      <c r="OM776">
        <v>73.337073106783905</v>
      </c>
      <c r="ON776">
        <v>116.305923059766</v>
      </c>
      <c r="OO776">
        <v>156.53251557925199</v>
      </c>
      <c r="OP776">
        <v>99.371620611802001</v>
      </c>
      <c r="OQ776">
        <v>81.210849768727996</v>
      </c>
      <c r="OR776">
        <v>120.162208169434</v>
      </c>
      <c r="OS776">
        <v>87.467098981445901</v>
      </c>
      <c r="OT776">
        <v>94.167854045413094</v>
      </c>
      <c r="OU776">
        <v>153.55197193906801</v>
      </c>
      <c r="OV776">
        <v>97.969272224814105</v>
      </c>
      <c r="OW776">
        <v>151.23261614894699</v>
      </c>
      <c r="OX776">
        <v>71.794571304215694</v>
      </c>
      <c r="OY776">
        <v>60.308797906726298</v>
      </c>
      <c r="OZ776">
        <v>125.868437315571</v>
      </c>
      <c r="PA776">
        <v>111.58961065804399</v>
      </c>
      <c r="PB776">
        <v>132.96779929320701</v>
      </c>
      <c r="PC776">
        <v>162.24761687657099</v>
      </c>
      <c r="PD776">
        <v>98.109748988247901</v>
      </c>
      <c r="PE776">
        <v>91.307645477619403</v>
      </c>
      <c r="PF776">
        <v>61.077610336622797</v>
      </c>
      <c r="PG776">
        <v>152.39401939278801</v>
      </c>
      <c r="PH776">
        <v>108.796254870358</v>
      </c>
      <c r="PI776">
        <v>82.4231581239967</v>
      </c>
      <c r="PJ776">
        <v>78.640422983571796</v>
      </c>
      <c r="PK776">
        <v>105.19423191663699</v>
      </c>
      <c r="PL776">
        <v>96.879877155270805</v>
      </c>
      <c r="PM776">
        <v>107.362998123181</v>
      </c>
      <c r="PN776">
        <v>104.72271998604801</v>
      </c>
      <c r="PO776">
        <v>167.73915597142999</v>
      </c>
      <c r="PP776">
        <v>83.384427659458893</v>
      </c>
      <c r="PQ776">
        <v>102.877002665413</v>
      </c>
      <c r="PR776">
        <v>106.30754853766901</v>
      </c>
      <c r="PS776">
        <v>69.129726119875301</v>
      </c>
      <c r="PT776">
        <v>97.617231779281894</v>
      </c>
      <c r="PU776">
        <v>167.40030290239</v>
      </c>
      <c r="PV776">
        <v>143.07514190203199</v>
      </c>
      <c r="PW776">
        <v>71.005883448338295</v>
      </c>
      <c r="PX776">
        <v>49.561536183430498</v>
      </c>
      <c r="PY776">
        <v>162.06384260310301</v>
      </c>
      <c r="PZ776">
        <v>120.180033782854</v>
      </c>
      <c r="QA776">
        <v>87.709029748228801</v>
      </c>
      <c r="QB776">
        <v>65.700277406213502</v>
      </c>
      <c r="QC776">
        <v>85.827191225947502</v>
      </c>
      <c r="QD776">
        <v>115.57700392932099</v>
      </c>
      <c r="QE776">
        <v>119.720874114084</v>
      </c>
      <c r="QF776">
        <v>94.852590930427795</v>
      </c>
      <c r="QG776">
        <v>132.719389777267</v>
      </c>
      <c r="QH776">
        <v>153.217913398593</v>
      </c>
      <c r="QI776">
        <v>173.42138524863199</v>
      </c>
      <c r="QJ776">
        <v>93.5367787224571</v>
      </c>
      <c r="QK776">
        <v>203.86891881868499</v>
      </c>
      <c r="QL776">
        <v>110.71621957992301</v>
      </c>
      <c r="QM776">
        <v>68.600291946552204</v>
      </c>
      <c r="QN776">
        <v>118.011631480548</v>
      </c>
      <c r="QO776">
        <v>44.993793545539297</v>
      </c>
      <c r="QP776">
        <v>63.421334857484297</v>
      </c>
      <c r="QQ776">
        <v>96.482665229700501</v>
      </c>
      <c r="QR776">
        <v>36.494351600871603</v>
      </c>
      <c r="QS776">
        <v>126.52031063966901</v>
      </c>
      <c r="QT776">
        <v>87.664110369070102</v>
      </c>
      <c r="QU776">
        <v>90.935613729087507</v>
      </c>
      <c r="QV776">
        <v>138.049595144677</v>
      </c>
      <c r="QW776">
        <v>135.23483871264199</v>
      </c>
      <c r="QX776">
        <v>147.726397803189</v>
      </c>
      <c r="QY776">
        <v>89.241666550210098</v>
      </c>
      <c r="QZ776">
        <v>184.549228531165</v>
      </c>
      <c r="RA776">
        <v>57.645253995572801</v>
      </c>
      <c r="RB776">
        <v>117.534923058665</v>
      </c>
      <c r="RC776">
        <v>105.82633945059401</v>
      </c>
      <c r="RD776">
        <v>68.538955676055295</v>
      </c>
      <c r="RE776">
        <v>78.356706196359497</v>
      </c>
      <c r="RF776">
        <v>116.1417985235</v>
      </c>
      <c r="RG776">
        <v>145.05029760004001</v>
      </c>
      <c r="RH776">
        <v>115.693102163775</v>
      </c>
      <c r="RI776">
        <v>68.218793482802198</v>
      </c>
      <c r="RJ776">
        <v>98.228410322367793</v>
      </c>
      <c r="RK776">
        <v>104.154332867816</v>
      </c>
      <c r="RL776">
        <v>111.29360920073999</v>
      </c>
      <c r="RM776">
        <v>144.44890730661899</v>
      </c>
      <c r="RN776">
        <v>134.216484525738</v>
      </c>
      <c r="RO776">
        <v>74.184421958742604</v>
      </c>
      <c r="RP776">
        <v>163.50856243691501</v>
      </c>
      <c r="RQ776">
        <v>49.794164262675501</v>
      </c>
      <c r="RR776">
        <v>121.187228805563</v>
      </c>
      <c r="RS776">
        <v>115.515666578942</v>
      </c>
      <c r="RT776">
        <v>110.07128461859899</v>
      </c>
      <c r="RU776">
        <v>128.406079021837</v>
      </c>
      <c r="RV776">
        <v>114.744106332005</v>
      </c>
      <c r="RW776">
        <v>135.97932066604801</v>
      </c>
      <c r="RX776">
        <v>58.229737780754903</v>
      </c>
      <c r="RY776">
        <v>102.753038497961</v>
      </c>
      <c r="RZ776">
        <v>123.78184771956499</v>
      </c>
      <c r="SA776">
        <v>96.680235671683903</v>
      </c>
      <c r="SB776">
        <v>109.36017119913301</v>
      </c>
      <c r="SC776">
        <v>102.242362670091</v>
      </c>
      <c r="SD776">
        <v>122.54508940060801</v>
      </c>
      <c r="SE776">
        <v>176.28368408469299</v>
      </c>
      <c r="SF776">
        <v>119.550675038194</v>
      </c>
      <c r="SG776">
        <v>146.339035970396</v>
      </c>
      <c r="SH776">
        <f>COUNTIF(C776:SG776,"&gt;0.1")</f>
        <v>499</v>
      </c>
    </row>
    <row r="777" spans="1:502" x14ac:dyDescent="0.2">
      <c r="A777" t="s">
        <v>695</v>
      </c>
      <c r="B777">
        <v>81.205002011356797</v>
      </c>
      <c r="C777">
        <v>97.639197255902104</v>
      </c>
      <c r="D777">
        <v>96.549819483169998</v>
      </c>
      <c r="E777">
        <v>93.077261658347695</v>
      </c>
      <c r="F777">
        <v>66.450118956250705</v>
      </c>
      <c r="G777">
        <v>142.51990464152999</v>
      </c>
      <c r="H777">
        <v>142.27054344598201</v>
      </c>
      <c r="I777">
        <v>72.130445137603004</v>
      </c>
      <c r="J777">
        <v>91.396460683781797</v>
      </c>
      <c r="K777">
        <v>106.03329288951799</v>
      </c>
      <c r="L777">
        <v>93.490316463868794</v>
      </c>
      <c r="M777">
        <v>101.504761749393</v>
      </c>
      <c r="N777">
        <v>86.155618353431294</v>
      </c>
      <c r="O777">
        <v>97.247014129070294</v>
      </c>
      <c r="P777">
        <v>83.168852643996303</v>
      </c>
      <c r="Q777">
        <v>81.991636415433305</v>
      </c>
      <c r="R777">
        <v>106.229388075183</v>
      </c>
      <c r="S777">
        <v>150.41749885090201</v>
      </c>
      <c r="T777">
        <v>157.787546998821</v>
      </c>
      <c r="U777">
        <v>153.562013596372</v>
      </c>
      <c r="V777">
        <v>165.06259095583701</v>
      </c>
      <c r="W777">
        <v>104.718997336859</v>
      </c>
      <c r="X777">
        <v>161.97716107481</v>
      </c>
      <c r="Y777">
        <v>99.545506953794998</v>
      </c>
      <c r="Z777">
        <v>123.391680505818</v>
      </c>
      <c r="AA777">
        <v>71.650879327056003</v>
      </c>
      <c r="AB777">
        <v>53.588515588690299</v>
      </c>
      <c r="AC777">
        <v>141.003116594782</v>
      </c>
      <c r="AD777">
        <v>88.755663292195507</v>
      </c>
      <c r="AE777">
        <v>80.373456289489297</v>
      </c>
      <c r="AF777">
        <v>107.412975786831</v>
      </c>
      <c r="AG777">
        <v>86.744659732520503</v>
      </c>
      <c r="AH777">
        <v>169.93197332958101</v>
      </c>
      <c r="AI777">
        <v>156.71406727509401</v>
      </c>
      <c r="AJ777">
        <v>95.313384458631106</v>
      </c>
      <c r="AK777">
        <v>58.524690506337002</v>
      </c>
      <c r="AL777">
        <v>126.66737820495101</v>
      </c>
      <c r="AM777">
        <v>117.511432442398</v>
      </c>
      <c r="AN777">
        <v>108.00208060151699</v>
      </c>
      <c r="AO777">
        <v>118.394242575844</v>
      </c>
      <c r="AP777">
        <v>152.64231010499799</v>
      </c>
      <c r="AQ777">
        <v>66.220001021025396</v>
      </c>
      <c r="AR777">
        <v>110.98505539358</v>
      </c>
      <c r="AS777">
        <v>115.939791402095</v>
      </c>
      <c r="AT777">
        <v>99.155877084290196</v>
      </c>
      <c r="AU777">
        <v>56.119190634781702</v>
      </c>
      <c r="AV777">
        <v>61.414269215427304</v>
      </c>
      <c r="AW777">
        <v>68.262492228423994</v>
      </c>
      <c r="AX777">
        <v>126.84043277559999</v>
      </c>
      <c r="AY777">
        <v>146.434666552241</v>
      </c>
      <c r="AZ777">
        <v>150.13320894899201</v>
      </c>
      <c r="BA777">
        <v>112.168919388181</v>
      </c>
      <c r="BB777">
        <v>82.766454311193399</v>
      </c>
      <c r="BC777">
        <v>156.78979066155401</v>
      </c>
      <c r="BD777">
        <v>106.286527292849</v>
      </c>
      <c r="BE777">
        <v>89.425297612885601</v>
      </c>
      <c r="BF777">
        <v>80.060302618070196</v>
      </c>
      <c r="BG777">
        <v>97.7630619795396</v>
      </c>
      <c r="BH777">
        <v>102.135410516729</v>
      </c>
      <c r="BI777">
        <v>158.16181347054601</v>
      </c>
      <c r="BJ777">
        <v>103.546938987782</v>
      </c>
      <c r="BK777">
        <v>127.460308746956</v>
      </c>
      <c r="BL777">
        <v>66.681365692863295</v>
      </c>
      <c r="BM777">
        <v>136.04459507806001</v>
      </c>
      <c r="BN777">
        <v>106.020776206219</v>
      </c>
      <c r="BO777">
        <v>91.376430413906604</v>
      </c>
      <c r="BP777">
        <v>70.165888904295201</v>
      </c>
      <c r="BQ777">
        <v>86.706893386561902</v>
      </c>
      <c r="BR777">
        <v>97.549840392540801</v>
      </c>
      <c r="BS777">
        <v>183.002506818223</v>
      </c>
      <c r="BT777">
        <v>70.446814434761393</v>
      </c>
      <c r="BU777">
        <v>112.147520659135</v>
      </c>
      <c r="BV777">
        <v>56.825160195485999</v>
      </c>
      <c r="BW777">
        <v>76.637667589310496</v>
      </c>
      <c r="BX777">
        <v>170.95538271792299</v>
      </c>
      <c r="BY777">
        <v>71.127234240353602</v>
      </c>
      <c r="BZ777">
        <v>120.42098940257</v>
      </c>
      <c r="CA777">
        <v>88.074608955347003</v>
      </c>
      <c r="CB777">
        <v>82.576459950745004</v>
      </c>
      <c r="CC777">
        <v>131.88085636551</v>
      </c>
      <c r="CD777">
        <v>182.66291408360101</v>
      </c>
      <c r="CE777">
        <v>99.292067871159205</v>
      </c>
      <c r="CF777">
        <v>111.935218717426</v>
      </c>
      <c r="CG777">
        <v>131.640928074626</v>
      </c>
      <c r="CH777">
        <v>83.275067058267695</v>
      </c>
      <c r="CI777">
        <v>174.61482307710901</v>
      </c>
      <c r="CJ777">
        <v>69.152534802620195</v>
      </c>
      <c r="CK777">
        <v>74.866040864842205</v>
      </c>
      <c r="CL777">
        <v>107.24315457025401</v>
      </c>
      <c r="CM777">
        <v>70.912822271474198</v>
      </c>
      <c r="CN777">
        <v>137.556864736943</v>
      </c>
      <c r="CO777">
        <v>58.169250525613499</v>
      </c>
      <c r="CP777">
        <v>105.59777024966</v>
      </c>
      <c r="CQ777">
        <v>87.170708985644595</v>
      </c>
      <c r="CR777">
        <v>116.133627209861</v>
      </c>
      <c r="CS777">
        <v>99.086925885920806</v>
      </c>
      <c r="CT777">
        <v>118.402407212642</v>
      </c>
      <c r="CU777">
        <v>128.26530445655399</v>
      </c>
      <c r="CV777">
        <v>93.274961636336201</v>
      </c>
      <c r="CW777">
        <v>127.664190673278</v>
      </c>
      <c r="CX777">
        <v>70.700834928516002</v>
      </c>
      <c r="CY777">
        <v>109.432884117828</v>
      </c>
      <c r="CZ777">
        <v>116.11155228107199</v>
      </c>
      <c r="DA777">
        <v>107.869965126786</v>
      </c>
      <c r="DB777">
        <v>121.203890347859</v>
      </c>
      <c r="DC777">
        <v>97.728270356967897</v>
      </c>
      <c r="DD777">
        <v>170.13598855021601</v>
      </c>
      <c r="DE777">
        <v>57.1457338560202</v>
      </c>
      <c r="DF777">
        <v>121.71271741350201</v>
      </c>
      <c r="DG777">
        <v>82.394211126366898</v>
      </c>
      <c r="DH777">
        <v>79.131524466890198</v>
      </c>
      <c r="DI777">
        <v>131.94965635263199</v>
      </c>
      <c r="DJ777">
        <v>81.836639288056503</v>
      </c>
      <c r="DK777">
        <v>169.70609806021201</v>
      </c>
      <c r="DL777">
        <v>91.325121828644299</v>
      </c>
      <c r="DM777">
        <v>83.742143068815096</v>
      </c>
      <c r="DN777">
        <v>89.9668696036547</v>
      </c>
      <c r="DO777">
        <v>131.52881158780599</v>
      </c>
      <c r="DP777">
        <v>67.220286124706604</v>
      </c>
      <c r="DQ777">
        <v>52.690925298008402</v>
      </c>
      <c r="DR777">
        <v>109.541604757766</v>
      </c>
      <c r="DS777">
        <v>59.319029759157502</v>
      </c>
      <c r="DT777">
        <v>49.547400067089001</v>
      </c>
      <c r="DU777">
        <v>113.57266306516</v>
      </c>
      <c r="DV777">
        <v>87.545925292543203</v>
      </c>
      <c r="DW777">
        <v>90.189667304819594</v>
      </c>
      <c r="DX777">
        <v>124.20350452036</v>
      </c>
      <c r="DY777">
        <v>126.77427956311701</v>
      </c>
      <c r="DZ777">
        <v>103.506761058161</v>
      </c>
      <c r="EA777">
        <v>36.032839972157198</v>
      </c>
      <c r="EB777">
        <v>59.513459782079103</v>
      </c>
      <c r="EC777">
        <v>70.453517123833095</v>
      </c>
      <c r="ED777">
        <v>78.572957852543595</v>
      </c>
      <c r="EE777">
        <v>83.535929466957597</v>
      </c>
      <c r="EF777">
        <v>56.662542184217997</v>
      </c>
      <c r="EG777">
        <v>125.183107000116</v>
      </c>
      <c r="EH777">
        <v>121.39734752237401</v>
      </c>
      <c r="EI777">
        <v>111.26389250639799</v>
      </c>
      <c r="EJ777">
        <v>122.592093608911</v>
      </c>
      <c r="EK777">
        <v>81.188819696468499</v>
      </c>
      <c r="EL777">
        <v>108.21709730114701</v>
      </c>
      <c r="EM777">
        <v>110.54186290101801</v>
      </c>
      <c r="EN777">
        <v>66.369236612568201</v>
      </c>
      <c r="EO777">
        <v>92.912258114349896</v>
      </c>
      <c r="EP777">
        <v>116.695341568286</v>
      </c>
      <c r="EQ777">
        <v>73.973909125122006</v>
      </c>
      <c r="ER777">
        <v>81.783127620109795</v>
      </c>
      <c r="ES777">
        <v>97.908205738600003</v>
      </c>
      <c r="ET777">
        <v>79.489861767124495</v>
      </c>
      <c r="EU777">
        <v>65.844351132479403</v>
      </c>
      <c r="EV777">
        <v>73.510986458946107</v>
      </c>
      <c r="EW777">
        <v>73.022031821075302</v>
      </c>
      <c r="EX777">
        <v>91.622062175928804</v>
      </c>
      <c r="EY777">
        <v>155.276673714065</v>
      </c>
      <c r="EZ777">
        <v>84.985624568719501</v>
      </c>
      <c r="FA777">
        <v>172.37386883321099</v>
      </c>
      <c r="FB777">
        <v>197.802270762597</v>
      </c>
      <c r="FC777">
        <v>97.197695986265103</v>
      </c>
      <c r="FD777">
        <v>58.908591755847702</v>
      </c>
      <c r="FE777">
        <v>91.7278470348664</v>
      </c>
      <c r="FF777">
        <v>121.745046578973</v>
      </c>
      <c r="FG777">
        <v>121.55919656270299</v>
      </c>
      <c r="FH777">
        <v>88.795692199769405</v>
      </c>
      <c r="FI777">
        <v>101.225637445092</v>
      </c>
      <c r="FJ777">
        <v>146.69907365065899</v>
      </c>
      <c r="FK777">
        <v>101.818855870291</v>
      </c>
      <c r="FL777">
        <v>116.484641790609</v>
      </c>
      <c r="FM777">
        <v>55.687396639319601</v>
      </c>
      <c r="FN777">
        <v>80.717300671855995</v>
      </c>
      <c r="FO777">
        <v>102.298736470522</v>
      </c>
      <c r="FP777">
        <v>69.690878768053494</v>
      </c>
      <c r="FQ777">
        <v>90.804537208073398</v>
      </c>
      <c r="FR777">
        <v>108.37582769577</v>
      </c>
      <c r="FS777">
        <v>34.668645168769501</v>
      </c>
      <c r="FT777">
        <v>100.96972007826901</v>
      </c>
      <c r="FU777">
        <v>158.70737501060299</v>
      </c>
      <c r="FV777">
        <v>118.36201136855</v>
      </c>
      <c r="FW777">
        <v>93.136954663923106</v>
      </c>
      <c r="FX777">
        <v>107.815057338179</v>
      </c>
      <c r="FY777">
        <v>77.020496248965301</v>
      </c>
      <c r="FZ777">
        <v>101.078503789721</v>
      </c>
      <c r="GA777">
        <v>93.8164056614835</v>
      </c>
      <c r="GB777">
        <v>87.015803553918204</v>
      </c>
      <c r="GC777">
        <v>132.56140725312301</v>
      </c>
      <c r="GD777">
        <v>125.32190781495299</v>
      </c>
      <c r="GE777">
        <v>79.432233364826999</v>
      </c>
      <c r="GF777">
        <v>166.751327751719</v>
      </c>
      <c r="GG777">
        <v>131.592372899786</v>
      </c>
      <c r="GH777">
        <v>80.688513610628306</v>
      </c>
      <c r="GI777">
        <v>88.575487600146204</v>
      </c>
      <c r="GJ777">
        <v>126.349989214605</v>
      </c>
      <c r="GK777">
        <v>203.48613212075401</v>
      </c>
      <c r="GL777">
        <v>103.792270067047</v>
      </c>
      <c r="GM777">
        <v>103.063997035746</v>
      </c>
      <c r="GN777">
        <v>87.795609145124601</v>
      </c>
      <c r="GO777">
        <v>83.212755135408997</v>
      </c>
      <c r="GP777">
        <v>145.68850206987599</v>
      </c>
      <c r="GQ777">
        <v>145.17424591384801</v>
      </c>
      <c r="GR777">
        <v>134.70797605035199</v>
      </c>
      <c r="GS777">
        <v>147.07158117661299</v>
      </c>
      <c r="GT777">
        <v>89.343276108179694</v>
      </c>
      <c r="GU777">
        <v>148.982391972546</v>
      </c>
      <c r="GV777">
        <v>93.918960506572603</v>
      </c>
      <c r="GW777">
        <v>107.31356343704999</v>
      </c>
      <c r="GX777">
        <v>83.116913327176903</v>
      </c>
      <c r="GY777">
        <v>150.59914501113099</v>
      </c>
      <c r="GZ777">
        <v>103.3335537426</v>
      </c>
      <c r="HA777">
        <v>86.137133369594807</v>
      </c>
      <c r="HB777">
        <v>105.372488466741</v>
      </c>
      <c r="HC777">
        <v>85.488365120471997</v>
      </c>
      <c r="HD777">
        <v>159.55912059087001</v>
      </c>
      <c r="HE777">
        <v>67.071828936009396</v>
      </c>
      <c r="HF777">
        <v>107.33952751996</v>
      </c>
      <c r="HG777">
        <v>76.303604634860307</v>
      </c>
      <c r="HH777">
        <v>134.89832737165901</v>
      </c>
      <c r="HI777">
        <v>78.347322438233405</v>
      </c>
      <c r="HJ777">
        <v>151.459112489646</v>
      </c>
      <c r="HK777">
        <v>136.85987054183201</v>
      </c>
      <c r="HL777">
        <v>101.884561587297</v>
      </c>
      <c r="HM777">
        <v>76.527801174518601</v>
      </c>
      <c r="HN777">
        <v>116.904157024217</v>
      </c>
      <c r="HO777">
        <v>122.33773728678401</v>
      </c>
      <c r="HP777">
        <v>153.22691248789101</v>
      </c>
      <c r="HQ777">
        <v>93.647192179981602</v>
      </c>
      <c r="HR777">
        <v>60.259394119094601</v>
      </c>
      <c r="HS777">
        <v>109.27968187839301</v>
      </c>
      <c r="HT777">
        <v>77.957739298128701</v>
      </c>
      <c r="HU777">
        <v>93.514839756266795</v>
      </c>
      <c r="HV777">
        <v>136.85816906619399</v>
      </c>
      <c r="HW777">
        <v>118.134284847912</v>
      </c>
      <c r="HX777">
        <v>87.863145779661394</v>
      </c>
      <c r="HY777">
        <v>95.114687772608804</v>
      </c>
      <c r="HZ777">
        <v>128.26691392358899</v>
      </c>
      <c r="IA777">
        <v>67.862559395597401</v>
      </c>
      <c r="IB777">
        <v>82.520369438405794</v>
      </c>
      <c r="IC777">
        <v>102.900592754546</v>
      </c>
      <c r="ID777">
        <v>95.576871588015806</v>
      </c>
      <c r="IE777">
        <v>97.415920982612604</v>
      </c>
      <c r="IF777">
        <v>106.84490615159299</v>
      </c>
      <c r="IG777">
        <v>124.861342857685</v>
      </c>
      <c r="IH777">
        <v>88.322464200907007</v>
      </c>
      <c r="II777">
        <v>74.9069306745874</v>
      </c>
      <c r="IJ777">
        <v>70.595505585624593</v>
      </c>
      <c r="IK777">
        <v>72.477660307969799</v>
      </c>
      <c r="IL777">
        <v>118.32743543326799</v>
      </c>
      <c r="IM777">
        <v>117.27546317509901</v>
      </c>
      <c r="IN777">
        <v>100.711234076911</v>
      </c>
      <c r="IO777">
        <v>48.449599529504802</v>
      </c>
      <c r="IP777">
        <v>78.849245491574294</v>
      </c>
      <c r="IQ777">
        <v>91.919854784453605</v>
      </c>
      <c r="IR777">
        <v>115.746640577835</v>
      </c>
      <c r="IS777">
        <v>85.388767200763397</v>
      </c>
      <c r="IT777">
        <v>50.004253197880601</v>
      </c>
      <c r="IU777">
        <v>100.217587547405</v>
      </c>
      <c r="IV777">
        <v>93.4839487181317</v>
      </c>
      <c r="IW777">
        <v>81.930933292520905</v>
      </c>
      <c r="IX777">
        <v>102.168714983782</v>
      </c>
      <c r="IY777">
        <v>43.804689593752897</v>
      </c>
      <c r="IZ777">
        <v>153.41665131441499</v>
      </c>
      <c r="JA777">
        <v>167.93136153364799</v>
      </c>
      <c r="JB777">
        <v>90.892037598236499</v>
      </c>
      <c r="JC777">
        <v>140.718098650456</v>
      </c>
      <c r="JD777">
        <v>100.797162676832</v>
      </c>
      <c r="JE777">
        <v>112.600822556247</v>
      </c>
      <c r="JF777">
        <v>80.667560359052601</v>
      </c>
      <c r="JG777">
        <v>68.427362441565194</v>
      </c>
      <c r="JH777">
        <v>176.52979348713001</v>
      </c>
      <c r="JI777">
        <v>78.688331703717907</v>
      </c>
      <c r="JJ777">
        <v>81.5331479350411</v>
      </c>
      <c r="JK777">
        <v>94.163401170364494</v>
      </c>
      <c r="JL777">
        <v>88.336753610330504</v>
      </c>
      <c r="JM777">
        <v>110.40940225467899</v>
      </c>
      <c r="JN777">
        <v>95.414330684758795</v>
      </c>
      <c r="JO777">
        <v>130.48867299499801</v>
      </c>
      <c r="JP777">
        <v>132.13722909592599</v>
      </c>
      <c r="JQ777">
        <v>54.402747946705702</v>
      </c>
      <c r="JR777">
        <v>74.749016560705996</v>
      </c>
      <c r="JS777">
        <v>103.99097030542001</v>
      </c>
      <c r="JT777">
        <v>134.88021253109</v>
      </c>
      <c r="JU777">
        <v>87.058260129206204</v>
      </c>
      <c r="JV777">
        <v>89.485467782851899</v>
      </c>
      <c r="JW777">
        <v>131.92809338775001</v>
      </c>
      <c r="JX777">
        <v>129.751019475525</v>
      </c>
      <c r="JY777">
        <v>122.916746836858</v>
      </c>
      <c r="JZ777">
        <v>156.69513659171</v>
      </c>
      <c r="KA777">
        <v>66.734140593503398</v>
      </c>
      <c r="KB777">
        <v>118.51675688089099</v>
      </c>
      <c r="KC777">
        <v>67.016495586569704</v>
      </c>
      <c r="KD777">
        <v>94.634232684657405</v>
      </c>
      <c r="KE777">
        <v>108.339114505474</v>
      </c>
      <c r="KF777">
        <v>60.368212823555503</v>
      </c>
      <c r="KG777">
        <v>90.041552729378097</v>
      </c>
      <c r="KH777">
        <v>88.316914894168306</v>
      </c>
      <c r="KI777">
        <v>75.641359329342805</v>
      </c>
      <c r="KJ777">
        <v>156.0927046868</v>
      </c>
      <c r="KK777">
        <v>184.670044142335</v>
      </c>
      <c r="KL777">
        <v>107.54293054159101</v>
      </c>
      <c r="KM777">
        <v>122.74216416491301</v>
      </c>
      <c r="KN777">
        <v>149.169438224441</v>
      </c>
      <c r="KO777">
        <v>122.770927929558</v>
      </c>
      <c r="KP777">
        <v>105.02862216408001</v>
      </c>
      <c r="KQ777">
        <v>135.86664738847099</v>
      </c>
      <c r="KR777">
        <v>133.09218684427</v>
      </c>
      <c r="KS777">
        <v>82.150144192441601</v>
      </c>
      <c r="KT777">
        <v>84.413117492685799</v>
      </c>
      <c r="KU777">
        <v>84.774992103927104</v>
      </c>
      <c r="KV777">
        <v>109.528463752636</v>
      </c>
      <c r="KW777">
        <v>168.120867104284</v>
      </c>
      <c r="KX777">
        <v>95.741854191630793</v>
      </c>
      <c r="KY777">
        <v>124.737518954395</v>
      </c>
      <c r="KZ777">
        <v>74.2464593365914</v>
      </c>
      <c r="LA777">
        <v>65.439764325077405</v>
      </c>
      <c r="LB777">
        <v>168.300373010301</v>
      </c>
      <c r="LC777">
        <v>69.816476604660494</v>
      </c>
      <c r="LD777">
        <v>129.47288115013899</v>
      </c>
      <c r="LE777">
        <v>126.179114728568</v>
      </c>
      <c r="LF777">
        <v>108.105107258278</v>
      </c>
      <c r="LG777">
        <v>53.378766460912402</v>
      </c>
      <c r="LH777">
        <v>164.85197897033501</v>
      </c>
      <c r="LI777">
        <v>113.295202599188</v>
      </c>
      <c r="LJ777">
        <v>40.104405079897298</v>
      </c>
      <c r="LK777">
        <v>78.341823696928898</v>
      </c>
      <c r="LL777">
        <v>82.827688077949702</v>
      </c>
      <c r="LM777">
        <v>71.260847795353101</v>
      </c>
      <c r="LN777">
        <v>57.641750336461399</v>
      </c>
      <c r="LO777">
        <v>80.166212757524306</v>
      </c>
      <c r="LP777">
        <v>75.364503992240799</v>
      </c>
      <c r="LQ777">
        <v>113.57719836984499</v>
      </c>
      <c r="LR777">
        <v>144.25012967404399</v>
      </c>
      <c r="LS777">
        <v>111.503758876988</v>
      </c>
      <c r="LT777">
        <v>135.59377090668801</v>
      </c>
      <c r="LU777">
        <v>110.552732145726</v>
      </c>
      <c r="LV777">
        <v>40.116606783064597</v>
      </c>
      <c r="LW777">
        <v>40.573484639083198</v>
      </c>
      <c r="LX777">
        <v>164.749220257893</v>
      </c>
      <c r="LY777">
        <v>124.44731445696399</v>
      </c>
      <c r="LZ777">
        <v>142.905107004288</v>
      </c>
      <c r="MA777">
        <v>146.21631415270599</v>
      </c>
      <c r="MB777">
        <v>146.604799247176</v>
      </c>
      <c r="MC777">
        <v>115.055806086521</v>
      </c>
      <c r="MD777">
        <v>91.970963230522599</v>
      </c>
      <c r="ME777">
        <v>110.47418562041599</v>
      </c>
      <c r="MF777">
        <v>182.379562946302</v>
      </c>
      <c r="MG777">
        <v>70.371152136318202</v>
      </c>
      <c r="MH777">
        <v>55.461560864188101</v>
      </c>
      <c r="MI777">
        <v>103.38499416418399</v>
      </c>
      <c r="MJ777">
        <v>80.639212981465604</v>
      </c>
      <c r="MK777">
        <v>113.06306229081601</v>
      </c>
      <c r="ML777">
        <v>75.951186804195103</v>
      </c>
      <c r="MM777">
        <v>99.107629834784206</v>
      </c>
      <c r="MN777">
        <v>144.07675239144299</v>
      </c>
      <c r="MO777">
        <v>69.067729396730698</v>
      </c>
      <c r="MP777">
        <v>99.356659712470005</v>
      </c>
      <c r="MQ777">
        <v>77.315881513781505</v>
      </c>
      <c r="MR777">
        <v>83.639923233418898</v>
      </c>
      <c r="MS777">
        <v>67.062627108742603</v>
      </c>
      <c r="MT777">
        <v>102.163653064126</v>
      </c>
      <c r="MU777">
        <v>142.995750089594</v>
      </c>
      <c r="MV777">
        <v>93.098263530327998</v>
      </c>
      <c r="MW777">
        <v>88.279497550357405</v>
      </c>
      <c r="MX777">
        <v>71.169209888714207</v>
      </c>
      <c r="MY777">
        <v>59.843927404846902</v>
      </c>
      <c r="MZ777">
        <v>93.682314780256107</v>
      </c>
      <c r="NA777">
        <v>160.53353726419601</v>
      </c>
      <c r="NB777">
        <v>117.146077384912</v>
      </c>
      <c r="NC777">
        <v>78.567837738921398</v>
      </c>
      <c r="ND777">
        <v>74.502725332859995</v>
      </c>
      <c r="NE777">
        <v>93.106583917722602</v>
      </c>
      <c r="NF777">
        <v>164.04549626619999</v>
      </c>
      <c r="NG777">
        <v>131.10422455133099</v>
      </c>
      <c r="NH777">
        <v>73.830909886501999</v>
      </c>
      <c r="NI777">
        <v>97.320793756913005</v>
      </c>
      <c r="NJ777">
        <v>106.42047084162699</v>
      </c>
      <c r="NK777">
        <v>101.91520162335</v>
      </c>
      <c r="NL777">
        <v>125.969538453604</v>
      </c>
      <c r="NM777">
        <v>97.022511207470401</v>
      </c>
      <c r="NN777">
        <v>76.466774687454006</v>
      </c>
      <c r="NO777">
        <v>140.48629217780001</v>
      </c>
      <c r="NP777">
        <v>65.972704718771695</v>
      </c>
      <c r="NQ777">
        <v>94.025197794659903</v>
      </c>
      <c r="NR777">
        <v>155.04121884274599</v>
      </c>
      <c r="NS777">
        <v>164.74895212210799</v>
      </c>
      <c r="NT777">
        <v>66.392166295894398</v>
      </c>
      <c r="NU777">
        <v>180.82415408103199</v>
      </c>
      <c r="NV777">
        <v>84.357693590129003</v>
      </c>
      <c r="NW777">
        <v>95.942736164437093</v>
      </c>
      <c r="NX777">
        <v>131.26213706026499</v>
      </c>
      <c r="NY777">
        <v>95.930058582042605</v>
      </c>
      <c r="NZ777">
        <v>78.803931768457304</v>
      </c>
      <c r="OA777">
        <v>70.343945400267103</v>
      </c>
      <c r="OB777">
        <v>94.174814373693593</v>
      </c>
      <c r="OC777">
        <v>157.38803826013401</v>
      </c>
      <c r="OD777">
        <v>115.397062260071</v>
      </c>
      <c r="OE777">
        <v>82.140568298836101</v>
      </c>
      <c r="OF777">
        <v>112.03297144952801</v>
      </c>
      <c r="OG777">
        <v>56.104082056950197</v>
      </c>
      <c r="OH777">
        <v>102.20960231534499</v>
      </c>
      <c r="OI777">
        <v>127.96506191466101</v>
      </c>
      <c r="OJ777">
        <v>69.567790252671401</v>
      </c>
      <c r="OK777">
        <v>47.779841871922699</v>
      </c>
      <c r="OL777">
        <v>114.217314758358</v>
      </c>
      <c r="OM777">
        <v>73.337073106872396</v>
      </c>
      <c r="ON777">
        <v>116.30592305976801</v>
      </c>
      <c r="OO777">
        <v>156.53251557925199</v>
      </c>
      <c r="OP777">
        <v>99.371620611820504</v>
      </c>
      <c r="OQ777">
        <v>81.210849768728593</v>
      </c>
      <c r="OR777">
        <v>120.162208169431</v>
      </c>
      <c r="OS777">
        <v>87.467098981446995</v>
      </c>
      <c r="OT777">
        <v>94.167854045413193</v>
      </c>
      <c r="OU777">
        <v>153.55197193906901</v>
      </c>
      <c r="OV777">
        <v>97.969272224814205</v>
      </c>
      <c r="OW777">
        <v>151.23261614894801</v>
      </c>
      <c r="OX777">
        <v>71.794571304215793</v>
      </c>
      <c r="OY777">
        <v>60.308797906739201</v>
      </c>
      <c r="OZ777">
        <v>125.868437315572</v>
      </c>
      <c r="PA777">
        <v>111.58961065804399</v>
      </c>
      <c r="PB777">
        <v>132.96779929320701</v>
      </c>
      <c r="PC777">
        <v>162.24761687657099</v>
      </c>
      <c r="PD777">
        <v>98.1097489882481</v>
      </c>
      <c r="PE777">
        <v>91.307645477619303</v>
      </c>
      <c r="PF777">
        <v>61.077610336623302</v>
      </c>
      <c r="PG777">
        <v>152.39401939278201</v>
      </c>
      <c r="PH777">
        <v>108.796254870357</v>
      </c>
      <c r="PI777">
        <v>82.423158123998306</v>
      </c>
      <c r="PJ777">
        <v>78.640422983571597</v>
      </c>
      <c r="PK777">
        <v>105.19423191663699</v>
      </c>
      <c r="PL777">
        <v>96.879877155271103</v>
      </c>
      <c r="PM777">
        <v>107.36299812318001</v>
      </c>
      <c r="PN777">
        <v>104.72271998604801</v>
      </c>
      <c r="PO777">
        <v>167.73915597142999</v>
      </c>
      <c r="PP777">
        <v>83.384427659458893</v>
      </c>
      <c r="PQ777">
        <v>102.87700266541199</v>
      </c>
      <c r="PR777">
        <v>106.30754853766901</v>
      </c>
      <c r="PS777">
        <v>69.129726119872899</v>
      </c>
      <c r="PT777">
        <v>97.617231779286499</v>
      </c>
      <c r="PU777">
        <v>167.40030290239</v>
      </c>
      <c r="PV777">
        <v>143.07514190203099</v>
      </c>
      <c r="PW777">
        <v>71.005883448338494</v>
      </c>
      <c r="PX777">
        <v>49.561536183431102</v>
      </c>
      <c r="PY777">
        <v>162.06384260310301</v>
      </c>
      <c r="PZ777">
        <v>120.18003378285501</v>
      </c>
      <c r="QA777">
        <v>87.7090297482235</v>
      </c>
      <c r="QB777">
        <v>65.700277406212606</v>
      </c>
      <c r="QC777">
        <v>85.827191225947303</v>
      </c>
      <c r="QD777">
        <v>115.57700392932099</v>
      </c>
      <c r="QE777">
        <v>119.72087411408801</v>
      </c>
      <c r="QF777">
        <v>94.852590930428505</v>
      </c>
      <c r="QG777">
        <v>132.71938977725699</v>
      </c>
      <c r="QH777">
        <v>153.217913398593</v>
      </c>
      <c r="QI777">
        <v>173.42138524862699</v>
      </c>
      <c r="QJ777">
        <v>93.536778722456802</v>
      </c>
      <c r="QK777">
        <v>203.86891881868701</v>
      </c>
      <c r="QL777">
        <v>110.716219579924</v>
      </c>
      <c r="QM777">
        <v>68.600291946553497</v>
      </c>
      <c r="QN777">
        <v>118.011631480551</v>
      </c>
      <c r="QO777">
        <v>44.993793545539098</v>
      </c>
      <c r="QP777">
        <v>63.421334857486499</v>
      </c>
      <c r="QQ777">
        <v>96.482665229701198</v>
      </c>
      <c r="QR777">
        <v>36.494351600985397</v>
      </c>
      <c r="QS777">
        <v>126.52031063966901</v>
      </c>
      <c r="QT777">
        <v>87.664110369072901</v>
      </c>
      <c r="QU777">
        <v>90.935613729089496</v>
      </c>
      <c r="QV777">
        <v>138.04959514467799</v>
      </c>
      <c r="QW777">
        <v>135.23483871264401</v>
      </c>
      <c r="QX777">
        <v>147.72639780318801</v>
      </c>
      <c r="QY777">
        <v>89.241666550210198</v>
      </c>
      <c r="QZ777">
        <v>184.549228531165</v>
      </c>
      <c r="RA777">
        <v>57.645253995572297</v>
      </c>
      <c r="RB777">
        <v>117.53492305866401</v>
      </c>
      <c r="RC777">
        <v>105.826339450593</v>
      </c>
      <c r="RD777">
        <v>68.538955676055096</v>
      </c>
      <c r="RE777">
        <v>78.356706196359795</v>
      </c>
      <c r="RF777">
        <v>116.1417985235</v>
      </c>
      <c r="RG777">
        <v>145.05029760004101</v>
      </c>
      <c r="RH777">
        <v>115.693102163775</v>
      </c>
      <c r="RI777">
        <v>68.218793482802198</v>
      </c>
      <c r="RJ777">
        <v>98.228410322367296</v>
      </c>
      <c r="RK777">
        <v>104.154332867816</v>
      </c>
      <c r="RL777">
        <v>111.29360920073999</v>
      </c>
      <c r="RM777">
        <v>144.448907306617</v>
      </c>
      <c r="RN777">
        <v>134.21648452573899</v>
      </c>
      <c r="RO777">
        <v>74.184421958742007</v>
      </c>
      <c r="RP777">
        <v>163.50856243691501</v>
      </c>
      <c r="RQ777">
        <v>49.794164262675402</v>
      </c>
      <c r="RR777">
        <v>121.187228805564</v>
      </c>
      <c r="RS777">
        <v>115.515666578942</v>
      </c>
      <c r="RT777">
        <v>110.071284618598</v>
      </c>
      <c r="RU777">
        <v>128.40607902183601</v>
      </c>
      <c r="RV777">
        <v>114.744106332005</v>
      </c>
      <c r="RW777">
        <v>135.97932066604801</v>
      </c>
      <c r="RX777">
        <v>58.229737780751996</v>
      </c>
      <c r="RY777">
        <v>102.753038497961</v>
      </c>
      <c r="RZ777">
        <v>123.78184771956499</v>
      </c>
      <c r="SA777">
        <v>96.680235671682695</v>
      </c>
      <c r="SB777">
        <v>109.36017119913301</v>
      </c>
      <c r="SC777">
        <v>102.24236267009</v>
      </c>
      <c r="SD777">
        <v>122.54508940060801</v>
      </c>
      <c r="SE777">
        <v>176.28368408469399</v>
      </c>
      <c r="SF777">
        <v>119.550675038196</v>
      </c>
      <c r="SG777">
        <v>146.339035970395</v>
      </c>
      <c r="SH777">
        <f>COUNTIF(C777:SG777,"&gt;0.1")</f>
        <v>499</v>
      </c>
    </row>
    <row r="778" spans="1:502" x14ac:dyDescent="0.2">
      <c r="A778" t="s">
        <v>696</v>
      </c>
      <c r="B778">
        <v>81.205002011358005</v>
      </c>
      <c r="C778">
        <v>97.639197255901095</v>
      </c>
      <c r="D778">
        <v>96.549819483171106</v>
      </c>
      <c r="E778">
        <v>93.077261658349499</v>
      </c>
      <c r="F778">
        <v>66.450118956251899</v>
      </c>
      <c r="G778">
        <v>142.51990464153101</v>
      </c>
      <c r="H778">
        <v>142.27054344598099</v>
      </c>
      <c r="I778">
        <v>72.130445137603303</v>
      </c>
      <c r="J778">
        <v>91.396460683781399</v>
      </c>
      <c r="K778">
        <v>106.03329288951799</v>
      </c>
      <c r="L778">
        <v>93.490316463869505</v>
      </c>
      <c r="M778">
        <v>101.50476174939401</v>
      </c>
      <c r="N778">
        <v>86.155618353425595</v>
      </c>
      <c r="O778">
        <v>97.247014129070095</v>
      </c>
      <c r="P778">
        <v>83.168852643996104</v>
      </c>
      <c r="Q778">
        <v>81.991636415433106</v>
      </c>
      <c r="R778">
        <v>106.229388075183</v>
      </c>
      <c r="S778">
        <v>150.417498850903</v>
      </c>
      <c r="T778">
        <v>157.78754699882001</v>
      </c>
      <c r="U778">
        <v>153.56201359637399</v>
      </c>
      <c r="V778">
        <v>165.062590955838</v>
      </c>
      <c r="W778">
        <v>104.718997336859</v>
      </c>
      <c r="X778">
        <v>161.97716107481099</v>
      </c>
      <c r="Y778">
        <v>99.545506953794799</v>
      </c>
      <c r="Z778">
        <v>123.39168050581701</v>
      </c>
      <c r="AA778">
        <v>71.650879327055407</v>
      </c>
      <c r="AB778">
        <v>53.588515588690498</v>
      </c>
      <c r="AC778">
        <v>141.00311659478101</v>
      </c>
      <c r="AD778">
        <v>88.755663292194996</v>
      </c>
      <c r="AE778">
        <v>80.373456289489496</v>
      </c>
      <c r="AF778">
        <v>107.412975786833</v>
      </c>
      <c r="AG778">
        <v>86.744659732520404</v>
      </c>
      <c r="AH778">
        <v>169.93197332957999</v>
      </c>
      <c r="AI778">
        <v>156.714067275095</v>
      </c>
      <c r="AJ778">
        <v>95.313384458631305</v>
      </c>
      <c r="AK778">
        <v>58.524690506337102</v>
      </c>
      <c r="AL778">
        <v>126.66737820495101</v>
      </c>
      <c r="AM778">
        <v>117.511432442399</v>
      </c>
      <c r="AN778">
        <v>108.002080601518</v>
      </c>
      <c r="AO778">
        <v>118.394242575844</v>
      </c>
      <c r="AP778">
        <v>152.642310104996</v>
      </c>
      <c r="AQ778">
        <v>66.220001021025695</v>
      </c>
      <c r="AR778">
        <v>110.985055393583</v>
      </c>
      <c r="AS778">
        <v>115.93979140209601</v>
      </c>
      <c r="AT778">
        <v>99.1558770842895</v>
      </c>
      <c r="AU778">
        <v>56.119190634781901</v>
      </c>
      <c r="AV778">
        <v>61.414269215427503</v>
      </c>
      <c r="AW778">
        <v>68.262492228423497</v>
      </c>
      <c r="AX778">
        <v>126.84043277559999</v>
      </c>
      <c r="AY778">
        <v>146.43466655224</v>
      </c>
      <c r="AZ778">
        <v>150.133208948993</v>
      </c>
      <c r="BA778">
        <v>112.168919388181</v>
      </c>
      <c r="BB778">
        <v>82.766454311192803</v>
      </c>
      <c r="BC778">
        <v>156.78979066155799</v>
      </c>
      <c r="BD778">
        <v>106.28652729285</v>
      </c>
      <c r="BE778">
        <v>89.425297612883597</v>
      </c>
      <c r="BF778">
        <v>80.0603026180667</v>
      </c>
      <c r="BG778">
        <v>97.763061979539899</v>
      </c>
      <c r="BH778">
        <v>102.135410516729</v>
      </c>
      <c r="BI778">
        <v>158.161813470547</v>
      </c>
      <c r="BJ778">
        <v>103.546938987782</v>
      </c>
      <c r="BK778">
        <v>127.460308746954</v>
      </c>
      <c r="BL778">
        <v>66.6813656928623</v>
      </c>
      <c r="BM778">
        <v>136.044595078057</v>
      </c>
      <c r="BN778">
        <v>106.020776206218</v>
      </c>
      <c r="BO778">
        <v>91.376430413905894</v>
      </c>
      <c r="BP778">
        <v>70.1658889042955</v>
      </c>
      <c r="BQ778">
        <v>86.706893386563294</v>
      </c>
      <c r="BR778">
        <v>97.549840392541398</v>
      </c>
      <c r="BS778">
        <v>183.002506818222</v>
      </c>
      <c r="BT778">
        <v>70.446814434770204</v>
      </c>
      <c r="BU778">
        <v>112.147520659135</v>
      </c>
      <c r="BV778">
        <v>56.825160195486198</v>
      </c>
      <c r="BW778">
        <v>76.637667589309999</v>
      </c>
      <c r="BX778">
        <v>170.95538271792299</v>
      </c>
      <c r="BY778">
        <v>71.127234240354099</v>
      </c>
      <c r="BZ778">
        <v>120.42098940257</v>
      </c>
      <c r="CA778">
        <v>88.074608955347799</v>
      </c>
      <c r="CB778">
        <v>82.576459950741395</v>
      </c>
      <c r="CC778">
        <v>131.88085636551</v>
      </c>
      <c r="CD778">
        <v>182.66291408360101</v>
      </c>
      <c r="CE778">
        <v>99.292067871161194</v>
      </c>
      <c r="CF778">
        <v>111.93521871743</v>
      </c>
      <c r="CG778">
        <v>131.640928074626</v>
      </c>
      <c r="CH778">
        <v>83.275067058268306</v>
      </c>
      <c r="CI778">
        <v>174.61482307711</v>
      </c>
      <c r="CJ778">
        <v>69.152534802620394</v>
      </c>
      <c r="CK778">
        <v>74.866040864842304</v>
      </c>
      <c r="CL778">
        <v>107.243154570253</v>
      </c>
      <c r="CM778">
        <v>70.912822271475605</v>
      </c>
      <c r="CN778">
        <v>137.556864736943</v>
      </c>
      <c r="CO778">
        <v>58.169250525613002</v>
      </c>
      <c r="CP778">
        <v>105.59777024965901</v>
      </c>
      <c r="CQ778">
        <v>87.170708985643699</v>
      </c>
      <c r="CR778">
        <v>116.13362720985999</v>
      </c>
      <c r="CS778">
        <v>99.086925885921204</v>
      </c>
      <c r="CT778">
        <v>118.402407213244</v>
      </c>
      <c r="CU778">
        <v>128.26530445655399</v>
      </c>
      <c r="CV778">
        <v>93.274961636336101</v>
      </c>
      <c r="CW778">
        <v>127.664190673303</v>
      </c>
      <c r="CX778">
        <v>70.700834928514396</v>
      </c>
      <c r="CY778">
        <v>109.432884117828</v>
      </c>
      <c r="CZ778">
        <v>116.11155228106399</v>
      </c>
      <c r="DA778">
        <v>107.869965126788</v>
      </c>
      <c r="DB778">
        <v>121.203890347857</v>
      </c>
      <c r="DC778">
        <v>97.728270356968196</v>
      </c>
      <c r="DD778">
        <v>170.13598855021601</v>
      </c>
      <c r="DE778">
        <v>57.1457338560203</v>
      </c>
      <c r="DF778">
        <v>121.71271741349901</v>
      </c>
      <c r="DG778">
        <v>82.394211126366102</v>
      </c>
      <c r="DH778">
        <v>79.131524466890198</v>
      </c>
      <c r="DI778">
        <v>131.94965635263301</v>
      </c>
      <c r="DJ778">
        <v>81.836639288057896</v>
      </c>
      <c r="DK778">
        <v>169.70609806021301</v>
      </c>
      <c r="DL778">
        <v>91.325121828654801</v>
      </c>
      <c r="DM778">
        <v>83.742143068815196</v>
      </c>
      <c r="DN778">
        <v>89.966869603656605</v>
      </c>
      <c r="DO778">
        <v>131.52881158780701</v>
      </c>
      <c r="DP778">
        <v>67.220286124707201</v>
      </c>
      <c r="DQ778">
        <v>52.690925298008501</v>
      </c>
      <c r="DR778">
        <v>109.541604757766</v>
      </c>
      <c r="DS778">
        <v>59.319029759158703</v>
      </c>
      <c r="DT778">
        <v>49.547400067088603</v>
      </c>
      <c r="DU778">
        <v>113.57266306515901</v>
      </c>
      <c r="DV778">
        <v>87.545925292543203</v>
      </c>
      <c r="DW778">
        <v>90.189667304819295</v>
      </c>
      <c r="DX778">
        <v>124.20350452036</v>
      </c>
      <c r="DY778">
        <v>126.77427956311099</v>
      </c>
      <c r="DZ778">
        <v>103.506761058162</v>
      </c>
      <c r="EA778">
        <v>36.032839972157397</v>
      </c>
      <c r="EB778">
        <v>59.513459782080297</v>
      </c>
      <c r="EC778">
        <v>70.453517123832697</v>
      </c>
      <c r="ED778">
        <v>78.572957852543396</v>
      </c>
      <c r="EE778">
        <v>83.535929466955196</v>
      </c>
      <c r="EF778">
        <v>56.662542184217997</v>
      </c>
      <c r="EG778">
        <v>125.183107000116</v>
      </c>
      <c r="EH778">
        <v>121.39734752237401</v>
      </c>
      <c r="EI778">
        <v>111.26389250639799</v>
      </c>
      <c r="EJ778">
        <v>122.59209360891001</v>
      </c>
      <c r="EK778">
        <v>81.188819696469906</v>
      </c>
      <c r="EL778">
        <v>108.217097301149</v>
      </c>
      <c r="EM778">
        <v>110.54186290101801</v>
      </c>
      <c r="EN778">
        <v>66.369236612566894</v>
      </c>
      <c r="EO778">
        <v>92.912258114349598</v>
      </c>
      <c r="EP778">
        <v>116.695341568288</v>
      </c>
      <c r="EQ778">
        <v>73.973909125123001</v>
      </c>
      <c r="ER778">
        <v>81.783127620109994</v>
      </c>
      <c r="ES778">
        <v>97.908205738586304</v>
      </c>
      <c r="ET778">
        <v>79.489861767124395</v>
      </c>
      <c r="EU778">
        <v>65.844351132479204</v>
      </c>
      <c r="EV778">
        <v>73.510986458946206</v>
      </c>
      <c r="EW778">
        <v>73.022031821075501</v>
      </c>
      <c r="EX778">
        <v>91.622062175927795</v>
      </c>
      <c r="EY778">
        <v>155.27667371406699</v>
      </c>
      <c r="EZ778">
        <v>84.985624568719302</v>
      </c>
      <c r="FA778">
        <v>172.37386883321199</v>
      </c>
      <c r="FB778">
        <v>197.802270762597</v>
      </c>
      <c r="FC778">
        <v>97.197695986265899</v>
      </c>
      <c r="FD778">
        <v>58.9085917558481</v>
      </c>
      <c r="FE778">
        <v>91.727847034866102</v>
      </c>
      <c r="FF778">
        <v>121.745046578973</v>
      </c>
      <c r="FG778">
        <v>121.559196562704</v>
      </c>
      <c r="FH778">
        <v>88.795692199772205</v>
      </c>
      <c r="FI778">
        <v>101.225637445092</v>
      </c>
      <c r="FJ778">
        <v>146.69907365065899</v>
      </c>
      <c r="FK778">
        <v>101.818855870291</v>
      </c>
      <c r="FL778">
        <v>116.484641790609</v>
      </c>
      <c r="FM778">
        <v>55.687396639323502</v>
      </c>
      <c r="FN778">
        <v>80.717300671855696</v>
      </c>
      <c r="FO778">
        <v>102.298736470522</v>
      </c>
      <c r="FP778">
        <v>69.690878768053594</v>
      </c>
      <c r="FQ778">
        <v>90.804537208073199</v>
      </c>
      <c r="FR778">
        <v>108.37582769577</v>
      </c>
      <c r="FS778">
        <v>34.668645168769899</v>
      </c>
      <c r="FT778">
        <v>100.96972007827</v>
      </c>
      <c r="FU778">
        <v>158.70737501060299</v>
      </c>
      <c r="FV778">
        <v>118.36201136855099</v>
      </c>
      <c r="FW778">
        <v>93.136954663922197</v>
      </c>
      <c r="FX778">
        <v>107.815057338179</v>
      </c>
      <c r="FY778">
        <v>77.0204962489656</v>
      </c>
      <c r="FZ778">
        <v>101.078503789721</v>
      </c>
      <c r="GA778">
        <v>93.8164056614835</v>
      </c>
      <c r="GB778">
        <v>87.015803553919199</v>
      </c>
      <c r="GC778">
        <v>132.56140725312099</v>
      </c>
      <c r="GD778">
        <v>125.321907814954</v>
      </c>
      <c r="GE778">
        <v>79.432233364804503</v>
      </c>
      <c r="GF778">
        <v>166.75132775173299</v>
      </c>
      <c r="GG778">
        <v>131.592372899785</v>
      </c>
      <c r="GH778">
        <v>80.688513610628107</v>
      </c>
      <c r="GI778">
        <v>88.575487600146104</v>
      </c>
      <c r="GJ778">
        <v>126.34998921460701</v>
      </c>
      <c r="GK778">
        <v>203.48613212076501</v>
      </c>
      <c r="GL778">
        <v>103.792270067047</v>
      </c>
      <c r="GM778">
        <v>103.063997035748</v>
      </c>
      <c r="GN778">
        <v>87.795609145123393</v>
      </c>
      <c r="GO778">
        <v>83.212755135408003</v>
      </c>
      <c r="GP778">
        <v>145.68850206987599</v>
      </c>
      <c r="GQ778">
        <v>145.17424591384901</v>
      </c>
      <c r="GR778">
        <v>134.70797605035301</v>
      </c>
      <c r="GS778">
        <v>147.07158117661101</v>
      </c>
      <c r="GT778">
        <v>89.343276108180504</v>
      </c>
      <c r="GU778">
        <v>148.98239197254199</v>
      </c>
      <c r="GV778">
        <v>93.918960506572205</v>
      </c>
      <c r="GW778">
        <v>107.31356343704999</v>
      </c>
      <c r="GX778">
        <v>83.116913327176604</v>
      </c>
      <c r="GY778">
        <v>150.59914501113099</v>
      </c>
      <c r="GZ778">
        <v>103.3335537426</v>
      </c>
      <c r="HA778">
        <v>86.137133369593798</v>
      </c>
      <c r="HB778">
        <v>105.37248846673999</v>
      </c>
      <c r="HC778">
        <v>85.488365120475805</v>
      </c>
      <c r="HD778">
        <v>159.55912059087001</v>
      </c>
      <c r="HE778">
        <v>67.071828936013702</v>
      </c>
      <c r="HF778">
        <v>107.33952751996</v>
      </c>
      <c r="HG778">
        <v>76.303604634861003</v>
      </c>
      <c r="HH778">
        <v>134.89832737165901</v>
      </c>
      <c r="HI778">
        <v>78.347322438239402</v>
      </c>
      <c r="HJ778">
        <v>151.459112489647</v>
      </c>
      <c r="HK778">
        <v>136.85987054183201</v>
      </c>
      <c r="HL778">
        <v>101.88456158729799</v>
      </c>
      <c r="HM778">
        <v>76.527801174514906</v>
      </c>
      <c r="HN778">
        <v>116.904157024211</v>
      </c>
      <c r="HO778">
        <v>122.337737286783</v>
      </c>
      <c r="HP778">
        <v>153.22691248789101</v>
      </c>
      <c r="HQ778">
        <v>93.647192179981502</v>
      </c>
      <c r="HR778">
        <v>60.259394119094203</v>
      </c>
      <c r="HS778">
        <v>109.279681878392</v>
      </c>
      <c r="HT778">
        <v>77.957739298127905</v>
      </c>
      <c r="HU778">
        <v>93.514839756266596</v>
      </c>
      <c r="HV778">
        <v>136.85816906619499</v>
      </c>
      <c r="HW778">
        <v>118.13428484791299</v>
      </c>
      <c r="HX778">
        <v>87.8631457796657</v>
      </c>
      <c r="HY778">
        <v>95.114687772608903</v>
      </c>
      <c r="HZ778">
        <v>128.26691392359001</v>
      </c>
      <c r="IA778">
        <v>67.862559395597003</v>
      </c>
      <c r="IB778">
        <v>82.5203694384073</v>
      </c>
      <c r="IC778">
        <v>102.90059275454701</v>
      </c>
      <c r="ID778">
        <v>95.576871588015607</v>
      </c>
      <c r="IE778">
        <v>97.415920982612704</v>
      </c>
      <c r="IF778">
        <v>106.84490615159299</v>
      </c>
      <c r="IG778">
        <v>124.861342857686</v>
      </c>
      <c r="IH778">
        <v>88.322464200906893</v>
      </c>
      <c r="II778">
        <v>74.906930674588594</v>
      </c>
      <c r="IJ778">
        <v>70.595505585625105</v>
      </c>
      <c r="IK778">
        <v>72.477660307969003</v>
      </c>
      <c r="IL778">
        <v>118.32743543327101</v>
      </c>
      <c r="IM778">
        <v>117.27546317509901</v>
      </c>
      <c r="IN778">
        <v>100.71123407691</v>
      </c>
      <c r="IO778">
        <v>48.449599529504802</v>
      </c>
      <c r="IP778">
        <v>78.849245491568496</v>
      </c>
      <c r="IQ778">
        <v>91.919854784452497</v>
      </c>
      <c r="IR778">
        <v>115.746640577835</v>
      </c>
      <c r="IS778">
        <v>85.388767200762999</v>
      </c>
      <c r="IT778">
        <v>50.0042531978809</v>
      </c>
      <c r="IU778">
        <v>100.217587547405</v>
      </c>
      <c r="IV778">
        <v>93.483948718133504</v>
      </c>
      <c r="IW778">
        <v>81.930933292517096</v>
      </c>
      <c r="IX778">
        <v>102.168714983781</v>
      </c>
      <c r="IY778">
        <v>43.804689593753402</v>
      </c>
      <c r="IZ778">
        <v>153.41665131441201</v>
      </c>
      <c r="JA778">
        <v>167.93136153364699</v>
      </c>
      <c r="JB778">
        <v>90.892037598237195</v>
      </c>
      <c r="JC778">
        <v>140.718098650456</v>
      </c>
      <c r="JD778">
        <v>100.797162676816</v>
      </c>
      <c r="JE778">
        <v>112.600822556247</v>
      </c>
      <c r="JF778">
        <v>80.667560359053098</v>
      </c>
      <c r="JG778">
        <v>68.427362441566004</v>
      </c>
      <c r="JH778">
        <v>176.52979348712901</v>
      </c>
      <c r="JI778">
        <v>78.688331703718006</v>
      </c>
      <c r="JJ778">
        <v>81.533147935040503</v>
      </c>
      <c r="JK778">
        <v>94.163401170365205</v>
      </c>
      <c r="JL778">
        <v>88.336753610331399</v>
      </c>
      <c r="JM778">
        <v>110.40940225467899</v>
      </c>
      <c r="JN778">
        <v>95.414330684758696</v>
      </c>
      <c r="JO778">
        <v>130.48867299499901</v>
      </c>
      <c r="JP778">
        <v>132.13722909592599</v>
      </c>
      <c r="JQ778">
        <v>54.402747946706199</v>
      </c>
      <c r="JR778">
        <v>74.749016560706195</v>
      </c>
      <c r="JS778">
        <v>103.99097030542001</v>
      </c>
      <c r="JT778">
        <v>134.880212531089</v>
      </c>
      <c r="JU778">
        <v>87.058260129206502</v>
      </c>
      <c r="JV778">
        <v>89.485467782852297</v>
      </c>
      <c r="JW778">
        <v>131.92809338775101</v>
      </c>
      <c r="JX778">
        <v>129.75101947552599</v>
      </c>
      <c r="JY778">
        <v>122.916746836857</v>
      </c>
      <c r="JZ778">
        <v>156.69513659171099</v>
      </c>
      <c r="KA778">
        <v>66.734140593503795</v>
      </c>
      <c r="KB778">
        <v>118.51675688089099</v>
      </c>
      <c r="KC778">
        <v>67.016495586569505</v>
      </c>
      <c r="KD778">
        <v>94.634232684659395</v>
      </c>
      <c r="KE778">
        <v>108.339114505472</v>
      </c>
      <c r="KF778">
        <v>60.368212823555702</v>
      </c>
      <c r="KG778">
        <v>90.041552729377301</v>
      </c>
      <c r="KH778">
        <v>88.316914894168207</v>
      </c>
      <c r="KI778">
        <v>75.641359329343004</v>
      </c>
      <c r="KJ778">
        <v>156.09270468680199</v>
      </c>
      <c r="KK778">
        <v>184.67004414233699</v>
      </c>
      <c r="KL778">
        <v>107.54293054159101</v>
      </c>
      <c r="KM778">
        <v>122.742164164912</v>
      </c>
      <c r="KN778">
        <v>149.16943822444199</v>
      </c>
      <c r="KO778">
        <v>122.770927929558</v>
      </c>
      <c r="KP778">
        <v>105.02862216408001</v>
      </c>
      <c r="KQ778">
        <v>135.86664738828799</v>
      </c>
      <c r="KR778">
        <v>133.092186844271</v>
      </c>
      <c r="KS778">
        <v>82.150144192442596</v>
      </c>
      <c r="KT778">
        <v>84.413117492685899</v>
      </c>
      <c r="KU778">
        <v>84.774992103926195</v>
      </c>
      <c r="KV778">
        <v>109.52846375263501</v>
      </c>
      <c r="KW778">
        <v>168.120867104284</v>
      </c>
      <c r="KX778">
        <v>95.741854191630793</v>
      </c>
      <c r="KY778">
        <v>124.73751895439401</v>
      </c>
      <c r="KZ778">
        <v>74.2464593365913</v>
      </c>
      <c r="LA778">
        <v>65.439764325077903</v>
      </c>
      <c r="LB778">
        <v>168.300373010301</v>
      </c>
      <c r="LC778">
        <v>69.816476604660195</v>
      </c>
      <c r="LD778">
        <v>129.47288115014001</v>
      </c>
      <c r="LE778">
        <v>126.179114728576</v>
      </c>
      <c r="LF778">
        <v>108.10510725828</v>
      </c>
      <c r="LG778">
        <v>53.378766460912502</v>
      </c>
      <c r="LH778">
        <v>164.85197897033501</v>
      </c>
      <c r="LI778">
        <v>113.295202599188</v>
      </c>
      <c r="LJ778">
        <v>40.104405079895599</v>
      </c>
      <c r="LK778">
        <v>78.341823696929495</v>
      </c>
      <c r="LL778">
        <v>82.827688077949304</v>
      </c>
      <c r="LM778">
        <v>71.260847795352703</v>
      </c>
      <c r="LN778">
        <v>57.641750336461001</v>
      </c>
      <c r="LO778">
        <v>80.166212757523795</v>
      </c>
      <c r="LP778">
        <v>75.364503992245204</v>
      </c>
      <c r="LQ778">
        <v>113.57719836984801</v>
      </c>
      <c r="LR778">
        <v>144.25012967404399</v>
      </c>
      <c r="LS778">
        <v>111.50375887699001</v>
      </c>
      <c r="LT778">
        <v>135.59377090668701</v>
      </c>
      <c r="LU778">
        <v>110.552732145725</v>
      </c>
      <c r="LV778">
        <v>40.116606783064199</v>
      </c>
      <c r="LW778">
        <v>40.573484639082203</v>
      </c>
      <c r="LX778">
        <v>164.74922025788501</v>
      </c>
      <c r="LY778">
        <v>124.44731445696</v>
      </c>
      <c r="LZ778">
        <v>142.905107004288</v>
      </c>
      <c r="MA778">
        <v>146.21631415270301</v>
      </c>
      <c r="MB778">
        <v>146.604799247176</v>
      </c>
      <c r="MC778">
        <v>115.05580608651699</v>
      </c>
      <c r="MD778">
        <v>91.970963230522301</v>
      </c>
      <c r="ME778">
        <v>110.474185620417</v>
      </c>
      <c r="MF778">
        <v>182.379562946302</v>
      </c>
      <c r="MG778">
        <v>70.371152136318898</v>
      </c>
      <c r="MH778">
        <v>55.461560864187902</v>
      </c>
      <c r="MI778">
        <v>103.384994164183</v>
      </c>
      <c r="MJ778">
        <v>80.639212981460503</v>
      </c>
      <c r="MK778">
        <v>113.06306229081601</v>
      </c>
      <c r="ML778">
        <v>75.951186804195103</v>
      </c>
      <c r="MM778">
        <v>99.107629834782998</v>
      </c>
      <c r="MN778">
        <v>144.07675239144299</v>
      </c>
      <c r="MO778">
        <v>69.067729396730698</v>
      </c>
      <c r="MP778">
        <v>99.356659712472293</v>
      </c>
      <c r="MQ778">
        <v>77.315881513781093</v>
      </c>
      <c r="MR778">
        <v>83.639923233418699</v>
      </c>
      <c r="MS778">
        <v>67.062627108741395</v>
      </c>
      <c r="MT778">
        <v>102.163653064125</v>
      </c>
      <c r="MU778">
        <v>142.995750089594</v>
      </c>
      <c r="MV778">
        <v>93.098263530329405</v>
      </c>
      <c r="MW778">
        <v>88.279497550356297</v>
      </c>
      <c r="MX778">
        <v>71.169209888715898</v>
      </c>
      <c r="MY778">
        <v>59.843927404848401</v>
      </c>
      <c r="MZ778">
        <v>93.682314780255794</v>
      </c>
      <c r="NA778">
        <v>160.533537264199</v>
      </c>
      <c r="NB778">
        <v>117.14607738491</v>
      </c>
      <c r="NC778">
        <v>78.567837738922293</v>
      </c>
      <c r="ND778">
        <v>74.502725332859598</v>
      </c>
      <c r="NE778">
        <v>93.106583917723199</v>
      </c>
      <c r="NF778">
        <v>164.045496266199</v>
      </c>
      <c r="NG778">
        <v>131.10422455133201</v>
      </c>
      <c r="NH778">
        <v>73.8309098865018</v>
      </c>
      <c r="NI778">
        <v>97.320793756904806</v>
      </c>
      <c r="NJ778">
        <v>106.420470841626</v>
      </c>
      <c r="NK778">
        <v>101.915201623348</v>
      </c>
      <c r="NL778">
        <v>125.96953845359801</v>
      </c>
      <c r="NM778">
        <v>97.022511207472604</v>
      </c>
      <c r="NN778">
        <v>76.466774687454304</v>
      </c>
      <c r="NO778">
        <v>140.48629217780001</v>
      </c>
      <c r="NP778">
        <v>65.972704718770302</v>
      </c>
      <c r="NQ778">
        <v>94.025197794660102</v>
      </c>
      <c r="NR778">
        <v>155.04121884274701</v>
      </c>
      <c r="NS778">
        <v>164.74895212210799</v>
      </c>
      <c r="NT778">
        <v>66.392166295894597</v>
      </c>
      <c r="NU778">
        <v>180.824154081035</v>
      </c>
      <c r="NV778">
        <v>84.357693590131106</v>
      </c>
      <c r="NW778">
        <v>95.942736164436297</v>
      </c>
      <c r="NX778">
        <v>131.26213706026499</v>
      </c>
      <c r="NY778">
        <v>95.930058582042506</v>
      </c>
      <c r="NZ778">
        <v>78.803931768458199</v>
      </c>
      <c r="OA778">
        <v>70.343945400245204</v>
      </c>
      <c r="OB778">
        <v>94.174814373693195</v>
      </c>
      <c r="OC778">
        <v>157.38803826013401</v>
      </c>
      <c r="OD778">
        <v>115.397062260071</v>
      </c>
      <c r="OE778">
        <v>82.140568298836598</v>
      </c>
      <c r="OF778">
        <v>112.03297144952801</v>
      </c>
      <c r="OG778">
        <v>56.1040820569754</v>
      </c>
      <c r="OH778">
        <v>102.209602315344</v>
      </c>
      <c r="OI778">
        <v>127.965061914662</v>
      </c>
      <c r="OJ778">
        <v>69.567790252670903</v>
      </c>
      <c r="OK778">
        <v>47.7798418719224</v>
      </c>
      <c r="OL778">
        <v>114.21731475836</v>
      </c>
      <c r="OM778">
        <v>73.337073106784899</v>
      </c>
      <c r="ON778">
        <v>116.30592305976801</v>
      </c>
      <c r="OO778">
        <v>156.532515579251</v>
      </c>
      <c r="OP778">
        <v>99.371620611802697</v>
      </c>
      <c r="OQ778">
        <v>81.210849768727499</v>
      </c>
      <c r="OR778">
        <v>120.16220816942899</v>
      </c>
      <c r="OS778">
        <v>87.467098981447506</v>
      </c>
      <c r="OT778">
        <v>94.167854045412</v>
      </c>
      <c r="OU778">
        <v>153.551971939071</v>
      </c>
      <c r="OV778">
        <v>97.969272224814006</v>
      </c>
      <c r="OW778">
        <v>151.23261614894699</v>
      </c>
      <c r="OX778">
        <v>71.794571304215594</v>
      </c>
      <c r="OY778">
        <v>60.3087979067259</v>
      </c>
      <c r="OZ778">
        <v>125.868437315572</v>
      </c>
      <c r="PA778">
        <v>111.58961065804399</v>
      </c>
      <c r="PB778">
        <v>132.96779929320701</v>
      </c>
      <c r="PC778">
        <v>162.24761687657099</v>
      </c>
      <c r="PD778">
        <v>98.109748988248001</v>
      </c>
      <c r="PE778">
        <v>91.307645477618806</v>
      </c>
      <c r="PF778">
        <v>61.077610336622598</v>
      </c>
      <c r="PG778">
        <v>152.39401939279699</v>
      </c>
      <c r="PH778">
        <v>108.79625487035599</v>
      </c>
      <c r="PI778">
        <v>82.423158123997894</v>
      </c>
      <c r="PJ778">
        <v>78.640422983571298</v>
      </c>
      <c r="PK778">
        <v>105.19423191663699</v>
      </c>
      <c r="PL778">
        <v>96.879877155270407</v>
      </c>
      <c r="PM778">
        <v>107.36299812318001</v>
      </c>
      <c r="PN778">
        <v>104.72271998604801</v>
      </c>
      <c r="PO778">
        <v>167.73915597143301</v>
      </c>
      <c r="PP778">
        <v>83.384427659459405</v>
      </c>
      <c r="PQ778">
        <v>102.87700266541199</v>
      </c>
      <c r="PR778">
        <v>106.307548537681</v>
      </c>
      <c r="PS778">
        <v>69.129726119876096</v>
      </c>
      <c r="PT778">
        <v>97.617231779282804</v>
      </c>
      <c r="PU778">
        <v>167.400302902389</v>
      </c>
      <c r="PV778">
        <v>143.07514190203099</v>
      </c>
      <c r="PW778">
        <v>71.005883448339702</v>
      </c>
      <c r="PX778">
        <v>49.561536183431301</v>
      </c>
      <c r="PY778">
        <v>162.06384260310401</v>
      </c>
      <c r="PZ778">
        <v>120.180033782854</v>
      </c>
      <c r="QA778">
        <v>87.709029748229199</v>
      </c>
      <c r="QB778">
        <v>65.700277406212606</v>
      </c>
      <c r="QC778">
        <v>85.8271912259478</v>
      </c>
      <c r="QD778">
        <v>115.577003929401</v>
      </c>
      <c r="QE778">
        <v>119.720874114084</v>
      </c>
      <c r="QF778">
        <v>94.852590930428406</v>
      </c>
      <c r="QG778">
        <v>132.71938977725699</v>
      </c>
      <c r="QH778">
        <v>153.217913398593</v>
      </c>
      <c r="QI778">
        <v>173.42138524863199</v>
      </c>
      <c r="QJ778">
        <v>93.536778722458493</v>
      </c>
      <c r="QK778">
        <v>203.868918818683</v>
      </c>
      <c r="QL778">
        <v>110.71621957992301</v>
      </c>
      <c r="QM778">
        <v>68.600291946552304</v>
      </c>
      <c r="QN778">
        <v>118.011631480548</v>
      </c>
      <c r="QO778">
        <v>44.993793545539198</v>
      </c>
      <c r="QP778">
        <v>63.421334857484702</v>
      </c>
      <c r="QQ778">
        <v>96.482665229700601</v>
      </c>
      <c r="QR778">
        <v>36.494351600985603</v>
      </c>
      <c r="QS778">
        <v>126.52031063966901</v>
      </c>
      <c r="QT778">
        <v>87.664110369069704</v>
      </c>
      <c r="QU778">
        <v>90.935613729089596</v>
      </c>
      <c r="QV778">
        <v>138.04959514467799</v>
      </c>
      <c r="QW778">
        <v>135.23483871264</v>
      </c>
      <c r="QX778">
        <v>147.726397803189</v>
      </c>
      <c r="QY778">
        <v>89.241666550210098</v>
      </c>
      <c r="QZ778">
        <v>184.549228531164</v>
      </c>
      <c r="RA778">
        <v>57.645253995573903</v>
      </c>
      <c r="RB778">
        <v>117.53492305866401</v>
      </c>
      <c r="RC778">
        <v>105.82633945059401</v>
      </c>
      <c r="RD778">
        <v>68.538955676055394</v>
      </c>
      <c r="RE778">
        <v>78.356706196359596</v>
      </c>
      <c r="RF778">
        <v>116.1417985235</v>
      </c>
      <c r="RG778">
        <v>145.05029760004001</v>
      </c>
      <c r="RH778">
        <v>115.693102163775</v>
      </c>
      <c r="RI778">
        <v>68.218793482801104</v>
      </c>
      <c r="RJ778">
        <v>98.228410322367495</v>
      </c>
      <c r="RK778">
        <v>104.154332867816</v>
      </c>
      <c r="RL778">
        <v>111.293609200737</v>
      </c>
      <c r="RM778">
        <v>144.448907306617</v>
      </c>
      <c r="RN778">
        <v>134.216484525738</v>
      </c>
      <c r="RO778">
        <v>74.184421958743101</v>
      </c>
      <c r="RP778">
        <v>163.50856243691501</v>
      </c>
      <c r="RQ778">
        <v>49.794164262675402</v>
      </c>
      <c r="RR778">
        <v>121.187228805564</v>
      </c>
      <c r="RS778">
        <v>115.515666578942</v>
      </c>
      <c r="RT778">
        <v>110.071284618598</v>
      </c>
      <c r="RU778">
        <v>128.406079021837</v>
      </c>
      <c r="RV778">
        <v>114.744106332005</v>
      </c>
      <c r="RW778">
        <v>135.97932066604699</v>
      </c>
      <c r="RX778">
        <v>58.229737780754597</v>
      </c>
      <c r="RY778">
        <v>102.753038497962</v>
      </c>
      <c r="RZ778">
        <v>123.78184771956499</v>
      </c>
      <c r="SA778">
        <v>96.680235671683505</v>
      </c>
      <c r="SB778">
        <v>109.36017119913301</v>
      </c>
      <c r="SC778">
        <v>102.24236267009</v>
      </c>
      <c r="SD778">
        <v>122.545089400609</v>
      </c>
      <c r="SE778">
        <v>176.28368408469501</v>
      </c>
      <c r="SF778">
        <v>119.550675038192</v>
      </c>
      <c r="SG778">
        <v>146.339035970395</v>
      </c>
      <c r="SH778">
        <f>COUNTIF(C778:SG778,"&gt;0.1")</f>
        <v>499</v>
      </c>
    </row>
    <row r="779" spans="1:502" x14ac:dyDescent="0.2">
      <c r="A779" t="s">
        <v>697</v>
      </c>
      <c r="B779">
        <v>81.205002011357493</v>
      </c>
      <c r="C779">
        <v>97.639197255901493</v>
      </c>
      <c r="D779">
        <v>96.549819483170793</v>
      </c>
      <c r="E779">
        <v>93.077261658348604</v>
      </c>
      <c r="F779">
        <v>66.450118956251004</v>
      </c>
      <c r="G779">
        <v>142.51990464153101</v>
      </c>
      <c r="H779">
        <v>142.27054344598599</v>
      </c>
      <c r="I779">
        <v>72.130445137603004</v>
      </c>
      <c r="J779">
        <v>91.396460683781697</v>
      </c>
      <c r="K779">
        <v>106.033292889517</v>
      </c>
      <c r="L779">
        <v>93.490316463867899</v>
      </c>
      <c r="M779">
        <v>101.50476174939401</v>
      </c>
      <c r="N779">
        <v>86.155618353426405</v>
      </c>
      <c r="O779">
        <v>97.247014129072198</v>
      </c>
      <c r="P779">
        <v>83.168852643996303</v>
      </c>
      <c r="Q779">
        <v>81.991636415433405</v>
      </c>
      <c r="R779">
        <v>106.229388075183</v>
      </c>
      <c r="S779">
        <v>150.417498850903</v>
      </c>
      <c r="T779">
        <v>157.787546998821</v>
      </c>
      <c r="U779">
        <v>153.56201359637501</v>
      </c>
      <c r="V779">
        <v>165.06259095583599</v>
      </c>
      <c r="W779">
        <v>104.718997336859</v>
      </c>
      <c r="X779">
        <v>161.97716107481099</v>
      </c>
      <c r="Y779">
        <v>99.545506953794998</v>
      </c>
      <c r="Z779">
        <v>123.39168050581701</v>
      </c>
      <c r="AA779">
        <v>71.650879327055407</v>
      </c>
      <c r="AB779">
        <v>53.5885155886916</v>
      </c>
      <c r="AC779">
        <v>141.00311659464299</v>
      </c>
      <c r="AD779">
        <v>88.755663292194498</v>
      </c>
      <c r="AE779">
        <v>80.373456289489994</v>
      </c>
      <c r="AF779">
        <v>107.412975786839</v>
      </c>
      <c r="AG779">
        <v>86.744659732520503</v>
      </c>
      <c r="AH779">
        <v>169.93197332958101</v>
      </c>
      <c r="AI779">
        <v>156.71406727509199</v>
      </c>
      <c r="AJ779">
        <v>95.313384458630907</v>
      </c>
      <c r="AK779">
        <v>58.524690506337002</v>
      </c>
      <c r="AL779">
        <v>126.66737820495101</v>
      </c>
      <c r="AM779">
        <v>117.511432442399</v>
      </c>
      <c r="AN779">
        <v>108.002080601516</v>
      </c>
      <c r="AO779">
        <v>118.394242575844</v>
      </c>
      <c r="AP779">
        <v>152.64231010499901</v>
      </c>
      <c r="AQ779">
        <v>66.220001021025197</v>
      </c>
      <c r="AR779">
        <v>110.985055393582</v>
      </c>
      <c r="AS779">
        <v>115.93979140209601</v>
      </c>
      <c r="AT779">
        <v>99.155877084294701</v>
      </c>
      <c r="AU779">
        <v>56.1191906347822</v>
      </c>
      <c r="AV779">
        <v>61.414269215416098</v>
      </c>
      <c r="AW779">
        <v>68.262492228421294</v>
      </c>
      <c r="AX779">
        <v>126.84043277559999</v>
      </c>
      <c r="AY779">
        <v>146.43466655223901</v>
      </c>
      <c r="AZ779">
        <v>150.13320894899201</v>
      </c>
      <c r="BA779">
        <v>112.16891938818</v>
      </c>
      <c r="BB779">
        <v>82.766454311191694</v>
      </c>
      <c r="BC779">
        <v>156.78979066155401</v>
      </c>
      <c r="BD779">
        <v>106.286527292849</v>
      </c>
      <c r="BE779">
        <v>89.425297612885004</v>
      </c>
      <c r="BF779">
        <v>80.060302618069301</v>
      </c>
      <c r="BG779">
        <v>97.7630619795397</v>
      </c>
      <c r="BH779">
        <v>102.135410516729</v>
      </c>
      <c r="BI779">
        <v>158.16181347054601</v>
      </c>
      <c r="BJ779">
        <v>103.54693898778299</v>
      </c>
      <c r="BK779">
        <v>127.460308746956</v>
      </c>
      <c r="BL779">
        <v>66.681365692861903</v>
      </c>
      <c r="BM779">
        <v>136.044595078057</v>
      </c>
      <c r="BN779">
        <v>106.020776206218</v>
      </c>
      <c r="BO779">
        <v>91.376430413905993</v>
      </c>
      <c r="BP779">
        <v>70.165888904295102</v>
      </c>
      <c r="BQ779">
        <v>86.706893386563806</v>
      </c>
      <c r="BR779">
        <v>97.549840392540403</v>
      </c>
      <c r="BS779">
        <v>183.002506818234</v>
      </c>
      <c r="BT779">
        <v>70.446814434761706</v>
      </c>
      <c r="BU779">
        <v>112.147520659135</v>
      </c>
      <c r="BV779">
        <v>56.825160195486603</v>
      </c>
      <c r="BW779">
        <v>76.637667589308904</v>
      </c>
      <c r="BX779">
        <v>170.95538271792299</v>
      </c>
      <c r="BY779">
        <v>71.127234240354298</v>
      </c>
      <c r="BZ779">
        <v>120.420989402571</v>
      </c>
      <c r="CA779">
        <v>88.074608955346207</v>
      </c>
      <c r="CB779">
        <v>82.576459950744805</v>
      </c>
      <c r="CC779">
        <v>131.880856365509</v>
      </c>
      <c r="CD779">
        <v>182.66291408360101</v>
      </c>
      <c r="CE779">
        <v>99.292067871157698</v>
      </c>
      <c r="CF779">
        <v>111.935218717426</v>
      </c>
      <c r="CG779">
        <v>131.640928074626</v>
      </c>
      <c r="CH779">
        <v>83.275067058268405</v>
      </c>
      <c r="CI779">
        <v>174.614823077106</v>
      </c>
      <c r="CJ779">
        <v>69.152534802619797</v>
      </c>
      <c r="CK779">
        <v>74.866040864842006</v>
      </c>
      <c r="CL779">
        <v>107.24315457025401</v>
      </c>
      <c r="CM779">
        <v>70.9128222714765</v>
      </c>
      <c r="CN779">
        <v>137.556864736943</v>
      </c>
      <c r="CO779">
        <v>58.1692505256134</v>
      </c>
      <c r="CP779">
        <v>105.59777024966</v>
      </c>
      <c r="CQ779">
        <v>87.170708985643799</v>
      </c>
      <c r="CR779">
        <v>116.13362720985999</v>
      </c>
      <c r="CS779">
        <v>99.086925885920706</v>
      </c>
      <c r="CT779">
        <v>118.402407212642</v>
      </c>
      <c r="CU779">
        <v>128.26530445655399</v>
      </c>
      <c r="CV779">
        <v>93.274961636335703</v>
      </c>
      <c r="CW779">
        <v>127.664190673303</v>
      </c>
      <c r="CX779">
        <v>70.700834928513899</v>
      </c>
      <c r="CY779">
        <v>109.432884117828</v>
      </c>
      <c r="CZ779">
        <v>116.111552281074</v>
      </c>
      <c r="DA779">
        <v>107.869965126788</v>
      </c>
      <c r="DB779">
        <v>121.203890347857</v>
      </c>
      <c r="DC779">
        <v>97.728270356969006</v>
      </c>
      <c r="DD779">
        <v>170.13598855021101</v>
      </c>
      <c r="DE779">
        <v>57.145733856020399</v>
      </c>
      <c r="DF779">
        <v>121.712717413505</v>
      </c>
      <c r="DG779">
        <v>82.3942111263664</v>
      </c>
      <c r="DH779">
        <v>79.131524466890099</v>
      </c>
      <c r="DI779">
        <v>131.94965635263301</v>
      </c>
      <c r="DJ779">
        <v>81.836639288056404</v>
      </c>
      <c r="DK779">
        <v>169.70609806021301</v>
      </c>
      <c r="DL779">
        <v>91.325121828652698</v>
      </c>
      <c r="DM779">
        <v>83.742143068815196</v>
      </c>
      <c r="DN779">
        <v>89.966869603655994</v>
      </c>
      <c r="DO779">
        <v>131.52881158780701</v>
      </c>
      <c r="DP779">
        <v>67.220286124709105</v>
      </c>
      <c r="DQ779">
        <v>52.690925298007997</v>
      </c>
      <c r="DR779">
        <v>109.541604757774</v>
      </c>
      <c r="DS779">
        <v>59.319029759159598</v>
      </c>
      <c r="DT779">
        <v>49.547400067088297</v>
      </c>
      <c r="DU779">
        <v>113.57266306515901</v>
      </c>
      <c r="DV779">
        <v>87.545925292542407</v>
      </c>
      <c r="DW779">
        <v>90.189667304819494</v>
      </c>
      <c r="DX779">
        <v>124.203504520358</v>
      </c>
      <c r="DY779">
        <v>126.774279563113</v>
      </c>
      <c r="DZ779">
        <v>103.506761058162</v>
      </c>
      <c r="EA779">
        <v>36.032839972157703</v>
      </c>
      <c r="EB779">
        <v>59.513459782078598</v>
      </c>
      <c r="EC779">
        <v>70.453517123832796</v>
      </c>
      <c r="ED779">
        <v>78.572957852543297</v>
      </c>
      <c r="EE779">
        <v>83.535929466957697</v>
      </c>
      <c r="EF779">
        <v>56.6625421842176</v>
      </c>
      <c r="EG779">
        <v>125.183107000116</v>
      </c>
      <c r="EH779">
        <v>121.397347522375</v>
      </c>
      <c r="EI779">
        <v>111.263892506397</v>
      </c>
      <c r="EJ779">
        <v>122.592093608911</v>
      </c>
      <c r="EK779">
        <v>81.188819696469395</v>
      </c>
      <c r="EL779">
        <v>108.217097301148</v>
      </c>
      <c r="EM779">
        <v>110.541862901017</v>
      </c>
      <c r="EN779">
        <v>66.369236612568102</v>
      </c>
      <c r="EO779">
        <v>92.912258114349697</v>
      </c>
      <c r="EP779">
        <v>116.69534156828701</v>
      </c>
      <c r="EQ779">
        <v>73.973909125121807</v>
      </c>
      <c r="ER779">
        <v>81.783127620109994</v>
      </c>
      <c r="ES779">
        <v>97.908205738587696</v>
      </c>
      <c r="ET779">
        <v>79.489861767124296</v>
      </c>
      <c r="EU779">
        <v>65.844351132479602</v>
      </c>
      <c r="EV779">
        <v>73.510986458946803</v>
      </c>
      <c r="EW779">
        <v>73.022031821076098</v>
      </c>
      <c r="EX779">
        <v>91.622062175925805</v>
      </c>
      <c r="EY779">
        <v>155.276673714064</v>
      </c>
      <c r="EZ779">
        <v>84.9856245687197</v>
      </c>
      <c r="FA779">
        <v>172.37386883321099</v>
      </c>
      <c r="FB779">
        <v>197.802270762597</v>
      </c>
      <c r="FC779">
        <v>97.1976959862657</v>
      </c>
      <c r="FD779">
        <v>58.908591755846899</v>
      </c>
      <c r="FE779">
        <v>91.727847034866201</v>
      </c>
      <c r="FF779">
        <v>121.745046578973</v>
      </c>
      <c r="FG779">
        <v>121.55919656270601</v>
      </c>
      <c r="FH779">
        <v>88.795692199770798</v>
      </c>
      <c r="FI779">
        <v>101.225637445093</v>
      </c>
      <c r="FJ779">
        <v>146.69907365066001</v>
      </c>
      <c r="FK779">
        <v>101.81885587028999</v>
      </c>
      <c r="FL779">
        <v>116.48464179061</v>
      </c>
      <c r="FM779">
        <v>55.6873966393186</v>
      </c>
      <c r="FN779">
        <v>80.717300671855696</v>
      </c>
      <c r="FO779">
        <v>102.298736470522</v>
      </c>
      <c r="FP779">
        <v>69.690878768053693</v>
      </c>
      <c r="FQ779">
        <v>90.804537208073398</v>
      </c>
      <c r="FR779">
        <v>108.37582769577</v>
      </c>
      <c r="FS779">
        <v>34.668645168769601</v>
      </c>
      <c r="FT779">
        <v>100.96972007827</v>
      </c>
      <c r="FU779">
        <v>158.70737501060401</v>
      </c>
      <c r="FV779">
        <v>118.36201136855</v>
      </c>
      <c r="FW779">
        <v>93.136954663922893</v>
      </c>
      <c r="FX779">
        <v>107.815057338179</v>
      </c>
      <c r="FY779">
        <v>77.020496248964506</v>
      </c>
      <c r="FZ779">
        <v>101.07850378971899</v>
      </c>
      <c r="GA779">
        <v>93.816405661484296</v>
      </c>
      <c r="GB779">
        <v>87.015803553917493</v>
      </c>
      <c r="GC779">
        <v>132.56140725312201</v>
      </c>
      <c r="GD779">
        <v>125.321907814955</v>
      </c>
      <c r="GE779">
        <v>79.432233364803295</v>
      </c>
      <c r="GF779">
        <v>166.75132775173401</v>
      </c>
      <c r="GG779">
        <v>131.59237289978901</v>
      </c>
      <c r="GH779">
        <v>80.688513610629499</v>
      </c>
      <c r="GI779">
        <v>88.575487600145806</v>
      </c>
      <c r="GJ779">
        <v>126.349989214606</v>
      </c>
      <c r="GK779">
        <v>203.48613212075199</v>
      </c>
      <c r="GL779">
        <v>103.79227006704799</v>
      </c>
      <c r="GM779">
        <v>103.063997035748</v>
      </c>
      <c r="GN779">
        <v>87.795609145124502</v>
      </c>
      <c r="GO779">
        <v>83.212755135408202</v>
      </c>
      <c r="GP779">
        <v>145.68850206987599</v>
      </c>
      <c r="GQ779">
        <v>145.17424591385</v>
      </c>
      <c r="GR779">
        <v>134.70797605035301</v>
      </c>
      <c r="GS779">
        <v>147.07158117661399</v>
      </c>
      <c r="GT779">
        <v>89.343276108179793</v>
      </c>
      <c r="GU779">
        <v>148.98239197254301</v>
      </c>
      <c r="GV779">
        <v>93.918960506572304</v>
      </c>
      <c r="GW779">
        <v>107.313563437048</v>
      </c>
      <c r="GX779">
        <v>83.116913327176306</v>
      </c>
      <c r="GY779">
        <v>150.59914501113099</v>
      </c>
      <c r="GZ779">
        <v>103.33355374260201</v>
      </c>
      <c r="HA779">
        <v>86.137133369595404</v>
      </c>
      <c r="HB779">
        <v>105.372488466742</v>
      </c>
      <c r="HC779">
        <v>85.488365120475606</v>
      </c>
      <c r="HD779">
        <v>159.55912059087601</v>
      </c>
      <c r="HE779">
        <v>67.071828936012807</v>
      </c>
      <c r="HF779">
        <v>107.33952751996</v>
      </c>
      <c r="HG779">
        <v>76.303604634859397</v>
      </c>
      <c r="HH779">
        <v>134.89832737165901</v>
      </c>
      <c r="HI779">
        <v>78.347322438232894</v>
      </c>
      <c r="HJ779">
        <v>151.459112489646</v>
      </c>
      <c r="HK779">
        <v>136.85987054183201</v>
      </c>
      <c r="HL779">
        <v>101.88456158729799</v>
      </c>
      <c r="HM779">
        <v>76.527801174519297</v>
      </c>
      <c r="HN779">
        <v>116.904157024211</v>
      </c>
      <c r="HO779">
        <v>122.337737286783</v>
      </c>
      <c r="HP779">
        <v>153.22691248789101</v>
      </c>
      <c r="HQ779">
        <v>93.647192179979797</v>
      </c>
      <c r="HR779">
        <v>60.259394119093599</v>
      </c>
      <c r="HS779">
        <v>109.279681878392</v>
      </c>
      <c r="HT779">
        <v>77.957739298128402</v>
      </c>
      <c r="HU779">
        <v>93.514839756266198</v>
      </c>
      <c r="HV779">
        <v>136.85816906619399</v>
      </c>
      <c r="HW779">
        <v>118.13428484791299</v>
      </c>
      <c r="HX779">
        <v>87.863145779661593</v>
      </c>
      <c r="HY779">
        <v>95.114687772608306</v>
      </c>
      <c r="HZ779">
        <v>128.26691392359001</v>
      </c>
      <c r="IA779">
        <v>67.862559395597003</v>
      </c>
      <c r="IB779">
        <v>82.520369438409901</v>
      </c>
      <c r="IC779">
        <v>102.90059275454701</v>
      </c>
      <c r="ID779">
        <v>95.576871588015706</v>
      </c>
      <c r="IE779">
        <v>97.415920982612406</v>
      </c>
      <c r="IF779">
        <v>106.844906151594</v>
      </c>
      <c r="IG779">
        <v>124.861342857681</v>
      </c>
      <c r="IH779">
        <v>88.322464200907504</v>
      </c>
      <c r="II779">
        <v>74.906930674587997</v>
      </c>
      <c r="IJ779">
        <v>70.595505585624494</v>
      </c>
      <c r="IK779">
        <v>72.4776603079697</v>
      </c>
      <c r="IL779">
        <v>118.32743543327101</v>
      </c>
      <c r="IM779">
        <v>117.275463175098</v>
      </c>
      <c r="IN779">
        <v>100.71123407691</v>
      </c>
      <c r="IO779">
        <v>48.449599529506003</v>
      </c>
      <c r="IP779">
        <v>78.849245491581797</v>
      </c>
      <c r="IQ779">
        <v>91.919854784453705</v>
      </c>
      <c r="IR779">
        <v>115.746640577835</v>
      </c>
      <c r="IS779">
        <v>85.388767200762899</v>
      </c>
      <c r="IT779">
        <v>50.004253197880601</v>
      </c>
      <c r="IU779">
        <v>100.217587547405</v>
      </c>
      <c r="IV779">
        <v>93.483948718133107</v>
      </c>
      <c r="IW779">
        <v>81.930933292516002</v>
      </c>
      <c r="IX779">
        <v>102.168714983782</v>
      </c>
      <c r="IY779">
        <v>43.804689593753402</v>
      </c>
      <c r="IZ779">
        <v>153.416651314413</v>
      </c>
      <c r="JA779">
        <v>167.93136153364799</v>
      </c>
      <c r="JB779">
        <v>90.892037598236797</v>
      </c>
      <c r="JC779">
        <v>140.71809865046001</v>
      </c>
      <c r="JD779">
        <v>100.79716267683099</v>
      </c>
      <c r="JE779">
        <v>112.600822556247</v>
      </c>
      <c r="JF779">
        <v>80.667560359052302</v>
      </c>
      <c r="JG779">
        <v>68.427362441565194</v>
      </c>
      <c r="JH779">
        <v>176.52979348712799</v>
      </c>
      <c r="JI779">
        <v>78.688331703711796</v>
      </c>
      <c r="JJ779">
        <v>81.533147935039906</v>
      </c>
      <c r="JK779">
        <v>94.163401170364907</v>
      </c>
      <c r="JL779">
        <v>88.336753610331598</v>
      </c>
      <c r="JM779">
        <v>110.40940225467899</v>
      </c>
      <c r="JN779">
        <v>95.414330684758696</v>
      </c>
      <c r="JO779">
        <v>130.48867299499901</v>
      </c>
      <c r="JP779">
        <v>132.13722909592201</v>
      </c>
      <c r="JQ779">
        <v>54.402747946705396</v>
      </c>
      <c r="JR779">
        <v>74.749016560694002</v>
      </c>
      <c r="JS779">
        <v>103.99097030542001</v>
      </c>
      <c r="JT779">
        <v>134.880212531089</v>
      </c>
      <c r="JU779">
        <v>87.058260129203802</v>
      </c>
      <c r="JV779">
        <v>89.485467782850804</v>
      </c>
      <c r="JW779">
        <v>131.92809338775001</v>
      </c>
      <c r="JX779">
        <v>129.75101947552599</v>
      </c>
      <c r="JY779">
        <v>122.916746836858</v>
      </c>
      <c r="JZ779">
        <v>156.69513659171099</v>
      </c>
      <c r="KA779">
        <v>66.734140593503795</v>
      </c>
      <c r="KB779">
        <v>118.51675688089099</v>
      </c>
      <c r="KC779">
        <v>67.016495586569107</v>
      </c>
      <c r="KD779">
        <v>94.634232684657306</v>
      </c>
      <c r="KE779">
        <v>108.339114505474</v>
      </c>
      <c r="KF779">
        <v>60.368212823555801</v>
      </c>
      <c r="KG779">
        <v>90.041552729376804</v>
      </c>
      <c r="KH779">
        <v>88.316914894167695</v>
      </c>
      <c r="KI779">
        <v>75.641359329342393</v>
      </c>
      <c r="KJ779">
        <v>156.092704686801</v>
      </c>
      <c r="KK779">
        <v>184.670044142336</v>
      </c>
      <c r="KL779">
        <v>107.542930541589</v>
      </c>
      <c r="KM779">
        <v>122.742164164914</v>
      </c>
      <c r="KN779">
        <v>149.169438224441</v>
      </c>
      <c r="KO779">
        <v>122.77092792956</v>
      </c>
      <c r="KP779">
        <v>105.028622164081</v>
      </c>
      <c r="KQ779">
        <v>135.86664738847301</v>
      </c>
      <c r="KR779">
        <v>133.09218684427</v>
      </c>
      <c r="KS779">
        <v>82.150144192442696</v>
      </c>
      <c r="KT779">
        <v>84.413117492686595</v>
      </c>
      <c r="KU779">
        <v>84.774992103927303</v>
      </c>
      <c r="KV779">
        <v>109.52846375263501</v>
      </c>
      <c r="KW779">
        <v>168.120867104284</v>
      </c>
      <c r="KX779">
        <v>95.741854191630594</v>
      </c>
      <c r="KY779">
        <v>124.73751895439599</v>
      </c>
      <c r="KZ779">
        <v>74.246459336591698</v>
      </c>
      <c r="LA779">
        <v>65.439764325078102</v>
      </c>
      <c r="LB779">
        <v>168.300373010301</v>
      </c>
      <c r="LC779">
        <v>69.816476604662</v>
      </c>
      <c r="LD779">
        <v>129.47288115013899</v>
      </c>
      <c r="LE779">
        <v>126.179114728568</v>
      </c>
      <c r="LF779">
        <v>108.10510725828</v>
      </c>
      <c r="LG779">
        <v>53.3787664609129</v>
      </c>
      <c r="LH779">
        <v>164.85197897033501</v>
      </c>
      <c r="LI779">
        <v>113.295202599189</v>
      </c>
      <c r="LJ779">
        <v>40.1044050798969</v>
      </c>
      <c r="LK779">
        <v>78.341823696931499</v>
      </c>
      <c r="LL779">
        <v>82.827688077949105</v>
      </c>
      <c r="LM779">
        <v>71.2608477953533</v>
      </c>
      <c r="LN779">
        <v>57.641750336460198</v>
      </c>
      <c r="LO779">
        <v>80.166212757523795</v>
      </c>
      <c r="LP779">
        <v>75.364503992239605</v>
      </c>
      <c r="LQ779">
        <v>113.57719836984499</v>
      </c>
      <c r="LR779">
        <v>144.250129674043</v>
      </c>
      <c r="LS779">
        <v>111.503758876993</v>
      </c>
      <c r="LT779">
        <v>135.59377090668499</v>
      </c>
      <c r="LU779">
        <v>110.552732145725</v>
      </c>
      <c r="LV779">
        <v>40.116606783064299</v>
      </c>
      <c r="LW779">
        <v>40.573484639081997</v>
      </c>
      <c r="LX779">
        <v>164.74922025788399</v>
      </c>
      <c r="LY779">
        <v>124.44731445696</v>
      </c>
      <c r="LZ779">
        <v>142.90510700428899</v>
      </c>
      <c r="MA779">
        <v>146.21631415270301</v>
      </c>
      <c r="MB779">
        <v>146.604799247177</v>
      </c>
      <c r="MC779">
        <v>115.055806086519</v>
      </c>
      <c r="MD779">
        <v>91.970963230521306</v>
      </c>
      <c r="ME779">
        <v>110.47418562041899</v>
      </c>
      <c r="MF779">
        <v>182.379562946303</v>
      </c>
      <c r="MG779">
        <v>70.371152136318003</v>
      </c>
      <c r="MH779">
        <v>55.461560864188499</v>
      </c>
      <c r="MI779">
        <v>103.38499416418399</v>
      </c>
      <c r="MJ779">
        <v>80.639212981464695</v>
      </c>
      <c r="MK779">
        <v>113.06306229081601</v>
      </c>
      <c r="ML779">
        <v>75.951186804194094</v>
      </c>
      <c r="MM779">
        <v>99.107629834783296</v>
      </c>
      <c r="MN779">
        <v>144.07675239143899</v>
      </c>
      <c r="MO779">
        <v>69.067729396731096</v>
      </c>
      <c r="MP779">
        <v>99.356659712470901</v>
      </c>
      <c r="MQ779">
        <v>77.315881513781704</v>
      </c>
      <c r="MR779">
        <v>83.639923233417704</v>
      </c>
      <c r="MS779">
        <v>67.062627108744806</v>
      </c>
      <c r="MT779">
        <v>102.163653064125</v>
      </c>
      <c r="MU779">
        <v>142.99575008959499</v>
      </c>
      <c r="MV779">
        <v>93.098263530327998</v>
      </c>
      <c r="MW779">
        <v>88.279497550357604</v>
      </c>
      <c r="MX779">
        <v>71.169209888714605</v>
      </c>
      <c r="MY779">
        <v>59.843927404847598</v>
      </c>
      <c r="MZ779">
        <v>93.682314780256306</v>
      </c>
      <c r="NA779">
        <v>160.53353726419701</v>
      </c>
      <c r="NB779">
        <v>117.146077384912</v>
      </c>
      <c r="NC779">
        <v>78.567837738922194</v>
      </c>
      <c r="ND779">
        <v>74.502725332860095</v>
      </c>
      <c r="NE779">
        <v>93.106583917723199</v>
      </c>
      <c r="NF779">
        <v>164.045496266199</v>
      </c>
      <c r="NG779">
        <v>131.10422455133201</v>
      </c>
      <c r="NH779">
        <v>73.830909886502795</v>
      </c>
      <c r="NI779">
        <v>97.320793756913403</v>
      </c>
      <c r="NJ779">
        <v>106.42047084162699</v>
      </c>
      <c r="NK779">
        <v>101.915201623348</v>
      </c>
      <c r="NL779">
        <v>125.969538453601</v>
      </c>
      <c r="NM779">
        <v>97.022511207472604</v>
      </c>
      <c r="NN779">
        <v>76.466774687454603</v>
      </c>
      <c r="NO779">
        <v>140.48629217779899</v>
      </c>
      <c r="NP779">
        <v>65.9727047187708</v>
      </c>
      <c r="NQ779">
        <v>94.025197794658595</v>
      </c>
      <c r="NR779">
        <v>155.04121884274599</v>
      </c>
      <c r="NS779">
        <v>164.74895212210799</v>
      </c>
      <c r="NT779">
        <v>66.392166295894896</v>
      </c>
      <c r="NU779">
        <v>180.824154081036</v>
      </c>
      <c r="NV779">
        <v>84.357693590130296</v>
      </c>
      <c r="NW779">
        <v>95.942736164435402</v>
      </c>
      <c r="NX779">
        <v>131.26213706026499</v>
      </c>
      <c r="NY779">
        <v>95.930058582037901</v>
      </c>
      <c r="NZ779">
        <v>78.803931768458199</v>
      </c>
      <c r="OA779">
        <v>70.343945400264602</v>
      </c>
      <c r="OB779">
        <v>94.174814373692996</v>
      </c>
      <c r="OC779">
        <v>157.38803826013401</v>
      </c>
      <c r="OD779">
        <v>115.397062260071</v>
      </c>
      <c r="OE779">
        <v>82.140568298834907</v>
      </c>
      <c r="OF779">
        <v>112.032971449526</v>
      </c>
      <c r="OG779">
        <v>56.104082056950297</v>
      </c>
      <c r="OH779">
        <v>102.209602315344</v>
      </c>
      <c r="OI779">
        <v>127.965061914662</v>
      </c>
      <c r="OJ779">
        <v>69.567790252671003</v>
      </c>
      <c r="OK779">
        <v>47.779841871923601</v>
      </c>
      <c r="OL779">
        <v>114.217314758359</v>
      </c>
      <c r="OM779">
        <v>73.337073106782498</v>
      </c>
      <c r="ON779">
        <v>116.305923059769</v>
      </c>
      <c r="OO779">
        <v>156.53251557925299</v>
      </c>
      <c r="OP779">
        <v>99.3716206118023</v>
      </c>
      <c r="OQ779">
        <v>81.210849768727797</v>
      </c>
      <c r="OR779">
        <v>120.16220816943</v>
      </c>
      <c r="OS779">
        <v>87.467098981446995</v>
      </c>
      <c r="OT779">
        <v>94.167854045412696</v>
      </c>
      <c r="OU779">
        <v>153.55197193906901</v>
      </c>
      <c r="OV779">
        <v>97.969272224813807</v>
      </c>
      <c r="OW779">
        <v>151.23261614894699</v>
      </c>
      <c r="OX779">
        <v>71.794571304215395</v>
      </c>
      <c r="OY779">
        <v>60.308797906725999</v>
      </c>
      <c r="OZ779">
        <v>125.868437315571</v>
      </c>
      <c r="PA779">
        <v>111.58961065804699</v>
      </c>
      <c r="PB779">
        <v>132.96779929320701</v>
      </c>
      <c r="PC779">
        <v>162.24761687656999</v>
      </c>
      <c r="PD779">
        <v>98.109748988247702</v>
      </c>
      <c r="PE779">
        <v>91.307645477616802</v>
      </c>
      <c r="PF779">
        <v>61.077610336623103</v>
      </c>
      <c r="PG779">
        <v>152.394019392785</v>
      </c>
      <c r="PH779">
        <v>108.796254870357</v>
      </c>
      <c r="PI779">
        <v>82.423158123996998</v>
      </c>
      <c r="PJ779">
        <v>78.640422983571</v>
      </c>
      <c r="PK779">
        <v>105.19423191663699</v>
      </c>
      <c r="PL779">
        <v>96.879877155270194</v>
      </c>
      <c r="PM779">
        <v>107.362998123178</v>
      </c>
      <c r="PN779">
        <v>104.722719986047</v>
      </c>
      <c r="PO779">
        <v>167.73915597143099</v>
      </c>
      <c r="PP779">
        <v>83.384427659459007</v>
      </c>
      <c r="PQ779">
        <v>102.877002665411</v>
      </c>
      <c r="PR779">
        <v>106.30754853767</v>
      </c>
      <c r="PS779">
        <v>69.129726119871506</v>
      </c>
      <c r="PT779">
        <v>97.6172317792781</v>
      </c>
      <c r="PU779">
        <v>167.400302902389</v>
      </c>
      <c r="PV779">
        <v>143.07514190203099</v>
      </c>
      <c r="PW779">
        <v>71.0058834483374</v>
      </c>
      <c r="PX779">
        <v>49.5615361834314</v>
      </c>
      <c r="PY779">
        <v>162.06384260310199</v>
      </c>
      <c r="PZ779">
        <v>120.180033782856</v>
      </c>
      <c r="QA779">
        <v>87.709029748229</v>
      </c>
      <c r="QB779">
        <v>65.700277406212905</v>
      </c>
      <c r="QC779">
        <v>85.8271912259479</v>
      </c>
      <c r="QD779">
        <v>115.577003929322</v>
      </c>
      <c r="QE779">
        <v>119.720874114083</v>
      </c>
      <c r="QF779">
        <v>94.852590930428505</v>
      </c>
      <c r="QG779">
        <v>132.71938977725699</v>
      </c>
      <c r="QH779">
        <v>153.217913398593</v>
      </c>
      <c r="QI779">
        <v>173.421385248631</v>
      </c>
      <c r="QJ779">
        <v>93.536778722458095</v>
      </c>
      <c r="QK779">
        <v>203.868918818682</v>
      </c>
      <c r="QL779">
        <v>110.716219579924</v>
      </c>
      <c r="QM779">
        <v>68.600291946552304</v>
      </c>
      <c r="QN779">
        <v>118.011631480548</v>
      </c>
      <c r="QO779">
        <v>44.9937935455388</v>
      </c>
      <c r="QP779">
        <v>63.421334857484602</v>
      </c>
      <c r="QQ779">
        <v>96.482665229700302</v>
      </c>
      <c r="QR779">
        <v>36.494351600985397</v>
      </c>
      <c r="QS779">
        <v>126.52031063966901</v>
      </c>
      <c r="QT779">
        <v>87.664110369070698</v>
      </c>
      <c r="QU779">
        <v>90.935613729090505</v>
      </c>
      <c r="QV779">
        <v>138.04959514467899</v>
      </c>
      <c r="QW779">
        <v>135.23483871264301</v>
      </c>
      <c r="QX779">
        <v>147.726397803189</v>
      </c>
      <c r="QY779">
        <v>89.241666550209899</v>
      </c>
      <c r="QZ779">
        <v>184.54922853116699</v>
      </c>
      <c r="RA779">
        <v>57.645253995573697</v>
      </c>
      <c r="RB779">
        <v>117.534923058665</v>
      </c>
      <c r="RC779">
        <v>105.82633945059401</v>
      </c>
      <c r="RD779">
        <v>68.538955676054499</v>
      </c>
      <c r="RE779">
        <v>78.356706196359497</v>
      </c>
      <c r="RF779">
        <v>116.1417985235</v>
      </c>
      <c r="RG779">
        <v>145.05029760003899</v>
      </c>
      <c r="RH779">
        <v>115.693102163775</v>
      </c>
      <c r="RI779">
        <v>68.218793482802198</v>
      </c>
      <c r="RJ779">
        <v>98.228410322367793</v>
      </c>
      <c r="RK779">
        <v>104.154332867816</v>
      </c>
      <c r="RL779">
        <v>111.29360920073999</v>
      </c>
      <c r="RM779">
        <v>144.448907306617</v>
      </c>
      <c r="RN779">
        <v>134.21648452573999</v>
      </c>
      <c r="RO779">
        <v>74.184421958742305</v>
      </c>
      <c r="RP779">
        <v>163.508562436917</v>
      </c>
      <c r="RQ779">
        <v>49.794164262675601</v>
      </c>
      <c r="RR779">
        <v>121.187228805565</v>
      </c>
      <c r="RS779">
        <v>115.515666578942</v>
      </c>
      <c r="RT779">
        <v>110.071284618598</v>
      </c>
      <c r="RU779">
        <v>128.40607902183501</v>
      </c>
      <c r="RV779">
        <v>114.744106332005</v>
      </c>
      <c r="RW779">
        <v>135.97932066604699</v>
      </c>
      <c r="RX779">
        <v>58.229737780753403</v>
      </c>
      <c r="RY779">
        <v>102.753038497961</v>
      </c>
      <c r="RZ779">
        <v>123.78184771956499</v>
      </c>
      <c r="SA779">
        <v>96.680235671683505</v>
      </c>
      <c r="SB779">
        <v>109.360171199131</v>
      </c>
      <c r="SC779">
        <v>102.24236267009</v>
      </c>
      <c r="SD779">
        <v>122.54508940060801</v>
      </c>
      <c r="SE779">
        <v>176.283684084697</v>
      </c>
      <c r="SF779">
        <v>119.550675038194</v>
      </c>
      <c r="SG779">
        <v>146.33903597039401</v>
      </c>
      <c r="SH779">
        <f>COUNTIF(C779:SG779,"&gt;0.1")</f>
        <v>499</v>
      </c>
    </row>
    <row r="780" spans="1:502" x14ac:dyDescent="0.2">
      <c r="A780" t="s">
        <v>698</v>
      </c>
      <c r="B780">
        <v>81.205002011357294</v>
      </c>
      <c r="C780">
        <v>97.639197255903696</v>
      </c>
      <c r="D780">
        <v>96.549819483177799</v>
      </c>
      <c r="E780">
        <v>93.077261658348306</v>
      </c>
      <c r="F780">
        <v>66.450118956250805</v>
      </c>
      <c r="G780">
        <v>142.51990464152999</v>
      </c>
      <c r="H780">
        <v>142.27054344598301</v>
      </c>
      <c r="I780">
        <v>72.130445137603402</v>
      </c>
      <c r="J780">
        <v>91.396460683781797</v>
      </c>
      <c r="K780">
        <v>106.033292889517</v>
      </c>
      <c r="L780">
        <v>93.490316463869107</v>
      </c>
      <c r="M780">
        <v>101.50476174939401</v>
      </c>
      <c r="N780">
        <v>86.155618353426902</v>
      </c>
      <c r="O780">
        <v>97.247014129058698</v>
      </c>
      <c r="P780">
        <v>83.168852643996701</v>
      </c>
      <c r="Q780">
        <v>81.991636415431799</v>
      </c>
      <c r="R780">
        <v>106.229388075183</v>
      </c>
      <c r="S780">
        <v>150.417498850903</v>
      </c>
      <c r="T780">
        <v>157.787546998821</v>
      </c>
      <c r="U780">
        <v>153.56201359637501</v>
      </c>
      <c r="V780">
        <v>165.06259095583701</v>
      </c>
      <c r="W780">
        <v>104.718997336859</v>
      </c>
      <c r="X780">
        <v>161.97716107481099</v>
      </c>
      <c r="Y780">
        <v>99.545506953777902</v>
      </c>
      <c r="Z780">
        <v>123.391680505818</v>
      </c>
      <c r="AA780">
        <v>71.650879327055705</v>
      </c>
      <c r="AB780">
        <v>53.588515588690299</v>
      </c>
      <c r="AC780">
        <v>141.00311659478001</v>
      </c>
      <c r="AD780">
        <v>88.755663292194498</v>
      </c>
      <c r="AE780">
        <v>80.373456289489695</v>
      </c>
      <c r="AF780">
        <v>107.412975786833</v>
      </c>
      <c r="AG780">
        <v>86.744659732520304</v>
      </c>
      <c r="AH780">
        <v>169.93197332958201</v>
      </c>
      <c r="AI780">
        <v>156.714067275095</v>
      </c>
      <c r="AJ780">
        <v>95.313384458631305</v>
      </c>
      <c r="AK780">
        <v>58.5246905063375</v>
      </c>
      <c r="AL780">
        <v>126.66737820495101</v>
      </c>
      <c r="AM780">
        <v>117.511432442399</v>
      </c>
      <c r="AN780">
        <v>108.002080601516</v>
      </c>
      <c r="AO780">
        <v>118.394242575844</v>
      </c>
      <c r="AP780">
        <v>152.64231010499901</v>
      </c>
      <c r="AQ780">
        <v>66.220001021025595</v>
      </c>
      <c r="AR780">
        <v>110.985055393583</v>
      </c>
      <c r="AS780">
        <v>115.93979140209601</v>
      </c>
      <c r="AT780">
        <v>99.155877084289898</v>
      </c>
      <c r="AU780">
        <v>56.1191906347822</v>
      </c>
      <c r="AV780">
        <v>61.414269215426899</v>
      </c>
      <c r="AW780">
        <v>68.262492228422701</v>
      </c>
      <c r="AX780">
        <v>126.84043277559999</v>
      </c>
      <c r="AY780">
        <v>146.434666552241</v>
      </c>
      <c r="AZ780">
        <v>150.13320894899201</v>
      </c>
      <c r="BA780">
        <v>112.16891938818</v>
      </c>
      <c r="BB780">
        <v>82.766454311193201</v>
      </c>
      <c r="BC780">
        <v>156.78979066155401</v>
      </c>
      <c r="BD780">
        <v>106.286527292849</v>
      </c>
      <c r="BE780">
        <v>89.425297612884705</v>
      </c>
      <c r="BF780">
        <v>80.060302618068306</v>
      </c>
      <c r="BG780">
        <v>97.763061979539401</v>
      </c>
      <c r="BH780">
        <v>102.135410516728</v>
      </c>
      <c r="BI780">
        <v>158.16181347054501</v>
      </c>
      <c r="BJ780">
        <v>103.546938987782</v>
      </c>
      <c r="BK780">
        <v>127.46030874695499</v>
      </c>
      <c r="BL780">
        <v>66.681365692864702</v>
      </c>
      <c r="BM780">
        <v>136.04459507805601</v>
      </c>
      <c r="BN780">
        <v>106.020776206218</v>
      </c>
      <c r="BO780">
        <v>91.376430413905396</v>
      </c>
      <c r="BP780">
        <v>70.165888904294903</v>
      </c>
      <c r="BQ780">
        <v>86.706893386563806</v>
      </c>
      <c r="BR780">
        <v>97.549840392540602</v>
      </c>
      <c r="BS780">
        <v>183.002506818222</v>
      </c>
      <c r="BT780">
        <v>70.446814434762302</v>
      </c>
      <c r="BU780">
        <v>112.147520659134</v>
      </c>
      <c r="BV780">
        <v>56.825160195486902</v>
      </c>
      <c r="BW780">
        <v>76.637667589309402</v>
      </c>
      <c r="BX780">
        <v>170.95538271792299</v>
      </c>
      <c r="BY780">
        <v>71.127234240353104</v>
      </c>
      <c r="BZ780">
        <v>120.420989402571</v>
      </c>
      <c r="CA780">
        <v>88.074608955344999</v>
      </c>
      <c r="CB780">
        <v>82.576459950744606</v>
      </c>
      <c r="CC780">
        <v>131.88085636551099</v>
      </c>
      <c r="CD780">
        <v>182.66291408359999</v>
      </c>
      <c r="CE780">
        <v>99.292067871158395</v>
      </c>
      <c r="CF780">
        <v>111.935218717423</v>
      </c>
      <c r="CG780">
        <v>131.64092807462501</v>
      </c>
      <c r="CH780">
        <v>83.275067058268306</v>
      </c>
      <c r="CI780">
        <v>174.61482307710801</v>
      </c>
      <c r="CJ780">
        <v>69.152534802620096</v>
      </c>
      <c r="CK780">
        <v>74.866040864841807</v>
      </c>
      <c r="CL780">
        <v>107.243154570255</v>
      </c>
      <c r="CM780">
        <v>70.912822271476003</v>
      </c>
      <c r="CN780">
        <v>137.556864736943</v>
      </c>
      <c r="CO780">
        <v>58.169250525612</v>
      </c>
      <c r="CP780">
        <v>105.59777024965901</v>
      </c>
      <c r="CQ780">
        <v>87.170708985643998</v>
      </c>
      <c r="CR780">
        <v>116.133627209861</v>
      </c>
      <c r="CS780">
        <v>99.086925885921204</v>
      </c>
      <c r="CT780">
        <v>118.40240721264099</v>
      </c>
      <c r="CU780">
        <v>128.26530445655399</v>
      </c>
      <c r="CV780">
        <v>93.2749616363363</v>
      </c>
      <c r="CW780">
        <v>127.664190673302</v>
      </c>
      <c r="CX780">
        <v>70.700834928514197</v>
      </c>
      <c r="CY780">
        <v>109.432884117828</v>
      </c>
      <c r="CZ780">
        <v>116.11155228107199</v>
      </c>
      <c r="DA780">
        <v>107.869965126788</v>
      </c>
      <c r="DB780">
        <v>121.203890347857</v>
      </c>
      <c r="DC780">
        <v>97.728270356968807</v>
      </c>
      <c r="DD780">
        <v>170.13598855021601</v>
      </c>
      <c r="DE780">
        <v>57.145733856021003</v>
      </c>
      <c r="DF780">
        <v>121.71271741350201</v>
      </c>
      <c r="DG780">
        <v>82.394211126367097</v>
      </c>
      <c r="DH780">
        <v>79.131524466890298</v>
      </c>
      <c r="DI780">
        <v>131.94965635263301</v>
      </c>
      <c r="DJ780">
        <v>81.836639288058507</v>
      </c>
      <c r="DK780">
        <v>169.70609806021301</v>
      </c>
      <c r="DL780">
        <v>91.325121828653195</v>
      </c>
      <c r="DM780">
        <v>83.742143068815096</v>
      </c>
      <c r="DN780">
        <v>89.966869603656704</v>
      </c>
      <c r="DO780">
        <v>131.52881158780701</v>
      </c>
      <c r="DP780">
        <v>67.220286124705893</v>
      </c>
      <c r="DQ780">
        <v>52.690925298006803</v>
      </c>
      <c r="DR780">
        <v>109.541604757766</v>
      </c>
      <c r="DS780">
        <v>59.319029759158298</v>
      </c>
      <c r="DT780">
        <v>49.547400067088198</v>
      </c>
      <c r="DU780">
        <v>113.57266306515901</v>
      </c>
      <c r="DV780">
        <v>87.545925292543998</v>
      </c>
      <c r="DW780">
        <v>90.189667304819196</v>
      </c>
      <c r="DX780">
        <v>124.203504520359</v>
      </c>
      <c r="DY780">
        <v>126.774279563113</v>
      </c>
      <c r="DZ780">
        <v>103.506761058162</v>
      </c>
      <c r="EA780">
        <v>36.032839972157603</v>
      </c>
      <c r="EB780">
        <v>59.513459782083103</v>
      </c>
      <c r="EC780">
        <v>70.453517123833194</v>
      </c>
      <c r="ED780">
        <v>78.572957852542999</v>
      </c>
      <c r="EE780">
        <v>83.535929466957896</v>
      </c>
      <c r="EF780">
        <v>56.662542184218097</v>
      </c>
      <c r="EG780">
        <v>125.183107000116</v>
      </c>
      <c r="EH780">
        <v>121.397347522375</v>
      </c>
      <c r="EI780">
        <v>111.263892506396</v>
      </c>
      <c r="EJ780">
        <v>122.592093608911</v>
      </c>
      <c r="EK780">
        <v>81.188819696470205</v>
      </c>
      <c r="EL780">
        <v>108.21709730114701</v>
      </c>
      <c r="EM780">
        <v>110.541862901017</v>
      </c>
      <c r="EN780">
        <v>66.369236612568599</v>
      </c>
      <c r="EO780">
        <v>92.912258114349996</v>
      </c>
      <c r="EP780">
        <v>116.695341568288</v>
      </c>
      <c r="EQ780">
        <v>73.973909125122006</v>
      </c>
      <c r="ER780">
        <v>81.783127620110605</v>
      </c>
      <c r="ES780">
        <v>97.908205738587299</v>
      </c>
      <c r="ET780">
        <v>79.489861767124395</v>
      </c>
      <c r="EU780">
        <v>65.84435113248</v>
      </c>
      <c r="EV780">
        <v>73.510986458947002</v>
      </c>
      <c r="EW780">
        <v>73.022031821074805</v>
      </c>
      <c r="EX780">
        <v>91.622062175926899</v>
      </c>
      <c r="EY780">
        <v>155.27667371406599</v>
      </c>
      <c r="EZ780">
        <v>84.985624568719103</v>
      </c>
      <c r="FA780">
        <v>172.37386883321099</v>
      </c>
      <c r="FB780">
        <v>197.802270762598</v>
      </c>
      <c r="FC780">
        <v>97.197695986264307</v>
      </c>
      <c r="FD780">
        <v>58.908591755847901</v>
      </c>
      <c r="FE780">
        <v>91.727847034866898</v>
      </c>
      <c r="FF780">
        <v>121.745046578973</v>
      </c>
      <c r="FG780">
        <v>121.559196562705</v>
      </c>
      <c r="FH780">
        <v>88.795692199769704</v>
      </c>
      <c r="FI780">
        <v>101.225637445091</v>
      </c>
      <c r="FJ780">
        <v>146.69907365065899</v>
      </c>
      <c r="FK780">
        <v>101.81885587028999</v>
      </c>
      <c r="FL780">
        <v>116.48464179061</v>
      </c>
      <c r="FM780">
        <v>55.687396639318202</v>
      </c>
      <c r="FN780">
        <v>80.717300671855796</v>
      </c>
      <c r="FO780">
        <v>102.298736470522</v>
      </c>
      <c r="FP780">
        <v>69.690878768053807</v>
      </c>
      <c r="FQ780">
        <v>90.804537208072901</v>
      </c>
      <c r="FR780">
        <v>108.37582769577</v>
      </c>
      <c r="FS780">
        <v>34.668645168769999</v>
      </c>
      <c r="FT780">
        <v>100.969720078271</v>
      </c>
      <c r="FU780">
        <v>158.70737501060199</v>
      </c>
      <c r="FV780">
        <v>118.36201136855</v>
      </c>
      <c r="FW780">
        <v>93.136954663919894</v>
      </c>
      <c r="FX780">
        <v>107.81505733818</v>
      </c>
      <c r="FY780">
        <v>77.020496248965898</v>
      </c>
      <c r="FZ780">
        <v>101.07850378972201</v>
      </c>
      <c r="GA780">
        <v>93.816405661484197</v>
      </c>
      <c r="GB780">
        <v>87.015803553918104</v>
      </c>
      <c r="GC780">
        <v>132.56140725312099</v>
      </c>
      <c r="GD780">
        <v>125.321907814954</v>
      </c>
      <c r="GE780">
        <v>79.432233364804901</v>
      </c>
      <c r="GF780">
        <v>166.75132775173299</v>
      </c>
      <c r="GG780">
        <v>131.592372899785</v>
      </c>
      <c r="GH780">
        <v>80.688513610628206</v>
      </c>
      <c r="GI780">
        <v>88.575487600146204</v>
      </c>
      <c r="GJ780">
        <v>126.349989214606</v>
      </c>
      <c r="GK780">
        <v>203.486132120755</v>
      </c>
      <c r="GL780">
        <v>103.79227006704799</v>
      </c>
      <c r="GM780">
        <v>103.06399703574699</v>
      </c>
      <c r="GN780">
        <v>87.795609145123905</v>
      </c>
      <c r="GO780">
        <v>83.212755135408699</v>
      </c>
      <c r="GP780">
        <v>145.68850206987699</v>
      </c>
      <c r="GQ780">
        <v>145.17424591384801</v>
      </c>
      <c r="GR780">
        <v>134.70797605035301</v>
      </c>
      <c r="GS780">
        <v>147.07158117661001</v>
      </c>
      <c r="GT780">
        <v>89.343276108180106</v>
      </c>
      <c r="GU780">
        <v>148.98239197254401</v>
      </c>
      <c r="GV780">
        <v>93.918960506571807</v>
      </c>
      <c r="GW780">
        <v>107.31356343704999</v>
      </c>
      <c r="GX780">
        <v>83.116913327177301</v>
      </c>
      <c r="GY780">
        <v>150.59914501113099</v>
      </c>
      <c r="GZ780">
        <v>103.33355374260201</v>
      </c>
      <c r="HA780">
        <v>86.137133369595304</v>
      </c>
      <c r="HB780">
        <v>105.372488466742</v>
      </c>
      <c r="HC780">
        <v>85.488365120476402</v>
      </c>
      <c r="HD780">
        <v>159.55912059087001</v>
      </c>
      <c r="HE780">
        <v>67.071828936012594</v>
      </c>
      <c r="HF780">
        <v>107.33952751995901</v>
      </c>
      <c r="HG780">
        <v>76.303604634859795</v>
      </c>
      <c r="HH780">
        <v>134.89832737165901</v>
      </c>
      <c r="HI780">
        <v>78.347322438233107</v>
      </c>
      <c r="HJ780">
        <v>151.45911248964299</v>
      </c>
      <c r="HK780">
        <v>136.859870541833</v>
      </c>
      <c r="HL780">
        <v>101.88456158729799</v>
      </c>
      <c r="HM780">
        <v>76.527801174518899</v>
      </c>
      <c r="HN780">
        <v>116.90415702420999</v>
      </c>
      <c r="HO780">
        <v>122.337737286783</v>
      </c>
      <c r="HP780">
        <v>153.22691248789101</v>
      </c>
      <c r="HQ780">
        <v>93.647192179980607</v>
      </c>
      <c r="HR780">
        <v>60.259394119093699</v>
      </c>
      <c r="HS780">
        <v>109.279681878392</v>
      </c>
      <c r="HT780">
        <v>77.957739298128899</v>
      </c>
      <c r="HU780">
        <v>93.514839756268699</v>
      </c>
      <c r="HV780">
        <v>136.85816906619499</v>
      </c>
      <c r="HW780">
        <v>118.13428484791299</v>
      </c>
      <c r="HX780">
        <v>87.863145779664606</v>
      </c>
      <c r="HY780">
        <v>95.114687772608406</v>
      </c>
      <c r="HZ780">
        <v>128.26691392358799</v>
      </c>
      <c r="IA780">
        <v>67.862559395596904</v>
      </c>
      <c r="IB780">
        <v>82.520369438414804</v>
      </c>
      <c r="IC780">
        <v>102.90059275454701</v>
      </c>
      <c r="ID780">
        <v>95.576871588015905</v>
      </c>
      <c r="IE780">
        <v>97.415920982612704</v>
      </c>
      <c r="IF780">
        <v>106.844906151594</v>
      </c>
      <c r="IG780">
        <v>124.861342857686</v>
      </c>
      <c r="IH780">
        <v>88.322464200908499</v>
      </c>
      <c r="II780">
        <v>74.9069306745875</v>
      </c>
      <c r="IJ780">
        <v>70.595505585623897</v>
      </c>
      <c r="IK780">
        <v>72.4776603079697</v>
      </c>
      <c r="IL780">
        <v>118.32743543327101</v>
      </c>
      <c r="IM780">
        <v>117.275463175098</v>
      </c>
      <c r="IN780">
        <v>100.711234076911</v>
      </c>
      <c r="IO780">
        <v>48.4495995295051</v>
      </c>
      <c r="IP780">
        <v>78.849245491574095</v>
      </c>
      <c r="IQ780">
        <v>91.919854784452397</v>
      </c>
      <c r="IR780">
        <v>115.746640577835</v>
      </c>
      <c r="IS780">
        <v>85.388767200763496</v>
      </c>
      <c r="IT780">
        <v>50.004253197880097</v>
      </c>
      <c r="IU780">
        <v>100.217587547405</v>
      </c>
      <c r="IV780">
        <v>93.483948718133405</v>
      </c>
      <c r="IW780">
        <v>81.930933292516301</v>
      </c>
      <c r="IX780">
        <v>102.168714983782</v>
      </c>
      <c r="IY780">
        <v>43.804689593752499</v>
      </c>
      <c r="IZ780">
        <v>153.416651314413</v>
      </c>
      <c r="JA780">
        <v>167.93136153364799</v>
      </c>
      <c r="JB780">
        <v>90.892037598237096</v>
      </c>
      <c r="JC780">
        <v>140.718098650456</v>
      </c>
      <c r="JD780">
        <v>100.79716267683099</v>
      </c>
      <c r="JE780">
        <v>112.600822556247</v>
      </c>
      <c r="JF780">
        <v>80.667560359052999</v>
      </c>
      <c r="JG780">
        <v>68.427362441564597</v>
      </c>
      <c r="JH780">
        <v>176.52979348712901</v>
      </c>
      <c r="JI780">
        <v>78.688331703719697</v>
      </c>
      <c r="JJ780">
        <v>81.533147935041399</v>
      </c>
      <c r="JK780">
        <v>94.163401170365304</v>
      </c>
      <c r="JL780">
        <v>88.336753610331698</v>
      </c>
      <c r="JM780">
        <v>110.40940225467899</v>
      </c>
      <c r="JN780">
        <v>95.414330684758895</v>
      </c>
      <c r="JO780">
        <v>130.48867299499801</v>
      </c>
      <c r="JP780">
        <v>132.13722909592599</v>
      </c>
      <c r="JQ780">
        <v>54.402747946704999</v>
      </c>
      <c r="JR780">
        <v>74.749016560704902</v>
      </c>
      <c r="JS780">
        <v>103.990970305419</v>
      </c>
      <c r="JT780">
        <v>134.880212531089</v>
      </c>
      <c r="JU780">
        <v>87.058260129205493</v>
      </c>
      <c r="JV780">
        <v>89.485467782852098</v>
      </c>
      <c r="JW780">
        <v>131.928093387752</v>
      </c>
      <c r="JX780">
        <v>129.75101947552599</v>
      </c>
      <c r="JY780">
        <v>122.916746836858</v>
      </c>
      <c r="JZ780">
        <v>156.69513659171099</v>
      </c>
      <c r="KA780">
        <v>66.734140593505003</v>
      </c>
      <c r="KB780">
        <v>118.51675688089099</v>
      </c>
      <c r="KC780">
        <v>67.016495586569107</v>
      </c>
      <c r="KD780">
        <v>94.634232684658102</v>
      </c>
      <c r="KE780">
        <v>108.339114505474</v>
      </c>
      <c r="KF780">
        <v>60.368212823556497</v>
      </c>
      <c r="KG780">
        <v>90.041552729377599</v>
      </c>
      <c r="KH780">
        <v>88.316914894166899</v>
      </c>
      <c r="KI780">
        <v>75.641359329342905</v>
      </c>
      <c r="KJ780">
        <v>156.0927046868</v>
      </c>
      <c r="KK780">
        <v>184.67004414233699</v>
      </c>
      <c r="KL780">
        <v>107.54293054159</v>
      </c>
      <c r="KM780">
        <v>122.742164164912</v>
      </c>
      <c r="KN780">
        <v>149.16943822444199</v>
      </c>
      <c r="KO780">
        <v>122.770927929558</v>
      </c>
      <c r="KP780">
        <v>105.028622164081</v>
      </c>
      <c r="KQ780">
        <v>135.86664738847199</v>
      </c>
      <c r="KR780">
        <v>133.09218684427</v>
      </c>
      <c r="KS780">
        <v>82.150144192442397</v>
      </c>
      <c r="KT780">
        <v>84.413117492686794</v>
      </c>
      <c r="KU780">
        <v>84.774992103928</v>
      </c>
      <c r="KV780">
        <v>109.528463752634</v>
      </c>
      <c r="KW780">
        <v>168.120867104285</v>
      </c>
      <c r="KX780">
        <v>95.741854191631603</v>
      </c>
      <c r="KY780">
        <v>124.73751895439599</v>
      </c>
      <c r="KZ780">
        <v>74.2464593365914</v>
      </c>
      <c r="LA780">
        <v>65.439764325078698</v>
      </c>
      <c r="LB780">
        <v>168.300373010302</v>
      </c>
      <c r="LC780">
        <v>69.816476604658703</v>
      </c>
      <c r="LD780">
        <v>129.47288115013899</v>
      </c>
      <c r="LE780">
        <v>126.179114728569</v>
      </c>
      <c r="LF780">
        <v>108.10510725827901</v>
      </c>
      <c r="LG780">
        <v>53.378766460912601</v>
      </c>
      <c r="LH780">
        <v>164.85197897033601</v>
      </c>
      <c r="LI780">
        <v>113.295202599188</v>
      </c>
      <c r="LJ780">
        <v>40.104405079896701</v>
      </c>
      <c r="LK780">
        <v>78.341823696928799</v>
      </c>
      <c r="LL780">
        <v>82.827688077947599</v>
      </c>
      <c r="LM780">
        <v>71.260847795351793</v>
      </c>
      <c r="LN780">
        <v>57.641750336460802</v>
      </c>
      <c r="LO780">
        <v>80.166212757523894</v>
      </c>
      <c r="LP780">
        <v>75.364503992240003</v>
      </c>
      <c r="LQ780">
        <v>113.577198369846</v>
      </c>
      <c r="LR780">
        <v>144.250129674043</v>
      </c>
      <c r="LS780">
        <v>111.50375887699001</v>
      </c>
      <c r="LT780">
        <v>135.59377090669</v>
      </c>
      <c r="LU780">
        <v>110.552732145725</v>
      </c>
      <c r="LV780">
        <v>40.1166067830641</v>
      </c>
      <c r="LW780">
        <v>40.573484639082203</v>
      </c>
      <c r="LX780">
        <v>164.749220257887</v>
      </c>
      <c r="LY780">
        <v>124.447314456961</v>
      </c>
      <c r="LZ780">
        <v>142.90510700428899</v>
      </c>
      <c r="MA780">
        <v>146.21631415270301</v>
      </c>
      <c r="MB780">
        <v>146.604799247177</v>
      </c>
      <c r="MC780">
        <v>115.05580608651999</v>
      </c>
      <c r="MD780">
        <v>91.970963230521605</v>
      </c>
      <c r="ME780">
        <v>110.47418562041599</v>
      </c>
      <c r="MF780">
        <v>182.37956294630101</v>
      </c>
      <c r="MG780">
        <v>70.371152136317406</v>
      </c>
      <c r="MH780">
        <v>55.461560864188797</v>
      </c>
      <c r="MI780">
        <v>103.38499416418399</v>
      </c>
      <c r="MJ780">
        <v>80.639212981465505</v>
      </c>
      <c r="MK780">
        <v>113.063062290817</v>
      </c>
      <c r="ML780">
        <v>75.951186804194094</v>
      </c>
      <c r="MM780">
        <v>99.107629834806701</v>
      </c>
      <c r="MN780">
        <v>144.07675239144399</v>
      </c>
      <c r="MO780">
        <v>69.067729396731096</v>
      </c>
      <c r="MP780">
        <v>99.356659712470204</v>
      </c>
      <c r="MQ780">
        <v>77.315881513782003</v>
      </c>
      <c r="MR780">
        <v>83.639923233418799</v>
      </c>
      <c r="MS780">
        <v>67.0626271087432</v>
      </c>
      <c r="MT780">
        <v>102.163653064125</v>
      </c>
      <c r="MU780">
        <v>142.99575008959499</v>
      </c>
      <c r="MV780">
        <v>93.098263530327799</v>
      </c>
      <c r="MW780">
        <v>88.279497550357604</v>
      </c>
      <c r="MX780">
        <v>71.169209888715301</v>
      </c>
      <c r="MY780">
        <v>59.8439274048486</v>
      </c>
      <c r="MZ780">
        <v>93.682314780256206</v>
      </c>
      <c r="NA780">
        <v>160.533537264198</v>
      </c>
      <c r="NB780">
        <v>117.14607738490901</v>
      </c>
      <c r="NC780">
        <v>78.567837738924197</v>
      </c>
      <c r="ND780">
        <v>74.502725332854794</v>
      </c>
      <c r="NE780">
        <v>93.106583917722702</v>
      </c>
      <c r="NF780">
        <v>164.04549626619999</v>
      </c>
      <c r="NG780">
        <v>131.104224551329</v>
      </c>
      <c r="NH780">
        <v>73.830909886502198</v>
      </c>
      <c r="NI780">
        <v>97.320793756913901</v>
      </c>
      <c r="NJ780">
        <v>106.42047084162699</v>
      </c>
      <c r="NK780">
        <v>101.91520162334901</v>
      </c>
      <c r="NL780">
        <v>125.96953845360299</v>
      </c>
      <c r="NM780">
        <v>97.022511207472107</v>
      </c>
      <c r="NN780">
        <v>76.466774687454404</v>
      </c>
      <c r="NO780">
        <v>140.48629217779899</v>
      </c>
      <c r="NP780">
        <v>65.972704718771595</v>
      </c>
      <c r="NQ780">
        <v>94.025197794660002</v>
      </c>
      <c r="NR780">
        <v>155.04121884274701</v>
      </c>
      <c r="NS780">
        <v>164.74895212210899</v>
      </c>
      <c r="NT780">
        <v>66.392166295894498</v>
      </c>
      <c r="NU780">
        <v>180.82415408105101</v>
      </c>
      <c r="NV780">
        <v>84.3576935901296</v>
      </c>
      <c r="NW780">
        <v>95.942736164434905</v>
      </c>
      <c r="NX780">
        <v>131.26213706026499</v>
      </c>
      <c r="NY780">
        <v>95.930058582042093</v>
      </c>
      <c r="NZ780">
        <v>78.803931768458298</v>
      </c>
      <c r="OA780">
        <v>70.343945400263493</v>
      </c>
      <c r="OB780">
        <v>94.174814373691802</v>
      </c>
      <c r="OC780">
        <v>157.38803826013401</v>
      </c>
      <c r="OD780">
        <v>115.39706226007</v>
      </c>
      <c r="OE780">
        <v>82.1405682988362</v>
      </c>
      <c r="OF780">
        <v>112.032971449527</v>
      </c>
      <c r="OG780">
        <v>56.104082056950404</v>
      </c>
      <c r="OH780">
        <v>102.20960231534301</v>
      </c>
      <c r="OI780">
        <v>127.96506191466101</v>
      </c>
      <c r="OJ780">
        <v>69.567790252671102</v>
      </c>
      <c r="OK780">
        <v>47.779841871922798</v>
      </c>
      <c r="OL780">
        <v>114.217314758359</v>
      </c>
      <c r="OM780">
        <v>73.337073106783706</v>
      </c>
      <c r="ON780">
        <v>116.30592305976801</v>
      </c>
      <c r="OO780">
        <v>156.53251557925199</v>
      </c>
      <c r="OP780">
        <v>99.371620611802399</v>
      </c>
      <c r="OQ780">
        <v>81.210849768727002</v>
      </c>
      <c r="OR780">
        <v>120.162208169433</v>
      </c>
      <c r="OS780">
        <v>87.467098981446</v>
      </c>
      <c r="OT780">
        <v>94.167854045413506</v>
      </c>
      <c r="OU780">
        <v>153.55197193906801</v>
      </c>
      <c r="OV780">
        <v>97.969272224812499</v>
      </c>
      <c r="OW780">
        <v>151.23261614894801</v>
      </c>
      <c r="OX780">
        <v>71.794571304215395</v>
      </c>
      <c r="OY780">
        <v>60.308797906726099</v>
      </c>
      <c r="OZ780">
        <v>125.868437315571</v>
      </c>
      <c r="PA780">
        <v>111.58961065804399</v>
      </c>
      <c r="PB780">
        <v>132.96779929320701</v>
      </c>
      <c r="PC780">
        <v>162.24761687657201</v>
      </c>
      <c r="PD780">
        <v>98.109748988237996</v>
      </c>
      <c r="PE780">
        <v>91.307645477618905</v>
      </c>
      <c r="PF780">
        <v>61.077610336623003</v>
      </c>
      <c r="PG780">
        <v>152.39401939278599</v>
      </c>
      <c r="PH780">
        <v>108.796254870358</v>
      </c>
      <c r="PI780">
        <v>82.423158123996799</v>
      </c>
      <c r="PJ780">
        <v>78.640422983572293</v>
      </c>
      <c r="PK780">
        <v>105.19423191663699</v>
      </c>
      <c r="PL780">
        <v>96.879877155270293</v>
      </c>
      <c r="PM780">
        <v>107.362998123181</v>
      </c>
      <c r="PN780">
        <v>104.72271998604801</v>
      </c>
      <c r="PO780">
        <v>167.73915597143099</v>
      </c>
      <c r="PP780">
        <v>83.384427659459405</v>
      </c>
      <c r="PQ780">
        <v>102.87700266541</v>
      </c>
      <c r="PR780">
        <v>106.30754853767</v>
      </c>
      <c r="PS780">
        <v>69.1297261198754</v>
      </c>
      <c r="PT780">
        <v>97.617231779281795</v>
      </c>
      <c r="PU780">
        <v>167.400302902389</v>
      </c>
      <c r="PV780">
        <v>143.07514190203199</v>
      </c>
      <c r="PW780">
        <v>71.005883448338494</v>
      </c>
      <c r="PX780">
        <v>49.561536183431002</v>
      </c>
      <c r="PY780">
        <v>162.06384260310301</v>
      </c>
      <c r="PZ780">
        <v>120.180033782856</v>
      </c>
      <c r="QA780">
        <v>87.7090297482289</v>
      </c>
      <c r="QB780">
        <v>65.700277406213303</v>
      </c>
      <c r="QC780">
        <v>85.8271912259479</v>
      </c>
      <c r="QD780">
        <v>115.577003929322</v>
      </c>
      <c r="QE780">
        <v>119.720874114083</v>
      </c>
      <c r="QF780">
        <v>94.852590930428804</v>
      </c>
      <c r="QG780">
        <v>132.71938977725699</v>
      </c>
      <c r="QH780">
        <v>153.217913398592</v>
      </c>
      <c r="QI780">
        <v>173.42138524863199</v>
      </c>
      <c r="QJ780">
        <v>93.536778722457996</v>
      </c>
      <c r="QK780">
        <v>203.86891881868499</v>
      </c>
      <c r="QL780">
        <v>110.71621957992301</v>
      </c>
      <c r="QM780">
        <v>68.600291946552403</v>
      </c>
      <c r="QN780">
        <v>118.011631480548</v>
      </c>
      <c r="QO780">
        <v>44.993793545539297</v>
      </c>
      <c r="QP780">
        <v>63.421334857483998</v>
      </c>
      <c r="QQ780">
        <v>96.482665229700004</v>
      </c>
      <c r="QR780">
        <v>36.494351600986001</v>
      </c>
      <c r="QS780">
        <v>126.52031063966901</v>
      </c>
      <c r="QT780">
        <v>87.664110369070599</v>
      </c>
      <c r="QU780">
        <v>90.935613729089596</v>
      </c>
      <c r="QV780">
        <v>138.04959514467899</v>
      </c>
      <c r="QW780">
        <v>135.23483871264301</v>
      </c>
      <c r="QX780">
        <v>147.726397803189</v>
      </c>
      <c r="QY780">
        <v>89.241666550211605</v>
      </c>
      <c r="QZ780">
        <v>184.54922853116301</v>
      </c>
      <c r="RA780">
        <v>57.645253995573</v>
      </c>
      <c r="RB780">
        <v>117.53492305867201</v>
      </c>
      <c r="RC780">
        <v>105.82633945059401</v>
      </c>
      <c r="RD780">
        <v>68.538955676055295</v>
      </c>
      <c r="RE780">
        <v>78.356706196359198</v>
      </c>
      <c r="RF780">
        <v>116.141798523501</v>
      </c>
      <c r="RG780">
        <v>145.05029760004001</v>
      </c>
      <c r="RH780">
        <v>115.693102163775</v>
      </c>
      <c r="RI780">
        <v>68.218793482795903</v>
      </c>
      <c r="RJ780">
        <v>98.228410322368106</v>
      </c>
      <c r="RK780">
        <v>104.154332867816</v>
      </c>
      <c r="RL780">
        <v>111.29360920073999</v>
      </c>
      <c r="RM780">
        <v>144.448907306617</v>
      </c>
      <c r="RN780">
        <v>134.216484525738</v>
      </c>
      <c r="RO780">
        <v>74.184421958741794</v>
      </c>
      <c r="RP780">
        <v>163.508562436917</v>
      </c>
      <c r="RQ780">
        <v>49.794164262675402</v>
      </c>
      <c r="RR780">
        <v>121.187228805563</v>
      </c>
      <c r="RS780">
        <v>115.515666578942</v>
      </c>
      <c r="RT780">
        <v>110.07128461859701</v>
      </c>
      <c r="RU780">
        <v>128.40607902183601</v>
      </c>
      <c r="RV780">
        <v>114.74410633200399</v>
      </c>
      <c r="RW780">
        <v>135.97932066604801</v>
      </c>
      <c r="RX780">
        <v>58.229737780754498</v>
      </c>
      <c r="RY780">
        <v>102.753038497961</v>
      </c>
      <c r="RZ780">
        <v>123.78184771956499</v>
      </c>
      <c r="SA780">
        <v>96.6802356716844</v>
      </c>
      <c r="SB780">
        <v>109.360171199134</v>
      </c>
      <c r="SC780">
        <v>102.24236267009</v>
      </c>
      <c r="SD780">
        <v>122.545089400607</v>
      </c>
      <c r="SE780">
        <v>176.28368408469399</v>
      </c>
      <c r="SF780">
        <v>119.550675038194</v>
      </c>
      <c r="SG780">
        <v>146.339035970395</v>
      </c>
      <c r="SH780">
        <f>COUNTIF(C780:SG780,"&gt;0.1")</f>
        <v>499</v>
      </c>
    </row>
    <row r="781" spans="1:502" x14ac:dyDescent="0.2">
      <c r="A781" t="s">
        <v>699</v>
      </c>
      <c r="B781">
        <v>81.205002011358303</v>
      </c>
      <c r="C781">
        <v>97.639197255902005</v>
      </c>
      <c r="D781">
        <v>96.549819483172101</v>
      </c>
      <c r="E781">
        <v>93.0772616583493</v>
      </c>
      <c r="F781">
        <v>66.450118956251899</v>
      </c>
      <c r="G781">
        <v>142.51990464152999</v>
      </c>
      <c r="H781">
        <v>142.27054344598099</v>
      </c>
      <c r="I781">
        <v>72.130445137602706</v>
      </c>
      <c r="J781">
        <v>91.396460683781797</v>
      </c>
      <c r="K781">
        <v>106.03329288951799</v>
      </c>
      <c r="L781">
        <v>93.490316463869206</v>
      </c>
      <c r="M781">
        <v>101.50476174939401</v>
      </c>
      <c r="N781">
        <v>86.155618353425098</v>
      </c>
      <c r="O781">
        <v>97.247014129064297</v>
      </c>
      <c r="P781">
        <v>83.168852643996701</v>
      </c>
      <c r="Q781">
        <v>81.991636415432595</v>
      </c>
      <c r="R781">
        <v>106.229388075184</v>
      </c>
      <c r="S781">
        <v>150.417498850897</v>
      </c>
      <c r="T781">
        <v>157.787546998821</v>
      </c>
      <c r="U781">
        <v>153.56201359637501</v>
      </c>
      <c r="V781">
        <v>165.06259095583599</v>
      </c>
      <c r="W781">
        <v>104.718997336859</v>
      </c>
      <c r="X781">
        <v>161.97716107481099</v>
      </c>
      <c r="Y781">
        <v>99.545506953794899</v>
      </c>
      <c r="Z781">
        <v>123.39168050582001</v>
      </c>
      <c r="AA781">
        <v>71.650879327056003</v>
      </c>
      <c r="AB781">
        <v>53.588515588690399</v>
      </c>
      <c r="AC781">
        <v>141.00311659478101</v>
      </c>
      <c r="AD781">
        <v>88.755663292188601</v>
      </c>
      <c r="AE781">
        <v>80.373456289489695</v>
      </c>
      <c r="AF781">
        <v>107.412975786833</v>
      </c>
      <c r="AG781">
        <v>86.744659732520802</v>
      </c>
      <c r="AH781">
        <v>169.93197332958201</v>
      </c>
      <c r="AI781">
        <v>156.71406727509799</v>
      </c>
      <c r="AJ781">
        <v>95.313384458631504</v>
      </c>
      <c r="AK781">
        <v>58.524690506337599</v>
      </c>
      <c r="AL781">
        <v>126.66737820495101</v>
      </c>
      <c r="AM781">
        <v>117.511432442399</v>
      </c>
      <c r="AN781">
        <v>108.00208060151699</v>
      </c>
      <c r="AO781">
        <v>118.394242575844</v>
      </c>
      <c r="AP781">
        <v>152.64231010499901</v>
      </c>
      <c r="AQ781">
        <v>66.220001021025695</v>
      </c>
      <c r="AR781">
        <v>110.985055393582</v>
      </c>
      <c r="AS781">
        <v>115.93979140209601</v>
      </c>
      <c r="AT781">
        <v>99.155877084290097</v>
      </c>
      <c r="AU781">
        <v>56.119190634783202</v>
      </c>
      <c r="AV781">
        <v>61.414269215427602</v>
      </c>
      <c r="AW781">
        <v>68.262492228437495</v>
      </c>
      <c r="AX781">
        <v>126.840432775599</v>
      </c>
      <c r="AY781">
        <v>146.434666552241</v>
      </c>
      <c r="AZ781">
        <v>150.133208948993</v>
      </c>
      <c r="BA781">
        <v>112.168919388182</v>
      </c>
      <c r="BB781">
        <v>82.766454311192703</v>
      </c>
      <c r="BC781">
        <v>156.78979066155401</v>
      </c>
      <c r="BD781">
        <v>106.286527292849</v>
      </c>
      <c r="BE781">
        <v>89.425297612884407</v>
      </c>
      <c r="BF781">
        <v>80.060302618071404</v>
      </c>
      <c r="BG781">
        <v>97.763061979539998</v>
      </c>
      <c r="BH781">
        <v>102.135410516729</v>
      </c>
      <c r="BI781">
        <v>158.16181347054501</v>
      </c>
      <c r="BJ781">
        <v>103.546938987782</v>
      </c>
      <c r="BK781">
        <v>127.460308746954</v>
      </c>
      <c r="BL781">
        <v>66.681365692861704</v>
      </c>
      <c r="BM781">
        <v>136.04459507805601</v>
      </c>
      <c r="BN781">
        <v>106.020776206218</v>
      </c>
      <c r="BO781">
        <v>91.376430413906405</v>
      </c>
      <c r="BP781">
        <v>70.165888904295699</v>
      </c>
      <c r="BQ781">
        <v>86.706893386563394</v>
      </c>
      <c r="BR781">
        <v>97.549840392540801</v>
      </c>
      <c r="BS781">
        <v>183.002506818222</v>
      </c>
      <c r="BT781">
        <v>70.446814434761095</v>
      </c>
      <c r="BU781">
        <v>112.147520659135</v>
      </c>
      <c r="BV781">
        <v>56.825160195486397</v>
      </c>
      <c r="BW781">
        <v>76.637667589306602</v>
      </c>
      <c r="BX781">
        <v>170.95538271792299</v>
      </c>
      <c r="BY781">
        <v>71.127234240353104</v>
      </c>
      <c r="BZ781">
        <v>120.42098940257</v>
      </c>
      <c r="CA781">
        <v>88.074608955347799</v>
      </c>
      <c r="CB781">
        <v>82.576459950743399</v>
      </c>
      <c r="CC781">
        <v>131.88085636551099</v>
      </c>
      <c r="CD781">
        <v>182.66291408359999</v>
      </c>
      <c r="CE781">
        <v>99.292067871158295</v>
      </c>
      <c r="CF781">
        <v>111.93521871742399</v>
      </c>
      <c r="CG781">
        <v>131.64092807461901</v>
      </c>
      <c r="CH781">
        <v>83.275067058268206</v>
      </c>
      <c r="CI781">
        <v>174.61482307710801</v>
      </c>
      <c r="CJ781">
        <v>69.152534802620096</v>
      </c>
      <c r="CK781">
        <v>74.866040864842304</v>
      </c>
      <c r="CL781">
        <v>107.24315457025401</v>
      </c>
      <c r="CM781">
        <v>70.912822271475804</v>
      </c>
      <c r="CN781">
        <v>137.55686473694601</v>
      </c>
      <c r="CO781">
        <v>58.1692505256133</v>
      </c>
      <c r="CP781">
        <v>105.597770249661</v>
      </c>
      <c r="CQ781">
        <v>87.170708985643401</v>
      </c>
      <c r="CR781">
        <v>116.13362720985999</v>
      </c>
      <c r="CS781">
        <v>99.086925885920806</v>
      </c>
      <c r="CT781">
        <v>118.40240721264099</v>
      </c>
      <c r="CU781">
        <v>128.26530445655399</v>
      </c>
      <c r="CV781">
        <v>93.274961636327703</v>
      </c>
      <c r="CW781">
        <v>127.664190673303</v>
      </c>
      <c r="CX781">
        <v>70.700834928514595</v>
      </c>
      <c r="CY781">
        <v>109.432884117829</v>
      </c>
      <c r="CZ781">
        <v>116.111552281068</v>
      </c>
      <c r="DA781">
        <v>107.869965126789</v>
      </c>
      <c r="DB781">
        <v>121.203890347857</v>
      </c>
      <c r="DC781">
        <v>97.728270356968096</v>
      </c>
      <c r="DD781">
        <v>170.13598855021601</v>
      </c>
      <c r="DE781">
        <v>57.1457338560203</v>
      </c>
      <c r="DF781">
        <v>121.71271741350201</v>
      </c>
      <c r="DG781">
        <v>82.394211126367694</v>
      </c>
      <c r="DH781">
        <v>79.131524466889999</v>
      </c>
      <c r="DI781">
        <v>131.94965635263199</v>
      </c>
      <c r="DJ781">
        <v>81.836639288056304</v>
      </c>
      <c r="DK781">
        <v>169.70609806021599</v>
      </c>
      <c r="DL781">
        <v>91.325121828654602</v>
      </c>
      <c r="DM781">
        <v>83.742143068813107</v>
      </c>
      <c r="DN781">
        <v>89.966869603656093</v>
      </c>
      <c r="DO781">
        <v>131.52881158780701</v>
      </c>
      <c r="DP781">
        <v>67.220286124702994</v>
      </c>
      <c r="DQ781">
        <v>52.6909252980075</v>
      </c>
      <c r="DR781">
        <v>109.541604757766</v>
      </c>
      <c r="DS781">
        <v>59.319029759158703</v>
      </c>
      <c r="DT781">
        <v>49.547400067088603</v>
      </c>
      <c r="DU781">
        <v>113.572663065161</v>
      </c>
      <c r="DV781">
        <v>87.545925292540105</v>
      </c>
      <c r="DW781">
        <v>90.189667304819295</v>
      </c>
      <c r="DX781">
        <v>124.203504520359</v>
      </c>
      <c r="DY781">
        <v>126.774279563112</v>
      </c>
      <c r="DZ781">
        <v>103.50676105816</v>
      </c>
      <c r="EA781">
        <v>36.032839972157497</v>
      </c>
      <c r="EB781">
        <v>59.513459782084603</v>
      </c>
      <c r="EC781">
        <v>70.453517123832995</v>
      </c>
      <c r="ED781">
        <v>78.572957852543496</v>
      </c>
      <c r="EE781">
        <v>83.535929466957299</v>
      </c>
      <c r="EF781">
        <v>56.662542184217997</v>
      </c>
      <c r="EG781">
        <v>125.183107000116</v>
      </c>
      <c r="EH781">
        <v>121.39734752237401</v>
      </c>
      <c r="EI781">
        <v>111.26389250639799</v>
      </c>
      <c r="EJ781">
        <v>122.592093608911</v>
      </c>
      <c r="EK781">
        <v>81.188819696468499</v>
      </c>
      <c r="EL781">
        <v>108.21709730114701</v>
      </c>
      <c r="EM781">
        <v>110.54186290101801</v>
      </c>
      <c r="EN781">
        <v>66.369236612567903</v>
      </c>
      <c r="EO781">
        <v>92.912258114349996</v>
      </c>
      <c r="EP781">
        <v>116.695341568288</v>
      </c>
      <c r="EQ781">
        <v>73.973909125122802</v>
      </c>
      <c r="ER781">
        <v>81.783127620109994</v>
      </c>
      <c r="ES781">
        <v>97.908205738586602</v>
      </c>
      <c r="ET781">
        <v>79.489861767124594</v>
      </c>
      <c r="EU781">
        <v>65.844351132480398</v>
      </c>
      <c r="EV781">
        <v>73.510986458946206</v>
      </c>
      <c r="EW781">
        <v>73.022031821075302</v>
      </c>
      <c r="EX781">
        <v>91.622062175930196</v>
      </c>
      <c r="EY781">
        <v>155.276673714065</v>
      </c>
      <c r="EZ781">
        <v>84.985624568720297</v>
      </c>
      <c r="FA781">
        <v>172.37386883321199</v>
      </c>
      <c r="FB781">
        <v>197.802270762597</v>
      </c>
      <c r="FC781">
        <v>97.197695986266098</v>
      </c>
      <c r="FD781">
        <v>58.908591755848299</v>
      </c>
      <c r="FE781">
        <v>91.727847034866798</v>
      </c>
      <c r="FF781">
        <v>121.745046578973</v>
      </c>
      <c r="FG781">
        <v>121.559196562704</v>
      </c>
      <c r="FH781">
        <v>88.795692199772205</v>
      </c>
      <c r="FI781">
        <v>101.225637445109</v>
      </c>
      <c r="FJ781">
        <v>146.69907365065899</v>
      </c>
      <c r="FK781">
        <v>101.818855870291</v>
      </c>
      <c r="FL781">
        <v>116.484641790609</v>
      </c>
      <c r="FM781">
        <v>55.687396639318798</v>
      </c>
      <c r="FN781">
        <v>80.717300671856506</v>
      </c>
      <c r="FO781">
        <v>102.298736470522</v>
      </c>
      <c r="FP781">
        <v>69.690878768052301</v>
      </c>
      <c r="FQ781">
        <v>90.804537208073299</v>
      </c>
      <c r="FR781">
        <v>108.37582769577</v>
      </c>
      <c r="FS781">
        <v>34.6686451687697</v>
      </c>
      <c r="FT781">
        <v>100.96972007827</v>
      </c>
      <c r="FU781">
        <v>158.70737501060299</v>
      </c>
      <c r="FV781">
        <v>118.362011368547</v>
      </c>
      <c r="FW781">
        <v>93.136954663911496</v>
      </c>
      <c r="FX781">
        <v>107.815057338179</v>
      </c>
      <c r="FY781">
        <v>77.020496248967703</v>
      </c>
      <c r="FZ781">
        <v>101.07850378972</v>
      </c>
      <c r="GA781">
        <v>93.8164056614836</v>
      </c>
      <c r="GB781">
        <v>87.015803553918801</v>
      </c>
      <c r="GC781">
        <v>132.56140725312201</v>
      </c>
      <c r="GD781">
        <v>125.32190781495299</v>
      </c>
      <c r="GE781">
        <v>79.432233364804304</v>
      </c>
      <c r="GF781">
        <v>166.75132775175899</v>
      </c>
      <c r="GG781">
        <v>131.592372899786</v>
      </c>
      <c r="GH781">
        <v>80.688513610628107</v>
      </c>
      <c r="GI781">
        <v>88.575487600145806</v>
      </c>
      <c r="GJ781">
        <v>126.349989214603</v>
      </c>
      <c r="GK781">
        <v>203.486132120755</v>
      </c>
      <c r="GL781">
        <v>103.79227006704799</v>
      </c>
      <c r="GM781">
        <v>103.063997035748</v>
      </c>
      <c r="GN781">
        <v>87.795609145123606</v>
      </c>
      <c r="GO781">
        <v>83.212755135408699</v>
      </c>
      <c r="GP781">
        <v>145.68850206987599</v>
      </c>
      <c r="GQ781">
        <v>145.17424591385</v>
      </c>
      <c r="GR781">
        <v>134.70797605035199</v>
      </c>
      <c r="GS781">
        <v>147.07158117661101</v>
      </c>
      <c r="GT781">
        <v>89.343276108178202</v>
      </c>
      <c r="GU781">
        <v>148.98239197254799</v>
      </c>
      <c r="GV781">
        <v>93.918960506572702</v>
      </c>
      <c r="GW781">
        <v>107.31356343704999</v>
      </c>
      <c r="GX781">
        <v>83.116913327177798</v>
      </c>
      <c r="GY781">
        <v>150.59914501112999</v>
      </c>
      <c r="GZ781">
        <v>103.33355374260201</v>
      </c>
      <c r="HA781">
        <v>86.137133369595404</v>
      </c>
      <c r="HB781">
        <v>105.372488466742</v>
      </c>
      <c r="HC781">
        <v>85.488365120475606</v>
      </c>
      <c r="HD781">
        <v>159.55912059087001</v>
      </c>
      <c r="HE781">
        <v>67.071828936012693</v>
      </c>
      <c r="HF781">
        <v>107.33952751996</v>
      </c>
      <c r="HG781">
        <v>76.303604634860704</v>
      </c>
      <c r="HH781">
        <v>134.89832737166</v>
      </c>
      <c r="HI781">
        <v>78.347322438232993</v>
      </c>
      <c r="HJ781">
        <v>151.45911248962199</v>
      </c>
      <c r="HK781">
        <v>136.85987054183099</v>
      </c>
      <c r="HL781">
        <v>101.884561587299</v>
      </c>
      <c r="HM781">
        <v>76.527801174520903</v>
      </c>
      <c r="HN781">
        <v>116.904157024211</v>
      </c>
      <c r="HO781">
        <v>122.33773728678401</v>
      </c>
      <c r="HP781">
        <v>153.22691248789201</v>
      </c>
      <c r="HQ781">
        <v>93.647192179981005</v>
      </c>
      <c r="HR781">
        <v>60.259394119094203</v>
      </c>
      <c r="HS781">
        <v>109.279681878392</v>
      </c>
      <c r="HT781">
        <v>77.957739298129098</v>
      </c>
      <c r="HU781">
        <v>93.514839756268898</v>
      </c>
      <c r="HV781">
        <v>136.85816906619399</v>
      </c>
      <c r="HW781">
        <v>118.13428484791299</v>
      </c>
      <c r="HX781">
        <v>87.863145779663398</v>
      </c>
      <c r="HY781">
        <v>95.114687772608704</v>
      </c>
      <c r="HZ781">
        <v>128.26691392359101</v>
      </c>
      <c r="IA781">
        <v>67.862559395597003</v>
      </c>
      <c r="IB781">
        <v>82.5203694384073</v>
      </c>
      <c r="IC781">
        <v>102.90059275454701</v>
      </c>
      <c r="ID781">
        <v>95.576871588026805</v>
      </c>
      <c r="IE781">
        <v>97.415920982612704</v>
      </c>
      <c r="IF781">
        <v>106.84490615159901</v>
      </c>
      <c r="IG781">
        <v>124.86134285767901</v>
      </c>
      <c r="IH781">
        <v>88.322464200906694</v>
      </c>
      <c r="II781">
        <v>74.906930674587798</v>
      </c>
      <c r="IJ781">
        <v>70.595505585624693</v>
      </c>
      <c r="IK781">
        <v>72.477660307970396</v>
      </c>
      <c r="IL781">
        <v>118.32743543327101</v>
      </c>
      <c r="IM781">
        <v>117.27546317509901</v>
      </c>
      <c r="IN781">
        <v>100.71123407691</v>
      </c>
      <c r="IO781">
        <v>48.449599529504503</v>
      </c>
      <c r="IP781">
        <v>78.849245491572901</v>
      </c>
      <c r="IQ781">
        <v>91.919854784452994</v>
      </c>
      <c r="IR781">
        <v>115.746640577832</v>
      </c>
      <c r="IS781">
        <v>85.388767200768001</v>
      </c>
      <c r="IT781">
        <v>50.004253197877802</v>
      </c>
      <c r="IU781">
        <v>100.217587547406</v>
      </c>
      <c r="IV781">
        <v>93.483948718134599</v>
      </c>
      <c r="IW781">
        <v>81.930933292517494</v>
      </c>
      <c r="IX781">
        <v>102.168714983782</v>
      </c>
      <c r="IY781">
        <v>43.804689593752698</v>
      </c>
      <c r="IZ781">
        <v>153.41665131441101</v>
      </c>
      <c r="JA781">
        <v>167.93136153364799</v>
      </c>
      <c r="JB781">
        <v>90.892037598237295</v>
      </c>
      <c r="JC781">
        <v>140.71809865046799</v>
      </c>
      <c r="JD781">
        <v>100.79716267683099</v>
      </c>
      <c r="JE781">
        <v>112.600822556247</v>
      </c>
      <c r="JF781">
        <v>80.667560359054704</v>
      </c>
      <c r="JG781">
        <v>68.427362441565407</v>
      </c>
      <c r="JH781">
        <v>176.52979348712901</v>
      </c>
      <c r="JI781">
        <v>78.688331703717395</v>
      </c>
      <c r="JJ781">
        <v>81.533147935040503</v>
      </c>
      <c r="JK781">
        <v>94.163401170366498</v>
      </c>
      <c r="JL781">
        <v>88.3367536103665</v>
      </c>
      <c r="JM781">
        <v>110.40940225467899</v>
      </c>
      <c r="JN781">
        <v>95.414330684758895</v>
      </c>
      <c r="JO781">
        <v>130.48867299499801</v>
      </c>
      <c r="JP781">
        <v>132.13722909592801</v>
      </c>
      <c r="JQ781">
        <v>54.402747946705901</v>
      </c>
      <c r="JR781">
        <v>74.749016560707204</v>
      </c>
      <c r="JS781">
        <v>103.990970305419</v>
      </c>
      <c r="JT781">
        <v>134.880212531089</v>
      </c>
      <c r="JU781">
        <v>87.058260129204498</v>
      </c>
      <c r="JV781">
        <v>89.485467782852197</v>
      </c>
      <c r="JW781">
        <v>131.92809338775101</v>
      </c>
      <c r="JX781">
        <v>129.75101947552599</v>
      </c>
      <c r="JY781">
        <v>122.916746836857</v>
      </c>
      <c r="JZ781">
        <v>156.69513659171199</v>
      </c>
      <c r="KA781">
        <v>66.734140593505003</v>
      </c>
      <c r="KB781">
        <v>118.51675688089099</v>
      </c>
      <c r="KC781">
        <v>67.016495586569405</v>
      </c>
      <c r="KD781">
        <v>94.6342326810055</v>
      </c>
      <c r="KE781">
        <v>108.339114505472</v>
      </c>
      <c r="KF781">
        <v>60.368212823555801</v>
      </c>
      <c r="KG781">
        <v>90.0415527293775</v>
      </c>
      <c r="KH781">
        <v>88.316914894224297</v>
      </c>
      <c r="KI781">
        <v>75.641359329343402</v>
      </c>
      <c r="KJ781">
        <v>156.0927046868</v>
      </c>
      <c r="KK781">
        <v>184.670044142336</v>
      </c>
      <c r="KL781">
        <v>107.54293054159101</v>
      </c>
      <c r="KM781">
        <v>122.74216416491301</v>
      </c>
      <c r="KN781">
        <v>149.169438224441</v>
      </c>
      <c r="KO781">
        <v>122.770927929558</v>
      </c>
      <c r="KP781">
        <v>105.028622164079</v>
      </c>
      <c r="KQ781">
        <v>135.86664738847199</v>
      </c>
      <c r="KR781">
        <v>133.09218684427</v>
      </c>
      <c r="KS781">
        <v>82.150144192437494</v>
      </c>
      <c r="KT781">
        <v>84.413117492686894</v>
      </c>
      <c r="KU781">
        <v>84.774992103927602</v>
      </c>
      <c r="KV781">
        <v>109.52846375263699</v>
      </c>
      <c r="KW781">
        <v>168.120867104279</v>
      </c>
      <c r="KX781">
        <v>95.741854191630793</v>
      </c>
      <c r="KY781">
        <v>124.737518954395</v>
      </c>
      <c r="KZ781">
        <v>74.246459336591002</v>
      </c>
      <c r="LA781">
        <v>65.439764325077306</v>
      </c>
      <c r="LB781">
        <v>168.300373010301</v>
      </c>
      <c r="LC781">
        <v>69.816476604665098</v>
      </c>
      <c r="LD781">
        <v>129.47288115014001</v>
      </c>
      <c r="LE781">
        <v>126.179114728568</v>
      </c>
      <c r="LF781">
        <v>108.10510725827901</v>
      </c>
      <c r="LG781">
        <v>53.378766460912502</v>
      </c>
      <c r="LH781">
        <v>164.85197897033501</v>
      </c>
      <c r="LI781">
        <v>113.295202599191</v>
      </c>
      <c r="LJ781">
        <v>40.1044050798968</v>
      </c>
      <c r="LK781">
        <v>78.341823696928699</v>
      </c>
      <c r="LL781">
        <v>82.827688077949404</v>
      </c>
      <c r="LM781">
        <v>71.260847795352902</v>
      </c>
      <c r="LN781">
        <v>57.641750336461399</v>
      </c>
      <c r="LO781">
        <v>80.166212757523795</v>
      </c>
      <c r="LP781">
        <v>75.364503992240202</v>
      </c>
      <c r="LQ781">
        <v>113.577198369846</v>
      </c>
      <c r="LR781">
        <v>144.25012967404501</v>
      </c>
      <c r="LS781">
        <v>111.50375887699199</v>
      </c>
      <c r="LT781">
        <v>135.59377090668701</v>
      </c>
      <c r="LU781">
        <v>110.552732145725</v>
      </c>
      <c r="LV781">
        <v>40.116606783063297</v>
      </c>
      <c r="LW781">
        <v>40.573484639082203</v>
      </c>
      <c r="LX781">
        <v>164.74922025788501</v>
      </c>
      <c r="LY781">
        <v>124.44731445696</v>
      </c>
      <c r="LZ781">
        <v>142.90510700428899</v>
      </c>
      <c r="MA781">
        <v>146.21631415270301</v>
      </c>
      <c r="MB781">
        <v>146.604799247176</v>
      </c>
      <c r="MC781">
        <v>115.055806086519</v>
      </c>
      <c r="MD781">
        <v>91.970963230521207</v>
      </c>
      <c r="ME781">
        <v>110.474185620417</v>
      </c>
      <c r="MF781">
        <v>182.379562946302</v>
      </c>
      <c r="MG781">
        <v>70.371152136316397</v>
      </c>
      <c r="MH781">
        <v>55.461560864188101</v>
      </c>
      <c r="MI781">
        <v>103.38499416418399</v>
      </c>
      <c r="MJ781">
        <v>80.639212981459806</v>
      </c>
      <c r="MK781">
        <v>113.06306229081601</v>
      </c>
      <c r="ML781">
        <v>75.951186804201001</v>
      </c>
      <c r="MM781">
        <v>99.107629834783097</v>
      </c>
      <c r="MN781">
        <v>144.07675239144501</v>
      </c>
      <c r="MO781">
        <v>69.067729396730996</v>
      </c>
      <c r="MP781">
        <v>99.356659712470105</v>
      </c>
      <c r="MQ781">
        <v>77.315881513782401</v>
      </c>
      <c r="MR781">
        <v>83.639923233424</v>
      </c>
      <c r="MS781">
        <v>67.062627108742006</v>
      </c>
      <c r="MT781">
        <v>102.163653064126</v>
      </c>
      <c r="MU781">
        <v>142.99575008959499</v>
      </c>
      <c r="MV781">
        <v>93.098263530327898</v>
      </c>
      <c r="MW781">
        <v>88.279497550355799</v>
      </c>
      <c r="MX781">
        <v>71.169209888733306</v>
      </c>
      <c r="MY781">
        <v>59.843927404848401</v>
      </c>
      <c r="MZ781">
        <v>93.682314780256206</v>
      </c>
      <c r="NA781">
        <v>160.533537264198</v>
      </c>
      <c r="NB781">
        <v>117.146077384912</v>
      </c>
      <c r="NC781">
        <v>78.567837738922293</v>
      </c>
      <c r="ND781">
        <v>74.502725332859796</v>
      </c>
      <c r="NE781">
        <v>93.106583917722403</v>
      </c>
      <c r="NF781">
        <v>164.04549626620101</v>
      </c>
      <c r="NG781">
        <v>131.10422455133201</v>
      </c>
      <c r="NH781">
        <v>73.830909886503903</v>
      </c>
      <c r="NI781">
        <v>97.320793756913503</v>
      </c>
      <c r="NJ781">
        <v>106.42047084162699</v>
      </c>
      <c r="NK781">
        <v>101.915201623351</v>
      </c>
      <c r="NL781">
        <v>125.969538453604</v>
      </c>
      <c r="NM781">
        <v>97.022511207472604</v>
      </c>
      <c r="NN781">
        <v>76.466774687454603</v>
      </c>
      <c r="NO781">
        <v>140.48629217780001</v>
      </c>
      <c r="NP781">
        <v>65.9727047187708</v>
      </c>
      <c r="NQ781">
        <v>94.025197794660102</v>
      </c>
      <c r="NR781">
        <v>155.04121884274599</v>
      </c>
      <c r="NS781">
        <v>164.74895212210899</v>
      </c>
      <c r="NT781">
        <v>66.392166295893503</v>
      </c>
      <c r="NU781">
        <v>180.82415408103699</v>
      </c>
      <c r="NV781">
        <v>84.357693590130907</v>
      </c>
      <c r="NW781">
        <v>95.942736164436099</v>
      </c>
      <c r="NX781">
        <v>131.26213706026499</v>
      </c>
      <c r="NY781">
        <v>95.930058582050606</v>
      </c>
      <c r="NZ781">
        <v>78.803931768458895</v>
      </c>
      <c r="OA781">
        <v>70.343945400267202</v>
      </c>
      <c r="OB781">
        <v>94.174814373692499</v>
      </c>
      <c r="OC781">
        <v>157.38803826013299</v>
      </c>
      <c r="OD781">
        <v>115.397062260072</v>
      </c>
      <c r="OE781">
        <v>82.140568298834907</v>
      </c>
      <c r="OF781">
        <v>112.032971449527</v>
      </c>
      <c r="OG781">
        <v>56.1040820569754</v>
      </c>
      <c r="OH781">
        <v>102.209602315346</v>
      </c>
      <c r="OI781">
        <v>127.965061914662</v>
      </c>
      <c r="OJ781">
        <v>69.567790252670804</v>
      </c>
      <c r="OK781">
        <v>47.7798418719197</v>
      </c>
      <c r="OL781">
        <v>114.21731475826</v>
      </c>
      <c r="OM781">
        <v>73.337073106785894</v>
      </c>
      <c r="ON781">
        <v>116.30592305976801</v>
      </c>
      <c r="OO781">
        <v>156.53251557924901</v>
      </c>
      <c r="OP781">
        <v>99.371620611801603</v>
      </c>
      <c r="OQ781">
        <v>81.210849768727499</v>
      </c>
      <c r="OR781">
        <v>120.162208169434</v>
      </c>
      <c r="OS781">
        <v>87.467098981443101</v>
      </c>
      <c r="OT781">
        <v>94.167854045425599</v>
      </c>
      <c r="OU781">
        <v>153.55197193906901</v>
      </c>
      <c r="OV781">
        <v>97.969272224814304</v>
      </c>
      <c r="OW781">
        <v>151.232616148945</v>
      </c>
      <c r="OX781">
        <v>71.794571304215907</v>
      </c>
      <c r="OY781">
        <v>60.3087979067258</v>
      </c>
      <c r="OZ781">
        <v>125.868437315571</v>
      </c>
      <c r="PA781">
        <v>111.58961065804399</v>
      </c>
      <c r="PB781">
        <v>132.96779929320701</v>
      </c>
      <c r="PC781">
        <v>162.24761687657499</v>
      </c>
      <c r="PD781">
        <v>98.109748988248001</v>
      </c>
      <c r="PE781">
        <v>91.307645477618493</v>
      </c>
      <c r="PF781">
        <v>61.077610336622698</v>
      </c>
      <c r="PG781">
        <v>152.39401939278699</v>
      </c>
      <c r="PH781">
        <v>108.79625487035</v>
      </c>
      <c r="PI781">
        <v>82.423158123996899</v>
      </c>
      <c r="PJ781">
        <v>78.640422983571</v>
      </c>
      <c r="PK781">
        <v>105.19423191663699</v>
      </c>
      <c r="PL781">
        <v>96.879877155270705</v>
      </c>
      <c r="PM781">
        <v>107.362998123181</v>
      </c>
      <c r="PN781">
        <v>104.72271998604801</v>
      </c>
      <c r="PO781">
        <v>167.73915597142999</v>
      </c>
      <c r="PP781">
        <v>83.384427659459703</v>
      </c>
      <c r="PQ781">
        <v>102.877002665373</v>
      </c>
      <c r="PR781">
        <v>106.30754853767</v>
      </c>
      <c r="PS781">
        <v>69.129726119874803</v>
      </c>
      <c r="PT781">
        <v>97.617231779282804</v>
      </c>
      <c r="PU781">
        <v>167.400302902389</v>
      </c>
      <c r="PV781">
        <v>143.07514190203099</v>
      </c>
      <c r="PW781">
        <v>71.005883448339603</v>
      </c>
      <c r="PX781">
        <v>49.561536183431301</v>
      </c>
      <c r="PY781">
        <v>162.06384260310401</v>
      </c>
      <c r="PZ781">
        <v>120.180033782854</v>
      </c>
      <c r="QA781">
        <v>87.709029748228701</v>
      </c>
      <c r="QB781">
        <v>65.700277406212095</v>
      </c>
      <c r="QC781">
        <v>85.827191225947502</v>
      </c>
      <c r="QD781">
        <v>115.577003929322</v>
      </c>
      <c r="QE781">
        <v>119.720874114084</v>
      </c>
      <c r="QF781">
        <v>94.852590930428093</v>
      </c>
      <c r="QG781">
        <v>132.71938977725699</v>
      </c>
      <c r="QH781">
        <v>153.21791339859399</v>
      </c>
      <c r="QI781">
        <v>173.42138524863199</v>
      </c>
      <c r="QJ781">
        <v>93.536778722474295</v>
      </c>
      <c r="QK781">
        <v>203.86891881868499</v>
      </c>
      <c r="QL781">
        <v>110.716219579899</v>
      </c>
      <c r="QM781">
        <v>68.600291946552602</v>
      </c>
      <c r="QN781">
        <v>118.011631480548</v>
      </c>
      <c r="QO781">
        <v>44.993793545539297</v>
      </c>
      <c r="QP781">
        <v>63.421334857484503</v>
      </c>
      <c r="QQ781">
        <v>96.482665229700203</v>
      </c>
      <c r="QR781">
        <v>36.494351600986199</v>
      </c>
      <c r="QS781">
        <v>126.52031063966901</v>
      </c>
      <c r="QT781">
        <v>87.664110369071594</v>
      </c>
      <c r="QU781">
        <v>90.935613729089596</v>
      </c>
      <c r="QV781">
        <v>138.04959514467799</v>
      </c>
      <c r="QW781">
        <v>135.23483871264199</v>
      </c>
      <c r="QX781">
        <v>147.726397803189</v>
      </c>
      <c r="QY781">
        <v>89.241666550210098</v>
      </c>
      <c r="QZ781">
        <v>184.549228531165</v>
      </c>
      <c r="RA781">
        <v>57.645253995573803</v>
      </c>
      <c r="RB781">
        <v>117.534923058665</v>
      </c>
      <c r="RC781">
        <v>105.82633945059401</v>
      </c>
      <c r="RD781">
        <v>68.538955676055494</v>
      </c>
      <c r="RE781">
        <v>78.356706196359696</v>
      </c>
      <c r="RF781">
        <v>116.1417985235</v>
      </c>
      <c r="RG781">
        <v>145.05029760004001</v>
      </c>
      <c r="RH781">
        <v>115.693102163776</v>
      </c>
      <c r="RI781">
        <v>68.2187934828018</v>
      </c>
      <c r="RJ781">
        <v>98.228410322367594</v>
      </c>
      <c r="RK781">
        <v>104.154332867816</v>
      </c>
      <c r="RL781">
        <v>111.29360920073999</v>
      </c>
      <c r="RM781">
        <v>144.448907306617</v>
      </c>
      <c r="RN781">
        <v>134.21648452573899</v>
      </c>
      <c r="RO781">
        <v>74.184421958742206</v>
      </c>
      <c r="RP781">
        <v>163.50856243691601</v>
      </c>
      <c r="RQ781">
        <v>49.794164263312503</v>
      </c>
      <c r="RR781">
        <v>121.187228805564</v>
      </c>
      <c r="RS781">
        <v>115.515666578942</v>
      </c>
      <c r="RT781">
        <v>110.07128461859899</v>
      </c>
      <c r="RU781">
        <v>128.406079021838</v>
      </c>
      <c r="RV781">
        <v>114.744106332005</v>
      </c>
      <c r="RW781">
        <v>135.97932066604801</v>
      </c>
      <c r="RX781">
        <v>58.229737780754299</v>
      </c>
      <c r="RY781">
        <v>102.753038497961</v>
      </c>
      <c r="RZ781">
        <v>123.781847719564</v>
      </c>
      <c r="SA781">
        <v>96.680235671683207</v>
      </c>
      <c r="SB781">
        <v>109.36017119913301</v>
      </c>
      <c r="SC781">
        <v>102.242362670104</v>
      </c>
      <c r="SD781">
        <v>122.545089400606</v>
      </c>
      <c r="SE781">
        <v>176.283684084703</v>
      </c>
      <c r="SF781">
        <v>119.550675038192</v>
      </c>
      <c r="SG781">
        <v>146.33903597039401</v>
      </c>
      <c r="SH781">
        <f>COUNTIF(C781:SG781,"&gt;0.1")</f>
        <v>499</v>
      </c>
    </row>
    <row r="782" spans="1:502" x14ac:dyDescent="0.2">
      <c r="A782" t="s">
        <v>700</v>
      </c>
      <c r="B782">
        <v>81.205002011357706</v>
      </c>
      <c r="C782">
        <v>97.639197255901394</v>
      </c>
      <c r="D782">
        <v>96.549819483170893</v>
      </c>
      <c r="E782">
        <v>93.077261658347894</v>
      </c>
      <c r="F782">
        <v>66.450118956250606</v>
      </c>
      <c r="G782">
        <v>142.51990464153201</v>
      </c>
      <c r="H782">
        <v>142.27054344598301</v>
      </c>
      <c r="I782">
        <v>72.130445137603104</v>
      </c>
      <c r="J782">
        <v>91.396460683784994</v>
      </c>
      <c r="K782">
        <v>106.03329288952</v>
      </c>
      <c r="L782">
        <v>93.490316463869704</v>
      </c>
      <c r="M782">
        <v>101.50476174939401</v>
      </c>
      <c r="N782">
        <v>86.155618353426306</v>
      </c>
      <c r="O782">
        <v>97.247014129070394</v>
      </c>
      <c r="P782">
        <v>83.168852643996601</v>
      </c>
      <c r="Q782">
        <v>81.991636415434499</v>
      </c>
      <c r="R782">
        <v>106.229388075183</v>
      </c>
      <c r="S782">
        <v>150.417498850904</v>
      </c>
      <c r="T782">
        <v>157.787546998821</v>
      </c>
      <c r="U782">
        <v>153.56201359636901</v>
      </c>
      <c r="V782">
        <v>165.06259095583701</v>
      </c>
      <c r="W782">
        <v>104.718997336859</v>
      </c>
      <c r="X782">
        <v>161.97716107481099</v>
      </c>
      <c r="Y782">
        <v>99.5455069537946</v>
      </c>
      <c r="Z782">
        <v>123.391680505819</v>
      </c>
      <c r="AA782">
        <v>71.650879327055407</v>
      </c>
      <c r="AB782">
        <v>53.5885155886901</v>
      </c>
      <c r="AC782">
        <v>141.00311659478101</v>
      </c>
      <c r="AD782">
        <v>88.7556632921942</v>
      </c>
      <c r="AE782">
        <v>80.373456289488104</v>
      </c>
      <c r="AF782">
        <v>107.412975786833</v>
      </c>
      <c r="AG782">
        <v>86.744659732521299</v>
      </c>
      <c r="AH782">
        <v>169.931973329584</v>
      </c>
      <c r="AI782">
        <v>156.714067275095</v>
      </c>
      <c r="AJ782">
        <v>95.313384458631504</v>
      </c>
      <c r="AK782">
        <v>58.5246905063375</v>
      </c>
      <c r="AL782">
        <v>126.66737820495101</v>
      </c>
      <c r="AM782">
        <v>117.511432442399</v>
      </c>
      <c r="AN782">
        <v>108.002080601516</v>
      </c>
      <c r="AO782">
        <v>118.394242575844</v>
      </c>
      <c r="AP782">
        <v>152.64231010499799</v>
      </c>
      <c r="AQ782">
        <v>66.220001021026206</v>
      </c>
      <c r="AR782">
        <v>110.985055393582</v>
      </c>
      <c r="AS782">
        <v>115.939791402097</v>
      </c>
      <c r="AT782">
        <v>99.155877084289799</v>
      </c>
      <c r="AU782">
        <v>56.119190634781397</v>
      </c>
      <c r="AV782">
        <v>61.414269215427801</v>
      </c>
      <c r="AW782">
        <v>68.262492228429593</v>
      </c>
      <c r="AX782">
        <v>126.840432775599</v>
      </c>
      <c r="AY782">
        <v>146.434666552246</v>
      </c>
      <c r="AZ782">
        <v>150.133208948993</v>
      </c>
      <c r="BA782">
        <v>112.16891938818</v>
      </c>
      <c r="BB782">
        <v>82.766454311192902</v>
      </c>
      <c r="BC782">
        <v>156.78979066155401</v>
      </c>
      <c r="BD782">
        <v>106.286527292849</v>
      </c>
      <c r="BE782">
        <v>89.425297612884904</v>
      </c>
      <c r="BF782">
        <v>80.060302618070097</v>
      </c>
      <c r="BG782">
        <v>97.763061979540694</v>
      </c>
      <c r="BH782">
        <v>102.13541051673</v>
      </c>
      <c r="BI782">
        <v>158.16181347054501</v>
      </c>
      <c r="BJ782">
        <v>103.546938987782</v>
      </c>
      <c r="BK782">
        <v>127.460308746959</v>
      </c>
      <c r="BL782">
        <v>66.6813656928623</v>
      </c>
      <c r="BM782">
        <v>136.044595078057</v>
      </c>
      <c r="BN782">
        <v>106.020776206219</v>
      </c>
      <c r="BO782">
        <v>91.376430413912999</v>
      </c>
      <c r="BP782">
        <v>70.165888904294604</v>
      </c>
      <c r="BQ782">
        <v>86.706893386563493</v>
      </c>
      <c r="BR782">
        <v>97.549840392541299</v>
      </c>
      <c r="BS782">
        <v>183.002506818223</v>
      </c>
      <c r="BT782">
        <v>70.446814434759702</v>
      </c>
      <c r="BU782">
        <v>112.147520659135</v>
      </c>
      <c r="BV782">
        <v>56.825160195486603</v>
      </c>
      <c r="BW782">
        <v>76.637667589309402</v>
      </c>
      <c r="BX782">
        <v>170.95538271792299</v>
      </c>
      <c r="BY782">
        <v>71.127234240352905</v>
      </c>
      <c r="BZ782">
        <v>120.42098940256901</v>
      </c>
      <c r="CA782">
        <v>88.0746089553422</v>
      </c>
      <c r="CB782">
        <v>82.576459950743299</v>
      </c>
      <c r="CC782">
        <v>131.88085636551</v>
      </c>
      <c r="CD782">
        <v>182.66291408359999</v>
      </c>
      <c r="CE782">
        <v>99.292067871160697</v>
      </c>
      <c r="CF782">
        <v>111.935218717425</v>
      </c>
      <c r="CG782">
        <v>131.64092807462501</v>
      </c>
      <c r="CH782">
        <v>83.275067058268405</v>
      </c>
      <c r="CI782">
        <v>174.61482307710801</v>
      </c>
      <c r="CJ782">
        <v>69.152534802619996</v>
      </c>
      <c r="CK782">
        <v>74.866040864843399</v>
      </c>
      <c r="CL782">
        <v>107.24315457025401</v>
      </c>
      <c r="CM782">
        <v>70.912822271476301</v>
      </c>
      <c r="CN782">
        <v>137.55686473694399</v>
      </c>
      <c r="CO782">
        <v>58.169250525613201</v>
      </c>
      <c r="CP782">
        <v>105.59777024966</v>
      </c>
      <c r="CQ782">
        <v>87.170708985642904</v>
      </c>
      <c r="CR782">
        <v>116.133627209859</v>
      </c>
      <c r="CS782">
        <v>99.086925885920294</v>
      </c>
      <c r="CT782">
        <v>118.40240721264099</v>
      </c>
      <c r="CU782">
        <v>128.26530445655601</v>
      </c>
      <c r="CV782">
        <v>93.274961636334595</v>
      </c>
      <c r="CW782">
        <v>127.664190673303</v>
      </c>
      <c r="CX782">
        <v>70.700834928514595</v>
      </c>
      <c r="CY782">
        <v>109.432884117829</v>
      </c>
      <c r="CZ782">
        <v>116.11155228107</v>
      </c>
      <c r="DA782">
        <v>107.869965126788</v>
      </c>
      <c r="DB782">
        <v>121.203890347857</v>
      </c>
      <c r="DC782">
        <v>97.728270356968295</v>
      </c>
      <c r="DD782">
        <v>170.13598855021601</v>
      </c>
      <c r="DE782">
        <v>57.145733856020101</v>
      </c>
      <c r="DF782">
        <v>121.712717413504</v>
      </c>
      <c r="DG782">
        <v>82.394211126367296</v>
      </c>
      <c r="DH782">
        <v>79.1315244668898</v>
      </c>
      <c r="DI782">
        <v>131.94965635263301</v>
      </c>
      <c r="DJ782">
        <v>81.836639288056801</v>
      </c>
      <c r="DK782">
        <v>169.70609806021301</v>
      </c>
      <c r="DL782">
        <v>91.325121828655796</v>
      </c>
      <c r="DM782">
        <v>83.742143068815295</v>
      </c>
      <c r="DN782">
        <v>89.966869603656306</v>
      </c>
      <c r="DO782">
        <v>131.52881158780701</v>
      </c>
      <c r="DP782">
        <v>67.220286124706405</v>
      </c>
      <c r="DQ782">
        <v>52.690925298008302</v>
      </c>
      <c r="DR782">
        <v>109.541604757766</v>
      </c>
      <c r="DS782">
        <v>59.319029759158298</v>
      </c>
      <c r="DT782">
        <v>49.547400067088901</v>
      </c>
      <c r="DU782">
        <v>113.57266306515901</v>
      </c>
      <c r="DV782">
        <v>87.545925292542606</v>
      </c>
      <c r="DW782">
        <v>90.189667304819693</v>
      </c>
      <c r="DX782">
        <v>124.203504520359</v>
      </c>
      <c r="DY782">
        <v>126.774279563113</v>
      </c>
      <c r="DZ782">
        <v>103.506761058162</v>
      </c>
      <c r="EA782">
        <v>36.032839972157397</v>
      </c>
      <c r="EB782">
        <v>59.5134597820797</v>
      </c>
      <c r="EC782">
        <v>70.453517123832896</v>
      </c>
      <c r="ED782">
        <v>78.572957852543496</v>
      </c>
      <c r="EE782">
        <v>83.535929466959303</v>
      </c>
      <c r="EF782">
        <v>56.6625421842176</v>
      </c>
      <c r="EG782">
        <v>125.183107000116</v>
      </c>
      <c r="EH782">
        <v>121.397347522375</v>
      </c>
      <c r="EI782">
        <v>111.26389250639799</v>
      </c>
      <c r="EJ782">
        <v>122.592093608911</v>
      </c>
      <c r="EK782">
        <v>81.188819696469395</v>
      </c>
      <c r="EL782">
        <v>108.217097301194</v>
      </c>
      <c r="EM782">
        <v>110.54186290101801</v>
      </c>
      <c r="EN782">
        <v>66.369236612568301</v>
      </c>
      <c r="EO782">
        <v>92.912258114349697</v>
      </c>
      <c r="EP782">
        <v>116.695341568288</v>
      </c>
      <c r="EQ782">
        <v>73.973909125122603</v>
      </c>
      <c r="ER782">
        <v>81.783127620111202</v>
      </c>
      <c r="ES782">
        <v>97.908205738587398</v>
      </c>
      <c r="ET782">
        <v>79.489861767124296</v>
      </c>
      <c r="EU782">
        <v>65.844351132480298</v>
      </c>
      <c r="EV782">
        <v>73.510986458946604</v>
      </c>
      <c r="EW782">
        <v>73.022031821075302</v>
      </c>
      <c r="EX782">
        <v>91.622062175925706</v>
      </c>
      <c r="EY782">
        <v>155.276673714064</v>
      </c>
      <c r="EZ782">
        <v>84.985624568719302</v>
      </c>
      <c r="FA782">
        <v>172.37386883321199</v>
      </c>
      <c r="FB782">
        <v>197.802270762597</v>
      </c>
      <c r="FC782">
        <v>97.197695986265899</v>
      </c>
      <c r="FD782">
        <v>58.9085917558481</v>
      </c>
      <c r="FE782">
        <v>91.727847034865803</v>
      </c>
      <c r="FF782">
        <v>121.74504657896399</v>
      </c>
      <c r="FG782">
        <v>121.559196562705</v>
      </c>
      <c r="FH782">
        <v>88.795692199772404</v>
      </c>
      <c r="FI782">
        <v>101.225637445093</v>
      </c>
      <c r="FJ782">
        <v>146.69907365065899</v>
      </c>
      <c r="FK782">
        <v>101.818855870291</v>
      </c>
      <c r="FL782">
        <v>116.48464179061</v>
      </c>
      <c r="FM782">
        <v>55.687396639317498</v>
      </c>
      <c r="FN782">
        <v>80.717300671855497</v>
      </c>
      <c r="FO782">
        <v>102.298736470522</v>
      </c>
      <c r="FP782">
        <v>69.690878768053693</v>
      </c>
      <c r="FQ782">
        <v>90.8045372080731</v>
      </c>
      <c r="FR782">
        <v>108.37582769577</v>
      </c>
      <c r="FS782">
        <v>34.668645168770098</v>
      </c>
      <c r="FT782">
        <v>100.96972007827</v>
      </c>
      <c r="FU782">
        <v>158.70737501060299</v>
      </c>
      <c r="FV782">
        <v>118.36201136855</v>
      </c>
      <c r="FW782">
        <v>93.136954663922594</v>
      </c>
      <c r="FX782">
        <v>107.815057338179</v>
      </c>
      <c r="FY782">
        <v>77.020496248965799</v>
      </c>
      <c r="FZ782">
        <v>101.07850378971899</v>
      </c>
      <c r="GA782">
        <v>93.816405661483898</v>
      </c>
      <c r="GB782">
        <v>87.015803553917706</v>
      </c>
      <c r="GC782">
        <v>132.56140725312201</v>
      </c>
      <c r="GD782">
        <v>125.321907814955</v>
      </c>
      <c r="GE782">
        <v>79.432233364804205</v>
      </c>
      <c r="GF782">
        <v>166.75132775173299</v>
      </c>
      <c r="GG782">
        <v>131.592372899785</v>
      </c>
      <c r="GH782">
        <v>80.688513610627894</v>
      </c>
      <c r="GI782">
        <v>88.575487600146602</v>
      </c>
      <c r="GJ782">
        <v>126.34998921460701</v>
      </c>
      <c r="GK782">
        <v>203.48613212075401</v>
      </c>
      <c r="GL782">
        <v>103.792270067047</v>
      </c>
      <c r="GM782">
        <v>103.063997035748</v>
      </c>
      <c r="GN782">
        <v>87.795609145124004</v>
      </c>
      <c r="GO782">
        <v>83.212755135408699</v>
      </c>
      <c r="GP782">
        <v>145.688502069875</v>
      </c>
      <c r="GQ782">
        <v>145.17424591385</v>
      </c>
      <c r="GR782">
        <v>134.707976050356</v>
      </c>
      <c r="GS782">
        <v>147.07158117660899</v>
      </c>
      <c r="GT782">
        <v>89.343276108179793</v>
      </c>
      <c r="GU782">
        <v>148.982391972545</v>
      </c>
      <c r="GV782">
        <v>93.918960506572205</v>
      </c>
      <c r="GW782">
        <v>107.313563437054</v>
      </c>
      <c r="GX782">
        <v>83.116913327175098</v>
      </c>
      <c r="GY782">
        <v>150.59914501113099</v>
      </c>
      <c r="GZ782">
        <v>103.333553742601</v>
      </c>
      <c r="HA782">
        <v>86.137133369594295</v>
      </c>
      <c r="HB782">
        <v>105.37248846673999</v>
      </c>
      <c r="HC782">
        <v>85.488365120476601</v>
      </c>
      <c r="HD782">
        <v>159.55912059087001</v>
      </c>
      <c r="HE782">
        <v>67.071828936012906</v>
      </c>
      <c r="HF782">
        <v>107.33952751996</v>
      </c>
      <c r="HG782">
        <v>76.303604634860207</v>
      </c>
      <c r="HH782">
        <v>134.89832737166</v>
      </c>
      <c r="HI782">
        <v>78.347322438236304</v>
      </c>
      <c r="HJ782">
        <v>151.459112489647</v>
      </c>
      <c r="HK782">
        <v>136.85987054183201</v>
      </c>
      <c r="HL782">
        <v>101.88456158729799</v>
      </c>
      <c r="HM782">
        <v>76.527801174516398</v>
      </c>
      <c r="HN782">
        <v>116.90415702421301</v>
      </c>
      <c r="HO782">
        <v>122.337737286783</v>
      </c>
      <c r="HP782">
        <v>153.22691248789101</v>
      </c>
      <c r="HQ782">
        <v>93.647192179980905</v>
      </c>
      <c r="HR782">
        <v>60.259394119093997</v>
      </c>
      <c r="HS782">
        <v>109.279681878395</v>
      </c>
      <c r="HT782">
        <v>77.957739298127905</v>
      </c>
      <c r="HU782">
        <v>93.514839756266696</v>
      </c>
      <c r="HV782">
        <v>136.858169066193</v>
      </c>
      <c r="HW782">
        <v>118.13428484791299</v>
      </c>
      <c r="HX782">
        <v>87.863145779662304</v>
      </c>
      <c r="HY782">
        <v>95.114687772609003</v>
      </c>
      <c r="HZ782">
        <v>128.26691392359001</v>
      </c>
      <c r="IA782">
        <v>67.862559395597202</v>
      </c>
      <c r="IB782">
        <v>82.520369438407101</v>
      </c>
      <c r="IC782">
        <v>102.90059275454701</v>
      </c>
      <c r="ID782">
        <v>95.576871588016004</v>
      </c>
      <c r="IE782">
        <v>97.415920982612604</v>
      </c>
      <c r="IF782">
        <v>106.844906151595</v>
      </c>
      <c r="IG782">
        <v>124.861342857686</v>
      </c>
      <c r="IH782">
        <v>88.322464200907305</v>
      </c>
      <c r="II782">
        <v>74.906930674587997</v>
      </c>
      <c r="IJ782">
        <v>70.595505585624593</v>
      </c>
      <c r="IK782">
        <v>72.477660307967795</v>
      </c>
      <c r="IL782">
        <v>118.32743543327101</v>
      </c>
      <c r="IM782">
        <v>117.275463175098</v>
      </c>
      <c r="IN782">
        <v>100.711234076911</v>
      </c>
      <c r="IO782">
        <v>48.449599529504702</v>
      </c>
      <c r="IP782">
        <v>78.849245491574905</v>
      </c>
      <c r="IQ782">
        <v>91.919854784452596</v>
      </c>
      <c r="IR782">
        <v>115.746640577835</v>
      </c>
      <c r="IS782">
        <v>85.388767200762899</v>
      </c>
      <c r="IT782">
        <v>50.0042531978809</v>
      </c>
      <c r="IU782">
        <v>100.217587547405</v>
      </c>
      <c r="IV782">
        <v>93.483948718135196</v>
      </c>
      <c r="IW782">
        <v>81.930933292515604</v>
      </c>
      <c r="IX782">
        <v>102.168714983783</v>
      </c>
      <c r="IY782">
        <v>43.804689593753203</v>
      </c>
      <c r="IZ782">
        <v>153.41665131441101</v>
      </c>
      <c r="JA782">
        <v>167.93136153364699</v>
      </c>
      <c r="JB782">
        <v>90.892037598236996</v>
      </c>
      <c r="JC782">
        <v>140.718098650456</v>
      </c>
      <c r="JD782">
        <v>100.797162676832</v>
      </c>
      <c r="JE782">
        <v>112.600822556247</v>
      </c>
      <c r="JF782">
        <v>80.667560359053596</v>
      </c>
      <c r="JG782">
        <v>68.427362441565094</v>
      </c>
      <c r="JH782">
        <v>176.52979348712901</v>
      </c>
      <c r="JI782">
        <v>78.688331703718802</v>
      </c>
      <c r="JJ782">
        <v>81.533147935038897</v>
      </c>
      <c r="JK782">
        <v>94.163401170365105</v>
      </c>
      <c r="JL782">
        <v>88.3367536103313</v>
      </c>
      <c r="JM782">
        <v>110.40940225467899</v>
      </c>
      <c r="JN782">
        <v>95.414330684758696</v>
      </c>
      <c r="JO782">
        <v>130.48867299499901</v>
      </c>
      <c r="JP782">
        <v>132.137229095924</v>
      </c>
      <c r="JQ782">
        <v>54.402747946705198</v>
      </c>
      <c r="JR782">
        <v>74.749016560705996</v>
      </c>
      <c r="JS782">
        <v>103.990970305421</v>
      </c>
      <c r="JT782">
        <v>134.880212531089</v>
      </c>
      <c r="JU782">
        <v>87.058260129205095</v>
      </c>
      <c r="JV782">
        <v>89.485467782856205</v>
      </c>
      <c r="JW782">
        <v>131.92809338774899</v>
      </c>
      <c r="JX782">
        <v>129.75101947552599</v>
      </c>
      <c r="JY782">
        <v>122.91674683685901</v>
      </c>
      <c r="JZ782">
        <v>156.69513659171099</v>
      </c>
      <c r="KA782">
        <v>66.734140593504605</v>
      </c>
      <c r="KB782">
        <v>118.51675688089099</v>
      </c>
      <c r="KC782">
        <v>67.016495586569206</v>
      </c>
      <c r="KD782">
        <v>94.634232684658699</v>
      </c>
      <c r="KE782">
        <v>108.339114505471</v>
      </c>
      <c r="KF782">
        <v>60.368212823555403</v>
      </c>
      <c r="KG782">
        <v>90.041552729377301</v>
      </c>
      <c r="KH782">
        <v>88.316914894167596</v>
      </c>
      <c r="KI782">
        <v>75.641359329343601</v>
      </c>
      <c r="KJ782">
        <v>156.09270468679901</v>
      </c>
      <c r="KK782">
        <v>184.67004414234501</v>
      </c>
      <c r="KL782">
        <v>107.54293054159</v>
      </c>
      <c r="KM782">
        <v>122.74216416491301</v>
      </c>
      <c r="KN782">
        <v>149.169438224441</v>
      </c>
      <c r="KO782">
        <v>122.770927929558</v>
      </c>
      <c r="KP782">
        <v>105.028622164081</v>
      </c>
      <c r="KQ782">
        <v>135.86664738847301</v>
      </c>
      <c r="KR782">
        <v>133.09218684427</v>
      </c>
      <c r="KS782">
        <v>82.150144192441999</v>
      </c>
      <c r="KT782">
        <v>84.413117492686496</v>
      </c>
      <c r="KU782">
        <v>84.774992103927303</v>
      </c>
      <c r="KV782">
        <v>109.52846375263501</v>
      </c>
      <c r="KW782">
        <v>168.12086710428301</v>
      </c>
      <c r="KX782">
        <v>95.741854191629699</v>
      </c>
      <c r="KY782">
        <v>124.737518954395</v>
      </c>
      <c r="KZ782">
        <v>74.246459336591798</v>
      </c>
      <c r="LA782">
        <v>65.439764325077604</v>
      </c>
      <c r="LB782">
        <v>168.300373010301</v>
      </c>
      <c r="LC782">
        <v>69.816476604660494</v>
      </c>
      <c r="LD782">
        <v>129.47288115013899</v>
      </c>
      <c r="LE782">
        <v>126.179114728569</v>
      </c>
      <c r="LF782">
        <v>108.10510725828</v>
      </c>
      <c r="LG782">
        <v>53.378766460912601</v>
      </c>
      <c r="LH782">
        <v>164.85197897033501</v>
      </c>
      <c r="LI782">
        <v>113.295202599189</v>
      </c>
      <c r="LJ782">
        <v>40.1044050798996</v>
      </c>
      <c r="LK782">
        <v>78.3418236969286</v>
      </c>
      <c r="LL782">
        <v>82.827688077946405</v>
      </c>
      <c r="LM782">
        <v>71.260847795338293</v>
      </c>
      <c r="LN782">
        <v>57.6417503364612</v>
      </c>
      <c r="LO782">
        <v>80.166212757523397</v>
      </c>
      <c r="LP782">
        <v>75.3645039922379</v>
      </c>
      <c r="LQ782">
        <v>113.57719836984499</v>
      </c>
      <c r="LR782">
        <v>144.250129674043</v>
      </c>
      <c r="LS782">
        <v>111.50375887699001</v>
      </c>
      <c r="LT782">
        <v>135.59377090669</v>
      </c>
      <c r="LU782">
        <v>110.55273214572399</v>
      </c>
      <c r="LV782">
        <v>40.116606783064498</v>
      </c>
      <c r="LW782">
        <v>40.573484639082302</v>
      </c>
      <c r="LX782">
        <v>164.74922025788501</v>
      </c>
      <c r="LY782">
        <v>124.447314456957</v>
      </c>
      <c r="LZ782">
        <v>142.90510700428899</v>
      </c>
      <c r="MA782">
        <v>146.216314152704</v>
      </c>
      <c r="MB782">
        <v>146.60479924717501</v>
      </c>
      <c r="MC782">
        <v>115.055806086522</v>
      </c>
      <c r="MD782">
        <v>91.970963230520894</v>
      </c>
      <c r="ME782">
        <v>110.47418562041599</v>
      </c>
      <c r="MF782">
        <v>182.379562946302</v>
      </c>
      <c r="MG782">
        <v>70.371152136317306</v>
      </c>
      <c r="MH782">
        <v>55.461560864188002</v>
      </c>
      <c r="MI782">
        <v>103.38499416418399</v>
      </c>
      <c r="MJ782">
        <v>80.639212981466599</v>
      </c>
      <c r="MK782">
        <v>113.063062290817</v>
      </c>
      <c r="ML782">
        <v>75.951186804194805</v>
      </c>
      <c r="MM782">
        <v>99.107629834785001</v>
      </c>
      <c r="MN782">
        <v>144.076752391441</v>
      </c>
      <c r="MO782">
        <v>69.067729396730897</v>
      </c>
      <c r="MP782">
        <v>99.356659712471696</v>
      </c>
      <c r="MQ782">
        <v>77.315881513780695</v>
      </c>
      <c r="MR782">
        <v>83.6399232334186</v>
      </c>
      <c r="MS782">
        <v>67.062627108742603</v>
      </c>
      <c r="MT782">
        <v>102.163653064126</v>
      </c>
      <c r="MU782">
        <v>142.99575008959499</v>
      </c>
      <c r="MV782">
        <v>93.098263530328694</v>
      </c>
      <c r="MW782">
        <v>88.279497550356098</v>
      </c>
      <c r="MX782">
        <v>71.169209888714803</v>
      </c>
      <c r="MY782">
        <v>59.843927404848102</v>
      </c>
      <c r="MZ782">
        <v>93.682314780255894</v>
      </c>
      <c r="NA782">
        <v>160.533537264198</v>
      </c>
      <c r="NB782">
        <v>117.146077384889</v>
      </c>
      <c r="NC782">
        <v>78.567837738922705</v>
      </c>
      <c r="ND782">
        <v>74.502725332859697</v>
      </c>
      <c r="NE782">
        <v>93.1065839177231</v>
      </c>
      <c r="NF782">
        <v>164.045496266192</v>
      </c>
      <c r="NG782">
        <v>131.104224551333</v>
      </c>
      <c r="NH782">
        <v>73.830909886502496</v>
      </c>
      <c r="NI782">
        <v>97.320793756913503</v>
      </c>
      <c r="NJ782">
        <v>106.420470841626</v>
      </c>
      <c r="NK782">
        <v>101.91520162334901</v>
      </c>
      <c r="NL782">
        <v>125.969538453604</v>
      </c>
      <c r="NM782">
        <v>97.022511207472306</v>
      </c>
      <c r="NN782">
        <v>76.466774687452499</v>
      </c>
      <c r="NO782">
        <v>140.48629217780001</v>
      </c>
      <c r="NP782">
        <v>65.972704718772505</v>
      </c>
      <c r="NQ782">
        <v>94.025197794659405</v>
      </c>
      <c r="NR782">
        <v>155.04121884275099</v>
      </c>
      <c r="NS782">
        <v>164.74895212210799</v>
      </c>
      <c r="NT782">
        <v>66.392166295894597</v>
      </c>
      <c r="NU782">
        <v>180.824154081036</v>
      </c>
      <c r="NV782">
        <v>84.357693590130793</v>
      </c>
      <c r="NW782">
        <v>95.942736164435999</v>
      </c>
      <c r="NX782">
        <v>131.262137060264</v>
      </c>
      <c r="NY782">
        <v>95.930058582041497</v>
      </c>
      <c r="NZ782">
        <v>78.803931768458298</v>
      </c>
      <c r="OA782">
        <v>70.343945400267103</v>
      </c>
      <c r="OB782">
        <v>94.174814373692399</v>
      </c>
      <c r="OC782">
        <v>157.38803826013299</v>
      </c>
      <c r="OD782">
        <v>115.397062260073</v>
      </c>
      <c r="OE782">
        <v>82.140568298835902</v>
      </c>
      <c r="OF782">
        <v>112.032971449527</v>
      </c>
      <c r="OG782">
        <v>56.104082056951</v>
      </c>
      <c r="OH782">
        <v>102.20960231534499</v>
      </c>
      <c r="OI782">
        <v>127.965061914662</v>
      </c>
      <c r="OJ782">
        <v>69.567790252671003</v>
      </c>
      <c r="OK782">
        <v>47.779841871924297</v>
      </c>
      <c r="OL782">
        <v>114.21731475836</v>
      </c>
      <c r="OM782">
        <v>73.337073106784104</v>
      </c>
      <c r="ON782">
        <v>116.30592305976499</v>
      </c>
      <c r="OO782">
        <v>156.532515579251</v>
      </c>
      <c r="OP782">
        <v>99.3716206118022</v>
      </c>
      <c r="OQ782">
        <v>81.210849768728494</v>
      </c>
      <c r="OR782">
        <v>120.162208169431</v>
      </c>
      <c r="OS782">
        <v>87.4670989814461</v>
      </c>
      <c r="OT782">
        <v>94.167854045413094</v>
      </c>
      <c r="OU782">
        <v>153.55197193906901</v>
      </c>
      <c r="OV782">
        <v>97.969272224813594</v>
      </c>
      <c r="OW782">
        <v>151.23261614894699</v>
      </c>
      <c r="OX782">
        <v>71.794571304215594</v>
      </c>
      <c r="OY782">
        <v>60.308797906726603</v>
      </c>
      <c r="OZ782">
        <v>125.868437315571</v>
      </c>
      <c r="PA782">
        <v>111.58961065804399</v>
      </c>
      <c r="PB782">
        <v>132.96779929320601</v>
      </c>
      <c r="PC782">
        <v>162.24761687657201</v>
      </c>
      <c r="PD782">
        <v>98.1097489882481</v>
      </c>
      <c r="PE782">
        <v>91.307645477619502</v>
      </c>
      <c r="PF782">
        <v>61.077610336623202</v>
      </c>
      <c r="PG782">
        <v>152.39401939278699</v>
      </c>
      <c r="PH782">
        <v>108.796254870357</v>
      </c>
      <c r="PI782">
        <v>82.423158123996799</v>
      </c>
      <c r="PJ782">
        <v>78.640422983571597</v>
      </c>
      <c r="PK782">
        <v>105.19423191663699</v>
      </c>
      <c r="PL782">
        <v>96.879877155270293</v>
      </c>
      <c r="PM782">
        <v>107.36299812318001</v>
      </c>
      <c r="PN782">
        <v>104.722719986049</v>
      </c>
      <c r="PO782">
        <v>167.73915597142999</v>
      </c>
      <c r="PP782">
        <v>83.384427659458694</v>
      </c>
      <c r="PQ782">
        <v>102.87700266541199</v>
      </c>
      <c r="PR782">
        <v>106.30754853767</v>
      </c>
      <c r="PS782">
        <v>69.129726119874206</v>
      </c>
      <c r="PT782">
        <v>97.617231779274306</v>
      </c>
      <c r="PU782">
        <v>167.40030290239</v>
      </c>
      <c r="PV782">
        <v>143.07514190203099</v>
      </c>
      <c r="PW782">
        <v>71.005883448338906</v>
      </c>
      <c r="PX782">
        <v>49.561536183428501</v>
      </c>
      <c r="PY782">
        <v>162.06384260310401</v>
      </c>
      <c r="PZ782">
        <v>120.18003378285501</v>
      </c>
      <c r="QA782">
        <v>87.709029748228701</v>
      </c>
      <c r="QB782">
        <v>65.700277406213502</v>
      </c>
      <c r="QC782">
        <v>85.827191225945199</v>
      </c>
      <c r="QD782">
        <v>115.577003929322</v>
      </c>
      <c r="QE782">
        <v>119.72087411408501</v>
      </c>
      <c r="QF782">
        <v>94.852590930428704</v>
      </c>
      <c r="QG782">
        <v>132.719389777255</v>
      </c>
      <c r="QH782">
        <v>153.217913398592</v>
      </c>
      <c r="QI782">
        <v>173.42138524863199</v>
      </c>
      <c r="QJ782">
        <v>93.536778722457498</v>
      </c>
      <c r="QK782">
        <v>203.868918818635</v>
      </c>
      <c r="QL782">
        <v>110.716219579924</v>
      </c>
      <c r="QM782">
        <v>68.600291946552503</v>
      </c>
      <c r="QN782">
        <v>118.011631480548</v>
      </c>
      <c r="QO782">
        <v>44.993793545539098</v>
      </c>
      <c r="QP782">
        <v>63.421334857484297</v>
      </c>
      <c r="QQ782">
        <v>96.4826652297008</v>
      </c>
      <c r="QR782">
        <v>36.494351600985603</v>
      </c>
      <c r="QS782">
        <v>126.520310639667</v>
      </c>
      <c r="QT782">
        <v>87.664110369070201</v>
      </c>
      <c r="QU782">
        <v>90.935613729089496</v>
      </c>
      <c r="QV782">
        <v>138.049595144677</v>
      </c>
      <c r="QW782">
        <v>135.23483871264199</v>
      </c>
      <c r="QX782">
        <v>147.726397803189</v>
      </c>
      <c r="QY782">
        <v>89.241666550212003</v>
      </c>
      <c r="QZ782">
        <v>184.54922853090801</v>
      </c>
      <c r="RA782">
        <v>57.645253995573597</v>
      </c>
      <c r="RB782">
        <v>117.534923058665</v>
      </c>
      <c r="RC782">
        <v>105.82633945059401</v>
      </c>
      <c r="RD782">
        <v>68.538955676054599</v>
      </c>
      <c r="RE782">
        <v>78.356706196359099</v>
      </c>
      <c r="RF782">
        <v>116.1417985235</v>
      </c>
      <c r="RG782">
        <v>145.05029760004001</v>
      </c>
      <c r="RH782">
        <v>115.693102163775</v>
      </c>
      <c r="RI782">
        <v>68.218793482794794</v>
      </c>
      <c r="RJ782">
        <v>98.228410322367594</v>
      </c>
      <c r="RK782">
        <v>104.154332867816</v>
      </c>
      <c r="RL782">
        <v>111.29360920073999</v>
      </c>
      <c r="RM782">
        <v>144.44890730661601</v>
      </c>
      <c r="RN782">
        <v>134.216484525738</v>
      </c>
      <c r="RO782">
        <v>74.184421958743101</v>
      </c>
      <c r="RP782">
        <v>163.508562436912</v>
      </c>
      <c r="RQ782">
        <v>49.794164262674997</v>
      </c>
      <c r="RR782">
        <v>121.187228805564</v>
      </c>
      <c r="RS782">
        <v>115.515666578942</v>
      </c>
      <c r="RT782">
        <v>110.071284618598</v>
      </c>
      <c r="RU782">
        <v>128.40607902183601</v>
      </c>
      <c r="RV782">
        <v>114.74410633200699</v>
      </c>
      <c r="RW782">
        <v>135.97932066604801</v>
      </c>
      <c r="RX782">
        <v>58.229737780752899</v>
      </c>
      <c r="RY782">
        <v>102.75303849796499</v>
      </c>
      <c r="RZ782">
        <v>123.78184771956499</v>
      </c>
      <c r="SA782">
        <v>96.680235671684301</v>
      </c>
      <c r="SB782">
        <v>109.36017119913301</v>
      </c>
      <c r="SC782">
        <v>102.24236267009</v>
      </c>
      <c r="SD782">
        <v>122.545089400609</v>
      </c>
      <c r="SE782">
        <v>176.28368408469399</v>
      </c>
      <c r="SF782">
        <v>119.550675038191</v>
      </c>
      <c r="SG782">
        <v>146.339035970395</v>
      </c>
      <c r="SH782">
        <f>COUNTIF(C782:SG782,"&gt;0.1")</f>
        <v>499</v>
      </c>
    </row>
    <row r="783" spans="1:502" x14ac:dyDescent="0.2">
      <c r="A783" t="s">
        <v>703</v>
      </c>
      <c r="B783">
        <v>81.205002011358005</v>
      </c>
      <c r="C783">
        <v>97.639197255901806</v>
      </c>
      <c r="D783">
        <v>96.549819483171106</v>
      </c>
      <c r="E783">
        <v>93.077261658347595</v>
      </c>
      <c r="F783">
        <v>66.450118956250805</v>
      </c>
      <c r="G783">
        <v>142.51990464152999</v>
      </c>
      <c r="H783">
        <v>142.27054344598201</v>
      </c>
      <c r="I783">
        <v>72.130445137602507</v>
      </c>
      <c r="J783">
        <v>91.396460683781996</v>
      </c>
      <c r="K783">
        <v>106.03329288951799</v>
      </c>
      <c r="L783">
        <v>93.490316463869107</v>
      </c>
      <c r="M783">
        <v>101.504761749393</v>
      </c>
      <c r="N783">
        <v>86.155618353427201</v>
      </c>
      <c r="O783">
        <v>97.247014129071204</v>
      </c>
      <c r="P783">
        <v>83.168852643997297</v>
      </c>
      <c r="Q783">
        <v>81.991636415433106</v>
      </c>
      <c r="R783">
        <v>106.229388075183</v>
      </c>
      <c r="S783">
        <v>150.41749885090201</v>
      </c>
      <c r="T783">
        <v>157.78754699882001</v>
      </c>
      <c r="U783">
        <v>153.56201359637299</v>
      </c>
      <c r="V783">
        <v>165.06259095583701</v>
      </c>
      <c r="W783">
        <v>104.718997336859</v>
      </c>
      <c r="X783">
        <v>161.97716107481099</v>
      </c>
      <c r="Y783">
        <v>99.545506953794899</v>
      </c>
      <c r="Z783">
        <v>123.39168050581701</v>
      </c>
      <c r="AA783">
        <v>71.650879327055307</v>
      </c>
      <c r="AB783">
        <v>53.588515588690001</v>
      </c>
      <c r="AC783">
        <v>141.00311659478101</v>
      </c>
      <c r="AD783">
        <v>88.755663292193404</v>
      </c>
      <c r="AE783">
        <v>80.373456289489695</v>
      </c>
      <c r="AF783">
        <v>107.412975786833</v>
      </c>
      <c r="AG783">
        <v>86.7446597325211</v>
      </c>
      <c r="AH783">
        <v>169.93197332958101</v>
      </c>
      <c r="AI783">
        <v>156.714067275112</v>
      </c>
      <c r="AJ783">
        <v>95.313384458631305</v>
      </c>
      <c r="AK783">
        <v>58.524690506337599</v>
      </c>
      <c r="AL783">
        <v>126.66737820495101</v>
      </c>
      <c r="AM783">
        <v>117.51143244240301</v>
      </c>
      <c r="AN783">
        <v>108.002080601516</v>
      </c>
      <c r="AO783">
        <v>118.39424257584299</v>
      </c>
      <c r="AP783">
        <v>152.64231010499799</v>
      </c>
      <c r="AQ783">
        <v>66.220001021025496</v>
      </c>
      <c r="AR783">
        <v>110.985055393582</v>
      </c>
      <c r="AS783">
        <v>115.93979140209601</v>
      </c>
      <c r="AT783">
        <v>99.155877084289102</v>
      </c>
      <c r="AU783">
        <v>56.119190634781802</v>
      </c>
      <c r="AV783">
        <v>61.414269215427304</v>
      </c>
      <c r="AW783">
        <v>68.262492228422403</v>
      </c>
      <c r="AX783">
        <v>126.840432775598</v>
      </c>
      <c r="AY783">
        <v>146.43466655224</v>
      </c>
      <c r="AZ783">
        <v>150.13320894899201</v>
      </c>
      <c r="BA783">
        <v>112.168919388181</v>
      </c>
      <c r="BB783">
        <v>82.766454311192604</v>
      </c>
      <c r="BC783">
        <v>156.78979066155401</v>
      </c>
      <c r="BD783">
        <v>106.286527292849</v>
      </c>
      <c r="BE783">
        <v>89.425297612885899</v>
      </c>
      <c r="BF783">
        <v>80.060302618069898</v>
      </c>
      <c r="BG783">
        <v>97.763061979539899</v>
      </c>
      <c r="BH783">
        <v>102.135410516728</v>
      </c>
      <c r="BI783">
        <v>158.161813470547</v>
      </c>
      <c r="BJ783">
        <v>103.546938987782</v>
      </c>
      <c r="BK783">
        <v>127.460308746954</v>
      </c>
      <c r="BL783">
        <v>66.681365692862897</v>
      </c>
      <c r="BM783">
        <v>136.04459507805601</v>
      </c>
      <c r="BN783">
        <v>106.020776206218</v>
      </c>
      <c r="BO783">
        <v>91.376430413905496</v>
      </c>
      <c r="BP783">
        <v>70.165888904295599</v>
      </c>
      <c r="BQ783">
        <v>86.706893386564303</v>
      </c>
      <c r="BR783">
        <v>97.549840392540702</v>
      </c>
      <c r="BS783">
        <v>183.002506818223</v>
      </c>
      <c r="BT783">
        <v>70.446814434761293</v>
      </c>
      <c r="BU783">
        <v>112.147520659137</v>
      </c>
      <c r="BV783">
        <v>56.825160195486902</v>
      </c>
      <c r="BW783">
        <v>76.637667589309899</v>
      </c>
      <c r="BX783">
        <v>170.95538271792401</v>
      </c>
      <c r="BY783">
        <v>71.127234240353303</v>
      </c>
      <c r="BZ783">
        <v>120.420989402571</v>
      </c>
      <c r="CA783">
        <v>88.074608955348793</v>
      </c>
      <c r="CB783">
        <v>82.576459950740997</v>
      </c>
      <c r="CC783">
        <v>131.88085636551099</v>
      </c>
      <c r="CD783">
        <v>182.66291408359899</v>
      </c>
      <c r="CE783">
        <v>99.292067871158295</v>
      </c>
      <c r="CF783">
        <v>111.93521871742399</v>
      </c>
      <c r="CG783">
        <v>131.640928074626</v>
      </c>
      <c r="CH783">
        <v>83.275067058268206</v>
      </c>
      <c r="CI783">
        <v>174.61482307711501</v>
      </c>
      <c r="CJ783">
        <v>69.152534802620295</v>
      </c>
      <c r="CK783">
        <v>74.866040864842105</v>
      </c>
      <c r="CL783">
        <v>107.24315457025401</v>
      </c>
      <c r="CM783">
        <v>70.912822271475306</v>
      </c>
      <c r="CN783">
        <v>137.556864736943</v>
      </c>
      <c r="CO783">
        <v>58.169250525613599</v>
      </c>
      <c r="CP783">
        <v>105.59777024966</v>
      </c>
      <c r="CQ783">
        <v>87.1707089856435</v>
      </c>
      <c r="CR783">
        <v>116.13362720985999</v>
      </c>
      <c r="CS783">
        <v>99.086925885920607</v>
      </c>
      <c r="CT783">
        <v>118.402407212642</v>
      </c>
      <c r="CU783">
        <v>128.26530445655399</v>
      </c>
      <c r="CV783">
        <v>93.274961636333501</v>
      </c>
      <c r="CW783">
        <v>127.664190673303</v>
      </c>
      <c r="CX783">
        <v>70.7008349285138</v>
      </c>
      <c r="CY783">
        <v>109.43288411783099</v>
      </c>
      <c r="CZ783">
        <v>116.111552281073</v>
      </c>
      <c r="DA783">
        <v>107.86996512678699</v>
      </c>
      <c r="DB783">
        <v>121.20389034785801</v>
      </c>
      <c r="DC783">
        <v>97.728270356968196</v>
      </c>
      <c r="DD783">
        <v>170.13598855021601</v>
      </c>
      <c r="DE783">
        <v>57.145733856020101</v>
      </c>
      <c r="DF783">
        <v>121.712717413504</v>
      </c>
      <c r="DG783">
        <v>82.394211126366102</v>
      </c>
      <c r="DH783">
        <v>79.131524466890596</v>
      </c>
      <c r="DI783">
        <v>131.94965635263199</v>
      </c>
      <c r="DJ783">
        <v>81.836639288057498</v>
      </c>
      <c r="DK783">
        <v>169.70609806021201</v>
      </c>
      <c r="DL783">
        <v>91.325121828653806</v>
      </c>
      <c r="DM783">
        <v>83.742143068813405</v>
      </c>
      <c r="DN783">
        <v>89.966869603655795</v>
      </c>
      <c r="DO783">
        <v>131.52881158780701</v>
      </c>
      <c r="DP783">
        <v>67.220286124707002</v>
      </c>
      <c r="DQ783">
        <v>52.6909252980087</v>
      </c>
      <c r="DR783">
        <v>109.541604757765</v>
      </c>
      <c r="DS783">
        <v>59.319029759158802</v>
      </c>
      <c r="DT783">
        <v>49.5474000670891</v>
      </c>
      <c r="DU783">
        <v>113.57266306515901</v>
      </c>
      <c r="DV783">
        <v>87.5459252925437</v>
      </c>
      <c r="DW783">
        <v>90.189667304819395</v>
      </c>
      <c r="DX783">
        <v>124.20350452036</v>
      </c>
      <c r="DY783">
        <v>126.774279563113</v>
      </c>
      <c r="DZ783">
        <v>103.50676105816</v>
      </c>
      <c r="EA783">
        <v>36.032839972157298</v>
      </c>
      <c r="EB783">
        <v>59.5134597820811</v>
      </c>
      <c r="EC783">
        <v>70.453517123832995</v>
      </c>
      <c r="ED783">
        <v>78.572957852543496</v>
      </c>
      <c r="EE783">
        <v>83.535929466957498</v>
      </c>
      <c r="EF783">
        <v>56.662542184217799</v>
      </c>
      <c r="EG783">
        <v>125.183107000116</v>
      </c>
      <c r="EH783">
        <v>121.397347522375</v>
      </c>
      <c r="EI783">
        <v>111.263892506397</v>
      </c>
      <c r="EJ783">
        <v>122.592093608911</v>
      </c>
      <c r="EK783">
        <v>81.188819696469494</v>
      </c>
      <c r="EL783">
        <v>108.21709730114701</v>
      </c>
      <c r="EM783">
        <v>110.54186290101801</v>
      </c>
      <c r="EN783">
        <v>66.369236612567505</v>
      </c>
      <c r="EO783">
        <v>92.912258114352198</v>
      </c>
      <c r="EP783">
        <v>116.69534156828701</v>
      </c>
      <c r="EQ783">
        <v>73.973909125122901</v>
      </c>
      <c r="ER783">
        <v>81.783127620108999</v>
      </c>
      <c r="ES783">
        <v>97.908205738586204</v>
      </c>
      <c r="ET783">
        <v>79.489861767124296</v>
      </c>
      <c r="EU783">
        <v>65.84435113248</v>
      </c>
      <c r="EV783">
        <v>73.510986458945993</v>
      </c>
      <c r="EW783">
        <v>73.022031821074904</v>
      </c>
      <c r="EX783">
        <v>91.622062175925905</v>
      </c>
      <c r="EY783">
        <v>155.27667371406201</v>
      </c>
      <c r="EZ783">
        <v>84.985624568719203</v>
      </c>
      <c r="FA783">
        <v>172.37386883321199</v>
      </c>
      <c r="FB783">
        <v>197.802270762597</v>
      </c>
      <c r="FC783">
        <v>97.197695986264506</v>
      </c>
      <c r="FD783">
        <v>58.908591755848001</v>
      </c>
      <c r="FE783">
        <v>91.727847034866301</v>
      </c>
      <c r="FF783">
        <v>121.745046578974</v>
      </c>
      <c r="FG783">
        <v>121.559196562704</v>
      </c>
      <c r="FH783">
        <v>88.795692199772105</v>
      </c>
      <c r="FI783">
        <v>101.225637445093</v>
      </c>
      <c r="FJ783">
        <v>146.69907365065799</v>
      </c>
      <c r="FK783">
        <v>101.818855870291</v>
      </c>
      <c r="FL783">
        <v>116.484641790609</v>
      </c>
      <c r="FM783">
        <v>55.687396639317299</v>
      </c>
      <c r="FN783">
        <v>80.717300671855597</v>
      </c>
      <c r="FO783">
        <v>102.298736470523</v>
      </c>
      <c r="FP783">
        <v>69.690878768061495</v>
      </c>
      <c r="FQ783">
        <v>90.804537208141099</v>
      </c>
      <c r="FR783">
        <v>108.37582769577</v>
      </c>
      <c r="FS783">
        <v>34.668645168769103</v>
      </c>
      <c r="FT783">
        <v>100.969720078271</v>
      </c>
      <c r="FU783">
        <v>158.70737501060299</v>
      </c>
      <c r="FV783">
        <v>118.36201136855</v>
      </c>
      <c r="FW783">
        <v>93.136954663923305</v>
      </c>
      <c r="FX783">
        <v>107.81505733818</v>
      </c>
      <c r="FY783">
        <v>77.020496248966893</v>
      </c>
      <c r="FZ783">
        <v>101.07850378972</v>
      </c>
      <c r="GA783">
        <v>93.816405661483103</v>
      </c>
      <c r="GB783">
        <v>87.015803553917905</v>
      </c>
      <c r="GC783">
        <v>132.56140725307699</v>
      </c>
      <c r="GD783">
        <v>125.321907814955</v>
      </c>
      <c r="GE783">
        <v>79.432233364801206</v>
      </c>
      <c r="GF783">
        <v>166.75132775173299</v>
      </c>
      <c r="GG783">
        <v>131.592372899786</v>
      </c>
      <c r="GH783">
        <v>80.688513610627894</v>
      </c>
      <c r="GI783">
        <v>88.575487600146104</v>
      </c>
      <c r="GJ783">
        <v>126.349989214606</v>
      </c>
      <c r="GK783">
        <v>203.486132120761</v>
      </c>
      <c r="GL783">
        <v>103.79227006704799</v>
      </c>
      <c r="GM783">
        <v>103.06399703574699</v>
      </c>
      <c r="GN783">
        <v>87.795609145124601</v>
      </c>
      <c r="GO783">
        <v>83.212755135408401</v>
      </c>
      <c r="GP783">
        <v>145.68850206987599</v>
      </c>
      <c r="GQ783">
        <v>145.17424591384901</v>
      </c>
      <c r="GR783">
        <v>134.70797605035301</v>
      </c>
      <c r="GS783">
        <v>147.07158117661299</v>
      </c>
      <c r="GT783">
        <v>89.343276108179893</v>
      </c>
      <c r="GU783">
        <v>148.98239197254199</v>
      </c>
      <c r="GV783">
        <v>93.918960506572802</v>
      </c>
      <c r="GW783">
        <v>107.313563437051</v>
      </c>
      <c r="GX783">
        <v>83.116913327177201</v>
      </c>
      <c r="GY783">
        <v>150.59914501113099</v>
      </c>
      <c r="GZ783">
        <v>103.33355374260201</v>
      </c>
      <c r="HA783">
        <v>86.137133369594807</v>
      </c>
      <c r="HB783">
        <v>105.372488466741</v>
      </c>
      <c r="HC783">
        <v>85.488365120476402</v>
      </c>
      <c r="HD783">
        <v>159.559120590871</v>
      </c>
      <c r="HE783">
        <v>67.071828936012807</v>
      </c>
      <c r="HF783">
        <v>107.33952751995901</v>
      </c>
      <c r="HG783">
        <v>76.303604634859795</v>
      </c>
      <c r="HH783">
        <v>134.89832737166299</v>
      </c>
      <c r="HI783">
        <v>78.3473224382344</v>
      </c>
      <c r="HJ783">
        <v>151.459112489647</v>
      </c>
      <c r="HK783">
        <v>136.85987054183099</v>
      </c>
      <c r="HL783">
        <v>101.88456158729799</v>
      </c>
      <c r="HM783">
        <v>76.527801174519198</v>
      </c>
      <c r="HN783">
        <v>116.904157024211</v>
      </c>
      <c r="HO783">
        <v>122.337737286783</v>
      </c>
      <c r="HP783">
        <v>153.22691248788999</v>
      </c>
      <c r="HQ783">
        <v>93.647192179981005</v>
      </c>
      <c r="HR783">
        <v>60.259394119094402</v>
      </c>
      <c r="HS783">
        <v>109.279681878392</v>
      </c>
      <c r="HT783">
        <v>77.957739298129795</v>
      </c>
      <c r="HU783">
        <v>93.514839756266696</v>
      </c>
      <c r="HV783">
        <v>136.85816906619399</v>
      </c>
      <c r="HW783">
        <v>118.13428484791299</v>
      </c>
      <c r="HX783">
        <v>87.863145779662105</v>
      </c>
      <c r="HY783">
        <v>95.114687772610495</v>
      </c>
      <c r="HZ783">
        <v>128.26691392359101</v>
      </c>
      <c r="IA783">
        <v>67.862559395597103</v>
      </c>
      <c r="IB783">
        <v>82.520369438407201</v>
      </c>
      <c r="IC783">
        <v>102.900592754553</v>
      </c>
      <c r="ID783">
        <v>95.576871588015706</v>
      </c>
      <c r="IE783">
        <v>97.415920982612704</v>
      </c>
      <c r="IF783">
        <v>106.84490615159299</v>
      </c>
      <c r="IG783">
        <v>124.861342857685</v>
      </c>
      <c r="IH783">
        <v>88.322464200907802</v>
      </c>
      <c r="II783">
        <v>74.906930674593994</v>
      </c>
      <c r="IJ783">
        <v>70.595505585624394</v>
      </c>
      <c r="IK783">
        <v>72.477660307969103</v>
      </c>
      <c r="IL783">
        <v>118.32743543327101</v>
      </c>
      <c r="IM783">
        <v>117.2754631751</v>
      </c>
      <c r="IN783">
        <v>100.71123407691201</v>
      </c>
      <c r="IO783">
        <v>48.449599529505001</v>
      </c>
      <c r="IP783">
        <v>78.849245491575502</v>
      </c>
      <c r="IQ783">
        <v>91.919854784452795</v>
      </c>
      <c r="IR783">
        <v>115.746640577835</v>
      </c>
      <c r="IS783">
        <v>85.388767200762601</v>
      </c>
      <c r="IT783">
        <v>50.004253197880601</v>
      </c>
      <c r="IU783">
        <v>100.217587547406</v>
      </c>
      <c r="IV783">
        <v>93.483948718134002</v>
      </c>
      <c r="IW783">
        <v>81.930933292518901</v>
      </c>
      <c r="IX783">
        <v>102.168714983782</v>
      </c>
      <c r="IY783">
        <v>43.804689593751903</v>
      </c>
      <c r="IZ783">
        <v>153.416651314413</v>
      </c>
      <c r="JA783">
        <v>167.93136153364799</v>
      </c>
      <c r="JB783">
        <v>90.892037598237494</v>
      </c>
      <c r="JC783">
        <v>140.718098650456</v>
      </c>
      <c r="JD783">
        <v>100.797162676832</v>
      </c>
      <c r="JE783">
        <v>112.600822556247</v>
      </c>
      <c r="JF783">
        <v>80.667560359053795</v>
      </c>
      <c r="JG783">
        <v>68.427362441564895</v>
      </c>
      <c r="JH783">
        <v>176.52979348712901</v>
      </c>
      <c r="JI783">
        <v>78.688331703718504</v>
      </c>
      <c r="JJ783">
        <v>81.533147935040404</v>
      </c>
      <c r="JK783">
        <v>94.163401170353595</v>
      </c>
      <c r="JL783">
        <v>88.336753610331897</v>
      </c>
      <c r="JM783">
        <v>110.40940225467899</v>
      </c>
      <c r="JN783">
        <v>95.4143306847579</v>
      </c>
      <c r="JO783">
        <v>130.48867299499801</v>
      </c>
      <c r="JP783">
        <v>132.13722909592599</v>
      </c>
      <c r="JQ783">
        <v>54.402747946705503</v>
      </c>
      <c r="JR783">
        <v>74.749016560702898</v>
      </c>
      <c r="JS783">
        <v>103.99097030542001</v>
      </c>
      <c r="JT783">
        <v>134.880212531089</v>
      </c>
      <c r="JU783">
        <v>87.058260129207397</v>
      </c>
      <c r="JV783">
        <v>89.4854677828516</v>
      </c>
      <c r="JW783">
        <v>131.92809338775001</v>
      </c>
      <c r="JX783">
        <v>129.751019475525</v>
      </c>
      <c r="JY783">
        <v>122.91674683685901</v>
      </c>
      <c r="JZ783">
        <v>156.69513659171099</v>
      </c>
      <c r="KA783">
        <v>66.734140593504407</v>
      </c>
      <c r="KB783">
        <v>118.51675688089099</v>
      </c>
      <c r="KC783">
        <v>67.016495586568794</v>
      </c>
      <c r="KD783">
        <v>94.634232684658897</v>
      </c>
      <c r="KE783">
        <v>108.33911450547301</v>
      </c>
      <c r="KF783">
        <v>60.368212823555602</v>
      </c>
      <c r="KG783">
        <v>90.041552729377003</v>
      </c>
      <c r="KH783">
        <v>88.316914894167795</v>
      </c>
      <c r="KI783">
        <v>75.641359329342194</v>
      </c>
      <c r="KJ783">
        <v>156.092704686801</v>
      </c>
      <c r="KK783">
        <v>184.67004414233801</v>
      </c>
      <c r="KL783">
        <v>107.54293054159</v>
      </c>
      <c r="KM783">
        <v>122.742164164914</v>
      </c>
      <c r="KN783">
        <v>149.169438224441</v>
      </c>
      <c r="KO783">
        <v>122.770927929558</v>
      </c>
      <c r="KP783">
        <v>105.028622164081</v>
      </c>
      <c r="KQ783">
        <v>135.866647388465</v>
      </c>
      <c r="KR783">
        <v>133.09218684427299</v>
      </c>
      <c r="KS783">
        <v>82.150144192442994</v>
      </c>
      <c r="KT783">
        <v>84.413117492687107</v>
      </c>
      <c r="KU783">
        <v>84.774992103927502</v>
      </c>
      <c r="KV783">
        <v>109.52846375263501</v>
      </c>
      <c r="KW783">
        <v>168.120867104284</v>
      </c>
      <c r="KX783">
        <v>95.741854191630594</v>
      </c>
      <c r="KY783">
        <v>124.737518954395</v>
      </c>
      <c r="KZ783">
        <v>74.2464593365914</v>
      </c>
      <c r="LA783">
        <v>65.439764325077903</v>
      </c>
      <c r="LB783">
        <v>168.300373010302</v>
      </c>
      <c r="LC783">
        <v>69.816476604661503</v>
      </c>
      <c r="LD783">
        <v>129.47288115014001</v>
      </c>
      <c r="LE783">
        <v>126.179114728569</v>
      </c>
      <c r="LF783">
        <v>108.10510725827901</v>
      </c>
      <c r="LG783">
        <v>53.378766460913099</v>
      </c>
      <c r="LH783">
        <v>164.85197897033501</v>
      </c>
      <c r="LI783">
        <v>113.295202599189</v>
      </c>
      <c r="LJ783">
        <v>40.104405079897298</v>
      </c>
      <c r="LK783">
        <v>78.341823696929197</v>
      </c>
      <c r="LL783">
        <v>82.827688077949006</v>
      </c>
      <c r="LM783">
        <v>71.260847795353797</v>
      </c>
      <c r="LN783">
        <v>57.641750336461399</v>
      </c>
      <c r="LO783">
        <v>80.166212757523894</v>
      </c>
      <c r="LP783">
        <v>75.364503992242902</v>
      </c>
      <c r="LQ783">
        <v>113.577198369846</v>
      </c>
      <c r="LR783">
        <v>144.250129674042</v>
      </c>
      <c r="LS783">
        <v>111.50375887699001</v>
      </c>
      <c r="LT783">
        <v>135.59377090668801</v>
      </c>
      <c r="LU783">
        <v>110.552732145725</v>
      </c>
      <c r="LV783">
        <v>40.116606783064398</v>
      </c>
      <c r="LW783">
        <v>40.573484639081897</v>
      </c>
      <c r="LX783">
        <v>164.74922025788601</v>
      </c>
      <c r="LY783">
        <v>124.447314456961</v>
      </c>
      <c r="LZ783">
        <v>142.905107004288</v>
      </c>
      <c r="MA783">
        <v>146.216314152704</v>
      </c>
      <c r="MB783">
        <v>146.604799247176</v>
      </c>
      <c r="MC783">
        <v>115.055806086519</v>
      </c>
      <c r="MD783">
        <v>91.970963230521093</v>
      </c>
      <c r="ME783">
        <v>110.474185620415</v>
      </c>
      <c r="MF783">
        <v>182.379562946302</v>
      </c>
      <c r="MG783">
        <v>70.371152136317704</v>
      </c>
      <c r="MH783">
        <v>55.461560864183902</v>
      </c>
      <c r="MI783">
        <v>103.38499416418399</v>
      </c>
      <c r="MJ783">
        <v>80.639212981466002</v>
      </c>
      <c r="MK783">
        <v>113.06306229081601</v>
      </c>
      <c r="ML783">
        <v>75.951186804193497</v>
      </c>
      <c r="MM783">
        <v>99.107629834783495</v>
      </c>
      <c r="MN783">
        <v>144.07675239144399</v>
      </c>
      <c r="MO783">
        <v>69.067729396731195</v>
      </c>
      <c r="MP783">
        <v>99.356659712471398</v>
      </c>
      <c r="MQ783">
        <v>77.315881513782401</v>
      </c>
      <c r="MR783">
        <v>83.639923233418401</v>
      </c>
      <c r="MS783">
        <v>67.062627108742404</v>
      </c>
      <c r="MT783">
        <v>102.163653064127</v>
      </c>
      <c r="MU783">
        <v>142.995750089594</v>
      </c>
      <c r="MV783">
        <v>93.098263530328296</v>
      </c>
      <c r="MW783">
        <v>88.279497550358002</v>
      </c>
      <c r="MX783">
        <v>71.169209888715301</v>
      </c>
      <c r="MY783">
        <v>59.843927404848102</v>
      </c>
      <c r="MZ783">
        <v>93.682314780256206</v>
      </c>
      <c r="NA783">
        <v>160.533537264199</v>
      </c>
      <c r="NB783">
        <v>117.14607738491</v>
      </c>
      <c r="NC783">
        <v>78.567837738921995</v>
      </c>
      <c r="ND783">
        <v>74.502725332859896</v>
      </c>
      <c r="NE783">
        <v>93.1065839177231</v>
      </c>
      <c r="NF783">
        <v>164.04549626620101</v>
      </c>
      <c r="NG783">
        <v>131.10422455133099</v>
      </c>
      <c r="NH783">
        <v>73.830909886501601</v>
      </c>
      <c r="NI783">
        <v>97.320793756913702</v>
      </c>
      <c r="NJ783">
        <v>106.420470841626</v>
      </c>
      <c r="NK783">
        <v>101.915201623348</v>
      </c>
      <c r="NL783">
        <v>125.96953845360299</v>
      </c>
      <c r="NM783">
        <v>97.022511207471695</v>
      </c>
      <c r="NN783">
        <v>76.466774687454702</v>
      </c>
      <c r="NO783">
        <v>140.48629217779299</v>
      </c>
      <c r="NP783">
        <v>65.972704718769705</v>
      </c>
      <c r="NQ783">
        <v>94.025197794659903</v>
      </c>
      <c r="NR783">
        <v>155.04121884274801</v>
      </c>
      <c r="NS783">
        <v>164.74895212210899</v>
      </c>
      <c r="NT783">
        <v>66.392166295894398</v>
      </c>
      <c r="NU783">
        <v>180.82415408103401</v>
      </c>
      <c r="NV783">
        <v>84.357693590127894</v>
      </c>
      <c r="NW783">
        <v>95.942736164436198</v>
      </c>
      <c r="NX783">
        <v>131.26213706026499</v>
      </c>
      <c r="NY783">
        <v>95.930058582041795</v>
      </c>
      <c r="NZ783">
        <v>78.803931768458398</v>
      </c>
      <c r="OA783">
        <v>70.343945400267003</v>
      </c>
      <c r="OB783">
        <v>94.174814373690893</v>
      </c>
      <c r="OC783">
        <v>157.38803826013299</v>
      </c>
      <c r="OD783">
        <v>115.397062260071</v>
      </c>
      <c r="OE783">
        <v>82.1405682988362</v>
      </c>
      <c r="OF783">
        <v>112.032971449527</v>
      </c>
      <c r="OG783">
        <v>56.104082056950197</v>
      </c>
      <c r="OH783">
        <v>102.20960231534499</v>
      </c>
      <c r="OI783">
        <v>127.965061914662</v>
      </c>
      <c r="OJ783">
        <v>69.567790252670903</v>
      </c>
      <c r="OK783">
        <v>47.779841871922798</v>
      </c>
      <c r="OL783">
        <v>114.217314758356</v>
      </c>
      <c r="OM783">
        <v>73.337073106784203</v>
      </c>
      <c r="ON783">
        <v>116.305923059769</v>
      </c>
      <c r="OO783">
        <v>156.53251557925199</v>
      </c>
      <c r="OP783">
        <v>99.371620611802001</v>
      </c>
      <c r="OQ783">
        <v>81.210849768728494</v>
      </c>
      <c r="OR783">
        <v>120.16220816943201</v>
      </c>
      <c r="OS783">
        <v>87.467098981446597</v>
      </c>
      <c r="OT783">
        <v>94.167854045412895</v>
      </c>
      <c r="OU783">
        <v>153.55197193906901</v>
      </c>
      <c r="OV783">
        <v>97.969272224814304</v>
      </c>
      <c r="OW783">
        <v>151.23261614894599</v>
      </c>
      <c r="OX783">
        <v>71.794571304215395</v>
      </c>
      <c r="OY783">
        <v>60.308797906726099</v>
      </c>
      <c r="OZ783">
        <v>125.868437315571</v>
      </c>
      <c r="PA783">
        <v>111.58961065804399</v>
      </c>
      <c r="PB783">
        <v>132.96779929320701</v>
      </c>
      <c r="PC783">
        <v>162.24761687657301</v>
      </c>
      <c r="PD783">
        <v>98.109748988247802</v>
      </c>
      <c r="PE783">
        <v>91.307645477619104</v>
      </c>
      <c r="PF783">
        <v>61.077610336626101</v>
      </c>
      <c r="PG783">
        <v>152.39401939278699</v>
      </c>
      <c r="PH783">
        <v>108.796254870358</v>
      </c>
      <c r="PI783">
        <v>82.423158123996998</v>
      </c>
      <c r="PJ783">
        <v>78.640422983571</v>
      </c>
      <c r="PK783">
        <v>105.19423191663699</v>
      </c>
      <c r="PL783">
        <v>96.879877155270506</v>
      </c>
      <c r="PM783">
        <v>107.362998123181</v>
      </c>
      <c r="PN783">
        <v>104.72271998604801</v>
      </c>
      <c r="PO783">
        <v>167.73915597143099</v>
      </c>
      <c r="PP783">
        <v>83.384427659459206</v>
      </c>
      <c r="PQ783">
        <v>102.877002665413</v>
      </c>
      <c r="PR783">
        <v>106.30754853767</v>
      </c>
      <c r="PS783">
        <v>69.129726119873197</v>
      </c>
      <c r="PT783">
        <v>97.617231779282207</v>
      </c>
      <c r="PU783">
        <v>167.40030290239301</v>
      </c>
      <c r="PV783">
        <v>143.07514190203099</v>
      </c>
      <c r="PW783">
        <v>71.005883448338096</v>
      </c>
      <c r="PX783">
        <v>49.5615361834314</v>
      </c>
      <c r="PY783">
        <v>162.06384260310199</v>
      </c>
      <c r="PZ783">
        <v>120.180033782856</v>
      </c>
      <c r="QA783">
        <v>87.709029748229796</v>
      </c>
      <c r="QB783">
        <v>65.700277406211697</v>
      </c>
      <c r="QC783">
        <v>85.827191225949605</v>
      </c>
      <c r="QD783">
        <v>115.577003929322</v>
      </c>
      <c r="QE783">
        <v>119.72087411408199</v>
      </c>
      <c r="QF783">
        <v>94.852590930429201</v>
      </c>
      <c r="QG783">
        <v>132.71938977725699</v>
      </c>
      <c r="QH783">
        <v>153.217913398593</v>
      </c>
      <c r="QI783">
        <v>173.42138524863199</v>
      </c>
      <c r="QJ783">
        <v>93.536778722458294</v>
      </c>
      <c r="QK783">
        <v>203.868918818683</v>
      </c>
      <c r="QL783">
        <v>110.716219579924</v>
      </c>
      <c r="QM783">
        <v>68.600291946552403</v>
      </c>
      <c r="QN783">
        <v>118.011631480548</v>
      </c>
      <c r="QO783">
        <v>44.993793545539603</v>
      </c>
      <c r="QP783">
        <v>63.421334857484098</v>
      </c>
      <c r="QQ783">
        <v>96.482665229699506</v>
      </c>
      <c r="QR783">
        <v>36.494351600986498</v>
      </c>
      <c r="QS783">
        <v>126.52031063966901</v>
      </c>
      <c r="QT783">
        <v>87.664110369070201</v>
      </c>
      <c r="QU783">
        <v>90.935613729089496</v>
      </c>
      <c r="QV783">
        <v>138.04959514467799</v>
      </c>
      <c r="QW783">
        <v>135.23483871264199</v>
      </c>
      <c r="QX783">
        <v>147.726397803189</v>
      </c>
      <c r="QY783">
        <v>89.241666550210496</v>
      </c>
      <c r="QZ783">
        <v>184.549228531164</v>
      </c>
      <c r="RA783">
        <v>57.645253995574301</v>
      </c>
      <c r="RB783">
        <v>117.534923058665</v>
      </c>
      <c r="RC783">
        <v>105.826339450595</v>
      </c>
      <c r="RD783">
        <v>68.538955676054897</v>
      </c>
      <c r="RE783">
        <v>78.356706196360193</v>
      </c>
      <c r="RF783">
        <v>116.1417985235</v>
      </c>
      <c r="RG783">
        <v>145.05029760004001</v>
      </c>
      <c r="RH783">
        <v>115.693102163776</v>
      </c>
      <c r="RI783">
        <v>68.218793482802397</v>
      </c>
      <c r="RJ783">
        <v>98.228410322367793</v>
      </c>
      <c r="RK783">
        <v>104.154332867817</v>
      </c>
      <c r="RL783">
        <v>111.29360920073999</v>
      </c>
      <c r="RM783">
        <v>144.448907306617</v>
      </c>
      <c r="RN783">
        <v>134.21648452573899</v>
      </c>
      <c r="RO783">
        <v>74.184421958742107</v>
      </c>
      <c r="RP783">
        <v>163.50856243691601</v>
      </c>
      <c r="RQ783">
        <v>49.7941642626758</v>
      </c>
      <c r="RR783">
        <v>121.187228805564</v>
      </c>
      <c r="RS783">
        <v>115.515666578942</v>
      </c>
      <c r="RT783">
        <v>110.07128461859899</v>
      </c>
      <c r="RU783">
        <v>128.40607902183601</v>
      </c>
      <c r="RV783">
        <v>114.744106332005</v>
      </c>
      <c r="RW783">
        <v>135.97932066604801</v>
      </c>
      <c r="RX783">
        <v>58.229737780754199</v>
      </c>
      <c r="RY783">
        <v>102.753038497961</v>
      </c>
      <c r="RZ783">
        <v>123.78184771956499</v>
      </c>
      <c r="SA783">
        <v>96.680235671682993</v>
      </c>
      <c r="SB783">
        <v>109.36017119913301</v>
      </c>
      <c r="SC783">
        <v>102.24236267009</v>
      </c>
      <c r="SD783">
        <v>122.54508940060801</v>
      </c>
      <c r="SE783">
        <v>176.28368408469399</v>
      </c>
      <c r="SF783">
        <v>119.55067503819301</v>
      </c>
      <c r="SG783">
        <v>146.339035970395</v>
      </c>
      <c r="SH783">
        <f>COUNTIF(C783:SG783,"&gt;0.1")</f>
        <v>499</v>
      </c>
    </row>
    <row r="784" spans="1:502" x14ac:dyDescent="0.2">
      <c r="A784" t="s">
        <v>706</v>
      </c>
      <c r="B784">
        <v>81.205002011358005</v>
      </c>
      <c r="C784">
        <v>97.639197255901706</v>
      </c>
      <c r="D784">
        <v>96.549819483170594</v>
      </c>
      <c r="E784">
        <v>93.077261658347396</v>
      </c>
      <c r="F784">
        <v>66.450118956251401</v>
      </c>
      <c r="G784">
        <v>142.51990464152999</v>
      </c>
      <c r="H784">
        <v>142.270543445985</v>
      </c>
      <c r="I784">
        <v>72.130445137603104</v>
      </c>
      <c r="J784">
        <v>91.396460683781697</v>
      </c>
      <c r="K784">
        <v>106.033292889517</v>
      </c>
      <c r="L784">
        <v>93.490316463868893</v>
      </c>
      <c r="M784">
        <v>101.50476174939401</v>
      </c>
      <c r="N784">
        <v>86.155618353426206</v>
      </c>
      <c r="O784">
        <v>97.247014129071999</v>
      </c>
      <c r="P784">
        <v>83.168852643996303</v>
      </c>
      <c r="Q784">
        <v>81.991636415434598</v>
      </c>
      <c r="R784">
        <v>106.229388075183</v>
      </c>
      <c r="S784">
        <v>150.41749885090201</v>
      </c>
      <c r="T784">
        <v>157.787546998821</v>
      </c>
      <c r="U784">
        <v>153.56201359637399</v>
      </c>
      <c r="V784">
        <v>165.06259095583599</v>
      </c>
      <c r="W784">
        <v>104.718997336857</v>
      </c>
      <c r="X784">
        <v>161.97716107481099</v>
      </c>
      <c r="Y784">
        <v>99.545506953794899</v>
      </c>
      <c r="Z784">
        <v>123.391680505818</v>
      </c>
      <c r="AA784">
        <v>71.650879327055605</v>
      </c>
      <c r="AB784">
        <v>53.588515588692502</v>
      </c>
      <c r="AC784">
        <v>141.00311659478101</v>
      </c>
      <c r="AD784">
        <v>88.755663292195507</v>
      </c>
      <c r="AE784">
        <v>80.373456289488203</v>
      </c>
      <c r="AF784">
        <v>107.412975786833</v>
      </c>
      <c r="AG784">
        <v>86.744659732520702</v>
      </c>
      <c r="AH784">
        <v>169.93197332958201</v>
      </c>
      <c r="AI784">
        <v>156.71406727509401</v>
      </c>
      <c r="AJ784">
        <v>95.313384458631703</v>
      </c>
      <c r="AK784">
        <v>58.524690506337699</v>
      </c>
      <c r="AL784">
        <v>126.66737820495101</v>
      </c>
      <c r="AM784">
        <v>117.511432442398</v>
      </c>
      <c r="AN784">
        <v>108.00208060151699</v>
      </c>
      <c r="AO784">
        <v>118.394242575844</v>
      </c>
      <c r="AP784">
        <v>152.64231010499799</v>
      </c>
      <c r="AQ784">
        <v>66.220001021022895</v>
      </c>
      <c r="AR784">
        <v>110.985055393583</v>
      </c>
      <c r="AS784">
        <v>115.939791402095</v>
      </c>
      <c r="AT784">
        <v>99.155877084289699</v>
      </c>
      <c r="AU784">
        <v>56.119190634781702</v>
      </c>
      <c r="AV784">
        <v>61.414269215426899</v>
      </c>
      <c r="AW784">
        <v>68.262492228422502</v>
      </c>
      <c r="AX784">
        <v>126.84043277559999</v>
      </c>
      <c r="AY784">
        <v>146.434666552241</v>
      </c>
      <c r="AZ784">
        <v>150.133208948993</v>
      </c>
      <c r="BA784">
        <v>112.16891938818</v>
      </c>
      <c r="BB784">
        <v>82.7664543111933</v>
      </c>
      <c r="BC784">
        <v>156.78979066155301</v>
      </c>
      <c r="BD784">
        <v>106.286527292849</v>
      </c>
      <c r="BE784">
        <v>89.425297612883597</v>
      </c>
      <c r="BF784">
        <v>80.060302618070807</v>
      </c>
      <c r="BG784">
        <v>97.763061979539003</v>
      </c>
      <c r="BH784">
        <v>102.135410516731</v>
      </c>
      <c r="BI784">
        <v>158.16181347054899</v>
      </c>
      <c r="BJ784">
        <v>103.54693898778299</v>
      </c>
      <c r="BK784">
        <v>127.46030874695199</v>
      </c>
      <c r="BL784">
        <v>66.6813656928623</v>
      </c>
      <c r="BM784">
        <v>136.044595078057</v>
      </c>
      <c r="BN784">
        <v>106.02077620621699</v>
      </c>
      <c r="BO784">
        <v>91.376430413906107</v>
      </c>
      <c r="BP784">
        <v>70.165888904294505</v>
      </c>
      <c r="BQ784">
        <v>86.706893386564104</v>
      </c>
      <c r="BR784">
        <v>97.549840392540204</v>
      </c>
      <c r="BS784">
        <v>183.002506818223</v>
      </c>
      <c r="BT784">
        <v>70.446814434761194</v>
      </c>
      <c r="BU784">
        <v>112.147520659135</v>
      </c>
      <c r="BV784">
        <v>56.825160195486497</v>
      </c>
      <c r="BW784">
        <v>76.637667589310396</v>
      </c>
      <c r="BX784">
        <v>170.95538271792299</v>
      </c>
      <c r="BY784">
        <v>71.127234240352905</v>
      </c>
      <c r="BZ784">
        <v>120.42098940257</v>
      </c>
      <c r="CA784">
        <v>88.074608955347003</v>
      </c>
      <c r="CB784">
        <v>82.576459950745303</v>
      </c>
      <c r="CC784">
        <v>131.88085636551301</v>
      </c>
      <c r="CD784">
        <v>182.662914083602</v>
      </c>
      <c r="CE784">
        <v>99.292067871157002</v>
      </c>
      <c r="CF784">
        <v>111.935218717425</v>
      </c>
      <c r="CG784">
        <v>131.640928074626</v>
      </c>
      <c r="CH784">
        <v>83.275067058268306</v>
      </c>
      <c r="CI784">
        <v>174.614823077106</v>
      </c>
      <c r="CJ784">
        <v>69.152534802620096</v>
      </c>
      <c r="CK784">
        <v>74.866040864842404</v>
      </c>
      <c r="CL784">
        <v>107.243154570249</v>
      </c>
      <c r="CM784">
        <v>70.912822271476003</v>
      </c>
      <c r="CN784">
        <v>137.556864736942</v>
      </c>
      <c r="CO784">
        <v>58.169250525613499</v>
      </c>
      <c r="CP784">
        <v>105.59777024965901</v>
      </c>
      <c r="CQ784">
        <v>87.170708985643302</v>
      </c>
      <c r="CR784">
        <v>116.133627209859</v>
      </c>
      <c r="CS784">
        <v>99.086925885920806</v>
      </c>
      <c r="CT784">
        <v>118.402407212643</v>
      </c>
      <c r="CU784">
        <v>128.26530445655399</v>
      </c>
      <c r="CV784">
        <v>93.2749616363363</v>
      </c>
      <c r="CW784">
        <v>127.664190673303</v>
      </c>
      <c r="CX784">
        <v>70.700834928514496</v>
      </c>
      <c r="CY784">
        <v>109.432884117828</v>
      </c>
      <c r="CZ784">
        <v>116.111552281073</v>
      </c>
      <c r="DA784">
        <v>107.869965126788</v>
      </c>
      <c r="DB784">
        <v>121.203890347857</v>
      </c>
      <c r="DC784">
        <v>97.728270356967997</v>
      </c>
      <c r="DD784">
        <v>170.13598855021701</v>
      </c>
      <c r="DE784">
        <v>57.1457338560216</v>
      </c>
      <c r="DF784">
        <v>121.7127174135</v>
      </c>
      <c r="DG784">
        <v>82.394211126366599</v>
      </c>
      <c r="DH784">
        <v>79.131524466889999</v>
      </c>
      <c r="DI784">
        <v>131.94965635263199</v>
      </c>
      <c r="DJ784">
        <v>81.836639288056503</v>
      </c>
      <c r="DK784">
        <v>169.70609806021301</v>
      </c>
      <c r="DL784">
        <v>91.3251218286468</v>
      </c>
      <c r="DM784">
        <v>83.742143068815594</v>
      </c>
      <c r="DN784">
        <v>89.966869603655994</v>
      </c>
      <c r="DO784">
        <v>131.52881158780701</v>
      </c>
      <c r="DP784">
        <v>67.220286124706305</v>
      </c>
      <c r="DQ784">
        <v>52.690925298008104</v>
      </c>
      <c r="DR784">
        <v>109.541604757765</v>
      </c>
      <c r="DS784">
        <v>59.319029759159903</v>
      </c>
      <c r="DT784">
        <v>49.547400067088802</v>
      </c>
      <c r="DU784">
        <v>113.57266306516</v>
      </c>
      <c r="DV784">
        <v>87.545925292542606</v>
      </c>
      <c r="DW784">
        <v>90.189667304819395</v>
      </c>
      <c r="DX784">
        <v>124.20350452036</v>
      </c>
      <c r="DY784">
        <v>126.774279563113</v>
      </c>
      <c r="DZ784">
        <v>103.506761058161</v>
      </c>
      <c r="EA784">
        <v>36.032839972157397</v>
      </c>
      <c r="EB784">
        <v>59.513459782084297</v>
      </c>
      <c r="EC784">
        <v>70.453517123833805</v>
      </c>
      <c r="ED784">
        <v>78.572957852543794</v>
      </c>
      <c r="EE784">
        <v>83.535929466957398</v>
      </c>
      <c r="EF784">
        <v>56.662542184218303</v>
      </c>
      <c r="EG784">
        <v>125.183107000116</v>
      </c>
      <c r="EH784">
        <v>121.39734752237401</v>
      </c>
      <c r="EI784">
        <v>111.263892506396</v>
      </c>
      <c r="EJ784">
        <v>122.592093608911</v>
      </c>
      <c r="EK784">
        <v>81.188819696469594</v>
      </c>
      <c r="EL784">
        <v>108.21709730114701</v>
      </c>
      <c r="EM784">
        <v>110.541862901019</v>
      </c>
      <c r="EN784">
        <v>66.369236612566993</v>
      </c>
      <c r="EO784">
        <v>92.9122581143491</v>
      </c>
      <c r="EP784">
        <v>116.69534156828701</v>
      </c>
      <c r="EQ784">
        <v>73.973909125118197</v>
      </c>
      <c r="ER784">
        <v>81.783127620112197</v>
      </c>
      <c r="ES784">
        <v>97.908205738586503</v>
      </c>
      <c r="ET784">
        <v>79.489861767124296</v>
      </c>
      <c r="EU784">
        <v>65.844351132480497</v>
      </c>
      <c r="EV784">
        <v>73.510986458980696</v>
      </c>
      <c r="EW784">
        <v>73.022031821075998</v>
      </c>
      <c r="EX784">
        <v>91.622062175926601</v>
      </c>
      <c r="EY784">
        <v>155.276673714064</v>
      </c>
      <c r="EZ784">
        <v>84.985624568719402</v>
      </c>
      <c r="FA784">
        <v>172.37386883321199</v>
      </c>
      <c r="FB784">
        <v>197.802270762598</v>
      </c>
      <c r="FC784">
        <v>97.1976959862657</v>
      </c>
      <c r="FD784">
        <v>58.908591755848597</v>
      </c>
      <c r="FE784">
        <v>91.7278470348664</v>
      </c>
      <c r="FF784">
        <v>121.745046578973</v>
      </c>
      <c r="FG784">
        <v>121.559196562705</v>
      </c>
      <c r="FH784">
        <v>88.795692199772006</v>
      </c>
      <c r="FI784">
        <v>101.225637445092</v>
      </c>
      <c r="FJ784">
        <v>146.69907365065899</v>
      </c>
      <c r="FK784">
        <v>101.818855870291</v>
      </c>
      <c r="FL784">
        <v>116.484641790612</v>
      </c>
      <c r="FM784">
        <v>55.6873966393185</v>
      </c>
      <c r="FN784">
        <v>80.717300671855796</v>
      </c>
      <c r="FO784">
        <v>102.29873647052101</v>
      </c>
      <c r="FP784">
        <v>69.690878768054205</v>
      </c>
      <c r="FQ784">
        <v>90.804537208073398</v>
      </c>
      <c r="FR784">
        <v>108.37582769577</v>
      </c>
      <c r="FS784">
        <v>34.668645168769601</v>
      </c>
      <c r="FT784">
        <v>100.96972007826901</v>
      </c>
      <c r="FU784">
        <v>158.70737501060199</v>
      </c>
      <c r="FV784">
        <v>118.36201136855</v>
      </c>
      <c r="FW784">
        <v>93.136954663921998</v>
      </c>
      <c r="FX784">
        <v>107.815057338171</v>
      </c>
      <c r="FY784">
        <v>77.020496248968399</v>
      </c>
      <c r="FZ784">
        <v>101.07850378972</v>
      </c>
      <c r="GA784">
        <v>93.816405661482804</v>
      </c>
      <c r="GB784">
        <v>87.015803553918005</v>
      </c>
      <c r="GC784">
        <v>132.56140725312099</v>
      </c>
      <c r="GD784">
        <v>125.321907814955</v>
      </c>
      <c r="GE784">
        <v>79.432233364802897</v>
      </c>
      <c r="GF784">
        <v>166.75132775173299</v>
      </c>
      <c r="GG784">
        <v>131.59237289978799</v>
      </c>
      <c r="GH784">
        <v>80.688513610627695</v>
      </c>
      <c r="GI784">
        <v>88.575487600142097</v>
      </c>
      <c r="GJ784">
        <v>126.349989214606</v>
      </c>
      <c r="GK784">
        <v>203.486132120756</v>
      </c>
      <c r="GL784">
        <v>103.79227006704799</v>
      </c>
      <c r="GM784">
        <v>103.06399703574699</v>
      </c>
      <c r="GN784">
        <v>87.795609145123393</v>
      </c>
      <c r="GO784">
        <v>83.212755135408102</v>
      </c>
      <c r="GP784">
        <v>145.68850206987699</v>
      </c>
      <c r="GQ784">
        <v>145.17424591384901</v>
      </c>
      <c r="GR784">
        <v>134.70797605035301</v>
      </c>
      <c r="GS784">
        <v>147.07158117661101</v>
      </c>
      <c r="GT784">
        <v>89.343276108179097</v>
      </c>
      <c r="GU784">
        <v>148.98239197254301</v>
      </c>
      <c r="GV784">
        <v>93.918960506572006</v>
      </c>
      <c r="GW784">
        <v>107.31356343704999</v>
      </c>
      <c r="GX784">
        <v>83.116913327176604</v>
      </c>
      <c r="GY784">
        <v>150.59914501113201</v>
      </c>
      <c r="GZ784">
        <v>103.33355374260201</v>
      </c>
      <c r="HA784">
        <v>86.137133369596199</v>
      </c>
      <c r="HB784">
        <v>105.372488466741</v>
      </c>
      <c r="HC784">
        <v>85.488365120476004</v>
      </c>
      <c r="HD784">
        <v>159.559120590871</v>
      </c>
      <c r="HE784">
        <v>67.071828936012395</v>
      </c>
      <c r="HF784">
        <v>107.33952751996</v>
      </c>
      <c r="HG784">
        <v>76.303604634860406</v>
      </c>
      <c r="HH784">
        <v>134.89832737165901</v>
      </c>
      <c r="HI784">
        <v>78.347322438233306</v>
      </c>
      <c r="HJ784">
        <v>151.459112489647</v>
      </c>
      <c r="HK784">
        <v>136.85987054183201</v>
      </c>
      <c r="HL784">
        <v>101.884561587297</v>
      </c>
      <c r="HM784">
        <v>76.527801174530595</v>
      </c>
      <c r="HN784">
        <v>116.904157024211</v>
      </c>
      <c r="HO784">
        <v>122.337737286783</v>
      </c>
      <c r="HP784">
        <v>153.22691248789101</v>
      </c>
      <c r="HQ784">
        <v>93.647192179979299</v>
      </c>
      <c r="HR784">
        <v>60.259394119094097</v>
      </c>
      <c r="HS784">
        <v>109.279681878392</v>
      </c>
      <c r="HT784">
        <v>77.957739298128899</v>
      </c>
      <c r="HU784">
        <v>93.514839756255796</v>
      </c>
      <c r="HV784">
        <v>136.85816906619399</v>
      </c>
      <c r="HW784">
        <v>118.13428484790199</v>
      </c>
      <c r="HX784">
        <v>87.863145779663398</v>
      </c>
      <c r="HY784">
        <v>95.114687772607795</v>
      </c>
      <c r="HZ784">
        <v>128.26691392359001</v>
      </c>
      <c r="IA784">
        <v>67.862559395596705</v>
      </c>
      <c r="IB784">
        <v>82.520369438406306</v>
      </c>
      <c r="IC784">
        <v>102.90059275455199</v>
      </c>
      <c r="ID784">
        <v>95.576871588015706</v>
      </c>
      <c r="IE784">
        <v>97.415920982613002</v>
      </c>
      <c r="IF784">
        <v>106.844906151594</v>
      </c>
      <c r="IG784">
        <v>124.861342857683</v>
      </c>
      <c r="IH784">
        <v>88.322464200910204</v>
      </c>
      <c r="II784">
        <v>74.906930674587699</v>
      </c>
      <c r="IJ784">
        <v>70.595505585625105</v>
      </c>
      <c r="IK784">
        <v>72.4776603079697</v>
      </c>
      <c r="IL784">
        <v>118.32743543327101</v>
      </c>
      <c r="IM784">
        <v>117.27546317509901</v>
      </c>
      <c r="IN784">
        <v>100.71123407691</v>
      </c>
      <c r="IO784">
        <v>48.449599529504802</v>
      </c>
      <c r="IP784">
        <v>78.849245491575104</v>
      </c>
      <c r="IQ784">
        <v>91.919854784452099</v>
      </c>
      <c r="IR784">
        <v>115.746640577835</v>
      </c>
      <c r="IS784">
        <v>85.388767200763695</v>
      </c>
      <c r="IT784">
        <v>50.004253197880097</v>
      </c>
      <c r="IU784">
        <v>100.217587547405</v>
      </c>
      <c r="IV784">
        <v>93.483948718133703</v>
      </c>
      <c r="IW784">
        <v>81.930933292513899</v>
      </c>
      <c r="IX784">
        <v>102.168714983782</v>
      </c>
      <c r="IY784">
        <v>43.804689593752997</v>
      </c>
      <c r="IZ784">
        <v>153.416651314413</v>
      </c>
      <c r="JA784">
        <v>167.93136153364799</v>
      </c>
      <c r="JB784">
        <v>90.8920375982389</v>
      </c>
      <c r="JC784">
        <v>140.71809865045699</v>
      </c>
      <c r="JD784">
        <v>100.79716267683099</v>
      </c>
      <c r="JE784">
        <v>112.600822556247</v>
      </c>
      <c r="JF784">
        <v>80.6675603590528</v>
      </c>
      <c r="JG784">
        <v>68.427362441565094</v>
      </c>
      <c r="JH784">
        <v>176.52979348712901</v>
      </c>
      <c r="JI784">
        <v>78.688331703717907</v>
      </c>
      <c r="JJ784">
        <v>81.533147935039693</v>
      </c>
      <c r="JK784">
        <v>94.163401170365304</v>
      </c>
      <c r="JL784">
        <v>88.336753610332394</v>
      </c>
      <c r="JM784">
        <v>110.40940225467899</v>
      </c>
      <c r="JN784">
        <v>95.414330684758696</v>
      </c>
      <c r="JO784">
        <v>130.48867299499801</v>
      </c>
      <c r="JP784">
        <v>132.13722909592599</v>
      </c>
      <c r="JQ784">
        <v>54.402747946704899</v>
      </c>
      <c r="JR784">
        <v>74.749016560707602</v>
      </c>
      <c r="JS784">
        <v>103.99097030542001</v>
      </c>
      <c r="JT784">
        <v>134.880212531089</v>
      </c>
      <c r="JU784">
        <v>87.058260129204697</v>
      </c>
      <c r="JV784">
        <v>89.485467782852595</v>
      </c>
      <c r="JW784">
        <v>131.92809338775101</v>
      </c>
      <c r="JX784">
        <v>129.751019475525</v>
      </c>
      <c r="JY784">
        <v>122.916746836858</v>
      </c>
      <c r="JZ784">
        <v>156.695136591709</v>
      </c>
      <c r="KA784">
        <v>66.7341405935029</v>
      </c>
      <c r="KB784">
        <v>118.51675688089</v>
      </c>
      <c r="KC784">
        <v>67.016495586569604</v>
      </c>
      <c r="KD784">
        <v>94.6342326846584</v>
      </c>
      <c r="KE784">
        <v>108.339114505474</v>
      </c>
      <c r="KF784">
        <v>60.368212823557101</v>
      </c>
      <c r="KG784">
        <v>90.041552729377202</v>
      </c>
      <c r="KH784">
        <v>88.316914894164299</v>
      </c>
      <c r="KI784">
        <v>75.641359329342293</v>
      </c>
      <c r="KJ784">
        <v>156.0927046868</v>
      </c>
      <c r="KK784">
        <v>184.67004414233699</v>
      </c>
      <c r="KL784">
        <v>107.54293054159</v>
      </c>
      <c r="KM784">
        <v>122.74216416491301</v>
      </c>
      <c r="KN784">
        <v>149.169438224441</v>
      </c>
      <c r="KO784">
        <v>122.770927929558</v>
      </c>
      <c r="KP784">
        <v>105.02862216408199</v>
      </c>
      <c r="KQ784">
        <v>135.86664738847301</v>
      </c>
      <c r="KR784">
        <v>133.09218684427199</v>
      </c>
      <c r="KS784">
        <v>82.150144192442397</v>
      </c>
      <c r="KT784">
        <v>84.413117492686595</v>
      </c>
      <c r="KU784">
        <v>84.774992103927204</v>
      </c>
      <c r="KV784">
        <v>109.52846375263501</v>
      </c>
      <c r="KW784">
        <v>168.120867104285</v>
      </c>
      <c r="KX784">
        <v>95.741854191630907</v>
      </c>
      <c r="KY784">
        <v>124.737518954395</v>
      </c>
      <c r="KZ784">
        <v>74.246459336591698</v>
      </c>
      <c r="LA784">
        <v>65.439764325077903</v>
      </c>
      <c r="LB784">
        <v>168.30037301029799</v>
      </c>
      <c r="LC784">
        <v>69.816476604661304</v>
      </c>
      <c r="LD784">
        <v>129.47288115014001</v>
      </c>
      <c r="LE784">
        <v>126.179114728569</v>
      </c>
      <c r="LF784">
        <v>108.10510725827901</v>
      </c>
      <c r="LG784">
        <v>53.378766460912203</v>
      </c>
      <c r="LH784">
        <v>164.85197897033501</v>
      </c>
      <c r="LI784">
        <v>113.29520259918699</v>
      </c>
      <c r="LJ784">
        <v>40.104405079896701</v>
      </c>
      <c r="LK784">
        <v>78.341823696928998</v>
      </c>
      <c r="LL784">
        <v>82.827688077951095</v>
      </c>
      <c r="LM784">
        <v>71.260847795353101</v>
      </c>
      <c r="LN784">
        <v>57.641750336461797</v>
      </c>
      <c r="LO784">
        <v>80.166212757523496</v>
      </c>
      <c r="LP784">
        <v>75.364503992239605</v>
      </c>
      <c r="LQ784">
        <v>113.577198369846</v>
      </c>
      <c r="LR784">
        <v>144.25012967404001</v>
      </c>
      <c r="LS784">
        <v>111.50375887699001</v>
      </c>
      <c r="LT784">
        <v>135.59377090668701</v>
      </c>
      <c r="LU784">
        <v>110.552732145725</v>
      </c>
      <c r="LV784">
        <v>40.116606783064398</v>
      </c>
      <c r="LW784">
        <v>40.573484639082203</v>
      </c>
      <c r="LX784">
        <v>164.749220257887</v>
      </c>
      <c r="LY784">
        <v>124.447314456961</v>
      </c>
      <c r="LZ784">
        <v>142.905107004288</v>
      </c>
      <c r="MA784">
        <v>146.216314152704</v>
      </c>
      <c r="MB784">
        <v>146.604799247176</v>
      </c>
      <c r="MC784">
        <v>115.05580608651999</v>
      </c>
      <c r="MD784">
        <v>91.970963230520695</v>
      </c>
      <c r="ME784">
        <v>110.474185620417</v>
      </c>
      <c r="MF784">
        <v>182.379562946302</v>
      </c>
      <c r="MG784">
        <v>70.371152136318202</v>
      </c>
      <c r="MH784">
        <v>55.461560864188101</v>
      </c>
      <c r="MI784">
        <v>103.384994164183</v>
      </c>
      <c r="MJ784">
        <v>80.639212981466102</v>
      </c>
      <c r="MK784">
        <v>113.06306229081601</v>
      </c>
      <c r="ML784">
        <v>75.951186804196197</v>
      </c>
      <c r="MM784">
        <v>99.107629834782202</v>
      </c>
      <c r="MN784">
        <v>144.07675239144399</v>
      </c>
      <c r="MO784">
        <v>69.067729396731707</v>
      </c>
      <c r="MP784">
        <v>99.356659712517398</v>
      </c>
      <c r="MQ784">
        <v>77.315881513782202</v>
      </c>
      <c r="MR784">
        <v>83.639923233418699</v>
      </c>
      <c r="MS784">
        <v>67.062627108742006</v>
      </c>
      <c r="MT784">
        <v>102.16365306412401</v>
      </c>
      <c r="MU784">
        <v>142.995750089594</v>
      </c>
      <c r="MV784">
        <v>93.098263530328595</v>
      </c>
      <c r="MW784">
        <v>88.279497550356794</v>
      </c>
      <c r="MX784">
        <v>71.169209888715002</v>
      </c>
      <c r="MY784">
        <v>59.8439274048472</v>
      </c>
      <c r="MZ784">
        <v>93.682314780255993</v>
      </c>
      <c r="NA784">
        <v>160.533537264198</v>
      </c>
      <c r="NB784">
        <v>117.146077384912</v>
      </c>
      <c r="NC784">
        <v>78.567837738922094</v>
      </c>
      <c r="ND784">
        <v>74.502725332860095</v>
      </c>
      <c r="NE784">
        <v>93.106583917723</v>
      </c>
      <c r="NF784">
        <v>164.04549626619999</v>
      </c>
      <c r="NG784">
        <v>131.10422455133201</v>
      </c>
      <c r="NH784">
        <v>73.830909886502198</v>
      </c>
      <c r="NI784">
        <v>97.320793756912806</v>
      </c>
      <c r="NJ784">
        <v>106.42047084162699</v>
      </c>
      <c r="NK784">
        <v>101.915201623348</v>
      </c>
      <c r="NL784">
        <v>125.969538453605</v>
      </c>
      <c r="NM784">
        <v>97.022511207471894</v>
      </c>
      <c r="NN784">
        <v>76.466774687454802</v>
      </c>
      <c r="NO784">
        <v>140.48629217780001</v>
      </c>
      <c r="NP784">
        <v>65.972704718772206</v>
      </c>
      <c r="NQ784">
        <v>94.025197794658595</v>
      </c>
      <c r="NR784">
        <v>155.04121884274701</v>
      </c>
      <c r="NS784">
        <v>164.74895212210899</v>
      </c>
      <c r="NT784">
        <v>66.392166295893801</v>
      </c>
      <c r="NU784">
        <v>180.82415408103401</v>
      </c>
      <c r="NV784">
        <v>84.357693590129799</v>
      </c>
      <c r="NW784">
        <v>95.942736164436994</v>
      </c>
      <c r="NX784">
        <v>131.26213706026499</v>
      </c>
      <c r="NY784">
        <v>95.930058582042193</v>
      </c>
      <c r="NZ784">
        <v>78.803931768458796</v>
      </c>
      <c r="OA784">
        <v>70.343945400266705</v>
      </c>
      <c r="OB784">
        <v>94.174814373693096</v>
      </c>
      <c r="OC784">
        <v>157.38803826013401</v>
      </c>
      <c r="OD784">
        <v>115.397062260072</v>
      </c>
      <c r="OE784">
        <v>82.140568298836001</v>
      </c>
      <c r="OF784">
        <v>112.032971449527</v>
      </c>
      <c r="OG784">
        <v>56.104082056951299</v>
      </c>
      <c r="OH784">
        <v>102.209602315346</v>
      </c>
      <c r="OI784">
        <v>127.96506191466101</v>
      </c>
      <c r="OJ784">
        <v>69.567790252671401</v>
      </c>
      <c r="OK784">
        <v>47.7798418719224</v>
      </c>
      <c r="OL784">
        <v>114.21731475836</v>
      </c>
      <c r="OM784">
        <v>73.337073106784402</v>
      </c>
      <c r="ON784">
        <v>116.30592305976801</v>
      </c>
      <c r="OO784">
        <v>156.532515579251</v>
      </c>
      <c r="OP784">
        <v>99.3716206118023</v>
      </c>
      <c r="OQ784">
        <v>81.210849768726106</v>
      </c>
      <c r="OR784">
        <v>120.16220816943201</v>
      </c>
      <c r="OS784">
        <v>87.467098981446298</v>
      </c>
      <c r="OT784">
        <v>94.167854045412298</v>
      </c>
      <c r="OU784">
        <v>153.55197193906801</v>
      </c>
      <c r="OV784">
        <v>97.969272224813395</v>
      </c>
      <c r="OW784">
        <v>151.23261614894901</v>
      </c>
      <c r="OX784">
        <v>71.794571304215694</v>
      </c>
      <c r="OY784">
        <v>60.308797906726298</v>
      </c>
      <c r="OZ784">
        <v>125.868437315572</v>
      </c>
      <c r="PA784">
        <v>111.58961065804399</v>
      </c>
      <c r="PB784">
        <v>132.96779929320701</v>
      </c>
      <c r="PC784">
        <v>162.24761687657099</v>
      </c>
      <c r="PD784">
        <v>98.109748988247802</v>
      </c>
      <c r="PE784">
        <v>91.307645477618493</v>
      </c>
      <c r="PF784">
        <v>61.077610336623003</v>
      </c>
      <c r="PG784">
        <v>152.39401939278699</v>
      </c>
      <c r="PH784">
        <v>108.796254870352</v>
      </c>
      <c r="PI784">
        <v>82.423158123996899</v>
      </c>
      <c r="PJ784">
        <v>78.640422983570502</v>
      </c>
      <c r="PK784">
        <v>105.19423191663699</v>
      </c>
      <c r="PL784">
        <v>96.879877155270506</v>
      </c>
      <c r="PM784">
        <v>107.362998123179</v>
      </c>
      <c r="PN784">
        <v>104.72271998604801</v>
      </c>
      <c r="PO784">
        <v>167.739155971429</v>
      </c>
      <c r="PP784">
        <v>83.384427659458794</v>
      </c>
      <c r="PQ784">
        <v>102.87700266541199</v>
      </c>
      <c r="PR784">
        <v>106.30754853767</v>
      </c>
      <c r="PS784">
        <v>69.129726119874107</v>
      </c>
      <c r="PT784">
        <v>97.617231779282903</v>
      </c>
      <c r="PU784">
        <v>167.400302902389</v>
      </c>
      <c r="PV784">
        <v>143.07514190203099</v>
      </c>
      <c r="PW784">
        <v>71.005883448338196</v>
      </c>
      <c r="PX784">
        <v>49.561536183430903</v>
      </c>
      <c r="PY784">
        <v>162.06384260310401</v>
      </c>
      <c r="PZ784">
        <v>120.18003378285501</v>
      </c>
      <c r="QA784">
        <v>87.709029748228502</v>
      </c>
      <c r="QB784">
        <v>65.700277406212393</v>
      </c>
      <c r="QC784">
        <v>85.827191225947502</v>
      </c>
      <c r="QD784">
        <v>115.577003929322</v>
      </c>
      <c r="QE784">
        <v>119.720874114084</v>
      </c>
      <c r="QF784">
        <v>94.852590930428207</v>
      </c>
      <c r="QG784">
        <v>132.719389777256</v>
      </c>
      <c r="QH784">
        <v>153.21791339859101</v>
      </c>
      <c r="QI784">
        <v>173.42138524863299</v>
      </c>
      <c r="QJ784">
        <v>93.536778722458493</v>
      </c>
      <c r="QK784">
        <v>203.86891881868399</v>
      </c>
      <c r="QL784">
        <v>110.716219579922</v>
      </c>
      <c r="QM784">
        <v>68.600291946552701</v>
      </c>
      <c r="QN784">
        <v>118.011631480548</v>
      </c>
      <c r="QO784">
        <v>44.993793545539503</v>
      </c>
      <c r="QP784">
        <v>63.421334857484503</v>
      </c>
      <c r="QQ784">
        <v>96.482665229700402</v>
      </c>
      <c r="QR784">
        <v>36.494351600985901</v>
      </c>
      <c r="QS784">
        <v>126.52031063966901</v>
      </c>
      <c r="QT784">
        <v>87.664110369070301</v>
      </c>
      <c r="QU784">
        <v>90.935613729089397</v>
      </c>
      <c r="QV784">
        <v>138.04959514467799</v>
      </c>
      <c r="QW784">
        <v>135.23483871264301</v>
      </c>
      <c r="QX784">
        <v>147.726397803189</v>
      </c>
      <c r="QY784">
        <v>89.241666550210496</v>
      </c>
      <c r="QZ784">
        <v>184.549228531164</v>
      </c>
      <c r="RA784">
        <v>57.645253995573597</v>
      </c>
      <c r="RB784">
        <v>117.534923058667</v>
      </c>
      <c r="RC784">
        <v>105.826339450593</v>
      </c>
      <c r="RD784">
        <v>68.538955676055195</v>
      </c>
      <c r="RE784">
        <v>78.356706196363604</v>
      </c>
      <c r="RF784">
        <v>116.1417985235</v>
      </c>
      <c r="RG784">
        <v>145.05029760004101</v>
      </c>
      <c r="RH784">
        <v>115.693102163774</v>
      </c>
      <c r="RI784">
        <v>68.218793482801502</v>
      </c>
      <c r="RJ784">
        <v>98.228410322367395</v>
      </c>
      <c r="RK784">
        <v>104.154332867816</v>
      </c>
      <c r="RL784">
        <v>111.293609200739</v>
      </c>
      <c r="RM784">
        <v>144.448907306617</v>
      </c>
      <c r="RN784">
        <v>134.216484525738</v>
      </c>
      <c r="RO784">
        <v>74.184421958741794</v>
      </c>
      <c r="RP784">
        <v>163.50856243691601</v>
      </c>
      <c r="RQ784">
        <v>49.7941642626757</v>
      </c>
      <c r="RR784">
        <v>121.187228805564</v>
      </c>
      <c r="RS784">
        <v>115.515666578942</v>
      </c>
      <c r="RT784">
        <v>110.071284618598</v>
      </c>
      <c r="RU784">
        <v>128.406079021837</v>
      </c>
      <c r="RV784">
        <v>114.744106332005</v>
      </c>
      <c r="RW784">
        <v>135.97932066603701</v>
      </c>
      <c r="RX784">
        <v>58.229737780753702</v>
      </c>
      <c r="RY784">
        <v>102.753038497962</v>
      </c>
      <c r="RZ784">
        <v>123.781847719564</v>
      </c>
      <c r="SA784">
        <v>96.680235671684002</v>
      </c>
      <c r="SB784">
        <v>109.360171199132</v>
      </c>
      <c r="SC784">
        <v>102.24236267009</v>
      </c>
      <c r="SD784">
        <v>122.545089400609</v>
      </c>
      <c r="SE784">
        <v>176.28368408469501</v>
      </c>
      <c r="SF784">
        <v>119.550675038194</v>
      </c>
      <c r="SG784">
        <v>146.33903597039401</v>
      </c>
      <c r="SH784">
        <f>COUNTIF(C784:SG784,"&gt;0.1")</f>
        <v>499</v>
      </c>
    </row>
    <row r="785" spans="1:502" x14ac:dyDescent="0.2">
      <c r="A785" t="s">
        <v>707</v>
      </c>
      <c r="B785">
        <v>81.205002011357706</v>
      </c>
      <c r="C785">
        <v>97.639197255901294</v>
      </c>
      <c r="D785">
        <v>96.549819483170793</v>
      </c>
      <c r="E785">
        <v>93.077261658348704</v>
      </c>
      <c r="F785">
        <v>66.450118956250606</v>
      </c>
      <c r="G785">
        <v>142.51990464153101</v>
      </c>
      <c r="H785">
        <v>142.27054344598301</v>
      </c>
      <c r="I785">
        <v>72.130445137603701</v>
      </c>
      <c r="J785">
        <v>91.396460683781697</v>
      </c>
      <c r="K785">
        <v>106.03329288951799</v>
      </c>
      <c r="L785">
        <v>93.490316463868695</v>
      </c>
      <c r="M785">
        <v>101.50476174939401</v>
      </c>
      <c r="N785">
        <v>86.155618353427499</v>
      </c>
      <c r="O785">
        <v>97.247014129069697</v>
      </c>
      <c r="P785">
        <v>83.1688526439969</v>
      </c>
      <c r="Q785">
        <v>81.9916364154344</v>
      </c>
      <c r="R785">
        <v>106.229388075183</v>
      </c>
      <c r="S785">
        <v>150.417498850903</v>
      </c>
      <c r="T785">
        <v>157.787546998821</v>
      </c>
      <c r="U785">
        <v>153.56201359637299</v>
      </c>
      <c r="V785">
        <v>165.06259095583701</v>
      </c>
      <c r="W785">
        <v>104.718997336858</v>
      </c>
      <c r="X785">
        <v>161.97716107481099</v>
      </c>
      <c r="Y785">
        <v>99.545506953795297</v>
      </c>
      <c r="Z785">
        <v>123.39168050581701</v>
      </c>
      <c r="AA785">
        <v>71.650879327055307</v>
      </c>
      <c r="AB785">
        <v>53.588515588689702</v>
      </c>
      <c r="AC785">
        <v>141.00311659478001</v>
      </c>
      <c r="AD785">
        <v>88.755663292195194</v>
      </c>
      <c r="AE785">
        <v>80.373456289489496</v>
      </c>
      <c r="AF785">
        <v>107.412975786831</v>
      </c>
      <c r="AG785">
        <v>86.744659732520304</v>
      </c>
      <c r="AH785">
        <v>169.93197332958101</v>
      </c>
      <c r="AI785">
        <v>156.714067275095</v>
      </c>
      <c r="AJ785">
        <v>95.313384458631006</v>
      </c>
      <c r="AK785">
        <v>58.524690506337201</v>
      </c>
      <c r="AL785">
        <v>126.66737820495101</v>
      </c>
      <c r="AM785">
        <v>117.511432442399</v>
      </c>
      <c r="AN785">
        <v>108.00208060151699</v>
      </c>
      <c r="AO785">
        <v>118.39424257584299</v>
      </c>
      <c r="AP785">
        <v>152.642310104996</v>
      </c>
      <c r="AQ785">
        <v>66.220001021025496</v>
      </c>
      <c r="AR785">
        <v>110.985055393582</v>
      </c>
      <c r="AS785">
        <v>115.93979140209601</v>
      </c>
      <c r="AT785">
        <v>99.155877084295795</v>
      </c>
      <c r="AU785">
        <v>56.1191906347822</v>
      </c>
      <c r="AV785">
        <v>61.414269215427801</v>
      </c>
      <c r="AW785">
        <v>68.262492228423497</v>
      </c>
      <c r="AX785">
        <v>126.840432775599</v>
      </c>
      <c r="AY785">
        <v>146.43466655224</v>
      </c>
      <c r="AZ785">
        <v>150.133208948993</v>
      </c>
      <c r="BA785">
        <v>112.168919388182</v>
      </c>
      <c r="BB785">
        <v>82.766454311192604</v>
      </c>
      <c r="BC785">
        <v>156.78979066155401</v>
      </c>
      <c r="BD785">
        <v>106.286527292849</v>
      </c>
      <c r="BE785">
        <v>89.425297612884293</v>
      </c>
      <c r="BF785">
        <v>80.060302618070295</v>
      </c>
      <c r="BG785">
        <v>97.763061979540296</v>
      </c>
      <c r="BH785">
        <v>102.13541051673</v>
      </c>
      <c r="BI785">
        <v>158.161813470548</v>
      </c>
      <c r="BJ785">
        <v>103.54693898778299</v>
      </c>
      <c r="BK785">
        <v>127.460308746957</v>
      </c>
      <c r="BL785">
        <v>66.681365692862201</v>
      </c>
      <c r="BM785">
        <v>136.04459507805799</v>
      </c>
      <c r="BN785">
        <v>106.020776206218</v>
      </c>
      <c r="BO785">
        <v>91.376430413905695</v>
      </c>
      <c r="BP785">
        <v>70.165888904294604</v>
      </c>
      <c r="BQ785">
        <v>86.706893386564701</v>
      </c>
      <c r="BR785">
        <v>97.5498403925411</v>
      </c>
      <c r="BS785">
        <v>183.002506818222</v>
      </c>
      <c r="BT785">
        <v>70.446814434761095</v>
      </c>
      <c r="BU785">
        <v>112.147520659135</v>
      </c>
      <c r="BV785">
        <v>56.825160195486603</v>
      </c>
      <c r="BW785">
        <v>76.637667589309203</v>
      </c>
      <c r="BX785">
        <v>170.955382717925</v>
      </c>
      <c r="BY785">
        <v>71.127234240353204</v>
      </c>
      <c r="BZ785">
        <v>120.420989402571</v>
      </c>
      <c r="CA785">
        <v>88.074608955347102</v>
      </c>
      <c r="CB785">
        <v>82.576459950744294</v>
      </c>
      <c r="CC785">
        <v>131.88085636551</v>
      </c>
      <c r="CD785">
        <v>182.66291408360101</v>
      </c>
      <c r="CE785">
        <v>99.292067871158594</v>
      </c>
      <c r="CF785">
        <v>111.935218717425</v>
      </c>
      <c r="CG785">
        <v>131.640928074626</v>
      </c>
      <c r="CH785">
        <v>83.275067058266899</v>
      </c>
      <c r="CI785">
        <v>174.61482307710801</v>
      </c>
      <c r="CJ785">
        <v>69.152534802620295</v>
      </c>
      <c r="CK785">
        <v>74.866040864842404</v>
      </c>
      <c r="CL785">
        <v>107.243154570253</v>
      </c>
      <c r="CM785">
        <v>70.912822271476401</v>
      </c>
      <c r="CN785">
        <v>137.556864736943</v>
      </c>
      <c r="CO785">
        <v>58.169250525612</v>
      </c>
      <c r="CP785">
        <v>105.59777024965901</v>
      </c>
      <c r="CQ785">
        <v>87.170708985642804</v>
      </c>
      <c r="CR785">
        <v>116.133627209867</v>
      </c>
      <c r="CS785">
        <v>99.086925885920195</v>
      </c>
      <c r="CT785">
        <v>118.40240721262001</v>
      </c>
      <c r="CU785">
        <v>128.26530445655399</v>
      </c>
      <c r="CV785">
        <v>93.274961636311204</v>
      </c>
      <c r="CW785">
        <v>127.66419067330401</v>
      </c>
      <c r="CX785">
        <v>70.700834928513103</v>
      </c>
      <c r="CY785">
        <v>109.432884117829</v>
      </c>
      <c r="CZ785">
        <v>116.111552281073</v>
      </c>
      <c r="DA785">
        <v>107.869965126788</v>
      </c>
      <c r="DB785">
        <v>121.203890347857</v>
      </c>
      <c r="DC785">
        <v>97.728270356967201</v>
      </c>
      <c r="DD785">
        <v>170.13598855021701</v>
      </c>
      <c r="DE785">
        <v>57.145733856020101</v>
      </c>
      <c r="DF785">
        <v>121.712717413503</v>
      </c>
      <c r="DG785">
        <v>82.394211126367395</v>
      </c>
      <c r="DH785">
        <v>79.131524466889999</v>
      </c>
      <c r="DI785">
        <v>131.94965635263401</v>
      </c>
      <c r="DJ785">
        <v>81.836639288056702</v>
      </c>
      <c r="DK785">
        <v>169.70609806021301</v>
      </c>
      <c r="DL785">
        <v>91.325121828654304</v>
      </c>
      <c r="DM785">
        <v>83.742143068815096</v>
      </c>
      <c r="DN785">
        <v>89.966869603657599</v>
      </c>
      <c r="DO785">
        <v>131.52881158780701</v>
      </c>
      <c r="DP785">
        <v>67.220286124705893</v>
      </c>
      <c r="DQ785">
        <v>52.6909252980075</v>
      </c>
      <c r="DR785">
        <v>109.541604757765</v>
      </c>
      <c r="DS785">
        <v>59.319029759158298</v>
      </c>
      <c r="DT785">
        <v>49.547400067088397</v>
      </c>
      <c r="DU785">
        <v>113.57266306515901</v>
      </c>
      <c r="DV785">
        <v>87.545925292541199</v>
      </c>
      <c r="DW785">
        <v>90.189667304819096</v>
      </c>
      <c r="DX785">
        <v>124.20350452035601</v>
      </c>
      <c r="DY785">
        <v>126.774279563113</v>
      </c>
      <c r="DZ785">
        <v>103.506761058161</v>
      </c>
      <c r="EA785">
        <v>36.032839972157497</v>
      </c>
      <c r="EB785">
        <v>59.513459782078201</v>
      </c>
      <c r="EC785">
        <v>70.453517123832796</v>
      </c>
      <c r="ED785">
        <v>78.572957852543695</v>
      </c>
      <c r="EE785">
        <v>83.535929466970998</v>
      </c>
      <c r="EF785">
        <v>56.662542184217699</v>
      </c>
      <c r="EG785">
        <v>125.183107000117</v>
      </c>
      <c r="EH785">
        <v>121.39734752237401</v>
      </c>
      <c r="EI785">
        <v>111.263892506399</v>
      </c>
      <c r="EJ785">
        <v>122.592093608911</v>
      </c>
      <c r="EK785">
        <v>81.188819696470105</v>
      </c>
      <c r="EL785">
        <v>108.217097301146</v>
      </c>
      <c r="EM785">
        <v>110.541862901019</v>
      </c>
      <c r="EN785">
        <v>66.369236612568002</v>
      </c>
      <c r="EO785">
        <v>92.912258114349797</v>
      </c>
      <c r="EP785">
        <v>116.69534156828701</v>
      </c>
      <c r="EQ785">
        <v>73.973909125122304</v>
      </c>
      <c r="ER785">
        <v>81.783127620109497</v>
      </c>
      <c r="ES785">
        <v>97.908205738587398</v>
      </c>
      <c r="ET785">
        <v>79.489861767124097</v>
      </c>
      <c r="EU785">
        <v>65.844351132480497</v>
      </c>
      <c r="EV785">
        <v>73.510986458946405</v>
      </c>
      <c r="EW785">
        <v>73.022031821076595</v>
      </c>
      <c r="EX785">
        <v>91.622062175925706</v>
      </c>
      <c r="EY785">
        <v>155.276673714064</v>
      </c>
      <c r="EZ785">
        <v>84.985624568719402</v>
      </c>
      <c r="FA785">
        <v>172.37386883321099</v>
      </c>
      <c r="FB785">
        <v>197.802270762597</v>
      </c>
      <c r="FC785">
        <v>97.197695986263497</v>
      </c>
      <c r="FD785">
        <v>58.908591755847901</v>
      </c>
      <c r="FE785">
        <v>91.7278470348664</v>
      </c>
      <c r="FF785">
        <v>121.74504657897199</v>
      </c>
      <c r="FG785">
        <v>121.559196562707</v>
      </c>
      <c r="FH785">
        <v>88.795692199773995</v>
      </c>
      <c r="FI785">
        <v>101.225637445091</v>
      </c>
      <c r="FJ785">
        <v>146.69907365066001</v>
      </c>
      <c r="FK785">
        <v>101.81885587028999</v>
      </c>
      <c r="FL785">
        <v>116.484641790609</v>
      </c>
      <c r="FM785">
        <v>55.6873966393186</v>
      </c>
      <c r="FN785">
        <v>80.717300671855995</v>
      </c>
      <c r="FO785">
        <v>102.298736470522</v>
      </c>
      <c r="FP785">
        <v>69.690878768054105</v>
      </c>
      <c r="FQ785">
        <v>90.804537208073299</v>
      </c>
      <c r="FR785">
        <v>108.37582769577</v>
      </c>
      <c r="FS785">
        <v>34.668645168769899</v>
      </c>
      <c r="FT785">
        <v>100.969720078271</v>
      </c>
      <c r="FU785">
        <v>158.70737501060299</v>
      </c>
      <c r="FV785">
        <v>118.36201136855</v>
      </c>
      <c r="FW785">
        <v>93.136954663931107</v>
      </c>
      <c r="FX785">
        <v>107.815057338179</v>
      </c>
      <c r="FY785">
        <v>77.020496248965699</v>
      </c>
      <c r="FZ785">
        <v>101.078503789721</v>
      </c>
      <c r="GA785">
        <v>93.8164056614836</v>
      </c>
      <c r="GB785">
        <v>87.015803553917905</v>
      </c>
      <c r="GC785">
        <v>132.56140725312301</v>
      </c>
      <c r="GD785">
        <v>125.321907814954</v>
      </c>
      <c r="GE785">
        <v>79.4322333647997</v>
      </c>
      <c r="GF785">
        <v>166.75132775173299</v>
      </c>
      <c r="GG785">
        <v>131.59237289978699</v>
      </c>
      <c r="GH785">
        <v>80.688513610628206</v>
      </c>
      <c r="GI785">
        <v>88.575487600147099</v>
      </c>
      <c r="GJ785">
        <v>126.349989214606</v>
      </c>
      <c r="GK785">
        <v>203.48613212075401</v>
      </c>
      <c r="GL785">
        <v>103.79227006704799</v>
      </c>
      <c r="GM785">
        <v>103.06399703574699</v>
      </c>
      <c r="GN785">
        <v>87.795609145123706</v>
      </c>
      <c r="GO785">
        <v>83.212755135407704</v>
      </c>
      <c r="GP785">
        <v>145.68850206987599</v>
      </c>
      <c r="GQ785">
        <v>145.17424591384801</v>
      </c>
      <c r="GR785">
        <v>134.70797605035199</v>
      </c>
      <c r="GS785">
        <v>147.07158117661399</v>
      </c>
      <c r="GT785">
        <v>89.343276108179694</v>
      </c>
      <c r="GU785">
        <v>148.98239197254401</v>
      </c>
      <c r="GV785">
        <v>93.918960506571807</v>
      </c>
      <c r="GW785">
        <v>107.31356343704999</v>
      </c>
      <c r="GX785">
        <v>83.116913327177599</v>
      </c>
      <c r="GY785">
        <v>150.59914501112601</v>
      </c>
      <c r="GZ785">
        <v>103.3335537426</v>
      </c>
      <c r="HA785">
        <v>86.137133369595404</v>
      </c>
      <c r="HB785">
        <v>105.372488466742</v>
      </c>
      <c r="HC785">
        <v>85.4883651204768</v>
      </c>
      <c r="HD785">
        <v>159.55912059087001</v>
      </c>
      <c r="HE785">
        <v>67.071828936012594</v>
      </c>
      <c r="HF785">
        <v>107.33952751996</v>
      </c>
      <c r="HG785">
        <v>76.303604634860207</v>
      </c>
      <c r="HH785">
        <v>134.89832737165901</v>
      </c>
      <c r="HI785">
        <v>78.347322438232595</v>
      </c>
      <c r="HJ785">
        <v>151.45911248964501</v>
      </c>
      <c r="HK785">
        <v>136.85987054183099</v>
      </c>
      <c r="HL785">
        <v>101.884561587297</v>
      </c>
      <c r="HM785">
        <v>76.527801174518999</v>
      </c>
      <c r="HN785">
        <v>116.904157024211</v>
      </c>
      <c r="HO785">
        <v>122.337737286783</v>
      </c>
      <c r="HP785">
        <v>153.22691248789101</v>
      </c>
      <c r="HQ785">
        <v>93.647192179981104</v>
      </c>
      <c r="HR785">
        <v>60.259394119094203</v>
      </c>
      <c r="HS785">
        <v>109.279681878394</v>
      </c>
      <c r="HT785">
        <v>77.957739298129496</v>
      </c>
      <c r="HU785">
        <v>93.5148397562658</v>
      </c>
      <c r="HV785">
        <v>136.85816906619499</v>
      </c>
      <c r="HW785">
        <v>118.134284847915</v>
      </c>
      <c r="HX785">
        <v>87.863145779659604</v>
      </c>
      <c r="HY785">
        <v>95.114687772606999</v>
      </c>
      <c r="HZ785">
        <v>128.26691392358899</v>
      </c>
      <c r="IA785">
        <v>67.862559395597103</v>
      </c>
      <c r="IB785">
        <v>82.520369438409602</v>
      </c>
      <c r="IC785">
        <v>102.90059275454701</v>
      </c>
      <c r="ID785">
        <v>95.576871588015905</v>
      </c>
      <c r="IE785">
        <v>97.415920982612704</v>
      </c>
      <c r="IF785">
        <v>106.844906151592</v>
      </c>
      <c r="IG785">
        <v>124.861342857686</v>
      </c>
      <c r="IH785">
        <v>88.322464200906296</v>
      </c>
      <c r="II785">
        <v>74.906930674587599</v>
      </c>
      <c r="IJ785">
        <v>70.595505585624693</v>
      </c>
      <c r="IK785">
        <v>72.4776603079697</v>
      </c>
      <c r="IL785">
        <v>118.32743543327101</v>
      </c>
      <c r="IM785">
        <v>117.27546317509901</v>
      </c>
      <c r="IN785">
        <v>100.711234076913</v>
      </c>
      <c r="IO785">
        <v>48.449599529505399</v>
      </c>
      <c r="IP785">
        <v>78.849245491574706</v>
      </c>
      <c r="IQ785">
        <v>91.919854784452596</v>
      </c>
      <c r="IR785">
        <v>115.746640577835</v>
      </c>
      <c r="IS785">
        <v>85.388767200763098</v>
      </c>
      <c r="IT785">
        <v>50.004253197879699</v>
      </c>
      <c r="IU785">
        <v>100.217587547405</v>
      </c>
      <c r="IV785">
        <v>93.483948718134997</v>
      </c>
      <c r="IW785">
        <v>81.930933292517196</v>
      </c>
      <c r="IX785">
        <v>102.168714983771</v>
      </c>
      <c r="IY785">
        <v>43.804689593752997</v>
      </c>
      <c r="IZ785">
        <v>153.416651314413</v>
      </c>
      <c r="JA785">
        <v>167.93136153364799</v>
      </c>
      <c r="JB785">
        <v>90.892037598237806</v>
      </c>
      <c r="JC785">
        <v>140.718098650456</v>
      </c>
      <c r="JD785">
        <v>100.797162676833</v>
      </c>
      <c r="JE785">
        <v>112.600822556247</v>
      </c>
      <c r="JF785">
        <v>80.667560359053198</v>
      </c>
      <c r="JG785">
        <v>68.427362441565606</v>
      </c>
      <c r="JH785">
        <v>176.52979348712901</v>
      </c>
      <c r="JI785">
        <v>78.688331703718404</v>
      </c>
      <c r="JJ785">
        <v>81.533147935040404</v>
      </c>
      <c r="JK785">
        <v>94.163401170366399</v>
      </c>
      <c r="JL785">
        <v>88.336753610332096</v>
      </c>
      <c r="JM785">
        <v>110.40940225468</v>
      </c>
      <c r="JN785">
        <v>95.414330684758795</v>
      </c>
      <c r="JO785">
        <v>130.48867299499801</v>
      </c>
      <c r="JP785">
        <v>132.13722909592499</v>
      </c>
      <c r="JQ785">
        <v>54.4027479466966</v>
      </c>
      <c r="JR785">
        <v>74.749016560704703</v>
      </c>
      <c r="JS785">
        <v>103.990970305421</v>
      </c>
      <c r="JT785">
        <v>134.880212531089</v>
      </c>
      <c r="JU785">
        <v>87.058260129206104</v>
      </c>
      <c r="JV785">
        <v>89.485467782852695</v>
      </c>
      <c r="JW785">
        <v>131.92809338775001</v>
      </c>
      <c r="JX785">
        <v>129.75101947556499</v>
      </c>
      <c r="JY785">
        <v>122.91674683686</v>
      </c>
      <c r="JZ785">
        <v>156.69513659171099</v>
      </c>
      <c r="KA785">
        <v>66.734140593503199</v>
      </c>
      <c r="KB785">
        <v>118.51675688089099</v>
      </c>
      <c r="KC785">
        <v>67.016495586568396</v>
      </c>
      <c r="KD785">
        <v>94.634232684657903</v>
      </c>
      <c r="KE785">
        <v>108.33911450546999</v>
      </c>
      <c r="KF785">
        <v>60.368212823555602</v>
      </c>
      <c r="KG785">
        <v>90.041552729376605</v>
      </c>
      <c r="KH785">
        <v>88.3169148941668</v>
      </c>
      <c r="KI785">
        <v>75.641359329342805</v>
      </c>
      <c r="KJ785">
        <v>156.092704686801</v>
      </c>
      <c r="KK785">
        <v>184.67004414233801</v>
      </c>
      <c r="KL785">
        <v>107.54293054159101</v>
      </c>
      <c r="KM785">
        <v>122.74216416491301</v>
      </c>
      <c r="KN785">
        <v>149.169438224441</v>
      </c>
      <c r="KO785">
        <v>122.770927929558</v>
      </c>
      <c r="KP785">
        <v>105.02862216408001</v>
      </c>
      <c r="KQ785">
        <v>135.86664738847301</v>
      </c>
      <c r="KR785">
        <v>133.09218684427</v>
      </c>
      <c r="KS785">
        <v>82.150144192442895</v>
      </c>
      <c r="KT785">
        <v>84.413117492686496</v>
      </c>
      <c r="KU785">
        <v>84.774992103927104</v>
      </c>
      <c r="KV785">
        <v>109.528463752636</v>
      </c>
      <c r="KW785">
        <v>168.12086710428599</v>
      </c>
      <c r="KX785">
        <v>95.741854191630495</v>
      </c>
      <c r="KY785">
        <v>124.737518954387</v>
      </c>
      <c r="KZ785">
        <v>74.246459336591897</v>
      </c>
      <c r="LA785">
        <v>65.439764325078698</v>
      </c>
      <c r="LB785">
        <v>168.300373010301</v>
      </c>
      <c r="LC785">
        <v>69.816476604661304</v>
      </c>
      <c r="LD785">
        <v>129.47288115014001</v>
      </c>
      <c r="LE785">
        <v>126.179114728565</v>
      </c>
      <c r="LF785">
        <v>108.10510725827901</v>
      </c>
      <c r="LG785">
        <v>53.378766460912502</v>
      </c>
      <c r="LH785">
        <v>164.85197897033501</v>
      </c>
      <c r="LI785">
        <v>113.29520259918399</v>
      </c>
      <c r="LJ785">
        <v>40.104405079896999</v>
      </c>
      <c r="LK785">
        <v>78.341823696928998</v>
      </c>
      <c r="LL785">
        <v>82.827688077949105</v>
      </c>
      <c r="LM785">
        <v>71.260847795353001</v>
      </c>
      <c r="LN785">
        <v>57.641750336461001</v>
      </c>
      <c r="LO785">
        <v>80.166212757524093</v>
      </c>
      <c r="LP785">
        <v>75.364503992240103</v>
      </c>
      <c r="LQ785">
        <v>113.577198369846</v>
      </c>
      <c r="LR785">
        <v>144.25012967404501</v>
      </c>
      <c r="LS785">
        <v>111.50375887699001</v>
      </c>
      <c r="LT785">
        <v>135.59377090668801</v>
      </c>
      <c r="LU785">
        <v>110.552732145725</v>
      </c>
      <c r="LV785">
        <v>40.116606783064498</v>
      </c>
      <c r="LW785">
        <v>40.573484639081997</v>
      </c>
      <c r="LX785">
        <v>164.74922025788601</v>
      </c>
      <c r="LY785">
        <v>124.44731445696</v>
      </c>
      <c r="LZ785">
        <v>142.905107004288</v>
      </c>
      <c r="MA785">
        <v>146.21631415270301</v>
      </c>
      <c r="MB785">
        <v>146.604799247176</v>
      </c>
      <c r="MC785">
        <v>115.055806086518</v>
      </c>
      <c r="MD785">
        <v>91.970963230521505</v>
      </c>
      <c r="ME785">
        <v>110.474185620417</v>
      </c>
      <c r="MF785">
        <v>182.37956294630101</v>
      </c>
      <c r="MG785">
        <v>70.371152136319196</v>
      </c>
      <c r="MH785">
        <v>55.461560864187902</v>
      </c>
      <c r="MI785">
        <v>103.38499416418399</v>
      </c>
      <c r="MJ785">
        <v>80.639212981466798</v>
      </c>
      <c r="MK785">
        <v>113.06306229081601</v>
      </c>
      <c r="ML785">
        <v>75.951186804193796</v>
      </c>
      <c r="MM785">
        <v>99.107629834783197</v>
      </c>
      <c r="MN785">
        <v>144.07675239144399</v>
      </c>
      <c r="MO785">
        <v>69.067729396732304</v>
      </c>
      <c r="MP785">
        <v>99.356659712470403</v>
      </c>
      <c r="MQ785">
        <v>77.315881513779402</v>
      </c>
      <c r="MR785">
        <v>83.639923233418301</v>
      </c>
      <c r="MS785">
        <v>67.062627108742205</v>
      </c>
      <c r="MT785">
        <v>102.163653064127</v>
      </c>
      <c r="MU785">
        <v>142.99575008959499</v>
      </c>
      <c r="MV785">
        <v>93.098263530328296</v>
      </c>
      <c r="MW785">
        <v>88.279497550357306</v>
      </c>
      <c r="MX785">
        <v>71.169209888714207</v>
      </c>
      <c r="MY785">
        <v>59.843927404848699</v>
      </c>
      <c r="MZ785">
        <v>93.682314780256803</v>
      </c>
      <c r="NA785">
        <v>160.53353726419601</v>
      </c>
      <c r="NB785">
        <v>117.146077384913</v>
      </c>
      <c r="NC785">
        <v>78.567837738920701</v>
      </c>
      <c r="ND785">
        <v>74.502725332860095</v>
      </c>
      <c r="NE785">
        <v>93.106583917722901</v>
      </c>
      <c r="NF785">
        <v>164.04549626620101</v>
      </c>
      <c r="NG785">
        <v>131.104224551334</v>
      </c>
      <c r="NH785">
        <v>73.830909886502596</v>
      </c>
      <c r="NI785">
        <v>97.320793756913403</v>
      </c>
      <c r="NJ785">
        <v>106.42047084162699</v>
      </c>
      <c r="NK785">
        <v>101.91520162334901</v>
      </c>
      <c r="NL785">
        <v>125.969538453604</v>
      </c>
      <c r="NM785">
        <v>97.022511207471993</v>
      </c>
      <c r="NN785">
        <v>76.466774687454006</v>
      </c>
      <c r="NO785">
        <v>140.48629217779899</v>
      </c>
      <c r="NP785">
        <v>65.972704718770999</v>
      </c>
      <c r="NQ785">
        <v>94.025197794659107</v>
      </c>
      <c r="NR785">
        <v>155.04121884274801</v>
      </c>
      <c r="NS785">
        <v>164.74895212210799</v>
      </c>
      <c r="NT785">
        <v>66.3921662958941</v>
      </c>
      <c r="NU785">
        <v>180.824154081036</v>
      </c>
      <c r="NV785">
        <v>84.357693590129898</v>
      </c>
      <c r="NW785">
        <v>95.9427361644358</v>
      </c>
      <c r="NX785">
        <v>131.26213706026499</v>
      </c>
      <c r="NY785">
        <v>95.930058582042903</v>
      </c>
      <c r="NZ785">
        <v>78.803931768458398</v>
      </c>
      <c r="OA785">
        <v>70.343945400266804</v>
      </c>
      <c r="OB785">
        <v>94.174814373692698</v>
      </c>
      <c r="OC785">
        <v>157.38803826013299</v>
      </c>
      <c r="OD785">
        <v>115.397062260072</v>
      </c>
      <c r="OE785">
        <v>82.140568298835703</v>
      </c>
      <c r="OF785">
        <v>112.032971449527</v>
      </c>
      <c r="OG785">
        <v>56.1040820569293</v>
      </c>
      <c r="OH785">
        <v>102.209602315346</v>
      </c>
      <c r="OI785">
        <v>127.965061914662</v>
      </c>
      <c r="OJ785">
        <v>69.567790252671301</v>
      </c>
      <c r="OK785">
        <v>47.779841871922599</v>
      </c>
      <c r="OL785">
        <v>114.21731475835701</v>
      </c>
      <c r="OM785">
        <v>73.337073106784104</v>
      </c>
      <c r="ON785">
        <v>116.305923059767</v>
      </c>
      <c r="OO785">
        <v>156.532515579251</v>
      </c>
      <c r="OP785">
        <v>99.371620611801802</v>
      </c>
      <c r="OQ785">
        <v>81.210849768727698</v>
      </c>
      <c r="OR785">
        <v>120.16220816943201</v>
      </c>
      <c r="OS785">
        <v>87.467098981446</v>
      </c>
      <c r="OT785">
        <v>94.167854045413094</v>
      </c>
      <c r="OU785">
        <v>153.55197193906901</v>
      </c>
      <c r="OV785">
        <v>97.969272224814205</v>
      </c>
      <c r="OW785">
        <v>151.23261614894699</v>
      </c>
      <c r="OX785">
        <v>71.794571304216106</v>
      </c>
      <c r="OY785">
        <v>60.308797906726397</v>
      </c>
      <c r="OZ785">
        <v>125.868437315571</v>
      </c>
      <c r="PA785">
        <v>111.58961065804399</v>
      </c>
      <c r="PB785">
        <v>132.96779929320701</v>
      </c>
      <c r="PC785">
        <v>162.24761687657201</v>
      </c>
      <c r="PD785">
        <v>98.109748988248199</v>
      </c>
      <c r="PE785">
        <v>91.307645477619005</v>
      </c>
      <c r="PF785">
        <v>61.077610336622698</v>
      </c>
      <c r="PG785">
        <v>152.39401939278699</v>
      </c>
      <c r="PH785">
        <v>108.796254870357</v>
      </c>
      <c r="PI785">
        <v>82.4231581239967</v>
      </c>
      <c r="PJ785">
        <v>78.640422983571</v>
      </c>
      <c r="PK785">
        <v>105.19423191663699</v>
      </c>
      <c r="PL785">
        <v>96.879877155270506</v>
      </c>
      <c r="PM785">
        <v>107.362998123181</v>
      </c>
      <c r="PN785">
        <v>104.72271998604801</v>
      </c>
      <c r="PO785">
        <v>167.73915597142999</v>
      </c>
      <c r="PP785">
        <v>83.384427659459206</v>
      </c>
      <c r="PQ785">
        <v>102.877002665413</v>
      </c>
      <c r="PR785">
        <v>106.30754853767</v>
      </c>
      <c r="PS785">
        <v>69.129726119873496</v>
      </c>
      <c r="PT785">
        <v>97.617231779281795</v>
      </c>
      <c r="PU785">
        <v>167.400302902389</v>
      </c>
      <c r="PV785">
        <v>143.07514190203699</v>
      </c>
      <c r="PW785">
        <v>71.005883448339404</v>
      </c>
      <c r="PX785">
        <v>49.561536183432203</v>
      </c>
      <c r="PY785">
        <v>162.06384260310301</v>
      </c>
      <c r="PZ785">
        <v>120.18003378285501</v>
      </c>
      <c r="QA785">
        <v>87.709029748228204</v>
      </c>
      <c r="QB785">
        <v>65.700277406212805</v>
      </c>
      <c r="QC785">
        <v>85.827191225947601</v>
      </c>
      <c r="QD785">
        <v>115.577003929322</v>
      </c>
      <c r="QE785">
        <v>119.720874114084</v>
      </c>
      <c r="QF785">
        <v>94.852590930425905</v>
      </c>
      <c r="QG785">
        <v>132.71938977725699</v>
      </c>
      <c r="QH785">
        <v>153.217913398593</v>
      </c>
      <c r="QI785">
        <v>173.42138524863199</v>
      </c>
      <c r="QJ785">
        <v>93.536778722457996</v>
      </c>
      <c r="QK785">
        <v>203.868918818683</v>
      </c>
      <c r="QL785">
        <v>110.716219579924</v>
      </c>
      <c r="QM785">
        <v>68.600291946552503</v>
      </c>
      <c r="QN785">
        <v>118.011631480546</v>
      </c>
      <c r="QO785">
        <v>44.993793545538601</v>
      </c>
      <c r="QP785">
        <v>63.421334857484901</v>
      </c>
      <c r="QQ785">
        <v>96.482665229700302</v>
      </c>
      <c r="QR785">
        <v>36.494351600985603</v>
      </c>
      <c r="QS785">
        <v>126.520310639668</v>
      </c>
      <c r="QT785">
        <v>87.664110369070102</v>
      </c>
      <c r="QU785">
        <v>90.935613729089297</v>
      </c>
      <c r="QV785">
        <v>138.04959514467799</v>
      </c>
      <c r="QW785">
        <v>135.23483871264099</v>
      </c>
      <c r="QX785">
        <v>147.726397803189</v>
      </c>
      <c r="QY785">
        <v>89.241666550211093</v>
      </c>
      <c r="QZ785">
        <v>184.549228531165</v>
      </c>
      <c r="RA785">
        <v>57.645253995573803</v>
      </c>
      <c r="RB785">
        <v>117.534923058668</v>
      </c>
      <c r="RC785">
        <v>105.82633945059401</v>
      </c>
      <c r="RD785">
        <v>68.538955676054997</v>
      </c>
      <c r="RE785">
        <v>78.356706196359696</v>
      </c>
      <c r="RF785">
        <v>116.14179852349901</v>
      </c>
      <c r="RG785">
        <v>145.05029760004001</v>
      </c>
      <c r="RH785">
        <v>115.693102163717</v>
      </c>
      <c r="RI785">
        <v>68.218793482801402</v>
      </c>
      <c r="RJ785">
        <v>98.228410322368006</v>
      </c>
      <c r="RK785">
        <v>104.154332867816</v>
      </c>
      <c r="RL785">
        <v>111.293609200739</v>
      </c>
      <c r="RM785">
        <v>144.448907306617</v>
      </c>
      <c r="RN785">
        <v>134.216484525738</v>
      </c>
      <c r="RO785">
        <v>74.184421958742703</v>
      </c>
      <c r="RP785">
        <v>163.50856243691601</v>
      </c>
      <c r="RQ785">
        <v>49.794164262675203</v>
      </c>
      <c r="RR785">
        <v>121.187228805564</v>
      </c>
      <c r="RS785">
        <v>115.515666578942</v>
      </c>
      <c r="RT785">
        <v>110.0712846186</v>
      </c>
      <c r="RU785">
        <v>128.40607902183601</v>
      </c>
      <c r="RV785">
        <v>114.744106332006</v>
      </c>
      <c r="RW785">
        <v>135.97932066605</v>
      </c>
      <c r="RX785">
        <v>58.229737780754697</v>
      </c>
      <c r="RY785">
        <v>102.753038497962</v>
      </c>
      <c r="RZ785">
        <v>123.78184771956499</v>
      </c>
      <c r="SA785">
        <v>96.680235671681899</v>
      </c>
      <c r="SB785">
        <v>109.36017119913301</v>
      </c>
      <c r="SC785">
        <v>102.24236267009</v>
      </c>
      <c r="SD785">
        <v>122.545089400609</v>
      </c>
      <c r="SE785">
        <v>176.28368408469501</v>
      </c>
      <c r="SF785">
        <v>119.55067503819301</v>
      </c>
      <c r="SG785">
        <v>146.339035970401</v>
      </c>
      <c r="SH785">
        <f>COUNTIF(C785:SG785,"&gt;0.1")</f>
        <v>499</v>
      </c>
    </row>
    <row r="786" spans="1:502" x14ac:dyDescent="0.2">
      <c r="A786" t="s">
        <v>708</v>
      </c>
      <c r="B786">
        <v>81.205002011357294</v>
      </c>
      <c r="C786">
        <v>97.639197255902005</v>
      </c>
      <c r="D786">
        <v>96.549819483170495</v>
      </c>
      <c r="E786">
        <v>93.077261658348306</v>
      </c>
      <c r="F786">
        <v>66.450118956250606</v>
      </c>
      <c r="G786">
        <v>142.51990464153101</v>
      </c>
      <c r="H786">
        <v>142.270543445984</v>
      </c>
      <c r="I786">
        <v>72.130445137602905</v>
      </c>
      <c r="J786">
        <v>91.396460683782195</v>
      </c>
      <c r="K786">
        <v>106.03329288951799</v>
      </c>
      <c r="L786">
        <v>93.490316463868297</v>
      </c>
      <c r="M786">
        <v>101.504761749393</v>
      </c>
      <c r="N786">
        <v>86.155618353425297</v>
      </c>
      <c r="O786">
        <v>97.247014129070706</v>
      </c>
      <c r="P786">
        <v>83.168852643997496</v>
      </c>
      <c r="Q786">
        <v>81.991636415433604</v>
      </c>
      <c r="R786">
        <v>106.229388075183</v>
      </c>
      <c r="S786">
        <v>150.417498850903</v>
      </c>
      <c r="T786">
        <v>157.78754699882401</v>
      </c>
      <c r="U786">
        <v>153.56201359637299</v>
      </c>
      <c r="V786">
        <v>165.06259095583701</v>
      </c>
      <c r="W786">
        <v>104.71899733686701</v>
      </c>
      <c r="X786">
        <v>161.97716107481099</v>
      </c>
      <c r="Y786">
        <v>99.545506953794799</v>
      </c>
      <c r="Z786">
        <v>123.391680505845</v>
      </c>
      <c r="AA786">
        <v>71.650879327055094</v>
      </c>
      <c r="AB786">
        <v>53.588515588690299</v>
      </c>
      <c r="AC786">
        <v>141.00311659477899</v>
      </c>
      <c r="AD786">
        <v>88.755663292194896</v>
      </c>
      <c r="AE786">
        <v>80.373456289489198</v>
      </c>
      <c r="AF786">
        <v>107.412975786833</v>
      </c>
      <c r="AG786">
        <v>86.744659732521001</v>
      </c>
      <c r="AH786">
        <v>169.93197332958201</v>
      </c>
      <c r="AI786">
        <v>156.714067275095</v>
      </c>
      <c r="AJ786">
        <v>95.313384458631504</v>
      </c>
      <c r="AK786">
        <v>58.524690506341003</v>
      </c>
      <c r="AL786">
        <v>126.667378204952</v>
      </c>
      <c r="AM786">
        <v>117.511432442399</v>
      </c>
      <c r="AN786">
        <v>108.002080601416</v>
      </c>
      <c r="AO786">
        <v>118.394242575844</v>
      </c>
      <c r="AP786">
        <v>152.64231010499901</v>
      </c>
      <c r="AQ786">
        <v>66.220001021025595</v>
      </c>
      <c r="AR786">
        <v>110.98505539358101</v>
      </c>
      <c r="AS786">
        <v>115.93979140209601</v>
      </c>
      <c r="AT786">
        <v>99.155877084289301</v>
      </c>
      <c r="AU786">
        <v>56.119190634780701</v>
      </c>
      <c r="AV786">
        <v>61.414269215427701</v>
      </c>
      <c r="AW786">
        <v>68.262492228423397</v>
      </c>
      <c r="AX786">
        <v>126.84043277559999</v>
      </c>
      <c r="AY786">
        <v>146.434666552241</v>
      </c>
      <c r="AZ786">
        <v>150.133208948993</v>
      </c>
      <c r="BA786">
        <v>112.16891938818</v>
      </c>
      <c r="BB786">
        <v>82.766454311192405</v>
      </c>
      <c r="BC786">
        <v>156.78979066155301</v>
      </c>
      <c r="BD786">
        <v>106.28652729284801</v>
      </c>
      <c r="BE786">
        <v>89.425297612885402</v>
      </c>
      <c r="BF786">
        <v>80.060302618070693</v>
      </c>
      <c r="BG786">
        <v>97.763061979533603</v>
      </c>
      <c r="BH786">
        <v>102.135410516728</v>
      </c>
      <c r="BI786">
        <v>158.16181347056801</v>
      </c>
      <c r="BJ786">
        <v>103.54693898778299</v>
      </c>
      <c r="BK786">
        <v>127.46030874695499</v>
      </c>
      <c r="BL786">
        <v>66.681365692862002</v>
      </c>
      <c r="BM786">
        <v>136.044595078057</v>
      </c>
      <c r="BN786">
        <v>106.020776206218</v>
      </c>
      <c r="BO786">
        <v>91.376430413905993</v>
      </c>
      <c r="BP786">
        <v>70.165888904294903</v>
      </c>
      <c r="BQ786">
        <v>86.706893386563607</v>
      </c>
      <c r="BR786">
        <v>97.549840392675407</v>
      </c>
      <c r="BS786">
        <v>183.002506818223</v>
      </c>
      <c r="BT786">
        <v>70.446814434759304</v>
      </c>
      <c r="BU786">
        <v>112.147520659135</v>
      </c>
      <c r="BV786">
        <v>56.825160195486902</v>
      </c>
      <c r="BW786">
        <v>76.637667589309004</v>
      </c>
      <c r="BX786">
        <v>170.95538271792401</v>
      </c>
      <c r="BY786">
        <v>71.127234240353005</v>
      </c>
      <c r="BZ786">
        <v>120.420989402564</v>
      </c>
      <c r="CA786">
        <v>88.074608955347401</v>
      </c>
      <c r="CB786">
        <v>82.576459950744507</v>
      </c>
      <c r="CC786">
        <v>131.88085636551</v>
      </c>
      <c r="CD786">
        <v>182.66291408359601</v>
      </c>
      <c r="CE786">
        <v>99.292067871158693</v>
      </c>
      <c r="CF786">
        <v>111.93521871742399</v>
      </c>
      <c r="CG786">
        <v>131.640928074626</v>
      </c>
      <c r="CH786">
        <v>83.275067058268206</v>
      </c>
      <c r="CI786">
        <v>174.614823077106</v>
      </c>
      <c r="CJ786">
        <v>69.152534802620096</v>
      </c>
      <c r="CK786">
        <v>74.866040864842702</v>
      </c>
      <c r="CL786">
        <v>107.24315457025401</v>
      </c>
      <c r="CM786">
        <v>70.912822271476301</v>
      </c>
      <c r="CN786">
        <v>137.556864736943</v>
      </c>
      <c r="CO786">
        <v>58.169250525613201</v>
      </c>
      <c r="CP786">
        <v>105.59777024966</v>
      </c>
      <c r="CQ786">
        <v>87.170708985644296</v>
      </c>
      <c r="CR786">
        <v>116.13362720992799</v>
      </c>
      <c r="CS786">
        <v>99.086925885920294</v>
      </c>
      <c r="CT786">
        <v>118.402407212642</v>
      </c>
      <c r="CU786">
        <v>128.26530445655101</v>
      </c>
      <c r="CV786">
        <v>93.274961636336201</v>
      </c>
      <c r="CW786">
        <v>127.664190673303</v>
      </c>
      <c r="CX786">
        <v>70.700834928514993</v>
      </c>
      <c r="CY786">
        <v>109.432884117828</v>
      </c>
      <c r="CZ786">
        <v>116.111552281081</v>
      </c>
      <c r="DA786">
        <v>107.86996512678699</v>
      </c>
      <c r="DB786">
        <v>121.203890347857</v>
      </c>
      <c r="DC786">
        <v>97.728270356966206</v>
      </c>
      <c r="DD786">
        <v>170.13598855021601</v>
      </c>
      <c r="DE786">
        <v>57.145733856018403</v>
      </c>
      <c r="DF786">
        <v>121.712717413503</v>
      </c>
      <c r="DG786">
        <v>82.394211126366301</v>
      </c>
      <c r="DH786">
        <v>79.131524466889999</v>
      </c>
      <c r="DI786">
        <v>131.94965635263301</v>
      </c>
      <c r="DJ786">
        <v>81.836639288058393</v>
      </c>
      <c r="DK786">
        <v>169.70609806021301</v>
      </c>
      <c r="DL786">
        <v>91.325121828653593</v>
      </c>
      <c r="DM786">
        <v>83.742143068814997</v>
      </c>
      <c r="DN786">
        <v>89.966869603656207</v>
      </c>
      <c r="DO786">
        <v>131.528811587805</v>
      </c>
      <c r="DP786">
        <v>67.220286124704401</v>
      </c>
      <c r="DQ786">
        <v>52.690925298008302</v>
      </c>
      <c r="DR786">
        <v>109.541604757765</v>
      </c>
      <c r="DS786">
        <v>59.319029759158703</v>
      </c>
      <c r="DT786">
        <v>49.547400067088098</v>
      </c>
      <c r="DU786">
        <v>113.57266306516</v>
      </c>
      <c r="DV786">
        <v>87.545925292542407</v>
      </c>
      <c r="DW786">
        <v>90.189667304819494</v>
      </c>
      <c r="DX786">
        <v>124.20350452036099</v>
      </c>
      <c r="DY786">
        <v>126.774279563112</v>
      </c>
      <c r="DZ786">
        <v>103.506761058162</v>
      </c>
      <c r="EA786">
        <v>36.032839972157397</v>
      </c>
      <c r="EB786">
        <v>59.513459782080197</v>
      </c>
      <c r="EC786">
        <v>70.453517123832896</v>
      </c>
      <c r="ED786">
        <v>78.572957852543993</v>
      </c>
      <c r="EE786">
        <v>83.535929466958194</v>
      </c>
      <c r="EF786">
        <v>56.662542184217898</v>
      </c>
      <c r="EG786">
        <v>125.183107000116</v>
      </c>
      <c r="EH786">
        <v>121.397347522375</v>
      </c>
      <c r="EI786">
        <v>111.26389250639799</v>
      </c>
      <c r="EJ786">
        <v>122.592093608911</v>
      </c>
      <c r="EK786">
        <v>81.188819696469295</v>
      </c>
      <c r="EL786">
        <v>108.217097301146</v>
      </c>
      <c r="EM786">
        <v>110.54186290101801</v>
      </c>
      <c r="EN786">
        <v>66.369236612568002</v>
      </c>
      <c r="EO786">
        <v>92.912258114350195</v>
      </c>
      <c r="EP786">
        <v>116.69534156828701</v>
      </c>
      <c r="EQ786">
        <v>73.973909125121807</v>
      </c>
      <c r="ER786">
        <v>81.7831276201062</v>
      </c>
      <c r="ES786">
        <v>97.908205738586901</v>
      </c>
      <c r="ET786">
        <v>79.489861767123998</v>
      </c>
      <c r="EU786">
        <v>65.844351132488001</v>
      </c>
      <c r="EV786">
        <v>73.510986458946604</v>
      </c>
      <c r="EW786">
        <v>73.022031821075601</v>
      </c>
      <c r="EX786">
        <v>91.622062175927397</v>
      </c>
      <c r="EY786">
        <v>155.276673714065</v>
      </c>
      <c r="EZ786">
        <v>84.985624568718805</v>
      </c>
      <c r="FA786">
        <v>172.37386883321699</v>
      </c>
      <c r="FB786">
        <v>197.802270762597</v>
      </c>
      <c r="FC786">
        <v>97.197695986266197</v>
      </c>
      <c r="FD786">
        <v>58.9085917558481</v>
      </c>
      <c r="FE786">
        <v>91.727847034866201</v>
      </c>
      <c r="FF786">
        <v>121.745046578973</v>
      </c>
      <c r="FG786">
        <v>121.559196562704</v>
      </c>
      <c r="FH786">
        <v>88.795692199771594</v>
      </c>
      <c r="FI786">
        <v>101.225637445092</v>
      </c>
      <c r="FJ786">
        <v>146.699073650657</v>
      </c>
      <c r="FK786">
        <v>101.818855870291</v>
      </c>
      <c r="FL786">
        <v>116.48464179061</v>
      </c>
      <c r="FM786">
        <v>55.687396639319402</v>
      </c>
      <c r="FN786">
        <v>80.717300671865701</v>
      </c>
      <c r="FO786">
        <v>102.298736470522</v>
      </c>
      <c r="FP786">
        <v>69.690878768053494</v>
      </c>
      <c r="FQ786">
        <v>90.804537208073498</v>
      </c>
      <c r="FR786">
        <v>108.37582769577</v>
      </c>
      <c r="FS786">
        <v>34.668645168770198</v>
      </c>
      <c r="FT786">
        <v>100.96972007826901</v>
      </c>
      <c r="FU786">
        <v>158.70737501060299</v>
      </c>
      <c r="FV786">
        <v>118.36201136855</v>
      </c>
      <c r="FW786">
        <v>93.136954663921998</v>
      </c>
      <c r="FX786">
        <v>107.81505733818</v>
      </c>
      <c r="FY786">
        <v>77.020496248965401</v>
      </c>
      <c r="FZ786">
        <v>101.078503789721</v>
      </c>
      <c r="GA786">
        <v>93.816405661483401</v>
      </c>
      <c r="GB786">
        <v>87.0158035539162</v>
      </c>
      <c r="GC786">
        <v>132.56140725312099</v>
      </c>
      <c r="GD786">
        <v>125.321907814955</v>
      </c>
      <c r="GE786">
        <v>79.432233364804006</v>
      </c>
      <c r="GF786">
        <v>166.75132775173299</v>
      </c>
      <c r="GG786">
        <v>131.592372899785</v>
      </c>
      <c r="GH786">
        <v>80.688513610627794</v>
      </c>
      <c r="GI786">
        <v>88.575487600129605</v>
      </c>
      <c r="GJ786">
        <v>126.34998921460701</v>
      </c>
      <c r="GK786">
        <v>203.486132120755</v>
      </c>
      <c r="GL786">
        <v>103.79227006704799</v>
      </c>
      <c r="GM786">
        <v>103.063997035554</v>
      </c>
      <c r="GN786">
        <v>87.795609145126207</v>
      </c>
      <c r="GO786">
        <v>83.212755135403796</v>
      </c>
      <c r="GP786">
        <v>145.68850206987599</v>
      </c>
      <c r="GQ786">
        <v>145.17424591384901</v>
      </c>
      <c r="GR786">
        <v>134.70797605035301</v>
      </c>
      <c r="GS786">
        <v>147.07158117661101</v>
      </c>
      <c r="GT786">
        <v>89.343276108180007</v>
      </c>
      <c r="GU786">
        <v>148.98239197254301</v>
      </c>
      <c r="GV786">
        <v>93.918960506572603</v>
      </c>
      <c r="GW786">
        <v>107.31356343704999</v>
      </c>
      <c r="GX786">
        <v>83.116913327176604</v>
      </c>
      <c r="GY786">
        <v>150.59914501113099</v>
      </c>
      <c r="GZ786">
        <v>103.3335537426</v>
      </c>
      <c r="HA786">
        <v>86.137133369594693</v>
      </c>
      <c r="HB786">
        <v>105.372488466742</v>
      </c>
      <c r="HC786">
        <v>85.488365120475905</v>
      </c>
      <c r="HD786">
        <v>159.55912059086899</v>
      </c>
      <c r="HE786">
        <v>67.071828936012594</v>
      </c>
      <c r="HF786">
        <v>107.33952751996</v>
      </c>
      <c r="HG786">
        <v>76.303604634861998</v>
      </c>
      <c r="HH786">
        <v>134.89832737165901</v>
      </c>
      <c r="HI786">
        <v>78.347322438228403</v>
      </c>
      <c r="HJ786">
        <v>151.459112489646</v>
      </c>
      <c r="HK786">
        <v>136.85987054183201</v>
      </c>
      <c r="HL786">
        <v>101.88456158729799</v>
      </c>
      <c r="HM786">
        <v>76.527801174519098</v>
      </c>
      <c r="HN786">
        <v>116.90415702420999</v>
      </c>
      <c r="HO786">
        <v>122.33773728678401</v>
      </c>
      <c r="HP786">
        <v>153.22691248789101</v>
      </c>
      <c r="HQ786">
        <v>93.647192179981403</v>
      </c>
      <c r="HR786">
        <v>60.259394119096299</v>
      </c>
      <c r="HS786">
        <v>109.279681878392</v>
      </c>
      <c r="HT786">
        <v>77.957739298092505</v>
      </c>
      <c r="HU786">
        <v>93.514839756268501</v>
      </c>
      <c r="HV786">
        <v>136.85816906619399</v>
      </c>
      <c r="HW786">
        <v>118.13428484791299</v>
      </c>
      <c r="HX786">
        <v>87.863145779663597</v>
      </c>
      <c r="HY786">
        <v>95.114687772610694</v>
      </c>
      <c r="HZ786">
        <v>128.26691392359001</v>
      </c>
      <c r="IA786">
        <v>67.862559395595994</v>
      </c>
      <c r="IB786">
        <v>82.5203694384074</v>
      </c>
      <c r="IC786">
        <v>102.90059275454701</v>
      </c>
      <c r="ID786">
        <v>95.576871588014001</v>
      </c>
      <c r="IE786">
        <v>97.415920982612803</v>
      </c>
      <c r="IF786">
        <v>106.844906151595</v>
      </c>
      <c r="IG786">
        <v>124.861342857691</v>
      </c>
      <c r="IH786">
        <v>88.322464200908101</v>
      </c>
      <c r="II786">
        <v>74.906930674587997</v>
      </c>
      <c r="IJ786">
        <v>70.595505585624096</v>
      </c>
      <c r="IK786">
        <v>72.477660307969799</v>
      </c>
      <c r="IL786">
        <v>118.32743543327101</v>
      </c>
      <c r="IM786">
        <v>117.27546317509901</v>
      </c>
      <c r="IN786">
        <v>100.711234076911</v>
      </c>
      <c r="IO786">
        <v>48.449599529505299</v>
      </c>
      <c r="IP786">
        <v>78.849245491574706</v>
      </c>
      <c r="IQ786">
        <v>91.919854784452895</v>
      </c>
      <c r="IR786">
        <v>115.746640577835</v>
      </c>
      <c r="IS786">
        <v>85.388767200763496</v>
      </c>
      <c r="IT786">
        <v>50.0042531978808</v>
      </c>
      <c r="IU786">
        <v>100.217587547405</v>
      </c>
      <c r="IV786">
        <v>93.483948718132694</v>
      </c>
      <c r="IW786">
        <v>81.9309332925164</v>
      </c>
      <c r="IX786">
        <v>102.168714983782</v>
      </c>
      <c r="IY786">
        <v>43.804689593752599</v>
      </c>
      <c r="IZ786">
        <v>153.416651314414</v>
      </c>
      <c r="JA786">
        <v>167.93136153364799</v>
      </c>
      <c r="JB786">
        <v>90.892037598237394</v>
      </c>
      <c r="JC786">
        <v>140.718098650456</v>
      </c>
      <c r="JD786">
        <v>100.797162676832</v>
      </c>
      <c r="JE786">
        <v>112.600822556247</v>
      </c>
      <c r="JF786">
        <v>80.667560359053098</v>
      </c>
      <c r="JG786">
        <v>68.427362441564796</v>
      </c>
      <c r="JH786">
        <v>176.52979348714001</v>
      </c>
      <c r="JI786">
        <v>78.688331703718305</v>
      </c>
      <c r="JJ786">
        <v>81.533147934491893</v>
      </c>
      <c r="JK786">
        <v>94.163401170364907</v>
      </c>
      <c r="JL786">
        <v>88.336753610331101</v>
      </c>
      <c r="JM786">
        <v>110.409402254678</v>
      </c>
      <c r="JN786">
        <v>95.414330684758696</v>
      </c>
      <c r="JO786">
        <v>130.48867299499801</v>
      </c>
      <c r="JP786">
        <v>132.13722909592599</v>
      </c>
      <c r="JQ786">
        <v>54.402747946705396</v>
      </c>
      <c r="JR786">
        <v>74.749016560709606</v>
      </c>
      <c r="JS786">
        <v>103.99097030542001</v>
      </c>
      <c r="JT786">
        <v>134.880212531089</v>
      </c>
      <c r="JU786">
        <v>87.058260129205493</v>
      </c>
      <c r="JV786">
        <v>89.485467782838796</v>
      </c>
      <c r="JW786">
        <v>131.92809338775101</v>
      </c>
      <c r="JX786">
        <v>129.751019475525</v>
      </c>
      <c r="JY786">
        <v>122.91674683685901</v>
      </c>
      <c r="JZ786">
        <v>156.69513659171099</v>
      </c>
      <c r="KA786">
        <v>66.734140593503795</v>
      </c>
      <c r="KB786">
        <v>118.51675688089099</v>
      </c>
      <c r="KC786">
        <v>67.016495586568894</v>
      </c>
      <c r="KD786">
        <v>94.634232684658102</v>
      </c>
      <c r="KE786">
        <v>108.339114505474</v>
      </c>
      <c r="KF786">
        <v>60.368212823555702</v>
      </c>
      <c r="KG786">
        <v>90.041552729376903</v>
      </c>
      <c r="KH786">
        <v>88.316914894167695</v>
      </c>
      <c r="KI786">
        <v>75.641359329341398</v>
      </c>
      <c r="KJ786">
        <v>156.0927046868</v>
      </c>
      <c r="KK786">
        <v>184.670044142336</v>
      </c>
      <c r="KL786">
        <v>107.54293054159</v>
      </c>
      <c r="KM786">
        <v>122.742164164912</v>
      </c>
      <c r="KN786">
        <v>149.16943822444301</v>
      </c>
      <c r="KO786">
        <v>122.770927929558</v>
      </c>
      <c r="KP786">
        <v>105.028622164084</v>
      </c>
      <c r="KQ786">
        <v>135.86664738847301</v>
      </c>
      <c r="KR786">
        <v>133.092186844271</v>
      </c>
      <c r="KS786">
        <v>82.1501441924419</v>
      </c>
      <c r="KT786">
        <v>84.413117493240193</v>
      </c>
      <c r="KU786">
        <v>84.774992103929094</v>
      </c>
      <c r="KV786">
        <v>109.52846375263501</v>
      </c>
      <c r="KW786">
        <v>168.120867104284</v>
      </c>
      <c r="KX786">
        <v>95.741854191640499</v>
      </c>
      <c r="KY786">
        <v>124.73751895439401</v>
      </c>
      <c r="KZ786">
        <v>74.246459336600694</v>
      </c>
      <c r="LA786">
        <v>65.439764325078002</v>
      </c>
      <c r="LB786">
        <v>168.300373010302</v>
      </c>
      <c r="LC786">
        <v>69.816476604658902</v>
      </c>
      <c r="LD786">
        <v>129.47288115013899</v>
      </c>
      <c r="LE786">
        <v>126.179114728569</v>
      </c>
      <c r="LF786">
        <v>108.10510725827901</v>
      </c>
      <c r="LG786">
        <v>53.378766460912502</v>
      </c>
      <c r="LH786">
        <v>164.85197897033399</v>
      </c>
      <c r="LI786">
        <v>113.295202599189</v>
      </c>
      <c r="LJ786">
        <v>40.104405079896701</v>
      </c>
      <c r="LK786">
        <v>78.341823696693297</v>
      </c>
      <c r="LL786">
        <v>82.827688077915099</v>
      </c>
      <c r="LM786">
        <v>71.260847795352205</v>
      </c>
      <c r="LN786">
        <v>57.6417503364612</v>
      </c>
      <c r="LO786">
        <v>80.166212757524093</v>
      </c>
      <c r="LP786">
        <v>75.364503992239904</v>
      </c>
      <c r="LQ786">
        <v>113.57719836984499</v>
      </c>
      <c r="LR786">
        <v>144.250129674043</v>
      </c>
      <c r="LS786">
        <v>111.503758876991</v>
      </c>
      <c r="LT786">
        <v>135.59377090668801</v>
      </c>
      <c r="LU786">
        <v>110.552732145723</v>
      </c>
      <c r="LV786">
        <v>40.116606783064299</v>
      </c>
      <c r="LW786">
        <v>40.573484639082103</v>
      </c>
      <c r="LX786">
        <v>164.74922025788501</v>
      </c>
      <c r="LY786">
        <v>124.44731445696399</v>
      </c>
      <c r="LZ786">
        <v>142.905107004288</v>
      </c>
      <c r="MA786">
        <v>146.21631415270301</v>
      </c>
      <c r="MB786">
        <v>146.604799247176</v>
      </c>
      <c r="MC786">
        <v>115.055806086519</v>
      </c>
      <c r="MD786">
        <v>91.970963230520695</v>
      </c>
      <c r="ME786">
        <v>110.47418562041599</v>
      </c>
      <c r="MF786">
        <v>182.379562946302</v>
      </c>
      <c r="MG786">
        <v>70.371152136318898</v>
      </c>
      <c r="MH786">
        <v>55.461560864187703</v>
      </c>
      <c r="MI786">
        <v>103.384994164183</v>
      </c>
      <c r="MJ786">
        <v>80.639212981465903</v>
      </c>
      <c r="MK786">
        <v>113.06306229081601</v>
      </c>
      <c r="ML786">
        <v>75.951186804145493</v>
      </c>
      <c r="MM786">
        <v>99.107629834782998</v>
      </c>
      <c r="MN786">
        <v>144.076752391442</v>
      </c>
      <c r="MO786">
        <v>69.067729396731593</v>
      </c>
      <c r="MP786">
        <v>99.356659712471298</v>
      </c>
      <c r="MQ786">
        <v>77.315881513771302</v>
      </c>
      <c r="MR786">
        <v>83.639923233418699</v>
      </c>
      <c r="MS786">
        <v>67.062627108757297</v>
      </c>
      <c r="MT786">
        <v>102.163653064122</v>
      </c>
      <c r="MU786">
        <v>142.995750089594</v>
      </c>
      <c r="MV786">
        <v>93.098263530327998</v>
      </c>
      <c r="MW786">
        <v>88.279497550357405</v>
      </c>
      <c r="MX786">
        <v>71.169209888714803</v>
      </c>
      <c r="MY786">
        <v>59.843927404852899</v>
      </c>
      <c r="MZ786">
        <v>93.682314780256107</v>
      </c>
      <c r="NA786">
        <v>160.533537264198</v>
      </c>
      <c r="NB786">
        <v>117.146077384912</v>
      </c>
      <c r="NC786">
        <v>78.567837738922194</v>
      </c>
      <c r="ND786">
        <v>74.502725332859995</v>
      </c>
      <c r="NE786">
        <v>93.106583917724905</v>
      </c>
      <c r="NF786">
        <v>164.04549626619999</v>
      </c>
      <c r="NG786">
        <v>131.10422455133201</v>
      </c>
      <c r="NH786">
        <v>73.830909886502795</v>
      </c>
      <c r="NI786">
        <v>97.320793756913304</v>
      </c>
      <c r="NJ786">
        <v>106.420470841626</v>
      </c>
      <c r="NK786">
        <v>101.915201623385</v>
      </c>
      <c r="NL786">
        <v>125.969538453605</v>
      </c>
      <c r="NM786">
        <v>97.022511207472803</v>
      </c>
      <c r="NN786">
        <v>76.466774687455896</v>
      </c>
      <c r="NO786">
        <v>140.48629217780001</v>
      </c>
      <c r="NP786">
        <v>65.972704718770402</v>
      </c>
      <c r="NQ786">
        <v>94.025197794659206</v>
      </c>
      <c r="NR786">
        <v>155.04121884274301</v>
      </c>
      <c r="NS786">
        <v>164.74895212210899</v>
      </c>
      <c r="NT786">
        <v>66.392166295900495</v>
      </c>
      <c r="NU786">
        <v>180.824154081036</v>
      </c>
      <c r="NV786">
        <v>84.3576935901295</v>
      </c>
      <c r="NW786">
        <v>95.942736164436994</v>
      </c>
      <c r="NX786">
        <v>131.26213706026499</v>
      </c>
      <c r="NY786">
        <v>95.930058582108103</v>
      </c>
      <c r="NZ786">
        <v>78.803931768458497</v>
      </c>
      <c r="OA786">
        <v>70.343945400267003</v>
      </c>
      <c r="OB786">
        <v>94.174814373716302</v>
      </c>
      <c r="OC786">
        <v>157.38803826012699</v>
      </c>
      <c r="OD786">
        <v>115.397062260073</v>
      </c>
      <c r="OE786">
        <v>82.140568298835703</v>
      </c>
      <c r="OF786">
        <v>112.032971449527</v>
      </c>
      <c r="OG786">
        <v>56.104082056820999</v>
      </c>
      <c r="OH786">
        <v>102.209602315342</v>
      </c>
      <c r="OI786">
        <v>127.965061914662</v>
      </c>
      <c r="OJ786">
        <v>69.567790252670605</v>
      </c>
      <c r="OK786">
        <v>47.7798418719225</v>
      </c>
      <c r="OL786">
        <v>114.217314758359</v>
      </c>
      <c r="OM786">
        <v>73.337073106783805</v>
      </c>
      <c r="ON786">
        <v>116.30592305976801</v>
      </c>
      <c r="OO786">
        <v>156.532515579251</v>
      </c>
      <c r="OP786">
        <v>99.371620611802001</v>
      </c>
      <c r="OQ786">
        <v>81.210849768727698</v>
      </c>
      <c r="OR786">
        <v>120.162208169435</v>
      </c>
      <c r="OS786">
        <v>87.467098981446895</v>
      </c>
      <c r="OT786">
        <v>94.167854045411502</v>
      </c>
      <c r="OU786">
        <v>153.55197193906801</v>
      </c>
      <c r="OV786">
        <v>97.969272224817999</v>
      </c>
      <c r="OW786">
        <v>151.23261614894699</v>
      </c>
      <c r="OX786">
        <v>71.794571304215594</v>
      </c>
      <c r="OY786">
        <v>60.308797906726397</v>
      </c>
      <c r="OZ786">
        <v>125.86843731557001</v>
      </c>
      <c r="PA786">
        <v>111.58961065804399</v>
      </c>
      <c r="PB786">
        <v>132.967799293208</v>
      </c>
      <c r="PC786">
        <v>162.24761687657201</v>
      </c>
      <c r="PD786">
        <v>98.109748988247802</v>
      </c>
      <c r="PE786">
        <v>91.307645477687601</v>
      </c>
      <c r="PF786">
        <v>61.077610336622797</v>
      </c>
      <c r="PG786">
        <v>152.39401939278599</v>
      </c>
      <c r="PH786">
        <v>108.796254870357</v>
      </c>
      <c r="PI786">
        <v>82.423158123978794</v>
      </c>
      <c r="PJ786">
        <v>78.6404229835709</v>
      </c>
      <c r="PK786">
        <v>105.19423191663699</v>
      </c>
      <c r="PL786">
        <v>96.879877155271004</v>
      </c>
      <c r="PM786">
        <v>107.362998123182</v>
      </c>
      <c r="PN786">
        <v>104.722719986046</v>
      </c>
      <c r="PO786">
        <v>167.73915597142999</v>
      </c>
      <c r="PP786">
        <v>83.384427659451404</v>
      </c>
      <c r="PQ786">
        <v>102.87700266541199</v>
      </c>
      <c r="PR786">
        <v>106.30754853767</v>
      </c>
      <c r="PS786">
        <v>69.1297261198592</v>
      </c>
      <c r="PT786">
        <v>97.617231779283301</v>
      </c>
      <c r="PU786">
        <v>167.40030290241501</v>
      </c>
      <c r="PV786">
        <v>143.07514190203099</v>
      </c>
      <c r="PW786">
        <v>71.005883448339503</v>
      </c>
      <c r="PX786">
        <v>49.561536183431699</v>
      </c>
      <c r="PY786">
        <v>162.063842603105</v>
      </c>
      <c r="PZ786">
        <v>120.18003378285501</v>
      </c>
      <c r="QA786">
        <v>87.709029748229</v>
      </c>
      <c r="QB786">
        <v>65.700277406213203</v>
      </c>
      <c r="QC786">
        <v>85.827191225946606</v>
      </c>
      <c r="QD786">
        <v>115.577003929322</v>
      </c>
      <c r="QE786">
        <v>119.72087411408501</v>
      </c>
      <c r="QF786">
        <v>94.852590930421499</v>
      </c>
      <c r="QG786">
        <v>132.719389777256</v>
      </c>
      <c r="QH786">
        <v>153.217913398593</v>
      </c>
      <c r="QI786">
        <v>173.42138524863401</v>
      </c>
      <c r="QJ786">
        <v>93.536778722458294</v>
      </c>
      <c r="QK786">
        <v>203.86891881868499</v>
      </c>
      <c r="QL786">
        <v>110.716219579924</v>
      </c>
      <c r="QM786">
        <v>68.600291946552602</v>
      </c>
      <c r="QN786">
        <v>118.011631480548</v>
      </c>
      <c r="QO786">
        <v>44.993793545539603</v>
      </c>
      <c r="QP786">
        <v>63.421334857495097</v>
      </c>
      <c r="QQ786">
        <v>96.482665229699904</v>
      </c>
      <c r="QR786">
        <v>36.494351600985603</v>
      </c>
      <c r="QS786">
        <v>126.52031063966901</v>
      </c>
      <c r="QT786">
        <v>87.664110369070201</v>
      </c>
      <c r="QU786">
        <v>90.935613729089297</v>
      </c>
      <c r="QV786">
        <v>138.04959514467799</v>
      </c>
      <c r="QW786">
        <v>135.23483871264199</v>
      </c>
      <c r="QX786">
        <v>147.726397803189</v>
      </c>
      <c r="QY786">
        <v>89.241666550210496</v>
      </c>
      <c r="QZ786">
        <v>184.549228531165</v>
      </c>
      <c r="RA786">
        <v>57.645253995571203</v>
      </c>
      <c r="RB786">
        <v>117.534923058665</v>
      </c>
      <c r="RC786">
        <v>105.82633945059401</v>
      </c>
      <c r="RD786">
        <v>68.538955676054599</v>
      </c>
      <c r="RE786">
        <v>78.356706196359696</v>
      </c>
      <c r="RF786">
        <v>116.1417985235</v>
      </c>
      <c r="RG786">
        <v>145.05029760004001</v>
      </c>
      <c r="RH786">
        <v>115.693102163776</v>
      </c>
      <c r="RI786">
        <v>68.218793482801701</v>
      </c>
      <c r="RJ786">
        <v>98.228410322367495</v>
      </c>
      <c r="RK786">
        <v>104.154332867816</v>
      </c>
      <c r="RL786">
        <v>111.29360920073999</v>
      </c>
      <c r="RM786">
        <v>144.44890730662101</v>
      </c>
      <c r="RN786">
        <v>134.216484525738</v>
      </c>
      <c r="RO786">
        <v>74.184421958741694</v>
      </c>
      <c r="RP786">
        <v>163.50856243691601</v>
      </c>
      <c r="RQ786">
        <v>49.794164262675103</v>
      </c>
      <c r="RR786">
        <v>121.187228805564</v>
      </c>
      <c r="RS786">
        <v>115.51566657894899</v>
      </c>
      <c r="RT786">
        <v>110.071284618595</v>
      </c>
      <c r="RU786">
        <v>128.40607902183601</v>
      </c>
      <c r="RV786">
        <v>114.744106332006</v>
      </c>
      <c r="RW786">
        <v>135.97932066604699</v>
      </c>
      <c r="RX786">
        <v>58.229737780753503</v>
      </c>
      <c r="RY786">
        <v>102.753038497962</v>
      </c>
      <c r="RZ786">
        <v>123.78184771956499</v>
      </c>
      <c r="SA786">
        <v>96.680235671684798</v>
      </c>
      <c r="SB786">
        <v>109.36017119913301</v>
      </c>
      <c r="SC786">
        <v>102.24236267009</v>
      </c>
      <c r="SD786">
        <v>122.54508940061</v>
      </c>
      <c r="SE786">
        <v>176.28368408469399</v>
      </c>
      <c r="SF786">
        <v>119.550675038192</v>
      </c>
      <c r="SG786">
        <v>146.33903597039401</v>
      </c>
      <c r="SH786">
        <f>COUNTIF(C786:SG786,"&gt;0.1")</f>
        <v>499</v>
      </c>
    </row>
    <row r="787" spans="1:502" x14ac:dyDescent="0.2">
      <c r="A787" t="s">
        <v>709</v>
      </c>
      <c r="B787">
        <v>81.205002011358602</v>
      </c>
      <c r="C787">
        <v>97.639197255902005</v>
      </c>
      <c r="D787">
        <v>96.549819483171305</v>
      </c>
      <c r="E787">
        <v>93.077261658348405</v>
      </c>
      <c r="F787">
        <v>66.450118956250805</v>
      </c>
      <c r="G787">
        <v>142.51990464153101</v>
      </c>
      <c r="H787">
        <v>142.270543445984</v>
      </c>
      <c r="I787">
        <v>70.467256929083007</v>
      </c>
      <c r="J787">
        <v>91.396460683781697</v>
      </c>
      <c r="K787">
        <v>106.03329288951799</v>
      </c>
      <c r="L787">
        <v>93.490316463868396</v>
      </c>
      <c r="M787">
        <v>101.50476174939401</v>
      </c>
      <c r="N787">
        <v>75.308516266230001</v>
      </c>
      <c r="O787">
        <v>90.755553619081994</v>
      </c>
      <c r="P787">
        <v>83.168852643997198</v>
      </c>
      <c r="Q787">
        <v>81.991636415431799</v>
      </c>
      <c r="R787">
        <v>106.229388075183</v>
      </c>
      <c r="S787">
        <v>150.417498850904</v>
      </c>
      <c r="T787">
        <v>157.787546998821</v>
      </c>
      <c r="U787">
        <v>151.73522469162299</v>
      </c>
      <c r="V787">
        <v>165.06259095583599</v>
      </c>
      <c r="W787">
        <v>104.718997336858</v>
      </c>
      <c r="X787">
        <v>161.97716107481099</v>
      </c>
      <c r="Y787">
        <v>99.545506953794799</v>
      </c>
      <c r="Z787">
        <v>123.39168050581701</v>
      </c>
      <c r="AA787">
        <v>71.650879327055307</v>
      </c>
      <c r="AB787">
        <v>53.588515588690498</v>
      </c>
      <c r="AC787">
        <v>141.00311659478001</v>
      </c>
      <c r="AD787">
        <v>88.755663292197795</v>
      </c>
      <c r="AE787">
        <v>80.373456289489297</v>
      </c>
      <c r="AF787">
        <v>107.412975786833</v>
      </c>
      <c r="AG787">
        <v>86.744659732520006</v>
      </c>
      <c r="AH787">
        <v>169.93197332958101</v>
      </c>
      <c r="AI787">
        <v>147.92160249437001</v>
      </c>
      <c r="AJ787">
        <v>95.313384458631603</v>
      </c>
      <c r="AK787">
        <v>58.5246905063374</v>
      </c>
      <c r="AL787">
        <v>119.812823622938</v>
      </c>
      <c r="AM787">
        <v>117.511432442398</v>
      </c>
      <c r="AN787">
        <v>108.002080601516</v>
      </c>
      <c r="AO787">
        <v>118.394242575845</v>
      </c>
      <c r="AP787">
        <v>152.64231010499901</v>
      </c>
      <c r="AQ787">
        <v>66.220001021025695</v>
      </c>
      <c r="AR787">
        <v>110.985055393582</v>
      </c>
      <c r="AS787">
        <v>115.93979140209601</v>
      </c>
      <c r="AT787">
        <v>99.155877084289003</v>
      </c>
      <c r="AU787">
        <v>56.119190634782001</v>
      </c>
      <c r="AV787">
        <v>61.414269215428099</v>
      </c>
      <c r="AW787">
        <v>68.130193539878405</v>
      </c>
      <c r="AX787">
        <v>126.19769983339999</v>
      </c>
      <c r="AY787">
        <v>146.43466655224</v>
      </c>
      <c r="AZ787">
        <v>149.58794356814201</v>
      </c>
      <c r="BA787">
        <v>111.234013596259</v>
      </c>
      <c r="BB787">
        <v>82.766454311193399</v>
      </c>
      <c r="BC787">
        <v>153.73517687543699</v>
      </c>
      <c r="BD787">
        <v>106.286527292849</v>
      </c>
      <c r="BE787">
        <v>82.642436490620796</v>
      </c>
      <c r="BF787">
        <v>80.060302618070594</v>
      </c>
      <c r="BG787">
        <v>97.7630619795396</v>
      </c>
      <c r="BH787">
        <v>102.135410516726</v>
      </c>
      <c r="BI787">
        <v>157.057027333832</v>
      </c>
      <c r="BJ787">
        <v>103.523532082015</v>
      </c>
      <c r="BK787">
        <v>127.33450918171501</v>
      </c>
      <c r="BL787">
        <v>66.681365692862698</v>
      </c>
      <c r="BM787">
        <v>136.04459507805501</v>
      </c>
      <c r="BN787">
        <v>105.883154504579</v>
      </c>
      <c r="BO787">
        <v>83.218430420591702</v>
      </c>
      <c r="BP787">
        <v>70.165888904295201</v>
      </c>
      <c r="BQ787">
        <v>86.706893386563905</v>
      </c>
      <c r="BR787">
        <v>93.313821799343799</v>
      </c>
      <c r="BS787">
        <v>182.39267991108699</v>
      </c>
      <c r="BT787">
        <v>66.299021695058101</v>
      </c>
      <c r="BU787">
        <v>110.095417663571</v>
      </c>
      <c r="BV787">
        <v>56.8251601954858</v>
      </c>
      <c r="BW787">
        <v>76.637667589309601</v>
      </c>
      <c r="BX787">
        <v>167.42585336455301</v>
      </c>
      <c r="BY787">
        <v>71.127234240353204</v>
      </c>
      <c r="BZ787">
        <v>120.42098940257</v>
      </c>
      <c r="CA787">
        <v>88.074608955347301</v>
      </c>
      <c r="CB787">
        <v>82.576459950744507</v>
      </c>
      <c r="CC787">
        <v>131.88085636551099</v>
      </c>
      <c r="CD787">
        <v>182.66291408360101</v>
      </c>
      <c r="CE787">
        <v>99.292067871158494</v>
      </c>
      <c r="CF787">
        <v>111.935218717425</v>
      </c>
      <c r="CG787">
        <v>131.640928074626</v>
      </c>
      <c r="CH787">
        <v>83.275067058268306</v>
      </c>
      <c r="CI787">
        <v>173.72537302811801</v>
      </c>
      <c r="CJ787">
        <v>69.152534802620195</v>
      </c>
      <c r="CK787">
        <v>74.866040864842006</v>
      </c>
      <c r="CL787">
        <v>107.243154570253</v>
      </c>
      <c r="CM787">
        <v>70.912822271479399</v>
      </c>
      <c r="CN787">
        <v>137.556864736943</v>
      </c>
      <c r="CO787">
        <v>58.169250525613201</v>
      </c>
      <c r="CP787">
        <v>105.59777024966</v>
      </c>
      <c r="CQ787">
        <v>87.170708985642705</v>
      </c>
      <c r="CR787">
        <v>116.133627209859</v>
      </c>
      <c r="CS787">
        <v>99.086925885921602</v>
      </c>
      <c r="CT787">
        <v>118.402407212643</v>
      </c>
      <c r="CU787">
        <v>128.26530445655899</v>
      </c>
      <c r="CV787">
        <v>93.2749616363363</v>
      </c>
      <c r="CW787">
        <v>127.664190673305</v>
      </c>
      <c r="CX787">
        <v>70.700834928512805</v>
      </c>
      <c r="CY787">
        <v>109.432884117828</v>
      </c>
      <c r="CZ787">
        <v>116.111552281073</v>
      </c>
      <c r="DA787">
        <v>107.869965126789</v>
      </c>
      <c r="DB787">
        <v>121.203890347857</v>
      </c>
      <c r="DC787">
        <v>97.111441435683204</v>
      </c>
      <c r="DD787">
        <v>167.51846550098699</v>
      </c>
      <c r="DE787">
        <v>57.145733856020499</v>
      </c>
      <c r="DF787">
        <v>121.441376979235</v>
      </c>
      <c r="DG787">
        <v>82.394211126367694</v>
      </c>
      <c r="DH787">
        <v>79.131524466889999</v>
      </c>
      <c r="DI787">
        <v>131.94965635263301</v>
      </c>
      <c r="DJ787">
        <v>81.836639288057697</v>
      </c>
      <c r="DK787">
        <v>169.706098060214</v>
      </c>
      <c r="DL787">
        <v>91.325121828653593</v>
      </c>
      <c r="DM787">
        <v>83.742143068815196</v>
      </c>
      <c r="DN787">
        <v>89.966869603657301</v>
      </c>
      <c r="DO787">
        <v>131.52881158780801</v>
      </c>
      <c r="DP787">
        <v>67.220286124707499</v>
      </c>
      <c r="DQ787">
        <v>51.812784465598497</v>
      </c>
      <c r="DR787">
        <v>109.396244913638</v>
      </c>
      <c r="DS787">
        <v>59.319029759157999</v>
      </c>
      <c r="DT787">
        <v>49.440982750962903</v>
      </c>
      <c r="DU787">
        <v>113.57266306516</v>
      </c>
      <c r="DV787">
        <v>87.545925292542194</v>
      </c>
      <c r="DW787">
        <v>90.189667304818997</v>
      </c>
      <c r="DX787">
        <v>124.20350452036</v>
      </c>
      <c r="DY787">
        <v>126.774279563113</v>
      </c>
      <c r="DZ787">
        <v>103.506761058162</v>
      </c>
      <c r="EA787">
        <v>36.032839972157397</v>
      </c>
      <c r="EB787">
        <v>59.513459782081704</v>
      </c>
      <c r="EC787">
        <v>70.453517123833194</v>
      </c>
      <c r="ED787">
        <v>78.572957852541407</v>
      </c>
      <c r="EE787">
        <v>83.535929466957995</v>
      </c>
      <c r="EF787">
        <v>56.6625421842189</v>
      </c>
      <c r="EG787">
        <v>125.183107000115</v>
      </c>
      <c r="EH787">
        <v>120.743992488736</v>
      </c>
      <c r="EI787">
        <v>111.263892506396</v>
      </c>
      <c r="EJ787">
        <v>122.59209360891001</v>
      </c>
      <c r="EK787">
        <v>81.188819696469096</v>
      </c>
      <c r="EL787">
        <v>108.217097301146</v>
      </c>
      <c r="EM787">
        <v>110.54186290101801</v>
      </c>
      <c r="EN787">
        <v>66.369236612567903</v>
      </c>
      <c r="EO787">
        <v>92.912258114349598</v>
      </c>
      <c r="EP787">
        <v>116.69534156828701</v>
      </c>
      <c r="EQ787">
        <v>73.973909125122702</v>
      </c>
      <c r="ER787">
        <v>81.783127620109198</v>
      </c>
      <c r="ES787">
        <v>97.908205738587</v>
      </c>
      <c r="ET787">
        <v>79.489861767124694</v>
      </c>
      <c r="EU787">
        <v>65.8443511324799</v>
      </c>
      <c r="EV787">
        <v>73.510986458945993</v>
      </c>
      <c r="EW787">
        <v>73.022031821078102</v>
      </c>
      <c r="EX787">
        <v>91.622062175926203</v>
      </c>
      <c r="EY787">
        <v>155.276673714065</v>
      </c>
      <c r="EZ787">
        <v>84.985624568719402</v>
      </c>
      <c r="FA787">
        <v>171.25776010365499</v>
      </c>
      <c r="FB787">
        <v>197.802270762598</v>
      </c>
      <c r="FC787">
        <v>97.197695986270006</v>
      </c>
      <c r="FD787">
        <v>58.9085917558481</v>
      </c>
      <c r="FE787">
        <v>88.628222109621007</v>
      </c>
      <c r="FF787">
        <v>120.877186645131</v>
      </c>
      <c r="FG787">
        <v>121.55276025509001</v>
      </c>
      <c r="FH787">
        <v>88.795692199771594</v>
      </c>
      <c r="FI787">
        <v>101.225637445093</v>
      </c>
      <c r="FJ787">
        <v>146.69907365066001</v>
      </c>
      <c r="FK787">
        <v>101.81885587029301</v>
      </c>
      <c r="FL787">
        <v>116.484641790609</v>
      </c>
      <c r="FM787">
        <v>55.687396639318699</v>
      </c>
      <c r="FN787">
        <v>80.717300671855796</v>
      </c>
      <c r="FO787">
        <v>102.298736470522</v>
      </c>
      <c r="FP787">
        <v>69.690878768053807</v>
      </c>
      <c r="FQ787">
        <v>90.804537208073796</v>
      </c>
      <c r="FR787">
        <v>108.375827695769</v>
      </c>
      <c r="FS787">
        <v>34.668645168769601</v>
      </c>
      <c r="FT787">
        <v>100.96972007827</v>
      </c>
      <c r="FU787">
        <v>158.70737501060299</v>
      </c>
      <c r="FV787">
        <v>118.280475769322</v>
      </c>
      <c r="FW787">
        <v>88.714657843380905</v>
      </c>
      <c r="FX787">
        <v>107.81505733818</v>
      </c>
      <c r="FY787">
        <v>77.020496248965799</v>
      </c>
      <c r="FZ787">
        <v>101.078503789721</v>
      </c>
      <c r="GA787">
        <v>93.816405661483898</v>
      </c>
      <c r="GB787">
        <v>87.015803553917195</v>
      </c>
      <c r="GC787">
        <v>130.324068784872</v>
      </c>
      <c r="GD787">
        <v>125.321907814955</v>
      </c>
      <c r="GE787">
        <v>79.432233364804105</v>
      </c>
      <c r="GF787">
        <v>165.93372823161499</v>
      </c>
      <c r="GG787">
        <v>131.12012933698199</v>
      </c>
      <c r="GH787">
        <v>80.688513610628604</v>
      </c>
      <c r="GI787">
        <v>88.5754876001469</v>
      </c>
      <c r="GJ787">
        <v>123.887098854123</v>
      </c>
      <c r="GK787">
        <v>203.486132120755</v>
      </c>
      <c r="GL787">
        <v>103.792270067046</v>
      </c>
      <c r="GM787">
        <v>103.06399703574699</v>
      </c>
      <c r="GN787">
        <v>87.795609145122697</v>
      </c>
      <c r="GO787">
        <v>83.212755135407605</v>
      </c>
      <c r="GP787">
        <v>145.688502069874</v>
      </c>
      <c r="GQ787">
        <v>145.17424591384901</v>
      </c>
      <c r="GR787">
        <v>134.70797605035301</v>
      </c>
      <c r="GS787">
        <v>147.07158117661101</v>
      </c>
      <c r="GT787">
        <v>89.343276108179694</v>
      </c>
      <c r="GU787">
        <v>143.57483143318299</v>
      </c>
      <c r="GV787">
        <v>93.918960506571693</v>
      </c>
      <c r="GW787">
        <v>106.755973820101</v>
      </c>
      <c r="GX787">
        <v>83.116913327177599</v>
      </c>
      <c r="GY787">
        <v>150.59914501112999</v>
      </c>
      <c r="GZ787">
        <v>103.33355374260201</v>
      </c>
      <c r="HA787">
        <v>86.1371333695961</v>
      </c>
      <c r="HB787">
        <v>105.37248846674299</v>
      </c>
      <c r="HC787">
        <v>85.488365120475905</v>
      </c>
      <c r="HD787">
        <v>159.55912059087001</v>
      </c>
      <c r="HE787">
        <v>67.071828936011997</v>
      </c>
      <c r="HF787">
        <v>107.339527519961</v>
      </c>
      <c r="HG787">
        <v>76.303604634858502</v>
      </c>
      <c r="HH787">
        <v>134.89832737165699</v>
      </c>
      <c r="HI787">
        <v>78.347322438232894</v>
      </c>
      <c r="HJ787">
        <v>151.45911248964799</v>
      </c>
      <c r="HK787">
        <v>136.859870541833</v>
      </c>
      <c r="HL787">
        <v>101.88456158729799</v>
      </c>
      <c r="HM787">
        <v>74.779209211431507</v>
      </c>
      <c r="HN787">
        <v>116.904157024216</v>
      </c>
      <c r="HO787">
        <v>122.33773728678401</v>
      </c>
      <c r="HP787">
        <v>153.22691248789101</v>
      </c>
      <c r="HQ787">
        <v>93.647192179981104</v>
      </c>
      <c r="HR787">
        <v>60.259394119094303</v>
      </c>
      <c r="HS787">
        <v>109.279681878392</v>
      </c>
      <c r="HT787">
        <v>77.957739298128402</v>
      </c>
      <c r="HU787">
        <v>93.514839756265602</v>
      </c>
      <c r="HV787">
        <v>136.85816906619399</v>
      </c>
      <c r="HW787">
        <v>118.13428484791601</v>
      </c>
      <c r="HX787">
        <v>87.863145779661807</v>
      </c>
      <c r="HY787">
        <v>95.114687772607994</v>
      </c>
      <c r="HZ787">
        <v>128.26691392359001</v>
      </c>
      <c r="IA787">
        <v>67.862559395597103</v>
      </c>
      <c r="IB787">
        <v>82.520369438407201</v>
      </c>
      <c r="IC787">
        <v>102.253223818744</v>
      </c>
      <c r="ID787">
        <v>95.576871588016104</v>
      </c>
      <c r="IE787">
        <v>97.415920982612903</v>
      </c>
      <c r="IF787">
        <v>106.84490615159299</v>
      </c>
      <c r="IG787">
        <v>124.861342857685</v>
      </c>
      <c r="IH787">
        <v>88.322464200907405</v>
      </c>
      <c r="II787">
        <v>74.906930674587898</v>
      </c>
      <c r="IJ787">
        <v>70.595505585624196</v>
      </c>
      <c r="IK787">
        <v>72.477660307970098</v>
      </c>
      <c r="IL787">
        <v>118.32743543327101</v>
      </c>
      <c r="IM787">
        <v>117.275463175098</v>
      </c>
      <c r="IN787">
        <v>100.711234076911</v>
      </c>
      <c r="IO787">
        <v>48.4495995295052</v>
      </c>
      <c r="IP787">
        <v>78.823805623423198</v>
      </c>
      <c r="IQ787">
        <v>90.640483142628796</v>
      </c>
      <c r="IR787">
        <v>115.746640577835</v>
      </c>
      <c r="IS787">
        <v>84.072388585440393</v>
      </c>
      <c r="IT787">
        <v>50.004253197880502</v>
      </c>
      <c r="IU787">
        <v>100.217587547406</v>
      </c>
      <c r="IV787">
        <v>93.483948718133107</v>
      </c>
      <c r="IW787">
        <v>81.930933292517096</v>
      </c>
      <c r="IX787">
        <v>102.168714983782</v>
      </c>
      <c r="IY787">
        <v>43.804689593752798</v>
      </c>
      <c r="IZ787">
        <v>153.350207932731</v>
      </c>
      <c r="JA787">
        <v>167.93136153364699</v>
      </c>
      <c r="JB787">
        <v>90.892037598237096</v>
      </c>
      <c r="JC787">
        <v>140.718098650456</v>
      </c>
      <c r="JD787">
        <v>100.797162676833</v>
      </c>
      <c r="JE787">
        <v>112.60082255624501</v>
      </c>
      <c r="JF787">
        <v>80.667560359053496</v>
      </c>
      <c r="JG787">
        <v>68.427362441566203</v>
      </c>
      <c r="JH787">
        <v>176.52979348712901</v>
      </c>
      <c r="JI787">
        <v>78.688331703718305</v>
      </c>
      <c r="JJ787">
        <v>81.533147935040901</v>
      </c>
      <c r="JK787">
        <v>94.0418554513532</v>
      </c>
      <c r="JL787">
        <v>88.336753610331499</v>
      </c>
      <c r="JM787">
        <v>110.40940225468</v>
      </c>
      <c r="JN787">
        <v>95.414330684758596</v>
      </c>
      <c r="JO787">
        <v>130.48867299499699</v>
      </c>
      <c r="JP787">
        <v>132.13722909592701</v>
      </c>
      <c r="JQ787">
        <v>54.402747946705503</v>
      </c>
      <c r="JR787">
        <v>74.749016560706394</v>
      </c>
      <c r="JS787">
        <v>103.99097030542001</v>
      </c>
      <c r="JT787">
        <v>134.88021253109</v>
      </c>
      <c r="JU787">
        <v>87.058260129205905</v>
      </c>
      <c r="JV787">
        <v>89.485467782852297</v>
      </c>
      <c r="JW787">
        <v>131.92809338775101</v>
      </c>
      <c r="JX787">
        <v>129.751019475525</v>
      </c>
      <c r="JY787">
        <v>122.916746836858</v>
      </c>
      <c r="JZ787">
        <v>156.69513659171099</v>
      </c>
      <c r="KA787">
        <v>66.734140593503</v>
      </c>
      <c r="KB787">
        <v>118.51675688089099</v>
      </c>
      <c r="KC787">
        <v>67.016495586569505</v>
      </c>
      <c r="KD787">
        <v>94.634232684658102</v>
      </c>
      <c r="KE787">
        <v>108.339114505475</v>
      </c>
      <c r="KF787">
        <v>60.368212823554899</v>
      </c>
      <c r="KG787">
        <v>90.041552729376406</v>
      </c>
      <c r="KH787">
        <v>88.316914894167198</v>
      </c>
      <c r="KI787">
        <v>75.369966715195503</v>
      </c>
      <c r="KJ787">
        <v>156.0927046868</v>
      </c>
      <c r="KK787">
        <v>184.670044142336</v>
      </c>
      <c r="KL787">
        <v>107.542930541592</v>
      </c>
      <c r="KM787">
        <v>122.742164164917</v>
      </c>
      <c r="KN787">
        <v>147.67672268504899</v>
      </c>
      <c r="KO787">
        <v>122.770927929557</v>
      </c>
      <c r="KP787">
        <v>105.028622164081</v>
      </c>
      <c r="KQ787">
        <v>131.381437355944</v>
      </c>
      <c r="KR787">
        <v>133.09218684427199</v>
      </c>
      <c r="KS787">
        <v>82.150144192441203</v>
      </c>
      <c r="KT787">
        <v>84.413117492686496</v>
      </c>
      <c r="KU787">
        <v>84.774992103927403</v>
      </c>
      <c r="KV787">
        <v>109.528463752636</v>
      </c>
      <c r="KW787">
        <v>168.120867104284</v>
      </c>
      <c r="KX787">
        <v>95.741854191630395</v>
      </c>
      <c r="KY787">
        <v>124.737518954395</v>
      </c>
      <c r="KZ787">
        <v>74.246459336592096</v>
      </c>
      <c r="LA787">
        <v>65.439764325077803</v>
      </c>
      <c r="LB787">
        <v>168.300373010301</v>
      </c>
      <c r="LC787">
        <v>69.816476604661105</v>
      </c>
      <c r="LD787">
        <v>129.47288115013899</v>
      </c>
      <c r="LE787">
        <v>126.179114728568</v>
      </c>
      <c r="LF787">
        <v>107.026858620349</v>
      </c>
      <c r="LG787">
        <v>53.3787664609129</v>
      </c>
      <c r="LH787">
        <v>164.851824805261</v>
      </c>
      <c r="LI787">
        <v>113.29520259919001</v>
      </c>
      <c r="LJ787">
        <v>40.104405079896999</v>
      </c>
      <c r="LK787">
        <v>78.341823696928898</v>
      </c>
      <c r="LL787">
        <v>82.827688077948807</v>
      </c>
      <c r="LM787">
        <v>71.2608477953532</v>
      </c>
      <c r="LN787">
        <v>57.641750336461698</v>
      </c>
      <c r="LO787">
        <v>80.166212757524207</v>
      </c>
      <c r="LP787">
        <v>75.364503992243101</v>
      </c>
      <c r="LQ787">
        <v>112.203526181089</v>
      </c>
      <c r="LR787">
        <v>143.54667137236501</v>
      </c>
      <c r="LS787">
        <v>111.503758876991</v>
      </c>
      <c r="LT787">
        <v>135.58371075541899</v>
      </c>
      <c r="LU787">
        <v>110.55273214572399</v>
      </c>
      <c r="LV787">
        <v>39.883110165967103</v>
      </c>
      <c r="LW787">
        <v>40.285391774476999</v>
      </c>
      <c r="LX787">
        <v>164.74922025788501</v>
      </c>
      <c r="LY787">
        <v>124.44731445696</v>
      </c>
      <c r="LZ787">
        <v>142.905107004288</v>
      </c>
      <c r="MA787">
        <v>146.21631415270301</v>
      </c>
      <c r="MB787">
        <v>146.604799247176</v>
      </c>
      <c r="MC787">
        <v>115.05580608651999</v>
      </c>
      <c r="MD787">
        <v>91.970963230520198</v>
      </c>
      <c r="ME787">
        <v>110.474185620418</v>
      </c>
      <c r="MF787">
        <v>182.379562946302</v>
      </c>
      <c r="MG787">
        <v>70.371152136316198</v>
      </c>
      <c r="MH787">
        <v>55.461560864188201</v>
      </c>
      <c r="MI787">
        <v>103.38499416418399</v>
      </c>
      <c r="MJ787">
        <v>80.639212981465803</v>
      </c>
      <c r="MK787">
        <v>113.063062290817</v>
      </c>
      <c r="ML787">
        <v>75.951186804193995</v>
      </c>
      <c r="MM787">
        <v>99.107629834783197</v>
      </c>
      <c r="MN787">
        <v>144.07675239143799</v>
      </c>
      <c r="MO787">
        <v>69.067729396731195</v>
      </c>
      <c r="MP787">
        <v>99.356659712471298</v>
      </c>
      <c r="MQ787">
        <v>77.315881513779402</v>
      </c>
      <c r="MR787">
        <v>83.639923233418699</v>
      </c>
      <c r="MS787">
        <v>67.062627108743001</v>
      </c>
      <c r="MT787">
        <v>102.163653064125</v>
      </c>
      <c r="MU787">
        <v>142.995750089594</v>
      </c>
      <c r="MV787">
        <v>93.098263530330499</v>
      </c>
      <c r="MW787">
        <v>88.279497550357704</v>
      </c>
      <c r="MX787">
        <v>71.169209888714406</v>
      </c>
      <c r="MY787">
        <v>59.843927404848699</v>
      </c>
      <c r="MZ787">
        <v>93.682314780257002</v>
      </c>
      <c r="NA787">
        <v>160.53353726419999</v>
      </c>
      <c r="NB787">
        <v>117.146077384913</v>
      </c>
      <c r="NC787">
        <v>78.567837738921199</v>
      </c>
      <c r="ND787">
        <v>71.014295159823703</v>
      </c>
      <c r="NE787">
        <v>93.106583917723498</v>
      </c>
      <c r="NF787">
        <v>164.04549626620201</v>
      </c>
      <c r="NG787">
        <v>131.104224551334</v>
      </c>
      <c r="NH787">
        <v>73.830909886502795</v>
      </c>
      <c r="NI787">
        <v>97.320793756912096</v>
      </c>
      <c r="NJ787">
        <v>106.42047084162699</v>
      </c>
      <c r="NK787">
        <v>101.915201623348</v>
      </c>
      <c r="NL787">
        <v>125.969538453607</v>
      </c>
      <c r="NM787">
        <v>97.022511207471297</v>
      </c>
      <c r="NN787">
        <v>76.466774687454503</v>
      </c>
      <c r="NO787">
        <v>140.486292177796</v>
      </c>
      <c r="NP787">
        <v>65.972704718770402</v>
      </c>
      <c r="NQ787">
        <v>94.025197794659107</v>
      </c>
      <c r="NR787">
        <v>154.903472324266</v>
      </c>
      <c r="NS787">
        <v>163.10329223282901</v>
      </c>
      <c r="NT787">
        <v>66.039698190280802</v>
      </c>
      <c r="NU787">
        <v>175.97246999422501</v>
      </c>
      <c r="NV787">
        <v>84.263727325558705</v>
      </c>
      <c r="NW787">
        <v>95.9427361644358</v>
      </c>
      <c r="NX787">
        <v>130.58879216375499</v>
      </c>
      <c r="NY787">
        <v>95.930058582041795</v>
      </c>
      <c r="NZ787">
        <v>78.803931768458497</v>
      </c>
      <c r="OA787">
        <v>70.343945400267202</v>
      </c>
      <c r="OB787">
        <v>94.174814373692897</v>
      </c>
      <c r="OC787">
        <v>157.38803826013401</v>
      </c>
      <c r="OD787">
        <v>115.397062260073</v>
      </c>
      <c r="OE787">
        <v>82.140568298836399</v>
      </c>
      <c r="OF787">
        <v>112.03297144952801</v>
      </c>
      <c r="OG787">
        <v>56.104082056923097</v>
      </c>
      <c r="OH787">
        <v>102.209602315344</v>
      </c>
      <c r="OI787">
        <v>127.965061914662</v>
      </c>
      <c r="OJ787">
        <v>69.5677902526716</v>
      </c>
      <c r="OK787">
        <v>47.779841871923601</v>
      </c>
      <c r="OL787">
        <v>114.217314758359</v>
      </c>
      <c r="OM787">
        <v>73.337073106784104</v>
      </c>
      <c r="ON787">
        <v>116.30592305976801</v>
      </c>
      <c r="OO787">
        <v>156.53251557925199</v>
      </c>
      <c r="OP787">
        <v>99.371620611802399</v>
      </c>
      <c r="OQ787">
        <v>81.210849768726405</v>
      </c>
      <c r="OR787">
        <v>120.162208169431</v>
      </c>
      <c r="OS787">
        <v>87.467098981446497</v>
      </c>
      <c r="OT787">
        <v>94.167854045411005</v>
      </c>
      <c r="OU787">
        <v>153.55197193906901</v>
      </c>
      <c r="OV787">
        <v>97.969272224813494</v>
      </c>
      <c r="OW787">
        <v>151.23261614894801</v>
      </c>
      <c r="OX787">
        <v>71.794571304216603</v>
      </c>
      <c r="OY787">
        <v>60.308797906725999</v>
      </c>
      <c r="OZ787">
        <v>125.868437315572</v>
      </c>
      <c r="PA787">
        <v>111.58961065804399</v>
      </c>
      <c r="PB787">
        <v>132.96779929320701</v>
      </c>
      <c r="PC787">
        <v>162.24761687657201</v>
      </c>
      <c r="PD787">
        <v>98.109748988247702</v>
      </c>
      <c r="PE787">
        <v>91.307645477618905</v>
      </c>
      <c r="PF787">
        <v>61.077610336622001</v>
      </c>
      <c r="PG787">
        <v>152.39401939278599</v>
      </c>
      <c r="PH787">
        <v>108.796254870357</v>
      </c>
      <c r="PI787">
        <v>82.423158123997297</v>
      </c>
      <c r="PJ787">
        <v>78.640422983570502</v>
      </c>
      <c r="PK787">
        <v>105.194231916636</v>
      </c>
      <c r="PL787">
        <v>96.879877155271799</v>
      </c>
      <c r="PM787">
        <v>107.36299812318001</v>
      </c>
      <c r="PN787">
        <v>104.72271998604801</v>
      </c>
      <c r="PO787">
        <v>167.73915597142999</v>
      </c>
      <c r="PP787">
        <v>79.586982204182604</v>
      </c>
      <c r="PQ787">
        <v>88.271806263338704</v>
      </c>
      <c r="PR787">
        <v>90.950448298360598</v>
      </c>
      <c r="PS787">
        <v>69.127689377733105</v>
      </c>
      <c r="PT787">
        <v>95.606817773423998</v>
      </c>
      <c r="PU787">
        <v>167.400302902389</v>
      </c>
      <c r="PV787">
        <v>143.07514190203099</v>
      </c>
      <c r="PW787">
        <v>71.005883448339404</v>
      </c>
      <c r="PX787">
        <v>49.561536183430803</v>
      </c>
      <c r="PY787">
        <v>161.673270026175</v>
      </c>
      <c r="PZ787">
        <v>119.992003951689</v>
      </c>
      <c r="QA787">
        <v>87.7090297482289</v>
      </c>
      <c r="QB787">
        <v>63.803111181232602</v>
      </c>
      <c r="QC787">
        <v>84.360010717525498</v>
      </c>
      <c r="QD787">
        <v>115.277271064291</v>
      </c>
      <c r="QE787">
        <v>119.72087411408501</v>
      </c>
      <c r="QF787">
        <v>94.852590930427596</v>
      </c>
      <c r="QG787">
        <v>132.71938977726001</v>
      </c>
      <c r="QH787">
        <v>153.15910536746799</v>
      </c>
      <c r="QI787">
        <v>169.96044748603799</v>
      </c>
      <c r="QJ787">
        <v>93.536778722457996</v>
      </c>
      <c r="QK787">
        <v>203.868918818682</v>
      </c>
      <c r="QL787">
        <v>110.71621957992799</v>
      </c>
      <c r="QM787">
        <v>68.600291946552602</v>
      </c>
      <c r="QN787">
        <v>118.011631480548</v>
      </c>
      <c r="QO787">
        <v>44.993793545539603</v>
      </c>
      <c r="QP787">
        <v>63.421334857484098</v>
      </c>
      <c r="QQ787">
        <v>96.482665229700203</v>
      </c>
      <c r="QR787">
        <v>36.494351600985802</v>
      </c>
      <c r="QS787">
        <v>126.52031063966901</v>
      </c>
      <c r="QT787">
        <v>87.664110369070599</v>
      </c>
      <c r="QU787">
        <v>90.935613729089397</v>
      </c>
      <c r="QV787">
        <v>138.049595144677</v>
      </c>
      <c r="QW787">
        <v>135.23483871264301</v>
      </c>
      <c r="QX787">
        <v>147.726397803189</v>
      </c>
      <c r="QY787">
        <v>89.241666550209999</v>
      </c>
      <c r="QZ787">
        <v>176.07935645062099</v>
      </c>
      <c r="RA787">
        <v>57.645253995573697</v>
      </c>
      <c r="RB787">
        <v>117.53492305866401</v>
      </c>
      <c r="RC787">
        <v>105.82633945059401</v>
      </c>
      <c r="RD787">
        <v>68.538955676054897</v>
      </c>
      <c r="RE787">
        <v>78.356706196359497</v>
      </c>
      <c r="RF787">
        <v>116.141798523501</v>
      </c>
      <c r="RG787">
        <v>145.05029760004001</v>
      </c>
      <c r="RH787">
        <v>112.963140867454</v>
      </c>
      <c r="RI787">
        <v>68.218793482802198</v>
      </c>
      <c r="RJ787">
        <v>98.228410322367793</v>
      </c>
      <c r="RK787">
        <v>104.154332867816</v>
      </c>
      <c r="RL787">
        <v>111.29360920073999</v>
      </c>
      <c r="RM787">
        <v>144.44890730661601</v>
      </c>
      <c r="RN787">
        <v>134.216484525738</v>
      </c>
      <c r="RO787">
        <v>74.184421958742504</v>
      </c>
      <c r="RP787">
        <v>152.33657731447499</v>
      </c>
      <c r="RQ787">
        <v>49.794164262675999</v>
      </c>
      <c r="RR787">
        <v>121.187228805564</v>
      </c>
      <c r="RS787">
        <v>115.51566657894401</v>
      </c>
      <c r="RT787">
        <v>110.071284618598</v>
      </c>
      <c r="RU787">
        <v>128.40607902183501</v>
      </c>
      <c r="RV787">
        <v>114.744106332005</v>
      </c>
      <c r="RW787">
        <v>130.98126432262001</v>
      </c>
      <c r="RX787">
        <v>58.229737780754</v>
      </c>
      <c r="RY787">
        <v>102.753038497963</v>
      </c>
      <c r="RZ787">
        <v>123.78184771956499</v>
      </c>
      <c r="SA787">
        <v>96.680235671671994</v>
      </c>
      <c r="SB787">
        <v>109.36017119913301</v>
      </c>
      <c r="SC787">
        <v>102.24236267009</v>
      </c>
      <c r="SD787">
        <v>122.54508940060801</v>
      </c>
      <c r="SE787">
        <v>176.28368408469399</v>
      </c>
      <c r="SF787">
        <v>119.499067760488</v>
      </c>
      <c r="SG787">
        <v>146.31737052931101</v>
      </c>
      <c r="SH787">
        <f>COUNTIF(C787:SG787,"&gt;0.1")</f>
        <v>499</v>
      </c>
    </row>
    <row r="788" spans="1:502" x14ac:dyDescent="0.2">
      <c r="A788" t="s">
        <v>713</v>
      </c>
      <c r="B788">
        <v>81.111488633991996</v>
      </c>
      <c r="C788">
        <v>97.639197255900896</v>
      </c>
      <c r="D788">
        <v>96.140997916881602</v>
      </c>
      <c r="E788">
        <v>92.8708378896726</v>
      </c>
      <c r="F788">
        <v>60.987405257216203</v>
      </c>
      <c r="G788">
        <v>134.345951857241</v>
      </c>
      <c r="H788">
        <v>141.64666001837</v>
      </c>
      <c r="I788">
        <v>71.823446224527999</v>
      </c>
      <c r="J788">
        <v>91.396460683781498</v>
      </c>
      <c r="K788">
        <v>106.005493486113</v>
      </c>
      <c r="L788">
        <v>80.553648795950494</v>
      </c>
      <c r="M788">
        <v>98.931110233675398</v>
      </c>
      <c r="N788">
        <v>85.791917805685401</v>
      </c>
      <c r="O788">
        <v>97.247014128993399</v>
      </c>
      <c r="P788">
        <v>78.134264058622307</v>
      </c>
      <c r="Q788">
        <v>61.940105075359099</v>
      </c>
      <c r="R788">
        <v>106.229388075182</v>
      </c>
      <c r="S788">
        <v>133.76905509313801</v>
      </c>
      <c r="T788">
        <v>157.71969477419901</v>
      </c>
      <c r="U788">
        <v>139.44939226089599</v>
      </c>
      <c r="V788">
        <v>162.932667486322</v>
      </c>
      <c r="W788">
        <v>89.846502315798801</v>
      </c>
      <c r="X788">
        <v>154.57631924305099</v>
      </c>
      <c r="Y788">
        <v>99.545506953795098</v>
      </c>
      <c r="Z788">
        <v>113.27977736079001</v>
      </c>
      <c r="AA788">
        <v>71.3650404226414</v>
      </c>
      <c r="AB788">
        <v>53.359263945128298</v>
      </c>
      <c r="AC788">
        <v>141.00311659478001</v>
      </c>
      <c r="AD788">
        <v>88.299933413401604</v>
      </c>
      <c r="AE788">
        <v>77.109962780862404</v>
      </c>
      <c r="AF788">
        <v>88.671689962504502</v>
      </c>
      <c r="AG788">
        <v>86.483721969358399</v>
      </c>
      <c r="AH788">
        <v>169.93167972772</v>
      </c>
      <c r="AI788">
        <v>156.68958329271399</v>
      </c>
      <c r="AJ788">
        <v>95.313384458631504</v>
      </c>
      <c r="AK788">
        <v>58.413751376493501</v>
      </c>
      <c r="AL788">
        <v>117.188239088872</v>
      </c>
      <c r="AM788">
        <v>108.640648782364</v>
      </c>
      <c r="AN788">
        <v>102.883387549361</v>
      </c>
      <c r="AO788">
        <v>118.380304564195</v>
      </c>
      <c r="AP788">
        <v>152.07733252854601</v>
      </c>
      <c r="AQ788">
        <v>66.102929626399103</v>
      </c>
      <c r="AR788">
        <v>110.985055393583</v>
      </c>
      <c r="AS788">
        <v>112.307441841102</v>
      </c>
      <c r="AT788">
        <v>99.138403953635205</v>
      </c>
      <c r="AU788">
        <v>56.118435333984898</v>
      </c>
      <c r="AV788">
        <v>55.264667155119398</v>
      </c>
      <c r="AW788">
        <v>67.895370439651103</v>
      </c>
      <c r="AX788">
        <v>126.35856866485599</v>
      </c>
      <c r="AY788">
        <v>135.637241661004</v>
      </c>
      <c r="AZ788">
        <v>149.45031959638899</v>
      </c>
      <c r="BA788">
        <v>111.786344680201</v>
      </c>
      <c r="BB788">
        <v>82.766454311189605</v>
      </c>
      <c r="BC788">
        <v>150.62536385909399</v>
      </c>
      <c r="BD788">
        <v>104.183206490117</v>
      </c>
      <c r="BE788">
        <v>80.009189974557898</v>
      </c>
      <c r="BF788">
        <v>79.908583938042895</v>
      </c>
      <c r="BG788">
        <v>97.754819619287602</v>
      </c>
      <c r="BH788">
        <v>99.123527786682004</v>
      </c>
      <c r="BI788">
        <v>152.733004687988</v>
      </c>
      <c r="BJ788">
        <v>102.071250795602</v>
      </c>
      <c r="BK788">
        <v>119.49650094784</v>
      </c>
      <c r="BL788">
        <v>66.330835699816504</v>
      </c>
      <c r="BM788">
        <v>136.044595078057</v>
      </c>
      <c r="BN788">
        <v>101.5728328717</v>
      </c>
      <c r="BO788">
        <v>91.099840865192704</v>
      </c>
      <c r="BP788">
        <v>68.378894759886407</v>
      </c>
      <c r="BQ788">
        <v>65.446960615018298</v>
      </c>
      <c r="BR788">
        <v>97.549840392541</v>
      </c>
      <c r="BS788">
        <v>182.90555778021499</v>
      </c>
      <c r="BT788">
        <v>69.9637497685531</v>
      </c>
      <c r="BU788">
        <v>111.821110624288</v>
      </c>
      <c r="BV788">
        <v>56.817312072235403</v>
      </c>
      <c r="BW788">
        <v>76.6376675893097</v>
      </c>
      <c r="BX788">
        <v>170.01025815493099</v>
      </c>
      <c r="BY788">
        <v>61.7485126927469</v>
      </c>
      <c r="BZ788">
        <v>107.37587743071001</v>
      </c>
      <c r="CA788">
        <v>83.2565757615439</v>
      </c>
      <c r="CB788">
        <v>82.576459950746198</v>
      </c>
      <c r="CC788">
        <v>122.74428782365</v>
      </c>
      <c r="CD788">
        <v>182.10243920284</v>
      </c>
      <c r="CE788">
        <v>77.375765608963306</v>
      </c>
      <c r="CF788">
        <v>111.59221555363401</v>
      </c>
      <c r="CG788">
        <v>131.64092807462501</v>
      </c>
      <c r="CH788">
        <v>83.100402744546003</v>
      </c>
      <c r="CI788">
        <v>169.15401764150201</v>
      </c>
      <c r="CJ788">
        <v>69.152534802619897</v>
      </c>
      <c r="CK788">
        <v>73.800189429743597</v>
      </c>
      <c r="CL788">
        <v>106.818506662347</v>
      </c>
      <c r="CM788">
        <v>70.885145048192697</v>
      </c>
      <c r="CN788">
        <v>137.553555505394</v>
      </c>
      <c r="CO788">
        <v>57.850614465862797</v>
      </c>
      <c r="CP788">
        <v>105.140689074386</v>
      </c>
      <c r="CQ788">
        <v>87.166858420637595</v>
      </c>
      <c r="CR788">
        <v>114.484180828966</v>
      </c>
      <c r="CS788">
        <v>85.888330392037801</v>
      </c>
      <c r="CT788">
        <v>118.402407212642</v>
      </c>
      <c r="CU788">
        <v>128.26530445655399</v>
      </c>
      <c r="CV788">
        <v>93.274961636335405</v>
      </c>
      <c r="CW788">
        <v>127.664190673302</v>
      </c>
      <c r="CX788">
        <v>70.669112283759901</v>
      </c>
      <c r="CY788">
        <v>108.925185481323</v>
      </c>
      <c r="CZ788">
        <v>115.647850975542</v>
      </c>
      <c r="DA788">
        <v>107.71501248708</v>
      </c>
      <c r="DB788">
        <v>121.203890347857</v>
      </c>
      <c r="DC788">
        <v>92.296342468892206</v>
      </c>
      <c r="DD788">
        <v>170.10481030884901</v>
      </c>
      <c r="DE788">
        <v>56.933549596700502</v>
      </c>
      <c r="DF788">
        <v>121.378978716918</v>
      </c>
      <c r="DG788">
        <v>82.385273486314802</v>
      </c>
      <c r="DH788">
        <v>72.204490816955996</v>
      </c>
      <c r="DI788">
        <v>117.80739147366801</v>
      </c>
      <c r="DJ788">
        <v>81.552380257099998</v>
      </c>
      <c r="DK788">
        <v>169.05196767018899</v>
      </c>
      <c r="DL788">
        <v>73.641178818388696</v>
      </c>
      <c r="DM788">
        <v>83.742143068815196</v>
      </c>
      <c r="DN788">
        <v>86.341177956442493</v>
      </c>
      <c r="DO788">
        <v>131.02954676103701</v>
      </c>
      <c r="DP788">
        <v>66.872932239643404</v>
      </c>
      <c r="DQ788">
        <v>52.571658302975202</v>
      </c>
      <c r="DR788">
        <v>109.137174072561</v>
      </c>
      <c r="DS788">
        <v>57.633577344304499</v>
      </c>
      <c r="DT788">
        <v>49.368412348685403</v>
      </c>
      <c r="DU788">
        <v>113.57266306515901</v>
      </c>
      <c r="DV788">
        <v>87.502791482303905</v>
      </c>
      <c r="DW788">
        <v>89.964894079679894</v>
      </c>
      <c r="DX788">
        <v>113.297166006016</v>
      </c>
      <c r="DY788">
        <v>121.796545677615</v>
      </c>
      <c r="DZ788">
        <v>103.14298989734</v>
      </c>
      <c r="EA788">
        <v>35.893230345419802</v>
      </c>
      <c r="EB788">
        <v>58.282545365035602</v>
      </c>
      <c r="EC788">
        <v>70.102912745824398</v>
      </c>
      <c r="ED788">
        <v>71.7666256814436</v>
      </c>
      <c r="EE788">
        <v>81.705231357230105</v>
      </c>
      <c r="EF788">
        <v>56.654738911959598</v>
      </c>
      <c r="EG788">
        <v>125.183107000115</v>
      </c>
      <c r="EH788">
        <v>121.004178810065</v>
      </c>
      <c r="EI788">
        <v>110.86826448998499</v>
      </c>
      <c r="EJ788">
        <v>110.595102799006</v>
      </c>
      <c r="EK788">
        <v>80.952051226595998</v>
      </c>
      <c r="EL788">
        <v>108.21709730114701</v>
      </c>
      <c r="EM788">
        <v>101.346395514522</v>
      </c>
      <c r="EN788">
        <v>56.8106437417431</v>
      </c>
      <c r="EO788">
        <v>92.910148177167301</v>
      </c>
      <c r="EP788">
        <v>116.60111921621601</v>
      </c>
      <c r="EQ788">
        <v>73.668670409351193</v>
      </c>
      <c r="ER788">
        <v>61.708009395041103</v>
      </c>
      <c r="ES788">
        <v>94.398728791727294</v>
      </c>
      <c r="ET788">
        <v>79.088896133960503</v>
      </c>
      <c r="EU788">
        <v>65.819948535982306</v>
      </c>
      <c r="EV788">
        <v>67.968182002426104</v>
      </c>
      <c r="EW788">
        <v>65.835635841958094</v>
      </c>
      <c r="EX788">
        <v>82.094003584538299</v>
      </c>
      <c r="EY788">
        <v>154.900347146836</v>
      </c>
      <c r="EZ788">
        <v>71.921305491289999</v>
      </c>
      <c r="FA788">
        <v>165.166663596772</v>
      </c>
      <c r="FB788">
        <v>183.20002568643099</v>
      </c>
      <c r="FC788">
        <v>97.143670833681696</v>
      </c>
      <c r="FD788">
        <v>58.672880449224401</v>
      </c>
      <c r="FE788">
        <v>91.347171582823194</v>
      </c>
      <c r="FF788">
        <v>121.37924243806</v>
      </c>
      <c r="FG788">
        <v>102.023080161934</v>
      </c>
      <c r="FH788">
        <v>88.339552215168993</v>
      </c>
      <c r="FI788">
        <v>99.306638028205896</v>
      </c>
      <c r="FJ788">
        <v>137.14365220343399</v>
      </c>
      <c r="FK788">
        <v>101.786031311374</v>
      </c>
      <c r="FL788">
        <v>116.133935949598</v>
      </c>
      <c r="FM788">
        <v>55.423542998766401</v>
      </c>
      <c r="FN788">
        <v>78.830536529402906</v>
      </c>
      <c r="FO788">
        <v>101.996300627995</v>
      </c>
      <c r="FP788">
        <v>59.456479333430998</v>
      </c>
      <c r="FQ788">
        <v>90.762771698279394</v>
      </c>
      <c r="FR788">
        <v>107.0944401565</v>
      </c>
      <c r="FS788">
        <v>34.529851345427197</v>
      </c>
      <c r="FT788">
        <v>100.824550696828</v>
      </c>
      <c r="FU788">
        <v>158.12011099179301</v>
      </c>
      <c r="FV788">
        <v>118.36201136855</v>
      </c>
      <c r="FW788">
        <v>92.805544927514006</v>
      </c>
      <c r="FX788">
        <v>102.653564541401</v>
      </c>
      <c r="FY788">
        <v>76.430497655012303</v>
      </c>
      <c r="FZ788">
        <v>101.078503789721</v>
      </c>
      <c r="GA788">
        <v>88.623845416195294</v>
      </c>
      <c r="GB788">
        <v>74.784731661419897</v>
      </c>
      <c r="GC788">
        <v>129.51477076218001</v>
      </c>
      <c r="GD788">
        <v>125.32190781495601</v>
      </c>
      <c r="GE788">
        <v>79.146613979159298</v>
      </c>
      <c r="GF788">
        <v>164.504272386726</v>
      </c>
      <c r="GG788">
        <v>131.58418819701001</v>
      </c>
      <c r="GH788">
        <v>73.721115552820507</v>
      </c>
      <c r="GI788">
        <v>81.7642586232637</v>
      </c>
      <c r="GJ788">
        <v>121.38950037742801</v>
      </c>
      <c r="GK788">
        <v>203.171577627603</v>
      </c>
      <c r="GL788">
        <v>103.79227006704799</v>
      </c>
      <c r="GM788">
        <v>88.516200907693701</v>
      </c>
      <c r="GN788">
        <v>87.795609145124104</v>
      </c>
      <c r="GO788">
        <v>83.199081743359301</v>
      </c>
      <c r="GP788">
        <v>140.894715291002</v>
      </c>
      <c r="GQ788">
        <v>136.25534157180601</v>
      </c>
      <c r="GR788">
        <v>134.70797605035301</v>
      </c>
      <c r="GS788">
        <v>139.59323581614001</v>
      </c>
      <c r="GT788">
        <v>89.343276108179296</v>
      </c>
      <c r="GU788">
        <v>138.359321952372</v>
      </c>
      <c r="GV788">
        <v>78.639621702164703</v>
      </c>
      <c r="GW788">
        <v>107.313563437051</v>
      </c>
      <c r="GX788">
        <v>80.628558587483496</v>
      </c>
      <c r="GY788">
        <v>150.59914501112999</v>
      </c>
      <c r="GZ788">
        <v>102.985477415411</v>
      </c>
      <c r="HA788">
        <v>83.781723926472793</v>
      </c>
      <c r="HB788">
        <v>104.98773530123</v>
      </c>
      <c r="HC788">
        <v>84.110124331217307</v>
      </c>
      <c r="HD788">
        <v>124.157311225764</v>
      </c>
      <c r="HE788">
        <v>66.880768288163694</v>
      </c>
      <c r="HF788">
        <v>106.896923375341</v>
      </c>
      <c r="HG788">
        <v>76.303604634857706</v>
      </c>
      <c r="HH788">
        <v>134.11174680496501</v>
      </c>
      <c r="HI788">
        <v>70.033552559877194</v>
      </c>
      <c r="HJ788">
        <v>151.004535794405</v>
      </c>
      <c r="HK788">
        <v>136.15438991104901</v>
      </c>
      <c r="HL788">
        <v>101.286332135192</v>
      </c>
      <c r="HM788">
        <v>75.509728841679902</v>
      </c>
      <c r="HN788">
        <v>116.904157024211</v>
      </c>
      <c r="HO788">
        <v>120.988190696996</v>
      </c>
      <c r="HP788">
        <v>134.232746237859</v>
      </c>
      <c r="HQ788">
        <v>93.380745543487393</v>
      </c>
      <c r="HR788">
        <v>60.246253093697902</v>
      </c>
      <c r="HS788">
        <v>109.246071358311</v>
      </c>
      <c r="HT788">
        <v>77.819669311231294</v>
      </c>
      <c r="HU788">
        <v>93.267130013034105</v>
      </c>
      <c r="HV788">
        <v>118.87564877734999</v>
      </c>
      <c r="HW788">
        <v>118.098934440151</v>
      </c>
      <c r="HX788">
        <v>87.519646606341695</v>
      </c>
      <c r="HY788">
        <v>94.835276035902297</v>
      </c>
      <c r="HZ788">
        <v>111.212851388483</v>
      </c>
      <c r="IA788">
        <v>67.637961816088506</v>
      </c>
      <c r="IB788">
        <v>75.230456259904599</v>
      </c>
      <c r="IC788">
        <v>102.90059275454701</v>
      </c>
      <c r="ID788">
        <v>95.576871588013503</v>
      </c>
      <c r="IE788">
        <v>97.415920982612803</v>
      </c>
      <c r="IF788">
        <v>105.781324446366</v>
      </c>
      <c r="IG788">
        <v>122.909081988159</v>
      </c>
      <c r="IH788">
        <v>87.325145067513006</v>
      </c>
      <c r="II788">
        <v>74.891825595400107</v>
      </c>
      <c r="IJ788">
        <v>70.366515065249303</v>
      </c>
      <c r="IK788">
        <v>65.665310210987698</v>
      </c>
      <c r="IL788">
        <v>108.050444871821</v>
      </c>
      <c r="IM788">
        <v>117.271024016008</v>
      </c>
      <c r="IN788">
        <v>98.804329021276104</v>
      </c>
      <c r="IO788">
        <v>48.309236675914399</v>
      </c>
      <c r="IP788">
        <v>75.4493460785542</v>
      </c>
      <c r="IQ788">
        <v>91.919854784452397</v>
      </c>
      <c r="IR788">
        <v>100.435143794797</v>
      </c>
      <c r="IS788">
        <v>85.385688219342299</v>
      </c>
      <c r="IT788">
        <v>49.997998739018897</v>
      </c>
      <c r="IU788">
        <v>82.989204332059202</v>
      </c>
      <c r="IV788">
        <v>81.0151851897119</v>
      </c>
      <c r="IW788">
        <v>80.821049989050593</v>
      </c>
      <c r="IX788">
        <v>101.87042093136699</v>
      </c>
      <c r="IY788">
        <v>43.628907580622297</v>
      </c>
      <c r="IZ788">
        <v>152.70156367058499</v>
      </c>
      <c r="JA788">
        <v>157.057023556215</v>
      </c>
      <c r="JB788">
        <v>90.081574007412797</v>
      </c>
      <c r="JC788">
        <v>134.93981601377999</v>
      </c>
      <c r="JD788">
        <v>99.000571906820397</v>
      </c>
      <c r="JE788">
        <v>112.600822556248</v>
      </c>
      <c r="JF788">
        <v>80.225549939655195</v>
      </c>
      <c r="JG788">
        <v>67.711176378729505</v>
      </c>
      <c r="JH788">
        <v>168.39063171136101</v>
      </c>
      <c r="JI788">
        <v>78.688331703718504</v>
      </c>
      <c r="JJ788">
        <v>61.518255335921602</v>
      </c>
      <c r="JK788">
        <v>94.154923982807603</v>
      </c>
      <c r="JL788">
        <v>85.837088425048506</v>
      </c>
      <c r="JM788">
        <v>103.12294014581801</v>
      </c>
      <c r="JN788">
        <v>94.853831927841995</v>
      </c>
      <c r="JO788">
        <v>126.343149381952</v>
      </c>
      <c r="JP788">
        <v>129.38892344019001</v>
      </c>
      <c r="JQ788">
        <v>54.386787074359802</v>
      </c>
      <c r="JR788">
        <v>74.480890325089405</v>
      </c>
      <c r="JS788">
        <v>103.69982702110499</v>
      </c>
      <c r="JT788">
        <v>120.724161533846</v>
      </c>
      <c r="JU788">
        <v>86.600956650758107</v>
      </c>
      <c r="JV788">
        <v>89.4805695366246</v>
      </c>
      <c r="JW788">
        <v>131.55479946553399</v>
      </c>
      <c r="JX788">
        <v>129.34256464002601</v>
      </c>
      <c r="JY788">
        <v>115.783384456047</v>
      </c>
      <c r="JZ788">
        <v>151.91399957820599</v>
      </c>
      <c r="KA788">
        <v>66.383056988334999</v>
      </c>
      <c r="KB788">
        <v>118.400546749619</v>
      </c>
      <c r="KC788">
        <v>61.594748360691803</v>
      </c>
      <c r="KD788">
        <v>91.7698325275652</v>
      </c>
      <c r="KE788">
        <v>108.33847571818799</v>
      </c>
      <c r="KF788">
        <v>58.023448036604997</v>
      </c>
      <c r="KG788">
        <v>89.959342792172393</v>
      </c>
      <c r="KH788">
        <v>88.316914894167795</v>
      </c>
      <c r="KI788">
        <v>75.459836274915105</v>
      </c>
      <c r="KJ788">
        <v>156.0927046868</v>
      </c>
      <c r="KK788">
        <v>184.62660785334401</v>
      </c>
      <c r="KL788">
        <v>107.51515364296699</v>
      </c>
      <c r="KM788">
        <v>119.021192972066</v>
      </c>
      <c r="KN788">
        <v>149.169438224441</v>
      </c>
      <c r="KO788">
        <v>117.415004596152</v>
      </c>
      <c r="KP788">
        <v>93.255537162430201</v>
      </c>
      <c r="KQ788">
        <v>126.70040608534499</v>
      </c>
      <c r="KR788">
        <v>133.092186844271</v>
      </c>
      <c r="KS788">
        <v>82.150144192442994</v>
      </c>
      <c r="KT788">
        <v>84.332771330984301</v>
      </c>
      <c r="KU788">
        <v>83.769039412154996</v>
      </c>
      <c r="KV788">
        <v>109.52846375263699</v>
      </c>
      <c r="KW788">
        <v>153.980733057728</v>
      </c>
      <c r="KX788">
        <v>94.714928851641702</v>
      </c>
      <c r="KY788">
        <v>124.288147598054</v>
      </c>
      <c r="KZ788">
        <v>74.246459336591599</v>
      </c>
      <c r="LA788">
        <v>65.412792336878397</v>
      </c>
      <c r="LB788">
        <v>154.21207944207799</v>
      </c>
      <c r="LC788">
        <v>65.852090616637</v>
      </c>
      <c r="LD788">
        <v>129.470151064048</v>
      </c>
      <c r="LE788">
        <v>125.71033352293399</v>
      </c>
      <c r="LF788">
        <v>108.07836669830201</v>
      </c>
      <c r="LG788">
        <v>53.148518233650101</v>
      </c>
      <c r="LH788">
        <v>164.85197897031</v>
      </c>
      <c r="LI788">
        <v>113.295202599192</v>
      </c>
      <c r="LJ788">
        <v>40.082943880204603</v>
      </c>
      <c r="LK788">
        <v>62.125703972334101</v>
      </c>
      <c r="LL788">
        <v>76.801447095960398</v>
      </c>
      <c r="LM788">
        <v>71.049992250490803</v>
      </c>
      <c r="LN788">
        <v>57.635275114347102</v>
      </c>
      <c r="LO788">
        <v>75.237546706850793</v>
      </c>
      <c r="LP788">
        <v>67.9454939540569</v>
      </c>
      <c r="LQ788">
        <v>104.362472331289</v>
      </c>
      <c r="LR788">
        <v>138.88710041863499</v>
      </c>
      <c r="LS788">
        <v>108.58077779448899</v>
      </c>
      <c r="LT788">
        <v>117.68068173004001</v>
      </c>
      <c r="LU788">
        <v>110.552732145725</v>
      </c>
      <c r="LV788">
        <v>39.908885536560099</v>
      </c>
      <c r="LW788">
        <v>40.551518600716498</v>
      </c>
      <c r="LX788">
        <v>164.74922025788501</v>
      </c>
      <c r="LY788">
        <v>124.07152081355299</v>
      </c>
      <c r="LZ788">
        <v>141.12430930057201</v>
      </c>
      <c r="MA788">
        <v>146.21631415270301</v>
      </c>
      <c r="MB788">
        <v>145.44879284002599</v>
      </c>
      <c r="MC788">
        <v>115.050193567881</v>
      </c>
      <c r="MD788">
        <v>87.056547999632102</v>
      </c>
      <c r="ME788">
        <v>110.46578547145</v>
      </c>
      <c r="MF788">
        <v>182.37939098143801</v>
      </c>
      <c r="MG788">
        <v>70.085241835282901</v>
      </c>
      <c r="MH788">
        <v>55.451263617174</v>
      </c>
      <c r="MI788">
        <v>101.41882341527401</v>
      </c>
      <c r="MJ788">
        <v>80.197512310636597</v>
      </c>
      <c r="MK788">
        <v>113.06306229081601</v>
      </c>
      <c r="ML788">
        <v>69.051324250013494</v>
      </c>
      <c r="MM788">
        <v>98.3489565956951</v>
      </c>
      <c r="MN788">
        <v>124.153506544552</v>
      </c>
      <c r="MO788">
        <v>68.848585165568096</v>
      </c>
      <c r="MP788">
        <v>99.353614740199802</v>
      </c>
      <c r="MQ788">
        <v>74.756780235147204</v>
      </c>
      <c r="MR788">
        <v>74.237224327267796</v>
      </c>
      <c r="MS788">
        <v>60.8896341701059</v>
      </c>
      <c r="MT788">
        <v>102.16365306412401</v>
      </c>
      <c r="MU788">
        <v>141.85666887575201</v>
      </c>
      <c r="MV788">
        <v>93.085333401819398</v>
      </c>
      <c r="MW788">
        <v>87.948808620223105</v>
      </c>
      <c r="MX788">
        <v>70.988748261851299</v>
      </c>
      <c r="MY788">
        <v>52.291258415606698</v>
      </c>
      <c r="MZ788">
        <v>89.889503824055595</v>
      </c>
      <c r="NA788">
        <v>153.27504666287101</v>
      </c>
      <c r="NB788">
        <v>101.710062031779</v>
      </c>
      <c r="NC788">
        <v>71.890194248754099</v>
      </c>
      <c r="ND788">
        <v>61.280155938059501</v>
      </c>
      <c r="NE788">
        <v>92.824761635722993</v>
      </c>
      <c r="NF788">
        <v>163.97980024750001</v>
      </c>
      <c r="NG788">
        <v>123.867891567078</v>
      </c>
      <c r="NH788">
        <v>73.816235609885993</v>
      </c>
      <c r="NI788">
        <v>97.052598314167398</v>
      </c>
      <c r="NJ788">
        <v>106.411775764897</v>
      </c>
      <c r="NK788">
        <v>101.91520162334901</v>
      </c>
      <c r="NL788">
        <v>125.91860342853801</v>
      </c>
      <c r="NM788">
        <v>95.895139682089606</v>
      </c>
      <c r="NN788">
        <v>75.835499772502899</v>
      </c>
      <c r="NO788">
        <v>132.748609106662</v>
      </c>
      <c r="NP788">
        <v>64.802798149165</v>
      </c>
      <c r="NQ788">
        <v>93.931155379855994</v>
      </c>
      <c r="NR788">
        <v>155.04121884274701</v>
      </c>
      <c r="NS788">
        <v>164.74895212211001</v>
      </c>
      <c r="NT788">
        <v>66.201070259838701</v>
      </c>
      <c r="NU788">
        <v>180.795712670737</v>
      </c>
      <c r="NV788">
        <v>83.996330497959704</v>
      </c>
      <c r="NW788">
        <v>82.085771430053995</v>
      </c>
      <c r="NX788">
        <v>128.79909368705799</v>
      </c>
      <c r="NY788">
        <v>95.930058581872402</v>
      </c>
      <c r="NZ788">
        <v>78.764613757930306</v>
      </c>
      <c r="OA788">
        <v>70.330887477979502</v>
      </c>
      <c r="OB788">
        <v>94.174814373692399</v>
      </c>
      <c r="OC788">
        <v>140.166822816538</v>
      </c>
      <c r="OD788">
        <v>115.397062260071</v>
      </c>
      <c r="OE788">
        <v>81.854197650516099</v>
      </c>
      <c r="OF788">
        <v>93.660297696044495</v>
      </c>
      <c r="OG788">
        <v>55.883527157539298</v>
      </c>
      <c r="OH788">
        <v>102.104524782661</v>
      </c>
      <c r="OI788">
        <v>127.58039866191299</v>
      </c>
      <c r="OJ788">
        <v>68.6657171909835</v>
      </c>
      <c r="OK788">
        <v>47.608323174356002</v>
      </c>
      <c r="OL788">
        <v>113.811811712213</v>
      </c>
      <c r="OM788">
        <v>65.522001805394893</v>
      </c>
      <c r="ON788">
        <v>106.09873114631699</v>
      </c>
      <c r="OO788">
        <v>156.532515579251</v>
      </c>
      <c r="OP788">
        <v>98.999167816749406</v>
      </c>
      <c r="OQ788">
        <v>81.210849768723094</v>
      </c>
      <c r="OR788">
        <v>120.16220816943</v>
      </c>
      <c r="OS788">
        <v>87.050791169701299</v>
      </c>
      <c r="OT788">
        <v>88.455986678760297</v>
      </c>
      <c r="OU788">
        <v>149.39291384328101</v>
      </c>
      <c r="OV788">
        <v>97.918100301146097</v>
      </c>
      <c r="OW788">
        <v>150.79398527344199</v>
      </c>
      <c r="OX788">
        <v>71.482188362521299</v>
      </c>
      <c r="OY788">
        <v>60.101230772062799</v>
      </c>
      <c r="OZ788">
        <v>109.028533217651</v>
      </c>
      <c r="PA788">
        <v>110.489360999808</v>
      </c>
      <c r="PB788">
        <v>116.75829952473499</v>
      </c>
      <c r="PC788">
        <v>151.84543049839101</v>
      </c>
      <c r="PD788">
        <v>98.1097489882481</v>
      </c>
      <c r="PE788">
        <v>72.391762543572597</v>
      </c>
      <c r="PF788">
        <v>60.436829251608302</v>
      </c>
      <c r="PG788">
        <v>130.056986686133</v>
      </c>
      <c r="PH788">
        <v>108.796254870357</v>
      </c>
      <c r="PI788">
        <v>73.665944825992597</v>
      </c>
      <c r="PJ788">
        <v>78.244727073984293</v>
      </c>
      <c r="PK788">
        <v>105.19423191663699</v>
      </c>
      <c r="PL788">
        <v>96.879877155269796</v>
      </c>
      <c r="PM788">
        <v>107.309921374693</v>
      </c>
      <c r="PN788">
        <v>104.470178085076</v>
      </c>
      <c r="PO788">
        <v>158.80216008665701</v>
      </c>
      <c r="PP788">
        <v>83.356801641001596</v>
      </c>
      <c r="PQ788">
        <v>89.797230821831903</v>
      </c>
      <c r="PR788">
        <v>105.99965798513099</v>
      </c>
      <c r="PS788">
        <v>60.773460621029201</v>
      </c>
      <c r="PT788">
        <v>97.617231779282307</v>
      </c>
      <c r="PU788">
        <v>167.39080414383599</v>
      </c>
      <c r="PV788">
        <v>135.21923578097099</v>
      </c>
      <c r="PW788">
        <v>69.446973535138795</v>
      </c>
      <c r="PX788">
        <v>49.412469981549897</v>
      </c>
      <c r="PY788">
        <v>157.60047394771499</v>
      </c>
      <c r="PZ788">
        <v>104.808305879446</v>
      </c>
      <c r="QA788">
        <v>87.442266787028402</v>
      </c>
      <c r="QB788">
        <v>53.505182910426001</v>
      </c>
      <c r="QC788">
        <v>85.827191225948297</v>
      </c>
      <c r="QD788">
        <v>115.572491222333</v>
      </c>
      <c r="QE788">
        <v>111.16046253218801</v>
      </c>
      <c r="QF788">
        <v>94.474406786499898</v>
      </c>
      <c r="QG788">
        <v>126.489954075379</v>
      </c>
      <c r="QH788">
        <v>144.73883746618301</v>
      </c>
      <c r="QI788">
        <v>164.560996782057</v>
      </c>
      <c r="QJ788">
        <v>90.337255985398897</v>
      </c>
      <c r="QK788">
        <v>203.82493407850001</v>
      </c>
      <c r="QL788">
        <v>106.845323213565</v>
      </c>
      <c r="QM788">
        <v>68.600291946552503</v>
      </c>
      <c r="QN788">
        <v>117.40921502385901</v>
      </c>
      <c r="QO788">
        <v>44.7265453800877</v>
      </c>
      <c r="QP788">
        <v>61.499281715479498</v>
      </c>
      <c r="QQ788">
        <v>95.738728371246907</v>
      </c>
      <c r="QR788">
        <v>36.344725835091602</v>
      </c>
      <c r="QS788">
        <v>122.56110057701299</v>
      </c>
      <c r="QT788">
        <v>86.969643470455793</v>
      </c>
      <c r="QU788">
        <v>84.773277952510696</v>
      </c>
      <c r="QV788">
        <v>129.12628136633199</v>
      </c>
      <c r="QW788">
        <v>135.23483871264301</v>
      </c>
      <c r="QX788">
        <v>147.709893568974</v>
      </c>
      <c r="QY788">
        <v>89.233794749801007</v>
      </c>
      <c r="QZ788">
        <v>184.549228531164</v>
      </c>
      <c r="RA788">
        <v>54.7714743819528</v>
      </c>
      <c r="RB788">
        <v>117.51143574847499</v>
      </c>
      <c r="RC788">
        <v>94.498983176897795</v>
      </c>
      <c r="RD788">
        <v>68.339457534831396</v>
      </c>
      <c r="RE788">
        <v>78.356706196358402</v>
      </c>
      <c r="RF788">
        <v>116.1417985235</v>
      </c>
      <c r="RG788">
        <v>144.63459562918899</v>
      </c>
      <c r="RH788">
        <v>115.693102163775</v>
      </c>
      <c r="RI788">
        <v>68.218793482802695</v>
      </c>
      <c r="RJ788">
        <v>98.113157975350006</v>
      </c>
      <c r="RK788">
        <v>103.84084256292</v>
      </c>
      <c r="RL788">
        <v>110.532353326492</v>
      </c>
      <c r="RM788">
        <v>139.70545932277</v>
      </c>
      <c r="RN788">
        <v>126.118808090166</v>
      </c>
      <c r="RO788">
        <v>61.755078015312797</v>
      </c>
      <c r="RP788">
        <v>162.25192724554401</v>
      </c>
      <c r="RQ788">
        <v>49.660755622780798</v>
      </c>
      <c r="RR788">
        <v>110.39692754013601</v>
      </c>
      <c r="RS788">
        <v>107.74999433244299</v>
      </c>
      <c r="RT788">
        <v>109.80484272949001</v>
      </c>
      <c r="RU788">
        <v>124.085370638409</v>
      </c>
      <c r="RV788">
        <v>111.278785306815</v>
      </c>
      <c r="RW788">
        <v>133.57766306570699</v>
      </c>
      <c r="RX788">
        <v>58.229737780754</v>
      </c>
      <c r="RY788">
        <v>102.39453674024899</v>
      </c>
      <c r="RZ788">
        <v>118.417848387875</v>
      </c>
      <c r="SA788">
        <v>92.835527503215403</v>
      </c>
      <c r="SB788">
        <v>108.693689925577</v>
      </c>
      <c r="SC788">
        <v>102.24236267009</v>
      </c>
      <c r="SD788">
        <v>115.239996235462</v>
      </c>
      <c r="SE788">
        <v>176.264001222893</v>
      </c>
      <c r="SF788">
        <v>114.489983147712</v>
      </c>
      <c r="SG788">
        <v>145.802209202684</v>
      </c>
      <c r="SH788">
        <f>COUNTIF(C788:SG788,"&gt;0.1")</f>
        <v>499</v>
      </c>
    </row>
    <row r="789" spans="1:502" x14ac:dyDescent="0.2">
      <c r="A789" t="s">
        <v>715</v>
      </c>
      <c r="B789">
        <v>81.205002011357905</v>
      </c>
      <c r="C789">
        <v>97.639197255903099</v>
      </c>
      <c r="D789">
        <v>96.549819483170694</v>
      </c>
      <c r="E789">
        <v>93.077261658347894</v>
      </c>
      <c r="F789">
        <v>66.450118956251302</v>
      </c>
      <c r="G789">
        <v>142.51990464152999</v>
      </c>
      <c r="H789">
        <v>142.27054344598201</v>
      </c>
      <c r="I789">
        <v>72.130445137603104</v>
      </c>
      <c r="J789">
        <v>91.396460683782095</v>
      </c>
      <c r="K789">
        <v>106.033292889517</v>
      </c>
      <c r="L789">
        <v>93.4903164638703</v>
      </c>
      <c r="M789">
        <v>101.50476174939401</v>
      </c>
      <c r="N789">
        <v>86.155618353425794</v>
      </c>
      <c r="O789">
        <v>97.247014129070706</v>
      </c>
      <c r="P789">
        <v>83.168852643996502</v>
      </c>
      <c r="Q789">
        <v>81.991636415433305</v>
      </c>
      <c r="R789">
        <v>106.229388075184</v>
      </c>
      <c r="S789">
        <v>150.417498850903</v>
      </c>
      <c r="T789">
        <v>157.78754699882199</v>
      </c>
      <c r="U789">
        <v>153.56201359637501</v>
      </c>
      <c r="V789">
        <v>165.06259095583599</v>
      </c>
      <c r="W789">
        <v>104.718997336858</v>
      </c>
      <c r="X789">
        <v>161.97716107481099</v>
      </c>
      <c r="Y789">
        <v>99.5455069537947</v>
      </c>
      <c r="Z789">
        <v>123.391680505816</v>
      </c>
      <c r="AA789">
        <v>71.650879327054895</v>
      </c>
      <c r="AB789">
        <v>53.588515588690903</v>
      </c>
      <c r="AC789">
        <v>141.00311659478001</v>
      </c>
      <c r="AD789">
        <v>88.7556632921969</v>
      </c>
      <c r="AE789">
        <v>80.3734562894889</v>
      </c>
      <c r="AF789">
        <v>107.412975786831</v>
      </c>
      <c r="AG789">
        <v>86.744659732520304</v>
      </c>
      <c r="AH789">
        <v>169.93197332958101</v>
      </c>
      <c r="AI789">
        <v>156.714067275095</v>
      </c>
      <c r="AJ789">
        <v>95.313384458631205</v>
      </c>
      <c r="AK789">
        <v>58.524690506337102</v>
      </c>
      <c r="AL789">
        <v>126.66737820495</v>
      </c>
      <c r="AM789">
        <v>117.511432442398</v>
      </c>
      <c r="AN789">
        <v>108.00208060151699</v>
      </c>
      <c r="AO789">
        <v>118.394242575844</v>
      </c>
      <c r="AP789">
        <v>152.64231010499699</v>
      </c>
      <c r="AQ789">
        <v>66.220001021026306</v>
      </c>
      <c r="AR789">
        <v>110.985055393582</v>
      </c>
      <c r="AS789">
        <v>115.93979140209601</v>
      </c>
      <c r="AT789">
        <v>99.155877084289699</v>
      </c>
      <c r="AU789">
        <v>56.1191906347821</v>
      </c>
      <c r="AV789">
        <v>61.414269215428</v>
      </c>
      <c r="AW789">
        <v>68.262492228424904</v>
      </c>
      <c r="AX789">
        <v>126.840432775599</v>
      </c>
      <c r="AY789">
        <v>146.43466655224</v>
      </c>
      <c r="AZ789">
        <v>150.133208948993</v>
      </c>
      <c r="BA789">
        <v>112.16891938818</v>
      </c>
      <c r="BB789">
        <v>82.766454311193002</v>
      </c>
      <c r="BC789">
        <v>156.78979066155401</v>
      </c>
      <c r="BD789">
        <v>106.28652729284801</v>
      </c>
      <c r="BE789">
        <v>89.425297612884805</v>
      </c>
      <c r="BF789">
        <v>80.060302618074601</v>
      </c>
      <c r="BG789">
        <v>97.763061979539103</v>
      </c>
      <c r="BH789">
        <v>102.13541051673</v>
      </c>
      <c r="BI789">
        <v>158.16181347054601</v>
      </c>
      <c r="BJ789">
        <v>103.54693898778299</v>
      </c>
      <c r="BK789">
        <v>127.46030874695499</v>
      </c>
      <c r="BL789">
        <v>66.681365692862599</v>
      </c>
      <c r="BM789">
        <v>136.044595078057</v>
      </c>
      <c r="BN789">
        <v>106.020776206218</v>
      </c>
      <c r="BO789">
        <v>91.376430413905894</v>
      </c>
      <c r="BP789">
        <v>70.165888904294903</v>
      </c>
      <c r="BQ789">
        <v>86.706893386563195</v>
      </c>
      <c r="BR789">
        <v>97.549840392541</v>
      </c>
      <c r="BS789">
        <v>183.00250681826799</v>
      </c>
      <c r="BT789">
        <v>70.446814434761706</v>
      </c>
      <c r="BU789">
        <v>112.147520659135</v>
      </c>
      <c r="BV789">
        <v>56.825160195486603</v>
      </c>
      <c r="BW789">
        <v>76.637667589309601</v>
      </c>
      <c r="BX789">
        <v>170.95538271792401</v>
      </c>
      <c r="BY789">
        <v>71.127234240353005</v>
      </c>
      <c r="BZ789">
        <v>120.420989402571</v>
      </c>
      <c r="CA789">
        <v>88.074608955348495</v>
      </c>
      <c r="CB789">
        <v>82.576459950744194</v>
      </c>
      <c r="CC789">
        <v>131.88085636551099</v>
      </c>
      <c r="CD789">
        <v>182.66291408360101</v>
      </c>
      <c r="CE789">
        <v>99.292067871159603</v>
      </c>
      <c r="CF789">
        <v>111.935218717428</v>
      </c>
      <c r="CG789">
        <v>131.640928074626</v>
      </c>
      <c r="CH789">
        <v>83.275067058267396</v>
      </c>
      <c r="CI789">
        <v>174.61482307711</v>
      </c>
      <c r="CJ789">
        <v>69.152534802620394</v>
      </c>
      <c r="CK789">
        <v>74.866040864841906</v>
      </c>
      <c r="CL789">
        <v>107.24315457025401</v>
      </c>
      <c r="CM789">
        <v>70.912822271476202</v>
      </c>
      <c r="CN789">
        <v>137.556864736942</v>
      </c>
      <c r="CO789">
        <v>58.169250525613101</v>
      </c>
      <c r="CP789">
        <v>105.59777024965901</v>
      </c>
      <c r="CQ789">
        <v>87.170708985643202</v>
      </c>
      <c r="CR789">
        <v>116.13362720985999</v>
      </c>
      <c r="CS789">
        <v>99.086925885921303</v>
      </c>
      <c r="CT789">
        <v>118.40240721264099</v>
      </c>
      <c r="CU789">
        <v>128.26530445655399</v>
      </c>
      <c r="CV789">
        <v>93.274961636334197</v>
      </c>
      <c r="CW789">
        <v>127.664190673303</v>
      </c>
      <c r="CX789">
        <v>70.700834928514197</v>
      </c>
      <c r="CY789">
        <v>109.43288411782601</v>
      </c>
      <c r="CZ789">
        <v>116.11155228107199</v>
      </c>
      <c r="DA789">
        <v>107.869965126788</v>
      </c>
      <c r="DB789">
        <v>121.203890347857</v>
      </c>
      <c r="DC789">
        <v>97.728270356967897</v>
      </c>
      <c r="DD789">
        <v>170.13598855021601</v>
      </c>
      <c r="DE789">
        <v>57.145733856019397</v>
      </c>
      <c r="DF789">
        <v>121.712717413503</v>
      </c>
      <c r="DG789">
        <v>82.3942111263664</v>
      </c>
      <c r="DH789">
        <v>79.131524466887697</v>
      </c>
      <c r="DI789">
        <v>131.94965635263401</v>
      </c>
      <c r="DJ789">
        <v>81.8366392880571</v>
      </c>
      <c r="DK789">
        <v>169.70609806021201</v>
      </c>
      <c r="DL789">
        <v>91.325121828654702</v>
      </c>
      <c r="DM789">
        <v>83.742143068814599</v>
      </c>
      <c r="DN789">
        <v>89.966869603656093</v>
      </c>
      <c r="DO789">
        <v>131.52881158780701</v>
      </c>
      <c r="DP789">
        <v>67.220286124706305</v>
      </c>
      <c r="DQ789">
        <v>52.690925298008104</v>
      </c>
      <c r="DR789">
        <v>109.541604757765</v>
      </c>
      <c r="DS789">
        <v>59.319029759158397</v>
      </c>
      <c r="DT789">
        <v>49.547400067090003</v>
      </c>
      <c r="DU789">
        <v>113.57266306516</v>
      </c>
      <c r="DV789">
        <v>87.545925292538897</v>
      </c>
      <c r="DW789">
        <v>90.189667304818897</v>
      </c>
      <c r="DX789">
        <v>124.203504520358</v>
      </c>
      <c r="DY789">
        <v>126.774279563113</v>
      </c>
      <c r="DZ789">
        <v>103.506761058162</v>
      </c>
      <c r="EA789">
        <v>36.0328399721568</v>
      </c>
      <c r="EB789">
        <v>59.513459782080403</v>
      </c>
      <c r="EC789">
        <v>70.453517123847107</v>
      </c>
      <c r="ED789">
        <v>78.572957852543695</v>
      </c>
      <c r="EE789">
        <v>83.535929466957498</v>
      </c>
      <c r="EF789">
        <v>56.662542184217898</v>
      </c>
      <c r="EG789">
        <v>125.183107000116</v>
      </c>
      <c r="EH789">
        <v>121.39734752237401</v>
      </c>
      <c r="EI789">
        <v>111.263892506397</v>
      </c>
      <c r="EJ789">
        <v>122.592093608911</v>
      </c>
      <c r="EK789">
        <v>81.188819696470503</v>
      </c>
      <c r="EL789">
        <v>108.217097301151</v>
      </c>
      <c r="EM789">
        <v>110.54186290101801</v>
      </c>
      <c r="EN789">
        <v>66.3692366125685</v>
      </c>
      <c r="EO789">
        <v>92.912258114350905</v>
      </c>
      <c r="EP789">
        <v>116.69534156828701</v>
      </c>
      <c r="EQ789">
        <v>73.973909125121295</v>
      </c>
      <c r="ER789">
        <v>81.7831276201089</v>
      </c>
      <c r="ES789">
        <v>97.908205738589501</v>
      </c>
      <c r="ET789">
        <v>79.489861767124495</v>
      </c>
      <c r="EU789">
        <v>65.844351132479602</v>
      </c>
      <c r="EV789">
        <v>73.510986458946107</v>
      </c>
      <c r="EW789">
        <v>73.022031821076396</v>
      </c>
      <c r="EX789">
        <v>91.622062175926004</v>
      </c>
      <c r="EY789">
        <v>155.27667371406301</v>
      </c>
      <c r="EZ789">
        <v>84.985624568719601</v>
      </c>
      <c r="FA789">
        <v>172.37386883321099</v>
      </c>
      <c r="FB789">
        <v>197.802270762597</v>
      </c>
      <c r="FC789">
        <v>97.197695986265998</v>
      </c>
      <c r="FD789">
        <v>58.908591755847397</v>
      </c>
      <c r="FE789">
        <v>91.7278470348664</v>
      </c>
      <c r="FF789">
        <v>121.745046578974</v>
      </c>
      <c r="FG789">
        <v>121.55919656270299</v>
      </c>
      <c r="FH789">
        <v>88.795692199770301</v>
      </c>
      <c r="FI789">
        <v>101.225637445093</v>
      </c>
      <c r="FJ789">
        <v>146.69907365065899</v>
      </c>
      <c r="FK789">
        <v>101.81885587028999</v>
      </c>
      <c r="FL789">
        <v>116.484641790609</v>
      </c>
      <c r="FM789">
        <v>55.6873966393186</v>
      </c>
      <c r="FN789">
        <v>80.717300671854701</v>
      </c>
      <c r="FO789">
        <v>102.298736470522</v>
      </c>
      <c r="FP789">
        <v>69.690878768052301</v>
      </c>
      <c r="FQ789">
        <v>90.804537208073697</v>
      </c>
      <c r="FR789">
        <v>108.37582769577</v>
      </c>
      <c r="FS789">
        <v>34.6686451687697</v>
      </c>
      <c r="FT789">
        <v>100.96972007827</v>
      </c>
      <c r="FU789">
        <v>158.70737501060401</v>
      </c>
      <c r="FV789">
        <v>118.36201136855</v>
      </c>
      <c r="FW789">
        <v>93.136954663923902</v>
      </c>
      <c r="FX789">
        <v>107.815057338179</v>
      </c>
      <c r="FY789">
        <v>77.020496248967405</v>
      </c>
      <c r="FZ789">
        <v>101.07850378972</v>
      </c>
      <c r="GA789">
        <v>93.816405661483302</v>
      </c>
      <c r="GB789">
        <v>87.015803553917394</v>
      </c>
      <c r="GC789">
        <v>132.561407253129</v>
      </c>
      <c r="GD789">
        <v>125.321907814955</v>
      </c>
      <c r="GE789">
        <v>79.432233364804603</v>
      </c>
      <c r="GF789">
        <v>166.751327751731</v>
      </c>
      <c r="GG789">
        <v>131.592372899786</v>
      </c>
      <c r="GH789">
        <v>80.688513610627794</v>
      </c>
      <c r="GI789">
        <v>88.575487600147099</v>
      </c>
      <c r="GJ789">
        <v>126.349989214606</v>
      </c>
      <c r="GK789">
        <v>203.48613212075401</v>
      </c>
      <c r="GL789">
        <v>103.79227006704799</v>
      </c>
      <c r="GM789">
        <v>103.06399703574699</v>
      </c>
      <c r="GN789">
        <v>87.795609145122896</v>
      </c>
      <c r="GO789">
        <v>83.212755135407804</v>
      </c>
      <c r="GP789">
        <v>145.68850206987599</v>
      </c>
      <c r="GQ789">
        <v>145.174245913851</v>
      </c>
      <c r="GR789">
        <v>134.70797605035199</v>
      </c>
      <c r="GS789">
        <v>147.071581176612</v>
      </c>
      <c r="GT789">
        <v>89.343276108179595</v>
      </c>
      <c r="GU789">
        <v>148.98239197254401</v>
      </c>
      <c r="GV789">
        <v>93.918960506571295</v>
      </c>
      <c r="GW789">
        <v>107.313563437051</v>
      </c>
      <c r="GX789">
        <v>83.116913327175894</v>
      </c>
      <c r="GY789">
        <v>150.59914501113099</v>
      </c>
      <c r="GZ789">
        <v>103.33355374260201</v>
      </c>
      <c r="HA789">
        <v>86.137133369595404</v>
      </c>
      <c r="HB789">
        <v>105.372488466742</v>
      </c>
      <c r="HC789">
        <v>85.488365120475606</v>
      </c>
      <c r="HD789">
        <v>159.55912059087001</v>
      </c>
      <c r="HE789">
        <v>67.071828936012807</v>
      </c>
      <c r="HF789">
        <v>107.33952751996</v>
      </c>
      <c r="HG789">
        <v>76.303604634862296</v>
      </c>
      <c r="HH789">
        <v>134.89832737166</v>
      </c>
      <c r="HI789">
        <v>78.347322438232993</v>
      </c>
      <c r="HJ789">
        <v>151.459112489647</v>
      </c>
      <c r="HK789">
        <v>136.85987054182999</v>
      </c>
      <c r="HL789">
        <v>101.88456158729799</v>
      </c>
      <c r="HM789">
        <v>76.527801174518601</v>
      </c>
      <c r="HN789">
        <v>116.904157024211</v>
      </c>
      <c r="HO789">
        <v>122.33773728678401</v>
      </c>
      <c r="HP789">
        <v>153.22691248789201</v>
      </c>
      <c r="HQ789">
        <v>93.647192179980905</v>
      </c>
      <c r="HR789">
        <v>60.259394119094303</v>
      </c>
      <c r="HS789">
        <v>109.27968187838999</v>
      </c>
      <c r="HT789">
        <v>77.957739298127606</v>
      </c>
      <c r="HU789">
        <v>93.514839756266596</v>
      </c>
      <c r="HV789">
        <v>136.85816906619499</v>
      </c>
      <c r="HW789">
        <v>118.13428484791299</v>
      </c>
      <c r="HX789">
        <v>87.863145779671399</v>
      </c>
      <c r="HY789">
        <v>95.114687772609599</v>
      </c>
      <c r="HZ789">
        <v>128.26691392359101</v>
      </c>
      <c r="IA789">
        <v>67.862559395599803</v>
      </c>
      <c r="IB789">
        <v>82.520369438408295</v>
      </c>
      <c r="IC789">
        <v>102.900592754546</v>
      </c>
      <c r="ID789">
        <v>95.576871588015393</v>
      </c>
      <c r="IE789">
        <v>97.415920982612803</v>
      </c>
      <c r="IF789">
        <v>106.844906151592</v>
      </c>
      <c r="IG789">
        <v>124.861342857686</v>
      </c>
      <c r="IH789">
        <v>88.322464200906893</v>
      </c>
      <c r="II789">
        <v>74.906930674587699</v>
      </c>
      <c r="IJ789">
        <v>70.595505585624394</v>
      </c>
      <c r="IK789">
        <v>72.477660307967298</v>
      </c>
      <c r="IL789">
        <v>118.32743543327101</v>
      </c>
      <c r="IM789">
        <v>117.275463175098</v>
      </c>
      <c r="IN789">
        <v>100.711234076911</v>
      </c>
      <c r="IO789">
        <v>48.4495995295052</v>
      </c>
      <c r="IP789">
        <v>78.849245491575203</v>
      </c>
      <c r="IQ789">
        <v>91.919854784452994</v>
      </c>
      <c r="IR789">
        <v>115.746640577835</v>
      </c>
      <c r="IS789">
        <v>85.388767200762899</v>
      </c>
      <c r="IT789">
        <v>50.004253197880999</v>
      </c>
      <c r="IU789">
        <v>100.217587547405</v>
      </c>
      <c r="IV789">
        <v>93.483948718133504</v>
      </c>
      <c r="IW789">
        <v>81.930933292515704</v>
      </c>
      <c r="IX789">
        <v>102.168714983782</v>
      </c>
      <c r="IY789">
        <v>43.8046895937537</v>
      </c>
      <c r="IZ789">
        <v>153.416651314413</v>
      </c>
      <c r="JA789">
        <v>167.93136153364799</v>
      </c>
      <c r="JB789">
        <v>90.892037598238105</v>
      </c>
      <c r="JC789">
        <v>140.718098650456</v>
      </c>
      <c r="JD789">
        <v>100.797162676832</v>
      </c>
      <c r="JE789">
        <v>112.600822556248</v>
      </c>
      <c r="JF789">
        <v>80.667560359053695</v>
      </c>
      <c r="JG789">
        <v>68.427362441564995</v>
      </c>
      <c r="JH789">
        <v>176.52979348712901</v>
      </c>
      <c r="JI789">
        <v>78.688331703718305</v>
      </c>
      <c r="JJ789">
        <v>81.533147935039096</v>
      </c>
      <c r="JK789">
        <v>94.163401170364807</v>
      </c>
      <c r="JL789">
        <v>88.336753610332494</v>
      </c>
      <c r="JM789">
        <v>110.40940225467899</v>
      </c>
      <c r="JN789">
        <v>95.414330684758795</v>
      </c>
      <c r="JO789">
        <v>130.48867299499699</v>
      </c>
      <c r="JP789">
        <v>132.13722909592599</v>
      </c>
      <c r="JQ789">
        <v>54.402747946705901</v>
      </c>
      <c r="JR789">
        <v>74.749016560706195</v>
      </c>
      <c r="JS789">
        <v>103.99097030542001</v>
      </c>
      <c r="JT789">
        <v>134.880212531089</v>
      </c>
      <c r="JU789">
        <v>87.058260129205806</v>
      </c>
      <c r="JV789">
        <v>89.485467782857597</v>
      </c>
      <c r="JW789">
        <v>131.92809338774899</v>
      </c>
      <c r="JX789">
        <v>129.75101947552901</v>
      </c>
      <c r="JY789">
        <v>122.91674683685901</v>
      </c>
      <c r="JZ789">
        <v>156.69513659171099</v>
      </c>
      <c r="KA789">
        <v>66.734140593504407</v>
      </c>
      <c r="KB789">
        <v>118.516756880893</v>
      </c>
      <c r="KC789">
        <v>67.016495586568894</v>
      </c>
      <c r="KD789">
        <v>94.634232684656695</v>
      </c>
      <c r="KE789">
        <v>108.339114505472</v>
      </c>
      <c r="KF789">
        <v>60.368212823557698</v>
      </c>
      <c r="KG789">
        <v>90.041552729377401</v>
      </c>
      <c r="KH789">
        <v>88.316914894168804</v>
      </c>
      <c r="KI789">
        <v>75.641359329342606</v>
      </c>
      <c r="KJ789">
        <v>156.092704686801</v>
      </c>
      <c r="KK789">
        <v>184.67004414233699</v>
      </c>
      <c r="KL789">
        <v>107.54293054159101</v>
      </c>
      <c r="KM789">
        <v>122.74216416491301</v>
      </c>
      <c r="KN789">
        <v>149.169438224441</v>
      </c>
      <c r="KO789">
        <v>122.770927929558</v>
      </c>
      <c r="KP789">
        <v>105.028622164078</v>
      </c>
      <c r="KQ789">
        <v>135.86664738847401</v>
      </c>
      <c r="KR789">
        <v>133.092186844271</v>
      </c>
      <c r="KS789">
        <v>82.150144192441999</v>
      </c>
      <c r="KT789">
        <v>84.413117492686197</v>
      </c>
      <c r="KU789">
        <v>84.774992103927502</v>
      </c>
      <c r="KV789">
        <v>109.528463752636</v>
      </c>
      <c r="KW789">
        <v>168.120867104284</v>
      </c>
      <c r="KX789">
        <v>95.741854191630793</v>
      </c>
      <c r="KY789">
        <v>124.737518954395</v>
      </c>
      <c r="KZ789">
        <v>74.246459336592807</v>
      </c>
      <c r="LA789">
        <v>65.439764325078201</v>
      </c>
      <c r="LB789">
        <v>168.300373010302</v>
      </c>
      <c r="LC789">
        <v>69.816476604661801</v>
      </c>
      <c r="LD789">
        <v>129.47288115014001</v>
      </c>
      <c r="LE789">
        <v>126.179114728568</v>
      </c>
      <c r="LF789">
        <v>108.10510725827901</v>
      </c>
      <c r="LG789">
        <v>53.378766460912601</v>
      </c>
      <c r="LH789">
        <v>164.85197897033399</v>
      </c>
      <c r="LI789">
        <v>113.295202599189</v>
      </c>
      <c r="LJ789">
        <v>40.104405079896402</v>
      </c>
      <c r="LK789">
        <v>78.341823696928898</v>
      </c>
      <c r="LL789">
        <v>82.827688077949205</v>
      </c>
      <c r="LM789">
        <v>71.260847795351197</v>
      </c>
      <c r="LN789">
        <v>57.641750336461499</v>
      </c>
      <c r="LO789">
        <v>80.166212757523795</v>
      </c>
      <c r="LP789">
        <v>75.364503992241197</v>
      </c>
      <c r="LQ789">
        <v>113.577198369847</v>
      </c>
      <c r="LR789">
        <v>144.250129674042</v>
      </c>
      <c r="LS789">
        <v>111.50375887699001</v>
      </c>
      <c r="LT789">
        <v>135.593770906689</v>
      </c>
      <c r="LU789">
        <v>110.55273214572399</v>
      </c>
      <c r="LV789">
        <v>40.116606783064803</v>
      </c>
      <c r="LW789">
        <v>40.573484639081997</v>
      </c>
      <c r="LX789">
        <v>164.74922025788501</v>
      </c>
      <c r="LY789">
        <v>124.447314456961</v>
      </c>
      <c r="LZ789">
        <v>142.905107004288</v>
      </c>
      <c r="MA789">
        <v>146.216314152704</v>
      </c>
      <c r="MB789">
        <v>146.604799247176</v>
      </c>
      <c r="MC789">
        <v>115.055806086521</v>
      </c>
      <c r="MD789">
        <v>91.970963230520596</v>
      </c>
      <c r="ME789">
        <v>110.474185620401</v>
      </c>
      <c r="MF789">
        <v>182.379562946302</v>
      </c>
      <c r="MG789">
        <v>70.371152136318599</v>
      </c>
      <c r="MH789">
        <v>55.461560864188002</v>
      </c>
      <c r="MI789">
        <v>103.38499416418399</v>
      </c>
      <c r="MJ789">
        <v>80.639212981465505</v>
      </c>
      <c r="MK789">
        <v>113.06306229081601</v>
      </c>
      <c r="ML789">
        <v>75.951186804194606</v>
      </c>
      <c r="MM789">
        <v>99.107629834782799</v>
      </c>
      <c r="MN789">
        <v>144.07675239144299</v>
      </c>
      <c r="MO789">
        <v>69.067729396732304</v>
      </c>
      <c r="MP789">
        <v>99.3566597124737</v>
      </c>
      <c r="MQ789">
        <v>77.315881513781093</v>
      </c>
      <c r="MR789">
        <v>83.639923233419196</v>
      </c>
      <c r="MS789">
        <v>67.062627108742703</v>
      </c>
      <c r="MT789">
        <v>102.163653064126</v>
      </c>
      <c r="MU789">
        <v>142.995750089594</v>
      </c>
      <c r="MV789">
        <v>93.098263530327998</v>
      </c>
      <c r="MW789">
        <v>88.279497550357405</v>
      </c>
      <c r="MX789">
        <v>71.169209888714605</v>
      </c>
      <c r="MY789">
        <v>59.843927404847598</v>
      </c>
      <c r="MZ789">
        <v>93.682314780255496</v>
      </c>
      <c r="NA789">
        <v>160.53353726419701</v>
      </c>
      <c r="NB789">
        <v>117.146077384911</v>
      </c>
      <c r="NC789">
        <v>78.567837738922293</v>
      </c>
      <c r="ND789">
        <v>74.502725332859697</v>
      </c>
      <c r="NE789">
        <v>93.106583917723498</v>
      </c>
      <c r="NF789">
        <v>164.04549626619999</v>
      </c>
      <c r="NG789">
        <v>131.104224551333</v>
      </c>
      <c r="NH789">
        <v>73.830909886501303</v>
      </c>
      <c r="NI789">
        <v>97.320793756914497</v>
      </c>
      <c r="NJ789">
        <v>106.42047084162699</v>
      </c>
      <c r="NK789">
        <v>101.91520162334901</v>
      </c>
      <c r="NL789">
        <v>125.969538453604</v>
      </c>
      <c r="NM789">
        <v>97.022511207472206</v>
      </c>
      <c r="NN789">
        <v>76.466774687455001</v>
      </c>
      <c r="NO789">
        <v>140.48629217780001</v>
      </c>
      <c r="NP789">
        <v>65.972704718771993</v>
      </c>
      <c r="NQ789">
        <v>94.025197794658595</v>
      </c>
      <c r="NR789">
        <v>155.04121884274701</v>
      </c>
      <c r="NS789">
        <v>164.74895212211501</v>
      </c>
      <c r="NT789">
        <v>66.392166295895905</v>
      </c>
      <c r="NU789">
        <v>180.824154081036</v>
      </c>
      <c r="NV789">
        <v>84.3576935901296</v>
      </c>
      <c r="NW789">
        <v>95.942736164434507</v>
      </c>
      <c r="NX789">
        <v>131.26213706026499</v>
      </c>
      <c r="NY789">
        <v>95.930058582040999</v>
      </c>
      <c r="NZ789">
        <v>78.803931768458199</v>
      </c>
      <c r="OA789">
        <v>70.343945400266904</v>
      </c>
      <c r="OB789">
        <v>94.174814373693295</v>
      </c>
      <c r="OC789">
        <v>157.38803826013401</v>
      </c>
      <c r="OD789">
        <v>115.397062260073</v>
      </c>
      <c r="OE789">
        <v>82.140568298835404</v>
      </c>
      <c r="OF789">
        <v>112.032971449527</v>
      </c>
      <c r="OG789">
        <v>56.104082056950702</v>
      </c>
      <c r="OH789">
        <v>102.20960231534499</v>
      </c>
      <c r="OI789">
        <v>127.96506191466101</v>
      </c>
      <c r="OJ789">
        <v>69.567790252670804</v>
      </c>
      <c r="OK789">
        <v>47.779841871922599</v>
      </c>
      <c r="OL789">
        <v>114.217314758359</v>
      </c>
      <c r="OM789">
        <v>73.337073106784104</v>
      </c>
      <c r="ON789">
        <v>116.30592305976801</v>
      </c>
      <c r="OO789">
        <v>156.532515579251</v>
      </c>
      <c r="OP789">
        <v>99.3716206118023</v>
      </c>
      <c r="OQ789">
        <v>81.210849768727797</v>
      </c>
      <c r="OR789">
        <v>120.162208169434</v>
      </c>
      <c r="OS789">
        <v>87.467098981445503</v>
      </c>
      <c r="OT789">
        <v>94.167854045412795</v>
      </c>
      <c r="OU789">
        <v>153.55197193906801</v>
      </c>
      <c r="OV789">
        <v>97.969272224813494</v>
      </c>
      <c r="OW789">
        <v>151.23261614895</v>
      </c>
      <c r="OX789">
        <v>71.794571304218195</v>
      </c>
      <c r="OY789">
        <v>60.308797906725999</v>
      </c>
      <c r="OZ789">
        <v>125.868437315572</v>
      </c>
      <c r="PA789">
        <v>111.58961065804399</v>
      </c>
      <c r="PB789">
        <v>132.96779929320701</v>
      </c>
      <c r="PC789">
        <v>162.24761687657301</v>
      </c>
      <c r="PD789">
        <v>98.109748988247901</v>
      </c>
      <c r="PE789">
        <v>91.307645477619303</v>
      </c>
      <c r="PF789">
        <v>61.077610336622897</v>
      </c>
      <c r="PG789">
        <v>152.39401939278699</v>
      </c>
      <c r="PH789">
        <v>108.79625487035599</v>
      </c>
      <c r="PI789">
        <v>82.423158123995805</v>
      </c>
      <c r="PJ789">
        <v>78.640422983570701</v>
      </c>
      <c r="PK789">
        <v>105.19423191663699</v>
      </c>
      <c r="PL789">
        <v>96.879877155270293</v>
      </c>
      <c r="PM789">
        <v>107.362998123181</v>
      </c>
      <c r="PN789">
        <v>104.72271998605</v>
      </c>
      <c r="PO789">
        <v>167.73915597142999</v>
      </c>
      <c r="PP789">
        <v>83.384427659459604</v>
      </c>
      <c r="PQ789">
        <v>102.87700266541199</v>
      </c>
      <c r="PR789">
        <v>106.30754853766901</v>
      </c>
      <c r="PS789">
        <v>69.129726119872302</v>
      </c>
      <c r="PT789">
        <v>97.617231779283003</v>
      </c>
      <c r="PU789">
        <v>167.400302902389</v>
      </c>
      <c r="PV789">
        <v>143.07514190203099</v>
      </c>
      <c r="PW789">
        <v>71.005883448337997</v>
      </c>
      <c r="PX789">
        <v>49.561536183431102</v>
      </c>
      <c r="PY789">
        <v>162.06384260310401</v>
      </c>
      <c r="PZ789">
        <v>120.180033782854</v>
      </c>
      <c r="QA789">
        <v>87.7090297482289</v>
      </c>
      <c r="QB789">
        <v>65.700277406213104</v>
      </c>
      <c r="QC789">
        <v>85.827191225947502</v>
      </c>
      <c r="QD789">
        <v>115.577003929322</v>
      </c>
      <c r="QE789">
        <v>119.720874114084</v>
      </c>
      <c r="QF789">
        <v>94.852590930428605</v>
      </c>
      <c r="QG789">
        <v>132.71938977725699</v>
      </c>
      <c r="QH789">
        <v>153.217913398593</v>
      </c>
      <c r="QI789">
        <v>173.42138524863199</v>
      </c>
      <c r="QJ789">
        <v>93.536778722457697</v>
      </c>
      <c r="QK789">
        <v>203.86891881868399</v>
      </c>
      <c r="QL789">
        <v>110.71621957992301</v>
      </c>
      <c r="QM789">
        <v>68.600291946552701</v>
      </c>
      <c r="QN789">
        <v>118.011631480547</v>
      </c>
      <c r="QO789">
        <v>44.993793545539297</v>
      </c>
      <c r="QP789">
        <v>63.421334857484801</v>
      </c>
      <c r="QQ789">
        <v>96.482665229700601</v>
      </c>
      <c r="QR789">
        <v>36.494351600987798</v>
      </c>
      <c r="QS789">
        <v>126.52031063967</v>
      </c>
      <c r="QT789">
        <v>87.664110369069803</v>
      </c>
      <c r="QU789">
        <v>90.935613729089795</v>
      </c>
      <c r="QV789">
        <v>138.04959514467799</v>
      </c>
      <c r="QW789">
        <v>135.23483871264099</v>
      </c>
      <c r="QX789">
        <v>147.72639780318599</v>
      </c>
      <c r="QY789">
        <v>89.2416665502097</v>
      </c>
      <c r="QZ789">
        <v>184.549228531164</v>
      </c>
      <c r="RA789">
        <v>57.645253995572297</v>
      </c>
      <c r="RB789">
        <v>117.534923058662</v>
      </c>
      <c r="RC789">
        <v>105.82633945059401</v>
      </c>
      <c r="RD789">
        <v>68.538955676055096</v>
      </c>
      <c r="RE789">
        <v>78.356706196360093</v>
      </c>
      <c r="RF789">
        <v>116.141798523501</v>
      </c>
      <c r="RG789">
        <v>145.05029760004001</v>
      </c>
      <c r="RH789">
        <v>115.693102163775</v>
      </c>
      <c r="RI789">
        <v>68.218793482801601</v>
      </c>
      <c r="RJ789">
        <v>98.228410322367793</v>
      </c>
      <c r="RK789">
        <v>104.154332867816</v>
      </c>
      <c r="RL789">
        <v>111.293609200739</v>
      </c>
      <c r="RM789">
        <v>144.448907306617</v>
      </c>
      <c r="RN789">
        <v>134.216484525738</v>
      </c>
      <c r="RO789">
        <v>74.184421958742107</v>
      </c>
      <c r="RP789">
        <v>163.50856243691999</v>
      </c>
      <c r="RQ789">
        <v>49.7941642626758</v>
      </c>
      <c r="RR789">
        <v>121.187228805564</v>
      </c>
      <c r="RS789">
        <v>115.515666578942</v>
      </c>
      <c r="RT789">
        <v>110.071284618598</v>
      </c>
      <c r="RU789">
        <v>128.40607902183501</v>
      </c>
      <c r="RV789">
        <v>114.744106332005</v>
      </c>
      <c r="RW789">
        <v>135.97932066604699</v>
      </c>
      <c r="RX789">
        <v>58.229737780754</v>
      </c>
      <c r="RY789">
        <v>102.753038497962</v>
      </c>
      <c r="RZ789">
        <v>123.78184771956499</v>
      </c>
      <c r="SA789">
        <v>96.680235671682297</v>
      </c>
      <c r="SB789">
        <v>109.360171199132</v>
      </c>
      <c r="SC789">
        <v>102.24236267009</v>
      </c>
      <c r="SD789">
        <v>122.54508940061901</v>
      </c>
      <c r="SE789">
        <v>176.28368408469399</v>
      </c>
      <c r="SF789">
        <v>119.550675038191</v>
      </c>
      <c r="SG789">
        <v>146.33903597039401</v>
      </c>
      <c r="SH789">
        <f>COUNTIF(C789:SG789,"&gt;0.1")</f>
        <v>499</v>
      </c>
    </row>
    <row r="790" spans="1:502" x14ac:dyDescent="0.2">
      <c r="A790" t="s">
        <v>716</v>
      </c>
      <c r="B790">
        <v>81.205002011358204</v>
      </c>
      <c r="C790">
        <v>97.639197255902602</v>
      </c>
      <c r="D790">
        <v>96.549819483166303</v>
      </c>
      <c r="E790">
        <v>93.077261658347496</v>
      </c>
      <c r="F790">
        <v>66.450118956251103</v>
      </c>
      <c r="G790">
        <v>142.51990464153101</v>
      </c>
      <c r="H790">
        <v>142.270543445985</v>
      </c>
      <c r="I790">
        <v>72.130445137602806</v>
      </c>
      <c r="J790">
        <v>91.396460683781797</v>
      </c>
      <c r="K790">
        <v>106.03329288951799</v>
      </c>
      <c r="L790">
        <v>93.490316463869704</v>
      </c>
      <c r="M790">
        <v>101.50476174939401</v>
      </c>
      <c r="N790">
        <v>86.155618353425993</v>
      </c>
      <c r="O790">
        <v>97.247014129070294</v>
      </c>
      <c r="P790">
        <v>83.168852643995905</v>
      </c>
      <c r="Q790">
        <v>81.991636415432396</v>
      </c>
      <c r="R790">
        <v>106.229388075183</v>
      </c>
      <c r="S790">
        <v>150.417498850903</v>
      </c>
      <c r="T790">
        <v>157.78754699882199</v>
      </c>
      <c r="U790">
        <v>153.56201359637501</v>
      </c>
      <c r="V790">
        <v>165.06259095583599</v>
      </c>
      <c r="W790">
        <v>104.71899733684999</v>
      </c>
      <c r="X790">
        <v>161.97716107481099</v>
      </c>
      <c r="Y790">
        <v>99.545506953795197</v>
      </c>
      <c r="Z790">
        <v>123.39168050581701</v>
      </c>
      <c r="AA790">
        <v>71.650879327055307</v>
      </c>
      <c r="AB790">
        <v>53.588515588690299</v>
      </c>
      <c r="AC790">
        <v>141.003116594782</v>
      </c>
      <c r="AD790">
        <v>88.755663292193802</v>
      </c>
      <c r="AE790">
        <v>80.373456289488203</v>
      </c>
      <c r="AF790">
        <v>107.41297578683201</v>
      </c>
      <c r="AG790">
        <v>86.744659732520702</v>
      </c>
      <c r="AH790">
        <v>169.93197332958201</v>
      </c>
      <c r="AI790">
        <v>156.714067275096</v>
      </c>
      <c r="AJ790">
        <v>95.313384458632299</v>
      </c>
      <c r="AK790">
        <v>58.524690506336903</v>
      </c>
      <c r="AL790">
        <v>126.667378204953</v>
      </c>
      <c r="AM790">
        <v>117.51143244239699</v>
      </c>
      <c r="AN790">
        <v>108.002080601516</v>
      </c>
      <c r="AO790">
        <v>118.394242575844</v>
      </c>
      <c r="AP790">
        <v>152.64231010499799</v>
      </c>
      <c r="AQ790">
        <v>66.220001021025695</v>
      </c>
      <c r="AR790">
        <v>110.985055393583</v>
      </c>
      <c r="AS790">
        <v>115.939791402095</v>
      </c>
      <c r="AT790">
        <v>99.155877084277407</v>
      </c>
      <c r="AU790">
        <v>56.119190634782399</v>
      </c>
      <c r="AV790">
        <v>61.414269215427602</v>
      </c>
      <c r="AW790">
        <v>68.262492228423298</v>
      </c>
      <c r="AX790">
        <v>126.840432775599</v>
      </c>
      <c r="AY790">
        <v>146.43466655224199</v>
      </c>
      <c r="AZ790">
        <v>150.133208948993</v>
      </c>
      <c r="BA790">
        <v>112.168919388181</v>
      </c>
      <c r="BB790">
        <v>82.766454311193002</v>
      </c>
      <c r="BC790">
        <v>156.789790661555</v>
      </c>
      <c r="BD790">
        <v>106.286527292849</v>
      </c>
      <c r="BE790">
        <v>89.425297612885004</v>
      </c>
      <c r="BF790">
        <v>80.060302618071205</v>
      </c>
      <c r="BG790">
        <v>97.763061979538605</v>
      </c>
      <c r="BH790">
        <v>102.135410516731</v>
      </c>
      <c r="BI790">
        <v>158.16181347054501</v>
      </c>
      <c r="BJ790">
        <v>103.54693898778299</v>
      </c>
      <c r="BK790">
        <v>127.460308746954</v>
      </c>
      <c r="BL790">
        <v>66.681365692861903</v>
      </c>
      <c r="BM790">
        <v>136.04459507805799</v>
      </c>
      <c r="BN790">
        <v>106.020776206218</v>
      </c>
      <c r="BO790">
        <v>91.376430413905894</v>
      </c>
      <c r="BP790">
        <v>70.165888904294604</v>
      </c>
      <c r="BQ790">
        <v>86.706893386564104</v>
      </c>
      <c r="BR790">
        <v>97.549840392541199</v>
      </c>
      <c r="BS790">
        <v>183.002506818223</v>
      </c>
      <c r="BT790">
        <v>70.446814434762203</v>
      </c>
      <c r="BU790">
        <v>112.14752065913601</v>
      </c>
      <c r="BV790">
        <v>56.825160195486198</v>
      </c>
      <c r="BW790">
        <v>76.6376675893098</v>
      </c>
      <c r="BX790">
        <v>170.95538271792299</v>
      </c>
      <c r="BY790">
        <v>71.127234240352095</v>
      </c>
      <c r="BZ790">
        <v>120.420989402568</v>
      </c>
      <c r="CA790">
        <v>88.074608955396897</v>
      </c>
      <c r="CB790">
        <v>82.576459950744393</v>
      </c>
      <c r="CC790">
        <v>131.88085636551301</v>
      </c>
      <c r="CD790">
        <v>182.662914083598</v>
      </c>
      <c r="CE790">
        <v>99.292067871157997</v>
      </c>
      <c r="CF790">
        <v>111.935218717426</v>
      </c>
      <c r="CG790">
        <v>131.640928074626</v>
      </c>
      <c r="CH790">
        <v>83.275067058268604</v>
      </c>
      <c r="CI790">
        <v>174.61482307710801</v>
      </c>
      <c r="CJ790">
        <v>69.152534802620494</v>
      </c>
      <c r="CK790">
        <v>74.866040864842702</v>
      </c>
      <c r="CL790">
        <v>107.243154570256</v>
      </c>
      <c r="CM790">
        <v>70.912822271476401</v>
      </c>
      <c r="CN790">
        <v>137.556864736943</v>
      </c>
      <c r="CO790">
        <v>58.169250525613897</v>
      </c>
      <c r="CP790">
        <v>105.59777024966</v>
      </c>
      <c r="CQ790">
        <v>87.170708985643103</v>
      </c>
      <c r="CR790">
        <v>116.13362720987099</v>
      </c>
      <c r="CS790">
        <v>99.086925885920195</v>
      </c>
      <c r="CT790">
        <v>118.402407212642</v>
      </c>
      <c r="CU790">
        <v>128.26530445655499</v>
      </c>
      <c r="CV790">
        <v>93.274961636335206</v>
      </c>
      <c r="CW790">
        <v>127.664190673303</v>
      </c>
      <c r="CX790">
        <v>70.700834928519001</v>
      </c>
      <c r="CY790">
        <v>109.432884117828</v>
      </c>
      <c r="CZ790">
        <v>116.111552281073</v>
      </c>
      <c r="DA790">
        <v>107.869965126788</v>
      </c>
      <c r="DB790">
        <v>121.203890347857</v>
      </c>
      <c r="DC790">
        <v>97.728270356973795</v>
      </c>
      <c r="DD790">
        <v>170.13598855021499</v>
      </c>
      <c r="DE790">
        <v>57.1457338560202</v>
      </c>
      <c r="DF790">
        <v>121.712717413503</v>
      </c>
      <c r="DG790">
        <v>82.394211126366798</v>
      </c>
      <c r="DH790">
        <v>79.131524466890198</v>
      </c>
      <c r="DI790">
        <v>131.94965635263401</v>
      </c>
      <c r="DJ790">
        <v>81.836639288057398</v>
      </c>
      <c r="DK790">
        <v>169.70609806021301</v>
      </c>
      <c r="DL790">
        <v>91.325121828653906</v>
      </c>
      <c r="DM790">
        <v>83.742143068819004</v>
      </c>
      <c r="DN790">
        <v>89.966869603655994</v>
      </c>
      <c r="DO790">
        <v>131.52881158780599</v>
      </c>
      <c r="DP790">
        <v>67.220286124707101</v>
      </c>
      <c r="DQ790">
        <v>52.690925298005602</v>
      </c>
      <c r="DR790">
        <v>109.541604757765</v>
      </c>
      <c r="DS790">
        <v>59.319029759158397</v>
      </c>
      <c r="DT790">
        <v>49.547400067089697</v>
      </c>
      <c r="DU790">
        <v>113.57266306516</v>
      </c>
      <c r="DV790">
        <v>87.545925292542705</v>
      </c>
      <c r="DW790">
        <v>90.189667304818997</v>
      </c>
      <c r="DX790">
        <v>124.203504520359</v>
      </c>
      <c r="DY790">
        <v>126.774279563116</v>
      </c>
      <c r="DZ790">
        <v>103.506761058162</v>
      </c>
      <c r="EA790">
        <v>36.032839972157902</v>
      </c>
      <c r="EB790">
        <v>59.513459782079401</v>
      </c>
      <c r="EC790">
        <v>70.453517123832697</v>
      </c>
      <c r="ED790">
        <v>78.572957852542402</v>
      </c>
      <c r="EE790">
        <v>83.535929466958507</v>
      </c>
      <c r="EF790">
        <v>56.6625421842175</v>
      </c>
      <c r="EG790">
        <v>125.183107000117</v>
      </c>
      <c r="EH790">
        <v>121.397347522375</v>
      </c>
      <c r="EI790">
        <v>111.263892506397</v>
      </c>
      <c r="EJ790">
        <v>122.59209360891001</v>
      </c>
      <c r="EK790">
        <v>81.188819696467803</v>
      </c>
      <c r="EL790">
        <v>108.217097301146</v>
      </c>
      <c r="EM790">
        <v>110.541862901017</v>
      </c>
      <c r="EN790">
        <v>66.369236612554303</v>
      </c>
      <c r="EO790">
        <v>92.912258114349797</v>
      </c>
      <c r="EP790">
        <v>116.695341568288</v>
      </c>
      <c r="EQ790">
        <v>73.973909125121907</v>
      </c>
      <c r="ER790">
        <v>81.783127620108999</v>
      </c>
      <c r="ES790">
        <v>97.908205738587498</v>
      </c>
      <c r="ET790">
        <v>79.489861767124793</v>
      </c>
      <c r="EU790">
        <v>65.844351132479503</v>
      </c>
      <c r="EV790">
        <v>73.510986458946206</v>
      </c>
      <c r="EW790">
        <v>73.022031821076794</v>
      </c>
      <c r="EX790">
        <v>91.622062175926004</v>
      </c>
      <c r="EY790">
        <v>155.27667371406301</v>
      </c>
      <c r="EZ790">
        <v>84.985624568723793</v>
      </c>
      <c r="FA790">
        <v>172.37386883321301</v>
      </c>
      <c r="FB790">
        <v>197.80227076259499</v>
      </c>
      <c r="FC790">
        <v>97.197695986265401</v>
      </c>
      <c r="FD790">
        <v>58.908591755847198</v>
      </c>
      <c r="FE790">
        <v>91.727847034867494</v>
      </c>
      <c r="FF790">
        <v>121.745046578973</v>
      </c>
      <c r="FG790">
        <v>121.559196562705</v>
      </c>
      <c r="FH790">
        <v>88.7956921997705</v>
      </c>
      <c r="FI790">
        <v>101.225637445093</v>
      </c>
      <c r="FJ790">
        <v>146.699073650662</v>
      </c>
      <c r="FK790">
        <v>101.81885587028999</v>
      </c>
      <c r="FL790">
        <v>116.484641790609</v>
      </c>
      <c r="FM790">
        <v>55.687396639317797</v>
      </c>
      <c r="FN790">
        <v>80.717300671855796</v>
      </c>
      <c r="FO790">
        <v>102.298736470523</v>
      </c>
      <c r="FP790">
        <v>69.690878768053693</v>
      </c>
      <c r="FQ790">
        <v>90.804537208072801</v>
      </c>
      <c r="FR790">
        <v>108.375827695769</v>
      </c>
      <c r="FS790">
        <v>34.668645168769601</v>
      </c>
      <c r="FT790">
        <v>100.96972007827</v>
      </c>
      <c r="FU790">
        <v>158.7073750106</v>
      </c>
      <c r="FV790">
        <v>118.36201136855</v>
      </c>
      <c r="FW790">
        <v>93.136954663923305</v>
      </c>
      <c r="FX790">
        <v>107.81505733817799</v>
      </c>
      <c r="FY790">
        <v>77.0204962489736</v>
      </c>
      <c r="FZ790">
        <v>101.07850378972201</v>
      </c>
      <c r="GA790">
        <v>93.816405661483302</v>
      </c>
      <c r="GB790">
        <v>87.015803553915205</v>
      </c>
      <c r="GC790">
        <v>132.56140725312201</v>
      </c>
      <c r="GD790">
        <v>125.321907814954</v>
      </c>
      <c r="GE790">
        <v>79.432233364802698</v>
      </c>
      <c r="GF790">
        <v>166.75132775173299</v>
      </c>
      <c r="GG790">
        <v>131.592372899785</v>
      </c>
      <c r="GH790">
        <v>80.688513610628405</v>
      </c>
      <c r="GI790">
        <v>88.575487600146403</v>
      </c>
      <c r="GJ790">
        <v>126.349989214606</v>
      </c>
      <c r="GK790">
        <v>203.48613212075401</v>
      </c>
      <c r="GL790">
        <v>103.792270067047</v>
      </c>
      <c r="GM790">
        <v>103.06399703574699</v>
      </c>
      <c r="GN790">
        <v>87.795609145123095</v>
      </c>
      <c r="GO790">
        <v>83.212755135408599</v>
      </c>
      <c r="GP790">
        <v>145.68850206987599</v>
      </c>
      <c r="GQ790">
        <v>145.17424591384901</v>
      </c>
      <c r="GR790">
        <v>134.70797605035301</v>
      </c>
      <c r="GS790">
        <v>147.07158117661001</v>
      </c>
      <c r="GT790">
        <v>89.343276108180305</v>
      </c>
      <c r="GU790">
        <v>148.98239197254301</v>
      </c>
      <c r="GV790">
        <v>93.918960506572603</v>
      </c>
      <c r="GW790">
        <v>107.313563437049</v>
      </c>
      <c r="GX790">
        <v>83.116913327176405</v>
      </c>
      <c r="GY790">
        <v>150.59914501111899</v>
      </c>
      <c r="GZ790">
        <v>103.333553742601</v>
      </c>
      <c r="HA790">
        <v>86.137133369595105</v>
      </c>
      <c r="HB790">
        <v>105.372488466742</v>
      </c>
      <c r="HC790">
        <v>85.488365120476203</v>
      </c>
      <c r="HD790">
        <v>159.559120590845</v>
      </c>
      <c r="HE790">
        <v>67.071828936012096</v>
      </c>
      <c r="HF790">
        <v>107.339527519961</v>
      </c>
      <c r="HG790">
        <v>76.303604634859795</v>
      </c>
      <c r="HH790">
        <v>134.89832737165901</v>
      </c>
      <c r="HI790">
        <v>78.347322438234201</v>
      </c>
      <c r="HJ790">
        <v>151.459112489647</v>
      </c>
      <c r="HK790">
        <v>136.859870541834</v>
      </c>
      <c r="HL790">
        <v>101.884561587297</v>
      </c>
      <c r="HM790">
        <v>76.5278011745188</v>
      </c>
      <c r="HN790">
        <v>116.904157024211</v>
      </c>
      <c r="HO790">
        <v>122.33773728678401</v>
      </c>
      <c r="HP790">
        <v>153.22691248789201</v>
      </c>
      <c r="HQ790">
        <v>93.647192179981502</v>
      </c>
      <c r="HR790">
        <v>60.259394119094097</v>
      </c>
      <c r="HS790">
        <v>109.279681878392</v>
      </c>
      <c r="HT790">
        <v>77.957739298128999</v>
      </c>
      <c r="HU790">
        <v>93.514839756267307</v>
      </c>
      <c r="HV790">
        <v>136.85816906619499</v>
      </c>
      <c r="HW790">
        <v>118.13428484791299</v>
      </c>
      <c r="HX790">
        <v>87.863145779663299</v>
      </c>
      <c r="HY790">
        <v>95.114687772609201</v>
      </c>
      <c r="HZ790">
        <v>128.26691392359001</v>
      </c>
      <c r="IA790">
        <v>67.862559395596705</v>
      </c>
      <c r="IB790">
        <v>82.520369438406405</v>
      </c>
      <c r="IC790">
        <v>102.900592754546</v>
      </c>
      <c r="ID790">
        <v>95.576871588008501</v>
      </c>
      <c r="IE790">
        <v>97.415920982612704</v>
      </c>
      <c r="IF790">
        <v>106.844906151595</v>
      </c>
      <c r="IG790">
        <v>124.861342857686</v>
      </c>
      <c r="IH790">
        <v>88.322464200906296</v>
      </c>
      <c r="II790">
        <v>74.9069306745928</v>
      </c>
      <c r="IJ790">
        <v>70.595505585624693</v>
      </c>
      <c r="IK790">
        <v>72.477660307969302</v>
      </c>
      <c r="IL790">
        <v>118.327435433269</v>
      </c>
      <c r="IM790">
        <v>117.27546317509901</v>
      </c>
      <c r="IN790">
        <v>100.71123407691</v>
      </c>
      <c r="IO790">
        <v>48.449599529507303</v>
      </c>
      <c r="IP790">
        <v>78.849245491574294</v>
      </c>
      <c r="IQ790">
        <v>91.919854784452397</v>
      </c>
      <c r="IR790">
        <v>115.746640577836</v>
      </c>
      <c r="IS790">
        <v>85.388767200763098</v>
      </c>
      <c r="IT790">
        <v>50.004253197880303</v>
      </c>
      <c r="IU790">
        <v>100.217587547405</v>
      </c>
      <c r="IV790">
        <v>93.4839487181344</v>
      </c>
      <c r="IW790">
        <v>81.930933292514894</v>
      </c>
      <c r="IX790">
        <v>102.168714983782</v>
      </c>
      <c r="IY790">
        <v>43.804689593753302</v>
      </c>
      <c r="IZ790">
        <v>153.41665131441201</v>
      </c>
      <c r="JA790">
        <v>167.93136153364901</v>
      </c>
      <c r="JB790">
        <v>90.892037598236399</v>
      </c>
      <c r="JC790">
        <v>140.718098650456</v>
      </c>
      <c r="JD790">
        <v>100.797162676832</v>
      </c>
      <c r="JE790">
        <v>112.600822556247</v>
      </c>
      <c r="JF790">
        <v>80.667560359037793</v>
      </c>
      <c r="JG790">
        <v>68.427362441565194</v>
      </c>
      <c r="JH790">
        <v>176.52979348712901</v>
      </c>
      <c r="JI790">
        <v>78.688331703718802</v>
      </c>
      <c r="JJ790">
        <v>81.533147935040901</v>
      </c>
      <c r="JK790">
        <v>94.1634011703635</v>
      </c>
      <c r="JL790">
        <v>88.336753610331698</v>
      </c>
      <c r="JM790">
        <v>110.40940225467899</v>
      </c>
      <c r="JN790">
        <v>95.414330684759406</v>
      </c>
      <c r="JO790">
        <v>130.48867299499801</v>
      </c>
      <c r="JP790">
        <v>132.13722909592599</v>
      </c>
      <c r="JQ790">
        <v>54.402747946705396</v>
      </c>
      <c r="JR790">
        <v>74.749016560705897</v>
      </c>
      <c r="JS790">
        <v>103.99097030542001</v>
      </c>
      <c r="JT790">
        <v>134.88021253108801</v>
      </c>
      <c r="JU790">
        <v>87.058260129204697</v>
      </c>
      <c r="JV790">
        <v>89.485467782852695</v>
      </c>
      <c r="JW790">
        <v>131.92809338775001</v>
      </c>
      <c r="JX790">
        <v>129.751019475525</v>
      </c>
      <c r="JY790">
        <v>122.916746836858</v>
      </c>
      <c r="JZ790">
        <v>156.69513659170801</v>
      </c>
      <c r="KA790">
        <v>66.734140593503497</v>
      </c>
      <c r="KB790">
        <v>118.51675688089099</v>
      </c>
      <c r="KC790">
        <v>67.016495586569206</v>
      </c>
      <c r="KD790">
        <v>94.634232684657306</v>
      </c>
      <c r="KE790">
        <v>108.339114505471</v>
      </c>
      <c r="KF790">
        <v>60.368212823554899</v>
      </c>
      <c r="KG790">
        <v>90.041552729379902</v>
      </c>
      <c r="KH790">
        <v>88.316914894167496</v>
      </c>
      <c r="KI790">
        <v>75.6413593293437</v>
      </c>
      <c r="KJ790">
        <v>156.09270468680401</v>
      </c>
      <c r="KK790">
        <v>184.670044142335</v>
      </c>
      <c r="KL790">
        <v>107.54293054159</v>
      </c>
      <c r="KM790">
        <v>122.74216416491301</v>
      </c>
      <c r="KN790">
        <v>149.169438224441</v>
      </c>
      <c r="KO790">
        <v>122.770927929558</v>
      </c>
      <c r="KP790">
        <v>105.02862216408199</v>
      </c>
      <c r="KQ790">
        <v>135.86664738847301</v>
      </c>
      <c r="KR790">
        <v>133.092186844271</v>
      </c>
      <c r="KS790">
        <v>82.150144192442397</v>
      </c>
      <c r="KT790">
        <v>84.413117492688798</v>
      </c>
      <c r="KU790">
        <v>84.774992103927104</v>
      </c>
      <c r="KV790">
        <v>109.528463752639</v>
      </c>
      <c r="KW790">
        <v>168.12086710428201</v>
      </c>
      <c r="KX790">
        <v>95.741854191631106</v>
      </c>
      <c r="KY790">
        <v>124.73751895439599</v>
      </c>
      <c r="KZ790">
        <v>74.246459336591599</v>
      </c>
      <c r="LA790">
        <v>65.439764325077803</v>
      </c>
      <c r="LB790">
        <v>168.300373010301</v>
      </c>
      <c r="LC790">
        <v>69.816476604659698</v>
      </c>
      <c r="LD790">
        <v>129.47288115013899</v>
      </c>
      <c r="LE790">
        <v>126.179114728569</v>
      </c>
      <c r="LF790">
        <v>108.10510725827901</v>
      </c>
      <c r="LG790">
        <v>53.378766460912402</v>
      </c>
      <c r="LH790">
        <v>164.85197897033501</v>
      </c>
      <c r="LI790">
        <v>113.295202599188</v>
      </c>
      <c r="LJ790">
        <v>40.104405079896999</v>
      </c>
      <c r="LK790">
        <v>78.341823696929296</v>
      </c>
      <c r="LL790">
        <v>82.827688077947798</v>
      </c>
      <c r="LM790">
        <v>71.260847795353598</v>
      </c>
      <c r="LN790">
        <v>57.641750336463097</v>
      </c>
      <c r="LO790">
        <v>80.166212757524704</v>
      </c>
      <c r="LP790">
        <v>75.364503992240799</v>
      </c>
      <c r="LQ790">
        <v>113.577198369846</v>
      </c>
      <c r="LR790">
        <v>144.250129674043</v>
      </c>
      <c r="LS790">
        <v>111.503758876991</v>
      </c>
      <c r="LT790">
        <v>135.59377090669</v>
      </c>
      <c r="LU790">
        <v>110.552732145726</v>
      </c>
      <c r="LV790">
        <v>40.116606783064903</v>
      </c>
      <c r="LW790">
        <v>40.573484639081798</v>
      </c>
      <c r="LX790">
        <v>164.74922025788501</v>
      </c>
      <c r="LY790">
        <v>124.447314456961</v>
      </c>
      <c r="LZ790">
        <v>142.905107004288</v>
      </c>
      <c r="MA790">
        <v>146.216314152704</v>
      </c>
      <c r="MB790">
        <v>146.60479924717501</v>
      </c>
      <c r="MC790">
        <v>115.05580608651999</v>
      </c>
      <c r="MD790">
        <v>91.970963230524205</v>
      </c>
      <c r="ME790">
        <v>110.47418562042</v>
      </c>
      <c r="MF790">
        <v>182.37956294630001</v>
      </c>
      <c r="MG790">
        <v>70.371152136318301</v>
      </c>
      <c r="MH790">
        <v>55.461560864192698</v>
      </c>
      <c r="MI790">
        <v>103.38499416418399</v>
      </c>
      <c r="MJ790">
        <v>80.639212981465406</v>
      </c>
      <c r="MK790">
        <v>113.063062290814</v>
      </c>
      <c r="ML790">
        <v>75.951186804194506</v>
      </c>
      <c r="MM790">
        <v>99.107629834783296</v>
      </c>
      <c r="MN790">
        <v>144.076752391442</v>
      </c>
      <c r="MO790">
        <v>69.067729396731707</v>
      </c>
      <c r="MP790">
        <v>99.356659712471796</v>
      </c>
      <c r="MQ790">
        <v>77.315881513783495</v>
      </c>
      <c r="MR790">
        <v>83.639923233449494</v>
      </c>
      <c r="MS790">
        <v>67.062627108742305</v>
      </c>
      <c r="MT790">
        <v>102.163653064125</v>
      </c>
      <c r="MU790">
        <v>142.99575008959499</v>
      </c>
      <c r="MV790">
        <v>93.098263530328794</v>
      </c>
      <c r="MW790">
        <v>88.279497550356993</v>
      </c>
      <c r="MX790">
        <v>71.169209888715599</v>
      </c>
      <c r="MY790">
        <v>59.843927404847797</v>
      </c>
      <c r="MZ790">
        <v>93.682314780256803</v>
      </c>
      <c r="NA790">
        <v>160.53353726419701</v>
      </c>
      <c r="NB790">
        <v>117.146077384911</v>
      </c>
      <c r="NC790">
        <v>78.567837738921497</v>
      </c>
      <c r="ND790">
        <v>74.502725332860095</v>
      </c>
      <c r="NE790">
        <v>93.106583917722006</v>
      </c>
      <c r="NF790">
        <v>164.04549626620101</v>
      </c>
      <c r="NG790">
        <v>131.104224551301</v>
      </c>
      <c r="NH790">
        <v>73.830909886502496</v>
      </c>
      <c r="NI790">
        <v>97.320793756913105</v>
      </c>
      <c r="NJ790">
        <v>106.420470841626</v>
      </c>
      <c r="NK790">
        <v>101.91520162335</v>
      </c>
      <c r="NL790">
        <v>125.969538453604</v>
      </c>
      <c r="NM790">
        <v>97.022511207472107</v>
      </c>
      <c r="NN790">
        <v>76.466774687452101</v>
      </c>
      <c r="NO790">
        <v>140.486292177813</v>
      </c>
      <c r="NP790">
        <v>65.972704718771197</v>
      </c>
      <c r="NQ790">
        <v>94.025197794659704</v>
      </c>
      <c r="NR790">
        <v>155.04121884274801</v>
      </c>
      <c r="NS790">
        <v>164.74895212210899</v>
      </c>
      <c r="NT790">
        <v>66.392166295895194</v>
      </c>
      <c r="NU790">
        <v>180.824154081036</v>
      </c>
      <c r="NV790">
        <v>84.357693590131106</v>
      </c>
      <c r="NW790">
        <v>95.942736164436099</v>
      </c>
      <c r="NX790">
        <v>131.26213706026499</v>
      </c>
      <c r="NY790">
        <v>95.930058582042093</v>
      </c>
      <c r="NZ790">
        <v>78.803931768459094</v>
      </c>
      <c r="OA790">
        <v>70.343945400267103</v>
      </c>
      <c r="OB790">
        <v>94.174814373691405</v>
      </c>
      <c r="OC790">
        <v>157.38803826013199</v>
      </c>
      <c r="OD790">
        <v>115.397062260072</v>
      </c>
      <c r="OE790">
        <v>82.140568298807295</v>
      </c>
      <c r="OF790">
        <v>112.03297144952801</v>
      </c>
      <c r="OG790">
        <v>56.104082056902897</v>
      </c>
      <c r="OH790">
        <v>102.20960231534499</v>
      </c>
      <c r="OI790">
        <v>127.965061914662</v>
      </c>
      <c r="OJ790">
        <v>69.567790252670804</v>
      </c>
      <c r="OK790">
        <v>47.7798418719224</v>
      </c>
      <c r="OL790">
        <v>114.21731475836</v>
      </c>
      <c r="OM790">
        <v>73.337073106784004</v>
      </c>
      <c r="ON790">
        <v>116.30592305976801</v>
      </c>
      <c r="OO790">
        <v>156.53251557924801</v>
      </c>
      <c r="OP790">
        <v>99.371620611795905</v>
      </c>
      <c r="OQ790">
        <v>81.210849768728195</v>
      </c>
      <c r="OR790">
        <v>120.162208169431</v>
      </c>
      <c r="OS790">
        <v>87.467098981444707</v>
      </c>
      <c r="OT790">
        <v>94.167854045431397</v>
      </c>
      <c r="OU790">
        <v>153.55197193906901</v>
      </c>
      <c r="OV790">
        <v>97.969272224814006</v>
      </c>
      <c r="OW790">
        <v>151.232616148945</v>
      </c>
      <c r="OX790">
        <v>71.794571304214699</v>
      </c>
      <c r="OY790">
        <v>60.308797906726497</v>
      </c>
      <c r="OZ790">
        <v>125.868437315571</v>
      </c>
      <c r="PA790">
        <v>111.589610658043</v>
      </c>
      <c r="PB790">
        <v>132.96779929320701</v>
      </c>
      <c r="PC790">
        <v>162.24761687657201</v>
      </c>
      <c r="PD790">
        <v>98.1097489882481</v>
      </c>
      <c r="PE790">
        <v>91.307645477617896</v>
      </c>
      <c r="PF790">
        <v>61.0776103366236</v>
      </c>
      <c r="PG790">
        <v>152.394019392784</v>
      </c>
      <c r="PH790">
        <v>108.796254870357</v>
      </c>
      <c r="PI790">
        <v>82.423158123996899</v>
      </c>
      <c r="PJ790">
        <v>78.6404229835709</v>
      </c>
      <c r="PK790">
        <v>105.19423191663699</v>
      </c>
      <c r="PL790">
        <v>96.879877155270407</v>
      </c>
      <c r="PM790">
        <v>107.36299812318001</v>
      </c>
      <c r="PN790">
        <v>104.722719986049</v>
      </c>
      <c r="PO790">
        <v>167.73915597142999</v>
      </c>
      <c r="PP790">
        <v>83.384427659459206</v>
      </c>
      <c r="PQ790">
        <v>102.877002665413</v>
      </c>
      <c r="PR790">
        <v>106.30754853767</v>
      </c>
      <c r="PS790">
        <v>69.129726119873993</v>
      </c>
      <c r="PT790">
        <v>97.617231779282704</v>
      </c>
      <c r="PU790">
        <v>167.400302902389</v>
      </c>
      <c r="PV790">
        <v>143.07514190203401</v>
      </c>
      <c r="PW790">
        <v>71.005883448338295</v>
      </c>
      <c r="PX790">
        <v>49.561536183431301</v>
      </c>
      <c r="PY790">
        <v>162.06384260310301</v>
      </c>
      <c r="PZ790">
        <v>120.180033782856</v>
      </c>
      <c r="QA790">
        <v>87.709029748228801</v>
      </c>
      <c r="QB790">
        <v>65.700277406212294</v>
      </c>
      <c r="QC790">
        <v>85.827191225947701</v>
      </c>
      <c r="QD790">
        <v>115.577003929322</v>
      </c>
      <c r="QE790">
        <v>119.720874114087</v>
      </c>
      <c r="QF790">
        <v>94.852590930428093</v>
      </c>
      <c r="QG790">
        <v>132.71938977725699</v>
      </c>
      <c r="QH790">
        <v>153.217913398593</v>
      </c>
      <c r="QI790">
        <v>173.42138524863699</v>
      </c>
      <c r="QJ790">
        <v>93.536778722458294</v>
      </c>
      <c r="QK790">
        <v>203.86891881868499</v>
      </c>
      <c r="QL790">
        <v>110.716219579924</v>
      </c>
      <c r="QM790">
        <v>68.600291946552701</v>
      </c>
      <c r="QN790">
        <v>118.011631480548</v>
      </c>
      <c r="QO790">
        <v>44.993793545538999</v>
      </c>
      <c r="QP790">
        <v>63.421334857485498</v>
      </c>
      <c r="QQ790">
        <v>96.482665229700203</v>
      </c>
      <c r="QR790">
        <v>36.494351600986398</v>
      </c>
      <c r="QS790">
        <v>126.520310639659</v>
      </c>
      <c r="QT790">
        <v>87.664110369070002</v>
      </c>
      <c r="QU790">
        <v>90.935613729089198</v>
      </c>
      <c r="QV790">
        <v>138.04959514467799</v>
      </c>
      <c r="QW790">
        <v>135.23483871264301</v>
      </c>
      <c r="QX790">
        <v>147.72639780318801</v>
      </c>
      <c r="QY790">
        <v>89.241666550210596</v>
      </c>
      <c r="QZ790">
        <v>184.549228531165</v>
      </c>
      <c r="RA790">
        <v>57.645253995574102</v>
      </c>
      <c r="RB790">
        <v>117.534923058665</v>
      </c>
      <c r="RC790">
        <v>105.82633945059401</v>
      </c>
      <c r="RD790">
        <v>68.538955676068596</v>
      </c>
      <c r="RE790">
        <v>78.356706196359397</v>
      </c>
      <c r="RF790">
        <v>116.141798523501</v>
      </c>
      <c r="RG790">
        <v>145.05029760004101</v>
      </c>
      <c r="RH790">
        <v>115.693102163775</v>
      </c>
      <c r="RI790">
        <v>68.218793482802297</v>
      </c>
      <c r="RJ790">
        <v>98.228410322367495</v>
      </c>
      <c r="RK790">
        <v>104.154332867862</v>
      </c>
      <c r="RL790">
        <v>111.293609200742</v>
      </c>
      <c r="RM790">
        <v>144.448907306617</v>
      </c>
      <c r="RN790">
        <v>134.216484525738</v>
      </c>
      <c r="RO790">
        <v>74.184421958742504</v>
      </c>
      <c r="RP790">
        <v>163.508562436918</v>
      </c>
      <c r="RQ790">
        <v>49.794164262696498</v>
      </c>
      <c r="RR790">
        <v>121.187228805564</v>
      </c>
      <c r="RS790">
        <v>115.515666578942</v>
      </c>
      <c r="RT790">
        <v>110.071284618593</v>
      </c>
      <c r="RU790">
        <v>128.40607902185701</v>
      </c>
      <c r="RV790">
        <v>114.744106332006</v>
      </c>
      <c r="RW790">
        <v>135.97932066604801</v>
      </c>
      <c r="RX790">
        <v>58.229737780752899</v>
      </c>
      <c r="RY790">
        <v>102.753038497963</v>
      </c>
      <c r="RZ790">
        <v>123.78184771956499</v>
      </c>
      <c r="SA790">
        <v>96.680235671683903</v>
      </c>
      <c r="SB790">
        <v>109.36017119913301</v>
      </c>
      <c r="SC790">
        <v>102.24236267009</v>
      </c>
      <c r="SD790">
        <v>122.54508940060801</v>
      </c>
      <c r="SE790">
        <v>176.28368408469501</v>
      </c>
      <c r="SF790">
        <v>119.55067503819301</v>
      </c>
      <c r="SG790">
        <v>146.339035970395</v>
      </c>
      <c r="SH790">
        <f>COUNTIF(C790:SG790,"&gt;0.1")</f>
        <v>499</v>
      </c>
    </row>
    <row r="791" spans="1:502" x14ac:dyDescent="0.2">
      <c r="A791" t="s">
        <v>717</v>
      </c>
      <c r="B791">
        <v>81.205002011358403</v>
      </c>
      <c r="C791">
        <v>97.639197255902403</v>
      </c>
      <c r="D791">
        <v>96.549819483173096</v>
      </c>
      <c r="E791">
        <v>93.077261658347794</v>
      </c>
      <c r="F791">
        <v>66.4501189562517</v>
      </c>
      <c r="G791">
        <v>142.51990464152999</v>
      </c>
      <c r="H791">
        <v>142.27054344598201</v>
      </c>
      <c r="I791">
        <v>72.130445137603004</v>
      </c>
      <c r="J791">
        <v>91.396460683780703</v>
      </c>
      <c r="K791">
        <v>106.03329288951799</v>
      </c>
      <c r="L791">
        <v>93.490316463869604</v>
      </c>
      <c r="M791">
        <v>101.50476174939401</v>
      </c>
      <c r="N791">
        <v>86.155618353424899</v>
      </c>
      <c r="O791">
        <v>97.247014129070294</v>
      </c>
      <c r="P791">
        <v>83.168852643996701</v>
      </c>
      <c r="Q791">
        <v>81.991636415433007</v>
      </c>
      <c r="R791">
        <v>106.229388075201</v>
      </c>
      <c r="S791">
        <v>150.417498850903</v>
      </c>
      <c r="T791">
        <v>157.787546998821</v>
      </c>
      <c r="U791">
        <v>153.56201359637299</v>
      </c>
      <c r="V791">
        <v>165.06259095583701</v>
      </c>
      <c r="W791">
        <v>104.718997336858</v>
      </c>
      <c r="X791">
        <v>161.977161074809</v>
      </c>
      <c r="Y791">
        <v>99.545506953794899</v>
      </c>
      <c r="Z791">
        <v>123.391680505818</v>
      </c>
      <c r="AA791">
        <v>71.650879327055705</v>
      </c>
      <c r="AB791">
        <v>53.588515588690598</v>
      </c>
      <c r="AC791">
        <v>141.00311659478101</v>
      </c>
      <c r="AD791">
        <v>88.755663292195607</v>
      </c>
      <c r="AE791">
        <v>80.373456289489894</v>
      </c>
      <c r="AF791">
        <v>107.41297578683201</v>
      </c>
      <c r="AG791">
        <v>86.744659732520205</v>
      </c>
      <c r="AH791">
        <v>169.93197332958101</v>
      </c>
      <c r="AI791">
        <v>156.714067275096</v>
      </c>
      <c r="AJ791">
        <v>95.313384458631901</v>
      </c>
      <c r="AK791">
        <v>58.524690506337997</v>
      </c>
      <c r="AL791">
        <v>126.66737820495101</v>
      </c>
      <c r="AM791">
        <v>117.51143244240301</v>
      </c>
      <c r="AN791">
        <v>108.002080601518</v>
      </c>
      <c r="AO791">
        <v>118.394242575844</v>
      </c>
      <c r="AP791">
        <v>152.642310104996</v>
      </c>
      <c r="AQ791">
        <v>66.220001021024501</v>
      </c>
      <c r="AR791">
        <v>110.985055393582</v>
      </c>
      <c r="AS791">
        <v>115.93979140209601</v>
      </c>
      <c r="AT791">
        <v>99.155877084290395</v>
      </c>
      <c r="AU791">
        <v>56.119190634782399</v>
      </c>
      <c r="AV791">
        <v>61.414269215426899</v>
      </c>
      <c r="AW791">
        <v>68.262492228421294</v>
      </c>
      <c r="AX791">
        <v>126.840432775599</v>
      </c>
      <c r="AY791">
        <v>146.434666552241</v>
      </c>
      <c r="AZ791">
        <v>150.133208948993</v>
      </c>
      <c r="BA791">
        <v>112.16891938818</v>
      </c>
      <c r="BB791">
        <v>82.766454311192902</v>
      </c>
      <c r="BC791">
        <v>156.78979066155401</v>
      </c>
      <c r="BD791">
        <v>106.286527292849</v>
      </c>
      <c r="BE791">
        <v>89.425297612885004</v>
      </c>
      <c r="BF791">
        <v>80.060302618069997</v>
      </c>
      <c r="BG791">
        <v>97.763061979539899</v>
      </c>
      <c r="BH791">
        <v>102.13541051673</v>
      </c>
      <c r="BI791">
        <v>158.16181347054601</v>
      </c>
      <c r="BJ791">
        <v>103.546938987785</v>
      </c>
      <c r="BK791">
        <v>127.460308746956</v>
      </c>
      <c r="BL791">
        <v>66.681365692863196</v>
      </c>
      <c r="BM791">
        <v>136.04459507805601</v>
      </c>
      <c r="BN791">
        <v>106.020776206219</v>
      </c>
      <c r="BO791">
        <v>91.376430413906505</v>
      </c>
      <c r="BP791">
        <v>70.165888904294306</v>
      </c>
      <c r="BQ791">
        <v>86.706893386564502</v>
      </c>
      <c r="BR791">
        <v>97.549840392541</v>
      </c>
      <c r="BS791">
        <v>183.002506818222</v>
      </c>
      <c r="BT791">
        <v>70.446814434761507</v>
      </c>
      <c r="BU791">
        <v>112.147520659135</v>
      </c>
      <c r="BV791">
        <v>56.825160195486603</v>
      </c>
      <c r="BW791">
        <v>76.637667589308904</v>
      </c>
      <c r="BX791">
        <v>170.95538271792299</v>
      </c>
      <c r="BY791">
        <v>71.127234240354198</v>
      </c>
      <c r="BZ791">
        <v>120.42098940257</v>
      </c>
      <c r="CA791">
        <v>88.074608955348694</v>
      </c>
      <c r="CB791">
        <v>82.576459950745104</v>
      </c>
      <c r="CC791">
        <v>131.88085636549499</v>
      </c>
      <c r="CD791">
        <v>182.66291408359999</v>
      </c>
      <c r="CE791">
        <v>99.292067871158395</v>
      </c>
      <c r="CF791">
        <v>111.935218717425</v>
      </c>
      <c r="CG791">
        <v>131.64092807462501</v>
      </c>
      <c r="CH791">
        <v>83.275067058268505</v>
      </c>
      <c r="CI791">
        <v>174.61482307710901</v>
      </c>
      <c r="CJ791">
        <v>69.152534802619698</v>
      </c>
      <c r="CK791">
        <v>74.866040864842503</v>
      </c>
      <c r="CL791">
        <v>107.24315457025401</v>
      </c>
      <c r="CM791">
        <v>70.912822271476401</v>
      </c>
      <c r="CN791">
        <v>137.556864736943</v>
      </c>
      <c r="CO791">
        <v>57.9580336033451</v>
      </c>
      <c r="CP791">
        <v>105.59777024965901</v>
      </c>
      <c r="CQ791">
        <v>87.170708985643103</v>
      </c>
      <c r="CR791">
        <v>116.13362720985999</v>
      </c>
      <c r="CS791">
        <v>99.086925885920493</v>
      </c>
      <c r="CT791">
        <v>118.402407212642</v>
      </c>
      <c r="CU791">
        <v>128.26530445655399</v>
      </c>
      <c r="CV791">
        <v>93.274961636336201</v>
      </c>
      <c r="CW791">
        <v>127.664190673303</v>
      </c>
      <c r="CX791">
        <v>70.700834928514695</v>
      </c>
      <c r="CY791">
        <v>109.43288411782601</v>
      </c>
      <c r="CZ791">
        <v>116.111552281073</v>
      </c>
      <c r="DA791">
        <v>107.869965126788</v>
      </c>
      <c r="DB791">
        <v>121.203890347857</v>
      </c>
      <c r="DC791">
        <v>97.728270356968295</v>
      </c>
      <c r="DD791">
        <v>170.13598855021601</v>
      </c>
      <c r="DE791">
        <v>57.1457338560202</v>
      </c>
      <c r="DF791">
        <v>121.712717413492</v>
      </c>
      <c r="DG791">
        <v>82.394211126366699</v>
      </c>
      <c r="DH791">
        <v>79.131524466890497</v>
      </c>
      <c r="DI791">
        <v>131.949656352631</v>
      </c>
      <c r="DJ791">
        <v>81.836639288055906</v>
      </c>
      <c r="DK791">
        <v>169.70609806021301</v>
      </c>
      <c r="DL791">
        <v>91.325121828654005</v>
      </c>
      <c r="DM791">
        <v>83.742143068815196</v>
      </c>
      <c r="DN791">
        <v>89.966869603656207</v>
      </c>
      <c r="DO791">
        <v>131.52881158780599</v>
      </c>
      <c r="DP791">
        <v>67.220286124706206</v>
      </c>
      <c r="DQ791">
        <v>52.690925298007897</v>
      </c>
      <c r="DR791">
        <v>109.54160475776401</v>
      </c>
      <c r="DS791">
        <v>59.319029759158497</v>
      </c>
      <c r="DT791">
        <v>49.547400067088297</v>
      </c>
      <c r="DU791">
        <v>113.57266306516</v>
      </c>
      <c r="DV791">
        <v>87.545925292541497</v>
      </c>
      <c r="DW791">
        <v>90.189667304819594</v>
      </c>
      <c r="DX791">
        <v>124.20350452036</v>
      </c>
      <c r="DY791">
        <v>126.774279563109</v>
      </c>
      <c r="DZ791">
        <v>103.506761058161</v>
      </c>
      <c r="EA791">
        <v>36.032839972156602</v>
      </c>
      <c r="EB791">
        <v>59.513459782080297</v>
      </c>
      <c r="EC791">
        <v>70.453517123834004</v>
      </c>
      <c r="ED791">
        <v>78.572957852543098</v>
      </c>
      <c r="EE791">
        <v>83.535929466958507</v>
      </c>
      <c r="EF791">
        <v>56.6625421842176</v>
      </c>
      <c r="EG791">
        <v>125.18310700011401</v>
      </c>
      <c r="EH791">
        <v>121.397347522375</v>
      </c>
      <c r="EI791">
        <v>111.263892506397</v>
      </c>
      <c r="EJ791">
        <v>122.592093608911</v>
      </c>
      <c r="EK791">
        <v>81.188819696469096</v>
      </c>
      <c r="EL791">
        <v>108.217097301148</v>
      </c>
      <c r="EM791">
        <v>110.54186290101801</v>
      </c>
      <c r="EN791">
        <v>66.369236612567704</v>
      </c>
      <c r="EO791">
        <v>92.912258114353406</v>
      </c>
      <c r="EP791">
        <v>116.695341568286</v>
      </c>
      <c r="EQ791">
        <v>73.973909125121295</v>
      </c>
      <c r="ER791">
        <v>81.783127620109397</v>
      </c>
      <c r="ES791">
        <v>97.908205738586005</v>
      </c>
      <c r="ET791">
        <v>79.489861767123202</v>
      </c>
      <c r="EU791">
        <v>65.844351132480895</v>
      </c>
      <c r="EV791">
        <v>73.510986458946206</v>
      </c>
      <c r="EW791">
        <v>73.022031821076098</v>
      </c>
      <c r="EX791">
        <v>91.622062175927297</v>
      </c>
      <c r="EY791">
        <v>155.27667371406699</v>
      </c>
      <c r="EZ791">
        <v>84.985624568718194</v>
      </c>
      <c r="FA791">
        <v>172.37386883321099</v>
      </c>
      <c r="FB791">
        <v>197.802270762597</v>
      </c>
      <c r="FC791">
        <v>97.197695986265103</v>
      </c>
      <c r="FD791">
        <v>58.908591755848498</v>
      </c>
      <c r="FE791">
        <v>91.727847034865803</v>
      </c>
      <c r="FF791">
        <v>121.74504657895</v>
      </c>
      <c r="FG791">
        <v>121.559196562705</v>
      </c>
      <c r="FH791">
        <v>88.795692199771295</v>
      </c>
      <c r="FI791">
        <v>101.225637445093</v>
      </c>
      <c r="FJ791">
        <v>146.69907365065899</v>
      </c>
      <c r="FK791">
        <v>101.818855870291</v>
      </c>
      <c r="FL791">
        <v>116.48464179061</v>
      </c>
      <c r="FM791">
        <v>55.687396639318997</v>
      </c>
      <c r="FN791">
        <v>80.717300671856606</v>
      </c>
      <c r="FO791">
        <v>102.298736470522</v>
      </c>
      <c r="FP791">
        <v>69.690878768053807</v>
      </c>
      <c r="FQ791">
        <v>90.804537208073697</v>
      </c>
      <c r="FR791">
        <v>108.37582769577</v>
      </c>
      <c r="FS791">
        <v>34.668645168769899</v>
      </c>
      <c r="FT791">
        <v>100.969720078271</v>
      </c>
      <c r="FU791">
        <v>158.70737501060299</v>
      </c>
      <c r="FV791">
        <v>118.36201136855</v>
      </c>
      <c r="FW791">
        <v>93.136954663921102</v>
      </c>
      <c r="FX791">
        <v>107.81505733818</v>
      </c>
      <c r="FY791">
        <v>77.020496248966893</v>
      </c>
      <c r="FZ791">
        <v>101.078503789721</v>
      </c>
      <c r="GA791">
        <v>93.816405661481994</v>
      </c>
      <c r="GB791">
        <v>87.015803553827595</v>
      </c>
      <c r="GC791">
        <v>132.56140725312099</v>
      </c>
      <c r="GD791">
        <v>125.321907814955</v>
      </c>
      <c r="GE791">
        <v>79.432233364803906</v>
      </c>
      <c r="GF791">
        <v>166.75132775172901</v>
      </c>
      <c r="GG791">
        <v>131.59237289978799</v>
      </c>
      <c r="GH791">
        <v>80.688513610627695</v>
      </c>
      <c r="GI791">
        <v>88.575487600118393</v>
      </c>
      <c r="GJ791">
        <v>126.349989214605</v>
      </c>
      <c r="GK791">
        <v>203.486132120755</v>
      </c>
      <c r="GL791">
        <v>103.79227006704799</v>
      </c>
      <c r="GM791">
        <v>103.06399703574699</v>
      </c>
      <c r="GN791">
        <v>87.795609145123606</v>
      </c>
      <c r="GO791">
        <v>83.212755135407505</v>
      </c>
      <c r="GP791">
        <v>145.688502069875</v>
      </c>
      <c r="GQ791">
        <v>145.17424591384801</v>
      </c>
      <c r="GR791">
        <v>134.70797605035301</v>
      </c>
      <c r="GS791">
        <v>147.071581176612</v>
      </c>
      <c r="GT791">
        <v>89.343276108179694</v>
      </c>
      <c r="GU791">
        <v>148.98239197254301</v>
      </c>
      <c r="GV791">
        <v>93.918960506572105</v>
      </c>
      <c r="GW791">
        <v>107.31356343704999</v>
      </c>
      <c r="GX791">
        <v>83.116913327176405</v>
      </c>
      <c r="GY791">
        <v>150.599145011134</v>
      </c>
      <c r="GZ791">
        <v>103.333553742601</v>
      </c>
      <c r="HA791">
        <v>86.137133369593897</v>
      </c>
      <c r="HB791">
        <v>105.372488466742</v>
      </c>
      <c r="HC791">
        <v>85.488365120486804</v>
      </c>
      <c r="HD791">
        <v>159.55912059087001</v>
      </c>
      <c r="HE791">
        <v>67.071828936013205</v>
      </c>
      <c r="HF791">
        <v>107.339527519961</v>
      </c>
      <c r="HG791">
        <v>76.303604634859994</v>
      </c>
      <c r="HH791">
        <v>134.89832737166</v>
      </c>
      <c r="HI791">
        <v>78.347322438234102</v>
      </c>
      <c r="HJ791">
        <v>151.459112489647</v>
      </c>
      <c r="HK791">
        <v>136.85987054183701</v>
      </c>
      <c r="HL791">
        <v>101.88456158729799</v>
      </c>
      <c r="HM791">
        <v>76.5278011745188</v>
      </c>
      <c r="HN791">
        <v>116.904157024211</v>
      </c>
      <c r="HO791">
        <v>122.33773728678401</v>
      </c>
      <c r="HP791">
        <v>153.22691248789101</v>
      </c>
      <c r="HQ791">
        <v>93.647192179980806</v>
      </c>
      <c r="HR791">
        <v>60.259394119093699</v>
      </c>
      <c r="HS791">
        <v>109.27968187839799</v>
      </c>
      <c r="HT791">
        <v>77.9577392981288</v>
      </c>
      <c r="HU791">
        <v>93.514839756266895</v>
      </c>
      <c r="HV791">
        <v>136.85816906619601</v>
      </c>
      <c r="HW791">
        <v>118.134284847679</v>
      </c>
      <c r="HX791">
        <v>87.863145779662702</v>
      </c>
      <c r="HY791">
        <v>95.114687772608207</v>
      </c>
      <c r="HZ791">
        <v>128.26691392359001</v>
      </c>
      <c r="IA791">
        <v>67.862559395597501</v>
      </c>
      <c r="IB791">
        <v>82.520369438407698</v>
      </c>
      <c r="IC791">
        <v>102.900592754545</v>
      </c>
      <c r="ID791">
        <v>95.576871588016999</v>
      </c>
      <c r="IE791">
        <v>97.415920982612505</v>
      </c>
      <c r="IF791">
        <v>106.84490615159299</v>
      </c>
      <c r="IG791">
        <v>124.861342857685</v>
      </c>
      <c r="IH791">
        <v>88.322464200907305</v>
      </c>
      <c r="II791">
        <v>74.9069306745874</v>
      </c>
      <c r="IJ791">
        <v>70.595505585624394</v>
      </c>
      <c r="IK791">
        <v>72.477660307970496</v>
      </c>
      <c r="IL791">
        <v>118.32743543327101</v>
      </c>
      <c r="IM791">
        <v>117.27546317509901</v>
      </c>
      <c r="IN791">
        <v>100.711234076911</v>
      </c>
      <c r="IO791">
        <v>48.449599529506699</v>
      </c>
      <c r="IP791">
        <v>78.849245491575402</v>
      </c>
      <c r="IQ791">
        <v>91.919854784452795</v>
      </c>
      <c r="IR791">
        <v>115.746640577835</v>
      </c>
      <c r="IS791">
        <v>85.388767200763198</v>
      </c>
      <c r="IT791">
        <v>50.004253197880999</v>
      </c>
      <c r="IU791">
        <v>100.217587547405</v>
      </c>
      <c r="IV791">
        <v>93.483948718132794</v>
      </c>
      <c r="IW791">
        <v>81.930933292516897</v>
      </c>
      <c r="IX791">
        <v>102.168714983781</v>
      </c>
      <c r="IY791">
        <v>43.804689593752599</v>
      </c>
      <c r="IZ791">
        <v>153.416651314413</v>
      </c>
      <c r="JA791">
        <v>167.93136153364699</v>
      </c>
      <c r="JB791">
        <v>90.892037598237195</v>
      </c>
      <c r="JC791">
        <v>140.718098650456</v>
      </c>
      <c r="JD791">
        <v>100.797162676832</v>
      </c>
      <c r="JE791">
        <v>112.600822556247</v>
      </c>
      <c r="JF791">
        <v>80.667560359054207</v>
      </c>
      <c r="JG791">
        <v>68.427362441566601</v>
      </c>
      <c r="JH791">
        <v>176.52979348712901</v>
      </c>
      <c r="JI791">
        <v>78.688331703676496</v>
      </c>
      <c r="JJ791">
        <v>81.533147935040404</v>
      </c>
      <c r="JK791">
        <v>94.163401170364907</v>
      </c>
      <c r="JL791">
        <v>88.336753610331399</v>
      </c>
      <c r="JM791">
        <v>110.40940225468</v>
      </c>
      <c r="JN791">
        <v>95.414330684756493</v>
      </c>
      <c r="JO791">
        <v>130.48867299499801</v>
      </c>
      <c r="JP791">
        <v>132.13722909592599</v>
      </c>
      <c r="JQ791">
        <v>54.402747946705503</v>
      </c>
      <c r="JR791">
        <v>74.749016560706593</v>
      </c>
      <c r="JS791">
        <v>103.99097030542001</v>
      </c>
      <c r="JT791">
        <v>134.06041285491099</v>
      </c>
      <c r="JU791">
        <v>87.058260129205706</v>
      </c>
      <c r="JV791">
        <v>89.485467782847607</v>
      </c>
      <c r="JW791">
        <v>131.92809338775001</v>
      </c>
      <c r="JX791">
        <v>129.751019475525</v>
      </c>
      <c r="JY791">
        <v>122.916746836858</v>
      </c>
      <c r="JZ791">
        <v>156.69513659171199</v>
      </c>
      <c r="KA791">
        <v>66.734140593504193</v>
      </c>
      <c r="KB791">
        <v>118.51675688089099</v>
      </c>
      <c r="KC791">
        <v>67.016495586569306</v>
      </c>
      <c r="KD791">
        <v>94.634232684658699</v>
      </c>
      <c r="KE791">
        <v>108.33911450546999</v>
      </c>
      <c r="KF791">
        <v>60.368212823559197</v>
      </c>
      <c r="KG791">
        <v>90.041552729377599</v>
      </c>
      <c r="KH791">
        <v>88.316914894168406</v>
      </c>
      <c r="KI791">
        <v>75.641359329342606</v>
      </c>
      <c r="KJ791">
        <v>156.0927046868</v>
      </c>
      <c r="KK791">
        <v>184.67004414233699</v>
      </c>
      <c r="KL791">
        <v>107.54293054159</v>
      </c>
      <c r="KM791">
        <v>122.742164164914</v>
      </c>
      <c r="KN791">
        <v>149.169438224441</v>
      </c>
      <c r="KO791">
        <v>122.770927929558</v>
      </c>
      <c r="KP791">
        <v>105.028622164079</v>
      </c>
      <c r="KQ791">
        <v>135.86664738847301</v>
      </c>
      <c r="KR791">
        <v>133.09218684427</v>
      </c>
      <c r="KS791">
        <v>82.150144192442795</v>
      </c>
      <c r="KT791">
        <v>84.413117492687107</v>
      </c>
      <c r="KU791">
        <v>84.774992103927303</v>
      </c>
      <c r="KV791">
        <v>109.52846375263501</v>
      </c>
      <c r="KW791">
        <v>168.120867104284</v>
      </c>
      <c r="KX791">
        <v>95.741854191629599</v>
      </c>
      <c r="KY791">
        <v>124.737518954395</v>
      </c>
      <c r="KZ791">
        <v>74.246459336591798</v>
      </c>
      <c r="LA791">
        <v>65.439764325078698</v>
      </c>
      <c r="LB791">
        <v>168.300373010302</v>
      </c>
      <c r="LC791">
        <v>69.816476604661403</v>
      </c>
      <c r="LD791">
        <v>129.47288115013899</v>
      </c>
      <c r="LE791">
        <v>126.179114728569</v>
      </c>
      <c r="LF791">
        <v>108.10510725827901</v>
      </c>
      <c r="LG791">
        <v>53.378766460912303</v>
      </c>
      <c r="LH791">
        <v>164.85197897033501</v>
      </c>
      <c r="LI791">
        <v>113.295202599188</v>
      </c>
      <c r="LJ791">
        <v>40.1044050798969</v>
      </c>
      <c r="LK791">
        <v>78.341823696928898</v>
      </c>
      <c r="LL791">
        <v>82.827688077949901</v>
      </c>
      <c r="LM791">
        <v>71.260847795355502</v>
      </c>
      <c r="LN791">
        <v>57.641750336460603</v>
      </c>
      <c r="LO791">
        <v>80.166212757523894</v>
      </c>
      <c r="LP791">
        <v>75.364503992239904</v>
      </c>
      <c r="LQ791">
        <v>113.577198369844</v>
      </c>
      <c r="LR791">
        <v>144.250129674043</v>
      </c>
      <c r="LS791">
        <v>111.503758876991</v>
      </c>
      <c r="LT791">
        <v>135.59377090668701</v>
      </c>
      <c r="LU791">
        <v>110.552732145725</v>
      </c>
      <c r="LV791">
        <v>40.116606783064299</v>
      </c>
      <c r="LW791">
        <v>40.573484639081599</v>
      </c>
      <c r="LX791">
        <v>164.74922025788601</v>
      </c>
      <c r="LY791">
        <v>124.447314456962</v>
      </c>
      <c r="LZ791">
        <v>142.90510700428899</v>
      </c>
      <c r="MA791">
        <v>146.21631415270301</v>
      </c>
      <c r="MB791">
        <v>146.604799247176</v>
      </c>
      <c r="MC791">
        <v>115.05580608651999</v>
      </c>
      <c r="MD791">
        <v>91.970963230520098</v>
      </c>
      <c r="ME791">
        <v>110.47418562041599</v>
      </c>
      <c r="MF791">
        <v>182.379562946302</v>
      </c>
      <c r="MG791">
        <v>70.3711521363184</v>
      </c>
      <c r="MH791">
        <v>55.4615608641869</v>
      </c>
      <c r="MI791">
        <v>103.38499416418399</v>
      </c>
      <c r="MJ791">
        <v>80.639212981465505</v>
      </c>
      <c r="MK791">
        <v>113.06306229081601</v>
      </c>
      <c r="ML791">
        <v>75.951186804193597</v>
      </c>
      <c r="MM791">
        <v>99.107629834783097</v>
      </c>
      <c r="MN791">
        <v>144.07675239125601</v>
      </c>
      <c r="MO791">
        <v>69.067729396729902</v>
      </c>
      <c r="MP791">
        <v>99.356659712471796</v>
      </c>
      <c r="MQ791">
        <v>77.315881513778393</v>
      </c>
      <c r="MR791">
        <v>83.639923233418699</v>
      </c>
      <c r="MS791">
        <v>67.062627108742703</v>
      </c>
      <c r="MT791">
        <v>102.163653064125</v>
      </c>
      <c r="MU791">
        <v>142.995750089594</v>
      </c>
      <c r="MV791">
        <v>93.098263530328495</v>
      </c>
      <c r="MW791">
        <v>88.279497550357505</v>
      </c>
      <c r="MX791">
        <v>71.169209888713894</v>
      </c>
      <c r="MY791">
        <v>59.843927404847101</v>
      </c>
      <c r="MZ791">
        <v>93.682314780255894</v>
      </c>
      <c r="NA791">
        <v>160.53353726419101</v>
      </c>
      <c r="NB791">
        <v>117.146077384912</v>
      </c>
      <c r="NC791">
        <v>78.567837738915699</v>
      </c>
      <c r="ND791">
        <v>74.502725332860706</v>
      </c>
      <c r="NE791">
        <v>93.106583917722403</v>
      </c>
      <c r="NF791">
        <v>164.04549626620101</v>
      </c>
      <c r="NG791">
        <v>131.104224551333</v>
      </c>
      <c r="NH791">
        <v>73.8309098865019</v>
      </c>
      <c r="NI791">
        <v>97.320793756913403</v>
      </c>
      <c r="NJ791">
        <v>106.42047084162699</v>
      </c>
      <c r="NK791">
        <v>101.91520162335</v>
      </c>
      <c r="NL791">
        <v>125.969538453604</v>
      </c>
      <c r="NM791">
        <v>97.022511207473102</v>
      </c>
      <c r="NN791">
        <v>76.466774687454702</v>
      </c>
      <c r="NO791">
        <v>140.48629217780001</v>
      </c>
      <c r="NP791">
        <v>65.972704718769293</v>
      </c>
      <c r="NQ791">
        <v>94.025197794660201</v>
      </c>
      <c r="NR791">
        <v>155.04121884274701</v>
      </c>
      <c r="NS791">
        <v>164.748952122107</v>
      </c>
      <c r="NT791">
        <v>66.392166295894697</v>
      </c>
      <c r="NU791">
        <v>180.824154081036</v>
      </c>
      <c r="NV791">
        <v>84.357693590130296</v>
      </c>
      <c r="NW791">
        <v>95.942736164434393</v>
      </c>
      <c r="NX791">
        <v>131.262137060264</v>
      </c>
      <c r="NY791">
        <v>95.930058582059601</v>
      </c>
      <c r="NZ791">
        <v>78.803931768458398</v>
      </c>
      <c r="OA791">
        <v>70.343945400266804</v>
      </c>
      <c r="OB791">
        <v>94.174814373693096</v>
      </c>
      <c r="OC791">
        <v>157.38803826013299</v>
      </c>
      <c r="OD791">
        <v>115.39706226007399</v>
      </c>
      <c r="OE791">
        <v>82.1405682988362</v>
      </c>
      <c r="OF791">
        <v>112.032971449527</v>
      </c>
      <c r="OG791">
        <v>56.104082056950197</v>
      </c>
      <c r="OH791">
        <v>102.209602315344</v>
      </c>
      <c r="OI791">
        <v>127.96506191466101</v>
      </c>
      <c r="OJ791">
        <v>69.567790252670903</v>
      </c>
      <c r="OK791">
        <v>47.779841871923601</v>
      </c>
      <c r="OL791">
        <v>114.217314758359</v>
      </c>
      <c r="OM791">
        <v>73.337073106784104</v>
      </c>
      <c r="ON791">
        <v>116.30592305976801</v>
      </c>
      <c r="OO791">
        <v>156.53251557924901</v>
      </c>
      <c r="OP791">
        <v>99.371620611802896</v>
      </c>
      <c r="OQ791">
        <v>81.210849768727101</v>
      </c>
      <c r="OR791">
        <v>120.16220816943201</v>
      </c>
      <c r="OS791">
        <v>87.467098981446796</v>
      </c>
      <c r="OT791">
        <v>94.167854045414501</v>
      </c>
      <c r="OU791">
        <v>153.55197193906699</v>
      </c>
      <c r="OV791">
        <v>97.969272224814304</v>
      </c>
      <c r="OW791">
        <v>151.23261614894901</v>
      </c>
      <c r="OX791">
        <v>71.794571304216504</v>
      </c>
      <c r="OY791">
        <v>60.308797906726198</v>
      </c>
      <c r="OZ791">
        <v>125.868437315571</v>
      </c>
      <c r="PA791">
        <v>111.58961065804399</v>
      </c>
      <c r="PB791">
        <v>132.96779929320701</v>
      </c>
      <c r="PC791">
        <v>162.24761687657201</v>
      </c>
      <c r="PD791">
        <v>98.109748988246807</v>
      </c>
      <c r="PE791">
        <v>91.307645477618905</v>
      </c>
      <c r="PF791">
        <v>61.077610336623103</v>
      </c>
      <c r="PG791">
        <v>152.39401939278699</v>
      </c>
      <c r="PH791">
        <v>108.796254870355</v>
      </c>
      <c r="PI791">
        <v>82.423158123997197</v>
      </c>
      <c r="PJ791">
        <v>78.640422983571</v>
      </c>
      <c r="PK791">
        <v>105.194231916635</v>
      </c>
      <c r="PL791">
        <v>96.879877155270705</v>
      </c>
      <c r="PM791">
        <v>107.36299812318001</v>
      </c>
      <c r="PN791">
        <v>104.72271998604801</v>
      </c>
      <c r="PO791">
        <v>167.73915597142999</v>
      </c>
      <c r="PP791">
        <v>83.384427659459007</v>
      </c>
      <c r="PQ791">
        <v>102.87700266541199</v>
      </c>
      <c r="PR791">
        <v>106.30754853766901</v>
      </c>
      <c r="PS791">
        <v>69.129726119872899</v>
      </c>
      <c r="PT791">
        <v>97.617231779282307</v>
      </c>
      <c r="PU791">
        <v>167.400302902389</v>
      </c>
      <c r="PV791">
        <v>143.07514190203099</v>
      </c>
      <c r="PW791">
        <v>71.005883448333094</v>
      </c>
      <c r="PX791">
        <v>49.561536183430803</v>
      </c>
      <c r="PY791">
        <v>162.06384260310401</v>
      </c>
      <c r="PZ791">
        <v>120.18003378285501</v>
      </c>
      <c r="QA791">
        <v>87.709029748228801</v>
      </c>
      <c r="QB791">
        <v>65.700277406212507</v>
      </c>
      <c r="QC791">
        <v>85.827191225947502</v>
      </c>
      <c r="QD791">
        <v>115.57700392932099</v>
      </c>
      <c r="QE791">
        <v>119.720874114083</v>
      </c>
      <c r="QF791">
        <v>94.852590930429201</v>
      </c>
      <c r="QG791">
        <v>132.71938977725699</v>
      </c>
      <c r="QH791">
        <v>153.217913398593</v>
      </c>
      <c r="QI791">
        <v>173.421385248631</v>
      </c>
      <c r="QJ791">
        <v>93.536778722457697</v>
      </c>
      <c r="QK791">
        <v>203.86891881868499</v>
      </c>
      <c r="QL791">
        <v>110.716219579922</v>
      </c>
      <c r="QM791">
        <v>68.600291946552105</v>
      </c>
      <c r="QN791">
        <v>118.011631480548</v>
      </c>
      <c r="QO791">
        <v>44.9937935455388</v>
      </c>
      <c r="QP791">
        <v>63.4213348574837</v>
      </c>
      <c r="QQ791">
        <v>96.482665229701297</v>
      </c>
      <c r="QR791">
        <v>36.494351600985901</v>
      </c>
      <c r="QS791">
        <v>126.52031063966901</v>
      </c>
      <c r="QT791">
        <v>87.664110369070002</v>
      </c>
      <c r="QU791">
        <v>90.935613729089496</v>
      </c>
      <c r="QV791">
        <v>138.04959514467799</v>
      </c>
      <c r="QW791">
        <v>135.23483871264199</v>
      </c>
      <c r="QX791">
        <v>147.726397803189</v>
      </c>
      <c r="QY791">
        <v>89.241666550210496</v>
      </c>
      <c r="QZ791">
        <v>184.549228531165</v>
      </c>
      <c r="RA791">
        <v>57.645253995574002</v>
      </c>
      <c r="RB791">
        <v>117.534923058667</v>
      </c>
      <c r="RC791">
        <v>105.82633945059401</v>
      </c>
      <c r="RD791">
        <v>68.538955676054997</v>
      </c>
      <c r="RE791">
        <v>78.356706196359397</v>
      </c>
      <c r="RF791">
        <v>116.1417985235</v>
      </c>
      <c r="RG791">
        <v>145.05029760004001</v>
      </c>
      <c r="RH791">
        <v>115.693102163775</v>
      </c>
      <c r="RI791">
        <v>68.218793482802198</v>
      </c>
      <c r="RJ791">
        <v>98.228410322367296</v>
      </c>
      <c r="RK791">
        <v>104.154332867816</v>
      </c>
      <c r="RL791">
        <v>111.29360920073999</v>
      </c>
      <c r="RM791">
        <v>144.448907306617</v>
      </c>
      <c r="RN791">
        <v>134.21648452573601</v>
      </c>
      <c r="RO791">
        <v>74.184421958741396</v>
      </c>
      <c r="RP791">
        <v>163.50856243691601</v>
      </c>
      <c r="RQ791">
        <v>49.794164262675501</v>
      </c>
      <c r="RR791">
        <v>121.187228805584</v>
      </c>
      <c r="RS791">
        <v>115.515666578942</v>
      </c>
      <c r="RT791">
        <v>110.07128461859899</v>
      </c>
      <c r="RU791">
        <v>128.406079021837</v>
      </c>
      <c r="RV791">
        <v>114.744106332012</v>
      </c>
      <c r="RW791">
        <v>135.97932066604801</v>
      </c>
      <c r="RX791">
        <v>58.229737780753901</v>
      </c>
      <c r="RY791">
        <v>102.753038497962</v>
      </c>
      <c r="RZ791">
        <v>123.78184771956499</v>
      </c>
      <c r="SA791">
        <v>96.680235671682894</v>
      </c>
      <c r="SB791">
        <v>109.360171199132</v>
      </c>
      <c r="SC791">
        <v>102.24236267009</v>
      </c>
      <c r="SD791">
        <v>122.54508940060801</v>
      </c>
      <c r="SE791">
        <v>176.28368408469399</v>
      </c>
      <c r="SF791">
        <v>119.550675038194</v>
      </c>
      <c r="SG791">
        <v>146.33903597039401</v>
      </c>
      <c r="SH791">
        <f>COUNTIF(C791:SG791,"&gt;0.1")</f>
        <v>499</v>
      </c>
    </row>
    <row r="792" spans="1:502" x14ac:dyDescent="0.2">
      <c r="A792" t="s">
        <v>718</v>
      </c>
      <c r="B792">
        <v>81.205002011356399</v>
      </c>
      <c r="C792">
        <v>96.283558380739805</v>
      </c>
      <c r="D792">
        <v>96.549819483171106</v>
      </c>
      <c r="E792">
        <v>93.077261658347794</v>
      </c>
      <c r="F792">
        <v>66.450118956251401</v>
      </c>
      <c r="G792">
        <v>142.51990464152999</v>
      </c>
      <c r="H792">
        <v>129.128992946989</v>
      </c>
      <c r="I792">
        <v>72.130445137603004</v>
      </c>
      <c r="J792">
        <v>83.0142816745159</v>
      </c>
      <c r="K792">
        <v>106.03329288951799</v>
      </c>
      <c r="L792">
        <v>93.490316463869704</v>
      </c>
      <c r="M792">
        <v>101.50476174939401</v>
      </c>
      <c r="N792">
        <v>86.155618353426405</v>
      </c>
      <c r="O792">
        <v>97.247014129071701</v>
      </c>
      <c r="P792">
        <v>83.168852643996601</v>
      </c>
      <c r="Q792">
        <v>81.991636415432794</v>
      </c>
      <c r="R792">
        <v>106.19090524610399</v>
      </c>
      <c r="S792">
        <v>150.417498850903</v>
      </c>
      <c r="T792">
        <v>157.787546998821</v>
      </c>
      <c r="U792">
        <v>153.56201359637399</v>
      </c>
      <c r="V792">
        <v>156.53142275252301</v>
      </c>
      <c r="W792">
        <v>104.718997336859</v>
      </c>
      <c r="X792">
        <v>161.97716107481099</v>
      </c>
      <c r="Y792">
        <v>99.545506953794799</v>
      </c>
      <c r="Z792">
        <v>123.39168050581701</v>
      </c>
      <c r="AA792">
        <v>71.650879327055407</v>
      </c>
      <c r="AB792">
        <v>53.588515588689802</v>
      </c>
      <c r="AC792">
        <v>124.58213757812599</v>
      </c>
      <c r="AD792">
        <v>88.755663292194001</v>
      </c>
      <c r="AE792">
        <v>80.373456289489596</v>
      </c>
      <c r="AF792">
        <v>107.412975786833</v>
      </c>
      <c r="AG792">
        <v>86.744659732520404</v>
      </c>
      <c r="AH792">
        <v>169.93197332958101</v>
      </c>
      <c r="AI792">
        <v>156.71406727509401</v>
      </c>
      <c r="AJ792">
        <v>95.313384458631802</v>
      </c>
      <c r="AK792">
        <v>58.524690506336697</v>
      </c>
      <c r="AL792">
        <v>126.66737820495101</v>
      </c>
      <c r="AM792">
        <v>117.098757381848</v>
      </c>
      <c r="AN792">
        <v>108.002080601516</v>
      </c>
      <c r="AO792">
        <v>118.394242575844</v>
      </c>
      <c r="AP792">
        <v>152.64231010499699</v>
      </c>
      <c r="AQ792">
        <v>66.2200010210274</v>
      </c>
      <c r="AR792">
        <v>110.985055393582</v>
      </c>
      <c r="AS792">
        <v>115.93979140209601</v>
      </c>
      <c r="AT792">
        <v>81.623089815271499</v>
      </c>
      <c r="AU792">
        <v>56.1191906347822</v>
      </c>
      <c r="AV792">
        <v>61.414269215427304</v>
      </c>
      <c r="AW792">
        <v>68.262492228423099</v>
      </c>
      <c r="AX792">
        <v>126.840432775599</v>
      </c>
      <c r="AY792">
        <v>141.01760569323</v>
      </c>
      <c r="AZ792">
        <v>147.79806430912799</v>
      </c>
      <c r="BA792">
        <v>112.16891938818</v>
      </c>
      <c r="BB792">
        <v>82.766454311192803</v>
      </c>
      <c r="BC792">
        <v>156.78979066155301</v>
      </c>
      <c r="BD792">
        <v>106.28652729284801</v>
      </c>
      <c r="BE792">
        <v>89.425297612884506</v>
      </c>
      <c r="BF792">
        <v>80.060302618070494</v>
      </c>
      <c r="BG792">
        <v>97.763061979539302</v>
      </c>
      <c r="BH792">
        <v>102.135410516729</v>
      </c>
      <c r="BI792">
        <v>158.161813470547</v>
      </c>
      <c r="BJ792">
        <v>103.546938987782</v>
      </c>
      <c r="BK792">
        <v>127.460308746956</v>
      </c>
      <c r="BL792">
        <v>66.681365692862101</v>
      </c>
      <c r="BM792">
        <v>136.04459507805601</v>
      </c>
      <c r="BN792">
        <v>106.020776206219</v>
      </c>
      <c r="BO792">
        <v>91.376430413905695</v>
      </c>
      <c r="BP792">
        <v>70.165888904295002</v>
      </c>
      <c r="BQ792">
        <v>86.706893386564204</v>
      </c>
      <c r="BR792">
        <v>97.549840392540602</v>
      </c>
      <c r="BS792">
        <v>183.002506818223</v>
      </c>
      <c r="BT792">
        <v>70.446814434760498</v>
      </c>
      <c r="BU792">
        <v>112.14752065913601</v>
      </c>
      <c r="BV792">
        <v>56.825160195486603</v>
      </c>
      <c r="BW792">
        <v>76.637667589308194</v>
      </c>
      <c r="BX792">
        <v>165.19284172743099</v>
      </c>
      <c r="BY792">
        <v>71.127234240352905</v>
      </c>
      <c r="BZ792">
        <v>120.42098940257</v>
      </c>
      <c r="CA792">
        <v>88.074608955347202</v>
      </c>
      <c r="CB792">
        <v>80.430016355225405</v>
      </c>
      <c r="CC792">
        <v>131.88085636551</v>
      </c>
      <c r="CD792">
        <v>164.70978673285401</v>
      </c>
      <c r="CE792">
        <v>99.292067871158395</v>
      </c>
      <c r="CF792">
        <v>111.93521871742399</v>
      </c>
      <c r="CG792">
        <v>121.59200226740199</v>
      </c>
      <c r="CH792">
        <v>83.275067058268505</v>
      </c>
      <c r="CI792">
        <v>174.614823077111</v>
      </c>
      <c r="CJ792">
        <v>69.152534802620195</v>
      </c>
      <c r="CK792">
        <v>74.866040864842105</v>
      </c>
      <c r="CL792">
        <v>107.24315457025401</v>
      </c>
      <c r="CM792">
        <v>69.199644401039095</v>
      </c>
      <c r="CN792">
        <v>137.55686473694499</v>
      </c>
      <c r="CO792">
        <v>58.169250525613599</v>
      </c>
      <c r="CP792">
        <v>105.59777024966</v>
      </c>
      <c r="CQ792">
        <v>87.170708985643401</v>
      </c>
      <c r="CR792">
        <v>116.13362720985999</v>
      </c>
      <c r="CS792">
        <v>99.086925885920905</v>
      </c>
      <c r="CT792">
        <v>118.402407212642</v>
      </c>
      <c r="CU792">
        <v>128.26530445655399</v>
      </c>
      <c r="CV792">
        <v>85.623828017003603</v>
      </c>
      <c r="CW792">
        <v>127.664190673302</v>
      </c>
      <c r="CX792">
        <v>70.700834928514496</v>
      </c>
      <c r="CY792">
        <v>109.432884117828</v>
      </c>
      <c r="CZ792">
        <v>116.111552281073</v>
      </c>
      <c r="DA792">
        <v>107.869965126789</v>
      </c>
      <c r="DB792">
        <v>121.20389034785801</v>
      </c>
      <c r="DC792">
        <v>97.728270356967599</v>
      </c>
      <c r="DD792">
        <v>170.13598855021601</v>
      </c>
      <c r="DE792">
        <v>57.145733856024798</v>
      </c>
      <c r="DF792">
        <v>121.7127174135</v>
      </c>
      <c r="DG792">
        <v>82.3942111263664</v>
      </c>
      <c r="DH792">
        <v>79.131524466891094</v>
      </c>
      <c r="DI792">
        <v>131.94965635263199</v>
      </c>
      <c r="DJ792">
        <v>81.836639288056105</v>
      </c>
      <c r="DK792">
        <v>169.70609806021201</v>
      </c>
      <c r="DL792">
        <v>91.325121828653806</v>
      </c>
      <c r="DM792">
        <v>83.742143068814897</v>
      </c>
      <c r="DN792">
        <v>89.966869603656093</v>
      </c>
      <c r="DO792">
        <v>131.52881158780701</v>
      </c>
      <c r="DP792">
        <v>67.220286124707599</v>
      </c>
      <c r="DQ792">
        <v>52.690925298007201</v>
      </c>
      <c r="DR792">
        <v>94.919683990156699</v>
      </c>
      <c r="DS792">
        <v>59.319029759158703</v>
      </c>
      <c r="DT792">
        <v>49.547400067088297</v>
      </c>
      <c r="DU792">
        <v>98.281294898530803</v>
      </c>
      <c r="DV792">
        <v>87.545925292543799</v>
      </c>
      <c r="DW792">
        <v>90.189667304819395</v>
      </c>
      <c r="DX792">
        <v>124.203504520359</v>
      </c>
      <c r="DY792">
        <v>126.774279563113</v>
      </c>
      <c r="DZ792">
        <v>103.506761058161</v>
      </c>
      <c r="EA792">
        <v>36.032839972157298</v>
      </c>
      <c r="EB792">
        <v>59.513459782080098</v>
      </c>
      <c r="EC792">
        <v>70.453517123832995</v>
      </c>
      <c r="ED792">
        <v>78.572957852543198</v>
      </c>
      <c r="EE792">
        <v>83.535929466958393</v>
      </c>
      <c r="EF792">
        <v>56.662542184217699</v>
      </c>
      <c r="EG792">
        <v>110.359087955048</v>
      </c>
      <c r="EH792">
        <v>121.397347522375</v>
      </c>
      <c r="EI792">
        <v>111.26389250639799</v>
      </c>
      <c r="EJ792">
        <v>122.592093608911</v>
      </c>
      <c r="EK792">
        <v>81.188819696469295</v>
      </c>
      <c r="EL792">
        <v>103.406777467821</v>
      </c>
      <c r="EM792">
        <v>109.60815172772701</v>
      </c>
      <c r="EN792">
        <v>66.369236612568201</v>
      </c>
      <c r="EO792">
        <v>92.912258114349896</v>
      </c>
      <c r="EP792">
        <v>116.695341568288</v>
      </c>
      <c r="EQ792">
        <v>73.973909125122105</v>
      </c>
      <c r="ER792">
        <v>81.783127620113206</v>
      </c>
      <c r="ES792">
        <v>97.908205738587299</v>
      </c>
      <c r="ET792">
        <v>62.209457035138598</v>
      </c>
      <c r="EU792">
        <v>65.84435113248</v>
      </c>
      <c r="EV792">
        <v>73.510986458946604</v>
      </c>
      <c r="EW792">
        <v>73.022031821075402</v>
      </c>
      <c r="EX792">
        <v>91.622062175925706</v>
      </c>
      <c r="EY792">
        <v>155.276673714065</v>
      </c>
      <c r="EZ792">
        <v>84.985624568719302</v>
      </c>
      <c r="FA792">
        <v>172.37386883321301</v>
      </c>
      <c r="FB792">
        <v>197.56044199207301</v>
      </c>
      <c r="FC792">
        <v>97.197695986265899</v>
      </c>
      <c r="FD792">
        <v>58.9085917558481</v>
      </c>
      <c r="FE792">
        <v>91.727847034867295</v>
      </c>
      <c r="FF792">
        <v>121.74504657897199</v>
      </c>
      <c r="FG792">
        <v>121.559196562704</v>
      </c>
      <c r="FH792">
        <v>88.795692199773896</v>
      </c>
      <c r="FI792">
        <v>89.125427789686697</v>
      </c>
      <c r="FJ792">
        <v>144.890176712764</v>
      </c>
      <c r="FK792">
        <v>101.81885587028999</v>
      </c>
      <c r="FL792">
        <v>116.484641790609</v>
      </c>
      <c r="FM792">
        <v>55.687396639318699</v>
      </c>
      <c r="FN792">
        <v>80.717300671855696</v>
      </c>
      <c r="FO792">
        <v>102.298736470522</v>
      </c>
      <c r="FP792">
        <v>69.690878768053395</v>
      </c>
      <c r="FQ792">
        <v>89.389612469298797</v>
      </c>
      <c r="FR792">
        <v>108.37582769577</v>
      </c>
      <c r="FS792">
        <v>34.6686451687698</v>
      </c>
      <c r="FT792">
        <v>100.969720078271</v>
      </c>
      <c r="FU792">
        <v>158.70737501060199</v>
      </c>
      <c r="FV792">
        <v>118.36201136855</v>
      </c>
      <c r="FW792">
        <v>93.136954663923007</v>
      </c>
      <c r="FX792">
        <v>107.81505733817799</v>
      </c>
      <c r="FY792">
        <v>77.020496248965003</v>
      </c>
      <c r="FZ792">
        <v>101.07850378971899</v>
      </c>
      <c r="GA792">
        <v>93.816405661485405</v>
      </c>
      <c r="GB792">
        <v>87.015803553918403</v>
      </c>
      <c r="GC792">
        <v>123.04849229220299</v>
      </c>
      <c r="GD792">
        <v>116.558138037685</v>
      </c>
      <c r="GE792">
        <v>79.432233364803196</v>
      </c>
      <c r="GF792">
        <v>166.75132775173299</v>
      </c>
      <c r="GG792">
        <v>131.592372899785</v>
      </c>
      <c r="GH792">
        <v>80.688513610629798</v>
      </c>
      <c r="GI792">
        <v>88.575487600146204</v>
      </c>
      <c r="GJ792">
        <v>126.349989214606</v>
      </c>
      <c r="GK792">
        <v>200.45042813982599</v>
      </c>
      <c r="GL792">
        <v>103.79227006704799</v>
      </c>
      <c r="GM792">
        <v>103.06399703574699</v>
      </c>
      <c r="GN792">
        <v>87.795609145122995</v>
      </c>
      <c r="GO792">
        <v>83.212755135408202</v>
      </c>
      <c r="GP792">
        <v>145.68850206987801</v>
      </c>
      <c r="GQ792">
        <v>145.17424591384801</v>
      </c>
      <c r="GR792">
        <v>134.70797605035401</v>
      </c>
      <c r="GS792">
        <v>147.07158117661299</v>
      </c>
      <c r="GT792">
        <v>89.343276108180703</v>
      </c>
      <c r="GU792">
        <v>148.98239197254401</v>
      </c>
      <c r="GV792">
        <v>93.918960506572205</v>
      </c>
      <c r="GW792">
        <v>107.31356343704999</v>
      </c>
      <c r="GX792">
        <v>83.116913327176704</v>
      </c>
      <c r="GY792">
        <v>150.59914501112999</v>
      </c>
      <c r="GZ792">
        <v>103.333553742601</v>
      </c>
      <c r="HA792">
        <v>86.137133369595404</v>
      </c>
      <c r="HB792">
        <v>105.372488466741</v>
      </c>
      <c r="HC792">
        <v>85.488365120475805</v>
      </c>
      <c r="HD792">
        <v>159.55912059087001</v>
      </c>
      <c r="HE792">
        <v>67.071828936014199</v>
      </c>
      <c r="HF792">
        <v>89.449606266633594</v>
      </c>
      <c r="HG792">
        <v>76.303604634859099</v>
      </c>
      <c r="HH792">
        <v>116.923397597622</v>
      </c>
      <c r="HI792">
        <v>78.347322438231402</v>
      </c>
      <c r="HJ792">
        <v>151.459112489646</v>
      </c>
      <c r="HK792">
        <v>136.859870541834</v>
      </c>
      <c r="HL792">
        <v>101.88456158729799</v>
      </c>
      <c r="HM792">
        <v>76.5278011745188</v>
      </c>
      <c r="HN792">
        <v>115.23186292939801</v>
      </c>
      <c r="HO792">
        <v>122.337737286783</v>
      </c>
      <c r="HP792">
        <v>153.22691248789201</v>
      </c>
      <c r="HQ792">
        <v>93.647192179980706</v>
      </c>
      <c r="HR792">
        <v>60.259394119094203</v>
      </c>
      <c r="HS792">
        <v>109.27968187839301</v>
      </c>
      <c r="HT792">
        <v>77.957739298128402</v>
      </c>
      <c r="HU792">
        <v>93.514839756267307</v>
      </c>
      <c r="HV792">
        <v>136.85816906619399</v>
      </c>
      <c r="HW792">
        <v>108.391372530979</v>
      </c>
      <c r="HX792">
        <v>87.863145779662901</v>
      </c>
      <c r="HY792">
        <v>95.114687772608804</v>
      </c>
      <c r="HZ792">
        <v>128.26691392359001</v>
      </c>
      <c r="IA792">
        <v>67.862559395596904</v>
      </c>
      <c r="IB792">
        <v>82.520369438402895</v>
      </c>
      <c r="IC792">
        <v>102.90059275454701</v>
      </c>
      <c r="ID792">
        <v>95.576871588014797</v>
      </c>
      <c r="IE792">
        <v>97.415920982612704</v>
      </c>
      <c r="IF792">
        <v>106.844906151595</v>
      </c>
      <c r="IG792">
        <v>124.861342857686</v>
      </c>
      <c r="IH792">
        <v>88.322464200907902</v>
      </c>
      <c r="II792">
        <v>74.906930674588097</v>
      </c>
      <c r="IJ792">
        <v>70.595505585624906</v>
      </c>
      <c r="IK792">
        <v>72.477660307969302</v>
      </c>
      <c r="IL792">
        <v>111.93135784228301</v>
      </c>
      <c r="IM792">
        <v>117.27546317509901</v>
      </c>
      <c r="IN792">
        <v>100.71123407691</v>
      </c>
      <c r="IO792">
        <v>48.449599529505299</v>
      </c>
      <c r="IP792">
        <v>78.849245491575203</v>
      </c>
      <c r="IQ792">
        <v>91.919854784452397</v>
      </c>
      <c r="IR792">
        <v>115.746640577835</v>
      </c>
      <c r="IS792">
        <v>85.3887672007628</v>
      </c>
      <c r="IT792">
        <v>50.004253197880601</v>
      </c>
      <c r="IU792">
        <v>100.217587547405</v>
      </c>
      <c r="IV792">
        <v>93.483948718133504</v>
      </c>
      <c r="IW792">
        <v>81.930933292517196</v>
      </c>
      <c r="IX792">
        <v>91.174019307332003</v>
      </c>
      <c r="IY792">
        <v>43.804689593752897</v>
      </c>
      <c r="IZ792">
        <v>153.09552728788799</v>
      </c>
      <c r="JA792">
        <v>167.93136153365501</v>
      </c>
      <c r="JB792">
        <v>90.892037598237494</v>
      </c>
      <c r="JC792">
        <v>139.842771604783</v>
      </c>
      <c r="JD792">
        <v>100.797162676832</v>
      </c>
      <c r="JE792">
        <v>112.600822556248</v>
      </c>
      <c r="JF792">
        <v>80.667560359053098</v>
      </c>
      <c r="JG792">
        <v>68.427362441564995</v>
      </c>
      <c r="JH792">
        <v>169.054775847504</v>
      </c>
      <c r="JI792">
        <v>78.688331703718305</v>
      </c>
      <c r="JJ792">
        <v>81.533147935040304</v>
      </c>
      <c r="JK792">
        <v>94.163401170364807</v>
      </c>
      <c r="JL792">
        <v>86.937711157912801</v>
      </c>
      <c r="JM792">
        <v>110.40940225467899</v>
      </c>
      <c r="JN792">
        <v>95.222094792515307</v>
      </c>
      <c r="JO792">
        <v>110.01463652432</v>
      </c>
      <c r="JP792">
        <v>131.169103581603</v>
      </c>
      <c r="JQ792">
        <v>54.402747946705198</v>
      </c>
      <c r="JR792">
        <v>74.749016560704604</v>
      </c>
      <c r="JS792">
        <v>103.990970305421</v>
      </c>
      <c r="JT792">
        <v>127.49548502577601</v>
      </c>
      <c r="JU792">
        <v>87.058260129204996</v>
      </c>
      <c r="JV792">
        <v>89.485467782850904</v>
      </c>
      <c r="JW792">
        <v>131.92809338775001</v>
      </c>
      <c r="JX792">
        <v>120.483089512988</v>
      </c>
      <c r="JY792">
        <v>122.916746836858</v>
      </c>
      <c r="JZ792">
        <v>141.15145300379601</v>
      </c>
      <c r="KA792">
        <v>66.734140593504407</v>
      </c>
      <c r="KB792">
        <v>118.51675688089099</v>
      </c>
      <c r="KC792">
        <v>67.016495586568993</v>
      </c>
      <c r="KD792">
        <v>94.634232684657803</v>
      </c>
      <c r="KE792">
        <v>108.33911450547301</v>
      </c>
      <c r="KF792">
        <v>60.368212823555702</v>
      </c>
      <c r="KG792">
        <v>90.041552729377401</v>
      </c>
      <c r="KH792">
        <v>88.316914894167695</v>
      </c>
      <c r="KI792">
        <v>75.641359329342507</v>
      </c>
      <c r="KJ792">
        <v>145.51763776884201</v>
      </c>
      <c r="KK792">
        <v>176.467406747821</v>
      </c>
      <c r="KL792">
        <v>107.54293054159101</v>
      </c>
      <c r="KM792">
        <v>109.56618162736601</v>
      </c>
      <c r="KN792">
        <v>144.357520862363</v>
      </c>
      <c r="KO792">
        <v>122.770927929558</v>
      </c>
      <c r="KP792">
        <v>105.02862216408001</v>
      </c>
      <c r="KQ792">
        <v>123.18316939589801</v>
      </c>
      <c r="KR792">
        <v>133.09218684427</v>
      </c>
      <c r="KS792">
        <v>82.150144192442397</v>
      </c>
      <c r="KT792">
        <v>84.413117492686496</v>
      </c>
      <c r="KU792">
        <v>84.774992103926706</v>
      </c>
      <c r="KV792">
        <v>103.26464161238199</v>
      </c>
      <c r="KW792">
        <v>162.31337949186201</v>
      </c>
      <c r="KX792">
        <v>95.741854191630594</v>
      </c>
      <c r="KY792">
        <v>124.737518954395</v>
      </c>
      <c r="KZ792">
        <v>74.246459336591499</v>
      </c>
      <c r="LA792">
        <v>65.439764325078201</v>
      </c>
      <c r="LB792">
        <v>164.18807844288301</v>
      </c>
      <c r="LC792">
        <v>69.816476604661403</v>
      </c>
      <c r="LD792">
        <v>117.329170713466</v>
      </c>
      <c r="LE792">
        <v>126.179114728568</v>
      </c>
      <c r="LF792">
        <v>108.10510725827901</v>
      </c>
      <c r="LG792">
        <v>53.3787664609129</v>
      </c>
      <c r="LH792">
        <v>164.85197897033399</v>
      </c>
      <c r="LI792">
        <v>113.29520259918699</v>
      </c>
      <c r="LJ792">
        <v>40.1044050798968</v>
      </c>
      <c r="LK792">
        <v>78.341823696928998</v>
      </c>
      <c r="LL792">
        <v>82.827688077951294</v>
      </c>
      <c r="LM792">
        <v>71.260847795353001</v>
      </c>
      <c r="LN792">
        <v>57.641750336460802</v>
      </c>
      <c r="LO792">
        <v>80.166212757523397</v>
      </c>
      <c r="LP792">
        <v>75.364503992241197</v>
      </c>
      <c r="LQ792">
        <v>113.577198369846</v>
      </c>
      <c r="LR792">
        <v>144.21617537347501</v>
      </c>
      <c r="LS792">
        <v>111.50375887699001</v>
      </c>
      <c r="LT792">
        <v>135.35775349395701</v>
      </c>
      <c r="LU792">
        <v>110.55273214572399</v>
      </c>
      <c r="LV792">
        <v>40.1166067830641</v>
      </c>
      <c r="LW792">
        <v>40.573484639079197</v>
      </c>
      <c r="LX792">
        <v>164.74922025787001</v>
      </c>
      <c r="LY792">
        <v>124.44731445695901</v>
      </c>
      <c r="LZ792">
        <v>142.905107004287</v>
      </c>
      <c r="MA792">
        <v>145.09958977579299</v>
      </c>
      <c r="MB792">
        <v>141.37891737177401</v>
      </c>
      <c r="MC792">
        <v>103.74102049570099</v>
      </c>
      <c r="MD792">
        <v>91.970963230521903</v>
      </c>
      <c r="ME792">
        <v>110.474185620417</v>
      </c>
      <c r="MF792">
        <v>180.562112602441</v>
      </c>
      <c r="MG792">
        <v>70.371152136316198</v>
      </c>
      <c r="MH792">
        <v>55.461560864188598</v>
      </c>
      <c r="MI792">
        <v>103.38499416418399</v>
      </c>
      <c r="MJ792">
        <v>80.639212981465505</v>
      </c>
      <c r="MK792">
        <v>109.165299043427</v>
      </c>
      <c r="ML792">
        <v>75.951186804193796</v>
      </c>
      <c r="MM792">
        <v>99.107629834782998</v>
      </c>
      <c r="MN792">
        <v>142.142755783968</v>
      </c>
      <c r="MO792">
        <v>69.067729396732702</v>
      </c>
      <c r="MP792">
        <v>99.356659712470702</v>
      </c>
      <c r="MQ792">
        <v>77.315881513782102</v>
      </c>
      <c r="MR792">
        <v>83.639923233418699</v>
      </c>
      <c r="MS792">
        <v>67.062627108743001</v>
      </c>
      <c r="MT792">
        <v>102.163653064126</v>
      </c>
      <c r="MU792">
        <v>137.388073615492</v>
      </c>
      <c r="MV792">
        <v>93.098263530327998</v>
      </c>
      <c r="MW792">
        <v>88.279497550364994</v>
      </c>
      <c r="MX792">
        <v>71.169209888714505</v>
      </c>
      <c r="MY792">
        <v>59.843927404847904</v>
      </c>
      <c r="MZ792">
        <v>93.6823147802546</v>
      </c>
      <c r="NA792">
        <v>160.533537264199</v>
      </c>
      <c r="NB792">
        <v>117.146077384911</v>
      </c>
      <c r="NC792">
        <v>78.567837738922506</v>
      </c>
      <c r="ND792">
        <v>74.502725332860095</v>
      </c>
      <c r="NE792">
        <v>93.106583917725303</v>
      </c>
      <c r="NF792">
        <v>164.04549626619999</v>
      </c>
      <c r="NG792">
        <v>131.10422455133201</v>
      </c>
      <c r="NH792">
        <v>73.830909886502198</v>
      </c>
      <c r="NI792">
        <v>97.320793756913204</v>
      </c>
      <c r="NJ792">
        <v>106.42047084162699</v>
      </c>
      <c r="NK792">
        <v>101.915201623348</v>
      </c>
      <c r="NL792">
        <v>125.969538453604</v>
      </c>
      <c r="NM792">
        <v>97.022511207470998</v>
      </c>
      <c r="NN792">
        <v>76.466774687454503</v>
      </c>
      <c r="NO792">
        <v>140.48629217779899</v>
      </c>
      <c r="NP792">
        <v>65.972704718771993</v>
      </c>
      <c r="NQ792">
        <v>94.025197794658894</v>
      </c>
      <c r="NR792">
        <v>155.04121884274801</v>
      </c>
      <c r="NS792">
        <v>164.09877940009201</v>
      </c>
      <c r="NT792">
        <v>66.392166295894597</v>
      </c>
      <c r="NU792">
        <v>180.824154081035</v>
      </c>
      <c r="NV792">
        <v>83.869236804738705</v>
      </c>
      <c r="NW792">
        <v>95.942736164435999</v>
      </c>
      <c r="NX792">
        <v>131.26213706026499</v>
      </c>
      <c r="NY792">
        <v>95.930058582041497</v>
      </c>
      <c r="NZ792">
        <v>76.340296301161302</v>
      </c>
      <c r="OA792">
        <v>69.749265730877298</v>
      </c>
      <c r="OB792">
        <v>94.174814373692598</v>
      </c>
      <c r="OC792">
        <v>157.38803826013299</v>
      </c>
      <c r="OD792">
        <v>107.06369064027901</v>
      </c>
      <c r="OE792">
        <v>82.140568298836001</v>
      </c>
      <c r="OF792">
        <v>112.032971449527</v>
      </c>
      <c r="OG792">
        <v>56.104082056950297</v>
      </c>
      <c r="OH792">
        <v>102.20960231534499</v>
      </c>
      <c r="OI792">
        <v>120.48752498049301</v>
      </c>
      <c r="OJ792">
        <v>69.567790252670903</v>
      </c>
      <c r="OK792">
        <v>47.779841871922201</v>
      </c>
      <c r="OL792">
        <v>114.217314758358</v>
      </c>
      <c r="OM792">
        <v>73.337073106784203</v>
      </c>
      <c r="ON792">
        <v>116.30592305976801</v>
      </c>
      <c r="OO792">
        <v>156.53251557925199</v>
      </c>
      <c r="OP792">
        <v>99.371620611802797</v>
      </c>
      <c r="OQ792">
        <v>79.6364830767466</v>
      </c>
      <c r="OR792">
        <v>120.16220816943201</v>
      </c>
      <c r="OS792">
        <v>87.467098981446398</v>
      </c>
      <c r="OT792">
        <v>94.167854045412298</v>
      </c>
      <c r="OU792">
        <v>153.55197193906801</v>
      </c>
      <c r="OV792">
        <v>97.969272224814404</v>
      </c>
      <c r="OW792">
        <v>151.23261614894699</v>
      </c>
      <c r="OX792">
        <v>71.794571304215495</v>
      </c>
      <c r="OY792">
        <v>60.308797906725999</v>
      </c>
      <c r="OZ792">
        <v>125.868437315569</v>
      </c>
      <c r="PA792">
        <v>111.58961065804399</v>
      </c>
      <c r="PB792">
        <v>115.652898080732</v>
      </c>
      <c r="PC792">
        <v>162.24761687657099</v>
      </c>
      <c r="PD792">
        <v>98.109748988247702</v>
      </c>
      <c r="PE792">
        <v>91.307645477619602</v>
      </c>
      <c r="PF792">
        <v>61.0776103366222</v>
      </c>
      <c r="PG792">
        <v>150.45926662165201</v>
      </c>
      <c r="PH792">
        <v>108.796254870357</v>
      </c>
      <c r="PI792">
        <v>82.423158123997098</v>
      </c>
      <c r="PJ792">
        <v>78.388157856282106</v>
      </c>
      <c r="PK792">
        <v>105.19423191663699</v>
      </c>
      <c r="PL792">
        <v>96.509846050447095</v>
      </c>
      <c r="PM792">
        <v>107.362998123181</v>
      </c>
      <c r="PN792">
        <v>104.72271998604801</v>
      </c>
      <c r="PO792">
        <v>167.73915597142999</v>
      </c>
      <c r="PP792">
        <v>80.707809795558205</v>
      </c>
      <c r="PQ792">
        <v>102.87700266541199</v>
      </c>
      <c r="PR792">
        <v>106.30754853766901</v>
      </c>
      <c r="PS792">
        <v>69.129726119873894</v>
      </c>
      <c r="PT792">
        <v>97.617231779281994</v>
      </c>
      <c r="PU792">
        <v>167.40030290239</v>
      </c>
      <c r="PV792">
        <v>143.07514190203099</v>
      </c>
      <c r="PW792">
        <v>71.005883448338196</v>
      </c>
      <c r="PX792">
        <v>49.561536183431201</v>
      </c>
      <c r="PY792">
        <v>162.06384260310301</v>
      </c>
      <c r="PZ792">
        <v>120.180033782856</v>
      </c>
      <c r="QA792">
        <v>70.167223798583194</v>
      </c>
      <c r="QB792">
        <v>65.700277406213104</v>
      </c>
      <c r="QC792">
        <v>85.827191225947701</v>
      </c>
      <c r="QD792">
        <v>100.166736738745</v>
      </c>
      <c r="QE792">
        <v>119.720874114083</v>
      </c>
      <c r="QF792">
        <v>94.852590930428704</v>
      </c>
      <c r="QG792">
        <v>132.71938977725699</v>
      </c>
      <c r="QH792">
        <v>153.217913398592</v>
      </c>
      <c r="QI792">
        <v>173.42138524863199</v>
      </c>
      <c r="QJ792">
        <v>93.536778722457896</v>
      </c>
      <c r="QK792">
        <v>203.86891881868601</v>
      </c>
      <c r="QL792">
        <v>110.716219579924</v>
      </c>
      <c r="QM792">
        <v>68.600291946552403</v>
      </c>
      <c r="QN792">
        <v>116.766545991578</v>
      </c>
      <c r="QO792">
        <v>44.993793545539098</v>
      </c>
      <c r="QP792">
        <v>63.421334857483998</v>
      </c>
      <c r="QQ792">
        <v>96.482665229700402</v>
      </c>
      <c r="QR792">
        <v>36.494351600986299</v>
      </c>
      <c r="QS792">
        <v>126.52031063967</v>
      </c>
      <c r="QT792">
        <v>87.664110369070499</v>
      </c>
      <c r="QU792">
        <v>90.935613729089397</v>
      </c>
      <c r="QV792">
        <v>138.04959514467799</v>
      </c>
      <c r="QW792">
        <v>118.33048387356401</v>
      </c>
      <c r="QX792">
        <v>147.726397803189</v>
      </c>
      <c r="QY792">
        <v>89.241666550210098</v>
      </c>
      <c r="QZ792">
        <v>184.549228531165</v>
      </c>
      <c r="RA792">
        <v>57.645253995573199</v>
      </c>
      <c r="RB792">
        <v>117.534923058665</v>
      </c>
      <c r="RC792">
        <v>105.82633945059401</v>
      </c>
      <c r="RD792">
        <v>68.538955676053703</v>
      </c>
      <c r="RE792">
        <v>78.356706196359596</v>
      </c>
      <c r="RF792">
        <v>112.193660780721</v>
      </c>
      <c r="RG792">
        <v>145.05029760003899</v>
      </c>
      <c r="RH792">
        <v>115.693102163775</v>
      </c>
      <c r="RI792">
        <v>68.218793482803406</v>
      </c>
      <c r="RJ792">
        <v>98.228410322368006</v>
      </c>
      <c r="RK792">
        <v>99.428795284566903</v>
      </c>
      <c r="RL792">
        <v>111.29360920073999</v>
      </c>
      <c r="RM792">
        <v>144.44890730661601</v>
      </c>
      <c r="RN792">
        <v>120.794886868765</v>
      </c>
      <c r="RO792">
        <v>74.184421958742206</v>
      </c>
      <c r="RP792">
        <v>163.50856243691601</v>
      </c>
      <c r="RQ792">
        <v>49.794164262674897</v>
      </c>
      <c r="RR792">
        <v>121.187228805564</v>
      </c>
      <c r="RS792">
        <v>115.51566657894099</v>
      </c>
      <c r="RT792">
        <v>110.07128461859899</v>
      </c>
      <c r="RU792">
        <v>128.406079021837</v>
      </c>
      <c r="RV792">
        <v>114.744106332005</v>
      </c>
      <c r="RW792">
        <v>135.452037290101</v>
      </c>
      <c r="RX792">
        <v>58.229737780753098</v>
      </c>
      <c r="RY792">
        <v>102.753038497961</v>
      </c>
      <c r="RZ792">
        <v>123.781847719564</v>
      </c>
      <c r="SA792">
        <v>96.680235671683604</v>
      </c>
      <c r="SB792">
        <v>109.360171199132</v>
      </c>
      <c r="SC792">
        <v>98.079436739749099</v>
      </c>
      <c r="SD792">
        <v>122.545089400609</v>
      </c>
      <c r="SE792">
        <v>170.55513050650501</v>
      </c>
      <c r="SF792">
        <v>119.55067503819301</v>
      </c>
      <c r="SG792">
        <v>146.33903597039401</v>
      </c>
      <c r="SH792">
        <f>COUNTIF(C792:SG792,"&gt;0.1")</f>
        <v>499</v>
      </c>
    </row>
    <row r="793" spans="1:502" x14ac:dyDescent="0.2">
      <c r="A793" t="s">
        <v>719</v>
      </c>
      <c r="B793">
        <v>81.205002011357493</v>
      </c>
      <c r="C793">
        <v>97.639197255902005</v>
      </c>
      <c r="D793">
        <v>96.549819483170793</v>
      </c>
      <c r="E793">
        <v>93.077261658348405</v>
      </c>
      <c r="F793">
        <v>66.450118956184198</v>
      </c>
      <c r="G793">
        <v>142.51990464153101</v>
      </c>
      <c r="H793">
        <v>140.70450571000899</v>
      </c>
      <c r="I793">
        <v>72.130445137603004</v>
      </c>
      <c r="J793">
        <v>91.396460683781697</v>
      </c>
      <c r="K793">
        <v>106.033292889517</v>
      </c>
      <c r="L793">
        <v>93.490316463867899</v>
      </c>
      <c r="M793">
        <v>101.50476174939401</v>
      </c>
      <c r="N793">
        <v>86.155618353427002</v>
      </c>
      <c r="O793">
        <v>97.247014129070294</v>
      </c>
      <c r="P793">
        <v>83.168852643996601</v>
      </c>
      <c r="Q793">
        <v>81.991636415433305</v>
      </c>
      <c r="R793">
        <v>106.229388075183</v>
      </c>
      <c r="S793">
        <v>150.41749885089601</v>
      </c>
      <c r="T793">
        <v>157.787546998821</v>
      </c>
      <c r="U793">
        <v>153.50025023770999</v>
      </c>
      <c r="V793">
        <v>165.06259095583701</v>
      </c>
      <c r="W793">
        <v>104.718997336859</v>
      </c>
      <c r="X793">
        <v>161.97716107481401</v>
      </c>
      <c r="Y793">
        <v>99.545506953794899</v>
      </c>
      <c r="Z793">
        <v>123.39168050581701</v>
      </c>
      <c r="AA793">
        <v>71.650879327057794</v>
      </c>
      <c r="AB793">
        <v>53.5885155886901</v>
      </c>
      <c r="AC793">
        <v>138.66305064791499</v>
      </c>
      <c r="AD793">
        <v>88.755663292194697</v>
      </c>
      <c r="AE793">
        <v>80.373456289489596</v>
      </c>
      <c r="AF793">
        <v>107.412975786833</v>
      </c>
      <c r="AG793">
        <v>86.744659732520304</v>
      </c>
      <c r="AH793">
        <v>169.931973329583</v>
      </c>
      <c r="AI793">
        <v>156.714067275096</v>
      </c>
      <c r="AJ793">
        <v>95.313384458631404</v>
      </c>
      <c r="AK793">
        <v>58.524690506336597</v>
      </c>
      <c r="AL793">
        <v>126.66737820495101</v>
      </c>
      <c r="AM793">
        <v>117.511432442399</v>
      </c>
      <c r="AN793">
        <v>108.002080601516</v>
      </c>
      <c r="AO793">
        <v>118.394242575844</v>
      </c>
      <c r="AP793">
        <v>152.64231010499799</v>
      </c>
      <c r="AQ793">
        <v>66.220001021025098</v>
      </c>
      <c r="AR793">
        <v>110.985055393582</v>
      </c>
      <c r="AS793">
        <v>115.93979140209601</v>
      </c>
      <c r="AT793">
        <v>99.155877084281698</v>
      </c>
      <c r="AU793">
        <v>56.1191906347822</v>
      </c>
      <c r="AV793">
        <v>61.414269215427403</v>
      </c>
      <c r="AW793">
        <v>68.262492228423298</v>
      </c>
      <c r="AX793">
        <v>126.84043277559999</v>
      </c>
      <c r="AY793">
        <v>146.434666552241</v>
      </c>
      <c r="AZ793">
        <v>150.133208948993</v>
      </c>
      <c r="BA793">
        <v>112.168919388181</v>
      </c>
      <c r="BB793">
        <v>82.766454311210197</v>
      </c>
      <c r="BC793">
        <v>156.78979066155401</v>
      </c>
      <c r="BD793">
        <v>106.28652729284801</v>
      </c>
      <c r="BE793">
        <v>88.005235597890504</v>
      </c>
      <c r="BF793">
        <v>80.060302618068405</v>
      </c>
      <c r="BG793">
        <v>97.763061979539401</v>
      </c>
      <c r="BH793">
        <v>102.135410516729</v>
      </c>
      <c r="BI793">
        <v>158.16181347054601</v>
      </c>
      <c r="BJ793">
        <v>103.546938987782</v>
      </c>
      <c r="BK793">
        <v>127.36723478480801</v>
      </c>
      <c r="BL793">
        <v>66.681365692861903</v>
      </c>
      <c r="BM793">
        <v>136.044595078057</v>
      </c>
      <c r="BN793">
        <v>106.020776206218</v>
      </c>
      <c r="BO793">
        <v>91.376430413905496</v>
      </c>
      <c r="BP793">
        <v>70.165888904294704</v>
      </c>
      <c r="BQ793">
        <v>86.706893386564204</v>
      </c>
      <c r="BR793">
        <v>96.881393403575899</v>
      </c>
      <c r="BS793">
        <v>183.002506818223</v>
      </c>
      <c r="BT793">
        <v>70.446814434762203</v>
      </c>
      <c r="BU793">
        <v>112.147520659135</v>
      </c>
      <c r="BV793">
        <v>56.825160195486397</v>
      </c>
      <c r="BW793">
        <v>76.637667589309203</v>
      </c>
      <c r="BX793">
        <v>170.95538271792401</v>
      </c>
      <c r="BY793">
        <v>71.127234240354497</v>
      </c>
      <c r="BZ793">
        <v>120.420989402571</v>
      </c>
      <c r="CA793">
        <v>88.074608955346704</v>
      </c>
      <c r="CB793">
        <v>82.576459950745104</v>
      </c>
      <c r="CC793">
        <v>131.88085636551099</v>
      </c>
      <c r="CD793">
        <v>182.66291408360101</v>
      </c>
      <c r="CE793">
        <v>99.292067871158594</v>
      </c>
      <c r="CF793">
        <v>111.935218717425</v>
      </c>
      <c r="CG793">
        <v>131.34151019384399</v>
      </c>
      <c r="CH793">
        <v>83.275067058268405</v>
      </c>
      <c r="CI793">
        <v>171.47335041949501</v>
      </c>
      <c r="CJ793">
        <v>69.152534802619797</v>
      </c>
      <c r="CK793">
        <v>74.8660408648431</v>
      </c>
      <c r="CL793">
        <v>107.24315457025401</v>
      </c>
      <c r="CM793">
        <v>70.912822271476202</v>
      </c>
      <c r="CN793">
        <v>137.556864736942</v>
      </c>
      <c r="CO793">
        <v>58.1692505256134</v>
      </c>
      <c r="CP793">
        <v>105.59777024966</v>
      </c>
      <c r="CQ793">
        <v>87.170708985643799</v>
      </c>
      <c r="CR793">
        <v>116.13362720985801</v>
      </c>
      <c r="CS793">
        <v>99.086925885919001</v>
      </c>
      <c r="CT793">
        <v>118.402407212642</v>
      </c>
      <c r="CU793">
        <v>128.26530445655399</v>
      </c>
      <c r="CV793">
        <v>93.274961636336201</v>
      </c>
      <c r="CW793">
        <v>127.664190673303</v>
      </c>
      <c r="CX793">
        <v>70.700834928514595</v>
      </c>
      <c r="CY793">
        <v>109.432884117828</v>
      </c>
      <c r="CZ793">
        <v>116.11155228107501</v>
      </c>
      <c r="DA793">
        <v>107.86996512678699</v>
      </c>
      <c r="DB793">
        <v>121.203890347857</v>
      </c>
      <c r="DC793">
        <v>97.728270356964202</v>
      </c>
      <c r="DD793">
        <v>170.13598855021601</v>
      </c>
      <c r="DE793">
        <v>57.145733856018303</v>
      </c>
      <c r="DF793">
        <v>121.71271741350201</v>
      </c>
      <c r="DG793">
        <v>82.3942111263664</v>
      </c>
      <c r="DH793">
        <v>79.131524466890397</v>
      </c>
      <c r="DI793">
        <v>131.94965635263199</v>
      </c>
      <c r="DJ793">
        <v>81.836639288056503</v>
      </c>
      <c r="DK793">
        <v>169.70609806021099</v>
      </c>
      <c r="DL793">
        <v>91.325121828653593</v>
      </c>
      <c r="DM793">
        <v>83.742143068814897</v>
      </c>
      <c r="DN793">
        <v>89.966869603655994</v>
      </c>
      <c r="DO793">
        <v>131.52881158780701</v>
      </c>
      <c r="DP793">
        <v>67.220286124705893</v>
      </c>
      <c r="DQ793">
        <v>52.6909252980074</v>
      </c>
      <c r="DR793">
        <v>109.541604757765</v>
      </c>
      <c r="DS793">
        <v>59.319029759159498</v>
      </c>
      <c r="DT793">
        <v>49.547400067088297</v>
      </c>
      <c r="DU793">
        <v>113.57266306516</v>
      </c>
      <c r="DV793">
        <v>87.545925292543004</v>
      </c>
      <c r="DW793">
        <v>90.189667304819494</v>
      </c>
      <c r="DX793">
        <v>124.203504520359</v>
      </c>
      <c r="DY793">
        <v>126.774279563112</v>
      </c>
      <c r="DZ793">
        <v>103.506761058162</v>
      </c>
      <c r="EA793">
        <v>36.032839972157198</v>
      </c>
      <c r="EB793">
        <v>59.513459782078399</v>
      </c>
      <c r="EC793">
        <v>70.453517123832995</v>
      </c>
      <c r="ED793">
        <v>78.572957852543098</v>
      </c>
      <c r="EE793">
        <v>83.535929466957597</v>
      </c>
      <c r="EF793">
        <v>56.6625421842161</v>
      </c>
      <c r="EG793">
        <v>125.183107000116</v>
      </c>
      <c r="EH793">
        <v>121.397347522375</v>
      </c>
      <c r="EI793">
        <v>111.26389250639799</v>
      </c>
      <c r="EJ793">
        <v>122.592093608911</v>
      </c>
      <c r="EK793">
        <v>81.188819696469693</v>
      </c>
      <c r="EL793">
        <v>108.21709730114701</v>
      </c>
      <c r="EM793">
        <v>110.541862901019</v>
      </c>
      <c r="EN793">
        <v>66.369236612568201</v>
      </c>
      <c r="EO793">
        <v>92.9122581143438</v>
      </c>
      <c r="EP793">
        <v>116.69534156828701</v>
      </c>
      <c r="EQ793">
        <v>73.973909125122205</v>
      </c>
      <c r="ER793">
        <v>81.783127620111003</v>
      </c>
      <c r="ES793">
        <v>96.839210576796205</v>
      </c>
      <c r="ET793">
        <v>79.489861767123003</v>
      </c>
      <c r="EU793">
        <v>65.844351132480099</v>
      </c>
      <c r="EV793">
        <v>73.510986458946107</v>
      </c>
      <c r="EW793">
        <v>73.022031821075601</v>
      </c>
      <c r="EX793">
        <v>91.622062175925706</v>
      </c>
      <c r="EY793">
        <v>155.276673714064</v>
      </c>
      <c r="EZ793">
        <v>84.985624568719501</v>
      </c>
      <c r="FA793">
        <v>172.37386883321199</v>
      </c>
      <c r="FB793">
        <v>197.802270762597</v>
      </c>
      <c r="FC793">
        <v>97.197695986266098</v>
      </c>
      <c r="FD793">
        <v>58.9085917558481</v>
      </c>
      <c r="FE793">
        <v>91.727847034866301</v>
      </c>
      <c r="FF793">
        <v>121.745046578973</v>
      </c>
      <c r="FG793">
        <v>121.559196562705</v>
      </c>
      <c r="FH793">
        <v>88.795692199771196</v>
      </c>
      <c r="FI793">
        <v>101.225637445092</v>
      </c>
      <c r="FJ793">
        <v>146.69907365066001</v>
      </c>
      <c r="FK793">
        <v>101.81885587028999</v>
      </c>
      <c r="FL793">
        <v>116.48464179061</v>
      </c>
      <c r="FM793">
        <v>55.687396639319402</v>
      </c>
      <c r="FN793">
        <v>80.717300671855796</v>
      </c>
      <c r="FO793">
        <v>102.298736470522</v>
      </c>
      <c r="FP793">
        <v>69.690878768053494</v>
      </c>
      <c r="FQ793">
        <v>90.8045372080731</v>
      </c>
      <c r="FR793">
        <v>108.375827695769</v>
      </c>
      <c r="FS793">
        <v>34.668645168769601</v>
      </c>
      <c r="FT793">
        <v>100.96972007826901</v>
      </c>
      <c r="FU793">
        <v>158.707375010595</v>
      </c>
      <c r="FV793">
        <v>118.36201136855</v>
      </c>
      <c r="FW793">
        <v>93.136954663922396</v>
      </c>
      <c r="FX793">
        <v>107.81505733818</v>
      </c>
      <c r="FY793">
        <v>77.020496248965003</v>
      </c>
      <c r="FZ793">
        <v>101.07850378971899</v>
      </c>
      <c r="GA793">
        <v>93.816405661483401</v>
      </c>
      <c r="GB793">
        <v>87.015803553917607</v>
      </c>
      <c r="GC793">
        <v>132.56140725312201</v>
      </c>
      <c r="GD793">
        <v>125.321907814954</v>
      </c>
      <c r="GE793">
        <v>79.432233364803295</v>
      </c>
      <c r="GF793">
        <v>166.75132775173299</v>
      </c>
      <c r="GG793">
        <v>131.592372899785</v>
      </c>
      <c r="GH793">
        <v>80.688513610627197</v>
      </c>
      <c r="GI793">
        <v>88.575487600146602</v>
      </c>
      <c r="GJ793">
        <v>126.349989214606</v>
      </c>
      <c r="GK793">
        <v>203.22907963210099</v>
      </c>
      <c r="GL793">
        <v>103.79227006704799</v>
      </c>
      <c r="GM793">
        <v>103.063997035748</v>
      </c>
      <c r="GN793">
        <v>87.795609145124502</v>
      </c>
      <c r="GO793">
        <v>83.212755135408102</v>
      </c>
      <c r="GP793">
        <v>145.68850206987599</v>
      </c>
      <c r="GQ793">
        <v>145.17424591384901</v>
      </c>
      <c r="GR793">
        <v>134.707976050349</v>
      </c>
      <c r="GS793">
        <v>147.071581176612</v>
      </c>
      <c r="GT793">
        <v>89.343276108180703</v>
      </c>
      <c r="GU793">
        <v>148.98239197254301</v>
      </c>
      <c r="GV793">
        <v>93.918960506570201</v>
      </c>
      <c r="GW793">
        <v>107.313563437048</v>
      </c>
      <c r="GX793">
        <v>83.116913327176903</v>
      </c>
      <c r="GY793">
        <v>150.59914501113099</v>
      </c>
      <c r="GZ793">
        <v>103.333553742601</v>
      </c>
      <c r="HA793">
        <v>86.137133369595404</v>
      </c>
      <c r="HB793">
        <v>105.372488466742</v>
      </c>
      <c r="HC793">
        <v>85.488365120475805</v>
      </c>
      <c r="HD793">
        <v>159.55912059087001</v>
      </c>
      <c r="HE793">
        <v>67.071828936013205</v>
      </c>
      <c r="HF793">
        <v>107.33952751996</v>
      </c>
      <c r="HG793">
        <v>76.303604634859397</v>
      </c>
      <c r="HH793">
        <v>134.898327371661</v>
      </c>
      <c r="HI793">
        <v>78.347322438233107</v>
      </c>
      <c r="HJ793">
        <v>151.459112489646</v>
      </c>
      <c r="HK793">
        <v>136.85987054183099</v>
      </c>
      <c r="HL793">
        <v>101.884561587299</v>
      </c>
      <c r="HM793">
        <v>76.527801174519396</v>
      </c>
      <c r="HN793">
        <v>116.904157024212</v>
      </c>
      <c r="HO793">
        <v>122.337737286783</v>
      </c>
      <c r="HP793">
        <v>153.22691248814601</v>
      </c>
      <c r="HQ793">
        <v>93.647192179980607</v>
      </c>
      <c r="HR793">
        <v>60.259394119094203</v>
      </c>
      <c r="HS793">
        <v>109.279681878392</v>
      </c>
      <c r="HT793">
        <v>77.957739298128402</v>
      </c>
      <c r="HU793">
        <v>93.514839756267094</v>
      </c>
      <c r="HV793">
        <v>136.85816906619399</v>
      </c>
      <c r="HW793">
        <v>118.134284847912</v>
      </c>
      <c r="HX793">
        <v>87.863145779662801</v>
      </c>
      <c r="HY793">
        <v>95.114687772608505</v>
      </c>
      <c r="HZ793">
        <v>128.26691392359001</v>
      </c>
      <c r="IA793">
        <v>67.862559395596904</v>
      </c>
      <c r="IB793">
        <v>82.5203694384074</v>
      </c>
      <c r="IC793">
        <v>102.90059275454701</v>
      </c>
      <c r="ID793">
        <v>95.576871588014995</v>
      </c>
      <c r="IE793">
        <v>97.415920982612604</v>
      </c>
      <c r="IF793">
        <v>106.844906151595</v>
      </c>
      <c r="IG793">
        <v>124.861342857686</v>
      </c>
      <c r="IH793">
        <v>88.322464200907604</v>
      </c>
      <c r="II793">
        <v>74.906930674586903</v>
      </c>
      <c r="IJ793">
        <v>70.595505585624693</v>
      </c>
      <c r="IK793">
        <v>72.477660307969501</v>
      </c>
      <c r="IL793">
        <v>118.327435433272</v>
      </c>
      <c r="IM793">
        <v>114.161584451171</v>
      </c>
      <c r="IN793">
        <v>100.71123407691</v>
      </c>
      <c r="IO793">
        <v>48.449599529505001</v>
      </c>
      <c r="IP793">
        <v>78.583438263550704</v>
      </c>
      <c r="IQ793">
        <v>91.919854784452994</v>
      </c>
      <c r="IR793">
        <v>115.746640577835</v>
      </c>
      <c r="IS793">
        <v>85.388767200762899</v>
      </c>
      <c r="IT793">
        <v>50.004253197880601</v>
      </c>
      <c r="IU793">
        <v>100.217587547405</v>
      </c>
      <c r="IV793">
        <v>93.483948718133405</v>
      </c>
      <c r="IW793">
        <v>81.930933292516599</v>
      </c>
      <c r="IX793">
        <v>102.168714983782</v>
      </c>
      <c r="IY793">
        <v>43.804689593752897</v>
      </c>
      <c r="IZ793">
        <v>145.63557730580399</v>
      </c>
      <c r="JA793">
        <v>167.93136153364199</v>
      </c>
      <c r="JB793">
        <v>90.892037598237394</v>
      </c>
      <c r="JC793">
        <v>140.718098650456</v>
      </c>
      <c r="JD793">
        <v>100.797162676832</v>
      </c>
      <c r="JE793">
        <v>112.600822556248</v>
      </c>
      <c r="JF793">
        <v>80.667560359052104</v>
      </c>
      <c r="JG793">
        <v>68.427362441565407</v>
      </c>
      <c r="JH793">
        <v>176.52979348712901</v>
      </c>
      <c r="JI793">
        <v>78.688331703717907</v>
      </c>
      <c r="JJ793">
        <v>81.533147935039395</v>
      </c>
      <c r="JK793">
        <v>94.163401170364807</v>
      </c>
      <c r="JL793">
        <v>88.336753610331797</v>
      </c>
      <c r="JM793">
        <v>110.40940225467899</v>
      </c>
      <c r="JN793">
        <v>95.414330684758497</v>
      </c>
      <c r="JO793">
        <v>130.48867299499801</v>
      </c>
      <c r="JP793">
        <v>132.13722909592599</v>
      </c>
      <c r="JQ793">
        <v>54.402747946705198</v>
      </c>
      <c r="JR793">
        <v>74.749016560705002</v>
      </c>
      <c r="JS793">
        <v>103.990970305421</v>
      </c>
      <c r="JT793">
        <v>134.880212531089</v>
      </c>
      <c r="JU793">
        <v>87.058260129205095</v>
      </c>
      <c r="JV793">
        <v>89.485467782850904</v>
      </c>
      <c r="JW793">
        <v>131.928093387741</v>
      </c>
      <c r="JX793">
        <v>129.75101947552599</v>
      </c>
      <c r="JY793">
        <v>122.916746836858</v>
      </c>
      <c r="JZ793">
        <v>156.69513659171099</v>
      </c>
      <c r="KA793">
        <v>66.734140593502801</v>
      </c>
      <c r="KB793">
        <v>118.516756880887</v>
      </c>
      <c r="KC793">
        <v>67.016495586569206</v>
      </c>
      <c r="KD793">
        <v>94.634232684637396</v>
      </c>
      <c r="KE793">
        <v>108.33911450547301</v>
      </c>
      <c r="KF793">
        <v>60.368212823554998</v>
      </c>
      <c r="KG793">
        <v>90.041552729377301</v>
      </c>
      <c r="KH793">
        <v>88.316914894167695</v>
      </c>
      <c r="KI793">
        <v>75.641359329342393</v>
      </c>
      <c r="KJ793">
        <v>156.09270468679901</v>
      </c>
      <c r="KK793">
        <v>170.37302273994001</v>
      </c>
      <c r="KL793">
        <v>107.542930541589</v>
      </c>
      <c r="KM793">
        <v>116.004281191589</v>
      </c>
      <c r="KN793">
        <v>149.16943822443901</v>
      </c>
      <c r="KO793">
        <v>122.770927929558</v>
      </c>
      <c r="KP793">
        <v>105.02862216408001</v>
      </c>
      <c r="KQ793">
        <v>135.86664738847301</v>
      </c>
      <c r="KR793">
        <v>133.09218684427</v>
      </c>
      <c r="KS793">
        <v>82.150144192442497</v>
      </c>
      <c r="KT793">
        <v>84.4131174926856</v>
      </c>
      <c r="KU793">
        <v>84.774992103927005</v>
      </c>
      <c r="KV793">
        <v>109.52846375263501</v>
      </c>
      <c r="KW793">
        <v>168.120867104284</v>
      </c>
      <c r="KX793">
        <v>95.7418541916294</v>
      </c>
      <c r="KY793">
        <v>124.73751895439401</v>
      </c>
      <c r="KZ793">
        <v>74.246459336591698</v>
      </c>
      <c r="LA793">
        <v>65.439764325078301</v>
      </c>
      <c r="LB793">
        <v>168.300373010301</v>
      </c>
      <c r="LC793">
        <v>69.816476604660494</v>
      </c>
      <c r="LD793">
        <v>129.47288115014001</v>
      </c>
      <c r="LE793">
        <v>126.179114728569</v>
      </c>
      <c r="LF793">
        <v>108.10510725827901</v>
      </c>
      <c r="LG793">
        <v>53.3787664609129</v>
      </c>
      <c r="LH793">
        <v>164.85197897033501</v>
      </c>
      <c r="LI793">
        <v>113.295202599189</v>
      </c>
      <c r="LJ793">
        <v>40.1044050798969</v>
      </c>
      <c r="LK793">
        <v>78.341823696928799</v>
      </c>
      <c r="LL793">
        <v>82.827688077948295</v>
      </c>
      <c r="LM793">
        <v>71.260847795353399</v>
      </c>
      <c r="LN793">
        <v>57.6417503364612</v>
      </c>
      <c r="LO793">
        <v>80.166212757523496</v>
      </c>
      <c r="LP793">
        <v>75.364503992237701</v>
      </c>
      <c r="LQ793">
        <v>113.577198369846</v>
      </c>
      <c r="LR793">
        <v>143.30045717818101</v>
      </c>
      <c r="LS793">
        <v>111.503758876991</v>
      </c>
      <c r="LT793">
        <v>133.07303960915101</v>
      </c>
      <c r="LU793">
        <v>110.552732145725</v>
      </c>
      <c r="LV793">
        <v>40.116606783064903</v>
      </c>
      <c r="LW793">
        <v>40.573484639081897</v>
      </c>
      <c r="LX793">
        <v>164.74922025788601</v>
      </c>
      <c r="LY793">
        <v>124.447314456962</v>
      </c>
      <c r="LZ793">
        <v>142.90510700428999</v>
      </c>
      <c r="MA793">
        <v>146.21631415270201</v>
      </c>
      <c r="MB793">
        <v>146.604799247177</v>
      </c>
      <c r="MC793">
        <v>115.055806086518</v>
      </c>
      <c r="MD793">
        <v>91.970963230520994</v>
      </c>
      <c r="ME793">
        <v>110.47418562041599</v>
      </c>
      <c r="MF793">
        <v>182.379562946302</v>
      </c>
      <c r="MG793">
        <v>70.371152136319097</v>
      </c>
      <c r="MH793">
        <v>55.461560864188797</v>
      </c>
      <c r="MI793">
        <v>103.38499416418399</v>
      </c>
      <c r="MJ793">
        <v>80.639212981465107</v>
      </c>
      <c r="MK793">
        <v>110.475153262566</v>
      </c>
      <c r="ML793">
        <v>75.951186804194904</v>
      </c>
      <c r="MM793">
        <v>99.107629834782898</v>
      </c>
      <c r="MN793">
        <v>144.07675239144299</v>
      </c>
      <c r="MO793">
        <v>69.067729396730897</v>
      </c>
      <c r="MP793">
        <v>99.356659712473501</v>
      </c>
      <c r="MQ793">
        <v>77.3158815137799</v>
      </c>
      <c r="MR793">
        <v>83.639923233418799</v>
      </c>
      <c r="MS793">
        <v>67.062627108742802</v>
      </c>
      <c r="MT793">
        <v>102.163653064125</v>
      </c>
      <c r="MU793">
        <v>142.99575008959499</v>
      </c>
      <c r="MV793">
        <v>93.098263530328197</v>
      </c>
      <c r="MW793">
        <v>88.279497550357803</v>
      </c>
      <c r="MX793">
        <v>71.169209888713894</v>
      </c>
      <c r="MY793">
        <v>59.843927404847598</v>
      </c>
      <c r="MZ793">
        <v>93.6823147802547</v>
      </c>
      <c r="NA793">
        <v>160.53353726419701</v>
      </c>
      <c r="NB793">
        <v>117.146077384912</v>
      </c>
      <c r="NC793">
        <v>78.567837738924197</v>
      </c>
      <c r="ND793">
        <v>74.502725332860095</v>
      </c>
      <c r="NE793">
        <v>93.106583917723</v>
      </c>
      <c r="NF793">
        <v>164.04549626619999</v>
      </c>
      <c r="NG793">
        <v>131.10422455133201</v>
      </c>
      <c r="NH793">
        <v>73.830909886502397</v>
      </c>
      <c r="NI793">
        <v>97.320793756913304</v>
      </c>
      <c r="NJ793">
        <v>106.42047084162699</v>
      </c>
      <c r="NK793">
        <v>101.91520162334901</v>
      </c>
      <c r="NL793">
        <v>125.969538453604</v>
      </c>
      <c r="NM793">
        <v>97.022511207473102</v>
      </c>
      <c r="NN793">
        <v>76.466774687458695</v>
      </c>
      <c r="NO793">
        <v>140.48629217780001</v>
      </c>
      <c r="NP793">
        <v>65.9727047187708</v>
      </c>
      <c r="NQ793">
        <v>94.025197794658595</v>
      </c>
      <c r="NR793">
        <v>155.041218842745</v>
      </c>
      <c r="NS793">
        <v>164.74895212211001</v>
      </c>
      <c r="NT793">
        <v>66.392166295894398</v>
      </c>
      <c r="NU793">
        <v>180.824154081036</v>
      </c>
      <c r="NV793">
        <v>83.394917568275105</v>
      </c>
      <c r="NW793">
        <v>95.9427361644359</v>
      </c>
      <c r="NX793">
        <v>131.26213706026499</v>
      </c>
      <c r="NY793">
        <v>95.930058582041397</v>
      </c>
      <c r="NZ793">
        <v>78.803931768458199</v>
      </c>
      <c r="OA793">
        <v>70.343945400266804</v>
      </c>
      <c r="OB793">
        <v>94.174814373693394</v>
      </c>
      <c r="OC793">
        <v>157.38803826013299</v>
      </c>
      <c r="OD793">
        <v>115.39706226007</v>
      </c>
      <c r="OE793">
        <v>82.140568298835007</v>
      </c>
      <c r="OF793">
        <v>112.032971449527</v>
      </c>
      <c r="OG793">
        <v>56.104082056950297</v>
      </c>
      <c r="OH793">
        <v>102.20960231534499</v>
      </c>
      <c r="OI793">
        <v>127.965061914662</v>
      </c>
      <c r="OJ793">
        <v>69.567790252670903</v>
      </c>
      <c r="OK793">
        <v>47.779841871923097</v>
      </c>
      <c r="OL793">
        <v>114.21731475836</v>
      </c>
      <c r="OM793">
        <v>73.337073106784302</v>
      </c>
      <c r="ON793">
        <v>116.305923059766</v>
      </c>
      <c r="OO793">
        <v>156.53251557925199</v>
      </c>
      <c r="OP793">
        <v>99.3716206118023</v>
      </c>
      <c r="OQ793">
        <v>81.210849768727201</v>
      </c>
      <c r="OR793">
        <v>120.162208169433</v>
      </c>
      <c r="OS793">
        <v>87.467098981446796</v>
      </c>
      <c r="OT793">
        <v>94.167854045412099</v>
      </c>
      <c r="OU793">
        <v>153.551971939071</v>
      </c>
      <c r="OV793">
        <v>97.969272224813494</v>
      </c>
      <c r="OW793">
        <v>151.23261614894801</v>
      </c>
      <c r="OX793">
        <v>71.794571304215495</v>
      </c>
      <c r="OY793">
        <v>60.308797906725601</v>
      </c>
      <c r="OZ793">
        <v>125.868437315572</v>
      </c>
      <c r="PA793">
        <v>111.58961065804399</v>
      </c>
      <c r="PB793">
        <v>132.96779929320701</v>
      </c>
      <c r="PC793">
        <v>162.24761687657301</v>
      </c>
      <c r="PD793">
        <v>98.109748988247503</v>
      </c>
      <c r="PE793">
        <v>91.307645477621705</v>
      </c>
      <c r="PF793">
        <v>61.077610336623103</v>
      </c>
      <c r="PG793">
        <v>152.39401939278599</v>
      </c>
      <c r="PH793">
        <v>108.79625487035599</v>
      </c>
      <c r="PI793">
        <v>82.423158123996998</v>
      </c>
      <c r="PJ793">
        <v>78.640422983571597</v>
      </c>
      <c r="PK793">
        <v>105.19423191663699</v>
      </c>
      <c r="PL793">
        <v>96.879877155270606</v>
      </c>
      <c r="PM793">
        <v>107.36299812318001</v>
      </c>
      <c r="PN793">
        <v>104.72271998604801</v>
      </c>
      <c r="PO793">
        <v>167.73915597142999</v>
      </c>
      <c r="PP793">
        <v>83.384427659459206</v>
      </c>
      <c r="PQ793">
        <v>102.877002665413</v>
      </c>
      <c r="PR793">
        <v>106.30754853767</v>
      </c>
      <c r="PS793">
        <v>69.129726119872501</v>
      </c>
      <c r="PT793">
        <v>97.617231779300198</v>
      </c>
      <c r="PU793">
        <v>167.400302902389</v>
      </c>
      <c r="PV793">
        <v>143.07514190203199</v>
      </c>
      <c r="PW793">
        <v>71.005883448337997</v>
      </c>
      <c r="PX793">
        <v>49.561536183431301</v>
      </c>
      <c r="PY793">
        <v>161.72910825124401</v>
      </c>
      <c r="PZ793">
        <v>120.180033782854</v>
      </c>
      <c r="QA793">
        <v>87.709029748229099</v>
      </c>
      <c r="QB793">
        <v>65.7002774062138</v>
      </c>
      <c r="QC793">
        <v>85.827191225948198</v>
      </c>
      <c r="QD793">
        <v>115.577003929322</v>
      </c>
      <c r="QE793">
        <v>119.720874114084</v>
      </c>
      <c r="QF793">
        <v>94.852590930428505</v>
      </c>
      <c r="QG793">
        <v>132.71938977725699</v>
      </c>
      <c r="QH793">
        <v>153.217913398592</v>
      </c>
      <c r="QI793">
        <v>173.42138524863299</v>
      </c>
      <c r="QJ793">
        <v>93.536778722457896</v>
      </c>
      <c r="QK793">
        <v>203.868918818683</v>
      </c>
      <c r="QL793">
        <v>110.71621957992301</v>
      </c>
      <c r="QM793">
        <v>68.600291946552304</v>
      </c>
      <c r="QN793">
        <v>118.011631480548</v>
      </c>
      <c r="QO793">
        <v>44.993793545539098</v>
      </c>
      <c r="QP793">
        <v>63.421334857484297</v>
      </c>
      <c r="QQ793">
        <v>96.4826652297008</v>
      </c>
      <c r="QR793">
        <v>36.494351600971498</v>
      </c>
      <c r="QS793">
        <v>126.520310639668</v>
      </c>
      <c r="QT793">
        <v>87.664110369070102</v>
      </c>
      <c r="QU793">
        <v>90.935613729089397</v>
      </c>
      <c r="QV793">
        <v>138.04959514467799</v>
      </c>
      <c r="QW793">
        <v>135.23483871264401</v>
      </c>
      <c r="QX793">
        <v>147.72639780318701</v>
      </c>
      <c r="QY793">
        <v>89.2416665502098</v>
      </c>
      <c r="QZ793">
        <v>184.549228531164</v>
      </c>
      <c r="RA793">
        <v>57.487593612903403</v>
      </c>
      <c r="RB793">
        <v>117.53492305866401</v>
      </c>
      <c r="RC793">
        <v>105.82633945059401</v>
      </c>
      <c r="RD793">
        <v>68.5389556760543</v>
      </c>
      <c r="RE793">
        <v>78.356706196359497</v>
      </c>
      <c r="RF793">
        <v>116.1417985235</v>
      </c>
      <c r="RG793">
        <v>145.05029760004001</v>
      </c>
      <c r="RH793">
        <v>115.693102163775</v>
      </c>
      <c r="RI793">
        <v>68.218793482802496</v>
      </c>
      <c r="RJ793">
        <v>98.228410322368106</v>
      </c>
      <c r="RK793">
        <v>104.154332867816</v>
      </c>
      <c r="RL793">
        <v>111.29360920073999</v>
      </c>
      <c r="RM793">
        <v>144.44890730661601</v>
      </c>
      <c r="RN793">
        <v>134.21648452573899</v>
      </c>
      <c r="RO793">
        <v>74.184421958742504</v>
      </c>
      <c r="RP793">
        <v>163.50856243691601</v>
      </c>
      <c r="RQ793">
        <v>49.794164262675402</v>
      </c>
      <c r="RR793">
        <v>121.18722880556599</v>
      </c>
      <c r="RS793">
        <v>115.515666578943</v>
      </c>
      <c r="RT793">
        <v>110.07128461859899</v>
      </c>
      <c r="RU793">
        <v>128.406079021832</v>
      </c>
      <c r="RV793">
        <v>114.744106332005</v>
      </c>
      <c r="RW793">
        <v>135.97932066604801</v>
      </c>
      <c r="RX793">
        <v>57.685676124873403</v>
      </c>
      <c r="RY793">
        <v>102.753038497961</v>
      </c>
      <c r="RZ793">
        <v>123.78184771956499</v>
      </c>
      <c r="SA793">
        <v>96.680235671683207</v>
      </c>
      <c r="SB793">
        <v>109.360171199135</v>
      </c>
      <c r="SC793">
        <v>102.24236267009</v>
      </c>
      <c r="SD793">
        <v>122.54508940060801</v>
      </c>
      <c r="SE793">
        <v>176.28368408469501</v>
      </c>
      <c r="SF793">
        <v>119.55067503819301</v>
      </c>
      <c r="SG793">
        <v>146.33903597039401</v>
      </c>
      <c r="SH793">
        <f>COUNTIF(C793:SG793,"&gt;0.1")</f>
        <v>499</v>
      </c>
    </row>
    <row r="794" spans="1:502" x14ac:dyDescent="0.2">
      <c r="A794" t="s">
        <v>720</v>
      </c>
      <c r="B794">
        <v>81.205002011358303</v>
      </c>
      <c r="C794">
        <v>97.639197255902104</v>
      </c>
      <c r="D794">
        <v>96.549819483170694</v>
      </c>
      <c r="E794">
        <v>93.077261658347794</v>
      </c>
      <c r="F794">
        <v>66.450118956251899</v>
      </c>
      <c r="G794">
        <v>142.51990464153101</v>
      </c>
      <c r="H794">
        <v>142.27054344598699</v>
      </c>
      <c r="I794">
        <v>72.130445137603203</v>
      </c>
      <c r="J794">
        <v>91.396460683786501</v>
      </c>
      <c r="K794">
        <v>106.033292889519</v>
      </c>
      <c r="L794">
        <v>93.4903164638703</v>
      </c>
      <c r="M794">
        <v>101.50476174939401</v>
      </c>
      <c r="N794">
        <v>86.155618353426107</v>
      </c>
      <c r="O794">
        <v>97.247014129070493</v>
      </c>
      <c r="P794">
        <v>83.168852643997099</v>
      </c>
      <c r="Q794">
        <v>81.991636415433106</v>
      </c>
      <c r="R794">
        <v>106.229388075183</v>
      </c>
      <c r="S794">
        <v>150.41749885090101</v>
      </c>
      <c r="T794">
        <v>157.787546998821</v>
      </c>
      <c r="U794">
        <v>153.56201359637399</v>
      </c>
      <c r="V794">
        <v>165.06259095583701</v>
      </c>
      <c r="W794">
        <v>104.718997336859</v>
      </c>
      <c r="X794">
        <v>161.97716107481099</v>
      </c>
      <c r="Y794">
        <v>99.545506953794799</v>
      </c>
      <c r="Z794">
        <v>123.39168050581701</v>
      </c>
      <c r="AA794">
        <v>71.650879327055506</v>
      </c>
      <c r="AB794">
        <v>53.588515588690498</v>
      </c>
      <c r="AC794">
        <v>141.00311659478001</v>
      </c>
      <c r="AD794">
        <v>88.755663292194996</v>
      </c>
      <c r="AE794">
        <v>80.373456289489098</v>
      </c>
      <c r="AF794">
        <v>107.412975786831</v>
      </c>
      <c r="AG794">
        <v>86.744659732522095</v>
      </c>
      <c r="AH794">
        <v>169.931973329583</v>
      </c>
      <c r="AI794">
        <v>156.714067275095</v>
      </c>
      <c r="AJ794">
        <v>95.313384458631305</v>
      </c>
      <c r="AK794">
        <v>58.524690506337102</v>
      </c>
      <c r="AL794">
        <v>126.66737820495101</v>
      </c>
      <c r="AM794">
        <v>117.511432442399</v>
      </c>
      <c r="AN794">
        <v>108.00208060151201</v>
      </c>
      <c r="AO794">
        <v>118.39424257584299</v>
      </c>
      <c r="AP794">
        <v>152.642310104996</v>
      </c>
      <c r="AQ794">
        <v>66.220001021025695</v>
      </c>
      <c r="AR794">
        <v>110.98505539358401</v>
      </c>
      <c r="AS794">
        <v>115.93979140209601</v>
      </c>
      <c r="AT794">
        <v>99.155877084288903</v>
      </c>
      <c r="AU794">
        <v>56.119190634781802</v>
      </c>
      <c r="AV794">
        <v>61.414269215427801</v>
      </c>
      <c r="AW794">
        <v>68.262492228423795</v>
      </c>
      <c r="AX794">
        <v>126.840432775601</v>
      </c>
      <c r="AY794">
        <v>146.43466655224</v>
      </c>
      <c r="AZ794">
        <v>150.13320894898499</v>
      </c>
      <c r="BA794">
        <v>112.168919388181</v>
      </c>
      <c r="BB794">
        <v>82.766454311106102</v>
      </c>
      <c r="BC794">
        <v>156.78979066155401</v>
      </c>
      <c r="BD794">
        <v>106.28652729285</v>
      </c>
      <c r="BE794">
        <v>89.425297612884904</v>
      </c>
      <c r="BF794">
        <v>80.060302618067993</v>
      </c>
      <c r="BG794">
        <v>97.763061979540794</v>
      </c>
      <c r="BH794">
        <v>102.135410516729</v>
      </c>
      <c r="BI794">
        <v>158.16181347054999</v>
      </c>
      <c r="BJ794">
        <v>103.546938987782</v>
      </c>
      <c r="BK794">
        <v>127.46030874695499</v>
      </c>
      <c r="BL794">
        <v>66.6813656928623</v>
      </c>
      <c r="BM794">
        <v>136.04459507805601</v>
      </c>
      <c r="BN794">
        <v>106.020776206219</v>
      </c>
      <c r="BO794">
        <v>91.376430413906107</v>
      </c>
      <c r="BP794">
        <v>70.165888904295898</v>
      </c>
      <c r="BQ794">
        <v>86.706893386563493</v>
      </c>
      <c r="BR794">
        <v>97.549840392541299</v>
      </c>
      <c r="BS794">
        <v>183.002506818222</v>
      </c>
      <c r="BT794">
        <v>70.446814434767802</v>
      </c>
      <c r="BU794">
        <v>112.147520659135</v>
      </c>
      <c r="BV794">
        <v>56.825160195486497</v>
      </c>
      <c r="BW794">
        <v>76.637667589310198</v>
      </c>
      <c r="BX794">
        <v>170.95538271792199</v>
      </c>
      <c r="BY794">
        <v>71.127234240354099</v>
      </c>
      <c r="BZ794">
        <v>120.42098940257</v>
      </c>
      <c r="CA794">
        <v>88.074608955347301</v>
      </c>
      <c r="CB794">
        <v>82.576459950743995</v>
      </c>
      <c r="CC794">
        <v>131.88085636551099</v>
      </c>
      <c r="CD794">
        <v>182.662914083587</v>
      </c>
      <c r="CE794">
        <v>99.292067871158196</v>
      </c>
      <c r="CF794">
        <v>111.935218717425</v>
      </c>
      <c r="CG794">
        <v>131.64092807462501</v>
      </c>
      <c r="CH794">
        <v>83.275067058268206</v>
      </c>
      <c r="CI794">
        <v>174.61482307710801</v>
      </c>
      <c r="CJ794">
        <v>69.152534802620394</v>
      </c>
      <c r="CK794">
        <v>74.866040864842304</v>
      </c>
      <c r="CL794">
        <v>107.243154570253</v>
      </c>
      <c r="CM794">
        <v>70.912822271476401</v>
      </c>
      <c r="CN794">
        <v>137.556864736943</v>
      </c>
      <c r="CO794">
        <v>58.169250525613101</v>
      </c>
      <c r="CP794">
        <v>105.59777024966</v>
      </c>
      <c r="CQ794">
        <v>87.170708985642094</v>
      </c>
      <c r="CR794">
        <v>116.13362720985999</v>
      </c>
      <c r="CS794">
        <v>99.086925885921502</v>
      </c>
      <c r="CT794">
        <v>118.40240721264099</v>
      </c>
      <c r="CU794">
        <v>128.26530445655499</v>
      </c>
      <c r="CV794">
        <v>93.274961636335505</v>
      </c>
      <c r="CW794">
        <v>127.664190673303</v>
      </c>
      <c r="CX794">
        <v>70.700834928515107</v>
      </c>
      <c r="CY794">
        <v>109.432884117828</v>
      </c>
      <c r="CZ794">
        <v>116.111552281074</v>
      </c>
      <c r="DA794">
        <v>107.869965126788</v>
      </c>
      <c r="DB794">
        <v>121.203890347857</v>
      </c>
      <c r="DC794">
        <v>97.728270356968494</v>
      </c>
      <c r="DD794">
        <v>170.13598855021701</v>
      </c>
      <c r="DE794">
        <v>57.1457338560203</v>
      </c>
      <c r="DF794">
        <v>121.712717413501</v>
      </c>
      <c r="DG794">
        <v>82.394211126366102</v>
      </c>
      <c r="DH794">
        <v>79.131524466890099</v>
      </c>
      <c r="DI794">
        <v>131.94965635263301</v>
      </c>
      <c r="DJ794">
        <v>81.8366392880571</v>
      </c>
      <c r="DK794">
        <v>169.70609806021301</v>
      </c>
      <c r="DL794">
        <v>91.325121828654702</v>
      </c>
      <c r="DM794">
        <v>83.742143068815096</v>
      </c>
      <c r="DN794">
        <v>89.966869603655994</v>
      </c>
      <c r="DO794">
        <v>131.52881158780701</v>
      </c>
      <c r="DP794">
        <v>67.220286124706007</v>
      </c>
      <c r="DQ794">
        <v>52.690925298009503</v>
      </c>
      <c r="DR794">
        <v>109.541604757766</v>
      </c>
      <c r="DS794">
        <v>59.319029759158703</v>
      </c>
      <c r="DT794">
        <v>49.547400067088603</v>
      </c>
      <c r="DU794">
        <v>113.57266306515901</v>
      </c>
      <c r="DV794">
        <v>87.545925292541597</v>
      </c>
      <c r="DW794">
        <v>90.189667304819295</v>
      </c>
      <c r="DX794">
        <v>124.20350452036</v>
      </c>
      <c r="DY794">
        <v>126.774279563112</v>
      </c>
      <c r="DZ794">
        <v>103.50676105816299</v>
      </c>
      <c r="EA794">
        <v>36.032839972157497</v>
      </c>
      <c r="EB794">
        <v>59.513459782080297</v>
      </c>
      <c r="EC794">
        <v>70.453517123832896</v>
      </c>
      <c r="ED794">
        <v>78.572957852543396</v>
      </c>
      <c r="EE794">
        <v>83.5359294669571</v>
      </c>
      <c r="EF794">
        <v>56.662542184217699</v>
      </c>
      <c r="EG794">
        <v>125.183107000116</v>
      </c>
      <c r="EH794">
        <v>121.39734752237401</v>
      </c>
      <c r="EI794">
        <v>111.26389250639799</v>
      </c>
      <c r="EJ794">
        <v>122.592093608911</v>
      </c>
      <c r="EK794">
        <v>81.188819696469906</v>
      </c>
      <c r="EL794">
        <v>108.217097301148</v>
      </c>
      <c r="EM794">
        <v>110.54186290101801</v>
      </c>
      <c r="EN794">
        <v>66.369236612568002</v>
      </c>
      <c r="EO794">
        <v>92.912258114349399</v>
      </c>
      <c r="EP794">
        <v>116.695341568288</v>
      </c>
      <c r="EQ794">
        <v>73.973909125122802</v>
      </c>
      <c r="ER794">
        <v>81.783127620110093</v>
      </c>
      <c r="ES794">
        <v>97.908205738586304</v>
      </c>
      <c r="ET794">
        <v>79.489861767124395</v>
      </c>
      <c r="EU794">
        <v>65.844351132480398</v>
      </c>
      <c r="EV794">
        <v>73.510986458946206</v>
      </c>
      <c r="EW794">
        <v>73.022031821075402</v>
      </c>
      <c r="EX794">
        <v>91.622062175926303</v>
      </c>
      <c r="EY794">
        <v>155.27667371406301</v>
      </c>
      <c r="EZ794">
        <v>84.985624568719203</v>
      </c>
      <c r="FA794">
        <v>172.37386883321199</v>
      </c>
      <c r="FB794">
        <v>197.802270762597</v>
      </c>
      <c r="FC794">
        <v>97.197695986265799</v>
      </c>
      <c r="FD794">
        <v>58.9085917558481</v>
      </c>
      <c r="FE794">
        <v>91.727847034866002</v>
      </c>
      <c r="FF794">
        <v>121.745046578973</v>
      </c>
      <c r="FG794">
        <v>121.559196562704</v>
      </c>
      <c r="FH794">
        <v>88.795692199772205</v>
      </c>
      <c r="FI794">
        <v>101.225637445092</v>
      </c>
      <c r="FJ794">
        <v>146.69907365065899</v>
      </c>
      <c r="FK794">
        <v>101.818855870291</v>
      </c>
      <c r="FL794">
        <v>116.484641790609</v>
      </c>
      <c r="FM794">
        <v>55.687396639323502</v>
      </c>
      <c r="FN794">
        <v>80.717300671856094</v>
      </c>
      <c r="FO794">
        <v>102.298736470522</v>
      </c>
      <c r="FP794">
        <v>69.690878768054105</v>
      </c>
      <c r="FQ794">
        <v>90.804537208033594</v>
      </c>
      <c r="FR794">
        <v>108.37582769577</v>
      </c>
      <c r="FS794">
        <v>34.6686451687697</v>
      </c>
      <c r="FT794">
        <v>100.96972007827</v>
      </c>
      <c r="FU794">
        <v>158.70737501060299</v>
      </c>
      <c r="FV794">
        <v>118.36201136855</v>
      </c>
      <c r="FW794">
        <v>93.136954663922197</v>
      </c>
      <c r="FX794">
        <v>107.815057338177</v>
      </c>
      <c r="FY794">
        <v>77.020496248965799</v>
      </c>
      <c r="FZ794">
        <v>101.07850378971899</v>
      </c>
      <c r="GA794">
        <v>93.816405661483998</v>
      </c>
      <c r="GB794">
        <v>87.015803553918602</v>
      </c>
      <c r="GC794">
        <v>132.56140725312201</v>
      </c>
      <c r="GD794">
        <v>125.321907814955</v>
      </c>
      <c r="GE794">
        <v>79.432233364803906</v>
      </c>
      <c r="GF794">
        <v>166.75132775173299</v>
      </c>
      <c r="GG794">
        <v>131.592372899785</v>
      </c>
      <c r="GH794">
        <v>80.688513610627794</v>
      </c>
      <c r="GI794">
        <v>88.575487600145806</v>
      </c>
      <c r="GJ794">
        <v>126.349989214606</v>
      </c>
      <c r="GK794">
        <v>203.486132120755</v>
      </c>
      <c r="GL794">
        <v>103.79227006704799</v>
      </c>
      <c r="GM794">
        <v>103.063997035748</v>
      </c>
      <c r="GN794">
        <v>87.795609145123905</v>
      </c>
      <c r="GO794">
        <v>83.212755135408401</v>
      </c>
      <c r="GP794">
        <v>145.68850206987599</v>
      </c>
      <c r="GQ794">
        <v>145.174245913851</v>
      </c>
      <c r="GR794">
        <v>134.707976050361</v>
      </c>
      <c r="GS794">
        <v>147.071581176612</v>
      </c>
      <c r="GT794">
        <v>89.343276108180305</v>
      </c>
      <c r="GU794">
        <v>148.98239197254301</v>
      </c>
      <c r="GV794">
        <v>93.918960506571906</v>
      </c>
      <c r="GW794">
        <v>107.31356343704999</v>
      </c>
      <c r="GX794">
        <v>83.116913327176803</v>
      </c>
      <c r="GY794">
        <v>150.59914501113201</v>
      </c>
      <c r="GZ794">
        <v>103.33355374260201</v>
      </c>
      <c r="HA794">
        <v>86.137133369595503</v>
      </c>
      <c r="HB794">
        <v>105.37248846673999</v>
      </c>
      <c r="HC794">
        <v>85.488365120476203</v>
      </c>
      <c r="HD794">
        <v>159.55912059087001</v>
      </c>
      <c r="HE794">
        <v>67.071828936013702</v>
      </c>
      <c r="HF794">
        <v>107.33952751996</v>
      </c>
      <c r="HG794">
        <v>76.303604634859198</v>
      </c>
      <c r="HH794">
        <v>134.89832737166</v>
      </c>
      <c r="HI794">
        <v>78.347322438231998</v>
      </c>
      <c r="HJ794">
        <v>151.459112489646</v>
      </c>
      <c r="HK794">
        <v>136.859870541829</v>
      </c>
      <c r="HL794">
        <v>101.88456158729799</v>
      </c>
      <c r="HM794">
        <v>76.5278011745187</v>
      </c>
      <c r="HN794">
        <v>116.904157024212</v>
      </c>
      <c r="HO794">
        <v>122.33773728678401</v>
      </c>
      <c r="HP794">
        <v>153.22691248789201</v>
      </c>
      <c r="HQ794">
        <v>93.647192179981701</v>
      </c>
      <c r="HR794">
        <v>60.259394119094203</v>
      </c>
      <c r="HS794">
        <v>109.27968187839301</v>
      </c>
      <c r="HT794">
        <v>77.957739298128899</v>
      </c>
      <c r="HU794">
        <v>93.514839756266596</v>
      </c>
      <c r="HV794">
        <v>136.85816906619499</v>
      </c>
      <c r="HW794">
        <v>118.13428484791601</v>
      </c>
      <c r="HX794">
        <v>87.863145779661593</v>
      </c>
      <c r="HY794">
        <v>95.114687772608704</v>
      </c>
      <c r="HZ794">
        <v>128.26691392359001</v>
      </c>
      <c r="IA794">
        <v>67.862559395597103</v>
      </c>
      <c r="IB794">
        <v>82.5203694384073</v>
      </c>
      <c r="IC794">
        <v>102.90059275454701</v>
      </c>
      <c r="ID794">
        <v>95.576871588015507</v>
      </c>
      <c r="IE794">
        <v>97.415920982612803</v>
      </c>
      <c r="IF794">
        <v>106.844906151595</v>
      </c>
      <c r="IG794">
        <v>124.86134285768701</v>
      </c>
      <c r="IH794">
        <v>88.322464200906396</v>
      </c>
      <c r="II794">
        <v>74.906930674588907</v>
      </c>
      <c r="IJ794">
        <v>70.595505585624593</v>
      </c>
      <c r="IK794">
        <v>72.477660307969103</v>
      </c>
      <c r="IL794">
        <v>118.32743543327101</v>
      </c>
      <c r="IM794">
        <v>117.27546317509901</v>
      </c>
      <c r="IN794">
        <v>100.711234076913</v>
      </c>
      <c r="IO794">
        <v>48.449599529506102</v>
      </c>
      <c r="IP794">
        <v>78.849245491573001</v>
      </c>
      <c r="IQ794">
        <v>91.919854784452596</v>
      </c>
      <c r="IR794">
        <v>115.746640577836</v>
      </c>
      <c r="IS794">
        <v>85.388767200762999</v>
      </c>
      <c r="IT794">
        <v>50.004253197881198</v>
      </c>
      <c r="IU794">
        <v>100.217587547406</v>
      </c>
      <c r="IV794">
        <v>93.483948718133504</v>
      </c>
      <c r="IW794">
        <v>81.930933292518503</v>
      </c>
      <c r="IX794">
        <v>102.168714983782</v>
      </c>
      <c r="IY794">
        <v>43.804689593753302</v>
      </c>
      <c r="IZ794">
        <v>153.41665131441201</v>
      </c>
      <c r="JA794">
        <v>167.93136153364699</v>
      </c>
      <c r="JB794">
        <v>90.892037598237806</v>
      </c>
      <c r="JC794">
        <v>140.718098650456</v>
      </c>
      <c r="JD794">
        <v>100.79716267682799</v>
      </c>
      <c r="JE794">
        <v>112.600822556248</v>
      </c>
      <c r="JF794">
        <v>80.667560359054207</v>
      </c>
      <c r="JG794">
        <v>68.427362441566999</v>
      </c>
      <c r="JH794">
        <v>176.52979348712799</v>
      </c>
      <c r="JI794">
        <v>78.688331703718504</v>
      </c>
      <c r="JJ794">
        <v>81.533147935040304</v>
      </c>
      <c r="JK794">
        <v>94.163401170363898</v>
      </c>
      <c r="JL794">
        <v>88.336753610343095</v>
      </c>
      <c r="JM794">
        <v>110.40940225467899</v>
      </c>
      <c r="JN794">
        <v>95.414330684758795</v>
      </c>
      <c r="JO794">
        <v>130.48867299499801</v>
      </c>
      <c r="JP794">
        <v>132.13722909592599</v>
      </c>
      <c r="JQ794">
        <v>54.402747946706199</v>
      </c>
      <c r="JR794">
        <v>74.749016560706906</v>
      </c>
      <c r="JS794">
        <v>103.99097030542001</v>
      </c>
      <c r="JT794">
        <v>134.880212531089</v>
      </c>
      <c r="JU794">
        <v>87.058260129205095</v>
      </c>
      <c r="JV794">
        <v>89.485467782853206</v>
      </c>
      <c r="JW794">
        <v>131.92809338775101</v>
      </c>
      <c r="JX794">
        <v>129.75101947552599</v>
      </c>
      <c r="JY794">
        <v>122.916746836857</v>
      </c>
      <c r="JZ794">
        <v>156.69513659171</v>
      </c>
      <c r="KA794">
        <v>66.734140593503994</v>
      </c>
      <c r="KB794">
        <v>118.51675688089099</v>
      </c>
      <c r="KC794">
        <v>67.016495586569505</v>
      </c>
      <c r="KD794">
        <v>94.634232684656993</v>
      </c>
      <c r="KE794">
        <v>108.33911450547301</v>
      </c>
      <c r="KF794">
        <v>60.368212823556298</v>
      </c>
      <c r="KG794">
        <v>90.041552729377401</v>
      </c>
      <c r="KH794">
        <v>88.316914894168903</v>
      </c>
      <c r="KI794">
        <v>75.641359329343004</v>
      </c>
      <c r="KJ794">
        <v>156.09270468680299</v>
      </c>
      <c r="KK794">
        <v>184.67004414233699</v>
      </c>
      <c r="KL794">
        <v>107.54293054159101</v>
      </c>
      <c r="KM794">
        <v>122.742164164912</v>
      </c>
      <c r="KN794">
        <v>149.169438224441</v>
      </c>
      <c r="KO794">
        <v>122.770927929558</v>
      </c>
      <c r="KP794">
        <v>105.028622164081</v>
      </c>
      <c r="KQ794">
        <v>135.86664738847301</v>
      </c>
      <c r="KR794">
        <v>133.092186844271</v>
      </c>
      <c r="KS794">
        <v>82.150144192442298</v>
      </c>
      <c r="KT794">
        <v>84.413117492687803</v>
      </c>
      <c r="KU794">
        <v>84.774992103927005</v>
      </c>
      <c r="KV794">
        <v>109.528463752636</v>
      </c>
      <c r="KW794">
        <v>168.120867104285</v>
      </c>
      <c r="KX794">
        <v>95.741854191630594</v>
      </c>
      <c r="KY794">
        <v>124.737518954395</v>
      </c>
      <c r="KZ794">
        <v>74.246459336591499</v>
      </c>
      <c r="LA794">
        <v>65.439764325079096</v>
      </c>
      <c r="LB794">
        <v>168.300373010301</v>
      </c>
      <c r="LC794">
        <v>69.816476604660096</v>
      </c>
      <c r="LD794">
        <v>129.47288115014001</v>
      </c>
      <c r="LE794">
        <v>126.179114728568</v>
      </c>
      <c r="LF794">
        <v>108.10510725828</v>
      </c>
      <c r="LG794">
        <v>53.378766460912502</v>
      </c>
      <c r="LH794">
        <v>164.85197897033299</v>
      </c>
      <c r="LI794">
        <v>113.295202599188</v>
      </c>
      <c r="LJ794">
        <v>40.104405079896701</v>
      </c>
      <c r="LK794">
        <v>78.341823696930106</v>
      </c>
      <c r="LL794">
        <v>82.827688077949404</v>
      </c>
      <c r="LM794">
        <v>71.2608477953533</v>
      </c>
      <c r="LN794">
        <v>57.641750336460802</v>
      </c>
      <c r="LO794">
        <v>80.166212757523795</v>
      </c>
      <c r="LP794">
        <v>75.3645039922406</v>
      </c>
      <c r="LQ794">
        <v>113.57719836984199</v>
      </c>
      <c r="LR794">
        <v>144.250129674043</v>
      </c>
      <c r="LS794">
        <v>111.503758876991</v>
      </c>
      <c r="LT794">
        <v>135.59377090668701</v>
      </c>
      <c r="LU794">
        <v>110.552732145725</v>
      </c>
      <c r="LV794">
        <v>40.116606783064398</v>
      </c>
      <c r="LW794">
        <v>40.573484639082103</v>
      </c>
      <c r="LX794">
        <v>164.74922025788501</v>
      </c>
      <c r="LY794">
        <v>124.44731445695901</v>
      </c>
      <c r="LZ794">
        <v>142.905107004288</v>
      </c>
      <c r="MA794">
        <v>146.21631415270301</v>
      </c>
      <c r="MB794">
        <v>146.604799247176</v>
      </c>
      <c r="MC794">
        <v>115.055806086519</v>
      </c>
      <c r="MD794">
        <v>91.970963230520695</v>
      </c>
      <c r="ME794">
        <v>110.47418562041599</v>
      </c>
      <c r="MF794">
        <v>182.37956294630101</v>
      </c>
      <c r="MG794">
        <v>70.371152136318898</v>
      </c>
      <c r="MH794">
        <v>55.461560864188002</v>
      </c>
      <c r="MI794">
        <v>103.38499416418399</v>
      </c>
      <c r="MJ794">
        <v>80.639212981464297</v>
      </c>
      <c r="MK794">
        <v>113.063062290817</v>
      </c>
      <c r="ML794">
        <v>75.951186804195302</v>
      </c>
      <c r="MM794">
        <v>99.107629834783594</v>
      </c>
      <c r="MN794">
        <v>144.076752391442</v>
      </c>
      <c r="MO794">
        <v>69.067729396733</v>
      </c>
      <c r="MP794">
        <v>99.356659712471696</v>
      </c>
      <c r="MQ794">
        <v>77.315881513782301</v>
      </c>
      <c r="MR794">
        <v>83.639923233418003</v>
      </c>
      <c r="MS794">
        <v>67.062627108741395</v>
      </c>
      <c r="MT794">
        <v>102.163653064125</v>
      </c>
      <c r="MU794">
        <v>142.995750089594</v>
      </c>
      <c r="MV794">
        <v>93.098263530329007</v>
      </c>
      <c r="MW794">
        <v>88.279497550357604</v>
      </c>
      <c r="MX794">
        <v>71.169209888716594</v>
      </c>
      <c r="MY794">
        <v>59.8439274048485</v>
      </c>
      <c r="MZ794">
        <v>93.682314780255496</v>
      </c>
      <c r="NA794">
        <v>160.533537264198</v>
      </c>
      <c r="NB794">
        <v>117.146077384913</v>
      </c>
      <c r="NC794">
        <v>78.567837738922407</v>
      </c>
      <c r="ND794">
        <v>74.5027253328592</v>
      </c>
      <c r="NE794">
        <v>93.106583917723498</v>
      </c>
      <c r="NF794">
        <v>164.04549626619999</v>
      </c>
      <c r="NG794">
        <v>131.104224551333</v>
      </c>
      <c r="NH794">
        <v>73.830909886502099</v>
      </c>
      <c r="NI794">
        <v>97.320793756905204</v>
      </c>
      <c r="NJ794">
        <v>106.42047084162699</v>
      </c>
      <c r="NK794">
        <v>101.91520162334901</v>
      </c>
      <c r="NL794">
        <v>125.969538453604</v>
      </c>
      <c r="NM794">
        <v>97.022511207472604</v>
      </c>
      <c r="NN794">
        <v>76.466774687454503</v>
      </c>
      <c r="NO794">
        <v>140.48629217780001</v>
      </c>
      <c r="NP794">
        <v>65.972704718770203</v>
      </c>
      <c r="NQ794">
        <v>94.025197794659903</v>
      </c>
      <c r="NR794">
        <v>155.041218842749</v>
      </c>
      <c r="NS794">
        <v>164.748952122107</v>
      </c>
      <c r="NT794">
        <v>66.392166295894796</v>
      </c>
      <c r="NU794">
        <v>180.824154081036</v>
      </c>
      <c r="NV794">
        <v>84.357693590130907</v>
      </c>
      <c r="NW794">
        <v>95.942736164435601</v>
      </c>
      <c r="NX794">
        <v>131.26213706026601</v>
      </c>
      <c r="NY794">
        <v>95.930058582042093</v>
      </c>
      <c r="NZ794">
        <v>78.803931768458298</v>
      </c>
      <c r="OA794">
        <v>70.343945400266094</v>
      </c>
      <c r="OB794">
        <v>94.174814373693906</v>
      </c>
      <c r="OC794">
        <v>157.38803826013299</v>
      </c>
      <c r="OD794">
        <v>115.397062260072</v>
      </c>
      <c r="OE794">
        <v>82.140568298836499</v>
      </c>
      <c r="OF794">
        <v>112.03297144952801</v>
      </c>
      <c r="OG794">
        <v>56.1040820569755</v>
      </c>
      <c r="OH794">
        <v>102.20960231534301</v>
      </c>
      <c r="OI794">
        <v>127.96506191466</v>
      </c>
      <c r="OJ794">
        <v>69.567790252670704</v>
      </c>
      <c r="OK794">
        <v>47.779841871922301</v>
      </c>
      <c r="OL794">
        <v>114.21731475836</v>
      </c>
      <c r="OM794">
        <v>73.337073106784899</v>
      </c>
      <c r="ON794">
        <v>116.30592305977299</v>
      </c>
      <c r="OO794">
        <v>156.53251557925199</v>
      </c>
      <c r="OP794">
        <v>99.371620611802101</v>
      </c>
      <c r="OQ794">
        <v>81.210849768727599</v>
      </c>
      <c r="OR794">
        <v>120.16220816943201</v>
      </c>
      <c r="OS794">
        <v>87.467098981446597</v>
      </c>
      <c r="OT794">
        <v>94.167854045411403</v>
      </c>
      <c r="OU794">
        <v>153.55197193906801</v>
      </c>
      <c r="OV794">
        <v>97.969272224814006</v>
      </c>
      <c r="OW794">
        <v>151.23261614894699</v>
      </c>
      <c r="OX794">
        <v>71.794571304215694</v>
      </c>
      <c r="OY794">
        <v>60.308797906726298</v>
      </c>
      <c r="OZ794">
        <v>125.868437315571</v>
      </c>
      <c r="PA794">
        <v>111.589610658043</v>
      </c>
      <c r="PB794">
        <v>132.96779929320701</v>
      </c>
      <c r="PC794">
        <v>162.24761687656999</v>
      </c>
      <c r="PD794">
        <v>98.1097489882481</v>
      </c>
      <c r="PE794">
        <v>91.307645477618493</v>
      </c>
      <c r="PF794">
        <v>61.077610336622598</v>
      </c>
      <c r="PG794">
        <v>152.39401939278699</v>
      </c>
      <c r="PH794">
        <v>108.796254870355</v>
      </c>
      <c r="PI794">
        <v>82.423158123997993</v>
      </c>
      <c r="PJ794">
        <v>78.640422983571298</v>
      </c>
      <c r="PK794">
        <v>105.194231916634</v>
      </c>
      <c r="PL794">
        <v>96.879877155270606</v>
      </c>
      <c r="PM794">
        <v>107.362998123182</v>
      </c>
      <c r="PN794">
        <v>104.722719986059</v>
      </c>
      <c r="PO794">
        <v>167.73915597142999</v>
      </c>
      <c r="PP794">
        <v>83.384427659459604</v>
      </c>
      <c r="PQ794">
        <v>102.87700266541199</v>
      </c>
      <c r="PR794">
        <v>106.30754853767</v>
      </c>
      <c r="PS794">
        <v>69.129726119875798</v>
      </c>
      <c r="PT794">
        <v>97.617231779282605</v>
      </c>
      <c r="PU794">
        <v>167.400302902389</v>
      </c>
      <c r="PV794">
        <v>143.07514190203099</v>
      </c>
      <c r="PW794">
        <v>71.005883448339603</v>
      </c>
      <c r="PX794">
        <v>49.5615361834314</v>
      </c>
      <c r="PY794">
        <v>162.06384260310301</v>
      </c>
      <c r="PZ794">
        <v>120.18003378285501</v>
      </c>
      <c r="QA794">
        <v>87.709029748229199</v>
      </c>
      <c r="QB794">
        <v>65.700277406212393</v>
      </c>
      <c r="QC794">
        <v>85.827191225947502</v>
      </c>
      <c r="QD794">
        <v>115.577003929322</v>
      </c>
      <c r="QE794">
        <v>119.720874114084</v>
      </c>
      <c r="QF794">
        <v>94.852590930428093</v>
      </c>
      <c r="QG794">
        <v>132.71938977725699</v>
      </c>
      <c r="QH794">
        <v>153.217913398593</v>
      </c>
      <c r="QI794">
        <v>173.42138524862801</v>
      </c>
      <c r="QJ794">
        <v>93.536778722457598</v>
      </c>
      <c r="QK794">
        <v>203.86891881868499</v>
      </c>
      <c r="QL794">
        <v>110.71621957992301</v>
      </c>
      <c r="QM794">
        <v>68.600291946552503</v>
      </c>
      <c r="QN794">
        <v>118.011631480548</v>
      </c>
      <c r="QO794">
        <v>44.993793545539397</v>
      </c>
      <c r="QP794">
        <v>63.421334857484602</v>
      </c>
      <c r="QQ794">
        <v>96.482665229700103</v>
      </c>
      <c r="QR794">
        <v>36.494351600985603</v>
      </c>
      <c r="QS794">
        <v>126.52031063966901</v>
      </c>
      <c r="QT794">
        <v>87.664110369070002</v>
      </c>
      <c r="QU794">
        <v>90.935613729089894</v>
      </c>
      <c r="QV794">
        <v>138.04959514467899</v>
      </c>
      <c r="QW794">
        <v>135.23483871264199</v>
      </c>
      <c r="QX794">
        <v>147.726397803189</v>
      </c>
      <c r="QY794">
        <v>89.241666550209402</v>
      </c>
      <c r="QZ794">
        <v>184.549228531164</v>
      </c>
      <c r="RA794">
        <v>57.645253995574002</v>
      </c>
      <c r="RB794">
        <v>117.534923058665</v>
      </c>
      <c r="RC794">
        <v>105.826339450593</v>
      </c>
      <c r="RD794">
        <v>68.538955676055593</v>
      </c>
      <c r="RE794">
        <v>78.356706196359596</v>
      </c>
      <c r="RF794">
        <v>116.1417985235</v>
      </c>
      <c r="RG794">
        <v>145.05029760003799</v>
      </c>
      <c r="RH794">
        <v>115.693102163776</v>
      </c>
      <c r="RI794">
        <v>68.2187934828019</v>
      </c>
      <c r="RJ794">
        <v>98.228410322367296</v>
      </c>
      <c r="RK794">
        <v>104.154332867816</v>
      </c>
      <c r="RL794">
        <v>111.293609200727</v>
      </c>
      <c r="RM794">
        <v>144.448907306617</v>
      </c>
      <c r="RN794">
        <v>134.216484525738</v>
      </c>
      <c r="RO794">
        <v>74.184421958742405</v>
      </c>
      <c r="RP794">
        <v>163.50856243691601</v>
      </c>
      <c r="RQ794">
        <v>49.794164262675302</v>
      </c>
      <c r="RR794">
        <v>121.187228805564</v>
      </c>
      <c r="RS794">
        <v>115.515666578942</v>
      </c>
      <c r="RT794">
        <v>110.07128461859899</v>
      </c>
      <c r="RU794">
        <v>128.40607902183601</v>
      </c>
      <c r="RV794">
        <v>114.744106332006</v>
      </c>
      <c r="RW794">
        <v>135.97932066604801</v>
      </c>
      <c r="RX794">
        <v>58.229737780753801</v>
      </c>
      <c r="RY794">
        <v>102.753038497962</v>
      </c>
      <c r="RZ794">
        <v>123.78184771956499</v>
      </c>
      <c r="SA794">
        <v>96.680235671687001</v>
      </c>
      <c r="SB794">
        <v>109.36017119913301</v>
      </c>
      <c r="SC794">
        <v>102.242362670091</v>
      </c>
      <c r="SD794">
        <v>122.54508940060801</v>
      </c>
      <c r="SE794">
        <v>176.28368408469299</v>
      </c>
      <c r="SF794">
        <v>119.55067503818699</v>
      </c>
      <c r="SG794">
        <v>146.339035970395</v>
      </c>
      <c r="SH794">
        <f>COUNTIF(C794:SG794,"&gt;0.1")</f>
        <v>499</v>
      </c>
    </row>
    <row r="795" spans="1:502" x14ac:dyDescent="0.2">
      <c r="A795" t="s">
        <v>721</v>
      </c>
      <c r="B795">
        <v>81.205002011357706</v>
      </c>
      <c r="C795">
        <v>97.639197255902403</v>
      </c>
      <c r="D795">
        <v>96.549819483170594</v>
      </c>
      <c r="E795">
        <v>93.077261658348306</v>
      </c>
      <c r="F795">
        <v>66.450118956251302</v>
      </c>
      <c r="G795">
        <v>142.519904641533</v>
      </c>
      <c r="H795">
        <v>142.270543445985</v>
      </c>
      <c r="I795">
        <v>72.130445137603203</v>
      </c>
      <c r="J795">
        <v>91.396460683781399</v>
      </c>
      <c r="K795">
        <v>106.03329288951799</v>
      </c>
      <c r="L795">
        <v>93.490316463868595</v>
      </c>
      <c r="M795">
        <v>101.50476174939401</v>
      </c>
      <c r="N795">
        <v>86.155618353426604</v>
      </c>
      <c r="O795">
        <v>97.247014129070294</v>
      </c>
      <c r="P795">
        <v>83.168852643996203</v>
      </c>
      <c r="Q795">
        <v>81.991636415432595</v>
      </c>
      <c r="R795">
        <v>106.229388075183</v>
      </c>
      <c r="S795">
        <v>150.41749885090201</v>
      </c>
      <c r="T795">
        <v>157.78754699882299</v>
      </c>
      <c r="U795">
        <v>153.562013596372</v>
      </c>
      <c r="V795">
        <v>165.062590955839</v>
      </c>
      <c r="W795">
        <v>104.718997336859</v>
      </c>
      <c r="X795">
        <v>161.97716107481099</v>
      </c>
      <c r="Y795">
        <v>99.545506953795297</v>
      </c>
      <c r="Z795">
        <v>123.39168050581701</v>
      </c>
      <c r="AA795">
        <v>71.650879327055307</v>
      </c>
      <c r="AB795">
        <v>53.588515588691102</v>
      </c>
      <c r="AC795">
        <v>141.00311659478001</v>
      </c>
      <c r="AD795">
        <v>88.7556632921942</v>
      </c>
      <c r="AE795">
        <v>80.3734562894889</v>
      </c>
      <c r="AF795">
        <v>107.41297578683201</v>
      </c>
      <c r="AG795">
        <v>86.744659732519594</v>
      </c>
      <c r="AH795">
        <v>169.931973329583</v>
      </c>
      <c r="AI795">
        <v>156.71406727509401</v>
      </c>
      <c r="AJ795">
        <v>95.313384458631205</v>
      </c>
      <c r="AK795">
        <v>58.524690506337102</v>
      </c>
      <c r="AL795">
        <v>126.667378204952</v>
      </c>
      <c r="AM795">
        <v>117.511432442399</v>
      </c>
      <c r="AN795">
        <v>108.00208060151699</v>
      </c>
      <c r="AO795">
        <v>118.394242575845</v>
      </c>
      <c r="AP795">
        <v>152.64231010499901</v>
      </c>
      <c r="AQ795">
        <v>66.220001021025396</v>
      </c>
      <c r="AR795">
        <v>110.98505539357799</v>
      </c>
      <c r="AS795">
        <v>115.939791402095</v>
      </c>
      <c r="AT795">
        <v>99.155877084289699</v>
      </c>
      <c r="AU795">
        <v>56.119190634782299</v>
      </c>
      <c r="AV795">
        <v>61.414269215427097</v>
      </c>
      <c r="AW795">
        <v>68.262492228422602</v>
      </c>
      <c r="AX795">
        <v>126.840432775599</v>
      </c>
      <c r="AY795">
        <v>146.434666552236</v>
      </c>
      <c r="AZ795">
        <v>150.133208948993</v>
      </c>
      <c r="BA795">
        <v>112.16891938817901</v>
      </c>
      <c r="BB795">
        <v>82.766454311192504</v>
      </c>
      <c r="BC795">
        <v>156.78979066155401</v>
      </c>
      <c r="BD795">
        <v>106.28652729284801</v>
      </c>
      <c r="BE795">
        <v>89.425297612885004</v>
      </c>
      <c r="BF795">
        <v>80.060302618070693</v>
      </c>
      <c r="BG795">
        <v>97.763061979539899</v>
      </c>
      <c r="BH795">
        <v>102.135410516729</v>
      </c>
      <c r="BI795">
        <v>158.161813470548</v>
      </c>
      <c r="BJ795">
        <v>103.546938987782</v>
      </c>
      <c r="BK795">
        <v>127.460308746954</v>
      </c>
      <c r="BL795">
        <v>66.681365692861704</v>
      </c>
      <c r="BM795">
        <v>136.04459507805799</v>
      </c>
      <c r="BN795">
        <v>106.020776206218</v>
      </c>
      <c r="BO795">
        <v>91.376430413905794</v>
      </c>
      <c r="BP795">
        <v>70.165888904293695</v>
      </c>
      <c r="BQ795">
        <v>86.706893386564303</v>
      </c>
      <c r="BR795">
        <v>97.549840392540602</v>
      </c>
      <c r="BS795">
        <v>183.002506818223</v>
      </c>
      <c r="BT795">
        <v>70.446814434756703</v>
      </c>
      <c r="BU795">
        <v>112.147520659135</v>
      </c>
      <c r="BV795">
        <v>56.825160195487101</v>
      </c>
      <c r="BW795">
        <v>76.637667589308606</v>
      </c>
      <c r="BX795">
        <v>170.95538271792401</v>
      </c>
      <c r="BY795">
        <v>71.127234240353303</v>
      </c>
      <c r="BZ795">
        <v>120.42098940257</v>
      </c>
      <c r="CA795">
        <v>88.0746089553476</v>
      </c>
      <c r="CB795">
        <v>82.576459950744805</v>
      </c>
      <c r="CC795">
        <v>131.88085636551</v>
      </c>
      <c r="CD795">
        <v>182.66291408360101</v>
      </c>
      <c r="CE795">
        <v>99.292067871157897</v>
      </c>
      <c r="CF795">
        <v>111.93521871742</v>
      </c>
      <c r="CG795">
        <v>131.640928074627</v>
      </c>
      <c r="CH795">
        <v>83.275067058268206</v>
      </c>
      <c r="CI795">
        <v>174.61482307711</v>
      </c>
      <c r="CJ795">
        <v>69.152534802620096</v>
      </c>
      <c r="CK795">
        <v>74.866040864842304</v>
      </c>
      <c r="CL795">
        <v>107.24315457025401</v>
      </c>
      <c r="CM795">
        <v>70.912822271953601</v>
      </c>
      <c r="CN795">
        <v>137.55686473694399</v>
      </c>
      <c r="CO795">
        <v>58.169250525614402</v>
      </c>
      <c r="CP795">
        <v>105.59777024966</v>
      </c>
      <c r="CQ795">
        <v>87.170708985645604</v>
      </c>
      <c r="CR795">
        <v>116.13362720985999</v>
      </c>
      <c r="CS795">
        <v>99.086925885920493</v>
      </c>
      <c r="CT795">
        <v>118.402407212642</v>
      </c>
      <c r="CU795">
        <v>128.26530445655399</v>
      </c>
      <c r="CV795">
        <v>93.274961636336201</v>
      </c>
      <c r="CW795">
        <v>127.664190673302</v>
      </c>
      <c r="CX795">
        <v>70.700834928514197</v>
      </c>
      <c r="CY795">
        <v>109.432884117828</v>
      </c>
      <c r="CZ795">
        <v>116.111552281074</v>
      </c>
      <c r="DA795">
        <v>107.86996512679799</v>
      </c>
      <c r="DB795">
        <v>121.203890347857</v>
      </c>
      <c r="DC795">
        <v>97.728270356967798</v>
      </c>
      <c r="DD795">
        <v>170.13598855021601</v>
      </c>
      <c r="DE795">
        <v>57.145733856020897</v>
      </c>
      <c r="DF795">
        <v>121.712717413501</v>
      </c>
      <c r="DG795">
        <v>82.394211126366898</v>
      </c>
      <c r="DH795">
        <v>79.131524466888706</v>
      </c>
      <c r="DI795">
        <v>131.94965635263199</v>
      </c>
      <c r="DJ795">
        <v>81.8366392880571</v>
      </c>
      <c r="DK795">
        <v>169.706098060214</v>
      </c>
      <c r="DL795">
        <v>91.325121828653806</v>
      </c>
      <c r="DM795">
        <v>83.742143068815594</v>
      </c>
      <c r="DN795">
        <v>89.966869603656306</v>
      </c>
      <c r="DO795">
        <v>131.52881158780599</v>
      </c>
      <c r="DP795">
        <v>67.220286124704899</v>
      </c>
      <c r="DQ795">
        <v>52.690925298008302</v>
      </c>
      <c r="DR795">
        <v>109.541604757765</v>
      </c>
      <c r="DS795">
        <v>59.319029759158703</v>
      </c>
      <c r="DT795">
        <v>49.547400067089796</v>
      </c>
      <c r="DU795">
        <v>113.57266306516</v>
      </c>
      <c r="DV795">
        <v>87.545925292543004</v>
      </c>
      <c r="DW795">
        <v>90.189667304819807</v>
      </c>
      <c r="DX795">
        <v>124.203504520359</v>
      </c>
      <c r="DY795">
        <v>126.77427956311401</v>
      </c>
      <c r="DZ795">
        <v>103.506761058162</v>
      </c>
      <c r="EA795">
        <v>36.032839972157397</v>
      </c>
      <c r="EB795">
        <v>59.513459782079899</v>
      </c>
      <c r="EC795">
        <v>70.453517123832995</v>
      </c>
      <c r="ED795">
        <v>78.572957852544604</v>
      </c>
      <c r="EE795">
        <v>83.535929466958606</v>
      </c>
      <c r="EF795">
        <v>56.662542184217997</v>
      </c>
      <c r="EG795">
        <v>125.183107000116</v>
      </c>
      <c r="EH795">
        <v>121.397347522373</v>
      </c>
      <c r="EI795">
        <v>111.263892506397</v>
      </c>
      <c r="EJ795">
        <v>122.592093608911</v>
      </c>
      <c r="EK795">
        <v>81.188819696469693</v>
      </c>
      <c r="EL795">
        <v>108.217097301149</v>
      </c>
      <c r="EM795">
        <v>110.541862901019</v>
      </c>
      <c r="EN795">
        <v>66.369236612568301</v>
      </c>
      <c r="EO795">
        <v>92.912258114349498</v>
      </c>
      <c r="EP795">
        <v>116.695341568294</v>
      </c>
      <c r="EQ795">
        <v>73.973909125122006</v>
      </c>
      <c r="ER795">
        <v>81.783127620109994</v>
      </c>
      <c r="ES795">
        <v>97.908205738585295</v>
      </c>
      <c r="ET795">
        <v>79.489861767124694</v>
      </c>
      <c r="EU795">
        <v>65.844351132479801</v>
      </c>
      <c r="EV795">
        <v>73.510986458945993</v>
      </c>
      <c r="EW795">
        <v>73.022031821075998</v>
      </c>
      <c r="EX795">
        <v>91.622062175925507</v>
      </c>
      <c r="EY795">
        <v>155.276673714064</v>
      </c>
      <c r="EZ795">
        <v>84.985624568719402</v>
      </c>
      <c r="FA795">
        <v>172.37386883321301</v>
      </c>
      <c r="FB795">
        <v>197.80227076259601</v>
      </c>
      <c r="FC795">
        <v>97.197695986265003</v>
      </c>
      <c r="FD795">
        <v>58.908591755847802</v>
      </c>
      <c r="FE795">
        <v>91.727847034866798</v>
      </c>
      <c r="FF795">
        <v>121.745046578973</v>
      </c>
      <c r="FG795">
        <v>121.559196562704</v>
      </c>
      <c r="FH795">
        <v>88.795692199770599</v>
      </c>
      <c r="FI795">
        <v>101.225637445092</v>
      </c>
      <c r="FJ795">
        <v>146.69907365065899</v>
      </c>
      <c r="FK795">
        <v>101.818855870291</v>
      </c>
      <c r="FL795">
        <v>116.484641790604</v>
      </c>
      <c r="FM795">
        <v>55.687396639322401</v>
      </c>
      <c r="FN795">
        <v>80.717300671855796</v>
      </c>
      <c r="FO795">
        <v>102.298736470522</v>
      </c>
      <c r="FP795">
        <v>69.690878768052997</v>
      </c>
      <c r="FQ795">
        <v>90.804537208073498</v>
      </c>
      <c r="FR795">
        <v>108.37582769577</v>
      </c>
      <c r="FS795">
        <v>34.668645168769899</v>
      </c>
      <c r="FT795">
        <v>100.96972007827</v>
      </c>
      <c r="FU795">
        <v>158.70737501060299</v>
      </c>
      <c r="FV795">
        <v>118.36201136855</v>
      </c>
      <c r="FW795">
        <v>93.136954663922893</v>
      </c>
      <c r="FX795">
        <v>107.81505733818</v>
      </c>
      <c r="FY795">
        <v>77.020496248966097</v>
      </c>
      <c r="FZ795">
        <v>101.07850378972</v>
      </c>
      <c r="GA795">
        <v>93.816405661484794</v>
      </c>
      <c r="GB795">
        <v>87.015803553917706</v>
      </c>
      <c r="GC795">
        <v>132.56140725312201</v>
      </c>
      <c r="GD795">
        <v>125.321907814954</v>
      </c>
      <c r="GE795">
        <v>79.432233364805001</v>
      </c>
      <c r="GF795">
        <v>166.75132775173299</v>
      </c>
      <c r="GG795">
        <v>131.592372899785</v>
      </c>
      <c r="GH795">
        <v>80.688513610627993</v>
      </c>
      <c r="GI795">
        <v>88.575487600146403</v>
      </c>
      <c r="GJ795">
        <v>126.349989214606</v>
      </c>
      <c r="GK795">
        <v>203.48613212075401</v>
      </c>
      <c r="GL795">
        <v>103.792270067047</v>
      </c>
      <c r="GM795">
        <v>103.06399703574699</v>
      </c>
      <c r="GN795">
        <v>87.795609145123294</v>
      </c>
      <c r="GO795">
        <v>83.212755135409296</v>
      </c>
      <c r="GP795">
        <v>145.68850206987599</v>
      </c>
      <c r="GQ795">
        <v>145.17424591384699</v>
      </c>
      <c r="GR795">
        <v>134.70797605035199</v>
      </c>
      <c r="GS795">
        <v>147.071581176612</v>
      </c>
      <c r="GT795">
        <v>89.343276108179197</v>
      </c>
      <c r="GU795">
        <v>148.98239197254301</v>
      </c>
      <c r="GV795">
        <v>93.918960506572006</v>
      </c>
      <c r="GW795">
        <v>107.31356343704999</v>
      </c>
      <c r="GX795">
        <v>83.1169133271774</v>
      </c>
      <c r="GY795">
        <v>150.599145011129</v>
      </c>
      <c r="GZ795">
        <v>103.33355374260201</v>
      </c>
      <c r="HA795">
        <v>86.137133369594594</v>
      </c>
      <c r="HB795">
        <v>105.372488466742</v>
      </c>
      <c r="HC795">
        <v>85.488365120476004</v>
      </c>
      <c r="HD795">
        <v>159.559120590871</v>
      </c>
      <c r="HE795">
        <v>67.071828936013603</v>
      </c>
      <c r="HF795">
        <v>107.33952751996</v>
      </c>
      <c r="HG795">
        <v>76.303604634858701</v>
      </c>
      <c r="HH795">
        <v>134.89832737165901</v>
      </c>
      <c r="HI795">
        <v>78.347322438231799</v>
      </c>
      <c r="HJ795">
        <v>151.459112489647</v>
      </c>
      <c r="HK795">
        <v>136.85987054183201</v>
      </c>
      <c r="HL795">
        <v>101.88456158729799</v>
      </c>
      <c r="HM795">
        <v>76.527801174518999</v>
      </c>
      <c r="HN795">
        <v>116.904157024211</v>
      </c>
      <c r="HO795">
        <v>122.337737286783</v>
      </c>
      <c r="HP795">
        <v>153.22691248788999</v>
      </c>
      <c r="HQ795">
        <v>93.647192179981303</v>
      </c>
      <c r="HR795">
        <v>60.2593941190962</v>
      </c>
      <c r="HS795">
        <v>109.27968187839301</v>
      </c>
      <c r="HT795">
        <v>77.957739298128899</v>
      </c>
      <c r="HU795">
        <v>93.514839756265999</v>
      </c>
      <c r="HV795">
        <v>136.85816906619499</v>
      </c>
      <c r="HW795">
        <v>118.134284847914</v>
      </c>
      <c r="HX795">
        <v>87.863145779661593</v>
      </c>
      <c r="HY795">
        <v>95.114687772608406</v>
      </c>
      <c r="HZ795">
        <v>128.26691392359001</v>
      </c>
      <c r="IA795">
        <v>67.862559395596804</v>
      </c>
      <c r="IB795">
        <v>82.520369438406505</v>
      </c>
      <c r="IC795">
        <v>102.900592754546</v>
      </c>
      <c r="ID795">
        <v>95.576871588016402</v>
      </c>
      <c r="IE795">
        <v>97.415920982612803</v>
      </c>
      <c r="IF795">
        <v>106.844906151594</v>
      </c>
      <c r="IG795">
        <v>124.861342857685</v>
      </c>
      <c r="IH795">
        <v>88.322464200907305</v>
      </c>
      <c r="II795">
        <v>74.906930674587898</v>
      </c>
      <c r="IJ795">
        <v>70.595505585624494</v>
      </c>
      <c r="IK795">
        <v>72.477660307969899</v>
      </c>
      <c r="IL795">
        <v>118.32743543327</v>
      </c>
      <c r="IM795">
        <v>117.275463175098</v>
      </c>
      <c r="IN795">
        <v>100.711234076911</v>
      </c>
      <c r="IO795">
        <v>48.449599529505299</v>
      </c>
      <c r="IP795">
        <v>78.849245491573996</v>
      </c>
      <c r="IQ795">
        <v>91.919854784451601</v>
      </c>
      <c r="IR795">
        <v>115.746640577835</v>
      </c>
      <c r="IS795">
        <v>85.388767200763098</v>
      </c>
      <c r="IT795">
        <v>50.004253197880999</v>
      </c>
      <c r="IU795">
        <v>100.21758754740399</v>
      </c>
      <c r="IV795">
        <v>93.483948718134002</v>
      </c>
      <c r="IW795">
        <v>81.930933292517096</v>
      </c>
      <c r="IX795">
        <v>102.168714983781</v>
      </c>
      <c r="IY795">
        <v>43.804689593752997</v>
      </c>
      <c r="IZ795">
        <v>153.416651314413</v>
      </c>
      <c r="JA795">
        <v>167.93136153364699</v>
      </c>
      <c r="JB795">
        <v>90.892037598237593</v>
      </c>
      <c r="JC795">
        <v>140.718098650456</v>
      </c>
      <c r="JD795">
        <v>100.797162676832</v>
      </c>
      <c r="JE795">
        <v>112.600822556247</v>
      </c>
      <c r="JF795">
        <v>80.667560359053795</v>
      </c>
      <c r="JG795">
        <v>68.427362441564895</v>
      </c>
      <c r="JH795">
        <v>176.52979348712901</v>
      </c>
      <c r="JI795">
        <v>78.688331703718703</v>
      </c>
      <c r="JJ795">
        <v>81.533147935040304</v>
      </c>
      <c r="JK795">
        <v>94.163401170364907</v>
      </c>
      <c r="JL795">
        <v>88.336753610333304</v>
      </c>
      <c r="JM795">
        <v>110.40940225467899</v>
      </c>
      <c r="JN795">
        <v>95.414330684773006</v>
      </c>
      <c r="JO795">
        <v>130.48867299499801</v>
      </c>
      <c r="JP795">
        <v>132.13722909592599</v>
      </c>
      <c r="JQ795">
        <v>54.402747946705801</v>
      </c>
      <c r="JR795">
        <v>74.749016560707503</v>
      </c>
      <c r="JS795">
        <v>103.99097030542001</v>
      </c>
      <c r="JT795">
        <v>134.88021253108801</v>
      </c>
      <c r="JU795">
        <v>87.058260129207099</v>
      </c>
      <c r="JV795">
        <v>89.485467782851998</v>
      </c>
      <c r="JW795">
        <v>131.92809338775101</v>
      </c>
      <c r="JX795">
        <v>129.751019475525</v>
      </c>
      <c r="JY795">
        <v>122.91674683685901</v>
      </c>
      <c r="JZ795">
        <v>156.69513659171099</v>
      </c>
      <c r="KA795">
        <v>66.734140593504705</v>
      </c>
      <c r="KB795">
        <v>118.51675688089099</v>
      </c>
      <c r="KC795">
        <v>67.016495586569107</v>
      </c>
      <c r="KD795">
        <v>94.634232684658897</v>
      </c>
      <c r="KE795">
        <v>108.33911450547301</v>
      </c>
      <c r="KF795">
        <v>60.368212823556902</v>
      </c>
      <c r="KG795">
        <v>90.041552729377003</v>
      </c>
      <c r="KH795">
        <v>88.316914894167994</v>
      </c>
      <c r="KI795">
        <v>75.641359329343203</v>
      </c>
      <c r="KJ795">
        <v>156.0927046868</v>
      </c>
      <c r="KK795">
        <v>184.67004414233699</v>
      </c>
      <c r="KL795">
        <v>107.542930541589</v>
      </c>
      <c r="KM795">
        <v>122.742164164912</v>
      </c>
      <c r="KN795">
        <v>149.169438224441</v>
      </c>
      <c r="KO795">
        <v>122.77092792955899</v>
      </c>
      <c r="KP795">
        <v>105.028622164081</v>
      </c>
      <c r="KQ795">
        <v>135.86664738847301</v>
      </c>
      <c r="KR795">
        <v>133.09218684427</v>
      </c>
      <c r="KS795">
        <v>82.150144192442696</v>
      </c>
      <c r="KT795">
        <v>84.413117492687803</v>
      </c>
      <c r="KU795">
        <v>84.774992103927602</v>
      </c>
      <c r="KV795">
        <v>109.528463752631</v>
      </c>
      <c r="KW795">
        <v>168.120867104284</v>
      </c>
      <c r="KX795">
        <v>95.741854191631305</v>
      </c>
      <c r="KY795">
        <v>124.737518954389</v>
      </c>
      <c r="KZ795">
        <v>74.246459336591101</v>
      </c>
      <c r="LA795">
        <v>65.4397643250784</v>
      </c>
      <c r="LB795">
        <v>168.30037301030001</v>
      </c>
      <c r="LC795">
        <v>69.816476604661503</v>
      </c>
      <c r="LD795">
        <v>129.47288115013899</v>
      </c>
      <c r="LE795">
        <v>126.179114728568</v>
      </c>
      <c r="LF795">
        <v>108.10510725827901</v>
      </c>
      <c r="LG795">
        <v>53.378766460912303</v>
      </c>
      <c r="LH795">
        <v>164.85197897033501</v>
      </c>
      <c r="LI795">
        <v>113.295202599189</v>
      </c>
      <c r="LJ795">
        <v>40.104405079896303</v>
      </c>
      <c r="LK795">
        <v>78.341823696928799</v>
      </c>
      <c r="LL795">
        <v>82.827688077951905</v>
      </c>
      <c r="LM795">
        <v>71.2608477953532</v>
      </c>
      <c r="LN795">
        <v>57.641750336460298</v>
      </c>
      <c r="LO795">
        <v>80.166212757523397</v>
      </c>
      <c r="LP795">
        <v>75.364503992241097</v>
      </c>
      <c r="LQ795">
        <v>113.577198369846</v>
      </c>
      <c r="LR795">
        <v>144.25012967404399</v>
      </c>
      <c r="LS795">
        <v>111.503758876991</v>
      </c>
      <c r="LT795">
        <v>135.59377090668801</v>
      </c>
      <c r="LU795">
        <v>110.552732145726</v>
      </c>
      <c r="LV795">
        <v>40.116606783064398</v>
      </c>
      <c r="LW795">
        <v>40.573484639082501</v>
      </c>
      <c r="LX795">
        <v>164.74922025788501</v>
      </c>
      <c r="LY795">
        <v>124.44731445696</v>
      </c>
      <c r="LZ795">
        <v>142.90510700428499</v>
      </c>
      <c r="MA795">
        <v>146.216314152704</v>
      </c>
      <c r="MB795">
        <v>146.604799247176</v>
      </c>
      <c r="MC795">
        <v>115.055806086521</v>
      </c>
      <c r="MD795">
        <v>91.970963230523395</v>
      </c>
      <c r="ME795">
        <v>110.47418562041599</v>
      </c>
      <c r="MF795">
        <v>182.37956294629799</v>
      </c>
      <c r="MG795">
        <v>70.371152136318898</v>
      </c>
      <c r="MH795">
        <v>55.461560864187803</v>
      </c>
      <c r="MI795">
        <v>103.38499416418399</v>
      </c>
      <c r="MJ795">
        <v>80.639212981466301</v>
      </c>
      <c r="MK795">
        <v>113.063062290817</v>
      </c>
      <c r="ML795">
        <v>75.951186804194506</v>
      </c>
      <c r="MM795">
        <v>99.1076298347825</v>
      </c>
      <c r="MN795">
        <v>144.07675239144601</v>
      </c>
      <c r="MO795">
        <v>69.067729396731394</v>
      </c>
      <c r="MP795">
        <v>99.356659712471398</v>
      </c>
      <c r="MQ795">
        <v>77.315881513781605</v>
      </c>
      <c r="MR795">
        <v>83.6399232334185</v>
      </c>
      <c r="MS795">
        <v>67.062627108742603</v>
      </c>
      <c r="MT795">
        <v>102.163653064125</v>
      </c>
      <c r="MU795">
        <v>142.995750089594</v>
      </c>
      <c r="MV795">
        <v>93.098263530328794</v>
      </c>
      <c r="MW795">
        <v>88.279497550357107</v>
      </c>
      <c r="MX795">
        <v>71.169209888715898</v>
      </c>
      <c r="MY795">
        <v>59.843927404848401</v>
      </c>
      <c r="MZ795">
        <v>93.6823147802546</v>
      </c>
      <c r="NA795">
        <v>160.53353726419499</v>
      </c>
      <c r="NB795">
        <v>117.146077384912</v>
      </c>
      <c r="NC795">
        <v>78.567837738922094</v>
      </c>
      <c r="ND795">
        <v>74.502725332859995</v>
      </c>
      <c r="NE795">
        <v>93.106583917722901</v>
      </c>
      <c r="NF795">
        <v>164.04549626620499</v>
      </c>
      <c r="NG795">
        <v>131.10422455134599</v>
      </c>
      <c r="NH795">
        <v>73.830909886502596</v>
      </c>
      <c r="NI795">
        <v>97.320793756913105</v>
      </c>
      <c r="NJ795">
        <v>106.42047084162699</v>
      </c>
      <c r="NK795">
        <v>101.915201623347</v>
      </c>
      <c r="NL795">
        <v>125.969538453604</v>
      </c>
      <c r="NM795">
        <v>97.022511207472903</v>
      </c>
      <c r="NN795">
        <v>76.466774687455199</v>
      </c>
      <c r="NO795">
        <v>140.48629217780001</v>
      </c>
      <c r="NP795">
        <v>65.972704718771396</v>
      </c>
      <c r="NQ795">
        <v>94.025197794659306</v>
      </c>
      <c r="NR795">
        <v>155.04121884274801</v>
      </c>
      <c r="NS795">
        <v>164.74895212211001</v>
      </c>
      <c r="NT795">
        <v>66.392166295894896</v>
      </c>
      <c r="NU795">
        <v>180.824154081036</v>
      </c>
      <c r="NV795">
        <v>84.357693590130907</v>
      </c>
      <c r="NW795">
        <v>95.942736164435701</v>
      </c>
      <c r="NX795">
        <v>131.26213706026601</v>
      </c>
      <c r="NY795">
        <v>95.930058582041198</v>
      </c>
      <c r="NZ795">
        <v>78.803931768458</v>
      </c>
      <c r="OA795">
        <v>70.343945400266605</v>
      </c>
      <c r="OB795">
        <v>94.174814373691902</v>
      </c>
      <c r="OC795">
        <v>157.38803826013199</v>
      </c>
      <c r="OD795">
        <v>115.397062260071</v>
      </c>
      <c r="OE795">
        <v>82.140568298835205</v>
      </c>
      <c r="OF795">
        <v>112.032971449527</v>
      </c>
      <c r="OG795">
        <v>56.104082056951199</v>
      </c>
      <c r="OH795">
        <v>102.209602315344</v>
      </c>
      <c r="OI795">
        <v>127.965061914662</v>
      </c>
      <c r="OJ795">
        <v>69.567790252671102</v>
      </c>
      <c r="OK795">
        <v>47.779841871922599</v>
      </c>
      <c r="OL795">
        <v>114.21731475836</v>
      </c>
      <c r="OM795">
        <v>73.337073106783706</v>
      </c>
      <c r="ON795">
        <v>116.30592305977</v>
      </c>
      <c r="OO795">
        <v>156.53251557925199</v>
      </c>
      <c r="OP795">
        <v>99.371620611802499</v>
      </c>
      <c r="OQ795">
        <v>81.210849768727996</v>
      </c>
      <c r="OR795">
        <v>120.162208169434</v>
      </c>
      <c r="OS795">
        <v>87.467098981446696</v>
      </c>
      <c r="OT795">
        <v>94.167854045413804</v>
      </c>
      <c r="OU795">
        <v>153.55197193906801</v>
      </c>
      <c r="OV795">
        <v>97.969272224813594</v>
      </c>
      <c r="OW795">
        <v>151.23261614894801</v>
      </c>
      <c r="OX795">
        <v>71.794571304215694</v>
      </c>
      <c r="OY795">
        <v>60.308797906726298</v>
      </c>
      <c r="OZ795">
        <v>125.868437315571</v>
      </c>
      <c r="PA795">
        <v>111.58961065804399</v>
      </c>
      <c r="PB795">
        <v>132.96779929320701</v>
      </c>
      <c r="PC795">
        <v>162.24761687657099</v>
      </c>
      <c r="PD795">
        <v>98.109748988247901</v>
      </c>
      <c r="PE795">
        <v>91.307645477618905</v>
      </c>
      <c r="PF795">
        <v>61.077610336629398</v>
      </c>
      <c r="PG795">
        <v>152.39401939278699</v>
      </c>
      <c r="PH795">
        <v>108.79625487035599</v>
      </c>
      <c r="PI795">
        <v>82.423158123996402</v>
      </c>
      <c r="PJ795">
        <v>78.640422983571199</v>
      </c>
      <c r="PK795">
        <v>105.19423191663699</v>
      </c>
      <c r="PL795">
        <v>96.879877155270805</v>
      </c>
      <c r="PM795">
        <v>107.362998123178</v>
      </c>
      <c r="PN795">
        <v>104.72271998604801</v>
      </c>
      <c r="PO795">
        <v>167.73915597142999</v>
      </c>
      <c r="PP795">
        <v>83.384427659459305</v>
      </c>
      <c r="PQ795">
        <v>102.877002665411</v>
      </c>
      <c r="PR795">
        <v>106.30754853766901</v>
      </c>
      <c r="PS795">
        <v>69.129726119873098</v>
      </c>
      <c r="PT795">
        <v>97.617231778956494</v>
      </c>
      <c r="PU795">
        <v>167.40030290239</v>
      </c>
      <c r="PV795">
        <v>143.07514190203099</v>
      </c>
      <c r="PW795">
        <v>71.005883448340001</v>
      </c>
      <c r="PX795">
        <v>49.561536183431599</v>
      </c>
      <c r="PY795">
        <v>162.06384260309699</v>
      </c>
      <c r="PZ795">
        <v>120.180033782856</v>
      </c>
      <c r="QA795">
        <v>87.709029748229099</v>
      </c>
      <c r="QB795">
        <v>65.700277406212393</v>
      </c>
      <c r="QC795">
        <v>85.827191225947601</v>
      </c>
      <c r="QD795">
        <v>115.57700392932099</v>
      </c>
      <c r="QE795">
        <v>119.720874114083</v>
      </c>
      <c r="QF795">
        <v>94.852590930428903</v>
      </c>
      <c r="QG795">
        <v>132.71938977725799</v>
      </c>
      <c r="QH795">
        <v>153.217913398593</v>
      </c>
      <c r="QI795">
        <v>173.42138524863199</v>
      </c>
      <c r="QJ795">
        <v>93.536778722457299</v>
      </c>
      <c r="QK795">
        <v>203.868918818683</v>
      </c>
      <c r="QL795">
        <v>110.716219579924</v>
      </c>
      <c r="QM795">
        <v>68.600291946552602</v>
      </c>
      <c r="QN795">
        <v>118.011631480548</v>
      </c>
      <c r="QO795">
        <v>44.993793545539297</v>
      </c>
      <c r="QP795">
        <v>63.421334857484602</v>
      </c>
      <c r="QQ795">
        <v>96.482665229702704</v>
      </c>
      <c r="QR795">
        <v>36.494351600984203</v>
      </c>
      <c r="QS795">
        <v>126.52031063966901</v>
      </c>
      <c r="QT795">
        <v>87.664110369070002</v>
      </c>
      <c r="QU795">
        <v>90.935613729089596</v>
      </c>
      <c r="QV795">
        <v>138.04959514467799</v>
      </c>
      <c r="QW795">
        <v>135.23483871264099</v>
      </c>
      <c r="QX795">
        <v>147.72639780318801</v>
      </c>
      <c r="QY795">
        <v>89.241666550210596</v>
      </c>
      <c r="QZ795">
        <v>184.54922853115801</v>
      </c>
      <c r="RA795">
        <v>57.645253995570997</v>
      </c>
      <c r="RB795">
        <v>117.53492305866401</v>
      </c>
      <c r="RC795">
        <v>105.82633945059401</v>
      </c>
      <c r="RD795">
        <v>68.538955676055593</v>
      </c>
      <c r="RE795">
        <v>78.356706196359596</v>
      </c>
      <c r="RF795">
        <v>116.141798523501</v>
      </c>
      <c r="RG795">
        <v>145.05029760004101</v>
      </c>
      <c r="RH795">
        <v>115.693102163775</v>
      </c>
      <c r="RI795">
        <v>68.218793482802198</v>
      </c>
      <c r="RJ795">
        <v>98.228410322367296</v>
      </c>
      <c r="RK795">
        <v>104.154332867815</v>
      </c>
      <c r="RL795">
        <v>111.29360920073999</v>
      </c>
      <c r="RM795">
        <v>144.448907306617</v>
      </c>
      <c r="RN795">
        <v>134.216484525738</v>
      </c>
      <c r="RO795">
        <v>74.184421958743002</v>
      </c>
      <c r="RP795">
        <v>163.508562436918</v>
      </c>
      <c r="RQ795">
        <v>49.794164262674599</v>
      </c>
      <c r="RR795">
        <v>121.18722880556901</v>
      </c>
      <c r="RS795">
        <v>115.51566657894099</v>
      </c>
      <c r="RT795">
        <v>110.071284618598</v>
      </c>
      <c r="RU795">
        <v>128.40607902183601</v>
      </c>
      <c r="RV795">
        <v>114.744106332005</v>
      </c>
      <c r="RW795">
        <v>135.97932066604699</v>
      </c>
      <c r="RX795">
        <v>58.229737780754597</v>
      </c>
      <c r="RY795">
        <v>102.753038497961</v>
      </c>
      <c r="RZ795">
        <v>123.78184771956499</v>
      </c>
      <c r="SA795">
        <v>96.680235671694305</v>
      </c>
      <c r="SB795">
        <v>109.36017119913301</v>
      </c>
      <c r="SC795">
        <v>102.242362670091</v>
      </c>
      <c r="SD795">
        <v>122.545089400609</v>
      </c>
      <c r="SE795">
        <v>176.28368408469501</v>
      </c>
      <c r="SF795">
        <v>119.55067503819301</v>
      </c>
      <c r="SG795">
        <v>146.339035970395</v>
      </c>
      <c r="SH795">
        <f>COUNTIF(C795:SG795,"&gt;0.1")</f>
        <v>499</v>
      </c>
    </row>
    <row r="796" spans="1:502" x14ac:dyDescent="0.2">
      <c r="A796" t="s">
        <v>722</v>
      </c>
      <c r="B796">
        <v>81.205002011357905</v>
      </c>
      <c r="C796">
        <v>97.639197255901905</v>
      </c>
      <c r="D796">
        <v>96.549819483170694</v>
      </c>
      <c r="E796">
        <v>93.077261658348107</v>
      </c>
      <c r="F796">
        <v>66.450118956250805</v>
      </c>
      <c r="G796">
        <v>142.51990464152999</v>
      </c>
      <c r="H796">
        <v>142.270543445985</v>
      </c>
      <c r="I796">
        <v>72.130445137602706</v>
      </c>
      <c r="J796">
        <v>91.396460683781996</v>
      </c>
      <c r="K796">
        <v>106.033292889517</v>
      </c>
      <c r="L796">
        <v>93.490316463869405</v>
      </c>
      <c r="M796">
        <v>101.50476174939899</v>
      </c>
      <c r="N796">
        <v>86.155618353426206</v>
      </c>
      <c r="O796">
        <v>97.247014129072397</v>
      </c>
      <c r="P796">
        <v>83.168852643996402</v>
      </c>
      <c r="Q796">
        <v>81.991636415434499</v>
      </c>
      <c r="R796">
        <v>106.229388075183</v>
      </c>
      <c r="S796">
        <v>150.417498850903</v>
      </c>
      <c r="T796">
        <v>157.787546998821</v>
      </c>
      <c r="U796">
        <v>153.56201359637399</v>
      </c>
      <c r="V796">
        <v>165.06259095583701</v>
      </c>
      <c r="W796">
        <v>104.718997336859</v>
      </c>
      <c r="X796">
        <v>161.97716107481199</v>
      </c>
      <c r="Y796">
        <v>99.545506953795396</v>
      </c>
      <c r="Z796">
        <v>123.39168050581701</v>
      </c>
      <c r="AA796">
        <v>71.650879327055407</v>
      </c>
      <c r="AB796">
        <v>53.5885155886901</v>
      </c>
      <c r="AC796">
        <v>141.00311659478101</v>
      </c>
      <c r="AD796">
        <v>88.755663292195393</v>
      </c>
      <c r="AE796">
        <v>80.373456289489496</v>
      </c>
      <c r="AF796">
        <v>107.41297578682899</v>
      </c>
      <c r="AG796">
        <v>86.744659732520304</v>
      </c>
      <c r="AH796">
        <v>169.93197332958101</v>
      </c>
      <c r="AI796">
        <v>156.714067275096</v>
      </c>
      <c r="AJ796">
        <v>95.313384458630694</v>
      </c>
      <c r="AK796">
        <v>58.5246905063388</v>
      </c>
      <c r="AL796">
        <v>126.66737820495101</v>
      </c>
      <c r="AM796">
        <v>117.511432442399</v>
      </c>
      <c r="AN796">
        <v>108.002080601516</v>
      </c>
      <c r="AO796">
        <v>118.394242575844</v>
      </c>
      <c r="AP796">
        <v>152.64231010499799</v>
      </c>
      <c r="AQ796">
        <v>66.220001021025496</v>
      </c>
      <c r="AR796">
        <v>110.985055393582</v>
      </c>
      <c r="AS796">
        <v>115.939791402095</v>
      </c>
      <c r="AT796">
        <v>99.155877084288804</v>
      </c>
      <c r="AU796">
        <v>56.119190634782299</v>
      </c>
      <c r="AV796">
        <v>61.4142692154253</v>
      </c>
      <c r="AW796">
        <v>68.262492228420996</v>
      </c>
      <c r="AX796">
        <v>126.84043277559999</v>
      </c>
      <c r="AY796">
        <v>146.434666552241</v>
      </c>
      <c r="AZ796">
        <v>150.13320894899201</v>
      </c>
      <c r="BA796">
        <v>112.168919388181</v>
      </c>
      <c r="BB796">
        <v>82.766454311193002</v>
      </c>
      <c r="BC796">
        <v>156.78979066155401</v>
      </c>
      <c r="BD796">
        <v>106.286527292849</v>
      </c>
      <c r="BE796">
        <v>89.425297612884904</v>
      </c>
      <c r="BF796">
        <v>80.060302618071205</v>
      </c>
      <c r="BG796">
        <v>97.763061979539501</v>
      </c>
      <c r="BH796">
        <v>102.135410516729</v>
      </c>
      <c r="BI796">
        <v>158.161813470547</v>
      </c>
      <c r="BJ796">
        <v>103.54693898778299</v>
      </c>
      <c r="BK796">
        <v>127.46030874695499</v>
      </c>
      <c r="BL796">
        <v>66.681365692864205</v>
      </c>
      <c r="BM796">
        <v>136.044595078057</v>
      </c>
      <c r="BN796">
        <v>106.020776206221</v>
      </c>
      <c r="BO796">
        <v>91.376430413905794</v>
      </c>
      <c r="BP796">
        <v>70.165888904296807</v>
      </c>
      <c r="BQ796">
        <v>86.706893386564104</v>
      </c>
      <c r="BR796">
        <v>97.549840392540503</v>
      </c>
      <c r="BS796">
        <v>183.002506818223</v>
      </c>
      <c r="BT796">
        <v>70.446814434761194</v>
      </c>
      <c r="BU796">
        <v>112.147520659135</v>
      </c>
      <c r="BV796">
        <v>56.825160195486397</v>
      </c>
      <c r="BW796">
        <v>76.637667589310496</v>
      </c>
      <c r="BX796">
        <v>170.95538271792401</v>
      </c>
      <c r="BY796">
        <v>71.127234240353602</v>
      </c>
      <c r="BZ796">
        <v>120.420989402572</v>
      </c>
      <c r="CA796">
        <v>88.074608955347003</v>
      </c>
      <c r="CB796">
        <v>82.576459950745203</v>
      </c>
      <c r="CC796">
        <v>131.88085636551099</v>
      </c>
      <c r="CD796">
        <v>182.66291408360101</v>
      </c>
      <c r="CE796">
        <v>99.292067871161194</v>
      </c>
      <c r="CF796">
        <v>111.935218717447</v>
      </c>
      <c r="CG796">
        <v>131.640928074626</v>
      </c>
      <c r="CH796">
        <v>83.275067058268306</v>
      </c>
      <c r="CI796">
        <v>174.614823077111</v>
      </c>
      <c r="CJ796">
        <v>69.152534802619897</v>
      </c>
      <c r="CK796">
        <v>74.866040864843399</v>
      </c>
      <c r="CL796">
        <v>107.24315457025401</v>
      </c>
      <c r="CM796">
        <v>70.912822271475903</v>
      </c>
      <c r="CN796">
        <v>137.55686473694601</v>
      </c>
      <c r="CO796">
        <v>58.169250525613599</v>
      </c>
      <c r="CP796">
        <v>105.59777024965901</v>
      </c>
      <c r="CQ796">
        <v>87.170708985642605</v>
      </c>
      <c r="CR796">
        <v>116.133627209859</v>
      </c>
      <c r="CS796">
        <v>99.086925885920394</v>
      </c>
      <c r="CT796">
        <v>118.40240721264099</v>
      </c>
      <c r="CU796">
        <v>128.26530445655399</v>
      </c>
      <c r="CV796">
        <v>93.274961636336201</v>
      </c>
      <c r="CW796">
        <v>127.66419067573</v>
      </c>
      <c r="CX796">
        <v>70.700834928513501</v>
      </c>
      <c r="CY796">
        <v>109.432884117828</v>
      </c>
      <c r="CZ796">
        <v>116.111552281073</v>
      </c>
      <c r="DA796">
        <v>107.869965126788</v>
      </c>
      <c r="DB796">
        <v>121.203890347857</v>
      </c>
      <c r="DC796">
        <v>97.728270356967599</v>
      </c>
      <c r="DD796">
        <v>170.13598855021601</v>
      </c>
      <c r="DE796">
        <v>57.145733856018602</v>
      </c>
      <c r="DF796">
        <v>121.712717413501</v>
      </c>
      <c r="DG796">
        <v>82.394211126368106</v>
      </c>
      <c r="DH796">
        <v>79.131524466889203</v>
      </c>
      <c r="DI796">
        <v>131.949656352636</v>
      </c>
      <c r="DJ796">
        <v>81.836639288055693</v>
      </c>
      <c r="DK796">
        <v>169.70609806021201</v>
      </c>
      <c r="DL796">
        <v>91.325121828652797</v>
      </c>
      <c r="DM796">
        <v>83.742143068816603</v>
      </c>
      <c r="DN796">
        <v>89.966869603656505</v>
      </c>
      <c r="DO796">
        <v>131.52881158780701</v>
      </c>
      <c r="DP796">
        <v>67.220286124706107</v>
      </c>
      <c r="DQ796">
        <v>52.690925298007599</v>
      </c>
      <c r="DR796">
        <v>109.541604757765</v>
      </c>
      <c r="DS796">
        <v>59.319029759159001</v>
      </c>
      <c r="DT796">
        <v>49.547400067088603</v>
      </c>
      <c r="DU796">
        <v>113.57266306515901</v>
      </c>
      <c r="DV796">
        <v>87.545925292543004</v>
      </c>
      <c r="DW796">
        <v>90.189667304819395</v>
      </c>
      <c r="DX796">
        <v>124.203504520358</v>
      </c>
      <c r="DY796">
        <v>126.77427956311401</v>
      </c>
      <c r="DZ796">
        <v>103.506761058161</v>
      </c>
      <c r="EA796">
        <v>36.032839972158101</v>
      </c>
      <c r="EB796">
        <v>59.513459782080801</v>
      </c>
      <c r="EC796">
        <v>70.453517123833095</v>
      </c>
      <c r="ED796">
        <v>78.572957852543695</v>
      </c>
      <c r="EE796">
        <v>83.535929466957398</v>
      </c>
      <c r="EF796">
        <v>56.6625421842176</v>
      </c>
      <c r="EG796">
        <v>125.183107000116</v>
      </c>
      <c r="EH796">
        <v>121.397347522375</v>
      </c>
      <c r="EI796">
        <v>111.263892506397</v>
      </c>
      <c r="EJ796">
        <v>122.592093608911</v>
      </c>
      <c r="EK796">
        <v>81.188819696469594</v>
      </c>
      <c r="EL796">
        <v>108.21709730114701</v>
      </c>
      <c r="EM796">
        <v>110.54186290101801</v>
      </c>
      <c r="EN796">
        <v>66.369236612568002</v>
      </c>
      <c r="EO796">
        <v>92.912258114342606</v>
      </c>
      <c r="EP796">
        <v>116.69534156828701</v>
      </c>
      <c r="EQ796">
        <v>73.973909125122404</v>
      </c>
      <c r="ER796">
        <v>81.783127620110605</v>
      </c>
      <c r="ES796">
        <v>97.908205738586702</v>
      </c>
      <c r="ET796">
        <v>79.489861767124395</v>
      </c>
      <c r="EU796">
        <v>65.844351132480199</v>
      </c>
      <c r="EV796">
        <v>73.510986458945496</v>
      </c>
      <c r="EW796">
        <v>73.022031821075899</v>
      </c>
      <c r="EX796">
        <v>91.622062175926203</v>
      </c>
      <c r="EY796">
        <v>155.276673714064</v>
      </c>
      <c r="EZ796">
        <v>84.985624568719203</v>
      </c>
      <c r="FA796">
        <v>172.37386883321199</v>
      </c>
      <c r="FB796">
        <v>197.802270762593</v>
      </c>
      <c r="FC796">
        <v>97.1976959862657</v>
      </c>
      <c r="FD796">
        <v>58.908591755848299</v>
      </c>
      <c r="FE796">
        <v>91.727847034865505</v>
      </c>
      <c r="FF796">
        <v>121.74504657897199</v>
      </c>
      <c r="FG796">
        <v>121.559196562705</v>
      </c>
      <c r="FH796">
        <v>88.795692199764403</v>
      </c>
      <c r="FI796">
        <v>101.225637445092</v>
      </c>
      <c r="FJ796">
        <v>146.69907365065899</v>
      </c>
      <c r="FK796">
        <v>101.81885587028999</v>
      </c>
      <c r="FL796">
        <v>116.484641790609</v>
      </c>
      <c r="FM796">
        <v>55.6873966393185</v>
      </c>
      <c r="FN796">
        <v>80.717300671855</v>
      </c>
      <c r="FO796">
        <v>102.298736470522</v>
      </c>
      <c r="FP796">
        <v>69.690878768054006</v>
      </c>
      <c r="FQ796">
        <v>90.804537208073498</v>
      </c>
      <c r="FR796">
        <v>108.37582769577</v>
      </c>
      <c r="FS796">
        <v>34.668645168769402</v>
      </c>
      <c r="FT796">
        <v>100.96972007827</v>
      </c>
      <c r="FU796">
        <v>158.70737501060401</v>
      </c>
      <c r="FV796">
        <v>118.36201136855</v>
      </c>
      <c r="FW796">
        <v>93.136954663923007</v>
      </c>
      <c r="FX796">
        <v>107.815057338201</v>
      </c>
      <c r="FY796">
        <v>77.020496248965202</v>
      </c>
      <c r="FZ796">
        <v>101.07850378972</v>
      </c>
      <c r="GA796">
        <v>93.816405661485504</v>
      </c>
      <c r="GB796">
        <v>87.015803553906906</v>
      </c>
      <c r="GC796">
        <v>132.56140725312201</v>
      </c>
      <c r="GD796">
        <v>125.321907814954</v>
      </c>
      <c r="GE796">
        <v>79.432233364803594</v>
      </c>
      <c r="GF796">
        <v>166.75132775173299</v>
      </c>
      <c r="GG796">
        <v>131.59237289978699</v>
      </c>
      <c r="GH796">
        <v>80.688513610627993</v>
      </c>
      <c r="GI796">
        <v>88.575487600145806</v>
      </c>
      <c r="GJ796">
        <v>126.349989214606</v>
      </c>
      <c r="GK796">
        <v>203.48613212075199</v>
      </c>
      <c r="GL796">
        <v>103.79227006704799</v>
      </c>
      <c r="GM796">
        <v>103.063997035746</v>
      </c>
      <c r="GN796">
        <v>87.795609145122597</v>
      </c>
      <c r="GO796">
        <v>83.212755135410603</v>
      </c>
      <c r="GP796">
        <v>145.68850206987599</v>
      </c>
      <c r="GQ796">
        <v>145.17424591384801</v>
      </c>
      <c r="GR796">
        <v>134.707976050349</v>
      </c>
      <c r="GS796">
        <v>147.07158117661101</v>
      </c>
      <c r="GT796">
        <v>89.343276108179595</v>
      </c>
      <c r="GU796">
        <v>148.98239197254401</v>
      </c>
      <c r="GV796">
        <v>93.918960506573399</v>
      </c>
      <c r="GW796">
        <v>107.31356343704999</v>
      </c>
      <c r="GX796">
        <v>83.116913327176206</v>
      </c>
      <c r="GY796">
        <v>150.59914501113201</v>
      </c>
      <c r="GZ796">
        <v>103.333553742601</v>
      </c>
      <c r="HA796">
        <v>86.137133369594693</v>
      </c>
      <c r="HB796">
        <v>105.372488466741</v>
      </c>
      <c r="HC796">
        <v>85.488365120476701</v>
      </c>
      <c r="HD796">
        <v>159.55912059087001</v>
      </c>
      <c r="HE796">
        <v>67.071828936012807</v>
      </c>
      <c r="HF796">
        <v>107.33952751996</v>
      </c>
      <c r="HG796">
        <v>76.303604634859099</v>
      </c>
      <c r="HH796">
        <v>134.89832737165901</v>
      </c>
      <c r="HI796">
        <v>78.347322438233107</v>
      </c>
      <c r="HJ796">
        <v>151.459112489647</v>
      </c>
      <c r="HK796">
        <v>136.85987054183201</v>
      </c>
      <c r="HL796">
        <v>101.88456158729799</v>
      </c>
      <c r="HM796">
        <v>76.527801174518999</v>
      </c>
      <c r="HN796">
        <v>116.904157024212</v>
      </c>
      <c r="HO796">
        <v>122.33773728678401</v>
      </c>
      <c r="HP796">
        <v>153.22691248787501</v>
      </c>
      <c r="HQ796">
        <v>93.647192179981403</v>
      </c>
      <c r="HR796">
        <v>60.259394119093997</v>
      </c>
      <c r="HS796">
        <v>109.279681878392</v>
      </c>
      <c r="HT796">
        <v>77.957739298129596</v>
      </c>
      <c r="HU796">
        <v>93.514839756266994</v>
      </c>
      <c r="HV796">
        <v>136.85816906619399</v>
      </c>
      <c r="HW796">
        <v>118.13428484791299</v>
      </c>
      <c r="HX796">
        <v>87.863145779663199</v>
      </c>
      <c r="HY796">
        <v>95.114687772608093</v>
      </c>
      <c r="HZ796">
        <v>128.26691392358899</v>
      </c>
      <c r="IA796">
        <v>67.862559395597003</v>
      </c>
      <c r="IB796">
        <v>82.520369438406803</v>
      </c>
      <c r="IC796">
        <v>102.90059275454701</v>
      </c>
      <c r="ID796">
        <v>95.576871588015706</v>
      </c>
      <c r="IE796">
        <v>97.415920982612207</v>
      </c>
      <c r="IF796">
        <v>106.844906151594</v>
      </c>
      <c r="IG796">
        <v>124.861342857685</v>
      </c>
      <c r="IH796">
        <v>88.322464200906694</v>
      </c>
      <c r="II796">
        <v>74.906930674587599</v>
      </c>
      <c r="IJ796">
        <v>70.595505585624494</v>
      </c>
      <c r="IK796">
        <v>72.477660307970396</v>
      </c>
      <c r="IL796">
        <v>118.32743543327101</v>
      </c>
      <c r="IM796">
        <v>117.275463175098</v>
      </c>
      <c r="IN796">
        <v>100.711234076911</v>
      </c>
      <c r="IO796">
        <v>48.449599529504098</v>
      </c>
      <c r="IP796">
        <v>78.849245491574905</v>
      </c>
      <c r="IQ796">
        <v>91.919854784452795</v>
      </c>
      <c r="IR796">
        <v>115.746640577835</v>
      </c>
      <c r="IS796">
        <v>85.388767200763297</v>
      </c>
      <c r="IT796">
        <v>50.0042531978808</v>
      </c>
      <c r="IU796">
        <v>100.217587547405</v>
      </c>
      <c r="IV796">
        <v>93.483948718134897</v>
      </c>
      <c r="IW796">
        <v>81.930933292514794</v>
      </c>
      <c r="IX796">
        <v>102.168714983782</v>
      </c>
      <c r="IY796">
        <v>43.804689593751903</v>
      </c>
      <c r="IZ796">
        <v>153.416651314413</v>
      </c>
      <c r="JA796">
        <v>167.93136153364799</v>
      </c>
      <c r="JB796">
        <v>90.892037598237394</v>
      </c>
      <c r="JC796">
        <v>140.718098650456</v>
      </c>
      <c r="JD796">
        <v>100.797162676833</v>
      </c>
      <c r="JE796">
        <v>112.600822556248</v>
      </c>
      <c r="JF796">
        <v>80.667560359053198</v>
      </c>
      <c r="JG796">
        <v>68.427362441564796</v>
      </c>
      <c r="JH796">
        <v>176.52979348712901</v>
      </c>
      <c r="JI796">
        <v>78.688331703717793</v>
      </c>
      <c r="JJ796">
        <v>81.533147935039096</v>
      </c>
      <c r="JK796">
        <v>94.163401170365105</v>
      </c>
      <c r="JL796">
        <v>88.336753610331499</v>
      </c>
      <c r="JM796">
        <v>110.40940225467899</v>
      </c>
      <c r="JN796">
        <v>95.414330684758795</v>
      </c>
      <c r="JO796">
        <v>130.48867299499801</v>
      </c>
      <c r="JP796">
        <v>132.13722909592599</v>
      </c>
      <c r="JQ796">
        <v>54.402747946705198</v>
      </c>
      <c r="JR796">
        <v>74.749016560705201</v>
      </c>
      <c r="JS796">
        <v>103.99097030542001</v>
      </c>
      <c r="JT796">
        <v>134.880212531089</v>
      </c>
      <c r="JU796">
        <v>87.058260129206403</v>
      </c>
      <c r="JV796">
        <v>89.485467782852297</v>
      </c>
      <c r="JW796">
        <v>131.92809338775001</v>
      </c>
      <c r="JX796">
        <v>129.751019475525</v>
      </c>
      <c r="JY796">
        <v>122.91674683685901</v>
      </c>
      <c r="JZ796">
        <v>156.69513659171</v>
      </c>
      <c r="KA796">
        <v>66.734140593513104</v>
      </c>
      <c r="KB796">
        <v>118.51675688089099</v>
      </c>
      <c r="KC796">
        <v>67.016495586569604</v>
      </c>
      <c r="KD796">
        <v>94.634232684659096</v>
      </c>
      <c r="KE796">
        <v>108.339114505476</v>
      </c>
      <c r="KF796">
        <v>60.3682128235547</v>
      </c>
      <c r="KG796">
        <v>90.041552729377599</v>
      </c>
      <c r="KH796">
        <v>88.316914894168207</v>
      </c>
      <c r="KI796">
        <v>75.641359329343302</v>
      </c>
      <c r="KJ796">
        <v>156.0927046868</v>
      </c>
      <c r="KK796">
        <v>184.670044142335</v>
      </c>
      <c r="KL796">
        <v>107.54293054159101</v>
      </c>
      <c r="KM796">
        <v>122.742164164912</v>
      </c>
      <c r="KN796">
        <v>149.169438224441</v>
      </c>
      <c r="KO796">
        <v>122.770927929558</v>
      </c>
      <c r="KP796">
        <v>105.028622164079</v>
      </c>
      <c r="KQ796">
        <v>135.86664738847301</v>
      </c>
      <c r="KR796">
        <v>133.09218684427199</v>
      </c>
      <c r="KS796">
        <v>82.150144192441999</v>
      </c>
      <c r="KT796">
        <v>84.4131174926857</v>
      </c>
      <c r="KU796">
        <v>84.774992103927602</v>
      </c>
      <c r="KV796">
        <v>109.528463752636</v>
      </c>
      <c r="KW796">
        <v>168.12086710428301</v>
      </c>
      <c r="KX796">
        <v>95.741854191632001</v>
      </c>
      <c r="KY796">
        <v>124.737518954389</v>
      </c>
      <c r="KZ796">
        <v>74.246459336591698</v>
      </c>
      <c r="LA796">
        <v>65.439764325077903</v>
      </c>
      <c r="LB796">
        <v>168.300373010301</v>
      </c>
      <c r="LC796">
        <v>69.816476604661801</v>
      </c>
      <c r="LD796">
        <v>129.47288115014001</v>
      </c>
      <c r="LE796">
        <v>126.179114728568</v>
      </c>
      <c r="LF796">
        <v>108.105107258278</v>
      </c>
      <c r="LG796">
        <v>53.378766460913198</v>
      </c>
      <c r="LH796">
        <v>164.85197897033501</v>
      </c>
      <c r="LI796">
        <v>113.295202599188</v>
      </c>
      <c r="LJ796">
        <v>40.1044050798968</v>
      </c>
      <c r="LK796">
        <v>78.341823696930504</v>
      </c>
      <c r="LL796">
        <v>82.827688077950498</v>
      </c>
      <c r="LM796">
        <v>71.260847795352305</v>
      </c>
      <c r="LN796">
        <v>57.641750336461101</v>
      </c>
      <c r="LO796">
        <v>80.166212757523596</v>
      </c>
      <c r="LP796">
        <v>75.364503992238198</v>
      </c>
      <c r="LQ796">
        <v>113.57719836984499</v>
      </c>
      <c r="LR796">
        <v>144.25012967404601</v>
      </c>
      <c r="LS796">
        <v>111.503758876999</v>
      </c>
      <c r="LT796">
        <v>135.59377090668801</v>
      </c>
      <c r="LU796">
        <v>110.552732145725</v>
      </c>
      <c r="LV796">
        <v>40.116606783064697</v>
      </c>
      <c r="LW796">
        <v>40.573484639082402</v>
      </c>
      <c r="LX796">
        <v>164.74922025788501</v>
      </c>
      <c r="LY796">
        <v>124.447314456961</v>
      </c>
      <c r="LZ796">
        <v>142.90510700428899</v>
      </c>
      <c r="MA796">
        <v>146.21631415270301</v>
      </c>
      <c r="MB796">
        <v>146.60479924717501</v>
      </c>
      <c r="MC796">
        <v>115.055806086519</v>
      </c>
      <c r="MD796">
        <v>91.970963230520397</v>
      </c>
      <c r="ME796">
        <v>110.47418562041599</v>
      </c>
      <c r="MF796">
        <v>182.37956294630101</v>
      </c>
      <c r="MG796">
        <v>70.371152136318202</v>
      </c>
      <c r="MH796">
        <v>55.461560864188101</v>
      </c>
      <c r="MI796">
        <v>103.38499416418399</v>
      </c>
      <c r="MJ796">
        <v>80.639212981466002</v>
      </c>
      <c r="MK796">
        <v>113.06306229081601</v>
      </c>
      <c r="ML796">
        <v>75.951186804193995</v>
      </c>
      <c r="MM796">
        <v>99.107629834783197</v>
      </c>
      <c r="MN796">
        <v>144.07675239144399</v>
      </c>
      <c r="MO796">
        <v>69.067729396730897</v>
      </c>
      <c r="MP796">
        <v>99.356659712470901</v>
      </c>
      <c r="MQ796">
        <v>77.315881513779502</v>
      </c>
      <c r="MR796">
        <v>83.639923233418699</v>
      </c>
      <c r="MS796">
        <v>67.062627108742902</v>
      </c>
      <c r="MT796">
        <v>102.163653064127</v>
      </c>
      <c r="MU796">
        <v>142.995750089594</v>
      </c>
      <c r="MV796">
        <v>93.098263530327898</v>
      </c>
      <c r="MW796">
        <v>88.279497550357505</v>
      </c>
      <c r="MX796">
        <v>71.169209888715201</v>
      </c>
      <c r="MY796">
        <v>59.8439274048485</v>
      </c>
      <c r="MZ796">
        <v>93.682314780256107</v>
      </c>
      <c r="NA796">
        <v>160.53353726418999</v>
      </c>
      <c r="NB796">
        <v>117.14607738490901</v>
      </c>
      <c r="NC796">
        <v>78.567837738921497</v>
      </c>
      <c r="ND796">
        <v>74.502725332859995</v>
      </c>
      <c r="NE796">
        <v>93.106583917723199</v>
      </c>
      <c r="NF796">
        <v>164.04549626619999</v>
      </c>
      <c r="NG796">
        <v>131.104224551333</v>
      </c>
      <c r="NH796">
        <v>73.830909886502795</v>
      </c>
      <c r="NI796">
        <v>97.320793756913304</v>
      </c>
      <c r="NJ796">
        <v>106.42047084162699</v>
      </c>
      <c r="NK796">
        <v>101.915201623348</v>
      </c>
      <c r="NL796">
        <v>125.969538453604</v>
      </c>
      <c r="NM796">
        <v>97.022511207472107</v>
      </c>
      <c r="NN796">
        <v>76.466774687453906</v>
      </c>
      <c r="NO796">
        <v>140.486292177802</v>
      </c>
      <c r="NP796">
        <v>65.9727047187707</v>
      </c>
      <c r="NQ796">
        <v>94.025197794660102</v>
      </c>
      <c r="NR796">
        <v>155.04121884274701</v>
      </c>
      <c r="NS796">
        <v>164.74895212210899</v>
      </c>
      <c r="NT796">
        <v>66.392166295893901</v>
      </c>
      <c r="NU796">
        <v>180.824154081035</v>
      </c>
      <c r="NV796">
        <v>84.357693590130097</v>
      </c>
      <c r="NW796">
        <v>95.942736164436496</v>
      </c>
      <c r="NX796">
        <v>131.26213706026499</v>
      </c>
      <c r="NY796">
        <v>95.930058582041298</v>
      </c>
      <c r="NZ796">
        <v>78.803931768458</v>
      </c>
      <c r="OA796">
        <v>70.3439454002731</v>
      </c>
      <c r="OB796">
        <v>94.174814373692499</v>
      </c>
      <c r="OC796">
        <v>157.38803826013401</v>
      </c>
      <c r="OD796">
        <v>115.397062260072</v>
      </c>
      <c r="OE796">
        <v>82.140568298834395</v>
      </c>
      <c r="OF796">
        <v>112.032971449527</v>
      </c>
      <c r="OG796">
        <v>56.104082056948897</v>
      </c>
      <c r="OH796">
        <v>102.20960231534301</v>
      </c>
      <c r="OI796">
        <v>127.96506191466101</v>
      </c>
      <c r="OJ796">
        <v>69.567790252671301</v>
      </c>
      <c r="OK796">
        <v>47.779841871922201</v>
      </c>
      <c r="OL796">
        <v>114.21731475836</v>
      </c>
      <c r="OM796">
        <v>73.337073106782796</v>
      </c>
      <c r="ON796">
        <v>116.30592305976801</v>
      </c>
      <c r="OO796">
        <v>156.53251557925199</v>
      </c>
      <c r="OP796">
        <v>99.371620611798605</v>
      </c>
      <c r="OQ796">
        <v>81.210849768728707</v>
      </c>
      <c r="OR796">
        <v>120.162208169431</v>
      </c>
      <c r="OS796">
        <v>87.467098981446497</v>
      </c>
      <c r="OT796">
        <v>94.167854045412497</v>
      </c>
      <c r="OU796">
        <v>153.55197193906699</v>
      </c>
      <c r="OV796">
        <v>97.969272224812599</v>
      </c>
      <c r="OW796">
        <v>151.23261614894699</v>
      </c>
      <c r="OX796">
        <v>71.794571304215694</v>
      </c>
      <c r="OY796">
        <v>60.308797906725999</v>
      </c>
      <c r="OZ796">
        <v>125.868437315571</v>
      </c>
      <c r="PA796">
        <v>111.589610658045</v>
      </c>
      <c r="PB796">
        <v>132.967799293208</v>
      </c>
      <c r="PC796">
        <v>162.24761687657201</v>
      </c>
      <c r="PD796">
        <v>98.1097489882481</v>
      </c>
      <c r="PE796">
        <v>91.307645477601</v>
      </c>
      <c r="PF796">
        <v>61.0776103366223</v>
      </c>
      <c r="PG796">
        <v>152.39401939278801</v>
      </c>
      <c r="PH796">
        <v>108.796254870357</v>
      </c>
      <c r="PI796">
        <v>82.423158123997396</v>
      </c>
      <c r="PJ796">
        <v>78.640422983571398</v>
      </c>
      <c r="PK796">
        <v>105.19423191663699</v>
      </c>
      <c r="PL796">
        <v>96.879877155271402</v>
      </c>
      <c r="PM796">
        <v>107.362998123181</v>
      </c>
      <c r="PN796">
        <v>104.72271998604801</v>
      </c>
      <c r="PO796">
        <v>167.73915597142999</v>
      </c>
      <c r="PP796">
        <v>83.384427659459107</v>
      </c>
      <c r="PQ796">
        <v>102.877002665413</v>
      </c>
      <c r="PR796">
        <v>106.30754853766901</v>
      </c>
      <c r="PS796">
        <v>69.129726119874206</v>
      </c>
      <c r="PT796">
        <v>97.617231779282704</v>
      </c>
      <c r="PU796">
        <v>167.400302902389</v>
      </c>
      <c r="PV796">
        <v>143.07514190203099</v>
      </c>
      <c r="PW796">
        <v>71.005883448339503</v>
      </c>
      <c r="PX796">
        <v>49.561536183434796</v>
      </c>
      <c r="PY796">
        <v>162.06384260310401</v>
      </c>
      <c r="PZ796">
        <v>120.18003378285501</v>
      </c>
      <c r="QA796">
        <v>87.709029748227593</v>
      </c>
      <c r="QB796">
        <v>65.700277406212706</v>
      </c>
      <c r="QC796">
        <v>85.827191225947701</v>
      </c>
      <c r="QD796">
        <v>115.57700392932099</v>
      </c>
      <c r="QE796">
        <v>119.72087411408199</v>
      </c>
      <c r="QF796">
        <v>94.852590930428605</v>
      </c>
      <c r="QG796">
        <v>132.71938977725699</v>
      </c>
      <c r="QH796">
        <v>153.217913398593</v>
      </c>
      <c r="QI796">
        <v>173.42138524863299</v>
      </c>
      <c r="QJ796">
        <v>93.536778722456603</v>
      </c>
      <c r="QK796">
        <v>203.86891881867999</v>
      </c>
      <c r="QL796">
        <v>110.71621957992301</v>
      </c>
      <c r="QM796">
        <v>68.600291946552304</v>
      </c>
      <c r="QN796">
        <v>118.011631480548</v>
      </c>
      <c r="QO796">
        <v>44.993793545539297</v>
      </c>
      <c r="QP796">
        <v>63.421334857484098</v>
      </c>
      <c r="QQ796">
        <v>96.482665229706399</v>
      </c>
      <c r="QR796">
        <v>36.494351600985702</v>
      </c>
      <c r="QS796">
        <v>126.52031063966901</v>
      </c>
      <c r="QT796">
        <v>87.664110369070499</v>
      </c>
      <c r="QU796">
        <v>90.935613729089496</v>
      </c>
      <c r="QV796">
        <v>138.04959514467799</v>
      </c>
      <c r="QW796">
        <v>135.23483871264301</v>
      </c>
      <c r="QX796">
        <v>147.72639780318801</v>
      </c>
      <c r="QY796">
        <v>89.241666550211306</v>
      </c>
      <c r="QZ796">
        <v>184.549228531164</v>
      </c>
      <c r="RA796">
        <v>57.645253995574201</v>
      </c>
      <c r="RB796">
        <v>117.534923058665</v>
      </c>
      <c r="RC796">
        <v>105.82633945059401</v>
      </c>
      <c r="RD796">
        <v>68.538955676054599</v>
      </c>
      <c r="RE796">
        <v>78.356706196359994</v>
      </c>
      <c r="RF796">
        <v>116.141798523501</v>
      </c>
      <c r="RG796">
        <v>145.05029760004001</v>
      </c>
      <c r="RH796">
        <v>115.693102163776</v>
      </c>
      <c r="RI796">
        <v>68.218793482800606</v>
      </c>
      <c r="RJ796">
        <v>98.228410322367594</v>
      </c>
      <c r="RK796">
        <v>104.154332867817</v>
      </c>
      <c r="RL796">
        <v>111.293609200739</v>
      </c>
      <c r="RM796">
        <v>144.44890730661601</v>
      </c>
      <c r="RN796">
        <v>134.216484525737</v>
      </c>
      <c r="RO796">
        <v>74.184421958743002</v>
      </c>
      <c r="RP796">
        <v>163.508562436917</v>
      </c>
      <c r="RQ796">
        <v>49.794164262675302</v>
      </c>
      <c r="RR796">
        <v>121.187228805564</v>
      </c>
      <c r="RS796">
        <v>115.515666578942</v>
      </c>
      <c r="RT796">
        <v>110.071284618598</v>
      </c>
      <c r="RU796">
        <v>128.40607902183601</v>
      </c>
      <c r="RV796">
        <v>114.74410633200699</v>
      </c>
      <c r="RW796">
        <v>135.97932066604801</v>
      </c>
      <c r="RX796">
        <v>58.229737780754199</v>
      </c>
      <c r="RY796">
        <v>102.753038497961</v>
      </c>
      <c r="RZ796">
        <v>123.781847719566</v>
      </c>
      <c r="SA796">
        <v>96.680235671682894</v>
      </c>
      <c r="SB796">
        <v>109.360171199132</v>
      </c>
      <c r="SC796">
        <v>102.24236267009</v>
      </c>
      <c r="SD796">
        <v>122.54508940061</v>
      </c>
      <c r="SE796">
        <v>176.283684084692</v>
      </c>
      <c r="SF796">
        <v>119.550675038194</v>
      </c>
      <c r="SG796">
        <v>146.339035970395</v>
      </c>
      <c r="SH796">
        <f>COUNTIF(C796:SG796,"&gt;0.1")</f>
        <v>499</v>
      </c>
    </row>
    <row r="797" spans="1:502" x14ac:dyDescent="0.2">
      <c r="A797" t="s">
        <v>725</v>
      </c>
      <c r="B797">
        <v>81.205002011357806</v>
      </c>
      <c r="C797">
        <v>97.639197255902104</v>
      </c>
      <c r="D797">
        <v>96.549819483170296</v>
      </c>
      <c r="E797">
        <v>93.077261658347695</v>
      </c>
      <c r="F797">
        <v>66.450118956251302</v>
      </c>
      <c r="G797">
        <v>142.51990464153101</v>
      </c>
      <c r="H797">
        <v>142.27054344598301</v>
      </c>
      <c r="I797">
        <v>72.130445137602905</v>
      </c>
      <c r="J797">
        <v>91.396460683781996</v>
      </c>
      <c r="K797">
        <v>106.03329288951799</v>
      </c>
      <c r="L797">
        <v>93.490316463870897</v>
      </c>
      <c r="M797">
        <v>101.50476174939401</v>
      </c>
      <c r="N797">
        <v>86.155618353427499</v>
      </c>
      <c r="O797">
        <v>97.247014129070706</v>
      </c>
      <c r="P797">
        <v>83.1688526439969</v>
      </c>
      <c r="Q797">
        <v>81.991636415433206</v>
      </c>
      <c r="R797">
        <v>106.229388075183</v>
      </c>
      <c r="S797">
        <v>150.417498850903</v>
      </c>
      <c r="T797">
        <v>157.787546998821</v>
      </c>
      <c r="U797">
        <v>153.56201359637399</v>
      </c>
      <c r="V797">
        <v>165.062590955838</v>
      </c>
      <c r="W797">
        <v>104.718997336859</v>
      </c>
      <c r="X797">
        <v>161.97716107481699</v>
      </c>
      <c r="Y797">
        <v>99.545506953794899</v>
      </c>
      <c r="Z797">
        <v>123.391680505816</v>
      </c>
      <c r="AA797">
        <v>71.650879327054099</v>
      </c>
      <c r="AB797">
        <v>53.588515588690498</v>
      </c>
      <c r="AC797">
        <v>141.00311659478101</v>
      </c>
      <c r="AD797">
        <v>88.755663292194299</v>
      </c>
      <c r="AE797">
        <v>80.3734562894889</v>
      </c>
      <c r="AF797">
        <v>107.412975786833</v>
      </c>
      <c r="AG797">
        <v>86.744659732520603</v>
      </c>
      <c r="AH797">
        <v>169.931973329578</v>
      </c>
      <c r="AI797">
        <v>156.714067275091</v>
      </c>
      <c r="AJ797">
        <v>95.313384458631603</v>
      </c>
      <c r="AK797">
        <v>58.524690506337599</v>
      </c>
      <c r="AL797">
        <v>126.66737820495101</v>
      </c>
      <c r="AM797">
        <v>117.511432442398</v>
      </c>
      <c r="AN797">
        <v>108.002080601518</v>
      </c>
      <c r="AO797">
        <v>118.394242575845</v>
      </c>
      <c r="AP797">
        <v>152.64231010499699</v>
      </c>
      <c r="AQ797">
        <v>66.220001021026206</v>
      </c>
      <c r="AR797">
        <v>110.985055393583</v>
      </c>
      <c r="AS797">
        <v>115.939791402097</v>
      </c>
      <c r="AT797">
        <v>99.155877084289102</v>
      </c>
      <c r="AU797">
        <v>56.119190634782399</v>
      </c>
      <c r="AV797">
        <v>61.414269215426302</v>
      </c>
      <c r="AW797">
        <v>68.262492228423199</v>
      </c>
      <c r="AX797">
        <v>126.840432775599</v>
      </c>
      <c r="AY797">
        <v>146.43466655224</v>
      </c>
      <c r="AZ797">
        <v>150.133208948994</v>
      </c>
      <c r="BA797">
        <v>112.168919388181</v>
      </c>
      <c r="BB797">
        <v>82.7664543111933</v>
      </c>
      <c r="BC797">
        <v>156.78979066155401</v>
      </c>
      <c r="BD797">
        <v>106.286527292849</v>
      </c>
      <c r="BE797">
        <v>89.425297612885501</v>
      </c>
      <c r="BF797">
        <v>80.060302618070295</v>
      </c>
      <c r="BG797">
        <v>97.763061979539501</v>
      </c>
      <c r="BH797">
        <v>102.135410516729</v>
      </c>
      <c r="BI797">
        <v>158.16181347054601</v>
      </c>
      <c r="BJ797">
        <v>103.54693898778299</v>
      </c>
      <c r="BK797">
        <v>127.460308746954</v>
      </c>
      <c r="BL797">
        <v>66.681365692863807</v>
      </c>
      <c r="BM797">
        <v>136.044595078057</v>
      </c>
      <c r="BN797">
        <v>106.020776206218</v>
      </c>
      <c r="BO797">
        <v>91.376430413906107</v>
      </c>
      <c r="BP797">
        <v>70.165888904295102</v>
      </c>
      <c r="BQ797">
        <v>86.706893386562797</v>
      </c>
      <c r="BR797">
        <v>97.5498403925411</v>
      </c>
      <c r="BS797">
        <v>183.002506818223</v>
      </c>
      <c r="BT797">
        <v>70.446814434762103</v>
      </c>
      <c r="BU797">
        <v>112.14752065913299</v>
      </c>
      <c r="BV797">
        <v>56.825160195486397</v>
      </c>
      <c r="BW797">
        <v>76.637667589310297</v>
      </c>
      <c r="BX797">
        <v>170.95538271792299</v>
      </c>
      <c r="BY797">
        <v>71.127234240353104</v>
      </c>
      <c r="BZ797">
        <v>120.42098940257</v>
      </c>
      <c r="CA797">
        <v>88.074608955346207</v>
      </c>
      <c r="CB797">
        <v>82.576459950745004</v>
      </c>
      <c r="CC797">
        <v>131.88085636551099</v>
      </c>
      <c r="CD797">
        <v>182.66291408360101</v>
      </c>
      <c r="CE797">
        <v>99.2920678711573</v>
      </c>
      <c r="CF797">
        <v>111.935218717425</v>
      </c>
      <c r="CG797">
        <v>131.640928074626</v>
      </c>
      <c r="CH797">
        <v>83.275067058291796</v>
      </c>
      <c r="CI797">
        <v>174.61482307710901</v>
      </c>
      <c r="CJ797">
        <v>69.152534802620906</v>
      </c>
      <c r="CK797">
        <v>74.866040864841494</v>
      </c>
      <c r="CL797">
        <v>107.243154570253</v>
      </c>
      <c r="CM797">
        <v>70.912822271476401</v>
      </c>
      <c r="CN797">
        <v>137.556864736943</v>
      </c>
      <c r="CO797">
        <v>58.169250525613698</v>
      </c>
      <c r="CP797">
        <v>105.59777024966</v>
      </c>
      <c r="CQ797">
        <v>87.170708985642904</v>
      </c>
      <c r="CR797">
        <v>116.13362720985801</v>
      </c>
      <c r="CS797">
        <v>99.086925885919896</v>
      </c>
      <c r="CT797">
        <v>118.402407212642</v>
      </c>
      <c r="CU797">
        <v>128.26530445655499</v>
      </c>
      <c r="CV797">
        <v>93.274961636336499</v>
      </c>
      <c r="CW797">
        <v>127.664190673303</v>
      </c>
      <c r="CX797">
        <v>70.700834928512904</v>
      </c>
      <c r="CY797">
        <v>109.432884117828</v>
      </c>
      <c r="CZ797">
        <v>116.111552281073</v>
      </c>
      <c r="DA797">
        <v>107.869965126788</v>
      </c>
      <c r="DB797">
        <v>121.203890347857</v>
      </c>
      <c r="DC797">
        <v>97.728270356968693</v>
      </c>
      <c r="DD797">
        <v>170.135988550218</v>
      </c>
      <c r="DE797">
        <v>57.1457338560202</v>
      </c>
      <c r="DF797">
        <v>121.712717413497</v>
      </c>
      <c r="DG797">
        <v>82.394211126366002</v>
      </c>
      <c r="DH797">
        <v>79.131524466890596</v>
      </c>
      <c r="DI797">
        <v>131.94965635263301</v>
      </c>
      <c r="DJ797">
        <v>81.836639288057896</v>
      </c>
      <c r="DK797">
        <v>169.70609806021301</v>
      </c>
      <c r="DL797">
        <v>91.325121828650694</v>
      </c>
      <c r="DM797">
        <v>83.742143068815196</v>
      </c>
      <c r="DN797">
        <v>89.966869603655795</v>
      </c>
      <c r="DO797">
        <v>131.52881158780599</v>
      </c>
      <c r="DP797">
        <v>67.220286124705694</v>
      </c>
      <c r="DQ797">
        <v>52.690925298007002</v>
      </c>
      <c r="DR797">
        <v>109.541604757765</v>
      </c>
      <c r="DS797">
        <v>59.319029759158802</v>
      </c>
      <c r="DT797">
        <v>49.547400067087999</v>
      </c>
      <c r="DU797">
        <v>113.57266306515901</v>
      </c>
      <c r="DV797">
        <v>87.545925292543203</v>
      </c>
      <c r="DW797">
        <v>90.189667304819594</v>
      </c>
      <c r="DX797">
        <v>124.203504520359</v>
      </c>
      <c r="DY797">
        <v>126.774279563113</v>
      </c>
      <c r="DZ797">
        <v>103.506761058162</v>
      </c>
      <c r="EA797">
        <v>36.032839972157397</v>
      </c>
      <c r="EB797">
        <v>59.513459782078797</v>
      </c>
      <c r="EC797">
        <v>70.453517123832995</v>
      </c>
      <c r="ED797">
        <v>78.572957852543098</v>
      </c>
      <c r="EE797">
        <v>83.535929466933794</v>
      </c>
      <c r="EF797">
        <v>56.662542184217898</v>
      </c>
      <c r="EG797">
        <v>125.183107000116</v>
      </c>
      <c r="EH797">
        <v>121.397347522375</v>
      </c>
      <c r="EI797">
        <v>111.263892506399</v>
      </c>
      <c r="EJ797">
        <v>122.592093608911</v>
      </c>
      <c r="EK797">
        <v>81.188819696470304</v>
      </c>
      <c r="EL797">
        <v>108.217097301149</v>
      </c>
      <c r="EM797">
        <v>110.54186290101801</v>
      </c>
      <c r="EN797">
        <v>66.369236612568201</v>
      </c>
      <c r="EO797">
        <v>92.912258114349896</v>
      </c>
      <c r="EP797">
        <v>116.695341568288</v>
      </c>
      <c r="EQ797">
        <v>73.973909125122404</v>
      </c>
      <c r="ER797">
        <v>81.783127620109596</v>
      </c>
      <c r="ES797">
        <v>97.908205738588407</v>
      </c>
      <c r="ET797">
        <v>79.489861767124495</v>
      </c>
      <c r="EU797">
        <v>65.844351132480696</v>
      </c>
      <c r="EV797">
        <v>73.510986458945794</v>
      </c>
      <c r="EW797">
        <v>73.022031821075203</v>
      </c>
      <c r="EX797">
        <v>91.622062175925805</v>
      </c>
      <c r="EY797">
        <v>155.276673714065</v>
      </c>
      <c r="EZ797">
        <v>84.985624568719302</v>
      </c>
      <c r="FA797">
        <v>172.37386883321099</v>
      </c>
      <c r="FB797">
        <v>197.802270762597</v>
      </c>
      <c r="FC797">
        <v>97.1976959862656</v>
      </c>
      <c r="FD797">
        <v>58.908591755847503</v>
      </c>
      <c r="FE797">
        <v>91.727847034866301</v>
      </c>
      <c r="FF797">
        <v>121.74504657897199</v>
      </c>
      <c r="FG797">
        <v>121.55919656270299</v>
      </c>
      <c r="FH797">
        <v>88.795692199776298</v>
      </c>
      <c r="FI797">
        <v>101.225637445093</v>
      </c>
      <c r="FJ797">
        <v>146.69907365066001</v>
      </c>
      <c r="FK797">
        <v>101.818855870291</v>
      </c>
      <c r="FL797">
        <v>116.484641790609</v>
      </c>
      <c r="FM797">
        <v>55.687396639317797</v>
      </c>
      <c r="FN797">
        <v>80.717300671856194</v>
      </c>
      <c r="FO797">
        <v>102.29873647052401</v>
      </c>
      <c r="FP797">
        <v>69.690878768052499</v>
      </c>
      <c r="FQ797">
        <v>90.804537208073299</v>
      </c>
      <c r="FR797">
        <v>108.37582769577</v>
      </c>
      <c r="FS797">
        <v>34.668645168769601</v>
      </c>
      <c r="FT797">
        <v>100.96972007827399</v>
      </c>
      <c r="FU797">
        <v>158.70737501060299</v>
      </c>
      <c r="FV797">
        <v>118.362011368552</v>
      </c>
      <c r="FW797">
        <v>93.136954663922893</v>
      </c>
      <c r="FX797">
        <v>107.81505733818</v>
      </c>
      <c r="FY797">
        <v>77.020496248965401</v>
      </c>
      <c r="FZ797">
        <v>101.07850378972</v>
      </c>
      <c r="GA797">
        <v>93.816405661483401</v>
      </c>
      <c r="GB797">
        <v>87.015803553916498</v>
      </c>
      <c r="GC797">
        <v>132.56140725312201</v>
      </c>
      <c r="GD797">
        <v>125.321907814954</v>
      </c>
      <c r="GE797">
        <v>79.432233364804901</v>
      </c>
      <c r="GF797">
        <v>166.75132775173299</v>
      </c>
      <c r="GG797">
        <v>131.59237289978699</v>
      </c>
      <c r="GH797">
        <v>80.688513610627993</v>
      </c>
      <c r="GI797">
        <v>88.575487600146403</v>
      </c>
      <c r="GJ797">
        <v>126.349989214606</v>
      </c>
      <c r="GK797">
        <v>203.48613212076</v>
      </c>
      <c r="GL797">
        <v>103.792270067047</v>
      </c>
      <c r="GM797">
        <v>103.063997035748</v>
      </c>
      <c r="GN797">
        <v>87.795609145123194</v>
      </c>
      <c r="GO797">
        <v>83.212755135408202</v>
      </c>
      <c r="GP797">
        <v>145.68850206987599</v>
      </c>
      <c r="GQ797">
        <v>145.17424591384901</v>
      </c>
      <c r="GR797">
        <v>134.70797605035301</v>
      </c>
      <c r="GS797">
        <v>147.071581176617</v>
      </c>
      <c r="GT797">
        <v>89.343276108180106</v>
      </c>
      <c r="GU797">
        <v>148.982391972545</v>
      </c>
      <c r="GV797">
        <v>93.918960506572404</v>
      </c>
      <c r="GW797">
        <v>107.31356343704999</v>
      </c>
      <c r="GX797">
        <v>83.116913327176306</v>
      </c>
      <c r="GY797">
        <v>150.59914501112999</v>
      </c>
      <c r="GZ797">
        <v>103.333553742603</v>
      </c>
      <c r="HA797">
        <v>86.137133369595205</v>
      </c>
      <c r="HB797">
        <v>105.372488466744</v>
      </c>
      <c r="HC797">
        <v>85.488365120476203</v>
      </c>
      <c r="HD797">
        <v>159.559120590871</v>
      </c>
      <c r="HE797">
        <v>67.071828936012494</v>
      </c>
      <c r="HF797">
        <v>107.33952751996</v>
      </c>
      <c r="HG797">
        <v>76.303604634860207</v>
      </c>
      <c r="HH797">
        <v>134.898327371661</v>
      </c>
      <c r="HI797">
        <v>78.347322438232794</v>
      </c>
      <c r="HJ797">
        <v>151.459112489647</v>
      </c>
      <c r="HK797">
        <v>136.85987054183201</v>
      </c>
      <c r="HL797">
        <v>101.88456158729799</v>
      </c>
      <c r="HM797">
        <v>76.5278011745188</v>
      </c>
      <c r="HN797">
        <v>116.904157024211</v>
      </c>
      <c r="HO797">
        <v>122.337737286788</v>
      </c>
      <c r="HP797">
        <v>153.22691248789101</v>
      </c>
      <c r="HQ797">
        <v>93.647192179981204</v>
      </c>
      <c r="HR797">
        <v>60.259394119093997</v>
      </c>
      <c r="HS797">
        <v>109.279681878392</v>
      </c>
      <c r="HT797">
        <v>77.957739298128701</v>
      </c>
      <c r="HU797">
        <v>93.514839756266696</v>
      </c>
      <c r="HV797">
        <v>136.85816906619499</v>
      </c>
      <c r="HW797">
        <v>118.134284847895</v>
      </c>
      <c r="HX797">
        <v>87.863145779663498</v>
      </c>
      <c r="HY797">
        <v>95.114687772608903</v>
      </c>
      <c r="HZ797">
        <v>128.26691392359001</v>
      </c>
      <c r="IA797">
        <v>67.862559395596904</v>
      </c>
      <c r="IB797">
        <v>82.520369438406703</v>
      </c>
      <c r="IC797">
        <v>102.90059275454701</v>
      </c>
      <c r="ID797">
        <v>95.576871588016104</v>
      </c>
      <c r="IE797">
        <v>97.415920982612406</v>
      </c>
      <c r="IF797">
        <v>106.844906151594</v>
      </c>
      <c r="IG797">
        <v>124.861342857686</v>
      </c>
      <c r="IH797">
        <v>88.322464200906495</v>
      </c>
      <c r="II797">
        <v>74.906930674580195</v>
      </c>
      <c r="IJ797">
        <v>70.595505585624593</v>
      </c>
      <c r="IK797">
        <v>72.477660307969501</v>
      </c>
      <c r="IL797">
        <v>118.32743543327101</v>
      </c>
      <c r="IM797">
        <v>117.27546317509901</v>
      </c>
      <c r="IN797">
        <v>100.71123407691</v>
      </c>
      <c r="IO797">
        <v>48.449599529506003</v>
      </c>
      <c r="IP797">
        <v>78.849245491575203</v>
      </c>
      <c r="IQ797">
        <v>91.919854784452895</v>
      </c>
      <c r="IR797">
        <v>115.746640577835</v>
      </c>
      <c r="IS797">
        <v>85.388767200763397</v>
      </c>
      <c r="IT797">
        <v>50.004253197880999</v>
      </c>
      <c r="IU797">
        <v>100.217587547405</v>
      </c>
      <c r="IV797">
        <v>93.4839487181343</v>
      </c>
      <c r="IW797">
        <v>81.930933292517096</v>
      </c>
      <c r="IX797">
        <v>102.168714983782</v>
      </c>
      <c r="IY797">
        <v>43.804689593752002</v>
      </c>
      <c r="IZ797">
        <v>153.41665131441201</v>
      </c>
      <c r="JA797">
        <v>167.93136153365</v>
      </c>
      <c r="JB797">
        <v>90.892037598237295</v>
      </c>
      <c r="JC797">
        <v>140.718098650456</v>
      </c>
      <c r="JD797">
        <v>100.797162676832</v>
      </c>
      <c r="JE797">
        <v>112.600822556247</v>
      </c>
      <c r="JF797">
        <v>80.667560359053795</v>
      </c>
      <c r="JG797">
        <v>68.427362441565194</v>
      </c>
      <c r="JH797">
        <v>176.52979348712901</v>
      </c>
      <c r="JI797">
        <v>78.688331703718305</v>
      </c>
      <c r="JJ797">
        <v>81.533147935039693</v>
      </c>
      <c r="JK797">
        <v>94.163401170365503</v>
      </c>
      <c r="JL797">
        <v>88.336753610331399</v>
      </c>
      <c r="JM797">
        <v>110.40940225467899</v>
      </c>
      <c r="JN797">
        <v>95.414330684759094</v>
      </c>
      <c r="JO797">
        <v>130.48867299499801</v>
      </c>
      <c r="JP797">
        <v>132.13722909592599</v>
      </c>
      <c r="JQ797">
        <v>54.402747946705503</v>
      </c>
      <c r="JR797">
        <v>74.749016560705599</v>
      </c>
      <c r="JS797">
        <v>103.990970305419</v>
      </c>
      <c r="JT797">
        <v>134.880212531089</v>
      </c>
      <c r="JU797">
        <v>87.058260129204896</v>
      </c>
      <c r="JV797">
        <v>89.485467782852396</v>
      </c>
      <c r="JW797">
        <v>131.92809338775101</v>
      </c>
      <c r="JX797">
        <v>129.75101947552599</v>
      </c>
      <c r="JY797">
        <v>122.916746836858</v>
      </c>
      <c r="JZ797">
        <v>156.69513659171</v>
      </c>
      <c r="KA797">
        <v>66.734140593503994</v>
      </c>
      <c r="KB797">
        <v>118.51675688089099</v>
      </c>
      <c r="KC797">
        <v>67.016495586568396</v>
      </c>
      <c r="KD797">
        <v>94.634232684657206</v>
      </c>
      <c r="KE797">
        <v>108.339114505474</v>
      </c>
      <c r="KF797">
        <v>60.368212823554799</v>
      </c>
      <c r="KG797">
        <v>90.0415527293775</v>
      </c>
      <c r="KH797">
        <v>88.316914894167994</v>
      </c>
      <c r="KI797">
        <v>75.641359329343103</v>
      </c>
      <c r="KJ797">
        <v>156.09270468680299</v>
      </c>
      <c r="KK797">
        <v>184.670044142335</v>
      </c>
      <c r="KL797">
        <v>107.54293054159</v>
      </c>
      <c r="KM797">
        <v>122.74216416491301</v>
      </c>
      <c r="KN797">
        <v>149.16943822444</v>
      </c>
      <c r="KO797">
        <v>122.77092792955899</v>
      </c>
      <c r="KP797">
        <v>105.02862216408001</v>
      </c>
      <c r="KQ797">
        <v>135.86664738847301</v>
      </c>
      <c r="KR797">
        <v>133.092186844271</v>
      </c>
      <c r="KS797">
        <v>82.150144192442596</v>
      </c>
      <c r="KT797">
        <v>84.413117492685004</v>
      </c>
      <c r="KU797">
        <v>84.774992103927303</v>
      </c>
      <c r="KV797">
        <v>109.52846375263501</v>
      </c>
      <c r="KW797">
        <v>168.12086710428301</v>
      </c>
      <c r="KX797">
        <v>95.741854191631305</v>
      </c>
      <c r="KY797">
        <v>124.73751895439401</v>
      </c>
      <c r="KZ797">
        <v>74.246459336592096</v>
      </c>
      <c r="LA797">
        <v>65.439764325078798</v>
      </c>
      <c r="LB797">
        <v>168.300373010301</v>
      </c>
      <c r="LC797">
        <v>69.816476604662697</v>
      </c>
      <c r="LD797">
        <v>129.47288115014001</v>
      </c>
      <c r="LE797">
        <v>126.179114728568</v>
      </c>
      <c r="LF797">
        <v>108.105107258278</v>
      </c>
      <c r="LG797">
        <v>53.378766460912701</v>
      </c>
      <c r="LH797">
        <v>164.85197897033399</v>
      </c>
      <c r="LI797">
        <v>113.295202599189</v>
      </c>
      <c r="LJ797">
        <v>40.104405079897496</v>
      </c>
      <c r="LK797">
        <v>78.341823696928898</v>
      </c>
      <c r="LL797">
        <v>82.827688077948807</v>
      </c>
      <c r="LM797">
        <v>71.260847795352106</v>
      </c>
      <c r="LN797">
        <v>57.641750336461499</v>
      </c>
      <c r="LO797">
        <v>80.166212757523695</v>
      </c>
      <c r="LP797">
        <v>75.364503992239506</v>
      </c>
      <c r="LQ797">
        <v>113.577198369846</v>
      </c>
      <c r="LR797">
        <v>144.250129674043</v>
      </c>
      <c r="LS797">
        <v>111.50375887699001</v>
      </c>
      <c r="LT797">
        <v>135.59377090668599</v>
      </c>
      <c r="LU797">
        <v>110.552732145725</v>
      </c>
      <c r="LV797">
        <v>40.116606783064697</v>
      </c>
      <c r="LW797">
        <v>40.573484639056403</v>
      </c>
      <c r="LX797">
        <v>164.74922025788501</v>
      </c>
      <c r="LY797">
        <v>124.447314456961</v>
      </c>
      <c r="LZ797">
        <v>142.905107004288</v>
      </c>
      <c r="MA797">
        <v>146.216314152704</v>
      </c>
      <c r="MB797">
        <v>146.604799247177</v>
      </c>
      <c r="MC797">
        <v>115.055806086521</v>
      </c>
      <c r="MD797">
        <v>91.970963230521093</v>
      </c>
      <c r="ME797">
        <v>110.474185620417</v>
      </c>
      <c r="MF797">
        <v>182.379562946302</v>
      </c>
      <c r="MG797">
        <v>70.371152136317804</v>
      </c>
      <c r="MH797">
        <v>55.461560864188002</v>
      </c>
      <c r="MI797">
        <v>103.38499416418399</v>
      </c>
      <c r="MJ797">
        <v>80.639212981466599</v>
      </c>
      <c r="MK797">
        <v>113.06306229081601</v>
      </c>
      <c r="ML797">
        <v>75.951186804194293</v>
      </c>
      <c r="MM797">
        <v>99.107629834783197</v>
      </c>
      <c r="MN797">
        <v>144.07675239144299</v>
      </c>
      <c r="MO797">
        <v>69.067729396732005</v>
      </c>
      <c r="MP797">
        <v>99.356659712471995</v>
      </c>
      <c r="MQ797">
        <v>77.315881513772197</v>
      </c>
      <c r="MR797">
        <v>83.639923233418699</v>
      </c>
      <c r="MS797">
        <v>67.062627108743996</v>
      </c>
      <c r="MT797">
        <v>102.163653064125</v>
      </c>
      <c r="MU797">
        <v>142.995750089594</v>
      </c>
      <c r="MV797">
        <v>93.098263530328097</v>
      </c>
      <c r="MW797">
        <v>88.279497550357306</v>
      </c>
      <c r="MX797">
        <v>71.169209888713496</v>
      </c>
      <c r="MY797">
        <v>59.843927404846603</v>
      </c>
      <c r="MZ797">
        <v>93.682314780256206</v>
      </c>
      <c r="NA797">
        <v>160.533537264198</v>
      </c>
      <c r="NB797">
        <v>117.14607738491</v>
      </c>
      <c r="NC797">
        <v>78.567837738923501</v>
      </c>
      <c r="ND797">
        <v>74.502725332859896</v>
      </c>
      <c r="NE797">
        <v>93.106583917716804</v>
      </c>
      <c r="NF797">
        <v>164.045496266199</v>
      </c>
      <c r="NG797">
        <v>131.104224551333</v>
      </c>
      <c r="NH797">
        <v>73.830909886502397</v>
      </c>
      <c r="NI797">
        <v>97.320793756913702</v>
      </c>
      <c r="NJ797">
        <v>106.42047084162699</v>
      </c>
      <c r="NK797">
        <v>101.915201623348</v>
      </c>
      <c r="NL797">
        <v>125.969538453605</v>
      </c>
      <c r="NM797">
        <v>97.022511207472604</v>
      </c>
      <c r="NN797">
        <v>76.466774687454105</v>
      </c>
      <c r="NO797">
        <v>140.48629217779899</v>
      </c>
      <c r="NP797">
        <v>65.9727047187707</v>
      </c>
      <c r="NQ797">
        <v>94.025197794659903</v>
      </c>
      <c r="NR797">
        <v>155.04121884274599</v>
      </c>
      <c r="NS797">
        <v>164.74895212210501</v>
      </c>
      <c r="NT797">
        <v>66.392166295894398</v>
      </c>
      <c r="NU797">
        <v>180.82415408103699</v>
      </c>
      <c r="NV797">
        <v>84.357693590130296</v>
      </c>
      <c r="NW797">
        <v>95.942736164436198</v>
      </c>
      <c r="NX797">
        <v>131.26213706026499</v>
      </c>
      <c r="NY797">
        <v>95.930058582042903</v>
      </c>
      <c r="NZ797">
        <v>78.803931768458597</v>
      </c>
      <c r="OA797">
        <v>70.343945400266094</v>
      </c>
      <c r="OB797">
        <v>94.174814373692499</v>
      </c>
      <c r="OC797">
        <v>157.38803826013401</v>
      </c>
      <c r="OD797">
        <v>115.39706226007399</v>
      </c>
      <c r="OE797">
        <v>82.140568298834495</v>
      </c>
      <c r="OF797">
        <v>112.032971449527</v>
      </c>
      <c r="OG797">
        <v>56.1040820569498</v>
      </c>
      <c r="OH797">
        <v>102.209602315346</v>
      </c>
      <c r="OI797">
        <v>127.965061914662</v>
      </c>
      <c r="OJ797">
        <v>69.567790252670505</v>
      </c>
      <c r="OK797">
        <v>47.779841871922201</v>
      </c>
      <c r="OL797">
        <v>114.21731475836</v>
      </c>
      <c r="OM797">
        <v>73.337073106783706</v>
      </c>
      <c r="ON797">
        <v>116.30592305976801</v>
      </c>
      <c r="OO797">
        <v>156.53251557925199</v>
      </c>
      <c r="OP797">
        <v>99.371620611802697</v>
      </c>
      <c r="OQ797">
        <v>81.2108497687274</v>
      </c>
      <c r="OR797">
        <v>120.162208169431</v>
      </c>
      <c r="OS797">
        <v>87.467098981376594</v>
      </c>
      <c r="OT797">
        <v>94.167854045412497</v>
      </c>
      <c r="OU797">
        <v>153.55197193906801</v>
      </c>
      <c r="OV797">
        <v>97.969272224814702</v>
      </c>
      <c r="OW797">
        <v>151.23261614894801</v>
      </c>
      <c r="OX797">
        <v>71.794571304215594</v>
      </c>
      <c r="OY797">
        <v>60.308797906726802</v>
      </c>
      <c r="OZ797">
        <v>125.868437315572</v>
      </c>
      <c r="PA797">
        <v>111.58961065804399</v>
      </c>
      <c r="PB797">
        <v>132.967799293209</v>
      </c>
      <c r="PC797">
        <v>162.24761687657201</v>
      </c>
      <c r="PD797">
        <v>98.109748988247205</v>
      </c>
      <c r="PE797">
        <v>91.307645477617896</v>
      </c>
      <c r="PF797">
        <v>61.077610336622797</v>
      </c>
      <c r="PG797">
        <v>152.39401939278699</v>
      </c>
      <c r="PH797">
        <v>108.79625487036</v>
      </c>
      <c r="PI797">
        <v>82.423158123996799</v>
      </c>
      <c r="PJ797">
        <v>78.640422983571099</v>
      </c>
      <c r="PK797">
        <v>105.19423191663699</v>
      </c>
      <c r="PL797">
        <v>96.879877155270506</v>
      </c>
      <c r="PM797">
        <v>107.36299812318001</v>
      </c>
      <c r="PN797">
        <v>104.722719986049</v>
      </c>
      <c r="PO797">
        <v>167.73915597142999</v>
      </c>
      <c r="PP797">
        <v>83.384427659459107</v>
      </c>
      <c r="PQ797">
        <v>102.87700266541199</v>
      </c>
      <c r="PR797">
        <v>106.30754853767</v>
      </c>
      <c r="PS797">
        <v>69.129726119873695</v>
      </c>
      <c r="PT797">
        <v>97.617231779282804</v>
      </c>
      <c r="PU797">
        <v>167.400302902389</v>
      </c>
      <c r="PV797">
        <v>143.07514190203099</v>
      </c>
      <c r="PW797">
        <v>71.005883448339205</v>
      </c>
      <c r="PX797">
        <v>49.561536183432203</v>
      </c>
      <c r="PY797">
        <v>162.06384260310401</v>
      </c>
      <c r="PZ797">
        <v>120.18003378285501</v>
      </c>
      <c r="QA797">
        <v>87.709029748228204</v>
      </c>
      <c r="QB797">
        <v>65.700277406212905</v>
      </c>
      <c r="QC797">
        <v>85.827191225947701</v>
      </c>
      <c r="QD797">
        <v>115.577003929322</v>
      </c>
      <c r="QE797">
        <v>119.72087411408501</v>
      </c>
      <c r="QF797">
        <v>94.852590930672207</v>
      </c>
      <c r="QG797">
        <v>132.71938977725699</v>
      </c>
      <c r="QH797">
        <v>153.21791339859101</v>
      </c>
      <c r="QI797">
        <v>173.42138524863199</v>
      </c>
      <c r="QJ797">
        <v>93.536778722458095</v>
      </c>
      <c r="QK797">
        <v>203.86891881868499</v>
      </c>
      <c r="QL797">
        <v>110.71621957992301</v>
      </c>
      <c r="QM797">
        <v>68.600291946552701</v>
      </c>
      <c r="QN797">
        <v>118.011631480548</v>
      </c>
      <c r="QO797">
        <v>44.9937935455401</v>
      </c>
      <c r="QP797">
        <v>63.421334857484503</v>
      </c>
      <c r="QQ797">
        <v>96.482665229700004</v>
      </c>
      <c r="QR797">
        <v>36.4943516009861</v>
      </c>
      <c r="QS797">
        <v>126.520310639659</v>
      </c>
      <c r="QT797">
        <v>87.664110369070499</v>
      </c>
      <c r="QU797">
        <v>90.935613729089397</v>
      </c>
      <c r="QV797">
        <v>138.04959514467799</v>
      </c>
      <c r="QW797">
        <v>135.23483871264199</v>
      </c>
      <c r="QX797">
        <v>147.726397803189</v>
      </c>
      <c r="QY797">
        <v>89.2416665502098</v>
      </c>
      <c r="QZ797">
        <v>184.549228531165</v>
      </c>
      <c r="RA797">
        <v>57.6452539955731</v>
      </c>
      <c r="RB797">
        <v>117.534923058665</v>
      </c>
      <c r="RC797">
        <v>105.82633945059401</v>
      </c>
      <c r="RD797">
        <v>68.538955676054698</v>
      </c>
      <c r="RE797">
        <v>78.3567061963615</v>
      </c>
      <c r="RF797">
        <v>116.1417985235</v>
      </c>
      <c r="RG797">
        <v>145.05029760003899</v>
      </c>
      <c r="RH797">
        <v>115.693102163776</v>
      </c>
      <c r="RI797">
        <v>68.218793482801999</v>
      </c>
      <c r="RJ797">
        <v>98.228410322367495</v>
      </c>
      <c r="RK797">
        <v>104.154332867816</v>
      </c>
      <c r="RL797">
        <v>111.29360920073999</v>
      </c>
      <c r="RM797">
        <v>144.448907306617</v>
      </c>
      <c r="RN797">
        <v>134.216484525737</v>
      </c>
      <c r="RO797">
        <v>74.184421958742206</v>
      </c>
      <c r="RP797">
        <v>163.508562436918</v>
      </c>
      <c r="RQ797">
        <v>49.794164262675103</v>
      </c>
      <c r="RR797">
        <v>121.187228805563</v>
      </c>
      <c r="RS797">
        <v>115.51566657894099</v>
      </c>
      <c r="RT797">
        <v>110.071284618598</v>
      </c>
      <c r="RU797">
        <v>128.40607902183601</v>
      </c>
      <c r="RV797">
        <v>114.744106332009</v>
      </c>
      <c r="RW797">
        <v>135.97932066604801</v>
      </c>
      <c r="RX797">
        <v>58.229737780753403</v>
      </c>
      <c r="RY797">
        <v>102.753038497961</v>
      </c>
      <c r="RZ797">
        <v>123.781847719566</v>
      </c>
      <c r="SA797">
        <v>96.680235671683207</v>
      </c>
      <c r="SB797">
        <v>109.360171199132</v>
      </c>
      <c r="SC797">
        <v>102.24236267009</v>
      </c>
      <c r="SD797">
        <v>122.545089400609</v>
      </c>
      <c r="SE797">
        <v>176.28368408469299</v>
      </c>
      <c r="SF797">
        <v>119.550675038194</v>
      </c>
      <c r="SG797">
        <v>146.33903597039401</v>
      </c>
      <c r="SH797">
        <f>COUNTIF(C797:SG797,"&gt;0.1")</f>
        <v>499</v>
      </c>
    </row>
    <row r="798" spans="1:502" x14ac:dyDescent="0.2">
      <c r="A798" t="s">
        <v>726</v>
      </c>
      <c r="B798">
        <v>81.205002011344405</v>
      </c>
      <c r="C798">
        <v>97.639197255901905</v>
      </c>
      <c r="D798">
        <v>96.549819483170594</v>
      </c>
      <c r="E798">
        <v>93.077261658351205</v>
      </c>
      <c r="F798">
        <v>66.450118956251501</v>
      </c>
      <c r="G798">
        <v>142.51990464152999</v>
      </c>
      <c r="H798">
        <v>142.270543445985</v>
      </c>
      <c r="I798">
        <v>72.130445137603004</v>
      </c>
      <c r="J798">
        <v>91.396460683782195</v>
      </c>
      <c r="K798">
        <v>106.033292889517</v>
      </c>
      <c r="L798">
        <v>93.490316463869405</v>
      </c>
      <c r="M798">
        <v>101.504761749388</v>
      </c>
      <c r="N798">
        <v>86.155618353449299</v>
      </c>
      <c r="O798">
        <v>97.247014129070706</v>
      </c>
      <c r="P798">
        <v>83.168852643995095</v>
      </c>
      <c r="Q798">
        <v>81.991636415434499</v>
      </c>
      <c r="R798">
        <v>106.229388075183</v>
      </c>
      <c r="S798">
        <v>150.417498851104</v>
      </c>
      <c r="T798">
        <v>157.787546998821</v>
      </c>
      <c r="U798">
        <v>153.56201359637299</v>
      </c>
      <c r="V798">
        <v>165.06259095583599</v>
      </c>
      <c r="W798">
        <v>104.71899733686099</v>
      </c>
      <c r="X798">
        <v>161.97716107481099</v>
      </c>
      <c r="Y798">
        <v>99.545506953795197</v>
      </c>
      <c r="Z798">
        <v>123.39168050581</v>
      </c>
      <c r="AA798">
        <v>71.6508793270864</v>
      </c>
      <c r="AB798">
        <v>53.588515588690399</v>
      </c>
      <c r="AC798">
        <v>141.00311659478101</v>
      </c>
      <c r="AD798">
        <v>88.755663292195095</v>
      </c>
      <c r="AE798">
        <v>80.373456289489596</v>
      </c>
      <c r="AF798">
        <v>107.41297578683201</v>
      </c>
      <c r="AG798">
        <v>86.744659732520702</v>
      </c>
      <c r="AH798">
        <v>169.93197332957999</v>
      </c>
      <c r="AI798">
        <v>156.714067275096</v>
      </c>
      <c r="AJ798">
        <v>95.313384458631305</v>
      </c>
      <c r="AK798">
        <v>58.524690506337201</v>
      </c>
      <c r="AL798">
        <v>126.66737820495101</v>
      </c>
      <c r="AM798">
        <v>117.51143244239999</v>
      </c>
      <c r="AN798">
        <v>108.002080601473</v>
      </c>
      <c r="AO798">
        <v>118.394242575844</v>
      </c>
      <c r="AP798">
        <v>152.64231010499799</v>
      </c>
      <c r="AQ798">
        <v>66.220001021025496</v>
      </c>
      <c r="AR798">
        <v>110.985055393582</v>
      </c>
      <c r="AS798">
        <v>115.939791402095</v>
      </c>
      <c r="AT798">
        <v>99.155877084289699</v>
      </c>
      <c r="AU798">
        <v>56.119190634782299</v>
      </c>
      <c r="AV798">
        <v>61.414269215427197</v>
      </c>
      <c r="AW798">
        <v>68.262492228421294</v>
      </c>
      <c r="AX798">
        <v>126.840432775598</v>
      </c>
      <c r="AY798">
        <v>146.434666552241</v>
      </c>
      <c r="AZ798">
        <v>150.133208948993</v>
      </c>
      <c r="BA798">
        <v>112.16891938817901</v>
      </c>
      <c r="BB798">
        <v>82.766454311192703</v>
      </c>
      <c r="BC798">
        <v>156.78979066155401</v>
      </c>
      <c r="BD798">
        <v>106.286527292849</v>
      </c>
      <c r="BE798">
        <v>89.425297612885103</v>
      </c>
      <c r="BF798">
        <v>80.060302618070594</v>
      </c>
      <c r="BG798">
        <v>97.7630619795396</v>
      </c>
      <c r="BH798">
        <v>102.135410516729</v>
      </c>
      <c r="BI798">
        <v>158.161813470547</v>
      </c>
      <c r="BJ798">
        <v>103.546938987782</v>
      </c>
      <c r="BK798">
        <v>127.460308746934</v>
      </c>
      <c r="BL798">
        <v>66.681365692862897</v>
      </c>
      <c r="BM798">
        <v>136.04459507805799</v>
      </c>
      <c r="BN798">
        <v>106.02077620621699</v>
      </c>
      <c r="BO798">
        <v>91.376430413943794</v>
      </c>
      <c r="BP798">
        <v>70.165888904294803</v>
      </c>
      <c r="BQ798">
        <v>86.706893386563095</v>
      </c>
      <c r="BR798">
        <v>97.549840392540801</v>
      </c>
      <c r="BS798">
        <v>183.002506818223</v>
      </c>
      <c r="BT798">
        <v>70.446814434764306</v>
      </c>
      <c r="BU798">
        <v>112.147520659135</v>
      </c>
      <c r="BV798">
        <v>56.825160195486298</v>
      </c>
      <c r="BW798">
        <v>76.637667589308506</v>
      </c>
      <c r="BX798">
        <v>170.95538271792299</v>
      </c>
      <c r="BY798">
        <v>71.127234240353403</v>
      </c>
      <c r="BZ798">
        <v>120.42098940257</v>
      </c>
      <c r="CA798">
        <v>88.074608955347699</v>
      </c>
      <c r="CB798">
        <v>82.576459950745104</v>
      </c>
      <c r="CC798">
        <v>131.88085636551099</v>
      </c>
      <c r="CD798">
        <v>182.66291408360101</v>
      </c>
      <c r="CE798">
        <v>99.292067871157599</v>
      </c>
      <c r="CF798">
        <v>111.935218717425</v>
      </c>
      <c r="CG798">
        <v>131.640928074626</v>
      </c>
      <c r="CH798">
        <v>83.275067058266799</v>
      </c>
      <c r="CI798">
        <v>174.614823077111</v>
      </c>
      <c r="CJ798">
        <v>69.152534802620096</v>
      </c>
      <c r="CK798">
        <v>74.866040864842702</v>
      </c>
      <c r="CL798">
        <v>107.243154570253</v>
      </c>
      <c r="CM798">
        <v>70.912822271476301</v>
      </c>
      <c r="CN798">
        <v>137.556864736943</v>
      </c>
      <c r="CO798">
        <v>58.169250525613002</v>
      </c>
      <c r="CP798">
        <v>105.597770249661</v>
      </c>
      <c r="CQ798">
        <v>87.170708985643202</v>
      </c>
      <c r="CR798">
        <v>116.13362720985999</v>
      </c>
      <c r="CS798">
        <v>99.086925885922994</v>
      </c>
      <c r="CT798">
        <v>118.402407212643</v>
      </c>
      <c r="CU798">
        <v>128.26530445655399</v>
      </c>
      <c r="CV798">
        <v>93.274961636336201</v>
      </c>
      <c r="CW798">
        <v>127.66419067330401</v>
      </c>
      <c r="CX798">
        <v>70.700834928513999</v>
      </c>
      <c r="CY798">
        <v>109.432884117828</v>
      </c>
      <c r="CZ798">
        <v>116.111552281073</v>
      </c>
      <c r="DA798">
        <v>107.869965126788</v>
      </c>
      <c r="DB798">
        <v>121.203890347857</v>
      </c>
      <c r="DC798">
        <v>97.728270356973795</v>
      </c>
      <c r="DD798">
        <v>170.13598855021601</v>
      </c>
      <c r="DE798">
        <v>57.145733856020698</v>
      </c>
      <c r="DF798">
        <v>121.71271741350201</v>
      </c>
      <c r="DG798">
        <v>82.3942111263664</v>
      </c>
      <c r="DH798">
        <v>79.131524466890497</v>
      </c>
      <c r="DI798">
        <v>131.94965635263301</v>
      </c>
      <c r="DJ798">
        <v>81.836639288066095</v>
      </c>
      <c r="DK798">
        <v>169.70609806021301</v>
      </c>
      <c r="DL798">
        <v>91.325121828653806</v>
      </c>
      <c r="DM798">
        <v>83.742143068814897</v>
      </c>
      <c r="DN798">
        <v>89.966869603656804</v>
      </c>
      <c r="DO798">
        <v>131.52881158780701</v>
      </c>
      <c r="DP798">
        <v>67.220286124704103</v>
      </c>
      <c r="DQ798">
        <v>52.690925298008501</v>
      </c>
      <c r="DR798">
        <v>109.541604757766</v>
      </c>
      <c r="DS798">
        <v>59.319029759157999</v>
      </c>
      <c r="DT798">
        <v>49.5474000670892</v>
      </c>
      <c r="DU798">
        <v>113.57266306515901</v>
      </c>
      <c r="DV798">
        <v>87.545925292543302</v>
      </c>
      <c r="DW798">
        <v>90.1896673048075</v>
      </c>
      <c r="DX798">
        <v>124.203504520358</v>
      </c>
      <c r="DY798">
        <v>126.774279563112</v>
      </c>
      <c r="DZ798">
        <v>103.506761058161</v>
      </c>
      <c r="EA798">
        <v>36.0328399721569</v>
      </c>
      <c r="EB798">
        <v>59.513459782080403</v>
      </c>
      <c r="EC798">
        <v>70.453517123833095</v>
      </c>
      <c r="ED798">
        <v>78.572957852542899</v>
      </c>
      <c r="EE798">
        <v>83.535929466958194</v>
      </c>
      <c r="EF798">
        <v>56.662542184216001</v>
      </c>
      <c r="EG798">
        <v>125.183107000117</v>
      </c>
      <c r="EH798">
        <v>121.397347522366</v>
      </c>
      <c r="EI798">
        <v>111.263892506399</v>
      </c>
      <c r="EJ798">
        <v>122.592093608911</v>
      </c>
      <c r="EK798">
        <v>81.188819696469693</v>
      </c>
      <c r="EL798">
        <v>108.217097301146</v>
      </c>
      <c r="EM798">
        <v>110.54186290101801</v>
      </c>
      <c r="EN798">
        <v>66.369236612567903</v>
      </c>
      <c r="EO798">
        <v>92.912258114349697</v>
      </c>
      <c r="EP798">
        <v>116.695341568286</v>
      </c>
      <c r="EQ798">
        <v>73.973909125138903</v>
      </c>
      <c r="ER798">
        <v>81.783127620109298</v>
      </c>
      <c r="ES798">
        <v>97.908205738587498</v>
      </c>
      <c r="ET798">
        <v>79.489861767123699</v>
      </c>
      <c r="EU798">
        <v>65.844351132480298</v>
      </c>
      <c r="EV798">
        <v>73.510986458946206</v>
      </c>
      <c r="EW798">
        <v>73.022031821076197</v>
      </c>
      <c r="EX798">
        <v>91.622062175927994</v>
      </c>
      <c r="EY798">
        <v>155.27667371406301</v>
      </c>
      <c r="EZ798">
        <v>84.985624568719402</v>
      </c>
      <c r="FA798">
        <v>172.37386883321199</v>
      </c>
      <c r="FB798">
        <v>197.80227076259601</v>
      </c>
      <c r="FC798">
        <v>97.197695986264506</v>
      </c>
      <c r="FD798">
        <v>58.908591755847198</v>
      </c>
      <c r="FE798">
        <v>91.727847034863402</v>
      </c>
      <c r="FF798">
        <v>121.745046578973</v>
      </c>
      <c r="FG798">
        <v>121.559196562705</v>
      </c>
      <c r="FH798">
        <v>88.795692199771693</v>
      </c>
      <c r="FI798">
        <v>101.225637445092</v>
      </c>
      <c r="FJ798">
        <v>146.69907365065899</v>
      </c>
      <c r="FK798">
        <v>101.81885587030099</v>
      </c>
      <c r="FL798">
        <v>116.48464179061099</v>
      </c>
      <c r="FM798">
        <v>55.687396639318699</v>
      </c>
      <c r="FN798">
        <v>80.717300671855696</v>
      </c>
      <c r="FO798">
        <v>102.298736470522</v>
      </c>
      <c r="FP798">
        <v>69.690878768053594</v>
      </c>
      <c r="FQ798">
        <v>90.804537208072901</v>
      </c>
      <c r="FR798">
        <v>108.37582769577</v>
      </c>
      <c r="FS798">
        <v>34.668645168769601</v>
      </c>
      <c r="FT798">
        <v>100.96972007828499</v>
      </c>
      <c r="FU798">
        <v>158.70737501060299</v>
      </c>
      <c r="FV798">
        <v>118.36201136854901</v>
      </c>
      <c r="FW798">
        <v>93.136954663922793</v>
      </c>
      <c r="FX798">
        <v>107.81505733818</v>
      </c>
      <c r="FY798">
        <v>77.020496248965998</v>
      </c>
      <c r="FZ798">
        <v>101.078503789718</v>
      </c>
      <c r="GA798">
        <v>93.816405661483998</v>
      </c>
      <c r="GB798">
        <v>87.015803553917905</v>
      </c>
      <c r="GC798">
        <v>132.56140725312201</v>
      </c>
      <c r="GD798">
        <v>125.321907814954</v>
      </c>
      <c r="GE798">
        <v>79.432233364804802</v>
      </c>
      <c r="GF798">
        <v>166.75132775173299</v>
      </c>
      <c r="GG798">
        <v>131.592372899786</v>
      </c>
      <c r="GH798">
        <v>80.688513610628306</v>
      </c>
      <c r="GI798">
        <v>88.575487600146602</v>
      </c>
      <c r="GJ798">
        <v>126.349989214606</v>
      </c>
      <c r="GK798">
        <v>203.48613212075401</v>
      </c>
      <c r="GL798">
        <v>103.792270067047</v>
      </c>
      <c r="GM798">
        <v>103.06399703574699</v>
      </c>
      <c r="GN798">
        <v>87.795609145123706</v>
      </c>
      <c r="GO798">
        <v>83.2127551354085</v>
      </c>
      <c r="GP798">
        <v>145.68850206987599</v>
      </c>
      <c r="GQ798">
        <v>145.17424591384801</v>
      </c>
      <c r="GR798">
        <v>134.70797605035301</v>
      </c>
      <c r="GS798">
        <v>147.07158117661101</v>
      </c>
      <c r="GT798">
        <v>89.343276108179097</v>
      </c>
      <c r="GU798">
        <v>148.98239197254401</v>
      </c>
      <c r="GV798">
        <v>93.918960506253001</v>
      </c>
      <c r="GW798">
        <v>107.313563437051</v>
      </c>
      <c r="GX798">
        <v>83.116913327174998</v>
      </c>
      <c r="GY798">
        <v>150.59914501112999</v>
      </c>
      <c r="GZ798">
        <v>103.333553742603</v>
      </c>
      <c r="HA798">
        <v>86.137133369596</v>
      </c>
      <c r="HB798">
        <v>105.37248846673801</v>
      </c>
      <c r="HC798">
        <v>85.4883651204768</v>
      </c>
      <c r="HD798">
        <v>159.559120590871</v>
      </c>
      <c r="HE798">
        <v>67.071828936013304</v>
      </c>
      <c r="HF798">
        <v>107.33952751995901</v>
      </c>
      <c r="HG798">
        <v>76.303604634860093</v>
      </c>
      <c r="HH798">
        <v>134.89832737166</v>
      </c>
      <c r="HI798">
        <v>78.347322438232197</v>
      </c>
      <c r="HJ798">
        <v>151.459112489646</v>
      </c>
      <c r="HK798">
        <v>136.85987054179699</v>
      </c>
      <c r="HL798">
        <v>101.88456158729799</v>
      </c>
      <c r="HM798">
        <v>76.527801174519198</v>
      </c>
      <c r="HN798">
        <v>116.904157024211</v>
      </c>
      <c r="HO798">
        <v>122.33773728678401</v>
      </c>
      <c r="HP798">
        <v>153.22691248788601</v>
      </c>
      <c r="HQ798">
        <v>93.647192179981303</v>
      </c>
      <c r="HR798">
        <v>60.259394119094303</v>
      </c>
      <c r="HS798">
        <v>109.27968187839301</v>
      </c>
      <c r="HT798">
        <v>77.957739298129596</v>
      </c>
      <c r="HU798">
        <v>93.514839756260898</v>
      </c>
      <c r="HV798">
        <v>136.85816906619399</v>
      </c>
      <c r="HW798">
        <v>118.13428484791299</v>
      </c>
      <c r="HX798">
        <v>87.863145779662801</v>
      </c>
      <c r="HY798">
        <v>95.114687772599694</v>
      </c>
      <c r="HZ798">
        <v>128.26691392359001</v>
      </c>
      <c r="IA798">
        <v>67.862559395597003</v>
      </c>
      <c r="IB798">
        <v>82.520369439370995</v>
      </c>
      <c r="IC798">
        <v>102.90059275454701</v>
      </c>
      <c r="ID798">
        <v>95.576871588014797</v>
      </c>
      <c r="IE798">
        <v>97.415920982612505</v>
      </c>
      <c r="IF798">
        <v>106.84490615159601</v>
      </c>
      <c r="IG798">
        <v>124.861342857686</v>
      </c>
      <c r="IH798">
        <v>88.322464200907206</v>
      </c>
      <c r="II798">
        <v>74.906930674587301</v>
      </c>
      <c r="IJ798">
        <v>70.595505585624807</v>
      </c>
      <c r="IK798">
        <v>72.477660307969202</v>
      </c>
      <c r="IL798">
        <v>118.32743543328399</v>
      </c>
      <c r="IM798">
        <v>117.2754631751</v>
      </c>
      <c r="IN798">
        <v>100.711234076943</v>
      </c>
      <c r="IO798">
        <v>48.449599529505498</v>
      </c>
      <c r="IP798">
        <v>78.849245491575005</v>
      </c>
      <c r="IQ798">
        <v>91.919854784452198</v>
      </c>
      <c r="IR798">
        <v>115.74664057783301</v>
      </c>
      <c r="IS798">
        <v>85.388767200765002</v>
      </c>
      <c r="IT798">
        <v>50.004253197880701</v>
      </c>
      <c r="IU798">
        <v>100.217587547405</v>
      </c>
      <c r="IV798">
        <v>93.483948718134101</v>
      </c>
      <c r="IW798">
        <v>81.930933292521004</v>
      </c>
      <c r="IX798">
        <v>102.168714983782</v>
      </c>
      <c r="IY798">
        <v>43.804689593752897</v>
      </c>
      <c r="IZ798">
        <v>153.416651314413</v>
      </c>
      <c r="JA798">
        <v>167.93136153364799</v>
      </c>
      <c r="JB798">
        <v>90.892037598236598</v>
      </c>
      <c r="JC798">
        <v>140.718098650456</v>
      </c>
      <c r="JD798">
        <v>100.79716267683099</v>
      </c>
      <c r="JE798">
        <v>112.600822556249</v>
      </c>
      <c r="JF798">
        <v>80.667560359054406</v>
      </c>
      <c r="JG798">
        <v>68.427362441546904</v>
      </c>
      <c r="JH798">
        <v>176.52979348712901</v>
      </c>
      <c r="JI798">
        <v>78.688331703718404</v>
      </c>
      <c r="JJ798">
        <v>81.533147935039693</v>
      </c>
      <c r="JK798">
        <v>94.163401170364693</v>
      </c>
      <c r="JL798">
        <v>88.336753610331897</v>
      </c>
      <c r="JM798">
        <v>110.40940225467899</v>
      </c>
      <c r="JN798">
        <v>95.414330684758497</v>
      </c>
      <c r="JO798">
        <v>130.48867299499801</v>
      </c>
      <c r="JP798">
        <v>132.13722909592599</v>
      </c>
      <c r="JQ798">
        <v>54.402747946705396</v>
      </c>
      <c r="JR798">
        <v>74.749016560682406</v>
      </c>
      <c r="JS798">
        <v>103.99097030542001</v>
      </c>
      <c r="JT798">
        <v>134.880212531089</v>
      </c>
      <c r="JU798">
        <v>87.058260129205905</v>
      </c>
      <c r="JV798">
        <v>89.485467782853107</v>
      </c>
      <c r="JW798">
        <v>131.928093387752</v>
      </c>
      <c r="JX798">
        <v>129.75101947552599</v>
      </c>
      <c r="JY798">
        <v>122.91674683685901</v>
      </c>
      <c r="JZ798">
        <v>156.69513659171099</v>
      </c>
      <c r="KA798">
        <v>66.734140593504605</v>
      </c>
      <c r="KB798">
        <v>118.51675688089099</v>
      </c>
      <c r="KC798">
        <v>67.016495586569405</v>
      </c>
      <c r="KD798">
        <v>94.634232684683397</v>
      </c>
      <c r="KE798">
        <v>108.339114505474</v>
      </c>
      <c r="KF798">
        <v>60.368212823555702</v>
      </c>
      <c r="KG798">
        <v>90.041552729349206</v>
      </c>
      <c r="KH798">
        <v>88.316914894167894</v>
      </c>
      <c r="KI798">
        <v>75.641359329299107</v>
      </c>
      <c r="KJ798">
        <v>156.092704686801</v>
      </c>
      <c r="KK798">
        <v>184.67004414233801</v>
      </c>
      <c r="KL798">
        <v>107.54293054159299</v>
      </c>
      <c r="KM798">
        <v>122.742164164914</v>
      </c>
      <c r="KN798">
        <v>149.16943822444</v>
      </c>
      <c r="KO798">
        <v>122.770927929558</v>
      </c>
      <c r="KP798">
        <v>105.028622164081</v>
      </c>
      <c r="KQ798">
        <v>135.86664738846201</v>
      </c>
      <c r="KR798">
        <v>133.092186844271</v>
      </c>
      <c r="KS798">
        <v>82.150144192450995</v>
      </c>
      <c r="KT798">
        <v>84.413117492687405</v>
      </c>
      <c r="KU798">
        <v>84.774992103926806</v>
      </c>
      <c r="KV798">
        <v>109.52846375263501</v>
      </c>
      <c r="KW798">
        <v>168.120867104284</v>
      </c>
      <c r="KX798">
        <v>95.741854191631205</v>
      </c>
      <c r="KY798">
        <v>124.737518954489</v>
      </c>
      <c r="KZ798">
        <v>74.246459336591798</v>
      </c>
      <c r="LA798">
        <v>65.439764325078102</v>
      </c>
      <c r="LB798">
        <v>168.300373010301</v>
      </c>
      <c r="LC798">
        <v>69.816476604661602</v>
      </c>
      <c r="LD798">
        <v>129.47288115013899</v>
      </c>
      <c r="LE798">
        <v>126.179114728568</v>
      </c>
      <c r="LF798">
        <v>108.105107258261</v>
      </c>
      <c r="LG798">
        <v>53.378766460909503</v>
      </c>
      <c r="LH798">
        <v>164.85197897033501</v>
      </c>
      <c r="LI798">
        <v>113.295202599189</v>
      </c>
      <c r="LJ798">
        <v>40.1044050798969</v>
      </c>
      <c r="LK798">
        <v>78.341823696928302</v>
      </c>
      <c r="LL798">
        <v>82.827688077949901</v>
      </c>
      <c r="LM798">
        <v>71.260847795353101</v>
      </c>
      <c r="LN798">
        <v>57.641750336461399</v>
      </c>
      <c r="LO798">
        <v>80.166212757524093</v>
      </c>
      <c r="LP798">
        <v>75.364503992240202</v>
      </c>
      <c r="LQ798">
        <v>113.577198369846</v>
      </c>
      <c r="LR798">
        <v>144.250129674043</v>
      </c>
      <c r="LS798">
        <v>111.503758876982</v>
      </c>
      <c r="LT798">
        <v>135.593770906722</v>
      </c>
      <c r="LU798">
        <v>110.552732145725</v>
      </c>
      <c r="LV798">
        <v>40.116606783064299</v>
      </c>
      <c r="LW798">
        <v>40.573484639081698</v>
      </c>
      <c r="LX798">
        <v>164.74922025788601</v>
      </c>
      <c r="LY798">
        <v>124.44731445697199</v>
      </c>
      <c r="LZ798">
        <v>142.905107004288</v>
      </c>
      <c r="MA798">
        <v>146.216314152704</v>
      </c>
      <c r="MB798">
        <v>146.604799247176</v>
      </c>
      <c r="MC798">
        <v>115.055806086519</v>
      </c>
      <c r="MD798">
        <v>91.970963230531396</v>
      </c>
      <c r="ME798">
        <v>110.474185620417</v>
      </c>
      <c r="MF798">
        <v>182.37956294630101</v>
      </c>
      <c r="MG798">
        <v>70.371152136318003</v>
      </c>
      <c r="MH798">
        <v>55.461560864188698</v>
      </c>
      <c r="MI798">
        <v>103.38499416418399</v>
      </c>
      <c r="MJ798">
        <v>80.639212981402196</v>
      </c>
      <c r="MK798">
        <v>113.06306229081601</v>
      </c>
      <c r="ML798">
        <v>75.951186804194094</v>
      </c>
      <c r="MM798">
        <v>99.107629834784305</v>
      </c>
      <c r="MN798">
        <v>144.076752391441</v>
      </c>
      <c r="MO798">
        <v>69.067729396735999</v>
      </c>
      <c r="MP798">
        <v>99.356659712469593</v>
      </c>
      <c r="MQ798">
        <v>77.315881513781804</v>
      </c>
      <c r="MR798">
        <v>83.639923233418898</v>
      </c>
      <c r="MS798">
        <v>67.062627108740799</v>
      </c>
      <c r="MT798">
        <v>102.163653064125</v>
      </c>
      <c r="MU798">
        <v>142.99575008959499</v>
      </c>
      <c r="MV798">
        <v>93.098263530328197</v>
      </c>
      <c r="MW798">
        <v>88.279497550357206</v>
      </c>
      <c r="MX798">
        <v>71.169209888715699</v>
      </c>
      <c r="MY798">
        <v>59.843927404848301</v>
      </c>
      <c r="MZ798">
        <v>93.682314780256604</v>
      </c>
      <c r="NA798">
        <v>160.533537264199</v>
      </c>
      <c r="NB798">
        <v>117.14607738491399</v>
      </c>
      <c r="NC798">
        <v>78.567837738906505</v>
      </c>
      <c r="ND798">
        <v>74.502725332860194</v>
      </c>
      <c r="NE798">
        <v>93.106583917723498</v>
      </c>
      <c r="NF798">
        <v>164.04549626619999</v>
      </c>
      <c r="NG798">
        <v>131.104224551339</v>
      </c>
      <c r="NH798">
        <v>73.830909886502894</v>
      </c>
      <c r="NI798">
        <v>97.320793757003202</v>
      </c>
      <c r="NJ798">
        <v>106.42047084162699</v>
      </c>
      <c r="NK798">
        <v>101.91520162334901</v>
      </c>
      <c r="NL798">
        <v>125.96953845362199</v>
      </c>
      <c r="NM798">
        <v>97.022511207473201</v>
      </c>
      <c r="NN798">
        <v>76.466774687454006</v>
      </c>
      <c r="NO798">
        <v>140.48629217780001</v>
      </c>
      <c r="NP798">
        <v>65.972704718770999</v>
      </c>
      <c r="NQ798">
        <v>94.025197794659903</v>
      </c>
      <c r="NR798">
        <v>155.04121884274701</v>
      </c>
      <c r="NS798">
        <v>164.74895212210799</v>
      </c>
      <c r="NT798">
        <v>66.392166295894299</v>
      </c>
      <c r="NU798">
        <v>180.824154081036</v>
      </c>
      <c r="NV798">
        <v>84.357693590130296</v>
      </c>
      <c r="NW798">
        <v>95.942736164435502</v>
      </c>
      <c r="NX798">
        <v>131.26213706026499</v>
      </c>
      <c r="NY798">
        <v>95.930058582041994</v>
      </c>
      <c r="NZ798">
        <v>78.803931768458497</v>
      </c>
      <c r="OA798">
        <v>70.343945400266193</v>
      </c>
      <c r="OB798">
        <v>94.174814373692499</v>
      </c>
      <c r="OC798">
        <v>157.38803826013901</v>
      </c>
      <c r="OD798">
        <v>115.397062260071</v>
      </c>
      <c r="OE798">
        <v>82.1405682988362</v>
      </c>
      <c r="OF798">
        <v>112.032971449527</v>
      </c>
      <c r="OG798">
        <v>56.104082057014303</v>
      </c>
      <c r="OH798">
        <v>102.20960231534499</v>
      </c>
      <c r="OI798">
        <v>127.965061914693</v>
      </c>
      <c r="OJ798">
        <v>69.5677902526715</v>
      </c>
      <c r="OK798">
        <v>47.7798418719224</v>
      </c>
      <c r="OL798">
        <v>114.21731475836</v>
      </c>
      <c r="OM798">
        <v>73.337073106783606</v>
      </c>
      <c r="ON798">
        <v>116.305923059769</v>
      </c>
      <c r="OO798">
        <v>156.53251557925199</v>
      </c>
      <c r="OP798">
        <v>99.371620611803095</v>
      </c>
      <c r="OQ798">
        <v>81.210849768728295</v>
      </c>
      <c r="OR798">
        <v>120.16220816943</v>
      </c>
      <c r="OS798">
        <v>87.467098981446995</v>
      </c>
      <c r="OT798">
        <v>94.167854045414202</v>
      </c>
      <c r="OU798">
        <v>153.55197193906801</v>
      </c>
      <c r="OV798">
        <v>97.969272224812698</v>
      </c>
      <c r="OW798">
        <v>151.23261614894801</v>
      </c>
      <c r="OX798">
        <v>71.794571304215594</v>
      </c>
      <c r="OY798">
        <v>60.308797906726497</v>
      </c>
      <c r="OZ798">
        <v>125.868437315571</v>
      </c>
      <c r="PA798">
        <v>111.589610658043</v>
      </c>
      <c r="PB798">
        <v>132.96779929320701</v>
      </c>
      <c r="PC798">
        <v>162.24761687656999</v>
      </c>
      <c r="PD798">
        <v>98.109748988248001</v>
      </c>
      <c r="PE798">
        <v>91.307645477618607</v>
      </c>
      <c r="PF798">
        <v>61.077610336623501</v>
      </c>
      <c r="PG798">
        <v>152.39401939278699</v>
      </c>
      <c r="PH798">
        <v>108.796254870357</v>
      </c>
      <c r="PI798">
        <v>82.423158123997197</v>
      </c>
      <c r="PJ798">
        <v>78.640422983571099</v>
      </c>
      <c r="PK798">
        <v>105.19423191663699</v>
      </c>
      <c r="PL798">
        <v>96.879877155270506</v>
      </c>
      <c r="PM798">
        <v>107.36299812318001</v>
      </c>
      <c r="PN798">
        <v>104.72271998604801</v>
      </c>
      <c r="PO798">
        <v>167.73915597142999</v>
      </c>
      <c r="PP798">
        <v>83.384427659457501</v>
      </c>
      <c r="PQ798">
        <v>102.87700266541199</v>
      </c>
      <c r="PR798">
        <v>106.307548537671</v>
      </c>
      <c r="PS798">
        <v>69.129726119887806</v>
      </c>
      <c r="PT798">
        <v>97.617231779282406</v>
      </c>
      <c r="PU798">
        <v>167.400302902389</v>
      </c>
      <c r="PV798">
        <v>143.07514190203099</v>
      </c>
      <c r="PW798">
        <v>71.005883448338807</v>
      </c>
      <c r="PX798">
        <v>49.561536183431002</v>
      </c>
      <c r="PY798">
        <v>162.063842603105</v>
      </c>
      <c r="PZ798">
        <v>120.180033782853</v>
      </c>
      <c r="QA798">
        <v>87.709029748229199</v>
      </c>
      <c r="QB798">
        <v>65.700277406212606</v>
      </c>
      <c r="QC798">
        <v>85.827191225946905</v>
      </c>
      <c r="QD798">
        <v>115.57700392932099</v>
      </c>
      <c r="QE798">
        <v>119.72087411408501</v>
      </c>
      <c r="QF798">
        <v>94.8525909304295</v>
      </c>
      <c r="QG798">
        <v>132.71938977725699</v>
      </c>
      <c r="QH798">
        <v>153.21791339848801</v>
      </c>
      <c r="QI798">
        <v>173.42138524863199</v>
      </c>
      <c r="QJ798">
        <v>93.536778722459204</v>
      </c>
      <c r="QK798">
        <v>203.868918818683</v>
      </c>
      <c r="QL798">
        <v>110.716219579907</v>
      </c>
      <c r="QM798">
        <v>68.600291946552503</v>
      </c>
      <c r="QN798">
        <v>118.011631480548</v>
      </c>
      <c r="QO798">
        <v>44.993793545539198</v>
      </c>
      <c r="QP798">
        <v>63.421334857483899</v>
      </c>
      <c r="QQ798">
        <v>96.482665229700601</v>
      </c>
      <c r="QR798">
        <v>36.494351600986498</v>
      </c>
      <c r="QS798">
        <v>126.52031063966599</v>
      </c>
      <c r="QT798">
        <v>87.6641103690704</v>
      </c>
      <c r="QU798">
        <v>90.935613729089894</v>
      </c>
      <c r="QV798">
        <v>138.049595144677</v>
      </c>
      <c r="QW798">
        <v>135.23483871264199</v>
      </c>
      <c r="QX798">
        <v>147.72639780321401</v>
      </c>
      <c r="QY798">
        <v>89.241666550206602</v>
      </c>
      <c r="QZ798">
        <v>184.549228531164</v>
      </c>
      <c r="RA798">
        <v>57.645253995573803</v>
      </c>
      <c r="RB798">
        <v>117.53492305866401</v>
      </c>
      <c r="RC798">
        <v>105.82633945059401</v>
      </c>
      <c r="RD798">
        <v>68.538955676054897</v>
      </c>
      <c r="RE798">
        <v>78.356706196359696</v>
      </c>
      <c r="RF798">
        <v>116.141798523501</v>
      </c>
      <c r="RG798">
        <v>145.05029760003899</v>
      </c>
      <c r="RH798">
        <v>115.693102163775</v>
      </c>
      <c r="RI798">
        <v>68.218793482801601</v>
      </c>
      <c r="RJ798">
        <v>98.228410322367296</v>
      </c>
      <c r="RK798">
        <v>104.154332867816</v>
      </c>
      <c r="RL798">
        <v>111.293609200742</v>
      </c>
      <c r="RM798">
        <v>144.44890730662399</v>
      </c>
      <c r="RN798">
        <v>134.21648452576201</v>
      </c>
      <c r="RO798">
        <v>74.1844219587407</v>
      </c>
      <c r="RP798">
        <v>163.508562436917</v>
      </c>
      <c r="RQ798">
        <v>49.794164262675302</v>
      </c>
      <c r="RR798">
        <v>121.187228805564</v>
      </c>
      <c r="RS798">
        <v>115.515666578942</v>
      </c>
      <c r="RT798">
        <v>110.07128461859899</v>
      </c>
      <c r="RU798">
        <v>128.406079021837</v>
      </c>
      <c r="RV798">
        <v>114.744106332005</v>
      </c>
      <c r="RW798">
        <v>135.97932066604699</v>
      </c>
      <c r="RX798">
        <v>58.229737780753901</v>
      </c>
      <c r="RY798">
        <v>102.753038497961</v>
      </c>
      <c r="RZ798">
        <v>123.78184771956499</v>
      </c>
      <c r="SA798">
        <v>96.680235671682496</v>
      </c>
      <c r="SB798">
        <v>109.36017119913301</v>
      </c>
      <c r="SC798">
        <v>102.24236267009</v>
      </c>
      <c r="SD798">
        <v>122.545089400609</v>
      </c>
      <c r="SE798">
        <v>176.28368408469299</v>
      </c>
      <c r="SF798">
        <v>119.55067503819301</v>
      </c>
      <c r="SG798">
        <v>146.33903597039401</v>
      </c>
      <c r="SH798">
        <f>COUNTIF(C798:SG798,"&gt;0.1")</f>
        <v>499</v>
      </c>
    </row>
    <row r="799" spans="1:502" x14ac:dyDescent="0.2">
      <c r="A799" t="s">
        <v>727</v>
      </c>
      <c r="B799">
        <v>81.205002011357294</v>
      </c>
      <c r="C799">
        <v>97.639197255906296</v>
      </c>
      <c r="D799">
        <v>96.549819483170197</v>
      </c>
      <c r="E799">
        <v>93.077261658348505</v>
      </c>
      <c r="F799">
        <v>66.450118956251501</v>
      </c>
      <c r="G799">
        <v>142.51990464153101</v>
      </c>
      <c r="H799">
        <v>142.270543445984</v>
      </c>
      <c r="I799">
        <v>72.130445137603303</v>
      </c>
      <c r="J799">
        <v>91.396460683781896</v>
      </c>
      <c r="K799">
        <v>106.033292889519</v>
      </c>
      <c r="L799">
        <v>93.490316463869505</v>
      </c>
      <c r="M799">
        <v>101.50476174939401</v>
      </c>
      <c r="N799">
        <v>86.155618353430398</v>
      </c>
      <c r="O799">
        <v>97.247014129070607</v>
      </c>
      <c r="P799">
        <v>83.168852643998093</v>
      </c>
      <c r="Q799">
        <v>81.991636415433405</v>
      </c>
      <c r="R799">
        <v>106.229388075183</v>
      </c>
      <c r="S799">
        <v>150.417498850903</v>
      </c>
      <c r="T799">
        <v>157.787546998821</v>
      </c>
      <c r="U799">
        <v>153.56201359637299</v>
      </c>
      <c r="V799">
        <v>165.06259095583599</v>
      </c>
      <c r="W799">
        <v>104.718997336858</v>
      </c>
      <c r="X799">
        <v>161.97716107481199</v>
      </c>
      <c r="Y799">
        <v>99.545506953794501</v>
      </c>
      <c r="Z799">
        <v>123.39168050581701</v>
      </c>
      <c r="AA799">
        <v>71.650879327055307</v>
      </c>
      <c r="AB799">
        <v>53.588515588689198</v>
      </c>
      <c r="AC799">
        <v>141.003116594782</v>
      </c>
      <c r="AD799">
        <v>88.755663292198193</v>
      </c>
      <c r="AE799">
        <v>80.373456289488203</v>
      </c>
      <c r="AF799">
        <v>107.41297578683201</v>
      </c>
      <c r="AG799">
        <v>86.744659732520603</v>
      </c>
      <c r="AH799">
        <v>169.93197332958201</v>
      </c>
      <c r="AI799">
        <v>156.714067275095</v>
      </c>
      <c r="AJ799">
        <v>95.313384458631603</v>
      </c>
      <c r="AK799">
        <v>58.524690506336498</v>
      </c>
      <c r="AL799">
        <v>126.66737820495101</v>
      </c>
      <c r="AM799">
        <v>117.511432442398</v>
      </c>
      <c r="AN799">
        <v>108.00208060151699</v>
      </c>
      <c r="AO799">
        <v>118.394242575844</v>
      </c>
      <c r="AP799">
        <v>152.64231010499799</v>
      </c>
      <c r="AQ799">
        <v>66.220001021025794</v>
      </c>
      <c r="AR799">
        <v>110.985055393583</v>
      </c>
      <c r="AS799">
        <v>115.939791402095</v>
      </c>
      <c r="AT799">
        <v>99.155877084289401</v>
      </c>
      <c r="AU799">
        <v>56.119190634781702</v>
      </c>
      <c r="AV799">
        <v>61.414269215427503</v>
      </c>
      <c r="AW799">
        <v>68.262492228423199</v>
      </c>
      <c r="AX799">
        <v>126.840432775599</v>
      </c>
      <c r="AY799">
        <v>146.434666552241</v>
      </c>
      <c r="AZ799">
        <v>150.133208948993</v>
      </c>
      <c r="BA799">
        <v>112.16891938818</v>
      </c>
      <c r="BB799">
        <v>82.766454311192703</v>
      </c>
      <c r="BC799">
        <v>156.78979066155401</v>
      </c>
      <c r="BD799">
        <v>106.286527292849</v>
      </c>
      <c r="BE799">
        <v>89.425297612880698</v>
      </c>
      <c r="BF799">
        <v>80.060302618075895</v>
      </c>
      <c r="BG799">
        <v>97.763061979540296</v>
      </c>
      <c r="BH799">
        <v>102.13541051673</v>
      </c>
      <c r="BI799">
        <v>158.16181347054601</v>
      </c>
      <c r="BJ799">
        <v>103.54693898778299</v>
      </c>
      <c r="BK799">
        <v>127.460308746956</v>
      </c>
      <c r="BL799">
        <v>66.681365692864006</v>
      </c>
      <c r="BM799">
        <v>136.044595078057</v>
      </c>
      <c r="BN799">
        <v>106.020776206218</v>
      </c>
      <c r="BO799">
        <v>91.376430413905993</v>
      </c>
      <c r="BP799">
        <v>70.165888904295002</v>
      </c>
      <c r="BQ799">
        <v>86.706893386563905</v>
      </c>
      <c r="BR799">
        <v>97.549840392540801</v>
      </c>
      <c r="BS799">
        <v>183.00250681822399</v>
      </c>
      <c r="BT799">
        <v>70.446814434761606</v>
      </c>
      <c r="BU799">
        <v>112.147520659135</v>
      </c>
      <c r="BV799">
        <v>56.825160195493098</v>
      </c>
      <c r="BW799">
        <v>76.637667589309501</v>
      </c>
      <c r="BX799">
        <v>170.95538271792299</v>
      </c>
      <c r="BY799">
        <v>71.127234240353999</v>
      </c>
      <c r="BZ799">
        <v>120.420989402571</v>
      </c>
      <c r="CA799">
        <v>88.0746089553448</v>
      </c>
      <c r="CB799">
        <v>82.576459950745004</v>
      </c>
      <c r="CC799">
        <v>131.88085636551</v>
      </c>
      <c r="CD799">
        <v>182.66291408360101</v>
      </c>
      <c r="CE799">
        <v>99.292067871158906</v>
      </c>
      <c r="CF799">
        <v>111.935218717425</v>
      </c>
      <c r="CG799">
        <v>131.640928074626</v>
      </c>
      <c r="CH799">
        <v>83.275067058268306</v>
      </c>
      <c r="CI799">
        <v>174.61482307711</v>
      </c>
      <c r="CJ799">
        <v>69.152534802619996</v>
      </c>
      <c r="CK799">
        <v>74.8660408648432</v>
      </c>
      <c r="CL799">
        <v>107.243154570255</v>
      </c>
      <c r="CM799">
        <v>70.912822271476401</v>
      </c>
      <c r="CN799">
        <v>137.556864736943</v>
      </c>
      <c r="CO799">
        <v>58.169250525612803</v>
      </c>
      <c r="CP799">
        <v>105.59777024966</v>
      </c>
      <c r="CQ799">
        <v>87.170708985644097</v>
      </c>
      <c r="CR799">
        <v>116.13362720985999</v>
      </c>
      <c r="CS799">
        <v>99.086925885919896</v>
      </c>
      <c r="CT799">
        <v>118.402407212642</v>
      </c>
      <c r="CU799">
        <v>128.26530445655399</v>
      </c>
      <c r="CV799">
        <v>93.274961636334993</v>
      </c>
      <c r="CW799">
        <v>127.664190673306</v>
      </c>
      <c r="CX799">
        <v>70.700834928517594</v>
      </c>
      <c r="CY799">
        <v>109.432884117828</v>
      </c>
      <c r="CZ799">
        <v>116.111552281073</v>
      </c>
      <c r="DA799">
        <v>107.869965126789</v>
      </c>
      <c r="DB799">
        <v>121.203890347857</v>
      </c>
      <c r="DC799">
        <v>97.728270356967698</v>
      </c>
      <c r="DD799">
        <v>170.13598855021601</v>
      </c>
      <c r="DE799">
        <v>57.145733856020797</v>
      </c>
      <c r="DF799">
        <v>121.712717413492</v>
      </c>
      <c r="DG799">
        <v>82.3942111262091</v>
      </c>
      <c r="DH799">
        <v>79.131524466890795</v>
      </c>
      <c r="DI799">
        <v>131.94965635263199</v>
      </c>
      <c r="DJ799">
        <v>81.836639288057398</v>
      </c>
      <c r="DK799">
        <v>169.70609806021201</v>
      </c>
      <c r="DL799">
        <v>91.3251218286522</v>
      </c>
      <c r="DM799">
        <v>83.742143068814997</v>
      </c>
      <c r="DN799">
        <v>89.966869603655994</v>
      </c>
      <c r="DO799">
        <v>131.52881158780701</v>
      </c>
      <c r="DP799">
        <v>67.220286124705495</v>
      </c>
      <c r="DQ799">
        <v>52.690925298007102</v>
      </c>
      <c r="DR799">
        <v>109.541604757766</v>
      </c>
      <c r="DS799">
        <v>59.319029759158603</v>
      </c>
      <c r="DT799">
        <v>49.547400067089498</v>
      </c>
      <c r="DU799">
        <v>113.57266306516</v>
      </c>
      <c r="DV799">
        <v>87.545925292543401</v>
      </c>
      <c r="DW799">
        <v>90.189667304819196</v>
      </c>
      <c r="DX799">
        <v>124.20350452036</v>
      </c>
      <c r="DY799">
        <v>126.774279563113</v>
      </c>
      <c r="DZ799">
        <v>103.506761058161</v>
      </c>
      <c r="EA799">
        <v>36.032839972157902</v>
      </c>
      <c r="EB799">
        <v>59.513459782080297</v>
      </c>
      <c r="EC799">
        <v>70.453517123833194</v>
      </c>
      <c r="ED799">
        <v>78.572957852545201</v>
      </c>
      <c r="EE799">
        <v>83.535929466958095</v>
      </c>
      <c r="EF799">
        <v>56.662542184217003</v>
      </c>
      <c r="EG799">
        <v>125.183107000116</v>
      </c>
      <c r="EH799">
        <v>121.39734752239799</v>
      </c>
      <c r="EI799">
        <v>111.26389250639799</v>
      </c>
      <c r="EJ799">
        <v>122.592093608911</v>
      </c>
      <c r="EK799">
        <v>81.188819696469807</v>
      </c>
      <c r="EL799">
        <v>108.217097301148</v>
      </c>
      <c r="EM799">
        <v>110.54186290101801</v>
      </c>
      <c r="EN799">
        <v>66.369236612568102</v>
      </c>
      <c r="EO799">
        <v>92.912258114349598</v>
      </c>
      <c r="EP799">
        <v>116.695341568286</v>
      </c>
      <c r="EQ799">
        <v>73.973909125121395</v>
      </c>
      <c r="ER799">
        <v>81.783127620109497</v>
      </c>
      <c r="ES799">
        <v>97.908205738587895</v>
      </c>
      <c r="ET799">
        <v>79.489861767123898</v>
      </c>
      <c r="EU799">
        <v>65.844351132479005</v>
      </c>
      <c r="EV799">
        <v>73.510986458946704</v>
      </c>
      <c r="EW799">
        <v>73.022031821075998</v>
      </c>
      <c r="EX799">
        <v>91.622062175927795</v>
      </c>
      <c r="EY799">
        <v>155.276673714064</v>
      </c>
      <c r="EZ799">
        <v>84.985624568719402</v>
      </c>
      <c r="FA799">
        <v>172.37386883321099</v>
      </c>
      <c r="FB799">
        <v>197.802270762598</v>
      </c>
      <c r="FC799">
        <v>97.197695986264804</v>
      </c>
      <c r="FD799">
        <v>58.908591755847098</v>
      </c>
      <c r="FE799">
        <v>91.727847034865604</v>
      </c>
      <c r="FF799">
        <v>121.745046578973</v>
      </c>
      <c r="FG799">
        <v>121.559196562705</v>
      </c>
      <c r="FH799">
        <v>88.795692199771096</v>
      </c>
      <c r="FI799">
        <v>101.225637445092</v>
      </c>
      <c r="FJ799">
        <v>146.69907365065899</v>
      </c>
      <c r="FK799">
        <v>101.818855870291</v>
      </c>
      <c r="FL799">
        <v>116.48464179061</v>
      </c>
      <c r="FM799">
        <v>55.687396639317498</v>
      </c>
      <c r="FN799">
        <v>80.717300671855099</v>
      </c>
      <c r="FO799">
        <v>102.298736470522</v>
      </c>
      <c r="FP799">
        <v>69.690878768053594</v>
      </c>
      <c r="FQ799">
        <v>90.804537208073299</v>
      </c>
      <c r="FR799">
        <v>108.375827695769</v>
      </c>
      <c r="FS799">
        <v>34.668645168769302</v>
      </c>
      <c r="FT799">
        <v>100.96972007827</v>
      </c>
      <c r="FU799">
        <v>158.70737501060401</v>
      </c>
      <c r="FV799">
        <v>118.36201136855</v>
      </c>
      <c r="FW799">
        <v>93.136954663922694</v>
      </c>
      <c r="FX799">
        <v>107.81505733818</v>
      </c>
      <c r="FY799">
        <v>77.020496248965401</v>
      </c>
      <c r="FZ799">
        <v>101.07850378972</v>
      </c>
      <c r="GA799">
        <v>93.8164056614781</v>
      </c>
      <c r="GB799">
        <v>87.015803553954498</v>
      </c>
      <c r="GC799">
        <v>132.56140725312201</v>
      </c>
      <c r="GD799">
        <v>125.321907814955</v>
      </c>
      <c r="GE799">
        <v>79.432233364804205</v>
      </c>
      <c r="GF799">
        <v>166.75132775173</v>
      </c>
      <c r="GG799">
        <v>131.592372899785</v>
      </c>
      <c r="GH799">
        <v>80.688513610628206</v>
      </c>
      <c r="GI799">
        <v>88.575487600146204</v>
      </c>
      <c r="GJ799">
        <v>126.34998921460701</v>
      </c>
      <c r="GK799">
        <v>203.486132120755</v>
      </c>
      <c r="GL799">
        <v>103.792270067047</v>
      </c>
      <c r="GM799">
        <v>103.063997035748</v>
      </c>
      <c r="GN799">
        <v>87.795609145122896</v>
      </c>
      <c r="GO799">
        <v>83.212755135408301</v>
      </c>
      <c r="GP799">
        <v>145.68850206987599</v>
      </c>
      <c r="GQ799">
        <v>145.17424591384901</v>
      </c>
      <c r="GR799">
        <v>134.70797605035301</v>
      </c>
      <c r="GS799">
        <v>147.07158117661101</v>
      </c>
      <c r="GT799">
        <v>89.343276108180604</v>
      </c>
      <c r="GU799">
        <v>148.98239197254199</v>
      </c>
      <c r="GV799">
        <v>93.918960506569803</v>
      </c>
      <c r="GW799">
        <v>107.313563437192</v>
      </c>
      <c r="GX799">
        <v>83.116913327176903</v>
      </c>
      <c r="GY799">
        <v>150.59914501113201</v>
      </c>
      <c r="GZ799">
        <v>103.333553742601</v>
      </c>
      <c r="HA799">
        <v>86.137133369595404</v>
      </c>
      <c r="HB799">
        <v>105.372488466741</v>
      </c>
      <c r="HC799">
        <v>85.4883651204769</v>
      </c>
      <c r="HD799">
        <v>159.55912059087001</v>
      </c>
      <c r="HE799">
        <v>67.071828936012594</v>
      </c>
      <c r="HF799">
        <v>107.33952751996</v>
      </c>
      <c r="HG799">
        <v>76.303604634860804</v>
      </c>
      <c r="HH799">
        <v>134.89832737165801</v>
      </c>
      <c r="HI799">
        <v>78.3473224382344</v>
      </c>
      <c r="HJ799">
        <v>151.459112489646</v>
      </c>
      <c r="HK799">
        <v>136.85987054183201</v>
      </c>
      <c r="HL799">
        <v>101.884561587295</v>
      </c>
      <c r="HM799">
        <v>76.527801174518899</v>
      </c>
      <c r="HN799">
        <v>116.90415702420999</v>
      </c>
      <c r="HO799">
        <v>122.337737286783</v>
      </c>
      <c r="HP799">
        <v>153.22691248789201</v>
      </c>
      <c r="HQ799">
        <v>93.647192179980394</v>
      </c>
      <c r="HR799">
        <v>60.259394119088199</v>
      </c>
      <c r="HS799">
        <v>109.279681878391</v>
      </c>
      <c r="HT799">
        <v>77.957739298128999</v>
      </c>
      <c r="HU799">
        <v>93.514839756265602</v>
      </c>
      <c r="HV799">
        <v>136.85816906619399</v>
      </c>
      <c r="HW799">
        <v>118.134284847942</v>
      </c>
      <c r="HX799">
        <v>87.863145779660201</v>
      </c>
      <c r="HY799">
        <v>95.114687772605706</v>
      </c>
      <c r="HZ799">
        <v>128.26691392359001</v>
      </c>
      <c r="IA799">
        <v>67.862559395597103</v>
      </c>
      <c r="IB799">
        <v>82.5203694384074</v>
      </c>
      <c r="IC799">
        <v>102.90059275454701</v>
      </c>
      <c r="ID799">
        <v>95.576871588016203</v>
      </c>
      <c r="IE799">
        <v>97.415920982612903</v>
      </c>
      <c r="IF799">
        <v>106.84490615159601</v>
      </c>
      <c r="IG799">
        <v>124.861342857686</v>
      </c>
      <c r="IH799">
        <v>88.322464200906694</v>
      </c>
      <c r="II799">
        <v>74.906930674587599</v>
      </c>
      <c r="IJ799">
        <v>70.595505585624196</v>
      </c>
      <c r="IK799">
        <v>72.477660307969003</v>
      </c>
      <c r="IL799">
        <v>118.32743543327</v>
      </c>
      <c r="IM799">
        <v>117.275463175181</v>
      </c>
      <c r="IN799">
        <v>100.711234076911</v>
      </c>
      <c r="IO799">
        <v>48.4495995295051</v>
      </c>
      <c r="IP799">
        <v>78.849245491575203</v>
      </c>
      <c r="IQ799">
        <v>91.919854784452397</v>
      </c>
      <c r="IR799">
        <v>115.746640577834</v>
      </c>
      <c r="IS799">
        <v>85.388767200762899</v>
      </c>
      <c r="IT799">
        <v>50.004253197880303</v>
      </c>
      <c r="IU799">
        <v>100.217587547406</v>
      </c>
      <c r="IV799">
        <v>93.483948718133902</v>
      </c>
      <c r="IW799">
        <v>81.930933292517693</v>
      </c>
      <c r="IX799">
        <v>102.168714983782</v>
      </c>
      <c r="IY799">
        <v>43.804689593752897</v>
      </c>
      <c r="IZ799">
        <v>153.41665131440999</v>
      </c>
      <c r="JA799">
        <v>167.931361533645</v>
      </c>
      <c r="JB799">
        <v>90.892037598237394</v>
      </c>
      <c r="JC799">
        <v>140.718098650456</v>
      </c>
      <c r="JD799">
        <v>100.797162676832</v>
      </c>
      <c r="JE799">
        <v>112.600822556247</v>
      </c>
      <c r="JF799">
        <v>80.667560359053397</v>
      </c>
      <c r="JG799">
        <v>68.427362441565407</v>
      </c>
      <c r="JH799">
        <v>176.52979348712901</v>
      </c>
      <c r="JI799">
        <v>78.688331703718205</v>
      </c>
      <c r="JJ799">
        <v>81.533147935040404</v>
      </c>
      <c r="JK799">
        <v>94.163401170365205</v>
      </c>
      <c r="JL799">
        <v>88.336753610331598</v>
      </c>
      <c r="JM799">
        <v>110.40940225467899</v>
      </c>
      <c r="JN799">
        <v>95.414330684758895</v>
      </c>
      <c r="JO799">
        <v>130.48867299499699</v>
      </c>
      <c r="JP799">
        <v>132.13722909592499</v>
      </c>
      <c r="JQ799">
        <v>54.402747946705396</v>
      </c>
      <c r="JR799">
        <v>74.749016560704504</v>
      </c>
      <c r="JS799">
        <v>103.99097030542001</v>
      </c>
      <c r="JT799">
        <v>134.880212531089</v>
      </c>
      <c r="JU799">
        <v>87.058260129205607</v>
      </c>
      <c r="JV799">
        <v>89.485467782851401</v>
      </c>
      <c r="JW799">
        <v>131.928093387752</v>
      </c>
      <c r="JX799">
        <v>129.751019475525</v>
      </c>
      <c r="JY799">
        <v>122.916746836857</v>
      </c>
      <c r="JZ799">
        <v>156.69513659171</v>
      </c>
      <c r="KA799">
        <v>66.734140593504307</v>
      </c>
      <c r="KB799">
        <v>118.516756880892</v>
      </c>
      <c r="KC799">
        <v>67.016495586569604</v>
      </c>
      <c r="KD799">
        <v>94.634232684657604</v>
      </c>
      <c r="KE799">
        <v>108.33911450542</v>
      </c>
      <c r="KF799">
        <v>60.368212823555098</v>
      </c>
      <c r="KG799">
        <v>90.041552729377401</v>
      </c>
      <c r="KH799">
        <v>88.316914894167894</v>
      </c>
      <c r="KI799">
        <v>75.641359329342905</v>
      </c>
      <c r="KJ799">
        <v>156.0927046868</v>
      </c>
      <c r="KK799">
        <v>184.67004414233699</v>
      </c>
      <c r="KL799">
        <v>107.54293054159</v>
      </c>
      <c r="KM799">
        <v>122.742164164912</v>
      </c>
      <c r="KN799">
        <v>149.169438224441</v>
      </c>
      <c r="KO799">
        <v>122.770927929558</v>
      </c>
      <c r="KP799">
        <v>105.02862216408199</v>
      </c>
      <c r="KQ799">
        <v>135.86664738847301</v>
      </c>
      <c r="KR799">
        <v>133.092186844271</v>
      </c>
      <c r="KS799">
        <v>82.150144192442696</v>
      </c>
      <c r="KT799">
        <v>84.413117492687107</v>
      </c>
      <c r="KU799">
        <v>84.774992103927303</v>
      </c>
      <c r="KV799">
        <v>109.52846375263501</v>
      </c>
      <c r="KW799">
        <v>168.12086710428301</v>
      </c>
      <c r="KX799">
        <v>95.741854191631106</v>
      </c>
      <c r="KY799">
        <v>124.73751895439401</v>
      </c>
      <c r="KZ799">
        <v>74.246459336591698</v>
      </c>
      <c r="LA799">
        <v>65.439764325121303</v>
      </c>
      <c r="LB799">
        <v>168.30037301030001</v>
      </c>
      <c r="LC799">
        <v>69.816476604661005</v>
      </c>
      <c r="LD799">
        <v>129.47288115013899</v>
      </c>
      <c r="LE799">
        <v>126.179114728568</v>
      </c>
      <c r="LF799">
        <v>108.105107258278</v>
      </c>
      <c r="LG799">
        <v>53.378766460911997</v>
      </c>
      <c r="LH799">
        <v>164.85197897033501</v>
      </c>
      <c r="LI799">
        <v>113.295202599189</v>
      </c>
      <c r="LJ799">
        <v>40.1044050798969</v>
      </c>
      <c r="LK799">
        <v>78.3418236969286</v>
      </c>
      <c r="LL799">
        <v>82.827688077948494</v>
      </c>
      <c r="LM799">
        <v>71.260847795353797</v>
      </c>
      <c r="LN799">
        <v>57.641750336460397</v>
      </c>
      <c r="LO799">
        <v>80.166212757523894</v>
      </c>
      <c r="LP799">
        <v>75.3645039922406</v>
      </c>
      <c r="LQ799">
        <v>113.577198369846</v>
      </c>
      <c r="LR799">
        <v>144.25012967404501</v>
      </c>
      <c r="LS799">
        <v>111.50375887699001</v>
      </c>
      <c r="LT799">
        <v>135.59377090668701</v>
      </c>
      <c r="LU799">
        <v>110.55273214572399</v>
      </c>
      <c r="LV799">
        <v>40.116606783064597</v>
      </c>
      <c r="LW799">
        <v>40.573484639091298</v>
      </c>
      <c r="LX799">
        <v>164.74922025788501</v>
      </c>
      <c r="LY799">
        <v>124.447314456961</v>
      </c>
      <c r="LZ799">
        <v>142.905107004288</v>
      </c>
      <c r="MA799">
        <v>146.21631415270301</v>
      </c>
      <c r="MB799">
        <v>146.604799247177</v>
      </c>
      <c r="MC799">
        <v>115.05580608651999</v>
      </c>
      <c r="MD799">
        <v>91.970963230521505</v>
      </c>
      <c r="ME799">
        <v>110.474185620414</v>
      </c>
      <c r="MF799">
        <v>182.379562946302</v>
      </c>
      <c r="MG799">
        <v>70.371152136289595</v>
      </c>
      <c r="MH799">
        <v>55.4615608641869</v>
      </c>
      <c r="MI799">
        <v>103.38499416418399</v>
      </c>
      <c r="MJ799">
        <v>80.639212981467196</v>
      </c>
      <c r="MK799">
        <v>113.06306229081601</v>
      </c>
      <c r="ML799">
        <v>75.951186804195103</v>
      </c>
      <c r="MM799">
        <v>99.107629834782898</v>
      </c>
      <c r="MN799">
        <v>144.07675239144299</v>
      </c>
      <c r="MO799">
        <v>69.067729396731906</v>
      </c>
      <c r="MP799">
        <v>99.356659712471298</v>
      </c>
      <c r="MQ799">
        <v>77.315881513782102</v>
      </c>
      <c r="MR799">
        <v>83.639923233418202</v>
      </c>
      <c r="MS799">
        <v>67.062627108742603</v>
      </c>
      <c r="MT799">
        <v>102.16365306412899</v>
      </c>
      <c r="MU799">
        <v>142.995750089594</v>
      </c>
      <c r="MV799">
        <v>93.098263530328595</v>
      </c>
      <c r="MW799">
        <v>88.279497550357704</v>
      </c>
      <c r="MX799">
        <v>71.169209888714704</v>
      </c>
      <c r="MY799">
        <v>59.843927404847598</v>
      </c>
      <c r="MZ799">
        <v>93.682314780256107</v>
      </c>
      <c r="NA799">
        <v>160.533537264199</v>
      </c>
      <c r="NB799">
        <v>117.146077384911</v>
      </c>
      <c r="NC799">
        <v>78.567837738921696</v>
      </c>
      <c r="ND799">
        <v>74.502725332860194</v>
      </c>
      <c r="NE799">
        <v>93.106583917724194</v>
      </c>
      <c r="NF799">
        <v>164.04549626620101</v>
      </c>
      <c r="NG799">
        <v>131.10422455133201</v>
      </c>
      <c r="NH799">
        <v>73.830909886503406</v>
      </c>
      <c r="NI799">
        <v>97.320793756913403</v>
      </c>
      <c r="NJ799">
        <v>106.420470841621</v>
      </c>
      <c r="NK799">
        <v>101.91520162335</v>
      </c>
      <c r="NL799">
        <v>125.969538453604</v>
      </c>
      <c r="NM799">
        <v>97.022511207473698</v>
      </c>
      <c r="NN799">
        <v>76.466774687454404</v>
      </c>
      <c r="NO799">
        <v>140.48629217780001</v>
      </c>
      <c r="NP799">
        <v>65.9727047187708</v>
      </c>
      <c r="NQ799">
        <v>94.025197794659704</v>
      </c>
      <c r="NR799">
        <v>155.04121884274701</v>
      </c>
      <c r="NS799">
        <v>164.74895212210899</v>
      </c>
      <c r="NT799">
        <v>66.392166295895095</v>
      </c>
      <c r="NU799">
        <v>180.824154081036</v>
      </c>
      <c r="NV799">
        <v>84.357693590129003</v>
      </c>
      <c r="NW799">
        <v>95.942736164524305</v>
      </c>
      <c r="NX799">
        <v>131.26213706026499</v>
      </c>
      <c r="NY799">
        <v>95.930058582042605</v>
      </c>
      <c r="NZ799">
        <v>78.803931768458199</v>
      </c>
      <c r="OA799">
        <v>70.343945400257596</v>
      </c>
      <c r="OB799">
        <v>94.174814373692797</v>
      </c>
      <c r="OC799">
        <v>157.38803826013401</v>
      </c>
      <c r="OD799">
        <v>115.397062260068</v>
      </c>
      <c r="OE799">
        <v>82.140568298839099</v>
      </c>
      <c r="OF799">
        <v>112.032971449527</v>
      </c>
      <c r="OG799">
        <v>56.104082056950901</v>
      </c>
      <c r="OH799">
        <v>102.209602315344</v>
      </c>
      <c r="OI799">
        <v>127.965061914662</v>
      </c>
      <c r="OJ799">
        <v>69.567790252671202</v>
      </c>
      <c r="OK799">
        <v>47.779841871924297</v>
      </c>
      <c r="OL799">
        <v>114.217314758364</v>
      </c>
      <c r="OM799">
        <v>73.337073106784203</v>
      </c>
      <c r="ON799">
        <v>116.30592305976801</v>
      </c>
      <c r="OO799">
        <v>156.532515579251</v>
      </c>
      <c r="OP799">
        <v>99.371620611802001</v>
      </c>
      <c r="OQ799">
        <v>81.210849768727797</v>
      </c>
      <c r="OR799">
        <v>120.162208169431</v>
      </c>
      <c r="OS799">
        <v>87.467098981446199</v>
      </c>
      <c r="OT799">
        <v>94.167854045413094</v>
      </c>
      <c r="OU799">
        <v>153.55197193906699</v>
      </c>
      <c r="OV799">
        <v>97.969272224814802</v>
      </c>
      <c r="OW799">
        <v>151.23261614894699</v>
      </c>
      <c r="OX799">
        <v>71.794571304215694</v>
      </c>
      <c r="OY799">
        <v>60.308797906726497</v>
      </c>
      <c r="OZ799">
        <v>125.868437315571</v>
      </c>
      <c r="PA799">
        <v>111.589610657968</v>
      </c>
      <c r="PB799">
        <v>132.96779929320701</v>
      </c>
      <c r="PC799">
        <v>162.24761687657201</v>
      </c>
      <c r="PD799">
        <v>98.109748988245599</v>
      </c>
      <c r="PE799">
        <v>91.307645477621307</v>
      </c>
      <c r="PF799">
        <v>61.077610336622399</v>
      </c>
      <c r="PG799">
        <v>152.39401939278699</v>
      </c>
      <c r="PH799">
        <v>108.796254870357</v>
      </c>
      <c r="PI799">
        <v>82.423158123997197</v>
      </c>
      <c r="PJ799">
        <v>78.640422983570502</v>
      </c>
      <c r="PK799">
        <v>105.194231916653</v>
      </c>
      <c r="PL799">
        <v>96.879877155270407</v>
      </c>
      <c r="PM799">
        <v>107.362998123181</v>
      </c>
      <c r="PN799">
        <v>104.722719986046</v>
      </c>
      <c r="PO799">
        <v>167.73915597143599</v>
      </c>
      <c r="PP799">
        <v>83.384427659459703</v>
      </c>
      <c r="PQ799">
        <v>102.877002665414</v>
      </c>
      <c r="PR799">
        <v>106.30754853767</v>
      </c>
      <c r="PS799">
        <v>69.129726119857494</v>
      </c>
      <c r="PT799">
        <v>97.617231779282605</v>
      </c>
      <c r="PU799">
        <v>167.40030290238701</v>
      </c>
      <c r="PV799">
        <v>143.07514190203099</v>
      </c>
      <c r="PW799">
        <v>71.005883448339404</v>
      </c>
      <c r="PX799">
        <v>49.561536183431798</v>
      </c>
      <c r="PY799">
        <v>162.06384260310301</v>
      </c>
      <c r="PZ799">
        <v>120.180033782856</v>
      </c>
      <c r="QA799">
        <v>87.709029748228602</v>
      </c>
      <c r="QB799">
        <v>65.700277406213303</v>
      </c>
      <c r="QC799">
        <v>85.827191225947601</v>
      </c>
      <c r="QD799">
        <v>115.57700392932099</v>
      </c>
      <c r="QE799">
        <v>119.72087411408501</v>
      </c>
      <c r="QF799">
        <v>94.852590930429102</v>
      </c>
      <c r="QG799">
        <v>132.71938977725799</v>
      </c>
      <c r="QH799">
        <v>153.217913398592</v>
      </c>
      <c r="QI799">
        <v>173.42138524863199</v>
      </c>
      <c r="QJ799">
        <v>93.536778722458294</v>
      </c>
      <c r="QK799">
        <v>203.868918818682</v>
      </c>
      <c r="QL799">
        <v>110.716219579924</v>
      </c>
      <c r="QM799">
        <v>68.6002919465529</v>
      </c>
      <c r="QN799">
        <v>118.011631480547</v>
      </c>
      <c r="QO799">
        <v>44.993793545539397</v>
      </c>
      <c r="QP799">
        <v>63.421334857483998</v>
      </c>
      <c r="QQ799">
        <v>96.482665229764606</v>
      </c>
      <c r="QR799">
        <v>36.494351600986498</v>
      </c>
      <c r="QS799">
        <v>126.520310639668</v>
      </c>
      <c r="QT799">
        <v>87.6641103690704</v>
      </c>
      <c r="QU799">
        <v>90.935613729089397</v>
      </c>
      <c r="QV799">
        <v>138.04959514467799</v>
      </c>
      <c r="QW799">
        <v>135.23483871264301</v>
      </c>
      <c r="QX799">
        <v>147.72639780319099</v>
      </c>
      <c r="QY799">
        <v>89.241666550210198</v>
      </c>
      <c r="QZ799">
        <v>184.549228531165</v>
      </c>
      <c r="RA799">
        <v>57.645253995569</v>
      </c>
      <c r="RB799">
        <v>117.53492305866401</v>
      </c>
      <c r="RC799">
        <v>105.82633945059401</v>
      </c>
      <c r="RD799">
        <v>68.538955676054997</v>
      </c>
      <c r="RE799">
        <v>78.356706196359596</v>
      </c>
      <c r="RF799">
        <v>116.141798523501</v>
      </c>
      <c r="RG799">
        <v>145.05029760004001</v>
      </c>
      <c r="RH799">
        <v>115.693102163775</v>
      </c>
      <c r="RI799">
        <v>68.218793482801203</v>
      </c>
      <c r="RJ799">
        <v>98.228410322367594</v>
      </c>
      <c r="RK799">
        <v>104.154332867815</v>
      </c>
      <c r="RL799">
        <v>111.29360920073999</v>
      </c>
      <c r="RM799">
        <v>144.448907306617</v>
      </c>
      <c r="RN799">
        <v>134.216484525738</v>
      </c>
      <c r="RO799">
        <v>74.184421958740899</v>
      </c>
      <c r="RP799">
        <v>163.508562436917</v>
      </c>
      <c r="RQ799">
        <v>49.7941642626757</v>
      </c>
      <c r="RR799">
        <v>121.187228805563</v>
      </c>
      <c r="RS799">
        <v>115.515666578942</v>
      </c>
      <c r="RT799">
        <v>110.07128461859899</v>
      </c>
      <c r="RU799">
        <v>128.40607902183601</v>
      </c>
      <c r="RV799">
        <v>114.744106332005</v>
      </c>
      <c r="RW799">
        <v>135.97932066604801</v>
      </c>
      <c r="RX799">
        <v>58.229737780754199</v>
      </c>
      <c r="RY799">
        <v>102.753038497961</v>
      </c>
      <c r="RZ799">
        <v>123.78184771956499</v>
      </c>
      <c r="SA799">
        <v>96.680235671680293</v>
      </c>
      <c r="SB799">
        <v>109.36017119913301</v>
      </c>
      <c r="SC799">
        <v>102.24236267009</v>
      </c>
      <c r="SD799">
        <v>122.54508940060801</v>
      </c>
      <c r="SE799">
        <v>176.28368408469399</v>
      </c>
      <c r="SF799">
        <v>119.55067503819301</v>
      </c>
      <c r="SG799">
        <v>146.33903597039401</v>
      </c>
      <c r="SH799">
        <f>COUNTIF(C799:SG799,"&gt;0.1")</f>
        <v>499</v>
      </c>
    </row>
    <row r="800" spans="1:502" x14ac:dyDescent="0.2">
      <c r="A800" t="s">
        <v>728</v>
      </c>
      <c r="B800">
        <v>81.205002011357806</v>
      </c>
      <c r="C800">
        <v>97.639197255898395</v>
      </c>
      <c r="D800">
        <v>96.549819483170296</v>
      </c>
      <c r="E800">
        <v>93.077261658348306</v>
      </c>
      <c r="F800">
        <v>66.450118956250094</v>
      </c>
      <c r="G800">
        <v>142.51990464153101</v>
      </c>
      <c r="H800">
        <v>142.270543445984</v>
      </c>
      <c r="I800">
        <v>72.130445137603303</v>
      </c>
      <c r="J800">
        <v>91.396460683782095</v>
      </c>
      <c r="K800">
        <v>106.03329288951799</v>
      </c>
      <c r="L800">
        <v>93.490316463868496</v>
      </c>
      <c r="M800">
        <v>101.50476174939401</v>
      </c>
      <c r="N800">
        <v>86.155618353426505</v>
      </c>
      <c r="O800">
        <v>97.247014129070195</v>
      </c>
      <c r="P800">
        <v>83.1688526439969</v>
      </c>
      <c r="Q800">
        <v>81.991636415433007</v>
      </c>
      <c r="R800">
        <v>106.229388075183</v>
      </c>
      <c r="S800">
        <v>150.417498850903</v>
      </c>
      <c r="T800">
        <v>157.787546998826</v>
      </c>
      <c r="U800">
        <v>153.56201359637399</v>
      </c>
      <c r="V800">
        <v>165.06259095583599</v>
      </c>
      <c r="W800">
        <v>104.718997336859</v>
      </c>
      <c r="X800">
        <v>161.97716107481</v>
      </c>
      <c r="Y800">
        <v>99.545506953794899</v>
      </c>
      <c r="Z800">
        <v>123.39168050581701</v>
      </c>
      <c r="AA800">
        <v>71.650879327055506</v>
      </c>
      <c r="AB800">
        <v>53.588515588690697</v>
      </c>
      <c r="AC800">
        <v>141.00311659478001</v>
      </c>
      <c r="AD800">
        <v>88.755663292195294</v>
      </c>
      <c r="AE800">
        <v>80.373456289490306</v>
      </c>
      <c r="AF800">
        <v>107.41297578683201</v>
      </c>
      <c r="AG800">
        <v>86.744659732522607</v>
      </c>
      <c r="AH800">
        <v>169.931973329584</v>
      </c>
      <c r="AI800">
        <v>156.71406727509401</v>
      </c>
      <c r="AJ800">
        <v>95.313384458631404</v>
      </c>
      <c r="AK800">
        <v>58.524690506337201</v>
      </c>
      <c r="AL800">
        <v>126.66737820495101</v>
      </c>
      <c r="AM800">
        <v>117.511432442399</v>
      </c>
      <c r="AN800">
        <v>108.002080601516</v>
      </c>
      <c r="AO800">
        <v>118.394242575845</v>
      </c>
      <c r="AP800">
        <v>152.642310104995</v>
      </c>
      <c r="AQ800">
        <v>66.220001021025595</v>
      </c>
      <c r="AR800">
        <v>110.98505539358401</v>
      </c>
      <c r="AS800">
        <v>115.93979140209601</v>
      </c>
      <c r="AT800">
        <v>99.1558770842895</v>
      </c>
      <c r="AU800">
        <v>56.119190634781901</v>
      </c>
      <c r="AV800">
        <v>61.414269215427801</v>
      </c>
      <c r="AW800">
        <v>68.262492228424804</v>
      </c>
      <c r="AX800">
        <v>126.840432775599</v>
      </c>
      <c r="AY800">
        <v>146.434666552241</v>
      </c>
      <c r="AZ800">
        <v>150.133208948993</v>
      </c>
      <c r="BA800">
        <v>112.16891938818</v>
      </c>
      <c r="BB800">
        <v>82.766454311192902</v>
      </c>
      <c r="BC800">
        <v>156.78979066155401</v>
      </c>
      <c r="BD800">
        <v>106.286527292849</v>
      </c>
      <c r="BE800">
        <v>89.425297612885501</v>
      </c>
      <c r="BF800">
        <v>80.060302618069798</v>
      </c>
      <c r="BG800">
        <v>97.763061979538705</v>
      </c>
      <c r="BH800">
        <v>102.135410516739</v>
      </c>
      <c r="BI800">
        <v>158.16181347054501</v>
      </c>
      <c r="BJ800">
        <v>103.546938987782</v>
      </c>
      <c r="BK800">
        <v>127.460308746954</v>
      </c>
      <c r="BL800">
        <v>66.681365692863196</v>
      </c>
      <c r="BM800">
        <v>136.044595078057</v>
      </c>
      <c r="BN800">
        <v>106.020776206219</v>
      </c>
      <c r="BO800">
        <v>91.376430413905197</v>
      </c>
      <c r="BP800">
        <v>70.1658889042955</v>
      </c>
      <c r="BQ800">
        <v>86.706893386563493</v>
      </c>
      <c r="BR800">
        <v>97.549840392538698</v>
      </c>
      <c r="BS800">
        <v>183.002506818222</v>
      </c>
      <c r="BT800">
        <v>70.446814434760995</v>
      </c>
      <c r="BU800">
        <v>112.147520659135</v>
      </c>
      <c r="BV800">
        <v>56.825160195486397</v>
      </c>
      <c r="BW800">
        <v>76.637667589309899</v>
      </c>
      <c r="BX800">
        <v>170.95538271792299</v>
      </c>
      <c r="BY800">
        <v>71.127234240354198</v>
      </c>
      <c r="BZ800">
        <v>120.42098940257</v>
      </c>
      <c r="CA800">
        <v>88.074608955347799</v>
      </c>
      <c r="CB800">
        <v>82.576459950744194</v>
      </c>
      <c r="CC800">
        <v>131.88085636551</v>
      </c>
      <c r="CD800">
        <v>182.66291408359999</v>
      </c>
      <c r="CE800">
        <v>99.292067871158807</v>
      </c>
      <c r="CF800">
        <v>111.935218717426</v>
      </c>
      <c r="CG800">
        <v>131.640928074626</v>
      </c>
      <c r="CH800">
        <v>83.275067058267794</v>
      </c>
      <c r="CI800">
        <v>174.614823077111</v>
      </c>
      <c r="CJ800">
        <v>69.152534802620096</v>
      </c>
      <c r="CK800">
        <v>74.866040864842105</v>
      </c>
      <c r="CL800">
        <v>107.24315457025401</v>
      </c>
      <c r="CM800">
        <v>70.9128222714765</v>
      </c>
      <c r="CN800">
        <v>137.556864736943</v>
      </c>
      <c r="CO800">
        <v>58.169250525612803</v>
      </c>
      <c r="CP800">
        <v>105.59777024965901</v>
      </c>
      <c r="CQ800">
        <v>87.170708985643699</v>
      </c>
      <c r="CR800">
        <v>116.13362720985999</v>
      </c>
      <c r="CS800">
        <v>99.0869258859193</v>
      </c>
      <c r="CT800">
        <v>118.40240721264099</v>
      </c>
      <c r="CU800">
        <v>128.26530445655399</v>
      </c>
      <c r="CV800">
        <v>93.274961636346106</v>
      </c>
      <c r="CW800">
        <v>127.664190673303</v>
      </c>
      <c r="CX800">
        <v>70.7008349285137</v>
      </c>
      <c r="CY800">
        <v>109.432884117829</v>
      </c>
      <c r="CZ800">
        <v>116.111552281073</v>
      </c>
      <c r="DA800">
        <v>107.86996512678699</v>
      </c>
      <c r="DB800">
        <v>121.203890347856</v>
      </c>
      <c r="DC800">
        <v>97.728270356967997</v>
      </c>
      <c r="DD800">
        <v>170.13598855021601</v>
      </c>
      <c r="DE800">
        <v>57.145733856019802</v>
      </c>
      <c r="DF800">
        <v>121.712717413503</v>
      </c>
      <c r="DG800">
        <v>82.394211126366102</v>
      </c>
      <c r="DH800">
        <v>79.131524466889601</v>
      </c>
      <c r="DI800">
        <v>131.94965635262901</v>
      </c>
      <c r="DJ800">
        <v>81.8366392880571</v>
      </c>
      <c r="DK800">
        <v>169.706098060214</v>
      </c>
      <c r="DL800">
        <v>91.3251218286468</v>
      </c>
      <c r="DM800">
        <v>83.742143068814897</v>
      </c>
      <c r="DN800">
        <v>89.966869603656804</v>
      </c>
      <c r="DO800">
        <v>131.52881158780599</v>
      </c>
      <c r="DP800">
        <v>67.220286124705396</v>
      </c>
      <c r="DQ800">
        <v>52.690925298007897</v>
      </c>
      <c r="DR800">
        <v>109.541604757767</v>
      </c>
      <c r="DS800">
        <v>59.319029759158703</v>
      </c>
      <c r="DT800">
        <v>49.547400067088397</v>
      </c>
      <c r="DU800">
        <v>113.57266306516</v>
      </c>
      <c r="DV800">
        <v>87.545925292543899</v>
      </c>
      <c r="DW800">
        <v>90.189667304819494</v>
      </c>
      <c r="DX800">
        <v>124.203504520358</v>
      </c>
      <c r="DY800">
        <v>126.774279563112</v>
      </c>
      <c r="DZ800">
        <v>103.50676105816299</v>
      </c>
      <c r="EA800">
        <v>36.0328399721569</v>
      </c>
      <c r="EB800">
        <v>59.513459782080403</v>
      </c>
      <c r="EC800">
        <v>70.453517123833194</v>
      </c>
      <c r="ED800">
        <v>78.572957852544306</v>
      </c>
      <c r="EE800">
        <v>83.535929466958194</v>
      </c>
      <c r="EF800">
        <v>56.662542184217898</v>
      </c>
      <c r="EG800">
        <v>125.183107000115</v>
      </c>
      <c r="EH800">
        <v>121.397347522375</v>
      </c>
      <c r="EI800">
        <v>111.26389250639799</v>
      </c>
      <c r="EJ800">
        <v>122.592093608911</v>
      </c>
      <c r="EK800">
        <v>81.188819696469693</v>
      </c>
      <c r="EL800">
        <v>108.217097301149</v>
      </c>
      <c r="EM800">
        <v>110.54186290101801</v>
      </c>
      <c r="EN800">
        <v>66.369236612567803</v>
      </c>
      <c r="EO800">
        <v>92.912258114349996</v>
      </c>
      <c r="EP800">
        <v>116.69534156828701</v>
      </c>
      <c r="EQ800">
        <v>73.973909125122603</v>
      </c>
      <c r="ER800">
        <v>81.783127620110093</v>
      </c>
      <c r="ES800">
        <v>97.908205738586304</v>
      </c>
      <c r="ET800">
        <v>79.489861767124594</v>
      </c>
      <c r="EU800">
        <v>65.844351132479403</v>
      </c>
      <c r="EV800">
        <v>73.510986458946505</v>
      </c>
      <c r="EW800">
        <v>73.022031821075899</v>
      </c>
      <c r="EX800">
        <v>91.622062175927695</v>
      </c>
      <c r="EY800">
        <v>155.276673714064</v>
      </c>
      <c r="EZ800">
        <v>84.985624568718904</v>
      </c>
      <c r="FA800">
        <v>172.37386883321199</v>
      </c>
      <c r="FB800">
        <v>197.802270762597</v>
      </c>
      <c r="FC800">
        <v>97.197695986265501</v>
      </c>
      <c r="FD800">
        <v>58.908591755847802</v>
      </c>
      <c r="FE800">
        <v>91.727847034866301</v>
      </c>
      <c r="FF800">
        <v>121.745046578973</v>
      </c>
      <c r="FG800">
        <v>121.559196562704</v>
      </c>
      <c r="FH800">
        <v>88.795692199771494</v>
      </c>
      <c r="FI800">
        <v>101.225637445092</v>
      </c>
      <c r="FJ800">
        <v>146.69907365066001</v>
      </c>
      <c r="FK800">
        <v>101.818855870291</v>
      </c>
      <c r="FL800">
        <v>116.484641790609</v>
      </c>
      <c r="FM800">
        <v>55.6873966393186</v>
      </c>
      <c r="FN800">
        <v>80.717300671854801</v>
      </c>
      <c r="FO800">
        <v>102.298736470522</v>
      </c>
      <c r="FP800">
        <v>69.690878768054006</v>
      </c>
      <c r="FQ800">
        <v>90.804537208073498</v>
      </c>
      <c r="FR800">
        <v>108.375827695768</v>
      </c>
      <c r="FS800">
        <v>34.668645168769899</v>
      </c>
      <c r="FT800">
        <v>100.96972007827</v>
      </c>
      <c r="FU800">
        <v>158.70737501060299</v>
      </c>
      <c r="FV800">
        <v>118.36201136854901</v>
      </c>
      <c r="FW800">
        <v>93.136954663923206</v>
      </c>
      <c r="FX800">
        <v>107.815057338179</v>
      </c>
      <c r="FY800">
        <v>77.020496248960995</v>
      </c>
      <c r="FZ800">
        <v>101.078503789721</v>
      </c>
      <c r="GA800">
        <v>93.816405661496006</v>
      </c>
      <c r="GB800">
        <v>87.015803553919</v>
      </c>
      <c r="GC800">
        <v>132.56140725312201</v>
      </c>
      <c r="GD800">
        <v>125.321907814955</v>
      </c>
      <c r="GE800">
        <v>79.432233364803906</v>
      </c>
      <c r="GF800">
        <v>166.75132775173699</v>
      </c>
      <c r="GG800">
        <v>131.592372899786</v>
      </c>
      <c r="GH800">
        <v>80.688513610628306</v>
      </c>
      <c r="GI800">
        <v>88.575487600146005</v>
      </c>
      <c r="GJ800">
        <v>126.349989214606</v>
      </c>
      <c r="GK800">
        <v>203.48613212075301</v>
      </c>
      <c r="GL800">
        <v>103.792270067047</v>
      </c>
      <c r="GM800">
        <v>103.063997035749</v>
      </c>
      <c r="GN800">
        <v>87.795609145123095</v>
      </c>
      <c r="GO800">
        <v>83.212755135408102</v>
      </c>
      <c r="GP800">
        <v>145.68850206987699</v>
      </c>
      <c r="GQ800">
        <v>145.17424591384901</v>
      </c>
      <c r="GR800">
        <v>134.70797605035301</v>
      </c>
      <c r="GS800">
        <v>147.07158117661399</v>
      </c>
      <c r="GT800">
        <v>89.343276108179197</v>
      </c>
      <c r="GU800">
        <v>148.98239197254199</v>
      </c>
      <c r="GV800">
        <v>93.918960506571395</v>
      </c>
      <c r="GW800">
        <v>107.31356343704999</v>
      </c>
      <c r="GX800">
        <v>83.116913327176803</v>
      </c>
      <c r="GY800">
        <v>150.59914501113099</v>
      </c>
      <c r="GZ800">
        <v>103.333553742603</v>
      </c>
      <c r="HA800">
        <v>86.137133369594395</v>
      </c>
      <c r="HB800">
        <v>105.372488466742</v>
      </c>
      <c r="HC800">
        <v>85.488365120476203</v>
      </c>
      <c r="HD800">
        <v>159.55912059087001</v>
      </c>
      <c r="HE800">
        <v>67.071828936012807</v>
      </c>
      <c r="HF800">
        <v>107.33952751995901</v>
      </c>
      <c r="HG800">
        <v>76.303604634859298</v>
      </c>
      <c r="HH800">
        <v>134.89832737165801</v>
      </c>
      <c r="HI800">
        <v>78.347322438232197</v>
      </c>
      <c r="HJ800">
        <v>151.459112489646</v>
      </c>
      <c r="HK800">
        <v>136.859870541833</v>
      </c>
      <c r="HL800">
        <v>101.88456158729799</v>
      </c>
      <c r="HM800">
        <v>76.527801174518601</v>
      </c>
      <c r="HN800">
        <v>116.904157024211</v>
      </c>
      <c r="HO800">
        <v>122.33773728678401</v>
      </c>
      <c r="HP800">
        <v>153.22691248789101</v>
      </c>
      <c r="HQ800">
        <v>93.647192179981701</v>
      </c>
      <c r="HR800">
        <v>60.259394119094303</v>
      </c>
      <c r="HS800">
        <v>109.27968187839301</v>
      </c>
      <c r="HT800">
        <v>77.957739298128402</v>
      </c>
      <c r="HU800">
        <v>93.514839756267193</v>
      </c>
      <c r="HV800">
        <v>136.85816906619499</v>
      </c>
      <c r="HW800">
        <v>118.134284847911</v>
      </c>
      <c r="HX800">
        <v>87.8631457796631</v>
      </c>
      <c r="HY800">
        <v>95.1146877726095</v>
      </c>
      <c r="HZ800">
        <v>128.26691392359001</v>
      </c>
      <c r="IA800">
        <v>67.862559395596705</v>
      </c>
      <c r="IB800">
        <v>82.5203694384073</v>
      </c>
      <c r="IC800">
        <v>102.90059275454701</v>
      </c>
      <c r="ID800">
        <v>95.576871588015706</v>
      </c>
      <c r="IE800">
        <v>97.415920982613201</v>
      </c>
      <c r="IF800">
        <v>106.844906151594</v>
      </c>
      <c r="IG800">
        <v>124.861342857686</v>
      </c>
      <c r="IH800">
        <v>88.322464200904605</v>
      </c>
      <c r="II800">
        <v>74.9069306745875</v>
      </c>
      <c r="IJ800">
        <v>70.595505585623897</v>
      </c>
      <c r="IK800">
        <v>72.477660307969302</v>
      </c>
      <c r="IL800">
        <v>118.32743543327101</v>
      </c>
      <c r="IM800">
        <v>117.27546317509901</v>
      </c>
      <c r="IN800">
        <v>100.711234076911</v>
      </c>
      <c r="IO800">
        <v>48.4495995295078</v>
      </c>
      <c r="IP800">
        <v>78.849245491575203</v>
      </c>
      <c r="IQ800">
        <v>91.919854784452895</v>
      </c>
      <c r="IR800">
        <v>115.746640577835</v>
      </c>
      <c r="IS800">
        <v>85.388767200763496</v>
      </c>
      <c r="IT800">
        <v>50.004253197881603</v>
      </c>
      <c r="IU800">
        <v>100.217587547406</v>
      </c>
      <c r="IV800">
        <v>93.483948718133604</v>
      </c>
      <c r="IW800">
        <v>81.930933292516599</v>
      </c>
      <c r="IX800">
        <v>102.168714983782</v>
      </c>
      <c r="IY800">
        <v>43.804689593754198</v>
      </c>
      <c r="IZ800">
        <v>153.416651314413</v>
      </c>
      <c r="JA800">
        <v>167.93136153364799</v>
      </c>
      <c r="JB800">
        <v>90.892037598237806</v>
      </c>
      <c r="JC800">
        <v>140.718098650455</v>
      </c>
      <c r="JD800">
        <v>100.797162676832</v>
      </c>
      <c r="JE800">
        <v>112.600822556248</v>
      </c>
      <c r="JF800">
        <v>80.667560359052302</v>
      </c>
      <c r="JG800">
        <v>68.427362441564</v>
      </c>
      <c r="JH800">
        <v>176.52979348713001</v>
      </c>
      <c r="JI800">
        <v>78.688331703718006</v>
      </c>
      <c r="JJ800">
        <v>81.533147935040304</v>
      </c>
      <c r="JK800">
        <v>94.163401170364693</v>
      </c>
      <c r="JL800">
        <v>88.336753610330703</v>
      </c>
      <c r="JM800">
        <v>110.40940225467899</v>
      </c>
      <c r="JN800">
        <v>95.414330684758795</v>
      </c>
      <c r="JO800">
        <v>130.48867299499901</v>
      </c>
      <c r="JP800">
        <v>132.13722909592599</v>
      </c>
      <c r="JQ800">
        <v>54.402747946705702</v>
      </c>
      <c r="JR800">
        <v>74.749016560705201</v>
      </c>
      <c r="JS800">
        <v>103.99097030542001</v>
      </c>
      <c r="JT800">
        <v>134.880212531089</v>
      </c>
      <c r="JU800">
        <v>87.058260129205493</v>
      </c>
      <c r="JV800">
        <v>89.485467782851998</v>
      </c>
      <c r="JW800">
        <v>131.92809338775101</v>
      </c>
      <c r="JX800">
        <v>129.75101947552599</v>
      </c>
      <c r="JY800">
        <v>122.91674683685901</v>
      </c>
      <c r="JZ800">
        <v>156.69513659171</v>
      </c>
      <c r="KA800">
        <v>66.734140593503199</v>
      </c>
      <c r="KB800">
        <v>118.51675688089</v>
      </c>
      <c r="KC800">
        <v>67.016495586569306</v>
      </c>
      <c r="KD800">
        <v>94.634232684657107</v>
      </c>
      <c r="KE800">
        <v>108.339114505472</v>
      </c>
      <c r="KF800">
        <v>60.3682128235561</v>
      </c>
      <c r="KG800">
        <v>90.041552729377898</v>
      </c>
      <c r="KH800">
        <v>88.316914894167397</v>
      </c>
      <c r="KI800">
        <v>75.641359329342706</v>
      </c>
      <c r="KJ800">
        <v>156.092704686801</v>
      </c>
      <c r="KK800">
        <v>184.67004414233699</v>
      </c>
      <c r="KL800">
        <v>107.54293054159</v>
      </c>
      <c r="KM800">
        <v>122.74216416491301</v>
      </c>
      <c r="KN800">
        <v>149.16943822444199</v>
      </c>
      <c r="KO800">
        <v>122.770927929558</v>
      </c>
      <c r="KP800">
        <v>105.02862216408001</v>
      </c>
      <c r="KQ800">
        <v>135.86664738847401</v>
      </c>
      <c r="KR800">
        <v>133.092186844271</v>
      </c>
      <c r="KS800">
        <v>82.1501441924418</v>
      </c>
      <c r="KT800">
        <v>84.413117492687604</v>
      </c>
      <c r="KU800">
        <v>84.774992103927204</v>
      </c>
      <c r="KV800">
        <v>109.52846375263699</v>
      </c>
      <c r="KW800">
        <v>168.120867104284</v>
      </c>
      <c r="KX800">
        <v>95.741854191631703</v>
      </c>
      <c r="KY800">
        <v>124.73751895439599</v>
      </c>
      <c r="KZ800">
        <v>74.246459336591698</v>
      </c>
      <c r="LA800">
        <v>65.439764325078301</v>
      </c>
      <c r="LB800">
        <v>168.300373010301</v>
      </c>
      <c r="LC800">
        <v>69.816476604660195</v>
      </c>
      <c r="LD800">
        <v>129.47288115013899</v>
      </c>
      <c r="LE800">
        <v>126.179114728568</v>
      </c>
      <c r="LF800">
        <v>108.10510725828</v>
      </c>
      <c r="LG800">
        <v>53.378766460912502</v>
      </c>
      <c r="LH800">
        <v>164.85197897033501</v>
      </c>
      <c r="LI800">
        <v>113.295202599189</v>
      </c>
      <c r="LJ800">
        <v>40.104405079896701</v>
      </c>
      <c r="LK800">
        <v>78.341823696930007</v>
      </c>
      <c r="LL800">
        <v>82.827688077949006</v>
      </c>
      <c r="LM800">
        <v>71.260847795353499</v>
      </c>
      <c r="LN800">
        <v>57.641750336461101</v>
      </c>
      <c r="LO800">
        <v>80.166212757524093</v>
      </c>
      <c r="LP800">
        <v>75.364503992240799</v>
      </c>
      <c r="LQ800">
        <v>113.577198369846</v>
      </c>
      <c r="LR800">
        <v>144.250129674042</v>
      </c>
      <c r="LS800">
        <v>111.50375887699001</v>
      </c>
      <c r="LT800">
        <v>135.59377090668701</v>
      </c>
      <c r="LU800">
        <v>110.552732145725</v>
      </c>
      <c r="LV800">
        <v>40.116606783064199</v>
      </c>
      <c r="LW800">
        <v>40.573484639082103</v>
      </c>
      <c r="LX800">
        <v>164.74922025788501</v>
      </c>
      <c r="LY800">
        <v>124.44731445692</v>
      </c>
      <c r="LZ800">
        <v>142.90510700428899</v>
      </c>
      <c r="MA800">
        <v>146.21631415270301</v>
      </c>
      <c r="MB800">
        <v>146.60479924717399</v>
      </c>
      <c r="MC800">
        <v>115.05580608651699</v>
      </c>
      <c r="MD800">
        <v>91.970963230521406</v>
      </c>
      <c r="ME800">
        <v>110.47418562041599</v>
      </c>
      <c r="MF800">
        <v>182.379562946303</v>
      </c>
      <c r="MG800">
        <v>70.371152136317505</v>
      </c>
      <c r="MH800">
        <v>55.4615608641883</v>
      </c>
      <c r="MI800">
        <v>103.38499416418399</v>
      </c>
      <c r="MJ800">
        <v>80.639212981465803</v>
      </c>
      <c r="MK800">
        <v>113.06306229081601</v>
      </c>
      <c r="ML800">
        <v>75.951186804194904</v>
      </c>
      <c r="MM800">
        <v>99.107629834782898</v>
      </c>
      <c r="MN800">
        <v>144.07675239144501</v>
      </c>
      <c r="MO800">
        <v>69.067729396732105</v>
      </c>
      <c r="MP800">
        <v>99.356659712470503</v>
      </c>
      <c r="MQ800">
        <v>77.315881513781704</v>
      </c>
      <c r="MR800">
        <v>83.6399232334186</v>
      </c>
      <c r="MS800">
        <v>67.062627108741395</v>
      </c>
      <c r="MT800">
        <v>102.163653064125</v>
      </c>
      <c r="MU800">
        <v>142.995750089593</v>
      </c>
      <c r="MV800">
        <v>93.098263530327799</v>
      </c>
      <c r="MW800">
        <v>88.279497550357405</v>
      </c>
      <c r="MX800">
        <v>71.169209888716296</v>
      </c>
      <c r="MY800">
        <v>59.843927404848401</v>
      </c>
      <c r="MZ800">
        <v>93.682314780255894</v>
      </c>
      <c r="NA800">
        <v>160.533537264199</v>
      </c>
      <c r="NB800">
        <v>117.146077384912</v>
      </c>
      <c r="NC800">
        <v>78.567837738921895</v>
      </c>
      <c r="ND800">
        <v>74.502725332859498</v>
      </c>
      <c r="NE800">
        <v>93.106583917722602</v>
      </c>
      <c r="NF800">
        <v>164.04549626620201</v>
      </c>
      <c r="NG800">
        <v>131.10422455133201</v>
      </c>
      <c r="NH800">
        <v>73.830909886502297</v>
      </c>
      <c r="NI800">
        <v>97.320793756913204</v>
      </c>
      <c r="NJ800">
        <v>106.42047084162699</v>
      </c>
      <c r="NK800">
        <v>101.91520162334901</v>
      </c>
      <c r="NL800">
        <v>125.969538453604</v>
      </c>
      <c r="NM800">
        <v>97.022511207472903</v>
      </c>
      <c r="NN800">
        <v>76.466774687455001</v>
      </c>
      <c r="NO800">
        <v>140.48629217779899</v>
      </c>
      <c r="NP800">
        <v>65.972704718770899</v>
      </c>
      <c r="NQ800">
        <v>94.025197794658894</v>
      </c>
      <c r="NR800">
        <v>155.041218842745</v>
      </c>
      <c r="NS800">
        <v>164.74895212210899</v>
      </c>
      <c r="NT800">
        <v>66.392166295893603</v>
      </c>
      <c r="NU800">
        <v>180.82415408101801</v>
      </c>
      <c r="NV800">
        <v>84.357693590130594</v>
      </c>
      <c r="NW800">
        <v>95.942736164436099</v>
      </c>
      <c r="NX800">
        <v>131.26213706026499</v>
      </c>
      <c r="NY800">
        <v>95.930058582041994</v>
      </c>
      <c r="NZ800">
        <v>78.803931768458199</v>
      </c>
      <c r="OA800">
        <v>70.343945400266804</v>
      </c>
      <c r="OB800">
        <v>94.174814373693096</v>
      </c>
      <c r="OC800">
        <v>157.38803826013401</v>
      </c>
      <c r="OD800">
        <v>115.39706226006901</v>
      </c>
      <c r="OE800">
        <v>82.140568298835802</v>
      </c>
      <c r="OF800">
        <v>112.032971449527</v>
      </c>
      <c r="OG800">
        <v>56.104082056950602</v>
      </c>
      <c r="OH800">
        <v>102.20960231534499</v>
      </c>
      <c r="OI800">
        <v>127.96506191466101</v>
      </c>
      <c r="OJ800">
        <v>69.567790252673703</v>
      </c>
      <c r="OK800">
        <v>47.779841871922898</v>
      </c>
      <c r="OL800">
        <v>114.21731475836</v>
      </c>
      <c r="OM800">
        <v>73.337073106784601</v>
      </c>
      <c r="ON800">
        <v>116.30592305976801</v>
      </c>
      <c r="OO800">
        <v>156.532515579251</v>
      </c>
      <c r="OP800">
        <v>99.371620611802499</v>
      </c>
      <c r="OQ800">
        <v>81.210849768727599</v>
      </c>
      <c r="OR800">
        <v>120.162208169433</v>
      </c>
      <c r="OS800">
        <v>87.467098981446497</v>
      </c>
      <c r="OT800">
        <v>94.167854045411602</v>
      </c>
      <c r="OU800">
        <v>153.55197193906801</v>
      </c>
      <c r="OV800">
        <v>97.969272224814304</v>
      </c>
      <c r="OW800">
        <v>151.23261614894801</v>
      </c>
      <c r="OX800">
        <v>71.794571304215495</v>
      </c>
      <c r="OY800">
        <v>60.308797906726497</v>
      </c>
      <c r="OZ800">
        <v>125.868437315579</v>
      </c>
      <c r="PA800">
        <v>111.58961065804399</v>
      </c>
      <c r="PB800">
        <v>132.96779929319999</v>
      </c>
      <c r="PC800">
        <v>162.24761687657099</v>
      </c>
      <c r="PD800">
        <v>98.109748988247901</v>
      </c>
      <c r="PE800">
        <v>91.307645477618394</v>
      </c>
      <c r="PF800">
        <v>61.0776103366236</v>
      </c>
      <c r="PG800">
        <v>152.39401939278699</v>
      </c>
      <c r="PH800">
        <v>108.796254870357</v>
      </c>
      <c r="PI800">
        <v>82.423158123997595</v>
      </c>
      <c r="PJ800">
        <v>78.640422983571398</v>
      </c>
      <c r="PK800">
        <v>105.19423191663699</v>
      </c>
      <c r="PL800">
        <v>96.879877155270506</v>
      </c>
      <c r="PM800">
        <v>107.362998123182</v>
      </c>
      <c r="PN800">
        <v>104.72271998604801</v>
      </c>
      <c r="PO800">
        <v>167.73915597142999</v>
      </c>
      <c r="PP800">
        <v>83.384427659462901</v>
      </c>
      <c r="PQ800">
        <v>102.87700266541199</v>
      </c>
      <c r="PR800">
        <v>106.30754853766901</v>
      </c>
      <c r="PS800">
        <v>69.129726119873993</v>
      </c>
      <c r="PT800">
        <v>97.617231779281994</v>
      </c>
      <c r="PU800">
        <v>167.40030290239</v>
      </c>
      <c r="PV800">
        <v>143.075141901991</v>
      </c>
      <c r="PW800">
        <v>71.005883448338594</v>
      </c>
      <c r="PX800">
        <v>49.5615361834314</v>
      </c>
      <c r="PY800">
        <v>162.06384260310401</v>
      </c>
      <c r="PZ800">
        <v>120.18003378285501</v>
      </c>
      <c r="QA800">
        <v>87.709029748228801</v>
      </c>
      <c r="QB800">
        <v>65.700277406212294</v>
      </c>
      <c r="QC800">
        <v>85.827191225948297</v>
      </c>
      <c r="QD800">
        <v>115.577003929322</v>
      </c>
      <c r="QE800">
        <v>119.720874114084</v>
      </c>
      <c r="QF800">
        <v>94.852590930428505</v>
      </c>
      <c r="QG800">
        <v>132.71938977725699</v>
      </c>
      <c r="QH800">
        <v>153.217913398593</v>
      </c>
      <c r="QI800">
        <v>173.421385248631</v>
      </c>
      <c r="QJ800">
        <v>93.536778722458394</v>
      </c>
      <c r="QK800">
        <v>203.86891881867999</v>
      </c>
      <c r="QL800">
        <v>110.71621957992301</v>
      </c>
      <c r="QM800">
        <v>68.600291946552403</v>
      </c>
      <c r="QN800">
        <v>118.011631480548</v>
      </c>
      <c r="QO800">
        <v>44.993793545539098</v>
      </c>
      <c r="QP800">
        <v>63.421334857485199</v>
      </c>
      <c r="QQ800">
        <v>96.482665229700899</v>
      </c>
      <c r="QR800">
        <v>36.494351600985802</v>
      </c>
      <c r="QS800">
        <v>126.52031063967</v>
      </c>
      <c r="QT800">
        <v>87.664110369070499</v>
      </c>
      <c r="QU800">
        <v>90.935613729089795</v>
      </c>
      <c r="QV800">
        <v>138.04959514467799</v>
      </c>
      <c r="QW800">
        <v>135.23483871264199</v>
      </c>
      <c r="QX800">
        <v>147.726397803189</v>
      </c>
      <c r="QY800">
        <v>89.241666550210894</v>
      </c>
      <c r="QZ800">
        <v>184.549228531164</v>
      </c>
      <c r="RA800">
        <v>57.645253995573498</v>
      </c>
      <c r="RB800">
        <v>117.53492305866401</v>
      </c>
      <c r="RC800">
        <v>105.82633945059401</v>
      </c>
      <c r="RD800">
        <v>68.538955676055394</v>
      </c>
      <c r="RE800">
        <v>78.356706196359696</v>
      </c>
      <c r="RF800">
        <v>116.1417985235</v>
      </c>
      <c r="RG800">
        <v>145.05029760004001</v>
      </c>
      <c r="RH800">
        <v>115.693102163775</v>
      </c>
      <c r="RI800">
        <v>68.218793482801999</v>
      </c>
      <c r="RJ800">
        <v>98.228410322368006</v>
      </c>
      <c r="RK800">
        <v>104.154332867817</v>
      </c>
      <c r="RL800">
        <v>111.293609200739</v>
      </c>
      <c r="RM800">
        <v>144.448907306617</v>
      </c>
      <c r="RN800">
        <v>134.21648452573899</v>
      </c>
      <c r="RO800">
        <v>74.184421958742504</v>
      </c>
      <c r="RP800">
        <v>163.50856243691501</v>
      </c>
      <c r="RQ800">
        <v>49.794164262675501</v>
      </c>
      <c r="RR800">
        <v>121.187228805564</v>
      </c>
      <c r="RS800">
        <v>115.515666578942</v>
      </c>
      <c r="RT800">
        <v>110.07128461859899</v>
      </c>
      <c r="RU800">
        <v>128.406079021837</v>
      </c>
      <c r="RV800">
        <v>114.744106332005</v>
      </c>
      <c r="RW800">
        <v>135.97932066604801</v>
      </c>
      <c r="RX800">
        <v>58.229737780754903</v>
      </c>
      <c r="RY800">
        <v>102.753038497962</v>
      </c>
      <c r="RZ800">
        <v>123.78184771956499</v>
      </c>
      <c r="SA800">
        <v>96.680235671682695</v>
      </c>
      <c r="SB800">
        <v>109.36017119913301</v>
      </c>
      <c r="SC800">
        <v>102.24236267009</v>
      </c>
      <c r="SD800">
        <v>122.54508940060801</v>
      </c>
      <c r="SE800">
        <v>176.28368408469501</v>
      </c>
      <c r="SF800">
        <v>119.550675038191</v>
      </c>
      <c r="SG800">
        <v>146.339035970396</v>
      </c>
      <c r="SH800">
        <f>COUNTIF(C800:SG800,"&gt;0.1")</f>
        <v>499</v>
      </c>
    </row>
    <row r="801" spans="1:502" x14ac:dyDescent="0.2">
      <c r="A801" t="s">
        <v>729</v>
      </c>
      <c r="B801">
        <v>81.205002011356996</v>
      </c>
      <c r="C801">
        <v>97.639197255900797</v>
      </c>
      <c r="D801">
        <v>96.549819483170694</v>
      </c>
      <c r="E801">
        <v>93.077261658348306</v>
      </c>
      <c r="F801">
        <v>66.450118956250805</v>
      </c>
      <c r="G801">
        <v>142.51990464152999</v>
      </c>
      <c r="H801">
        <v>142.27054344598301</v>
      </c>
      <c r="I801">
        <v>72.130445137603004</v>
      </c>
      <c r="J801">
        <v>91.396460683782294</v>
      </c>
      <c r="K801">
        <v>106.03329288951601</v>
      </c>
      <c r="L801">
        <v>93.490316463869405</v>
      </c>
      <c r="M801">
        <v>101.50476174939401</v>
      </c>
      <c r="N801">
        <v>86.155618353427002</v>
      </c>
      <c r="O801">
        <v>97.247014129070905</v>
      </c>
      <c r="P801">
        <v>83.168852643996701</v>
      </c>
      <c r="Q801">
        <v>81.991636415433604</v>
      </c>
      <c r="R801">
        <v>106.229388075183</v>
      </c>
      <c r="S801">
        <v>150.417498850903</v>
      </c>
      <c r="T801">
        <v>157.787546998821</v>
      </c>
      <c r="U801">
        <v>153.562013596372</v>
      </c>
      <c r="V801">
        <v>165.06259095583599</v>
      </c>
      <c r="W801">
        <v>104.718997336859</v>
      </c>
      <c r="X801">
        <v>161.97716107481099</v>
      </c>
      <c r="Y801">
        <v>99.545506953794998</v>
      </c>
      <c r="Z801">
        <v>123.391680505818</v>
      </c>
      <c r="AA801">
        <v>71.650879327055094</v>
      </c>
      <c r="AB801">
        <v>53.588515588690498</v>
      </c>
      <c r="AC801">
        <v>141.00311659478101</v>
      </c>
      <c r="AD801">
        <v>88.755663292195905</v>
      </c>
      <c r="AE801">
        <v>80.373456289489397</v>
      </c>
      <c r="AF801">
        <v>107.41297578683201</v>
      </c>
      <c r="AG801">
        <v>86.744659732520503</v>
      </c>
      <c r="AH801">
        <v>169.93197332957999</v>
      </c>
      <c r="AI801">
        <v>156.714067275096</v>
      </c>
      <c r="AJ801">
        <v>95.313384458631404</v>
      </c>
      <c r="AK801">
        <v>58.524690506337002</v>
      </c>
      <c r="AL801">
        <v>126.66737820495101</v>
      </c>
      <c r="AM801">
        <v>117.511432442398</v>
      </c>
      <c r="AN801">
        <v>107.912358164818</v>
      </c>
      <c r="AO801">
        <v>118.394242575844</v>
      </c>
      <c r="AP801">
        <v>152.64231010499699</v>
      </c>
      <c r="AQ801">
        <v>66.220001021026803</v>
      </c>
      <c r="AR801">
        <v>110.98505539358</v>
      </c>
      <c r="AS801">
        <v>115.939791402095</v>
      </c>
      <c r="AT801">
        <v>99.155877084297202</v>
      </c>
      <c r="AU801">
        <v>56.1191906347794</v>
      </c>
      <c r="AV801">
        <v>61.414269215427403</v>
      </c>
      <c r="AW801">
        <v>68.262492228424605</v>
      </c>
      <c r="AX801">
        <v>126.840432775599</v>
      </c>
      <c r="AY801">
        <v>146.43466655224199</v>
      </c>
      <c r="AZ801">
        <v>150.133208948993</v>
      </c>
      <c r="BA801">
        <v>112.168919388181</v>
      </c>
      <c r="BB801">
        <v>82.766454311193002</v>
      </c>
      <c r="BC801">
        <v>156.78979066155301</v>
      </c>
      <c r="BD801">
        <v>106.286527292849</v>
      </c>
      <c r="BE801">
        <v>89.313176247872306</v>
      </c>
      <c r="BF801">
        <v>80.060302618070494</v>
      </c>
      <c r="BG801">
        <v>97.763061979539103</v>
      </c>
      <c r="BH801">
        <v>102.135410516729</v>
      </c>
      <c r="BI801">
        <v>158.161813470547</v>
      </c>
      <c r="BJ801">
        <v>103.546938987782</v>
      </c>
      <c r="BK801">
        <v>127.46030874695499</v>
      </c>
      <c r="BL801">
        <v>66.681365692862698</v>
      </c>
      <c r="BM801">
        <v>136.04459507805501</v>
      </c>
      <c r="BN801">
        <v>106.020776206218</v>
      </c>
      <c r="BO801">
        <v>91.376430413905496</v>
      </c>
      <c r="BP801">
        <v>70.1658889042954</v>
      </c>
      <c r="BQ801">
        <v>86.706893386563607</v>
      </c>
      <c r="BR801">
        <v>97.549840392544496</v>
      </c>
      <c r="BS801">
        <v>183.002506818223</v>
      </c>
      <c r="BT801">
        <v>70.446814434760995</v>
      </c>
      <c r="BU801">
        <v>112.147520659135</v>
      </c>
      <c r="BV801">
        <v>56.825160195486603</v>
      </c>
      <c r="BW801">
        <v>76.637667589308407</v>
      </c>
      <c r="BX801">
        <v>170.95538271792401</v>
      </c>
      <c r="BY801">
        <v>71.127234240353602</v>
      </c>
      <c r="BZ801">
        <v>120.420989402571</v>
      </c>
      <c r="CA801">
        <v>88.074608955348097</v>
      </c>
      <c r="CB801">
        <v>82.576459950744507</v>
      </c>
      <c r="CC801">
        <v>131.88085636551199</v>
      </c>
      <c r="CD801">
        <v>182.66291408360101</v>
      </c>
      <c r="CE801">
        <v>99.292067871157698</v>
      </c>
      <c r="CF801">
        <v>111.935218717426</v>
      </c>
      <c r="CG801">
        <v>131.640928074626</v>
      </c>
      <c r="CH801">
        <v>83.275067058269101</v>
      </c>
      <c r="CI801">
        <v>174.61482307710901</v>
      </c>
      <c r="CJ801">
        <v>69.152534802619996</v>
      </c>
      <c r="CK801">
        <v>74.866040864841906</v>
      </c>
      <c r="CL801">
        <v>92.943962273670195</v>
      </c>
      <c r="CM801">
        <v>70.9128222714765</v>
      </c>
      <c r="CN801">
        <v>137.556864736942</v>
      </c>
      <c r="CO801">
        <v>58.169250525613698</v>
      </c>
      <c r="CP801">
        <v>105.59777024966</v>
      </c>
      <c r="CQ801">
        <v>87.170708985643202</v>
      </c>
      <c r="CR801">
        <v>116.13362720985999</v>
      </c>
      <c r="CS801">
        <v>99.086925885921303</v>
      </c>
      <c r="CT801">
        <v>118.402407212642</v>
      </c>
      <c r="CU801">
        <v>128.26530445655399</v>
      </c>
      <c r="CV801">
        <v>93.2749616363364</v>
      </c>
      <c r="CW801">
        <v>127.664190673303</v>
      </c>
      <c r="CX801">
        <v>70.700834928515604</v>
      </c>
      <c r="CY801">
        <v>109.432884117827</v>
      </c>
      <c r="CZ801">
        <v>116.111552281073</v>
      </c>
      <c r="DA801">
        <v>107.869965126788</v>
      </c>
      <c r="DB801">
        <v>121.203890347857</v>
      </c>
      <c r="DC801">
        <v>97.728270356967698</v>
      </c>
      <c r="DD801">
        <v>170.13598855021601</v>
      </c>
      <c r="DE801">
        <v>57.1457338560216</v>
      </c>
      <c r="DF801">
        <v>121.71271741350201</v>
      </c>
      <c r="DG801">
        <v>82.394211126368404</v>
      </c>
      <c r="DH801">
        <v>79.131524466889999</v>
      </c>
      <c r="DI801">
        <v>131.94965635263301</v>
      </c>
      <c r="DJ801">
        <v>81.836639288056901</v>
      </c>
      <c r="DK801">
        <v>169.70609806021201</v>
      </c>
      <c r="DL801">
        <v>91.325121828652996</v>
      </c>
      <c r="DM801">
        <v>83.742143068814798</v>
      </c>
      <c r="DN801">
        <v>89.966869603655795</v>
      </c>
      <c r="DO801">
        <v>131.52881158780801</v>
      </c>
      <c r="DP801">
        <v>67.220286124706206</v>
      </c>
      <c r="DQ801">
        <v>52.6909252980088</v>
      </c>
      <c r="DR801">
        <v>109.541604757765</v>
      </c>
      <c r="DS801">
        <v>59.319029759158703</v>
      </c>
      <c r="DT801">
        <v>49.547400067089903</v>
      </c>
      <c r="DU801">
        <v>113.57266306516</v>
      </c>
      <c r="DV801">
        <v>87.545925292543501</v>
      </c>
      <c r="DW801">
        <v>90.189667304819196</v>
      </c>
      <c r="DX801">
        <v>124.203504520359</v>
      </c>
      <c r="DY801">
        <v>126.774279563112</v>
      </c>
      <c r="DZ801">
        <v>103.506761058162</v>
      </c>
      <c r="EA801">
        <v>36.032839972157497</v>
      </c>
      <c r="EB801">
        <v>59.513459782079401</v>
      </c>
      <c r="EC801">
        <v>70.453517123863705</v>
      </c>
      <c r="ED801">
        <v>78.572957852543297</v>
      </c>
      <c r="EE801">
        <v>83.535929466957896</v>
      </c>
      <c r="EF801">
        <v>56.662542184217401</v>
      </c>
      <c r="EG801">
        <v>125.183107000116</v>
      </c>
      <c r="EH801">
        <v>121.397347522375</v>
      </c>
      <c r="EI801">
        <v>111.263892506397</v>
      </c>
      <c r="EJ801">
        <v>122.592093608911</v>
      </c>
      <c r="EK801">
        <v>81.188819696470404</v>
      </c>
      <c r="EL801">
        <v>108.21709730114701</v>
      </c>
      <c r="EM801">
        <v>110.54186290101801</v>
      </c>
      <c r="EN801">
        <v>66.369236612567903</v>
      </c>
      <c r="EO801">
        <v>92.912258114351602</v>
      </c>
      <c r="EP801">
        <v>116.695341568286</v>
      </c>
      <c r="EQ801">
        <v>73.973909125121907</v>
      </c>
      <c r="ER801">
        <v>81.783127620111401</v>
      </c>
      <c r="ES801">
        <v>97.908205738586503</v>
      </c>
      <c r="ET801">
        <v>79.489861767124793</v>
      </c>
      <c r="EU801">
        <v>65.844351132480995</v>
      </c>
      <c r="EV801">
        <v>73.510986458946903</v>
      </c>
      <c r="EW801">
        <v>73.022031821074805</v>
      </c>
      <c r="EX801">
        <v>91.622062175927098</v>
      </c>
      <c r="EY801">
        <v>155.27667371406301</v>
      </c>
      <c r="EZ801">
        <v>84.985624568719402</v>
      </c>
      <c r="FA801">
        <v>172.37386883321199</v>
      </c>
      <c r="FB801">
        <v>196.697992404199</v>
      </c>
      <c r="FC801">
        <v>97.1976959862657</v>
      </c>
      <c r="FD801">
        <v>58.9085917558482</v>
      </c>
      <c r="FE801">
        <v>91.7278470348665</v>
      </c>
      <c r="FF801">
        <v>121.745046578974</v>
      </c>
      <c r="FG801">
        <v>121.559196562705</v>
      </c>
      <c r="FH801">
        <v>88.795692199770798</v>
      </c>
      <c r="FI801">
        <v>101.225637445092</v>
      </c>
      <c r="FJ801">
        <v>146.69907365065899</v>
      </c>
      <c r="FK801">
        <v>101.818855870291</v>
      </c>
      <c r="FL801">
        <v>116.484641790609</v>
      </c>
      <c r="FM801">
        <v>55.6873966393185</v>
      </c>
      <c r="FN801">
        <v>80.717300671856094</v>
      </c>
      <c r="FO801">
        <v>102.298736470523</v>
      </c>
      <c r="FP801">
        <v>69.690878768054802</v>
      </c>
      <c r="FQ801">
        <v>90.804537208073697</v>
      </c>
      <c r="FR801">
        <v>108.375827695769</v>
      </c>
      <c r="FS801">
        <v>34.668645168769402</v>
      </c>
      <c r="FT801">
        <v>100.969720078257</v>
      </c>
      <c r="FU801">
        <v>158.7073750106</v>
      </c>
      <c r="FV801">
        <v>118.36201136855</v>
      </c>
      <c r="FW801">
        <v>93.136954663922793</v>
      </c>
      <c r="FX801">
        <v>107.815057338176</v>
      </c>
      <c r="FY801">
        <v>77.020496248962701</v>
      </c>
      <c r="FZ801">
        <v>101.07850378972</v>
      </c>
      <c r="GA801">
        <v>93.816405661484197</v>
      </c>
      <c r="GB801">
        <v>87.015803553917394</v>
      </c>
      <c r="GC801">
        <v>132.56140725312201</v>
      </c>
      <c r="GD801">
        <v>125.321907814955</v>
      </c>
      <c r="GE801">
        <v>79.432233364803807</v>
      </c>
      <c r="GF801">
        <v>166.75132775173299</v>
      </c>
      <c r="GG801">
        <v>131.592372899786</v>
      </c>
      <c r="GH801">
        <v>80.688513610629101</v>
      </c>
      <c r="GI801">
        <v>88.575487600146204</v>
      </c>
      <c r="GJ801">
        <v>126.34998921461001</v>
      </c>
      <c r="GK801">
        <v>203.486132120755</v>
      </c>
      <c r="GL801">
        <v>103.792270067047</v>
      </c>
      <c r="GM801">
        <v>103.06399703574699</v>
      </c>
      <c r="GN801">
        <v>87.795609145123393</v>
      </c>
      <c r="GO801">
        <v>83.212755135408699</v>
      </c>
      <c r="GP801">
        <v>145.68850206987599</v>
      </c>
      <c r="GQ801">
        <v>145.17424591384901</v>
      </c>
      <c r="GR801">
        <v>134.70797605035199</v>
      </c>
      <c r="GS801">
        <v>147.07158117661101</v>
      </c>
      <c r="GT801">
        <v>89.343276108179595</v>
      </c>
      <c r="GU801">
        <v>148.98239197254699</v>
      </c>
      <c r="GV801">
        <v>93.918960506572702</v>
      </c>
      <c r="GW801">
        <v>107.313563437051</v>
      </c>
      <c r="GX801">
        <v>83.116913327175894</v>
      </c>
      <c r="GY801">
        <v>150.599145011129</v>
      </c>
      <c r="GZ801">
        <v>103.333553742625</v>
      </c>
      <c r="HA801">
        <v>86.137133369594494</v>
      </c>
      <c r="HB801">
        <v>105.372488466742</v>
      </c>
      <c r="HC801">
        <v>85.488365120475706</v>
      </c>
      <c r="HD801">
        <v>159.55912059087001</v>
      </c>
      <c r="HE801">
        <v>67.071828936012693</v>
      </c>
      <c r="HF801">
        <v>107.33952751996</v>
      </c>
      <c r="HG801">
        <v>76.303604634859795</v>
      </c>
      <c r="HH801">
        <v>134.89832737166</v>
      </c>
      <c r="HI801">
        <v>78.347322438232794</v>
      </c>
      <c r="HJ801">
        <v>151.459112489647</v>
      </c>
      <c r="HK801">
        <v>136.85987054183099</v>
      </c>
      <c r="HL801">
        <v>101.884561587302</v>
      </c>
      <c r="HM801">
        <v>76.527801174519098</v>
      </c>
      <c r="HN801">
        <v>116.904157024211</v>
      </c>
      <c r="HO801">
        <v>122.337737286783</v>
      </c>
      <c r="HP801">
        <v>153.22691248789101</v>
      </c>
      <c r="HQ801">
        <v>93.647192179980706</v>
      </c>
      <c r="HR801">
        <v>60.259394119093997</v>
      </c>
      <c r="HS801">
        <v>109.27968187839301</v>
      </c>
      <c r="HT801">
        <v>77.957739298128999</v>
      </c>
      <c r="HU801">
        <v>93.514839756267406</v>
      </c>
      <c r="HV801">
        <v>136.85816906619399</v>
      </c>
      <c r="HW801">
        <v>118.134284847914</v>
      </c>
      <c r="HX801">
        <v>87.863145779662901</v>
      </c>
      <c r="HY801">
        <v>95.1146877726094</v>
      </c>
      <c r="HZ801">
        <v>128.26691392359001</v>
      </c>
      <c r="IA801">
        <v>67.841459818833997</v>
      </c>
      <c r="IB801">
        <v>82.520369438407798</v>
      </c>
      <c r="IC801">
        <v>102.90059275454701</v>
      </c>
      <c r="ID801">
        <v>95.576871588015905</v>
      </c>
      <c r="IE801">
        <v>97.415920982612704</v>
      </c>
      <c r="IF801">
        <v>106.844906151594</v>
      </c>
      <c r="IG801">
        <v>124.861342857686</v>
      </c>
      <c r="IH801">
        <v>88.322464200904406</v>
      </c>
      <c r="II801">
        <v>74.906930674587002</v>
      </c>
      <c r="IJ801">
        <v>70.595505585624295</v>
      </c>
      <c r="IK801">
        <v>72.4776603079697</v>
      </c>
      <c r="IL801">
        <v>118.32743543327101</v>
      </c>
      <c r="IM801">
        <v>117.275463175098</v>
      </c>
      <c r="IN801">
        <v>100.71123407691</v>
      </c>
      <c r="IO801">
        <v>48.449599529504702</v>
      </c>
      <c r="IP801">
        <v>78.849245491574607</v>
      </c>
      <c r="IQ801">
        <v>91.919854784452696</v>
      </c>
      <c r="IR801">
        <v>114.476305256223</v>
      </c>
      <c r="IS801">
        <v>85.388767200763297</v>
      </c>
      <c r="IT801">
        <v>50.004253197880502</v>
      </c>
      <c r="IU801">
        <v>100.217587547405</v>
      </c>
      <c r="IV801">
        <v>93.483948718134201</v>
      </c>
      <c r="IW801">
        <v>81.930933292517295</v>
      </c>
      <c r="IX801">
        <v>102.168714983782</v>
      </c>
      <c r="IY801">
        <v>43.804689593753402</v>
      </c>
      <c r="IZ801">
        <v>153.41665131441201</v>
      </c>
      <c r="JA801">
        <v>167.931361533999</v>
      </c>
      <c r="JB801">
        <v>90.892037598237707</v>
      </c>
      <c r="JC801">
        <v>140.718098650456</v>
      </c>
      <c r="JD801">
        <v>100.79716267683</v>
      </c>
      <c r="JE801">
        <v>112.600822556243</v>
      </c>
      <c r="JF801">
        <v>80.667560359052601</v>
      </c>
      <c r="JG801">
        <v>68.427362441565904</v>
      </c>
      <c r="JH801">
        <v>176.52979348712901</v>
      </c>
      <c r="JI801">
        <v>78.688331703719001</v>
      </c>
      <c r="JJ801">
        <v>81.533147935040603</v>
      </c>
      <c r="JK801">
        <v>94.163401170365205</v>
      </c>
      <c r="JL801">
        <v>77.893576502736295</v>
      </c>
      <c r="JM801">
        <v>110.40940225467899</v>
      </c>
      <c r="JN801">
        <v>95.414330684758298</v>
      </c>
      <c r="JO801">
        <v>130.48867299499801</v>
      </c>
      <c r="JP801">
        <v>132.13722909592599</v>
      </c>
      <c r="JQ801">
        <v>54.402747946705603</v>
      </c>
      <c r="JR801">
        <v>74.749016560706394</v>
      </c>
      <c r="JS801">
        <v>103.990970305419</v>
      </c>
      <c r="JT801">
        <v>134.880212531089</v>
      </c>
      <c r="JU801">
        <v>87.058260129205493</v>
      </c>
      <c r="JV801">
        <v>89.485467782841198</v>
      </c>
      <c r="JW801">
        <v>131.92809338775001</v>
      </c>
      <c r="JX801">
        <v>129.75101947552599</v>
      </c>
      <c r="JY801">
        <v>122.916746836858</v>
      </c>
      <c r="JZ801">
        <v>156.69513659171199</v>
      </c>
      <c r="KA801">
        <v>66.734140593503497</v>
      </c>
      <c r="KB801">
        <v>118.51675688089099</v>
      </c>
      <c r="KC801">
        <v>67.016495586570102</v>
      </c>
      <c r="KD801">
        <v>94.6342326846585</v>
      </c>
      <c r="KE801">
        <v>108.33911450547301</v>
      </c>
      <c r="KF801">
        <v>60.368212823555801</v>
      </c>
      <c r="KG801">
        <v>90.041552729377997</v>
      </c>
      <c r="KH801">
        <v>88.316914894168505</v>
      </c>
      <c r="KI801">
        <v>75.641359329343302</v>
      </c>
      <c r="KJ801">
        <v>156.09270468680199</v>
      </c>
      <c r="KK801">
        <v>184.67004414233699</v>
      </c>
      <c r="KL801">
        <v>107.54293054159</v>
      </c>
      <c r="KM801">
        <v>122.742164164912</v>
      </c>
      <c r="KN801">
        <v>149.169438224441</v>
      </c>
      <c r="KO801">
        <v>122.770927929558</v>
      </c>
      <c r="KP801">
        <v>105.02862216408001</v>
      </c>
      <c r="KQ801">
        <v>135.75977635622701</v>
      </c>
      <c r="KR801">
        <v>133.09218684427</v>
      </c>
      <c r="KS801">
        <v>82.150144192442198</v>
      </c>
      <c r="KT801">
        <v>84.413117492680996</v>
      </c>
      <c r="KU801">
        <v>84.774992103927403</v>
      </c>
      <c r="KV801">
        <v>109.528463752633</v>
      </c>
      <c r="KW801">
        <v>168.12086710428301</v>
      </c>
      <c r="KX801">
        <v>95.741854191630495</v>
      </c>
      <c r="KY801">
        <v>124.73751895439401</v>
      </c>
      <c r="KZ801">
        <v>74.246459336591599</v>
      </c>
      <c r="LA801">
        <v>65.439764325081896</v>
      </c>
      <c r="LB801">
        <v>167.88007323157399</v>
      </c>
      <c r="LC801">
        <v>69.816476604660807</v>
      </c>
      <c r="LD801">
        <v>129.47288115013899</v>
      </c>
      <c r="LE801">
        <v>126.179114728568</v>
      </c>
      <c r="LF801">
        <v>108.10510725828</v>
      </c>
      <c r="LG801">
        <v>53.378766460912097</v>
      </c>
      <c r="LH801">
        <v>164.85197897033501</v>
      </c>
      <c r="LI801">
        <v>113.295202599189</v>
      </c>
      <c r="LJ801">
        <v>40.104405079894299</v>
      </c>
      <c r="LK801">
        <v>78.341823696928898</v>
      </c>
      <c r="LL801">
        <v>82.827688077948594</v>
      </c>
      <c r="LM801">
        <v>71.260847795350301</v>
      </c>
      <c r="LN801">
        <v>57.6417503364599</v>
      </c>
      <c r="LO801">
        <v>80.166212757523795</v>
      </c>
      <c r="LP801">
        <v>75.364503992239307</v>
      </c>
      <c r="LQ801">
        <v>113.57719836984499</v>
      </c>
      <c r="LR801">
        <v>144.250129674047</v>
      </c>
      <c r="LS801">
        <v>111.50375887699001</v>
      </c>
      <c r="LT801">
        <v>135.59377090668801</v>
      </c>
      <c r="LU801">
        <v>110.552732145725</v>
      </c>
      <c r="LV801">
        <v>40.116606783064</v>
      </c>
      <c r="LW801">
        <v>40.5734846390827</v>
      </c>
      <c r="LX801">
        <v>164.74922025788501</v>
      </c>
      <c r="LY801">
        <v>124.44731445696</v>
      </c>
      <c r="LZ801">
        <v>142.905107004288</v>
      </c>
      <c r="MA801">
        <v>146.21631415270301</v>
      </c>
      <c r="MB801">
        <v>146.604799247176</v>
      </c>
      <c r="MC801">
        <v>115.05580608651699</v>
      </c>
      <c r="MD801">
        <v>89.268941466671905</v>
      </c>
      <c r="ME801">
        <v>110.474185620417</v>
      </c>
      <c r="MF801">
        <v>182.37956294630101</v>
      </c>
      <c r="MG801">
        <v>70.371152136318301</v>
      </c>
      <c r="MH801">
        <v>55.461560864188399</v>
      </c>
      <c r="MI801">
        <v>103.384994164183</v>
      </c>
      <c r="MJ801">
        <v>80.639212981466301</v>
      </c>
      <c r="MK801">
        <v>113.063062290817</v>
      </c>
      <c r="ML801">
        <v>75.951186804195402</v>
      </c>
      <c r="MM801">
        <v>99.107629834783395</v>
      </c>
      <c r="MN801">
        <v>144.07675239144299</v>
      </c>
      <c r="MO801">
        <v>69.067729396730101</v>
      </c>
      <c r="MP801">
        <v>99.356659712471497</v>
      </c>
      <c r="MQ801">
        <v>77.315881513780795</v>
      </c>
      <c r="MR801">
        <v>83.639923233418699</v>
      </c>
      <c r="MS801">
        <v>67.062627108742504</v>
      </c>
      <c r="MT801">
        <v>102.163653064126</v>
      </c>
      <c r="MU801">
        <v>142.995750089594</v>
      </c>
      <c r="MV801">
        <v>93.098263530328197</v>
      </c>
      <c r="MW801">
        <v>88.279497550358002</v>
      </c>
      <c r="MX801">
        <v>71.169209888698006</v>
      </c>
      <c r="MY801">
        <v>59.843927404848202</v>
      </c>
      <c r="MZ801">
        <v>93.682314780255993</v>
      </c>
      <c r="NA801">
        <v>160.533537264199</v>
      </c>
      <c r="NB801">
        <v>117.146077384912</v>
      </c>
      <c r="NC801">
        <v>78.567837738921995</v>
      </c>
      <c r="ND801">
        <v>74.502725332859697</v>
      </c>
      <c r="NE801">
        <v>93.106583917723</v>
      </c>
      <c r="NF801">
        <v>164.04549626619999</v>
      </c>
      <c r="NG801">
        <v>131.104224551333</v>
      </c>
      <c r="NH801">
        <v>73.830909886502099</v>
      </c>
      <c r="NI801">
        <v>97.320793756913105</v>
      </c>
      <c r="NJ801">
        <v>106.42047084162699</v>
      </c>
      <c r="NK801">
        <v>101.915201623352</v>
      </c>
      <c r="NL801">
        <v>125.969538453605</v>
      </c>
      <c r="NM801">
        <v>97.022511207472107</v>
      </c>
      <c r="NN801">
        <v>76.466774687454105</v>
      </c>
      <c r="NO801">
        <v>140.48629217780001</v>
      </c>
      <c r="NP801">
        <v>65.9727047187708</v>
      </c>
      <c r="NQ801">
        <v>94.025197794659803</v>
      </c>
      <c r="NR801">
        <v>155.04121884274701</v>
      </c>
      <c r="NS801">
        <v>164.74895212210799</v>
      </c>
      <c r="NT801">
        <v>66.392166295894597</v>
      </c>
      <c r="NU801">
        <v>180.824154081036</v>
      </c>
      <c r="NV801">
        <v>84.357693590131504</v>
      </c>
      <c r="NW801">
        <v>95.942736164437207</v>
      </c>
      <c r="NX801">
        <v>131.26213706026499</v>
      </c>
      <c r="NY801">
        <v>95.930058582042307</v>
      </c>
      <c r="NZ801">
        <v>78.8039317684579</v>
      </c>
      <c r="OA801">
        <v>70.343945400266804</v>
      </c>
      <c r="OB801">
        <v>94.174814373692797</v>
      </c>
      <c r="OC801">
        <v>157.38803826013299</v>
      </c>
      <c r="OD801">
        <v>115.397062260073</v>
      </c>
      <c r="OE801">
        <v>82.140568298835007</v>
      </c>
      <c r="OF801">
        <v>112.032971449527</v>
      </c>
      <c r="OG801">
        <v>56.104082056951199</v>
      </c>
      <c r="OH801">
        <v>102.20960231534499</v>
      </c>
      <c r="OI801">
        <v>127.965061914662</v>
      </c>
      <c r="OJ801">
        <v>69.567790252670804</v>
      </c>
      <c r="OK801">
        <v>47.779841871920901</v>
      </c>
      <c r="OL801">
        <v>114.217314758361</v>
      </c>
      <c r="OM801">
        <v>73.337073106784004</v>
      </c>
      <c r="ON801">
        <v>116.30592305976801</v>
      </c>
      <c r="OO801">
        <v>156.53251557925199</v>
      </c>
      <c r="OP801">
        <v>99.371620611802797</v>
      </c>
      <c r="OQ801">
        <v>81.210849768727201</v>
      </c>
      <c r="OR801">
        <v>120.16220816943201</v>
      </c>
      <c r="OS801">
        <v>87.467098981450604</v>
      </c>
      <c r="OT801">
        <v>94.167854045412</v>
      </c>
      <c r="OU801">
        <v>153.55197193906801</v>
      </c>
      <c r="OV801">
        <v>97.969272224813096</v>
      </c>
      <c r="OW801">
        <v>151.23261614894699</v>
      </c>
      <c r="OX801">
        <v>71.794571304215395</v>
      </c>
      <c r="OY801">
        <v>60.308797906726397</v>
      </c>
      <c r="OZ801">
        <v>125.868437315571</v>
      </c>
      <c r="PA801">
        <v>111.58961065804399</v>
      </c>
      <c r="PB801">
        <v>132.96779929320701</v>
      </c>
      <c r="PC801">
        <v>162.24761687657201</v>
      </c>
      <c r="PD801">
        <v>98.1097489882481</v>
      </c>
      <c r="PE801">
        <v>91.307645477617896</v>
      </c>
      <c r="PF801">
        <v>61.077610336622698</v>
      </c>
      <c r="PG801">
        <v>152.39401939278699</v>
      </c>
      <c r="PH801">
        <v>108.796254870357</v>
      </c>
      <c r="PI801">
        <v>82.423158123997098</v>
      </c>
      <c r="PJ801">
        <v>78.640422983571696</v>
      </c>
      <c r="PK801">
        <v>105.194231916636</v>
      </c>
      <c r="PL801">
        <v>96.879877155270506</v>
      </c>
      <c r="PM801">
        <v>107.36299812318001</v>
      </c>
      <c r="PN801">
        <v>104.72271998604801</v>
      </c>
      <c r="PO801">
        <v>167.73915597142999</v>
      </c>
      <c r="PP801">
        <v>83.384427659458893</v>
      </c>
      <c r="PQ801">
        <v>102.877002665411</v>
      </c>
      <c r="PR801">
        <v>93.529757074690394</v>
      </c>
      <c r="PS801">
        <v>69.129726119873595</v>
      </c>
      <c r="PT801">
        <v>97.617231779281994</v>
      </c>
      <c r="PU801">
        <v>167.400302902389</v>
      </c>
      <c r="PV801">
        <v>142.48321257860201</v>
      </c>
      <c r="PW801">
        <v>71.005883448339603</v>
      </c>
      <c r="PX801">
        <v>49.5615361834315</v>
      </c>
      <c r="PY801">
        <v>162.06384260310401</v>
      </c>
      <c r="PZ801">
        <v>120.180033782853</v>
      </c>
      <c r="QA801">
        <v>87.709029748229</v>
      </c>
      <c r="QB801">
        <v>65.7002774062138</v>
      </c>
      <c r="QC801">
        <v>85.827191225947601</v>
      </c>
      <c r="QD801">
        <v>115.57700392932399</v>
      </c>
      <c r="QE801">
        <v>119.720874114083</v>
      </c>
      <c r="QF801">
        <v>94.852590930429301</v>
      </c>
      <c r="QG801">
        <v>132.71938977725699</v>
      </c>
      <c r="QH801">
        <v>153.217913398593</v>
      </c>
      <c r="QI801">
        <v>173.42138524863199</v>
      </c>
      <c r="QJ801">
        <v>93.536778722460497</v>
      </c>
      <c r="QK801">
        <v>203.86891881868399</v>
      </c>
      <c r="QL801">
        <v>110.71621957992301</v>
      </c>
      <c r="QM801">
        <v>68.600291946552403</v>
      </c>
      <c r="QN801">
        <v>118.01163148063399</v>
      </c>
      <c r="QO801">
        <v>44.993793545539901</v>
      </c>
      <c r="QP801">
        <v>63.421334857485398</v>
      </c>
      <c r="QQ801">
        <v>96.482665229700601</v>
      </c>
      <c r="QR801">
        <v>36.494351600985603</v>
      </c>
      <c r="QS801">
        <v>126.520310639668</v>
      </c>
      <c r="QT801">
        <v>87.664110369067004</v>
      </c>
      <c r="QU801">
        <v>90.935613729089596</v>
      </c>
      <c r="QV801">
        <v>138.04959514467799</v>
      </c>
      <c r="QW801">
        <v>135.08541354993699</v>
      </c>
      <c r="QX801">
        <v>147.726397803189</v>
      </c>
      <c r="QY801">
        <v>89.241666550210098</v>
      </c>
      <c r="QZ801">
        <v>184.549228531164</v>
      </c>
      <c r="RA801">
        <v>57.645253995574002</v>
      </c>
      <c r="RB801">
        <v>117.534923058665</v>
      </c>
      <c r="RC801">
        <v>105.826339450593</v>
      </c>
      <c r="RD801">
        <v>68.538955676054599</v>
      </c>
      <c r="RE801">
        <v>78.356706196357806</v>
      </c>
      <c r="RF801">
        <v>116.141798523502</v>
      </c>
      <c r="RG801">
        <v>145.05029760004001</v>
      </c>
      <c r="RH801">
        <v>115.52542424553501</v>
      </c>
      <c r="RI801">
        <v>68.218793482802397</v>
      </c>
      <c r="RJ801">
        <v>98.228410322367793</v>
      </c>
      <c r="RK801">
        <v>104.154332867816</v>
      </c>
      <c r="RL801">
        <v>111.293609200739</v>
      </c>
      <c r="RM801">
        <v>144.448907306612</v>
      </c>
      <c r="RN801">
        <v>134.216484525738</v>
      </c>
      <c r="RO801">
        <v>74.184421958741794</v>
      </c>
      <c r="RP801">
        <v>163.50856243691501</v>
      </c>
      <c r="RQ801">
        <v>49.7941642626758</v>
      </c>
      <c r="RR801">
        <v>121.18722880556</v>
      </c>
      <c r="RS801">
        <v>115.515666578942</v>
      </c>
      <c r="RT801">
        <v>110.07128461859899</v>
      </c>
      <c r="RU801">
        <v>128.406079021837</v>
      </c>
      <c r="RV801">
        <v>114.744106332005</v>
      </c>
      <c r="RW801">
        <v>135.97932066604801</v>
      </c>
      <c r="RX801">
        <v>58.229737780750902</v>
      </c>
      <c r="RY801">
        <v>102.753038497962</v>
      </c>
      <c r="RZ801">
        <v>123.78184771956499</v>
      </c>
      <c r="SA801">
        <v>96.680235671683803</v>
      </c>
      <c r="SB801">
        <v>109.36017119913301</v>
      </c>
      <c r="SC801">
        <v>102.24236267009</v>
      </c>
      <c r="SD801">
        <v>122.54508940060801</v>
      </c>
      <c r="SE801">
        <v>176.28368408468299</v>
      </c>
      <c r="SF801">
        <v>119.550675038195</v>
      </c>
      <c r="SG801">
        <v>146.33903597039401</v>
      </c>
      <c r="SH801">
        <f>COUNTIF(C801:SG801,"&gt;0.1")</f>
        <v>499</v>
      </c>
    </row>
    <row r="802" spans="1:502" x14ac:dyDescent="0.2">
      <c r="A802" t="s">
        <v>731</v>
      </c>
      <c r="B802">
        <v>81.205002011357806</v>
      </c>
      <c r="C802">
        <v>97.639197255901905</v>
      </c>
      <c r="D802">
        <v>96.549819483170694</v>
      </c>
      <c r="E802">
        <v>93.077261658347695</v>
      </c>
      <c r="F802">
        <v>66.450118956250705</v>
      </c>
      <c r="G802">
        <v>142.51990464156199</v>
      </c>
      <c r="H802">
        <v>142.270543445984</v>
      </c>
      <c r="I802">
        <v>72.130445137603004</v>
      </c>
      <c r="J802">
        <v>91.396460683782294</v>
      </c>
      <c r="K802">
        <v>106.033292889517</v>
      </c>
      <c r="L802">
        <v>93.490316463869405</v>
      </c>
      <c r="M802">
        <v>101.504761749393</v>
      </c>
      <c r="N802">
        <v>86.155618353425993</v>
      </c>
      <c r="O802">
        <v>97.247014129070706</v>
      </c>
      <c r="P802">
        <v>83.168852643996303</v>
      </c>
      <c r="Q802">
        <v>81.991636415434499</v>
      </c>
      <c r="R802">
        <v>106.229388075183</v>
      </c>
      <c r="S802">
        <v>150.417498850903</v>
      </c>
      <c r="T802">
        <v>157.78754699882199</v>
      </c>
      <c r="U802">
        <v>153.56201359637399</v>
      </c>
      <c r="V802">
        <v>165.06259095583701</v>
      </c>
      <c r="W802">
        <v>104.718997336859</v>
      </c>
      <c r="X802">
        <v>161.977161074805</v>
      </c>
      <c r="Y802">
        <v>99.545506953794799</v>
      </c>
      <c r="Z802">
        <v>123.39168050581701</v>
      </c>
      <c r="AA802">
        <v>71.650879327055904</v>
      </c>
      <c r="AB802">
        <v>53.588515588689397</v>
      </c>
      <c r="AC802">
        <v>141.00311659478001</v>
      </c>
      <c r="AD802">
        <v>88.755663292195095</v>
      </c>
      <c r="AE802">
        <v>80.373456289489297</v>
      </c>
      <c r="AF802">
        <v>107.412975786833</v>
      </c>
      <c r="AG802">
        <v>86.744659732520304</v>
      </c>
      <c r="AH802">
        <v>169.93197332958101</v>
      </c>
      <c r="AI802">
        <v>156.714067275095</v>
      </c>
      <c r="AJ802">
        <v>95.313384458631703</v>
      </c>
      <c r="AK802">
        <v>58.524690506337301</v>
      </c>
      <c r="AL802">
        <v>126.66737820495101</v>
      </c>
      <c r="AM802">
        <v>117.511432442399</v>
      </c>
      <c r="AN802">
        <v>108.002080601518</v>
      </c>
      <c r="AO802">
        <v>118.394242575844</v>
      </c>
      <c r="AP802">
        <v>152.64231010499799</v>
      </c>
      <c r="AQ802">
        <v>66.220001021025297</v>
      </c>
      <c r="AR802">
        <v>110.98505539358101</v>
      </c>
      <c r="AS802">
        <v>115.939791402095</v>
      </c>
      <c r="AT802">
        <v>99.1558770842895</v>
      </c>
      <c r="AU802">
        <v>56.119190634782299</v>
      </c>
      <c r="AV802">
        <v>61.414269215428298</v>
      </c>
      <c r="AW802">
        <v>68.262492228424307</v>
      </c>
      <c r="AX802">
        <v>126.840432775601</v>
      </c>
      <c r="AY802">
        <v>146.434666552241</v>
      </c>
      <c r="AZ802">
        <v>150.13320894899201</v>
      </c>
      <c r="BA802">
        <v>112.16891938818</v>
      </c>
      <c r="BB802">
        <v>82.766454311192604</v>
      </c>
      <c r="BC802">
        <v>156.78979066155401</v>
      </c>
      <c r="BD802">
        <v>106.28652729285</v>
      </c>
      <c r="BE802">
        <v>89.425297612885203</v>
      </c>
      <c r="BF802">
        <v>80.060302618071006</v>
      </c>
      <c r="BG802">
        <v>97.763061979540595</v>
      </c>
      <c r="BH802">
        <v>102.13541051673</v>
      </c>
      <c r="BI802">
        <v>158.161813470547</v>
      </c>
      <c r="BJ802">
        <v>103.546938987781</v>
      </c>
      <c r="BK802">
        <v>127.460308746954</v>
      </c>
      <c r="BL802">
        <v>66.681365692861803</v>
      </c>
      <c r="BM802">
        <v>136.044595078057</v>
      </c>
      <c r="BN802">
        <v>106.020776206219</v>
      </c>
      <c r="BO802">
        <v>91.376430413905894</v>
      </c>
      <c r="BP802">
        <v>70.165888904296096</v>
      </c>
      <c r="BQ802">
        <v>86.706893386564204</v>
      </c>
      <c r="BR802">
        <v>97.549840392540901</v>
      </c>
      <c r="BS802">
        <v>183.002506818223</v>
      </c>
      <c r="BT802">
        <v>70.446814434761805</v>
      </c>
      <c r="BU802">
        <v>112.147520659135</v>
      </c>
      <c r="BV802">
        <v>56.825160195486298</v>
      </c>
      <c r="BW802">
        <v>76.6376675893097</v>
      </c>
      <c r="BX802">
        <v>170.95538271792401</v>
      </c>
      <c r="BY802">
        <v>71.127234240353303</v>
      </c>
      <c r="BZ802">
        <v>120.42098940256901</v>
      </c>
      <c r="CA802">
        <v>88.074608955348694</v>
      </c>
      <c r="CB802">
        <v>82.576459950745104</v>
      </c>
      <c r="CC802">
        <v>131.880856365509</v>
      </c>
      <c r="CD802">
        <v>182.66291408360101</v>
      </c>
      <c r="CE802">
        <v>99.292067871161194</v>
      </c>
      <c r="CF802">
        <v>111.93521871742399</v>
      </c>
      <c r="CG802">
        <v>131.640928074626</v>
      </c>
      <c r="CH802">
        <v>83.275067058268107</v>
      </c>
      <c r="CI802">
        <v>174.61482307710901</v>
      </c>
      <c r="CJ802">
        <v>69.152534802619698</v>
      </c>
      <c r="CK802">
        <v>74.866040864843498</v>
      </c>
      <c r="CL802">
        <v>107.243154570255</v>
      </c>
      <c r="CM802">
        <v>70.912822271476003</v>
      </c>
      <c r="CN802">
        <v>137.556864736942</v>
      </c>
      <c r="CO802">
        <v>58.169250525612803</v>
      </c>
      <c r="CP802">
        <v>105.59777024966</v>
      </c>
      <c r="CQ802">
        <v>87.170708985642904</v>
      </c>
      <c r="CR802">
        <v>116.13362720985999</v>
      </c>
      <c r="CS802">
        <v>99.086925885920806</v>
      </c>
      <c r="CT802">
        <v>118.402407212642</v>
      </c>
      <c r="CU802">
        <v>128.26530445655399</v>
      </c>
      <c r="CV802">
        <v>93.274961636337295</v>
      </c>
      <c r="CW802">
        <v>127.664190673289</v>
      </c>
      <c r="CX802">
        <v>70.700834928515505</v>
      </c>
      <c r="CY802">
        <v>109.432884117828</v>
      </c>
      <c r="CZ802">
        <v>116.111552281068</v>
      </c>
      <c r="DA802">
        <v>107.869965126788</v>
      </c>
      <c r="DB802">
        <v>121.203890347857</v>
      </c>
      <c r="DC802">
        <v>97.728270356967997</v>
      </c>
      <c r="DD802">
        <v>170.13598855021601</v>
      </c>
      <c r="DE802">
        <v>57.145733856019298</v>
      </c>
      <c r="DF802">
        <v>121.712717413501</v>
      </c>
      <c r="DG802">
        <v>82.394211126373605</v>
      </c>
      <c r="DH802">
        <v>79.131524466889601</v>
      </c>
      <c r="DI802">
        <v>131.949656352635</v>
      </c>
      <c r="DJ802">
        <v>81.836639288056702</v>
      </c>
      <c r="DK802">
        <v>169.70609806021301</v>
      </c>
      <c r="DL802">
        <v>91.325121828654503</v>
      </c>
      <c r="DM802">
        <v>83.742143068814997</v>
      </c>
      <c r="DN802">
        <v>89.966869603656406</v>
      </c>
      <c r="DO802">
        <v>131.52881158780701</v>
      </c>
      <c r="DP802">
        <v>67.220286124706604</v>
      </c>
      <c r="DQ802">
        <v>52.690925298008402</v>
      </c>
      <c r="DR802">
        <v>109.541604757766</v>
      </c>
      <c r="DS802">
        <v>59.3190297591591</v>
      </c>
      <c r="DT802">
        <v>49.547400067088603</v>
      </c>
      <c r="DU802">
        <v>113.57266306515901</v>
      </c>
      <c r="DV802">
        <v>87.545925292543004</v>
      </c>
      <c r="DW802">
        <v>90.189667304820404</v>
      </c>
      <c r="DX802">
        <v>124.203504520347</v>
      </c>
      <c r="DY802">
        <v>126.774279563113</v>
      </c>
      <c r="DZ802">
        <v>103.506761058161</v>
      </c>
      <c r="EA802">
        <v>36.032839972158001</v>
      </c>
      <c r="EB802">
        <v>59.513459782080297</v>
      </c>
      <c r="EC802">
        <v>70.453517123933395</v>
      </c>
      <c r="ED802">
        <v>78.572957852542601</v>
      </c>
      <c r="EE802">
        <v>83.535929466957995</v>
      </c>
      <c r="EF802">
        <v>56.6625421842176</v>
      </c>
      <c r="EG802">
        <v>125.183107000117</v>
      </c>
      <c r="EH802">
        <v>121.397347522375</v>
      </c>
      <c r="EI802">
        <v>111.263892506397</v>
      </c>
      <c r="EJ802">
        <v>122.592093608911</v>
      </c>
      <c r="EK802">
        <v>81.188819696469693</v>
      </c>
      <c r="EL802">
        <v>108.217097301149</v>
      </c>
      <c r="EM802">
        <v>110.541862901017</v>
      </c>
      <c r="EN802">
        <v>66.369236612568002</v>
      </c>
      <c r="EO802">
        <v>92.912258114349598</v>
      </c>
      <c r="EP802">
        <v>116.69534156828701</v>
      </c>
      <c r="EQ802">
        <v>73.973909125121693</v>
      </c>
      <c r="ER802">
        <v>81.783127620110605</v>
      </c>
      <c r="ES802">
        <v>97.908205738587498</v>
      </c>
      <c r="ET802">
        <v>79.489861767122093</v>
      </c>
      <c r="EU802">
        <v>65.844351132480597</v>
      </c>
      <c r="EV802">
        <v>73.510986458946206</v>
      </c>
      <c r="EW802">
        <v>73.022031821076794</v>
      </c>
      <c r="EX802">
        <v>91.6220621759268</v>
      </c>
      <c r="EY802">
        <v>155.27667371406301</v>
      </c>
      <c r="EZ802">
        <v>84.9856245687197</v>
      </c>
      <c r="FA802">
        <v>172.37386883321301</v>
      </c>
      <c r="FB802">
        <v>197.802270762597</v>
      </c>
      <c r="FC802">
        <v>97.197695986252</v>
      </c>
      <c r="FD802">
        <v>58.9085917558482</v>
      </c>
      <c r="FE802">
        <v>91.7278470348664</v>
      </c>
      <c r="FF802">
        <v>121.745046578974</v>
      </c>
      <c r="FG802">
        <v>121.55919656270299</v>
      </c>
      <c r="FH802">
        <v>88.795692199770599</v>
      </c>
      <c r="FI802">
        <v>101.225637445093</v>
      </c>
      <c r="FJ802">
        <v>146.69907365066001</v>
      </c>
      <c r="FK802">
        <v>101.818855870287</v>
      </c>
      <c r="FL802">
        <v>116.484641790609</v>
      </c>
      <c r="FM802">
        <v>55.687396639318699</v>
      </c>
      <c r="FN802">
        <v>80.717300671849799</v>
      </c>
      <c r="FO802">
        <v>102.298736470523</v>
      </c>
      <c r="FP802">
        <v>69.690878768053395</v>
      </c>
      <c r="FQ802">
        <v>90.804537208073199</v>
      </c>
      <c r="FR802">
        <v>108.37582769577</v>
      </c>
      <c r="FS802">
        <v>34.6686451687697</v>
      </c>
      <c r="FT802">
        <v>100.96972007827</v>
      </c>
      <c r="FU802">
        <v>158.70737501060299</v>
      </c>
      <c r="FV802">
        <v>118.36201136855</v>
      </c>
      <c r="FW802">
        <v>93.136954663923603</v>
      </c>
      <c r="FX802">
        <v>107.81505733818</v>
      </c>
      <c r="FY802">
        <v>77.020496248965699</v>
      </c>
      <c r="FZ802">
        <v>101.07850378972</v>
      </c>
      <c r="GA802">
        <v>93.816405661485106</v>
      </c>
      <c r="GB802">
        <v>87.015803553906906</v>
      </c>
      <c r="GC802">
        <v>132.56140725312099</v>
      </c>
      <c r="GD802">
        <v>125.32190781495299</v>
      </c>
      <c r="GE802">
        <v>79.432233364802997</v>
      </c>
      <c r="GF802">
        <v>166.75132775173401</v>
      </c>
      <c r="GG802">
        <v>131.59237289978699</v>
      </c>
      <c r="GH802">
        <v>80.688513610628505</v>
      </c>
      <c r="GI802">
        <v>88.575487600145607</v>
      </c>
      <c r="GJ802">
        <v>126.349989214606</v>
      </c>
      <c r="GK802">
        <v>203.48613212075401</v>
      </c>
      <c r="GL802">
        <v>103.79227006704799</v>
      </c>
      <c r="GM802">
        <v>103.063997035748</v>
      </c>
      <c r="GN802">
        <v>87.795609145122796</v>
      </c>
      <c r="GO802">
        <v>83.212755135407704</v>
      </c>
      <c r="GP802">
        <v>145.68850206987599</v>
      </c>
      <c r="GQ802">
        <v>145.17424591385</v>
      </c>
      <c r="GR802">
        <v>134.70797605035301</v>
      </c>
      <c r="GS802">
        <v>147.07158117661101</v>
      </c>
      <c r="GT802">
        <v>89.343276108179893</v>
      </c>
      <c r="GU802">
        <v>148.98239197254401</v>
      </c>
      <c r="GV802">
        <v>93.918960506573896</v>
      </c>
      <c r="GW802">
        <v>107.313563437051</v>
      </c>
      <c r="GX802">
        <v>83.116913327176107</v>
      </c>
      <c r="GY802">
        <v>150.59914501112999</v>
      </c>
      <c r="GZ802">
        <v>103.33355374260201</v>
      </c>
      <c r="HA802">
        <v>86.137133369594693</v>
      </c>
      <c r="HB802">
        <v>105.372488466742</v>
      </c>
      <c r="HC802">
        <v>85.488365120476701</v>
      </c>
      <c r="HD802">
        <v>159.55912059087001</v>
      </c>
      <c r="HE802">
        <v>67.071828936013304</v>
      </c>
      <c r="HF802">
        <v>107.339527519952</v>
      </c>
      <c r="HG802">
        <v>76.303604634861102</v>
      </c>
      <c r="HH802">
        <v>134.89832737165901</v>
      </c>
      <c r="HI802">
        <v>78.347322438232396</v>
      </c>
      <c r="HJ802">
        <v>151.459112489646</v>
      </c>
      <c r="HK802">
        <v>136.85987054183801</v>
      </c>
      <c r="HL802">
        <v>101.88456158729799</v>
      </c>
      <c r="HM802">
        <v>76.527801174519098</v>
      </c>
      <c r="HN802">
        <v>116.904157024211</v>
      </c>
      <c r="HO802">
        <v>122.337737286774</v>
      </c>
      <c r="HP802">
        <v>153.22691248789101</v>
      </c>
      <c r="HQ802">
        <v>93.647192179981801</v>
      </c>
      <c r="HR802">
        <v>60.259394119093898</v>
      </c>
      <c r="HS802">
        <v>109.279681878392</v>
      </c>
      <c r="HT802">
        <v>77.957739298129397</v>
      </c>
      <c r="HU802">
        <v>93.514839756267307</v>
      </c>
      <c r="HV802">
        <v>136.85816906619601</v>
      </c>
      <c r="HW802">
        <v>118.13428484791299</v>
      </c>
      <c r="HX802">
        <v>87.8631457796631</v>
      </c>
      <c r="HY802">
        <v>95.114687772609102</v>
      </c>
      <c r="HZ802">
        <v>128.26691392359001</v>
      </c>
      <c r="IA802">
        <v>67.862559395591802</v>
      </c>
      <c r="IB802">
        <v>82.520369438407101</v>
      </c>
      <c r="IC802">
        <v>102.90059275454701</v>
      </c>
      <c r="ID802">
        <v>95.576871588015507</v>
      </c>
      <c r="IE802">
        <v>97.415920982612903</v>
      </c>
      <c r="IF802">
        <v>106.84490615159</v>
      </c>
      <c r="IG802">
        <v>124.861342857686</v>
      </c>
      <c r="IH802">
        <v>88.322464200906595</v>
      </c>
      <c r="II802">
        <v>74.906930674587898</v>
      </c>
      <c r="IJ802">
        <v>70.595505585623897</v>
      </c>
      <c r="IK802">
        <v>72.477660307967398</v>
      </c>
      <c r="IL802">
        <v>118.32743543327101</v>
      </c>
      <c r="IM802">
        <v>117.275463175101</v>
      </c>
      <c r="IN802">
        <v>100.71123407691</v>
      </c>
      <c r="IO802">
        <v>48.449599529504098</v>
      </c>
      <c r="IP802">
        <v>78.849245491574806</v>
      </c>
      <c r="IQ802">
        <v>91.919854784454003</v>
      </c>
      <c r="IR802">
        <v>115.746640577836</v>
      </c>
      <c r="IS802">
        <v>85.388767200763297</v>
      </c>
      <c r="IT802">
        <v>50.0042531978809</v>
      </c>
      <c r="IU802">
        <v>100.217587547405</v>
      </c>
      <c r="IV802">
        <v>93.483948718133007</v>
      </c>
      <c r="IW802">
        <v>81.930933292516499</v>
      </c>
      <c r="IX802">
        <v>102.168714983782</v>
      </c>
      <c r="IY802">
        <v>43.8046895937523</v>
      </c>
      <c r="IZ802">
        <v>153.416651314413</v>
      </c>
      <c r="JA802">
        <v>167.93136153364699</v>
      </c>
      <c r="JB802">
        <v>90.892037598237593</v>
      </c>
      <c r="JC802">
        <v>140.718098650456</v>
      </c>
      <c r="JD802">
        <v>100.797162676832</v>
      </c>
      <c r="JE802">
        <v>112.600822556248</v>
      </c>
      <c r="JF802">
        <v>80.667560359053695</v>
      </c>
      <c r="JG802">
        <v>68.427362441564696</v>
      </c>
      <c r="JH802">
        <v>176.52979348712901</v>
      </c>
      <c r="JI802">
        <v>78.688331703717793</v>
      </c>
      <c r="JJ802">
        <v>81.5331479350411</v>
      </c>
      <c r="JK802">
        <v>94.163401170364807</v>
      </c>
      <c r="JL802">
        <v>88.336753610331101</v>
      </c>
      <c r="JM802">
        <v>110.40940225467899</v>
      </c>
      <c r="JN802">
        <v>95.414330684751107</v>
      </c>
      <c r="JO802">
        <v>130.48867299499801</v>
      </c>
      <c r="JP802">
        <v>132.13722909592599</v>
      </c>
      <c r="JQ802">
        <v>54.402747946705198</v>
      </c>
      <c r="JR802">
        <v>74.749016560705499</v>
      </c>
      <c r="JS802">
        <v>103.990970305418</v>
      </c>
      <c r="JT802">
        <v>134.880212531089</v>
      </c>
      <c r="JU802">
        <v>87.058260129206502</v>
      </c>
      <c r="JV802">
        <v>89.485467782850606</v>
      </c>
      <c r="JW802">
        <v>131.92809338775001</v>
      </c>
      <c r="JX802">
        <v>129.751019475525</v>
      </c>
      <c r="JY802">
        <v>122.91674683686</v>
      </c>
      <c r="JZ802">
        <v>156.69513659171099</v>
      </c>
      <c r="KA802">
        <v>66.734140593503895</v>
      </c>
      <c r="KB802">
        <v>118.51675688089</v>
      </c>
      <c r="KC802">
        <v>67.016495586569604</v>
      </c>
      <c r="KD802">
        <v>94.634232684659295</v>
      </c>
      <c r="KE802">
        <v>108.339114505472</v>
      </c>
      <c r="KF802">
        <v>60.368212823555503</v>
      </c>
      <c r="KG802">
        <v>90.0415527293775</v>
      </c>
      <c r="KH802">
        <v>88.316914894168605</v>
      </c>
      <c r="KI802">
        <v>75.641359329343402</v>
      </c>
      <c r="KJ802">
        <v>156.09270468680501</v>
      </c>
      <c r="KK802">
        <v>184.67004414233699</v>
      </c>
      <c r="KL802">
        <v>107.54293054159101</v>
      </c>
      <c r="KM802">
        <v>122.742164164912</v>
      </c>
      <c r="KN802">
        <v>149.169438224441</v>
      </c>
      <c r="KO802">
        <v>122.770927929558</v>
      </c>
      <c r="KP802">
        <v>105.028622164079</v>
      </c>
      <c r="KQ802">
        <v>135.86664738847301</v>
      </c>
      <c r="KR802">
        <v>133.092186844271</v>
      </c>
      <c r="KS802">
        <v>82.150144192442198</v>
      </c>
      <c r="KT802">
        <v>84.413117492683696</v>
      </c>
      <c r="KU802">
        <v>84.774992103927502</v>
      </c>
      <c r="KV802">
        <v>109.52846375263699</v>
      </c>
      <c r="KW802">
        <v>168.120867104285</v>
      </c>
      <c r="KX802">
        <v>95.741854191630793</v>
      </c>
      <c r="KY802">
        <v>124.737518954395</v>
      </c>
      <c r="KZ802">
        <v>74.246459336591599</v>
      </c>
      <c r="LA802">
        <v>65.439764325078301</v>
      </c>
      <c r="LB802">
        <v>168.300373010301</v>
      </c>
      <c r="LC802">
        <v>69.816476604663094</v>
      </c>
      <c r="LD802">
        <v>129.47288115014001</v>
      </c>
      <c r="LE802">
        <v>126.179114728568</v>
      </c>
      <c r="LF802">
        <v>108.105107258281</v>
      </c>
      <c r="LG802">
        <v>53.378766460912402</v>
      </c>
      <c r="LH802">
        <v>164.85197897033399</v>
      </c>
      <c r="LI802">
        <v>113.29520259918699</v>
      </c>
      <c r="LJ802">
        <v>40.104405079896203</v>
      </c>
      <c r="LK802">
        <v>78.341823696930504</v>
      </c>
      <c r="LL802">
        <v>82.827688077950498</v>
      </c>
      <c r="LM802">
        <v>71.260847795352504</v>
      </c>
      <c r="LN802">
        <v>57.641750336461399</v>
      </c>
      <c r="LO802">
        <v>80.166212757523795</v>
      </c>
      <c r="LP802">
        <v>75.364503992237601</v>
      </c>
      <c r="LQ802">
        <v>113.577198369846</v>
      </c>
      <c r="LR802">
        <v>144.25012967404399</v>
      </c>
      <c r="LS802">
        <v>111.50375887699001</v>
      </c>
      <c r="LT802">
        <v>135.593770906689</v>
      </c>
      <c r="LU802">
        <v>110.552732145725</v>
      </c>
      <c r="LV802">
        <v>40.116606783064803</v>
      </c>
      <c r="LW802">
        <v>40.573484639082501</v>
      </c>
      <c r="LX802">
        <v>164.74922025788601</v>
      </c>
      <c r="LY802">
        <v>124.447314456961</v>
      </c>
      <c r="LZ802">
        <v>142.905107004288</v>
      </c>
      <c r="MA802">
        <v>146.216314152704</v>
      </c>
      <c r="MB802">
        <v>146.604799247176</v>
      </c>
      <c r="MC802">
        <v>115.05580608651999</v>
      </c>
      <c r="MD802">
        <v>91.970963230521093</v>
      </c>
      <c r="ME802">
        <v>110.47418562041599</v>
      </c>
      <c r="MF802">
        <v>182.37956294630101</v>
      </c>
      <c r="MG802">
        <v>70.3711521363184</v>
      </c>
      <c r="MH802">
        <v>55.461560864188499</v>
      </c>
      <c r="MI802">
        <v>103.384994164183</v>
      </c>
      <c r="MJ802">
        <v>80.639212981465803</v>
      </c>
      <c r="MK802">
        <v>113.06306229081601</v>
      </c>
      <c r="ML802">
        <v>75.951186804194904</v>
      </c>
      <c r="MM802">
        <v>99.107629834784106</v>
      </c>
      <c r="MN802">
        <v>144.07675239144601</v>
      </c>
      <c r="MO802">
        <v>69.067729396730897</v>
      </c>
      <c r="MP802">
        <v>99.356659712470503</v>
      </c>
      <c r="MQ802">
        <v>77.315881513781505</v>
      </c>
      <c r="MR802">
        <v>83.639923233419097</v>
      </c>
      <c r="MS802">
        <v>67.062627108742703</v>
      </c>
      <c r="MT802">
        <v>102.163653064125</v>
      </c>
      <c r="MU802">
        <v>142.995750089594</v>
      </c>
      <c r="MV802">
        <v>93.098263530327401</v>
      </c>
      <c r="MW802">
        <v>88.279497550357405</v>
      </c>
      <c r="MX802">
        <v>71.169209888716594</v>
      </c>
      <c r="MY802">
        <v>59.8439274048486</v>
      </c>
      <c r="MZ802">
        <v>93.682314780256604</v>
      </c>
      <c r="NA802">
        <v>160.533537264215</v>
      </c>
      <c r="NB802">
        <v>117.146077384912</v>
      </c>
      <c r="NC802">
        <v>78.567837738921398</v>
      </c>
      <c r="ND802">
        <v>74.502725332860393</v>
      </c>
      <c r="NE802">
        <v>93.106583917723199</v>
      </c>
      <c r="NF802">
        <v>164.04549626619999</v>
      </c>
      <c r="NG802">
        <v>131.10422455133201</v>
      </c>
      <c r="NH802">
        <v>73.8309098865018</v>
      </c>
      <c r="NI802">
        <v>97.320793756912494</v>
      </c>
      <c r="NJ802">
        <v>106.420470841626</v>
      </c>
      <c r="NK802">
        <v>101.91520162334901</v>
      </c>
      <c r="NL802">
        <v>125.969538453604</v>
      </c>
      <c r="NM802">
        <v>97.022511207471993</v>
      </c>
      <c r="NN802">
        <v>76.466774687453594</v>
      </c>
      <c r="NO802">
        <v>140.48629217780001</v>
      </c>
      <c r="NP802">
        <v>65.9727047187707</v>
      </c>
      <c r="NQ802">
        <v>94.025197794659704</v>
      </c>
      <c r="NR802">
        <v>155.04121884274701</v>
      </c>
      <c r="NS802">
        <v>164.74895212210899</v>
      </c>
      <c r="NT802">
        <v>66.3921662958941</v>
      </c>
      <c r="NU802">
        <v>180.824154081036</v>
      </c>
      <c r="NV802">
        <v>84.357693590130495</v>
      </c>
      <c r="NW802">
        <v>95.942736164436994</v>
      </c>
      <c r="NX802">
        <v>131.26213706026499</v>
      </c>
      <c r="NY802">
        <v>95.930058582041596</v>
      </c>
      <c r="NZ802">
        <v>78.803931768458199</v>
      </c>
      <c r="OA802">
        <v>70.343945400267103</v>
      </c>
      <c r="OB802">
        <v>94.174814373693707</v>
      </c>
      <c r="OC802">
        <v>157.38803826013299</v>
      </c>
      <c r="OD802">
        <v>115.397062260072</v>
      </c>
      <c r="OE802">
        <v>82.140568298834793</v>
      </c>
      <c r="OF802">
        <v>112.032971449527</v>
      </c>
      <c r="OG802">
        <v>56.1040820569484</v>
      </c>
      <c r="OH802">
        <v>102.209602315344</v>
      </c>
      <c r="OI802">
        <v>127.965061914662</v>
      </c>
      <c r="OJ802">
        <v>69.567790252671301</v>
      </c>
      <c r="OK802">
        <v>47.779841871922699</v>
      </c>
      <c r="OL802">
        <v>114.21731475836</v>
      </c>
      <c r="OM802">
        <v>73.337073106780693</v>
      </c>
      <c r="ON802">
        <v>116.305923059766</v>
      </c>
      <c r="OO802">
        <v>156.53251557925199</v>
      </c>
      <c r="OP802">
        <v>99.371620611788501</v>
      </c>
      <c r="OQ802">
        <v>81.210849768728593</v>
      </c>
      <c r="OR802">
        <v>120.162208169431</v>
      </c>
      <c r="OS802">
        <v>87.467098981446</v>
      </c>
      <c r="OT802">
        <v>94.167854045414103</v>
      </c>
      <c r="OU802">
        <v>153.55197193906801</v>
      </c>
      <c r="OV802">
        <v>97.969272224813295</v>
      </c>
      <c r="OW802">
        <v>151.23261614894599</v>
      </c>
      <c r="OX802">
        <v>71.794571304215694</v>
      </c>
      <c r="OY802">
        <v>60.308797906726099</v>
      </c>
      <c r="OZ802">
        <v>125.868437315571</v>
      </c>
      <c r="PA802">
        <v>111.58961065804399</v>
      </c>
      <c r="PB802">
        <v>132.96779929317501</v>
      </c>
      <c r="PC802">
        <v>162.24761687657099</v>
      </c>
      <c r="PD802">
        <v>98.109748988247702</v>
      </c>
      <c r="PE802">
        <v>91.307645477619602</v>
      </c>
      <c r="PF802">
        <v>61.0776103366223</v>
      </c>
      <c r="PG802">
        <v>152.39401939278699</v>
      </c>
      <c r="PH802">
        <v>108.79625487035899</v>
      </c>
      <c r="PI802">
        <v>82.423158123997297</v>
      </c>
      <c r="PJ802">
        <v>78.640422983571796</v>
      </c>
      <c r="PK802">
        <v>105.19423191663699</v>
      </c>
      <c r="PL802">
        <v>96.879877155270606</v>
      </c>
      <c r="PM802">
        <v>107.362998123179</v>
      </c>
      <c r="PN802">
        <v>104.722719986049</v>
      </c>
      <c r="PO802">
        <v>167.73915597142999</v>
      </c>
      <c r="PP802">
        <v>83.384427659459007</v>
      </c>
      <c r="PQ802">
        <v>102.877002665413</v>
      </c>
      <c r="PR802">
        <v>106.307548537668</v>
      </c>
      <c r="PS802">
        <v>69.129726119875698</v>
      </c>
      <c r="PT802">
        <v>97.617231779282505</v>
      </c>
      <c r="PU802">
        <v>167.40030290239</v>
      </c>
      <c r="PV802">
        <v>143.07514190203099</v>
      </c>
      <c r="PW802">
        <v>71.005883448339205</v>
      </c>
      <c r="PX802">
        <v>49.561536183431102</v>
      </c>
      <c r="PY802">
        <v>162.063842603105</v>
      </c>
      <c r="PZ802">
        <v>120.18003378285501</v>
      </c>
      <c r="QA802">
        <v>87.709029748228502</v>
      </c>
      <c r="QB802">
        <v>65.700277406212805</v>
      </c>
      <c r="QC802">
        <v>85.8271912259478</v>
      </c>
      <c r="QD802">
        <v>115.577003929322</v>
      </c>
      <c r="QE802">
        <v>119.720874114084</v>
      </c>
      <c r="QF802">
        <v>94.852590930429898</v>
      </c>
      <c r="QG802">
        <v>132.719389777256</v>
      </c>
      <c r="QH802">
        <v>153.217913398593</v>
      </c>
      <c r="QI802">
        <v>173.42138524863199</v>
      </c>
      <c r="QJ802">
        <v>93.536778722458394</v>
      </c>
      <c r="QK802">
        <v>203.86891881868399</v>
      </c>
      <c r="QL802">
        <v>110.71621957992301</v>
      </c>
      <c r="QM802">
        <v>68.600291946552204</v>
      </c>
      <c r="QN802">
        <v>118.011631480548</v>
      </c>
      <c r="QO802">
        <v>44.993793545539397</v>
      </c>
      <c r="QP802">
        <v>63.421334857484602</v>
      </c>
      <c r="QQ802">
        <v>96.4826652297007</v>
      </c>
      <c r="QR802">
        <v>36.494351600985802</v>
      </c>
      <c r="QS802">
        <v>126.520310639668</v>
      </c>
      <c r="QT802">
        <v>87.664110369070201</v>
      </c>
      <c r="QU802">
        <v>90.935613729089397</v>
      </c>
      <c r="QV802">
        <v>138.04959514467899</v>
      </c>
      <c r="QW802">
        <v>135.23483871264199</v>
      </c>
      <c r="QX802">
        <v>147.72639780318201</v>
      </c>
      <c r="QY802">
        <v>89.241666550210596</v>
      </c>
      <c r="QZ802">
        <v>184.549228531164</v>
      </c>
      <c r="RA802">
        <v>57.645253995573498</v>
      </c>
      <c r="RB802">
        <v>117.53492305866401</v>
      </c>
      <c r="RC802">
        <v>105.82633945059401</v>
      </c>
      <c r="RD802">
        <v>68.538955676055906</v>
      </c>
      <c r="RE802">
        <v>78.356706196359895</v>
      </c>
      <c r="RF802">
        <v>116.1417985235</v>
      </c>
      <c r="RG802">
        <v>145.05029760004101</v>
      </c>
      <c r="RH802">
        <v>115.693102163775</v>
      </c>
      <c r="RI802">
        <v>68.218793482802297</v>
      </c>
      <c r="RJ802">
        <v>98.228410322367694</v>
      </c>
      <c r="RK802">
        <v>104.154332867816</v>
      </c>
      <c r="RL802">
        <v>111.293609200739</v>
      </c>
      <c r="RM802">
        <v>144.44890730661601</v>
      </c>
      <c r="RN802">
        <v>134.216484525738</v>
      </c>
      <c r="RO802">
        <v>74.184421958742504</v>
      </c>
      <c r="RP802">
        <v>163.508562436917</v>
      </c>
      <c r="RQ802">
        <v>49.794164262675302</v>
      </c>
      <c r="RR802">
        <v>121.187228805565</v>
      </c>
      <c r="RS802">
        <v>115.515666578942</v>
      </c>
      <c r="RT802">
        <v>110.071284618596</v>
      </c>
      <c r="RU802">
        <v>128.406079021837</v>
      </c>
      <c r="RV802">
        <v>114.744106332005</v>
      </c>
      <c r="RW802">
        <v>135.97932066604801</v>
      </c>
      <c r="RX802">
        <v>58.229737780753602</v>
      </c>
      <c r="RY802">
        <v>102.753038497962</v>
      </c>
      <c r="RZ802">
        <v>123.781847719564</v>
      </c>
      <c r="SA802">
        <v>96.680235671681899</v>
      </c>
      <c r="SB802">
        <v>109.36017119913301</v>
      </c>
      <c r="SC802">
        <v>102.242362670055</v>
      </c>
      <c r="SD802">
        <v>122.545089400606</v>
      </c>
      <c r="SE802">
        <v>176.28368408469299</v>
      </c>
      <c r="SF802">
        <v>119.550675038192</v>
      </c>
      <c r="SG802">
        <v>146.339035970395</v>
      </c>
      <c r="SH802">
        <f>COUNTIF(C802:SG802,"&gt;0.1")</f>
        <v>499</v>
      </c>
    </row>
    <row r="803" spans="1:502" x14ac:dyDescent="0.2">
      <c r="A803" t="s">
        <v>732</v>
      </c>
      <c r="B803">
        <v>81.205002011355106</v>
      </c>
      <c r="C803">
        <v>97.639197255903198</v>
      </c>
      <c r="D803">
        <v>96.549819483170594</v>
      </c>
      <c r="E803">
        <v>93.077261658347993</v>
      </c>
      <c r="F803">
        <v>66.450118956254997</v>
      </c>
      <c r="G803">
        <v>142.51990464153201</v>
      </c>
      <c r="H803">
        <v>142.270543445984</v>
      </c>
      <c r="I803">
        <v>72.130445137603004</v>
      </c>
      <c r="J803">
        <v>91.396460683781498</v>
      </c>
      <c r="K803">
        <v>106.03329288951799</v>
      </c>
      <c r="L803">
        <v>93.490316463869107</v>
      </c>
      <c r="M803">
        <v>101.50476174939401</v>
      </c>
      <c r="N803">
        <v>86.155618353425993</v>
      </c>
      <c r="O803">
        <v>97.247014129070806</v>
      </c>
      <c r="P803">
        <v>83.168852643996701</v>
      </c>
      <c r="Q803">
        <v>81.991636415432694</v>
      </c>
      <c r="R803">
        <v>106.229388075183</v>
      </c>
      <c r="S803">
        <v>150.41749885090101</v>
      </c>
      <c r="T803">
        <v>157.787546998821</v>
      </c>
      <c r="U803">
        <v>153.56201359637299</v>
      </c>
      <c r="V803">
        <v>165.06259095583599</v>
      </c>
      <c r="W803">
        <v>104.718997336859</v>
      </c>
      <c r="X803">
        <v>161.97716107481099</v>
      </c>
      <c r="Y803">
        <v>99.545506953794799</v>
      </c>
      <c r="Z803">
        <v>123.39168050581701</v>
      </c>
      <c r="AA803">
        <v>71.650879327055094</v>
      </c>
      <c r="AB803">
        <v>53.588515588690498</v>
      </c>
      <c r="AC803">
        <v>141.003116594809</v>
      </c>
      <c r="AD803">
        <v>88.755663292195294</v>
      </c>
      <c r="AE803">
        <v>80.373456289489596</v>
      </c>
      <c r="AF803">
        <v>107.41297578683201</v>
      </c>
      <c r="AG803">
        <v>86.744659732520503</v>
      </c>
      <c r="AH803">
        <v>169.93197332957999</v>
      </c>
      <c r="AI803">
        <v>156.714067275095</v>
      </c>
      <c r="AJ803">
        <v>95.313384458631504</v>
      </c>
      <c r="AK803">
        <v>58.524690506337301</v>
      </c>
      <c r="AL803">
        <v>126.667378204952</v>
      </c>
      <c r="AM803">
        <v>117.51143244239999</v>
      </c>
      <c r="AN803">
        <v>108.002080601516</v>
      </c>
      <c r="AO803">
        <v>118.394242575845</v>
      </c>
      <c r="AP803">
        <v>152.64231010499699</v>
      </c>
      <c r="AQ803">
        <v>66.220001021025197</v>
      </c>
      <c r="AR803">
        <v>110.985055393582</v>
      </c>
      <c r="AS803">
        <v>115.939791402095</v>
      </c>
      <c r="AT803">
        <v>99.155877084288704</v>
      </c>
      <c r="AU803">
        <v>56.119190634781802</v>
      </c>
      <c r="AV803">
        <v>61.414269215426103</v>
      </c>
      <c r="AW803">
        <v>68.262492228423298</v>
      </c>
      <c r="AX803">
        <v>126.840432775599</v>
      </c>
      <c r="AY803">
        <v>146.43466655224</v>
      </c>
      <c r="AZ803">
        <v>150.13320894899499</v>
      </c>
      <c r="BA803">
        <v>112.168919388181</v>
      </c>
      <c r="BB803">
        <v>82.766454311192902</v>
      </c>
      <c r="BC803">
        <v>156.78979066155401</v>
      </c>
      <c r="BD803">
        <v>106.28652729284801</v>
      </c>
      <c r="BE803">
        <v>89.425297612885302</v>
      </c>
      <c r="BF803">
        <v>80.060302618071006</v>
      </c>
      <c r="BG803">
        <v>97.763061979540197</v>
      </c>
      <c r="BH803">
        <v>102.135410516729</v>
      </c>
      <c r="BI803">
        <v>158.16181347054601</v>
      </c>
      <c r="BJ803">
        <v>103.546938987782</v>
      </c>
      <c r="BK803">
        <v>127.46030874695499</v>
      </c>
      <c r="BL803">
        <v>66.6813656928624</v>
      </c>
      <c r="BM803">
        <v>136.044595078057</v>
      </c>
      <c r="BN803">
        <v>106.020776206218</v>
      </c>
      <c r="BO803">
        <v>91.376430413907599</v>
      </c>
      <c r="BP803">
        <v>70.165888904295002</v>
      </c>
      <c r="BQ803">
        <v>86.706893386563706</v>
      </c>
      <c r="BR803">
        <v>97.549840392540403</v>
      </c>
      <c r="BS803">
        <v>183.00250681821899</v>
      </c>
      <c r="BT803">
        <v>70.446814434760896</v>
      </c>
      <c r="BU803">
        <v>112.147520659135</v>
      </c>
      <c r="BV803">
        <v>56.825160195486497</v>
      </c>
      <c r="BW803">
        <v>76.6376675893097</v>
      </c>
      <c r="BX803">
        <v>170.95538271792401</v>
      </c>
      <c r="BY803">
        <v>71.127234240353701</v>
      </c>
      <c r="BZ803">
        <v>120.42098940257</v>
      </c>
      <c r="CA803">
        <v>88.074608955346093</v>
      </c>
      <c r="CB803">
        <v>82.576459950744805</v>
      </c>
      <c r="CC803">
        <v>131.880856365509</v>
      </c>
      <c r="CD803">
        <v>182.66291408360101</v>
      </c>
      <c r="CE803">
        <v>99.292067871158594</v>
      </c>
      <c r="CF803">
        <v>111.935218717425</v>
      </c>
      <c r="CG803">
        <v>131.64092807462501</v>
      </c>
      <c r="CH803">
        <v>83.275067058268505</v>
      </c>
      <c r="CI803">
        <v>174.61482307710901</v>
      </c>
      <c r="CJ803">
        <v>69.152534802619797</v>
      </c>
      <c r="CK803">
        <v>74.866040864842503</v>
      </c>
      <c r="CL803">
        <v>107.24315457025401</v>
      </c>
      <c r="CM803">
        <v>70.9128222714765</v>
      </c>
      <c r="CN803">
        <v>137.556864736943</v>
      </c>
      <c r="CO803">
        <v>58.169250525613698</v>
      </c>
      <c r="CP803">
        <v>105.59777024965901</v>
      </c>
      <c r="CQ803">
        <v>87.170708985644097</v>
      </c>
      <c r="CR803">
        <v>116.13362720985999</v>
      </c>
      <c r="CS803">
        <v>99.086925885921204</v>
      </c>
      <c r="CT803">
        <v>118.402407212642</v>
      </c>
      <c r="CU803">
        <v>128.26530445655399</v>
      </c>
      <c r="CV803">
        <v>93.2749616363364</v>
      </c>
      <c r="CW803">
        <v>127.66419067330401</v>
      </c>
      <c r="CX803">
        <v>70.700834935686601</v>
      </c>
      <c r="CY803">
        <v>109.432884117828</v>
      </c>
      <c r="CZ803">
        <v>116.111552281073</v>
      </c>
      <c r="DA803">
        <v>107.869965126788</v>
      </c>
      <c r="DB803">
        <v>121.203890347857</v>
      </c>
      <c r="DC803">
        <v>97.728270356967201</v>
      </c>
      <c r="DD803">
        <v>170.13598855021499</v>
      </c>
      <c r="DE803">
        <v>57.145733856019902</v>
      </c>
      <c r="DF803">
        <v>121.7127174135</v>
      </c>
      <c r="DG803">
        <v>82.394211126366599</v>
      </c>
      <c r="DH803">
        <v>79.131524466881899</v>
      </c>
      <c r="DI803">
        <v>131.94965635263199</v>
      </c>
      <c r="DJ803">
        <v>81.836639288056304</v>
      </c>
      <c r="DK803">
        <v>169.70609806021301</v>
      </c>
      <c r="DL803">
        <v>91.325121828654304</v>
      </c>
      <c r="DM803">
        <v>83.742143068814599</v>
      </c>
      <c r="DN803">
        <v>89.966869603656704</v>
      </c>
      <c r="DO803">
        <v>131.52881158780701</v>
      </c>
      <c r="DP803">
        <v>67.220286124706703</v>
      </c>
      <c r="DQ803">
        <v>52.690925298008203</v>
      </c>
      <c r="DR803">
        <v>109.541604757765</v>
      </c>
      <c r="DS803">
        <v>59.319029759159697</v>
      </c>
      <c r="DT803">
        <v>49.547400067088802</v>
      </c>
      <c r="DU803">
        <v>113.57266306516</v>
      </c>
      <c r="DV803">
        <v>87.545925292541796</v>
      </c>
      <c r="DW803">
        <v>90.189667304819693</v>
      </c>
      <c r="DX803">
        <v>124.203504520359</v>
      </c>
      <c r="DY803">
        <v>126.774279563113</v>
      </c>
      <c r="DZ803">
        <v>103.506761058161</v>
      </c>
      <c r="EA803">
        <v>36.032839972157802</v>
      </c>
      <c r="EB803">
        <v>59.513459782081</v>
      </c>
      <c r="EC803">
        <v>70.453517123831503</v>
      </c>
      <c r="ED803">
        <v>78.5729578525428</v>
      </c>
      <c r="EE803">
        <v>83.535929466957796</v>
      </c>
      <c r="EF803">
        <v>56.662542184217799</v>
      </c>
      <c r="EG803">
        <v>125.183107000115</v>
      </c>
      <c r="EH803">
        <v>121.39734752237401</v>
      </c>
      <c r="EI803">
        <v>111.263892506396</v>
      </c>
      <c r="EJ803">
        <v>122.592093608911</v>
      </c>
      <c r="EK803">
        <v>81.188819696469594</v>
      </c>
      <c r="EL803">
        <v>108.21709730114701</v>
      </c>
      <c r="EM803">
        <v>110.541862901022</v>
      </c>
      <c r="EN803">
        <v>66.369236612567704</v>
      </c>
      <c r="EO803">
        <v>92.912258114349797</v>
      </c>
      <c r="EP803">
        <v>116.69534156828701</v>
      </c>
      <c r="EQ803">
        <v>73.973909125121196</v>
      </c>
      <c r="ER803">
        <v>81.783127620109894</v>
      </c>
      <c r="ES803">
        <v>97.908205738587</v>
      </c>
      <c r="ET803">
        <v>79.489861767123699</v>
      </c>
      <c r="EU803">
        <v>65.84435113248</v>
      </c>
      <c r="EV803">
        <v>73.510986458947301</v>
      </c>
      <c r="EW803">
        <v>73.022031821076098</v>
      </c>
      <c r="EX803">
        <v>91.622062175926601</v>
      </c>
      <c r="EY803">
        <v>155.276673714064</v>
      </c>
      <c r="EZ803">
        <v>84.9856245687198</v>
      </c>
      <c r="FA803">
        <v>172.37386883321199</v>
      </c>
      <c r="FB803">
        <v>197.802270762597</v>
      </c>
      <c r="FC803">
        <v>97.197695986265202</v>
      </c>
      <c r="FD803">
        <v>58.908591755849002</v>
      </c>
      <c r="FE803">
        <v>91.727847034866798</v>
      </c>
      <c r="FF803">
        <v>121.745046578973</v>
      </c>
      <c r="FG803">
        <v>121.55919656270299</v>
      </c>
      <c r="FH803">
        <v>88.795692199770301</v>
      </c>
      <c r="FI803">
        <v>101.225637445093</v>
      </c>
      <c r="FJ803">
        <v>146.69907365065899</v>
      </c>
      <c r="FK803">
        <v>101.81885587028999</v>
      </c>
      <c r="FL803">
        <v>116.48464179060799</v>
      </c>
      <c r="FM803">
        <v>55.687396639318102</v>
      </c>
      <c r="FN803">
        <v>80.717300671856094</v>
      </c>
      <c r="FO803">
        <v>102.298736470522</v>
      </c>
      <c r="FP803">
        <v>69.690878768052798</v>
      </c>
      <c r="FQ803">
        <v>90.804537208073199</v>
      </c>
      <c r="FR803">
        <v>108.375827695769</v>
      </c>
      <c r="FS803">
        <v>34.668645168770702</v>
      </c>
      <c r="FT803">
        <v>100.96972007826901</v>
      </c>
      <c r="FU803">
        <v>158.70737501060199</v>
      </c>
      <c r="FV803">
        <v>118.36201136855</v>
      </c>
      <c r="FW803">
        <v>93.136954663922793</v>
      </c>
      <c r="FX803">
        <v>107.81505733818101</v>
      </c>
      <c r="FY803">
        <v>77.020496248965898</v>
      </c>
      <c r="FZ803">
        <v>101.07850378972</v>
      </c>
      <c r="GA803">
        <v>93.816405661483898</v>
      </c>
      <c r="GB803">
        <v>87.015803553917294</v>
      </c>
      <c r="GC803">
        <v>132.56140725311599</v>
      </c>
      <c r="GD803">
        <v>125.321907814955</v>
      </c>
      <c r="GE803">
        <v>79.432233364803807</v>
      </c>
      <c r="GF803">
        <v>166.75132775173299</v>
      </c>
      <c r="GG803">
        <v>131.592372899785</v>
      </c>
      <c r="GH803">
        <v>80.688513610628107</v>
      </c>
      <c r="GI803">
        <v>88.575487600146701</v>
      </c>
      <c r="GJ803">
        <v>126.349989214606</v>
      </c>
      <c r="GK803">
        <v>203.486132120755</v>
      </c>
      <c r="GL803">
        <v>103.792270067047</v>
      </c>
      <c r="GM803">
        <v>103.063997035748</v>
      </c>
      <c r="GN803">
        <v>87.795609145122995</v>
      </c>
      <c r="GO803">
        <v>83.212755135408599</v>
      </c>
      <c r="GP803">
        <v>145.68850206987599</v>
      </c>
      <c r="GQ803">
        <v>145.17424591384801</v>
      </c>
      <c r="GR803">
        <v>134.70797605035301</v>
      </c>
      <c r="GS803">
        <v>147.071581176612</v>
      </c>
      <c r="GT803">
        <v>89.343276108180206</v>
      </c>
      <c r="GU803">
        <v>148.98239197254401</v>
      </c>
      <c r="GV803">
        <v>93.918960506572802</v>
      </c>
      <c r="GW803">
        <v>107.313563437051</v>
      </c>
      <c r="GX803">
        <v>83.116913327175297</v>
      </c>
      <c r="GY803">
        <v>150.59914501112999</v>
      </c>
      <c r="GZ803">
        <v>103.33355374260201</v>
      </c>
      <c r="HA803">
        <v>86.137133369593798</v>
      </c>
      <c r="HB803">
        <v>105.37248846674299</v>
      </c>
      <c r="HC803">
        <v>85.488365120476502</v>
      </c>
      <c r="HD803">
        <v>159.55912059087001</v>
      </c>
      <c r="HE803">
        <v>67.071828936013006</v>
      </c>
      <c r="HF803">
        <v>107.33952751996</v>
      </c>
      <c r="HG803">
        <v>76.303604634860093</v>
      </c>
      <c r="HH803">
        <v>134.89832737166</v>
      </c>
      <c r="HI803">
        <v>78.347322438233505</v>
      </c>
      <c r="HJ803">
        <v>151.459112489646</v>
      </c>
      <c r="HK803">
        <v>136.85987054183201</v>
      </c>
      <c r="HL803">
        <v>101.88456158729799</v>
      </c>
      <c r="HM803">
        <v>76.527801174518601</v>
      </c>
      <c r="HN803">
        <v>116.904157024212</v>
      </c>
      <c r="HO803">
        <v>122.33773728678401</v>
      </c>
      <c r="HP803">
        <v>153.22691248789101</v>
      </c>
      <c r="HQ803">
        <v>93.647192179980706</v>
      </c>
      <c r="HR803">
        <v>60.259394119094701</v>
      </c>
      <c r="HS803">
        <v>109.27968187839301</v>
      </c>
      <c r="HT803">
        <v>77.957739298127706</v>
      </c>
      <c r="HU803">
        <v>93.514839756266298</v>
      </c>
      <c r="HV803">
        <v>136.85816906619399</v>
      </c>
      <c r="HW803">
        <v>118.13428484791299</v>
      </c>
      <c r="HX803">
        <v>87.863145779662801</v>
      </c>
      <c r="HY803">
        <v>95.114687772609798</v>
      </c>
      <c r="HZ803">
        <v>128.26691392359001</v>
      </c>
      <c r="IA803">
        <v>67.862559395596804</v>
      </c>
      <c r="IB803">
        <v>82.520369438407201</v>
      </c>
      <c r="IC803">
        <v>102.90059275454701</v>
      </c>
      <c r="ID803">
        <v>95.576871588016203</v>
      </c>
      <c r="IE803">
        <v>97.415920982612704</v>
      </c>
      <c r="IF803">
        <v>106.844906151594</v>
      </c>
      <c r="IG803">
        <v>124.861342857686</v>
      </c>
      <c r="IH803">
        <v>88.322464200907206</v>
      </c>
      <c r="II803">
        <v>74.906930674587599</v>
      </c>
      <c r="IJ803">
        <v>70.595505585623897</v>
      </c>
      <c r="IK803">
        <v>72.4776603079696</v>
      </c>
      <c r="IL803">
        <v>118.32743543327101</v>
      </c>
      <c r="IM803">
        <v>117.275463175097</v>
      </c>
      <c r="IN803">
        <v>100.711234076911</v>
      </c>
      <c r="IO803">
        <v>48.449599529505299</v>
      </c>
      <c r="IP803">
        <v>78.849245491575005</v>
      </c>
      <c r="IQ803">
        <v>91.919854784452994</v>
      </c>
      <c r="IR803">
        <v>115.746640577835</v>
      </c>
      <c r="IS803">
        <v>85.3887672007628</v>
      </c>
      <c r="IT803">
        <v>50.004253197879102</v>
      </c>
      <c r="IU803">
        <v>100.21758754741499</v>
      </c>
      <c r="IV803">
        <v>93.483948718133803</v>
      </c>
      <c r="IW803">
        <v>81.930933292516698</v>
      </c>
      <c r="IX803">
        <v>102.168714983782</v>
      </c>
      <c r="IY803">
        <v>43.8046895937524</v>
      </c>
      <c r="IZ803">
        <v>153.416651314413</v>
      </c>
      <c r="JA803">
        <v>167.93136153364799</v>
      </c>
      <c r="JB803">
        <v>90.892037598237806</v>
      </c>
      <c r="JC803">
        <v>140.718098650456</v>
      </c>
      <c r="JD803">
        <v>100.797162676833</v>
      </c>
      <c r="JE803">
        <v>112.600822556247</v>
      </c>
      <c r="JF803">
        <v>80.667560359052302</v>
      </c>
      <c r="JG803">
        <v>68.427362441565407</v>
      </c>
      <c r="JH803">
        <v>176.52979348712901</v>
      </c>
      <c r="JI803">
        <v>78.688331703717594</v>
      </c>
      <c r="JJ803">
        <v>81.533147935040006</v>
      </c>
      <c r="JK803">
        <v>94.163401170365304</v>
      </c>
      <c r="JL803">
        <v>88.336753610332096</v>
      </c>
      <c r="JM803">
        <v>110.40940225467899</v>
      </c>
      <c r="JN803">
        <v>95.414330684759094</v>
      </c>
      <c r="JO803">
        <v>130.48867299499801</v>
      </c>
      <c r="JP803">
        <v>132.13722909592599</v>
      </c>
      <c r="JQ803">
        <v>54.402747946705297</v>
      </c>
      <c r="JR803">
        <v>74.7490165607053</v>
      </c>
      <c r="JS803">
        <v>103.99097030542001</v>
      </c>
      <c r="JT803">
        <v>134.880212531089</v>
      </c>
      <c r="JU803">
        <v>87.058260129208094</v>
      </c>
      <c r="JV803">
        <v>89.485467782853107</v>
      </c>
      <c r="JW803">
        <v>131.92809338775101</v>
      </c>
      <c r="JX803">
        <v>129.75101947552599</v>
      </c>
      <c r="JY803">
        <v>122.916746836858</v>
      </c>
      <c r="JZ803">
        <v>156.69513659171</v>
      </c>
      <c r="KA803">
        <v>66.734140593503795</v>
      </c>
      <c r="KB803">
        <v>118.51675688089099</v>
      </c>
      <c r="KC803">
        <v>67.016495586568894</v>
      </c>
      <c r="KD803">
        <v>94.634232684657903</v>
      </c>
      <c r="KE803">
        <v>108.339114505474</v>
      </c>
      <c r="KF803">
        <v>60.368212823555801</v>
      </c>
      <c r="KG803">
        <v>90.041552729376605</v>
      </c>
      <c r="KH803">
        <v>88.316914894168093</v>
      </c>
      <c r="KI803">
        <v>75.641359329343302</v>
      </c>
      <c r="KJ803">
        <v>156.09270468680199</v>
      </c>
      <c r="KK803">
        <v>184.670044142336</v>
      </c>
      <c r="KL803">
        <v>107.542930541595</v>
      </c>
      <c r="KM803">
        <v>122.742164164912</v>
      </c>
      <c r="KN803">
        <v>149.169438224441</v>
      </c>
      <c r="KO803">
        <v>122.770927929558</v>
      </c>
      <c r="KP803">
        <v>105.028622164081</v>
      </c>
      <c r="KQ803">
        <v>135.86664738847401</v>
      </c>
      <c r="KR803">
        <v>133.09218684427199</v>
      </c>
      <c r="KS803">
        <v>82.150144192443307</v>
      </c>
      <c r="KT803">
        <v>84.413117492686396</v>
      </c>
      <c r="KU803">
        <v>84.774992103927204</v>
      </c>
      <c r="KV803">
        <v>109.528463752636</v>
      </c>
      <c r="KW803">
        <v>168.120867104284</v>
      </c>
      <c r="KX803">
        <v>95.741854191631404</v>
      </c>
      <c r="KY803">
        <v>124.737518954395</v>
      </c>
      <c r="KZ803">
        <v>74.246459336591599</v>
      </c>
      <c r="LA803">
        <v>65.439764325078499</v>
      </c>
      <c r="LB803">
        <v>168.300373010301</v>
      </c>
      <c r="LC803">
        <v>69.816476604661801</v>
      </c>
      <c r="LD803">
        <v>129.47288115014001</v>
      </c>
      <c r="LE803">
        <v>126.179114728568</v>
      </c>
      <c r="LF803">
        <v>108.10510725827901</v>
      </c>
      <c r="LG803">
        <v>53.378766460913198</v>
      </c>
      <c r="LH803">
        <v>164.85197897033399</v>
      </c>
      <c r="LI803">
        <v>113.295202599188</v>
      </c>
      <c r="LJ803">
        <v>40.104405079897397</v>
      </c>
      <c r="LK803">
        <v>78.3418236969285</v>
      </c>
      <c r="LL803">
        <v>82.827688077948295</v>
      </c>
      <c r="LM803">
        <v>71.260847795352504</v>
      </c>
      <c r="LN803">
        <v>57.6417503364613</v>
      </c>
      <c r="LO803">
        <v>80.166212757524306</v>
      </c>
      <c r="LP803">
        <v>75.3645039922405</v>
      </c>
      <c r="LQ803">
        <v>113.577198369847</v>
      </c>
      <c r="LR803">
        <v>144.250129674043</v>
      </c>
      <c r="LS803">
        <v>111.503758876991</v>
      </c>
      <c r="LT803">
        <v>135.59377090668801</v>
      </c>
      <c r="LU803">
        <v>110.552732145725</v>
      </c>
      <c r="LV803">
        <v>40.116606783064398</v>
      </c>
      <c r="LW803">
        <v>40.573484639082203</v>
      </c>
      <c r="LX803">
        <v>164.74922025788501</v>
      </c>
      <c r="LY803">
        <v>124.44731445695901</v>
      </c>
      <c r="LZ803">
        <v>142.90510700428899</v>
      </c>
      <c r="MA803">
        <v>146.216314152704</v>
      </c>
      <c r="MB803">
        <v>146.60479924717501</v>
      </c>
      <c r="MC803">
        <v>115.05580608651999</v>
      </c>
      <c r="MD803">
        <v>91.970963230520994</v>
      </c>
      <c r="ME803">
        <v>110.474185620414</v>
      </c>
      <c r="MF803">
        <v>182.379562946302</v>
      </c>
      <c r="MG803">
        <v>70.371152136317605</v>
      </c>
      <c r="MH803">
        <v>55.461560864188499</v>
      </c>
      <c r="MI803">
        <v>103.384994164185</v>
      </c>
      <c r="MJ803">
        <v>80.639212981465604</v>
      </c>
      <c r="MK803">
        <v>113.06306229081601</v>
      </c>
      <c r="ML803">
        <v>75.951186804195103</v>
      </c>
      <c r="MM803">
        <v>99.107629834783097</v>
      </c>
      <c r="MN803">
        <v>144.076752391442</v>
      </c>
      <c r="MO803">
        <v>69.067729396731295</v>
      </c>
      <c r="MP803">
        <v>99.356659712470702</v>
      </c>
      <c r="MQ803">
        <v>77.315881513781704</v>
      </c>
      <c r="MR803">
        <v>83.639923233420006</v>
      </c>
      <c r="MS803">
        <v>67.062627108743101</v>
      </c>
      <c r="MT803">
        <v>102.16365306412401</v>
      </c>
      <c r="MU803">
        <v>142.99575008959499</v>
      </c>
      <c r="MV803">
        <v>93.098263530328595</v>
      </c>
      <c r="MW803">
        <v>88.279497550357107</v>
      </c>
      <c r="MX803">
        <v>71.169209888714704</v>
      </c>
      <c r="MY803">
        <v>59.843927404849502</v>
      </c>
      <c r="MZ803">
        <v>93.682314780256803</v>
      </c>
      <c r="NA803">
        <v>160.53353726419601</v>
      </c>
      <c r="NB803">
        <v>117.146077384912</v>
      </c>
      <c r="NC803">
        <v>78.567837738922293</v>
      </c>
      <c r="ND803">
        <v>74.502725332860393</v>
      </c>
      <c r="NE803">
        <v>93.106583917723299</v>
      </c>
      <c r="NF803">
        <v>164.04549626619399</v>
      </c>
      <c r="NG803">
        <v>131.104224551333</v>
      </c>
      <c r="NH803">
        <v>73.830909886502297</v>
      </c>
      <c r="NI803">
        <v>97.320793756913801</v>
      </c>
      <c r="NJ803">
        <v>106.420470841628</v>
      </c>
      <c r="NK803">
        <v>101.91520162335</v>
      </c>
      <c r="NL803">
        <v>125.96953845360299</v>
      </c>
      <c r="NM803">
        <v>97.0225112074706</v>
      </c>
      <c r="NN803">
        <v>76.466774687454702</v>
      </c>
      <c r="NO803">
        <v>140.48629217779899</v>
      </c>
      <c r="NP803">
        <v>65.972704718771197</v>
      </c>
      <c r="NQ803">
        <v>94.025197794660002</v>
      </c>
      <c r="NR803">
        <v>155.04121884274801</v>
      </c>
      <c r="NS803">
        <v>164.748952122107</v>
      </c>
      <c r="NT803">
        <v>66.392166295895095</v>
      </c>
      <c r="NU803">
        <v>180.82415408103199</v>
      </c>
      <c r="NV803">
        <v>84.3576935901295</v>
      </c>
      <c r="NW803">
        <v>95.942736164436397</v>
      </c>
      <c r="NX803">
        <v>131.26213706026499</v>
      </c>
      <c r="NY803">
        <v>95.930058582041596</v>
      </c>
      <c r="NZ803">
        <v>78.803931768458199</v>
      </c>
      <c r="OA803">
        <v>70.343945400266605</v>
      </c>
      <c r="OB803">
        <v>94.1748143736922</v>
      </c>
      <c r="OC803">
        <v>157.38803826013401</v>
      </c>
      <c r="OD803">
        <v>115.397062260071</v>
      </c>
      <c r="OE803">
        <v>82.140568298836698</v>
      </c>
      <c r="OF803">
        <v>112.032971449527</v>
      </c>
      <c r="OG803">
        <v>56.1040820569511</v>
      </c>
      <c r="OH803">
        <v>102.209602315346</v>
      </c>
      <c r="OI803">
        <v>127.965061914662</v>
      </c>
      <c r="OJ803">
        <v>69.5677902526715</v>
      </c>
      <c r="OK803">
        <v>47.779841871923601</v>
      </c>
      <c r="OL803">
        <v>114.217314758359</v>
      </c>
      <c r="OM803">
        <v>73.337073106784104</v>
      </c>
      <c r="ON803">
        <v>116.305923059769</v>
      </c>
      <c r="OO803">
        <v>156.53251557924801</v>
      </c>
      <c r="OP803">
        <v>99.371620611802399</v>
      </c>
      <c r="OQ803">
        <v>81.210849768727897</v>
      </c>
      <c r="OR803">
        <v>120.162208169431</v>
      </c>
      <c r="OS803">
        <v>87.467098981446497</v>
      </c>
      <c r="OT803">
        <v>94.167854045411403</v>
      </c>
      <c r="OU803">
        <v>153.55197193906801</v>
      </c>
      <c r="OV803">
        <v>97.969272224815896</v>
      </c>
      <c r="OW803">
        <v>151.23261614893599</v>
      </c>
      <c r="OX803">
        <v>71.794571304215197</v>
      </c>
      <c r="OY803">
        <v>60.308797906726497</v>
      </c>
      <c r="OZ803">
        <v>125.868437315571</v>
      </c>
      <c r="PA803">
        <v>111.58961065804399</v>
      </c>
      <c r="PB803">
        <v>132.96779929320701</v>
      </c>
      <c r="PC803">
        <v>162.24761687657099</v>
      </c>
      <c r="PD803">
        <v>98.109748988248001</v>
      </c>
      <c r="PE803">
        <v>91.307645477618806</v>
      </c>
      <c r="PF803">
        <v>61.077610336622797</v>
      </c>
      <c r="PG803">
        <v>152.39401939278699</v>
      </c>
      <c r="PH803">
        <v>108.796254870355</v>
      </c>
      <c r="PI803">
        <v>82.423158123996501</v>
      </c>
      <c r="PJ803">
        <v>78.640422983571099</v>
      </c>
      <c r="PK803">
        <v>105.19423191663699</v>
      </c>
      <c r="PL803">
        <v>96.879877155270606</v>
      </c>
      <c r="PM803">
        <v>107.362998123181</v>
      </c>
      <c r="PN803">
        <v>104.72271998605</v>
      </c>
      <c r="PO803">
        <v>167.739155971429</v>
      </c>
      <c r="PP803">
        <v>83.384427659458893</v>
      </c>
      <c r="PQ803">
        <v>102.87700266541199</v>
      </c>
      <c r="PR803">
        <v>106.30754853767</v>
      </c>
      <c r="PS803">
        <v>69.129726119873993</v>
      </c>
      <c r="PT803">
        <v>97.617231779282605</v>
      </c>
      <c r="PU803">
        <v>167.400302902389</v>
      </c>
      <c r="PV803">
        <v>143.07514190203</v>
      </c>
      <c r="PW803">
        <v>71.005883448339304</v>
      </c>
      <c r="PX803">
        <v>49.561536183431002</v>
      </c>
      <c r="PY803">
        <v>162.06384260310301</v>
      </c>
      <c r="PZ803">
        <v>120.180033782857</v>
      </c>
      <c r="QA803">
        <v>87.7090297482289</v>
      </c>
      <c r="QB803">
        <v>65.700277406212706</v>
      </c>
      <c r="QC803">
        <v>85.827191225948695</v>
      </c>
      <c r="QD803">
        <v>115.577003929322</v>
      </c>
      <c r="QE803">
        <v>119.720874114084</v>
      </c>
      <c r="QF803">
        <v>94.8525909304295</v>
      </c>
      <c r="QG803">
        <v>132.719389777256</v>
      </c>
      <c r="QH803">
        <v>153.217913398592</v>
      </c>
      <c r="QI803">
        <v>173.421385248631</v>
      </c>
      <c r="QJ803">
        <v>93.536778722462202</v>
      </c>
      <c r="QK803">
        <v>203.868918818683</v>
      </c>
      <c r="QL803">
        <v>110.71621957992301</v>
      </c>
      <c r="QM803">
        <v>68.600291946552503</v>
      </c>
      <c r="QN803">
        <v>118.011631480548</v>
      </c>
      <c r="QO803">
        <v>44.993793545540797</v>
      </c>
      <c r="QP803">
        <v>63.421334857483998</v>
      </c>
      <c r="QQ803">
        <v>96.482665229702704</v>
      </c>
      <c r="QR803">
        <v>36.494351600984402</v>
      </c>
      <c r="QS803">
        <v>126.52031063966901</v>
      </c>
      <c r="QT803">
        <v>87.664110369070499</v>
      </c>
      <c r="QU803">
        <v>90.935613729089695</v>
      </c>
      <c r="QV803">
        <v>138.04959514467799</v>
      </c>
      <c r="QW803">
        <v>135.234838712639</v>
      </c>
      <c r="QX803">
        <v>147.72639780319</v>
      </c>
      <c r="QY803">
        <v>89.241666550210397</v>
      </c>
      <c r="QZ803">
        <v>184.549228531165</v>
      </c>
      <c r="RA803">
        <v>57.645253995573498</v>
      </c>
      <c r="RB803">
        <v>117.534923058665</v>
      </c>
      <c r="RC803">
        <v>105.82633945059401</v>
      </c>
      <c r="RD803">
        <v>68.538955676054897</v>
      </c>
      <c r="RE803">
        <v>78.356706196359596</v>
      </c>
      <c r="RF803">
        <v>116.1417985235</v>
      </c>
      <c r="RG803">
        <v>145.05029760004001</v>
      </c>
      <c r="RH803">
        <v>115.693102163776</v>
      </c>
      <c r="RI803">
        <v>68.218793482801701</v>
      </c>
      <c r="RJ803">
        <v>98.228410322367594</v>
      </c>
      <c r="RK803">
        <v>104.154332867816</v>
      </c>
      <c r="RL803">
        <v>111.29360920073999</v>
      </c>
      <c r="RM803">
        <v>144.448907306617</v>
      </c>
      <c r="RN803">
        <v>134.21648452573899</v>
      </c>
      <c r="RO803">
        <v>74.184421958742305</v>
      </c>
      <c r="RP803">
        <v>163.50856243691601</v>
      </c>
      <c r="RQ803">
        <v>49.794164262675601</v>
      </c>
      <c r="RR803">
        <v>121.187228805564</v>
      </c>
      <c r="RS803">
        <v>115.515666578942</v>
      </c>
      <c r="RT803">
        <v>110.071284618598</v>
      </c>
      <c r="RU803">
        <v>128.40607902183299</v>
      </c>
      <c r="RV803">
        <v>114.744106332006</v>
      </c>
      <c r="RW803">
        <v>135.97932066604901</v>
      </c>
      <c r="RX803">
        <v>58.229737780753403</v>
      </c>
      <c r="RY803">
        <v>102.753038497961</v>
      </c>
      <c r="RZ803">
        <v>123.78184771956499</v>
      </c>
      <c r="SA803">
        <v>96.680235671684201</v>
      </c>
      <c r="SB803">
        <v>109.36017119913301</v>
      </c>
      <c r="SC803">
        <v>102.24236267009</v>
      </c>
      <c r="SD803">
        <v>122.545089400609</v>
      </c>
      <c r="SE803">
        <v>176.28368408469399</v>
      </c>
      <c r="SF803">
        <v>119.550675038195</v>
      </c>
      <c r="SG803">
        <v>146.33903597039401</v>
      </c>
      <c r="SH803">
        <f>COUNTIF(C803:SG803,"&gt;0.1")</f>
        <v>499</v>
      </c>
    </row>
    <row r="804" spans="1:502" x14ac:dyDescent="0.2">
      <c r="A804" t="s">
        <v>737</v>
      </c>
      <c r="B804">
        <v>81.205002011358701</v>
      </c>
      <c r="C804">
        <v>97.639197255901806</v>
      </c>
      <c r="D804">
        <v>96.549819483170694</v>
      </c>
      <c r="E804">
        <v>93.077261658347695</v>
      </c>
      <c r="F804">
        <v>66.4501189562516</v>
      </c>
      <c r="G804">
        <v>142.51990464152701</v>
      </c>
      <c r="H804">
        <v>142.270543445985</v>
      </c>
      <c r="I804">
        <v>72.130445137602294</v>
      </c>
      <c r="J804">
        <v>91.396460683782095</v>
      </c>
      <c r="K804">
        <v>106.033292889517</v>
      </c>
      <c r="L804">
        <v>93.490316463869405</v>
      </c>
      <c r="M804">
        <v>101.50476174939401</v>
      </c>
      <c r="N804">
        <v>86.155618353425794</v>
      </c>
      <c r="O804">
        <v>97.247014129070706</v>
      </c>
      <c r="P804">
        <v>83.168852643996701</v>
      </c>
      <c r="Q804">
        <v>81.991636415432595</v>
      </c>
      <c r="R804">
        <v>106.229388075183</v>
      </c>
      <c r="S804">
        <v>150.41749885090499</v>
      </c>
      <c r="T804">
        <v>157.78754699881901</v>
      </c>
      <c r="U804">
        <v>153.56201359634099</v>
      </c>
      <c r="V804">
        <v>165.06259095583701</v>
      </c>
      <c r="W804">
        <v>104.718997336859</v>
      </c>
      <c r="X804">
        <v>161.97716107481099</v>
      </c>
      <c r="Y804">
        <v>99.5455069537946</v>
      </c>
      <c r="Z804">
        <v>123.391680505818</v>
      </c>
      <c r="AA804">
        <v>71.650879327055705</v>
      </c>
      <c r="AB804">
        <v>53.588515588689702</v>
      </c>
      <c r="AC804">
        <v>141.00311659478101</v>
      </c>
      <c r="AD804">
        <v>88.755663292194598</v>
      </c>
      <c r="AE804">
        <v>80.373456289489795</v>
      </c>
      <c r="AF804">
        <v>107.41297578683201</v>
      </c>
      <c r="AG804">
        <v>86.744659732527495</v>
      </c>
      <c r="AH804">
        <v>169.93197332957999</v>
      </c>
      <c r="AI804">
        <v>156.714067275096</v>
      </c>
      <c r="AJ804">
        <v>95.313384458631305</v>
      </c>
      <c r="AK804">
        <v>58.524690506337599</v>
      </c>
      <c r="AL804">
        <v>126.66737820495101</v>
      </c>
      <c r="AM804">
        <v>117.51143244238899</v>
      </c>
      <c r="AN804">
        <v>108.00208060151699</v>
      </c>
      <c r="AO804">
        <v>118.394242575844</v>
      </c>
      <c r="AP804">
        <v>152.642310104995</v>
      </c>
      <c r="AQ804">
        <v>66.220001021025894</v>
      </c>
      <c r="AR804">
        <v>110.985055393574</v>
      </c>
      <c r="AS804">
        <v>115.93979140209601</v>
      </c>
      <c r="AT804">
        <v>99.155877084289301</v>
      </c>
      <c r="AU804">
        <v>56.119190634780999</v>
      </c>
      <c r="AV804">
        <v>61.414269215427801</v>
      </c>
      <c r="AW804">
        <v>68.262492228423596</v>
      </c>
      <c r="AX804">
        <v>126.840432775588</v>
      </c>
      <c r="AY804">
        <v>146.434666552241</v>
      </c>
      <c r="AZ804">
        <v>150.13320894899201</v>
      </c>
      <c r="BA804">
        <v>112.168919388181</v>
      </c>
      <c r="BB804">
        <v>82.766454311192504</v>
      </c>
      <c r="BC804">
        <v>156.78979066155301</v>
      </c>
      <c r="BD804">
        <v>106.28652729285</v>
      </c>
      <c r="BE804">
        <v>89.425297612885203</v>
      </c>
      <c r="BF804">
        <v>80.060302618070097</v>
      </c>
      <c r="BG804">
        <v>97.763061979541206</v>
      </c>
      <c r="BH804">
        <v>102.135410516729</v>
      </c>
      <c r="BI804">
        <v>158.161813470548</v>
      </c>
      <c r="BJ804">
        <v>103.54693898778299</v>
      </c>
      <c r="BK804">
        <v>127.460308746954</v>
      </c>
      <c r="BL804">
        <v>66.681365692862698</v>
      </c>
      <c r="BM804">
        <v>136.044595078057</v>
      </c>
      <c r="BN804">
        <v>106.020776206219</v>
      </c>
      <c r="BO804">
        <v>91.376430413905794</v>
      </c>
      <c r="BP804">
        <v>70.165888904295201</v>
      </c>
      <c r="BQ804">
        <v>86.706893386563905</v>
      </c>
      <c r="BR804">
        <v>97.549840392541</v>
      </c>
      <c r="BS804">
        <v>183.002506818223</v>
      </c>
      <c r="BT804">
        <v>70.446814434761095</v>
      </c>
      <c r="BU804">
        <v>112.147520659135</v>
      </c>
      <c r="BV804">
        <v>56.825160195486703</v>
      </c>
      <c r="BW804">
        <v>76.637667589309501</v>
      </c>
      <c r="BX804">
        <v>170.95538271792199</v>
      </c>
      <c r="BY804">
        <v>71.127234240353303</v>
      </c>
      <c r="BZ804">
        <v>120.420989402571</v>
      </c>
      <c r="CA804">
        <v>88.074608955347699</v>
      </c>
      <c r="CB804">
        <v>82.576459950744706</v>
      </c>
      <c r="CC804">
        <v>131.88085636551099</v>
      </c>
      <c r="CD804">
        <v>182.66291408359899</v>
      </c>
      <c r="CE804">
        <v>99.292067871159801</v>
      </c>
      <c r="CF804">
        <v>111.935218717425</v>
      </c>
      <c r="CG804">
        <v>131.640928074626</v>
      </c>
      <c r="CH804">
        <v>83.275067058268505</v>
      </c>
      <c r="CI804">
        <v>174.61482307711</v>
      </c>
      <c r="CJ804">
        <v>69.152534802619698</v>
      </c>
      <c r="CK804">
        <v>74.866040864842105</v>
      </c>
      <c r="CL804">
        <v>107.243154570253</v>
      </c>
      <c r="CM804">
        <v>70.912822271475704</v>
      </c>
      <c r="CN804">
        <v>137.55686473694399</v>
      </c>
      <c r="CO804">
        <v>58.169250525612703</v>
      </c>
      <c r="CP804">
        <v>105.59777024966</v>
      </c>
      <c r="CQ804">
        <v>87.170708985644495</v>
      </c>
      <c r="CR804">
        <v>116.133627209861</v>
      </c>
      <c r="CS804">
        <v>99.086925885920607</v>
      </c>
      <c r="CT804">
        <v>118.402407212642</v>
      </c>
      <c r="CU804">
        <v>128.26530445655399</v>
      </c>
      <c r="CV804">
        <v>93.274961636340393</v>
      </c>
      <c r="CW804">
        <v>127.66419067330401</v>
      </c>
      <c r="CX804">
        <v>70.700834928514297</v>
      </c>
      <c r="CY804">
        <v>109.432884117828</v>
      </c>
      <c r="CZ804">
        <v>116.111552281074</v>
      </c>
      <c r="DA804">
        <v>107.869965126789</v>
      </c>
      <c r="DB804">
        <v>121.203890347857</v>
      </c>
      <c r="DC804">
        <v>97.728270356960195</v>
      </c>
      <c r="DD804">
        <v>170.13598855021601</v>
      </c>
      <c r="DE804">
        <v>57.145733856019397</v>
      </c>
      <c r="DF804">
        <v>121.71271741350201</v>
      </c>
      <c r="DG804">
        <v>82.394211126367296</v>
      </c>
      <c r="DH804">
        <v>79.131524466889701</v>
      </c>
      <c r="DI804">
        <v>131.94965635263</v>
      </c>
      <c r="DJ804">
        <v>81.836639288057199</v>
      </c>
      <c r="DK804">
        <v>169.70609806022</v>
      </c>
      <c r="DL804">
        <v>91.325121828653806</v>
      </c>
      <c r="DM804">
        <v>83.742143068815395</v>
      </c>
      <c r="DN804">
        <v>89.966869603656406</v>
      </c>
      <c r="DO804">
        <v>131.52881158780701</v>
      </c>
      <c r="DP804">
        <v>67.220286124706206</v>
      </c>
      <c r="DQ804">
        <v>52.690925298007599</v>
      </c>
      <c r="DR804">
        <v>109.541604757766</v>
      </c>
      <c r="DS804">
        <v>59.319029759158497</v>
      </c>
      <c r="DT804">
        <v>49.547400067089399</v>
      </c>
      <c r="DU804">
        <v>113.57266306515901</v>
      </c>
      <c r="DV804">
        <v>87.545925292542606</v>
      </c>
      <c r="DW804">
        <v>90.189667304819594</v>
      </c>
      <c r="DX804">
        <v>124.203504520359</v>
      </c>
      <c r="DY804">
        <v>126.774279563113</v>
      </c>
      <c r="DZ804">
        <v>103.506761058162</v>
      </c>
      <c r="EA804">
        <v>36.0328399721583</v>
      </c>
      <c r="EB804">
        <v>59.513459782079998</v>
      </c>
      <c r="EC804">
        <v>70.453517123831503</v>
      </c>
      <c r="ED804">
        <v>78.572957852543894</v>
      </c>
      <c r="EE804">
        <v>83.535929466957796</v>
      </c>
      <c r="EF804">
        <v>56.6625421842176</v>
      </c>
      <c r="EG804">
        <v>125.183107000116</v>
      </c>
      <c r="EH804">
        <v>121.39734752237599</v>
      </c>
      <c r="EI804">
        <v>111.26389250639799</v>
      </c>
      <c r="EJ804">
        <v>122.592093608911</v>
      </c>
      <c r="EK804">
        <v>81.188819696469096</v>
      </c>
      <c r="EL804">
        <v>108.21709730114701</v>
      </c>
      <c r="EM804">
        <v>110.54186290101801</v>
      </c>
      <c r="EN804">
        <v>66.369236612567903</v>
      </c>
      <c r="EO804">
        <v>92.912258114350607</v>
      </c>
      <c r="EP804">
        <v>116.695341568286</v>
      </c>
      <c r="EQ804">
        <v>73.973909125122603</v>
      </c>
      <c r="ER804">
        <v>81.783127620109397</v>
      </c>
      <c r="ES804">
        <v>97.908205738586702</v>
      </c>
      <c r="ET804">
        <v>79.489861767124296</v>
      </c>
      <c r="EU804">
        <v>65.844351132479503</v>
      </c>
      <c r="EV804">
        <v>73.510986458946206</v>
      </c>
      <c r="EW804">
        <v>73.022031821075601</v>
      </c>
      <c r="EX804">
        <v>91.6220621759268</v>
      </c>
      <c r="EY804">
        <v>155.276673714065</v>
      </c>
      <c r="EZ804">
        <v>84.985624568719302</v>
      </c>
      <c r="FA804">
        <v>172.37386883321199</v>
      </c>
      <c r="FB804">
        <v>197.802270762597</v>
      </c>
      <c r="FC804">
        <v>97.197695986265501</v>
      </c>
      <c r="FD804">
        <v>58.908591755847901</v>
      </c>
      <c r="FE804">
        <v>91.727847034866301</v>
      </c>
      <c r="FF804">
        <v>121.745046578973</v>
      </c>
      <c r="FG804">
        <v>121.559196562708</v>
      </c>
      <c r="FH804">
        <v>88.795692199771295</v>
      </c>
      <c r="FI804">
        <v>101.225637445091</v>
      </c>
      <c r="FJ804">
        <v>146.69907365066001</v>
      </c>
      <c r="FK804">
        <v>101.81885587028999</v>
      </c>
      <c r="FL804">
        <v>116.484641790609</v>
      </c>
      <c r="FM804">
        <v>55.687396639318301</v>
      </c>
      <c r="FN804">
        <v>80.717300671855696</v>
      </c>
      <c r="FO804">
        <v>102.298736470522</v>
      </c>
      <c r="FP804">
        <v>69.690878768052102</v>
      </c>
      <c r="FQ804">
        <v>90.804537208072901</v>
      </c>
      <c r="FR804">
        <v>108.375827695769</v>
      </c>
      <c r="FS804">
        <v>34.668645168769402</v>
      </c>
      <c r="FT804">
        <v>100.969720078267</v>
      </c>
      <c r="FU804">
        <v>158.70737501060299</v>
      </c>
      <c r="FV804">
        <v>118.36201136855</v>
      </c>
      <c r="FW804">
        <v>93.136954663922495</v>
      </c>
      <c r="FX804">
        <v>107.81505733817799</v>
      </c>
      <c r="FY804">
        <v>77.020496248965799</v>
      </c>
      <c r="FZ804">
        <v>101.07850378972</v>
      </c>
      <c r="GA804">
        <v>93.816405661490094</v>
      </c>
      <c r="GB804">
        <v>87.015803553918502</v>
      </c>
      <c r="GC804">
        <v>132.56140725312201</v>
      </c>
      <c r="GD804">
        <v>125.321907814954</v>
      </c>
      <c r="GE804">
        <v>79.432233364803693</v>
      </c>
      <c r="GF804">
        <v>166.75132775173299</v>
      </c>
      <c r="GG804">
        <v>131.592372899786</v>
      </c>
      <c r="GH804">
        <v>80.688513610627595</v>
      </c>
      <c r="GI804">
        <v>88.575487600145905</v>
      </c>
      <c r="GJ804">
        <v>126.349989214606</v>
      </c>
      <c r="GK804">
        <v>203.486132120755</v>
      </c>
      <c r="GL804">
        <v>103.79227006704799</v>
      </c>
      <c r="GM804">
        <v>103.063997035749</v>
      </c>
      <c r="GN804">
        <v>87.795609145123393</v>
      </c>
      <c r="GO804">
        <v>83.212755135407406</v>
      </c>
      <c r="GP804">
        <v>145.68850206987</v>
      </c>
      <c r="GQ804">
        <v>145.174245913851</v>
      </c>
      <c r="GR804">
        <v>134.707976050328</v>
      </c>
      <c r="GS804">
        <v>147.07158117661101</v>
      </c>
      <c r="GT804">
        <v>89.343276108179595</v>
      </c>
      <c r="GU804">
        <v>148.98239197254199</v>
      </c>
      <c r="GV804">
        <v>93.918960506575303</v>
      </c>
      <c r="GW804">
        <v>107.313563437051</v>
      </c>
      <c r="GX804">
        <v>83.116913327176405</v>
      </c>
      <c r="GY804">
        <v>150.59914501112999</v>
      </c>
      <c r="GZ804">
        <v>103.3335537426</v>
      </c>
      <c r="HA804">
        <v>86.137133369594906</v>
      </c>
      <c r="HB804">
        <v>105.372488466741</v>
      </c>
      <c r="HC804">
        <v>85.488365120477098</v>
      </c>
      <c r="HD804">
        <v>159.55912059087001</v>
      </c>
      <c r="HE804">
        <v>67.071828936013205</v>
      </c>
      <c r="HF804">
        <v>107.33952751996</v>
      </c>
      <c r="HG804">
        <v>76.303604634860505</v>
      </c>
      <c r="HH804">
        <v>134.89832737165901</v>
      </c>
      <c r="HI804">
        <v>78.347322438232595</v>
      </c>
      <c r="HJ804">
        <v>151.459112489646</v>
      </c>
      <c r="HK804">
        <v>136.85987054183099</v>
      </c>
      <c r="HL804">
        <v>101.88456158729601</v>
      </c>
      <c r="HM804">
        <v>76.527801174519098</v>
      </c>
      <c r="HN804">
        <v>116.904157024211</v>
      </c>
      <c r="HO804">
        <v>122.337737286783</v>
      </c>
      <c r="HP804">
        <v>153.22691248789201</v>
      </c>
      <c r="HQ804">
        <v>93.647192179980706</v>
      </c>
      <c r="HR804">
        <v>60.259394119094701</v>
      </c>
      <c r="HS804">
        <v>109.279681878392</v>
      </c>
      <c r="HT804">
        <v>77.957739298129297</v>
      </c>
      <c r="HU804">
        <v>93.514839756265005</v>
      </c>
      <c r="HV804">
        <v>136.85816906619399</v>
      </c>
      <c r="HW804">
        <v>118.13428484791299</v>
      </c>
      <c r="HX804">
        <v>87.863145779662005</v>
      </c>
      <c r="HY804">
        <v>95.114687772610097</v>
      </c>
      <c r="HZ804">
        <v>128.26691392359001</v>
      </c>
      <c r="IA804">
        <v>67.862559395596904</v>
      </c>
      <c r="IB804">
        <v>82.520369438407499</v>
      </c>
      <c r="IC804">
        <v>102.90059275454701</v>
      </c>
      <c r="ID804">
        <v>95.576871588016004</v>
      </c>
      <c r="IE804">
        <v>97.415920982620307</v>
      </c>
      <c r="IF804">
        <v>106.84490615159299</v>
      </c>
      <c r="IG804">
        <v>124.861342857686</v>
      </c>
      <c r="IH804">
        <v>88.3224642009082</v>
      </c>
      <c r="II804">
        <v>74.906930674587798</v>
      </c>
      <c r="IJ804">
        <v>70.595505585625205</v>
      </c>
      <c r="IK804">
        <v>72.4776603079697</v>
      </c>
      <c r="IL804">
        <v>118.32743543327101</v>
      </c>
      <c r="IM804">
        <v>117.27546317509901</v>
      </c>
      <c r="IN804">
        <v>100.71123407691</v>
      </c>
      <c r="IO804">
        <v>48.449599529505797</v>
      </c>
      <c r="IP804">
        <v>78.849245491574706</v>
      </c>
      <c r="IQ804">
        <v>91.919854784452696</v>
      </c>
      <c r="IR804">
        <v>115.746640577835</v>
      </c>
      <c r="IS804">
        <v>85.388767200763098</v>
      </c>
      <c r="IT804">
        <v>50.004253197880601</v>
      </c>
      <c r="IU804">
        <v>100.217587547406</v>
      </c>
      <c r="IV804">
        <v>93.483948718135096</v>
      </c>
      <c r="IW804">
        <v>81.930933292498906</v>
      </c>
      <c r="IX804">
        <v>102.168714983781</v>
      </c>
      <c r="IY804">
        <v>43.804689593752698</v>
      </c>
      <c r="IZ804">
        <v>153.41665131441201</v>
      </c>
      <c r="JA804">
        <v>167.93136153364799</v>
      </c>
      <c r="JB804">
        <v>90.892037598237195</v>
      </c>
      <c r="JC804">
        <v>140.718098650456</v>
      </c>
      <c r="JD804">
        <v>100.79716267683099</v>
      </c>
      <c r="JE804">
        <v>112.600822556247</v>
      </c>
      <c r="JF804">
        <v>80.667560359053894</v>
      </c>
      <c r="JG804">
        <v>68.427362441565194</v>
      </c>
      <c r="JH804">
        <v>176.52979348712901</v>
      </c>
      <c r="JI804">
        <v>78.688331703718305</v>
      </c>
      <c r="JJ804">
        <v>81.533147935039807</v>
      </c>
      <c r="JK804">
        <v>94.1634011703662</v>
      </c>
      <c r="JL804">
        <v>88.336753610331996</v>
      </c>
      <c r="JM804">
        <v>110.40940225467899</v>
      </c>
      <c r="JN804">
        <v>95.414330684758895</v>
      </c>
      <c r="JO804">
        <v>130.488672995</v>
      </c>
      <c r="JP804">
        <v>132.13722909592599</v>
      </c>
      <c r="JQ804">
        <v>54.402747946705297</v>
      </c>
      <c r="JR804">
        <v>74.749016560705797</v>
      </c>
      <c r="JS804">
        <v>103.99097030542001</v>
      </c>
      <c r="JT804">
        <v>134.88021253108201</v>
      </c>
      <c r="JU804">
        <v>87.058260129205905</v>
      </c>
      <c r="JV804">
        <v>89.4854677828517</v>
      </c>
      <c r="JW804">
        <v>131.928093387752</v>
      </c>
      <c r="JX804">
        <v>129.75101947552599</v>
      </c>
      <c r="JY804">
        <v>122.916746836858</v>
      </c>
      <c r="JZ804">
        <v>156.69513659171</v>
      </c>
      <c r="KA804">
        <v>66.734140593503497</v>
      </c>
      <c r="KB804">
        <v>118.51675688089</v>
      </c>
      <c r="KC804">
        <v>67.016495586569505</v>
      </c>
      <c r="KD804">
        <v>94.634232684657803</v>
      </c>
      <c r="KE804">
        <v>108.33911450547301</v>
      </c>
      <c r="KF804">
        <v>60.368212823555801</v>
      </c>
      <c r="KG804">
        <v>90.0415527293775</v>
      </c>
      <c r="KH804">
        <v>88.316914894167795</v>
      </c>
      <c r="KI804">
        <v>75.641359329342507</v>
      </c>
      <c r="KJ804">
        <v>156.0927046868</v>
      </c>
      <c r="KK804">
        <v>184.67004414234199</v>
      </c>
      <c r="KL804">
        <v>107.54293054159</v>
      </c>
      <c r="KM804">
        <v>122.742164164912</v>
      </c>
      <c r="KN804">
        <v>149.169438224441</v>
      </c>
      <c r="KO804">
        <v>122.770927929558</v>
      </c>
      <c r="KP804">
        <v>105.028622164081</v>
      </c>
      <c r="KQ804">
        <v>135.86664738847199</v>
      </c>
      <c r="KR804">
        <v>133.092186844271</v>
      </c>
      <c r="KS804">
        <v>82.150144192442298</v>
      </c>
      <c r="KT804">
        <v>84.413117492685998</v>
      </c>
      <c r="KU804">
        <v>84.774992103927104</v>
      </c>
      <c r="KV804">
        <v>109.528463752634</v>
      </c>
      <c r="KW804">
        <v>168.120867104285</v>
      </c>
      <c r="KX804">
        <v>95.741854191631106</v>
      </c>
      <c r="KY804">
        <v>124.737518954395</v>
      </c>
      <c r="KZ804">
        <v>74.246459336591201</v>
      </c>
      <c r="LA804">
        <v>65.439764325078102</v>
      </c>
      <c r="LB804">
        <v>168.30037301030001</v>
      </c>
      <c r="LC804">
        <v>69.816476604661204</v>
      </c>
      <c r="LD804">
        <v>129.47288115014001</v>
      </c>
      <c r="LE804">
        <v>126.179114728568</v>
      </c>
      <c r="LF804">
        <v>108.10510725828</v>
      </c>
      <c r="LG804">
        <v>53.378766460912701</v>
      </c>
      <c r="LH804">
        <v>164.851978970343</v>
      </c>
      <c r="LI804">
        <v>113.29520259918699</v>
      </c>
      <c r="LJ804">
        <v>40.1044050798968</v>
      </c>
      <c r="LK804">
        <v>78.341823696928699</v>
      </c>
      <c r="LL804">
        <v>82.827688077948295</v>
      </c>
      <c r="LM804">
        <v>71.2608477953533</v>
      </c>
      <c r="LN804">
        <v>57.641750336462401</v>
      </c>
      <c r="LO804">
        <v>80.166212757524093</v>
      </c>
      <c r="LP804">
        <v>75.364503992242206</v>
      </c>
      <c r="LQ804">
        <v>113.57719836984499</v>
      </c>
      <c r="LR804">
        <v>144.250129674043</v>
      </c>
      <c r="LS804">
        <v>111.50375887699001</v>
      </c>
      <c r="LT804">
        <v>135.59377090669699</v>
      </c>
      <c r="LU804">
        <v>110.55273214572399</v>
      </c>
      <c r="LV804">
        <v>40.116606783065201</v>
      </c>
      <c r="LW804">
        <v>40.5734846390828</v>
      </c>
      <c r="LX804">
        <v>164.74922025788501</v>
      </c>
      <c r="LY804">
        <v>124.44731445696</v>
      </c>
      <c r="LZ804">
        <v>142.905107004288</v>
      </c>
      <c r="MA804">
        <v>146.21631415270301</v>
      </c>
      <c r="MB804">
        <v>146.604799247176</v>
      </c>
      <c r="MC804">
        <v>115.05580608651999</v>
      </c>
      <c r="MD804">
        <v>91.970963230520894</v>
      </c>
      <c r="ME804">
        <v>110.47418562041599</v>
      </c>
      <c r="MF804">
        <v>182.379562946302</v>
      </c>
      <c r="MG804">
        <v>70.371152136317406</v>
      </c>
      <c r="MH804">
        <v>55.461560864188002</v>
      </c>
      <c r="MI804">
        <v>103.38499416418399</v>
      </c>
      <c r="MJ804">
        <v>80.639212981467097</v>
      </c>
      <c r="MK804">
        <v>113.06306229081601</v>
      </c>
      <c r="ML804">
        <v>75.951186804193696</v>
      </c>
      <c r="MM804">
        <v>99.107629834782898</v>
      </c>
      <c r="MN804">
        <v>144.07675239144501</v>
      </c>
      <c r="MO804">
        <v>69.067729396731494</v>
      </c>
      <c r="MP804">
        <v>99.356659712471895</v>
      </c>
      <c r="MQ804">
        <v>77.315881513781207</v>
      </c>
      <c r="MR804">
        <v>83.639923233418898</v>
      </c>
      <c r="MS804">
        <v>67.062627108742802</v>
      </c>
      <c r="MT804">
        <v>102.163653064126</v>
      </c>
      <c r="MU804">
        <v>142.99575008959499</v>
      </c>
      <c r="MV804">
        <v>93.098263530328794</v>
      </c>
      <c r="MW804">
        <v>88.279497550357803</v>
      </c>
      <c r="MX804">
        <v>71.169209888715002</v>
      </c>
      <c r="MY804">
        <v>59.843927404849602</v>
      </c>
      <c r="MZ804">
        <v>93.682314780255794</v>
      </c>
      <c r="NA804">
        <v>160.533537264198</v>
      </c>
      <c r="NB804">
        <v>117.146077384911</v>
      </c>
      <c r="NC804">
        <v>78.567837738922606</v>
      </c>
      <c r="ND804">
        <v>74.502725332859498</v>
      </c>
      <c r="NE804">
        <v>93.106583917725501</v>
      </c>
      <c r="NF804">
        <v>164.04549626619999</v>
      </c>
      <c r="NG804">
        <v>131.10422455133099</v>
      </c>
      <c r="NH804">
        <v>73.830909886502596</v>
      </c>
      <c r="NI804">
        <v>97.320793756914</v>
      </c>
      <c r="NJ804">
        <v>106.420470841628</v>
      </c>
      <c r="NK804">
        <v>101.91520162334901</v>
      </c>
      <c r="NL804">
        <v>125.969538453605</v>
      </c>
      <c r="NM804">
        <v>97.022511207471595</v>
      </c>
      <c r="NN804">
        <v>76.466774687454802</v>
      </c>
      <c r="NO804">
        <v>140.486292177807</v>
      </c>
      <c r="NP804">
        <v>65.972704718771496</v>
      </c>
      <c r="NQ804">
        <v>94.025197794659306</v>
      </c>
      <c r="NR804">
        <v>155.04121884274701</v>
      </c>
      <c r="NS804">
        <v>164.74895212210899</v>
      </c>
      <c r="NT804">
        <v>66.392166295895294</v>
      </c>
      <c r="NU804">
        <v>180.82415408103699</v>
      </c>
      <c r="NV804">
        <v>84.3576935901268</v>
      </c>
      <c r="NW804">
        <v>95.942736164436397</v>
      </c>
      <c r="NX804">
        <v>131.26213706026499</v>
      </c>
      <c r="NY804">
        <v>95.930058582041696</v>
      </c>
      <c r="NZ804">
        <v>78.803931768458298</v>
      </c>
      <c r="OA804">
        <v>70.343945400266193</v>
      </c>
      <c r="OB804">
        <v>94.174814373693394</v>
      </c>
      <c r="OC804">
        <v>157.38803826013401</v>
      </c>
      <c r="OD804">
        <v>115.397062260072</v>
      </c>
      <c r="OE804">
        <v>82.140568298835802</v>
      </c>
      <c r="OF804">
        <v>112.032971449527</v>
      </c>
      <c r="OG804">
        <v>56.104082056951</v>
      </c>
      <c r="OH804">
        <v>102.20960231534499</v>
      </c>
      <c r="OI804">
        <v>127.96506191466101</v>
      </c>
      <c r="OJ804">
        <v>69.567790252670207</v>
      </c>
      <c r="OK804">
        <v>47.7798418719224</v>
      </c>
      <c r="OL804">
        <v>114.217314758359</v>
      </c>
      <c r="OM804">
        <v>73.337073106783905</v>
      </c>
      <c r="ON804">
        <v>116.305923059769</v>
      </c>
      <c r="OO804">
        <v>156.532515579251</v>
      </c>
      <c r="OP804">
        <v>99.371620611802399</v>
      </c>
      <c r="OQ804">
        <v>81.210849768727599</v>
      </c>
      <c r="OR804">
        <v>120.16220816943201</v>
      </c>
      <c r="OS804">
        <v>87.467098981448004</v>
      </c>
      <c r="OT804">
        <v>94.167854045412298</v>
      </c>
      <c r="OU804">
        <v>153.55197193906901</v>
      </c>
      <c r="OV804">
        <v>97.969272224813807</v>
      </c>
      <c r="OW804">
        <v>151.23261614894801</v>
      </c>
      <c r="OX804">
        <v>71.794571304215907</v>
      </c>
      <c r="OY804">
        <v>60.308797906725502</v>
      </c>
      <c r="OZ804">
        <v>125.868437315572</v>
      </c>
      <c r="PA804">
        <v>111.58961065804399</v>
      </c>
      <c r="PB804">
        <v>132.96779929320701</v>
      </c>
      <c r="PC804">
        <v>162.24761687657201</v>
      </c>
      <c r="PD804">
        <v>98.109748988248299</v>
      </c>
      <c r="PE804">
        <v>91.307645477619502</v>
      </c>
      <c r="PF804">
        <v>61.077610336620502</v>
      </c>
      <c r="PG804">
        <v>152.39401939278699</v>
      </c>
      <c r="PH804">
        <v>108.796254870357</v>
      </c>
      <c r="PI804">
        <v>82.423158123998206</v>
      </c>
      <c r="PJ804">
        <v>78.640422983571398</v>
      </c>
      <c r="PK804">
        <v>105.19423191663699</v>
      </c>
      <c r="PL804">
        <v>96.879877155270705</v>
      </c>
      <c r="PM804">
        <v>107.362998123181</v>
      </c>
      <c r="PN804">
        <v>104.72271998605</v>
      </c>
      <c r="PO804">
        <v>167.73915597143301</v>
      </c>
      <c r="PP804">
        <v>83.384427659459007</v>
      </c>
      <c r="PQ804">
        <v>102.87700266541199</v>
      </c>
      <c r="PR804">
        <v>106.30754853767</v>
      </c>
      <c r="PS804">
        <v>69.129726119874604</v>
      </c>
      <c r="PT804">
        <v>97.617231779283202</v>
      </c>
      <c r="PU804">
        <v>167.40030290238801</v>
      </c>
      <c r="PV804">
        <v>143.07514190203</v>
      </c>
      <c r="PW804">
        <v>71.005883448338693</v>
      </c>
      <c r="PX804">
        <v>49.561536183430398</v>
      </c>
      <c r="PY804">
        <v>162.06384260310301</v>
      </c>
      <c r="PZ804">
        <v>120.18003378285501</v>
      </c>
      <c r="QA804">
        <v>87.709029748229099</v>
      </c>
      <c r="QB804">
        <v>65.700277406212706</v>
      </c>
      <c r="QC804">
        <v>85.827191225947601</v>
      </c>
      <c r="QD804">
        <v>115.577003929322</v>
      </c>
      <c r="QE804">
        <v>119.720874114083</v>
      </c>
      <c r="QF804">
        <v>94.852590930428605</v>
      </c>
      <c r="QG804">
        <v>132.71938977725699</v>
      </c>
      <c r="QH804">
        <v>153.217913398592</v>
      </c>
      <c r="QI804">
        <v>173.42138524863299</v>
      </c>
      <c r="QJ804">
        <v>93.536778722458294</v>
      </c>
      <c r="QK804">
        <v>203.868918818682</v>
      </c>
      <c r="QL804">
        <v>110.71621957992301</v>
      </c>
      <c r="QM804">
        <v>68.600291946552403</v>
      </c>
      <c r="QN804">
        <v>118.011631480548</v>
      </c>
      <c r="QO804">
        <v>44.993793545539098</v>
      </c>
      <c r="QP804">
        <v>63.421334857485697</v>
      </c>
      <c r="QQ804">
        <v>96.482665229700899</v>
      </c>
      <c r="QR804">
        <v>36.494351600986001</v>
      </c>
      <c r="QS804">
        <v>126.520310639668</v>
      </c>
      <c r="QT804">
        <v>87.664110369070102</v>
      </c>
      <c r="QU804">
        <v>90.935613729089795</v>
      </c>
      <c r="QV804">
        <v>138.04959514467799</v>
      </c>
      <c r="QW804">
        <v>135.23483871264199</v>
      </c>
      <c r="QX804">
        <v>147.72639780318801</v>
      </c>
      <c r="QY804">
        <v>89.241666550206503</v>
      </c>
      <c r="QZ804">
        <v>184.549228531165</v>
      </c>
      <c r="RA804">
        <v>57.6452539955731</v>
      </c>
      <c r="RB804">
        <v>117.534923058665</v>
      </c>
      <c r="RC804">
        <v>105.82633945059401</v>
      </c>
      <c r="RD804">
        <v>68.538955676054897</v>
      </c>
      <c r="RE804">
        <v>78.356706196359298</v>
      </c>
      <c r="RF804">
        <v>116.141798523502</v>
      </c>
      <c r="RG804">
        <v>145.050297600043</v>
      </c>
      <c r="RH804">
        <v>115.693102163775</v>
      </c>
      <c r="RI804">
        <v>68.218793482802397</v>
      </c>
      <c r="RJ804">
        <v>98.228410322368106</v>
      </c>
      <c r="RK804">
        <v>104.154332867816</v>
      </c>
      <c r="RL804">
        <v>111.293609200742</v>
      </c>
      <c r="RM804">
        <v>144.448907306617</v>
      </c>
      <c r="RN804">
        <v>134.216484525738</v>
      </c>
      <c r="RO804">
        <v>74.184421958742405</v>
      </c>
      <c r="RP804">
        <v>163.50856243691601</v>
      </c>
      <c r="RQ804">
        <v>49.7941642626758</v>
      </c>
      <c r="RR804">
        <v>121.187228805564</v>
      </c>
      <c r="RS804">
        <v>115.51566657895199</v>
      </c>
      <c r="RT804">
        <v>110.071284618596</v>
      </c>
      <c r="RU804">
        <v>128.40607902183601</v>
      </c>
      <c r="RV804">
        <v>114.744106332005</v>
      </c>
      <c r="RW804">
        <v>135.97932066604801</v>
      </c>
      <c r="RX804">
        <v>58.229737780753403</v>
      </c>
      <c r="RY804">
        <v>102.753038497961</v>
      </c>
      <c r="RZ804">
        <v>123.78184771956499</v>
      </c>
      <c r="SA804">
        <v>96.680235671681899</v>
      </c>
      <c r="SB804">
        <v>109.36017119913301</v>
      </c>
      <c r="SC804">
        <v>102.24236267009</v>
      </c>
      <c r="SD804">
        <v>122.54508940060801</v>
      </c>
      <c r="SE804">
        <v>176.28368408469399</v>
      </c>
      <c r="SF804">
        <v>119.550675038195</v>
      </c>
      <c r="SG804">
        <v>146.33903597039401</v>
      </c>
      <c r="SH804">
        <f>COUNTIF(C804:SG804,"&gt;0.1")</f>
        <v>499</v>
      </c>
    </row>
    <row r="805" spans="1:502" x14ac:dyDescent="0.2">
      <c r="A805" t="s">
        <v>738</v>
      </c>
      <c r="B805">
        <v>81.205002011357607</v>
      </c>
      <c r="C805">
        <v>97.639197255901607</v>
      </c>
      <c r="D805">
        <v>96.549819483172797</v>
      </c>
      <c r="E805">
        <v>93.077261658348306</v>
      </c>
      <c r="F805">
        <v>66.450118956253604</v>
      </c>
      <c r="G805">
        <v>142.51990464153101</v>
      </c>
      <c r="H805">
        <v>142.27054344598301</v>
      </c>
      <c r="I805">
        <v>72.130445137602706</v>
      </c>
      <c r="J805">
        <v>91.396460683780404</v>
      </c>
      <c r="K805">
        <v>106.033292889517</v>
      </c>
      <c r="L805">
        <v>93.490316463869206</v>
      </c>
      <c r="M805">
        <v>101.50476174939401</v>
      </c>
      <c r="N805">
        <v>86.155618353426405</v>
      </c>
      <c r="O805">
        <v>97.247014129070493</v>
      </c>
      <c r="P805">
        <v>83.168852643996502</v>
      </c>
      <c r="Q805">
        <v>81.991636415433106</v>
      </c>
      <c r="R805">
        <v>106.229388075183</v>
      </c>
      <c r="S805">
        <v>150.417498850903</v>
      </c>
      <c r="T805">
        <v>157.787546998821</v>
      </c>
      <c r="U805">
        <v>153.56201359637399</v>
      </c>
      <c r="V805">
        <v>165.06259095583599</v>
      </c>
      <c r="W805">
        <v>104.71899733686</v>
      </c>
      <c r="X805">
        <v>161.97716107481099</v>
      </c>
      <c r="Y805">
        <v>99.545506953795098</v>
      </c>
      <c r="Z805">
        <v>123.39168050581701</v>
      </c>
      <c r="AA805">
        <v>71.650879327055307</v>
      </c>
      <c r="AB805">
        <v>53.588515588691003</v>
      </c>
      <c r="AC805">
        <v>141.00311659478001</v>
      </c>
      <c r="AD805">
        <v>88.755663292192693</v>
      </c>
      <c r="AE805">
        <v>80.373456289489297</v>
      </c>
      <c r="AF805">
        <v>107.412975786833</v>
      </c>
      <c r="AG805">
        <v>86.744659732523104</v>
      </c>
      <c r="AH805">
        <v>169.93197332958201</v>
      </c>
      <c r="AI805">
        <v>156.71406727509799</v>
      </c>
      <c r="AJ805">
        <v>95.313384458631504</v>
      </c>
      <c r="AK805">
        <v>58.524690506337201</v>
      </c>
      <c r="AL805">
        <v>126.667378204953</v>
      </c>
      <c r="AM805">
        <v>117.511432442398</v>
      </c>
      <c r="AN805">
        <v>108.002080601516</v>
      </c>
      <c r="AO805">
        <v>118.394242575845</v>
      </c>
      <c r="AP805">
        <v>152.64231010499799</v>
      </c>
      <c r="AQ805">
        <v>66.220001021026206</v>
      </c>
      <c r="AR805">
        <v>110.98505539358101</v>
      </c>
      <c r="AS805">
        <v>115.93979140209601</v>
      </c>
      <c r="AT805">
        <v>99.155877084289102</v>
      </c>
      <c r="AU805">
        <v>56.119190634781802</v>
      </c>
      <c r="AV805">
        <v>61.414269215426998</v>
      </c>
      <c r="AW805">
        <v>68.262492228423099</v>
      </c>
      <c r="AX805">
        <v>126.840432775599</v>
      </c>
      <c r="AY805">
        <v>146.434666552241</v>
      </c>
      <c r="AZ805">
        <v>150.133208948993</v>
      </c>
      <c r="BA805">
        <v>112.16891938818</v>
      </c>
      <c r="BB805">
        <v>82.7664543110387</v>
      </c>
      <c r="BC805">
        <v>156.78979066155401</v>
      </c>
      <c r="BD805">
        <v>106.286527292849</v>
      </c>
      <c r="BE805">
        <v>89.425297612884805</v>
      </c>
      <c r="BF805">
        <v>80.060302618071503</v>
      </c>
      <c r="BG805">
        <v>97.763061979541803</v>
      </c>
      <c r="BH805">
        <v>102.135410516728</v>
      </c>
      <c r="BI805">
        <v>158.16181347054601</v>
      </c>
      <c r="BJ805">
        <v>103.546938987782</v>
      </c>
      <c r="BK805">
        <v>127.460308746957</v>
      </c>
      <c r="BL805">
        <v>66.6813656928624</v>
      </c>
      <c r="BM805">
        <v>136.04459507806001</v>
      </c>
      <c r="BN805">
        <v>106.020776206219</v>
      </c>
      <c r="BO805">
        <v>91.376430413906107</v>
      </c>
      <c r="BP805">
        <v>70.165888904294604</v>
      </c>
      <c r="BQ805">
        <v>86.7068933865649</v>
      </c>
      <c r="BR805">
        <v>97.5498403925411</v>
      </c>
      <c r="BS805">
        <v>183.00250681822399</v>
      </c>
      <c r="BT805">
        <v>70.446814434765102</v>
      </c>
      <c r="BU805">
        <v>112.147520659135</v>
      </c>
      <c r="BV805">
        <v>56.825160195487499</v>
      </c>
      <c r="BW805">
        <v>76.637667589308506</v>
      </c>
      <c r="BX805">
        <v>170.95538271792401</v>
      </c>
      <c r="BY805">
        <v>71.127234240353602</v>
      </c>
      <c r="BZ805">
        <v>120.420989402571</v>
      </c>
      <c r="CA805">
        <v>88.074608955347401</v>
      </c>
      <c r="CB805">
        <v>82.576459950745502</v>
      </c>
      <c r="CC805">
        <v>131.88085636551199</v>
      </c>
      <c r="CD805">
        <v>182.66291408359999</v>
      </c>
      <c r="CE805">
        <v>99.292067871158295</v>
      </c>
      <c r="CF805">
        <v>111.935218717425</v>
      </c>
      <c r="CG805">
        <v>131.64092807462501</v>
      </c>
      <c r="CH805">
        <v>83.275067058268604</v>
      </c>
      <c r="CI805">
        <v>174.61482307711</v>
      </c>
      <c r="CJ805">
        <v>69.152534802619698</v>
      </c>
      <c r="CK805">
        <v>74.866040864842901</v>
      </c>
      <c r="CL805">
        <v>107.24315457025401</v>
      </c>
      <c r="CM805">
        <v>70.912822271481105</v>
      </c>
      <c r="CN805">
        <v>137.55686473694399</v>
      </c>
      <c r="CO805">
        <v>58.169250525613101</v>
      </c>
      <c r="CP805">
        <v>105.59777024965901</v>
      </c>
      <c r="CQ805">
        <v>87.170708985643799</v>
      </c>
      <c r="CR805">
        <v>116.13362720985999</v>
      </c>
      <c r="CS805">
        <v>99.086925885921403</v>
      </c>
      <c r="CT805">
        <v>118.402407212643</v>
      </c>
      <c r="CU805">
        <v>128.26530445655399</v>
      </c>
      <c r="CV805">
        <v>93.2749616363363</v>
      </c>
      <c r="CW805">
        <v>127.66419067330099</v>
      </c>
      <c r="CX805">
        <v>70.700834928514496</v>
      </c>
      <c r="CY805">
        <v>109.432884117828</v>
      </c>
      <c r="CZ805">
        <v>116.111552281073</v>
      </c>
      <c r="DA805">
        <v>107.869965126789</v>
      </c>
      <c r="DB805">
        <v>121.203890347857</v>
      </c>
      <c r="DC805">
        <v>97.728270356969901</v>
      </c>
      <c r="DD805">
        <v>170.13598855021601</v>
      </c>
      <c r="DE805">
        <v>57.145733856018801</v>
      </c>
      <c r="DF805">
        <v>121.71271741350699</v>
      </c>
      <c r="DG805">
        <v>82.394211126367097</v>
      </c>
      <c r="DH805">
        <v>79.131524466890298</v>
      </c>
      <c r="DI805">
        <v>131.94965635263301</v>
      </c>
      <c r="DJ805">
        <v>81.836639288056801</v>
      </c>
      <c r="DK805">
        <v>169.70609806021201</v>
      </c>
      <c r="DL805">
        <v>91.325121828654602</v>
      </c>
      <c r="DM805">
        <v>83.742143068814897</v>
      </c>
      <c r="DN805">
        <v>89.966869603657102</v>
      </c>
      <c r="DO805">
        <v>131.52881158780701</v>
      </c>
      <c r="DP805">
        <v>67.220286124707499</v>
      </c>
      <c r="DQ805">
        <v>52.690925298008104</v>
      </c>
      <c r="DR805">
        <v>109.541604757765</v>
      </c>
      <c r="DS805">
        <v>59.3190297591578</v>
      </c>
      <c r="DT805">
        <v>49.547400067089001</v>
      </c>
      <c r="DU805">
        <v>113.572663065158</v>
      </c>
      <c r="DV805">
        <v>87.545925292542904</v>
      </c>
      <c r="DW805">
        <v>90.189667304819096</v>
      </c>
      <c r="DX805">
        <v>124.203504520359</v>
      </c>
      <c r="DY805">
        <v>126.774279563113</v>
      </c>
      <c r="DZ805">
        <v>103.506761058161</v>
      </c>
      <c r="EA805">
        <v>36.032839972157099</v>
      </c>
      <c r="EB805">
        <v>59.513459782079302</v>
      </c>
      <c r="EC805">
        <v>70.453517123832896</v>
      </c>
      <c r="ED805">
        <v>78.572957852543098</v>
      </c>
      <c r="EE805">
        <v>83.535929466958606</v>
      </c>
      <c r="EF805">
        <v>56.662542184217997</v>
      </c>
      <c r="EG805">
        <v>125.183107000116</v>
      </c>
      <c r="EH805">
        <v>121.397347522375</v>
      </c>
      <c r="EI805">
        <v>111.263892506397</v>
      </c>
      <c r="EJ805">
        <v>122.592093608911</v>
      </c>
      <c r="EK805">
        <v>81.188819696469494</v>
      </c>
      <c r="EL805">
        <v>108.217097301148</v>
      </c>
      <c r="EM805">
        <v>110.541862901019</v>
      </c>
      <c r="EN805">
        <v>66.369236612568201</v>
      </c>
      <c r="EO805">
        <v>92.912258114349797</v>
      </c>
      <c r="EP805">
        <v>116.69534156828701</v>
      </c>
      <c r="EQ805">
        <v>73.973909125122205</v>
      </c>
      <c r="ER805">
        <v>81.783127620110406</v>
      </c>
      <c r="ES805">
        <v>97.908205738586602</v>
      </c>
      <c r="ET805">
        <v>79.489861767124395</v>
      </c>
      <c r="EU805">
        <v>65.84435113248</v>
      </c>
      <c r="EV805">
        <v>73.510986458946604</v>
      </c>
      <c r="EW805">
        <v>73.022031821076297</v>
      </c>
      <c r="EX805">
        <v>91.622062175926601</v>
      </c>
      <c r="EY805">
        <v>155.276673714065</v>
      </c>
      <c r="EZ805">
        <v>84.985624568719302</v>
      </c>
      <c r="FA805">
        <v>172.37386883321099</v>
      </c>
      <c r="FB805">
        <v>197.80227076259499</v>
      </c>
      <c r="FC805">
        <v>97.197695986265501</v>
      </c>
      <c r="FD805">
        <v>58.908591755847503</v>
      </c>
      <c r="FE805">
        <v>91.727847034866301</v>
      </c>
      <c r="FF805">
        <v>121.745046578973</v>
      </c>
      <c r="FG805">
        <v>121.55919656270601</v>
      </c>
      <c r="FH805">
        <v>88.795692199770301</v>
      </c>
      <c r="FI805">
        <v>101.225637445092</v>
      </c>
      <c r="FJ805">
        <v>146.69907365065899</v>
      </c>
      <c r="FK805">
        <v>101.818855870291</v>
      </c>
      <c r="FL805">
        <v>116.48464179061</v>
      </c>
      <c r="FM805">
        <v>55.687396639318301</v>
      </c>
      <c r="FN805">
        <v>80.717300671855298</v>
      </c>
      <c r="FO805">
        <v>102.298736470527</v>
      </c>
      <c r="FP805">
        <v>69.690878768053906</v>
      </c>
      <c r="FQ805">
        <v>90.804537208074507</v>
      </c>
      <c r="FR805">
        <v>108.37582769577</v>
      </c>
      <c r="FS805">
        <v>34.668645168769501</v>
      </c>
      <c r="FT805">
        <v>100.96972007827</v>
      </c>
      <c r="FU805">
        <v>158.70737501060299</v>
      </c>
      <c r="FV805">
        <v>118.36201136855</v>
      </c>
      <c r="FW805">
        <v>93.136954663922594</v>
      </c>
      <c r="FX805">
        <v>107.815057338179</v>
      </c>
      <c r="FY805">
        <v>77.020496248965301</v>
      </c>
      <c r="FZ805">
        <v>101.078503789721</v>
      </c>
      <c r="GA805">
        <v>93.816405661483799</v>
      </c>
      <c r="GB805">
        <v>87.015803553919994</v>
      </c>
      <c r="GC805">
        <v>132.56140725312201</v>
      </c>
      <c r="GD805">
        <v>125.321907814954</v>
      </c>
      <c r="GE805">
        <v>79.432233364804105</v>
      </c>
      <c r="GF805">
        <v>166.75132775173199</v>
      </c>
      <c r="GG805">
        <v>131.59237289978401</v>
      </c>
      <c r="GH805">
        <v>80.688513610627993</v>
      </c>
      <c r="GI805">
        <v>88.575487600145493</v>
      </c>
      <c r="GJ805">
        <v>126.349989214606</v>
      </c>
      <c r="GK805">
        <v>203.486132120755</v>
      </c>
      <c r="GL805">
        <v>103.79227006704799</v>
      </c>
      <c r="GM805">
        <v>103.06399703574699</v>
      </c>
      <c r="GN805">
        <v>87.795609145124004</v>
      </c>
      <c r="GO805">
        <v>83.212755135408202</v>
      </c>
      <c r="GP805">
        <v>145.68850206987599</v>
      </c>
      <c r="GQ805">
        <v>145.17424591384901</v>
      </c>
      <c r="GR805">
        <v>134.70797605035199</v>
      </c>
      <c r="GS805">
        <v>147.071581176612</v>
      </c>
      <c r="GT805">
        <v>89.343276108180106</v>
      </c>
      <c r="GU805">
        <v>148.98239197254301</v>
      </c>
      <c r="GV805">
        <v>93.918960506576497</v>
      </c>
      <c r="GW805">
        <v>107.31356343704999</v>
      </c>
      <c r="GX805">
        <v>83.116913327176803</v>
      </c>
      <c r="GY805">
        <v>150.599145011128</v>
      </c>
      <c r="GZ805">
        <v>103.33355374260201</v>
      </c>
      <c r="HA805">
        <v>86.137133369595702</v>
      </c>
      <c r="HB805">
        <v>105.372488466742</v>
      </c>
      <c r="HC805">
        <v>85.488365120476104</v>
      </c>
      <c r="HD805">
        <v>159.55912059087001</v>
      </c>
      <c r="HE805">
        <v>67.071828936012906</v>
      </c>
      <c r="HF805">
        <v>107.33952751996</v>
      </c>
      <c r="HG805">
        <v>76.303604634859198</v>
      </c>
      <c r="HH805">
        <v>134.89832737165901</v>
      </c>
      <c r="HI805">
        <v>78.347322438233306</v>
      </c>
      <c r="HJ805">
        <v>151.459112489647</v>
      </c>
      <c r="HK805">
        <v>136.859870541834</v>
      </c>
      <c r="HL805">
        <v>101.88456158729799</v>
      </c>
      <c r="HM805">
        <v>76.527801174514494</v>
      </c>
      <c r="HN805">
        <v>116.904157024212</v>
      </c>
      <c r="HO805">
        <v>122.337737286783</v>
      </c>
      <c r="HP805">
        <v>153.22691248789101</v>
      </c>
      <c r="HQ805">
        <v>93.647192179981602</v>
      </c>
      <c r="HR805">
        <v>60.259394119094097</v>
      </c>
      <c r="HS805">
        <v>109.279681878392</v>
      </c>
      <c r="HT805">
        <v>77.957739298131699</v>
      </c>
      <c r="HU805">
        <v>93.514839756266497</v>
      </c>
      <c r="HV805">
        <v>136.85816906619399</v>
      </c>
      <c r="HW805">
        <v>118.134284847912</v>
      </c>
      <c r="HX805">
        <v>87.863145779662901</v>
      </c>
      <c r="HY805">
        <v>95.114687772614602</v>
      </c>
      <c r="HZ805">
        <v>128.26691392359001</v>
      </c>
      <c r="IA805">
        <v>67.862559395597103</v>
      </c>
      <c r="IB805">
        <v>82.520369438406803</v>
      </c>
      <c r="IC805">
        <v>102.90059275454701</v>
      </c>
      <c r="ID805">
        <v>95.576871588015806</v>
      </c>
      <c r="IE805">
        <v>97.415920982613201</v>
      </c>
      <c r="IF805">
        <v>106.844906151594</v>
      </c>
      <c r="IG805">
        <v>124.861342857685</v>
      </c>
      <c r="IH805">
        <v>88.322464200906396</v>
      </c>
      <c r="II805">
        <v>74.906930674587699</v>
      </c>
      <c r="IJ805">
        <v>70.595505585624693</v>
      </c>
      <c r="IK805">
        <v>72.4776603079697</v>
      </c>
      <c r="IL805">
        <v>118.32743543327</v>
      </c>
      <c r="IM805">
        <v>117.27546317509901</v>
      </c>
      <c r="IN805">
        <v>100.711234076911</v>
      </c>
      <c r="IO805">
        <v>48.449599529504802</v>
      </c>
      <c r="IP805">
        <v>78.849245491575303</v>
      </c>
      <c r="IQ805">
        <v>91.919854784452895</v>
      </c>
      <c r="IR805">
        <v>115.746640577836</v>
      </c>
      <c r="IS805">
        <v>85.388767200764093</v>
      </c>
      <c r="IT805">
        <v>50.004253197880303</v>
      </c>
      <c r="IU805">
        <v>100.21758754740399</v>
      </c>
      <c r="IV805">
        <v>93.483948718133405</v>
      </c>
      <c r="IW805">
        <v>81.930933292516499</v>
      </c>
      <c r="IX805">
        <v>102.168714983782</v>
      </c>
      <c r="IY805">
        <v>43.804689593753203</v>
      </c>
      <c r="IZ805">
        <v>153.416651314413</v>
      </c>
      <c r="JA805">
        <v>167.93136153362499</v>
      </c>
      <c r="JB805">
        <v>90.892037598237707</v>
      </c>
      <c r="JC805">
        <v>140.718098650456</v>
      </c>
      <c r="JD805">
        <v>100.79716267683099</v>
      </c>
      <c r="JE805">
        <v>112.600822556248</v>
      </c>
      <c r="JF805">
        <v>80.667560359053795</v>
      </c>
      <c r="JG805">
        <v>68.427362441564995</v>
      </c>
      <c r="JH805">
        <v>176.52979348712901</v>
      </c>
      <c r="JI805">
        <v>78.688331703718802</v>
      </c>
      <c r="JJ805">
        <v>81.5331479350411</v>
      </c>
      <c r="JK805">
        <v>94.163401170364807</v>
      </c>
      <c r="JL805">
        <v>88.336753610331499</v>
      </c>
      <c r="JM805">
        <v>110.40940225468</v>
      </c>
      <c r="JN805">
        <v>95.414330684758795</v>
      </c>
      <c r="JO805">
        <v>130.48867299499901</v>
      </c>
      <c r="JP805">
        <v>132.13722909592701</v>
      </c>
      <c r="JQ805">
        <v>54.4027479467047</v>
      </c>
      <c r="JR805">
        <v>74.749016560705101</v>
      </c>
      <c r="JS805">
        <v>103.990970305421</v>
      </c>
      <c r="JT805">
        <v>134.880212531089</v>
      </c>
      <c r="JU805">
        <v>87.058260129204498</v>
      </c>
      <c r="JV805">
        <v>89.485467782851899</v>
      </c>
      <c r="JW805">
        <v>131.928093387752</v>
      </c>
      <c r="JX805">
        <v>129.751019475525</v>
      </c>
      <c r="JY805">
        <v>122.916746836858</v>
      </c>
      <c r="JZ805">
        <v>156.69513659171099</v>
      </c>
      <c r="KA805">
        <v>66.734140593504506</v>
      </c>
      <c r="KB805">
        <v>118.51675688089099</v>
      </c>
      <c r="KC805">
        <v>67.016495586569803</v>
      </c>
      <c r="KD805">
        <v>94.634232684657604</v>
      </c>
      <c r="KE805">
        <v>108.339114505474</v>
      </c>
      <c r="KF805">
        <v>60.368212823554302</v>
      </c>
      <c r="KG805">
        <v>90.041552729377699</v>
      </c>
      <c r="KH805">
        <v>88.316914894167596</v>
      </c>
      <c r="KI805">
        <v>75.641359329343203</v>
      </c>
      <c r="KJ805">
        <v>156.09270468680199</v>
      </c>
      <c r="KK805">
        <v>184.670044142336</v>
      </c>
      <c r="KL805">
        <v>107.54293054159</v>
      </c>
      <c r="KM805">
        <v>122.74216416491301</v>
      </c>
      <c r="KN805">
        <v>149.169438224441</v>
      </c>
      <c r="KO805">
        <v>122.770927929557</v>
      </c>
      <c r="KP805">
        <v>105.02862216408001</v>
      </c>
      <c r="KQ805">
        <v>135.86664738847401</v>
      </c>
      <c r="KR805">
        <v>133.092186844271</v>
      </c>
      <c r="KS805">
        <v>82.150144192442298</v>
      </c>
      <c r="KT805">
        <v>84.413117492685103</v>
      </c>
      <c r="KU805">
        <v>84.774992103927502</v>
      </c>
      <c r="KV805">
        <v>109.52846375263501</v>
      </c>
      <c r="KW805">
        <v>168.12086710428301</v>
      </c>
      <c r="KX805">
        <v>95.741854191631305</v>
      </c>
      <c r="KY805">
        <v>124.737518954395</v>
      </c>
      <c r="KZ805">
        <v>74.246459336591798</v>
      </c>
      <c r="LA805">
        <v>65.4397643250784</v>
      </c>
      <c r="LB805">
        <v>168.300373010301</v>
      </c>
      <c r="LC805">
        <v>69.816476604663094</v>
      </c>
      <c r="LD805">
        <v>129.47288115014001</v>
      </c>
      <c r="LE805">
        <v>126.179114728568</v>
      </c>
      <c r="LF805">
        <v>108.105107258278</v>
      </c>
      <c r="LG805">
        <v>53.378766460913397</v>
      </c>
      <c r="LH805">
        <v>164.85197897033501</v>
      </c>
      <c r="LI805">
        <v>113.29520259919001</v>
      </c>
      <c r="LJ805">
        <v>40.104405079896402</v>
      </c>
      <c r="LK805">
        <v>78.341823696929097</v>
      </c>
      <c r="LL805">
        <v>82.827688077949404</v>
      </c>
      <c r="LM805">
        <v>71.260847795350998</v>
      </c>
      <c r="LN805">
        <v>57.641750336460802</v>
      </c>
      <c r="LO805">
        <v>80.166212757524093</v>
      </c>
      <c r="LP805">
        <v>75.364503992240401</v>
      </c>
      <c r="LQ805">
        <v>113.57719836984499</v>
      </c>
      <c r="LR805">
        <v>144.250129674043</v>
      </c>
      <c r="LS805">
        <v>111.50375887699001</v>
      </c>
      <c r="LT805">
        <v>135.59377090668499</v>
      </c>
      <c r="LU805">
        <v>110.55273214572399</v>
      </c>
      <c r="LV805">
        <v>40.116606783064498</v>
      </c>
      <c r="LW805">
        <v>40.573484639082103</v>
      </c>
      <c r="LX805">
        <v>164.74922025789201</v>
      </c>
      <c r="LY805">
        <v>124.447314456962</v>
      </c>
      <c r="LZ805">
        <v>142.90510700428899</v>
      </c>
      <c r="MA805">
        <v>146.21631415270301</v>
      </c>
      <c r="MB805">
        <v>146.604799247177</v>
      </c>
      <c r="MC805">
        <v>115.055806086521</v>
      </c>
      <c r="MD805">
        <v>91.970963230521505</v>
      </c>
      <c r="ME805">
        <v>110.47418562041599</v>
      </c>
      <c r="MF805">
        <v>182.379562946302</v>
      </c>
      <c r="MG805">
        <v>70.3711521363185</v>
      </c>
      <c r="MH805">
        <v>55.461560864187099</v>
      </c>
      <c r="MI805">
        <v>103.38499416418399</v>
      </c>
      <c r="MJ805">
        <v>80.639212981466002</v>
      </c>
      <c r="MK805">
        <v>113.06306229081601</v>
      </c>
      <c r="ML805">
        <v>75.951186804192602</v>
      </c>
      <c r="MM805">
        <v>99.107629834783296</v>
      </c>
      <c r="MN805">
        <v>144.07675239144501</v>
      </c>
      <c r="MO805">
        <v>69.067729396731707</v>
      </c>
      <c r="MP805">
        <v>99.356659712471398</v>
      </c>
      <c r="MQ805">
        <v>77.315881513782102</v>
      </c>
      <c r="MR805">
        <v>83.639923233418799</v>
      </c>
      <c r="MS805">
        <v>67.062627108743399</v>
      </c>
      <c r="MT805">
        <v>102.163653064126</v>
      </c>
      <c r="MU805">
        <v>142.995750089593</v>
      </c>
      <c r="MV805">
        <v>93.098263530327401</v>
      </c>
      <c r="MW805">
        <v>88.279497550357107</v>
      </c>
      <c r="MX805">
        <v>71.169209888715102</v>
      </c>
      <c r="MY805">
        <v>59.843927404847697</v>
      </c>
      <c r="MZ805">
        <v>93.682314780256206</v>
      </c>
      <c r="NA805">
        <v>160.53353726419701</v>
      </c>
      <c r="NB805">
        <v>117.146077384912</v>
      </c>
      <c r="NC805">
        <v>78.567837738922904</v>
      </c>
      <c r="ND805">
        <v>74.502725332859995</v>
      </c>
      <c r="NE805">
        <v>93.106583917722901</v>
      </c>
      <c r="NF805">
        <v>164.04549626619999</v>
      </c>
      <c r="NG805">
        <v>131.10422455133099</v>
      </c>
      <c r="NH805">
        <v>73.8309098865018</v>
      </c>
      <c r="NI805">
        <v>97.320793756913204</v>
      </c>
      <c r="NJ805">
        <v>106.42047084162699</v>
      </c>
      <c r="NK805">
        <v>101.91520162334901</v>
      </c>
      <c r="NL805">
        <v>125.969538453604</v>
      </c>
      <c r="NM805">
        <v>97.022511207472206</v>
      </c>
      <c r="NN805">
        <v>76.466774687433499</v>
      </c>
      <c r="NO805">
        <v>140.48629217780001</v>
      </c>
      <c r="NP805">
        <v>65.972704718771297</v>
      </c>
      <c r="NQ805">
        <v>94.025197794660102</v>
      </c>
      <c r="NR805">
        <v>155.041218842749</v>
      </c>
      <c r="NS805">
        <v>164.74895212210799</v>
      </c>
      <c r="NT805">
        <v>66.392166295893801</v>
      </c>
      <c r="NU805">
        <v>180.824154081036</v>
      </c>
      <c r="NV805">
        <v>84.357693590130395</v>
      </c>
      <c r="NW805">
        <v>95.9427361644358</v>
      </c>
      <c r="NX805">
        <v>131.26213706026499</v>
      </c>
      <c r="NY805">
        <v>95.930058582040999</v>
      </c>
      <c r="NZ805">
        <v>78.803931768458995</v>
      </c>
      <c r="OA805">
        <v>70.343945400266904</v>
      </c>
      <c r="OB805">
        <v>94.174814373692499</v>
      </c>
      <c r="OC805">
        <v>157.38803826013299</v>
      </c>
      <c r="OD805">
        <v>115.397062260071</v>
      </c>
      <c r="OE805">
        <v>82.140568298835902</v>
      </c>
      <c r="OF805">
        <v>112.032971449527</v>
      </c>
      <c r="OG805">
        <v>56.104082056950702</v>
      </c>
      <c r="OH805">
        <v>102.209602315347</v>
      </c>
      <c r="OI805">
        <v>127.96506191466101</v>
      </c>
      <c r="OJ805">
        <v>69.567790252671401</v>
      </c>
      <c r="OK805">
        <v>47.779841871922201</v>
      </c>
      <c r="OL805">
        <v>114.21731475836</v>
      </c>
      <c r="OM805">
        <v>73.337073106784601</v>
      </c>
      <c r="ON805">
        <v>116.305923059767</v>
      </c>
      <c r="OO805">
        <v>156.532515579251</v>
      </c>
      <c r="OP805">
        <v>99.371620611803294</v>
      </c>
      <c r="OQ805">
        <v>81.210849768727201</v>
      </c>
      <c r="OR805">
        <v>120.16220816943201</v>
      </c>
      <c r="OS805">
        <v>87.467098981448402</v>
      </c>
      <c r="OT805">
        <v>94.167854045413193</v>
      </c>
      <c r="OU805">
        <v>153.55197193906801</v>
      </c>
      <c r="OV805">
        <v>97.969272224814901</v>
      </c>
      <c r="OW805">
        <v>151.23261614894699</v>
      </c>
      <c r="OX805">
        <v>71.794571304215296</v>
      </c>
      <c r="OY805">
        <v>60.308797906725403</v>
      </c>
      <c r="OZ805">
        <v>125.868437315571</v>
      </c>
      <c r="PA805">
        <v>111.58961065804399</v>
      </c>
      <c r="PB805">
        <v>132.96779929320701</v>
      </c>
      <c r="PC805">
        <v>162.24761687656999</v>
      </c>
      <c r="PD805">
        <v>98.109748988247802</v>
      </c>
      <c r="PE805">
        <v>91.307645477619104</v>
      </c>
      <c r="PF805">
        <v>61.0776103366182</v>
      </c>
      <c r="PG805">
        <v>152.394019392345</v>
      </c>
      <c r="PH805">
        <v>108.796254870357</v>
      </c>
      <c r="PI805">
        <v>82.423158123996899</v>
      </c>
      <c r="PJ805">
        <v>78.640422983571</v>
      </c>
      <c r="PK805">
        <v>105.19423191663699</v>
      </c>
      <c r="PL805">
        <v>96.879877155270506</v>
      </c>
      <c r="PM805">
        <v>107.36299812318001</v>
      </c>
      <c r="PN805">
        <v>104.722719986049</v>
      </c>
      <c r="PO805">
        <v>167.73915597143099</v>
      </c>
      <c r="PP805">
        <v>83.384427659459305</v>
      </c>
      <c r="PQ805">
        <v>102.87700266541199</v>
      </c>
      <c r="PR805">
        <v>106.30754853766901</v>
      </c>
      <c r="PS805">
        <v>69.129726119873396</v>
      </c>
      <c r="PT805">
        <v>97.617231779282903</v>
      </c>
      <c r="PU805">
        <v>167.400302902389</v>
      </c>
      <c r="PV805">
        <v>143.07514190203099</v>
      </c>
      <c r="PW805">
        <v>71.005883448338906</v>
      </c>
      <c r="PX805">
        <v>49.561536183431301</v>
      </c>
      <c r="PY805">
        <v>162.06384260311199</v>
      </c>
      <c r="PZ805">
        <v>120.18003378285501</v>
      </c>
      <c r="QA805">
        <v>87.709029748147799</v>
      </c>
      <c r="QB805">
        <v>65.700277406211399</v>
      </c>
      <c r="QC805">
        <v>85.827191225947104</v>
      </c>
      <c r="QD805">
        <v>115.577003929322</v>
      </c>
      <c r="QE805">
        <v>119.720874114084</v>
      </c>
      <c r="QF805">
        <v>94.852590930429599</v>
      </c>
      <c r="QG805">
        <v>132.719389777256</v>
      </c>
      <c r="QH805">
        <v>153.217913398593</v>
      </c>
      <c r="QI805">
        <v>173.42138524863299</v>
      </c>
      <c r="QJ805">
        <v>93.536778722457896</v>
      </c>
      <c r="QK805">
        <v>203.868918818682</v>
      </c>
      <c r="QL805">
        <v>110.716219579924</v>
      </c>
      <c r="QM805">
        <v>68.600291946552503</v>
      </c>
      <c r="QN805">
        <v>118.011631480547</v>
      </c>
      <c r="QO805">
        <v>44.993793545539297</v>
      </c>
      <c r="QP805">
        <v>63.421334857484197</v>
      </c>
      <c r="QQ805">
        <v>96.482665229700501</v>
      </c>
      <c r="QR805">
        <v>36.494351600972898</v>
      </c>
      <c r="QS805">
        <v>126.52031063966901</v>
      </c>
      <c r="QT805">
        <v>87.664110369070499</v>
      </c>
      <c r="QU805">
        <v>90.935613729074802</v>
      </c>
      <c r="QV805">
        <v>138.04959514467799</v>
      </c>
      <c r="QW805">
        <v>135.23483871264199</v>
      </c>
      <c r="QX805">
        <v>147.72639780319</v>
      </c>
      <c r="QY805">
        <v>89.2416665502098</v>
      </c>
      <c r="QZ805">
        <v>184.549228531165</v>
      </c>
      <c r="RA805">
        <v>57.6452539955731</v>
      </c>
      <c r="RB805">
        <v>117.53492305866401</v>
      </c>
      <c r="RC805">
        <v>105.826339450593</v>
      </c>
      <c r="RD805">
        <v>68.538955676055096</v>
      </c>
      <c r="RE805">
        <v>78.356706196358502</v>
      </c>
      <c r="RF805">
        <v>116.141798523501</v>
      </c>
      <c r="RG805">
        <v>145.05029760004101</v>
      </c>
      <c r="RH805">
        <v>115.693102163776</v>
      </c>
      <c r="RI805">
        <v>68.218793482801402</v>
      </c>
      <c r="RJ805">
        <v>98.228410322367594</v>
      </c>
      <c r="RK805">
        <v>104.154332867815</v>
      </c>
      <c r="RL805">
        <v>111.293609200739</v>
      </c>
      <c r="RM805">
        <v>144.448907306617</v>
      </c>
      <c r="RN805">
        <v>134.21648452573899</v>
      </c>
      <c r="RO805">
        <v>74.184421958742504</v>
      </c>
      <c r="RP805">
        <v>163.508562436917</v>
      </c>
      <c r="RQ805">
        <v>49.794164262675402</v>
      </c>
      <c r="RR805">
        <v>121.187228805564</v>
      </c>
      <c r="RS805">
        <v>115.515666578942</v>
      </c>
      <c r="RT805">
        <v>110.07128461859899</v>
      </c>
      <c r="RU805">
        <v>128.40607902183601</v>
      </c>
      <c r="RV805">
        <v>114.744106332005</v>
      </c>
      <c r="RW805">
        <v>135.97932066604801</v>
      </c>
      <c r="RX805">
        <v>58.229737780754</v>
      </c>
      <c r="RY805">
        <v>102.753038497959</v>
      </c>
      <c r="RZ805">
        <v>123.78184771956499</v>
      </c>
      <c r="SA805">
        <v>96.680235671682993</v>
      </c>
      <c r="SB805">
        <v>109.36017119913301</v>
      </c>
      <c r="SC805">
        <v>102.24236267009</v>
      </c>
      <c r="SD805">
        <v>122.545089400609</v>
      </c>
      <c r="SE805">
        <v>176.28368408469399</v>
      </c>
      <c r="SF805">
        <v>119.55067503819301</v>
      </c>
      <c r="SG805">
        <v>146.339035970395</v>
      </c>
      <c r="SH805">
        <f>COUNTIF(C805:SG805,"&gt;0.1")</f>
        <v>499</v>
      </c>
    </row>
    <row r="806" spans="1:502" x14ac:dyDescent="0.2">
      <c r="A806" t="s">
        <v>740</v>
      </c>
      <c r="B806">
        <v>81.205002011358104</v>
      </c>
      <c r="C806">
        <v>97.639197255902303</v>
      </c>
      <c r="D806">
        <v>96.549819483170694</v>
      </c>
      <c r="E806">
        <v>93.077261658347396</v>
      </c>
      <c r="F806">
        <v>66.450118956250094</v>
      </c>
      <c r="G806">
        <v>142.51990464151501</v>
      </c>
      <c r="H806">
        <v>142.27054344598301</v>
      </c>
      <c r="I806">
        <v>72.130445137602607</v>
      </c>
      <c r="J806">
        <v>91.396460683781797</v>
      </c>
      <c r="K806">
        <v>106.03329288951601</v>
      </c>
      <c r="L806">
        <v>93.351170964785794</v>
      </c>
      <c r="M806">
        <v>101.441748147331</v>
      </c>
      <c r="N806">
        <v>86.155618353425893</v>
      </c>
      <c r="O806">
        <v>97.247014129070806</v>
      </c>
      <c r="P806">
        <v>83.168852643996502</v>
      </c>
      <c r="Q806">
        <v>81.9916364154316</v>
      </c>
      <c r="R806">
        <v>106.229388075183</v>
      </c>
      <c r="S806">
        <v>150.417498850904</v>
      </c>
      <c r="T806">
        <v>157.78754699882199</v>
      </c>
      <c r="U806">
        <v>153.56201359637299</v>
      </c>
      <c r="V806">
        <v>165.06259095583599</v>
      </c>
      <c r="W806">
        <v>104.718997336858</v>
      </c>
      <c r="X806">
        <v>161.97716107478399</v>
      </c>
      <c r="Y806">
        <v>99.545506953794003</v>
      </c>
      <c r="Z806">
        <v>123.391680505816</v>
      </c>
      <c r="AA806">
        <v>71.650879327056103</v>
      </c>
      <c r="AB806">
        <v>53.588515588690399</v>
      </c>
      <c r="AC806">
        <v>141.00311659478101</v>
      </c>
      <c r="AD806">
        <v>88.755663292194001</v>
      </c>
      <c r="AE806">
        <v>80.299472324628397</v>
      </c>
      <c r="AF806">
        <v>107.412975786833</v>
      </c>
      <c r="AG806">
        <v>86.7446597325185</v>
      </c>
      <c r="AH806">
        <v>169.93197332957899</v>
      </c>
      <c r="AI806">
        <v>156.714067275095</v>
      </c>
      <c r="AJ806">
        <v>95.313384458631703</v>
      </c>
      <c r="AK806">
        <v>58.5246905063375</v>
      </c>
      <c r="AL806">
        <v>126.66737820495101</v>
      </c>
      <c r="AM806">
        <v>117.511432442398</v>
      </c>
      <c r="AN806">
        <v>108.00208060151699</v>
      </c>
      <c r="AO806">
        <v>118.394242575847</v>
      </c>
      <c r="AP806">
        <v>152.30694975064401</v>
      </c>
      <c r="AQ806">
        <v>66.220001021025695</v>
      </c>
      <c r="AR806">
        <v>110.985055393582</v>
      </c>
      <c r="AS806">
        <v>115.939791402095</v>
      </c>
      <c r="AT806">
        <v>99.155877084278302</v>
      </c>
      <c r="AU806">
        <v>56.119190634782001</v>
      </c>
      <c r="AV806">
        <v>61.414269215428398</v>
      </c>
      <c r="AW806">
        <v>68.2624922284229</v>
      </c>
      <c r="AX806">
        <v>126.840432775598</v>
      </c>
      <c r="AY806">
        <v>146.43466655224199</v>
      </c>
      <c r="AZ806">
        <v>150.133208948993</v>
      </c>
      <c r="BA806">
        <v>112.16891938818399</v>
      </c>
      <c r="BB806">
        <v>82.766454311193201</v>
      </c>
      <c r="BC806">
        <v>156.69823794774101</v>
      </c>
      <c r="BD806">
        <v>106.286527292849</v>
      </c>
      <c r="BE806">
        <v>89.425297612886595</v>
      </c>
      <c r="BF806">
        <v>79.942799605757799</v>
      </c>
      <c r="BG806">
        <v>97.763061979539501</v>
      </c>
      <c r="BH806">
        <v>102.135410516728</v>
      </c>
      <c r="BI806">
        <v>158.16181347054601</v>
      </c>
      <c r="BJ806">
        <v>103.54693898778299</v>
      </c>
      <c r="BK806">
        <v>127.375729216736</v>
      </c>
      <c r="BL806">
        <v>66.681365692862499</v>
      </c>
      <c r="BM806">
        <v>136.044595078057</v>
      </c>
      <c r="BN806">
        <v>106.020776206219</v>
      </c>
      <c r="BO806">
        <v>91.376430413905894</v>
      </c>
      <c r="BP806">
        <v>70.165888904295599</v>
      </c>
      <c r="BQ806">
        <v>86.706893386562797</v>
      </c>
      <c r="BR806">
        <v>97.549840392541398</v>
      </c>
      <c r="BS806">
        <v>183.00250681822499</v>
      </c>
      <c r="BT806">
        <v>70.446814434761293</v>
      </c>
      <c r="BU806">
        <v>112.147520659135</v>
      </c>
      <c r="BV806">
        <v>56.825160195487001</v>
      </c>
      <c r="BW806">
        <v>76.637667589308805</v>
      </c>
      <c r="BX806">
        <v>170.95538271792299</v>
      </c>
      <c r="BY806">
        <v>71.127234240353005</v>
      </c>
      <c r="BZ806">
        <v>120.420989402572</v>
      </c>
      <c r="CA806">
        <v>88.074608955348296</v>
      </c>
      <c r="CB806">
        <v>82.576459950742702</v>
      </c>
      <c r="CC806">
        <v>131.88085636551401</v>
      </c>
      <c r="CD806">
        <v>182.66291408360101</v>
      </c>
      <c r="CE806">
        <v>99.292067871157897</v>
      </c>
      <c r="CF806">
        <v>111.93521871743</v>
      </c>
      <c r="CG806">
        <v>131.50748832075999</v>
      </c>
      <c r="CH806">
        <v>83.275067058268405</v>
      </c>
      <c r="CI806">
        <v>174.61482307710901</v>
      </c>
      <c r="CJ806">
        <v>69.152534802620096</v>
      </c>
      <c r="CK806">
        <v>74.866040864842205</v>
      </c>
      <c r="CL806">
        <v>107.24315457025401</v>
      </c>
      <c r="CM806">
        <v>70.912822271475704</v>
      </c>
      <c r="CN806">
        <v>137.556864736942</v>
      </c>
      <c r="CO806">
        <v>58.169250525613002</v>
      </c>
      <c r="CP806">
        <v>105.59777024966</v>
      </c>
      <c r="CQ806">
        <v>87.140028419023196</v>
      </c>
      <c r="CR806">
        <v>116.13362720985999</v>
      </c>
      <c r="CS806">
        <v>99.086925885920806</v>
      </c>
      <c r="CT806">
        <v>118.40240721264099</v>
      </c>
      <c r="CU806">
        <v>128.26530445655399</v>
      </c>
      <c r="CV806">
        <v>93.274961636336201</v>
      </c>
      <c r="CW806">
        <v>127.65987137068601</v>
      </c>
      <c r="CX806">
        <v>70.7008349285138</v>
      </c>
      <c r="CY806">
        <v>109.432884117828</v>
      </c>
      <c r="CZ806">
        <v>116.111552281073</v>
      </c>
      <c r="DA806">
        <v>107.86996512679001</v>
      </c>
      <c r="DB806">
        <v>121.203890347857</v>
      </c>
      <c r="DC806">
        <v>97.728270356971507</v>
      </c>
      <c r="DD806">
        <v>170.135988550219</v>
      </c>
      <c r="DE806">
        <v>57.145733856019397</v>
      </c>
      <c r="DF806">
        <v>121.712717413503</v>
      </c>
      <c r="DG806">
        <v>82.394211126366898</v>
      </c>
      <c r="DH806">
        <v>79.131524466890099</v>
      </c>
      <c r="DI806">
        <v>131.949656352635</v>
      </c>
      <c r="DJ806">
        <v>81.667924006820996</v>
      </c>
      <c r="DK806">
        <v>169.70609806021301</v>
      </c>
      <c r="DL806">
        <v>91.325121828652897</v>
      </c>
      <c r="DM806">
        <v>83.705045400708201</v>
      </c>
      <c r="DN806">
        <v>89.966869603654203</v>
      </c>
      <c r="DO806">
        <v>131.52881158780701</v>
      </c>
      <c r="DP806">
        <v>67.220286124706206</v>
      </c>
      <c r="DQ806">
        <v>52.690925298006398</v>
      </c>
      <c r="DR806">
        <v>109.541604757776</v>
      </c>
      <c r="DS806">
        <v>59.319029759155903</v>
      </c>
      <c r="DT806">
        <v>49.547400067089598</v>
      </c>
      <c r="DU806">
        <v>113.57266306516</v>
      </c>
      <c r="DV806">
        <v>87.545925292543501</v>
      </c>
      <c r="DW806">
        <v>90.189667304819807</v>
      </c>
      <c r="DX806">
        <v>124.203504520357</v>
      </c>
      <c r="DY806">
        <v>126.77427956311099</v>
      </c>
      <c r="DZ806">
        <v>103.506761058159</v>
      </c>
      <c r="EA806">
        <v>36.032839972157703</v>
      </c>
      <c r="EB806">
        <v>59.513459782081497</v>
      </c>
      <c r="EC806">
        <v>70.453517123833507</v>
      </c>
      <c r="ED806">
        <v>78.572957852543496</v>
      </c>
      <c r="EE806">
        <v>83.5359294669598</v>
      </c>
      <c r="EF806">
        <v>56.662542184217898</v>
      </c>
      <c r="EG806">
        <v>125.183107000116</v>
      </c>
      <c r="EH806">
        <v>121.39734752237401</v>
      </c>
      <c r="EI806">
        <v>111.26389250639799</v>
      </c>
      <c r="EJ806">
        <v>122.545417860827</v>
      </c>
      <c r="EK806">
        <v>81.188819696468798</v>
      </c>
      <c r="EL806">
        <v>108.217097301159</v>
      </c>
      <c r="EM806">
        <v>110.54186290101801</v>
      </c>
      <c r="EN806">
        <v>66.369236612567704</v>
      </c>
      <c r="EO806">
        <v>92.912258114349797</v>
      </c>
      <c r="EP806">
        <v>116.695341568288</v>
      </c>
      <c r="EQ806">
        <v>73.973909125131598</v>
      </c>
      <c r="ER806">
        <v>81.783127620111003</v>
      </c>
      <c r="ES806">
        <v>97.908205738587696</v>
      </c>
      <c r="ET806">
        <v>79.489861767123799</v>
      </c>
      <c r="EU806">
        <v>65.844351132481194</v>
      </c>
      <c r="EV806">
        <v>73.510986458946107</v>
      </c>
      <c r="EW806">
        <v>73.010816415338496</v>
      </c>
      <c r="EX806">
        <v>91.622062175926402</v>
      </c>
      <c r="EY806">
        <v>155.276673714064</v>
      </c>
      <c r="EZ806">
        <v>84.985624568719203</v>
      </c>
      <c r="FA806">
        <v>172.37386883321199</v>
      </c>
      <c r="FB806">
        <v>197.47292058693901</v>
      </c>
      <c r="FC806">
        <v>97.197695986265103</v>
      </c>
      <c r="FD806">
        <v>58.908591755847702</v>
      </c>
      <c r="FE806">
        <v>91.727847034865107</v>
      </c>
      <c r="FF806">
        <v>121.74504657897199</v>
      </c>
      <c r="FG806">
        <v>121.55919656270601</v>
      </c>
      <c r="FH806">
        <v>88.795692199768595</v>
      </c>
      <c r="FI806">
        <v>101.225637445091</v>
      </c>
      <c r="FJ806">
        <v>146.69907365066001</v>
      </c>
      <c r="FK806">
        <v>101.818855870291</v>
      </c>
      <c r="FL806">
        <v>114.69146143479701</v>
      </c>
      <c r="FM806">
        <v>55.687396639318003</v>
      </c>
      <c r="FN806">
        <v>80.717300671855298</v>
      </c>
      <c r="FO806">
        <v>102.298736470522</v>
      </c>
      <c r="FP806">
        <v>69.625550908157095</v>
      </c>
      <c r="FQ806">
        <v>90.804537208073299</v>
      </c>
      <c r="FR806">
        <v>108.22778182216599</v>
      </c>
      <c r="FS806">
        <v>34.6686451687697</v>
      </c>
      <c r="FT806">
        <v>100.96972007826901</v>
      </c>
      <c r="FU806">
        <v>158.70737501060299</v>
      </c>
      <c r="FV806">
        <v>118.36201136855</v>
      </c>
      <c r="FW806">
        <v>93.136954663922893</v>
      </c>
      <c r="FX806">
        <v>107.81505733818</v>
      </c>
      <c r="FY806">
        <v>77.020496248965799</v>
      </c>
      <c r="FZ806">
        <v>101.07850378972</v>
      </c>
      <c r="GA806">
        <v>93.816405661487494</v>
      </c>
      <c r="GB806">
        <v>86.912607212017207</v>
      </c>
      <c r="GC806">
        <v>132.56140725312201</v>
      </c>
      <c r="GD806">
        <v>125.321907814954</v>
      </c>
      <c r="GE806">
        <v>79.381297924416202</v>
      </c>
      <c r="GF806">
        <v>166.75132775173299</v>
      </c>
      <c r="GG806">
        <v>131.592372899785</v>
      </c>
      <c r="GH806">
        <v>80.688513610628405</v>
      </c>
      <c r="GI806">
        <v>88.575487600146502</v>
      </c>
      <c r="GJ806">
        <v>126.349989214606</v>
      </c>
      <c r="GK806">
        <v>203.48613212075401</v>
      </c>
      <c r="GL806">
        <v>103.79227006704799</v>
      </c>
      <c r="GM806">
        <v>103.063997035748</v>
      </c>
      <c r="GN806">
        <v>87.795609145123706</v>
      </c>
      <c r="GO806">
        <v>83.038324165619997</v>
      </c>
      <c r="GP806">
        <v>145.68850206987599</v>
      </c>
      <c r="GQ806">
        <v>145.17424591385</v>
      </c>
      <c r="GR806">
        <v>134.70797605035301</v>
      </c>
      <c r="GS806">
        <v>147.07158117661101</v>
      </c>
      <c r="GT806">
        <v>89.343276108179595</v>
      </c>
      <c r="GU806">
        <v>148.98239197254199</v>
      </c>
      <c r="GV806">
        <v>93.918960506572503</v>
      </c>
      <c r="GW806">
        <v>107.313563437049</v>
      </c>
      <c r="GX806">
        <v>83.116913327176604</v>
      </c>
      <c r="GY806">
        <v>150.59914501111899</v>
      </c>
      <c r="GZ806">
        <v>103.33355374260201</v>
      </c>
      <c r="HA806">
        <v>86.137133369599297</v>
      </c>
      <c r="HB806">
        <v>105.14652363549401</v>
      </c>
      <c r="HC806">
        <v>85.4883651204768</v>
      </c>
      <c r="HD806">
        <v>159.55912059087001</v>
      </c>
      <c r="HE806">
        <v>67.071828936012494</v>
      </c>
      <c r="HF806">
        <v>107.33952751996</v>
      </c>
      <c r="HG806">
        <v>76.303604634859795</v>
      </c>
      <c r="HH806">
        <v>134.89832737166</v>
      </c>
      <c r="HI806">
        <v>78.347322438232396</v>
      </c>
      <c r="HJ806">
        <v>151.459112489646</v>
      </c>
      <c r="HK806">
        <v>136.859870541833</v>
      </c>
      <c r="HL806">
        <v>101.88456158729799</v>
      </c>
      <c r="HM806">
        <v>76.527801174518601</v>
      </c>
      <c r="HN806">
        <v>116.904157024211</v>
      </c>
      <c r="HO806">
        <v>122.33773728678401</v>
      </c>
      <c r="HP806">
        <v>153.22691248788999</v>
      </c>
      <c r="HQ806">
        <v>93.647192179977296</v>
      </c>
      <c r="HR806">
        <v>60.259394119094701</v>
      </c>
      <c r="HS806">
        <v>109.279681878392</v>
      </c>
      <c r="HT806">
        <v>77.957739298128104</v>
      </c>
      <c r="HU806">
        <v>93.514839756267193</v>
      </c>
      <c r="HV806">
        <v>136.85816906619601</v>
      </c>
      <c r="HW806">
        <v>118.13428484791299</v>
      </c>
      <c r="HX806">
        <v>87.863145779662801</v>
      </c>
      <c r="HY806">
        <v>95.114687772615696</v>
      </c>
      <c r="HZ806">
        <v>128.26691392359101</v>
      </c>
      <c r="IA806">
        <v>67.862559395596506</v>
      </c>
      <c r="IB806">
        <v>82.520369438405197</v>
      </c>
      <c r="IC806">
        <v>102.90059275454701</v>
      </c>
      <c r="ID806">
        <v>95.576871588016701</v>
      </c>
      <c r="IE806">
        <v>97.415920982612803</v>
      </c>
      <c r="IF806">
        <v>106.844906151598</v>
      </c>
      <c r="IG806">
        <v>124.861342857685</v>
      </c>
      <c r="IH806">
        <v>88.322464200907206</v>
      </c>
      <c r="II806">
        <v>74.906930674587599</v>
      </c>
      <c r="IJ806">
        <v>70.595505585624295</v>
      </c>
      <c r="IK806">
        <v>72.477660307969899</v>
      </c>
      <c r="IL806">
        <v>118.32743543327101</v>
      </c>
      <c r="IM806">
        <v>117.275463175098</v>
      </c>
      <c r="IN806">
        <v>100.711234076911</v>
      </c>
      <c r="IO806">
        <v>48.449599529504702</v>
      </c>
      <c r="IP806">
        <v>78.849245491574806</v>
      </c>
      <c r="IQ806">
        <v>91.919854784452596</v>
      </c>
      <c r="IR806">
        <v>115.746640577835</v>
      </c>
      <c r="IS806">
        <v>85.388767200762999</v>
      </c>
      <c r="IT806">
        <v>50.004253197881397</v>
      </c>
      <c r="IU806">
        <v>100.217587547406</v>
      </c>
      <c r="IV806">
        <v>93.483948718134002</v>
      </c>
      <c r="IW806">
        <v>81.9309332925164</v>
      </c>
      <c r="IX806">
        <v>101.99170953355301</v>
      </c>
      <c r="IY806">
        <v>43.804689593753203</v>
      </c>
      <c r="IZ806">
        <v>153.416651314413</v>
      </c>
      <c r="JA806">
        <v>167.60839315092201</v>
      </c>
      <c r="JB806">
        <v>90.892037598462807</v>
      </c>
      <c r="JC806">
        <v>140.718098650456</v>
      </c>
      <c r="JD806">
        <v>100.79716267683401</v>
      </c>
      <c r="JE806">
        <v>112.600822556247</v>
      </c>
      <c r="JF806">
        <v>80.667560359052402</v>
      </c>
      <c r="JG806">
        <v>68.427362441564895</v>
      </c>
      <c r="JH806">
        <v>176.52979348712901</v>
      </c>
      <c r="JI806">
        <v>78.688331703718703</v>
      </c>
      <c r="JJ806">
        <v>81.533147935040105</v>
      </c>
      <c r="JK806">
        <v>94.070581954184703</v>
      </c>
      <c r="JL806">
        <v>88.336753610330405</v>
      </c>
      <c r="JM806">
        <v>110.40940225467899</v>
      </c>
      <c r="JN806">
        <v>95.414330684758198</v>
      </c>
      <c r="JO806">
        <v>130.48867299499699</v>
      </c>
      <c r="JP806">
        <v>132.13722909592599</v>
      </c>
      <c r="JQ806">
        <v>54.402747946705503</v>
      </c>
      <c r="JR806">
        <v>74.749016560699602</v>
      </c>
      <c r="JS806">
        <v>103.990970305419</v>
      </c>
      <c r="JT806">
        <v>134.88021253108701</v>
      </c>
      <c r="JU806">
        <v>87.058260129209202</v>
      </c>
      <c r="JV806">
        <v>89.485467782853306</v>
      </c>
      <c r="JW806">
        <v>131.92809338775001</v>
      </c>
      <c r="JX806">
        <v>129.75101947552599</v>
      </c>
      <c r="JY806">
        <v>122.916746836857</v>
      </c>
      <c r="JZ806">
        <v>156.61956400935199</v>
      </c>
      <c r="KA806">
        <v>66.734140593504193</v>
      </c>
      <c r="KB806">
        <v>118.51675688089099</v>
      </c>
      <c r="KC806">
        <v>66.961577304504303</v>
      </c>
      <c r="KD806">
        <v>94.634232684659196</v>
      </c>
      <c r="KE806">
        <v>108.339114505474</v>
      </c>
      <c r="KF806">
        <v>60.368212823555403</v>
      </c>
      <c r="KG806">
        <v>90.0415527293775</v>
      </c>
      <c r="KH806">
        <v>88.316914894168306</v>
      </c>
      <c r="KI806">
        <v>75.641359329343899</v>
      </c>
      <c r="KJ806">
        <v>156.09270468680199</v>
      </c>
      <c r="KK806">
        <v>184.67004414233699</v>
      </c>
      <c r="KL806">
        <v>107.54293054159101</v>
      </c>
      <c r="KM806">
        <v>122.742164164912</v>
      </c>
      <c r="KN806">
        <v>149.169438224441</v>
      </c>
      <c r="KO806">
        <v>122.770927929558</v>
      </c>
      <c r="KP806">
        <v>105.028622164079</v>
      </c>
      <c r="KQ806">
        <v>135.86664738847301</v>
      </c>
      <c r="KR806">
        <v>133.09218684427</v>
      </c>
      <c r="KS806">
        <v>82.150144192440905</v>
      </c>
      <c r="KT806">
        <v>84.413117492685203</v>
      </c>
      <c r="KU806">
        <v>84.774992103925698</v>
      </c>
      <c r="KV806">
        <v>109.528463752636</v>
      </c>
      <c r="KW806">
        <v>168.120867104284</v>
      </c>
      <c r="KX806">
        <v>95.741854191628406</v>
      </c>
      <c r="KY806">
        <v>124.563194049354</v>
      </c>
      <c r="KZ806">
        <v>74.246459336591798</v>
      </c>
      <c r="LA806">
        <v>65.439764325078201</v>
      </c>
      <c r="LB806">
        <v>168.300373010301</v>
      </c>
      <c r="LC806">
        <v>69.816476604661105</v>
      </c>
      <c r="LD806">
        <v>129.306573634898</v>
      </c>
      <c r="LE806">
        <v>126.179114728568</v>
      </c>
      <c r="LF806">
        <v>107.94799335019199</v>
      </c>
      <c r="LG806">
        <v>53.378766460912097</v>
      </c>
      <c r="LH806">
        <v>164.85197897033399</v>
      </c>
      <c r="LI806">
        <v>113.271332123093</v>
      </c>
      <c r="LJ806">
        <v>40.1044050798969</v>
      </c>
      <c r="LK806">
        <v>78.341823696928799</v>
      </c>
      <c r="LL806">
        <v>82.827688077948295</v>
      </c>
      <c r="LM806">
        <v>71.260847795352902</v>
      </c>
      <c r="LN806">
        <v>57.641750336463403</v>
      </c>
      <c r="LO806">
        <v>80.166212757524704</v>
      </c>
      <c r="LP806">
        <v>75.364503992240898</v>
      </c>
      <c r="LQ806">
        <v>113.469645752706</v>
      </c>
      <c r="LR806">
        <v>144.25012967404501</v>
      </c>
      <c r="LS806">
        <v>111.50375887699001</v>
      </c>
      <c r="LT806">
        <v>135.59377090668701</v>
      </c>
      <c r="LU806">
        <v>110.55273214572399</v>
      </c>
      <c r="LV806">
        <v>40.116606783064498</v>
      </c>
      <c r="LW806">
        <v>40.573484639082302</v>
      </c>
      <c r="LX806">
        <v>164.74922025788501</v>
      </c>
      <c r="LY806">
        <v>124.44731445696</v>
      </c>
      <c r="LZ806">
        <v>142.79144048408</v>
      </c>
      <c r="MA806">
        <v>146.21631415270301</v>
      </c>
      <c r="MB806">
        <v>146.604799247177</v>
      </c>
      <c r="MC806">
        <v>115.05580608651999</v>
      </c>
      <c r="MD806">
        <v>91.970963230522401</v>
      </c>
      <c r="ME806">
        <v>110.474185620415</v>
      </c>
      <c r="MF806">
        <v>182.379562946302</v>
      </c>
      <c r="MG806">
        <v>70.371152136315601</v>
      </c>
      <c r="MH806">
        <v>55.461560864188698</v>
      </c>
      <c r="MI806">
        <v>103.38499416418399</v>
      </c>
      <c r="MJ806">
        <v>80.639212981466599</v>
      </c>
      <c r="MK806">
        <v>113.06306229081601</v>
      </c>
      <c r="ML806">
        <v>75.951186804194194</v>
      </c>
      <c r="MM806">
        <v>99.107629834783694</v>
      </c>
      <c r="MN806">
        <v>144.07675239144399</v>
      </c>
      <c r="MO806">
        <v>68.935007813320794</v>
      </c>
      <c r="MP806">
        <v>99.356659712472094</v>
      </c>
      <c r="MQ806">
        <v>77.315881513781207</v>
      </c>
      <c r="MR806">
        <v>83.639923233419097</v>
      </c>
      <c r="MS806">
        <v>67.005030176412802</v>
      </c>
      <c r="MT806">
        <v>102.163653064126</v>
      </c>
      <c r="MU806">
        <v>142.995750089594</v>
      </c>
      <c r="MV806">
        <v>93.098263530326406</v>
      </c>
      <c r="MW806">
        <v>88.279497550357306</v>
      </c>
      <c r="MX806">
        <v>71.1692098887155</v>
      </c>
      <c r="MY806">
        <v>59.843927404847598</v>
      </c>
      <c r="MZ806">
        <v>93.682314780255595</v>
      </c>
      <c r="NA806">
        <v>160.53353726419701</v>
      </c>
      <c r="NB806">
        <v>117.146077384911</v>
      </c>
      <c r="NC806">
        <v>78.5678377389264</v>
      </c>
      <c r="ND806">
        <v>74.502725332860095</v>
      </c>
      <c r="NE806">
        <v>93.106583917723398</v>
      </c>
      <c r="NF806">
        <v>163.947337983278</v>
      </c>
      <c r="NG806">
        <v>130.97759898030699</v>
      </c>
      <c r="NH806">
        <v>73.830909886502397</v>
      </c>
      <c r="NI806">
        <v>97.320793756913005</v>
      </c>
      <c r="NJ806">
        <v>106.42047084162699</v>
      </c>
      <c r="NK806">
        <v>101.915201623348</v>
      </c>
      <c r="NL806">
        <v>125.969538453605</v>
      </c>
      <c r="NM806">
        <v>97.022511207471993</v>
      </c>
      <c r="NN806">
        <v>76.466774687455001</v>
      </c>
      <c r="NO806">
        <v>140.48629217779899</v>
      </c>
      <c r="NP806">
        <v>65.972704718771197</v>
      </c>
      <c r="NQ806">
        <v>94.025197794659704</v>
      </c>
      <c r="NR806">
        <v>155.04121884274701</v>
      </c>
      <c r="NS806">
        <v>164.74895212210899</v>
      </c>
      <c r="NT806">
        <v>66.392166295894697</v>
      </c>
      <c r="NU806">
        <v>180.824154081036</v>
      </c>
      <c r="NV806">
        <v>84.357693590125805</v>
      </c>
      <c r="NW806">
        <v>95.874773724990007</v>
      </c>
      <c r="NX806">
        <v>131.26213706026499</v>
      </c>
      <c r="NY806">
        <v>95.930058582041696</v>
      </c>
      <c r="NZ806">
        <v>78.725626833015994</v>
      </c>
      <c r="OA806">
        <v>70.343945400267103</v>
      </c>
      <c r="OB806">
        <v>94.174814373693195</v>
      </c>
      <c r="OC806">
        <v>157.38803826013299</v>
      </c>
      <c r="OD806">
        <v>115.397062260071</v>
      </c>
      <c r="OE806">
        <v>82.140568298836897</v>
      </c>
      <c r="OF806">
        <v>112.01561277089201</v>
      </c>
      <c r="OG806">
        <v>56.104082056950404</v>
      </c>
      <c r="OH806">
        <v>102.087044244007</v>
      </c>
      <c r="OI806">
        <v>127.91817197827601</v>
      </c>
      <c r="OJ806">
        <v>69.567790252670804</v>
      </c>
      <c r="OK806">
        <v>47.779841871923097</v>
      </c>
      <c r="OL806">
        <v>114.217314758359</v>
      </c>
      <c r="OM806">
        <v>73.337073106784203</v>
      </c>
      <c r="ON806">
        <v>116.30592305977</v>
      </c>
      <c r="OO806">
        <v>156.53251557925199</v>
      </c>
      <c r="OP806">
        <v>99.371620611802399</v>
      </c>
      <c r="OQ806">
        <v>81.210849768727797</v>
      </c>
      <c r="OR806">
        <v>120.16220816943</v>
      </c>
      <c r="OS806">
        <v>87.467098981446199</v>
      </c>
      <c r="OT806">
        <v>94.167854045411502</v>
      </c>
      <c r="OU806">
        <v>153.55197193906801</v>
      </c>
      <c r="OV806">
        <v>97.969272224813693</v>
      </c>
      <c r="OW806">
        <v>151.23261614894801</v>
      </c>
      <c r="OX806">
        <v>71.794571304215395</v>
      </c>
      <c r="OY806">
        <v>60.308797906725403</v>
      </c>
      <c r="OZ806">
        <v>125.868437315571</v>
      </c>
      <c r="PA806">
        <v>111.58961065804399</v>
      </c>
      <c r="PB806">
        <v>132.87570009739699</v>
      </c>
      <c r="PC806">
        <v>162.24430025722199</v>
      </c>
      <c r="PD806">
        <v>98.109748988244405</v>
      </c>
      <c r="PE806">
        <v>91.307645477693299</v>
      </c>
      <c r="PF806">
        <v>61.077610336622598</v>
      </c>
      <c r="PG806">
        <v>152.39401939278699</v>
      </c>
      <c r="PH806">
        <v>108.796254870357</v>
      </c>
      <c r="PI806">
        <v>82.423158123996799</v>
      </c>
      <c r="PJ806">
        <v>78.6404229835709</v>
      </c>
      <c r="PK806">
        <v>105.19423191663699</v>
      </c>
      <c r="PL806">
        <v>96.879877155270805</v>
      </c>
      <c r="PM806">
        <v>107.362998123178</v>
      </c>
      <c r="PN806">
        <v>104.722719986047</v>
      </c>
      <c r="PO806">
        <v>167.502732704984</v>
      </c>
      <c r="PP806">
        <v>83.384427659459703</v>
      </c>
      <c r="PQ806">
        <v>102.87700266541199</v>
      </c>
      <c r="PR806">
        <v>106.307548537671</v>
      </c>
      <c r="PS806">
        <v>69.129726119873595</v>
      </c>
      <c r="PT806">
        <v>97.617231779282093</v>
      </c>
      <c r="PU806">
        <v>167.400302902389</v>
      </c>
      <c r="PV806">
        <v>143.07514190203</v>
      </c>
      <c r="PW806">
        <v>71.005883448378199</v>
      </c>
      <c r="PX806">
        <v>49.561536183431002</v>
      </c>
      <c r="PY806">
        <v>162.06384260310401</v>
      </c>
      <c r="PZ806">
        <v>120.180033782861</v>
      </c>
      <c r="QA806">
        <v>87.709029748228801</v>
      </c>
      <c r="QB806">
        <v>65.700277406213104</v>
      </c>
      <c r="QC806">
        <v>85.827191225947701</v>
      </c>
      <c r="QD806">
        <v>115.41537040700101</v>
      </c>
      <c r="QE806">
        <v>119.720874114087</v>
      </c>
      <c r="QF806">
        <v>94.852590930427695</v>
      </c>
      <c r="QG806">
        <v>132.71938977725699</v>
      </c>
      <c r="QH806">
        <v>153.217913398593</v>
      </c>
      <c r="QI806">
        <v>173.14644183187301</v>
      </c>
      <c r="QJ806">
        <v>93.536778722457896</v>
      </c>
      <c r="QK806">
        <v>203.868918818678</v>
      </c>
      <c r="QL806">
        <v>110.716219579924</v>
      </c>
      <c r="QM806">
        <v>68.600291946552602</v>
      </c>
      <c r="QN806">
        <v>118.011631480548</v>
      </c>
      <c r="QO806">
        <v>44.993793545539098</v>
      </c>
      <c r="QP806">
        <v>63.421334857484403</v>
      </c>
      <c r="QQ806">
        <v>96.482665229700103</v>
      </c>
      <c r="QR806">
        <v>36.4943516009861</v>
      </c>
      <c r="QS806">
        <v>126.52031063967</v>
      </c>
      <c r="QT806">
        <v>87.664110369070301</v>
      </c>
      <c r="QU806">
        <v>90.820587889029795</v>
      </c>
      <c r="QV806">
        <v>138.04959514467501</v>
      </c>
      <c r="QW806">
        <v>135.23483871264199</v>
      </c>
      <c r="QX806">
        <v>147.660648193242</v>
      </c>
      <c r="QY806">
        <v>89.2416665502098</v>
      </c>
      <c r="QZ806">
        <v>184.440492292443</v>
      </c>
      <c r="RA806">
        <v>57.567925929008403</v>
      </c>
      <c r="RB806">
        <v>117.53492305866401</v>
      </c>
      <c r="RC806">
        <v>105.734728778442</v>
      </c>
      <c r="RD806">
        <v>68.538955676055593</v>
      </c>
      <c r="RE806">
        <v>78.356706196359397</v>
      </c>
      <c r="RF806">
        <v>116.055175186873</v>
      </c>
      <c r="RG806">
        <v>145.05029760004001</v>
      </c>
      <c r="RH806">
        <v>115.693102163775</v>
      </c>
      <c r="RI806">
        <v>68.2187934828019</v>
      </c>
      <c r="RJ806">
        <v>98.228410322366997</v>
      </c>
      <c r="RK806">
        <v>104.154332867816</v>
      </c>
      <c r="RL806">
        <v>111.293609200739</v>
      </c>
      <c r="RM806">
        <v>144.448907306617</v>
      </c>
      <c r="RN806">
        <v>134.216484525737</v>
      </c>
      <c r="RO806">
        <v>74.184421958743101</v>
      </c>
      <c r="RP806">
        <v>163.508562436917</v>
      </c>
      <c r="RQ806">
        <v>49.794164262676098</v>
      </c>
      <c r="RR806">
        <v>121.187228805567</v>
      </c>
      <c r="RS806">
        <v>115.515666578942</v>
      </c>
      <c r="RT806">
        <v>110.07128461859899</v>
      </c>
      <c r="RU806">
        <v>128.40607902183601</v>
      </c>
      <c r="RV806">
        <v>114.621517884177</v>
      </c>
      <c r="RW806">
        <v>135.97253924299699</v>
      </c>
      <c r="RX806">
        <v>58.229737780873798</v>
      </c>
      <c r="RY806">
        <v>102.753038497961</v>
      </c>
      <c r="RZ806">
        <v>123.78184771956499</v>
      </c>
      <c r="SA806">
        <v>96.680235671682595</v>
      </c>
      <c r="SB806">
        <v>109.360171199129</v>
      </c>
      <c r="SC806">
        <v>102.24236267009</v>
      </c>
      <c r="SD806">
        <v>122.545089400606</v>
      </c>
      <c r="SE806">
        <v>176.28368408469501</v>
      </c>
      <c r="SF806">
        <v>119.550675038191</v>
      </c>
      <c r="SG806">
        <v>146.339035970395</v>
      </c>
      <c r="SH806">
        <f>COUNTIF(C806:SG806,"&gt;0.1")</f>
        <v>499</v>
      </c>
    </row>
    <row r="807" spans="1:502" x14ac:dyDescent="0.2">
      <c r="A807" t="s">
        <v>743</v>
      </c>
      <c r="B807">
        <v>81.205002011357294</v>
      </c>
      <c r="C807">
        <v>97.639197255901095</v>
      </c>
      <c r="D807">
        <v>96.549819483170097</v>
      </c>
      <c r="E807">
        <v>93.077261658347098</v>
      </c>
      <c r="F807">
        <v>66.450118956251202</v>
      </c>
      <c r="G807">
        <v>142.51990464153101</v>
      </c>
      <c r="H807">
        <v>142.27054344598201</v>
      </c>
      <c r="I807">
        <v>72.130445137602806</v>
      </c>
      <c r="J807">
        <v>91.396460683780901</v>
      </c>
      <c r="K807">
        <v>106.033292889519</v>
      </c>
      <c r="L807">
        <v>93.490316463869405</v>
      </c>
      <c r="M807">
        <v>101.504761749392</v>
      </c>
      <c r="N807">
        <v>86.155618353427798</v>
      </c>
      <c r="O807">
        <v>97.247014129067296</v>
      </c>
      <c r="P807">
        <v>83.168852643996303</v>
      </c>
      <c r="Q807">
        <v>81.991636415434797</v>
      </c>
      <c r="R807">
        <v>106.229388075183</v>
      </c>
      <c r="S807">
        <v>150.417498850903</v>
      </c>
      <c r="T807">
        <v>157.787546998821</v>
      </c>
      <c r="U807">
        <v>153.56201359637299</v>
      </c>
      <c r="V807">
        <v>165.06259095583701</v>
      </c>
      <c r="W807">
        <v>104.718997336858</v>
      </c>
      <c r="X807">
        <v>161.97716107481099</v>
      </c>
      <c r="Y807">
        <v>99.545506953794998</v>
      </c>
      <c r="Z807">
        <v>123.391680505816</v>
      </c>
      <c r="AA807">
        <v>71.650879327056003</v>
      </c>
      <c r="AB807">
        <v>53.588515588689702</v>
      </c>
      <c r="AC807">
        <v>141.00311659478101</v>
      </c>
      <c r="AD807">
        <v>88.755663291484296</v>
      </c>
      <c r="AE807">
        <v>80.373456289489198</v>
      </c>
      <c r="AF807">
        <v>107.412975786833</v>
      </c>
      <c r="AG807">
        <v>86.744659732519906</v>
      </c>
      <c r="AH807">
        <v>169.93197332957999</v>
      </c>
      <c r="AI807">
        <v>156.714067275095</v>
      </c>
      <c r="AJ807">
        <v>95.313384458631504</v>
      </c>
      <c r="AK807">
        <v>58.524690506336597</v>
      </c>
      <c r="AL807">
        <v>126.66737820495101</v>
      </c>
      <c r="AM807">
        <v>117.51143244239999</v>
      </c>
      <c r="AN807">
        <v>108.002080601515</v>
      </c>
      <c r="AO807">
        <v>118.394242575844</v>
      </c>
      <c r="AP807">
        <v>152.64231010499799</v>
      </c>
      <c r="AQ807">
        <v>66.220001021025993</v>
      </c>
      <c r="AR807">
        <v>110.985055393582</v>
      </c>
      <c r="AS807">
        <v>115.93979140209601</v>
      </c>
      <c r="AT807">
        <v>99.155877084289401</v>
      </c>
      <c r="AU807">
        <v>56.1191906347822</v>
      </c>
      <c r="AV807">
        <v>61.414269215427801</v>
      </c>
      <c r="AW807">
        <v>68.262492228423397</v>
      </c>
      <c r="AX807">
        <v>126.840432775599</v>
      </c>
      <c r="AY807">
        <v>146.43466655223901</v>
      </c>
      <c r="AZ807">
        <v>150.133208948993</v>
      </c>
      <c r="BA807">
        <v>112.168919388196</v>
      </c>
      <c r="BB807">
        <v>82.766454311195105</v>
      </c>
      <c r="BC807">
        <v>156.78979066155401</v>
      </c>
      <c r="BD807">
        <v>106.286527292849</v>
      </c>
      <c r="BE807">
        <v>89.425297612886197</v>
      </c>
      <c r="BF807">
        <v>80.060302618069898</v>
      </c>
      <c r="BG807">
        <v>97.7630619795397</v>
      </c>
      <c r="BH807">
        <v>102.135410516731</v>
      </c>
      <c r="BI807">
        <v>158.16181347054501</v>
      </c>
      <c r="BJ807">
        <v>103.54693898778299</v>
      </c>
      <c r="BK807">
        <v>127.460308746954</v>
      </c>
      <c r="BL807">
        <v>66.681365692862002</v>
      </c>
      <c r="BM807">
        <v>136.04459507805601</v>
      </c>
      <c r="BN807">
        <v>106.02077620621699</v>
      </c>
      <c r="BO807">
        <v>91.376430413905993</v>
      </c>
      <c r="BP807">
        <v>70.165888904294903</v>
      </c>
      <c r="BQ807">
        <v>86.706893386563806</v>
      </c>
      <c r="BR807">
        <v>97.549840392535202</v>
      </c>
      <c r="BS807">
        <v>183.002506818223</v>
      </c>
      <c r="BT807">
        <v>70.446814434761293</v>
      </c>
      <c r="BU807">
        <v>112.147520659135</v>
      </c>
      <c r="BV807">
        <v>56.825160195486802</v>
      </c>
      <c r="BW807">
        <v>76.637667589310297</v>
      </c>
      <c r="BX807">
        <v>170.95538271792401</v>
      </c>
      <c r="BY807">
        <v>71.127234240353403</v>
      </c>
      <c r="BZ807">
        <v>120.42098940257</v>
      </c>
      <c r="CA807">
        <v>88.074608955346605</v>
      </c>
      <c r="CB807">
        <v>82.576459950745203</v>
      </c>
      <c r="CC807">
        <v>131.88085636551</v>
      </c>
      <c r="CD807">
        <v>182.66291408360101</v>
      </c>
      <c r="CE807">
        <v>99.292067871157101</v>
      </c>
      <c r="CF807">
        <v>111.935218717425</v>
      </c>
      <c r="CG807">
        <v>131.640928074626</v>
      </c>
      <c r="CH807">
        <v>83.275067058268206</v>
      </c>
      <c r="CI807">
        <v>174.61482307710901</v>
      </c>
      <c r="CJ807">
        <v>69.152534802619996</v>
      </c>
      <c r="CK807">
        <v>74.866040864839803</v>
      </c>
      <c r="CL807">
        <v>107.24315457025401</v>
      </c>
      <c r="CM807">
        <v>70.912822271476998</v>
      </c>
      <c r="CN807">
        <v>137.556864736943</v>
      </c>
      <c r="CO807">
        <v>58.169250525613101</v>
      </c>
      <c r="CP807">
        <v>105.59777024966</v>
      </c>
      <c r="CQ807">
        <v>87.170708985642705</v>
      </c>
      <c r="CR807">
        <v>116.133627209859</v>
      </c>
      <c r="CS807">
        <v>99.0869258859219</v>
      </c>
      <c r="CT807">
        <v>118.402407212642</v>
      </c>
      <c r="CU807">
        <v>128.26530445655399</v>
      </c>
      <c r="CV807">
        <v>93.274961636335703</v>
      </c>
      <c r="CW807">
        <v>127.66419067330401</v>
      </c>
      <c r="CX807">
        <v>70.700834928513501</v>
      </c>
      <c r="CY807">
        <v>109.432884117829</v>
      </c>
      <c r="CZ807">
        <v>116.11155228107501</v>
      </c>
      <c r="DA807">
        <v>107.869965126788</v>
      </c>
      <c r="DB807">
        <v>121.203890347856</v>
      </c>
      <c r="DC807">
        <v>97.728270356968196</v>
      </c>
      <c r="DD807">
        <v>170.13598855021499</v>
      </c>
      <c r="DE807">
        <v>57.145733856020499</v>
      </c>
      <c r="DF807">
        <v>121.71271741350201</v>
      </c>
      <c r="DG807">
        <v>82.394211126368603</v>
      </c>
      <c r="DH807">
        <v>79.131524466890298</v>
      </c>
      <c r="DI807">
        <v>131.94965635263301</v>
      </c>
      <c r="DJ807">
        <v>81.836639288056702</v>
      </c>
      <c r="DK807">
        <v>169.70609806021301</v>
      </c>
      <c r="DL807">
        <v>91.325121828654105</v>
      </c>
      <c r="DM807">
        <v>83.742143068816006</v>
      </c>
      <c r="DN807">
        <v>89.966869603657003</v>
      </c>
      <c r="DO807">
        <v>131.52881158780701</v>
      </c>
      <c r="DP807">
        <v>67.220286124704899</v>
      </c>
      <c r="DQ807">
        <v>52.690925298008402</v>
      </c>
      <c r="DR807">
        <v>109.541604757765</v>
      </c>
      <c r="DS807">
        <v>59.319029759158703</v>
      </c>
      <c r="DT807">
        <v>49.547400067089903</v>
      </c>
      <c r="DU807">
        <v>113.57266306516</v>
      </c>
      <c r="DV807">
        <v>87.545925292555793</v>
      </c>
      <c r="DW807">
        <v>90.189667304819295</v>
      </c>
      <c r="DX807">
        <v>124.203504520357</v>
      </c>
      <c r="DY807">
        <v>126.774279563115</v>
      </c>
      <c r="DZ807">
        <v>103.506761058162</v>
      </c>
      <c r="EA807">
        <v>36.032839972150398</v>
      </c>
      <c r="EB807">
        <v>59.513459782079302</v>
      </c>
      <c r="EC807">
        <v>70.453517123832896</v>
      </c>
      <c r="ED807">
        <v>78.572957852543496</v>
      </c>
      <c r="EE807">
        <v>83.535929466957498</v>
      </c>
      <c r="EF807">
        <v>56.662542184217898</v>
      </c>
      <c r="EG807">
        <v>125.183107000116</v>
      </c>
      <c r="EH807">
        <v>121.397347522375</v>
      </c>
      <c r="EI807">
        <v>111.263892506397</v>
      </c>
      <c r="EJ807">
        <v>122.592093608911</v>
      </c>
      <c r="EK807">
        <v>81.188819696469395</v>
      </c>
      <c r="EL807">
        <v>108.21709730114701</v>
      </c>
      <c r="EM807">
        <v>110.541862901019</v>
      </c>
      <c r="EN807">
        <v>66.369236612566795</v>
      </c>
      <c r="EO807">
        <v>92.912258114349697</v>
      </c>
      <c r="EP807">
        <v>116.69534156828701</v>
      </c>
      <c r="EQ807">
        <v>73.973909125122404</v>
      </c>
      <c r="ER807">
        <v>81.783127620113802</v>
      </c>
      <c r="ES807">
        <v>97.908205738586801</v>
      </c>
      <c r="ET807">
        <v>79.489861767124594</v>
      </c>
      <c r="EU807">
        <v>65.844351132479503</v>
      </c>
      <c r="EV807">
        <v>73.510986458946604</v>
      </c>
      <c r="EW807">
        <v>73.022031821075103</v>
      </c>
      <c r="EX807">
        <v>91.6220621759268</v>
      </c>
      <c r="EY807">
        <v>155.276673714064</v>
      </c>
      <c r="EZ807">
        <v>84.985624568719103</v>
      </c>
      <c r="FA807">
        <v>172.37386883321099</v>
      </c>
      <c r="FB807">
        <v>197.802270762597</v>
      </c>
      <c r="FC807">
        <v>97.197695986264804</v>
      </c>
      <c r="FD807">
        <v>58.908591755847702</v>
      </c>
      <c r="FE807">
        <v>91.727847034866102</v>
      </c>
      <c r="FF807">
        <v>121.745046578928</v>
      </c>
      <c r="FG807">
        <v>121.559196562705</v>
      </c>
      <c r="FH807">
        <v>88.795692199771594</v>
      </c>
      <c r="FI807">
        <v>101.225637445093</v>
      </c>
      <c r="FJ807">
        <v>146.69907365065899</v>
      </c>
      <c r="FK807">
        <v>101.81885587028999</v>
      </c>
      <c r="FL807">
        <v>116.48464179060799</v>
      </c>
      <c r="FM807">
        <v>55.687396639318301</v>
      </c>
      <c r="FN807">
        <v>80.717300671855298</v>
      </c>
      <c r="FO807">
        <v>102.298736470522</v>
      </c>
      <c r="FP807">
        <v>69.690878768053594</v>
      </c>
      <c r="FQ807">
        <v>90.804537208073299</v>
      </c>
      <c r="FR807">
        <v>108.37582769577</v>
      </c>
      <c r="FS807">
        <v>34.668645168769999</v>
      </c>
      <c r="FT807">
        <v>100.96972007827</v>
      </c>
      <c r="FU807">
        <v>158.70737501060299</v>
      </c>
      <c r="FV807">
        <v>118.36201136855</v>
      </c>
      <c r="FW807">
        <v>93.136954663923305</v>
      </c>
      <c r="FX807">
        <v>107.815057338179</v>
      </c>
      <c r="FY807">
        <v>77.020496248965998</v>
      </c>
      <c r="FZ807">
        <v>101.078503789721</v>
      </c>
      <c r="GA807">
        <v>93.816405661484296</v>
      </c>
      <c r="GB807">
        <v>87.015803553919099</v>
      </c>
      <c r="GC807">
        <v>132.561407253124</v>
      </c>
      <c r="GD807">
        <v>125.321907814958</v>
      </c>
      <c r="GE807">
        <v>79.432233364808198</v>
      </c>
      <c r="GF807">
        <v>166.75132775173299</v>
      </c>
      <c r="GG807">
        <v>131.592372899786</v>
      </c>
      <c r="GH807">
        <v>80.688513610628206</v>
      </c>
      <c r="GI807">
        <v>88.575487600146303</v>
      </c>
      <c r="GJ807">
        <v>126.349989214606</v>
      </c>
      <c r="GK807">
        <v>203.48613212075401</v>
      </c>
      <c r="GL807">
        <v>103.79227006704799</v>
      </c>
      <c r="GM807">
        <v>103.063997035745</v>
      </c>
      <c r="GN807">
        <v>87.795609145122796</v>
      </c>
      <c r="GO807">
        <v>83.212755135409196</v>
      </c>
      <c r="GP807">
        <v>145.68850206987599</v>
      </c>
      <c r="GQ807">
        <v>145.17424591384801</v>
      </c>
      <c r="GR807">
        <v>134.70797605035301</v>
      </c>
      <c r="GS807">
        <v>147.071581176612</v>
      </c>
      <c r="GT807">
        <v>89.343276108177903</v>
      </c>
      <c r="GU807">
        <v>148.982391972541</v>
      </c>
      <c r="GV807">
        <v>93.918960506571295</v>
      </c>
      <c r="GW807">
        <v>107.313563437051</v>
      </c>
      <c r="GX807">
        <v>83.116913327174998</v>
      </c>
      <c r="GY807">
        <v>150.59914501112999</v>
      </c>
      <c r="GZ807">
        <v>103.333553742601</v>
      </c>
      <c r="HA807">
        <v>86.137133369595205</v>
      </c>
      <c r="HB807">
        <v>105.37248846674299</v>
      </c>
      <c r="HC807">
        <v>85.488365120477198</v>
      </c>
      <c r="HD807">
        <v>159.55912059087001</v>
      </c>
      <c r="HE807">
        <v>67.071828936013603</v>
      </c>
      <c r="HF807">
        <v>107.33952751995901</v>
      </c>
      <c r="HG807">
        <v>76.303604634859795</v>
      </c>
      <c r="HH807">
        <v>134.898327371661</v>
      </c>
      <c r="HI807">
        <v>78.347322438232695</v>
      </c>
      <c r="HJ807">
        <v>151.459112489646</v>
      </c>
      <c r="HK807">
        <v>136.85987054183201</v>
      </c>
      <c r="HL807">
        <v>101.884561587297</v>
      </c>
      <c r="HM807">
        <v>76.527801174518899</v>
      </c>
      <c r="HN807">
        <v>116.904157024211</v>
      </c>
      <c r="HO807">
        <v>122.33773728678401</v>
      </c>
      <c r="HP807">
        <v>153.22691248789101</v>
      </c>
      <c r="HQ807">
        <v>93.647192179980607</v>
      </c>
      <c r="HR807">
        <v>60.2593941190949</v>
      </c>
      <c r="HS807">
        <v>109.279681878391</v>
      </c>
      <c r="HT807">
        <v>77.957739298128601</v>
      </c>
      <c r="HU807">
        <v>93.514839756267605</v>
      </c>
      <c r="HV807">
        <v>136.85816906619499</v>
      </c>
      <c r="HW807">
        <v>118.13428484791299</v>
      </c>
      <c r="HX807">
        <v>87.863145779663697</v>
      </c>
      <c r="HY807">
        <v>95.114687772609599</v>
      </c>
      <c r="HZ807">
        <v>128.26691392359001</v>
      </c>
      <c r="IA807">
        <v>67.862559395596904</v>
      </c>
      <c r="IB807">
        <v>82.520369438407201</v>
      </c>
      <c r="IC807">
        <v>102.90059275454701</v>
      </c>
      <c r="ID807">
        <v>95.576871588016402</v>
      </c>
      <c r="IE807">
        <v>97.415920982612704</v>
      </c>
      <c r="IF807">
        <v>106.844906151594</v>
      </c>
      <c r="IG807">
        <v>124.861342857685</v>
      </c>
      <c r="IH807">
        <v>88.322464200907206</v>
      </c>
      <c r="II807">
        <v>74.906930674585695</v>
      </c>
      <c r="IJ807">
        <v>70.595505585624295</v>
      </c>
      <c r="IK807">
        <v>72.477660307968193</v>
      </c>
      <c r="IL807">
        <v>118.327435433294</v>
      </c>
      <c r="IM807">
        <v>117.275463175098</v>
      </c>
      <c r="IN807">
        <v>100.711234076937</v>
      </c>
      <c r="IO807">
        <v>48.449599529505399</v>
      </c>
      <c r="IP807">
        <v>78.849245491574194</v>
      </c>
      <c r="IQ807">
        <v>91.919854784452596</v>
      </c>
      <c r="IR807">
        <v>115.746640577835</v>
      </c>
      <c r="IS807">
        <v>85.388767200762999</v>
      </c>
      <c r="IT807">
        <v>50.004253197879997</v>
      </c>
      <c r="IU807">
        <v>100.217587547405</v>
      </c>
      <c r="IV807">
        <v>93.483948718134897</v>
      </c>
      <c r="IW807">
        <v>81.930933292516798</v>
      </c>
      <c r="IX807">
        <v>102.168714983782</v>
      </c>
      <c r="IY807">
        <v>43.804689593752101</v>
      </c>
      <c r="IZ807">
        <v>153.41665131441201</v>
      </c>
      <c r="JA807">
        <v>167.93136153364699</v>
      </c>
      <c r="JB807">
        <v>90.892037598237195</v>
      </c>
      <c r="JC807">
        <v>140.718098650456</v>
      </c>
      <c r="JD807">
        <v>100.79716267683</v>
      </c>
      <c r="JE807">
        <v>112.600822556247</v>
      </c>
      <c r="JF807">
        <v>80.667560359052004</v>
      </c>
      <c r="JG807">
        <v>68.427362441564796</v>
      </c>
      <c r="JH807">
        <v>176.52979348712901</v>
      </c>
      <c r="JI807">
        <v>78.688331703719101</v>
      </c>
      <c r="JJ807">
        <v>81.533147935040603</v>
      </c>
      <c r="JK807">
        <v>94.163401170365404</v>
      </c>
      <c r="JL807">
        <v>88.3367536103313</v>
      </c>
      <c r="JM807">
        <v>110.409402254678</v>
      </c>
      <c r="JN807">
        <v>95.414330684758895</v>
      </c>
      <c r="JO807">
        <v>130.48867299499801</v>
      </c>
      <c r="JP807">
        <v>132.13722909592201</v>
      </c>
      <c r="JQ807">
        <v>54.402747946704899</v>
      </c>
      <c r="JR807">
        <v>74.749016560706806</v>
      </c>
      <c r="JS807">
        <v>103.99097030542001</v>
      </c>
      <c r="JT807">
        <v>134.880212531089</v>
      </c>
      <c r="JU807">
        <v>87.0582601292014</v>
      </c>
      <c r="JV807">
        <v>89.485467782852297</v>
      </c>
      <c r="JW807">
        <v>131.92809338775001</v>
      </c>
      <c r="JX807">
        <v>129.75101947552599</v>
      </c>
      <c r="JY807">
        <v>122.916746836855</v>
      </c>
      <c r="JZ807">
        <v>156.69513659171</v>
      </c>
      <c r="KA807">
        <v>66.734140593502701</v>
      </c>
      <c r="KB807">
        <v>118.51675688089099</v>
      </c>
      <c r="KC807">
        <v>67.0164955865678</v>
      </c>
      <c r="KD807">
        <v>94.634232684650996</v>
      </c>
      <c r="KE807">
        <v>108.33911450547301</v>
      </c>
      <c r="KF807">
        <v>60.368212823555503</v>
      </c>
      <c r="KG807">
        <v>90.041552729377202</v>
      </c>
      <c r="KH807">
        <v>88.316914894168306</v>
      </c>
      <c r="KI807">
        <v>75.641359329343501</v>
      </c>
      <c r="KJ807">
        <v>156.092704686801</v>
      </c>
      <c r="KK807">
        <v>184.67004414233801</v>
      </c>
      <c r="KL807">
        <v>107.54293054159101</v>
      </c>
      <c r="KM807">
        <v>122.742164164912</v>
      </c>
      <c r="KN807">
        <v>149.169438224441</v>
      </c>
      <c r="KO807">
        <v>122.770927929558</v>
      </c>
      <c r="KP807">
        <v>105.028622164078</v>
      </c>
      <c r="KQ807">
        <v>135.86664738847199</v>
      </c>
      <c r="KR807">
        <v>133.092186844271</v>
      </c>
      <c r="KS807">
        <v>82.1501441924418</v>
      </c>
      <c r="KT807">
        <v>84.413117492685998</v>
      </c>
      <c r="KU807">
        <v>84.7749921039279</v>
      </c>
      <c r="KV807">
        <v>109.528463752636</v>
      </c>
      <c r="KW807">
        <v>168.120867104284</v>
      </c>
      <c r="KX807">
        <v>95.741854191629997</v>
      </c>
      <c r="KY807">
        <v>124.737518954395</v>
      </c>
      <c r="KZ807">
        <v>74.246459336592693</v>
      </c>
      <c r="LA807">
        <v>65.439764325078102</v>
      </c>
      <c r="LB807">
        <v>168.300373010301</v>
      </c>
      <c r="LC807">
        <v>69.816476604661801</v>
      </c>
      <c r="LD807">
        <v>129.47288115013899</v>
      </c>
      <c r="LE807">
        <v>126.179114728568</v>
      </c>
      <c r="LF807">
        <v>108.105107258278</v>
      </c>
      <c r="LG807">
        <v>53.378766460912402</v>
      </c>
      <c r="LH807">
        <v>164.85197897033501</v>
      </c>
      <c r="LI807">
        <v>113.295202599189</v>
      </c>
      <c r="LJ807">
        <v>40.104405079896701</v>
      </c>
      <c r="LK807">
        <v>78.341823696839995</v>
      </c>
      <c r="LL807">
        <v>82.827688077949105</v>
      </c>
      <c r="LM807">
        <v>71.260847795352603</v>
      </c>
      <c r="LN807">
        <v>57.641750336461499</v>
      </c>
      <c r="LO807">
        <v>80.166212757524207</v>
      </c>
      <c r="LP807">
        <v>75.3645039922406</v>
      </c>
      <c r="LQ807">
        <v>113.577198369847</v>
      </c>
      <c r="LR807">
        <v>144.25012967404601</v>
      </c>
      <c r="LS807">
        <v>111.50375887699001</v>
      </c>
      <c r="LT807">
        <v>135.59377090668801</v>
      </c>
      <c r="LU807">
        <v>110.552732145725</v>
      </c>
      <c r="LV807">
        <v>40.116606783064697</v>
      </c>
      <c r="LW807">
        <v>40.5734846390827</v>
      </c>
      <c r="LX807">
        <v>164.74922025788501</v>
      </c>
      <c r="LY807">
        <v>124.44731445696</v>
      </c>
      <c r="LZ807">
        <v>142.905107004288</v>
      </c>
      <c r="MA807">
        <v>146.21631415270301</v>
      </c>
      <c r="MB807">
        <v>146.604799247176</v>
      </c>
      <c r="MC807">
        <v>115.05580608651999</v>
      </c>
      <c r="MD807">
        <v>91.970963230520994</v>
      </c>
      <c r="ME807">
        <v>110.47418562041599</v>
      </c>
      <c r="MF807">
        <v>182.37956294630399</v>
      </c>
      <c r="MG807">
        <v>70.371152136318599</v>
      </c>
      <c r="MH807">
        <v>55.4615608641883</v>
      </c>
      <c r="MI807">
        <v>103.384994164185</v>
      </c>
      <c r="MJ807">
        <v>80.639212981465803</v>
      </c>
      <c r="MK807">
        <v>113.06306229081601</v>
      </c>
      <c r="ML807">
        <v>75.951186804194805</v>
      </c>
      <c r="MM807">
        <v>99.107629834782898</v>
      </c>
      <c r="MN807">
        <v>144.07675239144299</v>
      </c>
      <c r="MO807">
        <v>69.067729396731593</v>
      </c>
      <c r="MP807">
        <v>99.356659712470503</v>
      </c>
      <c r="MQ807">
        <v>77.315881513781605</v>
      </c>
      <c r="MR807">
        <v>83.639923233418699</v>
      </c>
      <c r="MS807">
        <v>67.062627108742802</v>
      </c>
      <c r="MT807">
        <v>102.163653064127</v>
      </c>
      <c r="MU807">
        <v>142.995750089598</v>
      </c>
      <c r="MV807">
        <v>93.098263530328694</v>
      </c>
      <c r="MW807">
        <v>88.279497550356695</v>
      </c>
      <c r="MX807">
        <v>71.169209888715798</v>
      </c>
      <c r="MY807">
        <v>59.843927404848799</v>
      </c>
      <c r="MZ807">
        <v>93.682314780254103</v>
      </c>
      <c r="NA807">
        <v>160.53353726419499</v>
      </c>
      <c r="NB807">
        <v>117.14607738494</v>
      </c>
      <c r="NC807">
        <v>78.567837738924695</v>
      </c>
      <c r="ND807">
        <v>74.502725332859896</v>
      </c>
      <c r="NE807">
        <v>93.106583917722901</v>
      </c>
      <c r="NF807">
        <v>164.04549626619999</v>
      </c>
      <c r="NG807">
        <v>131.10422455133201</v>
      </c>
      <c r="NH807">
        <v>73.830909886502198</v>
      </c>
      <c r="NI807">
        <v>97.320793756913304</v>
      </c>
      <c r="NJ807">
        <v>106.42047084162699</v>
      </c>
      <c r="NK807">
        <v>101.91520162334901</v>
      </c>
      <c r="NL807">
        <v>125.969538453604</v>
      </c>
      <c r="NM807">
        <v>97.022511207472306</v>
      </c>
      <c r="NN807">
        <v>76.466774687454503</v>
      </c>
      <c r="NO807">
        <v>140.48629217780001</v>
      </c>
      <c r="NP807">
        <v>65.972704718771197</v>
      </c>
      <c r="NQ807">
        <v>94.025197794659107</v>
      </c>
      <c r="NR807">
        <v>155.04121884274801</v>
      </c>
      <c r="NS807">
        <v>164.74895212210799</v>
      </c>
      <c r="NT807">
        <v>66.392166295894697</v>
      </c>
      <c r="NU807">
        <v>180.824154081036</v>
      </c>
      <c r="NV807">
        <v>84.357693590129699</v>
      </c>
      <c r="NW807">
        <v>95.942736164436198</v>
      </c>
      <c r="NX807">
        <v>131.262137060253</v>
      </c>
      <c r="NY807">
        <v>95.930058582041795</v>
      </c>
      <c r="NZ807">
        <v>78.803931768458398</v>
      </c>
      <c r="OA807">
        <v>70.343945400267401</v>
      </c>
      <c r="OB807">
        <v>94.174814373693593</v>
      </c>
      <c r="OC807">
        <v>157.38803826013401</v>
      </c>
      <c r="OD807">
        <v>115.397062260071</v>
      </c>
      <c r="OE807">
        <v>82.140568298835504</v>
      </c>
      <c r="OF807">
        <v>112.032971449526</v>
      </c>
      <c r="OG807">
        <v>56.104082056951</v>
      </c>
      <c r="OH807">
        <v>102.20960231534499</v>
      </c>
      <c r="OI807">
        <v>127.96506191466101</v>
      </c>
      <c r="OJ807">
        <v>69.567790252671202</v>
      </c>
      <c r="OK807">
        <v>47.7798418719224</v>
      </c>
      <c r="OL807">
        <v>114.217314758363</v>
      </c>
      <c r="OM807">
        <v>73.337073106783905</v>
      </c>
      <c r="ON807">
        <v>116.305923059766</v>
      </c>
      <c r="OO807">
        <v>156.53251557925199</v>
      </c>
      <c r="OP807">
        <v>99.371620611802001</v>
      </c>
      <c r="OQ807">
        <v>81.210849768727996</v>
      </c>
      <c r="OR807">
        <v>120.162208169434</v>
      </c>
      <c r="OS807">
        <v>87.467098981445901</v>
      </c>
      <c r="OT807">
        <v>94.167854045413094</v>
      </c>
      <c r="OU807">
        <v>153.55197193906801</v>
      </c>
      <c r="OV807">
        <v>97.969272224814205</v>
      </c>
      <c r="OW807">
        <v>151.23261614894699</v>
      </c>
      <c r="OX807">
        <v>71.794571304215694</v>
      </c>
      <c r="OY807">
        <v>60.308797906726298</v>
      </c>
      <c r="OZ807">
        <v>125.868437315571</v>
      </c>
      <c r="PA807">
        <v>111.589610658043</v>
      </c>
      <c r="PB807">
        <v>132.96779929320701</v>
      </c>
      <c r="PC807">
        <v>162.24761687657099</v>
      </c>
      <c r="PD807">
        <v>98.109748988247901</v>
      </c>
      <c r="PE807">
        <v>91.307645477619403</v>
      </c>
      <c r="PF807">
        <v>61.077610336622797</v>
      </c>
      <c r="PG807">
        <v>152.39401939278801</v>
      </c>
      <c r="PH807">
        <v>108.796254870358</v>
      </c>
      <c r="PI807">
        <v>82.4231581239967</v>
      </c>
      <c r="PJ807">
        <v>78.640422983571796</v>
      </c>
      <c r="PK807">
        <v>105.19423191663699</v>
      </c>
      <c r="PL807">
        <v>96.879877155270705</v>
      </c>
      <c r="PM807">
        <v>107.362998123181</v>
      </c>
      <c r="PN807">
        <v>104.72271998604801</v>
      </c>
      <c r="PO807">
        <v>167.73915597142999</v>
      </c>
      <c r="PP807">
        <v>83.384427659458893</v>
      </c>
      <c r="PQ807">
        <v>102.877002665413</v>
      </c>
      <c r="PR807">
        <v>106.30754853766901</v>
      </c>
      <c r="PS807">
        <v>69.129726119875301</v>
      </c>
      <c r="PT807">
        <v>97.617231779281894</v>
      </c>
      <c r="PU807">
        <v>167.40030290239</v>
      </c>
      <c r="PV807">
        <v>143.07514190203199</v>
      </c>
      <c r="PW807">
        <v>71.005883448338295</v>
      </c>
      <c r="PX807">
        <v>49.561536183430498</v>
      </c>
      <c r="PY807">
        <v>162.06384260310301</v>
      </c>
      <c r="PZ807">
        <v>120.180033782854</v>
      </c>
      <c r="QA807">
        <v>87.709029748228801</v>
      </c>
      <c r="QB807">
        <v>65.700277406213502</v>
      </c>
      <c r="QC807">
        <v>85.827191225947502</v>
      </c>
      <c r="QD807">
        <v>115.57700392932099</v>
      </c>
      <c r="QE807">
        <v>119.720874114084</v>
      </c>
      <c r="QF807">
        <v>94.852590930427795</v>
      </c>
      <c r="QG807">
        <v>132.719389777267</v>
      </c>
      <c r="QH807">
        <v>153.217913398593</v>
      </c>
      <c r="QI807">
        <v>173.42138524863199</v>
      </c>
      <c r="QJ807">
        <v>93.5367787224571</v>
      </c>
      <c r="QK807">
        <v>203.86891881868499</v>
      </c>
      <c r="QL807">
        <v>110.71621957992301</v>
      </c>
      <c r="QM807">
        <v>68.600291946552204</v>
      </c>
      <c r="QN807">
        <v>118.011631480548</v>
      </c>
      <c r="QO807">
        <v>44.993793545539297</v>
      </c>
      <c r="QP807">
        <v>63.421334857484297</v>
      </c>
      <c r="QQ807">
        <v>96.482665229700501</v>
      </c>
      <c r="QR807">
        <v>36.494351600876698</v>
      </c>
      <c r="QS807">
        <v>126.52031063966901</v>
      </c>
      <c r="QT807">
        <v>87.664110369070102</v>
      </c>
      <c r="QU807">
        <v>90.935613729087507</v>
      </c>
      <c r="QV807">
        <v>138.049595144677</v>
      </c>
      <c r="QW807">
        <v>135.23483871264199</v>
      </c>
      <c r="QX807">
        <v>147.726397803189</v>
      </c>
      <c r="QY807">
        <v>89.241666550210098</v>
      </c>
      <c r="QZ807">
        <v>184.549228531165</v>
      </c>
      <c r="RA807">
        <v>57.645253995572801</v>
      </c>
      <c r="RB807">
        <v>117.534923058665</v>
      </c>
      <c r="RC807">
        <v>105.82633945059401</v>
      </c>
      <c r="RD807">
        <v>68.538955676055295</v>
      </c>
      <c r="RE807">
        <v>78.356706196359497</v>
      </c>
      <c r="RF807">
        <v>116.1417985235</v>
      </c>
      <c r="RG807">
        <v>145.05029760004001</v>
      </c>
      <c r="RH807">
        <v>115.693102163775</v>
      </c>
      <c r="RI807">
        <v>68.218793482802198</v>
      </c>
      <c r="RJ807">
        <v>98.228410322367793</v>
      </c>
      <c r="RK807">
        <v>104.154332867816</v>
      </c>
      <c r="RL807">
        <v>111.29360920073999</v>
      </c>
      <c r="RM807">
        <v>144.44890730661899</v>
      </c>
      <c r="RN807">
        <v>134.216484525738</v>
      </c>
      <c r="RO807">
        <v>74.184421958742405</v>
      </c>
      <c r="RP807">
        <v>163.50856243691501</v>
      </c>
      <c r="RQ807">
        <v>49.794164262675501</v>
      </c>
      <c r="RR807">
        <v>121.187228805563</v>
      </c>
      <c r="RS807">
        <v>115.515666578942</v>
      </c>
      <c r="RT807">
        <v>110.07128461859899</v>
      </c>
      <c r="RU807">
        <v>128.406079021837</v>
      </c>
      <c r="RV807">
        <v>114.744106332005</v>
      </c>
      <c r="RW807">
        <v>135.97932066604801</v>
      </c>
      <c r="RX807">
        <v>58.229737780754903</v>
      </c>
      <c r="RY807">
        <v>102.753038497961</v>
      </c>
      <c r="RZ807">
        <v>123.78184771956499</v>
      </c>
      <c r="SA807">
        <v>96.680235671683903</v>
      </c>
      <c r="SB807">
        <v>109.36017119913301</v>
      </c>
      <c r="SC807">
        <v>102.242362670091</v>
      </c>
      <c r="SD807">
        <v>122.54508940060801</v>
      </c>
      <c r="SE807">
        <v>176.28368408469299</v>
      </c>
      <c r="SF807">
        <v>119.550675038194</v>
      </c>
      <c r="SG807">
        <v>146.339035970396</v>
      </c>
      <c r="SH807">
        <f>COUNTIF(C807:SG807,"&gt;0.1")</f>
        <v>499</v>
      </c>
    </row>
    <row r="808" spans="1:502" x14ac:dyDescent="0.2">
      <c r="A808" t="s">
        <v>753</v>
      </c>
      <c r="B808">
        <v>81.205002011357294</v>
      </c>
      <c r="C808">
        <v>97.639197255902403</v>
      </c>
      <c r="D808">
        <v>96.549819483170594</v>
      </c>
      <c r="E808">
        <v>93.077261658347894</v>
      </c>
      <c r="F808">
        <v>66.450118956242903</v>
      </c>
      <c r="G808">
        <v>142.51990464152999</v>
      </c>
      <c r="H808">
        <v>142.270543445984</v>
      </c>
      <c r="I808">
        <v>72.130445137601498</v>
      </c>
      <c r="J808">
        <v>91.396460683781797</v>
      </c>
      <c r="K808">
        <v>106.033292889517</v>
      </c>
      <c r="L808">
        <v>93.490316463868595</v>
      </c>
      <c r="M808">
        <v>101.504761749398</v>
      </c>
      <c r="N808">
        <v>86.155618353427997</v>
      </c>
      <c r="O808">
        <v>97.247014129070095</v>
      </c>
      <c r="P808">
        <v>83.168852643996601</v>
      </c>
      <c r="Q808">
        <v>81.991636415429497</v>
      </c>
      <c r="R808">
        <v>106.229388075184</v>
      </c>
      <c r="S808">
        <v>150.41749885090201</v>
      </c>
      <c r="T808">
        <v>157.787546998821</v>
      </c>
      <c r="U808">
        <v>153.56201359637399</v>
      </c>
      <c r="V808">
        <v>165.06259095583499</v>
      </c>
      <c r="W808">
        <v>104.718997336859</v>
      </c>
      <c r="X808">
        <v>161.97716107481199</v>
      </c>
      <c r="Y808">
        <v>99.5455069537947</v>
      </c>
      <c r="Z808">
        <v>123.39168050581701</v>
      </c>
      <c r="AA808">
        <v>71.650879327054895</v>
      </c>
      <c r="AB808">
        <v>53.588515588690399</v>
      </c>
      <c r="AC808">
        <v>141.00311659478001</v>
      </c>
      <c r="AD808">
        <v>88.755663292195095</v>
      </c>
      <c r="AE808">
        <v>80.373456289489397</v>
      </c>
      <c r="AF808">
        <v>107.412975786833</v>
      </c>
      <c r="AG808">
        <v>86.744659732508396</v>
      </c>
      <c r="AH808">
        <v>169.931973329583</v>
      </c>
      <c r="AI808">
        <v>156.714067275096</v>
      </c>
      <c r="AJ808">
        <v>95.313384458631106</v>
      </c>
      <c r="AK808">
        <v>58.524690506337301</v>
      </c>
      <c r="AL808">
        <v>126.66737820495101</v>
      </c>
      <c r="AM808">
        <v>117.511432442398</v>
      </c>
      <c r="AN808">
        <v>108.002080601516</v>
      </c>
      <c r="AO808">
        <v>118.394242575844</v>
      </c>
      <c r="AP808">
        <v>152.64231010499901</v>
      </c>
      <c r="AQ808">
        <v>66.220001021025595</v>
      </c>
      <c r="AR808">
        <v>110.98505539358101</v>
      </c>
      <c r="AS808">
        <v>115.939791402095</v>
      </c>
      <c r="AT808">
        <v>99.155877084285905</v>
      </c>
      <c r="AU808">
        <v>56.119190634781901</v>
      </c>
      <c r="AV808">
        <v>61.414269215427304</v>
      </c>
      <c r="AW808">
        <v>68.262492228423397</v>
      </c>
      <c r="AX808">
        <v>126.840432775599</v>
      </c>
      <c r="AY808">
        <v>146.43466655223901</v>
      </c>
      <c r="AZ808">
        <v>150.133208948993</v>
      </c>
      <c r="BA808">
        <v>112.168919388181</v>
      </c>
      <c r="BB808">
        <v>82.766454311175593</v>
      </c>
      <c r="BC808">
        <v>156.78979066155301</v>
      </c>
      <c r="BD808">
        <v>106.28652729284801</v>
      </c>
      <c r="BE808">
        <v>89.4252976128857</v>
      </c>
      <c r="BF808">
        <v>80.060302618046194</v>
      </c>
      <c r="BG808">
        <v>97.763061979538307</v>
      </c>
      <c r="BH808">
        <v>102.135410516729</v>
      </c>
      <c r="BI808">
        <v>158.161813470547</v>
      </c>
      <c r="BJ808">
        <v>103.54693898778299</v>
      </c>
      <c r="BK808">
        <v>127.460308746954</v>
      </c>
      <c r="BL808">
        <v>66.6813656928651</v>
      </c>
      <c r="BM808">
        <v>136.044595078057</v>
      </c>
      <c r="BN808">
        <v>106.020776206218</v>
      </c>
      <c r="BO808">
        <v>91.376430413906206</v>
      </c>
      <c r="BP808">
        <v>70.165888904294803</v>
      </c>
      <c r="BQ808">
        <v>86.706893386564104</v>
      </c>
      <c r="BR808">
        <v>97.549840392540602</v>
      </c>
      <c r="BS808">
        <v>183.002506818223</v>
      </c>
      <c r="BT808">
        <v>70.446814434761095</v>
      </c>
      <c r="BU808">
        <v>112.147520659135</v>
      </c>
      <c r="BV808">
        <v>56.825160195485999</v>
      </c>
      <c r="BW808">
        <v>76.637667589309103</v>
      </c>
      <c r="BX808">
        <v>170.95538271792401</v>
      </c>
      <c r="BY808">
        <v>71.127234240353104</v>
      </c>
      <c r="BZ808">
        <v>120.420989402573</v>
      </c>
      <c r="CA808">
        <v>88.074608955347898</v>
      </c>
      <c r="CB808">
        <v>82.576459950744706</v>
      </c>
      <c r="CC808">
        <v>131.88085636551199</v>
      </c>
      <c r="CD808">
        <v>182.66291408360101</v>
      </c>
      <c r="CE808">
        <v>99.292067871157897</v>
      </c>
      <c r="CF808">
        <v>111.935218717425</v>
      </c>
      <c r="CG808">
        <v>131.640928074626</v>
      </c>
      <c r="CH808">
        <v>83.275067058267695</v>
      </c>
      <c r="CI808">
        <v>174.61482307711901</v>
      </c>
      <c r="CJ808">
        <v>69.152534802622895</v>
      </c>
      <c r="CK808">
        <v>74.866040864840102</v>
      </c>
      <c r="CL808">
        <v>107.243154570253</v>
      </c>
      <c r="CM808">
        <v>70.9128222714765</v>
      </c>
      <c r="CN808">
        <v>137.556864736943</v>
      </c>
      <c r="CO808">
        <v>58.169250525614402</v>
      </c>
      <c r="CP808">
        <v>105.59777024966</v>
      </c>
      <c r="CQ808">
        <v>87.170708985624898</v>
      </c>
      <c r="CR808">
        <v>116.133627209859</v>
      </c>
      <c r="CS808">
        <v>99.086925885925297</v>
      </c>
      <c r="CT808">
        <v>118.40240721264099</v>
      </c>
      <c r="CU808">
        <v>128.26530445655399</v>
      </c>
      <c r="CV808">
        <v>93.274961636335405</v>
      </c>
      <c r="CW808">
        <v>127.66419067331</v>
      </c>
      <c r="CX808">
        <v>70.700834928515604</v>
      </c>
      <c r="CY808">
        <v>109.432884117828</v>
      </c>
      <c r="CZ808">
        <v>116.111552281073</v>
      </c>
      <c r="DA808">
        <v>107.869965126788</v>
      </c>
      <c r="DB808">
        <v>121.203890347857</v>
      </c>
      <c r="DC808">
        <v>97.7282703569701</v>
      </c>
      <c r="DD808">
        <v>170.13598855021499</v>
      </c>
      <c r="DE808">
        <v>57.145733856020001</v>
      </c>
      <c r="DF808">
        <v>121.712717413497</v>
      </c>
      <c r="DG808">
        <v>82.394211126366301</v>
      </c>
      <c r="DH808">
        <v>79.1315244668898</v>
      </c>
      <c r="DI808">
        <v>131.94965635263301</v>
      </c>
      <c r="DJ808">
        <v>81.836639288056702</v>
      </c>
      <c r="DK808">
        <v>169.70609806019999</v>
      </c>
      <c r="DL808">
        <v>91.325121828653494</v>
      </c>
      <c r="DM808">
        <v>83.742143068815906</v>
      </c>
      <c r="DN808">
        <v>89.966869603655795</v>
      </c>
      <c r="DO808">
        <v>131.52881158780701</v>
      </c>
      <c r="DP808">
        <v>67.220286124706206</v>
      </c>
      <c r="DQ808">
        <v>52.690925297994603</v>
      </c>
      <c r="DR808">
        <v>109.541604757765</v>
      </c>
      <c r="DS808">
        <v>59.319029759155796</v>
      </c>
      <c r="DT808">
        <v>49.547400067088503</v>
      </c>
      <c r="DU808">
        <v>113.57266306515901</v>
      </c>
      <c r="DV808">
        <v>87.545925292542606</v>
      </c>
      <c r="DW808">
        <v>90.189667304819693</v>
      </c>
      <c r="DX808">
        <v>124.20350452036099</v>
      </c>
      <c r="DY808">
        <v>126.774279563113</v>
      </c>
      <c r="DZ808">
        <v>103.506761058161</v>
      </c>
      <c r="EA808">
        <v>36.032839972157298</v>
      </c>
      <c r="EB808">
        <v>59.513459782082002</v>
      </c>
      <c r="EC808">
        <v>70.453517123836306</v>
      </c>
      <c r="ED808">
        <v>78.572957852542999</v>
      </c>
      <c r="EE808">
        <v>83.535929466957995</v>
      </c>
      <c r="EF808">
        <v>56.662542184219397</v>
      </c>
      <c r="EG808">
        <v>125.183107000117</v>
      </c>
      <c r="EH808">
        <v>121.39734752237401</v>
      </c>
      <c r="EI808">
        <v>111.263892506397</v>
      </c>
      <c r="EJ808">
        <v>122.592093608911</v>
      </c>
      <c r="EK808">
        <v>81.188819696469096</v>
      </c>
      <c r="EL808">
        <v>108.217097301154</v>
      </c>
      <c r="EM808">
        <v>110.541862901012</v>
      </c>
      <c r="EN808">
        <v>66.369236612568201</v>
      </c>
      <c r="EO808">
        <v>92.9122581143491</v>
      </c>
      <c r="EP808">
        <v>116.695341568288</v>
      </c>
      <c r="EQ808">
        <v>73.973909125043704</v>
      </c>
      <c r="ER808">
        <v>81.783127620111699</v>
      </c>
      <c r="ES808">
        <v>97.908205738585593</v>
      </c>
      <c r="ET808">
        <v>79.489861767124395</v>
      </c>
      <c r="EU808">
        <v>65.844351132480497</v>
      </c>
      <c r="EV808">
        <v>73.510986458947002</v>
      </c>
      <c r="EW808">
        <v>73.022031821076098</v>
      </c>
      <c r="EX808">
        <v>91.622062175926203</v>
      </c>
      <c r="EY808">
        <v>155.276673714054</v>
      </c>
      <c r="EZ808">
        <v>84.985624568719103</v>
      </c>
      <c r="FA808">
        <v>172.37386883321199</v>
      </c>
      <c r="FB808">
        <v>197.802270762597</v>
      </c>
      <c r="FC808">
        <v>97.197695986404</v>
      </c>
      <c r="FD808">
        <v>58.908591755847702</v>
      </c>
      <c r="FE808">
        <v>91.7278470348664</v>
      </c>
      <c r="FF808">
        <v>121.745046578971</v>
      </c>
      <c r="FG808">
        <v>121.559196562704</v>
      </c>
      <c r="FH808">
        <v>88.795692199771693</v>
      </c>
      <c r="FI808">
        <v>101.225637445092</v>
      </c>
      <c r="FJ808">
        <v>146.69907365065899</v>
      </c>
      <c r="FK808">
        <v>101.818855870292</v>
      </c>
      <c r="FL808">
        <v>116.484641790609</v>
      </c>
      <c r="FM808">
        <v>55.687396639318401</v>
      </c>
      <c r="FN808">
        <v>80.717300671858794</v>
      </c>
      <c r="FO808">
        <v>102.298736470522</v>
      </c>
      <c r="FP808">
        <v>69.690878768052698</v>
      </c>
      <c r="FQ808">
        <v>90.804537208074194</v>
      </c>
      <c r="FR808">
        <v>108.37582769577</v>
      </c>
      <c r="FS808">
        <v>34.668645168769103</v>
      </c>
      <c r="FT808">
        <v>100.969720078272</v>
      </c>
      <c r="FU808">
        <v>158.70737501060299</v>
      </c>
      <c r="FV808">
        <v>118.36201136855</v>
      </c>
      <c r="FW808">
        <v>93.1369546639215</v>
      </c>
      <c r="FX808">
        <v>107.81505733818101</v>
      </c>
      <c r="FY808">
        <v>77.020496248966296</v>
      </c>
      <c r="FZ808">
        <v>101.078503789721</v>
      </c>
      <c r="GA808">
        <v>93.816405661483103</v>
      </c>
      <c r="GB808">
        <v>87.015803553919397</v>
      </c>
      <c r="GC808">
        <v>132.56140725326</v>
      </c>
      <c r="GD808">
        <v>125.321907814955</v>
      </c>
      <c r="GE808">
        <v>79.432233364788502</v>
      </c>
      <c r="GF808">
        <v>166.75132775173199</v>
      </c>
      <c r="GG808">
        <v>131.592372899785</v>
      </c>
      <c r="GH808">
        <v>80.688513610627993</v>
      </c>
      <c r="GI808">
        <v>88.575487600146204</v>
      </c>
      <c r="GJ808">
        <v>126.349989214606</v>
      </c>
      <c r="GK808">
        <v>203.48613212075401</v>
      </c>
      <c r="GL808">
        <v>103.79227006704799</v>
      </c>
      <c r="GM808">
        <v>103.063997035748</v>
      </c>
      <c r="GN808">
        <v>87.795609145123194</v>
      </c>
      <c r="GO808">
        <v>83.212755135408102</v>
      </c>
      <c r="GP808">
        <v>145.68850206987599</v>
      </c>
      <c r="GQ808">
        <v>145.17424591384801</v>
      </c>
      <c r="GR808">
        <v>134.70797605035301</v>
      </c>
      <c r="GS808">
        <v>147.07158117661101</v>
      </c>
      <c r="GT808">
        <v>89.343276108179694</v>
      </c>
      <c r="GU808">
        <v>148.98239197254401</v>
      </c>
      <c r="GV808">
        <v>93.918960506569405</v>
      </c>
      <c r="GW808">
        <v>107.31356343704999</v>
      </c>
      <c r="GX808">
        <v>83.116913327174899</v>
      </c>
      <c r="GY808">
        <v>150.59914501112999</v>
      </c>
      <c r="GZ808">
        <v>103.33355374260201</v>
      </c>
      <c r="HA808">
        <v>86.137133369595205</v>
      </c>
      <c r="HB808">
        <v>105.37248846673999</v>
      </c>
      <c r="HC808">
        <v>85.488365120476502</v>
      </c>
      <c r="HD808">
        <v>159.55912059087001</v>
      </c>
      <c r="HE808">
        <v>67.071828936012906</v>
      </c>
      <c r="HF808">
        <v>107.33952751996</v>
      </c>
      <c r="HG808">
        <v>76.303604634860406</v>
      </c>
      <c r="HH808">
        <v>134.89832737166</v>
      </c>
      <c r="HI808">
        <v>78.347322438233704</v>
      </c>
      <c r="HJ808">
        <v>151.459112489647</v>
      </c>
      <c r="HK808">
        <v>136.85987054184901</v>
      </c>
      <c r="HL808">
        <v>101.884561587297</v>
      </c>
      <c r="HM808">
        <v>76.5278011745187</v>
      </c>
      <c r="HN808">
        <v>116.904157024211</v>
      </c>
      <c r="HO808">
        <v>122.337737286782</v>
      </c>
      <c r="HP808">
        <v>153.22691248789101</v>
      </c>
      <c r="HQ808">
        <v>93.647192179980195</v>
      </c>
      <c r="HR808">
        <v>60.259394119094502</v>
      </c>
      <c r="HS808">
        <v>109.279681879676</v>
      </c>
      <c r="HT808">
        <v>77.9577392981288</v>
      </c>
      <c r="HU808">
        <v>93.514839756266497</v>
      </c>
      <c r="HV808">
        <v>136.85816906621699</v>
      </c>
      <c r="HW808">
        <v>118.13428484791299</v>
      </c>
      <c r="HX808">
        <v>87.863145779662105</v>
      </c>
      <c r="HY808">
        <v>95.114687772609898</v>
      </c>
      <c r="HZ808">
        <v>128.26691392358899</v>
      </c>
      <c r="IA808">
        <v>67.862559395598097</v>
      </c>
      <c r="IB808">
        <v>82.520369438407002</v>
      </c>
      <c r="IC808">
        <v>102.90059275454701</v>
      </c>
      <c r="ID808">
        <v>95.576871588016104</v>
      </c>
      <c r="IE808">
        <v>97.415920982604604</v>
      </c>
      <c r="IF808">
        <v>106.844906151594</v>
      </c>
      <c r="IG808">
        <v>124.861342857685</v>
      </c>
      <c r="IH808">
        <v>88.322464200906694</v>
      </c>
      <c r="II808">
        <v>74.906930674587699</v>
      </c>
      <c r="IJ808">
        <v>70.595505585624593</v>
      </c>
      <c r="IK808">
        <v>72.477660307968506</v>
      </c>
      <c r="IL808">
        <v>118.327435433272</v>
      </c>
      <c r="IM808">
        <v>117.2754631751</v>
      </c>
      <c r="IN808">
        <v>100.711234076911</v>
      </c>
      <c r="IO808">
        <v>48.449599529504802</v>
      </c>
      <c r="IP808">
        <v>78.849245491574706</v>
      </c>
      <c r="IQ808">
        <v>91.919854784452497</v>
      </c>
      <c r="IR808">
        <v>115.746640577835</v>
      </c>
      <c r="IS808">
        <v>85.388767200763098</v>
      </c>
      <c r="IT808">
        <v>50.004253197880701</v>
      </c>
      <c r="IU808">
        <v>100.217587547405</v>
      </c>
      <c r="IV808">
        <v>93.483948718134499</v>
      </c>
      <c r="IW808">
        <v>81.930933292517096</v>
      </c>
      <c r="IX808">
        <v>102.168714983783</v>
      </c>
      <c r="IY808">
        <v>43.804689593753103</v>
      </c>
      <c r="IZ808">
        <v>153.41665131441101</v>
      </c>
      <c r="JA808">
        <v>167.93136153367001</v>
      </c>
      <c r="JB808">
        <v>90.892037598238005</v>
      </c>
      <c r="JC808">
        <v>140.718098650456</v>
      </c>
      <c r="JD808">
        <v>100.79716267682799</v>
      </c>
      <c r="JE808">
        <v>112.600822556247</v>
      </c>
      <c r="JF808">
        <v>80.667560359052203</v>
      </c>
      <c r="JG808">
        <v>68.427362441565194</v>
      </c>
      <c r="JH808">
        <v>176.52979348712901</v>
      </c>
      <c r="JI808">
        <v>78.688331703717793</v>
      </c>
      <c r="JJ808">
        <v>81.533147935040105</v>
      </c>
      <c r="JK808">
        <v>94.163401170365603</v>
      </c>
      <c r="JL808">
        <v>88.336753610331897</v>
      </c>
      <c r="JM808">
        <v>110.409402254676</v>
      </c>
      <c r="JN808">
        <v>95.414330684758696</v>
      </c>
      <c r="JO808">
        <v>130.48867299499801</v>
      </c>
      <c r="JP808">
        <v>132.137229095929</v>
      </c>
      <c r="JQ808">
        <v>54.402747946705098</v>
      </c>
      <c r="JR808">
        <v>74.749016560706593</v>
      </c>
      <c r="JS808">
        <v>103.99097030542001</v>
      </c>
      <c r="JT808">
        <v>134.88021253108801</v>
      </c>
      <c r="JU808">
        <v>87.058260129205806</v>
      </c>
      <c r="JV808">
        <v>89.4854677828516</v>
      </c>
      <c r="JW808">
        <v>131.92809338775101</v>
      </c>
      <c r="JX808">
        <v>129.751019475519</v>
      </c>
      <c r="JY808">
        <v>122.91674683685901</v>
      </c>
      <c r="JZ808">
        <v>156.69513659171099</v>
      </c>
      <c r="KA808">
        <v>66.734140593504506</v>
      </c>
      <c r="KB808">
        <v>118.51675688089099</v>
      </c>
      <c r="KC808">
        <v>67.016495586569107</v>
      </c>
      <c r="KD808">
        <v>94.634232684657704</v>
      </c>
      <c r="KE808">
        <v>108.339114505474</v>
      </c>
      <c r="KF808">
        <v>60.368212823554401</v>
      </c>
      <c r="KG808">
        <v>90.041552729371702</v>
      </c>
      <c r="KH808">
        <v>88.316914894167098</v>
      </c>
      <c r="KI808">
        <v>75.641359329341498</v>
      </c>
      <c r="KJ808">
        <v>156.092704686801</v>
      </c>
      <c r="KK808">
        <v>184.67004414233699</v>
      </c>
      <c r="KL808">
        <v>107.54293054116199</v>
      </c>
      <c r="KM808">
        <v>122.742164164912</v>
      </c>
      <c r="KN808">
        <v>149.16943822444401</v>
      </c>
      <c r="KO808">
        <v>122.770927929558</v>
      </c>
      <c r="KP808">
        <v>105.028622164081</v>
      </c>
      <c r="KQ808">
        <v>135.86664738847301</v>
      </c>
      <c r="KR808">
        <v>133.09218684427199</v>
      </c>
      <c r="KS808">
        <v>82.150144192443094</v>
      </c>
      <c r="KT808">
        <v>84.413117492686396</v>
      </c>
      <c r="KU808">
        <v>84.774992103927204</v>
      </c>
      <c r="KV808">
        <v>109.528463752636</v>
      </c>
      <c r="KW808">
        <v>168.12086710428301</v>
      </c>
      <c r="KX808">
        <v>95.741854191637501</v>
      </c>
      <c r="KY808">
        <v>124.737518954395</v>
      </c>
      <c r="KZ808">
        <v>74.246459336591201</v>
      </c>
      <c r="LA808">
        <v>65.439764325078201</v>
      </c>
      <c r="LB808">
        <v>168.300373010301</v>
      </c>
      <c r="LC808">
        <v>69.816476604660394</v>
      </c>
      <c r="LD808">
        <v>129.47288115014001</v>
      </c>
      <c r="LE808">
        <v>126.17911472840601</v>
      </c>
      <c r="LF808">
        <v>108.10510725828</v>
      </c>
      <c r="LG808">
        <v>53.378766460913099</v>
      </c>
      <c r="LH808">
        <v>164.85197897033501</v>
      </c>
      <c r="LI808">
        <v>113.295202599188</v>
      </c>
      <c r="LJ808">
        <v>40.1044050798969</v>
      </c>
      <c r="LK808">
        <v>78.341823696933901</v>
      </c>
      <c r="LL808">
        <v>82.827688077950199</v>
      </c>
      <c r="LM808">
        <v>71.2608477953533</v>
      </c>
      <c r="LN808">
        <v>57.641750336461499</v>
      </c>
      <c r="LO808">
        <v>80.166212757523695</v>
      </c>
      <c r="LP808">
        <v>75.364503992240301</v>
      </c>
      <c r="LQ808">
        <v>113.577198369846</v>
      </c>
      <c r="LR808">
        <v>144.250129674048</v>
      </c>
      <c r="LS808">
        <v>111.50375887699199</v>
      </c>
      <c r="LT808">
        <v>135.59377090668701</v>
      </c>
      <c r="LU808">
        <v>110.552732145704</v>
      </c>
      <c r="LV808">
        <v>40.116606783064903</v>
      </c>
      <c r="LW808">
        <v>40.573484639083297</v>
      </c>
      <c r="LX808">
        <v>164.74922025788501</v>
      </c>
      <c r="LY808">
        <v>124.44731445696</v>
      </c>
      <c r="LZ808">
        <v>142.905107004288</v>
      </c>
      <c r="MA808">
        <v>146.21631415270301</v>
      </c>
      <c r="MB808">
        <v>146.604799247176</v>
      </c>
      <c r="MC808">
        <v>115.055806086537</v>
      </c>
      <c r="MD808">
        <v>91.9709632305225</v>
      </c>
      <c r="ME808">
        <v>110.47418562041599</v>
      </c>
      <c r="MF808">
        <v>182.37956294630601</v>
      </c>
      <c r="MG808">
        <v>70.371152136317605</v>
      </c>
      <c r="MH808">
        <v>55.461560864188598</v>
      </c>
      <c r="MI808">
        <v>103.384994164185</v>
      </c>
      <c r="MJ808">
        <v>80.639212981466997</v>
      </c>
      <c r="MK808">
        <v>113.063062290818</v>
      </c>
      <c r="ML808">
        <v>75.951186804195103</v>
      </c>
      <c r="MM808">
        <v>99.107629834783097</v>
      </c>
      <c r="MN808">
        <v>144.07675239144399</v>
      </c>
      <c r="MO808">
        <v>69.067729396730599</v>
      </c>
      <c r="MP808">
        <v>99.356659712472407</v>
      </c>
      <c r="MQ808">
        <v>77.315881513781804</v>
      </c>
      <c r="MR808">
        <v>83.639923233418799</v>
      </c>
      <c r="MS808">
        <v>67.062627108742802</v>
      </c>
      <c r="MT808">
        <v>102.163653064125</v>
      </c>
      <c r="MU808">
        <v>142.995750089594</v>
      </c>
      <c r="MV808">
        <v>93.098263530328097</v>
      </c>
      <c r="MW808">
        <v>88.279497550357206</v>
      </c>
      <c r="MX808">
        <v>71.169209888716196</v>
      </c>
      <c r="MY808">
        <v>59.843927404848003</v>
      </c>
      <c r="MZ808">
        <v>93.682314780254899</v>
      </c>
      <c r="NA808">
        <v>160.533537264198</v>
      </c>
      <c r="NB808">
        <v>117.146077384912</v>
      </c>
      <c r="NC808">
        <v>78.567837738919906</v>
      </c>
      <c r="ND808">
        <v>74.5027253328592</v>
      </c>
      <c r="NE808">
        <v>93.106583917722801</v>
      </c>
      <c r="NF808">
        <v>164.04549626619999</v>
      </c>
      <c r="NG808">
        <v>131.10422455132999</v>
      </c>
      <c r="NH808">
        <v>73.830909886502099</v>
      </c>
      <c r="NI808">
        <v>97.3207937569141</v>
      </c>
      <c r="NJ808">
        <v>106.42047084162699</v>
      </c>
      <c r="NK808">
        <v>101.91520162334901</v>
      </c>
      <c r="NL808">
        <v>125.969538453604</v>
      </c>
      <c r="NM808">
        <v>97.022511207471595</v>
      </c>
      <c r="NN808">
        <v>76.466774687454503</v>
      </c>
      <c r="NO808">
        <v>140.48629217780001</v>
      </c>
      <c r="NP808">
        <v>65.972704718771894</v>
      </c>
      <c r="NQ808">
        <v>94.025197794659405</v>
      </c>
      <c r="NR808">
        <v>155.04121884275901</v>
      </c>
      <c r="NS808">
        <v>164.74895212210799</v>
      </c>
      <c r="NT808">
        <v>66.392166295894896</v>
      </c>
      <c r="NU808">
        <v>180.824154081036</v>
      </c>
      <c r="NV808">
        <v>84.357693590129401</v>
      </c>
      <c r="NW808">
        <v>95.942736164436596</v>
      </c>
      <c r="NX808">
        <v>131.26213706026499</v>
      </c>
      <c r="NY808">
        <v>95.930058582041596</v>
      </c>
      <c r="NZ808">
        <v>78.803931768458597</v>
      </c>
      <c r="OA808">
        <v>70.343945400265895</v>
      </c>
      <c r="OB808">
        <v>94.174814373705701</v>
      </c>
      <c r="OC808">
        <v>157.38803826013299</v>
      </c>
      <c r="OD808">
        <v>115.397062260073</v>
      </c>
      <c r="OE808">
        <v>82.140568298835802</v>
      </c>
      <c r="OF808">
        <v>112.03297144952801</v>
      </c>
      <c r="OG808">
        <v>56.104082056950702</v>
      </c>
      <c r="OH808">
        <v>102.20960231534499</v>
      </c>
      <c r="OI808">
        <v>127.965061914662</v>
      </c>
      <c r="OJ808">
        <v>69.567790252671998</v>
      </c>
      <c r="OK808">
        <v>47.779841871922201</v>
      </c>
      <c r="OL808">
        <v>114.21731475836</v>
      </c>
      <c r="OM808">
        <v>73.337073106784899</v>
      </c>
      <c r="ON808">
        <v>116.305923059766</v>
      </c>
      <c r="OO808">
        <v>156.532515579251</v>
      </c>
      <c r="OP808">
        <v>99.371620611802598</v>
      </c>
      <c r="OQ808">
        <v>81.210849768727797</v>
      </c>
      <c r="OR808">
        <v>120.162208169433</v>
      </c>
      <c r="OS808">
        <v>87.467098981446597</v>
      </c>
      <c r="OT808">
        <v>94.167854045411303</v>
      </c>
      <c r="OU808">
        <v>153.55197193906901</v>
      </c>
      <c r="OV808">
        <v>97.969272224813594</v>
      </c>
      <c r="OW808">
        <v>151.23261614894699</v>
      </c>
      <c r="OX808">
        <v>71.794571304215694</v>
      </c>
      <c r="OY808">
        <v>60.308797906726099</v>
      </c>
      <c r="OZ808">
        <v>125.868437315572</v>
      </c>
      <c r="PA808">
        <v>111.58961065804399</v>
      </c>
      <c r="PB808">
        <v>132.967799293208</v>
      </c>
      <c r="PC808">
        <v>162.24761687657099</v>
      </c>
      <c r="PD808">
        <v>98.109748988247901</v>
      </c>
      <c r="PE808">
        <v>91.307645477616006</v>
      </c>
      <c r="PF808">
        <v>61.077610336622101</v>
      </c>
      <c r="PG808">
        <v>152.39401939278801</v>
      </c>
      <c r="PH808">
        <v>108.796254870357</v>
      </c>
      <c r="PI808">
        <v>82.423158123998505</v>
      </c>
      <c r="PJ808">
        <v>78.640422983571696</v>
      </c>
      <c r="PK808">
        <v>105.19423191663699</v>
      </c>
      <c r="PL808">
        <v>96.879877155270606</v>
      </c>
      <c r="PM808">
        <v>107.362998123181</v>
      </c>
      <c r="PN808">
        <v>104.72271998604801</v>
      </c>
      <c r="PO808">
        <v>167.73915597142999</v>
      </c>
      <c r="PP808">
        <v>83.384427659458893</v>
      </c>
      <c r="PQ808">
        <v>102.877002665413</v>
      </c>
      <c r="PR808">
        <v>106.30754853767</v>
      </c>
      <c r="PS808">
        <v>69.129726119873894</v>
      </c>
      <c r="PT808">
        <v>97.617231779282307</v>
      </c>
      <c r="PU808">
        <v>167.400302902389</v>
      </c>
      <c r="PV808">
        <v>143.07514190203099</v>
      </c>
      <c r="PW808">
        <v>71.005883448338196</v>
      </c>
      <c r="PX808">
        <v>49.561536183431201</v>
      </c>
      <c r="PY808">
        <v>162.06384260310401</v>
      </c>
      <c r="PZ808">
        <v>120.180033782854</v>
      </c>
      <c r="QA808">
        <v>87.709029748228403</v>
      </c>
      <c r="QB808">
        <v>65.700277406214099</v>
      </c>
      <c r="QC808">
        <v>85.827191225947601</v>
      </c>
      <c r="QD808">
        <v>115.577003929322</v>
      </c>
      <c r="QE808">
        <v>119.720874114084</v>
      </c>
      <c r="QF808">
        <v>94.852590930427198</v>
      </c>
      <c r="QG808">
        <v>132.71938977725699</v>
      </c>
      <c r="QH808">
        <v>153.217913398592</v>
      </c>
      <c r="QI808">
        <v>173.42138524863199</v>
      </c>
      <c r="QJ808">
        <v>93.536778722453306</v>
      </c>
      <c r="QK808">
        <v>203.868918818683</v>
      </c>
      <c r="QL808">
        <v>110.716219579924</v>
      </c>
      <c r="QM808">
        <v>68.600291946550797</v>
      </c>
      <c r="QN808">
        <v>118.011631480548</v>
      </c>
      <c r="QO808">
        <v>44.993793545539802</v>
      </c>
      <c r="QP808">
        <v>63.421334857471798</v>
      </c>
      <c r="QQ808">
        <v>96.482665232701706</v>
      </c>
      <c r="QR808">
        <v>36.494351600985603</v>
      </c>
      <c r="QS808">
        <v>126.520310639672</v>
      </c>
      <c r="QT808">
        <v>87.664110369070102</v>
      </c>
      <c r="QU808">
        <v>90.935613729089297</v>
      </c>
      <c r="QV808">
        <v>138.04959514467799</v>
      </c>
      <c r="QW808">
        <v>135.23483871264199</v>
      </c>
      <c r="QX808">
        <v>147.72639780315399</v>
      </c>
      <c r="QY808">
        <v>89.241666550210695</v>
      </c>
      <c r="QZ808">
        <v>184.549228531165</v>
      </c>
      <c r="RA808">
        <v>57.645253995572098</v>
      </c>
      <c r="RB808">
        <v>117.534923058665</v>
      </c>
      <c r="RC808">
        <v>105.82633945059</v>
      </c>
      <c r="RD808">
        <v>68.538955676055096</v>
      </c>
      <c r="RE808">
        <v>78.356706196359596</v>
      </c>
      <c r="RF808">
        <v>116.14179852349901</v>
      </c>
      <c r="RG808">
        <v>145.05029760003899</v>
      </c>
      <c r="RH808">
        <v>115.693102163775</v>
      </c>
      <c r="RI808">
        <v>68.218793482801701</v>
      </c>
      <c r="RJ808">
        <v>98.228410322367793</v>
      </c>
      <c r="RK808">
        <v>104.154332867816</v>
      </c>
      <c r="RL808">
        <v>111.293609200738</v>
      </c>
      <c r="RM808">
        <v>144.448907306617</v>
      </c>
      <c r="RN808">
        <v>134.216484525738</v>
      </c>
      <c r="RO808">
        <v>74.184421958749297</v>
      </c>
      <c r="RP808">
        <v>163.50856243691501</v>
      </c>
      <c r="RQ808">
        <v>49.794164262675601</v>
      </c>
      <c r="RR808">
        <v>121.187228805564</v>
      </c>
      <c r="RS808">
        <v>115.51566657894401</v>
      </c>
      <c r="RT808">
        <v>110.071284618598</v>
      </c>
      <c r="RU808">
        <v>128.406079021837</v>
      </c>
      <c r="RV808">
        <v>114.744106332005</v>
      </c>
      <c r="RW808">
        <v>135.97932066612199</v>
      </c>
      <c r="RX808">
        <v>58.229737780753801</v>
      </c>
      <c r="RY808">
        <v>102.753038497962</v>
      </c>
      <c r="RZ808">
        <v>123.78184771956499</v>
      </c>
      <c r="SA808">
        <v>96.680235671680407</v>
      </c>
      <c r="SB808">
        <v>109.360171199132</v>
      </c>
      <c r="SC808">
        <v>102.24236267009</v>
      </c>
      <c r="SD808">
        <v>122.54508940060801</v>
      </c>
      <c r="SE808">
        <v>176.28368408469399</v>
      </c>
      <c r="SF808">
        <v>119.55067503820401</v>
      </c>
      <c r="SG808">
        <v>146.33903597039401</v>
      </c>
      <c r="SH808">
        <f>COUNTIF(C808:SG808,"&gt;0.1")</f>
        <v>499</v>
      </c>
    </row>
    <row r="809" spans="1:502" x14ac:dyDescent="0.2">
      <c r="A809" t="s">
        <v>754</v>
      </c>
      <c r="B809">
        <v>81.205002011360705</v>
      </c>
      <c r="C809">
        <v>97.639197255903198</v>
      </c>
      <c r="D809">
        <v>96.549819483170495</v>
      </c>
      <c r="E809">
        <v>93.077261658348505</v>
      </c>
      <c r="F809">
        <v>66.450118956251899</v>
      </c>
      <c r="G809">
        <v>142.51990464152999</v>
      </c>
      <c r="H809">
        <v>142.27054344598201</v>
      </c>
      <c r="I809">
        <v>72.1304451374872</v>
      </c>
      <c r="J809">
        <v>91.396460683781598</v>
      </c>
      <c r="K809">
        <v>106.033292889517</v>
      </c>
      <c r="L809">
        <v>93.490316463869704</v>
      </c>
      <c r="M809">
        <v>101.50476174939401</v>
      </c>
      <c r="N809">
        <v>86.155618353425695</v>
      </c>
      <c r="O809">
        <v>97.247014129069299</v>
      </c>
      <c r="P809">
        <v>83.1688526439969</v>
      </c>
      <c r="Q809">
        <v>81.991636415433703</v>
      </c>
      <c r="R809">
        <v>106.229388075183</v>
      </c>
      <c r="S809">
        <v>150.41749885090101</v>
      </c>
      <c r="T809">
        <v>157.787546998821</v>
      </c>
      <c r="U809">
        <v>153.56201359637501</v>
      </c>
      <c r="V809">
        <v>165.06259095583599</v>
      </c>
      <c r="W809">
        <v>104.718997336859</v>
      </c>
      <c r="X809">
        <v>161.97716107481099</v>
      </c>
      <c r="Y809">
        <v>99.545506953794998</v>
      </c>
      <c r="Z809">
        <v>123.39168050581701</v>
      </c>
      <c r="AA809">
        <v>71.650879327055605</v>
      </c>
      <c r="AB809">
        <v>53.588515588690498</v>
      </c>
      <c r="AC809">
        <v>141.00311659478101</v>
      </c>
      <c r="AD809">
        <v>88.755663292194797</v>
      </c>
      <c r="AE809">
        <v>80.373456289489795</v>
      </c>
      <c r="AF809">
        <v>107.41297578683201</v>
      </c>
      <c r="AG809">
        <v>86.744659732520702</v>
      </c>
      <c r="AH809">
        <v>169.93197332957999</v>
      </c>
      <c r="AI809">
        <v>156.714067275095</v>
      </c>
      <c r="AJ809">
        <v>95.313384458631603</v>
      </c>
      <c r="AK809">
        <v>58.524690506337699</v>
      </c>
      <c r="AL809">
        <v>126.66737820495</v>
      </c>
      <c r="AM809">
        <v>117.511432442399</v>
      </c>
      <c r="AN809">
        <v>108.00208060151699</v>
      </c>
      <c r="AO809">
        <v>118.394242575844</v>
      </c>
      <c r="AP809">
        <v>152.64231010499901</v>
      </c>
      <c r="AQ809">
        <v>66.220001021025396</v>
      </c>
      <c r="AR809">
        <v>110.985055393582</v>
      </c>
      <c r="AS809">
        <v>115.939791402097</v>
      </c>
      <c r="AT809">
        <v>99.155877084289997</v>
      </c>
      <c r="AU809">
        <v>56.119190634782598</v>
      </c>
      <c r="AV809">
        <v>61.4142692154267</v>
      </c>
      <c r="AW809">
        <v>68.262492228422403</v>
      </c>
      <c r="AX809">
        <v>126.840432775599</v>
      </c>
      <c r="AY809">
        <v>146.43466655224199</v>
      </c>
      <c r="AZ809">
        <v>150.133208948993</v>
      </c>
      <c r="BA809">
        <v>112.16891938818</v>
      </c>
      <c r="BB809">
        <v>82.766454311191794</v>
      </c>
      <c r="BC809">
        <v>156.789790661555</v>
      </c>
      <c r="BD809">
        <v>106.28652729281499</v>
      </c>
      <c r="BE809">
        <v>89.4252976132219</v>
      </c>
      <c r="BF809">
        <v>80.060302618070693</v>
      </c>
      <c r="BG809">
        <v>97.7630619795396</v>
      </c>
      <c r="BH809">
        <v>102.135410516728</v>
      </c>
      <c r="BI809">
        <v>158.16181347054601</v>
      </c>
      <c r="BJ809">
        <v>103.546938987784</v>
      </c>
      <c r="BK809">
        <v>127.46030874695499</v>
      </c>
      <c r="BL809">
        <v>66.681365692862002</v>
      </c>
      <c r="BM809">
        <v>136.044595078057</v>
      </c>
      <c r="BN809">
        <v>106.020776206219</v>
      </c>
      <c r="BO809">
        <v>91.376430413905894</v>
      </c>
      <c r="BP809">
        <v>70.165888904294107</v>
      </c>
      <c r="BQ809">
        <v>86.706893386564701</v>
      </c>
      <c r="BR809">
        <v>97.549840392524601</v>
      </c>
      <c r="BS809">
        <v>183.002506818222</v>
      </c>
      <c r="BT809">
        <v>70.446814434762302</v>
      </c>
      <c r="BU809">
        <v>112.147520659135</v>
      </c>
      <c r="BV809">
        <v>56.825160195487598</v>
      </c>
      <c r="BW809">
        <v>76.637667589309899</v>
      </c>
      <c r="BX809">
        <v>170.955382717925</v>
      </c>
      <c r="BY809">
        <v>71.127234240353701</v>
      </c>
      <c r="BZ809">
        <v>120.42098940256901</v>
      </c>
      <c r="CA809">
        <v>88.074608955347699</v>
      </c>
      <c r="CB809">
        <v>82.576459950744905</v>
      </c>
      <c r="CC809">
        <v>131.88085636551199</v>
      </c>
      <c r="CD809">
        <v>182.66291408360101</v>
      </c>
      <c r="CE809">
        <v>99.292067871157798</v>
      </c>
      <c r="CF809">
        <v>111.93521871742399</v>
      </c>
      <c r="CG809">
        <v>131.640928074626</v>
      </c>
      <c r="CH809">
        <v>83.275067058268405</v>
      </c>
      <c r="CI809">
        <v>174.61482307711</v>
      </c>
      <c r="CJ809">
        <v>69.152534802620593</v>
      </c>
      <c r="CK809">
        <v>74.866040864842304</v>
      </c>
      <c r="CL809">
        <v>107.243154570253</v>
      </c>
      <c r="CM809">
        <v>70.912822271476301</v>
      </c>
      <c r="CN809">
        <v>137.556864736943</v>
      </c>
      <c r="CO809">
        <v>58.169250525612597</v>
      </c>
      <c r="CP809">
        <v>105.59777024965901</v>
      </c>
      <c r="CQ809">
        <v>87.170708985643003</v>
      </c>
      <c r="CR809">
        <v>116.133627209867</v>
      </c>
      <c r="CS809">
        <v>99.086925885920806</v>
      </c>
      <c r="CT809">
        <v>118.402407212642</v>
      </c>
      <c r="CU809">
        <v>128.26530445655399</v>
      </c>
      <c r="CV809">
        <v>93.274961636336201</v>
      </c>
      <c r="CW809">
        <v>127.664190673302</v>
      </c>
      <c r="CX809">
        <v>70.7008349285138</v>
      </c>
      <c r="CY809">
        <v>109.432884117827</v>
      </c>
      <c r="CZ809">
        <v>116.11155228107501</v>
      </c>
      <c r="DA809">
        <v>107.86996512678699</v>
      </c>
      <c r="DB809">
        <v>121.20389034785801</v>
      </c>
      <c r="DC809">
        <v>97.728270356968096</v>
      </c>
      <c r="DD809">
        <v>170.13598855021499</v>
      </c>
      <c r="DE809">
        <v>57.145733856020499</v>
      </c>
      <c r="DF809">
        <v>121.71271741350201</v>
      </c>
      <c r="DG809">
        <v>82.394211126366301</v>
      </c>
      <c r="DH809">
        <v>79.131524466888905</v>
      </c>
      <c r="DI809">
        <v>131.94965635263401</v>
      </c>
      <c r="DJ809">
        <v>81.836639288056702</v>
      </c>
      <c r="DK809">
        <v>169.70609806021301</v>
      </c>
      <c r="DL809">
        <v>91.325121828653707</v>
      </c>
      <c r="DM809">
        <v>83.742143068815196</v>
      </c>
      <c r="DN809">
        <v>89.966869603656093</v>
      </c>
      <c r="DO809">
        <v>131.52881158780801</v>
      </c>
      <c r="DP809">
        <v>67.220286124706107</v>
      </c>
      <c r="DQ809">
        <v>52.690925298007997</v>
      </c>
      <c r="DR809">
        <v>109.541604757765</v>
      </c>
      <c r="DS809">
        <v>59.319029759158603</v>
      </c>
      <c r="DT809">
        <v>49.547400067086301</v>
      </c>
      <c r="DU809">
        <v>113.57266306515901</v>
      </c>
      <c r="DV809">
        <v>87.545925292543501</v>
      </c>
      <c r="DW809">
        <v>90.189667304819295</v>
      </c>
      <c r="DX809">
        <v>124.203504520358</v>
      </c>
      <c r="DY809">
        <v>126.774279563107</v>
      </c>
      <c r="DZ809">
        <v>103.50676105816299</v>
      </c>
      <c r="EA809">
        <v>36.032839972157902</v>
      </c>
      <c r="EB809">
        <v>59.513459782079501</v>
      </c>
      <c r="EC809">
        <v>70.453517123832796</v>
      </c>
      <c r="ED809">
        <v>78.572957852543098</v>
      </c>
      <c r="EE809">
        <v>83.535929466958805</v>
      </c>
      <c r="EF809">
        <v>56.662542184218097</v>
      </c>
      <c r="EG809">
        <v>125.183107000116</v>
      </c>
      <c r="EH809">
        <v>121.397347522375</v>
      </c>
      <c r="EI809">
        <v>111.263892506399</v>
      </c>
      <c r="EJ809">
        <v>122.592093608911</v>
      </c>
      <c r="EK809">
        <v>81.188819696474297</v>
      </c>
      <c r="EL809">
        <v>108.217097301148</v>
      </c>
      <c r="EM809">
        <v>110.541862901019</v>
      </c>
      <c r="EN809">
        <v>66.369236612568002</v>
      </c>
      <c r="EO809">
        <v>92.912258114349996</v>
      </c>
      <c r="EP809">
        <v>116.695341568286</v>
      </c>
      <c r="EQ809">
        <v>73.973909125121907</v>
      </c>
      <c r="ER809">
        <v>81.783127620109596</v>
      </c>
      <c r="ES809">
        <v>97.908205738586602</v>
      </c>
      <c r="ET809">
        <v>79.489861767124495</v>
      </c>
      <c r="EU809">
        <v>65.844351132479702</v>
      </c>
      <c r="EV809">
        <v>73.510986458946206</v>
      </c>
      <c r="EW809">
        <v>73.022031821074705</v>
      </c>
      <c r="EX809">
        <v>91.622062175926104</v>
      </c>
      <c r="EY809">
        <v>155.27667371406201</v>
      </c>
      <c r="EZ809">
        <v>84.985624568719103</v>
      </c>
      <c r="FA809">
        <v>172.37386883321199</v>
      </c>
      <c r="FB809">
        <v>197.802270762598</v>
      </c>
      <c r="FC809">
        <v>97.197695986266197</v>
      </c>
      <c r="FD809">
        <v>58.9085917558481</v>
      </c>
      <c r="FE809">
        <v>91.727847034866699</v>
      </c>
      <c r="FF809">
        <v>121.745046578973</v>
      </c>
      <c r="FG809">
        <v>121.559196562705</v>
      </c>
      <c r="FH809">
        <v>88.795692199770897</v>
      </c>
      <c r="FI809">
        <v>101.225637445092</v>
      </c>
      <c r="FJ809">
        <v>146.69907365065899</v>
      </c>
      <c r="FK809">
        <v>101.818855870292</v>
      </c>
      <c r="FL809">
        <v>116.48464179060799</v>
      </c>
      <c r="FM809">
        <v>55.6873966393171</v>
      </c>
      <c r="FN809">
        <v>80.717300671856904</v>
      </c>
      <c r="FO809">
        <v>102.298736470522</v>
      </c>
      <c r="FP809">
        <v>69.690878768053096</v>
      </c>
      <c r="FQ809">
        <v>90.804537208073498</v>
      </c>
      <c r="FR809">
        <v>108.37582769577</v>
      </c>
      <c r="FS809">
        <v>34.668645168770297</v>
      </c>
      <c r="FT809">
        <v>100.96972007827</v>
      </c>
      <c r="FU809">
        <v>158.70737501060299</v>
      </c>
      <c r="FV809">
        <v>118.36201136855</v>
      </c>
      <c r="FW809">
        <v>93.136954663922396</v>
      </c>
      <c r="FX809">
        <v>107.81505733818101</v>
      </c>
      <c r="FY809">
        <v>77.020496248970105</v>
      </c>
      <c r="FZ809">
        <v>101.07850378972</v>
      </c>
      <c r="GA809">
        <v>93.816405661485106</v>
      </c>
      <c r="GB809">
        <v>87.015803553919199</v>
      </c>
      <c r="GC809">
        <v>132.56140725312201</v>
      </c>
      <c r="GD809">
        <v>125.321907814955</v>
      </c>
      <c r="GE809">
        <v>79.432233364804603</v>
      </c>
      <c r="GF809">
        <v>166.75132775173299</v>
      </c>
      <c r="GG809">
        <v>131.59237289978699</v>
      </c>
      <c r="GH809">
        <v>80.688513610627297</v>
      </c>
      <c r="GI809">
        <v>88.575487600146502</v>
      </c>
      <c r="GJ809">
        <v>126.349989214617</v>
      </c>
      <c r="GK809">
        <v>203.48613212075401</v>
      </c>
      <c r="GL809">
        <v>103.792270067047</v>
      </c>
      <c r="GM809">
        <v>103.06399703574699</v>
      </c>
      <c r="GN809">
        <v>87.795609145123194</v>
      </c>
      <c r="GO809">
        <v>83.2127551354085</v>
      </c>
      <c r="GP809">
        <v>145.68850206987599</v>
      </c>
      <c r="GQ809">
        <v>145.17424591384801</v>
      </c>
      <c r="GR809">
        <v>134.70797605035301</v>
      </c>
      <c r="GS809">
        <v>147.07158117661399</v>
      </c>
      <c r="GT809">
        <v>89.343276108179893</v>
      </c>
      <c r="GU809">
        <v>148.98239197254301</v>
      </c>
      <c r="GV809">
        <v>93.918960506570997</v>
      </c>
      <c r="GW809">
        <v>107.31356343707201</v>
      </c>
      <c r="GX809">
        <v>83.116913327176903</v>
      </c>
      <c r="GY809">
        <v>150.59914501113099</v>
      </c>
      <c r="GZ809">
        <v>103.33355374260201</v>
      </c>
      <c r="HA809">
        <v>86.137133369595205</v>
      </c>
      <c r="HB809">
        <v>105.372488466741</v>
      </c>
      <c r="HC809">
        <v>85.488365120475606</v>
      </c>
      <c r="HD809">
        <v>159.55912059087001</v>
      </c>
      <c r="HE809">
        <v>67.071828936012906</v>
      </c>
      <c r="HF809">
        <v>107.33952751996</v>
      </c>
      <c r="HG809">
        <v>76.303604634859497</v>
      </c>
      <c r="HH809">
        <v>134.89832737165801</v>
      </c>
      <c r="HI809">
        <v>78.347322438232496</v>
      </c>
      <c r="HJ809">
        <v>151.459112489647</v>
      </c>
      <c r="HK809">
        <v>136.859870541833</v>
      </c>
      <c r="HL809">
        <v>101.88456158729799</v>
      </c>
      <c r="HM809">
        <v>76.5278011745187</v>
      </c>
      <c r="HN809">
        <v>116.904157024211</v>
      </c>
      <c r="HO809">
        <v>122.337737286783</v>
      </c>
      <c r="HP809">
        <v>153.22691248788999</v>
      </c>
      <c r="HQ809">
        <v>93.647192179980905</v>
      </c>
      <c r="HR809">
        <v>60.259394119094203</v>
      </c>
      <c r="HS809">
        <v>109.27968187839301</v>
      </c>
      <c r="HT809">
        <v>77.957739298128004</v>
      </c>
      <c r="HU809">
        <v>93.514839756267094</v>
      </c>
      <c r="HV809">
        <v>136.858169066193</v>
      </c>
      <c r="HW809">
        <v>118.134284847912</v>
      </c>
      <c r="HX809">
        <v>87.863145779663398</v>
      </c>
      <c r="HY809">
        <v>95.114687772609201</v>
      </c>
      <c r="HZ809">
        <v>128.26691392359001</v>
      </c>
      <c r="IA809">
        <v>67.862559395596605</v>
      </c>
      <c r="IB809">
        <v>82.5203694384073</v>
      </c>
      <c r="IC809">
        <v>102.90059275454701</v>
      </c>
      <c r="ID809">
        <v>95.5768715880168</v>
      </c>
      <c r="IE809">
        <v>97.415920982612406</v>
      </c>
      <c r="IF809">
        <v>106.844906151595</v>
      </c>
      <c r="IG809">
        <v>124.861342857685</v>
      </c>
      <c r="IH809">
        <v>88.322464200906495</v>
      </c>
      <c r="II809">
        <v>74.906930674613605</v>
      </c>
      <c r="IJ809">
        <v>70.595505585625304</v>
      </c>
      <c r="IK809">
        <v>72.477660307970197</v>
      </c>
      <c r="IL809">
        <v>118.32743543327101</v>
      </c>
      <c r="IM809">
        <v>117.275463175105</v>
      </c>
      <c r="IN809">
        <v>100.71123407691201</v>
      </c>
      <c r="IO809">
        <v>48.449599529505399</v>
      </c>
      <c r="IP809">
        <v>78.849245491574493</v>
      </c>
      <c r="IQ809">
        <v>91.919854784455794</v>
      </c>
      <c r="IR809">
        <v>115.746640577834</v>
      </c>
      <c r="IS809">
        <v>85.388767200761194</v>
      </c>
      <c r="IT809">
        <v>50.004253197880402</v>
      </c>
      <c r="IU809">
        <v>100.217587547405</v>
      </c>
      <c r="IV809">
        <v>93.483948718134002</v>
      </c>
      <c r="IW809">
        <v>81.930933292517295</v>
      </c>
      <c r="IX809">
        <v>102.168714983783</v>
      </c>
      <c r="IY809">
        <v>43.804689593752997</v>
      </c>
      <c r="IZ809">
        <v>153.41665131441201</v>
      </c>
      <c r="JA809">
        <v>167.93136153364799</v>
      </c>
      <c r="JB809">
        <v>90.892037598237707</v>
      </c>
      <c r="JC809">
        <v>140.718098650456</v>
      </c>
      <c r="JD809">
        <v>100.79716267683401</v>
      </c>
      <c r="JE809">
        <v>112.600822556247</v>
      </c>
      <c r="JF809">
        <v>80.667560359054505</v>
      </c>
      <c r="JG809">
        <v>68.427362441565293</v>
      </c>
      <c r="JH809">
        <v>176.52979348712799</v>
      </c>
      <c r="JI809">
        <v>78.688331703716997</v>
      </c>
      <c r="JJ809">
        <v>81.533147935039295</v>
      </c>
      <c r="JK809">
        <v>94.163401170365205</v>
      </c>
      <c r="JL809">
        <v>88.336753610331499</v>
      </c>
      <c r="JM809">
        <v>110.40940225467899</v>
      </c>
      <c r="JN809">
        <v>95.414330684763797</v>
      </c>
      <c r="JO809">
        <v>130.48867299499699</v>
      </c>
      <c r="JP809">
        <v>132.13722909592599</v>
      </c>
      <c r="JQ809">
        <v>54.402747946705198</v>
      </c>
      <c r="JR809">
        <v>74.7490165607053</v>
      </c>
      <c r="JS809">
        <v>103.99097030542001</v>
      </c>
      <c r="JT809">
        <v>134.880212531089</v>
      </c>
      <c r="JU809">
        <v>87.058260129205195</v>
      </c>
      <c r="JV809">
        <v>89.485467782851899</v>
      </c>
      <c r="JW809">
        <v>131.928093387752</v>
      </c>
      <c r="JX809">
        <v>129.751019475524</v>
      </c>
      <c r="JY809">
        <v>122.916746836858</v>
      </c>
      <c r="JZ809">
        <v>156.69513659171</v>
      </c>
      <c r="KA809">
        <v>66.734140593503199</v>
      </c>
      <c r="KB809">
        <v>118.51675688089099</v>
      </c>
      <c r="KC809">
        <v>67.016495586569405</v>
      </c>
      <c r="KD809">
        <v>94.634232684657505</v>
      </c>
      <c r="KE809">
        <v>108.339114505474</v>
      </c>
      <c r="KF809">
        <v>60.368212823555901</v>
      </c>
      <c r="KG809">
        <v>90.041552729377798</v>
      </c>
      <c r="KH809">
        <v>88.316914894167496</v>
      </c>
      <c r="KI809">
        <v>75.641359329342507</v>
      </c>
      <c r="KJ809">
        <v>156.092704686801</v>
      </c>
      <c r="KK809">
        <v>184.67004414233699</v>
      </c>
      <c r="KL809">
        <v>107.54293054159101</v>
      </c>
      <c r="KM809">
        <v>122.742164164911</v>
      </c>
      <c r="KN809">
        <v>149.16943822444</v>
      </c>
      <c r="KO809">
        <v>122.770927929558</v>
      </c>
      <c r="KP809">
        <v>105.028622164081</v>
      </c>
      <c r="KQ809">
        <v>135.86664738847699</v>
      </c>
      <c r="KR809">
        <v>133.092186844271</v>
      </c>
      <c r="KS809">
        <v>82.150144192442099</v>
      </c>
      <c r="KT809">
        <v>84.4131174926884</v>
      </c>
      <c r="KU809">
        <v>84.774992103927204</v>
      </c>
      <c r="KV809">
        <v>109.528463752506</v>
      </c>
      <c r="KW809">
        <v>168.120867104284</v>
      </c>
      <c r="KX809">
        <v>95.741854191631205</v>
      </c>
      <c r="KY809">
        <v>124.737518954395</v>
      </c>
      <c r="KZ809">
        <v>74.246459336591997</v>
      </c>
      <c r="LA809">
        <v>65.439764325077803</v>
      </c>
      <c r="LB809">
        <v>168.300373010301</v>
      </c>
      <c r="LC809">
        <v>69.816476604662</v>
      </c>
      <c r="LD809">
        <v>129.47288115014001</v>
      </c>
      <c r="LE809">
        <v>126.179114728569</v>
      </c>
      <c r="LF809">
        <v>108.10510725827901</v>
      </c>
      <c r="LG809">
        <v>53.378766460913099</v>
      </c>
      <c r="LH809">
        <v>164.85197897033601</v>
      </c>
      <c r="LI809">
        <v>113.295202599189</v>
      </c>
      <c r="LJ809">
        <v>40.104405079896097</v>
      </c>
      <c r="LK809">
        <v>78.341823696929097</v>
      </c>
      <c r="LL809">
        <v>82.827688077949702</v>
      </c>
      <c r="LM809">
        <v>71.260847795352205</v>
      </c>
      <c r="LN809">
        <v>57.641750336460603</v>
      </c>
      <c r="LO809">
        <v>80.166212757524093</v>
      </c>
      <c r="LP809">
        <v>75.364503992241097</v>
      </c>
      <c r="LQ809">
        <v>113.577198369849</v>
      </c>
      <c r="LR809">
        <v>144.250129674043</v>
      </c>
      <c r="LS809">
        <v>111.50375887699199</v>
      </c>
      <c r="LT809">
        <v>135.59377090668701</v>
      </c>
      <c r="LU809">
        <v>110.552732145725</v>
      </c>
      <c r="LV809">
        <v>40.116606783064299</v>
      </c>
      <c r="LW809">
        <v>40.573484639081798</v>
      </c>
      <c r="LX809">
        <v>164.74922025788501</v>
      </c>
      <c r="LY809">
        <v>124.44731445696</v>
      </c>
      <c r="LZ809">
        <v>142.905107004288</v>
      </c>
      <c r="MA809">
        <v>146.21631415270301</v>
      </c>
      <c r="MB809">
        <v>146.604799247176</v>
      </c>
      <c r="MC809">
        <v>115.055806086519</v>
      </c>
      <c r="MD809">
        <v>91.970963230520695</v>
      </c>
      <c r="ME809">
        <v>110.47418562041599</v>
      </c>
      <c r="MF809">
        <v>182.379562946302</v>
      </c>
      <c r="MG809">
        <v>70.371152136318102</v>
      </c>
      <c r="MH809">
        <v>55.461560864188598</v>
      </c>
      <c r="MI809">
        <v>103.38499416418399</v>
      </c>
      <c r="MJ809">
        <v>80.639212981466201</v>
      </c>
      <c r="MK809">
        <v>113.063062290818</v>
      </c>
      <c r="ML809">
        <v>75.951186804193995</v>
      </c>
      <c r="MM809">
        <v>99.107629834783395</v>
      </c>
      <c r="MN809">
        <v>144.07675239144299</v>
      </c>
      <c r="MO809">
        <v>69.067729396730599</v>
      </c>
      <c r="MP809">
        <v>99.356659712473402</v>
      </c>
      <c r="MQ809">
        <v>77.315881513782401</v>
      </c>
      <c r="MR809">
        <v>83.639923233419097</v>
      </c>
      <c r="MS809">
        <v>67.062627108742902</v>
      </c>
      <c r="MT809">
        <v>102.163653064125</v>
      </c>
      <c r="MU809">
        <v>142.995750089593</v>
      </c>
      <c r="MV809">
        <v>93.098263530328694</v>
      </c>
      <c r="MW809">
        <v>88.279497550357405</v>
      </c>
      <c r="MX809">
        <v>71.1692098887155</v>
      </c>
      <c r="MY809">
        <v>59.843927404848003</v>
      </c>
      <c r="MZ809">
        <v>93.682314780257201</v>
      </c>
      <c r="NA809">
        <v>160.53353726419601</v>
      </c>
      <c r="NB809">
        <v>117.146077384913</v>
      </c>
      <c r="NC809">
        <v>78.567837738924695</v>
      </c>
      <c r="ND809">
        <v>74.502725332860507</v>
      </c>
      <c r="NE809">
        <v>93.106583917722801</v>
      </c>
      <c r="NF809">
        <v>164.04549626619999</v>
      </c>
      <c r="NG809">
        <v>131.10422455133201</v>
      </c>
      <c r="NH809">
        <v>73.830909886502894</v>
      </c>
      <c r="NI809">
        <v>97.320793756913702</v>
      </c>
      <c r="NJ809">
        <v>106.42047084162699</v>
      </c>
      <c r="NK809">
        <v>101.91520162334901</v>
      </c>
      <c r="NL809">
        <v>125.969538453605</v>
      </c>
      <c r="NM809">
        <v>97.022511207472206</v>
      </c>
      <c r="NN809">
        <v>76.466774687454205</v>
      </c>
      <c r="NO809">
        <v>140.48629217779899</v>
      </c>
      <c r="NP809">
        <v>65.972704718771396</v>
      </c>
      <c r="NQ809">
        <v>94.025197794660002</v>
      </c>
      <c r="NR809">
        <v>155.04121884274701</v>
      </c>
      <c r="NS809">
        <v>164.74895212210799</v>
      </c>
      <c r="NT809">
        <v>66.392166295894199</v>
      </c>
      <c r="NU809">
        <v>180.824154081036</v>
      </c>
      <c r="NV809">
        <v>84.357693590130907</v>
      </c>
      <c r="NW809">
        <v>95.942736164436496</v>
      </c>
      <c r="NX809">
        <v>131.26213706026499</v>
      </c>
      <c r="NY809">
        <v>95.930058582041895</v>
      </c>
      <c r="NZ809">
        <v>78.803931768458199</v>
      </c>
      <c r="OA809">
        <v>70.343945400266904</v>
      </c>
      <c r="OB809">
        <v>94.174814373692698</v>
      </c>
      <c r="OC809">
        <v>157.38803826013401</v>
      </c>
      <c r="OD809">
        <v>115.397062260072</v>
      </c>
      <c r="OE809">
        <v>82.140568298836399</v>
      </c>
      <c r="OF809">
        <v>112.032971449527</v>
      </c>
      <c r="OG809">
        <v>56.104082056950801</v>
      </c>
      <c r="OH809">
        <v>102.209602315347</v>
      </c>
      <c r="OI809">
        <v>127.96506191466101</v>
      </c>
      <c r="OJ809">
        <v>69.567790252670505</v>
      </c>
      <c r="OK809">
        <v>47.779841871922798</v>
      </c>
      <c r="OL809">
        <v>114.217314758361</v>
      </c>
      <c r="OM809">
        <v>73.337073106783706</v>
      </c>
      <c r="ON809">
        <v>116.30592305976801</v>
      </c>
      <c r="OO809">
        <v>156.53251557925401</v>
      </c>
      <c r="OP809">
        <v>99.371620611802399</v>
      </c>
      <c r="OQ809">
        <v>81.2108497687273</v>
      </c>
      <c r="OR809">
        <v>120.162208169433</v>
      </c>
      <c r="OS809">
        <v>87.4670989814461</v>
      </c>
      <c r="OT809">
        <v>94.167854045412696</v>
      </c>
      <c r="OU809">
        <v>153.55197193906801</v>
      </c>
      <c r="OV809">
        <v>97.969272224811306</v>
      </c>
      <c r="OW809">
        <v>151.232616148945</v>
      </c>
      <c r="OX809">
        <v>71.794571304215907</v>
      </c>
      <c r="OY809">
        <v>60.308797906726397</v>
      </c>
      <c r="OZ809">
        <v>125.868437315572</v>
      </c>
      <c r="PA809">
        <v>111.58961065804399</v>
      </c>
      <c r="PB809">
        <v>132.96779929320601</v>
      </c>
      <c r="PC809">
        <v>162.247616876574</v>
      </c>
      <c r="PD809">
        <v>98.109748988247901</v>
      </c>
      <c r="PE809">
        <v>91.307645477618294</v>
      </c>
      <c r="PF809">
        <v>61.077610336622001</v>
      </c>
      <c r="PG809">
        <v>152.39401939278599</v>
      </c>
      <c r="PH809">
        <v>108.796254870357</v>
      </c>
      <c r="PI809">
        <v>82.423158123997396</v>
      </c>
      <c r="PJ809">
        <v>78.640422983571099</v>
      </c>
      <c r="PK809">
        <v>105.19423191663699</v>
      </c>
      <c r="PL809">
        <v>96.879877155270904</v>
      </c>
      <c r="PM809">
        <v>107.362998123181</v>
      </c>
      <c r="PN809">
        <v>104.72271998604801</v>
      </c>
      <c r="PO809">
        <v>167.73915597142999</v>
      </c>
      <c r="PP809">
        <v>83.384427659459206</v>
      </c>
      <c r="PQ809">
        <v>102.87700266541199</v>
      </c>
      <c r="PR809">
        <v>106.30754853767</v>
      </c>
      <c r="PS809">
        <v>69.129726119873496</v>
      </c>
      <c r="PT809">
        <v>97.617231779282804</v>
      </c>
      <c r="PU809">
        <v>167.400302902389</v>
      </c>
      <c r="PV809">
        <v>143.07514190203099</v>
      </c>
      <c r="PW809">
        <v>71.005883447524198</v>
      </c>
      <c r="PX809">
        <v>49.561536183430697</v>
      </c>
      <c r="PY809">
        <v>162.06384260310301</v>
      </c>
      <c r="PZ809">
        <v>120.180033782856</v>
      </c>
      <c r="QA809">
        <v>87.709029748228502</v>
      </c>
      <c r="QB809">
        <v>65.700277406213402</v>
      </c>
      <c r="QC809">
        <v>85.827191225948198</v>
      </c>
      <c r="QD809">
        <v>115.577003929322</v>
      </c>
      <c r="QE809">
        <v>119.720874114089</v>
      </c>
      <c r="QF809">
        <v>94.852590930425094</v>
      </c>
      <c r="QG809">
        <v>132.71938977725699</v>
      </c>
      <c r="QH809">
        <v>153.217913398603</v>
      </c>
      <c r="QI809">
        <v>173.42138524863199</v>
      </c>
      <c r="QJ809">
        <v>93.536778722456901</v>
      </c>
      <c r="QK809">
        <v>203.86891881868399</v>
      </c>
      <c r="QL809">
        <v>110.71621957993</v>
      </c>
      <c r="QM809">
        <v>68.600291946552701</v>
      </c>
      <c r="QN809">
        <v>118.011631480597</v>
      </c>
      <c r="QO809">
        <v>44.993793545539198</v>
      </c>
      <c r="QP809">
        <v>63.421334857484602</v>
      </c>
      <c r="QQ809">
        <v>96.482665229700203</v>
      </c>
      <c r="QR809">
        <v>36.494351600985702</v>
      </c>
      <c r="QS809">
        <v>126.52031063967</v>
      </c>
      <c r="QT809">
        <v>87.664110369070201</v>
      </c>
      <c r="QU809">
        <v>90.935613729088601</v>
      </c>
      <c r="QV809">
        <v>138.04959514467799</v>
      </c>
      <c r="QW809">
        <v>135.23483871264</v>
      </c>
      <c r="QX809">
        <v>147.72639780319</v>
      </c>
      <c r="QY809">
        <v>89.241666550210397</v>
      </c>
      <c r="QZ809">
        <v>184.549228531164</v>
      </c>
      <c r="RA809">
        <v>57.645253995573299</v>
      </c>
      <c r="RB809">
        <v>117.53492305866401</v>
      </c>
      <c r="RC809">
        <v>105.826339450595</v>
      </c>
      <c r="RD809">
        <v>68.538955676055096</v>
      </c>
      <c r="RE809">
        <v>78.356706196359596</v>
      </c>
      <c r="RF809">
        <v>116.141798523501</v>
      </c>
      <c r="RG809">
        <v>145.05029760003899</v>
      </c>
      <c r="RH809">
        <v>115.693102163775</v>
      </c>
      <c r="RI809">
        <v>68.2187934828018</v>
      </c>
      <c r="RJ809">
        <v>98.228410322367694</v>
      </c>
      <c r="RK809">
        <v>104.154332867816</v>
      </c>
      <c r="RL809">
        <v>111.293609200739</v>
      </c>
      <c r="RM809">
        <v>144.44890730661601</v>
      </c>
      <c r="RN809">
        <v>134.21648452573899</v>
      </c>
      <c r="RO809">
        <v>74.184421958742504</v>
      </c>
      <c r="RP809">
        <v>163.508562436917</v>
      </c>
      <c r="RQ809">
        <v>49.794164262675402</v>
      </c>
      <c r="RR809">
        <v>121.187228805564</v>
      </c>
      <c r="RS809">
        <v>115.515666578942</v>
      </c>
      <c r="RT809">
        <v>110.07128461859899</v>
      </c>
      <c r="RU809">
        <v>128.40607902183601</v>
      </c>
      <c r="RV809">
        <v>114.744106332005</v>
      </c>
      <c r="RW809">
        <v>135.97932066604801</v>
      </c>
      <c r="RX809">
        <v>58.229737780754</v>
      </c>
      <c r="RY809">
        <v>102.753038497962</v>
      </c>
      <c r="RZ809">
        <v>123.78184771956499</v>
      </c>
      <c r="SA809">
        <v>96.680235671682595</v>
      </c>
      <c r="SB809">
        <v>109.36017119913301</v>
      </c>
      <c r="SC809">
        <v>102.24236267009</v>
      </c>
      <c r="SD809">
        <v>122.545089400609</v>
      </c>
      <c r="SE809">
        <v>176.28368408469299</v>
      </c>
      <c r="SF809">
        <v>119.550675038195</v>
      </c>
      <c r="SG809">
        <v>146.339035970395</v>
      </c>
      <c r="SH809">
        <f>COUNTIF(C809:SG809,"&gt;0.1")</f>
        <v>499</v>
      </c>
    </row>
    <row r="810" spans="1:502" x14ac:dyDescent="0.2">
      <c r="A810" t="s">
        <v>755</v>
      </c>
      <c r="B810">
        <v>81.205002011357394</v>
      </c>
      <c r="C810">
        <v>97.639197255902502</v>
      </c>
      <c r="D810">
        <v>96.549819483170694</v>
      </c>
      <c r="E810">
        <v>93.077261658347993</v>
      </c>
      <c r="F810">
        <v>66.450118956250506</v>
      </c>
      <c r="G810">
        <v>142.51990464152999</v>
      </c>
      <c r="H810">
        <v>142.270543445985</v>
      </c>
      <c r="I810">
        <v>72.130445137603004</v>
      </c>
      <c r="J810">
        <v>91.396460683785804</v>
      </c>
      <c r="K810">
        <v>106.033292889517</v>
      </c>
      <c r="L810">
        <v>93.490316463869505</v>
      </c>
      <c r="M810">
        <v>101.50476174939401</v>
      </c>
      <c r="N810">
        <v>86.155618353426206</v>
      </c>
      <c r="O810">
        <v>97.247014129070806</v>
      </c>
      <c r="P810">
        <v>83.168852643996303</v>
      </c>
      <c r="Q810">
        <v>81.991636415433007</v>
      </c>
      <c r="R810">
        <v>106.229388075182</v>
      </c>
      <c r="S810">
        <v>150.417498850903</v>
      </c>
      <c r="T810">
        <v>157.787546998821</v>
      </c>
      <c r="U810">
        <v>153.56201359637399</v>
      </c>
      <c r="V810">
        <v>165.06259095583701</v>
      </c>
      <c r="W810">
        <v>104.718997336858</v>
      </c>
      <c r="X810">
        <v>161.97716107481199</v>
      </c>
      <c r="Y810">
        <v>99.545506953795595</v>
      </c>
      <c r="Z810">
        <v>123.39168050581701</v>
      </c>
      <c r="AA810">
        <v>71.650879327055407</v>
      </c>
      <c r="AB810">
        <v>53.588515588690399</v>
      </c>
      <c r="AC810">
        <v>141.00311659478101</v>
      </c>
      <c r="AD810">
        <v>88.755663292195706</v>
      </c>
      <c r="AE810">
        <v>80.373456289489098</v>
      </c>
      <c r="AF810">
        <v>107.412975786833</v>
      </c>
      <c r="AG810">
        <v>86.744659732519906</v>
      </c>
      <c r="AH810">
        <v>169.93197332958101</v>
      </c>
      <c r="AI810">
        <v>156.71406727509699</v>
      </c>
      <c r="AJ810">
        <v>95.313384458631603</v>
      </c>
      <c r="AK810">
        <v>58.524690506337897</v>
      </c>
      <c r="AL810">
        <v>126.66737820495101</v>
      </c>
      <c r="AM810">
        <v>117.51143244239699</v>
      </c>
      <c r="AN810">
        <v>108.002080601546</v>
      </c>
      <c r="AO810">
        <v>118.394242575844</v>
      </c>
      <c r="AP810">
        <v>152.64231010499901</v>
      </c>
      <c r="AQ810">
        <v>66.220001021025496</v>
      </c>
      <c r="AR810">
        <v>110.985055393582</v>
      </c>
      <c r="AS810">
        <v>115.93979140209601</v>
      </c>
      <c r="AT810">
        <v>99.155877084288903</v>
      </c>
      <c r="AU810">
        <v>56.1191906347821</v>
      </c>
      <c r="AV810">
        <v>61.414269215427701</v>
      </c>
      <c r="AW810">
        <v>68.262492228423497</v>
      </c>
      <c r="AX810">
        <v>126.840432775598</v>
      </c>
      <c r="AY810">
        <v>146.434666552241</v>
      </c>
      <c r="AZ810">
        <v>150.133208948993</v>
      </c>
      <c r="BA810">
        <v>112.168919388178</v>
      </c>
      <c r="BB810">
        <v>82.766454311193002</v>
      </c>
      <c r="BC810">
        <v>156.78979066155401</v>
      </c>
      <c r="BD810">
        <v>106.286527292849</v>
      </c>
      <c r="BE810">
        <v>89.425297612883696</v>
      </c>
      <c r="BF810">
        <v>80.060302618070594</v>
      </c>
      <c r="BG810">
        <v>97.763061979539501</v>
      </c>
      <c r="BH810">
        <v>102.13541051672399</v>
      </c>
      <c r="BI810">
        <v>158.161813470547</v>
      </c>
      <c r="BJ810">
        <v>103.54693898778299</v>
      </c>
      <c r="BK810">
        <v>127.46030874695499</v>
      </c>
      <c r="BL810">
        <v>66.681365692864205</v>
      </c>
      <c r="BM810">
        <v>136.044595078057</v>
      </c>
      <c r="BN810">
        <v>106.020776206221</v>
      </c>
      <c r="BO810">
        <v>91.376430413905794</v>
      </c>
      <c r="BP810">
        <v>70.165888904296395</v>
      </c>
      <c r="BQ810">
        <v>86.706893386564303</v>
      </c>
      <c r="BR810">
        <v>97.549840392540304</v>
      </c>
      <c r="BS810">
        <v>183.002506818223</v>
      </c>
      <c r="BT810">
        <v>70.446814434762004</v>
      </c>
      <c r="BU810">
        <v>112.147520659135</v>
      </c>
      <c r="BV810">
        <v>56.825160195486198</v>
      </c>
      <c r="BW810">
        <v>76.637667589309899</v>
      </c>
      <c r="BX810">
        <v>170.95538271792299</v>
      </c>
      <c r="BY810">
        <v>71.127234240353701</v>
      </c>
      <c r="BZ810">
        <v>120.420989402572</v>
      </c>
      <c r="CA810">
        <v>88.074608955347102</v>
      </c>
      <c r="CB810">
        <v>82.576459950744706</v>
      </c>
      <c r="CC810">
        <v>131.88085636551199</v>
      </c>
      <c r="CD810">
        <v>182.66291408359999</v>
      </c>
      <c r="CE810">
        <v>99.292067871158295</v>
      </c>
      <c r="CF810">
        <v>111.935218717426</v>
      </c>
      <c r="CG810">
        <v>131.64092807462501</v>
      </c>
      <c r="CH810">
        <v>83.275067058268206</v>
      </c>
      <c r="CI810">
        <v>174.61482307711</v>
      </c>
      <c r="CJ810">
        <v>69.152534802620195</v>
      </c>
      <c r="CK810">
        <v>74.866040864842802</v>
      </c>
      <c r="CL810">
        <v>107.24315457025401</v>
      </c>
      <c r="CM810">
        <v>70.912822271476003</v>
      </c>
      <c r="CN810">
        <v>137.556864736942</v>
      </c>
      <c r="CO810">
        <v>58.169250525613897</v>
      </c>
      <c r="CP810">
        <v>105.59777024965901</v>
      </c>
      <c r="CQ810">
        <v>87.170708985644097</v>
      </c>
      <c r="CR810">
        <v>116.133627209859</v>
      </c>
      <c r="CS810">
        <v>99.086925885921104</v>
      </c>
      <c r="CT810">
        <v>118.40240721263601</v>
      </c>
      <c r="CU810">
        <v>128.26530445655399</v>
      </c>
      <c r="CV810">
        <v>93.274961636335902</v>
      </c>
      <c r="CW810">
        <v>127.664190673303</v>
      </c>
      <c r="CX810">
        <v>70.7008349285137</v>
      </c>
      <c r="CY810">
        <v>109.432884117828</v>
      </c>
      <c r="CZ810">
        <v>116.111552281073</v>
      </c>
      <c r="DA810">
        <v>107.869965126789</v>
      </c>
      <c r="DB810">
        <v>121.203890347857</v>
      </c>
      <c r="DC810">
        <v>97.728270356968494</v>
      </c>
      <c r="DD810">
        <v>170.13598855021701</v>
      </c>
      <c r="DE810">
        <v>57.145733856020499</v>
      </c>
      <c r="DF810">
        <v>121.712717413503</v>
      </c>
      <c r="DG810">
        <v>82.394211126381506</v>
      </c>
      <c r="DH810">
        <v>79.131524466889999</v>
      </c>
      <c r="DI810">
        <v>131.94965635263301</v>
      </c>
      <c r="DJ810">
        <v>81.836639288057697</v>
      </c>
      <c r="DK810">
        <v>169.70609806021301</v>
      </c>
      <c r="DL810">
        <v>91.3251218286495</v>
      </c>
      <c r="DM810">
        <v>83.742143068815096</v>
      </c>
      <c r="DN810">
        <v>89.966869603656093</v>
      </c>
      <c r="DO810">
        <v>131.52881158780701</v>
      </c>
      <c r="DP810">
        <v>67.220286124706305</v>
      </c>
      <c r="DQ810">
        <v>52.690925298007599</v>
      </c>
      <c r="DR810">
        <v>109.541604757766</v>
      </c>
      <c r="DS810">
        <v>59.319029759158703</v>
      </c>
      <c r="DT810">
        <v>49.547400067089399</v>
      </c>
      <c r="DU810">
        <v>113.57266306515901</v>
      </c>
      <c r="DV810">
        <v>87.545925292543203</v>
      </c>
      <c r="DW810">
        <v>90.189667304819295</v>
      </c>
      <c r="DX810">
        <v>124.203504520358</v>
      </c>
      <c r="DY810">
        <v>126.774279563113</v>
      </c>
      <c r="DZ810">
        <v>103.506761058162</v>
      </c>
      <c r="EA810">
        <v>36.032839972158101</v>
      </c>
      <c r="EB810">
        <v>59.513459782080702</v>
      </c>
      <c r="EC810">
        <v>70.453517123832995</v>
      </c>
      <c r="ED810">
        <v>78.572957852543496</v>
      </c>
      <c r="EE810">
        <v>83.535929466958507</v>
      </c>
      <c r="EF810">
        <v>56.662542184217301</v>
      </c>
      <c r="EG810">
        <v>125.183107000116</v>
      </c>
      <c r="EH810">
        <v>121.39734752237401</v>
      </c>
      <c r="EI810">
        <v>111.263892506396</v>
      </c>
      <c r="EJ810">
        <v>122.592093608911</v>
      </c>
      <c r="EK810">
        <v>81.188819696469594</v>
      </c>
      <c r="EL810">
        <v>108.21709730114701</v>
      </c>
      <c r="EM810">
        <v>110.54186290101801</v>
      </c>
      <c r="EN810">
        <v>66.369236612567605</v>
      </c>
      <c r="EO810">
        <v>92.912258114351303</v>
      </c>
      <c r="EP810">
        <v>116.695341568286</v>
      </c>
      <c r="EQ810">
        <v>73.973909125122503</v>
      </c>
      <c r="ER810">
        <v>81.783127620110093</v>
      </c>
      <c r="ES810">
        <v>97.908205738585096</v>
      </c>
      <c r="ET810">
        <v>79.489861767124196</v>
      </c>
      <c r="EU810">
        <v>65.844351132481293</v>
      </c>
      <c r="EV810">
        <v>73.510986458945794</v>
      </c>
      <c r="EW810">
        <v>73.022031821075899</v>
      </c>
      <c r="EX810">
        <v>91.622062175927198</v>
      </c>
      <c r="EY810">
        <v>155.276673714064</v>
      </c>
      <c r="EZ810">
        <v>84.985624568719601</v>
      </c>
      <c r="FA810">
        <v>172.373868833209</v>
      </c>
      <c r="FB810">
        <v>197.802270762597</v>
      </c>
      <c r="FC810">
        <v>97.197695986265799</v>
      </c>
      <c r="FD810">
        <v>58.908591755847901</v>
      </c>
      <c r="FE810">
        <v>91.727847034866898</v>
      </c>
      <c r="FF810">
        <v>121.745046578973</v>
      </c>
      <c r="FG810">
        <v>121.559196562704</v>
      </c>
      <c r="FH810">
        <v>88.795692199770201</v>
      </c>
      <c r="FI810">
        <v>101.225637445092</v>
      </c>
      <c r="FJ810">
        <v>146.69907365065899</v>
      </c>
      <c r="FK810">
        <v>101.818855870291</v>
      </c>
      <c r="FL810">
        <v>116.48464179061</v>
      </c>
      <c r="FM810">
        <v>55.687396639316702</v>
      </c>
      <c r="FN810">
        <v>80.717300671856094</v>
      </c>
      <c r="FO810">
        <v>102.298736470522</v>
      </c>
      <c r="FP810">
        <v>69.690878768054205</v>
      </c>
      <c r="FQ810">
        <v>90.804537208073199</v>
      </c>
      <c r="FR810">
        <v>108.37582769577</v>
      </c>
      <c r="FS810">
        <v>34.668645168772898</v>
      </c>
      <c r="FT810">
        <v>100.969720078273</v>
      </c>
      <c r="FU810">
        <v>158.70737501060299</v>
      </c>
      <c r="FV810">
        <v>118.36201136855</v>
      </c>
      <c r="FW810">
        <v>93.136954663923206</v>
      </c>
      <c r="FX810">
        <v>107.815057338179</v>
      </c>
      <c r="FY810">
        <v>77.0204962489655</v>
      </c>
      <c r="FZ810">
        <v>101.07850378971899</v>
      </c>
      <c r="GA810">
        <v>93.816405661483302</v>
      </c>
      <c r="GB810">
        <v>87.015803553916399</v>
      </c>
      <c r="GC810">
        <v>132.56140725312201</v>
      </c>
      <c r="GD810">
        <v>125.321907814954</v>
      </c>
      <c r="GE810">
        <v>79.432233364803395</v>
      </c>
      <c r="GF810">
        <v>166.751327751735</v>
      </c>
      <c r="GG810">
        <v>131.592372899791</v>
      </c>
      <c r="GH810">
        <v>80.688513610628405</v>
      </c>
      <c r="GI810">
        <v>88.575487600145905</v>
      </c>
      <c r="GJ810">
        <v>126.349989214606</v>
      </c>
      <c r="GK810">
        <v>203.486132120755</v>
      </c>
      <c r="GL810">
        <v>103.79227006704799</v>
      </c>
      <c r="GM810">
        <v>103.063997035746</v>
      </c>
      <c r="GN810">
        <v>87.795609145123507</v>
      </c>
      <c r="GO810">
        <v>83.2127551354085</v>
      </c>
      <c r="GP810">
        <v>145.68850206965999</v>
      </c>
      <c r="GQ810">
        <v>145.17424591384901</v>
      </c>
      <c r="GR810">
        <v>134.70797605035301</v>
      </c>
      <c r="GS810">
        <v>147.071581176612</v>
      </c>
      <c r="GT810">
        <v>89.343276108179793</v>
      </c>
      <c r="GU810">
        <v>148.98239197254199</v>
      </c>
      <c r="GV810">
        <v>93.918960506572503</v>
      </c>
      <c r="GW810">
        <v>107.31356343704999</v>
      </c>
      <c r="GX810">
        <v>83.116913327175496</v>
      </c>
      <c r="GY810">
        <v>150.59914501113099</v>
      </c>
      <c r="GZ810">
        <v>103.333553742601</v>
      </c>
      <c r="HA810">
        <v>86.137133369595304</v>
      </c>
      <c r="HB810">
        <v>105.37248846674299</v>
      </c>
      <c r="HC810">
        <v>85.488365120476004</v>
      </c>
      <c r="HD810">
        <v>159.55912059087001</v>
      </c>
      <c r="HE810">
        <v>67.071828936012693</v>
      </c>
      <c r="HF810">
        <v>107.339527519961</v>
      </c>
      <c r="HG810">
        <v>76.303604634859994</v>
      </c>
      <c r="HH810">
        <v>134.898327371661</v>
      </c>
      <c r="HI810">
        <v>78.347322438233505</v>
      </c>
      <c r="HJ810">
        <v>151.459112489647</v>
      </c>
      <c r="HK810">
        <v>136.85987054183201</v>
      </c>
      <c r="HL810">
        <v>101.88456158729799</v>
      </c>
      <c r="HM810">
        <v>76.527801174518402</v>
      </c>
      <c r="HN810">
        <v>116.90415702420999</v>
      </c>
      <c r="HO810">
        <v>122.33773728678401</v>
      </c>
      <c r="HP810">
        <v>153.226912487894</v>
      </c>
      <c r="HQ810">
        <v>93.647192179980806</v>
      </c>
      <c r="HR810">
        <v>60.259394119094402</v>
      </c>
      <c r="HS810">
        <v>109.27968187839301</v>
      </c>
      <c r="HT810">
        <v>77.957739298129198</v>
      </c>
      <c r="HU810">
        <v>93.514839756266497</v>
      </c>
      <c r="HV810">
        <v>136.85816906619399</v>
      </c>
      <c r="HW810">
        <v>118.134284847912</v>
      </c>
      <c r="HX810">
        <v>87.863145779661295</v>
      </c>
      <c r="HY810">
        <v>95.114687772608704</v>
      </c>
      <c r="HZ810">
        <v>128.26691392359001</v>
      </c>
      <c r="IA810">
        <v>67.862559395597998</v>
      </c>
      <c r="IB810">
        <v>82.520369438406803</v>
      </c>
      <c r="IC810">
        <v>102.90059275454701</v>
      </c>
      <c r="ID810">
        <v>95.576871588017198</v>
      </c>
      <c r="IE810">
        <v>97.415920982612505</v>
      </c>
      <c r="IF810">
        <v>106.844906151594</v>
      </c>
      <c r="IG810">
        <v>124.861342857686</v>
      </c>
      <c r="IH810">
        <v>88.322464200907902</v>
      </c>
      <c r="II810">
        <v>74.906930674587599</v>
      </c>
      <c r="IJ810">
        <v>70.595505585624096</v>
      </c>
      <c r="IK810">
        <v>72.477660307968804</v>
      </c>
      <c r="IL810">
        <v>118.327435433272</v>
      </c>
      <c r="IM810">
        <v>117.2754631751</v>
      </c>
      <c r="IN810">
        <v>100.711234076911</v>
      </c>
      <c r="IO810">
        <v>48.4495995295052</v>
      </c>
      <c r="IP810">
        <v>78.849245491575104</v>
      </c>
      <c r="IQ810">
        <v>91.919854784452795</v>
      </c>
      <c r="IR810">
        <v>115.746640577835</v>
      </c>
      <c r="IS810">
        <v>85.388767200763297</v>
      </c>
      <c r="IT810">
        <v>50.004253197880502</v>
      </c>
      <c r="IU810">
        <v>100.217587547405</v>
      </c>
      <c r="IV810">
        <v>93.483948718134201</v>
      </c>
      <c r="IW810">
        <v>81.930933292516102</v>
      </c>
      <c r="IX810">
        <v>102.168714983782</v>
      </c>
      <c r="IY810">
        <v>43.804689593752698</v>
      </c>
      <c r="IZ810">
        <v>153.41665131441101</v>
      </c>
      <c r="JA810">
        <v>167.93136153364799</v>
      </c>
      <c r="JB810">
        <v>90.892037598238005</v>
      </c>
      <c r="JC810">
        <v>140.718098650455</v>
      </c>
      <c r="JD810">
        <v>100.797162676832</v>
      </c>
      <c r="JE810">
        <v>112.600822556247</v>
      </c>
      <c r="JF810">
        <v>80.667560359053596</v>
      </c>
      <c r="JG810">
        <v>68.427362441566004</v>
      </c>
      <c r="JH810">
        <v>176.52979348712901</v>
      </c>
      <c r="JI810">
        <v>78.688331703717907</v>
      </c>
      <c r="JJ810">
        <v>81.533147935040205</v>
      </c>
      <c r="JK810">
        <v>94.163401170365105</v>
      </c>
      <c r="JL810">
        <v>88.336753610331499</v>
      </c>
      <c r="JM810">
        <v>110.40940225467899</v>
      </c>
      <c r="JN810">
        <v>95.414330684758895</v>
      </c>
      <c r="JO810">
        <v>130.48867299499901</v>
      </c>
      <c r="JP810">
        <v>132.13722909592701</v>
      </c>
      <c r="JQ810">
        <v>54.402747946705503</v>
      </c>
      <c r="JR810">
        <v>74.749016560706494</v>
      </c>
      <c r="JS810">
        <v>103.99097030542001</v>
      </c>
      <c r="JT810">
        <v>134.880212531089</v>
      </c>
      <c r="JU810">
        <v>87.058260129206104</v>
      </c>
      <c r="JV810">
        <v>89.485467782852098</v>
      </c>
      <c r="JW810">
        <v>131.92809338767199</v>
      </c>
      <c r="JX810">
        <v>129.75101947552599</v>
      </c>
      <c r="JY810">
        <v>122.916746836858</v>
      </c>
      <c r="JZ810">
        <v>156.69513659171099</v>
      </c>
      <c r="KA810">
        <v>66.734140593503199</v>
      </c>
      <c r="KB810">
        <v>118.516756880892</v>
      </c>
      <c r="KC810">
        <v>67.016495586569903</v>
      </c>
      <c r="KD810">
        <v>94.634232684658599</v>
      </c>
      <c r="KE810">
        <v>108.339114505475</v>
      </c>
      <c r="KF810">
        <v>60.368212823554998</v>
      </c>
      <c r="KG810">
        <v>90.041552729377599</v>
      </c>
      <c r="KH810">
        <v>88.316914894168804</v>
      </c>
      <c r="KI810">
        <v>75.641359329343302</v>
      </c>
      <c r="KJ810">
        <v>156.092704686801</v>
      </c>
      <c r="KK810">
        <v>184.670044142335</v>
      </c>
      <c r="KL810">
        <v>107.54293054159</v>
      </c>
      <c r="KM810">
        <v>122.74216416491301</v>
      </c>
      <c r="KN810">
        <v>149.16943822444</v>
      </c>
      <c r="KO810">
        <v>122.770927929558</v>
      </c>
      <c r="KP810">
        <v>105.02862216408001</v>
      </c>
      <c r="KQ810">
        <v>135.86664738847301</v>
      </c>
      <c r="KR810">
        <v>133.09218684427199</v>
      </c>
      <c r="KS810">
        <v>82.150144192442596</v>
      </c>
      <c r="KT810">
        <v>84.413117492686098</v>
      </c>
      <c r="KU810">
        <v>84.774992103927502</v>
      </c>
      <c r="KV810">
        <v>109.528463752636</v>
      </c>
      <c r="KW810">
        <v>168.12086710428201</v>
      </c>
      <c r="KX810">
        <v>95.7418541916321</v>
      </c>
      <c r="KY810">
        <v>124.737518954395</v>
      </c>
      <c r="KZ810">
        <v>74.246459336591599</v>
      </c>
      <c r="LA810">
        <v>65.439764325077903</v>
      </c>
      <c r="LB810">
        <v>168.30037301029401</v>
      </c>
      <c r="LC810">
        <v>69.816476604660295</v>
      </c>
      <c r="LD810">
        <v>129.47288115014001</v>
      </c>
      <c r="LE810">
        <v>126.179114728569</v>
      </c>
      <c r="LF810">
        <v>108.10510725827901</v>
      </c>
      <c r="LG810">
        <v>53.3787664609129</v>
      </c>
      <c r="LH810">
        <v>164.85197897033501</v>
      </c>
      <c r="LI810">
        <v>113.29520259918699</v>
      </c>
      <c r="LJ810">
        <v>40.1044050798969</v>
      </c>
      <c r="LK810">
        <v>78.341823696930206</v>
      </c>
      <c r="LL810">
        <v>82.827688077948906</v>
      </c>
      <c r="LM810">
        <v>71.260847795351793</v>
      </c>
      <c r="LN810">
        <v>57.641750336461001</v>
      </c>
      <c r="LO810">
        <v>80.166212757523397</v>
      </c>
      <c r="LP810">
        <v>75.364503992239307</v>
      </c>
      <c r="LQ810">
        <v>113.57719836984499</v>
      </c>
      <c r="LR810">
        <v>144.25012967398999</v>
      </c>
      <c r="LS810">
        <v>111.503758876991</v>
      </c>
      <c r="LT810">
        <v>135.59377090668801</v>
      </c>
      <c r="LU810">
        <v>110.552732145725</v>
      </c>
      <c r="LV810">
        <v>40.116606783064398</v>
      </c>
      <c r="LW810">
        <v>40.573484639081798</v>
      </c>
      <c r="LX810">
        <v>164.74922025788601</v>
      </c>
      <c r="LY810">
        <v>124.447314456961</v>
      </c>
      <c r="LZ810">
        <v>142.90510700429101</v>
      </c>
      <c r="MA810">
        <v>146.21631415270301</v>
      </c>
      <c r="MB810">
        <v>146.604799247176</v>
      </c>
      <c r="MC810">
        <v>115.05580608667999</v>
      </c>
      <c r="MD810">
        <v>91.970963230521093</v>
      </c>
      <c r="ME810">
        <v>110.47418562041599</v>
      </c>
      <c r="MF810">
        <v>182.379562946302</v>
      </c>
      <c r="MG810">
        <v>70.371152136322294</v>
      </c>
      <c r="MH810">
        <v>55.461560864185401</v>
      </c>
      <c r="MI810">
        <v>103.38499416418399</v>
      </c>
      <c r="MJ810">
        <v>80.639212981465107</v>
      </c>
      <c r="MK810">
        <v>113.06306229081601</v>
      </c>
      <c r="ML810">
        <v>75.951186804194194</v>
      </c>
      <c r="MM810">
        <v>99.107629834783395</v>
      </c>
      <c r="MN810">
        <v>144.076752391442</v>
      </c>
      <c r="MO810">
        <v>69.067729396731593</v>
      </c>
      <c r="MP810">
        <v>99.356659712470204</v>
      </c>
      <c r="MQ810">
        <v>77.315881513781505</v>
      </c>
      <c r="MR810">
        <v>83.6399232334186</v>
      </c>
      <c r="MS810">
        <v>67.062627108742603</v>
      </c>
      <c r="MT810">
        <v>102.163653064126</v>
      </c>
      <c r="MU810">
        <v>142.995750089594</v>
      </c>
      <c r="MV810">
        <v>93.098263530327898</v>
      </c>
      <c r="MW810">
        <v>88.279497550357206</v>
      </c>
      <c r="MX810">
        <v>71.169209888715102</v>
      </c>
      <c r="MY810">
        <v>59.8439274048485</v>
      </c>
      <c r="MZ810">
        <v>93.682314780256604</v>
      </c>
      <c r="NA810">
        <v>160.53353726419601</v>
      </c>
      <c r="NB810">
        <v>117.14607738491399</v>
      </c>
      <c r="NC810">
        <v>78.567837738921895</v>
      </c>
      <c r="ND810">
        <v>74.502725332857594</v>
      </c>
      <c r="NE810">
        <v>93.106583917721807</v>
      </c>
      <c r="NF810">
        <v>164.04549626620101</v>
      </c>
      <c r="NG810">
        <v>131.104224551333</v>
      </c>
      <c r="NH810">
        <v>73.830909886502894</v>
      </c>
      <c r="NI810">
        <v>97.3207937569113</v>
      </c>
      <c r="NJ810">
        <v>106.420470841632</v>
      </c>
      <c r="NK810">
        <v>101.915201623348</v>
      </c>
      <c r="NL810">
        <v>125.969538453601</v>
      </c>
      <c r="NM810">
        <v>97.022511207472107</v>
      </c>
      <c r="NN810">
        <v>76.466774687454802</v>
      </c>
      <c r="NO810">
        <v>140.48629217780001</v>
      </c>
      <c r="NP810">
        <v>65.972704718770501</v>
      </c>
      <c r="NQ810">
        <v>94.025197794659505</v>
      </c>
      <c r="NR810">
        <v>155.04121884274801</v>
      </c>
      <c r="NS810">
        <v>164.74895212210799</v>
      </c>
      <c r="NT810">
        <v>66.3921662958941</v>
      </c>
      <c r="NU810">
        <v>180.824154081035</v>
      </c>
      <c r="NV810">
        <v>84.357693590125706</v>
      </c>
      <c r="NW810">
        <v>95.942736164435402</v>
      </c>
      <c r="NX810">
        <v>131.262137060264</v>
      </c>
      <c r="NY810">
        <v>95.930058582041696</v>
      </c>
      <c r="NZ810">
        <v>78.803931768458199</v>
      </c>
      <c r="OA810">
        <v>70.343945400266705</v>
      </c>
      <c r="OB810">
        <v>94.174814373692698</v>
      </c>
      <c r="OC810">
        <v>157.38803826013299</v>
      </c>
      <c r="OD810">
        <v>115.397062260072</v>
      </c>
      <c r="OE810">
        <v>82.140568298835305</v>
      </c>
      <c r="OF810">
        <v>112.032971449527</v>
      </c>
      <c r="OG810">
        <v>56.104082056950602</v>
      </c>
      <c r="OH810">
        <v>102.20960231534499</v>
      </c>
      <c r="OI810">
        <v>127.965061914662</v>
      </c>
      <c r="OJ810">
        <v>69.567790252671202</v>
      </c>
      <c r="OK810">
        <v>47.779841871922102</v>
      </c>
      <c r="OL810">
        <v>114.217314758361</v>
      </c>
      <c r="OM810">
        <v>73.337073106782896</v>
      </c>
      <c r="ON810">
        <v>116.30592305976801</v>
      </c>
      <c r="OO810">
        <v>156.53251557925199</v>
      </c>
      <c r="OP810">
        <v>99.371620611802499</v>
      </c>
      <c r="OQ810">
        <v>81.210849768727201</v>
      </c>
      <c r="OR810">
        <v>120.162208169436</v>
      </c>
      <c r="OS810">
        <v>87.467098981446497</v>
      </c>
      <c r="OT810">
        <v>94.167854045411801</v>
      </c>
      <c r="OU810">
        <v>153.551971939076</v>
      </c>
      <c r="OV810">
        <v>97.969272224812102</v>
      </c>
      <c r="OW810">
        <v>151.23261614894801</v>
      </c>
      <c r="OX810">
        <v>71.794571304216106</v>
      </c>
      <c r="OY810">
        <v>60.308797906726099</v>
      </c>
      <c r="OZ810">
        <v>125.868437315571</v>
      </c>
      <c r="PA810">
        <v>111.58961065804399</v>
      </c>
      <c r="PB810">
        <v>132.96779929320701</v>
      </c>
      <c r="PC810">
        <v>162.24761687657201</v>
      </c>
      <c r="PD810">
        <v>98.109748988248796</v>
      </c>
      <c r="PE810">
        <v>91.307645477622202</v>
      </c>
      <c r="PF810">
        <v>61.077610336622897</v>
      </c>
      <c r="PG810">
        <v>152.39401939278801</v>
      </c>
      <c r="PH810">
        <v>108.796254870357</v>
      </c>
      <c r="PI810">
        <v>82.423158123997396</v>
      </c>
      <c r="PJ810">
        <v>78.640422983571398</v>
      </c>
      <c r="PK810">
        <v>105.194231916636</v>
      </c>
      <c r="PL810">
        <v>96.879877155270506</v>
      </c>
      <c r="PM810">
        <v>107.362998123181</v>
      </c>
      <c r="PN810">
        <v>104.72271998604801</v>
      </c>
      <c r="PO810">
        <v>167.73915597142999</v>
      </c>
      <c r="PP810">
        <v>83.384427659459007</v>
      </c>
      <c r="PQ810">
        <v>102.877002665413</v>
      </c>
      <c r="PR810">
        <v>106.30754853766901</v>
      </c>
      <c r="PS810">
        <v>69.129726119874803</v>
      </c>
      <c r="PT810">
        <v>97.617231779282406</v>
      </c>
      <c r="PU810">
        <v>167.400302902389</v>
      </c>
      <c r="PV810">
        <v>143.07514190203099</v>
      </c>
      <c r="PW810">
        <v>71.005883448339006</v>
      </c>
      <c r="PX810">
        <v>49.5615361834314</v>
      </c>
      <c r="PY810">
        <v>162.06384260310301</v>
      </c>
      <c r="PZ810">
        <v>120.18003378285501</v>
      </c>
      <c r="QA810">
        <v>87.709029748228701</v>
      </c>
      <c r="QB810">
        <v>65.700277406212606</v>
      </c>
      <c r="QC810">
        <v>85.827191225944901</v>
      </c>
      <c r="QD810">
        <v>115.577003929322</v>
      </c>
      <c r="QE810">
        <v>119.720874114084</v>
      </c>
      <c r="QF810">
        <v>94.852590930428406</v>
      </c>
      <c r="QG810">
        <v>132.71938977725401</v>
      </c>
      <c r="QH810">
        <v>153.217913398593</v>
      </c>
      <c r="QI810">
        <v>173.42138524863199</v>
      </c>
      <c r="QJ810">
        <v>93.536778722456404</v>
      </c>
      <c r="QK810">
        <v>203.86891881867899</v>
      </c>
      <c r="QL810">
        <v>110.716219580047</v>
      </c>
      <c r="QM810">
        <v>68.600291946552602</v>
      </c>
      <c r="QN810">
        <v>118.011631480548</v>
      </c>
      <c r="QO810">
        <v>44.993793545539198</v>
      </c>
      <c r="QP810">
        <v>63.421334857484197</v>
      </c>
      <c r="QQ810">
        <v>96.482665229708402</v>
      </c>
      <c r="QR810">
        <v>36.494351600986199</v>
      </c>
      <c r="QS810">
        <v>126.520310639668</v>
      </c>
      <c r="QT810">
        <v>87.664110369070201</v>
      </c>
      <c r="QU810">
        <v>90.935613729089795</v>
      </c>
      <c r="QV810">
        <v>138.04959514467799</v>
      </c>
      <c r="QW810">
        <v>135.23483871264199</v>
      </c>
      <c r="QX810">
        <v>147.726397803189</v>
      </c>
      <c r="QY810">
        <v>89.2416665502098</v>
      </c>
      <c r="QZ810">
        <v>184.54922853116599</v>
      </c>
      <c r="RA810">
        <v>57.645253995574102</v>
      </c>
      <c r="RB810">
        <v>117.534923058635</v>
      </c>
      <c r="RC810">
        <v>105.82633945059401</v>
      </c>
      <c r="RD810">
        <v>68.538955676055096</v>
      </c>
      <c r="RE810">
        <v>78.356706196359994</v>
      </c>
      <c r="RF810">
        <v>116.141798523501</v>
      </c>
      <c r="RG810">
        <v>145.05029760004101</v>
      </c>
      <c r="RH810">
        <v>115.693102163775</v>
      </c>
      <c r="RI810">
        <v>68.218793482803093</v>
      </c>
      <c r="RJ810">
        <v>98.228410322367594</v>
      </c>
      <c r="RK810">
        <v>104.154332867816</v>
      </c>
      <c r="RL810">
        <v>111.29360920073999</v>
      </c>
      <c r="RM810">
        <v>144.448907306617</v>
      </c>
      <c r="RN810">
        <v>134.216484525737</v>
      </c>
      <c r="RO810">
        <v>74.184421958742902</v>
      </c>
      <c r="RP810">
        <v>163.50856243691601</v>
      </c>
      <c r="RQ810">
        <v>49.794164262675501</v>
      </c>
      <c r="RR810">
        <v>121.187228805564</v>
      </c>
      <c r="RS810">
        <v>115.515666578942</v>
      </c>
      <c r="RT810">
        <v>110.071284618598</v>
      </c>
      <c r="RU810">
        <v>128.40607902183601</v>
      </c>
      <c r="RV810">
        <v>114.744106332005</v>
      </c>
      <c r="RW810">
        <v>135.97932066604699</v>
      </c>
      <c r="RX810">
        <v>58.229737780753901</v>
      </c>
      <c r="RY810">
        <v>102.753038497963</v>
      </c>
      <c r="RZ810">
        <v>123.78184771956499</v>
      </c>
      <c r="SA810">
        <v>96.680235671684102</v>
      </c>
      <c r="SB810">
        <v>109.36017119913301</v>
      </c>
      <c r="SC810">
        <v>102.24236267009</v>
      </c>
      <c r="SD810">
        <v>122.545089400609</v>
      </c>
      <c r="SE810">
        <v>176.28368408469399</v>
      </c>
      <c r="SF810">
        <v>119.550675038195</v>
      </c>
      <c r="SG810">
        <v>146.33903597039401</v>
      </c>
      <c r="SH810">
        <f>COUNTIF(C810:SG810,"&gt;0.1")</f>
        <v>499</v>
      </c>
    </row>
    <row r="811" spans="1:502" x14ac:dyDescent="0.2">
      <c r="A811" t="s">
        <v>756</v>
      </c>
      <c r="B811">
        <v>81.205002011357394</v>
      </c>
      <c r="C811">
        <v>97.639197255906296</v>
      </c>
      <c r="D811">
        <v>96.549819483170197</v>
      </c>
      <c r="E811">
        <v>93.077261658348704</v>
      </c>
      <c r="F811">
        <v>66.450118956251501</v>
      </c>
      <c r="G811">
        <v>142.51990464153101</v>
      </c>
      <c r="H811">
        <v>142.270543445984</v>
      </c>
      <c r="I811">
        <v>72.130445137603303</v>
      </c>
      <c r="J811">
        <v>91.396460683781896</v>
      </c>
      <c r="K811">
        <v>106.033292889519</v>
      </c>
      <c r="L811">
        <v>93.490316463869505</v>
      </c>
      <c r="M811">
        <v>101.50476174939401</v>
      </c>
      <c r="N811">
        <v>86.155618353430398</v>
      </c>
      <c r="O811">
        <v>97.247014129070607</v>
      </c>
      <c r="P811">
        <v>83.168852643998093</v>
      </c>
      <c r="Q811">
        <v>81.991636415433405</v>
      </c>
      <c r="R811">
        <v>106.229388075184</v>
      </c>
      <c r="S811">
        <v>150.417498850903</v>
      </c>
      <c r="T811">
        <v>157.787546998821</v>
      </c>
      <c r="U811">
        <v>153.56201359637299</v>
      </c>
      <c r="V811">
        <v>165.06259095583599</v>
      </c>
      <c r="W811">
        <v>104.718997336858</v>
      </c>
      <c r="X811">
        <v>161.97716107481099</v>
      </c>
      <c r="Y811">
        <v>99.545506953794501</v>
      </c>
      <c r="Z811">
        <v>123.39168050581701</v>
      </c>
      <c r="AA811">
        <v>71.650879327055307</v>
      </c>
      <c r="AB811">
        <v>53.588515588689198</v>
      </c>
      <c r="AC811">
        <v>141.00311659478101</v>
      </c>
      <c r="AD811">
        <v>88.7556632921942</v>
      </c>
      <c r="AE811">
        <v>80.373456289488104</v>
      </c>
      <c r="AF811">
        <v>107.41297578683201</v>
      </c>
      <c r="AG811">
        <v>86.744659732520603</v>
      </c>
      <c r="AH811">
        <v>169.93197332958201</v>
      </c>
      <c r="AI811">
        <v>156.714067275095</v>
      </c>
      <c r="AJ811">
        <v>95.313384458631703</v>
      </c>
      <c r="AK811">
        <v>58.524690506336498</v>
      </c>
      <c r="AL811">
        <v>126.66737820495101</v>
      </c>
      <c r="AM811">
        <v>117.511432442398</v>
      </c>
      <c r="AN811">
        <v>108.00208060151699</v>
      </c>
      <c r="AO811">
        <v>118.394242575844</v>
      </c>
      <c r="AP811">
        <v>152.64231010499799</v>
      </c>
      <c r="AQ811">
        <v>66.220001021025894</v>
      </c>
      <c r="AR811">
        <v>110.985055393583</v>
      </c>
      <c r="AS811">
        <v>115.939791402095</v>
      </c>
      <c r="AT811">
        <v>99.155877084289401</v>
      </c>
      <c r="AU811">
        <v>56.119190634781702</v>
      </c>
      <c r="AV811">
        <v>61.414269215427503</v>
      </c>
      <c r="AW811">
        <v>68.262492228423199</v>
      </c>
      <c r="AX811">
        <v>126.840432775599</v>
      </c>
      <c r="AY811">
        <v>146.434666552241</v>
      </c>
      <c r="AZ811">
        <v>150.133208948993</v>
      </c>
      <c r="BA811">
        <v>112.16891938818</v>
      </c>
      <c r="BB811">
        <v>82.766454311192703</v>
      </c>
      <c r="BC811">
        <v>156.78979066155301</v>
      </c>
      <c r="BD811">
        <v>106.286527292849</v>
      </c>
      <c r="BE811">
        <v>89.425297612885402</v>
      </c>
      <c r="BF811">
        <v>80.060302618074601</v>
      </c>
      <c r="BG811">
        <v>97.763061979540296</v>
      </c>
      <c r="BH811">
        <v>102.13541051673</v>
      </c>
      <c r="BI811">
        <v>158.161813470547</v>
      </c>
      <c r="BJ811">
        <v>103.54693898778299</v>
      </c>
      <c r="BK811">
        <v>127.460308746956</v>
      </c>
      <c r="BL811">
        <v>66.681365692864006</v>
      </c>
      <c r="BM811">
        <v>136.04459507805601</v>
      </c>
      <c r="BN811">
        <v>106.020776206218</v>
      </c>
      <c r="BO811">
        <v>91.376430413905993</v>
      </c>
      <c r="BP811">
        <v>70.165888904295002</v>
      </c>
      <c r="BQ811">
        <v>86.706893386564104</v>
      </c>
      <c r="BR811">
        <v>97.549840392540801</v>
      </c>
      <c r="BS811">
        <v>183.00250681822399</v>
      </c>
      <c r="BT811">
        <v>70.446814434761095</v>
      </c>
      <c r="BU811">
        <v>112.147520659135</v>
      </c>
      <c r="BV811">
        <v>56.825160195493098</v>
      </c>
      <c r="BW811">
        <v>76.637667589309501</v>
      </c>
      <c r="BX811">
        <v>170.95538271792299</v>
      </c>
      <c r="BY811">
        <v>71.127234240354099</v>
      </c>
      <c r="BZ811">
        <v>120.420989402571</v>
      </c>
      <c r="CA811">
        <v>88.074608955344402</v>
      </c>
      <c r="CB811">
        <v>82.576459950745502</v>
      </c>
      <c r="CC811">
        <v>131.880856365509</v>
      </c>
      <c r="CD811">
        <v>182.66291408360101</v>
      </c>
      <c r="CE811">
        <v>99.292067871158693</v>
      </c>
      <c r="CF811">
        <v>111.935218717425</v>
      </c>
      <c r="CG811">
        <v>131.640928074626</v>
      </c>
      <c r="CH811">
        <v>83.275067058268306</v>
      </c>
      <c r="CI811">
        <v>174.61482307711</v>
      </c>
      <c r="CJ811">
        <v>69.152534802619996</v>
      </c>
      <c r="CK811">
        <v>74.8660408648432</v>
      </c>
      <c r="CL811">
        <v>107.243154570255</v>
      </c>
      <c r="CM811">
        <v>70.912822271476301</v>
      </c>
      <c r="CN811">
        <v>137.556864736943</v>
      </c>
      <c r="CO811">
        <v>58.169250525612803</v>
      </c>
      <c r="CP811">
        <v>105.59777024966</v>
      </c>
      <c r="CQ811">
        <v>87.170708985644097</v>
      </c>
      <c r="CR811">
        <v>116.13362720985999</v>
      </c>
      <c r="CS811">
        <v>99.086925885919797</v>
      </c>
      <c r="CT811">
        <v>118.402407212642</v>
      </c>
      <c r="CU811">
        <v>128.26530445655399</v>
      </c>
      <c r="CV811">
        <v>93.274961636334993</v>
      </c>
      <c r="CW811">
        <v>127.664190673306</v>
      </c>
      <c r="CX811">
        <v>70.700834928517594</v>
      </c>
      <c r="CY811">
        <v>109.432884117828</v>
      </c>
      <c r="CZ811">
        <v>116.111552281073</v>
      </c>
      <c r="DA811">
        <v>107.869965126789</v>
      </c>
      <c r="DB811">
        <v>121.203890347857</v>
      </c>
      <c r="DC811">
        <v>97.728270356965496</v>
      </c>
      <c r="DD811">
        <v>170.13598855021601</v>
      </c>
      <c r="DE811">
        <v>57.145733856019802</v>
      </c>
      <c r="DF811">
        <v>121.712717413494</v>
      </c>
      <c r="DG811">
        <v>82.3942111262091</v>
      </c>
      <c r="DH811">
        <v>79.131524466890895</v>
      </c>
      <c r="DI811">
        <v>131.94965635263199</v>
      </c>
      <c r="DJ811">
        <v>81.836639288057398</v>
      </c>
      <c r="DK811">
        <v>169.70609806021301</v>
      </c>
      <c r="DL811">
        <v>91.3251218286522</v>
      </c>
      <c r="DM811">
        <v>83.742143068814997</v>
      </c>
      <c r="DN811">
        <v>89.966869603655994</v>
      </c>
      <c r="DO811">
        <v>131.52881158780701</v>
      </c>
      <c r="DP811">
        <v>67.220286124705495</v>
      </c>
      <c r="DQ811">
        <v>52.690925298007599</v>
      </c>
      <c r="DR811">
        <v>109.541604757766</v>
      </c>
      <c r="DS811">
        <v>59.319029759158603</v>
      </c>
      <c r="DT811">
        <v>49.547400067089498</v>
      </c>
      <c r="DU811">
        <v>113.57266306516</v>
      </c>
      <c r="DV811">
        <v>87.545925292543401</v>
      </c>
      <c r="DW811">
        <v>90.189667304819096</v>
      </c>
      <c r="DX811">
        <v>124.20350452036</v>
      </c>
      <c r="DY811">
        <v>126.774279563113</v>
      </c>
      <c r="DZ811">
        <v>103.506761058162</v>
      </c>
      <c r="EA811">
        <v>36.0328399721583</v>
      </c>
      <c r="EB811">
        <v>59.513459782080403</v>
      </c>
      <c r="EC811">
        <v>70.453517123833194</v>
      </c>
      <c r="ED811">
        <v>78.572957852543894</v>
      </c>
      <c r="EE811">
        <v>83.535929466958095</v>
      </c>
      <c r="EF811">
        <v>56.662542184217003</v>
      </c>
      <c r="EG811">
        <v>125.183107000116</v>
      </c>
      <c r="EH811">
        <v>121.39734752239799</v>
      </c>
      <c r="EI811">
        <v>111.26389250639799</v>
      </c>
      <c r="EJ811">
        <v>122.592093608911</v>
      </c>
      <c r="EK811">
        <v>81.188819696469807</v>
      </c>
      <c r="EL811">
        <v>108.217097301148</v>
      </c>
      <c r="EM811">
        <v>110.54186290101801</v>
      </c>
      <c r="EN811">
        <v>66.369236612568102</v>
      </c>
      <c r="EO811">
        <v>92.912258114349598</v>
      </c>
      <c r="EP811">
        <v>116.695341568286</v>
      </c>
      <c r="EQ811">
        <v>73.973909125121395</v>
      </c>
      <c r="ER811">
        <v>81.783127620109894</v>
      </c>
      <c r="ES811">
        <v>97.908205738587895</v>
      </c>
      <c r="ET811">
        <v>79.489861767123898</v>
      </c>
      <c r="EU811">
        <v>65.844351132479105</v>
      </c>
      <c r="EV811">
        <v>73.510986458946704</v>
      </c>
      <c r="EW811">
        <v>73.022031821075899</v>
      </c>
      <c r="EX811">
        <v>91.622062175927795</v>
      </c>
      <c r="EY811">
        <v>155.276673714064</v>
      </c>
      <c r="EZ811">
        <v>84.985624568719402</v>
      </c>
      <c r="FA811">
        <v>172.37386883321199</v>
      </c>
      <c r="FB811">
        <v>197.802270762598</v>
      </c>
      <c r="FC811">
        <v>97.197695986264705</v>
      </c>
      <c r="FD811">
        <v>58.908591755847297</v>
      </c>
      <c r="FE811">
        <v>91.727847034865604</v>
      </c>
      <c r="FF811">
        <v>121.745046578973</v>
      </c>
      <c r="FG811">
        <v>121.559196562705</v>
      </c>
      <c r="FH811">
        <v>88.795692199771906</v>
      </c>
      <c r="FI811">
        <v>101.225637445092</v>
      </c>
      <c r="FJ811">
        <v>146.69907365065899</v>
      </c>
      <c r="FK811">
        <v>101.818855870291</v>
      </c>
      <c r="FL811">
        <v>116.48464179061</v>
      </c>
      <c r="FM811">
        <v>55.6873966393172</v>
      </c>
      <c r="FN811">
        <v>80.717300671855099</v>
      </c>
      <c r="FO811">
        <v>102.298736470523</v>
      </c>
      <c r="FP811">
        <v>69.690878768053594</v>
      </c>
      <c r="FQ811">
        <v>90.804537208073398</v>
      </c>
      <c r="FR811">
        <v>108.375827695769</v>
      </c>
      <c r="FS811">
        <v>34.668645168769402</v>
      </c>
      <c r="FT811">
        <v>100.96972007827</v>
      </c>
      <c r="FU811">
        <v>158.70737501060401</v>
      </c>
      <c r="FV811">
        <v>118.36201136855</v>
      </c>
      <c r="FW811">
        <v>93.136954663923007</v>
      </c>
      <c r="FX811">
        <v>107.81505733818</v>
      </c>
      <c r="FY811">
        <v>77.0204962489655</v>
      </c>
      <c r="FZ811">
        <v>101.07850378972</v>
      </c>
      <c r="GA811">
        <v>93.816405661482193</v>
      </c>
      <c r="GB811">
        <v>87.015803553954498</v>
      </c>
      <c r="GC811">
        <v>132.56140725312201</v>
      </c>
      <c r="GD811">
        <v>125.321907814955</v>
      </c>
      <c r="GE811">
        <v>79.432233364804205</v>
      </c>
      <c r="GF811">
        <v>166.75132775173</v>
      </c>
      <c r="GG811">
        <v>131.592372899785</v>
      </c>
      <c r="GH811">
        <v>80.688513610628206</v>
      </c>
      <c r="GI811">
        <v>88.575487600146204</v>
      </c>
      <c r="GJ811">
        <v>126.34998921460701</v>
      </c>
      <c r="GK811">
        <v>203.486132120755</v>
      </c>
      <c r="GL811">
        <v>103.792270067047</v>
      </c>
      <c r="GM811">
        <v>103.063997035748</v>
      </c>
      <c r="GN811">
        <v>87.795609145122896</v>
      </c>
      <c r="GO811">
        <v>83.212755135408401</v>
      </c>
      <c r="GP811">
        <v>145.68850206987599</v>
      </c>
      <c r="GQ811">
        <v>145.17424591384901</v>
      </c>
      <c r="GR811">
        <v>134.70797605035301</v>
      </c>
      <c r="GS811">
        <v>147.07158117661101</v>
      </c>
      <c r="GT811">
        <v>89.343276108180504</v>
      </c>
      <c r="GU811">
        <v>148.98239197254199</v>
      </c>
      <c r="GV811">
        <v>93.918960506569803</v>
      </c>
      <c r="GW811">
        <v>107.313563437192</v>
      </c>
      <c r="GX811">
        <v>83.116913327176903</v>
      </c>
      <c r="GY811">
        <v>150.59914501113201</v>
      </c>
      <c r="GZ811">
        <v>103.33355374260201</v>
      </c>
      <c r="HA811">
        <v>86.137133369595404</v>
      </c>
      <c r="HB811">
        <v>105.372488466741</v>
      </c>
      <c r="HC811">
        <v>85.4883651204769</v>
      </c>
      <c r="HD811">
        <v>159.55912059087001</v>
      </c>
      <c r="HE811">
        <v>67.071828936012594</v>
      </c>
      <c r="HF811">
        <v>107.33952751995901</v>
      </c>
      <c r="HG811">
        <v>76.303604634860804</v>
      </c>
      <c r="HH811">
        <v>134.89832737165901</v>
      </c>
      <c r="HI811">
        <v>78.347322438234499</v>
      </c>
      <c r="HJ811">
        <v>151.459112489646</v>
      </c>
      <c r="HK811">
        <v>136.85987054183201</v>
      </c>
      <c r="HL811">
        <v>101.884561587295</v>
      </c>
      <c r="HM811">
        <v>76.527801174518899</v>
      </c>
      <c r="HN811">
        <v>116.90415702420999</v>
      </c>
      <c r="HO811">
        <v>122.337737286783</v>
      </c>
      <c r="HP811">
        <v>153.22691248789201</v>
      </c>
      <c r="HQ811">
        <v>93.647192179980394</v>
      </c>
      <c r="HR811">
        <v>60.259394119088199</v>
      </c>
      <c r="HS811">
        <v>109.279681878391</v>
      </c>
      <c r="HT811">
        <v>77.957739298129098</v>
      </c>
      <c r="HU811">
        <v>93.514839756265602</v>
      </c>
      <c r="HV811">
        <v>136.85816906619399</v>
      </c>
      <c r="HW811">
        <v>118.13428484793999</v>
      </c>
      <c r="HX811">
        <v>87.863145779660201</v>
      </c>
      <c r="HY811">
        <v>95.114687772606899</v>
      </c>
      <c r="HZ811">
        <v>128.26691392359001</v>
      </c>
      <c r="IA811">
        <v>67.862559395597003</v>
      </c>
      <c r="IB811">
        <v>82.5203694384074</v>
      </c>
      <c r="IC811">
        <v>102.90059275454701</v>
      </c>
      <c r="ID811">
        <v>95.576871588016203</v>
      </c>
      <c r="IE811">
        <v>97.415920982612903</v>
      </c>
      <c r="IF811">
        <v>106.84490615159601</v>
      </c>
      <c r="IG811">
        <v>124.861342857686</v>
      </c>
      <c r="IH811">
        <v>88.322464200906595</v>
      </c>
      <c r="II811">
        <v>74.906930674587599</v>
      </c>
      <c r="IJ811">
        <v>70.595505585624196</v>
      </c>
      <c r="IK811">
        <v>72.477660307969003</v>
      </c>
      <c r="IL811">
        <v>118.32743543327</v>
      </c>
      <c r="IM811">
        <v>117.275463175141</v>
      </c>
      <c r="IN811">
        <v>100.711234076911</v>
      </c>
      <c r="IO811">
        <v>48.449599529504901</v>
      </c>
      <c r="IP811">
        <v>78.849245491575104</v>
      </c>
      <c r="IQ811">
        <v>91.919854784452397</v>
      </c>
      <c r="IR811">
        <v>115.746640577834</v>
      </c>
      <c r="IS811">
        <v>85.388767200762899</v>
      </c>
      <c r="IT811">
        <v>50.004253197880402</v>
      </c>
      <c r="IU811">
        <v>100.217587547406</v>
      </c>
      <c r="IV811">
        <v>93.483948718133902</v>
      </c>
      <c r="IW811">
        <v>81.930933292517693</v>
      </c>
      <c r="IX811">
        <v>102.168714983782</v>
      </c>
      <c r="IY811">
        <v>43.804689593752798</v>
      </c>
      <c r="IZ811">
        <v>153.41665131440999</v>
      </c>
      <c r="JA811">
        <v>167.931361533645</v>
      </c>
      <c r="JB811">
        <v>90.892037598237394</v>
      </c>
      <c r="JC811">
        <v>140.718098650456</v>
      </c>
      <c r="JD811">
        <v>100.797162676832</v>
      </c>
      <c r="JE811">
        <v>112.600822556247</v>
      </c>
      <c r="JF811">
        <v>80.667560359053397</v>
      </c>
      <c r="JG811">
        <v>68.427362441565407</v>
      </c>
      <c r="JH811">
        <v>176.52979348712901</v>
      </c>
      <c r="JI811">
        <v>78.688331703718205</v>
      </c>
      <c r="JJ811">
        <v>81.533147935040404</v>
      </c>
      <c r="JK811">
        <v>94.163401170365006</v>
      </c>
      <c r="JL811">
        <v>88.336753610331598</v>
      </c>
      <c r="JM811">
        <v>110.40940225467899</v>
      </c>
      <c r="JN811">
        <v>95.414330684758895</v>
      </c>
      <c r="JO811">
        <v>130.48867299499599</v>
      </c>
      <c r="JP811">
        <v>132.13722909592499</v>
      </c>
      <c r="JQ811">
        <v>54.402747946705396</v>
      </c>
      <c r="JR811">
        <v>74.749016560704703</v>
      </c>
      <c r="JS811">
        <v>103.99097030542001</v>
      </c>
      <c r="JT811">
        <v>134.880212531089</v>
      </c>
      <c r="JU811">
        <v>87.058260129205905</v>
      </c>
      <c r="JV811">
        <v>89.485467782851401</v>
      </c>
      <c r="JW811">
        <v>131.928093387752</v>
      </c>
      <c r="JX811">
        <v>129.751019475525</v>
      </c>
      <c r="JY811">
        <v>122.916746836857</v>
      </c>
      <c r="JZ811">
        <v>156.69513659171</v>
      </c>
      <c r="KA811">
        <v>66.734140593504307</v>
      </c>
      <c r="KB811">
        <v>118.516756880892</v>
      </c>
      <c r="KC811">
        <v>67.016495586569604</v>
      </c>
      <c r="KD811">
        <v>94.634232684657604</v>
      </c>
      <c r="KE811">
        <v>108.339114505423</v>
      </c>
      <c r="KF811">
        <v>60.368212823555098</v>
      </c>
      <c r="KG811">
        <v>90.041552729377401</v>
      </c>
      <c r="KH811">
        <v>88.316914894167894</v>
      </c>
      <c r="KI811">
        <v>75.641359329342905</v>
      </c>
      <c r="KJ811">
        <v>156.0927046868</v>
      </c>
      <c r="KK811">
        <v>184.67004414233401</v>
      </c>
      <c r="KL811">
        <v>107.54293054159</v>
      </c>
      <c r="KM811">
        <v>122.742164164912</v>
      </c>
      <c r="KN811">
        <v>149.169438224441</v>
      </c>
      <c r="KO811">
        <v>122.770927929558</v>
      </c>
      <c r="KP811">
        <v>105.02862216408199</v>
      </c>
      <c r="KQ811">
        <v>135.86664738847301</v>
      </c>
      <c r="KR811">
        <v>133.092186844271</v>
      </c>
      <c r="KS811">
        <v>82.150144192442099</v>
      </c>
      <c r="KT811">
        <v>84.413117492687107</v>
      </c>
      <c r="KU811">
        <v>84.774992103927303</v>
      </c>
      <c r="KV811">
        <v>109.52846375263501</v>
      </c>
      <c r="KW811">
        <v>168.12086710428301</v>
      </c>
      <c r="KX811">
        <v>95.741854191631106</v>
      </c>
      <c r="KY811">
        <v>124.737518954393</v>
      </c>
      <c r="KZ811">
        <v>74.246459336591698</v>
      </c>
      <c r="LA811">
        <v>65.439764325121303</v>
      </c>
      <c r="LB811">
        <v>168.30037301030001</v>
      </c>
      <c r="LC811">
        <v>69.816476604661005</v>
      </c>
      <c r="LD811">
        <v>129.47288115013799</v>
      </c>
      <c r="LE811">
        <v>126.179114728568</v>
      </c>
      <c r="LF811">
        <v>108.105107258278</v>
      </c>
      <c r="LG811">
        <v>53.3787664609129</v>
      </c>
      <c r="LH811">
        <v>164.85197897033501</v>
      </c>
      <c r="LI811">
        <v>113.295202599189</v>
      </c>
      <c r="LJ811">
        <v>40.104405079896999</v>
      </c>
      <c r="LK811">
        <v>78.3418236969286</v>
      </c>
      <c r="LL811">
        <v>82.827688077948494</v>
      </c>
      <c r="LM811">
        <v>71.260847795353797</v>
      </c>
      <c r="LN811">
        <v>57.641750336460198</v>
      </c>
      <c r="LO811">
        <v>80.166212757523894</v>
      </c>
      <c r="LP811">
        <v>75.3645039922406</v>
      </c>
      <c r="LQ811">
        <v>113.577198369846</v>
      </c>
      <c r="LR811">
        <v>144.250129674043</v>
      </c>
      <c r="LS811">
        <v>111.50375887699001</v>
      </c>
      <c r="LT811">
        <v>135.59377090668701</v>
      </c>
      <c r="LU811">
        <v>110.55273214572399</v>
      </c>
      <c r="LV811">
        <v>40.116606783064597</v>
      </c>
      <c r="LW811">
        <v>40.573484639091298</v>
      </c>
      <c r="LX811">
        <v>164.74922025788501</v>
      </c>
      <c r="LY811">
        <v>124.447314456961</v>
      </c>
      <c r="LZ811">
        <v>142.905107004288</v>
      </c>
      <c r="MA811">
        <v>146.216314152704</v>
      </c>
      <c r="MB811">
        <v>146.604799247177</v>
      </c>
      <c r="MC811">
        <v>115.05580608651999</v>
      </c>
      <c r="MD811">
        <v>91.970963230521406</v>
      </c>
      <c r="ME811">
        <v>110.474185620415</v>
      </c>
      <c r="MF811">
        <v>182.379562946302</v>
      </c>
      <c r="MG811">
        <v>70.371152136289595</v>
      </c>
      <c r="MH811">
        <v>55.4615608641869</v>
      </c>
      <c r="MI811">
        <v>103.38499416418399</v>
      </c>
      <c r="MJ811">
        <v>80.639212981467196</v>
      </c>
      <c r="MK811">
        <v>113.06306229081601</v>
      </c>
      <c r="ML811">
        <v>75.951186804195103</v>
      </c>
      <c r="MM811">
        <v>99.107629834782898</v>
      </c>
      <c r="MN811">
        <v>144.07675239144399</v>
      </c>
      <c r="MO811">
        <v>69.067729396731806</v>
      </c>
      <c r="MP811">
        <v>99.356659712471298</v>
      </c>
      <c r="MQ811">
        <v>77.315881513782102</v>
      </c>
      <c r="MR811">
        <v>83.639923233418202</v>
      </c>
      <c r="MS811">
        <v>67.062627108742603</v>
      </c>
      <c r="MT811">
        <v>102.16365306412899</v>
      </c>
      <c r="MU811">
        <v>142.99575008959499</v>
      </c>
      <c r="MV811">
        <v>93.098263530328097</v>
      </c>
      <c r="MW811">
        <v>88.279497550357704</v>
      </c>
      <c r="MX811">
        <v>71.169209888714704</v>
      </c>
      <c r="MY811">
        <v>59.843927404847598</v>
      </c>
      <c r="MZ811">
        <v>93.682314780256107</v>
      </c>
      <c r="NA811">
        <v>160.533537264198</v>
      </c>
      <c r="NB811">
        <v>117.146077384912</v>
      </c>
      <c r="NC811">
        <v>78.567837738922293</v>
      </c>
      <c r="ND811">
        <v>74.502725332860393</v>
      </c>
      <c r="NE811">
        <v>93.106583917724095</v>
      </c>
      <c r="NF811">
        <v>164.04549626620101</v>
      </c>
      <c r="NG811">
        <v>131.10422455133201</v>
      </c>
      <c r="NH811">
        <v>73.830909886503207</v>
      </c>
      <c r="NI811">
        <v>97.320793756913204</v>
      </c>
      <c r="NJ811">
        <v>106.420470841621</v>
      </c>
      <c r="NK811">
        <v>101.91520162335</v>
      </c>
      <c r="NL811">
        <v>125.969538453604</v>
      </c>
      <c r="NM811">
        <v>97.022511207473201</v>
      </c>
      <c r="NN811">
        <v>76.466774687454503</v>
      </c>
      <c r="NO811">
        <v>140.48629217780001</v>
      </c>
      <c r="NP811">
        <v>65.9727047187708</v>
      </c>
      <c r="NQ811">
        <v>94.025197794659903</v>
      </c>
      <c r="NR811">
        <v>155.04121884274701</v>
      </c>
      <c r="NS811">
        <v>164.74895212210899</v>
      </c>
      <c r="NT811">
        <v>66.392166295895095</v>
      </c>
      <c r="NU811">
        <v>180.824154081036</v>
      </c>
      <c r="NV811">
        <v>84.357693590128804</v>
      </c>
      <c r="NW811">
        <v>95.942736164524305</v>
      </c>
      <c r="NX811">
        <v>131.26213706026499</v>
      </c>
      <c r="NY811">
        <v>95.930058582042506</v>
      </c>
      <c r="NZ811">
        <v>78.803931768458199</v>
      </c>
      <c r="OA811">
        <v>70.343945400256004</v>
      </c>
      <c r="OB811">
        <v>94.174814373692797</v>
      </c>
      <c r="OC811">
        <v>157.38803826013401</v>
      </c>
      <c r="OD811">
        <v>115.397062260067</v>
      </c>
      <c r="OE811">
        <v>82.140568298838701</v>
      </c>
      <c r="OF811">
        <v>112.032971449527</v>
      </c>
      <c r="OG811">
        <v>56.104082056950901</v>
      </c>
      <c r="OH811">
        <v>102.209602315344</v>
      </c>
      <c r="OI811">
        <v>127.965061914662</v>
      </c>
      <c r="OJ811">
        <v>69.567790252671202</v>
      </c>
      <c r="OK811">
        <v>47.7798418719251</v>
      </c>
      <c r="OL811">
        <v>114.217314758364</v>
      </c>
      <c r="OM811">
        <v>73.337073106784203</v>
      </c>
      <c r="ON811">
        <v>116.305923059767</v>
      </c>
      <c r="OO811">
        <v>156.532515579251</v>
      </c>
      <c r="OP811">
        <v>99.371620611802001</v>
      </c>
      <c r="OQ811">
        <v>81.210849768727797</v>
      </c>
      <c r="OR811">
        <v>120.162208169431</v>
      </c>
      <c r="OS811">
        <v>87.467098981446199</v>
      </c>
      <c r="OT811">
        <v>94.167854045413094</v>
      </c>
      <c r="OU811">
        <v>153.55197193906901</v>
      </c>
      <c r="OV811">
        <v>97.969272224814802</v>
      </c>
      <c r="OW811">
        <v>151.23261614894699</v>
      </c>
      <c r="OX811">
        <v>71.794571304215694</v>
      </c>
      <c r="OY811">
        <v>60.308797906726298</v>
      </c>
      <c r="OZ811">
        <v>125.868437315571</v>
      </c>
      <c r="PA811">
        <v>111.589610657967</v>
      </c>
      <c r="PB811">
        <v>132.96779929320701</v>
      </c>
      <c r="PC811">
        <v>162.24761687657301</v>
      </c>
      <c r="PD811">
        <v>98.109748988245599</v>
      </c>
      <c r="PE811">
        <v>91.307645477621406</v>
      </c>
      <c r="PF811">
        <v>61.077610336622399</v>
      </c>
      <c r="PG811">
        <v>152.39401939278599</v>
      </c>
      <c r="PH811">
        <v>108.796254870357</v>
      </c>
      <c r="PI811">
        <v>82.423158123997197</v>
      </c>
      <c r="PJ811">
        <v>78.640422983570502</v>
      </c>
      <c r="PK811">
        <v>105.194231916653</v>
      </c>
      <c r="PL811">
        <v>96.879877155270407</v>
      </c>
      <c r="PM811">
        <v>107.362998123181</v>
      </c>
      <c r="PN811">
        <v>104.722719986046</v>
      </c>
      <c r="PO811">
        <v>167.73915597143599</v>
      </c>
      <c r="PP811">
        <v>83.384427659459703</v>
      </c>
      <c r="PQ811">
        <v>102.877002665414</v>
      </c>
      <c r="PR811">
        <v>106.30754853767</v>
      </c>
      <c r="PS811">
        <v>69.129726119864301</v>
      </c>
      <c r="PT811">
        <v>97.617231779282605</v>
      </c>
      <c r="PU811">
        <v>167.40030290238701</v>
      </c>
      <c r="PV811">
        <v>143.07514190203099</v>
      </c>
      <c r="PW811">
        <v>71.005883448339603</v>
      </c>
      <c r="PX811">
        <v>49.561536183431798</v>
      </c>
      <c r="PY811">
        <v>162.06384260310301</v>
      </c>
      <c r="PZ811">
        <v>120.180033782856</v>
      </c>
      <c r="QA811">
        <v>87.709029748228602</v>
      </c>
      <c r="QB811">
        <v>65.700277406213303</v>
      </c>
      <c r="QC811">
        <v>85.827191225947601</v>
      </c>
      <c r="QD811">
        <v>115.57700392932099</v>
      </c>
      <c r="QE811">
        <v>119.72087411408501</v>
      </c>
      <c r="QF811">
        <v>94.852590930429102</v>
      </c>
      <c r="QG811">
        <v>132.71938977725799</v>
      </c>
      <c r="QH811">
        <v>153.217913398592</v>
      </c>
      <c r="QI811">
        <v>173.42138524863199</v>
      </c>
      <c r="QJ811">
        <v>93.536778722458195</v>
      </c>
      <c r="QK811">
        <v>203.868918818682</v>
      </c>
      <c r="QL811">
        <v>110.716219579924</v>
      </c>
      <c r="QM811">
        <v>68.6002919465529</v>
      </c>
      <c r="QN811">
        <v>118.011631480547</v>
      </c>
      <c r="QO811">
        <v>44.993793545539397</v>
      </c>
      <c r="QP811">
        <v>63.421334857484297</v>
      </c>
      <c r="QQ811">
        <v>96.482665229764606</v>
      </c>
      <c r="QR811">
        <v>36.494351600986498</v>
      </c>
      <c r="QS811">
        <v>126.520310639668</v>
      </c>
      <c r="QT811">
        <v>87.664110369070499</v>
      </c>
      <c r="QU811">
        <v>90.935613729089297</v>
      </c>
      <c r="QV811">
        <v>138.04959514467799</v>
      </c>
      <c r="QW811">
        <v>135.23483871264301</v>
      </c>
      <c r="QX811">
        <v>147.72639780319199</v>
      </c>
      <c r="QY811">
        <v>89.241666550209899</v>
      </c>
      <c r="QZ811">
        <v>184.549228531165</v>
      </c>
      <c r="RA811">
        <v>57.645253995569</v>
      </c>
      <c r="RB811">
        <v>117.53492305866401</v>
      </c>
      <c r="RC811">
        <v>105.826339450593</v>
      </c>
      <c r="RD811">
        <v>68.5389556760544</v>
      </c>
      <c r="RE811">
        <v>78.356706196359596</v>
      </c>
      <c r="RF811">
        <v>116.141798523501</v>
      </c>
      <c r="RG811">
        <v>145.05029760004001</v>
      </c>
      <c r="RH811">
        <v>115.693102163775</v>
      </c>
      <c r="RI811">
        <v>68.218793482801203</v>
      </c>
      <c r="RJ811">
        <v>98.228410322367594</v>
      </c>
      <c r="RK811">
        <v>104.154332867815</v>
      </c>
      <c r="RL811">
        <v>111.29360920073999</v>
      </c>
      <c r="RM811">
        <v>144.448907306617</v>
      </c>
      <c r="RN811">
        <v>134.216484525738</v>
      </c>
      <c r="RO811">
        <v>74.184421958740899</v>
      </c>
      <c r="RP811">
        <v>163.508562436917</v>
      </c>
      <c r="RQ811">
        <v>49.794164262675601</v>
      </c>
      <c r="RR811">
        <v>121.187228805563</v>
      </c>
      <c r="RS811">
        <v>115.515666578942</v>
      </c>
      <c r="RT811">
        <v>110.07128461859701</v>
      </c>
      <c r="RU811">
        <v>128.40607902183601</v>
      </c>
      <c r="RV811">
        <v>114.744106332005</v>
      </c>
      <c r="RW811">
        <v>135.97932066604801</v>
      </c>
      <c r="RX811">
        <v>58.229737780754199</v>
      </c>
      <c r="RY811">
        <v>102.753038497961</v>
      </c>
      <c r="RZ811">
        <v>123.78184771956499</v>
      </c>
      <c r="SA811">
        <v>96.680235671680293</v>
      </c>
      <c r="SB811">
        <v>109.36017119913301</v>
      </c>
      <c r="SC811">
        <v>102.24236267009</v>
      </c>
      <c r="SD811">
        <v>122.54508940060801</v>
      </c>
      <c r="SE811">
        <v>176.28368408469399</v>
      </c>
      <c r="SF811">
        <v>119.55067503819301</v>
      </c>
      <c r="SG811">
        <v>146.33903597039401</v>
      </c>
      <c r="SH811">
        <f>COUNTIF(C811:SG811,"&gt;0.1")</f>
        <v>499</v>
      </c>
    </row>
    <row r="812" spans="1:502" x14ac:dyDescent="0.2">
      <c r="A812" t="s">
        <v>757</v>
      </c>
      <c r="B812">
        <v>81.205002011357294</v>
      </c>
      <c r="C812">
        <v>97.639197255902403</v>
      </c>
      <c r="D812">
        <v>96.549819483171007</v>
      </c>
      <c r="E812">
        <v>93.077261658347894</v>
      </c>
      <c r="F812">
        <v>66.450118956242903</v>
      </c>
      <c r="G812">
        <v>142.51990464152999</v>
      </c>
      <c r="H812">
        <v>142.270543445984</v>
      </c>
      <c r="I812">
        <v>72.130445137601498</v>
      </c>
      <c r="J812">
        <v>91.396460683781797</v>
      </c>
      <c r="K812">
        <v>106.033292889517</v>
      </c>
      <c r="L812">
        <v>93.490316463868595</v>
      </c>
      <c r="M812">
        <v>101.504761749398</v>
      </c>
      <c r="N812">
        <v>86.155618353427997</v>
      </c>
      <c r="O812">
        <v>97.247014129070095</v>
      </c>
      <c r="P812">
        <v>83.168852643996601</v>
      </c>
      <c r="Q812">
        <v>81.991636415429497</v>
      </c>
      <c r="R812">
        <v>106.229388075184</v>
      </c>
      <c r="S812">
        <v>150.41749885090201</v>
      </c>
      <c r="T812">
        <v>157.787546998821</v>
      </c>
      <c r="U812">
        <v>153.56201359637399</v>
      </c>
      <c r="V812">
        <v>165.06259095583499</v>
      </c>
      <c r="W812">
        <v>104.71899733686</v>
      </c>
      <c r="X812">
        <v>161.97716107481199</v>
      </c>
      <c r="Y812">
        <v>99.5455069537947</v>
      </c>
      <c r="Z812">
        <v>123.39168050581701</v>
      </c>
      <c r="AA812">
        <v>71.650879327054895</v>
      </c>
      <c r="AB812">
        <v>53.588515588690399</v>
      </c>
      <c r="AC812">
        <v>141.00311659478001</v>
      </c>
      <c r="AD812">
        <v>88.755663292195095</v>
      </c>
      <c r="AE812">
        <v>80.373456289489397</v>
      </c>
      <c r="AF812">
        <v>107.412975786833</v>
      </c>
      <c r="AG812">
        <v>86.744659732508396</v>
      </c>
      <c r="AH812">
        <v>169.93197332958201</v>
      </c>
      <c r="AI812">
        <v>156.714067275096</v>
      </c>
      <c r="AJ812">
        <v>95.313384458631106</v>
      </c>
      <c r="AK812">
        <v>58.524690506337301</v>
      </c>
      <c r="AL812">
        <v>126.66737820495101</v>
      </c>
      <c r="AM812">
        <v>117.511432442398</v>
      </c>
      <c r="AN812">
        <v>108.002080601516</v>
      </c>
      <c r="AO812">
        <v>118.394242575844</v>
      </c>
      <c r="AP812">
        <v>152.64231010499901</v>
      </c>
      <c r="AQ812">
        <v>66.220001021025595</v>
      </c>
      <c r="AR812">
        <v>110.98505539358101</v>
      </c>
      <c r="AS812">
        <v>115.939791402095</v>
      </c>
      <c r="AT812">
        <v>99.155877084285905</v>
      </c>
      <c r="AU812">
        <v>56.119190634781901</v>
      </c>
      <c r="AV812">
        <v>61.414269215427304</v>
      </c>
      <c r="AW812">
        <v>68.262492228423397</v>
      </c>
      <c r="AX812">
        <v>126.840432775599</v>
      </c>
      <c r="AY812">
        <v>146.43466655224</v>
      </c>
      <c r="AZ812">
        <v>150.133208948993</v>
      </c>
      <c r="BA812">
        <v>112.168919388181</v>
      </c>
      <c r="BB812">
        <v>82.766454311175593</v>
      </c>
      <c r="BC812">
        <v>156.78979066155401</v>
      </c>
      <c r="BD812">
        <v>106.28652729284801</v>
      </c>
      <c r="BE812">
        <v>89.4252976128857</v>
      </c>
      <c r="BF812">
        <v>80.060302618046194</v>
      </c>
      <c r="BG812">
        <v>97.763061979538307</v>
      </c>
      <c r="BH812">
        <v>102.135410516729</v>
      </c>
      <c r="BI812">
        <v>158.161813470547</v>
      </c>
      <c r="BJ812">
        <v>103.54693898778299</v>
      </c>
      <c r="BK812">
        <v>127.460308746954</v>
      </c>
      <c r="BL812">
        <v>66.681365692865199</v>
      </c>
      <c r="BM812">
        <v>136.044595078057</v>
      </c>
      <c r="BN812">
        <v>106.020776206218</v>
      </c>
      <c r="BO812">
        <v>91.376430413906206</v>
      </c>
      <c r="BP812">
        <v>70.165888904294803</v>
      </c>
      <c r="BQ812">
        <v>86.706893386564104</v>
      </c>
      <c r="BR812">
        <v>97.549840392540602</v>
      </c>
      <c r="BS812">
        <v>183.002506818223</v>
      </c>
      <c r="BT812">
        <v>70.446814434761095</v>
      </c>
      <c r="BU812">
        <v>112.147520659135</v>
      </c>
      <c r="BV812">
        <v>56.825160195485999</v>
      </c>
      <c r="BW812">
        <v>76.637667589309103</v>
      </c>
      <c r="BX812">
        <v>170.95538271792401</v>
      </c>
      <c r="BY812">
        <v>71.127234240353204</v>
      </c>
      <c r="BZ812">
        <v>120.420989402573</v>
      </c>
      <c r="CA812">
        <v>88.074608955347898</v>
      </c>
      <c r="CB812">
        <v>82.576459950744706</v>
      </c>
      <c r="CC812">
        <v>131.88085636551199</v>
      </c>
      <c r="CD812">
        <v>182.66291408360101</v>
      </c>
      <c r="CE812">
        <v>99.292067871157897</v>
      </c>
      <c r="CF812">
        <v>111.935218717425</v>
      </c>
      <c r="CG812">
        <v>131.640928074626</v>
      </c>
      <c r="CH812">
        <v>83.275067058267695</v>
      </c>
      <c r="CI812">
        <v>174.61482307711901</v>
      </c>
      <c r="CJ812">
        <v>69.152534802622895</v>
      </c>
      <c r="CK812">
        <v>74.866040864840102</v>
      </c>
      <c r="CL812">
        <v>107.243154570253</v>
      </c>
      <c r="CM812">
        <v>70.9128222714765</v>
      </c>
      <c r="CN812">
        <v>137.556864736943</v>
      </c>
      <c r="CO812">
        <v>58.169250525614402</v>
      </c>
      <c r="CP812">
        <v>105.59777024966</v>
      </c>
      <c r="CQ812">
        <v>87.170708985624898</v>
      </c>
      <c r="CR812">
        <v>116.133627209859</v>
      </c>
      <c r="CS812">
        <v>99.086925885924003</v>
      </c>
      <c r="CT812">
        <v>118.40240721264099</v>
      </c>
      <c r="CU812">
        <v>128.26530445655399</v>
      </c>
      <c r="CV812">
        <v>93.274961636335405</v>
      </c>
      <c r="CW812">
        <v>127.66419067331</v>
      </c>
      <c r="CX812">
        <v>70.700834928515604</v>
      </c>
      <c r="CY812">
        <v>109.432884117829</v>
      </c>
      <c r="CZ812">
        <v>116.111552281073</v>
      </c>
      <c r="DA812">
        <v>107.869965126788</v>
      </c>
      <c r="DB812">
        <v>121.203890347857</v>
      </c>
      <c r="DC812">
        <v>97.7282703569701</v>
      </c>
      <c r="DD812">
        <v>170.13598855021499</v>
      </c>
      <c r="DE812">
        <v>57.145733856020001</v>
      </c>
      <c r="DF812">
        <v>121.712717413497</v>
      </c>
      <c r="DG812">
        <v>82.394211126366301</v>
      </c>
      <c r="DH812">
        <v>79.1315244668898</v>
      </c>
      <c r="DI812">
        <v>131.94965635263301</v>
      </c>
      <c r="DJ812">
        <v>81.836639288056702</v>
      </c>
      <c r="DK812">
        <v>169.70609806019999</v>
      </c>
      <c r="DL812">
        <v>91.325121828653494</v>
      </c>
      <c r="DM812">
        <v>83.742143068815494</v>
      </c>
      <c r="DN812">
        <v>89.966869603655795</v>
      </c>
      <c r="DO812">
        <v>131.52881158780701</v>
      </c>
      <c r="DP812">
        <v>67.220286124706206</v>
      </c>
      <c r="DQ812">
        <v>52.690925297994603</v>
      </c>
      <c r="DR812">
        <v>109.541604757765</v>
      </c>
      <c r="DS812">
        <v>59.319029759155796</v>
      </c>
      <c r="DT812">
        <v>49.547400067088503</v>
      </c>
      <c r="DU812">
        <v>113.57266306515901</v>
      </c>
      <c r="DV812">
        <v>87.545925292543004</v>
      </c>
      <c r="DW812">
        <v>90.189667304819693</v>
      </c>
      <c r="DX812">
        <v>124.20350452036099</v>
      </c>
      <c r="DY812">
        <v>126.774279563113</v>
      </c>
      <c r="DZ812">
        <v>103.506761058161</v>
      </c>
      <c r="EA812">
        <v>36.032839972157298</v>
      </c>
      <c r="EB812">
        <v>59.513459782082002</v>
      </c>
      <c r="EC812">
        <v>70.453517123836306</v>
      </c>
      <c r="ED812">
        <v>78.572957852542999</v>
      </c>
      <c r="EE812">
        <v>83.535929466957995</v>
      </c>
      <c r="EF812">
        <v>56.662542184219298</v>
      </c>
      <c r="EG812">
        <v>125.183107000116</v>
      </c>
      <c r="EH812">
        <v>121.39734752237401</v>
      </c>
      <c r="EI812">
        <v>111.263892506397</v>
      </c>
      <c r="EJ812">
        <v>122.592093608911</v>
      </c>
      <c r="EK812">
        <v>81.188819696469096</v>
      </c>
      <c r="EL812">
        <v>108.217097301154</v>
      </c>
      <c r="EM812">
        <v>110.541862901012</v>
      </c>
      <c r="EN812">
        <v>66.369236612568201</v>
      </c>
      <c r="EO812">
        <v>92.9122581143491</v>
      </c>
      <c r="EP812">
        <v>116.695341568288</v>
      </c>
      <c r="EQ812">
        <v>73.973909125043704</v>
      </c>
      <c r="ER812">
        <v>81.783127620110605</v>
      </c>
      <c r="ES812">
        <v>97.908205738585593</v>
      </c>
      <c r="ET812">
        <v>79.489861767124395</v>
      </c>
      <c r="EU812">
        <v>65.844351132480497</v>
      </c>
      <c r="EV812">
        <v>73.510986458947002</v>
      </c>
      <c r="EW812">
        <v>73.022031821076098</v>
      </c>
      <c r="EX812">
        <v>91.622062175926203</v>
      </c>
      <c r="EY812">
        <v>155.276673714054</v>
      </c>
      <c r="EZ812">
        <v>84.985624568719103</v>
      </c>
      <c r="FA812">
        <v>172.37386883321199</v>
      </c>
      <c r="FB812">
        <v>197.802270762597</v>
      </c>
      <c r="FC812">
        <v>97.197695986404</v>
      </c>
      <c r="FD812">
        <v>58.908591755847702</v>
      </c>
      <c r="FE812">
        <v>91.7278470348664</v>
      </c>
      <c r="FF812">
        <v>121.74504657897199</v>
      </c>
      <c r="FG812">
        <v>121.559196562704</v>
      </c>
      <c r="FH812">
        <v>88.795692199771693</v>
      </c>
      <c r="FI812">
        <v>101.225637445092</v>
      </c>
      <c r="FJ812">
        <v>146.69907365065899</v>
      </c>
      <c r="FK812">
        <v>101.818855870292</v>
      </c>
      <c r="FL812">
        <v>116.484641790609</v>
      </c>
      <c r="FM812">
        <v>55.687396639318401</v>
      </c>
      <c r="FN812">
        <v>80.717300671858794</v>
      </c>
      <c r="FO812">
        <v>102.298736470522</v>
      </c>
      <c r="FP812">
        <v>69.690878768052698</v>
      </c>
      <c r="FQ812">
        <v>90.804537208074194</v>
      </c>
      <c r="FR812">
        <v>108.37582769577</v>
      </c>
      <c r="FS812">
        <v>34.668645168769103</v>
      </c>
      <c r="FT812">
        <v>100.969720078272</v>
      </c>
      <c r="FU812">
        <v>158.70737501060299</v>
      </c>
      <c r="FV812">
        <v>118.36201136855</v>
      </c>
      <c r="FW812">
        <v>93.1369546639215</v>
      </c>
      <c r="FX812">
        <v>107.81505733818101</v>
      </c>
      <c r="FY812">
        <v>77.020496248966296</v>
      </c>
      <c r="FZ812">
        <v>101.078503789721</v>
      </c>
      <c r="GA812">
        <v>93.816405661483103</v>
      </c>
      <c r="GB812">
        <v>87.015803553919397</v>
      </c>
      <c r="GC812">
        <v>132.56140725326</v>
      </c>
      <c r="GD812">
        <v>125.321907814955</v>
      </c>
      <c r="GE812">
        <v>79.432233364788502</v>
      </c>
      <c r="GF812">
        <v>166.75132775173199</v>
      </c>
      <c r="GG812">
        <v>131.592372899785</v>
      </c>
      <c r="GH812">
        <v>80.688513610627993</v>
      </c>
      <c r="GI812">
        <v>88.575487600146204</v>
      </c>
      <c r="GJ812">
        <v>126.349989214606</v>
      </c>
      <c r="GK812">
        <v>203.48613212075301</v>
      </c>
      <c r="GL812">
        <v>103.79227006704799</v>
      </c>
      <c r="GM812">
        <v>103.063997035748</v>
      </c>
      <c r="GN812">
        <v>87.795609145123194</v>
      </c>
      <c r="GO812">
        <v>83.212755135408102</v>
      </c>
      <c r="GP812">
        <v>145.68850206987599</v>
      </c>
      <c r="GQ812">
        <v>145.17424591384801</v>
      </c>
      <c r="GR812">
        <v>134.70797605035301</v>
      </c>
      <c r="GS812">
        <v>147.071581176612</v>
      </c>
      <c r="GT812">
        <v>89.343276108179694</v>
      </c>
      <c r="GU812">
        <v>148.98239197254401</v>
      </c>
      <c r="GV812">
        <v>93.918960506569405</v>
      </c>
      <c r="GW812">
        <v>107.31356343704999</v>
      </c>
      <c r="GX812">
        <v>83.116913327174899</v>
      </c>
      <c r="GY812">
        <v>150.59914501112999</v>
      </c>
      <c r="GZ812">
        <v>103.33355374260201</v>
      </c>
      <c r="HA812">
        <v>86.137133369595205</v>
      </c>
      <c r="HB812">
        <v>105.37248846673999</v>
      </c>
      <c r="HC812">
        <v>85.488365120476502</v>
      </c>
      <c r="HD812">
        <v>159.55912059087001</v>
      </c>
      <c r="HE812">
        <v>67.071828936012906</v>
      </c>
      <c r="HF812">
        <v>107.33952751996</v>
      </c>
      <c r="HG812">
        <v>76.303604634860406</v>
      </c>
      <c r="HH812">
        <v>134.89832737166</v>
      </c>
      <c r="HI812">
        <v>78.347322438233803</v>
      </c>
      <c r="HJ812">
        <v>151.459112489647</v>
      </c>
      <c r="HK812">
        <v>136.85987054184901</v>
      </c>
      <c r="HL812">
        <v>101.884561587297</v>
      </c>
      <c r="HM812">
        <v>76.5278011745187</v>
      </c>
      <c r="HN812">
        <v>116.904157024211</v>
      </c>
      <c r="HO812">
        <v>122.337737286782</v>
      </c>
      <c r="HP812">
        <v>153.22691248789101</v>
      </c>
      <c r="HQ812">
        <v>93.647192179980195</v>
      </c>
      <c r="HR812">
        <v>60.259394119094502</v>
      </c>
      <c r="HS812">
        <v>109.279681879676</v>
      </c>
      <c r="HT812">
        <v>77.9577392981288</v>
      </c>
      <c r="HU812">
        <v>93.514839756266497</v>
      </c>
      <c r="HV812">
        <v>136.85816906621699</v>
      </c>
      <c r="HW812">
        <v>118.13428484791299</v>
      </c>
      <c r="HX812">
        <v>87.863145779662105</v>
      </c>
      <c r="HY812">
        <v>95.114687772609898</v>
      </c>
      <c r="HZ812">
        <v>128.26691392358899</v>
      </c>
      <c r="IA812">
        <v>67.862559395598097</v>
      </c>
      <c r="IB812">
        <v>82.520369438407002</v>
      </c>
      <c r="IC812">
        <v>102.90059275454701</v>
      </c>
      <c r="ID812">
        <v>95.576871588016104</v>
      </c>
      <c r="IE812">
        <v>97.415920982604604</v>
      </c>
      <c r="IF812">
        <v>106.844906151594</v>
      </c>
      <c r="IG812">
        <v>124.861342857685</v>
      </c>
      <c r="IH812">
        <v>88.322464200906694</v>
      </c>
      <c r="II812">
        <v>74.906930674587699</v>
      </c>
      <c r="IJ812">
        <v>70.595505585624593</v>
      </c>
      <c r="IK812">
        <v>72.477660307968506</v>
      </c>
      <c r="IL812">
        <v>118.327435433272</v>
      </c>
      <c r="IM812">
        <v>117.2754631751</v>
      </c>
      <c r="IN812">
        <v>100.711234076911</v>
      </c>
      <c r="IO812">
        <v>48.449599529504802</v>
      </c>
      <c r="IP812">
        <v>78.849245491574706</v>
      </c>
      <c r="IQ812">
        <v>91.919854784452497</v>
      </c>
      <c r="IR812">
        <v>115.746640577835</v>
      </c>
      <c r="IS812">
        <v>85.388767200763098</v>
      </c>
      <c r="IT812">
        <v>50.004253197880701</v>
      </c>
      <c r="IU812">
        <v>100.217587547405</v>
      </c>
      <c r="IV812">
        <v>93.483948718133504</v>
      </c>
      <c r="IW812">
        <v>81.930933292517096</v>
      </c>
      <c r="IX812">
        <v>102.168714983783</v>
      </c>
      <c r="IY812">
        <v>43.804689593753103</v>
      </c>
      <c r="IZ812">
        <v>153.41665131441101</v>
      </c>
      <c r="JA812">
        <v>167.93136153367001</v>
      </c>
      <c r="JB812">
        <v>90.892037598238005</v>
      </c>
      <c r="JC812">
        <v>140.718098650456</v>
      </c>
      <c r="JD812">
        <v>100.79716267682799</v>
      </c>
      <c r="JE812">
        <v>112.600822556247</v>
      </c>
      <c r="JF812">
        <v>80.667560359052203</v>
      </c>
      <c r="JG812">
        <v>68.427362441565194</v>
      </c>
      <c r="JH812">
        <v>176.52979348712901</v>
      </c>
      <c r="JI812">
        <v>78.688331703717793</v>
      </c>
      <c r="JJ812">
        <v>81.533147935040105</v>
      </c>
      <c r="JK812">
        <v>94.163401170365503</v>
      </c>
      <c r="JL812">
        <v>88.336753610331897</v>
      </c>
      <c r="JM812">
        <v>110.409402254676</v>
      </c>
      <c r="JN812">
        <v>95.414330684758696</v>
      </c>
      <c r="JO812">
        <v>130.48867299499801</v>
      </c>
      <c r="JP812">
        <v>132.137229095929</v>
      </c>
      <c r="JQ812">
        <v>54.402747946705098</v>
      </c>
      <c r="JR812">
        <v>74.749016560706593</v>
      </c>
      <c r="JS812">
        <v>103.99097030542001</v>
      </c>
      <c r="JT812">
        <v>134.88021253108801</v>
      </c>
      <c r="JU812">
        <v>87.058260129205806</v>
      </c>
      <c r="JV812">
        <v>89.4854677828516</v>
      </c>
      <c r="JW812">
        <v>131.92809338775101</v>
      </c>
      <c r="JX812">
        <v>129.751019475519</v>
      </c>
      <c r="JY812">
        <v>122.91674683685901</v>
      </c>
      <c r="JZ812">
        <v>156.69513659171099</v>
      </c>
      <c r="KA812">
        <v>66.734140593504506</v>
      </c>
      <c r="KB812">
        <v>118.51675688089099</v>
      </c>
      <c r="KC812">
        <v>67.016495586569107</v>
      </c>
      <c r="KD812">
        <v>94.634232684657704</v>
      </c>
      <c r="KE812">
        <v>108.339114505474</v>
      </c>
      <c r="KF812">
        <v>60.368212823554401</v>
      </c>
      <c r="KG812">
        <v>90.041552729371702</v>
      </c>
      <c r="KH812">
        <v>88.316914894167098</v>
      </c>
      <c r="KI812">
        <v>75.641359329341498</v>
      </c>
      <c r="KJ812">
        <v>156.092704686801</v>
      </c>
      <c r="KK812">
        <v>184.67004414233699</v>
      </c>
      <c r="KL812">
        <v>107.54293054116199</v>
      </c>
      <c r="KM812">
        <v>122.742164164912</v>
      </c>
      <c r="KN812">
        <v>149.16943822444401</v>
      </c>
      <c r="KO812">
        <v>122.770927929558</v>
      </c>
      <c r="KP812">
        <v>105.028622164081</v>
      </c>
      <c r="KQ812">
        <v>135.86664738847301</v>
      </c>
      <c r="KR812">
        <v>133.09218684427199</v>
      </c>
      <c r="KS812">
        <v>82.150144192443094</v>
      </c>
      <c r="KT812">
        <v>84.413117492686396</v>
      </c>
      <c r="KU812">
        <v>84.774992103927204</v>
      </c>
      <c r="KV812">
        <v>109.528463752636</v>
      </c>
      <c r="KW812">
        <v>168.12086710428301</v>
      </c>
      <c r="KX812">
        <v>95.741854191637501</v>
      </c>
      <c r="KY812">
        <v>124.737518954395</v>
      </c>
      <c r="KZ812">
        <v>74.246459336591201</v>
      </c>
      <c r="LA812">
        <v>65.439764325078201</v>
      </c>
      <c r="LB812">
        <v>168.300373010301</v>
      </c>
      <c r="LC812">
        <v>69.816476604660394</v>
      </c>
      <c r="LD812">
        <v>129.47288115014001</v>
      </c>
      <c r="LE812">
        <v>126.17911472840601</v>
      </c>
      <c r="LF812">
        <v>108.10510725828</v>
      </c>
      <c r="LG812">
        <v>53.378766460913099</v>
      </c>
      <c r="LH812">
        <v>164.85197897033501</v>
      </c>
      <c r="LI812">
        <v>113.295202599188</v>
      </c>
      <c r="LJ812">
        <v>40.1044050798969</v>
      </c>
      <c r="LK812">
        <v>78.341823696933901</v>
      </c>
      <c r="LL812">
        <v>82.827688077950199</v>
      </c>
      <c r="LM812">
        <v>71.2608477953533</v>
      </c>
      <c r="LN812">
        <v>57.641750336461499</v>
      </c>
      <c r="LO812">
        <v>80.166212757523695</v>
      </c>
      <c r="LP812">
        <v>75.364503992240301</v>
      </c>
      <c r="LQ812">
        <v>113.577198369846</v>
      </c>
      <c r="LR812">
        <v>144.250129674048</v>
      </c>
      <c r="LS812">
        <v>111.50375887699199</v>
      </c>
      <c r="LT812">
        <v>135.59377090668701</v>
      </c>
      <c r="LU812">
        <v>110.552732145704</v>
      </c>
      <c r="LV812">
        <v>40.116606783064903</v>
      </c>
      <c r="LW812">
        <v>40.573484639083297</v>
      </c>
      <c r="LX812">
        <v>164.74922025788501</v>
      </c>
      <c r="LY812">
        <v>124.44731445696</v>
      </c>
      <c r="LZ812">
        <v>142.905107004288</v>
      </c>
      <c r="MA812">
        <v>146.21631415270301</v>
      </c>
      <c r="MB812">
        <v>146.604799247176</v>
      </c>
      <c r="MC812">
        <v>115.055806086537</v>
      </c>
      <c r="MD812">
        <v>91.9709632305225</v>
      </c>
      <c r="ME812">
        <v>110.47418562041599</v>
      </c>
      <c r="MF812">
        <v>182.37956294630399</v>
      </c>
      <c r="MG812">
        <v>70.371152136317605</v>
      </c>
      <c r="MH812">
        <v>55.461560864188598</v>
      </c>
      <c r="MI812">
        <v>103.384994164185</v>
      </c>
      <c r="MJ812">
        <v>80.639212981466997</v>
      </c>
      <c r="MK812">
        <v>113.063062290818</v>
      </c>
      <c r="ML812">
        <v>75.951186804195004</v>
      </c>
      <c r="MM812">
        <v>99.107629834782998</v>
      </c>
      <c r="MN812">
        <v>144.07675239144399</v>
      </c>
      <c r="MO812">
        <v>69.067729396730599</v>
      </c>
      <c r="MP812">
        <v>99.356659712472407</v>
      </c>
      <c r="MQ812">
        <v>77.315881513781804</v>
      </c>
      <c r="MR812">
        <v>83.639923233418799</v>
      </c>
      <c r="MS812">
        <v>67.062627108742902</v>
      </c>
      <c r="MT812">
        <v>102.163653064125</v>
      </c>
      <c r="MU812">
        <v>142.995750089594</v>
      </c>
      <c r="MV812">
        <v>93.098263530328097</v>
      </c>
      <c r="MW812">
        <v>88.279497550357206</v>
      </c>
      <c r="MX812">
        <v>71.169209888716196</v>
      </c>
      <c r="MY812">
        <v>59.843927404848003</v>
      </c>
      <c r="MZ812">
        <v>93.682314780254899</v>
      </c>
      <c r="NA812">
        <v>160.533537264198</v>
      </c>
      <c r="NB812">
        <v>117.146077384912</v>
      </c>
      <c r="NC812">
        <v>78.567837738919906</v>
      </c>
      <c r="ND812">
        <v>74.5027253328592</v>
      </c>
      <c r="NE812">
        <v>93.106583917722801</v>
      </c>
      <c r="NF812">
        <v>164.04549626619999</v>
      </c>
      <c r="NG812">
        <v>131.10422455132999</v>
      </c>
      <c r="NH812">
        <v>73.830909886502099</v>
      </c>
      <c r="NI812">
        <v>97.3207937569141</v>
      </c>
      <c r="NJ812">
        <v>106.42047084162699</v>
      </c>
      <c r="NK812">
        <v>101.91520162334901</v>
      </c>
      <c r="NL812">
        <v>125.969538453604</v>
      </c>
      <c r="NM812">
        <v>97.022511207471595</v>
      </c>
      <c r="NN812">
        <v>76.466774687454503</v>
      </c>
      <c r="NO812">
        <v>140.48629217780001</v>
      </c>
      <c r="NP812">
        <v>65.972704718771894</v>
      </c>
      <c r="NQ812">
        <v>94.025197794659405</v>
      </c>
      <c r="NR812">
        <v>155.04121884275901</v>
      </c>
      <c r="NS812">
        <v>164.74895212210799</v>
      </c>
      <c r="NT812">
        <v>66.392166295894896</v>
      </c>
      <c r="NU812">
        <v>180.824154081036</v>
      </c>
      <c r="NV812">
        <v>84.357693590129401</v>
      </c>
      <c r="NW812">
        <v>95.942736164436596</v>
      </c>
      <c r="NX812">
        <v>131.26213706026499</v>
      </c>
      <c r="NY812">
        <v>95.930058582041596</v>
      </c>
      <c r="NZ812">
        <v>78.803931768458597</v>
      </c>
      <c r="OA812">
        <v>70.343945400265895</v>
      </c>
      <c r="OB812">
        <v>94.174814373705701</v>
      </c>
      <c r="OC812">
        <v>157.38803826013299</v>
      </c>
      <c r="OD812">
        <v>115.397062260073</v>
      </c>
      <c r="OE812">
        <v>82.140568298835802</v>
      </c>
      <c r="OF812">
        <v>112.03297144952801</v>
      </c>
      <c r="OG812">
        <v>56.104082056950702</v>
      </c>
      <c r="OH812">
        <v>102.20960231534499</v>
      </c>
      <c r="OI812">
        <v>127.965061914662</v>
      </c>
      <c r="OJ812">
        <v>69.567790252671998</v>
      </c>
      <c r="OK812">
        <v>47.779841871922201</v>
      </c>
      <c r="OL812">
        <v>114.21731475836</v>
      </c>
      <c r="OM812">
        <v>73.337073106784899</v>
      </c>
      <c r="ON812">
        <v>116.305923059766</v>
      </c>
      <c r="OO812">
        <v>156.532515579251</v>
      </c>
      <c r="OP812">
        <v>99.371620611802598</v>
      </c>
      <c r="OQ812">
        <v>81.210849768727797</v>
      </c>
      <c r="OR812">
        <v>120.162208169433</v>
      </c>
      <c r="OS812">
        <v>87.467098981446597</v>
      </c>
      <c r="OT812">
        <v>94.167854045411303</v>
      </c>
      <c r="OU812">
        <v>153.55197193906901</v>
      </c>
      <c r="OV812">
        <v>97.969272224813594</v>
      </c>
      <c r="OW812">
        <v>151.23261614894699</v>
      </c>
      <c r="OX812">
        <v>71.794571304215694</v>
      </c>
      <c r="OY812">
        <v>60.308797906726099</v>
      </c>
      <c r="OZ812">
        <v>125.868437315572</v>
      </c>
      <c r="PA812">
        <v>111.58961065804399</v>
      </c>
      <c r="PB812">
        <v>132.967799293208</v>
      </c>
      <c r="PC812">
        <v>162.24761687657099</v>
      </c>
      <c r="PD812">
        <v>98.109748988247901</v>
      </c>
      <c r="PE812">
        <v>91.307645477616006</v>
      </c>
      <c r="PF812">
        <v>61.077610336622101</v>
      </c>
      <c r="PG812">
        <v>152.39401939279099</v>
      </c>
      <c r="PH812">
        <v>108.796254870357</v>
      </c>
      <c r="PI812">
        <v>82.423158123998505</v>
      </c>
      <c r="PJ812">
        <v>78.640422983571696</v>
      </c>
      <c r="PK812">
        <v>105.19423191663699</v>
      </c>
      <c r="PL812">
        <v>96.879877155270293</v>
      </c>
      <c r="PM812">
        <v>107.362998123181</v>
      </c>
      <c r="PN812">
        <v>104.72271998604801</v>
      </c>
      <c r="PO812">
        <v>167.73915597142999</v>
      </c>
      <c r="PP812">
        <v>83.384427659458893</v>
      </c>
      <c r="PQ812">
        <v>102.877002665413</v>
      </c>
      <c r="PR812">
        <v>106.30754853767</v>
      </c>
      <c r="PS812">
        <v>69.129726119873894</v>
      </c>
      <c r="PT812">
        <v>97.617231779282307</v>
      </c>
      <c r="PU812">
        <v>167.400302902389</v>
      </c>
      <c r="PV812">
        <v>143.07514190203099</v>
      </c>
      <c r="PW812">
        <v>71.005883448338196</v>
      </c>
      <c r="PX812">
        <v>49.561536183431201</v>
      </c>
      <c r="PY812">
        <v>162.06384260310401</v>
      </c>
      <c r="PZ812">
        <v>120.180033782854</v>
      </c>
      <c r="QA812">
        <v>87.709029748228403</v>
      </c>
      <c r="QB812">
        <v>65.700277406214099</v>
      </c>
      <c r="QC812">
        <v>85.827191225947601</v>
      </c>
      <c r="QD812">
        <v>115.577003929322</v>
      </c>
      <c r="QE812">
        <v>119.720874114084</v>
      </c>
      <c r="QF812">
        <v>94.852590930427198</v>
      </c>
      <c r="QG812">
        <v>132.71938977725699</v>
      </c>
      <c r="QH812">
        <v>153.217913398592</v>
      </c>
      <c r="QI812">
        <v>173.42138524863199</v>
      </c>
      <c r="QJ812">
        <v>93.5367787224545</v>
      </c>
      <c r="QK812">
        <v>203.868918818683</v>
      </c>
      <c r="QL812">
        <v>110.716219579924</v>
      </c>
      <c r="QM812">
        <v>68.600291946550797</v>
      </c>
      <c r="QN812">
        <v>118.011631480548</v>
      </c>
      <c r="QO812">
        <v>44.993793545539802</v>
      </c>
      <c r="QP812">
        <v>63.421334857471798</v>
      </c>
      <c r="QQ812">
        <v>96.482665232701706</v>
      </c>
      <c r="QR812">
        <v>36.494351600985603</v>
      </c>
      <c r="QS812">
        <v>126.520310639668</v>
      </c>
      <c r="QT812">
        <v>87.664110369070102</v>
      </c>
      <c r="QU812">
        <v>90.935613729089297</v>
      </c>
      <c r="QV812">
        <v>138.04959514467799</v>
      </c>
      <c r="QW812">
        <v>135.23483871264199</v>
      </c>
      <c r="QX812">
        <v>147.72639780315399</v>
      </c>
      <c r="QY812">
        <v>89.241666550210596</v>
      </c>
      <c r="QZ812">
        <v>184.549228531165</v>
      </c>
      <c r="RA812">
        <v>57.645253995572098</v>
      </c>
      <c r="RB812">
        <v>117.534923058665</v>
      </c>
      <c r="RC812">
        <v>105.82633945059</v>
      </c>
      <c r="RD812">
        <v>68.538955676055096</v>
      </c>
      <c r="RE812">
        <v>78.356706196359596</v>
      </c>
      <c r="RF812">
        <v>116.14179852349601</v>
      </c>
      <c r="RG812">
        <v>145.05029760003899</v>
      </c>
      <c r="RH812">
        <v>115.693102163775</v>
      </c>
      <c r="RI812">
        <v>68.218793482801701</v>
      </c>
      <c r="RJ812">
        <v>98.228410322367793</v>
      </c>
      <c r="RK812">
        <v>104.154332867816</v>
      </c>
      <c r="RL812">
        <v>111.293609200738</v>
      </c>
      <c r="RM812">
        <v>144.448907306617</v>
      </c>
      <c r="RN812">
        <v>134.216484525738</v>
      </c>
      <c r="RO812">
        <v>74.184421958749297</v>
      </c>
      <c r="RP812">
        <v>163.50856243691501</v>
      </c>
      <c r="RQ812">
        <v>49.794164262675601</v>
      </c>
      <c r="RR812">
        <v>121.187228805564</v>
      </c>
      <c r="RS812">
        <v>115.51566657894401</v>
      </c>
      <c r="RT812">
        <v>110.071284618598</v>
      </c>
      <c r="RU812">
        <v>128.406079021837</v>
      </c>
      <c r="RV812">
        <v>114.744106332005</v>
      </c>
      <c r="RW812">
        <v>135.97932066612199</v>
      </c>
      <c r="RX812">
        <v>58.229737780753801</v>
      </c>
      <c r="RY812">
        <v>102.753038497962</v>
      </c>
      <c r="RZ812">
        <v>123.78184771956499</v>
      </c>
      <c r="SA812">
        <v>96.680235671680805</v>
      </c>
      <c r="SB812">
        <v>109.360171199132</v>
      </c>
      <c r="SC812">
        <v>102.24236267009</v>
      </c>
      <c r="SD812">
        <v>122.54508940060801</v>
      </c>
      <c r="SE812">
        <v>176.28368408469399</v>
      </c>
      <c r="SF812">
        <v>119.55067503820401</v>
      </c>
      <c r="SG812">
        <v>146.33903597039401</v>
      </c>
      <c r="SH812">
        <f>COUNTIF(C812:SG812,"&gt;0.1")</f>
        <v>499</v>
      </c>
    </row>
    <row r="813" spans="1:502" x14ac:dyDescent="0.2">
      <c r="A813" t="s">
        <v>758</v>
      </c>
      <c r="B813">
        <v>81.205002011357095</v>
      </c>
      <c r="C813">
        <v>97.639197255901706</v>
      </c>
      <c r="D813">
        <v>96.549819483160704</v>
      </c>
      <c r="E813">
        <v>93.077261658347894</v>
      </c>
      <c r="F813">
        <v>66.450118956252297</v>
      </c>
      <c r="G813">
        <v>142.51990464152999</v>
      </c>
      <c r="H813">
        <v>142.270543445985</v>
      </c>
      <c r="I813">
        <v>72.130445137602806</v>
      </c>
      <c r="J813">
        <v>91.396460683781697</v>
      </c>
      <c r="K813">
        <v>106.03329288951799</v>
      </c>
      <c r="L813">
        <v>93.490316463868993</v>
      </c>
      <c r="M813">
        <v>101.50476174939401</v>
      </c>
      <c r="N813">
        <v>86.155618353425794</v>
      </c>
      <c r="O813">
        <v>97.247014129070806</v>
      </c>
      <c r="P813">
        <v>83.168852643996502</v>
      </c>
      <c r="Q813">
        <v>81.9916364154316</v>
      </c>
      <c r="R813">
        <v>106.22938807515899</v>
      </c>
      <c r="S813">
        <v>150.417498850903</v>
      </c>
      <c r="T813">
        <v>157.787546998821</v>
      </c>
      <c r="U813">
        <v>153.56201359637399</v>
      </c>
      <c r="V813">
        <v>165.06259095583701</v>
      </c>
      <c r="W813">
        <v>104.718997336858</v>
      </c>
      <c r="X813">
        <v>161.97716107481099</v>
      </c>
      <c r="Y813">
        <v>99.545506953795297</v>
      </c>
      <c r="Z813">
        <v>123.39168050581701</v>
      </c>
      <c r="AA813">
        <v>71.650879327054497</v>
      </c>
      <c r="AB813">
        <v>53.588515588690498</v>
      </c>
      <c r="AC813">
        <v>141.00311659477899</v>
      </c>
      <c r="AD813">
        <v>88.755663292195393</v>
      </c>
      <c r="AE813">
        <v>80.373456289489596</v>
      </c>
      <c r="AF813">
        <v>107.41297578683201</v>
      </c>
      <c r="AG813">
        <v>86.744659732520503</v>
      </c>
      <c r="AH813">
        <v>169.93197332958101</v>
      </c>
      <c r="AI813">
        <v>156.71406727509699</v>
      </c>
      <c r="AJ813">
        <v>95.313384458631106</v>
      </c>
      <c r="AK813">
        <v>58.5246905063375</v>
      </c>
      <c r="AL813">
        <v>126.66737820495101</v>
      </c>
      <c r="AM813">
        <v>117.511432442399</v>
      </c>
      <c r="AN813">
        <v>108.00208060151699</v>
      </c>
      <c r="AO813">
        <v>118.394242575844</v>
      </c>
      <c r="AP813">
        <v>152.64231010499699</v>
      </c>
      <c r="AQ813">
        <v>66.220001021025396</v>
      </c>
      <c r="AR813">
        <v>110.985055393583</v>
      </c>
      <c r="AS813">
        <v>115.939791402097</v>
      </c>
      <c r="AT813">
        <v>99.155877084290395</v>
      </c>
      <c r="AU813">
        <v>56.119190634781901</v>
      </c>
      <c r="AV813">
        <v>61.4142692154267</v>
      </c>
      <c r="AW813">
        <v>68.262492228423397</v>
      </c>
      <c r="AX813">
        <v>126.840432775599</v>
      </c>
      <c r="AY813">
        <v>146.43466655224199</v>
      </c>
      <c r="AZ813">
        <v>150.13320894899201</v>
      </c>
      <c r="BA813">
        <v>112.168919388178</v>
      </c>
      <c r="BB813">
        <v>82.766454311192803</v>
      </c>
      <c r="BC813">
        <v>156.78979066155401</v>
      </c>
      <c r="BD813">
        <v>106.286527292849</v>
      </c>
      <c r="BE813">
        <v>89.425297612885103</v>
      </c>
      <c r="BF813">
        <v>80.060302618070395</v>
      </c>
      <c r="BG813">
        <v>97.763061979539401</v>
      </c>
      <c r="BH813">
        <v>102.135410516728</v>
      </c>
      <c r="BI813">
        <v>158.161813470547</v>
      </c>
      <c r="BJ813">
        <v>103.54693898778299</v>
      </c>
      <c r="BK813">
        <v>127.46030874695499</v>
      </c>
      <c r="BL813">
        <v>66.681365692862798</v>
      </c>
      <c r="BM813">
        <v>136.04459507805299</v>
      </c>
      <c r="BN813">
        <v>106.020776206218</v>
      </c>
      <c r="BO813">
        <v>91.376430413905794</v>
      </c>
      <c r="BP813">
        <v>70.165888904296295</v>
      </c>
      <c r="BQ813">
        <v>86.706893386562896</v>
      </c>
      <c r="BR813">
        <v>97.549840392540801</v>
      </c>
      <c r="BS813">
        <v>183.00250681822101</v>
      </c>
      <c r="BT813">
        <v>70.446814434761293</v>
      </c>
      <c r="BU813">
        <v>112.147520659135</v>
      </c>
      <c r="BV813">
        <v>56.825160195486497</v>
      </c>
      <c r="BW813">
        <v>76.637667589308904</v>
      </c>
      <c r="BX813">
        <v>170.95538271792299</v>
      </c>
      <c r="BY813">
        <v>71.127234240354397</v>
      </c>
      <c r="BZ813">
        <v>120.420989402571</v>
      </c>
      <c r="CA813">
        <v>88.074608955348694</v>
      </c>
      <c r="CB813">
        <v>82.576459950744606</v>
      </c>
      <c r="CC813">
        <v>131.88085636551099</v>
      </c>
      <c r="CD813">
        <v>182.66291408359999</v>
      </c>
      <c r="CE813">
        <v>99.292067871158096</v>
      </c>
      <c r="CF813">
        <v>111.935218717425</v>
      </c>
      <c r="CG813">
        <v>131.640928074626</v>
      </c>
      <c r="CH813">
        <v>83.275067058268803</v>
      </c>
      <c r="CI813">
        <v>174.61482307711</v>
      </c>
      <c r="CJ813">
        <v>69.152534802620096</v>
      </c>
      <c r="CK813">
        <v>74.866040864842304</v>
      </c>
      <c r="CL813">
        <v>107.24315457025401</v>
      </c>
      <c r="CM813">
        <v>70.912822271476202</v>
      </c>
      <c r="CN813">
        <v>137.556864736943</v>
      </c>
      <c r="CO813">
        <v>58.1692505256133</v>
      </c>
      <c r="CP813">
        <v>105.59777024965901</v>
      </c>
      <c r="CQ813">
        <v>87.170708985642804</v>
      </c>
      <c r="CR813">
        <v>116.13362720985999</v>
      </c>
      <c r="CS813">
        <v>99.086925885920706</v>
      </c>
      <c r="CT813">
        <v>118.402407212627</v>
      </c>
      <c r="CU813">
        <v>128.26530445655399</v>
      </c>
      <c r="CV813">
        <v>93.274961636335604</v>
      </c>
      <c r="CW813">
        <v>127.664190673302</v>
      </c>
      <c r="CX813">
        <v>70.700834928650707</v>
      </c>
      <c r="CY813">
        <v>109.432884117828</v>
      </c>
      <c r="CZ813">
        <v>116.111552281073</v>
      </c>
      <c r="DA813">
        <v>107.869965126788</v>
      </c>
      <c r="DB813">
        <v>121.203890347857</v>
      </c>
      <c r="DC813">
        <v>97.728270356968494</v>
      </c>
      <c r="DD813">
        <v>170.13598855021601</v>
      </c>
      <c r="DE813">
        <v>57.145733856019</v>
      </c>
      <c r="DF813">
        <v>121.71271741350201</v>
      </c>
      <c r="DG813">
        <v>82.394211126366102</v>
      </c>
      <c r="DH813">
        <v>79.131524466889402</v>
      </c>
      <c r="DI813">
        <v>131.949656352635</v>
      </c>
      <c r="DJ813">
        <v>81.836639288056901</v>
      </c>
      <c r="DK813">
        <v>169.70609806021301</v>
      </c>
      <c r="DL813">
        <v>91.325121828653494</v>
      </c>
      <c r="DM813">
        <v>83.742143068813405</v>
      </c>
      <c r="DN813">
        <v>89.966869603656505</v>
      </c>
      <c r="DO813">
        <v>131.52881158780701</v>
      </c>
      <c r="DP813">
        <v>67.2202861247073</v>
      </c>
      <c r="DQ813">
        <v>52.690925298010001</v>
      </c>
      <c r="DR813">
        <v>109.541604757766</v>
      </c>
      <c r="DS813">
        <v>59.319029759158099</v>
      </c>
      <c r="DT813">
        <v>49.547400067087104</v>
      </c>
      <c r="DU813">
        <v>113.57266306516</v>
      </c>
      <c r="DV813">
        <v>87.545925292543103</v>
      </c>
      <c r="DW813">
        <v>90.189667304819494</v>
      </c>
      <c r="DX813">
        <v>124.203504520359</v>
      </c>
      <c r="DY813">
        <v>126.774279563113</v>
      </c>
      <c r="DZ813">
        <v>103.506761058161</v>
      </c>
      <c r="EA813">
        <v>36.032839972157497</v>
      </c>
      <c r="EB813">
        <v>59.513459782080297</v>
      </c>
      <c r="EC813">
        <v>70.453517123833706</v>
      </c>
      <c r="ED813">
        <v>78.572957852543794</v>
      </c>
      <c r="EE813">
        <v>83.535929466957796</v>
      </c>
      <c r="EF813">
        <v>56.662542184218701</v>
      </c>
      <c r="EG813">
        <v>125.183107000116</v>
      </c>
      <c r="EH813">
        <v>121.397347522375</v>
      </c>
      <c r="EI813">
        <v>111.263892506397</v>
      </c>
      <c r="EJ813">
        <v>122.592093608909</v>
      </c>
      <c r="EK813">
        <v>81.188819696469494</v>
      </c>
      <c r="EL813">
        <v>108.217097301148</v>
      </c>
      <c r="EM813">
        <v>110.54186290094501</v>
      </c>
      <c r="EN813">
        <v>66.369236612568201</v>
      </c>
      <c r="EO813">
        <v>92.912258114349001</v>
      </c>
      <c r="EP813">
        <v>116.69534156828701</v>
      </c>
      <c r="EQ813">
        <v>73.973909125122603</v>
      </c>
      <c r="ER813">
        <v>81.783127620104807</v>
      </c>
      <c r="ES813">
        <v>97.908205738587299</v>
      </c>
      <c r="ET813">
        <v>79.489861767123301</v>
      </c>
      <c r="EU813">
        <v>65.84435113248</v>
      </c>
      <c r="EV813">
        <v>73.510986458945695</v>
      </c>
      <c r="EW813">
        <v>73.022031821075998</v>
      </c>
      <c r="EX813">
        <v>91.622062175926104</v>
      </c>
      <c r="EY813">
        <v>155.276673714064</v>
      </c>
      <c r="EZ813">
        <v>84.9856245687197</v>
      </c>
      <c r="FA813">
        <v>172.37386883321199</v>
      </c>
      <c r="FB813">
        <v>197.80227076259601</v>
      </c>
      <c r="FC813">
        <v>97.197695986266496</v>
      </c>
      <c r="FD813">
        <v>58.9085917558467</v>
      </c>
      <c r="FE813">
        <v>91.727847034866301</v>
      </c>
      <c r="FF813">
        <v>121.745046578973</v>
      </c>
      <c r="FG813">
        <v>121.559196562704</v>
      </c>
      <c r="FH813">
        <v>88.795692199772205</v>
      </c>
      <c r="FI813">
        <v>101.225637445093</v>
      </c>
      <c r="FJ813">
        <v>146.69907365066001</v>
      </c>
      <c r="FK813">
        <v>101.818855870289</v>
      </c>
      <c r="FL813">
        <v>116.48464179061099</v>
      </c>
      <c r="FM813">
        <v>55.687396639317598</v>
      </c>
      <c r="FN813">
        <v>80.717300671856407</v>
      </c>
      <c r="FO813">
        <v>102.298736470522</v>
      </c>
      <c r="FP813">
        <v>69.690878768052301</v>
      </c>
      <c r="FQ813">
        <v>90.804537208072603</v>
      </c>
      <c r="FR813">
        <v>108.375827695767</v>
      </c>
      <c r="FS813">
        <v>34.668645168769899</v>
      </c>
      <c r="FT813">
        <v>100.96972007827</v>
      </c>
      <c r="FU813">
        <v>158.70737501060199</v>
      </c>
      <c r="FV813">
        <v>118.36201136855</v>
      </c>
      <c r="FW813">
        <v>93.136954663921003</v>
      </c>
      <c r="FX813">
        <v>107.815057338182</v>
      </c>
      <c r="FY813">
        <v>77.020496248965401</v>
      </c>
      <c r="FZ813">
        <v>101.07850378972</v>
      </c>
      <c r="GA813">
        <v>93.816405661484396</v>
      </c>
      <c r="GB813">
        <v>87.015803553921998</v>
      </c>
      <c r="GC813">
        <v>132.56140725312201</v>
      </c>
      <c r="GD813">
        <v>125.321907814954</v>
      </c>
      <c r="GE813">
        <v>79.432233364803807</v>
      </c>
      <c r="GF813">
        <v>166.75132775173299</v>
      </c>
      <c r="GG813">
        <v>131.592372899786</v>
      </c>
      <c r="GH813">
        <v>80.688513610627993</v>
      </c>
      <c r="GI813">
        <v>88.575487600144697</v>
      </c>
      <c r="GJ813">
        <v>126.349989214605</v>
      </c>
      <c r="GK813">
        <v>203.486132120755</v>
      </c>
      <c r="GL813">
        <v>103.792270067047</v>
      </c>
      <c r="GM813">
        <v>103.06399703574699</v>
      </c>
      <c r="GN813">
        <v>87.795609145123706</v>
      </c>
      <c r="GO813">
        <v>83.2127551354085</v>
      </c>
      <c r="GP813">
        <v>145.68850206987599</v>
      </c>
      <c r="GQ813">
        <v>145.17424591384901</v>
      </c>
      <c r="GR813">
        <v>134.70797605035301</v>
      </c>
      <c r="GS813">
        <v>147.071581176612</v>
      </c>
      <c r="GT813">
        <v>89.343276108179793</v>
      </c>
      <c r="GU813">
        <v>148.98239197254301</v>
      </c>
      <c r="GV813">
        <v>93.918960506571594</v>
      </c>
      <c r="GW813">
        <v>107.31356343704999</v>
      </c>
      <c r="GX813">
        <v>83.116913327175993</v>
      </c>
      <c r="GY813">
        <v>150.59914501112999</v>
      </c>
      <c r="GZ813">
        <v>103.33355374260201</v>
      </c>
      <c r="HA813">
        <v>86.137133369511005</v>
      </c>
      <c r="HB813">
        <v>105.37248846673999</v>
      </c>
      <c r="HC813">
        <v>85.488365120475194</v>
      </c>
      <c r="HD813">
        <v>159.55912059087299</v>
      </c>
      <c r="HE813">
        <v>67.071828936012807</v>
      </c>
      <c r="HF813">
        <v>107.33952751996</v>
      </c>
      <c r="HG813">
        <v>76.303604634860605</v>
      </c>
      <c r="HH813">
        <v>134.89832737165901</v>
      </c>
      <c r="HI813">
        <v>78.347322438232993</v>
      </c>
      <c r="HJ813">
        <v>151.459112489646</v>
      </c>
      <c r="HK813">
        <v>136.85987054183201</v>
      </c>
      <c r="HL813">
        <v>101.884561587297</v>
      </c>
      <c r="HM813">
        <v>76.527801174519098</v>
      </c>
      <c r="HN813">
        <v>116.904157024211</v>
      </c>
      <c r="HO813">
        <v>122.33773728678401</v>
      </c>
      <c r="HP813">
        <v>153.22691248788999</v>
      </c>
      <c r="HQ813">
        <v>93.647192179980607</v>
      </c>
      <c r="HR813">
        <v>60.2593941190935</v>
      </c>
      <c r="HS813">
        <v>109.279681878391</v>
      </c>
      <c r="HT813">
        <v>77.957739298128203</v>
      </c>
      <c r="HU813">
        <v>93.514839756264905</v>
      </c>
      <c r="HV813">
        <v>136.85816906619499</v>
      </c>
      <c r="HW813">
        <v>118.13428484791299</v>
      </c>
      <c r="HX813">
        <v>87.863145779664094</v>
      </c>
      <c r="HY813">
        <v>95.114687772607397</v>
      </c>
      <c r="HZ813">
        <v>128.26691392359001</v>
      </c>
      <c r="IA813">
        <v>67.862559395597003</v>
      </c>
      <c r="IB813">
        <v>82.5203694384073</v>
      </c>
      <c r="IC813">
        <v>102.90059275454701</v>
      </c>
      <c r="ID813">
        <v>95.576871588013901</v>
      </c>
      <c r="IE813">
        <v>97.415920982612604</v>
      </c>
      <c r="IF813">
        <v>106.84490615159299</v>
      </c>
      <c r="IG813">
        <v>124.861342857685</v>
      </c>
      <c r="IH813">
        <v>88.322464200906296</v>
      </c>
      <c r="II813">
        <v>74.906930674587102</v>
      </c>
      <c r="IJ813">
        <v>70.595505585624693</v>
      </c>
      <c r="IK813">
        <v>72.477660307969998</v>
      </c>
      <c r="IL813">
        <v>118.32743543327101</v>
      </c>
      <c r="IM813">
        <v>117.275463175097</v>
      </c>
      <c r="IN813">
        <v>100.711234076911</v>
      </c>
      <c r="IO813">
        <v>48.449599529503701</v>
      </c>
      <c r="IP813">
        <v>78.849245491574607</v>
      </c>
      <c r="IQ813">
        <v>91.9198547844519</v>
      </c>
      <c r="IR813">
        <v>115.746640577835</v>
      </c>
      <c r="IS813">
        <v>85.388767200763297</v>
      </c>
      <c r="IT813">
        <v>50.004253197881098</v>
      </c>
      <c r="IU813">
        <v>100.217587547405</v>
      </c>
      <c r="IV813">
        <v>93.483948718132098</v>
      </c>
      <c r="IW813">
        <v>81.930933292516798</v>
      </c>
      <c r="IX813">
        <v>102.168714983782</v>
      </c>
      <c r="IY813">
        <v>43.804689593752798</v>
      </c>
      <c r="IZ813">
        <v>153.41665131441201</v>
      </c>
      <c r="JA813">
        <v>167.93136153364799</v>
      </c>
      <c r="JB813">
        <v>90.892037598237295</v>
      </c>
      <c r="JC813">
        <v>140.718098650456</v>
      </c>
      <c r="JD813">
        <v>100.797162676833</v>
      </c>
      <c r="JE813">
        <v>112.600822556247</v>
      </c>
      <c r="JF813">
        <v>80.667560359053297</v>
      </c>
      <c r="JG813">
        <v>68.427362441564597</v>
      </c>
      <c r="JH813">
        <v>176.52979348713001</v>
      </c>
      <c r="JI813">
        <v>78.688331703718305</v>
      </c>
      <c r="JJ813">
        <v>81.533147935040006</v>
      </c>
      <c r="JK813">
        <v>94.163401170365205</v>
      </c>
      <c r="JL813">
        <v>88.336753610332096</v>
      </c>
      <c r="JM813">
        <v>110.40940225468</v>
      </c>
      <c r="JN813">
        <v>95.414330684756493</v>
      </c>
      <c r="JO813">
        <v>130.48867299499801</v>
      </c>
      <c r="JP813">
        <v>132.13722909592599</v>
      </c>
      <c r="JQ813">
        <v>54.402747946705901</v>
      </c>
      <c r="JR813">
        <v>74.749016560706593</v>
      </c>
      <c r="JS813">
        <v>103.99097030542001</v>
      </c>
      <c r="JT813">
        <v>134.88021253109301</v>
      </c>
      <c r="JU813">
        <v>87.058260129205607</v>
      </c>
      <c r="JV813">
        <v>89.485467782851899</v>
      </c>
      <c r="JW813">
        <v>131.928093387752</v>
      </c>
      <c r="JX813">
        <v>129.751019475525</v>
      </c>
      <c r="JY813">
        <v>122.91674683685901</v>
      </c>
      <c r="JZ813">
        <v>156.69513659171</v>
      </c>
      <c r="KA813">
        <v>66.734140593504506</v>
      </c>
      <c r="KB813">
        <v>118.516756880892</v>
      </c>
      <c r="KC813">
        <v>67.016495586568297</v>
      </c>
      <c r="KD813">
        <v>94.634232684657405</v>
      </c>
      <c r="KE813">
        <v>108.33911450547301</v>
      </c>
      <c r="KF813">
        <v>60.368212823556597</v>
      </c>
      <c r="KG813">
        <v>90.0415527293775</v>
      </c>
      <c r="KH813">
        <v>88.316914894167695</v>
      </c>
      <c r="KI813">
        <v>75.641359329342805</v>
      </c>
      <c r="KJ813">
        <v>156.0927046868</v>
      </c>
      <c r="KK813">
        <v>184.67004414233901</v>
      </c>
      <c r="KL813">
        <v>107.542930541589</v>
      </c>
      <c r="KM813">
        <v>122.742164164914</v>
      </c>
      <c r="KN813">
        <v>149.169438224441</v>
      </c>
      <c r="KO813">
        <v>122.77092792955899</v>
      </c>
      <c r="KP813">
        <v>105.028622164095</v>
      </c>
      <c r="KQ813">
        <v>135.86664738847301</v>
      </c>
      <c r="KR813">
        <v>133.09218684427199</v>
      </c>
      <c r="KS813">
        <v>82.150144192444699</v>
      </c>
      <c r="KT813">
        <v>84.413117492686695</v>
      </c>
      <c r="KU813">
        <v>84.774992103926706</v>
      </c>
      <c r="KV813">
        <v>109.52846375263501</v>
      </c>
      <c r="KW813">
        <v>168.12086710428301</v>
      </c>
      <c r="KX813">
        <v>95.741854191631404</v>
      </c>
      <c r="KY813">
        <v>124.737518954395</v>
      </c>
      <c r="KZ813">
        <v>74.246459336591798</v>
      </c>
      <c r="LA813">
        <v>65.439764325078698</v>
      </c>
      <c r="LB813">
        <v>168.300373010302</v>
      </c>
      <c r="LC813">
        <v>69.816476604661702</v>
      </c>
      <c r="LD813">
        <v>129.47288115014001</v>
      </c>
      <c r="LE813">
        <v>126.179114728569</v>
      </c>
      <c r="LF813">
        <v>108.105107258282</v>
      </c>
      <c r="LG813">
        <v>53.378766460912402</v>
      </c>
      <c r="LH813">
        <v>164.85197897033399</v>
      </c>
      <c r="LI813">
        <v>113.295202599188</v>
      </c>
      <c r="LJ813">
        <v>40.1044050798969</v>
      </c>
      <c r="LK813">
        <v>78.341823696928898</v>
      </c>
      <c r="LL813">
        <v>82.827688077949503</v>
      </c>
      <c r="LM813">
        <v>71.260847795352902</v>
      </c>
      <c r="LN813">
        <v>57.641750336460703</v>
      </c>
      <c r="LO813">
        <v>80.166212757523496</v>
      </c>
      <c r="LP813">
        <v>75.364503992239705</v>
      </c>
      <c r="LQ813">
        <v>113.57719836984499</v>
      </c>
      <c r="LR813">
        <v>144.25012967404501</v>
      </c>
      <c r="LS813">
        <v>111.50375887699001</v>
      </c>
      <c r="LT813">
        <v>135.59377090668801</v>
      </c>
      <c r="LU813">
        <v>110.552732145725</v>
      </c>
      <c r="LV813">
        <v>40.116606783064299</v>
      </c>
      <c r="LW813">
        <v>40.573484639081997</v>
      </c>
      <c r="LX813">
        <v>164.74922025788501</v>
      </c>
      <c r="LY813">
        <v>124.44731445696</v>
      </c>
      <c r="LZ813">
        <v>142.90510700428899</v>
      </c>
      <c r="MA813">
        <v>146.21631415270301</v>
      </c>
      <c r="MB813">
        <v>146.604799247176</v>
      </c>
      <c r="MC813">
        <v>115.05580608651999</v>
      </c>
      <c r="MD813">
        <v>91.970963230521093</v>
      </c>
      <c r="ME813">
        <v>110.47418562042</v>
      </c>
      <c r="MF813">
        <v>182.379562946302</v>
      </c>
      <c r="MG813">
        <v>70.371152136316894</v>
      </c>
      <c r="MH813">
        <v>55.4615608641869</v>
      </c>
      <c r="MI813">
        <v>103.38499416418399</v>
      </c>
      <c r="MJ813">
        <v>80.6392129814638</v>
      </c>
      <c r="MK813">
        <v>113.06306229081601</v>
      </c>
      <c r="ML813">
        <v>75.951186804194705</v>
      </c>
      <c r="MM813">
        <v>99.107629834783296</v>
      </c>
      <c r="MN813">
        <v>144.07675239144601</v>
      </c>
      <c r="MO813">
        <v>69.067729396730996</v>
      </c>
      <c r="MP813">
        <v>99.356659712471995</v>
      </c>
      <c r="MQ813">
        <v>77.315881513780596</v>
      </c>
      <c r="MR813">
        <v>83.639923233418699</v>
      </c>
      <c r="MS813">
        <v>67.062627108742006</v>
      </c>
      <c r="MT813">
        <v>102.163653064125</v>
      </c>
      <c r="MU813">
        <v>142.995750089594</v>
      </c>
      <c r="MV813">
        <v>93.098263530328296</v>
      </c>
      <c r="MW813">
        <v>88.279497550356197</v>
      </c>
      <c r="MX813">
        <v>71.169209888716594</v>
      </c>
      <c r="MY813">
        <v>59.843927404846802</v>
      </c>
      <c r="MZ813">
        <v>93.682314780251104</v>
      </c>
      <c r="NA813">
        <v>160.533537264199</v>
      </c>
      <c r="NB813">
        <v>117.146077384912</v>
      </c>
      <c r="NC813">
        <v>78.567837738919593</v>
      </c>
      <c r="ND813">
        <v>74.502725332859796</v>
      </c>
      <c r="NE813">
        <v>93.106583917723</v>
      </c>
      <c r="NF813">
        <v>164.045496266199</v>
      </c>
      <c r="NG813">
        <v>131.10422455133201</v>
      </c>
      <c r="NH813">
        <v>73.830909886509005</v>
      </c>
      <c r="NI813">
        <v>97.320793756913304</v>
      </c>
      <c r="NJ813">
        <v>106.42047084162699</v>
      </c>
      <c r="NK813">
        <v>101.91520162335</v>
      </c>
      <c r="NL813">
        <v>125.969538453604</v>
      </c>
      <c r="NM813">
        <v>97.022511207472107</v>
      </c>
      <c r="NN813">
        <v>76.466774687453395</v>
      </c>
      <c r="NO813">
        <v>140.48629217779899</v>
      </c>
      <c r="NP813">
        <v>65.972704718772306</v>
      </c>
      <c r="NQ813">
        <v>94.025197794659704</v>
      </c>
      <c r="NR813">
        <v>155.041218842749</v>
      </c>
      <c r="NS813">
        <v>164.74895212210899</v>
      </c>
      <c r="NT813">
        <v>66.392166295894398</v>
      </c>
      <c r="NU813">
        <v>180.824154081036</v>
      </c>
      <c r="NV813">
        <v>84.3576935901296</v>
      </c>
      <c r="NW813">
        <v>95.942736164436397</v>
      </c>
      <c r="NX813">
        <v>131.26213706026499</v>
      </c>
      <c r="NY813">
        <v>95.930058582041795</v>
      </c>
      <c r="NZ813">
        <v>78.803931768458199</v>
      </c>
      <c r="OA813">
        <v>70.343945400266904</v>
      </c>
      <c r="OB813">
        <v>94.174814373692399</v>
      </c>
      <c r="OC813">
        <v>157.38803826013299</v>
      </c>
      <c r="OD813">
        <v>115.397062260072</v>
      </c>
      <c r="OE813">
        <v>82.140568298835902</v>
      </c>
      <c r="OF813">
        <v>112.032971449526</v>
      </c>
      <c r="OG813">
        <v>56.104082056951299</v>
      </c>
      <c r="OH813">
        <v>102.209602315347</v>
      </c>
      <c r="OI813">
        <v>127.96506191466101</v>
      </c>
      <c r="OJ813">
        <v>69.567790252670406</v>
      </c>
      <c r="OK813">
        <v>47.779841871923097</v>
      </c>
      <c r="OL813">
        <v>114.217314758359</v>
      </c>
      <c r="OM813">
        <v>73.337073106784501</v>
      </c>
      <c r="ON813">
        <v>116.30592305976801</v>
      </c>
      <c r="OO813">
        <v>156.53251557953701</v>
      </c>
      <c r="OP813">
        <v>99.371620611802101</v>
      </c>
      <c r="OQ813">
        <v>81.210849768727599</v>
      </c>
      <c r="OR813">
        <v>120.16220816943201</v>
      </c>
      <c r="OS813">
        <v>87.467098981446298</v>
      </c>
      <c r="OT813">
        <v>94.167854045413605</v>
      </c>
      <c r="OU813">
        <v>153.55197193906801</v>
      </c>
      <c r="OV813">
        <v>97.969272224814802</v>
      </c>
      <c r="OW813">
        <v>151.23261614894699</v>
      </c>
      <c r="OX813">
        <v>71.794571304214301</v>
      </c>
      <c r="OY813">
        <v>60.308797906726298</v>
      </c>
      <c r="OZ813">
        <v>125.868437315572</v>
      </c>
      <c r="PA813">
        <v>111.58961065804399</v>
      </c>
      <c r="PB813">
        <v>132.96779929320701</v>
      </c>
      <c r="PC813">
        <v>162.24761687657201</v>
      </c>
      <c r="PD813">
        <v>98.109748988247802</v>
      </c>
      <c r="PE813">
        <v>91.307645477619303</v>
      </c>
      <c r="PF813">
        <v>61.0776103366223</v>
      </c>
      <c r="PG813">
        <v>152.39401939278801</v>
      </c>
      <c r="PH813">
        <v>108.796254870357</v>
      </c>
      <c r="PI813">
        <v>82.423158123995194</v>
      </c>
      <c r="PJ813">
        <v>78.640422983572293</v>
      </c>
      <c r="PK813">
        <v>105.19423191663699</v>
      </c>
      <c r="PL813">
        <v>96.879877155270506</v>
      </c>
      <c r="PM813">
        <v>107.36299812318001</v>
      </c>
      <c r="PN813">
        <v>104.72271998604801</v>
      </c>
      <c r="PO813">
        <v>167.73915597142999</v>
      </c>
      <c r="PP813">
        <v>83.384427659458893</v>
      </c>
      <c r="PQ813">
        <v>102.877002665414</v>
      </c>
      <c r="PR813">
        <v>106.30754853766901</v>
      </c>
      <c r="PS813">
        <v>69.129726119873894</v>
      </c>
      <c r="PT813">
        <v>97.617231779282605</v>
      </c>
      <c r="PU813">
        <v>167.400302902389</v>
      </c>
      <c r="PV813">
        <v>143.07514190203099</v>
      </c>
      <c r="PW813">
        <v>71.005883448338395</v>
      </c>
      <c r="PX813">
        <v>49.561536183430498</v>
      </c>
      <c r="PY813">
        <v>162.06384260314101</v>
      </c>
      <c r="PZ813">
        <v>120.18003378285501</v>
      </c>
      <c r="QA813">
        <v>87.7090297482289</v>
      </c>
      <c r="QB813">
        <v>65.700277406212805</v>
      </c>
      <c r="QC813">
        <v>85.827191225947502</v>
      </c>
      <c r="QD813">
        <v>115.577003929322</v>
      </c>
      <c r="QE813">
        <v>119.720874114084</v>
      </c>
      <c r="QF813">
        <v>94.852590930427894</v>
      </c>
      <c r="QG813">
        <v>132.71938977725799</v>
      </c>
      <c r="QH813">
        <v>153.217913398598</v>
      </c>
      <c r="QI813">
        <v>173.42138524863199</v>
      </c>
      <c r="QJ813">
        <v>93.536778722458195</v>
      </c>
      <c r="QK813">
        <v>203.868918818683</v>
      </c>
      <c r="QL813">
        <v>110.716219579206</v>
      </c>
      <c r="QM813">
        <v>68.600291946552304</v>
      </c>
      <c r="QN813">
        <v>118.011631480547</v>
      </c>
      <c r="QO813">
        <v>44.993793545539198</v>
      </c>
      <c r="QP813">
        <v>63.421334857489697</v>
      </c>
      <c r="QQ813">
        <v>96.482665229703102</v>
      </c>
      <c r="QR813">
        <v>36.494351600985503</v>
      </c>
      <c r="QS813">
        <v>126.52031063966901</v>
      </c>
      <c r="QT813">
        <v>87.664110369071295</v>
      </c>
      <c r="QU813">
        <v>90.935613729089596</v>
      </c>
      <c r="QV813">
        <v>138.04959514467799</v>
      </c>
      <c r="QW813">
        <v>135.23483871264301</v>
      </c>
      <c r="QX813">
        <v>147.72639780318801</v>
      </c>
      <c r="QY813">
        <v>89.241666550210994</v>
      </c>
      <c r="QZ813">
        <v>184.549228531164</v>
      </c>
      <c r="RA813">
        <v>57.645253995565596</v>
      </c>
      <c r="RB813">
        <v>117.534923058665</v>
      </c>
      <c r="RC813">
        <v>105.82633945059401</v>
      </c>
      <c r="RD813">
        <v>68.5389556760544</v>
      </c>
      <c r="RE813">
        <v>78.356706196359497</v>
      </c>
      <c r="RF813">
        <v>116.1417985235</v>
      </c>
      <c r="RG813">
        <v>145.05029760004001</v>
      </c>
      <c r="RH813">
        <v>115.693102163776</v>
      </c>
      <c r="RI813">
        <v>68.218793482802496</v>
      </c>
      <c r="RJ813">
        <v>98.228410322367395</v>
      </c>
      <c r="RK813">
        <v>104.154332867816</v>
      </c>
      <c r="RL813">
        <v>111.293609200738</v>
      </c>
      <c r="RM813">
        <v>144.44890730661601</v>
      </c>
      <c r="RN813">
        <v>134.21648452573501</v>
      </c>
      <c r="RO813">
        <v>74.184421958742007</v>
      </c>
      <c r="RP813">
        <v>163.508562436917</v>
      </c>
      <c r="RQ813">
        <v>49.794164262674798</v>
      </c>
      <c r="RR813">
        <v>121.187228805563</v>
      </c>
      <c r="RS813">
        <v>115.51566657894099</v>
      </c>
      <c r="RT813">
        <v>110.071284618598</v>
      </c>
      <c r="RU813">
        <v>128.406079021838</v>
      </c>
      <c r="RV813">
        <v>114.744106332005</v>
      </c>
      <c r="RW813">
        <v>135.97932066604801</v>
      </c>
      <c r="RX813">
        <v>58.2297377807541</v>
      </c>
      <c r="RY813">
        <v>102.753038497961</v>
      </c>
      <c r="RZ813">
        <v>123.78184771956499</v>
      </c>
      <c r="SA813">
        <v>96.680235671683405</v>
      </c>
      <c r="SB813">
        <v>109.360171199131</v>
      </c>
      <c r="SC813">
        <v>102.24236267009</v>
      </c>
      <c r="SD813">
        <v>122.545089400609</v>
      </c>
      <c r="SE813">
        <v>176.28368408469299</v>
      </c>
      <c r="SF813">
        <v>119.55067503819301</v>
      </c>
      <c r="SG813">
        <v>146.33903597039301</v>
      </c>
      <c r="SH813">
        <f>COUNTIF(C813:SG813,"&gt;0.1")</f>
        <v>499</v>
      </c>
    </row>
    <row r="814" spans="1:502" x14ac:dyDescent="0.2">
      <c r="A814" t="s">
        <v>759</v>
      </c>
      <c r="B814">
        <v>81.205002011358502</v>
      </c>
      <c r="C814">
        <v>97.639197255902502</v>
      </c>
      <c r="D814">
        <v>96.549819483170097</v>
      </c>
      <c r="E814">
        <v>93.077261658348903</v>
      </c>
      <c r="F814">
        <v>66.450118956250904</v>
      </c>
      <c r="G814">
        <v>142.51990464152999</v>
      </c>
      <c r="H814">
        <v>142.27054344598099</v>
      </c>
      <c r="I814">
        <v>72.130445137603402</v>
      </c>
      <c r="J814">
        <v>91.396460683781797</v>
      </c>
      <c r="K814">
        <v>106.03329288951799</v>
      </c>
      <c r="L814">
        <v>93.490316463735496</v>
      </c>
      <c r="M814">
        <v>101.50476174939401</v>
      </c>
      <c r="N814">
        <v>86.155618353426107</v>
      </c>
      <c r="O814">
        <v>97.247014129070607</v>
      </c>
      <c r="P814">
        <v>83.168852643995507</v>
      </c>
      <c r="Q814">
        <v>81.991636415432694</v>
      </c>
      <c r="R814">
        <v>106.229388075183</v>
      </c>
      <c r="S814">
        <v>150.417498850903</v>
      </c>
      <c r="T814">
        <v>157.78754699882199</v>
      </c>
      <c r="U814">
        <v>153.56201359637399</v>
      </c>
      <c r="V814">
        <v>165.06259095583701</v>
      </c>
      <c r="W814">
        <v>104.718997336858</v>
      </c>
      <c r="X814">
        <v>161.977161074809</v>
      </c>
      <c r="Y814">
        <v>99.545506953795297</v>
      </c>
      <c r="Z814">
        <v>123.39168050581701</v>
      </c>
      <c r="AA814">
        <v>71.650879327055193</v>
      </c>
      <c r="AB814">
        <v>53.588515588690598</v>
      </c>
      <c r="AC814">
        <v>141.00311659478001</v>
      </c>
      <c r="AD814">
        <v>88.755663292195706</v>
      </c>
      <c r="AE814">
        <v>80.373456289489496</v>
      </c>
      <c r="AF814">
        <v>107.412975786834</v>
      </c>
      <c r="AG814">
        <v>86.744659732519906</v>
      </c>
      <c r="AH814">
        <v>169.93197332958101</v>
      </c>
      <c r="AI814">
        <v>156.714067275096</v>
      </c>
      <c r="AJ814">
        <v>95.313384458631404</v>
      </c>
      <c r="AK814">
        <v>58.524690506338302</v>
      </c>
      <c r="AL814">
        <v>126.66737820495101</v>
      </c>
      <c r="AM814">
        <v>117.511432442398</v>
      </c>
      <c r="AN814">
        <v>108.00208060151699</v>
      </c>
      <c r="AO814">
        <v>118.394242575844</v>
      </c>
      <c r="AP814">
        <v>152.64231010499799</v>
      </c>
      <c r="AQ814">
        <v>66.220001021024999</v>
      </c>
      <c r="AR814">
        <v>110.985055393583</v>
      </c>
      <c r="AS814">
        <v>115.93979140209601</v>
      </c>
      <c r="AT814">
        <v>99.155877084289301</v>
      </c>
      <c r="AU814">
        <v>56.119190634782498</v>
      </c>
      <c r="AV814">
        <v>61.414269215427503</v>
      </c>
      <c r="AW814">
        <v>68.262492228423099</v>
      </c>
      <c r="AX814">
        <v>126.84043277559999</v>
      </c>
      <c r="AY814">
        <v>146.434666552241</v>
      </c>
      <c r="AZ814">
        <v>150.13320894899201</v>
      </c>
      <c r="BA814">
        <v>112.168919388181</v>
      </c>
      <c r="BB814">
        <v>82.766454311193201</v>
      </c>
      <c r="BC814">
        <v>156.78979066155401</v>
      </c>
      <c r="BD814">
        <v>106.286527292849</v>
      </c>
      <c r="BE814">
        <v>89.425297612885402</v>
      </c>
      <c r="BF814">
        <v>80.060302618070395</v>
      </c>
      <c r="BG814">
        <v>97.763061979540595</v>
      </c>
      <c r="BH814">
        <v>102.13541051672701</v>
      </c>
      <c r="BI814">
        <v>158.161813470547</v>
      </c>
      <c r="BJ814">
        <v>103.546938987782</v>
      </c>
      <c r="BK814">
        <v>127.46030874695499</v>
      </c>
      <c r="BL814">
        <v>66.681365692862698</v>
      </c>
      <c r="BM814">
        <v>136.044595078057</v>
      </c>
      <c r="BN814">
        <v>106.020776206218</v>
      </c>
      <c r="BO814">
        <v>91.376430413906206</v>
      </c>
      <c r="BP814">
        <v>70.165888904294903</v>
      </c>
      <c r="BQ814">
        <v>86.706893386563905</v>
      </c>
      <c r="BR814">
        <v>97.549840392539807</v>
      </c>
      <c r="BS814">
        <v>183.002506818223</v>
      </c>
      <c r="BT814">
        <v>70.446814434761706</v>
      </c>
      <c r="BU814">
        <v>112.147520659134</v>
      </c>
      <c r="BV814">
        <v>56.825160195486298</v>
      </c>
      <c r="BW814">
        <v>76.637667589309601</v>
      </c>
      <c r="BX814">
        <v>170.95538271792401</v>
      </c>
      <c r="BY814">
        <v>71.1272342403485</v>
      </c>
      <c r="BZ814">
        <v>120.420989402567</v>
      </c>
      <c r="CA814">
        <v>88.074608955345099</v>
      </c>
      <c r="CB814">
        <v>82.576459950745203</v>
      </c>
      <c r="CC814">
        <v>131.88085636551</v>
      </c>
      <c r="CD814">
        <v>182.662914083602</v>
      </c>
      <c r="CE814">
        <v>99.292067871157599</v>
      </c>
      <c r="CF814">
        <v>111.935218717425</v>
      </c>
      <c r="CG814">
        <v>131.640928074626</v>
      </c>
      <c r="CH814">
        <v>83.275067058268107</v>
      </c>
      <c r="CI814">
        <v>174.61482307710901</v>
      </c>
      <c r="CJ814">
        <v>69.152534802619201</v>
      </c>
      <c r="CK814">
        <v>74.866040864842702</v>
      </c>
      <c r="CL814">
        <v>107.24315457025401</v>
      </c>
      <c r="CM814">
        <v>70.9128222714765</v>
      </c>
      <c r="CN814">
        <v>137.556864736943</v>
      </c>
      <c r="CO814">
        <v>58.1692505256134</v>
      </c>
      <c r="CP814">
        <v>105.59777024965901</v>
      </c>
      <c r="CQ814">
        <v>87.170708985640402</v>
      </c>
      <c r="CR814">
        <v>116.13362720985999</v>
      </c>
      <c r="CS814">
        <v>99.086925885918802</v>
      </c>
      <c r="CT814">
        <v>118.40240721264099</v>
      </c>
      <c r="CU814">
        <v>128.26530445655399</v>
      </c>
      <c r="CV814">
        <v>93.274961636336499</v>
      </c>
      <c r="CW814">
        <v>127.664190673303</v>
      </c>
      <c r="CX814">
        <v>70.700834928514595</v>
      </c>
      <c r="CY814">
        <v>109.432884117828</v>
      </c>
      <c r="CZ814">
        <v>116.11155228104801</v>
      </c>
      <c r="DA814">
        <v>107.86996512678699</v>
      </c>
      <c r="DB814">
        <v>121.203890347857</v>
      </c>
      <c r="DC814">
        <v>97.728270356967599</v>
      </c>
      <c r="DD814">
        <v>170.13598855021999</v>
      </c>
      <c r="DE814">
        <v>57.145733856020698</v>
      </c>
      <c r="DF814">
        <v>121.712717413503</v>
      </c>
      <c r="DG814">
        <v>82.394211126366898</v>
      </c>
      <c r="DH814">
        <v>79.131524466890099</v>
      </c>
      <c r="DI814">
        <v>131.94965635263199</v>
      </c>
      <c r="DJ814">
        <v>81.836639288057199</v>
      </c>
      <c r="DK814">
        <v>169.70609806021201</v>
      </c>
      <c r="DL814">
        <v>91.325121828653295</v>
      </c>
      <c r="DM814">
        <v>83.742143068815096</v>
      </c>
      <c r="DN814">
        <v>89.966869603656093</v>
      </c>
      <c r="DO814">
        <v>131.52881158780701</v>
      </c>
      <c r="DP814">
        <v>67.220286124707798</v>
      </c>
      <c r="DQ814">
        <v>52.690925298007798</v>
      </c>
      <c r="DR814">
        <v>109.541604757766</v>
      </c>
      <c r="DS814">
        <v>59.3190297591591</v>
      </c>
      <c r="DT814">
        <v>49.547400067088603</v>
      </c>
      <c r="DU814">
        <v>113.57266306516</v>
      </c>
      <c r="DV814">
        <v>87.545925292543004</v>
      </c>
      <c r="DW814">
        <v>90.189667304819295</v>
      </c>
      <c r="DX814">
        <v>124.20350452036</v>
      </c>
      <c r="DY814">
        <v>126.774279563113</v>
      </c>
      <c r="DZ814">
        <v>103.506761058162</v>
      </c>
      <c r="EA814">
        <v>36.032839972156701</v>
      </c>
      <c r="EB814">
        <v>59.513459782078499</v>
      </c>
      <c r="EC814">
        <v>70.453517123833194</v>
      </c>
      <c r="ED814">
        <v>78.572957852543098</v>
      </c>
      <c r="EE814">
        <v>83.535929466958095</v>
      </c>
      <c r="EF814">
        <v>56.662542184217898</v>
      </c>
      <c r="EG814">
        <v>125.183107000116</v>
      </c>
      <c r="EH814">
        <v>121.39734752237401</v>
      </c>
      <c r="EI814">
        <v>111.263892506397</v>
      </c>
      <c r="EJ814">
        <v>122.592093608911</v>
      </c>
      <c r="EK814">
        <v>81.188819696517001</v>
      </c>
      <c r="EL814">
        <v>108.217097301142</v>
      </c>
      <c r="EM814">
        <v>110.541862901019</v>
      </c>
      <c r="EN814">
        <v>66.369236612568201</v>
      </c>
      <c r="EO814">
        <v>92.912258114350195</v>
      </c>
      <c r="EP814">
        <v>116.69534156828701</v>
      </c>
      <c r="EQ814">
        <v>73.973909125123001</v>
      </c>
      <c r="ER814">
        <v>81.783127620109795</v>
      </c>
      <c r="ES814">
        <v>97.908205738587</v>
      </c>
      <c r="ET814">
        <v>79.4898617671236</v>
      </c>
      <c r="EU814">
        <v>65.844351132480696</v>
      </c>
      <c r="EV814">
        <v>73.510986458946903</v>
      </c>
      <c r="EW814">
        <v>73.022031821075501</v>
      </c>
      <c r="EX814">
        <v>91.622062175925294</v>
      </c>
      <c r="EY814">
        <v>155.276673714065</v>
      </c>
      <c r="EZ814">
        <v>84.985624568719601</v>
      </c>
      <c r="FA814">
        <v>172.37386883321199</v>
      </c>
      <c r="FB814">
        <v>197.802270762598</v>
      </c>
      <c r="FC814">
        <v>97.197695986265899</v>
      </c>
      <c r="FD814">
        <v>58.908591755847603</v>
      </c>
      <c r="FE814">
        <v>91.727847034866599</v>
      </c>
      <c r="FF814">
        <v>121.74504657897199</v>
      </c>
      <c r="FG814">
        <v>121.559196562704</v>
      </c>
      <c r="FH814">
        <v>88.795692199770002</v>
      </c>
      <c r="FI814">
        <v>101.225637445093</v>
      </c>
      <c r="FJ814">
        <v>146.69907365065899</v>
      </c>
      <c r="FK814">
        <v>101.818855870291</v>
      </c>
      <c r="FL814">
        <v>116.48464179061</v>
      </c>
      <c r="FM814">
        <v>55.687396639318301</v>
      </c>
      <c r="FN814">
        <v>80.717300671855796</v>
      </c>
      <c r="FO814">
        <v>102.298736470523</v>
      </c>
      <c r="FP814">
        <v>69.690878768053693</v>
      </c>
      <c r="FQ814">
        <v>90.804537208073398</v>
      </c>
      <c r="FR814">
        <v>108.37582769577</v>
      </c>
      <c r="FS814">
        <v>34.6686451687697</v>
      </c>
      <c r="FT814">
        <v>100.969720078268</v>
      </c>
      <c r="FU814">
        <v>158.70737501060299</v>
      </c>
      <c r="FV814">
        <v>118.36201136855</v>
      </c>
      <c r="FW814">
        <v>93.136954663922296</v>
      </c>
      <c r="FX814">
        <v>107.81505733818</v>
      </c>
      <c r="FY814">
        <v>77.020496248965699</v>
      </c>
      <c r="FZ814">
        <v>101.078503789721</v>
      </c>
      <c r="GA814">
        <v>93.816405661483898</v>
      </c>
      <c r="GB814">
        <v>87.015803553918602</v>
      </c>
      <c r="GC814">
        <v>132.56140725312201</v>
      </c>
      <c r="GD814">
        <v>125.321907814955</v>
      </c>
      <c r="GE814">
        <v>79.432233364804105</v>
      </c>
      <c r="GF814">
        <v>166.75132775173401</v>
      </c>
      <c r="GG814">
        <v>131.592372899785</v>
      </c>
      <c r="GH814">
        <v>80.688513610627993</v>
      </c>
      <c r="GI814">
        <v>88.575487600146204</v>
      </c>
      <c r="GJ814">
        <v>126.349989214606</v>
      </c>
      <c r="GK814">
        <v>203.48613212075401</v>
      </c>
      <c r="GL814">
        <v>103.79227006704799</v>
      </c>
      <c r="GM814">
        <v>103.06399703574699</v>
      </c>
      <c r="GN814">
        <v>87.795609145123805</v>
      </c>
      <c r="GO814">
        <v>83.212755135409793</v>
      </c>
      <c r="GP814">
        <v>145.68850206987599</v>
      </c>
      <c r="GQ814">
        <v>145.17424591384901</v>
      </c>
      <c r="GR814">
        <v>134.70797605035301</v>
      </c>
      <c r="GS814">
        <v>147.071581176612</v>
      </c>
      <c r="GT814">
        <v>89.343276108179694</v>
      </c>
      <c r="GU814">
        <v>148.98239197254301</v>
      </c>
      <c r="GV814">
        <v>93.918960506573299</v>
      </c>
      <c r="GW814">
        <v>107.313563437049</v>
      </c>
      <c r="GX814">
        <v>83.116913327176107</v>
      </c>
      <c r="GY814">
        <v>150.59914501099999</v>
      </c>
      <c r="GZ814">
        <v>103.333553742601</v>
      </c>
      <c r="HA814">
        <v>86.137133369595006</v>
      </c>
      <c r="HB814">
        <v>105.372488466742</v>
      </c>
      <c r="HC814">
        <v>85.488365120474896</v>
      </c>
      <c r="HD814">
        <v>159.55912059087001</v>
      </c>
      <c r="HE814">
        <v>67.071828936012807</v>
      </c>
      <c r="HF814">
        <v>107.33952751996</v>
      </c>
      <c r="HG814">
        <v>76.303604634860605</v>
      </c>
      <c r="HH814">
        <v>134.89832737165901</v>
      </c>
      <c r="HI814">
        <v>78.347322438231899</v>
      </c>
      <c r="HJ814">
        <v>151.459112489646</v>
      </c>
      <c r="HK814">
        <v>136.85987054183201</v>
      </c>
      <c r="HL814">
        <v>101.884561587299</v>
      </c>
      <c r="HM814">
        <v>76.527801174518899</v>
      </c>
      <c r="HN814">
        <v>116.904157024211</v>
      </c>
      <c r="HO814">
        <v>122.337737286783</v>
      </c>
      <c r="HP814">
        <v>153.22691248789201</v>
      </c>
      <c r="HQ814">
        <v>93.647192179980806</v>
      </c>
      <c r="HR814">
        <v>60.259394119094303</v>
      </c>
      <c r="HS814">
        <v>109.279681878392</v>
      </c>
      <c r="HT814">
        <v>77.957739298128402</v>
      </c>
      <c r="HU814">
        <v>93.514839756267307</v>
      </c>
      <c r="HV814">
        <v>136.85816906619701</v>
      </c>
      <c r="HW814">
        <v>118.134284847912</v>
      </c>
      <c r="HX814">
        <v>87.863145779663</v>
      </c>
      <c r="HY814">
        <v>95.114687772607894</v>
      </c>
      <c r="HZ814">
        <v>128.26691392359101</v>
      </c>
      <c r="IA814">
        <v>67.862559395597103</v>
      </c>
      <c r="IB814">
        <v>82.520369438405496</v>
      </c>
      <c r="IC814">
        <v>102.90059275454701</v>
      </c>
      <c r="ID814">
        <v>95.576871588015507</v>
      </c>
      <c r="IE814">
        <v>97.415920982612704</v>
      </c>
      <c r="IF814">
        <v>106.844906151595</v>
      </c>
      <c r="IG814">
        <v>124.861342857686</v>
      </c>
      <c r="IH814">
        <v>88.322464200907206</v>
      </c>
      <c r="II814">
        <v>74.906930674587201</v>
      </c>
      <c r="IJ814">
        <v>70.595505585624494</v>
      </c>
      <c r="IK814">
        <v>72.477660307970893</v>
      </c>
      <c r="IL814">
        <v>118.32743543327101</v>
      </c>
      <c r="IM814">
        <v>117.27546317509901</v>
      </c>
      <c r="IN814">
        <v>100.711234076911</v>
      </c>
      <c r="IO814">
        <v>48.449599529504901</v>
      </c>
      <c r="IP814">
        <v>78.849245491575701</v>
      </c>
      <c r="IQ814">
        <v>91.919854784452895</v>
      </c>
      <c r="IR814">
        <v>115.746640577835</v>
      </c>
      <c r="IS814">
        <v>85.388767200770602</v>
      </c>
      <c r="IT814">
        <v>50.004253197880999</v>
      </c>
      <c r="IU814">
        <v>100.217587547405</v>
      </c>
      <c r="IV814">
        <v>93.483948718134002</v>
      </c>
      <c r="IW814">
        <v>81.930933292517395</v>
      </c>
      <c r="IX814">
        <v>102.168714983782</v>
      </c>
      <c r="IY814">
        <v>43.804689593752897</v>
      </c>
      <c r="IZ814">
        <v>153.416651314413</v>
      </c>
      <c r="JA814">
        <v>167.93136153364799</v>
      </c>
      <c r="JB814">
        <v>90.892037598237494</v>
      </c>
      <c r="JC814">
        <v>140.718098650456</v>
      </c>
      <c r="JD814">
        <v>100.797162676832</v>
      </c>
      <c r="JE814">
        <v>112.600822556247</v>
      </c>
      <c r="JF814">
        <v>80.667560359051606</v>
      </c>
      <c r="JG814">
        <v>68.427362441564398</v>
      </c>
      <c r="JH814">
        <v>176.52979348712901</v>
      </c>
      <c r="JI814">
        <v>78.688331703722397</v>
      </c>
      <c r="JJ814">
        <v>81.533147935040603</v>
      </c>
      <c r="JK814">
        <v>94.163401170364807</v>
      </c>
      <c r="JL814">
        <v>88.336753610331797</v>
      </c>
      <c r="JM814">
        <v>110.409402254678</v>
      </c>
      <c r="JN814">
        <v>95.414330684786705</v>
      </c>
      <c r="JO814">
        <v>130.48867299499901</v>
      </c>
      <c r="JP814">
        <v>132.13722909592599</v>
      </c>
      <c r="JQ814">
        <v>54.402747946705396</v>
      </c>
      <c r="JR814">
        <v>74.749016560705698</v>
      </c>
      <c r="JS814">
        <v>103.99097030542001</v>
      </c>
      <c r="JT814">
        <v>134.880212531089</v>
      </c>
      <c r="JU814">
        <v>87.058260129205394</v>
      </c>
      <c r="JV814">
        <v>89.485467782852297</v>
      </c>
      <c r="JW814">
        <v>131.92809338775001</v>
      </c>
      <c r="JX814">
        <v>129.751019475525</v>
      </c>
      <c r="JY814">
        <v>122.91674683685901</v>
      </c>
      <c r="JZ814">
        <v>156.69513659171099</v>
      </c>
      <c r="KA814">
        <v>66.734140593504094</v>
      </c>
      <c r="KB814">
        <v>118.51675688089099</v>
      </c>
      <c r="KC814">
        <v>67.016495586568297</v>
      </c>
      <c r="KD814">
        <v>94.634232684657903</v>
      </c>
      <c r="KE814">
        <v>108.339114505474</v>
      </c>
      <c r="KF814">
        <v>60.368212823555297</v>
      </c>
      <c r="KG814">
        <v>90.041552729377997</v>
      </c>
      <c r="KH814">
        <v>88.316914894167994</v>
      </c>
      <c r="KI814">
        <v>75.641359329343004</v>
      </c>
      <c r="KJ814">
        <v>156.09270468679901</v>
      </c>
      <c r="KK814">
        <v>184.670044142335</v>
      </c>
      <c r="KL814">
        <v>107.54293054159101</v>
      </c>
      <c r="KM814">
        <v>122.742164164912</v>
      </c>
      <c r="KN814">
        <v>149.16943822444</v>
      </c>
      <c r="KO814">
        <v>122.770927929558</v>
      </c>
      <c r="KP814">
        <v>105.028622164081</v>
      </c>
      <c r="KQ814">
        <v>135.86664738847301</v>
      </c>
      <c r="KR814">
        <v>133.09218684427</v>
      </c>
      <c r="KS814">
        <v>82.150144192442497</v>
      </c>
      <c r="KT814">
        <v>84.413117492690205</v>
      </c>
      <c r="KU814">
        <v>84.774992103927502</v>
      </c>
      <c r="KV814">
        <v>109.52846375263501</v>
      </c>
      <c r="KW814">
        <v>168.12086710428301</v>
      </c>
      <c r="KX814">
        <v>95.741854191630097</v>
      </c>
      <c r="KY814">
        <v>124.737518954397</v>
      </c>
      <c r="KZ814">
        <v>74.246459336590604</v>
      </c>
      <c r="LA814">
        <v>65.439764325077206</v>
      </c>
      <c r="LB814">
        <v>168.30037301029901</v>
      </c>
      <c r="LC814">
        <v>69.816476604663094</v>
      </c>
      <c r="LD814">
        <v>129.47288115014001</v>
      </c>
      <c r="LE814">
        <v>126.179114728569</v>
      </c>
      <c r="LF814">
        <v>108.10510725827901</v>
      </c>
      <c r="LG814">
        <v>53.378766460912701</v>
      </c>
      <c r="LH814">
        <v>164.85197897033399</v>
      </c>
      <c r="LI814">
        <v>113.295202599189</v>
      </c>
      <c r="LJ814">
        <v>40.104405079896601</v>
      </c>
      <c r="LK814">
        <v>78.341823696928302</v>
      </c>
      <c r="LL814">
        <v>82.827688077948196</v>
      </c>
      <c r="LM814">
        <v>71.260847795353399</v>
      </c>
      <c r="LN814">
        <v>57.641750336461797</v>
      </c>
      <c r="LO814">
        <v>80.166212757523596</v>
      </c>
      <c r="LP814">
        <v>75.364503992241495</v>
      </c>
      <c r="LQ814">
        <v>113.57719836984499</v>
      </c>
      <c r="LR814">
        <v>144.250129674043</v>
      </c>
      <c r="LS814">
        <v>111.503758876991</v>
      </c>
      <c r="LT814">
        <v>135.59377090667601</v>
      </c>
      <c r="LU814">
        <v>110.55273214572399</v>
      </c>
      <c r="LV814">
        <v>40.116606783064498</v>
      </c>
      <c r="LW814">
        <v>40.573484639081599</v>
      </c>
      <c r="LX814">
        <v>164.74922025788501</v>
      </c>
      <c r="LY814">
        <v>124.44731445696</v>
      </c>
      <c r="LZ814">
        <v>142.905107004288</v>
      </c>
      <c r="MA814">
        <v>146.216314152704</v>
      </c>
      <c r="MB814">
        <v>146.604799247176</v>
      </c>
      <c r="MC814">
        <v>115.055806086518</v>
      </c>
      <c r="MD814">
        <v>91.970963230522003</v>
      </c>
      <c r="ME814">
        <v>110.47418562041599</v>
      </c>
      <c r="MF814">
        <v>182.379562946303</v>
      </c>
      <c r="MG814">
        <v>70.371152136318301</v>
      </c>
      <c r="MH814">
        <v>55.461560864188598</v>
      </c>
      <c r="MI814">
        <v>103.38499416418399</v>
      </c>
      <c r="MJ814">
        <v>80.639212981465604</v>
      </c>
      <c r="MK814">
        <v>113.06306229081601</v>
      </c>
      <c r="ML814">
        <v>75.951186804193895</v>
      </c>
      <c r="MM814">
        <v>99.107629834783296</v>
      </c>
      <c r="MN814">
        <v>144.07675239144299</v>
      </c>
      <c r="MO814">
        <v>69.067729396731906</v>
      </c>
      <c r="MP814">
        <v>99.356659712472506</v>
      </c>
      <c r="MQ814">
        <v>77.315881513781406</v>
      </c>
      <c r="MR814">
        <v>83.639923233418699</v>
      </c>
      <c r="MS814">
        <v>67.062627108746298</v>
      </c>
      <c r="MT814">
        <v>102.163653064126</v>
      </c>
      <c r="MU814">
        <v>142.995750089594</v>
      </c>
      <c r="MV814">
        <v>93.098263530328396</v>
      </c>
      <c r="MW814">
        <v>88.279497550357306</v>
      </c>
      <c r="MX814">
        <v>71.169209888710796</v>
      </c>
      <c r="MY814">
        <v>59.843927404848202</v>
      </c>
      <c r="MZ814">
        <v>93.682314780255993</v>
      </c>
      <c r="NA814">
        <v>160.53353726419499</v>
      </c>
      <c r="NB814">
        <v>117.14607738490901</v>
      </c>
      <c r="NC814">
        <v>78.5678377389237</v>
      </c>
      <c r="ND814">
        <v>74.502725332860095</v>
      </c>
      <c r="NE814">
        <v>93.106583917722602</v>
      </c>
      <c r="NF814">
        <v>164.04549626620101</v>
      </c>
      <c r="NG814">
        <v>131.10422455133201</v>
      </c>
      <c r="NH814">
        <v>73.830909886502397</v>
      </c>
      <c r="NI814">
        <v>97.320793756912906</v>
      </c>
      <c r="NJ814">
        <v>106.420470841626</v>
      </c>
      <c r="NK814">
        <v>101.91520162335</v>
      </c>
      <c r="NL814">
        <v>125.969538453607</v>
      </c>
      <c r="NM814">
        <v>97.022511207471098</v>
      </c>
      <c r="NN814">
        <v>76.466774687454304</v>
      </c>
      <c r="NO814">
        <v>140.48629217779899</v>
      </c>
      <c r="NP814">
        <v>65.972704718769606</v>
      </c>
      <c r="NQ814">
        <v>94.025197794659604</v>
      </c>
      <c r="NR814">
        <v>155.04121884274701</v>
      </c>
      <c r="NS814">
        <v>164.74895212210899</v>
      </c>
      <c r="NT814">
        <v>66.392166295894697</v>
      </c>
      <c r="NU814">
        <v>180.824154081036</v>
      </c>
      <c r="NV814">
        <v>84.357693590129401</v>
      </c>
      <c r="NW814">
        <v>95.942736164436198</v>
      </c>
      <c r="NX814">
        <v>131.26213706026499</v>
      </c>
      <c r="NY814">
        <v>95.930058582042307</v>
      </c>
      <c r="NZ814">
        <v>78.803931768458497</v>
      </c>
      <c r="OA814">
        <v>70.343945400266804</v>
      </c>
      <c r="OB814">
        <v>94.174814373692001</v>
      </c>
      <c r="OC814">
        <v>157.38803826013299</v>
      </c>
      <c r="OD814">
        <v>115.397062260072</v>
      </c>
      <c r="OE814">
        <v>82.140568298835106</v>
      </c>
      <c r="OF814">
        <v>112.03297144952499</v>
      </c>
      <c r="OG814">
        <v>56.104082056949999</v>
      </c>
      <c r="OH814">
        <v>102.209602315344</v>
      </c>
      <c r="OI814">
        <v>127.965061914662</v>
      </c>
      <c r="OJ814">
        <v>69.567790252671301</v>
      </c>
      <c r="OK814">
        <v>47.779841871922599</v>
      </c>
      <c r="OL814">
        <v>114.217314758359</v>
      </c>
      <c r="OM814">
        <v>73.337073106784999</v>
      </c>
      <c r="ON814">
        <v>116.305923059769</v>
      </c>
      <c r="OO814">
        <v>156.53251557925199</v>
      </c>
      <c r="OP814">
        <v>99.371620611802697</v>
      </c>
      <c r="OQ814">
        <v>81.210849768727201</v>
      </c>
      <c r="OR814">
        <v>120.162208169431</v>
      </c>
      <c r="OS814">
        <v>87.4670989814461</v>
      </c>
      <c r="OT814">
        <v>94.167854045412597</v>
      </c>
      <c r="OU814">
        <v>153.55197193906901</v>
      </c>
      <c r="OV814">
        <v>97.969272224813693</v>
      </c>
      <c r="OW814">
        <v>151.23261614894699</v>
      </c>
      <c r="OX814">
        <v>71.794571304215495</v>
      </c>
      <c r="OY814">
        <v>60.308797906726099</v>
      </c>
      <c r="OZ814">
        <v>125.868437315571</v>
      </c>
      <c r="PA814">
        <v>111.58961065804399</v>
      </c>
      <c r="PB814">
        <v>132.96779929320701</v>
      </c>
      <c r="PC814">
        <v>162.24761687657201</v>
      </c>
      <c r="PD814">
        <v>98.109748988247404</v>
      </c>
      <c r="PE814">
        <v>91.307645477619801</v>
      </c>
      <c r="PF814">
        <v>61.077610336624197</v>
      </c>
      <c r="PG814">
        <v>152.39401939278599</v>
      </c>
      <c r="PH814">
        <v>108.796254870357</v>
      </c>
      <c r="PI814">
        <v>82.423158123996302</v>
      </c>
      <c r="PJ814">
        <v>78.640422983571497</v>
      </c>
      <c r="PK814">
        <v>105.194231916641</v>
      </c>
      <c r="PL814">
        <v>96.879877155267494</v>
      </c>
      <c r="PM814">
        <v>107.36299812318001</v>
      </c>
      <c r="PN814">
        <v>104.72271998604801</v>
      </c>
      <c r="PO814">
        <v>167.73915597142999</v>
      </c>
      <c r="PP814">
        <v>83.384427659459007</v>
      </c>
      <c r="PQ814">
        <v>102.87700266541199</v>
      </c>
      <c r="PR814">
        <v>106.30754853766901</v>
      </c>
      <c r="PS814">
        <v>69.129726119874306</v>
      </c>
      <c r="PT814">
        <v>97.617231779282207</v>
      </c>
      <c r="PU814">
        <v>167.40030290239</v>
      </c>
      <c r="PV814">
        <v>143.07514190203099</v>
      </c>
      <c r="PW814">
        <v>71.005883448338594</v>
      </c>
      <c r="PX814">
        <v>49.561536183431699</v>
      </c>
      <c r="PY814">
        <v>162.06384260310301</v>
      </c>
      <c r="PZ814">
        <v>120.18003378285501</v>
      </c>
      <c r="QA814">
        <v>87.7090297482289</v>
      </c>
      <c r="QB814">
        <v>65.700277406212805</v>
      </c>
      <c r="QC814">
        <v>85.827191225947601</v>
      </c>
      <c r="QD814">
        <v>115.577003929322</v>
      </c>
      <c r="QE814">
        <v>119.720874114084</v>
      </c>
      <c r="QF814">
        <v>94.852590930428804</v>
      </c>
      <c r="QG814">
        <v>132.71938977725199</v>
      </c>
      <c r="QH814">
        <v>153.217913398593</v>
      </c>
      <c r="QI814">
        <v>173.42138524863299</v>
      </c>
      <c r="QJ814">
        <v>93.536778722459701</v>
      </c>
      <c r="QK814">
        <v>203.868918818683</v>
      </c>
      <c r="QL814">
        <v>110.71621957992301</v>
      </c>
      <c r="QM814">
        <v>68.600291946552503</v>
      </c>
      <c r="QN814">
        <v>118.011631480548</v>
      </c>
      <c r="QO814">
        <v>44.993793545539297</v>
      </c>
      <c r="QP814">
        <v>63.421334857484503</v>
      </c>
      <c r="QQ814">
        <v>96.482665229700601</v>
      </c>
      <c r="QR814">
        <v>36.494351600985603</v>
      </c>
      <c r="QS814">
        <v>126.52031063967</v>
      </c>
      <c r="QT814">
        <v>87.664110369070599</v>
      </c>
      <c r="QU814">
        <v>90.935613729090704</v>
      </c>
      <c r="QV814">
        <v>138.04959514467799</v>
      </c>
      <c r="QW814">
        <v>135.23483871264199</v>
      </c>
      <c r="QX814">
        <v>147.726397803189</v>
      </c>
      <c r="QY814">
        <v>89.241666550210397</v>
      </c>
      <c r="QZ814">
        <v>184.549228531165</v>
      </c>
      <c r="RA814">
        <v>57.645253995573597</v>
      </c>
      <c r="RB814">
        <v>117.534923058665</v>
      </c>
      <c r="RC814">
        <v>105.82633945059401</v>
      </c>
      <c r="RD814">
        <v>68.538955676054997</v>
      </c>
      <c r="RE814">
        <v>78.356706196359795</v>
      </c>
      <c r="RF814">
        <v>116.1417985235</v>
      </c>
      <c r="RG814">
        <v>145.05029760004101</v>
      </c>
      <c r="RH814">
        <v>115.693102163775</v>
      </c>
      <c r="RI814">
        <v>68.218793482801004</v>
      </c>
      <c r="RJ814">
        <v>98.228410322367296</v>
      </c>
      <c r="RK814">
        <v>104.154332867816</v>
      </c>
      <c r="RL814">
        <v>111.293609200742</v>
      </c>
      <c r="RM814">
        <v>144.448907306617</v>
      </c>
      <c r="RN814">
        <v>134.216484525738</v>
      </c>
      <c r="RO814">
        <v>74.184421958742604</v>
      </c>
      <c r="RP814">
        <v>163.50856243691899</v>
      </c>
      <c r="RQ814">
        <v>49.794164262675302</v>
      </c>
      <c r="RR814">
        <v>121.187228805564</v>
      </c>
      <c r="RS814">
        <v>115.515666578942</v>
      </c>
      <c r="RT814">
        <v>110.071284618598</v>
      </c>
      <c r="RU814">
        <v>128.40607902183999</v>
      </c>
      <c r="RV814">
        <v>114.744106332005</v>
      </c>
      <c r="RW814">
        <v>135.97932066604801</v>
      </c>
      <c r="RX814">
        <v>58.229737780744202</v>
      </c>
      <c r="RY814">
        <v>102.753038497961</v>
      </c>
      <c r="RZ814">
        <v>123.78184771956499</v>
      </c>
      <c r="SA814">
        <v>96.680235671683306</v>
      </c>
      <c r="SB814">
        <v>109.36017119913301</v>
      </c>
      <c r="SC814">
        <v>102.24236267009</v>
      </c>
      <c r="SD814">
        <v>122.54508940060801</v>
      </c>
      <c r="SE814">
        <v>176.283684084697</v>
      </c>
      <c r="SF814">
        <v>119.55067503819301</v>
      </c>
      <c r="SG814">
        <v>146.339035970395</v>
      </c>
      <c r="SH814">
        <f>COUNTIF(C814:SG814,"&gt;0.1")</f>
        <v>499</v>
      </c>
    </row>
    <row r="815" spans="1:502" x14ac:dyDescent="0.2">
      <c r="A815" t="s">
        <v>760</v>
      </c>
      <c r="B815">
        <v>81.205002011357607</v>
      </c>
      <c r="C815">
        <v>97.639197255902403</v>
      </c>
      <c r="D815">
        <v>96.549819483170694</v>
      </c>
      <c r="E815">
        <v>93.077261658347993</v>
      </c>
      <c r="F815">
        <v>66.450118956251004</v>
      </c>
      <c r="G815">
        <v>142.51990464153201</v>
      </c>
      <c r="H815">
        <v>142.27054344598599</v>
      </c>
      <c r="I815">
        <v>72.130445137602905</v>
      </c>
      <c r="J815">
        <v>91.396460683781996</v>
      </c>
      <c r="K815">
        <v>106.03329288951799</v>
      </c>
      <c r="L815">
        <v>93.490316463868993</v>
      </c>
      <c r="M815">
        <v>101.50476174939401</v>
      </c>
      <c r="N815">
        <v>86.155618353425794</v>
      </c>
      <c r="O815">
        <v>97.247014129071502</v>
      </c>
      <c r="P815">
        <v>83.168852643996203</v>
      </c>
      <c r="Q815">
        <v>81.991636415433504</v>
      </c>
      <c r="R815">
        <v>106.229388075183</v>
      </c>
      <c r="S815">
        <v>150.41749885090201</v>
      </c>
      <c r="T815">
        <v>157.787546998821</v>
      </c>
      <c r="U815">
        <v>153.56201359637299</v>
      </c>
      <c r="V815">
        <v>165.06259095583701</v>
      </c>
      <c r="W815">
        <v>104.718997336858</v>
      </c>
      <c r="X815">
        <v>161.97716107481</v>
      </c>
      <c r="Y815">
        <v>99.545506953795098</v>
      </c>
      <c r="Z815">
        <v>123.391680505819</v>
      </c>
      <c r="AA815">
        <v>71.650879327055193</v>
      </c>
      <c r="AB815">
        <v>53.588515588685198</v>
      </c>
      <c r="AC815">
        <v>141.00311659477899</v>
      </c>
      <c r="AD815">
        <v>88.755663292195294</v>
      </c>
      <c r="AE815">
        <v>80.373456289489695</v>
      </c>
      <c r="AF815">
        <v>107.412975786834</v>
      </c>
      <c r="AG815">
        <v>86.744659732520901</v>
      </c>
      <c r="AH815">
        <v>169.93197332958201</v>
      </c>
      <c r="AI815">
        <v>156.714067275096</v>
      </c>
      <c r="AJ815">
        <v>95.313384458632001</v>
      </c>
      <c r="AK815">
        <v>58.524690506337699</v>
      </c>
      <c r="AL815">
        <v>126.66737820495101</v>
      </c>
      <c r="AM815">
        <v>117.511432442399</v>
      </c>
      <c r="AN815">
        <v>108.00208060151699</v>
      </c>
      <c r="AO815">
        <v>118.394242575844</v>
      </c>
      <c r="AP815">
        <v>152.64231010499901</v>
      </c>
      <c r="AQ815">
        <v>66.2200010210247</v>
      </c>
      <c r="AR815">
        <v>110.985055393582</v>
      </c>
      <c r="AS815">
        <v>115.939791402095</v>
      </c>
      <c r="AT815">
        <v>99.1558770842895</v>
      </c>
      <c r="AU815">
        <v>56.119190634781503</v>
      </c>
      <c r="AV815">
        <v>61.414269215427602</v>
      </c>
      <c r="AW815">
        <v>68.262492228422502</v>
      </c>
      <c r="AX815">
        <v>126.840432775599</v>
      </c>
      <c r="AY815">
        <v>146.43466655224</v>
      </c>
      <c r="AZ815">
        <v>150.133208948993</v>
      </c>
      <c r="BA815">
        <v>112.168919388178</v>
      </c>
      <c r="BB815">
        <v>82.7664543111933</v>
      </c>
      <c r="BC815">
        <v>156.78979066158499</v>
      </c>
      <c r="BD815">
        <v>106.286527292849</v>
      </c>
      <c r="BE815">
        <v>89.425297612886993</v>
      </c>
      <c r="BF815">
        <v>80.0603026180721</v>
      </c>
      <c r="BG815">
        <v>97.763061979539998</v>
      </c>
      <c r="BH815">
        <v>102.135410516729</v>
      </c>
      <c r="BI815">
        <v>158.16181347054601</v>
      </c>
      <c r="BJ815">
        <v>103.54693898778299</v>
      </c>
      <c r="BK815">
        <v>127.460308746954</v>
      </c>
      <c r="BL815">
        <v>66.681365692864205</v>
      </c>
      <c r="BM815">
        <v>136.04459507805601</v>
      </c>
      <c r="BN815">
        <v>106.02077620622001</v>
      </c>
      <c r="BO815">
        <v>91.376430413906505</v>
      </c>
      <c r="BP815">
        <v>70.165888904295301</v>
      </c>
      <c r="BQ815">
        <v>86.706893386562101</v>
      </c>
      <c r="BR815">
        <v>97.5498403925411</v>
      </c>
      <c r="BS815">
        <v>183.002506818223</v>
      </c>
      <c r="BT815">
        <v>70.446814434761293</v>
      </c>
      <c r="BU815">
        <v>112.14752065913299</v>
      </c>
      <c r="BV815">
        <v>56.825160195486603</v>
      </c>
      <c r="BW815">
        <v>76.6376675893097</v>
      </c>
      <c r="BX815">
        <v>170.95538271792199</v>
      </c>
      <c r="BY815">
        <v>71.127234240353602</v>
      </c>
      <c r="BZ815">
        <v>120.42098940257</v>
      </c>
      <c r="CA815">
        <v>88.074608955349802</v>
      </c>
      <c r="CB815">
        <v>82.576459950744095</v>
      </c>
      <c r="CC815">
        <v>131.88085636550801</v>
      </c>
      <c r="CD815">
        <v>182.662914083602</v>
      </c>
      <c r="CE815">
        <v>99.292067871159006</v>
      </c>
      <c r="CF815">
        <v>111.93521871742099</v>
      </c>
      <c r="CG815">
        <v>131.640928074627</v>
      </c>
      <c r="CH815">
        <v>83.275067058268206</v>
      </c>
      <c r="CI815">
        <v>174.61482307710801</v>
      </c>
      <c r="CJ815">
        <v>69.152534802619797</v>
      </c>
      <c r="CK815">
        <v>74.866040864842205</v>
      </c>
      <c r="CL815">
        <v>107.243154570253</v>
      </c>
      <c r="CM815">
        <v>70.912822271476401</v>
      </c>
      <c r="CN815">
        <v>137.556864736943</v>
      </c>
      <c r="CO815">
        <v>58.169250525613002</v>
      </c>
      <c r="CP815">
        <v>105.59777024965901</v>
      </c>
      <c r="CQ815">
        <v>87.170708985644097</v>
      </c>
      <c r="CR815">
        <v>116.133627209859</v>
      </c>
      <c r="CS815">
        <v>99.086925885920493</v>
      </c>
      <c r="CT815">
        <v>118.40240721264099</v>
      </c>
      <c r="CU815">
        <v>128.26530445655399</v>
      </c>
      <c r="CV815">
        <v>93.274961636336201</v>
      </c>
      <c r="CW815">
        <v>127.664190673302</v>
      </c>
      <c r="CX815">
        <v>70.700834928514695</v>
      </c>
      <c r="CY815">
        <v>109.432884117828</v>
      </c>
      <c r="CZ815">
        <v>116.111552281073</v>
      </c>
      <c r="DA815">
        <v>107.86996512679499</v>
      </c>
      <c r="DB815">
        <v>121.203890347857</v>
      </c>
      <c r="DC815">
        <v>97.728270356967897</v>
      </c>
      <c r="DD815">
        <v>170.13598855021601</v>
      </c>
      <c r="DE815">
        <v>57.1457338560202</v>
      </c>
      <c r="DF815">
        <v>121.71271741350201</v>
      </c>
      <c r="DG815">
        <v>82.394211126366798</v>
      </c>
      <c r="DH815">
        <v>79.1315244668898</v>
      </c>
      <c r="DI815">
        <v>131.94965635263301</v>
      </c>
      <c r="DJ815">
        <v>81.836639288057</v>
      </c>
      <c r="DK815">
        <v>169.706098060214</v>
      </c>
      <c r="DL815">
        <v>91.325121828673304</v>
      </c>
      <c r="DM815">
        <v>83.742143068814798</v>
      </c>
      <c r="DN815">
        <v>89.966869603656406</v>
      </c>
      <c r="DO815">
        <v>131.52881158780599</v>
      </c>
      <c r="DP815">
        <v>67.220286124706405</v>
      </c>
      <c r="DQ815">
        <v>52.690925298006697</v>
      </c>
      <c r="DR815">
        <v>109.541604757765</v>
      </c>
      <c r="DS815">
        <v>59.319029759158902</v>
      </c>
      <c r="DT815">
        <v>49.547400067088802</v>
      </c>
      <c r="DU815">
        <v>113.57266306515901</v>
      </c>
      <c r="DV815">
        <v>87.545925292543501</v>
      </c>
      <c r="DW815">
        <v>90.189667304819494</v>
      </c>
      <c r="DX815">
        <v>124.203504520359</v>
      </c>
      <c r="DY815">
        <v>126.774279563113</v>
      </c>
      <c r="DZ815">
        <v>103.506761058162</v>
      </c>
      <c r="EA815">
        <v>36.032839972157497</v>
      </c>
      <c r="EB815">
        <v>59.513459782080098</v>
      </c>
      <c r="EC815">
        <v>70.4535171238023</v>
      </c>
      <c r="ED815">
        <v>78.572957852543297</v>
      </c>
      <c r="EE815">
        <v>83.535929466958507</v>
      </c>
      <c r="EF815">
        <v>56.662542184217898</v>
      </c>
      <c r="EG815">
        <v>125.183107000116</v>
      </c>
      <c r="EH815">
        <v>121.39734752237401</v>
      </c>
      <c r="EI815">
        <v>111.263892506399</v>
      </c>
      <c r="EJ815">
        <v>122.592093608911</v>
      </c>
      <c r="EK815">
        <v>81.188819696470105</v>
      </c>
      <c r="EL815">
        <v>108.21709730117</v>
      </c>
      <c r="EM815">
        <v>110.54186290101801</v>
      </c>
      <c r="EN815">
        <v>66.369236612568102</v>
      </c>
      <c r="EO815">
        <v>92.912258114349399</v>
      </c>
      <c r="EP815">
        <v>116.69534156828701</v>
      </c>
      <c r="EQ815">
        <v>73.973909125121295</v>
      </c>
      <c r="ER815">
        <v>81.783127620110093</v>
      </c>
      <c r="ES815">
        <v>97.9082057385871</v>
      </c>
      <c r="ET815">
        <v>79.489861767124694</v>
      </c>
      <c r="EU815">
        <v>65.844351132480099</v>
      </c>
      <c r="EV815">
        <v>73.510986458946704</v>
      </c>
      <c r="EW815">
        <v>73.022031821076595</v>
      </c>
      <c r="EX815">
        <v>91.622062175926999</v>
      </c>
      <c r="EY815">
        <v>155.276673714064</v>
      </c>
      <c r="EZ815">
        <v>84.985624568718904</v>
      </c>
      <c r="FA815">
        <v>172.37386883321199</v>
      </c>
      <c r="FB815">
        <v>197.802270762597</v>
      </c>
      <c r="FC815">
        <v>97.197695986265401</v>
      </c>
      <c r="FD815">
        <v>58.908591755847397</v>
      </c>
      <c r="FE815">
        <v>91.727847034866002</v>
      </c>
      <c r="FF815">
        <v>121.745046578973</v>
      </c>
      <c r="FG815">
        <v>121.559196562705</v>
      </c>
      <c r="FH815">
        <v>88.795692199771196</v>
      </c>
      <c r="FI815">
        <v>101.225637445101</v>
      </c>
      <c r="FJ815">
        <v>146.69907365065899</v>
      </c>
      <c r="FK815">
        <v>101.81885587028999</v>
      </c>
      <c r="FL815">
        <v>116.484641790609</v>
      </c>
      <c r="FM815">
        <v>55.6873966393185</v>
      </c>
      <c r="FN815">
        <v>80.717300671856094</v>
      </c>
      <c r="FO815">
        <v>102.298736470523</v>
      </c>
      <c r="FP815">
        <v>69.690878768053693</v>
      </c>
      <c r="FQ815">
        <v>90.804537208073299</v>
      </c>
      <c r="FR815">
        <v>108.375827695768</v>
      </c>
      <c r="FS815">
        <v>34.668645168770198</v>
      </c>
      <c r="FT815">
        <v>100.969720078271</v>
      </c>
      <c r="FU815">
        <v>158.70737501060299</v>
      </c>
      <c r="FV815">
        <v>118.36201136855</v>
      </c>
      <c r="FW815">
        <v>93.136954663922396</v>
      </c>
      <c r="FX815">
        <v>107.81505733818</v>
      </c>
      <c r="FY815">
        <v>77.020496248965998</v>
      </c>
      <c r="FZ815">
        <v>101.078503789721</v>
      </c>
      <c r="GA815">
        <v>93.816405661434501</v>
      </c>
      <c r="GB815">
        <v>87.015803553918005</v>
      </c>
      <c r="GC815">
        <v>132.56140725312201</v>
      </c>
      <c r="GD815">
        <v>125.321907814954</v>
      </c>
      <c r="GE815">
        <v>79.432233364804105</v>
      </c>
      <c r="GF815">
        <v>166.75132775173299</v>
      </c>
      <c r="GG815">
        <v>131.592372899786</v>
      </c>
      <c r="GH815">
        <v>80.688513610627496</v>
      </c>
      <c r="GI815">
        <v>88.575487600146502</v>
      </c>
      <c r="GJ815">
        <v>126.349989214601</v>
      </c>
      <c r="GK815">
        <v>203.486132120756</v>
      </c>
      <c r="GL815">
        <v>103.792270067047</v>
      </c>
      <c r="GM815">
        <v>103.06399703574699</v>
      </c>
      <c r="GN815">
        <v>87.795609145122896</v>
      </c>
      <c r="GO815">
        <v>83.212755135408202</v>
      </c>
      <c r="GP815">
        <v>145.68850206987699</v>
      </c>
      <c r="GQ815">
        <v>145.17424591384901</v>
      </c>
      <c r="GR815">
        <v>134.70797605035301</v>
      </c>
      <c r="GS815">
        <v>147.071581176607</v>
      </c>
      <c r="GT815">
        <v>89.343276108179296</v>
      </c>
      <c r="GU815">
        <v>148.98239197254301</v>
      </c>
      <c r="GV815">
        <v>93.9189605065731</v>
      </c>
      <c r="GW815">
        <v>107.313563437051</v>
      </c>
      <c r="GX815">
        <v>83.116913327176604</v>
      </c>
      <c r="GY815">
        <v>150.59914501113099</v>
      </c>
      <c r="GZ815">
        <v>103.33355374260201</v>
      </c>
      <c r="HA815">
        <v>86.137133369595105</v>
      </c>
      <c r="HB815">
        <v>105.372488466741</v>
      </c>
      <c r="HC815">
        <v>85.488365120475393</v>
      </c>
      <c r="HD815">
        <v>159.55912059087001</v>
      </c>
      <c r="HE815">
        <v>67.071828936012906</v>
      </c>
      <c r="HF815">
        <v>107.33952751995901</v>
      </c>
      <c r="HG815">
        <v>76.303604634860307</v>
      </c>
      <c r="HH815">
        <v>134.898327371661</v>
      </c>
      <c r="HI815">
        <v>78.347322438233803</v>
      </c>
      <c r="HJ815">
        <v>151.459112489647</v>
      </c>
      <c r="HK815">
        <v>136.85987054183201</v>
      </c>
      <c r="HL815">
        <v>101.88456158729799</v>
      </c>
      <c r="HM815">
        <v>76.5278011745187</v>
      </c>
      <c r="HN815">
        <v>116.904157024211</v>
      </c>
      <c r="HO815">
        <v>122.33773728678401</v>
      </c>
      <c r="HP815">
        <v>153.22691248789201</v>
      </c>
      <c r="HQ815">
        <v>93.647192179982397</v>
      </c>
      <c r="HR815">
        <v>60.259394119095703</v>
      </c>
      <c r="HS815">
        <v>109.27968187839301</v>
      </c>
      <c r="HT815">
        <v>77.957739298128999</v>
      </c>
      <c r="HU815">
        <v>93.514839756266795</v>
      </c>
      <c r="HV815">
        <v>136.85816906619399</v>
      </c>
      <c r="HW815">
        <v>118.134284847915</v>
      </c>
      <c r="HX815">
        <v>87.863145779663895</v>
      </c>
      <c r="HY815">
        <v>95.114687772608704</v>
      </c>
      <c r="HZ815">
        <v>128.26691392359001</v>
      </c>
      <c r="IA815">
        <v>67.862559395596804</v>
      </c>
      <c r="IB815">
        <v>82.5203694384074</v>
      </c>
      <c r="IC815">
        <v>102.90059275454701</v>
      </c>
      <c r="ID815">
        <v>95.576871588016402</v>
      </c>
      <c r="IE815">
        <v>97.415920982613798</v>
      </c>
      <c r="IF815">
        <v>106.84490615159299</v>
      </c>
      <c r="IG815">
        <v>124.861342857685</v>
      </c>
      <c r="IH815">
        <v>88.322464200906794</v>
      </c>
      <c r="II815">
        <v>74.906930674587997</v>
      </c>
      <c r="IJ815">
        <v>70.595505585624196</v>
      </c>
      <c r="IK815">
        <v>72.477660307968804</v>
      </c>
      <c r="IL815">
        <v>118.32743543327101</v>
      </c>
      <c r="IM815">
        <v>117.275463175098</v>
      </c>
      <c r="IN815">
        <v>100.711234076911</v>
      </c>
      <c r="IO815">
        <v>48.449599529505299</v>
      </c>
      <c r="IP815">
        <v>78.849245491574706</v>
      </c>
      <c r="IQ815">
        <v>91.919854784451999</v>
      </c>
      <c r="IR815">
        <v>115.746640577835</v>
      </c>
      <c r="IS815">
        <v>85.388767200749399</v>
      </c>
      <c r="IT815">
        <v>50.004253197880999</v>
      </c>
      <c r="IU815">
        <v>100.217587547405</v>
      </c>
      <c r="IV815">
        <v>93.483948718134101</v>
      </c>
      <c r="IW815">
        <v>81.930933292516798</v>
      </c>
      <c r="IX815">
        <v>102.168714983782</v>
      </c>
      <c r="IY815">
        <v>43.804689593753899</v>
      </c>
      <c r="IZ815">
        <v>153.416651314413</v>
      </c>
      <c r="JA815">
        <v>167.93136153364799</v>
      </c>
      <c r="JB815">
        <v>90.892037598236996</v>
      </c>
      <c r="JC815">
        <v>140.718098650456</v>
      </c>
      <c r="JD815">
        <v>100.79716267683099</v>
      </c>
      <c r="JE815">
        <v>112.600822556247</v>
      </c>
      <c r="JF815">
        <v>80.667560359053596</v>
      </c>
      <c r="JG815">
        <v>68.427362441565506</v>
      </c>
      <c r="JH815">
        <v>176.52979348712901</v>
      </c>
      <c r="JI815">
        <v>78.688331703718305</v>
      </c>
      <c r="JJ815">
        <v>81.533147935040404</v>
      </c>
      <c r="JK815">
        <v>94.163401170364594</v>
      </c>
      <c r="JL815">
        <v>88.336753610331399</v>
      </c>
      <c r="JM815">
        <v>110.40940225467899</v>
      </c>
      <c r="JN815">
        <v>95.414330684758795</v>
      </c>
      <c r="JO815">
        <v>130.48867299499901</v>
      </c>
      <c r="JP815">
        <v>132.13722909592599</v>
      </c>
      <c r="JQ815">
        <v>54.402747946704999</v>
      </c>
      <c r="JR815">
        <v>74.749016560705698</v>
      </c>
      <c r="JS815">
        <v>103.99097030542001</v>
      </c>
      <c r="JT815">
        <v>134.880212531089</v>
      </c>
      <c r="JU815">
        <v>87.058260129205493</v>
      </c>
      <c r="JV815">
        <v>89.485467782852098</v>
      </c>
      <c r="JW815">
        <v>131.92809338775001</v>
      </c>
      <c r="JX815">
        <v>129.75101947552599</v>
      </c>
      <c r="JY815">
        <v>122.91674683685901</v>
      </c>
      <c r="JZ815">
        <v>156.69513659171</v>
      </c>
      <c r="KA815">
        <v>66.734140593503795</v>
      </c>
      <c r="KB815">
        <v>118.51675688089099</v>
      </c>
      <c r="KC815">
        <v>67.016495586569206</v>
      </c>
      <c r="KD815">
        <v>94.634232684657903</v>
      </c>
      <c r="KE815">
        <v>108.339114505474</v>
      </c>
      <c r="KF815">
        <v>60.368212823554899</v>
      </c>
      <c r="KG815">
        <v>90.041552729377401</v>
      </c>
      <c r="KH815">
        <v>88.316914894167596</v>
      </c>
      <c r="KI815">
        <v>75.641359329343302</v>
      </c>
      <c r="KJ815">
        <v>156.0927046868</v>
      </c>
      <c r="KK815">
        <v>184.67004414233901</v>
      </c>
      <c r="KL815">
        <v>107.54293054159101</v>
      </c>
      <c r="KM815">
        <v>122.742164164912</v>
      </c>
      <c r="KN815">
        <v>149.16943822443901</v>
      </c>
      <c r="KO815">
        <v>122.770927929558</v>
      </c>
      <c r="KP815">
        <v>105.028622164081</v>
      </c>
      <c r="KQ815">
        <v>135.86664738847301</v>
      </c>
      <c r="KR815">
        <v>133.09218684427</v>
      </c>
      <c r="KS815">
        <v>82.150144192442198</v>
      </c>
      <c r="KT815">
        <v>84.413117492685402</v>
      </c>
      <c r="KU815">
        <v>84.774992103927602</v>
      </c>
      <c r="KV815">
        <v>109.528463752636</v>
      </c>
      <c r="KW815">
        <v>168.12086710428699</v>
      </c>
      <c r="KX815">
        <v>95.741854191631404</v>
      </c>
      <c r="KY815">
        <v>124.737518954395</v>
      </c>
      <c r="KZ815">
        <v>74.246459336591599</v>
      </c>
      <c r="LA815">
        <v>65.4397643250784</v>
      </c>
      <c r="LB815">
        <v>168.300373010301</v>
      </c>
      <c r="LC815">
        <v>69.816476604660394</v>
      </c>
      <c r="LD815">
        <v>129.47288115014001</v>
      </c>
      <c r="LE815">
        <v>126.179114728569</v>
      </c>
      <c r="LF815">
        <v>108.10510725828</v>
      </c>
      <c r="LG815">
        <v>53.378766460912502</v>
      </c>
      <c r="LH815">
        <v>164.85197897033399</v>
      </c>
      <c r="LI815">
        <v>113.295202599189</v>
      </c>
      <c r="LJ815">
        <v>40.1044050798969</v>
      </c>
      <c r="LK815">
        <v>78.341823696929396</v>
      </c>
      <c r="LL815">
        <v>82.827688077949901</v>
      </c>
      <c r="LM815">
        <v>71.260847795352703</v>
      </c>
      <c r="LN815">
        <v>57.641750336461399</v>
      </c>
      <c r="LO815">
        <v>80.166212757523894</v>
      </c>
      <c r="LP815">
        <v>75.364503992240401</v>
      </c>
      <c r="LQ815">
        <v>113.577198369846</v>
      </c>
      <c r="LR815">
        <v>144.250129674043</v>
      </c>
      <c r="LS815">
        <v>111.503758876991</v>
      </c>
      <c r="LT815">
        <v>135.59377090668801</v>
      </c>
      <c r="LU815">
        <v>110.552732145725</v>
      </c>
      <c r="LV815">
        <v>40.116606783064498</v>
      </c>
      <c r="LW815">
        <v>40.573484639082501</v>
      </c>
      <c r="LX815">
        <v>164.74922025788501</v>
      </c>
      <c r="LY815">
        <v>124.44731445696</v>
      </c>
      <c r="LZ815">
        <v>142.90510700428899</v>
      </c>
      <c r="MA815">
        <v>146.21631415270301</v>
      </c>
      <c r="MB815">
        <v>146.60479924717501</v>
      </c>
      <c r="MC815">
        <v>115.05580608651999</v>
      </c>
      <c r="MD815">
        <v>91.970963230520894</v>
      </c>
      <c r="ME815">
        <v>110.474185620417</v>
      </c>
      <c r="MF815">
        <v>182.379562946302</v>
      </c>
      <c r="MG815">
        <v>70.371152136318898</v>
      </c>
      <c r="MH815">
        <v>55.461560864184698</v>
      </c>
      <c r="MI815">
        <v>103.38499416418399</v>
      </c>
      <c r="MJ815">
        <v>80.639212981466201</v>
      </c>
      <c r="MK815">
        <v>113.063062290817</v>
      </c>
      <c r="ML815">
        <v>75.9511868041931</v>
      </c>
      <c r="MM815">
        <v>99.107629834783296</v>
      </c>
      <c r="MN815">
        <v>144.076752391442</v>
      </c>
      <c r="MO815">
        <v>69.067729396731494</v>
      </c>
      <c r="MP815">
        <v>99.356659712471</v>
      </c>
      <c r="MQ815">
        <v>77.315881513781903</v>
      </c>
      <c r="MR815">
        <v>83.639923233418699</v>
      </c>
      <c r="MS815">
        <v>67.0626271087432</v>
      </c>
      <c r="MT815">
        <v>102.163653064125</v>
      </c>
      <c r="MU815">
        <v>142.995750089594</v>
      </c>
      <c r="MV815">
        <v>93.098263530324203</v>
      </c>
      <c r="MW815">
        <v>88.279497550356595</v>
      </c>
      <c r="MX815">
        <v>71.169209888714605</v>
      </c>
      <c r="MY815">
        <v>59.843927404846902</v>
      </c>
      <c r="MZ815">
        <v>93.682314780256405</v>
      </c>
      <c r="NA815">
        <v>160.53353726419999</v>
      </c>
      <c r="NB815">
        <v>117.14607738491</v>
      </c>
      <c r="NC815">
        <v>78.567837738923004</v>
      </c>
      <c r="ND815">
        <v>74.502725332858105</v>
      </c>
      <c r="NE815">
        <v>93.106583917722901</v>
      </c>
      <c r="NF815">
        <v>164.045496266199</v>
      </c>
      <c r="NG815">
        <v>131.10422455133201</v>
      </c>
      <c r="NH815">
        <v>73.830909886502596</v>
      </c>
      <c r="NI815">
        <v>97.320793756913801</v>
      </c>
      <c r="NJ815">
        <v>106.42047084162699</v>
      </c>
      <c r="NK815">
        <v>101.91520162334901</v>
      </c>
      <c r="NL815">
        <v>125.96953845360299</v>
      </c>
      <c r="NM815">
        <v>97.022511207472306</v>
      </c>
      <c r="NN815">
        <v>76.466774687453906</v>
      </c>
      <c r="NO815">
        <v>140.48629217780001</v>
      </c>
      <c r="NP815">
        <v>65.9727047187708</v>
      </c>
      <c r="NQ815">
        <v>94.025197794658993</v>
      </c>
      <c r="NR815">
        <v>155.04121884274701</v>
      </c>
      <c r="NS815">
        <v>164.74895212210799</v>
      </c>
      <c r="NT815">
        <v>66.392166295894796</v>
      </c>
      <c r="NU815">
        <v>180.824154081025</v>
      </c>
      <c r="NV815">
        <v>84.357693590129699</v>
      </c>
      <c r="NW815">
        <v>95.942736164436099</v>
      </c>
      <c r="NX815">
        <v>131.26213706026499</v>
      </c>
      <c r="NY815">
        <v>95.930058582042705</v>
      </c>
      <c r="NZ815">
        <v>78.803931768458497</v>
      </c>
      <c r="OA815">
        <v>70.343945400266804</v>
      </c>
      <c r="OB815">
        <v>94.174814373692399</v>
      </c>
      <c r="OC815">
        <v>157.38803826013299</v>
      </c>
      <c r="OD815">
        <v>115.397062260071</v>
      </c>
      <c r="OE815">
        <v>82.140568298836001</v>
      </c>
      <c r="OF815">
        <v>112.032971449527</v>
      </c>
      <c r="OG815">
        <v>56.104082056951903</v>
      </c>
      <c r="OH815">
        <v>102.20960231534499</v>
      </c>
      <c r="OI815">
        <v>127.96506191466101</v>
      </c>
      <c r="OJ815">
        <v>69.567790252670903</v>
      </c>
      <c r="OK815">
        <v>47.7798418719211</v>
      </c>
      <c r="OL815">
        <v>114.217314758359</v>
      </c>
      <c r="OM815">
        <v>73.337073106784004</v>
      </c>
      <c r="ON815">
        <v>116.305923059769</v>
      </c>
      <c r="OO815">
        <v>156.53251557925199</v>
      </c>
      <c r="OP815">
        <v>99.371620611802499</v>
      </c>
      <c r="OQ815">
        <v>81.210849768728096</v>
      </c>
      <c r="OR815">
        <v>120.16220816943201</v>
      </c>
      <c r="OS815">
        <v>87.467098981446995</v>
      </c>
      <c r="OT815">
        <v>94.167854045413094</v>
      </c>
      <c r="OU815">
        <v>153.55197193906901</v>
      </c>
      <c r="OV815">
        <v>97.969272224811107</v>
      </c>
      <c r="OW815">
        <v>151.23261614894599</v>
      </c>
      <c r="OX815">
        <v>71.794571304215296</v>
      </c>
      <c r="OY815">
        <v>60.308797906725999</v>
      </c>
      <c r="OZ815">
        <v>125.868437315571</v>
      </c>
      <c r="PA815">
        <v>111.58961065804399</v>
      </c>
      <c r="PB815">
        <v>132.96779929320701</v>
      </c>
      <c r="PC815">
        <v>162.24761687657201</v>
      </c>
      <c r="PD815">
        <v>98.109748988248001</v>
      </c>
      <c r="PE815">
        <v>91.307645477619701</v>
      </c>
      <c r="PF815">
        <v>61.077610336622897</v>
      </c>
      <c r="PG815">
        <v>152.39401939278699</v>
      </c>
      <c r="PH815">
        <v>108.796254870357</v>
      </c>
      <c r="PI815">
        <v>82.423158123997695</v>
      </c>
      <c r="PJ815">
        <v>78.640422983571696</v>
      </c>
      <c r="PK815">
        <v>105.194231916636</v>
      </c>
      <c r="PL815">
        <v>96.879877155270407</v>
      </c>
      <c r="PM815">
        <v>107.36299812318001</v>
      </c>
      <c r="PN815">
        <v>104.72271998604801</v>
      </c>
      <c r="PO815">
        <v>167.73915597142999</v>
      </c>
      <c r="PP815">
        <v>83.384427659459405</v>
      </c>
      <c r="PQ815">
        <v>102.87700266541199</v>
      </c>
      <c r="PR815">
        <v>106.30754853767</v>
      </c>
      <c r="PS815">
        <v>69.129726119873695</v>
      </c>
      <c r="PT815">
        <v>97.6172317792835</v>
      </c>
      <c r="PU815">
        <v>167.40030290239599</v>
      </c>
      <c r="PV815">
        <v>143.07514190203099</v>
      </c>
      <c r="PW815">
        <v>71.005883448338594</v>
      </c>
      <c r="PX815">
        <v>49.561536183432203</v>
      </c>
      <c r="PY815">
        <v>162.06384260310301</v>
      </c>
      <c r="PZ815">
        <v>120.180033782856</v>
      </c>
      <c r="QA815">
        <v>87.709029748228801</v>
      </c>
      <c r="QB815">
        <v>65.700277406212194</v>
      </c>
      <c r="QC815">
        <v>85.827191225947303</v>
      </c>
      <c r="QD815">
        <v>115.577003929323</v>
      </c>
      <c r="QE815">
        <v>119.720874114086</v>
      </c>
      <c r="QF815">
        <v>94.852590930428903</v>
      </c>
      <c r="QG815">
        <v>132.71938977725699</v>
      </c>
      <c r="QH815">
        <v>153.217913398592</v>
      </c>
      <c r="QI815">
        <v>173.42138524863299</v>
      </c>
      <c r="QJ815">
        <v>93.536778722457797</v>
      </c>
      <c r="QK815">
        <v>203.868918818682</v>
      </c>
      <c r="QL815">
        <v>110.716219579921</v>
      </c>
      <c r="QM815">
        <v>68.600291946552503</v>
      </c>
      <c r="QN815">
        <v>118.011631480548</v>
      </c>
      <c r="QO815">
        <v>44.9937935455401</v>
      </c>
      <c r="QP815">
        <v>63.421334857484197</v>
      </c>
      <c r="QQ815">
        <v>96.482665229698995</v>
      </c>
      <c r="QR815">
        <v>36.494351600985901</v>
      </c>
      <c r="QS815">
        <v>126.520310639668</v>
      </c>
      <c r="QT815">
        <v>87.664110369071196</v>
      </c>
      <c r="QU815">
        <v>90.935613729089198</v>
      </c>
      <c r="QV815">
        <v>138.04959514467799</v>
      </c>
      <c r="QW815">
        <v>135.23483871264099</v>
      </c>
      <c r="QX815">
        <v>147.72639780318599</v>
      </c>
      <c r="QY815">
        <v>89.241666550210397</v>
      </c>
      <c r="QZ815">
        <v>184.549228531164</v>
      </c>
      <c r="RA815">
        <v>57.645253995573398</v>
      </c>
      <c r="RB815">
        <v>117.534923058665</v>
      </c>
      <c r="RC815">
        <v>105.82633945059401</v>
      </c>
      <c r="RD815">
        <v>68.538955676055096</v>
      </c>
      <c r="RE815">
        <v>78.356706196359895</v>
      </c>
      <c r="RF815">
        <v>116.141798523502</v>
      </c>
      <c r="RG815">
        <v>145.05029760004001</v>
      </c>
      <c r="RH815">
        <v>115.693102163776</v>
      </c>
      <c r="RI815">
        <v>68.218793482801004</v>
      </c>
      <c r="RJ815">
        <v>98.228410322368404</v>
      </c>
      <c r="RK815">
        <v>104.154332867816</v>
      </c>
      <c r="RL815">
        <v>111.293609200739</v>
      </c>
      <c r="RM815">
        <v>144.44890730661101</v>
      </c>
      <c r="RN815">
        <v>134.21648452573899</v>
      </c>
      <c r="RO815">
        <v>74.184421958742007</v>
      </c>
      <c r="RP815">
        <v>163.50856243691601</v>
      </c>
      <c r="RQ815">
        <v>49.7941642626757</v>
      </c>
      <c r="RR815">
        <v>121.187228805564</v>
      </c>
      <c r="RS815">
        <v>115.515666578942</v>
      </c>
      <c r="RT815">
        <v>110.071284618598</v>
      </c>
      <c r="RU815">
        <v>128.40607902183601</v>
      </c>
      <c r="RV815">
        <v>114.744106332005</v>
      </c>
      <c r="RW815">
        <v>135.97932066604901</v>
      </c>
      <c r="RX815">
        <v>58.2297377807567</v>
      </c>
      <c r="RY815">
        <v>102.753038497962</v>
      </c>
      <c r="RZ815">
        <v>123.78184771956499</v>
      </c>
      <c r="SA815">
        <v>96.680235671684201</v>
      </c>
      <c r="SB815">
        <v>109.36017119913301</v>
      </c>
      <c r="SC815">
        <v>102.24236267009</v>
      </c>
      <c r="SD815">
        <v>122.545089400609</v>
      </c>
      <c r="SE815">
        <v>176.28368408469501</v>
      </c>
      <c r="SF815">
        <v>119.55067503819301</v>
      </c>
      <c r="SG815">
        <v>146.33903597039401</v>
      </c>
      <c r="SH815">
        <f>COUNTIF(C815:SG815,"&gt;0.1")</f>
        <v>499</v>
      </c>
    </row>
    <row r="816" spans="1:502" x14ac:dyDescent="0.2">
      <c r="A816" t="s">
        <v>761</v>
      </c>
      <c r="B816">
        <v>81.205002011355802</v>
      </c>
      <c r="C816">
        <v>97.639197255901806</v>
      </c>
      <c r="D816">
        <v>96.549819483170594</v>
      </c>
      <c r="E816">
        <v>93.077261658348107</v>
      </c>
      <c r="F816">
        <v>66.450118956251202</v>
      </c>
      <c r="G816">
        <v>142.51990464152999</v>
      </c>
      <c r="H816">
        <v>142.270543445984</v>
      </c>
      <c r="I816">
        <v>72.130445137602294</v>
      </c>
      <c r="J816">
        <v>91.396460683781498</v>
      </c>
      <c r="K816">
        <v>106.033292889517</v>
      </c>
      <c r="L816">
        <v>93.490316463869405</v>
      </c>
      <c r="M816">
        <v>101.504761749393</v>
      </c>
      <c r="N816">
        <v>86.155618353426405</v>
      </c>
      <c r="O816">
        <v>97.247014129070706</v>
      </c>
      <c r="P816">
        <v>83.168852643996303</v>
      </c>
      <c r="Q816">
        <v>81.991636415433504</v>
      </c>
      <c r="R816">
        <v>106.229388075183</v>
      </c>
      <c r="S816">
        <v>150.41749885090101</v>
      </c>
      <c r="T816">
        <v>157.787546998821</v>
      </c>
      <c r="U816">
        <v>153.56201359637399</v>
      </c>
      <c r="V816">
        <v>165.06259095583701</v>
      </c>
      <c r="W816">
        <v>104.718997336859</v>
      </c>
      <c r="X816">
        <v>161.97716107481199</v>
      </c>
      <c r="Y816">
        <v>99.545506953764303</v>
      </c>
      <c r="Z816">
        <v>123.39168050581701</v>
      </c>
      <c r="AA816">
        <v>71.650879327057993</v>
      </c>
      <c r="AB816">
        <v>53.588515588689503</v>
      </c>
      <c r="AC816">
        <v>141.00311659478101</v>
      </c>
      <c r="AD816">
        <v>88.755663292195806</v>
      </c>
      <c r="AE816">
        <v>80.373456289489496</v>
      </c>
      <c r="AF816">
        <v>107.412975786833</v>
      </c>
      <c r="AG816">
        <v>86.744659732520603</v>
      </c>
      <c r="AH816">
        <v>169.93197332958101</v>
      </c>
      <c r="AI816">
        <v>156.714067275096</v>
      </c>
      <c r="AJ816">
        <v>95.313384458631404</v>
      </c>
      <c r="AK816">
        <v>58.5246905063374</v>
      </c>
      <c r="AL816">
        <v>126.667378204952</v>
      </c>
      <c r="AM816">
        <v>117.511432442398</v>
      </c>
      <c r="AN816">
        <v>108.00208060151699</v>
      </c>
      <c r="AO816">
        <v>118.394242575844</v>
      </c>
      <c r="AP816">
        <v>152.64231010499799</v>
      </c>
      <c r="AQ816">
        <v>66.220001021025595</v>
      </c>
      <c r="AR816">
        <v>110.985055393582</v>
      </c>
      <c r="AS816">
        <v>115.939791402095</v>
      </c>
      <c r="AT816">
        <v>99.155877084289202</v>
      </c>
      <c r="AU816">
        <v>56.119190634782299</v>
      </c>
      <c r="AV816">
        <v>61.414269215427097</v>
      </c>
      <c r="AW816">
        <v>68.262492228422204</v>
      </c>
      <c r="AX816">
        <v>126.84043277559999</v>
      </c>
      <c r="AY816">
        <v>146.434666552241</v>
      </c>
      <c r="AZ816">
        <v>150.13320894899101</v>
      </c>
      <c r="BA816">
        <v>112.168919388199</v>
      </c>
      <c r="BB816">
        <v>82.766454311193201</v>
      </c>
      <c r="BC816">
        <v>156.78979066155301</v>
      </c>
      <c r="BD816">
        <v>106.286527292849</v>
      </c>
      <c r="BE816">
        <v>89.425297612884805</v>
      </c>
      <c r="BF816">
        <v>80.060302618069798</v>
      </c>
      <c r="BG816">
        <v>97.763061979540495</v>
      </c>
      <c r="BH816">
        <v>102.135410516729</v>
      </c>
      <c r="BI816">
        <v>158.16181347054601</v>
      </c>
      <c r="BJ816">
        <v>103.54693898778299</v>
      </c>
      <c r="BK816">
        <v>127.460308746954</v>
      </c>
      <c r="BL816">
        <v>66.681365692861306</v>
      </c>
      <c r="BM816">
        <v>136.044595078057</v>
      </c>
      <c r="BN816">
        <v>106.020776206219</v>
      </c>
      <c r="BO816">
        <v>91.376430413905894</v>
      </c>
      <c r="BP816">
        <v>70.165888904294903</v>
      </c>
      <c r="BQ816">
        <v>86.706893386563394</v>
      </c>
      <c r="BR816">
        <v>97.549840392541</v>
      </c>
      <c r="BS816">
        <v>183.00250681821899</v>
      </c>
      <c r="BT816">
        <v>70.446814434761393</v>
      </c>
      <c r="BU816">
        <v>112.147520659135</v>
      </c>
      <c r="BV816">
        <v>56.825160195486603</v>
      </c>
      <c r="BW816">
        <v>76.637667589311206</v>
      </c>
      <c r="BX816">
        <v>170.95538271792299</v>
      </c>
      <c r="BY816">
        <v>71.127234240352905</v>
      </c>
      <c r="BZ816">
        <v>120.420989402571</v>
      </c>
      <c r="CA816">
        <v>88.074608955346605</v>
      </c>
      <c r="CB816">
        <v>82.576459950745004</v>
      </c>
      <c r="CC816">
        <v>131.88085636551199</v>
      </c>
      <c r="CD816">
        <v>182.66291408360101</v>
      </c>
      <c r="CE816">
        <v>99.292067871157599</v>
      </c>
      <c r="CF816">
        <v>111.935218717425</v>
      </c>
      <c r="CG816">
        <v>131.640928074626</v>
      </c>
      <c r="CH816">
        <v>83.275067058268206</v>
      </c>
      <c r="CI816">
        <v>174.61482307710699</v>
      </c>
      <c r="CJ816">
        <v>69.152534802620295</v>
      </c>
      <c r="CK816">
        <v>74.866040864841906</v>
      </c>
      <c r="CL816">
        <v>107.24315457025401</v>
      </c>
      <c r="CM816">
        <v>70.912822271476301</v>
      </c>
      <c r="CN816">
        <v>137.556864736943</v>
      </c>
      <c r="CO816">
        <v>58.169250525613002</v>
      </c>
      <c r="CP816">
        <v>105.59777024965901</v>
      </c>
      <c r="CQ816">
        <v>87.170708985643401</v>
      </c>
      <c r="CR816">
        <v>116.13362720985999</v>
      </c>
      <c r="CS816">
        <v>99.086925885921502</v>
      </c>
      <c r="CT816">
        <v>118.402407212642</v>
      </c>
      <c r="CU816">
        <v>128.265304456558</v>
      </c>
      <c r="CV816">
        <v>93.2749616363363</v>
      </c>
      <c r="CW816">
        <v>127.664190673303</v>
      </c>
      <c r="CX816">
        <v>70.700834928514595</v>
      </c>
      <c r="CY816">
        <v>109.432884117828</v>
      </c>
      <c r="CZ816">
        <v>116.111552281073</v>
      </c>
      <c r="DA816">
        <v>107.86996512678699</v>
      </c>
      <c r="DB816">
        <v>121.203890347857</v>
      </c>
      <c r="DC816">
        <v>97.728270356968594</v>
      </c>
      <c r="DD816">
        <v>170.13598855021399</v>
      </c>
      <c r="DE816">
        <v>57.145733856019</v>
      </c>
      <c r="DF816">
        <v>121.712717413503</v>
      </c>
      <c r="DG816">
        <v>82.394211125972006</v>
      </c>
      <c r="DH816">
        <v>79.131524466890397</v>
      </c>
      <c r="DI816">
        <v>131.94965635263199</v>
      </c>
      <c r="DJ816">
        <v>81.836639288056404</v>
      </c>
      <c r="DK816">
        <v>169.70609806021201</v>
      </c>
      <c r="DL816">
        <v>91.325121828654105</v>
      </c>
      <c r="DM816">
        <v>83.742143068821505</v>
      </c>
      <c r="DN816">
        <v>89.966869603656207</v>
      </c>
      <c r="DO816">
        <v>131.52881158780701</v>
      </c>
      <c r="DP816">
        <v>67.220286126131498</v>
      </c>
      <c r="DQ816">
        <v>52.690925298007798</v>
      </c>
      <c r="DR816">
        <v>109.541604757766</v>
      </c>
      <c r="DS816">
        <v>59.319029759158703</v>
      </c>
      <c r="DT816">
        <v>49.547400067086997</v>
      </c>
      <c r="DU816">
        <v>113.57266306515901</v>
      </c>
      <c r="DV816">
        <v>87.545925292542094</v>
      </c>
      <c r="DW816">
        <v>90.189667304819395</v>
      </c>
      <c r="DX816">
        <v>124.203504520359</v>
      </c>
      <c r="DY816">
        <v>126.774279563113</v>
      </c>
      <c r="DZ816">
        <v>103.506761058169</v>
      </c>
      <c r="EA816">
        <v>36.032839972157603</v>
      </c>
      <c r="EB816">
        <v>59.513459822048603</v>
      </c>
      <c r="EC816">
        <v>70.453517123832995</v>
      </c>
      <c r="ED816">
        <v>78.572957852543297</v>
      </c>
      <c r="EE816">
        <v>83.535929466957199</v>
      </c>
      <c r="EF816">
        <v>56.662542184218204</v>
      </c>
      <c r="EG816">
        <v>125.183107000116</v>
      </c>
      <c r="EH816">
        <v>121.397347522375</v>
      </c>
      <c r="EI816">
        <v>111.263892506397</v>
      </c>
      <c r="EJ816">
        <v>122.59209360891001</v>
      </c>
      <c r="EK816">
        <v>81.188819696469807</v>
      </c>
      <c r="EL816">
        <v>108.217097301146</v>
      </c>
      <c r="EM816">
        <v>110.54186290101801</v>
      </c>
      <c r="EN816">
        <v>66.369236612567903</v>
      </c>
      <c r="EO816">
        <v>92.912258114349299</v>
      </c>
      <c r="EP816">
        <v>116.69534156828701</v>
      </c>
      <c r="EQ816">
        <v>73.973909125122205</v>
      </c>
      <c r="ER816">
        <v>81.783127620108004</v>
      </c>
      <c r="ES816">
        <v>97.908205738586503</v>
      </c>
      <c r="ET816">
        <v>79.489861767124097</v>
      </c>
      <c r="EU816">
        <v>65.844351132477996</v>
      </c>
      <c r="EV816">
        <v>73.5109864589447</v>
      </c>
      <c r="EW816">
        <v>73.022031821075799</v>
      </c>
      <c r="EX816">
        <v>91.622062175924697</v>
      </c>
      <c r="EY816">
        <v>155.276673714064</v>
      </c>
      <c r="EZ816">
        <v>84.985624568719402</v>
      </c>
      <c r="FA816">
        <v>172.37386883321199</v>
      </c>
      <c r="FB816">
        <v>197.802270762597</v>
      </c>
      <c r="FC816">
        <v>97.197695986264407</v>
      </c>
      <c r="FD816">
        <v>58.9085917558481</v>
      </c>
      <c r="FE816">
        <v>91.727847034841204</v>
      </c>
      <c r="FF816">
        <v>121.745046578977</v>
      </c>
      <c r="FG816">
        <v>121.559196562704</v>
      </c>
      <c r="FH816">
        <v>88.795692199770102</v>
      </c>
      <c r="FI816">
        <v>101.225637445093</v>
      </c>
      <c r="FJ816">
        <v>146.69907365066001</v>
      </c>
      <c r="FK816">
        <v>101.818855870291</v>
      </c>
      <c r="FL816">
        <v>116.484641790609</v>
      </c>
      <c r="FM816">
        <v>55.687396639318401</v>
      </c>
      <c r="FN816">
        <v>80.717300671855597</v>
      </c>
      <c r="FO816">
        <v>102.298736470522</v>
      </c>
      <c r="FP816">
        <v>69.690878768054006</v>
      </c>
      <c r="FQ816">
        <v>90.804537208073398</v>
      </c>
      <c r="FR816">
        <v>108.37582769577</v>
      </c>
      <c r="FS816">
        <v>34.668645168767902</v>
      </c>
      <c r="FT816">
        <v>100.96972007827</v>
      </c>
      <c r="FU816">
        <v>158.70737501060401</v>
      </c>
      <c r="FV816">
        <v>118.36201136854901</v>
      </c>
      <c r="FW816">
        <v>93.136954663922594</v>
      </c>
      <c r="FX816">
        <v>107.815057338179</v>
      </c>
      <c r="FY816">
        <v>77.020496248965301</v>
      </c>
      <c r="FZ816">
        <v>101.078503789721</v>
      </c>
      <c r="GA816">
        <v>93.816405661484595</v>
      </c>
      <c r="GB816">
        <v>87.015803553917294</v>
      </c>
      <c r="GC816">
        <v>132.56140725312099</v>
      </c>
      <c r="GD816">
        <v>125.321907814955</v>
      </c>
      <c r="GE816">
        <v>79.432233364803494</v>
      </c>
      <c r="GF816">
        <v>166.75132775173299</v>
      </c>
      <c r="GG816">
        <v>131.592372899786</v>
      </c>
      <c r="GH816">
        <v>80.688513610627496</v>
      </c>
      <c r="GI816">
        <v>88.575487600145607</v>
      </c>
      <c r="GJ816">
        <v>126.349989214606</v>
      </c>
      <c r="GK816">
        <v>203.48613212075401</v>
      </c>
      <c r="GL816">
        <v>103.792270067047</v>
      </c>
      <c r="GM816">
        <v>103.063997035746</v>
      </c>
      <c r="GN816">
        <v>87.795609145123905</v>
      </c>
      <c r="GO816">
        <v>83.212755135408102</v>
      </c>
      <c r="GP816">
        <v>145.68850206987801</v>
      </c>
      <c r="GQ816">
        <v>145.17424591384801</v>
      </c>
      <c r="GR816">
        <v>134.70797605035199</v>
      </c>
      <c r="GS816">
        <v>147.07158117661501</v>
      </c>
      <c r="GT816">
        <v>89.343276108180305</v>
      </c>
      <c r="GU816">
        <v>148.98239197254401</v>
      </c>
      <c r="GV816">
        <v>93.918960506568297</v>
      </c>
      <c r="GW816">
        <v>107.313563437048</v>
      </c>
      <c r="GX816">
        <v>83.116913327176704</v>
      </c>
      <c r="GY816">
        <v>150.59914501112999</v>
      </c>
      <c r="GZ816">
        <v>103.3335537426</v>
      </c>
      <c r="HA816">
        <v>86.137133369595304</v>
      </c>
      <c r="HB816">
        <v>105.372488466741</v>
      </c>
      <c r="HC816">
        <v>85.488365120475507</v>
      </c>
      <c r="HD816">
        <v>159.55912059087001</v>
      </c>
      <c r="HE816">
        <v>67.071828936012594</v>
      </c>
      <c r="HF816">
        <v>107.33952751996</v>
      </c>
      <c r="HG816">
        <v>76.303604634860307</v>
      </c>
      <c r="HH816">
        <v>134.89832737166</v>
      </c>
      <c r="HI816">
        <v>78.347322438239203</v>
      </c>
      <c r="HJ816">
        <v>151.459112489647</v>
      </c>
      <c r="HK816">
        <v>136.85987054183201</v>
      </c>
      <c r="HL816">
        <v>101.88456158729799</v>
      </c>
      <c r="HM816">
        <v>76.5278011745188</v>
      </c>
      <c r="HN816">
        <v>116.904157024211</v>
      </c>
      <c r="HO816">
        <v>122.337737286783</v>
      </c>
      <c r="HP816">
        <v>153.22691248789101</v>
      </c>
      <c r="HQ816">
        <v>93.647192179980095</v>
      </c>
      <c r="HR816">
        <v>60.259394119094203</v>
      </c>
      <c r="HS816">
        <v>109.279681878391</v>
      </c>
      <c r="HT816">
        <v>77.957739298128402</v>
      </c>
      <c r="HU816">
        <v>93.514839756266696</v>
      </c>
      <c r="HV816">
        <v>136.85816906619499</v>
      </c>
      <c r="HW816">
        <v>118.134284847914</v>
      </c>
      <c r="HX816">
        <v>87.863145779714799</v>
      </c>
      <c r="HY816">
        <v>95.114687772609201</v>
      </c>
      <c r="HZ816">
        <v>128.26691392359001</v>
      </c>
      <c r="IA816">
        <v>67.862559395596904</v>
      </c>
      <c r="IB816">
        <v>82.520369438407698</v>
      </c>
      <c r="IC816">
        <v>102.90059275454701</v>
      </c>
      <c r="ID816">
        <v>95.576871588016402</v>
      </c>
      <c r="IE816">
        <v>97.415920982612406</v>
      </c>
      <c r="IF816">
        <v>106.844906151595</v>
      </c>
      <c r="IG816">
        <v>124.861342857685</v>
      </c>
      <c r="IH816">
        <v>88.322464200907504</v>
      </c>
      <c r="II816">
        <v>74.906930674587798</v>
      </c>
      <c r="IJ816">
        <v>70.595505585624593</v>
      </c>
      <c r="IK816">
        <v>72.477660307971604</v>
      </c>
      <c r="IL816">
        <v>118.32743543327101</v>
      </c>
      <c r="IM816">
        <v>117.27546317509901</v>
      </c>
      <c r="IN816">
        <v>100.71123407691</v>
      </c>
      <c r="IO816">
        <v>48.449599529504198</v>
      </c>
      <c r="IP816">
        <v>78.849245491574393</v>
      </c>
      <c r="IQ816">
        <v>91.919854784455097</v>
      </c>
      <c r="IR816">
        <v>115.746640577836</v>
      </c>
      <c r="IS816">
        <v>85.388767200763397</v>
      </c>
      <c r="IT816">
        <v>50.004253197879599</v>
      </c>
      <c r="IU816">
        <v>100.217587547405</v>
      </c>
      <c r="IV816">
        <v>93.483948718133604</v>
      </c>
      <c r="IW816">
        <v>81.930933292516201</v>
      </c>
      <c r="IX816">
        <v>102.168714983782</v>
      </c>
      <c r="IY816">
        <v>43.804689593753103</v>
      </c>
      <c r="IZ816">
        <v>153.416651314413</v>
      </c>
      <c r="JA816">
        <v>167.93136153364799</v>
      </c>
      <c r="JB816">
        <v>90.892037598236996</v>
      </c>
      <c r="JC816">
        <v>140.71809865045401</v>
      </c>
      <c r="JD816">
        <v>100.79716267683099</v>
      </c>
      <c r="JE816">
        <v>112.600822556247</v>
      </c>
      <c r="JF816">
        <v>80.667560359052501</v>
      </c>
      <c r="JG816">
        <v>68.427362441565606</v>
      </c>
      <c r="JH816">
        <v>176.52979348712901</v>
      </c>
      <c r="JI816">
        <v>78.688331703718006</v>
      </c>
      <c r="JJ816">
        <v>81.533147935042606</v>
      </c>
      <c r="JK816">
        <v>94.163401170363201</v>
      </c>
      <c r="JL816">
        <v>88.336753610331598</v>
      </c>
      <c r="JM816">
        <v>110.40940225467899</v>
      </c>
      <c r="JN816">
        <v>95.414330684758596</v>
      </c>
      <c r="JO816">
        <v>130.48867299499699</v>
      </c>
      <c r="JP816">
        <v>132.13722909592599</v>
      </c>
      <c r="JQ816">
        <v>54.402747946704999</v>
      </c>
      <c r="JR816">
        <v>74.749016560707801</v>
      </c>
      <c r="JS816">
        <v>103.99097030542001</v>
      </c>
      <c r="JT816">
        <v>134.880212531089</v>
      </c>
      <c r="JU816">
        <v>87.058260129206502</v>
      </c>
      <c r="JV816">
        <v>89.4854677828571</v>
      </c>
      <c r="JW816">
        <v>131.92809338774899</v>
      </c>
      <c r="JX816">
        <v>129.75101947552599</v>
      </c>
      <c r="JY816">
        <v>122.916746836858</v>
      </c>
      <c r="JZ816">
        <v>156.695136591709</v>
      </c>
      <c r="KA816">
        <v>66.734140593503795</v>
      </c>
      <c r="KB816">
        <v>118.51675688089099</v>
      </c>
      <c r="KC816">
        <v>67.016495586568993</v>
      </c>
      <c r="KD816">
        <v>94.634232684656794</v>
      </c>
      <c r="KE816">
        <v>108.339114505474</v>
      </c>
      <c r="KF816">
        <v>60.368212823555403</v>
      </c>
      <c r="KG816">
        <v>90.041552729376903</v>
      </c>
      <c r="KH816">
        <v>88.316914894167894</v>
      </c>
      <c r="KI816">
        <v>75.641359329342507</v>
      </c>
      <c r="KJ816">
        <v>156.0927046868</v>
      </c>
      <c r="KK816">
        <v>184.67004414233801</v>
      </c>
      <c r="KL816">
        <v>107.54293054159</v>
      </c>
      <c r="KM816">
        <v>122.74216416491301</v>
      </c>
      <c r="KN816">
        <v>149.169438224441</v>
      </c>
      <c r="KO816">
        <v>122.770927929558</v>
      </c>
      <c r="KP816">
        <v>105.02862216408001</v>
      </c>
      <c r="KQ816">
        <v>135.86664738847199</v>
      </c>
      <c r="KR816">
        <v>133.09218684422001</v>
      </c>
      <c r="KS816">
        <v>82.150144192442497</v>
      </c>
      <c r="KT816">
        <v>84.413117492686794</v>
      </c>
      <c r="KU816">
        <v>84.774992103927403</v>
      </c>
      <c r="KV816">
        <v>109.528463752634</v>
      </c>
      <c r="KW816">
        <v>168.12086710428201</v>
      </c>
      <c r="KX816">
        <v>95.741854191631603</v>
      </c>
      <c r="KY816">
        <v>124.737518954395</v>
      </c>
      <c r="KZ816">
        <v>74.246459336591698</v>
      </c>
      <c r="LA816">
        <v>65.439764325078102</v>
      </c>
      <c r="LB816">
        <v>168.300373010301</v>
      </c>
      <c r="LC816">
        <v>69.816476604660807</v>
      </c>
      <c r="LD816">
        <v>129.47288115014001</v>
      </c>
      <c r="LE816">
        <v>126.179114728568</v>
      </c>
      <c r="LF816">
        <v>108.105107258278</v>
      </c>
      <c r="LG816">
        <v>53.378766460912303</v>
      </c>
      <c r="LH816">
        <v>164.85197897033399</v>
      </c>
      <c r="LI816">
        <v>113.295202599192</v>
      </c>
      <c r="LJ816">
        <v>40.104405079896999</v>
      </c>
      <c r="LK816">
        <v>78.341823696928202</v>
      </c>
      <c r="LL816">
        <v>82.827688077978394</v>
      </c>
      <c r="LM816">
        <v>71.260847795353399</v>
      </c>
      <c r="LN816">
        <v>57.641750336462003</v>
      </c>
      <c r="LO816">
        <v>80.166212757523098</v>
      </c>
      <c r="LP816">
        <v>75.364503992239705</v>
      </c>
      <c r="LQ816">
        <v>113.577198369846</v>
      </c>
      <c r="LR816">
        <v>144.250129674042</v>
      </c>
      <c r="LS816">
        <v>111.503758876991</v>
      </c>
      <c r="LT816">
        <v>135.59377090668801</v>
      </c>
      <c r="LU816">
        <v>110.552732145725</v>
      </c>
      <c r="LV816">
        <v>40.116606783065201</v>
      </c>
      <c r="LW816">
        <v>40.573484639088498</v>
      </c>
      <c r="LX816">
        <v>164.74922025788501</v>
      </c>
      <c r="LY816">
        <v>124.44731445696</v>
      </c>
      <c r="LZ816">
        <v>142.90510700428899</v>
      </c>
      <c r="MA816">
        <v>146.216314152704</v>
      </c>
      <c r="MB816">
        <v>146.604799247176</v>
      </c>
      <c r="MC816">
        <v>115.055806086519</v>
      </c>
      <c r="MD816">
        <v>91.970963230520695</v>
      </c>
      <c r="ME816">
        <v>110.474185620417</v>
      </c>
      <c r="MF816">
        <v>182.379562946302</v>
      </c>
      <c r="MG816">
        <v>70.371152136317306</v>
      </c>
      <c r="MH816">
        <v>55.461560864188499</v>
      </c>
      <c r="MI816">
        <v>103.384994164186</v>
      </c>
      <c r="MJ816">
        <v>80.639212981466798</v>
      </c>
      <c r="MK816">
        <v>113.063062290817</v>
      </c>
      <c r="ML816">
        <v>75.9511868042066</v>
      </c>
      <c r="MM816">
        <v>99.107629834784106</v>
      </c>
      <c r="MN816">
        <v>144.07675239144399</v>
      </c>
      <c r="MO816">
        <v>69.067729396730698</v>
      </c>
      <c r="MP816">
        <v>99.356659712468698</v>
      </c>
      <c r="MQ816">
        <v>77.315881513780496</v>
      </c>
      <c r="MR816">
        <v>83.639923233419097</v>
      </c>
      <c r="MS816">
        <v>67.062627108742703</v>
      </c>
      <c r="MT816">
        <v>102.163653064126</v>
      </c>
      <c r="MU816">
        <v>142.99575008959499</v>
      </c>
      <c r="MV816">
        <v>93.098263530327998</v>
      </c>
      <c r="MW816">
        <v>88.279497550357505</v>
      </c>
      <c r="MX816">
        <v>71.169209888679205</v>
      </c>
      <c r="MY816">
        <v>59.843927404848102</v>
      </c>
      <c r="MZ816">
        <v>93.682314780256206</v>
      </c>
      <c r="NA816">
        <v>160.533537264198</v>
      </c>
      <c r="NB816">
        <v>117.146077384891</v>
      </c>
      <c r="NC816">
        <v>78.5678377389237</v>
      </c>
      <c r="ND816">
        <v>74.502725332859896</v>
      </c>
      <c r="NE816">
        <v>93.106583917722304</v>
      </c>
      <c r="NF816">
        <v>164.04549626619999</v>
      </c>
      <c r="NG816">
        <v>131.10422455133201</v>
      </c>
      <c r="NH816">
        <v>73.830909886503704</v>
      </c>
      <c r="NI816">
        <v>97.320793756913005</v>
      </c>
      <c r="NJ816">
        <v>106.42047084162699</v>
      </c>
      <c r="NK816">
        <v>101.915201623347</v>
      </c>
      <c r="NL816">
        <v>125.96953845360299</v>
      </c>
      <c r="NM816">
        <v>97.022511207471894</v>
      </c>
      <c r="NN816">
        <v>76.466774687455001</v>
      </c>
      <c r="NO816">
        <v>140.48629217780001</v>
      </c>
      <c r="NP816">
        <v>65.972704718773201</v>
      </c>
      <c r="NQ816">
        <v>94.025197794659306</v>
      </c>
      <c r="NR816">
        <v>155.04121884274701</v>
      </c>
      <c r="NS816">
        <v>164.74895212210799</v>
      </c>
      <c r="NT816">
        <v>66.392166295894697</v>
      </c>
      <c r="NU816">
        <v>180.824154081035</v>
      </c>
      <c r="NV816">
        <v>84.357693590127994</v>
      </c>
      <c r="NW816">
        <v>95.942736164435502</v>
      </c>
      <c r="NX816">
        <v>131.26213706026499</v>
      </c>
      <c r="NY816">
        <v>95.930058582041497</v>
      </c>
      <c r="NZ816">
        <v>78.803931768458597</v>
      </c>
      <c r="OA816">
        <v>70.343945400266804</v>
      </c>
      <c r="OB816">
        <v>94.174814373691206</v>
      </c>
      <c r="OC816">
        <v>157.38803826013299</v>
      </c>
      <c r="OD816">
        <v>115.397062260071</v>
      </c>
      <c r="OE816">
        <v>82.140568298837493</v>
      </c>
      <c r="OF816">
        <v>112.032971449527</v>
      </c>
      <c r="OG816">
        <v>56.104082056950801</v>
      </c>
      <c r="OH816">
        <v>102.209602315346</v>
      </c>
      <c r="OI816">
        <v>127.965061914662</v>
      </c>
      <c r="OJ816">
        <v>69.567790252671003</v>
      </c>
      <c r="OK816">
        <v>47.779841871921697</v>
      </c>
      <c r="OL816">
        <v>114.21731475836</v>
      </c>
      <c r="OM816">
        <v>73.337073106784004</v>
      </c>
      <c r="ON816">
        <v>116.30592305976801</v>
      </c>
      <c r="OO816">
        <v>156.532515579251</v>
      </c>
      <c r="OP816">
        <v>99.371620611802598</v>
      </c>
      <c r="OQ816">
        <v>81.210849768726604</v>
      </c>
      <c r="OR816">
        <v>120.162208169431</v>
      </c>
      <c r="OS816">
        <v>87.467098981438696</v>
      </c>
      <c r="OT816">
        <v>94.167854045412398</v>
      </c>
      <c r="OU816">
        <v>153.55197193906699</v>
      </c>
      <c r="OV816">
        <v>97.969272224817004</v>
      </c>
      <c r="OW816">
        <v>151.23261614894699</v>
      </c>
      <c r="OX816">
        <v>71.794571304215594</v>
      </c>
      <c r="OY816">
        <v>60.3087979067259</v>
      </c>
      <c r="OZ816">
        <v>125.868437315571</v>
      </c>
      <c r="PA816">
        <v>111.589610658043</v>
      </c>
      <c r="PB816">
        <v>132.96779929320701</v>
      </c>
      <c r="PC816">
        <v>162.24761687657201</v>
      </c>
      <c r="PD816">
        <v>98.109748988247901</v>
      </c>
      <c r="PE816">
        <v>91.307645477619502</v>
      </c>
      <c r="PF816">
        <v>61.077610336622598</v>
      </c>
      <c r="PG816">
        <v>152.39401939278699</v>
      </c>
      <c r="PH816">
        <v>108.796254870357</v>
      </c>
      <c r="PI816">
        <v>82.423158123997396</v>
      </c>
      <c r="PJ816">
        <v>78.640422983570801</v>
      </c>
      <c r="PK816">
        <v>105.19423191663699</v>
      </c>
      <c r="PL816">
        <v>96.879877155270904</v>
      </c>
      <c r="PM816">
        <v>107.36299812318001</v>
      </c>
      <c r="PN816">
        <v>104.722719986047</v>
      </c>
      <c r="PO816">
        <v>167.73915597142999</v>
      </c>
      <c r="PP816">
        <v>83.384427659459405</v>
      </c>
      <c r="PQ816">
        <v>102.87700266541199</v>
      </c>
      <c r="PR816">
        <v>106.30754853767</v>
      </c>
      <c r="PS816">
        <v>69.129726119872004</v>
      </c>
      <c r="PT816">
        <v>97.617231779283003</v>
      </c>
      <c r="PU816">
        <v>167.400302902389</v>
      </c>
      <c r="PV816">
        <v>143.07514190203099</v>
      </c>
      <c r="PW816">
        <v>71.005883448336107</v>
      </c>
      <c r="PX816">
        <v>49.561536183431102</v>
      </c>
      <c r="PY816">
        <v>162.06384260310401</v>
      </c>
      <c r="PZ816">
        <v>120.18003378285501</v>
      </c>
      <c r="QA816">
        <v>87.709029748229298</v>
      </c>
      <c r="QB816">
        <v>65.700277406211796</v>
      </c>
      <c r="QC816">
        <v>85.827191225947502</v>
      </c>
      <c r="QD816">
        <v>115.57700392932099</v>
      </c>
      <c r="QE816">
        <v>119.72087411408501</v>
      </c>
      <c r="QF816">
        <v>94.852590930428903</v>
      </c>
      <c r="QG816">
        <v>132.71938977725699</v>
      </c>
      <c r="QH816">
        <v>153.217913398592</v>
      </c>
      <c r="QI816">
        <v>173.42138524863199</v>
      </c>
      <c r="QJ816">
        <v>93.536778722457996</v>
      </c>
      <c r="QK816">
        <v>203.868918818683</v>
      </c>
      <c r="QL816">
        <v>110.716219579922</v>
      </c>
      <c r="QM816">
        <v>68.600291946552403</v>
      </c>
      <c r="QN816">
        <v>118.011631480547</v>
      </c>
      <c r="QO816">
        <v>44.993793545539098</v>
      </c>
      <c r="QP816">
        <v>63.421334857763597</v>
      </c>
      <c r="QQ816">
        <v>96.482665229700103</v>
      </c>
      <c r="QR816">
        <v>36.494351600993497</v>
      </c>
      <c r="QS816">
        <v>126.52031063966901</v>
      </c>
      <c r="QT816">
        <v>87.664110369070102</v>
      </c>
      <c r="QU816">
        <v>90.935613729088303</v>
      </c>
      <c r="QV816">
        <v>138.04959514467799</v>
      </c>
      <c r="QW816">
        <v>135.23483871264199</v>
      </c>
      <c r="QX816">
        <v>147.726397803189</v>
      </c>
      <c r="QY816">
        <v>89.2416665502097</v>
      </c>
      <c r="QZ816">
        <v>184.549228531165</v>
      </c>
      <c r="RA816">
        <v>57.645253995572197</v>
      </c>
      <c r="RB816">
        <v>117.534923058666</v>
      </c>
      <c r="RC816">
        <v>105.82633945059401</v>
      </c>
      <c r="RD816">
        <v>68.538955676053504</v>
      </c>
      <c r="RE816">
        <v>78.356706196359497</v>
      </c>
      <c r="RF816">
        <v>116.141798523501</v>
      </c>
      <c r="RG816">
        <v>145.05029760003899</v>
      </c>
      <c r="RH816">
        <v>115.693102163776</v>
      </c>
      <c r="RI816">
        <v>68.2187934828018</v>
      </c>
      <c r="RJ816">
        <v>98.228410322367694</v>
      </c>
      <c r="RK816">
        <v>104.154332867816</v>
      </c>
      <c r="RL816">
        <v>111.29360920073999</v>
      </c>
      <c r="RM816">
        <v>144.448907306617</v>
      </c>
      <c r="RN816">
        <v>134.216484525737</v>
      </c>
      <c r="RO816">
        <v>74.184421958742405</v>
      </c>
      <c r="RP816">
        <v>163.508562436917</v>
      </c>
      <c r="RQ816">
        <v>49.794164262675601</v>
      </c>
      <c r="RR816">
        <v>121.187228805564</v>
      </c>
      <c r="RS816">
        <v>115.515666578942</v>
      </c>
      <c r="RT816">
        <v>110.07128461859899</v>
      </c>
      <c r="RU816">
        <v>128.40607902183601</v>
      </c>
      <c r="RV816">
        <v>114.744106332005</v>
      </c>
      <c r="RW816">
        <v>135.97932066604801</v>
      </c>
      <c r="RX816">
        <v>58.229737780754199</v>
      </c>
      <c r="RY816">
        <v>102.753038497961</v>
      </c>
      <c r="RZ816">
        <v>123.78184771956499</v>
      </c>
      <c r="SA816">
        <v>96.680235671683405</v>
      </c>
      <c r="SB816">
        <v>109.36017119913301</v>
      </c>
      <c r="SC816">
        <v>102.24236267009</v>
      </c>
      <c r="SD816">
        <v>122.54508940061</v>
      </c>
      <c r="SE816">
        <v>176.28368408469601</v>
      </c>
      <c r="SF816">
        <v>119.550675038192</v>
      </c>
      <c r="SG816">
        <v>146.33903597039401</v>
      </c>
      <c r="SH816">
        <f>COUNTIF(C816:SG816,"&gt;0.1")</f>
        <v>499</v>
      </c>
    </row>
    <row r="817" spans="1:502" x14ac:dyDescent="0.2">
      <c r="A817" t="s">
        <v>762</v>
      </c>
      <c r="B817">
        <v>81.205002011357607</v>
      </c>
      <c r="C817">
        <v>97.639197255902403</v>
      </c>
      <c r="D817">
        <v>96.549819483170694</v>
      </c>
      <c r="E817">
        <v>93.077261658347993</v>
      </c>
      <c r="F817">
        <v>66.450118956251004</v>
      </c>
      <c r="G817">
        <v>142.51990464153201</v>
      </c>
      <c r="H817">
        <v>142.27054344598599</v>
      </c>
      <c r="I817">
        <v>72.130445137602905</v>
      </c>
      <c r="J817">
        <v>91.396460683781996</v>
      </c>
      <c r="K817">
        <v>106.03329288951799</v>
      </c>
      <c r="L817">
        <v>93.490316463868993</v>
      </c>
      <c r="M817">
        <v>101.50476174939401</v>
      </c>
      <c r="N817">
        <v>86.155618353425794</v>
      </c>
      <c r="O817">
        <v>97.247014129071502</v>
      </c>
      <c r="P817">
        <v>83.168852643996203</v>
      </c>
      <c r="Q817">
        <v>81.991636415433504</v>
      </c>
      <c r="R817">
        <v>106.229388075183</v>
      </c>
      <c r="S817">
        <v>150.41749885090201</v>
      </c>
      <c r="T817">
        <v>157.787546998821</v>
      </c>
      <c r="U817">
        <v>153.56201359637299</v>
      </c>
      <c r="V817">
        <v>165.06259095583701</v>
      </c>
      <c r="W817">
        <v>104.718997336858</v>
      </c>
      <c r="X817">
        <v>161.97716107481</v>
      </c>
      <c r="Y817">
        <v>99.545506953795098</v>
      </c>
      <c r="Z817">
        <v>123.391680505819</v>
      </c>
      <c r="AA817">
        <v>71.650879327055193</v>
      </c>
      <c r="AB817">
        <v>53.588515588685198</v>
      </c>
      <c r="AC817">
        <v>141.00311659477899</v>
      </c>
      <c r="AD817">
        <v>88.755663292195294</v>
      </c>
      <c r="AE817">
        <v>80.373456289489695</v>
      </c>
      <c r="AF817">
        <v>107.412975786834</v>
      </c>
      <c r="AG817">
        <v>86.744659732520901</v>
      </c>
      <c r="AH817">
        <v>169.93197332958201</v>
      </c>
      <c r="AI817">
        <v>156.714067275096</v>
      </c>
      <c r="AJ817">
        <v>95.313384458632001</v>
      </c>
      <c r="AK817">
        <v>58.524690506337699</v>
      </c>
      <c r="AL817">
        <v>126.66737820495101</v>
      </c>
      <c r="AM817">
        <v>117.511432442399</v>
      </c>
      <c r="AN817">
        <v>108.00208060151699</v>
      </c>
      <c r="AO817">
        <v>118.394242575844</v>
      </c>
      <c r="AP817">
        <v>152.64231010499901</v>
      </c>
      <c r="AQ817">
        <v>66.2200010210247</v>
      </c>
      <c r="AR817">
        <v>110.985055393582</v>
      </c>
      <c r="AS817">
        <v>115.939791402095</v>
      </c>
      <c r="AT817">
        <v>99.1558770842895</v>
      </c>
      <c r="AU817">
        <v>56.119190634781503</v>
      </c>
      <c r="AV817">
        <v>61.414269215427602</v>
      </c>
      <c r="AW817">
        <v>68.262492228422502</v>
      </c>
      <c r="AX817">
        <v>126.840432775599</v>
      </c>
      <c r="AY817">
        <v>146.43466655224</v>
      </c>
      <c r="AZ817">
        <v>150.133208948993</v>
      </c>
      <c r="BA817">
        <v>112.168919388178</v>
      </c>
      <c r="BB817">
        <v>82.7664543111933</v>
      </c>
      <c r="BC817">
        <v>156.78979066158499</v>
      </c>
      <c r="BD817">
        <v>106.286527292849</v>
      </c>
      <c r="BE817">
        <v>89.425297612886993</v>
      </c>
      <c r="BF817">
        <v>80.0603026180721</v>
      </c>
      <c r="BG817">
        <v>97.763061979539998</v>
      </c>
      <c r="BH817">
        <v>102.135410516729</v>
      </c>
      <c r="BI817">
        <v>158.16181347054601</v>
      </c>
      <c r="BJ817">
        <v>103.54693898778299</v>
      </c>
      <c r="BK817">
        <v>127.460308746954</v>
      </c>
      <c r="BL817">
        <v>66.681365692864205</v>
      </c>
      <c r="BM817">
        <v>136.04459507805601</v>
      </c>
      <c r="BN817">
        <v>106.02077620622001</v>
      </c>
      <c r="BO817">
        <v>91.376430413906505</v>
      </c>
      <c r="BP817">
        <v>70.165888904295301</v>
      </c>
      <c r="BQ817">
        <v>86.706893386562101</v>
      </c>
      <c r="BR817">
        <v>97.5498403925411</v>
      </c>
      <c r="BS817">
        <v>183.002506818223</v>
      </c>
      <c r="BT817">
        <v>70.446814434761293</v>
      </c>
      <c r="BU817">
        <v>112.14752065913299</v>
      </c>
      <c r="BV817">
        <v>56.825160195486603</v>
      </c>
      <c r="BW817">
        <v>76.6376675893097</v>
      </c>
      <c r="BX817">
        <v>170.95538271792199</v>
      </c>
      <c r="BY817">
        <v>71.127234240353602</v>
      </c>
      <c r="BZ817">
        <v>120.42098940257</v>
      </c>
      <c r="CA817">
        <v>88.074608955349802</v>
      </c>
      <c r="CB817">
        <v>82.576459950744095</v>
      </c>
      <c r="CC817">
        <v>131.88085636550801</v>
      </c>
      <c r="CD817">
        <v>182.662914083602</v>
      </c>
      <c r="CE817">
        <v>99.292067871159006</v>
      </c>
      <c r="CF817">
        <v>111.93521871742099</v>
      </c>
      <c r="CG817">
        <v>131.640928074627</v>
      </c>
      <c r="CH817">
        <v>83.275067058268206</v>
      </c>
      <c r="CI817">
        <v>174.61482307710801</v>
      </c>
      <c r="CJ817">
        <v>69.152534802619797</v>
      </c>
      <c r="CK817">
        <v>74.866040864842205</v>
      </c>
      <c r="CL817">
        <v>107.243154570253</v>
      </c>
      <c r="CM817">
        <v>70.912822271476401</v>
      </c>
      <c r="CN817">
        <v>137.556864736943</v>
      </c>
      <c r="CO817">
        <v>58.169250525613002</v>
      </c>
      <c r="CP817">
        <v>105.59777024965901</v>
      </c>
      <c r="CQ817">
        <v>87.170708985644097</v>
      </c>
      <c r="CR817">
        <v>116.133627209859</v>
      </c>
      <c r="CS817">
        <v>99.086925885920493</v>
      </c>
      <c r="CT817">
        <v>118.40240721264099</v>
      </c>
      <c r="CU817">
        <v>128.26530445655399</v>
      </c>
      <c r="CV817">
        <v>93.274961636336201</v>
      </c>
      <c r="CW817">
        <v>127.664190673302</v>
      </c>
      <c r="CX817">
        <v>70.700834928514695</v>
      </c>
      <c r="CY817">
        <v>109.432884117828</v>
      </c>
      <c r="CZ817">
        <v>116.111552281073</v>
      </c>
      <c r="DA817">
        <v>107.86996512679499</v>
      </c>
      <c r="DB817">
        <v>121.203890347857</v>
      </c>
      <c r="DC817">
        <v>97.728270356967897</v>
      </c>
      <c r="DD817">
        <v>170.13598855021601</v>
      </c>
      <c r="DE817">
        <v>57.1457338560202</v>
      </c>
      <c r="DF817">
        <v>121.71271741350201</v>
      </c>
      <c r="DG817">
        <v>82.394211126366798</v>
      </c>
      <c r="DH817">
        <v>79.1315244668898</v>
      </c>
      <c r="DI817">
        <v>131.94965635263301</v>
      </c>
      <c r="DJ817">
        <v>81.836639288057</v>
      </c>
      <c r="DK817">
        <v>169.706098060214</v>
      </c>
      <c r="DL817">
        <v>91.325121828673304</v>
      </c>
      <c r="DM817">
        <v>83.742143068814798</v>
      </c>
      <c r="DN817">
        <v>89.966869603656406</v>
      </c>
      <c r="DO817">
        <v>131.52881158780599</v>
      </c>
      <c r="DP817">
        <v>67.220286124706405</v>
      </c>
      <c r="DQ817">
        <v>52.690925298006697</v>
      </c>
      <c r="DR817">
        <v>109.541604757765</v>
      </c>
      <c r="DS817">
        <v>59.319029759158902</v>
      </c>
      <c r="DT817">
        <v>49.547400067088802</v>
      </c>
      <c r="DU817">
        <v>113.57266306515901</v>
      </c>
      <c r="DV817">
        <v>87.545925292543501</v>
      </c>
      <c r="DW817">
        <v>90.189667304819494</v>
      </c>
      <c r="DX817">
        <v>124.203504520359</v>
      </c>
      <c r="DY817">
        <v>126.774279563113</v>
      </c>
      <c r="DZ817">
        <v>103.506761058162</v>
      </c>
      <c r="EA817">
        <v>36.032839972157497</v>
      </c>
      <c r="EB817">
        <v>59.513459782080098</v>
      </c>
      <c r="EC817">
        <v>70.4535171238023</v>
      </c>
      <c r="ED817">
        <v>78.572957852543297</v>
      </c>
      <c r="EE817">
        <v>83.535929466958507</v>
      </c>
      <c r="EF817">
        <v>56.662542184217898</v>
      </c>
      <c r="EG817">
        <v>125.183107000116</v>
      </c>
      <c r="EH817">
        <v>121.39734752237401</v>
      </c>
      <c r="EI817">
        <v>111.263892506399</v>
      </c>
      <c r="EJ817">
        <v>122.592093608911</v>
      </c>
      <c r="EK817">
        <v>81.188819696470105</v>
      </c>
      <c r="EL817">
        <v>108.21709730117</v>
      </c>
      <c r="EM817">
        <v>110.54186290101801</v>
      </c>
      <c r="EN817">
        <v>66.369236612568102</v>
      </c>
      <c r="EO817">
        <v>92.912258114349399</v>
      </c>
      <c r="EP817">
        <v>116.69534156828701</v>
      </c>
      <c r="EQ817">
        <v>73.973909125121295</v>
      </c>
      <c r="ER817">
        <v>81.783127620110093</v>
      </c>
      <c r="ES817">
        <v>97.9082057385871</v>
      </c>
      <c r="ET817">
        <v>79.489861767124694</v>
      </c>
      <c r="EU817">
        <v>65.844351132480099</v>
      </c>
      <c r="EV817">
        <v>73.510986458946704</v>
      </c>
      <c r="EW817">
        <v>73.022031821076595</v>
      </c>
      <c r="EX817">
        <v>91.622062175926999</v>
      </c>
      <c r="EY817">
        <v>155.276673714064</v>
      </c>
      <c r="EZ817">
        <v>84.985624568718904</v>
      </c>
      <c r="FA817">
        <v>172.37386883321199</v>
      </c>
      <c r="FB817">
        <v>197.802270762597</v>
      </c>
      <c r="FC817">
        <v>97.197695986265401</v>
      </c>
      <c r="FD817">
        <v>58.908591755847397</v>
      </c>
      <c r="FE817">
        <v>91.727847034866002</v>
      </c>
      <c r="FF817">
        <v>121.745046578973</v>
      </c>
      <c r="FG817">
        <v>121.559196562705</v>
      </c>
      <c r="FH817">
        <v>88.795692199771196</v>
      </c>
      <c r="FI817">
        <v>101.225637445101</v>
      </c>
      <c r="FJ817">
        <v>146.69907365065899</v>
      </c>
      <c r="FK817">
        <v>101.81885587028999</v>
      </c>
      <c r="FL817">
        <v>116.484641790609</v>
      </c>
      <c r="FM817">
        <v>55.6873966393185</v>
      </c>
      <c r="FN817">
        <v>80.717300671856094</v>
      </c>
      <c r="FO817">
        <v>102.298736470523</v>
      </c>
      <c r="FP817">
        <v>69.690878768053693</v>
      </c>
      <c r="FQ817">
        <v>90.804537208073299</v>
      </c>
      <c r="FR817">
        <v>108.375827695768</v>
      </c>
      <c r="FS817">
        <v>34.668645168770198</v>
      </c>
      <c r="FT817">
        <v>100.969720078271</v>
      </c>
      <c r="FU817">
        <v>158.70737501060299</v>
      </c>
      <c r="FV817">
        <v>118.36201136855</v>
      </c>
      <c r="FW817">
        <v>93.136954663922396</v>
      </c>
      <c r="FX817">
        <v>107.81505733818</v>
      </c>
      <c r="FY817">
        <v>77.020496248965998</v>
      </c>
      <c r="FZ817">
        <v>101.078503789721</v>
      </c>
      <c r="GA817">
        <v>93.816405661434501</v>
      </c>
      <c r="GB817">
        <v>87.015803553918005</v>
      </c>
      <c r="GC817">
        <v>132.56140725312201</v>
      </c>
      <c r="GD817">
        <v>125.321907814954</v>
      </c>
      <c r="GE817">
        <v>79.432233364804105</v>
      </c>
      <c r="GF817">
        <v>166.75132775173299</v>
      </c>
      <c r="GG817">
        <v>131.592372899786</v>
      </c>
      <c r="GH817">
        <v>80.688513610627496</v>
      </c>
      <c r="GI817">
        <v>88.575487600146502</v>
      </c>
      <c r="GJ817">
        <v>126.349989214601</v>
      </c>
      <c r="GK817">
        <v>203.486132120756</v>
      </c>
      <c r="GL817">
        <v>103.792270067047</v>
      </c>
      <c r="GM817">
        <v>103.06399703574699</v>
      </c>
      <c r="GN817">
        <v>87.795609145122896</v>
      </c>
      <c r="GO817">
        <v>83.212755135408202</v>
      </c>
      <c r="GP817">
        <v>145.68850206987699</v>
      </c>
      <c r="GQ817">
        <v>145.17424591384901</v>
      </c>
      <c r="GR817">
        <v>134.70797605035301</v>
      </c>
      <c r="GS817">
        <v>147.071581176607</v>
      </c>
      <c r="GT817">
        <v>89.343276108179296</v>
      </c>
      <c r="GU817">
        <v>148.98239197254301</v>
      </c>
      <c r="GV817">
        <v>93.9189605065731</v>
      </c>
      <c r="GW817">
        <v>107.313563437051</v>
      </c>
      <c r="GX817">
        <v>83.116913327176604</v>
      </c>
      <c r="GY817">
        <v>150.59914501113099</v>
      </c>
      <c r="GZ817">
        <v>103.33355374260201</v>
      </c>
      <c r="HA817">
        <v>86.137133369595105</v>
      </c>
      <c r="HB817">
        <v>105.372488466741</v>
      </c>
      <c r="HC817">
        <v>85.488365120475393</v>
      </c>
      <c r="HD817">
        <v>159.55912059087001</v>
      </c>
      <c r="HE817">
        <v>67.071828936012906</v>
      </c>
      <c r="HF817">
        <v>107.33952751995901</v>
      </c>
      <c r="HG817">
        <v>76.303604634860307</v>
      </c>
      <c r="HH817">
        <v>134.898327371661</v>
      </c>
      <c r="HI817">
        <v>78.347322438233803</v>
      </c>
      <c r="HJ817">
        <v>151.459112489647</v>
      </c>
      <c r="HK817">
        <v>136.85987054183201</v>
      </c>
      <c r="HL817">
        <v>101.88456158729799</v>
      </c>
      <c r="HM817">
        <v>76.5278011745187</v>
      </c>
      <c r="HN817">
        <v>116.904157024211</v>
      </c>
      <c r="HO817">
        <v>122.33773728678401</v>
      </c>
      <c r="HP817">
        <v>153.22691248789201</v>
      </c>
      <c r="HQ817">
        <v>93.647192179982397</v>
      </c>
      <c r="HR817">
        <v>60.259394119095703</v>
      </c>
      <c r="HS817">
        <v>109.27968187839301</v>
      </c>
      <c r="HT817">
        <v>77.957739298128999</v>
      </c>
      <c r="HU817">
        <v>93.514839756266795</v>
      </c>
      <c r="HV817">
        <v>136.85816906619399</v>
      </c>
      <c r="HW817">
        <v>118.134284847915</v>
      </c>
      <c r="HX817">
        <v>87.863145779663895</v>
      </c>
      <c r="HY817">
        <v>95.114687772608704</v>
      </c>
      <c r="HZ817">
        <v>128.26691392359001</v>
      </c>
      <c r="IA817">
        <v>67.862559395596804</v>
      </c>
      <c r="IB817">
        <v>82.5203694384074</v>
      </c>
      <c r="IC817">
        <v>102.90059275454701</v>
      </c>
      <c r="ID817">
        <v>95.576871588016402</v>
      </c>
      <c r="IE817">
        <v>97.415920982613798</v>
      </c>
      <c r="IF817">
        <v>106.84490615159299</v>
      </c>
      <c r="IG817">
        <v>124.861342857685</v>
      </c>
      <c r="IH817">
        <v>88.322464200906794</v>
      </c>
      <c r="II817">
        <v>74.906930674587997</v>
      </c>
      <c r="IJ817">
        <v>70.595505585624196</v>
      </c>
      <c r="IK817">
        <v>72.477660307968804</v>
      </c>
      <c r="IL817">
        <v>118.32743543327101</v>
      </c>
      <c r="IM817">
        <v>117.275463175098</v>
      </c>
      <c r="IN817">
        <v>100.711234076911</v>
      </c>
      <c r="IO817">
        <v>48.449599529505299</v>
      </c>
      <c r="IP817">
        <v>78.849245491574706</v>
      </c>
      <c r="IQ817">
        <v>91.919854784451999</v>
      </c>
      <c r="IR817">
        <v>115.746640577835</v>
      </c>
      <c r="IS817">
        <v>85.388767200749399</v>
      </c>
      <c r="IT817">
        <v>50.004253197880999</v>
      </c>
      <c r="IU817">
        <v>100.217587547405</v>
      </c>
      <c r="IV817">
        <v>93.483948718134101</v>
      </c>
      <c r="IW817">
        <v>81.930933292516798</v>
      </c>
      <c r="IX817">
        <v>102.168714983782</v>
      </c>
      <c r="IY817">
        <v>43.804689593753899</v>
      </c>
      <c r="IZ817">
        <v>153.416651314413</v>
      </c>
      <c r="JA817">
        <v>167.93136153364799</v>
      </c>
      <c r="JB817">
        <v>90.892037598236996</v>
      </c>
      <c r="JC817">
        <v>140.718098650456</v>
      </c>
      <c r="JD817">
        <v>100.79716267683099</v>
      </c>
      <c r="JE817">
        <v>112.600822556247</v>
      </c>
      <c r="JF817">
        <v>80.667560359053596</v>
      </c>
      <c r="JG817">
        <v>68.427362441565506</v>
      </c>
      <c r="JH817">
        <v>176.52979348712901</v>
      </c>
      <c r="JI817">
        <v>78.688331703718305</v>
      </c>
      <c r="JJ817">
        <v>81.533147935040404</v>
      </c>
      <c r="JK817">
        <v>94.163401170364594</v>
      </c>
      <c r="JL817">
        <v>88.336753610331399</v>
      </c>
      <c r="JM817">
        <v>110.40940225467899</v>
      </c>
      <c r="JN817">
        <v>95.414330684758795</v>
      </c>
      <c r="JO817">
        <v>130.48867299499901</v>
      </c>
      <c r="JP817">
        <v>132.13722909592599</v>
      </c>
      <c r="JQ817">
        <v>54.402747946704999</v>
      </c>
      <c r="JR817">
        <v>74.749016560705698</v>
      </c>
      <c r="JS817">
        <v>103.99097030542001</v>
      </c>
      <c r="JT817">
        <v>134.880212531089</v>
      </c>
      <c r="JU817">
        <v>87.058260129205493</v>
      </c>
      <c r="JV817">
        <v>89.485467782852098</v>
      </c>
      <c r="JW817">
        <v>131.92809338775001</v>
      </c>
      <c r="JX817">
        <v>129.75101947552599</v>
      </c>
      <c r="JY817">
        <v>122.91674683685901</v>
      </c>
      <c r="JZ817">
        <v>156.69513659171</v>
      </c>
      <c r="KA817">
        <v>66.734140593503795</v>
      </c>
      <c r="KB817">
        <v>118.51675688089099</v>
      </c>
      <c r="KC817">
        <v>67.016495586569206</v>
      </c>
      <c r="KD817">
        <v>94.634232684657903</v>
      </c>
      <c r="KE817">
        <v>108.339114505474</v>
      </c>
      <c r="KF817">
        <v>60.368212823554899</v>
      </c>
      <c r="KG817">
        <v>90.041552729377401</v>
      </c>
      <c r="KH817">
        <v>88.316914894167596</v>
      </c>
      <c r="KI817">
        <v>75.641359329343302</v>
      </c>
      <c r="KJ817">
        <v>156.0927046868</v>
      </c>
      <c r="KK817">
        <v>184.67004414233901</v>
      </c>
      <c r="KL817">
        <v>107.54293054159101</v>
      </c>
      <c r="KM817">
        <v>122.742164164912</v>
      </c>
      <c r="KN817">
        <v>149.16943822443901</v>
      </c>
      <c r="KO817">
        <v>122.770927929558</v>
      </c>
      <c r="KP817">
        <v>105.028622164081</v>
      </c>
      <c r="KQ817">
        <v>135.86664738847301</v>
      </c>
      <c r="KR817">
        <v>133.09218684427</v>
      </c>
      <c r="KS817">
        <v>82.150144192442198</v>
      </c>
      <c r="KT817">
        <v>84.413117492685402</v>
      </c>
      <c r="KU817">
        <v>84.774992103927602</v>
      </c>
      <c r="KV817">
        <v>109.528463752636</v>
      </c>
      <c r="KW817">
        <v>168.12086710428699</v>
      </c>
      <c r="KX817">
        <v>95.741854191631404</v>
      </c>
      <c r="KY817">
        <v>124.737518954395</v>
      </c>
      <c r="KZ817">
        <v>74.246459336591599</v>
      </c>
      <c r="LA817">
        <v>65.4397643250784</v>
      </c>
      <c r="LB817">
        <v>168.300373010301</v>
      </c>
      <c r="LC817">
        <v>69.816476604660394</v>
      </c>
      <c r="LD817">
        <v>129.47288115014001</v>
      </c>
      <c r="LE817">
        <v>126.179114728569</v>
      </c>
      <c r="LF817">
        <v>108.10510725828</v>
      </c>
      <c r="LG817">
        <v>53.378766460912502</v>
      </c>
      <c r="LH817">
        <v>164.85197897033399</v>
      </c>
      <c r="LI817">
        <v>113.295202599189</v>
      </c>
      <c r="LJ817">
        <v>40.1044050798969</v>
      </c>
      <c r="LK817">
        <v>78.341823696929396</v>
      </c>
      <c r="LL817">
        <v>82.827688077949901</v>
      </c>
      <c r="LM817">
        <v>71.260847795352703</v>
      </c>
      <c r="LN817">
        <v>57.641750336461399</v>
      </c>
      <c r="LO817">
        <v>80.166212757523894</v>
      </c>
      <c r="LP817">
        <v>75.364503992240401</v>
      </c>
      <c r="LQ817">
        <v>113.577198369846</v>
      </c>
      <c r="LR817">
        <v>144.250129674043</v>
      </c>
      <c r="LS817">
        <v>111.503758876991</v>
      </c>
      <c r="LT817">
        <v>135.59377090668801</v>
      </c>
      <c r="LU817">
        <v>110.552732145725</v>
      </c>
      <c r="LV817">
        <v>40.116606783064498</v>
      </c>
      <c r="LW817">
        <v>40.573484639082501</v>
      </c>
      <c r="LX817">
        <v>164.74922025788501</v>
      </c>
      <c r="LY817">
        <v>124.44731445696</v>
      </c>
      <c r="LZ817">
        <v>142.90510700428899</v>
      </c>
      <c r="MA817">
        <v>146.21631415270301</v>
      </c>
      <c r="MB817">
        <v>146.60479924717501</v>
      </c>
      <c r="MC817">
        <v>115.05580608651999</v>
      </c>
      <c r="MD817">
        <v>91.970963230520894</v>
      </c>
      <c r="ME817">
        <v>110.474185620417</v>
      </c>
      <c r="MF817">
        <v>182.379562946302</v>
      </c>
      <c r="MG817">
        <v>70.371152136318898</v>
      </c>
      <c r="MH817">
        <v>55.461560864184698</v>
      </c>
      <c r="MI817">
        <v>103.38499416418399</v>
      </c>
      <c r="MJ817">
        <v>80.639212981466201</v>
      </c>
      <c r="MK817">
        <v>113.063062290817</v>
      </c>
      <c r="ML817">
        <v>75.9511868041931</v>
      </c>
      <c r="MM817">
        <v>99.107629834783296</v>
      </c>
      <c r="MN817">
        <v>144.076752391442</v>
      </c>
      <c r="MO817">
        <v>69.067729396731494</v>
      </c>
      <c r="MP817">
        <v>99.356659712471</v>
      </c>
      <c r="MQ817">
        <v>77.315881513781903</v>
      </c>
      <c r="MR817">
        <v>83.639923233418699</v>
      </c>
      <c r="MS817">
        <v>67.0626271087432</v>
      </c>
      <c r="MT817">
        <v>102.163653064125</v>
      </c>
      <c r="MU817">
        <v>142.995750089594</v>
      </c>
      <c r="MV817">
        <v>93.098263530324203</v>
      </c>
      <c r="MW817">
        <v>88.279497550356595</v>
      </c>
      <c r="MX817">
        <v>71.169209888714605</v>
      </c>
      <c r="MY817">
        <v>59.843927404846902</v>
      </c>
      <c r="MZ817">
        <v>93.682314780256405</v>
      </c>
      <c r="NA817">
        <v>160.53353726419999</v>
      </c>
      <c r="NB817">
        <v>117.14607738491</v>
      </c>
      <c r="NC817">
        <v>78.567837738923004</v>
      </c>
      <c r="ND817">
        <v>74.502725332858105</v>
      </c>
      <c r="NE817">
        <v>93.106583917722901</v>
      </c>
      <c r="NF817">
        <v>164.045496266199</v>
      </c>
      <c r="NG817">
        <v>131.10422455133201</v>
      </c>
      <c r="NH817">
        <v>73.830909886502596</v>
      </c>
      <c r="NI817">
        <v>97.320793756913801</v>
      </c>
      <c r="NJ817">
        <v>106.42047084162699</v>
      </c>
      <c r="NK817">
        <v>101.91520162334901</v>
      </c>
      <c r="NL817">
        <v>125.96953845360299</v>
      </c>
      <c r="NM817">
        <v>97.022511207472306</v>
      </c>
      <c r="NN817">
        <v>76.466774687453906</v>
      </c>
      <c r="NO817">
        <v>140.48629217780001</v>
      </c>
      <c r="NP817">
        <v>65.9727047187708</v>
      </c>
      <c r="NQ817">
        <v>94.025197794658993</v>
      </c>
      <c r="NR817">
        <v>155.04121884274701</v>
      </c>
      <c r="NS817">
        <v>164.74895212210799</v>
      </c>
      <c r="NT817">
        <v>66.392166295894796</v>
      </c>
      <c r="NU817">
        <v>180.824154081025</v>
      </c>
      <c r="NV817">
        <v>84.357693590129699</v>
      </c>
      <c r="NW817">
        <v>95.942736164436099</v>
      </c>
      <c r="NX817">
        <v>131.26213706026499</v>
      </c>
      <c r="NY817">
        <v>95.930058582042705</v>
      </c>
      <c r="NZ817">
        <v>78.803931768458497</v>
      </c>
      <c r="OA817">
        <v>70.343945400266804</v>
      </c>
      <c r="OB817">
        <v>94.174814373692399</v>
      </c>
      <c r="OC817">
        <v>157.38803826013299</v>
      </c>
      <c r="OD817">
        <v>115.397062260071</v>
      </c>
      <c r="OE817">
        <v>82.140568298836001</v>
      </c>
      <c r="OF817">
        <v>112.032971449527</v>
      </c>
      <c r="OG817">
        <v>56.104082056951903</v>
      </c>
      <c r="OH817">
        <v>102.20960231534499</v>
      </c>
      <c r="OI817">
        <v>127.96506191466101</v>
      </c>
      <c r="OJ817">
        <v>69.567790252670903</v>
      </c>
      <c r="OK817">
        <v>47.7798418719211</v>
      </c>
      <c r="OL817">
        <v>114.217314758359</v>
      </c>
      <c r="OM817">
        <v>73.337073106784004</v>
      </c>
      <c r="ON817">
        <v>116.305923059769</v>
      </c>
      <c r="OO817">
        <v>156.53251557925199</v>
      </c>
      <c r="OP817">
        <v>99.371620611802499</v>
      </c>
      <c r="OQ817">
        <v>81.210849768728096</v>
      </c>
      <c r="OR817">
        <v>120.16220816943201</v>
      </c>
      <c r="OS817">
        <v>87.467098981446995</v>
      </c>
      <c r="OT817">
        <v>94.167854045413094</v>
      </c>
      <c r="OU817">
        <v>153.55197193906901</v>
      </c>
      <c r="OV817">
        <v>97.969272224811107</v>
      </c>
      <c r="OW817">
        <v>151.23261614894599</v>
      </c>
      <c r="OX817">
        <v>71.794571304215296</v>
      </c>
      <c r="OY817">
        <v>60.308797906725999</v>
      </c>
      <c r="OZ817">
        <v>125.868437315571</v>
      </c>
      <c r="PA817">
        <v>111.58961065804399</v>
      </c>
      <c r="PB817">
        <v>132.96779929320701</v>
      </c>
      <c r="PC817">
        <v>162.24761687657201</v>
      </c>
      <c r="PD817">
        <v>98.109748988248001</v>
      </c>
      <c r="PE817">
        <v>91.307645477619701</v>
      </c>
      <c r="PF817">
        <v>61.077610336622897</v>
      </c>
      <c r="PG817">
        <v>152.39401939278699</v>
      </c>
      <c r="PH817">
        <v>108.796254870357</v>
      </c>
      <c r="PI817">
        <v>82.423158123997695</v>
      </c>
      <c r="PJ817">
        <v>78.640422983571696</v>
      </c>
      <c r="PK817">
        <v>105.194231916636</v>
      </c>
      <c r="PL817">
        <v>96.879877155270407</v>
      </c>
      <c r="PM817">
        <v>107.36299812318001</v>
      </c>
      <c r="PN817">
        <v>104.72271998604801</v>
      </c>
      <c r="PO817">
        <v>167.73915597142999</v>
      </c>
      <c r="PP817">
        <v>83.384427659459405</v>
      </c>
      <c r="PQ817">
        <v>102.87700266541199</v>
      </c>
      <c r="PR817">
        <v>106.30754853767</v>
      </c>
      <c r="PS817">
        <v>69.129726119873695</v>
      </c>
      <c r="PT817">
        <v>97.6172317792835</v>
      </c>
      <c r="PU817">
        <v>167.40030290239599</v>
      </c>
      <c r="PV817">
        <v>143.07514190203099</v>
      </c>
      <c r="PW817">
        <v>71.005883448338594</v>
      </c>
      <c r="PX817">
        <v>49.561536183432203</v>
      </c>
      <c r="PY817">
        <v>162.06384260310301</v>
      </c>
      <c r="PZ817">
        <v>120.180033782856</v>
      </c>
      <c r="QA817">
        <v>87.709029748228801</v>
      </c>
      <c r="QB817">
        <v>65.700277406212194</v>
      </c>
      <c r="QC817">
        <v>85.827191225947303</v>
      </c>
      <c r="QD817">
        <v>115.577003929323</v>
      </c>
      <c r="QE817">
        <v>119.720874114086</v>
      </c>
      <c r="QF817">
        <v>94.852590930428903</v>
      </c>
      <c r="QG817">
        <v>132.71938977725699</v>
      </c>
      <c r="QH817">
        <v>153.217913398592</v>
      </c>
      <c r="QI817">
        <v>173.42138524863199</v>
      </c>
      <c r="QJ817">
        <v>93.536778722457797</v>
      </c>
      <c r="QK817">
        <v>203.868918818682</v>
      </c>
      <c r="QL817">
        <v>110.716219579921</v>
      </c>
      <c r="QM817">
        <v>68.600291946552503</v>
      </c>
      <c r="QN817">
        <v>118.011631480548</v>
      </c>
      <c r="QO817">
        <v>44.9937935455401</v>
      </c>
      <c r="QP817">
        <v>63.421334857484197</v>
      </c>
      <c r="QQ817">
        <v>96.482665229698995</v>
      </c>
      <c r="QR817">
        <v>36.494351600985901</v>
      </c>
      <c r="QS817">
        <v>126.520310639668</v>
      </c>
      <c r="QT817">
        <v>87.664110369071196</v>
      </c>
      <c r="QU817">
        <v>90.935613729089198</v>
      </c>
      <c r="QV817">
        <v>138.04959514467799</v>
      </c>
      <c r="QW817">
        <v>135.23483871264099</v>
      </c>
      <c r="QX817">
        <v>147.72639780318599</v>
      </c>
      <c r="QY817">
        <v>89.241666550210397</v>
      </c>
      <c r="QZ817">
        <v>184.549228531164</v>
      </c>
      <c r="RA817">
        <v>57.645253995573398</v>
      </c>
      <c r="RB817">
        <v>117.534923058665</v>
      </c>
      <c r="RC817">
        <v>105.82633945059401</v>
      </c>
      <c r="RD817">
        <v>68.538955676055096</v>
      </c>
      <c r="RE817">
        <v>78.356706196359895</v>
      </c>
      <c r="RF817">
        <v>116.141798523502</v>
      </c>
      <c r="RG817">
        <v>145.05029760004001</v>
      </c>
      <c r="RH817">
        <v>115.693102163776</v>
      </c>
      <c r="RI817">
        <v>68.218793482801004</v>
      </c>
      <c r="RJ817">
        <v>98.228410322368404</v>
      </c>
      <c r="RK817">
        <v>104.154332867816</v>
      </c>
      <c r="RL817">
        <v>111.293609200739</v>
      </c>
      <c r="RM817">
        <v>144.44890730661101</v>
      </c>
      <c r="RN817">
        <v>134.21648452573899</v>
      </c>
      <c r="RO817">
        <v>74.184421958742007</v>
      </c>
      <c r="RP817">
        <v>163.50856243691601</v>
      </c>
      <c r="RQ817">
        <v>49.7941642626757</v>
      </c>
      <c r="RR817">
        <v>121.187228805564</v>
      </c>
      <c r="RS817">
        <v>115.515666578942</v>
      </c>
      <c r="RT817">
        <v>110.071284618598</v>
      </c>
      <c r="RU817">
        <v>128.40607902183601</v>
      </c>
      <c r="RV817">
        <v>114.744106332005</v>
      </c>
      <c r="RW817">
        <v>135.97932066604901</v>
      </c>
      <c r="RX817">
        <v>58.2297377807567</v>
      </c>
      <c r="RY817">
        <v>102.753038497962</v>
      </c>
      <c r="RZ817">
        <v>123.78184771956499</v>
      </c>
      <c r="SA817">
        <v>96.680235671684201</v>
      </c>
      <c r="SB817">
        <v>109.36017119913301</v>
      </c>
      <c r="SC817">
        <v>102.24236267009</v>
      </c>
      <c r="SD817">
        <v>122.545089400609</v>
      </c>
      <c r="SE817">
        <v>176.28368408469501</v>
      </c>
      <c r="SF817">
        <v>119.55067503819301</v>
      </c>
      <c r="SG817">
        <v>146.33903597039401</v>
      </c>
      <c r="SH817">
        <f>COUNTIF(C817:SG817,"&gt;0.1")</f>
        <v>499</v>
      </c>
    </row>
    <row r="818" spans="1:502" x14ac:dyDescent="0.2">
      <c r="A818" t="s">
        <v>763</v>
      </c>
      <c r="B818">
        <v>81.205002011357195</v>
      </c>
      <c r="C818">
        <v>97.639197255902104</v>
      </c>
      <c r="D818">
        <v>96.549819483170694</v>
      </c>
      <c r="E818">
        <v>93.077261658348107</v>
      </c>
      <c r="F818">
        <v>66.450118956251004</v>
      </c>
      <c r="G818">
        <v>142.51990464152999</v>
      </c>
      <c r="H818">
        <v>142.27054344598599</v>
      </c>
      <c r="I818">
        <v>72.130445137603104</v>
      </c>
      <c r="J818">
        <v>91.396460683782806</v>
      </c>
      <c r="K818">
        <v>106.03329288951799</v>
      </c>
      <c r="L818">
        <v>93.490316463869604</v>
      </c>
      <c r="M818">
        <v>101.50476174939401</v>
      </c>
      <c r="N818">
        <v>86.155618353426306</v>
      </c>
      <c r="O818">
        <v>97.247014129070706</v>
      </c>
      <c r="P818">
        <v>83.168852643996701</v>
      </c>
      <c r="Q818">
        <v>81.991636415433206</v>
      </c>
      <c r="R818">
        <v>106.229388075184</v>
      </c>
      <c r="S818">
        <v>150.417498850903</v>
      </c>
      <c r="T818">
        <v>157.78754699882001</v>
      </c>
      <c r="U818">
        <v>153.56201359637299</v>
      </c>
      <c r="V818">
        <v>165.06259095583599</v>
      </c>
      <c r="W818">
        <v>104.718997336859</v>
      </c>
      <c r="X818">
        <v>161.97716107481099</v>
      </c>
      <c r="Y818">
        <v>99.545506953795098</v>
      </c>
      <c r="Z818">
        <v>123.39168050581701</v>
      </c>
      <c r="AA818">
        <v>71.650879327054497</v>
      </c>
      <c r="AB818">
        <v>53.588515588690903</v>
      </c>
      <c r="AC818">
        <v>141.00311659478101</v>
      </c>
      <c r="AD818">
        <v>88.755663292195507</v>
      </c>
      <c r="AE818">
        <v>80.373456289489098</v>
      </c>
      <c r="AF818">
        <v>107.412975786833</v>
      </c>
      <c r="AG818">
        <v>86.744659732521001</v>
      </c>
      <c r="AH818">
        <v>169.93197332958101</v>
      </c>
      <c r="AI818">
        <v>156.714067275096</v>
      </c>
      <c r="AJ818">
        <v>95.313384458631603</v>
      </c>
      <c r="AK818">
        <v>58.524690506336903</v>
      </c>
      <c r="AL818">
        <v>126.66737820494799</v>
      </c>
      <c r="AM818">
        <v>117.51143244239699</v>
      </c>
      <c r="AN818">
        <v>108.00208060151699</v>
      </c>
      <c r="AO818">
        <v>118.394242575844</v>
      </c>
      <c r="AP818">
        <v>152.642310104996</v>
      </c>
      <c r="AQ818">
        <v>66.220001021025496</v>
      </c>
      <c r="AR818">
        <v>110.985055393583</v>
      </c>
      <c r="AS818">
        <v>115.93979140209601</v>
      </c>
      <c r="AT818">
        <v>99.155877084289699</v>
      </c>
      <c r="AU818">
        <v>56.119190634781702</v>
      </c>
      <c r="AV818">
        <v>61.414269215427602</v>
      </c>
      <c r="AW818">
        <v>68.262492228421195</v>
      </c>
      <c r="AX818">
        <v>126.84043277559999</v>
      </c>
      <c r="AY818">
        <v>146.434666552241</v>
      </c>
      <c r="AZ818">
        <v>150.133208948993</v>
      </c>
      <c r="BA818">
        <v>112.168919388181</v>
      </c>
      <c r="BB818">
        <v>82.766454311192803</v>
      </c>
      <c r="BC818">
        <v>156.78979066155401</v>
      </c>
      <c r="BD818">
        <v>106.28652729285</v>
      </c>
      <c r="BE818">
        <v>89.4252976128857</v>
      </c>
      <c r="BF818">
        <v>80.060302618070594</v>
      </c>
      <c r="BG818">
        <v>97.763061979539103</v>
      </c>
      <c r="BH818">
        <v>102.13541051673</v>
      </c>
      <c r="BI818">
        <v>158.161813470547</v>
      </c>
      <c r="BJ818">
        <v>103.546938987782</v>
      </c>
      <c r="BK818">
        <v>127.46030874695499</v>
      </c>
      <c r="BL818">
        <v>66.6813656928623</v>
      </c>
      <c r="BM818">
        <v>136.044595078057</v>
      </c>
      <c r="BN818">
        <v>106.020776206219</v>
      </c>
      <c r="BO818">
        <v>91.376430413905595</v>
      </c>
      <c r="BP818">
        <v>70.165888904295002</v>
      </c>
      <c r="BQ818">
        <v>86.706893386565497</v>
      </c>
      <c r="BR818">
        <v>97.549840392540901</v>
      </c>
      <c r="BS818">
        <v>183.002506818222</v>
      </c>
      <c r="BT818">
        <v>70.446814434761507</v>
      </c>
      <c r="BU818">
        <v>112.147520659135</v>
      </c>
      <c r="BV818">
        <v>56.825160195486397</v>
      </c>
      <c r="BW818">
        <v>76.637667589309999</v>
      </c>
      <c r="BX818">
        <v>170.95538271792299</v>
      </c>
      <c r="BY818">
        <v>71.127234240354397</v>
      </c>
      <c r="BZ818">
        <v>120.42098940257</v>
      </c>
      <c r="CA818">
        <v>88.074608955347202</v>
      </c>
      <c r="CB818">
        <v>82.576459950745004</v>
      </c>
      <c r="CC818">
        <v>131.88085636551</v>
      </c>
      <c r="CD818">
        <v>182.66291408359999</v>
      </c>
      <c r="CE818">
        <v>99.292067871157201</v>
      </c>
      <c r="CF818">
        <v>111.935218717425</v>
      </c>
      <c r="CG818">
        <v>131.640928074626</v>
      </c>
      <c r="CH818">
        <v>83.275067058268505</v>
      </c>
      <c r="CI818">
        <v>174.61482307711199</v>
      </c>
      <c r="CJ818">
        <v>69.152534802620593</v>
      </c>
      <c r="CK818">
        <v>74.8660408648431</v>
      </c>
      <c r="CL818">
        <v>107.243154570228</v>
      </c>
      <c r="CM818">
        <v>70.9128222714765</v>
      </c>
      <c r="CN818">
        <v>137.556864736943</v>
      </c>
      <c r="CO818">
        <v>58.169250525613002</v>
      </c>
      <c r="CP818">
        <v>105.59777024966</v>
      </c>
      <c r="CQ818">
        <v>87.170708985643302</v>
      </c>
      <c r="CR818">
        <v>116.13362720985999</v>
      </c>
      <c r="CS818">
        <v>99.086925885920493</v>
      </c>
      <c r="CT818">
        <v>118.40240721264099</v>
      </c>
      <c r="CU818">
        <v>128.26530445655399</v>
      </c>
      <c r="CV818">
        <v>93.2749616363363</v>
      </c>
      <c r="CW818">
        <v>127.664190673303</v>
      </c>
      <c r="CX818">
        <v>70.7008349285137</v>
      </c>
      <c r="CY818">
        <v>109.432884117828</v>
      </c>
      <c r="CZ818">
        <v>116.111552281073</v>
      </c>
      <c r="DA818">
        <v>107.869965126796</v>
      </c>
      <c r="DB818">
        <v>121.203890347857</v>
      </c>
      <c r="DC818">
        <v>97.728270356967698</v>
      </c>
      <c r="DD818">
        <v>170.13598855021601</v>
      </c>
      <c r="DE818">
        <v>57.145733856019802</v>
      </c>
      <c r="DF818">
        <v>121.7127174135</v>
      </c>
      <c r="DG818">
        <v>82.394211126366102</v>
      </c>
      <c r="DH818">
        <v>79.131524466889203</v>
      </c>
      <c r="DI818">
        <v>131.94965635263199</v>
      </c>
      <c r="DJ818">
        <v>81.836639288057697</v>
      </c>
      <c r="DK818">
        <v>169.706098060214</v>
      </c>
      <c r="DL818">
        <v>91.325121828654503</v>
      </c>
      <c r="DM818">
        <v>83.742143068814798</v>
      </c>
      <c r="DN818">
        <v>89.966869603656207</v>
      </c>
      <c r="DO818">
        <v>131.52881158780701</v>
      </c>
      <c r="DP818">
        <v>67.220286124705893</v>
      </c>
      <c r="DQ818">
        <v>52.6909252980087</v>
      </c>
      <c r="DR818">
        <v>109.541604757765</v>
      </c>
      <c r="DS818">
        <v>59.319029759158703</v>
      </c>
      <c r="DT818">
        <v>49.547400067088603</v>
      </c>
      <c r="DU818">
        <v>113.57266306515901</v>
      </c>
      <c r="DV818">
        <v>87.545925292542805</v>
      </c>
      <c r="DW818">
        <v>90.189667304819594</v>
      </c>
      <c r="DX818">
        <v>124.203504520359</v>
      </c>
      <c r="DY818">
        <v>126.774279563112</v>
      </c>
      <c r="DZ818">
        <v>103.50676105816299</v>
      </c>
      <c r="EA818">
        <v>36.032839972156701</v>
      </c>
      <c r="EB818">
        <v>59.513459782080098</v>
      </c>
      <c r="EC818">
        <v>70.453517123832995</v>
      </c>
      <c r="ED818">
        <v>78.572957852543396</v>
      </c>
      <c r="EE818">
        <v>83.535929466957697</v>
      </c>
      <c r="EF818">
        <v>56.6625421842176</v>
      </c>
      <c r="EG818">
        <v>125.183107000116</v>
      </c>
      <c r="EH818">
        <v>121.39734752237599</v>
      </c>
      <c r="EI818">
        <v>111.26389250639799</v>
      </c>
      <c r="EJ818">
        <v>122.592093608911</v>
      </c>
      <c r="EK818">
        <v>81.188819696469807</v>
      </c>
      <c r="EL818">
        <v>108.21709730114701</v>
      </c>
      <c r="EM818">
        <v>110.541862901019</v>
      </c>
      <c r="EN818">
        <v>66.369236612568201</v>
      </c>
      <c r="EO818">
        <v>92.912258114345505</v>
      </c>
      <c r="EP818">
        <v>116.69534156828701</v>
      </c>
      <c r="EQ818">
        <v>73.973909125121807</v>
      </c>
      <c r="ER818">
        <v>81.783127620112595</v>
      </c>
      <c r="ES818">
        <v>97.9082057385871</v>
      </c>
      <c r="ET818">
        <v>79.489861767124594</v>
      </c>
      <c r="EU818">
        <v>65.844351132480398</v>
      </c>
      <c r="EV818">
        <v>73.510986458947102</v>
      </c>
      <c r="EW818">
        <v>73.022031821076098</v>
      </c>
      <c r="EX818">
        <v>91.622062175926104</v>
      </c>
      <c r="EY818">
        <v>155.276673714064</v>
      </c>
      <c r="EZ818">
        <v>84.985624568719501</v>
      </c>
      <c r="FA818">
        <v>172.37386883321199</v>
      </c>
      <c r="FB818">
        <v>197.802270762597</v>
      </c>
      <c r="FC818">
        <v>97.1976959862656</v>
      </c>
      <c r="FD818">
        <v>58.908591755847901</v>
      </c>
      <c r="FE818">
        <v>91.727847035180801</v>
      </c>
      <c r="FF818">
        <v>121.745046578973</v>
      </c>
      <c r="FG818">
        <v>121.559196562705</v>
      </c>
      <c r="FH818">
        <v>88.795692199771494</v>
      </c>
      <c r="FI818">
        <v>101.225637445092</v>
      </c>
      <c r="FJ818">
        <v>146.69907365065899</v>
      </c>
      <c r="FK818">
        <v>101.818855870292</v>
      </c>
      <c r="FL818">
        <v>116.48464179061</v>
      </c>
      <c r="FM818">
        <v>55.687396639317797</v>
      </c>
      <c r="FN818">
        <v>80.717300671855597</v>
      </c>
      <c r="FO818">
        <v>102.298736470522</v>
      </c>
      <c r="FP818">
        <v>69.690878768053594</v>
      </c>
      <c r="FQ818">
        <v>90.8045372080786</v>
      </c>
      <c r="FR818">
        <v>108.37582769577</v>
      </c>
      <c r="FS818">
        <v>34.668645168769302</v>
      </c>
      <c r="FT818">
        <v>100.96972007827</v>
      </c>
      <c r="FU818">
        <v>158.70737501060299</v>
      </c>
      <c r="FV818">
        <v>118.36201136855</v>
      </c>
      <c r="FW818">
        <v>93.136954663923404</v>
      </c>
      <c r="FX818">
        <v>107.815057338179</v>
      </c>
      <c r="FY818">
        <v>77.020496248966097</v>
      </c>
      <c r="FZ818">
        <v>101.07850378972</v>
      </c>
      <c r="GA818">
        <v>93.816405661483799</v>
      </c>
      <c r="GB818">
        <v>87.015803553918005</v>
      </c>
      <c r="GC818">
        <v>132.561407253124</v>
      </c>
      <c r="GD818">
        <v>125.321907814954</v>
      </c>
      <c r="GE818">
        <v>79.432233364801505</v>
      </c>
      <c r="GF818">
        <v>166.75132775173299</v>
      </c>
      <c r="GG818">
        <v>131.592372899785</v>
      </c>
      <c r="GH818">
        <v>80.688513610627894</v>
      </c>
      <c r="GI818">
        <v>88.575487600146104</v>
      </c>
      <c r="GJ818">
        <v>126.349989214606</v>
      </c>
      <c r="GK818">
        <v>203.48613212075401</v>
      </c>
      <c r="GL818">
        <v>103.792270067047</v>
      </c>
      <c r="GM818">
        <v>103.06399703574699</v>
      </c>
      <c r="GN818">
        <v>87.795609145123393</v>
      </c>
      <c r="GO818">
        <v>83.212755135407804</v>
      </c>
      <c r="GP818">
        <v>145.68850206987699</v>
      </c>
      <c r="GQ818">
        <v>145.17424591384801</v>
      </c>
      <c r="GR818">
        <v>134.70797605035099</v>
      </c>
      <c r="GS818">
        <v>147.07158117660899</v>
      </c>
      <c r="GT818">
        <v>89.343276108179396</v>
      </c>
      <c r="GU818">
        <v>148.982391972568</v>
      </c>
      <c r="GV818">
        <v>93.918960506571906</v>
      </c>
      <c r="GW818">
        <v>107.313563437049</v>
      </c>
      <c r="GX818">
        <v>83.116913327177699</v>
      </c>
      <c r="GY818">
        <v>150.59914501113099</v>
      </c>
      <c r="GZ818">
        <v>103.333553742604</v>
      </c>
      <c r="HA818">
        <v>86.137133369595205</v>
      </c>
      <c r="HB818">
        <v>105.37248846673999</v>
      </c>
      <c r="HC818">
        <v>85.488365120476303</v>
      </c>
      <c r="HD818">
        <v>159.55912059087001</v>
      </c>
      <c r="HE818">
        <v>67.071828936012594</v>
      </c>
      <c r="HF818">
        <v>107.33952751996</v>
      </c>
      <c r="HG818">
        <v>76.303604634860605</v>
      </c>
      <c r="HH818">
        <v>134.89832737165901</v>
      </c>
      <c r="HI818">
        <v>78.347322438233405</v>
      </c>
      <c r="HJ818">
        <v>151.459112489647</v>
      </c>
      <c r="HK818">
        <v>136.85987054184901</v>
      </c>
      <c r="HL818">
        <v>101.88456158729799</v>
      </c>
      <c r="HM818">
        <v>76.527801174519098</v>
      </c>
      <c r="HN818">
        <v>116.904157024211</v>
      </c>
      <c r="HO818">
        <v>122.337737286783</v>
      </c>
      <c r="HP818">
        <v>153.22691248789201</v>
      </c>
      <c r="HQ818">
        <v>93.647192179980607</v>
      </c>
      <c r="HR818">
        <v>60.259394119094203</v>
      </c>
      <c r="HS818">
        <v>109.279681878392</v>
      </c>
      <c r="HT818">
        <v>77.957739298131003</v>
      </c>
      <c r="HU818">
        <v>93.514839756267605</v>
      </c>
      <c r="HV818">
        <v>136.85816906619399</v>
      </c>
      <c r="HW818">
        <v>118.13428484795401</v>
      </c>
      <c r="HX818">
        <v>87.863145779659604</v>
      </c>
      <c r="HY818">
        <v>95.1146877726094</v>
      </c>
      <c r="HZ818">
        <v>128.26691392359001</v>
      </c>
      <c r="IA818">
        <v>67.862559395597103</v>
      </c>
      <c r="IB818">
        <v>82.520369438406803</v>
      </c>
      <c r="IC818">
        <v>102.90059275454701</v>
      </c>
      <c r="ID818">
        <v>95.576871588014697</v>
      </c>
      <c r="IE818">
        <v>97.415920982612803</v>
      </c>
      <c r="IF818">
        <v>106.844906151591</v>
      </c>
      <c r="IG818">
        <v>124.861342857685</v>
      </c>
      <c r="IH818">
        <v>88.322464200907405</v>
      </c>
      <c r="II818">
        <v>74.906930674587997</v>
      </c>
      <c r="IJ818">
        <v>70.595505585624394</v>
      </c>
      <c r="IK818">
        <v>72.477660307969501</v>
      </c>
      <c r="IL818">
        <v>118.32743543327101</v>
      </c>
      <c r="IM818">
        <v>117.275463175098</v>
      </c>
      <c r="IN818">
        <v>100.711234076908</v>
      </c>
      <c r="IO818">
        <v>48.449599529504297</v>
      </c>
      <c r="IP818">
        <v>78.849245491575104</v>
      </c>
      <c r="IQ818">
        <v>91.919854784453307</v>
      </c>
      <c r="IR818">
        <v>115.746640577835</v>
      </c>
      <c r="IS818">
        <v>85.388767200763297</v>
      </c>
      <c r="IT818">
        <v>50.0042531978808</v>
      </c>
      <c r="IU818">
        <v>100.217587547405</v>
      </c>
      <c r="IV818">
        <v>93.483948718133007</v>
      </c>
      <c r="IW818">
        <v>81.930933292517096</v>
      </c>
      <c r="IX818">
        <v>102.168714983783</v>
      </c>
      <c r="IY818">
        <v>43.804689593752997</v>
      </c>
      <c r="IZ818">
        <v>153.41665131441201</v>
      </c>
      <c r="JA818">
        <v>167.93136153364799</v>
      </c>
      <c r="JB818">
        <v>90.892037598237295</v>
      </c>
      <c r="JC818">
        <v>140.718098650456</v>
      </c>
      <c r="JD818">
        <v>100.797162676832</v>
      </c>
      <c r="JE818">
        <v>112.600822556247</v>
      </c>
      <c r="JF818">
        <v>80.667560359053994</v>
      </c>
      <c r="JG818">
        <v>68.427362441564995</v>
      </c>
      <c r="JH818">
        <v>176.52979348713001</v>
      </c>
      <c r="JI818">
        <v>78.688331703718106</v>
      </c>
      <c r="JJ818">
        <v>81.533147935041001</v>
      </c>
      <c r="JK818">
        <v>94.163401170365304</v>
      </c>
      <c r="JL818">
        <v>88.336753610331797</v>
      </c>
      <c r="JM818">
        <v>110.40940225467899</v>
      </c>
      <c r="JN818">
        <v>95.414330684745806</v>
      </c>
      <c r="JO818">
        <v>130.48867299499901</v>
      </c>
      <c r="JP818">
        <v>132.13722909592599</v>
      </c>
      <c r="JQ818">
        <v>54.402747946705503</v>
      </c>
      <c r="JR818">
        <v>74.749016560705499</v>
      </c>
      <c r="JS818">
        <v>103.99097030542001</v>
      </c>
      <c r="JT818">
        <v>134.880212531095</v>
      </c>
      <c r="JU818">
        <v>87.058260129204996</v>
      </c>
      <c r="JV818">
        <v>89.485467782851501</v>
      </c>
      <c r="JW818">
        <v>131.92809338775101</v>
      </c>
      <c r="JX818">
        <v>129.751019475525</v>
      </c>
      <c r="JY818">
        <v>122.91674683685601</v>
      </c>
      <c r="JZ818">
        <v>156.69513659171099</v>
      </c>
      <c r="KA818">
        <v>66.734140593503199</v>
      </c>
      <c r="KB818">
        <v>118.51675688089</v>
      </c>
      <c r="KC818">
        <v>67.016495586569206</v>
      </c>
      <c r="KD818">
        <v>94.634232684658002</v>
      </c>
      <c r="KE818">
        <v>108.339114505472</v>
      </c>
      <c r="KF818">
        <v>60.368212823555702</v>
      </c>
      <c r="KG818">
        <v>90.041552729377301</v>
      </c>
      <c r="KH818">
        <v>88.316914894167397</v>
      </c>
      <c r="KI818">
        <v>75.641359329342507</v>
      </c>
      <c r="KJ818">
        <v>156.092704686801</v>
      </c>
      <c r="KK818">
        <v>184.67004414233699</v>
      </c>
      <c r="KL818">
        <v>107.542930541589</v>
      </c>
      <c r="KM818">
        <v>122.742164164911</v>
      </c>
      <c r="KN818">
        <v>149.16943822443901</v>
      </c>
      <c r="KO818">
        <v>122.770927929558</v>
      </c>
      <c r="KP818">
        <v>105.02862216474399</v>
      </c>
      <c r="KQ818">
        <v>135.86664738847301</v>
      </c>
      <c r="KR818">
        <v>133.09218684426901</v>
      </c>
      <c r="KS818">
        <v>82.150144192442198</v>
      </c>
      <c r="KT818">
        <v>84.413117492686496</v>
      </c>
      <c r="KU818">
        <v>84.774992104125104</v>
      </c>
      <c r="KV818">
        <v>109.52846375263501</v>
      </c>
      <c r="KW818">
        <v>168.120867104284</v>
      </c>
      <c r="KX818">
        <v>95.741854191631603</v>
      </c>
      <c r="KY818">
        <v>124.737518954398</v>
      </c>
      <c r="KZ818">
        <v>74.246459336590803</v>
      </c>
      <c r="LA818">
        <v>65.439764325077505</v>
      </c>
      <c r="LB818">
        <v>168.300373010301</v>
      </c>
      <c r="LC818">
        <v>69.816476604661304</v>
      </c>
      <c r="LD818">
        <v>129.47288115013899</v>
      </c>
      <c r="LE818">
        <v>126.179114728569</v>
      </c>
      <c r="LF818">
        <v>108.10510725827901</v>
      </c>
      <c r="LG818">
        <v>53.378766460912601</v>
      </c>
      <c r="LH818">
        <v>164.85197897033501</v>
      </c>
      <c r="LI818">
        <v>113.295202599189</v>
      </c>
      <c r="LJ818">
        <v>40.104405079896999</v>
      </c>
      <c r="LK818">
        <v>78.341823696928898</v>
      </c>
      <c r="LL818">
        <v>82.827688077949105</v>
      </c>
      <c r="LM818">
        <v>71.2608477953532</v>
      </c>
      <c r="LN818">
        <v>57.6417503364612</v>
      </c>
      <c r="LO818">
        <v>80.166212757523695</v>
      </c>
      <c r="LP818">
        <v>75.364503992244295</v>
      </c>
      <c r="LQ818">
        <v>113.57719836984499</v>
      </c>
      <c r="LR818">
        <v>144.25012967404399</v>
      </c>
      <c r="LS818">
        <v>111.503758876991</v>
      </c>
      <c r="LT818">
        <v>135.59377090668801</v>
      </c>
      <c r="LU818">
        <v>110.552732145725</v>
      </c>
      <c r="LV818">
        <v>40.116606783064199</v>
      </c>
      <c r="LW818">
        <v>40.573484639081897</v>
      </c>
      <c r="LX818">
        <v>164.74922025788501</v>
      </c>
      <c r="LY818">
        <v>124.44731445696</v>
      </c>
      <c r="LZ818">
        <v>142.905107004288</v>
      </c>
      <c r="MA818">
        <v>146.21631415270301</v>
      </c>
      <c r="MB818">
        <v>146.604799247177</v>
      </c>
      <c r="MC818">
        <v>115.055806086518</v>
      </c>
      <c r="MD818">
        <v>91.970963230520496</v>
      </c>
      <c r="ME818">
        <v>110.474185620415</v>
      </c>
      <c r="MF818">
        <v>182.379562946302</v>
      </c>
      <c r="MG818">
        <v>70.371152136318301</v>
      </c>
      <c r="MH818">
        <v>55.461560864188101</v>
      </c>
      <c r="MI818">
        <v>103.38499416418399</v>
      </c>
      <c r="MJ818">
        <v>80.639212981465803</v>
      </c>
      <c r="MK818">
        <v>113.06306229081601</v>
      </c>
      <c r="ML818">
        <v>75.951186804195203</v>
      </c>
      <c r="MM818">
        <v>99.107629834783296</v>
      </c>
      <c r="MN818">
        <v>144.076752391442</v>
      </c>
      <c r="MO818">
        <v>69.067729396731494</v>
      </c>
      <c r="MP818">
        <v>99.356659712470801</v>
      </c>
      <c r="MQ818">
        <v>77.315881513783495</v>
      </c>
      <c r="MR818">
        <v>83.6399232334186</v>
      </c>
      <c r="MS818">
        <v>67.062627108742703</v>
      </c>
      <c r="MT818">
        <v>102.163653064128</v>
      </c>
      <c r="MU818">
        <v>142.995750089594</v>
      </c>
      <c r="MV818">
        <v>93.098263530329902</v>
      </c>
      <c r="MW818">
        <v>88.279497550357803</v>
      </c>
      <c r="MX818">
        <v>71.1692098887155</v>
      </c>
      <c r="MY818">
        <v>59.843927404847499</v>
      </c>
      <c r="MZ818">
        <v>93.682314780255993</v>
      </c>
      <c r="NA818">
        <v>160.53353726419601</v>
      </c>
      <c r="NB818">
        <v>117.146077384911</v>
      </c>
      <c r="NC818">
        <v>78.567837738922194</v>
      </c>
      <c r="ND818">
        <v>74.502725332860095</v>
      </c>
      <c r="NE818">
        <v>93.106583917723</v>
      </c>
      <c r="NF818">
        <v>164.04549626619999</v>
      </c>
      <c r="NG818">
        <v>131.10422455133201</v>
      </c>
      <c r="NH818">
        <v>73.830909886502496</v>
      </c>
      <c r="NI818">
        <v>97.320793756913304</v>
      </c>
      <c r="NJ818">
        <v>106.42047084162699</v>
      </c>
      <c r="NK818">
        <v>101.915201623348</v>
      </c>
      <c r="NL818">
        <v>125.96953845360299</v>
      </c>
      <c r="NM818">
        <v>97.022511207472206</v>
      </c>
      <c r="NN818">
        <v>76.466774687454304</v>
      </c>
      <c r="NO818">
        <v>140.48629217779899</v>
      </c>
      <c r="NP818">
        <v>65.972704718769705</v>
      </c>
      <c r="NQ818">
        <v>94.025197794659405</v>
      </c>
      <c r="NR818">
        <v>155.04121884274801</v>
      </c>
      <c r="NS818">
        <v>164.74895212210899</v>
      </c>
      <c r="NT818">
        <v>66.392166295894</v>
      </c>
      <c r="NU818">
        <v>180.824154081036</v>
      </c>
      <c r="NV818">
        <v>84.357693590131007</v>
      </c>
      <c r="NW818">
        <v>95.942736164436297</v>
      </c>
      <c r="NX818">
        <v>131.26213706026499</v>
      </c>
      <c r="NY818">
        <v>95.930058582040701</v>
      </c>
      <c r="NZ818">
        <v>78.803931768458497</v>
      </c>
      <c r="OA818">
        <v>70.343945400266804</v>
      </c>
      <c r="OB818">
        <v>94.174814373692797</v>
      </c>
      <c r="OC818">
        <v>157.38803826013299</v>
      </c>
      <c r="OD818">
        <v>115.39706226007</v>
      </c>
      <c r="OE818">
        <v>82.140568298835603</v>
      </c>
      <c r="OF818">
        <v>112.03297144953299</v>
      </c>
      <c r="OG818">
        <v>56.104082056950602</v>
      </c>
      <c r="OH818">
        <v>102.20960231534499</v>
      </c>
      <c r="OI818">
        <v>127.965061914662</v>
      </c>
      <c r="OJ818">
        <v>69.567790252675195</v>
      </c>
      <c r="OK818">
        <v>47.779841871922002</v>
      </c>
      <c r="OL818">
        <v>114.21731475836</v>
      </c>
      <c r="OM818">
        <v>73.337073106784899</v>
      </c>
      <c r="ON818">
        <v>116.305923059769</v>
      </c>
      <c r="OO818">
        <v>156.53251557924699</v>
      </c>
      <c r="OP818">
        <v>99.371620611802001</v>
      </c>
      <c r="OQ818">
        <v>81.210849768726803</v>
      </c>
      <c r="OR818">
        <v>120.162208169431</v>
      </c>
      <c r="OS818">
        <v>87.467098981446497</v>
      </c>
      <c r="OT818">
        <v>94.167854045412696</v>
      </c>
      <c r="OU818">
        <v>153.55197193906801</v>
      </c>
      <c r="OV818">
        <v>97.969272224814205</v>
      </c>
      <c r="OW818">
        <v>151.23261614894901</v>
      </c>
      <c r="OX818">
        <v>71.794571304215907</v>
      </c>
      <c r="OY818">
        <v>60.308797906726198</v>
      </c>
      <c r="OZ818">
        <v>125.86843731554799</v>
      </c>
      <c r="PA818">
        <v>111.58961065804399</v>
      </c>
      <c r="PB818">
        <v>132.96779929320601</v>
      </c>
      <c r="PC818">
        <v>162.24761687657201</v>
      </c>
      <c r="PD818">
        <v>98.109748988247901</v>
      </c>
      <c r="PE818">
        <v>91.307645477618706</v>
      </c>
      <c r="PF818">
        <v>61.077610336622499</v>
      </c>
      <c r="PG818">
        <v>152.39401939278699</v>
      </c>
      <c r="PH818">
        <v>108.796254870357</v>
      </c>
      <c r="PI818">
        <v>82.423158123997695</v>
      </c>
      <c r="PJ818">
        <v>78.640422983571298</v>
      </c>
      <c r="PK818">
        <v>105.19423191663699</v>
      </c>
      <c r="PL818">
        <v>96.879877155270705</v>
      </c>
      <c r="PM818">
        <v>107.36299812318001</v>
      </c>
      <c r="PN818">
        <v>104.722719986047</v>
      </c>
      <c r="PO818">
        <v>167.73915597142999</v>
      </c>
      <c r="PP818">
        <v>83.384427659460201</v>
      </c>
      <c r="PQ818">
        <v>102.87700266541199</v>
      </c>
      <c r="PR818">
        <v>106.30754853767</v>
      </c>
      <c r="PS818">
        <v>69.129726119874903</v>
      </c>
      <c r="PT818">
        <v>97.617231779282406</v>
      </c>
      <c r="PU818">
        <v>167.400302902389</v>
      </c>
      <c r="PV818">
        <v>143.07514190203099</v>
      </c>
      <c r="PW818">
        <v>71.005883448338807</v>
      </c>
      <c r="PX818">
        <v>49.561536183431201</v>
      </c>
      <c r="PY818">
        <v>162.06384260310401</v>
      </c>
      <c r="PZ818">
        <v>120.180033782854</v>
      </c>
      <c r="QA818">
        <v>87.7090297482289</v>
      </c>
      <c r="QB818">
        <v>65.700277406212194</v>
      </c>
      <c r="QC818">
        <v>85.827191225947402</v>
      </c>
      <c r="QD818">
        <v>115.57700392932099</v>
      </c>
      <c r="QE818">
        <v>119.720874114084</v>
      </c>
      <c r="QF818">
        <v>94.852590930428804</v>
      </c>
      <c r="QG818">
        <v>132.71938977725699</v>
      </c>
      <c r="QH818">
        <v>153.217913398592</v>
      </c>
      <c r="QI818">
        <v>173.42138524863401</v>
      </c>
      <c r="QJ818">
        <v>93.536778722458493</v>
      </c>
      <c r="QK818">
        <v>203.86891881868499</v>
      </c>
      <c r="QL818">
        <v>110.716219579925</v>
      </c>
      <c r="QM818">
        <v>68.600291946552403</v>
      </c>
      <c r="QN818">
        <v>118.011631480548</v>
      </c>
      <c r="QO818">
        <v>44.993793545539198</v>
      </c>
      <c r="QP818">
        <v>63.421334857485</v>
      </c>
      <c r="QQ818">
        <v>96.4826652297008</v>
      </c>
      <c r="QR818">
        <v>36.494351600986398</v>
      </c>
      <c r="QS818">
        <v>126.52031063966901</v>
      </c>
      <c r="QT818">
        <v>87.664110369070102</v>
      </c>
      <c r="QU818">
        <v>90.935613729089198</v>
      </c>
      <c r="QV818">
        <v>138.04959514467799</v>
      </c>
      <c r="QW818">
        <v>135.23483871264301</v>
      </c>
      <c r="QX818">
        <v>147.72639780318701</v>
      </c>
      <c r="QY818">
        <v>89.241666550210198</v>
      </c>
      <c r="QZ818">
        <v>184.549228531164</v>
      </c>
      <c r="RA818">
        <v>57.645253995574201</v>
      </c>
      <c r="RB818">
        <v>117.53492305867501</v>
      </c>
      <c r="RC818">
        <v>105.82633945059401</v>
      </c>
      <c r="RD818">
        <v>68.538955676100201</v>
      </c>
      <c r="RE818">
        <v>78.356706196359497</v>
      </c>
      <c r="RF818">
        <v>116.1417985235</v>
      </c>
      <c r="RG818">
        <v>145.05029760004001</v>
      </c>
      <c r="RH818">
        <v>115.693102163775</v>
      </c>
      <c r="RI818">
        <v>68.218793482802496</v>
      </c>
      <c r="RJ818">
        <v>98.228410322367694</v>
      </c>
      <c r="RK818">
        <v>104.154332867816</v>
      </c>
      <c r="RL818">
        <v>111.29360920073999</v>
      </c>
      <c r="RM818">
        <v>144.448907306617</v>
      </c>
      <c r="RN818">
        <v>134.216484525738</v>
      </c>
      <c r="RO818">
        <v>74.184421958742604</v>
      </c>
      <c r="RP818">
        <v>163.508562436918</v>
      </c>
      <c r="RQ818">
        <v>49.7941642626758</v>
      </c>
      <c r="RR818">
        <v>121.187228805564</v>
      </c>
      <c r="RS818">
        <v>115.515666578942</v>
      </c>
      <c r="RT818">
        <v>110.07128461859899</v>
      </c>
      <c r="RU818">
        <v>128.40607902183601</v>
      </c>
      <c r="RV818">
        <v>114.744106332006</v>
      </c>
      <c r="RW818">
        <v>135.97932066604801</v>
      </c>
      <c r="RX818">
        <v>58.229737780754199</v>
      </c>
      <c r="RY818">
        <v>102.753038497961</v>
      </c>
      <c r="RZ818">
        <v>123.781847719566</v>
      </c>
      <c r="SA818">
        <v>96.680235671683107</v>
      </c>
      <c r="SB818">
        <v>109.36017119913301</v>
      </c>
      <c r="SC818">
        <v>102.24236267009</v>
      </c>
      <c r="SD818">
        <v>122.545089400609</v>
      </c>
      <c r="SE818">
        <v>176.28368408469001</v>
      </c>
      <c r="SF818">
        <v>119.55067503819301</v>
      </c>
      <c r="SG818">
        <v>146.33903597039401</v>
      </c>
      <c r="SH818">
        <f>COUNTIF(C818:SG818,"&gt;0.1")</f>
        <v>499</v>
      </c>
    </row>
    <row r="819" spans="1:502" x14ac:dyDescent="0.2">
      <c r="A819" t="s">
        <v>766</v>
      </c>
      <c r="B819">
        <v>81.205002011358104</v>
      </c>
      <c r="C819">
        <v>97.639197255903198</v>
      </c>
      <c r="D819">
        <v>96.549819483170793</v>
      </c>
      <c r="E819">
        <v>93.077261658348107</v>
      </c>
      <c r="F819">
        <v>66.450118956251004</v>
      </c>
      <c r="G819">
        <v>142.51990464152701</v>
      </c>
      <c r="H819">
        <v>142.27054344598099</v>
      </c>
      <c r="I819">
        <v>72.130445137603203</v>
      </c>
      <c r="J819">
        <v>91.396460683781996</v>
      </c>
      <c r="K819">
        <v>106.033292889517</v>
      </c>
      <c r="L819">
        <v>93.490316463869206</v>
      </c>
      <c r="M819">
        <v>101.50476174939401</v>
      </c>
      <c r="N819">
        <v>86.155618353426206</v>
      </c>
      <c r="O819">
        <v>97.247014129070806</v>
      </c>
      <c r="P819">
        <v>83.168852643996502</v>
      </c>
      <c r="Q819">
        <v>81.991636415433902</v>
      </c>
      <c r="R819">
        <v>106.229388075183</v>
      </c>
      <c r="S819">
        <v>150.417498850904</v>
      </c>
      <c r="T819">
        <v>157.787546998821</v>
      </c>
      <c r="U819">
        <v>153.56201359637501</v>
      </c>
      <c r="V819">
        <v>165.06259095583599</v>
      </c>
      <c r="W819">
        <v>104.718997336859</v>
      </c>
      <c r="X819">
        <v>161.97716107481</v>
      </c>
      <c r="Y819">
        <v>99.545506953794401</v>
      </c>
      <c r="Z819">
        <v>123.391680505819</v>
      </c>
      <c r="AA819">
        <v>71.650879327055407</v>
      </c>
      <c r="AB819">
        <v>53.588515588690001</v>
      </c>
      <c r="AC819">
        <v>141.00311659478001</v>
      </c>
      <c r="AD819">
        <v>88.755663292194598</v>
      </c>
      <c r="AE819">
        <v>80.373456289489695</v>
      </c>
      <c r="AF819">
        <v>107.412975786833</v>
      </c>
      <c r="AG819">
        <v>86.744659732521399</v>
      </c>
      <c r="AH819">
        <v>169.93197332958101</v>
      </c>
      <c r="AI819">
        <v>156.71406727509699</v>
      </c>
      <c r="AJ819">
        <v>95.313384458631603</v>
      </c>
      <c r="AK819">
        <v>58.524690506337699</v>
      </c>
      <c r="AL819">
        <v>126.66737820495101</v>
      </c>
      <c r="AM819">
        <v>117.511432442398</v>
      </c>
      <c r="AN819">
        <v>108.00208060151699</v>
      </c>
      <c r="AO819">
        <v>118.394242575844</v>
      </c>
      <c r="AP819">
        <v>152.64231010499699</v>
      </c>
      <c r="AQ819">
        <v>66.220001021025297</v>
      </c>
      <c r="AR819">
        <v>110.985055393585</v>
      </c>
      <c r="AS819">
        <v>115.93979140209601</v>
      </c>
      <c r="AT819">
        <v>99.155877084289301</v>
      </c>
      <c r="AU819">
        <v>56.119190634819098</v>
      </c>
      <c r="AV819">
        <v>61.414269215427503</v>
      </c>
      <c r="AW819">
        <v>68.262492228422701</v>
      </c>
      <c r="AX819">
        <v>126.840432775599</v>
      </c>
      <c r="AY819">
        <v>146.434666552241</v>
      </c>
      <c r="AZ819">
        <v>150.133208948993</v>
      </c>
      <c r="BA819">
        <v>112.16891938818</v>
      </c>
      <c r="BB819">
        <v>82.766454311192902</v>
      </c>
      <c r="BC819">
        <v>156.78979066155401</v>
      </c>
      <c r="BD819">
        <v>106.286527292849</v>
      </c>
      <c r="BE819">
        <v>89.425297612885302</v>
      </c>
      <c r="BF819">
        <v>80.060302618071603</v>
      </c>
      <c r="BG819">
        <v>97.763061979539202</v>
      </c>
      <c r="BH819">
        <v>102.135410516728</v>
      </c>
      <c r="BI819">
        <v>158.161813470548</v>
      </c>
      <c r="BJ819">
        <v>103.546938987782</v>
      </c>
      <c r="BK819">
        <v>127.460308746954</v>
      </c>
      <c r="BL819">
        <v>66.681365692863693</v>
      </c>
      <c r="BM819">
        <v>136.04459507805601</v>
      </c>
      <c r="BN819">
        <v>106.020776206218</v>
      </c>
      <c r="BO819">
        <v>91.376430413905496</v>
      </c>
      <c r="BP819">
        <v>70.165888904295002</v>
      </c>
      <c r="BQ819">
        <v>86.706893386563294</v>
      </c>
      <c r="BR819">
        <v>97.549840392540901</v>
      </c>
      <c r="BS819">
        <v>183.002506818223</v>
      </c>
      <c r="BT819">
        <v>70.446814434762899</v>
      </c>
      <c r="BU819">
        <v>112.147520659135</v>
      </c>
      <c r="BV819">
        <v>56.825160195486497</v>
      </c>
      <c r="BW819">
        <v>76.637667589309601</v>
      </c>
      <c r="BX819">
        <v>170.95538271792401</v>
      </c>
      <c r="BY819">
        <v>71.127234240353303</v>
      </c>
      <c r="BZ819">
        <v>120.420989402564</v>
      </c>
      <c r="CA819">
        <v>88.074608955348296</v>
      </c>
      <c r="CB819">
        <v>82.576459950745402</v>
      </c>
      <c r="CC819">
        <v>131.88085636550801</v>
      </c>
      <c r="CD819">
        <v>182.662914083603</v>
      </c>
      <c r="CE819">
        <v>99.292067871158395</v>
      </c>
      <c r="CF819">
        <v>111.935218717425</v>
      </c>
      <c r="CG819">
        <v>131.640928074626</v>
      </c>
      <c r="CH819">
        <v>83.275067058268206</v>
      </c>
      <c r="CI819">
        <v>174.61482307710901</v>
      </c>
      <c r="CJ819">
        <v>69.152534802619897</v>
      </c>
      <c r="CK819">
        <v>74.866040864841494</v>
      </c>
      <c r="CL819">
        <v>107.24315457025401</v>
      </c>
      <c r="CM819">
        <v>70.9128222714766</v>
      </c>
      <c r="CN819">
        <v>137.556864736943</v>
      </c>
      <c r="CO819">
        <v>58.169250525613499</v>
      </c>
      <c r="CP819">
        <v>105.59777024965901</v>
      </c>
      <c r="CQ819">
        <v>87.1707089856435</v>
      </c>
      <c r="CR819">
        <v>116.13362720985999</v>
      </c>
      <c r="CS819">
        <v>99.086925885920493</v>
      </c>
      <c r="CT819">
        <v>118.40240721264099</v>
      </c>
      <c r="CU819">
        <v>128.26530445655399</v>
      </c>
      <c r="CV819">
        <v>93.274961636336499</v>
      </c>
      <c r="CW819">
        <v>127.664190673303</v>
      </c>
      <c r="CX819">
        <v>70.700834928512293</v>
      </c>
      <c r="CY819">
        <v>109.432884117828</v>
      </c>
      <c r="CZ819">
        <v>116.111552281073</v>
      </c>
      <c r="DA819">
        <v>107.869965126788</v>
      </c>
      <c r="DB819">
        <v>121.203890347857</v>
      </c>
      <c r="DC819">
        <v>97.728270356968494</v>
      </c>
      <c r="DD819">
        <v>170.135988550218</v>
      </c>
      <c r="DE819">
        <v>57.145733856019397</v>
      </c>
      <c r="DF819">
        <v>121.712717413503</v>
      </c>
      <c r="DG819">
        <v>82.394211126368504</v>
      </c>
      <c r="DH819">
        <v>79.131524466889701</v>
      </c>
      <c r="DI819">
        <v>131.94965635263799</v>
      </c>
      <c r="DJ819">
        <v>81.836639288057398</v>
      </c>
      <c r="DK819">
        <v>169.70609806019999</v>
      </c>
      <c r="DL819">
        <v>91.325121828654503</v>
      </c>
      <c r="DM819">
        <v>83.742143068815096</v>
      </c>
      <c r="DN819">
        <v>89.966869603656207</v>
      </c>
      <c r="DO819">
        <v>131.52881158780701</v>
      </c>
      <c r="DP819">
        <v>67.220286124705794</v>
      </c>
      <c r="DQ819">
        <v>52.690925298008203</v>
      </c>
      <c r="DR819">
        <v>109.541604757762</v>
      </c>
      <c r="DS819">
        <v>59.319029759158703</v>
      </c>
      <c r="DT819">
        <v>49.547400067088397</v>
      </c>
      <c r="DU819">
        <v>113.57266306516</v>
      </c>
      <c r="DV819">
        <v>87.545925292543799</v>
      </c>
      <c r="DW819">
        <v>90.189667304819196</v>
      </c>
      <c r="DX819">
        <v>124.203504520359</v>
      </c>
      <c r="DY819">
        <v>126.774279563112</v>
      </c>
      <c r="DZ819">
        <v>103.50676105816299</v>
      </c>
      <c r="EA819">
        <v>36.032839972156999</v>
      </c>
      <c r="EB819">
        <v>59.513459782082897</v>
      </c>
      <c r="EC819">
        <v>70.453517123833095</v>
      </c>
      <c r="ED819">
        <v>78.572957852542899</v>
      </c>
      <c r="EE819">
        <v>83.535929466957697</v>
      </c>
      <c r="EF819">
        <v>56.662542184217898</v>
      </c>
      <c r="EG819">
        <v>125.183107000116</v>
      </c>
      <c r="EH819">
        <v>121.39734752237401</v>
      </c>
      <c r="EI819">
        <v>111.26389250639799</v>
      </c>
      <c r="EJ819">
        <v>122.592093608911</v>
      </c>
      <c r="EK819">
        <v>81.188819696470205</v>
      </c>
      <c r="EL819">
        <v>108.21709730114701</v>
      </c>
      <c r="EM819">
        <v>110.541862901019</v>
      </c>
      <c r="EN819">
        <v>66.369236612567903</v>
      </c>
      <c r="EO819">
        <v>92.912258114349697</v>
      </c>
      <c r="EP819">
        <v>116.695341568288</v>
      </c>
      <c r="EQ819">
        <v>73.973909125122802</v>
      </c>
      <c r="ER819">
        <v>81.783127620108303</v>
      </c>
      <c r="ES819">
        <v>97.908205738588904</v>
      </c>
      <c r="ET819">
        <v>79.489861767125205</v>
      </c>
      <c r="EU819">
        <v>65.8443511324799</v>
      </c>
      <c r="EV819">
        <v>73.510986458946505</v>
      </c>
      <c r="EW819">
        <v>73.022031821076993</v>
      </c>
      <c r="EX819">
        <v>91.622062175927098</v>
      </c>
      <c r="EY819">
        <v>155.276673714064</v>
      </c>
      <c r="EZ819">
        <v>84.985624568719103</v>
      </c>
      <c r="FA819">
        <v>172.37386883321</v>
      </c>
      <c r="FB819">
        <v>197.80227076259001</v>
      </c>
      <c r="FC819">
        <v>97.197695986265003</v>
      </c>
      <c r="FD819">
        <v>58.908591755848001</v>
      </c>
      <c r="FE819">
        <v>91.727847034866599</v>
      </c>
      <c r="FF819">
        <v>121.745046578974</v>
      </c>
      <c r="FG819">
        <v>121.559196562705</v>
      </c>
      <c r="FH819">
        <v>88.795692199771096</v>
      </c>
      <c r="FI819">
        <v>101.22563744509</v>
      </c>
      <c r="FJ819">
        <v>146.69907365066001</v>
      </c>
      <c r="FK819">
        <v>101.818855870287</v>
      </c>
      <c r="FL819">
        <v>116.484641790609</v>
      </c>
      <c r="FM819">
        <v>55.687396639317299</v>
      </c>
      <c r="FN819">
        <v>80.717300671855597</v>
      </c>
      <c r="FO819">
        <v>102.298736470522</v>
      </c>
      <c r="FP819">
        <v>69.690878768055498</v>
      </c>
      <c r="FQ819">
        <v>90.804537208073498</v>
      </c>
      <c r="FR819">
        <v>108.375827695773</v>
      </c>
      <c r="FS819">
        <v>34.668645168769601</v>
      </c>
      <c r="FT819">
        <v>100.96972007827</v>
      </c>
      <c r="FU819">
        <v>158.70737501060299</v>
      </c>
      <c r="FV819">
        <v>118.36201136855</v>
      </c>
      <c r="FW819">
        <v>93.136954663923106</v>
      </c>
      <c r="FX819">
        <v>107.81505733818</v>
      </c>
      <c r="FY819">
        <v>77.0204962489656</v>
      </c>
      <c r="FZ819">
        <v>101.078503789721</v>
      </c>
      <c r="GA819">
        <v>93.816405661483103</v>
      </c>
      <c r="GB819">
        <v>87.015803553918005</v>
      </c>
      <c r="GC819">
        <v>132.56140725312201</v>
      </c>
      <c r="GD819">
        <v>125.321907814954</v>
      </c>
      <c r="GE819">
        <v>79.432233364802002</v>
      </c>
      <c r="GF819">
        <v>166.751327751735</v>
      </c>
      <c r="GG819">
        <v>131.592372899785</v>
      </c>
      <c r="GH819">
        <v>80.688513610627894</v>
      </c>
      <c r="GI819">
        <v>88.5754876001469</v>
      </c>
      <c r="GJ819">
        <v>126.349989214606</v>
      </c>
      <c r="GK819">
        <v>203.48613212075401</v>
      </c>
      <c r="GL819">
        <v>103.79227006704799</v>
      </c>
      <c r="GM819">
        <v>103.063997035748</v>
      </c>
      <c r="GN819">
        <v>87.795609145116103</v>
      </c>
      <c r="GO819">
        <v>83.2127551354085</v>
      </c>
      <c r="GP819">
        <v>145.68850206987599</v>
      </c>
      <c r="GQ819">
        <v>145.17424591385</v>
      </c>
      <c r="GR819">
        <v>134.70797605035301</v>
      </c>
      <c r="GS819">
        <v>147.07158117661101</v>
      </c>
      <c r="GT819">
        <v>89.343276108179296</v>
      </c>
      <c r="GU819">
        <v>148.98239197254301</v>
      </c>
      <c r="GV819">
        <v>93.9189605065732</v>
      </c>
      <c r="GW819">
        <v>107.313563437051</v>
      </c>
      <c r="GX819">
        <v>83.116913327176206</v>
      </c>
      <c r="GY819">
        <v>150.59914501113099</v>
      </c>
      <c r="GZ819">
        <v>103.33355374260201</v>
      </c>
      <c r="HA819">
        <v>86.137133369595105</v>
      </c>
      <c r="HB819">
        <v>105.372488466742</v>
      </c>
      <c r="HC819">
        <v>85.488365120476303</v>
      </c>
      <c r="HD819">
        <v>159.55912059087501</v>
      </c>
      <c r="HE819">
        <v>67.071828936011798</v>
      </c>
      <c r="HF819">
        <v>107.33952751996</v>
      </c>
      <c r="HG819">
        <v>76.303604634861202</v>
      </c>
      <c r="HH819">
        <v>134.89832737166</v>
      </c>
      <c r="HI819">
        <v>78.347322438233405</v>
      </c>
      <c r="HJ819">
        <v>151.459112489647</v>
      </c>
      <c r="HK819">
        <v>136.85987054183099</v>
      </c>
      <c r="HL819">
        <v>101.88456158729799</v>
      </c>
      <c r="HM819">
        <v>76.5278011745187</v>
      </c>
      <c r="HN819">
        <v>116.904157024212</v>
      </c>
      <c r="HO819">
        <v>122.337737286783</v>
      </c>
      <c r="HP819">
        <v>153.22691248789201</v>
      </c>
      <c r="HQ819">
        <v>93.647192179981005</v>
      </c>
      <c r="HR819">
        <v>60.259394119093997</v>
      </c>
      <c r="HS819">
        <v>109.27968187838999</v>
      </c>
      <c r="HT819">
        <v>77.957739298128899</v>
      </c>
      <c r="HU819">
        <v>93.5148397562686</v>
      </c>
      <c r="HV819">
        <v>136.85816906619499</v>
      </c>
      <c r="HW819">
        <v>118.134284847912</v>
      </c>
      <c r="HX819">
        <v>87.863145779662702</v>
      </c>
      <c r="HY819">
        <v>95.114687772608306</v>
      </c>
      <c r="HZ819">
        <v>128.26691392359001</v>
      </c>
      <c r="IA819">
        <v>67.862559395597103</v>
      </c>
      <c r="IB819">
        <v>82.520369438407997</v>
      </c>
      <c r="IC819">
        <v>102.900592754549</v>
      </c>
      <c r="ID819">
        <v>95.576871588015806</v>
      </c>
      <c r="IE819">
        <v>97.415920982612803</v>
      </c>
      <c r="IF819">
        <v>106.844906151592</v>
      </c>
      <c r="IG819">
        <v>124.861342857686</v>
      </c>
      <c r="IH819">
        <v>88.322464200906296</v>
      </c>
      <c r="II819">
        <v>74.906930674587898</v>
      </c>
      <c r="IJ819">
        <v>70.595505585624096</v>
      </c>
      <c r="IK819">
        <v>72.477660307968193</v>
      </c>
      <c r="IL819">
        <v>118.32743543327101</v>
      </c>
      <c r="IM819">
        <v>117.27546317509901</v>
      </c>
      <c r="IN819">
        <v>100.71123407691</v>
      </c>
      <c r="IO819">
        <v>48.449599529504901</v>
      </c>
      <c r="IP819">
        <v>78.849245491574393</v>
      </c>
      <c r="IQ819">
        <v>91.919854784453307</v>
      </c>
      <c r="IR819">
        <v>115.746640577835</v>
      </c>
      <c r="IS819">
        <v>85.3887672007628</v>
      </c>
      <c r="IT819">
        <v>50.0042531978808</v>
      </c>
      <c r="IU819">
        <v>100.217587547405</v>
      </c>
      <c r="IV819">
        <v>93.4839487181343</v>
      </c>
      <c r="IW819">
        <v>81.930933292515704</v>
      </c>
      <c r="IX819">
        <v>102.168714983782</v>
      </c>
      <c r="IY819">
        <v>43.804689593753103</v>
      </c>
      <c r="IZ819">
        <v>153.41665131440899</v>
      </c>
      <c r="JA819">
        <v>167.93136153364799</v>
      </c>
      <c r="JB819">
        <v>90.892037598237394</v>
      </c>
      <c r="JC819">
        <v>140.718098650456</v>
      </c>
      <c r="JD819">
        <v>100.79716267683099</v>
      </c>
      <c r="JE819">
        <v>112.600822556247</v>
      </c>
      <c r="JF819">
        <v>80.667560359052999</v>
      </c>
      <c r="JG819">
        <v>68.427362441567297</v>
      </c>
      <c r="JH819">
        <v>176.52979348712901</v>
      </c>
      <c r="JI819">
        <v>78.688331703718205</v>
      </c>
      <c r="JJ819">
        <v>81.533147935040503</v>
      </c>
      <c r="JK819">
        <v>94.1634011703661</v>
      </c>
      <c r="JL819">
        <v>88.336753610330405</v>
      </c>
      <c r="JM819">
        <v>110.409402254678</v>
      </c>
      <c r="JN819">
        <v>95.414330684758795</v>
      </c>
      <c r="JO819">
        <v>130.48867299499699</v>
      </c>
      <c r="JP819">
        <v>132.13722909592599</v>
      </c>
      <c r="JQ819">
        <v>54.402747946705396</v>
      </c>
      <c r="JR819">
        <v>74.749016560705797</v>
      </c>
      <c r="JS819">
        <v>103.99097030542001</v>
      </c>
      <c r="JT819">
        <v>134.88021253108801</v>
      </c>
      <c r="JU819">
        <v>87.058260129205905</v>
      </c>
      <c r="JV819">
        <v>89.4854677828516</v>
      </c>
      <c r="JW819">
        <v>131.92809338775101</v>
      </c>
      <c r="JX819">
        <v>129.751019475525</v>
      </c>
      <c r="JY819">
        <v>122.91674683685601</v>
      </c>
      <c r="JZ819">
        <v>156.69513659171099</v>
      </c>
      <c r="KA819">
        <v>66.734140593503597</v>
      </c>
      <c r="KB819">
        <v>118.51675688089099</v>
      </c>
      <c r="KC819">
        <v>67.016495586569206</v>
      </c>
      <c r="KD819">
        <v>94.634232684658699</v>
      </c>
      <c r="KE819">
        <v>108.33911450547301</v>
      </c>
      <c r="KF819">
        <v>60.368212823556803</v>
      </c>
      <c r="KG819">
        <v>90.041552729377699</v>
      </c>
      <c r="KH819">
        <v>88.316914894168093</v>
      </c>
      <c r="KI819">
        <v>75.641359329340105</v>
      </c>
      <c r="KJ819">
        <v>156.092704686801</v>
      </c>
      <c r="KK819">
        <v>184.67004414233801</v>
      </c>
      <c r="KL819">
        <v>107.54293054159101</v>
      </c>
      <c r="KM819">
        <v>122.74216416491301</v>
      </c>
      <c r="KN819">
        <v>149.16943822443801</v>
      </c>
      <c r="KO819">
        <v>122.77092792955899</v>
      </c>
      <c r="KP819">
        <v>105.028622164081</v>
      </c>
      <c r="KQ819">
        <v>135.86664738847301</v>
      </c>
      <c r="KR819">
        <v>133.09218684427199</v>
      </c>
      <c r="KS819">
        <v>82.150144192442298</v>
      </c>
      <c r="KT819">
        <v>84.413117492685302</v>
      </c>
      <c r="KU819">
        <v>84.774992103927403</v>
      </c>
      <c r="KV819">
        <v>109.52846375263501</v>
      </c>
      <c r="KW819">
        <v>168.12086710428599</v>
      </c>
      <c r="KX819">
        <v>95.741854191630594</v>
      </c>
      <c r="KY819">
        <v>124.73751895439401</v>
      </c>
      <c r="KZ819">
        <v>74.246459336590902</v>
      </c>
      <c r="LA819">
        <v>65.439764325077803</v>
      </c>
      <c r="LB819">
        <v>168.300373010301</v>
      </c>
      <c r="LC819">
        <v>69.816476604664402</v>
      </c>
      <c r="LD819">
        <v>129.47288115014001</v>
      </c>
      <c r="LE819">
        <v>126.17911472857099</v>
      </c>
      <c r="LF819">
        <v>108.10510725827901</v>
      </c>
      <c r="LG819">
        <v>53.3787664609128</v>
      </c>
      <c r="LH819">
        <v>164.85197897033501</v>
      </c>
      <c r="LI819">
        <v>113.295202599188</v>
      </c>
      <c r="LJ819">
        <v>40.1044050798969</v>
      </c>
      <c r="LK819">
        <v>78.341823696928401</v>
      </c>
      <c r="LL819">
        <v>82.827688077948807</v>
      </c>
      <c r="LM819">
        <v>71.260847795353797</v>
      </c>
      <c r="LN819">
        <v>57.641750336461399</v>
      </c>
      <c r="LO819">
        <v>80.166212757523994</v>
      </c>
      <c r="LP819">
        <v>75.364503992242902</v>
      </c>
      <c r="LQ819">
        <v>113.577198369847</v>
      </c>
      <c r="LR819">
        <v>144.25012967404101</v>
      </c>
      <c r="LS819">
        <v>111.50375887699199</v>
      </c>
      <c r="LT819">
        <v>135.59377090668701</v>
      </c>
      <c r="LU819">
        <v>110.55273214572399</v>
      </c>
      <c r="LV819">
        <v>40.1166067830641</v>
      </c>
      <c r="LW819">
        <v>40.573484639082203</v>
      </c>
      <c r="LX819">
        <v>164.74922025788501</v>
      </c>
      <c r="LY819">
        <v>124.447314456961</v>
      </c>
      <c r="LZ819">
        <v>142.905107004288</v>
      </c>
      <c r="MA819">
        <v>146.21631415270301</v>
      </c>
      <c r="MB819">
        <v>146.604799247176</v>
      </c>
      <c r="MC819">
        <v>115.055806086494</v>
      </c>
      <c r="MD819">
        <v>91.970963230520695</v>
      </c>
      <c r="ME819">
        <v>110.47418562041599</v>
      </c>
      <c r="MF819">
        <v>182.379562946303</v>
      </c>
      <c r="MG819">
        <v>70.371152136318599</v>
      </c>
      <c r="MH819">
        <v>55.461560864188797</v>
      </c>
      <c r="MI819">
        <v>103.38499416418399</v>
      </c>
      <c r="MJ819">
        <v>80.639212981466301</v>
      </c>
      <c r="MK819">
        <v>113.06306229081601</v>
      </c>
      <c r="ML819">
        <v>75.951186804195601</v>
      </c>
      <c r="MM819">
        <v>99.107629834783197</v>
      </c>
      <c r="MN819">
        <v>144.07675239144299</v>
      </c>
      <c r="MO819">
        <v>69.067729396731195</v>
      </c>
      <c r="MP819">
        <v>99.356659712472194</v>
      </c>
      <c r="MQ819">
        <v>77.315881513781505</v>
      </c>
      <c r="MR819">
        <v>83.639923233418699</v>
      </c>
      <c r="MS819">
        <v>67.062627108742404</v>
      </c>
      <c r="MT819">
        <v>102.163653064128</v>
      </c>
      <c r="MU819">
        <v>142.995750089594</v>
      </c>
      <c r="MV819">
        <v>93.098263530328495</v>
      </c>
      <c r="MW819">
        <v>88.279497550357306</v>
      </c>
      <c r="MX819">
        <v>71.169209888715102</v>
      </c>
      <c r="MY819">
        <v>59.843927404848003</v>
      </c>
      <c r="MZ819">
        <v>93.682314780256306</v>
      </c>
      <c r="NA819">
        <v>160.533537264198</v>
      </c>
      <c r="NB819">
        <v>117.146077384911</v>
      </c>
      <c r="NC819">
        <v>78.567837738921995</v>
      </c>
      <c r="ND819">
        <v>74.5027253328592</v>
      </c>
      <c r="NE819">
        <v>93.106583917723199</v>
      </c>
      <c r="NF819">
        <v>164.04549626619999</v>
      </c>
      <c r="NG819">
        <v>131.10422455132601</v>
      </c>
      <c r="NH819">
        <v>73.830909886502397</v>
      </c>
      <c r="NI819">
        <v>97.320793756909694</v>
      </c>
      <c r="NJ819">
        <v>106.420470841626</v>
      </c>
      <c r="NK819">
        <v>101.91520162335</v>
      </c>
      <c r="NL819">
        <v>125.96953845360299</v>
      </c>
      <c r="NM819">
        <v>97.022511207472604</v>
      </c>
      <c r="NN819">
        <v>76.466774687455398</v>
      </c>
      <c r="NO819">
        <v>140.48629217780001</v>
      </c>
      <c r="NP819">
        <v>65.9727047187708</v>
      </c>
      <c r="NQ819">
        <v>94.025197794659206</v>
      </c>
      <c r="NR819">
        <v>155.04121884274701</v>
      </c>
      <c r="NS819">
        <v>164.74895212211399</v>
      </c>
      <c r="NT819">
        <v>66.392166295894199</v>
      </c>
      <c r="NU819">
        <v>180.824154081036</v>
      </c>
      <c r="NV819">
        <v>84.3576935901322</v>
      </c>
      <c r="NW819">
        <v>95.942736164436894</v>
      </c>
      <c r="NX819">
        <v>131.262137060264</v>
      </c>
      <c r="NY819">
        <v>95.930058582042093</v>
      </c>
      <c r="NZ819">
        <v>78.803931768457502</v>
      </c>
      <c r="OA819">
        <v>70.343945400265696</v>
      </c>
      <c r="OB819">
        <v>94.1748143736923</v>
      </c>
      <c r="OC819">
        <v>157.38803826013401</v>
      </c>
      <c r="OD819">
        <v>115.397062260071</v>
      </c>
      <c r="OE819">
        <v>82.140568298835504</v>
      </c>
      <c r="OF819">
        <v>112.03297144952499</v>
      </c>
      <c r="OG819">
        <v>56.104082056950702</v>
      </c>
      <c r="OH819">
        <v>102.209602315346</v>
      </c>
      <c r="OI819">
        <v>127.965061914662</v>
      </c>
      <c r="OJ819">
        <v>69.567790252672197</v>
      </c>
      <c r="OK819">
        <v>47.779841871922898</v>
      </c>
      <c r="OL819">
        <v>114.217314758359</v>
      </c>
      <c r="OM819">
        <v>73.337073106784203</v>
      </c>
      <c r="ON819">
        <v>116.305923059767</v>
      </c>
      <c r="OO819">
        <v>156.53251557925199</v>
      </c>
      <c r="OP819">
        <v>99.3716206118023</v>
      </c>
      <c r="OQ819">
        <v>81.210849768728394</v>
      </c>
      <c r="OR819">
        <v>120.16220816943201</v>
      </c>
      <c r="OS819">
        <v>87.467098981445801</v>
      </c>
      <c r="OT819">
        <v>94.167854045412696</v>
      </c>
      <c r="OU819">
        <v>153.55197193906901</v>
      </c>
      <c r="OV819">
        <v>97.969272224814702</v>
      </c>
      <c r="OW819">
        <v>151.23261614894801</v>
      </c>
      <c r="OX819">
        <v>71.794571304214998</v>
      </c>
      <c r="OY819">
        <v>60.308797906725999</v>
      </c>
      <c r="OZ819">
        <v>125.868437315572</v>
      </c>
      <c r="PA819">
        <v>111.589610658043</v>
      </c>
      <c r="PB819">
        <v>132.967799293203</v>
      </c>
      <c r="PC819">
        <v>162.24761687657099</v>
      </c>
      <c r="PD819">
        <v>98.109748988247802</v>
      </c>
      <c r="PE819">
        <v>91.307645477617996</v>
      </c>
      <c r="PF819">
        <v>61.0776103366222</v>
      </c>
      <c r="PG819">
        <v>152.394019392785</v>
      </c>
      <c r="PH819">
        <v>108.796254870357</v>
      </c>
      <c r="PI819">
        <v>82.423158123997197</v>
      </c>
      <c r="PJ819">
        <v>78.640422983571099</v>
      </c>
      <c r="PK819">
        <v>105.19423191663699</v>
      </c>
      <c r="PL819">
        <v>96.879877155270606</v>
      </c>
      <c r="PM819">
        <v>107.36299812318001</v>
      </c>
      <c r="PN819">
        <v>104.72271998604801</v>
      </c>
      <c r="PO819">
        <v>167.73915597142999</v>
      </c>
      <c r="PP819">
        <v>83.384427659459504</v>
      </c>
      <c r="PQ819">
        <v>102.87700266541199</v>
      </c>
      <c r="PR819">
        <v>106.30754853767</v>
      </c>
      <c r="PS819">
        <v>69.129726119873794</v>
      </c>
      <c r="PT819">
        <v>97.617231779282307</v>
      </c>
      <c r="PU819">
        <v>167.40030290239801</v>
      </c>
      <c r="PV819">
        <v>143.07514190203599</v>
      </c>
      <c r="PW819">
        <v>71.005883448338807</v>
      </c>
      <c r="PX819">
        <v>49.5615361834314</v>
      </c>
      <c r="PY819">
        <v>162.06384260310401</v>
      </c>
      <c r="PZ819">
        <v>120.18003378285501</v>
      </c>
      <c r="QA819">
        <v>87.709029748229</v>
      </c>
      <c r="QB819">
        <v>65.700277406213104</v>
      </c>
      <c r="QC819">
        <v>85.827191225947701</v>
      </c>
      <c r="QD819">
        <v>115.577003929322</v>
      </c>
      <c r="QE819">
        <v>119.720874114084</v>
      </c>
      <c r="QF819">
        <v>94.852590930425094</v>
      </c>
      <c r="QG819">
        <v>132.71938977725699</v>
      </c>
      <c r="QH819">
        <v>153.217913398587</v>
      </c>
      <c r="QI819">
        <v>173.42138524863199</v>
      </c>
      <c r="QJ819">
        <v>93.536778722458394</v>
      </c>
      <c r="QK819">
        <v>203.86891881868101</v>
      </c>
      <c r="QL819">
        <v>110.716219579924</v>
      </c>
      <c r="QM819">
        <v>68.600291946552701</v>
      </c>
      <c r="QN819">
        <v>118.011631480548</v>
      </c>
      <c r="QO819">
        <v>44.993793545539802</v>
      </c>
      <c r="QP819">
        <v>63.421334857483799</v>
      </c>
      <c r="QQ819">
        <v>96.482665229698796</v>
      </c>
      <c r="QR819">
        <v>36.494351600985702</v>
      </c>
      <c r="QS819">
        <v>126.52031063967</v>
      </c>
      <c r="QT819">
        <v>87.664110369070002</v>
      </c>
      <c r="QU819">
        <v>90.935613729089397</v>
      </c>
      <c r="QV819">
        <v>138.049595144677</v>
      </c>
      <c r="QW819">
        <v>135.23483871264199</v>
      </c>
      <c r="QX819">
        <v>147.72639780318801</v>
      </c>
      <c r="QY819">
        <v>89.241666550210297</v>
      </c>
      <c r="QZ819">
        <v>184.549228531165</v>
      </c>
      <c r="RA819">
        <v>57.645253995573199</v>
      </c>
      <c r="RB819">
        <v>117.534923058667</v>
      </c>
      <c r="RC819">
        <v>105.82633945059401</v>
      </c>
      <c r="RD819">
        <v>68.538955676054798</v>
      </c>
      <c r="RE819">
        <v>78.356706196359895</v>
      </c>
      <c r="RF819">
        <v>116.1417985235</v>
      </c>
      <c r="RG819">
        <v>145.05029760003899</v>
      </c>
      <c r="RH819">
        <v>115.693102163775</v>
      </c>
      <c r="RI819">
        <v>68.2187934828019</v>
      </c>
      <c r="RJ819">
        <v>98.228410322367793</v>
      </c>
      <c r="RK819">
        <v>104.154332867816</v>
      </c>
      <c r="RL819">
        <v>111.29360920073999</v>
      </c>
      <c r="RM819">
        <v>144.448907306617</v>
      </c>
      <c r="RN819">
        <v>134.21648452573399</v>
      </c>
      <c r="RO819">
        <v>74.184421958742206</v>
      </c>
      <c r="RP819">
        <v>163.50856243691601</v>
      </c>
      <c r="RQ819">
        <v>49.794164262675302</v>
      </c>
      <c r="RR819">
        <v>121.187228805563</v>
      </c>
      <c r="RS819">
        <v>115.51566657894099</v>
      </c>
      <c r="RT819">
        <v>110.07128461859899</v>
      </c>
      <c r="RU819">
        <v>128.40607902183601</v>
      </c>
      <c r="RV819">
        <v>114.744106332005</v>
      </c>
      <c r="RW819">
        <v>135.97932066604901</v>
      </c>
      <c r="RX819">
        <v>58.229737780753702</v>
      </c>
      <c r="RY819">
        <v>102.753038497962</v>
      </c>
      <c r="RZ819">
        <v>123.78184771956499</v>
      </c>
      <c r="SA819">
        <v>96.680235671683306</v>
      </c>
      <c r="SB819">
        <v>109.36017119913301</v>
      </c>
      <c r="SC819">
        <v>102.24236267009</v>
      </c>
      <c r="SD819">
        <v>122.54508940060801</v>
      </c>
      <c r="SE819">
        <v>176.28368408469299</v>
      </c>
      <c r="SF819">
        <v>119.550675038194</v>
      </c>
      <c r="SG819">
        <v>146.33903597039401</v>
      </c>
      <c r="SH819">
        <f>COUNTIF(C819:SG819,"&gt;0.1")</f>
        <v>499</v>
      </c>
    </row>
    <row r="820" spans="1:502" x14ac:dyDescent="0.2">
      <c r="A820" t="s">
        <v>768</v>
      </c>
      <c r="B820">
        <v>81.205002011358701</v>
      </c>
      <c r="C820">
        <v>97.639197255901806</v>
      </c>
      <c r="D820">
        <v>96.549819483170694</v>
      </c>
      <c r="E820">
        <v>93.077261658347695</v>
      </c>
      <c r="F820">
        <v>66.4501189562516</v>
      </c>
      <c r="G820">
        <v>142.51990464152701</v>
      </c>
      <c r="H820">
        <v>142.270543445985</v>
      </c>
      <c r="I820">
        <v>72.130445137602294</v>
      </c>
      <c r="J820">
        <v>91.396460683782095</v>
      </c>
      <c r="K820">
        <v>106.033292889517</v>
      </c>
      <c r="L820">
        <v>93.490316463869405</v>
      </c>
      <c r="M820">
        <v>101.50476174939401</v>
      </c>
      <c r="N820">
        <v>86.155618353425794</v>
      </c>
      <c r="O820">
        <v>97.247014129070706</v>
      </c>
      <c r="P820">
        <v>83.168852643996701</v>
      </c>
      <c r="Q820">
        <v>81.991636415432595</v>
      </c>
      <c r="R820">
        <v>106.229388075183</v>
      </c>
      <c r="S820">
        <v>150.41749885090499</v>
      </c>
      <c r="T820">
        <v>157.78754699881901</v>
      </c>
      <c r="U820">
        <v>153.56201359634099</v>
      </c>
      <c r="V820">
        <v>165.06259095583701</v>
      </c>
      <c r="W820">
        <v>104.718997336859</v>
      </c>
      <c r="X820">
        <v>161.97716107481099</v>
      </c>
      <c r="Y820">
        <v>99.5455069537946</v>
      </c>
      <c r="Z820">
        <v>123.391680505818</v>
      </c>
      <c r="AA820">
        <v>71.650879327055705</v>
      </c>
      <c r="AB820">
        <v>53.588515588689702</v>
      </c>
      <c r="AC820">
        <v>141.00311659478101</v>
      </c>
      <c r="AD820">
        <v>88.755663292194598</v>
      </c>
      <c r="AE820">
        <v>80.373456289489795</v>
      </c>
      <c r="AF820">
        <v>107.41297578683201</v>
      </c>
      <c r="AG820">
        <v>86.744659732527495</v>
      </c>
      <c r="AH820">
        <v>169.93197332957999</v>
      </c>
      <c r="AI820">
        <v>156.714067275096</v>
      </c>
      <c r="AJ820">
        <v>95.313384458631305</v>
      </c>
      <c r="AK820">
        <v>58.524690506337599</v>
      </c>
      <c r="AL820">
        <v>126.66737820495101</v>
      </c>
      <c r="AM820">
        <v>117.51143244238899</v>
      </c>
      <c r="AN820">
        <v>108.00208060151699</v>
      </c>
      <c r="AO820">
        <v>118.394242575844</v>
      </c>
      <c r="AP820">
        <v>152.642310104995</v>
      </c>
      <c r="AQ820">
        <v>66.220001021025894</v>
      </c>
      <c r="AR820">
        <v>110.985055393574</v>
      </c>
      <c r="AS820">
        <v>115.93979140209601</v>
      </c>
      <c r="AT820">
        <v>99.155877084289301</v>
      </c>
      <c r="AU820">
        <v>56.119190634780999</v>
      </c>
      <c r="AV820">
        <v>61.414269215427801</v>
      </c>
      <c r="AW820">
        <v>68.262492228423596</v>
      </c>
      <c r="AX820">
        <v>126.840432775588</v>
      </c>
      <c r="AY820">
        <v>146.434666552241</v>
      </c>
      <c r="AZ820">
        <v>150.13320894899201</v>
      </c>
      <c r="BA820">
        <v>112.168919388181</v>
      </c>
      <c r="BB820">
        <v>82.766454311192504</v>
      </c>
      <c r="BC820">
        <v>156.78979066155301</v>
      </c>
      <c r="BD820">
        <v>106.28652729285</v>
      </c>
      <c r="BE820">
        <v>89.425297612885203</v>
      </c>
      <c r="BF820">
        <v>80.060302618070097</v>
      </c>
      <c r="BG820">
        <v>97.763061979541206</v>
      </c>
      <c r="BH820">
        <v>102.135410516729</v>
      </c>
      <c r="BI820">
        <v>158.161813470548</v>
      </c>
      <c r="BJ820">
        <v>103.54693898778299</v>
      </c>
      <c r="BK820">
        <v>127.460308746954</v>
      </c>
      <c r="BL820">
        <v>66.681365692862698</v>
      </c>
      <c r="BM820">
        <v>136.044595078057</v>
      </c>
      <c r="BN820">
        <v>106.020776206219</v>
      </c>
      <c r="BO820">
        <v>91.376430413905794</v>
      </c>
      <c r="BP820">
        <v>70.165888904295201</v>
      </c>
      <c r="BQ820">
        <v>86.706893386563905</v>
      </c>
      <c r="BR820">
        <v>97.549840392541</v>
      </c>
      <c r="BS820">
        <v>183.002506818223</v>
      </c>
      <c r="BT820">
        <v>70.446814434761095</v>
      </c>
      <c r="BU820">
        <v>112.147520659135</v>
      </c>
      <c r="BV820">
        <v>56.825160195486703</v>
      </c>
      <c r="BW820">
        <v>76.637667589309501</v>
      </c>
      <c r="BX820">
        <v>170.95538271792199</v>
      </c>
      <c r="BY820">
        <v>71.127234240353303</v>
      </c>
      <c r="BZ820">
        <v>120.420989402571</v>
      </c>
      <c r="CA820">
        <v>88.074608955347699</v>
      </c>
      <c r="CB820">
        <v>82.576459950744706</v>
      </c>
      <c r="CC820">
        <v>131.88085636551099</v>
      </c>
      <c r="CD820">
        <v>182.66291408359899</v>
      </c>
      <c r="CE820">
        <v>99.292067871159801</v>
      </c>
      <c r="CF820">
        <v>111.935218717425</v>
      </c>
      <c r="CG820">
        <v>131.640928074626</v>
      </c>
      <c r="CH820">
        <v>83.275067058268505</v>
      </c>
      <c r="CI820">
        <v>174.61482307711</v>
      </c>
      <c r="CJ820">
        <v>69.152534802619698</v>
      </c>
      <c r="CK820">
        <v>74.866040864842105</v>
      </c>
      <c r="CL820">
        <v>107.243154570253</v>
      </c>
      <c r="CM820">
        <v>70.912822271475704</v>
      </c>
      <c r="CN820">
        <v>137.55686473694399</v>
      </c>
      <c r="CO820">
        <v>58.169250525612703</v>
      </c>
      <c r="CP820">
        <v>105.59777024966</v>
      </c>
      <c r="CQ820">
        <v>87.170708985644495</v>
      </c>
      <c r="CR820">
        <v>116.133627209861</v>
      </c>
      <c r="CS820">
        <v>99.086925885920607</v>
      </c>
      <c r="CT820">
        <v>118.402407212642</v>
      </c>
      <c r="CU820">
        <v>128.26530445655399</v>
      </c>
      <c r="CV820">
        <v>93.274961636340393</v>
      </c>
      <c r="CW820">
        <v>127.66419067330401</v>
      </c>
      <c r="CX820">
        <v>70.700834928514297</v>
      </c>
      <c r="CY820">
        <v>109.432884117828</v>
      </c>
      <c r="CZ820">
        <v>116.111552281074</v>
      </c>
      <c r="DA820">
        <v>107.869965126789</v>
      </c>
      <c r="DB820">
        <v>121.203890347857</v>
      </c>
      <c r="DC820">
        <v>97.728270356960195</v>
      </c>
      <c r="DD820">
        <v>170.13598855021601</v>
      </c>
      <c r="DE820">
        <v>57.145733856019397</v>
      </c>
      <c r="DF820">
        <v>121.71271741350201</v>
      </c>
      <c r="DG820">
        <v>82.394211126367296</v>
      </c>
      <c r="DH820">
        <v>79.131524466889701</v>
      </c>
      <c r="DI820">
        <v>131.94965635263</v>
      </c>
      <c r="DJ820">
        <v>81.836639288057199</v>
      </c>
      <c r="DK820">
        <v>169.70609806022</v>
      </c>
      <c r="DL820">
        <v>91.325121828653806</v>
      </c>
      <c r="DM820">
        <v>83.742143068815395</v>
      </c>
      <c r="DN820">
        <v>89.966869603656406</v>
      </c>
      <c r="DO820">
        <v>131.52881158780701</v>
      </c>
      <c r="DP820">
        <v>67.220286124706206</v>
      </c>
      <c r="DQ820">
        <v>52.690925298007599</v>
      </c>
      <c r="DR820">
        <v>109.541604757766</v>
      </c>
      <c r="DS820">
        <v>59.319029759158497</v>
      </c>
      <c r="DT820">
        <v>49.547400067089399</v>
      </c>
      <c r="DU820">
        <v>113.57266306515901</v>
      </c>
      <c r="DV820">
        <v>87.545925292542606</v>
      </c>
      <c r="DW820">
        <v>90.189667304819594</v>
      </c>
      <c r="DX820">
        <v>124.203504520359</v>
      </c>
      <c r="DY820">
        <v>126.774279563113</v>
      </c>
      <c r="DZ820">
        <v>103.506761058162</v>
      </c>
      <c r="EA820">
        <v>36.0328399721583</v>
      </c>
      <c r="EB820">
        <v>59.513459782079998</v>
      </c>
      <c r="EC820">
        <v>70.453517123831503</v>
      </c>
      <c r="ED820">
        <v>78.572957852543894</v>
      </c>
      <c r="EE820">
        <v>83.535929466957796</v>
      </c>
      <c r="EF820">
        <v>56.6625421842176</v>
      </c>
      <c r="EG820">
        <v>125.183107000116</v>
      </c>
      <c r="EH820">
        <v>121.39734752237599</v>
      </c>
      <c r="EI820">
        <v>111.26389250639799</v>
      </c>
      <c r="EJ820">
        <v>122.592093608911</v>
      </c>
      <c r="EK820">
        <v>81.188819696469096</v>
      </c>
      <c r="EL820">
        <v>108.21709730114701</v>
      </c>
      <c r="EM820">
        <v>110.54186290101801</v>
      </c>
      <c r="EN820">
        <v>66.369236612567903</v>
      </c>
      <c r="EO820">
        <v>92.912258114350607</v>
      </c>
      <c r="EP820">
        <v>116.695341568286</v>
      </c>
      <c r="EQ820">
        <v>73.973909125122603</v>
      </c>
      <c r="ER820">
        <v>81.783127620109397</v>
      </c>
      <c r="ES820">
        <v>97.908205738586702</v>
      </c>
      <c r="ET820">
        <v>79.489861767124296</v>
      </c>
      <c r="EU820">
        <v>65.844351132479503</v>
      </c>
      <c r="EV820">
        <v>73.510986458946206</v>
      </c>
      <c r="EW820">
        <v>73.022031821075601</v>
      </c>
      <c r="EX820">
        <v>91.6220621759268</v>
      </c>
      <c r="EY820">
        <v>155.276673714065</v>
      </c>
      <c r="EZ820">
        <v>84.985624568719302</v>
      </c>
      <c r="FA820">
        <v>172.37386883321199</v>
      </c>
      <c r="FB820">
        <v>197.802270762597</v>
      </c>
      <c r="FC820">
        <v>97.197695986265501</v>
      </c>
      <c r="FD820">
        <v>58.908591755847901</v>
      </c>
      <c r="FE820">
        <v>91.727847034866301</v>
      </c>
      <c r="FF820">
        <v>121.745046578973</v>
      </c>
      <c r="FG820">
        <v>121.559196562708</v>
      </c>
      <c r="FH820">
        <v>88.795692199771295</v>
      </c>
      <c r="FI820">
        <v>101.225637445091</v>
      </c>
      <c r="FJ820">
        <v>146.69907365066001</v>
      </c>
      <c r="FK820">
        <v>101.81885587028999</v>
      </c>
      <c r="FL820">
        <v>116.484641790609</v>
      </c>
      <c r="FM820">
        <v>55.687396639318301</v>
      </c>
      <c r="FN820">
        <v>80.717300671855696</v>
      </c>
      <c r="FO820">
        <v>102.298736470522</v>
      </c>
      <c r="FP820">
        <v>69.690878768052102</v>
      </c>
      <c r="FQ820">
        <v>90.804537208072901</v>
      </c>
      <c r="FR820">
        <v>108.375827695769</v>
      </c>
      <c r="FS820">
        <v>34.668645168769402</v>
      </c>
      <c r="FT820">
        <v>100.969720078267</v>
      </c>
      <c r="FU820">
        <v>158.70737501060299</v>
      </c>
      <c r="FV820">
        <v>118.36201136855</v>
      </c>
      <c r="FW820">
        <v>93.136954663922495</v>
      </c>
      <c r="FX820">
        <v>107.81505733817799</v>
      </c>
      <c r="FY820">
        <v>77.020496248965799</v>
      </c>
      <c r="FZ820">
        <v>101.07850378972</v>
      </c>
      <c r="GA820">
        <v>93.816405661490094</v>
      </c>
      <c r="GB820">
        <v>87.015803553918502</v>
      </c>
      <c r="GC820">
        <v>132.56140725312201</v>
      </c>
      <c r="GD820">
        <v>125.321907814954</v>
      </c>
      <c r="GE820">
        <v>79.432233364803693</v>
      </c>
      <c r="GF820">
        <v>166.75132775173299</v>
      </c>
      <c r="GG820">
        <v>131.592372899786</v>
      </c>
      <c r="GH820">
        <v>80.688513610627595</v>
      </c>
      <c r="GI820">
        <v>88.575487600145905</v>
      </c>
      <c r="GJ820">
        <v>126.349989214606</v>
      </c>
      <c r="GK820">
        <v>203.486132120755</v>
      </c>
      <c r="GL820">
        <v>103.79227006704799</v>
      </c>
      <c r="GM820">
        <v>103.063997035749</v>
      </c>
      <c r="GN820">
        <v>87.795609145123393</v>
      </c>
      <c r="GO820">
        <v>83.212755135407406</v>
      </c>
      <c r="GP820">
        <v>145.68850206987</v>
      </c>
      <c r="GQ820">
        <v>145.174245913851</v>
      </c>
      <c r="GR820">
        <v>134.707976050328</v>
      </c>
      <c r="GS820">
        <v>147.07158117661101</v>
      </c>
      <c r="GT820">
        <v>89.343276108179595</v>
      </c>
      <c r="GU820">
        <v>148.98239197254199</v>
      </c>
      <c r="GV820">
        <v>93.918960506575303</v>
      </c>
      <c r="GW820">
        <v>107.313563437051</v>
      </c>
      <c r="GX820">
        <v>83.116913327176405</v>
      </c>
      <c r="GY820">
        <v>150.59914501112999</v>
      </c>
      <c r="GZ820">
        <v>103.3335537426</v>
      </c>
      <c r="HA820">
        <v>86.137133369594906</v>
      </c>
      <c r="HB820">
        <v>105.372488466741</v>
      </c>
      <c r="HC820">
        <v>85.488365120477098</v>
      </c>
      <c r="HD820">
        <v>159.55912059087001</v>
      </c>
      <c r="HE820">
        <v>67.071828936013205</v>
      </c>
      <c r="HF820">
        <v>107.33952751996</v>
      </c>
      <c r="HG820">
        <v>76.303604634860505</v>
      </c>
      <c r="HH820">
        <v>134.89832737165901</v>
      </c>
      <c r="HI820">
        <v>78.347322438232595</v>
      </c>
      <c r="HJ820">
        <v>151.459112489646</v>
      </c>
      <c r="HK820">
        <v>136.85987054183099</v>
      </c>
      <c r="HL820">
        <v>101.88456158729601</v>
      </c>
      <c r="HM820">
        <v>76.527801174519098</v>
      </c>
      <c r="HN820">
        <v>116.904157024211</v>
      </c>
      <c r="HO820">
        <v>122.337737286783</v>
      </c>
      <c r="HP820">
        <v>153.22691248789201</v>
      </c>
      <c r="HQ820">
        <v>93.647192179980706</v>
      </c>
      <c r="HR820">
        <v>60.259394119094701</v>
      </c>
      <c r="HS820">
        <v>109.279681878392</v>
      </c>
      <c r="HT820">
        <v>77.957739298129297</v>
      </c>
      <c r="HU820">
        <v>93.514839756265005</v>
      </c>
      <c r="HV820">
        <v>136.85816906619399</v>
      </c>
      <c r="HW820">
        <v>118.13428484791299</v>
      </c>
      <c r="HX820">
        <v>87.863145779662005</v>
      </c>
      <c r="HY820">
        <v>95.114687772610097</v>
      </c>
      <c r="HZ820">
        <v>128.26691392359001</v>
      </c>
      <c r="IA820">
        <v>67.862559395596904</v>
      </c>
      <c r="IB820">
        <v>82.520369438407499</v>
      </c>
      <c r="IC820">
        <v>102.90059275454701</v>
      </c>
      <c r="ID820">
        <v>95.576871588016004</v>
      </c>
      <c r="IE820">
        <v>97.415920982620307</v>
      </c>
      <c r="IF820">
        <v>106.84490615159299</v>
      </c>
      <c r="IG820">
        <v>124.861342857686</v>
      </c>
      <c r="IH820">
        <v>88.3224642009082</v>
      </c>
      <c r="II820">
        <v>74.906930674587798</v>
      </c>
      <c r="IJ820">
        <v>70.595505585625205</v>
      </c>
      <c r="IK820">
        <v>72.4776603079697</v>
      </c>
      <c r="IL820">
        <v>118.32743543327101</v>
      </c>
      <c r="IM820">
        <v>117.27546317509901</v>
      </c>
      <c r="IN820">
        <v>100.71123407691</v>
      </c>
      <c r="IO820">
        <v>48.449599529505797</v>
      </c>
      <c r="IP820">
        <v>78.849245491574706</v>
      </c>
      <c r="IQ820">
        <v>91.919854784452696</v>
      </c>
      <c r="IR820">
        <v>115.746640577835</v>
      </c>
      <c r="IS820">
        <v>85.388767200763098</v>
      </c>
      <c r="IT820">
        <v>50.004253197880601</v>
      </c>
      <c r="IU820">
        <v>100.217587547406</v>
      </c>
      <c r="IV820">
        <v>93.483948718135096</v>
      </c>
      <c r="IW820">
        <v>81.930933292498906</v>
      </c>
      <c r="IX820">
        <v>102.168714983781</v>
      </c>
      <c r="IY820">
        <v>43.804689593752698</v>
      </c>
      <c r="IZ820">
        <v>153.41665131441201</v>
      </c>
      <c r="JA820">
        <v>167.93136153364799</v>
      </c>
      <c r="JB820">
        <v>90.892037598237195</v>
      </c>
      <c r="JC820">
        <v>140.718098650456</v>
      </c>
      <c r="JD820">
        <v>100.79716267683099</v>
      </c>
      <c r="JE820">
        <v>112.600822556247</v>
      </c>
      <c r="JF820">
        <v>80.667560359053894</v>
      </c>
      <c r="JG820">
        <v>68.427362441565194</v>
      </c>
      <c r="JH820">
        <v>176.52979348712901</v>
      </c>
      <c r="JI820">
        <v>78.688331703718305</v>
      </c>
      <c r="JJ820">
        <v>81.533147935039807</v>
      </c>
      <c r="JK820">
        <v>94.1634011703662</v>
      </c>
      <c r="JL820">
        <v>88.336753610331996</v>
      </c>
      <c r="JM820">
        <v>110.40940225467899</v>
      </c>
      <c r="JN820">
        <v>95.414330684758895</v>
      </c>
      <c r="JO820">
        <v>130.488672995</v>
      </c>
      <c r="JP820">
        <v>132.13722909592599</v>
      </c>
      <c r="JQ820">
        <v>54.402747946705297</v>
      </c>
      <c r="JR820">
        <v>74.749016560705797</v>
      </c>
      <c r="JS820">
        <v>103.99097030542001</v>
      </c>
      <c r="JT820">
        <v>134.88021253108201</v>
      </c>
      <c r="JU820">
        <v>87.058260129205905</v>
      </c>
      <c r="JV820">
        <v>89.4854677828517</v>
      </c>
      <c r="JW820">
        <v>131.928093387752</v>
      </c>
      <c r="JX820">
        <v>129.75101947552599</v>
      </c>
      <c r="JY820">
        <v>122.916746836858</v>
      </c>
      <c r="JZ820">
        <v>156.69513659171</v>
      </c>
      <c r="KA820">
        <v>66.734140593503497</v>
      </c>
      <c r="KB820">
        <v>118.51675688089</v>
      </c>
      <c r="KC820">
        <v>67.016495586569505</v>
      </c>
      <c r="KD820">
        <v>94.634232684657803</v>
      </c>
      <c r="KE820">
        <v>108.33911450547301</v>
      </c>
      <c r="KF820">
        <v>60.368212823555801</v>
      </c>
      <c r="KG820">
        <v>90.0415527293775</v>
      </c>
      <c r="KH820">
        <v>88.316914894167795</v>
      </c>
      <c r="KI820">
        <v>75.641359329342507</v>
      </c>
      <c r="KJ820">
        <v>156.0927046868</v>
      </c>
      <c r="KK820">
        <v>184.67004414234199</v>
      </c>
      <c r="KL820">
        <v>107.54293054159</v>
      </c>
      <c r="KM820">
        <v>122.742164164912</v>
      </c>
      <c r="KN820">
        <v>149.169438224441</v>
      </c>
      <c r="KO820">
        <v>122.770927929558</v>
      </c>
      <c r="KP820">
        <v>105.028622164081</v>
      </c>
      <c r="KQ820">
        <v>135.86664738847199</v>
      </c>
      <c r="KR820">
        <v>133.092186844271</v>
      </c>
      <c r="KS820">
        <v>82.150144192442298</v>
      </c>
      <c r="KT820">
        <v>84.413117492685998</v>
      </c>
      <c r="KU820">
        <v>84.774992103927104</v>
      </c>
      <c r="KV820">
        <v>109.528463752634</v>
      </c>
      <c r="KW820">
        <v>168.120867104285</v>
      </c>
      <c r="KX820">
        <v>95.741854191631106</v>
      </c>
      <c r="KY820">
        <v>124.737518954395</v>
      </c>
      <c r="KZ820">
        <v>74.246459336591201</v>
      </c>
      <c r="LA820">
        <v>65.439764325078102</v>
      </c>
      <c r="LB820">
        <v>168.30037301030001</v>
      </c>
      <c r="LC820">
        <v>69.816476604661204</v>
      </c>
      <c r="LD820">
        <v>129.47288115014001</v>
      </c>
      <c r="LE820">
        <v>126.179114728568</v>
      </c>
      <c r="LF820">
        <v>108.10510725828</v>
      </c>
      <c r="LG820">
        <v>53.378766460912701</v>
      </c>
      <c r="LH820">
        <v>164.851978970343</v>
      </c>
      <c r="LI820">
        <v>113.29520259918699</v>
      </c>
      <c r="LJ820">
        <v>40.1044050798968</v>
      </c>
      <c r="LK820">
        <v>78.341823696928699</v>
      </c>
      <c r="LL820">
        <v>82.827688077948295</v>
      </c>
      <c r="LM820">
        <v>71.2608477953533</v>
      </c>
      <c r="LN820">
        <v>57.641750336462401</v>
      </c>
      <c r="LO820">
        <v>80.166212757524093</v>
      </c>
      <c r="LP820">
        <v>75.364503992242206</v>
      </c>
      <c r="LQ820">
        <v>113.57719836984499</v>
      </c>
      <c r="LR820">
        <v>144.250129674043</v>
      </c>
      <c r="LS820">
        <v>111.50375887699001</v>
      </c>
      <c r="LT820">
        <v>135.59377090669699</v>
      </c>
      <c r="LU820">
        <v>110.55273214572399</v>
      </c>
      <c r="LV820">
        <v>40.116606783065201</v>
      </c>
      <c r="LW820">
        <v>40.5734846390828</v>
      </c>
      <c r="LX820">
        <v>164.74922025788501</v>
      </c>
      <c r="LY820">
        <v>124.44731445696</v>
      </c>
      <c r="LZ820">
        <v>142.905107004288</v>
      </c>
      <c r="MA820">
        <v>146.21631415270301</v>
      </c>
      <c r="MB820">
        <v>146.604799247176</v>
      </c>
      <c r="MC820">
        <v>115.05580608651999</v>
      </c>
      <c r="MD820">
        <v>91.970963230520894</v>
      </c>
      <c r="ME820">
        <v>110.47418562041599</v>
      </c>
      <c r="MF820">
        <v>182.379562946302</v>
      </c>
      <c r="MG820">
        <v>70.371152136317406</v>
      </c>
      <c r="MH820">
        <v>55.461560864188002</v>
      </c>
      <c r="MI820">
        <v>103.38499416418399</v>
      </c>
      <c r="MJ820">
        <v>80.639212981467097</v>
      </c>
      <c r="MK820">
        <v>113.06306229081601</v>
      </c>
      <c r="ML820">
        <v>75.951186804193696</v>
      </c>
      <c r="MM820">
        <v>99.107629834782898</v>
      </c>
      <c r="MN820">
        <v>144.07675239144501</v>
      </c>
      <c r="MO820">
        <v>69.067729396731494</v>
      </c>
      <c r="MP820">
        <v>99.356659712471895</v>
      </c>
      <c r="MQ820">
        <v>77.315881513781207</v>
      </c>
      <c r="MR820">
        <v>83.639923233418898</v>
      </c>
      <c r="MS820">
        <v>67.062627108742802</v>
      </c>
      <c r="MT820">
        <v>102.163653064126</v>
      </c>
      <c r="MU820">
        <v>142.99575008959499</v>
      </c>
      <c r="MV820">
        <v>93.098263530328794</v>
      </c>
      <c r="MW820">
        <v>88.279497550357803</v>
      </c>
      <c r="MX820">
        <v>71.169209888715002</v>
      </c>
      <c r="MY820">
        <v>59.843927404849602</v>
      </c>
      <c r="MZ820">
        <v>93.682314780255794</v>
      </c>
      <c r="NA820">
        <v>160.533537264198</v>
      </c>
      <c r="NB820">
        <v>117.146077384911</v>
      </c>
      <c r="NC820">
        <v>78.567837738922606</v>
      </c>
      <c r="ND820">
        <v>74.502725332859498</v>
      </c>
      <c r="NE820">
        <v>93.106583917725501</v>
      </c>
      <c r="NF820">
        <v>164.04549626619999</v>
      </c>
      <c r="NG820">
        <v>131.10422455133099</v>
      </c>
      <c r="NH820">
        <v>73.830909886502596</v>
      </c>
      <c r="NI820">
        <v>97.320793756914</v>
      </c>
      <c r="NJ820">
        <v>106.420470841628</v>
      </c>
      <c r="NK820">
        <v>101.91520162334901</v>
      </c>
      <c r="NL820">
        <v>125.969538453605</v>
      </c>
      <c r="NM820">
        <v>97.022511207471595</v>
      </c>
      <c r="NN820">
        <v>76.466774687454802</v>
      </c>
      <c r="NO820">
        <v>140.486292177807</v>
      </c>
      <c r="NP820">
        <v>65.972704718771496</v>
      </c>
      <c r="NQ820">
        <v>94.025197794659306</v>
      </c>
      <c r="NR820">
        <v>155.04121884274701</v>
      </c>
      <c r="NS820">
        <v>164.74895212210899</v>
      </c>
      <c r="NT820">
        <v>66.392166295895294</v>
      </c>
      <c r="NU820">
        <v>180.82415408103699</v>
      </c>
      <c r="NV820">
        <v>84.3576935901268</v>
      </c>
      <c r="NW820">
        <v>95.942736164436397</v>
      </c>
      <c r="NX820">
        <v>131.26213706026499</v>
      </c>
      <c r="NY820">
        <v>95.930058582041696</v>
      </c>
      <c r="NZ820">
        <v>78.803931768458298</v>
      </c>
      <c r="OA820">
        <v>70.343945400266193</v>
      </c>
      <c r="OB820">
        <v>94.174814373693394</v>
      </c>
      <c r="OC820">
        <v>157.38803826013401</v>
      </c>
      <c r="OD820">
        <v>115.397062260072</v>
      </c>
      <c r="OE820">
        <v>82.140568298835802</v>
      </c>
      <c r="OF820">
        <v>112.032971449527</v>
      </c>
      <c r="OG820">
        <v>56.104082056951</v>
      </c>
      <c r="OH820">
        <v>102.20960231534499</v>
      </c>
      <c r="OI820">
        <v>127.96506191466101</v>
      </c>
      <c r="OJ820">
        <v>69.567790252670207</v>
      </c>
      <c r="OK820">
        <v>47.7798418719224</v>
      </c>
      <c r="OL820">
        <v>114.217314758359</v>
      </c>
      <c r="OM820">
        <v>73.337073106783905</v>
      </c>
      <c r="ON820">
        <v>116.305923059769</v>
      </c>
      <c r="OO820">
        <v>156.532515579251</v>
      </c>
      <c r="OP820">
        <v>99.371620611802399</v>
      </c>
      <c r="OQ820">
        <v>81.210849768727599</v>
      </c>
      <c r="OR820">
        <v>120.16220816943201</v>
      </c>
      <c r="OS820">
        <v>87.467098981448004</v>
      </c>
      <c r="OT820">
        <v>94.167854045412298</v>
      </c>
      <c r="OU820">
        <v>153.55197193906901</v>
      </c>
      <c r="OV820">
        <v>97.969272224813807</v>
      </c>
      <c r="OW820">
        <v>151.23261614894801</v>
      </c>
      <c r="OX820">
        <v>71.794571304215907</v>
      </c>
      <c r="OY820">
        <v>60.308797906725502</v>
      </c>
      <c r="OZ820">
        <v>125.868437315572</v>
      </c>
      <c r="PA820">
        <v>111.58961065804399</v>
      </c>
      <c r="PB820">
        <v>132.96779929320701</v>
      </c>
      <c r="PC820">
        <v>162.24761687657201</v>
      </c>
      <c r="PD820">
        <v>98.109748988248299</v>
      </c>
      <c r="PE820">
        <v>91.307645477619502</v>
      </c>
      <c r="PF820">
        <v>61.077610336620502</v>
      </c>
      <c r="PG820">
        <v>152.39401939278699</v>
      </c>
      <c r="PH820">
        <v>108.796254870357</v>
      </c>
      <c r="PI820">
        <v>82.423158123998206</v>
      </c>
      <c r="PJ820">
        <v>78.640422983571398</v>
      </c>
      <c r="PK820">
        <v>105.19423191663699</v>
      </c>
      <c r="PL820">
        <v>96.879877155270705</v>
      </c>
      <c r="PM820">
        <v>107.362998123181</v>
      </c>
      <c r="PN820">
        <v>104.72271998605</v>
      </c>
      <c r="PO820">
        <v>167.73915597143301</v>
      </c>
      <c r="PP820">
        <v>83.384427659459007</v>
      </c>
      <c r="PQ820">
        <v>102.87700266541199</v>
      </c>
      <c r="PR820">
        <v>106.30754853767</v>
      </c>
      <c r="PS820">
        <v>69.129726119874604</v>
      </c>
      <c r="PT820">
        <v>97.617231779283202</v>
      </c>
      <c r="PU820">
        <v>167.40030290238801</v>
      </c>
      <c r="PV820">
        <v>143.07514190203</v>
      </c>
      <c r="PW820">
        <v>71.005883448338693</v>
      </c>
      <c r="PX820">
        <v>49.561536183430398</v>
      </c>
      <c r="PY820">
        <v>162.06384260310301</v>
      </c>
      <c r="PZ820">
        <v>120.18003378285501</v>
      </c>
      <c r="QA820">
        <v>87.709029748229099</v>
      </c>
      <c r="QB820">
        <v>65.700277406212706</v>
      </c>
      <c r="QC820">
        <v>85.827191225947601</v>
      </c>
      <c r="QD820">
        <v>115.577003929322</v>
      </c>
      <c r="QE820">
        <v>119.720874114083</v>
      </c>
      <c r="QF820">
        <v>94.852590930428605</v>
      </c>
      <c r="QG820">
        <v>132.71938977725699</v>
      </c>
      <c r="QH820">
        <v>153.217913398592</v>
      </c>
      <c r="QI820">
        <v>173.42138524863299</v>
      </c>
      <c r="QJ820">
        <v>93.536778722458294</v>
      </c>
      <c r="QK820">
        <v>203.868918818682</v>
      </c>
      <c r="QL820">
        <v>110.71621957992301</v>
      </c>
      <c r="QM820">
        <v>68.600291946552403</v>
      </c>
      <c r="QN820">
        <v>118.011631480548</v>
      </c>
      <c r="QO820">
        <v>44.993793545539098</v>
      </c>
      <c r="QP820">
        <v>63.421334857485697</v>
      </c>
      <c r="QQ820">
        <v>96.482665229700899</v>
      </c>
      <c r="QR820">
        <v>36.494351600986001</v>
      </c>
      <c r="QS820">
        <v>126.520310639668</v>
      </c>
      <c r="QT820">
        <v>87.664110369070102</v>
      </c>
      <c r="QU820">
        <v>90.935613729089795</v>
      </c>
      <c r="QV820">
        <v>138.04959514467799</v>
      </c>
      <c r="QW820">
        <v>135.23483871264199</v>
      </c>
      <c r="QX820">
        <v>147.72639780318801</v>
      </c>
      <c r="QY820">
        <v>89.241666550206503</v>
      </c>
      <c r="QZ820">
        <v>184.549228531165</v>
      </c>
      <c r="RA820">
        <v>57.6452539955731</v>
      </c>
      <c r="RB820">
        <v>117.534923058665</v>
      </c>
      <c r="RC820">
        <v>105.82633945059401</v>
      </c>
      <c r="RD820">
        <v>68.538955676054897</v>
      </c>
      <c r="RE820">
        <v>78.356706196359298</v>
      </c>
      <c r="RF820">
        <v>116.141798523502</v>
      </c>
      <c r="RG820">
        <v>145.050297600043</v>
      </c>
      <c r="RH820">
        <v>115.693102163775</v>
      </c>
      <c r="RI820">
        <v>68.218793482802397</v>
      </c>
      <c r="RJ820">
        <v>98.228410322368106</v>
      </c>
      <c r="RK820">
        <v>104.154332867816</v>
      </c>
      <c r="RL820">
        <v>111.293609200742</v>
      </c>
      <c r="RM820">
        <v>144.448907306617</v>
      </c>
      <c r="RN820">
        <v>134.216484525738</v>
      </c>
      <c r="RO820">
        <v>74.184421958742405</v>
      </c>
      <c r="RP820">
        <v>163.50856243691601</v>
      </c>
      <c r="RQ820">
        <v>49.7941642626758</v>
      </c>
      <c r="RR820">
        <v>121.187228805564</v>
      </c>
      <c r="RS820">
        <v>115.51566657895199</v>
      </c>
      <c r="RT820">
        <v>110.071284618596</v>
      </c>
      <c r="RU820">
        <v>128.40607902183601</v>
      </c>
      <c r="RV820">
        <v>114.744106332005</v>
      </c>
      <c r="RW820">
        <v>135.97932066604801</v>
      </c>
      <c r="RX820">
        <v>58.229737780753403</v>
      </c>
      <c r="RY820">
        <v>102.753038497961</v>
      </c>
      <c r="RZ820">
        <v>123.78184771956499</v>
      </c>
      <c r="SA820">
        <v>96.680235671681899</v>
      </c>
      <c r="SB820">
        <v>109.36017119913301</v>
      </c>
      <c r="SC820">
        <v>102.24236267009</v>
      </c>
      <c r="SD820">
        <v>122.54508940060801</v>
      </c>
      <c r="SE820">
        <v>176.28368408469399</v>
      </c>
      <c r="SF820">
        <v>119.550675038195</v>
      </c>
      <c r="SG820">
        <v>146.33903597039401</v>
      </c>
      <c r="SH820">
        <f>COUNTIF(C820:SG820,"&gt;0.1")</f>
        <v>499</v>
      </c>
    </row>
    <row r="821" spans="1:502" x14ac:dyDescent="0.2">
      <c r="A821" t="s">
        <v>771</v>
      </c>
      <c r="B821">
        <v>81.205002011357394</v>
      </c>
      <c r="C821">
        <v>97.639197255901905</v>
      </c>
      <c r="D821">
        <v>96.549819483170495</v>
      </c>
      <c r="E821">
        <v>93.077261658348505</v>
      </c>
      <c r="F821">
        <v>66.4501189562517</v>
      </c>
      <c r="G821">
        <v>142.519904641529</v>
      </c>
      <c r="H821">
        <v>142.27054344598301</v>
      </c>
      <c r="I821">
        <v>72.130445137602507</v>
      </c>
      <c r="J821">
        <v>91.396460683781697</v>
      </c>
      <c r="K821">
        <v>106.03329288951799</v>
      </c>
      <c r="L821">
        <v>93.490316463869107</v>
      </c>
      <c r="M821">
        <v>101.50476174939401</v>
      </c>
      <c r="N821">
        <v>86.155618353427499</v>
      </c>
      <c r="O821">
        <v>97.247014129071701</v>
      </c>
      <c r="P821">
        <v>83.168852643996701</v>
      </c>
      <c r="Q821">
        <v>81.991636415432197</v>
      </c>
      <c r="R821">
        <v>106.229388075182</v>
      </c>
      <c r="S821">
        <v>150.417498850903</v>
      </c>
      <c r="T821">
        <v>157.78754699881799</v>
      </c>
      <c r="U821">
        <v>153.56201359637399</v>
      </c>
      <c r="V821">
        <v>165.06259095583599</v>
      </c>
      <c r="W821">
        <v>104.718997336858</v>
      </c>
      <c r="X821">
        <v>161.97716107481</v>
      </c>
      <c r="Y821">
        <v>99.545506953793904</v>
      </c>
      <c r="Z821">
        <v>123.39168050581701</v>
      </c>
      <c r="AA821">
        <v>71.650879327056202</v>
      </c>
      <c r="AB821">
        <v>53.588515588690399</v>
      </c>
      <c r="AC821">
        <v>141.00311659478101</v>
      </c>
      <c r="AD821">
        <v>88.755663292195607</v>
      </c>
      <c r="AE821">
        <v>80.373456289489695</v>
      </c>
      <c r="AF821">
        <v>107.412975786833</v>
      </c>
      <c r="AG821">
        <v>86.7446597325212</v>
      </c>
      <c r="AH821">
        <v>169.931973329584</v>
      </c>
      <c r="AI821">
        <v>156.714067275095</v>
      </c>
      <c r="AJ821">
        <v>95.313384458631603</v>
      </c>
      <c r="AK821">
        <v>58.5246905063375</v>
      </c>
      <c r="AL821">
        <v>126.66737820495101</v>
      </c>
      <c r="AM821">
        <v>117.511432442398</v>
      </c>
      <c r="AN821">
        <v>108.00208060151699</v>
      </c>
      <c r="AO821">
        <v>118.394242575844</v>
      </c>
      <c r="AP821">
        <v>152.64231010499699</v>
      </c>
      <c r="AQ821">
        <v>66.220001021025794</v>
      </c>
      <c r="AR821">
        <v>110.985055393583</v>
      </c>
      <c r="AS821">
        <v>115.93979140209601</v>
      </c>
      <c r="AT821">
        <v>99.155877084303398</v>
      </c>
      <c r="AU821">
        <v>56.119190634782399</v>
      </c>
      <c r="AV821">
        <v>61.414269215427503</v>
      </c>
      <c r="AW821">
        <v>68.262492228423497</v>
      </c>
      <c r="AX821">
        <v>126.840432775599</v>
      </c>
      <c r="AY821">
        <v>146.434666552241</v>
      </c>
      <c r="AZ821">
        <v>150.13320894899201</v>
      </c>
      <c r="BA821">
        <v>112.16891938818</v>
      </c>
      <c r="BB821">
        <v>82.766454311192604</v>
      </c>
      <c r="BC821">
        <v>156.78979066155301</v>
      </c>
      <c r="BD821">
        <v>106.286527292849</v>
      </c>
      <c r="BE821">
        <v>89.425297612884094</v>
      </c>
      <c r="BF821">
        <v>80.060302618070395</v>
      </c>
      <c r="BG821">
        <v>97.763061979541703</v>
      </c>
      <c r="BH821">
        <v>102.135410516728</v>
      </c>
      <c r="BI821">
        <v>158.16181347054501</v>
      </c>
      <c r="BJ821">
        <v>103.54693898778299</v>
      </c>
      <c r="BK821">
        <v>127.460308746954</v>
      </c>
      <c r="BL821">
        <v>66.6813656928515</v>
      </c>
      <c r="BM821">
        <v>136.044595078057</v>
      </c>
      <c r="BN821">
        <v>106.020776206218</v>
      </c>
      <c r="BO821">
        <v>91.376430413914093</v>
      </c>
      <c r="BP821">
        <v>70.165888904294405</v>
      </c>
      <c r="BQ821">
        <v>86.706893386563294</v>
      </c>
      <c r="BR821">
        <v>97.549840392540702</v>
      </c>
      <c r="BS821">
        <v>183.00250681822399</v>
      </c>
      <c r="BT821">
        <v>70.446814434761606</v>
      </c>
      <c r="BU821">
        <v>112.147520659135</v>
      </c>
      <c r="BV821">
        <v>56.825160195487001</v>
      </c>
      <c r="BW821">
        <v>76.6376675893097</v>
      </c>
      <c r="BX821">
        <v>170.95538271792299</v>
      </c>
      <c r="BY821">
        <v>71.127234240352607</v>
      </c>
      <c r="BZ821">
        <v>120.42098940257</v>
      </c>
      <c r="CA821">
        <v>88.074608955348097</v>
      </c>
      <c r="CB821">
        <v>82.576459950745402</v>
      </c>
      <c r="CC821">
        <v>131.88085636551199</v>
      </c>
      <c r="CD821">
        <v>182.66291408359999</v>
      </c>
      <c r="CE821">
        <v>99.292067871158196</v>
      </c>
      <c r="CF821">
        <v>111.935218717425</v>
      </c>
      <c r="CG821">
        <v>131.640928074626</v>
      </c>
      <c r="CH821">
        <v>83.275067058268206</v>
      </c>
      <c r="CI821">
        <v>174.61482307711</v>
      </c>
      <c r="CJ821">
        <v>69.1525348026193</v>
      </c>
      <c r="CK821">
        <v>74.866040864842702</v>
      </c>
      <c r="CL821">
        <v>107.243154570253</v>
      </c>
      <c r="CM821">
        <v>70.912822271475903</v>
      </c>
      <c r="CN821">
        <v>137.556864736943</v>
      </c>
      <c r="CO821">
        <v>58.1692505256133</v>
      </c>
      <c r="CP821">
        <v>105.59777024965901</v>
      </c>
      <c r="CQ821">
        <v>87.170708985643998</v>
      </c>
      <c r="CR821">
        <v>116.133627209859</v>
      </c>
      <c r="CS821">
        <v>99.086925885920195</v>
      </c>
      <c r="CT821">
        <v>118.402407212642</v>
      </c>
      <c r="CU821">
        <v>128.265304456553</v>
      </c>
      <c r="CV821">
        <v>93.274961636336002</v>
      </c>
      <c r="CW821">
        <v>127.664190673303</v>
      </c>
      <c r="CX821">
        <v>70.700834928514297</v>
      </c>
      <c r="CY821">
        <v>109.432884117828</v>
      </c>
      <c r="CZ821">
        <v>116.111552281073</v>
      </c>
      <c r="DA821">
        <v>107.869965126788</v>
      </c>
      <c r="DB821">
        <v>121.203890347857</v>
      </c>
      <c r="DC821">
        <v>97.728270356968494</v>
      </c>
      <c r="DD821">
        <v>170.13598855021701</v>
      </c>
      <c r="DE821">
        <v>57.145733856020001</v>
      </c>
      <c r="DF821">
        <v>121.712717413501</v>
      </c>
      <c r="DG821">
        <v>82.394211126367296</v>
      </c>
      <c r="DH821">
        <v>79.131524466890099</v>
      </c>
      <c r="DI821">
        <v>131.94965635262901</v>
      </c>
      <c r="DJ821">
        <v>81.836639288055594</v>
      </c>
      <c r="DK821">
        <v>169.70609806016901</v>
      </c>
      <c r="DL821">
        <v>91.325121828653906</v>
      </c>
      <c r="DM821">
        <v>83.742143068815096</v>
      </c>
      <c r="DN821">
        <v>89.966869603638102</v>
      </c>
      <c r="DO821">
        <v>131.52881158780701</v>
      </c>
      <c r="DP821">
        <v>67.220286124706504</v>
      </c>
      <c r="DQ821">
        <v>52.690925298006498</v>
      </c>
      <c r="DR821">
        <v>109.541604757765</v>
      </c>
      <c r="DS821">
        <v>59.319029759158703</v>
      </c>
      <c r="DT821">
        <v>49.547400067088297</v>
      </c>
      <c r="DU821">
        <v>113.572663065161</v>
      </c>
      <c r="DV821">
        <v>87.545925292543799</v>
      </c>
      <c r="DW821">
        <v>90.189667304819693</v>
      </c>
      <c r="DX821">
        <v>124.203504520359</v>
      </c>
      <c r="DY821">
        <v>126.774279563108</v>
      </c>
      <c r="DZ821">
        <v>103.506761058159</v>
      </c>
      <c r="EA821">
        <v>36.032839972157397</v>
      </c>
      <c r="EB821">
        <v>59.5134597820811</v>
      </c>
      <c r="EC821">
        <v>70.4535171238347</v>
      </c>
      <c r="ED821">
        <v>78.572957852543595</v>
      </c>
      <c r="EE821">
        <v>83.535929466957398</v>
      </c>
      <c r="EF821">
        <v>56.6625421842175</v>
      </c>
      <c r="EG821">
        <v>125.183107000116</v>
      </c>
      <c r="EH821">
        <v>121.397347522375</v>
      </c>
      <c r="EI821">
        <v>111.26389250639799</v>
      </c>
      <c r="EJ821">
        <v>122.592093608911</v>
      </c>
      <c r="EK821">
        <v>81.188819696471</v>
      </c>
      <c r="EL821">
        <v>108.217097301149</v>
      </c>
      <c r="EM821">
        <v>110.541862901024</v>
      </c>
      <c r="EN821">
        <v>66.369236612567207</v>
      </c>
      <c r="EO821">
        <v>92.912258114349598</v>
      </c>
      <c r="EP821">
        <v>116.695341568288</v>
      </c>
      <c r="EQ821">
        <v>73.973909125122006</v>
      </c>
      <c r="ER821">
        <v>81.783127620110406</v>
      </c>
      <c r="ES821">
        <v>97.908205738585394</v>
      </c>
      <c r="ET821">
        <v>79.489861767124296</v>
      </c>
      <c r="EU821">
        <v>65.844351132481194</v>
      </c>
      <c r="EV821">
        <v>73.510986458946505</v>
      </c>
      <c r="EW821">
        <v>73.022031821076595</v>
      </c>
      <c r="EX821">
        <v>91.622062175926899</v>
      </c>
      <c r="EY821">
        <v>155.276673714065</v>
      </c>
      <c r="EZ821">
        <v>84.985624568721406</v>
      </c>
      <c r="FA821">
        <v>172.37386883321199</v>
      </c>
      <c r="FB821">
        <v>197.80227076259999</v>
      </c>
      <c r="FC821">
        <v>97.197695986252796</v>
      </c>
      <c r="FD821">
        <v>58.908591755847198</v>
      </c>
      <c r="FE821">
        <v>91.727847034866699</v>
      </c>
      <c r="FF821">
        <v>121.74504657897199</v>
      </c>
      <c r="FG821">
        <v>121.559196562705</v>
      </c>
      <c r="FH821">
        <v>88.795692199769505</v>
      </c>
      <c r="FI821">
        <v>101.225637445088</v>
      </c>
      <c r="FJ821">
        <v>146.69907365065899</v>
      </c>
      <c r="FK821">
        <v>101.818855870291</v>
      </c>
      <c r="FL821">
        <v>116.48464179061</v>
      </c>
      <c r="FM821">
        <v>55.687396639318202</v>
      </c>
      <c r="FN821">
        <v>80.717300671856407</v>
      </c>
      <c r="FO821">
        <v>102.298736470522</v>
      </c>
      <c r="FP821">
        <v>69.690878768054205</v>
      </c>
      <c r="FQ821">
        <v>90.804537208073697</v>
      </c>
      <c r="FR821">
        <v>108.375827695768</v>
      </c>
      <c r="FS821">
        <v>34.668645168769402</v>
      </c>
      <c r="FT821">
        <v>100.969720078271</v>
      </c>
      <c r="FU821">
        <v>158.70737501060299</v>
      </c>
      <c r="FV821">
        <v>118.36201136854901</v>
      </c>
      <c r="FW821">
        <v>93.136954663924001</v>
      </c>
      <c r="FX821">
        <v>107.81505733818</v>
      </c>
      <c r="FY821">
        <v>77.020496248965699</v>
      </c>
      <c r="FZ821">
        <v>101.07850378972</v>
      </c>
      <c r="GA821">
        <v>93.816405661484097</v>
      </c>
      <c r="GB821">
        <v>87.015803553914793</v>
      </c>
      <c r="GC821">
        <v>132.56140725312201</v>
      </c>
      <c r="GD821">
        <v>125.321907814954</v>
      </c>
      <c r="GE821">
        <v>79.432233364802897</v>
      </c>
      <c r="GF821">
        <v>166.751327751731</v>
      </c>
      <c r="GG821">
        <v>131.592372899785</v>
      </c>
      <c r="GH821">
        <v>80.688513610632299</v>
      </c>
      <c r="GI821">
        <v>88.575487600146602</v>
      </c>
      <c r="GJ821">
        <v>126.349989214605</v>
      </c>
      <c r="GK821">
        <v>203.48613212075401</v>
      </c>
      <c r="GL821">
        <v>103.792270067047</v>
      </c>
      <c r="GM821">
        <v>103.06399703574699</v>
      </c>
      <c r="GN821">
        <v>87.795609145123507</v>
      </c>
      <c r="GO821">
        <v>83.2127551354085</v>
      </c>
      <c r="GP821">
        <v>145.68850206987699</v>
      </c>
      <c r="GQ821">
        <v>145.17424591384801</v>
      </c>
      <c r="GR821">
        <v>134.70797605035199</v>
      </c>
      <c r="GS821">
        <v>147.07158117660799</v>
      </c>
      <c r="GT821">
        <v>89.343276108179694</v>
      </c>
      <c r="GU821">
        <v>148.98239197254401</v>
      </c>
      <c r="GV821">
        <v>93.918960506572603</v>
      </c>
      <c r="GW821">
        <v>107.31356343704999</v>
      </c>
      <c r="GX821">
        <v>83.116913327176604</v>
      </c>
      <c r="GY821">
        <v>150.59914501112999</v>
      </c>
      <c r="GZ821">
        <v>103.333553742601</v>
      </c>
      <c r="HA821">
        <v>86.137133369595503</v>
      </c>
      <c r="HB821">
        <v>105.372488466741</v>
      </c>
      <c r="HC821">
        <v>85.488365120476104</v>
      </c>
      <c r="HD821">
        <v>159.55912059086899</v>
      </c>
      <c r="HE821">
        <v>67.071828936013205</v>
      </c>
      <c r="HF821">
        <v>107.33952751996</v>
      </c>
      <c r="HG821">
        <v>76.303604634861202</v>
      </c>
      <c r="HH821">
        <v>134.89832737165901</v>
      </c>
      <c r="HI821">
        <v>78.347322438233803</v>
      </c>
      <c r="HJ821">
        <v>151.45911248964899</v>
      </c>
      <c r="HK821">
        <v>136.85987054183201</v>
      </c>
      <c r="HL821">
        <v>101.884561587297</v>
      </c>
      <c r="HM821">
        <v>76.527801174518004</v>
      </c>
      <c r="HN821">
        <v>116.90415702420999</v>
      </c>
      <c r="HO821">
        <v>122.33773728678401</v>
      </c>
      <c r="HP821">
        <v>153.22691248788999</v>
      </c>
      <c r="HQ821">
        <v>93.647192179980806</v>
      </c>
      <c r="HR821">
        <v>60.259394119094303</v>
      </c>
      <c r="HS821">
        <v>109.279681878395</v>
      </c>
      <c r="HT821">
        <v>77.9577392981288</v>
      </c>
      <c r="HU821">
        <v>93.514839756266099</v>
      </c>
      <c r="HV821">
        <v>136.85816906619399</v>
      </c>
      <c r="HW821">
        <v>118.134284847911</v>
      </c>
      <c r="HX821">
        <v>87.863145779663796</v>
      </c>
      <c r="HY821">
        <v>95.114687772608704</v>
      </c>
      <c r="HZ821">
        <v>128.26691392358899</v>
      </c>
      <c r="IA821">
        <v>67.862559395596506</v>
      </c>
      <c r="IB821">
        <v>82.520369438409205</v>
      </c>
      <c r="IC821">
        <v>102.90059275454701</v>
      </c>
      <c r="ID821">
        <v>95.576871588016601</v>
      </c>
      <c r="IE821">
        <v>97.415920982613102</v>
      </c>
      <c r="IF821">
        <v>106.84490615159299</v>
      </c>
      <c r="IG821">
        <v>124.86134285768701</v>
      </c>
      <c r="IH821">
        <v>88.322464200906396</v>
      </c>
      <c r="II821">
        <v>74.906930674587699</v>
      </c>
      <c r="IJ821">
        <v>70.595505585624593</v>
      </c>
      <c r="IK821">
        <v>72.477660307969998</v>
      </c>
      <c r="IL821">
        <v>118.32743543327101</v>
      </c>
      <c r="IM821">
        <v>117.275463175098</v>
      </c>
      <c r="IN821">
        <v>100.711234076911</v>
      </c>
      <c r="IO821">
        <v>48.449599529505399</v>
      </c>
      <c r="IP821">
        <v>78.849245491572702</v>
      </c>
      <c r="IQ821">
        <v>91.9198547844518</v>
      </c>
      <c r="IR821">
        <v>115.746640577836</v>
      </c>
      <c r="IS821">
        <v>85.388767200762999</v>
      </c>
      <c r="IT821">
        <v>50.004253197881198</v>
      </c>
      <c r="IU821">
        <v>100.217587547405</v>
      </c>
      <c r="IV821">
        <v>93.483948718134201</v>
      </c>
      <c r="IW821">
        <v>81.930933292516897</v>
      </c>
      <c r="IX821">
        <v>102.168714983782</v>
      </c>
      <c r="IY821">
        <v>43.804689593756798</v>
      </c>
      <c r="IZ821">
        <v>153.41665131441101</v>
      </c>
      <c r="JA821">
        <v>167.93136153364799</v>
      </c>
      <c r="JB821">
        <v>90.892037598236797</v>
      </c>
      <c r="JC821">
        <v>140.718098650456</v>
      </c>
      <c r="JD821">
        <v>100.797162676833</v>
      </c>
      <c r="JE821">
        <v>112.600822556247</v>
      </c>
      <c r="JF821">
        <v>80.6675603590528</v>
      </c>
      <c r="JG821">
        <v>68.427362441565293</v>
      </c>
      <c r="JH821">
        <v>176.52979348712901</v>
      </c>
      <c r="JI821">
        <v>78.688331703718902</v>
      </c>
      <c r="JJ821">
        <v>81.533147935040304</v>
      </c>
      <c r="JK821">
        <v>94.163401170364494</v>
      </c>
      <c r="JL821">
        <v>88.336753610331996</v>
      </c>
      <c r="JM821">
        <v>110.409402254678</v>
      </c>
      <c r="JN821">
        <v>95.414330684759094</v>
      </c>
      <c r="JO821">
        <v>130.48867299499801</v>
      </c>
      <c r="JP821">
        <v>132.13722909592599</v>
      </c>
      <c r="JQ821">
        <v>54.402747946704501</v>
      </c>
      <c r="JR821">
        <v>74.749016560704703</v>
      </c>
      <c r="JS821">
        <v>103.990970305419</v>
      </c>
      <c r="JT821">
        <v>134.880212531089</v>
      </c>
      <c r="JU821">
        <v>87.058260129206602</v>
      </c>
      <c r="JV821">
        <v>89.485467782852695</v>
      </c>
      <c r="JW821">
        <v>131.92809338775101</v>
      </c>
      <c r="JX821">
        <v>129.751019475525</v>
      </c>
      <c r="JY821">
        <v>122.916746836858</v>
      </c>
      <c r="JZ821">
        <v>156.69513659171</v>
      </c>
      <c r="KA821">
        <v>66.734140593505103</v>
      </c>
      <c r="KB821">
        <v>118.51675688089099</v>
      </c>
      <c r="KC821">
        <v>67.016495586569604</v>
      </c>
      <c r="KD821">
        <v>94.634232684657903</v>
      </c>
      <c r="KE821">
        <v>108.33911450547301</v>
      </c>
      <c r="KF821">
        <v>60.368212823555297</v>
      </c>
      <c r="KG821">
        <v>90.041552729377997</v>
      </c>
      <c r="KH821">
        <v>88.316914894167894</v>
      </c>
      <c r="KI821">
        <v>75.641359329345605</v>
      </c>
      <c r="KJ821">
        <v>156.09270468679901</v>
      </c>
      <c r="KK821">
        <v>184.67004414233699</v>
      </c>
      <c r="KL821">
        <v>107.54293054159</v>
      </c>
      <c r="KM821">
        <v>122.74216416491301</v>
      </c>
      <c r="KN821">
        <v>149.169438224441</v>
      </c>
      <c r="KO821">
        <v>122.770927929561</v>
      </c>
      <c r="KP821">
        <v>105.02862216408001</v>
      </c>
      <c r="KQ821">
        <v>135.86664738847199</v>
      </c>
      <c r="KR821">
        <v>133.092186844271</v>
      </c>
      <c r="KS821">
        <v>82.1501441924445</v>
      </c>
      <c r="KT821">
        <v>84.4131174926856</v>
      </c>
      <c r="KU821">
        <v>84.774992103927303</v>
      </c>
      <c r="KV821">
        <v>109.528463752636</v>
      </c>
      <c r="KW821">
        <v>168.12086710428301</v>
      </c>
      <c r="KX821">
        <v>95.741854191634104</v>
      </c>
      <c r="KY821">
        <v>124.737518954395</v>
      </c>
      <c r="KZ821">
        <v>74.246459336592096</v>
      </c>
      <c r="LA821">
        <v>65.439764325079906</v>
      </c>
      <c r="LB821">
        <v>168.30037301029901</v>
      </c>
      <c r="LC821">
        <v>69.816476604664004</v>
      </c>
      <c r="LD821">
        <v>129.47288115014001</v>
      </c>
      <c r="LE821">
        <v>126.179114728568</v>
      </c>
      <c r="LF821">
        <v>108.10510725827901</v>
      </c>
      <c r="LG821">
        <v>53.378766460913198</v>
      </c>
      <c r="LH821">
        <v>164.85197897033501</v>
      </c>
      <c r="LI821">
        <v>113.295202599188</v>
      </c>
      <c r="LJ821">
        <v>40.104405079896601</v>
      </c>
      <c r="LK821">
        <v>78.341823696928699</v>
      </c>
      <c r="LL821">
        <v>82.827688077948096</v>
      </c>
      <c r="LM821">
        <v>71.2608477953533</v>
      </c>
      <c r="LN821">
        <v>57.641750336461499</v>
      </c>
      <c r="LO821">
        <v>80.166212757524406</v>
      </c>
      <c r="LP821">
        <v>75.364503992240202</v>
      </c>
      <c r="LQ821">
        <v>113.577198369847</v>
      </c>
      <c r="LR821">
        <v>144.250129674043</v>
      </c>
      <c r="LS821">
        <v>111.50375887699001</v>
      </c>
      <c r="LT821">
        <v>135.59377090668801</v>
      </c>
      <c r="LU821">
        <v>110.552732145726</v>
      </c>
      <c r="LV821">
        <v>40.116606783064597</v>
      </c>
      <c r="LW821">
        <v>40.573484639081997</v>
      </c>
      <c r="LX821">
        <v>164.74922025788501</v>
      </c>
      <c r="LY821">
        <v>124.447314456961</v>
      </c>
      <c r="LZ821">
        <v>142.905107004287</v>
      </c>
      <c r="MA821">
        <v>146.216314152704</v>
      </c>
      <c r="MB821">
        <v>146.604799247176</v>
      </c>
      <c r="MC821">
        <v>115.05580608651999</v>
      </c>
      <c r="MD821">
        <v>91.970963230520894</v>
      </c>
      <c r="ME821">
        <v>110.47418562041599</v>
      </c>
      <c r="MF821">
        <v>182.379562946302</v>
      </c>
      <c r="MG821">
        <v>70.371152136317505</v>
      </c>
      <c r="MH821">
        <v>55.4615608641923</v>
      </c>
      <c r="MI821">
        <v>103.38499416418399</v>
      </c>
      <c r="MJ821">
        <v>80.639212981466102</v>
      </c>
      <c r="MK821">
        <v>113.06306229081601</v>
      </c>
      <c r="ML821">
        <v>75.951186804194293</v>
      </c>
      <c r="MM821">
        <v>99.107629834782898</v>
      </c>
      <c r="MN821">
        <v>144.07675239144501</v>
      </c>
      <c r="MO821">
        <v>69.067729396731195</v>
      </c>
      <c r="MP821">
        <v>99.356659712470702</v>
      </c>
      <c r="MQ821">
        <v>77.315881513781804</v>
      </c>
      <c r="MR821">
        <v>83.639923233419694</v>
      </c>
      <c r="MS821">
        <v>67.062627108741907</v>
      </c>
      <c r="MT821">
        <v>102.163653064126</v>
      </c>
      <c r="MU821">
        <v>142.99575008959499</v>
      </c>
      <c r="MV821">
        <v>93.098263530325795</v>
      </c>
      <c r="MW821">
        <v>88.279497550357405</v>
      </c>
      <c r="MX821">
        <v>71.1692098887155</v>
      </c>
      <c r="MY821">
        <v>59.843927404848003</v>
      </c>
      <c r="MZ821">
        <v>93.682314780256107</v>
      </c>
      <c r="NA821">
        <v>160.53353726419701</v>
      </c>
      <c r="NB821">
        <v>117.146077384912</v>
      </c>
      <c r="NC821">
        <v>78.567837738922506</v>
      </c>
      <c r="ND821">
        <v>74.502725332860095</v>
      </c>
      <c r="NE821">
        <v>93.106583917722503</v>
      </c>
      <c r="NF821">
        <v>164.04549626619701</v>
      </c>
      <c r="NG821">
        <v>131.10422455109901</v>
      </c>
      <c r="NH821">
        <v>73.8309098865344</v>
      </c>
      <c r="NI821">
        <v>97.320793756913801</v>
      </c>
      <c r="NJ821">
        <v>106.420470841626</v>
      </c>
      <c r="NK821">
        <v>101.915201623348</v>
      </c>
      <c r="NL821">
        <v>125.969538453604</v>
      </c>
      <c r="NM821">
        <v>97.022511207471894</v>
      </c>
      <c r="NN821">
        <v>76.466774687454105</v>
      </c>
      <c r="NO821">
        <v>140.48629217780001</v>
      </c>
      <c r="NP821">
        <v>65.972704718771496</v>
      </c>
      <c r="NQ821">
        <v>94.025197794658396</v>
      </c>
      <c r="NR821">
        <v>155.04121884274701</v>
      </c>
      <c r="NS821">
        <v>164.74895212210899</v>
      </c>
      <c r="NT821">
        <v>66.392166295892594</v>
      </c>
      <c r="NU821">
        <v>180.824154081036</v>
      </c>
      <c r="NV821">
        <v>84.357693589873193</v>
      </c>
      <c r="NW821">
        <v>95.942736164436198</v>
      </c>
      <c r="NX821">
        <v>131.262137060264</v>
      </c>
      <c r="NY821">
        <v>95.930058582043998</v>
      </c>
      <c r="NZ821">
        <v>78.803931768458298</v>
      </c>
      <c r="OA821">
        <v>70.343945400265198</v>
      </c>
      <c r="OB821">
        <v>94.174814373692001</v>
      </c>
      <c r="OC821">
        <v>157.38803826013299</v>
      </c>
      <c r="OD821">
        <v>115.397062260071</v>
      </c>
      <c r="OE821">
        <v>82.140568298835504</v>
      </c>
      <c r="OF821">
        <v>112.03297144952801</v>
      </c>
      <c r="OG821">
        <v>56.104082056950297</v>
      </c>
      <c r="OH821">
        <v>102.209602315344</v>
      </c>
      <c r="OI821">
        <v>127.96506191466101</v>
      </c>
      <c r="OJ821">
        <v>69.567790252670903</v>
      </c>
      <c r="OK821">
        <v>47.779841871923097</v>
      </c>
      <c r="OL821">
        <v>114.21731475836</v>
      </c>
      <c r="OM821">
        <v>73.337073106784004</v>
      </c>
      <c r="ON821">
        <v>116.305923059767</v>
      </c>
      <c r="OO821">
        <v>156.532515579251</v>
      </c>
      <c r="OP821">
        <v>99.3716206118023</v>
      </c>
      <c r="OQ821">
        <v>81.210849768726504</v>
      </c>
      <c r="OR821">
        <v>120.16220816943201</v>
      </c>
      <c r="OS821">
        <v>87.467098981446199</v>
      </c>
      <c r="OT821">
        <v>94.167854045412298</v>
      </c>
      <c r="OU821">
        <v>153.55197193906901</v>
      </c>
      <c r="OV821">
        <v>97.969272224813494</v>
      </c>
      <c r="OW821">
        <v>151.23261614894599</v>
      </c>
      <c r="OX821">
        <v>71.794571304216205</v>
      </c>
      <c r="OY821">
        <v>60.308797906725502</v>
      </c>
      <c r="OZ821">
        <v>125.868437315571</v>
      </c>
      <c r="PA821">
        <v>111.589610658045</v>
      </c>
      <c r="PB821">
        <v>132.96779929320701</v>
      </c>
      <c r="PC821">
        <v>162.24761687657201</v>
      </c>
      <c r="PD821">
        <v>98.109748988246494</v>
      </c>
      <c r="PE821">
        <v>91.307645477619005</v>
      </c>
      <c r="PF821">
        <v>61.077610336623003</v>
      </c>
      <c r="PG821">
        <v>152.39401939278699</v>
      </c>
      <c r="PH821">
        <v>108.796254870357</v>
      </c>
      <c r="PI821">
        <v>82.423158123996501</v>
      </c>
      <c r="PJ821">
        <v>78.640422983570801</v>
      </c>
      <c r="PK821">
        <v>105.194231916638</v>
      </c>
      <c r="PL821">
        <v>96.879877155270904</v>
      </c>
      <c r="PM821">
        <v>107.362998123181</v>
      </c>
      <c r="PN821">
        <v>104.722719986049</v>
      </c>
      <c r="PO821">
        <v>167.73915597142999</v>
      </c>
      <c r="PP821">
        <v>83.384427659459703</v>
      </c>
      <c r="PQ821">
        <v>102.87700266541199</v>
      </c>
      <c r="PR821">
        <v>106.30754853767</v>
      </c>
      <c r="PS821">
        <v>69.129726119874306</v>
      </c>
      <c r="PT821">
        <v>97.617231779292993</v>
      </c>
      <c r="PU821">
        <v>167.400302902389</v>
      </c>
      <c r="PV821">
        <v>143.07514190203099</v>
      </c>
      <c r="PW821">
        <v>71.005883448338906</v>
      </c>
      <c r="PX821">
        <v>49.561536183431002</v>
      </c>
      <c r="PY821">
        <v>162.06384260310301</v>
      </c>
      <c r="PZ821">
        <v>120.180033782851</v>
      </c>
      <c r="QA821">
        <v>87.709029748229099</v>
      </c>
      <c r="QB821">
        <v>65.700277406212294</v>
      </c>
      <c r="QC821">
        <v>85.827191225950301</v>
      </c>
      <c r="QD821">
        <v>115.577003929322</v>
      </c>
      <c r="QE821">
        <v>119.72087411408501</v>
      </c>
      <c r="QF821">
        <v>94.852590930428406</v>
      </c>
      <c r="QG821">
        <v>132.71938977725799</v>
      </c>
      <c r="QH821">
        <v>153.217913398592</v>
      </c>
      <c r="QI821">
        <v>173.42138524863299</v>
      </c>
      <c r="QJ821">
        <v>93.536778722457996</v>
      </c>
      <c r="QK821">
        <v>203.86891881868499</v>
      </c>
      <c r="QL821">
        <v>110.716219579924</v>
      </c>
      <c r="QM821">
        <v>68.600291946552503</v>
      </c>
      <c r="QN821">
        <v>118.011631480548</v>
      </c>
      <c r="QO821">
        <v>44.993793545539098</v>
      </c>
      <c r="QP821">
        <v>63.421334857484297</v>
      </c>
      <c r="QQ821">
        <v>96.482665229700103</v>
      </c>
      <c r="QR821">
        <v>36.494351600985603</v>
      </c>
      <c r="QS821">
        <v>126.52031063967</v>
      </c>
      <c r="QT821">
        <v>87.664110369068993</v>
      </c>
      <c r="QU821">
        <v>90.935613729089397</v>
      </c>
      <c r="QV821">
        <v>138.049595144676</v>
      </c>
      <c r="QW821">
        <v>135.23483871264199</v>
      </c>
      <c r="QX821">
        <v>147.72639780319</v>
      </c>
      <c r="QY821">
        <v>89.241666550210596</v>
      </c>
      <c r="QZ821">
        <v>184.549228531165</v>
      </c>
      <c r="RA821">
        <v>57.645253995573199</v>
      </c>
      <c r="RB821">
        <v>117.534923058665</v>
      </c>
      <c r="RC821">
        <v>105.82633945059401</v>
      </c>
      <c r="RD821">
        <v>68.538955676055394</v>
      </c>
      <c r="RE821">
        <v>78.356706196334002</v>
      </c>
      <c r="RF821">
        <v>116.141798523501</v>
      </c>
      <c r="RG821">
        <v>145.05029760004101</v>
      </c>
      <c r="RH821">
        <v>115.693102163776</v>
      </c>
      <c r="RI821">
        <v>68.2187934828019</v>
      </c>
      <c r="RJ821">
        <v>98.228410322367907</v>
      </c>
      <c r="RK821">
        <v>104.154332867816</v>
      </c>
      <c r="RL821">
        <v>111.29360920073999</v>
      </c>
      <c r="RM821">
        <v>144.448907306617</v>
      </c>
      <c r="RN821">
        <v>134.21648452573899</v>
      </c>
      <c r="RO821">
        <v>74.184421958742305</v>
      </c>
      <c r="RP821">
        <v>163.508562436917</v>
      </c>
      <c r="RQ821">
        <v>49.794164262676098</v>
      </c>
      <c r="RR821">
        <v>121.187228805563</v>
      </c>
      <c r="RS821">
        <v>115.515666578942</v>
      </c>
      <c r="RT821">
        <v>110.071284618598</v>
      </c>
      <c r="RU821">
        <v>128.40607902183601</v>
      </c>
      <c r="RV821">
        <v>114.744106332005</v>
      </c>
      <c r="RW821">
        <v>135.97932066604801</v>
      </c>
      <c r="RX821">
        <v>58.2297377807541</v>
      </c>
      <c r="RY821">
        <v>102.753038497961</v>
      </c>
      <c r="RZ821">
        <v>123.78184771956499</v>
      </c>
      <c r="SA821">
        <v>96.680235671683207</v>
      </c>
      <c r="SB821">
        <v>109.36017119913301</v>
      </c>
      <c r="SC821">
        <v>102.24236267009</v>
      </c>
      <c r="SD821">
        <v>122.545089400607</v>
      </c>
      <c r="SE821">
        <v>176.28368408469501</v>
      </c>
      <c r="SF821">
        <v>119.550675038191</v>
      </c>
      <c r="SG821">
        <v>146.33903597039301</v>
      </c>
      <c r="SH821">
        <f>COUNTIF(C821:SG821,"&gt;0.1")</f>
        <v>499</v>
      </c>
    </row>
    <row r="822" spans="1:502" x14ac:dyDescent="0.2">
      <c r="A822" t="s">
        <v>772</v>
      </c>
      <c r="B822">
        <v>81.205002011357905</v>
      </c>
      <c r="C822">
        <v>97.639197255903099</v>
      </c>
      <c r="D822">
        <v>96.549819483170694</v>
      </c>
      <c r="E822">
        <v>93.077261658347894</v>
      </c>
      <c r="F822">
        <v>66.450118956251302</v>
      </c>
      <c r="G822">
        <v>142.51990464152999</v>
      </c>
      <c r="H822">
        <v>142.27054344598201</v>
      </c>
      <c r="I822">
        <v>72.130445137603104</v>
      </c>
      <c r="J822">
        <v>91.396460683782095</v>
      </c>
      <c r="K822">
        <v>106.033292889517</v>
      </c>
      <c r="L822">
        <v>93.4903164638703</v>
      </c>
      <c r="M822">
        <v>101.50476174939401</v>
      </c>
      <c r="N822">
        <v>86.155618353425794</v>
      </c>
      <c r="O822">
        <v>97.247014129070706</v>
      </c>
      <c r="P822">
        <v>83.168852643996502</v>
      </c>
      <c r="Q822">
        <v>81.991636415433305</v>
      </c>
      <c r="R822">
        <v>106.229388075184</v>
      </c>
      <c r="S822">
        <v>150.417498850903</v>
      </c>
      <c r="T822">
        <v>157.78754699882199</v>
      </c>
      <c r="U822">
        <v>153.56201359637501</v>
      </c>
      <c r="V822">
        <v>165.06259095583599</v>
      </c>
      <c r="W822">
        <v>104.718997336858</v>
      </c>
      <c r="X822">
        <v>161.97716107481099</v>
      </c>
      <c r="Y822">
        <v>99.5455069537947</v>
      </c>
      <c r="Z822">
        <v>123.391680505816</v>
      </c>
      <c r="AA822">
        <v>71.650879327054895</v>
      </c>
      <c r="AB822">
        <v>53.588515588690903</v>
      </c>
      <c r="AC822">
        <v>141.00311659478001</v>
      </c>
      <c r="AD822">
        <v>88.7556632921969</v>
      </c>
      <c r="AE822">
        <v>80.3734562894889</v>
      </c>
      <c r="AF822">
        <v>107.412975786831</v>
      </c>
      <c r="AG822">
        <v>86.744659732520304</v>
      </c>
      <c r="AH822">
        <v>169.93197332958101</v>
      </c>
      <c r="AI822">
        <v>156.714067275095</v>
      </c>
      <c r="AJ822">
        <v>95.313384458631205</v>
      </c>
      <c r="AK822">
        <v>58.524690506337102</v>
      </c>
      <c r="AL822">
        <v>126.66737820495</v>
      </c>
      <c r="AM822">
        <v>117.511432442398</v>
      </c>
      <c r="AN822">
        <v>108.00208060151699</v>
      </c>
      <c r="AO822">
        <v>118.394242575844</v>
      </c>
      <c r="AP822">
        <v>152.64231010499699</v>
      </c>
      <c r="AQ822">
        <v>66.220001021026306</v>
      </c>
      <c r="AR822">
        <v>110.985055393582</v>
      </c>
      <c r="AS822">
        <v>115.93979140209601</v>
      </c>
      <c r="AT822">
        <v>99.155877084289699</v>
      </c>
      <c r="AU822">
        <v>56.1191906347821</v>
      </c>
      <c r="AV822">
        <v>61.414269215428</v>
      </c>
      <c r="AW822">
        <v>68.262492228424904</v>
      </c>
      <c r="AX822">
        <v>126.840432775599</v>
      </c>
      <c r="AY822">
        <v>146.43466655224</v>
      </c>
      <c r="AZ822">
        <v>150.133208948993</v>
      </c>
      <c r="BA822">
        <v>112.16891938818</v>
      </c>
      <c r="BB822">
        <v>82.766454311193002</v>
      </c>
      <c r="BC822">
        <v>156.78979066155401</v>
      </c>
      <c r="BD822">
        <v>106.28652729284801</v>
      </c>
      <c r="BE822">
        <v>89.425297612884805</v>
      </c>
      <c r="BF822">
        <v>80.060302618074601</v>
      </c>
      <c r="BG822">
        <v>97.763061979539103</v>
      </c>
      <c r="BH822">
        <v>102.13541051673</v>
      </c>
      <c r="BI822">
        <v>158.16181347054601</v>
      </c>
      <c r="BJ822">
        <v>103.54693898778299</v>
      </c>
      <c r="BK822">
        <v>127.46030874695499</v>
      </c>
      <c r="BL822">
        <v>66.681365692862599</v>
      </c>
      <c r="BM822">
        <v>136.044595078057</v>
      </c>
      <c r="BN822">
        <v>106.020776206218</v>
      </c>
      <c r="BO822">
        <v>91.376430413905894</v>
      </c>
      <c r="BP822">
        <v>70.165888904294903</v>
      </c>
      <c r="BQ822">
        <v>86.706893386563195</v>
      </c>
      <c r="BR822">
        <v>97.549840392541</v>
      </c>
      <c r="BS822">
        <v>183.00250681826799</v>
      </c>
      <c r="BT822">
        <v>70.446814434761706</v>
      </c>
      <c r="BU822">
        <v>112.147520659135</v>
      </c>
      <c r="BV822">
        <v>56.825160195486603</v>
      </c>
      <c r="BW822">
        <v>76.637667589309601</v>
      </c>
      <c r="BX822">
        <v>170.95538271792401</v>
      </c>
      <c r="BY822">
        <v>71.127234240353005</v>
      </c>
      <c r="BZ822">
        <v>120.420989402571</v>
      </c>
      <c r="CA822">
        <v>88.074608955348495</v>
      </c>
      <c r="CB822">
        <v>82.576459950744194</v>
      </c>
      <c r="CC822">
        <v>131.88085636551099</v>
      </c>
      <c r="CD822">
        <v>182.66291408360101</v>
      </c>
      <c r="CE822">
        <v>99.292067871159603</v>
      </c>
      <c r="CF822">
        <v>111.935218717428</v>
      </c>
      <c r="CG822">
        <v>131.640928074626</v>
      </c>
      <c r="CH822">
        <v>83.275067058267396</v>
      </c>
      <c r="CI822">
        <v>174.61482307711</v>
      </c>
      <c r="CJ822">
        <v>69.152534802620394</v>
      </c>
      <c r="CK822">
        <v>74.866040864841906</v>
      </c>
      <c r="CL822">
        <v>107.24315457025401</v>
      </c>
      <c r="CM822">
        <v>70.912822271476202</v>
      </c>
      <c r="CN822">
        <v>137.556864736942</v>
      </c>
      <c r="CO822">
        <v>58.169250525613101</v>
      </c>
      <c r="CP822">
        <v>105.59777024965901</v>
      </c>
      <c r="CQ822">
        <v>87.170708985643202</v>
      </c>
      <c r="CR822">
        <v>116.13362720985999</v>
      </c>
      <c r="CS822">
        <v>99.086925885921303</v>
      </c>
      <c r="CT822">
        <v>118.40240721264099</v>
      </c>
      <c r="CU822">
        <v>128.26530445655399</v>
      </c>
      <c r="CV822">
        <v>93.274961636334197</v>
      </c>
      <c r="CW822">
        <v>127.664190673303</v>
      </c>
      <c r="CX822">
        <v>70.700834928514197</v>
      </c>
      <c r="CY822">
        <v>109.43288411782601</v>
      </c>
      <c r="CZ822">
        <v>116.11155228107199</v>
      </c>
      <c r="DA822">
        <v>107.869965126788</v>
      </c>
      <c r="DB822">
        <v>121.203890347857</v>
      </c>
      <c r="DC822">
        <v>97.728270356967897</v>
      </c>
      <c r="DD822">
        <v>170.13598855021601</v>
      </c>
      <c r="DE822">
        <v>57.145733856019397</v>
      </c>
      <c r="DF822">
        <v>121.712717413503</v>
      </c>
      <c r="DG822">
        <v>82.3942111263664</v>
      </c>
      <c r="DH822">
        <v>79.131524466887697</v>
      </c>
      <c r="DI822">
        <v>131.94965635263401</v>
      </c>
      <c r="DJ822">
        <v>81.8366392880571</v>
      </c>
      <c r="DK822">
        <v>169.70609806021201</v>
      </c>
      <c r="DL822">
        <v>91.325121828654702</v>
      </c>
      <c r="DM822">
        <v>83.742143068814599</v>
      </c>
      <c r="DN822">
        <v>89.966869603656093</v>
      </c>
      <c r="DO822">
        <v>131.52881158780701</v>
      </c>
      <c r="DP822">
        <v>67.220286124706305</v>
      </c>
      <c r="DQ822">
        <v>52.690925298008104</v>
      </c>
      <c r="DR822">
        <v>109.541604757765</v>
      </c>
      <c r="DS822">
        <v>59.319029759158397</v>
      </c>
      <c r="DT822">
        <v>49.547400067090003</v>
      </c>
      <c r="DU822">
        <v>113.57266306516</v>
      </c>
      <c r="DV822">
        <v>87.545925292538897</v>
      </c>
      <c r="DW822">
        <v>90.189667304818897</v>
      </c>
      <c r="DX822">
        <v>124.203504520358</v>
      </c>
      <c r="DY822">
        <v>126.774279563113</v>
      </c>
      <c r="DZ822">
        <v>103.506761058162</v>
      </c>
      <c r="EA822">
        <v>36.0328399721568</v>
      </c>
      <c r="EB822">
        <v>59.513459782080403</v>
      </c>
      <c r="EC822">
        <v>70.453517123847107</v>
      </c>
      <c r="ED822">
        <v>78.572957852543695</v>
      </c>
      <c r="EE822">
        <v>83.535929466957498</v>
      </c>
      <c r="EF822">
        <v>56.662542184217898</v>
      </c>
      <c r="EG822">
        <v>125.183107000116</v>
      </c>
      <c r="EH822">
        <v>121.39734752237401</v>
      </c>
      <c r="EI822">
        <v>111.263892506397</v>
      </c>
      <c r="EJ822">
        <v>122.592093608911</v>
      </c>
      <c r="EK822">
        <v>81.188819696470503</v>
      </c>
      <c r="EL822">
        <v>108.217097301151</v>
      </c>
      <c r="EM822">
        <v>110.54186290101801</v>
      </c>
      <c r="EN822">
        <v>66.3692366125685</v>
      </c>
      <c r="EO822">
        <v>92.912258114350905</v>
      </c>
      <c r="EP822">
        <v>116.69534156828701</v>
      </c>
      <c r="EQ822">
        <v>73.973909125121295</v>
      </c>
      <c r="ER822">
        <v>81.7831276201089</v>
      </c>
      <c r="ES822">
        <v>97.908205738589501</v>
      </c>
      <c r="ET822">
        <v>79.489861767124495</v>
      </c>
      <c r="EU822">
        <v>65.844351132479602</v>
      </c>
      <c r="EV822">
        <v>73.510986458946107</v>
      </c>
      <c r="EW822">
        <v>73.022031821076396</v>
      </c>
      <c r="EX822">
        <v>91.622062175926004</v>
      </c>
      <c r="EY822">
        <v>155.27667371406301</v>
      </c>
      <c r="EZ822">
        <v>84.985624568719601</v>
      </c>
      <c r="FA822">
        <v>172.37386883321099</v>
      </c>
      <c r="FB822">
        <v>197.802270762597</v>
      </c>
      <c r="FC822">
        <v>97.197695986265998</v>
      </c>
      <c r="FD822">
        <v>58.908591755847397</v>
      </c>
      <c r="FE822">
        <v>91.7278470348664</v>
      </c>
      <c r="FF822">
        <v>121.745046578974</v>
      </c>
      <c r="FG822">
        <v>121.55919656270299</v>
      </c>
      <c r="FH822">
        <v>88.795692199770301</v>
      </c>
      <c r="FI822">
        <v>101.225637445093</v>
      </c>
      <c r="FJ822">
        <v>146.69907365065899</v>
      </c>
      <c r="FK822">
        <v>101.81885587028999</v>
      </c>
      <c r="FL822">
        <v>116.484641790609</v>
      </c>
      <c r="FM822">
        <v>55.6873966393186</v>
      </c>
      <c r="FN822">
        <v>80.717300671854701</v>
      </c>
      <c r="FO822">
        <v>102.298736470522</v>
      </c>
      <c r="FP822">
        <v>69.690878768052301</v>
      </c>
      <c r="FQ822">
        <v>90.804537208073697</v>
      </c>
      <c r="FR822">
        <v>108.37582769577</v>
      </c>
      <c r="FS822">
        <v>34.6686451687697</v>
      </c>
      <c r="FT822">
        <v>100.96972007827</v>
      </c>
      <c r="FU822">
        <v>158.70737501060401</v>
      </c>
      <c r="FV822">
        <v>118.36201136855</v>
      </c>
      <c r="FW822">
        <v>93.136954663923902</v>
      </c>
      <c r="FX822">
        <v>107.815057338179</v>
      </c>
      <c r="FY822">
        <v>77.020496248967405</v>
      </c>
      <c r="FZ822">
        <v>101.07850378972</v>
      </c>
      <c r="GA822">
        <v>93.816405661483302</v>
      </c>
      <c r="GB822">
        <v>87.015803553917394</v>
      </c>
      <c r="GC822">
        <v>132.561407253129</v>
      </c>
      <c r="GD822">
        <v>125.321907814955</v>
      </c>
      <c r="GE822">
        <v>79.432233364804603</v>
      </c>
      <c r="GF822">
        <v>166.751327751731</v>
      </c>
      <c r="GG822">
        <v>131.592372899786</v>
      </c>
      <c r="GH822">
        <v>80.688513610627794</v>
      </c>
      <c r="GI822">
        <v>88.575487600147099</v>
      </c>
      <c r="GJ822">
        <v>126.349989214606</v>
      </c>
      <c r="GK822">
        <v>203.48613212075401</v>
      </c>
      <c r="GL822">
        <v>103.79227006704799</v>
      </c>
      <c r="GM822">
        <v>103.06399703574699</v>
      </c>
      <c r="GN822">
        <v>87.795609145122896</v>
      </c>
      <c r="GO822">
        <v>83.212755135407804</v>
      </c>
      <c r="GP822">
        <v>145.68850206987599</v>
      </c>
      <c r="GQ822">
        <v>145.174245913851</v>
      </c>
      <c r="GR822">
        <v>134.70797605035199</v>
      </c>
      <c r="GS822">
        <v>147.071581176612</v>
      </c>
      <c r="GT822">
        <v>89.343276108179595</v>
      </c>
      <c r="GU822">
        <v>148.98239197254401</v>
      </c>
      <c r="GV822">
        <v>93.918960506571295</v>
      </c>
      <c r="GW822">
        <v>107.313563437051</v>
      </c>
      <c r="GX822">
        <v>83.116913327175894</v>
      </c>
      <c r="GY822">
        <v>150.59914501113099</v>
      </c>
      <c r="GZ822">
        <v>103.33355374260201</v>
      </c>
      <c r="HA822">
        <v>86.137133369595404</v>
      </c>
      <c r="HB822">
        <v>105.372488466742</v>
      </c>
      <c r="HC822">
        <v>85.488365120475606</v>
      </c>
      <c r="HD822">
        <v>159.55912059087001</v>
      </c>
      <c r="HE822">
        <v>67.071828936012807</v>
      </c>
      <c r="HF822">
        <v>107.33952751996</v>
      </c>
      <c r="HG822">
        <v>76.303604634862296</v>
      </c>
      <c r="HH822">
        <v>134.89832737166</v>
      </c>
      <c r="HI822">
        <v>78.347322438232993</v>
      </c>
      <c r="HJ822">
        <v>151.459112489647</v>
      </c>
      <c r="HK822">
        <v>136.85987054182999</v>
      </c>
      <c r="HL822">
        <v>101.88456158729799</v>
      </c>
      <c r="HM822">
        <v>76.527801174518601</v>
      </c>
      <c r="HN822">
        <v>116.904157024211</v>
      </c>
      <c r="HO822">
        <v>122.33773728678401</v>
      </c>
      <c r="HP822">
        <v>153.22691248789201</v>
      </c>
      <c r="HQ822">
        <v>93.647192179980905</v>
      </c>
      <c r="HR822">
        <v>60.259394119094303</v>
      </c>
      <c r="HS822">
        <v>109.27968187838999</v>
      </c>
      <c r="HT822">
        <v>77.957739298127606</v>
      </c>
      <c r="HU822">
        <v>93.514839756266596</v>
      </c>
      <c r="HV822">
        <v>136.85816906619499</v>
      </c>
      <c r="HW822">
        <v>118.13428484791299</v>
      </c>
      <c r="HX822">
        <v>87.863145779671399</v>
      </c>
      <c r="HY822">
        <v>95.114687772609599</v>
      </c>
      <c r="HZ822">
        <v>128.26691392359101</v>
      </c>
      <c r="IA822">
        <v>67.862559395599803</v>
      </c>
      <c r="IB822">
        <v>82.520369438408295</v>
      </c>
      <c r="IC822">
        <v>102.900592754546</v>
      </c>
      <c r="ID822">
        <v>95.576871588015393</v>
      </c>
      <c r="IE822">
        <v>97.415920982612803</v>
      </c>
      <c r="IF822">
        <v>106.844906151592</v>
      </c>
      <c r="IG822">
        <v>124.861342857686</v>
      </c>
      <c r="IH822">
        <v>88.322464200906893</v>
      </c>
      <c r="II822">
        <v>74.906930674587699</v>
      </c>
      <c r="IJ822">
        <v>70.595505585624394</v>
      </c>
      <c r="IK822">
        <v>72.477660307967298</v>
      </c>
      <c r="IL822">
        <v>118.32743543327101</v>
      </c>
      <c r="IM822">
        <v>117.275463175098</v>
      </c>
      <c r="IN822">
        <v>100.711234076911</v>
      </c>
      <c r="IO822">
        <v>48.4495995295052</v>
      </c>
      <c r="IP822">
        <v>78.849245491575203</v>
      </c>
      <c r="IQ822">
        <v>91.919854784452994</v>
      </c>
      <c r="IR822">
        <v>115.746640577835</v>
      </c>
      <c r="IS822">
        <v>85.388767200762899</v>
      </c>
      <c r="IT822">
        <v>50.004253197880999</v>
      </c>
      <c r="IU822">
        <v>100.217587547405</v>
      </c>
      <c r="IV822">
        <v>93.483948718133504</v>
      </c>
      <c r="IW822">
        <v>81.930933292515704</v>
      </c>
      <c r="IX822">
        <v>102.168714983782</v>
      </c>
      <c r="IY822">
        <v>43.8046895937537</v>
      </c>
      <c r="IZ822">
        <v>153.416651314413</v>
      </c>
      <c r="JA822">
        <v>167.93136153364799</v>
      </c>
      <c r="JB822">
        <v>90.892037598238105</v>
      </c>
      <c r="JC822">
        <v>140.718098650456</v>
      </c>
      <c r="JD822">
        <v>100.797162676832</v>
      </c>
      <c r="JE822">
        <v>112.600822556248</v>
      </c>
      <c r="JF822">
        <v>80.667560359053695</v>
      </c>
      <c r="JG822">
        <v>68.427362441564995</v>
      </c>
      <c r="JH822">
        <v>176.52979348712901</v>
      </c>
      <c r="JI822">
        <v>78.688331703718305</v>
      </c>
      <c r="JJ822">
        <v>81.533147935039096</v>
      </c>
      <c r="JK822">
        <v>94.163401170364807</v>
      </c>
      <c r="JL822">
        <v>88.336753610332494</v>
      </c>
      <c r="JM822">
        <v>110.40940225467899</v>
      </c>
      <c r="JN822">
        <v>95.414330684758795</v>
      </c>
      <c r="JO822">
        <v>130.48867299499699</v>
      </c>
      <c r="JP822">
        <v>132.13722909592599</v>
      </c>
      <c r="JQ822">
        <v>54.402747946705901</v>
      </c>
      <c r="JR822">
        <v>74.749016560706195</v>
      </c>
      <c r="JS822">
        <v>103.99097030542001</v>
      </c>
      <c r="JT822">
        <v>134.880212531089</v>
      </c>
      <c r="JU822">
        <v>87.058260129205806</v>
      </c>
      <c r="JV822">
        <v>89.485467782857597</v>
      </c>
      <c r="JW822">
        <v>131.92809338774899</v>
      </c>
      <c r="JX822">
        <v>129.75101947552901</v>
      </c>
      <c r="JY822">
        <v>122.91674683685901</v>
      </c>
      <c r="JZ822">
        <v>156.69513659171099</v>
      </c>
      <c r="KA822">
        <v>66.734140593504407</v>
      </c>
      <c r="KB822">
        <v>118.51675688089099</v>
      </c>
      <c r="KC822">
        <v>67.016495586568894</v>
      </c>
      <c r="KD822">
        <v>94.634232684656695</v>
      </c>
      <c r="KE822">
        <v>108.339114505472</v>
      </c>
      <c r="KF822">
        <v>60.368212823557698</v>
      </c>
      <c r="KG822">
        <v>90.041552729377401</v>
      </c>
      <c r="KH822">
        <v>88.316914894168804</v>
      </c>
      <c r="KI822">
        <v>75.641359329342606</v>
      </c>
      <c r="KJ822">
        <v>156.092704686801</v>
      </c>
      <c r="KK822">
        <v>184.67004414233699</v>
      </c>
      <c r="KL822">
        <v>107.54293054159101</v>
      </c>
      <c r="KM822">
        <v>122.74216416491301</v>
      </c>
      <c r="KN822">
        <v>149.169438224441</v>
      </c>
      <c r="KO822">
        <v>122.770927929558</v>
      </c>
      <c r="KP822">
        <v>105.02862216408001</v>
      </c>
      <c r="KQ822">
        <v>135.86664738847401</v>
      </c>
      <c r="KR822">
        <v>133.092186844271</v>
      </c>
      <c r="KS822">
        <v>82.150144192441999</v>
      </c>
      <c r="KT822">
        <v>84.413117492686197</v>
      </c>
      <c r="KU822">
        <v>84.774992103927502</v>
      </c>
      <c r="KV822">
        <v>109.528463752636</v>
      </c>
      <c r="KW822">
        <v>168.120867104284</v>
      </c>
      <c r="KX822">
        <v>95.741854191630793</v>
      </c>
      <c r="KY822">
        <v>124.737518954395</v>
      </c>
      <c r="KZ822">
        <v>74.246459336592807</v>
      </c>
      <c r="LA822">
        <v>65.439764325078201</v>
      </c>
      <c r="LB822">
        <v>168.300373010302</v>
      </c>
      <c r="LC822">
        <v>69.816476604661801</v>
      </c>
      <c r="LD822">
        <v>129.47288115014001</v>
      </c>
      <c r="LE822">
        <v>126.179114728568</v>
      </c>
      <c r="LF822">
        <v>108.10510725827901</v>
      </c>
      <c r="LG822">
        <v>53.378766460912601</v>
      </c>
      <c r="LH822">
        <v>164.85197897033399</v>
      </c>
      <c r="LI822">
        <v>113.295202599189</v>
      </c>
      <c r="LJ822">
        <v>40.104405079896402</v>
      </c>
      <c r="LK822">
        <v>78.341823696928898</v>
      </c>
      <c r="LL822">
        <v>82.827688077949205</v>
      </c>
      <c r="LM822">
        <v>71.260847795351197</v>
      </c>
      <c r="LN822">
        <v>57.641750336461499</v>
      </c>
      <c r="LO822">
        <v>80.166212757523795</v>
      </c>
      <c r="LP822">
        <v>75.364503992241197</v>
      </c>
      <c r="LQ822">
        <v>113.577198369847</v>
      </c>
      <c r="LR822">
        <v>144.250129674042</v>
      </c>
      <c r="LS822">
        <v>111.50375887699001</v>
      </c>
      <c r="LT822">
        <v>135.593770906689</v>
      </c>
      <c r="LU822">
        <v>110.55273214572399</v>
      </c>
      <c r="LV822">
        <v>40.116606783064803</v>
      </c>
      <c r="LW822">
        <v>40.573484639081997</v>
      </c>
      <c r="LX822">
        <v>164.74922025788501</v>
      </c>
      <c r="LY822">
        <v>124.447314456961</v>
      </c>
      <c r="LZ822">
        <v>142.905107004288</v>
      </c>
      <c r="MA822">
        <v>146.216314152704</v>
      </c>
      <c r="MB822">
        <v>146.604799247176</v>
      </c>
      <c r="MC822">
        <v>115.055806086521</v>
      </c>
      <c r="MD822">
        <v>91.970963230520596</v>
      </c>
      <c r="ME822">
        <v>110.474185620401</v>
      </c>
      <c r="MF822">
        <v>182.37956294630101</v>
      </c>
      <c r="MG822">
        <v>70.371152136318599</v>
      </c>
      <c r="MH822">
        <v>55.461560864188002</v>
      </c>
      <c r="MI822">
        <v>103.38499416418399</v>
      </c>
      <c r="MJ822">
        <v>80.639212981465505</v>
      </c>
      <c r="MK822">
        <v>113.06306229081601</v>
      </c>
      <c r="ML822">
        <v>75.951186804194606</v>
      </c>
      <c r="MM822">
        <v>99.107629834782799</v>
      </c>
      <c r="MN822">
        <v>144.07675239144299</v>
      </c>
      <c r="MO822">
        <v>69.067729396732304</v>
      </c>
      <c r="MP822">
        <v>99.3566597124737</v>
      </c>
      <c r="MQ822">
        <v>77.315881513781093</v>
      </c>
      <c r="MR822">
        <v>83.639923233419196</v>
      </c>
      <c r="MS822">
        <v>67.062627108742703</v>
      </c>
      <c r="MT822">
        <v>102.163653064126</v>
      </c>
      <c r="MU822">
        <v>142.995750089594</v>
      </c>
      <c r="MV822">
        <v>93.098263530327998</v>
      </c>
      <c r="MW822">
        <v>88.279497550357405</v>
      </c>
      <c r="MX822">
        <v>71.169209888714605</v>
      </c>
      <c r="MY822">
        <v>59.843927404847598</v>
      </c>
      <c r="MZ822">
        <v>93.682314780255496</v>
      </c>
      <c r="NA822">
        <v>160.53353726419701</v>
      </c>
      <c r="NB822">
        <v>117.146077384911</v>
      </c>
      <c r="NC822">
        <v>78.567837738922293</v>
      </c>
      <c r="ND822">
        <v>74.502725332859697</v>
      </c>
      <c r="NE822">
        <v>93.106583917723498</v>
      </c>
      <c r="NF822">
        <v>164.04549626619999</v>
      </c>
      <c r="NG822">
        <v>131.104224551333</v>
      </c>
      <c r="NH822">
        <v>73.830909886501303</v>
      </c>
      <c r="NI822">
        <v>97.320793756914497</v>
      </c>
      <c r="NJ822">
        <v>106.42047084162699</v>
      </c>
      <c r="NK822">
        <v>101.91520162334901</v>
      </c>
      <c r="NL822">
        <v>125.969538453604</v>
      </c>
      <c r="NM822">
        <v>97.022511207472206</v>
      </c>
      <c r="NN822">
        <v>76.466774687455001</v>
      </c>
      <c r="NO822">
        <v>140.48629217780001</v>
      </c>
      <c r="NP822">
        <v>65.972704718771993</v>
      </c>
      <c r="NQ822">
        <v>94.025197794658595</v>
      </c>
      <c r="NR822">
        <v>155.04121884274701</v>
      </c>
      <c r="NS822">
        <v>164.74895212211501</v>
      </c>
      <c r="NT822">
        <v>66.392166295895905</v>
      </c>
      <c r="NU822">
        <v>180.824154081036</v>
      </c>
      <c r="NV822">
        <v>84.3576935901296</v>
      </c>
      <c r="NW822">
        <v>95.942736164434507</v>
      </c>
      <c r="NX822">
        <v>131.26213706026499</v>
      </c>
      <c r="NY822">
        <v>95.930058582040999</v>
      </c>
      <c r="NZ822">
        <v>78.803931768458199</v>
      </c>
      <c r="OA822">
        <v>70.343945400266904</v>
      </c>
      <c r="OB822">
        <v>94.174814373693295</v>
      </c>
      <c r="OC822">
        <v>157.38803826013401</v>
      </c>
      <c r="OD822">
        <v>115.397062260073</v>
      </c>
      <c r="OE822">
        <v>82.140568298835404</v>
      </c>
      <c r="OF822">
        <v>112.032971449527</v>
      </c>
      <c r="OG822">
        <v>56.104082056950702</v>
      </c>
      <c r="OH822">
        <v>102.20960231534499</v>
      </c>
      <c r="OI822">
        <v>127.96506191466101</v>
      </c>
      <c r="OJ822">
        <v>69.567790252670804</v>
      </c>
      <c r="OK822">
        <v>47.779841871922599</v>
      </c>
      <c r="OL822">
        <v>114.217314758359</v>
      </c>
      <c r="OM822">
        <v>73.337073106784104</v>
      </c>
      <c r="ON822">
        <v>116.30592305976801</v>
      </c>
      <c r="OO822">
        <v>156.532515579251</v>
      </c>
      <c r="OP822">
        <v>99.3716206118023</v>
      </c>
      <c r="OQ822">
        <v>81.210849768727797</v>
      </c>
      <c r="OR822">
        <v>120.162208169434</v>
      </c>
      <c r="OS822">
        <v>87.467098981445503</v>
      </c>
      <c r="OT822">
        <v>94.167854045412795</v>
      </c>
      <c r="OU822">
        <v>153.55197193906801</v>
      </c>
      <c r="OV822">
        <v>97.969272224813494</v>
      </c>
      <c r="OW822">
        <v>151.23261614895</v>
      </c>
      <c r="OX822">
        <v>71.794571304218195</v>
      </c>
      <c r="OY822">
        <v>60.308797906725999</v>
      </c>
      <c r="OZ822">
        <v>125.868437315572</v>
      </c>
      <c r="PA822">
        <v>111.58961065804399</v>
      </c>
      <c r="PB822">
        <v>132.96779929320701</v>
      </c>
      <c r="PC822">
        <v>162.24761687657301</v>
      </c>
      <c r="PD822">
        <v>98.109748988247901</v>
      </c>
      <c r="PE822">
        <v>91.307645477619303</v>
      </c>
      <c r="PF822">
        <v>61.077610336622897</v>
      </c>
      <c r="PG822">
        <v>152.39401939278699</v>
      </c>
      <c r="PH822">
        <v>108.79625487035599</v>
      </c>
      <c r="PI822">
        <v>82.423158123995805</v>
      </c>
      <c r="PJ822">
        <v>78.640422983570701</v>
      </c>
      <c r="PK822">
        <v>105.19423191663699</v>
      </c>
      <c r="PL822">
        <v>96.879877155270293</v>
      </c>
      <c r="PM822">
        <v>107.362998123181</v>
      </c>
      <c r="PN822">
        <v>104.72271998605</v>
      </c>
      <c r="PO822">
        <v>167.73915597142999</v>
      </c>
      <c r="PP822">
        <v>83.384427659459604</v>
      </c>
      <c r="PQ822">
        <v>102.87700266541199</v>
      </c>
      <c r="PR822">
        <v>106.30754853766901</v>
      </c>
      <c r="PS822">
        <v>69.129726119872302</v>
      </c>
      <c r="PT822">
        <v>97.617231779283003</v>
      </c>
      <c r="PU822">
        <v>167.400302902389</v>
      </c>
      <c r="PV822">
        <v>143.07514190203099</v>
      </c>
      <c r="PW822">
        <v>71.005883448337997</v>
      </c>
      <c r="PX822">
        <v>49.561536183431102</v>
      </c>
      <c r="PY822">
        <v>162.06384260310401</v>
      </c>
      <c r="PZ822">
        <v>120.180033782854</v>
      </c>
      <c r="QA822">
        <v>87.7090297482289</v>
      </c>
      <c r="QB822">
        <v>65.700277406213104</v>
      </c>
      <c r="QC822">
        <v>85.827191225947502</v>
      </c>
      <c r="QD822">
        <v>115.577003929322</v>
      </c>
      <c r="QE822">
        <v>119.720874114084</v>
      </c>
      <c r="QF822">
        <v>94.852590930428605</v>
      </c>
      <c r="QG822">
        <v>132.71938977725699</v>
      </c>
      <c r="QH822">
        <v>153.217913398593</v>
      </c>
      <c r="QI822">
        <v>173.42138524863199</v>
      </c>
      <c r="QJ822">
        <v>93.536778722457697</v>
      </c>
      <c r="QK822">
        <v>203.86891881868399</v>
      </c>
      <c r="QL822">
        <v>110.71621957992301</v>
      </c>
      <c r="QM822">
        <v>68.600291946552701</v>
      </c>
      <c r="QN822">
        <v>118.011631480547</v>
      </c>
      <c r="QO822">
        <v>44.993793545539297</v>
      </c>
      <c r="QP822">
        <v>63.421334857484801</v>
      </c>
      <c r="QQ822">
        <v>96.482665229700601</v>
      </c>
      <c r="QR822">
        <v>36.494351600987798</v>
      </c>
      <c r="QS822">
        <v>126.52031063967</v>
      </c>
      <c r="QT822">
        <v>87.664110369069803</v>
      </c>
      <c r="QU822">
        <v>90.935613729089795</v>
      </c>
      <c r="QV822">
        <v>138.04959514467799</v>
      </c>
      <c r="QW822">
        <v>135.23483871264099</v>
      </c>
      <c r="QX822">
        <v>147.72639780318599</v>
      </c>
      <c r="QY822">
        <v>89.2416665502097</v>
      </c>
      <c r="QZ822">
        <v>184.549228531164</v>
      </c>
      <c r="RA822">
        <v>57.645253995572297</v>
      </c>
      <c r="RB822">
        <v>117.534923058662</v>
      </c>
      <c r="RC822">
        <v>105.82633945059401</v>
      </c>
      <c r="RD822">
        <v>68.538955676055096</v>
      </c>
      <c r="RE822">
        <v>78.356706196360093</v>
      </c>
      <c r="RF822">
        <v>116.141798523501</v>
      </c>
      <c r="RG822">
        <v>145.05029760004001</v>
      </c>
      <c r="RH822">
        <v>115.693102163775</v>
      </c>
      <c r="RI822">
        <v>68.218793482801601</v>
      </c>
      <c r="RJ822">
        <v>98.228410322367793</v>
      </c>
      <c r="RK822">
        <v>104.154332867816</v>
      </c>
      <c r="RL822">
        <v>111.293609200739</v>
      </c>
      <c r="RM822">
        <v>144.448907306617</v>
      </c>
      <c r="RN822">
        <v>134.216484525738</v>
      </c>
      <c r="RO822">
        <v>74.184421958742107</v>
      </c>
      <c r="RP822">
        <v>163.50856243691999</v>
      </c>
      <c r="RQ822">
        <v>49.7941642626758</v>
      </c>
      <c r="RR822">
        <v>121.187228805564</v>
      </c>
      <c r="RS822">
        <v>115.515666578942</v>
      </c>
      <c r="RT822">
        <v>110.071284618598</v>
      </c>
      <c r="RU822">
        <v>128.40607902183501</v>
      </c>
      <c r="RV822">
        <v>114.744106332005</v>
      </c>
      <c r="RW822">
        <v>135.97932066604699</v>
      </c>
      <c r="RX822">
        <v>58.229737780754</v>
      </c>
      <c r="RY822">
        <v>102.753038497962</v>
      </c>
      <c r="RZ822">
        <v>123.78184771956499</v>
      </c>
      <c r="SA822">
        <v>96.680235671682297</v>
      </c>
      <c r="SB822">
        <v>109.360171199132</v>
      </c>
      <c r="SC822">
        <v>102.24236267009</v>
      </c>
      <c r="SD822">
        <v>122.54508940061901</v>
      </c>
      <c r="SE822">
        <v>176.28368408469399</v>
      </c>
      <c r="SF822">
        <v>119.550675038191</v>
      </c>
      <c r="SG822">
        <v>146.33903597039401</v>
      </c>
      <c r="SH822">
        <f>COUNTIF(C822:SG822,"&gt;0.1")</f>
        <v>499</v>
      </c>
    </row>
    <row r="823" spans="1:502" x14ac:dyDescent="0.2">
      <c r="A823" t="s">
        <v>776</v>
      </c>
      <c r="B823">
        <v>81.205002011357095</v>
      </c>
      <c r="C823">
        <v>97.639197255902403</v>
      </c>
      <c r="D823">
        <v>96.549819483171007</v>
      </c>
      <c r="E823">
        <v>93.077261658348704</v>
      </c>
      <c r="F823">
        <v>66.450118956251501</v>
      </c>
      <c r="G823">
        <v>142.51990464152999</v>
      </c>
      <c r="H823">
        <v>142.270543445985</v>
      </c>
      <c r="I823">
        <v>72.130445137602095</v>
      </c>
      <c r="J823">
        <v>91.396460683781498</v>
      </c>
      <c r="K823">
        <v>106.033292889517</v>
      </c>
      <c r="L823">
        <v>93.490316463867501</v>
      </c>
      <c r="M823">
        <v>101.50476174939401</v>
      </c>
      <c r="N823">
        <v>86.155618353426902</v>
      </c>
      <c r="O823">
        <v>97.247014129070294</v>
      </c>
      <c r="P823">
        <v>83.168852643996303</v>
      </c>
      <c r="Q823">
        <v>81.991636415433106</v>
      </c>
      <c r="R823">
        <v>106.229388075183</v>
      </c>
      <c r="S823">
        <v>150.417498850904</v>
      </c>
      <c r="T823">
        <v>157.787546998821</v>
      </c>
      <c r="U823">
        <v>153.56201359637299</v>
      </c>
      <c r="V823">
        <v>165.06259095583599</v>
      </c>
      <c r="W823">
        <v>104.718997336858</v>
      </c>
      <c r="X823">
        <v>161.97716107481099</v>
      </c>
      <c r="Y823">
        <v>99.545506953794899</v>
      </c>
      <c r="Z823">
        <v>123.39168050581701</v>
      </c>
      <c r="AA823">
        <v>71.650879327056202</v>
      </c>
      <c r="AB823">
        <v>53.588515588689603</v>
      </c>
      <c r="AC823">
        <v>141.00311659477899</v>
      </c>
      <c r="AD823">
        <v>88.755663292193205</v>
      </c>
      <c r="AE823">
        <v>80.373456289489596</v>
      </c>
      <c r="AF823">
        <v>107.412975786834</v>
      </c>
      <c r="AG823">
        <v>86.744659732518699</v>
      </c>
      <c r="AH823">
        <v>169.93197332957999</v>
      </c>
      <c r="AI823">
        <v>156.71406727509</v>
      </c>
      <c r="AJ823">
        <v>95.313384458631504</v>
      </c>
      <c r="AK823">
        <v>58.5246905063388</v>
      </c>
      <c r="AL823">
        <v>126.66737820495101</v>
      </c>
      <c r="AM823">
        <v>117.511432442399</v>
      </c>
      <c r="AN823">
        <v>108.002080601516</v>
      </c>
      <c r="AO823">
        <v>118.394242575844</v>
      </c>
      <c r="AP823">
        <v>152.64231010499799</v>
      </c>
      <c r="AQ823">
        <v>66.220001021020096</v>
      </c>
      <c r="AR823">
        <v>110.985055393585</v>
      </c>
      <c r="AS823">
        <v>115.93979140209601</v>
      </c>
      <c r="AT823">
        <v>99.155877084289102</v>
      </c>
      <c r="AU823">
        <v>56.119190634781802</v>
      </c>
      <c r="AV823">
        <v>61.414269215428</v>
      </c>
      <c r="AW823">
        <v>68.262492228423298</v>
      </c>
      <c r="AX823">
        <v>126.840432775599</v>
      </c>
      <c r="AY823">
        <v>146.43466655224199</v>
      </c>
      <c r="AZ823">
        <v>150.133208948993</v>
      </c>
      <c r="BA823">
        <v>112.168919388181</v>
      </c>
      <c r="BB823">
        <v>82.766454311191097</v>
      </c>
      <c r="BC823">
        <v>156.78979066155401</v>
      </c>
      <c r="BD823">
        <v>106.286527292849</v>
      </c>
      <c r="BE823">
        <v>89.425297612885103</v>
      </c>
      <c r="BF823">
        <v>80.060302618070196</v>
      </c>
      <c r="BG823">
        <v>97.763061979540396</v>
      </c>
      <c r="BH823">
        <v>102.135410516729</v>
      </c>
      <c r="BI823">
        <v>158.161813470547</v>
      </c>
      <c r="BJ823">
        <v>103.54693898778299</v>
      </c>
      <c r="BK823">
        <v>127.46030874695499</v>
      </c>
      <c r="BL823">
        <v>66.681365692864404</v>
      </c>
      <c r="BM823">
        <v>136.04459507805799</v>
      </c>
      <c r="BN823">
        <v>106.020776206218</v>
      </c>
      <c r="BO823">
        <v>91.376430413905794</v>
      </c>
      <c r="BP823">
        <v>70.165888904293297</v>
      </c>
      <c r="BQ823">
        <v>86.706893386562896</v>
      </c>
      <c r="BR823">
        <v>97.549840392540403</v>
      </c>
      <c r="BS823">
        <v>183.002506818223</v>
      </c>
      <c r="BT823">
        <v>70.446814434761194</v>
      </c>
      <c r="BU823">
        <v>112.147520659134</v>
      </c>
      <c r="BV823">
        <v>56.825160195486397</v>
      </c>
      <c r="BW823">
        <v>76.637667589272198</v>
      </c>
      <c r="BX823">
        <v>170.95538271792299</v>
      </c>
      <c r="BY823">
        <v>71.127234240353602</v>
      </c>
      <c r="BZ823">
        <v>120.420989402571</v>
      </c>
      <c r="CA823">
        <v>88.0746089553475</v>
      </c>
      <c r="CB823">
        <v>82.576459950743896</v>
      </c>
      <c r="CC823">
        <v>131.88085636551199</v>
      </c>
      <c r="CD823">
        <v>182.66291408359999</v>
      </c>
      <c r="CE823">
        <v>99.292067871160697</v>
      </c>
      <c r="CF823">
        <v>111.935218717425</v>
      </c>
      <c r="CG823">
        <v>131.64092807462399</v>
      </c>
      <c r="CH823">
        <v>83.275067058268107</v>
      </c>
      <c r="CI823">
        <v>174.61482307710901</v>
      </c>
      <c r="CJ823">
        <v>69.152534802619996</v>
      </c>
      <c r="CK823">
        <v>74.866040864842006</v>
      </c>
      <c r="CL823">
        <v>107.24315457025401</v>
      </c>
      <c r="CM823">
        <v>70.912822271477197</v>
      </c>
      <c r="CN823">
        <v>137.556864736943</v>
      </c>
      <c r="CO823">
        <v>58.1692505256133</v>
      </c>
      <c r="CP823">
        <v>105.59777024965901</v>
      </c>
      <c r="CQ823">
        <v>87.170708985642804</v>
      </c>
      <c r="CR823">
        <v>116.13362720985999</v>
      </c>
      <c r="CS823">
        <v>99.086925885921502</v>
      </c>
      <c r="CT823">
        <v>118.402407212643</v>
      </c>
      <c r="CU823">
        <v>128.26530445655399</v>
      </c>
      <c r="CV823">
        <v>93.274961636336101</v>
      </c>
      <c r="CW823">
        <v>127.664190673303</v>
      </c>
      <c r="CX823">
        <v>70.700834928515903</v>
      </c>
      <c r="CY823">
        <v>109.432884117828</v>
      </c>
      <c r="CZ823">
        <v>116.111552281073</v>
      </c>
      <c r="DA823">
        <v>107.869965126789</v>
      </c>
      <c r="DB823">
        <v>121.203890347857</v>
      </c>
      <c r="DC823">
        <v>97.728270356968494</v>
      </c>
      <c r="DD823">
        <v>170.135988550219</v>
      </c>
      <c r="DE823">
        <v>57.145733856019497</v>
      </c>
      <c r="DF823">
        <v>121.712717413504</v>
      </c>
      <c r="DG823">
        <v>82.394211126368504</v>
      </c>
      <c r="DH823">
        <v>79.131524466890497</v>
      </c>
      <c r="DI823">
        <v>131.94965635263301</v>
      </c>
      <c r="DJ823">
        <v>81.836639288057299</v>
      </c>
      <c r="DK823">
        <v>169.706098060214</v>
      </c>
      <c r="DL823">
        <v>91.325121828653707</v>
      </c>
      <c r="DM823">
        <v>83.742143068814102</v>
      </c>
      <c r="DN823">
        <v>89.966869603656406</v>
      </c>
      <c r="DO823">
        <v>131.52881158780701</v>
      </c>
      <c r="DP823">
        <v>67.220286124706703</v>
      </c>
      <c r="DQ823">
        <v>52.690925298006498</v>
      </c>
      <c r="DR823">
        <v>109.541604757765</v>
      </c>
      <c r="DS823">
        <v>59.319029759158802</v>
      </c>
      <c r="DT823">
        <v>49.547400067095303</v>
      </c>
      <c r="DU823">
        <v>113.572663065176</v>
      </c>
      <c r="DV823">
        <v>87.545925292541199</v>
      </c>
      <c r="DW823">
        <v>90.189667304819395</v>
      </c>
      <c r="DX823">
        <v>124.20350452035601</v>
      </c>
      <c r="DY823">
        <v>126.774279563102</v>
      </c>
      <c r="DZ823">
        <v>103.506761058162</v>
      </c>
      <c r="EA823">
        <v>36.032839972157099</v>
      </c>
      <c r="EB823">
        <v>59.513459782079202</v>
      </c>
      <c r="EC823">
        <v>70.453517123832896</v>
      </c>
      <c r="ED823">
        <v>78.572957852543198</v>
      </c>
      <c r="EE823">
        <v>83.535929466957796</v>
      </c>
      <c r="EF823">
        <v>56.662542184217898</v>
      </c>
      <c r="EG823">
        <v>125.183107000116</v>
      </c>
      <c r="EH823">
        <v>121.397347522375</v>
      </c>
      <c r="EI823">
        <v>111.263892506397</v>
      </c>
      <c r="EJ823">
        <v>122.592093608911</v>
      </c>
      <c r="EK823">
        <v>81.188819696468798</v>
      </c>
      <c r="EL823">
        <v>108.217097301148</v>
      </c>
      <c r="EM823">
        <v>110.54186290102901</v>
      </c>
      <c r="EN823">
        <v>66.369236612569594</v>
      </c>
      <c r="EO823">
        <v>92.912258114349399</v>
      </c>
      <c r="EP823">
        <v>116.69534156829</v>
      </c>
      <c r="EQ823">
        <v>73.973909125121295</v>
      </c>
      <c r="ER823">
        <v>81.783127620109894</v>
      </c>
      <c r="ES823">
        <v>97.908205738587995</v>
      </c>
      <c r="ET823">
        <v>79.489861767124395</v>
      </c>
      <c r="EU823">
        <v>65.844351132479304</v>
      </c>
      <c r="EV823">
        <v>73.510986458946306</v>
      </c>
      <c r="EW823">
        <v>73.022031821076993</v>
      </c>
      <c r="EX823">
        <v>91.622062175926601</v>
      </c>
      <c r="EY823">
        <v>155.276673714064</v>
      </c>
      <c r="EZ823">
        <v>84.985624568719203</v>
      </c>
      <c r="FA823">
        <v>172.37386883321199</v>
      </c>
      <c r="FB823">
        <v>197.802270762597</v>
      </c>
      <c r="FC823">
        <v>97.197695986265202</v>
      </c>
      <c r="FD823">
        <v>58.908591755849102</v>
      </c>
      <c r="FE823">
        <v>91.7278470348665</v>
      </c>
      <c r="FF823">
        <v>121.74504657897</v>
      </c>
      <c r="FG823">
        <v>121.559196562704</v>
      </c>
      <c r="FH823">
        <v>88.795692199771594</v>
      </c>
      <c r="FI823">
        <v>101.225637445093</v>
      </c>
      <c r="FJ823">
        <v>146.699073650657</v>
      </c>
      <c r="FK823">
        <v>101.81885587028999</v>
      </c>
      <c r="FL823">
        <v>116.484641790609</v>
      </c>
      <c r="FM823">
        <v>55.687396639318699</v>
      </c>
      <c r="FN823">
        <v>80.717300671855099</v>
      </c>
      <c r="FO823">
        <v>102.298736470522</v>
      </c>
      <c r="FP823">
        <v>69.690878768053494</v>
      </c>
      <c r="FQ823">
        <v>90.804537208073199</v>
      </c>
      <c r="FR823">
        <v>108.375827695769</v>
      </c>
      <c r="FS823">
        <v>34.668645168769402</v>
      </c>
      <c r="FT823">
        <v>100.969720078271</v>
      </c>
      <c r="FU823">
        <v>158.70737501060299</v>
      </c>
      <c r="FV823">
        <v>118.362011368556</v>
      </c>
      <c r="FW823">
        <v>93.136954663927796</v>
      </c>
      <c r="FX823">
        <v>107.815057338179</v>
      </c>
      <c r="FY823">
        <v>77.020496248965699</v>
      </c>
      <c r="FZ823">
        <v>101.078503789721</v>
      </c>
      <c r="GA823">
        <v>93.816405661483202</v>
      </c>
      <c r="GB823">
        <v>87.015803553917394</v>
      </c>
      <c r="GC823">
        <v>132.56140725312201</v>
      </c>
      <c r="GD823">
        <v>125.321907814955</v>
      </c>
      <c r="GE823">
        <v>79.432233364803196</v>
      </c>
      <c r="GF823">
        <v>166.75132775173299</v>
      </c>
      <c r="GG823">
        <v>131.592372899786</v>
      </c>
      <c r="GH823">
        <v>80.688513610628107</v>
      </c>
      <c r="GI823">
        <v>88.575487600100502</v>
      </c>
      <c r="GJ823">
        <v>126.349989214606</v>
      </c>
      <c r="GK823">
        <v>203.48613212075401</v>
      </c>
      <c r="GL823">
        <v>103.79227006704799</v>
      </c>
      <c r="GM823">
        <v>103.063997035746</v>
      </c>
      <c r="GN823">
        <v>87.795609145122697</v>
      </c>
      <c r="GO823">
        <v>83.212755135408599</v>
      </c>
      <c r="GP823">
        <v>145.68850206987599</v>
      </c>
      <c r="GQ823">
        <v>145.17424591385</v>
      </c>
      <c r="GR823">
        <v>134.70797605035199</v>
      </c>
      <c r="GS823">
        <v>147.071581176612</v>
      </c>
      <c r="GT823">
        <v>89.343276108179694</v>
      </c>
      <c r="GU823">
        <v>148.98239197254199</v>
      </c>
      <c r="GV823">
        <v>93.918960506577093</v>
      </c>
      <c r="GW823">
        <v>107.313563437063</v>
      </c>
      <c r="GX823">
        <v>83.116913327175496</v>
      </c>
      <c r="GY823">
        <v>150.59914501113099</v>
      </c>
      <c r="GZ823">
        <v>103.3335537426</v>
      </c>
      <c r="HA823">
        <v>86.137133369595702</v>
      </c>
      <c r="HB823">
        <v>105.372488466741</v>
      </c>
      <c r="HC823">
        <v>85.488365120476203</v>
      </c>
      <c r="HD823">
        <v>159.55912059087001</v>
      </c>
      <c r="HE823">
        <v>67.071828936012196</v>
      </c>
      <c r="HF823">
        <v>107.33952751996</v>
      </c>
      <c r="HG823">
        <v>76.303604634859298</v>
      </c>
      <c r="HH823">
        <v>134.898327371661</v>
      </c>
      <c r="HI823">
        <v>78.347322438232197</v>
      </c>
      <c r="HJ823">
        <v>151.459112489646</v>
      </c>
      <c r="HK823">
        <v>136.85987054183201</v>
      </c>
      <c r="HL823">
        <v>101.88456158729799</v>
      </c>
      <c r="HM823">
        <v>76.527801174518899</v>
      </c>
      <c r="HN823">
        <v>116.904157024212</v>
      </c>
      <c r="HO823">
        <v>122.337737286785</v>
      </c>
      <c r="HP823">
        <v>153.22691248788601</v>
      </c>
      <c r="HQ823">
        <v>93.647192179980493</v>
      </c>
      <c r="HR823">
        <v>60.259394119194297</v>
      </c>
      <c r="HS823">
        <v>109.27968187839301</v>
      </c>
      <c r="HT823">
        <v>77.957739298117602</v>
      </c>
      <c r="HU823">
        <v>93.514839756267193</v>
      </c>
      <c r="HV823">
        <v>136.85816906619499</v>
      </c>
      <c r="HW823">
        <v>118.13428484791299</v>
      </c>
      <c r="HX823">
        <v>87.863145779664606</v>
      </c>
      <c r="HY823">
        <v>95.114687772608406</v>
      </c>
      <c r="HZ823">
        <v>128.26691392359001</v>
      </c>
      <c r="IA823">
        <v>67.862559395596804</v>
      </c>
      <c r="IB823">
        <v>82.520369438407002</v>
      </c>
      <c r="IC823">
        <v>102.90059275454701</v>
      </c>
      <c r="ID823">
        <v>95.576871588015607</v>
      </c>
      <c r="IE823">
        <v>97.415920982612903</v>
      </c>
      <c r="IF823">
        <v>106.84490615159299</v>
      </c>
      <c r="IG823">
        <v>124.861342857685</v>
      </c>
      <c r="IH823">
        <v>88.322464200907405</v>
      </c>
      <c r="II823">
        <v>74.906930674539495</v>
      </c>
      <c r="IJ823">
        <v>70.595505585623599</v>
      </c>
      <c r="IK823">
        <v>72.4776603079696</v>
      </c>
      <c r="IL823">
        <v>118.32743543327101</v>
      </c>
      <c r="IM823">
        <v>117.275463175098</v>
      </c>
      <c r="IN823">
        <v>100.71123407690899</v>
      </c>
      <c r="IO823">
        <v>48.4495995295051</v>
      </c>
      <c r="IP823">
        <v>78.849245491574607</v>
      </c>
      <c r="IQ823">
        <v>91.919854784443601</v>
      </c>
      <c r="IR823">
        <v>115.746640577835</v>
      </c>
      <c r="IS823">
        <v>85.3887672007627</v>
      </c>
      <c r="IT823">
        <v>50.0042531978808</v>
      </c>
      <c r="IU823">
        <v>100.217587547405</v>
      </c>
      <c r="IV823">
        <v>93.483948718133604</v>
      </c>
      <c r="IW823">
        <v>81.930933292517693</v>
      </c>
      <c r="IX823">
        <v>102.168714983782</v>
      </c>
      <c r="IY823">
        <v>43.804689593752002</v>
      </c>
      <c r="IZ823">
        <v>153.416651314381</v>
      </c>
      <c r="JA823">
        <v>167.93136153364799</v>
      </c>
      <c r="JB823">
        <v>90.892037598237906</v>
      </c>
      <c r="JC823">
        <v>140.718098650456</v>
      </c>
      <c r="JD823">
        <v>100.797162676832</v>
      </c>
      <c r="JE823">
        <v>112.600822556247</v>
      </c>
      <c r="JF823">
        <v>80.667560359053994</v>
      </c>
      <c r="JG823">
        <v>68.427362441565194</v>
      </c>
      <c r="JH823">
        <v>176.52979348712901</v>
      </c>
      <c r="JI823">
        <v>78.688331703730398</v>
      </c>
      <c r="JJ823">
        <v>81.533147935040205</v>
      </c>
      <c r="JK823">
        <v>94.163401170365205</v>
      </c>
      <c r="JL823">
        <v>88.336753610330803</v>
      </c>
      <c r="JM823">
        <v>110.40940225468</v>
      </c>
      <c r="JN823">
        <v>95.414330684758696</v>
      </c>
      <c r="JO823">
        <v>130.48867299499801</v>
      </c>
      <c r="JP823">
        <v>132.13722909592599</v>
      </c>
      <c r="JQ823">
        <v>54.402747946704501</v>
      </c>
      <c r="JR823">
        <v>74.749016560705897</v>
      </c>
      <c r="JS823">
        <v>103.99097030542001</v>
      </c>
      <c r="JT823">
        <v>134.88021253109</v>
      </c>
      <c r="JU823">
        <v>87.058260129210595</v>
      </c>
      <c r="JV823">
        <v>89.4854677828516</v>
      </c>
      <c r="JW823">
        <v>131.92809338775001</v>
      </c>
      <c r="JX823">
        <v>129.751019475541</v>
      </c>
      <c r="JY823">
        <v>122.916746836858</v>
      </c>
      <c r="JZ823">
        <v>156.695136591715</v>
      </c>
      <c r="KA823">
        <v>66.734140593504407</v>
      </c>
      <c r="KB823">
        <v>118.51675688089099</v>
      </c>
      <c r="KC823">
        <v>67.016495586568993</v>
      </c>
      <c r="KD823">
        <v>94.634232684659395</v>
      </c>
      <c r="KE823">
        <v>108.339114505474</v>
      </c>
      <c r="KF823">
        <v>60.368212823555503</v>
      </c>
      <c r="KG823">
        <v>90.041552729377997</v>
      </c>
      <c r="KH823">
        <v>88.316914894168704</v>
      </c>
      <c r="KI823">
        <v>75.641359329346699</v>
      </c>
      <c r="KJ823">
        <v>156.09270468680199</v>
      </c>
      <c r="KK823">
        <v>184.67004414233699</v>
      </c>
      <c r="KL823">
        <v>107.54293054159</v>
      </c>
      <c r="KM823">
        <v>122.74216416491301</v>
      </c>
      <c r="KN823">
        <v>149.169438224441</v>
      </c>
      <c r="KO823">
        <v>122.770927929558</v>
      </c>
      <c r="KP823">
        <v>105.028622164081</v>
      </c>
      <c r="KQ823">
        <v>135.86664738847301</v>
      </c>
      <c r="KR823">
        <v>133.092186844271</v>
      </c>
      <c r="KS823">
        <v>82.150144192442198</v>
      </c>
      <c r="KT823">
        <v>84.413117492686396</v>
      </c>
      <c r="KU823">
        <v>84.774992103927303</v>
      </c>
      <c r="KV823">
        <v>109.528463752636</v>
      </c>
      <c r="KW823">
        <v>168.12086710428301</v>
      </c>
      <c r="KX823">
        <v>95.741854191630395</v>
      </c>
      <c r="KY823">
        <v>124.73751895439599</v>
      </c>
      <c r="KZ823">
        <v>74.246459336579804</v>
      </c>
      <c r="LA823">
        <v>65.439764325077306</v>
      </c>
      <c r="LB823">
        <v>168.300373010301</v>
      </c>
      <c r="LC823">
        <v>69.816476604660494</v>
      </c>
      <c r="LD823">
        <v>129.47288115014101</v>
      </c>
      <c r="LE823">
        <v>126.179114728569</v>
      </c>
      <c r="LF823">
        <v>108.105107258278</v>
      </c>
      <c r="LG823">
        <v>53.378766460909397</v>
      </c>
      <c r="LH823">
        <v>164.851978970338</v>
      </c>
      <c r="LI823">
        <v>113.295202599189</v>
      </c>
      <c r="LJ823">
        <v>40.104405079896601</v>
      </c>
      <c r="LK823">
        <v>78.341823696928699</v>
      </c>
      <c r="LL823">
        <v>82.827688077948494</v>
      </c>
      <c r="LM823">
        <v>71.260847795352404</v>
      </c>
      <c r="LN823">
        <v>57.641750336461399</v>
      </c>
      <c r="LO823">
        <v>80.166212757524207</v>
      </c>
      <c r="LP823">
        <v>75.364503992239506</v>
      </c>
      <c r="LQ823">
        <v>113.57719836984499</v>
      </c>
      <c r="LR823">
        <v>144.250129674043</v>
      </c>
      <c r="LS823">
        <v>111.503758876989</v>
      </c>
      <c r="LT823">
        <v>135.59377090669</v>
      </c>
      <c r="LU823">
        <v>110.55273214572399</v>
      </c>
      <c r="LV823">
        <v>40.116606783064398</v>
      </c>
      <c r="LW823">
        <v>40.573484639081897</v>
      </c>
      <c r="LX823">
        <v>164.74922025788601</v>
      </c>
      <c r="LY823">
        <v>124.447314456952</v>
      </c>
      <c r="LZ823">
        <v>142.905107004288</v>
      </c>
      <c r="MA823">
        <v>146.216314152704</v>
      </c>
      <c r="MB823">
        <v>146.604799247176</v>
      </c>
      <c r="MC823">
        <v>115.055806086519</v>
      </c>
      <c r="MD823">
        <v>91.970963230523793</v>
      </c>
      <c r="ME823">
        <v>110.474185620418</v>
      </c>
      <c r="MF823">
        <v>182.379562946302</v>
      </c>
      <c r="MG823">
        <v>70.371152136317903</v>
      </c>
      <c r="MH823">
        <v>55.461560864187597</v>
      </c>
      <c r="MI823">
        <v>103.384994164189</v>
      </c>
      <c r="MJ823">
        <v>80.639212981465704</v>
      </c>
      <c r="MK823">
        <v>113.063062290815</v>
      </c>
      <c r="ML823">
        <v>75.951186804196993</v>
      </c>
      <c r="MM823">
        <v>99.107629834783594</v>
      </c>
      <c r="MN823">
        <v>144.07675239144399</v>
      </c>
      <c r="MO823">
        <v>69.067729396730599</v>
      </c>
      <c r="MP823">
        <v>99.356659712471</v>
      </c>
      <c r="MQ823">
        <v>77.315881513781804</v>
      </c>
      <c r="MR823">
        <v>83.639923233416297</v>
      </c>
      <c r="MS823">
        <v>67.062627108742404</v>
      </c>
      <c r="MT823">
        <v>102.163653064125</v>
      </c>
      <c r="MU823">
        <v>142.995750089594</v>
      </c>
      <c r="MV823">
        <v>93.098263530328097</v>
      </c>
      <c r="MW823">
        <v>88.279497550357206</v>
      </c>
      <c r="MX823">
        <v>71.169209888714803</v>
      </c>
      <c r="MY823">
        <v>59.843927404848003</v>
      </c>
      <c r="MZ823">
        <v>93.682314780256206</v>
      </c>
      <c r="NA823">
        <v>160.533537264198</v>
      </c>
      <c r="NB823">
        <v>117.146077384912</v>
      </c>
      <c r="NC823">
        <v>78.567837738919494</v>
      </c>
      <c r="ND823">
        <v>74.5027253328592</v>
      </c>
      <c r="NE823">
        <v>93.106583917722901</v>
      </c>
      <c r="NF823">
        <v>164.04549626620101</v>
      </c>
      <c r="NG823">
        <v>131.104224551333</v>
      </c>
      <c r="NH823">
        <v>73.830909886494794</v>
      </c>
      <c r="NI823">
        <v>97.320793756914</v>
      </c>
      <c r="NJ823">
        <v>106.42047084162699</v>
      </c>
      <c r="NK823">
        <v>101.91520162334901</v>
      </c>
      <c r="NL823">
        <v>125.96953845360299</v>
      </c>
      <c r="NM823">
        <v>97.022511207471894</v>
      </c>
      <c r="NN823">
        <v>76.466774687454304</v>
      </c>
      <c r="NO823">
        <v>140.48629217780001</v>
      </c>
      <c r="NP823">
        <v>65.972704718770999</v>
      </c>
      <c r="NQ823">
        <v>94.025197794659107</v>
      </c>
      <c r="NR823">
        <v>155.04121884274701</v>
      </c>
      <c r="NS823">
        <v>164.748952122107</v>
      </c>
      <c r="NT823">
        <v>66.3921662958941</v>
      </c>
      <c r="NU823">
        <v>180.824154081036</v>
      </c>
      <c r="NV823">
        <v>84.357693590129401</v>
      </c>
      <c r="NW823">
        <v>95.9427361644359</v>
      </c>
      <c r="NX823">
        <v>131.26213706026499</v>
      </c>
      <c r="NY823">
        <v>95.930058582042506</v>
      </c>
      <c r="NZ823">
        <v>78.803931768458199</v>
      </c>
      <c r="OA823">
        <v>70.343945400266406</v>
      </c>
      <c r="OB823">
        <v>94.174814373692399</v>
      </c>
      <c r="OC823">
        <v>157.38803826013299</v>
      </c>
      <c r="OD823">
        <v>115.397062260072</v>
      </c>
      <c r="OE823">
        <v>82.140568298835504</v>
      </c>
      <c r="OF823">
        <v>112.03297144952801</v>
      </c>
      <c r="OG823">
        <v>56.104082056951</v>
      </c>
      <c r="OH823">
        <v>102.209602315344</v>
      </c>
      <c r="OI823">
        <v>127.965061914662</v>
      </c>
      <c r="OJ823">
        <v>69.567790252670207</v>
      </c>
      <c r="OK823">
        <v>47.779841871923701</v>
      </c>
      <c r="OL823">
        <v>114.217314758359</v>
      </c>
      <c r="OM823">
        <v>73.337073106875394</v>
      </c>
      <c r="ON823">
        <v>116.305923059767</v>
      </c>
      <c r="OO823">
        <v>156.53251557925199</v>
      </c>
      <c r="OP823">
        <v>99.371620611802996</v>
      </c>
      <c r="OQ823">
        <v>81.210849768727201</v>
      </c>
      <c r="OR823">
        <v>120.162208169431</v>
      </c>
      <c r="OS823">
        <v>87.4670989814461</v>
      </c>
      <c r="OT823">
        <v>94.167854045413705</v>
      </c>
      <c r="OU823">
        <v>153.55197193906801</v>
      </c>
      <c r="OV823">
        <v>97.969272224813494</v>
      </c>
      <c r="OW823">
        <v>151.23261614894801</v>
      </c>
      <c r="OX823">
        <v>71.794571304215793</v>
      </c>
      <c r="OY823">
        <v>60.3087979067258</v>
      </c>
      <c r="OZ823">
        <v>125.868437315572</v>
      </c>
      <c r="PA823">
        <v>111.58961065804399</v>
      </c>
      <c r="PB823">
        <v>132.96779929320701</v>
      </c>
      <c r="PC823">
        <v>162.24761687657599</v>
      </c>
      <c r="PD823">
        <v>98.109748988393605</v>
      </c>
      <c r="PE823">
        <v>91.307645477618493</v>
      </c>
      <c r="PF823">
        <v>61.077610336619898</v>
      </c>
      <c r="PG823">
        <v>152.39401939278699</v>
      </c>
      <c r="PH823">
        <v>108.796254870357</v>
      </c>
      <c r="PI823">
        <v>82.423158124016695</v>
      </c>
      <c r="PJ823">
        <v>78.640422983571298</v>
      </c>
      <c r="PK823">
        <v>105.19423191663699</v>
      </c>
      <c r="PL823">
        <v>96.879877155270904</v>
      </c>
      <c r="PM823">
        <v>107.36299812318001</v>
      </c>
      <c r="PN823">
        <v>104.72271998604801</v>
      </c>
      <c r="PO823">
        <v>167.73915597142999</v>
      </c>
      <c r="PP823">
        <v>83.384427659459206</v>
      </c>
      <c r="PQ823">
        <v>102.87700266541199</v>
      </c>
      <c r="PR823">
        <v>106.30754853765499</v>
      </c>
      <c r="PS823">
        <v>69.1297261198727</v>
      </c>
      <c r="PT823">
        <v>97.617231779282505</v>
      </c>
      <c r="PU823">
        <v>167.400302902389</v>
      </c>
      <c r="PV823">
        <v>143.07514190203199</v>
      </c>
      <c r="PW823">
        <v>71.005883448338594</v>
      </c>
      <c r="PX823">
        <v>49.5615361834314</v>
      </c>
      <c r="PY823">
        <v>162.06384260310401</v>
      </c>
      <c r="PZ823">
        <v>120.18003378285501</v>
      </c>
      <c r="QA823">
        <v>87.709029748228403</v>
      </c>
      <c r="QB823">
        <v>65.700277406213104</v>
      </c>
      <c r="QC823">
        <v>85.8271912259478</v>
      </c>
      <c r="QD823">
        <v>115.577003929322</v>
      </c>
      <c r="QE823">
        <v>119.720874114083</v>
      </c>
      <c r="QF823">
        <v>94.852590930428704</v>
      </c>
      <c r="QG823">
        <v>132.71938977725699</v>
      </c>
      <c r="QH823">
        <v>153.217913398592</v>
      </c>
      <c r="QI823">
        <v>173.42138524863199</v>
      </c>
      <c r="QJ823">
        <v>93.536778722459403</v>
      </c>
      <c r="QK823">
        <v>203.86891881868399</v>
      </c>
      <c r="QL823">
        <v>110.71621957993599</v>
      </c>
      <c r="QM823">
        <v>68.600291946552701</v>
      </c>
      <c r="QN823">
        <v>118.011631480548</v>
      </c>
      <c r="QO823">
        <v>44.993793545539098</v>
      </c>
      <c r="QP823">
        <v>63.421334857484702</v>
      </c>
      <c r="QQ823">
        <v>96.4826652297007</v>
      </c>
      <c r="QR823">
        <v>36.494351600985901</v>
      </c>
      <c r="QS823">
        <v>126.520310639668</v>
      </c>
      <c r="QT823">
        <v>87.664110369070599</v>
      </c>
      <c r="QU823">
        <v>90.935613729090804</v>
      </c>
      <c r="QV823">
        <v>138.04959514467799</v>
      </c>
      <c r="QW823">
        <v>135.23483871264199</v>
      </c>
      <c r="QX823">
        <v>147.726397803195</v>
      </c>
      <c r="QY823">
        <v>89.241666550210297</v>
      </c>
      <c r="QZ823">
        <v>184.549228531165</v>
      </c>
      <c r="RA823">
        <v>57.645253995576702</v>
      </c>
      <c r="RB823">
        <v>117.53492305866099</v>
      </c>
      <c r="RC823">
        <v>105.826339450593</v>
      </c>
      <c r="RD823">
        <v>68.5389556760543</v>
      </c>
      <c r="RE823">
        <v>78.356706196358701</v>
      </c>
      <c r="RF823">
        <v>116.14179852349601</v>
      </c>
      <c r="RG823">
        <v>145.05029760004001</v>
      </c>
      <c r="RH823">
        <v>115.693102163775</v>
      </c>
      <c r="RI823">
        <v>68.218793482814505</v>
      </c>
      <c r="RJ823">
        <v>98.228410322367495</v>
      </c>
      <c r="RK823">
        <v>104.154332867816</v>
      </c>
      <c r="RL823">
        <v>111.29360920073999</v>
      </c>
      <c r="RM823">
        <v>144.448907306601</v>
      </c>
      <c r="RN823">
        <v>134.216484525738</v>
      </c>
      <c r="RO823">
        <v>74.184421958742803</v>
      </c>
      <c r="RP823">
        <v>163.508562436917</v>
      </c>
      <c r="RQ823">
        <v>49.794164262675601</v>
      </c>
      <c r="RR823">
        <v>121.187228805565</v>
      </c>
      <c r="RS823">
        <v>115.515666578942</v>
      </c>
      <c r="RT823">
        <v>110.071284618601</v>
      </c>
      <c r="RU823">
        <v>128.406079021837</v>
      </c>
      <c r="RV823">
        <v>114.744106332005</v>
      </c>
      <c r="RW823">
        <v>135.97932066604801</v>
      </c>
      <c r="RX823">
        <v>58.229737780754597</v>
      </c>
      <c r="RY823">
        <v>102.753038497964</v>
      </c>
      <c r="RZ823">
        <v>123.78184771956499</v>
      </c>
      <c r="SA823">
        <v>96.680235671683107</v>
      </c>
      <c r="SB823">
        <v>109.360171199134</v>
      </c>
      <c r="SC823">
        <v>102.24236267009</v>
      </c>
      <c r="SD823">
        <v>122.54508940061299</v>
      </c>
      <c r="SE823">
        <v>176.28368408469501</v>
      </c>
      <c r="SF823">
        <v>119.550675038194</v>
      </c>
      <c r="SG823">
        <v>146.339035970395</v>
      </c>
      <c r="SH823">
        <f>COUNTIF(C823:SG823,"&gt;0.1")</f>
        <v>499</v>
      </c>
    </row>
    <row r="824" spans="1:502" x14ac:dyDescent="0.2">
      <c r="A824" t="s">
        <v>782</v>
      </c>
      <c r="B824">
        <v>81.205002011357195</v>
      </c>
      <c r="C824">
        <v>93.031876779132702</v>
      </c>
      <c r="D824">
        <v>94.668978843888198</v>
      </c>
      <c r="E824">
        <v>92.675220318110703</v>
      </c>
      <c r="F824">
        <v>63.551411796558703</v>
      </c>
      <c r="G824">
        <v>142.51990464152999</v>
      </c>
      <c r="H824">
        <v>131.592207614183</v>
      </c>
      <c r="I824">
        <v>71.495693862873097</v>
      </c>
      <c r="J824">
        <v>91.367494543137298</v>
      </c>
      <c r="K824">
        <v>105.404709266024</v>
      </c>
      <c r="L824">
        <v>92.709364512397897</v>
      </c>
      <c r="M824">
        <v>97.6967089543013</v>
      </c>
      <c r="N824">
        <v>86.050569510359793</v>
      </c>
      <c r="O824">
        <v>94.305390990916607</v>
      </c>
      <c r="P824">
        <v>78.788064495269694</v>
      </c>
      <c r="Q824">
        <v>80.942740336191804</v>
      </c>
      <c r="R824">
        <v>104.76391434297</v>
      </c>
      <c r="S824">
        <v>144.16520774489899</v>
      </c>
      <c r="T824">
        <v>156.00375082998599</v>
      </c>
      <c r="U824">
        <v>151.775733210141</v>
      </c>
      <c r="V824">
        <v>162.075821882729</v>
      </c>
      <c r="W824">
        <v>102.637184350279</v>
      </c>
      <c r="X824">
        <v>161.97716107481</v>
      </c>
      <c r="Y824">
        <v>97.531931524769504</v>
      </c>
      <c r="Z824">
        <v>120.755833944861</v>
      </c>
      <c r="AA824">
        <v>69.582524535816901</v>
      </c>
      <c r="AB824">
        <v>50.400999494027303</v>
      </c>
      <c r="AC824">
        <v>134.97648167472099</v>
      </c>
      <c r="AD824">
        <v>88.755663292196303</v>
      </c>
      <c r="AE824">
        <v>80.264227714595293</v>
      </c>
      <c r="AF824">
        <v>101.58635287611401</v>
      </c>
      <c r="AG824">
        <v>86.744659732521299</v>
      </c>
      <c r="AH824">
        <v>159.03365099624</v>
      </c>
      <c r="AI824">
        <v>141.282683704433</v>
      </c>
      <c r="AJ824">
        <v>94.755065801477798</v>
      </c>
      <c r="AK824">
        <v>58.0065347473857</v>
      </c>
      <c r="AL824">
        <v>124.41206949998001</v>
      </c>
      <c r="AM824">
        <v>116.58373383081199</v>
      </c>
      <c r="AN824">
        <v>108.00208060151699</v>
      </c>
      <c r="AO824">
        <v>118.020724739554</v>
      </c>
      <c r="AP824">
        <v>151.7416270487</v>
      </c>
      <c r="AQ824">
        <v>65.405957688770798</v>
      </c>
      <c r="AR824">
        <v>110.985055393582</v>
      </c>
      <c r="AS824">
        <v>114.538830895825</v>
      </c>
      <c r="AT824">
        <v>97.871122159557402</v>
      </c>
      <c r="AU824">
        <v>55.151780151608698</v>
      </c>
      <c r="AV824">
        <v>60.485808811757998</v>
      </c>
      <c r="AW824">
        <v>68.259970461806503</v>
      </c>
      <c r="AX824">
        <v>126.64348809475401</v>
      </c>
      <c r="AY824">
        <v>145.10071297896701</v>
      </c>
      <c r="AZ824">
        <v>149.95121038926499</v>
      </c>
      <c r="BA824">
        <v>107.26952402854199</v>
      </c>
      <c r="BB824">
        <v>80.306238448608596</v>
      </c>
      <c r="BC824">
        <v>154.51839711067399</v>
      </c>
      <c r="BD824">
        <v>102.01204488552</v>
      </c>
      <c r="BE824">
        <v>89.218289124741602</v>
      </c>
      <c r="BF824">
        <v>78.866268036939601</v>
      </c>
      <c r="BG824">
        <v>93.200397995534104</v>
      </c>
      <c r="BH824">
        <v>100.754229529835</v>
      </c>
      <c r="BI824">
        <v>152.58104430735699</v>
      </c>
      <c r="BJ824">
        <v>103.32206480751501</v>
      </c>
      <c r="BK824">
        <v>126.469838430671</v>
      </c>
      <c r="BL824">
        <v>66.681365692862599</v>
      </c>
      <c r="BM824">
        <v>131.751485029489</v>
      </c>
      <c r="BN824">
        <v>101.41398068741999</v>
      </c>
      <c r="BO824">
        <v>88.243707044771995</v>
      </c>
      <c r="BP824">
        <v>68.393276248219493</v>
      </c>
      <c r="BQ824">
        <v>81.5922427663413</v>
      </c>
      <c r="BR824">
        <v>95.305487802506306</v>
      </c>
      <c r="BS824">
        <v>172.31146216979701</v>
      </c>
      <c r="BT824">
        <v>67.6576479968125</v>
      </c>
      <c r="BU824">
        <v>110.81690223778</v>
      </c>
      <c r="BV824">
        <v>52.961253394241602</v>
      </c>
      <c r="BW824">
        <v>75.439004177608794</v>
      </c>
      <c r="BX824">
        <v>170.95538271792</v>
      </c>
      <c r="BY824">
        <v>69.880734892963901</v>
      </c>
      <c r="BZ824">
        <v>120.42098940257</v>
      </c>
      <c r="CA824">
        <v>87.733138086355197</v>
      </c>
      <c r="CB824">
        <v>82.324355861061306</v>
      </c>
      <c r="CC824">
        <v>131.86440340460001</v>
      </c>
      <c r="CD824">
        <v>180.67716542075499</v>
      </c>
      <c r="CE824">
        <v>91.554407733152402</v>
      </c>
      <c r="CF824">
        <v>107.564077502112</v>
      </c>
      <c r="CG824">
        <v>130.13954441220099</v>
      </c>
      <c r="CH824">
        <v>81.407371091434001</v>
      </c>
      <c r="CI824">
        <v>170.89360556725899</v>
      </c>
      <c r="CJ824">
        <v>69.119543580389106</v>
      </c>
      <c r="CK824">
        <v>66.668782214889305</v>
      </c>
      <c r="CL824">
        <v>107.06165923359799</v>
      </c>
      <c r="CM824">
        <v>66.605907814118794</v>
      </c>
      <c r="CN824">
        <v>135.93061685145199</v>
      </c>
      <c r="CO824">
        <v>57.869340483218103</v>
      </c>
      <c r="CP824">
        <v>100.72497753612799</v>
      </c>
      <c r="CQ824">
        <v>84.764947886359906</v>
      </c>
      <c r="CR824">
        <v>114.052348310922</v>
      </c>
      <c r="CS824">
        <v>99.0869258859219</v>
      </c>
      <c r="CT824">
        <v>118.21550151880901</v>
      </c>
      <c r="CU824">
        <v>120.286981331536</v>
      </c>
      <c r="CV824">
        <v>90.767622076152705</v>
      </c>
      <c r="CW824">
        <v>118.633187368701</v>
      </c>
      <c r="CX824">
        <v>67.443586826368303</v>
      </c>
      <c r="CY824">
        <v>103.834096519517</v>
      </c>
      <c r="CZ824">
        <v>114.58631860854101</v>
      </c>
      <c r="DA824">
        <v>102.463676225839</v>
      </c>
      <c r="DB824">
        <v>121.203890347854</v>
      </c>
      <c r="DC824">
        <v>97.728270356968096</v>
      </c>
      <c r="DD824">
        <v>158.54300306675901</v>
      </c>
      <c r="DE824">
        <v>56.264184961666402</v>
      </c>
      <c r="DF824">
        <v>120.776855173532</v>
      </c>
      <c r="DG824">
        <v>82.215118782446694</v>
      </c>
      <c r="DH824">
        <v>78.779110608805198</v>
      </c>
      <c r="DI824">
        <v>125.84825838461499</v>
      </c>
      <c r="DJ824">
        <v>81.046634200883005</v>
      </c>
      <c r="DK824">
        <v>165.58468383050399</v>
      </c>
      <c r="DL824">
        <v>91.325121828652001</v>
      </c>
      <c r="DM824">
        <v>80.520625027985801</v>
      </c>
      <c r="DN824">
        <v>89.884716434096006</v>
      </c>
      <c r="DO824">
        <v>128.781535378537</v>
      </c>
      <c r="DP824">
        <v>63.281566433838499</v>
      </c>
      <c r="DQ824">
        <v>48.482360554642497</v>
      </c>
      <c r="DR824">
        <v>109.261718730189</v>
      </c>
      <c r="DS824">
        <v>51.291903024108898</v>
      </c>
      <c r="DT824">
        <v>46.734736407052701</v>
      </c>
      <c r="DU824">
        <v>113.57266306515901</v>
      </c>
      <c r="DV824">
        <v>87.464024253386896</v>
      </c>
      <c r="DW824">
        <v>86.1211718941626</v>
      </c>
      <c r="DX824">
        <v>110.783813408212</v>
      </c>
      <c r="DY824">
        <v>124.937299393095</v>
      </c>
      <c r="DZ824">
        <v>103.506761058162</v>
      </c>
      <c r="EA824">
        <v>35.915903519180397</v>
      </c>
      <c r="EB824">
        <v>55.390470346697398</v>
      </c>
      <c r="EC824">
        <v>70.453517123832995</v>
      </c>
      <c r="ED824">
        <v>78.327692058131305</v>
      </c>
      <c r="EE824">
        <v>81.897446458719998</v>
      </c>
      <c r="EF824">
        <v>54.2242552947204</v>
      </c>
      <c r="EG824">
        <v>125.18288073300999</v>
      </c>
      <c r="EH824">
        <v>117.74742171124301</v>
      </c>
      <c r="EI824">
        <v>101.937993329028</v>
      </c>
      <c r="EJ824">
        <v>122.060048965748</v>
      </c>
      <c r="EK824">
        <v>80.208712452623004</v>
      </c>
      <c r="EL824">
        <v>108.217097301154</v>
      </c>
      <c r="EM824">
        <v>110.39198236479299</v>
      </c>
      <c r="EN824">
        <v>65.526837886484699</v>
      </c>
      <c r="EO824">
        <v>90.080528242303899</v>
      </c>
      <c r="EP824">
        <v>116.462104194364</v>
      </c>
      <c r="EQ824">
        <v>73.886808267565101</v>
      </c>
      <c r="ER824">
        <v>77.216326424556698</v>
      </c>
      <c r="ES824">
        <v>96.4720165090351</v>
      </c>
      <c r="ET824">
        <v>72.563122456036098</v>
      </c>
      <c r="EU824">
        <v>65.810087879751805</v>
      </c>
      <c r="EV824">
        <v>73.510986458946505</v>
      </c>
      <c r="EW824">
        <v>67.944014498266597</v>
      </c>
      <c r="EX824">
        <v>91.458104850761003</v>
      </c>
      <c r="EY824">
        <v>148.56338798889601</v>
      </c>
      <c r="EZ824">
        <v>84.507655826765998</v>
      </c>
      <c r="FA824">
        <v>165.07395050768301</v>
      </c>
      <c r="FB824">
        <v>193.547383932668</v>
      </c>
      <c r="FC824">
        <v>96.234097723538795</v>
      </c>
      <c r="FD824">
        <v>57.268203486656198</v>
      </c>
      <c r="FE824">
        <v>88.436202624816602</v>
      </c>
      <c r="FF824">
        <v>119.241265404453</v>
      </c>
      <c r="FG824">
        <v>121.559196562704</v>
      </c>
      <c r="FH824">
        <v>88.795692199772802</v>
      </c>
      <c r="FI824">
        <v>100.463286117352</v>
      </c>
      <c r="FJ824">
        <v>146.21768917083301</v>
      </c>
      <c r="FK824">
        <v>99.956564638711399</v>
      </c>
      <c r="FL824">
        <v>112.971088976773</v>
      </c>
      <c r="FM824">
        <v>55.528078322977301</v>
      </c>
      <c r="FN824">
        <v>80.707768781285196</v>
      </c>
      <c r="FO824">
        <v>102.298736470522</v>
      </c>
      <c r="FP824">
        <v>69.339210625136701</v>
      </c>
      <c r="FQ824">
        <v>86.082373408625998</v>
      </c>
      <c r="FR824">
        <v>108.375827695768</v>
      </c>
      <c r="FS824">
        <v>34.668645168769501</v>
      </c>
      <c r="FT824">
        <v>99.504660457397605</v>
      </c>
      <c r="FU824">
        <v>158.70737501060299</v>
      </c>
      <c r="FV824">
        <v>115.941711314429</v>
      </c>
      <c r="FW824">
        <v>85.454261095186297</v>
      </c>
      <c r="FX824">
        <v>107.815057338179</v>
      </c>
      <c r="FY824">
        <v>75.386614588870401</v>
      </c>
      <c r="FZ824">
        <v>93.809899035126307</v>
      </c>
      <c r="GA824">
        <v>93.816405661489497</v>
      </c>
      <c r="GB824">
        <v>80.871288303561599</v>
      </c>
      <c r="GC824">
        <v>131.56104545449301</v>
      </c>
      <c r="GD824">
        <v>125.32190781494501</v>
      </c>
      <c r="GE824">
        <v>76.629922766710294</v>
      </c>
      <c r="GF824">
        <v>166.751327751735</v>
      </c>
      <c r="GG824">
        <v>122.679666973797</v>
      </c>
      <c r="GH824">
        <v>80.066770807712899</v>
      </c>
      <c r="GI824">
        <v>88.575487600146403</v>
      </c>
      <c r="GJ824">
        <v>123.536767903491</v>
      </c>
      <c r="GK824">
        <v>194.916131557738</v>
      </c>
      <c r="GL824">
        <v>103.792270067047</v>
      </c>
      <c r="GM824">
        <v>102.937099089405</v>
      </c>
      <c r="GN824">
        <v>87.5959268973685</v>
      </c>
      <c r="GO824">
        <v>82.826479008399403</v>
      </c>
      <c r="GP824">
        <v>145.63110215535099</v>
      </c>
      <c r="GQ824">
        <v>145.17420711941301</v>
      </c>
      <c r="GR824">
        <v>134.70573845167999</v>
      </c>
      <c r="GS824">
        <v>140.012006902634</v>
      </c>
      <c r="GT824">
        <v>87.259070114892396</v>
      </c>
      <c r="GU824">
        <v>144.828669920339</v>
      </c>
      <c r="GV824">
        <v>92.043929337089907</v>
      </c>
      <c r="GW824">
        <v>106.53775503640701</v>
      </c>
      <c r="GX824">
        <v>83.051181674010095</v>
      </c>
      <c r="GY824">
        <v>149.99641051965401</v>
      </c>
      <c r="GZ824">
        <v>102.859907995471</v>
      </c>
      <c r="HA824">
        <v>86.049759920196905</v>
      </c>
      <c r="HB824">
        <v>105.372488466741</v>
      </c>
      <c r="HC824">
        <v>85.015949224884693</v>
      </c>
      <c r="HD824">
        <v>159.55912059087001</v>
      </c>
      <c r="HE824">
        <v>63.492002225399702</v>
      </c>
      <c r="HF824">
        <v>100.797183219251</v>
      </c>
      <c r="HG824">
        <v>75.466146599253804</v>
      </c>
      <c r="HH824">
        <v>132.98865459208301</v>
      </c>
      <c r="HI824">
        <v>78.303138693990604</v>
      </c>
      <c r="HJ824">
        <v>148.94321315901001</v>
      </c>
      <c r="HK824">
        <v>133.88889070346801</v>
      </c>
      <c r="HL824">
        <v>97.532499979053995</v>
      </c>
      <c r="HM824">
        <v>66.871914608937104</v>
      </c>
      <c r="HN824">
        <v>115.410841261966</v>
      </c>
      <c r="HO824">
        <v>120.00426634824299</v>
      </c>
      <c r="HP824">
        <v>152.33689792425599</v>
      </c>
      <c r="HQ824">
        <v>89.881651428101506</v>
      </c>
      <c r="HR824">
        <v>60.259394119094303</v>
      </c>
      <c r="HS824">
        <v>107.62310704473001</v>
      </c>
      <c r="HT824">
        <v>72.541253615788506</v>
      </c>
      <c r="HU824">
        <v>89.937250182990198</v>
      </c>
      <c r="HV824">
        <v>136.47579964495199</v>
      </c>
      <c r="HW824">
        <v>113.00991000379101</v>
      </c>
      <c r="HX824">
        <v>87.863145779663498</v>
      </c>
      <c r="HY824">
        <v>94.964408316691205</v>
      </c>
      <c r="HZ824">
        <v>128.14907143103099</v>
      </c>
      <c r="IA824">
        <v>65.059051453236805</v>
      </c>
      <c r="IB824">
        <v>80.872503065548102</v>
      </c>
      <c r="IC824">
        <v>99.979290968276203</v>
      </c>
      <c r="ID824">
        <v>95.489958282072394</v>
      </c>
      <c r="IE824">
        <v>97.415920982613997</v>
      </c>
      <c r="IF824">
        <v>101.77976856815999</v>
      </c>
      <c r="IG824">
        <v>121.564425940844</v>
      </c>
      <c r="IH824">
        <v>86.761368493527399</v>
      </c>
      <c r="II824">
        <v>71.934812801893202</v>
      </c>
      <c r="IJ824">
        <v>64.105096123230595</v>
      </c>
      <c r="IK824">
        <v>70.498703391235907</v>
      </c>
      <c r="IL824">
        <v>118.24980453500901</v>
      </c>
      <c r="IM824">
        <v>117.237959124694</v>
      </c>
      <c r="IN824">
        <v>94.416781947102095</v>
      </c>
      <c r="IO824">
        <v>47.275132772926703</v>
      </c>
      <c r="IP824">
        <v>78.848711722141104</v>
      </c>
      <c r="IQ824">
        <v>84.959820480227194</v>
      </c>
      <c r="IR824">
        <v>114.517604212403</v>
      </c>
      <c r="IS824">
        <v>85.009271382284993</v>
      </c>
      <c r="IT824">
        <v>39.169233202159802</v>
      </c>
      <c r="IU824">
        <v>99.838546211564093</v>
      </c>
      <c r="IV824">
        <v>91.474076434763404</v>
      </c>
      <c r="IW824">
        <v>80.8673783907916</v>
      </c>
      <c r="IX824">
        <v>101.257133575602</v>
      </c>
      <c r="IY824">
        <v>43.804689593752698</v>
      </c>
      <c r="IZ824">
        <v>151.404092950414</v>
      </c>
      <c r="JA824">
        <v>167.79923833007101</v>
      </c>
      <c r="JB824">
        <v>90.635739831756894</v>
      </c>
      <c r="JC824">
        <v>140.718098650455</v>
      </c>
      <c r="JD824">
        <v>96.9777566486258</v>
      </c>
      <c r="JE824">
        <v>112.57894855666</v>
      </c>
      <c r="JF824">
        <v>80.667560359053198</v>
      </c>
      <c r="JG824">
        <v>68.244442059293704</v>
      </c>
      <c r="JH824">
        <v>169.634870391607</v>
      </c>
      <c r="JI824">
        <v>76.713548459604894</v>
      </c>
      <c r="JJ824">
        <v>81.013721381873196</v>
      </c>
      <c r="JK824">
        <v>93.951125772160495</v>
      </c>
      <c r="JL824">
        <v>87.899035653919995</v>
      </c>
      <c r="JM824">
        <v>110.40940225467899</v>
      </c>
      <c r="JN824">
        <v>94.080844583962801</v>
      </c>
      <c r="JO824">
        <v>130.48862873467201</v>
      </c>
      <c r="JP824">
        <v>129.889728921287</v>
      </c>
      <c r="JQ824">
        <v>52.266965426749998</v>
      </c>
      <c r="JR824">
        <v>72.975812970961599</v>
      </c>
      <c r="JS824">
        <v>86.955058000543403</v>
      </c>
      <c r="JT824">
        <v>127.09407349868</v>
      </c>
      <c r="JU824">
        <v>86.8405402835849</v>
      </c>
      <c r="JV824">
        <v>89.480226883361297</v>
      </c>
      <c r="JW824">
        <v>124.48754292712201</v>
      </c>
      <c r="JX824">
        <v>129.751019475525</v>
      </c>
      <c r="JY824">
        <v>120.212954788963</v>
      </c>
      <c r="JZ824">
        <v>156.50870224587101</v>
      </c>
      <c r="KA824">
        <v>66.734140593509807</v>
      </c>
      <c r="KB824">
        <v>111.878053533331</v>
      </c>
      <c r="KC824">
        <v>66.908637563435704</v>
      </c>
      <c r="KD824">
        <v>88.3146810770114</v>
      </c>
      <c r="KE824">
        <v>104.991206798505</v>
      </c>
      <c r="KF824">
        <v>60.157572934591002</v>
      </c>
      <c r="KG824">
        <v>90.041552729377997</v>
      </c>
      <c r="KH824">
        <v>88.005107538595496</v>
      </c>
      <c r="KI824">
        <v>72.612409655756807</v>
      </c>
      <c r="KJ824">
        <v>156.092694277123</v>
      </c>
      <c r="KK824">
        <v>184.54946808906001</v>
      </c>
      <c r="KL824">
        <v>106.898957561213</v>
      </c>
      <c r="KM824">
        <v>114.990027480813</v>
      </c>
      <c r="KN824">
        <v>149.16939634049899</v>
      </c>
      <c r="KO824">
        <v>122.770927929558</v>
      </c>
      <c r="KP824">
        <v>103.333183865698</v>
      </c>
      <c r="KQ824">
        <v>132.80874429977899</v>
      </c>
      <c r="KR824">
        <v>132.99991851330199</v>
      </c>
      <c r="KS824">
        <v>77.942943685482206</v>
      </c>
      <c r="KT824">
        <v>80.888229049008203</v>
      </c>
      <c r="KU824">
        <v>84.718485965748101</v>
      </c>
      <c r="KV824">
        <v>104.65041056885499</v>
      </c>
      <c r="KW824">
        <v>165.13476627542701</v>
      </c>
      <c r="KX824">
        <v>93.748471204709602</v>
      </c>
      <c r="KY824">
        <v>124.737518954395</v>
      </c>
      <c r="KZ824">
        <v>73.482411788779302</v>
      </c>
      <c r="LA824">
        <v>65.298585794172595</v>
      </c>
      <c r="LB824">
        <v>168.15942198741001</v>
      </c>
      <c r="LC824">
        <v>69.816476604660707</v>
      </c>
      <c r="LD824">
        <v>127.732770704644</v>
      </c>
      <c r="LE824">
        <v>123.625671717239</v>
      </c>
      <c r="LF824">
        <v>106.90237890048201</v>
      </c>
      <c r="LG824">
        <v>50.177275509112299</v>
      </c>
      <c r="LH824">
        <v>164.85197897033501</v>
      </c>
      <c r="LI824">
        <v>111.443011543737</v>
      </c>
      <c r="LJ824">
        <v>40.097218100920898</v>
      </c>
      <c r="LK824">
        <v>78.340034528954106</v>
      </c>
      <c r="LL824">
        <v>81.0532126939855</v>
      </c>
      <c r="LM824">
        <v>66.469901241429497</v>
      </c>
      <c r="LN824">
        <v>53.7959091638009</v>
      </c>
      <c r="LO824">
        <v>79.141628879119693</v>
      </c>
      <c r="LP824">
        <v>73.723560550255399</v>
      </c>
      <c r="LQ824">
        <v>108.986299130554</v>
      </c>
      <c r="LR824">
        <v>142.68866822305799</v>
      </c>
      <c r="LS824">
        <v>111.503721351897</v>
      </c>
      <c r="LT824">
        <v>135.256015025887</v>
      </c>
      <c r="LU824">
        <v>110.552732145717</v>
      </c>
      <c r="LV824">
        <v>36.391613150056699</v>
      </c>
      <c r="LW824">
        <v>40.573484639082402</v>
      </c>
      <c r="LX824">
        <v>164.661037938785</v>
      </c>
      <c r="LY824">
        <v>120.33743970260601</v>
      </c>
      <c r="LZ824">
        <v>141.96059555128201</v>
      </c>
      <c r="MA824">
        <v>146.216314152709</v>
      </c>
      <c r="MB824">
        <v>141.12496965664599</v>
      </c>
      <c r="MC824">
        <v>111.404298423908</v>
      </c>
      <c r="MD824">
        <v>91.121078516174805</v>
      </c>
      <c r="ME824">
        <v>110.47418562041599</v>
      </c>
      <c r="MF824">
        <v>182.379562946302</v>
      </c>
      <c r="MG824">
        <v>69.105091531411304</v>
      </c>
      <c r="MH824">
        <v>48.659260658578397</v>
      </c>
      <c r="MI824">
        <v>103.288572105887</v>
      </c>
      <c r="MJ824">
        <v>80.639212981466898</v>
      </c>
      <c r="MK824">
        <v>112.598087982716</v>
      </c>
      <c r="ML824">
        <v>73.6488686265171</v>
      </c>
      <c r="MM824">
        <v>97.220725447508599</v>
      </c>
      <c r="MN824">
        <v>144.07675239144399</v>
      </c>
      <c r="MO824">
        <v>68.916831941145404</v>
      </c>
      <c r="MP824">
        <v>99.231835021599593</v>
      </c>
      <c r="MQ824">
        <v>76.910362967799102</v>
      </c>
      <c r="MR824">
        <v>83.6399232334186</v>
      </c>
      <c r="MS824">
        <v>66.937460702230695</v>
      </c>
      <c r="MT824">
        <v>96.382270656798696</v>
      </c>
      <c r="MU824">
        <v>140.192362396731</v>
      </c>
      <c r="MV824">
        <v>88.867206996201602</v>
      </c>
      <c r="MW824">
        <v>88.279497550357505</v>
      </c>
      <c r="MX824">
        <v>69.055684881596093</v>
      </c>
      <c r="MY824">
        <v>59.512727435639903</v>
      </c>
      <c r="MZ824">
        <v>93.682314780255496</v>
      </c>
      <c r="NA824">
        <v>160.533537264198</v>
      </c>
      <c r="NB824">
        <v>115.078586838764</v>
      </c>
      <c r="NC824">
        <v>77.205501196318394</v>
      </c>
      <c r="ND824">
        <v>69.284156041626701</v>
      </c>
      <c r="NE824">
        <v>92.806847509023797</v>
      </c>
      <c r="NF824">
        <v>162.960969612311</v>
      </c>
      <c r="NG824">
        <v>122.489138798949</v>
      </c>
      <c r="NH824">
        <v>71.136082908734195</v>
      </c>
      <c r="NI824">
        <v>97.320793756913702</v>
      </c>
      <c r="NJ824">
        <v>103.723053260811</v>
      </c>
      <c r="NK824">
        <v>99.558852202256901</v>
      </c>
      <c r="NL824">
        <v>122.18025658766901</v>
      </c>
      <c r="NM824">
        <v>96.889456185867502</v>
      </c>
      <c r="NN824">
        <v>76.246898948681803</v>
      </c>
      <c r="NO824">
        <v>129.799126155435</v>
      </c>
      <c r="NP824">
        <v>65.828171977062695</v>
      </c>
      <c r="NQ824">
        <v>93.711203733677195</v>
      </c>
      <c r="NR824">
        <v>153.55192578342701</v>
      </c>
      <c r="NS824">
        <v>157.05578457197899</v>
      </c>
      <c r="NT824">
        <v>66.392166295893801</v>
      </c>
      <c r="NU824">
        <v>179.88984558124301</v>
      </c>
      <c r="NV824">
        <v>83.394917568274906</v>
      </c>
      <c r="NW824">
        <v>95.273420396589898</v>
      </c>
      <c r="NX824">
        <v>130.89228091464599</v>
      </c>
      <c r="NY824">
        <v>93.263882892016497</v>
      </c>
      <c r="NZ824">
        <v>75.824474536387001</v>
      </c>
      <c r="OA824">
        <v>70.301997860026304</v>
      </c>
      <c r="OB824">
        <v>92.877876586207805</v>
      </c>
      <c r="OC824">
        <v>157.38803826013401</v>
      </c>
      <c r="OD824">
        <v>110.080543448642</v>
      </c>
      <c r="OE824">
        <v>81.335912812266301</v>
      </c>
      <c r="OF824">
        <v>112.032971449519</v>
      </c>
      <c r="OG824">
        <v>55.922137990691603</v>
      </c>
      <c r="OH824">
        <v>101.15129007767599</v>
      </c>
      <c r="OI824">
        <v>124.232827699117</v>
      </c>
      <c r="OJ824">
        <v>69.444291026186903</v>
      </c>
      <c r="OK824">
        <v>45.7967199468806</v>
      </c>
      <c r="OL824">
        <v>113.08825860138499</v>
      </c>
      <c r="OM824">
        <v>69.390476539933601</v>
      </c>
      <c r="ON824">
        <v>105.946134098656</v>
      </c>
      <c r="OO824">
        <v>156.30351289701099</v>
      </c>
      <c r="OP824">
        <v>97.141936731362804</v>
      </c>
      <c r="OQ824">
        <v>76.936594517741298</v>
      </c>
      <c r="OR824">
        <v>120.16220816943201</v>
      </c>
      <c r="OS824">
        <v>86.549040532993004</v>
      </c>
      <c r="OT824">
        <v>93.430479269296598</v>
      </c>
      <c r="OU824">
        <v>151.244607523615</v>
      </c>
      <c r="OV824">
        <v>97.033809529210899</v>
      </c>
      <c r="OW824">
        <v>143.75413786647599</v>
      </c>
      <c r="OX824">
        <v>68.143540000255598</v>
      </c>
      <c r="OY824">
        <v>56.819304427617098</v>
      </c>
      <c r="OZ824">
        <v>125.671234392553</v>
      </c>
      <c r="PA824">
        <v>110.69516602246701</v>
      </c>
      <c r="PB824">
        <v>132.967799293209</v>
      </c>
      <c r="PC824">
        <v>161.64227086787699</v>
      </c>
      <c r="PD824">
        <v>88.299767049541799</v>
      </c>
      <c r="PE824">
        <v>91.307645477618806</v>
      </c>
      <c r="PF824">
        <v>61.060963485666797</v>
      </c>
      <c r="PG824">
        <v>151.12126722734601</v>
      </c>
      <c r="PH824">
        <v>108.795619593041</v>
      </c>
      <c r="PI824">
        <v>82.423158123995805</v>
      </c>
      <c r="PJ824">
        <v>78.237252175454699</v>
      </c>
      <c r="PK824">
        <v>105.194231916636</v>
      </c>
      <c r="PL824">
        <v>96.879877155270705</v>
      </c>
      <c r="PM824">
        <v>103.83228403504999</v>
      </c>
      <c r="PN824">
        <v>99.011704757773401</v>
      </c>
      <c r="PO824">
        <v>161.51457047210499</v>
      </c>
      <c r="PP824">
        <v>83.319461882463102</v>
      </c>
      <c r="PQ824">
        <v>102.73394174553</v>
      </c>
      <c r="PR824">
        <v>102.194075217658</v>
      </c>
      <c r="PS824">
        <v>68.303778215500301</v>
      </c>
      <c r="PT824">
        <v>97.617231779283003</v>
      </c>
      <c r="PU824">
        <v>166.13184259495401</v>
      </c>
      <c r="PV824">
        <v>139.555210540708</v>
      </c>
      <c r="PW824">
        <v>65.36790794094</v>
      </c>
      <c r="PX824">
        <v>48.8400430592947</v>
      </c>
      <c r="PY824">
        <v>161.54179244795699</v>
      </c>
      <c r="PZ824">
        <v>119.704788388487</v>
      </c>
      <c r="QA824">
        <v>85.360669916084404</v>
      </c>
      <c r="QB824">
        <v>55.352880670557298</v>
      </c>
      <c r="QC824">
        <v>85.477890987177602</v>
      </c>
      <c r="QD824">
        <v>115.30293647936099</v>
      </c>
      <c r="QE824">
        <v>115.816208176014</v>
      </c>
      <c r="QF824">
        <v>94.588866062628696</v>
      </c>
      <c r="QG824">
        <v>132.71938977725699</v>
      </c>
      <c r="QH824">
        <v>147.30274892440599</v>
      </c>
      <c r="QI824">
        <v>167.076683850542</v>
      </c>
      <c r="QJ824">
        <v>92.818906409220205</v>
      </c>
      <c r="QK824">
        <v>200.723823601769</v>
      </c>
      <c r="QL824">
        <v>106.713083399273</v>
      </c>
      <c r="QM824">
        <v>67.419222304862402</v>
      </c>
      <c r="QN824">
        <v>118.011631480551</v>
      </c>
      <c r="QO824">
        <v>41.6993459926911</v>
      </c>
      <c r="QP824">
        <v>61.844803358000902</v>
      </c>
      <c r="QQ824">
        <v>91.742077296849601</v>
      </c>
      <c r="QR824">
        <v>34.923312538759397</v>
      </c>
      <c r="QS824">
        <v>126.520310639668</v>
      </c>
      <c r="QT824">
        <v>87.635912866500604</v>
      </c>
      <c r="QU824">
        <v>88.4128505877148</v>
      </c>
      <c r="QV824">
        <v>134.81923261574099</v>
      </c>
      <c r="QW824">
        <v>132.5118442097</v>
      </c>
      <c r="QX824">
        <v>147.27734153178301</v>
      </c>
      <c r="QY824">
        <v>87.0034950453812</v>
      </c>
      <c r="QZ824">
        <v>182.49678824345</v>
      </c>
      <c r="RA824">
        <v>57.273904088911401</v>
      </c>
      <c r="RB824">
        <v>117.49235650290601</v>
      </c>
      <c r="RC824">
        <v>98.366058458875699</v>
      </c>
      <c r="RD824">
        <v>59.224003016539903</v>
      </c>
      <c r="RE824">
        <v>77.020349415403302</v>
      </c>
      <c r="RF824">
        <v>113.211248209952</v>
      </c>
      <c r="RG824">
        <v>143.99134164164701</v>
      </c>
      <c r="RH824">
        <v>114.316531887823</v>
      </c>
      <c r="RI824">
        <v>68.218793482802099</v>
      </c>
      <c r="RJ824">
        <v>95.4338495098376</v>
      </c>
      <c r="RK824">
        <v>103.588651224473</v>
      </c>
      <c r="RL824">
        <v>108.45997856891999</v>
      </c>
      <c r="RM824">
        <v>141.87436194394201</v>
      </c>
      <c r="RN824">
        <v>129.89901051219701</v>
      </c>
      <c r="RO824">
        <v>74.116412361071696</v>
      </c>
      <c r="RP824">
        <v>162.640174280308</v>
      </c>
      <c r="RQ824">
        <v>38.993173946744498</v>
      </c>
      <c r="RR824">
        <v>121.187228805564</v>
      </c>
      <c r="RS824">
        <v>114.90033148115999</v>
      </c>
      <c r="RT824">
        <v>109.912251156468</v>
      </c>
      <c r="RU824">
        <v>122.67103508610499</v>
      </c>
      <c r="RV824">
        <v>113.77007010712001</v>
      </c>
      <c r="RW824">
        <v>130.660983086779</v>
      </c>
      <c r="RX824">
        <v>57.837903885962398</v>
      </c>
      <c r="RY824">
        <v>102.753038497961</v>
      </c>
      <c r="RZ824">
        <v>122.87282814488999</v>
      </c>
      <c r="SA824">
        <v>96.010811627161999</v>
      </c>
      <c r="SB824">
        <v>107.918002099433</v>
      </c>
      <c r="SC824">
        <v>96.529429860869101</v>
      </c>
      <c r="SD824">
        <v>122.54505093094799</v>
      </c>
      <c r="SE824">
        <v>167.11191909570201</v>
      </c>
      <c r="SF824">
        <v>119.267390089036</v>
      </c>
      <c r="SG824">
        <v>146.27994034859</v>
      </c>
      <c r="SH824">
        <f>COUNTIF(C824:SG824,"&gt;0.1")</f>
        <v>499</v>
      </c>
    </row>
    <row r="825" spans="1:502" x14ac:dyDescent="0.2">
      <c r="A825" t="s">
        <v>783</v>
      </c>
      <c r="B825">
        <v>81.205002011357493</v>
      </c>
      <c r="C825">
        <v>93.031252586332798</v>
      </c>
      <c r="D825">
        <v>94.669182933412003</v>
      </c>
      <c r="E825">
        <v>92.675582486491905</v>
      </c>
      <c r="F825">
        <v>63.552073124562</v>
      </c>
      <c r="G825">
        <v>142.51990464152999</v>
      </c>
      <c r="H825">
        <v>131.59540302343501</v>
      </c>
      <c r="I825">
        <v>71.497222317514996</v>
      </c>
      <c r="J825">
        <v>91.367546687539004</v>
      </c>
      <c r="K825">
        <v>105.405254058043</v>
      </c>
      <c r="L825">
        <v>92.710060744608697</v>
      </c>
      <c r="M825">
        <v>97.697552025079801</v>
      </c>
      <c r="N825">
        <v>86.050212029540106</v>
      </c>
      <c r="O825">
        <v>94.307653378502906</v>
      </c>
      <c r="P825">
        <v>78.788918316401194</v>
      </c>
      <c r="Q825">
        <v>80.944617775783499</v>
      </c>
      <c r="R825">
        <v>104.764532118554</v>
      </c>
      <c r="S825">
        <v>144.16691748906899</v>
      </c>
      <c r="T825">
        <v>156.006416219138</v>
      </c>
      <c r="U825">
        <v>151.77786166263601</v>
      </c>
      <c r="V825">
        <v>162.076650346457</v>
      </c>
      <c r="W825">
        <v>102.639380942312</v>
      </c>
      <c r="X825">
        <v>161.97716107481099</v>
      </c>
      <c r="Y825">
        <v>97.534921201820495</v>
      </c>
      <c r="Z825">
        <v>120.757570473028</v>
      </c>
      <c r="AA825">
        <v>69.584110167438098</v>
      </c>
      <c r="AB825">
        <v>50.401491836531001</v>
      </c>
      <c r="AC825">
        <v>134.97861613503599</v>
      </c>
      <c r="AD825">
        <v>88.755663292194797</v>
      </c>
      <c r="AE825">
        <v>80.264161294285699</v>
      </c>
      <c r="AF825">
        <v>101.5855897508</v>
      </c>
      <c r="AG825">
        <v>86.744659732520503</v>
      </c>
      <c r="AH825">
        <v>159.03767420401201</v>
      </c>
      <c r="AI825">
        <v>141.28540745316599</v>
      </c>
      <c r="AJ825">
        <v>94.754701513501402</v>
      </c>
      <c r="AK825">
        <v>58.006039943759397</v>
      </c>
      <c r="AL825">
        <v>124.414146403034</v>
      </c>
      <c r="AM825">
        <v>116.584532752792</v>
      </c>
      <c r="AN825">
        <v>108.002080601519</v>
      </c>
      <c r="AO825">
        <v>118.020439645892</v>
      </c>
      <c r="AP825">
        <v>151.74452499516701</v>
      </c>
      <c r="AQ825">
        <v>65.406215761915206</v>
      </c>
      <c r="AR825">
        <v>110.985055393583</v>
      </c>
      <c r="AS825">
        <v>114.53814217547</v>
      </c>
      <c r="AT825">
        <v>97.872601240090702</v>
      </c>
      <c r="AU825">
        <v>55.147158948010599</v>
      </c>
      <c r="AV825">
        <v>60.486274749470603</v>
      </c>
      <c r="AW825">
        <v>68.259997793116497</v>
      </c>
      <c r="AX825">
        <v>126.64451894794099</v>
      </c>
      <c r="AY825">
        <v>145.10194403625999</v>
      </c>
      <c r="AZ825">
        <v>149.95286553549801</v>
      </c>
      <c r="BA825">
        <v>107.270570787011</v>
      </c>
      <c r="BB825">
        <v>80.306786003731304</v>
      </c>
      <c r="BC825">
        <v>154.52114919734001</v>
      </c>
      <c r="BD825">
        <v>102.01279038300299</v>
      </c>
      <c r="BE825">
        <v>89.217914182445597</v>
      </c>
      <c r="BF825">
        <v>78.866664107295605</v>
      </c>
      <c r="BG825">
        <v>93.199349981427503</v>
      </c>
      <c r="BH825">
        <v>100.756168824331</v>
      </c>
      <c r="BI825">
        <v>152.58402622894499</v>
      </c>
      <c r="BJ825">
        <v>103.32223397171801</v>
      </c>
      <c r="BK825">
        <v>126.47039559204801</v>
      </c>
      <c r="BL825">
        <v>66.681365692862897</v>
      </c>
      <c r="BM825">
        <v>131.74932503829299</v>
      </c>
      <c r="BN825">
        <v>101.416053123919</v>
      </c>
      <c r="BO825">
        <v>88.245775173172305</v>
      </c>
      <c r="BP825">
        <v>68.392879101839796</v>
      </c>
      <c r="BQ825">
        <v>81.591606889227904</v>
      </c>
      <c r="BR825">
        <v>95.306591826542004</v>
      </c>
      <c r="BS825">
        <v>172.31505308134999</v>
      </c>
      <c r="BT825">
        <v>67.659419713818096</v>
      </c>
      <c r="BU825">
        <v>110.815372188997</v>
      </c>
      <c r="BV825">
        <v>52.962130218087701</v>
      </c>
      <c r="BW825">
        <v>75.439366572074505</v>
      </c>
      <c r="BX825">
        <v>170.95538271793001</v>
      </c>
      <c r="BY825">
        <v>69.880402820153606</v>
      </c>
      <c r="BZ825">
        <v>120.42098940257</v>
      </c>
      <c r="CA825">
        <v>87.733833766057899</v>
      </c>
      <c r="CB825">
        <v>82.323468083775893</v>
      </c>
      <c r="CC825">
        <v>131.864260432272</v>
      </c>
      <c r="CD825">
        <v>180.679177098964</v>
      </c>
      <c r="CE825">
        <v>91.5552312561192</v>
      </c>
      <c r="CF825">
        <v>107.562511924129</v>
      </c>
      <c r="CG825">
        <v>130.140683281436</v>
      </c>
      <c r="CH825">
        <v>81.408609672939406</v>
      </c>
      <c r="CI825">
        <v>170.89547755930801</v>
      </c>
      <c r="CJ825">
        <v>69.120912602357805</v>
      </c>
      <c r="CK825">
        <v>66.670356928634206</v>
      </c>
      <c r="CL825">
        <v>107.061979061229</v>
      </c>
      <c r="CM825">
        <v>66.608318029948293</v>
      </c>
      <c r="CN825">
        <v>135.93338733710999</v>
      </c>
      <c r="CO825">
        <v>57.869304831897502</v>
      </c>
      <c r="CP825">
        <v>100.725770414257</v>
      </c>
      <c r="CQ825">
        <v>84.7646270219348</v>
      </c>
      <c r="CR825">
        <v>114.08600195525599</v>
      </c>
      <c r="CS825">
        <v>99.086925885922199</v>
      </c>
      <c r="CT825">
        <v>118.21634457870201</v>
      </c>
      <c r="CU825">
        <v>120.289668561886</v>
      </c>
      <c r="CV825">
        <v>90.766891179473902</v>
      </c>
      <c r="CW825">
        <v>118.63677223605499</v>
      </c>
      <c r="CX825">
        <v>67.444534775027705</v>
      </c>
      <c r="CY825">
        <v>103.836156188464</v>
      </c>
      <c r="CZ825">
        <v>114.591034131108</v>
      </c>
      <c r="DA825">
        <v>102.464478480211</v>
      </c>
      <c r="DB825">
        <v>121.203890347857</v>
      </c>
      <c r="DC825">
        <v>97.7282703569673</v>
      </c>
      <c r="DD825">
        <v>158.53987560061901</v>
      </c>
      <c r="DE825">
        <v>56.264645126757799</v>
      </c>
      <c r="DF825">
        <v>120.77751378515801</v>
      </c>
      <c r="DG825">
        <v>82.217055711445894</v>
      </c>
      <c r="DH825">
        <v>78.778715417348593</v>
      </c>
      <c r="DI825">
        <v>125.849701043916</v>
      </c>
      <c r="DJ825">
        <v>81.048516463189202</v>
      </c>
      <c r="DK825">
        <v>165.586271683646</v>
      </c>
      <c r="DL825">
        <v>91.325121828654702</v>
      </c>
      <c r="DM825">
        <v>80.521939846869799</v>
      </c>
      <c r="DN825">
        <v>89.884440378360907</v>
      </c>
      <c r="DO825">
        <v>128.782266511556</v>
      </c>
      <c r="DP825">
        <v>63.281013956784598</v>
      </c>
      <c r="DQ825">
        <v>48.484779275644101</v>
      </c>
      <c r="DR825">
        <v>109.26208199635001</v>
      </c>
      <c r="DS825">
        <v>51.293033857308899</v>
      </c>
      <c r="DT825">
        <v>46.735731695795899</v>
      </c>
      <c r="DU825">
        <v>113.57225148848801</v>
      </c>
      <c r="DV825">
        <v>87.464457261583505</v>
      </c>
      <c r="DW825">
        <v>86.120150532228706</v>
      </c>
      <c r="DX825">
        <v>110.541758073826</v>
      </c>
      <c r="DY825">
        <v>124.93612233843101</v>
      </c>
      <c r="DZ825">
        <v>103.506761058191</v>
      </c>
      <c r="EA825">
        <v>35.915921472005699</v>
      </c>
      <c r="EB825">
        <v>55.391075679766999</v>
      </c>
      <c r="EC825">
        <v>70.453517123833194</v>
      </c>
      <c r="ED825">
        <v>78.327552530754204</v>
      </c>
      <c r="EE825">
        <v>81.899159899521905</v>
      </c>
      <c r="EF825">
        <v>54.224816989676199</v>
      </c>
      <c r="EG825">
        <v>125.18309270687899</v>
      </c>
      <c r="EH825">
        <v>117.74914661875999</v>
      </c>
      <c r="EI825">
        <v>101.940066776528</v>
      </c>
      <c r="EJ825">
        <v>122.061848167797</v>
      </c>
      <c r="EK825">
        <v>80.208255969465498</v>
      </c>
      <c r="EL825">
        <v>108.21709730114701</v>
      </c>
      <c r="EM825">
        <v>110.393099818476</v>
      </c>
      <c r="EN825">
        <v>65.527540967099</v>
      </c>
      <c r="EO825">
        <v>90.081400204009597</v>
      </c>
      <c r="EP825">
        <v>116.461513951789</v>
      </c>
      <c r="EQ825">
        <v>73.886873084791205</v>
      </c>
      <c r="ER825">
        <v>77.215756924322093</v>
      </c>
      <c r="ES825">
        <v>96.4724044198135</v>
      </c>
      <c r="ET825">
        <v>72.565221718417604</v>
      </c>
      <c r="EU825">
        <v>65.810250639218495</v>
      </c>
      <c r="EV825">
        <v>73.510986458947002</v>
      </c>
      <c r="EW825">
        <v>67.944980809725294</v>
      </c>
      <c r="EX825">
        <v>91.457890206185894</v>
      </c>
      <c r="EY825">
        <v>148.566494807807</v>
      </c>
      <c r="EZ825">
        <v>84.508825218884795</v>
      </c>
      <c r="FA825">
        <v>165.077439188808</v>
      </c>
      <c r="FB825">
        <v>193.549704895437</v>
      </c>
      <c r="FC825">
        <v>96.235235053282395</v>
      </c>
      <c r="FD825">
        <v>57.2683834676034</v>
      </c>
      <c r="FE825">
        <v>88.437198678252699</v>
      </c>
      <c r="FF825">
        <v>119.242392762519</v>
      </c>
      <c r="FG825">
        <v>121.559196562701</v>
      </c>
      <c r="FH825">
        <v>88.795692199744906</v>
      </c>
      <c r="FI825">
        <v>100.46347498045699</v>
      </c>
      <c r="FJ825">
        <v>146.21723479019801</v>
      </c>
      <c r="FK825">
        <v>99.957183671548407</v>
      </c>
      <c r="FL825">
        <v>112.972077797616</v>
      </c>
      <c r="FM825">
        <v>55.528388616656201</v>
      </c>
      <c r="FN825">
        <v>80.707762888587794</v>
      </c>
      <c r="FO825">
        <v>102.298736470522</v>
      </c>
      <c r="FP825">
        <v>69.339945411677306</v>
      </c>
      <c r="FQ825">
        <v>86.083075054304103</v>
      </c>
      <c r="FR825">
        <v>108.37582769577</v>
      </c>
      <c r="FS825">
        <v>34.668645168769501</v>
      </c>
      <c r="FT825">
        <v>99.505382057753295</v>
      </c>
      <c r="FU825">
        <v>158.70737501060299</v>
      </c>
      <c r="FV825">
        <v>115.940610770612</v>
      </c>
      <c r="FW825">
        <v>85.453115516968793</v>
      </c>
      <c r="FX825">
        <v>107.815057338177</v>
      </c>
      <c r="FY825">
        <v>75.386199648284602</v>
      </c>
      <c r="FZ825">
        <v>93.813028591141901</v>
      </c>
      <c r="GA825">
        <v>93.816405661482506</v>
      </c>
      <c r="GB825">
        <v>80.871987140970603</v>
      </c>
      <c r="GC825">
        <v>131.56035968461501</v>
      </c>
      <c r="GD825">
        <v>125.32190781495601</v>
      </c>
      <c r="GE825">
        <v>76.630672256497604</v>
      </c>
      <c r="GF825">
        <v>166.75062838621</v>
      </c>
      <c r="GG825">
        <v>122.68350056956901</v>
      </c>
      <c r="GH825">
        <v>80.066625015817806</v>
      </c>
      <c r="GI825">
        <v>88.575487600146204</v>
      </c>
      <c r="GJ825">
        <v>123.538926377815</v>
      </c>
      <c r="GK825">
        <v>194.919115229981</v>
      </c>
      <c r="GL825">
        <v>103.79227006704799</v>
      </c>
      <c r="GM825">
        <v>102.937627143391</v>
      </c>
      <c r="GN825">
        <v>87.595699641128505</v>
      </c>
      <c r="GO825">
        <v>82.828444851255696</v>
      </c>
      <c r="GP825">
        <v>145.63396210218099</v>
      </c>
      <c r="GQ825">
        <v>145.17388429003199</v>
      </c>
      <c r="GR825">
        <v>134.707938231687</v>
      </c>
      <c r="GS825">
        <v>140.014299731715</v>
      </c>
      <c r="GT825">
        <v>87.258197390934001</v>
      </c>
      <c r="GU825">
        <v>144.83583502574501</v>
      </c>
      <c r="GV825">
        <v>92.044576721416206</v>
      </c>
      <c r="GW825">
        <v>106.538894584057</v>
      </c>
      <c r="GX825">
        <v>83.051315672653104</v>
      </c>
      <c r="GY825">
        <v>149.996995528985</v>
      </c>
      <c r="GZ825">
        <v>102.859796738973</v>
      </c>
      <c r="HA825">
        <v>86.051457374033205</v>
      </c>
      <c r="HB825">
        <v>105.372488466741</v>
      </c>
      <c r="HC825">
        <v>85.016245097233394</v>
      </c>
      <c r="HD825">
        <v>159.559120590871</v>
      </c>
      <c r="HE825">
        <v>63.492530806464302</v>
      </c>
      <c r="HF825">
        <v>100.798715540716</v>
      </c>
      <c r="HG825">
        <v>75.466435439462998</v>
      </c>
      <c r="HH825">
        <v>132.990593282015</v>
      </c>
      <c r="HI825">
        <v>78.303180609227496</v>
      </c>
      <c r="HJ825">
        <v>148.94745117535899</v>
      </c>
      <c r="HK825">
        <v>133.890211949139</v>
      </c>
      <c r="HL825">
        <v>97.535757793749994</v>
      </c>
      <c r="HM825">
        <v>66.896767344372805</v>
      </c>
      <c r="HN825">
        <v>115.410364170637</v>
      </c>
      <c r="HO825">
        <v>120.005766952594</v>
      </c>
      <c r="HP825">
        <v>152.33947209409899</v>
      </c>
      <c r="HQ825">
        <v>89.883197569864905</v>
      </c>
      <c r="HR825">
        <v>60.259394119094303</v>
      </c>
      <c r="HS825">
        <v>107.623782105861</v>
      </c>
      <c r="HT825">
        <v>72.542007569568696</v>
      </c>
      <c r="HU825">
        <v>89.935887264351294</v>
      </c>
      <c r="HV825">
        <v>136.477455601229</v>
      </c>
      <c r="HW825">
        <v>113.010723253208</v>
      </c>
      <c r="HX825">
        <v>87.863145779665004</v>
      </c>
      <c r="HY825">
        <v>94.964721550990205</v>
      </c>
      <c r="HZ825">
        <v>128.148443997637</v>
      </c>
      <c r="IA825">
        <v>65.059492501175697</v>
      </c>
      <c r="IB825">
        <v>80.872034533445003</v>
      </c>
      <c r="IC825">
        <v>99.979638158715801</v>
      </c>
      <c r="ID825">
        <v>95.490908421032699</v>
      </c>
      <c r="IE825">
        <v>97.415920982612704</v>
      </c>
      <c r="IF825">
        <v>101.778310671607</v>
      </c>
      <c r="IG825">
        <v>121.56529458436</v>
      </c>
      <c r="IH825">
        <v>86.760967354192402</v>
      </c>
      <c r="II825">
        <v>71.936436841713501</v>
      </c>
      <c r="IJ825">
        <v>64.107507755997602</v>
      </c>
      <c r="IK825">
        <v>70.500070622581603</v>
      </c>
      <c r="IL825">
        <v>118.24887851864401</v>
      </c>
      <c r="IM825">
        <v>117.237816189404</v>
      </c>
      <c r="IN825">
        <v>94.417463140369605</v>
      </c>
      <c r="IO825">
        <v>47.276141016218297</v>
      </c>
      <c r="IP825">
        <v>78.8488227777286</v>
      </c>
      <c r="IQ825">
        <v>84.9587173663367</v>
      </c>
      <c r="IR825">
        <v>114.518573999876</v>
      </c>
      <c r="IS825">
        <v>85.008634225747301</v>
      </c>
      <c r="IT825">
        <v>39.170991812900198</v>
      </c>
      <c r="IU825">
        <v>99.839040041009497</v>
      </c>
      <c r="IV825">
        <v>91.475109304934804</v>
      </c>
      <c r="IW825">
        <v>80.866398636807006</v>
      </c>
      <c r="IX825">
        <v>101.255958390435</v>
      </c>
      <c r="IY825">
        <v>43.804689593753402</v>
      </c>
      <c r="IZ825">
        <v>151.403288631674</v>
      </c>
      <c r="JA825">
        <v>167.798617696728</v>
      </c>
      <c r="JB825">
        <v>90.635600338051901</v>
      </c>
      <c r="JC825">
        <v>140.71809865045699</v>
      </c>
      <c r="JD825">
        <v>96.978288979562194</v>
      </c>
      <c r="JE825">
        <v>112.57985649839701</v>
      </c>
      <c r="JF825">
        <v>80.667560359065007</v>
      </c>
      <c r="JG825">
        <v>68.244775698284499</v>
      </c>
      <c r="JH825">
        <v>169.63677201813499</v>
      </c>
      <c r="JI825">
        <v>76.714586219172702</v>
      </c>
      <c r="JJ825">
        <v>81.015253825078204</v>
      </c>
      <c r="JK825">
        <v>93.950712823495493</v>
      </c>
      <c r="JL825">
        <v>87.899429942647103</v>
      </c>
      <c r="JM825">
        <v>110.409402254678</v>
      </c>
      <c r="JN825">
        <v>94.0802343476781</v>
      </c>
      <c r="JO825">
        <v>130.48857238234001</v>
      </c>
      <c r="JP825">
        <v>129.88888814770499</v>
      </c>
      <c r="JQ825">
        <v>52.2667812375323</v>
      </c>
      <c r="JR825">
        <v>72.977433241863693</v>
      </c>
      <c r="JS825">
        <v>86.957224709664303</v>
      </c>
      <c r="JT825">
        <v>127.095468636959</v>
      </c>
      <c r="JU825">
        <v>86.840653014352398</v>
      </c>
      <c r="JV825">
        <v>89.480252287597807</v>
      </c>
      <c r="JW825">
        <v>124.49030932915601</v>
      </c>
      <c r="JX825">
        <v>129.751019475525</v>
      </c>
      <c r="JY825">
        <v>120.21432750361799</v>
      </c>
      <c r="JZ825">
        <v>156.50960698077401</v>
      </c>
      <c r="KA825">
        <v>66.734140593504307</v>
      </c>
      <c r="KB825">
        <v>111.880184674829</v>
      </c>
      <c r="KC825">
        <v>66.908789653588101</v>
      </c>
      <c r="KD825">
        <v>88.315417212132004</v>
      </c>
      <c r="KE825">
        <v>104.992597934974</v>
      </c>
      <c r="KF825">
        <v>60.157706741940203</v>
      </c>
      <c r="KG825">
        <v>90.041552729378594</v>
      </c>
      <c r="KH825">
        <v>88.005699355687298</v>
      </c>
      <c r="KI825">
        <v>72.613082617568196</v>
      </c>
      <c r="KJ825">
        <v>156.092092625535</v>
      </c>
      <c r="KK825">
        <v>184.55135714890099</v>
      </c>
      <c r="KL825">
        <v>106.900738294094</v>
      </c>
      <c r="KM825">
        <v>114.991049232919</v>
      </c>
      <c r="KN825">
        <v>149.169438224441</v>
      </c>
      <c r="KO825">
        <v>122.76980997563</v>
      </c>
      <c r="KP825">
        <v>103.33224603325699</v>
      </c>
      <c r="KQ825">
        <v>132.81020979583101</v>
      </c>
      <c r="KR825">
        <v>133.000456792259</v>
      </c>
      <c r="KS825">
        <v>77.942497324108302</v>
      </c>
      <c r="KT825">
        <v>80.887842480090598</v>
      </c>
      <c r="KU825">
        <v>84.719000126720402</v>
      </c>
      <c r="KV825">
        <v>104.651413793942</v>
      </c>
      <c r="KW825">
        <v>165.13356412004401</v>
      </c>
      <c r="KX825">
        <v>93.749128188928907</v>
      </c>
      <c r="KY825">
        <v>124.737518954395</v>
      </c>
      <c r="KZ825">
        <v>73.482737531869006</v>
      </c>
      <c r="LA825">
        <v>65.298468028489694</v>
      </c>
      <c r="LB825">
        <v>157.34909548111</v>
      </c>
      <c r="LC825">
        <v>69.816476604662299</v>
      </c>
      <c r="LD825">
        <v>127.733595753937</v>
      </c>
      <c r="LE825">
        <v>123.626534664801</v>
      </c>
      <c r="LF825">
        <v>106.903834353618</v>
      </c>
      <c r="LG825">
        <v>50.177636243356297</v>
      </c>
      <c r="LH825">
        <v>164.851733654561</v>
      </c>
      <c r="LI825">
        <v>111.444005456715</v>
      </c>
      <c r="LJ825">
        <v>40.097678817209498</v>
      </c>
      <c r="LK825">
        <v>78.340141111049505</v>
      </c>
      <c r="LL825">
        <v>81.053750561601404</v>
      </c>
      <c r="LM825">
        <v>66.470952193249403</v>
      </c>
      <c r="LN825">
        <v>53.796813842698597</v>
      </c>
      <c r="LO825">
        <v>79.142027720065002</v>
      </c>
      <c r="LP825">
        <v>73.721861558591797</v>
      </c>
      <c r="LQ825">
        <v>108.986959234865</v>
      </c>
      <c r="LR825">
        <v>142.68963733309599</v>
      </c>
      <c r="LS825">
        <v>111.503059296388</v>
      </c>
      <c r="LT825">
        <v>135.25536373659199</v>
      </c>
      <c r="LU825">
        <v>110.552732145725</v>
      </c>
      <c r="LV825">
        <v>36.392327409591502</v>
      </c>
      <c r="LW825">
        <v>40.573484639082103</v>
      </c>
      <c r="LX825">
        <v>164.66109602701599</v>
      </c>
      <c r="LY825">
        <v>120.338750102966</v>
      </c>
      <c r="LZ825">
        <v>141.958495661021</v>
      </c>
      <c r="MA825">
        <v>146.21631415270099</v>
      </c>
      <c r="MB825">
        <v>141.12259354826799</v>
      </c>
      <c r="MC825">
        <v>111.40372941147901</v>
      </c>
      <c r="MD825">
        <v>91.123457815806304</v>
      </c>
      <c r="ME825">
        <v>110.47418562041599</v>
      </c>
      <c r="MF825">
        <v>182.37956294630101</v>
      </c>
      <c r="MG825">
        <v>69.106202222042199</v>
      </c>
      <c r="MH825">
        <v>48.660400515612899</v>
      </c>
      <c r="MI825">
        <v>103.287622648648</v>
      </c>
      <c r="MJ825">
        <v>80.639212981465803</v>
      </c>
      <c r="MK825">
        <v>112.59941490564501</v>
      </c>
      <c r="ML825">
        <v>73.649366002903605</v>
      </c>
      <c r="MM825">
        <v>97.221248457724698</v>
      </c>
      <c r="MN825">
        <v>144.07675239144501</v>
      </c>
      <c r="MO825">
        <v>68.916969828602802</v>
      </c>
      <c r="MP825">
        <v>99.232141636732607</v>
      </c>
      <c r="MQ825">
        <v>76.910255348875694</v>
      </c>
      <c r="MR825">
        <v>83.6399232334212</v>
      </c>
      <c r="MS825">
        <v>66.9376489216517</v>
      </c>
      <c r="MT825">
        <v>96.383928637441002</v>
      </c>
      <c r="MU825">
        <v>140.191911852543</v>
      </c>
      <c r="MV825">
        <v>88.868304218333805</v>
      </c>
      <c r="MW825">
        <v>88.279497550357803</v>
      </c>
      <c r="MX825">
        <v>69.056525794252593</v>
      </c>
      <c r="MY825">
        <v>59.512623875416303</v>
      </c>
      <c r="MZ825">
        <v>93.682314780256206</v>
      </c>
      <c r="NA825">
        <v>160.532225190666</v>
      </c>
      <c r="NB825">
        <v>115.07938575001501</v>
      </c>
      <c r="NC825">
        <v>77.204745307692093</v>
      </c>
      <c r="ND825">
        <v>69.285256477752597</v>
      </c>
      <c r="NE825">
        <v>92.806982746759203</v>
      </c>
      <c r="NF825">
        <v>162.95993973518901</v>
      </c>
      <c r="NG825">
        <v>122.49085366137101</v>
      </c>
      <c r="NH825">
        <v>71.137563831492599</v>
      </c>
      <c r="NI825">
        <v>97.320793756912806</v>
      </c>
      <c r="NJ825">
        <v>103.725595312183</v>
      </c>
      <c r="NK825">
        <v>99.557864291542899</v>
      </c>
      <c r="NL825">
        <v>122.182589879264</v>
      </c>
      <c r="NM825">
        <v>96.889300243785001</v>
      </c>
      <c r="NN825">
        <v>76.246554284818203</v>
      </c>
      <c r="NO825">
        <v>129.80248147216099</v>
      </c>
      <c r="NP825">
        <v>65.828614058362206</v>
      </c>
      <c r="NQ825">
        <v>93.7118328428963</v>
      </c>
      <c r="NR825">
        <v>153.55136275828499</v>
      </c>
      <c r="NS825">
        <v>157.05792356717399</v>
      </c>
      <c r="NT825">
        <v>66.392166295894</v>
      </c>
      <c r="NU825">
        <v>179.89111457653701</v>
      </c>
      <c r="NV825">
        <v>83.395013610378001</v>
      </c>
      <c r="NW825">
        <v>95.272912344536493</v>
      </c>
      <c r="NX825">
        <v>130.89324591382299</v>
      </c>
      <c r="NY825">
        <v>93.265307172804299</v>
      </c>
      <c r="NZ825">
        <v>75.823964353919706</v>
      </c>
      <c r="OA825">
        <v>70.302057491038994</v>
      </c>
      <c r="OB825">
        <v>92.879116138264607</v>
      </c>
      <c r="OC825">
        <v>157.38803826013401</v>
      </c>
      <c r="OD825">
        <v>110.082212203994</v>
      </c>
      <c r="OE825">
        <v>81.337250960582907</v>
      </c>
      <c r="OF825">
        <v>112.032971449527</v>
      </c>
      <c r="OG825">
        <v>55.922192100660801</v>
      </c>
      <c r="OH825">
        <v>101.151645455664</v>
      </c>
      <c r="OI825">
        <v>124.23086215206899</v>
      </c>
      <c r="OJ825">
        <v>69.444338883851003</v>
      </c>
      <c r="OK825">
        <v>45.797356641353602</v>
      </c>
      <c r="OL825">
        <v>113.090192766979</v>
      </c>
      <c r="OM825">
        <v>69.389212671484998</v>
      </c>
      <c r="ON825">
        <v>105.94356103956601</v>
      </c>
      <c r="OO825">
        <v>156.30292951275601</v>
      </c>
      <c r="OP825">
        <v>97.143389142750394</v>
      </c>
      <c r="OQ825">
        <v>76.936971443328204</v>
      </c>
      <c r="OR825">
        <v>120.162208169431</v>
      </c>
      <c r="OS825">
        <v>86.550601629467295</v>
      </c>
      <c r="OT825">
        <v>93.430028273928102</v>
      </c>
      <c r="OU825">
        <v>151.24537417155901</v>
      </c>
      <c r="OV825">
        <v>97.035513576051898</v>
      </c>
      <c r="OW825">
        <v>143.75680980937599</v>
      </c>
      <c r="OX825">
        <v>68.147015148485806</v>
      </c>
      <c r="OY825">
        <v>56.820784637210302</v>
      </c>
      <c r="OZ825">
        <v>125.667034326619</v>
      </c>
      <c r="PA825">
        <v>110.695808076904</v>
      </c>
      <c r="PB825">
        <v>132.96779929320701</v>
      </c>
      <c r="PC825">
        <v>161.64281836786401</v>
      </c>
      <c r="PD825">
        <v>88.298774089423006</v>
      </c>
      <c r="PE825">
        <v>91.307645477616802</v>
      </c>
      <c r="PF825">
        <v>61.060982066266099</v>
      </c>
      <c r="PG825">
        <v>151.128297481228</v>
      </c>
      <c r="PH825">
        <v>108.79617609198399</v>
      </c>
      <c r="PI825">
        <v>82.422735313918807</v>
      </c>
      <c r="PJ825">
        <v>78.237536073631503</v>
      </c>
      <c r="PK825">
        <v>105.19423191663699</v>
      </c>
      <c r="PL825">
        <v>96.879877155270506</v>
      </c>
      <c r="PM825">
        <v>103.830298388993</v>
      </c>
      <c r="PN825">
        <v>99.014280646229594</v>
      </c>
      <c r="PO825">
        <v>161.517560612203</v>
      </c>
      <c r="PP825">
        <v>83.319558919973304</v>
      </c>
      <c r="PQ825">
        <v>102.733866216218</v>
      </c>
      <c r="PR825">
        <v>102.190860540188</v>
      </c>
      <c r="PS825">
        <v>68.303513492576897</v>
      </c>
      <c r="PT825">
        <v>97.617231779282605</v>
      </c>
      <c r="PU825">
        <v>166.13263432080501</v>
      </c>
      <c r="PV825">
        <v>139.55692771424799</v>
      </c>
      <c r="PW825">
        <v>65.368353186428394</v>
      </c>
      <c r="PX825">
        <v>48.840903934664603</v>
      </c>
      <c r="PY825">
        <v>161.542174290486</v>
      </c>
      <c r="PZ825">
        <v>119.705026996594</v>
      </c>
      <c r="QA825">
        <v>85.361808801630005</v>
      </c>
      <c r="QB825">
        <v>55.353615726422298</v>
      </c>
      <c r="QC825">
        <v>85.478331761532104</v>
      </c>
      <c r="QD825">
        <v>115.30253012210299</v>
      </c>
      <c r="QE825">
        <v>115.81700341014501</v>
      </c>
      <c r="QF825">
        <v>94.588990259560902</v>
      </c>
      <c r="QG825">
        <v>132.719389777256</v>
      </c>
      <c r="QH825">
        <v>147.30451837722899</v>
      </c>
      <c r="QI825">
        <v>167.161245322177</v>
      </c>
      <c r="QJ825">
        <v>92.820226187458402</v>
      </c>
      <c r="QK825">
        <v>200.72525556315401</v>
      </c>
      <c r="QL825">
        <v>106.7104729528</v>
      </c>
      <c r="QM825">
        <v>67.4195696318573</v>
      </c>
      <c r="QN825">
        <v>118.01163148054999</v>
      </c>
      <c r="QO825">
        <v>41.700640176494403</v>
      </c>
      <c r="QP825">
        <v>61.845882505262999</v>
      </c>
      <c r="QQ825">
        <v>91.742680245175606</v>
      </c>
      <c r="QR825">
        <v>34.924110348547501</v>
      </c>
      <c r="QS825">
        <v>126.520310639668</v>
      </c>
      <c r="QT825">
        <v>87.635887831685395</v>
      </c>
      <c r="QU825">
        <v>88.413223907890696</v>
      </c>
      <c r="QV825">
        <v>134.81848856362399</v>
      </c>
      <c r="QW825">
        <v>132.519875983426</v>
      </c>
      <c r="QX825">
        <v>147.27817026194299</v>
      </c>
      <c r="QY825">
        <v>87.004218074593894</v>
      </c>
      <c r="QZ825">
        <v>182.49916595597901</v>
      </c>
      <c r="RA825">
        <v>57.274008530128498</v>
      </c>
      <c r="RB825">
        <v>117.4919705858</v>
      </c>
      <c r="RC825">
        <v>98.367363239374896</v>
      </c>
      <c r="RD825">
        <v>59.226683320176697</v>
      </c>
      <c r="RE825">
        <v>77.020727162101494</v>
      </c>
      <c r="RF825">
        <v>113.20985093744601</v>
      </c>
      <c r="RG825">
        <v>143.99206178850699</v>
      </c>
      <c r="RH825">
        <v>114.31780916746899</v>
      </c>
      <c r="RI825">
        <v>68.218793482802994</v>
      </c>
      <c r="RJ825">
        <v>95.435006215925199</v>
      </c>
      <c r="RK825">
        <v>103.589185984389</v>
      </c>
      <c r="RL825">
        <v>108.461423534593</v>
      </c>
      <c r="RM825">
        <v>141.875125891105</v>
      </c>
      <c r="RN825">
        <v>129.89774927721501</v>
      </c>
      <c r="RO825">
        <v>74.116446956417406</v>
      </c>
      <c r="RP825">
        <v>162.64102834284699</v>
      </c>
      <c r="RQ825">
        <v>38.994916783331398</v>
      </c>
      <c r="RR825">
        <v>121.187228805554</v>
      </c>
      <c r="RS825">
        <v>114.90241678847801</v>
      </c>
      <c r="RT825">
        <v>109.912853198528</v>
      </c>
      <c r="RU825">
        <v>122.672091108348</v>
      </c>
      <c r="RV825">
        <v>113.772082033874</v>
      </c>
      <c r="RW825">
        <v>130.66265588184999</v>
      </c>
      <c r="RX825">
        <v>57.838030291466502</v>
      </c>
      <c r="RY825">
        <v>102.753038497961</v>
      </c>
      <c r="RZ825">
        <v>122.874009246424</v>
      </c>
      <c r="SA825">
        <v>96.011566329596803</v>
      </c>
      <c r="SB825">
        <v>107.918923394985</v>
      </c>
      <c r="SC825">
        <v>96.531055237808701</v>
      </c>
      <c r="SD825">
        <v>122.544624408039</v>
      </c>
      <c r="SE825">
        <v>167.11547575012901</v>
      </c>
      <c r="SF825">
        <v>119.267219660522</v>
      </c>
      <c r="SG825">
        <v>146.28139681878301</v>
      </c>
      <c r="SH825">
        <f>COUNTIF(C825:SG825,"&gt;0.1")</f>
        <v>499</v>
      </c>
    </row>
    <row r="826" spans="1:502" x14ac:dyDescent="0.2">
      <c r="A826" t="s">
        <v>784</v>
      </c>
      <c r="B826">
        <v>81.205002011357195</v>
      </c>
      <c r="C826">
        <v>97.639197255901607</v>
      </c>
      <c r="D826">
        <v>96.549819483170396</v>
      </c>
      <c r="E826">
        <v>93.077261658347894</v>
      </c>
      <c r="F826">
        <v>66.450118956251202</v>
      </c>
      <c r="G826">
        <v>142.51990464153101</v>
      </c>
      <c r="H826">
        <v>142.27054344598599</v>
      </c>
      <c r="I826">
        <v>72.130445137603004</v>
      </c>
      <c r="J826">
        <v>91.3964606837812</v>
      </c>
      <c r="K826">
        <v>106.03329288951799</v>
      </c>
      <c r="L826">
        <v>93.4903164638704</v>
      </c>
      <c r="M826">
        <v>101.504761749393</v>
      </c>
      <c r="N826">
        <v>86.155618353425297</v>
      </c>
      <c r="O826">
        <v>97.247014129070806</v>
      </c>
      <c r="P826">
        <v>83.168852643996502</v>
      </c>
      <c r="Q826">
        <v>81.991636415433405</v>
      </c>
      <c r="R826">
        <v>106.229388075177</v>
      </c>
      <c r="S826">
        <v>150.417498850903</v>
      </c>
      <c r="T826">
        <v>157.787546998821</v>
      </c>
      <c r="U826">
        <v>153.562013596372</v>
      </c>
      <c r="V826">
        <v>165.06259095583701</v>
      </c>
      <c r="W826">
        <v>104.718997336859</v>
      </c>
      <c r="X826">
        <v>161.97716107481401</v>
      </c>
      <c r="Y826">
        <v>99.545506953794998</v>
      </c>
      <c r="Z826">
        <v>123.391680505815</v>
      </c>
      <c r="AA826">
        <v>71.650879327055193</v>
      </c>
      <c r="AB826">
        <v>53.588515588690498</v>
      </c>
      <c r="AC826">
        <v>141.00311659478101</v>
      </c>
      <c r="AD826">
        <v>88.755663292196402</v>
      </c>
      <c r="AE826">
        <v>80.373456289490306</v>
      </c>
      <c r="AF826">
        <v>107.41297578682899</v>
      </c>
      <c r="AG826">
        <v>86.744659732520603</v>
      </c>
      <c r="AH826">
        <v>169.931973329583</v>
      </c>
      <c r="AI826">
        <v>156.714067275096</v>
      </c>
      <c r="AJ826">
        <v>95.313384458629898</v>
      </c>
      <c r="AK826">
        <v>58.524690506337798</v>
      </c>
      <c r="AL826">
        <v>126.66737820495101</v>
      </c>
      <c r="AM826">
        <v>117.511432442399</v>
      </c>
      <c r="AN826">
        <v>108.00208060151699</v>
      </c>
      <c r="AO826">
        <v>118.394242575844</v>
      </c>
      <c r="AP826">
        <v>152.64231010499699</v>
      </c>
      <c r="AQ826">
        <v>66.220001021025695</v>
      </c>
      <c r="AR826">
        <v>110.98505539358101</v>
      </c>
      <c r="AS826">
        <v>115.93979140209601</v>
      </c>
      <c r="AT826">
        <v>99.155877084288804</v>
      </c>
      <c r="AU826">
        <v>56.119190634779301</v>
      </c>
      <c r="AV826">
        <v>61.414269215427801</v>
      </c>
      <c r="AW826">
        <v>68.262492228423397</v>
      </c>
      <c r="AX826">
        <v>126.840432775601</v>
      </c>
      <c r="AY826">
        <v>146.434666552241</v>
      </c>
      <c r="AZ826">
        <v>150.133208948994</v>
      </c>
      <c r="BA826">
        <v>112.168919388189</v>
      </c>
      <c r="BB826">
        <v>82.766454311192902</v>
      </c>
      <c r="BC826">
        <v>156.78979066155401</v>
      </c>
      <c r="BD826">
        <v>106.286527292849</v>
      </c>
      <c r="BE826">
        <v>89.425297612885103</v>
      </c>
      <c r="BF826">
        <v>80.060302618070494</v>
      </c>
      <c r="BG826">
        <v>97.763061979539003</v>
      </c>
      <c r="BH826">
        <v>102.135410516729</v>
      </c>
      <c r="BI826">
        <v>158.161813470547</v>
      </c>
      <c r="BJ826">
        <v>103.546938987782</v>
      </c>
      <c r="BK826">
        <v>127.460308746956</v>
      </c>
      <c r="BL826">
        <v>66.681365692862997</v>
      </c>
      <c r="BM826">
        <v>136.04459507805799</v>
      </c>
      <c r="BN826">
        <v>106.020776206218</v>
      </c>
      <c r="BO826">
        <v>91.376430413904899</v>
      </c>
      <c r="BP826">
        <v>70.165888904295002</v>
      </c>
      <c r="BQ826">
        <v>86.706893386564005</v>
      </c>
      <c r="BR826">
        <v>97.549840392540702</v>
      </c>
      <c r="BS826">
        <v>183.00250681822399</v>
      </c>
      <c r="BT826">
        <v>70.446814434760995</v>
      </c>
      <c r="BU826">
        <v>112.147520659135</v>
      </c>
      <c r="BV826">
        <v>56.825160195486298</v>
      </c>
      <c r="BW826">
        <v>76.637667589309501</v>
      </c>
      <c r="BX826">
        <v>170.95538271792299</v>
      </c>
      <c r="BY826">
        <v>71.127234240353005</v>
      </c>
      <c r="BZ826">
        <v>120.42098940257</v>
      </c>
      <c r="CA826">
        <v>88.074608955347301</v>
      </c>
      <c r="CB826">
        <v>82.576459950744507</v>
      </c>
      <c r="CC826">
        <v>131.880856365505</v>
      </c>
      <c r="CD826">
        <v>182.66291408360101</v>
      </c>
      <c r="CE826">
        <v>99.292067871157897</v>
      </c>
      <c r="CF826">
        <v>111.935218717426</v>
      </c>
      <c r="CG826">
        <v>131.64092807462501</v>
      </c>
      <c r="CH826">
        <v>83.275067058268505</v>
      </c>
      <c r="CI826">
        <v>174.614823077105</v>
      </c>
      <c r="CJ826">
        <v>69.1525348026193</v>
      </c>
      <c r="CK826">
        <v>74.866040864842105</v>
      </c>
      <c r="CL826">
        <v>107.243154570255</v>
      </c>
      <c r="CM826">
        <v>70.9128222714765</v>
      </c>
      <c r="CN826">
        <v>137.556864736943</v>
      </c>
      <c r="CO826">
        <v>58.169250525613002</v>
      </c>
      <c r="CP826">
        <v>105.59777024966</v>
      </c>
      <c r="CQ826">
        <v>87.1707089856435</v>
      </c>
      <c r="CR826">
        <v>116.133627209861</v>
      </c>
      <c r="CS826">
        <v>99.0869258859166</v>
      </c>
      <c r="CT826">
        <v>118.402407212642</v>
      </c>
      <c r="CU826">
        <v>128.26530445655399</v>
      </c>
      <c r="CV826">
        <v>93.274961636336599</v>
      </c>
      <c r="CW826">
        <v>127.664190673302</v>
      </c>
      <c r="CX826">
        <v>70.700834928515604</v>
      </c>
      <c r="CY826">
        <v>109.432884117828</v>
      </c>
      <c r="CZ826">
        <v>116.111552281071</v>
      </c>
      <c r="DA826">
        <v>107.869965126788</v>
      </c>
      <c r="DB826">
        <v>121.203890347857</v>
      </c>
      <c r="DC826">
        <v>97.728270356967997</v>
      </c>
      <c r="DD826">
        <v>170.13598855021499</v>
      </c>
      <c r="DE826">
        <v>57.145733856020001</v>
      </c>
      <c r="DF826">
        <v>121.7127174135</v>
      </c>
      <c r="DG826">
        <v>82.3942111263665</v>
      </c>
      <c r="DH826">
        <v>79.131524466890895</v>
      </c>
      <c r="DI826">
        <v>131.94965635263301</v>
      </c>
      <c r="DJ826">
        <v>81.836639288057</v>
      </c>
      <c r="DK826">
        <v>169.706098060214</v>
      </c>
      <c r="DL826">
        <v>91.325121828654702</v>
      </c>
      <c r="DM826">
        <v>83.742143068814002</v>
      </c>
      <c r="DN826">
        <v>89.966869603656505</v>
      </c>
      <c r="DO826">
        <v>131.52881158780701</v>
      </c>
      <c r="DP826">
        <v>67.220286124705098</v>
      </c>
      <c r="DQ826">
        <v>52.690925298006803</v>
      </c>
      <c r="DR826">
        <v>109.541604757765</v>
      </c>
      <c r="DS826">
        <v>59.319029759158497</v>
      </c>
      <c r="DT826">
        <v>49.547400067088503</v>
      </c>
      <c r="DU826">
        <v>113.57266306515901</v>
      </c>
      <c r="DV826">
        <v>87.545925292543203</v>
      </c>
      <c r="DW826">
        <v>90.189667304819594</v>
      </c>
      <c r="DX826">
        <v>124.203504520358</v>
      </c>
      <c r="DY826">
        <v>126.774279563113</v>
      </c>
      <c r="DZ826">
        <v>103.506761058162</v>
      </c>
      <c r="EA826">
        <v>36.032839972157198</v>
      </c>
      <c r="EB826">
        <v>59.513459782081803</v>
      </c>
      <c r="EC826">
        <v>70.453517123835098</v>
      </c>
      <c r="ED826">
        <v>78.572957852543794</v>
      </c>
      <c r="EE826">
        <v>83.535929466957299</v>
      </c>
      <c r="EF826">
        <v>56.6625421842189</v>
      </c>
      <c r="EG826">
        <v>125.183107000116</v>
      </c>
      <c r="EH826">
        <v>121.397347522375</v>
      </c>
      <c r="EI826">
        <v>111.26389250639799</v>
      </c>
      <c r="EJ826">
        <v>122.592093608911</v>
      </c>
      <c r="EK826">
        <v>81.188819696468997</v>
      </c>
      <c r="EL826">
        <v>108.217097301148</v>
      </c>
      <c r="EM826">
        <v>110.541862901019</v>
      </c>
      <c r="EN826">
        <v>66.369236612567704</v>
      </c>
      <c r="EO826">
        <v>92.912258114349598</v>
      </c>
      <c r="EP826">
        <v>116.695341568286</v>
      </c>
      <c r="EQ826">
        <v>73.973909125122603</v>
      </c>
      <c r="ER826">
        <v>81.783127620110307</v>
      </c>
      <c r="ES826">
        <v>97.908205738590098</v>
      </c>
      <c r="ET826">
        <v>79.489861767124594</v>
      </c>
      <c r="EU826">
        <v>65.8443511324799</v>
      </c>
      <c r="EV826">
        <v>73.510986458946604</v>
      </c>
      <c r="EW826">
        <v>73.022031821076396</v>
      </c>
      <c r="EX826">
        <v>91.622062175925606</v>
      </c>
      <c r="EY826">
        <v>155.276673714064</v>
      </c>
      <c r="EZ826">
        <v>84.985624568719302</v>
      </c>
      <c r="FA826">
        <v>172.37386883321199</v>
      </c>
      <c r="FB826">
        <v>197.802270762597</v>
      </c>
      <c r="FC826">
        <v>97.197695986265501</v>
      </c>
      <c r="FD826">
        <v>58.908591755847702</v>
      </c>
      <c r="FE826">
        <v>91.727847034867594</v>
      </c>
      <c r="FF826">
        <v>121.745046578973</v>
      </c>
      <c r="FG826">
        <v>121.55919656270601</v>
      </c>
      <c r="FH826">
        <v>88.795692199771096</v>
      </c>
      <c r="FI826">
        <v>101.225637445093</v>
      </c>
      <c r="FJ826">
        <v>146.69907365066001</v>
      </c>
      <c r="FK826">
        <v>101.818855870291</v>
      </c>
      <c r="FL826">
        <v>116.48464179061</v>
      </c>
      <c r="FM826">
        <v>55.6873966393186</v>
      </c>
      <c r="FN826">
        <v>80.717300671856194</v>
      </c>
      <c r="FO826">
        <v>102.298736470522</v>
      </c>
      <c r="FP826">
        <v>69.690878768052897</v>
      </c>
      <c r="FQ826">
        <v>90.804537208072801</v>
      </c>
      <c r="FR826">
        <v>108.37582769577</v>
      </c>
      <c r="FS826">
        <v>34.668645168769103</v>
      </c>
      <c r="FT826">
        <v>100.96972007827</v>
      </c>
      <c r="FU826">
        <v>158.70737501060299</v>
      </c>
      <c r="FV826">
        <v>118.36201136855</v>
      </c>
      <c r="FW826">
        <v>93.136954663921998</v>
      </c>
      <c r="FX826">
        <v>107.81505733818</v>
      </c>
      <c r="FY826">
        <v>77.020496248965898</v>
      </c>
      <c r="FZ826">
        <v>101.078503789721</v>
      </c>
      <c r="GA826">
        <v>93.816405661483302</v>
      </c>
      <c r="GB826">
        <v>87.015803553917905</v>
      </c>
      <c r="GC826">
        <v>132.56140725312201</v>
      </c>
      <c r="GD826">
        <v>125.321907814954</v>
      </c>
      <c r="GE826">
        <v>79.432233364804802</v>
      </c>
      <c r="GF826">
        <v>166.75132775173299</v>
      </c>
      <c r="GG826">
        <v>131.592372899785</v>
      </c>
      <c r="GH826">
        <v>80.688513610627993</v>
      </c>
      <c r="GI826">
        <v>88.575487600145706</v>
      </c>
      <c r="GJ826">
        <v>126.34998921461801</v>
      </c>
      <c r="GK826">
        <v>203.486132120755</v>
      </c>
      <c r="GL826">
        <v>103.79227006704799</v>
      </c>
      <c r="GM826">
        <v>103.06399703574699</v>
      </c>
      <c r="GN826">
        <v>87.795609145123194</v>
      </c>
      <c r="GO826">
        <v>83.212755135407306</v>
      </c>
      <c r="GP826">
        <v>145.68850206987699</v>
      </c>
      <c r="GQ826">
        <v>145.17424591384801</v>
      </c>
      <c r="GR826">
        <v>134.70797605038101</v>
      </c>
      <c r="GS826">
        <v>147.071581176612</v>
      </c>
      <c r="GT826">
        <v>89.343276108181101</v>
      </c>
      <c r="GU826">
        <v>148.98239197254301</v>
      </c>
      <c r="GV826">
        <v>93.918960506572105</v>
      </c>
      <c r="GW826">
        <v>107.31356343704999</v>
      </c>
      <c r="GX826">
        <v>83.116913327176405</v>
      </c>
      <c r="GY826">
        <v>150.59914501112999</v>
      </c>
      <c r="GZ826">
        <v>103.333553742603</v>
      </c>
      <c r="HA826">
        <v>86.137133369596398</v>
      </c>
      <c r="HB826">
        <v>105.37248846673999</v>
      </c>
      <c r="HC826">
        <v>85.488365120475706</v>
      </c>
      <c r="HD826">
        <v>159.55912059087001</v>
      </c>
      <c r="HE826">
        <v>67.071828936013006</v>
      </c>
      <c r="HF826">
        <v>107.339527519955</v>
      </c>
      <c r="HG826">
        <v>76.303604634860207</v>
      </c>
      <c r="HH826">
        <v>134.89832737166</v>
      </c>
      <c r="HI826">
        <v>78.347322438233206</v>
      </c>
      <c r="HJ826">
        <v>151.459112489647</v>
      </c>
      <c r="HK826">
        <v>136.85987054183201</v>
      </c>
      <c r="HL826">
        <v>101.88456158729799</v>
      </c>
      <c r="HM826">
        <v>76.527801174518899</v>
      </c>
      <c r="HN826">
        <v>116.904157024207</v>
      </c>
      <c r="HO826">
        <v>122.337737286783</v>
      </c>
      <c r="HP826">
        <v>153.22691248789101</v>
      </c>
      <c r="HQ826">
        <v>93.647192179981303</v>
      </c>
      <c r="HR826">
        <v>60.259394119093599</v>
      </c>
      <c r="HS826">
        <v>109.279681878392</v>
      </c>
      <c r="HT826">
        <v>77.957739298129297</v>
      </c>
      <c r="HU826">
        <v>93.514839756267605</v>
      </c>
      <c r="HV826">
        <v>136.85816906619601</v>
      </c>
      <c r="HW826">
        <v>118.134284847912</v>
      </c>
      <c r="HX826">
        <v>87.863145779662901</v>
      </c>
      <c r="HY826">
        <v>95.114687772609003</v>
      </c>
      <c r="HZ826">
        <v>128.26691392359001</v>
      </c>
      <c r="IA826">
        <v>67.862559395597103</v>
      </c>
      <c r="IB826">
        <v>82.520369438406902</v>
      </c>
      <c r="IC826">
        <v>102.90059275454701</v>
      </c>
      <c r="ID826">
        <v>95.576871588019898</v>
      </c>
      <c r="IE826">
        <v>97.415920982612903</v>
      </c>
      <c r="IF826">
        <v>106.84490615159299</v>
      </c>
      <c r="IG826">
        <v>124.861342857686</v>
      </c>
      <c r="IH826">
        <v>88.322464200906595</v>
      </c>
      <c r="II826">
        <v>74.906930674587798</v>
      </c>
      <c r="IJ826">
        <v>70.595505585625006</v>
      </c>
      <c r="IK826">
        <v>72.4776603079697</v>
      </c>
      <c r="IL826">
        <v>118.32743543327101</v>
      </c>
      <c r="IM826">
        <v>117.27546317509901</v>
      </c>
      <c r="IN826">
        <v>100.711234076911</v>
      </c>
      <c r="IO826">
        <v>48.449599529504802</v>
      </c>
      <c r="IP826">
        <v>78.849245491604705</v>
      </c>
      <c r="IQ826">
        <v>91.919854784452895</v>
      </c>
      <c r="IR826">
        <v>115.746640577835</v>
      </c>
      <c r="IS826">
        <v>85.388767200763098</v>
      </c>
      <c r="IT826">
        <v>50.004253197880601</v>
      </c>
      <c r="IU826">
        <v>100.217587547405</v>
      </c>
      <c r="IV826">
        <v>93.483948718135096</v>
      </c>
      <c r="IW826">
        <v>81.930933292517096</v>
      </c>
      <c r="IX826">
        <v>102.168714983783</v>
      </c>
      <c r="IY826">
        <v>43.804689593752997</v>
      </c>
      <c r="IZ826">
        <v>153.416651314413</v>
      </c>
      <c r="JA826">
        <v>167.93136153364799</v>
      </c>
      <c r="JB826">
        <v>90.892037598237593</v>
      </c>
      <c r="JC826">
        <v>140.718098650456</v>
      </c>
      <c r="JD826">
        <v>100.79716267680899</v>
      </c>
      <c r="JE826">
        <v>112.600822556247</v>
      </c>
      <c r="JF826">
        <v>80.6675603590528</v>
      </c>
      <c r="JG826">
        <v>68.427362441564497</v>
      </c>
      <c r="JH826">
        <v>176.52979348713001</v>
      </c>
      <c r="JI826">
        <v>78.688331703718106</v>
      </c>
      <c r="JJ826">
        <v>81.533147935040503</v>
      </c>
      <c r="JK826">
        <v>94.163401170365702</v>
      </c>
      <c r="JL826">
        <v>88.336753610331598</v>
      </c>
      <c r="JM826">
        <v>110.40940225467899</v>
      </c>
      <c r="JN826">
        <v>95.414330684758298</v>
      </c>
      <c r="JO826">
        <v>130.48867299499801</v>
      </c>
      <c r="JP826">
        <v>132.13722909592599</v>
      </c>
      <c r="JQ826">
        <v>54.402747946699897</v>
      </c>
      <c r="JR826">
        <v>74.749016560705599</v>
      </c>
      <c r="JS826">
        <v>103.99097030542799</v>
      </c>
      <c r="JT826">
        <v>134.880212531089</v>
      </c>
      <c r="JU826">
        <v>87.058260129204598</v>
      </c>
      <c r="JV826">
        <v>89.4854677828516</v>
      </c>
      <c r="JW826">
        <v>131.928093387752</v>
      </c>
      <c r="JX826">
        <v>129.751019475524</v>
      </c>
      <c r="JY826">
        <v>122.916746836858</v>
      </c>
      <c r="JZ826">
        <v>156.69513659171099</v>
      </c>
      <c r="KA826">
        <v>66.734140593504407</v>
      </c>
      <c r="KB826">
        <v>118.51675688089099</v>
      </c>
      <c r="KC826">
        <v>67.016495586569604</v>
      </c>
      <c r="KD826">
        <v>94.634232684657803</v>
      </c>
      <c r="KE826">
        <v>108.33911450547301</v>
      </c>
      <c r="KF826">
        <v>60.368212823554401</v>
      </c>
      <c r="KG826">
        <v>90.041552729377599</v>
      </c>
      <c r="KH826">
        <v>88.316914894167695</v>
      </c>
      <c r="KI826">
        <v>75.641359329343004</v>
      </c>
      <c r="KJ826">
        <v>156.092704686801</v>
      </c>
      <c r="KK826">
        <v>184.67004414233699</v>
      </c>
      <c r="KL826">
        <v>107.542930541581</v>
      </c>
      <c r="KM826">
        <v>122.742164164912</v>
      </c>
      <c r="KN826">
        <v>149.169438224441</v>
      </c>
      <c r="KO826">
        <v>122.770927929558</v>
      </c>
      <c r="KP826">
        <v>105.02862216408001</v>
      </c>
      <c r="KQ826">
        <v>135.86664738847301</v>
      </c>
      <c r="KR826">
        <v>133.09218684427199</v>
      </c>
      <c r="KS826">
        <v>82.150144192442795</v>
      </c>
      <c r="KT826">
        <v>84.413117492686297</v>
      </c>
      <c r="KU826">
        <v>84.774992103927303</v>
      </c>
      <c r="KV826">
        <v>109.528463752636</v>
      </c>
      <c r="KW826">
        <v>168.12086710428599</v>
      </c>
      <c r="KX826">
        <v>95.741854191631205</v>
      </c>
      <c r="KY826">
        <v>124.73751895439599</v>
      </c>
      <c r="KZ826">
        <v>74.246459336591101</v>
      </c>
      <c r="LA826">
        <v>65.439764325078201</v>
      </c>
      <c r="LB826">
        <v>168.300373010301</v>
      </c>
      <c r="LC826">
        <v>69.816476604661602</v>
      </c>
      <c r="LD826">
        <v>129.47288115014001</v>
      </c>
      <c r="LE826">
        <v>126.179114728568</v>
      </c>
      <c r="LF826">
        <v>108.10510725827901</v>
      </c>
      <c r="LG826">
        <v>53.378766460906199</v>
      </c>
      <c r="LH826">
        <v>164.85197897033501</v>
      </c>
      <c r="LI826">
        <v>113.295202599189</v>
      </c>
      <c r="LJ826">
        <v>40.1044050798969</v>
      </c>
      <c r="LK826">
        <v>78.341823696928003</v>
      </c>
      <c r="LL826">
        <v>82.827688077949105</v>
      </c>
      <c r="LM826">
        <v>71.260847795352902</v>
      </c>
      <c r="LN826">
        <v>57.641750336461698</v>
      </c>
      <c r="LO826">
        <v>80.166212757523596</v>
      </c>
      <c r="LP826">
        <v>75.364503992241296</v>
      </c>
      <c r="LQ826">
        <v>113.577198369843</v>
      </c>
      <c r="LR826">
        <v>144.25012967404399</v>
      </c>
      <c r="LS826">
        <v>111.503758876991</v>
      </c>
      <c r="LT826">
        <v>135.59377090668701</v>
      </c>
      <c r="LU826">
        <v>110.552732145723</v>
      </c>
      <c r="LV826">
        <v>40.116606783064398</v>
      </c>
      <c r="LW826">
        <v>40.573484639082203</v>
      </c>
      <c r="LX826">
        <v>164.74922025788501</v>
      </c>
      <c r="LY826">
        <v>124.447314456961</v>
      </c>
      <c r="LZ826">
        <v>142.90510700428899</v>
      </c>
      <c r="MA826">
        <v>146.21631415270301</v>
      </c>
      <c r="MB826">
        <v>146.604799247176</v>
      </c>
      <c r="MC826">
        <v>115.05580608651999</v>
      </c>
      <c r="MD826">
        <v>91.970963230523793</v>
      </c>
      <c r="ME826">
        <v>110.47418562041599</v>
      </c>
      <c r="MF826">
        <v>182.379562946302</v>
      </c>
      <c r="MG826">
        <v>70.371152136317505</v>
      </c>
      <c r="MH826">
        <v>55.4615608641883</v>
      </c>
      <c r="MI826">
        <v>103.384994164197</v>
      </c>
      <c r="MJ826">
        <v>80.639212981466002</v>
      </c>
      <c r="MK826">
        <v>113.06306229081601</v>
      </c>
      <c r="ML826">
        <v>75.951186804195402</v>
      </c>
      <c r="MM826">
        <v>99.107629834782799</v>
      </c>
      <c r="MN826">
        <v>144.076752391474</v>
      </c>
      <c r="MO826">
        <v>69.067729396731394</v>
      </c>
      <c r="MP826">
        <v>99.356659712471</v>
      </c>
      <c r="MQ826">
        <v>77.315881513781704</v>
      </c>
      <c r="MR826">
        <v>83.639923233418898</v>
      </c>
      <c r="MS826">
        <v>67.062627108741495</v>
      </c>
      <c r="MT826">
        <v>102.163653064125</v>
      </c>
      <c r="MU826">
        <v>142.99575008959599</v>
      </c>
      <c r="MV826">
        <v>93.098263530328794</v>
      </c>
      <c r="MW826">
        <v>88.279497550357704</v>
      </c>
      <c r="MX826">
        <v>71.169209888724893</v>
      </c>
      <c r="MY826">
        <v>59.843927404847697</v>
      </c>
      <c r="MZ826">
        <v>93.682314780256405</v>
      </c>
      <c r="NA826">
        <v>160.53353726419701</v>
      </c>
      <c r="NB826">
        <v>117.146077384913</v>
      </c>
      <c r="NC826">
        <v>78.567837738921696</v>
      </c>
      <c r="ND826">
        <v>74.502725332859598</v>
      </c>
      <c r="NE826">
        <v>93.106583917721906</v>
      </c>
      <c r="NF826">
        <v>164.045496266203</v>
      </c>
      <c r="NG826">
        <v>131.10422455135401</v>
      </c>
      <c r="NH826">
        <v>73.830909886502099</v>
      </c>
      <c r="NI826">
        <v>97.320793756913602</v>
      </c>
      <c r="NJ826">
        <v>106.420470841631</v>
      </c>
      <c r="NK826">
        <v>101.91520162334901</v>
      </c>
      <c r="NL826">
        <v>125.969538453605</v>
      </c>
      <c r="NM826">
        <v>97.022511207471993</v>
      </c>
      <c r="NN826">
        <v>76.466774687454503</v>
      </c>
      <c r="NO826">
        <v>140.48629217779899</v>
      </c>
      <c r="NP826">
        <v>65.972704718895102</v>
      </c>
      <c r="NQ826">
        <v>94.025197794660201</v>
      </c>
      <c r="NR826">
        <v>155.04121884274801</v>
      </c>
      <c r="NS826">
        <v>164.74895212210799</v>
      </c>
      <c r="NT826">
        <v>66.392166295894896</v>
      </c>
      <c r="NU826">
        <v>180.824154081036</v>
      </c>
      <c r="NV826">
        <v>84.3576935901296</v>
      </c>
      <c r="NW826">
        <v>95.942736164436099</v>
      </c>
      <c r="NX826">
        <v>131.26213706026601</v>
      </c>
      <c r="NY826">
        <v>95.930058582040999</v>
      </c>
      <c r="NZ826">
        <v>78.803931768456494</v>
      </c>
      <c r="OA826">
        <v>70.343945400266605</v>
      </c>
      <c r="OB826">
        <v>94.174814373692698</v>
      </c>
      <c r="OC826">
        <v>157.38803826013299</v>
      </c>
      <c r="OD826">
        <v>115.397062260071</v>
      </c>
      <c r="OE826">
        <v>82.140568298836499</v>
      </c>
      <c r="OF826">
        <v>112.032971449526</v>
      </c>
      <c r="OG826">
        <v>56.104082056950702</v>
      </c>
      <c r="OH826">
        <v>102.209602315344</v>
      </c>
      <c r="OI826">
        <v>127.965061914662</v>
      </c>
      <c r="OJ826">
        <v>69.567790252670903</v>
      </c>
      <c r="OK826">
        <v>47.7798418719224</v>
      </c>
      <c r="OL826">
        <v>114.217314758358</v>
      </c>
      <c r="OM826">
        <v>73.337073106778405</v>
      </c>
      <c r="ON826">
        <v>116.30592305977</v>
      </c>
      <c r="OO826">
        <v>156.53251557925199</v>
      </c>
      <c r="OP826">
        <v>99.371620611802499</v>
      </c>
      <c r="OQ826">
        <v>81.210849768727599</v>
      </c>
      <c r="OR826">
        <v>120.162208169431</v>
      </c>
      <c r="OS826">
        <v>87.467098981446298</v>
      </c>
      <c r="OT826">
        <v>94.167854045413705</v>
      </c>
      <c r="OU826">
        <v>153.55197193906901</v>
      </c>
      <c r="OV826">
        <v>97.969272224813594</v>
      </c>
      <c r="OW826">
        <v>151.23261614894699</v>
      </c>
      <c r="OX826">
        <v>71.794571304215594</v>
      </c>
      <c r="OY826">
        <v>60.308797906726397</v>
      </c>
      <c r="OZ826">
        <v>125.868437315571</v>
      </c>
      <c r="PA826">
        <v>111.589610658062</v>
      </c>
      <c r="PB826">
        <v>132.96779929321499</v>
      </c>
      <c r="PC826">
        <v>162.24761687657099</v>
      </c>
      <c r="PD826">
        <v>98.109748988248001</v>
      </c>
      <c r="PE826">
        <v>91.307645477605206</v>
      </c>
      <c r="PF826">
        <v>61.077610336622001</v>
      </c>
      <c r="PG826">
        <v>152.39401939278699</v>
      </c>
      <c r="PH826">
        <v>108.79625487035599</v>
      </c>
      <c r="PI826">
        <v>82.423158123997197</v>
      </c>
      <c r="PJ826">
        <v>78.640422983571497</v>
      </c>
      <c r="PK826">
        <v>105.194231916638</v>
      </c>
      <c r="PL826">
        <v>96.879877155270705</v>
      </c>
      <c r="PM826">
        <v>107.362998123181</v>
      </c>
      <c r="PN826">
        <v>104.72271998604801</v>
      </c>
      <c r="PO826">
        <v>167.73915597142999</v>
      </c>
      <c r="PP826">
        <v>83.384427659459107</v>
      </c>
      <c r="PQ826">
        <v>102.87700266541199</v>
      </c>
      <c r="PR826">
        <v>106.307548537667</v>
      </c>
      <c r="PS826">
        <v>69.129726119874206</v>
      </c>
      <c r="PT826">
        <v>97.617231779283003</v>
      </c>
      <c r="PU826">
        <v>167.400302902389</v>
      </c>
      <c r="PV826">
        <v>143.07514190203099</v>
      </c>
      <c r="PW826">
        <v>71.005883448338295</v>
      </c>
      <c r="PX826">
        <v>49.5615361834315</v>
      </c>
      <c r="PY826">
        <v>162.063842603105</v>
      </c>
      <c r="PZ826">
        <v>120.18003378285501</v>
      </c>
      <c r="QA826">
        <v>87.709029748227806</v>
      </c>
      <c r="QB826">
        <v>65.700277406212294</v>
      </c>
      <c r="QC826">
        <v>85.827191225947502</v>
      </c>
      <c r="QD826">
        <v>115.577003929322</v>
      </c>
      <c r="QE826">
        <v>119.72087411408199</v>
      </c>
      <c r="QF826">
        <v>94.852590930428704</v>
      </c>
      <c r="QG826">
        <v>132.71938977725699</v>
      </c>
      <c r="QH826">
        <v>153.217913398592</v>
      </c>
      <c r="QI826">
        <v>173.421385248631</v>
      </c>
      <c r="QJ826">
        <v>93.536778722458095</v>
      </c>
      <c r="QK826">
        <v>203.868918818683</v>
      </c>
      <c r="QL826">
        <v>110.71621957992301</v>
      </c>
      <c r="QM826">
        <v>68.600291946552602</v>
      </c>
      <c r="QN826">
        <v>118.011631480548</v>
      </c>
      <c r="QO826">
        <v>44.993793545539603</v>
      </c>
      <c r="QP826">
        <v>63.421334857484602</v>
      </c>
      <c r="QQ826">
        <v>96.4826652297007</v>
      </c>
      <c r="QR826">
        <v>36.494351600985397</v>
      </c>
      <c r="QS826">
        <v>126.52031063966901</v>
      </c>
      <c r="QT826">
        <v>87.664110369070102</v>
      </c>
      <c r="QU826">
        <v>90.935613729089496</v>
      </c>
      <c r="QV826">
        <v>138.04959514467799</v>
      </c>
      <c r="QW826">
        <v>135.23483871260899</v>
      </c>
      <c r="QX826">
        <v>147.72639780319099</v>
      </c>
      <c r="QY826">
        <v>89.241666550210795</v>
      </c>
      <c r="QZ826">
        <v>184.549228531164</v>
      </c>
      <c r="RA826">
        <v>57.645253995573398</v>
      </c>
      <c r="RB826">
        <v>117.534923058663</v>
      </c>
      <c r="RC826">
        <v>105.82633945059401</v>
      </c>
      <c r="RD826">
        <v>68.538955676055394</v>
      </c>
      <c r="RE826">
        <v>78.3567061963588</v>
      </c>
      <c r="RF826">
        <v>116.14179852350399</v>
      </c>
      <c r="RG826">
        <v>145.05029760004101</v>
      </c>
      <c r="RH826">
        <v>115.693102163775</v>
      </c>
      <c r="RI826">
        <v>68.2187934828019</v>
      </c>
      <c r="RJ826">
        <v>98.228410322367694</v>
      </c>
      <c r="RK826">
        <v>104.154332867816</v>
      </c>
      <c r="RL826">
        <v>111.293609200739</v>
      </c>
      <c r="RM826">
        <v>144.448907306617</v>
      </c>
      <c r="RN826">
        <v>134.21648452572899</v>
      </c>
      <c r="RO826">
        <v>74.184421958742206</v>
      </c>
      <c r="RP826">
        <v>163.508562436917</v>
      </c>
      <c r="RQ826">
        <v>49.7941642626757</v>
      </c>
      <c r="RR826">
        <v>121.18722880557399</v>
      </c>
      <c r="RS826">
        <v>115.515666578942</v>
      </c>
      <c r="RT826">
        <v>110.07128461859701</v>
      </c>
      <c r="RU826">
        <v>128.406079021837</v>
      </c>
      <c r="RV826">
        <v>114.744106332005</v>
      </c>
      <c r="RW826">
        <v>135.97932066604801</v>
      </c>
      <c r="RX826">
        <v>58.229737780754199</v>
      </c>
      <c r="RY826">
        <v>102.753038497963</v>
      </c>
      <c r="RZ826">
        <v>123.781847719566</v>
      </c>
      <c r="SA826">
        <v>96.680235671682794</v>
      </c>
      <c r="SB826">
        <v>109.36017119913301</v>
      </c>
      <c r="SC826">
        <v>102.24236267009</v>
      </c>
      <c r="SD826">
        <v>122.545089400609</v>
      </c>
      <c r="SE826">
        <v>176.28368408469399</v>
      </c>
      <c r="SF826">
        <v>119.55067503819301</v>
      </c>
      <c r="SG826">
        <v>146.33903597039401</v>
      </c>
      <c r="SH826">
        <f>COUNTIF(C826:SG826,"&gt;0.1")</f>
        <v>499</v>
      </c>
    </row>
    <row r="827" spans="1:502" x14ac:dyDescent="0.2">
      <c r="A827" t="s">
        <v>787</v>
      </c>
      <c r="B827">
        <v>81.205002011356399</v>
      </c>
      <c r="C827">
        <v>97.639197255902303</v>
      </c>
      <c r="D827">
        <v>96.549819483170793</v>
      </c>
      <c r="E827">
        <v>93.077261658348306</v>
      </c>
      <c r="F827">
        <v>66.450118956250705</v>
      </c>
      <c r="G827">
        <v>142.51990464153101</v>
      </c>
      <c r="H827">
        <v>142.27054344598099</v>
      </c>
      <c r="I827">
        <v>72.130445137602393</v>
      </c>
      <c r="J827">
        <v>91.396460683782095</v>
      </c>
      <c r="K827">
        <v>106.033292889566</v>
      </c>
      <c r="L827">
        <v>93.490316463869405</v>
      </c>
      <c r="M827">
        <v>101.50476174939401</v>
      </c>
      <c r="N827">
        <v>86.155618353426902</v>
      </c>
      <c r="O827">
        <v>97.247014129070607</v>
      </c>
      <c r="P827">
        <v>83.168852643995294</v>
      </c>
      <c r="Q827">
        <v>81.991636415434002</v>
      </c>
      <c r="R827">
        <v>106.229388075183</v>
      </c>
      <c r="S827">
        <v>150.417498850914</v>
      </c>
      <c r="T827">
        <v>157.787546998821</v>
      </c>
      <c r="U827">
        <v>153.56201359637399</v>
      </c>
      <c r="V827">
        <v>165.06259095584099</v>
      </c>
      <c r="W827">
        <v>104.718997336859</v>
      </c>
      <c r="X827">
        <v>161.97716107481</v>
      </c>
      <c r="Y827">
        <v>99.5455069538054</v>
      </c>
      <c r="Z827">
        <v>123.39168050583299</v>
      </c>
      <c r="AA827">
        <v>71.650879327056003</v>
      </c>
      <c r="AB827">
        <v>53.588515588690001</v>
      </c>
      <c r="AC827">
        <v>141.00311659478101</v>
      </c>
      <c r="AD827">
        <v>88.755663292194697</v>
      </c>
      <c r="AE827">
        <v>80.182173407143793</v>
      </c>
      <c r="AF827">
        <v>107.41297578683201</v>
      </c>
      <c r="AG827">
        <v>86.744659732520404</v>
      </c>
      <c r="AH827">
        <v>169.93197332957899</v>
      </c>
      <c r="AI827">
        <v>156.714067275096</v>
      </c>
      <c r="AJ827">
        <v>95.313384458628903</v>
      </c>
      <c r="AK827">
        <v>58.524690506337002</v>
      </c>
      <c r="AL827">
        <v>126.66737820495101</v>
      </c>
      <c r="AM827">
        <v>117.511432442399</v>
      </c>
      <c r="AN827">
        <v>108.002080601502</v>
      </c>
      <c r="AO827">
        <v>118.394242575844</v>
      </c>
      <c r="AP827">
        <v>152.64231010499799</v>
      </c>
      <c r="AQ827">
        <v>66.220001021025894</v>
      </c>
      <c r="AR827">
        <v>110.985055393583</v>
      </c>
      <c r="AS827">
        <v>115.939791402097</v>
      </c>
      <c r="AT827">
        <v>99.155877084289898</v>
      </c>
      <c r="AU827">
        <v>56.119190634781802</v>
      </c>
      <c r="AV827">
        <v>61.4142692154279</v>
      </c>
      <c r="AW827">
        <v>68.262492228422502</v>
      </c>
      <c r="AX827">
        <v>126.840432775598</v>
      </c>
      <c r="AY827">
        <v>146.43466655224</v>
      </c>
      <c r="AZ827">
        <v>150.133208948993</v>
      </c>
      <c r="BA827">
        <v>112.16891938817901</v>
      </c>
      <c r="BB827">
        <v>82.766454311192902</v>
      </c>
      <c r="BC827">
        <v>156.78979066155301</v>
      </c>
      <c r="BD827">
        <v>106.286527292849</v>
      </c>
      <c r="BE827">
        <v>89.425297612885004</v>
      </c>
      <c r="BF827">
        <v>80.060302618067993</v>
      </c>
      <c r="BG827">
        <v>97.763061979539401</v>
      </c>
      <c r="BH827">
        <v>102.135410516728</v>
      </c>
      <c r="BI827">
        <v>158.16181347054601</v>
      </c>
      <c r="BJ827">
        <v>103.54693898778299</v>
      </c>
      <c r="BK827">
        <v>127.46030874695499</v>
      </c>
      <c r="BL827">
        <v>66.681365692863693</v>
      </c>
      <c r="BM827">
        <v>136.04459507805601</v>
      </c>
      <c r="BN827">
        <v>106.020776206219</v>
      </c>
      <c r="BO827">
        <v>91.376430413906107</v>
      </c>
      <c r="BP827">
        <v>70.165888904294604</v>
      </c>
      <c r="BQ827">
        <v>86.706893386563095</v>
      </c>
      <c r="BR827">
        <v>97.549840392540801</v>
      </c>
      <c r="BS827">
        <v>183.00250681822399</v>
      </c>
      <c r="BT827">
        <v>70.446814434762402</v>
      </c>
      <c r="BU827">
        <v>112.14752065918</v>
      </c>
      <c r="BV827">
        <v>56.8251601954859</v>
      </c>
      <c r="BW827">
        <v>76.6376675893097</v>
      </c>
      <c r="BX827">
        <v>170.95538271792401</v>
      </c>
      <c r="BY827">
        <v>71.127234240353104</v>
      </c>
      <c r="BZ827">
        <v>120.420989402571</v>
      </c>
      <c r="CA827">
        <v>88.074608955347898</v>
      </c>
      <c r="CB827">
        <v>82.576459950744194</v>
      </c>
      <c r="CC827">
        <v>131.88085636551</v>
      </c>
      <c r="CD827">
        <v>182.66291408360101</v>
      </c>
      <c r="CE827">
        <v>99.292067871158906</v>
      </c>
      <c r="CF827">
        <v>111.93521871742399</v>
      </c>
      <c r="CG827">
        <v>131.64092807462501</v>
      </c>
      <c r="CH827">
        <v>83.275067058268206</v>
      </c>
      <c r="CI827">
        <v>174.61482307710699</v>
      </c>
      <c r="CJ827">
        <v>69.152534802620394</v>
      </c>
      <c r="CK827">
        <v>74.866040864842205</v>
      </c>
      <c r="CL827">
        <v>92.9749733137741</v>
      </c>
      <c r="CM827">
        <v>70.912822271476401</v>
      </c>
      <c r="CN827">
        <v>136.23014716609299</v>
      </c>
      <c r="CO827">
        <v>58.169250525613002</v>
      </c>
      <c r="CP827">
        <v>105.59777024966</v>
      </c>
      <c r="CQ827">
        <v>87.170708985642904</v>
      </c>
      <c r="CR827">
        <v>116.13362720985999</v>
      </c>
      <c r="CS827">
        <v>99.086925885920806</v>
      </c>
      <c r="CT827">
        <v>118.402407212645</v>
      </c>
      <c r="CU827">
        <v>128.26530445655399</v>
      </c>
      <c r="CV827">
        <v>93.2749616363363</v>
      </c>
      <c r="CW827">
        <v>127.664190673303</v>
      </c>
      <c r="CX827">
        <v>70.700834928514297</v>
      </c>
      <c r="CY827">
        <v>109.432884117828</v>
      </c>
      <c r="CZ827">
        <v>116.111552281073</v>
      </c>
      <c r="DA827">
        <v>107.86996512678699</v>
      </c>
      <c r="DB827">
        <v>121.203890347857</v>
      </c>
      <c r="DC827">
        <v>97.728270356967599</v>
      </c>
      <c r="DD827">
        <v>170.135988550213</v>
      </c>
      <c r="DE827">
        <v>57.145733856019199</v>
      </c>
      <c r="DF827">
        <v>121.712717413504</v>
      </c>
      <c r="DG827">
        <v>82.394211126373605</v>
      </c>
      <c r="DH827">
        <v>79.131524466890298</v>
      </c>
      <c r="DI827">
        <v>131.94965635263401</v>
      </c>
      <c r="DJ827">
        <v>81.836639288055807</v>
      </c>
      <c r="DK827">
        <v>169.706098060214</v>
      </c>
      <c r="DL827">
        <v>91.325121828654304</v>
      </c>
      <c r="DM827">
        <v>83.742143068815395</v>
      </c>
      <c r="DN827">
        <v>89.966869603656306</v>
      </c>
      <c r="DO827">
        <v>131.52881158780701</v>
      </c>
      <c r="DP827">
        <v>67.220286124707002</v>
      </c>
      <c r="DQ827">
        <v>52.690925298006199</v>
      </c>
      <c r="DR827">
        <v>109.541604757765</v>
      </c>
      <c r="DS827">
        <v>59.319029759158497</v>
      </c>
      <c r="DT827">
        <v>49.547400067089399</v>
      </c>
      <c r="DU827">
        <v>113.572663065166</v>
      </c>
      <c r="DV827">
        <v>87.545925292543799</v>
      </c>
      <c r="DW827">
        <v>90.189667304819494</v>
      </c>
      <c r="DX827">
        <v>124.203504520359</v>
      </c>
      <c r="DY827">
        <v>126.77427956311099</v>
      </c>
      <c r="DZ827">
        <v>103.506761058161</v>
      </c>
      <c r="EA827">
        <v>36.032839972157802</v>
      </c>
      <c r="EB827">
        <v>59.513459782079899</v>
      </c>
      <c r="EC827">
        <v>70.453517123830807</v>
      </c>
      <c r="ED827">
        <v>78.572957852543993</v>
      </c>
      <c r="EE827">
        <v>83.535929466958294</v>
      </c>
      <c r="EF827">
        <v>56.662542184217699</v>
      </c>
      <c r="EG827">
        <v>125.183107000116</v>
      </c>
      <c r="EH827">
        <v>121.397347522377</v>
      </c>
      <c r="EI827">
        <v>111.263892506396</v>
      </c>
      <c r="EJ827">
        <v>122.59209360891199</v>
      </c>
      <c r="EK827">
        <v>81.188819696470105</v>
      </c>
      <c r="EL827">
        <v>108.217097301148</v>
      </c>
      <c r="EM827">
        <v>110.541862901014</v>
      </c>
      <c r="EN827">
        <v>66.369236612567605</v>
      </c>
      <c r="EO827">
        <v>92.912258114349498</v>
      </c>
      <c r="EP827">
        <v>116.681271590341</v>
      </c>
      <c r="EQ827">
        <v>73.973909125121594</v>
      </c>
      <c r="ER827">
        <v>81.783127620113405</v>
      </c>
      <c r="ES827">
        <v>97.908205738586503</v>
      </c>
      <c r="ET827">
        <v>79.489861767124793</v>
      </c>
      <c r="EU827">
        <v>65.844351132479503</v>
      </c>
      <c r="EV827">
        <v>73.510986458945695</v>
      </c>
      <c r="EW827">
        <v>73.022031821076297</v>
      </c>
      <c r="EX827">
        <v>91.622062175927098</v>
      </c>
      <c r="EY827">
        <v>155.276673714064</v>
      </c>
      <c r="EZ827">
        <v>84.985624568719402</v>
      </c>
      <c r="FA827">
        <v>172.37386883321099</v>
      </c>
      <c r="FB827">
        <v>197.07019851830199</v>
      </c>
      <c r="FC827">
        <v>97.197695986264506</v>
      </c>
      <c r="FD827">
        <v>58.908591755847901</v>
      </c>
      <c r="FE827">
        <v>91.727847034867693</v>
      </c>
      <c r="FF827">
        <v>121.745046578973</v>
      </c>
      <c r="FG827">
        <v>121.559196562704</v>
      </c>
      <c r="FH827">
        <v>88.795692199771196</v>
      </c>
      <c r="FI827">
        <v>101.225637445092</v>
      </c>
      <c r="FJ827">
        <v>146.69907365066001</v>
      </c>
      <c r="FK827">
        <v>101.818855870292</v>
      </c>
      <c r="FL827">
        <v>116.48464179061</v>
      </c>
      <c r="FM827">
        <v>55.687396639319303</v>
      </c>
      <c r="FN827">
        <v>80.717300671849998</v>
      </c>
      <c r="FO827">
        <v>102.298736470522</v>
      </c>
      <c r="FP827">
        <v>69.690878768053594</v>
      </c>
      <c r="FQ827">
        <v>90.804537208073498</v>
      </c>
      <c r="FR827">
        <v>108.37582769577</v>
      </c>
      <c r="FS827">
        <v>34.668645168769899</v>
      </c>
      <c r="FT827">
        <v>100.969720078271</v>
      </c>
      <c r="FU827">
        <v>158.631750871012</v>
      </c>
      <c r="FV827">
        <v>118.36201136855</v>
      </c>
      <c r="FW827">
        <v>93.136954663922793</v>
      </c>
      <c r="FX827">
        <v>107.815057338179</v>
      </c>
      <c r="FY827">
        <v>77.020496248965799</v>
      </c>
      <c r="FZ827">
        <v>101.07850378972</v>
      </c>
      <c r="GA827">
        <v>93.816405661483103</v>
      </c>
      <c r="GB827">
        <v>87.015803553917905</v>
      </c>
      <c r="GC827">
        <v>132.56140725312301</v>
      </c>
      <c r="GD827">
        <v>125.321907814954</v>
      </c>
      <c r="GE827">
        <v>79.432233364804105</v>
      </c>
      <c r="GF827">
        <v>166.75132775173299</v>
      </c>
      <c r="GG827">
        <v>131.592372899786</v>
      </c>
      <c r="GH827">
        <v>80.688513610628107</v>
      </c>
      <c r="GI827">
        <v>88.575487600144498</v>
      </c>
      <c r="GJ827">
        <v>126.349989214606</v>
      </c>
      <c r="GK827">
        <v>203.48613212075401</v>
      </c>
      <c r="GL827">
        <v>103.792270067047</v>
      </c>
      <c r="GM827">
        <v>103.063997035746</v>
      </c>
      <c r="GN827">
        <v>87.795609145122697</v>
      </c>
      <c r="GO827">
        <v>83.212755135408202</v>
      </c>
      <c r="GP827">
        <v>145.68850206987599</v>
      </c>
      <c r="GQ827">
        <v>145.17424591384901</v>
      </c>
      <c r="GR827">
        <v>134.70797605035301</v>
      </c>
      <c r="GS827">
        <v>147.07158117661101</v>
      </c>
      <c r="GT827">
        <v>89.343276108179296</v>
      </c>
      <c r="GU827">
        <v>148.98239197254301</v>
      </c>
      <c r="GV827">
        <v>93.918960506571906</v>
      </c>
      <c r="GW827">
        <v>107.31356343704999</v>
      </c>
      <c r="GX827">
        <v>83.116913327175993</v>
      </c>
      <c r="GY827">
        <v>150.59914501112999</v>
      </c>
      <c r="GZ827">
        <v>103.3335537426</v>
      </c>
      <c r="HA827">
        <v>86.137133369595901</v>
      </c>
      <c r="HB827">
        <v>105.372488466741</v>
      </c>
      <c r="HC827">
        <v>85.488365120473006</v>
      </c>
      <c r="HD827">
        <v>159.55912059086899</v>
      </c>
      <c r="HE827">
        <v>67.071828936013702</v>
      </c>
      <c r="HF827">
        <v>107.33952751996</v>
      </c>
      <c r="HG827">
        <v>76.303604634860207</v>
      </c>
      <c r="HH827">
        <v>134.89832737165901</v>
      </c>
      <c r="HI827">
        <v>78.347322438233206</v>
      </c>
      <c r="HJ827">
        <v>151.459112489647</v>
      </c>
      <c r="HK827">
        <v>136.85987054183099</v>
      </c>
      <c r="HL827">
        <v>101.88456158729799</v>
      </c>
      <c r="HM827">
        <v>76.527801174518999</v>
      </c>
      <c r="HN827">
        <v>116.904157024211</v>
      </c>
      <c r="HO827">
        <v>122.33773728678401</v>
      </c>
      <c r="HP827">
        <v>153.226912487893</v>
      </c>
      <c r="HQ827">
        <v>93.647192179980905</v>
      </c>
      <c r="HR827">
        <v>60.259394119094402</v>
      </c>
      <c r="HS827">
        <v>109.279681878392</v>
      </c>
      <c r="HT827">
        <v>77.957739298128601</v>
      </c>
      <c r="HU827">
        <v>93.514839756266497</v>
      </c>
      <c r="HV827">
        <v>136.85816906619499</v>
      </c>
      <c r="HW827">
        <v>118.13428484791299</v>
      </c>
      <c r="HX827">
        <v>87.863145779663895</v>
      </c>
      <c r="HY827">
        <v>95.114687772607496</v>
      </c>
      <c r="HZ827">
        <v>128.26691392359001</v>
      </c>
      <c r="IA827">
        <v>67.862559395596904</v>
      </c>
      <c r="IB827">
        <v>82.520369438410995</v>
      </c>
      <c r="IC827">
        <v>102.90059275454701</v>
      </c>
      <c r="ID827">
        <v>95.576871588015507</v>
      </c>
      <c r="IE827">
        <v>97.415920982612803</v>
      </c>
      <c r="IF827">
        <v>106.844906151592</v>
      </c>
      <c r="IG827">
        <v>124.861342857685</v>
      </c>
      <c r="IH827">
        <v>88.322464200908101</v>
      </c>
      <c r="II827">
        <v>74.9069306745875</v>
      </c>
      <c r="IJ827">
        <v>70.595505585625105</v>
      </c>
      <c r="IK827">
        <v>72.477660307969302</v>
      </c>
      <c r="IL827">
        <v>118.32743543327101</v>
      </c>
      <c r="IM827">
        <v>117.27546317509901</v>
      </c>
      <c r="IN827">
        <v>100.711234076911</v>
      </c>
      <c r="IO827">
        <v>48.4495995295052</v>
      </c>
      <c r="IP827">
        <v>78.849245491574806</v>
      </c>
      <c r="IQ827">
        <v>91.919854784454103</v>
      </c>
      <c r="IR827">
        <v>114.506056589408</v>
      </c>
      <c r="IS827">
        <v>85.388767200765997</v>
      </c>
      <c r="IT827">
        <v>50.004253197880303</v>
      </c>
      <c r="IU827">
        <v>100.217587547405</v>
      </c>
      <c r="IV827">
        <v>93.483948718133902</v>
      </c>
      <c r="IW827">
        <v>81.930933292517096</v>
      </c>
      <c r="IX827">
        <v>102.168714983782</v>
      </c>
      <c r="IY827">
        <v>43.804689593752698</v>
      </c>
      <c r="IZ827">
        <v>153.41665131441101</v>
      </c>
      <c r="JA827">
        <v>167.93136153364799</v>
      </c>
      <c r="JB827">
        <v>90.892037598238502</v>
      </c>
      <c r="JC827">
        <v>140.718098650456</v>
      </c>
      <c r="JD827">
        <v>100.797162676832</v>
      </c>
      <c r="JE827">
        <v>112.600822556258</v>
      </c>
      <c r="JF827">
        <v>80.667560359053397</v>
      </c>
      <c r="JG827">
        <v>68.427362441567794</v>
      </c>
      <c r="JH827">
        <v>176.52979348712901</v>
      </c>
      <c r="JI827">
        <v>78.688331703718106</v>
      </c>
      <c r="JJ827">
        <v>81.533147935039494</v>
      </c>
      <c r="JK827">
        <v>94.163401170351406</v>
      </c>
      <c r="JL827">
        <v>77.959803919114506</v>
      </c>
      <c r="JM827">
        <v>110.40940225468</v>
      </c>
      <c r="JN827">
        <v>95.414330684758994</v>
      </c>
      <c r="JO827">
        <v>129.91827722714399</v>
      </c>
      <c r="JP827">
        <v>132.13722909592599</v>
      </c>
      <c r="JQ827">
        <v>54.402747946705098</v>
      </c>
      <c r="JR827">
        <v>74.749016560706295</v>
      </c>
      <c r="JS827">
        <v>103.99097030542001</v>
      </c>
      <c r="JT827">
        <v>134.880212531089</v>
      </c>
      <c r="JU827">
        <v>87.0582601292124</v>
      </c>
      <c r="JV827">
        <v>89.485467782852297</v>
      </c>
      <c r="JW827">
        <v>131.92809338774799</v>
      </c>
      <c r="JX827">
        <v>129.75101947552599</v>
      </c>
      <c r="JY827">
        <v>122.916746836855</v>
      </c>
      <c r="JZ827">
        <v>156.69513659171099</v>
      </c>
      <c r="KA827">
        <v>66.734140593504506</v>
      </c>
      <c r="KB827">
        <v>118.51675688089099</v>
      </c>
      <c r="KC827">
        <v>67.016495586569604</v>
      </c>
      <c r="KD827">
        <v>94.634232684657306</v>
      </c>
      <c r="KE827">
        <v>105.630763891155</v>
      </c>
      <c r="KF827">
        <v>60.368212823554401</v>
      </c>
      <c r="KG827">
        <v>90.041552729378694</v>
      </c>
      <c r="KH827">
        <v>88.316914894167695</v>
      </c>
      <c r="KI827">
        <v>75.641359329343203</v>
      </c>
      <c r="KJ827">
        <v>156.09270468679901</v>
      </c>
      <c r="KK827">
        <v>184.670044142335</v>
      </c>
      <c r="KL827">
        <v>107.54293054159299</v>
      </c>
      <c r="KM827">
        <v>122.742164164912</v>
      </c>
      <c r="KN827">
        <v>149.169438224441</v>
      </c>
      <c r="KO827">
        <v>122.77092792955899</v>
      </c>
      <c r="KP827">
        <v>105.028622164081</v>
      </c>
      <c r="KQ827">
        <v>135.804840737945</v>
      </c>
      <c r="KR827">
        <v>133.09218684427</v>
      </c>
      <c r="KS827">
        <v>82.150144192442895</v>
      </c>
      <c r="KT827">
        <v>84.413117492685799</v>
      </c>
      <c r="KU827">
        <v>75.440260068776595</v>
      </c>
      <c r="KV827">
        <v>109.528463752634</v>
      </c>
      <c r="KW827">
        <v>168.120867104284</v>
      </c>
      <c r="KX827">
        <v>95.741854191631802</v>
      </c>
      <c r="KY827">
        <v>124.73751895439401</v>
      </c>
      <c r="KZ827">
        <v>74.246459336591201</v>
      </c>
      <c r="LA827">
        <v>65.439764325078301</v>
      </c>
      <c r="LB827">
        <v>168.00959269749799</v>
      </c>
      <c r="LC827">
        <v>69.816476604660906</v>
      </c>
      <c r="LD827">
        <v>129.47288115014001</v>
      </c>
      <c r="LE827">
        <v>126.179114728569</v>
      </c>
      <c r="LF827">
        <v>108.10510725827901</v>
      </c>
      <c r="LG827">
        <v>53.3787664609129</v>
      </c>
      <c r="LH827">
        <v>164.85197897033501</v>
      </c>
      <c r="LI827">
        <v>113.295202599188</v>
      </c>
      <c r="LJ827">
        <v>40.104405079924703</v>
      </c>
      <c r="LK827">
        <v>78.341823696929595</v>
      </c>
      <c r="LL827">
        <v>82.827688077949503</v>
      </c>
      <c r="LM827">
        <v>71.260847795353001</v>
      </c>
      <c r="LN827">
        <v>57.641750336462003</v>
      </c>
      <c r="LO827">
        <v>80.166212757521606</v>
      </c>
      <c r="LP827">
        <v>75.364503992240103</v>
      </c>
      <c r="LQ827">
        <v>113.57719836984499</v>
      </c>
      <c r="LR827">
        <v>144.25012967404399</v>
      </c>
      <c r="LS827">
        <v>111.50375887699001</v>
      </c>
      <c r="LT827">
        <v>135.59377090668801</v>
      </c>
      <c r="LU827">
        <v>110.552732145726</v>
      </c>
      <c r="LV827">
        <v>40.116606783055403</v>
      </c>
      <c r="LW827">
        <v>40.573484639082402</v>
      </c>
      <c r="LX827">
        <v>164.74922025788601</v>
      </c>
      <c r="LY827">
        <v>124.447314456961</v>
      </c>
      <c r="LZ827">
        <v>142.905107004288</v>
      </c>
      <c r="MA827">
        <v>146.216314152704</v>
      </c>
      <c r="MB827">
        <v>146.604799247176</v>
      </c>
      <c r="MC827">
        <v>115.055806086525</v>
      </c>
      <c r="MD827">
        <v>89.329392530447905</v>
      </c>
      <c r="ME827">
        <v>110.47418562041599</v>
      </c>
      <c r="MF827">
        <v>182.37956294630101</v>
      </c>
      <c r="MG827">
        <v>70.371152136318798</v>
      </c>
      <c r="MH827">
        <v>55.461560864194603</v>
      </c>
      <c r="MI827">
        <v>103.38499416418399</v>
      </c>
      <c r="MJ827">
        <v>80.639212981465803</v>
      </c>
      <c r="MK827">
        <v>113.06306229081601</v>
      </c>
      <c r="ML827">
        <v>75.951186804193696</v>
      </c>
      <c r="MM827">
        <v>99.107629834782998</v>
      </c>
      <c r="MN827">
        <v>144.07675239144299</v>
      </c>
      <c r="MO827">
        <v>69.067729396730599</v>
      </c>
      <c r="MP827">
        <v>99.356659712461607</v>
      </c>
      <c r="MQ827">
        <v>77.315881513780596</v>
      </c>
      <c r="MR827">
        <v>83.639923233418898</v>
      </c>
      <c r="MS827">
        <v>67.062627108742603</v>
      </c>
      <c r="MT827">
        <v>102.163653064126</v>
      </c>
      <c r="MU827">
        <v>142.99575008959499</v>
      </c>
      <c r="MV827">
        <v>93.098263530329206</v>
      </c>
      <c r="MW827">
        <v>88.279497550357206</v>
      </c>
      <c r="MX827">
        <v>71.169209888715898</v>
      </c>
      <c r="MY827">
        <v>59.843927404848401</v>
      </c>
      <c r="MZ827">
        <v>93.682314780256405</v>
      </c>
      <c r="NA827">
        <v>160.533537264199</v>
      </c>
      <c r="NB827">
        <v>117.146077384912</v>
      </c>
      <c r="NC827">
        <v>78.567837738921298</v>
      </c>
      <c r="ND827">
        <v>74.502725332859896</v>
      </c>
      <c r="NE827">
        <v>93.106583917722602</v>
      </c>
      <c r="NF827">
        <v>164.045496266199</v>
      </c>
      <c r="NG827">
        <v>131.10422455133201</v>
      </c>
      <c r="NH827">
        <v>73.830909886502596</v>
      </c>
      <c r="NI827">
        <v>97.320793756913304</v>
      </c>
      <c r="NJ827">
        <v>106.42047084162699</v>
      </c>
      <c r="NK827">
        <v>101.91520162335</v>
      </c>
      <c r="NL827">
        <v>125.969538453605</v>
      </c>
      <c r="NM827">
        <v>97.022511207473897</v>
      </c>
      <c r="NN827">
        <v>76.466774687454205</v>
      </c>
      <c r="NO827">
        <v>140.48629217779899</v>
      </c>
      <c r="NP827">
        <v>65.972704718770203</v>
      </c>
      <c r="NQ827">
        <v>94.025197794659903</v>
      </c>
      <c r="NR827">
        <v>155.04121884274701</v>
      </c>
      <c r="NS827">
        <v>164.74895212210799</v>
      </c>
      <c r="NT827">
        <v>66.392166295894398</v>
      </c>
      <c r="NU827">
        <v>180.824154081036</v>
      </c>
      <c r="NV827">
        <v>84.357693590129102</v>
      </c>
      <c r="NW827">
        <v>95.942736164436297</v>
      </c>
      <c r="NX827">
        <v>131.26213706026601</v>
      </c>
      <c r="NY827">
        <v>95.930058582043799</v>
      </c>
      <c r="NZ827">
        <v>78.803931768458298</v>
      </c>
      <c r="OA827">
        <v>70.343945400265994</v>
      </c>
      <c r="OB827">
        <v>94.174814373696293</v>
      </c>
      <c r="OC827">
        <v>157.318922269392</v>
      </c>
      <c r="OD827">
        <v>115.397062260072</v>
      </c>
      <c r="OE827">
        <v>82.140568298836001</v>
      </c>
      <c r="OF827">
        <v>112.032971449527</v>
      </c>
      <c r="OG827">
        <v>56.104082056950801</v>
      </c>
      <c r="OH827">
        <v>102.209602315346</v>
      </c>
      <c r="OI827">
        <v>127.96506191466101</v>
      </c>
      <c r="OJ827">
        <v>69.567790252670903</v>
      </c>
      <c r="OK827">
        <v>47.779841871922798</v>
      </c>
      <c r="OL827">
        <v>114.217314758359</v>
      </c>
      <c r="OM827">
        <v>73.337073106796495</v>
      </c>
      <c r="ON827">
        <v>116.305923059767</v>
      </c>
      <c r="OO827">
        <v>156.532515579251</v>
      </c>
      <c r="OP827">
        <v>99.371620611805</v>
      </c>
      <c r="OQ827">
        <v>81.2108497687274</v>
      </c>
      <c r="OR827">
        <v>120.162208169431</v>
      </c>
      <c r="OS827">
        <v>87.467098981446298</v>
      </c>
      <c r="OT827">
        <v>94.167854045416505</v>
      </c>
      <c r="OU827">
        <v>153.55197193906801</v>
      </c>
      <c r="OV827">
        <v>97.969272224813494</v>
      </c>
      <c r="OW827">
        <v>151.23261614894699</v>
      </c>
      <c r="OX827">
        <v>71.794571304214799</v>
      </c>
      <c r="OY827">
        <v>60.3087979067259</v>
      </c>
      <c r="OZ827">
        <v>125.868437315571</v>
      </c>
      <c r="PA827">
        <v>111.589610658043</v>
      </c>
      <c r="PB827">
        <v>132.96779929320601</v>
      </c>
      <c r="PC827">
        <v>162.24761687657201</v>
      </c>
      <c r="PD827">
        <v>98.109748988247603</v>
      </c>
      <c r="PE827">
        <v>91.307645477619005</v>
      </c>
      <c r="PF827">
        <v>61.077610336622897</v>
      </c>
      <c r="PG827">
        <v>152.39401939278699</v>
      </c>
      <c r="PH827">
        <v>108.796254870357</v>
      </c>
      <c r="PI827">
        <v>82.4231581239967</v>
      </c>
      <c r="PJ827">
        <v>78.6404229835709</v>
      </c>
      <c r="PK827">
        <v>105.194231916638</v>
      </c>
      <c r="PL827">
        <v>96.879877155270407</v>
      </c>
      <c r="PM827">
        <v>107.36299812318001</v>
      </c>
      <c r="PN827">
        <v>104.722719986046</v>
      </c>
      <c r="PO827">
        <v>167.73915597142701</v>
      </c>
      <c r="PP827">
        <v>83.384427659459305</v>
      </c>
      <c r="PQ827">
        <v>102.877002665411</v>
      </c>
      <c r="PR827">
        <v>106.30754853766901</v>
      </c>
      <c r="PS827">
        <v>69.129726119874505</v>
      </c>
      <c r="PT827">
        <v>97.617231779282903</v>
      </c>
      <c r="PU827">
        <v>167.400302902389</v>
      </c>
      <c r="PV827">
        <v>142.65781694728801</v>
      </c>
      <c r="PW827">
        <v>71.005883448338693</v>
      </c>
      <c r="PX827">
        <v>49.561536183431997</v>
      </c>
      <c r="PY827">
        <v>162.06384260310699</v>
      </c>
      <c r="PZ827">
        <v>120.18003378285501</v>
      </c>
      <c r="QA827">
        <v>87.709029748229199</v>
      </c>
      <c r="QB827">
        <v>65.700277406212706</v>
      </c>
      <c r="QC827">
        <v>85.827191225947203</v>
      </c>
      <c r="QD827">
        <v>115.57700392932099</v>
      </c>
      <c r="QE827">
        <v>119.72087411408501</v>
      </c>
      <c r="QF827">
        <v>94.852590930428505</v>
      </c>
      <c r="QG827">
        <v>132.71938977725699</v>
      </c>
      <c r="QH827">
        <v>153.217913398592</v>
      </c>
      <c r="QI827">
        <v>173.42138524863199</v>
      </c>
      <c r="QJ827">
        <v>93.536778722457697</v>
      </c>
      <c r="QK827">
        <v>203.868918818683</v>
      </c>
      <c r="QL827">
        <v>110.716219579924</v>
      </c>
      <c r="QM827">
        <v>68.600291946554407</v>
      </c>
      <c r="QN827">
        <v>118.011631480536</v>
      </c>
      <c r="QO827">
        <v>44.993793545539198</v>
      </c>
      <c r="QP827">
        <v>63.421334857483103</v>
      </c>
      <c r="QQ827">
        <v>96.482665229700302</v>
      </c>
      <c r="QR827">
        <v>36.494351600984601</v>
      </c>
      <c r="QS827">
        <v>126.520310639667</v>
      </c>
      <c r="QT827">
        <v>87.6641103690704</v>
      </c>
      <c r="QU827">
        <v>90.935613729089695</v>
      </c>
      <c r="QV827">
        <v>138.04959514467799</v>
      </c>
      <c r="QW827">
        <v>135.23483871264301</v>
      </c>
      <c r="QX827">
        <v>147.726397803189</v>
      </c>
      <c r="QY827">
        <v>89.241666550211306</v>
      </c>
      <c r="QZ827">
        <v>184.54922853116801</v>
      </c>
      <c r="RA827">
        <v>57.645253995573498</v>
      </c>
      <c r="RB827">
        <v>117.53492305866401</v>
      </c>
      <c r="RC827">
        <v>105.82633945059401</v>
      </c>
      <c r="RD827">
        <v>68.538955676055096</v>
      </c>
      <c r="RE827">
        <v>78.356706196359596</v>
      </c>
      <c r="RF827">
        <v>116.141798523501</v>
      </c>
      <c r="RG827">
        <v>145.05029760004001</v>
      </c>
      <c r="RH827">
        <v>115.693102163776</v>
      </c>
      <c r="RI827">
        <v>68.218793482802198</v>
      </c>
      <c r="RJ827">
        <v>98.228410322367793</v>
      </c>
      <c r="RK827">
        <v>104.154332867816</v>
      </c>
      <c r="RL827">
        <v>111.293609200739</v>
      </c>
      <c r="RM827">
        <v>144.448907306617</v>
      </c>
      <c r="RN827">
        <v>134.21648452573601</v>
      </c>
      <c r="RO827">
        <v>74.184421958741893</v>
      </c>
      <c r="RP827">
        <v>163.508562436917</v>
      </c>
      <c r="RQ827">
        <v>49.794164262675203</v>
      </c>
      <c r="RR827">
        <v>121.187228805565</v>
      </c>
      <c r="RS827">
        <v>115.515666578942</v>
      </c>
      <c r="RT827">
        <v>110.07128461859099</v>
      </c>
      <c r="RU827">
        <v>128.406079021837</v>
      </c>
      <c r="RV827">
        <v>114.744106332006</v>
      </c>
      <c r="RW827">
        <v>135.97932066604801</v>
      </c>
      <c r="RX827">
        <v>58.229737780753702</v>
      </c>
      <c r="RY827">
        <v>102.753038497961</v>
      </c>
      <c r="RZ827">
        <v>123.78184771956499</v>
      </c>
      <c r="SA827">
        <v>96.680235671682993</v>
      </c>
      <c r="SB827">
        <v>109.360171199132</v>
      </c>
      <c r="SC827">
        <v>102.24236267009</v>
      </c>
      <c r="SD827">
        <v>122.545089400609</v>
      </c>
      <c r="SE827">
        <v>176.28368408469299</v>
      </c>
      <c r="SF827">
        <v>119.16511778239099</v>
      </c>
      <c r="SG827">
        <v>146.339035970395</v>
      </c>
      <c r="SH827">
        <f>COUNTIF(C827:SG827,"&gt;0.1")</f>
        <v>499</v>
      </c>
    </row>
    <row r="828" spans="1:502" x14ac:dyDescent="0.2">
      <c r="A828" t="s">
        <v>788</v>
      </c>
      <c r="B828">
        <v>81.205002011357195</v>
      </c>
      <c r="C828">
        <v>93.031252586341495</v>
      </c>
      <c r="D828">
        <v>94.669182933411804</v>
      </c>
      <c r="E828">
        <v>92.675582486492004</v>
      </c>
      <c r="F828">
        <v>63.552073124646498</v>
      </c>
      <c r="G828">
        <v>142.51990464152999</v>
      </c>
      <c r="H828">
        <v>131.59540302412799</v>
      </c>
      <c r="I828">
        <v>71.497222317368596</v>
      </c>
      <c r="J828">
        <v>91.367546687539601</v>
      </c>
      <c r="K828">
        <v>105.405254058043</v>
      </c>
      <c r="L828">
        <v>92.710060744608896</v>
      </c>
      <c r="M828">
        <v>97.416291534872499</v>
      </c>
      <c r="N828">
        <v>80.827276402168806</v>
      </c>
      <c r="O828">
        <v>94.098536783492804</v>
      </c>
      <c r="P828">
        <v>78.7889183164108</v>
      </c>
      <c r="Q828">
        <v>80.944617775784494</v>
      </c>
      <c r="R828">
        <v>104.764532118555</v>
      </c>
      <c r="S828">
        <v>144.166917489067</v>
      </c>
      <c r="T828">
        <v>156.006416219139</v>
      </c>
      <c r="U828">
        <v>151.77786166263601</v>
      </c>
      <c r="V828">
        <v>162.076650346458</v>
      </c>
      <c r="W828">
        <v>102.639380942312</v>
      </c>
      <c r="X828">
        <v>161.97716107481199</v>
      </c>
      <c r="Y828">
        <v>97.534921201820097</v>
      </c>
      <c r="Z828">
        <v>120.75757047303399</v>
      </c>
      <c r="AA828">
        <v>69.584110167438396</v>
      </c>
      <c r="AB828">
        <v>50.4014918365312</v>
      </c>
      <c r="AC828">
        <v>134.57637581223099</v>
      </c>
      <c r="AD828">
        <v>88.7556632921941</v>
      </c>
      <c r="AE828">
        <v>80.264161294285103</v>
      </c>
      <c r="AF828">
        <v>101.5855897508</v>
      </c>
      <c r="AG828">
        <v>86.744659732520006</v>
      </c>
      <c r="AH828">
        <v>159.03767420401201</v>
      </c>
      <c r="AI828">
        <v>141.28540745316701</v>
      </c>
      <c r="AJ828">
        <v>94.754701513501203</v>
      </c>
      <c r="AK828">
        <v>58.006039943759198</v>
      </c>
      <c r="AL828">
        <v>124.41414640303501</v>
      </c>
      <c r="AM828">
        <v>116.58453275279101</v>
      </c>
      <c r="AN828">
        <v>108.00208060151699</v>
      </c>
      <c r="AO828">
        <v>118.02043964589301</v>
      </c>
      <c r="AP828">
        <v>151.74452499516701</v>
      </c>
      <c r="AQ828">
        <v>65.406215761915504</v>
      </c>
      <c r="AR828">
        <v>110.98505539358401</v>
      </c>
      <c r="AS828">
        <v>114.53814217546901</v>
      </c>
      <c r="AT828">
        <v>97.872601240090802</v>
      </c>
      <c r="AU828">
        <v>55.147158948010798</v>
      </c>
      <c r="AV828">
        <v>60.486274749526999</v>
      </c>
      <c r="AW828">
        <v>68.259997793118103</v>
      </c>
      <c r="AX828">
        <v>126.64451894794701</v>
      </c>
      <c r="AY828">
        <v>145.101944036258</v>
      </c>
      <c r="AZ828">
        <v>149.9528655355</v>
      </c>
      <c r="BA828">
        <v>107.27057078701</v>
      </c>
      <c r="BB828">
        <v>80.306786003733606</v>
      </c>
      <c r="BC828">
        <v>150.65068565209799</v>
      </c>
      <c r="BD828">
        <v>102.012790383126</v>
      </c>
      <c r="BE828">
        <v>89.217914182445298</v>
      </c>
      <c r="BF828">
        <v>78.866664107295307</v>
      </c>
      <c r="BG828">
        <v>93.199349981427901</v>
      </c>
      <c r="BH828">
        <v>100.75616882433199</v>
      </c>
      <c r="BI828">
        <v>152.58402622897199</v>
      </c>
      <c r="BJ828">
        <v>103.32223397171801</v>
      </c>
      <c r="BK828">
        <v>126.434696813876</v>
      </c>
      <c r="BL828">
        <v>66.681365692860894</v>
      </c>
      <c r="BM828">
        <v>131.74932503833199</v>
      </c>
      <c r="BN828">
        <v>101.416053123951</v>
      </c>
      <c r="BO828">
        <v>88.245775173145802</v>
      </c>
      <c r="BP828">
        <v>68.392879101840094</v>
      </c>
      <c r="BQ828">
        <v>81.591606889228302</v>
      </c>
      <c r="BR828">
        <v>95.306591826541705</v>
      </c>
      <c r="BS828">
        <v>172.31505308135101</v>
      </c>
      <c r="BT828">
        <v>67.659419713819204</v>
      </c>
      <c r="BU828">
        <v>110.815372188998</v>
      </c>
      <c r="BV828">
        <v>52.962130218088099</v>
      </c>
      <c r="BW828">
        <v>75.439366572066007</v>
      </c>
      <c r="BX828">
        <v>170.95538271792299</v>
      </c>
      <c r="BY828">
        <v>69.880402820157201</v>
      </c>
      <c r="BZ828">
        <v>117.35999650033</v>
      </c>
      <c r="CA828">
        <v>87.733833766057202</v>
      </c>
      <c r="CB828">
        <v>82.3234680837745</v>
      </c>
      <c r="CC828">
        <v>131.86426043227101</v>
      </c>
      <c r="CD828">
        <v>180.679177098964</v>
      </c>
      <c r="CE828">
        <v>91.5552312561191</v>
      </c>
      <c r="CF828">
        <v>107.56251192412699</v>
      </c>
      <c r="CG828">
        <v>130.140683281436</v>
      </c>
      <c r="CH828">
        <v>81.408609672940202</v>
      </c>
      <c r="CI828">
        <v>170.34599607430101</v>
      </c>
      <c r="CJ828">
        <v>69.120912602357507</v>
      </c>
      <c r="CK828">
        <v>66.670356928720807</v>
      </c>
      <c r="CL828">
        <v>107.061979061228</v>
      </c>
      <c r="CM828">
        <v>66.608318029949402</v>
      </c>
      <c r="CN828">
        <v>134.91795019502601</v>
      </c>
      <c r="CO828">
        <v>57.869304831896699</v>
      </c>
      <c r="CP828">
        <v>100.725770414257</v>
      </c>
      <c r="CQ828">
        <v>84.764627021935794</v>
      </c>
      <c r="CR828">
        <v>114.086001955255</v>
      </c>
      <c r="CS828">
        <v>99.086925885921602</v>
      </c>
      <c r="CT828">
        <v>118.216344578703</v>
      </c>
      <c r="CU828">
        <v>120.289668561886</v>
      </c>
      <c r="CV828">
        <v>90.766891179473802</v>
      </c>
      <c r="CW828">
        <v>118.63677223605499</v>
      </c>
      <c r="CX828">
        <v>67.444534775027293</v>
      </c>
      <c r="CY828">
        <v>103.83615618848</v>
      </c>
      <c r="CZ828">
        <v>114.59103413110699</v>
      </c>
      <c r="DA828">
        <v>102.464478481038</v>
      </c>
      <c r="DB828">
        <v>121.203890347857</v>
      </c>
      <c r="DC828">
        <v>97.728270356966902</v>
      </c>
      <c r="DD828">
        <v>158.53987560062001</v>
      </c>
      <c r="DE828">
        <v>56.264645126742799</v>
      </c>
      <c r="DF828">
        <v>120.77751378515499</v>
      </c>
      <c r="DG828">
        <v>82.217055711317002</v>
      </c>
      <c r="DH828">
        <v>78.7787154173472</v>
      </c>
      <c r="DI828">
        <v>125.849701043914</v>
      </c>
      <c r="DJ828">
        <v>81.048516463448706</v>
      </c>
      <c r="DK828">
        <v>165.58627168364501</v>
      </c>
      <c r="DL828">
        <v>91.325121828652897</v>
      </c>
      <c r="DM828">
        <v>80.521939846869898</v>
      </c>
      <c r="DN828">
        <v>89.884440378360793</v>
      </c>
      <c r="DO828">
        <v>128.782266511556</v>
      </c>
      <c r="DP828">
        <v>63.2810139567843</v>
      </c>
      <c r="DQ828">
        <v>48.484779275526002</v>
      </c>
      <c r="DR828">
        <v>109.17768643714599</v>
      </c>
      <c r="DS828">
        <v>51.293033857310299</v>
      </c>
      <c r="DT828">
        <v>46.7357316958079</v>
      </c>
      <c r="DU828">
        <v>113.572251488487</v>
      </c>
      <c r="DV828">
        <v>87.464457261581501</v>
      </c>
      <c r="DW828">
        <v>86.120150532227797</v>
      </c>
      <c r="DX828">
        <v>110.541758073864</v>
      </c>
      <c r="DY828">
        <v>124.93612233843101</v>
      </c>
      <c r="DZ828">
        <v>103.506761058162</v>
      </c>
      <c r="EA828">
        <v>35.915921472073798</v>
      </c>
      <c r="EB828">
        <v>55.391075679766502</v>
      </c>
      <c r="EC828">
        <v>70.453517123832896</v>
      </c>
      <c r="ED828">
        <v>78.327552530753593</v>
      </c>
      <c r="EE828">
        <v>81.899159899722605</v>
      </c>
      <c r="EF828">
        <v>54.224816989676697</v>
      </c>
      <c r="EG828">
        <v>125.18309270582201</v>
      </c>
      <c r="EH828">
        <v>117.749146618761</v>
      </c>
      <c r="EI828">
        <v>101.94006677652899</v>
      </c>
      <c r="EJ828">
        <v>122.061848167798</v>
      </c>
      <c r="EK828">
        <v>80.208255969464801</v>
      </c>
      <c r="EL828">
        <v>108.21709730114399</v>
      </c>
      <c r="EM828">
        <v>110.393099818472</v>
      </c>
      <c r="EN828">
        <v>65.527540967098503</v>
      </c>
      <c r="EO828">
        <v>90.081400203708199</v>
      </c>
      <c r="EP828">
        <v>116.461513951789</v>
      </c>
      <c r="EQ828">
        <v>73.886873084768396</v>
      </c>
      <c r="ER828">
        <v>77.215756924260802</v>
      </c>
      <c r="ES828">
        <v>96.472404419814296</v>
      </c>
      <c r="ET828">
        <v>72.565221718120796</v>
      </c>
      <c r="EU828">
        <v>65.810250639218594</v>
      </c>
      <c r="EV828">
        <v>73.510986458945993</v>
      </c>
      <c r="EW828">
        <v>67.944980809693305</v>
      </c>
      <c r="EX828">
        <v>91.457890206187201</v>
      </c>
      <c r="EY828">
        <v>148.566494807824</v>
      </c>
      <c r="EZ828">
        <v>84.508825218885903</v>
      </c>
      <c r="FA828">
        <v>165.077439188808</v>
      </c>
      <c r="FB828">
        <v>193.549704895236</v>
      </c>
      <c r="FC828">
        <v>96.235235053281698</v>
      </c>
      <c r="FD828">
        <v>57.2683834675477</v>
      </c>
      <c r="FE828">
        <v>88.437198678254006</v>
      </c>
      <c r="FF828">
        <v>119.242392763157</v>
      </c>
      <c r="FG828">
        <v>121.552760255089</v>
      </c>
      <c r="FH828">
        <v>88.795692199770301</v>
      </c>
      <c r="FI828">
        <v>100.463474980459</v>
      </c>
      <c r="FJ828">
        <v>146.21723479019801</v>
      </c>
      <c r="FK828">
        <v>99.957183671549103</v>
      </c>
      <c r="FL828">
        <v>112.972077797615</v>
      </c>
      <c r="FM828">
        <v>55.5283886166537</v>
      </c>
      <c r="FN828">
        <v>80.707762888587595</v>
      </c>
      <c r="FO828">
        <v>102.298736470522</v>
      </c>
      <c r="FP828">
        <v>69.339945411677604</v>
      </c>
      <c r="FQ828">
        <v>86.083075054302</v>
      </c>
      <c r="FR828">
        <v>108.37582769577</v>
      </c>
      <c r="FS828">
        <v>34.668645168769601</v>
      </c>
      <c r="FT828">
        <v>99.505382057753806</v>
      </c>
      <c r="FU828">
        <v>158.707375010601</v>
      </c>
      <c r="FV828">
        <v>115.940610770612</v>
      </c>
      <c r="FW828">
        <v>85.4531155169459</v>
      </c>
      <c r="FX828">
        <v>107.81505733818</v>
      </c>
      <c r="FY828">
        <v>75.386199652844994</v>
      </c>
      <c r="FZ828">
        <v>93.813028591136401</v>
      </c>
      <c r="GA828">
        <v>93.816405661482804</v>
      </c>
      <c r="GB828">
        <v>80.8719871408411</v>
      </c>
      <c r="GC828">
        <v>131.560359684616</v>
      </c>
      <c r="GD828">
        <v>125.32190781495299</v>
      </c>
      <c r="GE828">
        <v>76.630672256498102</v>
      </c>
      <c r="GF828">
        <v>166.750628386297</v>
      </c>
      <c r="GG828">
        <v>122.683500569568</v>
      </c>
      <c r="GH828">
        <v>80.066625015816797</v>
      </c>
      <c r="GI828">
        <v>88.575487600146104</v>
      </c>
      <c r="GJ828">
        <v>123.538926377816</v>
      </c>
      <c r="GK828">
        <v>194.91911522998001</v>
      </c>
      <c r="GL828">
        <v>103.792270067038</v>
      </c>
      <c r="GM828">
        <v>102.937627143391</v>
      </c>
      <c r="GN828">
        <v>87.595699641127794</v>
      </c>
      <c r="GO828">
        <v>82.8284448512578</v>
      </c>
      <c r="GP828">
        <v>145.63396210218099</v>
      </c>
      <c r="GQ828">
        <v>145.17388429003299</v>
      </c>
      <c r="GR828">
        <v>134.70793823168799</v>
      </c>
      <c r="GS828">
        <v>140.014299731709</v>
      </c>
      <c r="GT828">
        <v>87.258197390934598</v>
      </c>
      <c r="GU828">
        <v>143.105611827427</v>
      </c>
      <c r="GV828">
        <v>92.0445767214147</v>
      </c>
      <c r="GW828">
        <v>106.538894584056</v>
      </c>
      <c r="GX828">
        <v>83.051315672652606</v>
      </c>
      <c r="GY828">
        <v>149.99699552898699</v>
      </c>
      <c r="GZ828">
        <v>102.859796737647</v>
      </c>
      <c r="HA828">
        <v>86.051457374033902</v>
      </c>
      <c r="HB828">
        <v>105.372488466741</v>
      </c>
      <c r="HC828">
        <v>85.016245096938803</v>
      </c>
      <c r="HD828">
        <v>159.55912059087001</v>
      </c>
      <c r="HE828">
        <v>63.492530806283199</v>
      </c>
      <c r="HF828">
        <v>100.798715540716</v>
      </c>
      <c r="HG828">
        <v>75.466435439464803</v>
      </c>
      <c r="HH828">
        <v>132.99059328187201</v>
      </c>
      <c r="HI828">
        <v>78.303180609226999</v>
      </c>
      <c r="HJ828">
        <v>148.947451175357</v>
      </c>
      <c r="HK828">
        <v>133.89021194914</v>
      </c>
      <c r="HL828">
        <v>97.535757793750903</v>
      </c>
      <c r="HM828">
        <v>66.896767344494293</v>
      </c>
      <c r="HN828">
        <v>115.410364170637</v>
      </c>
      <c r="HO828">
        <v>120.005766952629</v>
      </c>
      <c r="HP828">
        <v>152.33947209409899</v>
      </c>
      <c r="HQ828">
        <v>89.705868729263202</v>
      </c>
      <c r="HR828">
        <v>60.259394119093898</v>
      </c>
      <c r="HS828">
        <v>107.623782105991</v>
      </c>
      <c r="HT828">
        <v>72.542007569568497</v>
      </c>
      <c r="HU828">
        <v>89.687051508964004</v>
      </c>
      <c r="HV828">
        <v>136.477455601228</v>
      </c>
      <c r="HW828">
        <v>113.01072325320899</v>
      </c>
      <c r="HX828">
        <v>87.863145779664293</v>
      </c>
      <c r="HY828">
        <v>94.9647215509885</v>
      </c>
      <c r="HZ828">
        <v>128.148443997637</v>
      </c>
      <c r="IA828">
        <v>65.059492501175797</v>
      </c>
      <c r="IB828">
        <v>80.872034533439304</v>
      </c>
      <c r="IC828">
        <v>99.979638158715403</v>
      </c>
      <c r="ID828">
        <v>95.490908421017707</v>
      </c>
      <c r="IE828">
        <v>97.415920982612505</v>
      </c>
      <c r="IF828">
        <v>101.77831067166601</v>
      </c>
      <c r="IG828">
        <v>121.565294584361</v>
      </c>
      <c r="IH828">
        <v>86.760967354196097</v>
      </c>
      <c r="II828">
        <v>71.936436841566604</v>
      </c>
      <c r="IJ828">
        <v>63.645267277290998</v>
      </c>
      <c r="IK828">
        <v>70.500070622582498</v>
      </c>
      <c r="IL828">
        <v>118.24887851864401</v>
      </c>
      <c r="IM828">
        <v>117.237816189405</v>
      </c>
      <c r="IN828">
        <v>94.4174631403707</v>
      </c>
      <c r="IO828">
        <v>47.2761410162354</v>
      </c>
      <c r="IP828">
        <v>78.243523024247907</v>
      </c>
      <c r="IQ828">
        <v>84.958717366337893</v>
      </c>
      <c r="IR828">
        <v>114.518573999875</v>
      </c>
      <c r="IS828">
        <v>85.008634225864796</v>
      </c>
      <c r="IT828">
        <v>39.170991812899899</v>
      </c>
      <c r="IU828">
        <v>99.839040041009696</v>
      </c>
      <c r="IV828">
        <v>91.475109304935003</v>
      </c>
      <c r="IW828">
        <v>80.866398636808597</v>
      </c>
      <c r="IX828">
        <v>101.255958390435</v>
      </c>
      <c r="IY828">
        <v>43.804689593752002</v>
      </c>
      <c r="IZ828">
        <v>151.403288631674</v>
      </c>
      <c r="JA828">
        <v>167.79861769672701</v>
      </c>
      <c r="JB828">
        <v>90.635600338052598</v>
      </c>
      <c r="JC828">
        <v>140.718098650456</v>
      </c>
      <c r="JD828">
        <v>96.978288979856401</v>
      </c>
      <c r="JE828">
        <v>112.579856498396</v>
      </c>
      <c r="JF828">
        <v>80.667560359053496</v>
      </c>
      <c r="JG828">
        <v>68.2447756982844</v>
      </c>
      <c r="JH828">
        <v>169.63677201813499</v>
      </c>
      <c r="JI828">
        <v>76.714586219395699</v>
      </c>
      <c r="JJ828">
        <v>81.015253825079398</v>
      </c>
      <c r="JK828">
        <v>93.950712823495493</v>
      </c>
      <c r="JL828">
        <v>87.899429942647103</v>
      </c>
      <c r="JM828">
        <v>110.40940225467899</v>
      </c>
      <c r="JN828">
        <v>94.080234347676296</v>
      </c>
      <c r="JO828">
        <v>130.48857238234001</v>
      </c>
      <c r="JP828">
        <v>129.88888814770499</v>
      </c>
      <c r="JQ828">
        <v>52.266781237563798</v>
      </c>
      <c r="JR828">
        <v>72.977433241864603</v>
      </c>
      <c r="JS828">
        <v>86.957224709663507</v>
      </c>
      <c r="JT828">
        <v>127.095468636959</v>
      </c>
      <c r="JU828">
        <v>86.840653014350195</v>
      </c>
      <c r="JV828">
        <v>89.480252287619507</v>
      </c>
      <c r="JW828">
        <v>124.490309329155</v>
      </c>
      <c r="JX828">
        <v>129.75101947552599</v>
      </c>
      <c r="JY828">
        <v>120.214327503617</v>
      </c>
      <c r="JZ828">
        <v>156.509606980775</v>
      </c>
      <c r="KA828">
        <v>66.734140593500001</v>
      </c>
      <c r="KB828">
        <v>111.880184674829</v>
      </c>
      <c r="KC828">
        <v>66.908789653587604</v>
      </c>
      <c r="KD828">
        <v>88.315417212132004</v>
      </c>
      <c r="KE828">
        <v>104.99259793497301</v>
      </c>
      <c r="KF828">
        <v>60.157706741940402</v>
      </c>
      <c r="KG828">
        <v>90.041552729378097</v>
      </c>
      <c r="KH828">
        <v>88.005699355687298</v>
      </c>
      <c r="KI828">
        <v>72.613082617574406</v>
      </c>
      <c r="KJ828">
        <v>156.092092625536</v>
      </c>
      <c r="KK828">
        <v>184.55135714890201</v>
      </c>
      <c r="KL828">
        <v>105.38091262081799</v>
      </c>
      <c r="KM828">
        <v>114.99104923292001</v>
      </c>
      <c r="KN828">
        <v>149.169438224441</v>
      </c>
      <c r="KO828">
        <v>122.769809975629</v>
      </c>
      <c r="KP828">
        <v>103.332246033256</v>
      </c>
      <c r="KQ828">
        <v>132.810209795828</v>
      </c>
      <c r="KR828">
        <v>131.59588995971799</v>
      </c>
      <c r="KS828">
        <v>77.942497324108103</v>
      </c>
      <c r="KT828">
        <v>80.693808524891693</v>
      </c>
      <c r="KU828">
        <v>84.719000126719706</v>
      </c>
      <c r="KV828">
        <v>104.35835307308901</v>
      </c>
      <c r="KW828">
        <v>165.13356412000499</v>
      </c>
      <c r="KX828">
        <v>93.749128188929802</v>
      </c>
      <c r="KY828">
        <v>124.737518954395</v>
      </c>
      <c r="KZ828">
        <v>73.482737531869901</v>
      </c>
      <c r="LA828">
        <v>65.298468028490404</v>
      </c>
      <c r="LB828">
        <v>157.349095481109</v>
      </c>
      <c r="LC828">
        <v>69.816476604660807</v>
      </c>
      <c r="LD828">
        <v>127.733595753936</v>
      </c>
      <c r="LE828">
        <v>123.6265346648</v>
      </c>
      <c r="LF828">
        <v>106.903834353619</v>
      </c>
      <c r="LG828">
        <v>50.177636243353</v>
      </c>
      <c r="LH828">
        <v>164.851733654562</v>
      </c>
      <c r="LI828">
        <v>111.44400545671201</v>
      </c>
      <c r="LJ828">
        <v>40.097678817209697</v>
      </c>
      <c r="LK828">
        <v>78.311508731690694</v>
      </c>
      <c r="LL828">
        <v>80.630958691517293</v>
      </c>
      <c r="LM828">
        <v>66.470952193248806</v>
      </c>
      <c r="LN828">
        <v>53.796813842697802</v>
      </c>
      <c r="LO828">
        <v>79.142027720064206</v>
      </c>
      <c r="LP828">
        <v>73.721861558591598</v>
      </c>
      <c r="LQ828">
        <v>108.986959234865</v>
      </c>
      <c r="LR828">
        <v>142.68963733307899</v>
      </c>
      <c r="LS828">
        <v>111.503059296389</v>
      </c>
      <c r="LT828">
        <v>135.25536373659099</v>
      </c>
      <c r="LU828">
        <v>110.55273214572399</v>
      </c>
      <c r="LV828">
        <v>36.392327409591601</v>
      </c>
      <c r="LW828">
        <v>40.5734846390828</v>
      </c>
      <c r="LX828">
        <v>164.64215564188601</v>
      </c>
      <c r="LY828">
        <v>120.33875010297</v>
      </c>
      <c r="LZ828">
        <v>141.958495661022</v>
      </c>
      <c r="MA828">
        <v>146.21631415270301</v>
      </c>
      <c r="MB828">
        <v>141.12259354826799</v>
      </c>
      <c r="MC828">
        <v>111.40372941147901</v>
      </c>
      <c r="MD828">
        <v>91.123457815805693</v>
      </c>
      <c r="ME828">
        <v>110.47418562042</v>
      </c>
      <c r="MF828">
        <v>182.379562946302</v>
      </c>
      <c r="MG828">
        <v>69.106202222034696</v>
      </c>
      <c r="MH828">
        <v>48.660400515611798</v>
      </c>
      <c r="MI828">
        <v>103.069610105411</v>
      </c>
      <c r="MJ828">
        <v>80.639212981466599</v>
      </c>
      <c r="MK828">
        <v>112.59941490564501</v>
      </c>
      <c r="ML828">
        <v>73.649366002900706</v>
      </c>
      <c r="MM828">
        <v>97.221248457724897</v>
      </c>
      <c r="MN828">
        <v>144.07675239144501</v>
      </c>
      <c r="MO828">
        <v>68.916969828602006</v>
      </c>
      <c r="MP828">
        <v>99.232141636731598</v>
      </c>
      <c r="MQ828">
        <v>76.910255348874301</v>
      </c>
      <c r="MR828">
        <v>83.639923233418799</v>
      </c>
      <c r="MS828">
        <v>66.9376489216517</v>
      </c>
      <c r="MT828">
        <v>96.383928637441699</v>
      </c>
      <c r="MU828">
        <v>140.19191185254101</v>
      </c>
      <c r="MV828">
        <v>88.868304218334103</v>
      </c>
      <c r="MW828">
        <v>88.279497550357604</v>
      </c>
      <c r="MX828">
        <v>69.056525794252906</v>
      </c>
      <c r="MY828">
        <v>59.512623875417503</v>
      </c>
      <c r="MZ828">
        <v>93.540813616742298</v>
      </c>
      <c r="NA828">
        <v>160.532225190665</v>
      </c>
      <c r="NB828">
        <v>115.079385750014</v>
      </c>
      <c r="NC828">
        <v>77.2047453076934</v>
      </c>
      <c r="ND828">
        <v>69.285256477752498</v>
      </c>
      <c r="NE828">
        <v>92.044751945817595</v>
      </c>
      <c r="NF828">
        <v>162.95993973518699</v>
      </c>
      <c r="NG828">
        <v>122.490853661374</v>
      </c>
      <c r="NH828">
        <v>71.137563831492699</v>
      </c>
      <c r="NI828">
        <v>97.320793756912806</v>
      </c>
      <c r="NJ828">
        <v>103.58148864986001</v>
      </c>
      <c r="NK828">
        <v>99.5578642915399</v>
      </c>
      <c r="NL828">
        <v>122.18258987932801</v>
      </c>
      <c r="NM828">
        <v>96.682591164935403</v>
      </c>
      <c r="NN828">
        <v>76.246554284817094</v>
      </c>
      <c r="NO828">
        <v>129.80248147216199</v>
      </c>
      <c r="NP828">
        <v>65.828614058362007</v>
      </c>
      <c r="NQ828">
        <v>93.7118328428962</v>
      </c>
      <c r="NR828">
        <v>153.55136275828499</v>
      </c>
      <c r="NS828">
        <v>157.057923567172</v>
      </c>
      <c r="NT828">
        <v>66.392166295894697</v>
      </c>
      <c r="NU828">
        <v>179.89111457653601</v>
      </c>
      <c r="NV828">
        <v>83.395013610377802</v>
      </c>
      <c r="NW828">
        <v>95.272912344534902</v>
      </c>
      <c r="NX828">
        <v>130.215675866971</v>
      </c>
      <c r="NY828">
        <v>93.265307172950202</v>
      </c>
      <c r="NZ828">
        <v>75.823964353919706</v>
      </c>
      <c r="OA828">
        <v>70.302057491038596</v>
      </c>
      <c r="OB828">
        <v>92.879116138263697</v>
      </c>
      <c r="OC828">
        <v>157.38803826013401</v>
      </c>
      <c r="OD828">
        <v>110.082212203994</v>
      </c>
      <c r="OE828">
        <v>81.337250960582907</v>
      </c>
      <c r="OF828">
        <v>112.032971449527</v>
      </c>
      <c r="OG828">
        <v>55.917808072749402</v>
      </c>
      <c r="OH828">
        <v>101.15164545566201</v>
      </c>
      <c r="OI828">
        <v>124.23086215207</v>
      </c>
      <c r="OJ828">
        <v>69.444338883830596</v>
      </c>
      <c r="OK828">
        <v>45.797356641351499</v>
      </c>
      <c r="OL828">
        <v>113.090192766979</v>
      </c>
      <c r="OM828">
        <v>69.389212671484003</v>
      </c>
      <c r="ON828">
        <v>105.943561039667</v>
      </c>
      <c r="OO828">
        <v>156.30292951277599</v>
      </c>
      <c r="OP828">
        <v>97.143389142775305</v>
      </c>
      <c r="OQ828">
        <v>76.936971443333604</v>
      </c>
      <c r="OR828">
        <v>120.16220816943201</v>
      </c>
      <c r="OS828">
        <v>86.550601629466399</v>
      </c>
      <c r="OT828">
        <v>93.430028273928102</v>
      </c>
      <c r="OU828">
        <v>151.24537417156199</v>
      </c>
      <c r="OV828">
        <v>97.035513576051002</v>
      </c>
      <c r="OW828">
        <v>143.75680980937801</v>
      </c>
      <c r="OX828">
        <v>68.132748771820701</v>
      </c>
      <c r="OY828">
        <v>56.820784637203502</v>
      </c>
      <c r="OZ828">
        <v>125.667034326619</v>
      </c>
      <c r="PA828">
        <v>110.695808076904</v>
      </c>
      <c r="PB828">
        <v>132.96779929320701</v>
      </c>
      <c r="PC828">
        <v>161.64281836786401</v>
      </c>
      <c r="PD828">
        <v>88.298774089423006</v>
      </c>
      <c r="PE828">
        <v>91.307645477623097</v>
      </c>
      <c r="PF828">
        <v>61.060982066270697</v>
      </c>
      <c r="PG828">
        <v>151.12829748122601</v>
      </c>
      <c r="PH828">
        <v>108.796176091985</v>
      </c>
      <c r="PI828">
        <v>82.422735313919404</v>
      </c>
      <c r="PJ828">
        <v>78.237536073631006</v>
      </c>
      <c r="PK828">
        <v>105.19423191663699</v>
      </c>
      <c r="PL828">
        <v>96.879877155270705</v>
      </c>
      <c r="PM828">
        <v>103.830298388952</v>
      </c>
      <c r="PN828">
        <v>99.014280646230205</v>
      </c>
      <c r="PO828">
        <v>161.517560612203</v>
      </c>
      <c r="PP828">
        <v>83.319558919973801</v>
      </c>
      <c r="PQ828">
        <v>102.733866216217</v>
      </c>
      <c r="PR828">
        <v>102.190860540188</v>
      </c>
      <c r="PS828">
        <v>67.907764770586198</v>
      </c>
      <c r="PT828">
        <v>97.617231779283003</v>
      </c>
      <c r="PU828">
        <v>166.13263432080399</v>
      </c>
      <c r="PV828">
        <v>139.556927714247</v>
      </c>
      <c r="PW828">
        <v>65.368353186428905</v>
      </c>
      <c r="PX828">
        <v>48.840903934664802</v>
      </c>
      <c r="PY828">
        <v>161.542174290487</v>
      </c>
      <c r="PZ828">
        <v>119.705026996595</v>
      </c>
      <c r="QA828">
        <v>85.361808801621294</v>
      </c>
      <c r="QB828">
        <v>55.353615726445902</v>
      </c>
      <c r="QC828">
        <v>85.478331761532004</v>
      </c>
      <c r="QD828">
        <v>115.30253012331001</v>
      </c>
      <c r="QE828">
        <v>115.81700341545</v>
      </c>
      <c r="QF828">
        <v>94.5889902595612</v>
      </c>
      <c r="QG828">
        <v>132.71938977725699</v>
      </c>
      <c r="QH828">
        <v>147.30451837722899</v>
      </c>
      <c r="QI828">
        <v>167.07289691338499</v>
      </c>
      <c r="QJ828">
        <v>92.820226187457195</v>
      </c>
      <c r="QK828">
        <v>200.72525556314801</v>
      </c>
      <c r="QL828">
        <v>106.710472952798</v>
      </c>
      <c r="QM828">
        <v>67.419569631857101</v>
      </c>
      <c r="QN828">
        <v>118.011631480548</v>
      </c>
      <c r="QO828">
        <v>41.700640176495298</v>
      </c>
      <c r="QP828">
        <v>61.8458825052615</v>
      </c>
      <c r="QQ828">
        <v>91.742680245176302</v>
      </c>
      <c r="QR828">
        <v>34.924110348633199</v>
      </c>
      <c r="QS828">
        <v>126.52031063967</v>
      </c>
      <c r="QT828">
        <v>87.6358878316817</v>
      </c>
      <c r="QU828">
        <v>88.413223907695297</v>
      </c>
      <c r="QV828">
        <v>134.81848856362399</v>
      </c>
      <c r="QW828">
        <v>130.680461155637</v>
      </c>
      <c r="QX828">
        <v>147.27817026194299</v>
      </c>
      <c r="QY828">
        <v>87.004218074594107</v>
      </c>
      <c r="QZ828">
        <v>180.48693711645799</v>
      </c>
      <c r="RA828">
        <v>57.274008530134203</v>
      </c>
      <c r="RB828">
        <v>117.49197058579701</v>
      </c>
      <c r="RC828">
        <v>98.367363239375905</v>
      </c>
      <c r="RD828">
        <v>59.226683320178502</v>
      </c>
      <c r="RE828">
        <v>77.020727162101807</v>
      </c>
      <c r="RF828">
        <v>113.20985093744601</v>
      </c>
      <c r="RG828">
        <v>143.99206178850699</v>
      </c>
      <c r="RH828">
        <v>114.317809167467</v>
      </c>
      <c r="RI828">
        <v>68.218793482801999</v>
      </c>
      <c r="RJ828">
        <v>95.435006215924901</v>
      </c>
      <c r="RK828">
        <v>103.58918598439</v>
      </c>
      <c r="RL828">
        <v>108.461423534582</v>
      </c>
      <c r="RM828">
        <v>141.87512589110401</v>
      </c>
      <c r="RN828">
        <v>129.89774927721501</v>
      </c>
      <c r="RO828">
        <v>74.116446956418102</v>
      </c>
      <c r="RP828">
        <v>162.641028342846</v>
      </c>
      <c r="RQ828">
        <v>38.994916783323902</v>
      </c>
      <c r="RR828">
        <v>121.187228805564</v>
      </c>
      <c r="RS828">
        <v>114.902416788477</v>
      </c>
      <c r="RT828">
        <v>109.91285319852599</v>
      </c>
      <c r="RU828">
        <v>122.672091108315</v>
      </c>
      <c r="RV828">
        <v>113.772082033874</v>
      </c>
      <c r="RW828">
        <v>130.66265588184999</v>
      </c>
      <c r="RX828">
        <v>57.838030291467597</v>
      </c>
      <c r="RY828">
        <v>102.753038498184</v>
      </c>
      <c r="RZ828">
        <v>122.874009246425</v>
      </c>
      <c r="SA828">
        <v>96.011566329585307</v>
      </c>
      <c r="SB828">
        <v>107.486840589457</v>
      </c>
      <c r="SC828">
        <v>96.531055237808502</v>
      </c>
      <c r="SD828">
        <v>122.544624408041</v>
      </c>
      <c r="SE828">
        <v>167.11547575012901</v>
      </c>
      <c r="SF828">
        <v>119.267219660522</v>
      </c>
      <c r="SG828">
        <v>146.281396818785</v>
      </c>
      <c r="SH828">
        <f>COUNTIF(C828:SG828,"&gt;0.1")</f>
        <v>499</v>
      </c>
    </row>
    <row r="829" spans="1:502" x14ac:dyDescent="0.2">
      <c r="A829" t="s">
        <v>791</v>
      </c>
      <c r="B829">
        <v>81.205002011357195</v>
      </c>
      <c r="C829">
        <v>97.639197255902999</v>
      </c>
      <c r="D829">
        <v>96.549819483171404</v>
      </c>
      <c r="E829">
        <v>93.077261658347993</v>
      </c>
      <c r="F829">
        <v>66.450118956251004</v>
      </c>
      <c r="G829">
        <v>142.51990464153101</v>
      </c>
      <c r="H829">
        <v>142.27054344598599</v>
      </c>
      <c r="I829">
        <v>72.130445137603104</v>
      </c>
      <c r="J829">
        <v>91.396460683781001</v>
      </c>
      <c r="K829">
        <v>106.03329288951799</v>
      </c>
      <c r="L829">
        <v>93.490316463869306</v>
      </c>
      <c r="M829">
        <v>101.50476174939401</v>
      </c>
      <c r="N829">
        <v>86.155618353426107</v>
      </c>
      <c r="O829">
        <v>97.247014129069996</v>
      </c>
      <c r="P829">
        <v>83.168852643995507</v>
      </c>
      <c r="Q829">
        <v>81.991636415433405</v>
      </c>
      <c r="R829">
        <v>106.229388075183</v>
      </c>
      <c r="S829">
        <v>150.417498850903</v>
      </c>
      <c r="T829">
        <v>157.787546998821</v>
      </c>
      <c r="U829">
        <v>153.562013596372</v>
      </c>
      <c r="V829">
        <v>165.06259095583599</v>
      </c>
      <c r="W829">
        <v>104.718997336858</v>
      </c>
      <c r="X829">
        <v>161.97716107481</v>
      </c>
      <c r="Y829">
        <v>99.545506953795297</v>
      </c>
      <c r="Z829">
        <v>123.391680505823</v>
      </c>
      <c r="AA829">
        <v>71.650879327055193</v>
      </c>
      <c r="AB829">
        <v>53.588515588690498</v>
      </c>
      <c r="AC829">
        <v>141.003116594782</v>
      </c>
      <c r="AD829">
        <v>88.755663292194399</v>
      </c>
      <c r="AE829">
        <v>80.364323872251404</v>
      </c>
      <c r="AF829">
        <v>107.394183870948</v>
      </c>
      <c r="AG829">
        <v>86.704227240557799</v>
      </c>
      <c r="AH829">
        <v>169.861743170799</v>
      </c>
      <c r="AI829">
        <v>156.714067275095</v>
      </c>
      <c r="AJ829">
        <v>94.084952492506105</v>
      </c>
      <c r="AK829">
        <v>58.524690506337897</v>
      </c>
      <c r="AL829">
        <v>126.640429700532</v>
      </c>
      <c r="AM829">
        <v>117.511432442398</v>
      </c>
      <c r="AN829">
        <v>108.00208060151699</v>
      </c>
      <c r="AO829">
        <v>118.394242575844</v>
      </c>
      <c r="AP829">
        <v>152.64231010499699</v>
      </c>
      <c r="AQ829">
        <v>66.220001021025098</v>
      </c>
      <c r="AR829">
        <v>110.985055393582</v>
      </c>
      <c r="AS829">
        <v>115.939791402095</v>
      </c>
      <c r="AT829">
        <v>99.155877084288903</v>
      </c>
      <c r="AU829">
        <v>56.098663123402403</v>
      </c>
      <c r="AV829">
        <v>61.400191764793199</v>
      </c>
      <c r="AW829">
        <v>68.262492228422005</v>
      </c>
      <c r="AX829">
        <v>126.792465140052</v>
      </c>
      <c r="AY829">
        <v>146.43466655224299</v>
      </c>
      <c r="AZ829">
        <v>150.133208948993</v>
      </c>
      <c r="BA829">
        <v>112.16891938818</v>
      </c>
      <c r="BB829">
        <v>82.766454311193101</v>
      </c>
      <c r="BC829">
        <v>156.78979066155401</v>
      </c>
      <c r="BD829">
        <v>106.286527292849</v>
      </c>
      <c r="BE829">
        <v>89.425297612885799</v>
      </c>
      <c r="BF829">
        <v>80.0603026180695</v>
      </c>
      <c r="BG829">
        <v>97.763061979539401</v>
      </c>
      <c r="BH829">
        <v>102.13541051673</v>
      </c>
      <c r="BI829">
        <v>158.16181347054601</v>
      </c>
      <c r="BJ829">
        <v>103.54693898778299</v>
      </c>
      <c r="BK829">
        <v>127.46030874695499</v>
      </c>
      <c r="BL829">
        <v>66.6813656928623</v>
      </c>
      <c r="BM829">
        <v>136.04459507805601</v>
      </c>
      <c r="BN829">
        <v>106.020776206218</v>
      </c>
      <c r="BO829">
        <v>91.376430413906107</v>
      </c>
      <c r="BP829">
        <v>70.165888904295201</v>
      </c>
      <c r="BQ829">
        <v>86.706893386564204</v>
      </c>
      <c r="BR829">
        <v>97.549840392540403</v>
      </c>
      <c r="BS829">
        <v>183.002506818222</v>
      </c>
      <c r="BT829">
        <v>70.446814434762402</v>
      </c>
      <c r="BU829">
        <v>112.147520659135</v>
      </c>
      <c r="BV829">
        <v>56.825160195486802</v>
      </c>
      <c r="BW829">
        <v>76.637667589309501</v>
      </c>
      <c r="BX829">
        <v>170.955382717926</v>
      </c>
      <c r="BY829">
        <v>71.127234240354795</v>
      </c>
      <c r="BZ829">
        <v>120.42098940257</v>
      </c>
      <c r="CA829">
        <v>88.074608955346307</v>
      </c>
      <c r="CB829">
        <v>82.576459950745601</v>
      </c>
      <c r="CC829">
        <v>131.88085636551099</v>
      </c>
      <c r="CD829">
        <v>182.66291408360101</v>
      </c>
      <c r="CE829">
        <v>99.292067871157997</v>
      </c>
      <c r="CF829">
        <v>111.935218717425</v>
      </c>
      <c r="CG829">
        <v>131.56985198683799</v>
      </c>
      <c r="CH829">
        <v>83.251632187609999</v>
      </c>
      <c r="CI829">
        <v>174.51845769621301</v>
      </c>
      <c r="CJ829">
        <v>69.152534802619996</v>
      </c>
      <c r="CK829">
        <v>74.866040864841906</v>
      </c>
      <c r="CL829">
        <v>107.243154570255</v>
      </c>
      <c r="CM829">
        <v>70.912822271476401</v>
      </c>
      <c r="CN829">
        <v>137.556864736943</v>
      </c>
      <c r="CO829">
        <v>58.1692505256133</v>
      </c>
      <c r="CP829">
        <v>105.59777024965901</v>
      </c>
      <c r="CQ829">
        <v>87.170708985643699</v>
      </c>
      <c r="CR829">
        <v>116.133627209862</v>
      </c>
      <c r="CS829">
        <v>99.086925885918305</v>
      </c>
      <c r="CT829">
        <v>118.402407212638</v>
      </c>
      <c r="CU829">
        <v>128.26530445655399</v>
      </c>
      <c r="CV829">
        <v>93.253001341173302</v>
      </c>
      <c r="CW829">
        <v>127.614756652453</v>
      </c>
      <c r="CX829">
        <v>70.700834928515405</v>
      </c>
      <c r="CY829">
        <v>109.367864131856</v>
      </c>
      <c r="CZ829">
        <v>116.111552281055</v>
      </c>
      <c r="DA829">
        <v>107.869965126788</v>
      </c>
      <c r="DB829">
        <v>121.203890347857</v>
      </c>
      <c r="DC829">
        <v>97.728270356967599</v>
      </c>
      <c r="DD829">
        <v>170.13598855021601</v>
      </c>
      <c r="DE829">
        <v>57.145733856020598</v>
      </c>
      <c r="DF829">
        <v>121.71271741350201</v>
      </c>
      <c r="DG829">
        <v>82.342610061972195</v>
      </c>
      <c r="DH829">
        <v>79.112827488631495</v>
      </c>
      <c r="DI829">
        <v>131.94965635263199</v>
      </c>
      <c r="DJ829">
        <v>81.785734026501999</v>
      </c>
      <c r="DK829">
        <v>169.70609806021201</v>
      </c>
      <c r="DL829">
        <v>91.261732478383607</v>
      </c>
      <c r="DM829">
        <v>83.742143068815196</v>
      </c>
      <c r="DN829">
        <v>89.917648101161504</v>
      </c>
      <c r="DO829">
        <v>131.52881158780701</v>
      </c>
      <c r="DP829">
        <v>67.220286124706703</v>
      </c>
      <c r="DQ829">
        <v>52.690925298007798</v>
      </c>
      <c r="DR829">
        <v>109.541604757765</v>
      </c>
      <c r="DS829">
        <v>59.3190297591591</v>
      </c>
      <c r="DT829">
        <v>49.547400067088603</v>
      </c>
      <c r="DU829">
        <v>113.57266306515901</v>
      </c>
      <c r="DV829">
        <v>87.545925292543302</v>
      </c>
      <c r="DW829">
        <v>90.189667304819096</v>
      </c>
      <c r="DX829">
        <v>124.203504520359</v>
      </c>
      <c r="DY829">
        <v>126.774279563113</v>
      </c>
      <c r="DZ829">
        <v>103.50676105816299</v>
      </c>
      <c r="EA829">
        <v>36.032839972156502</v>
      </c>
      <c r="EB829">
        <v>59.513459782080403</v>
      </c>
      <c r="EC829">
        <v>70.453517123832995</v>
      </c>
      <c r="ED829">
        <v>78.572957852542501</v>
      </c>
      <c r="EE829">
        <v>83.535929466957896</v>
      </c>
      <c r="EF829">
        <v>56.662542184217898</v>
      </c>
      <c r="EG829">
        <v>125.18310700011401</v>
      </c>
      <c r="EH829">
        <v>121.39734752237401</v>
      </c>
      <c r="EI829">
        <v>111.26389250639799</v>
      </c>
      <c r="EJ829">
        <v>122.592093608911</v>
      </c>
      <c r="EK829">
        <v>81.188819696469096</v>
      </c>
      <c r="EL829">
        <v>108.217097301148</v>
      </c>
      <c r="EM829">
        <v>110.515593037391</v>
      </c>
      <c r="EN829">
        <v>66.342445816478005</v>
      </c>
      <c r="EO829">
        <v>92.894354913470195</v>
      </c>
      <c r="EP829">
        <v>116.69534156828701</v>
      </c>
      <c r="EQ829">
        <v>73.973909125121807</v>
      </c>
      <c r="ER829">
        <v>81.783127620108402</v>
      </c>
      <c r="ES829">
        <v>97.9082057385871</v>
      </c>
      <c r="ET829">
        <v>79.489861767124594</v>
      </c>
      <c r="EU829">
        <v>65.844351132480696</v>
      </c>
      <c r="EV829">
        <v>73.510986458947102</v>
      </c>
      <c r="EW829">
        <v>73.022031821075601</v>
      </c>
      <c r="EX829">
        <v>91.622062175926999</v>
      </c>
      <c r="EY829">
        <v>155.27667371406301</v>
      </c>
      <c r="EZ829">
        <v>84.985624568719402</v>
      </c>
      <c r="FA829">
        <v>172.37386883321699</v>
      </c>
      <c r="FB829">
        <v>197.802270762597</v>
      </c>
      <c r="FC829">
        <v>97.197695986265899</v>
      </c>
      <c r="FD829">
        <v>58.908591755846999</v>
      </c>
      <c r="FE829">
        <v>91.727847034869797</v>
      </c>
      <c r="FF829">
        <v>121.745046578973</v>
      </c>
      <c r="FG829">
        <v>121.559196562705</v>
      </c>
      <c r="FH829">
        <v>88.795692199772006</v>
      </c>
      <c r="FI829">
        <v>101.216796186286</v>
      </c>
      <c r="FJ829">
        <v>146.545802840617</v>
      </c>
      <c r="FK829">
        <v>101.81885587028999</v>
      </c>
      <c r="FL829">
        <v>116.47671372128001</v>
      </c>
      <c r="FM829">
        <v>55.666114117708503</v>
      </c>
      <c r="FN829">
        <v>80.6978266256409</v>
      </c>
      <c r="FO829">
        <v>102.298736470522</v>
      </c>
      <c r="FP829">
        <v>69.664778997242806</v>
      </c>
      <c r="FQ829">
        <v>90.804537208073398</v>
      </c>
      <c r="FR829">
        <v>108.316665201742</v>
      </c>
      <c r="FS829">
        <v>34.652499392416402</v>
      </c>
      <c r="FT829">
        <v>100.96972007826901</v>
      </c>
      <c r="FU829">
        <v>158.62646633176399</v>
      </c>
      <c r="FV829">
        <v>118.30410633829899</v>
      </c>
      <c r="FW829">
        <v>93.128942277759094</v>
      </c>
      <c r="FX829">
        <v>107.756150249775</v>
      </c>
      <c r="FY829">
        <v>76.9992036923082</v>
      </c>
      <c r="FZ829">
        <v>101.048726655141</v>
      </c>
      <c r="GA829">
        <v>93.762883078895797</v>
      </c>
      <c r="GB829">
        <v>86.988309119003901</v>
      </c>
      <c r="GC829">
        <v>132.561407253124</v>
      </c>
      <c r="GD829">
        <v>125.321907814958</v>
      </c>
      <c r="GE829">
        <v>79.416880235571696</v>
      </c>
      <c r="GF829">
        <v>166.75132775173299</v>
      </c>
      <c r="GG829">
        <v>131.55359630299799</v>
      </c>
      <c r="GH829">
        <v>80.666582106150798</v>
      </c>
      <c r="GI829">
        <v>88.558441980012105</v>
      </c>
      <c r="GJ829">
        <v>126.349989214606</v>
      </c>
      <c r="GK829">
        <v>203.40713467781899</v>
      </c>
      <c r="GL829">
        <v>97.484663621295695</v>
      </c>
      <c r="GM829">
        <v>103.063997035748</v>
      </c>
      <c r="GN829">
        <v>87.779876222270005</v>
      </c>
      <c r="GO829">
        <v>83.160124045810093</v>
      </c>
      <c r="GP829">
        <v>145.68850206987599</v>
      </c>
      <c r="GQ829">
        <v>145.17424591384599</v>
      </c>
      <c r="GR829">
        <v>134.70797605035301</v>
      </c>
      <c r="GS829">
        <v>147.07158117661399</v>
      </c>
      <c r="GT829">
        <v>89.343276108180007</v>
      </c>
      <c r="GU829">
        <v>145.39771159121301</v>
      </c>
      <c r="GV829">
        <v>93.918960506572901</v>
      </c>
      <c r="GW829">
        <v>107.313563437051</v>
      </c>
      <c r="GX829">
        <v>83.116913327176206</v>
      </c>
      <c r="GY829">
        <v>150.59914501113099</v>
      </c>
      <c r="GZ829">
        <v>103.333553742603</v>
      </c>
      <c r="HA829">
        <v>86.137133369594594</v>
      </c>
      <c r="HB829">
        <v>105.372488466739</v>
      </c>
      <c r="HC829">
        <v>85.488365120476701</v>
      </c>
      <c r="HD829">
        <v>159.55912059086899</v>
      </c>
      <c r="HE829">
        <v>67.071828936012594</v>
      </c>
      <c r="HF829">
        <v>107.33952751996</v>
      </c>
      <c r="HG829">
        <v>76.303604634859795</v>
      </c>
      <c r="HH829">
        <v>134.89832737165901</v>
      </c>
      <c r="HI829">
        <v>78.347322438232396</v>
      </c>
      <c r="HJ829">
        <v>151.459112489647</v>
      </c>
      <c r="HK829">
        <v>136.85987054183099</v>
      </c>
      <c r="HL829">
        <v>101.884561587297</v>
      </c>
      <c r="HM829">
        <v>76.527801174518501</v>
      </c>
      <c r="HN829">
        <v>116.904157024211</v>
      </c>
      <c r="HO829">
        <v>122.337737286783</v>
      </c>
      <c r="HP829">
        <v>153.22691248789101</v>
      </c>
      <c r="HQ829">
        <v>93.647192179981303</v>
      </c>
      <c r="HR829">
        <v>60.259394119093997</v>
      </c>
      <c r="HS829">
        <v>109.279681878392</v>
      </c>
      <c r="HT829">
        <v>77.957739298128502</v>
      </c>
      <c r="HU829">
        <v>93.511630183942501</v>
      </c>
      <c r="HV829">
        <v>136.774311644281</v>
      </c>
      <c r="HW829">
        <v>118.120134212029</v>
      </c>
      <c r="HX829">
        <v>87.822533983325897</v>
      </c>
      <c r="HY829">
        <v>95.081338509095801</v>
      </c>
      <c r="HZ829">
        <v>128.20797720878301</v>
      </c>
      <c r="IA829">
        <v>67.862559395596605</v>
      </c>
      <c r="IB829">
        <v>82.491606334499295</v>
      </c>
      <c r="IC829">
        <v>102.882984939151</v>
      </c>
      <c r="ID829">
        <v>95.554554937436706</v>
      </c>
      <c r="IE829">
        <v>97.415920982612903</v>
      </c>
      <c r="IF829">
        <v>106.844906151595</v>
      </c>
      <c r="IG829">
        <v>124.861342857685</v>
      </c>
      <c r="IH829">
        <v>88.322464200907206</v>
      </c>
      <c r="II829">
        <v>74.906930674587699</v>
      </c>
      <c r="IJ829">
        <v>70.595505585623798</v>
      </c>
      <c r="IK829">
        <v>72.477660307969302</v>
      </c>
      <c r="IL829">
        <v>118.32743543327101</v>
      </c>
      <c r="IM829">
        <v>117.27546317509901</v>
      </c>
      <c r="IN829">
        <v>100.711234076908</v>
      </c>
      <c r="IO829">
        <v>48.449599529506003</v>
      </c>
      <c r="IP829">
        <v>78.849245491574393</v>
      </c>
      <c r="IQ829">
        <v>91.919854784453094</v>
      </c>
      <c r="IR829">
        <v>115.746640577835</v>
      </c>
      <c r="IS829">
        <v>85.388767200763198</v>
      </c>
      <c r="IT829">
        <v>50.0042531978809</v>
      </c>
      <c r="IU829">
        <v>100.217587547405</v>
      </c>
      <c r="IV829">
        <v>93.483948718133306</v>
      </c>
      <c r="IW829">
        <v>81.930933292516499</v>
      </c>
      <c r="IX829">
        <v>102.168714983782</v>
      </c>
      <c r="IY829">
        <v>43.8046895937523</v>
      </c>
      <c r="IZ829">
        <v>153.416651314413</v>
      </c>
      <c r="JA829">
        <v>167.93136153364799</v>
      </c>
      <c r="JB829">
        <v>90.892037598238602</v>
      </c>
      <c r="JC829">
        <v>140.71809865045699</v>
      </c>
      <c r="JD829">
        <v>100.797162676832</v>
      </c>
      <c r="JE829">
        <v>112.600822556247</v>
      </c>
      <c r="JF829">
        <v>80.667560359053397</v>
      </c>
      <c r="JG829">
        <v>68.427362441565094</v>
      </c>
      <c r="JH829">
        <v>176.52979348712901</v>
      </c>
      <c r="JI829">
        <v>78.688331703717495</v>
      </c>
      <c r="JJ829">
        <v>81.533147935040503</v>
      </c>
      <c r="JK829">
        <v>94.163401170364807</v>
      </c>
      <c r="JL829">
        <v>88.336753610331698</v>
      </c>
      <c r="JM829">
        <v>110.40940225467899</v>
      </c>
      <c r="JN829">
        <v>95.414330684758497</v>
      </c>
      <c r="JO829">
        <v>130.48867299499801</v>
      </c>
      <c r="JP829">
        <v>132.12497206367601</v>
      </c>
      <c r="JQ829">
        <v>54.3989886771502</v>
      </c>
      <c r="JR829">
        <v>74.715528615853202</v>
      </c>
      <c r="JS829">
        <v>102.509879981933</v>
      </c>
      <c r="JT829">
        <v>134.86650348266701</v>
      </c>
      <c r="JU829">
        <v>87.058260129205706</v>
      </c>
      <c r="JV829">
        <v>89.485467782852396</v>
      </c>
      <c r="JW829">
        <v>131.92809338775101</v>
      </c>
      <c r="JX829">
        <v>129.75101947552599</v>
      </c>
      <c r="JY829">
        <v>122.916746836857</v>
      </c>
      <c r="JZ829">
        <v>156.69513659171199</v>
      </c>
      <c r="KA829">
        <v>66.734140593504094</v>
      </c>
      <c r="KB829">
        <v>118.51675688089099</v>
      </c>
      <c r="KC829">
        <v>67.016495586569107</v>
      </c>
      <c r="KD829">
        <v>94.634232684658201</v>
      </c>
      <c r="KE829">
        <v>108.33911450547301</v>
      </c>
      <c r="KF829">
        <v>60.368212823554501</v>
      </c>
      <c r="KG829">
        <v>90.041552729377699</v>
      </c>
      <c r="KH829">
        <v>88.316914894169102</v>
      </c>
      <c r="KI829">
        <v>75.620477078599706</v>
      </c>
      <c r="KJ829">
        <v>156.09270468680199</v>
      </c>
      <c r="KK829">
        <v>184.66492325377101</v>
      </c>
      <c r="KL829">
        <v>107.516206405746</v>
      </c>
      <c r="KM829">
        <v>122.107788600989</v>
      </c>
      <c r="KN829">
        <v>149.16943822444799</v>
      </c>
      <c r="KO829">
        <v>122.770927929558</v>
      </c>
      <c r="KP829">
        <v>105.028622164081</v>
      </c>
      <c r="KQ829">
        <v>135.791809333271</v>
      </c>
      <c r="KR829">
        <v>133.07595722858599</v>
      </c>
      <c r="KS829">
        <v>82.150144192442298</v>
      </c>
      <c r="KT829">
        <v>84.400596218627101</v>
      </c>
      <c r="KU829">
        <v>84.741802989637705</v>
      </c>
      <c r="KV829">
        <v>109.510552417719</v>
      </c>
      <c r="KW829">
        <v>168.120867104284</v>
      </c>
      <c r="KX829">
        <v>95.720380853477394</v>
      </c>
      <c r="KY829">
        <v>124.667853443471</v>
      </c>
      <c r="KZ829">
        <v>74.246459336585701</v>
      </c>
      <c r="LA829">
        <v>65.439764325078301</v>
      </c>
      <c r="LB829">
        <v>168.300373010301</v>
      </c>
      <c r="LC829">
        <v>69.816476604663805</v>
      </c>
      <c r="LD829">
        <v>129.47288115014001</v>
      </c>
      <c r="LE829">
        <v>126.179114728568</v>
      </c>
      <c r="LF829">
        <v>108.10510725827901</v>
      </c>
      <c r="LG829">
        <v>53.3787664609129</v>
      </c>
      <c r="LH829">
        <v>164.85197897033501</v>
      </c>
      <c r="LI829">
        <v>113.295202599189</v>
      </c>
      <c r="LJ829">
        <v>40.1044050798968</v>
      </c>
      <c r="LK829">
        <v>78.3418236969285</v>
      </c>
      <c r="LL829">
        <v>82.827688077948395</v>
      </c>
      <c r="LM829">
        <v>71.260847795352802</v>
      </c>
      <c r="LN829">
        <v>57.641750336461598</v>
      </c>
      <c r="LO829">
        <v>80.166212757523496</v>
      </c>
      <c r="LP829">
        <v>75.3645039922405</v>
      </c>
      <c r="LQ829">
        <v>113.306280472873</v>
      </c>
      <c r="LR829">
        <v>144.240217138438</v>
      </c>
      <c r="LS829">
        <v>111.503758876991</v>
      </c>
      <c r="LT829">
        <v>135.553785477552</v>
      </c>
      <c r="LU829">
        <v>110.53959306967</v>
      </c>
      <c r="LV829">
        <v>40.116606783064697</v>
      </c>
      <c r="LW829">
        <v>40.573484639081599</v>
      </c>
      <c r="LX829">
        <v>164.74922025788399</v>
      </c>
      <c r="LY829">
        <v>124.447314456961</v>
      </c>
      <c r="LZ829">
        <v>142.905107004294</v>
      </c>
      <c r="MA829">
        <v>146.216314152704</v>
      </c>
      <c r="MB829">
        <v>146.60479924717799</v>
      </c>
      <c r="MC829">
        <v>115.055806086506</v>
      </c>
      <c r="MD829">
        <v>91.970963230522898</v>
      </c>
      <c r="ME829">
        <v>110.47418562041599</v>
      </c>
      <c r="MF829">
        <v>182.379562946302</v>
      </c>
      <c r="MG829">
        <v>70.371152136318301</v>
      </c>
      <c r="MH829">
        <v>55.461560864188101</v>
      </c>
      <c r="MI829">
        <v>103.38499416418399</v>
      </c>
      <c r="MJ829">
        <v>80.639212981467196</v>
      </c>
      <c r="MK829">
        <v>113.06306229081601</v>
      </c>
      <c r="ML829">
        <v>75.951186804195203</v>
      </c>
      <c r="MM829">
        <v>99.107629834783296</v>
      </c>
      <c r="MN829">
        <v>144.07675239147699</v>
      </c>
      <c r="MO829">
        <v>69.067729396732204</v>
      </c>
      <c r="MP829">
        <v>99.356659712470801</v>
      </c>
      <c r="MQ829">
        <v>77.315881513781406</v>
      </c>
      <c r="MR829">
        <v>83.639923233418898</v>
      </c>
      <c r="MS829">
        <v>67.062627108743001</v>
      </c>
      <c r="MT829">
        <v>102.163653064125</v>
      </c>
      <c r="MU829">
        <v>142.995750089593</v>
      </c>
      <c r="MV829">
        <v>93.098263530328893</v>
      </c>
      <c r="MW829">
        <v>88.279497550357306</v>
      </c>
      <c r="MX829">
        <v>71.169209888714605</v>
      </c>
      <c r="MY829">
        <v>59.843927404847904</v>
      </c>
      <c r="MZ829">
        <v>93.682314780256107</v>
      </c>
      <c r="NA829">
        <v>160.53353726419999</v>
      </c>
      <c r="NB829">
        <v>117.127915016949</v>
      </c>
      <c r="NC829">
        <v>78.536687397075895</v>
      </c>
      <c r="ND829">
        <v>74.495621363078399</v>
      </c>
      <c r="NE829">
        <v>93.092022945565503</v>
      </c>
      <c r="NF829">
        <v>161.009458866915</v>
      </c>
      <c r="NG829">
        <v>131.09600274462301</v>
      </c>
      <c r="NH829">
        <v>73.830909886502198</v>
      </c>
      <c r="NI829">
        <v>97.320793756913105</v>
      </c>
      <c r="NJ829">
        <v>106.42047084162699</v>
      </c>
      <c r="NK829">
        <v>101.91520162334901</v>
      </c>
      <c r="NL829">
        <v>125.969538453604</v>
      </c>
      <c r="NM829">
        <v>97.022511207470401</v>
      </c>
      <c r="NN829">
        <v>76.466774687453807</v>
      </c>
      <c r="NO829">
        <v>140.48629217779899</v>
      </c>
      <c r="NP829">
        <v>65.972704718770302</v>
      </c>
      <c r="NQ829">
        <v>94.025197794660599</v>
      </c>
      <c r="NR829">
        <v>155.04121884274801</v>
      </c>
      <c r="NS829">
        <v>164.74895212210899</v>
      </c>
      <c r="NT829">
        <v>66.392166295895095</v>
      </c>
      <c r="NU829">
        <v>180.77293727351801</v>
      </c>
      <c r="NV829">
        <v>84.305883829268694</v>
      </c>
      <c r="NW829">
        <v>95.912572001486197</v>
      </c>
      <c r="NX829">
        <v>131.26213706026499</v>
      </c>
      <c r="NY829">
        <v>95.867884030676393</v>
      </c>
      <c r="NZ829">
        <v>78.803931768458298</v>
      </c>
      <c r="OA829">
        <v>70.338403923914996</v>
      </c>
      <c r="OB829">
        <v>94.120882180687005</v>
      </c>
      <c r="OC829">
        <v>157.30434947446199</v>
      </c>
      <c r="OD829">
        <v>115.32551917555401</v>
      </c>
      <c r="OE829">
        <v>82.089284344612906</v>
      </c>
      <c r="OF829">
        <v>111.977540456546</v>
      </c>
      <c r="OG829">
        <v>56.0753607491312</v>
      </c>
      <c r="OH829">
        <v>102.202149302767</v>
      </c>
      <c r="OI829">
        <v>127.917970697187</v>
      </c>
      <c r="OJ829">
        <v>69.545303148881004</v>
      </c>
      <c r="OK829">
        <v>47.762060683901701</v>
      </c>
      <c r="OL829">
        <v>114.217314758359</v>
      </c>
      <c r="OM829">
        <v>73.332088428627799</v>
      </c>
      <c r="ON829">
        <v>116.292207027035</v>
      </c>
      <c r="OO829">
        <v>156.483944861319</v>
      </c>
      <c r="OP829">
        <v>99.371620611803095</v>
      </c>
      <c r="OQ829">
        <v>81.201520618006398</v>
      </c>
      <c r="OR829">
        <v>119.62048275522901</v>
      </c>
      <c r="OS829">
        <v>87.418164542946897</v>
      </c>
      <c r="OT829">
        <v>94.1678540454119</v>
      </c>
      <c r="OU829">
        <v>153.53093697684301</v>
      </c>
      <c r="OV829">
        <v>97.942123259363399</v>
      </c>
      <c r="OW829">
        <v>151.189098965108</v>
      </c>
      <c r="OX829">
        <v>71.783027482120502</v>
      </c>
      <c r="OY829">
        <v>60.284641211486097</v>
      </c>
      <c r="OZ829">
        <v>125.868437315572</v>
      </c>
      <c r="PA829">
        <v>111.561965652889</v>
      </c>
      <c r="PB829">
        <v>132.896611196957</v>
      </c>
      <c r="PC829">
        <v>162.247616876569</v>
      </c>
      <c r="PD829">
        <v>98.109748988247901</v>
      </c>
      <c r="PE829">
        <v>91.307645477620596</v>
      </c>
      <c r="PF829">
        <v>61.077610336622598</v>
      </c>
      <c r="PG829">
        <v>152.39401939278699</v>
      </c>
      <c r="PH829">
        <v>108.796254870357</v>
      </c>
      <c r="PI829">
        <v>82.4231581239966</v>
      </c>
      <c r="PJ829">
        <v>78.640422983571497</v>
      </c>
      <c r="PK829">
        <v>105.19423191663699</v>
      </c>
      <c r="PL829">
        <v>96.879877155270606</v>
      </c>
      <c r="PM829">
        <v>107.36299812318001</v>
      </c>
      <c r="PN829">
        <v>104.722719986047</v>
      </c>
      <c r="PO829">
        <v>167.73915597142999</v>
      </c>
      <c r="PP829">
        <v>83.384427659458595</v>
      </c>
      <c r="PQ829">
        <v>102.877002665414</v>
      </c>
      <c r="PR829">
        <v>106.30754853766901</v>
      </c>
      <c r="PS829">
        <v>69.129726119874405</v>
      </c>
      <c r="PT829">
        <v>97.617231779281497</v>
      </c>
      <c r="PU829">
        <v>167.39695835896501</v>
      </c>
      <c r="PV829">
        <v>142.998534678006</v>
      </c>
      <c r="PW829">
        <v>71.005883448338594</v>
      </c>
      <c r="PX829">
        <v>49.5615361834315</v>
      </c>
      <c r="PY829">
        <v>162.06384260310301</v>
      </c>
      <c r="PZ829">
        <v>120.180033782856</v>
      </c>
      <c r="QA829">
        <v>87.7090297482289</v>
      </c>
      <c r="QB829">
        <v>65.700277406212706</v>
      </c>
      <c r="QC829">
        <v>85.827191225947701</v>
      </c>
      <c r="QD829">
        <v>115.53393344739</v>
      </c>
      <c r="QE829">
        <v>119.720874114081</v>
      </c>
      <c r="QF829">
        <v>94.836471458148793</v>
      </c>
      <c r="QG829">
        <v>132.719389777256</v>
      </c>
      <c r="QH829">
        <v>153.172145997955</v>
      </c>
      <c r="QI829">
        <v>172.22776877556601</v>
      </c>
      <c r="QJ829">
        <v>93.488408864662603</v>
      </c>
      <c r="QK829">
        <v>203.814484654772</v>
      </c>
      <c r="QL829">
        <v>110.693622765043</v>
      </c>
      <c r="QM829">
        <v>68.600291946552602</v>
      </c>
      <c r="QN829">
        <v>118.011631480548</v>
      </c>
      <c r="QO829">
        <v>44.993793545539297</v>
      </c>
      <c r="QP829">
        <v>63.421334857484702</v>
      </c>
      <c r="QQ829">
        <v>96.482665229700501</v>
      </c>
      <c r="QR829">
        <v>36.494351600985297</v>
      </c>
      <c r="QS829">
        <v>126.52031063967</v>
      </c>
      <c r="QT829">
        <v>87.664110369070499</v>
      </c>
      <c r="QU829">
        <v>90.935613729089894</v>
      </c>
      <c r="QV829">
        <v>138.04959514467799</v>
      </c>
      <c r="QW829">
        <v>135.23483871264199</v>
      </c>
      <c r="QX829">
        <v>147.72639780318801</v>
      </c>
      <c r="QY829">
        <v>89.241666550210496</v>
      </c>
      <c r="QZ829">
        <v>184.549228531164</v>
      </c>
      <c r="RA829">
        <v>57.645253995573903</v>
      </c>
      <c r="RB829">
        <v>117.534923058665</v>
      </c>
      <c r="RC829">
        <v>105.82633945059401</v>
      </c>
      <c r="RD829">
        <v>68.538955676054997</v>
      </c>
      <c r="RE829">
        <v>78.356706196359497</v>
      </c>
      <c r="RF829">
        <v>116.141798523501</v>
      </c>
      <c r="RG829">
        <v>145.05029760002901</v>
      </c>
      <c r="RH829">
        <v>115.693102163775</v>
      </c>
      <c r="RI829">
        <v>68.218793482801999</v>
      </c>
      <c r="RJ829">
        <v>98.228410322367097</v>
      </c>
      <c r="RK829">
        <v>104.154332867816</v>
      </c>
      <c r="RL829">
        <v>111.29360920073999</v>
      </c>
      <c r="RM829">
        <v>144.44890730661601</v>
      </c>
      <c r="RN829">
        <v>134.21648452573899</v>
      </c>
      <c r="RO829">
        <v>74.184421958742604</v>
      </c>
      <c r="RP829">
        <v>163.50856243691399</v>
      </c>
      <c r="RQ829">
        <v>49.794164262675402</v>
      </c>
      <c r="RR829">
        <v>121.187228805564</v>
      </c>
      <c r="RS829">
        <v>115.515666578942</v>
      </c>
      <c r="RT829">
        <v>110.071284618598</v>
      </c>
      <c r="RU829">
        <v>128.406079021837</v>
      </c>
      <c r="RV829">
        <v>114.744106332005</v>
      </c>
      <c r="RW829">
        <v>135.97932066604801</v>
      </c>
      <c r="RX829">
        <v>58.229737780743399</v>
      </c>
      <c r="RY829">
        <v>102.753038497961</v>
      </c>
      <c r="RZ829">
        <v>123.78184771956499</v>
      </c>
      <c r="SA829">
        <v>96.680235671683704</v>
      </c>
      <c r="SB829">
        <v>109.360171199134</v>
      </c>
      <c r="SC829">
        <v>102.242362670091</v>
      </c>
      <c r="SD829">
        <v>122.545089400609</v>
      </c>
      <c r="SE829">
        <v>176.28368408469399</v>
      </c>
      <c r="SF829">
        <v>119.55067503819301</v>
      </c>
      <c r="SG829">
        <v>146.339035970395</v>
      </c>
      <c r="SH829">
        <f>COUNTIF(C829:SG829,"&gt;0.1")</f>
        <v>499</v>
      </c>
    </row>
    <row r="830" spans="1:502" x14ac:dyDescent="0.2">
      <c r="A830" t="s">
        <v>792</v>
      </c>
      <c r="B830">
        <v>81.205002011357905</v>
      </c>
      <c r="C830">
        <v>97.639197255901294</v>
      </c>
      <c r="D830">
        <v>96.196502954359204</v>
      </c>
      <c r="E830">
        <v>80.865556966183902</v>
      </c>
      <c r="F830">
        <v>66.450118956258294</v>
      </c>
      <c r="G830">
        <v>142.51990464152999</v>
      </c>
      <c r="H830">
        <v>142.11126616722601</v>
      </c>
      <c r="I830">
        <v>72.130445137602706</v>
      </c>
      <c r="J830">
        <v>91.396460683779395</v>
      </c>
      <c r="K830">
        <v>106.03329288951799</v>
      </c>
      <c r="L830">
        <v>92.597047691855593</v>
      </c>
      <c r="M830">
        <v>101.50476174939401</v>
      </c>
      <c r="N830">
        <v>86.155618353425595</v>
      </c>
      <c r="O830">
        <v>97.247014129069697</v>
      </c>
      <c r="P830">
        <v>83.168852643996004</v>
      </c>
      <c r="Q830">
        <v>81.991636415433504</v>
      </c>
      <c r="R830">
        <v>106.229388075183</v>
      </c>
      <c r="S830">
        <v>150.417498850903</v>
      </c>
      <c r="T830">
        <v>157.787546998821</v>
      </c>
      <c r="U830">
        <v>153.56201359637299</v>
      </c>
      <c r="V830">
        <v>165.062590955834</v>
      </c>
      <c r="W830">
        <v>104.718997336859</v>
      </c>
      <c r="X830">
        <v>161.97716107481099</v>
      </c>
      <c r="Y830">
        <v>99.545506953794899</v>
      </c>
      <c r="Z830">
        <v>123.391680505818</v>
      </c>
      <c r="AA830">
        <v>71.650879327055904</v>
      </c>
      <c r="AB830">
        <v>53.588515588690697</v>
      </c>
      <c r="AC830">
        <v>141.00311659478001</v>
      </c>
      <c r="AD830">
        <v>88.755663292193802</v>
      </c>
      <c r="AE830">
        <v>80.373456289489596</v>
      </c>
      <c r="AF830">
        <v>104.262753099823</v>
      </c>
      <c r="AG830">
        <v>86.744659732519906</v>
      </c>
      <c r="AH830">
        <v>169.93197332957999</v>
      </c>
      <c r="AI830">
        <v>156.714067275095</v>
      </c>
      <c r="AJ830">
        <v>95.313384458633607</v>
      </c>
      <c r="AK830">
        <v>58.524690506337201</v>
      </c>
      <c r="AL830">
        <v>126.667378204952</v>
      </c>
      <c r="AM830">
        <v>117.511432442398</v>
      </c>
      <c r="AN830">
        <v>108.002080601516</v>
      </c>
      <c r="AO830">
        <v>118.394242575844</v>
      </c>
      <c r="AP830">
        <v>152.64231010499401</v>
      </c>
      <c r="AQ830">
        <v>66.220001021024999</v>
      </c>
      <c r="AR830">
        <v>110.985055393582</v>
      </c>
      <c r="AS830">
        <v>115.939791402095</v>
      </c>
      <c r="AT830">
        <v>99.155877084289699</v>
      </c>
      <c r="AU830">
        <v>56.119190634781198</v>
      </c>
      <c r="AV830">
        <v>61.414269215427701</v>
      </c>
      <c r="AW830">
        <v>68.262492228422701</v>
      </c>
      <c r="AX830">
        <v>126.840432775599</v>
      </c>
      <c r="AY830">
        <v>146.43466655224</v>
      </c>
      <c r="AZ830">
        <v>150.13320894899499</v>
      </c>
      <c r="BA830">
        <v>112.16891938818</v>
      </c>
      <c r="BB830">
        <v>82.766454311192604</v>
      </c>
      <c r="BC830">
        <v>150.99911608847299</v>
      </c>
      <c r="BD830">
        <v>106.122208124789</v>
      </c>
      <c r="BE830">
        <v>89.425297612885004</v>
      </c>
      <c r="BF830">
        <v>80.060302618069997</v>
      </c>
      <c r="BG830">
        <v>97.763061979539401</v>
      </c>
      <c r="BH830">
        <v>102.135410516729</v>
      </c>
      <c r="BI830">
        <v>155.586104469118</v>
      </c>
      <c r="BJ830">
        <v>102.525161988067</v>
      </c>
      <c r="BK830">
        <v>126.191096845915</v>
      </c>
      <c r="BL830">
        <v>66.681365692862997</v>
      </c>
      <c r="BM830">
        <v>136.044595078057</v>
      </c>
      <c r="BN830">
        <v>106.020776206221</v>
      </c>
      <c r="BO830">
        <v>91.3764304139074</v>
      </c>
      <c r="BP830">
        <v>70.165888904295102</v>
      </c>
      <c r="BQ830">
        <v>86.706893386562797</v>
      </c>
      <c r="BR830">
        <v>97.372529797340306</v>
      </c>
      <c r="BS830">
        <v>183.002506818223</v>
      </c>
      <c r="BT830">
        <v>70.198946754101598</v>
      </c>
      <c r="BU830">
        <v>101.616610335961</v>
      </c>
      <c r="BV830">
        <v>56.825160195486397</v>
      </c>
      <c r="BW830">
        <v>76.637667589310496</v>
      </c>
      <c r="BX830">
        <v>169.46047085294899</v>
      </c>
      <c r="BY830">
        <v>71.127234240353999</v>
      </c>
      <c r="BZ830">
        <v>120.420989402571</v>
      </c>
      <c r="CA830">
        <v>88.074608955348793</v>
      </c>
      <c r="CB830">
        <v>82.576459950742006</v>
      </c>
      <c r="CC830">
        <v>127.38963193172501</v>
      </c>
      <c r="CD830">
        <v>182.66291408360101</v>
      </c>
      <c r="CE830">
        <v>99.292067871158807</v>
      </c>
      <c r="CF830">
        <v>111.935218717425</v>
      </c>
      <c r="CG830">
        <v>131.640928074626</v>
      </c>
      <c r="CH830">
        <v>83.275067058268505</v>
      </c>
      <c r="CI830">
        <v>174.61482307710901</v>
      </c>
      <c r="CJ830">
        <v>69.152534802619996</v>
      </c>
      <c r="CK830">
        <v>74.866040864842205</v>
      </c>
      <c r="CL830">
        <v>107.243154570255</v>
      </c>
      <c r="CM830">
        <v>70.912822271475804</v>
      </c>
      <c r="CN830">
        <v>137.556864736942</v>
      </c>
      <c r="CO830">
        <v>58.169250525613101</v>
      </c>
      <c r="CP830">
        <v>105.597770249655</v>
      </c>
      <c r="CQ830">
        <v>87.167652802337201</v>
      </c>
      <c r="CR830">
        <v>116.13362720985999</v>
      </c>
      <c r="CS830">
        <v>99.086925885921005</v>
      </c>
      <c r="CT830">
        <v>118.402407212643</v>
      </c>
      <c r="CU830">
        <v>128.26530445655399</v>
      </c>
      <c r="CV830">
        <v>93.274961636338602</v>
      </c>
      <c r="CW830">
        <v>127.664190673303</v>
      </c>
      <c r="CX830">
        <v>70.700834928514197</v>
      </c>
      <c r="CY830">
        <v>109.432884117828</v>
      </c>
      <c r="CZ830">
        <v>116.111552281073</v>
      </c>
      <c r="DA830">
        <v>107.86996512678699</v>
      </c>
      <c r="DB830">
        <v>121.203890347857</v>
      </c>
      <c r="DC830">
        <v>97.728270356969503</v>
      </c>
      <c r="DD830">
        <v>170.13598855021601</v>
      </c>
      <c r="DE830">
        <v>57.145733856022296</v>
      </c>
      <c r="DF830">
        <v>121.71271741350201</v>
      </c>
      <c r="DG830">
        <v>82.394211126367296</v>
      </c>
      <c r="DH830">
        <v>78.398814519564098</v>
      </c>
      <c r="DI830">
        <v>131.94965635263301</v>
      </c>
      <c r="DJ830">
        <v>77.226502654176301</v>
      </c>
      <c r="DK830">
        <v>168.10581380498601</v>
      </c>
      <c r="DL830">
        <v>91.325121828654503</v>
      </c>
      <c r="DM830">
        <v>83.742143068814798</v>
      </c>
      <c r="DN830">
        <v>89.966869603654999</v>
      </c>
      <c r="DO830">
        <v>131.52881158780801</v>
      </c>
      <c r="DP830">
        <v>67.220286124707002</v>
      </c>
      <c r="DQ830">
        <v>52.690925298008402</v>
      </c>
      <c r="DR830">
        <v>109.541604757765</v>
      </c>
      <c r="DS830">
        <v>59.319029759158703</v>
      </c>
      <c r="DT830">
        <v>49.5474000670892</v>
      </c>
      <c r="DU830">
        <v>113.57266306516</v>
      </c>
      <c r="DV830">
        <v>87.545925292543899</v>
      </c>
      <c r="DW830">
        <v>90.189667304819295</v>
      </c>
      <c r="DX830">
        <v>124.20350452036</v>
      </c>
      <c r="DY830">
        <v>126.004650245224</v>
      </c>
      <c r="DZ830">
        <v>103.506761058161</v>
      </c>
      <c r="EA830">
        <v>36.032839972158797</v>
      </c>
      <c r="EB830">
        <v>59.513459782080403</v>
      </c>
      <c r="EC830">
        <v>70.453517123833393</v>
      </c>
      <c r="ED830">
        <v>78.410792273918602</v>
      </c>
      <c r="EE830">
        <v>83.535929466958393</v>
      </c>
      <c r="EF830">
        <v>56.662542184217997</v>
      </c>
      <c r="EG830">
        <v>125.183107000116</v>
      </c>
      <c r="EH830">
        <v>121.397347522375</v>
      </c>
      <c r="EI830">
        <v>111.26389250639799</v>
      </c>
      <c r="EJ830">
        <v>122.59209360891001</v>
      </c>
      <c r="EK830">
        <v>81.188819696469693</v>
      </c>
      <c r="EL830">
        <v>108.21709730114701</v>
      </c>
      <c r="EM830">
        <v>104.387849423101</v>
      </c>
      <c r="EN830">
        <v>66.369236612567803</v>
      </c>
      <c r="EO830">
        <v>92.912258114349797</v>
      </c>
      <c r="EP830">
        <v>116.69534156828701</v>
      </c>
      <c r="EQ830">
        <v>73.973909125122304</v>
      </c>
      <c r="ER830">
        <v>81.250444822112897</v>
      </c>
      <c r="ES830">
        <v>97.908205738583504</v>
      </c>
      <c r="ET830">
        <v>79.489861767125504</v>
      </c>
      <c r="EU830">
        <v>65.844351132480895</v>
      </c>
      <c r="EV830">
        <v>73.5109864589475</v>
      </c>
      <c r="EW830">
        <v>73.022031821075601</v>
      </c>
      <c r="EX830">
        <v>91.622062175926601</v>
      </c>
      <c r="EY830">
        <v>155.27667371406201</v>
      </c>
      <c r="EZ830">
        <v>84.9856245687197</v>
      </c>
      <c r="FA830">
        <v>172.37386883321199</v>
      </c>
      <c r="FB830">
        <v>197.802270762598</v>
      </c>
      <c r="FC830">
        <v>97.197695986265799</v>
      </c>
      <c r="FD830">
        <v>58.908591755835801</v>
      </c>
      <c r="FE830">
        <v>91.727847034866301</v>
      </c>
      <c r="FF830">
        <v>116.941540108236</v>
      </c>
      <c r="FG830">
        <v>121.559196562705</v>
      </c>
      <c r="FH830">
        <v>88.795692199772503</v>
      </c>
      <c r="FI830">
        <v>101.225637445092</v>
      </c>
      <c r="FJ830">
        <v>146.69907365065899</v>
      </c>
      <c r="FK830">
        <v>101.81885587028999</v>
      </c>
      <c r="FL830">
        <v>116.484641790607</v>
      </c>
      <c r="FM830">
        <v>55.687396639318003</v>
      </c>
      <c r="FN830">
        <v>80.717300671856407</v>
      </c>
      <c r="FO830">
        <v>102.298736470522</v>
      </c>
      <c r="FP830">
        <v>69.690878768054105</v>
      </c>
      <c r="FQ830">
        <v>90.804537208075004</v>
      </c>
      <c r="FR830">
        <v>108.37582769577</v>
      </c>
      <c r="FS830">
        <v>34.668645168769899</v>
      </c>
      <c r="FT830">
        <v>100.96972007827</v>
      </c>
      <c r="FU830">
        <v>158.70737501060299</v>
      </c>
      <c r="FV830">
        <v>118.36201136855</v>
      </c>
      <c r="FW830">
        <v>93.136954663922396</v>
      </c>
      <c r="FX830">
        <v>107.81505733817799</v>
      </c>
      <c r="FY830">
        <v>77.020496248966893</v>
      </c>
      <c r="FZ830">
        <v>101.078503789721</v>
      </c>
      <c r="GA830">
        <v>93.816405661484296</v>
      </c>
      <c r="GB830">
        <v>87.015803553917706</v>
      </c>
      <c r="GC830">
        <v>132.56140725312201</v>
      </c>
      <c r="GD830">
        <v>125.321907814954</v>
      </c>
      <c r="GE830">
        <v>79.432233364805199</v>
      </c>
      <c r="GF830">
        <v>165.14446515770999</v>
      </c>
      <c r="GG830">
        <v>131.59237289978901</v>
      </c>
      <c r="GH830">
        <v>80.084415553204593</v>
      </c>
      <c r="GI830">
        <v>88.575487600146104</v>
      </c>
      <c r="GJ830">
        <v>126.34998921460399</v>
      </c>
      <c r="GK830">
        <v>203.486132120755</v>
      </c>
      <c r="GL830">
        <v>101.93128165699601</v>
      </c>
      <c r="GM830">
        <v>103.06399703574699</v>
      </c>
      <c r="GN830">
        <v>87.795609145122995</v>
      </c>
      <c r="GO830">
        <v>83.212755135407704</v>
      </c>
      <c r="GP830">
        <v>145.674127843599</v>
      </c>
      <c r="GQ830">
        <v>145.17424591384699</v>
      </c>
      <c r="GR830">
        <v>134.70797605035199</v>
      </c>
      <c r="GS830">
        <v>147.07158117661101</v>
      </c>
      <c r="GT830">
        <v>87.081421016833005</v>
      </c>
      <c r="GU830">
        <v>148.98239197254301</v>
      </c>
      <c r="GV830">
        <v>93.918960506572603</v>
      </c>
      <c r="GW830">
        <v>107.31356343704999</v>
      </c>
      <c r="GX830">
        <v>83.116913327176604</v>
      </c>
      <c r="GY830">
        <v>150.59914501113099</v>
      </c>
      <c r="GZ830">
        <v>103.333553742601</v>
      </c>
      <c r="HA830">
        <v>86.137133369595901</v>
      </c>
      <c r="HB830">
        <v>105.372488466742</v>
      </c>
      <c r="HC830">
        <v>85.488365120476203</v>
      </c>
      <c r="HD830">
        <v>159.55912059087001</v>
      </c>
      <c r="HE830">
        <v>67.071828936013006</v>
      </c>
      <c r="HF830">
        <v>107.33952751995</v>
      </c>
      <c r="HG830">
        <v>76.303604634859497</v>
      </c>
      <c r="HH830">
        <v>134.89832737166199</v>
      </c>
      <c r="HI830">
        <v>78.347322438232297</v>
      </c>
      <c r="HJ830">
        <v>151.459112489647</v>
      </c>
      <c r="HK830">
        <v>136.85987054183201</v>
      </c>
      <c r="HL830">
        <v>101.88456158729799</v>
      </c>
      <c r="HM830">
        <v>76.527801174518601</v>
      </c>
      <c r="HN830">
        <v>116.904157024212</v>
      </c>
      <c r="HO830">
        <v>122.337737286782</v>
      </c>
      <c r="HP830">
        <v>153.22691248789101</v>
      </c>
      <c r="HQ830">
        <v>93.647192179980195</v>
      </c>
      <c r="HR830">
        <v>60.259394119094303</v>
      </c>
      <c r="HS830">
        <v>109.27968187839301</v>
      </c>
      <c r="HT830">
        <v>77.957739298128701</v>
      </c>
      <c r="HU830">
        <v>93.514839756268003</v>
      </c>
      <c r="HV830">
        <v>136.85816906619399</v>
      </c>
      <c r="HW830">
        <v>118.13428484791601</v>
      </c>
      <c r="HX830">
        <v>87.863145779662105</v>
      </c>
      <c r="HY830">
        <v>95.114687772609102</v>
      </c>
      <c r="HZ830">
        <v>128.26691392359001</v>
      </c>
      <c r="IA830">
        <v>67.862559395596904</v>
      </c>
      <c r="IB830">
        <v>82.5203694384073</v>
      </c>
      <c r="IC830">
        <v>102.900592754548</v>
      </c>
      <c r="ID830">
        <v>95.576871588015393</v>
      </c>
      <c r="IE830">
        <v>97.415920982613002</v>
      </c>
      <c r="IF830">
        <v>106.844906151594</v>
      </c>
      <c r="IG830">
        <v>124.861342857685</v>
      </c>
      <c r="IH830">
        <v>88.322464200907802</v>
      </c>
      <c r="II830">
        <v>74.906930674587002</v>
      </c>
      <c r="IJ830">
        <v>70.595505585624906</v>
      </c>
      <c r="IK830">
        <v>72.477660307969501</v>
      </c>
      <c r="IL830">
        <v>118.32743543327101</v>
      </c>
      <c r="IM830">
        <v>117.275463175098</v>
      </c>
      <c r="IN830">
        <v>100.711234076911</v>
      </c>
      <c r="IO830">
        <v>48.4495995295051</v>
      </c>
      <c r="IP830">
        <v>78.849245491574706</v>
      </c>
      <c r="IQ830">
        <v>91.177709285031398</v>
      </c>
      <c r="IR830">
        <v>115.746640577836</v>
      </c>
      <c r="IS830">
        <v>85.388767200762899</v>
      </c>
      <c r="IT830">
        <v>50.004253197880999</v>
      </c>
      <c r="IU830">
        <v>100.217587547405</v>
      </c>
      <c r="IV830">
        <v>93.483948718133504</v>
      </c>
      <c r="IW830">
        <v>81.930933292517196</v>
      </c>
      <c r="IX830">
        <v>102.168714983781</v>
      </c>
      <c r="IY830">
        <v>43.804689593753402</v>
      </c>
      <c r="IZ830">
        <v>153.416651314413</v>
      </c>
      <c r="JA830">
        <v>162.06638452317901</v>
      </c>
      <c r="JB830">
        <v>90.578501925721</v>
      </c>
      <c r="JC830">
        <v>140.718098650456</v>
      </c>
      <c r="JD830">
        <v>100.797162676833</v>
      </c>
      <c r="JE830">
        <v>112.600822556247</v>
      </c>
      <c r="JF830">
        <v>80.667560359053596</v>
      </c>
      <c r="JG830">
        <v>68.427362441565705</v>
      </c>
      <c r="JH830">
        <v>176.52979348712901</v>
      </c>
      <c r="JI830">
        <v>78.688331703718106</v>
      </c>
      <c r="JJ830">
        <v>81.533147935043203</v>
      </c>
      <c r="JK830">
        <v>94.163401170365105</v>
      </c>
      <c r="JL830">
        <v>88.336753610330703</v>
      </c>
      <c r="JM830">
        <v>110.40940225467899</v>
      </c>
      <c r="JN830">
        <v>95.414330684758497</v>
      </c>
      <c r="JO830">
        <v>129.973288780319</v>
      </c>
      <c r="JP830">
        <v>132.13722909592599</v>
      </c>
      <c r="JQ830">
        <v>54.402747946705603</v>
      </c>
      <c r="JR830">
        <v>74.749016560707304</v>
      </c>
      <c r="JS830">
        <v>103.99097030542001</v>
      </c>
      <c r="JT830">
        <v>134.880212531089</v>
      </c>
      <c r="JU830">
        <v>87.058260129209799</v>
      </c>
      <c r="JV830">
        <v>89.485467782851401</v>
      </c>
      <c r="JW830">
        <v>131.92809338775001</v>
      </c>
      <c r="JX830">
        <v>122.70460842930601</v>
      </c>
      <c r="JY830">
        <v>122.91674683685601</v>
      </c>
      <c r="JZ830">
        <v>156.69513659171099</v>
      </c>
      <c r="KA830">
        <v>66.734140593503895</v>
      </c>
      <c r="KB830">
        <v>118.51675688089099</v>
      </c>
      <c r="KC830">
        <v>67.016495586569505</v>
      </c>
      <c r="KD830">
        <v>94.634232684660802</v>
      </c>
      <c r="KE830">
        <v>107.588812942014</v>
      </c>
      <c r="KF830">
        <v>60.368212823556</v>
      </c>
      <c r="KG830">
        <v>89.859760503986195</v>
      </c>
      <c r="KH830">
        <v>88.316914894168093</v>
      </c>
      <c r="KI830">
        <v>75.641359329343601</v>
      </c>
      <c r="KJ830">
        <v>156.092704686801</v>
      </c>
      <c r="KK830">
        <v>184.67004414233699</v>
      </c>
      <c r="KL830">
        <v>107.54293054159</v>
      </c>
      <c r="KM830">
        <v>122.742164164912</v>
      </c>
      <c r="KN830">
        <v>149.169438224441</v>
      </c>
      <c r="KO830">
        <v>122.770927929558</v>
      </c>
      <c r="KP830">
        <v>102.05497013901901</v>
      </c>
      <c r="KQ830">
        <v>135.86664738847301</v>
      </c>
      <c r="KR830">
        <v>133.092186844271</v>
      </c>
      <c r="KS830">
        <v>80.245816355152101</v>
      </c>
      <c r="KT830">
        <v>84.413117492685501</v>
      </c>
      <c r="KU830">
        <v>84.774992103927403</v>
      </c>
      <c r="KV830">
        <v>109.52846375263501</v>
      </c>
      <c r="KW830">
        <v>168.120867104285</v>
      </c>
      <c r="KX830">
        <v>95.741854191629898</v>
      </c>
      <c r="KY830">
        <v>124.737518954395</v>
      </c>
      <c r="KZ830">
        <v>74.2464593365914</v>
      </c>
      <c r="LA830">
        <v>65.439764325078698</v>
      </c>
      <c r="LB830">
        <v>168.300373010301</v>
      </c>
      <c r="LC830">
        <v>69.816476604660096</v>
      </c>
      <c r="LD830">
        <v>129.47288115013899</v>
      </c>
      <c r="LE830">
        <v>126.17911472857</v>
      </c>
      <c r="LF830">
        <v>108.105107258278</v>
      </c>
      <c r="LG830">
        <v>53.3787664609129</v>
      </c>
      <c r="LH830">
        <v>164.85197897033501</v>
      </c>
      <c r="LI830">
        <v>113.295202599188</v>
      </c>
      <c r="LJ830">
        <v>40.104405079898399</v>
      </c>
      <c r="LK830">
        <v>78.3418236969286</v>
      </c>
      <c r="LL830">
        <v>82.827688077949105</v>
      </c>
      <c r="LM830">
        <v>71.260847795353399</v>
      </c>
      <c r="LN830">
        <v>57.641750336460802</v>
      </c>
      <c r="LO830">
        <v>80.166212757523297</v>
      </c>
      <c r="LP830">
        <v>75.309581339864295</v>
      </c>
      <c r="LQ830">
        <v>113.577198369846</v>
      </c>
      <c r="LR830">
        <v>136.455548122973</v>
      </c>
      <c r="LS830">
        <v>111.503758876991</v>
      </c>
      <c r="LT830">
        <v>135.59377090668801</v>
      </c>
      <c r="LU830">
        <v>110.54781658440101</v>
      </c>
      <c r="LV830">
        <v>40.1166067830641</v>
      </c>
      <c r="LW830">
        <v>40.573484639082203</v>
      </c>
      <c r="LX830">
        <v>163.60075297884299</v>
      </c>
      <c r="LY830">
        <v>124.447314456927</v>
      </c>
      <c r="LZ830">
        <v>142.905107004288</v>
      </c>
      <c r="MA830">
        <v>146.216314152704</v>
      </c>
      <c r="MB830">
        <v>145.26771803370201</v>
      </c>
      <c r="MC830">
        <v>115.05580608645499</v>
      </c>
      <c r="MD830">
        <v>91.970963230522202</v>
      </c>
      <c r="ME830">
        <v>110.474185620421</v>
      </c>
      <c r="MF830">
        <v>182.379562946302</v>
      </c>
      <c r="MG830">
        <v>70.371152136318997</v>
      </c>
      <c r="MH830">
        <v>55.461560864188399</v>
      </c>
      <c r="MI830">
        <v>103.384994164183</v>
      </c>
      <c r="MJ830">
        <v>80.639212981466898</v>
      </c>
      <c r="MK830">
        <v>113.063062290815</v>
      </c>
      <c r="ML830">
        <v>75.951186804192602</v>
      </c>
      <c r="MM830">
        <v>99.107629834783907</v>
      </c>
      <c r="MN830">
        <v>144.076752391447</v>
      </c>
      <c r="MO830">
        <v>69.067729396730698</v>
      </c>
      <c r="MP830">
        <v>99.356659712471497</v>
      </c>
      <c r="MQ830">
        <v>77.315881513780496</v>
      </c>
      <c r="MR830">
        <v>83.639923233418699</v>
      </c>
      <c r="MS830">
        <v>67.062627108742305</v>
      </c>
      <c r="MT830">
        <v>102.163653064125</v>
      </c>
      <c r="MU830">
        <v>142.99575008959499</v>
      </c>
      <c r="MV830">
        <v>93.098263530328893</v>
      </c>
      <c r="MW830">
        <v>88.279497550358101</v>
      </c>
      <c r="MX830">
        <v>71.169209888715997</v>
      </c>
      <c r="MY830">
        <v>59.406740967799799</v>
      </c>
      <c r="MZ830">
        <v>93.682314780256206</v>
      </c>
      <c r="NA830">
        <v>160.533537264198</v>
      </c>
      <c r="NB830">
        <v>117.146077384911</v>
      </c>
      <c r="NC830">
        <v>78.567837738922094</v>
      </c>
      <c r="ND830">
        <v>74.502725332859399</v>
      </c>
      <c r="NE830">
        <v>93.106583917723398</v>
      </c>
      <c r="NF830">
        <v>164.04549626620201</v>
      </c>
      <c r="NG830">
        <v>131.104224551333</v>
      </c>
      <c r="NH830">
        <v>73.830909886502397</v>
      </c>
      <c r="NI830">
        <v>97.320793756913105</v>
      </c>
      <c r="NJ830">
        <v>106.42047084162699</v>
      </c>
      <c r="NK830">
        <v>101.91520162334901</v>
      </c>
      <c r="NL830">
        <v>125.96953845360299</v>
      </c>
      <c r="NM830">
        <v>97.022511207472107</v>
      </c>
      <c r="NN830">
        <v>76.466774687455001</v>
      </c>
      <c r="NO830">
        <v>140.48629217779899</v>
      </c>
      <c r="NP830">
        <v>65.972704718770402</v>
      </c>
      <c r="NQ830">
        <v>94.025197794659206</v>
      </c>
      <c r="NR830">
        <v>154.73233031379701</v>
      </c>
      <c r="NS830">
        <v>164.74895212210001</v>
      </c>
      <c r="NT830">
        <v>66.392166295894199</v>
      </c>
      <c r="NU830">
        <v>180.824154081036</v>
      </c>
      <c r="NV830">
        <v>84.357693590130495</v>
      </c>
      <c r="NW830">
        <v>95.942736164437207</v>
      </c>
      <c r="NX830">
        <v>131.26213706026499</v>
      </c>
      <c r="NY830">
        <v>95.930058582041994</v>
      </c>
      <c r="NZ830">
        <v>78.803931768458696</v>
      </c>
      <c r="OA830">
        <v>70.343945400266605</v>
      </c>
      <c r="OB830">
        <v>94.174814373693096</v>
      </c>
      <c r="OC830">
        <v>157.38803826013401</v>
      </c>
      <c r="OD830">
        <v>115.397062260071</v>
      </c>
      <c r="OE830">
        <v>82.140568298835802</v>
      </c>
      <c r="OF830">
        <v>112.03297144952801</v>
      </c>
      <c r="OG830">
        <v>56.104082056950602</v>
      </c>
      <c r="OH830">
        <v>102.209602315344</v>
      </c>
      <c r="OI830">
        <v>127.96506191466101</v>
      </c>
      <c r="OJ830">
        <v>66.367683233800904</v>
      </c>
      <c r="OK830">
        <v>47.779841871920098</v>
      </c>
      <c r="OL830">
        <v>114.217314758358</v>
      </c>
      <c r="OM830">
        <v>73.333343607434799</v>
      </c>
      <c r="ON830">
        <v>116.30592305976801</v>
      </c>
      <c r="OO830">
        <v>156.53251557925299</v>
      </c>
      <c r="OP830">
        <v>99.371620611802499</v>
      </c>
      <c r="OQ830">
        <v>81.210849768727599</v>
      </c>
      <c r="OR830">
        <v>120.16220816943201</v>
      </c>
      <c r="OS830">
        <v>87.467098981447407</v>
      </c>
      <c r="OT830">
        <v>94.167854045412497</v>
      </c>
      <c r="OU830">
        <v>153.55197193906801</v>
      </c>
      <c r="OV830">
        <v>97.969272224813807</v>
      </c>
      <c r="OW830">
        <v>151.23261614894699</v>
      </c>
      <c r="OX830">
        <v>71.794571304215495</v>
      </c>
      <c r="OY830">
        <v>60.3087979067259</v>
      </c>
      <c r="OZ830">
        <v>125.868437315571</v>
      </c>
      <c r="PA830">
        <v>111.589610658043</v>
      </c>
      <c r="PB830">
        <v>132.78867360444201</v>
      </c>
      <c r="PC830">
        <v>162.24761687657099</v>
      </c>
      <c r="PD830">
        <v>93.107060825647906</v>
      </c>
      <c r="PE830">
        <v>91.307645477619104</v>
      </c>
      <c r="PF830">
        <v>61.0583692293959</v>
      </c>
      <c r="PG830">
        <v>152.39401939278699</v>
      </c>
      <c r="PH830">
        <v>108.796254870357</v>
      </c>
      <c r="PI830">
        <v>76.995029657857103</v>
      </c>
      <c r="PJ830">
        <v>78.640422983570602</v>
      </c>
      <c r="PK830">
        <v>105.19423191663699</v>
      </c>
      <c r="PL830">
        <v>96.879877155270606</v>
      </c>
      <c r="PM830">
        <v>107.36299812318001</v>
      </c>
      <c r="PN830">
        <v>99.919464169149606</v>
      </c>
      <c r="PO830">
        <v>167.73915597142999</v>
      </c>
      <c r="PP830">
        <v>83.384427659459305</v>
      </c>
      <c r="PQ830">
        <v>102.877002665413</v>
      </c>
      <c r="PR830">
        <v>106.30754853766901</v>
      </c>
      <c r="PS830">
        <v>69.129726119874107</v>
      </c>
      <c r="PT830">
        <v>97.617231779282307</v>
      </c>
      <c r="PU830">
        <v>167.40030290239</v>
      </c>
      <c r="PV830">
        <v>143.07514190203099</v>
      </c>
      <c r="PW830">
        <v>71.005883448338096</v>
      </c>
      <c r="PX830">
        <v>49.561536183431301</v>
      </c>
      <c r="PY830">
        <v>162.06384260310199</v>
      </c>
      <c r="PZ830">
        <v>120.18003378285501</v>
      </c>
      <c r="QA830">
        <v>87.709029748228701</v>
      </c>
      <c r="QB830">
        <v>65.700277406212393</v>
      </c>
      <c r="QC830">
        <v>85.8271912259479</v>
      </c>
      <c r="QD830">
        <v>115.57700392932099</v>
      </c>
      <c r="QE830">
        <v>119.720874114098</v>
      </c>
      <c r="QF830">
        <v>94.852590930428406</v>
      </c>
      <c r="QG830">
        <v>132.69541508247801</v>
      </c>
      <c r="QH830">
        <v>153.21791339859399</v>
      </c>
      <c r="QI830">
        <v>173.42138524863199</v>
      </c>
      <c r="QJ830">
        <v>93.536778722459104</v>
      </c>
      <c r="QK830">
        <v>203.86891881868601</v>
      </c>
      <c r="QL830">
        <v>110.71621957981699</v>
      </c>
      <c r="QM830">
        <v>68.600291946552701</v>
      </c>
      <c r="QN830">
        <v>118.011631480548</v>
      </c>
      <c r="QO830">
        <v>44.993793545539198</v>
      </c>
      <c r="QP830">
        <v>63.421334857484702</v>
      </c>
      <c r="QQ830">
        <v>96.146560875429898</v>
      </c>
      <c r="QR830">
        <v>36.494351600985198</v>
      </c>
      <c r="QS830">
        <v>126.52031063967</v>
      </c>
      <c r="QT830">
        <v>87.664110369070698</v>
      </c>
      <c r="QU830">
        <v>90.935613729089397</v>
      </c>
      <c r="QV830">
        <v>138.04959514467799</v>
      </c>
      <c r="QW830">
        <v>135.23483871264199</v>
      </c>
      <c r="QX830">
        <v>141.95212335238301</v>
      </c>
      <c r="QY830">
        <v>89.241666550212301</v>
      </c>
      <c r="QZ830">
        <v>184.549228531165</v>
      </c>
      <c r="RA830">
        <v>57.645253995573498</v>
      </c>
      <c r="RB830">
        <v>117.53492305866401</v>
      </c>
      <c r="RC830">
        <v>105.82633945059401</v>
      </c>
      <c r="RD830">
        <v>68.538955676055494</v>
      </c>
      <c r="RE830">
        <v>78.356706196359696</v>
      </c>
      <c r="RF830">
        <v>116.141798523501</v>
      </c>
      <c r="RG830">
        <v>145.05029760004001</v>
      </c>
      <c r="RH830">
        <v>115.693102163779</v>
      </c>
      <c r="RI830">
        <v>68.218793482800393</v>
      </c>
      <c r="RJ830">
        <v>98.228410322367694</v>
      </c>
      <c r="RK830">
        <v>102.522250006265</v>
      </c>
      <c r="RL830">
        <v>111.29360920073999</v>
      </c>
      <c r="RM830">
        <v>144.395110070952</v>
      </c>
      <c r="RN830">
        <v>134.21648452573899</v>
      </c>
      <c r="RO830">
        <v>74.184421958742206</v>
      </c>
      <c r="RP830">
        <v>163.50856243691601</v>
      </c>
      <c r="RQ830">
        <v>49.794164262675402</v>
      </c>
      <c r="RR830">
        <v>121.187228805564</v>
      </c>
      <c r="RS830">
        <v>112.360566797366</v>
      </c>
      <c r="RT830">
        <v>110.071284618598</v>
      </c>
      <c r="RU830">
        <v>128.406079021837</v>
      </c>
      <c r="RV830">
        <v>114.744106332005</v>
      </c>
      <c r="RW830">
        <v>135.97932066604801</v>
      </c>
      <c r="RX830">
        <v>58.229737780754299</v>
      </c>
      <c r="RY830">
        <v>102.753038497962</v>
      </c>
      <c r="RZ830">
        <v>123.78184771956499</v>
      </c>
      <c r="SA830">
        <v>96.680235671682695</v>
      </c>
      <c r="SB830">
        <v>109.360171199132</v>
      </c>
      <c r="SC830">
        <v>102.24236267009</v>
      </c>
      <c r="SD830">
        <v>122.54508940060801</v>
      </c>
      <c r="SE830">
        <v>176.28368408469399</v>
      </c>
      <c r="SF830">
        <v>119.550675038192</v>
      </c>
      <c r="SG830">
        <v>146.339035970395</v>
      </c>
      <c r="SH830">
        <f>COUNTIF(C830:SG830,"&gt;0.1")</f>
        <v>499</v>
      </c>
    </row>
    <row r="831" spans="1:502" x14ac:dyDescent="0.2">
      <c r="A831" t="s">
        <v>793</v>
      </c>
      <c r="B831">
        <v>81.205002011357607</v>
      </c>
      <c r="C831">
        <v>97.639197255902303</v>
      </c>
      <c r="D831">
        <v>96.549819483170495</v>
      </c>
      <c r="E831">
        <v>93.077261658347894</v>
      </c>
      <c r="F831">
        <v>66.450118956251401</v>
      </c>
      <c r="G831">
        <v>142.51990464152999</v>
      </c>
      <c r="H831">
        <v>140.704505710007</v>
      </c>
      <c r="I831">
        <v>72.130445137603701</v>
      </c>
      <c r="J831">
        <v>91.396460683781697</v>
      </c>
      <c r="K831">
        <v>106.03329288951799</v>
      </c>
      <c r="L831">
        <v>93.490316463869505</v>
      </c>
      <c r="M831">
        <v>101.50476174939401</v>
      </c>
      <c r="N831">
        <v>86.155618353426604</v>
      </c>
      <c r="O831">
        <v>97.247014129070607</v>
      </c>
      <c r="P831">
        <v>83.168852643995905</v>
      </c>
      <c r="Q831">
        <v>81.991636415433803</v>
      </c>
      <c r="R831">
        <v>106.229388075184</v>
      </c>
      <c r="S831">
        <v>150.41749885090201</v>
      </c>
      <c r="T831">
        <v>157.787546998821</v>
      </c>
      <c r="U831">
        <v>147.74054390208099</v>
      </c>
      <c r="V831">
        <v>165.062590955838</v>
      </c>
      <c r="W831">
        <v>104.718997336858</v>
      </c>
      <c r="X831">
        <v>161.97716107481</v>
      </c>
      <c r="Y831">
        <v>99.545506953795197</v>
      </c>
      <c r="Z831">
        <v>123.39168050581701</v>
      </c>
      <c r="AA831">
        <v>71.650879327055506</v>
      </c>
      <c r="AB831">
        <v>53.5885155886901</v>
      </c>
      <c r="AC831">
        <v>141.00311659478101</v>
      </c>
      <c r="AD831">
        <v>88.755663292193006</v>
      </c>
      <c r="AE831">
        <v>80.373456289489695</v>
      </c>
      <c r="AF831">
        <v>107.412975786834</v>
      </c>
      <c r="AG831">
        <v>86.744659732520503</v>
      </c>
      <c r="AH831">
        <v>169.93197332958201</v>
      </c>
      <c r="AI831">
        <v>156.714067275095</v>
      </c>
      <c r="AJ831">
        <v>95.313384458631404</v>
      </c>
      <c r="AK831">
        <v>58.524690506338601</v>
      </c>
      <c r="AL831">
        <v>126.66737820495101</v>
      </c>
      <c r="AM831">
        <v>117.511432442399</v>
      </c>
      <c r="AN831">
        <v>108.00208060151699</v>
      </c>
      <c r="AO831">
        <v>118.394242575844</v>
      </c>
      <c r="AP831">
        <v>152.642310104996</v>
      </c>
      <c r="AQ831">
        <v>66.220001021025894</v>
      </c>
      <c r="AR831">
        <v>110.98505539358101</v>
      </c>
      <c r="AS831">
        <v>115.93979140209601</v>
      </c>
      <c r="AT831">
        <v>99.155877084291205</v>
      </c>
      <c r="AU831">
        <v>56.119190634782299</v>
      </c>
      <c r="AV831">
        <v>61.414269215427602</v>
      </c>
      <c r="AW831">
        <v>68.262492228422602</v>
      </c>
      <c r="AX831">
        <v>126.840432775599</v>
      </c>
      <c r="AY831">
        <v>146.43466655224</v>
      </c>
      <c r="AZ831">
        <v>150.133208948993</v>
      </c>
      <c r="BA831">
        <v>112.16891938818</v>
      </c>
      <c r="BB831">
        <v>82.766454311192902</v>
      </c>
      <c r="BC831">
        <v>156.78979066155199</v>
      </c>
      <c r="BD831">
        <v>106.286527292849</v>
      </c>
      <c r="BE831">
        <v>89.425297612885501</v>
      </c>
      <c r="BF831">
        <v>80.060302618074701</v>
      </c>
      <c r="BG831">
        <v>97.763061979539799</v>
      </c>
      <c r="BH831">
        <v>102.13541051673199</v>
      </c>
      <c r="BI831">
        <v>158.161813470543</v>
      </c>
      <c r="BJ831">
        <v>103.546938987782</v>
      </c>
      <c r="BK831">
        <v>127.367234784809</v>
      </c>
      <c r="BL831">
        <v>66.681365692862698</v>
      </c>
      <c r="BM831">
        <v>136.03403319302899</v>
      </c>
      <c r="BN831">
        <v>106.020776206219</v>
      </c>
      <c r="BO831">
        <v>91.376430413905794</v>
      </c>
      <c r="BP831">
        <v>70.165888904295301</v>
      </c>
      <c r="BQ831">
        <v>86.706893386563806</v>
      </c>
      <c r="BR831">
        <v>97.549840392541199</v>
      </c>
      <c r="BS831">
        <v>183.00250681828501</v>
      </c>
      <c r="BT831">
        <v>70.446814434758807</v>
      </c>
      <c r="BU831">
        <v>112.147520659135</v>
      </c>
      <c r="BV831">
        <v>56.825160195486603</v>
      </c>
      <c r="BW831">
        <v>76.637667589309601</v>
      </c>
      <c r="BX831">
        <v>170.955382717925</v>
      </c>
      <c r="BY831">
        <v>71.127234240353701</v>
      </c>
      <c r="BZ831">
        <v>120.42098940256901</v>
      </c>
      <c r="CA831">
        <v>88.074608955350399</v>
      </c>
      <c r="CB831">
        <v>82.576459950743498</v>
      </c>
      <c r="CC831">
        <v>131.88085636551</v>
      </c>
      <c r="CD831">
        <v>182.662914083603</v>
      </c>
      <c r="CE831">
        <v>99.292067871159801</v>
      </c>
      <c r="CF831">
        <v>111.935218717425</v>
      </c>
      <c r="CG831">
        <v>131.640928074626</v>
      </c>
      <c r="CH831">
        <v>83.275067058268306</v>
      </c>
      <c r="CI831">
        <v>174.61482307713399</v>
      </c>
      <c r="CJ831">
        <v>69.152534802619698</v>
      </c>
      <c r="CK831">
        <v>74.866040864842205</v>
      </c>
      <c r="CL831">
        <v>107.24315457025401</v>
      </c>
      <c r="CM831">
        <v>70.912822271476898</v>
      </c>
      <c r="CN831">
        <v>137.556864736943</v>
      </c>
      <c r="CO831">
        <v>58.169250525612803</v>
      </c>
      <c r="CP831">
        <v>105.59777024966</v>
      </c>
      <c r="CQ831">
        <v>87.170708985641397</v>
      </c>
      <c r="CR831">
        <v>116.133627209862</v>
      </c>
      <c r="CS831">
        <v>99.086925885922398</v>
      </c>
      <c r="CT831">
        <v>118.402407212642</v>
      </c>
      <c r="CU831">
        <v>128.26530445655399</v>
      </c>
      <c r="CV831">
        <v>93.274961636336201</v>
      </c>
      <c r="CW831">
        <v>127.664190673302</v>
      </c>
      <c r="CX831">
        <v>70.700834928514396</v>
      </c>
      <c r="CY831">
        <v>109.432884117829</v>
      </c>
      <c r="CZ831">
        <v>116.111552281073</v>
      </c>
      <c r="DA831">
        <v>107.869965126773</v>
      </c>
      <c r="DB831">
        <v>121.203890347857</v>
      </c>
      <c r="DC831">
        <v>97.728270356968196</v>
      </c>
      <c r="DD831">
        <v>170.13598855021701</v>
      </c>
      <c r="DE831">
        <v>57.145733856020598</v>
      </c>
      <c r="DF831">
        <v>121.71271741349599</v>
      </c>
      <c r="DG831">
        <v>82.394211126366699</v>
      </c>
      <c r="DH831">
        <v>79.131524466891094</v>
      </c>
      <c r="DI831">
        <v>131.94965635263401</v>
      </c>
      <c r="DJ831">
        <v>81.836639288056602</v>
      </c>
      <c r="DK831">
        <v>169.70609806021201</v>
      </c>
      <c r="DL831">
        <v>91.325121828652897</v>
      </c>
      <c r="DM831">
        <v>83.742143068814997</v>
      </c>
      <c r="DN831">
        <v>89.966869603657202</v>
      </c>
      <c r="DO831">
        <v>131.52881158780701</v>
      </c>
      <c r="DP831">
        <v>67.220286124705794</v>
      </c>
      <c r="DQ831">
        <v>52.690925298006803</v>
      </c>
      <c r="DR831">
        <v>109.541604757765</v>
      </c>
      <c r="DS831">
        <v>59.319029759159001</v>
      </c>
      <c r="DT831">
        <v>49.547400067088397</v>
      </c>
      <c r="DU831">
        <v>113.57266306516</v>
      </c>
      <c r="DV831">
        <v>87.545925292542805</v>
      </c>
      <c r="DW831">
        <v>90.189667304819494</v>
      </c>
      <c r="DX831">
        <v>124.20350452036</v>
      </c>
      <c r="DY831">
        <v>126.774279563113</v>
      </c>
      <c r="DZ831">
        <v>103.506761058161</v>
      </c>
      <c r="EA831">
        <v>36.032839972157497</v>
      </c>
      <c r="EB831">
        <v>59.513459782079998</v>
      </c>
      <c r="EC831">
        <v>70.453517123833095</v>
      </c>
      <c r="ED831">
        <v>78.572957852543993</v>
      </c>
      <c r="EE831">
        <v>83.535929466957</v>
      </c>
      <c r="EF831">
        <v>56.662542184217898</v>
      </c>
      <c r="EG831">
        <v>125.183107000115</v>
      </c>
      <c r="EH831">
        <v>121.397347522375</v>
      </c>
      <c r="EI831">
        <v>111.263892506397</v>
      </c>
      <c r="EJ831">
        <v>122.592093608911</v>
      </c>
      <c r="EK831">
        <v>81.188819696470205</v>
      </c>
      <c r="EL831">
        <v>108.21709730114701</v>
      </c>
      <c r="EM831">
        <v>110.54186290101801</v>
      </c>
      <c r="EN831">
        <v>66.369236612568102</v>
      </c>
      <c r="EO831">
        <v>92.912258114349896</v>
      </c>
      <c r="EP831">
        <v>116.695341568288</v>
      </c>
      <c r="EQ831">
        <v>73.973909125121395</v>
      </c>
      <c r="ER831">
        <v>81.783127620109894</v>
      </c>
      <c r="ES831">
        <v>97.908205738586901</v>
      </c>
      <c r="ET831">
        <v>79.489861767124296</v>
      </c>
      <c r="EU831">
        <v>65.844351132479204</v>
      </c>
      <c r="EV831">
        <v>73.510986458945794</v>
      </c>
      <c r="EW831">
        <v>73.022031821076396</v>
      </c>
      <c r="EX831">
        <v>91.6220621759267</v>
      </c>
      <c r="EY831">
        <v>155.276673714064</v>
      </c>
      <c r="EZ831">
        <v>84.985624568718805</v>
      </c>
      <c r="FA831">
        <v>172.37386883321199</v>
      </c>
      <c r="FB831">
        <v>197.802270762597</v>
      </c>
      <c r="FC831">
        <v>97.197695986241101</v>
      </c>
      <c r="FD831">
        <v>58.908591755847198</v>
      </c>
      <c r="FE831">
        <v>91.011222352833201</v>
      </c>
      <c r="FF831">
        <v>121.745046578973</v>
      </c>
      <c r="FG831">
        <v>121.559196562705</v>
      </c>
      <c r="FH831">
        <v>88.795692199770201</v>
      </c>
      <c r="FI831">
        <v>101.225637445092</v>
      </c>
      <c r="FJ831">
        <v>146.69907365065899</v>
      </c>
      <c r="FK831">
        <v>101.818855870294</v>
      </c>
      <c r="FL831">
        <v>116.484641790609</v>
      </c>
      <c r="FM831">
        <v>55.687396639318401</v>
      </c>
      <c r="FN831">
        <v>80.717300671855597</v>
      </c>
      <c r="FO831">
        <v>102.298736470522</v>
      </c>
      <c r="FP831">
        <v>69.690878768055896</v>
      </c>
      <c r="FQ831">
        <v>90.804537208076894</v>
      </c>
      <c r="FR831">
        <v>108.37582769577</v>
      </c>
      <c r="FS831">
        <v>34.6686451687697</v>
      </c>
      <c r="FT831">
        <v>100.96972007827</v>
      </c>
      <c r="FU831">
        <v>158.70737501060299</v>
      </c>
      <c r="FV831">
        <v>118.36201136855</v>
      </c>
      <c r="FW831">
        <v>93.136954663923603</v>
      </c>
      <c r="FX831">
        <v>107.81505733818</v>
      </c>
      <c r="FY831">
        <v>77.020496248965799</v>
      </c>
      <c r="FZ831">
        <v>101.078503789721</v>
      </c>
      <c r="GA831">
        <v>93.816405661483202</v>
      </c>
      <c r="GB831">
        <v>87.015803553917806</v>
      </c>
      <c r="GC831">
        <v>132.56140725312099</v>
      </c>
      <c r="GD831">
        <v>125.321907814954</v>
      </c>
      <c r="GE831">
        <v>79.432233364804105</v>
      </c>
      <c r="GF831">
        <v>166.75132775173299</v>
      </c>
      <c r="GG831">
        <v>131.47929228746199</v>
      </c>
      <c r="GH831">
        <v>80.688513610627993</v>
      </c>
      <c r="GI831">
        <v>88.575487600146502</v>
      </c>
      <c r="GJ831">
        <v>126.349989214606</v>
      </c>
      <c r="GK831">
        <v>203.48613212075901</v>
      </c>
      <c r="GL831">
        <v>103.79227006704799</v>
      </c>
      <c r="GM831">
        <v>103.06399703574699</v>
      </c>
      <c r="GN831">
        <v>87.795609145123606</v>
      </c>
      <c r="GO831">
        <v>83.212755135412706</v>
      </c>
      <c r="GP831">
        <v>145.68850206987599</v>
      </c>
      <c r="GQ831">
        <v>145.17424591384801</v>
      </c>
      <c r="GR831">
        <v>134.70797605035301</v>
      </c>
      <c r="GS831">
        <v>147.071581176612</v>
      </c>
      <c r="GT831">
        <v>89.343276108179197</v>
      </c>
      <c r="GU831">
        <v>148.98239197254301</v>
      </c>
      <c r="GV831">
        <v>93.9189605065732</v>
      </c>
      <c r="GW831">
        <v>106.433060219712</v>
      </c>
      <c r="GX831">
        <v>83.116913327176206</v>
      </c>
      <c r="GY831">
        <v>150.59914501113099</v>
      </c>
      <c r="GZ831">
        <v>103.33355374260201</v>
      </c>
      <c r="HA831">
        <v>86.137133369595801</v>
      </c>
      <c r="HB831">
        <v>105.372488466742</v>
      </c>
      <c r="HC831">
        <v>85.488365120475194</v>
      </c>
      <c r="HD831">
        <v>159.55912059087001</v>
      </c>
      <c r="HE831">
        <v>67.071828936012693</v>
      </c>
      <c r="HF831">
        <v>107.339527519961</v>
      </c>
      <c r="HG831">
        <v>76.303604634860704</v>
      </c>
      <c r="HH831">
        <v>134.89832737165901</v>
      </c>
      <c r="HI831">
        <v>78.347322438233306</v>
      </c>
      <c r="HJ831">
        <v>151.459112489646</v>
      </c>
      <c r="HK831">
        <v>136.85987054183201</v>
      </c>
      <c r="HL831">
        <v>101.88456158729799</v>
      </c>
      <c r="HM831">
        <v>76.5278011745187</v>
      </c>
      <c r="HN831">
        <v>116.904157024212</v>
      </c>
      <c r="HO831">
        <v>122.33773728678401</v>
      </c>
      <c r="HP831">
        <v>153.22691248789101</v>
      </c>
      <c r="HQ831">
        <v>93.647192179981204</v>
      </c>
      <c r="HR831">
        <v>60.259394119095298</v>
      </c>
      <c r="HS831">
        <v>109.279681878392</v>
      </c>
      <c r="HT831">
        <v>77.957739298129297</v>
      </c>
      <c r="HU831">
        <v>93.514839756267406</v>
      </c>
      <c r="HV831">
        <v>136.85816906619499</v>
      </c>
      <c r="HW831">
        <v>118.13428484791299</v>
      </c>
      <c r="HX831">
        <v>87.863145779663299</v>
      </c>
      <c r="HY831">
        <v>95.114687772609201</v>
      </c>
      <c r="HZ831">
        <v>128.26691392359001</v>
      </c>
      <c r="IA831">
        <v>67.862559395596904</v>
      </c>
      <c r="IB831">
        <v>82.5203694384073</v>
      </c>
      <c r="IC831">
        <v>102.90059275455</v>
      </c>
      <c r="ID831">
        <v>95.576871588015905</v>
      </c>
      <c r="IE831">
        <v>97.415920982612704</v>
      </c>
      <c r="IF831">
        <v>106.844906151594</v>
      </c>
      <c r="IG831">
        <v>124.861342857688</v>
      </c>
      <c r="IH831">
        <v>88.322464200906893</v>
      </c>
      <c r="II831">
        <v>74.9069306745875</v>
      </c>
      <c r="IJ831">
        <v>70.595505585624693</v>
      </c>
      <c r="IK831">
        <v>72.477660307968804</v>
      </c>
      <c r="IL831">
        <v>118.32743543327101</v>
      </c>
      <c r="IM831">
        <v>114.161584451171</v>
      </c>
      <c r="IN831">
        <v>100.71123407691201</v>
      </c>
      <c r="IO831">
        <v>48.4495995295052</v>
      </c>
      <c r="IP831">
        <v>78.583438263551201</v>
      </c>
      <c r="IQ831">
        <v>91.919854784452198</v>
      </c>
      <c r="IR831">
        <v>115.746640577835</v>
      </c>
      <c r="IS831">
        <v>85.3887672007628</v>
      </c>
      <c r="IT831">
        <v>50.004253197881198</v>
      </c>
      <c r="IU831">
        <v>100.21758754740399</v>
      </c>
      <c r="IV831">
        <v>93.483948718134499</v>
      </c>
      <c r="IW831">
        <v>81.930933292516499</v>
      </c>
      <c r="IX831">
        <v>102.168714983782</v>
      </c>
      <c r="IY831">
        <v>43.804689593752698</v>
      </c>
      <c r="IZ831">
        <v>153.41665131441499</v>
      </c>
      <c r="JA831">
        <v>167.93136153364699</v>
      </c>
      <c r="JB831">
        <v>90.892037598237394</v>
      </c>
      <c r="JC831">
        <v>140.718098650456</v>
      </c>
      <c r="JD831">
        <v>100.797162676833</v>
      </c>
      <c r="JE831">
        <v>112.600822556247</v>
      </c>
      <c r="JF831">
        <v>80.6675603590554</v>
      </c>
      <c r="JG831">
        <v>68.427362441565293</v>
      </c>
      <c r="JH831">
        <v>176.52979348712901</v>
      </c>
      <c r="JI831">
        <v>78.688331703718404</v>
      </c>
      <c r="JJ831">
        <v>81.533147935039594</v>
      </c>
      <c r="JK831">
        <v>94.163401170364594</v>
      </c>
      <c r="JL831">
        <v>88.336753610332195</v>
      </c>
      <c r="JM831">
        <v>110.40940225467899</v>
      </c>
      <c r="JN831">
        <v>95.414330684759307</v>
      </c>
      <c r="JO831">
        <v>130.48867299499801</v>
      </c>
      <c r="JP831">
        <v>132.13722909592499</v>
      </c>
      <c r="JQ831">
        <v>54.402747946705396</v>
      </c>
      <c r="JR831">
        <v>74.749016560706394</v>
      </c>
      <c r="JS831">
        <v>103.99097030542001</v>
      </c>
      <c r="JT831">
        <v>134.880212531095</v>
      </c>
      <c r="JU831">
        <v>87.058260129206104</v>
      </c>
      <c r="JV831">
        <v>89.485467782856205</v>
      </c>
      <c r="JW831">
        <v>131.92809338775001</v>
      </c>
      <c r="JX831">
        <v>129.75101947552599</v>
      </c>
      <c r="JY831">
        <v>122.91674683689</v>
      </c>
      <c r="JZ831">
        <v>156.69513659171</v>
      </c>
      <c r="KA831">
        <v>66.734140593503497</v>
      </c>
      <c r="KB831">
        <v>118.51675688089099</v>
      </c>
      <c r="KC831">
        <v>67.016495586569505</v>
      </c>
      <c r="KD831">
        <v>94.634232684657306</v>
      </c>
      <c r="KE831">
        <v>108.33911450547301</v>
      </c>
      <c r="KF831">
        <v>60.368212823555403</v>
      </c>
      <c r="KG831">
        <v>90.041552729376804</v>
      </c>
      <c r="KH831">
        <v>88.316914894167894</v>
      </c>
      <c r="KI831">
        <v>75.641359329342507</v>
      </c>
      <c r="KJ831">
        <v>156.0927046868</v>
      </c>
      <c r="KK831">
        <v>184.67004414233801</v>
      </c>
      <c r="KL831">
        <v>107.542930541592</v>
      </c>
      <c r="KM831">
        <v>116.004281191589</v>
      </c>
      <c r="KN831">
        <v>149.169438224441</v>
      </c>
      <c r="KO831">
        <v>122.770927929558</v>
      </c>
      <c r="KP831">
        <v>105.028622164078</v>
      </c>
      <c r="KQ831">
        <v>135.86664738847301</v>
      </c>
      <c r="KR831">
        <v>133.09218684427199</v>
      </c>
      <c r="KS831">
        <v>82.150144192442198</v>
      </c>
      <c r="KT831">
        <v>84.4131174926856</v>
      </c>
      <c r="KU831">
        <v>84.774992103927104</v>
      </c>
      <c r="KV831">
        <v>109.528463752636</v>
      </c>
      <c r="KW831">
        <v>168.120867104284</v>
      </c>
      <c r="KX831">
        <v>95.7418541916321</v>
      </c>
      <c r="KY831">
        <v>124.73751895439401</v>
      </c>
      <c r="KZ831">
        <v>74.2464593365914</v>
      </c>
      <c r="LA831">
        <v>65.439764325077903</v>
      </c>
      <c r="LB831">
        <v>168.300373010301</v>
      </c>
      <c r="LC831">
        <v>69.816476604662597</v>
      </c>
      <c r="LD831">
        <v>129.47288115014001</v>
      </c>
      <c r="LE831">
        <v>126.179114728568</v>
      </c>
      <c r="LF831">
        <v>108.10510725827901</v>
      </c>
      <c r="LG831">
        <v>53.378766460912701</v>
      </c>
      <c r="LH831">
        <v>150.62000299206201</v>
      </c>
      <c r="LI831">
        <v>113.295202599189</v>
      </c>
      <c r="LJ831">
        <v>40.104405079896999</v>
      </c>
      <c r="LK831">
        <v>78.341823696929097</v>
      </c>
      <c r="LL831">
        <v>82.827688077950498</v>
      </c>
      <c r="LM831">
        <v>71.260847795352504</v>
      </c>
      <c r="LN831">
        <v>57.6417503364613</v>
      </c>
      <c r="LO831">
        <v>80.166212757523894</v>
      </c>
      <c r="LP831">
        <v>75.364503992240003</v>
      </c>
      <c r="LQ831">
        <v>113.577198369846</v>
      </c>
      <c r="LR831">
        <v>143.30045717818001</v>
      </c>
      <c r="LS831">
        <v>111.50375887699001</v>
      </c>
      <c r="LT831">
        <v>133.07303960914899</v>
      </c>
      <c r="LU831">
        <v>110.552732145726</v>
      </c>
      <c r="LV831">
        <v>40.116606783064498</v>
      </c>
      <c r="LW831">
        <v>40.573484639084299</v>
      </c>
      <c r="LX831">
        <v>164.749220257883</v>
      </c>
      <c r="LY831">
        <v>124.44731445696</v>
      </c>
      <c r="LZ831">
        <v>142.905107004288</v>
      </c>
      <c r="MA831">
        <v>146.21631415270301</v>
      </c>
      <c r="MB831">
        <v>146.604799247176</v>
      </c>
      <c r="MC831">
        <v>115.05580608651999</v>
      </c>
      <c r="MD831">
        <v>91.9709632305253</v>
      </c>
      <c r="ME831">
        <v>110.47418562041599</v>
      </c>
      <c r="MF831">
        <v>182.379562946303</v>
      </c>
      <c r="MG831">
        <v>70.371152136318003</v>
      </c>
      <c r="MH831">
        <v>55.4615608641842</v>
      </c>
      <c r="MI831">
        <v>103.38499416418399</v>
      </c>
      <c r="MJ831">
        <v>80.639212981464297</v>
      </c>
      <c r="MK831">
        <v>113.06306229081601</v>
      </c>
      <c r="ML831">
        <v>75.951186804193298</v>
      </c>
      <c r="MM831">
        <v>99.107629834783495</v>
      </c>
      <c r="MN831">
        <v>144.07675239144601</v>
      </c>
      <c r="MO831">
        <v>69.067729396731806</v>
      </c>
      <c r="MP831">
        <v>99.356659712471398</v>
      </c>
      <c r="MQ831">
        <v>77.315881513782003</v>
      </c>
      <c r="MR831">
        <v>83.639923233418401</v>
      </c>
      <c r="MS831">
        <v>67.062627108742106</v>
      </c>
      <c r="MT831">
        <v>102.163653064126</v>
      </c>
      <c r="MU831">
        <v>142.995750089594</v>
      </c>
      <c r="MV831">
        <v>93.098263530328794</v>
      </c>
      <c r="MW831">
        <v>88.279497550357107</v>
      </c>
      <c r="MX831">
        <v>71.169209888715102</v>
      </c>
      <c r="MY831">
        <v>59.843927404847399</v>
      </c>
      <c r="MZ831">
        <v>93.682314780256405</v>
      </c>
      <c r="NA831">
        <v>160.533537264198</v>
      </c>
      <c r="NB831">
        <v>117.146077384911</v>
      </c>
      <c r="NC831">
        <v>78.567837738923203</v>
      </c>
      <c r="ND831">
        <v>74.502725332860294</v>
      </c>
      <c r="NE831">
        <v>93.106583917722702</v>
      </c>
      <c r="NF831">
        <v>164.04549626619999</v>
      </c>
      <c r="NG831">
        <v>131.10422455133099</v>
      </c>
      <c r="NH831">
        <v>73.830909886502894</v>
      </c>
      <c r="NI831">
        <v>97.320793756912593</v>
      </c>
      <c r="NJ831">
        <v>106.42047084162699</v>
      </c>
      <c r="NK831">
        <v>101.91520162334901</v>
      </c>
      <c r="NL831">
        <v>125.969538453604</v>
      </c>
      <c r="NM831">
        <v>97.022511207471695</v>
      </c>
      <c r="NN831">
        <v>76.466774687453906</v>
      </c>
      <c r="NO831">
        <v>140.486292177808</v>
      </c>
      <c r="NP831">
        <v>65.9727047187708</v>
      </c>
      <c r="NQ831">
        <v>94.025197794658993</v>
      </c>
      <c r="NR831">
        <v>155.041218842749</v>
      </c>
      <c r="NS831">
        <v>164.74895212210899</v>
      </c>
      <c r="NT831">
        <v>66.392166295895194</v>
      </c>
      <c r="NU831">
        <v>180.82415408103699</v>
      </c>
      <c r="NV831">
        <v>84.3002851811938</v>
      </c>
      <c r="NW831">
        <v>95.942736164435999</v>
      </c>
      <c r="NX831">
        <v>131.26213706026499</v>
      </c>
      <c r="NY831">
        <v>95.930058582041397</v>
      </c>
      <c r="NZ831">
        <v>78.803931768458497</v>
      </c>
      <c r="OA831">
        <v>70.343945400267003</v>
      </c>
      <c r="OB831">
        <v>94.174814373693295</v>
      </c>
      <c r="OC831">
        <v>157.38803826013401</v>
      </c>
      <c r="OD831">
        <v>115.397062260072</v>
      </c>
      <c r="OE831">
        <v>82.140568298798797</v>
      </c>
      <c r="OF831">
        <v>112.032971449527</v>
      </c>
      <c r="OG831">
        <v>56.1040820569511</v>
      </c>
      <c r="OH831">
        <v>102.20960231534301</v>
      </c>
      <c r="OI831">
        <v>127.965061914662</v>
      </c>
      <c r="OJ831">
        <v>69.567790252670903</v>
      </c>
      <c r="OK831">
        <v>47.779841871922102</v>
      </c>
      <c r="OL831">
        <v>114.21731475836</v>
      </c>
      <c r="OM831">
        <v>73.337073106784601</v>
      </c>
      <c r="ON831">
        <v>116.30592305976801</v>
      </c>
      <c r="OO831">
        <v>156.53251557925199</v>
      </c>
      <c r="OP831">
        <v>99.371620611802001</v>
      </c>
      <c r="OQ831">
        <v>81.210849768727698</v>
      </c>
      <c r="OR831">
        <v>120.16220816943201</v>
      </c>
      <c r="OS831">
        <v>87.467098981447293</v>
      </c>
      <c r="OT831">
        <v>94.167854045412795</v>
      </c>
      <c r="OU831">
        <v>153.55197193906801</v>
      </c>
      <c r="OV831">
        <v>97.969272224813096</v>
      </c>
      <c r="OW831">
        <v>151.23261614895301</v>
      </c>
      <c r="OX831">
        <v>71.794571304215495</v>
      </c>
      <c r="OY831">
        <v>60.308797906726099</v>
      </c>
      <c r="OZ831">
        <v>125.868437315572</v>
      </c>
      <c r="PA831">
        <v>111.589610658043</v>
      </c>
      <c r="PB831">
        <v>132.96779929320701</v>
      </c>
      <c r="PC831">
        <v>162.24761687657201</v>
      </c>
      <c r="PD831">
        <v>98.109748988248001</v>
      </c>
      <c r="PE831">
        <v>91.307645477619104</v>
      </c>
      <c r="PF831">
        <v>61.0776103366222</v>
      </c>
      <c r="PG831">
        <v>152.39401939278801</v>
      </c>
      <c r="PH831">
        <v>108.796254870357</v>
      </c>
      <c r="PI831">
        <v>82.423158123997595</v>
      </c>
      <c r="PJ831">
        <v>78.640422983571497</v>
      </c>
      <c r="PK831">
        <v>105.19423191663699</v>
      </c>
      <c r="PL831">
        <v>96.879877155271004</v>
      </c>
      <c r="PM831">
        <v>107.362998123181</v>
      </c>
      <c r="PN831">
        <v>104.72271998604801</v>
      </c>
      <c r="PO831">
        <v>167.73915597142999</v>
      </c>
      <c r="PP831">
        <v>83.384427659459803</v>
      </c>
      <c r="PQ831">
        <v>102.87700266541199</v>
      </c>
      <c r="PR831">
        <v>106.30754853767</v>
      </c>
      <c r="PS831">
        <v>69.129726119873595</v>
      </c>
      <c r="PT831">
        <v>97.6172317792482</v>
      </c>
      <c r="PU831">
        <v>167.40030290239</v>
      </c>
      <c r="PV831">
        <v>143.07514190203099</v>
      </c>
      <c r="PW831">
        <v>71.005883448338295</v>
      </c>
      <c r="PX831">
        <v>49.561536183431798</v>
      </c>
      <c r="PY831">
        <v>162.06384260310199</v>
      </c>
      <c r="PZ831">
        <v>120.18003378285</v>
      </c>
      <c r="QA831">
        <v>87.709029748228801</v>
      </c>
      <c r="QB831">
        <v>65.700277406212194</v>
      </c>
      <c r="QC831">
        <v>85.8271912259479</v>
      </c>
      <c r="QD831">
        <v>115.57700392932099</v>
      </c>
      <c r="QE831">
        <v>119.72087411408501</v>
      </c>
      <c r="QF831">
        <v>94.852590930427397</v>
      </c>
      <c r="QG831">
        <v>132.71938977725301</v>
      </c>
      <c r="QH831">
        <v>153.217913398592</v>
      </c>
      <c r="QI831">
        <v>161.74765521741099</v>
      </c>
      <c r="QJ831">
        <v>93.536778722458195</v>
      </c>
      <c r="QK831">
        <v>203.86891881868399</v>
      </c>
      <c r="QL831">
        <v>110.71621957992301</v>
      </c>
      <c r="QM831">
        <v>68.600291946552503</v>
      </c>
      <c r="QN831">
        <v>118.011631480548</v>
      </c>
      <c r="QO831">
        <v>44.993793545539702</v>
      </c>
      <c r="QP831">
        <v>63.421334857484098</v>
      </c>
      <c r="QQ831">
        <v>96.4826652297007</v>
      </c>
      <c r="QR831">
        <v>36.494351600982803</v>
      </c>
      <c r="QS831">
        <v>126.52031063966901</v>
      </c>
      <c r="QT831">
        <v>87.664110369070499</v>
      </c>
      <c r="QU831">
        <v>90.935613729089297</v>
      </c>
      <c r="QV831">
        <v>138.04959514467799</v>
      </c>
      <c r="QW831">
        <v>135.23483871264199</v>
      </c>
      <c r="QX831">
        <v>147.72639780318701</v>
      </c>
      <c r="QY831">
        <v>89.241666550209899</v>
      </c>
      <c r="QZ831">
        <v>184.549228531164</v>
      </c>
      <c r="RA831">
        <v>57.645253995573398</v>
      </c>
      <c r="RB831">
        <v>117.53492305866401</v>
      </c>
      <c r="RC831">
        <v>105.82633945059401</v>
      </c>
      <c r="RD831">
        <v>68.538955676054997</v>
      </c>
      <c r="RE831">
        <v>78.356706196358502</v>
      </c>
      <c r="RF831">
        <v>116.141798523501</v>
      </c>
      <c r="RG831">
        <v>143.08386594556001</v>
      </c>
      <c r="RH831">
        <v>115.693102163776</v>
      </c>
      <c r="RI831">
        <v>68.218793482802894</v>
      </c>
      <c r="RJ831">
        <v>98.228410322368504</v>
      </c>
      <c r="RK831">
        <v>104.154332867816</v>
      </c>
      <c r="RL831">
        <v>111.293609200739</v>
      </c>
      <c r="RM831">
        <v>144.448907306617</v>
      </c>
      <c r="RN831">
        <v>134.216484525738</v>
      </c>
      <c r="RO831">
        <v>74.184421958741595</v>
      </c>
      <c r="RP831">
        <v>163.50856243691899</v>
      </c>
      <c r="RQ831">
        <v>49.794164262675103</v>
      </c>
      <c r="RR831">
        <v>121.187228805563</v>
      </c>
      <c r="RS831">
        <v>115.515666578942</v>
      </c>
      <c r="RT831">
        <v>110.07128461859899</v>
      </c>
      <c r="RU831">
        <v>128.406079021837</v>
      </c>
      <c r="RV831">
        <v>114.744106332006</v>
      </c>
      <c r="RW831">
        <v>135.97932066604801</v>
      </c>
      <c r="RX831">
        <v>58.2297377807622</v>
      </c>
      <c r="RY831">
        <v>102.753038497961</v>
      </c>
      <c r="RZ831">
        <v>123.78184771956499</v>
      </c>
      <c r="SA831">
        <v>96.680235671684102</v>
      </c>
      <c r="SB831">
        <v>109.36017119913301</v>
      </c>
      <c r="SC831">
        <v>102.24236267009</v>
      </c>
      <c r="SD831">
        <v>122.54508940060801</v>
      </c>
      <c r="SE831">
        <v>176.28368408469299</v>
      </c>
      <c r="SF831">
        <v>119.550675038194</v>
      </c>
      <c r="SG831">
        <v>146.33903597039401</v>
      </c>
      <c r="SH831">
        <f>COUNTIF(C831:SG831,"&gt;0.1")</f>
        <v>499</v>
      </c>
    </row>
    <row r="832" spans="1:502" x14ac:dyDescent="0.2">
      <c r="A832" t="s">
        <v>794</v>
      </c>
      <c r="B832">
        <v>81.205002011357706</v>
      </c>
      <c r="C832">
        <v>97.639197255902403</v>
      </c>
      <c r="D832">
        <v>96.549819483170594</v>
      </c>
      <c r="E832">
        <v>93.077261658348704</v>
      </c>
      <c r="F832">
        <v>66.309617849447804</v>
      </c>
      <c r="G832">
        <v>142.51990464153101</v>
      </c>
      <c r="H832">
        <v>131.07705610252799</v>
      </c>
      <c r="I832">
        <v>72.130445137602607</v>
      </c>
      <c r="J832">
        <v>91.396460683782294</v>
      </c>
      <c r="K832">
        <v>106.03329288951799</v>
      </c>
      <c r="L832">
        <v>92.121972448554203</v>
      </c>
      <c r="M832">
        <v>101.50476174939401</v>
      </c>
      <c r="N832">
        <v>86.155618353420394</v>
      </c>
      <c r="O832">
        <v>97.247014129070493</v>
      </c>
      <c r="P832">
        <v>83.168852643996402</v>
      </c>
      <c r="Q832">
        <v>81.991636415433106</v>
      </c>
      <c r="R832">
        <v>106.229388075183</v>
      </c>
      <c r="S832">
        <v>150.41749885090201</v>
      </c>
      <c r="T832">
        <v>157.787546998821</v>
      </c>
      <c r="U832">
        <v>153.56201359637501</v>
      </c>
      <c r="V832">
        <v>165.06259095583701</v>
      </c>
      <c r="W832">
        <v>104.71899733686</v>
      </c>
      <c r="X832">
        <v>161.97716107481099</v>
      </c>
      <c r="Y832">
        <v>99.461173829582407</v>
      </c>
      <c r="Z832">
        <v>123.391680505818</v>
      </c>
      <c r="AA832">
        <v>71.650879327055193</v>
      </c>
      <c r="AB832">
        <v>53.5885155886902</v>
      </c>
      <c r="AC832">
        <v>141.00311659477799</v>
      </c>
      <c r="AD832">
        <v>88.755663292195294</v>
      </c>
      <c r="AE832">
        <v>80.373456289489297</v>
      </c>
      <c r="AF832">
        <v>107.412975786833</v>
      </c>
      <c r="AG832">
        <v>86.744659732520901</v>
      </c>
      <c r="AH832">
        <v>169.931973329578</v>
      </c>
      <c r="AI832">
        <v>156.714067275096</v>
      </c>
      <c r="AJ832">
        <v>95.313384458631404</v>
      </c>
      <c r="AK832">
        <v>58.5246905063375</v>
      </c>
      <c r="AL832">
        <v>126.66737820495101</v>
      </c>
      <c r="AM832">
        <v>117.511432442398</v>
      </c>
      <c r="AN832">
        <v>108.002080601513</v>
      </c>
      <c r="AO832">
        <v>118.102329269965</v>
      </c>
      <c r="AP832">
        <v>152.64231010499799</v>
      </c>
      <c r="AQ832">
        <v>66.220001021025794</v>
      </c>
      <c r="AR832">
        <v>110.985055393582</v>
      </c>
      <c r="AS832">
        <v>110.401473490472</v>
      </c>
      <c r="AT832">
        <v>89.033010303026998</v>
      </c>
      <c r="AU832">
        <v>56.119190634782598</v>
      </c>
      <c r="AV832">
        <v>61.4142692154267</v>
      </c>
      <c r="AW832">
        <v>68.262492228484007</v>
      </c>
      <c r="AX832">
        <v>126.840432775599</v>
      </c>
      <c r="AY832">
        <v>146.163428191468</v>
      </c>
      <c r="AZ832">
        <v>149.68287515963499</v>
      </c>
      <c r="BA832">
        <v>112.16891938818</v>
      </c>
      <c r="BB832">
        <v>82.766454311193101</v>
      </c>
      <c r="BC832">
        <v>145.55659307301701</v>
      </c>
      <c r="BD832">
        <v>106.286527292849</v>
      </c>
      <c r="BE832">
        <v>89.425297612885998</v>
      </c>
      <c r="BF832">
        <v>80.060302618070097</v>
      </c>
      <c r="BG832">
        <v>97.763061979540097</v>
      </c>
      <c r="BH832">
        <v>102.135410516729</v>
      </c>
      <c r="BI832">
        <v>158.16181347054601</v>
      </c>
      <c r="BJ832">
        <v>103.54693898778299</v>
      </c>
      <c r="BK832">
        <v>127.460308746954</v>
      </c>
      <c r="BL832">
        <v>66.681365692861704</v>
      </c>
      <c r="BM832">
        <v>119.78891353419399</v>
      </c>
      <c r="BN832">
        <v>106.020776206216</v>
      </c>
      <c r="BO832">
        <v>91.376430413905695</v>
      </c>
      <c r="BP832">
        <v>70.165888904295699</v>
      </c>
      <c r="BQ832">
        <v>86.706893386563493</v>
      </c>
      <c r="BR832">
        <v>97.549840392540801</v>
      </c>
      <c r="BS832">
        <v>178.80397291079601</v>
      </c>
      <c r="BT832">
        <v>70.446814434761194</v>
      </c>
      <c r="BU832">
        <v>109.901525433616</v>
      </c>
      <c r="BV832">
        <v>56.825160195487001</v>
      </c>
      <c r="BW832">
        <v>76.637667589309402</v>
      </c>
      <c r="BX832">
        <v>170.57557463537401</v>
      </c>
      <c r="BY832">
        <v>71.1272342403538</v>
      </c>
      <c r="BZ832">
        <v>120.42098940257</v>
      </c>
      <c r="CA832">
        <v>88.074608955344004</v>
      </c>
      <c r="CB832">
        <v>82.576459950744905</v>
      </c>
      <c r="CC832">
        <v>131.746651089214</v>
      </c>
      <c r="CD832">
        <v>177.87499683691601</v>
      </c>
      <c r="CE832">
        <v>99.292067871158906</v>
      </c>
      <c r="CF832">
        <v>111.93521871742399</v>
      </c>
      <c r="CG832">
        <v>131.64092807462501</v>
      </c>
      <c r="CH832">
        <v>83.275067058268505</v>
      </c>
      <c r="CI832">
        <v>174.61482307710901</v>
      </c>
      <c r="CJ832">
        <v>69.152534802619897</v>
      </c>
      <c r="CK832">
        <v>74.866040864841906</v>
      </c>
      <c r="CL832">
        <v>100.59464268463</v>
      </c>
      <c r="CM832">
        <v>70.912822271476401</v>
      </c>
      <c r="CN832">
        <v>137.556864736943</v>
      </c>
      <c r="CO832">
        <v>58.1692505256133</v>
      </c>
      <c r="CP832">
        <v>105.597770249661</v>
      </c>
      <c r="CQ832">
        <v>86.524931040907006</v>
      </c>
      <c r="CR832">
        <v>116.13362720985999</v>
      </c>
      <c r="CS832">
        <v>99.086925885922597</v>
      </c>
      <c r="CT832">
        <v>118.402407212642</v>
      </c>
      <c r="CU832">
        <v>128.26530445655399</v>
      </c>
      <c r="CV832">
        <v>93.274961636336101</v>
      </c>
      <c r="CW832">
        <v>127.664190673303</v>
      </c>
      <c r="CX832">
        <v>70.700834928513203</v>
      </c>
      <c r="CY832">
        <v>109.432884117828</v>
      </c>
      <c r="CZ832">
        <v>116.111552281076</v>
      </c>
      <c r="DA832">
        <v>107.869965126789</v>
      </c>
      <c r="DB832">
        <v>102.557137986649</v>
      </c>
      <c r="DC832">
        <v>97.728270356967798</v>
      </c>
      <c r="DD832">
        <v>170.13598855021601</v>
      </c>
      <c r="DE832">
        <v>57.145733856024002</v>
      </c>
      <c r="DF832">
        <v>121.712717413501</v>
      </c>
      <c r="DG832">
        <v>82.394211126366201</v>
      </c>
      <c r="DH832">
        <v>79.131524466890696</v>
      </c>
      <c r="DI832">
        <v>125.055878177305</v>
      </c>
      <c r="DJ832">
        <v>81.836639288057</v>
      </c>
      <c r="DK832">
        <v>156.94705836048399</v>
      </c>
      <c r="DL832">
        <v>91.325121828653593</v>
      </c>
      <c r="DM832">
        <v>83.742143068814997</v>
      </c>
      <c r="DN832">
        <v>89.966869603656804</v>
      </c>
      <c r="DO832">
        <v>131.52881158780701</v>
      </c>
      <c r="DP832">
        <v>67.220286124707002</v>
      </c>
      <c r="DQ832">
        <v>52.6909252980088</v>
      </c>
      <c r="DR832">
        <v>109.541604757766</v>
      </c>
      <c r="DS832">
        <v>59.319029759158703</v>
      </c>
      <c r="DT832">
        <v>49.547400067087899</v>
      </c>
      <c r="DU832">
        <v>113.57266306515901</v>
      </c>
      <c r="DV832">
        <v>87.545925292542705</v>
      </c>
      <c r="DW832">
        <v>90.189667304819395</v>
      </c>
      <c r="DX832">
        <v>124.203504520359</v>
      </c>
      <c r="DY832">
        <v>126.774279563112</v>
      </c>
      <c r="DZ832">
        <v>103.506761058162</v>
      </c>
      <c r="EA832">
        <v>36.032839972157198</v>
      </c>
      <c r="EB832">
        <v>59.513459782080403</v>
      </c>
      <c r="EC832">
        <v>70.453517123833095</v>
      </c>
      <c r="ED832">
        <v>78.572957852543794</v>
      </c>
      <c r="EE832">
        <v>83.535929466957498</v>
      </c>
      <c r="EF832">
        <v>56.662542184217003</v>
      </c>
      <c r="EG832">
        <v>125.183107000116</v>
      </c>
      <c r="EH832">
        <v>121.39734752237401</v>
      </c>
      <c r="EI832">
        <v>111.26389250639799</v>
      </c>
      <c r="EJ832">
        <v>122.592093608911</v>
      </c>
      <c r="EK832">
        <v>81.188819696469295</v>
      </c>
      <c r="EL832">
        <v>108.217097301148</v>
      </c>
      <c r="EM832">
        <v>110.54186290101801</v>
      </c>
      <c r="EN832">
        <v>66.3692366125685</v>
      </c>
      <c r="EO832">
        <v>92.912258114349598</v>
      </c>
      <c r="EP832">
        <v>113.280737333955</v>
      </c>
      <c r="EQ832">
        <v>73.973909125122105</v>
      </c>
      <c r="ER832">
        <v>81.783127620110506</v>
      </c>
      <c r="ES832">
        <v>78.326564590869594</v>
      </c>
      <c r="ET832">
        <v>79.489861767123202</v>
      </c>
      <c r="EU832">
        <v>65.844351132480497</v>
      </c>
      <c r="EV832">
        <v>73.510986458946405</v>
      </c>
      <c r="EW832">
        <v>73.022031821075799</v>
      </c>
      <c r="EX832">
        <v>91.622062175931703</v>
      </c>
      <c r="EY832">
        <v>155.276673714064</v>
      </c>
      <c r="EZ832">
        <v>84.985624568719004</v>
      </c>
      <c r="FA832">
        <v>158.14650740324501</v>
      </c>
      <c r="FB832">
        <v>197.802270762597</v>
      </c>
      <c r="FC832">
        <v>97.197695986265202</v>
      </c>
      <c r="FD832">
        <v>58.908591755847198</v>
      </c>
      <c r="FE832">
        <v>91.727847034866699</v>
      </c>
      <c r="FF832">
        <v>121.74504657897199</v>
      </c>
      <c r="FG832">
        <v>121.55919656270299</v>
      </c>
      <c r="FH832">
        <v>88.795692199771196</v>
      </c>
      <c r="FI832">
        <v>101.225637445092</v>
      </c>
      <c r="FJ832">
        <v>146.69907365066001</v>
      </c>
      <c r="FK832">
        <v>101.818855870289</v>
      </c>
      <c r="FL832">
        <v>116.48464179061</v>
      </c>
      <c r="FM832">
        <v>55.687396639318997</v>
      </c>
      <c r="FN832">
        <v>80.7173006718577</v>
      </c>
      <c r="FO832">
        <v>102.298736470522</v>
      </c>
      <c r="FP832">
        <v>69.690878768054006</v>
      </c>
      <c r="FQ832">
        <v>90.804537208072503</v>
      </c>
      <c r="FR832">
        <v>108.375827695769</v>
      </c>
      <c r="FS832">
        <v>34.6686451687697</v>
      </c>
      <c r="FT832">
        <v>100.96972007827</v>
      </c>
      <c r="FU832">
        <v>158.70737501060299</v>
      </c>
      <c r="FV832">
        <v>116.545465676619</v>
      </c>
      <c r="FW832">
        <v>93.136954663922396</v>
      </c>
      <c r="FX832">
        <v>107.815057338179</v>
      </c>
      <c r="FY832">
        <v>77.020496248965799</v>
      </c>
      <c r="FZ832">
        <v>101.07850378972</v>
      </c>
      <c r="GA832">
        <v>93.816405661482506</v>
      </c>
      <c r="GB832">
        <v>87.015803553917706</v>
      </c>
      <c r="GC832">
        <v>132.56140725312201</v>
      </c>
      <c r="GD832">
        <v>125.321907814955</v>
      </c>
      <c r="GE832">
        <v>79.432233364804404</v>
      </c>
      <c r="GF832">
        <v>166.68424445005101</v>
      </c>
      <c r="GG832">
        <v>131.592372899786</v>
      </c>
      <c r="GH832">
        <v>80.688513610628405</v>
      </c>
      <c r="GI832">
        <v>88.575487600147</v>
      </c>
      <c r="GJ832">
        <v>126.349989214606</v>
      </c>
      <c r="GK832">
        <v>203.48613212075401</v>
      </c>
      <c r="GL832">
        <v>103.79227006704799</v>
      </c>
      <c r="GM832">
        <v>103.06399703574699</v>
      </c>
      <c r="GN832">
        <v>87.795609145124402</v>
      </c>
      <c r="GO832">
        <v>83.212755135408102</v>
      </c>
      <c r="GP832">
        <v>145.68850206987599</v>
      </c>
      <c r="GQ832">
        <v>145.17424591385</v>
      </c>
      <c r="GR832">
        <v>134.70797605035199</v>
      </c>
      <c r="GS832">
        <v>147.071581176617</v>
      </c>
      <c r="GT832">
        <v>89.3432761081785</v>
      </c>
      <c r="GU832">
        <v>140.79003112863401</v>
      </c>
      <c r="GV832">
        <v>93.918960506572603</v>
      </c>
      <c r="GW832">
        <v>107.31356343704999</v>
      </c>
      <c r="GX832">
        <v>83.116913327174998</v>
      </c>
      <c r="GY832">
        <v>150.423858792359</v>
      </c>
      <c r="GZ832">
        <v>103.3335537426</v>
      </c>
      <c r="HA832">
        <v>86.137133369595603</v>
      </c>
      <c r="HB832">
        <v>105.372488466742</v>
      </c>
      <c r="HC832">
        <v>85.488365120475905</v>
      </c>
      <c r="HD832">
        <v>159.55912059087001</v>
      </c>
      <c r="HE832">
        <v>67.071828936012807</v>
      </c>
      <c r="HF832">
        <v>107.33952751996</v>
      </c>
      <c r="HG832">
        <v>76.303604634861003</v>
      </c>
      <c r="HH832">
        <v>134.89832737165901</v>
      </c>
      <c r="HI832">
        <v>78.347322438233107</v>
      </c>
      <c r="HJ832">
        <v>151.459112489647</v>
      </c>
      <c r="HK832">
        <v>136.85987054183099</v>
      </c>
      <c r="HL832">
        <v>101.884561587297</v>
      </c>
      <c r="HM832">
        <v>76.527801174519198</v>
      </c>
      <c r="HN832">
        <v>116.904157024211</v>
      </c>
      <c r="HO832">
        <v>122.33773728678401</v>
      </c>
      <c r="HP832">
        <v>151.348955333878</v>
      </c>
      <c r="HQ832">
        <v>93.647192179980706</v>
      </c>
      <c r="HR832">
        <v>60.259394119095603</v>
      </c>
      <c r="HS832">
        <v>109.279681878391</v>
      </c>
      <c r="HT832">
        <v>77.957739298129397</v>
      </c>
      <c r="HU832">
        <v>93.514839756262603</v>
      </c>
      <c r="HV832">
        <v>136.85816906619399</v>
      </c>
      <c r="HW832">
        <v>118.134284847912</v>
      </c>
      <c r="HX832">
        <v>87.863145779662503</v>
      </c>
      <c r="HY832">
        <v>95.114687772609798</v>
      </c>
      <c r="HZ832">
        <v>127.379674301652</v>
      </c>
      <c r="IA832">
        <v>67.862559395597103</v>
      </c>
      <c r="IB832">
        <v>82.520369438419294</v>
      </c>
      <c r="IC832">
        <v>102.900592754546</v>
      </c>
      <c r="ID832">
        <v>95.576871588016104</v>
      </c>
      <c r="IE832">
        <v>97.415920982613599</v>
      </c>
      <c r="IF832">
        <v>106.844906151594</v>
      </c>
      <c r="IG832">
        <v>121.924871564337</v>
      </c>
      <c r="IH832">
        <v>88.322464200906694</v>
      </c>
      <c r="II832">
        <v>74.906930674587699</v>
      </c>
      <c r="IJ832">
        <v>70.595505585624295</v>
      </c>
      <c r="IK832">
        <v>72.477660307969003</v>
      </c>
      <c r="IL832">
        <v>118.32743543327101</v>
      </c>
      <c r="IM832">
        <v>117.27546317509101</v>
      </c>
      <c r="IN832">
        <v>100.71123407691</v>
      </c>
      <c r="IO832">
        <v>48.449599529493298</v>
      </c>
      <c r="IP832">
        <v>78.849245491574607</v>
      </c>
      <c r="IQ832">
        <v>91.919854784453307</v>
      </c>
      <c r="IR832">
        <v>115.746640577834</v>
      </c>
      <c r="IS832">
        <v>85.388767200763198</v>
      </c>
      <c r="IT832">
        <v>50.004253197880999</v>
      </c>
      <c r="IU832">
        <v>100.217587547405</v>
      </c>
      <c r="IV832">
        <v>93.483948718063004</v>
      </c>
      <c r="IW832">
        <v>81.930933292520507</v>
      </c>
      <c r="IX832">
        <v>102.168714983783</v>
      </c>
      <c r="IY832">
        <v>43.8046895937524</v>
      </c>
      <c r="IZ832">
        <v>153.416651314413</v>
      </c>
      <c r="JA832">
        <v>167.93136153364799</v>
      </c>
      <c r="JB832">
        <v>90.892037598237707</v>
      </c>
      <c r="JC832">
        <v>139.84277160478399</v>
      </c>
      <c r="JD832">
        <v>100.797162676833</v>
      </c>
      <c r="JE832">
        <v>112.600822556247</v>
      </c>
      <c r="JF832">
        <v>80.667560359052999</v>
      </c>
      <c r="JG832">
        <v>68.427362441562494</v>
      </c>
      <c r="JH832">
        <v>176.52979348712901</v>
      </c>
      <c r="JI832">
        <v>78.688331703718703</v>
      </c>
      <c r="JJ832">
        <v>81.533147935040603</v>
      </c>
      <c r="JK832">
        <v>94.163401170365205</v>
      </c>
      <c r="JL832">
        <v>88.336753610330405</v>
      </c>
      <c r="JM832">
        <v>110.40940225468</v>
      </c>
      <c r="JN832">
        <v>95.414330684758895</v>
      </c>
      <c r="JO832">
        <v>126.656240852718</v>
      </c>
      <c r="JP832">
        <v>132.13722909592801</v>
      </c>
      <c r="JQ832">
        <v>54.402747946706299</v>
      </c>
      <c r="JR832">
        <v>74.749016560706906</v>
      </c>
      <c r="JS832">
        <v>103.990970305421</v>
      </c>
      <c r="JT832">
        <v>134.88021253109</v>
      </c>
      <c r="JU832">
        <v>87.058260129205493</v>
      </c>
      <c r="JV832">
        <v>89.485467782850804</v>
      </c>
      <c r="JW832">
        <v>131.92809338775101</v>
      </c>
      <c r="JX832">
        <v>129.75101947552599</v>
      </c>
      <c r="JY832">
        <v>113.156508582436</v>
      </c>
      <c r="JZ832">
        <v>141.094013087256</v>
      </c>
      <c r="KA832">
        <v>66.734140593504506</v>
      </c>
      <c r="KB832">
        <v>118.51675688089099</v>
      </c>
      <c r="KC832">
        <v>67.016495586569306</v>
      </c>
      <c r="KD832">
        <v>94.634232684313901</v>
      </c>
      <c r="KE832">
        <v>108.339114505475</v>
      </c>
      <c r="KF832">
        <v>60.368212823557101</v>
      </c>
      <c r="KG832">
        <v>90.041552729377997</v>
      </c>
      <c r="KH832">
        <v>88.316914894167795</v>
      </c>
      <c r="KI832">
        <v>75.641359329343899</v>
      </c>
      <c r="KJ832">
        <v>156.092704686801</v>
      </c>
      <c r="KK832">
        <v>184.67004414233801</v>
      </c>
      <c r="KL832">
        <v>107.54293054159</v>
      </c>
      <c r="KM832">
        <v>118.351301174871</v>
      </c>
      <c r="KN832">
        <v>149.16943822443801</v>
      </c>
      <c r="KO832">
        <v>122.770927929558</v>
      </c>
      <c r="KP832">
        <v>105.02862216408001</v>
      </c>
      <c r="KQ832">
        <v>128.29286403818</v>
      </c>
      <c r="KR832">
        <v>133.092186844271</v>
      </c>
      <c r="KS832">
        <v>82.150144192413407</v>
      </c>
      <c r="KT832">
        <v>84.413117492686794</v>
      </c>
      <c r="KU832">
        <v>84.732319238401303</v>
      </c>
      <c r="KV832">
        <v>109.528463752636</v>
      </c>
      <c r="KW832">
        <v>168.12086710423199</v>
      </c>
      <c r="KX832">
        <v>95.741854191631504</v>
      </c>
      <c r="KY832">
        <v>124.737518954395</v>
      </c>
      <c r="KZ832">
        <v>74.246459336590704</v>
      </c>
      <c r="LA832">
        <v>65.439764325078599</v>
      </c>
      <c r="LB832">
        <v>168.300373010302</v>
      </c>
      <c r="LC832">
        <v>69.816476604661204</v>
      </c>
      <c r="LD832">
        <v>129.47288115014001</v>
      </c>
      <c r="LE832">
        <v>124.68198020772</v>
      </c>
      <c r="LF832">
        <v>108.10510725828</v>
      </c>
      <c r="LG832">
        <v>53.378766460912701</v>
      </c>
      <c r="LH832">
        <v>164.85197897033501</v>
      </c>
      <c r="LI832">
        <v>108.062207961033</v>
      </c>
      <c r="LJ832">
        <v>40.104405079896402</v>
      </c>
      <c r="LK832">
        <v>78.3418236969285</v>
      </c>
      <c r="LL832">
        <v>82.827688077948906</v>
      </c>
      <c r="LM832">
        <v>71.260847795352802</v>
      </c>
      <c r="LN832">
        <v>57.6417503364613</v>
      </c>
      <c r="LO832">
        <v>80.166212757524306</v>
      </c>
      <c r="LP832">
        <v>75.364503992240103</v>
      </c>
      <c r="LQ832">
        <v>113.577198369841</v>
      </c>
      <c r="LR832">
        <v>144.25012967404399</v>
      </c>
      <c r="LS832">
        <v>111.50375887699001</v>
      </c>
      <c r="LT832">
        <v>120.504522076697</v>
      </c>
      <c r="LU832">
        <v>110.55273214572399</v>
      </c>
      <c r="LV832">
        <v>40.116606783064398</v>
      </c>
      <c r="LW832">
        <v>40.573484639081897</v>
      </c>
      <c r="LX832">
        <v>159.11958556179499</v>
      </c>
      <c r="LY832">
        <v>124.44731445696</v>
      </c>
      <c r="LZ832">
        <v>138.46075474274099</v>
      </c>
      <c r="MA832">
        <v>146.216314152704</v>
      </c>
      <c r="MB832">
        <v>146.60479924717799</v>
      </c>
      <c r="MC832">
        <v>115.055806086519</v>
      </c>
      <c r="MD832">
        <v>91.970963230520795</v>
      </c>
      <c r="ME832">
        <v>110.474185620414</v>
      </c>
      <c r="MF832">
        <v>182.379562946302</v>
      </c>
      <c r="MG832">
        <v>70.371152136316397</v>
      </c>
      <c r="MH832">
        <v>55.461560864187398</v>
      </c>
      <c r="MI832">
        <v>103.38499416418399</v>
      </c>
      <c r="MJ832">
        <v>80.639212981465406</v>
      </c>
      <c r="MK832">
        <v>98.1863435683414</v>
      </c>
      <c r="ML832">
        <v>75.951186804195601</v>
      </c>
      <c r="MM832">
        <v>99.107629834783097</v>
      </c>
      <c r="MN832">
        <v>144.07675239144299</v>
      </c>
      <c r="MO832">
        <v>69.067729396730599</v>
      </c>
      <c r="MP832">
        <v>99.356659712471597</v>
      </c>
      <c r="MQ832">
        <v>77.315881513780496</v>
      </c>
      <c r="MR832">
        <v>83.137812624046006</v>
      </c>
      <c r="MS832">
        <v>67.062627108742603</v>
      </c>
      <c r="MT832">
        <v>102.163653064127</v>
      </c>
      <c r="MU832">
        <v>142.995750089593</v>
      </c>
      <c r="MV832">
        <v>93.098263530328794</v>
      </c>
      <c r="MW832">
        <v>88.279497550357107</v>
      </c>
      <c r="MX832">
        <v>71.169209888714605</v>
      </c>
      <c r="MY832">
        <v>59.843927404847797</v>
      </c>
      <c r="MZ832">
        <v>93.682314780255993</v>
      </c>
      <c r="NA832">
        <v>160.53353726419701</v>
      </c>
      <c r="NB832">
        <v>117.146077384912</v>
      </c>
      <c r="NC832">
        <v>78.567837738922407</v>
      </c>
      <c r="ND832">
        <v>74.502725332860905</v>
      </c>
      <c r="NE832">
        <v>93.106583917722702</v>
      </c>
      <c r="NF832">
        <v>164.04549626619999</v>
      </c>
      <c r="NG832">
        <v>131.10422455133201</v>
      </c>
      <c r="NH832">
        <v>73.830909886502695</v>
      </c>
      <c r="NI832">
        <v>97.320793756913304</v>
      </c>
      <c r="NJ832">
        <v>106.42047084162699</v>
      </c>
      <c r="NK832">
        <v>101.915201623348</v>
      </c>
      <c r="NL832">
        <v>125.969538453604</v>
      </c>
      <c r="NM832">
        <v>97.022511207472405</v>
      </c>
      <c r="NN832">
        <v>76.466774687454304</v>
      </c>
      <c r="NO832">
        <v>140.48629217780001</v>
      </c>
      <c r="NP832">
        <v>65.972704718772107</v>
      </c>
      <c r="NQ832">
        <v>94.025197794659505</v>
      </c>
      <c r="NR832">
        <v>155.04121884274801</v>
      </c>
      <c r="NS832">
        <v>147.01393744607401</v>
      </c>
      <c r="NT832">
        <v>66.392166295894199</v>
      </c>
      <c r="NU832">
        <v>180.26004293979599</v>
      </c>
      <c r="NV832">
        <v>84.357693590129998</v>
      </c>
      <c r="NW832">
        <v>95.942736164437406</v>
      </c>
      <c r="NX832">
        <v>131.26213706026499</v>
      </c>
      <c r="NY832">
        <v>95.930058582041696</v>
      </c>
      <c r="NZ832">
        <v>78.803931768458298</v>
      </c>
      <c r="OA832">
        <v>70.343945400266506</v>
      </c>
      <c r="OB832">
        <v>94.174814373692499</v>
      </c>
      <c r="OC832">
        <v>157.38803826013299</v>
      </c>
      <c r="OD832">
        <v>115.39706226007399</v>
      </c>
      <c r="OE832">
        <v>82.140568298836101</v>
      </c>
      <c r="OF832">
        <v>112.03297144952801</v>
      </c>
      <c r="OG832">
        <v>56.104082056951299</v>
      </c>
      <c r="OH832">
        <v>102.19825235666301</v>
      </c>
      <c r="OI832">
        <v>127.965061914662</v>
      </c>
      <c r="OJ832">
        <v>69.567790252671202</v>
      </c>
      <c r="OK832">
        <v>47.779841871922997</v>
      </c>
      <c r="OL832">
        <v>114.21731475836</v>
      </c>
      <c r="OM832">
        <v>73.337073106801896</v>
      </c>
      <c r="ON832">
        <v>116.30592305976801</v>
      </c>
      <c r="OO832">
        <v>156.53251557925199</v>
      </c>
      <c r="OP832">
        <v>99.371620611799003</v>
      </c>
      <c r="OQ832">
        <v>81.210849768727897</v>
      </c>
      <c r="OR832">
        <v>120.162208169435</v>
      </c>
      <c r="OS832">
        <v>87.467098981446696</v>
      </c>
      <c r="OT832">
        <v>94.167854045412895</v>
      </c>
      <c r="OU832">
        <v>153.55197193906699</v>
      </c>
      <c r="OV832">
        <v>97.969272224814006</v>
      </c>
      <c r="OW832">
        <v>151.23261614894801</v>
      </c>
      <c r="OX832">
        <v>71.794571304215694</v>
      </c>
      <c r="OY832">
        <v>60.3087979067232</v>
      </c>
      <c r="OZ832">
        <v>125.868437315571</v>
      </c>
      <c r="PA832">
        <v>111.58961065804399</v>
      </c>
      <c r="PB832">
        <v>132.967799293208</v>
      </c>
      <c r="PC832">
        <v>162.24761687656999</v>
      </c>
      <c r="PD832">
        <v>98.109748988254495</v>
      </c>
      <c r="PE832">
        <v>91.307645477618806</v>
      </c>
      <c r="PF832">
        <v>61.0776103366223</v>
      </c>
      <c r="PG832">
        <v>152.39401939278699</v>
      </c>
      <c r="PH832">
        <v>108.796254870357</v>
      </c>
      <c r="PI832">
        <v>82.423158123997098</v>
      </c>
      <c r="PJ832">
        <v>78.640422983571497</v>
      </c>
      <c r="PK832">
        <v>105.19423191663699</v>
      </c>
      <c r="PL832">
        <v>93.251981657764702</v>
      </c>
      <c r="PM832">
        <v>107.362998123182</v>
      </c>
      <c r="PN832">
        <v>104.722719986046</v>
      </c>
      <c r="PO832">
        <v>167.21468350412201</v>
      </c>
      <c r="PP832">
        <v>83.384427659459405</v>
      </c>
      <c r="PQ832">
        <v>102.87700266541199</v>
      </c>
      <c r="PR832">
        <v>106.30754853767</v>
      </c>
      <c r="PS832">
        <v>69.129726119873695</v>
      </c>
      <c r="PT832">
        <v>97.617231779283003</v>
      </c>
      <c r="PU832">
        <v>167.400302902389</v>
      </c>
      <c r="PV832">
        <v>143.07514190203099</v>
      </c>
      <c r="PW832">
        <v>71.005883448338196</v>
      </c>
      <c r="PX832">
        <v>49.561536183431102</v>
      </c>
      <c r="PY832">
        <v>153.045616738197</v>
      </c>
      <c r="PZ832">
        <v>120.180033782854</v>
      </c>
      <c r="QA832">
        <v>87.709029748229597</v>
      </c>
      <c r="QB832">
        <v>65.700277406212095</v>
      </c>
      <c r="QC832">
        <v>85.827191225947601</v>
      </c>
      <c r="QD832">
        <v>115.577003929322</v>
      </c>
      <c r="QE832">
        <v>119.720874114084</v>
      </c>
      <c r="QF832">
        <v>92.981585663188099</v>
      </c>
      <c r="QG832">
        <v>132.71938977725699</v>
      </c>
      <c r="QH832">
        <v>145.82463906687499</v>
      </c>
      <c r="QI832">
        <v>173.42138524863199</v>
      </c>
      <c r="QJ832">
        <v>93.536778722454002</v>
      </c>
      <c r="QK832">
        <v>203.868918818683</v>
      </c>
      <c r="QL832">
        <v>110.71621957992301</v>
      </c>
      <c r="QM832">
        <v>68.600291946551707</v>
      </c>
      <c r="QN832">
        <v>118.011631480547</v>
      </c>
      <c r="QO832">
        <v>44.993793545538601</v>
      </c>
      <c r="QP832">
        <v>63.421334857484403</v>
      </c>
      <c r="QQ832">
        <v>96.482665229700103</v>
      </c>
      <c r="QR832">
        <v>36.494351600986299</v>
      </c>
      <c r="QS832">
        <v>126.52031063966901</v>
      </c>
      <c r="QT832">
        <v>87.664110369070002</v>
      </c>
      <c r="QU832">
        <v>90.935613729089297</v>
      </c>
      <c r="QV832">
        <v>137.663642427111</v>
      </c>
      <c r="QW832">
        <v>135.23483871264</v>
      </c>
      <c r="QX832">
        <v>147.726397803189</v>
      </c>
      <c r="QY832">
        <v>89.241666550209302</v>
      </c>
      <c r="QZ832">
        <v>184.549228531165</v>
      </c>
      <c r="RA832">
        <v>57.645253995572503</v>
      </c>
      <c r="RB832">
        <v>117.53492305866401</v>
      </c>
      <c r="RC832">
        <v>105.23949668515</v>
      </c>
      <c r="RD832">
        <v>68.538955676064305</v>
      </c>
      <c r="RE832">
        <v>78.356706196359696</v>
      </c>
      <c r="RF832">
        <v>97.803619809241596</v>
      </c>
      <c r="RG832">
        <v>145.05029760004001</v>
      </c>
      <c r="RH832">
        <v>115.693102163775</v>
      </c>
      <c r="RI832">
        <v>68.218793482801999</v>
      </c>
      <c r="RJ832">
        <v>98.228410322367594</v>
      </c>
      <c r="RK832">
        <v>103.923180371936</v>
      </c>
      <c r="RL832">
        <v>111.293609200741</v>
      </c>
      <c r="RM832">
        <v>144.448907306617</v>
      </c>
      <c r="RN832">
        <v>134.216484525738</v>
      </c>
      <c r="RO832">
        <v>74.184421958742305</v>
      </c>
      <c r="RP832">
        <v>163.508562436913</v>
      </c>
      <c r="RQ832">
        <v>49.794164262674499</v>
      </c>
      <c r="RR832">
        <v>121.187228805564</v>
      </c>
      <c r="RS832">
        <v>115.515666578939</v>
      </c>
      <c r="RT832">
        <v>110.0712846186</v>
      </c>
      <c r="RU832">
        <v>121.92947642544</v>
      </c>
      <c r="RV832">
        <v>114.744106332005</v>
      </c>
      <c r="RW832">
        <v>135.97932066604801</v>
      </c>
      <c r="RX832">
        <v>58.229737780755997</v>
      </c>
      <c r="RY832">
        <v>102.753038497961</v>
      </c>
      <c r="RZ832">
        <v>123.78184771956499</v>
      </c>
      <c r="SA832">
        <v>96.680235671682695</v>
      </c>
      <c r="SB832">
        <v>109.360171199132</v>
      </c>
      <c r="SC832">
        <v>102.24236267009</v>
      </c>
      <c r="SD832">
        <v>122.54508940060801</v>
      </c>
      <c r="SE832">
        <v>176.28368408469399</v>
      </c>
      <c r="SF832">
        <v>119.550675038183</v>
      </c>
      <c r="SG832">
        <v>146.339035970395</v>
      </c>
      <c r="SH832">
        <f>COUNTIF(C832:SG832,"&gt;0.1")</f>
        <v>499</v>
      </c>
    </row>
    <row r="833" spans="1:502" x14ac:dyDescent="0.2">
      <c r="A833" t="s">
        <v>798</v>
      </c>
      <c r="B833">
        <v>81.205002011363902</v>
      </c>
      <c r="C833">
        <v>97.639197255902005</v>
      </c>
      <c r="D833">
        <v>96.549819483170793</v>
      </c>
      <c r="E833">
        <v>93.077261658347993</v>
      </c>
      <c r="F833">
        <v>66.450118956250293</v>
      </c>
      <c r="G833">
        <v>142.51990464152999</v>
      </c>
      <c r="H833">
        <v>142.270543445984</v>
      </c>
      <c r="I833">
        <v>72.130445137602507</v>
      </c>
      <c r="J833">
        <v>91.396460683783005</v>
      </c>
      <c r="K833">
        <v>106.033292889517</v>
      </c>
      <c r="L833">
        <v>93.490316463869505</v>
      </c>
      <c r="M833">
        <v>101.50476174939401</v>
      </c>
      <c r="N833">
        <v>86.155618353425595</v>
      </c>
      <c r="O833">
        <v>97.247014129068901</v>
      </c>
      <c r="P833">
        <v>83.1688526439968</v>
      </c>
      <c r="Q833">
        <v>81.9916364149923</v>
      </c>
      <c r="R833">
        <v>106.22938807517301</v>
      </c>
      <c r="S833">
        <v>150.417498850903</v>
      </c>
      <c r="T833">
        <v>157.787546998821</v>
      </c>
      <c r="U833">
        <v>153.56201359637501</v>
      </c>
      <c r="V833">
        <v>165.06259095583701</v>
      </c>
      <c r="W833">
        <v>104.718997336859</v>
      </c>
      <c r="X833">
        <v>161.97716107481401</v>
      </c>
      <c r="Y833">
        <v>99.545506953795297</v>
      </c>
      <c r="Z833">
        <v>123.391680505816</v>
      </c>
      <c r="AA833">
        <v>71.650879327055804</v>
      </c>
      <c r="AB833">
        <v>53.588515588689901</v>
      </c>
      <c r="AC833">
        <v>141.00311659478101</v>
      </c>
      <c r="AD833">
        <v>88.755663292195607</v>
      </c>
      <c r="AE833">
        <v>80.3734562894889</v>
      </c>
      <c r="AF833">
        <v>107.41297578683201</v>
      </c>
      <c r="AG833">
        <v>86.744659732519594</v>
      </c>
      <c r="AH833">
        <v>169.93197332958101</v>
      </c>
      <c r="AI833">
        <v>156.714067275095</v>
      </c>
      <c r="AJ833">
        <v>95.313384458632299</v>
      </c>
      <c r="AK833">
        <v>58.5246905063375</v>
      </c>
      <c r="AL833">
        <v>126.66737820495101</v>
      </c>
      <c r="AM833">
        <v>117.511432442398</v>
      </c>
      <c r="AN833">
        <v>108.00208060151699</v>
      </c>
      <c r="AO833">
        <v>118.394242575845</v>
      </c>
      <c r="AP833">
        <v>152.64231010500299</v>
      </c>
      <c r="AQ833">
        <v>66.220001021025794</v>
      </c>
      <c r="AR833">
        <v>110.985055393582</v>
      </c>
      <c r="AS833">
        <v>115.93979140209601</v>
      </c>
      <c r="AT833">
        <v>99.1558770842895</v>
      </c>
      <c r="AU833">
        <v>56.119190634782001</v>
      </c>
      <c r="AV833">
        <v>61.414269215427602</v>
      </c>
      <c r="AW833">
        <v>68.262492228423497</v>
      </c>
      <c r="AX833">
        <v>126.840432775599</v>
      </c>
      <c r="AY833">
        <v>146.43466655224299</v>
      </c>
      <c r="AZ833">
        <v>150.133208948993</v>
      </c>
      <c r="BA833">
        <v>112.16891938818</v>
      </c>
      <c r="BB833">
        <v>82.766454311246406</v>
      </c>
      <c r="BC833">
        <v>156.78979066150001</v>
      </c>
      <c r="BD833">
        <v>106.28652729284499</v>
      </c>
      <c r="BE833">
        <v>89.425297612884407</v>
      </c>
      <c r="BF833">
        <v>80.060302618069102</v>
      </c>
      <c r="BG833">
        <v>97.763061979539899</v>
      </c>
      <c r="BH833">
        <v>102.135410516739</v>
      </c>
      <c r="BI833">
        <v>158.161813470547</v>
      </c>
      <c r="BJ833">
        <v>103.546938987782</v>
      </c>
      <c r="BK833">
        <v>127.46030874695499</v>
      </c>
      <c r="BL833">
        <v>66.6813656928623</v>
      </c>
      <c r="BM833">
        <v>136.044595078057</v>
      </c>
      <c r="BN833">
        <v>106.02077620621699</v>
      </c>
      <c r="BO833">
        <v>91.376430413905496</v>
      </c>
      <c r="BP833">
        <v>70.165888904295102</v>
      </c>
      <c r="BQ833">
        <v>86.706893386563706</v>
      </c>
      <c r="BR833">
        <v>97.549840392541</v>
      </c>
      <c r="BS833">
        <v>183.002506818223</v>
      </c>
      <c r="BT833">
        <v>70.446814434760896</v>
      </c>
      <c r="BU833">
        <v>112.14752065913601</v>
      </c>
      <c r="BV833">
        <v>56.825160195486198</v>
      </c>
      <c r="BW833">
        <v>76.637667589310794</v>
      </c>
      <c r="BX833">
        <v>170.95538271792299</v>
      </c>
      <c r="BY833">
        <v>71.127234240353403</v>
      </c>
      <c r="BZ833">
        <v>120.420989402571</v>
      </c>
      <c r="CA833">
        <v>88.074608955347003</v>
      </c>
      <c r="CB833">
        <v>82.576459950745701</v>
      </c>
      <c r="CC833">
        <v>131.88085636551099</v>
      </c>
      <c r="CD833">
        <v>182.662914083603</v>
      </c>
      <c r="CE833">
        <v>99.292067871157798</v>
      </c>
      <c r="CF833">
        <v>111.935218717425</v>
      </c>
      <c r="CG833">
        <v>131.64092807462501</v>
      </c>
      <c r="CH833">
        <v>83.275067058558307</v>
      </c>
      <c r="CI833">
        <v>174.61482307711199</v>
      </c>
      <c r="CJ833">
        <v>69.152534802627201</v>
      </c>
      <c r="CK833">
        <v>74.866040864842901</v>
      </c>
      <c r="CL833">
        <v>107.24315457025401</v>
      </c>
      <c r="CM833">
        <v>70.912822271504297</v>
      </c>
      <c r="CN833">
        <v>137.556864736943</v>
      </c>
      <c r="CO833">
        <v>58.169250525613599</v>
      </c>
      <c r="CP833">
        <v>105.59777024966</v>
      </c>
      <c r="CQ833">
        <v>87.170708985641696</v>
      </c>
      <c r="CR833">
        <v>116.13362720985999</v>
      </c>
      <c r="CS833">
        <v>99.086925885922597</v>
      </c>
      <c r="CT833">
        <v>118.402407212645</v>
      </c>
      <c r="CU833">
        <v>128.26530445655399</v>
      </c>
      <c r="CV833">
        <v>93.274961636328399</v>
      </c>
      <c r="CW833">
        <v>127.664190673303</v>
      </c>
      <c r="CX833">
        <v>70.700834928514496</v>
      </c>
      <c r="CY833">
        <v>109.43288411783</v>
      </c>
      <c r="CZ833">
        <v>116.111552281073</v>
      </c>
      <c r="DA833">
        <v>107.869965126786</v>
      </c>
      <c r="DB833">
        <v>121.203890347857</v>
      </c>
      <c r="DC833">
        <v>97.728270356968196</v>
      </c>
      <c r="DD833">
        <v>170.13598855021601</v>
      </c>
      <c r="DE833">
        <v>57.145733856021003</v>
      </c>
      <c r="DF833">
        <v>121.71271741350201</v>
      </c>
      <c r="DG833">
        <v>82.394211126366699</v>
      </c>
      <c r="DH833">
        <v>79.131524466889999</v>
      </c>
      <c r="DI833">
        <v>131.94965635263301</v>
      </c>
      <c r="DJ833">
        <v>81.836639288057299</v>
      </c>
      <c r="DK833">
        <v>169.70609806021301</v>
      </c>
      <c r="DL833">
        <v>91.325121828652499</v>
      </c>
      <c r="DM833">
        <v>83.742143068815196</v>
      </c>
      <c r="DN833">
        <v>89.966869603656093</v>
      </c>
      <c r="DO833">
        <v>131.52881158780701</v>
      </c>
      <c r="DP833">
        <v>67.220286124706305</v>
      </c>
      <c r="DQ833">
        <v>52.690925298007997</v>
      </c>
      <c r="DR833">
        <v>109.541604757765</v>
      </c>
      <c r="DS833">
        <v>59.319029759158802</v>
      </c>
      <c r="DT833">
        <v>49.547400067087999</v>
      </c>
      <c r="DU833">
        <v>113.57266306516</v>
      </c>
      <c r="DV833">
        <v>87.5459252925436</v>
      </c>
      <c r="DW833">
        <v>90.189667304819594</v>
      </c>
      <c r="DX833">
        <v>124.203504520359</v>
      </c>
      <c r="DY833">
        <v>126.774279563112</v>
      </c>
      <c r="DZ833">
        <v>103.506761058162</v>
      </c>
      <c r="EA833">
        <v>36.0328399721582</v>
      </c>
      <c r="EB833">
        <v>59.513459782082698</v>
      </c>
      <c r="EC833">
        <v>70.453517123833194</v>
      </c>
      <c r="ED833">
        <v>78.572957852543496</v>
      </c>
      <c r="EE833">
        <v>83.535929466957597</v>
      </c>
      <c r="EF833">
        <v>56.662542184216299</v>
      </c>
      <c r="EG833">
        <v>125.183107000115</v>
      </c>
      <c r="EH833">
        <v>121.397347522375</v>
      </c>
      <c r="EI833">
        <v>111.26389250639799</v>
      </c>
      <c r="EJ833">
        <v>122.592093608911</v>
      </c>
      <c r="EK833">
        <v>81.188819696469295</v>
      </c>
      <c r="EL833">
        <v>108.21709730114701</v>
      </c>
      <c r="EM833">
        <v>110.541862901019</v>
      </c>
      <c r="EN833">
        <v>66.369236612560599</v>
      </c>
      <c r="EO833">
        <v>92.912258114349399</v>
      </c>
      <c r="EP833">
        <v>116.69534156828701</v>
      </c>
      <c r="EQ833">
        <v>73.973909125105706</v>
      </c>
      <c r="ER833">
        <v>81.783127620111003</v>
      </c>
      <c r="ES833">
        <v>97.908205738586105</v>
      </c>
      <c r="ET833">
        <v>79.489861767122804</v>
      </c>
      <c r="EU833">
        <v>65.844351132480298</v>
      </c>
      <c r="EV833">
        <v>73.510986458945993</v>
      </c>
      <c r="EW833">
        <v>73.022031821075998</v>
      </c>
      <c r="EX833">
        <v>91.622062176000597</v>
      </c>
      <c r="EY833">
        <v>155.276673714065</v>
      </c>
      <c r="EZ833">
        <v>84.9856245687197</v>
      </c>
      <c r="FA833">
        <v>172.37386883321199</v>
      </c>
      <c r="FB833">
        <v>197.802270762597</v>
      </c>
      <c r="FC833">
        <v>97.197695986265998</v>
      </c>
      <c r="FD833">
        <v>58.908591755847901</v>
      </c>
      <c r="FE833">
        <v>91.727847034867906</v>
      </c>
      <c r="FF833">
        <v>121.74504657897501</v>
      </c>
      <c r="FG833">
        <v>121.559196562704</v>
      </c>
      <c r="FH833">
        <v>88.795692199772503</v>
      </c>
      <c r="FI833">
        <v>101.22563744509399</v>
      </c>
      <c r="FJ833">
        <v>146.69907365066001</v>
      </c>
      <c r="FK833">
        <v>101.81885587028999</v>
      </c>
      <c r="FL833">
        <v>116.484641790609</v>
      </c>
      <c r="FM833">
        <v>55.6873966393186</v>
      </c>
      <c r="FN833">
        <v>80.717300671855398</v>
      </c>
      <c r="FO833">
        <v>102.298736470514</v>
      </c>
      <c r="FP833">
        <v>69.690878768055597</v>
      </c>
      <c r="FQ833">
        <v>90.804537208073498</v>
      </c>
      <c r="FR833">
        <v>108.375827695767</v>
      </c>
      <c r="FS833">
        <v>34.668645168769899</v>
      </c>
      <c r="FT833">
        <v>100.969720078264</v>
      </c>
      <c r="FU833">
        <v>158.70737501060299</v>
      </c>
      <c r="FV833">
        <v>118.36201136855</v>
      </c>
      <c r="FW833">
        <v>93.136954663922893</v>
      </c>
      <c r="FX833">
        <v>107.815057338179</v>
      </c>
      <c r="FY833">
        <v>77.020496248965699</v>
      </c>
      <c r="FZ833">
        <v>101.078503789721</v>
      </c>
      <c r="GA833">
        <v>93.816405661484794</v>
      </c>
      <c r="GB833">
        <v>87.015803553911994</v>
      </c>
      <c r="GC833">
        <v>132.56140725312201</v>
      </c>
      <c r="GD833">
        <v>125.321907814955</v>
      </c>
      <c r="GE833">
        <v>79.432233364804503</v>
      </c>
      <c r="GF833">
        <v>166.75132775173299</v>
      </c>
      <c r="GG833">
        <v>131.59237289978401</v>
      </c>
      <c r="GH833">
        <v>80.688513610627993</v>
      </c>
      <c r="GI833">
        <v>88.575487600144896</v>
      </c>
      <c r="GJ833">
        <v>126.349989214605</v>
      </c>
      <c r="GK833">
        <v>203.48613212075401</v>
      </c>
      <c r="GL833">
        <v>103.79227006704799</v>
      </c>
      <c r="GM833">
        <v>103.063997035748</v>
      </c>
      <c r="GN833">
        <v>87.795609145122896</v>
      </c>
      <c r="GO833">
        <v>83.212755135408997</v>
      </c>
      <c r="GP833">
        <v>145.68850206987301</v>
      </c>
      <c r="GQ833">
        <v>145.17424591385</v>
      </c>
      <c r="GR833">
        <v>134.70797605035401</v>
      </c>
      <c r="GS833">
        <v>147.071581176612</v>
      </c>
      <c r="GT833">
        <v>89.343276108179495</v>
      </c>
      <c r="GU833">
        <v>148.98239197254301</v>
      </c>
      <c r="GV833">
        <v>93.918960506569306</v>
      </c>
      <c r="GW833">
        <v>107.313563437051</v>
      </c>
      <c r="GX833">
        <v>83.116913326925996</v>
      </c>
      <c r="GY833">
        <v>150.59914501112999</v>
      </c>
      <c r="GZ833">
        <v>103.3335537426</v>
      </c>
      <c r="HA833">
        <v>86.137133369618695</v>
      </c>
      <c r="HB833">
        <v>105.372488466742</v>
      </c>
      <c r="HC833">
        <v>85.488365120475606</v>
      </c>
      <c r="HD833">
        <v>159.55912059087001</v>
      </c>
      <c r="HE833">
        <v>67.071828936013006</v>
      </c>
      <c r="HF833">
        <v>107.33952751996</v>
      </c>
      <c r="HG833">
        <v>76.303604634860505</v>
      </c>
      <c r="HH833">
        <v>134.89832737166</v>
      </c>
      <c r="HI833">
        <v>78.347322438232595</v>
      </c>
      <c r="HJ833">
        <v>151.459112489647</v>
      </c>
      <c r="HK833">
        <v>136.85987054183201</v>
      </c>
      <c r="HL833">
        <v>101.88456158729799</v>
      </c>
      <c r="HM833">
        <v>76.527801174518402</v>
      </c>
      <c r="HN833">
        <v>116.904157024211</v>
      </c>
      <c r="HO833">
        <v>122.33773728678401</v>
      </c>
      <c r="HP833">
        <v>153.226912487878</v>
      </c>
      <c r="HQ833">
        <v>93.647192179979598</v>
      </c>
      <c r="HR833">
        <v>60.2593941190948</v>
      </c>
      <c r="HS833">
        <v>109.279681878446</v>
      </c>
      <c r="HT833">
        <v>77.957739298096897</v>
      </c>
      <c r="HU833">
        <v>93.514839756267605</v>
      </c>
      <c r="HV833">
        <v>136.85816906619399</v>
      </c>
      <c r="HW833">
        <v>118.13428484791299</v>
      </c>
      <c r="HX833">
        <v>87.863145779662702</v>
      </c>
      <c r="HY833">
        <v>95.114687772677797</v>
      </c>
      <c r="HZ833">
        <v>128.26691392359101</v>
      </c>
      <c r="IA833">
        <v>67.862559395596804</v>
      </c>
      <c r="IB833">
        <v>82.520369438406803</v>
      </c>
      <c r="IC833">
        <v>102.90059275454701</v>
      </c>
      <c r="ID833">
        <v>95.5768715880142</v>
      </c>
      <c r="IE833">
        <v>97.415920982612803</v>
      </c>
      <c r="IF833">
        <v>106.844906151594</v>
      </c>
      <c r="IG833">
        <v>124.861342857686</v>
      </c>
      <c r="IH833">
        <v>88.3224642009082</v>
      </c>
      <c r="II833">
        <v>74.906930674589205</v>
      </c>
      <c r="IJ833">
        <v>70.595505585624196</v>
      </c>
      <c r="IK833">
        <v>72.4776603079697</v>
      </c>
      <c r="IL833">
        <v>118.32743543327101</v>
      </c>
      <c r="IM833">
        <v>117.27546317509901</v>
      </c>
      <c r="IN833">
        <v>100.711234076911</v>
      </c>
      <c r="IO833">
        <v>48.449599529505001</v>
      </c>
      <c r="IP833">
        <v>78.849245491577406</v>
      </c>
      <c r="IQ833">
        <v>91.919854784455794</v>
      </c>
      <c r="IR833">
        <v>115.74664057784101</v>
      </c>
      <c r="IS833">
        <v>85.388767200763198</v>
      </c>
      <c r="IT833">
        <v>50.004253197881198</v>
      </c>
      <c r="IU833">
        <v>100.217587547405</v>
      </c>
      <c r="IV833">
        <v>93.483948718132496</v>
      </c>
      <c r="IW833">
        <v>81.930933292516499</v>
      </c>
      <c r="IX833">
        <v>102.168714983782</v>
      </c>
      <c r="IY833">
        <v>43.804689593753203</v>
      </c>
      <c r="IZ833">
        <v>153.416651314414</v>
      </c>
      <c r="JA833">
        <v>167.93136153364699</v>
      </c>
      <c r="JB833">
        <v>90.892037598237906</v>
      </c>
      <c r="JC833">
        <v>140.718098650456</v>
      </c>
      <c r="JD833">
        <v>100.797162676883</v>
      </c>
      <c r="JE833">
        <v>112.60082255624999</v>
      </c>
      <c r="JF833">
        <v>80.667560359055301</v>
      </c>
      <c r="JG833">
        <v>68.427362441565407</v>
      </c>
      <c r="JH833">
        <v>176.52979348712901</v>
      </c>
      <c r="JI833">
        <v>78.688331703718305</v>
      </c>
      <c r="JJ833">
        <v>81.533147935040205</v>
      </c>
      <c r="JK833">
        <v>94.163401170364907</v>
      </c>
      <c r="JL833">
        <v>88.336753609385894</v>
      </c>
      <c r="JM833">
        <v>110.40940225467899</v>
      </c>
      <c r="JN833">
        <v>95.414330684759804</v>
      </c>
      <c r="JO833">
        <v>130.48867299499801</v>
      </c>
      <c r="JP833">
        <v>132.13722909592599</v>
      </c>
      <c r="JQ833">
        <v>54.402747946705603</v>
      </c>
      <c r="JR833">
        <v>74.749016560704902</v>
      </c>
      <c r="JS833">
        <v>103.99097030542001</v>
      </c>
      <c r="JT833">
        <v>134.880212531089</v>
      </c>
      <c r="JU833">
        <v>87.058260129207497</v>
      </c>
      <c r="JV833">
        <v>89.485467782852695</v>
      </c>
      <c r="JW833">
        <v>131.928093387752</v>
      </c>
      <c r="JX833">
        <v>129.751019475525</v>
      </c>
      <c r="JY833">
        <v>122.916746836858</v>
      </c>
      <c r="JZ833">
        <v>156.695136591715</v>
      </c>
      <c r="KA833">
        <v>66.734140593504193</v>
      </c>
      <c r="KB833">
        <v>118.51675688089099</v>
      </c>
      <c r="KC833">
        <v>67.016495586569903</v>
      </c>
      <c r="KD833">
        <v>94.634232684658798</v>
      </c>
      <c r="KE833">
        <v>108.33911450547301</v>
      </c>
      <c r="KF833">
        <v>60.368212823554501</v>
      </c>
      <c r="KG833">
        <v>90.041552729377202</v>
      </c>
      <c r="KH833">
        <v>88.316914894168505</v>
      </c>
      <c r="KI833">
        <v>75.641359329520895</v>
      </c>
      <c r="KJ833">
        <v>156.092704686801</v>
      </c>
      <c r="KK833">
        <v>184.67004414233699</v>
      </c>
      <c r="KL833">
        <v>107.54293054159</v>
      </c>
      <c r="KM833">
        <v>122.742164164912</v>
      </c>
      <c r="KN833">
        <v>149.169438224441</v>
      </c>
      <c r="KO833">
        <v>122.77092792955899</v>
      </c>
      <c r="KP833">
        <v>105.028622164079</v>
      </c>
      <c r="KQ833">
        <v>135.86664738847401</v>
      </c>
      <c r="KR833">
        <v>133.092186844271</v>
      </c>
      <c r="KS833">
        <v>82.150144192443307</v>
      </c>
      <c r="KT833">
        <v>84.413117492685501</v>
      </c>
      <c r="KU833">
        <v>84.774992103927403</v>
      </c>
      <c r="KV833">
        <v>109.52846375263501</v>
      </c>
      <c r="KW833">
        <v>168.12086710428301</v>
      </c>
      <c r="KX833">
        <v>95.741854191634204</v>
      </c>
      <c r="KY833">
        <v>124.73751895439401</v>
      </c>
      <c r="KZ833">
        <v>74.246459336591201</v>
      </c>
      <c r="LA833">
        <v>65.439764325076496</v>
      </c>
      <c r="LB833">
        <v>168.300373010302</v>
      </c>
      <c r="LC833">
        <v>69.816476604662398</v>
      </c>
      <c r="LD833">
        <v>129.47288115013899</v>
      </c>
      <c r="LE833">
        <v>126.179114728568</v>
      </c>
      <c r="LF833">
        <v>108.10510725827901</v>
      </c>
      <c r="LG833">
        <v>53.378766460911301</v>
      </c>
      <c r="LH833">
        <v>164.85197897033501</v>
      </c>
      <c r="LI833">
        <v>113.29520259918399</v>
      </c>
      <c r="LJ833">
        <v>40.104405079897603</v>
      </c>
      <c r="LK833">
        <v>78.341823696928898</v>
      </c>
      <c r="LL833">
        <v>82.82768807795</v>
      </c>
      <c r="LM833">
        <v>71.260847795353001</v>
      </c>
      <c r="LN833">
        <v>57.641750336461001</v>
      </c>
      <c r="LO833">
        <v>80.166212757524605</v>
      </c>
      <c r="LP833">
        <v>75.3645039922405</v>
      </c>
      <c r="LQ833">
        <v>113.577198369846</v>
      </c>
      <c r="LR833">
        <v>144.250129674043</v>
      </c>
      <c r="LS833">
        <v>111.503758876993</v>
      </c>
      <c r="LT833">
        <v>135.59377090668701</v>
      </c>
      <c r="LU833">
        <v>110.55273214572399</v>
      </c>
      <c r="LV833">
        <v>40.116606783064697</v>
      </c>
      <c r="LW833">
        <v>40.573484639082302</v>
      </c>
      <c r="LX833">
        <v>164.74922025788601</v>
      </c>
      <c r="LY833">
        <v>124.447314456961</v>
      </c>
      <c r="LZ833">
        <v>142.905107004287</v>
      </c>
      <c r="MA833">
        <v>146.21631415270301</v>
      </c>
      <c r="MB833">
        <v>146.604799247176</v>
      </c>
      <c r="MC833">
        <v>115.05580608504501</v>
      </c>
      <c r="MD833">
        <v>91.970963230521704</v>
      </c>
      <c r="ME833">
        <v>110.47418562041599</v>
      </c>
      <c r="MF833">
        <v>182.379562946302</v>
      </c>
      <c r="MG833">
        <v>70.371152136318699</v>
      </c>
      <c r="MH833">
        <v>55.461560864187298</v>
      </c>
      <c r="MI833">
        <v>103.38499416418399</v>
      </c>
      <c r="MJ833">
        <v>80.639212981466599</v>
      </c>
      <c r="MK833">
        <v>113.06306229081601</v>
      </c>
      <c r="ML833">
        <v>75.951186804202607</v>
      </c>
      <c r="MM833">
        <v>99.107629834781605</v>
      </c>
      <c r="MN833">
        <v>144.07675239144299</v>
      </c>
      <c r="MO833">
        <v>69.067729396732105</v>
      </c>
      <c r="MP833">
        <v>99.356659712470801</v>
      </c>
      <c r="MQ833">
        <v>77.315881513781605</v>
      </c>
      <c r="MR833">
        <v>83.639923233418699</v>
      </c>
      <c r="MS833">
        <v>67.062627108742802</v>
      </c>
      <c r="MT833">
        <v>102.163653064126</v>
      </c>
      <c r="MU833">
        <v>142.995750089594</v>
      </c>
      <c r="MV833">
        <v>93.098263530327898</v>
      </c>
      <c r="MW833">
        <v>88.279497550357405</v>
      </c>
      <c r="MX833">
        <v>71.169209888643906</v>
      </c>
      <c r="MY833">
        <v>59.843927404847399</v>
      </c>
      <c r="MZ833">
        <v>93.682314780255993</v>
      </c>
      <c r="NA833">
        <v>160.533537264199</v>
      </c>
      <c r="NB833">
        <v>117.146077384911</v>
      </c>
      <c r="NC833">
        <v>78.567837738922194</v>
      </c>
      <c r="ND833">
        <v>74.502725332859995</v>
      </c>
      <c r="NE833">
        <v>93.106583917722602</v>
      </c>
      <c r="NF833">
        <v>164.04549626620101</v>
      </c>
      <c r="NG833">
        <v>131.10422455133099</v>
      </c>
      <c r="NH833">
        <v>73.830909886502198</v>
      </c>
      <c r="NI833">
        <v>97.320793756909396</v>
      </c>
      <c r="NJ833">
        <v>106.420470841628</v>
      </c>
      <c r="NK833">
        <v>101.915201623348</v>
      </c>
      <c r="NL833">
        <v>125.96953845360299</v>
      </c>
      <c r="NM833">
        <v>97.022511207472704</v>
      </c>
      <c r="NN833">
        <v>76.466774687454802</v>
      </c>
      <c r="NO833">
        <v>140.48629217780001</v>
      </c>
      <c r="NP833">
        <v>65.972704718771197</v>
      </c>
      <c r="NQ833">
        <v>94.025197794659704</v>
      </c>
      <c r="NR833">
        <v>155.04121884274701</v>
      </c>
      <c r="NS833">
        <v>164.74895212210799</v>
      </c>
      <c r="NT833">
        <v>66.392166295894597</v>
      </c>
      <c r="NU833">
        <v>180.824154081036</v>
      </c>
      <c r="NV833">
        <v>84.357693590129003</v>
      </c>
      <c r="NW833">
        <v>95.9427361644359</v>
      </c>
      <c r="NX833">
        <v>131.26213706026499</v>
      </c>
      <c r="NY833">
        <v>95.930058582042406</v>
      </c>
      <c r="NZ833">
        <v>78.803931768458199</v>
      </c>
      <c r="OA833">
        <v>70.343945400267202</v>
      </c>
      <c r="OB833">
        <v>94.174814373692897</v>
      </c>
      <c r="OC833">
        <v>157.38803826013401</v>
      </c>
      <c r="OD833">
        <v>115.397062260073</v>
      </c>
      <c r="OE833">
        <v>82.140568298836499</v>
      </c>
      <c r="OF833">
        <v>112.032971449527</v>
      </c>
      <c r="OG833">
        <v>56.104082056950297</v>
      </c>
      <c r="OH833">
        <v>102.20960231534499</v>
      </c>
      <c r="OI833">
        <v>127.965061914662</v>
      </c>
      <c r="OJ833">
        <v>69.567790252669994</v>
      </c>
      <c r="OK833">
        <v>47.779841871921697</v>
      </c>
      <c r="OL833">
        <v>114.217314758359</v>
      </c>
      <c r="OM833">
        <v>73.337073106759703</v>
      </c>
      <c r="ON833">
        <v>116.305923059769</v>
      </c>
      <c r="OO833">
        <v>156.53251557925199</v>
      </c>
      <c r="OP833">
        <v>99.371620611804701</v>
      </c>
      <c r="OQ833">
        <v>81.210849768740005</v>
      </c>
      <c r="OR833">
        <v>120.162208169431</v>
      </c>
      <c r="OS833">
        <v>87.467098981457696</v>
      </c>
      <c r="OT833">
        <v>94.167854045412298</v>
      </c>
      <c r="OU833">
        <v>153.55197193906801</v>
      </c>
      <c r="OV833">
        <v>97.969272224814802</v>
      </c>
      <c r="OW833">
        <v>151.23261614899599</v>
      </c>
      <c r="OX833">
        <v>71.794571304214301</v>
      </c>
      <c r="OY833">
        <v>60.308797906726099</v>
      </c>
      <c r="OZ833">
        <v>125.868437315571</v>
      </c>
      <c r="PA833">
        <v>111.58961065804201</v>
      </c>
      <c r="PB833">
        <v>132.967799293208</v>
      </c>
      <c r="PC833">
        <v>162.24761687658</v>
      </c>
      <c r="PD833">
        <v>98.109748988247105</v>
      </c>
      <c r="PE833">
        <v>91.307645477616603</v>
      </c>
      <c r="PF833">
        <v>61.077610336623302</v>
      </c>
      <c r="PG833">
        <v>152.394019392789</v>
      </c>
      <c r="PH833">
        <v>108.796254870358</v>
      </c>
      <c r="PI833">
        <v>82.4231581239967</v>
      </c>
      <c r="PJ833">
        <v>78.640422983571398</v>
      </c>
      <c r="PK833">
        <v>105.19423191663699</v>
      </c>
      <c r="PL833">
        <v>96.879877155270705</v>
      </c>
      <c r="PM833">
        <v>107.362998123182</v>
      </c>
      <c r="PN833">
        <v>104.72271998604801</v>
      </c>
      <c r="PO833">
        <v>167.73915597143099</v>
      </c>
      <c r="PP833">
        <v>83.384427659459803</v>
      </c>
      <c r="PQ833">
        <v>102.87700266541199</v>
      </c>
      <c r="PR833">
        <v>106.307548537673</v>
      </c>
      <c r="PS833">
        <v>69.129726119873595</v>
      </c>
      <c r="PT833">
        <v>97.617231779282093</v>
      </c>
      <c r="PU833">
        <v>167.400302902389</v>
      </c>
      <c r="PV833">
        <v>143.07514190202701</v>
      </c>
      <c r="PW833">
        <v>71.005883448338594</v>
      </c>
      <c r="PX833">
        <v>49.561536183430803</v>
      </c>
      <c r="PY833">
        <v>162.06384260310301</v>
      </c>
      <c r="PZ833">
        <v>120.180033782859</v>
      </c>
      <c r="QA833">
        <v>87.709029748229099</v>
      </c>
      <c r="QB833">
        <v>65.700277406218802</v>
      </c>
      <c r="QC833">
        <v>85.827191225947502</v>
      </c>
      <c r="QD833">
        <v>115.577003929322</v>
      </c>
      <c r="QE833">
        <v>119.72087411408501</v>
      </c>
      <c r="QF833">
        <v>94.852590930414095</v>
      </c>
      <c r="QG833">
        <v>132.71938977725699</v>
      </c>
      <c r="QH833">
        <v>153.217913398592</v>
      </c>
      <c r="QI833">
        <v>173.42138524863199</v>
      </c>
      <c r="QJ833">
        <v>93.536778722456305</v>
      </c>
      <c r="QK833">
        <v>203.868918818683</v>
      </c>
      <c r="QL833">
        <v>110.716219579477</v>
      </c>
      <c r="QM833">
        <v>68.600291946552403</v>
      </c>
      <c r="QN833">
        <v>118.011631480548</v>
      </c>
      <c r="QO833">
        <v>44.993793545539297</v>
      </c>
      <c r="QP833">
        <v>63.421334857484403</v>
      </c>
      <c r="QQ833">
        <v>96.482665229699705</v>
      </c>
      <c r="QR833">
        <v>36.494351600951497</v>
      </c>
      <c r="QS833">
        <v>126.52031063967</v>
      </c>
      <c r="QT833">
        <v>87.664110369070201</v>
      </c>
      <c r="QU833">
        <v>90.935613729086896</v>
      </c>
      <c r="QV833">
        <v>138.04959514467799</v>
      </c>
      <c r="QW833">
        <v>135.23483871258901</v>
      </c>
      <c r="QX833">
        <v>147.726397803189</v>
      </c>
      <c r="QY833">
        <v>89.2416665502098</v>
      </c>
      <c r="QZ833">
        <v>184.549228531165</v>
      </c>
      <c r="RA833">
        <v>57.645253995499303</v>
      </c>
      <c r="RB833">
        <v>117.534923058665</v>
      </c>
      <c r="RC833">
        <v>105.82633945059101</v>
      </c>
      <c r="RD833">
        <v>68.538955676106099</v>
      </c>
      <c r="RE833">
        <v>78.356706196359497</v>
      </c>
      <c r="RF833">
        <v>116.1417985235</v>
      </c>
      <c r="RG833">
        <v>145.05029760003799</v>
      </c>
      <c r="RH833">
        <v>115.693102163775</v>
      </c>
      <c r="RI833">
        <v>68.218793482801999</v>
      </c>
      <c r="RJ833">
        <v>98.228410322366898</v>
      </c>
      <c r="RK833">
        <v>104.154332867812</v>
      </c>
      <c r="RL833">
        <v>111.293609200739</v>
      </c>
      <c r="RM833">
        <v>144.448907306617</v>
      </c>
      <c r="RN833">
        <v>134.216484525738</v>
      </c>
      <c r="RO833">
        <v>74.184421958742007</v>
      </c>
      <c r="RP833">
        <v>163.508562436917</v>
      </c>
      <c r="RQ833">
        <v>49.794164262677903</v>
      </c>
      <c r="RR833">
        <v>121.187228805563</v>
      </c>
      <c r="RS833">
        <v>115.51566657894099</v>
      </c>
      <c r="RT833">
        <v>110.07128461859899</v>
      </c>
      <c r="RU833">
        <v>128.40607902183601</v>
      </c>
      <c r="RV833">
        <v>114.744106332005</v>
      </c>
      <c r="RW833">
        <v>135.97932066604599</v>
      </c>
      <c r="RX833">
        <v>58.229737780755102</v>
      </c>
      <c r="RY833">
        <v>102.753038497961</v>
      </c>
      <c r="RZ833">
        <v>123.78184771956499</v>
      </c>
      <c r="SA833">
        <v>96.680235671682695</v>
      </c>
      <c r="SB833">
        <v>109.36017119915699</v>
      </c>
      <c r="SC833">
        <v>102.24236267008401</v>
      </c>
      <c r="SD833">
        <v>122.545089400609</v>
      </c>
      <c r="SE833">
        <v>176.28368408469501</v>
      </c>
      <c r="SF833">
        <v>119.55067503819301</v>
      </c>
      <c r="SG833">
        <v>146.339035970395</v>
      </c>
      <c r="SH833">
        <f>COUNTIF(C833:SG833,"&gt;0.1")</f>
        <v>499</v>
      </c>
    </row>
    <row r="834" spans="1:502" x14ac:dyDescent="0.2">
      <c r="A834" t="s">
        <v>799</v>
      </c>
      <c r="B834">
        <v>81.205002011357394</v>
      </c>
      <c r="C834">
        <v>97.639197255906296</v>
      </c>
      <c r="D834">
        <v>96.549819483170197</v>
      </c>
      <c r="E834">
        <v>93.077261658348704</v>
      </c>
      <c r="F834">
        <v>66.450118956251501</v>
      </c>
      <c r="G834">
        <v>142.51990464153101</v>
      </c>
      <c r="H834">
        <v>142.270543445984</v>
      </c>
      <c r="I834">
        <v>72.130445137603303</v>
      </c>
      <c r="J834">
        <v>91.396460683781896</v>
      </c>
      <c r="K834">
        <v>106.033292889519</v>
      </c>
      <c r="L834">
        <v>93.490316463869505</v>
      </c>
      <c r="M834">
        <v>101.50476174939401</v>
      </c>
      <c r="N834">
        <v>86.155618353430398</v>
      </c>
      <c r="O834">
        <v>97.247014129070607</v>
      </c>
      <c r="P834">
        <v>83.168852643998093</v>
      </c>
      <c r="Q834">
        <v>81.991636415433405</v>
      </c>
      <c r="R834">
        <v>106.229388075184</v>
      </c>
      <c r="S834">
        <v>150.417498850903</v>
      </c>
      <c r="T834">
        <v>157.787546998821</v>
      </c>
      <c r="U834">
        <v>153.56201359637299</v>
      </c>
      <c r="V834">
        <v>165.06259095583599</v>
      </c>
      <c r="W834">
        <v>104.718997336858</v>
      </c>
      <c r="X834">
        <v>161.97716107481099</v>
      </c>
      <c r="Y834">
        <v>99.545506953794501</v>
      </c>
      <c r="Z834">
        <v>123.39168050581701</v>
      </c>
      <c r="AA834">
        <v>71.650879327055307</v>
      </c>
      <c r="AB834">
        <v>53.588515588689198</v>
      </c>
      <c r="AC834">
        <v>141.00311659478101</v>
      </c>
      <c r="AD834">
        <v>88.7556632921942</v>
      </c>
      <c r="AE834">
        <v>80.373456289488104</v>
      </c>
      <c r="AF834">
        <v>107.41297578683201</v>
      </c>
      <c r="AG834">
        <v>86.744659732520603</v>
      </c>
      <c r="AH834">
        <v>169.93197332958201</v>
      </c>
      <c r="AI834">
        <v>156.714067275095</v>
      </c>
      <c r="AJ834">
        <v>95.313384458631703</v>
      </c>
      <c r="AK834">
        <v>58.524690506336498</v>
      </c>
      <c r="AL834">
        <v>126.66737820495101</v>
      </c>
      <c r="AM834">
        <v>117.511432442398</v>
      </c>
      <c r="AN834">
        <v>108.00208060151699</v>
      </c>
      <c r="AO834">
        <v>118.394242575844</v>
      </c>
      <c r="AP834">
        <v>152.64231010499799</v>
      </c>
      <c r="AQ834">
        <v>66.220001021025894</v>
      </c>
      <c r="AR834">
        <v>110.985055393583</v>
      </c>
      <c r="AS834">
        <v>115.939791402095</v>
      </c>
      <c r="AT834">
        <v>99.155877084289401</v>
      </c>
      <c r="AU834">
        <v>56.119190634781702</v>
      </c>
      <c r="AV834">
        <v>61.414269215427503</v>
      </c>
      <c r="AW834">
        <v>68.262492228423199</v>
      </c>
      <c r="AX834">
        <v>126.840432775599</v>
      </c>
      <c r="AY834">
        <v>146.434666552241</v>
      </c>
      <c r="AZ834">
        <v>150.133208948993</v>
      </c>
      <c r="BA834">
        <v>112.16891938818</v>
      </c>
      <c r="BB834">
        <v>82.766454311192703</v>
      </c>
      <c r="BC834">
        <v>156.78979066155301</v>
      </c>
      <c r="BD834">
        <v>106.286527292849</v>
      </c>
      <c r="BE834">
        <v>89.425297612885402</v>
      </c>
      <c r="BF834">
        <v>80.060302618074601</v>
      </c>
      <c r="BG834">
        <v>97.763061979540296</v>
      </c>
      <c r="BH834">
        <v>102.13541051673</v>
      </c>
      <c r="BI834">
        <v>158.161813470547</v>
      </c>
      <c r="BJ834">
        <v>103.54693898778299</v>
      </c>
      <c r="BK834">
        <v>127.460308746956</v>
      </c>
      <c r="BL834">
        <v>66.681365692864006</v>
      </c>
      <c r="BM834">
        <v>136.04459507805601</v>
      </c>
      <c r="BN834">
        <v>106.020776206218</v>
      </c>
      <c r="BO834">
        <v>91.376430413905993</v>
      </c>
      <c r="BP834">
        <v>70.165888904295002</v>
      </c>
      <c r="BQ834">
        <v>86.706893386564104</v>
      </c>
      <c r="BR834">
        <v>97.549840392540801</v>
      </c>
      <c r="BS834">
        <v>183.00250681822399</v>
      </c>
      <c r="BT834">
        <v>70.446814434761095</v>
      </c>
      <c r="BU834">
        <v>112.147520659135</v>
      </c>
      <c r="BV834">
        <v>56.825160195493098</v>
      </c>
      <c r="BW834">
        <v>76.637667589309501</v>
      </c>
      <c r="BX834">
        <v>170.95538271792299</v>
      </c>
      <c r="BY834">
        <v>71.127234240354099</v>
      </c>
      <c r="BZ834">
        <v>120.420989402571</v>
      </c>
      <c r="CA834">
        <v>88.074608955344402</v>
      </c>
      <c r="CB834">
        <v>82.576459950745502</v>
      </c>
      <c r="CC834">
        <v>131.880856365509</v>
      </c>
      <c r="CD834">
        <v>182.66291408360101</v>
      </c>
      <c r="CE834">
        <v>99.292067871158693</v>
      </c>
      <c r="CF834">
        <v>111.935218717425</v>
      </c>
      <c r="CG834">
        <v>131.640928074626</v>
      </c>
      <c r="CH834">
        <v>83.275067058268306</v>
      </c>
      <c r="CI834">
        <v>174.61482307711</v>
      </c>
      <c r="CJ834">
        <v>69.152534802619996</v>
      </c>
      <c r="CK834">
        <v>74.8660408648432</v>
      </c>
      <c r="CL834">
        <v>107.243154570255</v>
      </c>
      <c r="CM834">
        <v>70.912822271476301</v>
      </c>
      <c r="CN834">
        <v>137.556864736943</v>
      </c>
      <c r="CO834">
        <v>58.169250525612803</v>
      </c>
      <c r="CP834">
        <v>105.59777024966</v>
      </c>
      <c r="CQ834">
        <v>87.170708985644097</v>
      </c>
      <c r="CR834">
        <v>116.13362720985999</v>
      </c>
      <c r="CS834">
        <v>99.086925885919797</v>
      </c>
      <c r="CT834">
        <v>118.402407212642</v>
      </c>
      <c r="CU834">
        <v>128.26530445655399</v>
      </c>
      <c r="CV834">
        <v>93.274961636334993</v>
      </c>
      <c r="CW834">
        <v>127.664190673306</v>
      </c>
      <c r="CX834">
        <v>70.700834928517594</v>
      </c>
      <c r="CY834">
        <v>109.432884117828</v>
      </c>
      <c r="CZ834">
        <v>116.111552281073</v>
      </c>
      <c r="DA834">
        <v>107.869965126789</v>
      </c>
      <c r="DB834">
        <v>121.203890347857</v>
      </c>
      <c r="DC834">
        <v>97.728270356965197</v>
      </c>
      <c r="DD834">
        <v>170.13598855021601</v>
      </c>
      <c r="DE834">
        <v>57.145733856019802</v>
      </c>
      <c r="DF834">
        <v>121.712717413494</v>
      </c>
      <c r="DG834">
        <v>82.3942111262091</v>
      </c>
      <c r="DH834">
        <v>79.131524466890895</v>
      </c>
      <c r="DI834">
        <v>131.94965635263199</v>
      </c>
      <c r="DJ834">
        <v>81.836639288057398</v>
      </c>
      <c r="DK834">
        <v>169.70609806021301</v>
      </c>
      <c r="DL834">
        <v>91.3251218286522</v>
      </c>
      <c r="DM834">
        <v>83.742143068814997</v>
      </c>
      <c r="DN834">
        <v>89.966869603655994</v>
      </c>
      <c r="DO834">
        <v>131.52881158780701</v>
      </c>
      <c r="DP834">
        <v>67.220286124705495</v>
      </c>
      <c r="DQ834">
        <v>52.690925298007599</v>
      </c>
      <c r="DR834">
        <v>109.541604757766</v>
      </c>
      <c r="DS834">
        <v>59.319029759158603</v>
      </c>
      <c r="DT834">
        <v>49.547400067089498</v>
      </c>
      <c r="DU834">
        <v>113.57266306516</v>
      </c>
      <c r="DV834">
        <v>87.545925292543401</v>
      </c>
      <c r="DW834">
        <v>90.189667304819096</v>
      </c>
      <c r="DX834">
        <v>124.20350452036</v>
      </c>
      <c r="DY834">
        <v>126.774279563113</v>
      </c>
      <c r="DZ834">
        <v>103.506761058162</v>
      </c>
      <c r="EA834">
        <v>36.0328399721583</v>
      </c>
      <c r="EB834">
        <v>59.513459782080403</v>
      </c>
      <c r="EC834">
        <v>70.453517123833194</v>
      </c>
      <c r="ED834">
        <v>78.572957852543993</v>
      </c>
      <c r="EE834">
        <v>83.535929466958095</v>
      </c>
      <c r="EF834">
        <v>56.662542184217003</v>
      </c>
      <c r="EG834">
        <v>125.183107000116</v>
      </c>
      <c r="EH834">
        <v>121.39734752239799</v>
      </c>
      <c r="EI834">
        <v>111.26389250639799</v>
      </c>
      <c r="EJ834">
        <v>122.592093608911</v>
      </c>
      <c r="EK834">
        <v>81.188819696469807</v>
      </c>
      <c r="EL834">
        <v>108.217097301148</v>
      </c>
      <c r="EM834">
        <v>110.54186290101801</v>
      </c>
      <c r="EN834">
        <v>66.369236612568102</v>
      </c>
      <c r="EO834">
        <v>92.912258114349598</v>
      </c>
      <c r="EP834">
        <v>116.695341568286</v>
      </c>
      <c r="EQ834">
        <v>73.973909125121395</v>
      </c>
      <c r="ER834">
        <v>81.783127620109894</v>
      </c>
      <c r="ES834">
        <v>97.908205738587895</v>
      </c>
      <c r="ET834">
        <v>79.489861767123898</v>
      </c>
      <c r="EU834">
        <v>65.844351132479105</v>
      </c>
      <c r="EV834">
        <v>73.510986458946704</v>
      </c>
      <c r="EW834">
        <v>73.022031821075899</v>
      </c>
      <c r="EX834">
        <v>91.622062175927795</v>
      </c>
      <c r="EY834">
        <v>155.276673714064</v>
      </c>
      <c r="EZ834">
        <v>84.985624568719402</v>
      </c>
      <c r="FA834">
        <v>172.37386883321199</v>
      </c>
      <c r="FB834">
        <v>197.802270762598</v>
      </c>
      <c r="FC834">
        <v>97.197695986264705</v>
      </c>
      <c r="FD834">
        <v>58.908591755847297</v>
      </c>
      <c r="FE834">
        <v>91.727847034865604</v>
      </c>
      <c r="FF834">
        <v>121.745046578973</v>
      </c>
      <c r="FG834">
        <v>121.559196562705</v>
      </c>
      <c r="FH834">
        <v>88.795692199771906</v>
      </c>
      <c r="FI834">
        <v>101.225637445092</v>
      </c>
      <c r="FJ834">
        <v>146.69907365065899</v>
      </c>
      <c r="FK834">
        <v>101.818855870291</v>
      </c>
      <c r="FL834">
        <v>116.48464179061</v>
      </c>
      <c r="FM834">
        <v>55.6873966393172</v>
      </c>
      <c r="FN834">
        <v>80.717300671855099</v>
      </c>
      <c r="FO834">
        <v>102.298736470523</v>
      </c>
      <c r="FP834">
        <v>69.690878768053594</v>
      </c>
      <c r="FQ834">
        <v>90.804537208073398</v>
      </c>
      <c r="FR834">
        <v>108.375827695769</v>
      </c>
      <c r="FS834">
        <v>34.668645168769402</v>
      </c>
      <c r="FT834">
        <v>100.96972007827</v>
      </c>
      <c r="FU834">
        <v>158.70737501060401</v>
      </c>
      <c r="FV834">
        <v>118.36201136855</v>
      </c>
      <c r="FW834">
        <v>93.136954663923007</v>
      </c>
      <c r="FX834">
        <v>107.81505733818</v>
      </c>
      <c r="FY834">
        <v>77.0204962489655</v>
      </c>
      <c r="FZ834">
        <v>101.07850378972</v>
      </c>
      <c r="GA834">
        <v>93.816405661482193</v>
      </c>
      <c r="GB834">
        <v>87.015803553954498</v>
      </c>
      <c r="GC834">
        <v>132.56140725312201</v>
      </c>
      <c r="GD834">
        <v>125.321907814955</v>
      </c>
      <c r="GE834">
        <v>79.432233364804205</v>
      </c>
      <c r="GF834">
        <v>166.75132775173</v>
      </c>
      <c r="GG834">
        <v>131.592372899785</v>
      </c>
      <c r="GH834">
        <v>80.688513610628206</v>
      </c>
      <c r="GI834">
        <v>88.575487600146204</v>
      </c>
      <c r="GJ834">
        <v>126.34998921460701</v>
      </c>
      <c r="GK834">
        <v>203.486132120755</v>
      </c>
      <c r="GL834">
        <v>103.792270067047</v>
      </c>
      <c r="GM834">
        <v>103.063997035748</v>
      </c>
      <c r="GN834">
        <v>87.795609145122896</v>
      </c>
      <c r="GO834">
        <v>83.212755135408401</v>
      </c>
      <c r="GP834">
        <v>145.68850206987599</v>
      </c>
      <c r="GQ834">
        <v>145.17424591384901</v>
      </c>
      <c r="GR834">
        <v>134.70797605035301</v>
      </c>
      <c r="GS834">
        <v>147.07158117661101</v>
      </c>
      <c r="GT834">
        <v>89.343276108180504</v>
      </c>
      <c r="GU834">
        <v>148.98239197254199</v>
      </c>
      <c r="GV834">
        <v>93.918960506569803</v>
      </c>
      <c r="GW834">
        <v>107.313563437192</v>
      </c>
      <c r="GX834">
        <v>83.116913327176903</v>
      </c>
      <c r="GY834">
        <v>150.59914501113201</v>
      </c>
      <c r="GZ834">
        <v>103.33355374260201</v>
      </c>
      <c r="HA834">
        <v>86.137133369595404</v>
      </c>
      <c r="HB834">
        <v>105.372488466741</v>
      </c>
      <c r="HC834">
        <v>85.4883651204769</v>
      </c>
      <c r="HD834">
        <v>159.55912059087001</v>
      </c>
      <c r="HE834">
        <v>67.071828936012594</v>
      </c>
      <c r="HF834">
        <v>107.33952751995901</v>
      </c>
      <c r="HG834">
        <v>76.303604634860804</v>
      </c>
      <c r="HH834">
        <v>134.89832737165901</v>
      </c>
      <c r="HI834">
        <v>78.347322438234499</v>
      </c>
      <c r="HJ834">
        <v>151.459112489646</v>
      </c>
      <c r="HK834">
        <v>136.85987054183201</v>
      </c>
      <c r="HL834">
        <v>101.884561587295</v>
      </c>
      <c r="HM834">
        <v>76.527801174518899</v>
      </c>
      <c r="HN834">
        <v>116.90415702420999</v>
      </c>
      <c r="HO834">
        <v>122.337737286783</v>
      </c>
      <c r="HP834">
        <v>153.22691248789201</v>
      </c>
      <c r="HQ834">
        <v>93.647192179980394</v>
      </c>
      <c r="HR834">
        <v>60.259394119088199</v>
      </c>
      <c r="HS834">
        <v>109.279681878391</v>
      </c>
      <c r="HT834">
        <v>77.957739298129098</v>
      </c>
      <c r="HU834">
        <v>93.514839756265602</v>
      </c>
      <c r="HV834">
        <v>136.85816906619399</v>
      </c>
      <c r="HW834">
        <v>118.13428484793999</v>
      </c>
      <c r="HX834">
        <v>87.863145779660201</v>
      </c>
      <c r="HY834">
        <v>95.114687772606899</v>
      </c>
      <c r="HZ834">
        <v>128.26691392359001</v>
      </c>
      <c r="IA834">
        <v>67.862559395597003</v>
      </c>
      <c r="IB834">
        <v>82.5203694384074</v>
      </c>
      <c r="IC834">
        <v>102.90059275454701</v>
      </c>
      <c r="ID834">
        <v>95.576871588016203</v>
      </c>
      <c r="IE834">
        <v>97.415920982612903</v>
      </c>
      <c r="IF834">
        <v>106.84490615159601</v>
      </c>
      <c r="IG834">
        <v>124.861342857686</v>
      </c>
      <c r="IH834">
        <v>88.322464200906595</v>
      </c>
      <c r="II834">
        <v>74.906930674587599</v>
      </c>
      <c r="IJ834">
        <v>70.595505585624196</v>
      </c>
      <c r="IK834">
        <v>72.477660307969003</v>
      </c>
      <c r="IL834">
        <v>118.32743543327</v>
      </c>
      <c r="IM834">
        <v>117.275463175141</v>
      </c>
      <c r="IN834">
        <v>100.711234076911</v>
      </c>
      <c r="IO834">
        <v>48.449599529504901</v>
      </c>
      <c r="IP834">
        <v>78.849245491575104</v>
      </c>
      <c r="IQ834">
        <v>91.919854784452397</v>
      </c>
      <c r="IR834">
        <v>115.746640577834</v>
      </c>
      <c r="IS834">
        <v>85.388767200762899</v>
      </c>
      <c r="IT834">
        <v>50.004253197880402</v>
      </c>
      <c r="IU834">
        <v>100.217587547406</v>
      </c>
      <c r="IV834">
        <v>93.483948718133902</v>
      </c>
      <c r="IW834">
        <v>81.930933292517693</v>
      </c>
      <c r="IX834">
        <v>102.168714983782</v>
      </c>
      <c r="IY834">
        <v>43.804689593752798</v>
      </c>
      <c r="IZ834">
        <v>153.41665131440999</v>
      </c>
      <c r="JA834">
        <v>167.931361533645</v>
      </c>
      <c r="JB834">
        <v>90.892037598237394</v>
      </c>
      <c r="JC834">
        <v>140.718098650456</v>
      </c>
      <c r="JD834">
        <v>100.797162676832</v>
      </c>
      <c r="JE834">
        <v>112.600822556247</v>
      </c>
      <c r="JF834">
        <v>80.667560359053397</v>
      </c>
      <c r="JG834">
        <v>68.427362441565407</v>
      </c>
      <c r="JH834">
        <v>176.52979348712901</v>
      </c>
      <c r="JI834">
        <v>78.688331703718205</v>
      </c>
      <c r="JJ834">
        <v>81.533147935040404</v>
      </c>
      <c r="JK834">
        <v>94.163401170365006</v>
      </c>
      <c r="JL834">
        <v>88.336753610331598</v>
      </c>
      <c r="JM834">
        <v>110.40940225467899</v>
      </c>
      <c r="JN834">
        <v>95.414330684758895</v>
      </c>
      <c r="JO834">
        <v>130.48867299499599</v>
      </c>
      <c r="JP834">
        <v>132.13722909592499</v>
      </c>
      <c r="JQ834">
        <v>54.402747946705396</v>
      </c>
      <c r="JR834">
        <v>74.749016560704703</v>
      </c>
      <c r="JS834">
        <v>103.99097030542001</v>
      </c>
      <c r="JT834">
        <v>134.880212531089</v>
      </c>
      <c r="JU834">
        <v>87.058260129205905</v>
      </c>
      <c r="JV834">
        <v>89.485467782851401</v>
      </c>
      <c r="JW834">
        <v>131.928093387752</v>
      </c>
      <c r="JX834">
        <v>129.751019475525</v>
      </c>
      <c r="JY834">
        <v>122.916746836857</v>
      </c>
      <c r="JZ834">
        <v>156.69513659171</v>
      </c>
      <c r="KA834">
        <v>66.734140593504307</v>
      </c>
      <c r="KB834">
        <v>118.516756880892</v>
      </c>
      <c r="KC834">
        <v>67.016495586569604</v>
      </c>
      <c r="KD834">
        <v>94.634232684657604</v>
      </c>
      <c r="KE834">
        <v>108.339114505423</v>
      </c>
      <c r="KF834">
        <v>60.368212823555098</v>
      </c>
      <c r="KG834">
        <v>90.041552729377401</v>
      </c>
      <c r="KH834">
        <v>88.316914894167894</v>
      </c>
      <c r="KI834">
        <v>75.641359329342905</v>
      </c>
      <c r="KJ834">
        <v>156.0927046868</v>
      </c>
      <c r="KK834">
        <v>184.67004414233401</v>
      </c>
      <c r="KL834">
        <v>107.54293054159</v>
      </c>
      <c r="KM834">
        <v>122.742164164912</v>
      </c>
      <c r="KN834">
        <v>149.169438224441</v>
      </c>
      <c r="KO834">
        <v>122.770927929558</v>
      </c>
      <c r="KP834">
        <v>105.02862216408199</v>
      </c>
      <c r="KQ834">
        <v>135.86664738847301</v>
      </c>
      <c r="KR834">
        <v>133.092186844271</v>
      </c>
      <c r="KS834">
        <v>82.150144192442099</v>
      </c>
      <c r="KT834">
        <v>84.413117492687107</v>
      </c>
      <c r="KU834">
        <v>84.774992103927303</v>
      </c>
      <c r="KV834">
        <v>109.52846375263501</v>
      </c>
      <c r="KW834">
        <v>168.12086710428301</v>
      </c>
      <c r="KX834">
        <v>95.741854191631106</v>
      </c>
      <c r="KY834">
        <v>124.737518954393</v>
      </c>
      <c r="KZ834">
        <v>74.246459336591698</v>
      </c>
      <c r="LA834">
        <v>65.439764325121303</v>
      </c>
      <c r="LB834">
        <v>168.30037301030001</v>
      </c>
      <c r="LC834">
        <v>69.816476604661005</v>
      </c>
      <c r="LD834">
        <v>129.47288115013799</v>
      </c>
      <c r="LE834">
        <v>126.179114728568</v>
      </c>
      <c r="LF834">
        <v>108.105107258278</v>
      </c>
      <c r="LG834">
        <v>53.3787664609129</v>
      </c>
      <c r="LH834">
        <v>164.85197897033501</v>
      </c>
      <c r="LI834">
        <v>113.295202599189</v>
      </c>
      <c r="LJ834">
        <v>40.104405079896999</v>
      </c>
      <c r="LK834">
        <v>78.3418236969286</v>
      </c>
      <c r="LL834">
        <v>82.827688077948494</v>
      </c>
      <c r="LM834">
        <v>71.260847795353797</v>
      </c>
      <c r="LN834">
        <v>57.641750336460198</v>
      </c>
      <c r="LO834">
        <v>80.166212757523894</v>
      </c>
      <c r="LP834">
        <v>75.3645039922406</v>
      </c>
      <c r="LQ834">
        <v>113.577198369846</v>
      </c>
      <c r="LR834">
        <v>144.250129674043</v>
      </c>
      <c r="LS834">
        <v>111.50375887699001</v>
      </c>
      <c r="LT834">
        <v>135.59377090668701</v>
      </c>
      <c r="LU834">
        <v>110.55273214572399</v>
      </c>
      <c r="LV834">
        <v>40.116606783064597</v>
      </c>
      <c r="LW834">
        <v>40.573484639091298</v>
      </c>
      <c r="LX834">
        <v>164.74922025788501</v>
      </c>
      <c r="LY834">
        <v>124.447314456961</v>
      </c>
      <c r="LZ834">
        <v>142.905107004288</v>
      </c>
      <c r="MA834">
        <v>146.216314152704</v>
      </c>
      <c r="MB834">
        <v>146.604799247177</v>
      </c>
      <c r="MC834">
        <v>115.05580608651999</v>
      </c>
      <c r="MD834">
        <v>91.970963230521406</v>
      </c>
      <c r="ME834">
        <v>110.474185620415</v>
      </c>
      <c r="MF834">
        <v>182.379562946302</v>
      </c>
      <c r="MG834">
        <v>70.371152136289595</v>
      </c>
      <c r="MH834">
        <v>55.4615608641869</v>
      </c>
      <c r="MI834">
        <v>103.38499416418399</v>
      </c>
      <c r="MJ834">
        <v>80.639212981467196</v>
      </c>
      <c r="MK834">
        <v>113.06306229081601</v>
      </c>
      <c r="ML834">
        <v>75.951186804195103</v>
      </c>
      <c r="MM834">
        <v>99.107629834782898</v>
      </c>
      <c r="MN834">
        <v>144.07675239144399</v>
      </c>
      <c r="MO834">
        <v>69.067729396731806</v>
      </c>
      <c r="MP834">
        <v>99.356659712471298</v>
      </c>
      <c r="MQ834">
        <v>77.315881513782102</v>
      </c>
      <c r="MR834">
        <v>83.639923233418202</v>
      </c>
      <c r="MS834">
        <v>67.062627108742603</v>
      </c>
      <c r="MT834">
        <v>102.16365306412899</v>
      </c>
      <c r="MU834">
        <v>142.995750089594</v>
      </c>
      <c r="MV834">
        <v>93.098263530328097</v>
      </c>
      <c r="MW834">
        <v>88.279497550357704</v>
      </c>
      <c r="MX834">
        <v>71.169209888714704</v>
      </c>
      <c r="MY834">
        <v>59.843927404847598</v>
      </c>
      <c r="MZ834">
        <v>93.682314780256107</v>
      </c>
      <c r="NA834">
        <v>160.533537264198</v>
      </c>
      <c r="NB834">
        <v>117.146077384912</v>
      </c>
      <c r="NC834">
        <v>78.567837738922293</v>
      </c>
      <c r="ND834">
        <v>74.502725332860393</v>
      </c>
      <c r="NE834">
        <v>93.106583917724095</v>
      </c>
      <c r="NF834">
        <v>164.04549626620101</v>
      </c>
      <c r="NG834">
        <v>131.10422455133201</v>
      </c>
      <c r="NH834">
        <v>73.830909886503207</v>
      </c>
      <c r="NI834">
        <v>97.320793756913204</v>
      </c>
      <c r="NJ834">
        <v>106.420470841621</v>
      </c>
      <c r="NK834">
        <v>101.91520162335</v>
      </c>
      <c r="NL834">
        <v>125.969538453604</v>
      </c>
      <c r="NM834">
        <v>97.022511207473201</v>
      </c>
      <c r="NN834">
        <v>76.466774687454503</v>
      </c>
      <c r="NO834">
        <v>140.48629217780001</v>
      </c>
      <c r="NP834">
        <v>65.9727047187708</v>
      </c>
      <c r="NQ834">
        <v>94.025197794659903</v>
      </c>
      <c r="NR834">
        <v>155.04121884274701</v>
      </c>
      <c r="NS834">
        <v>164.74895212210899</v>
      </c>
      <c r="NT834">
        <v>66.392166295895095</v>
      </c>
      <c r="NU834">
        <v>180.824154081036</v>
      </c>
      <c r="NV834">
        <v>84.357693590128804</v>
      </c>
      <c r="NW834">
        <v>95.942736164524305</v>
      </c>
      <c r="NX834">
        <v>131.26213706026499</v>
      </c>
      <c r="NY834">
        <v>95.930058582042506</v>
      </c>
      <c r="NZ834">
        <v>78.803931768458199</v>
      </c>
      <c r="OA834">
        <v>70.343945400256004</v>
      </c>
      <c r="OB834">
        <v>94.174814373692797</v>
      </c>
      <c r="OC834">
        <v>157.38803826013401</v>
      </c>
      <c r="OD834">
        <v>115.397062260067</v>
      </c>
      <c r="OE834">
        <v>82.140568298838701</v>
      </c>
      <c r="OF834">
        <v>112.032971449527</v>
      </c>
      <c r="OG834">
        <v>56.104082056950901</v>
      </c>
      <c r="OH834">
        <v>102.209602315344</v>
      </c>
      <c r="OI834">
        <v>127.965061914662</v>
      </c>
      <c r="OJ834">
        <v>69.567790252671202</v>
      </c>
      <c r="OK834">
        <v>47.7798418719251</v>
      </c>
      <c r="OL834">
        <v>114.217314758364</v>
      </c>
      <c r="OM834">
        <v>73.337073106784203</v>
      </c>
      <c r="ON834">
        <v>116.305923059767</v>
      </c>
      <c r="OO834">
        <v>156.532515579251</v>
      </c>
      <c r="OP834">
        <v>99.371620611802001</v>
      </c>
      <c r="OQ834">
        <v>81.210849768727797</v>
      </c>
      <c r="OR834">
        <v>120.162208169431</v>
      </c>
      <c r="OS834">
        <v>87.467098981446199</v>
      </c>
      <c r="OT834">
        <v>94.167854045413094</v>
      </c>
      <c r="OU834">
        <v>153.55197193906901</v>
      </c>
      <c r="OV834">
        <v>97.969272224814802</v>
      </c>
      <c r="OW834">
        <v>151.23261614894699</v>
      </c>
      <c r="OX834">
        <v>71.794571304215694</v>
      </c>
      <c r="OY834">
        <v>60.308797906726298</v>
      </c>
      <c r="OZ834">
        <v>125.868437315571</v>
      </c>
      <c r="PA834">
        <v>111.589610657967</v>
      </c>
      <c r="PB834">
        <v>132.96779929320701</v>
      </c>
      <c r="PC834">
        <v>162.24761687657301</v>
      </c>
      <c r="PD834">
        <v>98.109748988245599</v>
      </c>
      <c r="PE834">
        <v>91.307645477621406</v>
      </c>
      <c r="PF834">
        <v>61.077610336622399</v>
      </c>
      <c r="PG834">
        <v>152.39401939278599</v>
      </c>
      <c r="PH834">
        <v>108.796254870357</v>
      </c>
      <c r="PI834">
        <v>82.423158123997197</v>
      </c>
      <c r="PJ834">
        <v>78.640422983570502</v>
      </c>
      <c r="PK834">
        <v>105.194231916653</v>
      </c>
      <c r="PL834">
        <v>96.879877155270407</v>
      </c>
      <c r="PM834">
        <v>107.362998123181</v>
      </c>
      <c r="PN834">
        <v>104.722719986046</v>
      </c>
      <c r="PO834">
        <v>167.73915597143599</v>
      </c>
      <c r="PP834">
        <v>83.384427659459703</v>
      </c>
      <c r="PQ834">
        <v>102.877002665414</v>
      </c>
      <c r="PR834">
        <v>106.30754853767</v>
      </c>
      <c r="PS834">
        <v>69.129726119864301</v>
      </c>
      <c r="PT834">
        <v>97.617231779282605</v>
      </c>
      <c r="PU834">
        <v>167.40030290238701</v>
      </c>
      <c r="PV834">
        <v>143.07514190203099</v>
      </c>
      <c r="PW834">
        <v>71.005883448339603</v>
      </c>
      <c r="PX834">
        <v>49.561536183431798</v>
      </c>
      <c r="PY834">
        <v>162.06384260310301</v>
      </c>
      <c r="PZ834">
        <v>120.180033782856</v>
      </c>
      <c r="QA834">
        <v>87.709029748228602</v>
      </c>
      <c r="QB834">
        <v>65.700277406213303</v>
      </c>
      <c r="QC834">
        <v>85.827191225947601</v>
      </c>
      <c r="QD834">
        <v>115.57700392932099</v>
      </c>
      <c r="QE834">
        <v>119.72087411408501</v>
      </c>
      <c r="QF834">
        <v>94.852590930429102</v>
      </c>
      <c r="QG834">
        <v>132.71938977725799</v>
      </c>
      <c r="QH834">
        <v>153.217913398592</v>
      </c>
      <c r="QI834">
        <v>173.42138524863199</v>
      </c>
      <c r="QJ834">
        <v>93.536778722458195</v>
      </c>
      <c r="QK834">
        <v>203.868918818682</v>
      </c>
      <c r="QL834">
        <v>110.716219579924</v>
      </c>
      <c r="QM834">
        <v>68.6002919465529</v>
      </c>
      <c r="QN834">
        <v>118.011631480547</v>
      </c>
      <c r="QO834">
        <v>44.993793545539397</v>
      </c>
      <c r="QP834">
        <v>63.421334857484297</v>
      </c>
      <c r="QQ834">
        <v>96.482665229764606</v>
      </c>
      <c r="QR834">
        <v>36.494351600986498</v>
      </c>
      <c r="QS834">
        <v>126.520310639668</v>
      </c>
      <c r="QT834">
        <v>87.664110369070499</v>
      </c>
      <c r="QU834">
        <v>90.935613729089297</v>
      </c>
      <c r="QV834">
        <v>138.04959514467799</v>
      </c>
      <c r="QW834">
        <v>135.23483871264301</v>
      </c>
      <c r="QX834">
        <v>147.72639780319199</v>
      </c>
      <c r="QY834">
        <v>89.241666550209899</v>
      </c>
      <c r="QZ834">
        <v>184.549228531165</v>
      </c>
      <c r="RA834">
        <v>57.645253995569</v>
      </c>
      <c r="RB834">
        <v>117.53492305866401</v>
      </c>
      <c r="RC834">
        <v>105.826339450593</v>
      </c>
      <c r="RD834">
        <v>68.5389556760544</v>
      </c>
      <c r="RE834">
        <v>78.356706196359596</v>
      </c>
      <c r="RF834">
        <v>116.141798523501</v>
      </c>
      <c r="RG834">
        <v>145.05029760004001</v>
      </c>
      <c r="RH834">
        <v>115.693102163775</v>
      </c>
      <c r="RI834">
        <v>68.218793482801203</v>
      </c>
      <c r="RJ834">
        <v>98.228410322367594</v>
      </c>
      <c r="RK834">
        <v>104.154332867815</v>
      </c>
      <c r="RL834">
        <v>111.29360920073999</v>
      </c>
      <c r="RM834">
        <v>144.448907306617</v>
      </c>
      <c r="RN834">
        <v>134.216484525738</v>
      </c>
      <c r="RO834">
        <v>74.184421958740899</v>
      </c>
      <c r="RP834">
        <v>163.508562436917</v>
      </c>
      <c r="RQ834">
        <v>49.794164262675601</v>
      </c>
      <c r="RR834">
        <v>121.187228805563</v>
      </c>
      <c r="RS834">
        <v>115.515666578942</v>
      </c>
      <c r="RT834">
        <v>110.07128461859701</v>
      </c>
      <c r="RU834">
        <v>128.40607902183601</v>
      </c>
      <c r="RV834">
        <v>114.744106332005</v>
      </c>
      <c r="RW834">
        <v>135.97932066604801</v>
      </c>
      <c r="RX834">
        <v>58.229737780754199</v>
      </c>
      <c r="RY834">
        <v>102.753038497961</v>
      </c>
      <c r="RZ834">
        <v>123.78184771956499</v>
      </c>
      <c r="SA834">
        <v>96.680235671680293</v>
      </c>
      <c r="SB834">
        <v>109.36017119913301</v>
      </c>
      <c r="SC834">
        <v>102.24236267009</v>
      </c>
      <c r="SD834">
        <v>122.54508940060801</v>
      </c>
      <c r="SE834">
        <v>176.28368408469399</v>
      </c>
      <c r="SF834">
        <v>119.55067503819301</v>
      </c>
      <c r="SG834">
        <v>146.33903597039401</v>
      </c>
      <c r="SH834">
        <f>COUNTIF(C834:SG834,"&gt;0.1")</f>
        <v>499</v>
      </c>
    </row>
    <row r="835" spans="1:502" x14ac:dyDescent="0.2">
      <c r="A835" t="s">
        <v>800</v>
      </c>
      <c r="B835">
        <v>81.205002011357706</v>
      </c>
      <c r="C835">
        <v>97.639197255901394</v>
      </c>
      <c r="D835">
        <v>96.549819483170793</v>
      </c>
      <c r="E835">
        <v>93.077261658347794</v>
      </c>
      <c r="F835">
        <v>66.450118956250606</v>
      </c>
      <c r="G835">
        <v>142.51990464153101</v>
      </c>
      <c r="H835">
        <v>142.27054344598301</v>
      </c>
      <c r="I835">
        <v>72.130445137603104</v>
      </c>
      <c r="J835">
        <v>91.396460683784994</v>
      </c>
      <c r="K835">
        <v>106.03329288952</v>
      </c>
      <c r="L835">
        <v>93.490316463868993</v>
      </c>
      <c r="M835">
        <v>101.504761749393</v>
      </c>
      <c r="N835">
        <v>86.155618353426306</v>
      </c>
      <c r="O835">
        <v>97.247014129070394</v>
      </c>
      <c r="P835">
        <v>83.168852643996601</v>
      </c>
      <c r="Q835">
        <v>81.991636415434499</v>
      </c>
      <c r="R835">
        <v>106.229388075183</v>
      </c>
      <c r="S835">
        <v>150.417498850904</v>
      </c>
      <c r="T835">
        <v>157.787546998821</v>
      </c>
      <c r="U835">
        <v>153.56201359636901</v>
      </c>
      <c r="V835">
        <v>165.06259095583701</v>
      </c>
      <c r="W835">
        <v>104.718997336859</v>
      </c>
      <c r="X835">
        <v>161.97716107481199</v>
      </c>
      <c r="Y835">
        <v>99.5455069537947</v>
      </c>
      <c r="Z835">
        <v>123.391680505819</v>
      </c>
      <c r="AA835">
        <v>71.650879327055193</v>
      </c>
      <c r="AB835">
        <v>53.5885155886901</v>
      </c>
      <c r="AC835">
        <v>141.00311659478101</v>
      </c>
      <c r="AD835">
        <v>88.755663292192807</v>
      </c>
      <c r="AE835">
        <v>80.373456289488104</v>
      </c>
      <c r="AF835">
        <v>107.412975786833</v>
      </c>
      <c r="AG835">
        <v>86.7446597325212</v>
      </c>
      <c r="AH835">
        <v>169.931973329584</v>
      </c>
      <c r="AI835">
        <v>156.714067275095</v>
      </c>
      <c r="AJ835">
        <v>95.313384458631504</v>
      </c>
      <c r="AK835">
        <v>58.5246905063374</v>
      </c>
      <c r="AL835">
        <v>126.66737820495101</v>
      </c>
      <c r="AM835">
        <v>117.511432442399</v>
      </c>
      <c r="AN835">
        <v>108.002080601516</v>
      </c>
      <c r="AO835">
        <v>118.394242575844</v>
      </c>
      <c r="AP835">
        <v>152.64231010499799</v>
      </c>
      <c r="AQ835">
        <v>66.220001021026206</v>
      </c>
      <c r="AR835">
        <v>110.985055393582</v>
      </c>
      <c r="AS835">
        <v>115.93979140209601</v>
      </c>
      <c r="AT835">
        <v>99.155877084289799</v>
      </c>
      <c r="AU835">
        <v>56.119190634781397</v>
      </c>
      <c r="AV835">
        <v>61.414269215427801</v>
      </c>
      <c r="AW835">
        <v>68.262492228429593</v>
      </c>
      <c r="AX835">
        <v>126.840432775599</v>
      </c>
      <c r="AY835">
        <v>146.434666552246</v>
      </c>
      <c r="AZ835">
        <v>150.133208948993</v>
      </c>
      <c r="BA835">
        <v>112.16891938818</v>
      </c>
      <c r="BB835">
        <v>82.766454311192902</v>
      </c>
      <c r="BC835">
        <v>156.78979066155401</v>
      </c>
      <c r="BD835">
        <v>106.286527292849</v>
      </c>
      <c r="BE835">
        <v>89.425297612885004</v>
      </c>
      <c r="BF835">
        <v>80.060302618070097</v>
      </c>
      <c r="BG835">
        <v>97.763061979540694</v>
      </c>
      <c r="BH835">
        <v>102.13541051673</v>
      </c>
      <c r="BI835">
        <v>158.16181347054601</v>
      </c>
      <c r="BJ835">
        <v>103.546938987782</v>
      </c>
      <c r="BK835">
        <v>127.460308746959</v>
      </c>
      <c r="BL835">
        <v>66.681365692862201</v>
      </c>
      <c r="BM835">
        <v>136.044595078057</v>
      </c>
      <c r="BN835">
        <v>106.020776206219</v>
      </c>
      <c r="BO835">
        <v>91.376430413914406</v>
      </c>
      <c r="BP835">
        <v>70.165888904294604</v>
      </c>
      <c r="BQ835">
        <v>86.706893386563493</v>
      </c>
      <c r="BR835">
        <v>97.549840392541498</v>
      </c>
      <c r="BS835">
        <v>183.002506818223</v>
      </c>
      <c r="BT835">
        <v>70.446814434759503</v>
      </c>
      <c r="BU835">
        <v>112.147520659135</v>
      </c>
      <c r="BV835">
        <v>56.825160195486603</v>
      </c>
      <c r="BW835">
        <v>76.637667589309402</v>
      </c>
      <c r="BX835">
        <v>170.95538271792299</v>
      </c>
      <c r="BY835">
        <v>71.127234240352905</v>
      </c>
      <c r="BZ835">
        <v>120.42098940256901</v>
      </c>
      <c r="CA835">
        <v>88.0746089553422</v>
      </c>
      <c r="CB835">
        <v>82.576459950742702</v>
      </c>
      <c r="CC835">
        <v>131.88085636551</v>
      </c>
      <c r="CD835">
        <v>182.66291408359999</v>
      </c>
      <c r="CE835">
        <v>99.292067871160498</v>
      </c>
      <c r="CF835">
        <v>111.935218717425</v>
      </c>
      <c r="CG835">
        <v>131.64092807462501</v>
      </c>
      <c r="CH835">
        <v>83.275067058268405</v>
      </c>
      <c r="CI835">
        <v>174.61482307710801</v>
      </c>
      <c r="CJ835">
        <v>69.152534802619996</v>
      </c>
      <c r="CK835">
        <v>74.8660408648431</v>
      </c>
      <c r="CL835">
        <v>107.24315457025401</v>
      </c>
      <c r="CM835">
        <v>70.912822271476301</v>
      </c>
      <c r="CN835">
        <v>137.55686473694399</v>
      </c>
      <c r="CO835">
        <v>58.169250525613101</v>
      </c>
      <c r="CP835">
        <v>105.59777024966</v>
      </c>
      <c r="CQ835">
        <v>87.170708985642804</v>
      </c>
      <c r="CR835">
        <v>116.133627209859</v>
      </c>
      <c r="CS835">
        <v>99.086925885920607</v>
      </c>
      <c r="CT835">
        <v>118.40240721264099</v>
      </c>
      <c r="CU835">
        <v>128.26530445655601</v>
      </c>
      <c r="CV835">
        <v>93.274961636334893</v>
      </c>
      <c r="CW835">
        <v>127.664190673302</v>
      </c>
      <c r="CX835">
        <v>70.700834928514595</v>
      </c>
      <c r="CY835">
        <v>109.432884117829</v>
      </c>
      <c r="CZ835">
        <v>116.11155228107</v>
      </c>
      <c r="DA835">
        <v>107.869965126788</v>
      </c>
      <c r="DB835">
        <v>121.203890347857</v>
      </c>
      <c r="DC835">
        <v>97.728270356967897</v>
      </c>
      <c r="DD835">
        <v>170.13598855021601</v>
      </c>
      <c r="DE835">
        <v>57.145733856020698</v>
      </c>
      <c r="DF835">
        <v>121.712717413503</v>
      </c>
      <c r="DG835">
        <v>82.394211126367296</v>
      </c>
      <c r="DH835">
        <v>79.1315244668898</v>
      </c>
      <c r="DI835">
        <v>131.94965635263301</v>
      </c>
      <c r="DJ835">
        <v>81.836639288056801</v>
      </c>
      <c r="DK835">
        <v>169.70609806021301</v>
      </c>
      <c r="DL835">
        <v>91.325121828655796</v>
      </c>
      <c r="DM835">
        <v>83.742143068815295</v>
      </c>
      <c r="DN835">
        <v>89.966869603656306</v>
      </c>
      <c r="DO835">
        <v>131.52881158780701</v>
      </c>
      <c r="DP835">
        <v>67.220286124706504</v>
      </c>
      <c r="DQ835">
        <v>52.690925298008104</v>
      </c>
      <c r="DR835">
        <v>109.541604757765</v>
      </c>
      <c r="DS835">
        <v>59.319029759158298</v>
      </c>
      <c r="DT835">
        <v>49.547400067088901</v>
      </c>
      <c r="DU835">
        <v>113.57266306515901</v>
      </c>
      <c r="DV835">
        <v>87.545925292542606</v>
      </c>
      <c r="DW835">
        <v>90.189667304819693</v>
      </c>
      <c r="DX835">
        <v>124.203504520359</v>
      </c>
      <c r="DY835">
        <v>126.774279563113</v>
      </c>
      <c r="DZ835">
        <v>103.506761058162</v>
      </c>
      <c r="EA835">
        <v>36.032839972157397</v>
      </c>
      <c r="EB835">
        <v>59.5134597820797</v>
      </c>
      <c r="EC835">
        <v>70.453517123832896</v>
      </c>
      <c r="ED835">
        <v>78.572957852543496</v>
      </c>
      <c r="EE835">
        <v>83.535929466959303</v>
      </c>
      <c r="EF835">
        <v>56.6625421842176</v>
      </c>
      <c r="EG835">
        <v>125.183107000116</v>
      </c>
      <c r="EH835">
        <v>121.397347522375</v>
      </c>
      <c r="EI835">
        <v>111.26389250639799</v>
      </c>
      <c r="EJ835">
        <v>122.592093608911</v>
      </c>
      <c r="EK835">
        <v>81.188819696469096</v>
      </c>
      <c r="EL835">
        <v>108.217097301191</v>
      </c>
      <c r="EM835">
        <v>110.54186290101801</v>
      </c>
      <c r="EN835">
        <v>66.369236612568301</v>
      </c>
      <c r="EO835">
        <v>92.912258114349697</v>
      </c>
      <c r="EP835">
        <v>116.695341568288</v>
      </c>
      <c r="EQ835">
        <v>73.973909125122603</v>
      </c>
      <c r="ER835">
        <v>81.783127620111202</v>
      </c>
      <c r="ES835">
        <v>97.908205738587398</v>
      </c>
      <c r="ET835">
        <v>79.489861767124296</v>
      </c>
      <c r="EU835">
        <v>65.844351132480497</v>
      </c>
      <c r="EV835">
        <v>73.510986458946604</v>
      </c>
      <c r="EW835">
        <v>73.022031821075302</v>
      </c>
      <c r="EX835">
        <v>91.622062175925706</v>
      </c>
      <c r="EY835">
        <v>155.276673714064</v>
      </c>
      <c r="EZ835">
        <v>84.985624568719302</v>
      </c>
      <c r="FA835">
        <v>172.37386883321199</v>
      </c>
      <c r="FB835">
        <v>197.802270762597</v>
      </c>
      <c r="FC835">
        <v>97.197695986265899</v>
      </c>
      <c r="FD835">
        <v>58.9085917558481</v>
      </c>
      <c r="FE835">
        <v>91.727847034865803</v>
      </c>
      <c r="FF835">
        <v>121.74504657896399</v>
      </c>
      <c r="FG835">
        <v>121.559196562705</v>
      </c>
      <c r="FH835">
        <v>88.795692199772404</v>
      </c>
      <c r="FI835">
        <v>101.225637445093</v>
      </c>
      <c r="FJ835">
        <v>146.69907365065899</v>
      </c>
      <c r="FK835">
        <v>101.818855870291</v>
      </c>
      <c r="FL835">
        <v>116.48464179061</v>
      </c>
      <c r="FM835">
        <v>55.687396639317498</v>
      </c>
      <c r="FN835">
        <v>80.717300671855497</v>
      </c>
      <c r="FO835">
        <v>102.298736470522</v>
      </c>
      <c r="FP835">
        <v>69.690878768053693</v>
      </c>
      <c r="FQ835">
        <v>90.8045372080731</v>
      </c>
      <c r="FR835">
        <v>108.37582769577</v>
      </c>
      <c r="FS835">
        <v>34.668645168770098</v>
      </c>
      <c r="FT835">
        <v>100.96972007827</v>
      </c>
      <c r="FU835">
        <v>158.70737501060299</v>
      </c>
      <c r="FV835">
        <v>118.36201136855</v>
      </c>
      <c r="FW835">
        <v>93.136954663922396</v>
      </c>
      <c r="FX835">
        <v>107.815057338179</v>
      </c>
      <c r="FY835">
        <v>77.020496248965699</v>
      </c>
      <c r="FZ835">
        <v>101.07850378971899</v>
      </c>
      <c r="GA835">
        <v>93.8164056614836</v>
      </c>
      <c r="GB835">
        <v>87.015803553917607</v>
      </c>
      <c r="GC835">
        <v>132.56140725312201</v>
      </c>
      <c r="GD835">
        <v>125.321907814955</v>
      </c>
      <c r="GE835">
        <v>79.432233364804205</v>
      </c>
      <c r="GF835">
        <v>166.75132775173299</v>
      </c>
      <c r="GG835">
        <v>131.592372899785</v>
      </c>
      <c r="GH835">
        <v>80.688513610627894</v>
      </c>
      <c r="GI835">
        <v>88.575487600146602</v>
      </c>
      <c r="GJ835">
        <v>126.34998921460701</v>
      </c>
      <c r="GK835">
        <v>203.48613212075401</v>
      </c>
      <c r="GL835">
        <v>103.792270067047</v>
      </c>
      <c r="GM835">
        <v>103.063997035748</v>
      </c>
      <c r="GN835">
        <v>87.795609145124004</v>
      </c>
      <c r="GO835">
        <v>83.212755135408699</v>
      </c>
      <c r="GP835">
        <v>145.688502069875</v>
      </c>
      <c r="GQ835">
        <v>145.17424591385</v>
      </c>
      <c r="GR835">
        <v>134.707976050356</v>
      </c>
      <c r="GS835">
        <v>147.07158117660899</v>
      </c>
      <c r="GT835">
        <v>89.343276108179793</v>
      </c>
      <c r="GU835">
        <v>148.982391972545</v>
      </c>
      <c r="GV835">
        <v>93.918960506572205</v>
      </c>
      <c r="GW835">
        <v>107.313563437054</v>
      </c>
      <c r="GX835">
        <v>83.116913327174899</v>
      </c>
      <c r="GY835">
        <v>150.59914501113099</v>
      </c>
      <c r="GZ835">
        <v>103.333553742601</v>
      </c>
      <c r="HA835">
        <v>86.137133369594295</v>
      </c>
      <c r="HB835">
        <v>105.37248846673999</v>
      </c>
      <c r="HC835">
        <v>85.488365120476601</v>
      </c>
      <c r="HD835">
        <v>159.55912059087001</v>
      </c>
      <c r="HE835">
        <v>67.071828936012693</v>
      </c>
      <c r="HF835">
        <v>107.33952751996</v>
      </c>
      <c r="HG835">
        <v>76.303604634860207</v>
      </c>
      <c r="HH835">
        <v>134.89832737166</v>
      </c>
      <c r="HI835">
        <v>78.347322438237399</v>
      </c>
      <c r="HJ835">
        <v>151.459112489646</v>
      </c>
      <c r="HK835">
        <v>136.85987054183201</v>
      </c>
      <c r="HL835">
        <v>101.88456158729799</v>
      </c>
      <c r="HM835">
        <v>76.527801174516497</v>
      </c>
      <c r="HN835">
        <v>116.90415702421301</v>
      </c>
      <c r="HO835">
        <v>122.337737286783</v>
      </c>
      <c r="HP835">
        <v>153.22691248789101</v>
      </c>
      <c r="HQ835">
        <v>93.647192179980905</v>
      </c>
      <c r="HR835">
        <v>60.259394119093997</v>
      </c>
      <c r="HS835">
        <v>109.279681878395</v>
      </c>
      <c r="HT835">
        <v>77.957739298127905</v>
      </c>
      <c r="HU835">
        <v>93.514839756266696</v>
      </c>
      <c r="HV835">
        <v>136.858169066193</v>
      </c>
      <c r="HW835">
        <v>118.13428484791299</v>
      </c>
      <c r="HX835">
        <v>87.863145779662304</v>
      </c>
      <c r="HY835">
        <v>95.114687772608406</v>
      </c>
      <c r="HZ835">
        <v>128.26691392359001</v>
      </c>
      <c r="IA835">
        <v>67.862559395597202</v>
      </c>
      <c r="IB835">
        <v>82.520369438407101</v>
      </c>
      <c r="IC835">
        <v>102.90059275454701</v>
      </c>
      <c r="ID835">
        <v>95.576871588016004</v>
      </c>
      <c r="IE835">
        <v>97.415920982612604</v>
      </c>
      <c r="IF835">
        <v>106.844906151595</v>
      </c>
      <c r="IG835">
        <v>124.861342857686</v>
      </c>
      <c r="IH835">
        <v>88.322464200906396</v>
      </c>
      <c r="II835">
        <v>74.906930674587997</v>
      </c>
      <c r="IJ835">
        <v>70.595505585624593</v>
      </c>
      <c r="IK835">
        <v>72.477660307967795</v>
      </c>
      <c r="IL835">
        <v>118.32743543327101</v>
      </c>
      <c r="IM835">
        <v>117.275463175098</v>
      </c>
      <c r="IN835">
        <v>100.711234076911</v>
      </c>
      <c r="IO835">
        <v>48.449599529504603</v>
      </c>
      <c r="IP835">
        <v>78.849245491574905</v>
      </c>
      <c r="IQ835">
        <v>91.919854784452596</v>
      </c>
      <c r="IR835">
        <v>115.746640577835</v>
      </c>
      <c r="IS835">
        <v>85.388767200762999</v>
      </c>
      <c r="IT835">
        <v>50.0042531978809</v>
      </c>
      <c r="IU835">
        <v>100.217587547405</v>
      </c>
      <c r="IV835">
        <v>93.483948718135196</v>
      </c>
      <c r="IW835">
        <v>81.930933292515604</v>
      </c>
      <c r="IX835">
        <v>102.168714983782</v>
      </c>
      <c r="IY835">
        <v>43.804689593753203</v>
      </c>
      <c r="IZ835">
        <v>153.41665131440999</v>
      </c>
      <c r="JA835">
        <v>167.93136153364699</v>
      </c>
      <c r="JB835">
        <v>90.892037598236996</v>
      </c>
      <c r="JC835">
        <v>140.718098650456</v>
      </c>
      <c r="JD835">
        <v>100.797162676832</v>
      </c>
      <c r="JE835">
        <v>112.600822556247</v>
      </c>
      <c r="JF835">
        <v>80.667560359053397</v>
      </c>
      <c r="JG835">
        <v>68.427362441565094</v>
      </c>
      <c r="JH835">
        <v>176.52979348712901</v>
      </c>
      <c r="JI835">
        <v>78.688331703718802</v>
      </c>
      <c r="JJ835">
        <v>81.533147935038897</v>
      </c>
      <c r="JK835">
        <v>94.163401170365105</v>
      </c>
      <c r="JL835">
        <v>88.336753610331101</v>
      </c>
      <c r="JM835">
        <v>110.40940225467899</v>
      </c>
      <c r="JN835">
        <v>95.414330684758696</v>
      </c>
      <c r="JO835">
        <v>130.48867299499901</v>
      </c>
      <c r="JP835">
        <v>132.137229095924</v>
      </c>
      <c r="JQ835">
        <v>54.402747946705396</v>
      </c>
      <c r="JR835">
        <v>74.749016560705996</v>
      </c>
      <c r="JS835">
        <v>103.990970305421</v>
      </c>
      <c r="JT835">
        <v>134.880212531089</v>
      </c>
      <c r="JU835">
        <v>87.058260129204797</v>
      </c>
      <c r="JV835">
        <v>89.485467782856205</v>
      </c>
      <c r="JW835">
        <v>131.92809338774899</v>
      </c>
      <c r="JX835">
        <v>129.75101947552599</v>
      </c>
      <c r="JY835">
        <v>122.91674683685901</v>
      </c>
      <c r="JZ835">
        <v>156.69513659171099</v>
      </c>
      <c r="KA835">
        <v>66.734140593504605</v>
      </c>
      <c r="KB835">
        <v>118.51675688089099</v>
      </c>
      <c r="KC835">
        <v>67.016495586569206</v>
      </c>
      <c r="KD835">
        <v>94.634232684658599</v>
      </c>
      <c r="KE835">
        <v>108.339114505471</v>
      </c>
      <c r="KF835">
        <v>60.368212823555403</v>
      </c>
      <c r="KG835">
        <v>90.041552729377301</v>
      </c>
      <c r="KH835">
        <v>88.316914894167695</v>
      </c>
      <c r="KI835">
        <v>75.641359329343601</v>
      </c>
      <c r="KJ835">
        <v>156.0927046868</v>
      </c>
      <c r="KK835">
        <v>184.670044142346</v>
      </c>
      <c r="KL835">
        <v>107.54293054159</v>
      </c>
      <c r="KM835">
        <v>122.74216416491301</v>
      </c>
      <c r="KN835">
        <v>149.169438224441</v>
      </c>
      <c r="KO835">
        <v>122.770927929558</v>
      </c>
      <c r="KP835">
        <v>105.028622164081</v>
      </c>
      <c r="KQ835">
        <v>135.86664738847301</v>
      </c>
      <c r="KR835">
        <v>133.09218684427</v>
      </c>
      <c r="KS835">
        <v>82.150144192441999</v>
      </c>
      <c r="KT835">
        <v>84.413117492686496</v>
      </c>
      <c r="KU835">
        <v>84.774992103927303</v>
      </c>
      <c r="KV835">
        <v>109.52846375263501</v>
      </c>
      <c r="KW835">
        <v>168.12086710428301</v>
      </c>
      <c r="KX835">
        <v>95.741854191629699</v>
      </c>
      <c r="KY835">
        <v>124.737518954395</v>
      </c>
      <c r="KZ835">
        <v>74.246459336591798</v>
      </c>
      <c r="LA835">
        <v>65.439764325077505</v>
      </c>
      <c r="LB835">
        <v>168.300373010301</v>
      </c>
      <c r="LC835">
        <v>69.816476604660295</v>
      </c>
      <c r="LD835">
        <v>129.47288115013899</v>
      </c>
      <c r="LE835">
        <v>126.179114728569</v>
      </c>
      <c r="LF835">
        <v>108.10510725828</v>
      </c>
      <c r="LG835">
        <v>53.378766460912601</v>
      </c>
      <c r="LH835">
        <v>164.85197897033501</v>
      </c>
      <c r="LI835">
        <v>113.295202599188</v>
      </c>
      <c r="LJ835">
        <v>40.104405079899401</v>
      </c>
      <c r="LK835">
        <v>78.3418236969286</v>
      </c>
      <c r="LL835">
        <v>82.827688077946405</v>
      </c>
      <c r="LM835">
        <v>71.260847795338293</v>
      </c>
      <c r="LN835">
        <v>57.6417503364612</v>
      </c>
      <c r="LO835">
        <v>80.166212757523596</v>
      </c>
      <c r="LP835">
        <v>75.3645039922379</v>
      </c>
      <c r="LQ835">
        <v>113.57719836984499</v>
      </c>
      <c r="LR835">
        <v>144.250129674043</v>
      </c>
      <c r="LS835">
        <v>111.50375887699001</v>
      </c>
      <c r="LT835">
        <v>135.59377090669</v>
      </c>
      <c r="LU835">
        <v>110.55273214572399</v>
      </c>
      <c r="LV835">
        <v>40.116606783064498</v>
      </c>
      <c r="LW835">
        <v>40.573484639081798</v>
      </c>
      <c r="LX835">
        <v>164.74922025788501</v>
      </c>
      <c r="LY835">
        <v>124.447314456957</v>
      </c>
      <c r="LZ835">
        <v>142.905107004288</v>
      </c>
      <c r="MA835">
        <v>146.216314152704</v>
      </c>
      <c r="MB835">
        <v>146.60479924717501</v>
      </c>
      <c r="MC835">
        <v>115.055806086522</v>
      </c>
      <c r="MD835">
        <v>91.970963230520795</v>
      </c>
      <c r="ME835">
        <v>110.47418562041599</v>
      </c>
      <c r="MF835">
        <v>182.379562946302</v>
      </c>
      <c r="MG835">
        <v>70.371152136317306</v>
      </c>
      <c r="MH835">
        <v>55.461560864188101</v>
      </c>
      <c r="MI835">
        <v>103.38499416418399</v>
      </c>
      <c r="MJ835">
        <v>80.639212981466599</v>
      </c>
      <c r="MK835">
        <v>113.063062290817</v>
      </c>
      <c r="ML835">
        <v>75.951186804194805</v>
      </c>
      <c r="MM835">
        <v>99.107629834785001</v>
      </c>
      <c r="MN835">
        <v>144.076752391441</v>
      </c>
      <c r="MO835">
        <v>69.067729396730897</v>
      </c>
      <c r="MP835">
        <v>99.356659712471696</v>
      </c>
      <c r="MQ835">
        <v>77.315881513780695</v>
      </c>
      <c r="MR835">
        <v>83.6399232334186</v>
      </c>
      <c r="MS835">
        <v>67.062627108742603</v>
      </c>
      <c r="MT835">
        <v>102.163653064126</v>
      </c>
      <c r="MU835">
        <v>142.99575008959499</v>
      </c>
      <c r="MV835">
        <v>93.098263530328694</v>
      </c>
      <c r="MW835">
        <v>88.279497550355899</v>
      </c>
      <c r="MX835">
        <v>71.169209888714803</v>
      </c>
      <c r="MY835">
        <v>59.843927404848102</v>
      </c>
      <c r="MZ835">
        <v>93.682314780255894</v>
      </c>
      <c r="NA835">
        <v>160.533537264199</v>
      </c>
      <c r="NB835">
        <v>117.146077384889</v>
      </c>
      <c r="NC835">
        <v>78.567837738922705</v>
      </c>
      <c r="ND835">
        <v>74.502725332859697</v>
      </c>
      <c r="NE835">
        <v>93.1065839177231</v>
      </c>
      <c r="NF835">
        <v>164.04549626619499</v>
      </c>
      <c r="NG835">
        <v>131.104224551333</v>
      </c>
      <c r="NH835">
        <v>73.830909886502397</v>
      </c>
      <c r="NI835">
        <v>97.320793756913503</v>
      </c>
      <c r="NJ835">
        <v>106.42047084162699</v>
      </c>
      <c r="NK835">
        <v>101.91520162335</v>
      </c>
      <c r="NL835">
        <v>125.96953845360299</v>
      </c>
      <c r="NM835">
        <v>97.022511207472306</v>
      </c>
      <c r="NN835">
        <v>76.466774687452499</v>
      </c>
      <c r="NO835">
        <v>140.48629217780001</v>
      </c>
      <c r="NP835">
        <v>65.972704718772505</v>
      </c>
      <c r="NQ835">
        <v>94.025197794659405</v>
      </c>
      <c r="NR835">
        <v>155.04121884275099</v>
      </c>
      <c r="NS835">
        <v>164.74895212210799</v>
      </c>
      <c r="NT835">
        <v>66.392166295894597</v>
      </c>
      <c r="NU835">
        <v>180.824154081036</v>
      </c>
      <c r="NV835">
        <v>84.357693590130594</v>
      </c>
      <c r="NW835">
        <v>95.942736164435999</v>
      </c>
      <c r="NX835">
        <v>131.262137060264</v>
      </c>
      <c r="NY835">
        <v>95.930058582041497</v>
      </c>
      <c r="NZ835">
        <v>78.803931768458298</v>
      </c>
      <c r="OA835">
        <v>70.343945400267103</v>
      </c>
      <c r="OB835">
        <v>94.174814373692399</v>
      </c>
      <c r="OC835">
        <v>157.38803826013299</v>
      </c>
      <c r="OD835">
        <v>115.397062260073</v>
      </c>
      <c r="OE835">
        <v>82.140568298835902</v>
      </c>
      <c r="OF835">
        <v>112.032971449527</v>
      </c>
      <c r="OG835">
        <v>56.104082056950602</v>
      </c>
      <c r="OH835">
        <v>102.20960231534499</v>
      </c>
      <c r="OI835">
        <v>127.965061914662</v>
      </c>
      <c r="OJ835">
        <v>69.567790252671003</v>
      </c>
      <c r="OK835">
        <v>47.779841871924297</v>
      </c>
      <c r="OL835">
        <v>114.21731475836</v>
      </c>
      <c r="OM835">
        <v>73.337073106784104</v>
      </c>
      <c r="ON835">
        <v>116.30592305976499</v>
      </c>
      <c r="OO835">
        <v>156.532515579251</v>
      </c>
      <c r="OP835">
        <v>99.371620611802996</v>
      </c>
      <c r="OQ835">
        <v>81.210849768728494</v>
      </c>
      <c r="OR835">
        <v>120.162208169431</v>
      </c>
      <c r="OS835">
        <v>87.4670989814461</v>
      </c>
      <c r="OT835">
        <v>94.167854045413094</v>
      </c>
      <c r="OU835">
        <v>153.55197193906801</v>
      </c>
      <c r="OV835">
        <v>97.969272224813594</v>
      </c>
      <c r="OW835">
        <v>151.23261614894699</v>
      </c>
      <c r="OX835">
        <v>71.794571304215395</v>
      </c>
      <c r="OY835">
        <v>60.308797906726603</v>
      </c>
      <c r="OZ835">
        <v>125.868437315571</v>
      </c>
      <c r="PA835">
        <v>111.58961065804399</v>
      </c>
      <c r="PB835">
        <v>132.96779929320601</v>
      </c>
      <c r="PC835">
        <v>162.24761687657201</v>
      </c>
      <c r="PD835">
        <v>98.1097489882481</v>
      </c>
      <c r="PE835">
        <v>91.307645477619602</v>
      </c>
      <c r="PF835">
        <v>61.077610336623202</v>
      </c>
      <c r="PG835">
        <v>152.39401939278699</v>
      </c>
      <c r="PH835">
        <v>108.796254870358</v>
      </c>
      <c r="PI835">
        <v>82.423158123996799</v>
      </c>
      <c r="PJ835">
        <v>78.640422983571298</v>
      </c>
      <c r="PK835">
        <v>105.19423191663699</v>
      </c>
      <c r="PL835">
        <v>96.879877155270506</v>
      </c>
      <c r="PM835">
        <v>107.36299812318001</v>
      </c>
      <c r="PN835">
        <v>104.72271998605</v>
      </c>
      <c r="PO835">
        <v>167.73915597142999</v>
      </c>
      <c r="PP835">
        <v>83.384427659458694</v>
      </c>
      <c r="PQ835">
        <v>102.87700266541199</v>
      </c>
      <c r="PR835">
        <v>106.30754853767</v>
      </c>
      <c r="PS835">
        <v>69.129726119874206</v>
      </c>
      <c r="PT835">
        <v>97.617231779274306</v>
      </c>
      <c r="PU835">
        <v>167.40030290239</v>
      </c>
      <c r="PV835">
        <v>143.07514190203099</v>
      </c>
      <c r="PW835">
        <v>71.005883448338906</v>
      </c>
      <c r="PX835">
        <v>49.561536183428501</v>
      </c>
      <c r="PY835">
        <v>162.06384260310401</v>
      </c>
      <c r="PZ835">
        <v>120.18003378285501</v>
      </c>
      <c r="QA835">
        <v>87.709029748228701</v>
      </c>
      <c r="QB835">
        <v>65.700277406213502</v>
      </c>
      <c r="QC835">
        <v>85.827191225945199</v>
      </c>
      <c r="QD835">
        <v>115.577003929322</v>
      </c>
      <c r="QE835">
        <v>119.72087411408501</v>
      </c>
      <c r="QF835">
        <v>94.852590930428704</v>
      </c>
      <c r="QG835">
        <v>132.719389777255</v>
      </c>
      <c r="QH835">
        <v>153.217913398592</v>
      </c>
      <c r="QI835">
        <v>173.42138524863199</v>
      </c>
      <c r="QJ835">
        <v>93.536778722457498</v>
      </c>
      <c r="QK835">
        <v>203.868918818635</v>
      </c>
      <c r="QL835">
        <v>110.716219579924</v>
      </c>
      <c r="QM835">
        <v>68.600291946552503</v>
      </c>
      <c r="QN835">
        <v>118.011631480548</v>
      </c>
      <c r="QO835">
        <v>44.993793545539098</v>
      </c>
      <c r="QP835">
        <v>63.421334857484297</v>
      </c>
      <c r="QQ835">
        <v>96.4826652297008</v>
      </c>
      <c r="QR835">
        <v>36.494351600985397</v>
      </c>
      <c r="QS835">
        <v>126.520310639667</v>
      </c>
      <c r="QT835">
        <v>87.664110369070201</v>
      </c>
      <c r="QU835">
        <v>90.935613729089496</v>
      </c>
      <c r="QV835">
        <v>138.04959514467799</v>
      </c>
      <c r="QW835">
        <v>135.23483871264199</v>
      </c>
      <c r="QX835">
        <v>147.726397803189</v>
      </c>
      <c r="QY835">
        <v>89.241666550211093</v>
      </c>
      <c r="QZ835">
        <v>184.54922853090801</v>
      </c>
      <c r="RA835">
        <v>57.645253995572801</v>
      </c>
      <c r="RB835">
        <v>117.534923058665</v>
      </c>
      <c r="RC835">
        <v>105.82633945059401</v>
      </c>
      <c r="RD835">
        <v>68.538955676054599</v>
      </c>
      <c r="RE835">
        <v>78.356706196359099</v>
      </c>
      <c r="RF835">
        <v>116.1417985235</v>
      </c>
      <c r="RG835">
        <v>145.05029760004001</v>
      </c>
      <c r="RH835">
        <v>115.693102163774</v>
      </c>
      <c r="RI835">
        <v>68.218793482794794</v>
      </c>
      <c r="RJ835">
        <v>98.228410322367594</v>
      </c>
      <c r="RK835">
        <v>104.154332867816</v>
      </c>
      <c r="RL835">
        <v>111.29360920073999</v>
      </c>
      <c r="RM835">
        <v>144.44890730661601</v>
      </c>
      <c r="RN835">
        <v>134.216484525738</v>
      </c>
      <c r="RO835">
        <v>74.184421958743101</v>
      </c>
      <c r="RP835">
        <v>163.508562436912</v>
      </c>
      <c r="RQ835">
        <v>49.794164262674997</v>
      </c>
      <c r="RR835">
        <v>121.187228805564</v>
      </c>
      <c r="RS835">
        <v>115.515666578943</v>
      </c>
      <c r="RT835">
        <v>110.071284618598</v>
      </c>
      <c r="RU835">
        <v>128.40607902183601</v>
      </c>
      <c r="RV835">
        <v>114.744106332006</v>
      </c>
      <c r="RW835">
        <v>135.97932066604801</v>
      </c>
      <c r="RX835">
        <v>58.229737780752899</v>
      </c>
      <c r="RY835">
        <v>102.753038497964</v>
      </c>
      <c r="RZ835">
        <v>123.78184771956499</v>
      </c>
      <c r="SA835">
        <v>96.680235671654998</v>
      </c>
      <c r="SB835">
        <v>109.36017119913301</v>
      </c>
      <c r="SC835">
        <v>102.24236267009</v>
      </c>
      <c r="SD835">
        <v>122.545089400609</v>
      </c>
      <c r="SE835">
        <v>176.28368408469399</v>
      </c>
      <c r="SF835">
        <v>119.550675038191</v>
      </c>
      <c r="SG835">
        <v>146.33903597039401</v>
      </c>
      <c r="SH835">
        <f>COUNTIF(C835:SG835,"&gt;0.1")</f>
        <v>499</v>
      </c>
    </row>
    <row r="836" spans="1:502" x14ac:dyDescent="0.2">
      <c r="A836" t="s">
        <v>801</v>
      </c>
      <c r="B836">
        <v>81.205002011375896</v>
      </c>
      <c r="C836">
        <v>97.639197255901905</v>
      </c>
      <c r="D836">
        <v>96.549819483170396</v>
      </c>
      <c r="E836">
        <v>93.077261658348604</v>
      </c>
      <c r="F836">
        <v>66.450118956250805</v>
      </c>
      <c r="G836">
        <v>142.51990464153101</v>
      </c>
      <c r="H836">
        <v>142.270543445984</v>
      </c>
      <c r="I836">
        <v>72.130445137602905</v>
      </c>
      <c r="J836">
        <v>91.396460683781001</v>
      </c>
      <c r="K836">
        <v>106.03329288951799</v>
      </c>
      <c r="L836">
        <v>93.490316463869902</v>
      </c>
      <c r="M836">
        <v>101.50476174939401</v>
      </c>
      <c r="N836">
        <v>86.155618353424899</v>
      </c>
      <c r="O836">
        <v>97.247014129070607</v>
      </c>
      <c r="P836">
        <v>83.168852643996601</v>
      </c>
      <c r="Q836">
        <v>81.991636415434499</v>
      </c>
      <c r="R836">
        <v>106.229388075183</v>
      </c>
      <c r="S836">
        <v>150.417498850903</v>
      </c>
      <c r="T836">
        <v>157.78754699882199</v>
      </c>
      <c r="U836">
        <v>153.562013596371</v>
      </c>
      <c r="V836">
        <v>165.06259095583701</v>
      </c>
      <c r="W836">
        <v>104.718997336859</v>
      </c>
      <c r="X836">
        <v>161.97716107481199</v>
      </c>
      <c r="Y836">
        <v>99.545506953794799</v>
      </c>
      <c r="Z836">
        <v>123.39168050581701</v>
      </c>
      <c r="AA836">
        <v>71.650879327055804</v>
      </c>
      <c r="AB836">
        <v>53.588515588690001</v>
      </c>
      <c r="AC836">
        <v>141.00311659478101</v>
      </c>
      <c r="AD836">
        <v>88.755663292195095</v>
      </c>
      <c r="AE836">
        <v>80.3734562894888</v>
      </c>
      <c r="AF836">
        <v>107.412975786834</v>
      </c>
      <c r="AG836">
        <v>86.744659732537698</v>
      </c>
      <c r="AH836">
        <v>169.93197332960099</v>
      </c>
      <c r="AI836">
        <v>156.71406727509699</v>
      </c>
      <c r="AJ836">
        <v>95.313384458631404</v>
      </c>
      <c r="AK836">
        <v>58.524690506337102</v>
      </c>
      <c r="AL836">
        <v>126.66737820495101</v>
      </c>
      <c r="AM836">
        <v>117.51143244239999</v>
      </c>
      <c r="AN836">
        <v>108.00208060151699</v>
      </c>
      <c r="AO836">
        <v>118.394242575844</v>
      </c>
      <c r="AP836">
        <v>152.64231010499699</v>
      </c>
      <c r="AQ836">
        <v>66.220001021024999</v>
      </c>
      <c r="AR836">
        <v>110.985055393583</v>
      </c>
      <c r="AS836">
        <v>115.939791402095</v>
      </c>
      <c r="AT836">
        <v>99.155877084289301</v>
      </c>
      <c r="AU836">
        <v>56.119190634781702</v>
      </c>
      <c r="AV836">
        <v>61.414269215426899</v>
      </c>
      <c r="AW836">
        <v>68.262492228421806</v>
      </c>
      <c r="AX836">
        <v>126.84043277559999</v>
      </c>
      <c r="AY836">
        <v>146.434666552241</v>
      </c>
      <c r="AZ836">
        <v>150.133208948993</v>
      </c>
      <c r="BA836">
        <v>112.16891938818</v>
      </c>
      <c r="BB836">
        <v>82.766454311192604</v>
      </c>
      <c r="BC836">
        <v>156.78979066155401</v>
      </c>
      <c r="BD836">
        <v>106.28652729284801</v>
      </c>
      <c r="BE836">
        <v>89.425297612885203</v>
      </c>
      <c r="BF836">
        <v>80.060302618076307</v>
      </c>
      <c r="BG836">
        <v>97.763061979539401</v>
      </c>
      <c r="BH836">
        <v>102.135410516729</v>
      </c>
      <c r="BI836">
        <v>158.161813470547</v>
      </c>
      <c r="BJ836">
        <v>103.546938987782</v>
      </c>
      <c r="BK836">
        <v>127.460308746954</v>
      </c>
      <c r="BL836">
        <v>66.681365692861903</v>
      </c>
      <c r="BM836">
        <v>136.044595078057</v>
      </c>
      <c r="BN836">
        <v>106.020776206219</v>
      </c>
      <c r="BO836">
        <v>91.376430413905993</v>
      </c>
      <c r="BP836">
        <v>70.165888904294604</v>
      </c>
      <c r="BQ836">
        <v>86.706893386563195</v>
      </c>
      <c r="BR836">
        <v>97.549840392540901</v>
      </c>
      <c r="BS836">
        <v>183.002506818223</v>
      </c>
      <c r="BT836">
        <v>70.446814434762899</v>
      </c>
      <c r="BU836">
        <v>112.147520659135</v>
      </c>
      <c r="BV836">
        <v>56.825160195486298</v>
      </c>
      <c r="BW836">
        <v>76.637667589309103</v>
      </c>
      <c r="BX836">
        <v>170.95538271792299</v>
      </c>
      <c r="BY836">
        <v>71.127234240353204</v>
      </c>
      <c r="BZ836">
        <v>120.420989402571</v>
      </c>
      <c r="CA836">
        <v>88.074608955347102</v>
      </c>
      <c r="CB836">
        <v>82.576459950745004</v>
      </c>
      <c r="CC836">
        <v>131.88085636551099</v>
      </c>
      <c r="CD836">
        <v>182.66291408360101</v>
      </c>
      <c r="CE836">
        <v>99.292067871158295</v>
      </c>
      <c r="CF836">
        <v>111.935218717425</v>
      </c>
      <c r="CG836">
        <v>131.64092807462501</v>
      </c>
      <c r="CH836">
        <v>83.275067058268505</v>
      </c>
      <c r="CI836">
        <v>174.61482307710901</v>
      </c>
      <c r="CJ836">
        <v>69.152534802619897</v>
      </c>
      <c r="CK836">
        <v>74.8660408648431</v>
      </c>
      <c r="CL836">
        <v>107.24315457025401</v>
      </c>
      <c r="CM836">
        <v>70.912822271485197</v>
      </c>
      <c r="CN836">
        <v>137.556864736943</v>
      </c>
      <c r="CO836">
        <v>58.169250525613002</v>
      </c>
      <c r="CP836">
        <v>105.59777024966</v>
      </c>
      <c r="CQ836">
        <v>87.1707089856435</v>
      </c>
      <c r="CR836">
        <v>116.13362720985999</v>
      </c>
      <c r="CS836">
        <v>99.086925885920294</v>
      </c>
      <c r="CT836">
        <v>118.40240721264099</v>
      </c>
      <c r="CU836">
        <v>128.26530445655399</v>
      </c>
      <c r="CV836">
        <v>93.274961636336599</v>
      </c>
      <c r="CW836">
        <v>127.66419067330401</v>
      </c>
      <c r="CX836">
        <v>70.700834928514396</v>
      </c>
      <c r="CY836">
        <v>109.432884117828</v>
      </c>
      <c r="CZ836">
        <v>116.111552281073</v>
      </c>
      <c r="DA836">
        <v>107.869965126773</v>
      </c>
      <c r="DB836">
        <v>121.203890347868</v>
      </c>
      <c r="DC836">
        <v>97.728270356967599</v>
      </c>
      <c r="DD836">
        <v>170.13598855021601</v>
      </c>
      <c r="DE836">
        <v>57.1457338560217</v>
      </c>
      <c r="DF836">
        <v>121.7127174135</v>
      </c>
      <c r="DG836">
        <v>82.394211126367097</v>
      </c>
      <c r="DH836">
        <v>79.131524466889999</v>
      </c>
      <c r="DI836">
        <v>131.94965635263301</v>
      </c>
      <c r="DJ836">
        <v>81.836639288055594</v>
      </c>
      <c r="DK836">
        <v>169.70609806021201</v>
      </c>
      <c r="DL836">
        <v>91.325121828651504</v>
      </c>
      <c r="DM836">
        <v>83.742143068815196</v>
      </c>
      <c r="DN836">
        <v>89.966869603656093</v>
      </c>
      <c r="DO836">
        <v>131.528811587805</v>
      </c>
      <c r="DP836">
        <v>67.220286124704998</v>
      </c>
      <c r="DQ836">
        <v>52.690925298007997</v>
      </c>
      <c r="DR836">
        <v>109.541604757766</v>
      </c>
      <c r="DS836">
        <v>59.3190297591578</v>
      </c>
      <c r="DT836">
        <v>49.547400067088397</v>
      </c>
      <c r="DU836">
        <v>113.57266306516</v>
      </c>
      <c r="DV836">
        <v>87.545925292540403</v>
      </c>
      <c r="DW836">
        <v>90.189667304819494</v>
      </c>
      <c r="DX836">
        <v>124.203504520358</v>
      </c>
      <c r="DY836">
        <v>126.774279563113</v>
      </c>
      <c r="DZ836">
        <v>103.506761058162</v>
      </c>
      <c r="EA836">
        <v>36.032839972158499</v>
      </c>
      <c r="EB836">
        <v>59.513459782080702</v>
      </c>
      <c r="EC836">
        <v>70.453517123833095</v>
      </c>
      <c r="ED836">
        <v>78.572957852543496</v>
      </c>
      <c r="EE836">
        <v>83.535929466958393</v>
      </c>
      <c r="EF836">
        <v>56.662542184217699</v>
      </c>
      <c r="EG836">
        <v>125.183107000116</v>
      </c>
      <c r="EH836">
        <v>121.39734752237401</v>
      </c>
      <c r="EI836">
        <v>111.263892506397</v>
      </c>
      <c r="EJ836">
        <v>122.592093608911</v>
      </c>
      <c r="EK836">
        <v>81.188819696469494</v>
      </c>
      <c r="EL836">
        <v>108.217097301148</v>
      </c>
      <c r="EM836">
        <v>110.541862901017</v>
      </c>
      <c r="EN836">
        <v>66.369236612568102</v>
      </c>
      <c r="EO836">
        <v>92.912258114349498</v>
      </c>
      <c r="EP836">
        <v>116.695341568286</v>
      </c>
      <c r="EQ836">
        <v>73.9739091251231</v>
      </c>
      <c r="ER836">
        <v>81.783127620108701</v>
      </c>
      <c r="ES836">
        <v>97.908205738588805</v>
      </c>
      <c r="ET836">
        <v>79.489861767125205</v>
      </c>
      <c r="EU836">
        <v>65.844351132479602</v>
      </c>
      <c r="EV836">
        <v>73.510986458945396</v>
      </c>
      <c r="EW836">
        <v>73.022031821075501</v>
      </c>
      <c r="EX836">
        <v>91.622062175926999</v>
      </c>
      <c r="EY836">
        <v>155.276673714064</v>
      </c>
      <c r="EZ836">
        <v>84.985624568719402</v>
      </c>
      <c r="FA836">
        <v>172.37386883321199</v>
      </c>
      <c r="FB836">
        <v>197.802270762597</v>
      </c>
      <c r="FC836">
        <v>97.1976959862656</v>
      </c>
      <c r="FD836">
        <v>58.908591755848001</v>
      </c>
      <c r="FE836">
        <v>91.727847034868205</v>
      </c>
      <c r="FF836">
        <v>121.74504657897199</v>
      </c>
      <c r="FG836">
        <v>121.559196562705</v>
      </c>
      <c r="FH836">
        <v>88.795692199771395</v>
      </c>
      <c r="FI836">
        <v>101.225637445093</v>
      </c>
      <c r="FJ836">
        <v>146.69907365065899</v>
      </c>
      <c r="FK836">
        <v>101.818855870291</v>
      </c>
      <c r="FL836">
        <v>116.484641790609</v>
      </c>
      <c r="FM836">
        <v>55.687396639318102</v>
      </c>
      <c r="FN836">
        <v>80.717300671855497</v>
      </c>
      <c r="FO836">
        <v>102.298736470522</v>
      </c>
      <c r="FP836">
        <v>69.690878768053096</v>
      </c>
      <c r="FQ836">
        <v>90.804537208072901</v>
      </c>
      <c r="FR836">
        <v>108.37582769577</v>
      </c>
      <c r="FS836">
        <v>34.668645168769601</v>
      </c>
      <c r="FT836">
        <v>100.96972007827</v>
      </c>
      <c r="FU836">
        <v>158.70737501060199</v>
      </c>
      <c r="FV836">
        <v>118.36201136855</v>
      </c>
      <c r="FW836">
        <v>93.136954663922694</v>
      </c>
      <c r="FX836">
        <v>107.815057338182</v>
      </c>
      <c r="FY836">
        <v>77.020496248965898</v>
      </c>
      <c r="FZ836">
        <v>101.07850378972</v>
      </c>
      <c r="GA836">
        <v>93.816405661482904</v>
      </c>
      <c r="GB836">
        <v>87.015803553918204</v>
      </c>
      <c r="GC836">
        <v>132.56140725312201</v>
      </c>
      <c r="GD836">
        <v>125.321907814954</v>
      </c>
      <c r="GE836">
        <v>79.432233364801903</v>
      </c>
      <c r="GF836">
        <v>166.75132775173299</v>
      </c>
      <c r="GG836">
        <v>131.592372899786</v>
      </c>
      <c r="GH836">
        <v>80.688513610628604</v>
      </c>
      <c r="GI836">
        <v>88.575487600146502</v>
      </c>
      <c r="GJ836">
        <v>126.349989214606</v>
      </c>
      <c r="GK836">
        <v>203.48613212075401</v>
      </c>
      <c r="GL836">
        <v>103.79227006704799</v>
      </c>
      <c r="GM836">
        <v>103.063997035748</v>
      </c>
      <c r="GN836">
        <v>87.795609145122896</v>
      </c>
      <c r="GO836">
        <v>83.2127551354085</v>
      </c>
      <c r="GP836">
        <v>145.68850206987599</v>
      </c>
      <c r="GQ836">
        <v>145.174245913844</v>
      </c>
      <c r="GR836">
        <v>134.70797605035199</v>
      </c>
      <c r="GS836">
        <v>147.071581176612</v>
      </c>
      <c r="GT836">
        <v>89.343276108178998</v>
      </c>
      <c r="GU836">
        <v>148.98239197254401</v>
      </c>
      <c r="GV836">
        <v>93.9189605065704</v>
      </c>
      <c r="GW836">
        <v>107.313563437051</v>
      </c>
      <c r="GX836">
        <v>83.116913327176604</v>
      </c>
      <c r="GY836">
        <v>150.59914501112999</v>
      </c>
      <c r="GZ836">
        <v>103.33355374260201</v>
      </c>
      <c r="HA836">
        <v>86.137133369595404</v>
      </c>
      <c r="HB836">
        <v>105.372488466741</v>
      </c>
      <c r="HC836">
        <v>85.488365120477098</v>
      </c>
      <c r="HD836">
        <v>159.55912059087001</v>
      </c>
      <c r="HE836">
        <v>67.071828936012395</v>
      </c>
      <c r="HF836">
        <v>107.33952751996</v>
      </c>
      <c r="HG836">
        <v>76.303604634860406</v>
      </c>
      <c r="HH836">
        <v>134.89832737165901</v>
      </c>
      <c r="HI836">
        <v>78.347322438232794</v>
      </c>
      <c r="HJ836">
        <v>151.459112489647</v>
      </c>
      <c r="HK836">
        <v>136.85987054183201</v>
      </c>
      <c r="HL836">
        <v>101.884561587297</v>
      </c>
      <c r="HM836">
        <v>76.527801174519198</v>
      </c>
      <c r="HN836">
        <v>116.904157024212</v>
      </c>
      <c r="HO836">
        <v>122.337737286787</v>
      </c>
      <c r="HP836">
        <v>153.22691248789101</v>
      </c>
      <c r="HQ836">
        <v>93.647192179980706</v>
      </c>
      <c r="HR836">
        <v>60.259394119093798</v>
      </c>
      <c r="HS836">
        <v>109.27968187839301</v>
      </c>
      <c r="HT836">
        <v>77.957739298129695</v>
      </c>
      <c r="HU836">
        <v>93.514839756268302</v>
      </c>
      <c r="HV836">
        <v>136.85816906619399</v>
      </c>
      <c r="HW836">
        <v>118.13428484791299</v>
      </c>
      <c r="HX836">
        <v>87.863145779662901</v>
      </c>
      <c r="HY836">
        <v>95.114687772609003</v>
      </c>
      <c r="HZ836">
        <v>128.26691392359001</v>
      </c>
      <c r="IA836">
        <v>67.862559395597202</v>
      </c>
      <c r="IB836">
        <v>82.520369438407101</v>
      </c>
      <c r="IC836">
        <v>102.90059275454701</v>
      </c>
      <c r="ID836">
        <v>95.576871588017497</v>
      </c>
      <c r="IE836">
        <v>97.415920982612604</v>
      </c>
      <c r="IF836">
        <v>106.84490615159299</v>
      </c>
      <c r="IG836">
        <v>124.861342857686</v>
      </c>
      <c r="IH836">
        <v>88.322464200906495</v>
      </c>
      <c r="II836">
        <v>74.906930674587002</v>
      </c>
      <c r="IJ836">
        <v>70.595505585624693</v>
      </c>
      <c r="IK836">
        <v>72.477660307969501</v>
      </c>
      <c r="IL836">
        <v>118.32743543327101</v>
      </c>
      <c r="IM836">
        <v>117.27546317509901</v>
      </c>
      <c r="IN836">
        <v>100.711234076911</v>
      </c>
      <c r="IO836">
        <v>48.4495995295051</v>
      </c>
      <c r="IP836">
        <v>78.849245491574905</v>
      </c>
      <c r="IQ836">
        <v>91.919854784453307</v>
      </c>
      <c r="IR836">
        <v>115.746640577834</v>
      </c>
      <c r="IS836">
        <v>85.388767200763596</v>
      </c>
      <c r="IT836">
        <v>50.0042531978808</v>
      </c>
      <c r="IU836">
        <v>100.217587547405</v>
      </c>
      <c r="IV836">
        <v>93.483948718134201</v>
      </c>
      <c r="IW836">
        <v>81.930933292518404</v>
      </c>
      <c r="IX836">
        <v>102.168714983783</v>
      </c>
      <c r="IY836">
        <v>43.804689593753402</v>
      </c>
      <c r="IZ836">
        <v>153.41665131441201</v>
      </c>
      <c r="JA836">
        <v>167.93136153364699</v>
      </c>
      <c r="JB836">
        <v>90.892037598238005</v>
      </c>
      <c r="JC836">
        <v>140.718098650456</v>
      </c>
      <c r="JD836">
        <v>100.797162676838</v>
      </c>
      <c r="JE836">
        <v>112.600822556247</v>
      </c>
      <c r="JF836">
        <v>80.667560359055699</v>
      </c>
      <c r="JG836">
        <v>68.427362441565606</v>
      </c>
      <c r="JH836">
        <v>176.52979348712901</v>
      </c>
      <c r="JI836">
        <v>78.688331703716599</v>
      </c>
      <c r="JJ836">
        <v>81.533147935039807</v>
      </c>
      <c r="JK836">
        <v>94.163401170364907</v>
      </c>
      <c r="JL836">
        <v>88.336753610332394</v>
      </c>
      <c r="JM836">
        <v>110.40940225467899</v>
      </c>
      <c r="JN836">
        <v>95.414330684758596</v>
      </c>
      <c r="JO836">
        <v>130.48867299499801</v>
      </c>
      <c r="JP836">
        <v>132.13722909592599</v>
      </c>
      <c r="JQ836">
        <v>54.402747946705396</v>
      </c>
      <c r="JR836">
        <v>74.749016560705797</v>
      </c>
      <c r="JS836">
        <v>103.99097030542001</v>
      </c>
      <c r="JT836">
        <v>134.880212531089</v>
      </c>
      <c r="JU836">
        <v>87.058260129206502</v>
      </c>
      <c r="JV836">
        <v>89.485467782851302</v>
      </c>
      <c r="JW836">
        <v>131.92809338775101</v>
      </c>
      <c r="JX836">
        <v>129.75101947552599</v>
      </c>
      <c r="JY836">
        <v>122.91674683685901</v>
      </c>
      <c r="JZ836">
        <v>156.69513659171</v>
      </c>
      <c r="KA836">
        <v>66.734140593503895</v>
      </c>
      <c r="KB836">
        <v>118.51675688089099</v>
      </c>
      <c r="KC836">
        <v>67.016495586569405</v>
      </c>
      <c r="KD836">
        <v>94.634232684657704</v>
      </c>
      <c r="KE836">
        <v>108.339114505474</v>
      </c>
      <c r="KF836">
        <v>60.368212823555197</v>
      </c>
      <c r="KG836">
        <v>90.041552729377599</v>
      </c>
      <c r="KH836">
        <v>88.316914894167795</v>
      </c>
      <c r="KI836">
        <v>75.641359329343004</v>
      </c>
      <c r="KJ836">
        <v>156.092704686801</v>
      </c>
      <c r="KK836">
        <v>184.67004414233699</v>
      </c>
      <c r="KL836">
        <v>107.54293054159</v>
      </c>
      <c r="KM836">
        <v>122.742164164912</v>
      </c>
      <c r="KN836">
        <v>149.169438224441</v>
      </c>
      <c r="KO836">
        <v>122.770927929558</v>
      </c>
      <c r="KP836">
        <v>105.02862216408001</v>
      </c>
      <c r="KQ836">
        <v>135.86664738847301</v>
      </c>
      <c r="KR836">
        <v>133.092186844271</v>
      </c>
      <c r="KS836">
        <v>82.150144192442596</v>
      </c>
      <c r="KT836">
        <v>84.413117492684606</v>
      </c>
      <c r="KU836">
        <v>84.774992103927204</v>
      </c>
      <c r="KV836">
        <v>109.528463752636</v>
      </c>
      <c r="KW836">
        <v>168.120867104284</v>
      </c>
      <c r="KX836">
        <v>95.741854191631802</v>
      </c>
      <c r="KY836">
        <v>124.737518954395</v>
      </c>
      <c r="KZ836">
        <v>74.246459336591201</v>
      </c>
      <c r="LA836">
        <v>65.439764325077903</v>
      </c>
      <c r="LB836">
        <v>168.300373010301</v>
      </c>
      <c r="LC836">
        <v>69.816476604660906</v>
      </c>
      <c r="LD836">
        <v>129.47288115013899</v>
      </c>
      <c r="LE836">
        <v>126.179114728568</v>
      </c>
      <c r="LF836">
        <v>108.10510725827901</v>
      </c>
      <c r="LG836">
        <v>53.378766460912601</v>
      </c>
      <c r="LH836">
        <v>164.85197897033501</v>
      </c>
      <c r="LI836">
        <v>113.295202599189</v>
      </c>
      <c r="LJ836">
        <v>40.1044050798968</v>
      </c>
      <c r="LK836">
        <v>78.341823696928401</v>
      </c>
      <c r="LL836">
        <v>82.82768807795</v>
      </c>
      <c r="LM836">
        <v>71.2608477953532</v>
      </c>
      <c r="LN836">
        <v>57.6417503364613</v>
      </c>
      <c r="LO836">
        <v>80.166212757524093</v>
      </c>
      <c r="LP836">
        <v>75.364503992240301</v>
      </c>
      <c r="LQ836">
        <v>113.57719836984499</v>
      </c>
      <c r="LR836">
        <v>144.250129674043</v>
      </c>
      <c r="LS836">
        <v>111.50375887699001</v>
      </c>
      <c r="LT836">
        <v>135.59377090668801</v>
      </c>
      <c r="LU836">
        <v>110.55273214572701</v>
      </c>
      <c r="LV836">
        <v>40.1166067830641</v>
      </c>
      <c r="LW836">
        <v>40.573484639082601</v>
      </c>
      <c r="LX836">
        <v>164.74922025788601</v>
      </c>
      <c r="LY836">
        <v>124.447314456961</v>
      </c>
      <c r="LZ836">
        <v>142.90510700428899</v>
      </c>
      <c r="MA836">
        <v>146.21631415270301</v>
      </c>
      <c r="MB836">
        <v>146.604799247176</v>
      </c>
      <c r="MC836">
        <v>115.055806086519</v>
      </c>
      <c r="MD836">
        <v>91.970963230521605</v>
      </c>
      <c r="ME836">
        <v>110.474185620417</v>
      </c>
      <c r="MF836">
        <v>182.379562946302</v>
      </c>
      <c r="MG836">
        <v>70.371152136318898</v>
      </c>
      <c r="MH836">
        <v>55.4615608641883</v>
      </c>
      <c r="MI836">
        <v>103.38499416418399</v>
      </c>
      <c r="MJ836">
        <v>80.639212981465306</v>
      </c>
      <c r="MK836">
        <v>113.063062290815</v>
      </c>
      <c r="ML836">
        <v>75.951186804194705</v>
      </c>
      <c r="MM836">
        <v>99.107629834783395</v>
      </c>
      <c r="MN836">
        <v>144.07675239144501</v>
      </c>
      <c r="MO836">
        <v>69.067729396731394</v>
      </c>
      <c r="MP836">
        <v>99.356659712472094</v>
      </c>
      <c r="MQ836">
        <v>77.315881513782202</v>
      </c>
      <c r="MR836">
        <v>83.639923233418799</v>
      </c>
      <c r="MS836">
        <v>67.062627108742703</v>
      </c>
      <c r="MT836">
        <v>102.163653064125</v>
      </c>
      <c r="MU836">
        <v>142.995750089594</v>
      </c>
      <c r="MV836">
        <v>93.0982635303302</v>
      </c>
      <c r="MW836">
        <v>88.279497550360603</v>
      </c>
      <c r="MX836">
        <v>71.169209888717205</v>
      </c>
      <c r="MY836">
        <v>59.843927404847001</v>
      </c>
      <c r="MZ836">
        <v>93.682314780255197</v>
      </c>
      <c r="NA836">
        <v>160.533537264198</v>
      </c>
      <c r="NB836">
        <v>117.146077384913</v>
      </c>
      <c r="NC836">
        <v>78.567837738922194</v>
      </c>
      <c r="ND836">
        <v>74.502725332859995</v>
      </c>
      <c r="NE836">
        <v>93.106583917722602</v>
      </c>
      <c r="NF836">
        <v>164.045496266199</v>
      </c>
      <c r="NG836">
        <v>131.10422455133201</v>
      </c>
      <c r="NH836">
        <v>73.830909886501502</v>
      </c>
      <c r="NI836">
        <v>97.320793756913304</v>
      </c>
      <c r="NJ836">
        <v>106.420470841628</v>
      </c>
      <c r="NK836">
        <v>101.915201623356</v>
      </c>
      <c r="NL836">
        <v>125.969538453602</v>
      </c>
      <c r="NM836">
        <v>97.022511207472107</v>
      </c>
      <c r="NN836">
        <v>76.466774687454702</v>
      </c>
      <c r="NO836">
        <v>140.48629217780001</v>
      </c>
      <c r="NP836">
        <v>65.972704718770203</v>
      </c>
      <c r="NQ836">
        <v>94.025197794659604</v>
      </c>
      <c r="NR836">
        <v>155.04121884274701</v>
      </c>
      <c r="NS836">
        <v>164.74895212210899</v>
      </c>
      <c r="NT836">
        <v>66.392166295894995</v>
      </c>
      <c r="NU836">
        <v>180.824154081036</v>
      </c>
      <c r="NV836">
        <v>84.357693590129401</v>
      </c>
      <c r="NW836">
        <v>95.942736164436198</v>
      </c>
      <c r="NX836">
        <v>131.26213706026499</v>
      </c>
      <c r="NY836">
        <v>95.930058582041298</v>
      </c>
      <c r="NZ836">
        <v>78.803931768458199</v>
      </c>
      <c r="OA836">
        <v>70.343945400266705</v>
      </c>
      <c r="OB836">
        <v>94.174814373692399</v>
      </c>
      <c r="OC836">
        <v>157.38803826013401</v>
      </c>
      <c r="OD836">
        <v>115.397062260073</v>
      </c>
      <c r="OE836">
        <v>82.140568298835504</v>
      </c>
      <c r="OF836">
        <v>112.032971449527</v>
      </c>
      <c r="OG836">
        <v>56.104082056951398</v>
      </c>
      <c r="OH836">
        <v>102.209602315346</v>
      </c>
      <c r="OI836">
        <v>127.965061914662</v>
      </c>
      <c r="OJ836">
        <v>69.567790252671401</v>
      </c>
      <c r="OK836">
        <v>47.779841871922798</v>
      </c>
      <c r="OL836">
        <v>114.217314758359</v>
      </c>
      <c r="OM836">
        <v>73.337073106784601</v>
      </c>
      <c r="ON836">
        <v>116.305923059769</v>
      </c>
      <c r="OO836">
        <v>156.532515579251</v>
      </c>
      <c r="OP836">
        <v>99.371620611803095</v>
      </c>
      <c r="OQ836">
        <v>81.210849768727797</v>
      </c>
      <c r="OR836">
        <v>120.16220816943201</v>
      </c>
      <c r="OS836">
        <v>87.467098981448601</v>
      </c>
      <c r="OT836">
        <v>94.167854045413705</v>
      </c>
      <c r="OU836">
        <v>153.55197193907</v>
      </c>
      <c r="OV836">
        <v>97.969272224813594</v>
      </c>
      <c r="OW836">
        <v>151.23261614894801</v>
      </c>
      <c r="OX836">
        <v>71.794571304215395</v>
      </c>
      <c r="OY836">
        <v>60.3087979067259</v>
      </c>
      <c r="OZ836">
        <v>125.86843731557001</v>
      </c>
      <c r="PA836">
        <v>111.589610658043</v>
      </c>
      <c r="PB836">
        <v>132.96779929320701</v>
      </c>
      <c r="PC836">
        <v>162.24761687657099</v>
      </c>
      <c r="PD836">
        <v>98.109748988247802</v>
      </c>
      <c r="PE836">
        <v>91.307645477619602</v>
      </c>
      <c r="PF836">
        <v>61.077610336622399</v>
      </c>
      <c r="PG836">
        <v>152.39401939278699</v>
      </c>
      <c r="PH836">
        <v>108.79625487035599</v>
      </c>
      <c r="PI836">
        <v>82.4231581239967</v>
      </c>
      <c r="PJ836">
        <v>78.640422983571</v>
      </c>
      <c r="PK836">
        <v>105.194231916638</v>
      </c>
      <c r="PL836">
        <v>96.879877155269895</v>
      </c>
      <c r="PM836">
        <v>107.36299812318001</v>
      </c>
      <c r="PN836">
        <v>104.72271998604801</v>
      </c>
      <c r="PO836">
        <v>167.73915597142999</v>
      </c>
      <c r="PP836">
        <v>83.384427659460002</v>
      </c>
      <c r="PQ836">
        <v>102.87700266541199</v>
      </c>
      <c r="PR836">
        <v>106.30754853766901</v>
      </c>
      <c r="PS836">
        <v>69.129726119876494</v>
      </c>
      <c r="PT836">
        <v>97.617231779278995</v>
      </c>
      <c r="PU836">
        <v>167.400302902389</v>
      </c>
      <c r="PV836">
        <v>143.07514190203099</v>
      </c>
      <c r="PW836">
        <v>71.005883448339105</v>
      </c>
      <c r="PX836">
        <v>49.561536183431002</v>
      </c>
      <c r="PY836">
        <v>162.06384260310301</v>
      </c>
      <c r="PZ836">
        <v>120.180033782853</v>
      </c>
      <c r="QA836">
        <v>87.709029748229</v>
      </c>
      <c r="QB836">
        <v>65.700277406211697</v>
      </c>
      <c r="QC836">
        <v>85.827191225947701</v>
      </c>
      <c r="QD836">
        <v>115.577003929322</v>
      </c>
      <c r="QE836">
        <v>119.720874114083</v>
      </c>
      <c r="QF836">
        <v>94.852590930427894</v>
      </c>
      <c r="QG836">
        <v>132.719389777256</v>
      </c>
      <c r="QH836">
        <v>153.21791339859101</v>
      </c>
      <c r="QI836">
        <v>173.42138524863199</v>
      </c>
      <c r="QJ836">
        <v>93.536778722457896</v>
      </c>
      <c r="QK836">
        <v>203.86891881868499</v>
      </c>
      <c r="QL836">
        <v>110.716219579924</v>
      </c>
      <c r="QM836">
        <v>68.600291946552503</v>
      </c>
      <c r="QN836">
        <v>118.011631480548</v>
      </c>
      <c r="QO836">
        <v>44.993793545539702</v>
      </c>
      <c r="QP836">
        <v>63.421334857484197</v>
      </c>
      <c r="QQ836">
        <v>96.482665229701297</v>
      </c>
      <c r="QR836">
        <v>36.494351600985297</v>
      </c>
      <c r="QS836">
        <v>126.52031063966901</v>
      </c>
      <c r="QT836">
        <v>87.664110369069505</v>
      </c>
      <c r="QU836">
        <v>90.935613729089397</v>
      </c>
      <c r="QV836">
        <v>138.04959514467799</v>
      </c>
      <c r="QW836">
        <v>135.23483871264199</v>
      </c>
      <c r="QX836">
        <v>147.72639780319</v>
      </c>
      <c r="QY836">
        <v>89.241666550210994</v>
      </c>
      <c r="QZ836">
        <v>184.549228531164</v>
      </c>
      <c r="RA836">
        <v>57.645253995573697</v>
      </c>
      <c r="RB836">
        <v>117.534923058665</v>
      </c>
      <c r="RC836">
        <v>105.826339450593</v>
      </c>
      <c r="RD836">
        <v>68.538955676054201</v>
      </c>
      <c r="RE836">
        <v>78.356706196359298</v>
      </c>
      <c r="RF836">
        <v>116.1417985235</v>
      </c>
      <c r="RG836">
        <v>145.05029760004101</v>
      </c>
      <c r="RH836">
        <v>115.693102163775</v>
      </c>
      <c r="RI836">
        <v>68.218793482802596</v>
      </c>
      <c r="RJ836">
        <v>98.228410322367495</v>
      </c>
      <c r="RK836">
        <v>104.154332867817</v>
      </c>
      <c r="RL836">
        <v>111.293609200739</v>
      </c>
      <c r="RM836">
        <v>144.448907306617</v>
      </c>
      <c r="RN836">
        <v>134.21648452573899</v>
      </c>
      <c r="RO836">
        <v>74.184421958742107</v>
      </c>
      <c r="RP836">
        <v>163.50856243691899</v>
      </c>
      <c r="RQ836">
        <v>49.794164262675302</v>
      </c>
      <c r="RR836">
        <v>121.187228805563</v>
      </c>
      <c r="RS836">
        <v>115.515666578942</v>
      </c>
      <c r="RT836">
        <v>110.07128461859899</v>
      </c>
      <c r="RU836">
        <v>128.40607902183299</v>
      </c>
      <c r="RV836">
        <v>114.744106332005</v>
      </c>
      <c r="RW836">
        <v>135.97932066604801</v>
      </c>
      <c r="RX836">
        <v>58.229737780753702</v>
      </c>
      <c r="RY836">
        <v>102.753038497961</v>
      </c>
      <c r="RZ836">
        <v>123.781847719566</v>
      </c>
      <c r="SA836">
        <v>96.680235671683604</v>
      </c>
      <c r="SB836">
        <v>109.36017119913301</v>
      </c>
      <c r="SC836">
        <v>102.24236267008899</v>
      </c>
      <c r="SD836">
        <v>122.545089400609</v>
      </c>
      <c r="SE836">
        <v>176.28368408469299</v>
      </c>
      <c r="SF836">
        <v>119.550675038194</v>
      </c>
      <c r="SG836">
        <v>146.33903597039401</v>
      </c>
      <c r="SH836">
        <f>COUNTIF(C836:SG836,"&gt;0.1")</f>
        <v>499</v>
      </c>
    </row>
    <row r="837" spans="1:502" x14ac:dyDescent="0.2">
      <c r="A837" t="s">
        <v>802</v>
      </c>
      <c r="B837">
        <v>81.205002011357806</v>
      </c>
      <c r="C837">
        <v>97.639197255902602</v>
      </c>
      <c r="D837">
        <v>96.549819483170097</v>
      </c>
      <c r="E837">
        <v>93.077261658347894</v>
      </c>
      <c r="F837">
        <v>66.450118956251501</v>
      </c>
      <c r="G837">
        <v>142.51990464152999</v>
      </c>
      <c r="H837">
        <v>142.270543445984</v>
      </c>
      <c r="I837">
        <v>72.130445137603203</v>
      </c>
      <c r="J837">
        <v>91.396460683781697</v>
      </c>
      <c r="K837">
        <v>106.03329288951799</v>
      </c>
      <c r="L837">
        <v>93.490316463869206</v>
      </c>
      <c r="M837">
        <v>101.50476174939401</v>
      </c>
      <c r="N837">
        <v>86.155618353425794</v>
      </c>
      <c r="O837">
        <v>97.247014129069697</v>
      </c>
      <c r="P837">
        <v>83.168852643996303</v>
      </c>
      <c r="Q837">
        <v>81.991636415434101</v>
      </c>
      <c r="R837">
        <v>106.229388075183</v>
      </c>
      <c r="S837">
        <v>150.41749885090101</v>
      </c>
      <c r="T837">
        <v>157.787546998821</v>
      </c>
      <c r="U837">
        <v>153.562013596376</v>
      </c>
      <c r="V837">
        <v>165.06259095583701</v>
      </c>
      <c r="W837">
        <v>104.718997336859</v>
      </c>
      <c r="X837">
        <v>161.97716107481099</v>
      </c>
      <c r="Y837">
        <v>99.545506953794799</v>
      </c>
      <c r="Z837">
        <v>123.39168050581701</v>
      </c>
      <c r="AA837">
        <v>71.650879327056202</v>
      </c>
      <c r="AB837">
        <v>53.588515588690498</v>
      </c>
      <c r="AC837">
        <v>141.00311659478001</v>
      </c>
      <c r="AD837">
        <v>88.755663292194697</v>
      </c>
      <c r="AE837">
        <v>80.373456289488999</v>
      </c>
      <c r="AF837">
        <v>107.41297578683201</v>
      </c>
      <c r="AG837">
        <v>86.744659732520702</v>
      </c>
      <c r="AH837">
        <v>169.93197332957899</v>
      </c>
      <c r="AI837">
        <v>156.714067275096</v>
      </c>
      <c r="AJ837">
        <v>95.313384458631404</v>
      </c>
      <c r="AK837">
        <v>58.524690506337102</v>
      </c>
      <c r="AL837">
        <v>126.66737820495</v>
      </c>
      <c r="AM837">
        <v>117.511432442398</v>
      </c>
      <c r="AN837">
        <v>108.00208060151699</v>
      </c>
      <c r="AO837">
        <v>118.394242575844</v>
      </c>
      <c r="AP837">
        <v>152.64231010499799</v>
      </c>
      <c r="AQ837">
        <v>66.220001021025595</v>
      </c>
      <c r="AR837">
        <v>110.985055393582</v>
      </c>
      <c r="AS837">
        <v>115.939791402087</v>
      </c>
      <c r="AT837">
        <v>99.1558770842869</v>
      </c>
      <c r="AU837">
        <v>56.119190634781603</v>
      </c>
      <c r="AV837">
        <v>61.414269215426899</v>
      </c>
      <c r="AW837">
        <v>68.262492228423</v>
      </c>
      <c r="AX837">
        <v>126.840432775598</v>
      </c>
      <c r="AY837">
        <v>146.434666552241</v>
      </c>
      <c r="AZ837">
        <v>150.13320894898999</v>
      </c>
      <c r="BA837">
        <v>112.16891938818</v>
      </c>
      <c r="BB837">
        <v>82.766454311194096</v>
      </c>
      <c r="BC837">
        <v>156.78979066155401</v>
      </c>
      <c r="BD837">
        <v>106.286527292849</v>
      </c>
      <c r="BE837">
        <v>89.425297612885402</v>
      </c>
      <c r="BF837">
        <v>80.060302618071304</v>
      </c>
      <c r="BG837">
        <v>97.763061979540197</v>
      </c>
      <c r="BH837">
        <v>102.135410516729</v>
      </c>
      <c r="BI837">
        <v>158.16181347054601</v>
      </c>
      <c r="BJ837">
        <v>103.54693898778299</v>
      </c>
      <c r="BK837">
        <v>127.460308746954</v>
      </c>
      <c r="BL837">
        <v>66.681365692861405</v>
      </c>
      <c r="BM837">
        <v>136.04459507805601</v>
      </c>
      <c r="BN837">
        <v>106.020776206218</v>
      </c>
      <c r="BO837">
        <v>91.376430413904799</v>
      </c>
      <c r="BP837">
        <v>70.165888904295301</v>
      </c>
      <c r="BQ837">
        <v>86.706893386564303</v>
      </c>
      <c r="BR837">
        <v>97.549840392540005</v>
      </c>
      <c r="BS837">
        <v>183.002506818222</v>
      </c>
      <c r="BT837">
        <v>70.446814434761293</v>
      </c>
      <c r="BU837">
        <v>112.147520659135</v>
      </c>
      <c r="BV837">
        <v>56.825160195486703</v>
      </c>
      <c r="BW837">
        <v>76.637667589309402</v>
      </c>
      <c r="BX837">
        <v>170.95538271792401</v>
      </c>
      <c r="BY837">
        <v>71.127234240356898</v>
      </c>
      <c r="BZ837">
        <v>120.42098940257</v>
      </c>
      <c r="CA837">
        <v>88.074608955347202</v>
      </c>
      <c r="CB837">
        <v>82.576459950744606</v>
      </c>
      <c r="CC837">
        <v>131.88085636551199</v>
      </c>
      <c r="CD837">
        <v>182.66291408360101</v>
      </c>
      <c r="CE837">
        <v>99.292067871158594</v>
      </c>
      <c r="CF837">
        <v>111.935218717425</v>
      </c>
      <c r="CG837">
        <v>131.64092807462501</v>
      </c>
      <c r="CH837">
        <v>83.275067058268306</v>
      </c>
      <c r="CI837">
        <v>174.61482307711</v>
      </c>
      <c r="CJ837">
        <v>69.152534802619599</v>
      </c>
      <c r="CK837">
        <v>74.866040864842304</v>
      </c>
      <c r="CL837">
        <v>107.24315457025401</v>
      </c>
      <c r="CM837">
        <v>70.912822271475804</v>
      </c>
      <c r="CN837">
        <v>137.556864736943</v>
      </c>
      <c r="CO837">
        <v>58.169250525613101</v>
      </c>
      <c r="CP837">
        <v>105.597770249663</v>
      </c>
      <c r="CQ837">
        <v>87.170708985644197</v>
      </c>
      <c r="CR837">
        <v>116.13362720985999</v>
      </c>
      <c r="CS837">
        <v>99.086925885921502</v>
      </c>
      <c r="CT837">
        <v>118.402407212642</v>
      </c>
      <c r="CU837">
        <v>128.26530445655399</v>
      </c>
      <c r="CV837">
        <v>93.274961636336201</v>
      </c>
      <c r="CW837">
        <v>127.66419067330401</v>
      </c>
      <c r="CX837">
        <v>70.700834928513899</v>
      </c>
      <c r="CY837">
        <v>109.432884117828</v>
      </c>
      <c r="CZ837">
        <v>116.11155228107199</v>
      </c>
      <c r="DA837">
        <v>107.869965126794</v>
      </c>
      <c r="DB837">
        <v>121.203890347857</v>
      </c>
      <c r="DC837">
        <v>97.728270356968395</v>
      </c>
      <c r="DD837">
        <v>170.13598855021601</v>
      </c>
      <c r="DE837">
        <v>57.145733856020897</v>
      </c>
      <c r="DF837">
        <v>121.712717413503</v>
      </c>
      <c r="DG837">
        <v>82.394211126365093</v>
      </c>
      <c r="DH837">
        <v>79.131524466889701</v>
      </c>
      <c r="DI837">
        <v>131.94965635263199</v>
      </c>
      <c r="DJ837">
        <v>81.836639288057199</v>
      </c>
      <c r="DK837">
        <v>169.70609806021301</v>
      </c>
      <c r="DL837">
        <v>91.325121828652797</v>
      </c>
      <c r="DM837">
        <v>83.742143068816105</v>
      </c>
      <c r="DN837">
        <v>89.966869603657102</v>
      </c>
      <c r="DO837">
        <v>131.52881158780599</v>
      </c>
      <c r="DP837">
        <v>67.220286124705694</v>
      </c>
      <c r="DQ837">
        <v>52.690925298006903</v>
      </c>
      <c r="DR837">
        <v>109.541604757765</v>
      </c>
      <c r="DS837">
        <v>59.319029759155299</v>
      </c>
      <c r="DT837">
        <v>49.547400067088702</v>
      </c>
      <c r="DU837">
        <v>113.572663065157</v>
      </c>
      <c r="DV837">
        <v>87.5459252925436</v>
      </c>
      <c r="DW837">
        <v>90.189667304820205</v>
      </c>
      <c r="DX837">
        <v>124.203504520358</v>
      </c>
      <c r="DY837">
        <v>126.77427956311099</v>
      </c>
      <c r="DZ837">
        <v>103.50676105815801</v>
      </c>
      <c r="EA837">
        <v>36.032839972157902</v>
      </c>
      <c r="EB837">
        <v>59.513459782079401</v>
      </c>
      <c r="EC837">
        <v>70.453517123833095</v>
      </c>
      <c r="ED837">
        <v>78.5729578525427</v>
      </c>
      <c r="EE837">
        <v>83.535929466958194</v>
      </c>
      <c r="EF837">
        <v>56.662542184218502</v>
      </c>
      <c r="EG837">
        <v>125.183107000117</v>
      </c>
      <c r="EH837">
        <v>121.39734752237401</v>
      </c>
      <c r="EI837">
        <v>111.263892506399</v>
      </c>
      <c r="EJ837">
        <v>122.592093608911</v>
      </c>
      <c r="EK837">
        <v>81.188819696468201</v>
      </c>
      <c r="EL837">
        <v>108.217097301148</v>
      </c>
      <c r="EM837">
        <v>110.54186290101801</v>
      </c>
      <c r="EN837">
        <v>66.369236612567505</v>
      </c>
      <c r="EO837">
        <v>92.912258114349399</v>
      </c>
      <c r="EP837">
        <v>116.69534156828701</v>
      </c>
      <c r="EQ837">
        <v>73.973909125121295</v>
      </c>
      <c r="ER837">
        <v>81.783127620111202</v>
      </c>
      <c r="ES837">
        <v>97.908205738587199</v>
      </c>
      <c r="ET837">
        <v>79.489861767124495</v>
      </c>
      <c r="EU837">
        <v>65.844351132481705</v>
      </c>
      <c r="EV837">
        <v>73.510986458946405</v>
      </c>
      <c r="EW837">
        <v>73.022031821029202</v>
      </c>
      <c r="EX837">
        <v>91.622062175927198</v>
      </c>
      <c r="EY837">
        <v>155.27667371406599</v>
      </c>
      <c r="EZ837">
        <v>84.985624568719402</v>
      </c>
      <c r="FA837">
        <v>172.37386883321199</v>
      </c>
      <c r="FB837">
        <v>197.802270762598</v>
      </c>
      <c r="FC837">
        <v>97.1976959862657</v>
      </c>
      <c r="FD837">
        <v>58.908591755847603</v>
      </c>
      <c r="FE837">
        <v>91.727847034865206</v>
      </c>
      <c r="FF837">
        <v>121.745046578973</v>
      </c>
      <c r="FG837">
        <v>121.55919656270601</v>
      </c>
      <c r="FH837">
        <v>88.795692199771494</v>
      </c>
      <c r="FI837">
        <v>101.225637445093</v>
      </c>
      <c r="FJ837">
        <v>146.69907365066001</v>
      </c>
      <c r="FK837">
        <v>101.818855870291</v>
      </c>
      <c r="FL837">
        <v>116.48464179061</v>
      </c>
      <c r="FM837">
        <v>55.687396639317797</v>
      </c>
      <c r="FN837">
        <v>80.717300671844598</v>
      </c>
      <c r="FO837">
        <v>102.298736470522</v>
      </c>
      <c r="FP837">
        <v>69.690878768053807</v>
      </c>
      <c r="FQ837">
        <v>90.804537208073498</v>
      </c>
      <c r="FR837">
        <v>108.37582769577</v>
      </c>
      <c r="FS837">
        <v>34.6686451687698</v>
      </c>
      <c r="FT837">
        <v>100.96972007827</v>
      </c>
      <c r="FU837">
        <v>158.70737501060401</v>
      </c>
      <c r="FV837">
        <v>118.36201136855</v>
      </c>
      <c r="FW837">
        <v>93.136954663923007</v>
      </c>
      <c r="FX837">
        <v>107.815057338179</v>
      </c>
      <c r="FY837">
        <v>77.020496248965401</v>
      </c>
      <c r="FZ837">
        <v>101.078503789721</v>
      </c>
      <c r="GA837">
        <v>93.816405661483401</v>
      </c>
      <c r="GB837">
        <v>87.015803553917806</v>
      </c>
      <c r="GC837">
        <v>132.56140725312201</v>
      </c>
      <c r="GD837">
        <v>125.321907814955</v>
      </c>
      <c r="GE837">
        <v>79.432233364804404</v>
      </c>
      <c r="GF837">
        <v>166.75132775173299</v>
      </c>
      <c r="GG837">
        <v>131.592372899785</v>
      </c>
      <c r="GH837">
        <v>80.688513610627894</v>
      </c>
      <c r="GI837">
        <v>88.575487600147099</v>
      </c>
      <c r="GJ837">
        <v>126.349989214605</v>
      </c>
      <c r="GK837">
        <v>203.48613212075401</v>
      </c>
      <c r="GL837">
        <v>103.79227006704799</v>
      </c>
      <c r="GM837">
        <v>103.063997035748</v>
      </c>
      <c r="GN837">
        <v>87.795609145142095</v>
      </c>
      <c r="GO837">
        <v>83.212755135407505</v>
      </c>
      <c r="GP837">
        <v>145.68850206987599</v>
      </c>
      <c r="GQ837">
        <v>145.17424591384901</v>
      </c>
      <c r="GR837">
        <v>134.70797605035301</v>
      </c>
      <c r="GS837">
        <v>147.07158117660799</v>
      </c>
      <c r="GT837">
        <v>89.343276108179396</v>
      </c>
      <c r="GU837">
        <v>148.98239197254301</v>
      </c>
      <c r="GV837">
        <v>93.9189605065732</v>
      </c>
      <c r="GW837">
        <v>107.31356343704999</v>
      </c>
      <c r="GX837">
        <v>83.116913327174203</v>
      </c>
      <c r="GY837">
        <v>150.59914501112999</v>
      </c>
      <c r="GZ837">
        <v>103.33355374260201</v>
      </c>
      <c r="HA837">
        <v>86.137133369593599</v>
      </c>
      <c r="HB837">
        <v>105.37248846674299</v>
      </c>
      <c r="HC837">
        <v>85.488365120476601</v>
      </c>
      <c r="HD837">
        <v>159.55912059087001</v>
      </c>
      <c r="HE837">
        <v>67.071828936012807</v>
      </c>
      <c r="HF837">
        <v>107.33952751996</v>
      </c>
      <c r="HG837">
        <v>76.303604634860307</v>
      </c>
      <c r="HH837">
        <v>134.89832737165901</v>
      </c>
      <c r="HI837">
        <v>78.347322438233306</v>
      </c>
      <c r="HJ837">
        <v>151.459112489647</v>
      </c>
      <c r="HK837">
        <v>136.859870541833</v>
      </c>
      <c r="HL837">
        <v>101.884561587297</v>
      </c>
      <c r="HM837">
        <v>76.527801174518899</v>
      </c>
      <c r="HN837">
        <v>116.904157024212</v>
      </c>
      <c r="HO837">
        <v>122.33773728678401</v>
      </c>
      <c r="HP837">
        <v>153.22691248789201</v>
      </c>
      <c r="HQ837">
        <v>93.647192179980806</v>
      </c>
      <c r="HR837">
        <v>60.259394119094601</v>
      </c>
      <c r="HS837">
        <v>109.279681878392</v>
      </c>
      <c r="HT837">
        <v>77.957739298129297</v>
      </c>
      <c r="HU837">
        <v>93.514839756266397</v>
      </c>
      <c r="HV837">
        <v>136.85816906619499</v>
      </c>
      <c r="HW837">
        <v>118.13428484791299</v>
      </c>
      <c r="HX837">
        <v>87.863145779663597</v>
      </c>
      <c r="HY837">
        <v>95.114687772608605</v>
      </c>
      <c r="HZ837">
        <v>128.26691392359001</v>
      </c>
      <c r="IA837">
        <v>67.862559395597003</v>
      </c>
      <c r="IB837">
        <v>82.520369438415997</v>
      </c>
      <c r="IC837">
        <v>102.90059275454701</v>
      </c>
      <c r="ID837">
        <v>95.576871587994404</v>
      </c>
      <c r="IE837">
        <v>97.415920982615106</v>
      </c>
      <c r="IF837">
        <v>106.84490615159299</v>
      </c>
      <c r="IG837">
        <v>124.861342857686</v>
      </c>
      <c r="IH837">
        <v>88.322464200907106</v>
      </c>
      <c r="II837">
        <v>74.9069306745875</v>
      </c>
      <c r="IJ837">
        <v>70.595505585624807</v>
      </c>
      <c r="IK837">
        <v>72.477660307969501</v>
      </c>
      <c r="IL837">
        <v>118.32743543327101</v>
      </c>
      <c r="IM837">
        <v>117.275463175098</v>
      </c>
      <c r="IN837">
        <v>100.71123407691</v>
      </c>
      <c r="IO837">
        <v>48.449599529503999</v>
      </c>
      <c r="IP837">
        <v>78.849245491574607</v>
      </c>
      <c r="IQ837">
        <v>91.919854784452696</v>
      </c>
      <c r="IR837">
        <v>115.746640577835</v>
      </c>
      <c r="IS837">
        <v>85.388767200763098</v>
      </c>
      <c r="IT837">
        <v>50.004253197880601</v>
      </c>
      <c r="IU837">
        <v>100.217587547405</v>
      </c>
      <c r="IV837">
        <v>93.483948718133902</v>
      </c>
      <c r="IW837">
        <v>81.930933292518802</v>
      </c>
      <c r="IX837">
        <v>102.168714983782</v>
      </c>
      <c r="IY837">
        <v>43.804689593752698</v>
      </c>
      <c r="IZ837">
        <v>153.41665131441701</v>
      </c>
      <c r="JA837">
        <v>167.93136153364799</v>
      </c>
      <c r="JB837">
        <v>90.892037598237195</v>
      </c>
      <c r="JC837">
        <v>140.71809865045699</v>
      </c>
      <c r="JD837">
        <v>100.797162676835</v>
      </c>
      <c r="JE837">
        <v>112.600822556247</v>
      </c>
      <c r="JF837">
        <v>80.667560359053596</v>
      </c>
      <c r="JG837">
        <v>68.427362441564796</v>
      </c>
      <c r="JH837">
        <v>176.529793487131</v>
      </c>
      <c r="JI837">
        <v>78.688331703718106</v>
      </c>
      <c r="JJ837">
        <v>81.533147935039494</v>
      </c>
      <c r="JK837">
        <v>94.163401170365205</v>
      </c>
      <c r="JL837">
        <v>88.336753610330703</v>
      </c>
      <c r="JM837">
        <v>110.40940225467899</v>
      </c>
      <c r="JN837">
        <v>95.414330684758696</v>
      </c>
      <c r="JO837">
        <v>130.48867299499801</v>
      </c>
      <c r="JP837">
        <v>132.13722909592499</v>
      </c>
      <c r="JQ837">
        <v>54.402747946705098</v>
      </c>
      <c r="JR837">
        <v>74.749016560706906</v>
      </c>
      <c r="JS837">
        <v>103.99097030542001</v>
      </c>
      <c r="JT837">
        <v>134.880212531089</v>
      </c>
      <c r="JU837">
        <v>87.058260129197805</v>
      </c>
      <c r="JV837">
        <v>89.485467782851401</v>
      </c>
      <c r="JW837">
        <v>131.92809338775001</v>
      </c>
      <c r="JX837">
        <v>129.751019475525</v>
      </c>
      <c r="JY837">
        <v>122.916746836858</v>
      </c>
      <c r="JZ837">
        <v>156.69513659171301</v>
      </c>
      <c r="KA837">
        <v>66.734140593503994</v>
      </c>
      <c r="KB837">
        <v>118.51675688089099</v>
      </c>
      <c r="KC837">
        <v>67.016495586569306</v>
      </c>
      <c r="KD837">
        <v>94.634232684658201</v>
      </c>
      <c r="KE837">
        <v>108.33911450547301</v>
      </c>
      <c r="KF837">
        <v>60.3682128235547</v>
      </c>
      <c r="KG837">
        <v>90.041552729374601</v>
      </c>
      <c r="KH837">
        <v>88.316914894167297</v>
      </c>
      <c r="KI837">
        <v>75.641359329342293</v>
      </c>
      <c r="KJ837">
        <v>156.09270468680199</v>
      </c>
      <c r="KK837">
        <v>184.67004414233699</v>
      </c>
      <c r="KL837">
        <v>107.54293054159101</v>
      </c>
      <c r="KM837">
        <v>122.742164164912</v>
      </c>
      <c r="KN837">
        <v>149.169438224441</v>
      </c>
      <c r="KO837">
        <v>122.770927929558</v>
      </c>
      <c r="KP837">
        <v>105.028622164081</v>
      </c>
      <c r="KQ837">
        <v>135.86664738847301</v>
      </c>
      <c r="KR837">
        <v>133.092186844271</v>
      </c>
      <c r="KS837">
        <v>82.150144192442298</v>
      </c>
      <c r="KT837">
        <v>84.413117492686496</v>
      </c>
      <c r="KU837">
        <v>84.774992103927204</v>
      </c>
      <c r="KV837">
        <v>109.528463752636</v>
      </c>
      <c r="KW837">
        <v>168.12086710428301</v>
      </c>
      <c r="KX837">
        <v>95.741854191631802</v>
      </c>
      <c r="KY837">
        <v>124.737518954395</v>
      </c>
      <c r="KZ837">
        <v>74.246459336592594</v>
      </c>
      <c r="LA837">
        <v>65.439764325077306</v>
      </c>
      <c r="LB837">
        <v>168.300373010301</v>
      </c>
      <c r="LC837">
        <v>69.816476604662796</v>
      </c>
      <c r="LD837">
        <v>129.47288115012799</v>
      </c>
      <c r="LE837">
        <v>126.179114728569</v>
      </c>
      <c r="LF837">
        <v>108.105107258281</v>
      </c>
      <c r="LG837">
        <v>53.378766460912601</v>
      </c>
      <c r="LH837">
        <v>164.85197897033399</v>
      </c>
      <c r="LI837">
        <v>113.29520259919001</v>
      </c>
      <c r="LJ837">
        <v>40.104405079896601</v>
      </c>
      <c r="LK837">
        <v>78.341823696930604</v>
      </c>
      <c r="LL837">
        <v>82.827688077949702</v>
      </c>
      <c r="LM837">
        <v>71.260847795351907</v>
      </c>
      <c r="LN837">
        <v>57.641750336461499</v>
      </c>
      <c r="LO837">
        <v>80.166212757523795</v>
      </c>
      <c r="LP837">
        <v>75.364503992244096</v>
      </c>
      <c r="LQ837">
        <v>113.57719836984801</v>
      </c>
      <c r="LR837">
        <v>144.250129674042</v>
      </c>
      <c r="LS837">
        <v>111.50375887699001</v>
      </c>
      <c r="LT837">
        <v>135.59377090668701</v>
      </c>
      <c r="LU837">
        <v>110.552732145725</v>
      </c>
      <c r="LV837">
        <v>40.116606783064299</v>
      </c>
      <c r="LW837">
        <v>40.573484639081798</v>
      </c>
      <c r="LX837">
        <v>164.749220257844</v>
      </c>
      <c r="LY837">
        <v>124.44731445696</v>
      </c>
      <c r="LZ837">
        <v>142.90510700428601</v>
      </c>
      <c r="MA837">
        <v>146.216314152709</v>
      </c>
      <c r="MB837">
        <v>146.604799247176</v>
      </c>
      <c r="MC837">
        <v>115.05580608651999</v>
      </c>
      <c r="MD837">
        <v>91.970963230520795</v>
      </c>
      <c r="ME837">
        <v>110.47418562041599</v>
      </c>
      <c r="MF837">
        <v>182.37956294630101</v>
      </c>
      <c r="MG837">
        <v>70.371152136317704</v>
      </c>
      <c r="MH837">
        <v>55.461560864187597</v>
      </c>
      <c r="MI837">
        <v>103.38499416418399</v>
      </c>
      <c r="MJ837">
        <v>80.639212981465604</v>
      </c>
      <c r="MK837">
        <v>113.06306229081601</v>
      </c>
      <c r="ML837">
        <v>75.951186804194194</v>
      </c>
      <c r="MM837">
        <v>99.107629834781093</v>
      </c>
      <c r="MN837">
        <v>144.07675239144399</v>
      </c>
      <c r="MO837">
        <v>69.067729396731295</v>
      </c>
      <c r="MP837">
        <v>99.356659712469707</v>
      </c>
      <c r="MQ837">
        <v>77.315881513781903</v>
      </c>
      <c r="MR837">
        <v>83.639923233418997</v>
      </c>
      <c r="MS837">
        <v>67.062627108743001</v>
      </c>
      <c r="MT837">
        <v>102.163653064125</v>
      </c>
      <c r="MU837">
        <v>142.995750089594</v>
      </c>
      <c r="MV837">
        <v>93.098263530327799</v>
      </c>
      <c r="MW837">
        <v>88.279497550357107</v>
      </c>
      <c r="MX837">
        <v>71.169209888715102</v>
      </c>
      <c r="MY837">
        <v>59.843927404847904</v>
      </c>
      <c r="MZ837">
        <v>93.682314780256405</v>
      </c>
      <c r="NA837">
        <v>160.533537264198</v>
      </c>
      <c r="NB837">
        <v>117.146077384911</v>
      </c>
      <c r="NC837">
        <v>78.567837738922194</v>
      </c>
      <c r="ND837">
        <v>74.502725332859796</v>
      </c>
      <c r="NE837">
        <v>93.106583917723498</v>
      </c>
      <c r="NF837">
        <v>164.04549626620101</v>
      </c>
      <c r="NG837">
        <v>131.10422455133201</v>
      </c>
      <c r="NH837">
        <v>73.830909886502397</v>
      </c>
      <c r="NI837">
        <v>97.320793756913503</v>
      </c>
      <c r="NJ837">
        <v>106.420470841644</v>
      </c>
      <c r="NK837">
        <v>101.91520162334901</v>
      </c>
      <c r="NL837">
        <v>125.96953845360299</v>
      </c>
      <c r="NM837">
        <v>97.022511207471695</v>
      </c>
      <c r="NN837">
        <v>76.466774687454404</v>
      </c>
      <c r="NO837">
        <v>140.48629217779799</v>
      </c>
      <c r="NP837">
        <v>65.972704718771098</v>
      </c>
      <c r="NQ837">
        <v>94.025197794658794</v>
      </c>
      <c r="NR837">
        <v>155.04121884274701</v>
      </c>
      <c r="NS837">
        <v>164.74895212210899</v>
      </c>
      <c r="NT837">
        <v>66.392166295894896</v>
      </c>
      <c r="NU837">
        <v>180.824154081035</v>
      </c>
      <c r="NV837">
        <v>84.357693590129799</v>
      </c>
      <c r="NW837">
        <v>95.942736164435601</v>
      </c>
      <c r="NX837">
        <v>131.26213706026499</v>
      </c>
      <c r="NY837">
        <v>95.930058582041298</v>
      </c>
      <c r="NZ837">
        <v>78.803931768458597</v>
      </c>
      <c r="OA837">
        <v>70.343945400267103</v>
      </c>
      <c r="OB837">
        <v>94.174814373693906</v>
      </c>
      <c r="OC837">
        <v>157.38803826013299</v>
      </c>
      <c r="OD837">
        <v>115.397062260071</v>
      </c>
      <c r="OE837">
        <v>82.140568298835802</v>
      </c>
      <c r="OF837">
        <v>112.032971449527</v>
      </c>
      <c r="OG837">
        <v>56.104082056950297</v>
      </c>
      <c r="OH837">
        <v>102.20960231534499</v>
      </c>
      <c r="OI837">
        <v>127.96506191466101</v>
      </c>
      <c r="OJ837">
        <v>69.567790252670704</v>
      </c>
      <c r="OK837">
        <v>47.7798418719224</v>
      </c>
      <c r="OL837">
        <v>114.217314758359</v>
      </c>
      <c r="OM837">
        <v>73.337073106784203</v>
      </c>
      <c r="ON837">
        <v>116.30592305976801</v>
      </c>
      <c r="OO837">
        <v>156.532515579255</v>
      </c>
      <c r="OP837">
        <v>99.371620611802598</v>
      </c>
      <c r="OQ837">
        <v>81.210849768726703</v>
      </c>
      <c r="OR837">
        <v>120.162208169431</v>
      </c>
      <c r="OS837">
        <v>87.4670989814461</v>
      </c>
      <c r="OT837">
        <v>94.1678540454119</v>
      </c>
      <c r="OU837">
        <v>153.55197193906901</v>
      </c>
      <c r="OV837">
        <v>97.969272224814304</v>
      </c>
      <c r="OW837">
        <v>151.23261614894699</v>
      </c>
      <c r="OX837">
        <v>71.794571304215594</v>
      </c>
      <c r="OY837">
        <v>60.308797906726497</v>
      </c>
      <c r="OZ837">
        <v>125.86843731557001</v>
      </c>
      <c r="PA837">
        <v>111.58961065804399</v>
      </c>
      <c r="PB837">
        <v>132.967799293208</v>
      </c>
      <c r="PC837">
        <v>162.24761687657201</v>
      </c>
      <c r="PD837">
        <v>98.109748988247802</v>
      </c>
      <c r="PE837">
        <v>91.307645477619801</v>
      </c>
      <c r="PF837">
        <v>61.0776103366237</v>
      </c>
      <c r="PG837">
        <v>152.39401939278699</v>
      </c>
      <c r="PH837">
        <v>108.79625487032</v>
      </c>
      <c r="PI837">
        <v>82.423158123997197</v>
      </c>
      <c r="PJ837">
        <v>78.640422983570701</v>
      </c>
      <c r="PK837">
        <v>105.194231916641</v>
      </c>
      <c r="PL837">
        <v>96.879877155270606</v>
      </c>
      <c r="PM837">
        <v>107.362998123181</v>
      </c>
      <c r="PN837">
        <v>104.722719986049</v>
      </c>
      <c r="PO837">
        <v>167.73915597142999</v>
      </c>
      <c r="PP837">
        <v>83.384427659459206</v>
      </c>
      <c r="PQ837">
        <v>102.877002665478</v>
      </c>
      <c r="PR837">
        <v>106.30754853766901</v>
      </c>
      <c r="PS837">
        <v>69.129726119873894</v>
      </c>
      <c r="PT837">
        <v>97.617231779283102</v>
      </c>
      <c r="PU837">
        <v>167.40030290239</v>
      </c>
      <c r="PV837">
        <v>143.07514190203099</v>
      </c>
      <c r="PW837">
        <v>71.005883448338594</v>
      </c>
      <c r="PX837">
        <v>49.5615361834314</v>
      </c>
      <c r="PY837">
        <v>162.06384260310301</v>
      </c>
      <c r="PZ837">
        <v>120.180033782856</v>
      </c>
      <c r="QA837">
        <v>87.7090297482289</v>
      </c>
      <c r="QB837">
        <v>65.700277406216202</v>
      </c>
      <c r="QC837">
        <v>85.827191225937398</v>
      </c>
      <c r="QD837">
        <v>115.57700392932099</v>
      </c>
      <c r="QE837">
        <v>119.72087411408501</v>
      </c>
      <c r="QF837">
        <v>94.852590930427695</v>
      </c>
      <c r="QG837">
        <v>132.71938977725199</v>
      </c>
      <c r="QH837">
        <v>153.217913398592</v>
      </c>
      <c r="QI837">
        <v>173.42138524863199</v>
      </c>
      <c r="QJ837">
        <v>93.536778722458095</v>
      </c>
      <c r="QK837">
        <v>203.86891881868399</v>
      </c>
      <c r="QL837">
        <v>110.716219579924</v>
      </c>
      <c r="QM837">
        <v>68.6002919465529</v>
      </c>
      <c r="QN837">
        <v>118.011631480547</v>
      </c>
      <c r="QO837">
        <v>44.993793545539802</v>
      </c>
      <c r="QP837">
        <v>63.421334857484503</v>
      </c>
      <c r="QQ837">
        <v>96.482665229700402</v>
      </c>
      <c r="QR837">
        <v>36.494351600986001</v>
      </c>
      <c r="QS837">
        <v>126.52031063967</v>
      </c>
      <c r="QT837">
        <v>87.664110369070301</v>
      </c>
      <c r="QU837">
        <v>90.935613729089496</v>
      </c>
      <c r="QV837">
        <v>138.04959514467799</v>
      </c>
      <c r="QW837">
        <v>135.23483871264199</v>
      </c>
      <c r="QX837">
        <v>147.726397803189</v>
      </c>
      <c r="QY837">
        <v>89.241666550210198</v>
      </c>
      <c r="QZ837">
        <v>184.549228531164</v>
      </c>
      <c r="RA837">
        <v>57.6452539955731</v>
      </c>
      <c r="RB837">
        <v>117.53492305866899</v>
      </c>
      <c r="RC837">
        <v>105.826339450593</v>
      </c>
      <c r="RD837">
        <v>68.538955676057</v>
      </c>
      <c r="RE837">
        <v>78.356706196359497</v>
      </c>
      <c r="RF837">
        <v>116.141798523502</v>
      </c>
      <c r="RG837">
        <v>145.05029760004001</v>
      </c>
      <c r="RH837">
        <v>115.69310216377799</v>
      </c>
      <c r="RI837">
        <v>68.2187934828019</v>
      </c>
      <c r="RJ837">
        <v>98.228410322368106</v>
      </c>
      <c r="RK837">
        <v>104.154332867816</v>
      </c>
      <c r="RL837">
        <v>111.293609200739</v>
      </c>
      <c r="RM837">
        <v>144.44890730661899</v>
      </c>
      <c r="RN837">
        <v>134.21648452573899</v>
      </c>
      <c r="RO837">
        <v>74.184421958754697</v>
      </c>
      <c r="RP837">
        <v>163.508562436917</v>
      </c>
      <c r="RQ837">
        <v>49.794164262675302</v>
      </c>
      <c r="RR837">
        <v>121.187228805567</v>
      </c>
      <c r="RS837">
        <v>115.515666578943</v>
      </c>
      <c r="RT837">
        <v>110.071284618601</v>
      </c>
      <c r="RU837">
        <v>128.40607902183601</v>
      </c>
      <c r="RV837">
        <v>114.744106332005</v>
      </c>
      <c r="RW837">
        <v>135.97932066604801</v>
      </c>
      <c r="RX837">
        <v>58.229737780763401</v>
      </c>
      <c r="RY837">
        <v>102.753038497961</v>
      </c>
      <c r="RZ837">
        <v>123.78184771956499</v>
      </c>
      <c r="SA837">
        <v>96.680235671625098</v>
      </c>
      <c r="SB837">
        <v>109.360171199132</v>
      </c>
      <c r="SC837">
        <v>102.24236267009</v>
      </c>
      <c r="SD837">
        <v>122.545089400607</v>
      </c>
      <c r="SE837">
        <v>176.28368408469299</v>
      </c>
      <c r="SF837">
        <v>119.55067503819301</v>
      </c>
      <c r="SG837">
        <v>146.33903597039401</v>
      </c>
      <c r="SH837">
        <f>COUNTIF(C837:SG837,"&gt;0.1")</f>
        <v>499</v>
      </c>
    </row>
    <row r="838" spans="1:502" x14ac:dyDescent="0.2">
      <c r="A838" t="s">
        <v>803</v>
      </c>
      <c r="B838">
        <v>81.205002011357394</v>
      </c>
      <c r="C838">
        <v>97.639197255901095</v>
      </c>
      <c r="D838">
        <v>96.549819483168704</v>
      </c>
      <c r="E838">
        <v>93.077261658348206</v>
      </c>
      <c r="F838">
        <v>66.450118956251103</v>
      </c>
      <c r="G838">
        <v>142.51990464152999</v>
      </c>
      <c r="H838">
        <v>142.27054344598</v>
      </c>
      <c r="I838">
        <v>72.1304451376039</v>
      </c>
      <c r="J838">
        <v>91.396460683775999</v>
      </c>
      <c r="K838">
        <v>106.033292889517</v>
      </c>
      <c r="L838">
        <v>93.490316463869107</v>
      </c>
      <c r="M838">
        <v>101.50476174939401</v>
      </c>
      <c r="N838">
        <v>86.155618353426405</v>
      </c>
      <c r="O838">
        <v>97.247014129070905</v>
      </c>
      <c r="P838">
        <v>83.168852643997099</v>
      </c>
      <c r="Q838">
        <v>81.991636415428999</v>
      </c>
      <c r="R838">
        <v>106.229388075183</v>
      </c>
      <c r="S838">
        <v>150.41749885090201</v>
      </c>
      <c r="T838">
        <v>157.787546998821</v>
      </c>
      <c r="U838">
        <v>153.562013596376</v>
      </c>
      <c r="V838">
        <v>165.06259095583701</v>
      </c>
      <c r="W838">
        <v>104.718997336868</v>
      </c>
      <c r="X838">
        <v>161.97716107481099</v>
      </c>
      <c r="Y838">
        <v>99.545506953795098</v>
      </c>
      <c r="Z838">
        <v>123.39168050581701</v>
      </c>
      <c r="AA838">
        <v>71.650879327056103</v>
      </c>
      <c r="AB838">
        <v>53.588515588692701</v>
      </c>
      <c r="AC838">
        <v>141.003116594776</v>
      </c>
      <c r="AD838">
        <v>88.755663292193503</v>
      </c>
      <c r="AE838">
        <v>80.373456289489496</v>
      </c>
      <c r="AF838">
        <v>107.412975786833</v>
      </c>
      <c r="AG838">
        <v>86.744659732519906</v>
      </c>
      <c r="AH838">
        <v>169.93197332957999</v>
      </c>
      <c r="AI838">
        <v>156.714067275095</v>
      </c>
      <c r="AJ838">
        <v>95.313384458631205</v>
      </c>
      <c r="AK838">
        <v>58.5246905063374</v>
      </c>
      <c r="AL838">
        <v>126.66737820495101</v>
      </c>
      <c r="AM838">
        <v>117.511432442399</v>
      </c>
      <c r="AN838">
        <v>108.00208060151699</v>
      </c>
      <c r="AO838">
        <v>118.394242575844</v>
      </c>
      <c r="AP838">
        <v>152.64231010499799</v>
      </c>
      <c r="AQ838">
        <v>66.220001021025297</v>
      </c>
      <c r="AR838">
        <v>110.985055393582</v>
      </c>
      <c r="AS838">
        <v>115.93979140209601</v>
      </c>
      <c r="AT838">
        <v>99.155877084289898</v>
      </c>
      <c r="AU838">
        <v>56.119190634782001</v>
      </c>
      <c r="AV838">
        <v>61.4142692154293</v>
      </c>
      <c r="AW838">
        <v>68.262492228422204</v>
      </c>
      <c r="AX838">
        <v>126.840432775599</v>
      </c>
      <c r="AY838">
        <v>146.434666552241</v>
      </c>
      <c r="AZ838">
        <v>150.133208948994</v>
      </c>
      <c r="BA838">
        <v>112.168919388181</v>
      </c>
      <c r="BB838">
        <v>82.766454311192604</v>
      </c>
      <c r="BC838">
        <v>156.78979066155401</v>
      </c>
      <c r="BD838">
        <v>106.28652729284801</v>
      </c>
      <c r="BE838">
        <v>89.4252976128857</v>
      </c>
      <c r="BF838">
        <v>80.060302618070494</v>
      </c>
      <c r="BG838">
        <v>97.763061979539501</v>
      </c>
      <c r="BH838">
        <v>102.135410516729</v>
      </c>
      <c r="BI838">
        <v>158.161813470548</v>
      </c>
      <c r="BJ838">
        <v>103.546938987784</v>
      </c>
      <c r="BK838">
        <v>127.46030874695499</v>
      </c>
      <c r="BL838">
        <v>66.681365692862698</v>
      </c>
      <c r="BM838">
        <v>136.04459507796599</v>
      </c>
      <c r="BN838">
        <v>106.020776206218</v>
      </c>
      <c r="BO838">
        <v>91.376430413905794</v>
      </c>
      <c r="BP838">
        <v>70.165888904295002</v>
      </c>
      <c r="BQ838">
        <v>86.706893386564005</v>
      </c>
      <c r="BR838">
        <v>97.549840392540801</v>
      </c>
      <c r="BS838">
        <v>183.002506818223</v>
      </c>
      <c r="BT838">
        <v>70.446814434761706</v>
      </c>
      <c r="BU838">
        <v>112.147520659135</v>
      </c>
      <c r="BV838">
        <v>56.825160195486497</v>
      </c>
      <c r="BW838">
        <v>76.637667589310098</v>
      </c>
      <c r="BX838">
        <v>170.95538271792401</v>
      </c>
      <c r="BY838">
        <v>71.127234240354397</v>
      </c>
      <c r="BZ838">
        <v>120.420989402571</v>
      </c>
      <c r="CA838">
        <v>88.074608955346406</v>
      </c>
      <c r="CB838">
        <v>82.576459950738993</v>
      </c>
      <c r="CC838">
        <v>131.88085636551099</v>
      </c>
      <c r="CD838">
        <v>182.66291408360101</v>
      </c>
      <c r="CE838">
        <v>99.292067871155794</v>
      </c>
      <c r="CF838">
        <v>111.935218717425</v>
      </c>
      <c r="CG838">
        <v>131.64092807466801</v>
      </c>
      <c r="CH838">
        <v>83.275067058268704</v>
      </c>
      <c r="CI838">
        <v>174.61482307710801</v>
      </c>
      <c r="CJ838">
        <v>69.152534802619996</v>
      </c>
      <c r="CK838">
        <v>74.866040864843299</v>
      </c>
      <c r="CL838">
        <v>107.243154570255</v>
      </c>
      <c r="CM838">
        <v>70.912822271476102</v>
      </c>
      <c r="CN838">
        <v>137.55686473694101</v>
      </c>
      <c r="CO838">
        <v>58.169250525613101</v>
      </c>
      <c r="CP838">
        <v>105.59777024965901</v>
      </c>
      <c r="CQ838">
        <v>87.170708985643898</v>
      </c>
      <c r="CR838">
        <v>116.13362720997399</v>
      </c>
      <c r="CS838">
        <v>99.086925885921801</v>
      </c>
      <c r="CT838">
        <v>118.402407212642</v>
      </c>
      <c r="CU838">
        <v>128.26530445655399</v>
      </c>
      <c r="CV838">
        <v>93.274961636336897</v>
      </c>
      <c r="CW838">
        <v>127.664190673302</v>
      </c>
      <c r="CX838">
        <v>70.700834928514297</v>
      </c>
      <c r="CY838">
        <v>109.432884117828</v>
      </c>
      <c r="CZ838">
        <v>116.11155228107</v>
      </c>
      <c r="DA838">
        <v>107.86996512678699</v>
      </c>
      <c r="DB838">
        <v>121.203890347857</v>
      </c>
      <c r="DC838">
        <v>97.728270356969205</v>
      </c>
      <c r="DD838">
        <v>170.13598855021601</v>
      </c>
      <c r="DE838">
        <v>57.145733856023</v>
      </c>
      <c r="DF838">
        <v>121.71271741350201</v>
      </c>
      <c r="DG838">
        <v>82.394211126366599</v>
      </c>
      <c r="DH838">
        <v>79.131524466889502</v>
      </c>
      <c r="DI838">
        <v>131.949656352635</v>
      </c>
      <c r="DJ838">
        <v>81.836639288057697</v>
      </c>
      <c r="DK838">
        <v>169.70609806021099</v>
      </c>
      <c r="DL838">
        <v>91.325121828654204</v>
      </c>
      <c r="DM838">
        <v>83.742143068815096</v>
      </c>
      <c r="DN838">
        <v>89.966869603655994</v>
      </c>
      <c r="DO838">
        <v>131.52881158780599</v>
      </c>
      <c r="DP838">
        <v>67.220286124706803</v>
      </c>
      <c r="DQ838">
        <v>52.6909252980087</v>
      </c>
      <c r="DR838">
        <v>109.541604757765</v>
      </c>
      <c r="DS838">
        <v>59.319029759158902</v>
      </c>
      <c r="DT838">
        <v>49.547400067088702</v>
      </c>
      <c r="DU838">
        <v>113.57266306515901</v>
      </c>
      <c r="DV838">
        <v>87.545925292544197</v>
      </c>
      <c r="DW838">
        <v>90.189667304819395</v>
      </c>
      <c r="DX838">
        <v>124.203504520359</v>
      </c>
      <c r="DY838">
        <v>126.774279563113</v>
      </c>
      <c r="DZ838">
        <v>103.506761058161</v>
      </c>
      <c r="EA838">
        <v>36.032839972157497</v>
      </c>
      <c r="EB838">
        <v>59.513459782079501</v>
      </c>
      <c r="EC838">
        <v>70.453517123835496</v>
      </c>
      <c r="ED838">
        <v>78.572957852543695</v>
      </c>
      <c r="EE838">
        <v>83.535929466960198</v>
      </c>
      <c r="EF838">
        <v>56.6625421842175</v>
      </c>
      <c r="EG838">
        <v>125.183107000116</v>
      </c>
      <c r="EH838">
        <v>121.39734752237401</v>
      </c>
      <c r="EI838">
        <v>111.26389250639799</v>
      </c>
      <c r="EJ838">
        <v>122.592093608911</v>
      </c>
      <c r="EK838">
        <v>81.188819696470006</v>
      </c>
      <c r="EL838">
        <v>108.21709730114701</v>
      </c>
      <c r="EM838">
        <v>110.54186290101801</v>
      </c>
      <c r="EN838">
        <v>66.369236612568699</v>
      </c>
      <c r="EO838">
        <v>92.912258114349498</v>
      </c>
      <c r="EP838">
        <v>116.695341568286</v>
      </c>
      <c r="EQ838">
        <v>73.9739091251259</v>
      </c>
      <c r="ER838">
        <v>81.783127620112694</v>
      </c>
      <c r="ES838">
        <v>97.908205738586702</v>
      </c>
      <c r="ET838">
        <v>79.489861767124495</v>
      </c>
      <c r="EU838">
        <v>65.844351132480099</v>
      </c>
      <c r="EV838">
        <v>73.510986458946405</v>
      </c>
      <c r="EW838">
        <v>73.022031821076894</v>
      </c>
      <c r="EX838">
        <v>91.622062175925706</v>
      </c>
      <c r="EY838">
        <v>155.276673714065</v>
      </c>
      <c r="EZ838">
        <v>84.985624568719402</v>
      </c>
      <c r="FA838">
        <v>172.37386883321199</v>
      </c>
      <c r="FB838">
        <v>197.802270762597</v>
      </c>
      <c r="FC838">
        <v>97.1976959862656</v>
      </c>
      <c r="FD838">
        <v>58.908591755849002</v>
      </c>
      <c r="FE838">
        <v>91.727847034866301</v>
      </c>
      <c r="FF838">
        <v>121.74504657897501</v>
      </c>
      <c r="FG838">
        <v>121.559196562705</v>
      </c>
      <c r="FH838">
        <v>88.795692199772603</v>
      </c>
      <c r="FI838">
        <v>101.225637445092</v>
      </c>
      <c r="FJ838">
        <v>146.699073650663</v>
      </c>
      <c r="FK838">
        <v>101.81885587028999</v>
      </c>
      <c r="FL838">
        <v>116.48464179061</v>
      </c>
      <c r="FM838">
        <v>55.687396639318798</v>
      </c>
      <c r="FN838">
        <v>80.717300671856194</v>
      </c>
      <c r="FO838">
        <v>102.298736470523</v>
      </c>
      <c r="FP838">
        <v>69.690878768052897</v>
      </c>
      <c r="FQ838">
        <v>90.804537208073498</v>
      </c>
      <c r="FR838">
        <v>108.37582769577</v>
      </c>
      <c r="FS838">
        <v>34.668645168769302</v>
      </c>
      <c r="FT838">
        <v>100.96972007827</v>
      </c>
      <c r="FU838">
        <v>158.70737501060299</v>
      </c>
      <c r="FV838">
        <v>118.36201136854601</v>
      </c>
      <c r="FW838">
        <v>93.136954663923007</v>
      </c>
      <c r="FX838">
        <v>107.81505733817799</v>
      </c>
      <c r="FY838">
        <v>77.020496248964605</v>
      </c>
      <c r="FZ838">
        <v>101.07850378971899</v>
      </c>
      <c r="GA838">
        <v>93.816405661468593</v>
      </c>
      <c r="GB838">
        <v>87.015803553916996</v>
      </c>
      <c r="GC838">
        <v>132.56140725312201</v>
      </c>
      <c r="GD838">
        <v>125.321907814954</v>
      </c>
      <c r="GE838">
        <v>79.432233364804603</v>
      </c>
      <c r="GF838">
        <v>166.75132775173299</v>
      </c>
      <c r="GG838">
        <v>131.592372899785</v>
      </c>
      <c r="GH838">
        <v>80.688513610627993</v>
      </c>
      <c r="GI838">
        <v>88.575487600146005</v>
      </c>
      <c r="GJ838">
        <v>126.349989214605</v>
      </c>
      <c r="GK838">
        <v>203.486132120755</v>
      </c>
      <c r="GL838">
        <v>103.792270067045</v>
      </c>
      <c r="GM838">
        <v>103.06399703574699</v>
      </c>
      <c r="GN838">
        <v>87.795609145123194</v>
      </c>
      <c r="GO838">
        <v>83.212755135407903</v>
      </c>
      <c r="GP838">
        <v>145.68850206987599</v>
      </c>
      <c r="GQ838">
        <v>145.17424591384801</v>
      </c>
      <c r="GR838">
        <v>134.70797605035301</v>
      </c>
      <c r="GS838">
        <v>147.071581176612</v>
      </c>
      <c r="GT838">
        <v>89.343276108180007</v>
      </c>
      <c r="GU838">
        <v>148.98239197254699</v>
      </c>
      <c r="GV838">
        <v>93.918960506571906</v>
      </c>
      <c r="GW838">
        <v>107.313563437049</v>
      </c>
      <c r="GX838">
        <v>83.116913327177301</v>
      </c>
      <c r="GY838">
        <v>150.59914501109901</v>
      </c>
      <c r="GZ838">
        <v>103.333553742601</v>
      </c>
      <c r="HA838">
        <v>86.137133369596398</v>
      </c>
      <c r="HB838">
        <v>105.372488466769</v>
      </c>
      <c r="HC838">
        <v>85.488365120476104</v>
      </c>
      <c r="HD838">
        <v>159.55912059087001</v>
      </c>
      <c r="HE838">
        <v>67.071828936012693</v>
      </c>
      <c r="HF838">
        <v>107.33952751996</v>
      </c>
      <c r="HG838">
        <v>76.303604634860093</v>
      </c>
      <c r="HH838">
        <v>134.89832737165901</v>
      </c>
      <c r="HI838">
        <v>78.347322438232993</v>
      </c>
      <c r="HJ838">
        <v>151.459112489647</v>
      </c>
      <c r="HK838">
        <v>136.859870541866</v>
      </c>
      <c r="HL838">
        <v>101.884561587299</v>
      </c>
      <c r="HM838">
        <v>76.527801174518004</v>
      </c>
      <c r="HN838">
        <v>116.904157024211</v>
      </c>
      <c r="HO838">
        <v>122.337737286783</v>
      </c>
      <c r="HP838">
        <v>153.22691248789499</v>
      </c>
      <c r="HQ838">
        <v>93.647192179981204</v>
      </c>
      <c r="HR838">
        <v>60.259394119094303</v>
      </c>
      <c r="HS838">
        <v>109.279681878391</v>
      </c>
      <c r="HT838">
        <v>77.957739298129297</v>
      </c>
      <c r="HU838">
        <v>93.514839756266696</v>
      </c>
      <c r="HV838">
        <v>136.85816906619601</v>
      </c>
      <c r="HW838">
        <v>118.134284847912</v>
      </c>
      <c r="HX838">
        <v>87.863145779662204</v>
      </c>
      <c r="HY838">
        <v>95.114687772548507</v>
      </c>
      <c r="HZ838">
        <v>128.26691392359001</v>
      </c>
      <c r="IA838">
        <v>67.862559395597202</v>
      </c>
      <c r="IB838">
        <v>82.520369438406604</v>
      </c>
      <c r="IC838">
        <v>102.900592754543</v>
      </c>
      <c r="ID838">
        <v>95.576871588015806</v>
      </c>
      <c r="IE838">
        <v>97.415920982612803</v>
      </c>
      <c r="IF838">
        <v>106.844906151594</v>
      </c>
      <c r="IG838">
        <v>124.861342857686</v>
      </c>
      <c r="IH838">
        <v>88.322464200906794</v>
      </c>
      <c r="II838">
        <v>74.9069306745874</v>
      </c>
      <c r="IJ838">
        <v>70.595505585623798</v>
      </c>
      <c r="IK838">
        <v>72.477660307969401</v>
      </c>
      <c r="IL838">
        <v>118.32743543327101</v>
      </c>
      <c r="IM838">
        <v>117.27546317509901</v>
      </c>
      <c r="IN838">
        <v>100.711234076911</v>
      </c>
      <c r="IO838">
        <v>48.449599529505399</v>
      </c>
      <c r="IP838">
        <v>78.849245491574493</v>
      </c>
      <c r="IQ838">
        <v>91.919854784452099</v>
      </c>
      <c r="IR838">
        <v>115.746640577835</v>
      </c>
      <c r="IS838">
        <v>85.388767200763297</v>
      </c>
      <c r="IT838">
        <v>50.004253197881098</v>
      </c>
      <c r="IU838">
        <v>100.217587547405</v>
      </c>
      <c r="IV838">
        <v>93.483948718133306</v>
      </c>
      <c r="IW838">
        <v>81.930933292517693</v>
      </c>
      <c r="IX838">
        <v>102.168714983782</v>
      </c>
      <c r="IY838">
        <v>43.804689593788503</v>
      </c>
      <c r="IZ838">
        <v>153.41665131441201</v>
      </c>
      <c r="JA838">
        <v>167.93136153364799</v>
      </c>
      <c r="JB838">
        <v>90.892037598237394</v>
      </c>
      <c r="JC838">
        <v>140.718098650456</v>
      </c>
      <c r="JD838">
        <v>100.797162676832</v>
      </c>
      <c r="JE838">
        <v>112.600822556247</v>
      </c>
      <c r="JF838">
        <v>80.6675603590528</v>
      </c>
      <c r="JG838">
        <v>68.427362441565407</v>
      </c>
      <c r="JH838">
        <v>176.52979348712901</v>
      </c>
      <c r="JI838">
        <v>78.688331703134594</v>
      </c>
      <c r="JJ838">
        <v>81.533147935040404</v>
      </c>
      <c r="JK838">
        <v>94.163401170365404</v>
      </c>
      <c r="JL838">
        <v>88.336753610331797</v>
      </c>
      <c r="JM838">
        <v>110.40940225467899</v>
      </c>
      <c r="JN838">
        <v>95.414330684757999</v>
      </c>
      <c r="JO838">
        <v>130.48867299499801</v>
      </c>
      <c r="JP838">
        <v>132.13722909592599</v>
      </c>
      <c r="JQ838">
        <v>54.402747946705702</v>
      </c>
      <c r="JR838">
        <v>74.749016560706295</v>
      </c>
      <c r="JS838">
        <v>103.99097030542001</v>
      </c>
      <c r="JT838">
        <v>134.8802125311</v>
      </c>
      <c r="JU838">
        <v>87.058260129207497</v>
      </c>
      <c r="JV838">
        <v>89.485467782851998</v>
      </c>
      <c r="JW838">
        <v>131.92809338775101</v>
      </c>
      <c r="JX838">
        <v>129.75101947552599</v>
      </c>
      <c r="JY838">
        <v>122.916746836858</v>
      </c>
      <c r="JZ838">
        <v>156.69513659171</v>
      </c>
      <c r="KA838">
        <v>66.734140593503994</v>
      </c>
      <c r="KB838">
        <v>118.51675688089099</v>
      </c>
      <c r="KC838">
        <v>67.016495586568993</v>
      </c>
      <c r="KD838">
        <v>94.634232684656794</v>
      </c>
      <c r="KE838">
        <v>108.339114505474</v>
      </c>
      <c r="KF838">
        <v>60.368212823555602</v>
      </c>
      <c r="KG838">
        <v>90.041552729377401</v>
      </c>
      <c r="KH838">
        <v>88.316914894166899</v>
      </c>
      <c r="KI838">
        <v>75.6413593293437</v>
      </c>
      <c r="KJ838">
        <v>156.09270468680299</v>
      </c>
      <c r="KK838">
        <v>184.67004414233699</v>
      </c>
      <c r="KL838">
        <v>107.54293054159101</v>
      </c>
      <c r="KM838">
        <v>122.742164164912</v>
      </c>
      <c r="KN838">
        <v>149.16943822444199</v>
      </c>
      <c r="KO838">
        <v>122.770927929558</v>
      </c>
      <c r="KP838">
        <v>105.028622164079</v>
      </c>
      <c r="KQ838">
        <v>135.86664738846599</v>
      </c>
      <c r="KR838">
        <v>133.092186844271</v>
      </c>
      <c r="KS838">
        <v>82.150144192442795</v>
      </c>
      <c r="KT838">
        <v>84.413117492686695</v>
      </c>
      <c r="KU838">
        <v>84.774992103925797</v>
      </c>
      <c r="KV838">
        <v>109.528463752636</v>
      </c>
      <c r="KW838">
        <v>168.12086710428301</v>
      </c>
      <c r="KX838">
        <v>95.741854191631404</v>
      </c>
      <c r="KY838">
        <v>124.737518954395</v>
      </c>
      <c r="KZ838">
        <v>74.246459336591101</v>
      </c>
      <c r="LA838">
        <v>65.439764325076894</v>
      </c>
      <c r="LB838">
        <v>168.300373010302</v>
      </c>
      <c r="LC838">
        <v>69.816476604662597</v>
      </c>
      <c r="LD838">
        <v>129.47288115014001</v>
      </c>
      <c r="LE838">
        <v>126.179114728568</v>
      </c>
      <c r="LF838">
        <v>108.10510725827901</v>
      </c>
      <c r="LG838">
        <v>53.378766460912601</v>
      </c>
      <c r="LH838">
        <v>164.85197897033601</v>
      </c>
      <c r="LI838">
        <v>113.295202599189</v>
      </c>
      <c r="LJ838">
        <v>40.104405079886298</v>
      </c>
      <c r="LK838">
        <v>78.341823696931201</v>
      </c>
      <c r="LL838">
        <v>82.827688077948693</v>
      </c>
      <c r="LM838">
        <v>71.260847795353499</v>
      </c>
      <c r="LN838">
        <v>57.641750336461101</v>
      </c>
      <c r="LO838">
        <v>80.166212757523596</v>
      </c>
      <c r="LP838">
        <v>75.364503992238895</v>
      </c>
      <c r="LQ838">
        <v>113.577198369846</v>
      </c>
      <c r="LR838">
        <v>144.25012967406099</v>
      </c>
      <c r="LS838">
        <v>111.50375887699001</v>
      </c>
      <c r="LT838">
        <v>135.59377090668701</v>
      </c>
      <c r="LU838">
        <v>110.55273214572399</v>
      </c>
      <c r="LV838">
        <v>40.116606783064299</v>
      </c>
      <c r="LW838">
        <v>40.573484639082302</v>
      </c>
      <c r="LX838">
        <v>164.74922025788501</v>
      </c>
      <c r="LY838">
        <v>124.44731445695901</v>
      </c>
      <c r="LZ838">
        <v>142.905107004288</v>
      </c>
      <c r="MA838">
        <v>146.21631415270301</v>
      </c>
      <c r="MB838">
        <v>146.604799247177</v>
      </c>
      <c r="MC838">
        <v>115.055806086518</v>
      </c>
      <c r="MD838">
        <v>91.970963230521804</v>
      </c>
      <c r="ME838">
        <v>110.474185620417</v>
      </c>
      <c r="MF838">
        <v>182.379562946302</v>
      </c>
      <c r="MG838">
        <v>70.371152136316894</v>
      </c>
      <c r="MH838">
        <v>55.461560864188797</v>
      </c>
      <c r="MI838">
        <v>103.384994164186</v>
      </c>
      <c r="MJ838">
        <v>80.639212981472696</v>
      </c>
      <c r="MK838">
        <v>113.06306229081601</v>
      </c>
      <c r="ML838">
        <v>75.951186804194407</v>
      </c>
      <c r="MM838">
        <v>99.107629834783793</v>
      </c>
      <c r="MN838">
        <v>144.07675239144399</v>
      </c>
      <c r="MO838">
        <v>69.067729396731494</v>
      </c>
      <c r="MP838">
        <v>99.356659712456306</v>
      </c>
      <c r="MQ838">
        <v>77.315881513782003</v>
      </c>
      <c r="MR838">
        <v>83.639923233418799</v>
      </c>
      <c r="MS838">
        <v>67.0626271087432</v>
      </c>
      <c r="MT838">
        <v>102.163653064126</v>
      </c>
      <c r="MU838">
        <v>142.995750089594</v>
      </c>
      <c r="MV838">
        <v>93.098263530329106</v>
      </c>
      <c r="MW838">
        <v>88.279497550357803</v>
      </c>
      <c r="MX838">
        <v>71.169209888715301</v>
      </c>
      <c r="MY838">
        <v>59.843927404847001</v>
      </c>
      <c r="MZ838">
        <v>93.682314780226704</v>
      </c>
      <c r="NA838">
        <v>160.53353726419701</v>
      </c>
      <c r="NB838">
        <v>117.146077384911</v>
      </c>
      <c r="NC838">
        <v>78.567837738922194</v>
      </c>
      <c r="ND838">
        <v>74.5027253328618</v>
      </c>
      <c r="NE838">
        <v>93.106583917722602</v>
      </c>
      <c r="NF838">
        <v>164.04549626620101</v>
      </c>
      <c r="NG838">
        <v>131.10422455133201</v>
      </c>
      <c r="NH838">
        <v>73.830909886502397</v>
      </c>
      <c r="NI838">
        <v>97.320793756913602</v>
      </c>
      <c r="NJ838">
        <v>106.42047084162699</v>
      </c>
      <c r="NK838">
        <v>101.91520162334901</v>
      </c>
      <c r="NL838">
        <v>125.969538453605</v>
      </c>
      <c r="NM838">
        <v>97.022511207471894</v>
      </c>
      <c r="NN838">
        <v>76.466774687455199</v>
      </c>
      <c r="NO838">
        <v>140.48629217780001</v>
      </c>
      <c r="NP838">
        <v>65.972704718771098</v>
      </c>
      <c r="NQ838">
        <v>94.025197794659505</v>
      </c>
      <c r="NR838">
        <v>155.04121884274801</v>
      </c>
      <c r="NS838">
        <v>164.74895212210399</v>
      </c>
      <c r="NT838">
        <v>66.392166295895393</v>
      </c>
      <c r="NU838">
        <v>180.824154081036</v>
      </c>
      <c r="NV838">
        <v>84.357693590126601</v>
      </c>
      <c r="NW838">
        <v>95.942736164436397</v>
      </c>
      <c r="NX838">
        <v>131.26213706026499</v>
      </c>
      <c r="NY838">
        <v>95.930058582043102</v>
      </c>
      <c r="NZ838">
        <v>78.803931768458199</v>
      </c>
      <c r="OA838">
        <v>70.343945400266506</v>
      </c>
      <c r="OB838">
        <v>94.1748143736922</v>
      </c>
      <c r="OC838">
        <v>157.38803826013401</v>
      </c>
      <c r="OD838">
        <v>115.397062260071</v>
      </c>
      <c r="OE838">
        <v>82.140568298835703</v>
      </c>
      <c r="OF838">
        <v>112.032971449527</v>
      </c>
      <c r="OG838">
        <v>56.104082056950801</v>
      </c>
      <c r="OH838">
        <v>102.209602315344</v>
      </c>
      <c r="OI838">
        <v>127.965061914662</v>
      </c>
      <c r="OJ838">
        <v>69.567790252670207</v>
      </c>
      <c r="OK838">
        <v>47.779841871916197</v>
      </c>
      <c r="OL838">
        <v>114.217314758359</v>
      </c>
      <c r="OM838">
        <v>73.337073106783507</v>
      </c>
      <c r="ON838">
        <v>116.30592305976801</v>
      </c>
      <c r="OO838">
        <v>156.53251557925199</v>
      </c>
      <c r="OP838">
        <v>99.371620611802499</v>
      </c>
      <c r="OQ838">
        <v>81.2108497687273</v>
      </c>
      <c r="OR838">
        <v>120.16220816942899</v>
      </c>
      <c r="OS838">
        <v>87.467098981446597</v>
      </c>
      <c r="OT838">
        <v>94.167854045412597</v>
      </c>
      <c r="OU838">
        <v>153.55197193906599</v>
      </c>
      <c r="OV838">
        <v>97.969272224814802</v>
      </c>
      <c r="OW838">
        <v>151.23261614894699</v>
      </c>
      <c r="OX838">
        <v>71.794571304216106</v>
      </c>
      <c r="OY838">
        <v>60.308797906725701</v>
      </c>
      <c r="OZ838">
        <v>125.868437315572</v>
      </c>
      <c r="PA838">
        <v>111.58961065804399</v>
      </c>
      <c r="PB838">
        <v>132.96779929320701</v>
      </c>
      <c r="PC838">
        <v>162.24761687657201</v>
      </c>
      <c r="PD838">
        <v>98.109748988258403</v>
      </c>
      <c r="PE838">
        <v>91.307645477618806</v>
      </c>
      <c r="PF838">
        <v>61.077610336625703</v>
      </c>
      <c r="PG838">
        <v>152.394019392784</v>
      </c>
      <c r="PH838">
        <v>108.79625487035599</v>
      </c>
      <c r="PI838">
        <v>82.423158123998704</v>
      </c>
      <c r="PJ838">
        <v>78.640422983570502</v>
      </c>
      <c r="PK838">
        <v>105.19423191663699</v>
      </c>
      <c r="PL838">
        <v>96.879877155270705</v>
      </c>
      <c r="PM838">
        <v>107.362998123182</v>
      </c>
      <c r="PN838">
        <v>104.72271998604801</v>
      </c>
      <c r="PO838">
        <v>167.73915597142999</v>
      </c>
      <c r="PP838">
        <v>83.384427659459305</v>
      </c>
      <c r="PQ838">
        <v>102.87700266541199</v>
      </c>
      <c r="PR838">
        <v>106.30754853767</v>
      </c>
      <c r="PS838">
        <v>69.129726119874107</v>
      </c>
      <c r="PT838">
        <v>97.617231779281695</v>
      </c>
      <c r="PU838">
        <v>167.40030290239</v>
      </c>
      <c r="PV838">
        <v>143.07514190203</v>
      </c>
      <c r="PW838">
        <v>71.005883448337499</v>
      </c>
      <c r="PX838">
        <v>49.561536183431201</v>
      </c>
      <c r="PY838">
        <v>162.06384260310401</v>
      </c>
      <c r="PZ838">
        <v>120.180033782854</v>
      </c>
      <c r="QA838">
        <v>87.709029748228602</v>
      </c>
      <c r="QB838">
        <v>65.700277406212194</v>
      </c>
      <c r="QC838">
        <v>85.827191225947502</v>
      </c>
      <c r="QD838">
        <v>115.57700392932</v>
      </c>
      <c r="QE838">
        <v>119.720874114083</v>
      </c>
      <c r="QF838">
        <v>94.852590930428306</v>
      </c>
      <c r="QG838">
        <v>132.71938977731699</v>
      </c>
      <c r="QH838">
        <v>153.21791339859701</v>
      </c>
      <c r="QI838">
        <v>173.42138524863199</v>
      </c>
      <c r="QJ838">
        <v>93.536778722456503</v>
      </c>
      <c r="QK838">
        <v>203.86891881868601</v>
      </c>
      <c r="QL838">
        <v>110.716219579924</v>
      </c>
      <c r="QM838">
        <v>68.600291946552304</v>
      </c>
      <c r="QN838">
        <v>118.011631480548</v>
      </c>
      <c r="QO838">
        <v>44.993793545539397</v>
      </c>
      <c r="QP838">
        <v>63.421334857484403</v>
      </c>
      <c r="QQ838">
        <v>96.4826652297007</v>
      </c>
      <c r="QR838">
        <v>36.494351600986001</v>
      </c>
      <c r="QS838">
        <v>126.52031063966901</v>
      </c>
      <c r="QT838">
        <v>87.664110369070798</v>
      </c>
      <c r="QU838">
        <v>90.935613729089397</v>
      </c>
      <c r="QV838">
        <v>138.04959514467799</v>
      </c>
      <c r="QW838">
        <v>135.23483871264199</v>
      </c>
      <c r="QX838">
        <v>147.72639780319</v>
      </c>
      <c r="QY838">
        <v>89.241666550211505</v>
      </c>
      <c r="QZ838">
        <v>184.549228531165</v>
      </c>
      <c r="RA838">
        <v>57.645253995573697</v>
      </c>
      <c r="RB838">
        <v>117.534923058665</v>
      </c>
      <c r="RC838">
        <v>105.82633945059401</v>
      </c>
      <c r="RD838">
        <v>68.538955676099505</v>
      </c>
      <c r="RE838">
        <v>78.356706196359298</v>
      </c>
      <c r="RF838">
        <v>116.14179852341501</v>
      </c>
      <c r="RG838">
        <v>145.05029760004001</v>
      </c>
      <c r="RH838">
        <v>115.693102163761</v>
      </c>
      <c r="RI838">
        <v>68.218793482802496</v>
      </c>
      <c r="RJ838">
        <v>98.2284103223583</v>
      </c>
      <c r="RK838">
        <v>104.154332867816</v>
      </c>
      <c r="RL838">
        <v>111.293609200741</v>
      </c>
      <c r="RM838">
        <v>144.44890730661601</v>
      </c>
      <c r="RN838">
        <v>134.21648452573899</v>
      </c>
      <c r="RO838">
        <v>74.184421958742405</v>
      </c>
      <c r="RP838">
        <v>163.508562436917</v>
      </c>
      <c r="RQ838">
        <v>49.794164262671899</v>
      </c>
      <c r="RR838">
        <v>121.187228805563</v>
      </c>
      <c r="RS838">
        <v>115.515666578942</v>
      </c>
      <c r="RT838">
        <v>110.0712846186</v>
      </c>
      <c r="RU838">
        <v>128.40607902183601</v>
      </c>
      <c r="RV838">
        <v>114.744106332005</v>
      </c>
      <c r="RW838">
        <v>135.97932066604801</v>
      </c>
      <c r="RX838">
        <v>58.229737780754</v>
      </c>
      <c r="RY838">
        <v>102.75303849796001</v>
      </c>
      <c r="RZ838">
        <v>123.781847719564</v>
      </c>
      <c r="SA838">
        <v>96.680235671682993</v>
      </c>
      <c r="SB838">
        <v>109.360171199131</v>
      </c>
      <c r="SC838">
        <v>102.24236267009</v>
      </c>
      <c r="SD838">
        <v>122.545089400607</v>
      </c>
      <c r="SE838">
        <v>176.28368408469399</v>
      </c>
      <c r="SF838">
        <v>119.550675038192</v>
      </c>
      <c r="SG838">
        <v>146.33903597039</v>
      </c>
      <c r="SH838">
        <f>COUNTIF(C838:SG838,"&gt;0.1")</f>
        <v>499</v>
      </c>
    </row>
    <row r="839" spans="1:502" x14ac:dyDescent="0.2">
      <c r="A839" t="s">
        <v>807</v>
      </c>
      <c r="B839">
        <v>80.660225058600801</v>
      </c>
      <c r="C839">
        <v>95.826705517846406</v>
      </c>
      <c r="D839">
        <v>96.025776636837406</v>
      </c>
      <c r="E839">
        <v>92.4698204304771</v>
      </c>
      <c r="F839">
        <v>60.625322589241001</v>
      </c>
      <c r="G839">
        <v>142.51990464152999</v>
      </c>
      <c r="H839">
        <v>141.07099109803301</v>
      </c>
      <c r="I839">
        <v>71.724629035495795</v>
      </c>
      <c r="J839">
        <v>91.223145203161707</v>
      </c>
      <c r="K839">
        <v>101.71472105365601</v>
      </c>
      <c r="L839">
        <v>80.081462484379699</v>
      </c>
      <c r="M839">
        <v>99.895127325850595</v>
      </c>
      <c r="N839">
        <v>85.477257799876099</v>
      </c>
      <c r="O839">
        <v>97.106679857377301</v>
      </c>
      <c r="P839">
        <v>77.553244013456805</v>
      </c>
      <c r="Q839">
        <v>61.493727311577999</v>
      </c>
      <c r="R839">
        <v>103.086900263424</v>
      </c>
      <c r="S839">
        <v>133.07992599926101</v>
      </c>
      <c r="T839">
        <v>137.45571801406399</v>
      </c>
      <c r="U839">
        <v>147.616000168722</v>
      </c>
      <c r="V839">
        <v>161.33381813185699</v>
      </c>
      <c r="W839">
        <v>89.372771939326299</v>
      </c>
      <c r="X839">
        <v>142.71597414284099</v>
      </c>
      <c r="Y839">
        <v>99.515444128441302</v>
      </c>
      <c r="Z839">
        <v>114.510132540784</v>
      </c>
      <c r="AA839">
        <v>71.055590530943206</v>
      </c>
      <c r="AB839">
        <v>53.200154689809601</v>
      </c>
      <c r="AC839">
        <v>140.32274369148701</v>
      </c>
      <c r="AD839">
        <v>87.931234693156995</v>
      </c>
      <c r="AE839">
        <v>76.733226719750206</v>
      </c>
      <c r="AF839">
        <v>88.414308225577699</v>
      </c>
      <c r="AG839">
        <v>86.039259214850105</v>
      </c>
      <c r="AH839">
        <v>160.76119078093399</v>
      </c>
      <c r="AI839">
        <v>153.562677315157</v>
      </c>
      <c r="AJ839">
        <v>95.313384458635895</v>
      </c>
      <c r="AK839">
        <v>58.298938548360901</v>
      </c>
      <c r="AL839">
        <v>125.82584591239301</v>
      </c>
      <c r="AM839">
        <v>108.208354250702</v>
      </c>
      <c r="AN839">
        <v>102.310818098067</v>
      </c>
      <c r="AO839">
        <v>118.21160548146899</v>
      </c>
      <c r="AP839">
        <v>138.76721071474299</v>
      </c>
      <c r="AQ839">
        <v>55.019207422243397</v>
      </c>
      <c r="AR839">
        <v>96.447518404779501</v>
      </c>
      <c r="AS839">
        <v>112.46505243422</v>
      </c>
      <c r="AT839">
        <v>98.568111935104398</v>
      </c>
      <c r="AU839">
        <v>55.861558035837199</v>
      </c>
      <c r="AV839">
        <v>55.013155185465401</v>
      </c>
      <c r="AW839">
        <v>63.558205682352998</v>
      </c>
      <c r="AX839">
        <v>124.831766574555</v>
      </c>
      <c r="AY839">
        <v>134.95893687223099</v>
      </c>
      <c r="AZ839">
        <v>149.17654811294599</v>
      </c>
      <c r="BA839">
        <v>111.247413668373</v>
      </c>
      <c r="BB839">
        <v>82.359803801666004</v>
      </c>
      <c r="BC839">
        <v>147.48299403667201</v>
      </c>
      <c r="BD839">
        <v>104.00397087688501</v>
      </c>
      <c r="BE839">
        <v>79.488071387549098</v>
      </c>
      <c r="BF839">
        <v>78.492381291799006</v>
      </c>
      <c r="BG839">
        <v>85.002802080115202</v>
      </c>
      <c r="BH839">
        <v>79.438652624122497</v>
      </c>
      <c r="BI839">
        <v>151.775114575674</v>
      </c>
      <c r="BJ839">
        <v>101.595042196451</v>
      </c>
      <c r="BK839">
        <v>118.88188464535899</v>
      </c>
      <c r="BL839">
        <v>66.044405474022895</v>
      </c>
      <c r="BM839">
        <v>135.352647912404</v>
      </c>
      <c r="BN839">
        <v>100.970223818409</v>
      </c>
      <c r="BO839">
        <v>90.988552555935797</v>
      </c>
      <c r="BP839">
        <v>68.0000168637429</v>
      </c>
      <c r="BQ839">
        <v>65.030170039921899</v>
      </c>
      <c r="BR839">
        <v>97.088127717629803</v>
      </c>
      <c r="BS839">
        <v>165.87354161703001</v>
      </c>
      <c r="BT839">
        <v>69.5909039714074</v>
      </c>
      <c r="BU839">
        <v>112.147520659135</v>
      </c>
      <c r="BV839">
        <v>56.595282393266203</v>
      </c>
      <c r="BW839">
        <v>76.294393022826696</v>
      </c>
      <c r="BX839">
        <v>169.787607619852</v>
      </c>
      <c r="BY839">
        <v>61.377363731227398</v>
      </c>
      <c r="BZ839">
        <v>106.718590996922</v>
      </c>
      <c r="CA839">
        <v>68.979052775578296</v>
      </c>
      <c r="CB839">
        <v>82.240722449409901</v>
      </c>
      <c r="CC839">
        <v>122.010984348395</v>
      </c>
      <c r="CD839">
        <v>181.663796397916</v>
      </c>
      <c r="CE839">
        <v>80.874899175344396</v>
      </c>
      <c r="CF839">
        <v>105.261818336289</v>
      </c>
      <c r="CG839">
        <v>131.36378334886001</v>
      </c>
      <c r="CH839">
        <v>82.835533595657395</v>
      </c>
      <c r="CI839">
        <v>168.096841195195</v>
      </c>
      <c r="CJ839">
        <v>68.833079945444794</v>
      </c>
      <c r="CK839">
        <v>73.362598593029205</v>
      </c>
      <c r="CL839">
        <v>106.421649051542</v>
      </c>
      <c r="CM839">
        <v>70.782177363307397</v>
      </c>
      <c r="CN839">
        <v>121.96219410182201</v>
      </c>
      <c r="CO839">
        <v>57.6837934057993</v>
      </c>
      <c r="CP839">
        <v>105.59777024966</v>
      </c>
      <c r="CQ839">
        <v>86.803451986914595</v>
      </c>
      <c r="CR839">
        <v>107.087773015436</v>
      </c>
      <c r="CS839">
        <v>85.458521198494495</v>
      </c>
      <c r="CT839">
        <v>109.817406385529</v>
      </c>
      <c r="CU839">
        <v>120.33440148144</v>
      </c>
      <c r="CV839">
        <v>93.102386679906502</v>
      </c>
      <c r="CW839">
        <v>111.897692305246</v>
      </c>
      <c r="CX839">
        <v>62.635271555044</v>
      </c>
      <c r="CY839">
        <v>94.903813345571294</v>
      </c>
      <c r="CZ839">
        <v>115.51090772172699</v>
      </c>
      <c r="DA839">
        <v>102.301116410037</v>
      </c>
      <c r="DB839">
        <v>120.967085589395</v>
      </c>
      <c r="DC839">
        <v>91.896315620710794</v>
      </c>
      <c r="DD839">
        <v>167.523684454088</v>
      </c>
      <c r="DE839">
        <v>56.7226407285603</v>
      </c>
      <c r="DF839">
        <v>121.71271741350201</v>
      </c>
      <c r="DG839">
        <v>81.905598383556793</v>
      </c>
      <c r="DH839">
        <v>71.829893086500704</v>
      </c>
      <c r="DI839">
        <v>121.346558967153</v>
      </c>
      <c r="DJ839">
        <v>81.068447879827204</v>
      </c>
      <c r="DK839">
        <v>152.79890040958301</v>
      </c>
      <c r="DL839">
        <v>68.493841371490802</v>
      </c>
      <c r="DM839">
        <v>83.600815628120301</v>
      </c>
      <c r="DN839">
        <v>71.973495682925602</v>
      </c>
      <c r="DO839">
        <v>131.52881158780701</v>
      </c>
      <c r="DP839">
        <v>66.411442001292798</v>
      </c>
      <c r="DQ839">
        <v>50.632990317686001</v>
      </c>
      <c r="DR839">
        <v>108.05191906898099</v>
      </c>
      <c r="DS839">
        <v>57.301734438426102</v>
      </c>
      <c r="DT839">
        <v>48.945338061684197</v>
      </c>
      <c r="DU839">
        <v>113.310464197692</v>
      </c>
      <c r="DV839">
        <v>70.795069627601904</v>
      </c>
      <c r="DW839">
        <v>89.766192606367795</v>
      </c>
      <c r="DX839">
        <v>112.798860999886</v>
      </c>
      <c r="DY839">
        <v>113.489606961305</v>
      </c>
      <c r="DZ839">
        <v>102.460636646815</v>
      </c>
      <c r="EA839">
        <v>35.708074644463998</v>
      </c>
      <c r="EB839">
        <v>57.915940192650403</v>
      </c>
      <c r="EC839">
        <v>70.082349337379398</v>
      </c>
      <c r="ED839">
        <v>71.451693608592606</v>
      </c>
      <c r="EE839">
        <v>81.265238950386504</v>
      </c>
      <c r="EF839">
        <v>56.439322595045297</v>
      </c>
      <c r="EG839">
        <v>123.934195643867</v>
      </c>
      <c r="EH839">
        <v>119.989432503318</v>
      </c>
      <c r="EI839">
        <v>107.027522954373</v>
      </c>
      <c r="EJ839">
        <v>109.418893742999</v>
      </c>
      <c r="EK839">
        <v>80.674609306472902</v>
      </c>
      <c r="EL839">
        <v>95.378204749963302</v>
      </c>
      <c r="EM839">
        <v>103.57903721573</v>
      </c>
      <c r="EN839">
        <v>56.457285080870797</v>
      </c>
      <c r="EO839">
        <v>78.694679745192801</v>
      </c>
      <c r="EP839">
        <v>116.258534145936</v>
      </c>
      <c r="EQ839">
        <v>73.355544194338293</v>
      </c>
      <c r="ER839">
        <v>61.337345715082897</v>
      </c>
      <c r="ES839">
        <v>97.368396566906796</v>
      </c>
      <c r="ET839">
        <v>78.586006037139796</v>
      </c>
      <c r="EU839">
        <v>53.394416808503401</v>
      </c>
      <c r="EV839">
        <v>67.664581111958299</v>
      </c>
      <c r="EW839">
        <v>65.345968647433097</v>
      </c>
      <c r="EX839">
        <v>81.942796699212806</v>
      </c>
      <c r="EY839">
        <v>154.24981438829499</v>
      </c>
      <c r="EZ839">
        <v>71.757710835464295</v>
      </c>
      <c r="FA839">
        <v>160.63648934665201</v>
      </c>
      <c r="FB839">
        <v>180.57228737644499</v>
      </c>
      <c r="FC839">
        <v>96.580318369942901</v>
      </c>
      <c r="FD839">
        <v>58.371480905017698</v>
      </c>
      <c r="FE839">
        <v>91.727847034865505</v>
      </c>
      <c r="FF839">
        <v>121.087748201818</v>
      </c>
      <c r="FG839">
        <v>101.29933046892199</v>
      </c>
      <c r="FH839">
        <v>82.432956595949193</v>
      </c>
      <c r="FI839">
        <v>98.6744252981904</v>
      </c>
      <c r="FJ839">
        <v>136.80266216235901</v>
      </c>
      <c r="FK839">
        <v>93.835093415174995</v>
      </c>
      <c r="FL839">
        <v>115.777649993222</v>
      </c>
      <c r="FM839">
        <v>55.166515596203404</v>
      </c>
      <c r="FN839">
        <v>68.334833273530904</v>
      </c>
      <c r="FO839">
        <v>101.491169961734</v>
      </c>
      <c r="FP839">
        <v>59.065828108669102</v>
      </c>
      <c r="FQ839">
        <v>75.389627752686295</v>
      </c>
      <c r="FR839">
        <v>106.902509708875</v>
      </c>
      <c r="FS839">
        <v>34.389131896525001</v>
      </c>
      <c r="FT839">
        <v>96.441264243753807</v>
      </c>
      <c r="FU839">
        <v>157.72484095825499</v>
      </c>
      <c r="FV839">
        <v>118.13619091331</v>
      </c>
      <c r="FW839">
        <v>92.915535852141005</v>
      </c>
      <c r="FX839">
        <v>89.845881115149695</v>
      </c>
      <c r="FY839">
        <v>75.840845256790104</v>
      </c>
      <c r="FZ839">
        <v>101.07850378972</v>
      </c>
      <c r="GA839">
        <v>75.053124529186803</v>
      </c>
      <c r="GB839">
        <v>74.368078377341405</v>
      </c>
      <c r="GC839">
        <v>129.27375274548399</v>
      </c>
      <c r="GD839">
        <v>124.717659603849</v>
      </c>
      <c r="GE839">
        <v>78.799140662164604</v>
      </c>
      <c r="GF839">
        <v>165.28231865158199</v>
      </c>
      <c r="GG839">
        <v>131.11552864985401</v>
      </c>
      <c r="GH839">
        <v>73.609028497565703</v>
      </c>
      <c r="GI839">
        <v>81.175741549475006</v>
      </c>
      <c r="GJ839">
        <v>112.950316435481</v>
      </c>
      <c r="GK839">
        <v>203.027277540444</v>
      </c>
      <c r="GL839">
        <v>103.58704624340599</v>
      </c>
      <c r="GM839">
        <v>89.887573159659595</v>
      </c>
      <c r="GN839">
        <v>86.557205534820895</v>
      </c>
      <c r="GO839">
        <v>82.693762234858596</v>
      </c>
      <c r="GP839">
        <v>140.80767823723099</v>
      </c>
      <c r="GQ839">
        <v>137.614908700396</v>
      </c>
      <c r="GR839">
        <v>132.85968535869301</v>
      </c>
      <c r="GS839">
        <v>139.05402962576801</v>
      </c>
      <c r="GT839">
        <v>88.938253915227406</v>
      </c>
      <c r="GU839">
        <v>137.13431906505099</v>
      </c>
      <c r="GV839">
        <v>76.979481952988607</v>
      </c>
      <c r="GW839">
        <v>106.551051050987</v>
      </c>
      <c r="GX839">
        <v>80.241656549492305</v>
      </c>
      <c r="GY839">
        <v>149.80171619872101</v>
      </c>
      <c r="GZ839">
        <v>87.410234150186696</v>
      </c>
      <c r="HA839">
        <v>70.742837382788807</v>
      </c>
      <c r="HB839">
        <v>99.528602186411604</v>
      </c>
      <c r="HC839">
        <v>75.969210062579606</v>
      </c>
      <c r="HD839">
        <v>159.55912059087001</v>
      </c>
      <c r="HE839">
        <v>66.552359760834804</v>
      </c>
      <c r="HF839">
        <v>106.647409646426</v>
      </c>
      <c r="HG839">
        <v>75.963835356406904</v>
      </c>
      <c r="HH839">
        <v>127.57527351011601</v>
      </c>
      <c r="HI839">
        <v>61.523367045199898</v>
      </c>
      <c r="HJ839">
        <v>151.459112489646</v>
      </c>
      <c r="HK839">
        <v>135.71286459015599</v>
      </c>
      <c r="HL839">
        <v>94.051555395907002</v>
      </c>
      <c r="HM839">
        <v>75.3988678623152</v>
      </c>
      <c r="HN839">
        <v>116.85435113255301</v>
      </c>
      <c r="HO839">
        <v>120.41191297080999</v>
      </c>
      <c r="HP839">
        <v>133.45569797332999</v>
      </c>
      <c r="HQ839">
        <v>93.615492385693102</v>
      </c>
      <c r="HR839">
        <v>60.120458632535097</v>
      </c>
      <c r="HS839">
        <v>102.498588099633</v>
      </c>
      <c r="HT839">
        <v>77.568450872465505</v>
      </c>
      <c r="HU839">
        <v>91.023957381883605</v>
      </c>
      <c r="HV839">
        <v>114.048474221828</v>
      </c>
      <c r="HW839">
        <v>108.89328912552</v>
      </c>
      <c r="HX839">
        <v>87.079858364677094</v>
      </c>
      <c r="HY839">
        <v>95.114687772608605</v>
      </c>
      <c r="HZ839">
        <v>119.899489696299</v>
      </c>
      <c r="IA839">
        <v>67.343082173830496</v>
      </c>
      <c r="IB839">
        <v>74.945818121730596</v>
      </c>
      <c r="IC839">
        <v>102.90059275454399</v>
      </c>
      <c r="ID839">
        <v>95.134731594950793</v>
      </c>
      <c r="IE839">
        <v>97.244592577806898</v>
      </c>
      <c r="IF839">
        <v>96.693762337056498</v>
      </c>
      <c r="IG839">
        <v>124.861342857686</v>
      </c>
      <c r="IH839">
        <v>74.543765742214802</v>
      </c>
      <c r="II839">
        <v>74.606899194900905</v>
      </c>
      <c r="IJ839">
        <v>70.121300978178198</v>
      </c>
      <c r="IK839">
        <v>65.441995411922605</v>
      </c>
      <c r="IL839">
        <v>114.86633037720701</v>
      </c>
      <c r="IM839">
        <v>112.084757946504</v>
      </c>
      <c r="IN839">
        <v>89.968691095876807</v>
      </c>
      <c r="IO839">
        <v>48.072214611532303</v>
      </c>
      <c r="IP839">
        <v>77.977988724994304</v>
      </c>
      <c r="IQ839">
        <v>91.502090395168395</v>
      </c>
      <c r="IR839">
        <v>101.91494159973099</v>
      </c>
      <c r="IS839">
        <v>82.648302526662206</v>
      </c>
      <c r="IT839">
        <v>49.572457783110501</v>
      </c>
      <c r="IU839">
        <v>82.752521527919498</v>
      </c>
      <c r="IV839">
        <v>80.262856437217195</v>
      </c>
      <c r="IW839">
        <v>72.124921704126095</v>
      </c>
      <c r="IX839">
        <v>99.804461356438296</v>
      </c>
      <c r="IY839">
        <v>43.447727572137801</v>
      </c>
      <c r="IZ839">
        <v>152.35935070249599</v>
      </c>
      <c r="JA839">
        <v>167.93136153364799</v>
      </c>
      <c r="JB839">
        <v>89.718793456843997</v>
      </c>
      <c r="JC839">
        <v>134.51192313020201</v>
      </c>
      <c r="JD839">
        <v>89.117193821764005</v>
      </c>
      <c r="JE839">
        <v>112.29624319342101</v>
      </c>
      <c r="JF839">
        <v>78.099045037911495</v>
      </c>
      <c r="JG839">
        <v>67.418467793334898</v>
      </c>
      <c r="JH839">
        <v>163.18376543757299</v>
      </c>
      <c r="JI839">
        <v>69.430880915045904</v>
      </c>
      <c r="JJ839">
        <v>61.149860951280402</v>
      </c>
      <c r="JK839">
        <v>93.8277693697232</v>
      </c>
      <c r="JL839">
        <v>68.996447208721506</v>
      </c>
      <c r="JM839">
        <v>102.37407338126501</v>
      </c>
      <c r="JN839">
        <v>86.709805559893695</v>
      </c>
      <c r="JO839">
        <v>128.81039307945201</v>
      </c>
      <c r="JP839">
        <v>128.15014385397299</v>
      </c>
      <c r="JQ839">
        <v>54.183810109279499</v>
      </c>
      <c r="JR839">
        <v>74.082649219729305</v>
      </c>
      <c r="JS839">
        <v>103.15172572799899</v>
      </c>
      <c r="JT839">
        <v>120.45343513364899</v>
      </c>
      <c r="JU839">
        <v>80.980418529091196</v>
      </c>
      <c r="JV839">
        <v>86.497717131566006</v>
      </c>
      <c r="JW839">
        <v>124.696413640128</v>
      </c>
      <c r="JX839">
        <v>116.862903371881</v>
      </c>
      <c r="JY839">
        <v>108.98757616050599</v>
      </c>
      <c r="JZ839">
        <v>151.162449791109</v>
      </c>
      <c r="KA839">
        <v>66.099085356484693</v>
      </c>
      <c r="KB839">
        <v>118.51675688089099</v>
      </c>
      <c r="KC839">
        <v>61.2613530343924</v>
      </c>
      <c r="KD839">
        <v>91.260326476204995</v>
      </c>
      <c r="KE839">
        <v>107.962044113335</v>
      </c>
      <c r="KF839">
        <v>57.725335125424898</v>
      </c>
      <c r="KG839">
        <v>72.851801753768797</v>
      </c>
      <c r="KH839">
        <v>74.841245236446596</v>
      </c>
      <c r="KI839">
        <v>75.129769931182295</v>
      </c>
      <c r="KJ839">
        <v>155.459078211264</v>
      </c>
      <c r="KK839">
        <v>181.09894500159999</v>
      </c>
      <c r="KL839">
        <v>106.420284069712</v>
      </c>
      <c r="KM839">
        <v>118.463663258184</v>
      </c>
      <c r="KN839">
        <v>148.725015889362</v>
      </c>
      <c r="KO839">
        <v>117.13202767003401</v>
      </c>
      <c r="KP839">
        <v>92.674811674915802</v>
      </c>
      <c r="KQ839">
        <v>126.47932448882599</v>
      </c>
      <c r="KR839">
        <v>119.894000922421</v>
      </c>
      <c r="KS839">
        <v>81.780191651387398</v>
      </c>
      <c r="KT839">
        <v>83.937751540944305</v>
      </c>
      <c r="KU839">
        <v>83.593477390844299</v>
      </c>
      <c r="KV839">
        <v>108.564202685525</v>
      </c>
      <c r="KW839">
        <v>162.31337949186101</v>
      </c>
      <c r="KX839">
        <v>94.181901007420905</v>
      </c>
      <c r="KY839">
        <v>124.737518954395</v>
      </c>
      <c r="KZ839">
        <v>73.908253861997196</v>
      </c>
      <c r="LA839">
        <v>57.273149259701398</v>
      </c>
      <c r="LB839">
        <v>167.98643879452101</v>
      </c>
      <c r="LC839">
        <v>65.468753144331004</v>
      </c>
      <c r="LD839">
        <v>125.783988769091</v>
      </c>
      <c r="LE839">
        <v>125.486472231021</v>
      </c>
      <c r="LF839">
        <v>107.39635303593499</v>
      </c>
      <c r="LG839">
        <v>52.886795253823699</v>
      </c>
      <c r="LH839">
        <v>164.85197897033501</v>
      </c>
      <c r="LI839">
        <v>113.295202599189</v>
      </c>
      <c r="LJ839">
        <v>39.8612296924547</v>
      </c>
      <c r="LK839">
        <v>61.883358089476602</v>
      </c>
      <c r="LL839">
        <v>76.496853980234704</v>
      </c>
      <c r="LM839">
        <v>70.660835671591101</v>
      </c>
      <c r="LN839">
        <v>57.391100391267003</v>
      </c>
      <c r="LO839">
        <v>74.803918341869803</v>
      </c>
      <c r="LP839">
        <v>67.536964821617502</v>
      </c>
      <c r="LQ839">
        <v>103.831882881352</v>
      </c>
      <c r="LR839">
        <v>134.448293407845</v>
      </c>
      <c r="LS839">
        <v>95.072372371445198</v>
      </c>
      <c r="LT839">
        <v>134.591762022468</v>
      </c>
      <c r="LU839">
        <v>110.552732145725</v>
      </c>
      <c r="LV839">
        <v>39.769873880895702</v>
      </c>
      <c r="LW839">
        <v>40.324605052326497</v>
      </c>
      <c r="LX839">
        <v>164.03494463691601</v>
      </c>
      <c r="LY839">
        <v>110.935895180941</v>
      </c>
      <c r="LZ839">
        <v>140.02796677114</v>
      </c>
      <c r="MA839">
        <v>145.580484460371</v>
      </c>
      <c r="MB839">
        <v>136.05754797170201</v>
      </c>
      <c r="MC839">
        <v>102.213156012515</v>
      </c>
      <c r="MD839">
        <v>68.978222422891406</v>
      </c>
      <c r="ME839">
        <v>108.687893530458</v>
      </c>
      <c r="MF839">
        <v>172.88927499539801</v>
      </c>
      <c r="MG839">
        <v>69.795399658198406</v>
      </c>
      <c r="MH839">
        <v>55.155502217234996</v>
      </c>
      <c r="MI839">
        <v>101.276142599216</v>
      </c>
      <c r="MJ839">
        <v>78.066102650612706</v>
      </c>
      <c r="MK839">
        <v>112.527815176711</v>
      </c>
      <c r="ML839">
        <v>68.702889233188202</v>
      </c>
      <c r="MM839">
        <v>88.735465746355601</v>
      </c>
      <c r="MN839">
        <v>123.49435919266401</v>
      </c>
      <c r="MO839">
        <v>68.466759307381096</v>
      </c>
      <c r="MP839">
        <v>99.310647525863203</v>
      </c>
      <c r="MQ839">
        <v>74.381577997064795</v>
      </c>
      <c r="MR839">
        <v>74.136301974228502</v>
      </c>
      <c r="MS839">
        <v>60.493234280144897</v>
      </c>
      <c r="MT839">
        <v>79.460619049875902</v>
      </c>
      <c r="MU839">
        <v>129.998751631391</v>
      </c>
      <c r="MV839">
        <v>77.812690224540304</v>
      </c>
      <c r="MW839">
        <v>87.386248121274406</v>
      </c>
      <c r="MX839">
        <v>70.664510240078698</v>
      </c>
      <c r="MY839">
        <v>52.068038611012</v>
      </c>
      <c r="MZ839">
        <v>89.816513126407798</v>
      </c>
      <c r="NA839">
        <v>155.35917837443199</v>
      </c>
      <c r="NB839">
        <v>101.157426587983</v>
      </c>
      <c r="NC839">
        <v>72.943357967238498</v>
      </c>
      <c r="ND839">
        <v>61.1174590828725</v>
      </c>
      <c r="NE839">
        <v>79.464296986427797</v>
      </c>
      <c r="NF839">
        <v>155.603952140377</v>
      </c>
      <c r="NG839">
        <v>123.278947713704</v>
      </c>
      <c r="NH839">
        <v>73.539419491048307</v>
      </c>
      <c r="NI839">
        <v>96.595123394675397</v>
      </c>
      <c r="NJ839">
        <v>106.347776458048</v>
      </c>
      <c r="NK839">
        <v>101.450294622448</v>
      </c>
      <c r="NL839">
        <v>123.436419796625</v>
      </c>
      <c r="NM839">
        <v>95.503795274396197</v>
      </c>
      <c r="NN839">
        <v>75.4946555828854</v>
      </c>
      <c r="NO839">
        <v>117.071910148166</v>
      </c>
      <c r="NP839">
        <v>65.087753538344202</v>
      </c>
      <c r="NQ839">
        <v>93.769427193257201</v>
      </c>
      <c r="NR839">
        <v>142.18571158727099</v>
      </c>
      <c r="NS839">
        <v>164.43466873962001</v>
      </c>
      <c r="NT839">
        <v>65.696580289061004</v>
      </c>
      <c r="NU839">
        <v>180.57349210861</v>
      </c>
      <c r="NV839">
        <v>84.191447139706398</v>
      </c>
      <c r="NW839">
        <v>81.593845104410804</v>
      </c>
      <c r="NX839">
        <v>116.619385314013</v>
      </c>
      <c r="NY839">
        <v>74.612267786032405</v>
      </c>
      <c r="NZ839">
        <v>78.762818655097504</v>
      </c>
      <c r="OA839">
        <v>55.950713663345397</v>
      </c>
      <c r="OB839">
        <v>75.339851498953394</v>
      </c>
      <c r="OC839">
        <v>139.900478453452</v>
      </c>
      <c r="OD839">
        <v>114.370508888567</v>
      </c>
      <c r="OE839">
        <v>81.278008002450406</v>
      </c>
      <c r="OF839">
        <v>111.814350823453</v>
      </c>
      <c r="OG839">
        <v>55.628464379162097</v>
      </c>
      <c r="OH839">
        <v>94.239382929400804</v>
      </c>
      <c r="OI839">
        <v>124.441152352416</v>
      </c>
      <c r="OJ839">
        <v>68.354689699576198</v>
      </c>
      <c r="OK839">
        <v>47.335227640171702</v>
      </c>
      <c r="OL839">
        <v>113.19509392491</v>
      </c>
      <c r="OM839">
        <v>65.280021691946601</v>
      </c>
      <c r="ON839">
        <v>105.441397125837</v>
      </c>
      <c r="OO839">
        <v>156.53251557925299</v>
      </c>
      <c r="OP839">
        <v>99.371620611802001</v>
      </c>
      <c r="OQ839">
        <v>80.842579501087897</v>
      </c>
      <c r="OR839">
        <v>100.135173474526</v>
      </c>
      <c r="OS839">
        <v>86.848049980575695</v>
      </c>
      <c r="OT839">
        <v>88.028527892130001</v>
      </c>
      <c r="OU839">
        <v>148.339723816591</v>
      </c>
      <c r="OV839">
        <v>79.728240718797693</v>
      </c>
      <c r="OW839">
        <v>150.027732375661</v>
      </c>
      <c r="OX839">
        <v>71.196902432893197</v>
      </c>
      <c r="OY839">
        <v>59.777327872569401</v>
      </c>
      <c r="OZ839">
        <v>125.45967168357301</v>
      </c>
      <c r="PA839">
        <v>94.844993266997506</v>
      </c>
      <c r="PB839">
        <v>116.459337499347</v>
      </c>
      <c r="PC839">
        <v>146.61622959588399</v>
      </c>
      <c r="PD839">
        <v>97.402510609590095</v>
      </c>
      <c r="PE839">
        <v>90.866392104287797</v>
      </c>
      <c r="PF839">
        <v>60.173297261693598</v>
      </c>
      <c r="PG839">
        <v>152.10175491624099</v>
      </c>
      <c r="PH839">
        <v>91.430851836751501</v>
      </c>
      <c r="PI839">
        <v>73.472226925011</v>
      </c>
      <c r="PJ839">
        <v>77.930940014708597</v>
      </c>
      <c r="PK839">
        <v>105.194231916627</v>
      </c>
      <c r="PL839">
        <v>96.694385398325693</v>
      </c>
      <c r="PM839">
        <v>93.921400373616805</v>
      </c>
      <c r="PN839">
        <v>103.99802871828599</v>
      </c>
      <c r="PO839">
        <v>167.64417613137499</v>
      </c>
      <c r="PP839">
        <v>83.265319334097995</v>
      </c>
      <c r="PQ839">
        <v>89.014605349364004</v>
      </c>
      <c r="PR839">
        <v>105.24511040108899</v>
      </c>
      <c r="PS839">
        <v>58.959130812701098</v>
      </c>
      <c r="PT839">
        <v>97.420617472737504</v>
      </c>
      <c r="PU839">
        <v>155.68419654206201</v>
      </c>
      <c r="PV839">
        <v>121.04900895890501</v>
      </c>
      <c r="PW839">
        <v>68.894126934402195</v>
      </c>
      <c r="PX839">
        <v>49.160826172616602</v>
      </c>
      <c r="PY839">
        <v>143.88873311382301</v>
      </c>
      <c r="PZ839">
        <v>104.27107675843</v>
      </c>
      <c r="QA839">
        <v>87.241908762129</v>
      </c>
      <c r="QB839">
        <v>53.212764759570298</v>
      </c>
      <c r="QC839">
        <v>85.8271912259478</v>
      </c>
      <c r="QD839">
        <v>111.513366372365</v>
      </c>
      <c r="QE839">
        <v>110.655637517085</v>
      </c>
      <c r="QF839">
        <v>94.066354044445504</v>
      </c>
      <c r="QG839">
        <v>132.719389777256</v>
      </c>
      <c r="QH839">
        <v>144.38355819588</v>
      </c>
      <c r="QI839">
        <v>164.06887305798799</v>
      </c>
      <c r="QJ839">
        <v>75.538599665168903</v>
      </c>
      <c r="QK839">
        <v>200.053810695484</v>
      </c>
      <c r="QL839">
        <v>89.962768314565594</v>
      </c>
      <c r="QM839">
        <v>68.600291946552602</v>
      </c>
      <c r="QN839">
        <v>112.64705306700399</v>
      </c>
      <c r="QO839">
        <v>44.609657790538499</v>
      </c>
      <c r="QP839">
        <v>61.0639794279342</v>
      </c>
      <c r="QQ839">
        <v>95.538381432550906</v>
      </c>
      <c r="QR839">
        <v>36.097783546497503</v>
      </c>
      <c r="QS839">
        <v>121.829977757729</v>
      </c>
      <c r="QT839">
        <v>71.095802993785298</v>
      </c>
      <c r="QU839">
        <v>87.799902910845006</v>
      </c>
      <c r="QV839">
        <v>128.81663025116501</v>
      </c>
      <c r="QW839">
        <v>134.99526611377499</v>
      </c>
      <c r="QX839">
        <v>127.88255332216301</v>
      </c>
      <c r="QY839">
        <v>83.329913523128099</v>
      </c>
      <c r="QZ839">
        <v>182.84973073882301</v>
      </c>
      <c r="RA839">
        <v>54.457319342235799</v>
      </c>
      <c r="RB839">
        <v>117.223272387455</v>
      </c>
      <c r="RC839">
        <v>95.815574884496101</v>
      </c>
      <c r="RD839">
        <v>68.538955676054599</v>
      </c>
      <c r="RE839">
        <v>78.213917053835402</v>
      </c>
      <c r="RF839">
        <v>115.89908683319599</v>
      </c>
      <c r="RG839">
        <v>137.135960735818</v>
      </c>
      <c r="RH839">
        <v>115.51366532895899</v>
      </c>
      <c r="RI839">
        <v>58.130469073807198</v>
      </c>
      <c r="RJ839">
        <v>97.986001861864807</v>
      </c>
      <c r="RK839">
        <v>104.154332867817</v>
      </c>
      <c r="RL839">
        <v>94.313397269535699</v>
      </c>
      <c r="RM839">
        <v>139.41473271922999</v>
      </c>
      <c r="RN839">
        <v>125.940846038685</v>
      </c>
      <c r="RO839">
        <v>74.169909061410905</v>
      </c>
      <c r="RP839">
        <v>149.71271798038899</v>
      </c>
      <c r="RQ839">
        <v>49.185613910094602</v>
      </c>
      <c r="RR839">
        <v>119.77871789612399</v>
      </c>
      <c r="RS839">
        <v>107.483426250778</v>
      </c>
      <c r="RT839">
        <v>101.47863952307399</v>
      </c>
      <c r="RU839">
        <v>127.83973704552299</v>
      </c>
      <c r="RV839">
        <v>99.152092192771406</v>
      </c>
      <c r="RW839">
        <v>135.62568441394501</v>
      </c>
      <c r="RX839">
        <v>57.855297792050798</v>
      </c>
      <c r="RY839">
        <v>101.784236591149</v>
      </c>
      <c r="RZ839">
        <v>114.79827521801199</v>
      </c>
      <c r="SA839">
        <v>80.885085681034298</v>
      </c>
      <c r="SB839">
        <v>108.07901532051</v>
      </c>
      <c r="SC839">
        <v>102.03770867735599</v>
      </c>
      <c r="SD839">
        <v>107.26855205316799</v>
      </c>
      <c r="SE839">
        <v>174.26633453433701</v>
      </c>
      <c r="SF839">
        <v>111.28585867052099</v>
      </c>
      <c r="SG839">
        <v>145.32443728051999</v>
      </c>
      <c r="SH839">
        <f>COUNTIF(C839:SG839,"&gt;0.1")</f>
        <v>499</v>
      </c>
    </row>
    <row r="840" spans="1:502" x14ac:dyDescent="0.2">
      <c r="A840" t="s">
        <v>810</v>
      </c>
      <c r="B840">
        <v>81.205002011356797</v>
      </c>
      <c r="C840">
        <v>97.639197255900797</v>
      </c>
      <c r="D840">
        <v>96.549819483170694</v>
      </c>
      <c r="E840">
        <v>93.077261658348306</v>
      </c>
      <c r="F840">
        <v>66.450118956250805</v>
      </c>
      <c r="G840">
        <v>142.51990464152999</v>
      </c>
      <c r="H840">
        <v>142.27054344598301</v>
      </c>
      <c r="I840">
        <v>72.130445137603004</v>
      </c>
      <c r="J840">
        <v>91.396460683782294</v>
      </c>
      <c r="K840">
        <v>106.03329288951601</v>
      </c>
      <c r="L840">
        <v>93.490316463869405</v>
      </c>
      <c r="M840">
        <v>101.50476174939401</v>
      </c>
      <c r="N840">
        <v>86.155618353427002</v>
      </c>
      <c r="O840">
        <v>97.247014129071005</v>
      </c>
      <c r="P840">
        <v>83.168852643996701</v>
      </c>
      <c r="Q840">
        <v>81.991636415433604</v>
      </c>
      <c r="R840">
        <v>106.229388075183</v>
      </c>
      <c r="S840">
        <v>150.417498850903</v>
      </c>
      <c r="T840">
        <v>157.787546998821</v>
      </c>
      <c r="U840">
        <v>153.562013596372</v>
      </c>
      <c r="V840">
        <v>165.06259095583599</v>
      </c>
      <c r="W840">
        <v>104.718997336859</v>
      </c>
      <c r="X840">
        <v>161.97716107481099</v>
      </c>
      <c r="Y840">
        <v>99.545506953794998</v>
      </c>
      <c r="Z840">
        <v>123.391680505818</v>
      </c>
      <c r="AA840">
        <v>71.650879327055094</v>
      </c>
      <c r="AB840">
        <v>53.588515588690498</v>
      </c>
      <c r="AC840">
        <v>141.00311659478101</v>
      </c>
      <c r="AD840">
        <v>88.755663292195706</v>
      </c>
      <c r="AE840">
        <v>80.373456289489397</v>
      </c>
      <c r="AF840">
        <v>107.41297578683201</v>
      </c>
      <c r="AG840">
        <v>86.744659732520503</v>
      </c>
      <c r="AH840">
        <v>169.93197332957999</v>
      </c>
      <c r="AI840">
        <v>156.714067275096</v>
      </c>
      <c r="AJ840">
        <v>95.313384458631404</v>
      </c>
      <c r="AK840">
        <v>58.524690506336903</v>
      </c>
      <c r="AL840">
        <v>126.66737820495101</v>
      </c>
      <c r="AM840">
        <v>117.511432442398</v>
      </c>
      <c r="AN840">
        <v>108.00208060151699</v>
      </c>
      <c r="AO840">
        <v>118.394242575844</v>
      </c>
      <c r="AP840">
        <v>152.64231010499699</v>
      </c>
      <c r="AQ840">
        <v>66.220001021026803</v>
      </c>
      <c r="AR840">
        <v>110.98505539358</v>
      </c>
      <c r="AS840">
        <v>115.939791402095</v>
      </c>
      <c r="AT840">
        <v>99.155877084296407</v>
      </c>
      <c r="AU840">
        <v>56.1191906347794</v>
      </c>
      <c r="AV840">
        <v>61.414269215427403</v>
      </c>
      <c r="AW840">
        <v>68.262492228424605</v>
      </c>
      <c r="AX840">
        <v>126.840432775599</v>
      </c>
      <c r="AY840">
        <v>146.43466655224199</v>
      </c>
      <c r="AZ840">
        <v>150.133208948993</v>
      </c>
      <c r="BA840">
        <v>112.168919388181</v>
      </c>
      <c r="BB840">
        <v>82.766454311193002</v>
      </c>
      <c r="BC840">
        <v>156.78979066155301</v>
      </c>
      <c r="BD840">
        <v>106.286527292849</v>
      </c>
      <c r="BE840">
        <v>89.425297612884293</v>
      </c>
      <c r="BF840">
        <v>80.060302618070494</v>
      </c>
      <c r="BG840">
        <v>97.763061979539103</v>
      </c>
      <c r="BH840">
        <v>102.135410516729</v>
      </c>
      <c r="BI840">
        <v>158.161813470547</v>
      </c>
      <c r="BJ840">
        <v>103.546938987782</v>
      </c>
      <c r="BK840">
        <v>127.46030874695499</v>
      </c>
      <c r="BL840">
        <v>66.681365692862698</v>
      </c>
      <c r="BM840">
        <v>136.04459507805501</v>
      </c>
      <c r="BN840">
        <v>106.020776206218</v>
      </c>
      <c r="BO840">
        <v>91.376430413905496</v>
      </c>
      <c r="BP840">
        <v>70.1658889042954</v>
      </c>
      <c r="BQ840">
        <v>86.706893386563607</v>
      </c>
      <c r="BR840">
        <v>97.549840392544496</v>
      </c>
      <c r="BS840">
        <v>183.002506818223</v>
      </c>
      <c r="BT840">
        <v>70.446814434760995</v>
      </c>
      <c r="BU840">
        <v>112.147520659135</v>
      </c>
      <c r="BV840">
        <v>56.825160195486603</v>
      </c>
      <c r="BW840">
        <v>76.637667589308407</v>
      </c>
      <c r="BX840">
        <v>170.95538271792401</v>
      </c>
      <c r="BY840">
        <v>71.127234240353602</v>
      </c>
      <c r="BZ840">
        <v>120.420989402571</v>
      </c>
      <c r="CA840">
        <v>88.074608955348097</v>
      </c>
      <c r="CB840">
        <v>82.576459950744507</v>
      </c>
      <c r="CC840">
        <v>131.88085636551199</v>
      </c>
      <c r="CD840">
        <v>182.66291408360101</v>
      </c>
      <c r="CE840">
        <v>99.292067871157698</v>
      </c>
      <c r="CF840">
        <v>111.935218717426</v>
      </c>
      <c r="CG840">
        <v>131.640928074626</v>
      </c>
      <c r="CH840">
        <v>83.275067058269101</v>
      </c>
      <c r="CI840">
        <v>174.61482307710901</v>
      </c>
      <c r="CJ840">
        <v>69.152534802619996</v>
      </c>
      <c r="CK840">
        <v>74.866040864841906</v>
      </c>
      <c r="CL840">
        <v>107.24315457025401</v>
      </c>
      <c r="CM840">
        <v>70.9128222714765</v>
      </c>
      <c r="CN840">
        <v>137.556864736942</v>
      </c>
      <c r="CO840">
        <v>58.169250525613698</v>
      </c>
      <c r="CP840">
        <v>105.59777024966</v>
      </c>
      <c r="CQ840">
        <v>87.170708985643202</v>
      </c>
      <c r="CR840">
        <v>116.13362720985999</v>
      </c>
      <c r="CS840">
        <v>99.086925885921303</v>
      </c>
      <c r="CT840">
        <v>118.402407212642</v>
      </c>
      <c r="CU840">
        <v>128.26530445655399</v>
      </c>
      <c r="CV840">
        <v>93.2749616363364</v>
      </c>
      <c r="CW840">
        <v>127.664190673303</v>
      </c>
      <c r="CX840">
        <v>70.700834928515604</v>
      </c>
      <c r="CY840">
        <v>109.432884117827</v>
      </c>
      <c r="CZ840">
        <v>116.111552281073</v>
      </c>
      <c r="DA840">
        <v>107.869965126788</v>
      </c>
      <c r="DB840">
        <v>121.203890347857</v>
      </c>
      <c r="DC840">
        <v>97.728270356967698</v>
      </c>
      <c r="DD840">
        <v>170.13598855021601</v>
      </c>
      <c r="DE840">
        <v>57.1457338560216</v>
      </c>
      <c r="DF840">
        <v>121.71271741350201</v>
      </c>
      <c r="DG840">
        <v>82.394211126368404</v>
      </c>
      <c r="DH840">
        <v>79.131524466889999</v>
      </c>
      <c r="DI840">
        <v>131.94965635263301</v>
      </c>
      <c r="DJ840">
        <v>81.836639288056901</v>
      </c>
      <c r="DK840">
        <v>169.70609806021201</v>
      </c>
      <c r="DL840">
        <v>91.3251218286523</v>
      </c>
      <c r="DM840">
        <v>83.742143068814798</v>
      </c>
      <c r="DN840">
        <v>89.966869603655795</v>
      </c>
      <c r="DO840">
        <v>131.52881158780801</v>
      </c>
      <c r="DP840">
        <v>67.220286124706206</v>
      </c>
      <c r="DQ840">
        <v>52.6909252980088</v>
      </c>
      <c r="DR840">
        <v>109.541604757765</v>
      </c>
      <c r="DS840">
        <v>59.319029759158703</v>
      </c>
      <c r="DT840">
        <v>49.547400067089903</v>
      </c>
      <c r="DU840">
        <v>113.57266306516</v>
      </c>
      <c r="DV840">
        <v>87.545925292543501</v>
      </c>
      <c r="DW840">
        <v>90.189667304819196</v>
      </c>
      <c r="DX840">
        <v>124.203504520359</v>
      </c>
      <c r="DY840">
        <v>126.774279563112</v>
      </c>
      <c r="DZ840">
        <v>103.506761058162</v>
      </c>
      <c r="EA840">
        <v>36.032839972157497</v>
      </c>
      <c r="EB840">
        <v>59.513459782079501</v>
      </c>
      <c r="EC840">
        <v>70.453517123863705</v>
      </c>
      <c r="ED840">
        <v>78.572957852543297</v>
      </c>
      <c r="EE840">
        <v>83.535929466957896</v>
      </c>
      <c r="EF840">
        <v>56.662542184217401</v>
      </c>
      <c r="EG840">
        <v>125.183107000116</v>
      </c>
      <c r="EH840">
        <v>121.397347522375</v>
      </c>
      <c r="EI840">
        <v>111.263892506397</v>
      </c>
      <c r="EJ840">
        <v>122.592093608911</v>
      </c>
      <c r="EK840">
        <v>81.188819696470304</v>
      </c>
      <c r="EL840">
        <v>108.21709730114701</v>
      </c>
      <c r="EM840">
        <v>110.54186290101801</v>
      </c>
      <c r="EN840">
        <v>66.369236612567903</v>
      </c>
      <c r="EO840">
        <v>92.912258114350195</v>
      </c>
      <c r="EP840">
        <v>116.695341568286</v>
      </c>
      <c r="EQ840">
        <v>73.973909125121907</v>
      </c>
      <c r="ER840">
        <v>81.783127620111401</v>
      </c>
      <c r="ES840">
        <v>97.908205738586503</v>
      </c>
      <c r="ET840">
        <v>79.489861767124793</v>
      </c>
      <c r="EU840">
        <v>65.844351132480995</v>
      </c>
      <c r="EV840">
        <v>73.510986458946903</v>
      </c>
      <c r="EW840">
        <v>73.022031821074805</v>
      </c>
      <c r="EX840">
        <v>91.622062175927098</v>
      </c>
      <c r="EY840">
        <v>155.27667371406301</v>
      </c>
      <c r="EZ840">
        <v>84.985624568719402</v>
      </c>
      <c r="FA840">
        <v>172.37386883321199</v>
      </c>
      <c r="FB840">
        <v>197.802270762597</v>
      </c>
      <c r="FC840">
        <v>97.1976959862657</v>
      </c>
      <c r="FD840">
        <v>58.9085917558482</v>
      </c>
      <c r="FE840">
        <v>91.7278470348665</v>
      </c>
      <c r="FF840">
        <v>121.74504657897501</v>
      </c>
      <c r="FG840">
        <v>121.559196562704</v>
      </c>
      <c r="FH840">
        <v>88.795692199770798</v>
      </c>
      <c r="FI840">
        <v>101.225637445092</v>
      </c>
      <c r="FJ840">
        <v>146.69907365065899</v>
      </c>
      <c r="FK840">
        <v>101.818855870291</v>
      </c>
      <c r="FL840">
        <v>116.484641790609</v>
      </c>
      <c r="FM840">
        <v>55.6873966393185</v>
      </c>
      <c r="FN840">
        <v>80.717300671856094</v>
      </c>
      <c r="FO840">
        <v>102.298736470523</v>
      </c>
      <c r="FP840">
        <v>69.690878768054802</v>
      </c>
      <c r="FQ840">
        <v>90.804537208073697</v>
      </c>
      <c r="FR840">
        <v>108.375827695769</v>
      </c>
      <c r="FS840">
        <v>34.668645168769402</v>
      </c>
      <c r="FT840">
        <v>100.969720078257</v>
      </c>
      <c r="FU840">
        <v>158.7073750106</v>
      </c>
      <c r="FV840">
        <v>118.36201136855</v>
      </c>
      <c r="FW840">
        <v>93.136954663922793</v>
      </c>
      <c r="FX840">
        <v>107.815057338176</v>
      </c>
      <c r="FY840">
        <v>77.020496248962701</v>
      </c>
      <c r="FZ840">
        <v>101.07850378972</v>
      </c>
      <c r="GA840">
        <v>93.816405661484197</v>
      </c>
      <c r="GB840">
        <v>87.015803553917493</v>
      </c>
      <c r="GC840">
        <v>132.56140725312201</v>
      </c>
      <c r="GD840">
        <v>125.321907814955</v>
      </c>
      <c r="GE840">
        <v>79.432233364803807</v>
      </c>
      <c r="GF840">
        <v>166.75132775173299</v>
      </c>
      <c r="GG840">
        <v>131.592372899786</v>
      </c>
      <c r="GH840">
        <v>80.688513610629101</v>
      </c>
      <c r="GI840">
        <v>88.575487600146204</v>
      </c>
      <c r="GJ840">
        <v>126.34998921461001</v>
      </c>
      <c r="GK840">
        <v>203.40492908746299</v>
      </c>
      <c r="GL840">
        <v>103.792270067047</v>
      </c>
      <c r="GM840">
        <v>103.06399703574699</v>
      </c>
      <c r="GN840">
        <v>87.795609145123393</v>
      </c>
      <c r="GO840">
        <v>83.212755135408699</v>
      </c>
      <c r="GP840">
        <v>145.68850206987599</v>
      </c>
      <c r="GQ840">
        <v>145.17424591384901</v>
      </c>
      <c r="GR840">
        <v>134.70797605035199</v>
      </c>
      <c r="GS840">
        <v>147.07158117661101</v>
      </c>
      <c r="GT840">
        <v>89.343276108179595</v>
      </c>
      <c r="GU840">
        <v>148.98239197254699</v>
      </c>
      <c r="GV840">
        <v>93.918960506572702</v>
      </c>
      <c r="GW840">
        <v>107.313563437051</v>
      </c>
      <c r="GX840">
        <v>83.116913327175894</v>
      </c>
      <c r="GY840">
        <v>150.599145011129</v>
      </c>
      <c r="GZ840">
        <v>103.33355374259899</v>
      </c>
      <c r="HA840">
        <v>86.137133369594494</v>
      </c>
      <c r="HB840">
        <v>105.372488466742</v>
      </c>
      <c r="HC840">
        <v>85.488365120475706</v>
      </c>
      <c r="HD840">
        <v>159.55912059087001</v>
      </c>
      <c r="HE840">
        <v>67.071828936012693</v>
      </c>
      <c r="HF840">
        <v>107.33952751996</v>
      </c>
      <c r="HG840">
        <v>76.303604634859795</v>
      </c>
      <c r="HH840">
        <v>134.89832737166</v>
      </c>
      <c r="HI840">
        <v>78.347322438232794</v>
      </c>
      <c r="HJ840">
        <v>151.459112489647</v>
      </c>
      <c r="HK840">
        <v>136.85987054183099</v>
      </c>
      <c r="HL840">
        <v>101.884561587302</v>
      </c>
      <c r="HM840">
        <v>76.5278011745187</v>
      </c>
      <c r="HN840">
        <v>116.904157024211</v>
      </c>
      <c r="HO840">
        <v>122.337737286783</v>
      </c>
      <c r="HP840">
        <v>153.22691248789101</v>
      </c>
      <c r="HQ840">
        <v>93.647192179980706</v>
      </c>
      <c r="HR840">
        <v>60.259394119093997</v>
      </c>
      <c r="HS840">
        <v>109.27968187839301</v>
      </c>
      <c r="HT840">
        <v>77.957739298129098</v>
      </c>
      <c r="HU840">
        <v>93.514839756267406</v>
      </c>
      <c r="HV840">
        <v>136.85816906619399</v>
      </c>
      <c r="HW840">
        <v>118.13428484791299</v>
      </c>
      <c r="HX840">
        <v>87.863145779662901</v>
      </c>
      <c r="HY840">
        <v>95.114687772609798</v>
      </c>
      <c r="HZ840">
        <v>128.26691392359001</v>
      </c>
      <c r="IA840">
        <v>67.862559395596904</v>
      </c>
      <c r="IB840">
        <v>82.520369438407798</v>
      </c>
      <c r="IC840">
        <v>102.90059275454701</v>
      </c>
      <c r="ID840">
        <v>95.576871588015905</v>
      </c>
      <c r="IE840">
        <v>97.415920982612704</v>
      </c>
      <c r="IF840">
        <v>106.844906151589</v>
      </c>
      <c r="IG840">
        <v>124.861342857686</v>
      </c>
      <c r="IH840">
        <v>88.322464200905401</v>
      </c>
      <c r="II840">
        <v>74.906930674587002</v>
      </c>
      <c r="IJ840">
        <v>70.595505585624295</v>
      </c>
      <c r="IK840">
        <v>72.4776603079697</v>
      </c>
      <c r="IL840">
        <v>118.32743543327101</v>
      </c>
      <c r="IM840">
        <v>117.275463175098</v>
      </c>
      <c r="IN840">
        <v>100.71123407691</v>
      </c>
      <c r="IO840">
        <v>48.449599529504702</v>
      </c>
      <c r="IP840">
        <v>78.849245491574607</v>
      </c>
      <c r="IQ840">
        <v>91.919854784452696</v>
      </c>
      <c r="IR840">
        <v>115.74664057784</v>
      </c>
      <c r="IS840">
        <v>85.388767200763297</v>
      </c>
      <c r="IT840">
        <v>50.004253197880402</v>
      </c>
      <c r="IU840">
        <v>100.217587547405</v>
      </c>
      <c r="IV840">
        <v>93.483948718134201</v>
      </c>
      <c r="IW840">
        <v>81.930933292516599</v>
      </c>
      <c r="IX840">
        <v>102.168714983782</v>
      </c>
      <c r="IY840">
        <v>43.804689593753402</v>
      </c>
      <c r="IZ840">
        <v>153.41665131441201</v>
      </c>
      <c r="JA840">
        <v>167.931361533999</v>
      </c>
      <c r="JB840">
        <v>90.892037598237707</v>
      </c>
      <c r="JC840">
        <v>140.718098650456</v>
      </c>
      <c r="JD840">
        <v>100.79716267683</v>
      </c>
      <c r="JE840">
        <v>112.600822556243</v>
      </c>
      <c r="JF840">
        <v>80.667560359052601</v>
      </c>
      <c r="JG840">
        <v>68.427362441565904</v>
      </c>
      <c r="JH840">
        <v>176.52979348712901</v>
      </c>
      <c r="JI840">
        <v>78.688331703719001</v>
      </c>
      <c r="JJ840">
        <v>81.533147935040603</v>
      </c>
      <c r="JK840">
        <v>94.163401170365205</v>
      </c>
      <c r="JL840">
        <v>88.336753610330703</v>
      </c>
      <c r="JM840">
        <v>110.40940225467899</v>
      </c>
      <c r="JN840">
        <v>95.414330684758298</v>
      </c>
      <c r="JO840">
        <v>130.48867299499801</v>
      </c>
      <c r="JP840">
        <v>132.13722909592599</v>
      </c>
      <c r="JQ840">
        <v>54.402747946705603</v>
      </c>
      <c r="JR840">
        <v>74.749016560706394</v>
      </c>
      <c r="JS840">
        <v>103.990970305419</v>
      </c>
      <c r="JT840">
        <v>134.880212531089</v>
      </c>
      <c r="JU840">
        <v>87.058260129205905</v>
      </c>
      <c r="JV840">
        <v>89.485467782841098</v>
      </c>
      <c r="JW840">
        <v>131.92809338775001</v>
      </c>
      <c r="JX840">
        <v>129.75101947552599</v>
      </c>
      <c r="JY840">
        <v>122.916746836858</v>
      </c>
      <c r="JZ840">
        <v>156.69513659171199</v>
      </c>
      <c r="KA840">
        <v>66.734140593503398</v>
      </c>
      <c r="KB840">
        <v>118.51675688089099</v>
      </c>
      <c r="KC840">
        <v>67.016495586570102</v>
      </c>
      <c r="KD840">
        <v>94.6342326846585</v>
      </c>
      <c r="KE840">
        <v>108.33911450547301</v>
      </c>
      <c r="KF840">
        <v>60.368212823555801</v>
      </c>
      <c r="KG840">
        <v>90.041552729377997</v>
      </c>
      <c r="KH840">
        <v>88.316914894168505</v>
      </c>
      <c r="KI840">
        <v>75.641359329343302</v>
      </c>
      <c r="KJ840">
        <v>156.09270468680199</v>
      </c>
      <c r="KK840">
        <v>184.67004414233699</v>
      </c>
      <c r="KL840">
        <v>107.54293054159</v>
      </c>
      <c r="KM840">
        <v>122.742164164912</v>
      </c>
      <c r="KN840">
        <v>149.169438224441</v>
      </c>
      <c r="KO840">
        <v>122.770927929558</v>
      </c>
      <c r="KP840">
        <v>105.02862216408001</v>
      </c>
      <c r="KQ840">
        <v>135.86664738847301</v>
      </c>
      <c r="KR840">
        <v>133.09218684427</v>
      </c>
      <c r="KS840">
        <v>82.150144192442198</v>
      </c>
      <c r="KT840">
        <v>84.413117492680996</v>
      </c>
      <c r="KU840">
        <v>84.774992103927403</v>
      </c>
      <c r="KV840">
        <v>109.528463752633</v>
      </c>
      <c r="KW840">
        <v>168.12086710428301</v>
      </c>
      <c r="KX840">
        <v>95.741854191630495</v>
      </c>
      <c r="KY840">
        <v>124.73751895439401</v>
      </c>
      <c r="KZ840">
        <v>74.246459336591599</v>
      </c>
      <c r="LA840">
        <v>65.439764325081896</v>
      </c>
      <c r="LB840">
        <v>168.30037301030299</v>
      </c>
      <c r="LC840">
        <v>69.816476604660807</v>
      </c>
      <c r="LD840">
        <v>129.47288115013899</v>
      </c>
      <c r="LE840">
        <v>126.179114728568</v>
      </c>
      <c r="LF840">
        <v>108.10510725827901</v>
      </c>
      <c r="LG840">
        <v>53.378766460912097</v>
      </c>
      <c r="LH840">
        <v>164.85197897033501</v>
      </c>
      <c r="LI840">
        <v>113.295202599189</v>
      </c>
      <c r="LJ840">
        <v>40.104405079894299</v>
      </c>
      <c r="LK840">
        <v>78.341823696928898</v>
      </c>
      <c r="LL840">
        <v>82.827688077948594</v>
      </c>
      <c r="LM840">
        <v>71.260847795350301</v>
      </c>
      <c r="LN840">
        <v>57.6417503364599</v>
      </c>
      <c r="LO840">
        <v>80.166212757523795</v>
      </c>
      <c r="LP840">
        <v>75.364503992239307</v>
      </c>
      <c r="LQ840">
        <v>113.57719836984499</v>
      </c>
      <c r="LR840">
        <v>144.250129674047</v>
      </c>
      <c r="LS840">
        <v>111.50375887699001</v>
      </c>
      <c r="LT840">
        <v>135.59377090668801</v>
      </c>
      <c r="LU840">
        <v>110.552732145725</v>
      </c>
      <c r="LV840">
        <v>40.116606783064</v>
      </c>
      <c r="LW840">
        <v>40.573484639082601</v>
      </c>
      <c r="LX840">
        <v>164.74922025788501</v>
      </c>
      <c r="LY840">
        <v>124.44731445696</v>
      </c>
      <c r="LZ840">
        <v>142.905107004288</v>
      </c>
      <c r="MA840">
        <v>146.21631415270301</v>
      </c>
      <c r="MB840">
        <v>146.604799247176</v>
      </c>
      <c r="MC840">
        <v>115.05580608651699</v>
      </c>
      <c r="MD840">
        <v>91.970963230520994</v>
      </c>
      <c r="ME840">
        <v>110.474185620417</v>
      </c>
      <c r="MF840">
        <v>182.37956294630101</v>
      </c>
      <c r="MG840">
        <v>70.371152136318301</v>
      </c>
      <c r="MH840">
        <v>55.4615608641883</v>
      </c>
      <c r="MI840">
        <v>103.38499416418399</v>
      </c>
      <c r="MJ840">
        <v>80.6392129814664</v>
      </c>
      <c r="MK840">
        <v>113.063062290817</v>
      </c>
      <c r="ML840">
        <v>75.951186804195402</v>
      </c>
      <c r="MM840">
        <v>99.107629834783296</v>
      </c>
      <c r="MN840">
        <v>144.07675239144299</v>
      </c>
      <c r="MO840">
        <v>69.067729396730101</v>
      </c>
      <c r="MP840">
        <v>99.356659712471597</v>
      </c>
      <c r="MQ840">
        <v>77.315881513780795</v>
      </c>
      <c r="MR840">
        <v>83.639923233418699</v>
      </c>
      <c r="MS840">
        <v>67.062627108742504</v>
      </c>
      <c r="MT840">
        <v>102.163653064126</v>
      </c>
      <c r="MU840">
        <v>142.995750089594</v>
      </c>
      <c r="MV840">
        <v>93.098263530328197</v>
      </c>
      <c r="MW840">
        <v>88.279497550358002</v>
      </c>
      <c r="MX840">
        <v>71.169209888698006</v>
      </c>
      <c r="MY840">
        <v>59.843927404848202</v>
      </c>
      <c r="MZ840">
        <v>93.682314780255993</v>
      </c>
      <c r="NA840">
        <v>160.533537264199</v>
      </c>
      <c r="NB840">
        <v>117.146077384912</v>
      </c>
      <c r="NC840">
        <v>78.567837738921995</v>
      </c>
      <c r="ND840">
        <v>74.502725332859697</v>
      </c>
      <c r="NE840">
        <v>93.106583917723</v>
      </c>
      <c r="NF840">
        <v>164.04549626619999</v>
      </c>
      <c r="NG840">
        <v>131.104224551333</v>
      </c>
      <c r="NH840">
        <v>73.830909886502198</v>
      </c>
      <c r="NI840">
        <v>97.320793756913105</v>
      </c>
      <c r="NJ840">
        <v>106.42047084162699</v>
      </c>
      <c r="NK840">
        <v>101.915201623352</v>
      </c>
      <c r="NL840">
        <v>125.969538453605</v>
      </c>
      <c r="NM840">
        <v>97.022511207472107</v>
      </c>
      <c r="NN840">
        <v>76.466774687454105</v>
      </c>
      <c r="NO840">
        <v>140.48629217780001</v>
      </c>
      <c r="NP840">
        <v>65.9727047187708</v>
      </c>
      <c r="NQ840">
        <v>94.025197794659803</v>
      </c>
      <c r="NR840">
        <v>155.04121884274701</v>
      </c>
      <c r="NS840">
        <v>164.74895212210799</v>
      </c>
      <c r="NT840">
        <v>66.392166295894597</v>
      </c>
      <c r="NU840">
        <v>180.824154081036</v>
      </c>
      <c r="NV840">
        <v>84.357693590131504</v>
      </c>
      <c r="NW840">
        <v>95.942736164437207</v>
      </c>
      <c r="NX840">
        <v>131.26213706026499</v>
      </c>
      <c r="NY840">
        <v>95.930058582042307</v>
      </c>
      <c r="NZ840">
        <v>78.8039317684579</v>
      </c>
      <c r="OA840">
        <v>70.343945400266804</v>
      </c>
      <c r="OB840">
        <v>94.174814373692797</v>
      </c>
      <c r="OC840">
        <v>157.38803826013299</v>
      </c>
      <c r="OD840">
        <v>115.397062260073</v>
      </c>
      <c r="OE840">
        <v>82.140568298835007</v>
      </c>
      <c r="OF840">
        <v>112.032971449527</v>
      </c>
      <c r="OG840">
        <v>56.104082056950901</v>
      </c>
      <c r="OH840">
        <v>102.20960231534499</v>
      </c>
      <c r="OI840">
        <v>127.965061914662</v>
      </c>
      <c r="OJ840">
        <v>69.567790252670804</v>
      </c>
      <c r="OK840">
        <v>47.779841871920901</v>
      </c>
      <c r="OL840">
        <v>114.217314758361</v>
      </c>
      <c r="OM840">
        <v>73.337073106784004</v>
      </c>
      <c r="ON840">
        <v>116.30592305976801</v>
      </c>
      <c r="OO840">
        <v>156.53251557925199</v>
      </c>
      <c r="OP840">
        <v>99.371620611802797</v>
      </c>
      <c r="OQ840">
        <v>81.210849768727201</v>
      </c>
      <c r="OR840">
        <v>120.16220816943201</v>
      </c>
      <c r="OS840">
        <v>87.467098981449993</v>
      </c>
      <c r="OT840">
        <v>94.167854045412</v>
      </c>
      <c r="OU840">
        <v>153.55197193906801</v>
      </c>
      <c r="OV840">
        <v>97.969272224813096</v>
      </c>
      <c r="OW840">
        <v>151.23261614894699</v>
      </c>
      <c r="OX840">
        <v>71.794571304215395</v>
      </c>
      <c r="OY840">
        <v>60.308797906726397</v>
      </c>
      <c r="OZ840">
        <v>125.868437315571</v>
      </c>
      <c r="PA840">
        <v>111.58961065804399</v>
      </c>
      <c r="PB840">
        <v>132.96779929320701</v>
      </c>
      <c r="PC840">
        <v>162.24761687657201</v>
      </c>
      <c r="PD840">
        <v>98.1097489882481</v>
      </c>
      <c r="PE840">
        <v>91.307645477617896</v>
      </c>
      <c r="PF840">
        <v>61.077610336622598</v>
      </c>
      <c r="PG840">
        <v>152.39401939278699</v>
      </c>
      <c r="PH840">
        <v>108.796254870357</v>
      </c>
      <c r="PI840">
        <v>82.423158123997098</v>
      </c>
      <c r="PJ840">
        <v>78.640422983571696</v>
      </c>
      <c r="PK840">
        <v>105.194231916636</v>
      </c>
      <c r="PL840">
        <v>96.879877155270407</v>
      </c>
      <c r="PM840">
        <v>107.36299812318001</v>
      </c>
      <c r="PN840">
        <v>104.72271998604801</v>
      </c>
      <c r="PO840">
        <v>167.73915597142999</v>
      </c>
      <c r="PP840">
        <v>83.384427659458893</v>
      </c>
      <c r="PQ840">
        <v>102.877002665411</v>
      </c>
      <c r="PR840">
        <v>106.30754853767</v>
      </c>
      <c r="PS840">
        <v>69.129726119873595</v>
      </c>
      <c r="PT840">
        <v>97.617231779281994</v>
      </c>
      <c r="PU840">
        <v>167.400302902389</v>
      </c>
      <c r="PV840">
        <v>143.07514190203099</v>
      </c>
      <c r="PW840">
        <v>71.005883448339603</v>
      </c>
      <c r="PX840">
        <v>49.561536183431002</v>
      </c>
      <c r="PY840">
        <v>162.06384260310401</v>
      </c>
      <c r="PZ840">
        <v>120.180033782853</v>
      </c>
      <c r="QA840">
        <v>87.709029748229</v>
      </c>
      <c r="QB840">
        <v>65.7002774062138</v>
      </c>
      <c r="QC840">
        <v>85.827191225947601</v>
      </c>
      <c r="QD840">
        <v>115.57700392932399</v>
      </c>
      <c r="QE840">
        <v>119.720874114083</v>
      </c>
      <c r="QF840">
        <v>94.852590930429301</v>
      </c>
      <c r="QG840">
        <v>132.71938977725699</v>
      </c>
      <c r="QH840">
        <v>153.217913398593</v>
      </c>
      <c r="QI840">
        <v>173.42138524863199</v>
      </c>
      <c r="QJ840">
        <v>93.536778722460198</v>
      </c>
      <c r="QK840">
        <v>203.86891881868399</v>
      </c>
      <c r="QL840">
        <v>110.71621957992301</v>
      </c>
      <c r="QM840">
        <v>68.600291946552403</v>
      </c>
      <c r="QN840">
        <v>118.01163148063399</v>
      </c>
      <c r="QO840">
        <v>44.993793545539901</v>
      </c>
      <c r="QP840">
        <v>63.421334857485398</v>
      </c>
      <c r="QQ840">
        <v>96.482665229700601</v>
      </c>
      <c r="QR840">
        <v>36.494351600985503</v>
      </c>
      <c r="QS840">
        <v>126.520310639668</v>
      </c>
      <c r="QT840">
        <v>87.664110369067004</v>
      </c>
      <c r="QU840">
        <v>90.935613729089695</v>
      </c>
      <c r="QV840">
        <v>138.04959514467799</v>
      </c>
      <c r="QW840">
        <v>135.23483871264199</v>
      </c>
      <c r="QX840">
        <v>147.726397803189</v>
      </c>
      <c r="QY840">
        <v>89.241666550210098</v>
      </c>
      <c r="QZ840">
        <v>184.549228531164</v>
      </c>
      <c r="RA840">
        <v>57.645253995574002</v>
      </c>
      <c r="RB840">
        <v>117.534923058665</v>
      </c>
      <c r="RC840">
        <v>105.826339450593</v>
      </c>
      <c r="RD840">
        <v>68.538955676054599</v>
      </c>
      <c r="RE840">
        <v>78.356706196357806</v>
      </c>
      <c r="RF840">
        <v>116.141798523502</v>
      </c>
      <c r="RG840">
        <v>145.05029760004001</v>
      </c>
      <c r="RH840">
        <v>115.693102163775</v>
      </c>
      <c r="RI840">
        <v>68.218793482802397</v>
      </c>
      <c r="RJ840">
        <v>98.228410322367793</v>
      </c>
      <c r="RK840">
        <v>104.154332867816</v>
      </c>
      <c r="RL840">
        <v>111.293609200739</v>
      </c>
      <c r="RM840">
        <v>144.448907306612</v>
      </c>
      <c r="RN840">
        <v>134.216484525738</v>
      </c>
      <c r="RO840">
        <v>74.184421958741794</v>
      </c>
      <c r="RP840">
        <v>163.50856243691501</v>
      </c>
      <c r="RQ840">
        <v>49.7941642626758</v>
      </c>
      <c r="RR840">
        <v>121.18722880556</v>
      </c>
      <c r="RS840">
        <v>115.515666578942</v>
      </c>
      <c r="RT840">
        <v>110.07128461859899</v>
      </c>
      <c r="RU840">
        <v>128.406079021837</v>
      </c>
      <c r="RV840">
        <v>114.744106332005</v>
      </c>
      <c r="RW840">
        <v>135.97932066604801</v>
      </c>
      <c r="RX840">
        <v>58.2297377807513</v>
      </c>
      <c r="RY840">
        <v>102.753038497962</v>
      </c>
      <c r="RZ840">
        <v>123.78184771956499</v>
      </c>
      <c r="SA840">
        <v>96.680235671683803</v>
      </c>
      <c r="SB840">
        <v>109.36017119913301</v>
      </c>
      <c r="SC840">
        <v>102.24236267009</v>
      </c>
      <c r="SD840">
        <v>122.54508940060801</v>
      </c>
      <c r="SE840">
        <v>176.28368408468299</v>
      </c>
      <c r="SF840">
        <v>119.550675038195</v>
      </c>
      <c r="SG840">
        <v>146.33903597039401</v>
      </c>
      <c r="SH840">
        <f>COUNTIF(C840:SG840,"&gt;0.1")</f>
        <v>499</v>
      </c>
    </row>
    <row r="841" spans="1:502" x14ac:dyDescent="0.2">
      <c r="A841" t="s">
        <v>815</v>
      </c>
      <c r="B841">
        <v>81.205002011357394</v>
      </c>
      <c r="C841">
        <v>97.639197255901095</v>
      </c>
      <c r="D841">
        <v>96.549819483170893</v>
      </c>
      <c r="E841">
        <v>93.077261658348306</v>
      </c>
      <c r="F841">
        <v>66.450118956250904</v>
      </c>
      <c r="G841">
        <v>142.51990464152999</v>
      </c>
      <c r="H841">
        <v>142.27054344598301</v>
      </c>
      <c r="I841">
        <v>72.130445137603203</v>
      </c>
      <c r="J841">
        <v>91.396460683782294</v>
      </c>
      <c r="K841">
        <v>104.935458684821</v>
      </c>
      <c r="L841">
        <v>93.490316463869405</v>
      </c>
      <c r="M841">
        <v>101.50476174939401</v>
      </c>
      <c r="N841">
        <v>86.155618353425794</v>
      </c>
      <c r="O841">
        <v>97.247014129070195</v>
      </c>
      <c r="P841">
        <v>83.168852643996701</v>
      </c>
      <c r="Q841">
        <v>81.991636415432893</v>
      </c>
      <c r="R841">
        <v>106.229388075183</v>
      </c>
      <c r="S841">
        <v>150.417498850903</v>
      </c>
      <c r="T841">
        <v>157.787546998821</v>
      </c>
      <c r="U841">
        <v>153.56201359637399</v>
      </c>
      <c r="V841">
        <v>165.06259095583701</v>
      </c>
      <c r="W841">
        <v>104.718997336859</v>
      </c>
      <c r="X841">
        <v>161.97716107481099</v>
      </c>
      <c r="Y841">
        <v>99.545506953798196</v>
      </c>
      <c r="Z841">
        <v>123.39168050581701</v>
      </c>
      <c r="AA841">
        <v>71.650879327054994</v>
      </c>
      <c r="AB841">
        <v>53.588515588690299</v>
      </c>
      <c r="AC841">
        <v>141.00311659478101</v>
      </c>
      <c r="AD841">
        <v>88.755663292196104</v>
      </c>
      <c r="AE841">
        <v>80.373456289500297</v>
      </c>
      <c r="AF841">
        <v>107.412975786833</v>
      </c>
      <c r="AG841">
        <v>86.744659732519807</v>
      </c>
      <c r="AH841">
        <v>169.931973329583</v>
      </c>
      <c r="AI841">
        <v>156.714067275096</v>
      </c>
      <c r="AJ841">
        <v>95.313384458631205</v>
      </c>
      <c r="AK841">
        <v>58.524690506337301</v>
      </c>
      <c r="AL841">
        <v>126.66737820495101</v>
      </c>
      <c r="AM841">
        <v>117.51143244239699</v>
      </c>
      <c r="AN841">
        <v>108.002080601516</v>
      </c>
      <c r="AO841">
        <v>118.28457799007499</v>
      </c>
      <c r="AP841">
        <v>152.64231010499901</v>
      </c>
      <c r="AQ841">
        <v>66.220001021024999</v>
      </c>
      <c r="AR841">
        <v>110.985055393582</v>
      </c>
      <c r="AS841">
        <v>115.93979140209601</v>
      </c>
      <c r="AT841">
        <v>99.1558770842896</v>
      </c>
      <c r="AU841">
        <v>54.548211599016398</v>
      </c>
      <c r="AV841">
        <v>61.414269215424497</v>
      </c>
      <c r="AW841">
        <v>68.262492228423</v>
      </c>
      <c r="AX841">
        <v>126.840432775598</v>
      </c>
      <c r="AY841">
        <v>146.434666552241</v>
      </c>
      <c r="AZ841">
        <v>150.13320894899201</v>
      </c>
      <c r="BA841">
        <v>112.16891938818</v>
      </c>
      <c r="BB841">
        <v>82.766454311193101</v>
      </c>
      <c r="BC841">
        <v>156.78979066155401</v>
      </c>
      <c r="BD841">
        <v>105.34758659001</v>
      </c>
      <c r="BE841">
        <v>87.451763654669193</v>
      </c>
      <c r="BF841">
        <v>80.060302618071105</v>
      </c>
      <c r="BG841">
        <v>97.763061979538705</v>
      </c>
      <c r="BH841">
        <v>102.13541051673</v>
      </c>
      <c r="BI841">
        <v>158.161813470547</v>
      </c>
      <c r="BJ841">
        <v>103.546938987781</v>
      </c>
      <c r="BK841">
        <v>127.46030874695499</v>
      </c>
      <c r="BL841">
        <v>66.681365692862499</v>
      </c>
      <c r="BM841">
        <v>135.87856974198101</v>
      </c>
      <c r="BN841">
        <v>106.020776206219</v>
      </c>
      <c r="BO841">
        <v>91.376430413906107</v>
      </c>
      <c r="BP841">
        <v>70.165888904295102</v>
      </c>
      <c r="BQ841">
        <v>86.706893386563806</v>
      </c>
      <c r="BR841">
        <v>97.549840392540801</v>
      </c>
      <c r="BS841">
        <v>182.50377750689501</v>
      </c>
      <c r="BT841">
        <v>70.446814434760796</v>
      </c>
      <c r="BU841">
        <v>112.147520659135</v>
      </c>
      <c r="BV841">
        <v>56.825160195486497</v>
      </c>
      <c r="BW841">
        <v>76.637667589310098</v>
      </c>
      <c r="BX841">
        <v>170.95538271792401</v>
      </c>
      <c r="BY841">
        <v>71.1272342403539</v>
      </c>
      <c r="BZ841">
        <v>120.42098940257</v>
      </c>
      <c r="CA841">
        <v>88.074608955346704</v>
      </c>
      <c r="CB841">
        <v>82.576459950744805</v>
      </c>
      <c r="CC841">
        <v>131.88085636551</v>
      </c>
      <c r="CD841">
        <v>182.66291408360101</v>
      </c>
      <c r="CE841">
        <v>99.292067871167305</v>
      </c>
      <c r="CF841">
        <v>111.935218717426</v>
      </c>
      <c r="CG841">
        <v>131.640928074626</v>
      </c>
      <c r="CH841">
        <v>83.275067058268206</v>
      </c>
      <c r="CI841">
        <v>174.61482307711401</v>
      </c>
      <c r="CJ841">
        <v>69.152534802619698</v>
      </c>
      <c r="CK841">
        <v>74.866040864842404</v>
      </c>
      <c r="CL841">
        <v>107.243154570253</v>
      </c>
      <c r="CM841">
        <v>70.912822271466894</v>
      </c>
      <c r="CN841">
        <v>137.55686473694101</v>
      </c>
      <c r="CO841">
        <v>58.169250525612703</v>
      </c>
      <c r="CP841">
        <v>105.597770249657</v>
      </c>
      <c r="CQ841">
        <v>87.170708985643003</v>
      </c>
      <c r="CR841">
        <v>116.133627209861</v>
      </c>
      <c r="CS841">
        <v>99.086925885921303</v>
      </c>
      <c r="CT841">
        <v>118.402407212642</v>
      </c>
      <c r="CU841">
        <v>127.790978074696</v>
      </c>
      <c r="CV841">
        <v>93.274961636336201</v>
      </c>
      <c r="CW841">
        <v>127.664190673303</v>
      </c>
      <c r="CX841">
        <v>70.700834928513501</v>
      </c>
      <c r="CY841">
        <v>109.43288411783</v>
      </c>
      <c r="CZ841">
        <v>116.111552281073</v>
      </c>
      <c r="DA841">
        <v>107.869965126789</v>
      </c>
      <c r="DB841">
        <v>121.203890347857</v>
      </c>
      <c r="DC841">
        <v>97.728270356967897</v>
      </c>
      <c r="DD841">
        <v>170.13598855021601</v>
      </c>
      <c r="DE841">
        <v>57.145733856020897</v>
      </c>
      <c r="DF841">
        <v>121.712717413503</v>
      </c>
      <c r="DG841">
        <v>82.3942111263665</v>
      </c>
      <c r="DH841">
        <v>79.131524466889203</v>
      </c>
      <c r="DI841">
        <v>131.94965635263401</v>
      </c>
      <c r="DJ841">
        <v>81.836639288056602</v>
      </c>
      <c r="DK841">
        <v>169.70609806020801</v>
      </c>
      <c r="DL841">
        <v>91.325121828654403</v>
      </c>
      <c r="DM841">
        <v>83.742143068815295</v>
      </c>
      <c r="DN841">
        <v>89.966869603651304</v>
      </c>
      <c r="DO841">
        <v>131.52881158780701</v>
      </c>
      <c r="DP841">
        <v>67.220286124705396</v>
      </c>
      <c r="DQ841">
        <v>52.690925298009198</v>
      </c>
      <c r="DR841">
        <v>109.541604757766</v>
      </c>
      <c r="DS841">
        <v>59.319029759158902</v>
      </c>
      <c r="DT841">
        <v>49.547400067088098</v>
      </c>
      <c r="DU841">
        <v>113.57266306515901</v>
      </c>
      <c r="DV841">
        <v>87.545925292543103</v>
      </c>
      <c r="DW841">
        <v>90.189667304819295</v>
      </c>
      <c r="DX841">
        <v>124.203504520359</v>
      </c>
      <c r="DY841">
        <v>126.77427956311401</v>
      </c>
      <c r="DZ841">
        <v>103.506761058162</v>
      </c>
      <c r="EA841">
        <v>36.032839972157397</v>
      </c>
      <c r="EB841">
        <v>59.513459782080702</v>
      </c>
      <c r="EC841">
        <v>70.4535171238347</v>
      </c>
      <c r="ED841">
        <v>78.572957852544306</v>
      </c>
      <c r="EE841">
        <v>83.535929466957995</v>
      </c>
      <c r="EF841">
        <v>56.662542184218303</v>
      </c>
      <c r="EG841">
        <v>124.753229472613</v>
      </c>
      <c r="EH841">
        <v>121.39734752237401</v>
      </c>
      <c r="EI841">
        <v>111.26389250639799</v>
      </c>
      <c r="EJ841">
        <v>122.592093608911</v>
      </c>
      <c r="EK841">
        <v>81.188819696469395</v>
      </c>
      <c r="EL841">
        <v>108.217097301149</v>
      </c>
      <c r="EM841">
        <v>110.541862901019</v>
      </c>
      <c r="EN841">
        <v>66.369236612567903</v>
      </c>
      <c r="EO841">
        <v>92.912258114360299</v>
      </c>
      <c r="EP841">
        <v>116.69534156828701</v>
      </c>
      <c r="EQ841">
        <v>73.973909125122105</v>
      </c>
      <c r="ER841">
        <v>81.783127620110093</v>
      </c>
      <c r="ES841">
        <v>97.908205738586801</v>
      </c>
      <c r="ET841">
        <v>79.489861767124395</v>
      </c>
      <c r="EU841">
        <v>65.844351132479801</v>
      </c>
      <c r="EV841">
        <v>73.510986458946405</v>
      </c>
      <c r="EW841">
        <v>73.022031821069504</v>
      </c>
      <c r="EX841">
        <v>91.622062175920107</v>
      </c>
      <c r="EY841">
        <v>155.27667371406699</v>
      </c>
      <c r="EZ841">
        <v>84.985624568719402</v>
      </c>
      <c r="FA841">
        <v>172.37386883321199</v>
      </c>
      <c r="FB841">
        <v>197.802270762597</v>
      </c>
      <c r="FC841">
        <v>97.197695986264407</v>
      </c>
      <c r="FD841">
        <v>58.908591755847603</v>
      </c>
      <c r="FE841">
        <v>91.727847034865803</v>
      </c>
      <c r="FF841">
        <v>121.745046578973</v>
      </c>
      <c r="FG841">
        <v>121.55919656270299</v>
      </c>
      <c r="FH841">
        <v>88.795692199771096</v>
      </c>
      <c r="FI841">
        <v>101.225637445093</v>
      </c>
      <c r="FJ841">
        <v>146.69907365066101</v>
      </c>
      <c r="FK841">
        <v>101.81885587028999</v>
      </c>
      <c r="FL841">
        <v>116.484641790609</v>
      </c>
      <c r="FM841">
        <v>55.687396639318102</v>
      </c>
      <c r="FN841">
        <v>80.717300671856506</v>
      </c>
      <c r="FO841">
        <v>102.298736470522</v>
      </c>
      <c r="FP841">
        <v>69.690878768053693</v>
      </c>
      <c r="FQ841">
        <v>90.804537208073199</v>
      </c>
      <c r="FR841">
        <v>108.375827695769</v>
      </c>
      <c r="FS841">
        <v>34.668645168770396</v>
      </c>
      <c r="FT841">
        <v>100.96972007827701</v>
      </c>
      <c r="FU841">
        <v>158.70737501060299</v>
      </c>
      <c r="FV841">
        <v>118.36201136854901</v>
      </c>
      <c r="FW841">
        <v>93.136954663915603</v>
      </c>
      <c r="FX841">
        <v>107.815057338179</v>
      </c>
      <c r="FY841">
        <v>77.0204962489655</v>
      </c>
      <c r="FZ841">
        <v>101.07850378972201</v>
      </c>
      <c r="GA841">
        <v>93.816405661483699</v>
      </c>
      <c r="GB841">
        <v>87.015803553918701</v>
      </c>
      <c r="GC841">
        <v>132.56140725312201</v>
      </c>
      <c r="GD841">
        <v>125.321907814954</v>
      </c>
      <c r="GE841">
        <v>79.432233364803494</v>
      </c>
      <c r="GF841">
        <v>166.75132775173299</v>
      </c>
      <c r="GG841">
        <v>131.592372899786</v>
      </c>
      <c r="GH841">
        <v>80.688513610629002</v>
      </c>
      <c r="GI841">
        <v>88.575487600145607</v>
      </c>
      <c r="GJ841">
        <v>126.349989214606</v>
      </c>
      <c r="GK841">
        <v>203.486132120755</v>
      </c>
      <c r="GL841">
        <v>103.79227006704799</v>
      </c>
      <c r="GM841">
        <v>103.063997035748</v>
      </c>
      <c r="GN841">
        <v>87.795609145123905</v>
      </c>
      <c r="GO841">
        <v>83.212755135409395</v>
      </c>
      <c r="GP841">
        <v>145.68850206987599</v>
      </c>
      <c r="GQ841">
        <v>145.17424591384801</v>
      </c>
      <c r="GR841">
        <v>134.70797605035199</v>
      </c>
      <c r="GS841">
        <v>147.07158117661299</v>
      </c>
      <c r="GT841">
        <v>89.343276108179296</v>
      </c>
      <c r="GU841">
        <v>148.98239197254401</v>
      </c>
      <c r="GV841">
        <v>93.918960506571295</v>
      </c>
      <c r="GW841">
        <v>106.63657834761899</v>
      </c>
      <c r="GX841">
        <v>83.116913327176803</v>
      </c>
      <c r="GY841">
        <v>150.59914501112999</v>
      </c>
      <c r="GZ841">
        <v>103.333553742601</v>
      </c>
      <c r="HA841">
        <v>86.137133369595006</v>
      </c>
      <c r="HB841">
        <v>105.372488466742</v>
      </c>
      <c r="HC841">
        <v>85.488365120476104</v>
      </c>
      <c r="HD841">
        <v>159.559120590877</v>
      </c>
      <c r="HE841">
        <v>67.071828936016104</v>
      </c>
      <c r="HF841">
        <v>107.33952751995901</v>
      </c>
      <c r="HG841">
        <v>76.175294329051994</v>
      </c>
      <c r="HH841">
        <v>134.89832737165901</v>
      </c>
      <c r="HI841">
        <v>78.347322438233704</v>
      </c>
      <c r="HJ841">
        <v>151.459112489647</v>
      </c>
      <c r="HK841">
        <v>136.85987054183201</v>
      </c>
      <c r="HL841">
        <v>101.88456158729799</v>
      </c>
      <c r="HM841">
        <v>76.527801174518203</v>
      </c>
      <c r="HN841">
        <v>116.90415702420999</v>
      </c>
      <c r="HO841">
        <v>122.337737286783</v>
      </c>
      <c r="HP841">
        <v>153.22691248788999</v>
      </c>
      <c r="HQ841">
        <v>93.647192179980706</v>
      </c>
      <c r="HR841">
        <v>60.259394119094402</v>
      </c>
      <c r="HS841">
        <v>109.279681878392</v>
      </c>
      <c r="HT841">
        <v>77.219335095975396</v>
      </c>
      <c r="HU841">
        <v>93.514839756265701</v>
      </c>
      <c r="HV841">
        <v>136.85816906619499</v>
      </c>
      <c r="HW841">
        <v>118.134284847914</v>
      </c>
      <c r="HX841">
        <v>87.863145779663299</v>
      </c>
      <c r="HY841">
        <v>95.114687772608306</v>
      </c>
      <c r="HZ841">
        <v>128.26691392359601</v>
      </c>
      <c r="IA841">
        <v>67.862559395596804</v>
      </c>
      <c r="IB841">
        <v>82.520369438408196</v>
      </c>
      <c r="IC841">
        <v>102.90059275454701</v>
      </c>
      <c r="ID841">
        <v>95.576871588015194</v>
      </c>
      <c r="IE841">
        <v>97.415920982612704</v>
      </c>
      <c r="IF841">
        <v>106.844906151594</v>
      </c>
      <c r="IG841">
        <v>124.86134285779799</v>
      </c>
      <c r="IH841">
        <v>88.322464200906893</v>
      </c>
      <c r="II841">
        <v>74.906930674588494</v>
      </c>
      <c r="IJ841">
        <v>70.595505585624096</v>
      </c>
      <c r="IK841">
        <v>72.477660307970496</v>
      </c>
      <c r="IL841">
        <v>118.32743543327</v>
      </c>
      <c r="IM841">
        <v>117.27546317509901</v>
      </c>
      <c r="IN841">
        <v>100.711234076911</v>
      </c>
      <c r="IO841">
        <v>48.449599529504198</v>
      </c>
      <c r="IP841">
        <v>78.849245491573996</v>
      </c>
      <c r="IQ841">
        <v>91.143146262990996</v>
      </c>
      <c r="IR841">
        <v>115.746640577835</v>
      </c>
      <c r="IS841">
        <v>85.2390958988411</v>
      </c>
      <c r="IT841">
        <v>50.004253197880402</v>
      </c>
      <c r="IU841">
        <v>100.217587547405</v>
      </c>
      <c r="IV841">
        <v>93.4839487181751</v>
      </c>
      <c r="IW841">
        <v>81.930933292517295</v>
      </c>
      <c r="IX841">
        <v>102.168714983782</v>
      </c>
      <c r="IY841">
        <v>43.804689593752201</v>
      </c>
      <c r="IZ841">
        <v>153.416651314413</v>
      </c>
      <c r="JA841">
        <v>167.931361533646</v>
      </c>
      <c r="JB841">
        <v>90.892037598238204</v>
      </c>
      <c r="JC841">
        <v>140.718098650456</v>
      </c>
      <c r="JD841">
        <v>100.797162676832</v>
      </c>
      <c r="JE841">
        <v>112.600822556247</v>
      </c>
      <c r="JF841">
        <v>80.667560359053795</v>
      </c>
      <c r="JG841">
        <v>68.427362441565293</v>
      </c>
      <c r="JH841">
        <v>176.52979348712901</v>
      </c>
      <c r="JI841">
        <v>78.688331703717694</v>
      </c>
      <c r="JJ841">
        <v>81.533147935042606</v>
      </c>
      <c r="JK841">
        <v>94.163401170365304</v>
      </c>
      <c r="JL841">
        <v>88.336753610331101</v>
      </c>
      <c r="JM841">
        <v>110.40940225468</v>
      </c>
      <c r="JN841">
        <v>95.414330684763499</v>
      </c>
      <c r="JO841">
        <v>129.20725770716001</v>
      </c>
      <c r="JP841">
        <v>132.13722909592599</v>
      </c>
      <c r="JQ841">
        <v>54.402747946706199</v>
      </c>
      <c r="JR841">
        <v>74.749016560703595</v>
      </c>
      <c r="JS841">
        <v>103.990970305421</v>
      </c>
      <c r="JT841">
        <v>134.880212531089</v>
      </c>
      <c r="JU841">
        <v>87.058260129206104</v>
      </c>
      <c r="JV841">
        <v>89.485467782856006</v>
      </c>
      <c r="JW841">
        <v>131.92809338775001</v>
      </c>
      <c r="JX841">
        <v>129.75101947552599</v>
      </c>
      <c r="JY841">
        <v>122.916746836858</v>
      </c>
      <c r="JZ841">
        <v>156.69513659171099</v>
      </c>
      <c r="KA841">
        <v>66.734140593503497</v>
      </c>
      <c r="KB841">
        <v>113.934483180559</v>
      </c>
      <c r="KC841">
        <v>67.016495586568993</v>
      </c>
      <c r="KD841">
        <v>94.634232684658798</v>
      </c>
      <c r="KE841">
        <v>108.33911450547301</v>
      </c>
      <c r="KF841">
        <v>60.368212823555503</v>
      </c>
      <c r="KG841">
        <v>90.041552729377699</v>
      </c>
      <c r="KH841">
        <v>88.316914894168207</v>
      </c>
      <c r="KI841">
        <v>75.641359329350493</v>
      </c>
      <c r="KJ841">
        <v>155.210442444341</v>
      </c>
      <c r="KK841">
        <v>184.67004414233699</v>
      </c>
      <c r="KL841">
        <v>107.542930541589</v>
      </c>
      <c r="KM841">
        <v>122.60995681212199</v>
      </c>
      <c r="KN841">
        <v>149.169438224441</v>
      </c>
      <c r="KO841">
        <v>122.770927929558</v>
      </c>
      <c r="KP841">
        <v>105.02862216408001</v>
      </c>
      <c r="KQ841">
        <v>135.86664738847301</v>
      </c>
      <c r="KR841">
        <v>133.09218684427</v>
      </c>
      <c r="KS841">
        <v>82.150144192442497</v>
      </c>
      <c r="KT841">
        <v>84.413117492687206</v>
      </c>
      <c r="KU841">
        <v>84.774992104002294</v>
      </c>
      <c r="KV841">
        <v>104.086083260601</v>
      </c>
      <c r="KW841">
        <v>168.120867104285</v>
      </c>
      <c r="KX841">
        <v>95.741854191633195</v>
      </c>
      <c r="KY841">
        <v>124.737518954395</v>
      </c>
      <c r="KZ841">
        <v>74.105827328442601</v>
      </c>
      <c r="LA841">
        <v>65.439764325077803</v>
      </c>
      <c r="LB841">
        <v>168.300373010301</v>
      </c>
      <c r="LC841">
        <v>69.816476604661403</v>
      </c>
      <c r="LD841">
        <v>129.47288115014001</v>
      </c>
      <c r="LE841">
        <v>126.179114728568</v>
      </c>
      <c r="LF841">
        <v>108.10510725827901</v>
      </c>
      <c r="LG841">
        <v>53.378766460912402</v>
      </c>
      <c r="LH841">
        <v>164.85197897033501</v>
      </c>
      <c r="LI841">
        <v>113.295202599189</v>
      </c>
      <c r="LJ841">
        <v>40.104405079896701</v>
      </c>
      <c r="LK841">
        <v>78.341823696928998</v>
      </c>
      <c r="LL841">
        <v>82.827688077949404</v>
      </c>
      <c r="LM841">
        <v>71.260847795352404</v>
      </c>
      <c r="LN841">
        <v>57.6417503364613</v>
      </c>
      <c r="LO841">
        <v>80.1662127575255</v>
      </c>
      <c r="LP841">
        <v>75.364503992244593</v>
      </c>
      <c r="LQ841">
        <v>113.577198369846</v>
      </c>
      <c r="LR841">
        <v>144.25012967404399</v>
      </c>
      <c r="LS841">
        <v>111.503758876991</v>
      </c>
      <c r="LT841">
        <v>135.59377090668801</v>
      </c>
      <c r="LU841">
        <v>110.552732145725</v>
      </c>
      <c r="LV841">
        <v>40.116606783048397</v>
      </c>
      <c r="LW841">
        <v>40.573484639082203</v>
      </c>
      <c r="LX841">
        <v>164.74922025788399</v>
      </c>
      <c r="LY841">
        <v>124.447314456962</v>
      </c>
      <c r="LZ841">
        <v>142.905107004287</v>
      </c>
      <c r="MA841">
        <v>146.216314152704</v>
      </c>
      <c r="MB841">
        <v>146.604799247176</v>
      </c>
      <c r="MC841">
        <v>115.055806086519</v>
      </c>
      <c r="MD841">
        <v>91.970963230520894</v>
      </c>
      <c r="ME841">
        <v>110.474185620412</v>
      </c>
      <c r="MF841">
        <v>182.37956294630101</v>
      </c>
      <c r="MG841">
        <v>70.371152136318898</v>
      </c>
      <c r="MH841">
        <v>55.461560864186701</v>
      </c>
      <c r="MI841">
        <v>103.38499416418399</v>
      </c>
      <c r="MJ841">
        <v>80.639212981465604</v>
      </c>
      <c r="MK841">
        <v>113.06306229081601</v>
      </c>
      <c r="ML841">
        <v>75.951186804195203</v>
      </c>
      <c r="MM841">
        <v>99.107629834782998</v>
      </c>
      <c r="MN841">
        <v>144.07675239144299</v>
      </c>
      <c r="MO841">
        <v>68.944391609667406</v>
      </c>
      <c r="MP841">
        <v>99.356659712470702</v>
      </c>
      <c r="MQ841">
        <v>77.315881513781406</v>
      </c>
      <c r="MR841">
        <v>83.6399232334186</v>
      </c>
      <c r="MS841">
        <v>67.062627108742603</v>
      </c>
      <c r="MT841">
        <v>102.163653064126</v>
      </c>
      <c r="MU841">
        <v>142.27108054566401</v>
      </c>
      <c r="MV841">
        <v>93.098263530329206</v>
      </c>
      <c r="MW841">
        <v>88.279497550356197</v>
      </c>
      <c r="MX841">
        <v>71.169209888716495</v>
      </c>
      <c r="MY841">
        <v>59.843927404847598</v>
      </c>
      <c r="MZ841">
        <v>93.682314780259304</v>
      </c>
      <c r="NA841">
        <v>160.533537264199</v>
      </c>
      <c r="NB841">
        <v>117.146077384911</v>
      </c>
      <c r="NC841">
        <v>78.567837738921</v>
      </c>
      <c r="ND841">
        <v>74.185740131040504</v>
      </c>
      <c r="NE841">
        <v>93.106583917722901</v>
      </c>
      <c r="NF841">
        <v>164.04549626619999</v>
      </c>
      <c r="NG841">
        <v>131.10422455133201</v>
      </c>
      <c r="NH841">
        <v>73.830909886502099</v>
      </c>
      <c r="NI841">
        <v>97.320793756931394</v>
      </c>
      <c r="NJ841">
        <v>106.420470841623</v>
      </c>
      <c r="NK841">
        <v>101.915201623347</v>
      </c>
      <c r="NL841">
        <v>125.969538453604</v>
      </c>
      <c r="NM841">
        <v>97.022511207471496</v>
      </c>
      <c r="NN841">
        <v>76.466774687461694</v>
      </c>
      <c r="NO841">
        <v>140.48629217780001</v>
      </c>
      <c r="NP841">
        <v>65.972704718771197</v>
      </c>
      <c r="NQ841">
        <v>94.025197794657402</v>
      </c>
      <c r="NR841">
        <v>155.04121884274599</v>
      </c>
      <c r="NS841">
        <v>164.74895212210899</v>
      </c>
      <c r="NT841">
        <v>66.392166295894498</v>
      </c>
      <c r="NU841">
        <v>180.824154081036</v>
      </c>
      <c r="NV841">
        <v>83.839438836751199</v>
      </c>
      <c r="NW841">
        <v>95.942736164436496</v>
      </c>
      <c r="NX841">
        <v>131.26213706026499</v>
      </c>
      <c r="NY841">
        <v>95.930058582039706</v>
      </c>
      <c r="NZ841">
        <v>78.803931768458597</v>
      </c>
      <c r="OA841">
        <v>70.343945400266406</v>
      </c>
      <c r="OB841">
        <v>94.174814373689898</v>
      </c>
      <c r="OC841">
        <v>157.38803826013299</v>
      </c>
      <c r="OD841">
        <v>115.397062260068</v>
      </c>
      <c r="OE841">
        <v>82.140568298835902</v>
      </c>
      <c r="OF841">
        <v>112.03297144952801</v>
      </c>
      <c r="OG841">
        <v>56.104082056954702</v>
      </c>
      <c r="OH841">
        <v>102.20960231534499</v>
      </c>
      <c r="OI841">
        <v>127.965061914662</v>
      </c>
      <c r="OJ841">
        <v>69.567790252676204</v>
      </c>
      <c r="OK841">
        <v>44.267516724094698</v>
      </c>
      <c r="OL841">
        <v>114.21731475836</v>
      </c>
      <c r="OM841">
        <v>73.337073106784104</v>
      </c>
      <c r="ON841">
        <v>116.30592305976801</v>
      </c>
      <c r="OO841">
        <v>156.53251557925699</v>
      </c>
      <c r="OP841">
        <v>99.371620611801802</v>
      </c>
      <c r="OQ841">
        <v>81.210849768727897</v>
      </c>
      <c r="OR841">
        <v>120.16220816943</v>
      </c>
      <c r="OS841">
        <v>87.467098981447293</v>
      </c>
      <c r="OT841">
        <v>94.167854045412497</v>
      </c>
      <c r="OU841">
        <v>153.55197193906699</v>
      </c>
      <c r="OV841">
        <v>97.969272224814105</v>
      </c>
      <c r="OW841">
        <v>151.23261614895</v>
      </c>
      <c r="OX841">
        <v>71.794571304216106</v>
      </c>
      <c r="OY841">
        <v>60.308797906727101</v>
      </c>
      <c r="OZ841">
        <v>125.868437315571</v>
      </c>
      <c r="PA841">
        <v>111.58961065804399</v>
      </c>
      <c r="PB841">
        <v>132.96779929320601</v>
      </c>
      <c r="PC841">
        <v>162.24761687657099</v>
      </c>
      <c r="PD841">
        <v>98.109748988246395</v>
      </c>
      <c r="PE841">
        <v>91.307645477618294</v>
      </c>
      <c r="PF841">
        <v>61.077610336623202</v>
      </c>
      <c r="PG841">
        <v>152.39401939278099</v>
      </c>
      <c r="PH841">
        <v>108.796254870357</v>
      </c>
      <c r="PI841">
        <v>82.423158123996998</v>
      </c>
      <c r="PJ841">
        <v>78.640422983571298</v>
      </c>
      <c r="PK841">
        <v>105.19423191663699</v>
      </c>
      <c r="PL841">
        <v>96.879877155270805</v>
      </c>
      <c r="PM841">
        <v>107.36299812318001</v>
      </c>
      <c r="PN841">
        <v>104.722719986054</v>
      </c>
      <c r="PO841">
        <v>167.73915597143099</v>
      </c>
      <c r="PP841">
        <v>83.384427659458893</v>
      </c>
      <c r="PQ841">
        <v>102.87700266541199</v>
      </c>
      <c r="PR841">
        <v>106.21822759395999</v>
      </c>
      <c r="PS841">
        <v>69.129726119873794</v>
      </c>
      <c r="PT841">
        <v>97.617231779282505</v>
      </c>
      <c r="PU841">
        <v>167.26486208307799</v>
      </c>
      <c r="PV841">
        <v>143.07514190203</v>
      </c>
      <c r="PW841">
        <v>71.005883448339105</v>
      </c>
      <c r="PX841">
        <v>49.561536183431599</v>
      </c>
      <c r="PY841">
        <v>162.06384260310401</v>
      </c>
      <c r="PZ841">
        <v>120.18003378285501</v>
      </c>
      <c r="QA841">
        <v>87.709029748229199</v>
      </c>
      <c r="QB841">
        <v>65.700277406212606</v>
      </c>
      <c r="QC841">
        <v>85.827191225947601</v>
      </c>
      <c r="QD841">
        <v>115.577003929322</v>
      </c>
      <c r="QE841">
        <v>119.720874114084</v>
      </c>
      <c r="QF841">
        <v>94.852590930429002</v>
      </c>
      <c r="QG841">
        <v>132.71938977725699</v>
      </c>
      <c r="QH841">
        <v>153.217913398593</v>
      </c>
      <c r="QI841">
        <v>173.421385248635</v>
      </c>
      <c r="QJ841">
        <v>93.536778722457498</v>
      </c>
      <c r="QK841">
        <v>203.86891881868499</v>
      </c>
      <c r="QL841">
        <v>110.716219579924</v>
      </c>
      <c r="QM841">
        <v>68.600291946552204</v>
      </c>
      <c r="QN841">
        <v>118.011631480548</v>
      </c>
      <c r="QO841">
        <v>43.420312908419703</v>
      </c>
      <c r="QP841">
        <v>63.421334857484503</v>
      </c>
      <c r="QQ841">
        <v>96.482665229701198</v>
      </c>
      <c r="QR841">
        <v>36.494351601903404</v>
      </c>
      <c r="QS841">
        <v>126.52031063966901</v>
      </c>
      <c r="QT841">
        <v>87.664110369070997</v>
      </c>
      <c r="QU841">
        <v>90.935613729089397</v>
      </c>
      <c r="QV841">
        <v>138.049595144677</v>
      </c>
      <c r="QW841">
        <v>135.234838712613</v>
      </c>
      <c r="QX841">
        <v>147.726397803189</v>
      </c>
      <c r="QY841">
        <v>89.2416665502098</v>
      </c>
      <c r="QZ841">
        <v>184.549228531165</v>
      </c>
      <c r="RA841">
        <v>57.645253995573498</v>
      </c>
      <c r="RB841">
        <v>117.534923058665</v>
      </c>
      <c r="RC841">
        <v>105.82633945059401</v>
      </c>
      <c r="RD841">
        <v>68.538955676055394</v>
      </c>
      <c r="RE841">
        <v>78.356706196359994</v>
      </c>
      <c r="RF841">
        <v>116.141798523501</v>
      </c>
      <c r="RG841">
        <v>145.05029760003299</v>
      </c>
      <c r="RH841">
        <v>115.693102163775</v>
      </c>
      <c r="RI841">
        <v>68.218793482817105</v>
      </c>
      <c r="RJ841">
        <v>98.228410322367793</v>
      </c>
      <c r="RK841">
        <v>104.154332867816</v>
      </c>
      <c r="RL841">
        <v>111.29360920073999</v>
      </c>
      <c r="RM841">
        <v>144.448907306612</v>
      </c>
      <c r="RN841">
        <v>134.216484525738</v>
      </c>
      <c r="RO841">
        <v>74.184421958741794</v>
      </c>
      <c r="RP841">
        <v>163.508562436929</v>
      </c>
      <c r="RQ841">
        <v>49.794164262675402</v>
      </c>
      <c r="RR841">
        <v>121.187228805563</v>
      </c>
      <c r="RS841">
        <v>115.515666578942</v>
      </c>
      <c r="RT841">
        <v>110.071284618486</v>
      </c>
      <c r="RU841">
        <v>128.40607902183899</v>
      </c>
      <c r="RV841">
        <v>114.744106332002</v>
      </c>
      <c r="RW841">
        <v>135.97932066604901</v>
      </c>
      <c r="RX841">
        <v>58.229737780755102</v>
      </c>
      <c r="RY841">
        <v>102.753038497961</v>
      </c>
      <c r="RZ841">
        <v>123.78184771956499</v>
      </c>
      <c r="SA841">
        <v>96.680235671558407</v>
      </c>
      <c r="SB841">
        <v>109.36017119913301</v>
      </c>
      <c r="SC841">
        <v>102.242362670087</v>
      </c>
      <c r="SD841">
        <v>122.54508940061</v>
      </c>
      <c r="SE841">
        <v>176.28368408469501</v>
      </c>
      <c r="SF841">
        <v>119.550675038194</v>
      </c>
      <c r="SG841">
        <v>146.33903597039401</v>
      </c>
      <c r="SH841">
        <f>COUNTIF(C841:SG841,"&gt;0.1")</f>
        <v>499</v>
      </c>
    </row>
    <row r="842" spans="1:502" x14ac:dyDescent="0.2">
      <c r="A842" t="s">
        <v>816</v>
      </c>
      <c r="B842">
        <v>81.205002011356996</v>
      </c>
      <c r="C842">
        <v>97.639197255901806</v>
      </c>
      <c r="D842">
        <v>96.549819483170793</v>
      </c>
      <c r="E842">
        <v>93.077261658348505</v>
      </c>
      <c r="F842">
        <v>66.450118956251899</v>
      </c>
      <c r="G842">
        <v>142.51990464153499</v>
      </c>
      <c r="H842">
        <v>142.27054344598099</v>
      </c>
      <c r="I842">
        <v>72.130445137603203</v>
      </c>
      <c r="J842">
        <v>91.396460683781896</v>
      </c>
      <c r="K842">
        <v>106.03329288951799</v>
      </c>
      <c r="L842">
        <v>93.490316463869107</v>
      </c>
      <c r="M842">
        <v>101.50476174939401</v>
      </c>
      <c r="N842">
        <v>86.155618353427002</v>
      </c>
      <c r="O842">
        <v>97.247014129070294</v>
      </c>
      <c r="P842">
        <v>83.1688526439969</v>
      </c>
      <c r="Q842">
        <v>81.991636415433803</v>
      </c>
      <c r="R842">
        <v>106.229388075183</v>
      </c>
      <c r="S842">
        <v>150.417498850903</v>
      </c>
      <c r="T842">
        <v>157.787546998821</v>
      </c>
      <c r="U842">
        <v>153.56201359637399</v>
      </c>
      <c r="V842">
        <v>165.06259095583701</v>
      </c>
      <c r="W842">
        <v>104.718997336859</v>
      </c>
      <c r="X842">
        <v>161.97716107481099</v>
      </c>
      <c r="Y842">
        <v>99.545506953794103</v>
      </c>
      <c r="Z842">
        <v>123.39168050581701</v>
      </c>
      <c r="AA842">
        <v>71.650879327055506</v>
      </c>
      <c r="AB842">
        <v>53.5885155886929</v>
      </c>
      <c r="AC842">
        <v>141.00311659478299</v>
      </c>
      <c r="AD842">
        <v>88.755663292195294</v>
      </c>
      <c r="AE842">
        <v>80.373456289489795</v>
      </c>
      <c r="AF842">
        <v>107.412975786834</v>
      </c>
      <c r="AG842">
        <v>86.744659732521896</v>
      </c>
      <c r="AH842">
        <v>169.93197332958101</v>
      </c>
      <c r="AI842">
        <v>156.71406727509799</v>
      </c>
      <c r="AJ842">
        <v>95.313384458631603</v>
      </c>
      <c r="AK842">
        <v>58.524690506335702</v>
      </c>
      <c r="AL842">
        <v>126.66737820495</v>
      </c>
      <c r="AM842">
        <v>117.511432442399</v>
      </c>
      <c r="AN842">
        <v>108.00208060151699</v>
      </c>
      <c r="AO842">
        <v>118.394242575844</v>
      </c>
      <c r="AP842">
        <v>152.64231010499799</v>
      </c>
      <c r="AQ842">
        <v>66.220001021025794</v>
      </c>
      <c r="AR842">
        <v>110.98505539358101</v>
      </c>
      <c r="AS842">
        <v>115.93979140209601</v>
      </c>
      <c r="AT842">
        <v>99.155877084290495</v>
      </c>
      <c r="AU842">
        <v>56.119190634783301</v>
      </c>
      <c r="AV842">
        <v>61.414269215427701</v>
      </c>
      <c r="AW842">
        <v>68.262492228422502</v>
      </c>
      <c r="AX842">
        <v>126.840432775598</v>
      </c>
      <c r="AY842">
        <v>146.434666552241</v>
      </c>
      <c r="AZ842">
        <v>150.133208948993</v>
      </c>
      <c r="BA842">
        <v>112.168919388181</v>
      </c>
      <c r="BB842">
        <v>82.766454311192405</v>
      </c>
      <c r="BC842">
        <v>156.78979066155401</v>
      </c>
      <c r="BD842">
        <v>106.28652729284801</v>
      </c>
      <c r="BE842">
        <v>89.425297612884904</v>
      </c>
      <c r="BF842">
        <v>80.060302618070693</v>
      </c>
      <c r="BG842">
        <v>97.763061979539501</v>
      </c>
      <c r="BH842">
        <v>102.13541051672701</v>
      </c>
      <c r="BI842">
        <v>158.16181347054001</v>
      </c>
      <c r="BJ842">
        <v>103.54693898778299</v>
      </c>
      <c r="BK842">
        <v>127.460308746956</v>
      </c>
      <c r="BL842">
        <v>66.681365692860993</v>
      </c>
      <c r="BM842">
        <v>136.044595078057</v>
      </c>
      <c r="BN842">
        <v>106.020776206219</v>
      </c>
      <c r="BO842">
        <v>91.376430413906206</v>
      </c>
      <c r="BP842">
        <v>70.165888904295898</v>
      </c>
      <c r="BQ842">
        <v>86.706893386563195</v>
      </c>
      <c r="BR842">
        <v>97.549840392509793</v>
      </c>
      <c r="BS842">
        <v>183.002506818223</v>
      </c>
      <c r="BT842">
        <v>70.446814434761706</v>
      </c>
      <c r="BU842">
        <v>112.147520659135</v>
      </c>
      <c r="BV842">
        <v>56.825160195486099</v>
      </c>
      <c r="BW842">
        <v>76.637667589310198</v>
      </c>
      <c r="BX842">
        <v>170.95538271792401</v>
      </c>
      <c r="BY842">
        <v>71.127234240353403</v>
      </c>
      <c r="BZ842">
        <v>120.42098940257</v>
      </c>
      <c r="CA842">
        <v>88.074608955347699</v>
      </c>
      <c r="CB842">
        <v>82.576459950745104</v>
      </c>
      <c r="CC842">
        <v>131.88085636551199</v>
      </c>
      <c r="CD842">
        <v>182.66291408360101</v>
      </c>
      <c r="CE842">
        <v>99.292067871158096</v>
      </c>
      <c r="CF842">
        <v>111.93521871742701</v>
      </c>
      <c r="CG842">
        <v>131.64092807462299</v>
      </c>
      <c r="CH842">
        <v>83.275067058268206</v>
      </c>
      <c r="CI842">
        <v>174.61482307711</v>
      </c>
      <c r="CJ842">
        <v>69.152534802620707</v>
      </c>
      <c r="CK842">
        <v>74.866040864842404</v>
      </c>
      <c r="CL842">
        <v>107.24315457025401</v>
      </c>
      <c r="CM842">
        <v>70.912822271475903</v>
      </c>
      <c r="CN842">
        <v>137.556864736943</v>
      </c>
      <c r="CO842">
        <v>58.1692505256133</v>
      </c>
      <c r="CP842">
        <v>105.59777024965901</v>
      </c>
      <c r="CQ842">
        <v>87.170708985645703</v>
      </c>
      <c r="CR842">
        <v>116.13362720985999</v>
      </c>
      <c r="CS842">
        <v>99.086925885921005</v>
      </c>
      <c r="CT842">
        <v>118.40240721264099</v>
      </c>
      <c r="CU842">
        <v>128.26530445654799</v>
      </c>
      <c r="CV842">
        <v>93.274961636336002</v>
      </c>
      <c r="CW842">
        <v>127.66419067330099</v>
      </c>
      <c r="CX842">
        <v>70.700834928513999</v>
      </c>
      <c r="CY842">
        <v>109.432884117828</v>
      </c>
      <c r="CZ842">
        <v>116.111552281073</v>
      </c>
      <c r="DA842">
        <v>107.869965126794</v>
      </c>
      <c r="DB842">
        <v>121.203890347859</v>
      </c>
      <c r="DC842">
        <v>97.728270356967897</v>
      </c>
      <c r="DD842">
        <v>170.13598855021701</v>
      </c>
      <c r="DE842">
        <v>57.145733856020499</v>
      </c>
      <c r="DF842">
        <v>121.71271741350201</v>
      </c>
      <c r="DG842">
        <v>82.394211126366002</v>
      </c>
      <c r="DH842">
        <v>79.131524466889303</v>
      </c>
      <c r="DI842">
        <v>131.94965635263301</v>
      </c>
      <c r="DJ842">
        <v>81.836639288057498</v>
      </c>
      <c r="DK842">
        <v>169.70609806021201</v>
      </c>
      <c r="DL842">
        <v>91.325121828654602</v>
      </c>
      <c r="DM842">
        <v>83.7421430688144</v>
      </c>
      <c r="DN842">
        <v>89.9668696036575</v>
      </c>
      <c r="DO842">
        <v>131.52881158780701</v>
      </c>
      <c r="DP842">
        <v>67.220286124705794</v>
      </c>
      <c r="DQ842">
        <v>52.690925298008104</v>
      </c>
      <c r="DR842">
        <v>109.541604757765</v>
      </c>
      <c r="DS842">
        <v>59.319029759159399</v>
      </c>
      <c r="DT842">
        <v>49.547400067088603</v>
      </c>
      <c r="DU842">
        <v>113.57266306515901</v>
      </c>
      <c r="DV842">
        <v>87.545925292543302</v>
      </c>
      <c r="DW842">
        <v>90.189667304819196</v>
      </c>
      <c r="DX842">
        <v>124.203504520359</v>
      </c>
      <c r="DY842">
        <v>126.774279563116</v>
      </c>
      <c r="DZ842">
        <v>103.506761058161</v>
      </c>
      <c r="EA842">
        <v>36.032839972157603</v>
      </c>
      <c r="EB842">
        <v>59.513459782079401</v>
      </c>
      <c r="EC842">
        <v>70.453517123832796</v>
      </c>
      <c r="ED842">
        <v>78.572957852542302</v>
      </c>
      <c r="EE842">
        <v>83.535929466958507</v>
      </c>
      <c r="EF842">
        <v>56.662542184218097</v>
      </c>
      <c r="EG842">
        <v>125.183107000116</v>
      </c>
      <c r="EH842">
        <v>121.397347522375</v>
      </c>
      <c r="EI842">
        <v>111.2638925064</v>
      </c>
      <c r="EJ842">
        <v>122.592093608911</v>
      </c>
      <c r="EK842">
        <v>81.188819696469494</v>
      </c>
      <c r="EL842">
        <v>108.21709730114701</v>
      </c>
      <c r="EM842">
        <v>110.541862901019</v>
      </c>
      <c r="EN842">
        <v>66.369236612568201</v>
      </c>
      <c r="EO842">
        <v>92.912258114349399</v>
      </c>
      <c r="EP842">
        <v>116.69534156828701</v>
      </c>
      <c r="EQ842">
        <v>73.973909125121494</v>
      </c>
      <c r="ER842">
        <v>81.783127620109795</v>
      </c>
      <c r="ES842">
        <v>97.908205738587995</v>
      </c>
      <c r="ET842">
        <v>79.489861767122903</v>
      </c>
      <c r="EU842">
        <v>65.844351132480199</v>
      </c>
      <c r="EV842">
        <v>73.510986458947002</v>
      </c>
      <c r="EW842">
        <v>73.022031821074805</v>
      </c>
      <c r="EX842">
        <v>91.622062175926402</v>
      </c>
      <c r="EY842">
        <v>155.276673714065</v>
      </c>
      <c r="EZ842">
        <v>84.985624568719103</v>
      </c>
      <c r="FA842">
        <v>172.37386883320701</v>
      </c>
      <c r="FB842">
        <v>197.802270762597</v>
      </c>
      <c r="FC842">
        <v>97.197695986265103</v>
      </c>
      <c r="FD842">
        <v>58.908591755846501</v>
      </c>
      <c r="FE842">
        <v>91.727847034868702</v>
      </c>
      <c r="FF842">
        <v>121.745046578969</v>
      </c>
      <c r="FG842">
        <v>121.559196562705</v>
      </c>
      <c r="FH842">
        <v>88.795692199773001</v>
      </c>
      <c r="FI842">
        <v>101.225637445093</v>
      </c>
      <c r="FJ842">
        <v>146.69907365065899</v>
      </c>
      <c r="FK842">
        <v>101.818855870291</v>
      </c>
      <c r="FL842">
        <v>116.48464179061</v>
      </c>
      <c r="FM842">
        <v>55.687396639314002</v>
      </c>
      <c r="FN842">
        <v>80.717300671856904</v>
      </c>
      <c r="FO842">
        <v>102.298736470522</v>
      </c>
      <c r="FP842">
        <v>69.690878768054304</v>
      </c>
      <c r="FQ842">
        <v>90.804537208073498</v>
      </c>
      <c r="FR842">
        <v>108.37582769577</v>
      </c>
      <c r="FS842">
        <v>34.668645168769402</v>
      </c>
      <c r="FT842">
        <v>100.96972007827</v>
      </c>
      <c r="FU842">
        <v>158.70737501060299</v>
      </c>
      <c r="FV842">
        <v>118.36201136855</v>
      </c>
      <c r="FW842">
        <v>93.136954663923504</v>
      </c>
      <c r="FX842">
        <v>107.815057338179</v>
      </c>
      <c r="FY842">
        <v>77.020496248964307</v>
      </c>
      <c r="FZ842">
        <v>101.07850378971899</v>
      </c>
      <c r="GA842">
        <v>93.8164056614836</v>
      </c>
      <c r="GB842">
        <v>87.015803553919497</v>
      </c>
      <c r="GC842">
        <v>132.56140725312201</v>
      </c>
      <c r="GD842">
        <v>125.321907814954</v>
      </c>
      <c r="GE842">
        <v>79.432233364805796</v>
      </c>
      <c r="GF842">
        <v>166.75132775172801</v>
      </c>
      <c r="GG842">
        <v>131.59237289978699</v>
      </c>
      <c r="GH842">
        <v>80.688513610627993</v>
      </c>
      <c r="GI842">
        <v>88.575487600146303</v>
      </c>
      <c r="GJ842">
        <v>126.349989214606</v>
      </c>
      <c r="GK842">
        <v>203.48613212075401</v>
      </c>
      <c r="GL842">
        <v>103.792270067047</v>
      </c>
      <c r="GM842">
        <v>103.063997035749</v>
      </c>
      <c r="GN842">
        <v>87.795609145123606</v>
      </c>
      <c r="GO842">
        <v>83.212755135408202</v>
      </c>
      <c r="GP842">
        <v>145.68850206987699</v>
      </c>
      <c r="GQ842">
        <v>145.17424591384901</v>
      </c>
      <c r="GR842">
        <v>134.70797605035199</v>
      </c>
      <c r="GS842">
        <v>147.071581176612</v>
      </c>
      <c r="GT842">
        <v>89.343276108179793</v>
      </c>
      <c r="GU842">
        <v>148.98239197254401</v>
      </c>
      <c r="GV842">
        <v>93.918960506570897</v>
      </c>
      <c r="GW842">
        <v>107.313563437051</v>
      </c>
      <c r="GX842">
        <v>83.116913327176803</v>
      </c>
      <c r="GY842">
        <v>150.59914501113099</v>
      </c>
      <c r="GZ842">
        <v>103.3335537426</v>
      </c>
      <c r="HA842">
        <v>86.137133369593201</v>
      </c>
      <c r="HB842">
        <v>105.372488466742</v>
      </c>
      <c r="HC842">
        <v>85.488365120475805</v>
      </c>
      <c r="HD842">
        <v>159.55912059087001</v>
      </c>
      <c r="HE842">
        <v>67.071828936013802</v>
      </c>
      <c r="HF842">
        <v>107.33952751995901</v>
      </c>
      <c r="HG842">
        <v>76.303604634860207</v>
      </c>
      <c r="HH842">
        <v>134.89832737165901</v>
      </c>
      <c r="HI842">
        <v>78.347322438233405</v>
      </c>
      <c r="HJ842">
        <v>151.459112489647</v>
      </c>
      <c r="HK842">
        <v>136.859870541828</v>
      </c>
      <c r="HL842">
        <v>101.88456158729799</v>
      </c>
      <c r="HM842">
        <v>76.527801174518899</v>
      </c>
      <c r="HN842">
        <v>116.904157024211</v>
      </c>
      <c r="HO842">
        <v>122.33773728678401</v>
      </c>
      <c r="HP842">
        <v>153.22691248789201</v>
      </c>
      <c r="HQ842">
        <v>93.647192179981204</v>
      </c>
      <c r="HR842">
        <v>60.259394119094203</v>
      </c>
      <c r="HS842">
        <v>109.279681878394</v>
      </c>
      <c r="HT842">
        <v>77.957739298128203</v>
      </c>
      <c r="HU842">
        <v>93.514839756266895</v>
      </c>
      <c r="HV842">
        <v>136.85816906619499</v>
      </c>
      <c r="HW842">
        <v>118.134284847912</v>
      </c>
      <c r="HX842">
        <v>87.863145779663</v>
      </c>
      <c r="HY842">
        <v>95.114687772609201</v>
      </c>
      <c r="HZ842">
        <v>128.26691392359001</v>
      </c>
      <c r="IA842">
        <v>67.862559395597202</v>
      </c>
      <c r="IB842">
        <v>82.5203694384047</v>
      </c>
      <c r="IC842">
        <v>102.900592754546</v>
      </c>
      <c r="ID842">
        <v>95.576871588016104</v>
      </c>
      <c r="IE842">
        <v>97.415920982610999</v>
      </c>
      <c r="IF842">
        <v>106.844906151595</v>
      </c>
      <c r="IG842">
        <v>124.861342857685</v>
      </c>
      <c r="IH842">
        <v>88.322464200907405</v>
      </c>
      <c r="II842">
        <v>74.906930674631695</v>
      </c>
      <c r="IJ842">
        <v>70.595505585625006</v>
      </c>
      <c r="IK842">
        <v>72.477660307969401</v>
      </c>
      <c r="IL842">
        <v>118.32743543327101</v>
      </c>
      <c r="IM842">
        <v>117.275463175098</v>
      </c>
      <c r="IN842">
        <v>100.711234076911</v>
      </c>
      <c r="IO842">
        <v>48.449599529505498</v>
      </c>
      <c r="IP842">
        <v>78.8492454915758</v>
      </c>
      <c r="IQ842">
        <v>91.919854784453605</v>
      </c>
      <c r="IR842">
        <v>115.746640577835</v>
      </c>
      <c r="IS842">
        <v>85.388767200763198</v>
      </c>
      <c r="IT842">
        <v>50.004253197880402</v>
      </c>
      <c r="IU842">
        <v>100.217587547405</v>
      </c>
      <c r="IV842">
        <v>93.483948718133803</v>
      </c>
      <c r="IW842">
        <v>81.930933292516499</v>
      </c>
      <c r="IX842">
        <v>102.168714983782</v>
      </c>
      <c r="IY842">
        <v>43.804689593752698</v>
      </c>
      <c r="IZ842">
        <v>153.416651314413</v>
      </c>
      <c r="JA842">
        <v>167.93136153364799</v>
      </c>
      <c r="JB842">
        <v>90.892037598237707</v>
      </c>
      <c r="JC842">
        <v>140.718098650456</v>
      </c>
      <c r="JD842">
        <v>100.797162676833</v>
      </c>
      <c r="JE842">
        <v>112.600822556247</v>
      </c>
      <c r="JF842">
        <v>80.667560359054207</v>
      </c>
      <c r="JG842">
        <v>68.427362441565407</v>
      </c>
      <c r="JH842">
        <v>176.52979348712901</v>
      </c>
      <c r="JI842">
        <v>78.688331703717594</v>
      </c>
      <c r="JJ842">
        <v>81.533147935040304</v>
      </c>
      <c r="JK842">
        <v>94.163401170365006</v>
      </c>
      <c r="JL842">
        <v>88.336753610331499</v>
      </c>
      <c r="JM842">
        <v>110.40940225467899</v>
      </c>
      <c r="JN842">
        <v>95.414330684758596</v>
      </c>
      <c r="JO842">
        <v>130.48867299499699</v>
      </c>
      <c r="JP842">
        <v>132.13722909592599</v>
      </c>
      <c r="JQ842">
        <v>54.402747946705503</v>
      </c>
      <c r="JR842">
        <v>74.749016560706096</v>
      </c>
      <c r="JS842">
        <v>103.99097030542001</v>
      </c>
      <c r="JT842">
        <v>134.880212531089</v>
      </c>
      <c r="JU842">
        <v>87.058260129204996</v>
      </c>
      <c r="JV842">
        <v>89.485467782850705</v>
      </c>
      <c r="JW842">
        <v>131.92809338775001</v>
      </c>
      <c r="JX842">
        <v>129.751019475525</v>
      </c>
      <c r="JY842">
        <v>122.916746836858</v>
      </c>
      <c r="JZ842">
        <v>156.69513659171099</v>
      </c>
      <c r="KA842">
        <v>66.734140593503298</v>
      </c>
      <c r="KB842">
        <v>118.51675688089099</v>
      </c>
      <c r="KC842">
        <v>67.016495586569903</v>
      </c>
      <c r="KD842">
        <v>94.634232684657903</v>
      </c>
      <c r="KE842">
        <v>108.339114505474</v>
      </c>
      <c r="KF842">
        <v>60.368212823555197</v>
      </c>
      <c r="KG842">
        <v>90.041552729377301</v>
      </c>
      <c r="KH842">
        <v>88.316914894170097</v>
      </c>
      <c r="KI842">
        <v>75.641359329341896</v>
      </c>
      <c r="KJ842">
        <v>156.09270468680199</v>
      </c>
      <c r="KK842">
        <v>184.670044142336</v>
      </c>
      <c r="KL842">
        <v>107.54293054159101</v>
      </c>
      <c r="KM842">
        <v>122.742164164912</v>
      </c>
      <c r="KN842">
        <v>149.169438224446</v>
      </c>
      <c r="KO842">
        <v>122.770927929558</v>
      </c>
      <c r="KP842">
        <v>105.028622164083</v>
      </c>
      <c r="KQ842">
        <v>135.86664738847301</v>
      </c>
      <c r="KR842">
        <v>133.092186844271</v>
      </c>
      <c r="KS842">
        <v>82.150144192442099</v>
      </c>
      <c r="KT842">
        <v>84.413117492687206</v>
      </c>
      <c r="KU842">
        <v>84.774992103927303</v>
      </c>
      <c r="KV842">
        <v>109.528463752636</v>
      </c>
      <c r="KW842">
        <v>168.12086710428599</v>
      </c>
      <c r="KX842">
        <v>95.741854191630694</v>
      </c>
      <c r="KY842">
        <v>124.737518954395</v>
      </c>
      <c r="KZ842">
        <v>74.246459336591897</v>
      </c>
      <c r="LA842">
        <v>65.439764325078102</v>
      </c>
      <c r="LB842">
        <v>168.300373010301</v>
      </c>
      <c r="LC842">
        <v>69.816476604661105</v>
      </c>
      <c r="LD842">
        <v>129.47288115013899</v>
      </c>
      <c r="LE842">
        <v>126.179114728568</v>
      </c>
      <c r="LF842">
        <v>108.10510725827901</v>
      </c>
      <c r="LG842">
        <v>53.378766460912701</v>
      </c>
      <c r="LH842">
        <v>164.85197897033501</v>
      </c>
      <c r="LI842">
        <v>113.295202599188</v>
      </c>
      <c r="LJ842">
        <v>40.104405079896097</v>
      </c>
      <c r="LK842">
        <v>78.341823696929097</v>
      </c>
      <c r="LL842">
        <v>82.82768807795</v>
      </c>
      <c r="LM842">
        <v>71.2608477953533</v>
      </c>
      <c r="LN842">
        <v>57.641750336460902</v>
      </c>
      <c r="LO842">
        <v>80.166212757523994</v>
      </c>
      <c r="LP842">
        <v>75.364503992240202</v>
      </c>
      <c r="LQ842">
        <v>113.57719836984499</v>
      </c>
      <c r="LR842">
        <v>144.25012967404601</v>
      </c>
      <c r="LS842">
        <v>111.50375887699001</v>
      </c>
      <c r="LT842">
        <v>135.59377090668301</v>
      </c>
      <c r="LU842">
        <v>110.55273214572399</v>
      </c>
      <c r="LV842">
        <v>40.116606783064199</v>
      </c>
      <c r="LW842">
        <v>40.573484639081997</v>
      </c>
      <c r="LX842">
        <v>164.74922025788399</v>
      </c>
      <c r="LY842">
        <v>124.44731445696</v>
      </c>
      <c r="LZ842">
        <v>142.905107004288</v>
      </c>
      <c r="MA842">
        <v>146.216314152704</v>
      </c>
      <c r="MB842">
        <v>146.604799247177</v>
      </c>
      <c r="MC842">
        <v>115.055806086521</v>
      </c>
      <c r="MD842">
        <v>91.970963230520695</v>
      </c>
      <c r="ME842">
        <v>110.47418562041599</v>
      </c>
      <c r="MF842">
        <v>182.37956294630101</v>
      </c>
      <c r="MG842">
        <v>70.371152136316994</v>
      </c>
      <c r="MH842">
        <v>55.461560864188201</v>
      </c>
      <c r="MI842">
        <v>103.384994164189</v>
      </c>
      <c r="MJ842">
        <v>80.639212981465704</v>
      </c>
      <c r="MK842">
        <v>113.06306229081601</v>
      </c>
      <c r="ML842">
        <v>75.951186804194506</v>
      </c>
      <c r="MM842">
        <v>99.107629834783495</v>
      </c>
      <c r="MN842">
        <v>144.076752391442</v>
      </c>
      <c r="MO842">
        <v>69.067729396730897</v>
      </c>
      <c r="MP842">
        <v>99.356659712473302</v>
      </c>
      <c r="MQ842">
        <v>77.315881513781406</v>
      </c>
      <c r="MR842">
        <v>83.639923233418898</v>
      </c>
      <c r="MS842">
        <v>67.0626271087433</v>
      </c>
      <c r="MT842">
        <v>102.163653064125</v>
      </c>
      <c r="MU842">
        <v>142.995750089594</v>
      </c>
      <c r="MV842">
        <v>93.098263530328097</v>
      </c>
      <c r="MW842">
        <v>88.279497550357107</v>
      </c>
      <c r="MX842">
        <v>71.169209888719706</v>
      </c>
      <c r="MY842">
        <v>59.843927404848003</v>
      </c>
      <c r="MZ842">
        <v>93.682314780257101</v>
      </c>
      <c r="NA842">
        <v>160.533537264198</v>
      </c>
      <c r="NB842">
        <v>117.146077384913</v>
      </c>
      <c r="NC842">
        <v>78.567837738923302</v>
      </c>
      <c r="ND842">
        <v>74.502725332865694</v>
      </c>
      <c r="NE842">
        <v>93.1065839177231</v>
      </c>
      <c r="NF842">
        <v>164.04549626619999</v>
      </c>
      <c r="NG842">
        <v>131.10422455133201</v>
      </c>
      <c r="NH842">
        <v>73.8309098865019</v>
      </c>
      <c r="NI842">
        <v>97.320793756913503</v>
      </c>
      <c r="NJ842">
        <v>106.42047084162699</v>
      </c>
      <c r="NK842">
        <v>101.91520162334901</v>
      </c>
      <c r="NL842">
        <v>125.96953845360299</v>
      </c>
      <c r="NM842">
        <v>97.022511207473201</v>
      </c>
      <c r="NN842">
        <v>76.466774687454006</v>
      </c>
      <c r="NO842">
        <v>140.48629217779899</v>
      </c>
      <c r="NP842">
        <v>65.972704718771496</v>
      </c>
      <c r="NQ842">
        <v>94.025197794659107</v>
      </c>
      <c r="NR842">
        <v>155.04121884274701</v>
      </c>
      <c r="NS842">
        <v>164.74895212210799</v>
      </c>
      <c r="NT842">
        <v>66.392166295894398</v>
      </c>
      <c r="NU842">
        <v>180.824154081036</v>
      </c>
      <c r="NV842">
        <v>84.357693590130197</v>
      </c>
      <c r="NW842">
        <v>95.942736164436297</v>
      </c>
      <c r="NX842">
        <v>131.26213706026499</v>
      </c>
      <c r="NY842">
        <v>95.930058582041298</v>
      </c>
      <c r="NZ842">
        <v>78.803931768458199</v>
      </c>
      <c r="OA842">
        <v>70.343945400266605</v>
      </c>
      <c r="OB842">
        <v>94.174814373692101</v>
      </c>
      <c r="OC842">
        <v>157.38803826013299</v>
      </c>
      <c r="OD842">
        <v>115.397062260073</v>
      </c>
      <c r="OE842">
        <v>82.140568298835802</v>
      </c>
      <c r="OF842">
        <v>112.032971449526</v>
      </c>
      <c r="OG842">
        <v>56.104082056951199</v>
      </c>
      <c r="OH842">
        <v>102.209602315344</v>
      </c>
      <c r="OI842">
        <v>127.965061914662</v>
      </c>
      <c r="OJ842">
        <v>69.567790252670804</v>
      </c>
      <c r="OK842">
        <v>47.779841871922798</v>
      </c>
      <c r="OL842">
        <v>114.21731475836</v>
      </c>
      <c r="OM842">
        <v>73.337073106784004</v>
      </c>
      <c r="ON842">
        <v>116.30592305976499</v>
      </c>
      <c r="OO842">
        <v>156.53251557925199</v>
      </c>
      <c r="OP842">
        <v>99.371620611802996</v>
      </c>
      <c r="OQ842">
        <v>81.210849768727797</v>
      </c>
      <c r="OR842">
        <v>120.16220816943201</v>
      </c>
      <c r="OS842">
        <v>87.467098981447094</v>
      </c>
      <c r="OT842">
        <v>94.167854045412895</v>
      </c>
      <c r="OU842">
        <v>153.55197193906801</v>
      </c>
      <c r="OV842">
        <v>97.969272224813494</v>
      </c>
      <c r="OW842">
        <v>151.232616148944</v>
      </c>
      <c r="OX842">
        <v>71.7945713042145</v>
      </c>
      <c r="OY842">
        <v>60.308797906725999</v>
      </c>
      <c r="OZ842">
        <v>125.868437315571</v>
      </c>
      <c r="PA842">
        <v>111.58961065804399</v>
      </c>
      <c r="PB842">
        <v>132.96779929320701</v>
      </c>
      <c r="PC842">
        <v>162.24761687657201</v>
      </c>
      <c r="PD842">
        <v>98.109748988248697</v>
      </c>
      <c r="PE842">
        <v>91.307645477618706</v>
      </c>
      <c r="PF842">
        <v>61.077610336623202</v>
      </c>
      <c r="PG842">
        <v>152.39401939278699</v>
      </c>
      <c r="PH842">
        <v>108.796254870357</v>
      </c>
      <c r="PI842">
        <v>82.423158124000196</v>
      </c>
      <c r="PJ842">
        <v>78.6404229835709</v>
      </c>
      <c r="PK842">
        <v>105.19423191663699</v>
      </c>
      <c r="PL842">
        <v>96.879877155270506</v>
      </c>
      <c r="PM842">
        <v>107.36299812318001</v>
      </c>
      <c r="PN842">
        <v>104.72271998604801</v>
      </c>
      <c r="PO842">
        <v>167.739155971428</v>
      </c>
      <c r="PP842">
        <v>83.384427659459206</v>
      </c>
      <c r="PQ842">
        <v>102.87700266541199</v>
      </c>
      <c r="PR842">
        <v>106.30754853766901</v>
      </c>
      <c r="PS842">
        <v>69.129726119874107</v>
      </c>
      <c r="PT842">
        <v>97.617231779282307</v>
      </c>
      <c r="PU842">
        <v>167.400302902389</v>
      </c>
      <c r="PV842">
        <v>143.07514190203</v>
      </c>
      <c r="PW842">
        <v>71.005883448339404</v>
      </c>
      <c r="PX842">
        <v>49.561536183431301</v>
      </c>
      <c r="PY842">
        <v>162.06384260310401</v>
      </c>
      <c r="PZ842">
        <v>120.18003378285501</v>
      </c>
      <c r="QA842">
        <v>87.709029748229696</v>
      </c>
      <c r="QB842">
        <v>65.700277406213402</v>
      </c>
      <c r="QC842">
        <v>85.827191225947701</v>
      </c>
      <c r="QD842">
        <v>115.577003929322</v>
      </c>
      <c r="QE842">
        <v>119.720874114084</v>
      </c>
      <c r="QF842">
        <v>94.852590930428306</v>
      </c>
      <c r="QG842">
        <v>132.719389777256</v>
      </c>
      <c r="QH842">
        <v>153.217913398593</v>
      </c>
      <c r="QI842">
        <v>173.42138524863199</v>
      </c>
      <c r="QJ842">
        <v>93.536778722458095</v>
      </c>
      <c r="QK842">
        <v>203.868918818683</v>
      </c>
      <c r="QL842">
        <v>110.71621957992301</v>
      </c>
      <c r="QM842">
        <v>68.600291946552701</v>
      </c>
      <c r="QN842">
        <v>118.011631480548</v>
      </c>
      <c r="QO842">
        <v>44.993793545539198</v>
      </c>
      <c r="QP842">
        <v>63.421334857483899</v>
      </c>
      <c r="QQ842">
        <v>96.482665229700601</v>
      </c>
      <c r="QR842">
        <v>36.494351600985702</v>
      </c>
      <c r="QS842">
        <v>126.52031063966901</v>
      </c>
      <c r="QT842">
        <v>87.664110369070201</v>
      </c>
      <c r="QU842">
        <v>90.935613729090804</v>
      </c>
      <c r="QV842">
        <v>138.04959514467799</v>
      </c>
      <c r="QW842">
        <v>135.23483871264199</v>
      </c>
      <c r="QX842">
        <v>147.726397803189</v>
      </c>
      <c r="QY842">
        <v>89.241666550210297</v>
      </c>
      <c r="QZ842">
        <v>184.549228531164</v>
      </c>
      <c r="RA842">
        <v>57.645253995573199</v>
      </c>
      <c r="RB842">
        <v>117.53492305866401</v>
      </c>
      <c r="RC842">
        <v>105.82633945059401</v>
      </c>
      <c r="RD842">
        <v>68.538955676055394</v>
      </c>
      <c r="RE842">
        <v>78.356706196359696</v>
      </c>
      <c r="RF842">
        <v>116.141798523501</v>
      </c>
      <c r="RG842">
        <v>145.05029760003799</v>
      </c>
      <c r="RH842">
        <v>115.693102163775</v>
      </c>
      <c r="RI842">
        <v>68.218793482801004</v>
      </c>
      <c r="RJ842">
        <v>98.228410322368205</v>
      </c>
      <c r="RK842">
        <v>104.154332867816</v>
      </c>
      <c r="RL842">
        <v>111.293609200739</v>
      </c>
      <c r="RM842">
        <v>144.44890730661601</v>
      </c>
      <c r="RN842">
        <v>134.21648452573899</v>
      </c>
      <c r="RO842">
        <v>74.184421958742206</v>
      </c>
      <c r="RP842">
        <v>163.508562436917</v>
      </c>
      <c r="RQ842">
        <v>49.794164262675402</v>
      </c>
      <c r="RR842">
        <v>121.187228805563</v>
      </c>
      <c r="RS842">
        <v>115.515666578942</v>
      </c>
      <c r="RT842">
        <v>110.07128461859899</v>
      </c>
      <c r="RU842">
        <v>128.406079021837</v>
      </c>
      <c r="RV842">
        <v>114.744106332006</v>
      </c>
      <c r="RW842">
        <v>135.97932066604801</v>
      </c>
      <c r="RX842">
        <v>58.2297377807541</v>
      </c>
      <c r="RY842">
        <v>102.753038497962</v>
      </c>
      <c r="RZ842">
        <v>123.78184771956499</v>
      </c>
      <c r="SA842">
        <v>96.680235671683405</v>
      </c>
      <c r="SB842">
        <v>109.36017119913301</v>
      </c>
      <c r="SC842">
        <v>102.242362670136</v>
      </c>
      <c r="SD842">
        <v>122.54508940060801</v>
      </c>
      <c r="SE842">
        <v>176.28368408469501</v>
      </c>
      <c r="SF842">
        <v>119.550675038195</v>
      </c>
      <c r="SG842">
        <v>146.339035970395</v>
      </c>
      <c r="SH842">
        <f>COUNTIF(C842:SG842,"&gt;0.1")</f>
        <v>499</v>
      </c>
    </row>
    <row r="843" spans="1:502" x14ac:dyDescent="0.2">
      <c r="A843" t="s">
        <v>817</v>
      </c>
      <c r="B843">
        <v>81.205002011358502</v>
      </c>
      <c r="C843">
        <v>97.639197255902303</v>
      </c>
      <c r="D843">
        <v>96.549819483171504</v>
      </c>
      <c r="E843">
        <v>93.077261658348505</v>
      </c>
      <c r="F843">
        <v>66.450118956250805</v>
      </c>
      <c r="G843">
        <v>142.51990464152999</v>
      </c>
      <c r="H843">
        <v>142.27054344598201</v>
      </c>
      <c r="I843">
        <v>72.130445137603402</v>
      </c>
      <c r="J843">
        <v>91.396460683781598</v>
      </c>
      <c r="K843">
        <v>106.03329288951601</v>
      </c>
      <c r="L843">
        <v>93.490316463868993</v>
      </c>
      <c r="M843">
        <v>101.50476174939401</v>
      </c>
      <c r="N843">
        <v>86.155618353425993</v>
      </c>
      <c r="O843">
        <v>97.247014129069399</v>
      </c>
      <c r="P843">
        <v>83.168852643996601</v>
      </c>
      <c r="Q843">
        <v>81.991636415432495</v>
      </c>
      <c r="R843">
        <v>106.229388075182</v>
      </c>
      <c r="S843">
        <v>150.417498850903</v>
      </c>
      <c r="T843">
        <v>157.787546998821</v>
      </c>
      <c r="U843">
        <v>153.56201359637501</v>
      </c>
      <c r="V843">
        <v>165.06259095583499</v>
      </c>
      <c r="W843">
        <v>104.718997336858</v>
      </c>
      <c r="X843">
        <v>161.97716107481099</v>
      </c>
      <c r="Y843">
        <v>99.545506953795297</v>
      </c>
      <c r="Z843">
        <v>123.391680505819</v>
      </c>
      <c r="AA843">
        <v>71.650879327059101</v>
      </c>
      <c r="AB843">
        <v>53.588515588691202</v>
      </c>
      <c r="AC843">
        <v>141.00311659478101</v>
      </c>
      <c r="AD843">
        <v>88.755663292195194</v>
      </c>
      <c r="AE843">
        <v>80.373456289489695</v>
      </c>
      <c r="AF843">
        <v>107.41297578683201</v>
      </c>
      <c r="AG843">
        <v>86.7446597325212</v>
      </c>
      <c r="AH843">
        <v>169.93197332958101</v>
      </c>
      <c r="AI843">
        <v>156.714067275096</v>
      </c>
      <c r="AJ843">
        <v>95.313384458631504</v>
      </c>
      <c r="AK843">
        <v>58.5246905063374</v>
      </c>
      <c r="AL843">
        <v>126.66737820495101</v>
      </c>
      <c r="AM843">
        <v>117.511432442398</v>
      </c>
      <c r="AN843">
        <v>108.00208060151699</v>
      </c>
      <c r="AO843">
        <v>118.394242575845</v>
      </c>
      <c r="AP843">
        <v>152.64231010499699</v>
      </c>
      <c r="AQ843">
        <v>66.220001021025197</v>
      </c>
      <c r="AR843">
        <v>110.985055393582</v>
      </c>
      <c r="AS843">
        <v>115.939791402098</v>
      </c>
      <c r="AT843">
        <v>99.155877084289699</v>
      </c>
      <c r="AU843">
        <v>56.1191906347821</v>
      </c>
      <c r="AV843">
        <v>61.414269215428298</v>
      </c>
      <c r="AW843">
        <v>68.262492228423298</v>
      </c>
      <c r="AX843">
        <v>126.84043277559699</v>
      </c>
      <c r="AY843">
        <v>146.43466655224</v>
      </c>
      <c r="AZ843">
        <v>150.133208948993</v>
      </c>
      <c r="BA843">
        <v>112.168919388182</v>
      </c>
      <c r="BB843">
        <v>82.766454311192902</v>
      </c>
      <c r="BC843">
        <v>156.789790661551</v>
      </c>
      <c r="BD843">
        <v>106.286527292849</v>
      </c>
      <c r="BE843">
        <v>89.425297612885203</v>
      </c>
      <c r="BF843">
        <v>80.060302618070395</v>
      </c>
      <c r="BG843">
        <v>97.763061979540595</v>
      </c>
      <c r="BH843">
        <v>102.135410516729</v>
      </c>
      <c r="BI843">
        <v>158.161813470548</v>
      </c>
      <c r="BJ843">
        <v>103.54693898778299</v>
      </c>
      <c r="BK843">
        <v>127.46030874695499</v>
      </c>
      <c r="BL843">
        <v>66.681365692857</v>
      </c>
      <c r="BM843">
        <v>136.04459507817401</v>
      </c>
      <c r="BN843">
        <v>106.020776206218</v>
      </c>
      <c r="BO843">
        <v>91.376430413908494</v>
      </c>
      <c r="BP843">
        <v>70.165888904294505</v>
      </c>
      <c r="BQ843">
        <v>86.706893386563607</v>
      </c>
      <c r="BR843">
        <v>97.549840392541</v>
      </c>
      <c r="BS843">
        <v>183.002506818223</v>
      </c>
      <c r="BT843">
        <v>70.446814434762501</v>
      </c>
      <c r="BU843">
        <v>112.147520659135</v>
      </c>
      <c r="BV843">
        <v>56.825160195486603</v>
      </c>
      <c r="BW843">
        <v>76.637667589309601</v>
      </c>
      <c r="BX843">
        <v>170.95538271792299</v>
      </c>
      <c r="BY843">
        <v>71.127234240353999</v>
      </c>
      <c r="BZ843">
        <v>120.42098940257</v>
      </c>
      <c r="CA843">
        <v>88.074608955348594</v>
      </c>
      <c r="CB843">
        <v>82.576459950745999</v>
      </c>
      <c r="CC843">
        <v>131.88085636551099</v>
      </c>
      <c r="CD843">
        <v>182.66291408359999</v>
      </c>
      <c r="CE843">
        <v>99.292067871157997</v>
      </c>
      <c r="CF843">
        <v>111.935218717425</v>
      </c>
      <c r="CG843">
        <v>131.64092807462501</v>
      </c>
      <c r="CH843">
        <v>83.275067058268405</v>
      </c>
      <c r="CI843">
        <v>174.61482307710801</v>
      </c>
      <c r="CJ843">
        <v>69.152534802620394</v>
      </c>
      <c r="CK843">
        <v>74.866040864842304</v>
      </c>
      <c r="CL843">
        <v>107.243154570255</v>
      </c>
      <c r="CM843">
        <v>70.912822271478504</v>
      </c>
      <c r="CN843">
        <v>137.556864736943</v>
      </c>
      <c r="CO843">
        <v>58.169250525613499</v>
      </c>
      <c r="CP843">
        <v>105.59777024966</v>
      </c>
      <c r="CQ843">
        <v>87.1707089856436</v>
      </c>
      <c r="CR843">
        <v>116.13362720985999</v>
      </c>
      <c r="CS843">
        <v>99.086925885921701</v>
      </c>
      <c r="CT843">
        <v>118.40240721264701</v>
      </c>
      <c r="CU843">
        <v>128.26530445655399</v>
      </c>
      <c r="CV843">
        <v>93.2749616363363</v>
      </c>
      <c r="CW843">
        <v>127.664190673303</v>
      </c>
      <c r="CX843">
        <v>70.700834928513999</v>
      </c>
      <c r="CY843">
        <v>109.432884117829</v>
      </c>
      <c r="CZ843">
        <v>116.111552281073</v>
      </c>
      <c r="DA843">
        <v>107.869965126772</v>
      </c>
      <c r="DB843">
        <v>121.203890347857</v>
      </c>
      <c r="DC843">
        <v>97.728270356967897</v>
      </c>
      <c r="DD843">
        <v>170.13598855021601</v>
      </c>
      <c r="DE843">
        <v>57.145733856020698</v>
      </c>
      <c r="DF843">
        <v>121.71271741350201</v>
      </c>
      <c r="DG843">
        <v>82.394211126366997</v>
      </c>
      <c r="DH843">
        <v>79.131524466890596</v>
      </c>
      <c r="DI843">
        <v>131.94965635263301</v>
      </c>
      <c r="DJ843">
        <v>81.836639288055594</v>
      </c>
      <c r="DK843">
        <v>169.70609806021301</v>
      </c>
      <c r="DL843">
        <v>91.325121828654005</v>
      </c>
      <c r="DM843">
        <v>83.742143068815693</v>
      </c>
      <c r="DN843">
        <v>89.966869603656207</v>
      </c>
      <c r="DO843">
        <v>131.52881158780801</v>
      </c>
      <c r="DP843">
        <v>67.220286124705098</v>
      </c>
      <c r="DQ843">
        <v>52.690925298008402</v>
      </c>
      <c r="DR843">
        <v>109.541604757765</v>
      </c>
      <c r="DS843">
        <v>59.319029759158298</v>
      </c>
      <c r="DT843">
        <v>49.547400067087899</v>
      </c>
      <c r="DU843">
        <v>113.57266306516</v>
      </c>
      <c r="DV843">
        <v>87.545925292543401</v>
      </c>
      <c r="DW843">
        <v>90.189667304819395</v>
      </c>
      <c r="DX843">
        <v>124.203504520359</v>
      </c>
      <c r="DY843">
        <v>126.77427956311401</v>
      </c>
      <c r="DZ843">
        <v>103.506761058161</v>
      </c>
      <c r="EA843">
        <v>36.0328399721568</v>
      </c>
      <c r="EB843">
        <v>59.513459782080503</v>
      </c>
      <c r="EC843">
        <v>70.453517123832896</v>
      </c>
      <c r="ED843">
        <v>78.572957852543496</v>
      </c>
      <c r="EE843">
        <v>83.535929466957697</v>
      </c>
      <c r="EF843">
        <v>56.6625421842176</v>
      </c>
      <c r="EG843">
        <v>125.18310700008701</v>
      </c>
      <c r="EH843">
        <v>121.397347522369</v>
      </c>
      <c r="EI843">
        <v>111.263892506397</v>
      </c>
      <c r="EJ843">
        <v>122.592093608911</v>
      </c>
      <c r="EK843">
        <v>81.188819696469494</v>
      </c>
      <c r="EL843">
        <v>108.21709730115001</v>
      </c>
      <c r="EM843">
        <v>110.54186290101801</v>
      </c>
      <c r="EN843">
        <v>66.369236612567704</v>
      </c>
      <c r="EO843">
        <v>92.912258114349697</v>
      </c>
      <c r="EP843">
        <v>116.69534156828701</v>
      </c>
      <c r="EQ843">
        <v>73.973909125121807</v>
      </c>
      <c r="ER843">
        <v>81.783127620109099</v>
      </c>
      <c r="ES843">
        <v>97.908205738587796</v>
      </c>
      <c r="ET843">
        <v>79.489861767123401</v>
      </c>
      <c r="EU843">
        <v>65.844351132480796</v>
      </c>
      <c r="EV843">
        <v>73.510986458946107</v>
      </c>
      <c r="EW843">
        <v>73.022031821075799</v>
      </c>
      <c r="EX843">
        <v>91.622062175926999</v>
      </c>
      <c r="EY843">
        <v>155.276673714065</v>
      </c>
      <c r="EZ843">
        <v>84.985624568719402</v>
      </c>
      <c r="FA843">
        <v>172.37386883321199</v>
      </c>
      <c r="FB843">
        <v>197.802270762597</v>
      </c>
      <c r="FC843">
        <v>97.1976959862656</v>
      </c>
      <c r="FD843">
        <v>58.908591755847603</v>
      </c>
      <c r="FE843">
        <v>91.727847034867693</v>
      </c>
      <c r="FF843">
        <v>121.745046578973</v>
      </c>
      <c r="FG843">
        <v>121.55919656270601</v>
      </c>
      <c r="FH843">
        <v>88.795692199763295</v>
      </c>
      <c r="FI843">
        <v>101.225637445092</v>
      </c>
      <c r="FJ843">
        <v>146.69907365066001</v>
      </c>
      <c r="FK843">
        <v>101.81885587028999</v>
      </c>
      <c r="FL843">
        <v>116.48464179061099</v>
      </c>
      <c r="FM843">
        <v>55.687396639319303</v>
      </c>
      <c r="FN843">
        <v>80.717300671856293</v>
      </c>
      <c r="FO843">
        <v>102.298736470522</v>
      </c>
      <c r="FP843">
        <v>69.6908787680552</v>
      </c>
      <c r="FQ843">
        <v>90.804537208073995</v>
      </c>
      <c r="FR843">
        <v>108.375827695765</v>
      </c>
      <c r="FS843">
        <v>34.668645168769899</v>
      </c>
      <c r="FT843">
        <v>100.96972007827</v>
      </c>
      <c r="FU843">
        <v>158.70737501060299</v>
      </c>
      <c r="FV843">
        <v>118.36201136855</v>
      </c>
      <c r="FW843">
        <v>93.136954663922495</v>
      </c>
      <c r="FX843">
        <v>107.81505733817799</v>
      </c>
      <c r="FY843">
        <v>77.020496248965799</v>
      </c>
      <c r="FZ843">
        <v>101.078503789721</v>
      </c>
      <c r="GA843">
        <v>93.816405661484794</v>
      </c>
      <c r="GB843">
        <v>87.015803553918602</v>
      </c>
      <c r="GC843">
        <v>132.56140725312201</v>
      </c>
      <c r="GD843">
        <v>125.321907814955</v>
      </c>
      <c r="GE843">
        <v>79.432233364803693</v>
      </c>
      <c r="GF843">
        <v>166.75132775173299</v>
      </c>
      <c r="GG843">
        <v>131.59237289978401</v>
      </c>
      <c r="GH843">
        <v>80.688513610629101</v>
      </c>
      <c r="GI843">
        <v>88.575487600146701</v>
      </c>
      <c r="GJ843">
        <v>126.349989214606</v>
      </c>
      <c r="GK843">
        <v>203.48613212075401</v>
      </c>
      <c r="GL843">
        <v>103.792270067047</v>
      </c>
      <c r="GM843">
        <v>103.06399703574699</v>
      </c>
      <c r="GN843">
        <v>87.795609145123294</v>
      </c>
      <c r="GO843">
        <v>83.212755135407306</v>
      </c>
      <c r="GP843">
        <v>145.688502069875</v>
      </c>
      <c r="GQ843">
        <v>145.17424591384901</v>
      </c>
      <c r="GR843">
        <v>134.70797605035301</v>
      </c>
      <c r="GS843">
        <v>147.071581176612</v>
      </c>
      <c r="GT843">
        <v>89.343276108179197</v>
      </c>
      <c r="GU843">
        <v>148.982391972546</v>
      </c>
      <c r="GV843">
        <v>93.918960506572404</v>
      </c>
      <c r="GW843">
        <v>107.313563437051</v>
      </c>
      <c r="GX843">
        <v>83.116913327178096</v>
      </c>
      <c r="GY843">
        <v>150.59914501113099</v>
      </c>
      <c r="GZ843">
        <v>103.333553742601</v>
      </c>
      <c r="HA843">
        <v>86.137133369596398</v>
      </c>
      <c r="HB843">
        <v>105.372488466742</v>
      </c>
      <c r="HC843">
        <v>85.488365120477098</v>
      </c>
      <c r="HD843">
        <v>159.55912059087001</v>
      </c>
      <c r="HE843">
        <v>67.071828936013006</v>
      </c>
      <c r="HF843">
        <v>107.33952751996</v>
      </c>
      <c r="HG843">
        <v>76.303604634860903</v>
      </c>
      <c r="HH843">
        <v>134.89832737166</v>
      </c>
      <c r="HI843">
        <v>78.347322438233803</v>
      </c>
      <c r="HJ843">
        <v>151.459112489647</v>
      </c>
      <c r="HK843">
        <v>136.85987054183099</v>
      </c>
      <c r="HL843">
        <v>101.88456158729799</v>
      </c>
      <c r="HM843">
        <v>76.527801174518999</v>
      </c>
      <c r="HN843">
        <v>116.904157024211</v>
      </c>
      <c r="HO843">
        <v>122.337737286783</v>
      </c>
      <c r="HP843">
        <v>153.22691248789101</v>
      </c>
      <c r="HQ843">
        <v>93.647192179981005</v>
      </c>
      <c r="HR843">
        <v>60.259394119094097</v>
      </c>
      <c r="HS843">
        <v>109.279681878392</v>
      </c>
      <c r="HT843">
        <v>77.957739298128899</v>
      </c>
      <c r="HU843">
        <v>93.514839756264607</v>
      </c>
      <c r="HV843">
        <v>136.85816906619399</v>
      </c>
      <c r="HW843">
        <v>118.13428484791299</v>
      </c>
      <c r="HX843">
        <v>87.863145779663299</v>
      </c>
      <c r="HY843">
        <v>95.114687772609798</v>
      </c>
      <c r="HZ843">
        <v>128.26691392359001</v>
      </c>
      <c r="IA843">
        <v>67.862559395596804</v>
      </c>
      <c r="IB843">
        <v>82.520369438407897</v>
      </c>
      <c r="IC843">
        <v>102.90059275454701</v>
      </c>
      <c r="ID843">
        <v>95.576871588016104</v>
      </c>
      <c r="IE843">
        <v>97.415920982612903</v>
      </c>
      <c r="IF843">
        <v>106.844906151594</v>
      </c>
      <c r="IG843">
        <v>124.861342857685</v>
      </c>
      <c r="IH843">
        <v>88.322464200906893</v>
      </c>
      <c r="II843">
        <v>74.9069306745875</v>
      </c>
      <c r="IJ843">
        <v>70.595505585624394</v>
      </c>
      <c r="IK843">
        <v>72.4776603079696</v>
      </c>
      <c r="IL843">
        <v>118.32743543327</v>
      </c>
      <c r="IM843">
        <v>117.27546317509901</v>
      </c>
      <c r="IN843">
        <v>100.711234076911</v>
      </c>
      <c r="IO843">
        <v>48.449599529506102</v>
      </c>
      <c r="IP843">
        <v>78.849245491575303</v>
      </c>
      <c r="IQ843">
        <v>91.919854784452497</v>
      </c>
      <c r="IR843">
        <v>115.746640577836</v>
      </c>
      <c r="IS843">
        <v>85.3887672007627</v>
      </c>
      <c r="IT843">
        <v>50.004253197881098</v>
      </c>
      <c r="IU843">
        <v>100.217587547405</v>
      </c>
      <c r="IV843">
        <v>93.483948718134002</v>
      </c>
      <c r="IW843">
        <v>81.930933292516698</v>
      </c>
      <c r="IX843">
        <v>102.168714983782</v>
      </c>
      <c r="IY843">
        <v>43.804689593753203</v>
      </c>
      <c r="IZ843">
        <v>153.416651314413</v>
      </c>
      <c r="JA843">
        <v>167.93136153365299</v>
      </c>
      <c r="JB843">
        <v>90.892037598237195</v>
      </c>
      <c r="JC843">
        <v>140.718098650456</v>
      </c>
      <c r="JD843">
        <v>100.79716267682799</v>
      </c>
      <c r="JE843">
        <v>112.600822556247</v>
      </c>
      <c r="JF843">
        <v>80.667560359053695</v>
      </c>
      <c r="JG843">
        <v>68.427362441566302</v>
      </c>
      <c r="JH843">
        <v>176.52979348712901</v>
      </c>
      <c r="JI843">
        <v>78.688331703717793</v>
      </c>
      <c r="JJ843">
        <v>81.533147935041001</v>
      </c>
      <c r="JK843">
        <v>94.163401170365205</v>
      </c>
      <c r="JL843">
        <v>88.336753610331201</v>
      </c>
      <c r="JM843">
        <v>110.409402254681</v>
      </c>
      <c r="JN843">
        <v>95.414330684758596</v>
      </c>
      <c r="JO843">
        <v>130.48867299499801</v>
      </c>
      <c r="JP843">
        <v>132.13722909592599</v>
      </c>
      <c r="JQ843">
        <v>54.402747946705396</v>
      </c>
      <c r="JR843">
        <v>74.7490165607053</v>
      </c>
      <c r="JS843">
        <v>103.99097030542001</v>
      </c>
      <c r="JT843">
        <v>134.880212531089</v>
      </c>
      <c r="JU843">
        <v>87.058260129207198</v>
      </c>
      <c r="JV843">
        <v>89.485467782851899</v>
      </c>
      <c r="JW843">
        <v>131.92809338775101</v>
      </c>
      <c r="JX843">
        <v>129.751019475525</v>
      </c>
      <c r="JY843">
        <v>122.916746836858</v>
      </c>
      <c r="JZ843">
        <v>156.69513659171099</v>
      </c>
      <c r="KA843">
        <v>66.734140593505003</v>
      </c>
      <c r="KB843">
        <v>118.51675688089099</v>
      </c>
      <c r="KC843">
        <v>67.016495586570699</v>
      </c>
      <c r="KD843">
        <v>94.634232684659295</v>
      </c>
      <c r="KE843">
        <v>108.33911450547301</v>
      </c>
      <c r="KF843">
        <v>60.368212823555702</v>
      </c>
      <c r="KG843">
        <v>90.041552729377898</v>
      </c>
      <c r="KH843">
        <v>88.316914894164796</v>
      </c>
      <c r="KI843">
        <v>75.641359329344496</v>
      </c>
      <c r="KJ843">
        <v>156.09270468680199</v>
      </c>
      <c r="KK843">
        <v>184.67004414233699</v>
      </c>
      <c r="KL843">
        <v>107.54293054159101</v>
      </c>
      <c r="KM843">
        <v>122.742164164912</v>
      </c>
      <c r="KN843">
        <v>149.169438224441</v>
      </c>
      <c r="KO843">
        <v>122.770927929558</v>
      </c>
      <c r="KP843">
        <v>105.028622164081</v>
      </c>
      <c r="KQ843">
        <v>135.86664738847301</v>
      </c>
      <c r="KR843">
        <v>133.092186844271</v>
      </c>
      <c r="KS843">
        <v>82.150144192442895</v>
      </c>
      <c r="KT843">
        <v>84.413117492686993</v>
      </c>
      <c r="KU843">
        <v>84.774992103927005</v>
      </c>
      <c r="KV843">
        <v>109.528463752634</v>
      </c>
      <c r="KW843">
        <v>168.12086710428201</v>
      </c>
      <c r="KX843">
        <v>95.741854191630296</v>
      </c>
      <c r="KY843">
        <v>124.737518954395</v>
      </c>
      <c r="KZ843">
        <v>74.246459336591499</v>
      </c>
      <c r="LA843">
        <v>65.439764325078599</v>
      </c>
      <c r="LB843">
        <v>168.300373010301</v>
      </c>
      <c r="LC843">
        <v>69.816476604663293</v>
      </c>
      <c r="LD843">
        <v>129.47288115014101</v>
      </c>
      <c r="LE843">
        <v>126.179114728568</v>
      </c>
      <c r="LF843">
        <v>108.10510725828</v>
      </c>
      <c r="LG843">
        <v>53.378766460912303</v>
      </c>
      <c r="LH843">
        <v>164.85197897033501</v>
      </c>
      <c r="LI843">
        <v>113.295202599188</v>
      </c>
      <c r="LJ843">
        <v>40.1044050798968</v>
      </c>
      <c r="LK843">
        <v>78.341823696928898</v>
      </c>
      <c r="LL843">
        <v>82.827688077949404</v>
      </c>
      <c r="LM843">
        <v>71.260847795353101</v>
      </c>
      <c r="LN843">
        <v>57.641750336462401</v>
      </c>
      <c r="LO843">
        <v>80.166212757523894</v>
      </c>
      <c r="LP843">
        <v>75.364503992240401</v>
      </c>
      <c r="LQ843">
        <v>113.577198369847</v>
      </c>
      <c r="LR843">
        <v>144.250129674043</v>
      </c>
      <c r="LS843">
        <v>111.503758876991</v>
      </c>
      <c r="LT843">
        <v>135.59377090668801</v>
      </c>
      <c r="LU843">
        <v>110.552732145722</v>
      </c>
      <c r="LV843">
        <v>40.116606783064398</v>
      </c>
      <c r="LW843">
        <v>40.573484639081997</v>
      </c>
      <c r="LX843">
        <v>164.74922025788399</v>
      </c>
      <c r="LY843">
        <v>124.44731445696</v>
      </c>
      <c r="LZ843">
        <v>142.905107004288</v>
      </c>
      <c r="MA843">
        <v>146.216314152704</v>
      </c>
      <c r="MB843">
        <v>146.604799247177</v>
      </c>
      <c r="MC843">
        <v>115.05580608651999</v>
      </c>
      <c r="MD843">
        <v>91.970963230521605</v>
      </c>
      <c r="ME843">
        <v>110.474185620417</v>
      </c>
      <c r="MF843">
        <v>182.379562946302</v>
      </c>
      <c r="MG843">
        <v>70.371152136317093</v>
      </c>
      <c r="MH843">
        <v>55.461560864188598</v>
      </c>
      <c r="MI843">
        <v>103.38499416418399</v>
      </c>
      <c r="MJ843">
        <v>80.639212981465604</v>
      </c>
      <c r="MK843">
        <v>113.06306229081601</v>
      </c>
      <c r="ML843">
        <v>75.951186804194194</v>
      </c>
      <c r="MM843">
        <v>99.107629834782699</v>
      </c>
      <c r="MN843">
        <v>144.07675239144501</v>
      </c>
      <c r="MO843">
        <v>69.067729396730499</v>
      </c>
      <c r="MP843">
        <v>99.356659712471398</v>
      </c>
      <c r="MQ843">
        <v>77.315881513781207</v>
      </c>
      <c r="MR843">
        <v>83.639923233419196</v>
      </c>
      <c r="MS843">
        <v>67.062627108742802</v>
      </c>
      <c r="MT843">
        <v>102.163653064126</v>
      </c>
      <c r="MU843">
        <v>142.995750089594</v>
      </c>
      <c r="MV843">
        <v>93.098263530315606</v>
      </c>
      <c r="MW843">
        <v>88.279497550357604</v>
      </c>
      <c r="MX843">
        <v>71.169209888714505</v>
      </c>
      <c r="MY843">
        <v>59.843927404847904</v>
      </c>
      <c r="MZ843">
        <v>93.682314780256107</v>
      </c>
      <c r="NA843">
        <v>160.533537264199</v>
      </c>
      <c r="NB843">
        <v>117.146077384912</v>
      </c>
      <c r="NC843">
        <v>78.567837738921199</v>
      </c>
      <c r="ND843">
        <v>74.502725332860294</v>
      </c>
      <c r="NE843">
        <v>93.106583917722801</v>
      </c>
      <c r="NF843">
        <v>164.04549626619999</v>
      </c>
      <c r="NG843">
        <v>131.104224551334</v>
      </c>
      <c r="NH843">
        <v>73.830909886503207</v>
      </c>
      <c r="NI843">
        <v>97.320793756913503</v>
      </c>
      <c r="NJ843">
        <v>106.42047084162699</v>
      </c>
      <c r="NK843">
        <v>101.91520162334901</v>
      </c>
      <c r="NL843">
        <v>125.969538453604</v>
      </c>
      <c r="NM843">
        <v>97.022511207472107</v>
      </c>
      <c r="NN843">
        <v>76.466774687455498</v>
      </c>
      <c r="NO843">
        <v>140.48629217780001</v>
      </c>
      <c r="NP843">
        <v>65.972704718771695</v>
      </c>
      <c r="NQ843">
        <v>94.025197794659505</v>
      </c>
      <c r="NR843">
        <v>155.04121884274701</v>
      </c>
      <c r="NS843">
        <v>164.74895212210899</v>
      </c>
      <c r="NT843">
        <v>66.392166295894299</v>
      </c>
      <c r="NU843">
        <v>180.824154081036</v>
      </c>
      <c r="NV843">
        <v>84.357693590129799</v>
      </c>
      <c r="NW843">
        <v>95.942736164436099</v>
      </c>
      <c r="NX843">
        <v>131.262137060263</v>
      </c>
      <c r="NY843">
        <v>95.930058582041397</v>
      </c>
      <c r="NZ843">
        <v>78.803931768458099</v>
      </c>
      <c r="OA843">
        <v>70.343945400267302</v>
      </c>
      <c r="OB843">
        <v>94.174814373692499</v>
      </c>
      <c r="OC843">
        <v>157.38803826013401</v>
      </c>
      <c r="OD843">
        <v>115.397062260071</v>
      </c>
      <c r="OE843">
        <v>82.140568298836897</v>
      </c>
      <c r="OF843">
        <v>112.032971449527</v>
      </c>
      <c r="OG843">
        <v>56.104082056951199</v>
      </c>
      <c r="OH843">
        <v>102.20960231534499</v>
      </c>
      <c r="OI843">
        <v>127.96506191466101</v>
      </c>
      <c r="OJ843">
        <v>69.567790252671102</v>
      </c>
      <c r="OK843">
        <v>47.779841871922102</v>
      </c>
      <c r="OL843">
        <v>114.217314758361</v>
      </c>
      <c r="OM843">
        <v>73.337073106783507</v>
      </c>
      <c r="ON843">
        <v>116.30592305976499</v>
      </c>
      <c r="OO843">
        <v>156.53251557925299</v>
      </c>
      <c r="OP843">
        <v>99.371620611802001</v>
      </c>
      <c r="OQ843">
        <v>81.210849768729304</v>
      </c>
      <c r="OR843">
        <v>120.162208169433</v>
      </c>
      <c r="OS843">
        <v>87.4670989814461</v>
      </c>
      <c r="OT843">
        <v>94.167854045412895</v>
      </c>
      <c r="OU843">
        <v>153.55197193906801</v>
      </c>
      <c r="OV843">
        <v>97.969272224814006</v>
      </c>
      <c r="OW843">
        <v>151.23261614894699</v>
      </c>
      <c r="OX843">
        <v>71.794571304215694</v>
      </c>
      <c r="OY843">
        <v>60.308797906727001</v>
      </c>
      <c r="OZ843">
        <v>125.868437315572</v>
      </c>
      <c r="PA843">
        <v>111.589610658041</v>
      </c>
      <c r="PB843">
        <v>132.967799293208</v>
      </c>
      <c r="PC843">
        <v>162.24761687657099</v>
      </c>
      <c r="PD843">
        <v>98.109748988247901</v>
      </c>
      <c r="PE843">
        <v>91.307645477617797</v>
      </c>
      <c r="PF843">
        <v>61.077610336622897</v>
      </c>
      <c r="PG843">
        <v>152.39401939278699</v>
      </c>
      <c r="PH843">
        <v>108.796254870357</v>
      </c>
      <c r="PI843">
        <v>82.423158123996998</v>
      </c>
      <c r="PJ843">
        <v>78.640422983570602</v>
      </c>
      <c r="PK843">
        <v>105.19423191663699</v>
      </c>
      <c r="PL843">
        <v>96.879877155270407</v>
      </c>
      <c r="PM843">
        <v>107.362998123181</v>
      </c>
      <c r="PN843">
        <v>104.72271998604801</v>
      </c>
      <c r="PO843">
        <v>167.73915597142999</v>
      </c>
      <c r="PP843">
        <v>83.384427659457501</v>
      </c>
      <c r="PQ843">
        <v>102.87700266541199</v>
      </c>
      <c r="PR843">
        <v>106.30754853767</v>
      </c>
      <c r="PS843">
        <v>69.129726119868096</v>
      </c>
      <c r="PT843">
        <v>97.617231779281994</v>
      </c>
      <c r="PU843">
        <v>167.40030290239</v>
      </c>
      <c r="PV843">
        <v>143.07514190203099</v>
      </c>
      <c r="PW843">
        <v>71.005883448340697</v>
      </c>
      <c r="PX843">
        <v>49.561536183433397</v>
      </c>
      <c r="PY843">
        <v>162.06384260310401</v>
      </c>
      <c r="PZ843">
        <v>120.180033782856</v>
      </c>
      <c r="QA843">
        <v>87.709029748229597</v>
      </c>
      <c r="QB843">
        <v>65.700277406212805</v>
      </c>
      <c r="QC843">
        <v>85.8271912259478</v>
      </c>
      <c r="QD843">
        <v>115.577003929322</v>
      </c>
      <c r="QE843">
        <v>119.720874114084</v>
      </c>
      <c r="QF843">
        <v>94.852590930428406</v>
      </c>
      <c r="QG843">
        <v>132.71938977725799</v>
      </c>
      <c r="QH843">
        <v>153.21791339858899</v>
      </c>
      <c r="QI843">
        <v>173.42138524863199</v>
      </c>
      <c r="QJ843">
        <v>93.536778722457797</v>
      </c>
      <c r="QK843">
        <v>203.868918818683</v>
      </c>
      <c r="QL843">
        <v>110.716219579925</v>
      </c>
      <c r="QM843">
        <v>68.600291946551806</v>
      </c>
      <c r="QN843">
        <v>118.011631480548</v>
      </c>
      <c r="QO843">
        <v>44.993793545539901</v>
      </c>
      <c r="QP843">
        <v>63.421334857483998</v>
      </c>
      <c r="QQ843">
        <v>96.482665229700601</v>
      </c>
      <c r="QR843">
        <v>36.494351600986299</v>
      </c>
      <c r="QS843">
        <v>126.520310639668</v>
      </c>
      <c r="QT843">
        <v>87.664110369070201</v>
      </c>
      <c r="QU843">
        <v>90.935613729089397</v>
      </c>
      <c r="QV843">
        <v>138.04959514467799</v>
      </c>
      <c r="QW843">
        <v>135.23483871264301</v>
      </c>
      <c r="QX843">
        <v>147.726397803189</v>
      </c>
      <c r="QY843">
        <v>89.241666550210894</v>
      </c>
      <c r="QZ843">
        <v>184.549228531164</v>
      </c>
      <c r="RA843">
        <v>57.645253995573</v>
      </c>
      <c r="RB843">
        <v>117.534923058665</v>
      </c>
      <c r="RC843">
        <v>105.826339450593</v>
      </c>
      <c r="RD843">
        <v>68.538955676054798</v>
      </c>
      <c r="RE843">
        <v>78.356706196360193</v>
      </c>
      <c r="RF843">
        <v>116.141798523501</v>
      </c>
      <c r="RG843">
        <v>145.05029760004001</v>
      </c>
      <c r="RH843">
        <v>115.693102163775</v>
      </c>
      <c r="RI843">
        <v>68.218793482802695</v>
      </c>
      <c r="RJ843">
        <v>98.228410322367694</v>
      </c>
      <c r="RK843">
        <v>104.154332867816</v>
      </c>
      <c r="RL843">
        <v>111.29360920073999</v>
      </c>
      <c r="RM843">
        <v>144.44890730661601</v>
      </c>
      <c r="RN843">
        <v>134.216484525738</v>
      </c>
      <c r="RO843">
        <v>74.184421958742206</v>
      </c>
      <c r="RP843">
        <v>163.508562436917</v>
      </c>
      <c r="RQ843">
        <v>49.794164262675501</v>
      </c>
      <c r="RR843">
        <v>121.187228805564</v>
      </c>
      <c r="RS843">
        <v>115.51566657894099</v>
      </c>
      <c r="RT843">
        <v>110.0712846186</v>
      </c>
      <c r="RU843">
        <v>128.406079021837</v>
      </c>
      <c r="RV843">
        <v>114.744106332005</v>
      </c>
      <c r="RW843">
        <v>135.97932066604901</v>
      </c>
      <c r="RX843">
        <v>58.229737780752998</v>
      </c>
      <c r="RY843">
        <v>102.753038497961</v>
      </c>
      <c r="RZ843">
        <v>123.78184771956499</v>
      </c>
      <c r="SA843">
        <v>96.680235671683107</v>
      </c>
      <c r="SB843">
        <v>109.36017119913301</v>
      </c>
      <c r="SC843">
        <v>102.24236267009</v>
      </c>
      <c r="SD843">
        <v>122.545089400609</v>
      </c>
      <c r="SE843">
        <v>176.28368408469299</v>
      </c>
      <c r="SF843">
        <v>119.550675038195</v>
      </c>
      <c r="SG843">
        <v>146.33903597039401</v>
      </c>
      <c r="SH843">
        <f>COUNTIF(C843:SG843,"&gt;0.1")</f>
        <v>499</v>
      </c>
    </row>
    <row r="844" spans="1:502" x14ac:dyDescent="0.2">
      <c r="A844" t="s">
        <v>818</v>
      </c>
      <c r="B844">
        <v>81.205002011358303</v>
      </c>
      <c r="C844">
        <v>97.639197255902005</v>
      </c>
      <c r="D844">
        <v>96.549819483171902</v>
      </c>
      <c r="E844">
        <v>93.077261658349101</v>
      </c>
      <c r="F844">
        <v>66.450118956251899</v>
      </c>
      <c r="G844">
        <v>142.51990464152999</v>
      </c>
      <c r="H844">
        <v>142.27054344598099</v>
      </c>
      <c r="I844">
        <v>72.130445137602706</v>
      </c>
      <c r="J844">
        <v>91.396460683781996</v>
      </c>
      <c r="K844">
        <v>106.03329288951799</v>
      </c>
      <c r="L844">
        <v>93.490316463869206</v>
      </c>
      <c r="M844">
        <v>101.50476174939401</v>
      </c>
      <c r="N844">
        <v>86.155618353425098</v>
      </c>
      <c r="O844">
        <v>97.247014129065604</v>
      </c>
      <c r="P844">
        <v>83.168852643996701</v>
      </c>
      <c r="Q844">
        <v>81.991636415432595</v>
      </c>
      <c r="R844">
        <v>106.229388075184</v>
      </c>
      <c r="S844">
        <v>150.41749885089999</v>
      </c>
      <c r="T844">
        <v>157.78754699882001</v>
      </c>
      <c r="U844">
        <v>153.56201359637501</v>
      </c>
      <c r="V844">
        <v>165.06259095583499</v>
      </c>
      <c r="W844">
        <v>104.718997336859</v>
      </c>
      <c r="X844">
        <v>161.97716107481099</v>
      </c>
      <c r="Y844">
        <v>99.5455069537947</v>
      </c>
      <c r="Z844">
        <v>123.39168050582001</v>
      </c>
      <c r="AA844">
        <v>71.650879327056003</v>
      </c>
      <c r="AB844">
        <v>53.5885155886902</v>
      </c>
      <c r="AC844">
        <v>141.00311659478101</v>
      </c>
      <c r="AD844">
        <v>88.755663292199898</v>
      </c>
      <c r="AE844">
        <v>80.373456289489795</v>
      </c>
      <c r="AF844">
        <v>107.412975786833</v>
      </c>
      <c r="AG844">
        <v>86.744659732520702</v>
      </c>
      <c r="AH844">
        <v>169.93197332958201</v>
      </c>
      <c r="AI844">
        <v>156.71406727509799</v>
      </c>
      <c r="AJ844">
        <v>95.313384458631603</v>
      </c>
      <c r="AK844">
        <v>58.524690506337599</v>
      </c>
      <c r="AL844">
        <v>126.66737820495101</v>
      </c>
      <c r="AM844">
        <v>117.511432442399</v>
      </c>
      <c r="AN844">
        <v>108.00208060151699</v>
      </c>
      <c r="AO844">
        <v>118.394242575844</v>
      </c>
      <c r="AP844">
        <v>152.64231010499901</v>
      </c>
      <c r="AQ844">
        <v>66.220001021025695</v>
      </c>
      <c r="AR844">
        <v>110.985055393582</v>
      </c>
      <c r="AS844">
        <v>115.93979140209601</v>
      </c>
      <c r="AT844">
        <v>99.155877084290097</v>
      </c>
      <c r="AU844">
        <v>56.119190634781802</v>
      </c>
      <c r="AV844">
        <v>61.414269215427602</v>
      </c>
      <c r="AW844">
        <v>68.262492228436599</v>
      </c>
      <c r="AX844">
        <v>126.840432775599</v>
      </c>
      <c r="AY844">
        <v>146.434666552241</v>
      </c>
      <c r="AZ844">
        <v>150.133208948993</v>
      </c>
      <c r="BA844">
        <v>112.168919388181</v>
      </c>
      <c r="BB844">
        <v>82.766454311192604</v>
      </c>
      <c r="BC844">
        <v>156.78979066155401</v>
      </c>
      <c r="BD844">
        <v>106.286527292849</v>
      </c>
      <c r="BE844">
        <v>89.425297612884407</v>
      </c>
      <c r="BF844">
        <v>80.060302618074701</v>
      </c>
      <c r="BG844">
        <v>97.763061979539899</v>
      </c>
      <c r="BH844">
        <v>102.135410516729</v>
      </c>
      <c r="BI844">
        <v>158.161813470547</v>
      </c>
      <c r="BJ844">
        <v>103.546938987782</v>
      </c>
      <c r="BK844">
        <v>127.460308746954</v>
      </c>
      <c r="BL844">
        <v>66.681365692861704</v>
      </c>
      <c r="BM844">
        <v>136.04459507805799</v>
      </c>
      <c r="BN844">
        <v>106.020776206218</v>
      </c>
      <c r="BO844">
        <v>91.376430413905695</v>
      </c>
      <c r="BP844">
        <v>70.165888904295599</v>
      </c>
      <c r="BQ844">
        <v>86.706893386563493</v>
      </c>
      <c r="BR844">
        <v>97.549840392540801</v>
      </c>
      <c r="BS844">
        <v>183.002506818222</v>
      </c>
      <c r="BT844">
        <v>70.446814434761095</v>
      </c>
      <c r="BU844">
        <v>112.147520659135</v>
      </c>
      <c r="BV844">
        <v>56.825160195486397</v>
      </c>
      <c r="BW844">
        <v>76.637667589306602</v>
      </c>
      <c r="BX844">
        <v>170.95538271792299</v>
      </c>
      <c r="BY844">
        <v>71.127234240353104</v>
      </c>
      <c r="BZ844">
        <v>120.42098940257</v>
      </c>
      <c r="CA844">
        <v>88.074608955347799</v>
      </c>
      <c r="CB844">
        <v>82.576459950741807</v>
      </c>
      <c r="CC844">
        <v>131.88085636551099</v>
      </c>
      <c r="CD844">
        <v>182.66291408359999</v>
      </c>
      <c r="CE844">
        <v>99.292067871157997</v>
      </c>
      <c r="CF844">
        <v>111.935218717423</v>
      </c>
      <c r="CG844">
        <v>131.64092807461901</v>
      </c>
      <c r="CH844">
        <v>83.275067058268206</v>
      </c>
      <c r="CI844">
        <v>174.61482307710901</v>
      </c>
      <c r="CJ844">
        <v>69.152534802620096</v>
      </c>
      <c r="CK844">
        <v>74.866040864842304</v>
      </c>
      <c r="CL844">
        <v>107.24315457025401</v>
      </c>
      <c r="CM844">
        <v>70.912822271475406</v>
      </c>
      <c r="CN844">
        <v>137.556864736942</v>
      </c>
      <c r="CO844">
        <v>58.1692505256133</v>
      </c>
      <c r="CP844">
        <v>105.597770249661</v>
      </c>
      <c r="CQ844">
        <v>87.170708985643401</v>
      </c>
      <c r="CR844">
        <v>116.13362720985999</v>
      </c>
      <c r="CS844">
        <v>99.086925885920806</v>
      </c>
      <c r="CT844">
        <v>118.402407212642</v>
      </c>
      <c r="CU844">
        <v>128.26530445655399</v>
      </c>
      <c r="CV844">
        <v>93.274961636327703</v>
      </c>
      <c r="CW844">
        <v>127.664190673303</v>
      </c>
      <c r="CX844">
        <v>70.700834928514595</v>
      </c>
      <c r="CY844">
        <v>109.432884117829</v>
      </c>
      <c r="CZ844">
        <v>116.111552281068</v>
      </c>
      <c r="DA844">
        <v>107.869965126789</v>
      </c>
      <c r="DB844">
        <v>121.203890347857</v>
      </c>
      <c r="DC844">
        <v>97.728270356968096</v>
      </c>
      <c r="DD844">
        <v>170.13598855021601</v>
      </c>
      <c r="DE844">
        <v>57.1457338560203</v>
      </c>
      <c r="DF844">
        <v>121.71271741350201</v>
      </c>
      <c r="DG844">
        <v>82.394211126367495</v>
      </c>
      <c r="DH844">
        <v>79.131524466890596</v>
      </c>
      <c r="DI844">
        <v>131.94965635263199</v>
      </c>
      <c r="DJ844">
        <v>81.836639288056503</v>
      </c>
      <c r="DK844">
        <v>169.70609806021699</v>
      </c>
      <c r="DL844">
        <v>91.325121828654403</v>
      </c>
      <c r="DM844">
        <v>83.742143068813107</v>
      </c>
      <c r="DN844">
        <v>89.966869603656093</v>
      </c>
      <c r="DO844">
        <v>131.52881158780701</v>
      </c>
      <c r="DP844">
        <v>67.220286124704401</v>
      </c>
      <c r="DQ844">
        <v>52.6909252980075</v>
      </c>
      <c r="DR844">
        <v>109.541604757766</v>
      </c>
      <c r="DS844">
        <v>59.319029759158603</v>
      </c>
      <c r="DT844">
        <v>49.547400067088198</v>
      </c>
      <c r="DU844">
        <v>113.572663065162</v>
      </c>
      <c r="DV844">
        <v>87.545925292540105</v>
      </c>
      <c r="DW844">
        <v>90.189667304819295</v>
      </c>
      <c r="DX844">
        <v>124.203504520359</v>
      </c>
      <c r="DY844">
        <v>126.774279563112</v>
      </c>
      <c r="DZ844">
        <v>103.506761058159</v>
      </c>
      <c r="EA844">
        <v>36.032839972157497</v>
      </c>
      <c r="EB844">
        <v>59.513459782092902</v>
      </c>
      <c r="EC844">
        <v>70.453517123832995</v>
      </c>
      <c r="ED844">
        <v>78.572957852543396</v>
      </c>
      <c r="EE844">
        <v>83.535929466957299</v>
      </c>
      <c r="EF844">
        <v>56.662542184217898</v>
      </c>
      <c r="EG844">
        <v>125.183107000116</v>
      </c>
      <c r="EH844">
        <v>121.39734752237401</v>
      </c>
      <c r="EI844">
        <v>111.26389250639799</v>
      </c>
      <c r="EJ844">
        <v>122.592093608911</v>
      </c>
      <c r="EK844">
        <v>81.188819696468499</v>
      </c>
      <c r="EL844">
        <v>108.21709730114701</v>
      </c>
      <c r="EM844">
        <v>110.54186290101801</v>
      </c>
      <c r="EN844">
        <v>66.369236612567903</v>
      </c>
      <c r="EO844">
        <v>92.912258114349896</v>
      </c>
      <c r="EP844">
        <v>116.695341568288</v>
      </c>
      <c r="EQ844">
        <v>73.973909125121807</v>
      </c>
      <c r="ER844">
        <v>81.783127620109994</v>
      </c>
      <c r="ES844">
        <v>97.908205738586602</v>
      </c>
      <c r="ET844">
        <v>79.489861767124594</v>
      </c>
      <c r="EU844">
        <v>65.844351132480497</v>
      </c>
      <c r="EV844">
        <v>73.510986458946206</v>
      </c>
      <c r="EW844">
        <v>73.022031821075302</v>
      </c>
      <c r="EX844">
        <v>91.622062175930196</v>
      </c>
      <c r="EY844">
        <v>155.276673714065</v>
      </c>
      <c r="EZ844">
        <v>84.985624568720596</v>
      </c>
      <c r="FA844">
        <v>172.37386883321199</v>
      </c>
      <c r="FB844">
        <v>197.802270762597</v>
      </c>
      <c r="FC844">
        <v>97.197695986266098</v>
      </c>
      <c r="FD844">
        <v>58.9085917558481</v>
      </c>
      <c r="FE844">
        <v>91.727847034866599</v>
      </c>
      <c r="FF844">
        <v>121.745046578973</v>
      </c>
      <c r="FG844">
        <v>121.55919656270299</v>
      </c>
      <c r="FH844">
        <v>88.795692199772205</v>
      </c>
      <c r="FI844">
        <v>101.225637445109</v>
      </c>
      <c r="FJ844">
        <v>146.69907365065899</v>
      </c>
      <c r="FK844">
        <v>101.818855870291</v>
      </c>
      <c r="FL844">
        <v>116.484641790609</v>
      </c>
      <c r="FM844">
        <v>55.687396639318798</v>
      </c>
      <c r="FN844">
        <v>80.717300671855995</v>
      </c>
      <c r="FO844">
        <v>102.298736470522</v>
      </c>
      <c r="FP844">
        <v>69.690878768052301</v>
      </c>
      <c r="FQ844">
        <v>90.804537208073498</v>
      </c>
      <c r="FR844">
        <v>108.37582769577</v>
      </c>
      <c r="FS844">
        <v>34.6686451687697</v>
      </c>
      <c r="FT844">
        <v>100.96972007827</v>
      </c>
      <c r="FU844">
        <v>158.70737501060299</v>
      </c>
      <c r="FV844">
        <v>118.36201136854901</v>
      </c>
      <c r="FW844">
        <v>93.136954663911496</v>
      </c>
      <c r="FX844">
        <v>107.815057338179</v>
      </c>
      <c r="FY844">
        <v>77.020496248967703</v>
      </c>
      <c r="FZ844">
        <v>101.07850378972</v>
      </c>
      <c r="GA844">
        <v>93.816405661483302</v>
      </c>
      <c r="GB844">
        <v>87.015803553918801</v>
      </c>
      <c r="GC844">
        <v>132.56140725312201</v>
      </c>
      <c r="GD844">
        <v>125.321907814954</v>
      </c>
      <c r="GE844">
        <v>79.432233364804205</v>
      </c>
      <c r="GF844">
        <v>166.75132775175899</v>
      </c>
      <c r="GG844">
        <v>131.592372899786</v>
      </c>
      <c r="GH844">
        <v>80.688513610628107</v>
      </c>
      <c r="GI844">
        <v>88.575487600145706</v>
      </c>
      <c r="GJ844">
        <v>126.349989214603</v>
      </c>
      <c r="GK844">
        <v>203.486132120755</v>
      </c>
      <c r="GL844">
        <v>103.79227006704799</v>
      </c>
      <c r="GM844">
        <v>103.063997035748</v>
      </c>
      <c r="GN844">
        <v>87.795609145123706</v>
      </c>
      <c r="GO844">
        <v>83.212755135408699</v>
      </c>
      <c r="GP844">
        <v>145.68850206987599</v>
      </c>
      <c r="GQ844">
        <v>145.17424591384901</v>
      </c>
      <c r="GR844">
        <v>134.70797605035199</v>
      </c>
      <c r="GS844">
        <v>147.07158117661101</v>
      </c>
      <c r="GT844">
        <v>89.343276108178202</v>
      </c>
      <c r="GU844">
        <v>148.982391972545</v>
      </c>
      <c r="GV844">
        <v>93.918960506573299</v>
      </c>
      <c r="GW844">
        <v>107.31356343704999</v>
      </c>
      <c r="GX844">
        <v>83.116913327177798</v>
      </c>
      <c r="GY844">
        <v>150.59914501112999</v>
      </c>
      <c r="GZ844">
        <v>103.33355374260201</v>
      </c>
      <c r="HA844">
        <v>86.137133369595404</v>
      </c>
      <c r="HB844">
        <v>105.372488466742</v>
      </c>
      <c r="HC844">
        <v>85.488365120475606</v>
      </c>
      <c r="HD844">
        <v>159.55912059087001</v>
      </c>
      <c r="HE844">
        <v>67.071828936012693</v>
      </c>
      <c r="HF844">
        <v>107.33952751996</v>
      </c>
      <c r="HG844">
        <v>76.303604634860505</v>
      </c>
      <c r="HH844">
        <v>134.898327371661</v>
      </c>
      <c r="HI844">
        <v>78.347322438233505</v>
      </c>
      <c r="HJ844">
        <v>151.45911248962301</v>
      </c>
      <c r="HK844">
        <v>136.85987054183201</v>
      </c>
      <c r="HL844">
        <v>101.884561587299</v>
      </c>
      <c r="HM844">
        <v>76.527801174520903</v>
      </c>
      <c r="HN844">
        <v>116.90415702420999</v>
      </c>
      <c r="HO844">
        <v>122.337737286785</v>
      </c>
      <c r="HP844">
        <v>153.22691248789201</v>
      </c>
      <c r="HQ844">
        <v>93.647192179981005</v>
      </c>
      <c r="HR844">
        <v>60.259394119094203</v>
      </c>
      <c r="HS844">
        <v>109.279681878392</v>
      </c>
      <c r="HT844">
        <v>77.957739298129098</v>
      </c>
      <c r="HU844">
        <v>93.514839756268898</v>
      </c>
      <c r="HV844">
        <v>136.85816906619399</v>
      </c>
      <c r="HW844">
        <v>118.134284847912</v>
      </c>
      <c r="HX844">
        <v>87.863145779663398</v>
      </c>
      <c r="HY844">
        <v>95.114687772608804</v>
      </c>
      <c r="HZ844">
        <v>128.26691392359101</v>
      </c>
      <c r="IA844">
        <v>67.862559395597003</v>
      </c>
      <c r="IB844">
        <v>82.5203694384073</v>
      </c>
      <c r="IC844">
        <v>102.90059275454701</v>
      </c>
      <c r="ID844">
        <v>95.576871588031196</v>
      </c>
      <c r="IE844">
        <v>97.415920982612704</v>
      </c>
      <c r="IF844">
        <v>106.84490615159901</v>
      </c>
      <c r="IG844">
        <v>124.86134285768</v>
      </c>
      <c r="IH844">
        <v>88.322464200906595</v>
      </c>
      <c r="II844">
        <v>74.906930674588295</v>
      </c>
      <c r="IJ844">
        <v>70.595505585624693</v>
      </c>
      <c r="IK844">
        <v>72.477660307970197</v>
      </c>
      <c r="IL844">
        <v>118.32743543327101</v>
      </c>
      <c r="IM844">
        <v>117.27546317509901</v>
      </c>
      <c r="IN844">
        <v>100.71123407691</v>
      </c>
      <c r="IO844">
        <v>48.449599529504503</v>
      </c>
      <c r="IP844">
        <v>78.849245491572901</v>
      </c>
      <c r="IQ844">
        <v>91.919854784452994</v>
      </c>
      <c r="IR844">
        <v>115.74664057783301</v>
      </c>
      <c r="IS844">
        <v>85.388767200765699</v>
      </c>
      <c r="IT844">
        <v>50.004253197877802</v>
      </c>
      <c r="IU844">
        <v>100.217587547406</v>
      </c>
      <c r="IV844">
        <v>93.483948718133803</v>
      </c>
      <c r="IW844">
        <v>81.930933292517693</v>
      </c>
      <c r="IX844">
        <v>102.168714983782</v>
      </c>
      <c r="IY844">
        <v>43.804689593752698</v>
      </c>
      <c r="IZ844">
        <v>153.416651314413</v>
      </c>
      <c r="JA844">
        <v>167.93136153364799</v>
      </c>
      <c r="JB844">
        <v>90.892037598237195</v>
      </c>
      <c r="JC844">
        <v>140.71809865046799</v>
      </c>
      <c r="JD844">
        <v>100.79716267683099</v>
      </c>
      <c r="JE844">
        <v>112.600822556247</v>
      </c>
      <c r="JF844">
        <v>80.667560359054704</v>
      </c>
      <c r="JG844">
        <v>68.427362441565407</v>
      </c>
      <c r="JH844">
        <v>176.52979348712799</v>
      </c>
      <c r="JI844">
        <v>78.688331703717395</v>
      </c>
      <c r="JJ844">
        <v>81.533147935040603</v>
      </c>
      <c r="JK844">
        <v>94.1634011703662</v>
      </c>
      <c r="JL844">
        <v>88.336753610366301</v>
      </c>
      <c r="JM844">
        <v>110.40940225467899</v>
      </c>
      <c r="JN844">
        <v>95.414330684758895</v>
      </c>
      <c r="JO844">
        <v>130.48867299499801</v>
      </c>
      <c r="JP844">
        <v>132.13722909592701</v>
      </c>
      <c r="JQ844">
        <v>54.402747946705901</v>
      </c>
      <c r="JR844">
        <v>74.749016560706394</v>
      </c>
      <c r="JS844">
        <v>103.99097030541699</v>
      </c>
      <c r="JT844">
        <v>134.880212531089</v>
      </c>
      <c r="JU844">
        <v>87.058260129204896</v>
      </c>
      <c r="JV844">
        <v>89.485467782852297</v>
      </c>
      <c r="JW844">
        <v>131.92809338775101</v>
      </c>
      <c r="JX844">
        <v>129.75101947552599</v>
      </c>
      <c r="JY844">
        <v>122.916746836858</v>
      </c>
      <c r="JZ844">
        <v>156.69513659171199</v>
      </c>
      <c r="KA844">
        <v>66.734140593505003</v>
      </c>
      <c r="KB844">
        <v>118.51675688089099</v>
      </c>
      <c r="KC844">
        <v>67.016495586569405</v>
      </c>
      <c r="KD844">
        <v>94.6342326810055</v>
      </c>
      <c r="KE844">
        <v>108.339114505474</v>
      </c>
      <c r="KF844">
        <v>60.368212823555901</v>
      </c>
      <c r="KG844">
        <v>90.0415527293775</v>
      </c>
      <c r="KH844">
        <v>88.316914894224297</v>
      </c>
      <c r="KI844">
        <v>75.641359329343402</v>
      </c>
      <c r="KJ844">
        <v>156.0927046868</v>
      </c>
      <c r="KK844">
        <v>184.670044142336</v>
      </c>
      <c r="KL844">
        <v>107.54293054159101</v>
      </c>
      <c r="KM844">
        <v>122.74216416491301</v>
      </c>
      <c r="KN844">
        <v>149.169438224441</v>
      </c>
      <c r="KO844">
        <v>122.770927929558</v>
      </c>
      <c r="KP844">
        <v>105.02862216408001</v>
      </c>
      <c r="KQ844">
        <v>135.86664738847401</v>
      </c>
      <c r="KR844">
        <v>133.092186844271</v>
      </c>
      <c r="KS844">
        <v>82.150144192437693</v>
      </c>
      <c r="KT844">
        <v>84.413117492686894</v>
      </c>
      <c r="KU844">
        <v>84.774992103926905</v>
      </c>
      <c r="KV844">
        <v>109.528463752636</v>
      </c>
      <c r="KW844">
        <v>168.12086710428201</v>
      </c>
      <c r="KX844">
        <v>95.741854191630793</v>
      </c>
      <c r="KY844">
        <v>124.737518954395</v>
      </c>
      <c r="KZ844">
        <v>74.246459336590803</v>
      </c>
      <c r="LA844">
        <v>65.439764325077306</v>
      </c>
      <c r="LB844">
        <v>168.300373010301</v>
      </c>
      <c r="LC844">
        <v>69.816476604663393</v>
      </c>
      <c r="LD844">
        <v>129.47288115013899</v>
      </c>
      <c r="LE844">
        <v>126.179114728568</v>
      </c>
      <c r="LF844">
        <v>108.10510725827901</v>
      </c>
      <c r="LG844">
        <v>53.378766460912502</v>
      </c>
      <c r="LH844">
        <v>164.85197897033501</v>
      </c>
      <c r="LI844">
        <v>113.295202599191</v>
      </c>
      <c r="LJ844">
        <v>40.1044050798968</v>
      </c>
      <c r="LK844">
        <v>78.341823696928699</v>
      </c>
      <c r="LL844">
        <v>82.827688077949404</v>
      </c>
      <c r="LM844">
        <v>71.260847795352902</v>
      </c>
      <c r="LN844">
        <v>57.6417503364613</v>
      </c>
      <c r="LO844">
        <v>80.166212757523795</v>
      </c>
      <c r="LP844">
        <v>75.364503992240301</v>
      </c>
      <c r="LQ844">
        <v>113.577198369846</v>
      </c>
      <c r="LR844">
        <v>144.25012967404501</v>
      </c>
      <c r="LS844">
        <v>111.50375887699199</v>
      </c>
      <c r="LT844">
        <v>135.59377090668801</v>
      </c>
      <c r="LU844">
        <v>110.552732145725</v>
      </c>
      <c r="LV844">
        <v>40.116606783063197</v>
      </c>
      <c r="LW844">
        <v>40.573484639082203</v>
      </c>
      <c r="LX844">
        <v>164.74922025788501</v>
      </c>
      <c r="LY844">
        <v>124.44731445696</v>
      </c>
      <c r="LZ844">
        <v>142.90510700428899</v>
      </c>
      <c r="MA844">
        <v>146.21631415270301</v>
      </c>
      <c r="MB844">
        <v>146.604799247176</v>
      </c>
      <c r="MC844">
        <v>115.055806086519</v>
      </c>
      <c r="MD844">
        <v>91.970963230521093</v>
      </c>
      <c r="ME844">
        <v>110.474185620417</v>
      </c>
      <c r="MF844">
        <v>182.379562946302</v>
      </c>
      <c r="MG844">
        <v>70.371152136316596</v>
      </c>
      <c r="MH844">
        <v>55.461560864188201</v>
      </c>
      <c r="MI844">
        <v>103.38499416418399</v>
      </c>
      <c r="MJ844">
        <v>80.639212981459806</v>
      </c>
      <c r="MK844">
        <v>113.06306229081601</v>
      </c>
      <c r="ML844">
        <v>75.951186804188197</v>
      </c>
      <c r="MM844">
        <v>99.107629834783097</v>
      </c>
      <c r="MN844">
        <v>144.07675239144501</v>
      </c>
      <c r="MO844">
        <v>69.067729396729803</v>
      </c>
      <c r="MP844">
        <v>99.356659712470105</v>
      </c>
      <c r="MQ844">
        <v>77.315881513782301</v>
      </c>
      <c r="MR844">
        <v>83.639923233424</v>
      </c>
      <c r="MS844">
        <v>67.062627108742006</v>
      </c>
      <c r="MT844">
        <v>102.163653064126</v>
      </c>
      <c r="MU844">
        <v>142.99575008959499</v>
      </c>
      <c r="MV844">
        <v>93.098263530328097</v>
      </c>
      <c r="MW844">
        <v>88.279497550357803</v>
      </c>
      <c r="MX844">
        <v>71.169209888733306</v>
      </c>
      <c r="MY844">
        <v>59.843927404848301</v>
      </c>
      <c r="MZ844">
        <v>93.682314780256206</v>
      </c>
      <c r="NA844">
        <v>160.533537264198</v>
      </c>
      <c r="NB844">
        <v>117.146077384912</v>
      </c>
      <c r="NC844">
        <v>78.567837738922293</v>
      </c>
      <c r="ND844">
        <v>74.502725332859796</v>
      </c>
      <c r="NE844">
        <v>93.106583917722403</v>
      </c>
      <c r="NF844">
        <v>164.04549626620101</v>
      </c>
      <c r="NG844">
        <v>131.10422455133201</v>
      </c>
      <c r="NH844">
        <v>73.830909886503804</v>
      </c>
      <c r="NI844">
        <v>97.320793756913304</v>
      </c>
      <c r="NJ844">
        <v>106.420470841626</v>
      </c>
      <c r="NK844">
        <v>101.915201623351</v>
      </c>
      <c r="NL844">
        <v>125.969538453604</v>
      </c>
      <c r="NM844">
        <v>97.022511207472505</v>
      </c>
      <c r="NN844">
        <v>76.466774687454603</v>
      </c>
      <c r="NO844">
        <v>140.48629217780001</v>
      </c>
      <c r="NP844">
        <v>65.972704718770899</v>
      </c>
      <c r="NQ844">
        <v>94.025197794659903</v>
      </c>
      <c r="NR844">
        <v>155.04121884274599</v>
      </c>
      <c r="NS844">
        <v>164.74895212210899</v>
      </c>
      <c r="NT844">
        <v>66.392166295893503</v>
      </c>
      <c r="NU844">
        <v>180.82415408103699</v>
      </c>
      <c r="NV844">
        <v>84.357693590129401</v>
      </c>
      <c r="NW844">
        <v>95.9427361644358</v>
      </c>
      <c r="NX844">
        <v>131.26213706026499</v>
      </c>
      <c r="NY844">
        <v>95.930058582050606</v>
      </c>
      <c r="NZ844">
        <v>78.803931768458</v>
      </c>
      <c r="OA844">
        <v>70.343945400267202</v>
      </c>
      <c r="OB844">
        <v>94.174814373692499</v>
      </c>
      <c r="OC844">
        <v>157.38803826013299</v>
      </c>
      <c r="OD844">
        <v>115.397062260072</v>
      </c>
      <c r="OE844">
        <v>82.140568298834907</v>
      </c>
      <c r="OF844">
        <v>112.032971449527</v>
      </c>
      <c r="OG844">
        <v>56.1040820569754</v>
      </c>
      <c r="OH844">
        <v>102.209602315346</v>
      </c>
      <c r="OI844">
        <v>127.96506191466101</v>
      </c>
      <c r="OJ844">
        <v>69.567790252670804</v>
      </c>
      <c r="OK844">
        <v>47.7798418719197</v>
      </c>
      <c r="OL844">
        <v>114.21731475826</v>
      </c>
      <c r="OM844">
        <v>73.337073106785596</v>
      </c>
      <c r="ON844">
        <v>116.30592305976801</v>
      </c>
      <c r="OO844">
        <v>156.53251557924801</v>
      </c>
      <c r="OP844">
        <v>99.371620611801504</v>
      </c>
      <c r="OQ844">
        <v>81.210849768727499</v>
      </c>
      <c r="OR844">
        <v>120.162208169434</v>
      </c>
      <c r="OS844">
        <v>87.467098981442902</v>
      </c>
      <c r="OT844">
        <v>94.167854045426793</v>
      </c>
      <c r="OU844">
        <v>153.55197193906901</v>
      </c>
      <c r="OV844">
        <v>97.969272224814304</v>
      </c>
      <c r="OW844">
        <v>151.232616148945</v>
      </c>
      <c r="OX844">
        <v>71.794571304215907</v>
      </c>
      <c r="OY844">
        <v>60.308797906725403</v>
      </c>
      <c r="OZ844">
        <v>125.868437315571</v>
      </c>
      <c r="PA844">
        <v>111.58961065804399</v>
      </c>
      <c r="PB844">
        <v>132.96779929320701</v>
      </c>
      <c r="PC844">
        <v>162.24761687657499</v>
      </c>
      <c r="PD844">
        <v>98.109748988247901</v>
      </c>
      <c r="PE844">
        <v>91.307645477618493</v>
      </c>
      <c r="PF844">
        <v>61.0776103366222</v>
      </c>
      <c r="PG844">
        <v>152.39401939278699</v>
      </c>
      <c r="PH844">
        <v>108.796254870349</v>
      </c>
      <c r="PI844">
        <v>82.423158123996899</v>
      </c>
      <c r="PJ844">
        <v>78.640422983570701</v>
      </c>
      <c r="PK844">
        <v>105.19423191663699</v>
      </c>
      <c r="PL844">
        <v>96.879877155270407</v>
      </c>
      <c r="PM844">
        <v>107.362998123181</v>
      </c>
      <c r="PN844">
        <v>104.722719986049</v>
      </c>
      <c r="PO844">
        <v>167.73915597142999</v>
      </c>
      <c r="PP844">
        <v>83.384427659459803</v>
      </c>
      <c r="PQ844">
        <v>102.877002665376</v>
      </c>
      <c r="PR844">
        <v>106.30754853767</v>
      </c>
      <c r="PS844">
        <v>69.129726119874803</v>
      </c>
      <c r="PT844">
        <v>97.617231779282903</v>
      </c>
      <c r="PU844">
        <v>167.400302902389</v>
      </c>
      <c r="PV844">
        <v>143.07514190203099</v>
      </c>
      <c r="PW844">
        <v>71.005883448339503</v>
      </c>
      <c r="PX844">
        <v>49.561536183431201</v>
      </c>
      <c r="PY844">
        <v>162.06384260310301</v>
      </c>
      <c r="PZ844">
        <v>120.180033782854</v>
      </c>
      <c r="QA844">
        <v>87.709029748228701</v>
      </c>
      <c r="QB844">
        <v>65.700277406212095</v>
      </c>
      <c r="QC844">
        <v>85.827191225947502</v>
      </c>
      <c r="QD844">
        <v>115.57700392932099</v>
      </c>
      <c r="QE844">
        <v>119.720874114084</v>
      </c>
      <c r="QF844">
        <v>94.852590930428093</v>
      </c>
      <c r="QG844">
        <v>132.71938977725799</v>
      </c>
      <c r="QH844">
        <v>153.21791339859399</v>
      </c>
      <c r="QI844">
        <v>173.42138524863199</v>
      </c>
      <c r="QJ844">
        <v>93.536778722473699</v>
      </c>
      <c r="QK844">
        <v>203.86891881868499</v>
      </c>
      <c r="QL844">
        <v>110.716219579916</v>
      </c>
      <c r="QM844">
        <v>68.600291946553</v>
      </c>
      <c r="QN844">
        <v>118.011631480548</v>
      </c>
      <c r="QO844">
        <v>44.993793545539603</v>
      </c>
      <c r="QP844">
        <v>63.421334857484503</v>
      </c>
      <c r="QQ844">
        <v>96.482665229700402</v>
      </c>
      <c r="QR844">
        <v>36.494351600986199</v>
      </c>
      <c r="QS844">
        <v>126.52031063966901</v>
      </c>
      <c r="QT844">
        <v>87.664110369070002</v>
      </c>
      <c r="QU844">
        <v>90.935613729089596</v>
      </c>
      <c r="QV844">
        <v>138.049595144682</v>
      </c>
      <c r="QW844">
        <v>135.23483871264199</v>
      </c>
      <c r="QX844">
        <v>147.72639780318801</v>
      </c>
      <c r="QY844">
        <v>89.241666550210098</v>
      </c>
      <c r="QZ844">
        <v>184.549228531164</v>
      </c>
      <c r="RA844">
        <v>57.645253995573498</v>
      </c>
      <c r="RB844">
        <v>117.534923058665</v>
      </c>
      <c r="RC844">
        <v>105.82633945059401</v>
      </c>
      <c r="RD844">
        <v>68.538955676055494</v>
      </c>
      <c r="RE844">
        <v>78.356706196359696</v>
      </c>
      <c r="RF844">
        <v>116.1417985235</v>
      </c>
      <c r="RG844">
        <v>145.05029760004001</v>
      </c>
      <c r="RH844">
        <v>115.693102163775</v>
      </c>
      <c r="RI844">
        <v>68.2187934828019</v>
      </c>
      <c r="RJ844">
        <v>98.228410322367594</v>
      </c>
      <c r="RK844">
        <v>104.154332867816</v>
      </c>
      <c r="RL844">
        <v>111.29360920073999</v>
      </c>
      <c r="RM844">
        <v>144.448907306617</v>
      </c>
      <c r="RN844">
        <v>134.21648452573899</v>
      </c>
      <c r="RO844">
        <v>74.184421958742007</v>
      </c>
      <c r="RP844">
        <v>163.50856243691601</v>
      </c>
      <c r="RQ844">
        <v>49.794164263312503</v>
      </c>
      <c r="RR844">
        <v>121.187228805564</v>
      </c>
      <c r="RS844">
        <v>115.515666578942</v>
      </c>
      <c r="RT844">
        <v>110.07128461859899</v>
      </c>
      <c r="RU844">
        <v>128.406079021838</v>
      </c>
      <c r="RV844">
        <v>114.744106332005</v>
      </c>
      <c r="RW844">
        <v>135.97932066604801</v>
      </c>
      <c r="RX844">
        <v>58.229737780754299</v>
      </c>
      <c r="RY844">
        <v>102.753038497961</v>
      </c>
      <c r="RZ844">
        <v>123.781847719564</v>
      </c>
      <c r="SA844">
        <v>96.680235671683207</v>
      </c>
      <c r="SB844">
        <v>109.360171199132</v>
      </c>
      <c r="SC844">
        <v>102.24236267010301</v>
      </c>
      <c r="SD844">
        <v>122.545089400606</v>
      </c>
      <c r="SE844">
        <v>176.283684084702</v>
      </c>
      <c r="SF844">
        <v>119.550675038192</v>
      </c>
      <c r="SG844">
        <v>146.33903597039401</v>
      </c>
      <c r="SH844">
        <f>COUNTIF(C844:SG844,"&gt;0.1")</f>
        <v>499</v>
      </c>
    </row>
    <row r="845" spans="1:502" x14ac:dyDescent="0.2">
      <c r="A845" t="s">
        <v>819</v>
      </c>
      <c r="B845">
        <v>81.205002011358502</v>
      </c>
      <c r="C845">
        <v>97.639197255903696</v>
      </c>
      <c r="D845">
        <v>96.549819483170694</v>
      </c>
      <c r="E845">
        <v>93.077261658348405</v>
      </c>
      <c r="F845">
        <v>66.450118956250705</v>
      </c>
      <c r="G845">
        <v>142.51990464152999</v>
      </c>
      <c r="H845">
        <v>142.270543445984</v>
      </c>
      <c r="I845">
        <v>72.130445137602607</v>
      </c>
      <c r="J845">
        <v>91.396460683781399</v>
      </c>
      <c r="K845">
        <v>106.033292889517</v>
      </c>
      <c r="L845">
        <v>93.490316463869107</v>
      </c>
      <c r="M845">
        <v>101.504761749393</v>
      </c>
      <c r="N845">
        <v>86.155618353426206</v>
      </c>
      <c r="O845">
        <v>97.247014129070493</v>
      </c>
      <c r="P845">
        <v>83.168852643996402</v>
      </c>
      <c r="Q845">
        <v>81.991636415433703</v>
      </c>
      <c r="R845">
        <v>106.229388075184</v>
      </c>
      <c r="S845">
        <v>150.417498850903</v>
      </c>
      <c r="T845">
        <v>157.78754699882199</v>
      </c>
      <c r="U845">
        <v>153.56201359637001</v>
      </c>
      <c r="V845">
        <v>165.06259095583701</v>
      </c>
      <c r="W845">
        <v>104.718997336859</v>
      </c>
      <c r="X845">
        <v>161.97716107481199</v>
      </c>
      <c r="Y845">
        <v>99.545506953794998</v>
      </c>
      <c r="Z845">
        <v>123.39168050581701</v>
      </c>
      <c r="AA845">
        <v>71.650879327055407</v>
      </c>
      <c r="AB845">
        <v>53.588515588690498</v>
      </c>
      <c r="AC845">
        <v>141.00311659478101</v>
      </c>
      <c r="AD845">
        <v>88.755663292194697</v>
      </c>
      <c r="AE845">
        <v>80.373456289489695</v>
      </c>
      <c r="AF845">
        <v>107.412975786833</v>
      </c>
      <c r="AG845">
        <v>86.744659732520105</v>
      </c>
      <c r="AH845">
        <v>169.93197332957999</v>
      </c>
      <c r="AI845">
        <v>156.714067275095</v>
      </c>
      <c r="AJ845">
        <v>95.313384458631205</v>
      </c>
      <c r="AK845">
        <v>58.524690506336903</v>
      </c>
      <c r="AL845">
        <v>126.66737820495101</v>
      </c>
      <c r="AM845">
        <v>117.511432442398</v>
      </c>
      <c r="AN845">
        <v>108.002080601516</v>
      </c>
      <c r="AO845">
        <v>118.39424257584599</v>
      </c>
      <c r="AP845">
        <v>152.64231010499699</v>
      </c>
      <c r="AQ845">
        <v>66.220001021025794</v>
      </c>
      <c r="AR845">
        <v>110.98505539358</v>
      </c>
      <c r="AS845">
        <v>115.939791402095</v>
      </c>
      <c r="AT845">
        <v>99.155877084289699</v>
      </c>
      <c r="AU845">
        <v>56.119190634782399</v>
      </c>
      <c r="AV845">
        <v>61.414269215426799</v>
      </c>
      <c r="AW845">
        <v>68.262492228424193</v>
      </c>
      <c r="AX845">
        <v>126.840432775598</v>
      </c>
      <c r="AY845">
        <v>146.43466655224</v>
      </c>
      <c r="AZ845">
        <v>150.133208948994</v>
      </c>
      <c r="BA845">
        <v>112.16891938818</v>
      </c>
      <c r="BB845">
        <v>82.766454310966793</v>
      </c>
      <c r="BC845">
        <v>156.78979066155301</v>
      </c>
      <c r="BD845">
        <v>106.286527292849</v>
      </c>
      <c r="BE845">
        <v>89.425297612884904</v>
      </c>
      <c r="BF845">
        <v>80.060302618068704</v>
      </c>
      <c r="BG845">
        <v>97.763061979537795</v>
      </c>
      <c r="BH845">
        <v>102.13541051673</v>
      </c>
      <c r="BI845">
        <v>158.161813470547</v>
      </c>
      <c r="BJ845">
        <v>103.54693898778299</v>
      </c>
      <c r="BK845">
        <v>127.460308746954</v>
      </c>
      <c r="BL845">
        <v>66.681365692861903</v>
      </c>
      <c r="BM845">
        <v>136.04459507805601</v>
      </c>
      <c r="BN845">
        <v>106.020776206219</v>
      </c>
      <c r="BO845">
        <v>91.376430413905894</v>
      </c>
      <c r="BP845">
        <v>70.165888904295898</v>
      </c>
      <c r="BQ845">
        <v>86.706893386563806</v>
      </c>
      <c r="BR845">
        <v>97.5498403927444</v>
      </c>
      <c r="BS845">
        <v>183.00250681822399</v>
      </c>
      <c r="BT845">
        <v>70.446814434761805</v>
      </c>
      <c r="BU845">
        <v>112.147520659135</v>
      </c>
      <c r="BV845">
        <v>56.825160195486497</v>
      </c>
      <c r="BW845">
        <v>76.637667589308407</v>
      </c>
      <c r="BX845">
        <v>170.95538271792401</v>
      </c>
      <c r="BY845">
        <v>71.127234240354198</v>
      </c>
      <c r="BZ845">
        <v>120.42098940257</v>
      </c>
      <c r="CA845">
        <v>88.074608955347102</v>
      </c>
      <c r="CB845">
        <v>82.576459950745601</v>
      </c>
      <c r="CC845">
        <v>131.88085636551</v>
      </c>
      <c r="CD845">
        <v>182.66291408360101</v>
      </c>
      <c r="CE845">
        <v>99.292067871159503</v>
      </c>
      <c r="CF845">
        <v>111.935218717425</v>
      </c>
      <c r="CG845">
        <v>131.640928074626</v>
      </c>
      <c r="CH845">
        <v>83.275067058268306</v>
      </c>
      <c r="CI845">
        <v>174.61482307711</v>
      </c>
      <c r="CJ845">
        <v>69.152534802619599</v>
      </c>
      <c r="CK845">
        <v>74.866040864841693</v>
      </c>
      <c r="CL845">
        <v>107.243154570255</v>
      </c>
      <c r="CM845">
        <v>70.912822271474994</v>
      </c>
      <c r="CN845">
        <v>137.55686473694499</v>
      </c>
      <c r="CO845">
        <v>58.169250525613002</v>
      </c>
      <c r="CP845">
        <v>105.59777024966</v>
      </c>
      <c r="CQ845">
        <v>87.170708985643898</v>
      </c>
      <c r="CR845">
        <v>116.13362720985999</v>
      </c>
      <c r="CS845">
        <v>99.086925885921701</v>
      </c>
      <c r="CT845">
        <v>118.402407212642</v>
      </c>
      <c r="CU845">
        <v>128.26530445654799</v>
      </c>
      <c r="CV845">
        <v>93.274961636336201</v>
      </c>
      <c r="CW845">
        <v>127.6641906733</v>
      </c>
      <c r="CX845">
        <v>70.700834928514496</v>
      </c>
      <c r="CY845">
        <v>109.432884117828</v>
      </c>
      <c r="CZ845">
        <v>116.111552281073</v>
      </c>
      <c r="DA845">
        <v>107.869965126789</v>
      </c>
      <c r="DB845">
        <v>121.203890347857</v>
      </c>
      <c r="DC845">
        <v>97.728270356967897</v>
      </c>
      <c r="DD845">
        <v>170.13598855021601</v>
      </c>
      <c r="DE845">
        <v>57.145733856020698</v>
      </c>
      <c r="DF845">
        <v>121.71271741350201</v>
      </c>
      <c r="DG845">
        <v>82.394211126367296</v>
      </c>
      <c r="DH845">
        <v>79.131524466890099</v>
      </c>
      <c r="DI845">
        <v>131.94965635263301</v>
      </c>
      <c r="DJ845">
        <v>81.836639288056602</v>
      </c>
      <c r="DK845">
        <v>169.70609806021201</v>
      </c>
      <c r="DL845">
        <v>91.325121828653394</v>
      </c>
      <c r="DM845">
        <v>83.742143068815196</v>
      </c>
      <c r="DN845">
        <v>89.966869603655894</v>
      </c>
      <c r="DO845">
        <v>131.52881158780701</v>
      </c>
      <c r="DP845">
        <v>67.220286124706405</v>
      </c>
      <c r="DQ845">
        <v>52.690925297185601</v>
      </c>
      <c r="DR845">
        <v>109.541604757767</v>
      </c>
      <c r="DS845">
        <v>59.3190297591578</v>
      </c>
      <c r="DT845">
        <v>49.547400067088198</v>
      </c>
      <c r="DU845">
        <v>113.57266306516399</v>
      </c>
      <c r="DV845">
        <v>87.545925292542805</v>
      </c>
      <c r="DW845">
        <v>90.189667304819295</v>
      </c>
      <c r="DX845">
        <v>124.203504520352</v>
      </c>
      <c r="DY845">
        <v>126.774279563112</v>
      </c>
      <c r="DZ845">
        <v>103.506761058161</v>
      </c>
      <c r="EA845">
        <v>36.032839972158399</v>
      </c>
      <c r="EB845">
        <v>59.513459782079998</v>
      </c>
      <c r="EC845">
        <v>70.453517123833294</v>
      </c>
      <c r="ED845">
        <v>78.572957852543695</v>
      </c>
      <c r="EE845">
        <v>83.535929466957199</v>
      </c>
      <c r="EF845">
        <v>56.662542184217997</v>
      </c>
      <c r="EG845">
        <v>125.183107000116</v>
      </c>
      <c r="EH845">
        <v>121.39734752237401</v>
      </c>
      <c r="EI845">
        <v>111.26389250639799</v>
      </c>
      <c r="EJ845">
        <v>122.592093608911</v>
      </c>
      <c r="EK845">
        <v>81.188819696469395</v>
      </c>
      <c r="EL845">
        <v>108.217097301148</v>
      </c>
      <c r="EM845">
        <v>110.54186290101801</v>
      </c>
      <c r="EN845">
        <v>66.369236612567505</v>
      </c>
      <c r="EO845">
        <v>92.9122581143491</v>
      </c>
      <c r="EP845">
        <v>116.69534156828701</v>
      </c>
      <c r="EQ845">
        <v>73.973909125121594</v>
      </c>
      <c r="ER845">
        <v>81.783127620109397</v>
      </c>
      <c r="ES845">
        <v>97.908205738586503</v>
      </c>
      <c r="ET845">
        <v>79.489861767125305</v>
      </c>
      <c r="EU845">
        <v>65.844351132480298</v>
      </c>
      <c r="EV845">
        <v>73.510986458949802</v>
      </c>
      <c r="EW845">
        <v>73.022031821075799</v>
      </c>
      <c r="EX845">
        <v>91.6220621759268</v>
      </c>
      <c r="EY845">
        <v>155.276673714065</v>
      </c>
      <c r="EZ845">
        <v>84.985624568719402</v>
      </c>
      <c r="FA845">
        <v>172.37386883321199</v>
      </c>
      <c r="FB845">
        <v>197.802270762597</v>
      </c>
      <c r="FC845">
        <v>97.197695986266098</v>
      </c>
      <c r="FD845">
        <v>58.908591755851802</v>
      </c>
      <c r="FE845">
        <v>91.727847034862506</v>
      </c>
      <c r="FF845">
        <v>121.74504657897199</v>
      </c>
      <c r="FG845">
        <v>121.559196562704</v>
      </c>
      <c r="FH845">
        <v>88.795692199771196</v>
      </c>
      <c r="FI845">
        <v>101.225637445092</v>
      </c>
      <c r="FJ845">
        <v>146.69907365065899</v>
      </c>
      <c r="FK845">
        <v>101.81885587028999</v>
      </c>
      <c r="FL845">
        <v>116.48464179061</v>
      </c>
      <c r="FM845">
        <v>55.6873966393186</v>
      </c>
      <c r="FN845">
        <v>80.717300671855995</v>
      </c>
      <c r="FO845">
        <v>102.298736470522</v>
      </c>
      <c r="FP845">
        <v>69.690878768054006</v>
      </c>
      <c r="FQ845">
        <v>90.804537208086003</v>
      </c>
      <c r="FR845">
        <v>108.375827695772</v>
      </c>
      <c r="FS845">
        <v>34.668645168769501</v>
      </c>
      <c r="FT845">
        <v>100.96972007827</v>
      </c>
      <c r="FU845">
        <v>158.70737501060299</v>
      </c>
      <c r="FV845">
        <v>118.36201136855</v>
      </c>
      <c r="FW845">
        <v>93.136954663920605</v>
      </c>
      <c r="FX845">
        <v>107.815057338179</v>
      </c>
      <c r="FY845">
        <v>77.020496248966396</v>
      </c>
      <c r="FZ845">
        <v>101.07850378972</v>
      </c>
      <c r="GA845">
        <v>93.816405661482804</v>
      </c>
      <c r="GB845">
        <v>87.015803553918701</v>
      </c>
      <c r="GC845">
        <v>132.56140725314799</v>
      </c>
      <c r="GD845">
        <v>125.321907814955</v>
      </c>
      <c r="GE845">
        <v>79.432233364804702</v>
      </c>
      <c r="GF845">
        <v>166.75132775173299</v>
      </c>
      <c r="GG845">
        <v>131.592372899786</v>
      </c>
      <c r="GH845">
        <v>80.688513610628405</v>
      </c>
      <c r="GI845">
        <v>88.575487600145806</v>
      </c>
      <c r="GJ845">
        <v>126.349989214606</v>
      </c>
      <c r="GK845">
        <v>203.486132120755</v>
      </c>
      <c r="GL845">
        <v>103.792270067047</v>
      </c>
      <c r="GM845">
        <v>103.063997035748</v>
      </c>
      <c r="GN845">
        <v>87.795609145123294</v>
      </c>
      <c r="GO845">
        <v>83.212755132948203</v>
      </c>
      <c r="GP845">
        <v>145.68850206987301</v>
      </c>
      <c r="GQ845">
        <v>145.17424591385</v>
      </c>
      <c r="GR845">
        <v>134.70797605035199</v>
      </c>
      <c r="GS845">
        <v>147.07158117661001</v>
      </c>
      <c r="GT845">
        <v>89.343276108179595</v>
      </c>
      <c r="GU845">
        <v>148.98239197254301</v>
      </c>
      <c r="GV845">
        <v>93.918960506561305</v>
      </c>
      <c r="GW845">
        <v>107.31356343704999</v>
      </c>
      <c r="GX845">
        <v>83.116913327176803</v>
      </c>
      <c r="GY845">
        <v>150.59914501112999</v>
      </c>
      <c r="GZ845">
        <v>103.33355374260201</v>
      </c>
      <c r="HA845">
        <v>86.137133369595503</v>
      </c>
      <c r="HB845">
        <v>105.37248846673999</v>
      </c>
      <c r="HC845">
        <v>85.488365120476601</v>
      </c>
      <c r="HD845">
        <v>159.55912059087001</v>
      </c>
      <c r="HE845">
        <v>67.071828936013304</v>
      </c>
      <c r="HF845">
        <v>107.33952751996</v>
      </c>
      <c r="HG845">
        <v>76.303604634860605</v>
      </c>
      <c r="HH845">
        <v>134.89832737166</v>
      </c>
      <c r="HI845">
        <v>78.347322438233505</v>
      </c>
      <c r="HJ845">
        <v>151.459112489647</v>
      </c>
      <c r="HK845">
        <v>136.859870541833</v>
      </c>
      <c r="HL845">
        <v>101.884561587297</v>
      </c>
      <c r="HM845">
        <v>76.5278011745187</v>
      </c>
      <c r="HN845">
        <v>116.904157024211</v>
      </c>
      <c r="HO845">
        <v>122.33773728678401</v>
      </c>
      <c r="HP845">
        <v>153.226912487893</v>
      </c>
      <c r="HQ845">
        <v>93.647192179980905</v>
      </c>
      <c r="HR845">
        <v>60.259394119094203</v>
      </c>
      <c r="HS845">
        <v>109.279681878392</v>
      </c>
      <c r="HT845">
        <v>77.9577392981288</v>
      </c>
      <c r="HU845">
        <v>93.514839756266994</v>
      </c>
      <c r="HV845">
        <v>136.85816906619601</v>
      </c>
      <c r="HW845">
        <v>118.134284847912</v>
      </c>
      <c r="HX845">
        <v>87.863145779662801</v>
      </c>
      <c r="HY845">
        <v>95.114687772607994</v>
      </c>
      <c r="HZ845">
        <v>128.26691392359001</v>
      </c>
      <c r="IA845">
        <v>67.862559395597003</v>
      </c>
      <c r="IB845">
        <v>82.520369438407897</v>
      </c>
      <c r="IC845">
        <v>102.90059275454701</v>
      </c>
      <c r="ID845">
        <v>95.576871588016203</v>
      </c>
      <c r="IE845">
        <v>97.4159209826134</v>
      </c>
      <c r="IF845">
        <v>106.844906151594</v>
      </c>
      <c r="IG845">
        <v>124.861342857685</v>
      </c>
      <c r="IH845">
        <v>88.322464200907106</v>
      </c>
      <c r="II845">
        <v>74.9069306745874</v>
      </c>
      <c r="IJ845">
        <v>70.595505585624593</v>
      </c>
      <c r="IK845">
        <v>72.477660307968506</v>
      </c>
      <c r="IL845">
        <v>118.32743543327901</v>
      </c>
      <c r="IM845">
        <v>117.27546317509901</v>
      </c>
      <c r="IN845">
        <v>100.711234076911</v>
      </c>
      <c r="IO845">
        <v>48.449599529505299</v>
      </c>
      <c r="IP845">
        <v>78.849245491575303</v>
      </c>
      <c r="IQ845">
        <v>91.919854784452497</v>
      </c>
      <c r="IR845">
        <v>115.746640577835</v>
      </c>
      <c r="IS845">
        <v>85.388767200762899</v>
      </c>
      <c r="IT845">
        <v>50.004253197882598</v>
      </c>
      <c r="IU845">
        <v>100.21758754740399</v>
      </c>
      <c r="IV845">
        <v>93.483948718133803</v>
      </c>
      <c r="IW845">
        <v>81.9309332925164</v>
      </c>
      <c r="IX845">
        <v>102.168714983782</v>
      </c>
      <c r="IY845">
        <v>43.804689593752798</v>
      </c>
      <c r="IZ845">
        <v>153.41665131441499</v>
      </c>
      <c r="JA845">
        <v>167.93136153364699</v>
      </c>
      <c r="JB845">
        <v>90.892037598239</v>
      </c>
      <c r="JC845">
        <v>140.718098650456</v>
      </c>
      <c r="JD845">
        <v>100.79716267683099</v>
      </c>
      <c r="JE845">
        <v>112.600822556247</v>
      </c>
      <c r="JF845">
        <v>80.667560359053496</v>
      </c>
      <c r="JG845">
        <v>68.427362441564696</v>
      </c>
      <c r="JH845">
        <v>176.52979348713001</v>
      </c>
      <c r="JI845">
        <v>78.688331703718504</v>
      </c>
      <c r="JJ845">
        <v>81.533147935040304</v>
      </c>
      <c r="JK845">
        <v>94.163401170364907</v>
      </c>
      <c r="JL845">
        <v>88.336753610330604</v>
      </c>
      <c r="JM845">
        <v>110.40940225467899</v>
      </c>
      <c r="JN845">
        <v>95.414330684758198</v>
      </c>
      <c r="JO845">
        <v>130.48867299499699</v>
      </c>
      <c r="JP845">
        <v>132.13722909592599</v>
      </c>
      <c r="JQ845">
        <v>54.402747946705297</v>
      </c>
      <c r="JR845">
        <v>74.749016560705499</v>
      </c>
      <c r="JS845">
        <v>103.99097030542001</v>
      </c>
      <c r="JT845">
        <v>134.880212531089</v>
      </c>
      <c r="JU845">
        <v>87.058260129217899</v>
      </c>
      <c r="JV845">
        <v>89.485467782850606</v>
      </c>
      <c r="JW845">
        <v>131.92809338775101</v>
      </c>
      <c r="JX845">
        <v>129.75101947552599</v>
      </c>
      <c r="JY845">
        <v>122.916746836858</v>
      </c>
      <c r="JZ845">
        <v>156.69513659171099</v>
      </c>
      <c r="KA845">
        <v>66.734140593504407</v>
      </c>
      <c r="KB845">
        <v>118.516756880903</v>
      </c>
      <c r="KC845">
        <v>67.016495586569604</v>
      </c>
      <c r="KD845">
        <v>94.634232684660901</v>
      </c>
      <c r="KE845">
        <v>108.339114505474</v>
      </c>
      <c r="KF845">
        <v>60.368212823555098</v>
      </c>
      <c r="KG845">
        <v>90.041552729377401</v>
      </c>
      <c r="KH845">
        <v>88.316914894168306</v>
      </c>
      <c r="KI845">
        <v>75.641359329343302</v>
      </c>
      <c r="KJ845">
        <v>156.092704686801</v>
      </c>
      <c r="KK845">
        <v>184.67004414233699</v>
      </c>
      <c r="KL845">
        <v>107.54293054159</v>
      </c>
      <c r="KM845">
        <v>122.74216416491301</v>
      </c>
      <c r="KN845">
        <v>149.169438224441</v>
      </c>
      <c r="KO845">
        <v>122.770927929558</v>
      </c>
      <c r="KP845">
        <v>105.028622164079</v>
      </c>
      <c r="KQ845">
        <v>135.86664738847301</v>
      </c>
      <c r="KR845">
        <v>133.092186844271</v>
      </c>
      <c r="KS845">
        <v>82.150144192442994</v>
      </c>
      <c r="KT845">
        <v>84.413117492687405</v>
      </c>
      <c r="KU845">
        <v>84.774992103927403</v>
      </c>
      <c r="KV845">
        <v>109.52846375263501</v>
      </c>
      <c r="KW845">
        <v>168.12086710428301</v>
      </c>
      <c r="KX845">
        <v>95.741854191631901</v>
      </c>
      <c r="KY845">
        <v>124.737518954395</v>
      </c>
      <c r="KZ845">
        <v>74.246459336591798</v>
      </c>
      <c r="LA845">
        <v>65.439764325078002</v>
      </c>
      <c r="LB845">
        <v>168.30037301030299</v>
      </c>
      <c r="LC845">
        <v>69.816476604660807</v>
      </c>
      <c r="LD845">
        <v>129.472881150143</v>
      </c>
      <c r="LE845">
        <v>126.179114728569</v>
      </c>
      <c r="LF845">
        <v>108.105107258281</v>
      </c>
      <c r="LG845">
        <v>53.378766460912701</v>
      </c>
      <c r="LH845">
        <v>164.85197897033501</v>
      </c>
      <c r="LI845">
        <v>113.29520259919001</v>
      </c>
      <c r="LJ845">
        <v>40.104405079896502</v>
      </c>
      <c r="LK845">
        <v>78.341823696929197</v>
      </c>
      <c r="LL845">
        <v>82.827688077949105</v>
      </c>
      <c r="LM845">
        <v>71.260847795352305</v>
      </c>
      <c r="LN845">
        <v>57.6417503364613</v>
      </c>
      <c r="LO845">
        <v>80.166212757523894</v>
      </c>
      <c r="LP845">
        <v>75.364503992241296</v>
      </c>
      <c r="LQ845">
        <v>113.57719836984499</v>
      </c>
      <c r="LR845">
        <v>144.250129674043</v>
      </c>
      <c r="LS845">
        <v>111.503758876991</v>
      </c>
      <c r="LT845">
        <v>135.59377090668801</v>
      </c>
      <c r="LU845">
        <v>110.55273214572399</v>
      </c>
      <c r="LV845">
        <v>40.116606783064398</v>
      </c>
      <c r="LW845">
        <v>40.573484639082203</v>
      </c>
      <c r="LX845">
        <v>164.74922025788501</v>
      </c>
      <c r="LY845">
        <v>124.44731445696</v>
      </c>
      <c r="LZ845">
        <v>142.90510700428999</v>
      </c>
      <c r="MA845">
        <v>146.216314152704</v>
      </c>
      <c r="MB845">
        <v>146.60479924717501</v>
      </c>
      <c r="MC845">
        <v>115.05580608651999</v>
      </c>
      <c r="MD845">
        <v>91.970963230521903</v>
      </c>
      <c r="ME845">
        <v>110.47418562041599</v>
      </c>
      <c r="MF845">
        <v>182.379562946302</v>
      </c>
      <c r="MG845">
        <v>70.371152136319395</v>
      </c>
      <c r="MH845">
        <v>55.461560864188002</v>
      </c>
      <c r="MI845">
        <v>103.38499416418399</v>
      </c>
      <c r="MJ845">
        <v>80.639212981461995</v>
      </c>
      <c r="MK845">
        <v>113.063062290817</v>
      </c>
      <c r="ML845">
        <v>75.951186804194904</v>
      </c>
      <c r="MM845">
        <v>99.107629834783296</v>
      </c>
      <c r="MN845">
        <v>144.076752391442</v>
      </c>
      <c r="MO845">
        <v>69.067729396731593</v>
      </c>
      <c r="MP845">
        <v>99.356659712470702</v>
      </c>
      <c r="MQ845">
        <v>77.315881513782202</v>
      </c>
      <c r="MR845">
        <v>83.6399232334186</v>
      </c>
      <c r="MS845">
        <v>67.062627108742902</v>
      </c>
      <c r="MT845">
        <v>102.163653064126</v>
      </c>
      <c r="MU845">
        <v>142.995750089594</v>
      </c>
      <c r="MV845">
        <v>93.098263530328495</v>
      </c>
      <c r="MW845">
        <v>88.279497550360304</v>
      </c>
      <c r="MX845">
        <v>71.169209888715599</v>
      </c>
      <c r="MY845">
        <v>59.843927404848102</v>
      </c>
      <c r="MZ845">
        <v>93.682314780255993</v>
      </c>
      <c r="NA845">
        <v>160.53353726419701</v>
      </c>
      <c r="NB845">
        <v>117.14607738491399</v>
      </c>
      <c r="NC845">
        <v>78.567837738922904</v>
      </c>
      <c r="ND845">
        <v>74.502725332859995</v>
      </c>
      <c r="NE845">
        <v>93.106583917721593</v>
      </c>
      <c r="NF845">
        <v>164.04549626620101</v>
      </c>
      <c r="NG845">
        <v>131.104224551329</v>
      </c>
      <c r="NH845">
        <v>73.830909886502496</v>
      </c>
      <c r="NI845">
        <v>97.320793756905502</v>
      </c>
      <c r="NJ845">
        <v>106.420470841628</v>
      </c>
      <c r="NK845">
        <v>101.91520162334901</v>
      </c>
      <c r="NL845">
        <v>125.969538453604</v>
      </c>
      <c r="NM845">
        <v>97.022511207471894</v>
      </c>
      <c r="NN845">
        <v>76.466774687454503</v>
      </c>
      <c r="NO845">
        <v>140.48629217779899</v>
      </c>
      <c r="NP845">
        <v>65.9727047187708</v>
      </c>
      <c r="NQ845">
        <v>94.025197794660201</v>
      </c>
      <c r="NR845">
        <v>155.04121884274801</v>
      </c>
      <c r="NS845">
        <v>164.74895212210899</v>
      </c>
      <c r="NT845">
        <v>66.392166295894697</v>
      </c>
      <c r="NU845">
        <v>180.824154081036</v>
      </c>
      <c r="NV845">
        <v>84.357693590131007</v>
      </c>
      <c r="NW845">
        <v>95.942736164443701</v>
      </c>
      <c r="NX845">
        <v>131.26213706026499</v>
      </c>
      <c r="NY845">
        <v>95.930058582042193</v>
      </c>
      <c r="NZ845">
        <v>78.803931768458398</v>
      </c>
      <c r="OA845">
        <v>70.343945400268893</v>
      </c>
      <c r="OB845">
        <v>94.174814373692499</v>
      </c>
      <c r="OC845">
        <v>157.38803826013401</v>
      </c>
      <c r="OD845">
        <v>115.397062260072</v>
      </c>
      <c r="OE845">
        <v>82.1405682988363</v>
      </c>
      <c r="OF845">
        <v>112.032971449527</v>
      </c>
      <c r="OG845">
        <v>56.104082056951697</v>
      </c>
      <c r="OH845">
        <v>102.20960231534499</v>
      </c>
      <c r="OI845">
        <v>127.96506191465301</v>
      </c>
      <c r="OJ845">
        <v>69.567790252671003</v>
      </c>
      <c r="OK845">
        <v>47.779841871922699</v>
      </c>
      <c r="OL845">
        <v>114.217314758359</v>
      </c>
      <c r="OM845">
        <v>73.337073106784899</v>
      </c>
      <c r="ON845">
        <v>116.305923059767</v>
      </c>
      <c r="OO845">
        <v>156.53251557925199</v>
      </c>
      <c r="OP845">
        <v>99.371620611802001</v>
      </c>
      <c r="OQ845">
        <v>81.210849768727897</v>
      </c>
      <c r="OR845">
        <v>120.162208169431</v>
      </c>
      <c r="OS845">
        <v>87.467098981445901</v>
      </c>
      <c r="OT845">
        <v>94.167854045412</v>
      </c>
      <c r="OU845">
        <v>153.55197193906901</v>
      </c>
      <c r="OV845">
        <v>97.969272224813594</v>
      </c>
      <c r="OW845">
        <v>151.23261614894699</v>
      </c>
      <c r="OX845">
        <v>71.794571304215594</v>
      </c>
      <c r="OY845">
        <v>60.308797906725999</v>
      </c>
      <c r="OZ845">
        <v>125.868437315572</v>
      </c>
      <c r="PA845">
        <v>111.58961065804399</v>
      </c>
      <c r="PB845">
        <v>132.96779929320701</v>
      </c>
      <c r="PC845">
        <v>162.24761687656999</v>
      </c>
      <c r="PD845">
        <v>98.109748988248001</v>
      </c>
      <c r="PE845">
        <v>91.307645477619104</v>
      </c>
      <c r="PF845">
        <v>61.077610336623103</v>
      </c>
      <c r="PG845">
        <v>152.39401939278599</v>
      </c>
      <c r="PH845">
        <v>108.796254870357</v>
      </c>
      <c r="PI845">
        <v>82.423158123997993</v>
      </c>
      <c r="PJ845">
        <v>78.640422983570602</v>
      </c>
      <c r="PK845">
        <v>105.194231916638</v>
      </c>
      <c r="PL845">
        <v>96.879877155270606</v>
      </c>
      <c r="PM845">
        <v>107.362998123181</v>
      </c>
      <c r="PN845">
        <v>104.72271998604801</v>
      </c>
      <c r="PO845">
        <v>167.73915597142999</v>
      </c>
      <c r="PP845">
        <v>83.384427659458595</v>
      </c>
      <c r="PQ845">
        <v>102.87700266541199</v>
      </c>
      <c r="PR845">
        <v>106.30754853767</v>
      </c>
      <c r="PS845">
        <v>69.129726119874903</v>
      </c>
      <c r="PT845">
        <v>97.617231779279905</v>
      </c>
      <c r="PU845">
        <v>167.400302902389</v>
      </c>
      <c r="PV845">
        <v>143.075141902035</v>
      </c>
      <c r="PW845">
        <v>71.005883448338807</v>
      </c>
      <c r="PX845">
        <v>49.561536183431301</v>
      </c>
      <c r="PY845">
        <v>162.06384260310301</v>
      </c>
      <c r="PZ845">
        <v>120.18003378285501</v>
      </c>
      <c r="QA845">
        <v>87.709029748228403</v>
      </c>
      <c r="QB845">
        <v>65.700277406212706</v>
      </c>
      <c r="QC845">
        <v>85.8271912259478</v>
      </c>
      <c r="QD845">
        <v>115.57700392932099</v>
      </c>
      <c r="QE845">
        <v>119.720874114084</v>
      </c>
      <c r="QF845">
        <v>94.852590930449395</v>
      </c>
      <c r="QG845">
        <v>132.71938977725699</v>
      </c>
      <c r="QH845">
        <v>153.217913398593</v>
      </c>
      <c r="QI845">
        <v>173.42138524863199</v>
      </c>
      <c r="QJ845">
        <v>93.536778722459502</v>
      </c>
      <c r="QK845">
        <v>203.86891881868399</v>
      </c>
      <c r="QL845">
        <v>110.71621957992301</v>
      </c>
      <c r="QM845">
        <v>68.600291946552403</v>
      </c>
      <c r="QN845">
        <v>118.011631480548</v>
      </c>
      <c r="QO845">
        <v>44.993793545538999</v>
      </c>
      <c r="QP845">
        <v>63.421334857484602</v>
      </c>
      <c r="QQ845">
        <v>96.482665229700601</v>
      </c>
      <c r="QR845">
        <v>36.494351600986903</v>
      </c>
      <c r="QS845">
        <v>126.52031063966901</v>
      </c>
      <c r="QT845">
        <v>87.664110369070499</v>
      </c>
      <c r="QU845">
        <v>90.935613729089596</v>
      </c>
      <c r="QV845">
        <v>138.04959514467799</v>
      </c>
      <c r="QW845">
        <v>135.23483871274499</v>
      </c>
      <c r="QX845">
        <v>147.726397803189</v>
      </c>
      <c r="QY845">
        <v>89.241666550210397</v>
      </c>
      <c r="QZ845">
        <v>184.54922853116301</v>
      </c>
      <c r="RA845">
        <v>57.645253995549297</v>
      </c>
      <c r="RB845">
        <v>117.534923058665</v>
      </c>
      <c r="RC845">
        <v>105.826339450593</v>
      </c>
      <c r="RD845">
        <v>68.538955676054002</v>
      </c>
      <c r="RE845">
        <v>78.356706196359198</v>
      </c>
      <c r="RF845">
        <v>116.1417985235</v>
      </c>
      <c r="RG845">
        <v>145.05029760003899</v>
      </c>
      <c r="RH845">
        <v>115.693102163775</v>
      </c>
      <c r="RI845">
        <v>68.2187934828019</v>
      </c>
      <c r="RJ845">
        <v>98.228410322367594</v>
      </c>
      <c r="RK845">
        <v>104.154332867816</v>
      </c>
      <c r="RL845">
        <v>111.29360920073999</v>
      </c>
      <c r="RM845">
        <v>144.448907306617</v>
      </c>
      <c r="RN845">
        <v>134.21648452575201</v>
      </c>
      <c r="RO845">
        <v>74.184421958742305</v>
      </c>
      <c r="RP845">
        <v>163.50856243691999</v>
      </c>
      <c r="RQ845">
        <v>49.794164262675402</v>
      </c>
      <c r="RR845">
        <v>121.187228805564</v>
      </c>
      <c r="RS845">
        <v>115.515666578942</v>
      </c>
      <c r="RT845">
        <v>110.07128461859899</v>
      </c>
      <c r="RU845">
        <v>128.40607902182501</v>
      </c>
      <c r="RV845">
        <v>114.744106332005</v>
      </c>
      <c r="RW845">
        <v>135.97932066604901</v>
      </c>
      <c r="RX845">
        <v>58.229737780754199</v>
      </c>
      <c r="RY845">
        <v>102.753038497962</v>
      </c>
      <c r="RZ845">
        <v>123.78184771956499</v>
      </c>
      <c r="SA845">
        <v>96.6802356716845</v>
      </c>
      <c r="SB845">
        <v>109.360171199134</v>
      </c>
      <c r="SC845">
        <v>102.24236267009</v>
      </c>
      <c r="SD845">
        <v>122.54508940060801</v>
      </c>
      <c r="SE845">
        <v>176.28368408469399</v>
      </c>
      <c r="SF845">
        <v>119.550675038195</v>
      </c>
      <c r="SG845">
        <v>146.339035970395</v>
      </c>
      <c r="SH845">
        <f>COUNTIF(C845:SG845,"&gt;0.1")</f>
        <v>499</v>
      </c>
    </row>
    <row r="846" spans="1:502" x14ac:dyDescent="0.2">
      <c r="A846" t="s">
        <v>823</v>
      </c>
      <c r="B846">
        <v>81.205002011355802</v>
      </c>
      <c r="C846">
        <v>97.639197255901806</v>
      </c>
      <c r="D846">
        <v>96.549819483170893</v>
      </c>
      <c r="E846">
        <v>93.077261658348405</v>
      </c>
      <c r="F846">
        <v>66.450118956250904</v>
      </c>
      <c r="G846">
        <v>142.51990464152999</v>
      </c>
      <c r="H846">
        <v>142.27054344598301</v>
      </c>
      <c r="I846">
        <v>72.130445137603203</v>
      </c>
      <c r="J846">
        <v>91.396460683777406</v>
      </c>
      <c r="K846">
        <v>106.03329288951799</v>
      </c>
      <c r="L846">
        <v>93.490316463869803</v>
      </c>
      <c r="M846">
        <v>101.50476174939401</v>
      </c>
      <c r="N846">
        <v>86.155618353428594</v>
      </c>
      <c r="O846">
        <v>97.247014129070294</v>
      </c>
      <c r="P846">
        <v>83.168852643996999</v>
      </c>
      <c r="Q846">
        <v>81.991636415432893</v>
      </c>
      <c r="R846">
        <v>106.229388075185</v>
      </c>
      <c r="S846">
        <v>150.417498850903</v>
      </c>
      <c r="T846">
        <v>157.787546998821</v>
      </c>
      <c r="U846">
        <v>153.56201359637501</v>
      </c>
      <c r="V846">
        <v>165.06259095583599</v>
      </c>
      <c r="W846">
        <v>104.718997336859</v>
      </c>
      <c r="X846">
        <v>161.97716107481</v>
      </c>
      <c r="Y846">
        <v>99.545506953795595</v>
      </c>
      <c r="Z846">
        <v>123.39168050581701</v>
      </c>
      <c r="AA846">
        <v>71.650879327052095</v>
      </c>
      <c r="AB846">
        <v>53.588515588689901</v>
      </c>
      <c r="AC846">
        <v>141.00311659478001</v>
      </c>
      <c r="AD846">
        <v>88.755663292199102</v>
      </c>
      <c r="AE846">
        <v>80.373456289489198</v>
      </c>
      <c r="AF846">
        <v>107.412975786833</v>
      </c>
      <c r="AG846">
        <v>86.744659732519906</v>
      </c>
      <c r="AH846">
        <v>169.93197332957999</v>
      </c>
      <c r="AI846">
        <v>156.714067275096</v>
      </c>
      <c r="AJ846">
        <v>95.313384458631703</v>
      </c>
      <c r="AK846">
        <v>58.524690506337599</v>
      </c>
      <c r="AL846">
        <v>126.667378204953</v>
      </c>
      <c r="AM846">
        <v>117.511432442399</v>
      </c>
      <c r="AN846">
        <v>108.00208060151699</v>
      </c>
      <c r="AO846">
        <v>118.394242575844</v>
      </c>
      <c r="AP846">
        <v>152.64231010499799</v>
      </c>
      <c r="AQ846">
        <v>66.220001021025496</v>
      </c>
      <c r="AR846">
        <v>110.985055393583</v>
      </c>
      <c r="AS846">
        <v>115.939791402095</v>
      </c>
      <c r="AT846">
        <v>99.1558770842895</v>
      </c>
      <c r="AU846">
        <v>56.119190634782697</v>
      </c>
      <c r="AV846">
        <v>61.414269215427801</v>
      </c>
      <c r="AW846">
        <v>68.262492228423298</v>
      </c>
      <c r="AX846">
        <v>126.840432775598</v>
      </c>
      <c r="AY846">
        <v>146.43466655224401</v>
      </c>
      <c r="AZ846">
        <v>150.133208948993</v>
      </c>
      <c r="BA846">
        <v>112.16891938818</v>
      </c>
      <c r="BB846">
        <v>82.766454311193399</v>
      </c>
      <c r="BC846">
        <v>156.78979066155401</v>
      </c>
      <c r="BD846">
        <v>106.286527292849</v>
      </c>
      <c r="BE846">
        <v>89.425297612885501</v>
      </c>
      <c r="BF846">
        <v>80.060302618069997</v>
      </c>
      <c r="BG846">
        <v>97.763061979541604</v>
      </c>
      <c r="BH846">
        <v>102.135410516729</v>
      </c>
      <c r="BI846">
        <v>158.161813470552</v>
      </c>
      <c r="BJ846">
        <v>103.54693898778299</v>
      </c>
      <c r="BK846">
        <v>127.46030874695499</v>
      </c>
      <c r="BL846">
        <v>66.681365692864006</v>
      </c>
      <c r="BM846">
        <v>136.044595078057</v>
      </c>
      <c r="BN846">
        <v>106.020776206219</v>
      </c>
      <c r="BO846">
        <v>91.376430413905794</v>
      </c>
      <c r="BP846">
        <v>70.165888904294107</v>
      </c>
      <c r="BQ846">
        <v>86.706893386562797</v>
      </c>
      <c r="BR846">
        <v>97.549840392540801</v>
      </c>
      <c r="BS846">
        <v>183.002506818223</v>
      </c>
      <c r="BT846">
        <v>70.446814434761507</v>
      </c>
      <c r="BU846">
        <v>112.147520659135</v>
      </c>
      <c r="BV846">
        <v>56.825160195486703</v>
      </c>
      <c r="BW846">
        <v>76.637667589309899</v>
      </c>
      <c r="BX846">
        <v>170.95538271792401</v>
      </c>
      <c r="BY846">
        <v>71.127234240352607</v>
      </c>
      <c r="BZ846">
        <v>120.42098940256901</v>
      </c>
      <c r="CA846">
        <v>88.0746089553476</v>
      </c>
      <c r="CB846">
        <v>82.576459950745203</v>
      </c>
      <c r="CC846">
        <v>131.88085636551199</v>
      </c>
      <c r="CD846">
        <v>182.662914083598</v>
      </c>
      <c r="CE846">
        <v>99.292067871157499</v>
      </c>
      <c r="CF846">
        <v>111.935218717425</v>
      </c>
      <c r="CG846">
        <v>131.640928074626</v>
      </c>
      <c r="CH846">
        <v>83.275067058268704</v>
      </c>
      <c r="CI846">
        <v>174.61482307710901</v>
      </c>
      <c r="CJ846">
        <v>69.152534802620295</v>
      </c>
      <c r="CK846">
        <v>74.866040864842603</v>
      </c>
      <c r="CL846">
        <v>107.24315457025401</v>
      </c>
      <c r="CM846">
        <v>70.912822271476898</v>
      </c>
      <c r="CN846">
        <v>137.55686473694399</v>
      </c>
      <c r="CO846">
        <v>58.1692505256134</v>
      </c>
      <c r="CP846">
        <v>105.59777024966</v>
      </c>
      <c r="CQ846">
        <v>87.170708985644595</v>
      </c>
      <c r="CR846">
        <v>116.13362720985999</v>
      </c>
      <c r="CS846">
        <v>99.086925885920394</v>
      </c>
      <c r="CT846">
        <v>118.402407212643</v>
      </c>
      <c r="CU846">
        <v>128.265304456558</v>
      </c>
      <c r="CV846">
        <v>93.274961636336201</v>
      </c>
      <c r="CW846">
        <v>127.66419067330401</v>
      </c>
      <c r="CX846">
        <v>70.700834928514396</v>
      </c>
      <c r="CY846">
        <v>109.432884117828</v>
      </c>
      <c r="CZ846">
        <v>116.11155228107</v>
      </c>
      <c r="DA846">
        <v>107.869965126789</v>
      </c>
      <c r="DB846">
        <v>121.203890347857</v>
      </c>
      <c r="DC846">
        <v>97.728270356968096</v>
      </c>
      <c r="DD846">
        <v>170.13598855021601</v>
      </c>
      <c r="DE846">
        <v>57.145733855976097</v>
      </c>
      <c r="DF846">
        <v>121.712717413504</v>
      </c>
      <c r="DG846">
        <v>82.394211126366898</v>
      </c>
      <c r="DH846">
        <v>79.131524466890994</v>
      </c>
      <c r="DI846">
        <v>131.94965635263301</v>
      </c>
      <c r="DJ846">
        <v>81.836639288057</v>
      </c>
      <c r="DK846">
        <v>169.70609806021201</v>
      </c>
      <c r="DL846">
        <v>91.325121828655796</v>
      </c>
      <c r="DM846">
        <v>83.7421430688252</v>
      </c>
      <c r="DN846">
        <v>89.966869603656306</v>
      </c>
      <c r="DO846">
        <v>131.52881158780701</v>
      </c>
      <c r="DP846">
        <v>67.220286124709006</v>
      </c>
      <c r="DQ846">
        <v>52.690925298009397</v>
      </c>
      <c r="DR846">
        <v>109.541604757765</v>
      </c>
      <c r="DS846">
        <v>59.319029759152897</v>
      </c>
      <c r="DT846">
        <v>49.547400067089399</v>
      </c>
      <c r="DU846">
        <v>113.57266306515901</v>
      </c>
      <c r="DV846">
        <v>87.5459252925736</v>
      </c>
      <c r="DW846">
        <v>90.189667304819196</v>
      </c>
      <c r="DX846">
        <v>124.203504520359</v>
      </c>
      <c r="DY846">
        <v>126.77427956311401</v>
      </c>
      <c r="DZ846">
        <v>103.506761058162</v>
      </c>
      <c r="EA846">
        <v>36.032839972158001</v>
      </c>
      <c r="EB846">
        <v>59.5134597820797</v>
      </c>
      <c r="EC846">
        <v>70.453517123833095</v>
      </c>
      <c r="ED846">
        <v>78.572957852544107</v>
      </c>
      <c r="EE846">
        <v>83.535929466958606</v>
      </c>
      <c r="EF846">
        <v>56.662542184216903</v>
      </c>
      <c r="EG846">
        <v>125.183107000116</v>
      </c>
      <c r="EH846">
        <v>121.397347522375</v>
      </c>
      <c r="EI846">
        <v>111.26389250639799</v>
      </c>
      <c r="EJ846">
        <v>122.59209360891001</v>
      </c>
      <c r="EK846">
        <v>81.188819696469494</v>
      </c>
      <c r="EL846">
        <v>108.217097301149</v>
      </c>
      <c r="EM846">
        <v>110.541862901019</v>
      </c>
      <c r="EN846">
        <v>66.369236612568102</v>
      </c>
      <c r="EO846">
        <v>92.912258114350905</v>
      </c>
      <c r="EP846">
        <v>116.69534156828701</v>
      </c>
      <c r="EQ846">
        <v>73.973909125121594</v>
      </c>
      <c r="ER846">
        <v>81.783127620109099</v>
      </c>
      <c r="ES846">
        <v>97.908205738587299</v>
      </c>
      <c r="ET846">
        <v>79.489861767124395</v>
      </c>
      <c r="EU846">
        <v>65.844351132480199</v>
      </c>
      <c r="EV846">
        <v>73.510986458946306</v>
      </c>
      <c r="EW846">
        <v>73.022031821075899</v>
      </c>
      <c r="EX846">
        <v>91.6220621759268</v>
      </c>
      <c r="EY846">
        <v>155.27667371406699</v>
      </c>
      <c r="EZ846">
        <v>84.985624568719103</v>
      </c>
      <c r="FA846">
        <v>172.37386883321099</v>
      </c>
      <c r="FB846">
        <v>197.802270762597</v>
      </c>
      <c r="FC846">
        <v>97.197695986265899</v>
      </c>
      <c r="FD846">
        <v>58.908591755847198</v>
      </c>
      <c r="FE846">
        <v>91.727847034866201</v>
      </c>
      <c r="FF846">
        <v>121.74504657897199</v>
      </c>
      <c r="FG846">
        <v>121.559196562707</v>
      </c>
      <c r="FH846">
        <v>88.795692199771196</v>
      </c>
      <c r="FI846">
        <v>101.22563744509399</v>
      </c>
      <c r="FJ846">
        <v>146.69907365066001</v>
      </c>
      <c r="FK846">
        <v>101.818855870291</v>
      </c>
      <c r="FL846">
        <v>116.48464179060799</v>
      </c>
      <c r="FM846">
        <v>55.687396639318202</v>
      </c>
      <c r="FN846">
        <v>80.717300671856705</v>
      </c>
      <c r="FO846">
        <v>102.298736470523</v>
      </c>
      <c r="FP846">
        <v>69.690878768052698</v>
      </c>
      <c r="FQ846">
        <v>90.804537208072603</v>
      </c>
      <c r="FR846">
        <v>108.37582769577099</v>
      </c>
      <c r="FS846">
        <v>34.668645168769402</v>
      </c>
      <c r="FT846">
        <v>100.969720078271</v>
      </c>
      <c r="FU846">
        <v>158.70737501060299</v>
      </c>
      <c r="FV846">
        <v>118.36201136854901</v>
      </c>
      <c r="FW846">
        <v>93.136954663922197</v>
      </c>
      <c r="FX846">
        <v>107.81505733818</v>
      </c>
      <c r="FY846">
        <v>77.020496248965799</v>
      </c>
      <c r="FZ846">
        <v>101.078503789721</v>
      </c>
      <c r="GA846">
        <v>93.816405661483401</v>
      </c>
      <c r="GB846">
        <v>87.015803553988505</v>
      </c>
      <c r="GC846">
        <v>132.56140725312301</v>
      </c>
      <c r="GD846">
        <v>125.321907814955</v>
      </c>
      <c r="GE846">
        <v>79.432233364805498</v>
      </c>
      <c r="GF846">
        <v>166.75132775173199</v>
      </c>
      <c r="GG846">
        <v>131.592372899785</v>
      </c>
      <c r="GH846">
        <v>80.688513610627993</v>
      </c>
      <c r="GI846">
        <v>88.575487600146204</v>
      </c>
      <c r="GJ846">
        <v>126.349989214606</v>
      </c>
      <c r="GK846">
        <v>203.486132120755</v>
      </c>
      <c r="GL846">
        <v>103.79227006704799</v>
      </c>
      <c r="GM846">
        <v>103.06399703575001</v>
      </c>
      <c r="GN846">
        <v>87.795609145122697</v>
      </c>
      <c r="GO846">
        <v>83.212755135408202</v>
      </c>
      <c r="GP846">
        <v>145.68850206987599</v>
      </c>
      <c r="GQ846">
        <v>145.174245913861</v>
      </c>
      <c r="GR846">
        <v>134.70797605035301</v>
      </c>
      <c r="GS846">
        <v>147.071581176612</v>
      </c>
      <c r="GT846">
        <v>89.343276108180007</v>
      </c>
      <c r="GU846">
        <v>148.98239197254401</v>
      </c>
      <c r="GV846">
        <v>93.918960506574194</v>
      </c>
      <c r="GW846">
        <v>107.313563437049</v>
      </c>
      <c r="GX846">
        <v>83.116913327177897</v>
      </c>
      <c r="GY846">
        <v>150.599145011129</v>
      </c>
      <c r="GZ846">
        <v>103.333553742601</v>
      </c>
      <c r="HA846">
        <v>86.137133369595901</v>
      </c>
      <c r="HB846">
        <v>105.372488466742</v>
      </c>
      <c r="HC846">
        <v>85.488365120476502</v>
      </c>
      <c r="HD846">
        <v>159.55912059087001</v>
      </c>
      <c r="HE846">
        <v>67.071828936013404</v>
      </c>
      <c r="HF846">
        <v>107.33952751996</v>
      </c>
      <c r="HG846">
        <v>76.303604634860307</v>
      </c>
      <c r="HH846">
        <v>134.89832737165901</v>
      </c>
      <c r="HI846">
        <v>78.347322438232098</v>
      </c>
      <c r="HJ846">
        <v>151.459112489646</v>
      </c>
      <c r="HK846">
        <v>136.85987054183201</v>
      </c>
      <c r="HL846">
        <v>101.88456158729799</v>
      </c>
      <c r="HM846">
        <v>76.527801174518999</v>
      </c>
      <c r="HN846">
        <v>116.904157024211</v>
      </c>
      <c r="HO846">
        <v>122.33773728678401</v>
      </c>
      <c r="HP846">
        <v>153.22691248789101</v>
      </c>
      <c r="HQ846">
        <v>93.647192179980493</v>
      </c>
      <c r="HR846">
        <v>60.259394119094402</v>
      </c>
      <c r="HS846">
        <v>109.279681878392</v>
      </c>
      <c r="HT846">
        <v>77.957739298129098</v>
      </c>
      <c r="HU846">
        <v>93.514839756263896</v>
      </c>
      <c r="HV846">
        <v>136.85816906619499</v>
      </c>
      <c r="HW846">
        <v>118.13428484791299</v>
      </c>
      <c r="HX846">
        <v>87.863145779663199</v>
      </c>
      <c r="HY846">
        <v>95.114687772608704</v>
      </c>
      <c r="HZ846">
        <v>128.26691392359001</v>
      </c>
      <c r="IA846">
        <v>67.862559395596904</v>
      </c>
      <c r="IB846">
        <v>82.5203694384073</v>
      </c>
      <c r="IC846">
        <v>102.90059275454701</v>
      </c>
      <c r="ID846">
        <v>95.576871588013503</v>
      </c>
      <c r="IE846">
        <v>97.415920982613002</v>
      </c>
      <c r="IF846">
        <v>106.844906151594</v>
      </c>
      <c r="IG846">
        <v>124.861342857685</v>
      </c>
      <c r="IH846">
        <v>88.322464200906595</v>
      </c>
      <c r="II846">
        <v>74.9069306745875</v>
      </c>
      <c r="IJ846">
        <v>70.595505585624096</v>
      </c>
      <c r="IK846">
        <v>72.477660307969401</v>
      </c>
      <c r="IL846">
        <v>118.32743543327101</v>
      </c>
      <c r="IM846">
        <v>117.275463175098</v>
      </c>
      <c r="IN846">
        <v>100.71123407690899</v>
      </c>
      <c r="IO846">
        <v>48.449599529505498</v>
      </c>
      <c r="IP846">
        <v>78.849245491574493</v>
      </c>
      <c r="IQ846">
        <v>91.919854784452397</v>
      </c>
      <c r="IR846">
        <v>115.746640577835</v>
      </c>
      <c r="IS846">
        <v>85.388767200762999</v>
      </c>
      <c r="IT846">
        <v>50.004253197880701</v>
      </c>
      <c r="IU846">
        <v>100.217587547408</v>
      </c>
      <c r="IV846">
        <v>93.483948718132893</v>
      </c>
      <c r="IW846">
        <v>81.930933292516301</v>
      </c>
      <c r="IX846">
        <v>102.168714983782</v>
      </c>
      <c r="IY846">
        <v>43.804689593753302</v>
      </c>
      <c r="IZ846">
        <v>153.41665131440899</v>
      </c>
      <c r="JA846">
        <v>167.93136153364799</v>
      </c>
      <c r="JB846">
        <v>90.892037598237806</v>
      </c>
      <c r="JC846">
        <v>140.718098650456</v>
      </c>
      <c r="JD846">
        <v>100.797162676832</v>
      </c>
      <c r="JE846">
        <v>112.600822556247</v>
      </c>
      <c r="JF846">
        <v>80.667560359055102</v>
      </c>
      <c r="JG846">
        <v>68.427362441564895</v>
      </c>
      <c r="JH846">
        <v>176.52979348712901</v>
      </c>
      <c r="JI846">
        <v>78.688331703718006</v>
      </c>
      <c r="JJ846">
        <v>81.533147935041001</v>
      </c>
      <c r="JK846">
        <v>94.163401170365404</v>
      </c>
      <c r="JL846">
        <v>88.336753610331598</v>
      </c>
      <c r="JM846">
        <v>110.40940225467899</v>
      </c>
      <c r="JN846">
        <v>95.414330684758696</v>
      </c>
      <c r="JO846">
        <v>130.48867299499801</v>
      </c>
      <c r="JP846">
        <v>132.13722909592599</v>
      </c>
      <c r="JQ846">
        <v>54.402747946705198</v>
      </c>
      <c r="JR846">
        <v>74.749016560706195</v>
      </c>
      <c r="JS846">
        <v>103.99097030542001</v>
      </c>
      <c r="JT846">
        <v>134.880212531089</v>
      </c>
      <c r="JU846">
        <v>87.058260129205493</v>
      </c>
      <c r="JV846">
        <v>89.485467782850407</v>
      </c>
      <c r="JW846">
        <v>131.92809338775001</v>
      </c>
      <c r="JX846">
        <v>129.751019475525</v>
      </c>
      <c r="JY846">
        <v>122.91674683679901</v>
      </c>
      <c r="JZ846">
        <v>156.695136591709</v>
      </c>
      <c r="KA846">
        <v>66.734140593504307</v>
      </c>
      <c r="KB846">
        <v>118.51675688089099</v>
      </c>
      <c r="KC846">
        <v>67.016495586568695</v>
      </c>
      <c r="KD846">
        <v>94.634232684657206</v>
      </c>
      <c r="KE846">
        <v>108.33911450547301</v>
      </c>
      <c r="KF846">
        <v>60.368212823555297</v>
      </c>
      <c r="KG846">
        <v>90.041552729377699</v>
      </c>
      <c r="KH846">
        <v>88.316914894167894</v>
      </c>
      <c r="KI846">
        <v>75.641359329344496</v>
      </c>
      <c r="KJ846">
        <v>156.092704686801</v>
      </c>
      <c r="KK846">
        <v>184.670044142335</v>
      </c>
      <c r="KL846">
        <v>107.54293054159</v>
      </c>
      <c r="KM846">
        <v>122.742164164911</v>
      </c>
      <c r="KN846">
        <v>149.169438224441</v>
      </c>
      <c r="KO846">
        <v>122.77092792955899</v>
      </c>
      <c r="KP846">
        <v>105.02862216408001</v>
      </c>
      <c r="KQ846">
        <v>135.86664738847301</v>
      </c>
      <c r="KR846">
        <v>133.092186844271</v>
      </c>
      <c r="KS846">
        <v>82.150144192443094</v>
      </c>
      <c r="KT846">
        <v>84.413117492686894</v>
      </c>
      <c r="KU846">
        <v>84.774992103927602</v>
      </c>
      <c r="KV846">
        <v>109.528463752636</v>
      </c>
      <c r="KW846">
        <v>168.120867104285</v>
      </c>
      <c r="KX846">
        <v>95.741854191629798</v>
      </c>
      <c r="KY846">
        <v>124.737518954395</v>
      </c>
      <c r="KZ846">
        <v>74.246459336591499</v>
      </c>
      <c r="LA846">
        <v>65.439764325078102</v>
      </c>
      <c r="LB846">
        <v>168.300373010302</v>
      </c>
      <c r="LC846">
        <v>69.816476604663606</v>
      </c>
      <c r="LD846">
        <v>129.47288115013899</v>
      </c>
      <c r="LE846">
        <v>126.179114728569</v>
      </c>
      <c r="LF846">
        <v>108.105107258283</v>
      </c>
      <c r="LG846">
        <v>53.378766460913297</v>
      </c>
      <c r="LH846">
        <v>164.85197897033501</v>
      </c>
      <c r="LI846">
        <v>113.295202599191</v>
      </c>
      <c r="LJ846">
        <v>40.104405079895599</v>
      </c>
      <c r="LK846">
        <v>78.341823696928202</v>
      </c>
      <c r="LL846">
        <v>82.827688077948395</v>
      </c>
      <c r="LM846">
        <v>71.260847795352205</v>
      </c>
      <c r="LN846">
        <v>57.641750336459602</v>
      </c>
      <c r="LO846">
        <v>80.166212757524505</v>
      </c>
      <c r="LP846">
        <v>75.364503992240898</v>
      </c>
      <c r="LQ846">
        <v>113.577198369844</v>
      </c>
      <c r="LR846">
        <v>144.250129674043</v>
      </c>
      <c r="LS846">
        <v>111.50375887699199</v>
      </c>
      <c r="LT846">
        <v>135.59377090668801</v>
      </c>
      <c r="LU846">
        <v>110.552732145726</v>
      </c>
      <c r="LV846">
        <v>40.116606783064</v>
      </c>
      <c r="LW846">
        <v>40.573484639082302</v>
      </c>
      <c r="LX846">
        <v>164.749220257888</v>
      </c>
      <c r="LY846">
        <v>124.447314456961</v>
      </c>
      <c r="LZ846">
        <v>142.905107004288</v>
      </c>
      <c r="MA846">
        <v>146.21631415270599</v>
      </c>
      <c r="MB846">
        <v>146.604799247177</v>
      </c>
      <c r="MC846">
        <v>115.05580608651999</v>
      </c>
      <c r="MD846">
        <v>91.970963230521704</v>
      </c>
      <c r="ME846">
        <v>110.47418562041599</v>
      </c>
      <c r="MF846">
        <v>182.37956294630101</v>
      </c>
      <c r="MG846">
        <v>70.371152136317093</v>
      </c>
      <c r="MH846">
        <v>55.461560864188399</v>
      </c>
      <c r="MI846">
        <v>103.38499416418399</v>
      </c>
      <c r="MJ846">
        <v>80.6392129814665</v>
      </c>
      <c r="MK846">
        <v>113.06306229081601</v>
      </c>
      <c r="ML846">
        <v>75.951186804195402</v>
      </c>
      <c r="MM846">
        <v>99.107629834785101</v>
      </c>
      <c r="MN846">
        <v>144.07675239144399</v>
      </c>
      <c r="MO846">
        <v>69.067729396731394</v>
      </c>
      <c r="MP846">
        <v>99.356659712471696</v>
      </c>
      <c r="MQ846">
        <v>77.315881513781406</v>
      </c>
      <c r="MR846">
        <v>83.639923233418699</v>
      </c>
      <c r="MS846">
        <v>67.062627108743101</v>
      </c>
      <c r="MT846">
        <v>102.163653064126</v>
      </c>
      <c r="MU846">
        <v>142.995750089594</v>
      </c>
      <c r="MV846">
        <v>93.098263530318107</v>
      </c>
      <c r="MW846">
        <v>88.279497550356496</v>
      </c>
      <c r="MX846">
        <v>71.169209888715002</v>
      </c>
      <c r="MY846">
        <v>59.843927404848102</v>
      </c>
      <c r="MZ846">
        <v>93.682314780255396</v>
      </c>
      <c r="NA846">
        <v>160.53353726419701</v>
      </c>
      <c r="NB846">
        <v>117.146077384912</v>
      </c>
      <c r="NC846">
        <v>78.567837738912999</v>
      </c>
      <c r="ND846">
        <v>74.502725332859796</v>
      </c>
      <c r="NE846">
        <v>93.1065839177231</v>
      </c>
      <c r="NF846">
        <v>164.045496266198</v>
      </c>
      <c r="NG846">
        <v>131.10422455133201</v>
      </c>
      <c r="NH846">
        <v>73.830909886502099</v>
      </c>
      <c r="NI846">
        <v>97.320793756913403</v>
      </c>
      <c r="NJ846">
        <v>106.42047084162699</v>
      </c>
      <c r="NK846">
        <v>101.915201623348</v>
      </c>
      <c r="NL846">
        <v>125.96953845360299</v>
      </c>
      <c r="NM846">
        <v>97.022511207472206</v>
      </c>
      <c r="NN846">
        <v>76.466774687454702</v>
      </c>
      <c r="NO846">
        <v>140.48629217780001</v>
      </c>
      <c r="NP846">
        <v>65.972704718772107</v>
      </c>
      <c r="NQ846">
        <v>94.025197794659505</v>
      </c>
      <c r="NR846">
        <v>155.04121884274701</v>
      </c>
      <c r="NS846">
        <v>164.74895212210299</v>
      </c>
      <c r="NT846">
        <v>66.392166295894597</v>
      </c>
      <c r="NU846">
        <v>180.824154081036</v>
      </c>
      <c r="NV846">
        <v>84.357693590130296</v>
      </c>
      <c r="NW846">
        <v>95.942736164436695</v>
      </c>
      <c r="NX846">
        <v>131.26213706026499</v>
      </c>
      <c r="NY846">
        <v>95.930058582042193</v>
      </c>
      <c r="NZ846">
        <v>78.803931768458398</v>
      </c>
      <c r="OA846">
        <v>70.343945400267302</v>
      </c>
      <c r="OB846">
        <v>94.174814373692996</v>
      </c>
      <c r="OC846">
        <v>157.38803826013299</v>
      </c>
      <c r="OD846">
        <v>115.397062260071</v>
      </c>
      <c r="OE846">
        <v>82.140568298836101</v>
      </c>
      <c r="OF846">
        <v>112.032971449527</v>
      </c>
      <c r="OG846">
        <v>56.104082056951</v>
      </c>
      <c r="OH846">
        <v>102.20960231534499</v>
      </c>
      <c r="OI846">
        <v>127.965061914662</v>
      </c>
      <c r="OJ846">
        <v>69.5677902526715</v>
      </c>
      <c r="OK846">
        <v>47.779841871922997</v>
      </c>
      <c r="OL846">
        <v>114.217314758359</v>
      </c>
      <c r="OM846">
        <v>73.337073106787898</v>
      </c>
      <c r="ON846">
        <v>116.30592305976801</v>
      </c>
      <c r="OO846">
        <v>156.53251557924901</v>
      </c>
      <c r="OP846">
        <v>99.371620611803394</v>
      </c>
      <c r="OQ846">
        <v>81.210849768727996</v>
      </c>
      <c r="OR846">
        <v>120.16220816943</v>
      </c>
      <c r="OS846">
        <v>87.4670989814461</v>
      </c>
      <c r="OT846">
        <v>94.167854045412895</v>
      </c>
      <c r="OU846">
        <v>153.55197193907</v>
      </c>
      <c r="OV846">
        <v>97.969272224814105</v>
      </c>
      <c r="OW846">
        <v>151.23261614894801</v>
      </c>
      <c r="OX846">
        <v>71.794571304216305</v>
      </c>
      <c r="OY846">
        <v>60.3087979067258</v>
      </c>
      <c r="OZ846">
        <v>125.86843731557001</v>
      </c>
      <c r="PA846">
        <v>111.58961065804399</v>
      </c>
      <c r="PB846">
        <v>132.967799293208</v>
      </c>
      <c r="PC846">
        <v>162.24761687656999</v>
      </c>
      <c r="PD846">
        <v>98.109748988247901</v>
      </c>
      <c r="PE846">
        <v>91.307645477619602</v>
      </c>
      <c r="PF846">
        <v>61.0776103366236</v>
      </c>
      <c r="PG846">
        <v>152.39401939278699</v>
      </c>
      <c r="PH846">
        <v>108.79625487035101</v>
      </c>
      <c r="PI846">
        <v>82.423158123997297</v>
      </c>
      <c r="PJ846">
        <v>78.640422983571099</v>
      </c>
      <c r="PK846">
        <v>105.19423191663699</v>
      </c>
      <c r="PL846">
        <v>96.879877155272297</v>
      </c>
      <c r="PM846">
        <v>107.362998123181</v>
      </c>
      <c r="PN846">
        <v>104.722719986047</v>
      </c>
      <c r="PO846">
        <v>167.73915597142999</v>
      </c>
      <c r="PP846">
        <v>83.384427659460101</v>
      </c>
      <c r="PQ846">
        <v>102.87700266541199</v>
      </c>
      <c r="PR846">
        <v>106.30754853766901</v>
      </c>
      <c r="PS846">
        <v>69.129726119873695</v>
      </c>
      <c r="PT846">
        <v>97.617231779282605</v>
      </c>
      <c r="PU846">
        <v>167.400302902389</v>
      </c>
      <c r="PV846">
        <v>143.07514190203099</v>
      </c>
      <c r="PW846">
        <v>71.005883448338494</v>
      </c>
      <c r="PX846">
        <v>49.561536183431699</v>
      </c>
      <c r="PY846">
        <v>162.06384260310301</v>
      </c>
      <c r="PZ846">
        <v>120.18003378285501</v>
      </c>
      <c r="QA846">
        <v>87.709029748228801</v>
      </c>
      <c r="QB846">
        <v>65.700277406213203</v>
      </c>
      <c r="QC846">
        <v>85.827191225947601</v>
      </c>
      <c r="QD846">
        <v>115.577003929318</v>
      </c>
      <c r="QE846">
        <v>119.72087411408501</v>
      </c>
      <c r="QF846">
        <v>94.852590930430196</v>
      </c>
      <c r="QG846">
        <v>132.719389777256</v>
      </c>
      <c r="QH846">
        <v>153.217913398592</v>
      </c>
      <c r="QI846">
        <v>173.42138524863199</v>
      </c>
      <c r="QJ846">
        <v>93.536778722458607</v>
      </c>
      <c r="QK846">
        <v>203.868918818683</v>
      </c>
      <c r="QL846">
        <v>110.71621957992301</v>
      </c>
      <c r="QM846">
        <v>68.600291946552304</v>
      </c>
      <c r="QN846">
        <v>118.011631480548</v>
      </c>
      <c r="QO846">
        <v>44.993793545539397</v>
      </c>
      <c r="QP846">
        <v>63.421334857485199</v>
      </c>
      <c r="QQ846">
        <v>96.482665229700302</v>
      </c>
      <c r="QR846">
        <v>36.494351600986398</v>
      </c>
      <c r="QS846">
        <v>126.52031063966901</v>
      </c>
      <c r="QT846">
        <v>87.664110369070102</v>
      </c>
      <c r="QU846">
        <v>90.935613729089397</v>
      </c>
      <c r="QV846">
        <v>138.04959514467799</v>
      </c>
      <c r="QW846">
        <v>135.23483871264301</v>
      </c>
      <c r="QX846">
        <v>147.726397803189</v>
      </c>
      <c r="QY846">
        <v>89.241666550210397</v>
      </c>
      <c r="QZ846">
        <v>184.549228531165</v>
      </c>
      <c r="RA846">
        <v>57.645253995574002</v>
      </c>
      <c r="RB846">
        <v>117.534923058665</v>
      </c>
      <c r="RC846">
        <v>105.82633945059401</v>
      </c>
      <c r="RD846">
        <v>68.538955676054798</v>
      </c>
      <c r="RE846">
        <v>78.356706196359397</v>
      </c>
      <c r="RF846">
        <v>116.1417985235</v>
      </c>
      <c r="RG846">
        <v>145.050297600042</v>
      </c>
      <c r="RH846">
        <v>115.693102163775</v>
      </c>
      <c r="RI846">
        <v>68.2187934828018</v>
      </c>
      <c r="RJ846">
        <v>98.228410322368305</v>
      </c>
      <c r="RK846">
        <v>104.154332867816</v>
      </c>
      <c r="RL846">
        <v>111.293609200741</v>
      </c>
      <c r="RM846">
        <v>144.448907306617</v>
      </c>
      <c r="RN846">
        <v>134.216484525738</v>
      </c>
      <c r="RO846">
        <v>74.184421958742803</v>
      </c>
      <c r="RP846">
        <v>163.508562436917</v>
      </c>
      <c r="RQ846">
        <v>49.794164262675501</v>
      </c>
      <c r="RR846">
        <v>121.187228805563</v>
      </c>
      <c r="RS846">
        <v>115.515666578939</v>
      </c>
      <c r="RT846">
        <v>110.071284618598</v>
      </c>
      <c r="RU846">
        <v>128.40607902183601</v>
      </c>
      <c r="RV846">
        <v>114.744106332006</v>
      </c>
      <c r="RW846">
        <v>135.97932066604901</v>
      </c>
      <c r="RX846">
        <v>58.2297377807541</v>
      </c>
      <c r="RY846">
        <v>102.753038497962</v>
      </c>
      <c r="RZ846">
        <v>123.78184771956499</v>
      </c>
      <c r="SA846">
        <v>96.6802356716817</v>
      </c>
      <c r="SB846">
        <v>109.36017119913301</v>
      </c>
      <c r="SC846">
        <v>102.24236267009</v>
      </c>
      <c r="SD846">
        <v>122.545089400607</v>
      </c>
      <c r="SE846">
        <v>176.28368408469299</v>
      </c>
      <c r="SF846">
        <v>119.550675038194</v>
      </c>
      <c r="SG846">
        <v>146.339035970396</v>
      </c>
      <c r="SH846">
        <f>COUNTIF(C846:SG846,"&gt;0.1")</f>
        <v>499</v>
      </c>
    </row>
    <row r="847" spans="1:502" x14ac:dyDescent="0.2">
      <c r="A847" t="s">
        <v>824</v>
      </c>
      <c r="B847">
        <v>81.205002011356996</v>
      </c>
      <c r="C847">
        <v>97.639197255900797</v>
      </c>
      <c r="D847">
        <v>96.549819483170694</v>
      </c>
      <c r="E847">
        <v>93.077261658348306</v>
      </c>
      <c r="F847">
        <v>66.450118956250805</v>
      </c>
      <c r="G847">
        <v>142.51990464152999</v>
      </c>
      <c r="H847">
        <v>142.27054344598301</v>
      </c>
      <c r="I847">
        <v>72.130445137603004</v>
      </c>
      <c r="J847">
        <v>91.396460683782294</v>
      </c>
      <c r="K847">
        <v>106.03329288951601</v>
      </c>
      <c r="L847">
        <v>93.490316463869405</v>
      </c>
      <c r="M847">
        <v>101.50476174939401</v>
      </c>
      <c r="N847">
        <v>86.155618353427002</v>
      </c>
      <c r="O847">
        <v>97.247014129070905</v>
      </c>
      <c r="P847">
        <v>83.168852643996701</v>
      </c>
      <c r="Q847">
        <v>81.991636415433604</v>
      </c>
      <c r="R847">
        <v>106.229388075183</v>
      </c>
      <c r="S847">
        <v>150.417498850903</v>
      </c>
      <c r="T847">
        <v>157.787546998821</v>
      </c>
      <c r="U847">
        <v>153.562013596372</v>
      </c>
      <c r="V847">
        <v>165.06259095583599</v>
      </c>
      <c r="W847">
        <v>104.718997336859</v>
      </c>
      <c r="X847">
        <v>161.97716107481099</v>
      </c>
      <c r="Y847">
        <v>99.545506953794998</v>
      </c>
      <c r="Z847">
        <v>123.391680505818</v>
      </c>
      <c r="AA847">
        <v>71.650879327055094</v>
      </c>
      <c r="AB847">
        <v>53.588515588690498</v>
      </c>
      <c r="AC847">
        <v>141.00311659478101</v>
      </c>
      <c r="AD847">
        <v>88.755049036406405</v>
      </c>
      <c r="AE847">
        <v>80.373456289489397</v>
      </c>
      <c r="AF847">
        <v>107.41297578683201</v>
      </c>
      <c r="AG847">
        <v>86.744659732520503</v>
      </c>
      <c r="AH847">
        <v>169.93197332957999</v>
      </c>
      <c r="AI847">
        <v>156.714067275096</v>
      </c>
      <c r="AJ847">
        <v>95.313384458631404</v>
      </c>
      <c r="AK847">
        <v>58.524690506337002</v>
      </c>
      <c r="AL847">
        <v>126.66737820495101</v>
      </c>
      <c r="AM847">
        <v>117.511432442398</v>
      </c>
      <c r="AN847">
        <v>108.00208060151699</v>
      </c>
      <c r="AO847">
        <v>118.394242575844</v>
      </c>
      <c r="AP847">
        <v>152.64231010499699</v>
      </c>
      <c r="AQ847">
        <v>66.220001021026803</v>
      </c>
      <c r="AR847">
        <v>110.98505539358</v>
      </c>
      <c r="AS847">
        <v>115.939791402095</v>
      </c>
      <c r="AT847">
        <v>99.155877084297202</v>
      </c>
      <c r="AU847">
        <v>56.1191906347794</v>
      </c>
      <c r="AV847">
        <v>61.414269215427403</v>
      </c>
      <c r="AW847">
        <v>68.262492228424605</v>
      </c>
      <c r="AX847">
        <v>126.840432775599</v>
      </c>
      <c r="AY847">
        <v>146.43466655224199</v>
      </c>
      <c r="AZ847">
        <v>150.133208948993</v>
      </c>
      <c r="BA847">
        <v>112.168919388181</v>
      </c>
      <c r="BB847">
        <v>82.766454311193002</v>
      </c>
      <c r="BC847">
        <v>156.78979066155301</v>
      </c>
      <c r="BD847">
        <v>106.286527292849</v>
      </c>
      <c r="BE847">
        <v>89.425297612884293</v>
      </c>
      <c r="BF847">
        <v>80.060302618070494</v>
      </c>
      <c r="BG847">
        <v>97.763061979539103</v>
      </c>
      <c r="BH847">
        <v>102.135410516729</v>
      </c>
      <c r="BI847">
        <v>158.161813470547</v>
      </c>
      <c r="BJ847">
        <v>103.546938987782</v>
      </c>
      <c r="BK847">
        <v>127.46030874695499</v>
      </c>
      <c r="BL847">
        <v>66.680893172871606</v>
      </c>
      <c r="BM847">
        <v>136.04459507805501</v>
      </c>
      <c r="BN847">
        <v>106.020776206218</v>
      </c>
      <c r="BO847">
        <v>91.376430413905496</v>
      </c>
      <c r="BP847">
        <v>70.1658889042954</v>
      </c>
      <c r="BQ847">
        <v>86.706893386563607</v>
      </c>
      <c r="BR847">
        <v>97.549840392544496</v>
      </c>
      <c r="BS847">
        <v>183.002506818223</v>
      </c>
      <c r="BT847">
        <v>70.446814434760995</v>
      </c>
      <c r="BU847">
        <v>112.147520659135</v>
      </c>
      <c r="BV847">
        <v>56.825160195486603</v>
      </c>
      <c r="BW847">
        <v>76.637667589308407</v>
      </c>
      <c r="BX847">
        <v>170.95538271792401</v>
      </c>
      <c r="BY847">
        <v>71.127234240353602</v>
      </c>
      <c r="BZ847">
        <v>120.420989402571</v>
      </c>
      <c r="CA847">
        <v>88.074608955348097</v>
      </c>
      <c r="CB847">
        <v>82.576459950744507</v>
      </c>
      <c r="CC847">
        <v>131.88085636551199</v>
      </c>
      <c r="CD847">
        <v>182.66291408360101</v>
      </c>
      <c r="CE847">
        <v>99.292067871157698</v>
      </c>
      <c r="CF847">
        <v>111.935218717426</v>
      </c>
      <c r="CG847">
        <v>131.640928074626</v>
      </c>
      <c r="CH847">
        <v>83.275067058269101</v>
      </c>
      <c r="CI847">
        <v>174.61482307710901</v>
      </c>
      <c r="CJ847">
        <v>69.152534802619996</v>
      </c>
      <c r="CK847">
        <v>74.866040864841906</v>
      </c>
      <c r="CL847">
        <v>107.24315457025401</v>
      </c>
      <c r="CM847">
        <v>70.9128222714765</v>
      </c>
      <c r="CN847">
        <v>137.556864736942</v>
      </c>
      <c r="CO847">
        <v>58.169250525613698</v>
      </c>
      <c r="CP847">
        <v>105.59777024966</v>
      </c>
      <c r="CQ847">
        <v>87.170708985643202</v>
      </c>
      <c r="CR847">
        <v>116.13362720985999</v>
      </c>
      <c r="CS847">
        <v>99.086925885921303</v>
      </c>
      <c r="CT847">
        <v>118.402407212642</v>
      </c>
      <c r="CU847">
        <v>128.26530445655399</v>
      </c>
      <c r="CV847">
        <v>93.2749616363364</v>
      </c>
      <c r="CW847">
        <v>127.664190673303</v>
      </c>
      <c r="CX847">
        <v>70.700834928515604</v>
      </c>
      <c r="CY847">
        <v>109.432884117827</v>
      </c>
      <c r="CZ847">
        <v>116.111552281073</v>
      </c>
      <c r="DA847">
        <v>107.869965126788</v>
      </c>
      <c r="DB847">
        <v>121.203890347857</v>
      </c>
      <c r="DC847">
        <v>97.728270356967698</v>
      </c>
      <c r="DD847">
        <v>170.13598855021601</v>
      </c>
      <c r="DE847">
        <v>57.1457338560216</v>
      </c>
      <c r="DF847">
        <v>121.71271741350201</v>
      </c>
      <c r="DG847">
        <v>82.394211126368404</v>
      </c>
      <c r="DH847">
        <v>79.131524466889999</v>
      </c>
      <c r="DI847">
        <v>131.94965635263301</v>
      </c>
      <c r="DJ847">
        <v>81.836639288056901</v>
      </c>
      <c r="DK847">
        <v>169.70609806021201</v>
      </c>
      <c r="DL847">
        <v>91.325121828652996</v>
      </c>
      <c r="DM847">
        <v>83.742143068814798</v>
      </c>
      <c r="DN847">
        <v>89.966869603655795</v>
      </c>
      <c r="DO847">
        <v>131.52881158780801</v>
      </c>
      <c r="DP847">
        <v>67.220286124706206</v>
      </c>
      <c r="DQ847">
        <v>52.6909252980088</v>
      </c>
      <c r="DR847">
        <v>109.541604757765</v>
      </c>
      <c r="DS847">
        <v>59.319029759158703</v>
      </c>
      <c r="DT847">
        <v>49.543599045767699</v>
      </c>
      <c r="DU847">
        <v>113.57266306516</v>
      </c>
      <c r="DV847">
        <v>87.545925292543501</v>
      </c>
      <c r="DW847">
        <v>90.189667304819196</v>
      </c>
      <c r="DX847">
        <v>124.203504520359</v>
      </c>
      <c r="DY847">
        <v>126.774279563112</v>
      </c>
      <c r="DZ847">
        <v>103.506761058162</v>
      </c>
      <c r="EA847">
        <v>36.032839972157497</v>
      </c>
      <c r="EB847">
        <v>59.513459782079401</v>
      </c>
      <c r="EC847">
        <v>70.453517123863705</v>
      </c>
      <c r="ED847">
        <v>78.572957852543297</v>
      </c>
      <c r="EE847">
        <v>83.535929466957896</v>
      </c>
      <c r="EF847">
        <v>56.662542184217401</v>
      </c>
      <c r="EG847">
        <v>125.183107000116</v>
      </c>
      <c r="EH847">
        <v>121.397347522375</v>
      </c>
      <c r="EI847">
        <v>111.263892506397</v>
      </c>
      <c r="EJ847">
        <v>122.592093608911</v>
      </c>
      <c r="EK847">
        <v>81.188819696470404</v>
      </c>
      <c r="EL847">
        <v>108.21709730114701</v>
      </c>
      <c r="EM847">
        <v>110.54186290101801</v>
      </c>
      <c r="EN847">
        <v>66.369236612567903</v>
      </c>
      <c r="EO847">
        <v>92.912258114351602</v>
      </c>
      <c r="EP847">
        <v>116.695341568286</v>
      </c>
      <c r="EQ847">
        <v>73.973909125121907</v>
      </c>
      <c r="ER847">
        <v>81.783127620111401</v>
      </c>
      <c r="ES847">
        <v>97.908205738586503</v>
      </c>
      <c r="ET847">
        <v>79.489861767124793</v>
      </c>
      <c r="EU847">
        <v>65.844351132480995</v>
      </c>
      <c r="EV847">
        <v>73.510986458946903</v>
      </c>
      <c r="EW847">
        <v>73.022031821074805</v>
      </c>
      <c r="EX847">
        <v>91.622062175927098</v>
      </c>
      <c r="EY847">
        <v>155.27667371406301</v>
      </c>
      <c r="EZ847">
        <v>84.985624568719402</v>
      </c>
      <c r="FA847">
        <v>172.37386883321199</v>
      </c>
      <c r="FB847">
        <v>197.802270762597</v>
      </c>
      <c r="FC847">
        <v>97.1976959862657</v>
      </c>
      <c r="FD847">
        <v>58.9085917558482</v>
      </c>
      <c r="FE847">
        <v>91.7278470348665</v>
      </c>
      <c r="FF847">
        <v>121.745046578974</v>
      </c>
      <c r="FG847">
        <v>121.559196562705</v>
      </c>
      <c r="FH847">
        <v>88.795077389797996</v>
      </c>
      <c r="FI847">
        <v>101.225637445092</v>
      </c>
      <c r="FJ847">
        <v>146.69907365065899</v>
      </c>
      <c r="FK847">
        <v>101.818855870291</v>
      </c>
      <c r="FL847">
        <v>116.48008716057799</v>
      </c>
      <c r="FM847">
        <v>55.6873966393185</v>
      </c>
      <c r="FN847">
        <v>80.717300671856094</v>
      </c>
      <c r="FO847">
        <v>102.298736470523</v>
      </c>
      <c r="FP847">
        <v>69.690878768054802</v>
      </c>
      <c r="FQ847">
        <v>90.804537208073697</v>
      </c>
      <c r="FR847">
        <v>108.375827695769</v>
      </c>
      <c r="FS847">
        <v>34.668645168769402</v>
      </c>
      <c r="FT847">
        <v>100.969720078257</v>
      </c>
      <c r="FU847">
        <v>158.7073750106</v>
      </c>
      <c r="FV847">
        <v>118.36201136855</v>
      </c>
      <c r="FW847">
        <v>93.136954663922793</v>
      </c>
      <c r="FX847">
        <v>107.815057338176</v>
      </c>
      <c r="FY847">
        <v>77.020496248962701</v>
      </c>
      <c r="FZ847">
        <v>101.07850378972</v>
      </c>
      <c r="GA847">
        <v>93.816405661484197</v>
      </c>
      <c r="GB847">
        <v>87.015803553917394</v>
      </c>
      <c r="GC847">
        <v>132.56140725312201</v>
      </c>
      <c r="GD847">
        <v>125.321907814955</v>
      </c>
      <c r="GE847">
        <v>79.432233364803807</v>
      </c>
      <c r="GF847">
        <v>166.75132775173299</v>
      </c>
      <c r="GG847">
        <v>131.592372899786</v>
      </c>
      <c r="GH847">
        <v>80.688513610629101</v>
      </c>
      <c r="GI847">
        <v>88.575487600146204</v>
      </c>
      <c r="GJ847">
        <v>126.34998921461001</v>
      </c>
      <c r="GK847">
        <v>203.486132120755</v>
      </c>
      <c r="GL847">
        <v>103.792270067047</v>
      </c>
      <c r="GM847">
        <v>103.06399703574699</v>
      </c>
      <c r="GN847">
        <v>87.795609145123393</v>
      </c>
      <c r="GO847">
        <v>83.212755135408699</v>
      </c>
      <c r="GP847">
        <v>145.68850206987599</v>
      </c>
      <c r="GQ847">
        <v>145.17424591384901</v>
      </c>
      <c r="GR847">
        <v>134.70797605035199</v>
      </c>
      <c r="GS847">
        <v>147.07158117661101</v>
      </c>
      <c r="GT847">
        <v>89.343276108179595</v>
      </c>
      <c r="GU847">
        <v>148.98239197254699</v>
      </c>
      <c r="GV847">
        <v>93.918960506572702</v>
      </c>
      <c r="GW847">
        <v>107.313563437051</v>
      </c>
      <c r="GX847">
        <v>83.116913327175894</v>
      </c>
      <c r="GY847">
        <v>150.599145011129</v>
      </c>
      <c r="GZ847">
        <v>103.333553742625</v>
      </c>
      <c r="HA847">
        <v>86.137133369594494</v>
      </c>
      <c r="HB847">
        <v>105.372488466742</v>
      </c>
      <c r="HC847">
        <v>85.488365120475706</v>
      </c>
      <c r="HD847">
        <v>159.55912059087001</v>
      </c>
      <c r="HE847">
        <v>67.071828936012693</v>
      </c>
      <c r="HF847">
        <v>107.33952751996</v>
      </c>
      <c r="HG847">
        <v>76.303604634859795</v>
      </c>
      <c r="HH847">
        <v>134.89832737166</v>
      </c>
      <c r="HI847">
        <v>78.347322438232794</v>
      </c>
      <c r="HJ847">
        <v>151.459112489647</v>
      </c>
      <c r="HK847">
        <v>136.85987054183099</v>
      </c>
      <c r="HL847">
        <v>101.884561587302</v>
      </c>
      <c r="HM847">
        <v>76.527801174519098</v>
      </c>
      <c r="HN847">
        <v>116.904157024211</v>
      </c>
      <c r="HO847">
        <v>122.337737286783</v>
      </c>
      <c r="HP847">
        <v>153.22691248789101</v>
      </c>
      <c r="HQ847">
        <v>93.647192179980706</v>
      </c>
      <c r="HR847">
        <v>60.259394119093997</v>
      </c>
      <c r="HS847">
        <v>109.27968187839301</v>
      </c>
      <c r="HT847">
        <v>77.957739298128999</v>
      </c>
      <c r="HU847">
        <v>93.514839756267406</v>
      </c>
      <c r="HV847">
        <v>136.85816906619399</v>
      </c>
      <c r="HW847">
        <v>118.134284847914</v>
      </c>
      <c r="HX847">
        <v>87.860426482608503</v>
      </c>
      <c r="HY847">
        <v>95.1146877726094</v>
      </c>
      <c r="HZ847">
        <v>128.26691392359001</v>
      </c>
      <c r="IA847">
        <v>67.862559395597103</v>
      </c>
      <c r="IB847">
        <v>82.520369438407798</v>
      </c>
      <c r="IC847">
        <v>102.90059275454701</v>
      </c>
      <c r="ID847">
        <v>95.576871588015905</v>
      </c>
      <c r="IE847">
        <v>97.415920982612704</v>
      </c>
      <c r="IF847">
        <v>106.844906151594</v>
      </c>
      <c r="IG847">
        <v>124.861342857686</v>
      </c>
      <c r="IH847">
        <v>88.322464200904406</v>
      </c>
      <c r="II847">
        <v>74.906930674587002</v>
      </c>
      <c r="IJ847">
        <v>70.595505585624295</v>
      </c>
      <c r="IK847">
        <v>72.4776603079697</v>
      </c>
      <c r="IL847">
        <v>118.32743543327101</v>
      </c>
      <c r="IM847">
        <v>117.275463175098</v>
      </c>
      <c r="IN847">
        <v>100.71123407691</v>
      </c>
      <c r="IO847">
        <v>48.449599529504702</v>
      </c>
      <c r="IP847">
        <v>78.849245491574607</v>
      </c>
      <c r="IQ847">
        <v>91.919854784452696</v>
      </c>
      <c r="IR847">
        <v>115.74664057784</v>
      </c>
      <c r="IS847">
        <v>85.388767200763297</v>
      </c>
      <c r="IT847">
        <v>50.004253197880502</v>
      </c>
      <c r="IU847">
        <v>100.217587547405</v>
      </c>
      <c r="IV847">
        <v>93.483948718134201</v>
      </c>
      <c r="IW847">
        <v>81.930933292517295</v>
      </c>
      <c r="IX847">
        <v>102.168714983782</v>
      </c>
      <c r="IY847">
        <v>43.803078701002697</v>
      </c>
      <c r="IZ847">
        <v>153.41665131441201</v>
      </c>
      <c r="JA847">
        <v>167.931361533999</v>
      </c>
      <c r="JB847">
        <v>90.892037598237707</v>
      </c>
      <c r="JC847">
        <v>140.718098650456</v>
      </c>
      <c r="JD847">
        <v>100.79716267683</v>
      </c>
      <c r="JE847">
        <v>112.600822556243</v>
      </c>
      <c r="JF847">
        <v>80.666964388801404</v>
      </c>
      <c r="JG847">
        <v>68.427362441565904</v>
      </c>
      <c r="JH847">
        <v>176.52979348712901</v>
      </c>
      <c r="JI847">
        <v>78.688331703719001</v>
      </c>
      <c r="JJ847">
        <v>81.533147935040603</v>
      </c>
      <c r="JK847">
        <v>94.163401170365205</v>
      </c>
      <c r="JL847">
        <v>88.336753610330703</v>
      </c>
      <c r="JM847">
        <v>110.40940225467899</v>
      </c>
      <c r="JN847">
        <v>95.414330684758298</v>
      </c>
      <c r="JO847">
        <v>130.48867299499801</v>
      </c>
      <c r="JP847">
        <v>132.13722909592599</v>
      </c>
      <c r="JQ847">
        <v>54.402747946705603</v>
      </c>
      <c r="JR847">
        <v>74.749016560706394</v>
      </c>
      <c r="JS847">
        <v>103.990970305419</v>
      </c>
      <c r="JT847">
        <v>134.880212531089</v>
      </c>
      <c r="JU847">
        <v>87.057594363690001</v>
      </c>
      <c r="JV847">
        <v>89.485467782841198</v>
      </c>
      <c r="JW847">
        <v>131.92809338775001</v>
      </c>
      <c r="JX847">
        <v>129.75101947552599</v>
      </c>
      <c r="JY847">
        <v>122.916746836858</v>
      </c>
      <c r="JZ847">
        <v>156.69513659171199</v>
      </c>
      <c r="KA847">
        <v>66.733667325268101</v>
      </c>
      <c r="KB847">
        <v>118.51675688089099</v>
      </c>
      <c r="KC847">
        <v>67.016495586570102</v>
      </c>
      <c r="KD847">
        <v>94.6342326846585</v>
      </c>
      <c r="KE847">
        <v>108.33911450547301</v>
      </c>
      <c r="KF847">
        <v>60.368212823555801</v>
      </c>
      <c r="KG847">
        <v>90.041552729377997</v>
      </c>
      <c r="KH847">
        <v>88.316914894168505</v>
      </c>
      <c r="KI847">
        <v>75.641359329343302</v>
      </c>
      <c r="KJ847">
        <v>156.09270468680199</v>
      </c>
      <c r="KK847">
        <v>184.67004414233699</v>
      </c>
      <c r="KL847">
        <v>107.54293054159</v>
      </c>
      <c r="KM847">
        <v>122.742164164912</v>
      </c>
      <c r="KN847">
        <v>149.169438224441</v>
      </c>
      <c r="KO847">
        <v>122.770927929558</v>
      </c>
      <c r="KP847">
        <v>105.02862216408001</v>
      </c>
      <c r="KQ847">
        <v>135.86664738847301</v>
      </c>
      <c r="KR847">
        <v>133.09218684427</v>
      </c>
      <c r="KS847">
        <v>82.150144192442198</v>
      </c>
      <c r="KT847">
        <v>84.413117492680996</v>
      </c>
      <c r="KU847">
        <v>84.774992103927403</v>
      </c>
      <c r="KV847">
        <v>109.528463752633</v>
      </c>
      <c r="KW847">
        <v>168.12086710428301</v>
      </c>
      <c r="KX847">
        <v>95.741854191630495</v>
      </c>
      <c r="KY847">
        <v>124.73751895439401</v>
      </c>
      <c r="KZ847">
        <v>74.246459336591599</v>
      </c>
      <c r="LA847">
        <v>65.439764325081896</v>
      </c>
      <c r="LB847">
        <v>168.300373010302</v>
      </c>
      <c r="LC847">
        <v>69.816476604660807</v>
      </c>
      <c r="LD847">
        <v>129.47288115013899</v>
      </c>
      <c r="LE847">
        <v>126.179114728568</v>
      </c>
      <c r="LF847">
        <v>108.10510725828</v>
      </c>
      <c r="LG847">
        <v>53.378766460912097</v>
      </c>
      <c r="LH847">
        <v>164.85197897033501</v>
      </c>
      <c r="LI847">
        <v>113.295202599189</v>
      </c>
      <c r="LJ847">
        <v>40.104405079894299</v>
      </c>
      <c r="LK847">
        <v>78.341823696928898</v>
      </c>
      <c r="LL847">
        <v>82.827688077948594</v>
      </c>
      <c r="LM847">
        <v>71.260847795350301</v>
      </c>
      <c r="LN847">
        <v>57.6417503364599</v>
      </c>
      <c r="LO847">
        <v>80.166212757523795</v>
      </c>
      <c r="LP847">
        <v>75.364503992239307</v>
      </c>
      <c r="LQ847">
        <v>113.57719836984499</v>
      </c>
      <c r="LR847">
        <v>144.250129674047</v>
      </c>
      <c r="LS847">
        <v>111.50375887699001</v>
      </c>
      <c r="LT847">
        <v>135.59377090668801</v>
      </c>
      <c r="LU847">
        <v>110.552732145725</v>
      </c>
      <c r="LV847">
        <v>40.1140977411508</v>
      </c>
      <c r="LW847">
        <v>40.5734846390827</v>
      </c>
      <c r="LX847">
        <v>164.74922025788501</v>
      </c>
      <c r="LY847">
        <v>124.44731445696</v>
      </c>
      <c r="LZ847">
        <v>142.905107004288</v>
      </c>
      <c r="MA847">
        <v>146.21070539847301</v>
      </c>
      <c r="MB847">
        <v>146.604799247176</v>
      </c>
      <c r="MC847">
        <v>115.05580608651699</v>
      </c>
      <c r="MD847">
        <v>91.970963230520994</v>
      </c>
      <c r="ME847">
        <v>110.474185620417</v>
      </c>
      <c r="MF847">
        <v>182.37956294630101</v>
      </c>
      <c r="MG847">
        <v>70.371152136318301</v>
      </c>
      <c r="MH847">
        <v>55.461560864188399</v>
      </c>
      <c r="MI847">
        <v>103.384994164183</v>
      </c>
      <c r="MJ847">
        <v>80.638617429999798</v>
      </c>
      <c r="MK847">
        <v>113.063062290817</v>
      </c>
      <c r="ML847">
        <v>75.951186804195402</v>
      </c>
      <c r="MM847">
        <v>99.107629834783395</v>
      </c>
      <c r="MN847">
        <v>144.07675239144299</v>
      </c>
      <c r="MO847">
        <v>69.064214636244003</v>
      </c>
      <c r="MP847">
        <v>99.356659712471497</v>
      </c>
      <c r="MQ847">
        <v>77.315881513780795</v>
      </c>
      <c r="MR847">
        <v>83.639923233418699</v>
      </c>
      <c r="MS847">
        <v>67.062627108742504</v>
      </c>
      <c r="MT847">
        <v>102.163653064126</v>
      </c>
      <c r="MU847">
        <v>142.995750089594</v>
      </c>
      <c r="MV847">
        <v>93.098263530328197</v>
      </c>
      <c r="MW847">
        <v>88.279497550358002</v>
      </c>
      <c r="MX847">
        <v>71.169209888698006</v>
      </c>
      <c r="MY847">
        <v>59.843927404848202</v>
      </c>
      <c r="MZ847">
        <v>93.682314780255993</v>
      </c>
      <c r="NA847">
        <v>160.533537264199</v>
      </c>
      <c r="NB847">
        <v>117.146077384912</v>
      </c>
      <c r="NC847">
        <v>78.567837738921995</v>
      </c>
      <c r="ND847">
        <v>74.502725332859697</v>
      </c>
      <c r="NE847">
        <v>93.106583917723</v>
      </c>
      <c r="NF847">
        <v>164.04549626619999</v>
      </c>
      <c r="NG847">
        <v>131.104224551333</v>
      </c>
      <c r="NH847">
        <v>73.830909886502099</v>
      </c>
      <c r="NI847">
        <v>97.320793756913105</v>
      </c>
      <c r="NJ847">
        <v>106.42047084162699</v>
      </c>
      <c r="NK847">
        <v>101.915201623352</v>
      </c>
      <c r="NL847">
        <v>125.969538453605</v>
      </c>
      <c r="NM847">
        <v>97.022511207472107</v>
      </c>
      <c r="NN847">
        <v>76.466774687454105</v>
      </c>
      <c r="NO847">
        <v>140.48629217780001</v>
      </c>
      <c r="NP847">
        <v>65.9727047187708</v>
      </c>
      <c r="NQ847">
        <v>94.025197794659803</v>
      </c>
      <c r="NR847">
        <v>155.04121884274701</v>
      </c>
      <c r="NS847">
        <v>164.74895212210799</v>
      </c>
      <c r="NT847">
        <v>66.392166295894597</v>
      </c>
      <c r="NU847">
        <v>180.824154081036</v>
      </c>
      <c r="NV847">
        <v>84.357693590131504</v>
      </c>
      <c r="NW847">
        <v>95.942736164437207</v>
      </c>
      <c r="NX847">
        <v>131.26213706026499</v>
      </c>
      <c r="NY847">
        <v>95.930058582042307</v>
      </c>
      <c r="NZ847">
        <v>78.8039317684579</v>
      </c>
      <c r="OA847">
        <v>70.343945400266804</v>
      </c>
      <c r="OB847">
        <v>94.174814373692797</v>
      </c>
      <c r="OC847">
        <v>157.38803826013299</v>
      </c>
      <c r="OD847">
        <v>115.397062260073</v>
      </c>
      <c r="OE847">
        <v>82.140568298835007</v>
      </c>
      <c r="OF847">
        <v>112.032971449527</v>
      </c>
      <c r="OG847">
        <v>56.104082056951199</v>
      </c>
      <c r="OH847">
        <v>102.20960231534499</v>
      </c>
      <c r="OI847">
        <v>127.965061914662</v>
      </c>
      <c r="OJ847">
        <v>69.567790252670804</v>
      </c>
      <c r="OK847">
        <v>47.776294477857498</v>
      </c>
      <c r="OL847">
        <v>114.217314758361</v>
      </c>
      <c r="OM847">
        <v>73.337073106784004</v>
      </c>
      <c r="ON847">
        <v>116.30592305976801</v>
      </c>
      <c r="OO847">
        <v>156.53251557925199</v>
      </c>
      <c r="OP847">
        <v>99.371620611802797</v>
      </c>
      <c r="OQ847">
        <v>81.210849768727201</v>
      </c>
      <c r="OR847">
        <v>120.16220816943201</v>
      </c>
      <c r="OS847">
        <v>87.467098981450604</v>
      </c>
      <c r="OT847">
        <v>94.167854045412</v>
      </c>
      <c r="OU847">
        <v>153.55197193906801</v>
      </c>
      <c r="OV847">
        <v>97.969272224813096</v>
      </c>
      <c r="OW847">
        <v>151.23261614894699</v>
      </c>
      <c r="OX847">
        <v>71.794571304215395</v>
      </c>
      <c r="OY847">
        <v>60.308797906726397</v>
      </c>
      <c r="OZ847">
        <v>125.868437315571</v>
      </c>
      <c r="PA847">
        <v>111.58961065804399</v>
      </c>
      <c r="PB847">
        <v>132.96779929320701</v>
      </c>
      <c r="PC847">
        <v>162.24761687657201</v>
      </c>
      <c r="PD847">
        <v>98.1097489882481</v>
      </c>
      <c r="PE847">
        <v>91.307645477617896</v>
      </c>
      <c r="PF847">
        <v>61.077610336622698</v>
      </c>
      <c r="PG847">
        <v>152.39401939278699</v>
      </c>
      <c r="PH847">
        <v>108.796254870357</v>
      </c>
      <c r="PI847">
        <v>82.423158123997098</v>
      </c>
      <c r="PJ847">
        <v>78.640422983571696</v>
      </c>
      <c r="PK847">
        <v>105.194231916636</v>
      </c>
      <c r="PL847">
        <v>96.879877155270506</v>
      </c>
      <c r="PM847">
        <v>107.36299812318001</v>
      </c>
      <c r="PN847">
        <v>104.72271998604801</v>
      </c>
      <c r="PO847">
        <v>167.73915597142999</v>
      </c>
      <c r="PP847">
        <v>83.384427659458893</v>
      </c>
      <c r="PQ847">
        <v>102.877002665411</v>
      </c>
      <c r="PR847">
        <v>106.30754853767</v>
      </c>
      <c r="PS847">
        <v>69.129726119873595</v>
      </c>
      <c r="PT847">
        <v>97.617231779281994</v>
      </c>
      <c r="PU847">
        <v>167.400302902389</v>
      </c>
      <c r="PV847">
        <v>143.07514190203099</v>
      </c>
      <c r="PW847">
        <v>71.005883448339603</v>
      </c>
      <c r="PX847">
        <v>49.5615361834315</v>
      </c>
      <c r="PY847">
        <v>162.06384260310401</v>
      </c>
      <c r="PZ847">
        <v>120.180033782853</v>
      </c>
      <c r="QA847">
        <v>87.709029748229</v>
      </c>
      <c r="QB847">
        <v>65.7002774062138</v>
      </c>
      <c r="QC847">
        <v>85.827191225947601</v>
      </c>
      <c r="QD847">
        <v>115.57700392932399</v>
      </c>
      <c r="QE847">
        <v>119.720874114083</v>
      </c>
      <c r="QF847">
        <v>94.852590930429301</v>
      </c>
      <c r="QG847">
        <v>132.71938977725699</v>
      </c>
      <c r="QH847">
        <v>153.217913398593</v>
      </c>
      <c r="QI847">
        <v>173.42138524863199</v>
      </c>
      <c r="QJ847">
        <v>93.536778722460497</v>
      </c>
      <c r="QK847">
        <v>203.86891881868399</v>
      </c>
      <c r="QL847">
        <v>110.71621957992301</v>
      </c>
      <c r="QM847">
        <v>68.600291946552403</v>
      </c>
      <c r="QN847">
        <v>118.01163148063399</v>
      </c>
      <c r="QO847">
        <v>44.991442021274203</v>
      </c>
      <c r="QP847">
        <v>63.421334857485398</v>
      </c>
      <c r="QQ847">
        <v>96.482665229700601</v>
      </c>
      <c r="QR847">
        <v>36.494351600985603</v>
      </c>
      <c r="QS847">
        <v>126.520310639668</v>
      </c>
      <c r="QT847">
        <v>87.664110369067004</v>
      </c>
      <c r="QU847">
        <v>90.935613729089596</v>
      </c>
      <c r="QV847">
        <v>138.04959514467799</v>
      </c>
      <c r="QW847">
        <v>135.23483871264199</v>
      </c>
      <c r="QX847">
        <v>147.726397803189</v>
      </c>
      <c r="QY847">
        <v>89.241666550210098</v>
      </c>
      <c r="QZ847">
        <v>184.549228531164</v>
      </c>
      <c r="RA847">
        <v>57.645253995574002</v>
      </c>
      <c r="RB847">
        <v>117.534923058665</v>
      </c>
      <c r="RC847">
        <v>105.826339450593</v>
      </c>
      <c r="RD847">
        <v>68.538955676054599</v>
      </c>
      <c r="RE847">
        <v>78.356706196357806</v>
      </c>
      <c r="RF847">
        <v>116.141798523502</v>
      </c>
      <c r="RG847">
        <v>145.05029760004001</v>
      </c>
      <c r="RH847">
        <v>115.693102163775</v>
      </c>
      <c r="RI847">
        <v>68.218793482802397</v>
      </c>
      <c r="RJ847">
        <v>98.228410322367793</v>
      </c>
      <c r="RK847">
        <v>104.154332867816</v>
      </c>
      <c r="RL847">
        <v>111.293609200739</v>
      </c>
      <c r="RM847">
        <v>144.448907306612</v>
      </c>
      <c r="RN847">
        <v>134.216484525738</v>
      </c>
      <c r="RO847">
        <v>74.184421958741794</v>
      </c>
      <c r="RP847">
        <v>163.50856243691501</v>
      </c>
      <c r="RQ847">
        <v>49.7941642626758</v>
      </c>
      <c r="RR847">
        <v>121.18722880556</v>
      </c>
      <c r="RS847">
        <v>115.515666578942</v>
      </c>
      <c r="RT847">
        <v>110.07128461859899</v>
      </c>
      <c r="RU847">
        <v>128.406079021837</v>
      </c>
      <c r="RV847">
        <v>114.744106332005</v>
      </c>
      <c r="RW847">
        <v>135.97932066604801</v>
      </c>
      <c r="RX847">
        <v>58.229737780750902</v>
      </c>
      <c r="RY847">
        <v>102.753038497962</v>
      </c>
      <c r="RZ847">
        <v>123.78184771956499</v>
      </c>
      <c r="SA847">
        <v>96.680235671683803</v>
      </c>
      <c r="SB847">
        <v>109.36017119913301</v>
      </c>
      <c r="SC847">
        <v>102.23259330065601</v>
      </c>
      <c r="SD847">
        <v>122.54508940060801</v>
      </c>
      <c r="SE847">
        <v>176.28368408468299</v>
      </c>
      <c r="SF847">
        <v>119.550675038195</v>
      </c>
      <c r="SG847">
        <v>146.33903597039401</v>
      </c>
      <c r="SH847">
        <f>COUNTIF(C847:SG847,"&gt;0.1")</f>
        <v>499</v>
      </c>
    </row>
    <row r="848" spans="1:502" x14ac:dyDescent="0.2">
      <c r="A848" t="s">
        <v>825</v>
      </c>
      <c r="B848">
        <v>81.205002011357095</v>
      </c>
      <c r="C848">
        <v>97.639197255901195</v>
      </c>
      <c r="D848">
        <v>96.549819483170793</v>
      </c>
      <c r="E848">
        <v>93.077261658348107</v>
      </c>
      <c r="F848">
        <v>66.450118956251004</v>
      </c>
      <c r="G848">
        <v>142.51990464152999</v>
      </c>
      <c r="H848">
        <v>142.270543445984</v>
      </c>
      <c r="I848">
        <v>72.130445137603004</v>
      </c>
      <c r="J848">
        <v>91.396460683782493</v>
      </c>
      <c r="K848">
        <v>106.03329288951799</v>
      </c>
      <c r="L848">
        <v>93.490316463869604</v>
      </c>
      <c r="M848">
        <v>101.50476174939401</v>
      </c>
      <c r="N848">
        <v>86.155618353426306</v>
      </c>
      <c r="O848">
        <v>97.247014129067793</v>
      </c>
      <c r="P848">
        <v>83.168852643996701</v>
      </c>
      <c r="Q848">
        <v>81.991636415433206</v>
      </c>
      <c r="R848">
        <v>106.229388075184</v>
      </c>
      <c r="S848">
        <v>150.41749885090201</v>
      </c>
      <c r="T848">
        <v>157.78754699882001</v>
      </c>
      <c r="U848">
        <v>153.56201359637299</v>
      </c>
      <c r="V848">
        <v>165.06259095583599</v>
      </c>
      <c r="W848">
        <v>104.71899733686</v>
      </c>
      <c r="X848">
        <v>161.97716107481099</v>
      </c>
      <c r="Y848">
        <v>99.545506953795098</v>
      </c>
      <c r="Z848">
        <v>123.39168050581701</v>
      </c>
      <c r="AA848">
        <v>71.650879327054497</v>
      </c>
      <c r="AB848">
        <v>53.588515588690903</v>
      </c>
      <c r="AC848">
        <v>141.00311659478101</v>
      </c>
      <c r="AD848">
        <v>88.755663292195507</v>
      </c>
      <c r="AE848">
        <v>80.373456289489098</v>
      </c>
      <c r="AF848">
        <v>107.412975786833</v>
      </c>
      <c r="AG848">
        <v>86.744659732520802</v>
      </c>
      <c r="AH848">
        <v>169.93197332958101</v>
      </c>
      <c r="AI848">
        <v>156.714067275096</v>
      </c>
      <c r="AJ848">
        <v>95.313384458631703</v>
      </c>
      <c r="AK848">
        <v>58.524690506336903</v>
      </c>
      <c r="AL848">
        <v>126.66737820495</v>
      </c>
      <c r="AM848">
        <v>117.51143244239699</v>
      </c>
      <c r="AN848">
        <v>108.00208060151699</v>
      </c>
      <c r="AO848">
        <v>118.394242575844</v>
      </c>
      <c r="AP848">
        <v>152.642310104996</v>
      </c>
      <c r="AQ848">
        <v>66.220001021025496</v>
      </c>
      <c r="AR848">
        <v>110.985055393583</v>
      </c>
      <c r="AS848">
        <v>115.93979140209601</v>
      </c>
      <c r="AT848">
        <v>99.1558770842895</v>
      </c>
      <c r="AU848">
        <v>56.119190634781702</v>
      </c>
      <c r="AV848">
        <v>61.414269215427602</v>
      </c>
      <c r="AW848">
        <v>68.262492228421493</v>
      </c>
      <c r="AX848">
        <v>126.84043277559999</v>
      </c>
      <c r="AY848">
        <v>146.434666552241</v>
      </c>
      <c r="AZ848">
        <v>150.133208948993</v>
      </c>
      <c r="BA848">
        <v>112.16891938818</v>
      </c>
      <c r="BB848">
        <v>82.766454311192504</v>
      </c>
      <c r="BC848">
        <v>156.78979066155401</v>
      </c>
      <c r="BD848">
        <v>106.28652729285</v>
      </c>
      <c r="BE848">
        <v>89.4252976128857</v>
      </c>
      <c r="BF848">
        <v>80.060302618070494</v>
      </c>
      <c r="BG848">
        <v>97.763061979538094</v>
      </c>
      <c r="BH848">
        <v>102.13541051673</v>
      </c>
      <c r="BI848">
        <v>158.161813470547</v>
      </c>
      <c r="BJ848">
        <v>103.546938987782</v>
      </c>
      <c r="BK848">
        <v>127.46030874695499</v>
      </c>
      <c r="BL848">
        <v>66.6813656928623</v>
      </c>
      <c r="BM848">
        <v>136.044595078057</v>
      </c>
      <c r="BN848">
        <v>106.020776206219</v>
      </c>
      <c r="BO848">
        <v>91.376430413905595</v>
      </c>
      <c r="BP848">
        <v>70.165888904295002</v>
      </c>
      <c r="BQ848">
        <v>86.706893386565497</v>
      </c>
      <c r="BR848">
        <v>97.549840392540901</v>
      </c>
      <c r="BS848">
        <v>183.002506818222</v>
      </c>
      <c r="BT848">
        <v>70.446814434761507</v>
      </c>
      <c r="BU848">
        <v>112.147520659135</v>
      </c>
      <c r="BV848">
        <v>56.825160195486298</v>
      </c>
      <c r="BW848">
        <v>76.637667589309999</v>
      </c>
      <c r="BX848">
        <v>170.95538271792401</v>
      </c>
      <c r="BY848">
        <v>71.127234240354397</v>
      </c>
      <c r="BZ848">
        <v>120.420989402571</v>
      </c>
      <c r="CA848">
        <v>88.074608955347202</v>
      </c>
      <c r="CB848">
        <v>82.576459950745402</v>
      </c>
      <c r="CC848">
        <v>131.88085636551</v>
      </c>
      <c r="CD848">
        <v>182.66291408359999</v>
      </c>
      <c r="CE848">
        <v>99.292067871157201</v>
      </c>
      <c r="CF848">
        <v>111.935218717425</v>
      </c>
      <c r="CG848">
        <v>131.640928074626</v>
      </c>
      <c r="CH848">
        <v>83.275067058268306</v>
      </c>
      <c r="CI848">
        <v>174.61482307711199</v>
      </c>
      <c r="CJ848">
        <v>69.152534802620494</v>
      </c>
      <c r="CK848">
        <v>74.8660408648431</v>
      </c>
      <c r="CL848">
        <v>107.243154570228</v>
      </c>
      <c r="CM848">
        <v>70.9128222714765</v>
      </c>
      <c r="CN848">
        <v>137.556864736942</v>
      </c>
      <c r="CO848">
        <v>58.1692505256133</v>
      </c>
      <c r="CP848">
        <v>105.59777024966</v>
      </c>
      <c r="CQ848">
        <v>87.170708985643302</v>
      </c>
      <c r="CR848">
        <v>116.13362720985999</v>
      </c>
      <c r="CS848">
        <v>99.086925885920294</v>
      </c>
      <c r="CT848">
        <v>118.40240721264099</v>
      </c>
      <c r="CU848">
        <v>128.26530445655399</v>
      </c>
      <c r="CV848">
        <v>93.2749616363364</v>
      </c>
      <c r="CW848">
        <v>127.664190673303</v>
      </c>
      <c r="CX848">
        <v>70.7008349285138</v>
      </c>
      <c r="CY848">
        <v>109.432884117828</v>
      </c>
      <c r="CZ848">
        <v>116.111552281073</v>
      </c>
      <c r="DA848">
        <v>107.869965126794</v>
      </c>
      <c r="DB848">
        <v>121.203890347857</v>
      </c>
      <c r="DC848">
        <v>97.728270356967698</v>
      </c>
      <c r="DD848">
        <v>170.13598855021601</v>
      </c>
      <c r="DE848">
        <v>57.145733856019802</v>
      </c>
      <c r="DF848">
        <v>121.71271741349901</v>
      </c>
      <c r="DG848">
        <v>82.394211126366102</v>
      </c>
      <c r="DH848">
        <v>79.131524466889203</v>
      </c>
      <c r="DI848">
        <v>131.94965635263199</v>
      </c>
      <c r="DJ848">
        <v>81.836639288057398</v>
      </c>
      <c r="DK848">
        <v>169.706098060214</v>
      </c>
      <c r="DL848">
        <v>91.325121828654403</v>
      </c>
      <c r="DM848">
        <v>83.742143068814798</v>
      </c>
      <c r="DN848">
        <v>89.966869603656207</v>
      </c>
      <c r="DO848">
        <v>131.52881158780701</v>
      </c>
      <c r="DP848">
        <v>67.220286124705893</v>
      </c>
      <c r="DQ848">
        <v>52.6909252980087</v>
      </c>
      <c r="DR848">
        <v>109.541604757765</v>
      </c>
      <c r="DS848">
        <v>59.319029759158703</v>
      </c>
      <c r="DT848">
        <v>49.547400067088603</v>
      </c>
      <c r="DU848">
        <v>113.572663065161</v>
      </c>
      <c r="DV848">
        <v>87.545925292542805</v>
      </c>
      <c r="DW848">
        <v>90.189667304819807</v>
      </c>
      <c r="DX848">
        <v>124.203504520359</v>
      </c>
      <c r="DY848">
        <v>126.774279563112</v>
      </c>
      <c r="DZ848">
        <v>103.50676105816299</v>
      </c>
      <c r="EA848">
        <v>36.032839972156701</v>
      </c>
      <c r="EB848">
        <v>59.513459782080098</v>
      </c>
      <c r="EC848">
        <v>70.453517123832995</v>
      </c>
      <c r="ED848">
        <v>78.572957852543396</v>
      </c>
      <c r="EE848">
        <v>83.535929466957896</v>
      </c>
      <c r="EF848">
        <v>56.6625421842176</v>
      </c>
      <c r="EG848">
        <v>125.183107000116</v>
      </c>
      <c r="EH848">
        <v>121.397347522375</v>
      </c>
      <c r="EI848">
        <v>111.26389250639799</v>
      </c>
      <c r="EJ848">
        <v>122.592093608911</v>
      </c>
      <c r="EK848">
        <v>81.188819696469807</v>
      </c>
      <c r="EL848">
        <v>108.21709730114701</v>
      </c>
      <c r="EM848">
        <v>110.54186290101801</v>
      </c>
      <c r="EN848">
        <v>66.369236612567803</v>
      </c>
      <c r="EO848">
        <v>92.912258114345605</v>
      </c>
      <c r="EP848">
        <v>116.69534156828701</v>
      </c>
      <c r="EQ848">
        <v>73.973909125122304</v>
      </c>
      <c r="ER848">
        <v>81.783127620112595</v>
      </c>
      <c r="ES848">
        <v>97.9082057385871</v>
      </c>
      <c r="ET848">
        <v>79.489861767124594</v>
      </c>
      <c r="EU848">
        <v>65.844351132480398</v>
      </c>
      <c r="EV848">
        <v>73.510986458947102</v>
      </c>
      <c r="EW848">
        <v>73.022031821076098</v>
      </c>
      <c r="EX848">
        <v>91.622062175926104</v>
      </c>
      <c r="EY848">
        <v>155.276673714064</v>
      </c>
      <c r="EZ848">
        <v>84.985624568719501</v>
      </c>
      <c r="FA848">
        <v>172.37386883321199</v>
      </c>
      <c r="FB848">
        <v>197.802270762597</v>
      </c>
      <c r="FC848">
        <v>97.1976959862656</v>
      </c>
      <c r="FD848">
        <v>58.908591755847901</v>
      </c>
      <c r="FE848">
        <v>91.727847035180801</v>
      </c>
      <c r="FF848">
        <v>121.745046578973</v>
      </c>
      <c r="FG848">
        <v>121.559196562705</v>
      </c>
      <c r="FH848">
        <v>88.795692199771494</v>
      </c>
      <c r="FI848">
        <v>101.225637445092</v>
      </c>
      <c r="FJ848">
        <v>146.69907365065899</v>
      </c>
      <c r="FK848">
        <v>101.81885587028999</v>
      </c>
      <c r="FL848">
        <v>116.48464179061</v>
      </c>
      <c r="FM848">
        <v>55.687396639317797</v>
      </c>
      <c r="FN848">
        <v>80.717300671855895</v>
      </c>
      <c r="FO848">
        <v>102.298736470522</v>
      </c>
      <c r="FP848">
        <v>69.690878768053594</v>
      </c>
      <c r="FQ848">
        <v>90.8045372080786</v>
      </c>
      <c r="FR848">
        <v>108.375827695769</v>
      </c>
      <c r="FS848">
        <v>34.668645168769601</v>
      </c>
      <c r="FT848">
        <v>100.96972007827</v>
      </c>
      <c r="FU848">
        <v>158.70737501060299</v>
      </c>
      <c r="FV848">
        <v>118.36201136855</v>
      </c>
      <c r="FW848">
        <v>93.136954663923404</v>
      </c>
      <c r="FX848">
        <v>107.815057338179</v>
      </c>
      <c r="FY848">
        <v>77.020496248966097</v>
      </c>
      <c r="FZ848">
        <v>101.07850378972</v>
      </c>
      <c r="GA848">
        <v>93.816405661483699</v>
      </c>
      <c r="GB848">
        <v>87.015803553918005</v>
      </c>
      <c r="GC848">
        <v>132.561407253124</v>
      </c>
      <c r="GD848">
        <v>125.321907814954</v>
      </c>
      <c r="GE848">
        <v>79.432233364802897</v>
      </c>
      <c r="GF848">
        <v>166.75132775173299</v>
      </c>
      <c r="GG848">
        <v>131.592372899785</v>
      </c>
      <c r="GH848">
        <v>80.688513610627894</v>
      </c>
      <c r="GI848">
        <v>88.575487600146104</v>
      </c>
      <c r="GJ848">
        <v>126.349989214606</v>
      </c>
      <c r="GK848">
        <v>203.486132120755</v>
      </c>
      <c r="GL848">
        <v>103.792270067047</v>
      </c>
      <c r="GM848">
        <v>103.06399703574699</v>
      </c>
      <c r="GN848">
        <v>87.795609145123393</v>
      </c>
      <c r="GO848">
        <v>83.212755135407804</v>
      </c>
      <c r="GP848">
        <v>145.68850206987699</v>
      </c>
      <c r="GQ848">
        <v>145.17424591384801</v>
      </c>
      <c r="GR848">
        <v>134.70797605035099</v>
      </c>
      <c r="GS848">
        <v>147.07158117660899</v>
      </c>
      <c r="GT848">
        <v>89.343276108179097</v>
      </c>
      <c r="GU848">
        <v>148.982391972568</v>
      </c>
      <c r="GV848">
        <v>93.918960506571906</v>
      </c>
      <c r="GW848">
        <v>107.313563437049</v>
      </c>
      <c r="GX848">
        <v>83.116913327177699</v>
      </c>
      <c r="GY848">
        <v>150.59914501113099</v>
      </c>
      <c r="GZ848">
        <v>103.333553742603</v>
      </c>
      <c r="HA848">
        <v>86.137133369595205</v>
      </c>
      <c r="HB848">
        <v>105.37248846673999</v>
      </c>
      <c r="HC848">
        <v>85.488365120476402</v>
      </c>
      <c r="HD848">
        <v>159.55912059087001</v>
      </c>
      <c r="HE848">
        <v>67.071828936012494</v>
      </c>
      <c r="HF848">
        <v>107.33952751996</v>
      </c>
      <c r="HG848">
        <v>76.303604634860605</v>
      </c>
      <c r="HH848">
        <v>134.89832737165901</v>
      </c>
      <c r="HI848">
        <v>78.347322438233405</v>
      </c>
      <c r="HJ848">
        <v>151.459112489647</v>
      </c>
      <c r="HK848">
        <v>136.85987054184801</v>
      </c>
      <c r="HL848">
        <v>101.88456158729799</v>
      </c>
      <c r="HM848">
        <v>76.527801174519098</v>
      </c>
      <c r="HN848">
        <v>116.904157024211</v>
      </c>
      <c r="HO848">
        <v>122.337737286783</v>
      </c>
      <c r="HP848">
        <v>153.22691248789201</v>
      </c>
      <c r="HQ848">
        <v>93.647192179980607</v>
      </c>
      <c r="HR848">
        <v>60.259394119094203</v>
      </c>
      <c r="HS848">
        <v>109.279681878392</v>
      </c>
      <c r="HT848">
        <v>77.957739298131003</v>
      </c>
      <c r="HU848">
        <v>93.514839756267605</v>
      </c>
      <c r="HV848">
        <v>136.858169066193</v>
      </c>
      <c r="HW848">
        <v>118.13428484795401</v>
      </c>
      <c r="HX848">
        <v>87.863145779661195</v>
      </c>
      <c r="HY848">
        <v>95.114687772609301</v>
      </c>
      <c r="HZ848">
        <v>128.26691392359001</v>
      </c>
      <c r="IA848">
        <v>67.862559395597103</v>
      </c>
      <c r="IB848">
        <v>82.520369438406803</v>
      </c>
      <c r="IC848">
        <v>102.90059275454701</v>
      </c>
      <c r="ID848">
        <v>95.576871588016303</v>
      </c>
      <c r="IE848">
        <v>97.415920982612803</v>
      </c>
      <c r="IF848">
        <v>106.844906151591</v>
      </c>
      <c r="IG848">
        <v>124.861342857685</v>
      </c>
      <c r="IH848">
        <v>88.322464200907405</v>
      </c>
      <c r="II848">
        <v>74.906930674587798</v>
      </c>
      <c r="IJ848">
        <v>70.595505585624394</v>
      </c>
      <c r="IK848">
        <v>72.477660307969501</v>
      </c>
      <c r="IL848">
        <v>118.32743543327101</v>
      </c>
      <c r="IM848">
        <v>117.275463175098</v>
      </c>
      <c r="IN848">
        <v>100.711234076908</v>
      </c>
      <c r="IO848">
        <v>48.449599529504297</v>
      </c>
      <c r="IP848">
        <v>78.849245491575104</v>
      </c>
      <c r="IQ848">
        <v>91.919854784452994</v>
      </c>
      <c r="IR848">
        <v>115.746640577835</v>
      </c>
      <c r="IS848">
        <v>85.388767200763297</v>
      </c>
      <c r="IT848">
        <v>50.004253197880502</v>
      </c>
      <c r="IU848">
        <v>100.217587547405</v>
      </c>
      <c r="IV848">
        <v>93.483948718133007</v>
      </c>
      <c r="IW848">
        <v>81.930933292517096</v>
      </c>
      <c r="IX848">
        <v>102.168714983783</v>
      </c>
      <c r="IY848">
        <v>43.804689593752997</v>
      </c>
      <c r="IZ848">
        <v>153.41665131441201</v>
      </c>
      <c r="JA848">
        <v>167.93136153364799</v>
      </c>
      <c r="JB848">
        <v>90.892037598237394</v>
      </c>
      <c r="JC848">
        <v>140.718098650456</v>
      </c>
      <c r="JD848">
        <v>100.797162676832</v>
      </c>
      <c r="JE848">
        <v>112.600822556247</v>
      </c>
      <c r="JF848">
        <v>80.667560359053994</v>
      </c>
      <c r="JG848">
        <v>68.427362441564895</v>
      </c>
      <c r="JH848">
        <v>176.52979348713001</v>
      </c>
      <c r="JI848">
        <v>78.688331703718106</v>
      </c>
      <c r="JJ848">
        <v>81.533147935041001</v>
      </c>
      <c r="JK848">
        <v>94.163401170365304</v>
      </c>
      <c r="JL848">
        <v>88.336753610331797</v>
      </c>
      <c r="JM848">
        <v>110.40940225467899</v>
      </c>
      <c r="JN848">
        <v>95.414330684745806</v>
      </c>
      <c r="JO848">
        <v>130.48867299499901</v>
      </c>
      <c r="JP848">
        <v>132.13722909592599</v>
      </c>
      <c r="JQ848">
        <v>54.402747946705603</v>
      </c>
      <c r="JR848">
        <v>74.749016560705499</v>
      </c>
      <c r="JS848">
        <v>103.99097030542001</v>
      </c>
      <c r="JT848">
        <v>134.880212531095</v>
      </c>
      <c r="JU848">
        <v>87.058260129204996</v>
      </c>
      <c r="JV848">
        <v>89.4854677828516</v>
      </c>
      <c r="JW848">
        <v>131.92809338775001</v>
      </c>
      <c r="JX848">
        <v>129.751019475525</v>
      </c>
      <c r="JY848">
        <v>122.916746836855</v>
      </c>
      <c r="JZ848">
        <v>156.69513659171099</v>
      </c>
      <c r="KA848">
        <v>66.734140593503199</v>
      </c>
      <c r="KB848">
        <v>118.51675688089</v>
      </c>
      <c r="KC848">
        <v>67.016495586569206</v>
      </c>
      <c r="KD848">
        <v>94.634232684658002</v>
      </c>
      <c r="KE848">
        <v>108.339114505472</v>
      </c>
      <c r="KF848">
        <v>60.368212823555702</v>
      </c>
      <c r="KG848">
        <v>90.041552729377301</v>
      </c>
      <c r="KH848">
        <v>88.316914894167397</v>
      </c>
      <c r="KI848">
        <v>75.641359329342507</v>
      </c>
      <c r="KJ848">
        <v>156.092704686801</v>
      </c>
      <c r="KK848">
        <v>184.67004414233699</v>
      </c>
      <c r="KL848">
        <v>107.542930541589</v>
      </c>
      <c r="KM848">
        <v>122.74216416490999</v>
      </c>
      <c r="KN848">
        <v>149.16943822444</v>
      </c>
      <c r="KO848">
        <v>122.770927929558</v>
      </c>
      <c r="KP848">
        <v>105.02862216474399</v>
      </c>
      <c r="KQ848">
        <v>135.86664738847301</v>
      </c>
      <c r="KR848">
        <v>133.09218684426901</v>
      </c>
      <c r="KS848">
        <v>82.150144192442198</v>
      </c>
      <c r="KT848">
        <v>84.413117492686297</v>
      </c>
      <c r="KU848">
        <v>84.774992104125005</v>
      </c>
      <c r="KV848">
        <v>109.52846375263501</v>
      </c>
      <c r="KW848">
        <v>168.120867104284</v>
      </c>
      <c r="KX848">
        <v>95.741854191631603</v>
      </c>
      <c r="KY848">
        <v>124.737518954398</v>
      </c>
      <c r="KZ848">
        <v>74.246459336590803</v>
      </c>
      <c r="LA848">
        <v>65.439764325077604</v>
      </c>
      <c r="LB848">
        <v>168.300373010301</v>
      </c>
      <c r="LC848">
        <v>69.816476604661304</v>
      </c>
      <c r="LD848">
        <v>129.47288115013899</v>
      </c>
      <c r="LE848">
        <v>126.179114728569</v>
      </c>
      <c r="LF848">
        <v>108.105107258278</v>
      </c>
      <c r="LG848">
        <v>53.378766460912601</v>
      </c>
      <c r="LH848">
        <v>164.85197897033501</v>
      </c>
      <c r="LI848">
        <v>113.295202599189</v>
      </c>
      <c r="LJ848">
        <v>40.104405079896999</v>
      </c>
      <c r="LK848">
        <v>78.341823696928898</v>
      </c>
      <c r="LL848">
        <v>82.827688077949105</v>
      </c>
      <c r="LM848">
        <v>71.2608477953532</v>
      </c>
      <c r="LN848">
        <v>57.6417503364612</v>
      </c>
      <c r="LO848">
        <v>80.166212757523695</v>
      </c>
      <c r="LP848">
        <v>75.364503992244295</v>
      </c>
      <c r="LQ848">
        <v>113.57719836984499</v>
      </c>
      <c r="LR848">
        <v>144.25012967404399</v>
      </c>
      <c r="LS848">
        <v>111.503758876991</v>
      </c>
      <c r="LT848">
        <v>135.59377090668801</v>
      </c>
      <c r="LU848">
        <v>110.55273214572399</v>
      </c>
      <c r="LV848">
        <v>40.116606783064199</v>
      </c>
      <c r="LW848">
        <v>40.573484639081897</v>
      </c>
      <c r="LX848">
        <v>164.74922025788501</v>
      </c>
      <c r="LY848">
        <v>124.44731445696</v>
      </c>
      <c r="LZ848">
        <v>142.90510700428899</v>
      </c>
      <c r="MA848">
        <v>146.216314152704</v>
      </c>
      <c r="MB848">
        <v>146.604799247176</v>
      </c>
      <c r="MC848">
        <v>115.055806086518</v>
      </c>
      <c r="MD848">
        <v>91.970963230521093</v>
      </c>
      <c r="ME848">
        <v>110.474185620415</v>
      </c>
      <c r="MF848">
        <v>182.37956294630101</v>
      </c>
      <c r="MG848">
        <v>70.371152136318301</v>
      </c>
      <c r="MH848">
        <v>55.461560864188101</v>
      </c>
      <c r="MI848">
        <v>103.38499416418399</v>
      </c>
      <c r="MJ848">
        <v>80.639212981464794</v>
      </c>
      <c r="MK848">
        <v>113.06306229081601</v>
      </c>
      <c r="ML848">
        <v>75.951186804195203</v>
      </c>
      <c r="MM848">
        <v>99.107629834783296</v>
      </c>
      <c r="MN848">
        <v>144.07675239144399</v>
      </c>
      <c r="MO848">
        <v>69.067729396731593</v>
      </c>
      <c r="MP848">
        <v>99.356659712470204</v>
      </c>
      <c r="MQ848">
        <v>77.315881513783495</v>
      </c>
      <c r="MR848">
        <v>83.6399232334186</v>
      </c>
      <c r="MS848">
        <v>67.062627108742703</v>
      </c>
      <c r="MT848">
        <v>102.163653064128</v>
      </c>
      <c r="MU848">
        <v>142.995750089594</v>
      </c>
      <c r="MV848">
        <v>93.098263530329305</v>
      </c>
      <c r="MW848">
        <v>88.279497550357405</v>
      </c>
      <c r="MX848">
        <v>71.1692098887155</v>
      </c>
      <c r="MY848">
        <v>59.843927404847499</v>
      </c>
      <c r="MZ848">
        <v>93.682314780255993</v>
      </c>
      <c r="NA848">
        <v>160.53353726419701</v>
      </c>
      <c r="NB848">
        <v>117.146077384912</v>
      </c>
      <c r="NC848">
        <v>78.567837738922194</v>
      </c>
      <c r="ND848">
        <v>74.502725332860095</v>
      </c>
      <c r="NE848">
        <v>93.106583917723</v>
      </c>
      <c r="NF848">
        <v>164.04549626619999</v>
      </c>
      <c r="NG848">
        <v>131.10422455133099</v>
      </c>
      <c r="NH848">
        <v>73.830909886502496</v>
      </c>
      <c r="NI848">
        <v>97.320793756913105</v>
      </c>
      <c r="NJ848">
        <v>106.42047084162699</v>
      </c>
      <c r="NK848">
        <v>101.915201623348</v>
      </c>
      <c r="NL848">
        <v>125.96953845360299</v>
      </c>
      <c r="NM848">
        <v>97.022511207472405</v>
      </c>
      <c r="NN848">
        <v>76.466774687454404</v>
      </c>
      <c r="NO848">
        <v>140.48629217779899</v>
      </c>
      <c r="NP848">
        <v>65.972704718769606</v>
      </c>
      <c r="NQ848">
        <v>94.025197794659505</v>
      </c>
      <c r="NR848">
        <v>155.04121884274801</v>
      </c>
      <c r="NS848">
        <v>164.74895212210899</v>
      </c>
      <c r="NT848">
        <v>66.392166295894</v>
      </c>
      <c r="NU848">
        <v>180.824154081036</v>
      </c>
      <c r="NV848">
        <v>84.357693590131007</v>
      </c>
      <c r="NW848">
        <v>95.942736164436297</v>
      </c>
      <c r="NX848">
        <v>131.26213706026499</v>
      </c>
      <c r="NY848">
        <v>95.930058582040701</v>
      </c>
      <c r="NZ848">
        <v>78.803931768458398</v>
      </c>
      <c r="OA848">
        <v>70.343945400266804</v>
      </c>
      <c r="OB848">
        <v>94.174814373692797</v>
      </c>
      <c r="OC848">
        <v>157.38803826013299</v>
      </c>
      <c r="OD848">
        <v>115.39706226007</v>
      </c>
      <c r="OE848">
        <v>82.140568298835603</v>
      </c>
      <c r="OF848">
        <v>112.03297144953299</v>
      </c>
      <c r="OG848">
        <v>56.104082056950503</v>
      </c>
      <c r="OH848">
        <v>102.20960231534499</v>
      </c>
      <c r="OI848">
        <v>127.965061914662</v>
      </c>
      <c r="OJ848">
        <v>69.567790252674996</v>
      </c>
      <c r="OK848">
        <v>47.779841871922002</v>
      </c>
      <c r="OL848">
        <v>114.21731475836</v>
      </c>
      <c r="OM848">
        <v>73.337073106784899</v>
      </c>
      <c r="ON848">
        <v>116.305923059769</v>
      </c>
      <c r="OO848">
        <v>156.53251557924901</v>
      </c>
      <c r="OP848">
        <v>99.371620611802001</v>
      </c>
      <c r="OQ848">
        <v>81.210849768727201</v>
      </c>
      <c r="OR848">
        <v>120.162208169431</v>
      </c>
      <c r="OS848">
        <v>87.467098981446497</v>
      </c>
      <c r="OT848">
        <v>94.167854045412696</v>
      </c>
      <c r="OU848">
        <v>153.55197193906801</v>
      </c>
      <c r="OV848">
        <v>97.969272224814205</v>
      </c>
      <c r="OW848">
        <v>151.23261614894901</v>
      </c>
      <c r="OX848">
        <v>71.794571304215907</v>
      </c>
      <c r="OY848">
        <v>60.308797906726397</v>
      </c>
      <c r="OZ848">
        <v>125.86843731554799</v>
      </c>
      <c r="PA848">
        <v>111.58961065804399</v>
      </c>
      <c r="PB848">
        <v>132.96779929320601</v>
      </c>
      <c r="PC848">
        <v>162.24761687657201</v>
      </c>
      <c r="PD848">
        <v>98.109748988247901</v>
      </c>
      <c r="PE848">
        <v>91.307645477618905</v>
      </c>
      <c r="PF848">
        <v>61.077610336622499</v>
      </c>
      <c r="PG848">
        <v>152.39401939278699</v>
      </c>
      <c r="PH848">
        <v>108.796254870357</v>
      </c>
      <c r="PI848">
        <v>82.423158123997496</v>
      </c>
      <c r="PJ848">
        <v>78.640422983571298</v>
      </c>
      <c r="PK848">
        <v>105.194231916638</v>
      </c>
      <c r="PL848">
        <v>96.879877155270805</v>
      </c>
      <c r="PM848">
        <v>107.36299812318001</v>
      </c>
      <c r="PN848">
        <v>104.722719986047</v>
      </c>
      <c r="PO848">
        <v>167.73915597142999</v>
      </c>
      <c r="PP848">
        <v>83.384427659460201</v>
      </c>
      <c r="PQ848">
        <v>102.87700266541199</v>
      </c>
      <c r="PR848">
        <v>106.30754853767</v>
      </c>
      <c r="PS848">
        <v>69.129726119874903</v>
      </c>
      <c r="PT848">
        <v>97.617231779282406</v>
      </c>
      <c r="PU848">
        <v>167.400302902389</v>
      </c>
      <c r="PV848">
        <v>143.07514190203099</v>
      </c>
      <c r="PW848">
        <v>71.005883448338693</v>
      </c>
      <c r="PX848">
        <v>49.561536183431201</v>
      </c>
      <c r="PY848">
        <v>162.06384260310401</v>
      </c>
      <c r="PZ848">
        <v>120.180033782854</v>
      </c>
      <c r="QA848">
        <v>87.709029748229</v>
      </c>
      <c r="QB848">
        <v>65.700277406212194</v>
      </c>
      <c r="QC848">
        <v>85.827191225947402</v>
      </c>
      <c r="QD848">
        <v>115.57700392932099</v>
      </c>
      <c r="QE848">
        <v>119.720874114084</v>
      </c>
      <c r="QF848">
        <v>94.852590930429002</v>
      </c>
      <c r="QG848">
        <v>132.71938977725699</v>
      </c>
      <c r="QH848">
        <v>153.217913398592</v>
      </c>
      <c r="QI848">
        <v>173.42138524863299</v>
      </c>
      <c r="QJ848">
        <v>93.536778722458806</v>
      </c>
      <c r="QK848">
        <v>203.86891881868499</v>
      </c>
      <c r="QL848">
        <v>110.716219579925</v>
      </c>
      <c r="QM848">
        <v>68.600291946552403</v>
      </c>
      <c r="QN848">
        <v>118.011631480548</v>
      </c>
      <c r="QO848">
        <v>44.993793545539297</v>
      </c>
      <c r="QP848">
        <v>63.421334857485</v>
      </c>
      <c r="QQ848">
        <v>96.4826652297008</v>
      </c>
      <c r="QR848">
        <v>36.494351600986001</v>
      </c>
      <c r="QS848">
        <v>126.52031063966901</v>
      </c>
      <c r="QT848">
        <v>87.664110369070002</v>
      </c>
      <c r="QU848">
        <v>90.935613729089198</v>
      </c>
      <c r="QV848">
        <v>138.04959514467799</v>
      </c>
      <c r="QW848">
        <v>135.23483871264301</v>
      </c>
      <c r="QX848">
        <v>147.72639780318701</v>
      </c>
      <c r="QY848">
        <v>89.241666550210198</v>
      </c>
      <c r="QZ848">
        <v>184.549228531164</v>
      </c>
      <c r="RA848">
        <v>57.645253995574201</v>
      </c>
      <c r="RB848">
        <v>117.53492305867501</v>
      </c>
      <c r="RC848">
        <v>105.82633945059401</v>
      </c>
      <c r="RD848">
        <v>68.538955676107193</v>
      </c>
      <c r="RE848">
        <v>78.356706196359497</v>
      </c>
      <c r="RF848">
        <v>116.1417985235</v>
      </c>
      <c r="RG848">
        <v>145.05029760004101</v>
      </c>
      <c r="RH848">
        <v>115.693102163775</v>
      </c>
      <c r="RI848">
        <v>68.218793482802496</v>
      </c>
      <c r="RJ848">
        <v>98.228410322367694</v>
      </c>
      <c r="RK848">
        <v>104.154332867816</v>
      </c>
      <c r="RL848">
        <v>111.29360920073999</v>
      </c>
      <c r="RM848">
        <v>144.448907306617</v>
      </c>
      <c r="RN848">
        <v>134.216484525738</v>
      </c>
      <c r="RO848">
        <v>74.184421958742405</v>
      </c>
      <c r="RP848">
        <v>163.508562436918</v>
      </c>
      <c r="RQ848">
        <v>49.794164262675501</v>
      </c>
      <c r="RR848">
        <v>121.187228805564</v>
      </c>
      <c r="RS848">
        <v>115.515666578942</v>
      </c>
      <c r="RT848">
        <v>110.07128461859899</v>
      </c>
      <c r="RU848">
        <v>128.40607902183601</v>
      </c>
      <c r="RV848">
        <v>114.744106332005</v>
      </c>
      <c r="RW848">
        <v>135.97932066604801</v>
      </c>
      <c r="RX848">
        <v>58.229737780754199</v>
      </c>
      <c r="RY848">
        <v>102.753038497961</v>
      </c>
      <c r="RZ848">
        <v>123.781847719566</v>
      </c>
      <c r="SA848">
        <v>96.680235671683107</v>
      </c>
      <c r="SB848">
        <v>109.36017119913301</v>
      </c>
      <c r="SC848">
        <v>102.24236267009</v>
      </c>
      <c r="SD848">
        <v>122.545089400609</v>
      </c>
      <c r="SE848">
        <v>176.28368408469299</v>
      </c>
      <c r="SF848">
        <v>119.55067503819301</v>
      </c>
      <c r="SG848">
        <v>146.33903597039401</v>
      </c>
      <c r="SH848">
        <f>COUNTIF(C848:SG848,"&gt;0.1")</f>
        <v>499</v>
      </c>
    </row>
    <row r="849" spans="1:502" x14ac:dyDescent="0.2">
      <c r="A849" t="s">
        <v>827</v>
      </c>
      <c r="B849">
        <v>81.205002011358403</v>
      </c>
      <c r="C849">
        <v>97.639197255901706</v>
      </c>
      <c r="D849">
        <v>96.549819483175099</v>
      </c>
      <c r="E849">
        <v>93.077261658347496</v>
      </c>
      <c r="F849">
        <v>66.450118956250193</v>
      </c>
      <c r="G849">
        <v>142.51990464152999</v>
      </c>
      <c r="H849">
        <v>142.27054344598301</v>
      </c>
      <c r="I849">
        <v>72.130445137603303</v>
      </c>
      <c r="J849">
        <v>91.396460683781996</v>
      </c>
      <c r="K849">
        <v>106.033292889517</v>
      </c>
      <c r="L849">
        <v>93.490316463869306</v>
      </c>
      <c r="M849">
        <v>101.50476174939401</v>
      </c>
      <c r="N849">
        <v>86.155618353425197</v>
      </c>
      <c r="O849">
        <v>97.247014129070195</v>
      </c>
      <c r="P849">
        <v>83.168852643996701</v>
      </c>
      <c r="Q849">
        <v>81.991636415433604</v>
      </c>
      <c r="R849">
        <v>106.229388075183</v>
      </c>
      <c r="S849">
        <v>150.41749885089899</v>
      </c>
      <c r="T849">
        <v>157.78754699882199</v>
      </c>
      <c r="U849">
        <v>153.56201359635901</v>
      </c>
      <c r="V849">
        <v>165.06259095583599</v>
      </c>
      <c r="W849">
        <v>104.718997336859</v>
      </c>
      <c r="X849">
        <v>161.97716107480599</v>
      </c>
      <c r="Y849">
        <v>99.545506953798295</v>
      </c>
      <c r="Z849">
        <v>123.39168050581701</v>
      </c>
      <c r="AA849">
        <v>71.650879327054398</v>
      </c>
      <c r="AB849">
        <v>53.588515588690299</v>
      </c>
      <c r="AC849">
        <v>141.00311659478299</v>
      </c>
      <c r="AD849">
        <v>88.755663292194797</v>
      </c>
      <c r="AE849">
        <v>80.373456289490804</v>
      </c>
      <c r="AF849">
        <v>107.41297578683</v>
      </c>
      <c r="AG849">
        <v>86.744659732520404</v>
      </c>
      <c r="AH849">
        <v>169.93197332958101</v>
      </c>
      <c r="AI849">
        <v>156.714067275096</v>
      </c>
      <c r="AJ849">
        <v>95.313384458631901</v>
      </c>
      <c r="AK849">
        <v>58.524690506338302</v>
      </c>
      <c r="AL849">
        <v>126.667378204952</v>
      </c>
      <c r="AM849">
        <v>117.511432442399</v>
      </c>
      <c r="AN849">
        <v>108.00208060151699</v>
      </c>
      <c r="AO849">
        <v>118.394242575845</v>
      </c>
      <c r="AP849">
        <v>152.642310105001</v>
      </c>
      <c r="AQ849">
        <v>66.220001021025496</v>
      </c>
      <c r="AR849">
        <v>110.985055393585</v>
      </c>
      <c r="AS849">
        <v>115.93979140209601</v>
      </c>
      <c r="AT849">
        <v>99.155877084290097</v>
      </c>
      <c r="AU849">
        <v>56.1191906347821</v>
      </c>
      <c r="AV849">
        <v>61.414269215426998</v>
      </c>
      <c r="AW849">
        <v>68.262492228423895</v>
      </c>
      <c r="AX849">
        <v>126.840432775601</v>
      </c>
      <c r="AY849">
        <v>146.43466655224</v>
      </c>
      <c r="AZ849">
        <v>150.133208948993</v>
      </c>
      <c r="BA849">
        <v>112.168919388181</v>
      </c>
      <c r="BB849">
        <v>82.766454311193201</v>
      </c>
      <c r="BC849">
        <v>156.78979066155401</v>
      </c>
      <c r="BD849">
        <v>106.286527292849</v>
      </c>
      <c r="BE849">
        <v>89.425297612888201</v>
      </c>
      <c r="BF849">
        <v>80.060302618070295</v>
      </c>
      <c r="BG849">
        <v>97.763061979539202</v>
      </c>
      <c r="BH849">
        <v>102.135410516729</v>
      </c>
      <c r="BI849">
        <v>158.16181347054601</v>
      </c>
      <c r="BJ849">
        <v>103.546938987782</v>
      </c>
      <c r="BK849">
        <v>127.460308746954</v>
      </c>
      <c r="BL849">
        <v>66.681365692862698</v>
      </c>
      <c r="BM849">
        <v>136.04459507805799</v>
      </c>
      <c r="BN849">
        <v>106.020776206218</v>
      </c>
      <c r="BO849">
        <v>91.376430413906505</v>
      </c>
      <c r="BP849">
        <v>70.165888904295201</v>
      </c>
      <c r="BQ849">
        <v>86.706893386564204</v>
      </c>
      <c r="BR849">
        <v>97.549840392540901</v>
      </c>
      <c r="BS849">
        <v>183.002506818223</v>
      </c>
      <c r="BT849">
        <v>70.446814434767006</v>
      </c>
      <c r="BU849">
        <v>112.147520659135</v>
      </c>
      <c r="BV849">
        <v>56.825160195486298</v>
      </c>
      <c r="BW849">
        <v>76.637667589311704</v>
      </c>
      <c r="BX849">
        <v>170.95538271792299</v>
      </c>
      <c r="BY849">
        <v>71.127234240353303</v>
      </c>
      <c r="BZ849">
        <v>120.42098940257</v>
      </c>
      <c r="CA849">
        <v>88.074608955347003</v>
      </c>
      <c r="CB849">
        <v>82.576459950745203</v>
      </c>
      <c r="CC849">
        <v>131.880856365509</v>
      </c>
      <c r="CD849">
        <v>182.66291408360101</v>
      </c>
      <c r="CE849">
        <v>99.292067871157599</v>
      </c>
      <c r="CF849">
        <v>111.935218717426</v>
      </c>
      <c r="CG849">
        <v>131.640928074626</v>
      </c>
      <c r="CH849">
        <v>83.275067058268505</v>
      </c>
      <c r="CI849">
        <v>174.614823077111</v>
      </c>
      <c r="CJ849">
        <v>69.152534802619002</v>
      </c>
      <c r="CK849">
        <v>74.866040864841594</v>
      </c>
      <c r="CL849">
        <v>107.24315457025401</v>
      </c>
      <c r="CM849">
        <v>70.912822271476102</v>
      </c>
      <c r="CN849">
        <v>137.556864736943</v>
      </c>
      <c r="CO849">
        <v>58.169250525613101</v>
      </c>
      <c r="CP849">
        <v>105.59777024966</v>
      </c>
      <c r="CQ849">
        <v>87.170708985647394</v>
      </c>
      <c r="CR849">
        <v>116.13362720985999</v>
      </c>
      <c r="CS849">
        <v>99.086925885920706</v>
      </c>
      <c r="CT849">
        <v>118.40240721264099</v>
      </c>
      <c r="CU849">
        <v>128.26530445655499</v>
      </c>
      <c r="CV849">
        <v>93.2749616363363</v>
      </c>
      <c r="CW849">
        <v>127.664190673303</v>
      </c>
      <c r="CX849">
        <v>70.700834928515505</v>
      </c>
      <c r="CY849">
        <v>109.432884117828</v>
      </c>
      <c r="CZ849">
        <v>116.11155228107501</v>
      </c>
      <c r="DA849">
        <v>107.869965126789</v>
      </c>
      <c r="DB849">
        <v>121.20389034785801</v>
      </c>
      <c r="DC849">
        <v>97.728270356968096</v>
      </c>
      <c r="DD849">
        <v>170.13598855021601</v>
      </c>
      <c r="DE849">
        <v>57.145733856020101</v>
      </c>
      <c r="DF849">
        <v>121.712717413503</v>
      </c>
      <c r="DG849">
        <v>82.394211126371502</v>
      </c>
      <c r="DH849">
        <v>79.131524466890298</v>
      </c>
      <c r="DI849">
        <v>131.94965635263301</v>
      </c>
      <c r="DJ849">
        <v>81.836639288056503</v>
      </c>
      <c r="DK849">
        <v>169.706098060215</v>
      </c>
      <c r="DL849">
        <v>91.325121828653707</v>
      </c>
      <c r="DM849">
        <v>83.742143068815295</v>
      </c>
      <c r="DN849">
        <v>89.966869603656505</v>
      </c>
      <c r="DO849">
        <v>131.52881158780599</v>
      </c>
      <c r="DP849">
        <v>67.220286124705893</v>
      </c>
      <c r="DQ849">
        <v>52.690925298008302</v>
      </c>
      <c r="DR849">
        <v>109.541604757766</v>
      </c>
      <c r="DS849">
        <v>59.319029759158497</v>
      </c>
      <c r="DT849">
        <v>49.547400067088603</v>
      </c>
      <c r="DU849">
        <v>113.57266306515901</v>
      </c>
      <c r="DV849">
        <v>87.545925292543799</v>
      </c>
      <c r="DW849">
        <v>90.189667304819395</v>
      </c>
      <c r="DX849">
        <v>124.203504520357</v>
      </c>
      <c r="DY849">
        <v>126.774279563113</v>
      </c>
      <c r="DZ849">
        <v>103.506761058161</v>
      </c>
      <c r="EA849">
        <v>36.032839972155898</v>
      </c>
      <c r="EB849">
        <v>59.5134597820824</v>
      </c>
      <c r="EC849">
        <v>70.453517123832896</v>
      </c>
      <c r="ED849">
        <v>78.572957852543993</v>
      </c>
      <c r="EE849">
        <v>83.535929466958706</v>
      </c>
      <c r="EF849">
        <v>56.6625421842216</v>
      </c>
      <c r="EG849">
        <v>125.183107000116</v>
      </c>
      <c r="EH849">
        <v>121.39734752237599</v>
      </c>
      <c r="EI849">
        <v>111.263892506396</v>
      </c>
      <c r="EJ849">
        <v>122.592093608911</v>
      </c>
      <c r="EK849">
        <v>81.188819696469295</v>
      </c>
      <c r="EL849">
        <v>108.217097301148</v>
      </c>
      <c r="EM849">
        <v>110.54186290101801</v>
      </c>
      <c r="EN849">
        <v>66.369236612567903</v>
      </c>
      <c r="EO849">
        <v>92.912258114349299</v>
      </c>
      <c r="EP849">
        <v>116.69534156828701</v>
      </c>
      <c r="EQ849">
        <v>73.973909125122105</v>
      </c>
      <c r="ER849">
        <v>81.783127620111301</v>
      </c>
      <c r="ES849">
        <v>97.908205738586105</v>
      </c>
      <c r="ET849">
        <v>79.489861767124296</v>
      </c>
      <c r="EU849">
        <v>65.844351132480597</v>
      </c>
      <c r="EV849">
        <v>73.510986458950697</v>
      </c>
      <c r="EW849">
        <v>73.022031821075203</v>
      </c>
      <c r="EX849">
        <v>91.622062175925194</v>
      </c>
      <c r="EY849">
        <v>155.276673714065</v>
      </c>
      <c r="EZ849">
        <v>84.985624568720397</v>
      </c>
      <c r="FA849">
        <v>172.37386883321199</v>
      </c>
      <c r="FB849">
        <v>197.80227076259601</v>
      </c>
      <c r="FC849">
        <v>97.197695986264904</v>
      </c>
      <c r="FD849">
        <v>58.908591755848398</v>
      </c>
      <c r="FE849">
        <v>91.7278470348664</v>
      </c>
      <c r="FF849">
        <v>121.745046578973</v>
      </c>
      <c r="FG849">
        <v>121.55919656270299</v>
      </c>
      <c r="FH849">
        <v>88.795692199772006</v>
      </c>
      <c r="FI849">
        <v>101.225637445093</v>
      </c>
      <c r="FJ849">
        <v>146.69907365065899</v>
      </c>
      <c r="FK849">
        <v>101.818855870291</v>
      </c>
      <c r="FL849">
        <v>116.48464179061</v>
      </c>
      <c r="FM849">
        <v>55.687396639318202</v>
      </c>
      <c r="FN849">
        <v>80.717300671855895</v>
      </c>
      <c r="FO849">
        <v>102.29873647052599</v>
      </c>
      <c r="FP849">
        <v>69.690878768054006</v>
      </c>
      <c r="FQ849">
        <v>90.804537208072503</v>
      </c>
      <c r="FR849">
        <v>108.37582769577</v>
      </c>
      <c r="FS849">
        <v>34.6686451687697</v>
      </c>
      <c r="FT849">
        <v>100.96972007827</v>
      </c>
      <c r="FU849">
        <v>158.70737501060299</v>
      </c>
      <c r="FV849">
        <v>118.36201136855</v>
      </c>
      <c r="FW849">
        <v>93.136954663922594</v>
      </c>
      <c r="FX849">
        <v>107.815057338179</v>
      </c>
      <c r="FY849">
        <v>77.020496248966793</v>
      </c>
      <c r="FZ849">
        <v>101.07850378971899</v>
      </c>
      <c r="GA849">
        <v>93.816405661484396</v>
      </c>
      <c r="GB849">
        <v>87.015803553917806</v>
      </c>
      <c r="GC849">
        <v>132.56140725312201</v>
      </c>
      <c r="GD849">
        <v>125.321907814955</v>
      </c>
      <c r="GE849">
        <v>79.432233364803693</v>
      </c>
      <c r="GF849">
        <v>166.75132775173401</v>
      </c>
      <c r="GG849">
        <v>131.592372899785</v>
      </c>
      <c r="GH849">
        <v>80.688513610628206</v>
      </c>
      <c r="GI849">
        <v>88.575487600144996</v>
      </c>
      <c r="GJ849">
        <v>126.349989214605</v>
      </c>
      <c r="GK849">
        <v>203.48613212075401</v>
      </c>
      <c r="GL849">
        <v>103.792270067047</v>
      </c>
      <c r="GM849">
        <v>103.063997035746</v>
      </c>
      <c r="GN849">
        <v>87.795609145123393</v>
      </c>
      <c r="GO849">
        <v>83.212755135408798</v>
      </c>
      <c r="GP849">
        <v>145.68850206987599</v>
      </c>
      <c r="GQ849">
        <v>145.17424591384801</v>
      </c>
      <c r="GR849">
        <v>134.70797605035301</v>
      </c>
      <c r="GS849">
        <v>147.07158117660899</v>
      </c>
      <c r="GT849">
        <v>89.343276108179694</v>
      </c>
      <c r="GU849">
        <v>148.98239197283999</v>
      </c>
      <c r="GV849">
        <v>93.9189605065732</v>
      </c>
      <c r="GW849">
        <v>107.31356343709901</v>
      </c>
      <c r="GX849">
        <v>83.116913327175496</v>
      </c>
      <c r="GY849">
        <v>150.59914501113099</v>
      </c>
      <c r="GZ849">
        <v>103.333553742601</v>
      </c>
      <c r="HA849">
        <v>86.137133369594395</v>
      </c>
      <c r="HB849">
        <v>105.372488466742</v>
      </c>
      <c r="HC849">
        <v>85.488365120476402</v>
      </c>
      <c r="HD849">
        <v>159.55912059087001</v>
      </c>
      <c r="HE849">
        <v>67.071828936014995</v>
      </c>
      <c r="HF849">
        <v>107.33952751996</v>
      </c>
      <c r="HG849">
        <v>76.303604634859994</v>
      </c>
      <c r="HH849">
        <v>134.89832737165901</v>
      </c>
      <c r="HI849">
        <v>78.347322438232396</v>
      </c>
      <c r="HJ849">
        <v>151.459112489647</v>
      </c>
      <c r="HK849">
        <v>136.85987054183099</v>
      </c>
      <c r="HL849">
        <v>101.884561587297</v>
      </c>
      <c r="HM849">
        <v>76.5278011745188</v>
      </c>
      <c r="HN849">
        <v>116.904157024212</v>
      </c>
      <c r="HO849">
        <v>122.337737286783</v>
      </c>
      <c r="HP849">
        <v>153.22691248788999</v>
      </c>
      <c r="HQ849">
        <v>93.647192179983193</v>
      </c>
      <c r="HR849">
        <v>60.259394119093599</v>
      </c>
      <c r="HS849">
        <v>109.279681878391</v>
      </c>
      <c r="HT849">
        <v>77.9577392981288</v>
      </c>
      <c r="HU849">
        <v>93.514839756265602</v>
      </c>
      <c r="HV849">
        <v>136.85816906619399</v>
      </c>
      <c r="HW849">
        <v>118.13428484791299</v>
      </c>
      <c r="HX849">
        <v>87.863145779662105</v>
      </c>
      <c r="HY849">
        <v>95.114687772609301</v>
      </c>
      <c r="HZ849">
        <v>128.26691392359001</v>
      </c>
      <c r="IA849">
        <v>67.862559395597501</v>
      </c>
      <c r="IB849">
        <v>82.520369438406206</v>
      </c>
      <c r="IC849">
        <v>102.90059275454701</v>
      </c>
      <c r="ID849">
        <v>95.576871588014399</v>
      </c>
      <c r="IE849">
        <v>97.415920982612704</v>
      </c>
      <c r="IF849">
        <v>106.844906151595</v>
      </c>
      <c r="IG849">
        <v>124.861342857685</v>
      </c>
      <c r="IH849">
        <v>88.322464200903198</v>
      </c>
      <c r="II849">
        <v>74.906930674587798</v>
      </c>
      <c r="IJ849">
        <v>70.595505585624693</v>
      </c>
      <c r="IK849">
        <v>72.477660307969003</v>
      </c>
      <c r="IL849">
        <v>118.32743543327101</v>
      </c>
      <c r="IM849">
        <v>117.275463175098</v>
      </c>
      <c r="IN849">
        <v>100.711234076911</v>
      </c>
      <c r="IO849">
        <v>48.449599529504603</v>
      </c>
      <c r="IP849">
        <v>78.849245491575502</v>
      </c>
      <c r="IQ849">
        <v>91.919854784452795</v>
      </c>
      <c r="IR849">
        <v>115.746640577835</v>
      </c>
      <c r="IS849">
        <v>85.388767200762899</v>
      </c>
      <c r="IT849">
        <v>50.004253197882001</v>
      </c>
      <c r="IU849">
        <v>100.217587547405</v>
      </c>
      <c r="IV849">
        <v>93.483948718134002</v>
      </c>
      <c r="IW849">
        <v>81.930933292516897</v>
      </c>
      <c r="IX849">
        <v>102.168714983782</v>
      </c>
      <c r="IY849">
        <v>43.804689593753302</v>
      </c>
      <c r="IZ849">
        <v>153.416651314414</v>
      </c>
      <c r="JA849">
        <v>167.93136153364799</v>
      </c>
      <c r="JB849">
        <v>90.892037598237494</v>
      </c>
      <c r="JC849">
        <v>140.718098650455</v>
      </c>
      <c r="JD849">
        <v>100.79716267683099</v>
      </c>
      <c r="JE849">
        <v>112.600822556247</v>
      </c>
      <c r="JF849">
        <v>80.667560359053695</v>
      </c>
      <c r="JG849">
        <v>68.427362441565705</v>
      </c>
      <c r="JH849">
        <v>176.52979348712901</v>
      </c>
      <c r="JI849">
        <v>78.688331703718504</v>
      </c>
      <c r="JJ849">
        <v>81.5331479350412</v>
      </c>
      <c r="JK849">
        <v>94.163401170365105</v>
      </c>
      <c r="JL849">
        <v>88.336753610332096</v>
      </c>
      <c r="JM849">
        <v>110.40940225467899</v>
      </c>
      <c r="JN849">
        <v>95.414330684759307</v>
      </c>
      <c r="JO849">
        <v>130.48867299499901</v>
      </c>
      <c r="JP849">
        <v>132.13722909592599</v>
      </c>
      <c r="JQ849">
        <v>54.402747946706697</v>
      </c>
      <c r="JR849">
        <v>74.749016560705698</v>
      </c>
      <c r="JS849">
        <v>103.99097030542001</v>
      </c>
      <c r="JT849">
        <v>134.880212531089</v>
      </c>
      <c r="JU849">
        <v>87.058260129204399</v>
      </c>
      <c r="JV849">
        <v>89.485467782852098</v>
      </c>
      <c r="JW849">
        <v>131.928093387752</v>
      </c>
      <c r="JX849">
        <v>129.751019475525</v>
      </c>
      <c r="JY849">
        <v>122.916746836858</v>
      </c>
      <c r="JZ849">
        <v>156.69513659171</v>
      </c>
      <c r="KA849">
        <v>66.734140593503597</v>
      </c>
      <c r="KB849">
        <v>118.516756880892</v>
      </c>
      <c r="KC849">
        <v>67.016495586570699</v>
      </c>
      <c r="KD849">
        <v>94.634232684659196</v>
      </c>
      <c r="KE849">
        <v>108.339114505401</v>
      </c>
      <c r="KF849">
        <v>60.368212823555801</v>
      </c>
      <c r="KG849">
        <v>90.041552729379404</v>
      </c>
      <c r="KH849">
        <v>88.316914894167198</v>
      </c>
      <c r="KI849">
        <v>75.6413593293437</v>
      </c>
      <c r="KJ849">
        <v>156.092704686801</v>
      </c>
      <c r="KK849">
        <v>184.67004414233801</v>
      </c>
      <c r="KL849">
        <v>107.54293054159</v>
      </c>
      <c r="KM849">
        <v>122.742164164912</v>
      </c>
      <c r="KN849">
        <v>149.169438224441</v>
      </c>
      <c r="KO849">
        <v>122.770927929558</v>
      </c>
      <c r="KP849">
        <v>105.02862216408001</v>
      </c>
      <c r="KQ849">
        <v>135.86664738847301</v>
      </c>
      <c r="KR849">
        <v>133.09218684428001</v>
      </c>
      <c r="KS849">
        <v>82.150144192445296</v>
      </c>
      <c r="KT849">
        <v>84.4131174926884</v>
      </c>
      <c r="KU849">
        <v>84.774992103927204</v>
      </c>
      <c r="KV849">
        <v>109.52846375263501</v>
      </c>
      <c r="KW849">
        <v>168.12086710428301</v>
      </c>
      <c r="KX849">
        <v>95.741854191631106</v>
      </c>
      <c r="KY849">
        <v>124.737518954395</v>
      </c>
      <c r="KZ849">
        <v>74.246459336591798</v>
      </c>
      <c r="LA849">
        <v>65.439764325077306</v>
      </c>
      <c r="LB849">
        <v>168.300373010301</v>
      </c>
      <c r="LC849">
        <v>69.816476604661503</v>
      </c>
      <c r="LD849">
        <v>129.47288115014001</v>
      </c>
      <c r="LE849">
        <v>126.179114728568</v>
      </c>
      <c r="LF849">
        <v>108.10510725827901</v>
      </c>
      <c r="LG849">
        <v>53.378766460912502</v>
      </c>
      <c r="LH849">
        <v>164.85197897033501</v>
      </c>
      <c r="LI849">
        <v>113.295202599189</v>
      </c>
      <c r="LJ849">
        <v>40.104405079897198</v>
      </c>
      <c r="LK849">
        <v>78.341823696929893</v>
      </c>
      <c r="LL849">
        <v>82.827688077948295</v>
      </c>
      <c r="LM849">
        <v>71.260847795352802</v>
      </c>
      <c r="LN849">
        <v>57.641750336461399</v>
      </c>
      <c r="LO849">
        <v>80.166212757522999</v>
      </c>
      <c r="LP849">
        <v>75.364503992240202</v>
      </c>
      <c r="LQ849">
        <v>113.577198369846</v>
      </c>
      <c r="LR849">
        <v>144.250129674043</v>
      </c>
      <c r="LS849">
        <v>111.503758876988</v>
      </c>
      <c r="LT849">
        <v>135.59377090668801</v>
      </c>
      <c r="LU849">
        <v>110.552732145725</v>
      </c>
      <c r="LV849">
        <v>40.116606783065897</v>
      </c>
      <c r="LW849">
        <v>40.573484639081897</v>
      </c>
      <c r="LX849">
        <v>164.74922025788501</v>
      </c>
      <c r="LY849">
        <v>124.44731445696</v>
      </c>
      <c r="LZ849">
        <v>142.905107004288</v>
      </c>
      <c r="MA849">
        <v>146.21631415270301</v>
      </c>
      <c r="MB849">
        <v>146.604799247176</v>
      </c>
      <c r="MC849">
        <v>115.055806086521</v>
      </c>
      <c r="MD849">
        <v>91.970963230522301</v>
      </c>
      <c r="ME849">
        <v>110.47418562041599</v>
      </c>
      <c r="MF849">
        <v>182.379562946302</v>
      </c>
      <c r="MG849">
        <v>70.371152136317207</v>
      </c>
      <c r="MH849">
        <v>55.461560864188399</v>
      </c>
      <c r="MI849">
        <v>103.38499416418399</v>
      </c>
      <c r="MJ849">
        <v>80.639212981467296</v>
      </c>
      <c r="MK849">
        <v>113.06306229081601</v>
      </c>
      <c r="ML849">
        <v>75.951186804194805</v>
      </c>
      <c r="MM849">
        <v>99.107629834783097</v>
      </c>
      <c r="MN849">
        <v>144.076752391442</v>
      </c>
      <c r="MO849">
        <v>69.067729396731806</v>
      </c>
      <c r="MP849">
        <v>99.356659712470602</v>
      </c>
      <c r="MQ849">
        <v>77.315881513781306</v>
      </c>
      <c r="MR849">
        <v>83.639923233419196</v>
      </c>
      <c r="MS849">
        <v>67.0626271087432</v>
      </c>
      <c r="MT849">
        <v>102.163653064126</v>
      </c>
      <c r="MU849">
        <v>142.995750089594</v>
      </c>
      <c r="MV849">
        <v>93.098263530327102</v>
      </c>
      <c r="MW849">
        <v>88.2794975503583</v>
      </c>
      <c r="MX849">
        <v>71.169209888715201</v>
      </c>
      <c r="MY849">
        <v>59.843927404847499</v>
      </c>
      <c r="MZ849">
        <v>93.682314780257101</v>
      </c>
      <c r="NA849">
        <v>160.53353726419499</v>
      </c>
      <c r="NB849">
        <v>117.146077384913</v>
      </c>
      <c r="NC849">
        <v>78.567837738922705</v>
      </c>
      <c r="ND849">
        <v>74.502725332859598</v>
      </c>
      <c r="NE849">
        <v>93.106583917722503</v>
      </c>
      <c r="NF849">
        <v>164.045496266199</v>
      </c>
      <c r="NG849">
        <v>131.10422455134099</v>
      </c>
      <c r="NH849">
        <v>73.830909886500095</v>
      </c>
      <c r="NI849">
        <v>97.320793756913602</v>
      </c>
      <c r="NJ849">
        <v>106.42047084162699</v>
      </c>
      <c r="NK849">
        <v>101.91520162334901</v>
      </c>
      <c r="NL849">
        <v>125.969538453604</v>
      </c>
      <c r="NM849">
        <v>97.022511207471496</v>
      </c>
      <c r="NN849">
        <v>76.466774687453807</v>
      </c>
      <c r="NO849">
        <v>140.48629217780001</v>
      </c>
      <c r="NP849">
        <v>65.972704718771098</v>
      </c>
      <c r="NQ849">
        <v>94.025197794659107</v>
      </c>
      <c r="NR849">
        <v>155.04121884274701</v>
      </c>
      <c r="NS849">
        <v>164.74895212210899</v>
      </c>
      <c r="NT849">
        <v>66.392166295896004</v>
      </c>
      <c r="NU849">
        <v>180.824154081036</v>
      </c>
      <c r="NV849">
        <v>84.357693590129202</v>
      </c>
      <c r="NW849">
        <v>95.942736164436099</v>
      </c>
      <c r="NX849">
        <v>131.26213706026601</v>
      </c>
      <c r="NY849">
        <v>95.930058582044197</v>
      </c>
      <c r="NZ849">
        <v>78.803931768459705</v>
      </c>
      <c r="OA849">
        <v>70.343945400266904</v>
      </c>
      <c r="OB849">
        <v>94.174814373691504</v>
      </c>
      <c r="OC849">
        <v>157.38803826013401</v>
      </c>
      <c r="OD849">
        <v>115.397062260071</v>
      </c>
      <c r="OE849">
        <v>82.140568298834594</v>
      </c>
      <c r="OF849">
        <v>112.032971449527</v>
      </c>
      <c r="OG849">
        <v>56.104082056950503</v>
      </c>
      <c r="OH849">
        <v>102.20960231534499</v>
      </c>
      <c r="OI849">
        <v>127.96506191466101</v>
      </c>
      <c r="OJ849">
        <v>69.567790252670804</v>
      </c>
      <c r="OK849">
        <v>47.779841871927999</v>
      </c>
      <c r="OL849">
        <v>114.217314758359</v>
      </c>
      <c r="OM849">
        <v>73.337073106784004</v>
      </c>
      <c r="ON849">
        <v>116.30592305976801</v>
      </c>
      <c r="OO849">
        <v>156.53251557925199</v>
      </c>
      <c r="OP849">
        <v>99.371620611808098</v>
      </c>
      <c r="OQ849">
        <v>81.210849768727797</v>
      </c>
      <c r="OR849">
        <v>120.162208169433</v>
      </c>
      <c r="OS849">
        <v>87.467098981446696</v>
      </c>
      <c r="OT849">
        <v>94.167854045412994</v>
      </c>
      <c r="OU849">
        <v>153.55197193906901</v>
      </c>
      <c r="OV849">
        <v>97.969272224814205</v>
      </c>
      <c r="OW849">
        <v>151.23261614894801</v>
      </c>
      <c r="OX849">
        <v>71.794571304215793</v>
      </c>
      <c r="OY849">
        <v>60.308797906726198</v>
      </c>
      <c r="OZ849">
        <v>125.868437315571</v>
      </c>
      <c r="PA849">
        <v>111.58961065804399</v>
      </c>
      <c r="PB849">
        <v>132.967799293208</v>
      </c>
      <c r="PC849">
        <v>162.24761687657099</v>
      </c>
      <c r="PD849">
        <v>98.109748988247802</v>
      </c>
      <c r="PE849">
        <v>91.307645477618806</v>
      </c>
      <c r="PF849">
        <v>61.077610336622499</v>
      </c>
      <c r="PG849">
        <v>152.39401939278699</v>
      </c>
      <c r="PH849">
        <v>108.796254870358</v>
      </c>
      <c r="PI849">
        <v>82.423158123996799</v>
      </c>
      <c r="PJ849">
        <v>78.640422983571696</v>
      </c>
      <c r="PK849">
        <v>105.19423191663699</v>
      </c>
      <c r="PL849">
        <v>96.879877155270805</v>
      </c>
      <c r="PM849">
        <v>107.362998123182</v>
      </c>
      <c r="PN849">
        <v>104.72271998604801</v>
      </c>
      <c r="PO849">
        <v>167.73915597142999</v>
      </c>
      <c r="PP849">
        <v>83.3844276594576</v>
      </c>
      <c r="PQ849">
        <v>102.877002665413</v>
      </c>
      <c r="PR849">
        <v>106.30754853767</v>
      </c>
      <c r="PS849">
        <v>69.1297261198727</v>
      </c>
      <c r="PT849">
        <v>97.617231779282704</v>
      </c>
      <c r="PU849">
        <v>167.400302902389</v>
      </c>
      <c r="PV849">
        <v>143.07514190203099</v>
      </c>
      <c r="PW849">
        <v>71.005883448338807</v>
      </c>
      <c r="PX849">
        <v>49.561536183431301</v>
      </c>
      <c r="PY849">
        <v>162.06384260310401</v>
      </c>
      <c r="PZ849">
        <v>120.180033782881</v>
      </c>
      <c r="QA849">
        <v>87.709029748229995</v>
      </c>
      <c r="QB849">
        <v>65.700277406212507</v>
      </c>
      <c r="QC849">
        <v>85.8271912259478</v>
      </c>
      <c r="QD849">
        <v>115.57700392932099</v>
      </c>
      <c r="QE849">
        <v>119.720874114084</v>
      </c>
      <c r="QF849">
        <v>94.852590930428207</v>
      </c>
      <c r="QG849">
        <v>132.71938977725699</v>
      </c>
      <c r="QH849">
        <v>153.21791339859399</v>
      </c>
      <c r="QI849">
        <v>173.42138524863199</v>
      </c>
      <c r="QJ849">
        <v>93.536778722458195</v>
      </c>
      <c r="QK849">
        <v>203.868918818683</v>
      </c>
      <c r="QL849">
        <v>110.716219579924</v>
      </c>
      <c r="QM849">
        <v>68.600291946552801</v>
      </c>
      <c r="QN849">
        <v>118.011631480548</v>
      </c>
      <c r="QO849">
        <v>44.993793545536803</v>
      </c>
      <c r="QP849">
        <v>63.421334857484503</v>
      </c>
      <c r="QQ849">
        <v>96.482665229701595</v>
      </c>
      <c r="QR849">
        <v>36.4943516009848</v>
      </c>
      <c r="QS849">
        <v>126.520310639668</v>
      </c>
      <c r="QT849">
        <v>87.664110369069803</v>
      </c>
      <c r="QU849">
        <v>90.935613729089496</v>
      </c>
      <c r="QV849">
        <v>138.04959514467799</v>
      </c>
      <c r="QW849">
        <v>135.23483871263801</v>
      </c>
      <c r="QX849">
        <v>147.72639780318801</v>
      </c>
      <c r="QY849">
        <v>89.241666550209999</v>
      </c>
      <c r="QZ849">
        <v>184.549228531164</v>
      </c>
      <c r="RA849">
        <v>57.645253995574102</v>
      </c>
      <c r="RB849">
        <v>117.534923058663</v>
      </c>
      <c r="RC849">
        <v>105.82633945059401</v>
      </c>
      <c r="RD849">
        <v>68.538955676054997</v>
      </c>
      <c r="RE849">
        <v>78.356706196360705</v>
      </c>
      <c r="RF849">
        <v>116.14179852349901</v>
      </c>
      <c r="RG849">
        <v>145.05029760004001</v>
      </c>
      <c r="RH849">
        <v>115.693102163776</v>
      </c>
      <c r="RI849">
        <v>68.218793482801004</v>
      </c>
      <c r="RJ849">
        <v>98.228410322367793</v>
      </c>
      <c r="RK849">
        <v>104.154332867816</v>
      </c>
      <c r="RL849">
        <v>111.293609200734</v>
      </c>
      <c r="RM849">
        <v>144.448907306617</v>
      </c>
      <c r="RN849">
        <v>134.21648452573899</v>
      </c>
      <c r="RO849">
        <v>74.184421958742703</v>
      </c>
      <c r="RP849">
        <v>163.508562436917</v>
      </c>
      <c r="RQ849">
        <v>49.794164262675899</v>
      </c>
      <c r="RR849">
        <v>121.187228805564</v>
      </c>
      <c r="RS849">
        <v>115.515666578943</v>
      </c>
      <c r="RT849">
        <v>110.071284618598</v>
      </c>
      <c r="RU849">
        <v>128.406079021837</v>
      </c>
      <c r="RV849">
        <v>114.744106332006</v>
      </c>
      <c r="RW849">
        <v>135.97932066604901</v>
      </c>
      <c r="RX849">
        <v>58.229737780748899</v>
      </c>
      <c r="RY849">
        <v>102.753038497961</v>
      </c>
      <c r="RZ849">
        <v>123.78184771956499</v>
      </c>
      <c r="SA849">
        <v>96.680235671681999</v>
      </c>
      <c r="SB849">
        <v>109.36017119913301</v>
      </c>
      <c r="SC849">
        <v>102.24236267009</v>
      </c>
      <c r="SD849">
        <v>122.54508940060801</v>
      </c>
      <c r="SE849">
        <v>176.28368408469399</v>
      </c>
      <c r="SF849">
        <v>119.55067503819301</v>
      </c>
      <c r="SG849">
        <v>146.33903597039301</v>
      </c>
      <c r="SH849">
        <f>COUNTIF(C849:SG849,"&gt;0.1")</f>
        <v>499</v>
      </c>
    </row>
    <row r="850" spans="1:502" x14ac:dyDescent="0.2">
      <c r="A850" t="s">
        <v>828</v>
      </c>
      <c r="B850">
        <v>81.205002011360605</v>
      </c>
      <c r="C850">
        <v>97.639197255902104</v>
      </c>
      <c r="D850">
        <v>96.549819483171007</v>
      </c>
      <c r="E850">
        <v>93.077261658346302</v>
      </c>
      <c r="F850">
        <v>66.450118956251103</v>
      </c>
      <c r="G850">
        <v>142.51990464152999</v>
      </c>
      <c r="H850">
        <v>142.270543445984</v>
      </c>
      <c r="I850">
        <v>72.130445137602806</v>
      </c>
      <c r="J850">
        <v>91.396460683782195</v>
      </c>
      <c r="K850">
        <v>106.033292889517</v>
      </c>
      <c r="L850">
        <v>93.490316463869704</v>
      </c>
      <c r="M850">
        <v>101.50476174939401</v>
      </c>
      <c r="N850">
        <v>86.155618353425993</v>
      </c>
      <c r="O850">
        <v>97.247014129070394</v>
      </c>
      <c r="P850">
        <v>83.168852643996004</v>
      </c>
      <c r="Q850">
        <v>81.991636415433703</v>
      </c>
      <c r="R850">
        <v>106.229388075183</v>
      </c>
      <c r="S850">
        <v>150.41749885090201</v>
      </c>
      <c r="T850">
        <v>157.787546998821</v>
      </c>
      <c r="U850">
        <v>153.56201359637399</v>
      </c>
      <c r="V850">
        <v>165.06259095583701</v>
      </c>
      <c r="W850">
        <v>104.718997336859</v>
      </c>
      <c r="X850">
        <v>161.97716107481199</v>
      </c>
      <c r="Y850">
        <v>99.545506953792895</v>
      </c>
      <c r="Z850">
        <v>123.39168050582499</v>
      </c>
      <c r="AA850">
        <v>71.650879327055307</v>
      </c>
      <c r="AB850">
        <v>53.588515588690399</v>
      </c>
      <c r="AC850">
        <v>141.00311659477899</v>
      </c>
      <c r="AD850">
        <v>88.755663292196004</v>
      </c>
      <c r="AE850">
        <v>80.3734562894889</v>
      </c>
      <c r="AF850">
        <v>107.41297578683201</v>
      </c>
      <c r="AG850">
        <v>86.744659732520702</v>
      </c>
      <c r="AH850">
        <v>169.93197332958201</v>
      </c>
      <c r="AI850">
        <v>156.71406727509699</v>
      </c>
      <c r="AJ850">
        <v>95.313384458631404</v>
      </c>
      <c r="AK850">
        <v>58.524690506337002</v>
      </c>
      <c r="AL850">
        <v>126.66737820495101</v>
      </c>
      <c r="AM850">
        <v>117.511432442399</v>
      </c>
      <c r="AN850">
        <v>108.00208060151699</v>
      </c>
      <c r="AO850">
        <v>118.394242575844</v>
      </c>
      <c r="AP850">
        <v>152.64231010499699</v>
      </c>
      <c r="AQ850">
        <v>66.220001021025894</v>
      </c>
      <c r="AR850">
        <v>110.985055393582</v>
      </c>
      <c r="AS850">
        <v>115.939791402097</v>
      </c>
      <c r="AT850">
        <v>99.155877084290097</v>
      </c>
      <c r="AU850">
        <v>56.119190634782498</v>
      </c>
      <c r="AV850">
        <v>61.414269215427503</v>
      </c>
      <c r="AW850">
        <v>68.262492228422602</v>
      </c>
      <c r="AX850">
        <v>126.84043277559999</v>
      </c>
      <c r="AY850">
        <v>146.43466655224</v>
      </c>
      <c r="AZ850">
        <v>150.133208948993</v>
      </c>
      <c r="BA850">
        <v>112.16891938818</v>
      </c>
      <c r="BB850">
        <v>82.766454311192902</v>
      </c>
      <c r="BC850">
        <v>156.78979066155401</v>
      </c>
      <c r="BD850">
        <v>106.286527292849</v>
      </c>
      <c r="BE850">
        <v>89.425297612885004</v>
      </c>
      <c r="BF850">
        <v>80.060302618070693</v>
      </c>
      <c r="BG850">
        <v>97.763061979539998</v>
      </c>
      <c r="BH850">
        <v>102.135410516729</v>
      </c>
      <c r="BI850">
        <v>158.16181347054601</v>
      </c>
      <c r="BJ850">
        <v>103.54693898778299</v>
      </c>
      <c r="BK850">
        <v>127.460308746954</v>
      </c>
      <c r="BL850">
        <v>66.6813656928624</v>
      </c>
      <c r="BM850">
        <v>136.044595078057</v>
      </c>
      <c r="BN850">
        <v>106.020776206219</v>
      </c>
      <c r="BO850">
        <v>91.376430413905595</v>
      </c>
      <c r="BP850">
        <v>70.165888904295002</v>
      </c>
      <c r="BQ850">
        <v>86.706893386562996</v>
      </c>
      <c r="BR850">
        <v>97.549840392541</v>
      </c>
      <c r="BS850">
        <v>183.00250681822399</v>
      </c>
      <c r="BT850">
        <v>70.446814434753307</v>
      </c>
      <c r="BU850">
        <v>112.147520659135</v>
      </c>
      <c r="BV850">
        <v>56.825160195486703</v>
      </c>
      <c r="BW850">
        <v>76.637667589309601</v>
      </c>
      <c r="BX850">
        <v>170.95538271792401</v>
      </c>
      <c r="BY850">
        <v>71.127234240353701</v>
      </c>
      <c r="BZ850">
        <v>120.420989402571</v>
      </c>
      <c r="CA850">
        <v>88.074608955350399</v>
      </c>
      <c r="CB850">
        <v>82.576459950744393</v>
      </c>
      <c r="CC850">
        <v>131.880856365509</v>
      </c>
      <c r="CD850">
        <v>182.66291408360101</v>
      </c>
      <c r="CE850">
        <v>99.292067871160299</v>
      </c>
      <c r="CF850">
        <v>111.93521871742701</v>
      </c>
      <c r="CG850">
        <v>131.640928074626</v>
      </c>
      <c r="CH850">
        <v>83.275067058268405</v>
      </c>
      <c r="CI850">
        <v>174.61482307710901</v>
      </c>
      <c r="CJ850">
        <v>69.152534802619897</v>
      </c>
      <c r="CK850">
        <v>74.866040864842702</v>
      </c>
      <c r="CL850">
        <v>107.24315457025401</v>
      </c>
      <c r="CM850">
        <v>70.912822271476301</v>
      </c>
      <c r="CN850">
        <v>137.556864736943</v>
      </c>
      <c r="CO850">
        <v>58.169250525613599</v>
      </c>
      <c r="CP850">
        <v>105.59777024966</v>
      </c>
      <c r="CQ850">
        <v>87.170708985642307</v>
      </c>
      <c r="CR850">
        <v>116.13362720985999</v>
      </c>
      <c r="CS850">
        <v>99.086925885920607</v>
      </c>
      <c r="CT850">
        <v>118.402407212642</v>
      </c>
      <c r="CU850">
        <v>128.26530445655399</v>
      </c>
      <c r="CV850">
        <v>93.274961636336201</v>
      </c>
      <c r="CW850">
        <v>127.664190673302</v>
      </c>
      <c r="CX850">
        <v>70.700834928513402</v>
      </c>
      <c r="CY850">
        <v>109.432884117828</v>
      </c>
      <c r="CZ850">
        <v>116.111552281073</v>
      </c>
      <c r="DA850">
        <v>107.869965126789</v>
      </c>
      <c r="DB850">
        <v>121.203890347857</v>
      </c>
      <c r="DC850">
        <v>97.728270356967599</v>
      </c>
      <c r="DD850">
        <v>170.13598855021601</v>
      </c>
      <c r="DE850">
        <v>57.145733856020101</v>
      </c>
      <c r="DF850">
        <v>121.71271741349901</v>
      </c>
      <c r="DG850">
        <v>82.394211126366798</v>
      </c>
      <c r="DH850">
        <v>79.131524466890895</v>
      </c>
      <c r="DI850">
        <v>131.94965635263301</v>
      </c>
      <c r="DJ850">
        <v>81.836639288056901</v>
      </c>
      <c r="DK850">
        <v>169.70609806021201</v>
      </c>
      <c r="DL850">
        <v>91.325121828653494</v>
      </c>
      <c r="DM850">
        <v>83.742143068814997</v>
      </c>
      <c r="DN850">
        <v>89.966869603655894</v>
      </c>
      <c r="DO850">
        <v>131.52881158780599</v>
      </c>
      <c r="DP850">
        <v>67.220286124705297</v>
      </c>
      <c r="DQ850">
        <v>52.690925298008302</v>
      </c>
      <c r="DR850">
        <v>109.541604757766</v>
      </c>
      <c r="DS850">
        <v>59.319029759158603</v>
      </c>
      <c r="DT850">
        <v>49.5474000670891</v>
      </c>
      <c r="DU850">
        <v>113.57266306515901</v>
      </c>
      <c r="DV850">
        <v>87.545925292542904</v>
      </c>
      <c r="DW850">
        <v>90.189667304819594</v>
      </c>
      <c r="DX850">
        <v>124.203504520359</v>
      </c>
      <c r="DY850">
        <v>126.774279563121</v>
      </c>
      <c r="DZ850">
        <v>103.506761058162</v>
      </c>
      <c r="EA850">
        <v>36.032839972157497</v>
      </c>
      <c r="EB850">
        <v>59.513459782080197</v>
      </c>
      <c r="EC850">
        <v>70.453517123833294</v>
      </c>
      <c r="ED850">
        <v>78.572957852543098</v>
      </c>
      <c r="EE850">
        <v>83.535929466957498</v>
      </c>
      <c r="EF850">
        <v>56.662542184218303</v>
      </c>
      <c r="EG850">
        <v>125.183107000117</v>
      </c>
      <c r="EH850">
        <v>121.397347522375</v>
      </c>
      <c r="EI850">
        <v>111.263892506394</v>
      </c>
      <c r="EJ850">
        <v>122.592093608911</v>
      </c>
      <c r="EK850">
        <v>81.188819696468798</v>
      </c>
      <c r="EL850">
        <v>108.217097301146</v>
      </c>
      <c r="EM850">
        <v>110.541862901019</v>
      </c>
      <c r="EN850">
        <v>66.369236612568201</v>
      </c>
      <c r="EO850">
        <v>92.912258114349797</v>
      </c>
      <c r="EP850">
        <v>116.69534156828701</v>
      </c>
      <c r="EQ850">
        <v>73.973909125121196</v>
      </c>
      <c r="ER850">
        <v>81.7831276201089</v>
      </c>
      <c r="ES850">
        <v>97.908205738587498</v>
      </c>
      <c r="ET850">
        <v>79.489861767123998</v>
      </c>
      <c r="EU850">
        <v>65.844351132479503</v>
      </c>
      <c r="EV850">
        <v>73.510986458946505</v>
      </c>
      <c r="EW850">
        <v>73.022031821075998</v>
      </c>
      <c r="EX850">
        <v>91.622062175926501</v>
      </c>
      <c r="EY850">
        <v>155.27667371406599</v>
      </c>
      <c r="EZ850">
        <v>84.985624568719103</v>
      </c>
      <c r="FA850">
        <v>172.37386883314201</v>
      </c>
      <c r="FB850">
        <v>197.80227076259601</v>
      </c>
      <c r="FC850">
        <v>97.197695986265799</v>
      </c>
      <c r="FD850">
        <v>58.908591755848299</v>
      </c>
      <c r="FE850">
        <v>91.727847034867295</v>
      </c>
      <c r="FF850">
        <v>121.745046578973</v>
      </c>
      <c r="FG850">
        <v>121.559196562705</v>
      </c>
      <c r="FH850">
        <v>88.795692199772702</v>
      </c>
      <c r="FI850">
        <v>101.225637445093</v>
      </c>
      <c r="FJ850">
        <v>146.69907365066001</v>
      </c>
      <c r="FK850">
        <v>101.81885587028999</v>
      </c>
      <c r="FL850">
        <v>116.48464179061</v>
      </c>
      <c r="FM850">
        <v>55.687396639318102</v>
      </c>
      <c r="FN850">
        <v>80.717300671856094</v>
      </c>
      <c r="FO850">
        <v>102.298736470522</v>
      </c>
      <c r="FP850">
        <v>69.690878768053196</v>
      </c>
      <c r="FQ850">
        <v>90.804537208043598</v>
      </c>
      <c r="FR850">
        <v>108.375827695768</v>
      </c>
      <c r="FS850">
        <v>34.668645168769899</v>
      </c>
      <c r="FT850">
        <v>100.96972007827</v>
      </c>
      <c r="FU850">
        <v>158.70737501060299</v>
      </c>
      <c r="FV850">
        <v>118.36201136854901</v>
      </c>
      <c r="FW850">
        <v>93.136954663923703</v>
      </c>
      <c r="FX850">
        <v>107.81505733818101</v>
      </c>
      <c r="FY850">
        <v>77.020496248965799</v>
      </c>
      <c r="FZ850">
        <v>101.078503789721</v>
      </c>
      <c r="GA850">
        <v>93.816405661484097</v>
      </c>
      <c r="GB850">
        <v>87.015803553917294</v>
      </c>
      <c r="GC850">
        <v>132.56140725312301</v>
      </c>
      <c r="GD850">
        <v>125.321907814954</v>
      </c>
      <c r="GE850">
        <v>79.432233364804304</v>
      </c>
      <c r="GF850">
        <v>166.75132775173299</v>
      </c>
      <c r="GG850">
        <v>131.59237289980601</v>
      </c>
      <c r="GH850">
        <v>80.688513610627794</v>
      </c>
      <c r="GI850">
        <v>88.575487600146403</v>
      </c>
      <c r="GJ850">
        <v>126.349989214605</v>
      </c>
      <c r="GK850">
        <v>203.486132120755</v>
      </c>
      <c r="GL850">
        <v>103.79227006704799</v>
      </c>
      <c r="GM850">
        <v>103.06399703574699</v>
      </c>
      <c r="GN850">
        <v>87.795609145123194</v>
      </c>
      <c r="GO850">
        <v>83.212755135408997</v>
      </c>
      <c r="GP850">
        <v>145.68850206988</v>
      </c>
      <c r="GQ850">
        <v>145.17424591384699</v>
      </c>
      <c r="GR850">
        <v>134.70797605035301</v>
      </c>
      <c r="GS850">
        <v>147.07158117661001</v>
      </c>
      <c r="GT850">
        <v>89.343276108179893</v>
      </c>
      <c r="GU850">
        <v>148.98239197254401</v>
      </c>
      <c r="GV850">
        <v>93.918960506571494</v>
      </c>
      <c r="GW850">
        <v>107.31356343704999</v>
      </c>
      <c r="GX850">
        <v>83.116913327175993</v>
      </c>
      <c r="GY850">
        <v>150.59914501113099</v>
      </c>
      <c r="GZ850">
        <v>103.3335537426</v>
      </c>
      <c r="HA850">
        <v>86.137133369595304</v>
      </c>
      <c r="HB850">
        <v>105.372488466747</v>
      </c>
      <c r="HC850">
        <v>85.488365120476402</v>
      </c>
      <c r="HD850">
        <v>159.55912059087001</v>
      </c>
      <c r="HE850">
        <v>67.0718289360141</v>
      </c>
      <c r="HF850">
        <v>107.33952751995901</v>
      </c>
      <c r="HG850">
        <v>76.303604634860207</v>
      </c>
      <c r="HH850">
        <v>134.89832737166</v>
      </c>
      <c r="HI850">
        <v>78.347322438233306</v>
      </c>
      <c r="HJ850">
        <v>151.45911248964899</v>
      </c>
      <c r="HK850">
        <v>136.85987054183201</v>
      </c>
      <c r="HL850">
        <v>101.88456158729799</v>
      </c>
      <c r="HM850">
        <v>76.527801174519297</v>
      </c>
      <c r="HN850">
        <v>116.904157024216</v>
      </c>
      <c r="HO850">
        <v>122.337737286783</v>
      </c>
      <c r="HP850">
        <v>153.226912487889</v>
      </c>
      <c r="HQ850">
        <v>93.647192179980607</v>
      </c>
      <c r="HR850">
        <v>60.259394119094203</v>
      </c>
      <c r="HS850">
        <v>109.279681878392</v>
      </c>
      <c r="HT850">
        <v>77.957739298126</v>
      </c>
      <c r="HU850">
        <v>93.514839756267193</v>
      </c>
      <c r="HV850">
        <v>136.85816906619399</v>
      </c>
      <c r="HW850">
        <v>118.134284847912</v>
      </c>
      <c r="HX850">
        <v>87.863145779662702</v>
      </c>
      <c r="HY850">
        <v>95.114687772609997</v>
      </c>
      <c r="HZ850">
        <v>128.26691392359001</v>
      </c>
      <c r="IA850">
        <v>67.862559395597302</v>
      </c>
      <c r="IB850">
        <v>82.520369438407002</v>
      </c>
      <c r="IC850">
        <v>102.90059275454701</v>
      </c>
      <c r="ID850">
        <v>95.576871588016004</v>
      </c>
      <c r="IE850">
        <v>97.415920982612207</v>
      </c>
      <c r="IF850">
        <v>106.844906151594</v>
      </c>
      <c r="IG850">
        <v>124.86134285768701</v>
      </c>
      <c r="IH850">
        <v>88.322464200905998</v>
      </c>
      <c r="II850">
        <v>74.906930674587798</v>
      </c>
      <c r="IJ850">
        <v>70.595505585624196</v>
      </c>
      <c r="IK850">
        <v>72.477660307971107</v>
      </c>
      <c r="IL850">
        <v>118.32743543327101</v>
      </c>
      <c r="IM850">
        <v>117.27546317509901</v>
      </c>
      <c r="IN850">
        <v>100.711234076911</v>
      </c>
      <c r="IO850">
        <v>48.449599529505697</v>
      </c>
      <c r="IP850">
        <v>78.849245491574905</v>
      </c>
      <c r="IQ850">
        <v>91.919854784452696</v>
      </c>
      <c r="IR850">
        <v>115.746640577835</v>
      </c>
      <c r="IS850">
        <v>85.388767200762999</v>
      </c>
      <c r="IT850">
        <v>50.0042531978808</v>
      </c>
      <c r="IU850">
        <v>100.217587547405</v>
      </c>
      <c r="IV850">
        <v>93.483948718133902</v>
      </c>
      <c r="IW850">
        <v>81.930933292516301</v>
      </c>
      <c r="IX850">
        <v>102.168714983782</v>
      </c>
      <c r="IY850">
        <v>43.804689593752897</v>
      </c>
      <c r="IZ850">
        <v>153.416651314413</v>
      </c>
      <c r="JA850">
        <v>167.931361533623</v>
      </c>
      <c r="JB850">
        <v>90.892037598237707</v>
      </c>
      <c r="JC850">
        <v>140.718098650456</v>
      </c>
      <c r="JD850">
        <v>100.797162676833</v>
      </c>
      <c r="JE850">
        <v>112.600822556247</v>
      </c>
      <c r="JF850">
        <v>80.667560359053994</v>
      </c>
      <c r="JG850">
        <v>68.427362441565293</v>
      </c>
      <c r="JH850">
        <v>176.52979348712901</v>
      </c>
      <c r="JI850">
        <v>78.688331703717694</v>
      </c>
      <c r="JJ850">
        <v>81.533147935040105</v>
      </c>
      <c r="JK850">
        <v>94.163401170365603</v>
      </c>
      <c r="JL850">
        <v>88.336753610330902</v>
      </c>
      <c r="JM850">
        <v>110.40940225468</v>
      </c>
      <c r="JN850">
        <v>95.414330684758198</v>
      </c>
      <c r="JO850">
        <v>130.48867299499699</v>
      </c>
      <c r="JP850">
        <v>132.13722909592599</v>
      </c>
      <c r="JQ850">
        <v>54.402747946704999</v>
      </c>
      <c r="JR850">
        <v>74.749016560707304</v>
      </c>
      <c r="JS850">
        <v>103.99097030542001</v>
      </c>
      <c r="JT850">
        <v>134.88021253109</v>
      </c>
      <c r="JU850">
        <v>87.058260129206204</v>
      </c>
      <c r="JV850">
        <v>89.485467782850407</v>
      </c>
      <c r="JW850">
        <v>131.92809338775101</v>
      </c>
      <c r="JX850">
        <v>129.751019475525</v>
      </c>
      <c r="JY850">
        <v>122.916746836858</v>
      </c>
      <c r="JZ850">
        <v>156.69513659171099</v>
      </c>
      <c r="KA850">
        <v>66.734140593503398</v>
      </c>
      <c r="KB850">
        <v>118.51675688089099</v>
      </c>
      <c r="KC850">
        <v>67.016495586569505</v>
      </c>
      <c r="KD850">
        <v>94.634232684657405</v>
      </c>
      <c r="KE850">
        <v>108.339114505474</v>
      </c>
      <c r="KF850">
        <v>60.368212823555901</v>
      </c>
      <c r="KG850">
        <v>90.041552729377699</v>
      </c>
      <c r="KH850">
        <v>88.316914894168406</v>
      </c>
      <c r="KI850">
        <v>75.641359329343402</v>
      </c>
      <c r="KJ850">
        <v>156.09270468679901</v>
      </c>
      <c r="KK850">
        <v>184.67004414233699</v>
      </c>
      <c r="KL850">
        <v>107.54293054159101</v>
      </c>
      <c r="KM850">
        <v>122.742164164912</v>
      </c>
      <c r="KN850">
        <v>149.169438224441</v>
      </c>
      <c r="KO850">
        <v>122.770927929558</v>
      </c>
      <c r="KP850">
        <v>105.028622164081</v>
      </c>
      <c r="KQ850">
        <v>135.86664738847301</v>
      </c>
      <c r="KR850">
        <v>133.09218684427199</v>
      </c>
      <c r="KS850">
        <v>82.150144192442298</v>
      </c>
      <c r="KT850">
        <v>84.413117492686496</v>
      </c>
      <c r="KU850">
        <v>84.774992103928099</v>
      </c>
      <c r="KV850">
        <v>109.528463752634</v>
      </c>
      <c r="KW850">
        <v>168.12086710428599</v>
      </c>
      <c r="KX850">
        <v>95.741854191630296</v>
      </c>
      <c r="KY850">
        <v>124.737518954395</v>
      </c>
      <c r="KZ850">
        <v>74.246459336591798</v>
      </c>
      <c r="LA850">
        <v>65.439764325078102</v>
      </c>
      <c r="LB850">
        <v>168.300373010301</v>
      </c>
      <c r="LC850">
        <v>69.816476604663904</v>
      </c>
      <c r="LD850">
        <v>129.47288115014001</v>
      </c>
      <c r="LE850">
        <v>126.179114728568</v>
      </c>
      <c r="LF850">
        <v>108.10510725827901</v>
      </c>
      <c r="LG850">
        <v>53.378766460912601</v>
      </c>
      <c r="LH850">
        <v>164.85197897033501</v>
      </c>
      <c r="LI850">
        <v>113.295202599189</v>
      </c>
      <c r="LJ850">
        <v>40.104405079949103</v>
      </c>
      <c r="LK850">
        <v>78.341823696928898</v>
      </c>
      <c r="LL850">
        <v>82.827688077949006</v>
      </c>
      <c r="LM850">
        <v>71.260847795352404</v>
      </c>
      <c r="LN850">
        <v>57.6417503364613</v>
      </c>
      <c r="LO850">
        <v>80.166212757523596</v>
      </c>
      <c r="LP850">
        <v>75.364503992239506</v>
      </c>
      <c r="LQ850">
        <v>113.577198369844</v>
      </c>
      <c r="LR850">
        <v>144.250129674043</v>
      </c>
      <c r="LS850">
        <v>111.503758876991</v>
      </c>
      <c r="LT850">
        <v>135.59377090668801</v>
      </c>
      <c r="LU850">
        <v>110.552732145725</v>
      </c>
      <c r="LV850">
        <v>40.116606783064803</v>
      </c>
      <c r="LW850">
        <v>40.573484639084</v>
      </c>
      <c r="LX850">
        <v>164.74922025788601</v>
      </c>
      <c r="LY850">
        <v>124.44731445696</v>
      </c>
      <c r="LZ850">
        <v>142.90510700428899</v>
      </c>
      <c r="MA850">
        <v>146.216314152704</v>
      </c>
      <c r="MB850">
        <v>146.604799247176</v>
      </c>
      <c r="MC850">
        <v>115.055806086435</v>
      </c>
      <c r="MD850">
        <v>91.970963230521704</v>
      </c>
      <c r="ME850">
        <v>110.474185620417</v>
      </c>
      <c r="MF850">
        <v>182.379562946303</v>
      </c>
      <c r="MG850">
        <v>70.371152136189394</v>
      </c>
      <c r="MH850">
        <v>55.461560864187497</v>
      </c>
      <c r="MI850">
        <v>103.38499416418399</v>
      </c>
      <c r="MJ850">
        <v>80.639212981465306</v>
      </c>
      <c r="MK850">
        <v>113.06306229081601</v>
      </c>
      <c r="ML850">
        <v>75.951186804192403</v>
      </c>
      <c r="MM850">
        <v>99.107629834783495</v>
      </c>
      <c r="MN850">
        <v>144.07675239144399</v>
      </c>
      <c r="MO850">
        <v>69.067729396731195</v>
      </c>
      <c r="MP850">
        <v>99.356659712470702</v>
      </c>
      <c r="MQ850">
        <v>77.315881513781704</v>
      </c>
      <c r="MR850">
        <v>83.639923233418799</v>
      </c>
      <c r="MS850">
        <v>67.062627108745403</v>
      </c>
      <c r="MT850">
        <v>102.163653064125</v>
      </c>
      <c r="MU850">
        <v>142.995750089594</v>
      </c>
      <c r="MV850">
        <v>93.098263530328595</v>
      </c>
      <c r="MW850">
        <v>88.279497550356794</v>
      </c>
      <c r="MX850">
        <v>71.169209888714803</v>
      </c>
      <c r="MY850">
        <v>59.843927404847499</v>
      </c>
      <c r="MZ850">
        <v>93.682314780255496</v>
      </c>
      <c r="NA850">
        <v>160.53353726419701</v>
      </c>
      <c r="NB850">
        <v>117.146077384912</v>
      </c>
      <c r="NC850">
        <v>78.567837738921099</v>
      </c>
      <c r="ND850">
        <v>74.502725332860294</v>
      </c>
      <c r="NE850">
        <v>93.106583917722205</v>
      </c>
      <c r="NF850">
        <v>164.045496266199</v>
      </c>
      <c r="NG850">
        <v>131.104224551333</v>
      </c>
      <c r="NH850">
        <v>73.830909886502795</v>
      </c>
      <c r="NI850">
        <v>97.320793756913702</v>
      </c>
      <c r="NJ850">
        <v>106.42047084162699</v>
      </c>
      <c r="NK850">
        <v>101.91520162335</v>
      </c>
      <c r="NL850">
        <v>125.969538453604</v>
      </c>
      <c r="NM850">
        <v>97.022511207471794</v>
      </c>
      <c r="NN850">
        <v>76.466774687453906</v>
      </c>
      <c r="NO850">
        <v>140.48629217779899</v>
      </c>
      <c r="NP850">
        <v>65.972704718770999</v>
      </c>
      <c r="NQ850">
        <v>94.025197794659505</v>
      </c>
      <c r="NR850">
        <v>155.04121884274701</v>
      </c>
      <c r="NS850">
        <v>164.74895212210501</v>
      </c>
      <c r="NT850">
        <v>66.392166295894</v>
      </c>
      <c r="NU850">
        <v>180.824154081036</v>
      </c>
      <c r="NV850">
        <v>84.3576935901296</v>
      </c>
      <c r="NW850">
        <v>95.942736164436397</v>
      </c>
      <c r="NX850">
        <v>131.26213706026499</v>
      </c>
      <c r="NY850">
        <v>95.930058582041198</v>
      </c>
      <c r="NZ850">
        <v>78.803931768458298</v>
      </c>
      <c r="OA850">
        <v>70.343945400267103</v>
      </c>
      <c r="OB850">
        <v>94.174814373692598</v>
      </c>
      <c r="OC850">
        <v>157.38803826013199</v>
      </c>
      <c r="OD850">
        <v>115.397062260071</v>
      </c>
      <c r="OE850">
        <v>82.140568298839099</v>
      </c>
      <c r="OF850">
        <v>112.032971449527</v>
      </c>
      <c r="OG850">
        <v>56.104082056951498</v>
      </c>
      <c r="OH850">
        <v>102.209602315344</v>
      </c>
      <c r="OI850">
        <v>127.965061914663</v>
      </c>
      <c r="OJ850">
        <v>69.567790252670903</v>
      </c>
      <c r="OK850">
        <v>47.779841871920802</v>
      </c>
      <c r="OL850">
        <v>114.21731475836</v>
      </c>
      <c r="OM850">
        <v>73.337073106784302</v>
      </c>
      <c r="ON850">
        <v>116.30592305976801</v>
      </c>
      <c r="OO850">
        <v>156.532515579251</v>
      </c>
      <c r="OP850">
        <v>99.3716206118023</v>
      </c>
      <c r="OQ850">
        <v>81.210849768727002</v>
      </c>
      <c r="OR850">
        <v>120.16220816943201</v>
      </c>
      <c r="OS850">
        <v>87.467098981445901</v>
      </c>
      <c r="OT850">
        <v>94.167854045413193</v>
      </c>
      <c r="OU850">
        <v>153.55197193906901</v>
      </c>
      <c r="OV850">
        <v>97.969272224810993</v>
      </c>
      <c r="OW850">
        <v>151.23261614894699</v>
      </c>
      <c r="OX850">
        <v>71.794571304215793</v>
      </c>
      <c r="OY850">
        <v>60.308797906726198</v>
      </c>
      <c r="OZ850">
        <v>125.868437315572</v>
      </c>
      <c r="PA850">
        <v>111.58961065804399</v>
      </c>
      <c r="PB850">
        <v>132.96779929320701</v>
      </c>
      <c r="PC850">
        <v>162.24761687657201</v>
      </c>
      <c r="PD850">
        <v>98.109748988248001</v>
      </c>
      <c r="PE850">
        <v>91.307645477618607</v>
      </c>
      <c r="PF850">
        <v>61.077610336622499</v>
      </c>
      <c r="PG850">
        <v>152.39401939278699</v>
      </c>
      <c r="PH850">
        <v>108.796254870357</v>
      </c>
      <c r="PI850">
        <v>82.423158123997098</v>
      </c>
      <c r="PJ850">
        <v>78.640422983571199</v>
      </c>
      <c r="PK850">
        <v>105.19423191663699</v>
      </c>
      <c r="PL850">
        <v>96.879877155270506</v>
      </c>
      <c r="PM850">
        <v>107.362998123181</v>
      </c>
      <c r="PN850">
        <v>104.722719986047</v>
      </c>
      <c r="PO850">
        <v>167.73915597142999</v>
      </c>
      <c r="PP850">
        <v>83.384427659459405</v>
      </c>
      <c r="PQ850">
        <v>102.87700266541199</v>
      </c>
      <c r="PR850">
        <v>106.30754853767</v>
      </c>
      <c r="PS850">
        <v>69.129726119872998</v>
      </c>
      <c r="PT850">
        <v>97.617231779283401</v>
      </c>
      <c r="PU850">
        <v>167.40030290239</v>
      </c>
      <c r="PV850">
        <v>143.07514190203099</v>
      </c>
      <c r="PW850">
        <v>71.005883448338807</v>
      </c>
      <c r="PX850">
        <v>49.561536183431798</v>
      </c>
      <c r="PY850">
        <v>162.06384260310401</v>
      </c>
      <c r="PZ850">
        <v>120.180033782856</v>
      </c>
      <c r="QA850">
        <v>87.709029748228602</v>
      </c>
      <c r="QB850">
        <v>65.700277406212905</v>
      </c>
      <c r="QC850">
        <v>85.827191225947402</v>
      </c>
      <c r="QD850">
        <v>115.57700392932</v>
      </c>
      <c r="QE850">
        <v>119.720874114084</v>
      </c>
      <c r="QF850">
        <v>94.852590930429599</v>
      </c>
      <c r="QG850">
        <v>132.71938977725699</v>
      </c>
      <c r="QH850">
        <v>153.217913398593</v>
      </c>
      <c r="QI850">
        <v>173.42138524863401</v>
      </c>
      <c r="QJ850">
        <v>93.536778722457896</v>
      </c>
      <c r="QK850">
        <v>203.86891881868399</v>
      </c>
      <c r="QL850">
        <v>110.716219579924</v>
      </c>
      <c r="QM850">
        <v>68.600291946552503</v>
      </c>
      <c r="QN850">
        <v>118.011631480548</v>
      </c>
      <c r="QO850">
        <v>44.993793545539297</v>
      </c>
      <c r="QP850">
        <v>63.421334857484297</v>
      </c>
      <c r="QQ850">
        <v>96.482665229700203</v>
      </c>
      <c r="QR850">
        <v>36.494351600985901</v>
      </c>
      <c r="QS850">
        <v>126.520310639668</v>
      </c>
      <c r="QT850">
        <v>87.664110369071906</v>
      </c>
      <c r="QU850">
        <v>90.935613729089695</v>
      </c>
      <c r="QV850">
        <v>138.04959514467899</v>
      </c>
      <c r="QW850">
        <v>135.23483871264199</v>
      </c>
      <c r="QX850">
        <v>147.72639780318599</v>
      </c>
      <c r="QY850">
        <v>89.241666550203007</v>
      </c>
      <c r="QZ850">
        <v>184.549228531165</v>
      </c>
      <c r="RA850">
        <v>57.645253995574002</v>
      </c>
      <c r="RB850">
        <v>117.534923058663</v>
      </c>
      <c r="RC850">
        <v>105.826339450593</v>
      </c>
      <c r="RD850">
        <v>68.5389556760544</v>
      </c>
      <c r="RE850">
        <v>78.356706196359596</v>
      </c>
      <c r="RF850">
        <v>116.141798523501</v>
      </c>
      <c r="RG850">
        <v>145.05029760004101</v>
      </c>
      <c r="RH850">
        <v>115.693102163776</v>
      </c>
      <c r="RI850">
        <v>68.218793482802496</v>
      </c>
      <c r="RJ850">
        <v>98.228410322367694</v>
      </c>
      <c r="RK850">
        <v>104.154332867817</v>
      </c>
      <c r="RL850">
        <v>111.29360920073999</v>
      </c>
      <c r="RM850">
        <v>144.44890730661899</v>
      </c>
      <c r="RN850">
        <v>134.216484525738</v>
      </c>
      <c r="RO850">
        <v>74.184421958742305</v>
      </c>
      <c r="RP850">
        <v>163.508562436917</v>
      </c>
      <c r="RQ850">
        <v>49.794164262674698</v>
      </c>
      <c r="RR850">
        <v>121.187228805564</v>
      </c>
      <c r="RS850">
        <v>115.515666578942</v>
      </c>
      <c r="RT850">
        <v>110.071284618642</v>
      </c>
      <c r="RU850">
        <v>128.40607902183601</v>
      </c>
      <c r="RV850">
        <v>114.744106332005</v>
      </c>
      <c r="RW850">
        <v>135.979320666045</v>
      </c>
      <c r="RX850">
        <v>58.229737780753503</v>
      </c>
      <c r="RY850">
        <v>102.753038497962</v>
      </c>
      <c r="RZ850">
        <v>123.78184771956499</v>
      </c>
      <c r="SA850">
        <v>96.680235671684301</v>
      </c>
      <c r="SB850">
        <v>109.36017119913301</v>
      </c>
      <c r="SC850">
        <v>102.24236267008899</v>
      </c>
      <c r="SD850">
        <v>122.54508940061</v>
      </c>
      <c r="SE850">
        <v>176.28368408469399</v>
      </c>
      <c r="SF850">
        <v>119.550675038191</v>
      </c>
      <c r="SG850">
        <v>146.339035970395</v>
      </c>
      <c r="SH850">
        <f>COUNTIF(C850:SG850,"&gt;0.1")</f>
        <v>499</v>
      </c>
    </row>
    <row r="851" spans="1:502" x14ac:dyDescent="0.2">
      <c r="A851" t="s">
        <v>829</v>
      </c>
      <c r="B851">
        <v>81.205002011344405</v>
      </c>
      <c r="C851">
        <v>97.639197255901905</v>
      </c>
      <c r="D851">
        <v>96.549819483170594</v>
      </c>
      <c r="E851">
        <v>93.077261658351205</v>
      </c>
      <c r="F851">
        <v>66.450118956250805</v>
      </c>
      <c r="G851">
        <v>142.51990464152999</v>
      </c>
      <c r="H851">
        <v>142.270543445985</v>
      </c>
      <c r="I851">
        <v>72.130445137603004</v>
      </c>
      <c r="J851">
        <v>91.396460683782493</v>
      </c>
      <c r="K851">
        <v>106.033292889517</v>
      </c>
      <c r="L851">
        <v>93.490316463869405</v>
      </c>
      <c r="M851">
        <v>101.504761749388</v>
      </c>
      <c r="N851">
        <v>86.155618353449299</v>
      </c>
      <c r="O851">
        <v>97.247014129069996</v>
      </c>
      <c r="P851">
        <v>83.168852643995095</v>
      </c>
      <c r="Q851">
        <v>81.991636415434499</v>
      </c>
      <c r="R851">
        <v>106.229388075183</v>
      </c>
      <c r="S851">
        <v>150.417498851104</v>
      </c>
      <c r="T851">
        <v>157.787546998821</v>
      </c>
      <c r="U851">
        <v>153.56201359637299</v>
      </c>
      <c r="V851">
        <v>165.06259095583599</v>
      </c>
      <c r="W851">
        <v>104.71899733686099</v>
      </c>
      <c r="X851">
        <v>161.97716107481099</v>
      </c>
      <c r="Y851">
        <v>99.545506953795197</v>
      </c>
      <c r="Z851">
        <v>123.39168050581</v>
      </c>
      <c r="AA851">
        <v>71.6508793270864</v>
      </c>
      <c r="AB851">
        <v>53.588515588690598</v>
      </c>
      <c r="AC851">
        <v>141.00311659478101</v>
      </c>
      <c r="AD851">
        <v>88.755663292195095</v>
      </c>
      <c r="AE851">
        <v>80.373456289489596</v>
      </c>
      <c r="AF851">
        <v>107.41297578683201</v>
      </c>
      <c r="AG851">
        <v>86.744659732520702</v>
      </c>
      <c r="AH851">
        <v>169.93197332957999</v>
      </c>
      <c r="AI851">
        <v>156.714067275096</v>
      </c>
      <c r="AJ851">
        <v>95.313384458631305</v>
      </c>
      <c r="AK851">
        <v>58.524690506337201</v>
      </c>
      <c r="AL851">
        <v>126.66737820495101</v>
      </c>
      <c r="AM851">
        <v>117.51143244239999</v>
      </c>
      <c r="AN851">
        <v>108.002080601473</v>
      </c>
      <c r="AO851">
        <v>118.394242575844</v>
      </c>
      <c r="AP851">
        <v>152.64231010499699</v>
      </c>
      <c r="AQ851">
        <v>66.220001021025595</v>
      </c>
      <c r="AR851">
        <v>110.985055393582</v>
      </c>
      <c r="AS851">
        <v>115.93979140209601</v>
      </c>
      <c r="AT851">
        <v>99.155877084289699</v>
      </c>
      <c r="AU851">
        <v>56.1191906347821</v>
      </c>
      <c r="AV851">
        <v>61.414269215427197</v>
      </c>
      <c r="AW851">
        <v>68.262492228421294</v>
      </c>
      <c r="AX851">
        <v>126.840432775599</v>
      </c>
      <c r="AY851">
        <v>146.43466655221201</v>
      </c>
      <c r="AZ851">
        <v>150.133208948994</v>
      </c>
      <c r="BA851">
        <v>112.16891938817901</v>
      </c>
      <c r="BB851">
        <v>82.766454311192703</v>
      </c>
      <c r="BC851">
        <v>156.78979066155401</v>
      </c>
      <c r="BD851">
        <v>106.286527292849</v>
      </c>
      <c r="BE851">
        <v>89.425297612885103</v>
      </c>
      <c r="BF851">
        <v>80.060302618069699</v>
      </c>
      <c r="BG851">
        <v>97.7630619795396</v>
      </c>
      <c r="BH851">
        <v>102.135410516729</v>
      </c>
      <c r="BI851">
        <v>158.16181347054399</v>
      </c>
      <c r="BJ851">
        <v>103.546938987782</v>
      </c>
      <c r="BK851">
        <v>127.460308746934</v>
      </c>
      <c r="BL851">
        <v>66.681365692862897</v>
      </c>
      <c r="BM851">
        <v>136.04459507805799</v>
      </c>
      <c r="BN851">
        <v>106.02077620621699</v>
      </c>
      <c r="BO851">
        <v>91.376430413943794</v>
      </c>
      <c r="BP851">
        <v>70.165888904294803</v>
      </c>
      <c r="BQ851">
        <v>86.706893386563095</v>
      </c>
      <c r="BR851">
        <v>97.549840392540801</v>
      </c>
      <c r="BS851">
        <v>183.00250681822399</v>
      </c>
      <c r="BT851">
        <v>70.446814434761393</v>
      </c>
      <c r="BU851">
        <v>112.147520659135</v>
      </c>
      <c r="BV851">
        <v>56.825160195486298</v>
      </c>
      <c r="BW851">
        <v>76.637667589308506</v>
      </c>
      <c r="BX851">
        <v>170.95538271792299</v>
      </c>
      <c r="BY851">
        <v>71.127234240353403</v>
      </c>
      <c r="BZ851">
        <v>120.42098940257</v>
      </c>
      <c r="CA851">
        <v>88.074608955347699</v>
      </c>
      <c r="CB851">
        <v>82.576459950745104</v>
      </c>
      <c r="CC851">
        <v>131.88085636551099</v>
      </c>
      <c r="CD851">
        <v>182.66291408360101</v>
      </c>
      <c r="CE851">
        <v>99.292067871157599</v>
      </c>
      <c r="CF851">
        <v>111.935218717425</v>
      </c>
      <c r="CG851">
        <v>131.640928074626</v>
      </c>
      <c r="CH851">
        <v>83.275067058266799</v>
      </c>
      <c r="CI851">
        <v>174.614823077111</v>
      </c>
      <c r="CJ851">
        <v>69.152534802620096</v>
      </c>
      <c r="CK851">
        <v>74.866040864842702</v>
      </c>
      <c r="CL851">
        <v>107.243154570253</v>
      </c>
      <c r="CM851">
        <v>70.912822271475804</v>
      </c>
      <c r="CN851">
        <v>137.556864736943</v>
      </c>
      <c r="CO851">
        <v>58.169250525613002</v>
      </c>
      <c r="CP851">
        <v>105.597770249661</v>
      </c>
      <c r="CQ851">
        <v>87.170708985643202</v>
      </c>
      <c r="CR851">
        <v>116.13362720985999</v>
      </c>
      <c r="CS851">
        <v>99.086925885922696</v>
      </c>
      <c r="CT851">
        <v>118.402407212643</v>
      </c>
      <c r="CU851">
        <v>128.26530445655399</v>
      </c>
      <c r="CV851">
        <v>93.274961636288594</v>
      </c>
      <c r="CW851">
        <v>127.66419067330401</v>
      </c>
      <c r="CX851">
        <v>70.700834928513999</v>
      </c>
      <c r="CY851">
        <v>109.432884117828</v>
      </c>
      <c r="CZ851">
        <v>116.111552281073</v>
      </c>
      <c r="DA851">
        <v>107.869965126788</v>
      </c>
      <c r="DB851">
        <v>121.203890347857</v>
      </c>
      <c r="DC851">
        <v>97.728270356973795</v>
      </c>
      <c r="DD851">
        <v>170.13598855021399</v>
      </c>
      <c r="DE851">
        <v>57.145733856020698</v>
      </c>
      <c r="DF851">
        <v>121.71271741350201</v>
      </c>
      <c r="DG851">
        <v>82.3942111263664</v>
      </c>
      <c r="DH851">
        <v>79.131524466890497</v>
      </c>
      <c r="DI851">
        <v>131.94965635263301</v>
      </c>
      <c r="DJ851">
        <v>81.836639288066095</v>
      </c>
      <c r="DK851">
        <v>169.70609806021301</v>
      </c>
      <c r="DL851">
        <v>91.325121828653806</v>
      </c>
      <c r="DM851">
        <v>83.742143068814798</v>
      </c>
      <c r="DN851">
        <v>89.966869603656804</v>
      </c>
      <c r="DO851">
        <v>131.52881158780701</v>
      </c>
      <c r="DP851">
        <v>67.220286124704103</v>
      </c>
      <c r="DQ851">
        <v>52.690925298008501</v>
      </c>
      <c r="DR851">
        <v>109.541604757766</v>
      </c>
      <c r="DS851">
        <v>59.319029759157999</v>
      </c>
      <c r="DT851">
        <v>49.5474000670892</v>
      </c>
      <c r="DU851">
        <v>113.57266306515901</v>
      </c>
      <c r="DV851">
        <v>87.545925292543302</v>
      </c>
      <c r="DW851">
        <v>90.1896673048075</v>
      </c>
      <c r="DX851">
        <v>124.203504520358</v>
      </c>
      <c r="DY851">
        <v>126.774279563112</v>
      </c>
      <c r="DZ851">
        <v>103.506761058161</v>
      </c>
      <c r="EA851">
        <v>36.0328399721569</v>
      </c>
      <c r="EB851">
        <v>59.513459782080403</v>
      </c>
      <c r="EC851">
        <v>70.453517123833095</v>
      </c>
      <c r="ED851">
        <v>78.572957852542899</v>
      </c>
      <c r="EE851">
        <v>83.535929466958194</v>
      </c>
      <c r="EF851">
        <v>56.662542184216001</v>
      </c>
      <c r="EG851">
        <v>125.183107000117</v>
      </c>
      <c r="EH851">
        <v>121.397347522366</v>
      </c>
      <c r="EI851">
        <v>111.263892506399</v>
      </c>
      <c r="EJ851">
        <v>122.592093608911</v>
      </c>
      <c r="EK851">
        <v>81.188819696469693</v>
      </c>
      <c r="EL851">
        <v>108.217097301148</v>
      </c>
      <c r="EM851">
        <v>110.54186290101801</v>
      </c>
      <c r="EN851">
        <v>66.369236612562801</v>
      </c>
      <c r="EO851">
        <v>92.912258114349598</v>
      </c>
      <c r="EP851">
        <v>116.695341568286</v>
      </c>
      <c r="EQ851">
        <v>73.973909125138903</v>
      </c>
      <c r="ER851">
        <v>81.783127620109298</v>
      </c>
      <c r="ES851">
        <v>97.908205738587498</v>
      </c>
      <c r="ET851">
        <v>79.489861767123699</v>
      </c>
      <c r="EU851">
        <v>65.844351132480298</v>
      </c>
      <c r="EV851">
        <v>73.510986458946206</v>
      </c>
      <c r="EW851">
        <v>73.022031821076197</v>
      </c>
      <c r="EX851">
        <v>91.622062175927994</v>
      </c>
      <c r="EY851">
        <v>155.27667371406301</v>
      </c>
      <c r="EZ851">
        <v>84.985624568719402</v>
      </c>
      <c r="FA851">
        <v>172.37386883321199</v>
      </c>
      <c r="FB851">
        <v>197.80227076259601</v>
      </c>
      <c r="FC851">
        <v>97.197695986264506</v>
      </c>
      <c r="FD851">
        <v>58.908591755847198</v>
      </c>
      <c r="FE851">
        <v>91.727847034863402</v>
      </c>
      <c r="FF851">
        <v>121.745046578973</v>
      </c>
      <c r="FG851">
        <v>121.559196562705</v>
      </c>
      <c r="FH851">
        <v>88.795692199771693</v>
      </c>
      <c r="FI851">
        <v>101.225637445092</v>
      </c>
      <c r="FJ851">
        <v>146.69907365065899</v>
      </c>
      <c r="FK851">
        <v>101.81885587030099</v>
      </c>
      <c r="FL851">
        <v>116.48464179061099</v>
      </c>
      <c r="FM851">
        <v>55.687396639318699</v>
      </c>
      <c r="FN851">
        <v>80.717300671855398</v>
      </c>
      <c r="FO851">
        <v>102.298736470522</v>
      </c>
      <c r="FP851">
        <v>69.690878768053594</v>
      </c>
      <c r="FQ851">
        <v>90.804537208072901</v>
      </c>
      <c r="FR851">
        <v>108.37582769577</v>
      </c>
      <c r="FS851">
        <v>34.668645168769601</v>
      </c>
      <c r="FT851">
        <v>100.96972007828499</v>
      </c>
      <c r="FU851">
        <v>158.70737501060299</v>
      </c>
      <c r="FV851">
        <v>118.36201136855</v>
      </c>
      <c r="FW851">
        <v>93.136954663922396</v>
      </c>
      <c r="FX851">
        <v>107.81505733818</v>
      </c>
      <c r="FY851">
        <v>77.020496248965998</v>
      </c>
      <c r="FZ851">
        <v>101.078503789718</v>
      </c>
      <c r="GA851">
        <v>93.816405661483998</v>
      </c>
      <c r="GB851">
        <v>87.015803553871905</v>
      </c>
      <c r="GC851">
        <v>132.56140725312201</v>
      </c>
      <c r="GD851">
        <v>125.321907814954</v>
      </c>
      <c r="GE851">
        <v>79.432233364804802</v>
      </c>
      <c r="GF851">
        <v>166.75132775173299</v>
      </c>
      <c r="GG851">
        <v>131.592372899786</v>
      </c>
      <c r="GH851">
        <v>80.688513610628306</v>
      </c>
      <c r="GI851">
        <v>88.575487600146502</v>
      </c>
      <c r="GJ851">
        <v>126.349989214606</v>
      </c>
      <c r="GK851">
        <v>203.48613212075401</v>
      </c>
      <c r="GL851">
        <v>103.792270067047</v>
      </c>
      <c r="GM851">
        <v>103.06399703574699</v>
      </c>
      <c r="GN851">
        <v>87.795609145123706</v>
      </c>
      <c r="GO851">
        <v>83.2127551354085</v>
      </c>
      <c r="GP851">
        <v>145.68850206987599</v>
      </c>
      <c r="GQ851">
        <v>145.17424591384801</v>
      </c>
      <c r="GR851">
        <v>134.70797605035301</v>
      </c>
      <c r="GS851">
        <v>147.07158117660501</v>
      </c>
      <c r="GT851">
        <v>89.343276108179097</v>
      </c>
      <c r="GU851">
        <v>148.98239197254401</v>
      </c>
      <c r="GV851">
        <v>93.918960506253001</v>
      </c>
      <c r="GW851">
        <v>107.313563437051</v>
      </c>
      <c r="GX851">
        <v>83.116913327174998</v>
      </c>
      <c r="GY851">
        <v>150.59914501112999</v>
      </c>
      <c r="GZ851">
        <v>103.333553742603</v>
      </c>
      <c r="HA851">
        <v>86.137133369596</v>
      </c>
      <c r="HB851">
        <v>105.37248846673801</v>
      </c>
      <c r="HC851">
        <v>85.4883651204768</v>
      </c>
      <c r="HD851">
        <v>159.559120590871</v>
      </c>
      <c r="HE851">
        <v>67.071828936013304</v>
      </c>
      <c r="HF851">
        <v>107.33952751995901</v>
      </c>
      <c r="HG851">
        <v>76.303604634860093</v>
      </c>
      <c r="HH851">
        <v>134.89832737166</v>
      </c>
      <c r="HI851">
        <v>78.347322438232197</v>
      </c>
      <c r="HJ851">
        <v>151.459112489646</v>
      </c>
      <c r="HK851">
        <v>136.85987054179699</v>
      </c>
      <c r="HL851">
        <v>101.88456158729799</v>
      </c>
      <c r="HM851">
        <v>76.527801174519198</v>
      </c>
      <c r="HN851">
        <v>116.904157024211</v>
      </c>
      <c r="HO851">
        <v>122.33773728678401</v>
      </c>
      <c r="HP851">
        <v>153.22691248788601</v>
      </c>
      <c r="HQ851">
        <v>93.647192179968002</v>
      </c>
      <c r="HR851">
        <v>60.259394119094303</v>
      </c>
      <c r="HS851">
        <v>109.27968187839301</v>
      </c>
      <c r="HT851">
        <v>77.957739298129596</v>
      </c>
      <c r="HU851">
        <v>93.514839756260898</v>
      </c>
      <c r="HV851">
        <v>136.85816906619399</v>
      </c>
      <c r="HW851">
        <v>118.13428484791299</v>
      </c>
      <c r="HX851">
        <v>87.863145779662801</v>
      </c>
      <c r="HY851">
        <v>95.114687772599694</v>
      </c>
      <c r="HZ851">
        <v>128.26691392359001</v>
      </c>
      <c r="IA851">
        <v>67.862559395597003</v>
      </c>
      <c r="IB851">
        <v>82.520369439370995</v>
      </c>
      <c r="IC851">
        <v>102.90059275454701</v>
      </c>
      <c r="ID851">
        <v>95.576871588016203</v>
      </c>
      <c r="IE851">
        <v>97.415920982612505</v>
      </c>
      <c r="IF851">
        <v>106.84490615159601</v>
      </c>
      <c r="IG851">
        <v>124.861342857686</v>
      </c>
      <c r="IH851">
        <v>88.322464200927996</v>
      </c>
      <c r="II851">
        <v>74.906930674587301</v>
      </c>
      <c r="IJ851">
        <v>70.595505585624807</v>
      </c>
      <c r="IK851">
        <v>72.477660307969302</v>
      </c>
      <c r="IL851">
        <v>118.32743543328399</v>
      </c>
      <c r="IM851">
        <v>117.2754631751</v>
      </c>
      <c r="IN851">
        <v>100.71123407690899</v>
      </c>
      <c r="IO851">
        <v>48.449599529505498</v>
      </c>
      <c r="IP851">
        <v>78.849245491575005</v>
      </c>
      <c r="IQ851">
        <v>91.919854784452198</v>
      </c>
      <c r="IR851">
        <v>115.74664057783301</v>
      </c>
      <c r="IS851">
        <v>85.388767200765002</v>
      </c>
      <c r="IT851">
        <v>50.004253197880701</v>
      </c>
      <c r="IU851">
        <v>100.217587547405</v>
      </c>
      <c r="IV851">
        <v>93.483948718134101</v>
      </c>
      <c r="IW851">
        <v>81.930933292521004</v>
      </c>
      <c r="IX851">
        <v>102.168714983782</v>
      </c>
      <c r="IY851">
        <v>43.804689593752897</v>
      </c>
      <c r="IZ851">
        <v>153.416651314413</v>
      </c>
      <c r="JA851">
        <v>167.93136153364799</v>
      </c>
      <c r="JB851">
        <v>90.892037598236598</v>
      </c>
      <c r="JC851">
        <v>140.718098650456</v>
      </c>
      <c r="JD851">
        <v>100.79716267681999</v>
      </c>
      <c r="JE851">
        <v>112.600822556249</v>
      </c>
      <c r="JF851">
        <v>80.667560359054406</v>
      </c>
      <c r="JG851">
        <v>68.427362441546904</v>
      </c>
      <c r="JH851">
        <v>176.52979348712901</v>
      </c>
      <c r="JI851">
        <v>78.688331703718404</v>
      </c>
      <c r="JJ851">
        <v>81.533147935039693</v>
      </c>
      <c r="JK851">
        <v>94.163401170364693</v>
      </c>
      <c r="JL851">
        <v>88.336753610330803</v>
      </c>
      <c r="JM851">
        <v>110.40940225467899</v>
      </c>
      <c r="JN851">
        <v>95.414330684758497</v>
      </c>
      <c r="JO851">
        <v>130.48867299499801</v>
      </c>
      <c r="JP851">
        <v>132.13722909592599</v>
      </c>
      <c r="JQ851">
        <v>54.402747946705396</v>
      </c>
      <c r="JR851">
        <v>74.749016560700895</v>
      </c>
      <c r="JS851">
        <v>103.99097030542001</v>
      </c>
      <c r="JT851">
        <v>134.880212531089</v>
      </c>
      <c r="JU851">
        <v>87.058260129205905</v>
      </c>
      <c r="JV851">
        <v>89.485467782853107</v>
      </c>
      <c r="JW851">
        <v>131.928093387752</v>
      </c>
      <c r="JX851">
        <v>129.75101947552599</v>
      </c>
      <c r="JY851">
        <v>122.91674683685901</v>
      </c>
      <c r="JZ851">
        <v>156.69513659171099</v>
      </c>
      <c r="KA851">
        <v>66.734140593504605</v>
      </c>
      <c r="KB851">
        <v>118.51675688089099</v>
      </c>
      <c r="KC851">
        <v>67.016495586569405</v>
      </c>
      <c r="KD851">
        <v>94.634232684683397</v>
      </c>
      <c r="KE851">
        <v>108.339114505474</v>
      </c>
      <c r="KF851">
        <v>60.368212823555702</v>
      </c>
      <c r="KG851">
        <v>90.041552729349206</v>
      </c>
      <c r="KH851">
        <v>88.316914894167894</v>
      </c>
      <c r="KI851">
        <v>75.641359329299107</v>
      </c>
      <c r="KJ851">
        <v>156.092704686801</v>
      </c>
      <c r="KK851">
        <v>184.67004414233801</v>
      </c>
      <c r="KL851">
        <v>107.54293054159299</v>
      </c>
      <c r="KM851">
        <v>122.742164164914</v>
      </c>
      <c r="KN851">
        <v>149.16943822444</v>
      </c>
      <c r="KO851">
        <v>122.770927929558</v>
      </c>
      <c r="KP851">
        <v>105.028622164081</v>
      </c>
      <c r="KQ851">
        <v>135.86664738846201</v>
      </c>
      <c r="KR851">
        <v>133.092186844271</v>
      </c>
      <c r="KS851">
        <v>82.150144192451094</v>
      </c>
      <c r="KT851">
        <v>84.413117492687405</v>
      </c>
      <c r="KU851">
        <v>84.774992103926806</v>
      </c>
      <c r="KV851">
        <v>109.52846375263501</v>
      </c>
      <c r="KW851">
        <v>168.120867104284</v>
      </c>
      <c r="KX851">
        <v>95.741854191631305</v>
      </c>
      <c r="KY851">
        <v>124.737518954489</v>
      </c>
      <c r="KZ851">
        <v>74.246459336591798</v>
      </c>
      <c r="LA851">
        <v>65.439764325078102</v>
      </c>
      <c r="LB851">
        <v>168.300373010301</v>
      </c>
      <c r="LC851">
        <v>69.816476604661602</v>
      </c>
      <c r="LD851">
        <v>129.47288115014001</v>
      </c>
      <c r="LE851">
        <v>126.179114728568</v>
      </c>
      <c r="LF851">
        <v>108.105107258261</v>
      </c>
      <c r="LG851">
        <v>53.378766460909503</v>
      </c>
      <c r="LH851">
        <v>164.85197897033501</v>
      </c>
      <c r="LI851">
        <v>113.295202599188</v>
      </c>
      <c r="LJ851">
        <v>40.1044050798969</v>
      </c>
      <c r="LK851">
        <v>78.341823696928401</v>
      </c>
      <c r="LL851">
        <v>82.827688077949901</v>
      </c>
      <c r="LM851">
        <v>71.260847795353101</v>
      </c>
      <c r="LN851">
        <v>57.641750336461399</v>
      </c>
      <c r="LO851">
        <v>80.166212757524093</v>
      </c>
      <c r="LP851">
        <v>75.364503992240202</v>
      </c>
      <c r="LQ851">
        <v>113.577198369846</v>
      </c>
      <c r="LR851">
        <v>144.250129674043</v>
      </c>
      <c r="LS851">
        <v>111.503758876982</v>
      </c>
      <c r="LT851">
        <v>135.593770906722</v>
      </c>
      <c r="LU851">
        <v>110.552732145725</v>
      </c>
      <c r="LV851">
        <v>40.116606783064299</v>
      </c>
      <c r="LW851">
        <v>40.573484639081698</v>
      </c>
      <c r="LX851">
        <v>164.74922025788601</v>
      </c>
      <c r="LY851">
        <v>124.44731445697199</v>
      </c>
      <c r="LZ851">
        <v>142.905107004288</v>
      </c>
      <c r="MA851">
        <v>146.216314152704</v>
      </c>
      <c r="MB851">
        <v>146.604799247177</v>
      </c>
      <c r="MC851">
        <v>115.05580608651999</v>
      </c>
      <c r="MD851">
        <v>91.970963230531694</v>
      </c>
      <c r="ME851">
        <v>110.474185620417</v>
      </c>
      <c r="MF851">
        <v>182.379562946302</v>
      </c>
      <c r="MG851">
        <v>70.371152136318003</v>
      </c>
      <c r="MH851">
        <v>55.461560864188698</v>
      </c>
      <c r="MI851">
        <v>103.38499416418399</v>
      </c>
      <c r="MJ851">
        <v>80.639212981402196</v>
      </c>
      <c r="MK851">
        <v>113.06306229081601</v>
      </c>
      <c r="ML851">
        <v>75.951186804194094</v>
      </c>
      <c r="MM851">
        <v>99.107629834784305</v>
      </c>
      <c r="MN851">
        <v>144.076752391441</v>
      </c>
      <c r="MO851">
        <v>69.067729396735999</v>
      </c>
      <c r="MP851">
        <v>99.356659712469593</v>
      </c>
      <c r="MQ851">
        <v>77.315881513781804</v>
      </c>
      <c r="MR851">
        <v>83.639923233418997</v>
      </c>
      <c r="MS851">
        <v>67.062627108740799</v>
      </c>
      <c r="MT851">
        <v>102.163653064125</v>
      </c>
      <c r="MU851">
        <v>142.995750089594</v>
      </c>
      <c r="MV851">
        <v>93.098263530327998</v>
      </c>
      <c r="MW851">
        <v>88.279497550357206</v>
      </c>
      <c r="MX851">
        <v>71.169209888911595</v>
      </c>
      <c r="MY851">
        <v>59.843927404848301</v>
      </c>
      <c r="MZ851">
        <v>93.682314780256604</v>
      </c>
      <c r="NA851">
        <v>160.533537264199</v>
      </c>
      <c r="NB851">
        <v>117.14607738491399</v>
      </c>
      <c r="NC851">
        <v>78.567837738906505</v>
      </c>
      <c r="ND851">
        <v>74.502725332860194</v>
      </c>
      <c r="NE851">
        <v>93.106583917723498</v>
      </c>
      <c r="NF851">
        <v>164.04549626619999</v>
      </c>
      <c r="NG851">
        <v>131.104224551339</v>
      </c>
      <c r="NH851">
        <v>73.830909886502894</v>
      </c>
      <c r="NI851">
        <v>97.320793757003202</v>
      </c>
      <c r="NJ851">
        <v>106.42047084162699</v>
      </c>
      <c r="NK851">
        <v>101.91520162334901</v>
      </c>
      <c r="NL851">
        <v>125.96953845362199</v>
      </c>
      <c r="NM851">
        <v>97.022511207473201</v>
      </c>
      <c r="NN851">
        <v>76.466774687454006</v>
      </c>
      <c r="NO851">
        <v>140.48629217780001</v>
      </c>
      <c r="NP851">
        <v>65.972704718770999</v>
      </c>
      <c r="NQ851">
        <v>94.025197794659903</v>
      </c>
      <c r="NR851">
        <v>155.04121884274701</v>
      </c>
      <c r="NS851">
        <v>164.74895212210799</v>
      </c>
      <c r="NT851">
        <v>66.392166295894299</v>
      </c>
      <c r="NU851">
        <v>180.824154081036</v>
      </c>
      <c r="NV851">
        <v>84.357693590130296</v>
      </c>
      <c r="NW851">
        <v>95.942736164435502</v>
      </c>
      <c r="NX851">
        <v>131.26213706026499</v>
      </c>
      <c r="NY851">
        <v>95.930058582042093</v>
      </c>
      <c r="NZ851">
        <v>78.803931768458497</v>
      </c>
      <c r="OA851">
        <v>70.343945400267799</v>
      </c>
      <c r="OB851">
        <v>94.174814373692499</v>
      </c>
      <c r="OC851">
        <v>157.38803826013901</v>
      </c>
      <c r="OD851">
        <v>115.397062260071</v>
      </c>
      <c r="OE851">
        <v>82.1405682988362</v>
      </c>
      <c r="OF851">
        <v>112.032971449527</v>
      </c>
      <c r="OG851">
        <v>56.104082057014502</v>
      </c>
      <c r="OH851">
        <v>102.20960231534499</v>
      </c>
      <c r="OI851">
        <v>127.965061914693</v>
      </c>
      <c r="OJ851">
        <v>69.5677902526715</v>
      </c>
      <c r="OK851">
        <v>47.7798418719224</v>
      </c>
      <c r="OL851">
        <v>114.21731475836</v>
      </c>
      <c r="OM851">
        <v>73.337073106783606</v>
      </c>
      <c r="ON851">
        <v>116.305923059769</v>
      </c>
      <c r="OO851">
        <v>156.53251557925199</v>
      </c>
      <c r="OP851">
        <v>99.371620611803095</v>
      </c>
      <c r="OQ851">
        <v>81.210849768728295</v>
      </c>
      <c r="OR851">
        <v>120.16220816943</v>
      </c>
      <c r="OS851">
        <v>87.467098981446995</v>
      </c>
      <c r="OT851">
        <v>94.167854045414202</v>
      </c>
      <c r="OU851">
        <v>153.55197193906801</v>
      </c>
      <c r="OV851">
        <v>97.969272224812698</v>
      </c>
      <c r="OW851">
        <v>151.23261614894801</v>
      </c>
      <c r="OX851">
        <v>71.794571304216007</v>
      </c>
      <c r="OY851">
        <v>60.308797906726497</v>
      </c>
      <c r="OZ851">
        <v>125.868437315571</v>
      </c>
      <c r="PA851">
        <v>111.589610658043</v>
      </c>
      <c r="PB851">
        <v>132.96779929320701</v>
      </c>
      <c r="PC851">
        <v>162.24761687656999</v>
      </c>
      <c r="PD851">
        <v>98.109748988248001</v>
      </c>
      <c r="PE851">
        <v>91.307645477618607</v>
      </c>
      <c r="PF851">
        <v>61.077610336623501</v>
      </c>
      <c r="PG851">
        <v>152.39401939278699</v>
      </c>
      <c r="PH851">
        <v>108.796254870357</v>
      </c>
      <c r="PI851">
        <v>82.423158123996899</v>
      </c>
      <c r="PJ851">
        <v>78.640422983571099</v>
      </c>
      <c r="PK851">
        <v>105.19423191663699</v>
      </c>
      <c r="PL851">
        <v>96.879877155270805</v>
      </c>
      <c r="PM851">
        <v>107.36299812318001</v>
      </c>
      <c r="PN851">
        <v>104.722719986031</v>
      </c>
      <c r="PO851">
        <v>167.73915597142999</v>
      </c>
      <c r="PP851">
        <v>83.384427659457501</v>
      </c>
      <c r="PQ851">
        <v>102.87700266541199</v>
      </c>
      <c r="PR851">
        <v>106.307548537671</v>
      </c>
      <c r="PS851">
        <v>69.129726119887806</v>
      </c>
      <c r="PT851">
        <v>97.617231779282406</v>
      </c>
      <c r="PU851">
        <v>167.400302902389</v>
      </c>
      <c r="PV851">
        <v>143.07514190203099</v>
      </c>
      <c r="PW851">
        <v>71.005883448338807</v>
      </c>
      <c r="PX851">
        <v>49.561536183431002</v>
      </c>
      <c r="PY851">
        <v>162.063842603105</v>
      </c>
      <c r="PZ851">
        <v>120.18003378285501</v>
      </c>
      <c r="QA851">
        <v>87.7090297482099</v>
      </c>
      <c r="QB851">
        <v>65.700277406212606</v>
      </c>
      <c r="QC851">
        <v>85.827191225946905</v>
      </c>
      <c r="QD851">
        <v>115.57700392932099</v>
      </c>
      <c r="QE851">
        <v>119.72087411408501</v>
      </c>
      <c r="QF851">
        <v>94.8525909304295</v>
      </c>
      <c r="QG851">
        <v>132.71938977725699</v>
      </c>
      <c r="QH851">
        <v>153.21791339848801</v>
      </c>
      <c r="QI851">
        <v>173.42138524863199</v>
      </c>
      <c r="QJ851">
        <v>93.536778722459204</v>
      </c>
      <c r="QK851">
        <v>203.86891881868399</v>
      </c>
      <c r="QL851">
        <v>110.716219579906</v>
      </c>
      <c r="QM851">
        <v>68.600291946552503</v>
      </c>
      <c r="QN851">
        <v>118.011631480548</v>
      </c>
      <c r="QO851">
        <v>44.993793545539198</v>
      </c>
      <c r="QP851">
        <v>63.421334857483899</v>
      </c>
      <c r="QQ851">
        <v>96.482665229703301</v>
      </c>
      <c r="QR851">
        <v>36.494351600986498</v>
      </c>
      <c r="QS851">
        <v>126.52031063966599</v>
      </c>
      <c r="QT851">
        <v>87.6641103690704</v>
      </c>
      <c r="QU851">
        <v>90.935613729089894</v>
      </c>
      <c r="QV851">
        <v>138.049595144677</v>
      </c>
      <c r="QW851">
        <v>135.23483871264199</v>
      </c>
      <c r="QX851">
        <v>147.72639780321401</v>
      </c>
      <c r="QY851">
        <v>89.241666550206602</v>
      </c>
      <c r="QZ851">
        <v>184.549228531164</v>
      </c>
      <c r="RA851">
        <v>57.645253995573803</v>
      </c>
      <c r="RB851">
        <v>117.53492305866401</v>
      </c>
      <c r="RC851">
        <v>105.82633945059401</v>
      </c>
      <c r="RD851">
        <v>68.538955676054897</v>
      </c>
      <c r="RE851">
        <v>78.356706196359696</v>
      </c>
      <c r="RF851">
        <v>116.141798523501</v>
      </c>
      <c r="RG851">
        <v>145.05029760003899</v>
      </c>
      <c r="RH851">
        <v>115.693102163775</v>
      </c>
      <c r="RI851">
        <v>68.218793482801601</v>
      </c>
      <c r="RJ851">
        <v>98.228410322367296</v>
      </c>
      <c r="RK851">
        <v>104.154332867816</v>
      </c>
      <c r="RL851">
        <v>111.293609200742</v>
      </c>
      <c r="RM851">
        <v>144.44890730662399</v>
      </c>
      <c r="RN851">
        <v>134.21648452576201</v>
      </c>
      <c r="RO851">
        <v>74.1844219587407</v>
      </c>
      <c r="RP851">
        <v>163.508562436917</v>
      </c>
      <c r="RQ851">
        <v>49.794164262675302</v>
      </c>
      <c r="RR851">
        <v>121.187228805564</v>
      </c>
      <c r="RS851">
        <v>115.515666578942</v>
      </c>
      <c r="RT851">
        <v>110.07128461859899</v>
      </c>
      <c r="RU851">
        <v>128.406079021837</v>
      </c>
      <c r="RV851">
        <v>114.744106332005</v>
      </c>
      <c r="RW851">
        <v>135.97932066604699</v>
      </c>
      <c r="RX851">
        <v>58.229737780753901</v>
      </c>
      <c r="RY851">
        <v>102.753038497961</v>
      </c>
      <c r="RZ851">
        <v>123.78184771956499</v>
      </c>
      <c r="SA851">
        <v>96.680235671682496</v>
      </c>
      <c r="SB851">
        <v>109.36017119913301</v>
      </c>
      <c r="SC851">
        <v>102.24236267009</v>
      </c>
      <c r="SD851">
        <v>122.545089400609</v>
      </c>
      <c r="SE851">
        <v>176.28368408469299</v>
      </c>
      <c r="SF851">
        <v>119.55067503819301</v>
      </c>
      <c r="SG851">
        <v>146.33903597039401</v>
      </c>
      <c r="SH851">
        <f>COUNTIF(C851:SG851,"&gt;0.1")</f>
        <v>499</v>
      </c>
    </row>
    <row r="852" spans="1:502" x14ac:dyDescent="0.2">
      <c r="A852" t="s">
        <v>830</v>
      </c>
      <c r="B852">
        <v>81.205002011356996</v>
      </c>
      <c r="C852">
        <v>97.639197255905998</v>
      </c>
      <c r="D852">
        <v>96.549819483170594</v>
      </c>
      <c r="E852">
        <v>93.077261658348604</v>
      </c>
      <c r="F852">
        <v>66.450118956251202</v>
      </c>
      <c r="G852">
        <v>142.51990464152999</v>
      </c>
      <c r="H852">
        <v>142.27054344598699</v>
      </c>
      <c r="I852">
        <v>72.130445137603104</v>
      </c>
      <c r="J852">
        <v>91.396460683783005</v>
      </c>
      <c r="K852">
        <v>106.033292889517</v>
      </c>
      <c r="L852">
        <v>93.490316463869405</v>
      </c>
      <c r="M852">
        <v>101.50476174939401</v>
      </c>
      <c r="N852">
        <v>86.155618353425396</v>
      </c>
      <c r="O852">
        <v>97.247014129070607</v>
      </c>
      <c r="P852">
        <v>83.1688526439969</v>
      </c>
      <c r="Q852">
        <v>81.991636415432794</v>
      </c>
      <c r="R852">
        <v>106.229388075183</v>
      </c>
      <c r="S852">
        <v>150.417498850903</v>
      </c>
      <c r="T852">
        <v>157.787546998821</v>
      </c>
      <c r="U852">
        <v>153.56201359637501</v>
      </c>
      <c r="V852">
        <v>165.06259095583599</v>
      </c>
      <c r="W852">
        <v>104.718997336859</v>
      </c>
      <c r="X852">
        <v>161.97716107481099</v>
      </c>
      <c r="Y852">
        <v>99.5455069537947</v>
      </c>
      <c r="Z852">
        <v>123.391680505818</v>
      </c>
      <c r="AA852">
        <v>71.650879327055407</v>
      </c>
      <c r="AB852">
        <v>53.588515588690697</v>
      </c>
      <c r="AC852">
        <v>141.003116594782</v>
      </c>
      <c r="AD852">
        <v>88.755663292194001</v>
      </c>
      <c r="AE852">
        <v>80.373456289489098</v>
      </c>
      <c r="AF852">
        <v>107.412975786834</v>
      </c>
      <c r="AG852">
        <v>86.744659732522095</v>
      </c>
      <c r="AH852">
        <v>169.93197332957999</v>
      </c>
      <c r="AI852">
        <v>156.714067275096</v>
      </c>
      <c r="AJ852">
        <v>95.313384458631404</v>
      </c>
      <c r="AK852">
        <v>58.524690506335901</v>
      </c>
      <c r="AL852">
        <v>126.667378204947</v>
      </c>
      <c r="AM852">
        <v>117.511432442398</v>
      </c>
      <c r="AN852">
        <v>108.00208060151699</v>
      </c>
      <c r="AO852">
        <v>118.394242575844</v>
      </c>
      <c r="AP852">
        <v>152.64231010499699</v>
      </c>
      <c r="AQ852">
        <v>66.220001021026306</v>
      </c>
      <c r="AR852">
        <v>110.985055393582</v>
      </c>
      <c r="AS852">
        <v>115.939791402097</v>
      </c>
      <c r="AT852">
        <v>99.1558770842895</v>
      </c>
      <c r="AU852">
        <v>56.119190634781702</v>
      </c>
      <c r="AV852">
        <v>61.414269215429201</v>
      </c>
      <c r="AW852">
        <v>68.2624922284229</v>
      </c>
      <c r="AX852">
        <v>126.84043277559699</v>
      </c>
      <c r="AY852">
        <v>146.434666552241</v>
      </c>
      <c r="AZ852">
        <v>150.133208948993</v>
      </c>
      <c r="BA852">
        <v>112.16891938818</v>
      </c>
      <c r="BB852">
        <v>82.766454311193101</v>
      </c>
      <c r="BC852">
        <v>156.78979066155401</v>
      </c>
      <c r="BD852">
        <v>106.28652729284801</v>
      </c>
      <c r="BE852">
        <v>89.425297612884904</v>
      </c>
      <c r="BF852">
        <v>80.060302618069997</v>
      </c>
      <c r="BG852">
        <v>97.763061979541504</v>
      </c>
      <c r="BH852">
        <v>102.13541051673</v>
      </c>
      <c r="BI852">
        <v>158.161813470547</v>
      </c>
      <c r="BJ852">
        <v>103.54693898778299</v>
      </c>
      <c r="BK852">
        <v>127.460308771345</v>
      </c>
      <c r="BL852">
        <v>66.681365692862499</v>
      </c>
      <c r="BM852">
        <v>136.044595078057</v>
      </c>
      <c r="BN852">
        <v>106.020776206218</v>
      </c>
      <c r="BO852">
        <v>91.376430413905595</v>
      </c>
      <c r="BP852">
        <v>70.165888904295002</v>
      </c>
      <c r="BQ852">
        <v>86.706893386563905</v>
      </c>
      <c r="BR852">
        <v>97.549840392540702</v>
      </c>
      <c r="BS852">
        <v>183.002506818223</v>
      </c>
      <c r="BT852">
        <v>70.446814434760796</v>
      </c>
      <c r="BU852">
        <v>112.147520659135</v>
      </c>
      <c r="BV852">
        <v>56.825160195486497</v>
      </c>
      <c r="BW852">
        <v>76.637667589309402</v>
      </c>
      <c r="BX852">
        <v>170.95538271792799</v>
      </c>
      <c r="BY852">
        <v>71.127234240353502</v>
      </c>
      <c r="BZ852">
        <v>120.42098940256901</v>
      </c>
      <c r="CA852">
        <v>88.074608955347699</v>
      </c>
      <c r="CB852">
        <v>82.576459950738496</v>
      </c>
      <c r="CC852">
        <v>131.88085636551099</v>
      </c>
      <c r="CD852">
        <v>182.66291408360101</v>
      </c>
      <c r="CE852">
        <v>99.292067871157997</v>
      </c>
      <c r="CF852">
        <v>111.935218717425</v>
      </c>
      <c r="CG852">
        <v>131.640928074626</v>
      </c>
      <c r="CH852">
        <v>83.275067058268505</v>
      </c>
      <c r="CI852">
        <v>174.61482307710699</v>
      </c>
      <c r="CJ852">
        <v>69.152534802619996</v>
      </c>
      <c r="CK852">
        <v>74.866040864842105</v>
      </c>
      <c r="CL852">
        <v>107.24315457025401</v>
      </c>
      <c r="CM852">
        <v>70.912822271475406</v>
      </c>
      <c r="CN852">
        <v>137.556864736943</v>
      </c>
      <c r="CO852">
        <v>58.169250525613201</v>
      </c>
      <c r="CP852">
        <v>105.59777024966</v>
      </c>
      <c r="CQ852">
        <v>87.170708985641696</v>
      </c>
      <c r="CR852">
        <v>116.13362720985999</v>
      </c>
      <c r="CS852">
        <v>99.0869258859192</v>
      </c>
      <c r="CT852">
        <v>118.402407212643</v>
      </c>
      <c r="CU852">
        <v>128.26530445655399</v>
      </c>
      <c r="CV852">
        <v>93.274961636336002</v>
      </c>
      <c r="CW852">
        <v>127.6641906733</v>
      </c>
      <c r="CX852">
        <v>70.700834928515107</v>
      </c>
      <c r="CY852">
        <v>109.432884117828</v>
      </c>
      <c r="CZ852">
        <v>116.11155228107199</v>
      </c>
      <c r="DA852">
        <v>107.86996512679001</v>
      </c>
      <c r="DB852">
        <v>121.203890347857</v>
      </c>
      <c r="DC852">
        <v>97.728270356968096</v>
      </c>
      <c r="DD852">
        <v>170.13598855021499</v>
      </c>
      <c r="DE852">
        <v>57.145733856020698</v>
      </c>
      <c r="DF852">
        <v>121.712717413503</v>
      </c>
      <c r="DG852">
        <v>82.394211126367793</v>
      </c>
      <c r="DH852">
        <v>79.131524466890795</v>
      </c>
      <c r="DI852">
        <v>131.94965635263199</v>
      </c>
      <c r="DJ852">
        <v>81.8366392880571</v>
      </c>
      <c r="DK852">
        <v>169.70609806021301</v>
      </c>
      <c r="DL852">
        <v>91.325121828652399</v>
      </c>
      <c r="DM852">
        <v>83.742143068815594</v>
      </c>
      <c r="DN852">
        <v>89.966869603655894</v>
      </c>
      <c r="DO852">
        <v>131.52881158780599</v>
      </c>
      <c r="DP852">
        <v>67.220286124706902</v>
      </c>
      <c r="DQ852">
        <v>52.690925298007997</v>
      </c>
      <c r="DR852">
        <v>109.541604757766</v>
      </c>
      <c r="DS852">
        <v>59.319029759158099</v>
      </c>
      <c r="DT852">
        <v>49.547400067087601</v>
      </c>
      <c r="DU852">
        <v>113.57266306516</v>
      </c>
      <c r="DV852">
        <v>87.545925292542904</v>
      </c>
      <c r="DW852">
        <v>90.189667304819594</v>
      </c>
      <c r="DX852">
        <v>124.203504520359</v>
      </c>
      <c r="DY852">
        <v>126.77427956311401</v>
      </c>
      <c r="DZ852">
        <v>103.506761058162</v>
      </c>
      <c r="EA852">
        <v>36.032839972157703</v>
      </c>
      <c r="EB852">
        <v>59.513459782079799</v>
      </c>
      <c r="EC852">
        <v>70.453517123833095</v>
      </c>
      <c r="ED852">
        <v>78.572957852543695</v>
      </c>
      <c r="EE852">
        <v>83.535929466958507</v>
      </c>
      <c r="EF852">
        <v>56.662542184218303</v>
      </c>
      <c r="EG852">
        <v>125.183107000116</v>
      </c>
      <c r="EH852">
        <v>121.397347522375</v>
      </c>
      <c r="EI852">
        <v>111.263892506397</v>
      </c>
      <c r="EJ852">
        <v>122.592093608911</v>
      </c>
      <c r="EK852">
        <v>81.188819696469196</v>
      </c>
      <c r="EL852">
        <v>108.217097301148</v>
      </c>
      <c r="EM852">
        <v>110.54186290101499</v>
      </c>
      <c r="EN852">
        <v>66.369236612568699</v>
      </c>
      <c r="EO852">
        <v>92.912258114349498</v>
      </c>
      <c r="EP852">
        <v>116.695341568288</v>
      </c>
      <c r="EQ852">
        <v>73.973909125121907</v>
      </c>
      <c r="ER852">
        <v>81.783127620107294</v>
      </c>
      <c r="ES852">
        <v>97.908205738586901</v>
      </c>
      <c r="ET852">
        <v>79.489861767125205</v>
      </c>
      <c r="EU852">
        <v>65.844351132480696</v>
      </c>
      <c r="EV852">
        <v>73.510986458946306</v>
      </c>
      <c r="EW852">
        <v>73.022031821117295</v>
      </c>
      <c r="EX852">
        <v>91.622062175926402</v>
      </c>
      <c r="EY852">
        <v>155.276673714065</v>
      </c>
      <c r="EZ852">
        <v>84.985624568719203</v>
      </c>
      <c r="FA852">
        <v>172.37386883321199</v>
      </c>
      <c r="FB852">
        <v>197.802270762597</v>
      </c>
      <c r="FC852">
        <v>97.197695986253905</v>
      </c>
      <c r="FD852">
        <v>58.908591755847397</v>
      </c>
      <c r="FE852">
        <v>91.727847034865903</v>
      </c>
      <c r="FF852">
        <v>121.745046578958</v>
      </c>
      <c r="FG852">
        <v>121.559196562702</v>
      </c>
      <c r="FH852">
        <v>88.795692199770997</v>
      </c>
      <c r="FI852">
        <v>101.22563744509</v>
      </c>
      <c r="FJ852">
        <v>146.699073650678</v>
      </c>
      <c r="FK852">
        <v>101.81885587028999</v>
      </c>
      <c r="FL852">
        <v>116.484641790609</v>
      </c>
      <c r="FM852">
        <v>55.687396639317299</v>
      </c>
      <c r="FN852">
        <v>80.717300671856094</v>
      </c>
      <c r="FO852">
        <v>102.298736470522</v>
      </c>
      <c r="FP852">
        <v>69.690878768053906</v>
      </c>
      <c r="FQ852">
        <v>90.804537208094899</v>
      </c>
      <c r="FR852">
        <v>108.37582769577</v>
      </c>
      <c r="FS852">
        <v>34.668645168769402</v>
      </c>
      <c r="FT852">
        <v>100.96972007827</v>
      </c>
      <c r="FU852">
        <v>158.70737501060299</v>
      </c>
      <c r="FV852">
        <v>118.36201136855</v>
      </c>
      <c r="FW852">
        <v>93.136954663922396</v>
      </c>
      <c r="FX852">
        <v>107.81505733818</v>
      </c>
      <c r="FY852">
        <v>77.020496248964804</v>
      </c>
      <c r="FZ852">
        <v>101.07850378972201</v>
      </c>
      <c r="GA852">
        <v>93.816405661483401</v>
      </c>
      <c r="GB852">
        <v>87.015803553917394</v>
      </c>
      <c r="GC852">
        <v>132.56140725312201</v>
      </c>
      <c r="GD852">
        <v>125.321907814954</v>
      </c>
      <c r="GE852">
        <v>79.432233364803906</v>
      </c>
      <c r="GF852">
        <v>166.75132775173299</v>
      </c>
      <c r="GG852">
        <v>131.59237289978401</v>
      </c>
      <c r="GH852">
        <v>80.688513610628206</v>
      </c>
      <c r="GI852">
        <v>88.5754876001469</v>
      </c>
      <c r="GJ852">
        <v>126.349989214606</v>
      </c>
      <c r="GK852">
        <v>203.48613212075401</v>
      </c>
      <c r="GL852">
        <v>103.792270067046</v>
      </c>
      <c r="GM852">
        <v>103.06399703574699</v>
      </c>
      <c r="GN852">
        <v>87.795609145123706</v>
      </c>
      <c r="GO852">
        <v>83.212755135408699</v>
      </c>
      <c r="GP852">
        <v>145.68850206987599</v>
      </c>
      <c r="GQ852">
        <v>145.17424591384801</v>
      </c>
      <c r="GR852">
        <v>134.70797605035401</v>
      </c>
      <c r="GS852">
        <v>147.071581176612</v>
      </c>
      <c r="GT852">
        <v>89.343276108179595</v>
      </c>
      <c r="GU852">
        <v>148.98239197254301</v>
      </c>
      <c r="GV852">
        <v>93.918960506571906</v>
      </c>
      <c r="GW852">
        <v>107.31356343704999</v>
      </c>
      <c r="GX852">
        <v>83.116913327176803</v>
      </c>
      <c r="GY852">
        <v>150.599145011128</v>
      </c>
      <c r="GZ852">
        <v>103.33355374260201</v>
      </c>
      <c r="HA852">
        <v>86.137133369594096</v>
      </c>
      <c r="HB852">
        <v>105.37248846674299</v>
      </c>
      <c r="HC852">
        <v>85.488365120477098</v>
      </c>
      <c r="HD852">
        <v>159.55912059087001</v>
      </c>
      <c r="HE852">
        <v>67.071828936013404</v>
      </c>
      <c r="HF852">
        <v>107.33952751996</v>
      </c>
      <c r="HG852">
        <v>76.303604634942303</v>
      </c>
      <c r="HH852">
        <v>134.89832737165699</v>
      </c>
      <c r="HI852">
        <v>78.347322438233306</v>
      </c>
      <c r="HJ852">
        <v>151.459112489646</v>
      </c>
      <c r="HK852">
        <v>136.85987054183099</v>
      </c>
      <c r="HL852">
        <v>101.88456158729799</v>
      </c>
      <c r="HM852">
        <v>76.527801174518501</v>
      </c>
      <c r="HN852">
        <v>116.904157024211</v>
      </c>
      <c r="HO852">
        <v>122.33773728678401</v>
      </c>
      <c r="HP852">
        <v>153.22691248789101</v>
      </c>
      <c r="HQ852">
        <v>93.647192179980607</v>
      </c>
      <c r="HR852">
        <v>60.259394119094097</v>
      </c>
      <c r="HS852">
        <v>109.27968187839301</v>
      </c>
      <c r="HT852">
        <v>77.957739298129198</v>
      </c>
      <c r="HU852">
        <v>93.514839756267193</v>
      </c>
      <c r="HV852">
        <v>136.85816906619399</v>
      </c>
      <c r="HW852">
        <v>118.134284847912</v>
      </c>
      <c r="HX852">
        <v>87.863145779663299</v>
      </c>
      <c r="HY852">
        <v>95.114687772608903</v>
      </c>
      <c r="HZ852">
        <v>128.26691392359001</v>
      </c>
      <c r="IA852">
        <v>67.862559395597401</v>
      </c>
      <c r="IB852">
        <v>82.520369438408494</v>
      </c>
      <c r="IC852">
        <v>102.90059275454701</v>
      </c>
      <c r="ID852">
        <v>95.576871588016402</v>
      </c>
      <c r="IE852">
        <v>97.415920982612704</v>
      </c>
      <c r="IF852">
        <v>106.84490615159299</v>
      </c>
      <c r="IG852">
        <v>124.861342857685</v>
      </c>
      <c r="IH852">
        <v>88.322464200907902</v>
      </c>
      <c r="II852">
        <v>74.906930674587201</v>
      </c>
      <c r="IJ852">
        <v>70.595505585624096</v>
      </c>
      <c r="IK852">
        <v>72.477660308005895</v>
      </c>
      <c r="IL852">
        <v>118.32743543327101</v>
      </c>
      <c r="IM852">
        <v>117.275463175098</v>
      </c>
      <c r="IN852">
        <v>100.71123407690899</v>
      </c>
      <c r="IO852">
        <v>48.449599529505001</v>
      </c>
      <c r="IP852">
        <v>78.849245491583503</v>
      </c>
      <c r="IQ852">
        <v>91.919854784452596</v>
      </c>
      <c r="IR852">
        <v>115.746640577835</v>
      </c>
      <c r="IS852">
        <v>85.388767200763496</v>
      </c>
      <c r="IT852">
        <v>50.004253197880502</v>
      </c>
      <c r="IU852">
        <v>100.217587547405</v>
      </c>
      <c r="IV852">
        <v>93.483948718133902</v>
      </c>
      <c r="IW852">
        <v>81.930933292516102</v>
      </c>
      <c r="IX852">
        <v>102.168714983782</v>
      </c>
      <c r="IY852">
        <v>43.804689593752997</v>
      </c>
      <c r="IZ852">
        <v>153.416651314413</v>
      </c>
      <c r="JA852">
        <v>167.93136153364799</v>
      </c>
      <c r="JB852">
        <v>90.892037598237195</v>
      </c>
      <c r="JC852">
        <v>140.718098650456</v>
      </c>
      <c r="JD852">
        <v>100.797162676832</v>
      </c>
      <c r="JE852">
        <v>112.600822556248</v>
      </c>
      <c r="JF852">
        <v>80.667560359055003</v>
      </c>
      <c r="JG852">
        <v>68.427362441564895</v>
      </c>
      <c r="JH852">
        <v>176.52979348712901</v>
      </c>
      <c r="JI852">
        <v>78.688331703717907</v>
      </c>
      <c r="JJ852">
        <v>81.533147935040802</v>
      </c>
      <c r="JK852">
        <v>94.163401170365205</v>
      </c>
      <c r="JL852">
        <v>88.336753610331002</v>
      </c>
      <c r="JM852">
        <v>110.40940225467899</v>
      </c>
      <c r="JN852">
        <v>95.414330684799495</v>
      </c>
      <c r="JO852">
        <v>130.48867299499599</v>
      </c>
      <c r="JP852">
        <v>132.13722909592599</v>
      </c>
      <c r="JQ852">
        <v>54.402747946705702</v>
      </c>
      <c r="JR852">
        <v>74.749016560706195</v>
      </c>
      <c r="JS852">
        <v>103.99097030542001</v>
      </c>
      <c r="JT852">
        <v>134.880212531089</v>
      </c>
      <c r="JU852">
        <v>87.058260129205394</v>
      </c>
      <c r="JV852">
        <v>89.485467782852595</v>
      </c>
      <c r="JW852">
        <v>131.92809338775101</v>
      </c>
      <c r="JX852">
        <v>129.75101947552599</v>
      </c>
      <c r="JY852">
        <v>122.91674683685901</v>
      </c>
      <c r="JZ852">
        <v>156.69513659171099</v>
      </c>
      <c r="KA852">
        <v>66.734140593504407</v>
      </c>
      <c r="KB852">
        <v>118.51675688089099</v>
      </c>
      <c r="KC852">
        <v>67.016495586569803</v>
      </c>
      <c r="KD852">
        <v>94.634232684657604</v>
      </c>
      <c r="KE852">
        <v>108.339114505475</v>
      </c>
      <c r="KF852">
        <v>60.368212823556902</v>
      </c>
      <c r="KG852">
        <v>90.041552729377102</v>
      </c>
      <c r="KH852">
        <v>88.316914894167894</v>
      </c>
      <c r="KI852">
        <v>75.641359329342293</v>
      </c>
      <c r="KJ852">
        <v>156.092704686801</v>
      </c>
      <c r="KK852">
        <v>184.67004414233699</v>
      </c>
      <c r="KL852">
        <v>107.54293054159101</v>
      </c>
      <c r="KM852">
        <v>122.74216416491301</v>
      </c>
      <c r="KN852">
        <v>149.16943822444401</v>
      </c>
      <c r="KO852">
        <v>122.770927929558</v>
      </c>
      <c r="KP852">
        <v>105.028622164079</v>
      </c>
      <c r="KQ852">
        <v>135.86664738847301</v>
      </c>
      <c r="KR852">
        <v>133.092186844271</v>
      </c>
      <c r="KS852">
        <v>82.150144192442298</v>
      </c>
      <c r="KT852">
        <v>84.413117492687107</v>
      </c>
      <c r="KU852">
        <v>84.774992103926905</v>
      </c>
      <c r="KV852">
        <v>109.528463752638</v>
      </c>
      <c r="KW852">
        <v>168.12086710428301</v>
      </c>
      <c r="KX852">
        <v>95.741854191630694</v>
      </c>
      <c r="KY852">
        <v>124.737518954395</v>
      </c>
      <c r="KZ852">
        <v>74.246459336591101</v>
      </c>
      <c r="LA852">
        <v>65.439764325077803</v>
      </c>
      <c r="LB852">
        <v>168.300373010301</v>
      </c>
      <c r="LC852">
        <v>69.816476604677405</v>
      </c>
      <c r="LD852">
        <v>129.47288115014001</v>
      </c>
      <c r="LE852">
        <v>126.179114728568</v>
      </c>
      <c r="LF852">
        <v>108.105107258274</v>
      </c>
      <c r="LG852">
        <v>53.378766460912701</v>
      </c>
      <c r="LH852">
        <v>164.85197897033501</v>
      </c>
      <c r="LI852">
        <v>113.295202599219</v>
      </c>
      <c r="LJ852">
        <v>40.1044050798968</v>
      </c>
      <c r="LK852">
        <v>78.341823696928799</v>
      </c>
      <c r="LL852">
        <v>82.827688077949702</v>
      </c>
      <c r="LM852">
        <v>71.260847795355303</v>
      </c>
      <c r="LN852">
        <v>57.641750336461598</v>
      </c>
      <c r="LO852">
        <v>80.166212757523894</v>
      </c>
      <c r="LP852">
        <v>75.364503992240003</v>
      </c>
      <c r="LQ852">
        <v>113.577198369847</v>
      </c>
      <c r="LR852">
        <v>144.250129674042</v>
      </c>
      <c r="LS852">
        <v>111.50375887699001</v>
      </c>
      <c r="LT852">
        <v>135.59377090668801</v>
      </c>
      <c r="LU852">
        <v>110.55273214572399</v>
      </c>
      <c r="LV852">
        <v>40.116606783064199</v>
      </c>
      <c r="LW852">
        <v>40.573484639081599</v>
      </c>
      <c r="LX852">
        <v>164.749220257883</v>
      </c>
      <c r="LY852">
        <v>124.44731445696</v>
      </c>
      <c r="LZ852">
        <v>142.905107004288</v>
      </c>
      <c r="MA852">
        <v>146.216314152704</v>
      </c>
      <c r="MB852">
        <v>146.604799247176</v>
      </c>
      <c r="MC852">
        <v>115.05580608651999</v>
      </c>
      <c r="MD852">
        <v>91.970963230520695</v>
      </c>
      <c r="ME852">
        <v>110.47418562041599</v>
      </c>
      <c r="MF852">
        <v>182.379562946302</v>
      </c>
      <c r="MG852">
        <v>70.3711521363184</v>
      </c>
      <c r="MH852">
        <v>55.4615608641855</v>
      </c>
      <c r="MI852">
        <v>103.38499416418399</v>
      </c>
      <c r="MJ852">
        <v>80.6392129814665</v>
      </c>
      <c r="MK852">
        <v>113.06306229081601</v>
      </c>
      <c r="ML852">
        <v>75.951186804194506</v>
      </c>
      <c r="MM852">
        <v>99.107629834783197</v>
      </c>
      <c r="MN852">
        <v>144.07675239144299</v>
      </c>
      <c r="MO852">
        <v>69.067729396730996</v>
      </c>
      <c r="MP852">
        <v>99.3566597124738</v>
      </c>
      <c r="MQ852">
        <v>77.315881513781903</v>
      </c>
      <c r="MR852">
        <v>83.639923233418799</v>
      </c>
      <c r="MS852">
        <v>67.062627108742703</v>
      </c>
      <c r="MT852">
        <v>102.16365306412401</v>
      </c>
      <c r="MU852">
        <v>142.995750089594</v>
      </c>
      <c r="MV852">
        <v>93.098263530328296</v>
      </c>
      <c r="MW852">
        <v>88.279497550357704</v>
      </c>
      <c r="MX852">
        <v>71.169209888714704</v>
      </c>
      <c r="MY852">
        <v>59.843927404847598</v>
      </c>
      <c r="MZ852">
        <v>93.682314780255993</v>
      </c>
      <c r="NA852">
        <v>160.533537264198</v>
      </c>
      <c r="NB852">
        <v>117.146077384911</v>
      </c>
      <c r="NC852">
        <v>78.567837738921497</v>
      </c>
      <c r="ND852">
        <v>74.502725332860194</v>
      </c>
      <c r="NE852">
        <v>93.106583917722403</v>
      </c>
      <c r="NF852">
        <v>164.04549626619999</v>
      </c>
      <c r="NG852">
        <v>131.10422455133099</v>
      </c>
      <c r="NH852">
        <v>73.830909886502596</v>
      </c>
      <c r="NI852">
        <v>97.320793756913503</v>
      </c>
      <c r="NJ852">
        <v>106.420470841626</v>
      </c>
      <c r="NK852">
        <v>101.915201623348</v>
      </c>
      <c r="NL852">
        <v>125.96953845360299</v>
      </c>
      <c r="NM852">
        <v>97.022511207468199</v>
      </c>
      <c r="NN852">
        <v>76.466774687454105</v>
      </c>
      <c r="NO852">
        <v>140.48629217780001</v>
      </c>
      <c r="NP852">
        <v>65.9727047187708</v>
      </c>
      <c r="NQ852">
        <v>94.025197794659704</v>
      </c>
      <c r="NR852">
        <v>155.04121884274701</v>
      </c>
      <c r="NS852">
        <v>164.748952122107</v>
      </c>
      <c r="NT852">
        <v>66.392166295894199</v>
      </c>
      <c r="NU852">
        <v>180.824154081036</v>
      </c>
      <c r="NV852">
        <v>84.357693590129998</v>
      </c>
      <c r="NW852">
        <v>95.942736164435999</v>
      </c>
      <c r="NX852">
        <v>131.26213706026499</v>
      </c>
      <c r="NY852">
        <v>95.930058582041198</v>
      </c>
      <c r="NZ852">
        <v>78.803931768457701</v>
      </c>
      <c r="OA852">
        <v>70.343945400264005</v>
      </c>
      <c r="OB852">
        <v>94.174814373693195</v>
      </c>
      <c r="OC852">
        <v>157.38803826013401</v>
      </c>
      <c r="OD852">
        <v>115.397062260071</v>
      </c>
      <c r="OE852">
        <v>82.140568298836001</v>
      </c>
      <c r="OF852">
        <v>112.032971449527</v>
      </c>
      <c r="OG852">
        <v>56.104082056951199</v>
      </c>
      <c r="OH852">
        <v>102.209602315344</v>
      </c>
      <c r="OI852">
        <v>127.965061914662</v>
      </c>
      <c r="OJ852">
        <v>69.567790252671401</v>
      </c>
      <c r="OK852">
        <v>47.779841871922798</v>
      </c>
      <c r="OL852">
        <v>114.217314758361</v>
      </c>
      <c r="OM852">
        <v>73.337073106784302</v>
      </c>
      <c r="ON852">
        <v>116.305923059766</v>
      </c>
      <c r="OO852">
        <v>156.53251557925299</v>
      </c>
      <c r="OP852">
        <v>99.371620611802499</v>
      </c>
      <c r="OQ852">
        <v>81.210849768728295</v>
      </c>
      <c r="OR852">
        <v>120.16220816943</v>
      </c>
      <c r="OS852">
        <v>87.467098981446895</v>
      </c>
      <c r="OT852">
        <v>94.167854045411701</v>
      </c>
      <c r="OU852">
        <v>153.55197193906901</v>
      </c>
      <c r="OV852">
        <v>97.969272224813807</v>
      </c>
      <c r="OW852">
        <v>151.23261614894801</v>
      </c>
      <c r="OX852">
        <v>71.794571304214898</v>
      </c>
      <c r="OY852">
        <v>60.308797906726397</v>
      </c>
      <c r="OZ852">
        <v>125.868437315568</v>
      </c>
      <c r="PA852">
        <v>111.58961065804399</v>
      </c>
      <c r="PB852">
        <v>132.96779929320701</v>
      </c>
      <c r="PC852">
        <v>162.24761687656999</v>
      </c>
      <c r="PD852">
        <v>98.109748988248001</v>
      </c>
      <c r="PE852">
        <v>91.307645477620497</v>
      </c>
      <c r="PF852">
        <v>61.0776103366237</v>
      </c>
      <c r="PG852">
        <v>152.39401939278699</v>
      </c>
      <c r="PH852">
        <v>108.796254870357</v>
      </c>
      <c r="PI852">
        <v>82.423158123997197</v>
      </c>
      <c r="PJ852">
        <v>78.640422983571199</v>
      </c>
      <c r="PK852">
        <v>105.19423191663699</v>
      </c>
      <c r="PL852">
        <v>96.879877155270407</v>
      </c>
      <c r="PM852">
        <v>107.362998123181</v>
      </c>
      <c r="PN852">
        <v>104.722719986049</v>
      </c>
      <c r="PO852">
        <v>167.73915597142999</v>
      </c>
      <c r="PP852">
        <v>83.384427659458595</v>
      </c>
      <c r="PQ852">
        <v>102.877002665411</v>
      </c>
      <c r="PR852">
        <v>106.30754853767</v>
      </c>
      <c r="PS852">
        <v>69.129726119873993</v>
      </c>
      <c r="PT852">
        <v>97.617231779281795</v>
      </c>
      <c r="PU852">
        <v>167.400302902389</v>
      </c>
      <c r="PV852">
        <v>143.07514190203</v>
      </c>
      <c r="PW852">
        <v>71.005883449358393</v>
      </c>
      <c r="PX852">
        <v>49.561536183430398</v>
      </c>
      <c r="PY852">
        <v>162.06384260310301</v>
      </c>
      <c r="PZ852">
        <v>120.18003378285501</v>
      </c>
      <c r="QA852">
        <v>87.709029748229</v>
      </c>
      <c r="QB852">
        <v>65.700277406212905</v>
      </c>
      <c r="QC852">
        <v>85.827191225947104</v>
      </c>
      <c r="QD852">
        <v>115.577003929323</v>
      </c>
      <c r="QE852">
        <v>119.720874114084</v>
      </c>
      <c r="QF852">
        <v>94.852590930429002</v>
      </c>
      <c r="QG852">
        <v>132.71938977725901</v>
      </c>
      <c r="QH852">
        <v>153.217913398592</v>
      </c>
      <c r="QI852">
        <v>173.42138524863199</v>
      </c>
      <c r="QJ852">
        <v>93.536778722458394</v>
      </c>
      <c r="QK852">
        <v>203.868918818683</v>
      </c>
      <c r="QL852">
        <v>110.716219579921</v>
      </c>
      <c r="QM852">
        <v>68.6002919465529</v>
      </c>
      <c r="QN852">
        <v>118.011631480548</v>
      </c>
      <c r="QO852">
        <v>44.993793545539503</v>
      </c>
      <c r="QP852">
        <v>63.421334857483998</v>
      </c>
      <c r="QQ852">
        <v>96.482665229700103</v>
      </c>
      <c r="QR852">
        <v>36.494351600986001</v>
      </c>
      <c r="QS852">
        <v>126.520310639668</v>
      </c>
      <c r="QT852">
        <v>87.664110369070599</v>
      </c>
      <c r="QU852">
        <v>90.935613729105199</v>
      </c>
      <c r="QV852">
        <v>138.04959514467799</v>
      </c>
      <c r="QW852">
        <v>135.23483871264199</v>
      </c>
      <c r="QX852">
        <v>147.72639780319599</v>
      </c>
      <c r="QY852">
        <v>89.241666550211306</v>
      </c>
      <c r="QZ852">
        <v>184.54922853116599</v>
      </c>
      <c r="RA852">
        <v>57.6452539955731</v>
      </c>
      <c r="RB852">
        <v>117.534923058666</v>
      </c>
      <c r="RC852">
        <v>105.826339450595</v>
      </c>
      <c r="RD852">
        <v>68.538955676054798</v>
      </c>
      <c r="RE852">
        <v>78.356706196359397</v>
      </c>
      <c r="RF852">
        <v>116.141798523501</v>
      </c>
      <c r="RG852">
        <v>145.05029760003899</v>
      </c>
      <c r="RH852">
        <v>115.693102163776</v>
      </c>
      <c r="RI852">
        <v>68.2187934828019</v>
      </c>
      <c r="RJ852">
        <v>98.228410322368106</v>
      </c>
      <c r="RK852">
        <v>104.154332867816</v>
      </c>
      <c r="RL852">
        <v>111.293609200744</v>
      </c>
      <c r="RM852">
        <v>144.448907306617</v>
      </c>
      <c r="RN852">
        <v>134.216484525738</v>
      </c>
      <c r="RO852">
        <v>74.184421958741694</v>
      </c>
      <c r="RP852">
        <v>163.50856243691601</v>
      </c>
      <c r="RQ852">
        <v>49.794164262675501</v>
      </c>
      <c r="RR852">
        <v>121.187228805562</v>
      </c>
      <c r="RS852">
        <v>115.515666578942</v>
      </c>
      <c r="RT852">
        <v>110.071284618598</v>
      </c>
      <c r="RU852">
        <v>128.40607902183601</v>
      </c>
      <c r="RV852">
        <v>114.744106332005</v>
      </c>
      <c r="RW852">
        <v>135.97932066604801</v>
      </c>
      <c r="RX852">
        <v>58.229737780756402</v>
      </c>
      <c r="RY852">
        <v>102.753038497962</v>
      </c>
      <c r="RZ852">
        <v>123.78184771956499</v>
      </c>
      <c r="SA852">
        <v>96.680235671682894</v>
      </c>
      <c r="SB852">
        <v>109.36017119913301</v>
      </c>
      <c r="SC852">
        <v>102.24236267009</v>
      </c>
      <c r="SD852">
        <v>122.54508940060801</v>
      </c>
      <c r="SE852">
        <v>176.28368408469399</v>
      </c>
      <c r="SF852">
        <v>119.550675038194</v>
      </c>
      <c r="SG852">
        <v>146.33903597039401</v>
      </c>
      <c r="SH852">
        <f>COUNTIF(C852:SG852,"&gt;0.1")</f>
        <v>499</v>
      </c>
    </row>
    <row r="853" spans="1:502" x14ac:dyDescent="0.2">
      <c r="A853" t="s">
        <v>834</v>
      </c>
      <c r="B853">
        <v>81.205002011357806</v>
      </c>
      <c r="C853">
        <v>97.639197255901905</v>
      </c>
      <c r="D853">
        <v>96.549819483170694</v>
      </c>
      <c r="E853">
        <v>93.077261658349002</v>
      </c>
      <c r="F853">
        <v>66.450118956251501</v>
      </c>
      <c r="G853">
        <v>142.51990464152999</v>
      </c>
      <c r="H853">
        <v>142.270543445984</v>
      </c>
      <c r="I853">
        <v>72.130445137603303</v>
      </c>
      <c r="J853">
        <v>91.396460683781697</v>
      </c>
      <c r="K853">
        <v>106.033292889517</v>
      </c>
      <c r="L853">
        <v>93.490316463869902</v>
      </c>
      <c r="M853">
        <v>101.50476174939401</v>
      </c>
      <c r="N853">
        <v>86.155618353426405</v>
      </c>
      <c r="O853">
        <v>97.247014129070493</v>
      </c>
      <c r="P853">
        <v>83.168852643997596</v>
      </c>
      <c r="Q853">
        <v>81.991636415419705</v>
      </c>
      <c r="R853">
        <v>106.229388075183</v>
      </c>
      <c r="S853">
        <v>150.417498850903</v>
      </c>
      <c r="T853">
        <v>157.787546998821</v>
      </c>
      <c r="U853">
        <v>153.56201359637399</v>
      </c>
      <c r="V853">
        <v>165.06259095583701</v>
      </c>
      <c r="W853">
        <v>104.718997336857</v>
      </c>
      <c r="X853">
        <v>161.97716107481099</v>
      </c>
      <c r="Y853">
        <v>99.545506953795396</v>
      </c>
      <c r="Z853">
        <v>123.391680505811</v>
      </c>
      <c r="AA853">
        <v>71.650879327055904</v>
      </c>
      <c r="AB853">
        <v>53.588515588690399</v>
      </c>
      <c r="AC853">
        <v>141.00311659478001</v>
      </c>
      <c r="AD853">
        <v>88.755663292194996</v>
      </c>
      <c r="AE853">
        <v>80.3734562894889</v>
      </c>
      <c r="AF853">
        <v>107.412975786833</v>
      </c>
      <c r="AG853">
        <v>86.744659732520404</v>
      </c>
      <c r="AH853">
        <v>169.93197332957999</v>
      </c>
      <c r="AI853">
        <v>156.714067275095</v>
      </c>
      <c r="AJ853">
        <v>95.313384458631703</v>
      </c>
      <c r="AK853">
        <v>58.524690506337102</v>
      </c>
      <c r="AL853">
        <v>126.66737820495101</v>
      </c>
      <c r="AM853">
        <v>117.51143244239699</v>
      </c>
      <c r="AN853">
        <v>108.00208060151699</v>
      </c>
      <c r="AO853">
        <v>118.349283321046</v>
      </c>
      <c r="AP853">
        <v>152.64231010500001</v>
      </c>
      <c r="AQ853">
        <v>66.220001021025297</v>
      </c>
      <c r="AR853">
        <v>110.985055393582</v>
      </c>
      <c r="AS853">
        <v>115.93979140209601</v>
      </c>
      <c r="AT853">
        <v>99.101354763403407</v>
      </c>
      <c r="AU853">
        <v>56.1191906347795</v>
      </c>
      <c r="AV853">
        <v>61.4142692154279</v>
      </c>
      <c r="AW853">
        <v>68.262492228423</v>
      </c>
      <c r="AX853">
        <v>126.84043277559999</v>
      </c>
      <c r="AY853">
        <v>146.43466655224</v>
      </c>
      <c r="AZ853">
        <v>150.13320894899101</v>
      </c>
      <c r="BA853">
        <v>112.16891938817599</v>
      </c>
      <c r="BB853">
        <v>82.766454311193002</v>
      </c>
      <c r="BC853">
        <v>156.789790661555</v>
      </c>
      <c r="BD853">
        <v>106.286527292849</v>
      </c>
      <c r="BE853">
        <v>89.4252976128857</v>
      </c>
      <c r="BF853">
        <v>80.060302618070494</v>
      </c>
      <c r="BG853">
        <v>97.7630619795397</v>
      </c>
      <c r="BH853">
        <v>102.135410516729</v>
      </c>
      <c r="BI853">
        <v>158.16181347054601</v>
      </c>
      <c r="BJ853">
        <v>103.546938987784</v>
      </c>
      <c r="BK853">
        <v>127.46030874695499</v>
      </c>
      <c r="BL853">
        <v>66.179494059021295</v>
      </c>
      <c r="BM853">
        <v>136.044595078057</v>
      </c>
      <c r="BN853">
        <v>106.020776206218</v>
      </c>
      <c r="BO853">
        <v>91.376430413906405</v>
      </c>
      <c r="BP853">
        <v>70.165888904294903</v>
      </c>
      <c r="BQ853">
        <v>86.706893386564403</v>
      </c>
      <c r="BR853">
        <v>97.549840392540901</v>
      </c>
      <c r="BS853">
        <v>183.002506818222</v>
      </c>
      <c r="BT853">
        <v>70.446814434761905</v>
      </c>
      <c r="BU853">
        <v>112.147520659134</v>
      </c>
      <c r="BV853">
        <v>56.825160195486397</v>
      </c>
      <c r="BW853">
        <v>76.637667589310993</v>
      </c>
      <c r="BX853">
        <v>170.95538271792401</v>
      </c>
      <c r="BY853">
        <v>71.127234240353204</v>
      </c>
      <c r="BZ853">
        <v>120.42098940257</v>
      </c>
      <c r="CA853">
        <v>88.074608955348097</v>
      </c>
      <c r="CB853">
        <v>82.576459950744294</v>
      </c>
      <c r="CC853">
        <v>131.88085636551099</v>
      </c>
      <c r="CD853">
        <v>182.66291408360101</v>
      </c>
      <c r="CE853">
        <v>99.292067871158693</v>
      </c>
      <c r="CF853">
        <v>111.935218717425</v>
      </c>
      <c r="CG853">
        <v>131.64092807462501</v>
      </c>
      <c r="CH853">
        <v>83.275067058268704</v>
      </c>
      <c r="CI853">
        <v>174.614823077106</v>
      </c>
      <c r="CJ853">
        <v>69.152534802620295</v>
      </c>
      <c r="CK853">
        <v>74.866040864842404</v>
      </c>
      <c r="CL853">
        <v>107.243154570253</v>
      </c>
      <c r="CM853">
        <v>70.8432293085189</v>
      </c>
      <c r="CN853">
        <v>137.556864736943</v>
      </c>
      <c r="CO853">
        <v>58.1692505256134</v>
      </c>
      <c r="CP853">
        <v>105.59777024966</v>
      </c>
      <c r="CQ853">
        <v>87.170708985640402</v>
      </c>
      <c r="CR853">
        <v>116.13362720985999</v>
      </c>
      <c r="CS853">
        <v>99.086925885921502</v>
      </c>
      <c r="CT853">
        <v>118.402407212649</v>
      </c>
      <c r="CU853">
        <v>128.26530445655399</v>
      </c>
      <c r="CV853">
        <v>93.274961636328399</v>
      </c>
      <c r="CW853">
        <v>127.66419067330401</v>
      </c>
      <c r="CX853">
        <v>70.700834928514197</v>
      </c>
      <c r="CY853">
        <v>109.432884117828</v>
      </c>
      <c r="CZ853">
        <v>116.111552281073</v>
      </c>
      <c r="DA853">
        <v>107.869965126788</v>
      </c>
      <c r="DB853">
        <v>121.203890347857</v>
      </c>
      <c r="DC853">
        <v>97.728270356968494</v>
      </c>
      <c r="DD853">
        <v>170.13598855021499</v>
      </c>
      <c r="DE853">
        <v>57.145733856021202</v>
      </c>
      <c r="DF853">
        <v>121.71271741350201</v>
      </c>
      <c r="DG853">
        <v>82.3942111263665</v>
      </c>
      <c r="DH853">
        <v>79.131524466890298</v>
      </c>
      <c r="DI853">
        <v>131.94965635263301</v>
      </c>
      <c r="DJ853">
        <v>81.743845449218995</v>
      </c>
      <c r="DK853">
        <v>169.70609806021201</v>
      </c>
      <c r="DL853">
        <v>91.325121828653096</v>
      </c>
      <c r="DM853">
        <v>83.742143068815295</v>
      </c>
      <c r="DN853">
        <v>89.966869603656093</v>
      </c>
      <c r="DO853">
        <v>131.52881158780801</v>
      </c>
      <c r="DP853">
        <v>67.220286124706107</v>
      </c>
      <c r="DQ853">
        <v>52.690925298007897</v>
      </c>
      <c r="DR853">
        <v>109.541604757765</v>
      </c>
      <c r="DS853">
        <v>59.319029759158902</v>
      </c>
      <c r="DT853">
        <v>49.547400067088198</v>
      </c>
      <c r="DU853">
        <v>113.57266306515901</v>
      </c>
      <c r="DV853">
        <v>87.5459252925437</v>
      </c>
      <c r="DW853">
        <v>90.189667304819594</v>
      </c>
      <c r="DX853">
        <v>124.20350452036099</v>
      </c>
      <c r="DY853">
        <v>126.774279563118</v>
      </c>
      <c r="DZ853">
        <v>103.506761058227</v>
      </c>
      <c r="EA853">
        <v>36.032839972157497</v>
      </c>
      <c r="EB853">
        <v>59.513459782079899</v>
      </c>
      <c r="EC853">
        <v>70.453517123833294</v>
      </c>
      <c r="ED853">
        <v>78.572957852543993</v>
      </c>
      <c r="EE853">
        <v>83.535929466957995</v>
      </c>
      <c r="EF853">
        <v>56.6625421842176</v>
      </c>
      <c r="EG853">
        <v>125.183107000116</v>
      </c>
      <c r="EH853">
        <v>121.39734752237401</v>
      </c>
      <c r="EI853">
        <v>111.26389250639799</v>
      </c>
      <c r="EJ853">
        <v>122.592093608911</v>
      </c>
      <c r="EK853">
        <v>81.188819696469494</v>
      </c>
      <c r="EL853">
        <v>108.217097301148</v>
      </c>
      <c r="EM853">
        <v>110.54186290101801</v>
      </c>
      <c r="EN853">
        <v>66.369236612560599</v>
      </c>
      <c r="EO853">
        <v>92.912258114349996</v>
      </c>
      <c r="EP853">
        <v>116.694217495609</v>
      </c>
      <c r="EQ853">
        <v>73.973909125121807</v>
      </c>
      <c r="ER853">
        <v>81.783127620109397</v>
      </c>
      <c r="ES853">
        <v>97.908205738586602</v>
      </c>
      <c r="ET853">
        <v>79.489861767122704</v>
      </c>
      <c r="EU853">
        <v>65.844351132483297</v>
      </c>
      <c r="EV853">
        <v>73.510986458946206</v>
      </c>
      <c r="EW853">
        <v>73.022031821075501</v>
      </c>
      <c r="EX853">
        <v>91.6220621759268</v>
      </c>
      <c r="EY853">
        <v>155.276673714065</v>
      </c>
      <c r="EZ853">
        <v>84.9856245687197</v>
      </c>
      <c r="FA853">
        <v>172.37386883321099</v>
      </c>
      <c r="FB853">
        <v>197.802270762597</v>
      </c>
      <c r="FC853">
        <v>97.197695986266595</v>
      </c>
      <c r="FD853">
        <v>58.908591755847603</v>
      </c>
      <c r="FE853">
        <v>91.727847034866898</v>
      </c>
      <c r="FF853">
        <v>121.745046578973</v>
      </c>
      <c r="FG853">
        <v>121.559196562704</v>
      </c>
      <c r="FH853">
        <v>86.446752755517707</v>
      </c>
      <c r="FI853">
        <v>101.22563744509399</v>
      </c>
      <c r="FJ853">
        <v>146.69907365066001</v>
      </c>
      <c r="FK853">
        <v>101.818855870291</v>
      </c>
      <c r="FL853">
        <v>116.484641790612</v>
      </c>
      <c r="FM853">
        <v>55.687396639318401</v>
      </c>
      <c r="FN853">
        <v>80.717300671855398</v>
      </c>
      <c r="FO853">
        <v>102.298736470522</v>
      </c>
      <c r="FP853">
        <v>69.690878768054503</v>
      </c>
      <c r="FQ853">
        <v>90.8045372081924</v>
      </c>
      <c r="FR853">
        <v>108.375827695769</v>
      </c>
      <c r="FS853">
        <v>34.668645168769601</v>
      </c>
      <c r="FT853">
        <v>100.96972007827</v>
      </c>
      <c r="FU853">
        <v>158.70737501060199</v>
      </c>
      <c r="FV853">
        <v>118.36201136855</v>
      </c>
      <c r="FW853">
        <v>93.136954663922396</v>
      </c>
      <c r="FX853">
        <v>107.815057338179</v>
      </c>
      <c r="FY853">
        <v>77.020496248965699</v>
      </c>
      <c r="FZ853">
        <v>101.078503789721</v>
      </c>
      <c r="GA853">
        <v>93.816405661483202</v>
      </c>
      <c r="GB853">
        <v>87.015803553917806</v>
      </c>
      <c r="GC853">
        <v>132.56140725312201</v>
      </c>
      <c r="GD853">
        <v>125.321907814954</v>
      </c>
      <c r="GE853">
        <v>79.432233364804503</v>
      </c>
      <c r="GF853">
        <v>166.75132775173299</v>
      </c>
      <c r="GG853">
        <v>131.459062192044</v>
      </c>
      <c r="GH853">
        <v>80.688513610628107</v>
      </c>
      <c r="GI853">
        <v>88.575487600143902</v>
      </c>
      <c r="GJ853">
        <v>126.349989214606</v>
      </c>
      <c r="GK853">
        <v>203.48613212075401</v>
      </c>
      <c r="GL853">
        <v>103.792270067047</v>
      </c>
      <c r="GM853">
        <v>103.06399703574699</v>
      </c>
      <c r="GN853">
        <v>87.795609145122896</v>
      </c>
      <c r="GO853">
        <v>83.212755135408202</v>
      </c>
      <c r="GP853">
        <v>145.68850206987599</v>
      </c>
      <c r="GQ853">
        <v>145.17424591384901</v>
      </c>
      <c r="GR853">
        <v>134.70797605035099</v>
      </c>
      <c r="GS853">
        <v>147.07158117661299</v>
      </c>
      <c r="GT853">
        <v>89.343276108179495</v>
      </c>
      <c r="GU853">
        <v>148.98239197254301</v>
      </c>
      <c r="GV853">
        <v>93.918960506569107</v>
      </c>
      <c r="GW853">
        <v>107.313563437049</v>
      </c>
      <c r="GX853">
        <v>83.116913327176405</v>
      </c>
      <c r="GY853">
        <v>150.59914501112999</v>
      </c>
      <c r="GZ853">
        <v>103.33355374259899</v>
      </c>
      <c r="HA853">
        <v>86.137133369594807</v>
      </c>
      <c r="HB853">
        <v>105.372488466742</v>
      </c>
      <c r="HC853">
        <v>85.488365120477098</v>
      </c>
      <c r="HD853">
        <v>159.55912059087001</v>
      </c>
      <c r="HE853">
        <v>67.071828936013404</v>
      </c>
      <c r="HF853">
        <v>107.339527519961</v>
      </c>
      <c r="HG853">
        <v>76.303604634859497</v>
      </c>
      <c r="HH853">
        <v>134.89832737166</v>
      </c>
      <c r="HI853">
        <v>78.347322438233604</v>
      </c>
      <c r="HJ853">
        <v>151.45911248962901</v>
      </c>
      <c r="HK853">
        <v>136.859870541833</v>
      </c>
      <c r="HL853">
        <v>101.88456158729799</v>
      </c>
      <c r="HM853">
        <v>76.527801174519198</v>
      </c>
      <c r="HN853">
        <v>116.904157024212</v>
      </c>
      <c r="HO853">
        <v>122.33773728678401</v>
      </c>
      <c r="HP853">
        <v>153.226912487894</v>
      </c>
      <c r="HQ853">
        <v>93.647192179981005</v>
      </c>
      <c r="HR853">
        <v>60.259394119094701</v>
      </c>
      <c r="HS853">
        <v>109.279681878392</v>
      </c>
      <c r="HT853">
        <v>77.957739298129297</v>
      </c>
      <c r="HU853">
        <v>93.5148397562659</v>
      </c>
      <c r="HV853">
        <v>136.85816906619499</v>
      </c>
      <c r="HW853">
        <v>118.134284847882</v>
      </c>
      <c r="HX853">
        <v>87.863145779661906</v>
      </c>
      <c r="HY853">
        <v>95.114687772677101</v>
      </c>
      <c r="HZ853">
        <v>128.26691392359001</v>
      </c>
      <c r="IA853">
        <v>67.862559395596904</v>
      </c>
      <c r="IB853">
        <v>82.5203694384074</v>
      </c>
      <c r="IC853">
        <v>102.90059275454701</v>
      </c>
      <c r="ID853">
        <v>95.576871588015507</v>
      </c>
      <c r="IE853">
        <v>97.415920982612704</v>
      </c>
      <c r="IF853">
        <v>106.844906151594</v>
      </c>
      <c r="IG853">
        <v>124.861342857686</v>
      </c>
      <c r="IH853">
        <v>88.322464200908101</v>
      </c>
      <c r="II853">
        <v>74.906930674597604</v>
      </c>
      <c r="IJ853">
        <v>70.595505585624295</v>
      </c>
      <c r="IK853">
        <v>72.477660307969501</v>
      </c>
      <c r="IL853">
        <v>118.32743543327101</v>
      </c>
      <c r="IM853">
        <v>117.275463175098</v>
      </c>
      <c r="IN853">
        <v>100.711234076911</v>
      </c>
      <c r="IO853">
        <v>48.449599529505598</v>
      </c>
      <c r="IP853">
        <v>78.849245491574806</v>
      </c>
      <c r="IQ853">
        <v>91.919854784452696</v>
      </c>
      <c r="IR853">
        <v>115.746640577835</v>
      </c>
      <c r="IS853">
        <v>83.781458914174195</v>
      </c>
      <c r="IT853">
        <v>50.004253197881098</v>
      </c>
      <c r="IU853">
        <v>100.217587547406</v>
      </c>
      <c r="IV853">
        <v>93.483948718134599</v>
      </c>
      <c r="IW853">
        <v>81.930933292515803</v>
      </c>
      <c r="IX853">
        <v>102.168714983783</v>
      </c>
      <c r="IY853">
        <v>43.8046895937523</v>
      </c>
      <c r="IZ853">
        <v>153.41665131441201</v>
      </c>
      <c r="JA853">
        <v>167.93136153364799</v>
      </c>
      <c r="JB853">
        <v>90.892037598237906</v>
      </c>
      <c r="JC853">
        <v>140.718098650456</v>
      </c>
      <c r="JD853">
        <v>100.797162676833</v>
      </c>
      <c r="JE853">
        <v>112.600822556244</v>
      </c>
      <c r="JF853">
        <v>80.667560359053297</v>
      </c>
      <c r="JG853">
        <v>68.427362441565407</v>
      </c>
      <c r="JH853">
        <v>176.52979348712901</v>
      </c>
      <c r="JI853">
        <v>78.688331703718603</v>
      </c>
      <c r="JJ853">
        <v>81.533147935040006</v>
      </c>
      <c r="JK853">
        <v>94.163401170365702</v>
      </c>
      <c r="JL853">
        <v>88.336753610331499</v>
      </c>
      <c r="JM853">
        <v>110.40940225468</v>
      </c>
      <c r="JN853">
        <v>95.414330684759804</v>
      </c>
      <c r="JO853">
        <v>130.488672995</v>
      </c>
      <c r="JP853">
        <v>132.13722909592599</v>
      </c>
      <c r="JQ853">
        <v>54.402747946705396</v>
      </c>
      <c r="JR853">
        <v>74.749016560705797</v>
      </c>
      <c r="JS853">
        <v>103.99097030542001</v>
      </c>
      <c r="JT853">
        <v>134.880212531089</v>
      </c>
      <c r="JU853">
        <v>87.058260129205905</v>
      </c>
      <c r="JV853">
        <v>89.485467782852496</v>
      </c>
      <c r="JW853">
        <v>131.928093387752</v>
      </c>
      <c r="JX853">
        <v>129.75101947553</v>
      </c>
      <c r="JY853">
        <v>122.916746836857</v>
      </c>
      <c r="JZ853">
        <v>156.69513659170599</v>
      </c>
      <c r="KA853">
        <v>66.734140593503497</v>
      </c>
      <c r="KB853">
        <v>118.51675688089099</v>
      </c>
      <c r="KC853">
        <v>67.016495586569704</v>
      </c>
      <c r="KD853">
        <v>94.634232684658599</v>
      </c>
      <c r="KE853">
        <v>108.339114505471</v>
      </c>
      <c r="KF853">
        <v>60.368212823555197</v>
      </c>
      <c r="KG853">
        <v>90.041552729377202</v>
      </c>
      <c r="KH853">
        <v>88.316914894168505</v>
      </c>
      <c r="KI853">
        <v>75.641359329343601</v>
      </c>
      <c r="KJ853">
        <v>156.09270468679699</v>
      </c>
      <c r="KK853">
        <v>184.67004414233699</v>
      </c>
      <c r="KL853">
        <v>107.54293054159101</v>
      </c>
      <c r="KM853">
        <v>122.742164164912</v>
      </c>
      <c r="KN853">
        <v>149.169438224441</v>
      </c>
      <c r="KO853">
        <v>122.770927929558</v>
      </c>
      <c r="KP853">
        <v>105.028622164081</v>
      </c>
      <c r="KQ853">
        <v>135.86664738847301</v>
      </c>
      <c r="KR853">
        <v>133.092186844271</v>
      </c>
      <c r="KS853">
        <v>82.150144192443506</v>
      </c>
      <c r="KT853">
        <v>84.413117492686098</v>
      </c>
      <c r="KU853">
        <v>84.774992103927303</v>
      </c>
      <c r="KV853">
        <v>109.52846375263501</v>
      </c>
      <c r="KW853">
        <v>168.120867104284</v>
      </c>
      <c r="KX853">
        <v>95.741854191630395</v>
      </c>
      <c r="KY853">
        <v>124.737518954395</v>
      </c>
      <c r="KZ853">
        <v>74.246459336591201</v>
      </c>
      <c r="LA853">
        <v>65.439764325077704</v>
      </c>
      <c r="LB853">
        <v>168.30037301029799</v>
      </c>
      <c r="LC853">
        <v>69.816476604661503</v>
      </c>
      <c r="LD853">
        <v>129.47288115013899</v>
      </c>
      <c r="LE853">
        <v>126.179114728569</v>
      </c>
      <c r="LF853">
        <v>108.10510725827901</v>
      </c>
      <c r="LG853">
        <v>53.378766460913397</v>
      </c>
      <c r="LH853">
        <v>164.85197897033501</v>
      </c>
      <c r="LI853">
        <v>113.295202599188</v>
      </c>
      <c r="LJ853">
        <v>40.059834578811397</v>
      </c>
      <c r="LK853">
        <v>78.341823696928898</v>
      </c>
      <c r="LL853">
        <v>82.82768807795</v>
      </c>
      <c r="LM853">
        <v>71.260847795353499</v>
      </c>
      <c r="LN853">
        <v>57.641750336461499</v>
      </c>
      <c r="LO853">
        <v>80.166212757524605</v>
      </c>
      <c r="LP853">
        <v>75.364503992241495</v>
      </c>
      <c r="LQ853">
        <v>113.577198369846</v>
      </c>
      <c r="LR853">
        <v>144.250129674043</v>
      </c>
      <c r="LS853">
        <v>111.50375887699001</v>
      </c>
      <c r="LT853">
        <v>135.59377090668801</v>
      </c>
      <c r="LU853">
        <v>110.552732145725</v>
      </c>
      <c r="LV853">
        <v>40.116606783064697</v>
      </c>
      <c r="LW853">
        <v>40.5734846390936</v>
      </c>
      <c r="LX853">
        <v>164.74922025788501</v>
      </c>
      <c r="LY853">
        <v>124.447314456961</v>
      </c>
      <c r="LZ853">
        <v>142.90510700428899</v>
      </c>
      <c r="MA853">
        <v>146.21631415270301</v>
      </c>
      <c r="MB853">
        <v>146.604799247176</v>
      </c>
      <c r="MC853">
        <v>115.05580608651999</v>
      </c>
      <c r="MD853">
        <v>91.970963230521406</v>
      </c>
      <c r="ME853">
        <v>110.47418562041599</v>
      </c>
      <c r="MF853">
        <v>182.37956294630399</v>
      </c>
      <c r="MG853">
        <v>70.3711521363185</v>
      </c>
      <c r="MH853">
        <v>55.461560864187398</v>
      </c>
      <c r="MI853">
        <v>103.38499416418399</v>
      </c>
      <c r="MJ853">
        <v>75.947599625361605</v>
      </c>
      <c r="MK853">
        <v>113.06306229081601</v>
      </c>
      <c r="ML853">
        <v>75.951186804194194</v>
      </c>
      <c r="MM853">
        <v>99.107629834783197</v>
      </c>
      <c r="MN853">
        <v>144.07675239144399</v>
      </c>
      <c r="MO853">
        <v>69.067729396732005</v>
      </c>
      <c r="MP853">
        <v>99.356659712471</v>
      </c>
      <c r="MQ853">
        <v>77.315881513781207</v>
      </c>
      <c r="MR853">
        <v>83.639923233418997</v>
      </c>
      <c r="MS853">
        <v>67.062627108741395</v>
      </c>
      <c r="MT853">
        <v>102.163653064125</v>
      </c>
      <c r="MU853">
        <v>142.99575008959499</v>
      </c>
      <c r="MV853">
        <v>93.098263530328296</v>
      </c>
      <c r="MW853">
        <v>88.279497550353895</v>
      </c>
      <c r="MX853">
        <v>71.169209888715201</v>
      </c>
      <c r="MY853">
        <v>59.8439274048473</v>
      </c>
      <c r="MZ853">
        <v>93.682314780256704</v>
      </c>
      <c r="NA853">
        <v>160.53353726420599</v>
      </c>
      <c r="NB853">
        <v>117.146077384913</v>
      </c>
      <c r="NC853">
        <v>78.567837738922506</v>
      </c>
      <c r="ND853">
        <v>74.502725332859995</v>
      </c>
      <c r="NE853">
        <v>93.106583917723</v>
      </c>
      <c r="NF853">
        <v>164.04549626619999</v>
      </c>
      <c r="NG853">
        <v>131.10422455133099</v>
      </c>
      <c r="NH853">
        <v>73.830909886501502</v>
      </c>
      <c r="NI853">
        <v>97.320793756916402</v>
      </c>
      <c r="NJ853">
        <v>106.42047084162699</v>
      </c>
      <c r="NK853">
        <v>101.91520162334901</v>
      </c>
      <c r="NL853">
        <v>125.96953845360299</v>
      </c>
      <c r="NM853">
        <v>97.022511207471297</v>
      </c>
      <c r="NN853">
        <v>76.466774687455896</v>
      </c>
      <c r="NO853">
        <v>140.48629217779899</v>
      </c>
      <c r="NP853">
        <v>65.9727047187707</v>
      </c>
      <c r="NQ853">
        <v>94.025197794659704</v>
      </c>
      <c r="NR853">
        <v>155.04121884274801</v>
      </c>
      <c r="NS853">
        <v>164.74895212210799</v>
      </c>
      <c r="NT853">
        <v>66.392166295894299</v>
      </c>
      <c r="NU853">
        <v>180.824154081036</v>
      </c>
      <c r="NV853">
        <v>84.3576935901296</v>
      </c>
      <c r="NW853">
        <v>95.9427361644358</v>
      </c>
      <c r="NX853">
        <v>131.26213706026499</v>
      </c>
      <c r="NY853">
        <v>95.930058582041795</v>
      </c>
      <c r="NZ853">
        <v>78.803931768457105</v>
      </c>
      <c r="OA853">
        <v>70.343945400312194</v>
      </c>
      <c r="OB853">
        <v>94.174814373692797</v>
      </c>
      <c r="OC853">
        <v>157.38803826013401</v>
      </c>
      <c r="OD853">
        <v>115.397062260072</v>
      </c>
      <c r="OE853">
        <v>82.140568298835007</v>
      </c>
      <c r="OF853">
        <v>112.032971449526</v>
      </c>
      <c r="OG853">
        <v>56.104082056950197</v>
      </c>
      <c r="OH853">
        <v>102.209602315344</v>
      </c>
      <c r="OI853">
        <v>127.96506191466</v>
      </c>
      <c r="OJ853">
        <v>69.567790252671401</v>
      </c>
      <c r="OK853">
        <v>47.779841871922301</v>
      </c>
      <c r="OL853">
        <v>114.217314758359</v>
      </c>
      <c r="OM853">
        <v>73.337073106784402</v>
      </c>
      <c r="ON853">
        <v>116.30592305976801</v>
      </c>
      <c r="OO853">
        <v>156.53251557925199</v>
      </c>
      <c r="OP853">
        <v>99.3716206118023</v>
      </c>
      <c r="OQ853">
        <v>81.2108497687274</v>
      </c>
      <c r="OR853">
        <v>120.162208169433</v>
      </c>
      <c r="OS853">
        <v>87.4670989814461</v>
      </c>
      <c r="OT853">
        <v>94.167854045413193</v>
      </c>
      <c r="OU853">
        <v>153.55197193906801</v>
      </c>
      <c r="OV853">
        <v>97.969272224813494</v>
      </c>
      <c r="OW853">
        <v>151.23261614894801</v>
      </c>
      <c r="OX853">
        <v>71.794571304215694</v>
      </c>
      <c r="OY853">
        <v>60.308797906725303</v>
      </c>
      <c r="OZ853">
        <v>125.868437315571</v>
      </c>
      <c r="PA853">
        <v>111.58961065804399</v>
      </c>
      <c r="PB853">
        <v>132.96779929320701</v>
      </c>
      <c r="PC853">
        <v>162.24761687657099</v>
      </c>
      <c r="PD853">
        <v>98.109748988247603</v>
      </c>
      <c r="PE853">
        <v>91.307645477618706</v>
      </c>
      <c r="PF853">
        <v>61.077610336623202</v>
      </c>
      <c r="PG853">
        <v>152.39401939278699</v>
      </c>
      <c r="PH853">
        <v>108.796254870452</v>
      </c>
      <c r="PI853">
        <v>82.423158123996004</v>
      </c>
      <c r="PJ853">
        <v>78.6404229835709</v>
      </c>
      <c r="PK853">
        <v>105.19423191663699</v>
      </c>
      <c r="PL853">
        <v>96.879877155270805</v>
      </c>
      <c r="PM853">
        <v>107.36299812318001</v>
      </c>
      <c r="PN853">
        <v>104.72271998604801</v>
      </c>
      <c r="PO853">
        <v>167.73915597143099</v>
      </c>
      <c r="PP853">
        <v>83.384427659457899</v>
      </c>
      <c r="PQ853">
        <v>102.877002665411</v>
      </c>
      <c r="PR853">
        <v>106.30754853766901</v>
      </c>
      <c r="PS853">
        <v>69.129726119873098</v>
      </c>
      <c r="PT853">
        <v>97.617231779282505</v>
      </c>
      <c r="PU853">
        <v>167.400302902389</v>
      </c>
      <c r="PV853">
        <v>143.07514190203099</v>
      </c>
      <c r="PW853">
        <v>71.005883448338196</v>
      </c>
      <c r="PX853">
        <v>49.561536183435798</v>
      </c>
      <c r="PY853">
        <v>162.06384260310301</v>
      </c>
      <c r="PZ853">
        <v>120.180033782854</v>
      </c>
      <c r="QA853">
        <v>87.709029748229099</v>
      </c>
      <c r="QB853">
        <v>65.7002774062193</v>
      </c>
      <c r="QC853">
        <v>85.827191225946606</v>
      </c>
      <c r="QD853">
        <v>115.57700392932</v>
      </c>
      <c r="QE853">
        <v>119.720874114083</v>
      </c>
      <c r="QF853">
        <v>94.852590930428605</v>
      </c>
      <c r="QG853">
        <v>132.71938977725699</v>
      </c>
      <c r="QH853">
        <v>153.217913398592</v>
      </c>
      <c r="QI853">
        <v>173.42138524863199</v>
      </c>
      <c r="QJ853">
        <v>93.536778722457896</v>
      </c>
      <c r="QK853">
        <v>203.86891881868399</v>
      </c>
      <c r="QL853">
        <v>110.71621957992301</v>
      </c>
      <c r="QM853">
        <v>68.600291946552503</v>
      </c>
      <c r="QN853">
        <v>118.011631480548</v>
      </c>
      <c r="QO853">
        <v>44.993793545539397</v>
      </c>
      <c r="QP853">
        <v>63.421334857484098</v>
      </c>
      <c r="QQ853">
        <v>96.482665229701198</v>
      </c>
      <c r="QR853">
        <v>36.494351600985702</v>
      </c>
      <c r="QS853">
        <v>126.520310639668</v>
      </c>
      <c r="QT853">
        <v>87.664110369069803</v>
      </c>
      <c r="QU853">
        <v>90.935613729091898</v>
      </c>
      <c r="QV853">
        <v>138.04959514467799</v>
      </c>
      <c r="QW853">
        <v>135.23483871264301</v>
      </c>
      <c r="QX853">
        <v>147.72639780319599</v>
      </c>
      <c r="QY853">
        <v>89.241666550210297</v>
      </c>
      <c r="QZ853">
        <v>184.549228531165</v>
      </c>
      <c r="RA853">
        <v>57.645253995573398</v>
      </c>
      <c r="RB853">
        <v>117.53492305866401</v>
      </c>
      <c r="RC853">
        <v>105.826339450593</v>
      </c>
      <c r="RD853">
        <v>68.538955676055096</v>
      </c>
      <c r="RE853">
        <v>78.286414401945507</v>
      </c>
      <c r="RF853">
        <v>116.1417985235</v>
      </c>
      <c r="RG853">
        <v>145.05029760004001</v>
      </c>
      <c r="RH853">
        <v>115.693102163775</v>
      </c>
      <c r="RI853">
        <v>68.218793482803406</v>
      </c>
      <c r="RJ853">
        <v>98.228410322367594</v>
      </c>
      <c r="RK853">
        <v>104.154332867816</v>
      </c>
      <c r="RL853">
        <v>111.293609200741</v>
      </c>
      <c r="RM853">
        <v>144.448907306617</v>
      </c>
      <c r="RN853">
        <v>134.216484525738</v>
      </c>
      <c r="RO853">
        <v>74.184421958742305</v>
      </c>
      <c r="RP853">
        <v>163.50856243691601</v>
      </c>
      <c r="RQ853">
        <v>49.794164262706403</v>
      </c>
      <c r="RR853">
        <v>121.187228805564</v>
      </c>
      <c r="RS853">
        <v>115.515666578942</v>
      </c>
      <c r="RT853">
        <v>110.0712846186</v>
      </c>
      <c r="RU853">
        <v>128.40607902183601</v>
      </c>
      <c r="RV853">
        <v>114.744106332005</v>
      </c>
      <c r="RW853">
        <v>135.97932066604901</v>
      </c>
      <c r="RX853">
        <v>58.229737780754498</v>
      </c>
      <c r="RY853">
        <v>102.753038497961</v>
      </c>
      <c r="RZ853">
        <v>123.781847719566</v>
      </c>
      <c r="SA853">
        <v>96.680235671683107</v>
      </c>
      <c r="SB853">
        <v>109.36017119913301</v>
      </c>
      <c r="SC853">
        <v>102.24236267009</v>
      </c>
      <c r="SD853">
        <v>122.54508940060801</v>
      </c>
      <c r="SE853">
        <v>176.28368408469399</v>
      </c>
      <c r="SF853">
        <v>119.55067503819301</v>
      </c>
      <c r="SG853">
        <v>146.33903597039401</v>
      </c>
      <c r="SH853">
        <f>COUNTIF(C853:SG853,"&gt;0.1")</f>
        <v>499</v>
      </c>
    </row>
    <row r="854" spans="1:502" x14ac:dyDescent="0.2">
      <c r="A854" t="s">
        <v>835</v>
      </c>
      <c r="B854">
        <v>81.2050020113589</v>
      </c>
      <c r="C854">
        <v>97.639197255903198</v>
      </c>
      <c r="D854">
        <v>96.549819483170495</v>
      </c>
      <c r="E854">
        <v>93.077261658348505</v>
      </c>
      <c r="F854">
        <v>66.450118956252098</v>
      </c>
      <c r="G854">
        <v>142.51990464152999</v>
      </c>
      <c r="H854">
        <v>142.27054344598099</v>
      </c>
      <c r="I854">
        <v>72.130445137487399</v>
      </c>
      <c r="J854">
        <v>91.396460683781598</v>
      </c>
      <c r="K854">
        <v>104.93545868482001</v>
      </c>
      <c r="L854">
        <v>93.490316463869604</v>
      </c>
      <c r="M854">
        <v>101.504761749395</v>
      </c>
      <c r="N854">
        <v>86.155618353425695</v>
      </c>
      <c r="O854">
        <v>97.247014129069001</v>
      </c>
      <c r="P854">
        <v>83.1688526439969</v>
      </c>
      <c r="Q854">
        <v>81.991636415433703</v>
      </c>
      <c r="R854">
        <v>106.229388075183</v>
      </c>
      <c r="S854">
        <v>150.41749885089899</v>
      </c>
      <c r="T854">
        <v>157.787546998821</v>
      </c>
      <c r="U854">
        <v>153.56201359637501</v>
      </c>
      <c r="V854">
        <v>165.06259095583599</v>
      </c>
      <c r="W854">
        <v>104.718997336859</v>
      </c>
      <c r="X854">
        <v>161.97716107481099</v>
      </c>
      <c r="Y854">
        <v>99.545506953794998</v>
      </c>
      <c r="Z854">
        <v>123.39168050581701</v>
      </c>
      <c r="AA854">
        <v>71.650879327055506</v>
      </c>
      <c r="AB854">
        <v>53.588515588690498</v>
      </c>
      <c r="AC854">
        <v>141.00311659478101</v>
      </c>
      <c r="AD854">
        <v>88.755663292194797</v>
      </c>
      <c r="AE854">
        <v>80.373456289489795</v>
      </c>
      <c r="AF854">
        <v>107.41297578683201</v>
      </c>
      <c r="AG854">
        <v>86.744659732520802</v>
      </c>
      <c r="AH854">
        <v>169.93197332957999</v>
      </c>
      <c r="AI854">
        <v>156.71406727509401</v>
      </c>
      <c r="AJ854">
        <v>95.313384458631603</v>
      </c>
      <c r="AK854">
        <v>58.5246905063374</v>
      </c>
      <c r="AL854">
        <v>126.66737820495</v>
      </c>
      <c r="AM854">
        <v>117.511432442399</v>
      </c>
      <c r="AN854">
        <v>108.00208060151699</v>
      </c>
      <c r="AO854">
        <v>118.28457799007499</v>
      </c>
      <c r="AP854">
        <v>152.64231010499901</v>
      </c>
      <c r="AQ854">
        <v>66.220001021025297</v>
      </c>
      <c r="AR854">
        <v>110.985055393582</v>
      </c>
      <c r="AS854">
        <v>115.939791402097</v>
      </c>
      <c r="AT854">
        <v>99.155877084289997</v>
      </c>
      <c r="AU854">
        <v>54.548211599017399</v>
      </c>
      <c r="AV854">
        <v>61.414269215427403</v>
      </c>
      <c r="AW854">
        <v>68.262492228422403</v>
      </c>
      <c r="AX854">
        <v>126.840432775599</v>
      </c>
      <c r="AY854">
        <v>146.43466655224199</v>
      </c>
      <c r="AZ854">
        <v>150.133208948993</v>
      </c>
      <c r="BA854">
        <v>112.16891938817901</v>
      </c>
      <c r="BB854">
        <v>82.766454311191794</v>
      </c>
      <c r="BC854">
        <v>156.789790661555</v>
      </c>
      <c r="BD854">
        <v>105.34758659006999</v>
      </c>
      <c r="BE854">
        <v>87.451763655146095</v>
      </c>
      <c r="BF854">
        <v>80.060302618070693</v>
      </c>
      <c r="BG854">
        <v>97.7630619795396</v>
      </c>
      <c r="BH854">
        <v>102.135410516728</v>
      </c>
      <c r="BI854">
        <v>158.16181347054601</v>
      </c>
      <c r="BJ854">
        <v>103.546938987782</v>
      </c>
      <c r="BK854">
        <v>127.46030874695499</v>
      </c>
      <c r="BL854">
        <v>66.681365692862002</v>
      </c>
      <c r="BM854">
        <v>135.878569741983</v>
      </c>
      <c r="BN854">
        <v>106.020776206219</v>
      </c>
      <c r="BO854">
        <v>91.376430413905894</v>
      </c>
      <c r="BP854">
        <v>70.165888904294107</v>
      </c>
      <c r="BQ854">
        <v>86.7068933865649</v>
      </c>
      <c r="BR854">
        <v>97.549840392524601</v>
      </c>
      <c r="BS854">
        <v>182.50377750689401</v>
      </c>
      <c r="BT854">
        <v>70.446814434762302</v>
      </c>
      <c r="BU854">
        <v>112.147520659135</v>
      </c>
      <c r="BV854">
        <v>56.825160195487598</v>
      </c>
      <c r="BW854">
        <v>76.637667589309899</v>
      </c>
      <c r="BX854">
        <v>170.955382717925</v>
      </c>
      <c r="BY854">
        <v>71.127234240353602</v>
      </c>
      <c r="BZ854">
        <v>120.42098940256901</v>
      </c>
      <c r="CA854">
        <v>88.074608955347699</v>
      </c>
      <c r="CB854">
        <v>82.576459950744294</v>
      </c>
      <c r="CC854">
        <v>131.88085636551199</v>
      </c>
      <c r="CD854">
        <v>182.66291408360101</v>
      </c>
      <c r="CE854">
        <v>99.292067871157698</v>
      </c>
      <c r="CF854">
        <v>111.935218717425</v>
      </c>
      <c r="CG854">
        <v>131.640928074626</v>
      </c>
      <c r="CH854">
        <v>83.275067058268405</v>
      </c>
      <c r="CI854">
        <v>174.61482307711</v>
      </c>
      <c r="CJ854">
        <v>69.152534802620593</v>
      </c>
      <c r="CK854">
        <v>74.866040864842006</v>
      </c>
      <c r="CL854">
        <v>107.243154570253</v>
      </c>
      <c r="CM854">
        <v>70.912822271476102</v>
      </c>
      <c r="CN854">
        <v>137.556864736943</v>
      </c>
      <c r="CO854">
        <v>58.169250525612703</v>
      </c>
      <c r="CP854">
        <v>105.59777024965901</v>
      </c>
      <c r="CQ854">
        <v>87.170708985643401</v>
      </c>
      <c r="CR854">
        <v>116.13362720987</v>
      </c>
      <c r="CS854">
        <v>99.086925885921005</v>
      </c>
      <c r="CT854">
        <v>118.402407212642</v>
      </c>
      <c r="CU854">
        <v>127.790978074696</v>
      </c>
      <c r="CV854">
        <v>93.274961636336201</v>
      </c>
      <c r="CW854">
        <v>127.664190673302</v>
      </c>
      <c r="CX854">
        <v>70.7008349285138</v>
      </c>
      <c r="CY854">
        <v>109.432884117827</v>
      </c>
      <c r="CZ854">
        <v>116.11155228107501</v>
      </c>
      <c r="DA854">
        <v>107.86996512678699</v>
      </c>
      <c r="DB854">
        <v>121.20389034785801</v>
      </c>
      <c r="DC854">
        <v>97.728270356968096</v>
      </c>
      <c r="DD854">
        <v>170.135988550213</v>
      </c>
      <c r="DE854">
        <v>57.145733856020598</v>
      </c>
      <c r="DF854">
        <v>121.71271741350201</v>
      </c>
      <c r="DG854">
        <v>82.394211126366201</v>
      </c>
      <c r="DH854">
        <v>79.131524466888905</v>
      </c>
      <c r="DI854">
        <v>131.94965635263301</v>
      </c>
      <c r="DJ854">
        <v>81.836639288056702</v>
      </c>
      <c r="DK854">
        <v>169.70609806021301</v>
      </c>
      <c r="DL854">
        <v>91.325121828653707</v>
      </c>
      <c r="DM854">
        <v>83.742143068815096</v>
      </c>
      <c r="DN854">
        <v>89.966869603656093</v>
      </c>
      <c r="DO854">
        <v>131.52881158780801</v>
      </c>
      <c r="DP854">
        <v>67.220286124706007</v>
      </c>
      <c r="DQ854">
        <v>52.690925298007997</v>
      </c>
      <c r="DR854">
        <v>109.541604757765</v>
      </c>
      <c r="DS854">
        <v>59.319029759158603</v>
      </c>
      <c r="DT854">
        <v>49.547400067086201</v>
      </c>
      <c r="DU854">
        <v>113.57266306515901</v>
      </c>
      <c r="DV854">
        <v>87.545925292543501</v>
      </c>
      <c r="DW854">
        <v>90.189667304819295</v>
      </c>
      <c r="DX854">
        <v>124.203504520358</v>
      </c>
      <c r="DY854">
        <v>126.77427956311</v>
      </c>
      <c r="DZ854">
        <v>103.50676105816299</v>
      </c>
      <c r="EA854">
        <v>36.032839972158001</v>
      </c>
      <c r="EB854">
        <v>59.513459782077703</v>
      </c>
      <c r="EC854">
        <v>70.453517123832697</v>
      </c>
      <c r="ED854">
        <v>78.572957852542501</v>
      </c>
      <c r="EE854">
        <v>83.535929466959004</v>
      </c>
      <c r="EF854">
        <v>56.662542184217997</v>
      </c>
      <c r="EG854">
        <v>124.75322947261</v>
      </c>
      <c r="EH854">
        <v>121.397347522375</v>
      </c>
      <c r="EI854">
        <v>111.263892506399</v>
      </c>
      <c r="EJ854">
        <v>122.592093608911</v>
      </c>
      <c r="EK854">
        <v>81.188819696474198</v>
      </c>
      <c r="EL854">
        <v>108.217097301148</v>
      </c>
      <c r="EM854">
        <v>110.541862901019</v>
      </c>
      <c r="EN854">
        <v>66.369236612568002</v>
      </c>
      <c r="EO854">
        <v>92.912258114349996</v>
      </c>
      <c r="EP854">
        <v>116.695341568286</v>
      </c>
      <c r="EQ854">
        <v>73.973909125121907</v>
      </c>
      <c r="ER854">
        <v>81.783127620109596</v>
      </c>
      <c r="ES854">
        <v>97.908205738586503</v>
      </c>
      <c r="ET854">
        <v>79.489861767124495</v>
      </c>
      <c r="EU854">
        <v>65.844351132479702</v>
      </c>
      <c r="EV854">
        <v>73.510986458946206</v>
      </c>
      <c r="EW854">
        <v>73.022031821074705</v>
      </c>
      <c r="EX854">
        <v>91.622062175926203</v>
      </c>
      <c r="EY854">
        <v>155.27667371406201</v>
      </c>
      <c r="EZ854">
        <v>84.985624568719103</v>
      </c>
      <c r="FA854">
        <v>172.37386883321199</v>
      </c>
      <c r="FB854">
        <v>197.802270762598</v>
      </c>
      <c r="FC854">
        <v>97.197695986266197</v>
      </c>
      <c r="FD854">
        <v>58.9085917558481</v>
      </c>
      <c r="FE854">
        <v>91.727847034866699</v>
      </c>
      <c r="FF854">
        <v>121.745046578973</v>
      </c>
      <c r="FG854">
        <v>121.559196562705</v>
      </c>
      <c r="FH854">
        <v>88.795692199770798</v>
      </c>
      <c r="FI854">
        <v>101.225637445092</v>
      </c>
      <c r="FJ854">
        <v>146.69907365065899</v>
      </c>
      <c r="FK854">
        <v>101.818855870291</v>
      </c>
      <c r="FL854">
        <v>116.48464179060799</v>
      </c>
      <c r="FM854">
        <v>55.6873966393104</v>
      </c>
      <c r="FN854">
        <v>80.717300671856904</v>
      </c>
      <c r="FO854">
        <v>102.298736470522</v>
      </c>
      <c r="FP854">
        <v>69.690878768054503</v>
      </c>
      <c r="FQ854">
        <v>90.804537208073498</v>
      </c>
      <c r="FR854">
        <v>108.37582769577</v>
      </c>
      <c r="FS854">
        <v>34.668645168770297</v>
      </c>
      <c r="FT854">
        <v>100.96972007827</v>
      </c>
      <c r="FU854">
        <v>158.70737501060299</v>
      </c>
      <c r="FV854">
        <v>118.36201136855</v>
      </c>
      <c r="FW854">
        <v>93.136954663922396</v>
      </c>
      <c r="FX854">
        <v>107.81505733818101</v>
      </c>
      <c r="FY854">
        <v>77.020496248968399</v>
      </c>
      <c r="FZ854">
        <v>101.07850378972</v>
      </c>
      <c r="GA854">
        <v>93.816405661484495</v>
      </c>
      <c r="GB854">
        <v>87.015803553919199</v>
      </c>
      <c r="GC854">
        <v>132.56140725312301</v>
      </c>
      <c r="GD854">
        <v>125.321907814955</v>
      </c>
      <c r="GE854">
        <v>79.432233364804603</v>
      </c>
      <c r="GF854">
        <v>166.75132775173299</v>
      </c>
      <c r="GG854">
        <v>131.59237289978699</v>
      </c>
      <c r="GH854">
        <v>80.688513610627297</v>
      </c>
      <c r="GI854">
        <v>88.575487600146502</v>
      </c>
      <c r="GJ854">
        <v>126.349989214616</v>
      </c>
      <c r="GK854">
        <v>203.486132120755</v>
      </c>
      <c r="GL854">
        <v>103.792270067047</v>
      </c>
      <c r="GM854">
        <v>103.06399703574699</v>
      </c>
      <c r="GN854">
        <v>87.795609145123194</v>
      </c>
      <c r="GO854">
        <v>83.212755135408401</v>
      </c>
      <c r="GP854">
        <v>145.68850206987599</v>
      </c>
      <c r="GQ854">
        <v>145.17424591384801</v>
      </c>
      <c r="GR854">
        <v>134.70797605035301</v>
      </c>
      <c r="GS854">
        <v>147.07158117661399</v>
      </c>
      <c r="GT854">
        <v>89.343276108179893</v>
      </c>
      <c r="GU854">
        <v>148.98239197254301</v>
      </c>
      <c r="GV854">
        <v>93.918960506570997</v>
      </c>
      <c r="GW854">
        <v>106.636578347647</v>
      </c>
      <c r="GX854">
        <v>83.116913327176903</v>
      </c>
      <c r="GY854">
        <v>150.59914501113099</v>
      </c>
      <c r="GZ854">
        <v>103.33355374260201</v>
      </c>
      <c r="HA854">
        <v>86.137133369595205</v>
      </c>
      <c r="HB854">
        <v>105.372488466742</v>
      </c>
      <c r="HC854">
        <v>85.488365120475805</v>
      </c>
      <c r="HD854">
        <v>159.55912059086799</v>
      </c>
      <c r="HE854">
        <v>67.071828936012906</v>
      </c>
      <c r="HF854">
        <v>107.33952751996</v>
      </c>
      <c r="HG854">
        <v>76.175294329050701</v>
      </c>
      <c r="HH854">
        <v>134.89832737165901</v>
      </c>
      <c r="HI854">
        <v>78.347322438232496</v>
      </c>
      <c r="HJ854">
        <v>151.459112489647</v>
      </c>
      <c r="HK854">
        <v>136.859870541833</v>
      </c>
      <c r="HL854">
        <v>101.88456158729799</v>
      </c>
      <c r="HM854">
        <v>76.5278011745187</v>
      </c>
      <c r="HN854">
        <v>116.904157024212</v>
      </c>
      <c r="HO854">
        <v>122.337737286783</v>
      </c>
      <c r="HP854">
        <v>153.226912487889</v>
      </c>
      <c r="HQ854">
        <v>93.647192179980905</v>
      </c>
      <c r="HR854">
        <v>60.259394119094203</v>
      </c>
      <c r="HS854">
        <v>109.27968187839301</v>
      </c>
      <c r="HT854">
        <v>77.219335096082304</v>
      </c>
      <c r="HU854">
        <v>93.514839756267094</v>
      </c>
      <c r="HV854">
        <v>136.858169066193</v>
      </c>
      <c r="HW854">
        <v>118.134284847912</v>
      </c>
      <c r="HX854">
        <v>87.863145779663398</v>
      </c>
      <c r="HY854">
        <v>95.114687772608605</v>
      </c>
      <c r="HZ854">
        <v>128.26691392359001</v>
      </c>
      <c r="IA854">
        <v>67.862559395596605</v>
      </c>
      <c r="IB854">
        <v>82.5203694384073</v>
      </c>
      <c r="IC854">
        <v>102.90059275454701</v>
      </c>
      <c r="ID854">
        <v>95.576871588016402</v>
      </c>
      <c r="IE854">
        <v>97.415920982612406</v>
      </c>
      <c r="IF854">
        <v>106.844906151595</v>
      </c>
      <c r="IG854">
        <v>124.861342857685</v>
      </c>
      <c r="IH854">
        <v>88.322464200906595</v>
      </c>
      <c r="II854">
        <v>74.906930674613605</v>
      </c>
      <c r="IJ854">
        <v>70.595505585625403</v>
      </c>
      <c r="IK854">
        <v>72.477660307970197</v>
      </c>
      <c r="IL854">
        <v>118.327435433272</v>
      </c>
      <c r="IM854">
        <v>117.275463175108</v>
      </c>
      <c r="IN854">
        <v>100.711234076911</v>
      </c>
      <c r="IO854">
        <v>48.449599529505399</v>
      </c>
      <c r="IP854">
        <v>78.849245491574493</v>
      </c>
      <c r="IQ854">
        <v>91.143146262992104</v>
      </c>
      <c r="IR854">
        <v>115.746640577834</v>
      </c>
      <c r="IS854">
        <v>85.239095898843999</v>
      </c>
      <c r="IT854">
        <v>50.004253197880402</v>
      </c>
      <c r="IU854">
        <v>100.217587547405</v>
      </c>
      <c r="IV854">
        <v>93.483948718134002</v>
      </c>
      <c r="IW854">
        <v>81.930933292517295</v>
      </c>
      <c r="IX854">
        <v>102.168714983783</v>
      </c>
      <c r="IY854">
        <v>43.804689593752997</v>
      </c>
      <c r="IZ854">
        <v>153.41665131441201</v>
      </c>
      <c r="JA854">
        <v>167.93136153364799</v>
      </c>
      <c r="JB854">
        <v>90.892037598237707</v>
      </c>
      <c r="JC854">
        <v>140.718098650456</v>
      </c>
      <c r="JD854">
        <v>100.79716267683401</v>
      </c>
      <c r="JE854">
        <v>112.600822556247</v>
      </c>
      <c r="JF854">
        <v>80.667560359054505</v>
      </c>
      <c r="JG854">
        <v>68.427362441565194</v>
      </c>
      <c r="JH854">
        <v>176.529793487131</v>
      </c>
      <c r="JI854">
        <v>78.688331703716997</v>
      </c>
      <c r="JJ854">
        <v>81.533147935039295</v>
      </c>
      <c r="JK854">
        <v>94.163401170365205</v>
      </c>
      <c r="JL854">
        <v>88.336753610331499</v>
      </c>
      <c r="JM854">
        <v>110.40940225467899</v>
      </c>
      <c r="JN854">
        <v>95.414330684763797</v>
      </c>
      <c r="JO854">
        <v>129.20725770716101</v>
      </c>
      <c r="JP854">
        <v>132.13722909592599</v>
      </c>
      <c r="JQ854">
        <v>54.402747946705198</v>
      </c>
      <c r="JR854">
        <v>74.7490165607053</v>
      </c>
      <c r="JS854">
        <v>103.99097030542001</v>
      </c>
      <c r="JT854">
        <v>134.880212531089</v>
      </c>
      <c r="JU854">
        <v>87.058260129205195</v>
      </c>
      <c r="JV854">
        <v>89.485467782852396</v>
      </c>
      <c r="JW854">
        <v>131.928093387752</v>
      </c>
      <c r="JX854">
        <v>129.751019475524</v>
      </c>
      <c r="JY854">
        <v>122.916746836858</v>
      </c>
      <c r="JZ854">
        <v>156.69513659171</v>
      </c>
      <c r="KA854">
        <v>66.734140593503199</v>
      </c>
      <c r="KB854">
        <v>113.934483180559</v>
      </c>
      <c r="KC854">
        <v>67.016495586569405</v>
      </c>
      <c r="KD854">
        <v>94.634232684657505</v>
      </c>
      <c r="KE854">
        <v>108.339114505474</v>
      </c>
      <c r="KF854">
        <v>60.368212823555901</v>
      </c>
      <c r="KG854">
        <v>90.041552729377798</v>
      </c>
      <c r="KH854">
        <v>88.316914894167496</v>
      </c>
      <c r="KI854">
        <v>75.641359329342606</v>
      </c>
      <c r="KJ854">
        <v>155.21044244434</v>
      </c>
      <c r="KK854">
        <v>184.67004414233699</v>
      </c>
      <c r="KL854">
        <v>107.54293054159</v>
      </c>
      <c r="KM854">
        <v>122.60995681212199</v>
      </c>
      <c r="KN854">
        <v>149.169438224441</v>
      </c>
      <c r="KO854">
        <v>122.770927929558</v>
      </c>
      <c r="KP854">
        <v>105.028622164081</v>
      </c>
      <c r="KQ854">
        <v>135.866647388475</v>
      </c>
      <c r="KR854">
        <v>133.092186844271</v>
      </c>
      <c r="KS854">
        <v>82.150144192442099</v>
      </c>
      <c r="KT854">
        <v>84.4131174926884</v>
      </c>
      <c r="KU854">
        <v>84.774992103927104</v>
      </c>
      <c r="KV854">
        <v>104.08608326060801</v>
      </c>
      <c r="KW854">
        <v>168.120867104284</v>
      </c>
      <c r="KX854">
        <v>95.741854191631205</v>
      </c>
      <c r="KY854">
        <v>124.737518954395</v>
      </c>
      <c r="KZ854">
        <v>74.105827328442601</v>
      </c>
      <c r="LA854">
        <v>65.439764325077803</v>
      </c>
      <c r="LB854">
        <v>168.300373010301</v>
      </c>
      <c r="LC854">
        <v>69.816476604662</v>
      </c>
      <c r="LD854">
        <v>129.47288115013899</v>
      </c>
      <c r="LE854">
        <v>126.179114728569</v>
      </c>
      <c r="LF854">
        <v>108.10510725827901</v>
      </c>
      <c r="LG854">
        <v>53.3787664609129</v>
      </c>
      <c r="LH854">
        <v>164.85197897033601</v>
      </c>
      <c r="LI854">
        <v>113.295202599189</v>
      </c>
      <c r="LJ854">
        <v>40.104405079896097</v>
      </c>
      <c r="LK854">
        <v>78.341823696929097</v>
      </c>
      <c r="LL854">
        <v>82.827688077949702</v>
      </c>
      <c r="LM854">
        <v>71.260847795352205</v>
      </c>
      <c r="LN854">
        <v>57.641750336460603</v>
      </c>
      <c r="LO854">
        <v>80.166212757524093</v>
      </c>
      <c r="LP854">
        <v>75.364503992241097</v>
      </c>
      <c r="LQ854">
        <v>113.57719836984801</v>
      </c>
      <c r="LR854">
        <v>144.250129674043</v>
      </c>
      <c r="LS854">
        <v>111.50375887699199</v>
      </c>
      <c r="LT854">
        <v>135.59377090668701</v>
      </c>
      <c r="LU854">
        <v>110.552732145725</v>
      </c>
      <c r="LV854">
        <v>40.1166067830641</v>
      </c>
      <c r="LW854">
        <v>40.573484639081798</v>
      </c>
      <c r="LX854">
        <v>164.74922025788501</v>
      </c>
      <c r="LY854">
        <v>124.44731445696</v>
      </c>
      <c r="LZ854">
        <v>142.905107004288</v>
      </c>
      <c r="MA854">
        <v>146.21631415270301</v>
      </c>
      <c r="MB854">
        <v>146.604799247176</v>
      </c>
      <c r="MC854">
        <v>115.055806086519</v>
      </c>
      <c r="MD854">
        <v>91.970963230520894</v>
      </c>
      <c r="ME854">
        <v>110.47418562041599</v>
      </c>
      <c r="MF854">
        <v>182.379562946302</v>
      </c>
      <c r="MG854">
        <v>70.371152136317804</v>
      </c>
      <c r="MH854">
        <v>55.461560864188598</v>
      </c>
      <c r="MI854">
        <v>103.38499416418399</v>
      </c>
      <c r="MJ854">
        <v>80.639212981466201</v>
      </c>
      <c r="MK854">
        <v>113.063062290818</v>
      </c>
      <c r="ML854">
        <v>75.951186804193995</v>
      </c>
      <c r="MM854">
        <v>99.107629834783395</v>
      </c>
      <c r="MN854">
        <v>144.07675239144299</v>
      </c>
      <c r="MO854">
        <v>68.944391609667605</v>
      </c>
      <c r="MP854">
        <v>99.356659712473302</v>
      </c>
      <c r="MQ854">
        <v>77.315881513782401</v>
      </c>
      <c r="MR854">
        <v>83.639923233419097</v>
      </c>
      <c r="MS854">
        <v>67.062627108742802</v>
      </c>
      <c r="MT854">
        <v>102.163653064125</v>
      </c>
      <c r="MU854">
        <v>142.27108054566401</v>
      </c>
      <c r="MV854">
        <v>93.098263530328694</v>
      </c>
      <c r="MW854">
        <v>88.279497550357405</v>
      </c>
      <c r="MX854">
        <v>71.1692098887155</v>
      </c>
      <c r="MY854">
        <v>59.843927404848102</v>
      </c>
      <c r="MZ854">
        <v>93.6823147802574</v>
      </c>
      <c r="NA854">
        <v>160.533537264198</v>
      </c>
      <c r="NB854">
        <v>117.146077384913</v>
      </c>
      <c r="NC854">
        <v>78.567837738924695</v>
      </c>
      <c r="ND854">
        <v>74.185740131041499</v>
      </c>
      <c r="NE854">
        <v>93.106583917722602</v>
      </c>
      <c r="NF854">
        <v>164.04549626619999</v>
      </c>
      <c r="NG854">
        <v>131.10422455133201</v>
      </c>
      <c r="NH854">
        <v>73.830909886502894</v>
      </c>
      <c r="NI854">
        <v>97.320793756913702</v>
      </c>
      <c r="NJ854">
        <v>106.42047084162699</v>
      </c>
      <c r="NK854">
        <v>101.91520162334901</v>
      </c>
      <c r="NL854">
        <v>125.969538453605</v>
      </c>
      <c r="NM854">
        <v>97.022511207472206</v>
      </c>
      <c r="NN854">
        <v>76.466774687454205</v>
      </c>
      <c r="NO854">
        <v>140.48629217779899</v>
      </c>
      <c r="NP854">
        <v>65.972704718771197</v>
      </c>
      <c r="NQ854">
        <v>94.025197794660002</v>
      </c>
      <c r="NR854">
        <v>155.04121884274701</v>
      </c>
      <c r="NS854">
        <v>164.74895212210799</v>
      </c>
      <c r="NT854">
        <v>66.392166295894597</v>
      </c>
      <c r="NU854">
        <v>180.824154081036</v>
      </c>
      <c r="NV854">
        <v>83.839438836751498</v>
      </c>
      <c r="NW854">
        <v>95.942736164436397</v>
      </c>
      <c r="NX854">
        <v>131.26213706026499</v>
      </c>
      <c r="NY854">
        <v>95.930058582041596</v>
      </c>
      <c r="NZ854">
        <v>78.803931768458199</v>
      </c>
      <c r="OA854">
        <v>70.343945400266904</v>
      </c>
      <c r="OB854">
        <v>94.174814373692698</v>
      </c>
      <c r="OC854">
        <v>157.38803826013401</v>
      </c>
      <c r="OD854">
        <v>115.397062260072</v>
      </c>
      <c r="OE854">
        <v>82.140568298836399</v>
      </c>
      <c r="OF854">
        <v>112.032971449527</v>
      </c>
      <c r="OG854">
        <v>56.104082056950801</v>
      </c>
      <c r="OH854">
        <v>102.209602315347</v>
      </c>
      <c r="OI854">
        <v>127.96506191466101</v>
      </c>
      <c r="OJ854">
        <v>69.567790252670505</v>
      </c>
      <c r="OK854">
        <v>44.267516724095103</v>
      </c>
      <c r="OL854">
        <v>114.21731475836</v>
      </c>
      <c r="OM854">
        <v>73.337073106783706</v>
      </c>
      <c r="ON854">
        <v>116.30592305976801</v>
      </c>
      <c r="OO854">
        <v>156.53251557925401</v>
      </c>
      <c r="OP854">
        <v>99.371620611802399</v>
      </c>
      <c r="OQ854">
        <v>81.2108497687273</v>
      </c>
      <c r="OR854">
        <v>120.16220816943201</v>
      </c>
      <c r="OS854">
        <v>87.4670989814461</v>
      </c>
      <c r="OT854">
        <v>94.167854045412597</v>
      </c>
      <c r="OU854">
        <v>153.55197193906801</v>
      </c>
      <c r="OV854">
        <v>97.9692722248124</v>
      </c>
      <c r="OW854">
        <v>151.232616148945</v>
      </c>
      <c r="OX854">
        <v>71.794571304215907</v>
      </c>
      <c r="OY854">
        <v>60.308797906726198</v>
      </c>
      <c r="OZ854">
        <v>125.868437315572</v>
      </c>
      <c r="PA854">
        <v>111.58961065804399</v>
      </c>
      <c r="PB854">
        <v>132.96779929320601</v>
      </c>
      <c r="PC854">
        <v>162.247616876574</v>
      </c>
      <c r="PD854">
        <v>98.109748988247802</v>
      </c>
      <c r="PE854">
        <v>91.307645477618195</v>
      </c>
      <c r="PF854">
        <v>61.077610336622001</v>
      </c>
      <c r="PG854">
        <v>152.39401939278599</v>
      </c>
      <c r="PH854">
        <v>108.796254870357</v>
      </c>
      <c r="PI854">
        <v>82.423158123997396</v>
      </c>
      <c r="PJ854">
        <v>78.640422983570801</v>
      </c>
      <c r="PK854">
        <v>105.19423191663699</v>
      </c>
      <c r="PL854">
        <v>96.879877155270705</v>
      </c>
      <c r="PM854">
        <v>107.362998123181</v>
      </c>
      <c r="PN854">
        <v>104.72271998604801</v>
      </c>
      <c r="PO854">
        <v>167.73915597142999</v>
      </c>
      <c r="PP854">
        <v>83.384427659459405</v>
      </c>
      <c r="PQ854">
        <v>102.87700266541199</v>
      </c>
      <c r="PR854">
        <v>106.21822759395801</v>
      </c>
      <c r="PS854">
        <v>69.129726119874604</v>
      </c>
      <c r="PT854">
        <v>97.617231779282804</v>
      </c>
      <c r="PU854">
        <v>167.26486208307799</v>
      </c>
      <c r="PV854">
        <v>143.07514190203099</v>
      </c>
      <c r="PW854">
        <v>71.005883447523601</v>
      </c>
      <c r="PX854">
        <v>49.561536183430803</v>
      </c>
      <c r="PY854">
        <v>162.06384260310301</v>
      </c>
      <c r="PZ854">
        <v>120.180033782856</v>
      </c>
      <c r="QA854">
        <v>87.709029748228502</v>
      </c>
      <c r="QB854">
        <v>65.700277406213402</v>
      </c>
      <c r="QC854">
        <v>85.827191225947999</v>
      </c>
      <c r="QD854">
        <v>115.577003929322</v>
      </c>
      <c r="QE854">
        <v>119.720874114089</v>
      </c>
      <c r="QF854">
        <v>94.852590930425094</v>
      </c>
      <c r="QG854">
        <v>132.71938977725699</v>
      </c>
      <c r="QH854">
        <v>153.217913398603</v>
      </c>
      <c r="QI854">
        <v>173.42138524863199</v>
      </c>
      <c r="QJ854">
        <v>93.536778722455793</v>
      </c>
      <c r="QK854">
        <v>203.86891881868399</v>
      </c>
      <c r="QL854">
        <v>110.71621957993101</v>
      </c>
      <c r="QM854">
        <v>68.600291946552602</v>
      </c>
      <c r="QN854">
        <v>118.011631480597</v>
      </c>
      <c r="QO854">
        <v>43.420312908420101</v>
      </c>
      <c r="QP854">
        <v>63.421334857484503</v>
      </c>
      <c r="QQ854">
        <v>96.482665229700203</v>
      </c>
      <c r="QR854">
        <v>36.494351600985702</v>
      </c>
      <c r="QS854">
        <v>126.52031063967</v>
      </c>
      <c r="QT854">
        <v>87.664110369070201</v>
      </c>
      <c r="QU854">
        <v>90.935613729088601</v>
      </c>
      <c r="QV854">
        <v>138.04959514467799</v>
      </c>
      <c r="QW854">
        <v>135.23483871264</v>
      </c>
      <c r="QX854">
        <v>147.72639780319</v>
      </c>
      <c r="QY854">
        <v>89.241666550210397</v>
      </c>
      <c r="QZ854">
        <v>184.549228531164</v>
      </c>
      <c r="RA854">
        <v>57.645253995573299</v>
      </c>
      <c r="RB854">
        <v>117.534923058665</v>
      </c>
      <c r="RC854">
        <v>105.82633945059401</v>
      </c>
      <c r="RD854">
        <v>68.538955676055096</v>
      </c>
      <c r="RE854">
        <v>78.356706196359596</v>
      </c>
      <c r="RF854">
        <v>116.141798523501</v>
      </c>
      <c r="RG854">
        <v>145.05029760003799</v>
      </c>
      <c r="RH854">
        <v>115.693102163775</v>
      </c>
      <c r="RI854">
        <v>68.2187934828018</v>
      </c>
      <c r="RJ854">
        <v>98.228410322367694</v>
      </c>
      <c r="RK854">
        <v>104.154332867816</v>
      </c>
      <c r="RL854">
        <v>111.293609200739</v>
      </c>
      <c r="RM854">
        <v>144.44890730661601</v>
      </c>
      <c r="RN854">
        <v>134.21648452573899</v>
      </c>
      <c r="RO854">
        <v>74.184421958742504</v>
      </c>
      <c r="RP854">
        <v>163.508562436917</v>
      </c>
      <c r="RQ854">
        <v>49.794164262675402</v>
      </c>
      <c r="RR854">
        <v>121.187228805564</v>
      </c>
      <c r="RS854">
        <v>115.515666578942</v>
      </c>
      <c r="RT854">
        <v>110.07128461859899</v>
      </c>
      <c r="RU854">
        <v>128.40607902183601</v>
      </c>
      <c r="RV854">
        <v>114.744106332005</v>
      </c>
      <c r="RW854">
        <v>135.97932066604801</v>
      </c>
      <c r="RX854">
        <v>58.229737780754</v>
      </c>
      <c r="RY854">
        <v>102.753038497962</v>
      </c>
      <c r="RZ854">
        <v>123.78184771956499</v>
      </c>
      <c r="SA854">
        <v>96.680235671682595</v>
      </c>
      <c r="SB854">
        <v>109.36017119913301</v>
      </c>
      <c r="SC854">
        <v>102.24236267009</v>
      </c>
      <c r="SD854">
        <v>122.545089400609</v>
      </c>
      <c r="SE854">
        <v>176.28368408469399</v>
      </c>
      <c r="SF854">
        <v>119.550675038195</v>
      </c>
      <c r="SG854">
        <v>146.339035970395</v>
      </c>
      <c r="SH854">
        <f>COUNTIF(C854:SG854,"&gt;0.1")</f>
        <v>499</v>
      </c>
    </row>
    <row r="855" spans="1:502" x14ac:dyDescent="0.2">
      <c r="A855" t="s">
        <v>836</v>
      </c>
      <c r="B855">
        <v>81.205002011418003</v>
      </c>
      <c r="C855">
        <v>97.639197255902204</v>
      </c>
      <c r="D855">
        <v>96.549819483170594</v>
      </c>
      <c r="E855">
        <v>93.077261658348306</v>
      </c>
      <c r="F855">
        <v>66.450118956251004</v>
      </c>
      <c r="G855">
        <v>142.51990464153101</v>
      </c>
      <c r="H855">
        <v>142.27054344598301</v>
      </c>
      <c r="I855">
        <v>72.130445137603004</v>
      </c>
      <c r="J855">
        <v>91.396460683781896</v>
      </c>
      <c r="K855">
        <v>104.935458684821</v>
      </c>
      <c r="L855">
        <v>93.490316463869306</v>
      </c>
      <c r="M855">
        <v>101.50476174939401</v>
      </c>
      <c r="N855">
        <v>86.155618353425695</v>
      </c>
      <c r="O855">
        <v>97.247014129070706</v>
      </c>
      <c r="P855">
        <v>83.168852643996104</v>
      </c>
      <c r="Q855">
        <v>81.991636415434002</v>
      </c>
      <c r="R855">
        <v>106.229388075183</v>
      </c>
      <c r="S855">
        <v>150.41749885090201</v>
      </c>
      <c r="T855">
        <v>157.787546998821</v>
      </c>
      <c r="U855">
        <v>153.56201359637501</v>
      </c>
      <c r="V855">
        <v>165.06259095583599</v>
      </c>
      <c r="W855">
        <v>104.718997336859</v>
      </c>
      <c r="X855">
        <v>161.97716107481199</v>
      </c>
      <c r="Y855">
        <v>99.545506953795098</v>
      </c>
      <c r="Z855">
        <v>123.39168050581701</v>
      </c>
      <c r="AA855">
        <v>71.650879327055307</v>
      </c>
      <c r="AB855">
        <v>53.588515588690498</v>
      </c>
      <c r="AC855">
        <v>141.00311659478101</v>
      </c>
      <c r="AD855">
        <v>88.755663292194299</v>
      </c>
      <c r="AE855">
        <v>80.373456289489098</v>
      </c>
      <c r="AF855">
        <v>107.41297578683201</v>
      </c>
      <c r="AG855">
        <v>86.744659732522706</v>
      </c>
      <c r="AH855">
        <v>169.931973329584</v>
      </c>
      <c r="AI855">
        <v>156.714067275096</v>
      </c>
      <c r="AJ855">
        <v>95.313384458631504</v>
      </c>
      <c r="AK855">
        <v>58.524690506337599</v>
      </c>
      <c r="AL855">
        <v>126.66737820495401</v>
      </c>
      <c r="AM855">
        <v>117.51143244239999</v>
      </c>
      <c r="AN855">
        <v>108.002080601518</v>
      </c>
      <c r="AO855">
        <v>118.28457799007499</v>
      </c>
      <c r="AP855">
        <v>152.64231010499699</v>
      </c>
      <c r="AQ855">
        <v>66.220001021025595</v>
      </c>
      <c r="AR855">
        <v>110.985055393582</v>
      </c>
      <c r="AS855">
        <v>115.93979140209601</v>
      </c>
      <c r="AT855">
        <v>99.1558770842896</v>
      </c>
      <c r="AU855">
        <v>54.548211599016803</v>
      </c>
      <c r="AV855">
        <v>61.414269215426799</v>
      </c>
      <c r="AW855">
        <v>68.262492228422801</v>
      </c>
      <c r="AX855">
        <v>126.84043277559999</v>
      </c>
      <c r="AY855">
        <v>146.434666552241</v>
      </c>
      <c r="AZ855">
        <v>150.133208948993</v>
      </c>
      <c r="BA855">
        <v>112.168919388181</v>
      </c>
      <c r="BB855">
        <v>82.766454311193598</v>
      </c>
      <c r="BC855">
        <v>156.78979066155301</v>
      </c>
      <c r="BD855">
        <v>105.34758659001101</v>
      </c>
      <c r="BE855">
        <v>87.451763654670103</v>
      </c>
      <c r="BF855">
        <v>80.060302618071404</v>
      </c>
      <c r="BG855">
        <v>97.7630619795397</v>
      </c>
      <c r="BH855">
        <v>102.135410516729</v>
      </c>
      <c r="BI855">
        <v>158.161813470547</v>
      </c>
      <c r="BJ855">
        <v>103.546938987782</v>
      </c>
      <c r="BK855">
        <v>127.46030874695499</v>
      </c>
      <c r="BL855">
        <v>66.6813656928624</v>
      </c>
      <c r="BM855">
        <v>135.878569741983</v>
      </c>
      <c r="BN855">
        <v>106.020776206219</v>
      </c>
      <c r="BO855">
        <v>91.376430413904899</v>
      </c>
      <c r="BP855">
        <v>70.165888904293595</v>
      </c>
      <c r="BQ855">
        <v>86.706893386561404</v>
      </c>
      <c r="BR855">
        <v>97.549840392541896</v>
      </c>
      <c r="BS855">
        <v>182.503777506896</v>
      </c>
      <c r="BT855">
        <v>70.446814434761293</v>
      </c>
      <c r="BU855">
        <v>112.147520659135</v>
      </c>
      <c r="BV855">
        <v>56.825160195486603</v>
      </c>
      <c r="BW855">
        <v>76.637667589309899</v>
      </c>
      <c r="BX855">
        <v>170.95538271792401</v>
      </c>
      <c r="BY855">
        <v>71.1272342403538</v>
      </c>
      <c r="BZ855">
        <v>120.42098940256901</v>
      </c>
      <c r="CA855">
        <v>88.074608955347202</v>
      </c>
      <c r="CB855">
        <v>82.576459950745104</v>
      </c>
      <c r="CC855">
        <v>131.88085636551099</v>
      </c>
      <c r="CD855">
        <v>182.66291408360101</v>
      </c>
      <c r="CE855">
        <v>99.292067871162004</v>
      </c>
      <c r="CF855">
        <v>111.935218717425</v>
      </c>
      <c r="CG855">
        <v>131.640928074626</v>
      </c>
      <c r="CH855">
        <v>83.275067058267595</v>
      </c>
      <c r="CI855">
        <v>174.61482307710901</v>
      </c>
      <c r="CJ855">
        <v>69.152534802620096</v>
      </c>
      <c r="CK855">
        <v>74.866040864842105</v>
      </c>
      <c r="CL855">
        <v>107.243154570255</v>
      </c>
      <c r="CM855">
        <v>70.912822271474298</v>
      </c>
      <c r="CN855">
        <v>137.556864736943</v>
      </c>
      <c r="CO855">
        <v>58.1692505256106</v>
      </c>
      <c r="CP855">
        <v>105.59777024966</v>
      </c>
      <c r="CQ855">
        <v>87.1707089856436</v>
      </c>
      <c r="CR855">
        <v>116.133627209859</v>
      </c>
      <c r="CS855">
        <v>99.086925885919996</v>
      </c>
      <c r="CT855">
        <v>118.402407212642</v>
      </c>
      <c r="CU855">
        <v>127.790978074695</v>
      </c>
      <c r="CV855">
        <v>93.2749616363364</v>
      </c>
      <c r="CW855">
        <v>127.664190673303</v>
      </c>
      <c r="CX855">
        <v>70.700834928514496</v>
      </c>
      <c r="CY855">
        <v>109.432884117828</v>
      </c>
      <c r="CZ855">
        <v>116.111552281073</v>
      </c>
      <c r="DA855">
        <v>107.869965126788</v>
      </c>
      <c r="DB855">
        <v>121.20389034785801</v>
      </c>
      <c r="DC855">
        <v>97.728270356968196</v>
      </c>
      <c r="DD855">
        <v>170.13598855021601</v>
      </c>
      <c r="DE855">
        <v>57.145733856020897</v>
      </c>
      <c r="DF855">
        <v>121.712717413504</v>
      </c>
      <c r="DG855">
        <v>82.3942111263664</v>
      </c>
      <c r="DH855">
        <v>79.131524466890298</v>
      </c>
      <c r="DI855">
        <v>131.94965635263199</v>
      </c>
      <c r="DJ855">
        <v>81.836639288056105</v>
      </c>
      <c r="DK855">
        <v>169.70609806021301</v>
      </c>
      <c r="DL855">
        <v>91.325121828653394</v>
      </c>
      <c r="DM855">
        <v>83.742143068815196</v>
      </c>
      <c r="DN855">
        <v>89.966869603655894</v>
      </c>
      <c r="DO855">
        <v>131.52881158780701</v>
      </c>
      <c r="DP855">
        <v>67.2202861247046</v>
      </c>
      <c r="DQ855">
        <v>52.690925298007599</v>
      </c>
      <c r="DR855">
        <v>109.54160475776401</v>
      </c>
      <c r="DS855">
        <v>59.319029759158703</v>
      </c>
      <c r="DT855">
        <v>49.5474000670892</v>
      </c>
      <c r="DU855">
        <v>113.57266306515901</v>
      </c>
      <c r="DV855">
        <v>87.545925292543501</v>
      </c>
      <c r="DW855">
        <v>90.189667304819807</v>
      </c>
      <c r="DX855">
        <v>124.20350452036099</v>
      </c>
      <c r="DY855">
        <v>126.77427956311401</v>
      </c>
      <c r="DZ855">
        <v>103.506761058161</v>
      </c>
      <c r="EA855">
        <v>36.0328399721569</v>
      </c>
      <c r="EB855">
        <v>59.5134597820797</v>
      </c>
      <c r="EC855">
        <v>70.453517123833095</v>
      </c>
      <c r="ED855">
        <v>78.5729578525428</v>
      </c>
      <c r="EE855">
        <v>83.535929466956802</v>
      </c>
      <c r="EF855">
        <v>56.662542184218402</v>
      </c>
      <c r="EG855">
        <v>124.75322947261201</v>
      </c>
      <c r="EH855">
        <v>121.397347522375</v>
      </c>
      <c r="EI855">
        <v>111.263892506397</v>
      </c>
      <c r="EJ855">
        <v>122.59209360891001</v>
      </c>
      <c r="EK855">
        <v>81.188819696469196</v>
      </c>
      <c r="EL855">
        <v>108.217097301151</v>
      </c>
      <c r="EM855">
        <v>110.54186290101801</v>
      </c>
      <c r="EN855">
        <v>66.369236612568599</v>
      </c>
      <c r="EO855">
        <v>92.912258114349498</v>
      </c>
      <c r="EP855">
        <v>116.69534156828701</v>
      </c>
      <c r="EQ855">
        <v>73.973909125121594</v>
      </c>
      <c r="ER855">
        <v>81.783127620108999</v>
      </c>
      <c r="ES855">
        <v>97.908205738586801</v>
      </c>
      <c r="ET855">
        <v>79.489861767124395</v>
      </c>
      <c r="EU855">
        <v>65.844351132480597</v>
      </c>
      <c r="EV855">
        <v>73.510986458946405</v>
      </c>
      <c r="EW855">
        <v>73.022031821075799</v>
      </c>
      <c r="EX855">
        <v>91.622062175925507</v>
      </c>
      <c r="EY855">
        <v>155.276673714065</v>
      </c>
      <c r="EZ855">
        <v>84.985624568719103</v>
      </c>
      <c r="FA855">
        <v>172.37386883321199</v>
      </c>
      <c r="FB855">
        <v>197.802270762598</v>
      </c>
      <c r="FC855">
        <v>97.197695986266396</v>
      </c>
      <c r="FD855">
        <v>58.908591755848903</v>
      </c>
      <c r="FE855">
        <v>91.727847034866002</v>
      </c>
      <c r="FF855">
        <v>121.74504657897199</v>
      </c>
      <c r="FG855">
        <v>121.559196562705</v>
      </c>
      <c r="FH855">
        <v>88.795692199771196</v>
      </c>
      <c r="FI855">
        <v>101.225637445093</v>
      </c>
      <c r="FJ855">
        <v>146.69907365065899</v>
      </c>
      <c r="FK855">
        <v>101.818855870291</v>
      </c>
      <c r="FL855">
        <v>116.48464179061</v>
      </c>
      <c r="FM855">
        <v>55.6873966393213</v>
      </c>
      <c r="FN855">
        <v>80.717300671856293</v>
      </c>
      <c r="FO855">
        <v>102.298736470522</v>
      </c>
      <c r="FP855">
        <v>69.690878768053594</v>
      </c>
      <c r="FQ855">
        <v>90.804537208079196</v>
      </c>
      <c r="FR855">
        <v>108.37582769577</v>
      </c>
      <c r="FS855">
        <v>34.668645168758196</v>
      </c>
      <c r="FT855">
        <v>100.96972007827</v>
      </c>
      <c r="FU855">
        <v>158.70737501060299</v>
      </c>
      <c r="FV855">
        <v>118.36201136855</v>
      </c>
      <c r="FW855">
        <v>93.136954663923404</v>
      </c>
      <c r="FX855">
        <v>107.815057338179</v>
      </c>
      <c r="FY855">
        <v>77.0204962489656</v>
      </c>
      <c r="FZ855">
        <v>101.07850378972</v>
      </c>
      <c r="GA855">
        <v>93.816405661483003</v>
      </c>
      <c r="GB855">
        <v>87.015803553918005</v>
      </c>
      <c r="GC855">
        <v>132.561407253125</v>
      </c>
      <c r="GD855">
        <v>125.321907814954</v>
      </c>
      <c r="GE855">
        <v>79.432233364804503</v>
      </c>
      <c r="GF855">
        <v>166.75132775173299</v>
      </c>
      <c r="GG855">
        <v>131.59237289978699</v>
      </c>
      <c r="GH855">
        <v>80.688513610628206</v>
      </c>
      <c r="GI855">
        <v>88.575487600147</v>
      </c>
      <c r="GJ855">
        <v>126.349989214606</v>
      </c>
      <c r="GK855">
        <v>203.48613212075301</v>
      </c>
      <c r="GL855">
        <v>103.79227006704799</v>
      </c>
      <c r="GM855">
        <v>103.063997035748</v>
      </c>
      <c r="GN855">
        <v>87.795609145123507</v>
      </c>
      <c r="GO855">
        <v>83.212755135409395</v>
      </c>
      <c r="GP855">
        <v>145.68850206987599</v>
      </c>
      <c r="GQ855">
        <v>145.17424591384801</v>
      </c>
      <c r="GR855">
        <v>134.70797605035199</v>
      </c>
      <c r="GS855">
        <v>147.07158117661001</v>
      </c>
      <c r="GT855">
        <v>89.343276108179097</v>
      </c>
      <c r="GU855">
        <v>148.98239197254301</v>
      </c>
      <c r="GV855">
        <v>93.918960506571096</v>
      </c>
      <c r="GW855">
        <v>106.63657834761899</v>
      </c>
      <c r="GX855">
        <v>83.116913327176604</v>
      </c>
      <c r="GY855">
        <v>150.59914501115699</v>
      </c>
      <c r="GZ855">
        <v>103.333553742601</v>
      </c>
      <c r="HA855">
        <v>86.137133369593897</v>
      </c>
      <c r="HB855">
        <v>105.37248846673999</v>
      </c>
      <c r="HC855">
        <v>85.488365120476402</v>
      </c>
      <c r="HD855">
        <v>159.55912059087399</v>
      </c>
      <c r="HE855">
        <v>67.071828936013404</v>
      </c>
      <c r="HF855">
        <v>107.33952751996</v>
      </c>
      <c r="HG855">
        <v>76.175294329070795</v>
      </c>
      <c r="HH855">
        <v>134.89832737165901</v>
      </c>
      <c r="HI855">
        <v>78.347322438232396</v>
      </c>
      <c r="HJ855">
        <v>151.459112489647</v>
      </c>
      <c r="HK855">
        <v>136.85987054183201</v>
      </c>
      <c r="HL855">
        <v>101.884561587295</v>
      </c>
      <c r="HM855">
        <v>76.5278011745188</v>
      </c>
      <c r="HN855">
        <v>116.90415702420999</v>
      </c>
      <c r="HO855">
        <v>122.337737286782</v>
      </c>
      <c r="HP855">
        <v>153.22691248788701</v>
      </c>
      <c r="HQ855">
        <v>93.647192179981602</v>
      </c>
      <c r="HR855">
        <v>60.259394119093798</v>
      </c>
      <c r="HS855">
        <v>109.27968187839301</v>
      </c>
      <c r="HT855">
        <v>77.219335096082403</v>
      </c>
      <c r="HU855">
        <v>93.514839756267506</v>
      </c>
      <c r="HV855">
        <v>136.85816906619499</v>
      </c>
      <c r="HW855">
        <v>118.134284847918</v>
      </c>
      <c r="HX855">
        <v>87.863145779662901</v>
      </c>
      <c r="HY855">
        <v>95.114687772608505</v>
      </c>
      <c r="HZ855">
        <v>128.26691392359001</v>
      </c>
      <c r="IA855">
        <v>67.862559395597003</v>
      </c>
      <c r="IB855">
        <v>82.520369438407201</v>
      </c>
      <c r="IC855">
        <v>102.900592754548</v>
      </c>
      <c r="ID855">
        <v>95.576871588016999</v>
      </c>
      <c r="IE855">
        <v>97.415920982612207</v>
      </c>
      <c r="IF855">
        <v>106.844906151592</v>
      </c>
      <c r="IG855">
        <v>124.861342857685</v>
      </c>
      <c r="IH855">
        <v>88.322464200905998</v>
      </c>
      <c r="II855">
        <v>74.906930674587301</v>
      </c>
      <c r="IJ855">
        <v>70.595505585624494</v>
      </c>
      <c r="IK855">
        <v>72.477660307969302</v>
      </c>
      <c r="IL855">
        <v>118.32743543327101</v>
      </c>
      <c r="IM855">
        <v>117.27546317509901</v>
      </c>
      <c r="IN855">
        <v>100.711234076911</v>
      </c>
      <c r="IO855">
        <v>48.449599529503899</v>
      </c>
      <c r="IP855">
        <v>78.849245491574607</v>
      </c>
      <c r="IQ855">
        <v>91.143146262991095</v>
      </c>
      <c r="IR855">
        <v>115.746640577836</v>
      </c>
      <c r="IS855">
        <v>85.239095898841299</v>
      </c>
      <c r="IT855">
        <v>50.004253197881603</v>
      </c>
      <c r="IU855">
        <v>100.21758754740399</v>
      </c>
      <c r="IV855">
        <v>93.483948718136403</v>
      </c>
      <c r="IW855">
        <v>81.930933292516102</v>
      </c>
      <c r="IX855">
        <v>102.168714983782</v>
      </c>
      <c r="IY855">
        <v>43.804689593753302</v>
      </c>
      <c r="IZ855">
        <v>153.416651314413</v>
      </c>
      <c r="JA855">
        <v>167.931361533646</v>
      </c>
      <c r="JB855">
        <v>90.892037598238602</v>
      </c>
      <c r="JC855">
        <v>140.718098650456</v>
      </c>
      <c r="JD855">
        <v>100.79716267683099</v>
      </c>
      <c r="JE855">
        <v>112.600822556246</v>
      </c>
      <c r="JF855">
        <v>80.667560359054903</v>
      </c>
      <c r="JG855">
        <v>68.427362441565506</v>
      </c>
      <c r="JH855">
        <v>176.52979348712901</v>
      </c>
      <c r="JI855">
        <v>78.688331703717296</v>
      </c>
      <c r="JJ855">
        <v>81.533147935040304</v>
      </c>
      <c r="JK855">
        <v>94.163401170367194</v>
      </c>
      <c r="JL855">
        <v>88.336753610332295</v>
      </c>
      <c r="JM855">
        <v>110.40940225468</v>
      </c>
      <c r="JN855">
        <v>95.414330684758994</v>
      </c>
      <c r="JO855">
        <v>129.20725770716101</v>
      </c>
      <c r="JP855">
        <v>132.13722909592599</v>
      </c>
      <c r="JQ855">
        <v>54.402747946706199</v>
      </c>
      <c r="JR855">
        <v>74.749016560706806</v>
      </c>
      <c r="JS855">
        <v>103.990970305421</v>
      </c>
      <c r="JT855">
        <v>134.88021253109</v>
      </c>
      <c r="JU855">
        <v>87.058260129203205</v>
      </c>
      <c r="JV855">
        <v>89.485467782852893</v>
      </c>
      <c r="JW855">
        <v>131.92809338775101</v>
      </c>
      <c r="JX855">
        <v>129.751019475525</v>
      </c>
      <c r="JY855">
        <v>122.91674683685901</v>
      </c>
      <c r="JZ855">
        <v>156.69513659171099</v>
      </c>
      <c r="KA855">
        <v>66.734140593503895</v>
      </c>
      <c r="KB855">
        <v>113.934483180559</v>
      </c>
      <c r="KC855">
        <v>67.0164955865677</v>
      </c>
      <c r="KD855">
        <v>94.6342326846692</v>
      </c>
      <c r="KE855">
        <v>108.33911450547301</v>
      </c>
      <c r="KF855">
        <v>60.368212823556</v>
      </c>
      <c r="KG855">
        <v>90.041552729377599</v>
      </c>
      <c r="KH855">
        <v>88.316914894168207</v>
      </c>
      <c r="KI855">
        <v>75.641359329342094</v>
      </c>
      <c r="KJ855">
        <v>155.21044244434199</v>
      </c>
      <c r="KK855">
        <v>184.670044142336</v>
      </c>
      <c r="KL855">
        <v>107.54293054159101</v>
      </c>
      <c r="KM855">
        <v>122.609956812123</v>
      </c>
      <c r="KN855">
        <v>149.16943822444199</v>
      </c>
      <c r="KO855">
        <v>122.770927929558</v>
      </c>
      <c r="KP855">
        <v>105.028622164081</v>
      </c>
      <c r="KQ855">
        <v>135.866647388469</v>
      </c>
      <c r="KR855">
        <v>133.092186844271</v>
      </c>
      <c r="KS855">
        <v>82.150144192442099</v>
      </c>
      <c r="KT855">
        <v>84.413117492687505</v>
      </c>
      <c r="KU855">
        <v>84.774992103927303</v>
      </c>
      <c r="KV855">
        <v>104.086083260601</v>
      </c>
      <c r="KW855">
        <v>168.120867104284</v>
      </c>
      <c r="KX855">
        <v>95.741854191631106</v>
      </c>
      <c r="KY855">
        <v>124.737518954395</v>
      </c>
      <c r="KZ855">
        <v>74.105827328441094</v>
      </c>
      <c r="LA855">
        <v>65.439764325078201</v>
      </c>
      <c r="LB855">
        <v>168.300373010301</v>
      </c>
      <c r="LC855">
        <v>69.816476604663904</v>
      </c>
      <c r="LD855">
        <v>129.47288115014001</v>
      </c>
      <c r="LE855">
        <v>126.179114728568</v>
      </c>
      <c r="LF855">
        <v>108.10510725828</v>
      </c>
      <c r="LG855">
        <v>53.378766460912303</v>
      </c>
      <c r="LH855">
        <v>164.85197897033501</v>
      </c>
      <c r="LI855">
        <v>113.295202599188</v>
      </c>
      <c r="LJ855">
        <v>40.1044050798968</v>
      </c>
      <c r="LK855">
        <v>78.341823696928799</v>
      </c>
      <c r="LL855">
        <v>82.8276880779474</v>
      </c>
      <c r="LM855">
        <v>71.260847795352404</v>
      </c>
      <c r="LN855">
        <v>57.641750336462202</v>
      </c>
      <c r="LO855">
        <v>80.166212757524093</v>
      </c>
      <c r="LP855">
        <v>75.364503992248899</v>
      </c>
      <c r="LQ855">
        <v>113.57719836984499</v>
      </c>
      <c r="LR855">
        <v>144.250129674043</v>
      </c>
      <c r="LS855">
        <v>111.50375887699001</v>
      </c>
      <c r="LT855">
        <v>135.59377090668801</v>
      </c>
      <c r="LU855">
        <v>110.55273214572399</v>
      </c>
      <c r="LV855">
        <v>40.116606783064597</v>
      </c>
      <c r="LW855">
        <v>40.573484639081599</v>
      </c>
      <c r="LX855">
        <v>164.74922025788501</v>
      </c>
      <c r="LY855">
        <v>124.44731445696</v>
      </c>
      <c r="LZ855">
        <v>142.905107004288</v>
      </c>
      <c r="MA855">
        <v>146.216314152705</v>
      </c>
      <c r="MB855">
        <v>146.604799247176</v>
      </c>
      <c r="MC855">
        <v>115.055806086519</v>
      </c>
      <c r="MD855">
        <v>91.970963230522798</v>
      </c>
      <c r="ME855">
        <v>110.474185620415</v>
      </c>
      <c r="MF855">
        <v>182.379562946302</v>
      </c>
      <c r="MG855">
        <v>70.371152136317093</v>
      </c>
      <c r="MH855">
        <v>55.461560864190503</v>
      </c>
      <c r="MI855">
        <v>103.38499416418399</v>
      </c>
      <c r="MJ855">
        <v>80.6392129814664</v>
      </c>
      <c r="MK855">
        <v>113.063062290817</v>
      </c>
      <c r="ML855">
        <v>75.951186804194194</v>
      </c>
      <c r="MM855">
        <v>99.107629834783495</v>
      </c>
      <c r="MN855">
        <v>144.076752391452</v>
      </c>
      <c r="MO855">
        <v>68.944391609666994</v>
      </c>
      <c r="MP855">
        <v>99.356659712471298</v>
      </c>
      <c r="MQ855">
        <v>77.315881513781093</v>
      </c>
      <c r="MR855">
        <v>83.639923233419097</v>
      </c>
      <c r="MS855">
        <v>67.062627108742504</v>
      </c>
      <c r="MT855">
        <v>102.163653064126</v>
      </c>
      <c r="MU855">
        <v>142.27108054566401</v>
      </c>
      <c r="MV855">
        <v>93.098263530329106</v>
      </c>
      <c r="MW855">
        <v>88.279497550359096</v>
      </c>
      <c r="MX855">
        <v>71.169209888714903</v>
      </c>
      <c r="MY855">
        <v>59.843927404847904</v>
      </c>
      <c r="MZ855">
        <v>93.682314780256505</v>
      </c>
      <c r="NA855">
        <v>160.533537264198</v>
      </c>
      <c r="NB855">
        <v>117.146077384912</v>
      </c>
      <c r="NC855">
        <v>78.567837738921995</v>
      </c>
      <c r="ND855">
        <v>74.185740131040404</v>
      </c>
      <c r="NE855">
        <v>93.106583917723398</v>
      </c>
      <c r="NF855">
        <v>164.045496266199</v>
      </c>
      <c r="NG855">
        <v>131.10422455133201</v>
      </c>
      <c r="NH855">
        <v>73.830909886501402</v>
      </c>
      <c r="NI855">
        <v>97.320793756913105</v>
      </c>
      <c r="NJ855">
        <v>106.420470841626</v>
      </c>
      <c r="NK855">
        <v>101.91520162334901</v>
      </c>
      <c r="NL855">
        <v>125.969538453605</v>
      </c>
      <c r="NM855">
        <v>97.022511207472704</v>
      </c>
      <c r="NN855">
        <v>76.466774687453693</v>
      </c>
      <c r="NO855">
        <v>140.48629217780001</v>
      </c>
      <c r="NP855">
        <v>65.972704718771197</v>
      </c>
      <c r="NQ855">
        <v>94.025197794659704</v>
      </c>
      <c r="NR855">
        <v>155.04121884274599</v>
      </c>
      <c r="NS855">
        <v>164.74895212210899</v>
      </c>
      <c r="NT855">
        <v>66.392166295893304</v>
      </c>
      <c r="NU855">
        <v>180.824154081036</v>
      </c>
      <c r="NV855">
        <v>83.839438836749395</v>
      </c>
      <c r="NW855">
        <v>95.942736164435004</v>
      </c>
      <c r="NX855">
        <v>131.26213706026601</v>
      </c>
      <c r="NY855">
        <v>95.930058582041198</v>
      </c>
      <c r="NZ855">
        <v>78.803931768458298</v>
      </c>
      <c r="OA855">
        <v>70.343945400268098</v>
      </c>
      <c r="OB855">
        <v>94.174814373693195</v>
      </c>
      <c r="OC855">
        <v>157.38803826013299</v>
      </c>
      <c r="OD855">
        <v>115.397062260072</v>
      </c>
      <c r="OE855">
        <v>82.140568298833401</v>
      </c>
      <c r="OF855">
        <v>112.03297144952801</v>
      </c>
      <c r="OG855">
        <v>56.104082056949999</v>
      </c>
      <c r="OH855">
        <v>102.20960231534499</v>
      </c>
      <c r="OI855">
        <v>127.965061914662</v>
      </c>
      <c r="OJ855">
        <v>69.567790252671301</v>
      </c>
      <c r="OK855">
        <v>44.267516724095898</v>
      </c>
      <c r="OL855">
        <v>114.21731475835701</v>
      </c>
      <c r="OM855">
        <v>73.337073106783507</v>
      </c>
      <c r="ON855">
        <v>116.305923059767</v>
      </c>
      <c r="OO855">
        <v>156.53251557925199</v>
      </c>
      <c r="OP855">
        <v>99.371620611802996</v>
      </c>
      <c r="OQ855">
        <v>81.210849768728707</v>
      </c>
      <c r="OR855">
        <v>120.16220816942899</v>
      </c>
      <c r="OS855">
        <v>87.467098981445901</v>
      </c>
      <c r="OT855">
        <v>94.167854045413804</v>
      </c>
      <c r="OU855">
        <v>153.55197193906901</v>
      </c>
      <c r="OV855">
        <v>97.969272224813395</v>
      </c>
      <c r="OW855">
        <v>151.23261614894699</v>
      </c>
      <c r="OX855">
        <v>71.794571304214699</v>
      </c>
      <c r="OY855">
        <v>60.3087979067258</v>
      </c>
      <c r="OZ855">
        <v>125.86843731556699</v>
      </c>
      <c r="PA855">
        <v>111.58961065804399</v>
      </c>
      <c r="PB855">
        <v>132.96779929320701</v>
      </c>
      <c r="PC855">
        <v>162.24761687657301</v>
      </c>
      <c r="PD855">
        <v>98.109748988248199</v>
      </c>
      <c r="PE855">
        <v>91.307645477619303</v>
      </c>
      <c r="PF855">
        <v>61.077610336617497</v>
      </c>
      <c r="PG855">
        <v>152.39401939278699</v>
      </c>
      <c r="PH855">
        <v>108.796254870349</v>
      </c>
      <c r="PI855">
        <v>82.423158123997794</v>
      </c>
      <c r="PJ855">
        <v>78.640422983570801</v>
      </c>
      <c r="PK855">
        <v>105.19423191663699</v>
      </c>
      <c r="PL855">
        <v>96.879877155270407</v>
      </c>
      <c r="PM855">
        <v>107.36299812318001</v>
      </c>
      <c r="PN855">
        <v>104.72271998604801</v>
      </c>
      <c r="PO855">
        <v>167.73915597143099</v>
      </c>
      <c r="PP855">
        <v>83.384427659459405</v>
      </c>
      <c r="PQ855">
        <v>102.87700266541199</v>
      </c>
      <c r="PR855">
        <v>106.21822759395999</v>
      </c>
      <c r="PS855">
        <v>69.129726119874604</v>
      </c>
      <c r="PT855">
        <v>97.617231779282307</v>
      </c>
      <c r="PU855">
        <v>167.26486208307799</v>
      </c>
      <c r="PV855">
        <v>143.07514190203099</v>
      </c>
      <c r="PW855">
        <v>71.005883448339105</v>
      </c>
      <c r="PX855">
        <v>49.561536183431201</v>
      </c>
      <c r="PY855">
        <v>162.06384260310401</v>
      </c>
      <c r="PZ855">
        <v>120.18003378285501</v>
      </c>
      <c r="QA855">
        <v>87.709029748228303</v>
      </c>
      <c r="QB855">
        <v>65.700277406212706</v>
      </c>
      <c r="QC855">
        <v>85.8271912259478</v>
      </c>
      <c r="QD855">
        <v>115.57700392932099</v>
      </c>
      <c r="QE855">
        <v>119.720874114084</v>
      </c>
      <c r="QF855">
        <v>94.852590930428903</v>
      </c>
      <c r="QG855">
        <v>132.71938977725699</v>
      </c>
      <c r="QH855">
        <v>153.217913398593</v>
      </c>
      <c r="QI855">
        <v>173.42138524863199</v>
      </c>
      <c r="QJ855">
        <v>93.536778722457498</v>
      </c>
      <c r="QK855">
        <v>203.868918818683</v>
      </c>
      <c r="QL855">
        <v>110.71621957992301</v>
      </c>
      <c r="QM855">
        <v>68.600291946552204</v>
      </c>
      <c r="QN855">
        <v>118.011631480548</v>
      </c>
      <c r="QO855">
        <v>43.420312908420499</v>
      </c>
      <c r="QP855">
        <v>63.421334857483799</v>
      </c>
      <c r="QQ855">
        <v>96.482665229700402</v>
      </c>
      <c r="QR855">
        <v>36.369111348179203</v>
      </c>
      <c r="QS855">
        <v>126.52031063966901</v>
      </c>
      <c r="QT855">
        <v>87.664110369070002</v>
      </c>
      <c r="QU855">
        <v>90.935613729088999</v>
      </c>
      <c r="QV855">
        <v>138.04959514467799</v>
      </c>
      <c r="QW855">
        <v>135.23483871264301</v>
      </c>
      <c r="QX855">
        <v>147.726397803194</v>
      </c>
      <c r="QY855">
        <v>89.241666550209402</v>
      </c>
      <c r="QZ855">
        <v>184.549228531165</v>
      </c>
      <c r="RA855">
        <v>57.645253995573903</v>
      </c>
      <c r="RB855">
        <v>117.53492305866401</v>
      </c>
      <c r="RC855">
        <v>105.82633945059401</v>
      </c>
      <c r="RD855">
        <v>68.538955676054997</v>
      </c>
      <c r="RE855">
        <v>78.356706196359397</v>
      </c>
      <c r="RF855">
        <v>116.141798523501</v>
      </c>
      <c r="RG855">
        <v>145.050297600042</v>
      </c>
      <c r="RH855">
        <v>115.693102163775</v>
      </c>
      <c r="RI855">
        <v>68.218793482801701</v>
      </c>
      <c r="RJ855">
        <v>98.228410322367097</v>
      </c>
      <c r="RK855">
        <v>104.154332867816</v>
      </c>
      <c r="RL855">
        <v>111.293609200742</v>
      </c>
      <c r="RM855">
        <v>144.448907306618</v>
      </c>
      <c r="RN855">
        <v>134.21648452573899</v>
      </c>
      <c r="RO855">
        <v>74.184421958742007</v>
      </c>
      <c r="RP855">
        <v>163.50856243691601</v>
      </c>
      <c r="RQ855">
        <v>49.794164262674101</v>
      </c>
      <c r="RR855">
        <v>121.187228805564</v>
      </c>
      <c r="RS855">
        <v>115.51566657894</v>
      </c>
      <c r="RT855">
        <v>110.07128461859701</v>
      </c>
      <c r="RU855">
        <v>128.40607902183601</v>
      </c>
      <c r="RV855">
        <v>114.744106332005</v>
      </c>
      <c r="RW855">
        <v>135.97932066604801</v>
      </c>
      <c r="RX855">
        <v>58.229737780754</v>
      </c>
      <c r="RY855">
        <v>102.753038497961</v>
      </c>
      <c r="RZ855">
        <v>123.781847719567</v>
      </c>
      <c r="SA855">
        <v>96.680235671684599</v>
      </c>
      <c r="SB855">
        <v>109.360171199132</v>
      </c>
      <c r="SC855">
        <v>102.24236267009501</v>
      </c>
      <c r="SD855">
        <v>122.545089400607</v>
      </c>
      <c r="SE855">
        <v>176.283684084692</v>
      </c>
      <c r="SF855">
        <v>119.550675038194</v>
      </c>
      <c r="SG855">
        <v>146.33903597039401</v>
      </c>
      <c r="SH855">
        <f>COUNTIF(C855:SG855,"&gt;0.1")</f>
        <v>499</v>
      </c>
    </row>
    <row r="856" spans="1:502" x14ac:dyDescent="0.2">
      <c r="A856" t="s">
        <v>837</v>
      </c>
      <c r="B856">
        <v>81.205002011357294</v>
      </c>
      <c r="C856">
        <v>97.639197255901806</v>
      </c>
      <c r="D856">
        <v>96.549819483170893</v>
      </c>
      <c r="E856">
        <v>93.077261658347993</v>
      </c>
      <c r="F856">
        <v>66.450118956251401</v>
      </c>
      <c r="G856">
        <v>142.51990464152999</v>
      </c>
      <c r="H856">
        <v>142.27054344598301</v>
      </c>
      <c r="I856">
        <v>72.130445137603004</v>
      </c>
      <c r="J856">
        <v>91.396460683781996</v>
      </c>
      <c r="K856">
        <v>106.03329288951799</v>
      </c>
      <c r="L856">
        <v>93.490316463869405</v>
      </c>
      <c r="M856">
        <v>101.50476174939401</v>
      </c>
      <c r="N856">
        <v>86.155618353426206</v>
      </c>
      <c r="O856">
        <v>97.247014129070493</v>
      </c>
      <c r="P856">
        <v>83.168852643997099</v>
      </c>
      <c r="Q856">
        <v>81.991636415431401</v>
      </c>
      <c r="R856">
        <v>106.229388075183</v>
      </c>
      <c r="S856">
        <v>150.41749885090101</v>
      </c>
      <c r="T856">
        <v>157.787546998821</v>
      </c>
      <c r="U856">
        <v>153.56201359637299</v>
      </c>
      <c r="V856">
        <v>165.06259095583701</v>
      </c>
      <c r="W856">
        <v>104.718997336863</v>
      </c>
      <c r="X856">
        <v>161.97716107481099</v>
      </c>
      <c r="Y856">
        <v>99.545506953795993</v>
      </c>
      <c r="Z856">
        <v>123.391680505826</v>
      </c>
      <c r="AA856">
        <v>71.650879327054696</v>
      </c>
      <c r="AB856">
        <v>53.5885155886901</v>
      </c>
      <c r="AC856">
        <v>141.00311659478101</v>
      </c>
      <c r="AD856">
        <v>88.755663292194797</v>
      </c>
      <c r="AE856">
        <v>80.373456289488601</v>
      </c>
      <c r="AF856">
        <v>107.41297578683501</v>
      </c>
      <c r="AG856">
        <v>86.744659732519807</v>
      </c>
      <c r="AH856">
        <v>169.931973329583</v>
      </c>
      <c r="AI856">
        <v>156.714067275095</v>
      </c>
      <c r="AJ856">
        <v>95.313384458631404</v>
      </c>
      <c r="AK856">
        <v>58.524690506337201</v>
      </c>
      <c r="AL856">
        <v>126.667378204952</v>
      </c>
      <c r="AM856">
        <v>117.51143244241</v>
      </c>
      <c r="AN856">
        <v>108.00208060151699</v>
      </c>
      <c r="AO856">
        <v>118.394242575845</v>
      </c>
      <c r="AP856">
        <v>152.64231010499799</v>
      </c>
      <c r="AQ856">
        <v>66.220001021025496</v>
      </c>
      <c r="AR856">
        <v>110.985055393582</v>
      </c>
      <c r="AS856">
        <v>115.939791402097</v>
      </c>
      <c r="AT856">
        <v>99.155877084289202</v>
      </c>
      <c r="AU856">
        <v>56.119190634782399</v>
      </c>
      <c r="AV856">
        <v>61.414269215427602</v>
      </c>
      <c r="AW856">
        <v>68.262492228423497</v>
      </c>
      <c r="AX856">
        <v>126.840432775599</v>
      </c>
      <c r="AY856">
        <v>146.43466655223</v>
      </c>
      <c r="AZ856">
        <v>150.13320894899201</v>
      </c>
      <c r="BA856">
        <v>112.16891938818</v>
      </c>
      <c r="BB856">
        <v>82.766454311193002</v>
      </c>
      <c r="BC856">
        <v>156.78979066155301</v>
      </c>
      <c r="BD856">
        <v>106.28652729284801</v>
      </c>
      <c r="BE856">
        <v>89.425297612884805</v>
      </c>
      <c r="BF856">
        <v>80.060302618070693</v>
      </c>
      <c r="BG856">
        <v>97.763061979539998</v>
      </c>
      <c r="BH856">
        <v>102.135410516729</v>
      </c>
      <c r="BI856">
        <v>158.16181347054899</v>
      </c>
      <c r="BJ856">
        <v>103.54693898778299</v>
      </c>
      <c r="BK856">
        <v>127.460308746954</v>
      </c>
      <c r="BL856">
        <v>66.681365692861505</v>
      </c>
      <c r="BM856">
        <v>136.04459507805299</v>
      </c>
      <c r="BN856">
        <v>106.020776206219</v>
      </c>
      <c r="BO856">
        <v>91.376430413905993</v>
      </c>
      <c r="BP856">
        <v>70.165888904294604</v>
      </c>
      <c r="BQ856">
        <v>86.706893386564303</v>
      </c>
      <c r="BR856">
        <v>97.549840392540801</v>
      </c>
      <c r="BS856">
        <v>183.002506818223</v>
      </c>
      <c r="BT856">
        <v>70.446814434760796</v>
      </c>
      <c r="BU856">
        <v>112.147520659131</v>
      </c>
      <c r="BV856">
        <v>56.825160195486802</v>
      </c>
      <c r="BW856">
        <v>76.637667589309601</v>
      </c>
      <c r="BX856">
        <v>170.95538271792401</v>
      </c>
      <c r="BY856">
        <v>71.127234240353999</v>
      </c>
      <c r="BZ856">
        <v>120.42098940256901</v>
      </c>
      <c r="CA856">
        <v>88.0746089553475</v>
      </c>
      <c r="CB856">
        <v>82.576459950745402</v>
      </c>
      <c r="CC856">
        <v>131.88085636551099</v>
      </c>
      <c r="CD856">
        <v>182.66291408360101</v>
      </c>
      <c r="CE856">
        <v>99.292067871158594</v>
      </c>
      <c r="CF856">
        <v>111.93521871742701</v>
      </c>
      <c r="CG856">
        <v>131.640928074626</v>
      </c>
      <c r="CH856">
        <v>83.275067058268306</v>
      </c>
      <c r="CI856">
        <v>174.61482307711</v>
      </c>
      <c r="CJ856">
        <v>69.152534802620096</v>
      </c>
      <c r="CK856">
        <v>74.866040864842404</v>
      </c>
      <c r="CL856">
        <v>107.24315457025401</v>
      </c>
      <c r="CM856">
        <v>70.912822271476401</v>
      </c>
      <c r="CN856">
        <v>137.556864736943</v>
      </c>
      <c r="CO856">
        <v>58.1692505256134</v>
      </c>
      <c r="CP856">
        <v>105.59777024965901</v>
      </c>
      <c r="CQ856">
        <v>87.170708985643302</v>
      </c>
      <c r="CR856">
        <v>116.133627209861</v>
      </c>
      <c r="CS856">
        <v>99.086925885921303</v>
      </c>
      <c r="CT856">
        <v>118.402407212733</v>
      </c>
      <c r="CU856">
        <v>128.26530445655399</v>
      </c>
      <c r="CV856">
        <v>93.274961636336002</v>
      </c>
      <c r="CW856">
        <v>127.664190673303</v>
      </c>
      <c r="CX856">
        <v>70.700834928515405</v>
      </c>
      <c r="CY856">
        <v>109.43288411783099</v>
      </c>
      <c r="CZ856">
        <v>116.111552281073</v>
      </c>
      <c r="DA856">
        <v>107.869965126788</v>
      </c>
      <c r="DB856">
        <v>121.203890347857</v>
      </c>
      <c r="DC856">
        <v>97.728270356967599</v>
      </c>
      <c r="DD856">
        <v>170.13598855021701</v>
      </c>
      <c r="DE856">
        <v>57.145733856019397</v>
      </c>
      <c r="DF856">
        <v>121.712717413504</v>
      </c>
      <c r="DG856">
        <v>82.394211126366002</v>
      </c>
      <c r="DH856">
        <v>79.1315244668898</v>
      </c>
      <c r="DI856">
        <v>131.94965635263301</v>
      </c>
      <c r="DJ856">
        <v>81.836639288057</v>
      </c>
      <c r="DK856">
        <v>169.70609806021301</v>
      </c>
      <c r="DL856">
        <v>91.325121828654801</v>
      </c>
      <c r="DM856">
        <v>83.742143068814897</v>
      </c>
      <c r="DN856">
        <v>89.966869603655695</v>
      </c>
      <c r="DO856">
        <v>131.52881158780701</v>
      </c>
      <c r="DP856">
        <v>67.220286124707897</v>
      </c>
      <c r="DQ856">
        <v>52.690925298008302</v>
      </c>
      <c r="DR856">
        <v>109.541604757765</v>
      </c>
      <c r="DS856">
        <v>59.319029759158703</v>
      </c>
      <c r="DT856">
        <v>49.547400067086102</v>
      </c>
      <c r="DU856">
        <v>113.572663065149</v>
      </c>
      <c r="DV856">
        <v>87.545925292541895</v>
      </c>
      <c r="DW856">
        <v>90.189667304819395</v>
      </c>
      <c r="DX856">
        <v>124.203504520368</v>
      </c>
      <c r="DY856">
        <v>126.77427956311099</v>
      </c>
      <c r="DZ856">
        <v>103.506761058161</v>
      </c>
      <c r="EA856">
        <v>36.0328399721568</v>
      </c>
      <c r="EB856">
        <v>59.513459782079401</v>
      </c>
      <c r="EC856">
        <v>70.453517123833194</v>
      </c>
      <c r="ED856">
        <v>78.572957852542103</v>
      </c>
      <c r="EE856">
        <v>83.535929466957995</v>
      </c>
      <c r="EF856">
        <v>56.662542184217301</v>
      </c>
      <c r="EG856">
        <v>125.183107000115</v>
      </c>
      <c r="EH856">
        <v>121.397347522391</v>
      </c>
      <c r="EI856">
        <v>111.263892506397</v>
      </c>
      <c r="EJ856">
        <v>122.592093608911</v>
      </c>
      <c r="EK856">
        <v>81.188819696469594</v>
      </c>
      <c r="EL856">
        <v>108.217097301145</v>
      </c>
      <c r="EM856">
        <v>110.54186290101801</v>
      </c>
      <c r="EN856">
        <v>66.369236612568898</v>
      </c>
      <c r="EO856">
        <v>92.912258114348504</v>
      </c>
      <c r="EP856">
        <v>116.695341568286</v>
      </c>
      <c r="EQ856">
        <v>73.973909125122304</v>
      </c>
      <c r="ER856">
        <v>81.783127620110093</v>
      </c>
      <c r="ES856">
        <v>97.908205738588407</v>
      </c>
      <c r="ET856">
        <v>79.489861767124296</v>
      </c>
      <c r="EU856">
        <v>65.844351132476405</v>
      </c>
      <c r="EV856">
        <v>73.510986458946405</v>
      </c>
      <c r="EW856">
        <v>73.022031821075501</v>
      </c>
      <c r="EX856">
        <v>91.622062175926601</v>
      </c>
      <c r="EY856">
        <v>155.276673714064</v>
      </c>
      <c r="EZ856">
        <v>84.985624568719402</v>
      </c>
      <c r="FA856">
        <v>172.37386883321199</v>
      </c>
      <c r="FB856">
        <v>197.802270762597</v>
      </c>
      <c r="FC856">
        <v>97.197695986265501</v>
      </c>
      <c r="FD856">
        <v>58.908591755847098</v>
      </c>
      <c r="FE856">
        <v>91.727847034867096</v>
      </c>
      <c r="FF856">
        <v>121.74504657896</v>
      </c>
      <c r="FG856">
        <v>121.559196562705</v>
      </c>
      <c r="FH856">
        <v>88.795692199770599</v>
      </c>
      <c r="FI856">
        <v>101.225637445093</v>
      </c>
      <c r="FJ856">
        <v>146.69907365065899</v>
      </c>
      <c r="FK856">
        <v>101.81885587028999</v>
      </c>
      <c r="FL856">
        <v>116.48464179060799</v>
      </c>
      <c r="FM856">
        <v>55.687396639317903</v>
      </c>
      <c r="FN856">
        <v>80.717300671856094</v>
      </c>
      <c r="FO856">
        <v>102.298736470522</v>
      </c>
      <c r="FP856">
        <v>69.690878768057104</v>
      </c>
      <c r="FQ856">
        <v>90.804537208073498</v>
      </c>
      <c r="FR856">
        <v>108.375827695769</v>
      </c>
      <c r="FS856">
        <v>34.668645168768499</v>
      </c>
      <c r="FT856">
        <v>100.96972007827</v>
      </c>
      <c r="FU856">
        <v>158.70737501060401</v>
      </c>
      <c r="FV856">
        <v>118.36201136855</v>
      </c>
      <c r="FW856">
        <v>93.136954663922296</v>
      </c>
      <c r="FX856">
        <v>107.815057338182</v>
      </c>
      <c r="FY856">
        <v>77.020496248966097</v>
      </c>
      <c r="FZ856">
        <v>101.078503789721</v>
      </c>
      <c r="GA856">
        <v>93.816405661485206</v>
      </c>
      <c r="GB856">
        <v>87.015803553918303</v>
      </c>
      <c r="GC856">
        <v>132.56140725312201</v>
      </c>
      <c r="GD856">
        <v>125.321907814955</v>
      </c>
      <c r="GE856">
        <v>79.432233364803906</v>
      </c>
      <c r="GF856">
        <v>166.75132775173299</v>
      </c>
      <c r="GG856">
        <v>131.592372899785</v>
      </c>
      <c r="GH856">
        <v>80.688513610627993</v>
      </c>
      <c r="GI856">
        <v>88.575487600147</v>
      </c>
      <c r="GJ856">
        <v>126.349989214606</v>
      </c>
      <c r="GK856">
        <v>203.48613212075401</v>
      </c>
      <c r="GL856">
        <v>103.79227006704799</v>
      </c>
      <c r="GM856">
        <v>103.063997035748</v>
      </c>
      <c r="GN856">
        <v>87.795609145122796</v>
      </c>
      <c r="GO856">
        <v>83.212755135408401</v>
      </c>
      <c r="GP856">
        <v>145.68850206987599</v>
      </c>
      <c r="GQ856">
        <v>145.17424591384801</v>
      </c>
      <c r="GR856">
        <v>134.70797605035301</v>
      </c>
      <c r="GS856">
        <v>147.07158117661299</v>
      </c>
      <c r="GT856">
        <v>89.343276108189798</v>
      </c>
      <c r="GU856">
        <v>148.98239197254301</v>
      </c>
      <c r="GV856">
        <v>93.918960506572404</v>
      </c>
      <c r="GW856">
        <v>107.313563437049</v>
      </c>
      <c r="GX856">
        <v>83.116913327176704</v>
      </c>
      <c r="GY856">
        <v>150.59914501113099</v>
      </c>
      <c r="GZ856">
        <v>103.33355374260201</v>
      </c>
      <c r="HA856">
        <v>86.137133369594906</v>
      </c>
      <c r="HB856">
        <v>105.372488466742</v>
      </c>
      <c r="HC856">
        <v>85.4883651204769</v>
      </c>
      <c r="HD856">
        <v>159.559120590871</v>
      </c>
      <c r="HE856">
        <v>67.071828936013404</v>
      </c>
      <c r="HF856">
        <v>107.33952751996</v>
      </c>
      <c r="HG856">
        <v>76.303604634860605</v>
      </c>
      <c r="HH856">
        <v>134.89832737165901</v>
      </c>
      <c r="HI856">
        <v>78.347322438233405</v>
      </c>
      <c r="HJ856">
        <v>151.459112489646</v>
      </c>
      <c r="HK856">
        <v>136.85987054182999</v>
      </c>
      <c r="HL856">
        <v>101.88456158729799</v>
      </c>
      <c r="HM856">
        <v>76.527801174519993</v>
      </c>
      <c r="HN856">
        <v>116.90415702420999</v>
      </c>
      <c r="HO856">
        <v>122.33773728678401</v>
      </c>
      <c r="HP856">
        <v>153.22691248789101</v>
      </c>
      <c r="HQ856">
        <v>93.647192179980493</v>
      </c>
      <c r="HR856">
        <v>60.259394119094502</v>
      </c>
      <c r="HS856">
        <v>109.27968187839301</v>
      </c>
      <c r="HT856">
        <v>77.957739298130804</v>
      </c>
      <c r="HU856">
        <v>93.514839756267193</v>
      </c>
      <c r="HV856">
        <v>136.85816906619499</v>
      </c>
      <c r="HW856">
        <v>118.134284847912</v>
      </c>
      <c r="HX856">
        <v>87.863145779663299</v>
      </c>
      <c r="HY856">
        <v>95.114687772608804</v>
      </c>
      <c r="HZ856">
        <v>128.26691392359001</v>
      </c>
      <c r="IA856">
        <v>67.862559395597799</v>
      </c>
      <c r="IB856">
        <v>82.520369438406803</v>
      </c>
      <c r="IC856">
        <v>102.900592754546</v>
      </c>
      <c r="ID856">
        <v>95.5768715880141</v>
      </c>
      <c r="IE856">
        <v>97.415920982612803</v>
      </c>
      <c r="IF856">
        <v>106.844906151594</v>
      </c>
      <c r="IG856">
        <v>124.861342857685</v>
      </c>
      <c r="IH856">
        <v>88.322464200906595</v>
      </c>
      <c r="II856">
        <v>74.906930674587599</v>
      </c>
      <c r="IJ856">
        <v>70.595505585624295</v>
      </c>
      <c r="IK856">
        <v>72.477660307969401</v>
      </c>
      <c r="IL856">
        <v>118.32743543327101</v>
      </c>
      <c r="IM856">
        <v>117.275463175098</v>
      </c>
      <c r="IN856">
        <v>100.71123407694</v>
      </c>
      <c r="IO856">
        <v>48.449599529504901</v>
      </c>
      <c r="IP856">
        <v>78.849245491574607</v>
      </c>
      <c r="IQ856">
        <v>91.919854784452994</v>
      </c>
      <c r="IR856">
        <v>115.746640577835</v>
      </c>
      <c r="IS856">
        <v>85.388767200763098</v>
      </c>
      <c r="IT856">
        <v>50.0042531978835</v>
      </c>
      <c r="IU856">
        <v>100.217587547405</v>
      </c>
      <c r="IV856">
        <v>93.483948718135693</v>
      </c>
      <c r="IW856">
        <v>81.930933292516698</v>
      </c>
      <c r="IX856">
        <v>102.168714983782</v>
      </c>
      <c r="IY856">
        <v>43.804689593752997</v>
      </c>
      <c r="IZ856">
        <v>153.41665131441201</v>
      </c>
      <c r="JA856">
        <v>167.93136153364699</v>
      </c>
      <c r="JB856">
        <v>90.892037598238304</v>
      </c>
      <c r="JC856">
        <v>140.71809865045699</v>
      </c>
      <c r="JD856">
        <v>100.79716267683099</v>
      </c>
      <c r="JE856">
        <v>112.600822556248</v>
      </c>
      <c r="JF856">
        <v>80.6675603590555</v>
      </c>
      <c r="JG856">
        <v>68.427362441564895</v>
      </c>
      <c r="JH856">
        <v>176.52979348713001</v>
      </c>
      <c r="JI856">
        <v>78.688331703718703</v>
      </c>
      <c r="JJ856">
        <v>81.533147935040205</v>
      </c>
      <c r="JK856">
        <v>94.163401170365503</v>
      </c>
      <c r="JL856">
        <v>88.336753610332195</v>
      </c>
      <c r="JM856">
        <v>110.40940225467899</v>
      </c>
      <c r="JN856">
        <v>95.414330684756493</v>
      </c>
      <c r="JO856">
        <v>130.48867299499801</v>
      </c>
      <c r="JP856">
        <v>132.13722909592599</v>
      </c>
      <c r="JQ856">
        <v>54.402747946705901</v>
      </c>
      <c r="JR856">
        <v>74.749016560704803</v>
      </c>
      <c r="JS856">
        <v>103.99097030542001</v>
      </c>
      <c r="JT856">
        <v>134.88021253109</v>
      </c>
      <c r="JU856">
        <v>87.058260129205607</v>
      </c>
      <c r="JV856">
        <v>89.485467782852197</v>
      </c>
      <c r="JW856">
        <v>131.92809338775001</v>
      </c>
      <c r="JX856">
        <v>129.751019475525</v>
      </c>
      <c r="JY856">
        <v>122.91674683685601</v>
      </c>
      <c r="JZ856">
        <v>156.69513659171099</v>
      </c>
      <c r="KA856">
        <v>66.734140593504506</v>
      </c>
      <c r="KB856">
        <v>118.51675688089099</v>
      </c>
      <c r="KC856">
        <v>67.016495586569505</v>
      </c>
      <c r="KD856">
        <v>94.6342326846585</v>
      </c>
      <c r="KE856">
        <v>108.33911450547301</v>
      </c>
      <c r="KF856">
        <v>60.368212823556803</v>
      </c>
      <c r="KG856">
        <v>90.041552729403904</v>
      </c>
      <c r="KH856">
        <v>88.316914894168306</v>
      </c>
      <c r="KI856">
        <v>75.641359329342805</v>
      </c>
      <c r="KJ856">
        <v>156.09270468679901</v>
      </c>
      <c r="KK856">
        <v>184.67004414233801</v>
      </c>
      <c r="KL856">
        <v>107.54293054159</v>
      </c>
      <c r="KM856">
        <v>122.742164164912</v>
      </c>
      <c r="KN856">
        <v>149.169438224441</v>
      </c>
      <c r="KO856">
        <v>122.770927929558</v>
      </c>
      <c r="KP856">
        <v>105.02862216408001</v>
      </c>
      <c r="KQ856">
        <v>135.866647388476</v>
      </c>
      <c r="KR856">
        <v>133.09218684427</v>
      </c>
      <c r="KS856">
        <v>82.150144192441999</v>
      </c>
      <c r="KT856">
        <v>84.413117492686894</v>
      </c>
      <c r="KU856">
        <v>84.774992103927204</v>
      </c>
      <c r="KV856">
        <v>109.52846375263501</v>
      </c>
      <c r="KW856">
        <v>168.120867104284</v>
      </c>
      <c r="KX856">
        <v>95.741854191632797</v>
      </c>
      <c r="KY856">
        <v>124.737518954395</v>
      </c>
      <c r="KZ856">
        <v>74.246459336591897</v>
      </c>
      <c r="LA856">
        <v>65.439764325078599</v>
      </c>
      <c r="LB856">
        <v>168.300373010301</v>
      </c>
      <c r="LC856">
        <v>69.816476604817197</v>
      </c>
      <c r="LD856">
        <v>129.47288115014001</v>
      </c>
      <c r="LE856">
        <v>126.179114728569</v>
      </c>
      <c r="LF856">
        <v>108.10510725827901</v>
      </c>
      <c r="LG856">
        <v>53.378766460912502</v>
      </c>
      <c r="LH856">
        <v>164.85197897033501</v>
      </c>
      <c r="LI856">
        <v>113.29520259918699</v>
      </c>
      <c r="LJ856">
        <v>40.104405079897496</v>
      </c>
      <c r="LK856">
        <v>78.341823696929495</v>
      </c>
      <c r="LL856">
        <v>82.827688077948494</v>
      </c>
      <c r="LM856">
        <v>71.260847795373707</v>
      </c>
      <c r="LN856">
        <v>57.641750336461399</v>
      </c>
      <c r="LO856">
        <v>80.166212757523994</v>
      </c>
      <c r="LP856">
        <v>75.364503992239605</v>
      </c>
      <c r="LQ856">
        <v>113.57719836984499</v>
      </c>
      <c r="LR856">
        <v>144.250129674043</v>
      </c>
      <c r="LS856">
        <v>111.503758876991</v>
      </c>
      <c r="LT856">
        <v>135.59377090668499</v>
      </c>
      <c r="LU856">
        <v>110.552732145725</v>
      </c>
      <c r="LV856">
        <v>40.116606783067198</v>
      </c>
      <c r="LW856">
        <v>40.573484639081997</v>
      </c>
      <c r="LX856">
        <v>164.74922025788501</v>
      </c>
      <c r="LY856">
        <v>124.44731445696</v>
      </c>
      <c r="LZ856">
        <v>142.905107004288</v>
      </c>
      <c r="MA856">
        <v>146.216314152704</v>
      </c>
      <c r="MB856">
        <v>146.604799247177</v>
      </c>
      <c r="MC856">
        <v>115.055806086518</v>
      </c>
      <c r="MD856">
        <v>91.970963230521306</v>
      </c>
      <c r="ME856">
        <v>110.47418562041599</v>
      </c>
      <c r="MF856">
        <v>182.379562946302</v>
      </c>
      <c r="MG856">
        <v>70.371152136318202</v>
      </c>
      <c r="MH856">
        <v>55.461560864187497</v>
      </c>
      <c r="MI856">
        <v>103.38499416418399</v>
      </c>
      <c r="MJ856">
        <v>80.639212981464595</v>
      </c>
      <c r="MK856">
        <v>113.063062290817</v>
      </c>
      <c r="ML856">
        <v>75.951186804194407</v>
      </c>
      <c r="MM856">
        <v>99.107629834783097</v>
      </c>
      <c r="MN856">
        <v>144.07675239144501</v>
      </c>
      <c r="MO856">
        <v>69.067729396731707</v>
      </c>
      <c r="MP856">
        <v>99.356659712470204</v>
      </c>
      <c r="MQ856">
        <v>77.315881513781306</v>
      </c>
      <c r="MR856">
        <v>83.639923233418898</v>
      </c>
      <c r="MS856">
        <v>67.062627108743001</v>
      </c>
      <c r="MT856">
        <v>102.163653064125</v>
      </c>
      <c r="MU856">
        <v>142.995750089594</v>
      </c>
      <c r="MV856">
        <v>93.098263530327998</v>
      </c>
      <c r="MW856">
        <v>88.279497550357704</v>
      </c>
      <c r="MX856">
        <v>71.169209888714093</v>
      </c>
      <c r="MY856">
        <v>59.843927404847499</v>
      </c>
      <c r="MZ856">
        <v>93.682314780256604</v>
      </c>
      <c r="NA856">
        <v>160.533537264199</v>
      </c>
      <c r="NB856">
        <v>117.146077384911</v>
      </c>
      <c r="NC856">
        <v>78.567837738921696</v>
      </c>
      <c r="ND856">
        <v>74.502725332860095</v>
      </c>
      <c r="NE856">
        <v>93.106583917722602</v>
      </c>
      <c r="NF856">
        <v>164.04549626619999</v>
      </c>
      <c r="NG856">
        <v>131.10422455133201</v>
      </c>
      <c r="NH856">
        <v>73.830909886502695</v>
      </c>
      <c r="NI856">
        <v>97.320793756913005</v>
      </c>
      <c r="NJ856">
        <v>106.420470841626</v>
      </c>
      <c r="NK856">
        <v>101.91520162334901</v>
      </c>
      <c r="NL856">
        <v>125.96953845360299</v>
      </c>
      <c r="NM856">
        <v>97.022511207472107</v>
      </c>
      <c r="NN856">
        <v>76.466774687453693</v>
      </c>
      <c r="NO856">
        <v>140.48629217780001</v>
      </c>
      <c r="NP856">
        <v>65.972704718771396</v>
      </c>
      <c r="NQ856">
        <v>94.025197794659405</v>
      </c>
      <c r="NR856">
        <v>155.04121884274801</v>
      </c>
      <c r="NS856">
        <v>164.74895212210799</v>
      </c>
      <c r="NT856">
        <v>66.3921662958967</v>
      </c>
      <c r="NU856">
        <v>180.824154081036</v>
      </c>
      <c r="NV856">
        <v>84.357693590128804</v>
      </c>
      <c r="NW856">
        <v>95.942736164436994</v>
      </c>
      <c r="NX856">
        <v>131.26213706026499</v>
      </c>
      <c r="NY856">
        <v>95.930058582044097</v>
      </c>
      <c r="NZ856">
        <v>78.803931768458</v>
      </c>
      <c r="OA856">
        <v>70.343945400267202</v>
      </c>
      <c r="OB856">
        <v>94.1748143736922</v>
      </c>
      <c r="OC856">
        <v>157.38803826013299</v>
      </c>
      <c r="OD856">
        <v>115.397062260072</v>
      </c>
      <c r="OE856">
        <v>82.140568298835504</v>
      </c>
      <c r="OF856">
        <v>112.032971449523</v>
      </c>
      <c r="OG856">
        <v>56.104082056987998</v>
      </c>
      <c r="OH856">
        <v>102.20960231534499</v>
      </c>
      <c r="OI856">
        <v>127.965061914662</v>
      </c>
      <c r="OJ856">
        <v>69.567790252680595</v>
      </c>
      <c r="OK856">
        <v>47.779841871922798</v>
      </c>
      <c r="OL856">
        <v>114.21731475836</v>
      </c>
      <c r="OM856">
        <v>73.337073106784004</v>
      </c>
      <c r="ON856">
        <v>116.30592305976801</v>
      </c>
      <c r="OO856">
        <v>156.532515579251</v>
      </c>
      <c r="OP856">
        <v>99.371620611802598</v>
      </c>
      <c r="OQ856">
        <v>81.210849768727101</v>
      </c>
      <c r="OR856">
        <v>120.162208169433</v>
      </c>
      <c r="OS856">
        <v>87.467098981445801</v>
      </c>
      <c r="OT856">
        <v>94.167854045412795</v>
      </c>
      <c r="OU856">
        <v>153.55197193906599</v>
      </c>
      <c r="OV856">
        <v>97.969272224812897</v>
      </c>
      <c r="OW856">
        <v>151.23261614894801</v>
      </c>
      <c r="OX856">
        <v>71.794571304215495</v>
      </c>
      <c r="OY856">
        <v>60.308797906726397</v>
      </c>
      <c r="OZ856">
        <v>125.86843731557001</v>
      </c>
      <c r="PA856">
        <v>111.58961065804399</v>
      </c>
      <c r="PB856">
        <v>132.96779929320701</v>
      </c>
      <c r="PC856">
        <v>162.24761687657301</v>
      </c>
      <c r="PD856">
        <v>98.1097489882481</v>
      </c>
      <c r="PE856">
        <v>91.307645477623296</v>
      </c>
      <c r="PF856">
        <v>61.077610336622399</v>
      </c>
      <c r="PG856">
        <v>152.39401939278699</v>
      </c>
      <c r="PH856">
        <v>108.79625487035599</v>
      </c>
      <c r="PI856">
        <v>82.423158123997396</v>
      </c>
      <c r="PJ856">
        <v>78.640422983571398</v>
      </c>
      <c r="PK856">
        <v>105.19423191663699</v>
      </c>
      <c r="PL856">
        <v>96.879877155270705</v>
      </c>
      <c r="PM856">
        <v>107.362998123181</v>
      </c>
      <c r="PN856">
        <v>104.72271998604801</v>
      </c>
      <c r="PO856">
        <v>167.73915597142999</v>
      </c>
      <c r="PP856">
        <v>83.384427659459206</v>
      </c>
      <c r="PQ856">
        <v>102.87700266541199</v>
      </c>
      <c r="PR856">
        <v>106.30754853766901</v>
      </c>
      <c r="PS856">
        <v>69.129726119874107</v>
      </c>
      <c r="PT856">
        <v>97.617231779282505</v>
      </c>
      <c r="PU856">
        <v>167.400302902389</v>
      </c>
      <c r="PV856">
        <v>143.07514190203099</v>
      </c>
      <c r="PW856">
        <v>71.005883448339404</v>
      </c>
      <c r="PX856">
        <v>49.561536183432302</v>
      </c>
      <c r="PY856">
        <v>162.06384260310401</v>
      </c>
      <c r="PZ856">
        <v>120.18003378285501</v>
      </c>
      <c r="QA856">
        <v>87.709029748229099</v>
      </c>
      <c r="QB856">
        <v>65.700277406212606</v>
      </c>
      <c r="QC856">
        <v>85.827191225947502</v>
      </c>
      <c r="QD856">
        <v>115.577003929323</v>
      </c>
      <c r="QE856">
        <v>119.720874114083</v>
      </c>
      <c r="QF856">
        <v>94.852590930427894</v>
      </c>
      <c r="QG856">
        <v>132.719389777256</v>
      </c>
      <c r="QH856">
        <v>153.21791339854701</v>
      </c>
      <c r="QI856">
        <v>173.421385248625</v>
      </c>
      <c r="QJ856">
        <v>93.536778722451402</v>
      </c>
      <c r="QK856">
        <v>203.86891881868399</v>
      </c>
      <c r="QL856">
        <v>110.716219579924</v>
      </c>
      <c r="QM856">
        <v>68.600291946552602</v>
      </c>
      <c r="QN856">
        <v>118.011631480548</v>
      </c>
      <c r="QO856">
        <v>44.993793545539297</v>
      </c>
      <c r="QP856">
        <v>63.421334857484602</v>
      </c>
      <c r="QQ856">
        <v>96.4826652297008</v>
      </c>
      <c r="QR856">
        <v>36.494351600987102</v>
      </c>
      <c r="QS856">
        <v>126.52031063966901</v>
      </c>
      <c r="QT856">
        <v>87.664110369070997</v>
      </c>
      <c r="QU856">
        <v>90.935613729089297</v>
      </c>
      <c r="QV856">
        <v>138.04959514467799</v>
      </c>
      <c r="QW856">
        <v>135.23483871264401</v>
      </c>
      <c r="QX856">
        <v>147.726397803189</v>
      </c>
      <c r="QY856">
        <v>89.241666550210994</v>
      </c>
      <c r="QZ856">
        <v>184.549228531165</v>
      </c>
      <c r="RA856">
        <v>57.645253995576702</v>
      </c>
      <c r="RB856">
        <v>117.534923058665</v>
      </c>
      <c r="RC856">
        <v>105.82633945059401</v>
      </c>
      <c r="RD856">
        <v>68.538955676054897</v>
      </c>
      <c r="RE856">
        <v>78.356706196359596</v>
      </c>
      <c r="RF856">
        <v>116.1417985235</v>
      </c>
      <c r="RG856">
        <v>145.05029760004001</v>
      </c>
      <c r="RH856">
        <v>115.693102163775</v>
      </c>
      <c r="RI856">
        <v>68.2187934828018</v>
      </c>
      <c r="RJ856">
        <v>98.228410322367495</v>
      </c>
      <c r="RK856">
        <v>104.154332867816</v>
      </c>
      <c r="RL856">
        <v>111.293609200738</v>
      </c>
      <c r="RM856">
        <v>144.448907306617</v>
      </c>
      <c r="RN856">
        <v>134.21648452573899</v>
      </c>
      <c r="RO856">
        <v>74.184421958741794</v>
      </c>
      <c r="RP856">
        <v>163.508562436918</v>
      </c>
      <c r="RQ856">
        <v>49.794164262675302</v>
      </c>
      <c r="RR856">
        <v>121.187228805564</v>
      </c>
      <c r="RS856">
        <v>115.515666578942</v>
      </c>
      <c r="RT856">
        <v>110.0712846186</v>
      </c>
      <c r="RU856">
        <v>128.40607902183601</v>
      </c>
      <c r="RV856">
        <v>114.744106332005</v>
      </c>
      <c r="RW856">
        <v>135.97932066604801</v>
      </c>
      <c r="RX856">
        <v>58.229737780752998</v>
      </c>
      <c r="RY856">
        <v>102.753038497961</v>
      </c>
      <c r="RZ856">
        <v>123.78184771956499</v>
      </c>
      <c r="SA856">
        <v>96.680235671682297</v>
      </c>
      <c r="SB856">
        <v>109.360171199127</v>
      </c>
      <c r="SC856">
        <v>102.24236267009</v>
      </c>
      <c r="SD856">
        <v>122.54508940060801</v>
      </c>
      <c r="SE856">
        <v>176.28368408468901</v>
      </c>
      <c r="SF856">
        <v>119.550675038192</v>
      </c>
      <c r="SG856">
        <v>146.339035970395</v>
      </c>
      <c r="SH856">
        <f>COUNTIF(C856:SG856,"&gt;0.1")</f>
        <v>499</v>
      </c>
    </row>
    <row r="857" spans="1:502" x14ac:dyDescent="0.2">
      <c r="A857" t="s">
        <v>840</v>
      </c>
      <c r="B857">
        <v>81.205002011357806</v>
      </c>
      <c r="C857">
        <v>97.639197255903397</v>
      </c>
      <c r="D857">
        <v>96.549819483171305</v>
      </c>
      <c r="E857">
        <v>93.077261658347894</v>
      </c>
      <c r="F857">
        <v>66.4501189562516</v>
      </c>
      <c r="G857">
        <v>142.51990464152999</v>
      </c>
      <c r="H857">
        <v>142.270543445985</v>
      </c>
      <c r="I857">
        <v>72.130445137603104</v>
      </c>
      <c r="J857">
        <v>91.396460683777207</v>
      </c>
      <c r="K857">
        <v>106.033292889517</v>
      </c>
      <c r="L857">
        <v>93.490316463869107</v>
      </c>
      <c r="M857">
        <v>101.50476174939401</v>
      </c>
      <c r="N857">
        <v>86.155618353426604</v>
      </c>
      <c r="O857">
        <v>97.247014129074003</v>
      </c>
      <c r="P857">
        <v>83.168852643996203</v>
      </c>
      <c r="Q857">
        <v>81.991636415432893</v>
      </c>
      <c r="R857">
        <v>106.229388075184</v>
      </c>
      <c r="S857">
        <v>150.417498850903</v>
      </c>
      <c r="T857">
        <v>157.787546998821</v>
      </c>
      <c r="U857">
        <v>153.56201359637399</v>
      </c>
      <c r="V857">
        <v>165.06259095583599</v>
      </c>
      <c r="W857">
        <v>104.718997336859</v>
      </c>
      <c r="X857">
        <v>161.97716107481199</v>
      </c>
      <c r="Y857">
        <v>99.545506953795396</v>
      </c>
      <c r="Z857">
        <v>123.391680505818</v>
      </c>
      <c r="AA857">
        <v>71.650879327054994</v>
      </c>
      <c r="AB857">
        <v>53.588515588691202</v>
      </c>
      <c r="AC857">
        <v>141.00311659477899</v>
      </c>
      <c r="AD857">
        <v>88.755663292195507</v>
      </c>
      <c r="AE857">
        <v>80.373456289489297</v>
      </c>
      <c r="AF857">
        <v>107.41297578683201</v>
      </c>
      <c r="AG857">
        <v>86.744659732520702</v>
      </c>
      <c r="AH857">
        <v>169.93197332958101</v>
      </c>
      <c r="AI857">
        <v>156.714067275095</v>
      </c>
      <c r="AJ857">
        <v>95.313384458631305</v>
      </c>
      <c r="AK857">
        <v>58.524690506337002</v>
      </c>
      <c r="AL857">
        <v>126.667378204952</v>
      </c>
      <c r="AM857">
        <v>117.511432442399</v>
      </c>
      <c r="AN857">
        <v>108.002080601518</v>
      </c>
      <c r="AO857">
        <v>118.394242575844</v>
      </c>
      <c r="AP857">
        <v>152.642310104996</v>
      </c>
      <c r="AQ857">
        <v>66.220001021026206</v>
      </c>
      <c r="AR857">
        <v>110.985055393583</v>
      </c>
      <c r="AS857">
        <v>115.939791402095</v>
      </c>
      <c r="AT857">
        <v>99.155877084289102</v>
      </c>
      <c r="AU857">
        <v>56.119190634782001</v>
      </c>
      <c r="AV857">
        <v>61.4142692154279</v>
      </c>
      <c r="AW857">
        <v>68.262492228422701</v>
      </c>
      <c r="AX857">
        <v>126.840432775599</v>
      </c>
      <c r="AY857">
        <v>146.43466655224199</v>
      </c>
      <c r="AZ857">
        <v>150.133208948993</v>
      </c>
      <c r="BA857">
        <v>112.168919388182</v>
      </c>
      <c r="BB857">
        <v>82.766454311193002</v>
      </c>
      <c r="BC857">
        <v>156.78979066155301</v>
      </c>
      <c r="BD857">
        <v>106.28652729284801</v>
      </c>
      <c r="BE857">
        <v>89.425297612885103</v>
      </c>
      <c r="BF857">
        <v>80.060302618070807</v>
      </c>
      <c r="BG857">
        <v>97.763061979538307</v>
      </c>
      <c r="BH857">
        <v>102.135410516728</v>
      </c>
      <c r="BI857">
        <v>158.16181347054601</v>
      </c>
      <c r="BJ857">
        <v>103.54693898778299</v>
      </c>
      <c r="BK857">
        <v>127.460308746954</v>
      </c>
      <c r="BL857">
        <v>66.681365692863906</v>
      </c>
      <c r="BM857">
        <v>136.04459507805601</v>
      </c>
      <c r="BN857">
        <v>106.020776206218</v>
      </c>
      <c r="BO857">
        <v>91.376430413905595</v>
      </c>
      <c r="BP857">
        <v>70.165888904295002</v>
      </c>
      <c r="BQ857">
        <v>86.706893386562797</v>
      </c>
      <c r="BR857">
        <v>97.549840392541299</v>
      </c>
      <c r="BS857">
        <v>183.002506818223</v>
      </c>
      <c r="BT857">
        <v>70.446814434761393</v>
      </c>
      <c r="BU857">
        <v>112.147520659135</v>
      </c>
      <c r="BV857">
        <v>56.825160195486603</v>
      </c>
      <c r="BW857">
        <v>76.637667589313295</v>
      </c>
      <c r="BX857">
        <v>170.95538271792199</v>
      </c>
      <c r="BY857">
        <v>71.127234240354099</v>
      </c>
      <c r="BZ857">
        <v>120.420989402571</v>
      </c>
      <c r="CA857">
        <v>88.0746089553475</v>
      </c>
      <c r="CB857">
        <v>82.576459950745402</v>
      </c>
      <c r="CC857">
        <v>131.88085636551301</v>
      </c>
      <c r="CD857">
        <v>182.66291408360101</v>
      </c>
      <c r="CE857">
        <v>99.292067871158693</v>
      </c>
      <c r="CF857">
        <v>111.935218717425</v>
      </c>
      <c r="CG857">
        <v>131.64092807462501</v>
      </c>
      <c r="CH857">
        <v>83.275067058268306</v>
      </c>
      <c r="CI857">
        <v>174.61482307710801</v>
      </c>
      <c r="CJ857">
        <v>69.152534802620096</v>
      </c>
      <c r="CK857">
        <v>74.866040864842205</v>
      </c>
      <c r="CL857">
        <v>107.24315457025401</v>
      </c>
      <c r="CM857">
        <v>70.912822271476301</v>
      </c>
      <c r="CN857">
        <v>137.556864736943</v>
      </c>
      <c r="CO857">
        <v>58.169250525614203</v>
      </c>
      <c r="CP857">
        <v>105.59777024966</v>
      </c>
      <c r="CQ857">
        <v>87.170708985643401</v>
      </c>
      <c r="CR857">
        <v>116.133627209861</v>
      </c>
      <c r="CS857">
        <v>99.086925885920806</v>
      </c>
      <c r="CT857">
        <v>118.402407212642</v>
      </c>
      <c r="CU857">
        <v>128.26530445655399</v>
      </c>
      <c r="CV857">
        <v>93.2749616363363</v>
      </c>
      <c r="CW857">
        <v>127.664190673302</v>
      </c>
      <c r="CX857">
        <v>70.700834928514894</v>
      </c>
      <c r="CY857">
        <v>109.432884117828</v>
      </c>
      <c r="CZ857">
        <v>116.111552281073</v>
      </c>
      <c r="DA857">
        <v>107.869965126788</v>
      </c>
      <c r="DB857">
        <v>121.203890347856</v>
      </c>
      <c r="DC857">
        <v>97.728270356968295</v>
      </c>
      <c r="DD857">
        <v>170.13598855021201</v>
      </c>
      <c r="DE857">
        <v>57.145733856021899</v>
      </c>
      <c r="DF857">
        <v>121.712717413504</v>
      </c>
      <c r="DG857">
        <v>82.394211126367296</v>
      </c>
      <c r="DH857">
        <v>79.1315244668899</v>
      </c>
      <c r="DI857">
        <v>131.94965635263</v>
      </c>
      <c r="DJ857">
        <v>81.836639288056602</v>
      </c>
      <c r="DK857">
        <v>169.70609806021301</v>
      </c>
      <c r="DL857">
        <v>91.325121828653195</v>
      </c>
      <c r="DM857">
        <v>83.742143068815295</v>
      </c>
      <c r="DN857">
        <v>89.966869603656306</v>
      </c>
      <c r="DO857">
        <v>131.52881158780701</v>
      </c>
      <c r="DP857">
        <v>67.220286124705197</v>
      </c>
      <c r="DQ857">
        <v>52.6909252980088</v>
      </c>
      <c r="DR857">
        <v>109.541604757766</v>
      </c>
      <c r="DS857">
        <v>59.319029759158703</v>
      </c>
      <c r="DT857">
        <v>49.547400067088603</v>
      </c>
      <c r="DU857">
        <v>113.57266306516</v>
      </c>
      <c r="DV857">
        <v>87.545925292542506</v>
      </c>
      <c r="DW857">
        <v>90.189667304819693</v>
      </c>
      <c r="DX857">
        <v>124.203504520358</v>
      </c>
      <c r="DY857">
        <v>126.774279563112</v>
      </c>
      <c r="DZ857">
        <v>103.506761058161</v>
      </c>
      <c r="EA857">
        <v>36.0328399721569</v>
      </c>
      <c r="EB857">
        <v>59.513459782079302</v>
      </c>
      <c r="EC857">
        <v>70.453517123833606</v>
      </c>
      <c r="ED857">
        <v>78.572957852543297</v>
      </c>
      <c r="EE857">
        <v>83.535929466957697</v>
      </c>
      <c r="EF857">
        <v>56.662542184218204</v>
      </c>
      <c r="EG857">
        <v>125.183107000115</v>
      </c>
      <c r="EH857">
        <v>121.397347522375</v>
      </c>
      <c r="EI857">
        <v>111.263892506394</v>
      </c>
      <c r="EJ857">
        <v>122.592093608911</v>
      </c>
      <c r="EK857">
        <v>81.188819696470006</v>
      </c>
      <c r="EL857">
        <v>108.217097301148</v>
      </c>
      <c r="EM857">
        <v>110.54186290101801</v>
      </c>
      <c r="EN857">
        <v>66.3692366125685</v>
      </c>
      <c r="EO857">
        <v>92.912258114349299</v>
      </c>
      <c r="EP857">
        <v>116.695341568288</v>
      </c>
      <c r="EQ857">
        <v>73.973909125116293</v>
      </c>
      <c r="ER857">
        <v>81.783127620108203</v>
      </c>
      <c r="ES857">
        <v>97.908205738586503</v>
      </c>
      <c r="ET857">
        <v>79.489861767124097</v>
      </c>
      <c r="EU857">
        <v>65.844351132479602</v>
      </c>
      <c r="EV857">
        <v>73.510986458946604</v>
      </c>
      <c r="EW857">
        <v>73.022031821075799</v>
      </c>
      <c r="EX857">
        <v>91.622062175926402</v>
      </c>
      <c r="EY857">
        <v>155.276673714064</v>
      </c>
      <c r="EZ857">
        <v>84.985624568719601</v>
      </c>
      <c r="FA857">
        <v>172.37386883321199</v>
      </c>
      <c r="FB857">
        <v>197.802270762597</v>
      </c>
      <c r="FC857">
        <v>97.197695986265899</v>
      </c>
      <c r="FD857">
        <v>58.908591755847802</v>
      </c>
      <c r="FE857">
        <v>91.727847034865206</v>
      </c>
      <c r="FF857">
        <v>121.745046578973</v>
      </c>
      <c r="FG857">
        <v>121.559196562704</v>
      </c>
      <c r="FH857">
        <v>88.795692199769505</v>
      </c>
      <c r="FI857">
        <v>101.225637445092</v>
      </c>
      <c r="FJ857">
        <v>146.69907365066001</v>
      </c>
      <c r="FK857">
        <v>101.818855870291</v>
      </c>
      <c r="FL857">
        <v>116.484641790609</v>
      </c>
      <c r="FM857">
        <v>55.687396639318202</v>
      </c>
      <c r="FN857">
        <v>80.717300671855895</v>
      </c>
      <c r="FO857">
        <v>102.298736470522</v>
      </c>
      <c r="FP857">
        <v>69.690878768054503</v>
      </c>
      <c r="FQ857">
        <v>90.804537208068993</v>
      </c>
      <c r="FR857">
        <v>108.37582769577099</v>
      </c>
      <c r="FS857">
        <v>34.668645168769601</v>
      </c>
      <c r="FT857">
        <v>100.96972007827</v>
      </c>
      <c r="FU857">
        <v>158.70737501060401</v>
      </c>
      <c r="FV857">
        <v>118.36201136855</v>
      </c>
      <c r="FW857">
        <v>93.136954663925493</v>
      </c>
      <c r="FX857">
        <v>107.815057338179</v>
      </c>
      <c r="FY857">
        <v>77.0204962489656</v>
      </c>
      <c r="FZ857">
        <v>101.07850378971899</v>
      </c>
      <c r="GA857">
        <v>93.8164056614835</v>
      </c>
      <c r="GB857">
        <v>87.015803553917607</v>
      </c>
      <c r="GC857">
        <v>132.56140725312099</v>
      </c>
      <c r="GD857">
        <v>125.321907814957</v>
      </c>
      <c r="GE857">
        <v>79.432233364804901</v>
      </c>
      <c r="GF857">
        <v>166.75132775173401</v>
      </c>
      <c r="GG857">
        <v>131.59237289978401</v>
      </c>
      <c r="GH857">
        <v>80.688513610628505</v>
      </c>
      <c r="GI857">
        <v>88.575487600146403</v>
      </c>
      <c r="GJ857">
        <v>126.349989214606</v>
      </c>
      <c r="GK857">
        <v>203.48613212075199</v>
      </c>
      <c r="GL857">
        <v>103.79227006704799</v>
      </c>
      <c r="GM857">
        <v>103.063997035748</v>
      </c>
      <c r="GN857">
        <v>87.795609145122199</v>
      </c>
      <c r="GO857">
        <v>83.212755135407804</v>
      </c>
      <c r="GP857">
        <v>145.68850206987599</v>
      </c>
      <c r="GQ857">
        <v>145.17424591384801</v>
      </c>
      <c r="GR857">
        <v>134.70797605035301</v>
      </c>
      <c r="GS857">
        <v>147.071581176612</v>
      </c>
      <c r="GT857">
        <v>89.343276108176298</v>
      </c>
      <c r="GU857">
        <v>148.98239197254199</v>
      </c>
      <c r="GV857">
        <v>93.918960506572006</v>
      </c>
      <c r="GW857">
        <v>107.31356343704999</v>
      </c>
      <c r="GX857">
        <v>83.116913327177002</v>
      </c>
      <c r="GY857">
        <v>150.59914501113099</v>
      </c>
      <c r="GZ857">
        <v>103.333553742603</v>
      </c>
      <c r="HA857">
        <v>86.137133369594807</v>
      </c>
      <c r="HB857">
        <v>105.372488466741</v>
      </c>
      <c r="HC857">
        <v>85.488365120477098</v>
      </c>
      <c r="HD857">
        <v>159.55912059087001</v>
      </c>
      <c r="HE857">
        <v>67.071828936013205</v>
      </c>
      <c r="HF857">
        <v>107.33952751995901</v>
      </c>
      <c r="HG857">
        <v>76.303604634860505</v>
      </c>
      <c r="HH857">
        <v>134.89832737165901</v>
      </c>
      <c r="HI857">
        <v>78.347322438233107</v>
      </c>
      <c r="HJ857">
        <v>151.459112489647</v>
      </c>
      <c r="HK857">
        <v>136.85987054183201</v>
      </c>
      <c r="HL857">
        <v>101.8845615873</v>
      </c>
      <c r="HM857">
        <v>76.527801174519496</v>
      </c>
      <c r="HN857">
        <v>116.904157024211</v>
      </c>
      <c r="HO857">
        <v>122.33773728678401</v>
      </c>
      <c r="HP857">
        <v>153.22691248789201</v>
      </c>
      <c r="HQ857">
        <v>93.647192179980806</v>
      </c>
      <c r="HR857">
        <v>60.259394119094303</v>
      </c>
      <c r="HS857">
        <v>109.279681878392</v>
      </c>
      <c r="HT857">
        <v>77.957739298128899</v>
      </c>
      <c r="HU857">
        <v>93.5148397562659</v>
      </c>
      <c r="HV857">
        <v>136.85816906619701</v>
      </c>
      <c r="HW857">
        <v>118.134284847912</v>
      </c>
      <c r="HX857">
        <v>87.863145779662901</v>
      </c>
      <c r="HY857">
        <v>95.114687772609201</v>
      </c>
      <c r="HZ857">
        <v>128.26691392359001</v>
      </c>
      <c r="IA857">
        <v>67.862559395596307</v>
      </c>
      <c r="IB857">
        <v>82.5203694384073</v>
      </c>
      <c r="IC857">
        <v>102.90059275454701</v>
      </c>
      <c r="ID857">
        <v>95.576871588015607</v>
      </c>
      <c r="IE857">
        <v>97.415920982612207</v>
      </c>
      <c r="IF857">
        <v>106.844906151592</v>
      </c>
      <c r="IG857">
        <v>124.861342857686</v>
      </c>
      <c r="IH857">
        <v>88.322464200905401</v>
      </c>
      <c r="II857">
        <v>74.906930674586306</v>
      </c>
      <c r="IJ857">
        <v>70.595505585624593</v>
      </c>
      <c r="IK857">
        <v>72.477660307969899</v>
      </c>
      <c r="IL857">
        <v>118.32743543327101</v>
      </c>
      <c r="IM857">
        <v>117.27546317509901</v>
      </c>
      <c r="IN857">
        <v>100.711234076911</v>
      </c>
      <c r="IO857">
        <v>48.449599529504297</v>
      </c>
      <c r="IP857">
        <v>78.849245491573299</v>
      </c>
      <c r="IQ857">
        <v>91.919854784452795</v>
      </c>
      <c r="IR857">
        <v>115.746640577834</v>
      </c>
      <c r="IS857">
        <v>85.388767200762501</v>
      </c>
      <c r="IT857">
        <v>50.004253197880601</v>
      </c>
      <c r="IU857">
        <v>100.217587547405</v>
      </c>
      <c r="IV857">
        <v>93.483948718132595</v>
      </c>
      <c r="IW857">
        <v>81.930933292516102</v>
      </c>
      <c r="IX857">
        <v>102.168714983782</v>
      </c>
      <c r="IY857">
        <v>43.804689593752897</v>
      </c>
      <c r="IZ857">
        <v>153.41665131441201</v>
      </c>
      <c r="JA857">
        <v>167.93136153364699</v>
      </c>
      <c r="JB857">
        <v>90.892037598238204</v>
      </c>
      <c r="JC857">
        <v>140.718098650456</v>
      </c>
      <c r="JD857">
        <v>100.797162676833</v>
      </c>
      <c r="JE857">
        <v>112.600822556247</v>
      </c>
      <c r="JF857">
        <v>80.667560359053695</v>
      </c>
      <c r="JG857">
        <v>68.427362441565293</v>
      </c>
      <c r="JH857">
        <v>176.52979348712901</v>
      </c>
      <c r="JI857">
        <v>78.688331703718902</v>
      </c>
      <c r="JJ857">
        <v>81.533147935040304</v>
      </c>
      <c r="JK857">
        <v>94.163401170365105</v>
      </c>
      <c r="JL857">
        <v>88.336753610332096</v>
      </c>
      <c r="JM857">
        <v>110.40940225468</v>
      </c>
      <c r="JN857">
        <v>95.414330684758596</v>
      </c>
      <c r="JO857">
        <v>130.48867299499801</v>
      </c>
      <c r="JP857">
        <v>132.13722909592701</v>
      </c>
      <c r="JQ857">
        <v>54.402747946705503</v>
      </c>
      <c r="JR857">
        <v>74.749016560707403</v>
      </c>
      <c r="JS857">
        <v>103.99097030542001</v>
      </c>
      <c r="JT857">
        <v>134.880212531089</v>
      </c>
      <c r="JU857">
        <v>87.0582601292069</v>
      </c>
      <c r="JV857">
        <v>89.485467782853107</v>
      </c>
      <c r="JW857">
        <v>131.92809338775101</v>
      </c>
      <c r="JX857">
        <v>129.751019475524</v>
      </c>
      <c r="JY857">
        <v>122.916746836857</v>
      </c>
      <c r="JZ857">
        <v>156.69513659171</v>
      </c>
      <c r="KA857">
        <v>66.734140593503994</v>
      </c>
      <c r="KB857">
        <v>118.516756880892</v>
      </c>
      <c r="KC857">
        <v>67.016495586569405</v>
      </c>
      <c r="KD857">
        <v>94.634232684658897</v>
      </c>
      <c r="KE857">
        <v>108.33911450547301</v>
      </c>
      <c r="KF857">
        <v>60.368212823555297</v>
      </c>
      <c r="KG857">
        <v>90.041552729377202</v>
      </c>
      <c r="KH857">
        <v>88.316914894168207</v>
      </c>
      <c r="KI857">
        <v>75.641359329343203</v>
      </c>
      <c r="KJ857">
        <v>156.0927046868</v>
      </c>
      <c r="KK857">
        <v>184.67004414233699</v>
      </c>
      <c r="KL857">
        <v>107.542930541589</v>
      </c>
      <c r="KM857">
        <v>122.742164164914</v>
      </c>
      <c r="KN857">
        <v>149.169438224441</v>
      </c>
      <c r="KO857">
        <v>122.770927929558</v>
      </c>
      <c r="KP857">
        <v>105.02862216408001</v>
      </c>
      <c r="KQ857">
        <v>135.86664738847301</v>
      </c>
      <c r="KR857">
        <v>133.09218684427199</v>
      </c>
      <c r="KS857">
        <v>82.150144192442099</v>
      </c>
      <c r="KT857">
        <v>84.4131174926857</v>
      </c>
      <c r="KU857">
        <v>84.774992103946701</v>
      </c>
      <c r="KV857">
        <v>109.528463752636</v>
      </c>
      <c r="KW857">
        <v>168.120867104285</v>
      </c>
      <c r="KX857">
        <v>95.741854191630594</v>
      </c>
      <c r="KY857">
        <v>124.73751895439101</v>
      </c>
      <c r="KZ857">
        <v>74.2464593365914</v>
      </c>
      <c r="LA857">
        <v>65.439764325078002</v>
      </c>
      <c r="LB857">
        <v>168.300373010302</v>
      </c>
      <c r="LC857">
        <v>69.816476604661304</v>
      </c>
      <c r="LD857">
        <v>129.47288115013899</v>
      </c>
      <c r="LE857">
        <v>126.179114728568</v>
      </c>
      <c r="LF857">
        <v>108.10510725827901</v>
      </c>
      <c r="LG857">
        <v>53.378766460912502</v>
      </c>
      <c r="LH857">
        <v>164.85197897033501</v>
      </c>
      <c r="LI857">
        <v>113.295202599188</v>
      </c>
      <c r="LJ857">
        <v>40.104405079896502</v>
      </c>
      <c r="LK857">
        <v>78.341823696928998</v>
      </c>
      <c r="LL857">
        <v>82.82768807795</v>
      </c>
      <c r="LM857">
        <v>71.260847795352603</v>
      </c>
      <c r="LN857">
        <v>57.6417503364613</v>
      </c>
      <c r="LO857">
        <v>80.166212757524903</v>
      </c>
      <c r="LP857">
        <v>75.364503992239904</v>
      </c>
      <c r="LQ857">
        <v>113.57719836984499</v>
      </c>
      <c r="LR857">
        <v>144.250129674042</v>
      </c>
      <c r="LS857">
        <v>111.503758876991</v>
      </c>
      <c r="LT857">
        <v>135.59377090668801</v>
      </c>
      <c r="LU857">
        <v>110.552732145725</v>
      </c>
      <c r="LV857">
        <v>40.116606783064299</v>
      </c>
      <c r="LW857">
        <v>40.573484639081599</v>
      </c>
      <c r="LX857">
        <v>164.74922025788501</v>
      </c>
      <c r="LY857">
        <v>124.447314456962</v>
      </c>
      <c r="LZ857">
        <v>142.90510700428899</v>
      </c>
      <c r="MA857">
        <v>146.216314152704</v>
      </c>
      <c r="MB857">
        <v>146.60479924717501</v>
      </c>
      <c r="MC857">
        <v>115.05580608651699</v>
      </c>
      <c r="MD857">
        <v>91.970963230519899</v>
      </c>
      <c r="ME857">
        <v>110.47418562041599</v>
      </c>
      <c r="MF857">
        <v>182.37956294630101</v>
      </c>
      <c r="MG857">
        <v>70.371152136317903</v>
      </c>
      <c r="MH857">
        <v>55.461560864188598</v>
      </c>
      <c r="MI857">
        <v>103.38499416418399</v>
      </c>
      <c r="MJ857">
        <v>80.639212981465406</v>
      </c>
      <c r="MK857">
        <v>113.06306229081601</v>
      </c>
      <c r="ML857">
        <v>75.9511868041958</v>
      </c>
      <c r="MM857">
        <v>99.107629834788995</v>
      </c>
      <c r="MN857">
        <v>144.076752391442</v>
      </c>
      <c r="MO857">
        <v>69.067729396730797</v>
      </c>
      <c r="MP857">
        <v>99.356659712471696</v>
      </c>
      <c r="MQ857">
        <v>77.315881513780894</v>
      </c>
      <c r="MR857">
        <v>83.639923233418997</v>
      </c>
      <c r="MS857">
        <v>67.062627108743001</v>
      </c>
      <c r="MT857">
        <v>102.163653064125</v>
      </c>
      <c r="MU857">
        <v>142.995750089594</v>
      </c>
      <c r="MV857">
        <v>93.098263530327301</v>
      </c>
      <c r="MW857">
        <v>88.279497550357206</v>
      </c>
      <c r="MX857">
        <v>71.169209888715201</v>
      </c>
      <c r="MY857">
        <v>59.843927404847001</v>
      </c>
      <c r="MZ857">
        <v>93.682314780256206</v>
      </c>
      <c r="NA857">
        <v>160.53353726419499</v>
      </c>
      <c r="NB857">
        <v>117.146077384911</v>
      </c>
      <c r="NC857">
        <v>78.567837738920602</v>
      </c>
      <c r="ND857">
        <v>74.502725332859399</v>
      </c>
      <c r="NE857">
        <v>93.106583917728102</v>
      </c>
      <c r="NF857">
        <v>164.04549626619999</v>
      </c>
      <c r="NG857">
        <v>131.10422455132701</v>
      </c>
      <c r="NH857">
        <v>73.830909886502596</v>
      </c>
      <c r="NI857">
        <v>97.320793756913503</v>
      </c>
      <c r="NJ857">
        <v>106.42047084162699</v>
      </c>
      <c r="NK857">
        <v>101.915201623348</v>
      </c>
      <c r="NL857">
        <v>125.96953845360299</v>
      </c>
      <c r="NM857">
        <v>97.022511207473002</v>
      </c>
      <c r="NN857">
        <v>76.466774687454901</v>
      </c>
      <c r="NO857">
        <v>140.48629217780001</v>
      </c>
      <c r="NP857">
        <v>65.972704718770302</v>
      </c>
      <c r="NQ857">
        <v>94.025197794659306</v>
      </c>
      <c r="NR857">
        <v>155.04121884274701</v>
      </c>
      <c r="NS857">
        <v>164.74895212210899</v>
      </c>
      <c r="NT857">
        <v>66.392166295895393</v>
      </c>
      <c r="NU857">
        <v>180.824154081035</v>
      </c>
      <c r="NV857">
        <v>84.357693590127795</v>
      </c>
      <c r="NW857">
        <v>95.942736164439793</v>
      </c>
      <c r="NX857">
        <v>131.26213706026499</v>
      </c>
      <c r="NY857">
        <v>95.930058582041298</v>
      </c>
      <c r="NZ857">
        <v>78.803931768458796</v>
      </c>
      <c r="OA857">
        <v>70.343945400267103</v>
      </c>
      <c r="OB857">
        <v>94.174814373692797</v>
      </c>
      <c r="OC857">
        <v>157.38803826013299</v>
      </c>
      <c r="OD857">
        <v>115.397062260072</v>
      </c>
      <c r="OE857">
        <v>82.140568298835802</v>
      </c>
      <c r="OF857">
        <v>112.032971449527</v>
      </c>
      <c r="OG857">
        <v>56.104082056950602</v>
      </c>
      <c r="OH857">
        <v>102.20960231534499</v>
      </c>
      <c r="OI857">
        <v>127.965061914662</v>
      </c>
      <c r="OJ857">
        <v>69.567790252671202</v>
      </c>
      <c r="OK857">
        <v>47.7798418719224</v>
      </c>
      <c r="OL857">
        <v>114.217314758359</v>
      </c>
      <c r="OM857">
        <v>73.337073106783905</v>
      </c>
      <c r="ON857">
        <v>116.305923059767</v>
      </c>
      <c r="OO857">
        <v>156.53251557925199</v>
      </c>
      <c r="OP857">
        <v>99.371620611802399</v>
      </c>
      <c r="OQ857">
        <v>81.210849768727499</v>
      </c>
      <c r="OR857">
        <v>120.162208169431</v>
      </c>
      <c r="OS857">
        <v>87.4670989814461</v>
      </c>
      <c r="OT857">
        <v>94.167854045412099</v>
      </c>
      <c r="OU857">
        <v>153.55197193906801</v>
      </c>
      <c r="OV857">
        <v>97.969272224814105</v>
      </c>
      <c r="OW857">
        <v>151.23261614894801</v>
      </c>
      <c r="OX857">
        <v>71.794571304215495</v>
      </c>
      <c r="OY857">
        <v>60.308797906726298</v>
      </c>
      <c r="OZ857">
        <v>125.868437315571</v>
      </c>
      <c r="PA857">
        <v>111.58961065804399</v>
      </c>
      <c r="PB857">
        <v>132.96779929320601</v>
      </c>
      <c r="PC857">
        <v>162.24761687657099</v>
      </c>
      <c r="PD857">
        <v>98.109748988248398</v>
      </c>
      <c r="PE857">
        <v>91.307645477617996</v>
      </c>
      <c r="PF857">
        <v>61.077610336620801</v>
      </c>
      <c r="PG857">
        <v>152.39401939278801</v>
      </c>
      <c r="PH857">
        <v>108.79625487035599</v>
      </c>
      <c r="PI857">
        <v>82.423158123996302</v>
      </c>
      <c r="PJ857">
        <v>78.640422983571696</v>
      </c>
      <c r="PK857">
        <v>105.19423191663699</v>
      </c>
      <c r="PL857">
        <v>96.879877155270506</v>
      </c>
      <c r="PM857">
        <v>107.36299812318001</v>
      </c>
      <c r="PN857">
        <v>104.72271998604801</v>
      </c>
      <c r="PO857">
        <v>167.73915597142999</v>
      </c>
      <c r="PP857">
        <v>83.384427659459305</v>
      </c>
      <c r="PQ857">
        <v>102.87700266541199</v>
      </c>
      <c r="PR857">
        <v>106.30754853767</v>
      </c>
      <c r="PS857">
        <v>69.129726119874107</v>
      </c>
      <c r="PT857">
        <v>97.617231779283003</v>
      </c>
      <c r="PU857">
        <v>167.400302902389</v>
      </c>
      <c r="PV857">
        <v>143.07514190203099</v>
      </c>
      <c r="PW857">
        <v>71.005883448339802</v>
      </c>
      <c r="PX857">
        <v>49.561536183430597</v>
      </c>
      <c r="PY857">
        <v>162.06384260310301</v>
      </c>
      <c r="PZ857">
        <v>120.18003378285501</v>
      </c>
      <c r="QA857">
        <v>87.709029748228701</v>
      </c>
      <c r="QB857">
        <v>65.700277406212393</v>
      </c>
      <c r="QC857">
        <v>85.827191225947701</v>
      </c>
      <c r="QD857">
        <v>115.577003929322</v>
      </c>
      <c r="QE857">
        <v>119.720874114084</v>
      </c>
      <c r="QF857">
        <v>94.852590930428306</v>
      </c>
      <c r="QG857">
        <v>132.719389777261</v>
      </c>
      <c r="QH857">
        <v>153.217913398592</v>
      </c>
      <c r="QI857">
        <v>173.42138524863199</v>
      </c>
      <c r="QJ857">
        <v>93.536778722458394</v>
      </c>
      <c r="QK857">
        <v>203.86891881868399</v>
      </c>
      <c r="QL857">
        <v>110.71621957992799</v>
      </c>
      <c r="QM857">
        <v>68.600291946552801</v>
      </c>
      <c r="QN857">
        <v>118.011631480548</v>
      </c>
      <c r="QO857">
        <v>44.993793545539098</v>
      </c>
      <c r="QP857">
        <v>63.421334857484702</v>
      </c>
      <c r="QQ857">
        <v>96.482665229700402</v>
      </c>
      <c r="QR857">
        <v>36.494351600984302</v>
      </c>
      <c r="QS857">
        <v>126.520310639668</v>
      </c>
      <c r="QT857">
        <v>87.664110369070201</v>
      </c>
      <c r="QU857">
        <v>90.935613729089496</v>
      </c>
      <c r="QV857">
        <v>138.04959514467799</v>
      </c>
      <c r="QW857">
        <v>135.23483871264199</v>
      </c>
      <c r="QX857">
        <v>147.72639780319</v>
      </c>
      <c r="QY857">
        <v>89.241666550210496</v>
      </c>
      <c r="QZ857">
        <v>184.549228531164</v>
      </c>
      <c r="RA857">
        <v>57.6452539955703</v>
      </c>
      <c r="RB857">
        <v>117.534923058665</v>
      </c>
      <c r="RC857">
        <v>105.82633945059401</v>
      </c>
      <c r="RD857">
        <v>68.538955676055394</v>
      </c>
      <c r="RE857">
        <v>78.356706196359497</v>
      </c>
      <c r="RF857">
        <v>116.1417985235</v>
      </c>
      <c r="RG857">
        <v>145.05029760004001</v>
      </c>
      <c r="RH857">
        <v>115.693102163775</v>
      </c>
      <c r="RI857">
        <v>68.218793482802496</v>
      </c>
      <c r="RJ857">
        <v>98.228410322367793</v>
      </c>
      <c r="RK857">
        <v>104.154332867817</v>
      </c>
      <c r="RL857">
        <v>111.293609200739</v>
      </c>
      <c r="RM857">
        <v>144.448907306617</v>
      </c>
      <c r="RN857">
        <v>134.216484525738</v>
      </c>
      <c r="RO857">
        <v>74.184421958742305</v>
      </c>
      <c r="RP857">
        <v>163.50856243691601</v>
      </c>
      <c r="RQ857">
        <v>49.794164262676198</v>
      </c>
      <c r="RR857">
        <v>121.187228805564</v>
      </c>
      <c r="RS857">
        <v>115.515666578943</v>
      </c>
      <c r="RT857">
        <v>110.071284618598</v>
      </c>
      <c r="RU857">
        <v>128.406079021837</v>
      </c>
      <c r="RV857">
        <v>114.744106332005</v>
      </c>
      <c r="RW857">
        <v>135.97932066604801</v>
      </c>
      <c r="RX857">
        <v>58.229737780748501</v>
      </c>
      <c r="RY857">
        <v>102.753038497962</v>
      </c>
      <c r="RZ857">
        <v>123.78184771956499</v>
      </c>
      <c r="SA857">
        <v>96.680235671682993</v>
      </c>
      <c r="SB857">
        <v>109.360171199134</v>
      </c>
      <c r="SC857">
        <v>102.24236267009</v>
      </c>
      <c r="SD857">
        <v>122.545089400609</v>
      </c>
      <c r="SE857">
        <v>176.28368408469399</v>
      </c>
      <c r="SF857">
        <v>119.550675038192</v>
      </c>
      <c r="SG857">
        <v>146.33903597039401</v>
      </c>
      <c r="SH857">
        <f>COUNTIF(C857:SG857,"&gt;0.1")</f>
        <v>499</v>
      </c>
    </row>
    <row r="858" spans="1:502" x14ac:dyDescent="0.2">
      <c r="A858" t="s">
        <v>842</v>
      </c>
      <c r="B858">
        <v>81.205002011358005</v>
      </c>
      <c r="C858">
        <v>97.639197255901095</v>
      </c>
      <c r="D858">
        <v>96.549819483170694</v>
      </c>
      <c r="E858">
        <v>93.077261658349499</v>
      </c>
      <c r="F858">
        <v>66.450118956251899</v>
      </c>
      <c r="G858">
        <v>142.51990464153101</v>
      </c>
      <c r="H858">
        <v>142.27054344598099</v>
      </c>
      <c r="I858">
        <v>72.130445137603104</v>
      </c>
      <c r="J858">
        <v>91.396460683781697</v>
      </c>
      <c r="K858">
        <v>106.03329288951799</v>
      </c>
      <c r="L858">
        <v>93.490316463869505</v>
      </c>
      <c r="M858">
        <v>101.50476174939401</v>
      </c>
      <c r="N858">
        <v>86.155618353425595</v>
      </c>
      <c r="O858">
        <v>97.247014129070095</v>
      </c>
      <c r="P858">
        <v>83.168852643996104</v>
      </c>
      <c r="Q858">
        <v>81.991636415433106</v>
      </c>
      <c r="R858">
        <v>106.229388075184</v>
      </c>
      <c r="S858">
        <v>150.417498850903</v>
      </c>
      <c r="T858">
        <v>157.787546998821</v>
      </c>
      <c r="U858">
        <v>153.56201359637399</v>
      </c>
      <c r="V858">
        <v>165.06259095583599</v>
      </c>
      <c r="W858">
        <v>104.718997336859</v>
      </c>
      <c r="X858">
        <v>161.97716107481099</v>
      </c>
      <c r="Y858">
        <v>99.5455069537947</v>
      </c>
      <c r="Z858">
        <v>123.391680505812</v>
      </c>
      <c r="AA858">
        <v>71.650879327055705</v>
      </c>
      <c r="AB858">
        <v>53.588515588690697</v>
      </c>
      <c r="AC858">
        <v>141.00311659478101</v>
      </c>
      <c r="AD858">
        <v>88.755663292194996</v>
      </c>
      <c r="AE858">
        <v>80.373456289489596</v>
      </c>
      <c r="AF858">
        <v>107.412975786833</v>
      </c>
      <c r="AG858">
        <v>86.744659732520404</v>
      </c>
      <c r="AH858">
        <v>169.93197332958101</v>
      </c>
      <c r="AI858">
        <v>156.71406727509699</v>
      </c>
      <c r="AJ858">
        <v>95.313384458631305</v>
      </c>
      <c r="AK858">
        <v>58.524690506337102</v>
      </c>
      <c r="AL858">
        <v>126.66737820495101</v>
      </c>
      <c r="AM858">
        <v>117.511432442399</v>
      </c>
      <c r="AN858">
        <v>108.002080601518</v>
      </c>
      <c r="AO858">
        <v>118.394242575844</v>
      </c>
      <c r="AP858">
        <v>152.642310104996</v>
      </c>
      <c r="AQ858">
        <v>66.220001021025695</v>
      </c>
      <c r="AR858">
        <v>110.985055393583</v>
      </c>
      <c r="AS858">
        <v>115.93979140209601</v>
      </c>
      <c r="AT858">
        <v>99.155877084289898</v>
      </c>
      <c r="AU858">
        <v>56.119190634782001</v>
      </c>
      <c r="AV858">
        <v>61.414269215427503</v>
      </c>
      <c r="AW858">
        <v>68.262492228422801</v>
      </c>
      <c r="AX858">
        <v>126.84043277560301</v>
      </c>
      <c r="AY858">
        <v>146.43466655224</v>
      </c>
      <c r="AZ858">
        <v>150.133208948993</v>
      </c>
      <c r="BA858">
        <v>112.16891938818</v>
      </c>
      <c r="BB858">
        <v>82.766454311192604</v>
      </c>
      <c r="BC858">
        <v>156.78979066155301</v>
      </c>
      <c r="BD858">
        <v>106.286527292849</v>
      </c>
      <c r="BE858">
        <v>89.425297612883597</v>
      </c>
      <c r="BF858">
        <v>80.060302618070494</v>
      </c>
      <c r="BG858">
        <v>97.763061979539899</v>
      </c>
      <c r="BH858">
        <v>102.135410516729</v>
      </c>
      <c r="BI858">
        <v>158.161813470548</v>
      </c>
      <c r="BJ858">
        <v>103.546938987782</v>
      </c>
      <c r="BK858">
        <v>127.460308746954</v>
      </c>
      <c r="BL858">
        <v>66.681365692862499</v>
      </c>
      <c r="BM858">
        <v>136.044595078057</v>
      </c>
      <c r="BN858">
        <v>106.020776206218</v>
      </c>
      <c r="BO858">
        <v>91.376430413906107</v>
      </c>
      <c r="BP858">
        <v>70.165888904294604</v>
      </c>
      <c r="BQ858">
        <v>86.706893386563607</v>
      </c>
      <c r="BR858">
        <v>97.549840392540503</v>
      </c>
      <c r="BS858">
        <v>183.002506818223</v>
      </c>
      <c r="BT858">
        <v>70.446814434761095</v>
      </c>
      <c r="BU858">
        <v>112.147520659135</v>
      </c>
      <c r="BV858">
        <v>56.825160195486397</v>
      </c>
      <c r="BW858">
        <v>76.637667589310794</v>
      </c>
      <c r="BX858">
        <v>170.95538271792299</v>
      </c>
      <c r="BY858">
        <v>71.127234240354198</v>
      </c>
      <c r="BZ858">
        <v>120.42098940257</v>
      </c>
      <c r="CA858">
        <v>88.074608955347799</v>
      </c>
      <c r="CB858">
        <v>82.576459950743796</v>
      </c>
      <c r="CC858">
        <v>131.88085636551</v>
      </c>
      <c r="CD858">
        <v>182.66291408360101</v>
      </c>
      <c r="CE858">
        <v>99.292067871158295</v>
      </c>
      <c r="CF858">
        <v>111.935218717426</v>
      </c>
      <c r="CG858">
        <v>131.64092807462501</v>
      </c>
      <c r="CH858">
        <v>83.275067058268206</v>
      </c>
      <c r="CI858">
        <v>174.614823077111</v>
      </c>
      <c r="CJ858">
        <v>69.152534802619897</v>
      </c>
      <c r="CK858">
        <v>74.866040864842404</v>
      </c>
      <c r="CL858">
        <v>107.24315457025401</v>
      </c>
      <c r="CM858">
        <v>70.912822271477296</v>
      </c>
      <c r="CN858">
        <v>137.55686473694399</v>
      </c>
      <c r="CO858">
        <v>58.169250525613101</v>
      </c>
      <c r="CP858">
        <v>105.59777024965901</v>
      </c>
      <c r="CQ858">
        <v>87.167227003506994</v>
      </c>
      <c r="CR858">
        <v>116.13362720985999</v>
      </c>
      <c r="CS858">
        <v>99.086925885920806</v>
      </c>
      <c r="CT858">
        <v>118.402407212642</v>
      </c>
      <c r="CU858">
        <v>128.26530445655399</v>
      </c>
      <c r="CV858">
        <v>93.274961636335703</v>
      </c>
      <c r="CW858">
        <v>127.664190673303</v>
      </c>
      <c r="CX858">
        <v>70.700834928514197</v>
      </c>
      <c r="CY858">
        <v>109.432884117828</v>
      </c>
      <c r="CZ858">
        <v>116.111552281066</v>
      </c>
      <c r="DA858">
        <v>107.869965126788</v>
      </c>
      <c r="DB858">
        <v>121.203890347857</v>
      </c>
      <c r="DC858">
        <v>97.728270356967798</v>
      </c>
      <c r="DD858">
        <v>170.13598855021499</v>
      </c>
      <c r="DE858">
        <v>57.145733856019397</v>
      </c>
      <c r="DF858">
        <v>121.71271741349901</v>
      </c>
      <c r="DG858">
        <v>82.394211126366102</v>
      </c>
      <c r="DH858">
        <v>79.131524466890099</v>
      </c>
      <c r="DI858">
        <v>131.94965635263301</v>
      </c>
      <c r="DJ858">
        <v>81.836639288057896</v>
      </c>
      <c r="DK858">
        <v>169.70609806021301</v>
      </c>
      <c r="DL858">
        <v>91.325121828654801</v>
      </c>
      <c r="DM858">
        <v>83.742143068815295</v>
      </c>
      <c r="DN858">
        <v>89.966869603656406</v>
      </c>
      <c r="DO858">
        <v>131.52881158780701</v>
      </c>
      <c r="DP858">
        <v>67.220286124707201</v>
      </c>
      <c r="DQ858">
        <v>52.690925298008501</v>
      </c>
      <c r="DR858">
        <v>109.541604757766</v>
      </c>
      <c r="DS858">
        <v>59.319029759158703</v>
      </c>
      <c r="DT858">
        <v>49.547400067088603</v>
      </c>
      <c r="DU858">
        <v>113.572663065157</v>
      </c>
      <c r="DV858">
        <v>87.545925292543203</v>
      </c>
      <c r="DW858">
        <v>90.189667304819594</v>
      </c>
      <c r="DX858">
        <v>124.20350452036</v>
      </c>
      <c r="DY858">
        <v>126.77427956311099</v>
      </c>
      <c r="DZ858">
        <v>103.506761058161</v>
      </c>
      <c r="EA858">
        <v>36.032839972157298</v>
      </c>
      <c r="EB858">
        <v>59.513459782080297</v>
      </c>
      <c r="EC858">
        <v>70.453517123833393</v>
      </c>
      <c r="ED858">
        <v>78.572957852543396</v>
      </c>
      <c r="EE858">
        <v>83.535929466955807</v>
      </c>
      <c r="EF858">
        <v>56.662542184217898</v>
      </c>
      <c r="EG858">
        <v>125.183107000116</v>
      </c>
      <c r="EH858">
        <v>121.397347522373</v>
      </c>
      <c r="EI858">
        <v>111.26389250639799</v>
      </c>
      <c r="EJ858">
        <v>122.5814991992</v>
      </c>
      <c r="EK858">
        <v>81.188819696469906</v>
      </c>
      <c r="EL858">
        <v>108.217097301149</v>
      </c>
      <c r="EM858">
        <v>110.54186290101801</v>
      </c>
      <c r="EN858">
        <v>66.369236612566894</v>
      </c>
      <c r="EO858">
        <v>92.912258114349697</v>
      </c>
      <c r="EP858">
        <v>116.695341568288</v>
      </c>
      <c r="EQ858">
        <v>73.973909125124194</v>
      </c>
      <c r="ER858">
        <v>81.783127620109994</v>
      </c>
      <c r="ES858">
        <v>97.908205738586304</v>
      </c>
      <c r="ET858">
        <v>79.489861767124395</v>
      </c>
      <c r="EU858">
        <v>65.844351132479204</v>
      </c>
      <c r="EV858">
        <v>73.510986458946206</v>
      </c>
      <c r="EW858">
        <v>73.022031821075501</v>
      </c>
      <c r="EX858">
        <v>91.622062175927894</v>
      </c>
      <c r="EY858">
        <v>155.27667371406699</v>
      </c>
      <c r="EZ858">
        <v>84.985624568719302</v>
      </c>
      <c r="FA858">
        <v>172.37386883321099</v>
      </c>
      <c r="FB858">
        <v>197.802270762597</v>
      </c>
      <c r="FC858">
        <v>97.1976959862656</v>
      </c>
      <c r="FD858">
        <v>58.908591755835502</v>
      </c>
      <c r="FE858">
        <v>91.7278470348664</v>
      </c>
      <c r="FF858">
        <v>121.745046578973</v>
      </c>
      <c r="FG858">
        <v>121.559196562704</v>
      </c>
      <c r="FH858">
        <v>88.7956921997704</v>
      </c>
      <c r="FI858">
        <v>101.225637445092</v>
      </c>
      <c r="FJ858">
        <v>146.69907365066001</v>
      </c>
      <c r="FK858">
        <v>101.81885587028999</v>
      </c>
      <c r="FL858">
        <v>116.484641790609</v>
      </c>
      <c r="FM858">
        <v>55.687396639318102</v>
      </c>
      <c r="FN858">
        <v>80.717300671856407</v>
      </c>
      <c r="FO858">
        <v>102.298736470522</v>
      </c>
      <c r="FP858">
        <v>69.690878768053295</v>
      </c>
      <c r="FQ858">
        <v>90.804537208072901</v>
      </c>
      <c r="FR858">
        <v>108.37582769577</v>
      </c>
      <c r="FS858">
        <v>34.668645168769601</v>
      </c>
      <c r="FT858">
        <v>100.96972007827</v>
      </c>
      <c r="FU858">
        <v>158.70737501060299</v>
      </c>
      <c r="FV858">
        <v>118.36201136855</v>
      </c>
      <c r="FW858">
        <v>93.136954663923504</v>
      </c>
      <c r="FX858">
        <v>107.815057338179</v>
      </c>
      <c r="FY858">
        <v>77.020496248967007</v>
      </c>
      <c r="FZ858">
        <v>101.078503789721</v>
      </c>
      <c r="GA858">
        <v>93.816405661519298</v>
      </c>
      <c r="GB858">
        <v>87.015803553917706</v>
      </c>
      <c r="GC858">
        <v>132.56140725312201</v>
      </c>
      <c r="GD858">
        <v>125.321907814954</v>
      </c>
      <c r="GE858">
        <v>79.432233364804503</v>
      </c>
      <c r="GF858">
        <v>166.75132775173299</v>
      </c>
      <c r="GG858">
        <v>131.592372899785</v>
      </c>
      <c r="GH858">
        <v>80.688513610628107</v>
      </c>
      <c r="GI858">
        <v>88.575487600146005</v>
      </c>
      <c r="GJ858">
        <v>126.34998921460399</v>
      </c>
      <c r="GK858">
        <v>203.48613212075401</v>
      </c>
      <c r="GL858">
        <v>103.792270067047</v>
      </c>
      <c r="GM858">
        <v>103.063997035748</v>
      </c>
      <c r="GN858">
        <v>87.795609145123507</v>
      </c>
      <c r="GO858">
        <v>83.2127551354085</v>
      </c>
      <c r="GP858">
        <v>145.68850206987599</v>
      </c>
      <c r="GQ858">
        <v>145.17424591384901</v>
      </c>
      <c r="GR858">
        <v>134.70797605035199</v>
      </c>
      <c r="GS858">
        <v>147.07158117661101</v>
      </c>
      <c r="GT858">
        <v>89.343276108180504</v>
      </c>
      <c r="GU858">
        <v>148.98239197254199</v>
      </c>
      <c r="GV858">
        <v>93.918960506572404</v>
      </c>
      <c r="GW858">
        <v>107.31356343704999</v>
      </c>
      <c r="GX858">
        <v>83.116913327176604</v>
      </c>
      <c r="GY858">
        <v>150.59914501113099</v>
      </c>
      <c r="GZ858">
        <v>103.33355374260201</v>
      </c>
      <c r="HA858">
        <v>86.137133369593798</v>
      </c>
      <c r="HB858">
        <v>105.37248846673999</v>
      </c>
      <c r="HC858">
        <v>85.488365120475805</v>
      </c>
      <c r="HD858">
        <v>159.55912059087001</v>
      </c>
      <c r="HE858">
        <v>67.071828936012906</v>
      </c>
      <c r="HF858">
        <v>107.33952751996</v>
      </c>
      <c r="HG858">
        <v>76.303604634860093</v>
      </c>
      <c r="HH858">
        <v>134.89832737165901</v>
      </c>
      <c r="HI858">
        <v>78.347322438233306</v>
      </c>
      <c r="HJ858">
        <v>151.459112489647</v>
      </c>
      <c r="HK858">
        <v>136.85987054183201</v>
      </c>
      <c r="HL858">
        <v>101.88456158729799</v>
      </c>
      <c r="HM858">
        <v>76.527801174517904</v>
      </c>
      <c r="HN858">
        <v>116.904157024211</v>
      </c>
      <c r="HO858">
        <v>122.337737286783</v>
      </c>
      <c r="HP858">
        <v>153.22691248789101</v>
      </c>
      <c r="HQ858">
        <v>93.647192179983605</v>
      </c>
      <c r="HR858">
        <v>60.259394119094303</v>
      </c>
      <c r="HS858">
        <v>109.27968187839301</v>
      </c>
      <c r="HT858">
        <v>77.957739298128402</v>
      </c>
      <c r="HU858">
        <v>93.514839756268003</v>
      </c>
      <c r="HV858">
        <v>136.85816906619399</v>
      </c>
      <c r="HW858">
        <v>118.13428484791299</v>
      </c>
      <c r="HX858">
        <v>87.863145779663</v>
      </c>
      <c r="HY858">
        <v>95.1146877726095</v>
      </c>
      <c r="HZ858">
        <v>128.26691392359001</v>
      </c>
      <c r="IA858">
        <v>67.862559395597003</v>
      </c>
      <c r="IB858">
        <v>82.5203694384073</v>
      </c>
      <c r="IC858">
        <v>102.90059275454701</v>
      </c>
      <c r="ID858">
        <v>95.576871588015607</v>
      </c>
      <c r="IE858">
        <v>97.415920982612803</v>
      </c>
      <c r="IF858">
        <v>106.84490615159299</v>
      </c>
      <c r="IG858">
        <v>124.861342857686</v>
      </c>
      <c r="IH858">
        <v>88.322464200906893</v>
      </c>
      <c r="II858">
        <v>74.906930674588907</v>
      </c>
      <c r="IJ858">
        <v>70.595505585625105</v>
      </c>
      <c r="IK858">
        <v>72.477660307969003</v>
      </c>
      <c r="IL858">
        <v>118.32743543327101</v>
      </c>
      <c r="IM858">
        <v>117.27546317509901</v>
      </c>
      <c r="IN858">
        <v>100.71123407691</v>
      </c>
      <c r="IO858">
        <v>48.449599529505299</v>
      </c>
      <c r="IP858">
        <v>78.849245491581598</v>
      </c>
      <c r="IQ858">
        <v>91.919854784452497</v>
      </c>
      <c r="IR858">
        <v>115.746640577836</v>
      </c>
      <c r="IS858">
        <v>85.388767200762999</v>
      </c>
      <c r="IT858">
        <v>50.004253197881098</v>
      </c>
      <c r="IU858">
        <v>100.217587547406</v>
      </c>
      <c r="IV858">
        <v>93.483948718134897</v>
      </c>
      <c r="IW858">
        <v>81.930933292516997</v>
      </c>
      <c r="IX858">
        <v>102.168714983781</v>
      </c>
      <c r="IY858">
        <v>43.804689593753402</v>
      </c>
      <c r="IZ858">
        <v>153.41665131441201</v>
      </c>
      <c r="JA858">
        <v>167.93136153364699</v>
      </c>
      <c r="JB858">
        <v>90.892037598237195</v>
      </c>
      <c r="JC858">
        <v>140.718098650456</v>
      </c>
      <c r="JD858">
        <v>100.797162676816</v>
      </c>
      <c r="JE858">
        <v>112.600822556247</v>
      </c>
      <c r="JF858">
        <v>80.667560359053198</v>
      </c>
      <c r="JG858">
        <v>68.427362441566004</v>
      </c>
      <c r="JH858">
        <v>176.52979348712901</v>
      </c>
      <c r="JI858">
        <v>78.688331703718006</v>
      </c>
      <c r="JJ858">
        <v>81.533147935040503</v>
      </c>
      <c r="JK858">
        <v>94.163401170365205</v>
      </c>
      <c r="JL858">
        <v>88.336753610331399</v>
      </c>
      <c r="JM858">
        <v>110.40940225467899</v>
      </c>
      <c r="JN858">
        <v>95.414330684758696</v>
      </c>
      <c r="JO858">
        <v>130.48867299499801</v>
      </c>
      <c r="JP858">
        <v>132.13722909592599</v>
      </c>
      <c r="JQ858">
        <v>54.402747946706199</v>
      </c>
      <c r="JR858">
        <v>74.749016560705897</v>
      </c>
      <c r="JS858">
        <v>103.99097030542001</v>
      </c>
      <c r="JT858">
        <v>134.880212531089</v>
      </c>
      <c r="JU858">
        <v>87.058260129206005</v>
      </c>
      <c r="JV858">
        <v>89.485467782851899</v>
      </c>
      <c r="JW858">
        <v>131.92809338775101</v>
      </c>
      <c r="JX858">
        <v>129.75101947552599</v>
      </c>
      <c r="JY858">
        <v>122.916746836858</v>
      </c>
      <c r="JZ858">
        <v>156.69513659171099</v>
      </c>
      <c r="KA858">
        <v>66.734140593503994</v>
      </c>
      <c r="KB858">
        <v>118.51675688089099</v>
      </c>
      <c r="KC858">
        <v>67.016495586569505</v>
      </c>
      <c r="KD858">
        <v>94.634232684659693</v>
      </c>
      <c r="KE858">
        <v>108.339114505472</v>
      </c>
      <c r="KF858">
        <v>60.368212823555702</v>
      </c>
      <c r="KG858">
        <v>90.041552729377301</v>
      </c>
      <c r="KH858">
        <v>88.316914894168207</v>
      </c>
      <c r="KI858">
        <v>75.641359329342905</v>
      </c>
      <c r="KJ858">
        <v>156.09270468680199</v>
      </c>
      <c r="KK858">
        <v>184.67004414233699</v>
      </c>
      <c r="KL858">
        <v>107.54293054159101</v>
      </c>
      <c r="KM858">
        <v>122.742164164912</v>
      </c>
      <c r="KN858">
        <v>149.169438224441</v>
      </c>
      <c r="KO858">
        <v>122.770927929558</v>
      </c>
      <c r="KP858">
        <v>105.028622164079</v>
      </c>
      <c r="KQ858">
        <v>135.86664738909201</v>
      </c>
      <c r="KR858">
        <v>133.092186844271</v>
      </c>
      <c r="KS858">
        <v>82.150144192442596</v>
      </c>
      <c r="KT858">
        <v>84.413117492685899</v>
      </c>
      <c r="KU858">
        <v>84.774992103926095</v>
      </c>
      <c r="KV858">
        <v>109.52846375263501</v>
      </c>
      <c r="KW858">
        <v>168.120867104284</v>
      </c>
      <c r="KX858">
        <v>95.741854191630594</v>
      </c>
      <c r="KY858">
        <v>124.737518954395</v>
      </c>
      <c r="KZ858">
        <v>74.246459336650602</v>
      </c>
      <c r="LA858">
        <v>65.439764325078102</v>
      </c>
      <c r="LB858">
        <v>168.30037301030299</v>
      </c>
      <c r="LC858">
        <v>69.816476604660096</v>
      </c>
      <c r="LD858">
        <v>129.47288115013899</v>
      </c>
      <c r="LE858">
        <v>126.179114728568</v>
      </c>
      <c r="LF858">
        <v>108.105107258281</v>
      </c>
      <c r="LG858">
        <v>53.378766460912999</v>
      </c>
      <c r="LH858">
        <v>164.85197897033399</v>
      </c>
      <c r="LI858">
        <v>113.295202599188</v>
      </c>
      <c r="LJ858">
        <v>40.104405079895599</v>
      </c>
      <c r="LK858">
        <v>78.341823696930106</v>
      </c>
      <c r="LL858">
        <v>82.827688077949304</v>
      </c>
      <c r="LM858">
        <v>71.2608477953533</v>
      </c>
      <c r="LN858">
        <v>57.641750336461001</v>
      </c>
      <c r="LO858">
        <v>80.166212757523795</v>
      </c>
      <c r="LP858">
        <v>75.364503992245204</v>
      </c>
      <c r="LQ858">
        <v>113.577198369846</v>
      </c>
      <c r="LR858">
        <v>144.250129674043</v>
      </c>
      <c r="LS858">
        <v>111.50375887699001</v>
      </c>
      <c r="LT858">
        <v>135.59377090668701</v>
      </c>
      <c r="LU858">
        <v>110.552732145725</v>
      </c>
      <c r="LV858">
        <v>40.116606783064398</v>
      </c>
      <c r="LW858">
        <v>40.573484639082203</v>
      </c>
      <c r="LX858">
        <v>164.74922025788501</v>
      </c>
      <c r="LY858">
        <v>124.44731445696</v>
      </c>
      <c r="LZ858">
        <v>142.905107004288</v>
      </c>
      <c r="MA858">
        <v>146.216314152704</v>
      </c>
      <c r="MB858">
        <v>146.604799247176</v>
      </c>
      <c r="MC858">
        <v>115.05580608651699</v>
      </c>
      <c r="MD858">
        <v>91.970963230522102</v>
      </c>
      <c r="ME858">
        <v>110.474185620417</v>
      </c>
      <c r="MF858">
        <v>182.379562946302</v>
      </c>
      <c r="MG858">
        <v>70.371152136318898</v>
      </c>
      <c r="MH858">
        <v>55.461560864188002</v>
      </c>
      <c r="MI858">
        <v>103.384994164183</v>
      </c>
      <c r="MJ858">
        <v>80.639212981460503</v>
      </c>
      <c r="MK858">
        <v>113.06306229081601</v>
      </c>
      <c r="ML858">
        <v>75.951186804195103</v>
      </c>
      <c r="MM858">
        <v>99.107629834783395</v>
      </c>
      <c r="MN858">
        <v>144.07675239144299</v>
      </c>
      <c r="MO858">
        <v>69.067729396731394</v>
      </c>
      <c r="MP858">
        <v>99.356659712472293</v>
      </c>
      <c r="MQ858">
        <v>77.315881513781804</v>
      </c>
      <c r="MR858">
        <v>83.6399232334186</v>
      </c>
      <c r="MS858">
        <v>67.062627108741395</v>
      </c>
      <c r="MT858">
        <v>102.163653064125</v>
      </c>
      <c r="MU858">
        <v>142.995750089594</v>
      </c>
      <c r="MV858">
        <v>93.098263530329405</v>
      </c>
      <c r="MW858">
        <v>88.279497550356098</v>
      </c>
      <c r="MX858">
        <v>71.169209888715898</v>
      </c>
      <c r="MY858">
        <v>59.843927404847499</v>
      </c>
      <c r="MZ858">
        <v>93.682314780255794</v>
      </c>
      <c r="NA858">
        <v>160.53353726419601</v>
      </c>
      <c r="NB858">
        <v>117.14607738491</v>
      </c>
      <c r="NC858">
        <v>78.567837738922407</v>
      </c>
      <c r="ND858">
        <v>74.502725332859697</v>
      </c>
      <c r="NE858">
        <v>93.106583917723199</v>
      </c>
      <c r="NF858">
        <v>164.045496266199</v>
      </c>
      <c r="NG858">
        <v>131.10422455133201</v>
      </c>
      <c r="NH858">
        <v>73.8309098865018</v>
      </c>
      <c r="NI858">
        <v>97.320793756904806</v>
      </c>
      <c r="NJ858">
        <v>106.420470841626</v>
      </c>
      <c r="NK858">
        <v>101.915201623348</v>
      </c>
      <c r="NL858">
        <v>125.96953845359801</v>
      </c>
      <c r="NM858">
        <v>97.022511207472604</v>
      </c>
      <c r="NN858">
        <v>76.466774687454503</v>
      </c>
      <c r="NO858">
        <v>140.48629217780001</v>
      </c>
      <c r="NP858">
        <v>65.972704718770302</v>
      </c>
      <c r="NQ858">
        <v>94.025197794660102</v>
      </c>
      <c r="NR858">
        <v>155.04121884274701</v>
      </c>
      <c r="NS858">
        <v>164.74895212210799</v>
      </c>
      <c r="NT858">
        <v>66.392166295894697</v>
      </c>
      <c r="NU858">
        <v>180.82415408103699</v>
      </c>
      <c r="NV858">
        <v>84.357693590129102</v>
      </c>
      <c r="NW858">
        <v>95.942736164436297</v>
      </c>
      <c r="NX858">
        <v>131.26213706026499</v>
      </c>
      <c r="NY858">
        <v>95.930058582042605</v>
      </c>
      <c r="NZ858">
        <v>78.803931768458199</v>
      </c>
      <c r="OA858">
        <v>70.343945400245204</v>
      </c>
      <c r="OB858">
        <v>94.174814373693096</v>
      </c>
      <c r="OC858">
        <v>157.38803826013401</v>
      </c>
      <c r="OD858">
        <v>115.397062260072</v>
      </c>
      <c r="OE858">
        <v>82.140568298836499</v>
      </c>
      <c r="OF858">
        <v>93.616592581123697</v>
      </c>
      <c r="OG858">
        <v>56.104082056950602</v>
      </c>
      <c r="OH858">
        <v>102.209602315346</v>
      </c>
      <c r="OI858">
        <v>127.965061914662</v>
      </c>
      <c r="OJ858">
        <v>69.567790252670903</v>
      </c>
      <c r="OK858">
        <v>47.779841871921199</v>
      </c>
      <c r="OL858">
        <v>114.21731475836</v>
      </c>
      <c r="OM858">
        <v>73.337073106784899</v>
      </c>
      <c r="ON858">
        <v>116.30592305976801</v>
      </c>
      <c r="OO858">
        <v>156.532515579251</v>
      </c>
      <c r="OP858">
        <v>99.371620611802697</v>
      </c>
      <c r="OQ858">
        <v>81.210849768727499</v>
      </c>
      <c r="OR858">
        <v>120.16220816942899</v>
      </c>
      <c r="OS858">
        <v>87.467098981447506</v>
      </c>
      <c r="OT858">
        <v>94.167854045412</v>
      </c>
      <c r="OU858">
        <v>153.55197193907199</v>
      </c>
      <c r="OV858">
        <v>97.969272224814006</v>
      </c>
      <c r="OW858">
        <v>151.23261614894801</v>
      </c>
      <c r="OX858">
        <v>71.794571304215594</v>
      </c>
      <c r="OY858">
        <v>60.3087979067259</v>
      </c>
      <c r="OZ858">
        <v>125.868437315572</v>
      </c>
      <c r="PA858">
        <v>111.58961065804399</v>
      </c>
      <c r="PB858">
        <v>132.967799293208</v>
      </c>
      <c r="PC858">
        <v>162.24761687657099</v>
      </c>
      <c r="PD858">
        <v>98.1097489882481</v>
      </c>
      <c r="PE858">
        <v>91.307645477618806</v>
      </c>
      <c r="PF858">
        <v>61.077610336622598</v>
      </c>
      <c r="PG858">
        <v>152.39401939278699</v>
      </c>
      <c r="PH858">
        <v>108.79625487035599</v>
      </c>
      <c r="PI858">
        <v>82.423158123999102</v>
      </c>
      <c r="PJ858">
        <v>78.6404229835709</v>
      </c>
      <c r="PK858">
        <v>105.19423191663699</v>
      </c>
      <c r="PL858">
        <v>96.879877155270606</v>
      </c>
      <c r="PM858">
        <v>107.36299812318001</v>
      </c>
      <c r="PN858">
        <v>104.72271998604801</v>
      </c>
      <c r="PO858">
        <v>167.73915597142999</v>
      </c>
      <c r="PP858">
        <v>83.384427659459902</v>
      </c>
      <c r="PQ858">
        <v>102.87700266541199</v>
      </c>
      <c r="PR858">
        <v>106.307548537681</v>
      </c>
      <c r="PS858">
        <v>69.129726119875798</v>
      </c>
      <c r="PT858">
        <v>97.617231779282406</v>
      </c>
      <c r="PU858">
        <v>167.400302902389</v>
      </c>
      <c r="PV858">
        <v>143.07514190203099</v>
      </c>
      <c r="PW858">
        <v>71.005883448339603</v>
      </c>
      <c r="PX858">
        <v>49.561536183431301</v>
      </c>
      <c r="PY858">
        <v>162.06384260310301</v>
      </c>
      <c r="PZ858">
        <v>120.180033782856</v>
      </c>
      <c r="QA858">
        <v>87.709029748229199</v>
      </c>
      <c r="QB858">
        <v>65.700277406212294</v>
      </c>
      <c r="QC858">
        <v>85.827191225947999</v>
      </c>
      <c r="QD858">
        <v>115.57700392939999</v>
      </c>
      <c r="QE858">
        <v>119.720874114084</v>
      </c>
      <c r="QF858">
        <v>94.852590930428406</v>
      </c>
      <c r="QG858">
        <v>132.71938977725699</v>
      </c>
      <c r="QH858">
        <v>153.217913398593</v>
      </c>
      <c r="QI858">
        <v>173.42138524863299</v>
      </c>
      <c r="QJ858">
        <v>93.536778722458493</v>
      </c>
      <c r="QK858">
        <v>203.868918818683</v>
      </c>
      <c r="QL858">
        <v>110.71621957992301</v>
      </c>
      <c r="QM858">
        <v>68.600291946552304</v>
      </c>
      <c r="QN858">
        <v>118.011631480548</v>
      </c>
      <c r="QO858">
        <v>44.993793545539098</v>
      </c>
      <c r="QP858">
        <v>63.421334857484702</v>
      </c>
      <c r="QQ858">
        <v>96.482665229700601</v>
      </c>
      <c r="QR858">
        <v>36.494351600985603</v>
      </c>
      <c r="QS858">
        <v>126.52031063966901</v>
      </c>
      <c r="QT858">
        <v>87.664110369069704</v>
      </c>
      <c r="QU858">
        <v>90.935613729089496</v>
      </c>
      <c r="QV858">
        <v>138.04959514467799</v>
      </c>
      <c r="QW858">
        <v>135.23483871264199</v>
      </c>
      <c r="QX858">
        <v>147.726397803189</v>
      </c>
      <c r="QY858">
        <v>89.241666550210098</v>
      </c>
      <c r="QZ858">
        <v>184.549228531164</v>
      </c>
      <c r="RA858">
        <v>57.645253995573903</v>
      </c>
      <c r="RB858">
        <v>117.53492305866401</v>
      </c>
      <c r="RC858">
        <v>105.826339450593</v>
      </c>
      <c r="RD858">
        <v>68.538955676056105</v>
      </c>
      <c r="RE858">
        <v>78.356706196359596</v>
      </c>
      <c r="RF858">
        <v>116.141798523501</v>
      </c>
      <c r="RG858">
        <v>145.05029760004001</v>
      </c>
      <c r="RH858">
        <v>115.693102163776</v>
      </c>
      <c r="RI858">
        <v>68.218793482801104</v>
      </c>
      <c r="RJ858">
        <v>98.228410322367495</v>
      </c>
      <c r="RK858">
        <v>104.154332867816</v>
      </c>
      <c r="RL858">
        <v>111.293609200737</v>
      </c>
      <c r="RM858">
        <v>144.448907306617</v>
      </c>
      <c r="RN858">
        <v>134.216484525738</v>
      </c>
      <c r="RO858">
        <v>74.184421958742405</v>
      </c>
      <c r="RP858">
        <v>163.50856243691501</v>
      </c>
      <c r="RQ858">
        <v>49.794164262675302</v>
      </c>
      <c r="RR858">
        <v>121.187228805564</v>
      </c>
      <c r="RS858">
        <v>115.515666578942</v>
      </c>
      <c r="RT858">
        <v>110.071284618598</v>
      </c>
      <c r="RU858">
        <v>128.40607902183601</v>
      </c>
      <c r="RV858">
        <v>114.744106332005</v>
      </c>
      <c r="RW858">
        <v>135.97932066604801</v>
      </c>
      <c r="RX858">
        <v>58.229737780753702</v>
      </c>
      <c r="RY858">
        <v>102.753038497962</v>
      </c>
      <c r="RZ858">
        <v>123.78184771956499</v>
      </c>
      <c r="SA858">
        <v>96.680235671683505</v>
      </c>
      <c r="SB858">
        <v>109.36017119913301</v>
      </c>
      <c r="SC858">
        <v>102.24236267009</v>
      </c>
      <c r="SD858">
        <v>122.545089400609</v>
      </c>
      <c r="SE858">
        <v>176.28368408469501</v>
      </c>
      <c r="SF858">
        <v>119.550675038192</v>
      </c>
      <c r="SG858">
        <v>146.33903597039401</v>
      </c>
      <c r="SH858">
        <f>COUNTIF(C858:SG858,"&gt;0.1")</f>
        <v>499</v>
      </c>
    </row>
    <row r="859" spans="1:502" x14ac:dyDescent="0.2">
      <c r="A859" t="s">
        <v>843</v>
      </c>
      <c r="B859">
        <v>81.205002011358303</v>
      </c>
      <c r="C859">
        <v>97.639197255902005</v>
      </c>
      <c r="D859">
        <v>96.549819483171902</v>
      </c>
      <c r="E859">
        <v>93.077261658349101</v>
      </c>
      <c r="F859">
        <v>66.450118956251899</v>
      </c>
      <c r="G859">
        <v>142.51990464152999</v>
      </c>
      <c r="H859">
        <v>142.27054344598099</v>
      </c>
      <c r="I859">
        <v>72.130445137602706</v>
      </c>
      <c r="J859">
        <v>91.396460683781797</v>
      </c>
      <c r="K859">
        <v>106.03329288951799</v>
      </c>
      <c r="L859">
        <v>93.490316463869206</v>
      </c>
      <c r="M859">
        <v>101.50476174939401</v>
      </c>
      <c r="N859">
        <v>86.155618353425098</v>
      </c>
      <c r="O859">
        <v>97.247014129065604</v>
      </c>
      <c r="P859">
        <v>83.168852643996701</v>
      </c>
      <c r="Q859">
        <v>81.991636415432595</v>
      </c>
      <c r="R859">
        <v>106.229388075184</v>
      </c>
      <c r="S859">
        <v>150.41749885089999</v>
      </c>
      <c r="T859">
        <v>157.78754699882001</v>
      </c>
      <c r="U859">
        <v>153.56201359637501</v>
      </c>
      <c r="V859">
        <v>165.06259095583499</v>
      </c>
      <c r="W859">
        <v>104.718997336859</v>
      </c>
      <c r="X859">
        <v>161.97716107481099</v>
      </c>
      <c r="Y859">
        <v>99.5455069537947</v>
      </c>
      <c r="Z859">
        <v>123.39168050582001</v>
      </c>
      <c r="AA859">
        <v>71.650879327056003</v>
      </c>
      <c r="AB859">
        <v>53.5885155886902</v>
      </c>
      <c r="AC859">
        <v>141.00311659478101</v>
      </c>
      <c r="AD859">
        <v>88.755663292199898</v>
      </c>
      <c r="AE859">
        <v>80.373456289489795</v>
      </c>
      <c r="AF859">
        <v>107.412975786833</v>
      </c>
      <c r="AG859">
        <v>86.744659732520702</v>
      </c>
      <c r="AH859">
        <v>169.93197332958201</v>
      </c>
      <c r="AI859">
        <v>156.71406727509799</v>
      </c>
      <c r="AJ859">
        <v>95.313384458631603</v>
      </c>
      <c r="AK859">
        <v>58.524690506337599</v>
      </c>
      <c r="AL859">
        <v>126.66737820495101</v>
      </c>
      <c r="AM859">
        <v>117.511432442399</v>
      </c>
      <c r="AN859">
        <v>108.00208060151699</v>
      </c>
      <c r="AO859">
        <v>118.394242575844</v>
      </c>
      <c r="AP859">
        <v>152.64231010499901</v>
      </c>
      <c r="AQ859">
        <v>66.220001021025695</v>
      </c>
      <c r="AR859">
        <v>110.985055393582</v>
      </c>
      <c r="AS859">
        <v>115.93979140209601</v>
      </c>
      <c r="AT859">
        <v>99.155877084290097</v>
      </c>
      <c r="AU859">
        <v>56.119190634781802</v>
      </c>
      <c r="AV859">
        <v>61.414269215427602</v>
      </c>
      <c r="AW859">
        <v>68.262492228436599</v>
      </c>
      <c r="AX859">
        <v>126.840432775599</v>
      </c>
      <c r="AY859">
        <v>146.434666552241</v>
      </c>
      <c r="AZ859">
        <v>150.133208948993</v>
      </c>
      <c r="BA859">
        <v>112.168919388181</v>
      </c>
      <c r="BB859">
        <v>82.766454311192604</v>
      </c>
      <c r="BC859">
        <v>156.78979066155401</v>
      </c>
      <c r="BD859">
        <v>106.286527292849</v>
      </c>
      <c r="BE859">
        <v>89.425297612884407</v>
      </c>
      <c r="BF859">
        <v>80.060302618066402</v>
      </c>
      <c r="BG859">
        <v>97.763061979539899</v>
      </c>
      <c r="BH859">
        <v>102.135410516729</v>
      </c>
      <c r="BI859">
        <v>158.161813470547</v>
      </c>
      <c r="BJ859">
        <v>103.546938987782</v>
      </c>
      <c r="BK859">
        <v>127.460308746954</v>
      </c>
      <c r="BL859">
        <v>66.681365692861704</v>
      </c>
      <c r="BM859">
        <v>136.04459507805601</v>
      </c>
      <c r="BN859">
        <v>106.020776206218</v>
      </c>
      <c r="BO859">
        <v>91.376430413905695</v>
      </c>
      <c r="BP859">
        <v>70.165888904295599</v>
      </c>
      <c r="BQ859">
        <v>86.706893386563493</v>
      </c>
      <c r="BR859">
        <v>97.549840392540801</v>
      </c>
      <c r="BS859">
        <v>183.002506818222</v>
      </c>
      <c r="BT859">
        <v>70.446814434761095</v>
      </c>
      <c r="BU859">
        <v>112.147520659135</v>
      </c>
      <c r="BV859">
        <v>56.825160195486397</v>
      </c>
      <c r="BW859">
        <v>76.637667589306602</v>
      </c>
      <c r="BX859">
        <v>170.95538271792299</v>
      </c>
      <c r="BY859">
        <v>71.127234240353104</v>
      </c>
      <c r="BZ859">
        <v>120.42098940257</v>
      </c>
      <c r="CA859">
        <v>88.074608955347799</v>
      </c>
      <c r="CB859">
        <v>82.576459950741807</v>
      </c>
      <c r="CC859">
        <v>131.88085636551099</v>
      </c>
      <c r="CD859">
        <v>182.66291408359999</v>
      </c>
      <c r="CE859">
        <v>99.292067871157997</v>
      </c>
      <c r="CF859">
        <v>111.935218717423</v>
      </c>
      <c r="CG859">
        <v>131.64092807461901</v>
      </c>
      <c r="CH859">
        <v>83.275067058268206</v>
      </c>
      <c r="CI859">
        <v>174.61482307710901</v>
      </c>
      <c r="CJ859">
        <v>69.152534802620096</v>
      </c>
      <c r="CK859">
        <v>74.866040864842304</v>
      </c>
      <c r="CL859">
        <v>107.24315457025401</v>
      </c>
      <c r="CM859">
        <v>70.912822271475406</v>
      </c>
      <c r="CN859">
        <v>137.556864736942</v>
      </c>
      <c r="CO859">
        <v>58.1692505256133</v>
      </c>
      <c r="CP859">
        <v>105.597770249661</v>
      </c>
      <c r="CQ859">
        <v>87.170708985643401</v>
      </c>
      <c r="CR859">
        <v>116.13362720985999</v>
      </c>
      <c r="CS859">
        <v>99.086925885920806</v>
      </c>
      <c r="CT859">
        <v>118.402407212642</v>
      </c>
      <c r="CU859">
        <v>128.26530445655399</v>
      </c>
      <c r="CV859">
        <v>93.274961636327703</v>
      </c>
      <c r="CW859">
        <v>127.664190673303</v>
      </c>
      <c r="CX859">
        <v>70.700834928514595</v>
      </c>
      <c r="CY859">
        <v>109.432884117829</v>
      </c>
      <c r="CZ859">
        <v>116.111552281068</v>
      </c>
      <c r="DA859">
        <v>107.869965126789</v>
      </c>
      <c r="DB859">
        <v>121.203890347857</v>
      </c>
      <c r="DC859">
        <v>97.728270356968096</v>
      </c>
      <c r="DD859">
        <v>170.13598855021601</v>
      </c>
      <c r="DE859">
        <v>57.1457338560203</v>
      </c>
      <c r="DF859">
        <v>121.71271741350201</v>
      </c>
      <c r="DG859">
        <v>82.394211126367495</v>
      </c>
      <c r="DH859">
        <v>79.131524466890596</v>
      </c>
      <c r="DI859">
        <v>131.94965635263199</v>
      </c>
      <c r="DJ859">
        <v>81.836639288056503</v>
      </c>
      <c r="DK859">
        <v>169.70609806021699</v>
      </c>
      <c r="DL859">
        <v>91.325121828654403</v>
      </c>
      <c r="DM859">
        <v>83.742143068813107</v>
      </c>
      <c r="DN859">
        <v>89.966869603656093</v>
      </c>
      <c r="DO859">
        <v>131.52881158780701</v>
      </c>
      <c r="DP859">
        <v>67.220286124702994</v>
      </c>
      <c r="DQ859">
        <v>52.6909252980075</v>
      </c>
      <c r="DR859">
        <v>109.541604757766</v>
      </c>
      <c r="DS859">
        <v>59.319029759158603</v>
      </c>
      <c r="DT859">
        <v>49.547400067088198</v>
      </c>
      <c r="DU859">
        <v>113.572663065162</v>
      </c>
      <c r="DV859">
        <v>87.545925292540105</v>
      </c>
      <c r="DW859">
        <v>90.189667304819295</v>
      </c>
      <c r="DX859">
        <v>124.203504520359</v>
      </c>
      <c r="DY859">
        <v>126.774279563112</v>
      </c>
      <c r="DZ859">
        <v>103.506761058159</v>
      </c>
      <c r="EA859">
        <v>36.032839972157497</v>
      </c>
      <c r="EB859">
        <v>59.513459782092902</v>
      </c>
      <c r="EC859">
        <v>70.453517123832995</v>
      </c>
      <c r="ED859">
        <v>78.572957852543396</v>
      </c>
      <c r="EE859">
        <v>83.535929466957299</v>
      </c>
      <c r="EF859">
        <v>56.662542184217898</v>
      </c>
      <c r="EG859">
        <v>125.183107000116</v>
      </c>
      <c r="EH859">
        <v>121.39734752237401</v>
      </c>
      <c r="EI859">
        <v>111.26389250639799</v>
      </c>
      <c r="EJ859">
        <v>122.592093608911</v>
      </c>
      <c r="EK859">
        <v>81.188819696468499</v>
      </c>
      <c r="EL859">
        <v>108.21709730114701</v>
      </c>
      <c r="EM859">
        <v>110.54186290101801</v>
      </c>
      <c r="EN859">
        <v>66.369236612567903</v>
      </c>
      <c r="EO859">
        <v>92.912258114349896</v>
      </c>
      <c r="EP859">
        <v>116.695341568288</v>
      </c>
      <c r="EQ859">
        <v>73.973909125121807</v>
      </c>
      <c r="ER859">
        <v>81.783127620109994</v>
      </c>
      <c r="ES859">
        <v>97.908205738586602</v>
      </c>
      <c r="ET859">
        <v>79.489861767124594</v>
      </c>
      <c r="EU859">
        <v>65.844351132480497</v>
      </c>
      <c r="EV859">
        <v>73.510986458946206</v>
      </c>
      <c r="EW859">
        <v>73.022031821075302</v>
      </c>
      <c r="EX859">
        <v>91.622062175930196</v>
      </c>
      <c r="EY859">
        <v>155.276673714065</v>
      </c>
      <c r="EZ859">
        <v>84.985624568720596</v>
      </c>
      <c r="FA859">
        <v>172.37386883321199</v>
      </c>
      <c r="FB859">
        <v>197.802270762597</v>
      </c>
      <c r="FC859">
        <v>97.197695986266098</v>
      </c>
      <c r="FD859">
        <v>58.9085917558481</v>
      </c>
      <c r="FE859">
        <v>91.727847034866997</v>
      </c>
      <c r="FF859">
        <v>121.745046578973</v>
      </c>
      <c r="FG859">
        <v>121.55919656270299</v>
      </c>
      <c r="FH859">
        <v>88.795692199772205</v>
      </c>
      <c r="FI859">
        <v>101.225637445109</v>
      </c>
      <c r="FJ859">
        <v>146.69907365065899</v>
      </c>
      <c r="FK859">
        <v>101.818855870291</v>
      </c>
      <c r="FL859">
        <v>116.484641790609</v>
      </c>
      <c r="FM859">
        <v>55.687396639318798</v>
      </c>
      <c r="FN859">
        <v>80.717300671855995</v>
      </c>
      <c r="FO859">
        <v>102.298736470522</v>
      </c>
      <c r="FP859">
        <v>69.690878768052301</v>
      </c>
      <c r="FQ859">
        <v>90.804537208073498</v>
      </c>
      <c r="FR859">
        <v>108.37582769577</v>
      </c>
      <c r="FS859">
        <v>34.6686451687697</v>
      </c>
      <c r="FT859">
        <v>100.96972007827</v>
      </c>
      <c r="FU859">
        <v>158.70737501060299</v>
      </c>
      <c r="FV859">
        <v>118.36201136854901</v>
      </c>
      <c r="FW859">
        <v>93.136954663911496</v>
      </c>
      <c r="FX859">
        <v>107.815057338179</v>
      </c>
      <c r="FY859">
        <v>77.020496248967703</v>
      </c>
      <c r="FZ859">
        <v>101.07850378972</v>
      </c>
      <c r="GA859">
        <v>93.816405661483302</v>
      </c>
      <c r="GB859">
        <v>87.015803553918801</v>
      </c>
      <c r="GC859">
        <v>132.56140725312201</v>
      </c>
      <c r="GD859">
        <v>125.321907814954</v>
      </c>
      <c r="GE859">
        <v>79.432233364804205</v>
      </c>
      <c r="GF859">
        <v>166.75132775175899</v>
      </c>
      <c r="GG859">
        <v>131.592372899786</v>
      </c>
      <c r="GH859">
        <v>80.688513610628107</v>
      </c>
      <c r="GI859">
        <v>88.575487600145706</v>
      </c>
      <c r="GJ859">
        <v>126.349989214603</v>
      </c>
      <c r="GK859">
        <v>203.486132120755</v>
      </c>
      <c r="GL859">
        <v>103.79227006704799</v>
      </c>
      <c r="GM859">
        <v>103.063997035748</v>
      </c>
      <c r="GN859">
        <v>87.795609145123706</v>
      </c>
      <c r="GO859">
        <v>83.212755135408699</v>
      </c>
      <c r="GP859">
        <v>145.68850206987599</v>
      </c>
      <c r="GQ859">
        <v>145.17424591384901</v>
      </c>
      <c r="GR859">
        <v>134.70797605035199</v>
      </c>
      <c r="GS859">
        <v>147.07158117661101</v>
      </c>
      <c r="GT859">
        <v>89.343276108178202</v>
      </c>
      <c r="GU859">
        <v>148.982391972545</v>
      </c>
      <c r="GV859">
        <v>93.918960506573299</v>
      </c>
      <c r="GW859">
        <v>107.31356343704999</v>
      </c>
      <c r="GX859">
        <v>83.116913327177798</v>
      </c>
      <c r="GY859">
        <v>150.59914501112999</v>
      </c>
      <c r="GZ859">
        <v>103.33355374260201</v>
      </c>
      <c r="HA859">
        <v>86.137133369595404</v>
      </c>
      <c r="HB859">
        <v>105.372488466742</v>
      </c>
      <c r="HC859">
        <v>85.488365120475606</v>
      </c>
      <c r="HD859">
        <v>159.55912059087001</v>
      </c>
      <c r="HE859">
        <v>67.071828936012693</v>
      </c>
      <c r="HF859">
        <v>107.33952751996</v>
      </c>
      <c r="HG859">
        <v>76.303604634860505</v>
      </c>
      <c r="HH859">
        <v>134.898327371661</v>
      </c>
      <c r="HI859">
        <v>78.347322438233505</v>
      </c>
      <c r="HJ859">
        <v>151.45911248962301</v>
      </c>
      <c r="HK859">
        <v>136.85987054183201</v>
      </c>
      <c r="HL859">
        <v>101.884561587299</v>
      </c>
      <c r="HM859">
        <v>76.527801174520903</v>
      </c>
      <c r="HN859">
        <v>116.90415702420999</v>
      </c>
      <c r="HO859">
        <v>122.337737286785</v>
      </c>
      <c r="HP859">
        <v>153.22691248789201</v>
      </c>
      <c r="HQ859">
        <v>93.647192179981005</v>
      </c>
      <c r="HR859">
        <v>60.259394119094203</v>
      </c>
      <c r="HS859">
        <v>109.279681878392</v>
      </c>
      <c r="HT859">
        <v>77.957739298129098</v>
      </c>
      <c r="HU859">
        <v>93.514839756268898</v>
      </c>
      <c r="HV859">
        <v>136.85816906619399</v>
      </c>
      <c r="HW859">
        <v>118.134284847912</v>
      </c>
      <c r="HX859">
        <v>87.863145779663398</v>
      </c>
      <c r="HY859">
        <v>95.114687772608804</v>
      </c>
      <c r="HZ859">
        <v>128.26691392359101</v>
      </c>
      <c r="IA859">
        <v>67.862559395597003</v>
      </c>
      <c r="IB859">
        <v>82.5203694384073</v>
      </c>
      <c r="IC859">
        <v>102.90059275454701</v>
      </c>
      <c r="ID859">
        <v>95.576871588031196</v>
      </c>
      <c r="IE859">
        <v>97.415920982612704</v>
      </c>
      <c r="IF859">
        <v>106.84490615159901</v>
      </c>
      <c r="IG859">
        <v>124.86134285768</v>
      </c>
      <c r="IH859">
        <v>88.322464200906595</v>
      </c>
      <c r="II859">
        <v>74.906930674588295</v>
      </c>
      <c r="IJ859">
        <v>70.595505585624693</v>
      </c>
      <c r="IK859">
        <v>72.477660307970396</v>
      </c>
      <c r="IL859">
        <v>118.32743543327101</v>
      </c>
      <c r="IM859">
        <v>117.27546317509901</v>
      </c>
      <c r="IN859">
        <v>100.71123407691</v>
      </c>
      <c r="IO859">
        <v>48.449599529504503</v>
      </c>
      <c r="IP859">
        <v>78.849245491572901</v>
      </c>
      <c r="IQ859">
        <v>91.919854784452994</v>
      </c>
      <c r="IR859">
        <v>115.74664057783301</v>
      </c>
      <c r="IS859">
        <v>85.388767200765699</v>
      </c>
      <c r="IT859">
        <v>50.004253197877802</v>
      </c>
      <c r="IU859">
        <v>100.217587547406</v>
      </c>
      <c r="IV859">
        <v>93.483948718133803</v>
      </c>
      <c r="IW859">
        <v>81.930933292517693</v>
      </c>
      <c r="IX859">
        <v>102.168714983782</v>
      </c>
      <c r="IY859">
        <v>43.804689593752698</v>
      </c>
      <c r="IZ859">
        <v>153.416651314413</v>
      </c>
      <c r="JA859">
        <v>167.93136153364799</v>
      </c>
      <c r="JB859">
        <v>90.892037598237195</v>
      </c>
      <c r="JC859">
        <v>140.71809865046799</v>
      </c>
      <c r="JD859">
        <v>100.79716267683099</v>
      </c>
      <c r="JE859">
        <v>112.600822556247</v>
      </c>
      <c r="JF859">
        <v>80.667560359054704</v>
      </c>
      <c r="JG859">
        <v>68.427362441565407</v>
      </c>
      <c r="JH859">
        <v>176.52979348712799</v>
      </c>
      <c r="JI859">
        <v>78.688331703717395</v>
      </c>
      <c r="JJ859">
        <v>81.533147935040603</v>
      </c>
      <c r="JK859">
        <v>94.1634011703662</v>
      </c>
      <c r="JL859">
        <v>88.336753610366301</v>
      </c>
      <c r="JM859">
        <v>110.40940225467899</v>
      </c>
      <c r="JN859">
        <v>95.414330684758895</v>
      </c>
      <c r="JO859">
        <v>130.48867299499801</v>
      </c>
      <c r="JP859">
        <v>132.13722909592701</v>
      </c>
      <c r="JQ859">
        <v>54.402747946705901</v>
      </c>
      <c r="JR859">
        <v>74.749016560706394</v>
      </c>
      <c r="JS859">
        <v>103.99097030541699</v>
      </c>
      <c r="JT859">
        <v>134.880212531089</v>
      </c>
      <c r="JU859">
        <v>87.058260129204896</v>
      </c>
      <c r="JV859">
        <v>89.485467782852297</v>
      </c>
      <c r="JW859">
        <v>131.92809338775101</v>
      </c>
      <c r="JX859">
        <v>129.75101947552599</v>
      </c>
      <c r="JY859">
        <v>122.916746836858</v>
      </c>
      <c r="JZ859">
        <v>156.69513659171199</v>
      </c>
      <c r="KA859">
        <v>66.734140593505003</v>
      </c>
      <c r="KB859">
        <v>118.51675688089099</v>
      </c>
      <c r="KC859">
        <v>67.016495586569405</v>
      </c>
      <c r="KD859">
        <v>94.6342326810055</v>
      </c>
      <c r="KE859">
        <v>108.339114505474</v>
      </c>
      <c r="KF859">
        <v>60.368212823555901</v>
      </c>
      <c r="KG859">
        <v>90.0415527293775</v>
      </c>
      <c r="KH859">
        <v>88.316914894224297</v>
      </c>
      <c r="KI859">
        <v>75.641359329343402</v>
      </c>
      <c r="KJ859">
        <v>156.0927046868</v>
      </c>
      <c r="KK859">
        <v>184.670044142336</v>
      </c>
      <c r="KL859">
        <v>107.54293054159101</v>
      </c>
      <c r="KM859">
        <v>122.74216416491301</v>
      </c>
      <c r="KN859">
        <v>149.169438224441</v>
      </c>
      <c r="KO859">
        <v>122.770927929558</v>
      </c>
      <c r="KP859">
        <v>105.02862216408001</v>
      </c>
      <c r="KQ859">
        <v>135.86664738847401</v>
      </c>
      <c r="KR859">
        <v>133.092186844271</v>
      </c>
      <c r="KS859">
        <v>82.150144192437693</v>
      </c>
      <c r="KT859">
        <v>84.413117492686894</v>
      </c>
      <c r="KU859">
        <v>84.774992103926905</v>
      </c>
      <c r="KV859">
        <v>109.528463752636</v>
      </c>
      <c r="KW859">
        <v>168.12086710428201</v>
      </c>
      <c r="KX859">
        <v>95.741854191630793</v>
      </c>
      <c r="KY859">
        <v>124.737518954395</v>
      </c>
      <c r="KZ859">
        <v>74.246459336590803</v>
      </c>
      <c r="LA859">
        <v>65.439764325077306</v>
      </c>
      <c r="LB859">
        <v>168.300373010301</v>
      </c>
      <c r="LC859">
        <v>69.816476604663393</v>
      </c>
      <c r="LD859">
        <v>129.47288115013899</v>
      </c>
      <c r="LE859">
        <v>126.179114728568</v>
      </c>
      <c r="LF859">
        <v>108.10510725827901</v>
      </c>
      <c r="LG859">
        <v>53.378766460912502</v>
      </c>
      <c r="LH859">
        <v>164.85197897033501</v>
      </c>
      <c r="LI859">
        <v>113.295202599191</v>
      </c>
      <c r="LJ859">
        <v>40.1044050798968</v>
      </c>
      <c r="LK859">
        <v>78.341823696928699</v>
      </c>
      <c r="LL859">
        <v>82.827688077949404</v>
      </c>
      <c r="LM859">
        <v>71.260847795352902</v>
      </c>
      <c r="LN859">
        <v>57.6417503364613</v>
      </c>
      <c r="LO859">
        <v>80.166212757523795</v>
      </c>
      <c r="LP859">
        <v>75.364503992240301</v>
      </c>
      <c r="LQ859">
        <v>113.577198369846</v>
      </c>
      <c r="LR859">
        <v>144.25012967404501</v>
      </c>
      <c r="LS859">
        <v>111.50375887699199</v>
      </c>
      <c r="LT859">
        <v>135.59377090668801</v>
      </c>
      <c r="LU859">
        <v>110.552732145725</v>
      </c>
      <c r="LV859">
        <v>40.116606783063197</v>
      </c>
      <c r="LW859">
        <v>40.573484639082203</v>
      </c>
      <c r="LX859">
        <v>164.74922025788501</v>
      </c>
      <c r="LY859">
        <v>124.44731445696</v>
      </c>
      <c r="LZ859">
        <v>142.90510700428899</v>
      </c>
      <c r="MA859">
        <v>146.21631415270301</v>
      </c>
      <c r="MB859">
        <v>146.604799247176</v>
      </c>
      <c r="MC859">
        <v>115.055806086519</v>
      </c>
      <c r="MD859">
        <v>91.970963230521093</v>
      </c>
      <c r="ME859">
        <v>110.474185620417</v>
      </c>
      <c r="MF859">
        <v>182.379562946302</v>
      </c>
      <c r="MG859">
        <v>70.371152136316596</v>
      </c>
      <c r="MH859">
        <v>55.461560864188201</v>
      </c>
      <c r="MI859">
        <v>103.38499416418399</v>
      </c>
      <c r="MJ859">
        <v>80.639212981459806</v>
      </c>
      <c r="MK859">
        <v>113.06306229081601</v>
      </c>
      <c r="ML859">
        <v>75.951186804188197</v>
      </c>
      <c r="MM859">
        <v>99.107629834783097</v>
      </c>
      <c r="MN859">
        <v>144.07675239144501</v>
      </c>
      <c r="MO859">
        <v>69.067729396730996</v>
      </c>
      <c r="MP859">
        <v>99.356659712470105</v>
      </c>
      <c r="MQ859">
        <v>77.315881513782301</v>
      </c>
      <c r="MR859">
        <v>83.639923233424</v>
      </c>
      <c r="MS859">
        <v>67.062627108742006</v>
      </c>
      <c r="MT859">
        <v>102.163653064126</v>
      </c>
      <c r="MU859">
        <v>142.99575008959499</v>
      </c>
      <c r="MV859">
        <v>93.098263530328097</v>
      </c>
      <c r="MW859">
        <v>88.2794975503557</v>
      </c>
      <c r="MX859">
        <v>71.169209888733306</v>
      </c>
      <c r="MY859">
        <v>59.843927404848301</v>
      </c>
      <c r="MZ859">
        <v>93.682314780256206</v>
      </c>
      <c r="NA859">
        <v>160.533537264198</v>
      </c>
      <c r="NB859">
        <v>117.146077384912</v>
      </c>
      <c r="NC859">
        <v>78.567837738922293</v>
      </c>
      <c r="ND859">
        <v>74.502725332859796</v>
      </c>
      <c r="NE859">
        <v>93.106583917722403</v>
      </c>
      <c r="NF859">
        <v>164.04549626620101</v>
      </c>
      <c r="NG859">
        <v>131.10422455133201</v>
      </c>
      <c r="NH859">
        <v>73.830909886503804</v>
      </c>
      <c r="NI859">
        <v>97.320793756913304</v>
      </c>
      <c r="NJ859">
        <v>106.420470841626</v>
      </c>
      <c r="NK859">
        <v>101.915201623351</v>
      </c>
      <c r="NL859">
        <v>125.969538453604</v>
      </c>
      <c r="NM859">
        <v>97.022511207472505</v>
      </c>
      <c r="NN859">
        <v>76.466774687454603</v>
      </c>
      <c r="NO859">
        <v>140.48629217780001</v>
      </c>
      <c r="NP859">
        <v>65.972704718770899</v>
      </c>
      <c r="NQ859">
        <v>94.025197794659903</v>
      </c>
      <c r="NR859">
        <v>155.04121884274599</v>
      </c>
      <c r="NS859">
        <v>164.74895212210899</v>
      </c>
      <c r="NT859">
        <v>66.392166295893503</v>
      </c>
      <c r="NU859">
        <v>180.82415408103699</v>
      </c>
      <c r="NV859">
        <v>84.357693590130694</v>
      </c>
      <c r="NW859">
        <v>95.9427361644358</v>
      </c>
      <c r="NX859">
        <v>131.26213706026499</v>
      </c>
      <c r="NY859">
        <v>95.930058582050606</v>
      </c>
      <c r="NZ859">
        <v>78.803931768459506</v>
      </c>
      <c r="OA859">
        <v>70.343945400267202</v>
      </c>
      <c r="OB859">
        <v>94.174814373692499</v>
      </c>
      <c r="OC859">
        <v>157.38803826013299</v>
      </c>
      <c r="OD859">
        <v>115.397062260072</v>
      </c>
      <c r="OE859">
        <v>82.140568298834907</v>
      </c>
      <c r="OF859">
        <v>112.032971449527</v>
      </c>
      <c r="OG859">
        <v>56.1040820569754</v>
      </c>
      <c r="OH859">
        <v>102.209602315346</v>
      </c>
      <c r="OI859">
        <v>127.96506191466101</v>
      </c>
      <c r="OJ859">
        <v>69.567790252670804</v>
      </c>
      <c r="OK859">
        <v>47.7798418719197</v>
      </c>
      <c r="OL859">
        <v>114.21731475826</v>
      </c>
      <c r="OM859">
        <v>73.337073106785596</v>
      </c>
      <c r="ON859">
        <v>116.30592305976801</v>
      </c>
      <c r="OO859">
        <v>156.53251557924801</v>
      </c>
      <c r="OP859">
        <v>99.371620611801504</v>
      </c>
      <c r="OQ859">
        <v>81.210849768727499</v>
      </c>
      <c r="OR859">
        <v>120.162208169434</v>
      </c>
      <c r="OS859">
        <v>87.467098981442902</v>
      </c>
      <c r="OT859">
        <v>94.167854045426793</v>
      </c>
      <c r="OU859">
        <v>153.55197193906901</v>
      </c>
      <c r="OV859">
        <v>97.969272224814304</v>
      </c>
      <c r="OW859">
        <v>151.232616148945</v>
      </c>
      <c r="OX859">
        <v>71.794571304215907</v>
      </c>
      <c r="OY859">
        <v>60.308797906725403</v>
      </c>
      <c r="OZ859">
        <v>125.868437315571</v>
      </c>
      <c r="PA859">
        <v>111.58961065804399</v>
      </c>
      <c r="PB859">
        <v>132.96779929320701</v>
      </c>
      <c r="PC859">
        <v>162.24761687657499</v>
      </c>
      <c r="PD859">
        <v>98.109748988247901</v>
      </c>
      <c r="PE859">
        <v>91.307645477618493</v>
      </c>
      <c r="PF859">
        <v>61.077610336622598</v>
      </c>
      <c r="PG859">
        <v>152.39401939278699</v>
      </c>
      <c r="PH859">
        <v>108.796254870349</v>
      </c>
      <c r="PI859">
        <v>82.423158123996899</v>
      </c>
      <c r="PJ859">
        <v>78.640422983570701</v>
      </c>
      <c r="PK859">
        <v>105.19423191663699</v>
      </c>
      <c r="PL859">
        <v>96.879877155270805</v>
      </c>
      <c r="PM859">
        <v>107.362998123181</v>
      </c>
      <c r="PN859">
        <v>104.72271998604801</v>
      </c>
      <c r="PO859">
        <v>167.73915597142999</v>
      </c>
      <c r="PP859">
        <v>83.384427659459803</v>
      </c>
      <c r="PQ859">
        <v>102.877002665376</v>
      </c>
      <c r="PR859">
        <v>106.30754853767</v>
      </c>
      <c r="PS859">
        <v>69.129726119874803</v>
      </c>
      <c r="PT859">
        <v>97.617231779282903</v>
      </c>
      <c r="PU859">
        <v>167.400302902389</v>
      </c>
      <c r="PV859">
        <v>143.07514190203099</v>
      </c>
      <c r="PW859">
        <v>71.005883448339503</v>
      </c>
      <c r="PX859">
        <v>49.561536183431201</v>
      </c>
      <c r="PY859">
        <v>162.06384260310301</v>
      </c>
      <c r="PZ859">
        <v>120.180033782854</v>
      </c>
      <c r="QA859">
        <v>87.709029748228701</v>
      </c>
      <c r="QB859">
        <v>65.700277406212095</v>
      </c>
      <c r="QC859">
        <v>85.827191225947502</v>
      </c>
      <c r="QD859">
        <v>115.577003929322</v>
      </c>
      <c r="QE859">
        <v>119.720874114084</v>
      </c>
      <c r="QF859">
        <v>94.852590930428093</v>
      </c>
      <c r="QG859">
        <v>132.71938977725799</v>
      </c>
      <c r="QH859">
        <v>153.21791339859399</v>
      </c>
      <c r="QI859">
        <v>173.42138524863199</v>
      </c>
      <c r="QJ859">
        <v>93.536778722473699</v>
      </c>
      <c r="QK859">
        <v>203.86891881868499</v>
      </c>
      <c r="QL859">
        <v>110.716219579899</v>
      </c>
      <c r="QM859">
        <v>68.600291946552602</v>
      </c>
      <c r="QN859">
        <v>118.011631480548</v>
      </c>
      <c r="QO859">
        <v>44.993793545539603</v>
      </c>
      <c r="QP859">
        <v>63.421334857484503</v>
      </c>
      <c r="QQ859">
        <v>96.482665229700402</v>
      </c>
      <c r="QR859">
        <v>36.494351600986199</v>
      </c>
      <c r="QS859">
        <v>126.52031063966901</v>
      </c>
      <c r="QT859">
        <v>87.664110369070002</v>
      </c>
      <c r="QU859">
        <v>90.935613729089596</v>
      </c>
      <c r="QV859">
        <v>138.049595144682</v>
      </c>
      <c r="QW859">
        <v>135.23483871264199</v>
      </c>
      <c r="QX859">
        <v>147.72639780318801</v>
      </c>
      <c r="QY859">
        <v>89.241666550210098</v>
      </c>
      <c r="QZ859">
        <v>184.549228531164</v>
      </c>
      <c r="RA859">
        <v>57.645253995573498</v>
      </c>
      <c r="RB859">
        <v>117.534923058665</v>
      </c>
      <c r="RC859">
        <v>105.82633945059401</v>
      </c>
      <c r="RD859">
        <v>68.538955676055494</v>
      </c>
      <c r="RE859">
        <v>78.356706196359696</v>
      </c>
      <c r="RF859">
        <v>116.1417985235</v>
      </c>
      <c r="RG859">
        <v>145.05029760004001</v>
      </c>
      <c r="RH859">
        <v>115.693102163776</v>
      </c>
      <c r="RI859">
        <v>68.2187934828019</v>
      </c>
      <c r="RJ859">
        <v>98.228410322367594</v>
      </c>
      <c r="RK859">
        <v>104.154332867816</v>
      </c>
      <c r="RL859">
        <v>111.29360920073999</v>
      </c>
      <c r="RM859">
        <v>144.448907306617</v>
      </c>
      <c r="RN859">
        <v>134.21648452573899</v>
      </c>
      <c r="RO859">
        <v>74.184421958742007</v>
      </c>
      <c r="RP859">
        <v>163.50856243691601</v>
      </c>
      <c r="RQ859">
        <v>49.794164263312503</v>
      </c>
      <c r="RR859">
        <v>121.187228805564</v>
      </c>
      <c r="RS859">
        <v>115.515666578942</v>
      </c>
      <c r="RT859">
        <v>110.07128461859899</v>
      </c>
      <c r="RU859">
        <v>128.406079021838</v>
      </c>
      <c r="RV859">
        <v>114.744106332005</v>
      </c>
      <c r="RW859">
        <v>135.97932066604801</v>
      </c>
      <c r="RX859">
        <v>58.229737780754299</v>
      </c>
      <c r="RY859">
        <v>102.753038497961</v>
      </c>
      <c r="RZ859">
        <v>123.781847719564</v>
      </c>
      <c r="SA859">
        <v>96.680235671683207</v>
      </c>
      <c r="SB859">
        <v>109.360171199132</v>
      </c>
      <c r="SC859">
        <v>102.24236267010301</v>
      </c>
      <c r="SD859">
        <v>122.545089400606</v>
      </c>
      <c r="SE859">
        <v>176.283684084702</v>
      </c>
      <c r="SF859">
        <v>119.550675038192</v>
      </c>
      <c r="SG859">
        <v>146.33903597039401</v>
      </c>
      <c r="SH859">
        <f>COUNTIF(C859:SG859,"&gt;0.1")</f>
        <v>499</v>
      </c>
    </row>
    <row r="860" spans="1:502" x14ac:dyDescent="0.2">
      <c r="A860" t="s">
        <v>844</v>
      </c>
      <c r="B860">
        <v>81.205002011357294</v>
      </c>
      <c r="C860">
        <v>97.639197255902403</v>
      </c>
      <c r="D860">
        <v>96.549819483170594</v>
      </c>
      <c r="E860">
        <v>93.077261658347894</v>
      </c>
      <c r="F860">
        <v>66.450118956242903</v>
      </c>
      <c r="G860">
        <v>142.51990464152999</v>
      </c>
      <c r="H860">
        <v>142.270543445984</v>
      </c>
      <c r="I860">
        <v>72.130445137601498</v>
      </c>
      <c r="J860">
        <v>91.396460683781797</v>
      </c>
      <c r="K860">
        <v>106.033292889517</v>
      </c>
      <c r="L860">
        <v>93.490316463868595</v>
      </c>
      <c r="M860">
        <v>101.504761749398</v>
      </c>
      <c r="N860">
        <v>86.155618353427997</v>
      </c>
      <c r="O860">
        <v>97.247014129070095</v>
      </c>
      <c r="P860">
        <v>83.168852643996601</v>
      </c>
      <c r="Q860">
        <v>81.991636415429497</v>
      </c>
      <c r="R860">
        <v>106.229388075184</v>
      </c>
      <c r="S860">
        <v>150.41749885090201</v>
      </c>
      <c r="T860">
        <v>157.787546998821</v>
      </c>
      <c r="U860">
        <v>153.56201359637399</v>
      </c>
      <c r="V860">
        <v>165.06259095583499</v>
      </c>
      <c r="W860">
        <v>104.718997336859</v>
      </c>
      <c r="X860">
        <v>161.97716107481199</v>
      </c>
      <c r="Y860">
        <v>99.5455069537947</v>
      </c>
      <c r="Z860">
        <v>123.39168050581701</v>
      </c>
      <c r="AA860">
        <v>71.650879327054895</v>
      </c>
      <c r="AB860">
        <v>53.588515588690399</v>
      </c>
      <c r="AC860">
        <v>141.00311659478001</v>
      </c>
      <c r="AD860">
        <v>88.755663292195095</v>
      </c>
      <c r="AE860">
        <v>80.373456289489397</v>
      </c>
      <c r="AF860">
        <v>107.412975786833</v>
      </c>
      <c r="AG860">
        <v>86.744659732508396</v>
      </c>
      <c r="AH860">
        <v>169.931973329583</v>
      </c>
      <c r="AI860">
        <v>156.714067275096</v>
      </c>
      <c r="AJ860">
        <v>95.313384458631106</v>
      </c>
      <c r="AK860">
        <v>58.524690506337301</v>
      </c>
      <c r="AL860">
        <v>126.66737820495101</v>
      </c>
      <c r="AM860">
        <v>117.511432442398</v>
      </c>
      <c r="AN860">
        <v>108.002080601516</v>
      </c>
      <c r="AO860">
        <v>118.394242575844</v>
      </c>
      <c r="AP860">
        <v>152.64231010499901</v>
      </c>
      <c r="AQ860">
        <v>66.220001021025595</v>
      </c>
      <c r="AR860">
        <v>110.98505539358101</v>
      </c>
      <c r="AS860">
        <v>115.939791402095</v>
      </c>
      <c r="AT860">
        <v>99.155877084285905</v>
      </c>
      <c r="AU860">
        <v>56.119190634781901</v>
      </c>
      <c r="AV860">
        <v>61.414269215427304</v>
      </c>
      <c r="AW860">
        <v>68.262492228423397</v>
      </c>
      <c r="AX860">
        <v>126.840432775599</v>
      </c>
      <c r="AY860">
        <v>146.43466655223901</v>
      </c>
      <c r="AZ860">
        <v>150.133208948993</v>
      </c>
      <c r="BA860">
        <v>112.168919388181</v>
      </c>
      <c r="BB860">
        <v>82.766454311175593</v>
      </c>
      <c r="BC860">
        <v>156.78979066155301</v>
      </c>
      <c r="BD860">
        <v>106.28652729284801</v>
      </c>
      <c r="BE860">
        <v>89.4252976128857</v>
      </c>
      <c r="BF860">
        <v>80.060302618046194</v>
      </c>
      <c r="BG860">
        <v>97.763061979538307</v>
      </c>
      <c r="BH860">
        <v>102.135410516729</v>
      </c>
      <c r="BI860">
        <v>158.161813470547</v>
      </c>
      <c r="BJ860">
        <v>103.54693898778299</v>
      </c>
      <c r="BK860">
        <v>127.460308746954</v>
      </c>
      <c r="BL860">
        <v>66.6813656928651</v>
      </c>
      <c r="BM860">
        <v>136.044595078057</v>
      </c>
      <c r="BN860">
        <v>106.020776206218</v>
      </c>
      <c r="BO860">
        <v>91.376430413906206</v>
      </c>
      <c r="BP860">
        <v>70.165888904294803</v>
      </c>
      <c r="BQ860">
        <v>86.706893386564104</v>
      </c>
      <c r="BR860">
        <v>97.549840392540602</v>
      </c>
      <c r="BS860">
        <v>183.002506818223</v>
      </c>
      <c r="BT860">
        <v>70.446814434761095</v>
      </c>
      <c r="BU860">
        <v>112.147520659135</v>
      </c>
      <c r="BV860">
        <v>56.825160195485999</v>
      </c>
      <c r="BW860">
        <v>76.637667589309103</v>
      </c>
      <c r="BX860">
        <v>170.95538271792401</v>
      </c>
      <c r="BY860">
        <v>71.127234240353104</v>
      </c>
      <c r="BZ860">
        <v>120.420989402573</v>
      </c>
      <c r="CA860">
        <v>88.074608955347898</v>
      </c>
      <c r="CB860">
        <v>82.576459950744706</v>
      </c>
      <c r="CC860">
        <v>131.88085636551199</v>
      </c>
      <c r="CD860">
        <v>182.66291408360101</v>
      </c>
      <c r="CE860">
        <v>99.292067871157897</v>
      </c>
      <c r="CF860">
        <v>111.935218717425</v>
      </c>
      <c r="CG860">
        <v>131.640928074626</v>
      </c>
      <c r="CH860">
        <v>83.275067058267695</v>
      </c>
      <c r="CI860">
        <v>174.61482307711901</v>
      </c>
      <c r="CJ860">
        <v>69.152534802622895</v>
      </c>
      <c r="CK860">
        <v>74.866040864840102</v>
      </c>
      <c r="CL860">
        <v>107.243154570253</v>
      </c>
      <c r="CM860">
        <v>70.9128222714765</v>
      </c>
      <c r="CN860">
        <v>137.556864736943</v>
      </c>
      <c r="CO860">
        <v>58.169250525614402</v>
      </c>
      <c r="CP860">
        <v>105.59777024966</v>
      </c>
      <c r="CQ860">
        <v>87.170708985624898</v>
      </c>
      <c r="CR860">
        <v>116.133627209859</v>
      </c>
      <c r="CS860">
        <v>99.086925885925297</v>
      </c>
      <c r="CT860">
        <v>118.40240721264099</v>
      </c>
      <c r="CU860">
        <v>128.26530445655399</v>
      </c>
      <c r="CV860">
        <v>93.274961636335405</v>
      </c>
      <c r="CW860">
        <v>127.66419067331</v>
      </c>
      <c r="CX860">
        <v>70.700834928515604</v>
      </c>
      <c r="CY860">
        <v>109.432884117828</v>
      </c>
      <c r="CZ860">
        <v>116.111552281073</v>
      </c>
      <c r="DA860">
        <v>107.869965126788</v>
      </c>
      <c r="DB860">
        <v>121.203890347857</v>
      </c>
      <c r="DC860">
        <v>97.7282703569701</v>
      </c>
      <c r="DD860">
        <v>170.13598855021499</v>
      </c>
      <c r="DE860">
        <v>57.145733856020001</v>
      </c>
      <c r="DF860">
        <v>121.712717413497</v>
      </c>
      <c r="DG860">
        <v>82.394211126366301</v>
      </c>
      <c r="DH860">
        <v>79.1315244668898</v>
      </c>
      <c r="DI860">
        <v>131.94965635263301</v>
      </c>
      <c r="DJ860">
        <v>81.836639288056702</v>
      </c>
      <c r="DK860">
        <v>169.70609806019999</v>
      </c>
      <c r="DL860">
        <v>91.325121828653494</v>
      </c>
      <c r="DM860">
        <v>83.742143068815906</v>
      </c>
      <c r="DN860">
        <v>89.966869603655795</v>
      </c>
      <c r="DO860">
        <v>131.52881158780701</v>
      </c>
      <c r="DP860">
        <v>67.220286124706206</v>
      </c>
      <c r="DQ860">
        <v>52.690925297994603</v>
      </c>
      <c r="DR860">
        <v>109.541604757765</v>
      </c>
      <c r="DS860">
        <v>59.319029759155796</v>
      </c>
      <c r="DT860">
        <v>49.547400067088503</v>
      </c>
      <c r="DU860">
        <v>113.57266306515901</v>
      </c>
      <c r="DV860">
        <v>87.545925292542606</v>
      </c>
      <c r="DW860">
        <v>90.189667304819693</v>
      </c>
      <c r="DX860">
        <v>124.20350452036099</v>
      </c>
      <c r="DY860">
        <v>126.774279563113</v>
      </c>
      <c r="DZ860">
        <v>103.506761058161</v>
      </c>
      <c r="EA860">
        <v>36.032839972157298</v>
      </c>
      <c r="EB860">
        <v>59.513459782082002</v>
      </c>
      <c r="EC860">
        <v>70.453517123836306</v>
      </c>
      <c r="ED860">
        <v>78.572957852542999</v>
      </c>
      <c r="EE860">
        <v>83.535929466957995</v>
      </c>
      <c r="EF860">
        <v>56.662542184219397</v>
      </c>
      <c r="EG860">
        <v>125.183107000117</v>
      </c>
      <c r="EH860">
        <v>121.39734752237401</v>
      </c>
      <c r="EI860">
        <v>111.263892506397</v>
      </c>
      <c r="EJ860">
        <v>122.592093608911</v>
      </c>
      <c r="EK860">
        <v>81.188819696469096</v>
      </c>
      <c r="EL860">
        <v>108.217097301154</v>
      </c>
      <c r="EM860">
        <v>110.541862901012</v>
      </c>
      <c r="EN860">
        <v>66.369236612568201</v>
      </c>
      <c r="EO860">
        <v>92.9122581143491</v>
      </c>
      <c r="EP860">
        <v>116.695341568288</v>
      </c>
      <c r="EQ860">
        <v>73.973909125043704</v>
      </c>
      <c r="ER860">
        <v>81.783127620111699</v>
      </c>
      <c r="ES860">
        <v>97.908205738585593</v>
      </c>
      <c r="ET860">
        <v>79.489861767124395</v>
      </c>
      <c r="EU860">
        <v>65.844351132480497</v>
      </c>
      <c r="EV860">
        <v>73.510986458947002</v>
      </c>
      <c r="EW860">
        <v>73.022031821076098</v>
      </c>
      <c r="EX860">
        <v>91.622062175926203</v>
      </c>
      <c r="EY860">
        <v>155.276673714054</v>
      </c>
      <c r="EZ860">
        <v>84.985624568719103</v>
      </c>
      <c r="FA860">
        <v>172.37386883321199</v>
      </c>
      <c r="FB860">
        <v>197.802270762597</v>
      </c>
      <c r="FC860">
        <v>97.197695986404</v>
      </c>
      <c r="FD860">
        <v>58.908591755847702</v>
      </c>
      <c r="FE860">
        <v>91.7278470348664</v>
      </c>
      <c r="FF860">
        <v>121.745046578971</v>
      </c>
      <c r="FG860">
        <v>121.559196562704</v>
      </c>
      <c r="FH860">
        <v>88.795692199771693</v>
      </c>
      <c r="FI860">
        <v>101.225637445092</v>
      </c>
      <c r="FJ860">
        <v>146.69907365065899</v>
      </c>
      <c r="FK860">
        <v>101.818855870292</v>
      </c>
      <c r="FL860">
        <v>116.484641790609</v>
      </c>
      <c r="FM860">
        <v>55.687396639318401</v>
      </c>
      <c r="FN860">
        <v>80.717300671858794</v>
      </c>
      <c r="FO860">
        <v>102.298736470522</v>
      </c>
      <c r="FP860">
        <v>69.690878768052698</v>
      </c>
      <c r="FQ860">
        <v>90.804537208074194</v>
      </c>
      <c r="FR860">
        <v>108.37582769577</v>
      </c>
      <c r="FS860">
        <v>34.668645168769103</v>
      </c>
      <c r="FT860">
        <v>100.969720078272</v>
      </c>
      <c r="FU860">
        <v>158.70737501060299</v>
      </c>
      <c r="FV860">
        <v>118.36201136855</v>
      </c>
      <c r="FW860">
        <v>93.1369546639215</v>
      </c>
      <c r="FX860">
        <v>107.81505733818101</v>
      </c>
      <c r="FY860">
        <v>77.020496248966296</v>
      </c>
      <c r="FZ860">
        <v>101.078503789721</v>
      </c>
      <c r="GA860">
        <v>93.816405661483103</v>
      </c>
      <c r="GB860">
        <v>87.015803553919397</v>
      </c>
      <c r="GC860">
        <v>132.56140725326</v>
      </c>
      <c r="GD860">
        <v>125.321907814955</v>
      </c>
      <c r="GE860">
        <v>79.432233364788502</v>
      </c>
      <c r="GF860">
        <v>166.75132775173199</v>
      </c>
      <c r="GG860">
        <v>131.592372899785</v>
      </c>
      <c r="GH860">
        <v>80.688513610627993</v>
      </c>
      <c r="GI860">
        <v>88.575487600146204</v>
      </c>
      <c r="GJ860">
        <v>126.349989214606</v>
      </c>
      <c r="GK860">
        <v>203.48613212075401</v>
      </c>
      <c r="GL860">
        <v>103.79227006704799</v>
      </c>
      <c r="GM860">
        <v>103.063997035748</v>
      </c>
      <c r="GN860">
        <v>87.795609145123194</v>
      </c>
      <c r="GO860">
        <v>83.212755135408102</v>
      </c>
      <c r="GP860">
        <v>145.68850206987599</v>
      </c>
      <c r="GQ860">
        <v>145.17424591384801</v>
      </c>
      <c r="GR860">
        <v>134.70797605035301</v>
      </c>
      <c r="GS860">
        <v>147.07158117661101</v>
      </c>
      <c r="GT860">
        <v>89.343276108179694</v>
      </c>
      <c r="GU860">
        <v>148.98239197254401</v>
      </c>
      <c r="GV860">
        <v>93.918960506569405</v>
      </c>
      <c r="GW860">
        <v>107.31356343704999</v>
      </c>
      <c r="GX860">
        <v>83.116913327174899</v>
      </c>
      <c r="GY860">
        <v>150.59914501112999</v>
      </c>
      <c r="GZ860">
        <v>103.33355374260201</v>
      </c>
      <c r="HA860">
        <v>86.137133369595205</v>
      </c>
      <c r="HB860">
        <v>105.37248846673999</v>
      </c>
      <c r="HC860">
        <v>85.488365120476502</v>
      </c>
      <c r="HD860">
        <v>159.55912059087001</v>
      </c>
      <c r="HE860">
        <v>67.071828936012906</v>
      </c>
      <c r="HF860">
        <v>107.33952751996</v>
      </c>
      <c r="HG860">
        <v>76.303604634860406</v>
      </c>
      <c r="HH860">
        <v>134.89832737166</v>
      </c>
      <c r="HI860">
        <v>78.347322438233704</v>
      </c>
      <c r="HJ860">
        <v>151.459112489647</v>
      </c>
      <c r="HK860">
        <v>136.85987054184901</v>
      </c>
      <c r="HL860">
        <v>101.884561587297</v>
      </c>
      <c r="HM860">
        <v>76.5278011745187</v>
      </c>
      <c r="HN860">
        <v>116.904157024211</v>
      </c>
      <c r="HO860">
        <v>122.337737286782</v>
      </c>
      <c r="HP860">
        <v>153.22691248789101</v>
      </c>
      <c r="HQ860">
        <v>93.647192179980195</v>
      </c>
      <c r="HR860">
        <v>60.259394119094502</v>
      </c>
      <c r="HS860">
        <v>109.279681879676</v>
      </c>
      <c r="HT860">
        <v>77.9577392981288</v>
      </c>
      <c r="HU860">
        <v>93.514839756266497</v>
      </c>
      <c r="HV860">
        <v>136.85816906621699</v>
      </c>
      <c r="HW860">
        <v>118.13428484791299</v>
      </c>
      <c r="HX860">
        <v>87.863145779662105</v>
      </c>
      <c r="HY860">
        <v>95.114687772609898</v>
      </c>
      <c r="HZ860">
        <v>128.26691392358899</v>
      </c>
      <c r="IA860">
        <v>67.862559395598097</v>
      </c>
      <c r="IB860">
        <v>82.520369438407002</v>
      </c>
      <c r="IC860">
        <v>102.90059275454701</v>
      </c>
      <c r="ID860">
        <v>95.576871588016104</v>
      </c>
      <c r="IE860">
        <v>97.415920982604604</v>
      </c>
      <c r="IF860">
        <v>106.844906151594</v>
      </c>
      <c r="IG860">
        <v>124.861342857685</v>
      </c>
      <c r="IH860">
        <v>88.322464200906694</v>
      </c>
      <c r="II860">
        <v>74.906930674587699</v>
      </c>
      <c r="IJ860">
        <v>70.595505585624593</v>
      </c>
      <c r="IK860">
        <v>72.477660307968506</v>
      </c>
      <c r="IL860">
        <v>118.327435433272</v>
      </c>
      <c r="IM860">
        <v>117.2754631751</v>
      </c>
      <c r="IN860">
        <v>100.711234076911</v>
      </c>
      <c r="IO860">
        <v>48.449599529504802</v>
      </c>
      <c r="IP860">
        <v>78.849245491574706</v>
      </c>
      <c r="IQ860">
        <v>91.919854784452497</v>
      </c>
      <c r="IR860">
        <v>115.746640577835</v>
      </c>
      <c r="IS860">
        <v>85.388767200763098</v>
      </c>
      <c r="IT860">
        <v>50.004253197880701</v>
      </c>
      <c r="IU860">
        <v>100.217587547405</v>
      </c>
      <c r="IV860">
        <v>93.483948718134499</v>
      </c>
      <c r="IW860">
        <v>81.930933292517096</v>
      </c>
      <c r="IX860">
        <v>102.168714983783</v>
      </c>
      <c r="IY860">
        <v>43.804689593753103</v>
      </c>
      <c r="IZ860">
        <v>153.41665131441101</v>
      </c>
      <c r="JA860">
        <v>167.93136153367001</v>
      </c>
      <c r="JB860">
        <v>90.892037598238005</v>
      </c>
      <c r="JC860">
        <v>140.718098650456</v>
      </c>
      <c r="JD860">
        <v>100.79716267682799</v>
      </c>
      <c r="JE860">
        <v>112.600822556247</v>
      </c>
      <c r="JF860">
        <v>80.667560359052203</v>
      </c>
      <c r="JG860">
        <v>68.427362441565194</v>
      </c>
      <c r="JH860">
        <v>176.52979348712901</v>
      </c>
      <c r="JI860">
        <v>78.688331703717793</v>
      </c>
      <c r="JJ860">
        <v>81.533147935040105</v>
      </c>
      <c r="JK860">
        <v>94.163401170365603</v>
      </c>
      <c r="JL860">
        <v>88.336753610331897</v>
      </c>
      <c r="JM860">
        <v>110.409402254676</v>
      </c>
      <c r="JN860">
        <v>95.414330684758696</v>
      </c>
      <c r="JO860">
        <v>130.48867299499801</v>
      </c>
      <c r="JP860">
        <v>132.137229095929</v>
      </c>
      <c r="JQ860">
        <v>54.402747946705098</v>
      </c>
      <c r="JR860">
        <v>74.749016560706593</v>
      </c>
      <c r="JS860">
        <v>103.99097030542001</v>
      </c>
      <c r="JT860">
        <v>134.88021253108801</v>
      </c>
      <c r="JU860">
        <v>87.058260129205806</v>
      </c>
      <c r="JV860">
        <v>89.4854677828516</v>
      </c>
      <c r="JW860">
        <v>131.92809338775101</v>
      </c>
      <c r="JX860">
        <v>129.751019475519</v>
      </c>
      <c r="JY860">
        <v>122.91674683685901</v>
      </c>
      <c r="JZ860">
        <v>156.69513659171099</v>
      </c>
      <c r="KA860">
        <v>66.734140593504506</v>
      </c>
      <c r="KB860">
        <v>118.51675688089099</v>
      </c>
      <c r="KC860">
        <v>67.016495586569107</v>
      </c>
      <c r="KD860">
        <v>94.634232684657704</v>
      </c>
      <c r="KE860">
        <v>108.339114505474</v>
      </c>
      <c r="KF860">
        <v>60.368212823554401</v>
      </c>
      <c r="KG860">
        <v>90.041552729371702</v>
      </c>
      <c r="KH860">
        <v>88.316914894167098</v>
      </c>
      <c r="KI860">
        <v>75.641359329341498</v>
      </c>
      <c r="KJ860">
        <v>156.092704686801</v>
      </c>
      <c r="KK860">
        <v>184.67004414233699</v>
      </c>
      <c r="KL860">
        <v>107.54293054116199</v>
      </c>
      <c r="KM860">
        <v>122.742164164912</v>
      </c>
      <c r="KN860">
        <v>149.16943822444401</v>
      </c>
      <c r="KO860">
        <v>122.770927929558</v>
      </c>
      <c r="KP860">
        <v>105.028622164081</v>
      </c>
      <c r="KQ860">
        <v>135.86664738847301</v>
      </c>
      <c r="KR860">
        <v>133.09218684427199</v>
      </c>
      <c r="KS860">
        <v>82.150144192443094</v>
      </c>
      <c r="KT860">
        <v>84.413117492686396</v>
      </c>
      <c r="KU860">
        <v>84.774992103927204</v>
      </c>
      <c r="KV860">
        <v>109.528463752636</v>
      </c>
      <c r="KW860">
        <v>168.12086710428301</v>
      </c>
      <c r="KX860">
        <v>95.741854191637501</v>
      </c>
      <c r="KY860">
        <v>124.737518954395</v>
      </c>
      <c r="KZ860">
        <v>74.246459336591201</v>
      </c>
      <c r="LA860">
        <v>65.439764325078201</v>
      </c>
      <c r="LB860">
        <v>168.300373010301</v>
      </c>
      <c r="LC860">
        <v>69.816476604660394</v>
      </c>
      <c r="LD860">
        <v>129.47288115014001</v>
      </c>
      <c r="LE860">
        <v>126.17911472840601</v>
      </c>
      <c r="LF860">
        <v>108.10510725828</v>
      </c>
      <c r="LG860">
        <v>53.378766460913099</v>
      </c>
      <c r="LH860">
        <v>164.85197897033501</v>
      </c>
      <c r="LI860">
        <v>113.295202599188</v>
      </c>
      <c r="LJ860">
        <v>40.1044050798969</v>
      </c>
      <c r="LK860">
        <v>78.341823696933901</v>
      </c>
      <c r="LL860">
        <v>82.827688077950199</v>
      </c>
      <c r="LM860">
        <v>71.2608477953533</v>
      </c>
      <c r="LN860">
        <v>57.641750336461499</v>
      </c>
      <c r="LO860">
        <v>80.166212757523695</v>
      </c>
      <c r="LP860">
        <v>75.364503992240301</v>
      </c>
      <c r="LQ860">
        <v>113.577198369846</v>
      </c>
      <c r="LR860">
        <v>144.250129674048</v>
      </c>
      <c r="LS860">
        <v>111.50375887699199</v>
      </c>
      <c r="LT860">
        <v>135.59377090668701</v>
      </c>
      <c r="LU860">
        <v>110.552732145704</v>
      </c>
      <c r="LV860">
        <v>40.116606783064903</v>
      </c>
      <c r="LW860">
        <v>40.573484639083297</v>
      </c>
      <c r="LX860">
        <v>164.74922025788501</v>
      </c>
      <c r="LY860">
        <v>124.44731445696</v>
      </c>
      <c r="LZ860">
        <v>142.905107004288</v>
      </c>
      <c r="MA860">
        <v>146.21631415270301</v>
      </c>
      <c r="MB860">
        <v>146.604799247176</v>
      </c>
      <c r="MC860">
        <v>115.055806086537</v>
      </c>
      <c r="MD860">
        <v>91.9709632305225</v>
      </c>
      <c r="ME860">
        <v>110.47418562041599</v>
      </c>
      <c r="MF860">
        <v>182.37956294630601</v>
      </c>
      <c r="MG860">
        <v>70.371152136317605</v>
      </c>
      <c r="MH860">
        <v>55.461560864188598</v>
      </c>
      <c r="MI860">
        <v>103.384994164185</v>
      </c>
      <c r="MJ860">
        <v>80.639212981466997</v>
      </c>
      <c r="MK860">
        <v>113.063062290818</v>
      </c>
      <c r="ML860">
        <v>75.951186804195103</v>
      </c>
      <c r="MM860">
        <v>99.107629834783097</v>
      </c>
      <c r="MN860">
        <v>144.07675239144399</v>
      </c>
      <c r="MO860">
        <v>69.067729396730599</v>
      </c>
      <c r="MP860">
        <v>99.356659712472407</v>
      </c>
      <c r="MQ860">
        <v>77.315881513781804</v>
      </c>
      <c r="MR860">
        <v>83.639923233418799</v>
      </c>
      <c r="MS860">
        <v>67.062627108742802</v>
      </c>
      <c r="MT860">
        <v>102.163653064125</v>
      </c>
      <c r="MU860">
        <v>142.995750089594</v>
      </c>
      <c r="MV860">
        <v>93.098263530328097</v>
      </c>
      <c r="MW860">
        <v>88.279497550357206</v>
      </c>
      <c r="MX860">
        <v>71.169209888716196</v>
      </c>
      <c r="MY860">
        <v>59.843927404848003</v>
      </c>
      <c r="MZ860">
        <v>93.682314780254899</v>
      </c>
      <c r="NA860">
        <v>160.533537264198</v>
      </c>
      <c r="NB860">
        <v>117.146077384912</v>
      </c>
      <c r="NC860">
        <v>78.567837738919906</v>
      </c>
      <c r="ND860">
        <v>74.5027253328592</v>
      </c>
      <c r="NE860">
        <v>93.106583917722801</v>
      </c>
      <c r="NF860">
        <v>164.04549626619999</v>
      </c>
      <c r="NG860">
        <v>131.10422455132999</v>
      </c>
      <c r="NH860">
        <v>73.830909886502099</v>
      </c>
      <c r="NI860">
        <v>97.3207937569141</v>
      </c>
      <c r="NJ860">
        <v>106.42047084162699</v>
      </c>
      <c r="NK860">
        <v>101.91520162334901</v>
      </c>
      <c r="NL860">
        <v>125.969538453604</v>
      </c>
      <c r="NM860">
        <v>97.022511207471595</v>
      </c>
      <c r="NN860">
        <v>76.466774687454503</v>
      </c>
      <c r="NO860">
        <v>140.48629217780001</v>
      </c>
      <c r="NP860">
        <v>65.972704718771894</v>
      </c>
      <c r="NQ860">
        <v>94.025197794659405</v>
      </c>
      <c r="NR860">
        <v>155.04121884275901</v>
      </c>
      <c r="NS860">
        <v>164.74895212210799</v>
      </c>
      <c r="NT860">
        <v>66.392166295894896</v>
      </c>
      <c r="NU860">
        <v>180.824154081036</v>
      </c>
      <c r="NV860">
        <v>84.357693590129401</v>
      </c>
      <c r="NW860">
        <v>95.942736164436596</v>
      </c>
      <c r="NX860">
        <v>131.26213706026499</v>
      </c>
      <c r="NY860">
        <v>95.930058582041596</v>
      </c>
      <c r="NZ860">
        <v>78.803931768458597</v>
      </c>
      <c r="OA860">
        <v>70.343945400265895</v>
      </c>
      <c r="OB860">
        <v>94.174814373705701</v>
      </c>
      <c r="OC860">
        <v>157.38803826013299</v>
      </c>
      <c r="OD860">
        <v>115.397062260073</v>
      </c>
      <c r="OE860">
        <v>82.140568298835802</v>
      </c>
      <c r="OF860">
        <v>112.03297144952801</v>
      </c>
      <c r="OG860">
        <v>56.104082056950702</v>
      </c>
      <c r="OH860">
        <v>102.20960231534499</v>
      </c>
      <c r="OI860">
        <v>127.965061914662</v>
      </c>
      <c r="OJ860">
        <v>69.567790252671998</v>
      </c>
      <c r="OK860">
        <v>47.779841871922201</v>
      </c>
      <c r="OL860">
        <v>114.21731475836</v>
      </c>
      <c r="OM860">
        <v>73.337073106784899</v>
      </c>
      <c r="ON860">
        <v>116.305923059766</v>
      </c>
      <c r="OO860">
        <v>156.532515579251</v>
      </c>
      <c r="OP860">
        <v>99.371620611802598</v>
      </c>
      <c r="OQ860">
        <v>81.210849768727797</v>
      </c>
      <c r="OR860">
        <v>120.162208169433</v>
      </c>
      <c r="OS860">
        <v>87.467098981446597</v>
      </c>
      <c r="OT860">
        <v>94.167854045411303</v>
      </c>
      <c r="OU860">
        <v>153.55197193906901</v>
      </c>
      <c r="OV860">
        <v>97.969272224813594</v>
      </c>
      <c r="OW860">
        <v>151.23261614894699</v>
      </c>
      <c r="OX860">
        <v>71.794571304215694</v>
      </c>
      <c r="OY860">
        <v>60.308797906726099</v>
      </c>
      <c r="OZ860">
        <v>125.868437315572</v>
      </c>
      <c r="PA860">
        <v>111.58961065804399</v>
      </c>
      <c r="PB860">
        <v>132.967799293208</v>
      </c>
      <c r="PC860">
        <v>162.24761687657099</v>
      </c>
      <c r="PD860">
        <v>98.109748988247901</v>
      </c>
      <c r="PE860">
        <v>91.307645477616006</v>
      </c>
      <c r="PF860">
        <v>61.077610336622101</v>
      </c>
      <c r="PG860">
        <v>152.39401939278801</v>
      </c>
      <c r="PH860">
        <v>108.796254870357</v>
      </c>
      <c r="PI860">
        <v>82.423158123998505</v>
      </c>
      <c r="PJ860">
        <v>78.640422983571696</v>
      </c>
      <c r="PK860">
        <v>105.19423191663699</v>
      </c>
      <c r="PL860">
        <v>96.879877155270606</v>
      </c>
      <c r="PM860">
        <v>107.362998123181</v>
      </c>
      <c r="PN860">
        <v>104.72271998604801</v>
      </c>
      <c r="PO860">
        <v>167.73915597142999</v>
      </c>
      <c r="PP860">
        <v>83.384427659458893</v>
      </c>
      <c r="PQ860">
        <v>102.877002665413</v>
      </c>
      <c r="PR860">
        <v>106.30754853767</v>
      </c>
      <c r="PS860">
        <v>69.129726119873894</v>
      </c>
      <c r="PT860">
        <v>97.617231779282307</v>
      </c>
      <c r="PU860">
        <v>167.400302902389</v>
      </c>
      <c r="PV860">
        <v>143.07514190203099</v>
      </c>
      <c r="PW860">
        <v>71.005883448338196</v>
      </c>
      <c r="PX860">
        <v>49.561536183431201</v>
      </c>
      <c r="PY860">
        <v>162.06384260310401</v>
      </c>
      <c r="PZ860">
        <v>120.180033782854</v>
      </c>
      <c r="QA860">
        <v>87.709029748228403</v>
      </c>
      <c r="QB860">
        <v>65.700277406214099</v>
      </c>
      <c r="QC860">
        <v>85.827191225947601</v>
      </c>
      <c r="QD860">
        <v>115.577003929322</v>
      </c>
      <c r="QE860">
        <v>119.720874114084</v>
      </c>
      <c r="QF860">
        <v>94.852590930427198</v>
      </c>
      <c r="QG860">
        <v>132.71938977725699</v>
      </c>
      <c r="QH860">
        <v>153.217913398592</v>
      </c>
      <c r="QI860">
        <v>173.42138524863199</v>
      </c>
      <c r="QJ860">
        <v>93.536778722453306</v>
      </c>
      <c r="QK860">
        <v>203.868918818683</v>
      </c>
      <c r="QL860">
        <v>110.716219579924</v>
      </c>
      <c r="QM860">
        <v>68.600291946550797</v>
      </c>
      <c r="QN860">
        <v>118.011631480548</v>
      </c>
      <c r="QO860">
        <v>44.993793545539802</v>
      </c>
      <c r="QP860">
        <v>63.421334857471798</v>
      </c>
      <c r="QQ860">
        <v>96.482665232701706</v>
      </c>
      <c r="QR860">
        <v>36.494351600985603</v>
      </c>
      <c r="QS860">
        <v>126.520310639672</v>
      </c>
      <c r="QT860">
        <v>87.664110369070102</v>
      </c>
      <c r="QU860">
        <v>90.935613729089297</v>
      </c>
      <c r="QV860">
        <v>138.04959514467799</v>
      </c>
      <c r="QW860">
        <v>135.23483871264199</v>
      </c>
      <c r="QX860">
        <v>147.72639780315399</v>
      </c>
      <c r="QY860">
        <v>89.241666550210695</v>
      </c>
      <c r="QZ860">
        <v>184.549228531165</v>
      </c>
      <c r="RA860">
        <v>57.645253995572098</v>
      </c>
      <c r="RB860">
        <v>117.534923058665</v>
      </c>
      <c r="RC860">
        <v>105.82633945059</v>
      </c>
      <c r="RD860">
        <v>68.538955676055096</v>
      </c>
      <c r="RE860">
        <v>78.356706196359596</v>
      </c>
      <c r="RF860">
        <v>116.14179852349901</v>
      </c>
      <c r="RG860">
        <v>145.05029760003899</v>
      </c>
      <c r="RH860">
        <v>115.693102163775</v>
      </c>
      <c r="RI860">
        <v>68.218793482801701</v>
      </c>
      <c r="RJ860">
        <v>98.228410322367793</v>
      </c>
      <c r="RK860">
        <v>104.154332867816</v>
      </c>
      <c r="RL860">
        <v>111.293609200738</v>
      </c>
      <c r="RM860">
        <v>144.448907306617</v>
      </c>
      <c r="RN860">
        <v>134.216484525738</v>
      </c>
      <c r="RO860">
        <v>74.184421958749297</v>
      </c>
      <c r="RP860">
        <v>163.50856243691501</v>
      </c>
      <c r="RQ860">
        <v>49.794164262675601</v>
      </c>
      <c r="RR860">
        <v>121.187228805564</v>
      </c>
      <c r="RS860">
        <v>115.51566657894401</v>
      </c>
      <c r="RT860">
        <v>110.071284618598</v>
      </c>
      <c r="RU860">
        <v>128.406079021837</v>
      </c>
      <c r="RV860">
        <v>114.744106332005</v>
      </c>
      <c r="RW860">
        <v>135.97932066612199</v>
      </c>
      <c r="RX860">
        <v>58.229737780753801</v>
      </c>
      <c r="RY860">
        <v>102.753038497962</v>
      </c>
      <c r="RZ860">
        <v>123.78184771956499</v>
      </c>
      <c r="SA860">
        <v>96.680235671680407</v>
      </c>
      <c r="SB860">
        <v>109.360171199132</v>
      </c>
      <c r="SC860">
        <v>102.24236267009</v>
      </c>
      <c r="SD860">
        <v>122.54508940060801</v>
      </c>
      <c r="SE860">
        <v>176.28368408469399</v>
      </c>
      <c r="SF860">
        <v>119.55067503820401</v>
      </c>
      <c r="SG860">
        <v>146.33903597039401</v>
      </c>
      <c r="SH860">
        <f>COUNTIF(C860:SG860,"&gt;0.1")</f>
        <v>499</v>
      </c>
    </row>
    <row r="861" spans="1:502" x14ac:dyDescent="0.2">
      <c r="A861" t="s">
        <v>846</v>
      </c>
      <c r="B861">
        <v>81.205002011357095</v>
      </c>
      <c r="C861">
        <v>97.639197255901706</v>
      </c>
      <c r="D861">
        <v>96.549819483160704</v>
      </c>
      <c r="E861">
        <v>93.077261658347894</v>
      </c>
      <c r="F861">
        <v>66.450118956252297</v>
      </c>
      <c r="G861">
        <v>142.51990464152999</v>
      </c>
      <c r="H861">
        <v>142.270543445985</v>
      </c>
      <c r="I861">
        <v>72.130445137602806</v>
      </c>
      <c r="J861">
        <v>91.396460683781697</v>
      </c>
      <c r="K861">
        <v>106.03329288951799</v>
      </c>
      <c r="L861">
        <v>93.490316463868993</v>
      </c>
      <c r="M861">
        <v>101.50476174939401</v>
      </c>
      <c r="N861">
        <v>86.155618353425794</v>
      </c>
      <c r="O861">
        <v>97.247014129070806</v>
      </c>
      <c r="P861">
        <v>83.168852643996502</v>
      </c>
      <c r="Q861">
        <v>81.9916364154316</v>
      </c>
      <c r="R861">
        <v>106.22938807515899</v>
      </c>
      <c r="S861">
        <v>150.417498850903</v>
      </c>
      <c r="T861">
        <v>157.787546998821</v>
      </c>
      <c r="U861">
        <v>153.56201359637399</v>
      </c>
      <c r="V861">
        <v>165.06259095583701</v>
      </c>
      <c r="W861">
        <v>104.718997336858</v>
      </c>
      <c r="X861">
        <v>161.97716107481099</v>
      </c>
      <c r="Y861">
        <v>99.545506953795297</v>
      </c>
      <c r="Z861">
        <v>123.39168050581701</v>
      </c>
      <c r="AA861">
        <v>71.650879327054497</v>
      </c>
      <c r="AB861">
        <v>53.588515588690498</v>
      </c>
      <c r="AC861">
        <v>141.00311659477899</v>
      </c>
      <c r="AD861">
        <v>88.755663292195393</v>
      </c>
      <c r="AE861">
        <v>80.373456289489596</v>
      </c>
      <c r="AF861">
        <v>107.41297578683201</v>
      </c>
      <c r="AG861">
        <v>86.744659732520503</v>
      </c>
      <c r="AH861">
        <v>169.93197332958101</v>
      </c>
      <c r="AI861">
        <v>156.71406727509699</v>
      </c>
      <c r="AJ861">
        <v>95.313384458631106</v>
      </c>
      <c r="AK861">
        <v>58.5246905063375</v>
      </c>
      <c r="AL861">
        <v>126.66737820495101</v>
      </c>
      <c r="AM861">
        <v>117.511432442399</v>
      </c>
      <c r="AN861">
        <v>108.00208060151699</v>
      </c>
      <c r="AO861">
        <v>118.394242575844</v>
      </c>
      <c r="AP861">
        <v>152.64231010499699</v>
      </c>
      <c r="AQ861">
        <v>66.220001021025396</v>
      </c>
      <c r="AR861">
        <v>110.985055393583</v>
      </c>
      <c r="AS861">
        <v>115.939791402097</v>
      </c>
      <c r="AT861">
        <v>99.155877084290395</v>
      </c>
      <c r="AU861">
        <v>56.119190634781901</v>
      </c>
      <c r="AV861">
        <v>61.4142692154267</v>
      </c>
      <c r="AW861">
        <v>68.262492228423397</v>
      </c>
      <c r="AX861">
        <v>126.840432775599</v>
      </c>
      <c r="AY861">
        <v>146.43466655224199</v>
      </c>
      <c r="AZ861">
        <v>150.13320894899201</v>
      </c>
      <c r="BA861">
        <v>112.168919388178</v>
      </c>
      <c r="BB861">
        <v>82.766454311192803</v>
      </c>
      <c r="BC861">
        <v>156.78979066155401</v>
      </c>
      <c r="BD861">
        <v>106.286527292849</v>
      </c>
      <c r="BE861">
        <v>89.425297612885103</v>
      </c>
      <c r="BF861">
        <v>80.060302618070395</v>
      </c>
      <c r="BG861">
        <v>97.763061979539401</v>
      </c>
      <c r="BH861">
        <v>102.135410516728</v>
      </c>
      <c r="BI861">
        <v>158.161813470547</v>
      </c>
      <c r="BJ861">
        <v>103.54693898778299</v>
      </c>
      <c r="BK861">
        <v>127.46030874695499</v>
      </c>
      <c r="BL861">
        <v>66.681365692862798</v>
      </c>
      <c r="BM861">
        <v>136.04459507805299</v>
      </c>
      <c r="BN861">
        <v>106.020776206218</v>
      </c>
      <c r="BO861">
        <v>91.376430413905794</v>
      </c>
      <c r="BP861">
        <v>70.165888904296295</v>
      </c>
      <c r="BQ861">
        <v>86.706893386562896</v>
      </c>
      <c r="BR861">
        <v>97.549840392540801</v>
      </c>
      <c r="BS861">
        <v>183.00250681822101</v>
      </c>
      <c r="BT861">
        <v>70.4468144347628</v>
      </c>
      <c r="BU861">
        <v>112.147520659135</v>
      </c>
      <c r="BV861">
        <v>56.825160195486497</v>
      </c>
      <c r="BW861">
        <v>76.637667589308904</v>
      </c>
      <c r="BX861">
        <v>170.95538271792299</v>
      </c>
      <c r="BY861">
        <v>71.127234240354397</v>
      </c>
      <c r="BZ861">
        <v>120.420989402571</v>
      </c>
      <c r="CA861">
        <v>88.074608955348694</v>
      </c>
      <c r="CB861">
        <v>82.576459950744606</v>
      </c>
      <c r="CC861">
        <v>131.88085636551099</v>
      </c>
      <c r="CD861">
        <v>182.66291408359999</v>
      </c>
      <c r="CE861">
        <v>99.292067871158096</v>
      </c>
      <c r="CF861">
        <v>111.935218717425</v>
      </c>
      <c r="CG861">
        <v>131.640928074626</v>
      </c>
      <c r="CH861">
        <v>83.275067058268803</v>
      </c>
      <c r="CI861">
        <v>174.61482307711</v>
      </c>
      <c r="CJ861">
        <v>69.152534802620096</v>
      </c>
      <c r="CK861">
        <v>74.866040864842304</v>
      </c>
      <c r="CL861">
        <v>107.24315457025401</v>
      </c>
      <c r="CM861">
        <v>70.912822271476202</v>
      </c>
      <c r="CN861">
        <v>137.556864736943</v>
      </c>
      <c r="CO861">
        <v>58.169250525613499</v>
      </c>
      <c r="CP861">
        <v>105.59777024965901</v>
      </c>
      <c r="CQ861">
        <v>87.170708985642804</v>
      </c>
      <c r="CR861">
        <v>116.13362720985999</v>
      </c>
      <c r="CS861">
        <v>99.086925885920706</v>
      </c>
      <c r="CT861">
        <v>118.402407212627</v>
      </c>
      <c r="CU861">
        <v>128.26530445655399</v>
      </c>
      <c r="CV861">
        <v>93.274961636335604</v>
      </c>
      <c r="CW861">
        <v>127.664190673302</v>
      </c>
      <c r="CX861">
        <v>70.700834928650707</v>
      </c>
      <c r="CY861">
        <v>109.432884117828</v>
      </c>
      <c r="CZ861">
        <v>116.111552281073</v>
      </c>
      <c r="DA861">
        <v>107.869965126788</v>
      </c>
      <c r="DB861">
        <v>121.203890347857</v>
      </c>
      <c r="DC861">
        <v>97.728270356968494</v>
      </c>
      <c r="DD861">
        <v>170.13598855021499</v>
      </c>
      <c r="DE861">
        <v>57.145733856019</v>
      </c>
      <c r="DF861">
        <v>121.71271741350201</v>
      </c>
      <c r="DG861">
        <v>82.394211126366102</v>
      </c>
      <c r="DH861">
        <v>79.131524466889402</v>
      </c>
      <c r="DI861">
        <v>131.949656352635</v>
      </c>
      <c r="DJ861">
        <v>81.836639288056901</v>
      </c>
      <c r="DK861">
        <v>169.70609806021301</v>
      </c>
      <c r="DL861">
        <v>91.325121828653494</v>
      </c>
      <c r="DM861">
        <v>83.742143068813405</v>
      </c>
      <c r="DN861">
        <v>89.966869603656505</v>
      </c>
      <c r="DO861">
        <v>131.52881158780701</v>
      </c>
      <c r="DP861">
        <v>67.2202861247073</v>
      </c>
      <c r="DQ861">
        <v>52.690925298010001</v>
      </c>
      <c r="DR861">
        <v>109.541604757766</v>
      </c>
      <c r="DS861">
        <v>59.319029759158099</v>
      </c>
      <c r="DT861">
        <v>49.547400067087104</v>
      </c>
      <c r="DU861">
        <v>113.57266306516</v>
      </c>
      <c r="DV861">
        <v>87.545925292543103</v>
      </c>
      <c r="DW861">
        <v>90.189667304819494</v>
      </c>
      <c r="DX861">
        <v>124.203504520359</v>
      </c>
      <c r="DY861">
        <v>126.774279563113</v>
      </c>
      <c r="DZ861">
        <v>103.506761058161</v>
      </c>
      <c r="EA861">
        <v>36.032839972157497</v>
      </c>
      <c r="EB861">
        <v>59.513459782080297</v>
      </c>
      <c r="EC861">
        <v>70.453517123833706</v>
      </c>
      <c r="ED861">
        <v>78.572957852543794</v>
      </c>
      <c r="EE861">
        <v>83.535929466957796</v>
      </c>
      <c r="EF861">
        <v>56.662542184218701</v>
      </c>
      <c r="EG861">
        <v>125.183107000116</v>
      </c>
      <c r="EH861">
        <v>121.397347522375</v>
      </c>
      <c r="EI861">
        <v>111.263892506397</v>
      </c>
      <c r="EJ861">
        <v>122.592093608909</v>
      </c>
      <c r="EK861">
        <v>81.188819696469494</v>
      </c>
      <c r="EL861">
        <v>108.217097301148</v>
      </c>
      <c r="EM861">
        <v>110.54186290094501</v>
      </c>
      <c r="EN861">
        <v>66.369236612568201</v>
      </c>
      <c r="EO861">
        <v>92.912258114349001</v>
      </c>
      <c r="EP861">
        <v>116.69534156828701</v>
      </c>
      <c r="EQ861">
        <v>73.973909125122603</v>
      </c>
      <c r="ER861">
        <v>81.783127620104807</v>
      </c>
      <c r="ES861">
        <v>97.908205738587299</v>
      </c>
      <c r="ET861">
        <v>79.489861767123301</v>
      </c>
      <c r="EU861">
        <v>65.84435113248</v>
      </c>
      <c r="EV861">
        <v>73.510986458945695</v>
      </c>
      <c r="EW861">
        <v>73.022031821075998</v>
      </c>
      <c r="EX861">
        <v>91.622062175926104</v>
      </c>
      <c r="EY861">
        <v>155.276673714064</v>
      </c>
      <c r="EZ861">
        <v>84.9856245687197</v>
      </c>
      <c r="FA861">
        <v>172.37386883321199</v>
      </c>
      <c r="FB861">
        <v>197.80227076259601</v>
      </c>
      <c r="FC861">
        <v>97.197695986266496</v>
      </c>
      <c r="FD861">
        <v>58.9085917558467</v>
      </c>
      <c r="FE861">
        <v>91.727847034866301</v>
      </c>
      <c r="FF861">
        <v>121.745046578973</v>
      </c>
      <c r="FG861">
        <v>121.559196562704</v>
      </c>
      <c r="FH861">
        <v>88.795692199772205</v>
      </c>
      <c r="FI861">
        <v>101.225637445093</v>
      </c>
      <c r="FJ861">
        <v>146.69907365066001</v>
      </c>
      <c r="FK861">
        <v>101.818855870289</v>
      </c>
      <c r="FL861">
        <v>116.48464179061099</v>
      </c>
      <c r="FM861">
        <v>55.687396639317598</v>
      </c>
      <c r="FN861">
        <v>80.717300671855696</v>
      </c>
      <c r="FO861">
        <v>102.298736470522</v>
      </c>
      <c r="FP861">
        <v>69.690878768052301</v>
      </c>
      <c r="FQ861">
        <v>90.804537208072603</v>
      </c>
      <c r="FR861">
        <v>108.375827695767</v>
      </c>
      <c r="FS861">
        <v>34.668645168769899</v>
      </c>
      <c r="FT861">
        <v>100.96972007827</v>
      </c>
      <c r="FU861">
        <v>158.70737501060199</v>
      </c>
      <c r="FV861">
        <v>118.36201136855</v>
      </c>
      <c r="FW861">
        <v>93.136954663921003</v>
      </c>
      <c r="FX861">
        <v>107.815057338182</v>
      </c>
      <c r="FY861">
        <v>77.020496248965401</v>
      </c>
      <c r="FZ861">
        <v>101.07850378972</v>
      </c>
      <c r="GA861">
        <v>93.816405661484396</v>
      </c>
      <c r="GB861">
        <v>87.015803553921998</v>
      </c>
      <c r="GC861">
        <v>132.56140725312699</v>
      </c>
      <c r="GD861">
        <v>125.321907814954</v>
      </c>
      <c r="GE861">
        <v>79.432233364803807</v>
      </c>
      <c r="GF861">
        <v>166.75132775173299</v>
      </c>
      <c r="GG861">
        <v>131.592372899786</v>
      </c>
      <c r="GH861">
        <v>80.688513610627993</v>
      </c>
      <c r="GI861">
        <v>88.575487600144697</v>
      </c>
      <c r="GJ861">
        <v>126.349989214605</v>
      </c>
      <c r="GK861">
        <v>203.486132120755</v>
      </c>
      <c r="GL861">
        <v>103.792270067047</v>
      </c>
      <c r="GM861">
        <v>103.06399703574699</v>
      </c>
      <c r="GN861">
        <v>87.795609145123706</v>
      </c>
      <c r="GO861">
        <v>83.2127551354085</v>
      </c>
      <c r="GP861">
        <v>145.68850206987599</v>
      </c>
      <c r="GQ861">
        <v>145.17424591384901</v>
      </c>
      <c r="GR861">
        <v>134.70797605035301</v>
      </c>
      <c r="GS861">
        <v>147.071581176612</v>
      </c>
      <c r="GT861">
        <v>89.343276108179793</v>
      </c>
      <c r="GU861">
        <v>148.98239197254301</v>
      </c>
      <c r="GV861">
        <v>93.918960506571594</v>
      </c>
      <c r="GW861">
        <v>107.31356343704999</v>
      </c>
      <c r="GX861">
        <v>83.116913327175993</v>
      </c>
      <c r="GY861">
        <v>150.59914501112999</v>
      </c>
      <c r="GZ861">
        <v>103.33355374260201</v>
      </c>
      <c r="HA861">
        <v>86.137133369511005</v>
      </c>
      <c r="HB861">
        <v>105.37248846673999</v>
      </c>
      <c r="HC861">
        <v>85.488365120475194</v>
      </c>
      <c r="HD861">
        <v>159.55912059087299</v>
      </c>
      <c r="HE861">
        <v>67.071828936012807</v>
      </c>
      <c r="HF861">
        <v>107.33952751996</v>
      </c>
      <c r="HG861">
        <v>76.303604634860605</v>
      </c>
      <c r="HH861">
        <v>134.89832737165901</v>
      </c>
      <c r="HI861">
        <v>78.347322438232993</v>
      </c>
      <c r="HJ861">
        <v>151.459112489646</v>
      </c>
      <c r="HK861">
        <v>136.85987054183201</v>
      </c>
      <c r="HL861">
        <v>101.884561587297</v>
      </c>
      <c r="HM861">
        <v>76.527801174519098</v>
      </c>
      <c r="HN861">
        <v>116.904157024211</v>
      </c>
      <c r="HO861">
        <v>122.33773728678401</v>
      </c>
      <c r="HP861">
        <v>153.22691248788999</v>
      </c>
      <c r="HQ861">
        <v>93.647192179980607</v>
      </c>
      <c r="HR861">
        <v>60.2593941190935</v>
      </c>
      <c r="HS861">
        <v>109.279681878391</v>
      </c>
      <c r="HT861">
        <v>77.957739298128203</v>
      </c>
      <c r="HU861">
        <v>93.514839756264905</v>
      </c>
      <c r="HV861">
        <v>136.85816906619499</v>
      </c>
      <c r="HW861">
        <v>118.13428484791299</v>
      </c>
      <c r="HX861">
        <v>87.863145779664094</v>
      </c>
      <c r="HY861">
        <v>95.114687772607397</v>
      </c>
      <c r="HZ861">
        <v>128.26691392359001</v>
      </c>
      <c r="IA861">
        <v>67.862559395597003</v>
      </c>
      <c r="IB861">
        <v>82.5203694384073</v>
      </c>
      <c r="IC861">
        <v>102.90059275454701</v>
      </c>
      <c r="ID861">
        <v>95.576871588013901</v>
      </c>
      <c r="IE861">
        <v>97.415920982612604</v>
      </c>
      <c r="IF861">
        <v>106.84490615159299</v>
      </c>
      <c r="IG861">
        <v>124.861342857685</v>
      </c>
      <c r="IH861">
        <v>88.322464200906296</v>
      </c>
      <c r="II861">
        <v>74.906930674587102</v>
      </c>
      <c r="IJ861">
        <v>70.595505585624693</v>
      </c>
      <c r="IK861">
        <v>72.477660307969998</v>
      </c>
      <c r="IL861">
        <v>118.32743543327101</v>
      </c>
      <c r="IM861">
        <v>117.275463175097</v>
      </c>
      <c r="IN861">
        <v>100.711234076911</v>
      </c>
      <c r="IO861">
        <v>48.449599529503701</v>
      </c>
      <c r="IP861">
        <v>78.849245491574607</v>
      </c>
      <c r="IQ861">
        <v>91.9198547844519</v>
      </c>
      <c r="IR861">
        <v>115.746640577835</v>
      </c>
      <c r="IS861">
        <v>85.388767200763297</v>
      </c>
      <c r="IT861">
        <v>50.004253197881098</v>
      </c>
      <c r="IU861">
        <v>100.217587547405</v>
      </c>
      <c r="IV861">
        <v>93.483948718132098</v>
      </c>
      <c r="IW861">
        <v>81.930933292516798</v>
      </c>
      <c r="IX861">
        <v>102.168714983782</v>
      </c>
      <c r="IY861">
        <v>43.804689593752798</v>
      </c>
      <c r="IZ861">
        <v>153.41665131441201</v>
      </c>
      <c r="JA861">
        <v>167.93136153364799</v>
      </c>
      <c r="JB861">
        <v>90.892037598237295</v>
      </c>
      <c r="JC861">
        <v>140.718098650456</v>
      </c>
      <c r="JD861">
        <v>100.797162676833</v>
      </c>
      <c r="JE861">
        <v>112.600822556247</v>
      </c>
      <c r="JF861">
        <v>80.667560359053297</v>
      </c>
      <c r="JG861">
        <v>68.427362441564597</v>
      </c>
      <c r="JH861">
        <v>176.52979348713001</v>
      </c>
      <c r="JI861">
        <v>78.688331703718305</v>
      </c>
      <c r="JJ861">
        <v>81.533147935040006</v>
      </c>
      <c r="JK861">
        <v>94.163401170365205</v>
      </c>
      <c r="JL861">
        <v>88.336753610332096</v>
      </c>
      <c r="JM861">
        <v>110.40940225468</v>
      </c>
      <c r="JN861">
        <v>95.414330684756493</v>
      </c>
      <c r="JO861">
        <v>130.48867299499801</v>
      </c>
      <c r="JP861">
        <v>132.13722909592599</v>
      </c>
      <c r="JQ861">
        <v>54.402747946705901</v>
      </c>
      <c r="JR861">
        <v>74.749016560706593</v>
      </c>
      <c r="JS861">
        <v>103.99097030542001</v>
      </c>
      <c r="JT861">
        <v>134.88021253109301</v>
      </c>
      <c r="JU861">
        <v>87.058260129205607</v>
      </c>
      <c r="JV861">
        <v>89.485467782851899</v>
      </c>
      <c r="JW861">
        <v>131.928093387752</v>
      </c>
      <c r="JX861">
        <v>129.751019475525</v>
      </c>
      <c r="JY861">
        <v>122.91674683685901</v>
      </c>
      <c r="JZ861">
        <v>156.69513659171</v>
      </c>
      <c r="KA861">
        <v>66.734140593504506</v>
      </c>
      <c r="KB861">
        <v>118.516756880892</v>
      </c>
      <c r="KC861">
        <v>67.016495586568297</v>
      </c>
      <c r="KD861">
        <v>94.634232684657405</v>
      </c>
      <c r="KE861">
        <v>108.33911450547301</v>
      </c>
      <c r="KF861">
        <v>60.368212823556597</v>
      </c>
      <c r="KG861">
        <v>90.0415527293775</v>
      </c>
      <c r="KH861">
        <v>88.316914894167695</v>
      </c>
      <c r="KI861">
        <v>75.641359329342805</v>
      </c>
      <c r="KJ861">
        <v>156.0927046868</v>
      </c>
      <c r="KK861">
        <v>184.67004414233901</v>
      </c>
      <c r="KL861">
        <v>107.542930541589</v>
      </c>
      <c r="KM861">
        <v>122.742164164914</v>
      </c>
      <c r="KN861">
        <v>149.169438224441</v>
      </c>
      <c r="KO861">
        <v>122.77092792955899</v>
      </c>
      <c r="KP861">
        <v>105.028622164095</v>
      </c>
      <c r="KQ861">
        <v>135.86664738847301</v>
      </c>
      <c r="KR861">
        <v>133.09218684427199</v>
      </c>
      <c r="KS861">
        <v>82.150144192444699</v>
      </c>
      <c r="KT861">
        <v>84.413117492686695</v>
      </c>
      <c r="KU861">
        <v>84.774992103926706</v>
      </c>
      <c r="KV861">
        <v>109.52846375263501</v>
      </c>
      <c r="KW861">
        <v>168.12086710428301</v>
      </c>
      <c r="KX861">
        <v>95.741854191631404</v>
      </c>
      <c r="KY861">
        <v>124.737518954395</v>
      </c>
      <c r="KZ861">
        <v>74.246459336591798</v>
      </c>
      <c r="LA861">
        <v>65.439764325078698</v>
      </c>
      <c r="LB861">
        <v>168.300373010302</v>
      </c>
      <c r="LC861">
        <v>69.816476604661702</v>
      </c>
      <c r="LD861">
        <v>129.47288115013899</v>
      </c>
      <c r="LE861">
        <v>126.179114728569</v>
      </c>
      <c r="LF861">
        <v>108.105107258282</v>
      </c>
      <c r="LG861">
        <v>53.378766460912402</v>
      </c>
      <c r="LH861">
        <v>164.85197897033399</v>
      </c>
      <c r="LI861">
        <v>113.295202599188</v>
      </c>
      <c r="LJ861">
        <v>40.1044050798969</v>
      </c>
      <c r="LK861">
        <v>78.341823696928898</v>
      </c>
      <c r="LL861">
        <v>82.827688077949503</v>
      </c>
      <c r="LM861">
        <v>71.260847795352902</v>
      </c>
      <c r="LN861">
        <v>57.641750336460703</v>
      </c>
      <c r="LO861">
        <v>80.166212757523496</v>
      </c>
      <c r="LP861">
        <v>75.364503992239705</v>
      </c>
      <c r="LQ861">
        <v>113.57719836984499</v>
      </c>
      <c r="LR861">
        <v>144.25012967404501</v>
      </c>
      <c r="LS861">
        <v>111.50375887699001</v>
      </c>
      <c r="LT861">
        <v>135.59377090668801</v>
      </c>
      <c r="LU861">
        <v>110.552732145725</v>
      </c>
      <c r="LV861">
        <v>40.116606783064299</v>
      </c>
      <c r="LW861">
        <v>40.573484639081997</v>
      </c>
      <c r="LX861">
        <v>164.74922025788501</v>
      </c>
      <c r="LY861">
        <v>124.44731445696</v>
      </c>
      <c r="LZ861">
        <v>142.90510700428899</v>
      </c>
      <c r="MA861">
        <v>146.21631415270301</v>
      </c>
      <c r="MB861">
        <v>146.604799247176</v>
      </c>
      <c r="MC861">
        <v>115.05580608651999</v>
      </c>
      <c r="MD861">
        <v>91.970963230521093</v>
      </c>
      <c r="ME861">
        <v>110.47418562042</v>
      </c>
      <c r="MF861">
        <v>182.379562946302</v>
      </c>
      <c r="MG861">
        <v>70.371152136316894</v>
      </c>
      <c r="MH861">
        <v>55.4615608641869</v>
      </c>
      <c r="MI861">
        <v>103.38499416418399</v>
      </c>
      <c r="MJ861">
        <v>80.6392129814638</v>
      </c>
      <c r="MK861">
        <v>113.06306229081601</v>
      </c>
      <c r="ML861">
        <v>75.951186804194705</v>
      </c>
      <c r="MM861">
        <v>99.107629834783296</v>
      </c>
      <c r="MN861">
        <v>144.07675239144601</v>
      </c>
      <c r="MO861">
        <v>69.067729396730996</v>
      </c>
      <c r="MP861">
        <v>99.356659712471995</v>
      </c>
      <c r="MQ861">
        <v>77.315881513780596</v>
      </c>
      <c r="MR861">
        <v>83.639923233418699</v>
      </c>
      <c r="MS861">
        <v>67.062627108742006</v>
      </c>
      <c r="MT861">
        <v>102.163653064125</v>
      </c>
      <c r="MU861">
        <v>142.995750089594</v>
      </c>
      <c r="MV861">
        <v>93.098263530328296</v>
      </c>
      <c r="MW861">
        <v>88.279497550356197</v>
      </c>
      <c r="MX861">
        <v>71.169209888716594</v>
      </c>
      <c r="MY861">
        <v>59.843927404846802</v>
      </c>
      <c r="MZ861">
        <v>93.682314780251104</v>
      </c>
      <c r="NA861">
        <v>160.533537264199</v>
      </c>
      <c r="NB861">
        <v>117.146077384912</v>
      </c>
      <c r="NC861">
        <v>78.567837738919593</v>
      </c>
      <c r="ND861">
        <v>74.502725332859796</v>
      </c>
      <c r="NE861">
        <v>93.106583917723</v>
      </c>
      <c r="NF861">
        <v>164.045496266199</v>
      </c>
      <c r="NG861">
        <v>131.10422455133201</v>
      </c>
      <c r="NH861">
        <v>73.830909886509005</v>
      </c>
      <c r="NI861">
        <v>97.320793756913304</v>
      </c>
      <c r="NJ861">
        <v>106.42047084162699</v>
      </c>
      <c r="NK861">
        <v>101.91520162335</v>
      </c>
      <c r="NL861">
        <v>125.969538453604</v>
      </c>
      <c r="NM861">
        <v>97.022511207472107</v>
      </c>
      <c r="NN861">
        <v>76.466774687453395</v>
      </c>
      <c r="NO861">
        <v>140.48629217779899</v>
      </c>
      <c r="NP861">
        <v>65.972704718772306</v>
      </c>
      <c r="NQ861">
        <v>94.025197794659704</v>
      </c>
      <c r="NR861">
        <v>155.041218842749</v>
      </c>
      <c r="NS861">
        <v>164.74895212210899</v>
      </c>
      <c r="NT861">
        <v>66.392166295894398</v>
      </c>
      <c r="NU861">
        <v>180.824154081036</v>
      </c>
      <c r="NV861">
        <v>84.3576935901296</v>
      </c>
      <c r="NW861">
        <v>95.942736164436397</v>
      </c>
      <c r="NX861">
        <v>131.26213706026499</v>
      </c>
      <c r="NY861">
        <v>95.930058582041795</v>
      </c>
      <c r="NZ861">
        <v>78.803931768458199</v>
      </c>
      <c r="OA861">
        <v>70.343945400266904</v>
      </c>
      <c r="OB861">
        <v>94.174814373692399</v>
      </c>
      <c r="OC861">
        <v>157.38803826013299</v>
      </c>
      <c r="OD861">
        <v>115.397062260072</v>
      </c>
      <c r="OE861">
        <v>82.140568298835902</v>
      </c>
      <c r="OF861">
        <v>112.032971449526</v>
      </c>
      <c r="OG861">
        <v>56.104082056951299</v>
      </c>
      <c r="OH861">
        <v>102.209602315347</v>
      </c>
      <c r="OI861">
        <v>127.96506191466101</v>
      </c>
      <c r="OJ861">
        <v>69.567790252670406</v>
      </c>
      <c r="OK861">
        <v>47.779841871923097</v>
      </c>
      <c r="OL861">
        <v>114.217314758359</v>
      </c>
      <c r="OM861">
        <v>73.337073106784501</v>
      </c>
      <c r="ON861">
        <v>116.30592305976801</v>
      </c>
      <c r="OO861">
        <v>156.53251557953701</v>
      </c>
      <c r="OP861">
        <v>99.371620611802101</v>
      </c>
      <c r="OQ861">
        <v>81.210849768727599</v>
      </c>
      <c r="OR861">
        <v>120.16220816943201</v>
      </c>
      <c r="OS861">
        <v>87.467098981446298</v>
      </c>
      <c r="OT861">
        <v>94.167854045413605</v>
      </c>
      <c r="OU861">
        <v>153.55197193906801</v>
      </c>
      <c r="OV861">
        <v>97.969272224814802</v>
      </c>
      <c r="OW861">
        <v>151.23261614894699</v>
      </c>
      <c r="OX861">
        <v>71.794571304214301</v>
      </c>
      <c r="OY861">
        <v>60.308797906726298</v>
      </c>
      <c r="OZ861">
        <v>125.868437315572</v>
      </c>
      <c r="PA861">
        <v>111.58961065804399</v>
      </c>
      <c r="PB861">
        <v>132.96779929320701</v>
      </c>
      <c r="PC861">
        <v>162.24761687657201</v>
      </c>
      <c r="PD861">
        <v>98.109748988247702</v>
      </c>
      <c r="PE861">
        <v>91.307645477619303</v>
      </c>
      <c r="PF861">
        <v>61.0776103366223</v>
      </c>
      <c r="PG861">
        <v>152.39401939278801</v>
      </c>
      <c r="PH861">
        <v>108.796254870357</v>
      </c>
      <c r="PI861">
        <v>82.423158123995194</v>
      </c>
      <c r="PJ861">
        <v>78.640422983572293</v>
      </c>
      <c r="PK861">
        <v>105.19423191663699</v>
      </c>
      <c r="PL861">
        <v>96.879877155270506</v>
      </c>
      <c r="PM861">
        <v>107.36299812318001</v>
      </c>
      <c r="PN861">
        <v>104.72271998604801</v>
      </c>
      <c r="PO861">
        <v>167.73915597142999</v>
      </c>
      <c r="PP861">
        <v>83.384427659458893</v>
      </c>
      <c r="PQ861">
        <v>102.877002665414</v>
      </c>
      <c r="PR861">
        <v>106.30754853766901</v>
      </c>
      <c r="PS861">
        <v>69.129726119873894</v>
      </c>
      <c r="PT861">
        <v>97.617231779282605</v>
      </c>
      <c r="PU861">
        <v>167.400302902389</v>
      </c>
      <c r="PV861">
        <v>143.07514190203099</v>
      </c>
      <c r="PW861">
        <v>71.005883448338395</v>
      </c>
      <c r="PX861">
        <v>49.561536183430498</v>
      </c>
      <c r="PY861">
        <v>162.06384260314101</v>
      </c>
      <c r="PZ861">
        <v>120.18003378285501</v>
      </c>
      <c r="QA861">
        <v>87.7090297482289</v>
      </c>
      <c r="QB861">
        <v>65.700277406212805</v>
      </c>
      <c r="QC861">
        <v>85.827191225947502</v>
      </c>
      <c r="QD861">
        <v>115.577003929322</v>
      </c>
      <c r="QE861">
        <v>119.720874114084</v>
      </c>
      <c r="QF861">
        <v>94.852590930427894</v>
      </c>
      <c r="QG861">
        <v>132.71938977725799</v>
      </c>
      <c r="QH861">
        <v>153.217913398598</v>
      </c>
      <c r="QI861">
        <v>173.42138524863199</v>
      </c>
      <c r="QJ861">
        <v>93.536778722458195</v>
      </c>
      <c r="QK861">
        <v>203.868918818683</v>
      </c>
      <c r="QL861">
        <v>110.716219579206</v>
      </c>
      <c r="QM861">
        <v>68.600291946552304</v>
      </c>
      <c r="QN861">
        <v>118.011631480547</v>
      </c>
      <c r="QO861">
        <v>44.993793545539198</v>
      </c>
      <c r="QP861">
        <v>63.421334857489697</v>
      </c>
      <c r="QQ861">
        <v>96.482665229703102</v>
      </c>
      <c r="QR861">
        <v>36.494351600985503</v>
      </c>
      <c r="QS861">
        <v>126.52031063966901</v>
      </c>
      <c r="QT861">
        <v>87.664110369071295</v>
      </c>
      <c r="QU861">
        <v>90.935613729089596</v>
      </c>
      <c r="QV861">
        <v>138.04959514467799</v>
      </c>
      <c r="QW861">
        <v>135.23483871264301</v>
      </c>
      <c r="QX861">
        <v>147.72639780318801</v>
      </c>
      <c r="QY861">
        <v>89.241666550210994</v>
      </c>
      <c r="QZ861">
        <v>184.549228531164</v>
      </c>
      <c r="RA861">
        <v>57.645253995565596</v>
      </c>
      <c r="RB861">
        <v>117.534923058665</v>
      </c>
      <c r="RC861">
        <v>105.82633945059401</v>
      </c>
      <c r="RD861">
        <v>68.5389556760544</v>
      </c>
      <c r="RE861">
        <v>78.356706196359497</v>
      </c>
      <c r="RF861">
        <v>116.1417985235</v>
      </c>
      <c r="RG861">
        <v>145.05029760004001</v>
      </c>
      <c r="RH861">
        <v>115.693102163776</v>
      </c>
      <c r="RI861">
        <v>68.218793482802496</v>
      </c>
      <c r="RJ861">
        <v>98.228410322367395</v>
      </c>
      <c r="RK861">
        <v>104.154332867816</v>
      </c>
      <c r="RL861">
        <v>111.293609200738</v>
      </c>
      <c r="RM861">
        <v>144.44890730661601</v>
      </c>
      <c r="RN861">
        <v>134.21648452573501</v>
      </c>
      <c r="RO861">
        <v>74.184421958742007</v>
      </c>
      <c r="RP861">
        <v>163.508562436917</v>
      </c>
      <c r="RQ861">
        <v>49.794164262674798</v>
      </c>
      <c r="RR861">
        <v>121.187228805563</v>
      </c>
      <c r="RS861">
        <v>115.51566657894099</v>
      </c>
      <c r="RT861">
        <v>110.071284618598</v>
      </c>
      <c r="RU861">
        <v>128.406079021838</v>
      </c>
      <c r="RV861">
        <v>114.744106332005</v>
      </c>
      <c r="RW861">
        <v>135.97932066604801</v>
      </c>
      <c r="RX861">
        <v>58.2297377807541</v>
      </c>
      <c r="RY861">
        <v>102.753038497961</v>
      </c>
      <c r="RZ861">
        <v>123.78184771956499</v>
      </c>
      <c r="SA861">
        <v>96.680235671683405</v>
      </c>
      <c r="SB861">
        <v>109.360171199131</v>
      </c>
      <c r="SC861">
        <v>102.24236267009</v>
      </c>
      <c r="SD861">
        <v>122.545089400609</v>
      </c>
      <c r="SE861">
        <v>176.28368408469299</v>
      </c>
      <c r="SF861">
        <v>119.55067503819301</v>
      </c>
      <c r="SG861">
        <v>146.33903597039301</v>
      </c>
      <c r="SH861">
        <f>COUNTIF(C861:SG861,"&gt;0.1")</f>
        <v>499</v>
      </c>
    </row>
    <row r="862" spans="1:502" x14ac:dyDescent="0.2">
      <c r="A862" t="s">
        <v>847</v>
      </c>
      <c r="B862">
        <v>81.205002008796797</v>
      </c>
      <c r="C862">
        <v>97.639197255902104</v>
      </c>
      <c r="D862">
        <v>96.549819483172001</v>
      </c>
      <c r="E862">
        <v>93.077261658348306</v>
      </c>
      <c r="F862">
        <v>66.450118956251103</v>
      </c>
      <c r="G862">
        <v>142.51990464153101</v>
      </c>
      <c r="H862">
        <v>142.27054344598201</v>
      </c>
      <c r="I862">
        <v>72.130445137603402</v>
      </c>
      <c r="J862">
        <v>91.396460683781498</v>
      </c>
      <c r="K862">
        <v>106.03329288951601</v>
      </c>
      <c r="L862">
        <v>93.490316463870599</v>
      </c>
      <c r="M862">
        <v>101.504761749395</v>
      </c>
      <c r="N862">
        <v>86.155618353426505</v>
      </c>
      <c r="O862">
        <v>97.247014129068106</v>
      </c>
      <c r="P862">
        <v>83.168852643996104</v>
      </c>
      <c r="Q862">
        <v>81.991636415432197</v>
      </c>
      <c r="R862">
        <v>106.229388075183</v>
      </c>
      <c r="S862">
        <v>150.417498850903</v>
      </c>
      <c r="T862">
        <v>157.78754699882199</v>
      </c>
      <c r="U862">
        <v>153.562013596376</v>
      </c>
      <c r="V862">
        <v>165.06259095583701</v>
      </c>
      <c r="W862">
        <v>104.718997336859</v>
      </c>
      <c r="X862">
        <v>161.97716107481099</v>
      </c>
      <c r="Y862">
        <v>99.545506953794998</v>
      </c>
      <c r="Z862">
        <v>123.391680505818</v>
      </c>
      <c r="AA862">
        <v>71.650879327056103</v>
      </c>
      <c r="AB862">
        <v>53.5885155886901</v>
      </c>
      <c r="AC862">
        <v>141.00311659478299</v>
      </c>
      <c r="AD862">
        <v>88.755663292193901</v>
      </c>
      <c r="AE862">
        <v>80.373456289489496</v>
      </c>
      <c r="AF862">
        <v>107.41297578683201</v>
      </c>
      <c r="AG862">
        <v>86.744659732520603</v>
      </c>
      <c r="AH862">
        <v>169.93197332958101</v>
      </c>
      <c r="AI862">
        <v>156.71406727509799</v>
      </c>
      <c r="AJ862">
        <v>95.313384458631504</v>
      </c>
      <c r="AK862">
        <v>58.524690506337599</v>
      </c>
      <c r="AL862">
        <v>126.66737820495101</v>
      </c>
      <c r="AM862">
        <v>117.511432442399</v>
      </c>
      <c r="AN862">
        <v>108.002080601518</v>
      </c>
      <c r="AO862">
        <v>118.394242575844</v>
      </c>
      <c r="AP862">
        <v>152.64231010499799</v>
      </c>
      <c r="AQ862">
        <v>66.220001021025794</v>
      </c>
      <c r="AR862">
        <v>110.98505539358</v>
      </c>
      <c r="AS862">
        <v>115.939791402095</v>
      </c>
      <c r="AT862">
        <v>99.155877084289898</v>
      </c>
      <c r="AU862">
        <v>56.119190634807403</v>
      </c>
      <c r="AV862">
        <v>61.414269215427602</v>
      </c>
      <c r="AW862">
        <v>68.262492228420598</v>
      </c>
      <c r="AX862">
        <v>126.840432775599</v>
      </c>
      <c r="AY862">
        <v>146.43466655224</v>
      </c>
      <c r="AZ862">
        <v>150.133208948993</v>
      </c>
      <c r="BA862">
        <v>112.168919388181</v>
      </c>
      <c r="BB862">
        <v>82.7664543111933</v>
      </c>
      <c r="BC862">
        <v>156.789790661555</v>
      </c>
      <c r="BD862">
        <v>106.286527292849</v>
      </c>
      <c r="BE862">
        <v>89.425297612884904</v>
      </c>
      <c r="BF862">
        <v>80.060302618070395</v>
      </c>
      <c r="BG862">
        <v>97.763061979539401</v>
      </c>
      <c r="BH862">
        <v>102.135410516741</v>
      </c>
      <c r="BI862">
        <v>158.16181347055399</v>
      </c>
      <c r="BJ862">
        <v>103.54693898778299</v>
      </c>
      <c r="BK862">
        <v>127.460308747024</v>
      </c>
      <c r="BL862">
        <v>66.681365692861704</v>
      </c>
      <c r="BM862">
        <v>136.04459507805601</v>
      </c>
      <c r="BN862">
        <v>106.02077620621699</v>
      </c>
      <c r="BO862">
        <v>91.376430413906206</v>
      </c>
      <c r="BP862">
        <v>70.165888904295599</v>
      </c>
      <c r="BQ862">
        <v>86.706893386564801</v>
      </c>
      <c r="BR862">
        <v>97.549840392540801</v>
      </c>
      <c r="BS862">
        <v>183.002506818223</v>
      </c>
      <c r="BT862">
        <v>70.446814434761805</v>
      </c>
      <c r="BU862">
        <v>112.147520659135</v>
      </c>
      <c r="BV862">
        <v>56.825160195486298</v>
      </c>
      <c r="BW862">
        <v>76.637667589310297</v>
      </c>
      <c r="BX862">
        <v>170.95538271792401</v>
      </c>
      <c r="BY862">
        <v>71.127234240354497</v>
      </c>
      <c r="BZ862">
        <v>120.420989402571</v>
      </c>
      <c r="CA862">
        <v>88.074608955346605</v>
      </c>
      <c r="CB862">
        <v>82.576459950744805</v>
      </c>
      <c r="CC862">
        <v>131.880856365509</v>
      </c>
      <c r="CD862">
        <v>182.66291408360101</v>
      </c>
      <c r="CE862">
        <v>99.292067871157997</v>
      </c>
      <c r="CF862">
        <v>111.935218717425</v>
      </c>
      <c r="CG862">
        <v>131.640928074621</v>
      </c>
      <c r="CH862">
        <v>83.275067058269002</v>
      </c>
      <c r="CI862">
        <v>174.61482307710801</v>
      </c>
      <c r="CJ862">
        <v>69.152534802619897</v>
      </c>
      <c r="CK862">
        <v>74.866040864842205</v>
      </c>
      <c r="CL862">
        <v>107.24315457025401</v>
      </c>
      <c r="CM862">
        <v>70.912822271476401</v>
      </c>
      <c r="CN862">
        <v>137.556864736943</v>
      </c>
      <c r="CO862">
        <v>58.169250525614302</v>
      </c>
      <c r="CP862">
        <v>105.59777024966</v>
      </c>
      <c r="CQ862">
        <v>87.170708985643401</v>
      </c>
      <c r="CR862">
        <v>116.133627209859</v>
      </c>
      <c r="CS862">
        <v>99.086925885920905</v>
      </c>
      <c r="CT862">
        <v>118.402407212638</v>
      </c>
      <c r="CU862">
        <v>128.26530445655499</v>
      </c>
      <c r="CV862">
        <v>93.2749616363364</v>
      </c>
      <c r="CW862">
        <v>127.664190673305</v>
      </c>
      <c r="CX862">
        <v>70.700834928514297</v>
      </c>
      <c r="CY862">
        <v>109.432884117828</v>
      </c>
      <c r="CZ862">
        <v>116.11155228107501</v>
      </c>
      <c r="DA862">
        <v>107.869965126788</v>
      </c>
      <c r="DB862">
        <v>121.20389034783101</v>
      </c>
      <c r="DC862">
        <v>97.728270356968295</v>
      </c>
      <c r="DD862">
        <v>170.13598855021399</v>
      </c>
      <c r="DE862">
        <v>57.145733856022801</v>
      </c>
      <c r="DF862">
        <v>121.712717413503</v>
      </c>
      <c r="DG862">
        <v>82.3942111263664</v>
      </c>
      <c r="DH862">
        <v>79.131524466890198</v>
      </c>
      <c r="DI862">
        <v>131.94965635263301</v>
      </c>
      <c r="DJ862">
        <v>81.836639288055594</v>
      </c>
      <c r="DK862">
        <v>169.70609806021201</v>
      </c>
      <c r="DL862">
        <v>91.325121828651604</v>
      </c>
      <c r="DM862">
        <v>83.742143068815096</v>
      </c>
      <c r="DN862">
        <v>89.966869603655596</v>
      </c>
      <c r="DO862">
        <v>131.52881158780701</v>
      </c>
      <c r="DP862">
        <v>67.220286124706604</v>
      </c>
      <c r="DQ862">
        <v>52.690925298007599</v>
      </c>
      <c r="DR862">
        <v>109.541604757766</v>
      </c>
      <c r="DS862">
        <v>59.319029759158099</v>
      </c>
      <c r="DT862">
        <v>49.547400067088198</v>
      </c>
      <c r="DU862">
        <v>113.57266306515901</v>
      </c>
      <c r="DV862">
        <v>87.5459252925437</v>
      </c>
      <c r="DW862">
        <v>90.189667304820105</v>
      </c>
      <c r="DX862">
        <v>124.20350452036</v>
      </c>
      <c r="DY862">
        <v>126.77427956311401</v>
      </c>
      <c r="DZ862">
        <v>103.506761058162</v>
      </c>
      <c r="EA862">
        <v>36.032839972157902</v>
      </c>
      <c r="EB862">
        <v>59.513459782080297</v>
      </c>
      <c r="EC862">
        <v>70.453517123832796</v>
      </c>
      <c r="ED862">
        <v>78.572957852543098</v>
      </c>
      <c r="EE862">
        <v>83.535929466957697</v>
      </c>
      <c r="EF862">
        <v>56.662542184218204</v>
      </c>
      <c r="EG862">
        <v>125.183107000116</v>
      </c>
      <c r="EH862">
        <v>121.397347522361</v>
      </c>
      <c r="EI862">
        <v>111.2638925064</v>
      </c>
      <c r="EJ862">
        <v>122.592093608911</v>
      </c>
      <c r="EK862">
        <v>81.188819696468698</v>
      </c>
      <c r="EL862">
        <v>108.217097301146</v>
      </c>
      <c r="EM862">
        <v>110.541862901016</v>
      </c>
      <c r="EN862">
        <v>66.369236612568102</v>
      </c>
      <c r="EO862">
        <v>92.912258114349598</v>
      </c>
      <c r="EP862">
        <v>116.695341568288</v>
      </c>
      <c r="EQ862">
        <v>73.973909125122105</v>
      </c>
      <c r="ER862">
        <v>81.783127620081302</v>
      </c>
      <c r="ES862">
        <v>97.908205738588705</v>
      </c>
      <c r="ET862">
        <v>79.489861767124196</v>
      </c>
      <c r="EU862">
        <v>65.844351132483098</v>
      </c>
      <c r="EV862">
        <v>73.510986458945993</v>
      </c>
      <c r="EW862">
        <v>73.022031821075601</v>
      </c>
      <c r="EX862">
        <v>91.622062175926004</v>
      </c>
      <c r="EY862">
        <v>155.27667371406599</v>
      </c>
      <c r="EZ862">
        <v>84.9856245687197</v>
      </c>
      <c r="FA862">
        <v>172.37386883321099</v>
      </c>
      <c r="FB862">
        <v>197.802270762597</v>
      </c>
      <c r="FC862">
        <v>97.197695986265003</v>
      </c>
      <c r="FD862">
        <v>58.908591755847901</v>
      </c>
      <c r="FE862">
        <v>91.727847034866699</v>
      </c>
      <c r="FF862">
        <v>121.74504657897199</v>
      </c>
      <c r="FG862">
        <v>121.55919656270601</v>
      </c>
      <c r="FH862">
        <v>88.795692199767501</v>
      </c>
      <c r="FI862">
        <v>101.225637445095</v>
      </c>
      <c r="FJ862">
        <v>146.69907365065899</v>
      </c>
      <c r="FK862">
        <v>101.818855870291</v>
      </c>
      <c r="FL862">
        <v>116.484641790609</v>
      </c>
      <c r="FM862">
        <v>55.687396639318202</v>
      </c>
      <c r="FN862">
        <v>80.7173006718549</v>
      </c>
      <c r="FO862">
        <v>102.298736470523</v>
      </c>
      <c r="FP862">
        <v>69.690878768048094</v>
      </c>
      <c r="FQ862">
        <v>90.804537208034603</v>
      </c>
      <c r="FR862">
        <v>108.37582769577</v>
      </c>
      <c r="FS862">
        <v>34.668645168770396</v>
      </c>
      <c r="FT862">
        <v>100.96972007826901</v>
      </c>
      <c r="FU862">
        <v>158.70737501060299</v>
      </c>
      <c r="FV862">
        <v>118.36201136855</v>
      </c>
      <c r="FW862">
        <v>93.136954663924499</v>
      </c>
      <c r="FX862">
        <v>107.81505733817799</v>
      </c>
      <c r="FY862">
        <v>77.020496248965003</v>
      </c>
      <c r="FZ862">
        <v>101.078503789723</v>
      </c>
      <c r="GA862">
        <v>93.816405661485106</v>
      </c>
      <c r="GB862">
        <v>87.015803553917806</v>
      </c>
      <c r="GC862">
        <v>132.56140725312201</v>
      </c>
      <c r="GD862">
        <v>125.321907814954</v>
      </c>
      <c r="GE862">
        <v>79.432233364804503</v>
      </c>
      <c r="GF862">
        <v>166.75132775173299</v>
      </c>
      <c r="GG862">
        <v>131.59237289978699</v>
      </c>
      <c r="GH862">
        <v>80.688513610627894</v>
      </c>
      <c r="GI862">
        <v>88.575487600146502</v>
      </c>
      <c r="GJ862">
        <v>126.349989214606</v>
      </c>
      <c r="GK862">
        <v>203.48613212075401</v>
      </c>
      <c r="GL862">
        <v>103.79227006704799</v>
      </c>
      <c r="GM862">
        <v>103.06399703574699</v>
      </c>
      <c r="GN862">
        <v>87.795609145122697</v>
      </c>
      <c r="GO862">
        <v>83.212755135408798</v>
      </c>
      <c r="GP862">
        <v>145.68850206987599</v>
      </c>
      <c r="GQ862">
        <v>145.17424591384801</v>
      </c>
      <c r="GR862">
        <v>134.70797605035301</v>
      </c>
      <c r="GS862">
        <v>147.07158117661001</v>
      </c>
      <c r="GT862">
        <v>89.343276108179893</v>
      </c>
      <c r="GU862">
        <v>148.982391972545</v>
      </c>
      <c r="GV862">
        <v>93.918960506571494</v>
      </c>
      <c r="GW862">
        <v>107.313563437049</v>
      </c>
      <c r="GX862">
        <v>83.116913327175197</v>
      </c>
      <c r="GY862">
        <v>150.59914501113099</v>
      </c>
      <c r="GZ862">
        <v>103.33355374260201</v>
      </c>
      <c r="HA862">
        <v>86.137133369594693</v>
      </c>
      <c r="HB862">
        <v>105.37248846674299</v>
      </c>
      <c r="HC862">
        <v>85.488365120476104</v>
      </c>
      <c r="HD862">
        <v>159.55912059087001</v>
      </c>
      <c r="HE862">
        <v>67.071828936012807</v>
      </c>
      <c r="HF862">
        <v>107.33952751996</v>
      </c>
      <c r="HG862">
        <v>76.303604634944804</v>
      </c>
      <c r="HH862">
        <v>134.89832737166</v>
      </c>
      <c r="HI862">
        <v>78.347322438232595</v>
      </c>
      <c r="HJ862">
        <v>151.459112489647</v>
      </c>
      <c r="HK862">
        <v>136.85987054232601</v>
      </c>
      <c r="HL862">
        <v>101.88456158729799</v>
      </c>
      <c r="HM862">
        <v>76.5278011745188</v>
      </c>
      <c r="HN862">
        <v>116.904157024211</v>
      </c>
      <c r="HO862">
        <v>122.337737286782</v>
      </c>
      <c r="HP862">
        <v>153.226912487774</v>
      </c>
      <c r="HQ862">
        <v>93.647192179982198</v>
      </c>
      <c r="HR862">
        <v>60.259394119093599</v>
      </c>
      <c r="HS862">
        <v>109.279681878392</v>
      </c>
      <c r="HT862">
        <v>77.957739298131898</v>
      </c>
      <c r="HU862">
        <v>93.514839756266696</v>
      </c>
      <c r="HV862">
        <v>136.85816906619499</v>
      </c>
      <c r="HW862">
        <v>118.13428484791</v>
      </c>
      <c r="HX862">
        <v>87.863145779662304</v>
      </c>
      <c r="HY862">
        <v>95.114687772609201</v>
      </c>
      <c r="HZ862">
        <v>128.26691392359001</v>
      </c>
      <c r="IA862">
        <v>67.862559395595895</v>
      </c>
      <c r="IB862">
        <v>82.520369438402099</v>
      </c>
      <c r="IC862">
        <v>102.90059275454701</v>
      </c>
      <c r="ID862">
        <v>95.576871588015607</v>
      </c>
      <c r="IE862">
        <v>97.415920982612704</v>
      </c>
      <c r="IF862">
        <v>106.844906151594</v>
      </c>
      <c r="IG862">
        <v>124.861342857685</v>
      </c>
      <c r="IH862">
        <v>88.322464200907106</v>
      </c>
      <c r="II862">
        <v>74.906930674582696</v>
      </c>
      <c r="IJ862">
        <v>70.595505585624593</v>
      </c>
      <c r="IK862">
        <v>72.477660307970297</v>
      </c>
      <c r="IL862">
        <v>118.327435433272</v>
      </c>
      <c r="IM862">
        <v>117.275463175098</v>
      </c>
      <c r="IN862">
        <v>100.711234076911</v>
      </c>
      <c r="IO862">
        <v>48.449599529504503</v>
      </c>
      <c r="IP862">
        <v>78.849245491574806</v>
      </c>
      <c r="IQ862">
        <v>91.919854784453094</v>
      </c>
      <c r="IR862">
        <v>115.746640577837</v>
      </c>
      <c r="IS862">
        <v>85.388767200762203</v>
      </c>
      <c r="IT862">
        <v>50.004253197879599</v>
      </c>
      <c r="IU862">
        <v>100.217587547405</v>
      </c>
      <c r="IV862">
        <v>93.483948718133604</v>
      </c>
      <c r="IW862">
        <v>81.930933292517395</v>
      </c>
      <c r="IX862">
        <v>102.168714983782</v>
      </c>
      <c r="IY862">
        <v>43.804689593753103</v>
      </c>
      <c r="IZ862">
        <v>153.41665131441201</v>
      </c>
      <c r="JA862">
        <v>167.93136153364799</v>
      </c>
      <c r="JB862">
        <v>90.892037598238502</v>
      </c>
      <c r="JC862">
        <v>140.718098650466</v>
      </c>
      <c r="JD862">
        <v>100.79716267683099</v>
      </c>
      <c r="JE862">
        <v>112.600822556247</v>
      </c>
      <c r="JF862">
        <v>80.667560359232795</v>
      </c>
      <c r="JG862">
        <v>68.427362441565293</v>
      </c>
      <c r="JH862">
        <v>176.52979348712901</v>
      </c>
      <c r="JI862">
        <v>78.688331703718106</v>
      </c>
      <c r="JJ862">
        <v>81.533147935040006</v>
      </c>
      <c r="JK862">
        <v>94.163401170364907</v>
      </c>
      <c r="JL862">
        <v>88.336753610331897</v>
      </c>
      <c r="JM862">
        <v>110.40940225467899</v>
      </c>
      <c r="JN862">
        <v>95.414330684758198</v>
      </c>
      <c r="JO862">
        <v>130.488672995</v>
      </c>
      <c r="JP862">
        <v>132.13722909592701</v>
      </c>
      <c r="JQ862">
        <v>54.402747946705603</v>
      </c>
      <c r="JR862">
        <v>74.749016560704902</v>
      </c>
      <c r="JS862">
        <v>103.99097030542001</v>
      </c>
      <c r="JT862">
        <v>134.88021253108801</v>
      </c>
      <c r="JU862">
        <v>87.058260129283596</v>
      </c>
      <c r="JV862">
        <v>89.485467782851799</v>
      </c>
      <c r="JW862">
        <v>131.92809338775101</v>
      </c>
      <c r="JX862">
        <v>129.75101947552599</v>
      </c>
      <c r="JY862">
        <v>122.916746836858</v>
      </c>
      <c r="JZ862">
        <v>156.69513659171099</v>
      </c>
      <c r="KA862">
        <v>66.734140593504705</v>
      </c>
      <c r="KB862">
        <v>118.51675688089</v>
      </c>
      <c r="KC862">
        <v>67.016495586569803</v>
      </c>
      <c r="KD862">
        <v>94.634232684658599</v>
      </c>
      <c r="KE862">
        <v>108.339114505474</v>
      </c>
      <c r="KF862">
        <v>60.368212823555602</v>
      </c>
      <c r="KG862">
        <v>90.041552729378395</v>
      </c>
      <c r="KH862">
        <v>88.316914894168605</v>
      </c>
      <c r="KI862">
        <v>75.641359329343302</v>
      </c>
      <c r="KJ862">
        <v>156.092704686801</v>
      </c>
      <c r="KK862">
        <v>184.67004414233801</v>
      </c>
      <c r="KL862">
        <v>107.54293054159101</v>
      </c>
      <c r="KM862">
        <v>122.742164164914</v>
      </c>
      <c r="KN862">
        <v>149.16943822443901</v>
      </c>
      <c r="KO862">
        <v>122.770927929558</v>
      </c>
      <c r="KP862">
        <v>105.02862216411</v>
      </c>
      <c r="KQ862">
        <v>135.86664738847301</v>
      </c>
      <c r="KR862">
        <v>133.09218684427199</v>
      </c>
      <c r="KS862">
        <v>82.150144192441502</v>
      </c>
      <c r="KT862">
        <v>84.413117492686894</v>
      </c>
      <c r="KU862">
        <v>84.774992103927303</v>
      </c>
      <c r="KV862">
        <v>109.528463752874</v>
      </c>
      <c r="KW862">
        <v>168.12086710428801</v>
      </c>
      <c r="KX862">
        <v>95.741854191631006</v>
      </c>
      <c r="KY862">
        <v>124.737518954395</v>
      </c>
      <c r="KZ862">
        <v>74.246459336586895</v>
      </c>
      <c r="LA862">
        <v>65.439764325073</v>
      </c>
      <c r="LB862">
        <v>168.30037301022901</v>
      </c>
      <c r="LC862">
        <v>69.8164766046811</v>
      </c>
      <c r="LD862">
        <v>129.47288115013899</v>
      </c>
      <c r="LE862">
        <v>126.179114728568</v>
      </c>
      <c r="LF862">
        <v>108.10510725828</v>
      </c>
      <c r="LG862">
        <v>53.378766460912999</v>
      </c>
      <c r="LH862">
        <v>164.85197897033501</v>
      </c>
      <c r="LI862">
        <v>113.295202599188</v>
      </c>
      <c r="LJ862">
        <v>40.104405079896999</v>
      </c>
      <c r="LK862">
        <v>78.341823696926497</v>
      </c>
      <c r="LL862">
        <v>82.827688077948693</v>
      </c>
      <c r="LM862">
        <v>71.2608477953533</v>
      </c>
      <c r="LN862">
        <v>57.641750336460703</v>
      </c>
      <c r="LO862">
        <v>80.166212757524207</v>
      </c>
      <c r="LP862">
        <v>75.364503992240202</v>
      </c>
      <c r="LQ862">
        <v>113.577198369846</v>
      </c>
      <c r="LR862">
        <v>144.25012967404399</v>
      </c>
      <c r="LS862">
        <v>111.50375887699001</v>
      </c>
      <c r="LT862">
        <v>135.59377090669301</v>
      </c>
      <c r="LU862">
        <v>110.552732145725</v>
      </c>
      <c r="LV862">
        <v>40.116606783060902</v>
      </c>
      <c r="LW862">
        <v>40.573484639082302</v>
      </c>
      <c r="LX862">
        <v>164.74922025788501</v>
      </c>
      <c r="LY862">
        <v>124.447314456961</v>
      </c>
      <c r="LZ862">
        <v>142.90510700428399</v>
      </c>
      <c r="MA862">
        <v>146.216314152704</v>
      </c>
      <c r="MB862">
        <v>146.604799247176</v>
      </c>
      <c r="MC862">
        <v>115.05580608651999</v>
      </c>
      <c r="MD862">
        <v>91.970963230520496</v>
      </c>
      <c r="ME862">
        <v>110.474185620417</v>
      </c>
      <c r="MF862">
        <v>182.379562946303</v>
      </c>
      <c r="MG862">
        <v>70.371152136319694</v>
      </c>
      <c r="MH862">
        <v>55.461560864188002</v>
      </c>
      <c r="MI862">
        <v>103.384994164182</v>
      </c>
      <c r="MJ862">
        <v>80.639212981465107</v>
      </c>
      <c r="MK862">
        <v>113.06306229081601</v>
      </c>
      <c r="ML862">
        <v>75.951186804194606</v>
      </c>
      <c r="MM862">
        <v>99.107629834782898</v>
      </c>
      <c r="MN862">
        <v>144.07675239144501</v>
      </c>
      <c r="MO862">
        <v>69.067729396730996</v>
      </c>
      <c r="MP862">
        <v>99.356659712470901</v>
      </c>
      <c r="MQ862">
        <v>77.315881513780297</v>
      </c>
      <c r="MR862">
        <v>83.639923233418799</v>
      </c>
      <c r="MS862">
        <v>67.062627108757894</v>
      </c>
      <c r="MT862">
        <v>102.163653064126</v>
      </c>
      <c r="MU862">
        <v>142.995750089594</v>
      </c>
      <c r="MV862">
        <v>93.098263530327998</v>
      </c>
      <c r="MW862">
        <v>88.279497550356695</v>
      </c>
      <c r="MX862">
        <v>71.1692098887155</v>
      </c>
      <c r="MY862">
        <v>59.843927404848401</v>
      </c>
      <c r="MZ862">
        <v>93.682314780257499</v>
      </c>
      <c r="NA862">
        <v>160.533537264199</v>
      </c>
      <c r="NB862">
        <v>117.146077384913</v>
      </c>
      <c r="NC862">
        <v>78.567837738921199</v>
      </c>
      <c r="ND862">
        <v>74.502725332859796</v>
      </c>
      <c r="NE862">
        <v>93.106583917722801</v>
      </c>
      <c r="NF862">
        <v>164.04549626620101</v>
      </c>
      <c r="NG862">
        <v>131.10422455133201</v>
      </c>
      <c r="NH862">
        <v>73.830909886502596</v>
      </c>
      <c r="NI862">
        <v>97.320793756913901</v>
      </c>
      <c r="NJ862">
        <v>106.42047084162699</v>
      </c>
      <c r="NK862">
        <v>101.91520162334901</v>
      </c>
      <c r="NL862">
        <v>125.969538453607</v>
      </c>
      <c r="NM862">
        <v>97.022511207471894</v>
      </c>
      <c r="NN862">
        <v>76.466774687453494</v>
      </c>
      <c r="NO862">
        <v>140.48629217780001</v>
      </c>
      <c r="NP862">
        <v>65.972704718771794</v>
      </c>
      <c r="NQ862">
        <v>94.025197794659903</v>
      </c>
      <c r="NR862">
        <v>155.041218842749</v>
      </c>
      <c r="NS862">
        <v>164.74895212210899</v>
      </c>
      <c r="NT862">
        <v>66.392166295895393</v>
      </c>
      <c r="NU862">
        <v>180.824154081036</v>
      </c>
      <c r="NV862">
        <v>84.357693590129998</v>
      </c>
      <c r="NW862">
        <v>95.9427361644359</v>
      </c>
      <c r="NX862">
        <v>131.26213706026499</v>
      </c>
      <c r="NY862">
        <v>95.930058582042804</v>
      </c>
      <c r="NZ862">
        <v>78.803931768458895</v>
      </c>
      <c r="OA862">
        <v>70.343945400266406</v>
      </c>
      <c r="OB862">
        <v>94.174814373692996</v>
      </c>
      <c r="OC862">
        <v>157.38803826013199</v>
      </c>
      <c r="OD862">
        <v>115.397062260073</v>
      </c>
      <c r="OE862">
        <v>82.1405682988363</v>
      </c>
      <c r="OF862">
        <v>112.032971449526</v>
      </c>
      <c r="OG862">
        <v>56.104082056950801</v>
      </c>
      <c r="OH862">
        <v>102.209602315344</v>
      </c>
      <c r="OI862">
        <v>127.965061914662</v>
      </c>
      <c r="OJ862">
        <v>69.567790252671202</v>
      </c>
      <c r="OK862">
        <v>47.779841871921398</v>
      </c>
      <c r="OL862">
        <v>114.21731475836</v>
      </c>
      <c r="OM862">
        <v>73.337073106784402</v>
      </c>
      <c r="ON862">
        <v>116.305923059769</v>
      </c>
      <c r="OO862">
        <v>156.53251557925199</v>
      </c>
      <c r="OP862">
        <v>99.371620611867598</v>
      </c>
      <c r="OQ862">
        <v>81.210849768727499</v>
      </c>
      <c r="OR862">
        <v>120.162208169431</v>
      </c>
      <c r="OS862">
        <v>87.4670989814461</v>
      </c>
      <c r="OT862">
        <v>94.167854045414103</v>
      </c>
      <c r="OU862">
        <v>153.55197193906699</v>
      </c>
      <c r="OV862">
        <v>97.969272224815001</v>
      </c>
      <c r="OW862">
        <v>151.23261614894599</v>
      </c>
      <c r="OX862">
        <v>71.794571304215495</v>
      </c>
      <c r="OY862">
        <v>60.308797906726497</v>
      </c>
      <c r="OZ862">
        <v>125.868437315574</v>
      </c>
      <c r="PA862">
        <v>111.58961065804399</v>
      </c>
      <c r="PB862">
        <v>132.967799293208</v>
      </c>
      <c r="PC862">
        <v>162.24761687657201</v>
      </c>
      <c r="PD862">
        <v>98.109748988245499</v>
      </c>
      <c r="PE862">
        <v>91.307645477618806</v>
      </c>
      <c r="PF862">
        <v>61.077610336623799</v>
      </c>
      <c r="PG862">
        <v>152.39401939279</v>
      </c>
      <c r="PH862">
        <v>108.796254870357</v>
      </c>
      <c r="PI862">
        <v>82.423158123995705</v>
      </c>
      <c r="PJ862">
        <v>78.640422983570303</v>
      </c>
      <c r="PK862">
        <v>105.19423191663699</v>
      </c>
      <c r="PL862">
        <v>96.879877155270705</v>
      </c>
      <c r="PM862">
        <v>107.36299812318001</v>
      </c>
      <c r="PN862">
        <v>104.722719986044</v>
      </c>
      <c r="PO862">
        <v>167.73915597142999</v>
      </c>
      <c r="PP862">
        <v>83.384427659455298</v>
      </c>
      <c r="PQ862">
        <v>102.87700266541199</v>
      </c>
      <c r="PR862">
        <v>106.30754853766901</v>
      </c>
      <c r="PS862">
        <v>69.129726119873396</v>
      </c>
      <c r="PT862">
        <v>97.617231779134698</v>
      </c>
      <c r="PU862">
        <v>167.400302902389</v>
      </c>
      <c r="PV862">
        <v>143.07514190203099</v>
      </c>
      <c r="PW862">
        <v>71.005883448345202</v>
      </c>
      <c r="PX862">
        <v>49.561536183431002</v>
      </c>
      <c r="PY862">
        <v>162.06384260310401</v>
      </c>
      <c r="PZ862">
        <v>120.180033782851</v>
      </c>
      <c r="QA862">
        <v>87.7090297482289</v>
      </c>
      <c r="QB862">
        <v>65.700277406213402</v>
      </c>
      <c r="QC862">
        <v>85.827191225947601</v>
      </c>
      <c r="QD862">
        <v>115.577003929322</v>
      </c>
      <c r="QE862">
        <v>119.720874114075</v>
      </c>
      <c r="QF862">
        <v>94.852590930428406</v>
      </c>
      <c r="QG862">
        <v>132.719389777256</v>
      </c>
      <c r="QH862">
        <v>153.217913398598</v>
      </c>
      <c r="QI862">
        <v>173.421385248626</v>
      </c>
      <c r="QJ862">
        <v>93.536778722458394</v>
      </c>
      <c r="QK862">
        <v>203.86891881868601</v>
      </c>
      <c r="QL862">
        <v>110.716219579924</v>
      </c>
      <c r="QM862">
        <v>68.600291946554705</v>
      </c>
      <c r="QN862">
        <v>118.011631480548</v>
      </c>
      <c r="QO862">
        <v>44.993793545539198</v>
      </c>
      <c r="QP862">
        <v>63.4213348574837</v>
      </c>
      <c r="QQ862">
        <v>96.482665229700302</v>
      </c>
      <c r="QR862">
        <v>36.494351600986597</v>
      </c>
      <c r="QS862">
        <v>126.520310639668</v>
      </c>
      <c r="QT862">
        <v>87.664110369070201</v>
      </c>
      <c r="QU862">
        <v>90.935613729089596</v>
      </c>
      <c r="QV862">
        <v>138.04959514467799</v>
      </c>
      <c r="QW862">
        <v>135.23483871264199</v>
      </c>
      <c r="QX862">
        <v>147.726397803189</v>
      </c>
      <c r="QY862">
        <v>89.241666550210994</v>
      </c>
      <c r="QZ862">
        <v>184.549228531164</v>
      </c>
      <c r="RA862">
        <v>57.645253995676804</v>
      </c>
      <c r="RB862">
        <v>117.534923058665</v>
      </c>
      <c r="RC862">
        <v>105.82633945059401</v>
      </c>
      <c r="RD862">
        <v>68.538955676055707</v>
      </c>
      <c r="RE862">
        <v>78.356706196359497</v>
      </c>
      <c r="RF862">
        <v>116.14179852337899</v>
      </c>
      <c r="RG862">
        <v>145.05029760004001</v>
      </c>
      <c r="RH862">
        <v>115.693102163775</v>
      </c>
      <c r="RI862">
        <v>68.2187934828019</v>
      </c>
      <c r="RJ862">
        <v>98.228410322367594</v>
      </c>
      <c r="RK862">
        <v>104.154332867816</v>
      </c>
      <c r="RL862">
        <v>111.293609200739</v>
      </c>
      <c r="RM862">
        <v>144.448907306617</v>
      </c>
      <c r="RN862">
        <v>134.216484525738</v>
      </c>
      <c r="RO862">
        <v>74.184421958742206</v>
      </c>
      <c r="RP862">
        <v>163.50856243691601</v>
      </c>
      <c r="RQ862">
        <v>49.794164262675899</v>
      </c>
      <c r="RR862">
        <v>121.187228805564</v>
      </c>
      <c r="RS862">
        <v>115.51566657894099</v>
      </c>
      <c r="RT862">
        <v>110.07128461859899</v>
      </c>
      <c r="RU862">
        <v>128.40607902184601</v>
      </c>
      <c r="RV862">
        <v>114.744106332115</v>
      </c>
      <c r="RW862">
        <v>135.97932066604801</v>
      </c>
      <c r="RX862">
        <v>58.229737780755201</v>
      </c>
      <c r="RY862">
        <v>102.753038497961</v>
      </c>
      <c r="RZ862">
        <v>123.78184771956499</v>
      </c>
      <c r="SA862">
        <v>96.680235671683107</v>
      </c>
      <c r="SB862">
        <v>109.360171199132</v>
      </c>
      <c r="SC862">
        <v>102.24236267009</v>
      </c>
      <c r="SD862">
        <v>122.545089400609</v>
      </c>
      <c r="SE862">
        <v>176.28368408469399</v>
      </c>
      <c r="SF862">
        <v>119.5506750382</v>
      </c>
      <c r="SG862">
        <v>146.339035970395</v>
      </c>
      <c r="SH862">
        <f>COUNTIF(C862:SG862,"&gt;0.1")</f>
        <v>499</v>
      </c>
    </row>
    <row r="863" spans="1:502" x14ac:dyDescent="0.2">
      <c r="A863" t="s">
        <v>848</v>
      </c>
      <c r="B863">
        <v>81.205002011358104</v>
      </c>
      <c r="C863">
        <v>97.639197255901607</v>
      </c>
      <c r="D863">
        <v>96.549819483170296</v>
      </c>
      <c r="E863">
        <v>93.077261658347993</v>
      </c>
      <c r="F863">
        <v>66.450118956251799</v>
      </c>
      <c r="G863">
        <v>142.519904641533</v>
      </c>
      <c r="H863">
        <v>142.270543445985</v>
      </c>
      <c r="I863">
        <v>72.130445137603004</v>
      </c>
      <c r="J863">
        <v>91.396460683781996</v>
      </c>
      <c r="K863">
        <v>106.033292889517</v>
      </c>
      <c r="L863">
        <v>93.490316463869306</v>
      </c>
      <c r="M863">
        <v>101.50476174939401</v>
      </c>
      <c r="N863">
        <v>86.155618353421801</v>
      </c>
      <c r="O863">
        <v>97.247014129069996</v>
      </c>
      <c r="P863">
        <v>83.168852643996402</v>
      </c>
      <c r="Q863">
        <v>81.991636415449904</v>
      </c>
      <c r="R863">
        <v>106.229388075183</v>
      </c>
      <c r="S863">
        <v>150.417498850903</v>
      </c>
      <c r="T863">
        <v>157.787546998821</v>
      </c>
      <c r="U863">
        <v>153.56201359637399</v>
      </c>
      <c r="V863">
        <v>165.06259095583701</v>
      </c>
      <c r="W863">
        <v>104.718997336859</v>
      </c>
      <c r="X863">
        <v>161.97716107481099</v>
      </c>
      <c r="Y863">
        <v>99.545506953795396</v>
      </c>
      <c r="Z863">
        <v>123.391680505818</v>
      </c>
      <c r="AA863">
        <v>71.650879327167203</v>
      </c>
      <c r="AB863">
        <v>53.588515588685802</v>
      </c>
      <c r="AC863">
        <v>141.00311659478001</v>
      </c>
      <c r="AD863">
        <v>88.755663292192196</v>
      </c>
      <c r="AE863">
        <v>80.373456289489098</v>
      </c>
      <c r="AF863">
        <v>107.41297578683201</v>
      </c>
      <c r="AG863">
        <v>86.744659732520304</v>
      </c>
      <c r="AH863">
        <v>169.93197332957999</v>
      </c>
      <c r="AI863">
        <v>156.714067275095</v>
      </c>
      <c r="AJ863">
        <v>95.313384458631404</v>
      </c>
      <c r="AK863">
        <v>58.524690506337599</v>
      </c>
      <c r="AL863">
        <v>126.66737820495101</v>
      </c>
      <c r="AM863">
        <v>117.511432442398</v>
      </c>
      <c r="AN863">
        <v>108.00208060151699</v>
      </c>
      <c r="AO863">
        <v>118.394242575844</v>
      </c>
      <c r="AP863">
        <v>152.64231010499799</v>
      </c>
      <c r="AQ863">
        <v>66.220001021025297</v>
      </c>
      <c r="AR863">
        <v>110.985055393582</v>
      </c>
      <c r="AS863">
        <v>115.93979140209601</v>
      </c>
      <c r="AT863">
        <v>99.155877084289799</v>
      </c>
      <c r="AU863">
        <v>56.119190634782598</v>
      </c>
      <c r="AV863">
        <v>61.414269215422202</v>
      </c>
      <c r="AW863">
        <v>68.262492228423199</v>
      </c>
      <c r="AX863">
        <v>126.840432775599</v>
      </c>
      <c r="AY863">
        <v>146.434666552241</v>
      </c>
      <c r="AZ863">
        <v>150.133208948993</v>
      </c>
      <c r="BA863">
        <v>112.168919388085</v>
      </c>
      <c r="BB863">
        <v>82.766454311192803</v>
      </c>
      <c r="BC863">
        <v>156.78979066155401</v>
      </c>
      <c r="BD863">
        <v>106.286527292847</v>
      </c>
      <c r="BE863">
        <v>89.425297612885998</v>
      </c>
      <c r="BF863">
        <v>80.060302618070693</v>
      </c>
      <c r="BG863">
        <v>97.763061979541206</v>
      </c>
      <c r="BH863">
        <v>102.135410516729</v>
      </c>
      <c r="BI863">
        <v>158.161813470547</v>
      </c>
      <c r="BJ863">
        <v>103.54693898778299</v>
      </c>
      <c r="BK863">
        <v>127.46030874695499</v>
      </c>
      <c r="BL863">
        <v>66.681365692864006</v>
      </c>
      <c r="BM863">
        <v>136.04459507805799</v>
      </c>
      <c r="BN863">
        <v>106.020776206218</v>
      </c>
      <c r="BO863">
        <v>91.376430413905794</v>
      </c>
      <c r="BP863">
        <v>70.1658889042955</v>
      </c>
      <c r="BQ863">
        <v>86.706893386562996</v>
      </c>
      <c r="BR863">
        <v>97.549840392539807</v>
      </c>
      <c r="BS863">
        <v>183.002506818223</v>
      </c>
      <c r="BT863">
        <v>70.446814434761805</v>
      </c>
      <c r="BU863">
        <v>112.147520659135</v>
      </c>
      <c r="BV863">
        <v>56.825160195486802</v>
      </c>
      <c r="BW863">
        <v>76.637667589309999</v>
      </c>
      <c r="BX863">
        <v>170.95538271792401</v>
      </c>
      <c r="BY863">
        <v>71.127234240353602</v>
      </c>
      <c r="BZ863">
        <v>120.42098940256901</v>
      </c>
      <c r="CA863">
        <v>88.074608955347102</v>
      </c>
      <c r="CB863">
        <v>82.576459950744805</v>
      </c>
      <c r="CC863">
        <v>131.88085636551199</v>
      </c>
      <c r="CD863">
        <v>182.66291408359999</v>
      </c>
      <c r="CE863">
        <v>99.292067871158295</v>
      </c>
      <c r="CF863">
        <v>111.935218717425</v>
      </c>
      <c r="CG863">
        <v>131.640928074626</v>
      </c>
      <c r="CH863">
        <v>83.275067058268704</v>
      </c>
      <c r="CI863">
        <v>174.61482307711</v>
      </c>
      <c r="CJ863">
        <v>69.152534802616302</v>
      </c>
      <c r="CK863">
        <v>74.866040864841693</v>
      </c>
      <c r="CL863">
        <v>107.24315457025401</v>
      </c>
      <c r="CM863">
        <v>70.912822271475207</v>
      </c>
      <c r="CN863">
        <v>137.556864736943</v>
      </c>
      <c r="CO863">
        <v>58.169250525622402</v>
      </c>
      <c r="CP863">
        <v>105.59777024966</v>
      </c>
      <c r="CQ863">
        <v>87.170708985643799</v>
      </c>
      <c r="CR863">
        <v>116.13362720985999</v>
      </c>
      <c r="CS863">
        <v>99.086925885922497</v>
      </c>
      <c r="CT863">
        <v>118.40240721264099</v>
      </c>
      <c r="CU863">
        <v>128.265304456553</v>
      </c>
      <c r="CV863">
        <v>93.274961637364498</v>
      </c>
      <c r="CW863">
        <v>127.664190673303</v>
      </c>
      <c r="CX863">
        <v>70.700834928514396</v>
      </c>
      <c r="CY863">
        <v>109.432884117828</v>
      </c>
      <c r="CZ863">
        <v>116.111552281069</v>
      </c>
      <c r="DA863">
        <v>107.869965126788</v>
      </c>
      <c r="DB863">
        <v>121.203890347857</v>
      </c>
      <c r="DC863">
        <v>97.728270356968594</v>
      </c>
      <c r="DD863">
        <v>170.13598855021601</v>
      </c>
      <c r="DE863">
        <v>57.145733856020698</v>
      </c>
      <c r="DF863">
        <v>121.712717413504</v>
      </c>
      <c r="DG863">
        <v>82.394211126367594</v>
      </c>
      <c r="DH863">
        <v>79.131524466890397</v>
      </c>
      <c r="DI863">
        <v>131.94965635263301</v>
      </c>
      <c r="DJ863">
        <v>81.836639288056304</v>
      </c>
      <c r="DK863">
        <v>169.706098060215</v>
      </c>
      <c r="DL863">
        <v>91.325121828655099</v>
      </c>
      <c r="DM863">
        <v>83.742143068815395</v>
      </c>
      <c r="DN863">
        <v>89.966869603656406</v>
      </c>
      <c r="DO863">
        <v>131.52881158780701</v>
      </c>
      <c r="DP863">
        <v>67.220286124706504</v>
      </c>
      <c r="DQ863">
        <v>52.6909252980087</v>
      </c>
      <c r="DR863">
        <v>109.541604757765</v>
      </c>
      <c r="DS863">
        <v>59.319029759052498</v>
      </c>
      <c r="DT863">
        <v>49.547400067088397</v>
      </c>
      <c r="DU863">
        <v>113.57266306515901</v>
      </c>
      <c r="DV863">
        <v>87.545925292545604</v>
      </c>
      <c r="DW863">
        <v>90.189667304819494</v>
      </c>
      <c r="DX863">
        <v>124.20350452036</v>
      </c>
      <c r="DY863">
        <v>126.77427956311099</v>
      </c>
      <c r="DZ863">
        <v>103.506761058145</v>
      </c>
      <c r="EA863">
        <v>36.0328399721583</v>
      </c>
      <c r="EB863">
        <v>59.513459782081497</v>
      </c>
      <c r="EC863">
        <v>70.453517123833095</v>
      </c>
      <c r="ED863">
        <v>78.572957852546494</v>
      </c>
      <c r="EE863">
        <v>83.535929466957796</v>
      </c>
      <c r="EF863">
        <v>56.662542184217799</v>
      </c>
      <c r="EG863">
        <v>125.183107000116</v>
      </c>
      <c r="EH863">
        <v>121.397347522375</v>
      </c>
      <c r="EI863">
        <v>111.263892506397</v>
      </c>
      <c r="EJ863">
        <v>122.592093608911</v>
      </c>
      <c r="EK863">
        <v>81.188819696468897</v>
      </c>
      <c r="EL863">
        <v>108.217097301149</v>
      </c>
      <c r="EM863">
        <v>110.54186290102</v>
      </c>
      <c r="EN863">
        <v>66.3692366125685</v>
      </c>
      <c r="EO863">
        <v>92.912258114348106</v>
      </c>
      <c r="EP863">
        <v>116.695341568288</v>
      </c>
      <c r="EQ863">
        <v>73.973909125121907</v>
      </c>
      <c r="ER863">
        <v>81.783127620112097</v>
      </c>
      <c r="ES863">
        <v>97.9082057385871</v>
      </c>
      <c r="ET863">
        <v>79.489861767125703</v>
      </c>
      <c r="EU863">
        <v>65.84435113248</v>
      </c>
      <c r="EV863">
        <v>73.510986458946505</v>
      </c>
      <c r="EW863">
        <v>73.022031821073298</v>
      </c>
      <c r="EX863">
        <v>91.622062175926104</v>
      </c>
      <c r="EY863">
        <v>155.27667371406599</v>
      </c>
      <c r="EZ863">
        <v>84.985624568712396</v>
      </c>
      <c r="FA863">
        <v>172.37386883321199</v>
      </c>
      <c r="FB863">
        <v>197.802270762597</v>
      </c>
      <c r="FC863">
        <v>97.197695986266993</v>
      </c>
      <c r="FD863">
        <v>58.908591755843801</v>
      </c>
      <c r="FE863">
        <v>91.727847034867693</v>
      </c>
      <c r="FF863">
        <v>121.74504657897199</v>
      </c>
      <c r="FG863">
        <v>121.559196562704</v>
      </c>
      <c r="FH863">
        <v>88.795692199770599</v>
      </c>
      <c r="FI863">
        <v>101.225637445093</v>
      </c>
      <c r="FJ863">
        <v>146.69907365065799</v>
      </c>
      <c r="FK863">
        <v>101.818855870291</v>
      </c>
      <c r="FL863">
        <v>116.484641790571</v>
      </c>
      <c r="FM863">
        <v>55.687396639318202</v>
      </c>
      <c r="FN863">
        <v>80.717300671855995</v>
      </c>
      <c r="FO863">
        <v>102.29873647052</v>
      </c>
      <c r="FP863">
        <v>69.690878768054006</v>
      </c>
      <c r="FQ863">
        <v>90.804537208073</v>
      </c>
      <c r="FR863">
        <v>108.375827695769</v>
      </c>
      <c r="FS863">
        <v>34.6686451687698</v>
      </c>
      <c r="FT863">
        <v>100.96972007827</v>
      </c>
      <c r="FU863">
        <v>158.70737501060299</v>
      </c>
      <c r="FV863">
        <v>118.36201136855099</v>
      </c>
      <c r="FW863">
        <v>93.136954663922793</v>
      </c>
      <c r="FX863">
        <v>107.81505733818</v>
      </c>
      <c r="FY863">
        <v>77.020496248965898</v>
      </c>
      <c r="FZ863">
        <v>101.078503789721</v>
      </c>
      <c r="GA863">
        <v>93.816405661483898</v>
      </c>
      <c r="GB863">
        <v>87.015803553917806</v>
      </c>
      <c r="GC863">
        <v>132.56140725312201</v>
      </c>
      <c r="GD863">
        <v>125.321907814954</v>
      </c>
      <c r="GE863">
        <v>79.432233364804603</v>
      </c>
      <c r="GF863">
        <v>166.75132775173699</v>
      </c>
      <c r="GG863">
        <v>131.592372899785</v>
      </c>
      <c r="GH863">
        <v>80.688513610626998</v>
      </c>
      <c r="GI863">
        <v>88.575487600146502</v>
      </c>
      <c r="GJ863">
        <v>126.349989214605</v>
      </c>
      <c r="GK863">
        <v>203.48613212075301</v>
      </c>
      <c r="GL863">
        <v>103.792270067045</v>
      </c>
      <c r="GM863">
        <v>103.06399703574699</v>
      </c>
      <c r="GN863">
        <v>87.795609145124104</v>
      </c>
      <c r="GO863">
        <v>83.212755135411797</v>
      </c>
      <c r="GP863">
        <v>145.68850206987599</v>
      </c>
      <c r="GQ863">
        <v>145.17424591385199</v>
      </c>
      <c r="GR863">
        <v>134.70797605035199</v>
      </c>
      <c r="GS863">
        <v>147.071581176612</v>
      </c>
      <c r="GT863">
        <v>89.343276108180206</v>
      </c>
      <c r="GU863">
        <v>148.982391972546</v>
      </c>
      <c r="GV863">
        <v>93.918960506571395</v>
      </c>
      <c r="GW863">
        <v>107.313563437048</v>
      </c>
      <c r="GX863">
        <v>83.116913327177002</v>
      </c>
      <c r="GY863">
        <v>150.59914501113099</v>
      </c>
      <c r="GZ863">
        <v>103.333553742601</v>
      </c>
      <c r="HA863">
        <v>86.137133369596</v>
      </c>
      <c r="HB863">
        <v>105.372488466742</v>
      </c>
      <c r="HC863">
        <v>85.488365120476203</v>
      </c>
      <c r="HD863">
        <v>159.55912059087001</v>
      </c>
      <c r="HE863">
        <v>67.071828936011798</v>
      </c>
      <c r="HF863">
        <v>107.339527519962</v>
      </c>
      <c r="HG863">
        <v>76.303604634860307</v>
      </c>
      <c r="HH863">
        <v>134.89832737165901</v>
      </c>
      <c r="HI863">
        <v>78.347322438236603</v>
      </c>
      <c r="HJ863">
        <v>151.459112489647</v>
      </c>
      <c r="HK863">
        <v>136.85987054183201</v>
      </c>
      <c r="HL863">
        <v>101.884561587297</v>
      </c>
      <c r="HM863">
        <v>76.527801174519198</v>
      </c>
      <c r="HN863">
        <v>116.904157024212</v>
      </c>
      <c r="HO863">
        <v>122.33773728678401</v>
      </c>
      <c r="HP863">
        <v>153.22691248789101</v>
      </c>
      <c r="HQ863">
        <v>93.647192179981005</v>
      </c>
      <c r="HR863">
        <v>60.259394119094203</v>
      </c>
      <c r="HS863">
        <v>109.279681878396</v>
      </c>
      <c r="HT863">
        <v>77.957739298129496</v>
      </c>
      <c r="HU863">
        <v>93.514839756268401</v>
      </c>
      <c r="HV863">
        <v>136.85816906619499</v>
      </c>
      <c r="HW863">
        <v>118.134284847914</v>
      </c>
      <c r="HX863">
        <v>87.863145779664293</v>
      </c>
      <c r="HY863">
        <v>95.114687772608093</v>
      </c>
      <c r="HZ863">
        <v>128.26691392358799</v>
      </c>
      <c r="IA863">
        <v>67.862559395597003</v>
      </c>
      <c r="IB863">
        <v>82.520369438413994</v>
      </c>
      <c r="IC863">
        <v>102.90059275455</v>
      </c>
      <c r="ID863">
        <v>95.576871588016502</v>
      </c>
      <c r="IE863">
        <v>97.415920982612903</v>
      </c>
      <c r="IF863">
        <v>106.84490615159299</v>
      </c>
      <c r="IG863">
        <v>124.861342857686</v>
      </c>
      <c r="IH863">
        <v>88.3224642009082</v>
      </c>
      <c r="II863">
        <v>74.906930674064</v>
      </c>
      <c r="IJ863">
        <v>70.595505585621297</v>
      </c>
      <c r="IK863">
        <v>72.477660307969103</v>
      </c>
      <c r="IL863">
        <v>118.327435433272</v>
      </c>
      <c r="IM863">
        <v>117.27546317509901</v>
      </c>
      <c r="IN863">
        <v>100.711234076911</v>
      </c>
      <c r="IO863">
        <v>48.449599529503502</v>
      </c>
      <c r="IP863">
        <v>78.849245491579197</v>
      </c>
      <c r="IQ863">
        <v>91.919854784452596</v>
      </c>
      <c r="IR863">
        <v>115.746640577836</v>
      </c>
      <c r="IS863">
        <v>85.388767200837094</v>
      </c>
      <c r="IT863">
        <v>50.004253197881397</v>
      </c>
      <c r="IU863">
        <v>100.217587547405</v>
      </c>
      <c r="IV863">
        <v>93.483948718134002</v>
      </c>
      <c r="IW863">
        <v>81.930933292516997</v>
      </c>
      <c r="IX863">
        <v>102.168714983782</v>
      </c>
      <c r="IY863">
        <v>43.804689593752798</v>
      </c>
      <c r="IZ863">
        <v>153.41665131441201</v>
      </c>
      <c r="JA863">
        <v>167.93136153364799</v>
      </c>
      <c r="JB863">
        <v>90.892037598237806</v>
      </c>
      <c r="JC863">
        <v>140.718098650456</v>
      </c>
      <c r="JD863">
        <v>100.79716267683401</v>
      </c>
      <c r="JE863">
        <v>112.600822556247</v>
      </c>
      <c r="JF863">
        <v>80.667560359052302</v>
      </c>
      <c r="JG863">
        <v>68.427362441565094</v>
      </c>
      <c r="JH863">
        <v>176.52979348712901</v>
      </c>
      <c r="JI863">
        <v>78.688331703502996</v>
      </c>
      <c r="JJ863">
        <v>81.533147935040603</v>
      </c>
      <c r="JK863">
        <v>94.163401170365205</v>
      </c>
      <c r="JL863">
        <v>88.336753610331698</v>
      </c>
      <c r="JM863">
        <v>110.40940225467899</v>
      </c>
      <c r="JN863">
        <v>95.414330684757502</v>
      </c>
      <c r="JO863">
        <v>130.48867299499801</v>
      </c>
      <c r="JP863">
        <v>132.13722909592499</v>
      </c>
      <c r="JQ863">
        <v>54.402747946704999</v>
      </c>
      <c r="JR863">
        <v>74.749016560706195</v>
      </c>
      <c r="JS863">
        <v>103.990970305421</v>
      </c>
      <c r="JT863">
        <v>134.880212531089</v>
      </c>
      <c r="JU863">
        <v>87.058260129205394</v>
      </c>
      <c r="JV863">
        <v>89.485467782852098</v>
      </c>
      <c r="JW863">
        <v>131.92809338775299</v>
      </c>
      <c r="JX863">
        <v>129.751019475525</v>
      </c>
      <c r="JY863">
        <v>122.916746836858</v>
      </c>
      <c r="JZ863">
        <v>156.69513659171</v>
      </c>
      <c r="KA863">
        <v>66.734140593503398</v>
      </c>
      <c r="KB863">
        <v>118.51675688089099</v>
      </c>
      <c r="KC863">
        <v>67.016495586569903</v>
      </c>
      <c r="KD863">
        <v>94.634232684658798</v>
      </c>
      <c r="KE863">
        <v>108.339114505474</v>
      </c>
      <c r="KF863">
        <v>60.368212823555602</v>
      </c>
      <c r="KG863">
        <v>90.041552729377997</v>
      </c>
      <c r="KH863">
        <v>88.316914894168903</v>
      </c>
      <c r="KI863">
        <v>75.641359329343103</v>
      </c>
      <c r="KJ863">
        <v>156.0927046868</v>
      </c>
      <c r="KK863">
        <v>184.670044142336</v>
      </c>
      <c r="KL863">
        <v>107.54293054159</v>
      </c>
      <c r="KM863">
        <v>122.74216416491301</v>
      </c>
      <c r="KN863">
        <v>149.169438224441</v>
      </c>
      <c r="KO863">
        <v>122.770927929576</v>
      </c>
      <c r="KP863">
        <v>105.02862216407701</v>
      </c>
      <c r="KQ863">
        <v>135.86664738847401</v>
      </c>
      <c r="KR863">
        <v>133.09218684427</v>
      </c>
      <c r="KS863">
        <v>82.150144192442696</v>
      </c>
      <c r="KT863">
        <v>84.413117492687704</v>
      </c>
      <c r="KU863">
        <v>84.774992103927303</v>
      </c>
      <c r="KV863">
        <v>109.528463752644</v>
      </c>
      <c r="KW863">
        <v>168.120867104284</v>
      </c>
      <c r="KX863">
        <v>95.741854191631205</v>
      </c>
      <c r="KY863">
        <v>124.73751895439599</v>
      </c>
      <c r="KZ863">
        <v>74.246459336588003</v>
      </c>
      <c r="LA863">
        <v>65.4397643250784</v>
      </c>
      <c r="LB863">
        <v>168.30037301030001</v>
      </c>
      <c r="LC863">
        <v>69.816476604665198</v>
      </c>
      <c r="LD863">
        <v>129.47288115013899</v>
      </c>
      <c r="LE863">
        <v>126.179114728569</v>
      </c>
      <c r="LF863">
        <v>108.105107258278</v>
      </c>
      <c r="LG863">
        <v>53.3787664609129</v>
      </c>
      <c r="LH863">
        <v>164.85197897033501</v>
      </c>
      <c r="LI863">
        <v>113.295202599189</v>
      </c>
      <c r="LJ863">
        <v>40.104405079898299</v>
      </c>
      <c r="LK863">
        <v>78.341823696928699</v>
      </c>
      <c r="LL863">
        <v>82.827688077949105</v>
      </c>
      <c r="LM863">
        <v>71.260847795352404</v>
      </c>
      <c r="LN863">
        <v>57.641750336461001</v>
      </c>
      <c r="LO863">
        <v>80.166212757523695</v>
      </c>
      <c r="LP863">
        <v>75.3645039922406</v>
      </c>
      <c r="LQ863">
        <v>113.577198369847</v>
      </c>
      <c r="LR863">
        <v>144.250129674043</v>
      </c>
      <c r="LS863">
        <v>111.503758876991</v>
      </c>
      <c r="LT863">
        <v>135.593770906689</v>
      </c>
      <c r="LU863">
        <v>110.55273214572399</v>
      </c>
      <c r="LV863">
        <v>40.116606783064</v>
      </c>
      <c r="LW863">
        <v>40.573484639082203</v>
      </c>
      <c r="LX863">
        <v>164.74922025788601</v>
      </c>
      <c r="LY863">
        <v>124.447314456961</v>
      </c>
      <c r="LZ863">
        <v>142.905107004294</v>
      </c>
      <c r="MA863">
        <v>146.21631415270301</v>
      </c>
      <c r="MB863">
        <v>146.604799247176</v>
      </c>
      <c r="MC863">
        <v>115.05580608651999</v>
      </c>
      <c r="MD863">
        <v>91.9709632305225</v>
      </c>
      <c r="ME863">
        <v>110.474185620415</v>
      </c>
      <c r="MF863">
        <v>182.379562946302</v>
      </c>
      <c r="MG863">
        <v>70.371152136313</v>
      </c>
      <c r="MH863">
        <v>55.461560864187803</v>
      </c>
      <c r="MI863">
        <v>103.384994164185</v>
      </c>
      <c r="MJ863">
        <v>80.6392129814665</v>
      </c>
      <c r="MK863">
        <v>113.063062290812</v>
      </c>
      <c r="ML863">
        <v>75.951186804194805</v>
      </c>
      <c r="MM863">
        <v>99.107629834783097</v>
      </c>
      <c r="MN863">
        <v>144.07675239144399</v>
      </c>
      <c r="MO863">
        <v>69.067729396699804</v>
      </c>
      <c r="MP863">
        <v>99.356659712470105</v>
      </c>
      <c r="MQ863">
        <v>77.315881513780994</v>
      </c>
      <c r="MR863">
        <v>83.639923233419097</v>
      </c>
      <c r="MS863">
        <v>67.062627108742902</v>
      </c>
      <c r="MT863">
        <v>102.163653064126</v>
      </c>
      <c r="MU863">
        <v>142.995750089594</v>
      </c>
      <c r="MV863">
        <v>93.098263530329007</v>
      </c>
      <c r="MW863">
        <v>88.279497550357405</v>
      </c>
      <c r="MX863">
        <v>71.1692098887155</v>
      </c>
      <c r="MY863">
        <v>59.8439274048472</v>
      </c>
      <c r="MZ863">
        <v>93.682314780257002</v>
      </c>
      <c r="NA863">
        <v>160.53353726419701</v>
      </c>
      <c r="NB863">
        <v>117.146077384915</v>
      </c>
      <c r="NC863">
        <v>78.567837738921497</v>
      </c>
      <c r="ND863">
        <v>74.502725332860805</v>
      </c>
      <c r="NE863">
        <v>93.106583917722801</v>
      </c>
      <c r="NF863">
        <v>164.04549626620101</v>
      </c>
      <c r="NG863">
        <v>131.10422455133099</v>
      </c>
      <c r="NH863">
        <v>73.830909886502198</v>
      </c>
      <c r="NI863">
        <v>97.320793756913602</v>
      </c>
      <c r="NJ863">
        <v>106.42047084162699</v>
      </c>
      <c r="NK863">
        <v>101.91520162334599</v>
      </c>
      <c r="NL863">
        <v>125.96953845360299</v>
      </c>
      <c r="NM863">
        <v>97.022511207473102</v>
      </c>
      <c r="NN863">
        <v>76.466774687453693</v>
      </c>
      <c r="NO863">
        <v>140.48629217780001</v>
      </c>
      <c r="NP863">
        <v>65.972704718770899</v>
      </c>
      <c r="NQ863">
        <v>94.025197794660002</v>
      </c>
      <c r="NR863">
        <v>155.04121884274801</v>
      </c>
      <c r="NS863">
        <v>164.74895212210799</v>
      </c>
      <c r="NT863">
        <v>66.392166295894796</v>
      </c>
      <c r="NU863">
        <v>180.824154081036</v>
      </c>
      <c r="NV863">
        <v>84.357693590129898</v>
      </c>
      <c r="NW863">
        <v>95.942736164436397</v>
      </c>
      <c r="NX863">
        <v>131.26213706026499</v>
      </c>
      <c r="NY863">
        <v>95.930058582043003</v>
      </c>
      <c r="NZ863">
        <v>78.803931768458398</v>
      </c>
      <c r="OA863">
        <v>70.343945400266705</v>
      </c>
      <c r="OB863">
        <v>94.1748143736923</v>
      </c>
      <c r="OC863">
        <v>157.38803826013299</v>
      </c>
      <c r="OD863">
        <v>115.397062260072</v>
      </c>
      <c r="OE863">
        <v>82.140568298835504</v>
      </c>
      <c r="OF863">
        <v>112.032971449527</v>
      </c>
      <c r="OG863">
        <v>56.104082056950901</v>
      </c>
      <c r="OH863">
        <v>102.209602315342</v>
      </c>
      <c r="OI863">
        <v>127.965061914663</v>
      </c>
      <c r="OJ863">
        <v>69.567790252671003</v>
      </c>
      <c r="OK863">
        <v>47.779841871922102</v>
      </c>
      <c r="OL863">
        <v>114.217314758359</v>
      </c>
      <c r="OM863">
        <v>73.337073106783507</v>
      </c>
      <c r="ON863">
        <v>116.305923059766</v>
      </c>
      <c r="OO863">
        <v>156.532515579251</v>
      </c>
      <c r="OP863">
        <v>99.371620611803095</v>
      </c>
      <c r="OQ863">
        <v>81.210849768727797</v>
      </c>
      <c r="OR863">
        <v>120.162208169431</v>
      </c>
      <c r="OS863">
        <v>87.467098981446796</v>
      </c>
      <c r="OT863">
        <v>94.167854045412597</v>
      </c>
      <c r="OU863">
        <v>153.55197193911599</v>
      </c>
      <c r="OV863">
        <v>97.969272224813196</v>
      </c>
      <c r="OW863">
        <v>151.23261614894699</v>
      </c>
      <c r="OX863">
        <v>71.794571304215793</v>
      </c>
      <c r="OY863">
        <v>60.308797906726497</v>
      </c>
      <c r="OZ863">
        <v>125.868437315572</v>
      </c>
      <c r="PA863">
        <v>111.58961065804399</v>
      </c>
      <c r="PB863">
        <v>132.96779929320701</v>
      </c>
      <c r="PC863">
        <v>162.24761687657301</v>
      </c>
      <c r="PD863">
        <v>98.109748988247702</v>
      </c>
      <c r="PE863">
        <v>91.307645477619999</v>
      </c>
      <c r="PF863">
        <v>61.0776103366222</v>
      </c>
      <c r="PG863">
        <v>152.394019392789</v>
      </c>
      <c r="PH863">
        <v>108.796254870357</v>
      </c>
      <c r="PI863">
        <v>82.423158123996899</v>
      </c>
      <c r="PJ863">
        <v>78.640422983571199</v>
      </c>
      <c r="PK863">
        <v>105.19423191663699</v>
      </c>
      <c r="PL863">
        <v>96.879877155270606</v>
      </c>
      <c r="PM863">
        <v>107.36299812318001</v>
      </c>
      <c r="PN863">
        <v>104.722719986043</v>
      </c>
      <c r="PO863">
        <v>167.73915597143099</v>
      </c>
      <c r="PP863">
        <v>83.384427659459902</v>
      </c>
      <c r="PQ863">
        <v>102.877002665414</v>
      </c>
      <c r="PR863">
        <v>106.307548537673</v>
      </c>
      <c r="PS863">
        <v>69.129726119873197</v>
      </c>
      <c r="PT863">
        <v>97.617231779282804</v>
      </c>
      <c r="PU863">
        <v>167.40030290239</v>
      </c>
      <c r="PV863">
        <v>143.07514190203099</v>
      </c>
      <c r="PW863">
        <v>71.005883448337897</v>
      </c>
      <c r="PX863">
        <v>49.561536183431301</v>
      </c>
      <c r="PY863">
        <v>162.06384260310301</v>
      </c>
      <c r="PZ863">
        <v>120.18003378285201</v>
      </c>
      <c r="QA863">
        <v>87.709029748229298</v>
      </c>
      <c r="QB863">
        <v>65.700277406212606</v>
      </c>
      <c r="QC863">
        <v>85.827191225947502</v>
      </c>
      <c r="QD863">
        <v>115.577003929322</v>
      </c>
      <c r="QE863">
        <v>119.720874114086</v>
      </c>
      <c r="QF863">
        <v>94.852590930428704</v>
      </c>
      <c r="QG863">
        <v>132.71938977725699</v>
      </c>
      <c r="QH863">
        <v>153.217913398593</v>
      </c>
      <c r="QI863">
        <v>173.42138524863401</v>
      </c>
      <c r="QJ863">
        <v>93.536778722460895</v>
      </c>
      <c r="QK863">
        <v>203.86891881868399</v>
      </c>
      <c r="QL863">
        <v>110.716219579917</v>
      </c>
      <c r="QM863">
        <v>68.600291946552304</v>
      </c>
      <c r="QN863">
        <v>118.011631480548</v>
      </c>
      <c r="QO863">
        <v>44.993793545539503</v>
      </c>
      <c r="QP863">
        <v>63.421334857484297</v>
      </c>
      <c r="QQ863">
        <v>96.4826652297034</v>
      </c>
      <c r="QR863">
        <v>36.494351600986299</v>
      </c>
      <c r="QS863">
        <v>126.52031063967</v>
      </c>
      <c r="QT863">
        <v>87.664110369070698</v>
      </c>
      <c r="QU863">
        <v>90.935613729089397</v>
      </c>
      <c r="QV863">
        <v>138.04959514467799</v>
      </c>
      <c r="QW863">
        <v>135.234838712629</v>
      </c>
      <c r="QX863">
        <v>147.72639780318801</v>
      </c>
      <c r="QY863">
        <v>89.241666550210397</v>
      </c>
      <c r="QZ863">
        <v>184.54922853116</v>
      </c>
      <c r="RA863">
        <v>57.645253995575104</v>
      </c>
      <c r="RB863">
        <v>117.534923058665</v>
      </c>
      <c r="RC863">
        <v>105.82633945059401</v>
      </c>
      <c r="RD863">
        <v>68.538955676140105</v>
      </c>
      <c r="RE863">
        <v>78.356706196359795</v>
      </c>
      <c r="RF863">
        <v>116.141798523497</v>
      </c>
      <c r="RG863">
        <v>145.05029760004001</v>
      </c>
      <c r="RH863">
        <v>115.693102163775</v>
      </c>
      <c r="RI863">
        <v>68.218793482802496</v>
      </c>
      <c r="RJ863">
        <v>98.228410322373094</v>
      </c>
      <c r="RK863">
        <v>104.154332867816</v>
      </c>
      <c r="RL863">
        <v>111.29360920073999</v>
      </c>
      <c r="RM863">
        <v>144.44890730661601</v>
      </c>
      <c r="RN863">
        <v>134.21648452573899</v>
      </c>
      <c r="RO863">
        <v>74.184421958742305</v>
      </c>
      <c r="RP863">
        <v>163.50856243691899</v>
      </c>
      <c r="RQ863">
        <v>49.794164262686699</v>
      </c>
      <c r="RR863">
        <v>121.187228805564</v>
      </c>
      <c r="RS863">
        <v>115.515666578942</v>
      </c>
      <c r="RT863">
        <v>110.07128461859899</v>
      </c>
      <c r="RU863">
        <v>128.406079021837</v>
      </c>
      <c r="RV863">
        <v>114.744106332005</v>
      </c>
      <c r="RW863">
        <v>135.97932066604901</v>
      </c>
      <c r="RX863">
        <v>58.229737780755201</v>
      </c>
      <c r="RY863">
        <v>102.753038497963</v>
      </c>
      <c r="RZ863">
        <v>123.78184771956499</v>
      </c>
      <c r="SA863">
        <v>96.680235671681999</v>
      </c>
      <c r="SB863">
        <v>109.360171199134</v>
      </c>
      <c r="SC863">
        <v>102.24236267009</v>
      </c>
      <c r="SD863">
        <v>122.545089400609</v>
      </c>
      <c r="SE863">
        <v>176.28368408469501</v>
      </c>
      <c r="SF863">
        <v>119.550675038195</v>
      </c>
      <c r="SG863">
        <v>146.33903597039401</v>
      </c>
      <c r="SH863">
        <f>COUNTIF(C863:SG863,"&gt;0.1")</f>
        <v>499</v>
      </c>
    </row>
    <row r="864" spans="1:502" x14ac:dyDescent="0.2">
      <c r="A864" t="s">
        <v>849</v>
      </c>
      <c r="B864">
        <v>81.205002011357195</v>
      </c>
      <c r="C864">
        <v>97.639197255902104</v>
      </c>
      <c r="D864">
        <v>96.549819483170694</v>
      </c>
      <c r="E864">
        <v>93.077261658348107</v>
      </c>
      <c r="F864">
        <v>66.450118956251004</v>
      </c>
      <c r="G864">
        <v>142.51990464152999</v>
      </c>
      <c r="H864">
        <v>142.27054344598599</v>
      </c>
      <c r="I864">
        <v>72.130445137603104</v>
      </c>
      <c r="J864">
        <v>91.396460683782806</v>
      </c>
      <c r="K864">
        <v>106.03329288951799</v>
      </c>
      <c r="L864">
        <v>93.490316463869604</v>
      </c>
      <c r="M864">
        <v>101.50476174939401</v>
      </c>
      <c r="N864">
        <v>86.155618353426306</v>
      </c>
      <c r="O864">
        <v>97.247014129070706</v>
      </c>
      <c r="P864">
        <v>83.168852643996701</v>
      </c>
      <c r="Q864">
        <v>81.991636415433206</v>
      </c>
      <c r="R864">
        <v>106.229388075184</v>
      </c>
      <c r="S864">
        <v>150.417498850903</v>
      </c>
      <c r="T864">
        <v>157.78754699882001</v>
      </c>
      <c r="U864">
        <v>153.56201359637299</v>
      </c>
      <c r="V864">
        <v>165.06259095583599</v>
      </c>
      <c r="W864">
        <v>104.718997336859</v>
      </c>
      <c r="X864">
        <v>161.97716107481099</v>
      </c>
      <c r="Y864">
        <v>99.545506953795098</v>
      </c>
      <c r="Z864">
        <v>123.39168050581701</v>
      </c>
      <c r="AA864">
        <v>71.650879327054497</v>
      </c>
      <c r="AB864">
        <v>53.588515588690903</v>
      </c>
      <c r="AC864">
        <v>141.00311659478101</v>
      </c>
      <c r="AD864">
        <v>88.755663292195507</v>
      </c>
      <c r="AE864">
        <v>80.373456289489098</v>
      </c>
      <c r="AF864">
        <v>107.412975786833</v>
      </c>
      <c r="AG864">
        <v>86.744659732521001</v>
      </c>
      <c r="AH864">
        <v>169.93197332958101</v>
      </c>
      <c r="AI864">
        <v>156.714067275096</v>
      </c>
      <c r="AJ864">
        <v>95.313384458631603</v>
      </c>
      <c r="AK864">
        <v>58.524690506336903</v>
      </c>
      <c r="AL864">
        <v>126.66737820494799</v>
      </c>
      <c r="AM864">
        <v>117.51143244239699</v>
      </c>
      <c r="AN864">
        <v>108.00208060151699</v>
      </c>
      <c r="AO864">
        <v>118.394242575844</v>
      </c>
      <c r="AP864">
        <v>152.642310104996</v>
      </c>
      <c r="AQ864">
        <v>66.220001021025496</v>
      </c>
      <c r="AR864">
        <v>110.985055393583</v>
      </c>
      <c r="AS864">
        <v>115.93979140209601</v>
      </c>
      <c r="AT864">
        <v>99.155877084289699</v>
      </c>
      <c r="AU864">
        <v>56.119190634781702</v>
      </c>
      <c r="AV864">
        <v>61.414269215427602</v>
      </c>
      <c r="AW864">
        <v>68.262492228421195</v>
      </c>
      <c r="AX864">
        <v>126.84043277559999</v>
      </c>
      <c r="AY864">
        <v>146.434666552241</v>
      </c>
      <c r="AZ864">
        <v>150.133208948993</v>
      </c>
      <c r="BA864">
        <v>112.168919388181</v>
      </c>
      <c r="BB864">
        <v>82.766454311192803</v>
      </c>
      <c r="BC864">
        <v>156.78979066155401</v>
      </c>
      <c r="BD864">
        <v>106.28652729285</v>
      </c>
      <c r="BE864">
        <v>89.4252976128857</v>
      </c>
      <c r="BF864">
        <v>80.060302618070594</v>
      </c>
      <c r="BG864">
        <v>97.763061979539103</v>
      </c>
      <c r="BH864">
        <v>102.13541051673</v>
      </c>
      <c r="BI864">
        <v>158.161813470547</v>
      </c>
      <c r="BJ864">
        <v>103.546938987782</v>
      </c>
      <c r="BK864">
        <v>127.46030874695499</v>
      </c>
      <c r="BL864">
        <v>66.6813656928623</v>
      </c>
      <c r="BM864">
        <v>136.044595078057</v>
      </c>
      <c r="BN864">
        <v>106.020776206219</v>
      </c>
      <c r="BO864">
        <v>91.376430413905595</v>
      </c>
      <c r="BP864">
        <v>70.165888904295002</v>
      </c>
      <c r="BQ864">
        <v>86.706893386565497</v>
      </c>
      <c r="BR864">
        <v>97.549840392540901</v>
      </c>
      <c r="BS864">
        <v>183.002506818222</v>
      </c>
      <c r="BT864">
        <v>70.446814434761507</v>
      </c>
      <c r="BU864">
        <v>112.147520659135</v>
      </c>
      <c r="BV864">
        <v>56.825160195486397</v>
      </c>
      <c r="BW864">
        <v>76.637667589309999</v>
      </c>
      <c r="BX864">
        <v>170.95538271792299</v>
      </c>
      <c r="BY864">
        <v>71.127234240354397</v>
      </c>
      <c r="BZ864">
        <v>120.42098940257</v>
      </c>
      <c r="CA864">
        <v>88.074608955347202</v>
      </c>
      <c r="CB864">
        <v>82.576459950745004</v>
      </c>
      <c r="CC864">
        <v>131.88085636551</v>
      </c>
      <c r="CD864">
        <v>182.66291408359999</v>
      </c>
      <c r="CE864">
        <v>99.292067871157201</v>
      </c>
      <c r="CF864">
        <v>111.935218717425</v>
      </c>
      <c r="CG864">
        <v>131.640928074626</v>
      </c>
      <c r="CH864">
        <v>83.275067058268505</v>
      </c>
      <c r="CI864">
        <v>174.61482307711199</v>
      </c>
      <c r="CJ864">
        <v>69.152534802620593</v>
      </c>
      <c r="CK864">
        <v>74.8660408648431</v>
      </c>
      <c r="CL864">
        <v>107.243154570228</v>
      </c>
      <c r="CM864">
        <v>70.9128222714765</v>
      </c>
      <c r="CN864">
        <v>137.556864736943</v>
      </c>
      <c r="CO864">
        <v>58.169250525613002</v>
      </c>
      <c r="CP864">
        <v>105.59777024966</v>
      </c>
      <c r="CQ864">
        <v>87.170708985643302</v>
      </c>
      <c r="CR864">
        <v>116.13362720985999</v>
      </c>
      <c r="CS864">
        <v>99.086925885920493</v>
      </c>
      <c r="CT864">
        <v>118.40240721264099</v>
      </c>
      <c r="CU864">
        <v>128.26530445655399</v>
      </c>
      <c r="CV864">
        <v>93.2749616363363</v>
      </c>
      <c r="CW864">
        <v>127.664190673303</v>
      </c>
      <c r="CX864">
        <v>70.7008349285137</v>
      </c>
      <c r="CY864">
        <v>109.432884117828</v>
      </c>
      <c r="CZ864">
        <v>116.111552281073</v>
      </c>
      <c r="DA864">
        <v>107.869965126796</v>
      </c>
      <c r="DB864">
        <v>121.203890347857</v>
      </c>
      <c r="DC864">
        <v>97.728270356967698</v>
      </c>
      <c r="DD864">
        <v>170.13598855021601</v>
      </c>
      <c r="DE864">
        <v>57.145733856019802</v>
      </c>
      <c r="DF864">
        <v>121.7127174135</v>
      </c>
      <c r="DG864">
        <v>82.394211126366102</v>
      </c>
      <c r="DH864">
        <v>79.131524466889203</v>
      </c>
      <c r="DI864">
        <v>131.94965635263199</v>
      </c>
      <c r="DJ864">
        <v>81.836639288057697</v>
      </c>
      <c r="DK864">
        <v>169.706098060214</v>
      </c>
      <c r="DL864">
        <v>91.325121828654503</v>
      </c>
      <c r="DM864">
        <v>83.742143068814798</v>
      </c>
      <c r="DN864">
        <v>89.966869603656207</v>
      </c>
      <c r="DO864">
        <v>131.52881158780701</v>
      </c>
      <c r="DP864">
        <v>67.220286124705893</v>
      </c>
      <c r="DQ864">
        <v>52.6909252980087</v>
      </c>
      <c r="DR864">
        <v>109.541604757765</v>
      </c>
      <c r="DS864">
        <v>59.319029759158703</v>
      </c>
      <c r="DT864">
        <v>49.547400067088603</v>
      </c>
      <c r="DU864">
        <v>113.57266306515901</v>
      </c>
      <c r="DV864">
        <v>87.545925292542805</v>
      </c>
      <c r="DW864">
        <v>90.189667304819594</v>
      </c>
      <c r="DX864">
        <v>124.203504520359</v>
      </c>
      <c r="DY864">
        <v>126.774279563112</v>
      </c>
      <c r="DZ864">
        <v>103.50676105816299</v>
      </c>
      <c r="EA864">
        <v>36.032839972156701</v>
      </c>
      <c r="EB864">
        <v>59.513459782080098</v>
      </c>
      <c r="EC864">
        <v>70.453517123832995</v>
      </c>
      <c r="ED864">
        <v>78.572957852543396</v>
      </c>
      <c r="EE864">
        <v>83.535929466957697</v>
      </c>
      <c r="EF864">
        <v>56.6625421842176</v>
      </c>
      <c r="EG864">
        <v>125.183107000116</v>
      </c>
      <c r="EH864">
        <v>121.39734752237599</v>
      </c>
      <c r="EI864">
        <v>111.26389250639799</v>
      </c>
      <c r="EJ864">
        <v>122.592093608911</v>
      </c>
      <c r="EK864">
        <v>81.188819696469807</v>
      </c>
      <c r="EL864">
        <v>108.21709730114701</v>
      </c>
      <c r="EM864">
        <v>110.541862901019</v>
      </c>
      <c r="EN864">
        <v>66.369236612568201</v>
      </c>
      <c r="EO864">
        <v>92.912258114345505</v>
      </c>
      <c r="EP864">
        <v>116.69534156828701</v>
      </c>
      <c r="EQ864">
        <v>73.973909125121807</v>
      </c>
      <c r="ER864">
        <v>81.783127620112595</v>
      </c>
      <c r="ES864">
        <v>97.9082057385871</v>
      </c>
      <c r="ET864">
        <v>79.489861767124594</v>
      </c>
      <c r="EU864">
        <v>65.844351132480398</v>
      </c>
      <c r="EV864">
        <v>73.510986458947102</v>
      </c>
      <c r="EW864">
        <v>73.022031821076098</v>
      </c>
      <c r="EX864">
        <v>91.622062175926104</v>
      </c>
      <c r="EY864">
        <v>155.276673714064</v>
      </c>
      <c r="EZ864">
        <v>84.985624568719501</v>
      </c>
      <c r="FA864">
        <v>172.37386883321199</v>
      </c>
      <c r="FB864">
        <v>197.802270762597</v>
      </c>
      <c r="FC864">
        <v>97.1976959862656</v>
      </c>
      <c r="FD864">
        <v>58.908591755847901</v>
      </c>
      <c r="FE864">
        <v>91.727847035180801</v>
      </c>
      <c r="FF864">
        <v>121.745046578973</v>
      </c>
      <c r="FG864">
        <v>121.559196562705</v>
      </c>
      <c r="FH864">
        <v>88.795692199771494</v>
      </c>
      <c r="FI864">
        <v>101.225637445092</v>
      </c>
      <c r="FJ864">
        <v>146.69907365065899</v>
      </c>
      <c r="FK864">
        <v>101.818855870292</v>
      </c>
      <c r="FL864">
        <v>116.48464179061</v>
      </c>
      <c r="FM864">
        <v>55.687396639317797</v>
      </c>
      <c r="FN864">
        <v>80.717300671855597</v>
      </c>
      <c r="FO864">
        <v>102.298736470522</v>
      </c>
      <c r="FP864">
        <v>69.690878768053594</v>
      </c>
      <c r="FQ864">
        <v>90.8045372080786</v>
      </c>
      <c r="FR864">
        <v>108.37582769577</v>
      </c>
      <c r="FS864">
        <v>34.668645168769302</v>
      </c>
      <c r="FT864">
        <v>100.96972007827</v>
      </c>
      <c r="FU864">
        <v>158.70737501060299</v>
      </c>
      <c r="FV864">
        <v>118.36201136855</v>
      </c>
      <c r="FW864">
        <v>93.136954663923404</v>
      </c>
      <c r="FX864">
        <v>107.815057338179</v>
      </c>
      <c r="FY864">
        <v>77.020496248966097</v>
      </c>
      <c r="FZ864">
        <v>101.07850378972</v>
      </c>
      <c r="GA864">
        <v>93.816405661483799</v>
      </c>
      <c r="GB864">
        <v>87.015803553918005</v>
      </c>
      <c r="GC864">
        <v>132.561407253124</v>
      </c>
      <c r="GD864">
        <v>125.321907814954</v>
      </c>
      <c r="GE864">
        <v>79.432233364801505</v>
      </c>
      <c r="GF864">
        <v>166.75132775173299</v>
      </c>
      <c r="GG864">
        <v>131.592372899785</v>
      </c>
      <c r="GH864">
        <v>80.688513610627894</v>
      </c>
      <c r="GI864">
        <v>88.575487600146104</v>
      </c>
      <c r="GJ864">
        <v>126.349989214606</v>
      </c>
      <c r="GK864">
        <v>203.48613212075401</v>
      </c>
      <c r="GL864">
        <v>103.792270067047</v>
      </c>
      <c r="GM864">
        <v>103.06399703574699</v>
      </c>
      <c r="GN864">
        <v>87.795609145123393</v>
      </c>
      <c r="GO864">
        <v>83.212755135407804</v>
      </c>
      <c r="GP864">
        <v>145.68850206987699</v>
      </c>
      <c r="GQ864">
        <v>145.17424591384801</v>
      </c>
      <c r="GR864">
        <v>134.70797605035099</v>
      </c>
      <c r="GS864">
        <v>147.07158117660899</v>
      </c>
      <c r="GT864">
        <v>89.343276108179396</v>
      </c>
      <c r="GU864">
        <v>148.982391972568</v>
      </c>
      <c r="GV864">
        <v>93.918960506571906</v>
      </c>
      <c r="GW864">
        <v>107.313563437049</v>
      </c>
      <c r="GX864">
        <v>83.116913327177699</v>
      </c>
      <c r="GY864">
        <v>150.59914501113099</v>
      </c>
      <c r="GZ864">
        <v>103.333553742604</v>
      </c>
      <c r="HA864">
        <v>86.137133369595205</v>
      </c>
      <c r="HB864">
        <v>105.37248846673999</v>
      </c>
      <c r="HC864">
        <v>85.488365120476303</v>
      </c>
      <c r="HD864">
        <v>159.55912059087001</v>
      </c>
      <c r="HE864">
        <v>67.071828936012594</v>
      </c>
      <c r="HF864">
        <v>107.33952751996</v>
      </c>
      <c r="HG864">
        <v>76.303604634860605</v>
      </c>
      <c r="HH864">
        <v>134.89832737165901</v>
      </c>
      <c r="HI864">
        <v>78.347322438233405</v>
      </c>
      <c r="HJ864">
        <v>151.459112489647</v>
      </c>
      <c r="HK864">
        <v>136.85987054184901</v>
      </c>
      <c r="HL864">
        <v>101.88456158729799</v>
      </c>
      <c r="HM864">
        <v>76.527801174519098</v>
      </c>
      <c r="HN864">
        <v>116.904157024211</v>
      </c>
      <c r="HO864">
        <v>122.337737286783</v>
      </c>
      <c r="HP864">
        <v>153.22691248789201</v>
      </c>
      <c r="HQ864">
        <v>93.647192179980607</v>
      </c>
      <c r="HR864">
        <v>60.259394119094203</v>
      </c>
      <c r="HS864">
        <v>109.279681878392</v>
      </c>
      <c r="HT864">
        <v>77.957739298131003</v>
      </c>
      <c r="HU864">
        <v>93.514839756267605</v>
      </c>
      <c r="HV864">
        <v>136.85816906619399</v>
      </c>
      <c r="HW864">
        <v>118.13428484795401</v>
      </c>
      <c r="HX864">
        <v>87.863145779659604</v>
      </c>
      <c r="HY864">
        <v>95.1146877726094</v>
      </c>
      <c r="HZ864">
        <v>128.26691392359001</v>
      </c>
      <c r="IA864">
        <v>67.862559395597103</v>
      </c>
      <c r="IB864">
        <v>82.520369438406803</v>
      </c>
      <c r="IC864">
        <v>102.90059275454701</v>
      </c>
      <c r="ID864">
        <v>95.576871588014697</v>
      </c>
      <c r="IE864">
        <v>97.415920982612803</v>
      </c>
      <c r="IF864">
        <v>106.844906151591</v>
      </c>
      <c r="IG864">
        <v>124.861342857685</v>
      </c>
      <c r="IH864">
        <v>88.322464200907405</v>
      </c>
      <c r="II864">
        <v>74.906930674587997</v>
      </c>
      <c r="IJ864">
        <v>70.595505585624394</v>
      </c>
      <c r="IK864">
        <v>72.477660307969501</v>
      </c>
      <c r="IL864">
        <v>118.32743543327101</v>
      </c>
      <c r="IM864">
        <v>117.275463175098</v>
      </c>
      <c r="IN864">
        <v>100.711234076908</v>
      </c>
      <c r="IO864">
        <v>48.449599529504297</v>
      </c>
      <c r="IP864">
        <v>78.849245491575104</v>
      </c>
      <c r="IQ864">
        <v>91.919854784453307</v>
      </c>
      <c r="IR864">
        <v>115.746640577835</v>
      </c>
      <c r="IS864">
        <v>85.388767200763297</v>
      </c>
      <c r="IT864">
        <v>50.0042531978808</v>
      </c>
      <c r="IU864">
        <v>100.217587547405</v>
      </c>
      <c r="IV864">
        <v>93.483948718133007</v>
      </c>
      <c r="IW864">
        <v>81.930933292517096</v>
      </c>
      <c r="IX864">
        <v>102.168714983783</v>
      </c>
      <c r="IY864">
        <v>43.804689593752997</v>
      </c>
      <c r="IZ864">
        <v>153.41665131441201</v>
      </c>
      <c r="JA864">
        <v>167.93136153364799</v>
      </c>
      <c r="JB864">
        <v>90.892037598237295</v>
      </c>
      <c r="JC864">
        <v>140.718098650456</v>
      </c>
      <c r="JD864">
        <v>100.797162676832</v>
      </c>
      <c r="JE864">
        <v>112.600822556247</v>
      </c>
      <c r="JF864">
        <v>80.667560359053994</v>
      </c>
      <c r="JG864">
        <v>68.427362441564995</v>
      </c>
      <c r="JH864">
        <v>176.52979348713001</v>
      </c>
      <c r="JI864">
        <v>78.688331703718106</v>
      </c>
      <c r="JJ864">
        <v>81.533147935041001</v>
      </c>
      <c r="JK864">
        <v>94.163401170365304</v>
      </c>
      <c r="JL864">
        <v>88.336753610331797</v>
      </c>
      <c r="JM864">
        <v>110.40940225467899</v>
      </c>
      <c r="JN864">
        <v>95.414330684745806</v>
      </c>
      <c r="JO864">
        <v>130.48867299499901</v>
      </c>
      <c r="JP864">
        <v>132.13722909592599</v>
      </c>
      <c r="JQ864">
        <v>54.402747946705503</v>
      </c>
      <c r="JR864">
        <v>74.749016560705499</v>
      </c>
      <c r="JS864">
        <v>103.99097030542001</v>
      </c>
      <c r="JT864">
        <v>134.880212531095</v>
      </c>
      <c r="JU864">
        <v>87.058260129204996</v>
      </c>
      <c r="JV864">
        <v>89.485467782851501</v>
      </c>
      <c r="JW864">
        <v>131.92809338775101</v>
      </c>
      <c r="JX864">
        <v>129.751019475525</v>
      </c>
      <c r="JY864">
        <v>122.91674683685601</v>
      </c>
      <c r="JZ864">
        <v>156.69513659171099</v>
      </c>
      <c r="KA864">
        <v>66.734140593503199</v>
      </c>
      <c r="KB864">
        <v>118.51675688089</v>
      </c>
      <c r="KC864">
        <v>67.016495586569206</v>
      </c>
      <c r="KD864">
        <v>94.634232684658002</v>
      </c>
      <c r="KE864">
        <v>108.339114505472</v>
      </c>
      <c r="KF864">
        <v>60.368212823555702</v>
      </c>
      <c r="KG864">
        <v>90.041552729377301</v>
      </c>
      <c r="KH864">
        <v>88.316914894167397</v>
      </c>
      <c r="KI864">
        <v>75.641359329342507</v>
      </c>
      <c r="KJ864">
        <v>156.092704686801</v>
      </c>
      <c r="KK864">
        <v>184.67004414233699</v>
      </c>
      <c r="KL864">
        <v>107.542930541589</v>
      </c>
      <c r="KM864">
        <v>122.742164164911</v>
      </c>
      <c r="KN864">
        <v>149.16943822443901</v>
      </c>
      <c r="KO864">
        <v>122.770927929558</v>
      </c>
      <c r="KP864">
        <v>105.02862216474399</v>
      </c>
      <c r="KQ864">
        <v>135.86664738847301</v>
      </c>
      <c r="KR864">
        <v>133.09218684426901</v>
      </c>
      <c r="KS864">
        <v>82.150144192442198</v>
      </c>
      <c r="KT864">
        <v>84.413117492686496</v>
      </c>
      <c r="KU864">
        <v>84.774992104125104</v>
      </c>
      <c r="KV864">
        <v>109.52846375263501</v>
      </c>
      <c r="KW864">
        <v>168.120867104284</v>
      </c>
      <c r="KX864">
        <v>95.741854191631603</v>
      </c>
      <c r="KY864">
        <v>124.737518954398</v>
      </c>
      <c r="KZ864">
        <v>74.246459336590803</v>
      </c>
      <c r="LA864">
        <v>65.439764325077505</v>
      </c>
      <c r="LB864">
        <v>168.300373010301</v>
      </c>
      <c r="LC864">
        <v>69.816476604661304</v>
      </c>
      <c r="LD864">
        <v>129.47288115013899</v>
      </c>
      <c r="LE864">
        <v>126.179114728569</v>
      </c>
      <c r="LF864">
        <v>108.10510725827901</v>
      </c>
      <c r="LG864">
        <v>53.378766460912601</v>
      </c>
      <c r="LH864">
        <v>164.85197897033501</v>
      </c>
      <c r="LI864">
        <v>113.295202599189</v>
      </c>
      <c r="LJ864">
        <v>40.104405079896999</v>
      </c>
      <c r="LK864">
        <v>78.341823696928898</v>
      </c>
      <c r="LL864">
        <v>82.827688077949105</v>
      </c>
      <c r="LM864">
        <v>71.2608477953532</v>
      </c>
      <c r="LN864">
        <v>57.6417503364612</v>
      </c>
      <c r="LO864">
        <v>80.166212757523695</v>
      </c>
      <c r="LP864">
        <v>75.364503992244295</v>
      </c>
      <c r="LQ864">
        <v>113.57719836984499</v>
      </c>
      <c r="LR864">
        <v>144.25012967404399</v>
      </c>
      <c r="LS864">
        <v>111.503758876991</v>
      </c>
      <c r="LT864">
        <v>135.59377090668801</v>
      </c>
      <c r="LU864">
        <v>110.552732145725</v>
      </c>
      <c r="LV864">
        <v>40.116606783064199</v>
      </c>
      <c r="LW864">
        <v>40.573484639081897</v>
      </c>
      <c r="LX864">
        <v>164.74922025788501</v>
      </c>
      <c r="LY864">
        <v>124.44731445696</v>
      </c>
      <c r="LZ864">
        <v>142.905107004288</v>
      </c>
      <c r="MA864">
        <v>146.21631415270301</v>
      </c>
      <c r="MB864">
        <v>146.604799247177</v>
      </c>
      <c r="MC864">
        <v>115.055806086518</v>
      </c>
      <c r="MD864">
        <v>91.970963230520496</v>
      </c>
      <c r="ME864">
        <v>110.474185620415</v>
      </c>
      <c r="MF864">
        <v>182.379562946302</v>
      </c>
      <c r="MG864">
        <v>70.371152136318301</v>
      </c>
      <c r="MH864">
        <v>55.461560864188101</v>
      </c>
      <c r="MI864">
        <v>103.38499416418399</v>
      </c>
      <c r="MJ864">
        <v>80.639212981465803</v>
      </c>
      <c r="MK864">
        <v>113.06306229081601</v>
      </c>
      <c r="ML864">
        <v>75.951186804195203</v>
      </c>
      <c r="MM864">
        <v>99.107629834783296</v>
      </c>
      <c r="MN864">
        <v>144.076752391442</v>
      </c>
      <c r="MO864">
        <v>69.067729396731494</v>
      </c>
      <c r="MP864">
        <v>99.356659712470801</v>
      </c>
      <c r="MQ864">
        <v>77.315881513783495</v>
      </c>
      <c r="MR864">
        <v>83.6399232334186</v>
      </c>
      <c r="MS864">
        <v>67.062627108742703</v>
      </c>
      <c r="MT864">
        <v>102.163653064128</v>
      </c>
      <c r="MU864">
        <v>142.995750089594</v>
      </c>
      <c r="MV864">
        <v>93.098263530329902</v>
      </c>
      <c r="MW864">
        <v>88.279497550357803</v>
      </c>
      <c r="MX864">
        <v>71.1692098887155</v>
      </c>
      <c r="MY864">
        <v>59.843927404847499</v>
      </c>
      <c r="MZ864">
        <v>93.682314780255993</v>
      </c>
      <c r="NA864">
        <v>160.53353726419601</v>
      </c>
      <c r="NB864">
        <v>117.146077384911</v>
      </c>
      <c r="NC864">
        <v>78.567837738922194</v>
      </c>
      <c r="ND864">
        <v>74.502725332860095</v>
      </c>
      <c r="NE864">
        <v>93.106583917723</v>
      </c>
      <c r="NF864">
        <v>164.04549626619999</v>
      </c>
      <c r="NG864">
        <v>131.10422455133201</v>
      </c>
      <c r="NH864">
        <v>73.830909886502496</v>
      </c>
      <c r="NI864">
        <v>97.320793756913304</v>
      </c>
      <c r="NJ864">
        <v>106.42047084162699</v>
      </c>
      <c r="NK864">
        <v>101.915201623348</v>
      </c>
      <c r="NL864">
        <v>125.96953845360299</v>
      </c>
      <c r="NM864">
        <v>97.022511207472206</v>
      </c>
      <c r="NN864">
        <v>76.466774687454304</v>
      </c>
      <c r="NO864">
        <v>140.48629217779899</v>
      </c>
      <c r="NP864">
        <v>65.972704718769705</v>
      </c>
      <c r="NQ864">
        <v>94.025197794659405</v>
      </c>
      <c r="NR864">
        <v>155.04121884274801</v>
      </c>
      <c r="NS864">
        <v>164.74895212210899</v>
      </c>
      <c r="NT864">
        <v>66.392166295894</v>
      </c>
      <c r="NU864">
        <v>180.824154081036</v>
      </c>
      <c r="NV864">
        <v>84.357693590131007</v>
      </c>
      <c r="NW864">
        <v>95.942736164436297</v>
      </c>
      <c r="NX864">
        <v>131.26213706026499</v>
      </c>
      <c r="NY864">
        <v>95.930058582040701</v>
      </c>
      <c r="NZ864">
        <v>78.803931768458497</v>
      </c>
      <c r="OA864">
        <v>70.343945400266804</v>
      </c>
      <c r="OB864">
        <v>94.174814373692797</v>
      </c>
      <c r="OC864">
        <v>157.38803826013299</v>
      </c>
      <c r="OD864">
        <v>115.39706226007</v>
      </c>
      <c r="OE864">
        <v>82.140568298835603</v>
      </c>
      <c r="OF864">
        <v>112.03297144953299</v>
      </c>
      <c r="OG864">
        <v>56.104082056950602</v>
      </c>
      <c r="OH864">
        <v>102.20960231534499</v>
      </c>
      <c r="OI864">
        <v>127.965061914662</v>
      </c>
      <c r="OJ864">
        <v>69.567790252675195</v>
      </c>
      <c r="OK864">
        <v>47.779841871922002</v>
      </c>
      <c r="OL864">
        <v>114.21731475836</v>
      </c>
      <c r="OM864">
        <v>73.337073106784899</v>
      </c>
      <c r="ON864">
        <v>116.305923059769</v>
      </c>
      <c r="OO864">
        <v>156.53251557924699</v>
      </c>
      <c r="OP864">
        <v>99.371620611802001</v>
      </c>
      <c r="OQ864">
        <v>81.210849768726803</v>
      </c>
      <c r="OR864">
        <v>120.162208169431</v>
      </c>
      <c r="OS864">
        <v>87.467098981446497</v>
      </c>
      <c r="OT864">
        <v>94.167854045412696</v>
      </c>
      <c r="OU864">
        <v>153.55197193906801</v>
      </c>
      <c r="OV864">
        <v>97.969272224814205</v>
      </c>
      <c r="OW864">
        <v>151.23261614894901</v>
      </c>
      <c r="OX864">
        <v>71.794571304215907</v>
      </c>
      <c r="OY864">
        <v>60.308797906726198</v>
      </c>
      <c r="OZ864">
        <v>125.86843731554799</v>
      </c>
      <c r="PA864">
        <v>111.58961065804399</v>
      </c>
      <c r="PB864">
        <v>132.96779929320601</v>
      </c>
      <c r="PC864">
        <v>162.24761687657201</v>
      </c>
      <c r="PD864">
        <v>98.109748988247901</v>
      </c>
      <c r="PE864">
        <v>91.307645477618706</v>
      </c>
      <c r="PF864">
        <v>61.077610336622499</v>
      </c>
      <c r="PG864">
        <v>152.39401939278699</v>
      </c>
      <c r="PH864">
        <v>108.796254870357</v>
      </c>
      <c r="PI864">
        <v>82.423158123997695</v>
      </c>
      <c r="PJ864">
        <v>78.640422983571298</v>
      </c>
      <c r="PK864">
        <v>105.19423191663699</v>
      </c>
      <c r="PL864">
        <v>96.879877155270705</v>
      </c>
      <c r="PM864">
        <v>107.36299812318001</v>
      </c>
      <c r="PN864">
        <v>104.722719986047</v>
      </c>
      <c r="PO864">
        <v>167.73915597142999</v>
      </c>
      <c r="PP864">
        <v>83.384427659460201</v>
      </c>
      <c r="PQ864">
        <v>102.87700266541199</v>
      </c>
      <c r="PR864">
        <v>106.30754853767</v>
      </c>
      <c r="PS864">
        <v>69.129726119874903</v>
      </c>
      <c r="PT864">
        <v>97.617231779282406</v>
      </c>
      <c r="PU864">
        <v>167.400302902389</v>
      </c>
      <c r="PV864">
        <v>143.07514190203099</v>
      </c>
      <c r="PW864">
        <v>71.005883448338807</v>
      </c>
      <c r="PX864">
        <v>49.561536183431201</v>
      </c>
      <c r="PY864">
        <v>162.06384260310401</v>
      </c>
      <c r="PZ864">
        <v>120.180033782854</v>
      </c>
      <c r="QA864">
        <v>87.7090297482289</v>
      </c>
      <c r="QB864">
        <v>65.700277406212194</v>
      </c>
      <c r="QC864">
        <v>85.827191225947402</v>
      </c>
      <c r="QD864">
        <v>115.57700392932099</v>
      </c>
      <c r="QE864">
        <v>119.720874114084</v>
      </c>
      <c r="QF864">
        <v>94.852590930428804</v>
      </c>
      <c r="QG864">
        <v>132.71938977725699</v>
      </c>
      <c r="QH864">
        <v>153.217913398592</v>
      </c>
      <c r="QI864">
        <v>173.42138524863401</v>
      </c>
      <c r="QJ864">
        <v>93.536778722458493</v>
      </c>
      <c r="QK864">
        <v>203.86891881868499</v>
      </c>
      <c r="QL864">
        <v>110.716219579925</v>
      </c>
      <c r="QM864">
        <v>68.600291946552403</v>
      </c>
      <c r="QN864">
        <v>118.011631480548</v>
      </c>
      <c r="QO864">
        <v>44.993793545539198</v>
      </c>
      <c r="QP864">
        <v>63.421334857485</v>
      </c>
      <c r="QQ864">
        <v>96.4826652297008</v>
      </c>
      <c r="QR864">
        <v>36.494351600986398</v>
      </c>
      <c r="QS864">
        <v>126.52031063966901</v>
      </c>
      <c r="QT864">
        <v>87.664110369070102</v>
      </c>
      <c r="QU864">
        <v>90.935613729089198</v>
      </c>
      <c r="QV864">
        <v>138.04959514467799</v>
      </c>
      <c r="QW864">
        <v>135.23483871264301</v>
      </c>
      <c r="QX864">
        <v>147.72639780318701</v>
      </c>
      <c r="QY864">
        <v>89.241666550210198</v>
      </c>
      <c r="QZ864">
        <v>184.549228531164</v>
      </c>
      <c r="RA864">
        <v>57.645253995574201</v>
      </c>
      <c r="RB864">
        <v>117.53492305867501</v>
      </c>
      <c r="RC864">
        <v>105.82633945059401</v>
      </c>
      <c r="RD864">
        <v>68.538955676100201</v>
      </c>
      <c r="RE864">
        <v>78.356706196359497</v>
      </c>
      <c r="RF864">
        <v>116.1417985235</v>
      </c>
      <c r="RG864">
        <v>145.05029760004001</v>
      </c>
      <c r="RH864">
        <v>115.693102163775</v>
      </c>
      <c r="RI864">
        <v>68.218793482802496</v>
      </c>
      <c r="RJ864">
        <v>98.228410322367694</v>
      </c>
      <c r="RK864">
        <v>104.154332867816</v>
      </c>
      <c r="RL864">
        <v>111.29360920073999</v>
      </c>
      <c r="RM864">
        <v>144.448907306617</v>
      </c>
      <c r="RN864">
        <v>134.216484525738</v>
      </c>
      <c r="RO864">
        <v>74.184421958742604</v>
      </c>
      <c r="RP864">
        <v>163.508562436918</v>
      </c>
      <c r="RQ864">
        <v>49.7941642626758</v>
      </c>
      <c r="RR864">
        <v>121.187228805564</v>
      </c>
      <c r="RS864">
        <v>115.515666578942</v>
      </c>
      <c r="RT864">
        <v>110.07128461859899</v>
      </c>
      <c r="RU864">
        <v>128.40607902183601</v>
      </c>
      <c r="RV864">
        <v>114.744106332006</v>
      </c>
      <c r="RW864">
        <v>135.97932066604801</v>
      </c>
      <c r="RX864">
        <v>58.229737780754199</v>
      </c>
      <c r="RY864">
        <v>102.753038497961</v>
      </c>
      <c r="RZ864">
        <v>123.781847719566</v>
      </c>
      <c r="SA864">
        <v>96.680235671683107</v>
      </c>
      <c r="SB864">
        <v>109.36017119913301</v>
      </c>
      <c r="SC864">
        <v>102.24236267009</v>
      </c>
      <c r="SD864">
        <v>122.545089400609</v>
      </c>
      <c r="SE864">
        <v>176.28368408469001</v>
      </c>
      <c r="SF864">
        <v>119.55067503819301</v>
      </c>
      <c r="SG864">
        <v>146.33903597039401</v>
      </c>
      <c r="SH864">
        <f>COUNTIF(C864:SG864,"&gt;0.1")</f>
        <v>499</v>
      </c>
    </row>
    <row r="865" spans="1:502" x14ac:dyDescent="0.2">
      <c r="A865" t="s">
        <v>850</v>
      </c>
      <c r="B865">
        <v>81.205002011358005</v>
      </c>
      <c r="C865">
        <v>97.639197255901294</v>
      </c>
      <c r="D865">
        <v>96.549819483171007</v>
      </c>
      <c r="E865">
        <v>93.077261658348903</v>
      </c>
      <c r="F865">
        <v>66.450118956251202</v>
      </c>
      <c r="G865">
        <v>142.51990464152999</v>
      </c>
      <c r="H865">
        <v>142.27054344598201</v>
      </c>
      <c r="I865">
        <v>72.130445137603004</v>
      </c>
      <c r="J865">
        <v>91.396460683781896</v>
      </c>
      <c r="K865">
        <v>106.03329288951799</v>
      </c>
      <c r="L865">
        <v>93.490316463869604</v>
      </c>
      <c r="M865">
        <v>101.50476174939401</v>
      </c>
      <c r="N865">
        <v>86.155618353425396</v>
      </c>
      <c r="O865">
        <v>97.247014129070294</v>
      </c>
      <c r="P865">
        <v>83.1688526439968</v>
      </c>
      <c r="Q865">
        <v>81.991636415433305</v>
      </c>
      <c r="R865">
        <v>106.229388075183</v>
      </c>
      <c r="S865">
        <v>150.417498850903</v>
      </c>
      <c r="T865">
        <v>157.787546998821</v>
      </c>
      <c r="U865">
        <v>153.56201359637399</v>
      </c>
      <c r="V865">
        <v>165.06259095583599</v>
      </c>
      <c r="W865">
        <v>104.718997336859</v>
      </c>
      <c r="X865">
        <v>161.97716107481099</v>
      </c>
      <c r="Y865">
        <v>99.545506953796703</v>
      </c>
      <c r="Z865">
        <v>123.391680505818</v>
      </c>
      <c r="AA865">
        <v>71.650879327055904</v>
      </c>
      <c r="AB865">
        <v>53.5885155886902</v>
      </c>
      <c r="AC865">
        <v>141.003116594782</v>
      </c>
      <c r="AD865">
        <v>88.755663292194399</v>
      </c>
      <c r="AE865">
        <v>80.373456289489695</v>
      </c>
      <c r="AF865">
        <v>107.412975786833</v>
      </c>
      <c r="AG865">
        <v>86.744659732520404</v>
      </c>
      <c r="AH865">
        <v>169.93197332958101</v>
      </c>
      <c r="AI865">
        <v>156.714067275095</v>
      </c>
      <c r="AJ865">
        <v>95.313384458631006</v>
      </c>
      <c r="AK865">
        <v>58.524690506337002</v>
      </c>
      <c r="AL865">
        <v>126.66737820495401</v>
      </c>
      <c r="AM865">
        <v>117.511432442399</v>
      </c>
      <c r="AN865">
        <v>108.002080601515</v>
      </c>
      <c r="AO865">
        <v>118.394242575842</v>
      </c>
      <c r="AP865">
        <v>152.64231010499699</v>
      </c>
      <c r="AQ865">
        <v>66.220001021026206</v>
      </c>
      <c r="AR865">
        <v>110.98505539358</v>
      </c>
      <c r="AS865">
        <v>115.93979140209601</v>
      </c>
      <c r="AT865">
        <v>99.155877084289202</v>
      </c>
      <c r="AU865">
        <v>56.1191906347822</v>
      </c>
      <c r="AV865">
        <v>61.414269215427503</v>
      </c>
      <c r="AW865">
        <v>68.262492228423596</v>
      </c>
      <c r="AX865">
        <v>126.84043277559999</v>
      </c>
      <c r="AY865">
        <v>146.434666552241</v>
      </c>
      <c r="AZ865">
        <v>150.13320894899201</v>
      </c>
      <c r="BA865">
        <v>112.168919388181</v>
      </c>
      <c r="BB865">
        <v>82.766454311193698</v>
      </c>
      <c r="BC865">
        <v>156.78979066155301</v>
      </c>
      <c r="BD865">
        <v>106.286527292849</v>
      </c>
      <c r="BE865">
        <v>89.425297612885501</v>
      </c>
      <c r="BF865">
        <v>80.060302618070594</v>
      </c>
      <c r="BG865">
        <v>97.763061979539401</v>
      </c>
      <c r="BH865">
        <v>102.13541051673</v>
      </c>
      <c r="BI865">
        <v>158.161813470547</v>
      </c>
      <c r="BJ865">
        <v>103.54693898778299</v>
      </c>
      <c r="BK865">
        <v>127.46030874695499</v>
      </c>
      <c r="BL865">
        <v>66.681365692862798</v>
      </c>
      <c r="BM865">
        <v>136.04459507802599</v>
      </c>
      <c r="BN865">
        <v>106.020776206219</v>
      </c>
      <c r="BO865">
        <v>91.376430413905993</v>
      </c>
      <c r="BP865">
        <v>70.165888904295002</v>
      </c>
      <c r="BQ865">
        <v>86.706893386559599</v>
      </c>
      <c r="BR865">
        <v>97.549840392540702</v>
      </c>
      <c r="BS865">
        <v>183.002506818239</v>
      </c>
      <c r="BT865">
        <v>70.446814434761293</v>
      </c>
      <c r="BU865">
        <v>112.147520659135</v>
      </c>
      <c r="BV865">
        <v>56.825160195486703</v>
      </c>
      <c r="BW865">
        <v>76.637667589309103</v>
      </c>
      <c r="BX865">
        <v>170.95538271792299</v>
      </c>
      <c r="BY865">
        <v>71.127234240353701</v>
      </c>
      <c r="BZ865">
        <v>120.42098940257</v>
      </c>
      <c r="CA865">
        <v>88.074608955347898</v>
      </c>
      <c r="CB865">
        <v>82.576459950744706</v>
      </c>
      <c r="CC865">
        <v>131.88085636551099</v>
      </c>
      <c r="CD865">
        <v>182.66291408360101</v>
      </c>
      <c r="CE865">
        <v>99.292067871158807</v>
      </c>
      <c r="CF865">
        <v>111.935218717426</v>
      </c>
      <c r="CG865">
        <v>131.640928074626</v>
      </c>
      <c r="CH865">
        <v>83.275067058268206</v>
      </c>
      <c r="CI865">
        <v>174.61482307710901</v>
      </c>
      <c r="CJ865">
        <v>69.152534802620096</v>
      </c>
      <c r="CK865">
        <v>74.8660408648432</v>
      </c>
      <c r="CL865">
        <v>107.243154570253</v>
      </c>
      <c r="CM865">
        <v>70.912822271476699</v>
      </c>
      <c r="CN865">
        <v>137.556864736943</v>
      </c>
      <c r="CO865">
        <v>58.169250525613698</v>
      </c>
      <c r="CP865">
        <v>105.59777024966</v>
      </c>
      <c r="CQ865">
        <v>87.170708985642904</v>
      </c>
      <c r="CR865">
        <v>116.133627209859</v>
      </c>
      <c r="CS865">
        <v>99.0869258859192</v>
      </c>
      <c r="CT865">
        <v>118.402407212642</v>
      </c>
      <c r="CU865">
        <v>128.265304456553</v>
      </c>
      <c r="CV865">
        <v>93.2749616363363</v>
      </c>
      <c r="CW865">
        <v>127.66419067330401</v>
      </c>
      <c r="CX865">
        <v>70.700834928513999</v>
      </c>
      <c r="CY865">
        <v>109.432884117828</v>
      </c>
      <c r="CZ865">
        <v>116.111552281073</v>
      </c>
      <c r="DA865">
        <v>107.869965126789</v>
      </c>
      <c r="DB865">
        <v>121.20389034786</v>
      </c>
      <c r="DC865">
        <v>97.728270356968295</v>
      </c>
      <c r="DD865">
        <v>170.13598855021499</v>
      </c>
      <c r="DE865">
        <v>57.145733856019397</v>
      </c>
      <c r="DF865">
        <v>121.71271741350201</v>
      </c>
      <c r="DG865">
        <v>82.394211126368106</v>
      </c>
      <c r="DH865">
        <v>79.131524466890099</v>
      </c>
      <c r="DI865">
        <v>131.94965635263301</v>
      </c>
      <c r="DJ865">
        <v>81.836639288056105</v>
      </c>
      <c r="DK865">
        <v>169.706098060215</v>
      </c>
      <c r="DL865">
        <v>91.325121828656805</v>
      </c>
      <c r="DM865">
        <v>83.742143068814201</v>
      </c>
      <c r="DN865">
        <v>89.966869603657003</v>
      </c>
      <c r="DO865">
        <v>131.52881158780701</v>
      </c>
      <c r="DP865">
        <v>67.220286124706206</v>
      </c>
      <c r="DQ865">
        <v>52.690925298009603</v>
      </c>
      <c r="DR865">
        <v>109.541604757768</v>
      </c>
      <c r="DS865">
        <v>59.319029759158198</v>
      </c>
      <c r="DT865">
        <v>49.547400067088702</v>
      </c>
      <c r="DU865">
        <v>113.57266306516</v>
      </c>
      <c r="DV865">
        <v>87.545925292543501</v>
      </c>
      <c r="DW865">
        <v>90.189667304819096</v>
      </c>
      <c r="DX865">
        <v>124.203504520359</v>
      </c>
      <c r="DY865">
        <v>126.774279563116</v>
      </c>
      <c r="DZ865">
        <v>103.506761058162</v>
      </c>
      <c r="EA865">
        <v>36.032839972157397</v>
      </c>
      <c r="EB865">
        <v>59.513459782080197</v>
      </c>
      <c r="EC865">
        <v>70.453517123833095</v>
      </c>
      <c r="ED865">
        <v>78.572957852542302</v>
      </c>
      <c r="EE865">
        <v>83.535929466957896</v>
      </c>
      <c r="EF865">
        <v>56.662542184217997</v>
      </c>
      <c r="EG865">
        <v>125.183107000116</v>
      </c>
      <c r="EH865">
        <v>121.397347522375</v>
      </c>
      <c r="EI865">
        <v>111.263892506399</v>
      </c>
      <c r="EJ865">
        <v>122.592093608911</v>
      </c>
      <c r="EK865">
        <v>81.188819696469295</v>
      </c>
      <c r="EL865">
        <v>108.217097301145</v>
      </c>
      <c r="EM865">
        <v>110.541862901017</v>
      </c>
      <c r="EN865">
        <v>66.369236612570305</v>
      </c>
      <c r="EO865">
        <v>92.912258114348603</v>
      </c>
      <c r="EP865">
        <v>116.69534156828701</v>
      </c>
      <c r="EQ865">
        <v>73.973909125122205</v>
      </c>
      <c r="ER865">
        <v>81.783127620109198</v>
      </c>
      <c r="ES865">
        <v>97.908205738586702</v>
      </c>
      <c r="ET865">
        <v>79.489861767122804</v>
      </c>
      <c r="EU865">
        <v>65.844351132480199</v>
      </c>
      <c r="EV865">
        <v>73.510986458945894</v>
      </c>
      <c r="EW865">
        <v>73.022031821077505</v>
      </c>
      <c r="EX865">
        <v>91.622062175926501</v>
      </c>
      <c r="EY865">
        <v>155.276673714065</v>
      </c>
      <c r="EZ865">
        <v>84.9856245687197</v>
      </c>
      <c r="FA865">
        <v>172.37386883321301</v>
      </c>
      <c r="FB865">
        <v>197.802270762592</v>
      </c>
      <c r="FC865">
        <v>97.197695986265799</v>
      </c>
      <c r="FD865">
        <v>58.908591755847603</v>
      </c>
      <c r="FE865">
        <v>91.727847034866699</v>
      </c>
      <c r="FF865">
        <v>121.745046578973</v>
      </c>
      <c r="FG865">
        <v>121.559196562705</v>
      </c>
      <c r="FH865">
        <v>88.795692199770201</v>
      </c>
      <c r="FI865">
        <v>101.225637445092</v>
      </c>
      <c r="FJ865">
        <v>146.69907365065899</v>
      </c>
      <c r="FK865">
        <v>101.81885587028999</v>
      </c>
      <c r="FL865">
        <v>116.48464179061099</v>
      </c>
      <c r="FM865">
        <v>55.687396639318301</v>
      </c>
      <c r="FN865">
        <v>80.717300671855497</v>
      </c>
      <c r="FO865">
        <v>102.298736470523</v>
      </c>
      <c r="FP865">
        <v>69.690878768053693</v>
      </c>
      <c r="FQ865">
        <v>90.804537208074095</v>
      </c>
      <c r="FR865">
        <v>108.375827695769</v>
      </c>
      <c r="FS865">
        <v>34.668645168769601</v>
      </c>
      <c r="FT865">
        <v>100.96972007827</v>
      </c>
      <c r="FU865">
        <v>158.70737501060199</v>
      </c>
      <c r="FV865">
        <v>118.36201136855</v>
      </c>
      <c r="FW865">
        <v>93.136954663921898</v>
      </c>
      <c r="FX865">
        <v>107.815057338179</v>
      </c>
      <c r="FY865">
        <v>77.020496248963099</v>
      </c>
      <c r="FZ865">
        <v>101.07850378972</v>
      </c>
      <c r="GA865">
        <v>93.816405661484197</v>
      </c>
      <c r="GB865">
        <v>87.015803553918303</v>
      </c>
      <c r="GC865">
        <v>132.561407253125</v>
      </c>
      <c r="GD865">
        <v>125.321907814954</v>
      </c>
      <c r="GE865">
        <v>79.432233364804105</v>
      </c>
      <c r="GF865">
        <v>166.75132775173199</v>
      </c>
      <c r="GG865">
        <v>131.59237289978401</v>
      </c>
      <c r="GH865">
        <v>80.688513610627894</v>
      </c>
      <c r="GI865">
        <v>88.575487600146602</v>
      </c>
      <c r="GJ865">
        <v>126.349989214606</v>
      </c>
      <c r="GK865">
        <v>203.48613212075401</v>
      </c>
      <c r="GL865">
        <v>103.79227006704799</v>
      </c>
      <c r="GM865">
        <v>103.06399703574699</v>
      </c>
      <c r="GN865">
        <v>87.795609145125695</v>
      </c>
      <c r="GO865">
        <v>83.212755135408401</v>
      </c>
      <c r="GP865">
        <v>145.68850206987599</v>
      </c>
      <c r="GQ865">
        <v>145.174245913851</v>
      </c>
      <c r="GR865">
        <v>134.70797605035301</v>
      </c>
      <c r="GS865">
        <v>147.07158117661299</v>
      </c>
      <c r="GT865">
        <v>89.343276108179296</v>
      </c>
      <c r="GU865">
        <v>148.98239197254301</v>
      </c>
      <c r="GV865">
        <v>93.9189605065705</v>
      </c>
      <c r="GW865">
        <v>107.31356343704999</v>
      </c>
      <c r="GX865">
        <v>83.116913327176306</v>
      </c>
      <c r="GY865">
        <v>150.599145011129</v>
      </c>
      <c r="GZ865">
        <v>103.333553742603</v>
      </c>
      <c r="HA865">
        <v>86.137133369595006</v>
      </c>
      <c r="HB865">
        <v>105.372488466742</v>
      </c>
      <c r="HC865">
        <v>85.488365120475393</v>
      </c>
      <c r="HD865">
        <v>159.55912059087001</v>
      </c>
      <c r="HE865">
        <v>67.071828936013205</v>
      </c>
      <c r="HF865">
        <v>107.33952751995901</v>
      </c>
      <c r="HG865">
        <v>76.303604634860505</v>
      </c>
      <c r="HH865">
        <v>134.89832737165901</v>
      </c>
      <c r="HI865">
        <v>78.347322438232993</v>
      </c>
      <c r="HJ865">
        <v>151.459112489647</v>
      </c>
      <c r="HK865">
        <v>136.85987054183099</v>
      </c>
      <c r="HL865">
        <v>101.88456158729799</v>
      </c>
      <c r="HM865">
        <v>76.527801174518601</v>
      </c>
      <c r="HN865">
        <v>116.904157024212</v>
      </c>
      <c r="HO865">
        <v>122.337737286783</v>
      </c>
      <c r="HP865">
        <v>153.22691248789201</v>
      </c>
      <c r="HQ865">
        <v>93.647192179980195</v>
      </c>
      <c r="HR865">
        <v>60.259394119093798</v>
      </c>
      <c r="HS865">
        <v>109.279681878392</v>
      </c>
      <c r="HT865">
        <v>77.957739298128899</v>
      </c>
      <c r="HU865">
        <v>93.514839756264806</v>
      </c>
      <c r="HV865">
        <v>136.85816906616299</v>
      </c>
      <c r="HW865">
        <v>118.134284847903</v>
      </c>
      <c r="HX865">
        <v>87.863145779662005</v>
      </c>
      <c r="HY865">
        <v>95.114687772610196</v>
      </c>
      <c r="HZ865">
        <v>128.26691392359001</v>
      </c>
      <c r="IA865">
        <v>67.862559395597003</v>
      </c>
      <c r="IB865">
        <v>82.520369438406703</v>
      </c>
      <c r="IC865">
        <v>102.90059275454701</v>
      </c>
      <c r="ID865">
        <v>95.576871588016004</v>
      </c>
      <c r="IE865">
        <v>97.415920982612704</v>
      </c>
      <c r="IF865">
        <v>106.844906151594</v>
      </c>
      <c r="IG865">
        <v>124.86134285768399</v>
      </c>
      <c r="IH865">
        <v>88.3224642009083</v>
      </c>
      <c r="II865">
        <v>74.9069306745874</v>
      </c>
      <c r="IJ865">
        <v>70.595505585624906</v>
      </c>
      <c r="IK865">
        <v>72.477660307968705</v>
      </c>
      <c r="IL865">
        <v>118.32743543327101</v>
      </c>
      <c r="IM865">
        <v>117.275463175098</v>
      </c>
      <c r="IN865">
        <v>100.711234076911</v>
      </c>
      <c r="IO865">
        <v>48.449599529504901</v>
      </c>
      <c r="IP865">
        <v>78.849245491575104</v>
      </c>
      <c r="IQ865">
        <v>91.9198547844519</v>
      </c>
      <c r="IR865">
        <v>115.746640577836</v>
      </c>
      <c r="IS865">
        <v>85.388767200763596</v>
      </c>
      <c r="IT865">
        <v>50.004253197881702</v>
      </c>
      <c r="IU865">
        <v>100.217587547405</v>
      </c>
      <c r="IV865">
        <v>93.483948718133306</v>
      </c>
      <c r="IW865">
        <v>81.930933292516002</v>
      </c>
      <c r="IX865">
        <v>102.168714983783</v>
      </c>
      <c r="IY865">
        <v>43.804689593753203</v>
      </c>
      <c r="IZ865">
        <v>153.41665131441201</v>
      </c>
      <c r="JA865">
        <v>167.93136153364799</v>
      </c>
      <c r="JB865">
        <v>90.892037598238502</v>
      </c>
      <c r="JC865">
        <v>140.718098650456</v>
      </c>
      <c r="JD865">
        <v>100.79716267683401</v>
      </c>
      <c r="JE865">
        <v>112.600822556246</v>
      </c>
      <c r="JF865">
        <v>80.667560359053297</v>
      </c>
      <c r="JG865">
        <v>68.427362441565293</v>
      </c>
      <c r="JH865">
        <v>176.52979348712901</v>
      </c>
      <c r="JI865">
        <v>78.688331703718603</v>
      </c>
      <c r="JJ865">
        <v>81.533147935041299</v>
      </c>
      <c r="JK865">
        <v>94.163401170365304</v>
      </c>
      <c r="JL865">
        <v>88.336753610327406</v>
      </c>
      <c r="JM865">
        <v>110.40940225467899</v>
      </c>
      <c r="JN865">
        <v>95.414330684719502</v>
      </c>
      <c r="JO865">
        <v>130.48867299499801</v>
      </c>
      <c r="JP865">
        <v>132.13722909592599</v>
      </c>
      <c r="JQ865">
        <v>54.402747946705702</v>
      </c>
      <c r="JR865">
        <v>74.749016560703794</v>
      </c>
      <c r="JS865">
        <v>103.99097030542001</v>
      </c>
      <c r="JT865">
        <v>134.88021253108801</v>
      </c>
      <c r="JU865">
        <v>87.058260129205493</v>
      </c>
      <c r="JV865">
        <v>89.485467782852993</v>
      </c>
      <c r="JW865">
        <v>131.92809338775101</v>
      </c>
      <c r="JX865">
        <v>129.75101947552599</v>
      </c>
      <c r="JY865">
        <v>122.91674683685901</v>
      </c>
      <c r="JZ865">
        <v>156.69513659171199</v>
      </c>
      <c r="KA865">
        <v>66.734140593504804</v>
      </c>
      <c r="KB865">
        <v>118.51675688089099</v>
      </c>
      <c r="KC865">
        <v>67.016495586568595</v>
      </c>
      <c r="KD865">
        <v>94.634232684658301</v>
      </c>
      <c r="KE865">
        <v>108.339114505474</v>
      </c>
      <c r="KF865">
        <v>60.368212823555297</v>
      </c>
      <c r="KG865">
        <v>90.041552729378793</v>
      </c>
      <c r="KH865">
        <v>88.316914894167695</v>
      </c>
      <c r="KI865">
        <v>75.641359329343103</v>
      </c>
      <c r="KJ865">
        <v>156.0927046868</v>
      </c>
      <c r="KK865">
        <v>184.67004414233801</v>
      </c>
      <c r="KL865">
        <v>107.54293054159101</v>
      </c>
      <c r="KM865">
        <v>122.742164164912</v>
      </c>
      <c r="KN865">
        <v>149.169438224441</v>
      </c>
      <c r="KO865">
        <v>122.770927929558</v>
      </c>
      <c r="KP865">
        <v>105.028622164081</v>
      </c>
      <c r="KQ865">
        <v>135.86664738847301</v>
      </c>
      <c r="KR865">
        <v>133.09218684419801</v>
      </c>
      <c r="KS865">
        <v>82.150144192442099</v>
      </c>
      <c r="KT865">
        <v>84.413117492687604</v>
      </c>
      <c r="KU865">
        <v>84.774992103927204</v>
      </c>
      <c r="KV865">
        <v>109.52846375263501</v>
      </c>
      <c r="KW865">
        <v>168.120867104284</v>
      </c>
      <c r="KX865">
        <v>95.741854191630296</v>
      </c>
      <c r="KY865">
        <v>124.737518954395</v>
      </c>
      <c r="KZ865">
        <v>74.246459336591698</v>
      </c>
      <c r="LA865">
        <v>65.439764325077604</v>
      </c>
      <c r="LB865">
        <v>168.300373010301</v>
      </c>
      <c r="LC865">
        <v>69.8164766046621</v>
      </c>
      <c r="LD865">
        <v>129.47288115013899</v>
      </c>
      <c r="LE865">
        <v>126.179114728568</v>
      </c>
      <c r="LF865">
        <v>108.10510725827901</v>
      </c>
      <c r="LG865">
        <v>53.378766460913397</v>
      </c>
      <c r="LH865">
        <v>164.85197897033501</v>
      </c>
      <c r="LI865">
        <v>113.29520259919001</v>
      </c>
      <c r="LJ865">
        <v>40.104405079897298</v>
      </c>
      <c r="LK865">
        <v>78.341823696928699</v>
      </c>
      <c r="LL865">
        <v>82.827688077949205</v>
      </c>
      <c r="LM865">
        <v>71.260847795353399</v>
      </c>
      <c r="LN865">
        <v>57.641750336460703</v>
      </c>
      <c r="LO865">
        <v>80.166212757524605</v>
      </c>
      <c r="LP865">
        <v>75.364503992240998</v>
      </c>
      <c r="LQ865">
        <v>113.577198369846</v>
      </c>
      <c r="LR865">
        <v>144.25012967404399</v>
      </c>
      <c r="LS865">
        <v>111.50375887699001</v>
      </c>
      <c r="LT865">
        <v>135.59377090668701</v>
      </c>
      <c r="LU865">
        <v>110.55273214572399</v>
      </c>
      <c r="LV865">
        <v>40.1166067830641</v>
      </c>
      <c r="LW865">
        <v>40.573484639082601</v>
      </c>
      <c r="LX865">
        <v>164.74922025788501</v>
      </c>
      <c r="LY865">
        <v>124.44731445696</v>
      </c>
      <c r="LZ865">
        <v>142.90510700428899</v>
      </c>
      <c r="MA865">
        <v>146.216314152704</v>
      </c>
      <c r="MB865">
        <v>146.604799247176</v>
      </c>
      <c r="MC865">
        <v>115.055806086519</v>
      </c>
      <c r="MD865">
        <v>91.970963230521605</v>
      </c>
      <c r="ME865">
        <v>110.474185620417</v>
      </c>
      <c r="MF865">
        <v>182.379562946302</v>
      </c>
      <c r="MG865">
        <v>70.371152136317207</v>
      </c>
      <c r="MH865">
        <v>55.461560864188598</v>
      </c>
      <c r="MI865">
        <v>103.38499416418399</v>
      </c>
      <c r="MJ865">
        <v>80.639212981464595</v>
      </c>
      <c r="MK865">
        <v>113.06306229081601</v>
      </c>
      <c r="ML865">
        <v>75.951186804196197</v>
      </c>
      <c r="MM865">
        <v>99.107629834782898</v>
      </c>
      <c r="MN865">
        <v>144.07675239144501</v>
      </c>
      <c r="MO865">
        <v>69.067729396731707</v>
      </c>
      <c r="MP865">
        <v>99.356659712471398</v>
      </c>
      <c r="MQ865">
        <v>77.315881513780894</v>
      </c>
      <c r="MR865">
        <v>83.639923233418202</v>
      </c>
      <c r="MS865">
        <v>67.0626271087432</v>
      </c>
      <c r="MT865">
        <v>102.16365306412401</v>
      </c>
      <c r="MU865">
        <v>142.995750089594</v>
      </c>
      <c r="MV865">
        <v>93.098263530329106</v>
      </c>
      <c r="MW865">
        <v>88.279497550357505</v>
      </c>
      <c r="MX865">
        <v>71.169209888714605</v>
      </c>
      <c r="MY865">
        <v>59.843927404846802</v>
      </c>
      <c r="MZ865">
        <v>93.682314780254799</v>
      </c>
      <c r="NA865">
        <v>160.53353726419701</v>
      </c>
      <c r="NB865">
        <v>117.146077384911</v>
      </c>
      <c r="NC865">
        <v>78.567837738923103</v>
      </c>
      <c r="ND865">
        <v>74.502725332860507</v>
      </c>
      <c r="NE865">
        <v>93.1065839177231</v>
      </c>
      <c r="NF865">
        <v>164.04549626620101</v>
      </c>
      <c r="NG865">
        <v>131.10422455133201</v>
      </c>
      <c r="NH865">
        <v>73.830909886502297</v>
      </c>
      <c r="NI865">
        <v>97.320793756914199</v>
      </c>
      <c r="NJ865">
        <v>106.42047084162699</v>
      </c>
      <c r="NK865">
        <v>101.915201623348</v>
      </c>
      <c r="NL865">
        <v>125.969538453604</v>
      </c>
      <c r="NM865">
        <v>97.022511207472405</v>
      </c>
      <c r="NN865">
        <v>76.466774687453906</v>
      </c>
      <c r="NO865">
        <v>140.48629217780001</v>
      </c>
      <c r="NP865">
        <v>65.972704718771496</v>
      </c>
      <c r="NQ865">
        <v>94.025197794661693</v>
      </c>
      <c r="NR865">
        <v>155.04121884275</v>
      </c>
      <c r="NS865">
        <v>164.74895212210899</v>
      </c>
      <c r="NT865">
        <v>66.392166295892494</v>
      </c>
      <c r="NU865">
        <v>180.82415408103799</v>
      </c>
      <c r="NV865">
        <v>84.3576935901295</v>
      </c>
      <c r="NW865">
        <v>95.942736164436198</v>
      </c>
      <c r="NX865">
        <v>131.26213706026601</v>
      </c>
      <c r="NY865">
        <v>95.930058582041895</v>
      </c>
      <c r="NZ865">
        <v>78.803931768458298</v>
      </c>
      <c r="OA865">
        <v>70.343945400265994</v>
      </c>
      <c r="OB865">
        <v>94.174814373691802</v>
      </c>
      <c r="OC865">
        <v>157.38803826013401</v>
      </c>
      <c r="OD865">
        <v>115.397062260071</v>
      </c>
      <c r="OE865">
        <v>82.140568298836101</v>
      </c>
      <c r="OF865">
        <v>112.032971449527</v>
      </c>
      <c r="OG865">
        <v>56.104082056950602</v>
      </c>
      <c r="OH865">
        <v>102.209602315344</v>
      </c>
      <c r="OI865">
        <v>127.96506191466101</v>
      </c>
      <c r="OJ865">
        <v>69.567790252670306</v>
      </c>
      <c r="OK865">
        <v>47.779841871921803</v>
      </c>
      <c r="OL865">
        <v>114.21731475836</v>
      </c>
      <c r="OM865">
        <v>73.337073106784899</v>
      </c>
      <c r="ON865">
        <v>116.30592305976801</v>
      </c>
      <c r="OO865">
        <v>156.532515579251</v>
      </c>
      <c r="OP865">
        <v>99.371620611800694</v>
      </c>
      <c r="OQ865">
        <v>81.210849768727201</v>
      </c>
      <c r="OR865">
        <v>120.16220816943201</v>
      </c>
      <c r="OS865">
        <v>87.467098981446696</v>
      </c>
      <c r="OT865">
        <v>94.167854045412298</v>
      </c>
      <c r="OU865">
        <v>153.55197193906801</v>
      </c>
      <c r="OV865">
        <v>97.969272224815697</v>
      </c>
      <c r="OW865">
        <v>151.23261614894699</v>
      </c>
      <c r="OX865">
        <v>71.794571304214898</v>
      </c>
      <c r="OY865">
        <v>60.308797906724799</v>
      </c>
      <c r="OZ865">
        <v>125.868437315571</v>
      </c>
      <c r="PA865">
        <v>111.58961065804399</v>
      </c>
      <c r="PB865">
        <v>132.967799293197</v>
      </c>
      <c r="PC865">
        <v>162.24761687657099</v>
      </c>
      <c r="PD865">
        <v>98.109748988248001</v>
      </c>
      <c r="PE865">
        <v>91.307645477619104</v>
      </c>
      <c r="PF865">
        <v>61.077610336622598</v>
      </c>
      <c r="PG865">
        <v>152.394019392795</v>
      </c>
      <c r="PH865">
        <v>108.796254870357</v>
      </c>
      <c r="PI865">
        <v>82.423158123996998</v>
      </c>
      <c r="PJ865">
        <v>78.6404229835709</v>
      </c>
      <c r="PK865">
        <v>105.19423191663699</v>
      </c>
      <c r="PL865">
        <v>96.879877155270805</v>
      </c>
      <c r="PM865">
        <v>107.362998123181</v>
      </c>
      <c r="PN865">
        <v>104.722719986049</v>
      </c>
      <c r="PO865">
        <v>167.73915597142999</v>
      </c>
      <c r="PP865">
        <v>83.384427659459007</v>
      </c>
      <c r="PQ865">
        <v>102.877002665411</v>
      </c>
      <c r="PR865">
        <v>106.30754853767</v>
      </c>
      <c r="PS865">
        <v>69.129726119872004</v>
      </c>
      <c r="PT865">
        <v>97.617231779282307</v>
      </c>
      <c r="PU865">
        <v>167.40030290244599</v>
      </c>
      <c r="PV865">
        <v>143.075141902029</v>
      </c>
      <c r="PW865">
        <v>71.005883448339006</v>
      </c>
      <c r="PX865">
        <v>49.561536183431301</v>
      </c>
      <c r="PY865">
        <v>162.063842603099</v>
      </c>
      <c r="PZ865">
        <v>120.180033782854</v>
      </c>
      <c r="QA865">
        <v>87.709029748229099</v>
      </c>
      <c r="QB865">
        <v>65.700277406211796</v>
      </c>
      <c r="QC865">
        <v>85.827191225947601</v>
      </c>
      <c r="QD865">
        <v>115.577003929322</v>
      </c>
      <c r="QE865">
        <v>119.720874114084</v>
      </c>
      <c r="QF865">
        <v>94.852590930425905</v>
      </c>
      <c r="QG865">
        <v>132.71938977725699</v>
      </c>
      <c r="QH865">
        <v>153.217913398593</v>
      </c>
      <c r="QI865">
        <v>173.42138524863401</v>
      </c>
      <c r="QJ865">
        <v>93.536778722457896</v>
      </c>
      <c r="QK865">
        <v>203.86891881868399</v>
      </c>
      <c r="QL865">
        <v>110.716219579924</v>
      </c>
      <c r="QM865">
        <v>68.600291946552204</v>
      </c>
      <c r="QN865">
        <v>118.011631480548</v>
      </c>
      <c r="QO865">
        <v>44.993793545539802</v>
      </c>
      <c r="QP865">
        <v>63.421334857484098</v>
      </c>
      <c r="QQ865">
        <v>96.4826652297007</v>
      </c>
      <c r="QR865">
        <v>36.494351600985901</v>
      </c>
      <c r="QS865">
        <v>126.520310639668</v>
      </c>
      <c r="QT865">
        <v>87.664110369069306</v>
      </c>
      <c r="QU865">
        <v>90.935613729089098</v>
      </c>
      <c r="QV865">
        <v>138.04959514467799</v>
      </c>
      <c r="QW865">
        <v>135.23483871264401</v>
      </c>
      <c r="QX865">
        <v>147.72639780319</v>
      </c>
      <c r="QY865">
        <v>89.241666550210098</v>
      </c>
      <c r="QZ865">
        <v>184.54922853116599</v>
      </c>
      <c r="RA865">
        <v>57.645253995573299</v>
      </c>
      <c r="RB865">
        <v>117.534923058671</v>
      </c>
      <c r="RC865">
        <v>105.826339450593</v>
      </c>
      <c r="RD865">
        <v>68.538955676055593</v>
      </c>
      <c r="RE865">
        <v>78.356706196359795</v>
      </c>
      <c r="RF865">
        <v>116.141798523501</v>
      </c>
      <c r="RG865">
        <v>145.05029760004101</v>
      </c>
      <c r="RH865">
        <v>115.693102163775</v>
      </c>
      <c r="RI865">
        <v>68.218793482802198</v>
      </c>
      <c r="RJ865">
        <v>98.228410322367594</v>
      </c>
      <c r="RK865">
        <v>104.154332867816</v>
      </c>
      <c r="RL865">
        <v>111.29360920073999</v>
      </c>
      <c r="RM865">
        <v>144.448907306618</v>
      </c>
      <c r="RN865">
        <v>134.21648452573999</v>
      </c>
      <c r="RO865">
        <v>74.184421958740998</v>
      </c>
      <c r="RP865">
        <v>163.50856243691601</v>
      </c>
      <c r="RQ865">
        <v>49.794164262674897</v>
      </c>
      <c r="RR865">
        <v>121.187228805564</v>
      </c>
      <c r="RS865">
        <v>115.515666578942</v>
      </c>
      <c r="RT865">
        <v>110.0712846186</v>
      </c>
      <c r="RU865">
        <v>128.40607902182501</v>
      </c>
      <c r="RV865">
        <v>114.744106332006</v>
      </c>
      <c r="RW865">
        <v>135.97932066604901</v>
      </c>
      <c r="RX865">
        <v>58.229737780754</v>
      </c>
      <c r="RY865">
        <v>102.753038497961</v>
      </c>
      <c r="RZ865">
        <v>123.78184771956499</v>
      </c>
      <c r="SA865">
        <v>96.680235671682397</v>
      </c>
      <c r="SB865">
        <v>109.360171199134</v>
      </c>
      <c r="SC865">
        <v>102.24236267009</v>
      </c>
      <c r="SD865">
        <v>122.54508940061</v>
      </c>
      <c r="SE865">
        <v>176.28368408469399</v>
      </c>
      <c r="SF865">
        <v>119.55067503819301</v>
      </c>
      <c r="SG865">
        <v>146.339035970395</v>
      </c>
      <c r="SH865">
        <f>COUNTIF(C865:SG865,"&gt;0.1")</f>
        <v>499</v>
      </c>
    </row>
    <row r="866" spans="1:502" x14ac:dyDescent="0.2">
      <c r="A866" t="s">
        <v>851</v>
      </c>
      <c r="B866">
        <v>81.205002011357493</v>
      </c>
      <c r="C866">
        <v>97.639197255902303</v>
      </c>
      <c r="D866">
        <v>96.549819483169799</v>
      </c>
      <c r="E866">
        <v>93.077261658348803</v>
      </c>
      <c r="F866">
        <v>66.450118956250904</v>
      </c>
      <c r="G866">
        <v>142.51990464152999</v>
      </c>
      <c r="H866">
        <v>142.270543445984</v>
      </c>
      <c r="I866">
        <v>72.130445137603104</v>
      </c>
      <c r="J866">
        <v>91.396460683781598</v>
      </c>
      <c r="K866">
        <v>106.03329288951799</v>
      </c>
      <c r="L866">
        <v>93.490316463868297</v>
      </c>
      <c r="M866">
        <v>101.504761749393</v>
      </c>
      <c r="N866">
        <v>86.155618353426306</v>
      </c>
      <c r="O866">
        <v>97.247014129070706</v>
      </c>
      <c r="P866">
        <v>83.168852643996601</v>
      </c>
      <c r="Q866">
        <v>81.991636415434002</v>
      </c>
      <c r="R866">
        <v>106.229388075185</v>
      </c>
      <c r="S866">
        <v>150.41749885089899</v>
      </c>
      <c r="T866">
        <v>157.787546998821</v>
      </c>
      <c r="U866">
        <v>153.56201359637299</v>
      </c>
      <c r="V866">
        <v>165.06259095583701</v>
      </c>
      <c r="W866">
        <v>104.718997336859</v>
      </c>
      <c r="X866">
        <v>161.97716107481099</v>
      </c>
      <c r="Y866">
        <v>99.545506953794899</v>
      </c>
      <c r="Z866">
        <v>123.39168050581701</v>
      </c>
      <c r="AA866">
        <v>71.650879327054696</v>
      </c>
      <c r="AB866">
        <v>53.588515588690697</v>
      </c>
      <c r="AC866">
        <v>141.00311659478101</v>
      </c>
      <c r="AD866">
        <v>88.755663292194299</v>
      </c>
      <c r="AE866">
        <v>80.373456289488701</v>
      </c>
      <c r="AF866">
        <v>107.412975786833</v>
      </c>
      <c r="AG866">
        <v>86.7446597325212</v>
      </c>
      <c r="AH866">
        <v>169.93197332958201</v>
      </c>
      <c r="AI866">
        <v>156.714067275096</v>
      </c>
      <c r="AJ866">
        <v>95.313384458631504</v>
      </c>
      <c r="AK866">
        <v>58.524690506337102</v>
      </c>
      <c r="AL866">
        <v>126.66737820495101</v>
      </c>
      <c r="AM866">
        <v>117.511432442399</v>
      </c>
      <c r="AN866">
        <v>108.00208060151699</v>
      </c>
      <c r="AO866">
        <v>118.394242575844</v>
      </c>
      <c r="AP866">
        <v>152.64231010501601</v>
      </c>
      <c r="AQ866">
        <v>66.220001021025894</v>
      </c>
      <c r="AR866">
        <v>110.985055393582</v>
      </c>
      <c r="AS866">
        <v>115.939791402095</v>
      </c>
      <c r="AT866">
        <v>99.155877084290196</v>
      </c>
      <c r="AU866">
        <v>56.119190634781802</v>
      </c>
      <c r="AV866">
        <v>61.414269215427503</v>
      </c>
      <c r="AW866">
        <v>68.262492228424705</v>
      </c>
      <c r="AX866">
        <v>126.840432775596</v>
      </c>
      <c r="AY866">
        <v>146.434666552241</v>
      </c>
      <c r="AZ866">
        <v>150.13320894899201</v>
      </c>
      <c r="BA866">
        <v>112.168919388181</v>
      </c>
      <c r="BB866">
        <v>82.766454311192604</v>
      </c>
      <c r="BC866">
        <v>156.78979066155401</v>
      </c>
      <c r="BD866">
        <v>106.286527292849</v>
      </c>
      <c r="BE866">
        <v>89.425297612885402</v>
      </c>
      <c r="BF866">
        <v>80.060302618069102</v>
      </c>
      <c r="BG866">
        <v>97.763061979537</v>
      </c>
      <c r="BH866">
        <v>102.13541051673</v>
      </c>
      <c r="BI866">
        <v>158.161813470547</v>
      </c>
      <c r="BJ866">
        <v>103.54693898778601</v>
      </c>
      <c r="BK866">
        <v>127.460308746956</v>
      </c>
      <c r="BL866">
        <v>66.681365692863494</v>
      </c>
      <c r="BM866">
        <v>136.044595078057</v>
      </c>
      <c r="BN866">
        <v>106.020776206219</v>
      </c>
      <c r="BO866">
        <v>91.376430413905894</v>
      </c>
      <c r="BP866">
        <v>70.165888904294306</v>
      </c>
      <c r="BQ866">
        <v>86.706893386563607</v>
      </c>
      <c r="BR866">
        <v>97.549840392534193</v>
      </c>
      <c r="BS866">
        <v>183.002506818223</v>
      </c>
      <c r="BT866">
        <v>70.446814434760995</v>
      </c>
      <c r="BU866">
        <v>112.147520659135</v>
      </c>
      <c r="BV866">
        <v>56.825160195486603</v>
      </c>
      <c r="BW866">
        <v>76.637667589309601</v>
      </c>
      <c r="BX866">
        <v>170.95538271792401</v>
      </c>
      <c r="BY866">
        <v>71.127234240354397</v>
      </c>
      <c r="BZ866">
        <v>120.420989402571</v>
      </c>
      <c r="CA866">
        <v>88.0746089553476</v>
      </c>
      <c r="CB866">
        <v>82.576459950743995</v>
      </c>
      <c r="CC866">
        <v>131.88085636551</v>
      </c>
      <c r="CD866">
        <v>182.66291408360101</v>
      </c>
      <c r="CE866">
        <v>99.292067871158395</v>
      </c>
      <c r="CF866">
        <v>111.935218717425</v>
      </c>
      <c r="CG866">
        <v>131.64092807462501</v>
      </c>
      <c r="CH866">
        <v>83.275067058267993</v>
      </c>
      <c r="CI866">
        <v>174.61482307710699</v>
      </c>
      <c r="CJ866">
        <v>69.152534802620096</v>
      </c>
      <c r="CK866">
        <v>74.8660408648431</v>
      </c>
      <c r="CL866">
        <v>107.24315457025401</v>
      </c>
      <c r="CM866">
        <v>70.912822271476401</v>
      </c>
      <c r="CN866">
        <v>137.55686473694399</v>
      </c>
      <c r="CO866">
        <v>58.1692505256106</v>
      </c>
      <c r="CP866">
        <v>105.59777024966</v>
      </c>
      <c r="CQ866">
        <v>87.170708985644097</v>
      </c>
      <c r="CR866">
        <v>116.13362720985999</v>
      </c>
      <c r="CS866">
        <v>99.086925885921005</v>
      </c>
      <c r="CT866">
        <v>118.402407212643</v>
      </c>
      <c r="CU866">
        <v>128.265304456553</v>
      </c>
      <c r="CV866">
        <v>93.274961636285894</v>
      </c>
      <c r="CW866">
        <v>127.66419067330401</v>
      </c>
      <c r="CX866">
        <v>70.7008349285138</v>
      </c>
      <c r="CY866">
        <v>109.432884117828</v>
      </c>
      <c r="CZ866">
        <v>116.111552281073</v>
      </c>
      <c r="DA866">
        <v>107.869965126792</v>
      </c>
      <c r="DB866">
        <v>121.203890347857</v>
      </c>
      <c r="DC866">
        <v>97.728270356967897</v>
      </c>
      <c r="DD866">
        <v>170.13598855021601</v>
      </c>
      <c r="DE866">
        <v>57.145733856019802</v>
      </c>
      <c r="DF866">
        <v>121.712717413501</v>
      </c>
      <c r="DG866">
        <v>82.394211126366102</v>
      </c>
      <c r="DH866">
        <v>79.131524466890397</v>
      </c>
      <c r="DI866">
        <v>131.94965635263301</v>
      </c>
      <c r="DJ866">
        <v>81.836639288056503</v>
      </c>
      <c r="DK866">
        <v>169.706098060188</v>
      </c>
      <c r="DL866">
        <v>91.325121828654304</v>
      </c>
      <c r="DM866">
        <v>83.742143068814698</v>
      </c>
      <c r="DN866">
        <v>89.966869603656093</v>
      </c>
      <c r="DO866">
        <v>131.52881158780701</v>
      </c>
      <c r="DP866">
        <v>67.220286124706703</v>
      </c>
      <c r="DQ866">
        <v>52.690925298008203</v>
      </c>
      <c r="DR866">
        <v>109.541604757765</v>
      </c>
      <c r="DS866">
        <v>59.319029759158703</v>
      </c>
      <c r="DT866">
        <v>49.547400067088297</v>
      </c>
      <c r="DU866">
        <v>113.57266306516</v>
      </c>
      <c r="DV866">
        <v>87.545925292544197</v>
      </c>
      <c r="DW866">
        <v>90.189667304819494</v>
      </c>
      <c r="DX866">
        <v>124.203504520359</v>
      </c>
      <c r="DY866">
        <v>126.774279563112</v>
      </c>
      <c r="DZ866">
        <v>103.506761058162</v>
      </c>
      <c r="EA866">
        <v>36.032839972157198</v>
      </c>
      <c r="EB866">
        <v>59.513459782079799</v>
      </c>
      <c r="EC866">
        <v>70.453517123833294</v>
      </c>
      <c r="ED866">
        <v>78.572957852544405</v>
      </c>
      <c r="EE866">
        <v>83.535929466958194</v>
      </c>
      <c r="EF866">
        <v>56.6625421842176</v>
      </c>
      <c r="EG866">
        <v>125.183107000116</v>
      </c>
      <c r="EH866">
        <v>121.397347522377</v>
      </c>
      <c r="EI866">
        <v>111.263892506394</v>
      </c>
      <c r="EJ866">
        <v>122.592093608911</v>
      </c>
      <c r="EK866">
        <v>81.188819696469693</v>
      </c>
      <c r="EL866">
        <v>108.217097301137</v>
      </c>
      <c r="EM866">
        <v>110.541862901019</v>
      </c>
      <c r="EN866">
        <v>66.369236612567605</v>
      </c>
      <c r="EO866">
        <v>92.912258114349399</v>
      </c>
      <c r="EP866">
        <v>116.69534156828701</v>
      </c>
      <c r="EQ866">
        <v>73.973909125122603</v>
      </c>
      <c r="ER866">
        <v>81.783127620110903</v>
      </c>
      <c r="ES866">
        <v>97.908205738585707</v>
      </c>
      <c r="ET866">
        <v>79.489861767124495</v>
      </c>
      <c r="EU866">
        <v>65.844351132480398</v>
      </c>
      <c r="EV866">
        <v>73.510986458947002</v>
      </c>
      <c r="EW866">
        <v>73.022031821076297</v>
      </c>
      <c r="EX866">
        <v>91.622062175926402</v>
      </c>
      <c r="EY866">
        <v>155.276673714038</v>
      </c>
      <c r="EZ866">
        <v>84.985624568719203</v>
      </c>
      <c r="FA866">
        <v>172.373868833214</v>
      </c>
      <c r="FB866">
        <v>197.802270762597</v>
      </c>
      <c r="FC866">
        <v>97.197695986265899</v>
      </c>
      <c r="FD866">
        <v>58.908591755847802</v>
      </c>
      <c r="FE866">
        <v>91.727847034868105</v>
      </c>
      <c r="FF866">
        <v>121.745046578974</v>
      </c>
      <c r="FG866">
        <v>121.559196562705</v>
      </c>
      <c r="FH866">
        <v>88.795692199771096</v>
      </c>
      <c r="FI866">
        <v>101.225637445093</v>
      </c>
      <c r="FJ866">
        <v>146.69907365066001</v>
      </c>
      <c r="FK866">
        <v>101.818855870291</v>
      </c>
      <c r="FL866">
        <v>116.484641790609</v>
      </c>
      <c r="FM866">
        <v>55.687396639318798</v>
      </c>
      <c r="FN866">
        <v>80.717300671855199</v>
      </c>
      <c r="FO866">
        <v>102.298736470522</v>
      </c>
      <c r="FP866">
        <v>69.6908787680552</v>
      </c>
      <c r="FQ866">
        <v>90.804537208073896</v>
      </c>
      <c r="FR866">
        <v>108.37582769577</v>
      </c>
      <c r="FS866">
        <v>34.668645168769601</v>
      </c>
      <c r="FT866">
        <v>100.96972007827</v>
      </c>
      <c r="FU866">
        <v>158.70737501060299</v>
      </c>
      <c r="FV866">
        <v>118.362011368509</v>
      </c>
      <c r="FW866">
        <v>93.136954663922296</v>
      </c>
      <c r="FX866">
        <v>107.81505733818</v>
      </c>
      <c r="FY866">
        <v>77.020496248965898</v>
      </c>
      <c r="FZ866">
        <v>101.078503789721</v>
      </c>
      <c r="GA866">
        <v>93.816405661484296</v>
      </c>
      <c r="GB866">
        <v>87.015803553918005</v>
      </c>
      <c r="GC866">
        <v>132.56140725312201</v>
      </c>
      <c r="GD866">
        <v>125.321907814955</v>
      </c>
      <c r="GE866">
        <v>79.432233364803395</v>
      </c>
      <c r="GF866">
        <v>166.75132775173299</v>
      </c>
      <c r="GG866">
        <v>131.592372899786</v>
      </c>
      <c r="GH866">
        <v>80.688513610628306</v>
      </c>
      <c r="GI866">
        <v>88.575487600146005</v>
      </c>
      <c r="GJ866">
        <v>126.349989214605</v>
      </c>
      <c r="GK866">
        <v>203.48613212075401</v>
      </c>
      <c r="GL866">
        <v>103.79227006704799</v>
      </c>
      <c r="GM866">
        <v>103.063997035748</v>
      </c>
      <c r="GN866">
        <v>87.795609145123706</v>
      </c>
      <c r="GO866">
        <v>83.212755135408202</v>
      </c>
      <c r="GP866">
        <v>145.68850206987599</v>
      </c>
      <c r="GQ866">
        <v>145.17424591385</v>
      </c>
      <c r="GR866">
        <v>134.707976050355</v>
      </c>
      <c r="GS866">
        <v>147.07158117661101</v>
      </c>
      <c r="GT866">
        <v>89.343276108179296</v>
      </c>
      <c r="GU866">
        <v>148.98239197254301</v>
      </c>
      <c r="GV866">
        <v>93.918960506572006</v>
      </c>
      <c r="GW866">
        <v>107.313563437049</v>
      </c>
      <c r="GX866">
        <v>83.116913327177201</v>
      </c>
      <c r="GY866">
        <v>150.599145011129</v>
      </c>
      <c r="GZ866">
        <v>103.333553742601</v>
      </c>
      <c r="HA866">
        <v>86.137133369595404</v>
      </c>
      <c r="HB866">
        <v>105.372488466742</v>
      </c>
      <c r="HC866">
        <v>85.488365120476004</v>
      </c>
      <c r="HD866">
        <v>159.55912059087001</v>
      </c>
      <c r="HE866">
        <v>67.071828936014199</v>
      </c>
      <c r="HF866">
        <v>107.339527519941</v>
      </c>
      <c r="HG866">
        <v>76.303604634861202</v>
      </c>
      <c r="HH866">
        <v>134.89832737166</v>
      </c>
      <c r="HI866">
        <v>78.347322438233903</v>
      </c>
      <c r="HJ866">
        <v>151.459112489647</v>
      </c>
      <c r="HK866">
        <v>136.859870541833</v>
      </c>
      <c r="HL866">
        <v>101.88456158729799</v>
      </c>
      <c r="HM866">
        <v>76.527801174518899</v>
      </c>
      <c r="HN866">
        <v>116.904157024212</v>
      </c>
      <c r="HO866">
        <v>122.33773728678401</v>
      </c>
      <c r="HP866">
        <v>153.22691248789101</v>
      </c>
      <c r="HQ866">
        <v>93.647192179980493</v>
      </c>
      <c r="HR866">
        <v>60.259394119094203</v>
      </c>
      <c r="HS866">
        <v>109.27968187839301</v>
      </c>
      <c r="HT866">
        <v>77.957739298129795</v>
      </c>
      <c r="HU866">
        <v>93.514839756267094</v>
      </c>
      <c r="HV866">
        <v>136.85816906619499</v>
      </c>
      <c r="HW866">
        <v>118.134284847904</v>
      </c>
      <c r="HX866">
        <v>87.863145779662403</v>
      </c>
      <c r="HY866">
        <v>95.1146877726095</v>
      </c>
      <c r="HZ866">
        <v>128.26691392359001</v>
      </c>
      <c r="IA866">
        <v>67.862559395596705</v>
      </c>
      <c r="IB866">
        <v>82.520369438406902</v>
      </c>
      <c r="IC866">
        <v>102.90059275454701</v>
      </c>
      <c r="ID866">
        <v>95.576871588015393</v>
      </c>
      <c r="IE866">
        <v>97.415920982613102</v>
      </c>
      <c r="IF866">
        <v>106.84490615159299</v>
      </c>
      <c r="IG866">
        <v>124.861342857685</v>
      </c>
      <c r="IH866">
        <v>88.322464200905401</v>
      </c>
      <c r="II866">
        <v>74.906930674591806</v>
      </c>
      <c r="IJ866">
        <v>70.595505585624196</v>
      </c>
      <c r="IK866">
        <v>72.477660307968407</v>
      </c>
      <c r="IL866">
        <v>118.32743543327101</v>
      </c>
      <c r="IM866">
        <v>117.27546317509901</v>
      </c>
      <c r="IN866">
        <v>100.71123407691</v>
      </c>
      <c r="IO866">
        <v>48.449599529505001</v>
      </c>
      <c r="IP866">
        <v>78.849245491574806</v>
      </c>
      <c r="IQ866">
        <v>91.919854784453193</v>
      </c>
      <c r="IR866">
        <v>115.746640577836</v>
      </c>
      <c r="IS866">
        <v>85.388767200763098</v>
      </c>
      <c r="IT866">
        <v>50.0042531978808</v>
      </c>
      <c r="IU866">
        <v>100.21758754740701</v>
      </c>
      <c r="IV866">
        <v>93.483948718132893</v>
      </c>
      <c r="IW866">
        <v>81.930933292515803</v>
      </c>
      <c r="IX866">
        <v>102.168714983783</v>
      </c>
      <c r="IY866">
        <v>43.804689593752997</v>
      </c>
      <c r="IZ866">
        <v>153.416651314413</v>
      </c>
      <c r="JA866">
        <v>167.93136153364799</v>
      </c>
      <c r="JB866">
        <v>90.892037598237295</v>
      </c>
      <c r="JC866">
        <v>140.71809865045699</v>
      </c>
      <c r="JD866">
        <v>100.797162676832</v>
      </c>
      <c r="JE866">
        <v>112.600822556248</v>
      </c>
      <c r="JF866">
        <v>80.667560359053297</v>
      </c>
      <c r="JG866">
        <v>68.427362441564796</v>
      </c>
      <c r="JH866">
        <v>176.52979348712901</v>
      </c>
      <c r="JI866">
        <v>78.688331703718106</v>
      </c>
      <c r="JJ866">
        <v>81.533147935039494</v>
      </c>
      <c r="JK866">
        <v>94.163401170365304</v>
      </c>
      <c r="JL866">
        <v>88.336753610330902</v>
      </c>
      <c r="JM866">
        <v>110.40940225468</v>
      </c>
      <c r="JN866">
        <v>95.414330684758596</v>
      </c>
      <c r="JO866">
        <v>130.48867299499901</v>
      </c>
      <c r="JP866">
        <v>132.13722909592599</v>
      </c>
      <c r="JQ866">
        <v>54.402747946704302</v>
      </c>
      <c r="JR866">
        <v>74.749016560705201</v>
      </c>
      <c r="JS866">
        <v>103.99097030542001</v>
      </c>
      <c r="JT866">
        <v>134.880212531089</v>
      </c>
      <c r="JU866">
        <v>87.058260129207099</v>
      </c>
      <c r="JV866">
        <v>89.485467782851501</v>
      </c>
      <c r="JW866">
        <v>131.92809338774899</v>
      </c>
      <c r="JX866">
        <v>129.751019475525</v>
      </c>
      <c r="JY866">
        <v>122.916746836858</v>
      </c>
      <c r="JZ866">
        <v>156.69513659171</v>
      </c>
      <c r="KA866">
        <v>66.734140593503497</v>
      </c>
      <c r="KB866">
        <v>118.51675688089099</v>
      </c>
      <c r="KC866">
        <v>67.016495586569206</v>
      </c>
      <c r="KD866">
        <v>94.6342326846584</v>
      </c>
      <c r="KE866">
        <v>108.339114505474</v>
      </c>
      <c r="KF866">
        <v>60.368212823555901</v>
      </c>
      <c r="KG866">
        <v>90.041552729377798</v>
      </c>
      <c r="KH866">
        <v>88.316914894166203</v>
      </c>
      <c r="KI866">
        <v>75.641359329342507</v>
      </c>
      <c r="KJ866">
        <v>156.092704686801</v>
      </c>
      <c r="KK866">
        <v>184.67004414233699</v>
      </c>
      <c r="KL866">
        <v>107.542930541589</v>
      </c>
      <c r="KM866">
        <v>122.742164164914</v>
      </c>
      <c r="KN866">
        <v>149.169438224441</v>
      </c>
      <c r="KO866">
        <v>122.77092792955899</v>
      </c>
      <c r="KP866">
        <v>105.02862216408001</v>
      </c>
      <c r="KQ866">
        <v>135.86664738847301</v>
      </c>
      <c r="KR866">
        <v>133.092186844271</v>
      </c>
      <c r="KS866">
        <v>82.1501441924419</v>
      </c>
      <c r="KT866">
        <v>84.413117492686098</v>
      </c>
      <c r="KU866">
        <v>84.774992103927502</v>
      </c>
      <c r="KV866">
        <v>109.52846375263501</v>
      </c>
      <c r="KW866">
        <v>168.120867104284</v>
      </c>
      <c r="KX866">
        <v>95.741854191633095</v>
      </c>
      <c r="KY866">
        <v>124.737518954395</v>
      </c>
      <c r="KZ866">
        <v>74.2464593365914</v>
      </c>
      <c r="LA866">
        <v>65.439764325078698</v>
      </c>
      <c r="LB866">
        <v>168.300373010301</v>
      </c>
      <c r="LC866">
        <v>69.816476604661005</v>
      </c>
      <c r="LD866">
        <v>129.47288115014001</v>
      </c>
      <c r="LE866">
        <v>126.179114728569</v>
      </c>
      <c r="LF866">
        <v>108.105107258282</v>
      </c>
      <c r="LG866">
        <v>53.378766460912601</v>
      </c>
      <c r="LH866">
        <v>164.85197897033501</v>
      </c>
      <c r="LI866">
        <v>113.295202599189</v>
      </c>
      <c r="LJ866">
        <v>40.104405079898399</v>
      </c>
      <c r="LK866">
        <v>78.341823696928998</v>
      </c>
      <c r="LL866">
        <v>82.827688077949801</v>
      </c>
      <c r="LM866">
        <v>71.260847795355801</v>
      </c>
      <c r="LN866">
        <v>57.641750336460802</v>
      </c>
      <c r="LO866">
        <v>80.166212757523894</v>
      </c>
      <c r="LP866">
        <v>75.364503992244195</v>
      </c>
      <c r="LQ866">
        <v>113.577198369846</v>
      </c>
      <c r="LR866">
        <v>144.250129674043</v>
      </c>
      <c r="LS866">
        <v>111.50375887699001</v>
      </c>
      <c r="LT866">
        <v>135.59377090668801</v>
      </c>
      <c r="LU866">
        <v>110.552732145725</v>
      </c>
      <c r="LV866">
        <v>40.116606783064398</v>
      </c>
      <c r="LW866">
        <v>40.573484639081997</v>
      </c>
      <c r="LX866">
        <v>164.74922025788399</v>
      </c>
      <c r="LY866">
        <v>124.44731445696</v>
      </c>
      <c r="LZ866">
        <v>142.905107004288</v>
      </c>
      <c r="MA866">
        <v>146.21631415270301</v>
      </c>
      <c r="MB866">
        <v>146.604799247177</v>
      </c>
      <c r="MC866">
        <v>115.055806086521</v>
      </c>
      <c r="MD866">
        <v>91.970963230525797</v>
      </c>
      <c r="ME866">
        <v>110.47418562041599</v>
      </c>
      <c r="MF866">
        <v>182.379562946302</v>
      </c>
      <c r="MG866">
        <v>70.371152136318699</v>
      </c>
      <c r="MH866">
        <v>55.461560864188002</v>
      </c>
      <c r="MI866">
        <v>103.38499416418399</v>
      </c>
      <c r="MJ866">
        <v>80.639212981464993</v>
      </c>
      <c r="MK866">
        <v>113.06306229081601</v>
      </c>
      <c r="ML866">
        <v>75.951186804194805</v>
      </c>
      <c r="MM866">
        <v>99.107629834781704</v>
      </c>
      <c r="MN866">
        <v>144.076752391441</v>
      </c>
      <c r="MO866">
        <v>69.067729396731195</v>
      </c>
      <c r="MP866">
        <v>99.356659712493098</v>
      </c>
      <c r="MQ866">
        <v>77.315881513814901</v>
      </c>
      <c r="MR866">
        <v>83.6399232334186</v>
      </c>
      <c r="MS866">
        <v>67.062627108740102</v>
      </c>
      <c r="MT866">
        <v>102.163653064126</v>
      </c>
      <c r="MU866">
        <v>142.995750089594</v>
      </c>
      <c r="MV866">
        <v>93.098263530328396</v>
      </c>
      <c r="MW866">
        <v>88.279497550357704</v>
      </c>
      <c r="MX866">
        <v>71.1692098887155</v>
      </c>
      <c r="MY866">
        <v>59.843927404847598</v>
      </c>
      <c r="MZ866">
        <v>93.682314780256107</v>
      </c>
      <c r="NA866">
        <v>160.533537264198</v>
      </c>
      <c r="NB866">
        <v>117.146077384911</v>
      </c>
      <c r="NC866">
        <v>78.567837738921895</v>
      </c>
      <c r="ND866">
        <v>74.502725332859995</v>
      </c>
      <c r="NE866">
        <v>93.106583917721906</v>
      </c>
      <c r="NF866">
        <v>164.04549626619999</v>
      </c>
      <c r="NG866">
        <v>131.104224551372</v>
      </c>
      <c r="NH866">
        <v>73.830909886502397</v>
      </c>
      <c r="NI866">
        <v>97.320793756913403</v>
      </c>
      <c r="NJ866">
        <v>106.42047084162699</v>
      </c>
      <c r="NK866">
        <v>101.915201623348</v>
      </c>
      <c r="NL866">
        <v>125.969538453604</v>
      </c>
      <c r="NM866">
        <v>97.022511207472107</v>
      </c>
      <c r="NN866">
        <v>76.466774687454503</v>
      </c>
      <c r="NO866">
        <v>140.48629217780001</v>
      </c>
      <c r="NP866">
        <v>65.972704718770302</v>
      </c>
      <c r="NQ866">
        <v>94.025197794659107</v>
      </c>
      <c r="NR866">
        <v>155.04121884274701</v>
      </c>
      <c r="NS866">
        <v>164.74895212210899</v>
      </c>
      <c r="NT866">
        <v>66.392166295893702</v>
      </c>
      <c r="NU866">
        <v>180.824154081036</v>
      </c>
      <c r="NV866">
        <v>84.357693590130296</v>
      </c>
      <c r="NW866">
        <v>95.942736164435402</v>
      </c>
      <c r="NX866">
        <v>131.26213706026601</v>
      </c>
      <c r="NY866">
        <v>95.930058582042307</v>
      </c>
      <c r="NZ866">
        <v>78.803931768458298</v>
      </c>
      <c r="OA866">
        <v>70.343945400270201</v>
      </c>
      <c r="OB866">
        <v>94.174814373692797</v>
      </c>
      <c r="OC866">
        <v>157.38803826013299</v>
      </c>
      <c r="OD866">
        <v>115.397062260072</v>
      </c>
      <c r="OE866">
        <v>82.140568298836001</v>
      </c>
      <c r="OF866">
        <v>112.032971449527</v>
      </c>
      <c r="OG866">
        <v>56.104082056950602</v>
      </c>
      <c r="OH866">
        <v>102.209602315342</v>
      </c>
      <c r="OI866">
        <v>127.96506191466101</v>
      </c>
      <c r="OJ866">
        <v>69.5677902526661</v>
      </c>
      <c r="OK866">
        <v>47.7798418719225</v>
      </c>
      <c r="OL866">
        <v>114.21731475836</v>
      </c>
      <c r="OM866">
        <v>73.337073106784601</v>
      </c>
      <c r="ON866">
        <v>116.305923059767</v>
      </c>
      <c r="OO866">
        <v>156.53251557925199</v>
      </c>
      <c r="OP866">
        <v>99.371620611802598</v>
      </c>
      <c r="OQ866">
        <v>81.210849768726504</v>
      </c>
      <c r="OR866">
        <v>120.162208169434</v>
      </c>
      <c r="OS866">
        <v>87.467098981446597</v>
      </c>
      <c r="OT866">
        <v>94.167854045411502</v>
      </c>
      <c r="OU866">
        <v>153.55197193906801</v>
      </c>
      <c r="OV866">
        <v>97.969272224814304</v>
      </c>
      <c r="OW866">
        <v>151.23261614894901</v>
      </c>
      <c r="OX866">
        <v>71.794571304215907</v>
      </c>
      <c r="OY866">
        <v>60.3087979067259</v>
      </c>
      <c r="OZ866">
        <v>125.868437315571</v>
      </c>
      <c r="PA866">
        <v>111.589610658043</v>
      </c>
      <c r="PB866">
        <v>132.967799293203</v>
      </c>
      <c r="PC866">
        <v>162.24761687657201</v>
      </c>
      <c r="PD866">
        <v>98.109748988247802</v>
      </c>
      <c r="PE866">
        <v>91.307645477619005</v>
      </c>
      <c r="PF866">
        <v>61.077610336623103</v>
      </c>
      <c r="PG866">
        <v>152.39401939278699</v>
      </c>
      <c r="PH866">
        <v>108.796254870357</v>
      </c>
      <c r="PI866">
        <v>82.423158123996998</v>
      </c>
      <c r="PJ866">
        <v>78.640422983571398</v>
      </c>
      <c r="PK866">
        <v>105.19423191663699</v>
      </c>
      <c r="PL866">
        <v>96.879877155270705</v>
      </c>
      <c r="PM866">
        <v>107.36299812318001</v>
      </c>
      <c r="PN866">
        <v>104.72271998604801</v>
      </c>
      <c r="PO866">
        <v>167.73915597142999</v>
      </c>
      <c r="PP866">
        <v>83.3844276594603</v>
      </c>
      <c r="PQ866">
        <v>102.877002665413</v>
      </c>
      <c r="PR866">
        <v>106.30754853767</v>
      </c>
      <c r="PS866">
        <v>69.129726119873496</v>
      </c>
      <c r="PT866">
        <v>97.617231779282505</v>
      </c>
      <c r="PU866">
        <v>167.400302902389</v>
      </c>
      <c r="PV866">
        <v>143.07514190203</v>
      </c>
      <c r="PW866">
        <v>71.005883448338295</v>
      </c>
      <c r="PX866">
        <v>49.561536183431301</v>
      </c>
      <c r="PY866">
        <v>162.06384260310401</v>
      </c>
      <c r="PZ866">
        <v>120.180033782856</v>
      </c>
      <c r="QA866">
        <v>87.709029748228403</v>
      </c>
      <c r="QB866">
        <v>65.700277406212194</v>
      </c>
      <c r="QC866">
        <v>85.827191225948596</v>
      </c>
      <c r="QD866">
        <v>115.577003929322</v>
      </c>
      <c r="QE866">
        <v>119.720874114084</v>
      </c>
      <c r="QF866">
        <v>94.852590930420504</v>
      </c>
      <c r="QG866">
        <v>132.71938977725799</v>
      </c>
      <c r="QH866">
        <v>153.217913398592</v>
      </c>
      <c r="QI866">
        <v>173.42138524863199</v>
      </c>
      <c r="QJ866">
        <v>93.536778722458493</v>
      </c>
      <c r="QK866">
        <v>203.86891881868499</v>
      </c>
      <c r="QL866">
        <v>110.716219579924</v>
      </c>
      <c r="QM866">
        <v>68.600291946552503</v>
      </c>
      <c r="QN866">
        <v>118.011631480548</v>
      </c>
      <c r="QO866">
        <v>44.993793545539603</v>
      </c>
      <c r="QP866">
        <v>63.421334857484901</v>
      </c>
      <c r="QQ866">
        <v>96.482665229699094</v>
      </c>
      <c r="QR866">
        <v>36.494351600986398</v>
      </c>
      <c r="QS866">
        <v>126.52031063967</v>
      </c>
      <c r="QT866">
        <v>87.664110369070102</v>
      </c>
      <c r="QU866">
        <v>90.9356137290888</v>
      </c>
      <c r="QV866">
        <v>138.04959514467799</v>
      </c>
      <c r="QW866">
        <v>135.234838712639</v>
      </c>
      <c r="QX866">
        <v>147.726397803189</v>
      </c>
      <c r="QY866">
        <v>89.241666550210894</v>
      </c>
      <c r="QZ866">
        <v>184.549228531164</v>
      </c>
      <c r="RA866">
        <v>57.645253995574201</v>
      </c>
      <c r="RB866">
        <v>117.534923058665</v>
      </c>
      <c r="RC866">
        <v>105.82633945059401</v>
      </c>
      <c r="RD866">
        <v>68.538955676054101</v>
      </c>
      <c r="RE866">
        <v>78.356706196359497</v>
      </c>
      <c r="RF866">
        <v>116.141798523503</v>
      </c>
      <c r="RG866">
        <v>145.05029760004101</v>
      </c>
      <c r="RH866">
        <v>115.693102163775</v>
      </c>
      <c r="RI866">
        <v>68.218793482802397</v>
      </c>
      <c r="RJ866">
        <v>98.228410322368006</v>
      </c>
      <c r="RK866">
        <v>104.154332867816</v>
      </c>
      <c r="RL866">
        <v>111.29360920073999</v>
      </c>
      <c r="RM866">
        <v>144.448907306617</v>
      </c>
      <c r="RN866">
        <v>134.216484525738</v>
      </c>
      <c r="RO866">
        <v>74.184421958742405</v>
      </c>
      <c r="RP866">
        <v>163.50856243633001</v>
      </c>
      <c r="RQ866">
        <v>49.7941642626758</v>
      </c>
      <c r="RR866">
        <v>121.187228805564</v>
      </c>
      <c r="RS866">
        <v>115.515666578942</v>
      </c>
      <c r="RT866">
        <v>110.07128461859899</v>
      </c>
      <c r="RU866">
        <v>128.40607902183601</v>
      </c>
      <c r="RV866">
        <v>114.74410633200399</v>
      </c>
      <c r="RW866">
        <v>135.97932066604801</v>
      </c>
      <c r="RX866">
        <v>58.229737780754299</v>
      </c>
      <c r="RY866">
        <v>102.75303849796001</v>
      </c>
      <c r="RZ866">
        <v>123.78184771956499</v>
      </c>
      <c r="SA866">
        <v>96.680235671679796</v>
      </c>
      <c r="SB866">
        <v>109.36017119913301</v>
      </c>
      <c r="SC866">
        <v>102.242362670091</v>
      </c>
      <c r="SD866">
        <v>122.545089400607</v>
      </c>
      <c r="SE866">
        <v>176.28368408469501</v>
      </c>
      <c r="SF866">
        <v>119.55067503819301</v>
      </c>
      <c r="SG866">
        <v>146.33903597039401</v>
      </c>
      <c r="SH866">
        <f>COUNTIF(C866:SG866,"&gt;0.1")</f>
        <v>499</v>
      </c>
    </row>
    <row r="867" spans="1:502" x14ac:dyDescent="0.2">
      <c r="A867" t="s">
        <v>852</v>
      </c>
      <c r="B867">
        <v>60.903751508519797</v>
      </c>
      <c r="C867">
        <v>76.297464839329095</v>
      </c>
      <c r="D867">
        <v>79.839025194185893</v>
      </c>
      <c r="E867">
        <v>87.034609427148695</v>
      </c>
      <c r="F867">
        <v>48.611350416156498</v>
      </c>
      <c r="G867">
        <v>142.51990464173201</v>
      </c>
      <c r="H867">
        <v>136.39766668072099</v>
      </c>
      <c r="I867">
        <v>72.130445137525697</v>
      </c>
      <c r="J867">
        <v>80.398477620244194</v>
      </c>
      <c r="K867">
        <v>103.479731459435</v>
      </c>
      <c r="L867">
        <v>75.214013997249907</v>
      </c>
      <c r="M867">
        <v>87.338141731491703</v>
      </c>
      <c r="N867">
        <v>83.368686257056098</v>
      </c>
      <c r="O867">
        <v>85.741249217967095</v>
      </c>
      <c r="P867">
        <v>66.774470331336602</v>
      </c>
      <c r="Q867">
        <v>61.493727311575</v>
      </c>
      <c r="R867">
        <v>104.323748014334</v>
      </c>
      <c r="S867">
        <v>130.034824597831</v>
      </c>
      <c r="T867">
        <v>156.11084799897199</v>
      </c>
      <c r="U867">
        <v>149.77486723465401</v>
      </c>
      <c r="V867">
        <v>145.37805203781301</v>
      </c>
      <c r="W867">
        <v>87.265831114049504</v>
      </c>
      <c r="X867">
        <v>140.849705282445</v>
      </c>
      <c r="Y867">
        <v>76.297261389381504</v>
      </c>
      <c r="Z867">
        <v>113.894233809117</v>
      </c>
      <c r="AA867">
        <v>53.738159495048897</v>
      </c>
      <c r="AB867">
        <v>41.310277397568598</v>
      </c>
      <c r="AC867">
        <v>134.773866196032</v>
      </c>
      <c r="AD867">
        <v>67.091934340544995</v>
      </c>
      <c r="AE867">
        <v>66.389849188592294</v>
      </c>
      <c r="AF867">
        <v>87.286480896906596</v>
      </c>
      <c r="AG867">
        <v>69.395727786016195</v>
      </c>
      <c r="AH867">
        <v>148.56711098116901</v>
      </c>
      <c r="AI867">
        <v>145.037422792168</v>
      </c>
      <c r="AJ867">
        <v>80.649786849612198</v>
      </c>
      <c r="AK867">
        <v>41.803350361669501</v>
      </c>
      <c r="AL867">
        <v>126.66737820495101</v>
      </c>
      <c r="AM867">
        <v>117.51143244231901</v>
      </c>
      <c r="AN867">
        <v>88.942889907131402</v>
      </c>
      <c r="AO867">
        <v>118.36789109084199</v>
      </c>
      <c r="AP867">
        <v>152.64231010499699</v>
      </c>
      <c r="AQ867">
        <v>58.244649601448302</v>
      </c>
      <c r="AR867">
        <v>97.126857777806293</v>
      </c>
      <c r="AS867">
        <v>99.634291345321202</v>
      </c>
      <c r="AT867">
        <v>79.324701667431896</v>
      </c>
      <c r="AU867">
        <v>38.133565127560701</v>
      </c>
      <c r="AV867">
        <v>50.367005849552598</v>
      </c>
      <c r="AW867">
        <v>48.755943796850197</v>
      </c>
      <c r="AX867">
        <v>126.84043277489199</v>
      </c>
      <c r="AY867">
        <v>137.37414708506401</v>
      </c>
      <c r="AZ867">
        <v>135.84168629841699</v>
      </c>
      <c r="BA867">
        <v>112.16891938818701</v>
      </c>
      <c r="BB867">
        <v>67.275732272540694</v>
      </c>
      <c r="BC867">
        <v>156.78979066155301</v>
      </c>
      <c r="BD867">
        <v>95.545816093453993</v>
      </c>
      <c r="BE867">
        <v>80.646881754258203</v>
      </c>
      <c r="BF867">
        <v>58.225674631323798</v>
      </c>
      <c r="BG867">
        <v>83.0116150176638</v>
      </c>
      <c r="BH867">
        <v>90.787031570426606</v>
      </c>
      <c r="BI867">
        <v>141.638029495724</v>
      </c>
      <c r="BJ867">
        <v>86.8159866068859</v>
      </c>
      <c r="BK867">
        <v>118.810854407189</v>
      </c>
      <c r="BL867">
        <v>46.423735608954601</v>
      </c>
      <c r="BM867">
        <v>136.04459507804799</v>
      </c>
      <c r="BN867">
        <v>86.783339215529907</v>
      </c>
      <c r="BO867">
        <v>71.823896134999202</v>
      </c>
      <c r="BP867">
        <v>66.709957437425103</v>
      </c>
      <c r="BQ867">
        <v>65.030170039921302</v>
      </c>
      <c r="BR867">
        <v>87.860824538198102</v>
      </c>
      <c r="BS867">
        <v>170.44316531698999</v>
      </c>
      <c r="BT867">
        <v>51.595795947722301</v>
      </c>
      <c r="BU867">
        <v>92.389233131681394</v>
      </c>
      <c r="BV867">
        <v>38.125191961161299</v>
      </c>
      <c r="BW867">
        <v>64.340111814015998</v>
      </c>
      <c r="BX867">
        <v>147.90521875595601</v>
      </c>
      <c r="BY867">
        <v>51.809870162191103</v>
      </c>
      <c r="BZ867">
        <v>106.718590996923</v>
      </c>
      <c r="CA867">
        <v>67.624425800680399</v>
      </c>
      <c r="CB867">
        <v>66.593919315116807</v>
      </c>
      <c r="CC867">
        <v>116.45568008116101</v>
      </c>
      <c r="CD867">
        <v>182.66291408358501</v>
      </c>
      <c r="CE867">
        <v>92.871857275088402</v>
      </c>
      <c r="CF867">
        <v>86.782801664363006</v>
      </c>
      <c r="CG867">
        <v>129.516674971431</v>
      </c>
      <c r="CH867">
        <v>64.769496600884196</v>
      </c>
      <c r="CI867">
        <v>170.994809366277</v>
      </c>
      <c r="CJ867">
        <v>51.864401101964297</v>
      </c>
      <c r="CK867">
        <v>59.295549979918697</v>
      </c>
      <c r="CL867">
        <v>107.24315457025401</v>
      </c>
      <c r="CM867">
        <v>60.969230503601402</v>
      </c>
      <c r="CN867">
        <v>122.565541743786</v>
      </c>
      <c r="CO867">
        <v>57.680215418162298</v>
      </c>
      <c r="CP867">
        <v>87.544787507538899</v>
      </c>
      <c r="CQ867">
        <v>65.614623565112893</v>
      </c>
      <c r="CR867">
        <v>104.10770518602099</v>
      </c>
      <c r="CS867">
        <v>97.722785115321102</v>
      </c>
      <c r="CT867">
        <v>99.913932139794895</v>
      </c>
      <c r="CU867">
        <v>120.864289142082</v>
      </c>
      <c r="CV867">
        <v>79.125283164684603</v>
      </c>
      <c r="CW867">
        <v>124.66217093864201</v>
      </c>
      <c r="CX867">
        <v>55.329362930185702</v>
      </c>
      <c r="CY867">
        <v>89.024659324864103</v>
      </c>
      <c r="CZ867">
        <v>100.484088887646</v>
      </c>
      <c r="DA867">
        <v>90.151362908524206</v>
      </c>
      <c r="DB867">
        <v>102.557137986648</v>
      </c>
      <c r="DC867">
        <v>95.666145945375206</v>
      </c>
      <c r="DD867">
        <v>170.086502151838</v>
      </c>
      <c r="DE867">
        <v>41.2719188960289</v>
      </c>
      <c r="DF867">
        <v>121.101296714208</v>
      </c>
      <c r="DG867">
        <v>82.394211126368603</v>
      </c>
      <c r="DH867">
        <v>76.044461160301296</v>
      </c>
      <c r="DI867">
        <v>112.23626979761799</v>
      </c>
      <c r="DJ867">
        <v>77.391650791981306</v>
      </c>
      <c r="DK867">
        <v>159.17920780787699</v>
      </c>
      <c r="DL867">
        <v>80.622066366390698</v>
      </c>
      <c r="DM867">
        <v>66.348150999014095</v>
      </c>
      <c r="DN867">
        <v>89.172123033576199</v>
      </c>
      <c r="DO867">
        <v>112.73898136097699</v>
      </c>
      <c r="DP867">
        <v>48.118093119298699</v>
      </c>
      <c r="DQ867">
        <v>35.726705495079102</v>
      </c>
      <c r="DR867">
        <v>103.911524600227</v>
      </c>
      <c r="DS867">
        <v>42.946241467970196</v>
      </c>
      <c r="DT867">
        <v>32.355533510152497</v>
      </c>
      <c r="DU867">
        <v>113.57266306516</v>
      </c>
      <c r="DV867">
        <v>67.558220189603603</v>
      </c>
      <c r="DW867">
        <v>90.189667304818599</v>
      </c>
      <c r="DX867">
        <v>112.948578303685</v>
      </c>
      <c r="DY867">
        <v>114.495006533742</v>
      </c>
      <c r="DZ867">
        <v>103.506761058162</v>
      </c>
      <c r="EA867">
        <v>18.637675847667001</v>
      </c>
      <c r="EB867">
        <v>38.897495194436402</v>
      </c>
      <c r="EC867">
        <v>50.286033741278601</v>
      </c>
      <c r="ED867">
        <v>75.923967037294005</v>
      </c>
      <c r="EE867">
        <v>67.012805274373903</v>
      </c>
      <c r="EF867">
        <v>38.0169311126838</v>
      </c>
      <c r="EG867">
        <v>110.359087955132</v>
      </c>
      <c r="EH867">
        <v>105.79328743593901</v>
      </c>
      <c r="EI867">
        <v>98.932865297158401</v>
      </c>
      <c r="EJ867">
        <v>103.731771515227</v>
      </c>
      <c r="EK867">
        <v>61.413489191843396</v>
      </c>
      <c r="EL867">
        <v>94.146711848717899</v>
      </c>
      <c r="EM867">
        <v>103.76176929497301</v>
      </c>
      <c r="EN867">
        <v>52.089856331303402</v>
      </c>
      <c r="EO867">
        <v>80.461159319370907</v>
      </c>
      <c r="EP867">
        <v>116.69534156828701</v>
      </c>
      <c r="EQ867">
        <v>55.583657924328897</v>
      </c>
      <c r="ER867">
        <v>59.797875666927602</v>
      </c>
      <c r="ES867">
        <v>97.589017937250603</v>
      </c>
      <c r="ET867">
        <v>61.057430053008297</v>
      </c>
      <c r="EU867">
        <v>58.310006854665303</v>
      </c>
      <c r="EV867">
        <v>60.678668696112197</v>
      </c>
      <c r="EW867">
        <v>58.189490349187103</v>
      </c>
      <c r="EX867">
        <v>83.290295942976101</v>
      </c>
      <c r="EY867">
        <v>140.84100628311299</v>
      </c>
      <c r="EZ867">
        <v>66.774419303994094</v>
      </c>
      <c r="FA867">
        <v>156.163505640442</v>
      </c>
      <c r="FB867">
        <v>184.99506342432699</v>
      </c>
      <c r="FC867">
        <v>80.962650185879696</v>
      </c>
      <c r="FD867">
        <v>58.908591755847098</v>
      </c>
      <c r="FE867">
        <v>91.727847034865803</v>
      </c>
      <c r="FF867">
        <v>121.745046578973</v>
      </c>
      <c r="FG867">
        <v>121.552760255091</v>
      </c>
      <c r="FH867">
        <v>67.121289497009798</v>
      </c>
      <c r="FI867">
        <v>101.225637445092</v>
      </c>
      <c r="FJ867">
        <v>146.69907365065899</v>
      </c>
      <c r="FK867">
        <v>82.727820394609296</v>
      </c>
      <c r="FL867">
        <v>99.513206764452306</v>
      </c>
      <c r="FM867">
        <v>39.294772624431197</v>
      </c>
      <c r="FN867">
        <v>76.929642341185797</v>
      </c>
      <c r="FO867">
        <v>85.248947058768906</v>
      </c>
      <c r="FP867">
        <v>51.1066444300344</v>
      </c>
      <c r="FQ867">
        <v>72.674907310872598</v>
      </c>
      <c r="FR867">
        <v>108.375827695772</v>
      </c>
      <c r="FS867">
        <v>34.213030445607401</v>
      </c>
      <c r="FT867">
        <v>83.580736554665194</v>
      </c>
      <c r="FU867">
        <v>158.70737501060299</v>
      </c>
      <c r="FV867">
        <v>102.908224065048</v>
      </c>
      <c r="FW867">
        <v>87.665024777926007</v>
      </c>
      <c r="FX867">
        <v>107.815057338183</v>
      </c>
      <c r="FY867">
        <v>59.254481021223697</v>
      </c>
      <c r="FZ867">
        <v>83.466547441023394</v>
      </c>
      <c r="GA867">
        <v>93.816405661475997</v>
      </c>
      <c r="GB867">
        <v>87.015803553917905</v>
      </c>
      <c r="GC867">
        <v>131.68794142984399</v>
      </c>
      <c r="GD867">
        <v>123.285178235464</v>
      </c>
      <c r="GE867">
        <v>63.3258092447455</v>
      </c>
      <c r="GF867">
        <v>166.751327751773</v>
      </c>
      <c r="GG867">
        <v>131.592372899785</v>
      </c>
      <c r="GH867">
        <v>61.556068436516398</v>
      </c>
      <c r="GI867">
        <v>69.595025971545297</v>
      </c>
      <c r="GJ867">
        <v>126.349989214603</v>
      </c>
      <c r="GK867">
        <v>203.486132120755</v>
      </c>
      <c r="GL867">
        <v>103.79227006704799</v>
      </c>
      <c r="GM867">
        <v>94.618795294256799</v>
      </c>
      <c r="GN867">
        <v>87.795609145123706</v>
      </c>
      <c r="GO867">
        <v>83.212755135408003</v>
      </c>
      <c r="GP867">
        <v>128.54867829694999</v>
      </c>
      <c r="GQ867">
        <v>145.17424591384801</v>
      </c>
      <c r="GR867">
        <v>120.64983154663</v>
      </c>
      <c r="GS867">
        <v>142.084639816242</v>
      </c>
      <c r="GT867">
        <v>88.950944307896293</v>
      </c>
      <c r="GU867">
        <v>148.98239197254199</v>
      </c>
      <c r="GV867">
        <v>93.281282621906996</v>
      </c>
      <c r="GW867">
        <v>104.79238951297501</v>
      </c>
      <c r="GX867">
        <v>71.291598585611297</v>
      </c>
      <c r="GY867">
        <v>150.59914501112999</v>
      </c>
      <c r="GZ867">
        <v>103.320113921673</v>
      </c>
      <c r="HA867">
        <v>81.879388555998105</v>
      </c>
      <c r="HB867">
        <v>87.332581474815996</v>
      </c>
      <c r="HC867">
        <v>69.261133337902706</v>
      </c>
      <c r="HD867">
        <v>141.83032941410599</v>
      </c>
      <c r="HE867">
        <v>50.303871702009701</v>
      </c>
      <c r="HF867">
        <v>92.505057396915603</v>
      </c>
      <c r="HG867">
        <v>60.3857377618329</v>
      </c>
      <c r="HH867">
        <v>123.317262774564</v>
      </c>
      <c r="HI867">
        <v>61.378643552110397</v>
      </c>
      <c r="HJ867">
        <v>134.33764759951401</v>
      </c>
      <c r="HK867">
        <v>118.249726683836</v>
      </c>
      <c r="HL867">
        <v>81.507649269841096</v>
      </c>
      <c r="HM867">
        <v>56.270442040199597</v>
      </c>
      <c r="HN867">
        <v>107.281150810312</v>
      </c>
      <c r="HO867">
        <v>105.26735533977001</v>
      </c>
      <c r="HP867">
        <v>153.226912487893</v>
      </c>
      <c r="HQ867">
        <v>73.966359207361705</v>
      </c>
      <c r="HR867">
        <v>50.574402512175098</v>
      </c>
      <c r="HS867">
        <v>91.847976571779796</v>
      </c>
      <c r="HT867">
        <v>57.120466385735298</v>
      </c>
      <c r="HU867">
        <v>77.540400251378202</v>
      </c>
      <c r="HV867">
        <v>114.048474221828</v>
      </c>
      <c r="HW867">
        <v>104.897480072249</v>
      </c>
      <c r="HX867">
        <v>87.863145779663498</v>
      </c>
      <c r="HY867">
        <v>78.149272207783696</v>
      </c>
      <c r="HZ867">
        <v>127.172534326082</v>
      </c>
      <c r="IA867">
        <v>50.896919546693901</v>
      </c>
      <c r="IB867">
        <v>63.386174514462297</v>
      </c>
      <c r="IC867">
        <v>84.8129721327021</v>
      </c>
      <c r="ID867">
        <v>80.198466862712394</v>
      </c>
      <c r="IE867">
        <v>92.907879031337401</v>
      </c>
      <c r="IF867">
        <v>84.896137992327695</v>
      </c>
      <c r="IG867">
        <v>106.27993601078001</v>
      </c>
      <c r="IH867">
        <v>74.884681075546197</v>
      </c>
      <c r="II867">
        <v>55.904322510362597</v>
      </c>
      <c r="IJ867">
        <v>52.308660821291802</v>
      </c>
      <c r="IK867">
        <v>72.068373223665205</v>
      </c>
      <c r="IL867">
        <v>98.5717334035932</v>
      </c>
      <c r="IM867">
        <v>109.577591187953</v>
      </c>
      <c r="IN867">
        <v>80.635592343101493</v>
      </c>
      <c r="IO867">
        <v>31.7428410710551</v>
      </c>
      <c r="IP867">
        <v>78.108520860848103</v>
      </c>
      <c r="IQ867">
        <v>72.388310620697794</v>
      </c>
      <c r="IR867">
        <v>111.117061991935</v>
      </c>
      <c r="IS867">
        <v>67.077513189928396</v>
      </c>
      <c r="IT867">
        <v>31.201054592152399</v>
      </c>
      <c r="IU867">
        <v>82.752521527919797</v>
      </c>
      <c r="IV867">
        <v>91.318229019958295</v>
      </c>
      <c r="IW867">
        <v>69.199905899755805</v>
      </c>
      <c r="IX867">
        <v>82.468586662458804</v>
      </c>
      <c r="IY867">
        <v>26.282813756251301</v>
      </c>
      <c r="IZ867">
        <v>152.21034405083699</v>
      </c>
      <c r="JA867">
        <v>167.93136153364799</v>
      </c>
      <c r="JB867">
        <v>74.636661774752596</v>
      </c>
      <c r="JC867">
        <v>123.128336319149</v>
      </c>
      <c r="JD867">
        <v>97.306236242270003</v>
      </c>
      <c r="JE867">
        <v>112.600822556247</v>
      </c>
      <c r="JF867">
        <v>57.747321325369398</v>
      </c>
      <c r="JG867">
        <v>52.632879759942099</v>
      </c>
      <c r="JH867">
        <v>171.168177408947</v>
      </c>
      <c r="JI867">
        <v>64.8021555207077</v>
      </c>
      <c r="JJ867">
        <v>61.149860951279898</v>
      </c>
      <c r="JK867">
        <v>77.285055677563307</v>
      </c>
      <c r="JL867">
        <v>79.912343079814704</v>
      </c>
      <c r="JM867">
        <v>91.482076153877799</v>
      </c>
      <c r="JN867">
        <v>85.138684210839699</v>
      </c>
      <c r="JO867">
        <v>112.841084760846</v>
      </c>
      <c r="JP867">
        <v>114.83667233279699</v>
      </c>
      <c r="JQ867">
        <v>48.808083358814201</v>
      </c>
      <c r="JR867">
        <v>57.452241001328403</v>
      </c>
      <c r="JS867">
        <v>81.588289552832293</v>
      </c>
      <c r="JT867">
        <v>134.880212531089</v>
      </c>
      <c r="JU867">
        <v>65.8890951758234</v>
      </c>
      <c r="JV867">
        <v>83.873960737582095</v>
      </c>
      <c r="JW867">
        <v>117.21608661942599</v>
      </c>
      <c r="JX867">
        <v>129.75101947552599</v>
      </c>
      <c r="JY867">
        <v>111.048542743166</v>
      </c>
      <c r="JZ867">
        <v>141.83610936113701</v>
      </c>
      <c r="KA867">
        <v>46.460477628388801</v>
      </c>
      <c r="KB867">
        <v>101.28299846303899</v>
      </c>
      <c r="KC867">
        <v>50.264127232994902</v>
      </c>
      <c r="KD867">
        <v>75.694132414888003</v>
      </c>
      <c r="KE867">
        <v>103.00951827658901</v>
      </c>
      <c r="KF867">
        <v>44.354823722939798</v>
      </c>
      <c r="KG867">
        <v>72.851801753769493</v>
      </c>
      <c r="KH867">
        <v>68.695433919731201</v>
      </c>
      <c r="KI867">
        <v>56.472952824358998</v>
      </c>
      <c r="KJ867">
        <v>144.745701232101</v>
      </c>
      <c r="KK867">
        <v>184.67004414233699</v>
      </c>
      <c r="KL867">
        <v>97.115975457276406</v>
      </c>
      <c r="KM867">
        <v>119.96359882319599</v>
      </c>
      <c r="KN867">
        <v>149.169438224441</v>
      </c>
      <c r="KO867">
        <v>122.770927929558</v>
      </c>
      <c r="KP867">
        <v>91.890352348364701</v>
      </c>
      <c r="KQ867">
        <v>124.79130163917699</v>
      </c>
      <c r="KR867">
        <v>120.381144064777</v>
      </c>
      <c r="KS867">
        <v>78.105110459733496</v>
      </c>
      <c r="KT867">
        <v>80.279988985091094</v>
      </c>
      <c r="KU867">
        <v>72.477412990362197</v>
      </c>
      <c r="KV867">
        <v>91.273719793863194</v>
      </c>
      <c r="KW867">
        <v>168.120867104284</v>
      </c>
      <c r="KX867">
        <v>84.179326354385594</v>
      </c>
      <c r="KY867">
        <v>124.73751895451301</v>
      </c>
      <c r="KZ867">
        <v>58.039683127055802</v>
      </c>
      <c r="LA867">
        <v>58.000592574685001</v>
      </c>
      <c r="LB867">
        <v>168.300373010301</v>
      </c>
      <c r="LC867">
        <v>69.353992665993104</v>
      </c>
      <c r="LD867">
        <v>128.97978449785899</v>
      </c>
      <c r="LE867">
        <v>126.179114728569</v>
      </c>
      <c r="LF867">
        <v>86.484085806497305</v>
      </c>
      <c r="LG867">
        <v>35.343268376211</v>
      </c>
      <c r="LH867">
        <v>164.85197897033501</v>
      </c>
      <c r="LI867">
        <v>100.401173668441</v>
      </c>
      <c r="LJ867">
        <v>20.052202539945998</v>
      </c>
      <c r="LK867">
        <v>59.4953305328632</v>
      </c>
      <c r="LL867">
        <v>73.205911683742499</v>
      </c>
      <c r="LM867">
        <v>54.384464652079203</v>
      </c>
      <c r="LN867">
        <v>38.668774611577803</v>
      </c>
      <c r="LO867">
        <v>64.893622009569995</v>
      </c>
      <c r="LP867">
        <v>60.031967334818603</v>
      </c>
      <c r="LQ867">
        <v>112.09547479215</v>
      </c>
      <c r="LR867">
        <v>133.39633127260501</v>
      </c>
      <c r="LS867">
        <v>110.735190665118</v>
      </c>
      <c r="LT867">
        <v>123.87108930434999</v>
      </c>
      <c r="LU867">
        <v>101.729347106394</v>
      </c>
      <c r="LV867">
        <v>21.470327875534501</v>
      </c>
      <c r="LW867">
        <v>40.573484639083603</v>
      </c>
      <c r="LX867">
        <v>157.108181057926</v>
      </c>
      <c r="LY867">
        <v>106.669126677394</v>
      </c>
      <c r="LZ867">
        <v>128.11423088114501</v>
      </c>
      <c r="MA867">
        <v>146.21631415270301</v>
      </c>
      <c r="MB867">
        <v>146.604799247176</v>
      </c>
      <c r="MC867">
        <v>99.394152034566901</v>
      </c>
      <c r="MD867">
        <v>68.978222422901894</v>
      </c>
      <c r="ME867">
        <v>94.270466646770203</v>
      </c>
      <c r="MF867">
        <v>178.07817053240501</v>
      </c>
      <c r="MG867">
        <v>52.7783641022382</v>
      </c>
      <c r="MH867">
        <v>35.480812653263698</v>
      </c>
      <c r="MI867">
        <v>82.935395184014197</v>
      </c>
      <c r="MJ867">
        <v>57.728142904008699</v>
      </c>
      <c r="MK867">
        <v>113.063062290818</v>
      </c>
      <c r="ML867">
        <v>75.018631254514801</v>
      </c>
      <c r="MM867">
        <v>87.309823589933004</v>
      </c>
      <c r="MN867">
        <v>144.076752391441</v>
      </c>
      <c r="MO867">
        <v>52.550327387444497</v>
      </c>
      <c r="MP867">
        <v>80.345938312573594</v>
      </c>
      <c r="MQ867">
        <v>70.696960808689497</v>
      </c>
      <c r="MR867">
        <v>65.053273626051805</v>
      </c>
      <c r="MS867">
        <v>50.028140142224899</v>
      </c>
      <c r="MT867">
        <v>89.700491574120093</v>
      </c>
      <c r="MU867">
        <v>126.754929304736</v>
      </c>
      <c r="MV867">
        <v>81.329875048493705</v>
      </c>
      <c r="MW867">
        <v>88.2794975503583</v>
      </c>
      <c r="MX867">
        <v>54.613070095838999</v>
      </c>
      <c r="MY867">
        <v>42.301801288477698</v>
      </c>
      <c r="MZ867">
        <v>76.116880758958104</v>
      </c>
      <c r="NA867">
        <v>138.528593092926</v>
      </c>
      <c r="NB867">
        <v>110.71864500984699</v>
      </c>
      <c r="NC867">
        <v>77.308147744139802</v>
      </c>
      <c r="ND867">
        <v>56.999150589325097</v>
      </c>
      <c r="NE867">
        <v>92.086050372018207</v>
      </c>
      <c r="NF867">
        <v>158.58506179405401</v>
      </c>
      <c r="NG867">
        <v>115.784086724697</v>
      </c>
      <c r="NH867">
        <v>55.097673619181499</v>
      </c>
      <c r="NI867">
        <v>81.100661464079096</v>
      </c>
      <c r="NJ867">
        <v>98.372992690751403</v>
      </c>
      <c r="NK867">
        <v>94.312311032781594</v>
      </c>
      <c r="NL867">
        <v>116.51686003741899</v>
      </c>
      <c r="NM867">
        <v>97.022511207900706</v>
      </c>
      <c r="NN867">
        <v>58.1812416100178</v>
      </c>
      <c r="NO867">
        <v>140.48629217780001</v>
      </c>
      <c r="NP867">
        <v>61.390666292346999</v>
      </c>
      <c r="NQ867">
        <v>73.060164829752296</v>
      </c>
      <c r="NR867">
        <v>145.07541254490599</v>
      </c>
      <c r="NS867">
        <v>146.65569474715099</v>
      </c>
      <c r="NT867">
        <v>48.539087489515097</v>
      </c>
      <c r="NU867">
        <v>180.824154081036</v>
      </c>
      <c r="NV867">
        <v>84.357693590125095</v>
      </c>
      <c r="NW867">
        <v>75.834450002199901</v>
      </c>
      <c r="NX867">
        <v>116.619385314013</v>
      </c>
      <c r="NY867">
        <v>85.271163184036993</v>
      </c>
      <c r="NZ867">
        <v>78.796085436327999</v>
      </c>
      <c r="OA867">
        <v>52.757959050200199</v>
      </c>
      <c r="OB867">
        <v>75.339851498928098</v>
      </c>
      <c r="OC867">
        <v>157.38803826013299</v>
      </c>
      <c r="OD867">
        <v>102.164288830554</v>
      </c>
      <c r="OE867">
        <v>82.140568298834907</v>
      </c>
      <c r="OF867">
        <v>93.6165925811123</v>
      </c>
      <c r="OG867">
        <v>37.809100047623701</v>
      </c>
      <c r="OH867">
        <v>90.417425114796998</v>
      </c>
      <c r="OI867">
        <v>105.723091910821</v>
      </c>
      <c r="OJ867">
        <v>66.360137394556602</v>
      </c>
      <c r="OK867">
        <v>29.7471532545886</v>
      </c>
      <c r="OL867">
        <v>114.21731475836</v>
      </c>
      <c r="OM867">
        <v>67.623132182829707</v>
      </c>
      <c r="ON867">
        <v>101.090920539433</v>
      </c>
      <c r="OO867">
        <v>146.33708694636701</v>
      </c>
      <c r="OP867">
        <v>81.753191434527494</v>
      </c>
      <c r="OQ867">
        <v>64.113828764811203</v>
      </c>
      <c r="OR867">
        <v>116.13102354139799</v>
      </c>
      <c r="OS867">
        <v>68.493511284662404</v>
      </c>
      <c r="OT867">
        <v>84.245019607252701</v>
      </c>
      <c r="OU867">
        <v>150.30570387793401</v>
      </c>
      <c r="OV867">
        <v>76.706841400317103</v>
      </c>
      <c r="OW867">
        <v>138.84589714832401</v>
      </c>
      <c r="OX867">
        <v>53.477269506832599</v>
      </c>
      <c r="OY867">
        <v>40.278999336876602</v>
      </c>
      <c r="OZ867">
        <v>116.138598146628</v>
      </c>
      <c r="PA867">
        <v>90.122756439402906</v>
      </c>
      <c r="PB867">
        <v>130.59341197878999</v>
      </c>
      <c r="PC867">
        <v>145.32916775622101</v>
      </c>
      <c r="PD867">
        <v>92.495170186993704</v>
      </c>
      <c r="PE867">
        <v>91.307645477618607</v>
      </c>
      <c r="PF867">
        <v>54.487134604225297</v>
      </c>
      <c r="PG867">
        <v>152.39401939278699</v>
      </c>
      <c r="PH867">
        <v>91.326255891052696</v>
      </c>
      <c r="PI867">
        <v>81.913056050161998</v>
      </c>
      <c r="PJ867">
        <v>60.395595635531002</v>
      </c>
      <c r="PK867">
        <v>87.661859930531307</v>
      </c>
      <c r="PL867">
        <v>96.207202517986602</v>
      </c>
      <c r="PM867">
        <v>84.127697025204</v>
      </c>
      <c r="PN867">
        <v>92.947777407383199</v>
      </c>
      <c r="PO867">
        <v>149.101471974605</v>
      </c>
      <c r="PP867">
        <v>66.846478227360393</v>
      </c>
      <c r="PQ867">
        <v>102.091754375836</v>
      </c>
      <c r="PR867">
        <v>91.053001532704201</v>
      </c>
      <c r="PS867">
        <v>67.630174930320607</v>
      </c>
      <c r="PT867">
        <v>81.3102223642545</v>
      </c>
      <c r="PU867">
        <v>157.52446848349001</v>
      </c>
      <c r="PV867">
        <v>131.53281925387699</v>
      </c>
      <c r="PW867">
        <v>53.482833769859603</v>
      </c>
      <c r="PX867">
        <v>32.196090489193402</v>
      </c>
      <c r="PY867">
        <v>159.94086604128</v>
      </c>
      <c r="PZ867">
        <v>107.33720981606901</v>
      </c>
      <c r="QA867">
        <v>70.167223798582995</v>
      </c>
      <c r="QB867">
        <v>47.782019931790998</v>
      </c>
      <c r="QC867">
        <v>85.793448376479205</v>
      </c>
      <c r="QD867">
        <v>113.77243209925599</v>
      </c>
      <c r="QE867">
        <v>118.40253637575699</v>
      </c>
      <c r="QF867">
        <v>81.291987096335305</v>
      </c>
      <c r="QG867">
        <v>118.833076252704</v>
      </c>
      <c r="QH867">
        <v>134.910861884084</v>
      </c>
      <c r="QI867">
        <v>173.25642956280399</v>
      </c>
      <c r="QJ867">
        <v>75.538599665167794</v>
      </c>
      <c r="QK867">
        <v>203.868918818682</v>
      </c>
      <c r="QL867">
        <v>92.798280385434893</v>
      </c>
      <c r="QM867">
        <v>51.450218959914601</v>
      </c>
      <c r="QN867">
        <v>100.30988675846601</v>
      </c>
      <c r="QO867">
        <v>27.1083424094934</v>
      </c>
      <c r="QP867">
        <v>44.189537531525701</v>
      </c>
      <c r="QQ867">
        <v>79.789644584163099</v>
      </c>
      <c r="QR867">
        <v>18.740342714027101</v>
      </c>
      <c r="QS867">
        <v>106.78179925677399</v>
      </c>
      <c r="QT867">
        <v>86.791611838714701</v>
      </c>
      <c r="QU867">
        <v>82.751651584028593</v>
      </c>
      <c r="QV867">
        <v>138.04959514467799</v>
      </c>
      <c r="QW867">
        <v>118.330483873585</v>
      </c>
      <c r="QX867">
        <v>127.88255332216301</v>
      </c>
      <c r="QY867">
        <v>70.326722533181595</v>
      </c>
      <c r="QZ867">
        <v>168.02387863339899</v>
      </c>
      <c r="RA867">
        <v>57.606464738940502</v>
      </c>
      <c r="RB867">
        <v>117.53492305866401</v>
      </c>
      <c r="RC867">
        <v>88.462804900054394</v>
      </c>
      <c r="RD867">
        <v>51.404216757042001</v>
      </c>
      <c r="RE867">
        <v>78.338361234750494</v>
      </c>
      <c r="RF867">
        <v>116.141798523501</v>
      </c>
      <c r="RG867">
        <v>144.93844228337099</v>
      </c>
      <c r="RH867">
        <v>115.693102163775</v>
      </c>
      <c r="RI867">
        <v>51.1640951121014</v>
      </c>
      <c r="RJ867">
        <v>98.032081893780202</v>
      </c>
      <c r="RK867">
        <v>86.119540312248603</v>
      </c>
      <c r="RL867">
        <v>94.3133972695354</v>
      </c>
      <c r="RM867">
        <v>122.041490295808</v>
      </c>
      <c r="RN867">
        <v>134.216484525738</v>
      </c>
      <c r="RO867">
        <v>56.145208999709098</v>
      </c>
      <c r="RP867">
        <v>158.18194891815099</v>
      </c>
      <c r="RQ867">
        <v>31.071439529690998</v>
      </c>
      <c r="RR867">
        <v>119.049489569675</v>
      </c>
      <c r="RS867">
        <v>98.188316592101202</v>
      </c>
      <c r="RT867">
        <v>90.646940274130699</v>
      </c>
      <c r="RU867">
        <v>128.40607902183601</v>
      </c>
      <c r="RV867">
        <v>94.364541617635993</v>
      </c>
      <c r="RW867">
        <v>134.76439380983399</v>
      </c>
      <c r="RX867">
        <v>58.229737780753602</v>
      </c>
      <c r="RY867">
        <v>102.753038497961</v>
      </c>
      <c r="RZ867">
        <v>115.08046946240501</v>
      </c>
      <c r="SA867">
        <v>80.687818778688694</v>
      </c>
      <c r="SB867">
        <v>89.773480292130102</v>
      </c>
      <c r="SC867">
        <v>83.528358788512193</v>
      </c>
      <c r="SD867">
        <v>101.06436482879801</v>
      </c>
      <c r="SE867">
        <v>164.15380743794799</v>
      </c>
      <c r="SF867">
        <v>114.020688209469</v>
      </c>
      <c r="SG867">
        <v>145.74992809395701</v>
      </c>
      <c r="SH867">
        <f>COUNTIF(C867:SG867,"&gt;0.1")</f>
        <v>499</v>
      </c>
    </row>
    <row r="868" spans="1:502" x14ac:dyDescent="0.2">
      <c r="A868" t="s">
        <v>855</v>
      </c>
      <c r="B868">
        <v>81.2050020113562</v>
      </c>
      <c r="C868">
        <v>97.639197255902005</v>
      </c>
      <c r="D868">
        <v>96.549819483168605</v>
      </c>
      <c r="E868">
        <v>93.077261658348505</v>
      </c>
      <c r="F868">
        <v>66.450118956300102</v>
      </c>
      <c r="G868">
        <v>142.51990464153101</v>
      </c>
      <c r="H868">
        <v>142.270543445984</v>
      </c>
      <c r="I868">
        <v>72.130445137603203</v>
      </c>
      <c r="J868">
        <v>91.396460683782294</v>
      </c>
      <c r="K868">
        <v>106.03329288951799</v>
      </c>
      <c r="L868">
        <v>93.490316463870101</v>
      </c>
      <c r="M868">
        <v>101.50476174939401</v>
      </c>
      <c r="N868">
        <v>86.155618353426107</v>
      </c>
      <c r="O868">
        <v>97.247014129071005</v>
      </c>
      <c r="P868">
        <v>83.168852643996203</v>
      </c>
      <c r="Q868">
        <v>81.991636415433206</v>
      </c>
      <c r="R868">
        <v>106.229388075184</v>
      </c>
      <c r="S868">
        <v>150.417498850903</v>
      </c>
      <c r="T868">
        <v>157.78754699882199</v>
      </c>
      <c r="U868">
        <v>153.56201359637299</v>
      </c>
      <c r="V868">
        <v>165.06259095583599</v>
      </c>
      <c r="W868">
        <v>104.71899733686</v>
      </c>
      <c r="X868">
        <v>161.97716107481099</v>
      </c>
      <c r="Y868">
        <v>99.545506953795197</v>
      </c>
      <c r="Z868">
        <v>123.39168050581701</v>
      </c>
      <c r="AA868">
        <v>71.650879327054994</v>
      </c>
      <c r="AB868">
        <v>53.588515588691401</v>
      </c>
      <c r="AC868">
        <v>141.00311659478101</v>
      </c>
      <c r="AD868">
        <v>88.755663292194399</v>
      </c>
      <c r="AE868">
        <v>80.373456289489198</v>
      </c>
      <c r="AF868">
        <v>107.412975786833</v>
      </c>
      <c r="AG868">
        <v>86.744659732521299</v>
      </c>
      <c r="AH868">
        <v>169.93197332958101</v>
      </c>
      <c r="AI868">
        <v>156.714067275096</v>
      </c>
      <c r="AJ868">
        <v>95.313384458631703</v>
      </c>
      <c r="AK868">
        <v>58.524690506337897</v>
      </c>
      <c r="AL868">
        <v>126.66737820495101</v>
      </c>
      <c r="AM868">
        <v>117.511432442399</v>
      </c>
      <c r="AN868">
        <v>108.00208060151699</v>
      </c>
      <c r="AO868">
        <v>118.394242575844</v>
      </c>
      <c r="AP868">
        <v>152.64231010499901</v>
      </c>
      <c r="AQ868">
        <v>66.220001021025894</v>
      </c>
      <c r="AR868">
        <v>110.98505539358101</v>
      </c>
      <c r="AS868">
        <v>115.93979140209601</v>
      </c>
      <c r="AT868">
        <v>99.155877084288093</v>
      </c>
      <c r="AU868">
        <v>56.119190634779699</v>
      </c>
      <c r="AV868">
        <v>61.414269215427304</v>
      </c>
      <c r="AW868">
        <v>68.262492228422701</v>
      </c>
      <c r="AX868">
        <v>126.840432775598</v>
      </c>
      <c r="AY868">
        <v>146.43466655224199</v>
      </c>
      <c r="AZ868">
        <v>150.13320894899201</v>
      </c>
      <c r="BA868">
        <v>112.16891938818</v>
      </c>
      <c r="BB868">
        <v>82.766454311193002</v>
      </c>
      <c r="BC868">
        <v>156.78979066155301</v>
      </c>
      <c r="BD868">
        <v>106.286527292849</v>
      </c>
      <c r="BE868">
        <v>89.425297612885799</v>
      </c>
      <c r="BF868">
        <v>80.060302618071503</v>
      </c>
      <c r="BG868">
        <v>97.763061979540097</v>
      </c>
      <c r="BH868">
        <v>102.13541051673</v>
      </c>
      <c r="BI868">
        <v>158.161813470548</v>
      </c>
      <c r="BJ868">
        <v>103.546938987782</v>
      </c>
      <c r="BK868">
        <v>127.46030874695499</v>
      </c>
      <c r="BL868">
        <v>66.681365692862499</v>
      </c>
      <c r="BM868">
        <v>136.04459507805799</v>
      </c>
      <c r="BN868">
        <v>106.020776206218</v>
      </c>
      <c r="BO868">
        <v>91.376430413906107</v>
      </c>
      <c r="BP868">
        <v>70.165888904296693</v>
      </c>
      <c r="BQ868">
        <v>86.706893386564104</v>
      </c>
      <c r="BR868">
        <v>97.549840392546102</v>
      </c>
      <c r="BS868">
        <v>183.002506818223</v>
      </c>
      <c r="BT868">
        <v>70.446814434761805</v>
      </c>
      <c r="BU868">
        <v>112.147520659135</v>
      </c>
      <c r="BV868">
        <v>56.825160195486802</v>
      </c>
      <c r="BW868">
        <v>76.637667589307895</v>
      </c>
      <c r="BX868">
        <v>170.95538271792401</v>
      </c>
      <c r="BY868">
        <v>71.127234240353005</v>
      </c>
      <c r="BZ868">
        <v>120.420989402571</v>
      </c>
      <c r="CA868">
        <v>88.074608955348197</v>
      </c>
      <c r="CB868">
        <v>82.576459950744606</v>
      </c>
      <c r="CC868">
        <v>131.88085636551</v>
      </c>
      <c r="CD868">
        <v>182.66291408360101</v>
      </c>
      <c r="CE868">
        <v>99.292067871158906</v>
      </c>
      <c r="CF868">
        <v>111.935218717425</v>
      </c>
      <c r="CG868">
        <v>131.640928074627</v>
      </c>
      <c r="CH868">
        <v>83.275067058267894</v>
      </c>
      <c r="CI868">
        <v>174.61482307711</v>
      </c>
      <c r="CJ868">
        <v>69.152534802619996</v>
      </c>
      <c r="CK868">
        <v>74.866040864842304</v>
      </c>
      <c r="CL868">
        <v>107.243154570253</v>
      </c>
      <c r="CM868">
        <v>70.9128222714765</v>
      </c>
      <c r="CN868">
        <v>137.556864736942</v>
      </c>
      <c r="CO868">
        <v>58.1692505256134</v>
      </c>
      <c r="CP868">
        <v>105.59777024965901</v>
      </c>
      <c r="CQ868">
        <v>87.170708985643103</v>
      </c>
      <c r="CR868">
        <v>116.13362720985999</v>
      </c>
      <c r="CS868">
        <v>99.086925885920905</v>
      </c>
      <c r="CT868">
        <v>118.402407212642</v>
      </c>
      <c r="CU868">
        <v>128.26530445655399</v>
      </c>
      <c r="CV868">
        <v>93.2749616363364</v>
      </c>
      <c r="CW868">
        <v>127.664190673302</v>
      </c>
      <c r="CX868">
        <v>70.700834928514098</v>
      </c>
      <c r="CY868">
        <v>109.432884117828</v>
      </c>
      <c r="CZ868">
        <v>116.111552281073</v>
      </c>
      <c r="DA868">
        <v>107.869965126789</v>
      </c>
      <c r="DB868">
        <v>121.20389034785801</v>
      </c>
      <c r="DC868">
        <v>97.728270356967798</v>
      </c>
      <c r="DD868">
        <v>170.135988550218</v>
      </c>
      <c r="DE868">
        <v>57.145733856019397</v>
      </c>
      <c r="DF868">
        <v>121.71271741350201</v>
      </c>
      <c r="DG868">
        <v>82.394211126366997</v>
      </c>
      <c r="DH868">
        <v>79.131524466890795</v>
      </c>
      <c r="DI868">
        <v>131.94965635263401</v>
      </c>
      <c r="DJ868">
        <v>81.836639288058706</v>
      </c>
      <c r="DK868">
        <v>169.70609806021301</v>
      </c>
      <c r="DL868">
        <v>91.325121828654503</v>
      </c>
      <c r="DM868">
        <v>83.742143068815096</v>
      </c>
      <c r="DN868">
        <v>89.966869603656093</v>
      </c>
      <c r="DO868">
        <v>131.52881158780701</v>
      </c>
      <c r="DP868">
        <v>67.220286124705794</v>
      </c>
      <c r="DQ868">
        <v>52.690925298008402</v>
      </c>
      <c r="DR868">
        <v>109.541604757766</v>
      </c>
      <c r="DS868">
        <v>59.319029759159001</v>
      </c>
      <c r="DT868">
        <v>49.547400067088297</v>
      </c>
      <c r="DU868">
        <v>113.57266306515901</v>
      </c>
      <c r="DV868">
        <v>87.545925292543401</v>
      </c>
      <c r="DW868">
        <v>90.189667304820802</v>
      </c>
      <c r="DX868">
        <v>124.203504520358</v>
      </c>
      <c r="DY868">
        <v>126.774279563113</v>
      </c>
      <c r="DZ868">
        <v>103.50676105816</v>
      </c>
      <c r="EA868">
        <v>36.032839972157099</v>
      </c>
      <c r="EB868">
        <v>59.513459782080297</v>
      </c>
      <c r="EC868">
        <v>70.453517123931803</v>
      </c>
      <c r="ED868">
        <v>78.572957852542302</v>
      </c>
      <c r="EE868">
        <v>83.535929466958393</v>
      </c>
      <c r="EF868">
        <v>56.662542184217699</v>
      </c>
      <c r="EG868">
        <v>125.183107000116</v>
      </c>
      <c r="EH868">
        <v>121.397347522375</v>
      </c>
      <c r="EI868">
        <v>111.263892506397</v>
      </c>
      <c r="EJ868">
        <v>122.59209360891001</v>
      </c>
      <c r="EK868">
        <v>81.188819696469295</v>
      </c>
      <c r="EL868">
        <v>108.217097301148</v>
      </c>
      <c r="EM868">
        <v>110.54186290101801</v>
      </c>
      <c r="EN868">
        <v>66.3692366125684</v>
      </c>
      <c r="EO868">
        <v>92.912258114349498</v>
      </c>
      <c r="EP868">
        <v>116.69534156828701</v>
      </c>
      <c r="EQ868">
        <v>73.973909125121494</v>
      </c>
      <c r="ER868">
        <v>81.783127620107905</v>
      </c>
      <c r="ES868">
        <v>97.908205738586304</v>
      </c>
      <c r="ET868">
        <v>79.489861767124594</v>
      </c>
      <c r="EU868">
        <v>65.844351132480497</v>
      </c>
      <c r="EV868">
        <v>73.510986458945993</v>
      </c>
      <c r="EW868">
        <v>73.022031821076098</v>
      </c>
      <c r="EX868">
        <v>91.6220621759267</v>
      </c>
      <c r="EY868">
        <v>155.27667371406599</v>
      </c>
      <c r="EZ868">
        <v>84.985624568719302</v>
      </c>
      <c r="FA868">
        <v>172.37386883321199</v>
      </c>
      <c r="FB868">
        <v>197.802270762598</v>
      </c>
      <c r="FC868">
        <v>97.197695986265998</v>
      </c>
      <c r="FD868">
        <v>58.908591755847603</v>
      </c>
      <c r="FE868">
        <v>91.727847034867295</v>
      </c>
      <c r="FF868">
        <v>121.74504657899</v>
      </c>
      <c r="FG868">
        <v>121.55919656270601</v>
      </c>
      <c r="FH868">
        <v>88.795692199770798</v>
      </c>
      <c r="FI868">
        <v>101.225637445091</v>
      </c>
      <c r="FJ868">
        <v>146.69907365065899</v>
      </c>
      <c r="FK868">
        <v>101.81885587028999</v>
      </c>
      <c r="FL868">
        <v>116.484641790609</v>
      </c>
      <c r="FM868">
        <v>55.687396639318102</v>
      </c>
      <c r="FN868">
        <v>80.717300671856506</v>
      </c>
      <c r="FO868">
        <v>102.298736470522</v>
      </c>
      <c r="FP868">
        <v>69.690878768053906</v>
      </c>
      <c r="FQ868">
        <v>90.804537208073498</v>
      </c>
      <c r="FR868">
        <v>108.37582769577</v>
      </c>
      <c r="FS868">
        <v>34.668645168769501</v>
      </c>
      <c r="FT868">
        <v>100.96972007827</v>
      </c>
      <c r="FU868">
        <v>158.70737501060299</v>
      </c>
      <c r="FV868">
        <v>118.36201136854901</v>
      </c>
      <c r="FW868">
        <v>93.136954663923603</v>
      </c>
      <c r="FX868">
        <v>107.815057338179</v>
      </c>
      <c r="FY868">
        <v>77.020496248965699</v>
      </c>
      <c r="FZ868">
        <v>101.07850378972</v>
      </c>
      <c r="GA868">
        <v>93.816405661483003</v>
      </c>
      <c r="GB868">
        <v>87.015803553916399</v>
      </c>
      <c r="GC868">
        <v>132.56140725312201</v>
      </c>
      <c r="GD868">
        <v>125.321907814954</v>
      </c>
      <c r="GE868">
        <v>79.432233364803906</v>
      </c>
      <c r="GF868">
        <v>166.75132775173199</v>
      </c>
      <c r="GG868">
        <v>131.592372899785</v>
      </c>
      <c r="GH868">
        <v>80.688513610628306</v>
      </c>
      <c r="GI868">
        <v>88.575487600148406</v>
      </c>
      <c r="GJ868">
        <v>126.349989214606</v>
      </c>
      <c r="GK868">
        <v>203.48613212075301</v>
      </c>
      <c r="GL868">
        <v>103.79227006705</v>
      </c>
      <c r="GM868">
        <v>103.063997035748</v>
      </c>
      <c r="GN868">
        <v>87.795609145121105</v>
      </c>
      <c r="GO868">
        <v>83.212755135407605</v>
      </c>
      <c r="GP868">
        <v>145.68850206987599</v>
      </c>
      <c r="GQ868">
        <v>145.17424591384901</v>
      </c>
      <c r="GR868">
        <v>134.70797605035199</v>
      </c>
      <c r="GS868">
        <v>147.071581176612</v>
      </c>
      <c r="GT868">
        <v>89.343276108180106</v>
      </c>
      <c r="GU868">
        <v>148.98239197254199</v>
      </c>
      <c r="GV868">
        <v>93.918960506573896</v>
      </c>
      <c r="GW868">
        <v>107.313563437049</v>
      </c>
      <c r="GX868">
        <v>83.116913327176206</v>
      </c>
      <c r="GY868">
        <v>150.59914501113099</v>
      </c>
      <c r="GZ868">
        <v>103.333553742603</v>
      </c>
      <c r="HA868">
        <v>86.137133369594693</v>
      </c>
      <c r="HB868">
        <v>105.372488466742</v>
      </c>
      <c r="HC868">
        <v>85.488365120477795</v>
      </c>
      <c r="HD868">
        <v>159.55912059087001</v>
      </c>
      <c r="HE868">
        <v>67.071828936011897</v>
      </c>
      <c r="HF868">
        <v>107.33952751995901</v>
      </c>
      <c r="HG868">
        <v>76.303604634860406</v>
      </c>
      <c r="HH868">
        <v>134.898327371661</v>
      </c>
      <c r="HI868">
        <v>78.347322438232894</v>
      </c>
      <c r="HJ868">
        <v>151.459112489647</v>
      </c>
      <c r="HK868">
        <v>136.85987054183201</v>
      </c>
      <c r="HL868">
        <v>101.884561587297</v>
      </c>
      <c r="HM868">
        <v>76.527801174519098</v>
      </c>
      <c r="HN868">
        <v>116.904157024211</v>
      </c>
      <c r="HO868">
        <v>122.337737286777</v>
      </c>
      <c r="HP868">
        <v>153.22691248789101</v>
      </c>
      <c r="HQ868">
        <v>93.647192179981602</v>
      </c>
      <c r="HR868">
        <v>60.259394119093898</v>
      </c>
      <c r="HS868">
        <v>109.279681878392</v>
      </c>
      <c r="HT868">
        <v>77.957739298128999</v>
      </c>
      <c r="HU868">
        <v>93.514839756266497</v>
      </c>
      <c r="HV868">
        <v>136.858169066193</v>
      </c>
      <c r="HW868">
        <v>118.134284847915</v>
      </c>
      <c r="HX868">
        <v>87.863145779663398</v>
      </c>
      <c r="HY868">
        <v>95.114687772609599</v>
      </c>
      <c r="HZ868">
        <v>128.26691392359101</v>
      </c>
      <c r="IA868">
        <v>67.862559395597899</v>
      </c>
      <c r="IB868">
        <v>82.520369438408395</v>
      </c>
      <c r="IC868">
        <v>102.900592754546</v>
      </c>
      <c r="ID868">
        <v>95.576871588015507</v>
      </c>
      <c r="IE868">
        <v>97.415920982612704</v>
      </c>
      <c r="IF868">
        <v>106.84490615159299</v>
      </c>
      <c r="IG868">
        <v>124.861342857685</v>
      </c>
      <c r="IH868">
        <v>88.322464200905401</v>
      </c>
      <c r="II868">
        <v>74.906930674587798</v>
      </c>
      <c r="IJ868">
        <v>70.595505585624295</v>
      </c>
      <c r="IK868">
        <v>72.477660307969202</v>
      </c>
      <c r="IL868">
        <v>118.32743543327101</v>
      </c>
      <c r="IM868">
        <v>117.27546317509901</v>
      </c>
      <c r="IN868">
        <v>100.711234076906</v>
      </c>
      <c r="IO868">
        <v>48.449599529504702</v>
      </c>
      <c r="IP868">
        <v>78.849245491574806</v>
      </c>
      <c r="IQ868">
        <v>91.919854784453193</v>
      </c>
      <c r="IR868">
        <v>115.746640577836</v>
      </c>
      <c r="IS868">
        <v>85.388767200763098</v>
      </c>
      <c r="IT868">
        <v>50.0042531978809</v>
      </c>
      <c r="IU868">
        <v>100.21758754740399</v>
      </c>
      <c r="IV868">
        <v>93.483948718134997</v>
      </c>
      <c r="IW868">
        <v>81.9309332925272</v>
      </c>
      <c r="IX868">
        <v>102.168714983783</v>
      </c>
      <c r="IY868">
        <v>43.804689593753103</v>
      </c>
      <c r="IZ868">
        <v>153.41665131441201</v>
      </c>
      <c r="JA868">
        <v>167.93136153364799</v>
      </c>
      <c r="JB868">
        <v>90.892037598238005</v>
      </c>
      <c r="JC868">
        <v>140.718098650456</v>
      </c>
      <c r="JD868">
        <v>100.797162676832</v>
      </c>
      <c r="JE868">
        <v>112.600822556238</v>
      </c>
      <c r="JF868">
        <v>80.667560359051805</v>
      </c>
      <c r="JG868">
        <v>68.427362441565506</v>
      </c>
      <c r="JH868">
        <v>176.52979348712901</v>
      </c>
      <c r="JI868">
        <v>78.688331703717594</v>
      </c>
      <c r="JJ868">
        <v>81.533147935040304</v>
      </c>
      <c r="JK868">
        <v>94.163401170364807</v>
      </c>
      <c r="JL868">
        <v>88.336753610331101</v>
      </c>
      <c r="JM868">
        <v>110.40940225468</v>
      </c>
      <c r="JN868">
        <v>95.414330684760003</v>
      </c>
      <c r="JO868">
        <v>130.48867299499801</v>
      </c>
      <c r="JP868">
        <v>132.13722909592599</v>
      </c>
      <c r="JQ868">
        <v>54.402747946705198</v>
      </c>
      <c r="JR868">
        <v>74.749016560698806</v>
      </c>
      <c r="JS868">
        <v>103.990970305419</v>
      </c>
      <c r="JT868">
        <v>134.880212531089</v>
      </c>
      <c r="JU868">
        <v>87.058260129206502</v>
      </c>
      <c r="JV868">
        <v>89.485467782850705</v>
      </c>
      <c r="JW868">
        <v>131.92809338775101</v>
      </c>
      <c r="JX868">
        <v>129.751019475525</v>
      </c>
      <c r="JY868">
        <v>122.916746836857</v>
      </c>
      <c r="JZ868">
        <v>156.69513659171099</v>
      </c>
      <c r="KA868">
        <v>66.734140593503895</v>
      </c>
      <c r="KB868">
        <v>118.51675688089099</v>
      </c>
      <c r="KC868">
        <v>67.016495586569604</v>
      </c>
      <c r="KD868">
        <v>94.634232684656595</v>
      </c>
      <c r="KE868">
        <v>108.33911450547301</v>
      </c>
      <c r="KF868">
        <v>60.368212823555503</v>
      </c>
      <c r="KG868">
        <v>90.041552729379106</v>
      </c>
      <c r="KH868">
        <v>88.316914894168704</v>
      </c>
      <c r="KI868">
        <v>75.641359329343402</v>
      </c>
      <c r="KJ868">
        <v>156.0927046868</v>
      </c>
      <c r="KK868">
        <v>184.67004414233</v>
      </c>
      <c r="KL868">
        <v>107.54293054159</v>
      </c>
      <c r="KM868">
        <v>122.742164164914</v>
      </c>
      <c r="KN868">
        <v>149.169438224441</v>
      </c>
      <c r="KO868">
        <v>122.770927929558</v>
      </c>
      <c r="KP868">
        <v>105.028622164076</v>
      </c>
      <c r="KQ868">
        <v>135.86664738847099</v>
      </c>
      <c r="KR868">
        <v>133.09218684427199</v>
      </c>
      <c r="KS868">
        <v>82.150144192442596</v>
      </c>
      <c r="KT868">
        <v>84.4131174926857</v>
      </c>
      <c r="KU868">
        <v>84.774992103927701</v>
      </c>
      <c r="KV868">
        <v>109.52846375263501</v>
      </c>
      <c r="KW868">
        <v>168.12086710428301</v>
      </c>
      <c r="KX868">
        <v>95.741854191630793</v>
      </c>
      <c r="KY868">
        <v>124.737518954395</v>
      </c>
      <c r="KZ868">
        <v>74.2464593365914</v>
      </c>
      <c r="LA868">
        <v>65.439764325078201</v>
      </c>
      <c r="LB868">
        <v>168.300373010301</v>
      </c>
      <c r="LC868">
        <v>69.816476604661304</v>
      </c>
      <c r="LD868">
        <v>129.47288115013899</v>
      </c>
      <c r="LE868">
        <v>126.179114728569</v>
      </c>
      <c r="LF868">
        <v>108.10510725828</v>
      </c>
      <c r="LG868">
        <v>53.3787664609128</v>
      </c>
      <c r="LH868">
        <v>164.85197897033299</v>
      </c>
      <c r="LI868">
        <v>113.29520259919001</v>
      </c>
      <c r="LJ868">
        <v>40.104405079897298</v>
      </c>
      <c r="LK868">
        <v>78.341823696927506</v>
      </c>
      <c r="LL868">
        <v>82.827688077948395</v>
      </c>
      <c r="LM868">
        <v>71.260847795352504</v>
      </c>
      <c r="LN868">
        <v>57.641750336461399</v>
      </c>
      <c r="LO868">
        <v>80.166212757523994</v>
      </c>
      <c r="LP868">
        <v>75.3645039922406</v>
      </c>
      <c r="LQ868">
        <v>113.57719836984499</v>
      </c>
      <c r="LR868">
        <v>144.25012967404399</v>
      </c>
      <c r="LS868">
        <v>111.50375887699199</v>
      </c>
      <c r="LT868">
        <v>135.593770906689</v>
      </c>
      <c r="LU868">
        <v>110.55273214572399</v>
      </c>
      <c r="LV868">
        <v>40.116606783064697</v>
      </c>
      <c r="LW868">
        <v>40.573484639081897</v>
      </c>
      <c r="LX868">
        <v>164.74922025788501</v>
      </c>
      <c r="LY868">
        <v>124.447314456961</v>
      </c>
      <c r="LZ868">
        <v>142.90510700429201</v>
      </c>
      <c r="MA868">
        <v>146.216314152704</v>
      </c>
      <c r="MB868">
        <v>146.604799247177</v>
      </c>
      <c r="MC868">
        <v>115.05580608651999</v>
      </c>
      <c r="MD868">
        <v>91.970963230521903</v>
      </c>
      <c r="ME868">
        <v>110.47418562041599</v>
      </c>
      <c r="MF868">
        <v>182.37956294630399</v>
      </c>
      <c r="MG868">
        <v>70.371152136317804</v>
      </c>
      <c r="MH868">
        <v>55.461560864188002</v>
      </c>
      <c r="MI868">
        <v>103.38499416418399</v>
      </c>
      <c r="MJ868">
        <v>80.639212981465406</v>
      </c>
      <c r="MK868">
        <v>113.06306229081601</v>
      </c>
      <c r="ML868">
        <v>75.951186804194904</v>
      </c>
      <c r="MM868">
        <v>99.107629834782898</v>
      </c>
      <c r="MN868">
        <v>144.07675239144399</v>
      </c>
      <c r="MO868">
        <v>69.067729396731096</v>
      </c>
      <c r="MP868">
        <v>99.356659712470702</v>
      </c>
      <c r="MQ868">
        <v>77.315881513816393</v>
      </c>
      <c r="MR868">
        <v>83.6399232334186</v>
      </c>
      <c r="MS868">
        <v>67.062627108742703</v>
      </c>
      <c r="MT868">
        <v>102.163653064125</v>
      </c>
      <c r="MU868">
        <v>142.995750089594</v>
      </c>
      <c r="MV868">
        <v>93.098263530328595</v>
      </c>
      <c r="MW868">
        <v>88.279497550357206</v>
      </c>
      <c r="MX868">
        <v>71.169209888715997</v>
      </c>
      <c r="MY868">
        <v>59.843927404847904</v>
      </c>
      <c r="MZ868">
        <v>93.682314780255993</v>
      </c>
      <c r="NA868">
        <v>160.533537264198</v>
      </c>
      <c r="NB868">
        <v>117.146077384915</v>
      </c>
      <c r="NC868">
        <v>78.567837738921099</v>
      </c>
      <c r="ND868">
        <v>74.502725332859896</v>
      </c>
      <c r="NE868">
        <v>93.106583917722801</v>
      </c>
      <c r="NF868">
        <v>164.04549626620101</v>
      </c>
      <c r="NG868">
        <v>131.10422455133201</v>
      </c>
      <c r="NH868">
        <v>73.8309098865019</v>
      </c>
      <c r="NI868">
        <v>97.320793756913304</v>
      </c>
      <c r="NJ868">
        <v>106.42047084162699</v>
      </c>
      <c r="NK868">
        <v>101.91520162334901</v>
      </c>
      <c r="NL868">
        <v>125.969538453604</v>
      </c>
      <c r="NM868">
        <v>97.022511207472903</v>
      </c>
      <c r="NN868">
        <v>76.466774687452698</v>
      </c>
      <c r="NO868">
        <v>140.48629217780001</v>
      </c>
      <c r="NP868">
        <v>65.972704718770203</v>
      </c>
      <c r="NQ868">
        <v>94.025197794660002</v>
      </c>
      <c r="NR868">
        <v>155.04121884274801</v>
      </c>
      <c r="NS868">
        <v>164.74895212211001</v>
      </c>
      <c r="NT868">
        <v>66.392166295894398</v>
      </c>
      <c r="NU868">
        <v>180.824154081019</v>
      </c>
      <c r="NV868">
        <v>84.357693590129003</v>
      </c>
      <c r="NW868">
        <v>95.942736164435502</v>
      </c>
      <c r="NX868">
        <v>131.26213706026499</v>
      </c>
      <c r="NY868">
        <v>95.930058582040999</v>
      </c>
      <c r="NZ868">
        <v>78.803931768458099</v>
      </c>
      <c r="OA868">
        <v>70.343945400266605</v>
      </c>
      <c r="OB868">
        <v>94.174814373693593</v>
      </c>
      <c r="OC868">
        <v>157.38803826013299</v>
      </c>
      <c r="OD868">
        <v>115.397062260072</v>
      </c>
      <c r="OE868">
        <v>82.140568298835305</v>
      </c>
      <c r="OF868">
        <v>112.032971449529</v>
      </c>
      <c r="OG868">
        <v>56.104082056949203</v>
      </c>
      <c r="OH868">
        <v>102.20960231534499</v>
      </c>
      <c r="OI868">
        <v>127.96506191466101</v>
      </c>
      <c r="OJ868">
        <v>69.567790252671003</v>
      </c>
      <c r="OK868">
        <v>47.779841871922102</v>
      </c>
      <c r="OL868">
        <v>114.217314758359</v>
      </c>
      <c r="OM868">
        <v>73.337073106780494</v>
      </c>
      <c r="ON868">
        <v>116.305923059767</v>
      </c>
      <c r="OO868">
        <v>156.53251557925199</v>
      </c>
      <c r="OP868">
        <v>99.371620611802797</v>
      </c>
      <c r="OQ868">
        <v>81.210849768728494</v>
      </c>
      <c r="OR868">
        <v>120.16220816943201</v>
      </c>
      <c r="OS868">
        <v>87.467098981445702</v>
      </c>
      <c r="OT868">
        <v>94.167854045413605</v>
      </c>
      <c r="OU868">
        <v>153.55197193906801</v>
      </c>
      <c r="OV868">
        <v>97.969272224814205</v>
      </c>
      <c r="OW868">
        <v>151.23261614894699</v>
      </c>
      <c r="OX868">
        <v>71.794571304216305</v>
      </c>
      <c r="OY868">
        <v>60.308797906726298</v>
      </c>
      <c r="OZ868">
        <v>125.868437315574</v>
      </c>
      <c r="PA868">
        <v>111.589610658043</v>
      </c>
      <c r="PB868">
        <v>132.967799293209</v>
      </c>
      <c r="PC868">
        <v>162.24761687657099</v>
      </c>
      <c r="PD868">
        <v>98.109748988247802</v>
      </c>
      <c r="PE868">
        <v>91.307645477619104</v>
      </c>
      <c r="PF868">
        <v>61.077610336622598</v>
      </c>
      <c r="PG868">
        <v>152.39401939278699</v>
      </c>
      <c r="PH868">
        <v>108.796254870358</v>
      </c>
      <c r="PI868">
        <v>82.4231581239966</v>
      </c>
      <c r="PJ868">
        <v>78.640422983571796</v>
      </c>
      <c r="PK868">
        <v>105.19423191663699</v>
      </c>
      <c r="PL868">
        <v>96.879877155270705</v>
      </c>
      <c r="PM868">
        <v>107.362998123179</v>
      </c>
      <c r="PN868">
        <v>104.72271998604801</v>
      </c>
      <c r="PO868">
        <v>167.73915597143099</v>
      </c>
      <c r="PP868">
        <v>83.384427659459604</v>
      </c>
      <c r="PQ868">
        <v>102.877002665413</v>
      </c>
      <c r="PR868">
        <v>106.307548537668</v>
      </c>
      <c r="PS868">
        <v>69.129726119874505</v>
      </c>
      <c r="PT868">
        <v>97.617231779282406</v>
      </c>
      <c r="PU868">
        <v>167.400302902389</v>
      </c>
      <c r="PV868">
        <v>143.07514190203099</v>
      </c>
      <c r="PW868">
        <v>71.005883448338594</v>
      </c>
      <c r="PX868">
        <v>49.561536183431599</v>
      </c>
      <c r="PY868">
        <v>162.06384260310401</v>
      </c>
      <c r="PZ868">
        <v>120.18003378285501</v>
      </c>
      <c r="QA868">
        <v>87.709029748228801</v>
      </c>
      <c r="QB868">
        <v>65.700277406212805</v>
      </c>
      <c r="QC868">
        <v>85.827191225947303</v>
      </c>
      <c r="QD868">
        <v>115.577003929322</v>
      </c>
      <c r="QE868">
        <v>119.720874114084</v>
      </c>
      <c r="QF868">
        <v>94.852590930430907</v>
      </c>
      <c r="QG868">
        <v>132.71938977725699</v>
      </c>
      <c r="QH868">
        <v>153.217913398593</v>
      </c>
      <c r="QI868">
        <v>173.42138524863199</v>
      </c>
      <c r="QJ868">
        <v>93.536778722458607</v>
      </c>
      <c r="QK868">
        <v>203.86891881867899</v>
      </c>
      <c r="QL868">
        <v>110.71621957992301</v>
      </c>
      <c r="QM868">
        <v>68.600291946552602</v>
      </c>
      <c r="QN868">
        <v>118.011631480551</v>
      </c>
      <c r="QO868">
        <v>44.993793545537898</v>
      </c>
      <c r="QP868">
        <v>63.421334857484403</v>
      </c>
      <c r="QQ868">
        <v>96.4826652297008</v>
      </c>
      <c r="QR868">
        <v>36.494351600986001</v>
      </c>
      <c r="QS868">
        <v>126.52031063966901</v>
      </c>
      <c r="QT868">
        <v>87.664110369070499</v>
      </c>
      <c r="QU868">
        <v>90.935613729089496</v>
      </c>
      <c r="QV868">
        <v>138.049595144677</v>
      </c>
      <c r="QW868">
        <v>135.23483871264301</v>
      </c>
      <c r="QX868">
        <v>147.726397803189</v>
      </c>
      <c r="QY868">
        <v>89.241666550210695</v>
      </c>
      <c r="QZ868">
        <v>184.549228531165</v>
      </c>
      <c r="RA868">
        <v>57.645253995572901</v>
      </c>
      <c r="RB868">
        <v>117.53492305866401</v>
      </c>
      <c r="RC868">
        <v>105.82633945059401</v>
      </c>
      <c r="RD868">
        <v>68.538955676055593</v>
      </c>
      <c r="RE868">
        <v>78.356706196359696</v>
      </c>
      <c r="RF868">
        <v>116.141798523502</v>
      </c>
      <c r="RG868">
        <v>145.05029760004101</v>
      </c>
      <c r="RH868">
        <v>115.693102163775</v>
      </c>
      <c r="RI868">
        <v>68.218793482802198</v>
      </c>
      <c r="RJ868">
        <v>98.228410322367495</v>
      </c>
      <c r="RK868">
        <v>104.154332867816</v>
      </c>
      <c r="RL868">
        <v>111.29360920073999</v>
      </c>
      <c r="RM868">
        <v>144.448907306617</v>
      </c>
      <c r="RN868">
        <v>134.216484525738</v>
      </c>
      <c r="RO868">
        <v>74.184421958742703</v>
      </c>
      <c r="RP868">
        <v>163.508562436912</v>
      </c>
      <c r="RQ868">
        <v>49.794164262675302</v>
      </c>
      <c r="RR868">
        <v>121.187228805564</v>
      </c>
      <c r="RS868">
        <v>115.515666578942</v>
      </c>
      <c r="RT868">
        <v>110.07128461859899</v>
      </c>
      <c r="RU868">
        <v>128.406079021837</v>
      </c>
      <c r="RV868">
        <v>114.744106332006</v>
      </c>
      <c r="RW868">
        <v>135.97932066604801</v>
      </c>
      <c r="RX868">
        <v>58.229737780753702</v>
      </c>
      <c r="RY868">
        <v>102.753038497961</v>
      </c>
      <c r="RZ868">
        <v>123.78184771956499</v>
      </c>
      <c r="SA868">
        <v>96.680235671683405</v>
      </c>
      <c r="SB868">
        <v>109.36017119913301</v>
      </c>
      <c r="SC868">
        <v>102.24236267008899</v>
      </c>
      <c r="SD868">
        <v>122.545089400623</v>
      </c>
      <c r="SE868">
        <v>176.28368408469399</v>
      </c>
      <c r="SF868">
        <v>119.550675038192</v>
      </c>
      <c r="SG868">
        <v>146.33903597039401</v>
      </c>
      <c r="SH868">
        <f>COUNTIF(C868:SG868,"&gt;0.1")</f>
        <v>499</v>
      </c>
    </row>
    <row r="869" spans="1:502" x14ac:dyDescent="0.2">
      <c r="A869" t="s">
        <v>856</v>
      </c>
      <c r="B869">
        <v>81.205002011357607</v>
      </c>
      <c r="C869">
        <v>97.639197255901905</v>
      </c>
      <c r="D869">
        <v>96.549819483170694</v>
      </c>
      <c r="E869">
        <v>93.077261658348107</v>
      </c>
      <c r="F869">
        <v>66.450118956250805</v>
      </c>
      <c r="G869">
        <v>142.51990464152999</v>
      </c>
      <c r="H869">
        <v>142.22350648915301</v>
      </c>
      <c r="I869">
        <v>72.130445137602706</v>
      </c>
      <c r="J869">
        <v>91.396460683781996</v>
      </c>
      <c r="K869">
        <v>106.033292889517</v>
      </c>
      <c r="L869">
        <v>93.490316463869405</v>
      </c>
      <c r="M869">
        <v>101.50476174939899</v>
      </c>
      <c r="N869">
        <v>86.155618353426206</v>
      </c>
      <c r="O869">
        <v>97.247014129072397</v>
      </c>
      <c r="P869">
        <v>83.168852643996402</v>
      </c>
      <c r="Q869">
        <v>81.991636415434598</v>
      </c>
      <c r="R869">
        <v>106.229388075183</v>
      </c>
      <c r="S869">
        <v>150.417498850903</v>
      </c>
      <c r="T869">
        <v>157.787546998821</v>
      </c>
      <c r="U869">
        <v>153.56201359637399</v>
      </c>
      <c r="V869">
        <v>165.06259095583701</v>
      </c>
      <c r="W869">
        <v>104.718997336859</v>
      </c>
      <c r="X869">
        <v>161.97716107481099</v>
      </c>
      <c r="Y869">
        <v>99.545506953795396</v>
      </c>
      <c r="Z869">
        <v>123.39168050581701</v>
      </c>
      <c r="AA869">
        <v>71.650879327055307</v>
      </c>
      <c r="AB869">
        <v>53.5885155886901</v>
      </c>
      <c r="AC869">
        <v>141.00311659478101</v>
      </c>
      <c r="AD869">
        <v>88.383950835544894</v>
      </c>
      <c r="AE869">
        <v>80.373456289489496</v>
      </c>
      <c r="AF869">
        <v>107.412975786827</v>
      </c>
      <c r="AG869">
        <v>86.744659732520603</v>
      </c>
      <c r="AH869">
        <v>169.93197332958101</v>
      </c>
      <c r="AI869">
        <v>156.714067275096</v>
      </c>
      <c r="AJ869">
        <v>95.313384458630694</v>
      </c>
      <c r="AK869">
        <v>58.5246905063388</v>
      </c>
      <c r="AL869">
        <v>126.66737820495101</v>
      </c>
      <c r="AM869">
        <v>117.511432442399</v>
      </c>
      <c r="AN869">
        <v>108.002080601516</v>
      </c>
      <c r="AO869">
        <v>118.394242575844</v>
      </c>
      <c r="AP869">
        <v>152.64231010499799</v>
      </c>
      <c r="AQ869">
        <v>66.220001021025297</v>
      </c>
      <c r="AR869">
        <v>110.985055393582</v>
      </c>
      <c r="AS869">
        <v>115.939791402095</v>
      </c>
      <c r="AT869">
        <v>99.155877084288804</v>
      </c>
      <c r="AU869">
        <v>56.119190634782299</v>
      </c>
      <c r="AV869">
        <v>61.4142692154253</v>
      </c>
      <c r="AW869">
        <v>67.896021642407405</v>
      </c>
      <c r="AX869">
        <v>126.840432775599</v>
      </c>
      <c r="AY869">
        <v>146.43466655224199</v>
      </c>
      <c r="AZ869">
        <v>150.13320894899201</v>
      </c>
      <c r="BA869">
        <v>112.168919388181</v>
      </c>
      <c r="BB869">
        <v>82.766454311193002</v>
      </c>
      <c r="BC869">
        <v>156.78979066155401</v>
      </c>
      <c r="BD869">
        <v>106.286527292849</v>
      </c>
      <c r="BE869">
        <v>89.425297612884904</v>
      </c>
      <c r="BF869">
        <v>80.060302618071205</v>
      </c>
      <c r="BG869">
        <v>97.763061979539501</v>
      </c>
      <c r="BH869">
        <v>102.135410516729</v>
      </c>
      <c r="BI869">
        <v>158.161813470547</v>
      </c>
      <c r="BJ869">
        <v>103.54693898778299</v>
      </c>
      <c r="BK869">
        <v>127.46030874695499</v>
      </c>
      <c r="BL869">
        <v>66.388269809682797</v>
      </c>
      <c r="BM869">
        <v>136.044595078057</v>
      </c>
      <c r="BN869">
        <v>106.020776206221</v>
      </c>
      <c r="BO869">
        <v>91.376430413905595</v>
      </c>
      <c r="BP869">
        <v>70.165888904296807</v>
      </c>
      <c r="BQ869">
        <v>86.706893386564104</v>
      </c>
      <c r="BR869">
        <v>97.549840392540503</v>
      </c>
      <c r="BS869">
        <v>183.002506818223</v>
      </c>
      <c r="BT869">
        <v>70.082331394467801</v>
      </c>
      <c r="BU869">
        <v>112.147520659135</v>
      </c>
      <c r="BV869">
        <v>56.825160195486397</v>
      </c>
      <c r="BW869">
        <v>76.637667589310496</v>
      </c>
      <c r="BX869">
        <v>170.95538271792401</v>
      </c>
      <c r="BY869">
        <v>71.127234240353602</v>
      </c>
      <c r="BZ869">
        <v>120.420989402573</v>
      </c>
      <c r="CA869">
        <v>88.074608955347003</v>
      </c>
      <c r="CB869">
        <v>82.576459950745203</v>
      </c>
      <c r="CC869">
        <v>131.88085636551099</v>
      </c>
      <c r="CD869">
        <v>182.66291408360101</v>
      </c>
      <c r="CE869">
        <v>99.292067871161194</v>
      </c>
      <c r="CF869">
        <v>111.93521871744601</v>
      </c>
      <c r="CG869">
        <v>131.640928074626</v>
      </c>
      <c r="CH869">
        <v>83.275067058267993</v>
      </c>
      <c r="CI869">
        <v>174.614823077111</v>
      </c>
      <c r="CJ869">
        <v>69.152534802619897</v>
      </c>
      <c r="CK869">
        <v>74.866040864843399</v>
      </c>
      <c r="CL869">
        <v>107.24315457025401</v>
      </c>
      <c r="CM869">
        <v>70.912822271475903</v>
      </c>
      <c r="CN869">
        <v>137.55686473694601</v>
      </c>
      <c r="CO869">
        <v>58.169250525613897</v>
      </c>
      <c r="CP869">
        <v>105.59777024965901</v>
      </c>
      <c r="CQ869">
        <v>87.170708985642605</v>
      </c>
      <c r="CR869">
        <v>116.133627209859</v>
      </c>
      <c r="CS869">
        <v>99.086925885920394</v>
      </c>
      <c r="CT869">
        <v>118.40240721264099</v>
      </c>
      <c r="CU869">
        <v>128.26530445655399</v>
      </c>
      <c r="CV869">
        <v>93.274961636336201</v>
      </c>
      <c r="CW869">
        <v>127.664190675733</v>
      </c>
      <c r="CX869">
        <v>70.700834928513501</v>
      </c>
      <c r="CY869">
        <v>109.432884117828</v>
      </c>
      <c r="CZ869">
        <v>116.111552281073</v>
      </c>
      <c r="DA869">
        <v>107.869965126788</v>
      </c>
      <c r="DB869">
        <v>121.20389034785801</v>
      </c>
      <c r="DC869">
        <v>97.728270356967599</v>
      </c>
      <c r="DD869">
        <v>170.13598855021601</v>
      </c>
      <c r="DE869">
        <v>57.145733856018801</v>
      </c>
      <c r="DF869">
        <v>121.712717413501</v>
      </c>
      <c r="DG869">
        <v>82.394211126368106</v>
      </c>
      <c r="DH869">
        <v>79.131524466888806</v>
      </c>
      <c r="DI869">
        <v>131.949656352635</v>
      </c>
      <c r="DJ869">
        <v>81.836639288055807</v>
      </c>
      <c r="DK869">
        <v>169.70609806021201</v>
      </c>
      <c r="DL869">
        <v>91.325121828652797</v>
      </c>
      <c r="DM869">
        <v>83.742143068816404</v>
      </c>
      <c r="DN869">
        <v>89.966869603656505</v>
      </c>
      <c r="DO869">
        <v>131.52881158780701</v>
      </c>
      <c r="DP869">
        <v>67.220286124706107</v>
      </c>
      <c r="DQ869">
        <v>52.690925298007599</v>
      </c>
      <c r="DR869">
        <v>109.541604757765</v>
      </c>
      <c r="DS869">
        <v>59.319029759159001</v>
      </c>
      <c r="DT869">
        <v>49.547400067088603</v>
      </c>
      <c r="DU869">
        <v>113.57266306516</v>
      </c>
      <c r="DV869">
        <v>87.545925292543004</v>
      </c>
      <c r="DW869">
        <v>90.189667304819395</v>
      </c>
      <c r="DX869">
        <v>124.203504520358</v>
      </c>
      <c r="DY869">
        <v>126.77427956311401</v>
      </c>
      <c r="DZ869">
        <v>103.506761058161</v>
      </c>
      <c r="EA869">
        <v>36.032839972158101</v>
      </c>
      <c r="EB869">
        <v>59.513459782080901</v>
      </c>
      <c r="EC869">
        <v>70.453517123833095</v>
      </c>
      <c r="ED869">
        <v>78.572957852543993</v>
      </c>
      <c r="EE869">
        <v>83.535929466957398</v>
      </c>
      <c r="EF869">
        <v>56.662542184217699</v>
      </c>
      <c r="EG869">
        <v>125.183107000116</v>
      </c>
      <c r="EH869">
        <v>121.397347522375</v>
      </c>
      <c r="EI869">
        <v>111.263892506397</v>
      </c>
      <c r="EJ869">
        <v>122.592093608911</v>
      </c>
      <c r="EK869">
        <v>81.188819696469693</v>
      </c>
      <c r="EL869">
        <v>108.21709730114701</v>
      </c>
      <c r="EM869">
        <v>110.54186290101801</v>
      </c>
      <c r="EN869">
        <v>66.369236612568002</v>
      </c>
      <c r="EO869">
        <v>92.912258114342606</v>
      </c>
      <c r="EP869">
        <v>116.69534156828701</v>
      </c>
      <c r="EQ869">
        <v>73.973909125122404</v>
      </c>
      <c r="ER869">
        <v>81.783127620110605</v>
      </c>
      <c r="ES869">
        <v>97.908205738586702</v>
      </c>
      <c r="ET869">
        <v>79.489861767124395</v>
      </c>
      <c r="EU869">
        <v>65.844351132480199</v>
      </c>
      <c r="EV869">
        <v>73.510986458945496</v>
      </c>
      <c r="EW869">
        <v>73.022031821075899</v>
      </c>
      <c r="EX869">
        <v>91.622062175926203</v>
      </c>
      <c r="EY869">
        <v>155.276673714064</v>
      </c>
      <c r="EZ869">
        <v>84.985624568719402</v>
      </c>
      <c r="FA869">
        <v>172.37386883321199</v>
      </c>
      <c r="FB869">
        <v>197.802270762593</v>
      </c>
      <c r="FC869">
        <v>97.1976959862657</v>
      </c>
      <c r="FD869">
        <v>58.908591755848299</v>
      </c>
      <c r="FE869">
        <v>91.727847034865604</v>
      </c>
      <c r="FF869">
        <v>121.745046578973</v>
      </c>
      <c r="FG869">
        <v>121.559196562705</v>
      </c>
      <c r="FH869">
        <v>88.795692199764403</v>
      </c>
      <c r="FI869">
        <v>101.225637445092</v>
      </c>
      <c r="FJ869">
        <v>146.47331931585001</v>
      </c>
      <c r="FK869">
        <v>101.81885587028999</v>
      </c>
      <c r="FL869">
        <v>116.484641790609</v>
      </c>
      <c r="FM869">
        <v>55.6873966393185</v>
      </c>
      <c r="FN869">
        <v>80.717300671855099</v>
      </c>
      <c r="FO869">
        <v>102.298736470522</v>
      </c>
      <c r="FP869">
        <v>69.690878768054006</v>
      </c>
      <c r="FQ869">
        <v>90.804537208073498</v>
      </c>
      <c r="FR869">
        <v>108.37582769577</v>
      </c>
      <c r="FS869">
        <v>34.668645168769402</v>
      </c>
      <c r="FT869">
        <v>100.96972007827</v>
      </c>
      <c r="FU869">
        <v>158.70737501060401</v>
      </c>
      <c r="FV869">
        <v>118.36201136855</v>
      </c>
      <c r="FW869">
        <v>93.136954663923007</v>
      </c>
      <c r="FX869">
        <v>107.815057338201</v>
      </c>
      <c r="FY869">
        <v>77.020496248965301</v>
      </c>
      <c r="FZ869">
        <v>101.07850378971899</v>
      </c>
      <c r="GA869">
        <v>93.816405661485504</v>
      </c>
      <c r="GB869">
        <v>87.015803553906906</v>
      </c>
      <c r="GC869">
        <v>132.56140725312201</v>
      </c>
      <c r="GD869">
        <v>125.321907814954</v>
      </c>
      <c r="GE869">
        <v>79.432233364803594</v>
      </c>
      <c r="GF869">
        <v>166.75132775173299</v>
      </c>
      <c r="GG869">
        <v>131.59237289978699</v>
      </c>
      <c r="GH869">
        <v>80.688513610627993</v>
      </c>
      <c r="GI869">
        <v>88.575487600145806</v>
      </c>
      <c r="GJ869">
        <v>126.349989214606</v>
      </c>
      <c r="GK869">
        <v>203.48613212075301</v>
      </c>
      <c r="GL869">
        <v>103.79227006704799</v>
      </c>
      <c r="GM869">
        <v>103.063997035746</v>
      </c>
      <c r="GN869">
        <v>87.795609145122597</v>
      </c>
      <c r="GO869">
        <v>83.212755135410603</v>
      </c>
      <c r="GP869">
        <v>145.68850206987599</v>
      </c>
      <c r="GQ869">
        <v>145.17424591384801</v>
      </c>
      <c r="GR869">
        <v>134.70797605035</v>
      </c>
      <c r="GS869">
        <v>147.07158117661101</v>
      </c>
      <c r="GT869">
        <v>89.343276108179595</v>
      </c>
      <c r="GU869">
        <v>148.98239197254401</v>
      </c>
      <c r="GV869">
        <v>93.918960506573399</v>
      </c>
      <c r="GW869">
        <v>107.31356343704999</v>
      </c>
      <c r="GX869">
        <v>83.116913327176206</v>
      </c>
      <c r="GY869">
        <v>150.59914501113201</v>
      </c>
      <c r="GZ869">
        <v>103.333553742601</v>
      </c>
      <c r="HA869">
        <v>86.137133369594693</v>
      </c>
      <c r="HB869">
        <v>105.372488466742</v>
      </c>
      <c r="HC869">
        <v>85.4883651204769</v>
      </c>
      <c r="HD869">
        <v>159.55912059087001</v>
      </c>
      <c r="HE869">
        <v>67.071828936012807</v>
      </c>
      <c r="HF869">
        <v>107.33952751996</v>
      </c>
      <c r="HG869">
        <v>76.303604634858601</v>
      </c>
      <c r="HH869">
        <v>134.89832737165901</v>
      </c>
      <c r="HI869">
        <v>78.347322438233206</v>
      </c>
      <c r="HJ869">
        <v>151.459112489647</v>
      </c>
      <c r="HK869">
        <v>136.85987054183201</v>
      </c>
      <c r="HL869">
        <v>101.88456158729799</v>
      </c>
      <c r="HM869">
        <v>76.527801174517904</v>
      </c>
      <c r="HN869">
        <v>116.904157024212</v>
      </c>
      <c r="HO869">
        <v>122.33773728678401</v>
      </c>
      <c r="HP869">
        <v>153.22691248789999</v>
      </c>
      <c r="HQ869">
        <v>93.647192179981403</v>
      </c>
      <c r="HR869">
        <v>60.259394119093997</v>
      </c>
      <c r="HS869">
        <v>109.279681878392</v>
      </c>
      <c r="HT869">
        <v>77.957739298129098</v>
      </c>
      <c r="HU869">
        <v>93.514839756266994</v>
      </c>
      <c r="HV869">
        <v>136.85816906619499</v>
      </c>
      <c r="HW869">
        <v>118.13428484791299</v>
      </c>
      <c r="HX869">
        <v>87.863145779663199</v>
      </c>
      <c r="HY869">
        <v>95.114687772608093</v>
      </c>
      <c r="HZ869">
        <v>128.26691392359001</v>
      </c>
      <c r="IA869">
        <v>67.862559395597302</v>
      </c>
      <c r="IB869">
        <v>82.520369438406803</v>
      </c>
      <c r="IC869">
        <v>102.90059275454701</v>
      </c>
      <c r="ID869">
        <v>95.576871588015706</v>
      </c>
      <c r="IE869">
        <v>97.415920982612207</v>
      </c>
      <c r="IF869">
        <v>106.844906151594</v>
      </c>
      <c r="IG869">
        <v>124.861342857685</v>
      </c>
      <c r="IH869">
        <v>88.322464200906694</v>
      </c>
      <c r="II869">
        <v>74.9069306745875</v>
      </c>
      <c r="IJ869">
        <v>70.595505585624394</v>
      </c>
      <c r="IK869">
        <v>72.477660307970396</v>
      </c>
      <c r="IL869">
        <v>118.32743543327101</v>
      </c>
      <c r="IM869">
        <v>117.275463175098</v>
      </c>
      <c r="IN869">
        <v>100.711234076911</v>
      </c>
      <c r="IO869">
        <v>48.449599529504098</v>
      </c>
      <c r="IP869">
        <v>78.849245491575005</v>
      </c>
      <c r="IQ869">
        <v>91.919854784452795</v>
      </c>
      <c r="IR869">
        <v>115.746640577835</v>
      </c>
      <c r="IS869">
        <v>85.388767200763297</v>
      </c>
      <c r="IT869">
        <v>50.0042531978808</v>
      </c>
      <c r="IU869">
        <v>100.217587547405</v>
      </c>
      <c r="IV869">
        <v>93.483948718134897</v>
      </c>
      <c r="IW869">
        <v>81.930933292514794</v>
      </c>
      <c r="IX869">
        <v>102.168714983782</v>
      </c>
      <c r="IY869">
        <v>43.804689593751903</v>
      </c>
      <c r="IZ869">
        <v>153.416651314413</v>
      </c>
      <c r="JA869">
        <v>167.93136153364799</v>
      </c>
      <c r="JB869">
        <v>90.892037598237494</v>
      </c>
      <c r="JC869">
        <v>140.718098650456</v>
      </c>
      <c r="JD869">
        <v>100.797162676833</v>
      </c>
      <c r="JE869">
        <v>112.600822556248</v>
      </c>
      <c r="JF869">
        <v>80.286598316473004</v>
      </c>
      <c r="JG869">
        <v>68.427362441564895</v>
      </c>
      <c r="JH869">
        <v>176.52979348712901</v>
      </c>
      <c r="JI869">
        <v>78.688331703717793</v>
      </c>
      <c r="JJ869">
        <v>81.533147935039096</v>
      </c>
      <c r="JK869">
        <v>94.163401170365105</v>
      </c>
      <c r="JL869">
        <v>88.336753610331499</v>
      </c>
      <c r="JM869">
        <v>110.40940225467899</v>
      </c>
      <c r="JN869">
        <v>95.414330684758795</v>
      </c>
      <c r="JO869">
        <v>130.48867299499801</v>
      </c>
      <c r="JP869">
        <v>132.13722909592599</v>
      </c>
      <c r="JQ869">
        <v>54.402747946705198</v>
      </c>
      <c r="JR869">
        <v>74.749016560705201</v>
      </c>
      <c r="JS869">
        <v>103.99097030542001</v>
      </c>
      <c r="JT869">
        <v>134.880212531089</v>
      </c>
      <c r="JU869">
        <v>85.894787704196702</v>
      </c>
      <c r="JV869">
        <v>89.485467782852297</v>
      </c>
      <c r="JW869">
        <v>131.92809338775001</v>
      </c>
      <c r="JX869">
        <v>129.75101947552599</v>
      </c>
      <c r="JY869">
        <v>122.91674683685901</v>
      </c>
      <c r="JZ869">
        <v>156.69513659171</v>
      </c>
      <c r="KA869">
        <v>66.440651282876999</v>
      </c>
      <c r="KB869">
        <v>118.51675688089099</v>
      </c>
      <c r="KC869">
        <v>67.016495586569604</v>
      </c>
      <c r="KD869">
        <v>94.634232684659096</v>
      </c>
      <c r="KE869">
        <v>108.339114505472</v>
      </c>
      <c r="KF869">
        <v>60.368212823556597</v>
      </c>
      <c r="KG869">
        <v>90.041552729376804</v>
      </c>
      <c r="KH869">
        <v>88.316914894168207</v>
      </c>
      <c r="KI869">
        <v>75.641359329343302</v>
      </c>
      <c r="KJ869">
        <v>156.0927046868</v>
      </c>
      <c r="KK869">
        <v>184.670044142336</v>
      </c>
      <c r="KL869">
        <v>107.54293054159101</v>
      </c>
      <c r="KM869">
        <v>122.742164164911</v>
      </c>
      <c r="KN869">
        <v>149.169438224441</v>
      </c>
      <c r="KO869">
        <v>122.770927929558</v>
      </c>
      <c r="KP869">
        <v>105.028622164079</v>
      </c>
      <c r="KQ869">
        <v>135.86664738847301</v>
      </c>
      <c r="KR869">
        <v>133.09218684427199</v>
      </c>
      <c r="KS869">
        <v>82.1501441924419</v>
      </c>
      <c r="KT869">
        <v>84.4131174926857</v>
      </c>
      <c r="KU869">
        <v>84.774992103927602</v>
      </c>
      <c r="KV869">
        <v>109.52846375263501</v>
      </c>
      <c r="KW869">
        <v>168.12086710428301</v>
      </c>
      <c r="KX869">
        <v>95.741854191632001</v>
      </c>
      <c r="KY869">
        <v>124.73751895438799</v>
      </c>
      <c r="KZ869">
        <v>74.246459336591698</v>
      </c>
      <c r="LA869">
        <v>65.439764325077903</v>
      </c>
      <c r="LB869">
        <v>168.30037301030001</v>
      </c>
      <c r="LC869">
        <v>69.816476604662995</v>
      </c>
      <c r="LD869">
        <v>129.47288115014001</v>
      </c>
      <c r="LE869">
        <v>126.179114728568</v>
      </c>
      <c r="LF869">
        <v>108.105107258278</v>
      </c>
      <c r="LG869">
        <v>53.378766460913198</v>
      </c>
      <c r="LH869">
        <v>164.85197897033501</v>
      </c>
      <c r="LI869">
        <v>113.295202599188</v>
      </c>
      <c r="LJ869">
        <v>40.104405079896999</v>
      </c>
      <c r="LK869">
        <v>78.299464905689007</v>
      </c>
      <c r="LL869">
        <v>82.827688077950498</v>
      </c>
      <c r="LM869">
        <v>71.260847795352305</v>
      </c>
      <c r="LN869">
        <v>57.641750336460902</v>
      </c>
      <c r="LO869">
        <v>80.166212757523596</v>
      </c>
      <c r="LP869">
        <v>75.364503992238198</v>
      </c>
      <c r="LQ869">
        <v>113.57719836984499</v>
      </c>
      <c r="LR869">
        <v>144.25012967404601</v>
      </c>
      <c r="LS869">
        <v>111.503758876999</v>
      </c>
      <c r="LT869">
        <v>135.59377090668801</v>
      </c>
      <c r="LU869">
        <v>110.552732145725</v>
      </c>
      <c r="LV869">
        <v>40.116606783064697</v>
      </c>
      <c r="LW869">
        <v>40.573484639082501</v>
      </c>
      <c r="LX869">
        <v>164.74922025788501</v>
      </c>
      <c r="LY869">
        <v>124.447314456961</v>
      </c>
      <c r="LZ869">
        <v>142.90510700428899</v>
      </c>
      <c r="MA869">
        <v>146.21631415270301</v>
      </c>
      <c r="MB869">
        <v>146.60479924717399</v>
      </c>
      <c r="MC869">
        <v>115.055806086519</v>
      </c>
      <c r="MD869">
        <v>91.970963230520496</v>
      </c>
      <c r="ME869">
        <v>110.47418562041599</v>
      </c>
      <c r="MF869">
        <v>182.37956294630101</v>
      </c>
      <c r="MG869">
        <v>70.371152136318301</v>
      </c>
      <c r="MH869">
        <v>55.461560864188101</v>
      </c>
      <c r="MI869">
        <v>103.38499416418399</v>
      </c>
      <c r="MJ869">
        <v>80.639212981466699</v>
      </c>
      <c r="MK869">
        <v>113.06306229081601</v>
      </c>
      <c r="ML869">
        <v>75.951186804193995</v>
      </c>
      <c r="MM869">
        <v>99.107629834783296</v>
      </c>
      <c r="MN869">
        <v>144.07675239144399</v>
      </c>
      <c r="MO869">
        <v>69.067729396730897</v>
      </c>
      <c r="MP869">
        <v>99.356659712470503</v>
      </c>
      <c r="MQ869">
        <v>77.315881513779502</v>
      </c>
      <c r="MR869">
        <v>83.639923233418699</v>
      </c>
      <c r="MS869">
        <v>67.062627108742802</v>
      </c>
      <c r="MT869">
        <v>102.163653064127</v>
      </c>
      <c r="MU869">
        <v>142.995750089594</v>
      </c>
      <c r="MV869">
        <v>93.098263530327898</v>
      </c>
      <c r="MW869">
        <v>88.279497550357505</v>
      </c>
      <c r="MX869">
        <v>71.169209888714803</v>
      </c>
      <c r="MY869">
        <v>59.8439274048485</v>
      </c>
      <c r="MZ869">
        <v>93.682314780257002</v>
      </c>
      <c r="NA869">
        <v>160.53353726418999</v>
      </c>
      <c r="NB869">
        <v>117.14607738490901</v>
      </c>
      <c r="NC869">
        <v>78.567837738922094</v>
      </c>
      <c r="ND869">
        <v>74.502725332859995</v>
      </c>
      <c r="NE869">
        <v>93.106583917722901</v>
      </c>
      <c r="NF869">
        <v>164.04549626619999</v>
      </c>
      <c r="NG869">
        <v>131.104224551333</v>
      </c>
      <c r="NH869">
        <v>73.830909886502795</v>
      </c>
      <c r="NI869">
        <v>97.320793756913204</v>
      </c>
      <c r="NJ869">
        <v>106.42047084162699</v>
      </c>
      <c r="NK869">
        <v>101.915201623348</v>
      </c>
      <c r="NL869">
        <v>125.969538453604</v>
      </c>
      <c r="NM869">
        <v>97.022511207472405</v>
      </c>
      <c r="NN869">
        <v>76.466774687454603</v>
      </c>
      <c r="NO869">
        <v>140.486292177802</v>
      </c>
      <c r="NP869">
        <v>65.9727047187707</v>
      </c>
      <c r="NQ869">
        <v>94.025197794660301</v>
      </c>
      <c r="NR869">
        <v>155.04121884274701</v>
      </c>
      <c r="NS869">
        <v>164.74895212210899</v>
      </c>
      <c r="NT869">
        <v>66.392166295893901</v>
      </c>
      <c r="NU869">
        <v>180.824154081036</v>
      </c>
      <c r="NV869">
        <v>84.357693590130097</v>
      </c>
      <c r="NW869">
        <v>95.942736164436894</v>
      </c>
      <c r="NX869">
        <v>131.26213706026601</v>
      </c>
      <c r="NY869">
        <v>95.930058582041298</v>
      </c>
      <c r="NZ869">
        <v>78.803931768458</v>
      </c>
      <c r="OA869">
        <v>70.3439454002731</v>
      </c>
      <c r="OB869">
        <v>94.174814373692499</v>
      </c>
      <c r="OC869">
        <v>157.38803826013401</v>
      </c>
      <c r="OD869">
        <v>115.397062260072</v>
      </c>
      <c r="OE869">
        <v>82.140568298834296</v>
      </c>
      <c r="OF869">
        <v>112.032971449527</v>
      </c>
      <c r="OG869">
        <v>56.104082056948897</v>
      </c>
      <c r="OH869">
        <v>102.209602315344</v>
      </c>
      <c r="OI869">
        <v>127.96506191466101</v>
      </c>
      <c r="OJ869">
        <v>69.567790252671401</v>
      </c>
      <c r="OK869">
        <v>47.779841871922201</v>
      </c>
      <c r="OL869">
        <v>114.21731475836</v>
      </c>
      <c r="OM869">
        <v>73.337073106782796</v>
      </c>
      <c r="ON869">
        <v>116.30592305976801</v>
      </c>
      <c r="OO869">
        <v>156.53251557925199</v>
      </c>
      <c r="OP869">
        <v>99.371620611798605</v>
      </c>
      <c r="OQ869">
        <v>81.210849768728707</v>
      </c>
      <c r="OR869">
        <v>120.16220816943201</v>
      </c>
      <c r="OS869">
        <v>87.467098981446597</v>
      </c>
      <c r="OT869">
        <v>94.167854045412497</v>
      </c>
      <c r="OU869">
        <v>153.55197193906599</v>
      </c>
      <c r="OV869">
        <v>97.969272224812002</v>
      </c>
      <c r="OW869">
        <v>151.23261614894699</v>
      </c>
      <c r="OX869">
        <v>71.794571304215694</v>
      </c>
      <c r="OY869">
        <v>60.308797906725999</v>
      </c>
      <c r="OZ869">
        <v>125.868437315571</v>
      </c>
      <c r="PA869">
        <v>111.589610658045</v>
      </c>
      <c r="PB869">
        <v>132.967799293208</v>
      </c>
      <c r="PC869">
        <v>162.24761687657201</v>
      </c>
      <c r="PD869">
        <v>98.1097489882481</v>
      </c>
      <c r="PE869">
        <v>91.307645477601</v>
      </c>
      <c r="PF869">
        <v>61.077610336621902</v>
      </c>
      <c r="PG869">
        <v>152.39401939278801</v>
      </c>
      <c r="PH869">
        <v>108.796254870357</v>
      </c>
      <c r="PI869">
        <v>82.423158123997396</v>
      </c>
      <c r="PJ869">
        <v>78.640422983571398</v>
      </c>
      <c r="PK869">
        <v>105.19423191663699</v>
      </c>
      <c r="PL869">
        <v>96.879877155271402</v>
      </c>
      <c r="PM869">
        <v>107.362998123181</v>
      </c>
      <c r="PN869">
        <v>104.72271998604801</v>
      </c>
      <c r="PO869">
        <v>167.73915597143099</v>
      </c>
      <c r="PP869">
        <v>83.384427659459206</v>
      </c>
      <c r="PQ869">
        <v>102.877002665413</v>
      </c>
      <c r="PR869">
        <v>106.30754853766901</v>
      </c>
      <c r="PS869">
        <v>69.1297261198754</v>
      </c>
      <c r="PT869">
        <v>97.617231779282704</v>
      </c>
      <c r="PU869">
        <v>167.40030290238701</v>
      </c>
      <c r="PV869">
        <v>143.07514190203099</v>
      </c>
      <c r="PW869">
        <v>71.005883448339503</v>
      </c>
      <c r="PX869">
        <v>49.561536183434796</v>
      </c>
      <c r="PY869">
        <v>162.06384260310401</v>
      </c>
      <c r="PZ869">
        <v>120.18003378285501</v>
      </c>
      <c r="QA869">
        <v>87.709029748227593</v>
      </c>
      <c r="QB869">
        <v>65.700277406212706</v>
      </c>
      <c r="QC869">
        <v>85.827191225947701</v>
      </c>
      <c r="QD869">
        <v>115.57700392932099</v>
      </c>
      <c r="QE869">
        <v>119.72087411408199</v>
      </c>
      <c r="QF869">
        <v>94.852590930428605</v>
      </c>
      <c r="QG869">
        <v>132.71938977725699</v>
      </c>
      <c r="QH869">
        <v>153.217913398593</v>
      </c>
      <c r="QI869">
        <v>173.421385248636</v>
      </c>
      <c r="QJ869">
        <v>93.536778722456603</v>
      </c>
      <c r="QK869">
        <v>203.86891881868101</v>
      </c>
      <c r="QL869">
        <v>110.71621957992301</v>
      </c>
      <c r="QM869">
        <v>68.600291946552204</v>
      </c>
      <c r="QN869">
        <v>118.011631480548</v>
      </c>
      <c r="QO869">
        <v>44.993793545539297</v>
      </c>
      <c r="QP869">
        <v>63.421334857484098</v>
      </c>
      <c r="QQ869">
        <v>96.482665229706399</v>
      </c>
      <c r="QR869">
        <v>36.4943516009861</v>
      </c>
      <c r="QS869">
        <v>126.52031063966901</v>
      </c>
      <c r="QT869">
        <v>87.664110369070499</v>
      </c>
      <c r="QU869">
        <v>90.935613729089496</v>
      </c>
      <c r="QV869">
        <v>138.04959514467799</v>
      </c>
      <c r="QW869">
        <v>135.23483871264301</v>
      </c>
      <c r="QX869">
        <v>147.72639780318801</v>
      </c>
      <c r="QY869">
        <v>89.241666550211306</v>
      </c>
      <c r="QZ869">
        <v>184.549228531164</v>
      </c>
      <c r="RA869">
        <v>57.645253995574201</v>
      </c>
      <c r="RB869">
        <v>117.53492305866401</v>
      </c>
      <c r="RC869">
        <v>105.82633945059401</v>
      </c>
      <c r="RD869">
        <v>68.538955676054599</v>
      </c>
      <c r="RE869">
        <v>78.356706196359994</v>
      </c>
      <c r="RF869">
        <v>116.141798523501</v>
      </c>
      <c r="RG869">
        <v>145.05029760004001</v>
      </c>
      <c r="RH869">
        <v>115.693102163776</v>
      </c>
      <c r="RI869">
        <v>68.218793482800606</v>
      </c>
      <c r="RJ869">
        <v>98.228410322367594</v>
      </c>
      <c r="RK869">
        <v>104.154332867817</v>
      </c>
      <c r="RL869">
        <v>111.293609200739</v>
      </c>
      <c r="RM869">
        <v>144.44890730661601</v>
      </c>
      <c r="RN869">
        <v>134.216484525737</v>
      </c>
      <c r="RO869">
        <v>74.184421958743002</v>
      </c>
      <c r="RP869">
        <v>163.508562436917</v>
      </c>
      <c r="RQ869">
        <v>49.794164262675302</v>
      </c>
      <c r="RR869">
        <v>121.187228805564</v>
      </c>
      <c r="RS869">
        <v>115.515666578942</v>
      </c>
      <c r="RT869">
        <v>110.071284618598</v>
      </c>
      <c r="RU869">
        <v>128.40607902183601</v>
      </c>
      <c r="RV869">
        <v>114.74410633200699</v>
      </c>
      <c r="RW869">
        <v>135.97932066604801</v>
      </c>
      <c r="RX869">
        <v>58.229737780754199</v>
      </c>
      <c r="RY869">
        <v>102.753038497961</v>
      </c>
      <c r="RZ869">
        <v>123.781847719566</v>
      </c>
      <c r="SA869">
        <v>96.680235671682894</v>
      </c>
      <c r="SB869">
        <v>109.360171199132</v>
      </c>
      <c r="SC869">
        <v>102.24236267009</v>
      </c>
      <c r="SD869">
        <v>122.54508940061</v>
      </c>
      <c r="SE869">
        <v>176.283684084692</v>
      </c>
      <c r="SF869">
        <v>119.550675038194</v>
      </c>
      <c r="SG869">
        <v>146.339035970395</v>
      </c>
      <c r="SH869">
        <f>COUNTIF(C869:SG869,"&gt;0.1")</f>
        <v>499</v>
      </c>
    </row>
    <row r="870" spans="1:502" x14ac:dyDescent="0.2">
      <c r="A870" t="s">
        <v>857</v>
      </c>
      <c r="B870">
        <v>81.205002011356996</v>
      </c>
      <c r="C870">
        <v>97.639197255900996</v>
      </c>
      <c r="D870">
        <v>96.549819483170694</v>
      </c>
      <c r="E870">
        <v>93.077261658347496</v>
      </c>
      <c r="F870">
        <v>66.450118956251202</v>
      </c>
      <c r="G870">
        <v>142.51990464152999</v>
      </c>
      <c r="H870">
        <v>142.270543445984</v>
      </c>
      <c r="I870">
        <v>72.130445137602706</v>
      </c>
      <c r="J870">
        <v>91.396460683781797</v>
      </c>
      <c r="K870">
        <v>106.03329288951799</v>
      </c>
      <c r="L870">
        <v>93.490316463868297</v>
      </c>
      <c r="M870">
        <v>101.50476174939401</v>
      </c>
      <c r="N870">
        <v>86.1556183534273</v>
      </c>
      <c r="O870">
        <v>97.247014129075097</v>
      </c>
      <c r="P870">
        <v>83.1688526439969</v>
      </c>
      <c r="Q870">
        <v>81.991636415433305</v>
      </c>
      <c r="R870">
        <v>106.229388075183</v>
      </c>
      <c r="S870">
        <v>150.417498850903</v>
      </c>
      <c r="T870">
        <v>157.787546998821</v>
      </c>
      <c r="U870">
        <v>153.56201359637501</v>
      </c>
      <c r="V870">
        <v>165.06259095583701</v>
      </c>
      <c r="W870">
        <v>104.718997336859</v>
      </c>
      <c r="X870">
        <v>161.97716107481099</v>
      </c>
      <c r="Y870">
        <v>99.545506953795396</v>
      </c>
      <c r="Z870">
        <v>123.391680505818</v>
      </c>
      <c r="AA870">
        <v>71.650879327055094</v>
      </c>
      <c r="AB870">
        <v>53.588515588690903</v>
      </c>
      <c r="AC870">
        <v>141.00311659478101</v>
      </c>
      <c r="AD870">
        <v>88.755663292195507</v>
      </c>
      <c r="AE870">
        <v>80.373456289489397</v>
      </c>
      <c r="AF870">
        <v>107.412975786834</v>
      </c>
      <c r="AG870">
        <v>86.744659732520901</v>
      </c>
      <c r="AH870">
        <v>169.93197332958101</v>
      </c>
      <c r="AI870">
        <v>156.714067275095</v>
      </c>
      <c r="AJ870">
        <v>95.313384458631703</v>
      </c>
      <c r="AK870">
        <v>58.524690506337002</v>
      </c>
      <c r="AL870">
        <v>126.667378204952</v>
      </c>
      <c r="AM870">
        <v>117.511432442398</v>
      </c>
      <c r="AN870">
        <v>108.00208060151699</v>
      </c>
      <c r="AO870">
        <v>118.394242575845</v>
      </c>
      <c r="AP870">
        <v>152.642310104996</v>
      </c>
      <c r="AQ870">
        <v>66.220001021025396</v>
      </c>
      <c r="AR870">
        <v>110.985055393582</v>
      </c>
      <c r="AS870">
        <v>115.939791402095</v>
      </c>
      <c r="AT870">
        <v>99.155877084289997</v>
      </c>
      <c r="AU870">
        <v>56.119190634782001</v>
      </c>
      <c r="AV870">
        <v>61.414269215427801</v>
      </c>
      <c r="AW870">
        <v>68.262492228422403</v>
      </c>
      <c r="AX870">
        <v>126.840432775599</v>
      </c>
      <c r="AY870">
        <v>146.434666552241</v>
      </c>
      <c r="AZ870">
        <v>150.133208948994</v>
      </c>
      <c r="BA870">
        <v>112.16891938818</v>
      </c>
      <c r="BB870">
        <v>82.766454311191893</v>
      </c>
      <c r="BC870">
        <v>156.78979066155401</v>
      </c>
      <c r="BD870">
        <v>106.286527292849</v>
      </c>
      <c r="BE870">
        <v>89.425297612884705</v>
      </c>
      <c r="BF870">
        <v>80.060302618071006</v>
      </c>
      <c r="BG870">
        <v>97.7630619795396</v>
      </c>
      <c r="BH870">
        <v>102.13541051672701</v>
      </c>
      <c r="BI870">
        <v>158.161813470547</v>
      </c>
      <c r="BJ870">
        <v>103.546938987782</v>
      </c>
      <c r="BK870">
        <v>127.460308746953</v>
      </c>
      <c r="BL870">
        <v>66.681365692861206</v>
      </c>
      <c r="BM870">
        <v>136.04459507805601</v>
      </c>
      <c r="BN870">
        <v>106.020776206219</v>
      </c>
      <c r="BO870">
        <v>91.376430413905098</v>
      </c>
      <c r="BP870">
        <v>70.165888904295002</v>
      </c>
      <c r="BQ870">
        <v>86.706893386563294</v>
      </c>
      <c r="BR870">
        <v>97.549840392541</v>
      </c>
      <c r="BS870">
        <v>183.002506818222</v>
      </c>
      <c r="BT870">
        <v>70.446814434761293</v>
      </c>
      <c r="BU870">
        <v>112.147520659135</v>
      </c>
      <c r="BV870">
        <v>56.825160195486603</v>
      </c>
      <c r="BW870">
        <v>76.637667589308606</v>
      </c>
      <c r="BX870">
        <v>170.95538271791901</v>
      </c>
      <c r="BY870">
        <v>71.1272342403539</v>
      </c>
      <c r="BZ870">
        <v>120.420989402571</v>
      </c>
      <c r="CA870">
        <v>88.074608955346406</v>
      </c>
      <c r="CB870">
        <v>82.576459950726502</v>
      </c>
      <c r="CC870">
        <v>131.88085636551199</v>
      </c>
      <c r="CD870">
        <v>182.66291408360101</v>
      </c>
      <c r="CE870">
        <v>99.292067871157997</v>
      </c>
      <c r="CF870">
        <v>111.935218717425</v>
      </c>
      <c r="CG870">
        <v>131.640928074626</v>
      </c>
      <c r="CH870">
        <v>83.275067058268306</v>
      </c>
      <c r="CI870">
        <v>174.61482307710901</v>
      </c>
      <c r="CJ870">
        <v>69.152534802619698</v>
      </c>
      <c r="CK870">
        <v>74.866040864842006</v>
      </c>
      <c r="CL870">
        <v>107.24315457025401</v>
      </c>
      <c r="CM870">
        <v>70.912822271483094</v>
      </c>
      <c r="CN870">
        <v>137.556864736943</v>
      </c>
      <c r="CO870">
        <v>58.169250525614601</v>
      </c>
      <c r="CP870">
        <v>105.59777024965901</v>
      </c>
      <c r="CQ870">
        <v>87.170708985643003</v>
      </c>
      <c r="CR870">
        <v>116.133627209859</v>
      </c>
      <c r="CS870">
        <v>99.086925885920095</v>
      </c>
      <c r="CT870">
        <v>118.402407212642</v>
      </c>
      <c r="CU870">
        <v>128.26530445655399</v>
      </c>
      <c r="CV870">
        <v>93.274961636335405</v>
      </c>
      <c r="CW870">
        <v>127.664190673302</v>
      </c>
      <c r="CX870">
        <v>70.700834928514496</v>
      </c>
      <c r="CY870">
        <v>109.432884117828</v>
      </c>
      <c r="CZ870">
        <v>116.111552281073</v>
      </c>
      <c r="DA870">
        <v>107.86996512678699</v>
      </c>
      <c r="DB870">
        <v>121.203890347857</v>
      </c>
      <c r="DC870">
        <v>97.728270356966704</v>
      </c>
      <c r="DD870">
        <v>170.13598855021601</v>
      </c>
      <c r="DE870">
        <v>57.145733856020499</v>
      </c>
      <c r="DF870">
        <v>121.712717413503</v>
      </c>
      <c r="DG870">
        <v>82.394211126367196</v>
      </c>
      <c r="DH870">
        <v>79.131524466890696</v>
      </c>
      <c r="DI870">
        <v>131.94965635263199</v>
      </c>
      <c r="DJ870">
        <v>81.836639288057199</v>
      </c>
      <c r="DK870">
        <v>169.70609806020801</v>
      </c>
      <c r="DL870">
        <v>91.325121828654503</v>
      </c>
      <c r="DM870">
        <v>83.742143068819004</v>
      </c>
      <c r="DN870">
        <v>89.966869603655894</v>
      </c>
      <c r="DO870">
        <v>131.52881158780701</v>
      </c>
      <c r="DP870">
        <v>67.220286124705396</v>
      </c>
      <c r="DQ870">
        <v>52.690925298007599</v>
      </c>
      <c r="DR870">
        <v>109.541604757765</v>
      </c>
      <c r="DS870">
        <v>59.319029759158703</v>
      </c>
      <c r="DT870">
        <v>49.547400067083203</v>
      </c>
      <c r="DU870">
        <v>113.57266306515901</v>
      </c>
      <c r="DV870">
        <v>87.545925292543004</v>
      </c>
      <c r="DW870">
        <v>90.189667304819594</v>
      </c>
      <c r="DX870">
        <v>124.203504520357</v>
      </c>
      <c r="DY870">
        <v>126.774279563112</v>
      </c>
      <c r="DZ870">
        <v>103.506761058162</v>
      </c>
      <c r="EA870">
        <v>36.032839972160403</v>
      </c>
      <c r="EB870">
        <v>59.513459782079202</v>
      </c>
      <c r="EC870">
        <v>70.453517123833095</v>
      </c>
      <c r="ED870">
        <v>78.572957852543198</v>
      </c>
      <c r="EE870">
        <v>83.535929466958095</v>
      </c>
      <c r="EF870">
        <v>56.662542184218303</v>
      </c>
      <c r="EG870">
        <v>125.183106999995</v>
      </c>
      <c r="EH870">
        <v>121.39734752237401</v>
      </c>
      <c r="EI870">
        <v>111.263892506396</v>
      </c>
      <c r="EJ870">
        <v>122.592093608911</v>
      </c>
      <c r="EK870">
        <v>81.188819696469807</v>
      </c>
      <c r="EL870">
        <v>108.21709730114701</v>
      </c>
      <c r="EM870">
        <v>110.54186290101801</v>
      </c>
      <c r="EN870">
        <v>66.369236612566894</v>
      </c>
      <c r="EO870">
        <v>92.912258114349299</v>
      </c>
      <c r="EP870">
        <v>116.695341568288</v>
      </c>
      <c r="EQ870">
        <v>73.973909125122205</v>
      </c>
      <c r="ER870">
        <v>81.783127620109198</v>
      </c>
      <c r="ES870">
        <v>97.908205738590098</v>
      </c>
      <c r="ET870">
        <v>79.489861767123699</v>
      </c>
      <c r="EU870">
        <v>65.844351132480199</v>
      </c>
      <c r="EV870">
        <v>73.510986458946306</v>
      </c>
      <c r="EW870">
        <v>73.022031821075799</v>
      </c>
      <c r="EX870">
        <v>91.622062175926402</v>
      </c>
      <c r="EY870">
        <v>155.276673714064</v>
      </c>
      <c r="EZ870">
        <v>84.985624568719501</v>
      </c>
      <c r="FA870">
        <v>172.37386883321099</v>
      </c>
      <c r="FB870">
        <v>197.802270762597</v>
      </c>
      <c r="FC870">
        <v>97.197695986264407</v>
      </c>
      <c r="FD870">
        <v>58.908591755848597</v>
      </c>
      <c r="FE870">
        <v>91.727847034866102</v>
      </c>
      <c r="FF870">
        <v>121.745046578973</v>
      </c>
      <c r="FG870">
        <v>121.559196562704</v>
      </c>
      <c r="FH870">
        <v>88.795692199769604</v>
      </c>
      <c r="FI870">
        <v>101.225637445092</v>
      </c>
      <c r="FJ870">
        <v>146.69907365066001</v>
      </c>
      <c r="FK870">
        <v>101.818855870291</v>
      </c>
      <c r="FL870">
        <v>116.48464179061</v>
      </c>
      <c r="FM870">
        <v>55.687396639318401</v>
      </c>
      <c r="FN870">
        <v>80.717300671856293</v>
      </c>
      <c r="FO870">
        <v>102.298736470522</v>
      </c>
      <c r="FP870">
        <v>69.690878768054205</v>
      </c>
      <c r="FQ870">
        <v>90.804537208073398</v>
      </c>
      <c r="FR870">
        <v>108.37582769577</v>
      </c>
      <c r="FS870">
        <v>34.668645168769601</v>
      </c>
      <c r="FT870">
        <v>100.96972007826901</v>
      </c>
      <c r="FU870">
        <v>158.70737501060199</v>
      </c>
      <c r="FV870">
        <v>118.36201136855</v>
      </c>
      <c r="FW870">
        <v>93.136954663922694</v>
      </c>
      <c r="FX870">
        <v>107.815057338179</v>
      </c>
      <c r="FY870">
        <v>77.020496248964903</v>
      </c>
      <c r="FZ870">
        <v>101.078503789721</v>
      </c>
      <c r="GA870">
        <v>93.816405661484296</v>
      </c>
      <c r="GB870">
        <v>87.015803553917095</v>
      </c>
      <c r="GC870">
        <v>132.56140725312201</v>
      </c>
      <c r="GD870">
        <v>125.32190781495299</v>
      </c>
      <c r="GE870">
        <v>79.432233364803295</v>
      </c>
      <c r="GF870">
        <v>166.75132775173299</v>
      </c>
      <c r="GG870">
        <v>131.592372899785</v>
      </c>
      <c r="GH870">
        <v>80.688513610627894</v>
      </c>
      <c r="GI870">
        <v>88.575487600146005</v>
      </c>
      <c r="GJ870">
        <v>126.34998921460701</v>
      </c>
      <c r="GK870">
        <v>203.48613212075301</v>
      </c>
      <c r="GL870">
        <v>103.792270067047</v>
      </c>
      <c r="GM870">
        <v>103.06399703574699</v>
      </c>
      <c r="GN870">
        <v>87.795609145123194</v>
      </c>
      <c r="GO870">
        <v>83.212755135408003</v>
      </c>
      <c r="GP870">
        <v>145.68850206987599</v>
      </c>
      <c r="GQ870">
        <v>145.17424591384901</v>
      </c>
      <c r="GR870">
        <v>134.70797605035301</v>
      </c>
      <c r="GS870">
        <v>147.07158117661001</v>
      </c>
      <c r="GT870">
        <v>89.343276108179495</v>
      </c>
      <c r="GU870">
        <v>148.98239197254301</v>
      </c>
      <c r="GV870">
        <v>93.918960506573299</v>
      </c>
      <c r="GW870">
        <v>107.31356343704999</v>
      </c>
      <c r="GX870">
        <v>83.116913327176604</v>
      </c>
      <c r="GY870">
        <v>150.59914501113099</v>
      </c>
      <c r="GZ870">
        <v>103.3335537426</v>
      </c>
      <c r="HA870">
        <v>86.137133369595603</v>
      </c>
      <c r="HB870">
        <v>105.372488466741</v>
      </c>
      <c r="HC870">
        <v>85.488365120475507</v>
      </c>
      <c r="HD870">
        <v>159.55912059087001</v>
      </c>
      <c r="HE870">
        <v>67.071828936013105</v>
      </c>
      <c r="HF870">
        <v>107.33952751996</v>
      </c>
      <c r="HG870">
        <v>76.303604634860207</v>
      </c>
      <c r="HH870">
        <v>134.89832737166</v>
      </c>
      <c r="HI870">
        <v>78.347322438232993</v>
      </c>
      <c r="HJ870">
        <v>151.459112489646</v>
      </c>
      <c r="HK870">
        <v>136.85987054183201</v>
      </c>
      <c r="HL870">
        <v>101.88456158729799</v>
      </c>
      <c r="HM870">
        <v>76.527801174518004</v>
      </c>
      <c r="HN870">
        <v>116.904157024209</v>
      </c>
      <c r="HO870">
        <v>122.337737286783</v>
      </c>
      <c r="HP870">
        <v>153.22691248789101</v>
      </c>
      <c r="HQ870">
        <v>93.647192179980806</v>
      </c>
      <c r="HR870">
        <v>60.259394119094402</v>
      </c>
      <c r="HS870">
        <v>109.279681878391</v>
      </c>
      <c r="HT870">
        <v>77.957739298128303</v>
      </c>
      <c r="HU870">
        <v>93.514839756266497</v>
      </c>
      <c r="HV870">
        <v>136.85816906619499</v>
      </c>
      <c r="HW870">
        <v>118.13428484791299</v>
      </c>
      <c r="HX870">
        <v>87.863145779663995</v>
      </c>
      <c r="HY870">
        <v>95.114687772609699</v>
      </c>
      <c r="HZ870">
        <v>128.26691392359001</v>
      </c>
      <c r="IA870">
        <v>67.862559395596904</v>
      </c>
      <c r="IB870">
        <v>82.520369438406803</v>
      </c>
      <c r="IC870">
        <v>102.900592754551</v>
      </c>
      <c r="ID870">
        <v>95.576871588015393</v>
      </c>
      <c r="IE870">
        <v>97.415920982612505</v>
      </c>
      <c r="IF870">
        <v>106.844906151595</v>
      </c>
      <c r="IG870">
        <v>124.861342857686</v>
      </c>
      <c r="IH870">
        <v>88.322464200907604</v>
      </c>
      <c r="II870">
        <v>74.906930674587599</v>
      </c>
      <c r="IJ870">
        <v>70.595505585624394</v>
      </c>
      <c r="IK870">
        <v>72.4776603079696</v>
      </c>
      <c r="IL870">
        <v>118.32743543327101</v>
      </c>
      <c r="IM870">
        <v>117.275463175098</v>
      </c>
      <c r="IN870">
        <v>100.71123407691</v>
      </c>
      <c r="IO870">
        <v>48.449599529504603</v>
      </c>
      <c r="IP870">
        <v>78.849245491574294</v>
      </c>
      <c r="IQ870">
        <v>91.919854784458906</v>
      </c>
      <c r="IR870">
        <v>115.746640577834</v>
      </c>
      <c r="IS870">
        <v>85.388767200763695</v>
      </c>
      <c r="IT870">
        <v>50.004253197879599</v>
      </c>
      <c r="IU870">
        <v>100.21758754740701</v>
      </c>
      <c r="IV870">
        <v>93.483948718133604</v>
      </c>
      <c r="IW870">
        <v>81.930933292516897</v>
      </c>
      <c r="IX870">
        <v>102.168714983782</v>
      </c>
      <c r="IY870">
        <v>43.804689593752698</v>
      </c>
      <c r="IZ870">
        <v>153.41665131441201</v>
      </c>
      <c r="JA870">
        <v>167.93136153364799</v>
      </c>
      <c r="JB870">
        <v>90.892037598237295</v>
      </c>
      <c r="JC870">
        <v>140.71809865045699</v>
      </c>
      <c r="JD870">
        <v>100.797162676832</v>
      </c>
      <c r="JE870">
        <v>112.600822556247</v>
      </c>
      <c r="JF870">
        <v>80.667560359052501</v>
      </c>
      <c r="JG870">
        <v>68.427362441564995</v>
      </c>
      <c r="JH870">
        <v>176.52979348712901</v>
      </c>
      <c r="JI870">
        <v>78.688331703718504</v>
      </c>
      <c r="JJ870">
        <v>81.533147935039295</v>
      </c>
      <c r="JK870">
        <v>94.163401170362206</v>
      </c>
      <c r="JL870">
        <v>88.336753610330803</v>
      </c>
      <c r="JM870">
        <v>110.40940225467899</v>
      </c>
      <c r="JN870">
        <v>95.414330684758895</v>
      </c>
      <c r="JO870">
        <v>130.48867299499801</v>
      </c>
      <c r="JP870">
        <v>132.13722909592599</v>
      </c>
      <c r="JQ870">
        <v>54.402747946704999</v>
      </c>
      <c r="JR870">
        <v>74.749016560705897</v>
      </c>
      <c r="JS870">
        <v>103.99097030542001</v>
      </c>
      <c r="JT870">
        <v>134.880212531089</v>
      </c>
      <c r="JU870">
        <v>87.058260129204797</v>
      </c>
      <c r="JV870">
        <v>89.485467782851401</v>
      </c>
      <c r="JW870">
        <v>131.92809338775001</v>
      </c>
      <c r="JX870">
        <v>129.751019475525</v>
      </c>
      <c r="JY870">
        <v>122.916746836854</v>
      </c>
      <c r="JZ870">
        <v>156.69513659171099</v>
      </c>
      <c r="KA870">
        <v>66.734140593503895</v>
      </c>
      <c r="KB870">
        <v>118.51675688089</v>
      </c>
      <c r="KC870">
        <v>67.016495586569704</v>
      </c>
      <c r="KD870">
        <v>94.634232684745896</v>
      </c>
      <c r="KE870">
        <v>108.33911450547301</v>
      </c>
      <c r="KF870">
        <v>60.368212823548802</v>
      </c>
      <c r="KG870">
        <v>90.041552729377798</v>
      </c>
      <c r="KH870">
        <v>88.316914894167994</v>
      </c>
      <c r="KI870">
        <v>75.641359329342706</v>
      </c>
      <c r="KJ870">
        <v>156.092704686801</v>
      </c>
      <c r="KK870">
        <v>184.67004414233699</v>
      </c>
      <c r="KL870">
        <v>107.54293054159</v>
      </c>
      <c r="KM870">
        <v>122.74216416491301</v>
      </c>
      <c r="KN870">
        <v>149.169438224441</v>
      </c>
      <c r="KO870">
        <v>122.770927929557</v>
      </c>
      <c r="KP870">
        <v>105.02862216408001</v>
      </c>
      <c r="KQ870">
        <v>135.86664738847301</v>
      </c>
      <c r="KR870">
        <v>133.092186844271</v>
      </c>
      <c r="KS870">
        <v>82.150144192442298</v>
      </c>
      <c r="KT870">
        <v>84.413117492686595</v>
      </c>
      <c r="KU870">
        <v>84.774992103927403</v>
      </c>
      <c r="KV870">
        <v>109.528463752634</v>
      </c>
      <c r="KW870">
        <v>168.12086710428801</v>
      </c>
      <c r="KX870">
        <v>95.741854191631205</v>
      </c>
      <c r="KY870">
        <v>124.737518954395</v>
      </c>
      <c r="KZ870">
        <v>74.246459336591997</v>
      </c>
      <c r="LA870">
        <v>65.439764325078002</v>
      </c>
      <c r="LB870">
        <v>168.30037301029799</v>
      </c>
      <c r="LC870">
        <v>69.816476604660394</v>
      </c>
      <c r="LD870">
        <v>129.47288115013899</v>
      </c>
      <c r="LE870">
        <v>126.179114728567</v>
      </c>
      <c r="LF870">
        <v>108.10510725827901</v>
      </c>
      <c r="LG870">
        <v>53.378766460913603</v>
      </c>
      <c r="LH870">
        <v>164.85197897033501</v>
      </c>
      <c r="LI870">
        <v>113.295202599188</v>
      </c>
      <c r="LJ870">
        <v>40.104405079896502</v>
      </c>
      <c r="LK870">
        <v>78.341823696929197</v>
      </c>
      <c r="LL870">
        <v>82.8276880779501</v>
      </c>
      <c r="LM870">
        <v>71.260847795353598</v>
      </c>
      <c r="LN870">
        <v>57.641750336456397</v>
      </c>
      <c r="LO870">
        <v>80.166212757523596</v>
      </c>
      <c r="LP870">
        <v>75.364503992239506</v>
      </c>
      <c r="LQ870">
        <v>113.577198369847</v>
      </c>
      <c r="LR870">
        <v>144.25012967404399</v>
      </c>
      <c r="LS870">
        <v>111.50375887693799</v>
      </c>
      <c r="LT870">
        <v>135.59377090669</v>
      </c>
      <c r="LU870">
        <v>110.55273214572399</v>
      </c>
      <c r="LV870">
        <v>40.116606783064299</v>
      </c>
      <c r="LW870">
        <v>40.573484639085798</v>
      </c>
      <c r="LX870">
        <v>164.74922025788501</v>
      </c>
      <c r="LY870">
        <v>124.447314456961</v>
      </c>
      <c r="LZ870">
        <v>142.905107004288</v>
      </c>
      <c r="MA870">
        <v>146.216314152704</v>
      </c>
      <c r="MB870">
        <v>146.604799247176</v>
      </c>
      <c r="MC870">
        <v>115.055806086516</v>
      </c>
      <c r="MD870">
        <v>91.970963230520994</v>
      </c>
      <c r="ME870">
        <v>110.474185620415</v>
      </c>
      <c r="MF870">
        <v>182.379562946302</v>
      </c>
      <c r="MG870">
        <v>70.371152136317704</v>
      </c>
      <c r="MH870">
        <v>55.461560864189302</v>
      </c>
      <c r="MI870">
        <v>103.38499416418399</v>
      </c>
      <c r="MJ870">
        <v>80.639212981466102</v>
      </c>
      <c r="MK870">
        <v>113.06306229081601</v>
      </c>
      <c r="ML870">
        <v>75.951186804193398</v>
      </c>
      <c r="MM870">
        <v>99.107629834784404</v>
      </c>
      <c r="MN870">
        <v>144.076752391681</v>
      </c>
      <c r="MO870">
        <v>69.067729396731394</v>
      </c>
      <c r="MP870">
        <v>99.3566597124711</v>
      </c>
      <c r="MQ870">
        <v>77.315881513780397</v>
      </c>
      <c r="MR870">
        <v>83.639923233426899</v>
      </c>
      <c r="MS870">
        <v>67.062627108742703</v>
      </c>
      <c r="MT870">
        <v>102.16365306410999</v>
      </c>
      <c r="MU870">
        <v>142.99575008959499</v>
      </c>
      <c r="MV870">
        <v>93.098263530328495</v>
      </c>
      <c r="MW870">
        <v>88.279497550357206</v>
      </c>
      <c r="MX870">
        <v>71.169209888714093</v>
      </c>
      <c r="MY870">
        <v>59.843927404847904</v>
      </c>
      <c r="MZ870">
        <v>93.682314780256206</v>
      </c>
      <c r="NA870">
        <v>160.533537264198</v>
      </c>
      <c r="NB870">
        <v>117.14607738491</v>
      </c>
      <c r="NC870">
        <v>78.567837738922407</v>
      </c>
      <c r="ND870">
        <v>74.502725332860194</v>
      </c>
      <c r="NE870">
        <v>93.106583917722901</v>
      </c>
      <c r="NF870">
        <v>164.045496266198</v>
      </c>
      <c r="NG870">
        <v>131.10422455133201</v>
      </c>
      <c r="NH870">
        <v>73.830909886502099</v>
      </c>
      <c r="NI870">
        <v>97.320793756913005</v>
      </c>
      <c r="NJ870">
        <v>106.42047084162699</v>
      </c>
      <c r="NK870">
        <v>101.91520162334901</v>
      </c>
      <c r="NL870">
        <v>125.96953845359999</v>
      </c>
      <c r="NM870">
        <v>97.022511207474096</v>
      </c>
      <c r="NN870">
        <v>76.466774687454901</v>
      </c>
      <c r="NO870">
        <v>140.48629217780001</v>
      </c>
      <c r="NP870">
        <v>65.972704718771496</v>
      </c>
      <c r="NQ870">
        <v>94.025197794659306</v>
      </c>
      <c r="NR870">
        <v>155.04121884274701</v>
      </c>
      <c r="NS870">
        <v>164.74895212210899</v>
      </c>
      <c r="NT870">
        <v>66.392166295894299</v>
      </c>
      <c r="NU870">
        <v>180.824154081036</v>
      </c>
      <c r="NV870">
        <v>84.357693590131205</v>
      </c>
      <c r="NW870">
        <v>95.942736164434905</v>
      </c>
      <c r="NX870">
        <v>131.26213706026499</v>
      </c>
      <c r="NY870">
        <v>95.930058582041895</v>
      </c>
      <c r="NZ870">
        <v>78.803931768458398</v>
      </c>
      <c r="OA870">
        <v>70.343945400267003</v>
      </c>
      <c r="OB870">
        <v>94.174814373692797</v>
      </c>
      <c r="OC870">
        <v>157.38803826013299</v>
      </c>
      <c r="OD870">
        <v>115.397062260073</v>
      </c>
      <c r="OE870">
        <v>82.140568298835404</v>
      </c>
      <c r="OF870">
        <v>112.03297144952499</v>
      </c>
      <c r="OG870">
        <v>56.104082056950503</v>
      </c>
      <c r="OH870">
        <v>102.209602315346</v>
      </c>
      <c r="OI870">
        <v>127.96506191466101</v>
      </c>
      <c r="OJ870">
        <v>69.567790252670306</v>
      </c>
      <c r="OK870">
        <v>47.779841871922699</v>
      </c>
      <c r="OL870">
        <v>114.217314758359</v>
      </c>
      <c r="OM870">
        <v>73.337073106784104</v>
      </c>
      <c r="ON870">
        <v>116.305923059769</v>
      </c>
      <c r="OO870">
        <v>156.53251557925199</v>
      </c>
      <c r="OP870">
        <v>99.3716206118022</v>
      </c>
      <c r="OQ870">
        <v>81.210849768728096</v>
      </c>
      <c r="OR870">
        <v>120.16220816943201</v>
      </c>
      <c r="OS870">
        <v>87.467098981446298</v>
      </c>
      <c r="OT870">
        <v>94.167854045414103</v>
      </c>
      <c r="OU870">
        <v>153.55197193906801</v>
      </c>
      <c r="OV870">
        <v>97.969272224813594</v>
      </c>
      <c r="OW870">
        <v>151.23261614894801</v>
      </c>
      <c r="OX870">
        <v>71.794571304215495</v>
      </c>
      <c r="OY870">
        <v>60.308797906726099</v>
      </c>
      <c r="OZ870">
        <v>125.868437315571</v>
      </c>
      <c r="PA870">
        <v>111.589610658043</v>
      </c>
      <c r="PB870">
        <v>132.96779929320701</v>
      </c>
      <c r="PC870">
        <v>162.24761687657201</v>
      </c>
      <c r="PD870">
        <v>98.109748988247702</v>
      </c>
      <c r="PE870">
        <v>91.307645477617996</v>
      </c>
      <c r="PF870">
        <v>61.077610336623202</v>
      </c>
      <c r="PG870">
        <v>152.39401939278699</v>
      </c>
      <c r="PH870">
        <v>108.796254870357</v>
      </c>
      <c r="PI870">
        <v>82.423158123997197</v>
      </c>
      <c r="PJ870">
        <v>78.640422983571298</v>
      </c>
      <c r="PK870">
        <v>105.19423191663699</v>
      </c>
      <c r="PL870">
        <v>96.879877155270606</v>
      </c>
      <c r="PM870">
        <v>107.362998123181</v>
      </c>
      <c r="PN870">
        <v>104.72271998604801</v>
      </c>
      <c r="PO870">
        <v>167.73915597143099</v>
      </c>
      <c r="PP870">
        <v>83.384427659459206</v>
      </c>
      <c r="PQ870">
        <v>102.87700266541199</v>
      </c>
      <c r="PR870">
        <v>106.30754853767</v>
      </c>
      <c r="PS870">
        <v>69.129726119873396</v>
      </c>
      <c r="PT870">
        <v>97.617231779282605</v>
      </c>
      <c r="PU870">
        <v>167.400302902389</v>
      </c>
      <c r="PV870">
        <v>143.07514190203099</v>
      </c>
      <c r="PW870">
        <v>71.005883448337798</v>
      </c>
      <c r="PX870">
        <v>49.561536183431002</v>
      </c>
      <c r="PY870">
        <v>162.06384260309801</v>
      </c>
      <c r="PZ870">
        <v>120.180033782721</v>
      </c>
      <c r="QA870">
        <v>87.709029748229497</v>
      </c>
      <c r="QB870">
        <v>65.700277406211598</v>
      </c>
      <c r="QC870">
        <v>85.827191225947502</v>
      </c>
      <c r="QD870">
        <v>115.577003929284</v>
      </c>
      <c r="QE870">
        <v>119.720874114083</v>
      </c>
      <c r="QF870">
        <v>94.852590930432001</v>
      </c>
      <c r="QG870">
        <v>132.719389777256</v>
      </c>
      <c r="QH870">
        <v>153.217913398592</v>
      </c>
      <c r="QI870">
        <v>173.42138524863299</v>
      </c>
      <c r="QJ870">
        <v>93.536778722458195</v>
      </c>
      <c r="QK870">
        <v>203.868918818683</v>
      </c>
      <c r="QL870">
        <v>110.716219579924</v>
      </c>
      <c r="QM870">
        <v>68.6002919465529</v>
      </c>
      <c r="QN870">
        <v>118.011631480548</v>
      </c>
      <c r="QO870">
        <v>44.993793545539603</v>
      </c>
      <c r="QP870">
        <v>63.421334857484503</v>
      </c>
      <c r="QQ870">
        <v>96.482665229700103</v>
      </c>
      <c r="QR870">
        <v>36.494351600986001</v>
      </c>
      <c r="QS870">
        <v>126.520310639668</v>
      </c>
      <c r="QT870">
        <v>87.6641103690704</v>
      </c>
      <c r="QU870">
        <v>90.935613729089397</v>
      </c>
      <c r="QV870">
        <v>138.04959514467799</v>
      </c>
      <c r="QW870">
        <v>135.23483871264301</v>
      </c>
      <c r="QX870">
        <v>147.726397803189</v>
      </c>
      <c r="QY870">
        <v>89.241666550209899</v>
      </c>
      <c r="QZ870">
        <v>184.549228531165</v>
      </c>
      <c r="RA870">
        <v>57.645253995572503</v>
      </c>
      <c r="RB870">
        <v>117.534923058665</v>
      </c>
      <c r="RC870">
        <v>105.82633945059401</v>
      </c>
      <c r="RD870">
        <v>68.538955676054997</v>
      </c>
      <c r="RE870">
        <v>78.356706196359397</v>
      </c>
      <c r="RF870">
        <v>116.141798523497</v>
      </c>
      <c r="RG870">
        <v>145.05029760004001</v>
      </c>
      <c r="RH870">
        <v>115.693102163776</v>
      </c>
      <c r="RI870">
        <v>68.2187934828018</v>
      </c>
      <c r="RJ870">
        <v>98.228410322367395</v>
      </c>
      <c r="RK870">
        <v>104.154332867816</v>
      </c>
      <c r="RL870">
        <v>111.293609200741</v>
      </c>
      <c r="RM870">
        <v>144.448907306617</v>
      </c>
      <c r="RN870">
        <v>134.21648452573501</v>
      </c>
      <c r="RO870">
        <v>74.184421958742504</v>
      </c>
      <c r="RP870">
        <v>163.50856243691601</v>
      </c>
      <c r="RQ870">
        <v>49.7941642626757</v>
      </c>
      <c r="RR870">
        <v>121.187228805563</v>
      </c>
      <c r="RS870">
        <v>115.515666578942</v>
      </c>
      <c r="RT870">
        <v>110.071284618598</v>
      </c>
      <c r="RU870">
        <v>128.40607902183601</v>
      </c>
      <c r="RV870">
        <v>114.744106332028</v>
      </c>
      <c r="RW870">
        <v>135.97932066604699</v>
      </c>
      <c r="RX870">
        <v>58.229737780754</v>
      </c>
      <c r="RY870">
        <v>102.753038497961</v>
      </c>
      <c r="RZ870">
        <v>123.78184771956499</v>
      </c>
      <c r="SA870">
        <v>96.680235671682397</v>
      </c>
      <c r="SB870">
        <v>109.360171199132</v>
      </c>
      <c r="SC870">
        <v>102.24236267009</v>
      </c>
      <c r="SD870">
        <v>122.545089400607</v>
      </c>
      <c r="SE870">
        <v>176.28368408469399</v>
      </c>
      <c r="SF870">
        <v>119.550675038192</v>
      </c>
      <c r="SG870">
        <v>146.33903597039199</v>
      </c>
      <c r="SH870">
        <f>COUNTIF(C870:SG870,"&gt;0.1")</f>
        <v>499</v>
      </c>
    </row>
    <row r="871" spans="1:502" x14ac:dyDescent="0.2">
      <c r="A871" t="s">
        <v>858</v>
      </c>
      <c r="B871">
        <v>81.205002011357394</v>
      </c>
      <c r="C871">
        <v>97.639197255902005</v>
      </c>
      <c r="D871">
        <v>96.549819483170396</v>
      </c>
      <c r="E871">
        <v>93.077261658348206</v>
      </c>
      <c r="F871">
        <v>66.450118956213501</v>
      </c>
      <c r="G871">
        <v>142.51990464152999</v>
      </c>
      <c r="H871">
        <v>142.27054344598301</v>
      </c>
      <c r="I871">
        <v>72.130445137603004</v>
      </c>
      <c r="J871">
        <v>91.396460683781498</v>
      </c>
      <c r="K871">
        <v>106.033292889517</v>
      </c>
      <c r="L871">
        <v>93.490316463867899</v>
      </c>
      <c r="M871">
        <v>101.50476174939401</v>
      </c>
      <c r="N871">
        <v>86.155618353427002</v>
      </c>
      <c r="O871">
        <v>97.247014129070493</v>
      </c>
      <c r="P871">
        <v>83.168852643996502</v>
      </c>
      <c r="Q871">
        <v>81.991636415433405</v>
      </c>
      <c r="R871">
        <v>106.229388075183</v>
      </c>
      <c r="S871">
        <v>150.417498850904</v>
      </c>
      <c r="T871">
        <v>157.787546998821</v>
      </c>
      <c r="U871">
        <v>153.56201359637501</v>
      </c>
      <c r="V871">
        <v>165.06259095583701</v>
      </c>
      <c r="W871">
        <v>104.718997336859</v>
      </c>
      <c r="X871">
        <v>161.97716107481099</v>
      </c>
      <c r="Y871">
        <v>99.545506953795197</v>
      </c>
      <c r="Z871">
        <v>123.391680505816</v>
      </c>
      <c r="AA871">
        <v>71.650879327071806</v>
      </c>
      <c r="AB871">
        <v>53.5885155886915</v>
      </c>
      <c r="AC871">
        <v>141.00311659464501</v>
      </c>
      <c r="AD871">
        <v>88.755663292194498</v>
      </c>
      <c r="AE871">
        <v>80.373456289487805</v>
      </c>
      <c r="AF871">
        <v>107.412975786836</v>
      </c>
      <c r="AG871">
        <v>86.744659732520404</v>
      </c>
      <c r="AH871">
        <v>169.93197332958201</v>
      </c>
      <c r="AI871">
        <v>156.71406727509401</v>
      </c>
      <c r="AJ871">
        <v>95.313384458631504</v>
      </c>
      <c r="AK871">
        <v>58.524690506337002</v>
      </c>
      <c r="AL871">
        <v>126.66737820495101</v>
      </c>
      <c r="AM871">
        <v>117.511432442399</v>
      </c>
      <c r="AN871">
        <v>108.002080601516</v>
      </c>
      <c r="AO871">
        <v>118.394242575844</v>
      </c>
      <c r="AP871">
        <v>152.64231010500001</v>
      </c>
      <c r="AQ871">
        <v>66.220001021025197</v>
      </c>
      <c r="AR871">
        <v>110.985055393582</v>
      </c>
      <c r="AS871">
        <v>115.93979140208501</v>
      </c>
      <c r="AT871">
        <v>99.155877084294701</v>
      </c>
      <c r="AU871">
        <v>56.1191906347822</v>
      </c>
      <c r="AV871">
        <v>61.414269215427403</v>
      </c>
      <c r="AW871">
        <v>68.262492228421294</v>
      </c>
      <c r="AX871">
        <v>126.84043277559999</v>
      </c>
      <c r="AY871">
        <v>146.43466655223901</v>
      </c>
      <c r="AZ871">
        <v>150.133208948993</v>
      </c>
      <c r="BA871">
        <v>112.168919388181</v>
      </c>
      <c r="BB871">
        <v>82.766454311205706</v>
      </c>
      <c r="BC871">
        <v>156.78979066155401</v>
      </c>
      <c r="BD871">
        <v>106.286527292849</v>
      </c>
      <c r="BE871">
        <v>89.425297612885004</v>
      </c>
      <c r="BF871">
        <v>80.060302618068405</v>
      </c>
      <c r="BG871">
        <v>97.763061979539202</v>
      </c>
      <c r="BH871">
        <v>102.135410516729</v>
      </c>
      <c r="BI871">
        <v>158.161813470548</v>
      </c>
      <c r="BJ871">
        <v>103.54693898778299</v>
      </c>
      <c r="BK871">
        <v>127.46030874695499</v>
      </c>
      <c r="BL871">
        <v>66.681365692861903</v>
      </c>
      <c r="BM871">
        <v>136.044595078057</v>
      </c>
      <c r="BN871">
        <v>106.02077620621699</v>
      </c>
      <c r="BO871">
        <v>91.376430413905595</v>
      </c>
      <c r="BP871">
        <v>70.165888904294903</v>
      </c>
      <c r="BQ871">
        <v>86.706893386564204</v>
      </c>
      <c r="BR871">
        <v>97.549840392541199</v>
      </c>
      <c r="BS871">
        <v>183.002506818234</v>
      </c>
      <c r="BT871">
        <v>70.446814434762004</v>
      </c>
      <c r="BU871">
        <v>112.147520659135</v>
      </c>
      <c r="BV871">
        <v>56.825160195486603</v>
      </c>
      <c r="BW871">
        <v>76.637667589309203</v>
      </c>
      <c r="BX871">
        <v>170.95538271792401</v>
      </c>
      <c r="BY871">
        <v>71.1272342403538</v>
      </c>
      <c r="BZ871">
        <v>120.420989402571</v>
      </c>
      <c r="CA871">
        <v>88.074608955346804</v>
      </c>
      <c r="CB871">
        <v>82.576459950745203</v>
      </c>
      <c r="CC871">
        <v>131.88085636551099</v>
      </c>
      <c r="CD871">
        <v>182.66291408360101</v>
      </c>
      <c r="CE871">
        <v>99.292067871155993</v>
      </c>
      <c r="CF871">
        <v>111.935218717426</v>
      </c>
      <c r="CG871">
        <v>131.640928074599</v>
      </c>
      <c r="CH871">
        <v>83.275067058268405</v>
      </c>
      <c r="CI871">
        <v>174.614823077106</v>
      </c>
      <c r="CJ871">
        <v>69.152534802619897</v>
      </c>
      <c r="CK871">
        <v>74.8660408648431</v>
      </c>
      <c r="CL871">
        <v>107.24315457025401</v>
      </c>
      <c r="CM871">
        <v>70.9128222714765</v>
      </c>
      <c r="CN871">
        <v>137.556864736942</v>
      </c>
      <c r="CO871">
        <v>58.1692505256134</v>
      </c>
      <c r="CP871">
        <v>105.59777024966</v>
      </c>
      <c r="CQ871">
        <v>87.170708985643799</v>
      </c>
      <c r="CR871">
        <v>116.133627209859</v>
      </c>
      <c r="CS871">
        <v>99.086925885920806</v>
      </c>
      <c r="CT871">
        <v>118.402407212642</v>
      </c>
      <c r="CU871">
        <v>128.26530445655399</v>
      </c>
      <c r="CV871">
        <v>93.274961636336101</v>
      </c>
      <c r="CW871">
        <v>127.664190673303</v>
      </c>
      <c r="CX871">
        <v>70.700834928514595</v>
      </c>
      <c r="CY871">
        <v>109.432884117828</v>
      </c>
      <c r="CZ871">
        <v>116.111552281074</v>
      </c>
      <c r="DA871">
        <v>107.86996512678699</v>
      </c>
      <c r="DB871">
        <v>121.203890347857</v>
      </c>
      <c r="DC871">
        <v>97.728270356964899</v>
      </c>
      <c r="DD871">
        <v>170.13598855020501</v>
      </c>
      <c r="DE871">
        <v>57.145733856020399</v>
      </c>
      <c r="DF871">
        <v>121.71271741350201</v>
      </c>
      <c r="DG871">
        <v>82.3942111263664</v>
      </c>
      <c r="DH871">
        <v>79.131524466890397</v>
      </c>
      <c r="DI871">
        <v>131.94965635263199</v>
      </c>
      <c r="DJ871">
        <v>81.836639288056503</v>
      </c>
      <c r="DK871">
        <v>169.70609806021201</v>
      </c>
      <c r="DL871">
        <v>91.325121828653593</v>
      </c>
      <c r="DM871">
        <v>83.742143068814897</v>
      </c>
      <c r="DN871">
        <v>89.966869603655795</v>
      </c>
      <c r="DO871">
        <v>131.52881158780701</v>
      </c>
      <c r="DP871">
        <v>67.220286124708096</v>
      </c>
      <c r="DQ871">
        <v>52.690925298008104</v>
      </c>
      <c r="DR871">
        <v>109.541604757774</v>
      </c>
      <c r="DS871">
        <v>59.319029759159001</v>
      </c>
      <c r="DT871">
        <v>49.547400067088297</v>
      </c>
      <c r="DU871">
        <v>113.57266306515901</v>
      </c>
      <c r="DV871">
        <v>87.545925292520806</v>
      </c>
      <c r="DW871">
        <v>90.189667304819494</v>
      </c>
      <c r="DX871">
        <v>124.203504520359</v>
      </c>
      <c r="DY871">
        <v>126.77427956314</v>
      </c>
      <c r="DZ871">
        <v>103.506761058162</v>
      </c>
      <c r="EA871">
        <v>36.032839972157703</v>
      </c>
      <c r="EB871">
        <v>59.513459782078499</v>
      </c>
      <c r="EC871">
        <v>70.453517123832796</v>
      </c>
      <c r="ED871">
        <v>78.572957852543198</v>
      </c>
      <c r="EE871">
        <v>83.535929466957896</v>
      </c>
      <c r="EF871">
        <v>56.662542184217401</v>
      </c>
      <c r="EG871">
        <v>125.183107000116</v>
      </c>
      <c r="EH871">
        <v>121.397347522375</v>
      </c>
      <c r="EI871">
        <v>111.26389250639799</v>
      </c>
      <c r="EJ871">
        <v>122.592093608911</v>
      </c>
      <c r="EK871">
        <v>81.188819696469594</v>
      </c>
      <c r="EL871">
        <v>108.21709730114701</v>
      </c>
      <c r="EM871">
        <v>110.541862901019</v>
      </c>
      <c r="EN871">
        <v>66.369236612568201</v>
      </c>
      <c r="EO871">
        <v>92.912258114349498</v>
      </c>
      <c r="EP871">
        <v>116.69534156828701</v>
      </c>
      <c r="EQ871">
        <v>73.973909125121907</v>
      </c>
      <c r="ER871">
        <v>81.783127620109596</v>
      </c>
      <c r="ES871">
        <v>97.908205738587696</v>
      </c>
      <c r="ET871">
        <v>79.489861767123003</v>
      </c>
      <c r="EU871">
        <v>65.844351132480199</v>
      </c>
      <c r="EV871">
        <v>73.510986458946107</v>
      </c>
      <c r="EW871">
        <v>73.022031821076098</v>
      </c>
      <c r="EX871">
        <v>91.622062175925706</v>
      </c>
      <c r="EY871">
        <v>155.27667371406099</v>
      </c>
      <c r="EZ871">
        <v>84.9856245687197</v>
      </c>
      <c r="FA871">
        <v>172.37386883321199</v>
      </c>
      <c r="FB871">
        <v>197.80227076259601</v>
      </c>
      <c r="FC871">
        <v>97.1976959862657</v>
      </c>
      <c r="FD871">
        <v>58.908591755846899</v>
      </c>
      <c r="FE871">
        <v>91.727847034866201</v>
      </c>
      <c r="FF871">
        <v>121.745046578973</v>
      </c>
      <c r="FG871">
        <v>121.55919656270601</v>
      </c>
      <c r="FH871">
        <v>88.795692199770798</v>
      </c>
      <c r="FI871">
        <v>101.225637445092</v>
      </c>
      <c r="FJ871">
        <v>146.69907365066001</v>
      </c>
      <c r="FK871">
        <v>101.81885587028999</v>
      </c>
      <c r="FL871">
        <v>116.48464179061</v>
      </c>
      <c r="FM871">
        <v>55.687396639318798</v>
      </c>
      <c r="FN871">
        <v>80.717300671855995</v>
      </c>
      <c r="FO871">
        <v>102.298736470522</v>
      </c>
      <c r="FP871">
        <v>69.690878768054006</v>
      </c>
      <c r="FQ871">
        <v>90.804537208072901</v>
      </c>
      <c r="FR871">
        <v>108.375827695769</v>
      </c>
      <c r="FS871">
        <v>34.668645168769601</v>
      </c>
      <c r="FT871">
        <v>100.96972007827</v>
      </c>
      <c r="FU871">
        <v>158.70737501060401</v>
      </c>
      <c r="FV871">
        <v>118.36201136855</v>
      </c>
      <c r="FW871">
        <v>93.136954663922893</v>
      </c>
      <c r="FX871">
        <v>107.81505733818</v>
      </c>
      <c r="FY871">
        <v>77.020496248965003</v>
      </c>
      <c r="FZ871">
        <v>101.07850378971899</v>
      </c>
      <c r="GA871">
        <v>93.816405661484396</v>
      </c>
      <c r="GB871">
        <v>87.015803553917493</v>
      </c>
      <c r="GC871">
        <v>132.56140725312201</v>
      </c>
      <c r="GD871">
        <v>125.321907814955</v>
      </c>
      <c r="GE871">
        <v>79.432233364803295</v>
      </c>
      <c r="GF871">
        <v>166.75132775173299</v>
      </c>
      <c r="GG871">
        <v>131.59237289979001</v>
      </c>
      <c r="GH871">
        <v>80.688513610627197</v>
      </c>
      <c r="GI871">
        <v>88.575487600146005</v>
      </c>
      <c r="GJ871">
        <v>126.349989214606</v>
      </c>
      <c r="GK871">
        <v>203.48613212075199</v>
      </c>
      <c r="GL871">
        <v>103.79227006704799</v>
      </c>
      <c r="GM871">
        <v>103.063997035748</v>
      </c>
      <c r="GN871">
        <v>87.795609145124303</v>
      </c>
      <c r="GO871">
        <v>83.212755135407306</v>
      </c>
      <c r="GP871">
        <v>145.68850206987599</v>
      </c>
      <c r="GQ871">
        <v>145.17424591384901</v>
      </c>
      <c r="GR871">
        <v>134.70797605035</v>
      </c>
      <c r="GS871">
        <v>147.07158117661399</v>
      </c>
      <c r="GT871">
        <v>89.343276108180405</v>
      </c>
      <c r="GU871">
        <v>148.98239197254301</v>
      </c>
      <c r="GV871">
        <v>93.918960506571693</v>
      </c>
      <c r="GW871">
        <v>107.313563437048</v>
      </c>
      <c r="GX871">
        <v>83.116913327179404</v>
      </c>
      <c r="GY871">
        <v>150.59914501113099</v>
      </c>
      <c r="GZ871">
        <v>103.33355374260201</v>
      </c>
      <c r="HA871">
        <v>86.137133369595404</v>
      </c>
      <c r="HB871">
        <v>105.372488466742</v>
      </c>
      <c r="HC871">
        <v>85.488365120475905</v>
      </c>
      <c r="HD871">
        <v>159.55912059087001</v>
      </c>
      <c r="HE871">
        <v>67.071828936012196</v>
      </c>
      <c r="HF871">
        <v>107.33952751996</v>
      </c>
      <c r="HG871">
        <v>76.303604634859397</v>
      </c>
      <c r="HH871">
        <v>134.898327371661</v>
      </c>
      <c r="HI871">
        <v>78.347322438233405</v>
      </c>
      <c r="HJ871">
        <v>151.459112489646</v>
      </c>
      <c r="HK871">
        <v>136.85987054183201</v>
      </c>
      <c r="HL871">
        <v>101.88456158729799</v>
      </c>
      <c r="HM871">
        <v>76.527801174519297</v>
      </c>
      <c r="HN871">
        <v>116.904157024212</v>
      </c>
      <c r="HO871">
        <v>122.337737286783</v>
      </c>
      <c r="HP871">
        <v>153.22691248789201</v>
      </c>
      <c r="HQ871">
        <v>93.647192179981005</v>
      </c>
      <c r="HR871">
        <v>60.259394119094203</v>
      </c>
      <c r="HS871">
        <v>109.279681878392</v>
      </c>
      <c r="HT871">
        <v>77.957739298128402</v>
      </c>
      <c r="HU871">
        <v>93.514839756267094</v>
      </c>
      <c r="HV871">
        <v>136.85816906619499</v>
      </c>
      <c r="HW871">
        <v>118.134284847933</v>
      </c>
      <c r="HX871">
        <v>87.863145779661593</v>
      </c>
      <c r="HY871">
        <v>95.114687772608306</v>
      </c>
      <c r="HZ871">
        <v>128.26691392359001</v>
      </c>
      <c r="IA871">
        <v>67.862559395596705</v>
      </c>
      <c r="IB871">
        <v>82.520369438406107</v>
      </c>
      <c r="IC871">
        <v>102.900592754545</v>
      </c>
      <c r="ID871">
        <v>95.576871588014995</v>
      </c>
      <c r="IE871">
        <v>97.415920982612406</v>
      </c>
      <c r="IF871">
        <v>106.844906151594</v>
      </c>
      <c r="IG871">
        <v>124.861342857681</v>
      </c>
      <c r="IH871">
        <v>88.322464200907305</v>
      </c>
      <c r="II871">
        <v>74.906930674588097</v>
      </c>
      <c r="IJ871">
        <v>70.595505585624494</v>
      </c>
      <c r="IK871">
        <v>72.477660307969401</v>
      </c>
      <c r="IL871">
        <v>118.32743543327101</v>
      </c>
      <c r="IM871">
        <v>117.275463175098</v>
      </c>
      <c r="IN871">
        <v>100.71123407691</v>
      </c>
      <c r="IO871">
        <v>48.4495995295052</v>
      </c>
      <c r="IP871">
        <v>78.8492454915813</v>
      </c>
      <c r="IQ871">
        <v>91.919854784453406</v>
      </c>
      <c r="IR871">
        <v>115.746640577835</v>
      </c>
      <c r="IS871">
        <v>85.388767200762899</v>
      </c>
      <c r="IT871">
        <v>50.004253197880601</v>
      </c>
      <c r="IU871">
        <v>100.217587547405</v>
      </c>
      <c r="IV871">
        <v>93.483948718133504</v>
      </c>
      <c r="IW871">
        <v>81.930933292516798</v>
      </c>
      <c r="IX871">
        <v>102.168714983782</v>
      </c>
      <c r="IY871">
        <v>43.804689593753402</v>
      </c>
      <c r="IZ871">
        <v>153.416651314413</v>
      </c>
      <c r="JA871">
        <v>167.93136153364799</v>
      </c>
      <c r="JB871">
        <v>90.892037598237195</v>
      </c>
      <c r="JC871">
        <v>140.71809865046001</v>
      </c>
      <c r="JD871">
        <v>100.79716267683099</v>
      </c>
      <c r="JE871">
        <v>112.600822556247</v>
      </c>
      <c r="JF871">
        <v>80.667560359052302</v>
      </c>
      <c r="JG871">
        <v>68.427362441565407</v>
      </c>
      <c r="JH871">
        <v>176.52979348712901</v>
      </c>
      <c r="JI871">
        <v>78.688331703717793</v>
      </c>
      <c r="JJ871">
        <v>81.533147935040105</v>
      </c>
      <c r="JK871">
        <v>94.163401170364807</v>
      </c>
      <c r="JL871">
        <v>88.336753610331698</v>
      </c>
      <c r="JM871">
        <v>110.40940225467899</v>
      </c>
      <c r="JN871">
        <v>95.414330684758497</v>
      </c>
      <c r="JO871">
        <v>130.48867299499801</v>
      </c>
      <c r="JP871">
        <v>132.137229095924</v>
      </c>
      <c r="JQ871">
        <v>54.402747946705297</v>
      </c>
      <c r="JR871">
        <v>74.749016560706195</v>
      </c>
      <c r="JS871">
        <v>103.99097030542001</v>
      </c>
      <c r="JT871">
        <v>134.880212531089</v>
      </c>
      <c r="JU871">
        <v>87.058260129203802</v>
      </c>
      <c r="JV871">
        <v>89.485467782852396</v>
      </c>
      <c r="JW871">
        <v>131.92809338775101</v>
      </c>
      <c r="JX871">
        <v>129.75101947552599</v>
      </c>
      <c r="JY871">
        <v>122.916746836832</v>
      </c>
      <c r="JZ871">
        <v>156.69513659171099</v>
      </c>
      <c r="KA871">
        <v>66.734140593503795</v>
      </c>
      <c r="KB871">
        <v>118.51675688089099</v>
      </c>
      <c r="KC871">
        <v>67.016495586568993</v>
      </c>
      <c r="KD871">
        <v>94.634232684657405</v>
      </c>
      <c r="KE871">
        <v>108.33911450547301</v>
      </c>
      <c r="KF871">
        <v>60.368212823555702</v>
      </c>
      <c r="KG871">
        <v>90.041552729377102</v>
      </c>
      <c r="KH871">
        <v>88.316914894167397</v>
      </c>
      <c r="KI871">
        <v>75.641359329342393</v>
      </c>
      <c r="KJ871">
        <v>156.092704686801</v>
      </c>
      <c r="KK871">
        <v>184.67004414233801</v>
      </c>
      <c r="KL871">
        <v>107.542930541589</v>
      </c>
      <c r="KM871">
        <v>122.742164164914</v>
      </c>
      <c r="KN871">
        <v>149.169438224441</v>
      </c>
      <c r="KO871">
        <v>122.770927929561</v>
      </c>
      <c r="KP871">
        <v>105.028622164081</v>
      </c>
      <c r="KQ871">
        <v>135.86664738847199</v>
      </c>
      <c r="KR871">
        <v>133.09218684427</v>
      </c>
      <c r="KS871">
        <v>82.150144192442497</v>
      </c>
      <c r="KT871">
        <v>84.413117492686496</v>
      </c>
      <c r="KU871">
        <v>84.774992103927104</v>
      </c>
      <c r="KV871">
        <v>109.528463752636</v>
      </c>
      <c r="KW871">
        <v>168.120867104284</v>
      </c>
      <c r="KX871">
        <v>95.741854191630594</v>
      </c>
      <c r="KY871">
        <v>124.737518954395</v>
      </c>
      <c r="KZ871">
        <v>74.246459336591698</v>
      </c>
      <c r="LA871">
        <v>65.439764325077604</v>
      </c>
      <c r="LB871">
        <v>168.300373010301</v>
      </c>
      <c r="LC871">
        <v>69.816476604661901</v>
      </c>
      <c r="LD871">
        <v>129.47288115013899</v>
      </c>
      <c r="LE871">
        <v>126.179114728568</v>
      </c>
      <c r="LF871">
        <v>108.105107258281</v>
      </c>
      <c r="LG871">
        <v>53.3787664609129</v>
      </c>
      <c r="LH871">
        <v>164.85197897033501</v>
      </c>
      <c r="LI871">
        <v>113.295202599188</v>
      </c>
      <c r="LJ871">
        <v>40.1044050798969</v>
      </c>
      <c r="LK871">
        <v>78.341823696928799</v>
      </c>
      <c r="LL871">
        <v>82.827688077949205</v>
      </c>
      <c r="LM871">
        <v>71.2608477953533</v>
      </c>
      <c r="LN871">
        <v>57.641750336460802</v>
      </c>
      <c r="LO871">
        <v>80.166212757522999</v>
      </c>
      <c r="LP871">
        <v>75.364503992238497</v>
      </c>
      <c r="LQ871">
        <v>113.57719836984499</v>
      </c>
      <c r="LR871">
        <v>144.250129674043</v>
      </c>
      <c r="LS871">
        <v>111.50375887699199</v>
      </c>
      <c r="LT871">
        <v>135.59377090668701</v>
      </c>
      <c r="LU871">
        <v>110.552732145723</v>
      </c>
      <c r="LV871">
        <v>40.116606783064299</v>
      </c>
      <c r="LW871">
        <v>40.573484639081997</v>
      </c>
      <c r="LX871">
        <v>164.74922025788601</v>
      </c>
      <c r="LY871">
        <v>124.447314456961</v>
      </c>
      <c r="LZ871">
        <v>142.90510700428899</v>
      </c>
      <c r="MA871">
        <v>146.21631415270301</v>
      </c>
      <c r="MB871">
        <v>146.604799247177</v>
      </c>
      <c r="MC871">
        <v>115.055806086541</v>
      </c>
      <c r="MD871">
        <v>91.970963230520198</v>
      </c>
      <c r="ME871">
        <v>110.47418562041599</v>
      </c>
      <c r="MF871">
        <v>182.37956294630001</v>
      </c>
      <c r="MG871">
        <v>70.371152136318301</v>
      </c>
      <c r="MH871">
        <v>55.461560864188101</v>
      </c>
      <c r="MI871">
        <v>103.38499416418399</v>
      </c>
      <c r="MJ871">
        <v>80.639212981464695</v>
      </c>
      <c r="MK871">
        <v>113.06306229081601</v>
      </c>
      <c r="ML871">
        <v>75.951186804194194</v>
      </c>
      <c r="MM871">
        <v>99.107629834783296</v>
      </c>
      <c r="MN871">
        <v>144.07675239144299</v>
      </c>
      <c r="MO871">
        <v>69.067729396731096</v>
      </c>
      <c r="MP871">
        <v>99.356659712471199</v>
      </c>
      <c r="MQ871">
        <v>77.315881513780397</v>
      </c>
      <c r="MR871">
        <v>83.639923233411096</v>
      </c>
      <c r="MS871">
        <v>67.062627108742703</v>
      </c>
      <c r="MT871">
        <v>102.163653064125</v>
      </c>
      <c r="MU871">
        <v>142.99575008959499</v>
      </c>
      <c r="MV871">
        <v>93.098263530328197</v>
      </c>
      <c r="MW871">
        <v>88.279497550357604</v>
      </c>
      <c r="MX871">
        <v>71.169209888714605</v>
      </c>
      <c r="MY871">
        <v>59.843927404847598</v>
      </c>
      <c r="MZ871">
        <v>93.682314780255496</v>
      </c>
      <c r="NA871">
        <v>160.53353726419701</v>
      </c>
      <c r="NB871">
        <v>117.146077384912</v>
      </c>
      <c r="NC871">
        <v>78.567837738922506</v>
      </c>
      <c r="ND871">
        <v>74.502725332860095</v>
      </c>
      <c r="NE871">
        <v>93.106583917722801</v>
      </c>
      <c r="NF871">
        <v>164.045496266198</v>
      </c>
      <c r="NG871">
        <v>131.10422455133201</v>
      </c>
      <c r="NH871">
        <v>73.830909886502297</v>
      </c>
      <c r="NI871">
        <v>97.320793756913304</v>
      </c>
      <c r="NJ871">
        <v>106.42047084162699</v>
      </c>
      <c r="NK871">
        <v>101.915201623348</v>
      </c>
      <c r="NL871">
        <v>125.96953845360299</v>
      </c>
      <c r="NM871">
        <v>97.022511207472306</v>
      </c>
      <c r="NN871">
        <v>76.466774687457601</v>
      </c>
      <c r="NO871">
        <v>140.48629217780001</v>
      </c>
      <c r="NP871">
        <v>65.9727047187708</v>
      </c>
      <c r="NQ871">
        <v>94.025197794658695</v>
      </c>
      <c r="NR871">
        <v>155.04121884274599</v>
      </c>
      <c r="NS871">
        <v>164.74895212211001</v>
      </c>
      <c r="NT871">
        <v>66.392166295894896</v>
      </c>
      <c r="NU871">
        <v>180.824154081036</v>
      </c>
      <c r="NV871">
        <v>84.357693590130296</v>
      </c>
      <c r="NW871">
        <v>95.942736164436099</v>
      </c>
      <c r="NX871">
        <v>131.26213706026499</v>
      </c>
      <c r="NY871">
        <v>95.930058582041596</v>
      </c>
      <c r="NZ871">
        <v>78.803931768458199</v>
      </c>
      <c r="OA871">
        <v>70.343945400266406</v>
      </c>
      <c r="OB871">
        <v>94.174814373693096</v>
      </c>
      <c r="OC871">
        <v>157.38803826013401</v>
      </c>
      <c r="OD871">
        <v>115.397062260071</v>
      </c>
      <c r="OE871">
        <v>82.140568298834907</v>
      </c>
      <c r="OF871">
        <v>112.03297144952499</v>
      </c>
      <c r="OG871">
        <v>56.104082056950297</v>
      </c>
      <c r="OH871">
        <v>102.20960231534499</v>
      </c>
      <c r="OI871">
        <v>127.96506191466101</v>
      </c>
      <c r="OJ871">
        <v>69.567790252670903</v>
      </c>
      <c r="OK871">
        <v>47.779841871923601</v>
      </c>
      <c r="OL871">
        <v>114.217314758359</v>
      </c>
      <c r="OM871">
        <v>73.337073106782697</v>
      </c>
      <c r="ON871">
        <v>116.305923059766</v>
      </c>
      <c r="OO871">
        <v>156.53251557925199</v>
      </c>
      <c r="OP871">
        <v>99.3716206118023</v>
      </c>
      <c r="OQ871">
        <v>81.210849768727797</v>
      </c>
      <c r="OR871">
        <v>120.162208169433</v>
      </c>
      <c r="OS871">
        <v>87.467098981446199</v>
      </c>
      <c r="OT871">
        <v>94.167854045412597</v>
      </c>
      <c r="OU871">
        <v>153.55197193907199</v>
      </c>
      <c r="OV871">
        <v>97.969272224812599</v>
      </c>
      <c r="OW871">
        <v>151.23261614894699</v>
      </c>
      <c r="OX871">
        <v>71.794571304215296</v>
      </c>
      <c r="OY871">
        <v>60.308797906725999</v>
      </c>
      <c r="OZ871">
        <v>125.868437315571</v>
      </c>
      <c r="PA871">
        <v>111.58961065804399</v>
      </c>
      <c r="PB871">
        <v>132.96779929320701</v>
      </c>
      <c r="PC871">
        <v>162.24761687657301</v>
      </c>
      <c r="PD871">
        <v>98.109748988247503</v>
      </c>
      <c r="PE871">
        <v>91.307645477619104</v>
      </c>
      <c r="PF871">
        <v>61.077610336622897</v>
      </c>
      <c r="PG871">
        <v>152.394019392785</v>
      </c>
      <c r="PH871">
        <v>108.79625487035599</v>
      </c>
      <c r="PI871">
        <v>82.423158123996998</v>
      </c>
      <c r="PJ871">
        <v>78.640422983571597</v>
      </c>
      <c r="PK871">
        <v>105.19423191663699</v>
      </c>
      <c r="PL871">
        <v>96.879877155270805</v>
      </c>
      <c r="PM871">
        <v>107.362998123181</v>
      </c>
      <c r="PN871">
        <v>104.72271998604801</v>
      </c>
      <c r="PO871">
        <v>167.73915597142999</v>
      </c>
      <c r="PP871">
        <v>83.384427659459206</v>
      </c>
      <c r="PQ871">
        <v>102.87700266541199</v>
      </c>
      <c r="PR871">
        <v>106.30754853767</v>
      </c>
      <c r="PS871">
        <v>69.129726119873794</v>
      </c>
      <c r="PT871">
        <v>97.617231779295395</v>
      </c>
      <c r="PU871">
        <v>167.40030290238801</v>
      </c>
      <c r="PV871">
        <v>143.07514190203099</v>
      </c>
      <c r="PW871">
        <v>71.0058834483374</v>
      </c>
      <c r="PX871">
        <v>49.561536183431002</v>
      </c>
      <c r="PY871">
        <v>162.06384260310199</v>
      </c>
      <c r="PZ871">
        <v>120.180033782853</v>
      </c>
      <c r="QA871">
        <v>87.709029748229099</v>
      </c>
      <c r="QB871">
        <v>65.700277406212507</v>
      </c>
      <c r="QC871">
        <v>85.827191225948198</v>
      </c>
      <c r="QD871">
        <v>115.577003929322</v>
      </c>
      <c r="QE871">
        <v>119.720874114083</v>
      </c>
      <c r="QF871">
        <v>94.852590930428505</v>
      </c>
      <c r="QG871">
        <v>132.71938977725699</v>
      </c>
      <c r="QH871">
        <v>153.21791339859399</v>
      </c>
      <c r="QI871">
        <v>173.421385248631</v>
      </c>
      <c r="QJ871">
        <v>93.536778722457996</v>
      </c>
      <c r="QK871">
        <v>203.868918818682</v>
      </c>
      <c r="QL871">
        <v>110.716219579924</v>
      </c>
      <c r="QM871">
        <v>68.600291946552304</v>
      </c>
      <c r="QN871">
        <v>118.011631480548</v>
      </c>
      <c r="QO871">
        <v>44.9937935455388</v>
      </c>
      <c r="QP871">
        <v>63.421334857484403</v>
      </c>
      <c r="QQ871">
        <v>96.4826652297008</v>
      </c>
      <c r="QR871">
        <v>36.494351600985198</v>
      </c>
      <c r="QS871">
        <v>126.520310639668</v>
      </c>
      <c r="QT871">
        <v>87.664110369070201</v>
      </c>
      <c r="QU871">
        <v>90.935613729087706</v>
      </c>
      <c r="QV871">
        <v>138.04959514467799</v>
      </c>
      <c r="QW871">
        <v>135.23483871264301</v>
      </c>
      <c r="QX871">
        <v>147.726397803189</v>
      </c>
      <c r="QY871">
        <v>89.2416665502098</v>
      </c>
      <c r="QZ871">
        <v>184.549228531164</v>
      </c>
      <c r="RA871">
        <v>57.645253995573697</v>
      </c>
      <c r="RB871">
        <v>117.534923058665</v>
      </c>
      <c r="RC871">
        <v>105.82633945059401</v>
      </c>
      <c r="RD871">
        <v>68.538955676054599</v>
      </c>
      <c r="RE871">
        <v>78.356706196359497</v>
      </c>
      <c r="RF871">
        <v>116.1417985235</v>
      </c>
      <c r="RG871">
        <v>145.05029760003899</v>
      </c>
      <c r="RH871">
        <v>115.693102163775</v>
      </c>
      <c r="RI871">
        <v>68.218793482802198</v>
      </c>
      <c r="RJ871">
        <v>98.228410322367793</v>
      </c>
      <c r="RK871">
        <v>104.154332867816</v>
      </c>
      <c r="RL871">
        <v>111.29360920073999</v>
      </c>
      <c r="RM871">
        <v>144.448907306617</v>
      </c>
      <c r="RN871">
        <v>134.21648452573899</v>
      </c>
      <c r="RO871">
        <v>74.184421958742504</v>
      </c>
      <c r="RP871">
        <v>163.50856243691601</v>
      </c>
      <c r="RQ871">
        <v>49.794164262675601</v>
      </c>
      <c r="RR871">
        <v>121.187228805563</v>
      </c>
      <c r="RS871">
        <v>115.515666578942</v>
      </c>
      <c r="RT871">
        <v>110.071284618598</v>
      </c>
      <c r="RU871">
        <v>128.40607902183501</v>
      </c>
      <c r="RV871">
        <v>114.744106332005</v>
      </c>
      <c r="RW871">
        <v>135.97932066604699</v>
      </c>
      <c r="RX871">
        <v>58.229737780753403</v>
      </c>
      <c r="RY871">
        <v>102.75303849796001</v>
      </c>
      <c r="RZ871">
        <v>123.78184771956499</v>
      </c>
      <c r="SA871">
        <v>96.680235671683107</v>
      </c>
      <c r="SB871">
        <v>109.360171199134</v>
      </c>
      <c r="SC871">
        <v>102.24236267009</v>
      </c>
      <c r="SD871">
        <v>122.54508940060801</v>
      </c>
      <c r="SE871">
        <v>176.28368408469399</v>
      </c>
      <c r="SF871">
        <v>119.550675038194</v>
      </c>
      <c r="SG871">
        <v>146.33903597039401</v>
      </c>
      <c r="SH871">
        <f>COUNTIF(C871:SG871,"&gt;0.1")</f>
        <v>499</v>
      </c>
    </row>
    <row r="872" spans="1:502" x14ac:dyDescent="0.2">
      <c r="A872" t="s">
        <v>859</v>
      </c>
      <c r="B872">
        <v>81.205002011355802</v>
      </c>
      <c r="C872">
        <v>97.639197255901806</v>
      </c>
      <c r="D872">
        <v>96.549819483170893</v>
      </c>
      <c r="E872">
        <v>93.077261658348405</v>
      </c>
      <c r="F872">
        <v>66.450118956250904</v>
      </c>
      <c r="G872">
        <v>142.51990464152999</v>
      </c>
      <c r="H872">
        <v>142.27054344598301</v>
      </c>
      <c r="I872">
        <v>72.130445137603203</v>
      </c>
      <c r="J872">
        <v>91.396460683777406</v>
      </c>
      <c r="K872">
        <v>106.03329288951799</v>
      </c>
      <c r="L872">
        <v>93.490316463869803</v>
      </c>
      <c r="M872">
        <v>101.50476174939401</v>
      </c>
      <c r="N872">
        <v>86.155618353428594</v>
      </c>
      <c r="O872">
        <v>97.247014129070294</v>
      </c>
      <c r="P872">
        <v>83.168852643996999</v>
      </c>
      <c r="Q872">
        <v>81.991636415432893</v>
      </c>
      <c r="R872">
        <v>106.229388075185</v>
      </c>
      <c r="S872">
        <v>150.417498850903</v>
      </c>
      <c r="T872">
        <v>157.787546998821</v>
      </c>
      <c r="U872">
        <v>153.56201359637501</v>
      </c>
      <c r="V872">
        <v>165.06259095583599</v>
      </c>
      <c r="W872">
        <v>104.718997336859</v>
      </c>
      <c r="X872">
        <v>161.977161074809</v>
      </c>
      <c r="Y872">
        <v>99.545506953795595</v>
      </c>
      <c r="Z872">
        <v>123.39168050581701</v>
      </c>
      <c r="AA872">
        <v>71.650879327052095</v>
      </c>
      <c r="AB872">
        <v>53.588515588689901</v>
      </c>
      <c r="AC872">
        <v>141.00311659478001</v>
      </c>
      <c r="AD872">
        <v>88.755663292199102</v>
      </c>
      <c r="AE872">
        <v>80.373456289489198</v>
      </c>
      <c r="AF872">
        <v>107.412975786833</v>
      </c>
      <c r="AG872">
        <v>86.744659732519906</v>
      </c>
      <c r="AH872">
        <v>169.93197332957999</v>
      </c>
      <c r="AI872">
        <v>156.714067275096</v>
      </c>
      <c r="AJ872">
        <v>95.313384458631703</v>
      </c>
      <c r="AK872">
        <v>58.524690506337599</v>
      </c>
      <c r="AL872">
        <v>126.667378204953</v>
      </c>
      <c r="AM872">
        <v>117.511432442399</v>
      </c>
      <c r="AN872">
        <v>108.00208060151699</v>
      </c>
      <c r="AO872">
        <v>118.394242575844</v>
      </c>
      <c r="AP872">
        <v>152.64231010499799</v>
      </c>
      <c r="AQ872">
        <v>66.220001021025496</v>
      </c>
      <c r="AR872">
        <v>110.985055393582</v>
      </c>
      <c r="AS872">
        <v>115.939791402095</v>
      </c>
      <c r="AT872">
        <v>99.1558770842895</v>
      </c>
      <c r="AU872">
        <v>56.119190634782299</v>
      </c>
      <c r="AV872">
        <v>61.414269215427801</v>
      </c>
      <c r="AW872">
        <v>68.262492228423298</v>
      </c>
      <c r="AX872">
        <v>126.840432775598</v>
      </c>
      <c r="AY872">
        <v>146.43466655224401</v>
      </c>
      <c r="AZ872">
        <v>150.133208948993</v>
      </c>
      <c r="BA872">
        <v>112.16891938818</v>
      </c>
      <c r="BB872">
        <v>82.766454311193399</v>
      </c>
      <c r="BC872">
        <v>156.78979066155401</v>
      </c>
      <c r="BD872">
        <v>106.286527292849</v>
      </c>
      <c r="BE872">
        <v>89.425297612885501</v>
      </c>
      <c r="BF872">
        <v>80.060302618069997</v>
      </c>
      <c r="BG872">
        <v>97.763061979541604</v>
      </c>
      <c r="BH872">
        <v>102.135410516729</v>
      </c>
      <c r="BI872">
        <v>158.161813470552</v>
      </c>
      <c r="BJ872">
        <v>103.54693898778299</v>
      </c>
      <c r="BK872">
        <v>127.46030874695499</v>
      </c>
      <c r="BL872">
        <v>66.681365692864006</v>
      </c>
      <c r="BM872">
        <v>136.044595078057</v>
      </c>
      <c r="BN872">
        <v>106.020776206219</v>
      </c>
      <c r="BO872">
        <v>91.376430413905794</v>
      </c>
      <c r="BP872">
        <v>70.165888904294107</v>
      </c>
      <c r="BQ872">
        <v>86.706893386562797</v>
      </c>
      <c r="BR872">
        <v>97.549840392540801</v>
      </c>
      <c r="BS872">
        <v>183.002506818223</v>
      </c>
      <c r="BT872">
        <v>70.446814434761507</v>
      </c>
      <c r="BU872">
        <v>112.147520659135</v>
      </c>
      <c r="BV872">
        <v>56.825160195486703</v>
      </c>
      <c r="BW872">
        <v>76.637667589309899</v>
      </c>
      <c r="BX872">
        <v>170.95538271792401</v>
      </c>
      <c r="BY872">
        <v>71.127234240352607</v>
      </c>
      <c r="BZ872">
        <v>120.42098940256901</v>
      </c>
      <c r="CA872">
        <v>88.0746089553476</v>
      </c>
      <c r="CB872">
        <v>82.576459950745203</v>
      </c>
      <c r="CC872">
        <v>131.88085636551199</v>
      </c>
      <c r="CD872">
        <v>182.662914083598</v>
      </c>
      <c r="CE872">
        <v>99.292067871157499</v>
      </c>
      <c r="CF872">
        <v>111.935218717426</v>
      </c>
      <c r="CG872">
        <v>131.640928074626</v>
      </c>
      <c r="CH872">
        <v>83.275067058268704</v>
      </c>
      <c r="CI872">
        <v>174.61482307710901</v>
      </c>
      <c r="CJ872">
        <v>69.152534802620295</v>
      </c>
      <c r="CK872">
        <v>74.866040864842603</v>
      </c>
      <c r="CL872">
        <v>107.24315457025401</v>
      </c>
      <c r="CM872">
        <v>70.912822271476898</v>
      </c>
      <c r="CN872">
        <v>137.55686473694399</v>
      </c>
      <c r="CO872">
        <v>58.1692505256134</v>
      </c>
      <c r="CP872">
        <v>105.59777024966</v>
      </c>
      <c r="CQ872">
        <v>87.170708985644595</v>
      </c>
      <c r="CR872">
        <v>116.13362720985999</v>
      </c>
      <c r="CS872">
        <v>99.086925885920394</v>
      </c>
      <c r="CT872">
        <v>118.402407212643</v>
      </c>
      <c r="CU872">
        <v>128.265304456558</v>
      </c>
      <c r="CV872">
        <v>93.274961636336201</v>
      </c>
      <c r="CW872">
        <v>127.66419067330401</v>
      </c>
      <c r="CX872">
        <v>70.700834928514396</v>
      </c>
      <c r="CY872">
        <v>109.432884117828</v>
      </c>
      <c r="CZ872">
        <v>116.11155228107</v>
      </c>
      <c r="DA872">
        <v>107.869965126789</v>
      </c>
      <c r="DB872">
        <v>121.203890347857</v>
      </c>
      <c r="DC872">
        <v>97.728270356968096</v>
      </c>
      <c r="DD872">
        <v>170.13598855021601</v>
      </c>
      <c r="DE872">
        <v>57.145733855976097</v>
      </c>
      <c r="DF872">
        <v>121.712717413504</v>
      </c>
      <c r="DG872">
        <v>82.394211126366898</v>
      </c>
      <c r="DH872">
        <v>79.131524466890994</v>
      </c>
      <c r="DI872">
        <v>131.94965635263301</v>
      </c>
      <c r="DJ872">
        <v>81.836639288057</v>
      </c>
      <c r="DK872">
        <v>169.70609806021201</v>
      </c>
      <c r="DL872">
        <v>91.325121828655796</v>
      </c>
      <c r="DM872">
        <v>83.7421430688252</v>
      </c>
      <c r="DN872">
        <v>89.966869603656306</v>
      </c>
      <c r="DO872">
        <v>131.52881158780701</v>
      </c>
      <c r="DP872">
        <v>67.220286124709006</v>
      </c>
      <c r="DQ872">
        <v>52.690925298009397</v>
      </c>
      <c r="DR872">
        <v>109.541604757765</v>
      </c>
      <c r="DS872">
        <v>59.319029759152897</v>
      </c>
      <c r="DT872">
        <v>49.547400067089399</v>
      </c>
      <c r="DU872">
        <v>113.57266306515901</v>
      </c>
      <c r="DV872">
        <v>87.5459252925736</v>
      </c>
      <c r="DW872">
        <v>90.189667304819196</v>
      </c>
      <c r="DX872">
        <v>124.203504520359</v>
      </c>
      <c r="DY872">
        <v>126.77427956311401</v>
      </c>
      <c r="DZ872">
        <v>103.506761058162</v>
      </c>
      <c r="EA872">
        <v>36.032839972158001</v>
      </c>
      <c r="EB872">
        <v>59.5134597820797</v>
      </c>
      <c r="EC872">
        <v>70.453517123833095</v>
      </c>
      <c r="ED872">
        <v>78.572957852544107</v>
      </c>
      <c r="EE872">
        <v>83.535929466958606</v>
      </c>
      <c r="EF872">
        <v>56.662542184217102</v>
      </c>
      <c r="EG872">
        <v>125.183107000116</v>
      </c>
      <c r="EH872">
        <v>121.397347522375</v>
      </c>
      <c r="EI872">
        <v>111.26389250639799</v>
      </c>
      <c r="EJ872">
        <v>122.59209360891001</v>
      </c>
      <c r="EK872">
        <v>81.188819696469494</v>
      </c>
      <c r="EL872">
        <v>108.217097301149</v>
      </c>
      <c r="EM872">
        <v>110.541862901019</v>
      </c>
      <c r="EN872">
        <v>66.369236612568102</v>
      </c>
      <c r="EO872">
        <v>92.912258114350905</v>
      </c>
      <c r="EP872">
        <v>116.69534156828701</v>
      </c>
      <c r="EQ872">
        <v>73.973909125121594</v>
      </c>
      <c r="ER872">
        <v>81.783127620109099</v>
      </c>
      <c r="ES872">
        <v>97.908205738587299</v>
      </c>
      <c r="ET872">
        <v>79.489861767124395</v>
      </c>
      <c r="EU872">
        <v>65.844351132480199</v>
      </c>
      <c r="EV872">
        <v>73.510986458946306</v>
      </c>
      <c r="EW872">
        <v>73.022031821075899</v>
      </c>
      <c r="EX872">
        <v>91.6220621759268</v>
      </c>
      <c r="EY872">
        <v>155.27667371406699</v>
      </c>
      <c r="EZ872">
        <v>84.985624568719103</v>
      </c>
      <c r="FA872">
        <v>172.37386883321099</v>
      </c>
      <c r="FB872">
        <v>197.802270762597</v>
      </c>
      <c r="FC872">
        <v>97.197695986265899</v>
      </c>
      <c r="FD872">
        <v>58.908591755847198</v>
      </c>
      <c r="FE872">
        <v>91.727847034866201</v>
      </c>
      <c r="FF872">
        <v>121.74504657897199</v>
      </c>
      <c r="FG872">
        <v>121.559196562707</v>
      </c>
      <c r="FH872">
        <v>88.795692199771196</v>
      </c>
      <c r="FI872">
        <v>101.22563744509399</v>
      </c>
      <c r="FJ872">
        <v>146.69907365066001</v>
      </c>
      <c r="FK872">
        <v>101.818855870291</v>
      </c>
      <c r="FL872">
        <v>116.48464179060799</v>
      </c>
      <c r="FM872">
        <v>55.687396639318102</v>
      </c>
      <c r="FN872">
        <v>80.717300671856705</v>
      </c>
      <c r="FO872">
        <v>102.298736470523</v>
      </c>
      <c r="FP872">
        <v>69.690878768052698</v>
      </c>
      <c r="FQ872">
        <v>90.804537208072603</v>
      </c>
      <c r="FR872">
        <v>108.37582769577099</v>
      </c>
      <c r="FS872">
        <v>34.668645168769402</v>
      </c>
      <c r="FT872">
        <v>100.969720078271</v>
      </c>
      <c r="FU872">
        <v>158.70737501060299</v>
      </c>
      <c r="FV872">
        <v>118.36201136854901</v>
      </c>
      <c r="FW872">
        <v>93.136954663922197</v>
      </c>
      <c r="FX872">
        <v>107.81505733818</v>
      </c>
      <c r="FY872">
        <v>77.020496248965799</v>
      </c>
      <c r="FZ872">
        <v>101.078503789721</v>
      </c>
      <c r="GA872">
        <v>93.816405661483401</v>
      </c>
      <c r="GB872">
        <v>87.015803553988505</v>
      </c>
      <c r="GC872">
        <v>132.56140725312301</v>
      </c>
      <c r="GD872">
        <v>125.321907814955</v>
      </c>
      <c r="GE872">
        <v>79.432233364805498</v>
      </c>
      <c r="GF872">
        <v>166.75132775173199</v>
      </c>
      <c r="GG872">
        <v>131.592372899785</v>
      </c>
      <c r="GH872">
        <v>80.688513610627993</v>
      </c>
      <c r="GI872">
        <v>88.575487600146204</v>
      </c>
      <c r="GJ872">
        <v>126.349989214606</v>
      </c>
      <c r="GK872">
        <v>203.486132120755</v>
      </c>
      <c r="GL872">
        <v>103.79227006704799</v>
      </c>
      <c r="GM872">
        <v>103.06399703575001</v>
      </c>
      <c r="GN872">
        <v>87.795609145122697</v>
      </c>
      <c r="GO872">
        <v>83.212755135408202</v>
      </c>
      <c r="GP872">
        <v>145.68850206987599</v>
      </c>
      <c r="GQ872">
        <v>145.174245913861</v>
      </c>
      <c r="GR872">
        <v>134.70797605035301</v>
      </c>
      <c r="GS872">
        <v>147.071581176612</v>
      </c>
      <c r="GT872">
        <v>89.343276108180007</v>
      </c>
      <c r="GU872">
        <v>148.98239197254401</v>
      </c>
      <c r="GV872">
        <v>93.918960506574194</v>
      </c>
      <c r="GW872">
        <v>107.31356343704999</v>
      </c>
      <c r="GX872">
        <v>83.116913327177897</v>
      </c>
      <c r="GY872">
        <v>150.599145011129</v>
      </c>
      <c r="GZ872">
        <v>103.333553742601</v>
      </c>
      <c r="HA872">
        <v>86.137133369595901</v>
      </c>
      <c r="HB872">
        <v>105.372488466742</v>
      </c>
      <c r="HC872">
        <v>85.488365120476502</v>
      </c>
      <c r="HD872">
        <v>159.55912059087001</v>
      </c>
      <c r="HE872">
        <v>67.071828936013404</v>
      </c>
      <c r="HF872">
        <v>107.33952751996</v>
      </c>
      <c r="HG872">
        <v>76.303604634860307</v>
      </c>
      <c r="HH872">
        <v>134.89832737165901</v>
      </c>
      <c r="HI872">
        <v>78.347322438232098</v>
      </c>
      <c r="HJ872">
        <v>151.459112489646</v>
      </c>
      <c r="HK872">
        <v>136.85987054183201</v>
      </c>
      <c r="HL872">
        <v>101.88456158729799</v>
      </c>
      <c r="HM872">
        <v>76.527801174518999</v>
      </c>
      <c r="HN872">
        <v>116.904157024211</v>
      </c>
      <c r="HO872">
        <v>122.33773728678401</v>
      </c>
      <c r="HP872">
        <v>153.22691248789101</v>
      </c>
      <c r="HQ872">
        <v>93.647192179980493</v>
      </c>
      <c r="HR872">
        <v>60.259394119094402</v>
      </c>
      <c r="HS872">
        <v>109.279681878392</v>
      </c>
      <c r="HT872">
        <v>77.957739298129098</v>
      </c>
      <c r="HU872">
        <v>93.514839756263896</v>
      </c>
      <c r="HV872">
        <v>136.85816906619499</v>
      </c>
      <c r="HW872">
        <v>118.13428484791299</v>
      </c>
      <c r="HX872">
        <v>87.863145779663199</v>
      </c>
      <c r="HY872">
        <v>95.114687772608704</v>
      </c>
      <c r="HZ872">
        <v>128.26691392359001</v>
      </c>
      <c r="IA872">
        <v>67.862559395596904</v>
      </c>
      <c r="IB872">
        <v>82.5203694384073</v>
      </c>
      <c r="IC872">
        <v>102.90059275454701</v>
      </c>
      <c r="ID872">
        <v>95.576871588013503</v>
      </c>
      <c r="IE872">
        <v>97.415920982613002</v>
      </c>
      <c r="IF872">
        <v>106.844906151594</v>
      </c>
      <c r="IG872">
        <v>124.861342857685</v>
      </c>
      <c r="IH872">
        <v>88.322464200906595</v>
      </c>
      <c r="II872">
        <v>74.9069306745875</v>
      </c>
      <c r="IJ872">
        <v>70.595505585624096</v>
      </c>
      <c r="IK872">
        <v>72.477660307969401</v>
      </c>
      <c r="IL872">
        <v>118.32743543327101</v>
      </c>
      <c r="IM872">
        <v>117.275463175098</v>
      </c>
      <c r="IN872">
        <v>100.71123407690899</v>
      </c>
      <c r="IO872">
        <v>48.449599529505498</v>
      </c>
      <c r="IP872">
        <v>78.849245491574493</v>
      </c>
      <c r="IQ872">
        <v>91.919854784452397</v>
      </c>
      <c r="IR872">
        <v>115.746640577835</v>
      </c>
      <c r="IS872">
        <v>85.388767200762999</v>
      </c>
      <c r="IT872">
        <v>50.004253197880701</v>
      </c>
      <c r="IU872">
        <v>100.217587547408</v>
      </c>
      <c r="IV872">
        <v>93.483948718132893</v>
      </c>
      <c r="IW872">
        <v>81.930933292516301</v>
      </c>
      <c r="IX872">
        <v>102.168714983782</v>
      </c>
      <c r="IY872">
        <v>43.804689593753302</v>
      </c>
      <c r="IZ872">
        <v>153.41665131440899</v>
      </c>
      <c r="JA872">
        <v>167.93136153364799</v>
      </c>
      <c r="JB872">
        <v>90.892037598237806</v>
      </c>
      <c r="JC872">
        <v>140.718098650456</v>
      </c>
      <c r="JD872">
        <v>100.797162676832</v>
      </c>
      <c r="JE872">
        <v>112.600822556247</v>
      </c>
      <c r="JF872">
        <v>80.667560359055102</v>
      </c>
      <c r="JG872">
        <v>68.427362441564895</v>
      </c>
      <c r="JH872">
        <v>176.52979348712901</v>
      </c>
      <c r="JI872">
        <v>78.688331703718006</v>
      </c>
      <c r="JJ872">
        <v>81.533147935041001</v>
      </c>
      <c r="JK872">
        <v>94.163401170365404</v>
      </c>
      <c r="JL872">
        <v>88.336753610331598</v>
      </c>
      <c r="JM872">
        <v>110.40940225467899</v>
      </c>
      <c r="JN872">
        <v>95.414330684758696</v>
      </c>
      <c r="JO872">
        <v>130.48867299499801</v>
      </c>
      <c r="JP872">
        <v>132.13722909592599</v>
      </c>
      <c r="JQ872">
        <v>54.402747946705198</v>
      </c>
      <c r="JR872">
        <v>74.749016560706096</v>
      </c>
      <c r="JS872">
        <v>103.99097030542001</v>
      </c>
      <c r="JT872">
        <v>134.880212531089</v>
      </c>
      <c r="JU872">
        <v>87.058260129205493</v>
      </c>
      <c r="JV872">
        <v>89.485467782850407</v>
      </c>
      <c r="JW872">
        <v>131.92809338775001</v>
      </c>
      <c r="JX872">
        <v>129.751019475525</v>
      </c>
      <c r="JY872">
        <v>122.91674683679901</v>
      </c>
      <c r="JZ872">
        <v>156.695136591709</v>
      </c>
      <c r="KA872">
        <v>66.734140593504094</v>
      </c>
      <c r="KB872">
        <v>118.51675688089099</v>
      </c>
      <c r="KC872">
        <v>67.016495586568695</v>
      </c>
      <c r="KD872">
        <v>94.634232684657206</v>
      </c>
      <c r="KE872">
        <v>108.33911450547301</v>
      </c>
      <c r="KF872">
        <v>60.368212823555297</v>
      </c>
      <c r="KG872">
        <v>90.041552729377699</v>
      </c>
      <c r="KH872">
        <v>88.316914894167894</v>
      </c>
      <c r="KI872">
        <v>75.641359329344496</v>
      </c>
      <c r="KJ872">
        <v>156.092704686801</v>
      </c>
      <c r="KK872">
        <v>184.670044142335</v>
      </c>
      <c r="KL872">
        <v>107.54293054159</v>
      </c>
      <c r="KM872">
        <v>122.742164164911</v>
      </c>
      <c r="KN872">
        <v>149.169438224441</v>
      </c>
      <c r="KO872">
        <v>122.77092792955899</v>
      </c>
      <c r="KP872">
        <v>105.02862216408001</v>
      </c>
      <c r="KQ872">
        <v>135.86664738847301</v>
      </c>
      <c r="KR872">
        <v>133.092186844271</v>
      </c>
      <c r="KS872">
        <v>82.150144192443094</v>
      </c>
      <c r="KT872">
        <v>84.413117492686894</v>
      </c>
      <c r="KU872">
        <v>84.774992103927602</v>
      </c>
      <c r="KV872">
        <v>109.528463752636</v>
      </c>
      <c r="KW872">
        <v>168.120867104285</v>
      </c>
      <c r="KX872">
        <v>95.741854191629798</v>
      </c>
      <c r="KY872">
        <v>124.737518954395</v>
      </c>
      <c r="KZ872">
        <v>74.246459336591499</v>
      </c>
      <c r="LA872">
        <v>65.439764325078102</v>
      </c>
      <c r="LB872">
        <v>168.300373010302</v>
      </c>
      <c r="LC872">
        <v>69.816476604663606</v>
      </c>
      <c r="LD872">
        <v>129.47288115013899</v>
      </c>
      <c r="LE872">
        <v>126.179114728569</v>
      </c>
      <c r="LF872">
        <v>108.105107258283</v>
      </c>
      <c r="LG872">
        <v>53.378766460913297</v>
      </c>
      <c r="LH872">
        <v>164.85197897033501</v>
      </c>
      <c r="LI872">
        <v>113.295202599191</v>
      </c>
      <c r="LJ872">
        <v>40.104405079895599</v>
      </c>
      <c r="LK872">
        <v>78.341823696928202</v>
      </c>
      <c r="LL872">
        <v>82.827688077948395</v>
      </c>
      <c r="LM872">
        <v>71.260847795352205</v>
      </c>
      <c r="LN872">
        <v>57.641750336459602</v>
      </c>
      <c r="LO872">
        <v>80.166212757524505</v>
      </c>
      <c r="LP872">
        <v>75.364503992240898</v>
      </c>
      <c r="LQ872">
        <v>113.577198369844</v>
      </c>
      <c r="LR872">
        <v>144.250129674043</v>
      </c>
      <c r="LS872">
        <v>111.50375887699199</v>
      </c>
      <c r="LT872">
        <v>135.59377090668801</v>
      </c>
      <c r="LU872">
        <v>110.552732145726</v>
      </c>
      <c r="LV872">
        <v>40.116606783064199</v>
      </c>
      <c r="LW872">
        <v>40.573484639082302</v>
      </c>
      <c r="LX872">
        <v>164.749220257888</v>
      </c>
      <c r="LY872">
        <v>124.447314456961</v>
      </c>
      <c r="LZ872">
        <v>142.905107004288</v>
      </c>
      <c r="MA872">
        <v>146.21631415270599</v>
      </c>
      <c r="MB872">
        <v>146.604799247177</v>
      </c>
      <c r="MC872">
        <v>115.05580608651999</v>
      </c>
      <c r="MD872">
        <v>91.970963230521704</v>
      </c>
      <c r="ME872">
        <v>110.47418562041599</v>
      </c>
      <c r="MF872">
        <v>182.37956294630101</v>
      </c>
      <c r="MG872">
        <v>70.371152136317093</v>
      </c>
      <c r="MH872">
        <v>55.461560864188399</v>
      </c>
      <c r="MI872">
        <v>103.38499416418399</v>
      </c>
      <c r="MJ872">
        <v>80.6392129814665</v>
      </c>
      <c r="MK872">
        <v>113.06306229081601</v>
      </c>
      <c r="ML872">
        <v>75.951186804195402</v>
      </c>
      <c r="MM872">
        <v>99.107629834785101</v>
      </c>
      <c r="MN872">
        <v>144.07675239144399</v>
      </c>
      <c r="MO872">
        <v>69.067729396731394</v>
      </c>
      <c r="MP872">
        <v>99.356659712471696</v>
      </c>
      <c r="MQ872">
        <v>77.315881513781406</v>
      </c>
      <c r="MR872">
        <v>83.639923233418699</v>
      </c>
      <c r="MS872">
        <v>67.062627108743101</v>
      </c>
      <c r="MT872">
        <v>102.163653064126</v>
      </c>
      <c r="MU872">
        <v>142.995750089594</v>
      </c>
      <c r="MV872">
        <v>93.098263530318107</v>
      </c>
      <c r="MW872">
        <v>88.279497550356496</v>
      </c>
      <c r="MX872">
        <v>71.169209888715002</v>
      </c>
      <c r="MY872">
        <v>59.843927404848102</v>
      </c>
      <c r="MZ872">
        <v>93.682314780255396</v>
      </c>
      <c r="NA872">
        <v>160.53353726419701</v>
      </c>
      <c r="NB872">
        <v>117.146077384912</v>
      </c>
      <c r="NC872">
        <v>78.567837738912999</v>
      </c>
      <c r="ND872">
        <v>74.502725332859796</v>
      </c>
      <c r="NE872">
        <v>93.1065839177231</v>
      </c>
      <c r="NF872">
        <v>164.045496266198</v>
      </c>
      <c r="NG872">
        <v>131.10422455133201</v>
      </c>
      <c r="NH872">
        <v>73.830909886502099</v>
      </c>
      <c r="NI872">
        <v>97.320793756913403</v>
      </c>
      <c r="NJ872">
        <v>106.42047084162699</v>
      </c>
      <c r="NK872">
        <v>101.915201623348</v>
      </c>
      <c r="NL872">
        <v>125.96953845360299</v>
      </c>
      <c r="NM872">
        <v>97.022511207472206</v>
      </c>
      <c r="NN872">
        <v>76.466774687454702</v>
      </c>
      <c r="NO872">
        <v>140.48629217780001</v>
      </c>
      <c r="NP872">
        <v>65.972704718772107</v>
      </c>
      <c r="NQ872">
        <v>94.025197794659505</v>
      </c>
      <c r="NR872">
        <v>155.04121884274701</v>
      </c>
      <c r="NS872">
        <v>164.74895212210299</v>
      </c>
      <c r="NT872">
        <v>66.392166295894597</v>
      </c>
      <c r="NU872">
        <v>180.824154081036</v>
      </c>
      <c r="NV872">
        <v>84.357693590130296</v>
      </c>
      <c r="NW872">
        <v>95.942736164436695</v>
      </c>
      <c r="NX872">
        <v>131.26213706026499</v>
      </c>
      <c r="NY872">
        <v>95.930058582042193</v>
      </c>
      <c r="NZ872">
        <v>78.803931768458398</v>
      </c>
      <c r="OA872">
        <v>70.343945400267302</v>
      </c>
      <c r="OB872">
        <v>94.174814373692996</v>
      </c>
      <c r="OC872">
        <v>157.38803826013299</v>
      </c>
      <c r="OD872">
        <v>115.397062260071</v>
      </c>
      <c r="OE872">
        <v>82.140568298836101</v>
      </c>
      <c r="OF872">
        <v>112.032971449527</v>
      </c>
      <c r="OG872">
        <v>56.104082056951</v>
      </c>
      <c r="OH872">
        <v>102.20960231534499</v>
      </c>
      <c r="OI872">
        <v>127.965061914662</v>
      </c>
      <c r="OJ872">
        <v>69.5677902526715</v>
      </c>
      <c r="OK872">
        <v>47.779841871922997</v>
      </c>
      <c r="OL872">
        <v>114.217314758359</v>
      </c>
      <c r="OM872">
        <v>73.337073106787898</v>
      </c>
      <c r="ON872">
        <v>116.30592305976801</v>
      </c>
      <c r="OO872">
        <v>156.53251557924901</v>
      </c>
      <c r="OP872">
        <v>99.371620611803394</v>
      </c>
      <c r="OQ872">
        <v>81.210849768727996</v>
      </c>
      <c r="OR872">
        <v>120.16220816943</v>
      </c>
      <c r="OS872">
        <v>87.4670989814461</v>
      </c>
      <c r="OT872">
        <v>94.167854045412895</v>
      </c>
      <c r="OU872">
        <v>153.55197193907</v>
      </c>
      <c r="OV872">
        <v>97.969272224814105</v>
      </c>
      <c r="OW872">
        <v>151.23261614894801</v>
      </c>
      <c r="OX872">
        <v>71.794571304216305</v>
      </c>
      <c r="OY872">
        <v>60.3087979067258</v>
      </c>
      <c r="OZ872">
        <v>125.86843731557001</v>
      </c>
      <c r="PA872">
        <v>111.58961065804399</v>
      </c>
      <c r="PB872">
        <v>132.967799293208</v>
      </c>
      <c r="PC872">
        <v>162.24761687656999</v>
      </c>
      <c r="PD872">
        <v>98.109748988247901</v>
      </c>
      <c r="PE872">
        <v>91.307645477619602</v>
      </c>
      <c r="PF872">
        <v>61.0776103366236</v>
      </c>
      <c r="PG872">
        <v>152.39401939278699</v>
      </c>
      <c r="PH872">
        <v>108.79625487035101</v>
      </c>
      <c r="PI872">
        <v>82.423158123997297</v>
      </c>
      <c r="PJ872">
        <v>78.640422983571099</v>
      </c>
      <c r="PK872">
        <v>105.19423191663699</v>
      </c>
      <c r="PL872">
        <v>96.879877155272297</v>
      </c>
      <c r="PM872">
        <v>107.362998123181</v>
      </c>
      <c r="PN872">
        <v>104.722719986047</v>
      </c>
      <c r="PO872">
        <v>167.73915597142999</v>
      </c>
      <c r="PP872">
        <v>83.384427659460101</v>
      </c>
      <c r="PQ872">
        <v>102.87700266541199</v>
      </c>
      <c r="PR872">
        <v>106.30754853766901</v>
      </c>
      <c r="PS872">
        <v>69.129726119873695</v>
      </c>
      <c r="PT872">
        <v>97.617231779282605</v>
      </c>
      <c r="PU872">
        <v>167.400302902389</v>
      </c>
      <c r="PV872">
        <v>143.07514190203099</v>
      </c>
      <c r="PW872">
        <v>71.005883448338494</v>
      </c>
      <c r="PX872">
        <v>49.561536183431699</v>
      </c>
      <c r="PY872">
        <v>162.06384260310301</v>
      </c>
      <c r="PZ872">
        <v>120.18003378285501</v>
      </c>
      <c r="QA872">
        <v>87.709029748228801</v>
      </c>
      <c r="QB872">
        <v>65.700277406213203</v>
      </c>
      <c r="QC872">
        <v>85.827191225947601</v>
      </c>
      <c r="QD872">
        <v>115.577003929318</v>
      </c>
      <c r="QE872">
        <v>119.72087411408501</v>
      </c>
      <c r="QF872">
        <v>94.852590930430196</v>
      </c>
      <c r="QG872">
        <v>132.719389777256</v>
      </c>
      <c r="QH872">
        <v>153.217913398592</v>
      </c>
      <c r="QI872">
        <v>173.42138524863199</v>
      </c>
      <c r="QJ872">
        <v>93.536778722458607</v>
      </c>
      <c r="QK872">
        <v>203.868918818683</v>
      </c>
      <c r="QL872">
        <v>110.71621957992301</v>
      </c>
      <c r="QM872">
        <v>68.600291946552304</v>
      </c>
      <c r="QN872">
        <v>118.011631480548</v>
      </c>
      <c r="QO872">
        <v>44.993793545539397</v>
      </c>
      <c r="QP872">
        <v>63.421334857485199</v>
      </c>
      <c r="QQ872">
        <v>96.482665229700302</v>
      </c>
      <c r="QR872">
        <v>36.494351600986398</v>
      </c>
      <c r="QS872">
        <v>126.52031063966901</v>
      </c>
      <c r="QT872">
        <v>87.664110369070102</v>
      </c>
      <c r="QU872">
        <v>90.935613729089397</v>
      </c>
      <c r="QV872">
        <v>138.04959514467799</v>
      </c>
      <c r="QW872">
        <v>135.23483871264301</v>
      </c>
      <c r="QX872">
        <v>147.726397803189</v>
      </c>
      <c r="QY872">
        <v>89.241666550210397</v>
      </c>
      <c r="QZ872">
        <v>184.549228531165</v>
      </c>
      <c r="RA872">
        <v>57.645253995574002</v>
      </c>
      <c r="RB872">
        <v>117.534923058665</v>
      </c>
      <c r="RC872">
        <v>105.82633945059401</v>
      </c>
      <c r="RD872">
        <v>68.538955676054798</v>
      </c>
      <c r="RE872">
        <v>78.356706196359397</v>
      </c>
      <c r="RF872">
        <v>116.1417985235</v>
      </c>
      <c r="RG872">
        <v>145.050297600042</v>
      </c>
      <c r="RH872">
        <v>115.693102163775</v>
      </c>
      <c r="RI872">
        <v>68.2187934828018</v>
      </c>
      <c r="RJ872">
        <v>98.228410322368305</v>
      </c>
      <c r="RK872">
        <v>104.154332867816</v>
      </c>
      <c r="RL872">
        <v>111.293609200741</v>
      </c>
      <c r="RM872">
        <v>144.448907306617</v>
      </c>
      <c r="RN872">
        <v>134.216484525738</v>
      </c>
      <c r="RO872">
        <v>74.184421958742803</v>
      </c>
      <c r="RP872">
        <v>163.508562436917</v>
      </c>
      <c r="RQ872">
        <v>49.794164262675501</v>
      </c>
      <c r="RR872">
        <v>121.187228805563</v>
      </c>
      <c r="RS872">
        <v>115.515666578939</v>
      </c>
      <c r="RT872">
        <v>110.071284618598</v>
      </c>
      <c r="RU872">
        <v>128.40607902183601</v>
      </c>
      <c r="RV872">
        <v>114.744106332006</v>
      </c>
      <c r="RW872">
        <v>135.97932066604901</v>
      </c>
      <c r="RX872">
        <v>58.2297377807541</v>
      </c>
      <c r="RY872">
        <v>102.753038497962</v>
      </c>
      <c r="RZ872">
        <v>123.78184771956499</v>
      </c>
      <c r="SA872">
        <v>96.6802356716817</v>
      </c>
      <c r="SB872">
        <v>109.36017119913301</v>
      </c>
      <c r="SC872">
        <v>102.24236267009</v>
      </c>
      <c r="SD872">
        <v>122.545089400607</v>
      </c>
      <c r="SE872">
        <v>176.28368408469299</v>
      </c>
      <c r="SF872">
        <v>119.550675038194</v>
      </c>
      <c r="SG872">
        <v>146.339035970396</v>
      </c>
      <c r="SH872">
        <f>COUNTIF(C872:SG872,"&gt;0.1")</f>
        <v>499</v>
      </c>
    </row>
    <row r="873" spans="1:502" x14ac:dyDescent="0.2">
      <c r="A873" t="s">
        <v>860</v>
      </c>
      <c r="B873">
        <v>81.205002011357195</v>
      </c>
      <c r="C873">
        <v>97.639197255902403</v>
      </c>
      <c r="D873">
        <v>96.549819483170893</v>
      </c>
      <c r="E873">
        <v>93.077261658348704</v>
      </c>
      <c r="F873">
        <v>66.450118956251501</v>
      </c>
      <c r="G873">
        <v>142.51990464152999</v>
      </c>
      <c r="H873">
        <v>142.270543445985</v>
      </c>
      <c r="I873">
        <v>72.130445137602095</v>
      </c>
      <c r="J873">
        <v>91.396460683781498</v>
      </c>
      <c r="K873">
        <v>106.033292889519</v>
      </c>
      <c r="L873">
        <v>93.490316463867501</v>
      </c>
      <c r="M873">
        <v>101.504761749395</v>
      </c>
      <c r="N873">
        <v>86.155618353426902</v>
      </c>
      <c r="O873">
        <v>97.247014129070806</v>
      </c>
      <c r="P873">
        <v>83.168852643996203</v>
      </c>
      <c r="Q873">
        <v>81.991636415433106</v>
      </c>
      <c r="R873">
        <v>106.229388075183</v>
      </c>
      <c r="S873">
        <v>150.417498850903</v>
      </c>
      <c r="T873">
        <v>157.787546998821</v>
      </c>
      <c r="U873">
        <v>153.56201359637299</v>
      </c>
      <c r="V873">
        <v>165.06259095583701</v>
      </c>
      <c r="W873">
        <v>104.718997336858</v>
      </c>
      <c r="X873">
        <v>161.97716107481099</v>
      </c>
      <c r="Y873">
        <v>99.545506953794899</v>
      </c>
      <c r="Z873">
        <v>123.39168050581701</v>
      </c>
      <c r="AA873">
        <v>71.650879327055904</v>
      </c>
      <c r="AB873">
        <v>53.588515588689603</v>
      </c>
      <c r="AC873">
        <v>141.00311659477899</v>
      </c>
      <c r="AD873">
        <v>88.755663292193404</v>
      </c>
      <c r="AE873">
        <v>80.373456289489496</v>
      </c>
      <c r="AF873">
        <v>107.412975786834</v>
      </c>
      <c r="AG873">
        <v>86.744659732519594</v>
      </c>
      <c r="AH873">
        <v>169.93197332957999</v>
      </c>
      <c r="AI873">
        <v>156.71406727509</v>
      </c>
      <c r="AJ873">
        <v>95.313384458631504</v>
      </c>
      <c r="AK873">
        <v>58.5246905063388</v>
      </c>
      <c r="AL873">
        <v>126.66737820495101</v>
      </c>
      <c r="AM873">
        <v>117.51143244239999</v>
      </c>
      <c r="AN873">
        <v>108.002080601516</v>
      </c>
      <c r="AO873">
        <v>118.394242575844</v>
      </c>
      <c r="AP873">
        <v>152.64231010499799</v>
      </c>
      <c r="AQ873">
        <v>66.220001021020195</v>
      </c>
      <c r="AR873">
        <v>110.985055393585</v>
      </c>
      <c r="AS873">
        <v>115.93979140209601</v>
      </c>
      <c r="AT873">
        <v>99.155877084289102</v>
      </c>
      <c r="AU873">
        <v>56.119190634781802</v>
      </c>
      <c r="AV873">
        <v>61.414269215428199</v>
      </c>
      <c r="AW873">
        <v>68.262492228423298</v>
      </c>
      <c r="AX873">
        <v>126.840432775599</v>
      </c>
      <c r="AY873">
        <v>146.43466655224199</v>
      </c>
      <c r="AZ873">
        <v>150.133208948993</v>
      </c>
      <c r="BA873">
        <v>112.168919388181</v>
      </c>
      <c r="BB873">
        <v>82.766454311191097</v>
      </c>
      <c r="BC873">
        <v>156.78979066155401</v>
      </c>
      <c r="BD873">
        <v>106.286527292849</v>
      </c>
      <c r="BE873">
        <v>89.425297612885103</v>
      </c>
      <c r="BF873">
        <v>80.060302618070196</v>
      </c>
      <c r="BG873">
        <v>97.763061979540396</v>
      </c>
      <c r="BH873">
        <v>102.135410516729</v>
      </c>
      <c r="BI873">
        <v>158.161813470547</v>
      </c>
      <c r="BJ873">
        <v>103.54693898778299</v>
      </c>
      <c r="BK873">
        <v>127.46030874695499</v>
      </c>
      <c r="BL873">
        <v>66.681365692862002</v>
      </c>
      <c r="BM873">
        <v>136.04459507805799</v>
      </c>
      <c r="BN873">
        <v>106.020776206218</v>
      </c>
      <c r="BO873">
        <v>91.376430413905894</v>
      </c>
      <c r="BP873">
        <v>70.165888904293595</v>
      </c>
      <c r="BQ873">
        <v>86.706893386563095</v>
      </c>
      <c r="BR873">
        <v>97.549840392540503</v>
      </c>
      <c r="BS873">
        <v>183.002506818223</v>
      </c>
      <c r="BT873">
        <v>70.446814434761194</v>
      </c>
      <c r="BU873">
        <v>112.147520659135</v>
      </c>
      <c r="BV873">
        <v>56.825160195486397</v>
      </c>
      <c r="BW873">
        <v>76.637667589272198</v>
      </c>
      <c r="BX873">
        <v>170.95538271792299</v>
      </c>
      <c r="BY873">
        <v>71.127234240353602</v>
      </c>
      <c r="BZ873">
        <v>120.420989402571</v>
      </c>
      <c r="CA873">
        <v>88.0746089553475</v>
      </c>
      <c r="CB873">
        <v>82.576459950744095</v>
      </c>
      <c r="CC873">
        <v>131.88085636551199</v>
      </c>
      <c r="CD873">
        <v>182.66291408359999</v>
      </c>
      <c r="CE873">
        <v>99.292067871160796</v>
      </c>
      <c r="CF873">
        <v>111.935218717425</v>
      </c>
      <c r="CG873">
        <v>131.64092807462299</v>
      </c>
      <c r="CH873">
        <v>83.275067058268107</v>
      </c>
      <c r="CI873">
        <v>174.61482307710901</v>
      </c>
      <c r="CJ873">
        <v>69.152534802619996</v>
      </c>
      <c r="CK873">
        <v>74.866040864842006</v>
      </c>
      <c r="CL873">
        <v>107.24315457025401</v>
      </c>
      <c r="CM873">
        <v>70.912822271477197</v>
      </c>
      <c r="CN873">
        <v>137.556864736943</v>
      </c>
      <c r="CO873">
        <v>58.1692505256133</v>
      </c>
      <c r="CP873">
        <v>105.59777024966</v>
      </c>
      <c r="CQ873">
        <v>87.170708985642804</v>
      </c>
      <c r="CR873">
        <v>116.13362720985999</v>
      </c>
      <c r="CS873">
        <v>99.086925885921005</v>
      </c>
      <c r="CT873">
        <v>118.402407212643</v>
      </c>
      <c r="CU873">
        <v>128.26530445655399</v>
      </c>
      <c r="CV873">
        <v>93.274961636336101</v>
      </c>
      <c r="CW873">
        <v>127.664190673303</v>
      </c>
      <c r="CX873">
        <v>70.700834928515505</v>
      </c>
      <c r="CY873">
        <v>109.432884117828</v>
      </c>
      <c r="CZ873">
        <v>116.111552281073</v>
      </c>
      <c r="DA873">
        <v>107.869965126789</v>
      </c>
      <c r="DB873">
        <v>121.203890347857</v>
      </c>
      <c r="DC873">
        <v>97.728270356968494</v>
      </c>
      <c r="DD873">
        <v>170.13598855021999</v>
      </c>
      <c r="DE873">
        <v>57.145733856019497</v>
      </c>
      <c r="DF873">
        <v>121.712717413504</v>
      </c>
      <c r="DG873">
        <v>82.394211126367907</v>
      </c>
      <c r="DH873">
        <v>79.131524466890497</v>
      </c>
      <c r="DI873">
        <v>131.94965635263301</v>
      </c>
      <c r="DJ873">
        <v>81.836639288057299</v>
      </c>
      <c r="DK873">
        <v>169.706098060214</v>
      </c>
      <c r="DL873">
        <v>91.325121828653707</v>
      </c>
      <c r="DM873">
        <v>83.742143068814997</v>
      </c>
      <c r="DN873">
        <v>89.966869603656207</v>
      </c>
      <c r="DO873">
        <v>131.52881158780801</v>
      </c>
      <c r="DP873">
        <v>67.220286124706604</v>
      </c>
      <c r="DQ873">
        <v>52.690925298006498</v>
      </c>
      <c r="DR873">
        <v>109.541604757765</v>
      </c>
      <c r="DS873">
        <v>59.319029759158802</v>
      </c>
      <c r="DT873">
        <v>49.547400067096497</v>
      </c>
      <c r="DU873">
        <v>113.572663065176</v>
      </c>
      <c r="DV873">
        <v>87.5459252925409</v>
      </c>
      <c r="DW873">
        <v>90.189667304819295</v>
      </c>
      <c r="DX873">
        <v>124.20350452035601</v>
      </c>
      <c r="DY873">
        <v>126.774279563101</v>
      </c>
      <c r="DZ873">
        <v>103.506761058162</v>
      </c>
      <c r="EA873">
        <v>36.032839972157099</v>
      </c>
      <c r="EB873">
        <v>59.513459782079103</v>
      </c>
      <c r="EC873">
        <v>70.453517123833095</v>
      </c>
      <c r="ED873">
        <v>78.572957852543198</v>
      </c>
      <c r="EE873">
        <v>83.535929466957697</v>
      </c>
      <c r="EF873">
        <v>56.662542184217898</v>
      </c>
      <c r="EG873">
        <v>125.183107000116</v>
      </c>
      <c r="EH873">
        <v>121.397347522375</v>
      </c>
      <c r="EI873">
        <v>111.263892506397</v>
      </c>
      <c r="EJ873">
        <v>122.592093608911</v>
      </c>
      <c r="EK873">
        <v>81.188819696468798</v>
      </c>
      <c r="EL873">
        <v>108.21709730114701</v>
      </c>
      <c r="EM873">
        <v>110.54186290102901</v>
      </c>
      <c r="EN873">
        <v>66.369236612568898</v>
      </c>
      <c r="EO873">
        <v>92.912258114349399</v>
      </c>
      <c r="EP873">
        <v>116.69534156829</v>
      </c>
      <c r="EQ873">
        <v>73.973909125121693</v>
      </c>
      <c r="ER873">
        <v>81.783127620109795</v>
      </c>
      <c r="ES873">
        <v>97.908205738587895</v>
      </c>
      <c r="ET873">
        <v>79.489861767124594</v>
      </c>
      <c r="EU873">
        <v>65.844351132479304</v>
      </c>
      <c r="EV873">
        <v>73.510986458946405</v>
      </c>
      <c r="EW873">
        <v>73.022031821076794</v>
      </c>
      <c r="EX873">
        <v>91.622062175926601</v>
      </c>
      <c r="EY873">
        <v>155.276673714064</v>
      </c>
      <c r="EZ873">
        <v>84.985624568719203</v>
      </c>
      <c r="FA873">
        <v>172.37386883321199</v>
      </c>
      <c r="FB873">
        <v>197.802270762597</v>
      </c>
      <c r="FC873">
        <v>97.197695986265202</v>
      </c>
      <c r="FD873">
        <v>58.908591755849102</v>
      </c>
      <c r="FE873">
        <v>91.727847034866798</v>
      </c>
      <c r="FF873">
        <v>121.74504657897199</v>
      </c>
      <c r="FG873">
        <v>121.559196562704</v>
      </c>
      <c r="FH873">
        <v>88.795692199771594</v>
      </c>
      <c r="FI873">
        <v>101.225637445093</v>
      </c>
      <c r="FJ873">
        <v>146.699073650657</v>
      </c>
      <c r="FK873">
        <v>101.818855870289</v>
      </c>
      <c r="FL873">
        <v>116.484641790609</v>
      </c>
      <c r="FM873">
        <v>55.6873966393185</v>
      </c>
      <c r="FN873">
        <v>80.717300671855</v>
      </c>
      <c r="FO873">
        <v>102.298736470522</v>
      </c>
      <c r="FP873">
        <v>69.690878768053494</v>
      </c>
      <c r="FQ873">
        <v>90.804537208073199</v>
      </c>
      <c r="FR873">
        <v>108.375827695769</v>
      </c>
      <c r="FS873">
        <v>34.668645168769402</v>
      </c>
      <c r="FT873">
        <v>100.96972007827</v>
      </c>
      <c r="FU873">
        <v>158.70737501060299</v>
      </c>
      <c r="FV873">
        <v>118.362011368556</v>
      </c>
      <c r="FW873">
        <v>93.136954663927696</v>
      </c>
      <c r="FX873">
        <v>107.815057338179</v>
      </c>
      <c r="FY873">
        <v>77.020496248965799</v>
      </c>
      <c r="FZ873">
        <v>101.078503789721</v>
      </c>
      <c r="GA873">
        <v>93.816405661483202</v>
      </c>
      <c r="GB873">
        <v>87.015803553917394</v>
      </c>
      <c r="GC873">
        <v>132.56140725312201</v>
      </c>
      <c r="GD873">
        <v>125.321907814955</v>
      </c>
      <c r="GE873">
        <v>79.432233364803196</v>
      </c>
      <c r="GF873">
        <v>166.75132775173299</v>
      </c>
      <c r="GG873">
        <v>131.592372899786</v>
      </c>
      <c r="GH873">
        <v>80.688513610627993</v>
      </c>
      <c r="GI873">
        <v>88.575487600100502</v>
      </c>
      <c r="GJ873">
        <v>126.349989214606</v>
      </c>
      <c r="GK873">
        <v>203.48613212075401</v>
      </c>
      <c r="GL873">
        <v>103.79227006704799</v>
      </c>
      <c r="GM873">
        <v>103.06399703574699</v>
      </c>
      <c r="GN873">
        <v>87.795609145122697</v>
      </c>
      <c r="GO873">
        <v>83.212755135408003</v>
      </c>
      <c r="GP873">
        <v>145.68850206987599</v>
      </c>
      <c r="GQ873">
        <v>145.17424591385</v>
      </c>
      <c r="GR873">
        <v>134.70797605035301</v>
      </c>
      <c r="GS873">
        <v>147.071581176612</v>
      </c>
      <c r="GT873">
        <v>89.343276108179694</v>
      </c>
      <c r="GU873">
        <v>148.98239197254199</v>
      </c>
      <c r="GV873">
        <v>93.918960506577093</v>
      </c>
      <c r="GW873">
        <v>107.313563437063</v>
      </c>
      <c r="GX873">
        <v>83.116913327175496</v>
      </c>
      <c r="GY873">
        <v>150.59914501113099</v>
      </c>
      <c r="GZ873">
        <v>103.333553742603</v>
      </c>
      <c r="HA873">
        <v>86.137133369595702</v>
      </c>
      <c r="HB873">
        <v>105.372488466741</v>
      </c>
      <c r="HC873">
        <v>85.488365120476203</v>
      </c>
      <c r="HD873">
        <v>159.55912059087001</v>
      </c>
      <c r="HE873">
        <v>67.071828936012196</v>
      </c>
      <c r="HF873">
        <v>107.33952751996</v>
      </c>
      <c r="HG873">
        <v>76.303604634859298</v>
      </c>
      <c r="HH873">
        <v>134.898327371661</v>
      </c>
      <c r="HI873">
        <v>78.347322438232197</v>
      </c>
      <c r="HJ873">
        <v>151.459112489646</v>
      </c>
      <c r="HK873">
        <v>136.85987054183201</v>
      </c>
      <c r="HL873">
        <v>101.88456158729799</v>
      </c>
      <c r="HM873">
        <v>76.527801174518899</v>
      </c>
      <c r="HN873">
        <v>116.904157024212</v>
      </c>
      <c r="HO873">
        <v>122.337737286785</v>
      </c>
      <c r="HP873">
        <v>153.22691248788601</v>
      </c>
      <c r="HQ873">
        <v>93.647192179980493</v>
      </c>
      <c r="HR873">
        <v>60.259394119194297</v>
      </c>
      <c r="HS873">
        <v>109.27968187839301</v>
      </c>
      <c r="HT873">
        <v>77.957739298117403</v>
      </c>
      <c r="HU873">
        <v>93.514839756267094</v>
      </c>
      <c r="HV873">
        <v>136.85816906619499</v>
      </c>
      <c r="HW873">
        <v>118.13428484791299</v>
      </c>
      <c r="HX873">
        <v>87.863145779664606</v>
      </c>
      <c r="HY873">
        <v>95.114687772608406</v>
      </c>
      <c r="HZ873">
        <v>128.26691392359001</v>
      </c>
      <c r="IA873">
        <v>67.862559395596804</v>
      </c>
      <c r="IB873">
        <v>82.520369438407002</v>
      </c>
      <c r="IC873">
        <v>102.90059275454701</v>
      </c>
      <c r="ID873">
        <v>95.576871588015607</v>
      </c>
      <c r="IE873">
        <v>97.415920982612903</v>
      </c>
      <c r="IF873">
        <v>106.84490615159299</v>
      </c>
      <c r="IG873">
        <v>124.86134285768399</v>
      </c>
      <c r="IH873">
        <v>88.322464200907802</v>
      </c>
      <c r="II873">
        <v>74.906930674540504</v>
      </c>
      <c r="IJ873">
        <v>70.595505585623997</v>
      </c>
      <c r="IK873">
        <v>72.4776603079696</v>
      </c>
      <c r="IL873">
        <v>118.32743543327101</v>
      </c>
      <c r="IM873">
        <v>117.27546317509901</v>
      </c>
      <c r="IN873">
        <v>100.71123407690899</v>
      </c>
      <c r="IO873">
        <v>48.4495995295051</v>
      </c>
      <c r="IP873">
        <v>78.849245491574607</v>
      </c>
      <c r="IQ873">
        <v>91.919854784443601</v>
      </c>
      <c r="IR873">
        <v>115.746640577835</v>
      </c>
      <c r="IS873">
        <v>85.3887672007627</v>
      </c>
      <c r="IT873">
        <v>50.0042531978808</v>
      </c>
      <c r="IU873">
        <v>100.217587547405</v>
      </c>
      <c r="IV873">
        <v>93.483948718133604</v>
      </c>
      <c r="IW873">
        <v>81.930933292517693</v>
      </c>
      <c r="IX873">
        <v>102.168714983782</v>
      </c>
      <c r="IY873">
        <v>43.804689593752002</v>
      </c>
      <c r="IZ873">
        <v>153.41665131437901</v>
      </c>
      <c r="JA873">
        <v>167.93136153364799</v>
      </c>
      <c r="JB873">
        <v>90.892037598237906</v>
      </c>
      <c r="JC873">
        <v>140.718098650456</v>
      </c>
      <c r="JD873">
        <v>100.797162676832</v>
      </c>
      <c r="JE873">
        <v>112.600822556247</v>
      </c>
      <c r="JF873">
        <v>80.667560359053994</v>
      </c>
      <c r="JG873">
        <v>68.427362441565194</v>
      </c>
      <c r="JH873">
        <v>176.52979348712901</v>
      </c>
      <c r="JI873">
        <v>78.688331703730398</v>
      </c>
      <c r="JJ873">
        <v>81.533147935040205</v>
      </c>
      <c r="JK873">
        <v>94.163401170365205</v>
      </c>
      <c r="JL873">
        <v>88.336753610330803</v>
      </c>
      <c r="JM873">
        <v>110.40940225468</v>
      </c>
      <c r="JN873">
        <v>95.414330684758696</v>
      </c>
      <c r="JO873">
        <v>130.48867299499801</v>
      </c>
      <c r="JP873">
        <v>132.13722909592599</v>
      </c>
      <c r="JQ873">
        <v>54.402747946704501</v>
      </c>
      <c r="JR873">
        <v>74.749016560705897</v>
      </c>
      <c r="JS873">
        <v>103.99097030542001</v>
      </c>
      <c r="JT873">
        <v>134.88021253109</v>
      </c>
      <c r="JU873">
        <v>87.058260129210595</v>
      </c>
      <c r="JV873">
        <v>89.4854677828516</v>
      </c>
      <c r="JW873">
        <v>131.92809338775001</v>
      </c>
      <c r="JX873">
        <v>129.751019475541</v>
      </c>
      <c r="JY873">
        <v>122.916746836858</v>
      </c>
      <c r="JZ873">
        <v>156.695136591714</v>
      </c>
      <c r="KA873">
        <v>66.734140593504307</v>
      </c>
      <c r="KB873">
        <v>118.51675688089099</v>
      </c>
      <c r="KC873">
        <v>67.016495586568993</v>
      </c>
      <c r="KD873">
        <v>94.634232684658599</v>
      </c>
      <c r="KE873">
        <v>108.339114505474</v>
      </c>
      <c r="KF873">
        <v>60.368212823555702</v>
      </c>
      <c r="KG873">
        <v>90.041552729378097</v>
      </c>
      <c r="KH873">
        <v>88.316914894168704</v>
      </c>
      <c r="KI873">
        <v>75.641359329343899</v>
      </c>
      <c r="KJ873">
        <v>156.09270468680199</v>
      </c>
      <c r="KK873">
        <v>184.67004414233699</v>
      </c>
      <c r="KL873">
        <v>107.54293054159</v>
      </c>
      <c r="KM873">
        <v>122.74216416491301</v>
      </c>
      <c r="KN873">
        <v>149.169438224441</v>
      </c>
      <c r="KO873">
        <v>122.770927929558</v>
      </c>
      <c r="KP873">
        <v>105.028622164081</v>
      </c>
      <c r="KQ873">
        <v>135.86664738847301</v>
      </c>
      <c r="KR873">
        <v>133.09218684427199</v>
      </c>
      <c r="KS873">
        <v>82.150144192442198</v>
      </c>
      <c r="KT873">
        <v>84.413117492686894</v>
      </c>
      <c r="KU873">
        <v>84.774992103927303</v>
      </c>
      <c r="KV873">
        <v>109.528463752636</v>
      </c>
      <c r="KW873">
        <v>168.12086710428301</v>
      </c>
      <c r="KX873">
        <v>95.741854191629301</v>
      </c>
      <c r="KY873">
        <v>124.73751895439599</v>
      </c>
      <c r="KZ873">
        <v>74.246459336579804</v>
      </c>
      <c r="LA873">
        <v>65.439764325077306</v>
      </c>
      <c r="LB873">
        <v>168.30037301030001</v>
      </c>
      <c r="LC873">
        <v>69.816476604661801</v>
      </c>
      <c r="LD873">
        <v>129.47288115014001</v>
      </c>
      <c r="LE873">
        <v>126.179114728569</v>
      </c>
      <c r="LF873">
        <v>108.105107258278</v>
      </c>
      <c r="LG873">
        <v>53.378766460909397</v>
      </c>
      <c r="LH873">
        <v>164.851978970338</v>
      </c>
      <c r="LI873">
        <v>113.295202599189</v>
      </c>
      <c r="LJ873">
        <v>40.104405079896601</v>
      </c>
      <c r="LK873">
        <v>78.341823696928699</v>
      </c>
      <c r="LL873">
        <v>82.827688077948494</v>
      </c>
      <c r="LM873">
        <v>71.260847795352404</v>
      </c>
      <c r="LN873">
        <v>57.641750336461797</v>
      </c>
      <c r="LO873">
        <v>80.166212757524093</v>
      </c>
      <c r="LP873">
        <v>75.364503992239506</v>
      </c>
      <c r="LQ873">
        <v>113.57719836984499</v>
      </c>
      <c r="LR873">
        <v>144.250129674043</v>
      </c>
      <c r="LS873">
        <v>111.503758876989</v>
      </c>
      <c r="LT873">
        <v>135.59377090669099</v>
      </c>
      <c r="LU873">
        <v>110.55273214572399</v>
      </c>
      <c r="LV873">
        <v>40.116606783064398</v>
      </c>
      <c r="LW873">
        <v>40.573484639081997</v>
      </c>
      <c r="LX873">
        <v>164.74922025788601</v>
      </c>
      <c r="LY873">
        <v>124.447314456952</v>
      </c>
      <c r="LZ873">
        <v>142.905107004288</v>
      </c>
      <c r="MA873">
        <v>146.216314152704</v>
      </c>
      <c r="MB873">
        <v>146.604799247176</v>
      </c>
      <c r="MC873">
        <v>115.05580608651999</v>
      </c>
      <c r="MD873">
        <v>91.970963230523793</v>
      </c>
      <c r="ME873">
        <v>110.474185620418</v>
      </c>
      <c r="MF873">
        <v>182.379562946302</v>
      </c>
      <c r="MG873">
        <v>70.371152136318202</v>
      </c>
      <c r="MH873">
        <v>55.461560864187597</v>
      </c>
      <c r="MI873">
        <v>103.384994164189</v>
      </c>
      <c r="MJ873">
        <v>80.6392129814664</v>
      </c>
      <c r="MK873">
        <v>113.063062290815</v>
      </c>
      <c r="ML873">
        <v>75.951186804196993</v>
      </c>
      <c r="MM873">
        <v>99.107629834783594</v>
      </c>
      <c r="MN873">
        <v>144.07675239144399</v>
      </c>
      <c r="MO873">
        <v>69.0677293967304</v>
      </c>
      <c r="MP873">
        <v>99.356659712471</v>
      </c>
      <c r="MQ873">
        <v>77.315881513781804</v>
      </c>
      <c r="MR873">
        <v>83.639923233417093</v>
      </c>
      <c r="MS873">
        <v>67.062627108742404</v>
      </c>
      <c r="MT873">
        <v>102.163653064125</v>
      </c>
      <c r="MU873">
        <v>142.995750089594</v>
      </c>
      <c r="MV873">
        <v>93.098263530328097</v>
      </c>
      <c r="MW873">
        <v>88.279497550357505</v>
      </c>
      <c r="MX873">
        <v>71.169209888715102</v>
      </c>
      <c r="MY873">
        <v>59.843927404848102</v>
      </c>
      <c r="MZ873">
        <v>93.682314780256206</v>
      </c>
      <c r="NA873">
        <v>160.53353726419601</v>
      </c>
      <c r="NB873">
        <v>117.146077384912</v>
      </c>
      <c r="NC873">
        <v>78.567837738919494</v>
      </c>
      <c r="ND873">
        <v>74.5027253328592</v>
      </c>
      <c r="NE873">
        <v>93.106583917722901</v>
      </c>
      <c r="NF873">
        <v>164.04549626620101</v>
      </c>
      <c r="NG873">
        <v>131.104224551333</v>
      </c>
      <c r="NH873">
        <v>73.830909886494794</v>
      </c>
      <c r="NI873">
        <v>97.3207937569141</v>
      </c>
      <c r="NJ873">
        <v>106.42047084162699</v>
      </c>
      <c r="NK873">
        <v>101.91520162334901</v>
      </c>
      <c r="NL873">
        <v>125.96953845360299</v>
      </c>
      <c r="NM873">
        <v>97.022511207471894</v>
      </c>
      <c r="NN873">
        <v>76.466774687454304</v>
      </c>
      <c r="NO873">
        <v>140.48629217780001</v>
      </c>
      <c r="NP873">
        <v>65.972704718770999</v>
      </c>
      <c r="NQ873">
        <v>94.025197794659107</v>
      </c>
      <c r="NR873">
        <v>155.04121884274701</v>
      </c>
      <c r="NS873">
        <v>164.74895212210799</v>
      </c>
      <c r="NT873">
        <v>66.3921662958941</v>
      </c>
      <c r="NU873">
        <v>180.82415408103699</v>
      </c>
      <c r="NV873">
        <v>84.357693590129401</v>
      </c>
      <c r="NW873">
        <v>95.9427361644359</v>
      </c>
      <c r="NX873">
        <v>131.26213706026499</v>
      </c>
      <c r="NY873">
        <v>95.930058582042605</v>
      </c>
      <c r="NZ873">
        <v>78.803931768458199</v>
      </c>
      <c r="OA873">
        <v>70.343945400266406</v>
      </c>
      <c r="OB873">
        <v>94.174814373692399</v>
      </c>
      <c r="OC873">
        <v>157.38803826013299</v>
      </c>
      <c r="OD873">
        <v>115.397062260072</v>
      </c>
      <c r="OE873">
        <v>82.140568298835504</v>
      </c>
      <c r="OF873">
        <v>112.03297144952801</v>
      </c>
      <c r="OG873">
        <v>56.104082056950098</v>
      </c>
      <c r="OH873">
        <v>102.209602315344</v>
      </c>
      <c r="OI873">
        <v>127.965061914662</v>
      </c>
      <c r="OJ873">
        <v>69.567790252670207</v>
      </c>
      <c r="OK873">
        <v>47.779841871923601</v>
      </c>
      <c r="OL873">
        <v>114.217314758359</v>
      </c>
      <c r="OM873">
        <v>73.337073106868104</v>
      </c>
      <c r="ON873">
        <v>116.305923059767</v>
      </c>
      <c r="OO873">
        <v>156.53251557925199</v>
      </c>
      <c r="OP873">
        <v>99.371620611802797</v>
      </c>
      <c r="OQ873">
        <v>81.210849768727201</v>
      </c>
      <c r="OR873">
        <v>120.162208169431</v>
      </c>
      <c r="OS873">
        <v>87.4670989814461</v>
      </c>
      <c r="OT873">
        <v>94.167854045413705</v>
      </c>
      <c r="OU873">
        <v>153.55197193906699</v>
      </c>
      <c r="OV873">
        <v>97.969272224813395</v>
      </c>
      <c r="OW873">
        <v>151.23261614894801</v>
      </c>
      <c r="OX873">
        <v>71.794571304215793</v>
      </c>
      <c r="OY873">
        <v>60.3087979067258</v>
      </c>
      <c r="OZ873">
        <v>125.868437315572</v>
      </c>
      <c r="PA873">
        <v>111.58961065804399</v>
      </c>
      <c r="PB873">
        <v>132.96779929320701</v>
      </c>
      <c r="PC873">
        <v>162.24761687657599</v>
      </c>
      <c r="PD873">
        <v>98.109748988393093</v>
      </c>
      <c r="PE873">
        <v>91.307645477618493</v>
      </c>
      <c r="PF873">
        <v>61.077610336619898</v>
      </c>
      <c r="PG873">
        <v>152.39401939278699</v>
      </c>
      <c r="PH873">
        <v>108.796254870357</v>
      </c>
      <c r="PI873">
        <v>82.423158124016695</v>
      </c>
      <c r="PJ873">
        <v>78.640422983571298</v>
      </c>
      <c r="PK873">
        <v>105.19423191663699</v>
      </c>
      <c r="PL873">
        <v>96.879877155270407</v>
      </c>
      <c r="PM873">
        <v>107.36299812318001</v>
      </c>
      <c r="PN873">
        <v>104.72271998604801</v>
      </c>
      <c r="PO873">
        <v>167.73915597142999</v>
      </c>
      <c r="PP873">
        <v>83.384427659459206</v>
      </c>
      <c r="PQ873">
        <v>102.87700266541199</v>
      </c>
      <c r="PR873">
        <v>106.30754853765499</v>
      </c>
      <c r="PS873">
        <v>69.1297261198727</v>
      </c>
      <c r="PT873">
        <v>97.617231779282505</v>
      </c>
      <c r="PU873">
        <v>167.40030290238801</v>
      </c>
      <c r="PV873">
        <v>143.07514190203199</v>
      </c>
      <c r="PW873">
        <v>71.005883448338096</v>
      </c>
      <c r="PX873">
        <v>49.5615361834314</v>
      </c>
      <c r="PY873">
        <v>162.06384260310401</v>
      </c>
      <c r="PZ873">
        <v>120.18003378285501</v>
      </c>
      <c r="QA873">
        <v>87.709029748228403</v>
      </c>
      <c r="QB873">
        <v>65.700277406213104</v>
      </c>
      <c r="QC873">
        <v>85.8271912259478</v>
      </c>
      <c r="QD873">
        <v>115.577003929322</v>
      </c>
      <c r="QE873">
        <v>119.720874114083</v>
      </c>
      <c r="QF873">
        <v>94.852590930428704</v>
      </c>
      <c r="QG873">
        <v>132.71938977725699</v>
      </c>
      <c r="QH873">
        <v>153.217913398593</v>
      </c>
      <c r="QI873">
        <v>173.42138524863299</v>
      </c>
      <c r="QJ873">
        <v>93.536778722459303</v>
      </c>
      <c r="QK873">
        <v>203.86891881868399</v>
      </c>
      <c r="QL873">
        <v>110.71621957993599</v>
      </c>
      <c r="QM873">
        <v>68.600291946552701</v>
      </c>
      <c r="QN873">
        <v>118.011631480548</v>
      </c>
      <c r="QO873">
        <v>44.993793545539098</v>
      </c>
      <c r="QP873">
        <v>63.421334857484702</v>
      </c>
      <c r="QQ873">
        <v>96.4826652297007</v>
      </c>
      <c r="QR873">
        <v>36.494351600985603</v>
      </c>
      <c r="QS873">
        <v>126.52031063966901</v>
      </c>
      <c r="QT873">
        <v>87.664110369070698</v>
      </c>
      <c r="QU873">
        <v>90.935613729089894</v>
      </c>
      <c r="QV873">
        <v>138.04959514467799</v>
      </c>
      <c r="QW873">
        <v>135.23483871264199</v>
      </c>
      <c r="QX873">
        <v>147.726397803195</v>
      </c>
      <c r="QY873">
        <v>89.241666550210297</v>
      </c>
      <c r="QZ873">
        <v>184.549228531165</v>
      </c>
      <c r="RA873">
        <v>57.645253995576702</v>
      </c>
      <c r="RB873">
        <v>117.534923058662</v>
      </c>
      <c r="RC873">
        <v>105.826339450593</v>
      </c>
      <c r="RD873">
        <v>68.5389556760543</v>
      </c>
      <c r="RE873">
        <v>78.3567061963589</v>
      </c>
      <c r="RF873">
        <v>116.14179852349601</v>
      </c>
      <c r="RG873">
        <v>145.05029760004101</v>
      </c>
      <c r="RH873">
        <v>115.693102163775</v>
      </c>
      <c r="RI873">
        <v>68.218793482814505</v>
      </c>
      <c r="RJ873">
        <v>98.228410322367594</v>
      </c>
      <c r="RK873">
        <v>104.154332867816</v>
      </c>
      <c r="RL873">
        <v>111.293609200741</v>
      </c>
      <c r="RM873">
        <v>144.448907306601</v>
      </c>
      <c r="RN873">
        <v>134.216484525738</v>
      </c>
      <c r="RO873">
        <v>74.184421958742902</v>
      </c>
      <c r="RP873">
        <v>163.508562436917</v>
      </c>
      <c r="RQ873">
        <v>49.794164262675302</v>
      </c>
      <c r="RR873">
        <v>121.187228805565</v>
      </c>
      <c r="RS873">
        <v>115.515666578942</v>
      </c>
      <c r="RT873">
        <v>110.07128461859899</v>
      </c>
      <c r="RU873">
        <v>128.40607902183601</v>
      </c>
      <c r="RV873">
        <v>114.744106332005</v>
      </c>
      <c r="RW873">
        <v>135.97932066605</v>
      </c>
      <c r="RX873">
        <v>58.229737780754903</v>
      </c>
      <c r="RY873">
        <v>102.753038497964</v>
      </c>
      <c r="RZ873">
        <v>123.78184771956499</v>
      </c>
      <c r="SA873">
        <v>96.680235671683107</v>
      </c>
      <c r="SB873">
        <v>109.360171199134</v>
      </c>
      <c r="SC873">
        <v>102.24236267009</v>
      </c>
      <c r="SD873">
        <v>122.54508940061299</v>
      </c>
      <c r="SE873">
        <v>176.28368408469501</v>
      </c>
      <c r="SF873">
        <v>119.550675038194</v>
      </c>
      <c r="SG873">
        <v>146.339035970395</v>
      </c>
      <c r="SH873">
        <f>COUNTIF(C873:SG873,"&gt;0.1")</f>
        <v>499</v>
      </c>
    </row>
    <row r="874" spans="1:502" x14ac:dyDescent="0.2">
      <c r="A874" t="s">
        <v>861</v>
      </c>
      <c r="B874">
        <v>81.205002011357806</v>
      </c>
      <c r="C874">
        <v>97.639197255901806</v>
      </c>
      <c r="D874">
        <v>96.549819483170594</v>
      </c>
      <c r="E874">
        <v>93.077261658347993</v>
      </c>
      <c r="F874">
        <v>66.450118956250705</v>
      </c>
      <c r="G874">
        <v>142.51990464152999</v>
      </c>
      <c r="H874">
        <v>142.27054344598301</v>
      </c>
      <c r="I874">
        <v>72.130445137602294</v>
      </c>
      <c r="J874">
        <v>91.396460683782195</v>
      </c>
      <c r="K874">
        <v>106.03329288951799</v>
      </c>
      <c r="L874">
        <v>93.490316463870101</v>
      </c>
      <c r="M874">
        <v>101.50476174939401</v>
      </c>
      <c r="N874">
        <v>86.155618353425595</v>
      </c>
      <c r="O874">
        <v>97.247014129069797</v>
      </c>
      <c r="P874">
        <v>83.1688526439968</v>
      </c>
      <c r="Q874">
        <v>81.991636415432794</v>
      </c>
      <c r="R874">
        <v>106.229388075183</v>
      </c>
      <c r="S874">
        <v>150.417498850903</v>
      </c>
      <c r="T874">
        <v>157.787546998821</v>
      </c>
      <c r="U874">
        <v>153.56201359637399</v>
      </c>
      <c r="V874">
        <v>165.06259095583599</v>
      </c>
      <c r="W874">
        <v>104.718997336859</v>
      </c>
      <c r="X874">
        <v>161.97716107481199</v>
      </c>
      <c r="Y874">
        <v>99.545506953793605</v>
      </c>
      <c r="Z874">
        <v>123.391680505819</v>
      </c>
      <c r="AA874">
        <v>71.650879327055605</v>
      </c>
      <c r="AB874">
        <v>53.588515588690903</v>
      </c>
      <c r="AC874">
        <v>141.00311659478001</v>
      </c>
      <c r="AD874">
        <v>88.755663292196303</v>
      </c>
      <c r="AE874">
        <v>80.373456289489397</v>
      </c>
      <c r="AF874">
        <v>107.41297578683201</v>
      </c>
      <c r="AG874">
        <v>86.744659732520105</v>
      </c>
      <c r="AH874">
        <v>169.93197332958101</v>
      </c>
      <c r="AI874">
        <v>156.714067275095</v>
      </c>
      <c r="AJ874">
        <v>95.313384458631404</v>
      </c>
      <c r="AK874">
        <v>58.524690506337301</v>
      </c>
      <c r="AL874">
        <v>126.667378204953</v>
      </c>
      <c r="AM874">
        <v>117.51143244239699</v>
      </c>
      <c r="AN874">
        <v>108.00208060151699</v>
      </c>
      <c r="AO874">
        <v>118.394242575845</v>
      </c>
      <c r="AP874">
        <v>152.64231010499699</v>
      </c>
      <c r="AQ874">
        <v>66.220001021025396</v>
      </c>
      <c r="AR874">
        <v>110.985055393582</v>
      </c>
      <c r="AS874">
        <v>115.93979140209601</v>
      </c>
      <c r="AT874">
        <v>99.155877084289997</v>
      </c>
      <c r="AU874">
        <v>56.119190634781802</v>
      </c>
      <c r="AV874">
        <v>61.414269215427197</v>
      </c>
      <c r="AW874">
        <v>68.262492228423596</v>
      </c>
      <c r="AX874">
        <v>126.840432775598</v>
      </c>
      <c r="AY874">
        <v>146.434666552241</v>
      </c>
      <c r="AZ874">
        <v>150.133208948993</v>
      </c>
      <c r="BA874">
        <v>112.16891938818</v>
      </c>
      <c r="BB874">
        <v>82.766454311193002</v>
      </c>
      <c r="BC874">
        <v>156.78979066155401</v>
      </c>
      <c r="BD874">
        <v>106.286527292849</v>
      </c>
      <c r="BE874">
        <v>89.4252976128857</v>
      </c>
      <c r="BF874">
        <v>80.060302618070693</v>
      </c>
      <c r="BG874">
        <v>97.7630619795396</v>
      </c>
      <c r="BH874">
        <v>102.13541051671599</v>
      </c>
      <c r="BI874">
        <v>158.161813470548</v>
      </c>
      <c r="BJ874">
        <v>103.54693898778299</v>
      </c>
      <c r="BK874">
        <v>127.460308746953</v>
      </c>
      <c r="BL874">
        <v>66.681365692861604</v>
      </c>
      <c r="BM874">
        <v>136.04459507805799</v>
      </c>
      <c r="BN874">
        <v>106.020776206218</v>
      </c>
      <c r="BO874">
        <v>91.376430413904899</v>
      </c>
      <c r="BP874">
        <v>70.165888904295798</v>
      </c>
      <c r="BQ874">
        <v>86.706893386564204</v>
      </c>
      <c r="BR874">
        <v>97.549840392541199</v>
      </c>
      <c r="BS874">
        <v>183.002506818222</v>
      </c>
      <c r="BT874">
        <v>70.446814434761293</v>
      </c>
      <c r="BU874">
        <v>112.147520659135</v>
      </c>
      <c r="BV874">
        <v>56.825160195486397</v>
      </c>
      <c r="BW874">
        <v>76.637667589309601</v>
      </c>
      <c r="BX874">
        <v>170.95538271792299</v>
      </c>
      <c r="BY874">
        <v>71.127234240353701</v>
      </c>
      <c r="BZ874">
        <v>120.42098940257</v>
      </c>
      <c r="CA874">
        <v>88.074608955347799</v>
      </c>
      <c r="CB874">
        <v>82.576459950745402</v>
      </c>
      <c r="CC874">
        <v>131.88085636551099</v>
      </c>
      <c r="CD874">
        <v>182.66291408360101</v>
      </c>
      <c r="CE874">
        <v>99.292067871157499</v>
      </c>
      <c r="CF874">
        <v>111.93521871742399</v>
      </c>
      <c r="CG874">
        <v>131.640928074626</v>
      </c>
      <c r="CH874">
        <v>83.275067058267794</v>
      </c>
      <c r="CI874">
        <v>174.61482307711199</v>
      </c>
      <c r="CJ874">
        <v>69.152534802619499</v>
      </c>
      <c r="CK874">
        <v>74.866040864842006</v>
      </c>
      <c r="CL874">
        <v>107.243154570253</v>
      </c>
      <c r="CM874">
        <v>70.912822271474298</v>
      </c>
      <c r="CN874">
        <v>137.556864736943</v>
      </c>
      <c r="CO874">
        <v>58.169250525613101</v>
      </c>
      <c r="CP874">
        <v>105.59777024966</v>
      </c>
      <c r="CQ874">
        <v>87.170708985643699</v>
      </c>
      <c r="CR874">
        <v>116.133627209862</v>
      </c>
      <c r="CS874">
        <v>99.086925885922795</v>
      </c>
      <c r="CT874">
        <v>118.402407212642</v>
      </c>
      <c r="CU874">
        <v>128.26530445655399</v>
      </c>
      <c r="CV874">
        <v>93.274961636335902</v>
      </c>
      <c r="CW874">
        <v>127.664190673303</v>
      </c>
      <c r="CX874">
        <v>70.7008349285164</v>
      </c>
      <c r="CY874">
        <v>109.432884117827</v>
      </c>
      <c r="CZ874">
        <v>116.111552281073</v>
      </c>
      <c r="DA874">
        <v>107.869965126788</v>
      </c>
      <c r="DB874">
        <v>121.203890347857</v>
      </c>
      <c r="DC874">
        <v>97.728270356968096</v>
      </c>
      <c r="DD874">
        <v>170.135988550218</v>
      </c>
      <c r="DE874">
        <v>57.145733856020499</v>
      </c>
      <c r="DF874">
        <v>121.712717413504</v>
      </c>
      <c r="DG874">
        <v>82.394211126366699</v>
      </c>
      <c r="DH874">
        <v>79.1315244668898</v>
      </c>
      <c r="DI874">
        <v>131.94965635263301</v>
      </c>
      <c r="DJ874">
        <v>81.836639288056205</v>
      </c>
      <c r="DK874">
        <v>169.70609806021099</v>
      </c>
      <c r="DL874">
        <v>91.325121828654105</v>
      </c>
      <c r="DM874">
        <v>83.742143068815096</v>
      </c>
      <c r="DN874">
        <v>89.966869603657102</v>
      </c>
      <c r="DO874">
        <v>131.52881158780701</v>
      </c>
      <c r="DP874">
        <v>67.2202861247073</v>
      </c>
      <c r="DQ874">
        <v>52.690925298008203</v>
      </c>
      <c r="DR874">
        <v>109.541604757765</v>
      </c>
      <c r="DS874">
        <v>59.3190297591579</v>
      </c>
      <c r="DT874">
        <v>49.547400067087899</v>
      </c>
      <c r="DU874">
        <v>113.57266306516</v>
      </c>
      <c r="DV874">
        <v>87.545925292541696</v>
      </c>
      <c r="DW874">
        <v>90.189667304819494</v>
      </c>
      <c r="DX874">
        <v>124.203504520359</v>
      </c>
      <c r="DY874">
        <v>126.774279563113</v>
      </c>
      <c r="DZ874">
        <v>103.50676105816299</v>
      </c>
      <c r="EA874">
        <v>36.032839972159401</v>
      </c>
      <c r="EB874">
        <v>59.513459782081704</v>
      </c>
      <c r="EC874">
        <v>70.453517123833095</v>
      </c>
      <c r="ED874">
        <v>78.572957852543198</v>
      </c>
      <c r="EE874">
        <v>83.535929466958294</v>
      </c>
      <c r="EF874">
        <v>56.662542184217699</v>
      </c>
      <c r="EG874">
        <v>125.183107000115</v>
      </c>
      <c r="EH874">
        <v>121.39734752237401</v>
      </c>
      <c r="EI874">
        <v>111.263892506397</v>
      </c>
      <c r="EJ874">
        <v>122.592093608911</v>
      </c>
      <c r="EK874">
        <v>81.188819696469295</v>
      </c>
      <c r="EL874">
        <v>108.217097301148</v>
      </c>
      <c r="EM874">
        <v>110.541862901019</v>
      </c>
      <c r="EN874">
        <v>66.369236612568599</v>
      </c>
      <c r="EO874">
        <v>92.912258114349299</v>
      </c>
      <c r="EP874">
        <v>116.69534156828701</v>
      </c>
      <c r="EQ874">
        <v>73.973909125121594</v>
      </c>
      <c r="ER874">
        <v>81.783127620109695</v>
      </c>
      <c r="ES874">
        <v>97.908205738563097</v>
      </c>
      <c r="ET874">
        <v>79.489861767124594</v>
      </c>
      <c r="EU874">
        <v>65.844351132480199</v>
      </c>
      <c r="EV874">
        <v>73.510986458947897</v>
      </c>
      <c r="EW874">
        <v>73.022031821075601</v>
      </c>
      <c r="EX874">
        <v>91.622062175926203</v>
      </c>
      <c r="EY874">
        <v>155.276673714064</v>
      </c>
      <c r="EZ874">
        <v>84.9856245687197</v>
      </c>
      <c r="FA874">
        <v>172.373868833204</v>
      </c>
      <c r="FB874">
        <v>197.80227076259601</v>
      </c>
      <c r="FC874">
        <v>97.197695986265998</v>
      </c>
      <c r="FD874">
        <v>58.908591755847702</v>
      </c>
      <c r="FE874">
        <v>91.727847034866599</v>
      </c>
      <c r="FF874">
        <v>121.745046578973</v>
      </c>
      <c r="FG874">
        <v>121.559196562705</v>
      </c>
      <c r="FH874">
        <v>88.795692199770897</v>
      </c>
      <c r="FI874">
        <v>101.225637445093</v>
      </c>
      <c r="FJ874">
        <v>146.69907365066001</v>
      </c>
      <c r="FK874">
        <v>101.81885587028999</v>
      </c>
      <c r="FL874">
        <v>116.484641790612</v>
      </c>
      <c r="FM874">
        <v>55.6873966393186</v>
      </c>
      <c r="FN874">
        <v>80.717300671855696</v>
      </c>
      <c r="FO874">
        <v>102.298736470522</v>
      </c>
      <c r="FP874">
        <v>69.690878768053807</v>
      </c>
      <c r="FQ874">
        <v>90.804537208076596</v>
      </c>
      <c r="FR874">
        <v>108.37582769577</v>
      </c>
      <c r="FS874">
        <v>34.6686451687697</v>
      </c>
      <c r="FT874">
        <v>100.96972007827</v>
      </c>
      <c r="FU874">
        <v>158.70737501060299</v>
      </c>
      <c r="FV874">
        <v>118.36201136855</v>
      </c>
      <c r="FW874">
        <v>93.136954663923305</v>
      </c>
      <c r="FX874">
        <v>107.81505733818</v>
      </c>
      <c r="FY874">
        <v>77.020496248965898</v>
      </c>
      <c r="FZ874">
        <v>101.07850378972201</v>
      </c>
      <c r="GA874">
        <v>93.816405661483898</v>
      </c>
      <c r="GB874">
        <v>87.015803553917806</v>
      </c>
      <c r="GC874">
        <v>132.56140725312099</v>
      </c>
      <c r="GD874">
        <v>125.321907814955</v>
      </c>
      <c r="GE874">
        <v>79.432233364803807</v>
      </c>
      <c r="GF874">
        <v>166.75132775173199</v>
      </c>
      <c r="GG874">
        <v>131.592372899785</v>
      </c>
      <c r="GH874">
        <v>80.688513610628803</v>
      </c>
      <c r="GI874">
        <v>88.5754876001469</v>
      </c>
      <c r="GJ874">
        <v>121.085406330664</v>
      </c>
      <c r="GK874">
        <v>203.486132120755</v>
      </c>
      <c r="GL874">
        <v>103.79227006704799</v>
      </c>
      <c r="GM874">
        <v>103.06399703574699</v>
      </c>
      <c r="GN874">
        <v>87.795609145122597</v>
      </c>
      <c r="GO874">
        <v>83.212755135408798</v>
      </c>
      <c r="GP874">
        <v>145.68850206987599</v>
      </c>
      <c r="GQ874">
        <v>145.17424591384801</v>
      </c>
      <c r="GR874">
        <v>134.70797605035301</v>
      </c>
      <c r="GS874">
        <v>147.071581176612</v>
      </c>
      <c r="GT874">
        <v>89.343276108179197</v>
      </c>
      <c r="GU874">
        <v>148.98239197254401</v>
      </c>
      <c r="GV874">
        <v>93.918960506571494</v>
      </c>
      <c r="GW874">
        <v>107.31356343704999</v>
      </c>
      <c r="GX874">
        <v>83.116913327177599</v>
      </c>
      <c r="GY874">
        <v>150.59914501112999</v>
      </c>
      <c r="GZ874">
        <v>103.33355374260201</v>
      </c>
      <c r="HA874">
        <v>86.1371333695961</v>
      </c>
      <c r="HB874">
        <v>105.372488466741</v>
      </c>
      <c r="HC874">
        <v>85.488365120475905</v>
      </c>
      <c r="HD874">
        <v>159.55912059087001</v>
      </c>
      <c r="HE874">
        <v>67.071828936012807</v>
      </c>
      <c r="HF874">
        <v>107.33952751995901</v>
      </c>
      <c r="HG874">
        <v>76.303604634860704</v>
      </c>
      <c r="HH874">
        <v>134.89832737166</v>
      </c>
      <c r="HI874">
        <v>78.347322438234002</v>
      </c>
      <c r="HJ874">
        <v>151.459112489647</v>
      </c>
      <c r="HK874">
        <v>136.85987054183201</v>
      </c>
      <c r="HL874">
        <v>101.88456158729799</v>
      </c>
      <c r="HM874">
        <v>76.5278011745188</v>
      </c>
      <c r="HN874">
        <v>116.904157024211</v>
      </c>
      <c r="HO874">
        <v>122.33773728678401</v>
      </c>
      <c r="HP874">
        <v>153.22691248789101</v>
      </c>
      <c r="HQ874">
        <v>93.647192179980905</v>
      </c>
      <c r="HR874">
        <v>60.259394119094502</v>
      </c>
      <c r="HS874">
        <v>109.279681878392</v>
      </c>
      <c r="HT874">
        <v>77.957739298129098</v>
      </c>
      <c r="HU874">
        <v>93.514839756266696</v>
      </c>
      <c r="HV874">
        <v>136.85816906619399</v>
      </c>
      <c r="HW874">
        <v>118.134284847936</v>
      </c>
      <c r="HX874">
        <v>87.863145779662304</v>
      </c>
      <c r="HY874">
        <v>95.114687772608704</v>
      </c>
      <c r="HZ874">
        <v>128.26691392359001</v>
      </c>
      <c r="IA874">
        <v>67.862559395596605</v>
      </c>
      <c r="IB874">
        <v>82.520369438406703</v>
      </c>
      <c r="IC874">
        <v>102.90059275454701</v>
      </c>
      <c r="ID874">
        <v>95.576871588015507</v>
      </c>
      <c r="IE874">
        <v>97.415920982612604</v>
      </c>
      <c r="IF874">
        <v>106.844906151594</v>
      </c>
      <c r="IG874">
        <v>124.861342857686</v>
      </c>
      <c r="IH874">
        <v>88.322464200906893</v>
      </c>
      <c r="II874">
        <v>74.906930674587699</v>
      </c>
      <c r="IJ874">
        <v>70.595505585623897</v>
      </c>
      <c r="IK874">
        <v>72.477660307968506</v>
      </c>
      <c r="IL874">
        <v>118.32743543327101</v>
      </c>
      <c r="IM874">
        <v>117.275463175098</v>
      </c>
      <c r="IN874">
        <v>100.711234076911</v>
      </c>
      <c r="IO874">
        <v>48.4495995295066</v>
      </c>
      <c r="IP874">
        <v>78.849245491574095</v>
      </c>
      <c r="IQ874">
        <v>91.919854784452994</v>
      </c>
      <c r="IR874">
        <v>115.746640577835</v>
      </c>
      <c r="IS874">
        <v>85.388767200763496</v>
      </c>
      <c r="IT874">
        <v>50.004253197880502</v>
      </c>
      <c r="IU874">
        <v>100.217587547406</v>
      </c>
      <c r="IV874">
        <v>93.4839487181343</v>
      </c>
      <c r="IW874">
        <v>81.930933292517807</v>
      </c>
      <c r="IX874">
        <v>102.168714983782</v>
      </c>
      <c r="IY874">
        <v>43.804689593752798</v>
      </c>
      <c r="IZ874">
        <v>153.416651314413</v>
      </c>
      <c r="JA874">
        <v>167.93136153364799</v>
      </c>
      <c r="JB874">
        <v>90.892037598237906</v>
      </c>
      <c r="JC874">
        <v>140.718098650456</v>
      </c>
      <c r="JD874">
        <v>100.797162676832</v>
      </c>
      <c r="JE874">
        <v>112.600822556247</v>
      </c>
      <c r="JF874">
        <v>80.667560359054093</v>
      </c>
      <c r="JG874">
        <v>68.427362441565705</v>
      </c>
      <c r="JH874">
        <v>176.52979348712799</v>
      </c>
      <c r="JI874">
        <v>78.688331703718305</v>
      </c>
      <c r="JJ874">
        <v>81.533147935039693</v>
      </c>
      <c r="JK874">
        <v>94.163401170363898</v>
      </c>
      <c r="JL874">
        <v>88.336753610331897</v>
      </c>
      <c r="JM874">
        <v>110.40940225467899</v>
      </c>
      <c r="JN874">
        <v>95.414330684771002</v>
      </c>
      <c r="JO874">
        <v>130.48867299499801</v>
      </c>
      <c r="JP874">
        <v>132.13722909592599</v>
      </c>
      <c r="JQ874">
        <v>54.402747946705801</v>
      </c>
      <c r="JR874">
        <v>74.749016560706806</v>
      </c>
      <c r="JS874">
        <v>103.99097030542001</v>
      </c>
      <c r="JT874">
        <v>134.880212531089</v>
      </c>
      <c r="JU874">
        <v>87.058260129205095</v>
      </c>
      <c r="JV874">
        <v>89.485467782852794</v>
      </c>
      <c r="JW874">
        <v>131.92809338775101</v>
      </c>
      <c r="JX874">
        <v>129.75101947552599</v>
      </c>
      <c r="JY874">
        <v>122.916746836858</v>
      </c>
      <c r="JZ874">
        <v>156.69513659171099</v>
      </c>
      <c r="KA874">
        <v>66.734140593503795</v>
      </c>
      <c r="KB874">
        <v>118.516756880892</v>
      </c>
      <c r="KC874">
        <v>67.016495586569306</v>
      </c>
      <c r="KD874">
        <v>94.634232684658798</v>
      </c>
      <c r="KE874">
        <v>108.339114505474</v>
      </c>
      <c r="KF874">
        <v>60.368212823555801</v>
      </c>
      <c r="KG874">
        <v>90.041552729376505</v>
      </c>
      <c r="KH874">
        <v>88.316914894168306</v>
      </c>
      <c r="KI874">
        <v>75.641359329343103</v>
      </c>
      <c r="KJ874">
        <v>156.092704686801</v>
      </c>
      <c r="KK874">
        <v>184.67004414233699</v>
      </c>
      <c r="KL874">
        <v>107.54293054159</v>
      </c>
      <c r="KM874">
        <v>122.742164164912</v>
      </c>
      <c r="KN874">
        <v>149.169438224441</v>
      </c>
      <c r="KO874">
        <v>122.77092792955899</v>
      </c>
      <c r="KP874">
        <v>105.028622164079</v>
      </c>
      <c r="KQ874">
        <v>135.86664738847301</v>
      </c>
      <c r="KR874">
        <v>133.09218684427199</v>
      </c>
      <c r="KS874">
        <v>82.150144192442198</v>
      </c>
      <c r="KT874">
        <v>84.413117492686396</v>
      </c>
      <c r="KU874">
        <v>84.774992103927502</v>
      </c>
      <c r="KV874">
        <v>105.117091856868</v>
      </c>
      <c r="KW874">
        <v>168.12086710428301</v>
      </c>
      <c r="KX874">
        <v>95.741854191630097</v>
      </c>
      <c r="KY874">
        <v>124.737518954395</v>
      </c>
      <c r="KZ874">
        <v>74.2464593365914</v>
      </c>
      <c r="LA874">
        <v>65.439764325078301</v>
      </c>
      <c r="LB874">
        <v>168.300373010301</v>
      </c>
      <c r="LC874">
        <v>69.816476604660195</v>
      </c>
      <c r="LD874">
        <v>129.47288115013899</v>
      </c>
      <c r="LE874">
        <v>126.179114728568</v>
      </c>
      <c r="LF874">
        <v>108.10510725827901</v>
      </c>
      <c r="LG874">
        <v>53.378766460911002</v>
      </c>
      <c r="LH874">
        <v>164.85197897033501</v>
      </c>
      <c r="LI874">
        <v>113.295202599189</v>
      </c>
      <c r="LJ874">
        <v>40.104405079896999</v>
      </c>
      <c r="LK874">
        <v>78.341823696928799</v>
      </c>
      <c r="LL874">
        <v>82.827688077948594</v>
      </c>
      <c r="LM874">
        <v>71.260847795354195</v>
      </c>
      <c r="LN874">
        <v>57.641750336460902</v>
      </c>
      <c r="LO874">
        <v>80.166212757523297</v>
      </c>
      <c r="LP874">
        <v>75.364503992239605</v>
      </c>
      <c r="LQ874">
        <v>113.577198369846</v>
      </c>
      <c r="LR874">
        <v>144.25012967404399</v>
      </c>
      <c r="LS874">
        <v>111.503758876989</v>
      </c>
      <c r="LT874">
        <v>135.59377090668801</v>
      </c>
      <c r="LU874">
        <v>110.55273214571901</v>
      </c>
      <c r="LV874">
        <v>40.116606783064398</v>
      </c>
      <c r="LW874">
        <v>40.573484639082501</v>
      </c>
      <c r="LX874">
        <v>164.74922025788501</v>
      </c>
      <c r="LY874">
        <v>124.447314456961</v>
      </c>
      <c r="LZ874">
        <v>142.905107004288</v>
      </c>
      <c r="MA874">
        <v>146.216314152704</v>
      </c>
      <c r="MB874">
        <v>146.604799247176</v>
      </c>
      <c r="MC874">
        <v>115.055806086521</v>
      </c>
      <c r="MD874">
        <v>91.9709632305198</v>
      </c>
      <c r="ME874">
        <v>110.474185620417</v>
      </c>
      <c r="MF874">
        <v>182.36980792787099</v>
      </c>
      <c r="MG874">
        <v>70.3711521363185</v>
      </c>
      <c r="MH874">
        <v>55.461560864189003</v>
      </c>
      <c r="MI874">
        <v>103.38499416418399</v>
      </c>
      <c r="MJ874">
        <v>80.639212981465107</v>
      </c>
      <c r="MK874">
        <v>113.06306229081601</v>
      </c>
      <c r="ML874">
        <v>75.951186804194293</v>
      </c>
      <c r="MM874">
        <v>99.107629834782699</v>
      </c>
      <c r="MN874">
        <v>144.07675239144001</v>
      </c>
      <c r="MO874">
        <v>69.067729396729504</v>
      </c>
      <c r="MP874">
        <v>99.356659712471398</v>
      </c>
      <c r="MQ874">
        <v>77.315881513781207</v>
      </c>
      <c r="MR874">
        <v>83.639923233418898</v>
      </c>
      <c r="MS874">
        <v>67.062627108742902</v>
      </c>
      <c r="MT874">
        <v>102.16365306412401</v>
      </c>
      <c r="MU874">
        <v>142.995750089594</v>
      </c>
      <c r="MV874">
        <v>93.098263530328197</v>
      </c>
      <c r="MW874">
        <v>88.279497550356893</v>
      </c>
      <c r="MX874">
        <v>71.169209888715002</v>
      </c>
      <c r="MY874">
        <v>59.843927404847697</v>
      </c>
      <c r="MZ874">
        <v>93.682314780256107</v>
      </c>
      <c r="NA874">
        <v>160.53353726420499</v>
      </c>
      <c r="NB874">
        <v>117.146077384913</v>
      </c>
      <c r="NC874">
        <v>78.567837738921199</v>
      </c>
      <c r="ND874">
        <v>74.502725332860393</v>
      </c>
      <c r="NE874">
        <v>93.106583917722702</v>
      </c>
      <c r="NF874">
        <v>164.04549626620101</v>
      </c>
      <c r="NG874">
        <v>131.104224551334</v>
      </c>
      <c r="NH874">
        <v>73.830909886503306</v>
      </c>
      <c r="NI874">
        <v>97.320793756912806</v>
      </c>
      <c r="NJ874">
        <v>106.420470841626</v>
      </c>
      <c r="NK874">
        <v>101.915201623348</v>
      </c>
      <c r="NL874">
        <v>125.969538453604</v>
      </c>
      <c r="NM874">
        <v>97.022511207471396</v>
      </c>
      <c r="NN874">
        <v>76.466774687455001</v>
      </c>
      <c r="NO874">
        <v>140.48629217779899</v>
      </c>
      <c r="NP874">
        <v>65.972704718770402</v>
      </c>
      <c r="NQ874">
        <v>94.025197794658993</v>
      </c>
      <c r="NR874">
        <v>155.04121884274701</v>
      </c>
      <c r="NS874">
        <v>164.74895212210899</v>
      </c>
      <c r="NT874">
        <v>66.392166295894299</v>
      </c>
      <c r="NU874">
        <v>180.824154081036</v>
      </c>
      <c r="NV874">
        <v>84.357693590129401</v>
      </c>
      <c r="NW874">
        <v>95.942736164435701</v>
      </c>
      <c r="NX874">
        <v>131.26213706026499</v>
      </c>
      <c r="NY874">
        <v>95.930058582041994</v>
      </c>
      <c r="NZ874">
        <v>78.803931768458099</v>
      </c>
      <c r="OA874">
        <v>70.3439454002677</v>
      </c>
      <c r="OB874">
        <v>94.174814373692996</v>
      </c>
      <c r="OC874">
        <v>157.38803826013401</v>
      </c>
      <c r="OD874">
        <v>115.397062260071</v>
      </c>
      <c r="OE874">
        <v>82.140568298835902</v>
      </c>
      <c r="OF874">
        <v>112.032971449526</v>
      </c>
      <c r="OG874">
        <v>56.050764196296697</v>
      </c>
      <c r="OH874">
        <v>102.209602315344</v>
      </c>
      <c r="OI874">
        <v>127.965061914662</v>
      </c>
      <c r="OJ874">
        <v>69.567790252671003</v>
      </c>
      <c r="OK874">
        <v>47.779841871923303</v>
      </c>
      <c r="OL874">
        <v>114.217314758359</v>
      </c>
      <c r="OM874">
        <v>73.337073106784104</v>
      </c>
      <c r="ON874">
        <v>116.305923059771</v>
      </c>
      <c r="OO874">
        <v>156.53251557925199</v>
      </c>
      <c r="OP874">
        <v>99.371620611803095</v>
      </c>
      <c r="OQ874">
        <v>81.2108497687274</v>
      </c>
      <c r="OR874">
        <v>120.162208169431</v>
      </c>
      <c r="OS874">
        <v>87.467098981446497</v>
      </c>
      <c r="OT874">
        <v>94.167854045412199</v>
      </c>
      <c r="OU874">
        <v>153.55197193906801</v>
      </c>
      <c r="OV874">
        <v>97.969272224815001</v>
      </c>
      <c r="OW874">
        <v>151.23261614893701</v>
      </c>
      <c r="OX874">
        <v>71.794571304215594</v>
      </c>
      <c r="OY874">
        <v>60.308797906725601</v>
      </c>
      <c r="OZ874">
        <v>125.868437315572</v>
      </c>
      <c r="PA874">
        <v>111.58961065804399</v>
      </c>
      <c r="PB874">
        <v>132.967799293204</v>
      </c>
      <c r="PC874">
        <v>162.24761687657099</v>
      </c>
      <c r="PD874">
        <v>98.109748988248001</v>
      </c>
      <c r="PE874">
        <v>91.307645477619204</v>
      </c>
      <c r="PF874">
        <v>61.077610336622598</v>
      </c>
      <c r="PG874">
        <v>152.39401939278699</v>
      </c>
      <c r="PH874">
        <v>108.796254870357</v>
      </c>
      <c r="PI874">
        <v>82.423158123997197</v>
      </c>
      <c r="PJ874">
        <v>78.640422983571895</v>
      </c>
      <c r="PK874">
        <v>105.19423191663699</v>
      </c>
      <c r="PL874">
        <v>96.879877155270506</v>
      </c>
      <c r="PM874">
        <v>107.36299812318001</v>
      </c>
      <c r="PN874">
        <v>104.72271998604801</v>
      </c>
      <c r="PO874">
        <v>167.73915597142999</v>
      </c>
      <c r="PP874">
        <v>83.384427659460798</v>
      </c>
      <c r="PQ874">
        <v>102.87700266541199</v>
      </c>
      <c r="PR874">
        <v>106.30754853766901</v>
      </c>
      <c r="PS874">
        <v>69.129726119873894</v>
      </c>
      <c r="PT874">
        <v>97.617231779282406</v>
      </c>
      <c r="PU874">
        <v>167.400302902389</v>
      </c>
      <c r="PV874">
        <v>143.07514190203099</v>
      </c>
      <c r="PW874">
        <v>71.005883448339304</v>
      </c>
      <c r="PX874">
        <v>49.5615361834301</v>
      </c>
      <c r="PY874">
        <v>162.06384260310301</v>
      </c>
      <c r="PZ874">
        <v>120.180033782854</v>
      </c>
      <c r="QA874">
        <v>87.709029748230407</v>
      </c>
      <c r="QB874">
        <v>65.700277406211995</v>
      </c>
      <c r="QC874">
        <v>85.827191225948596</v>
      </c>
      <c r="QD874">
        <v>115.57700392932099</v>
      </c>
      <c r="QE874">
        <v>119.720874114084</v>
      </c>
      <c r="QF874">
        <v>94.852590930428704</v>
      </c>
      <c r="QG874">
        <v>132.71938977725699</v>
      </c>
      <c r="QH874">
        <v>153.217913398593</v>
      </c>
      <c r="QI874">
        <v>173.42138524863199</v>
      </c>
      <c r="QJ874">
        <v>93.536778722458294</v>
      </c>
      <c r="QK874">
        <v>203.86891881870599</v>
      </c>
      <c r="QL874">
        <v>110.716219579924</v>
      </c>
      <c r="QM874">
        <v>68.600291946552204</v>
      </c>
      <c r="QN874">
        <v>118.01163148055301</v>
      </c>
      <c r="QO874">
        <v>44.993793545539603</v>
      </c>
      <c r="QP874">
        <v>63.421334857483799</v>
      </c>
      <c r="QQ874">
        <v>96.482665229700402</v>
      </c>
      <c r="QR874">
        <v>36.494351600985802</v>
      </c>
      <c r="QS874">
        <v>126.520310639668</v>
      </c>
      <c r="QT874">
        <v>87.529719971123896</v>
      </c>
      <c r="QU874">
        <v>90.935613729089795</v>
      </c>
      <c r="QV874">
        <v>138.04959514467799</v>
      </c>
      <c r="QW874">
        <v>135.23483871264199</v>
      </c>
      <c r="QX874">
        <v>147.726397803189</v>
      </c>
      <c r="QY874">
        <v>89.241666550209402</v>
      </c>
      <c r="QZ874">
        <v>184.549228531165</v>
      </c>
      <c r="RA874">
        <v>57.645253995574002</v>
      </c>
      <c r="RB874">
        <v>117.534923058666</v>
      </c>
      <c r="RC874">
        <v>105.826339450593</v>
      </c>
      <c r="RD874">
        <v>68.538955676055295</v>
      </c>
      <c r="RE874">
        <v>78.356706196359696</v>
      </c>
      <c r="RF874">
        <v>116.141798523501</v>
      </c>
      <c r="RG874">
        <v>145.05029760004001</v>
      </c>
      <c r="RH874">
        <v>115.693102163776</v>
      </c>
      <c r="RI874">
        <v>68.218793482802596</v>
      </c>
      <c r="RJ874">
        <v>98.228410322367793</v>
      </c>
      <c r="RK874">
        <v>104.154332867816</v>
      </c>
      <c r="RL874">
        <v>111.29360920073999</v>
      </c>
      <c r="RM874">
        <v>144.448907306617</v>
      </c>
      <c r="RN874">
        <v>134.216484525738</v>
      </c>
      <c r="RO874">
        <v>74.184421958742305</v>
      </c>
      <c r="RP874">
        <v>163.508562436918</v>
      </c>
      <c r="RQ874">
        <v>49.7941642626758</v>
      </c>
      <c r="RR874">
        <v>121.187228805564</v>
      </c>
      <c r="RS874">
        <v>115.51566657894099</v>
      </c>
      <c r="RT874">
        <v>110.071284618598</v>
      </c>
      <c r="RU874">
        <v>128.40607902183601</v>
      </c>
      <c r="RV874">
        <v>114.744106332005</v>
      </c>
      <c r="RW874">
        <v>135.97932066604801</v>
      </c>
      <c r="RX874">
        <v>58.229737780753197</v>
      </c>
      <c r="RY874">
        <v>102.753038497962</v>
      </c>
      <c r="RZ874">
        <v>123.78184771956499</v>
      </c>
      <c r="SA874">
        <v>96.680235671683306</v>
      </c>
      <c r="SB874">
        <v>109.360171199132</v>
      </c>
      <c r="SC874">
        <v>102.24236267009</v>
      </c>
      <c r="SD874">
        <v>122.545089400607</v>
      </c>
      <c r="SE874">
        <v>176.28368408469501</v>
      </c>
      <c r="SF874">
        <v>119.55067503819301</v>
      </c>
      <c r="SG874">
        <v>146.33903597039401</v>
      </c>
      <c r="SH874">
        <f>COUNTIF(C874:SG874,"&gt;0.1")</f>
        <v>499</v>
      </c>
    </row>
    <row r="875" spans="1:502" x14ac:dyDescent="0.2">
      <c r="A875" t="s">
        <v>863</v>
      </c>
      <c r="B875">
        <v>81.205002011358303</v>
      </c>
      <c r="C875">
        <v>97.639197255902104</v>
      </c>
      <c r="D875">
        <v>96.549819483169998</v>
      </c>
      <c r="E875">
        <v>93.077261658349002</v>
      </c>
      <c r="F875">
        <v>66.450118956250904</v>
      </c>
      <c r="G875">
        <v>142.51990464153101</v>
      </c>
      <c r="H875">
        <v>142.270543445985</v>
      </c>
      <c r="I875">
        <v>72.130445137602905</v>
      </c>
      <c r="J875">
        <v>91.396460683781697</v>
      </c>
      <c r="K875">
        <v>106.033292889517</v>
      </c>
      <c r="L875">
        <v>93.490316463869405</v>
      </c>
      <c r="M875">
        <v>101.504761749393</v>
      </c>
      <c r="N875">
        <v>86.155618353426505</v>
      </c>
      <c r="O875">
        <v>97.247014129070607</v>
      </c>
      <c r="P875">
        <v>83.168852643995905</v>
      </c>
      <c r="Q875">
        <v>81.991636415432694</v>
      </c>
      <c r="R875">
        <v>106.229388075184</v>
      </c>
      <c r="S875">
        <v>150.41749885090201</v>
      </c>
      <c r="T875">
        <v>157.787546998821</v>
      </c>
      <c r="U875">
        <v>153.56201359637399</v>
      </c>
      <c r="V875">
        <v>165.06259095583599</v>
      </c>
      <c r="W875">
        <v>104.71899733686099</v>
      </c>
      <c r="X875">
        <v>161.97716107481099</v>
      </c>
      <c r="Y875">
        <v>99.545506953794998</v>
      </c>
      <c r="Z875">
        <v>123.391680505816</v>
      </c>
      <c r="AA875">
        <v>71.650879327055605</v>
      </c>
      <c r="AB875">
        <v>53.588515588690299</v>
      </c>
      <c r="AC875">
        <v>141.00311659478101</v>
      </c>
      <c r="AD875">
        <v>88.755663292195095</v>
      </c>
      <c r="AE875">
        <v>80.373456289489297</v>
      </c>
      <c r="AF875">
        <v>107.41297578683201</v>
      </c>
      <c r="AG875">
        <v>86.744659732521001</v>
      </c>
      <c r="AH875">
        <v>169.93197332958101</v>
      </c>
      <c r="AI875">
        <v>156.71406727509699</v>
      </c>
      <c r="AJ875">
        <v>95.313384458631305</v>
      </c>
      <c r="AK875">
        <v>58.524690506337002</v>
      </c>
      <c r="AL875">
        <v>126.667378204953</v>
      </c>
      <c r="AM875">
        <v>117.511432442398</v>
      </c>
      <c r="AN875">
        <v>108.00208060151699</v>
      </c>
      <c r="AO875">
        <v>118.39424257584299</v>
      </c>
      <c r="AP875">
        <v>152.64231010499799</v>
      </c>
      <c r="AQ875">
        <v>66.220001021025695</v>
      </c>
      <c r="AR875">
        <v>110.98505539358101</v>
      </c>
      <c r="AS875">
        <v>115.93979140209601</v>
      </c>
      <c r="AT875">
        <v>99.155877084289003</v>
      </c>
      <c r="AU875">
        <v>56.119190634782598</v>
      </c>
      <c r="AV875">
        <v>61.414269215428199</v>
      </c>
      <c r="AW875">
        <v>68.262492228422303</v>
      </c>
      <c r="AX875">
        <v>126.840432775599</v>
      </c>
      <c r="AY875">
        <v>146.43466655224199</v>
      </c>
      <c r="AZ875">
        <v>150.13320894898999</v>
      </c>
      <c r="BA875">
        <v>112.168919388182</v>
      </c>
      <c r="BB875">
        <v>82.766454311192703</v>
      </c>
      <c r="BC875">
        <v>156.78979066155401</v>
      </c>
      <c r="BD875">
        <v>106.286527292849</v>
      </c>
      <c r="BE875">
        <v>89.425297612887704</v>
      </c>
      <c r="BF875">
        <v>80.060302618070295</v>
      </c>
      <c r="BG875">
        <v>97.763061979539401</v>
      </c>
      <c r="BH875">
        <v>102.135410516729</v>
      </c>
      <c r="BI875">
        <v>158.161813470547</v>
      </c>
      <c r="BJ875">
        <v>103.54693898778299</v>
      </c>
      <c r="BK875">
        <v>127.46030874695499</v>
      </c>
      <c r="BL875">
        <v>66.681365692862499</v>
      </c>
      <c r="BM875">
        <v>136.044595078057</v>
      </c>
      <c r="BN875">
        <v>106.020776206219</v>
      </c>
      <c r="BO875">
        <v>91.376430413905993</v>
      </c>
      <c r="BP875">
        <v>70.165888904295201</v>
      </c>
      <c r="BQ875">
        <v>86.706893386564204</v>
      </c>
      <c r="BR875">
        <v>97.549840392540801</v>
      </c>
      <c r="BS875">
        <v>183.002506818223</v>
      </c>
      <c r="BT875">
        <v>70.446814434761393</v>
      </c>
      <c r="BU875">
        <v>112.147520659135</v>
      </c>
      <c r="BV875">
        <v>56.825160195486802</v>
      </c>
      <c r="BW875">
        <v>76.6376675893098</v>
      </c>
      <c r="BX875">
        <v>170.95538271792401</v>
      </c>
      <c r="BY875">
        <v>71.127234240353303</v>
      </c>
      <c r="BZ875">
        <v>120.42098940257</v>
      </c>
      <c r="CA875">
        <v>88.074608955347401</v>
      </c>
      <c r="CB875">
        <v>82.576459950745004</v>
      </c>
      <c r="CC875">
        <v>131.88085636551099</v>
      </c>
      <c r="CD875">
        <v>182.66291408359999</v>
      </c>
      <c r="CE875">
        <v>99.292067871159105</v>
      </c>
      <c r="CF875">
        <v>111.935218717428</v>
      </c>
      <c r="CG875">
        <v>131.64092807462399</v>
      </c>
      <c r="CH875">
        <v>83.275067058267794</v>
      </c>
      <c r="CI875">
        <v>174.614823077106</v>
      </c>
      <c r="CJ875">
        <v>69.152534802619897</v>
      </c>
      <c r="CK875">
        <v>74.866040864842304</v>
      </c>
      <c r="CL875">
        <v>107.243154570256</v>
      </c>
      <c r="CM875">
        <v>70.912822271477594</v>
      </c>
      <c r="CN875">
        <v>137.556864736943</v>
      </c>
      <c r="CO875">
        <v>58.169250525612902</v>
      </c>
      <c r="CP875">
        <v>105.59777024965901</v>
      </c>
      <c r="CQ875">
        <v>87.170708985642804</v>
      </c>
      <c r="CR875">
        <v>116.13362720985999</v>
      </c>
      <c r="CS875">
        <v>99.086925885921204</v>
      </c>
      <c r="CT875">
        <v>118.402407212642</v>
      </c>
      <c r="CU875">
        <v>128.26530445655601</v>
      </c>
      <c r="CV875">
        <v>93.274961636322601</v>
      </c>
      <c r="CW875">
        <v>127.66419067330401</v>
      </c>
      <c r="CX875">
        <v>70.700834928514695</v>
      </c>
      <c r="CY875">
        <v>109.432884117828</v>
      </c>
      <c r="CZ875">
        <v>116.111552281073</v>
      </c>
      <c r="DA875">
        <v>107.86996512678699</v>
      </c>
      <c r="DB875">
        <v>121.20389034785801</v>
      </c>
      <c r="DC875">
        <v>97.728270356967698</v>
      </c>
      <c r="DD875">
        <v>170.135988550218</v>
      </c>
      <c r="DE875">
        <v>57.145733856020001</v>
      </c>
      <c r="DF875">
        <v>121.712717413503</v>
      </c>
      <c r="DG875">
        <v>82.3942111263664</v>
      </c>
      <c r="DH875">
        <v>79.131524466890596</v>
      </c>
      <c r="DI875">
        <v>131.94965635263199</v>
      </c>
      <c r="DJ875">
        <v>81.836639288056602</v>
      </c>
      <c r="DK875">
        <v>169.706098060214</v>
      </c>
      <c r="DL875">
        <v>91.325121828653593</v>
      </c>
      <c r="DM875">
        <v>83.742143068817796</v>
      </c>
      <c r="DN875">
        <v>89.966869603655397</v>
      </c>
      <c r="DO875">
        <v>131.52881158780701</v>
      </c>
      <c r="DP875">
        <v>67.2202861247073</v>
      </c>
      <c r="DQ875">
        <v>52.690925298008402</v>
      </c>
      <c r="DR875">
        <v>109.541604757765</v>
      </c>
      <c r="DS875">
        <v>59.319029759157303</v>
      </c>
      <c r="DT875">
        <v>49.547400067094898</v>
      </c>
      <c r="DU875">
        <v>113.57266306516</v>
      </c>
      <c r="DV875">
        <v>87.545925292543899</v>
      </c>
      <c r="DW875">
        <v>90.189667304819196</v>
      </c>
      <c r="DX875">
        <v>124.203504520359</v>
      </c>
      <c r="DY875">
        <v>126.774279563113</v>
      </c>
      <c r="DZ875">
        <v>103.506761058161</v>
      </c>
      <c r="EA875">
        <v>36.032839972158101</v>
      </c>
      <c r="EB875">
        <v>59.513459782079998</v>
      </c>
      <c r="EC875">
        <v>70.453517123833194</v>
      </c>
      <c r="ED875">
        <v>78.572957852542203</v>
      </c>
      <c r="EE875">
        <v>83.535929466958194</v>
      </c>
      <c r="EF875">
        <v>56.6625421842175</v>
      </c>
      <c r="EG875">
        <v>125.183107000116</v>
      </c>
      <c r="EH875">
        <v>121.397347522375</v>
      </c>
      <c r="EI875">
        <v>111.263892506397</v>
      </c>
      <c r="EJ875">
        <v>122.592093608911</v>
      </c>
      <c r="EK875">
        <v>81.188819696469196</v>
      </c>
      <c r="EL875">
        <v>108.21709730114701</v>
      </c>
      <c r="EM875">
        <v>110.54186290101801</v>
      </c>
      <c r="EN875">
        <v>66.369236612567605</v>
      </c>
      <c r="EO875">
        <v>92.912258114349996</v>
      </c>
      <c r="EP875">
        <v>116.695341568286</v>
      </c>
      <c r="EQ875">
        <v>73.973909125122702</v>
      </c>
      <c r="ER875">
        <v>81.783127620109298</v>
      </c>
      <c r="ES875">
        <v>97.908205738589004</v>
      </c>
      <c r="ET875">
        <v>79.489861767125802</v>
      </c>
      <c r="EU875">
        <v>65.844351132479801</v>
      </c>
      <c r="EV875">
        <v>73.510986458945993</v>
      </c>
      <c r="EW875">
        <v>73.022031821075601</v>
      </c>
      <c r="EX875">
        <v>91.622062175926501</v>
      </c>
      <c r="EY875">
        <v>155.276673714065</v>
      </c>
      <c r="EZ875">
        <v>84.985624568719203</v>
      </c>
      <c r="FA875">
        <v>172.37386883321099</v>
      </c>
      <c r="FB875">
        <v>197.802270762598</v>
      </c>
      <c r="FC875">
        <v>97.197695986265202</v>
      </c>
      <c r="FD875">
        <v>58.908591755847603</v>
      </c>
      <c r="FE875">
        <v>91.727847034866102</v>
      </c>
      <c r="FF875">
        <v>121.745046578973</v>
      </c>
      <c r="FG875">
        <v>121.559196562705</v>
      </c>
      <c r="FH875">
        <v>88.795692199769405</v>
      </c>
      <c r="FI875">
        <v>101.225637445093</v>
      </c>
      <c r="FJ875">
        <v>146.69907365065899</v>
      </c>
      <c r="FK875">
        <v>101.818855870291</v>
      </c>
      <c r="FL875">
        <v>116.484641790609</v>
      </c>
      <c r="FM875">
        <v>55.687396639317598</v>
      </c>
      <c r="FN875">
        <v>80.717300671856606</v>
      </c>
      <c r="FO875">
        <v>102.298736470534</v>
      </c>
      <c r="FP875">
        <v>69.690878768054702</v>
      </c>
      <c r="FQ875">
        <v>90.804537208087197</v>
      </c>
      <c r="FR875">
        <v>108.37582769577</v>
      </c>
      <c r="FS875">
        <v>34.668645168769302</v>
      </c>
      <c r="FT875">
        <v>100.969720078271</v>
      </c>
      <c r="FU875">
        <v>158.70737501060299</v>
      </c>
      <c r="FV875">
        <v>118.36201136855</v>
      </c>
      <c r="FW875">
        <v>93.136954663922594</v>
      </c>
      <c r="FX875">
        <v>107.815057338179</v>
      </c>
      <c r="FY875">
        <v>77.020496248965102</v>
      </c>
      <c r="FZ875">
        <v>101.078503789721</v>
      </c>
      <c r="GA875">
        <v>93.816405661481596</v>
      </c>
      <c r="GB875">
        <v>87.015803553917294</v>
      </c>
      <c r="GC875">
        <v>132.56140725312201</v>
      </c>
      <c r="GD875">
        <v>125.32190781497</v>
      </c>
      <c r="GE875">
        <v>79.432233364804404</v>
      </c>
      <c r="GF875">
        <v>166.75132775173299</v>
      </c>
      <c r="GG875">
        <v>131.59237289978699</v>
      </c>
      <c r="GH875">
        <v>80.688513610628206</v>
      </c>
      <c r="GI875">
        <v>88.575487600145806</v>
      </c>
      <c r="GJ875">
        <v>125.80566301745699</v>
      </c>
      <c r="GK875">
        <v>203.08097834856599</v>
      </c>
      <c r="GL875">
        <v>103.79227006705</v>
      </c>
      <c r="GM875">
        <v>103.063997035748</v>
      </c>
      <c r="GN875">
        <v>87.795609145123095</v>
      </c>
      <c r="GO875">
        <v>83.212755135408599</v>
      </c>
      <c r="GP875">
        <v>145.44556965192299</v>
      </c>
      <c r="GQ875">
        <v>145.17424591385</v>
      </c>
      <c r="GR875">
        <v>134.707976050355</v>
      </c>
      <c r="GS875">
        <v>147.07158117661399</v>
      </c>
      <c r="GT875">
        <v>89.343276108179396</v>
      </c>
      <c r="GU875">
        <v>148.982391972546</v>
      </c>
      <c r="GV875">
        <v>93.918960506572105</v>
      </c>
      <c r="GW875">
        <v>107.313563437044</v>
      </c>
      <c r="GX875">
        <v>83.116913327176704</v>
      </c>
      <c r="GY875">
        <v>150.59914501113099</v>
      </c>
      <c r="GZ875">
        <v>103.33355374260201</v>
      </c>
      <c r="HA875">
        <v>86.137133369595105</v>
      </c>
      <c r="HB875">
        <v>105.372488466741</v>
      </c>
      <c r="HC875">
        <v>85.488365120474498</v>
      </c>
      <c r="HD875">
        <v>159.55912059087001</v>
      </c>
      <c r="HE875">
        <v>67.071828936013404</v>
      </c>
      <c r="HF875">
        <v>107.33952751996</v>
      </c>
      <c r="HG875">
        <v>76.303604634860406</v>
      </c>
      <c r="HH875">
        <v>134.898327371661</v>
      </c>
      <c r="HI875">
        <v>78.3473224382316</v>
      </c>
      <c r="HJ875">
        <v>151.459112489647</v>
      </c>
      <c r="HK875">
        <v>136.85987054183201</v>
      </c>
      <c r="HL875">
        <v>101.88456158729799</v>
      </c>
      <c r="HM875">
        <v>76.5278011745188</v>
      </c>
      <c r="HN875">
        <v>116.904157024211</v>
      </c>
      <c r="HO875">
        <v>122.337737286783</v>
      </c>
      <c r="HP875">
        <v>153.22691248788999</v>
      </c>
      <c r="HQ875">
        <v>93.647192179980493</v>
      </c>
      <c r="HR875">
        <v>60.259394119094097</v>
      </c>
      <c r="HS875">
        <v>109.279681878394</v>
      </c>
      <c r="HT875">
        <v>77.957739298127805</v>
      </c>
      <c r="HU875">
        <v>93.514839756266596</v>
      </c>
      <c r="HV875">
        <v>136.858169066193</v>
      </c>
      <c r="HW875">
        <v>118.13428484791299</v>
      </c>
      <c r="HX875">
        <v>87.863145779661494</v>
      </c>
      <c r="HY875">
        <v>95.114687772607894</v>
      </c>
      <c r="HZ875">
        <v>128.26691392359299</v>
      </c>
      <c r="IA875">
        <v>67.862559395596904</v>
      </c>
      <c r="IB875">
        <v>82.520369438406803</v>
      </c>
      <c r="IC875">
        <v>102.90059275454701</v>
      </c>
      <c r="ID875">
        <v>95.576871588015507</v>
      </c>
      <c r="IE875">
        <v>97.415920982614097</v>
      </c>
      <c r="IF875">
        <v>106.84490615159</v>
      </c>
      <c r="IG875">
        <v>124.861342857685</v>
      </c>
      <c r="IH875">
        <v>88.322464200906495</v>
      </c>
      <c r="II875">
        <v>74.9069306745874</v>
      </c>
      <c r="IJ875">
        <v>70.595505585624593</v>
      </c>
      <c r="IK875">
        <v>72.477660307969899</v>
      </c>
      <c r="IL875">
        <v>118.32743543327101</v>
      </c>
      <c r="IM875">
        <v>117.27546317509901</v>
      </c>
      <c r="IN875">
        <v>100.711234076911</v>
      </c>
      <c r="IO875">
        <v>48.449599529507303</v>
      </c>
      <c r="IP875">
        <v>78.849245491575601</v>
      </c>
      <c r="IQ875">
        <v>91.919854784452795</v>
      </c>
      <c r="IR875">
        <v>115.746640577836</v>
      </c>
      <c r="IS875">
        <v>85.3887672007628</v>
      </c>
      <c r="IT875">
        <v>50.004253197880601</v>
      </c>
      <c r="IU875">
        <v>100.217587547405</v>
      </c>
      <c r="IV875">
        <v>93.483948718125404</v>
      </c>
      <c r="IW875">
        <v>81.930933292517395</v>
      </c>
      <c r="IX875">
        <v>102.168714983782</v>
      </c>
      <c r="IY875">
        <v>43.804689593760799</v>
      </c>
      <c r="IZ875">
        <v>153.416651314413</v>
      </c>
      <c r="JA875">
        <v>167.93136153364699</v>
      </c>
      <c r="JB875">
        <v>90.892037598236897</v>
      </c>
      <c r="JC875">
        <v>140.718098650456</v>
      </c>
      <c r="JD875">
        <v>100.797162676832</v>
      </c>
      <c r="JE875">
        <v>112.600822556248</v>
      </c>
      <c r="JF875">
        <v>80.6675603590528</v>
      </c>
      <c r="JG875">
        <v>68.427362441565094</v>
      </c>
      <c r="JH875">
        <v>176.52979348712901</v>
      </c>
      <c r="JI875">
        <v>78.688331703719399</v>
      </c>
      <c r="JJ875">
        <v>81.5331479350412</v>
      </c>
      <c r="JK875">
        <v>94.163401170365404</v>
      </c>
      <c r="JL875">
        <v>88.336753610332394</v>
      </c>
      <c r="JM875">
        <v>110.409402254678</v>
      </c>
      <c r="JN875">
        <v>95.198787549459496</v>
      </c>
      <c r="JO875">
        <v>130.48867299499801</v>
      </c>
      <c r="JP875">
        <v>132.13722909592599</v>
      </c>
      <c r="JQ875">
        <v>54.402747946705503</v>
      </c>
      <c r="JR875">
        <v>74.749016560705101</v>
      </c>
      <c r="JS875">
        <v>103.99097030542001</v>
      </c>
      <c r="JT875">
        <v>134.88021253109</v>
      </c>
      <c r="JU875">
        <v>87.058260129203902</v>
      </c>
      <c r="JV875">
        <v>89.485467782852595</v>
      </c>
      <c r="JW875">
        <v>131.92809338775101</v>
      </c>
      <c r="JX875">
        <v>129.75101947552</v>
      </c>
      <c r="JY875">
        <v>122.916746836858</v>
      </c>
      <c r="JZ875">
        <v>156.69513659171099</v>
      </c>
      <c r="KA875">
        <v>66.734140593504407</v>
      </c>
      <c r="KB875">
        <v>118.51675688089399</v>
      </c>
      <c r="KC875">
        <v>67.016495586569505</v>
      </c>
      <c r="KD875">
        <v>94.634232684659295</v>
      </c>
      <c r="KE875">
        <v>108.33911450547301</v>
      </c>
      <c r="KF875">
        <v>60.368212823555197</v>
      </c>
      <c r="KG875">
        <v>90.041552729378196</v>
      </c>
      <c r="KH875">
        <v>88.316914894168704</v>
      </c>
      <c r="KI875">
        <v>75.641359329343203</v>
      </c>
      <c r="KJ875">
        <v>156.0927046868</v>
      </c>
      <c r="KK875">
        <v>184.670044142335</v>
      </c>
      <c r="KL875">
        <v>107.54293054159</v>
      </c>
      <c r="KM875">
        <v>122.742164164912</v>
      </c>
      <c r="KN875">
        <v>149.16943822444401</v>
      </c>
      <c r="KO875">
        <v>122.770927929558</v>
      </c>
      <c r="KP875">
        <v>105.02862216408001</v>
      </c>
      <c r="KQ875">
        <v>135.86664738847301</v>
      </c>
      <c r="KR875">
        <v>133.092186844271</v>
      </c>
      <c r="KS875">
        <v>82.150144192442298</v>
      </c>
      <c r="KT875">
        <v>84.413117492686197</v>
      </c>
      <c r="KU875">
        <v>84.774992103927303</v>
      </c>
      <c r="KV875">
        <v>109.52846375263999</v>
      </c>
      <c r="KW875">
        <v>168.12086710428201</v>
      </c>
      <c r="KX875">
        <v>95.741854191631802</v>
      </c>
      <c r="KY875">
        <v>124.737518954395</v>
      </c>
      <c r="KZ875">
        <v>74.246459336591698</v>
      </c>
      <c r="LA875">
        <v>65.439764325078102</v>
      </c>
      <c r="LB875">
        <v>168.300373010301</v>
      </c>
      <c r="LC875">
        <v>69.816476604661204</v>
      </c>
      <c r="LD875">
        <v>129.47288115013899</v>
      </c>
      <c r="LE875">
        <v>126.179114728568</v>
      </c>
      <c r="LF875">
        <v>108.10510725827901</v>
      </c>
      <c r="LG875">
        <v>53.378766460912502</v>
      </c>
      <c r="LH875">
        <v>164.85197897033399</v>
      </c>
      <c r="LI875">
        <v>113.295202599188</v>
      </c>
      <c r="LJ875">
        <v>40.104405079891798</v>
      </c>
      <c r="LK875">
        <v>78.341823696929694</v>
      </c>
      <c r="LL875">
        <v>82.827688077948196</v>
      </c>
      <c r="LM875">
        <v>71.260847795352504</v>
      </c>
      <c r="LN875">
        <v>57.641750336460802</v>
      </c>
      <c r="LO875">
        <v>80.166212757523994</v>
      </c>
      <c r="LP875">
        <v>75.364503992238397</v>
      </c>
      <c r="LQ875">
        <v>113.577198369851</v>
      </c>
      <c r="LR875">
        <v>144.25012967404899</v>
      </c>
      <c r="LS875">
        <v>111.50375887699001</v>
      </c>
      <c r="LT875">
        <v>135.59377090668801</v>
      </c>
      <c r="LU875">
        <v>110.552732145725</v>
      </c>
      <c r="LV875">
        <v>40.116606783064398</v>
      </c>
      <c r="LW875">
        <v>40.573484639081201</v>
      </c>
      <c r="LX875">
        <v>164.749220257887</v>
      </c>
      <c r="LY875">
        <v>124.447314456961</v>
      </c>
      <c r="LZ875">
        <v>142.90510700428899</v>
      </c>
      <c r="MA875">
        <v>146.21631415270301</v>
      </c>
      <c r="MB875">
        <v>146.604799247176</v>
      </c>
      <c r="MC875">
        <v>115.055806086518</v>
      </c>
      <c r="MD875">
        <v>91.970963230520795</v>
      </c>
      <c r="ME875">
        <v>110.47418562041599</v>
      </c>
      <c r="MF875">
        <v>182.379562946303</v>
      </c>
      <c r="MG875">
        <v>70.371152136318699</v>
      </c>
      <c r="MH875">
        <v>55.461560864186801</v>
      </c>
      <c r="MI875">
        <v>103.38499416418399</v>
      </c>
      <c r="MJ875">
        <v>80.639212981465704</v>
      </c>
      <c r="MK875">
        <v>113.06306229081601</v>
      </c>
      <c r="ML875">
        <v>75.951186804194606</v>
      </c>
      <c r="MM875">
        <v>99.107629834782898</v>
      </c>
      <c r="MN875">
        <v>144.076752391442</v>
      </c>
      <c r="MO875">
        <v>69.067729396731096</v>
      </c>
      <c r="MP875">
        <v>99.356659712470901</v>
      </c>
      <c r="MQ875">
        <v>77.315881513780695</v>
      </c>
      <c r="MR875">
        <v>83.6399232334186</v>
      </c>
      <c r="MS875">
        <v>67.062627108742802</v>
      </c>
      <c r="MT875">
        <v>102.163653064125</v>
      </c>
      <c r="MU875">
        <v>142.99575008959599</v>
      </c>
      <c r="MV875">
        <v>93.098263530331394</v>
      </c>
      <c r="MW875">
        <v>88.279497550357902</v>
      </c>
      <c r="MX875">
        <v>71.169209888715301</v>
      </c>
      <c r="MY875">
        <v>59.843927404846703</v>
      </c>
      <c r="MZ875">
        <v>93.682314780255595</v>
      </c>
      <c r="NA875">
        <v>160.533537264199</v>
      </c>
      <c r="NB875">
        <v>117.146077384913</v>
      </c>
      <c r="NC875">
        <v>78.567837738921497</v>
      </c>
      <c r="ND875">
        <v>74.502725332859896</v>
      </c>
      <c r="NE875">
        <v>93.106583917722801</v>
      </c>
      <c r="NF875">
        <v>164.04549626620101</v>
      </c>
      <c r="NG875">
        <v>131.10422455133201</v>
      </c>
      <c r="NH875">
        <v>73.830909886518995</v>
      </c>
      <c r="NI875">
        <v>97.320793756913304</v>
      </c>
      <c r="NJ875">
        <v>106.42047084162699</v>
      </c>
      <c r="NK875">
        <v>101.91520162335</v>
      </c>
      <c r="NL875">
        <v>125.969538453605</v>
      </c>
      <c r="NM875">
        <v>97.022511207472206</v>
      </c>
      <c r="NN875">
        <v>76.466774687453494</v>
      </c>
      <c r="NO875">
        <v>140.48629217780001</v>
      </c>
      <c r="NP875">
        <v>65.972704718771098</v>
      </c>
      <c r="NQ875">
        <v>94.025197794659803</v>
      </c>
      <c r="NR875">
        <v>155.04121884274701</v>
      </c>
      <c r="NS875">
        <v>164.748952122106</v>
      </c>
      <c r="NT875">
        <v>66.392166295896999</v>
      </c>
      <c r="NU875">
        <v>180.824154081035</v>
      </c>
      <c r="NV875">
        <v>84.357693590130197</v>
      </c>
      <c r="NW875">
        <v>95.942736164436297</v>
      </c>
      <c r="NX875">
        <v>131.262137060263</v>
      </c>
      <c r="NY875">
        <v>95.930058582041497</v>
      </c>
      <c r="NZ875">
        <v>78.803931768458995</v>
      </c>
      <c r="OA875">
        <v>70.3439454002676</v>
      </c>
      <c r="OB875">
        <v>94.174814373691802</v>
      </c>
      <c r="OC875">
        <v>157.38803826013299</v>
      </c>
      <c r="OD875">
        <v>115.397062260072</v>
      </c>
      <c r="OE875">
        <v>82.140568298836598</v>
      </c>
      <c r="OF875">
        <v>112.03297144951</v>
      </c>
      <c r="OG875">
        <v>56.104082057164703</v>
      </c>
      <c r="OH875">
        <v>102.20960231534499</v>
      </c>
      <c r="OI875">
        <v>127.965061914662</v>
      </c>
      <c r="OJ875">
        <v>69.567790252670903</v>
      </c>
      <c r="OK875">
        <v>47.779841871921001</v>
      </c>
      <c r="OL875">
        <v>114.217314758358</v>
      </c>
      <c r="OM875">
        <v>73.337073106784004</v>
      </c>
      <c r="ON875">
        <v>116.30592305976801</v>
      </c>
      <c r="OO875">
        <v>156.53251557925299</v>
      </c>
      <c r="OP875">
        <v>99.3716206118023</v>
      </c>
      <c r="OQ875">
        <v>81.2108497687274</v>
      </c>
      <c r="OR875">
        <v>120.162208169433</v>
      </c>
      <c r="OS875">
        <v>87.467098981446199</v>
      </c>
      <c r="OT875">
        <v>94.167854045413094</v>
      </c>
      <c r="OU875">
        <v>153.55197193906699</v>
      </c>
      <c r="OV875">
        <v>97.969272224814006</v>
      </c>
      <c r="OW875">
        <v>151.23261614894699</v>
      </c>
      <c r="OX875">
        <v>71.794571304215495</v>
      </c>
      <c r="OY875">
        <v>60.308797906726603</v>
      </c>
      <c r="OZ875">
        <v>125.868437315572</v>
      </c>
      <c r="PA875">
        <v>111.58961065804399</v>
      </c>
      <c r="PB875">
        <v>132.967799293208</v>
      </c>
      <c r="PC875">
        <v>162.24761687657301</v>
      </c>
      <c r="PD875">
        <v>98.109748988248896</v>
      </c>
      <c r="PE875">
        <v>91.307645477619999</v>
      </c>
      <c r="PF875">
        <v>61.077610336622797</v>
      </c>
      <c r="PG875">
        <v>152.39401939278699</v>
      </c>
      <c r="PH875">
        <v>108.796254870357</v>
      </c>
      <c r="PI875">
        <v>82.423158123997297</v>
      </c>
      <c r="PJ875">
        <v>78.640422983571597</v>
      </c>
      <c r="PK875">
        <v>105.19423191663699</v>
      </c>
      <c r="PL875">
        <v>96.879877155270407</v>
      </c>
      <c r="PM875">
        <v>107.36299812318001</v>
      </c>
      <c r="PN875">
        <v>104.72271998604801</v>
      </c>
      <c r="PO875">
        <v>167.73915597142999</v>
      </c>
      <c r="PP875">
        <v>83.384427659459206</v>
      </c>
      <c r="PQ875">
        <v>102.877002665411</v>
      </c>
      <c r="PR875">
        <v>106.30754853766901</v>
      </c>
      <c r="PS875">
        <v>69.129726119875798</v>
      </c>
      <c r="PT875">
        <v>97.617231779282307</v>
      </c>
      <c r="PU875">
        <v>167.400302902389</v>
      </c>
      <c r="PV875">
        <v>143.07514190203099</v>
      </c>
      <c r="PW875">
        <v>71.005883448338395</v>
      </c>
      <c r="PX875">
        <v>49.561536183431599</v>
      </c>
      <c r="PY875">
        <v>162.063842603105</v>
      </c>
      <c r="PZ875">
        <v>120.18003378285501</v>
      </c>
      <c r="QA875">
        <v>87.709029748229</v>
      </c>
      <c r="QB875">
        <v>65.7002774062138</v>
      </c>
      <c r="QC875">
        <v>85.827191225947004</v>
      </c>
      <c r="QD875">
        <v>115.577003929322</v>
      </c>
      <c r="QE875">
        <v>119.720874114087</v>
      </c>
      <c r="QF875">
        <v>94.852590930428605</v>
      </c>
      <c r="QG875">
        <v>132.71938977725699</v>
      </c>
      <c r="QH875">
        <v>153.217913398593</v>
      </c>
      <c r="QI875">
        <v>173.421385248636</v>
      </c>
      <c r="QJ875">
        <v>93.536778722457697</v>
      </c>
      <c r="QK875">
        <v>203.86891881868399</v>
      </c>
      <c r="QL875">
        <v>110.716219579924</v>
      </c>
      <c r="QM875">
        <v>68.600291946552403</v>
      </c>
      <c r="QN875">
        <v>118.011631480549</v>
      </c>
      <c r="QO875">
        <v>44.993793545540498</v>
      </c>
      <c r="QP875">
        <v>63.421334857484602</v>
      </c>
      <c r="QQ875">
        <v>96.482665229700601</v>
      </c>
      <c r="QR875">
        <v>36.494351600985901</v>
      </c>
      <c r="QS875">
        <v>126.52031063966901</v>
      </c>
      <c r="QT875">
        <v>87.664110369070102</v>
      </c>
      <c r="QU875">
        <v>90.935613729089596</v>
      </c>
      <c r="QV875">
        <v>138.04959514467899</v>
      </c>
      <c r="QW875">
        <v>135.23483871264401</v>
      </c>
      <c r="QX875">
        <v>147.72639780318801</v>
      </c>
      <c r="QY875">
        <v>89.241666550210695</v>
      </c>
      <c r="QZ875">
        <v>184.549228531165</v>
      </c>
      <c r="RA875">
        <v>57.645253995573498</v>
      </c>
      <c r="RB875">
        <v>117.534923058665</v>
      </c>
      <c r="RC875">
        <v>105.826339450593</v>
      </c>
      <c r="RD875">
        <v>68.538955676053206</v>
      </c>
      <c r="RE875">
        <v>78.356706196358999</v>
      </c>
      <c r="RF875">
        <v>116.141798523501</v>
      </c>
      <c r="RG875">
        <v>145.050297600043</v>
      </c>
      <c r="RH875">
        <v>115.693102163775</v>
      </c>
      <c r="RI875">
        <v>68.218793482801402</v>
      </c>
      <c r="RJ875">
        <v>98.228410322368305</v>
      </c>
      <c r="RK875">
        <v>104.154332867816</v>
      </c>
      <c r="RL875">
        <v>111.293609200739</v>
      </c>
      <c r="RM875">
        <v>144.448907306617</v>
      </c>
      <c r="RN875">
        <v>134.216484525738</v>
      </c>
      <c r="RO875">
        <v>74.184421958742504</v>
      </c>
      <c r="RP875">
        <v>163.508562436917</v>
      </c>
      <c r="RQ875">
        <v>49.794164262675203</v>
      </c>
      <c r="RR875">
        <v>121.187228805563</v>
      </c>
      <c r="RS875">
        <v>115.515666578942</v>
      </c>
      <c r="RT875">
        <v>110.071284618601</v>
      </c>
      <c r="RU875">
        <v>128.406079021837</v>
      </c>
      <c r="RV875">
        <v>114.744106332006</v>
      </c>
      <c r="RW875">
        <v>135.97932066604801</v>
      </c>
      <c r="RX875">
        <v>58.229737780752998</v>
      </c>
      <c r="RY875">
        <v>102.753038497962</v>
      </c>
      <c r="RZ875">
        <v>123.781847719564</v>
      </c>
      <c r="SA875">
        <v>96.680235671684201</v>
      </c>
      <c r="SB875">
        <v>109.36017119913301</v>
      </c>
      <c r="SC875">
        <v>102.242362670091</v>
      </c>
      <c r="SD875">
        <v>122.54508940060801</v>
      </c>
      <c r="SE875">
        <v>176.28368408469501</v>
      </c>
      <c r="SF875">
        <v>119.550675038192</v>
      </c>
      <c r="SG875">
        <v>146.33903597039401</v>
      </c>
      <c r="SH875">
        <f>COUNTIF(C875:SG875,"&gt;0.1")</f>
        <v>499</v>
      </c>
    </row>
    <row r="876" spans="1:502" x14ac:dyDescent="0.2">
      <c r="A876" t="s">
        <v>864</v>
      </c>
      <c r="B876">
        <v>81.205002011358701</v>
      </c>
      <c r="C876">
        <v>97.639197255902005</v>
      </c>
      <c r="D876">
        <v>96.549819483170893</v>
      </c>
      <c r="E876">
        <v>93.077261658347894</v>
      </c>
      <c r="F876">
        <v>66.450118956251302</v>
      </c>
      <c r="G876">
        <v>142.51990464153101</v>
      </c>
      <c r="H876">
        <v>142.27054344598201</v>
      </c>
      <c r="I876">
        <v>72.130445137603004</v>
      </c>
      <c r="J876">
        <v>91.396460683782493</v>
      </c>
      <c r="K876">
        <v>106.033292889517</v>
      </c>
      <c r="L876">
        <v>93.490316463869604</v>
      </c>
      <c r="M876">
        <v>101.50476174939401</v>
      </c>
      <c r="N876">
        <v>86.155618353425893</v>
      </c>
      <c r="O876">
        <v>97.247014129070493</v>
      </c>
      <c r="P876">
        <v>83.168852643995706</v>
      </c>
      <c r="Q876">
        <v>81.991636415433504</v>
      </c>
      <c r="R876">
        <v>106.229388075183</v>
      </c>
      <c r="S876">
        <v>150.417498850903</v>
      </c>
      <c r="T876">
        <v>157.787546998821</v>
      </c>
      <c r="U876">
        <v>153.56201359637399</v>
      </c>
      <c r="V876">
        <v>165.06259095583599</v>
      </c>
      <c r="W876">
        <v>104.71899733686</v>
      </c>
      <c r="X876">
        <v>161.97716107481099</v>
      </c>
      <c r="Y876">
        <v>99.545506953795098</v>
      </c>
      <c r="Z876">
        <v>123.39168050581701</v>
      </c>
      <c r="AA876">
        <v>71.650879327056003</v>
      </c>
      <c r="AB876">
        <v>53.588515588690399</v>
      </c>
      <c r="AC876">
        <v>141.003116594782</v>
      </c>
      <c r="AD876">
        <v>88.755663292192196</v>
      </c>
      <c r="AE876">
        <v>80.373456289489297</v>
      </c>
      <c r="AF876">
        <v>107.41297578683201</v>
      </c>
      <c r="AG876">
        <v>86.744659732517604</v>
      </c>
      <c r="AH876">
        <v>169.93197332958201</v>
      </c>
      <c r="AI876">
        <v>156.714067275095</v>
      </c>
      <c r="AJ876">
        <v>95.313384458631603</v>
      </c>
      <c r="AK876">
        <v>58.5246905063375</v>
      </c>
      <c r="AL876">
        <v>126.66737820495101</v>
      </c>
      <c r="AM876">
        <v>117.511432442399</v>
      </c>
      <c r="AN876">
        <v>108.002080601511</v>
      </c>
      <c r="AO876">
        <v>118.394242575844</v>
      </c>
      <c r="AP876">
        <v>152.64231010499699</v>
      </c>
      <c r="AQ876">
        <v>66.220001021025297</v>
      </c>
      <c r="AR876">
        <v>110.985055393583</v>
      </c>
      <c r="AS876">
        <v>115.93979140208501</v>
      </c>
      <c r="AT876">
        <v>99.155877084289301</v>
      </c>
      <c r="AU876">
        <v>56.119190634782001</v>
      </c>
      <c r="AV876">
        <v>61.4142692154279</v>
      </c>
      <c r="AW876">
        <v>68.262492228424307</v>
      </c>
      <c r="AX876">
        <v>126.84043277559999</v>
      </c>
      <c r="AY876">
        <v>146.434666552241</v>
      </c>
      <c r="AZ876">
        <v>150.133208948993</v>
      </c>
      <c r="BA876">
        <v>112.168919388181</v>
      </c>
      <c r="BB876">
        <v>82.766454311193499</v>
      </c>
      <c r="BC876">
        <v>156.78979066155301</v>
      </c>
      <c r="BD876">
        <v>106.286527292849</v>
      </c>
      <c r="BE876">
        <v>89.425297612885004</v>
      </c>
      <c r="BF876">
        <v>80.060302618075298</v>
      </c>
      <c r="BG876">
        <v>97.763061979539799</v>
      </c>
      <c r="BH876">
        <v>102.135410516728</v>
      </c>
      <c r="BI876">
        <v>158.161813470548</v>
      </c>
      <c r="BJ876">
        <v>103.546938987782</v>
      </c>
      <c r="BK876">
        <v>127.46030874695499</v>
      </c>
      <c r="BL876">
        <v>66.681365692863096</v>
      </c>
      <c r="BM876">
        <v>136.04459507805899</v>
      </c>
      <c r="BN876">
        <v>106.02077620622001</v>
      </c>
      <c r="BO876">
        <v>91.376430413905098</v>
      </c>
      <c r="BP876">
        <v>70.1658889042955</v>
      </c>
      <c r="BQ876">
        <v>86.706893386564005</v>
      </c>
      <c r="BR876">
        <v>97.549840392540602</v>
      </c>
      <c r="BS876">
        <v>183.002506818223</v>
      </c>
      <c r="BT876">
        <v>70.446814434765898</v>
      </c>
      <c r="BU876">
        <v>112.147520659135</v>
      </c>
      <c r="BV876">
        <v>56.825160195486703</v>
      </c>
      <c r="BW876">
        <v>76.637667589309899</v>
      </c>
      <c r="BX876">
        <v>170.95538271792199</v>
      </c>
      <c r="BY876">
        <v>71.1272342403539</v>
      </c>
      <c r="BZ876">
        <v>120.420989402573</v>
      </c>
      <c r="CA876">
        <v>88.074608955348197</v>
      </c>
      <c r="CB876">
        <v>82.576459950745004</v>
      </c>
      <c r="CC876">
        <v>131.88085636551</v>
      </c>
      <c r="CD876">
        <v>182.66291408360101</v>
      </c>
      <c r="CE876">
        <v>99.292067871160597</v>
      </c>
      <c r="CF876">
        <v>111.93521871742399</v>
      </c>
      <c r="CG876">
        <v>131.64092807460801</v>
      </c>
      <c r="CH876">
        <v>83.275067058268505</v>
      </c>
      <c r="CI876">
        <v>174.61482307710901</v>
      </c>
      <c r="CJ876">
        <v>69.152534802619797</v>
      </c>
      <c r="CK876">
        <v>74.866040864841906</v>
      </c>
      <c r="CL876">
        <v>107.24315457025401</v>
      </c>
      <c r="CM876">
        <v>70.912822271476102</v>
      </c>
      <c r="CN876">
        <v>137.556864736942</v>
      </c>
      <c r="CO876">
        <v>58.169250525612803</v>
      </c>
      <c r="CP876">
        <v>105.59777024966</v>
      </c>
      <c r="CQ876">
        <v>87.170708985643699</v>
      </c>
      <c r="CR876">
        <v>116.13362720986601</v>
      </c>
      <c r="CS876">
        <v>99.086925885911697</v>
      </c>
      <c r="CT876">
        <v>118.402407212642</v>
      </c>
      <c r="CU876">
        <v>128.26530445655399</v>
      </c>
      <c r="CV876">
        <v>93.274961636336002</v>
      </c>
      <c r="CW876">
        <v>127.664190673421</v>
      </c>
      <c r="CX876">
        <v>70.700834928514496</v>
      </c>
      <c r="CY876">
        <v>109.432884117828</v>
      </c>
      <c r="CZ876">
        <v>116.111552281073</v>
      </c>
      <c r="DA876">
        <v>107.869965126789</v>
      </c>
      <c r="DB876">
        <v>121.203890347857</v>
      </c>
      <c r="DC876">
        <v>97.728270356968096</v>
      </c>
      <c r="DD876">
        <v>170.13598855021601</v>
      </c>
      <c r="DE876">
        <v>57.1457338560351</v>
      </c>
      <c r="DF876">
        <v>121.712717413508</v>
      </c>
      <c r="DG876">
        <v>82.394211126367296</v>
      </c>
      <c r="DH876">
        <v>79.131524466890596</v>
      </c>
      <c r="DI876">
        <v>131.94965635263301</v>
      </c>
      <c r="DJ876">
        <v>81.836639288056801</v>
      </c>
      <c r="DK876">
        <v>169.70609806021201</v>
      </c>
      <c r="DL876">
        <v>91.325121828656506</v>
      </c>
      <c r="DM876">
        <v>83.742143068814798</v>
      </c>
      <c r="DN876">
        <v>89.966869603625298</v>
      </c>
      <c r="DO876">
        <v>131.52881158780701</v>
      </c>
      <c r="DP876">
        <v>67.220286124706206</v>
      </c>
      <c r="DQ876">
        <v>52.690925298007997</v>
      </c>
      <c r="DR876">
        <v>109.541604757766</v>
      </c>
      <c r="DS876">
        <v>59.319029759158099</v>
      </c>
      <c r="DT876">
        <v>49.547400067088503</v>
      </c>
      <c r="DU876">
        <v>113.57266306515901</v>
      </c>
      <c r="DV876">
        <v>87.5459252925436</v>
      </c>
      <c r="DW876">
        <v>90.189667304815401</v>
      </c>
      <c r="DX876">
        <v>124.203504520358</v>
      </c>
      <c r="DY876">
        <v>126.774279563113</v>
      </c>
      <c r="DZ876">
        <v>103.506761058165</v>
      </c>
      <c r="EA876">
        <v>36.0328399721582</v>
      </c>
      <c r="EB876">
        <v>59.513459782080098</v>
      </c>
      <c r="EC876">
        <v>70.453517123833194</v>
      </c>
      <c r="ED876">
        <v>78.572957852543496</v>
      </c>
      <c r="EE876">
        <v>83.535929466957796</v>
      </c>
      <c r="EF876">
        <v>56.662542184218204</v>
      </c>
      <c r="EG876">
        <v>125.183107000116</v>
      </c>
      <c r="EH876">
        <v>121.39734752237401</v>
      </c>
      <c r="EI876">
        <v>111.263892506397</v>
      </c>
      <c r="EJ876">
        <v>122.59209360891001</v>
      </c>
      <c r="EK876">
        <v>81.188819696469395</v>
      </c>
      <c r="EL876">
        <v>108.21709730114701</v>
      </c>
      <c r="EM876">
        <v>110.54186290101801</v>
      </c>
      <c r="EN876">
        <v>66.369236612567903</v>
      </c>
      <c r="EO876">
        <v>92.912258114349797</v>
      </c>
      <c r="EP876">
        <v>116.69534156828701</v>
      </c>
      <c r="EQ876">
        <v>73.973909125121807</v>
      </c>
      <c r="ER876">
        <v>81.783127620110506</v>
      </c>
      <c r="ES876">
        <v>97.908205738587398</v>
      </c>
      <c r="ET876">
        <v>79.489861767125205</v>
      </c>
      <c r="EU876">
        <v>65.844351132480199</v>
      </c>
      <c r="EV876">
        <v>73.510986458946505</v>
      </c>
      <c r="EW876">
        <v>73.022031821075799</v>
      </c>
      <c r="EX876">
        <v>91.622062175927098</v>
      </c>
      <c r="EY876">
        <v>155.276673714065</v>
      </c>
      <c r="EZ876">
        <v>84.985624568719501</v>
      </c>
      <c r="FA876">
        <v>172.37386883321199</v>
      </c>
      <c r="FB876">
        <v>197.802270762597</v>
      </c>
      <c r="FC876">
        <v>97.197695986266396</v>
      </c>
      <c r="FD876">
        <v>58.908591755848299</v>
      </c>
      <c r="FE876">
        <v>91.727847034864794</v>
      </c>
      <c r="FF876">
        <v>121.745046578973</v>
      </c>
      <c r="FG876">
        <v>121.559196562705</v>
      </c>
      <c r="FH876">
        <v>88.795692199767103</v>
      </c>
      <c r="FI876">
        <v>101.225637445093</v>
      </c>
      <c r="FJ876">
        <v>146.69907365065899</v>
      </c>
      <c r="FK876">
        <v>101.81885587028999</v>
      </c>
      <c r="FL876">
        <v>116.484641790609</v>
      </c>
      <c r="FM876">
        <v>55.6873966393186</v>
      </c>
      <c r="FN876">
        <v>80.717300671852698</v>
      </c>
      <c r="FO876">
        <v>102.298736470523</v>
      </c>
      <c r="FP876">
        <v>69.690878768053494</v>
      </c>
      <c r="FQ876">
        <v>90.804537208072205</v>
      </c>
      <c r="FR876">
        <v>108.37582769577</v>
      </c>
      <c r="FS876">
        <v>34.668645168769501</v>
      </c>
      <c r="FT876">
        <v>100.96972007827</v>
      </c>
      <c r="FU876">
        <v>158.70737501060401</v>
      </c>
      <c r="FV876">
        <v>118.36201136855</v>
      </c>
      <c r="FW876">
        <v>93.136954663924001</v>
      </c>
      <c r="FX876">
        <v>107.81505733818</v>
      </c>
      <c r="FY876">
        <v>77.020496248965799</v>
      </c>
      <c r="FZ876">
        <v>101.078503789721</v>
      </c>
      <c r="GA876">
        <v>93.816405661481994</v>
      </c>
      <c r="GB876">
        <v>87.015803553917806</v>
      </c>
      <c r="GC876">
        <v>132.56140725312301</v>
      </c>
      <c r="GD876">
        <v>125.321907814954</v>
      </c>
      <c r="GE876">
        <v>79.432233364804205</v>
      </c>
      <c r="GF876">
        <v>166.75132775173299</v>
      </c>
      <c r="GG876">
        <v>131.592372899785</v>
      </c>
      <c r="GH876">
        <v>80.688513610620404</v>
      </c>
      <c r="GI876">
        <v>88.575487600147</v>
      </c>
      <c r="GJ876">
        <v>126.349989214606</v>
      </c>
      <c r="GK876">
        <v>203.48613212075401</v>
      </c>
      <c r="GL876">
        <v>103.79227006704799</v>
      </c>
      <c r="GM876">
        <v>103.06399703574699</v>
      </c>
      <c r="GN876">
        <v>87.795609145123706</v>
      </c>
      <c r="GO876">
        <v>83.212755135408102</v>
      </c>
      <c r="GP876">
        <v>145.68850206987599</v>
      </c>
      <c r="GQ876">
        <v>145.17424591384801</v>
      </c>
      <c r="GR876">
        <v>134.70797605035301</v>
      </c>
      <c r="GS876">
        <v>147.07158117661101</v>
      </c>
      <c r="GT876">
        <v>89.343276108179396</v>
      </c>
      <c r="GU876">
        <v>148.98239197254</v>
      </c>
      <c r="GV876">
        <v>93.918960506572901</v>
      </c>
      <c r="GW876">
        <v>107.31356343704999</v>
      </c>
      <c r="GX876">
        <v>83.116913327176405</v>
      </c>
      <c r="GY876">
        <v>150.59914501113099</v>
      </c>
      <c r="GZ876">
        <v>103.333553742601</v>
      </c>
      <c r="HA876">
        <v>86.137133369831403</v>
      </c>
      <c r="HB876">
        <v>105.372488466742</v>
      </c>
      <c r="HC876">
        <v>85.488365120471798</v>
      </c>
      <c r="HD876">
        <v>159.55912059087001</v>
      </c>
      <c r="HE876">
        <v>67.071828936013205</v>
      </c>
      <c r="HF876">
        <v>107.33952751995901</v>
      </c>
      <c r="HG876">
        <v>76.303604634859596</v>
      </c>
      <c r="HH876">
        <v>134.89832737165901</v>
      </c>
      <c r="HI876">
        <v>78.347322438232695</v>
      </c>
      <c r="HJ876">
        <v>151.459112489647</v>
      </c>
      <c r="HK876">
        <v>136.85987054183201</v>
      </c>
      <c r="HL876">
        <v>101.884561587297</v>
      </c>
      <c r="HM876">
        <v>76.527801174520206</v>
      </c>
      <c r="HN876">
        <v>116.904157024214</v>
      </c>
      <c r="HO876">
        <v>122.337737286783</v>
      </c>
      <c r="HP876">
        <v>153.226912487889</v>
      </c>
      <c r="HQ876">
        <v>93.647192179981502</v>
      </c>
      <c r="HR876">
        <v>60.259394119094502</v>
      </c>
      <c r="HS876">
        <v>109.279681878391</v>
      </c>
      <c r="HT876">
        <v>77.957739298129397</v>
      </c>
      <c r="HU876">
        <v>93.514839756266795</v>
      </c>
      <c r="HV876">
        <v>136.85816906619499</v>
      </c>
      <c r="HW876">
        <v>118.13428484791299</v>
      </c>
      <c r="HX876">
        <v>87.863145779662602</v>
      </c>
      <c r="HY876">
        <v>95.114687772609301</v>
      </c>
      <c r="HZ876">
        <v>128.26691392359001</v>
      </c>
      <c r="IA876">
        <v>67.862559395597202</v>
      </c>
      <c r="IB876">
        <v>82.520369438406306</v>
      </c>
      <c r="IC876">
        <v>102.90059275454701</v>
      </c>
      <c r="ID876">
        <v>95.576871588015905</v>
      </c>
      <c r="IE876">
        <v>97.415920982616399</v>
      </c>
      <c r="IF876">
        <v>106.844906151594</v>
      </c>
      <c r="IG876">
        <v>124.861342857686</v>
      </c>
      <c r="IH876">
        <v>88.322464200906893</v>
      </c>
      <c r="II876">
        <v>74.906930674587898</v>
      </c>
      <c r="IJ876">
        <v>70.595505585624494</v>
      </c>
      <c r="IK876">
        <v>72.4776603079697</v>
      </c>
      <c r="IL876">
        <v>118.32743543327101</v>
      </c>
      <c r="IM876">
        <v>117.275463175098</v>
      </c>
      <c r="IN876">
        <v>100.711234076903</v>
      </c>
      <c r="IO876">
        <v>48.449599529509399</v>
      </c>
      <c r="IP876">
        <v>78.849245491574095</v>
      </c>
      <c r="IQ876">
        <v>91.919854784452696</v>
      </c>
      <c r="IR876">
        <v>115.746640577834</v>
      </c>
      <c r="IS876">
        <v>85.388767200764505</v>
      </c>
      <c r="IT876">
        <v>50.004253197880601</v>
      </c>
      <c r="IU876">
        <v>100.217587547405</v>
      </c>
      <c r="IV876">
        <v>93.483948718135196</v>
      </c>
      <c r="IW876">
        <v>81.930933292520393</v>
      </c>
      <c r="IX876">
        <v>102.168714983782</v>
      </c>
      <c r="IY876">
        <v>43.804689593753103</v>
      </c>
      <c r="IZ876">
        <v>153.416651314413</v>
      </c>
      <c r="JA876">
        <v>167.931361533646</v>
      </c>
      <c r="JB876">
        <v>90.892037598244599</v>
      </c>
      <c r="JC876">
        <v>140.718098650456</v>
      </c>
      <c r="JD876">
        <v>100.797162676832</v>
      </c>
      <c r="JE876">
        <v>112.600822556247</v>
      </c>
      <c r="JF876">
        <v>80.667560359050896</v>
      </c>
      <c r="JG876">
        <v>68.427362441565293</v>
      </c>
      <c r="JH876">
        <v>176.52979348712901</v>
      </c>
      <c r="JI876">
        <v>78.688331703718802</v>
      </c>
      <c r="JJ876">
        <v>81.533147935039807</v>
      </c>
      <c r="JK876">
        <v>94.163401170365006</v>
      </c>
      <c r="JL876">
        <v>88.336753610330902</v>
      </c>
      <c r="JM876">
        <v>110.40940225467899</v>
      </c>
      <c r="JN876">
        <v>95.414330684759193</v>
      </c>
      <c r="JO876">
        <v>130.488672995</v>
      </c>
      <c r="JP876">
        <v>132.13722909592599</v>
      </c>
      <c r="JQ876">
        <v>54.402747946705098</v>
      </c>
      <c r="JR876">
        <v>74.749016560705797</v>
      </c>
      <c r="JS876">
        <v>103.99097030542001</v>
      </c>
      <c r="JT876">
        <v>134.880212531089</v>
      </c>
      <c r="JU876">
        <v>87.058260129204598</v>
      </c>
      <c r="JV876">
        <v>89.485467782850705</v>
      </c>
      <c r="JW876">
        <v>131.92809338775001</v>
      </c>
      <c r="JX876">
        <v>129.75101947552599</v>
      </c>
      <c r="JY876">
        <v>122.91674683685901</v>
      </c>
      <c r="JZ876">
        <v>156.695136591709</v>
      </c>
      <c r="KA876">
        <v>66.734140593503994</v>
      </c>
      <c r="KB876">
        <v>118.51675688089</v>
      </c>
      <c r="KC876">
        <v>67.016495586571395</v>
      </c>
      <c r="KD876">
        <v>94.634232684657306</v>
      </c>
      <c r="KE876">
        <v>108.33911450547301</v>
      </c>
      <c r="KF876">
        <v>60.368212823555801</v>
      </c>
      <c r="KG876">
        <v>90.041552729378793</v>
      </c>
      <c r="KH876">
        <v>88.316914894168505</v>
      </c>
      <c r="KI876">
        <v>75.641359329343899</v>
      </c>
      <c r="KJ876">
        <v>156.092704686801</v>
      </c>
      <c r="KK876">
        <v>184.67004414233801</v>
      </c>
      <c r="KL876">
        <v>107.542930541594</v>
      </c>
      <c r="KM876">
        <v>122.742164164912</v>
      </c>
      <c r="KN876">
        <v>149.169438224441</v>
      </c>
      <c r="KO876">
        <v>122.770927929558</v>
      </c>
      <c r="KP876">
        <v>105.02862216408001</v>
      </c>
      <c r="KQ876">
        <v>135.86664738847301</v>
      </c>
      <c r="KR876">
        <v>133.09218684427401</v>
      </c>
      <c r="KS876">
        <v>82.150144192442497</v>
      </c>
      <c r="KT876">
        <v>84.413117492686595</v>
      </c>
      <c r="KU876">
        <v>84.774992103927303</v>
      </c>
      <c r="KV876">
        <v>109.528463752636</v>
      </c>
      <c r="KW876">
        <v>168.120867104284</v>
      </c>
      <c r="KX876">
        <v>95.741854191630296</v>
      </c>
      <c r="KY876">
        <v>124.737518954395</v>
      </c>
      <c r="KZ876">
        <v>74.246459336592096</v>
      </c>
      <c r="LA876">
        <v>65.439764325076993</v>
      </c>
      <c r="LB876">
        <v>168.300373010302</v>
      </c>
      <c r="LC876">
        <v>69.816476604660394</v>
      </c>
      <c r="LD876">
        <v>129.47288115013899</v>
      </c>
      <c r="LE876">
        <v>126.179114728569</v>
      </c>
      <c r="LF876">
        <v>108.10510725828</v>
      </c>
      <c r="LG876">
        <v>53.378766460912402</v>
      </c>
      <c r="LH876">
        <v>164.85197897033501</v>
      </c>
      <c r="LI876">
        <v>113.295202599188</v>
      </c>
      <c r="LJ876">
        <v>40.104405079886398</v>
      </c>
      <c r="LK876">
        <v>78.341823696929296</v>
      </c>
      <c r="LL876">
        <v>82.827688077948594</v>
      </c>
      <c r="LM876">
        <v>71.2608477953532</v>
      </c>
      <c r="LN876">
        <v>57.6417503364613</v>
      </c>
      <c r="LO876">
        <v>80.166212757523397</v>
      </c>
      <c r="LP876">
        <v>75.364503992240401</v>
      </c>
      <c r="LQ876">
        <v>113.577198369846</v>
      </c>
      <c r="LR876">
        <v>144.25012967404399</v>
      </c>
      <c r="LS876">
        <v>111.503758876989</v>
      </c>
      <c r="LT876">
        <v>135.59377090668801</v>
      </c>
      <c r="LU876">
        <v>110.552732145725</v>
      </c>
      <c r="LV876">
        <v>40.116606783064299</v>
      </c>
      <c r="LW876">
        <v>40.573484639082402</v>
      </c>
      <c r="LX876">
        <v>164.74922025788501</v>
      </c>
      <c r="LY876">
        <v>124.44731445696</v>
      </c>
      <c r="LZ876">
        <v>142.90510700428899</v>
      </c>
      <c r="MA876">
        <v>146.21631415270301</v>
      </c>
      <c r="MB876">
        <v>146.604799247176</v>
      </c>
      <c r="MC876">
        <v>115.05580608651999</v>
      </c>
      <c r="MD876">
        <v>91.970963230521306</v>
      </c>
      <c r="ME876">
        <v>110.47418562041599</v>
      </c>
      <c r="MF876">
        <v>182.37956294630101</v>
      </c>
      <c r="MG876">
        <v>70.371152136317505</v>
      </c>
      <c r="MH876">
        <v>55.461560864188598</v>
      </c>
      <c r="MI876">
        <v>103.384994164183</v>
      </c>
      <c r="MJ876">
        <v>80.639212981465704</v>
      </c>
      <c r="MK876">
        <v>113.06306229081601</v>
      </c>
      <c r="ML876">
        <v>75.951186804191806</v>
      </c>
      <c r="MM876">
        <v>99.107629834783097</v>
      </c>
      <c r="MN876">
        <v>144.076752391442</v>
      </c>
      <c r="MO876">
        <v>69.067729396731394</v>
      </c>
      <c r="MP876">
        <v>99.356659712471895</v>
      </c>
      <c r="MQ876">
        <v>77.315881513782202</v>
      </c>
      <c r="MR876">
        <v>83.639923233412702</v>
      </c>
      <c r="MS876">
        <v>67.062627108742802</v>
      </c>
      <c r="MT876">
        <v>102.163653064125</v>
      </c>
      <c r="MU876">
        <v>142.995750089594</v>
      </c>
      <c r="MV876">
        <v>93.098263530327799</v>
      </c>
      <c r="MW876">
        <v>88.279497550356993</v>
      </c>
      <c r="MX876">
        <v>71.169209888715102</v>
      </c>
      <c r="MY876">
        <v>59.843927404847001</v>
      </c>
      <c r="MZ876">
        <v>93.682314780255993</v>
      </c>
      <c r="NA876">
        <v>160.533537264198</v>
      </c>
      <c r="NB876">
        <v>117.146077384919</v>
      </c>
      <c r="NC876">
        <v>78.567837738920701</v>
      </c>
      <c r="ND876">
        <v>74.502725332881496</v>
      </c>
      <c r="NE876">
        <v>93.106583917722602</v>
      </c>
      <c r="NF876">
        <v>164.045496266199</v>
      </c>
      <c r="NG876">
        <v>131.10422455133099</v>
      </c>
      <c r="NH876">
        <v>73.830909886502695</v>
      </c>
      <c r="NI876">
        <v>97.320793756912295</v>
      </c>
      <c r="NJ876">
        <v>106.42047084162699</v>
      </c>
      <c r="NK876">
        <v>101.915201623348</v>
      </c>
      <c r="NL876">
        <v>125.96953845360299</v>
      </c>
      <c r="NM876">
        <v>97.022511207472405</v>
      </c>
      <c r="NN876">
        <v>76.466774687454702</v>
      </c>
      <c r="NO876">
        <v>140.48629217779899</v>
      </c>
      <c r="NP876">
        <v>65.9727047187707</v>
      </c>
      <c r="NQ876">
        <v>94.025197794659306</v>
      </c>
      <c r="NR876">
        <v>155.04121884274801</v>
      </c>
      <c r="NS876">
        <v>164.748952122106</v>
      </c>
      <c r="NT876">
        <v>66.392166295895095</v>
      </c>
      <c r="NU876">
        <v>180.824154081035</v>
      </c>
      <c r="NV876">
        <v>84.357693590129799</v>
      </c>
      <c r="NW876">
        <v>95.942736164436695</v>
      </c>
      <c r="NX876">
        <v>131.26213706026499</v>
      </c>
      <c r="NY876">
        <v>95.930058582042705</v>
      </c>
      <c r="NZ876">
        <v>78.803931768458099</v>
      </c>
      <c r="OA876">
        <v>70.3439454002676</v>
      </c>
      <c r="OB876">
        <v>94.174814373691106</v>
      </c>
      <c r="OC876">
        <v>157.38803826013299</v>
      </c>
      <c r="OD876">
        <v>115.397062260071</v>
      </c>
      <c r="OE876">
        <v>82.140568298835902</v>
      </c>
      <c r="OF876">
        <v>112.03297144952801</v>
      </c>
      <c r="OG876">
        <v>56.104082056951299</v>
      </c>
      <c r="OH876">
        <v>102.209602315344</v>
      </c>
      <c r="OI876">
        <v>127.965061914662</v>
      </c>
      <c r="OJ876">
        <v>69.5677902526715</v>
      </c>
      <c r="OK876">
        <v>47.779841871922102</v>
      </c>
      <c r="OL876">
        <v>114.217314758361</v>
      </c>
      <c r="OM876">
        <v>73.337073106783905</v>
      </c>
      <c r="ON876">
        <v>116.30592305976801</v>
      </c>
      <c r="OO876">
        <v>156.532515579251</v>
      </c>
      <c r="OP876">
        <v>99.371620611802499</v>
      </c>
      <c r="OQ876">
        <v>81.210849768727996</v>
      </c>
      <c r="OR876">
        <v>120.162208169433</v>
      </c>
      <c r="OS876">
        <v>87.467098981446696</v>
      </c>
      <c r="OT876">
        <v>94.167854045413094</v>
      </c>
      <c r="OU876">
        <v>153.551971939022</v>
      </c>
      <c r="OV876">
        <v>97.969272224813693</v>
      </c>
      <c r="OW876">
        <v>151.23261614894801</v>
      </c>
      <c r="OX876">
        <v>71.794571304215793</v>
      </c>
      <c r="OY876">
        <v>60.308797906726099</v>
      </c>
      <c r="OZ876">
        <v>125.868437315571</v>
      </c>
      <c r="PA876">
        <v>111.58961065804399</v>
      </c>
      <c r="PB876">
        <v>132.96779929320701</v>
      </c>
      <c r="PC876">
        <v>162.24761687657201</v>
      </c>
      <c r="PD876">
        <v>98.109748988247802</v>
      </c>
      <c r="PE876">
        <v>91.307645477619303</v>
      </c>
      <c r="PF876">
        <v>61.077610336622499</v>
      </c>
      <c r="PG876">
        <v>152.39401939278599</v>
      </c>
      <c r="PH876">
        <v>108.796254870357</v>
      </c>
      <c r="PI876">
        <v>82.423158123997197</v>
      </c>
      <c r="PJ876">
        <v>78.640422983571</v>
      </c>
      <c r="PK876">
        <v>105.19423191663699</v>
      </c>
      <c r="PL876">
        <v>96.879877155270506</v>
      </c>
      <c r="PM876">
        <v>107.362998123182</v>
      </c>
      <c r="PN876">
        <v>104.72271998604801</v>
      </c>
      <c r="PO876">
        <v>167.73915597142499</v>
      </c>
      <c r="PP876">
        <v>83.384427659459604</v>
      </c>
      <c r="PQ876">
        <v>102.87700266541199</v>
      </c>
      <c r="PR876">
        <v>106.30754853767</v>
      </c>
      <c r="PS876">
        <v>69.129726119874405</v>
      </c>
      <c r="PT876">
        <v>97.617231779282406</v>
      </c>
      <c r="PU876">
        <v>167.40030290239</v>
      </c>
      <c r="PV876">
        <v>143.07514190203199</v>
      </c>
      <c r="PW876">
        <v>71.005883448343894</v>
      </c>
      <c r="PX876">
        <v>49.5615361834315</v>
      </c>
      <c r="PY876">
        <v>162.06384260310301</v>
      </c>
      <c r="PZ876">
        <v>120.180033782854</v>
      </c>
      <c r="QA876">
        <v>87.7090297482289</v>
      </c>
      <c r="QB876">
        <v>65.700277406212606</v>
      </c>
      <c r="QC876">
        <v>85.827191225947601</v>
      </c>
      <c r="QD876">
        <v>115.577003929315</v>
      </c>
      <c r="QE876">
        <v>119.720874114086</v>
      </c>
      <c r="QF876">
        <v>94.852590930428605</v>
      </c>
      <c r="QG876">
        <v>132.71938977725699</v>
      </c>
      <c r="QH876">
        <v>153.217913398593</v>
      </c>
      <c r="QI876">
        <v>173.42138524863299</v>
      </c>
      <c r="QJ876">
        <v>93.536778722458706</v>
      </c>
      <c r="QK876">
        <v>203.868918818672</v>
      </c>
      <c r="QL876">
        <v>110.71621957994201</v>
      </c>
      <c r="QM876">
        <v>68.600291946552503</v>
      </c>
      <c r="QN876">
        <v>118.011631480549</v>
      </c>
      <c r="QO876">
        <v>44.993793545538999</v>
      </c>
      <c r="QP876">
        <v>63.421334857484403</v>
      </c>
      <c r="QQ876">
        <v>96.482665229700402</v>
      </c>
      <c r="QR876">
        <v>36.494351600986299</v>
      </c>
      <c r="QS876">
        <v>126.52031063967</v>
      </c>
      <c r="QT876">
        <v>87.664110369070301</v>
      </c>
      <c r="QU876">
        <v>90.935613729089198</v>
      </c>
      <c r="QV876">
        <v>138.04959514467799</v>
      </c>
      <c r="QW876">
        <v>135.23483871264301</v>
      </c>
      <c r="QX876">
        <v>147.726397803189</v>
      </c>
      <c r="QY876">
        <v>89.241666550209501</v>
      </c>
      <c r="QZ876">
        <v>184.549228531165</v>
      </c>
      <c r="RA876">
        <v>57.645253995573</v>
      </c>
      <c r="RB876">
        <v>117.534923058665</v>
      </c>
      <c r="RC876">
        <v>105.82633945059401</v>
      </c>
      <c r="RD876">
        <v>68.538955676055096</v>
      </c>
      <c r="RE876">
        <v>78.356706196359596</v>
      </c>
      <c r="RF876">
        <v>116.1417985235</v>
      </c>
      <c r="RG876">
        <v>145.05029760004001</v>
      </c>
      <c r="RH876">
        <v>115.693102163775</v>
      </c>
      <c r="RI876">
        <v>68.218793482802099</v>
      </c>
      <c r="RJ876">
        <v>98.228410322367495</v>
      </c>
      <c r="RK876">
        <v>104.154332867816</v>
      </c>
      <c r="RL876">
        <v>111.293609200739</v>
      </c>
      <c r="RM876">
        <v>144.448907306617</v>
      </c>
      <c r="RN876">
        <v>134.216484525738</v>
      </c>
      <c r="RO876">
        <v>74.1844219587433</v>
      </c>
      <c r="RP876">
        <v>163.508562436917</v>
      </c>
      <c r="RQ876">
        <v>49.794164262674897</v>
      </c>
      <c r="RR876">
        <v>121.187228805563</v>
      </c>
      <c r="RS876">
        <v>115.515666578942</v>
      </c>
      <c r="RT876">
        <v>110.07128461859899</v>
      </c>
      <c r="RU876">
        <v>128.40607902183601</v>
      </c>
      <c r="RV876">
        <v>114.744106332006</v>
      </c>
      <c r="RW876">
        <v>135.97932066604901</v>
      </c>
      <c r="RX876">
        <v>58.229737780769099</v>
      </c>
      <c r="RY876">
        <v>102.753038497962</v>
      </c>
      <c r="RZ876">
        <v>123.78184771956801</v>
      </c>
      <c r="SA876">
        <v>96.680235671683405</v>
      </c>
      <c r="SB876">
        <v>109.360171199132</v>
      </c>
      <c r="SC876">
        <v>102.24236267009</v>
      </c>
      <c r="SD876">
        <v>122.54508940060801</v>
      </c>
      <c r="SE876">
        <v>176.283684084697</v>
      </c>
      <c r="SF876">
        <v>119.55067503819301</v>
      </c>
      <c r="SG876">
        <v>146.33903597039401</v>
      </c>
      <c r="SH876">
        <f>COUNTIF(C876:SG876,"&gt;0.1")</f>
        <v>499</v>
      </c>
    </row>
    <row r="877" spans="1:502" x14ac:dyDescent="0.2">
      <c r="A877" t="s">
        <v>866</v>
      </c>
      <c r="B877">
        <v>81.205002011358104</v>
      </c>
      <c r="C877">
        <v>97.639197255902005</v>
      </c>
      <c r="D877">
        <v>96.549819483170396</v>
      </c>
      <c r="E877">
        <v>93.077261658348405</v>
      </c>
      <c r="F877">
        <v>66.450118956251799</v>
      </c>
      <c r="G877">
        <v>142.51990464153201</v>
      </c>
      <c r="H877">
        <v>142.270543445984</v>
      </c>
      <c r="I877">
        <v>72.130445137602905</v>
      </c>
      <c r="J877">
        <v>91.325891782897799</v>
      </c>
      <c r="K877">
        <v>106.033292889517</v>
      </c>
      <c r="L877">
        <v>93.490316463869704</v>
      </c>
      <c r="M877">
        <v>101.50476174939401</v>
      </c>
      <c r="N877">
        <v>86.155618353421801</v>
      </c>
      <c r="O877">
        <v>97.247014129070294</v>
      </c>
      <c r="P877">
        <v>83.168852643996402</v>
      </c>
      <c r="Q877">
        <v>81.991636415449904</v>
      </c>
      <c r="R877">
        <v>106.229388075183</v>
      </c>
      <c r="S877">
        <v>146.04434604153201</v>
      </c>
      <c r="T877">
        <v>157.78754699882299</v>
      </c>
      <c r="U877">
        <v>153.56201359637399</v>
      </c>
      <c r="V877">
        <v>165.06259095583701</v>
      </c>
      <c r="W877">
        <v>104.718997336858</v>
      </c>
      <c r="X877">
        <v>161.97716107481099</v>
      </c>
      <c r="Y877">
        <v>99.545506953795396</v>
      </c>
      <c r="Z877">
        <v>123.391680505818</v>
      </c>
      <c r="AA877">
        <v>71.650879327165796</v>
      </c>
      <c r="AB877">
        <v>53.588515588685397</v>
      </c>
      <c r="AC877">
        <v>141.00311659478001</v>
      </c>
      <c r="AD877">
        <v>88.755663292192196</v>
      </c>
      <c r="AE877">
        <v>80.373456289489098</v>
      </c>
      <c r="AF877">
        <v>107.41297578683201</v>
      </c>
      <c r="AG877">
        <v>86.744659732520304</v>
      </c>
      <c r="AH877">
        <v>169.93197332958101</v>
      </c>
      <c r="AI877">
        <v>156.71406727509401</v>
      </c>
      <c r="AJ877">
        <v>95.313384458631603</v>
      </c>
      <c r="AK877">
        <v>58.524690506337599</v>
      </c>
      <c r="AL877">
        <v>126.667378204952</v>
      </c>
      <c r="AM877">
        <v>117.511432442398</v>
      </c>
      <c r="AN877">
        <v>108.00208060151699</v>
      </c>
      <c r="AO877">
        <v>117.05836382414201</v>
      </c>
      <c r="AP877">
        <v>152.64231010499799</v>
      </c>
      <c r="AQ877">
        <v>66.170285708675607</v>
      </c>
      <c r="AR877">
        <v>110.985055393583</v>
      </c>
      <c r="AS877">
        <v>115.93979140209601</v>
      </c>
      <c r="AT877">
        <v>99.155877084289699</v>
      </c>
      <c r="AU877">
        <v>51.209454623758702</v>
      </c>
      <c r="AV877">
        <v>61.414269215428</v>
      </c>
      <c r="AW877">
        <v>68.262492228423795</v>
      </c>
      <c r="AX877">
        <v>126.840432775599</v>
      </c>
      <c r="AY877">
        <v>146.434666552241</v>
      </c>
      <c r="AZ877">
        <v>150.133208948993</v>
      </c>
      <c r="BA877">
        <v>112.16891938806</v>
      </c>
      <c r="BB877">
        <v>82.766454311192803</v>
      </c>
      <c r="BC877">
        <v>156.78979066155401</v>
      </c>
      <c r="BD877">
        <v>106.286527292849</v>
      </c>
      <c r="BE877">
        <v>89.425297612885899</v>
      </c>
      <c r="BF877">
        <v>80.060302618070693</v>
      </c>
      <c r="BG877">
        <v>97.763061979541206</v>
      </c>
      <c r="BH877">
        <v>102.135410516729</v>
      </c>
      <c r="BI877">
        <v>158.161813470548</v>
      </c>
      <c r="BJ877">
        <v>103.54693898778299</v>
      </c>
      <c r="BK877">
        <v>127.46030874695499</v>
      </c>
      <c r="BL877">
        <v>66.681365692864006</v>
      </c>
      <c r="BM877">
        <v>136.04459507805799</v>
      </c>
      <c r="BN877">
        <v>106.020776206218</v>
      </c>
      <c r="BO877">
        <v>91.376430413906306</v>
      </c>
      <c r="BP877">
        <v>70.165888904295301</v>
      </c>
      <c r="BQ877">
        <v>86.706893386562996</v>
      </c>
      <c r="BR877">
        <v>97.549840392540105</v>
      </c>
      <c r="BS877">
        <v>183.00250681822399</v>
      </c>
      <c r="BT877">
        <v>70.446814434761805</v>
      </c>
      <c r="BU877">
        <v>112.147520659135</v>
      </c>
      <c r="BV877">
        <v>56.825160195486802</v>
      </c>
      <c r="BW877">
        <v>76.637667589310297</v>
      </c>
      <c r="BX877">
        <v>170.95538271792401</v>
      </c>
      <c r="BY877">
        <v>71.1272342403538</v>
      </c>
      <c r="BZ877">
        <v>120.42098940256901</v>
      </c>
      <c r="CA877">
        <v>88.074608955347301</v>
      </c>
      <c r="CB877">
        <v>82.576459950744805</v>
      </c>
      <c r="CC877">
        <v>131.88085636551099</v>
      </c>
      <c r="CD877">
        <v>182.66291408360101</v>
      </c>
      <c r="CE877">
        <v>99.292067871157698</v>
      </c>
      <c r="CF877">
        <v>111.935218717425</v>
      </c>
      <c r="CG877">
        <v>131.640928074626</v>
      </c>
      <c r="CH877">
        <v>83.275067058268604</v>
      </c>
      <c r="CI877">
        <v>174.61482307711</v>
      </c>
      <c r="CJ877">
        <v>69.152534802616202</v>
      </c>
      <c r="CK877">
        <v>74.866040864841906</v>
      </c>
      <c r="CL877">
        <v>107.243154570253</v>
      </c>
      <c r="CM877">
        <v>70.912822271475207</v>
      </c>
      <c r="CN877">
        <v>137.556864736943</v>
      </c>
      <c r="CO877">
        <v>58.169250525622402</v>
      </c>
      <c r="CP877">
        <v>105.59777024966</v>
      </c>
      <c r="CQ877">
        <v>87.170708985644197</v>
      </c>
      <c r="CR877">
        <v>116.13362720985999</v>
      </c>
      <c r="CS877">
        <v>99.086925885922497</v>
      </c>
      <c r="CT877">
        <v>118.40240721264099</v>
      </c>
      <c r="CU877">
        <v>128.265304456553</v>
      </c>
      <c r="CV877">
        <v>93.274961637364399</v>
      </c>
      <c r="CW877">
        <v>127.664190673303</v>
      </c>
      <c r="CX877">
        <v>70.700834928514396</v>
      </c>
      <c r="CY877">
        <v>109.432884117828</v>
      </c>
      <c r="CZ877">
        <v>116.111552281069</v>
      </c>
      <c r="DA877">
        <v>107.869965126788</v>
      </c>
      <c r="DB877">
        <v>121.203890347857</v>
      </c>
      <c r="DC877">
        <v>97.728270356968594</v>
      </c>
      <c r="DD877">
        <v>170.13598855021601</v>
      </c>
      <c r="DE877">
        <v>51.589898620017998</v>
      </c>
      <c r="DF877">
        <v>121.712717413504</v>
      </c>
      <c r="DG877">
        <v>82.394211126367594</v>
      </c>
      <c r="DH877">
        <v>79.131524466890397</v>
      </c>
      <c r="DI877">
        <v>131.94965635263301</v>
      </c>
      <c r="DJ877">
        <v>81.836639288056304</v>
      </c>
      <c r="DK877">
        <v>169.706098060214</v>
      </c>
      <c r="DL877">
        <v>91.325121828655199</v>
      </c>
      <c r="DM877">
        <v>83.742143068815494</v>
      </c>
      <c r="DN877">
        <v>89.966869603656306</v>
      </c>
      <c r="DO877">
        <v>131.52881158780701</v>
      </c>
      <c r="DP877">
        <v>67.220286124706504</v>
      </c>
      <c r="DQ877">
        <v>51.996786046112398</v>
      </c>
      <c r="DR877">
        <v>109.541604757765</v>
      </c>
      <c r="DS877">
        <v>59.319029759052498</v>
      </c>
      <c r="DT877">
        <v>49.547400067088397</v>
      </c>
      <c r="DU877">
        <v>113.57266306516</v>
      </c>
      <c r="DV877">
        <v>87.545925292545604</v>
      </c>
      <c r="DW877">
        <v>90.189667304819494</v>
      </c>
      <c r="DX877">
        <v>124.20350452036</v>
      </c>
      <c r="DY877">
        <v>126.77427956311099</v>
      </c>
      <c r="DZ877">
        <v>103.506761058157</v>
      </c>
      <c r="EA877">
        <v>36.0328399721582</v>
      </c>
      <c r="EB877">
        <v>59.513459782081497</v>
      </c>
      <c r="EC877">
        <v>70.453517123833095</v>
      </c>
      <c r="ED877">
        <v>78.572957852546395</v>
      </c>
      <c r="EE877">
        <v>83.535929466957896</v>
      </c>
      <c r="EF877">
        <v>56.662542184217799</v>
      </c>
      <c r="EG877">
        <v>123.049513175773</v>
      </c>
      <c r="EH877">
        <v>121.397347522375</v>
      </c>
      <c r="EI877">
        <v>111.263892506397</v>
      </c>
      <c r="EJ877">
        <v>114.38576524824001</v>
      </c>
      <c r="EK877">
        <v>81.188819696469295</v>
      </c>
      <c r="EL877">
        <v>108.21709730115001</v>
      </c>
      <c r="EM877">
        <v>110.541862901019</v>
      </c>
      <c r="EN877">
        <v>66.3692366125685</v>
      </c>
      <c r="EO877">
        <v>92.912258114348106</v>
      </c>
      <c r="EP877">
        <v>116.695341568288</v>
      </c>
      <c r="EQ877">
        <v>73.973909125121907</v>
      </c>
      <c r="ER877">
        <v>81.783127620110506</v>
      </c>
      <c r="ES877">
        <v>97.9082057385871</v>
      </c>
      <c r="ET877">
        <v>79.4898617671262</v>
      </c>
      <c r="EU877">
        <v>65.844351132480199</v>
      </c>
      <c r="EV877">
        <v>73.510986458946306</v>
      </c>
      <c r="EW877">
        <v>73.022031821073298</v>
      </c>
      <c r="EX877">
        <v>91.622062175926004</v>
      </c>
      <c r="EY877">
        <v>155.27667371406599</v>
      </c>
      <c r="EZ877">
        <v>84.985624568714698</v>
      </c>
      <c r="FA877">
        <v>172.37386883321199</v>
      </c>
      <c r="FB877">
        <v>197.802270762597</v>
      </c>
      <c r="FC877">
        <v>97.197695986266993</v>
      </c>
      <c r="FD877">
        <v>58.902375973721298</v>
      </c>
      <c r="FE877">
        <v>91.727847034867906</v>
      </c>
      <c r="FF877">
        <v>121.74504657897199</v>
      </c>
      <c r="FG877">
        <v>121.559196562704</v>
      </c>
      <c r="FH877">
        <v>88.795692199770002</v>
      </c>
      <c r="FI877">
        <v>101.22563744507799</v>
      </c>
      <c r="FJ877">
        <v>146.69907365065899</v>
      </c>
      <c r="FK877">
        <v>101.818855870291</v>
      </c>
      <c r="FL877">
        <v>116.48039963790799</v>
      </c>
      <c r="FM877">
        <v>55.585085168376999</v>
      </c>
      <c r="FN877">
        <v>80.717300671855796</v>
      </c>
      <c r="FO877">
        <v>102.29873647052</v>
      </c>
      <c r="FP877">
        <v>69.690878768054105</v>
      </c>
      <c r="FQ877">
        <v>90.804537208073</v>
      </c>
      <c r="FR877">
        <v>108.375827695769</v>
      </c>
      <c r="FS877">
        <v>34.6686451687698</v>
      </c>
      <c r="FT877">
        <v>100.96972007827</v>
      </c>
      <c r="FU877">
        <v>156.70674031211601</v>
      </c>
      <c r="FV877">
        <v>118.36201136855099</v>
      </c>
      <c r="FW877">
        <v>93.136954663922793</v>
      </c>
      <c r="FX877">
        <v>107.81505733818</v>
      </c>
      <c r="FY877">
        <v>77.020496248965799</v>
      </c>
      <c r="FZ877">
        <v>101.078503789721</v>
      </c>
      <c r="GA877">
        <v>93.816405661484296</v>
      </c>
      <c r="GB877">
        <v>87.015803553917806</v>
      </c>
      <c r="GC877">
        <v>132.56140725312201</v>
      </c>
      <c r="GD877">
        <v>125.321907814954</v>
      </c>
      <c r="GE877">
        <v>79.432233364804603</v>
      </c>
      <c r="GF877">
        <v>166.751327751736</v>
      </c>
      <c r="GG877">
        <v>131.592372899786</v>
      </c>
      <c r="GH877">
        <v>80.688513610626998</v>
      </c>
      <c r="GI877">
        <v>88.575487600146502</v>
      </c>
      <c r="GJ877">
        <v>126.349989214606</v>
      </c>
      <c r="GK877">
        <v>203.48613212075301</v>
      </c>
      <c r="GL877">
        <v>103.792270067045</v>
      </c>
      <c r="GM877">
        <v>103.06399703574699</v>
      </c>
      <c r="GN877">
        <v>87.795609145124203</v>
      </c>
      <c r="GO877">
        <v>83.212755135411797</v>
      </c>
      <c r="GP877">
        <v>145.68850206987599</v>
      </c>
      <c r="GQ877">
        <v>145.174245913856</v>
      </c>
      <c r="GR877">
        <v>134.70797605035199</v>
      </c>
      <c r="GS877">
        <v>147.07158117661101</v>
      </c>
      <c r="GT877">
        <v>89.343276108180206</v>
      </c>
      <c r="GU877">
        <v>148.982391972546</v>
      </c>
      <c r="GV877">
        <v>93.918960506571693</v>
      </c>
      <c r="GW877">
        <v>106.640212785871</v>
      </c>
      <c r="GX877">
        <v>83.116913327176704</v>
      </c>
      <c r="GY877">
        <v>150.59914501113099</v>
      </c>
      <c r="GZ877">
        <v>103.333553742601</v>
      </c>
      <c r="HA877">
        <v>86.137133369595801</v>
      </c>
      <c r="HB877">
        <v>105.372488466742</v>
      </c>
      <c r="HC877">
        <v>85.488365120476203</v>
      </c>
      <c r="HD877">
        <v>159.55912059087001</v>
      </c>
      <c r="HE877">
        <v>67.071828936011798</v>
      </c>
      <c r="HF877">
        <v>107.339527519962</v>
      </c>
      <c r="HG877">
        <v>76.177339365337403</v>
      </c>
      <c r="HH877">
        <v>134.89832737165901</v>
      </c>
      <c r="HI877">
        <v>78.347322438235693</v>
      </c>
      <c r="HJ877">
        <v>146.774875493363</v>
      </c>
      <c r="HK877">
        <v>136.85987054183201</v>
      </c>
      <c r="HL877">
        <v>101.884561587297</v>
      </c>
      <c r="HM877">
        <v>76.527801174519198</v>
      </c>
      <c r="HN877">
        <v>116.904157024212</v>
      </c>
      <c r="HO877">
        <v>122.33773728678401</v>
      </c>
      <c r="HP877">
        <v>153.22691248789101</v>
      </c>
      <c r="HQ877">
        <v>93.647192179981005</v>
      </c>
      <c r="HR877">
        <v>60.2593941190949</v>
      </c>
      <c r="HS877">
        <v>109.279681878396</v>
      </c>
      <c r="HT877">
        <v>77.957739298129496</v>
      </c>
      <c r="HU877">
        <v>93.514839756268401</v>
      </c>
      <c r="HV877">
        <v>136.85816906619499</v>
      </c>
      <c r="HW877">
        <v>118.13428484791299</v>
      </c>
      <c r="HX877">
        <v>87.857711133919196</v>
      </c>
      <c r="HY877">
        <v>95.114687772608093</v>
      </c>
      <c r="HZ877">
        <v>128.26691392358799</v>
      </c>
      <c r="IA877">
        <v>67.862559395597003</v>
      </c>
      <c r="IB877">
        <v>82.520369438413994</v>
      </c>
      <c r="IC877">
        <v>102.900592754549</v>
      </c>
      <c r="ID877">
        <v>95.576871588016502</v>
      </c>
      <c r="IE877">
        <v>96.799120013850398</v>
      </c>
      <c r="IF877">
        <v>98.598912955709906</v>
      </c>
      <c r="IG877">
        <v>124.861342857686</v>
      </c>
      <c r="IH877">
        <v>88.3224642009082</v>
      </c>
      <c r="II877">
        <v>74.906930674123203</v>
      </c>
      <c r="IJ877">
        <v>70.595505585621595</v>
      </c>
      <c r="IK877">
        <v>72.477660307969202</v>
      </c>
      <c r="IL877">
        <v>118.327435433272</v>
      </c>
      <c r="IM877">
        <v>117.27546317509901</v>
      </c>
      <c r="IN877">
        <v>100.711234076911</v>
      </c>
      <c r="IO877">
        <v>48.449599529504397</v>
      </c>
      <c r="IP877">
        <v>78.849245491584497</v>
      </c>
      <c r="IQ877">
        <v>91.919854784452596</v>
      </c>
      <c r="IR877">
        <v>115.746640577836</v>
      </c>
      <c r="IS877">
        <v>84.256085450558501</v>
      </c>
      <c r="IT877">
        <v>50.004253197881503</v>
      </c>
      <c r="IU877">
        <v>100.217587547405</v>
      </c>
      <c r="IV877">
        <v>93.483948718134002</v>
      </c>
      <c r="IW877">
        <v>81.930933292517906</v>
      </c>
      <c r="IX877">
        <v>102.168714983782</v>
      </c>
      <c r="IY877">
        <v>35.043751675002703</v>
      </c>
      <c r="IZ877">
        <v>152.44496280070501</v>
      </c>
      <c r="JA877">
        <v>167.93136153364699</v>
      </c>
      <c r="JB877">
        <v>90.892037598237806</v>
      </c>
      <c r="JC877">
        <v>140.718098650456</v>
      </c>
      <c r="JD877">
        <v>100.79716267683401</v>
      </c>
      <c r="JE877">
        <v>112.600822556247</v>
      </c>
      <c r="JF877">
        <v>80.667560359052302</v>
      </c>
      <c r="JG877">
        <v>68.427362441565407</v>
      </c>
      <c r="JH877">
        <v>176.52979348712901</v>
      </c>
      <c r="JI877">
        <v>78.688331703502797</v>
      </c>
      <c r="JJ877">
        <v>81.533147935040603</v>
      </c>
      <c r="JK877">
        <v>94.163401170365603</v>
      </c>
      <c r="JL877">
        <v>88.336753610331698</v>
      </c>
      <c r="JM877">
        <v>110.40940225467899</v>
      </c>
      <c r="JN877">
        <v>94.557949523184107</v>
      </c>
      <c r="JO877">
        <v>130.48867299499801</v>
      </c>
      <c r="JP877">
        <v>132.13722909592599</v>
      </c>
      <c r="JQ877">
        <v>54.402747946705396</v>
      </c>
      <c r="JR877">
        <v>74.682769230201103</v>
      </c>
      <c r="JS877">
        <v>103.990970305421</v>
      </c>
      <c r="JT877">
        <v>134.880212531089</v>
      </c>
      <c r="JU877">
        <v>87.058260129205394</v>
      </c>
      <c r="JV877">
        <v>89.485467782852098</v>
      </c>
      <c r="JW877">
        <v>131.92809338775299</v>
      </c>
      <c r="JX877">
        <v>129.751019475525</v>
      </c>
      <c r="JY877">
        <v>122.916746836858</v>
      </c>
      <c r="JZ877">
        <v>156.69513659171</v>
      </c>
      <c r="KA877">
        <v>66.734140593503497</v>
      </c>
      <c r="KB877">
        <v>118.51675688089</v>
      </c>
      <c r="KC877">
        <v>67.016495586569903</v>
      </c>
      <c r="KD877">
        <v>94.634232684658798</v>
      </c>
      <c r="KE877">
        <v>108.339114505475</v>
      </c>
      <c r="KF877">
        <v>60.368212823555602</v>
      </c>
      <c r="KG877">
        <v>90.041552729376704</v>
      </c>
      <c r="KH877">
        <v>88.316914894168505</v>
      </c>
      <c r="KI877">
        <v>75.641359329343501</v>
      </c>
      <c r="KJ877">
        <v>156.0927046868</v>
      </c>
      <c r="KK877">
        <v>184.670044142336</v>
      </c>
      <c r="KL877">
        <v>107.54293054159</v>
      </c>
      <c r="KM877">
        <v>122.74216416491301</v>
      </c>
      <c r="KN877">
        <v>149.169438224441</v>
      </c>
      <c r="KO877">
        <v>122.770927929576</v>
      </c>
      <c r="KP877">
        <v>105.028622164079</v>
      </c>
      <c r="KQ877">
        <v>135.86664738847401</v>
      </c>
      <c r="KR877">
        <v>133.09218684427</v>
      </c>
      <c r="KS877">
        <v>82.150144192443193</v>
      </c>
      <c r="KT877">
        <v>84.413117492687704</v>
      </c>
      <c r="KU877">
        <v>84.774992103927303</v>
      </c>
      <c r="KV877">
        <v>109.528463752644</v>
      </c>
      <c r="KW877">
        <v>168.12086710428301</v>
      </c>
      <c r="KX877">
        <v>95.741854191631404</v>
      </c>
      <c r="KY877">
        <v>124.73751895439599</v>
      </c>
      <c r="KZ877">
        <v>74.108439418835502</v>
      </c>
      <c r="LA877">
        <v>65.4397643250784</v>
      </c>
      <c r="LB877">
        <v>168.30037301030001</v>
      </c>
      <c r="LC877">
        <v>69.816476604665596</v>
      </c>
      <c r="LD877">
        <v>129.47288115013899</v>
      </c>
      <c r="LE877">
        <v>126.179114728569</v>
      </c>
      <c r="LF877">
        <v>108.10510725827901</v>
      </c>
      <c r="LG877">
        <v>53.3787664609129</v>
      </c>
      <c r="LH877">
        <v>164.85197897033501</v>
      </c>
      <c r="LI877">
        <v>113.295202599189</v>
      </c>
      <c r="LJ877">
        <v>40.104405079898299</v>
      </c>
      <c r="LK877">
        <v>78.3418236969286</v>
      </c>
      <c r="LL877">
        <v>82.827688077949105</v>
      </c>
      <c r="LM877">
        <v>71.260847795352106</v>
      </c>
      <c r="LN877">
        <v>57.6417503364612</v>
      </c>
      <c r="LO877">
        <v>80.166212757523695</v>
      </c>
      <c r="LP877">
        <v>75.364503992240401</v>
      </c>
      <c r="LQ877">
        <v>113.577198369846</v>
      </c>
      <c r="LR877">
        <v>144.250129674043</v>
      </c>
      <c r="LS877">
        <v>111.50375887699199</v>
      </c>
      <c r="LT877">
        <v>135.593770906689</v>
      </c>
      <c r="LU877">
        <v>110.55273214572399</v>
      </c>
      <c r="LV877">
        <v>40.116606783064199</v>
      </c>
      <c r="LW877">
        <v>40.573484639082203</v>
      </c>
      <c r="LX877">
        <v>164.74922025788601</v>
      </c>
      <c r="LY877">
        <v>124.447314456961</v>
      </c>
      <c r="LZ877">
        <v>142.905107004294</v>
      </c>
      <c r="MA877">
        <v>144.44019513286599</v>
      </c>
      <c r="MB877">
        <v>146.604799247176</v>
      </c>
      <c r="MC877">
        <v>114.88015973046799</v>
      </c>
      <c r="MD877">
        <v>91.970963230521903</v>
      </c>
      <c r="ME877">
        <v>110.474185620414</v>
      </c>
      <c r="MF877">
        <v>182.36910613125701</v>
      </c>
      <c r="MG877">
        <v>70.371152136313</v>
      </c>
      <c r="MH877">
        <v>55.461560864187902</v>
      </c>
      <c r="MI877">
        <v>103.384994164183</v>
      </c>
      <c r="MJ877">
        <v>80.6392129814665</v>
      </c>
      <c r="MK877">
        <v>113.063062290812</v>
      </c>
      <c r="ML877">
        <v>75.951186804194805</v>
      </c>
      <c r="MM877">
        <v>99.107629834783197</v>
      </c>
      <c r="MN877">
        <v>144.07675239144501</v>
      </c>
      <c r="MO877">
        <v>68.568935971679394</v>
      </c>
      <c r="MP877">
        <v>99.356659712470204</v>
      </c>
      <c r="MQ877">
        <v>77.315881513781207</v>
      </c>
      <c r="MR877">
        <v>83.639923233418997</v>
      </c>
      <c r="MS877">
        <v>67.062627108742902</v>
      </c>
      <c r="MT877">
        <v>102.163653064125</v>
      </c>
      <c r="MU877">
        <v>142.995750089594</v>
      </c>
      <c r="MV877">
        <v>93.098263530329206</v>
      </c>
      <c r="MW877">
        <v>88.279497550357405</v>
      </c>
      <c r="MX877">
        <v>71.1692098887155</v>
      </c>
      <c r="MY877">
        <v>59.8439274048472</v>
      </c>
      <c r="MZ877">
        <v>93.682314780257997</v>
      </c>
      <c r="NA877">
        <v>160.53353726419601</v>
      </c>
      <c r="NB877">
        <v>114.428665061527</v>
      </c>
      <c r="NC877">
        <v>78.567837738921497</v>
      </c>
      <c r="ND877">
        <v>74.502725332860805</v>
      </c>
      <c r="NE877">
        <v>92.305541046496899</v>
      </c>
      <c r="NF877">
        <v>164.04549626620101</v>
      </c>
      <c r="NG877">
        <v>131.10422455133099</v>
      </c>
      <c r="NH877">
        <v>73.830909886502397</v>
      </c>
      <c r="NI877">
        <v>97.320793756913702</v>
      </c>
      <c r="NJ877">
        <v>106.42047084162699</v>
      </c>
      <c r="NK877">
        <v>101.915201623348</v>
      </c>
      <c r="NL877">
        <v>125.969538453602</v>
      </c>
      <c r="NM877">
        <v>97.022511207473201</v>
      </c>
      <c r="NN877">
        <v>76.466774687453906</v>
      </c>
      <c r="NO877">
        <v>140.48629217780001</v>
      </c>
      <c r="NP877">
        <v>65.972704718770899</v>
      </c>
      <c r="NQ877">
        <v>94.0251977946605</v>
      </c>
      <c r="NR877">
        <v>155.04121884274801</v>
      </c>
      <c r="NS877">
        <v>160.52254323704599</v>
      </c>
      <c r="NT877">
        <v>66.392166295894796</v>
      </c>
      <c r="NU877">
        <v>180.824154081035</v>
      </c>
      <c r="NV877">
        <v>84.357693590129998</v>
      </c>
      <c r="NW877">
        <v>95.942736164436397</v>
      </c>
      <c r="NX877">
        <v>131.26213706026499</v>
      </c>
      <c r="NY877">
        <v>95.930058582042903</v>
      </c>
      <c r="NZ877">
        <v>78.803931768458398</v>
      </c>
      <c r="OA877">
        <v>70.343945400266705</v>
      </c>
      <c r="OB877">
        <v>94.1748143736923</v>
      </c>
      <c r="OC877">
        <v>157.38803826013299</v>
      </c>
      <c r="OD877">
        <v>115.397062260071</v>
      </c>
      <c r="OE877">
        <v>82.140568298835404</v>
      </c>
      <c r="OF877">
        <v>110.888023376636</v>
      </c>
      <c r="OG877">
        <v>56.104082056950901</v>
      </c>
      <c r="OH877">
        <v>102.209602315342</v>
      </c>
      <c r="OI877">
        <v>127.96506191466101</v>
      </c>
      <c r="OJ877">
        <v>69.567790252671003</v>
      </c>
      <c r="OK877">
        <v>46.779679085520698</v>
      </c>
      <c r="OL877">
        <v>114.217314758359</v>
      </c>
      <c r="OM877">
        <v>73.337073106783194</v>
      </c>
      <c r="ON877">
        <v>116.305923059766</v>
      </c>
      <c r="OO877">
        <v>156.532515579251</v>
      </c>
      <c r="OP877">
        <v>99.371620611803095</v>
      </c>
      <c r="OQ877">
        <v>81.210849768727797</v>
      </c>
      <c r="OR877">
        <v>120.16220816943201</v>
      </c>
      <c r="OS877">
        <v>87.467098981446895</v>
      </c>
      <c r="OT877">
        <v>94.167854045412597</v>
      </c>
      <c r="OU877">
        <v>153.551971939135</v>
      </c>
      <c r="OV877">
        <v>97.969272224813196</v>
      </c>
      <c r="OW877">
        <v>151.23261614894699</v>
      </c>
      <c r="OX877">
        <v>71.794571304215793</v>
      </c>
      <c r="OY877">
        <v>60.308797906726497</v>
      </c>
      <c r="OZ877">
        <v>125.868437315572</v>
      </c>
      <c r="PA877">
        <v>111.58961065804399</v>
      </c>
      <c r="PB877">
        <v>131.06248913188901</v>
      </c>
      <c r="PC877">
        <v>162.24761687657301</v>
      </c>
      <c r="PD877">
        <v>98.109748988247802</v>
      </c>
      <c r="PE877">
        <v>91.307645477619701</v>
      </c>
      <c r="PF877">
        <v>61.0776103366222</v>
      </c>
      <c r="PG877">
        <v>152.394019392789</v>
      </c>
      <c r="PH877">
        <v>108.796254870357</v>
      </c>
      <c r="PI877">
        <v>82.423158123996998</v>
      </c>
      <c r="PJ877">
        <v>78.640422983571298</v>
      </c>
      <c r="PK877">
        <v>105.19423191663699</v>
      </c>
      <c r="PL877">
        <v>96.879877155270606</v>
      </c>
      <c r="PM877">
        <v>107.36299812318001</v>
      </c>
      <c r="PN877">
        <v>104.722719986043</v>
      </c>
      <c r="PO877">
        <v>167.73915597143099</v>
      </c>
      <c r="PP877">
        <v>83.384427659459902</v>
      </c>
      <c r="PQ877">
        <v>102.877002665414</v>
      </c>
      <c r="PR877">
        <v>106.307548537673</v>
      </c>
      <c r="PS877">
        <v>69.129726119873396</v>
      </c>
      <c r="PT877">
        <v>95.993363360238305</v>
      </c>
      <c r="PU877">
        <v>167.40030290239</v>
      </c>
      <c r="PV877">
        <v>143.07514190203099</v>
      </c>
      <c r="PW877">
        <v>71.005883448338096</v>
      </c>
      <c r="PX877">
        <v>49.561536183431301</v>
      </c>
      <c r="PY877">
        <v>162.06384260310301</v>
      </c>
      <c r="PZ877">
        <v>120.18003378285201</v>
      </c>
      <c r="QA877">
        <v>87.709029748229298</v>
      </c>
      <c r="QB877">
        <v>65.700277406212706</v>
      </c>
      <c r="QC877">
        <v>85.252864766479703</v>
      </c>
      <c r="QD877">
        <v>115.577003929322</v>
      </c>
      <c r="QE877">
        <v>119.720874114086</v>
      </c>
      <c r="QF877">
        <v>94.852590930428704</v>
      </c>
      <c r="QG877">
        <v>132.71938977725699</v>
      </c>
      <c r="QH877">
        <v>153.217913398593</v>
      </c>
      <c r="QI877">
        <v>173.42138524863401</v>
      </c>
      <c r="QJ877">
        <v>93.536778722461094</v>
      </c>
      <c r="QK877">
        <v>203.86891881868399</v>
      </c>
      <c r="QL877">
        <v>110.716219579918</v>
      </c>
      <c r="QM877">
        <v>68.272063728162905</v>
      </c>
      <c r="QN877">
        <v>118.011631480548</v>
      </c>
      <c r="QO877">
        <v>42.982336399438402</v>
      </c>
      <c r="QP877">
        <v>63.278464433848399</v>
      </c>
      <c r="QQ877">
        <v>96.482665229700899</v>
      </c>
      <c r="QR877">
        <v>36.419052873210198</v>
      </c>
      <c r="QS877">
        <v>126.52031063967</v>
      </c>
      <c r="QT877">
        <v>87.194639451995201</v>
      </c>
      <c r="QU877">
        <v>90.935613729089596</v>
      </c>
      <c r="QV877">
        <v>138.04959514467799</v>
      </c>
      <c r="QW877">
        <v>135.234838712629</v>
      </c>
      <c r="QX877">
        <v>147.72639780318801</v>
      </c>
      <c r="QY877">
        <v>89.241666550210397</v>
      </c>
      <c r="QZ877">
        <v>184.54922853116</v>
      </c>
      <c r="RA877">
        <v>57.645253995574997</v>
      </c>
      <c r="RB877">
        <v>117.534923058665</v>
      </c>
      <c r="RC877">
        <v>105.82633945059401</v>
      </c>
      <c r="RD877">
        <v>68.538955676140105</v>
      </c>
      <c r="RE877">
        <v>77.733114102851701</v>
      </c>
      <c r="RF877">
        <v>116.141798523497</v>
      </c>
      <c r="RG877">
        <v>145.05029760004001</v>
      </c>
      <c r="RH877">
        <v>115.693102163775</v>
      </c>
      <c r="RI877">
        <v>68.218793482802397</v>
      </c>
      <c r="RJ877">
        <v>98.228410322372298</v>
      </c>
      <c r="RK877">
        <v>104.154332867816</v>
      </c>
      <c r="RL877">
        <v>111.29360920073999</v>
      </c>
      <c r="RM877">
        <v>144.44890730661601</v>
      </c>
      <c r="RN877">
        <v>134.216484525738</v>
      </c>
      <c r="RO877">
        <v>74.184421958742305</v>
      </c>
      <c r="RP877">
        <v>163.50856243691899</v>
      </c>
      <c r="RQ877">
        <v>49.7941642626866</v>
      </c>
      <c r="RR877">
        <v>111.32286743334301</v>
      </c>
      <c r="RS877">
        <v>115.515666578942</v>
      </c>
      <c r="RT877">
        <v>110.07128461859899</v>
      </c>
      <c r="RU877">
        <v>128.40607902183601</v>
      </c>
      <c r="RV877">
        <v>114.744106332005</v>
      </c>
      <c r="RW877">
        <v>135.97932066604901</v>
      </c>
      <c r="RX877">
        <v>58.229737780755201</v>
      </c>
      <c r="RY877">
        <v>102.753038497963</v>
      </c>
      <c r="RZ877">
        <v>123.78184771956499</v>
      </c>
      <c r="SA877">
        <v>96.680235671681999</v>
      </c>
      <c r="SB877">
        <v>109.36017119913301</v>
      </c>
      <c r="SC877">
        <v>101.35530398450101</v>
      </c>
      <c r="SD877">
        <v>122.545089400609</v>
      </c>
      <c r="SE877">
        <v>176.28368408469399</v>
      </c>
      <c r="SF877">
        <v>119.550675038195</v>
      </c>
      <c r="SG877">
        <v>146.33903597039401</v>
      </c>
      <c r="SH877">
        <f>COUNTIF(C877:SG877,"&gt;0.1")</f>
        <v>499</v>
      </c>
    </row>
    <row r="878" spans="1:502" x14ac:dyDescent="0.2">
      <c r="A878" t="s">
        <v>868</v>
      </c>
      <c r="B878">
        <v>81.205002011356996</v>
      </c>
      <c r="C878">
        <v>96.960192986550595</v>
      </c>
      <c r="D878">
        <v>96.549819483170495</v>
      </c>
      <c r="E878">
        <v>92.618832926818598</v>
      </c>
      <c r="F878">
        <v>66.450118956250606</v>
      </c>
      <c r="G878">
        <v>142.51990464153101</v>
      </c>
      <c r="H878">
        <v>140.459336495419</v>
      </c>
      <c r="I878">
        <v>72.130445137602905</v>
      </c>
      <c r="J878">
        <v>91.396460683782095</v>
      </c>
      <c r="K878">
        <v>105.777478640806</v>
      </c>
      <c r="L878">
        <v>93.490316463868297</v>
      </c>
      <c r="M878">
        <v>101.504761749393</v>
      </c>
      <c r="N878">
        <v>80.547479716226604</v>
      </c>
      <c r="O878">
        <v>94.161928239174301</v>
      </c>
      <c r="P878">
        <v>83.168852643997496</v>
      </c>
      <c r="Q878">
        <v>81.991636415433405</v>
      </c>
      <c r="R878">
        <v>106.229388075183</v>
      </c>
      <c r="S878">
        <v>149.648861183549</v>
      </c>
      <c r="T878">
        <v>157.32013778172899</v>
      </c>
      <c r="U878">
        <v>153.56201359637299</v>
      </c>
      <c r="V878">
        <v>165.06259095583701</v>
      </c>
      <c r="W878">
        <v>104.718997336866</v>
      </c>
      <c r="X878">
        <v>161.97716107481099</v>
      </c>
      <c r="Y878">
        <v>99.293779518103406</v>
      </c>
      <c r="Z878">
        <v>123.391680505845</v>
      </c>
      <c r="AA878">
        <v>71.650879327055193</v>
      </c>
      <c r="AB878">
        <v>53.588515588690299</v>
      </c>
      <c r="AC878">
        <v>141.00311659477899</v>
      </c>
      <c r="AD878">
        <v>88.755663292194896</v>
      </c>
      <c r="AE878">
        <v>79.279214409612194</v>
      </c>
      <c r="AF878">
        <v>106.831477308845</v>
      </c>
      <c r="AG878">
        <v>86.7446597325211</v>
      </c>
      <c r="AH878">
        <v>167.19306107024499</v>
      </c>
      <c r="AI878">
        <v>156.714067275095</v>
      </c>
      <c r="AJ878">
        <v>95.313384458631504</v>
      </c>
      <c r="AK878">
        <v>58.524690506341003</v>
      </c>
      <c r="AL878">
        <v>126.667378204952</v>
      </c>
      <c r="AM878">
        <v>117.511432442398</v>
      </c>
      <c r="AN878">
        <v>108.002080601416</v>
      </c>
      <c r="AO878">
        <v>118.281111038649</v>
      </c>
      <c r="AP878">
        <v>152.64231010499901</v>
      </c>
      <c r="AQ878">
        <v>66.220001021025595</v>
      </c>
      <c r="AR878">
        <v>110.76516497108101</v>
      </c>
      <c r="AS878">
        <v>115.883850948926</v>
      </c>
      <c r="AT878">
        <v>99.155877084289301</v>
      </c>
      <c r="AU878">
        <v>55.922975657644301</v>
      </c>
      <c r="AV878">
        <v>61.414269215427701</v>
      </c>
      <c r="AW878">
        <v>68.262492228423397</v>
      </c>
      <c r="AX878">
        <v>126.840432775601</v>
      </c>
      <c r="AY878">
        <v>145.73933106585901</v>
      </c>
      <c r="AZ878">
        <v>150.133208948993</v>
      </c>
      <c r="BA878">
        <v>112.16891938818</v>
      </c>
      <c r="BB878">
        <v>82.766454311192405</v>
      </c>
      <c r="BC878">
        <v>152.34590156478501</v>
      </c>
      <c r="BD878">
        <v>106.28652729284801</v>
      </c>
      <c r="BE878">
        <v>88.426785357245095</v>
      </c>
      <c r="BF878">
        <v>80.060302618070693</v>
      </c>
      <c r="BG878">
        <v>95.360111570521497</v>
      </c>
      <c r="BH878">
        <v>102.135410516728</v>
      </c>
      <c r="BI878">
        <v>156.99767134957</v>
      </c>
      <c r="BJ878">
        <v>102.62981449653201</v>
      </c>
      <c r="BK878">
        <v>127.330780975705</v>
      </c>
      <c r="BL878">
        <v>66.681365692862101</v>
      </c>
      <c r="BM878">
        <v>136.044595078057</v>
      </c>
      <c r="BN878">
        <v>105.078369306608</v>
      </c>
      <c r="BO878">
        <v>89.502915531234507</v>
      </c>
      <c r="BP878">
        <v>70.165888904294903</v>
      </c>
      <c r="BQ878">
        <v>86.706893386563607</v>
      </c>
      <c r="BR878">
        <v>96.530951734469099</v>
      </c>
      <c r="BS878">
        <v>183.002506818223</v>
      </c>
      <c r="BT878">
        <v>69.7650080660123</v>
      </c>
      <c r="BU878">
        <v>112.147520659135</v>
      </c>
      <c r="BV878">
        <v>56.825160195486902</v>
      </c>
      <c r="BW878">
        <v>76.637667589309004</v>
      </c>
      <c r="BX878">
        <v>170.95538271792401</v>
      </c>
      <c r="BY878">
        <v>70.997599027189395</v>
      </c>
      <c r="BZ878">
        <v>117.940479776359</v>
      </c>
      <c r="CA878">
        <v>88.074608955347401</v>
      </c>
      <c r="CB878">
        <v>82.576459950744805</v>
      </c>
      <c r="CC878">
        <v>130.969522833631</v>
      </c>
      <c r="CD878">
        <v>182.66291408359501</v>
      </c>
      <c r="CE878">
        <v>99.292067871159404</v>
      </c>
      <c r="CF878">
        <v>110.261865262589</v>
      </c>
      <c r="CG878">
        <v>131.640928074626</v>
      </c>
      <c r="CH878">
        <v>83.275067058268206</v>
      </c>
      <c r="CI878">
        <v>174.614823077106</v>
      </c>
      <c r="CJ878">
        <v>69.152534802620195</v>
      </c>
      <c r="CK878">
        <v>74.866040864842304</v>
      </c>
      <c r="CL878">
        <v>107.24315457025401</v>
      </c>
      <c r="CM878">
        <v>70.912822271476301</v>
      </c>
      <c r="CN878">
        <v>133.71559072133499</v>
      </c>
      <c r="CO878">
        <v>58.169250525613201</v>
      </c>
      <c r="CP878">
        <v>105.59777024966</v>
      </c>
      <c r="CQ878">
        <v>87.170708985643699</v>
      </c>
      <c r="CR878">
        <v>116.13362720992799</v>
      </c>
      <c r="CS878">
        <v>99.086925885920294</v>
      </c>
      <c r="CT878">
        <v>118.402407212642</v>
      </c>
      <c r="CU878">
        <v>126.206789861055</v>
      </c>
      <c r="CV878">
        <v>93.274961636336101</v>
      </c>
      <c r="CW878">
        <v>127.664190673303</v>
      </c>
      <c r="CX878">
        <v>70.700834928514993</v>
      </c>
      <c r="CY878">
        <v>109.432884117828</v>
      </c>
      <c r="CZ878">
        <v>116.111552281077</v>
      </c>
      <c r="DA878">
        <v>107.345146953568</v>
      </c>
      <c r="DB878">
        <v>121.203890347857</v>
      </c>
      <c r="DC878">
        <v>97.728270356966206</v>
      </c>
      <c r="DD878">
        <v>170.13598855021601</v>
      </c>
      <c r="DE878">
        <v>57.1457338560202</v>
      </c>
      <c r="DF878">
        <v>119.409126275706</v>
      </c>
      <c r="DG878">
        <v>82.3942111263664</v>
      </c>
      <c r="DH878">
        <v>79.131524466889999</v>
      </c>
      <c r="DI878">
        <v>131.23634231128599</v>
      </c>
      <c r="DJ878">
        <v>81.836639288058393</v>
      </c>
      <c r="DK878">
        <v>167.01827600558499</v>
      </c>
      <c r="DL878">
        <v>91.325121828653707</v>
      </c>
      <c r="DM878">
        <v>83.709682079926793</v>
      </c>
      <c r="DN878">
        <v>89.966869603656207</v>
      </c>
      <c r="DO878">
        <v>131.528811587805</v>
      </c>
      <c r="DP878">
        <v>67.199062490211801</v>
      </c>
      <c r="DQ878">
        <v>52.690925298008302</v>
      </c>
      <c r="DR878">
        <v>108.69782857379199</v>
      </c>
      <c r="DS878">
        <v>59.319029759158603</v>
      </c>
      <c r="DT878">
        <v>49.547400067088098</v>
      </c>
      <c r="DU878">
        <v>113.57266306516</v>
      </c>
      <c r="DV878">
        <v>87.545925292542407</v>
      </c>
      <c r="DW878">
        <v>90.189667304819494</v>
      </c>
      <c r="DX878">
        <v>124.031626734664</v>
      </c>
      <c r="DY878">
        <v>126.774279563112</v>
      </c>
      <c r="DZ878">
        <v>103.506761058162</v>
      </c>
      <c r="EA878">
        <v>36.032839972157298</v>
      </c>
      <c r="EB878">
        <v>59.513459782080197</v>
      </c>
      <c r="EC878">
        <v>70.453517123832896</v>
      </c>
      <c r="ED878">
        <v>78.468249753060206</v>
      </c>
      <c r="EE878">
        <v>81.974290008506003</v>
      </c>
      <c r="EF878">
        <v>56.662542184217898</v>
      </c>
      <c r="EG878">
        <v>124.738307548744</v>
      </c>
      <c r="EH878">
        <v>120.150737384198</v>
      </c>
      <c r="EI878">
        <v>109.18611754689699</v>
      </c>
      <c r="EJ878">
        <v>122.592093608911</v>
      </c>
      <c r="EK878">
        <v>81.188819696469295</v>
      </c>
      <c r="EL878">
        <v>108.217097301146</v>
      </c>
      <c r="EM878">
        <v>110.541862901017</v>
      </c>
      <c r="EN878">
        <v>66.369236612568002</v>
      </c>
      <c r="EO878">
        <v>92.912258114349996</v>
      </c>
      <c r="EP878">
        <v>116.69534156828701</v>
      </c>
      <c r="EQ878">
        <v>73.973909125120898</v>
      </c>
      <c r="ER878">
        <v>81.258637399549301</v>
      </c>
      <c r="ES878">
        <v>97.908205738586901</v>
      </c>
      <c r="ET878">
        <v>79.238079764394499</v>
      </c>
      <c r="EU878">
        <v>65.844351132488001</v>
      </c>
      <c r="EV878">
        <v>73.116712828425307</v>
      </c>
      <c r="EW878">
        <v>73.022031821075601</v>
      </c>
      <c r="EX878">
        <v>91.622062175927397</v>
      </c>
      <c r="EY878">
        <v>154.66610767756899</v>
      </c>
      <c r="EZ878">
        <v>84.985624568718904</v>
      </c>
      <c r="FA878">
        <v>172.31063215595699</v>
      </c>
      <c r="FB878">
        <v>197.62538086688599</v>
      </c>
      <c r="FC878">
        <v>97.197695986265899</v>
      </c>
      <c r="FD878">
        <v>58.9085917558481</v>
      </c>
      <c r="FE878">
        <v>91.454551915189299</v>
      </c>
      <c r="FF878">
        <v>121.745046578973</v>
      </c>
      <c r="FG878">
        <v>121.208626249196</v>
      </c>
      <c r="FH878">
        <v>88.795692199771594</v>
      </c>
      <c r="FI878">
        <v>101.225637445092</v>
      </c>
      <c r="FJ878">
        <v>146.30010359313499</v>
      </c>
      <c r="FK878">
        <v>101.818855870291</v>
      </c>
      <c r="FL878">
        <v>116.484641790609</v>
      </c>
      <c r="FM878">
        <v>55.687396639319402</v>
      </c>
      <c r="FN878">
        <v>80.712300094312994</v>
      </c>
      <c r="FO878">
        <v>102.298736470522</v>
      </c>
      <c r="FP878">
        <v>69.650007420668004</v>
      </c>
      <c r="FQ878">
        <v>90.804537208073</v>
      </c>
      <c r="FR878">
        <v>108.37582769577</v>
      </c>
      <c r="FS878">
        <v>34.668645168770198</v>
      </c>
      <c r="FT878">
        <v>100.701675619878</v>
      </c>
      <c r="FU878">
        <v>158.70737501060299</v>
      </c>
      <c r="FV878">
        <v>118.192621366952</v>
      </c>
      <c r="FW878">
        <v>92.523508249796706</v>
      </c>
      <c r="FX878">
        <v>107.815057338179</v>
      </c>
      <c r="FY878">
        <v>76.593742964548895</v>
      </c>
      <c r="FZ878">
        <v>100.69713738402299</v>
      </c>
      <c r="GA878">
        <v>93.816405661483302</v>
      </c>
      <c r="GB878">
        <v>87.0158035539162</v>
      </c>
      <c r="GC878">
        <v>130.82364558440099</v>
      </c>
      <c r="GD878">
        <v>125.321907814955</v>
      </c>
      <c r="GE878">
        <v>79.432233364804006</v>
      </c>
      <c r="GF878">
        <v>165.731689917625</v>
      </c>
      <c r="GG878">
        <v>131.59237289978401</v>
      </c>
      <c r="GH878">
        <v>80.688513610627794</v>
      </c>
      <c r="GI878">
        <v>88.575487600139496</v>
      </c>
      <c r="GJ878">
        <v>126.349989214606</v>
      </c>
      <c r="GK878">
        <v>202.10852815851101</v>
      </c>
      <c r="GL878">
        <v>103.79227006704799</v>
      </c>
      <c r="GM878">
        <v>103.063997035554</v>
      </c>
      <c r="GN878">
        <v>87.795609145126207</v>
      </c>
      <c r="GO878">
        <v>83.212755135403498</v>
      </c>
      <c r="GP878">
        <v>145.68850206987699</v>
      </c>
      <c r="GQ878">
        <v>145.17424591384901</v>
      </c>
      <c r="GR878">
        <v>132.076675378723</v>
      </c>
      <c r="GS878">
        <v>146.76946595147899</v>
      </c>
      <c r="GT878">
        <v>89.3417323841296</v>
      </c>
      <c r="GU878">
        <v>143.57483143318299</v>
      </c>
      <c r="GV878">
        <v>93.918960506572603</v>
      </c>
      <c r="GW878">
        <v>106.636506254482</v>
      </c>
      <c r="GX878">
        <v>83.116913327176604</v>
      </c>
      <c r="GY878">
        <v>150.59914501113099</v>
      </c>
      <c r="GZ878">
        <v>99.514803331272105</v>
      </c>
      <c r="HA878">
        <v>86.137133369594693</v>
      </c>
      <c r="HB878">
        <v>105.372488466742</v>
      </c>
      <c r="HC878">
        <v>85.488365120475905</v>
      </c>
      <c r="HD878">
        <v>159.559120590871</v>
      </c>
      <c r="HE878">
        <v>67.071828936013006</v>
      </c>
      <c r="HF878">
        <v>107.33952751996</v>
      </c>
      <c r="HG878">
        <v>76.175253763175505</v>
      </c>
      <c r="HH878">
        <v>134.89832737165901</v>
      </c>
      <c r="HI878">
        <v>78.347322438228602</v>
      </c>
      <c r="HJ878">
        <v>151.40413126489099</v>
      </c>
      <c r="HK878">
        <v>136.85987054183201</v>
      </c>
      <c r="HL878">
        <v>101.88456158729799</v>
      </c>
      <c r="HM878">
        <v>76.527801174519098</v>
      </c>
      <c r="HN878">
        <v>116.21581066293</v>
      </c>
      <c r="HO878">
        <v>122.33773728678401</v>
      </c>
      <c r="HP878">
        <v>153.22691248789101</v>
      </c>
      <c r="HQ878">
        <v>92.898264197649596</v>
      </c>
      <c r="HR878">
        <v>60.259394119096299</v>
      </c>
      <c r="HS878">
        <v>109.279681878391</v>
      </c>
      <c r="HT878">
        <v>77.957739298092605</v>
      </c>
      <c r="HU878">
        <v>92.261318563703597</v>
      </c>
      <c r="HV878">
        <v>136.85816906619399</v>
      </c>
      <c r="HW878">
        <v>118.13428484791299</v>
      </c>
      <c r="HX878">
        <v>87.863145779663597</v>
      </c>
      <c r="HY878">
        <v>95.114687772610694</v>
      </c>
      <c r="HZ878">
        <v>128.26691392359001</v>
      </c>
      <c r="IA878">
        <v>67.862559395596406</v>
      </c>
      <c r="IB878">
        <v>82.520369438407599</v>
      </c>
      <c r="IC878">
        <v>102.90059275454701</v>
      </c>
      <c r="ID878">
        <v>95.576871588014399</v>
      </c>
      <c r="IE878">
        <v>97.415920982612803</v>
      </c>
      <c r="IF878">
        <v>106.787422726198</v>
      </c>
      <c r="IG878">
        <v>124.861342857691</v>
      </c>
      <c r="IH878">
        <v>88.322464200908698</v>
      </c>
      <c r="II878">
        <v>74.644578171131798</v>
      </c>
      <c r="IJ878">
        <v>69.950295244889602</v>
      </c>
      <c r="IK878">
        <v>72.373575657436305</v>
      </c>
      <c r="IL878">
        <v>118.32743543327101</v>
      </c>
      <c r="IM878">
        <v>117.27546317509901</v>
      </c>
      <c r="IN878">
        <v>100.711234076911</v>
      </c>
      <c r="IO878">
        <v>48.449599529505299</v>
      </c>
      <c r="IP878">
        <v>78.244021952931107</v>
      </c>
      <c r="IQ878">
        <v>91.709604067680004</v>
      </c>
      <c r="IR878">
        <v>115.746640577835</v>
      </c>
      <c r="IS878">
        <v>85.233830746905298</v>
      </c>
      <c r="IT878">
        <v>50.0042531978808</v>
      </c>
      <c r="IU878">
        <v>100.217587547405</v>
      </c>
      <c r="IV878">
        <v>93.2180691421988</v>
      </c>
      <c r="IW878">
        <v>81.930933292516102</v>
      </c>
      <c r="IX878">
        <v>102.168714983783</v>
      </c>
      <c r="IY878">
        <v>43.8046895937523</v>
      </c>
      <c r="IZ878">
        <v>153.416651314413</v>
      </c>
      <c r="JA878">
        <v>167.93136153364799</v>
      </c>
      <c r="JB878">
        <v>90.342288752185894</v>
      </c>
      <c r="JC878">
        <v>140.718098650456</v>
      </c>
      <c r="JD878">
        <v>100.79716267683099</v>
      </c>
      <c r="JE878">
        <v>112.600822556247</v>
      </c>
      <c r="JF878">
        <v>80.667560359052402</v>
      </c>
      <c r="JG878">
        <v>68.264862119943601</v>
      </c>
      <c r="JH878">
        <v>176.40832530602199</v>
      </c>
      <c r="JI878">
        <v>78.688331703718305</v>
      </c>
      <c r="JJ878">
        <v>81.533147934491893</v>
      </c>
      <c r="JK878">
        <v>93.821161048892506</v>
      </c>
      <c r="JL878">
        <v>88.336753610331002</v>
      </c>
      <c r="JM878">
        <v>110.409402254678</v>
      </c>
      <c r="JN878">
        <v>95.414330684758696</v>
      </c>
      <c r="JO878">
        <v>130.23692967680199</v>
      </c>
      <c r="JP878">
        <v>132.13722909592599</v>
      </c>
      <c r="JQ878">
        <v>53.872628857042102</v>
      </c>
      <c r="JR878">
        <v>74.749016560702799</v>
      </c>
      <c r="JS878">
        <v>103.987654932461</v>
      </c>
      <c r="JT878">
        <v>134.880212531089</v>
      </c>
      <c r="JU878">
        <v>87.058260129205493</v>
      </c>
      <c r="JV878">
        <v>89.485467782838796</v>
      </c>
      <c r="JW878">
        <v>129.63451695736899</v>
      </c>
      <c r="JX878">
        <v>129.751019475525</v>
      </c>
      <c r="JY878">
        <v>122.793897845879</v>
      </c>
      <c r="JZ878">
        <v>154.85355568098899</v>
      </c>
      <c r="KA878">
        <v>66.734140593503795</v>
      </c>
      <c r="KB878">
        <v>118.492001690655</v>
      </c>
      <c r="KC878">
        <v>66.060937189422603</v>
      </c>
      <c r="KD878">
        <v>94.634232684658102</v>
      </c>
      <c r="KE878">
        <v>106.35573635924</v>
      </c>
      <c r="KF878">
        <v>60.368212823555602</v>
      </c>
      <c r="KG878">
        <v>90.041552729376704</v>
      </c>
      <c r="KH878">
        <v>88.149769319260798</v>
      </c>
      <c r="KI878">
        <v>75.596580514495102</v>
      </c>
      <c r="KJ878">
        <v>154.26746792485201</v>
      </c>
      <c r="KK878">
        <v>184.15874578503099</v>
      </c>
      <c r="KL878">
        <v>107.50216243718501</v>
      </c>
      <c r="KM878">
        <v>122.742164164912</v>
      </c>
      <c r="KN878">
        <v>149.16943822444301</v>
      </c>
      <c r="KO878">
        <v>122.770927929558</v>
      </c>
      <c r="KP878">
        <v>105.028622164084</v>
      </c>
      <c r="KQ878">
        <v>135.86664738847301</v>
      </c>
      <c r="KR878">
        <v>132.450262585129</v>
      </c>
      <c r="KS878">
        <v>81.654748554923898</v>
      </c>
      <c r="KT878">
        <v>82.439460532777105</v>
      </c>
      <c r="KU878">
        <v>84.774992103929094</v>
      </c>
      <c r="KV878">
        <v>109.06179341627301</v>
      </c>
      <c r="KW878">
        <v>166.58711558538101</v>
      </c>
      <c r="KX878">
        <v>95.432743599118396</v>
      </c>
      <c r="KY878">
        <v>124.737518954395</v>
      </c>
      <c r="KZ878">
        <v>74.105775514787197</v>
      </c>
      <c r="LA878">
        <v>65.439764325078002</v>
      </c>
      <c r="LB878">
        <v>168.300373010302</v>
      </c>
      <c r="LC878">
        <v>69.816476604658902</v>
      </c>
      <c r="LD878">
        <v>128.928553241516</v>
      </c>
      <c r="LE878">
        <v>126.179114728569</v>
      </c>
      <c r="LF878">
        <v>108.10510725827901</v>
      </c>
      <c r="LG878">
        <v>53.378766460912502</v>
      </c>
      <c r="LH878">
        <v>163.600635092418</v>
      </c>
      <c r="LI878">
        <v>111.90321393937499</v>
      </c>
      <c r="LJ878">
        <v>40.104405079896701</v>
      </c>
      <c r="LK878">
        <v>78.326685026593395</v>
      </c>
      <c r="LL878">
        <v>81.627942255861896</v>
      </c>
      <c r="LM878">
        <v>71.260847795352106</v>
      </c>
      <c r="LN878">
        <v>57.6417503364612</v>
      </c>
      <c r="LO878">
        <v>80.166212757524093</v>
      </c>
      <c r="LP878">
        <v>75.364503992239904</v>
      </c>
      <c r="LQ878">
        <v>113.57719836984499</v>
      </c>
      <c r="LR878">
        <v>142.91619577518199</v>
      </c>
      <c r="LS878">
        <v>111.503758876991</v>
      </c>
      <c r="LT878">
        <v>135.460832039601</v>
      </c>
      <c r="LU878">
        <v>110.552732145723</v>
      </c>
      <c r="LV878">
        <v>40.1166067830641</v>
      </c>
      <c r="LW878">
        <v>40.573484639082103</v>
      </c>
      <c r="LX878">
        <v>162.281067145408</v>
      </c>
      <c r="LY878">
        <v>124.44731445696399</v>
      </c>
      <c r="LZ878">
        <v>142.90510700428899</v>
      </c>
      <c r="MA878">
        <v>146.21631415270301</v>
      </c>
      <c r="MB878">
        <v>145.37282614425899</v>
      </c>
      <c r="MC878">
        <v>114.59373457618</v>
      </c>
      <c r="MD878">
        <v>91.970963230520596</v>
      </c>
      <c r="ME878">
        <v>110.47418562041599</v>
      </c>
      <c r="MF878">
        <v>181.03391313107099</v>
      </c>
      <c r="MG878">
        <v>70.371152136318898</v>
      </c>
      <c r="MH878">
        <v>55.461560864187703</v>
      </c>
      <c r="MI878">
        <v>102.51042173960499</v>
      </c>
      <c r="MJ878">
        <v>80.639212981465903</v>
      </c>
      <c r="MK878">
        <v>113.06306229081601</v>
      </c>
      <c r="ML878">
        <v>75.951186804145493</v>
      </c>
      <c r="MM878">
        <v>99.107629834782998</v>
      </c>
      <c r="MN878">
        <v>144.076752391442</v>
      </c>
      <c r="MO878">
        <v>69.067729396731593</v>
      </c>
      <c r="MP878">
        <v>99.3566597124711</v>
      </c>
      <c r="MQ878">
        <v>77.3158815137716</v>
      </c>
      <c r="MR878">
        <v>83.639923233418699</v>
      </c>
      <c r="MS878">
        <v>66.064877942228804</v>
      </c>
      <c r="MT878">
        <v>102.16365306412401</v>
      </c>
      <c r="MU878">
        <v>142.738821834238</v>
      </c>
      <c r="MV878">
        <v>93.098263530328097</v>
      </c>
      <c r="MW878">
        <v>88.279497550356993</v>
      </c>
      <c r="MX878">
        <v>71.169209888714605</v>
      </c>
      <c r="MY878">
        <v>59.843927404852899</v>
      </c>
      <c r="MZ878">
        <v>91.911451645280195</v>
      </c>
      <c r="NA878">
        <v>159.57655433880899</v>
      </c>
      <c r="NB878">
        <v>117.146077384912</v>
      </c>
      <c r="NC878">
        <v>78.369487849295595</v>
      </c>
      <c r="ND878">
        <v>74.502725332859995</v>
      </c>
      <c r="NE878">
        <v>92.003465349527602</v>
      </c>
      <c r="NF878">
        <v>164.04549626619999</v>
      </c>
      <c r="NG878">
        <v>130.86605598695601</v>
      </c>
      <c r="NH878">
        <v>73.830909886502795</v>
      </c>
      <c r="NI878">
        <v>97.320793756913304</v>
      </c>
      <c r="NJ878">
        <v>106.420470841626</v>
      </c>
      <c r="NK878">
        <v>101.915201623385</v>
      </c>
      <c r="NL878">
        <v>125.969538453605</v>
      </c>
      <c r="NM878">
        <v>96.290104326647807</v>
      </c>
      <c r="NN878">
        <v>76.466774687455896</v>
      </c>
      <c r="NO878">
        <v>140.48629217780001</v>
      </c>
      <c r="NP878">
        <v>65.959830831990104</v>
      </c>
      <c r="NQ878">
        <v>94.025197794659306</v>
      </c>
      <c r="NR878">
        <v>155.04121884274301</v>
      </c>
      <c r="NS878">
        <v>164.74895212210899</v>
      </c>
      <c r="NT878">
        <v>66.392166295900495</v>
      </c>
      <c r="NU878">
        <v>180.824154081036</v>
      </c>
      <c r="NV878">
        <v>84.303781519584305</v>
      </c>
      <c r="NW878">
        <v>95.662683099929694</v>
      </c>
      <c r="NX878">
        <v>130.54157497170499</v>
      </c>
      <c r="NY878">
        <v>95.930058582110107</v>
      </c>
      <c r="NZ878">
        <v>78.803931768458497</v>
      </c>
      <c r="OA878">
        <v>70.343945400267003</v>
      </c>
      <c r="OB878">
        <v>94.1748143737166</v>
      </c>
      <c r="OC878">
        <v>157.38803826012699</v>
      </c>
      <c r="OD878">
        <v>115.397062260073</v>
      </c>
      <c r="OE878">
        <v>82.140568298835703</v>
      </c>
      <c r="OF878">
        <v>112.032971449527</v>
      </c>
      <c r="OG878">
        <v>56.1023741721203</v>
      </c>
      <c r="OH878">
        <v>102.209602315342</v>
      </c>
      <c r="OI878">
        <v>125.07140459603001</v>
      </c>
      <c r="OJ878">
        <v>69.567790252670605</v>
      </c>
      <c r="OK878">
        <v>47.6662462438292</v>
      </c>
      <c r="OL878">
        <v>114.217314758359</v>
      </c>
      <c r="OM878">
        <v>72.194688939255698</v>
      </c>
      <c r="ON878">
        <v>114.675986178391</v>
      </c>
      <c r="OO878">
        <v>156.532515579251</v>
      </c>
      <c r="OP878">
        <v>99.371620611802101</v>
      </c>
      <c r="OQ878">
        <v>81.210849768727698</v>
      </c>
      <c r="OR878">
        <v>120.162208169435</v>
      </c>
      <c r="OS878">
        <v>87.467098981447293</v>
      </c>
      <c r="OT878">
        <v>94.167854045411502</v>
      </c>
      <c r="OU878">
        <v>153.55197193906801</v>
      </c>
      <c r="OV878">
        <v>97.969272224817999</v>
      </c>
      <c r="OW878">
        <v>150.58558556074601</v>
      </c>
      <c r="OX878">
        <v>71.794571304215395</v>
      </c>
      <c r="OY878">
        <v>60.308797906726397</v>
      </c>
      <c r="OZ878">
        <v>125.868437315571</v>
      </c>
      <c r="PA878">
        <v>111.58961065804399</v>
      </c>
      <c r="PB878">
        <v>132.967799293208</v>
      </c>
      <c r="PC878">
        <v>162.08152549379699</v>
      </c>
      <c r="PD878">
        <v>98.109748988247802</v>
      </c>
      <c r="PE878">
        <v>91.307645477687501</v>
      </c>
      <c r="PF878">
        <v>60.383546582797798</v>
      </c>
      <c r="PG878">
        <v>152.39401939278599</v>
      </c>
      <c r="PH878">
        <v>108.796254870357</v>
      </c>
      <c r="PI878">
        <v>82.423158123978794</v>
      </c>
      <c r="PJ878">
        <v>78.045163263762603</v>
      </c>
      <c r="PK878">
        <v>105.19423191663699</v>
      </c>
      <c r="PL878">
        <v>96.879877155271004</v>
      </c>
      <c r="PM878">
        <v>107.362998123182</v>
      </c>
      <c r="PN878">
        <v>103.056475687768</v>
      </c>
      <c r="PO878">
        <v>167.73915597142999</v>
      </c>
      <c r="PP878">
        <v>83.255168082597095</v>
      </c>
      <c r="PQ878">
        <v>102.87700266541199</v>
      </c>
      <c r="PR878">
        <v>105.08620762579601</v>
      </c>
      <c r="PS878">
        <v>68.635550418786593</v>
      </c>
      <c r="PT878">
        <v>97.617231779283301</v>
      </c>
      <c r="PU878">
        <v>166.130184266296</v>
      </c>
      <c r="PV878">
        <v>143.07514190203099</v>
      </c>
      <c r="PW878">
        <v>71.005883448339404</v>
      </c>
      <c r="PX878">
        <v>49.561536183431699</v>
      </c>
      <c r="PY878">
        <v>162.063842603105</v>
      </c>
      <c r="PZ878">
        <v>119.701228867385</v>
      </c>
      <c r="QA878">
        <v>87.709029748229</v>
      </c>
      <c r="QB878">
        <v>65.477636374115605</v>
      </c>
      <c r="QC878">
        <v>85.827191225946606</v>
      </c>
      <c r="QD878">
        <v>115.577003929322</v>
      </c>
      <c r="QE878">
        <v>119.72087411408501</v>
      </c>
      <c r="QF878">
        <v>94.603121825377002</v>
      </c>
      <c r="QG878">
        <v>132.719389777256</v>
      </c>
      <c r="QH878">
        <v>153.21704681969001</v>
      </c>
      <c r="QI878">
        <v>173.32950434544799</v>
      </c>
      <c r="QJ878">
        <v>93.536778722458294</v>
      </c>
      <c r="QK878">
        <v>203.86891881868499</v>
      </c>
      <c r="QL878">
        <v>110.716219579924</v>
      </c>
      <c r="QM878">
        <v>68.600291946552602</v>
      </c>
      <c r="QN878">
        <v>118.011631480548</v>
      </c>
      <c r="QO878">
        <v>44.704020945631903</v>
      </c>
      <c r="QP878">
        <v>63.421334857495097</v>
      </c>
      <c r="QQ878">
        <v>96.0591356672942</v>
      </c>
      <c r="QR878">
        <v>36.494351600985702</v>
      </c>
      <c r="QS878">
        <v>126.52031063966901</v>
      </c>
      <c r="QT878">
        <v>87.603446891211505</v>
      </c>
      <c r="QU878">
        <v>90.935613729089496</v>
      </c>
      <c r="QV878">
        <v>138.04959514467799</v>
      </c>
      <c r="QW878">
        <v>135.23483871264199</v>
      </c>
      <c r="QX878">
        <v>147.726397803189</v>
      </c>
      <c r="QY878">
        <v>89.159754182329095</v>
      </c>
      <c r="QZ878">
        <v>184.21111061497399</v>
      </c>
      <c r="RA878">
        <v>57.645253995571203</v>
      </c>
      <c r="RB878">
        <v>115.24110492860601</v>
      </c>
      <c r="RC878">
        <v>105.82633945059401</v>
      </c>
      <c r="RD878">
        <v>68.538955676054599</v>
      </c>
      <c r="RE878">
        <v>78.356706196359696</v>
      </c>
      <c r="RF878">
        <v>116.1417985235</v>
      </c>
      <c r="RG878">
        <v>144.99510576806099</v>
      </c>
      <c r="RH878">
        <v>115.693102163774</v>
      </c>
      <c r="RI878">
        <v>68.218793482802297</v>
      </c>
      <c r="RJ878">
        <v>98.018235968351306</v>
      </c>
      <c r="RK878">
        <v>104.154332867816</v>
      </c>
      <c r="RL878">
        <v>111.293609200739</v>
      </c>
      <c r="RM878">
        <v>144.44890730662101</v>
      </c>
      <c r="RN878">
        <v>134.216484525738</v>
      </c>
      <c r="RO878">
        <v>74.184421958741694</v>
      </c>
      <c r="RP878">
        <v>163.508562436917</v>
      </c>
      <c r="RQ878">
        <v>49.4948934934324</v>
      </c>
      <c r="RR878">
        <v>121.187228805564</v>
      </c>
      <c r="RS878">
        <v>115.51566657894899</v>
      </c>
      <c r="RT878">
        <v>110.071284618595</v>
      </c>
      <c r="RU878">
        <v>128.40607902183601</v>
      </c>
      <c r="RV878">
        <v>114.744106332006</v>
      </c>
      <c r="RW878">
        <v>135.928230740001</v>
      </c>
      <c r="RX878">
        <v>58.229737780753503</v>
      </c>
      <c r="RY878">
        <v>102.753038497962</v>
      </c>
      <c r="RZ878">
        <v>123.78184771956499</v>
      </c>
      <c r="SA878">
        <v>96.180673802257601</v>
      </c>
      <c r="SB878">
        <v>109.014869934893</v>
      </c>
      <c r="SC878">
        <v>102.24236267009</v>
      </c>
      <c r="SD878">
        <v>122.15509577705301</v>
      </c>
      <c r="SE878">
        <v>176.28368408469399</v>
      </c>
      <c r="SF878">
        <v>119.550675038192</v>
      </c>
      <c r="SG878">
        <v>146.056002597537</v>
      </c>
      <c r="SH878">
        <f>COUNTIF(C878:SG878,"&gt;0.1")</f>
        <v>499</v>
      </c>
    </row>
    <row r="879" spans="1:502" x14ac:dyDescent="0.2">
      <c r="A879" t="s">
        <v>869</v>
      </c>
      <c r="B879">
        <v>73.514167929646902</v>
      </c>
      <c r="C879">
        <v>97.639197255902005</v>
      </c>
      <c r="D879">
        <v>96.549819483170495</v>
      </c>
      <c r="E879">
        <v>93.077261658348206</v>
      </c>
      <c r="F879">
        <v>66.450118956250606</v>
      </c>
      <c r="G879">
        <v>142.51990464153101</v>
      </c>
      <c r="H879">
        <v>142.270543445984</v>
      </c>
      <c r="I879">
        <v>72.130445137603004</v>
      </c>
      <c r="J879">
        <v>91.396460683782095</v>
      </c>
      <c r="K879">
        <v>106.03329288951601</v>
      </c>
      <c r="L879">
        <v>93.490316463869107</v>
      </c>
      <c r="M879">
        <v>101.50476174939401</v>
      </c>
      <c r="N879">
        <v>86.155618353425695</v>
      </c>
      <c r="O879">
        <v>97.247014129071303</v>
      </c>
      <c r="P879">
        <v>83.168852643998207</v>
      </c>
      <c r="Q879">
        <v>81.991636415433305</v>
      </c>
      <c r="R879">
        <v>106.229388075183</v>
      </c>
      <c r="S879">
        <v>150.417498850903</v>
      </c>
      <c r="T879">
        <v>157.78754699882501</v>
      </c>
      <c r="U879">
        <v>153.56201359637299</v>
      </c>
      <c r="V879">
        <v>165.06259095583999</v>
      </c>
      <c r="W879">
        <v>104.718997336859</v>
      </c>
      <c r="X879">
        <v>161.97716107481099</v>
      </c>
      <c r="Y879">
        <v>99.545506953794899</v>
      </c>
      <c r="Z879">
        <v>123.391680505818</v>
      </c>
      <c r="AA879">
        <v>71.650879327054994</v>
      </c>
      <c r="AB879">
        <v>53.588515588690498</v>
      </c>
      <c r="AC879">
        <v>141.00311659477899</v>
      </c>
      <c r="AD879">
        <v>88.755663292196203</v>
      </c>
      <c r="AE879">
        <v>80.373456289489198</v>
      </c>
      <c r="AF879">
        <v>107.41297578683201</v>
      </c>
      <c r="AG879">
        <v>86.744659732521001</v>
      </c>
      <c r="AH879">
        <v>169.93197332958201</v>
      </c>
      <c r="AI879">
        <v>156.714067275095</v>
      </c>
      <c r="AJ879">
        <v>95.313384458631404</v>
      </c>
      <c r="AK879">
        <v>58.524690506337699</v>
      </c>
      <c r="AL879">
        <v>126.667378204952</v>
      </c>
      <c r="AM879">
        <v>117.511432442399</v>
      </c>
      <c r="AN879">
        <v>108.002080601335</v>
      </c>
      <c r="AO879">
        <v>118.394242575845</v>
      </c>
      <c r="AP879">
        <v>152.64231010500001</v>
      </c>
      <c r="AQ879">
        <v>66.220001021025993</v>
      </c>
      <c r="AR879">
        <v>110.98505539358101</v>
      </c>
      <c r="AS879">
        <v>115.93979140209601</v>
      </c>
      <c r="AT879">
        <v>99.155877084289997</v>
      </c>
      <c r="AU879">
        <v>56.119190634780097</v>
      </c>
      <c r="AV879">
        <v>61.414269215427602</v>
      </c>
      <c r="AW879">
        <v>68.262492228423099</v>
      </c>
      <c r="AX879">
        <v>126.840432775602</v>
      </c>
      <c r="AY879">
        <v>146.434666552241</v>
      </c>
      <c r="AZ879">
        <v>150.13320894899201</v>
      </c>
      <c r="BA879">
        <v>112.16891938818</v>
      </c>
      <c r="BB879">
        <v>82.766454311192405</v>
      </c>
      <c r="BC879">
        <v>156.78979066155301</v>
      </c>
      <c r="BD879">
        <v>106.286527292849</v>
      </c>
      <c r="BE879">
        <v>89.425297612885402</v>
      </c>
      <c r="BF879">
        <v>80.060302618069898</v>
      </c>
      <c r="BG879">
        <v>97.763061979533603</v>
      </c>
      <c r="BH879">
        <v>102.135410516728</v>
      </c>
      <c r="BI879">
        <v>158.161813470547</v>
      </c>
      <c r="BJ879">
        <v>103.54693898778299</v>
      </c>
      <c r="BK879">
        <v>127.460308746829</v>
      </c>
      <c r="BL879">
        <v>66.681365692862798</v>
      </c>
      <c r="BM879">
        <v>136.04459507805799</v>
      </c>
      <c r="BN879">
        <v>106.020776206218</v>
      </c>
      <c r="BO879">
        <v>91.376430413905993</v>
      </c>
      <c r="BP879">
        <v>70.165888904294903</v>
      </c>
      <c r="BQ879">
        <v>86.706893386563706</v>
      </c>
      <c r="BR879">
        <v>97.549840392540602</v>
      </c>
      <c r="BS879">
        <v>183.002506818223</v>
      </c>
      <c r="BT879">
        <v>70.446814434759503</v>
      </c>
      <c r="BU879">
        <v>112.147520659135</v>
      </c>
      <c r="BV879">
        <v>56.825160195486802</v>
      </c>
      <c r="BW879">
        <v>76.637667589312699</v>
      </c>
      <c r="BX879">
        <v>170.95538271792401</v>
      </c>
      <c r="BY879">
        <v>71.127234240353005</v>
      </c>
      <c r="BZ879">
        <v>120.420989402571</v>
      </c>
      <c r="CA879">
        <v>88.074608955345596</v>
      </c>
      <c r="CB879">
        <v>82.576459950744706</v>
      </c>
      <c r="CC879">
        <v>131.88085636551401</v>
      </c>
      <c r="CD879">
        <v>182.66291408360101</v>
      </c>
      <c r="CE879">
        <v>99.292067871158196</v>
      </c>
      <c r="CF879">
        <v>111.935218717425</v>
      </c>
      <c r="CG879">
        <v>131.640928074626</v>
      </c>
      <c r="CH879">
        <v>83.275067058270295</v>
      </c>
      <c r="CI879">
        <v>174.614823077111</v>
      </c>
      <c r="CJ879">
        <v>69.152534802620096</v>
      </c>
      <c r="CK879">
        <v>74.866040864842702</v>
      </c>
      <c r="CL879">
        <v>107.243154570255</v>
      </c>
      <c r="CM879">
        <v>70.912822271476301</v>
      </c>
      <c r="CN879">
        <v>137.556864736943</v>
      </c>
      <c r="CO879">
        <v>58.169250525612597</v>
      </c>
      <c r="CP879">
        <v>105.59777024966</v>
      </c>
      <c r="CQ879">
        <v>87.170708985643302</v>
      </c>
      <c r="CR879">
        <v>116.13362720985999</v>
      </c>
      <c r="CS879">
        <v>99.086925885919698</v>
      </c>
      <c r="CT879">
        <v>118.402407212642</v>
      </c>
      <c r="CU879">
        <v>128.26530445655399</v>
      </c>
      <c r="CV879">
        <v>93.274961636336201</v>
      </c>
      <c r="CW879">
        <v>127.664190673303</v>
      </c>
      <c r="CX879">
        <v>70.700834928514993</v>
      </c>
      <c r="CY879">
        <v>109.432884117828</v>
      </c>
      <c r="CZ879">
        <v>116.111552281073</v>
      </c>
      <c r="DA879">
        <v>107.86996512678699</v>
      </c>
      <c r="DB879">
        <v>121.203890347857</v>
      </c>
      <c r="DC879">
        <v>97.728270356968395</v>
      </c>
      <c r="DD879">
        <v>170.13598855021601</v>
      </c>
      <c r="DE879">
        <v>57.145733856020001</v>
      </c>
      <c r="DF879">
        <v>121.71271741350201</v>
      </c>
      <c r="DG879">
        <v>82.394211126366301</v>
      </c>
      <c r="DH879">
        <v>79.131524466889104</v>
      </c>
      <c r="DI879">
        <v>131.949656352635</v>
      </c>
      <c r="DJ879">
        <v>81.836639288058393</v>
      </c>
      <c r="DK879">
        <v>169.70609806021301</v>
      </c>
      <c r="DL879">
        <v>91.325121828653593</v>
      </c>
      <c r="DM879">
        <v>83.742143068814897</v>
      </c>
      <c r="DN879">
        <v>89.966869603656306</v>
      </c>
      <c r="DO879">
        <v>131.52881158780701</v>
      </c>
      <c r="DP879">
        <v>67.220286124707897</v>
      </c>
      <c r="DQ879">
        <v>52.690925298008402</v>
      </c>
      <c r="DR879">
        <v>104.671099606129</v>
      </c>
      <c r="DS879">
        <v>57.445026199842196</v>
      </c>
      <c r="DT879">
        <v>49.5474000670877</v>
      </c>
      <c r="DU879">
        <v>113.57266306516</v>
      </c>
      <c r="DV879">
        <v>87.545925292541796</v>
      </c>
      <c r="DW879">
        <v>79.366590014090093</v>
      </c>
      <c r="DX879">
        <v>124.203504520359</v>
      </c>
      <c r="DY879">
        <v>126.774279563112</v>
      </c>
      <c r="DZ879">
        <v>99.0128585231908</v>
      </c>
      <c r="EA879">
        <v>36.032839972157397</v>
      </c>
      <c r="EB879">
        <v>59.513459782080197</v>
      </c>
      <c r="EC879">
        <v>70.453517123832995</v>
      </c>
      <c r="ED879">
        <v>78.572957852543993</v>
      </c>
      <c r="EE879">
        <v>83.535929466958905</v>
      </c>
      <c r="EF879">
        <v>56.662542184219397</v>
      </c>
      <c r="EG879">
        <v>125.183107000116</v>
      </c>
      <c r="EH879">
        <v>121.397347522375</v>
      </c>
      <c r="EI879">
        <v>111.26389250639799</v>
      </c>
      <c r="EJ879">
        <v>122.592093608911</v>
      </c>
      <c r="EK879">
        <v>81.188819696469295</v>
      </c>
      <c r="EL879">
        <v>108.21709730114701</v>
      </c>
      <c r="EM879">
        <v>110.541862901017</v>
      </c>
      <c r="EN879">
        <v>66.369236612566795</v>
      </c>
      <c r="EO879">
        <v>92.912258114349598</v>
      </c>
      <c r="EP879">
        <v>116.69534156828701</v>
      </c>
      <c r="EQ879">
        <v>73.973909125121807</v>
      </c>
      <c r="ER879">
        <v>81.783127620110207</v>
      </c>
      <c r="ES879">
        <v>97.9082057385871</v>
      </c>
      <c r="ET879">
        <v>79.489861767124097</v>
      </c>
      <c r="EU879">
        <v>65.8443511324799</v>
      </c>
      <c r="EV879">
        <v>73.510986458945894</v>
      </c>
      <c r="EW879">
        <v>73.022031821075601</v>
      </c>
      <c r="EX879">
        <v>86.861637123337005</v>
      </c>
      <c r="EY879">
        <v>155.276673714064</v>
      </c>
      <c r="EZ879">
        <v>84.985624568719501</v>
      </c>
      <c r="FA879">
        <v>172.37386883321099</v>
      </c>
      <c r="FB879">
        <v>197.802270762597</v>
      </c>
      <c r="FC879">
        <v>97.197695986266197</v>
      </c>
      <c r="FD879">
        <v>58.908591755847397</v>
      </c>
      <c r="FE879">
        <v>91.727847034866102</v>
      </c>
      <c r="FF879">
        <v>121.745046578973</v>
      </c>
      <c r="FG879">
        <v>113.706554912344</v>
      </c>
      <c r="FH879">
        <v>88.795692199770301</v>
      </c>
      <c r="FI879">
        <v>101.225637445093</v>
      </c>
      <c r="FJ879">
        <v>146.69907365065799</v>
      </c>
      <c r="FK879">
        <v>101.818855870292</v>
      </c>
      <c r="FL879">
        <v>116.48464179061</v>
      </c>
      <c r="FM879">
        <v>55.687396639319999</v>
      </c>
      <c r="FN879">
        <v>80.717300671865701</v>
      </c>
      <c r="FO879">
        <v>102.298736470522</v>
      </c>
      <c r="FP879">
        <v>69.690878768061097</v>
      </c>
      <c r="FQ879">
        <v>90.8045372080731</v>
      </c>
      <c r="FR879">
        <v>108.375827695769</v>
      </c>
      <c r="FS879">
        <v>34.668645168769601</v>
      </c>
      <c r="FT879">
        <v>100.96972007827</v>
      </c>
      <c r="FU879">
        <v>158.70737501060401</v>
      </c>
      <c r="FV879">
        <v>118.36201136855</v>
      </c>
      <c r="FW879">
        <v>93.136954663923106</v>
      </c>
      <c r="FX879">
        <v>107.81505733818</v>
      </c>
      <c r="FY879">
        <v>77.0204962489656</v>
      </c>
      <c r="FZ879">
        <v>101.07850378972</v>
      </c>
      <c r="GA879">
        <v>93.816405661487593</v>
      </c>
      <c r="GB879">
        <v>87.0158035539162</v>
      </c>
      <c r="GC879">
        <v>132.56140725312</v>
      </c>
      <c r="GD879">
        <v>125.321907814955</v>
      </c>
      <c r="GE879">
        <v>79.432233364803693</v>
      </c>
      <c r="GF879">
        <v>166.75132775173299</v>
      </c>
      <c r="GG879">
        <v>131.592372899786</v>
      </c>
      <c r="GH879">
        <v>80.688513610628604</v>
      </c>
      <c r="GI879">
        <v>88.575487600146204</v>
      </c>
      <c r="GJ879">
        <v>126.349989214601</v>
      </c>
      <c r="GK879">
        <v>203.48613212075401</v>
      </c>
      <c r="GL879">
        <v>103.79227006704799</v>
      </c>
      <c r="GM879">
        <v>103.06399703574699</v>
      </c>
      <c r="GN879">
        <v>87.795609145126207</v>
      </c>
      <c r="GO879">
        <v>83.212755135403796</v>
      </c>
      <c r="GP879">
        <v>145.68850206987599</v>
      </c>
      <c r="GQ879">
        <v>145.174245913844</v>
      </c>
      <c r="GR879">
        <v>134.70797605035199</v>
      </c>
      <c r="GS879">
        <v>147.07158117661101</v>
      </c>
      <c r="GT879">
        <v>89.343276108179097</v>
      </c>
      <c r="GU879">
        <v>148.98239197254301</v>
      </c>
      <c r="GV879">
        <v>93.918960506572901</v>
      </c>
      <c r="GW879">
        <v>107.31356343704999</v>
      </c>
      <c r="GX879">
        <v>83.116913327176803</v>
      </c>
      <c r="GY879">
        <v>150.59914501113099</v>
      </c>
      <c r="GZ879">
        <v>101.424762438461</v>
      </c>
      <c r="HA879">
        <v>86.137133369594693</v>
      </c>
      <c r="HB879">
        <v>105.372488466742</v>
      </c>
      <c r="HC879">
        <v>85.488365120476203</v>
      </c>
      <c r="HD879">
        <v>159.559120590871</v>
      </c>
      <c r="HE879">
        <v>67.071828936012594</v>
      </c>
      <c r="HF879">
        <v>107.33952751996</v>
      </c>
      <c r="HG879">
        <v>76.303604634860406</v>
      </c>
      <c r="HH879">
        <v>134.89832737165901</v>
      </c>
      <c r="HI879">
        <v>78.347322438233405</v>
      </c>
      <c r="HJ879">
        <v>151.459112489646</v>
      </c>
      <c r="HK879">
        <v>136.85987054183201</v>
      </c>
      <c r="HL879">
        <v>101.884561587297</v>
      </c>
      <c r="HM879">
        <v>76.527801174519198</v>
      </c>
      <c r="HN879">
        <v>116.904157024211</v>
      </c>
      <c r="HO879">
        <v>122.337737286785</v>
      </c>
      <c r="HP879">
        <v>153.22691248789201</v>
      </c>
      <c r="HQ879">
        <v>93.647192179981602</v>
      </c>
      <c r="HR879">
        <v>60.2593941190961</v>
      </c>
      <c r="HS879">
        <v>109.27968187840099</v>
      </c>
      <c r="HT879">
        <v>77.957739298129894</v>
      </c>
      <c r="HU879">
        <v>93.514839756266596</v>
      </c>
      <c r="HV879">
        <v>136.85816906619399</v>
      </c>
      <c r="HW879">
        <v>118.134284847912</v>
      </c>
      <c r="HX879">
        <v>87.863145779663597</v>
      </c>
      <c r="HY879">
        <v>95.114687772610395</v>
      </c>
      <c r="HZ879">
        <v>128.26691392359001</v>
      </c>
      <c r="IA879">
        <v>67.862559395595994</v>
      </c>
      <c r="IB879">
        <v>82.520369438404799</v>
      </c>
      <c r="IC879">
        <v>102.90059275454701</v>
      </c>
      <c r="ID879">
        <v>95.576871588016203</v>
      </c>
      <c r="IE879">
        <v>97.415920982613301</v>
      </c>
      <c r="IF879">
        <v>106.844906151595</v>
      </c>
      <c r="IG879">
        <v>124.861342857686</v>
      </c>
      <c r="IH879">
        <v>88.322464200908001</v>
      </c>
      <c r="II879">
        <v>74.906930674587699</v>
      </c>
      <c r="IJ879">
        <v>70.595505585624593</v>
      </c>
      <c r="IK879">
        <v>72.477660307969799</v>
      </c>
      <c r="IL879">
        <v>118.32743543327101</v>
      </c>
      <c r="IM879">
        <v>117.27546317509901</v>
      </c>
      <c r="IN879">
        <v>100.711234076911</v>
      </c>
      <c r="IO879">
        <v>48.4495995295051</v>
      </c>
      <c r="IP879">
        <v>78.849245491574607</v>
      </c>
      <c r="IQ879">
        <v>91.919854784450393</v>
      </c>
      <c r="IR879">
        <v>115.746640577837</v>
      </c>
      <c r="IS879">
        <v>85.388767200763496</v>
      </c>
      <c r="IT879">
        <v>50.0042531978808</v>
      </c>
      <c r="IU879">
        <v>100.217587547405</v>
      </c>
      <c r="IV879">
        <v>93.483948718134002</v>
      </c>
      <c r="IW879">
        <v>81.930933292517807</v>
      </c>
      <c r="IX879">
        <v>102.168714983782</v>
      </c>
      <c r="IY879">
        <v>43.804689593752897</v>
      </c>
      <c r="IZ879">
        <v>153.416651314413</v>
      </c>
      <c r="JA879">
        <v>167.93136153364799</v>
      </c>
      <c r="JB879">
        <v>90.892037598237394</v>
      </c>
      <c r="JC879">
        <v>139.967985321106</v>
      </c>
      <c r="JD879">
        <v>100.79716267683099</v>
      </c>
      <c r="JE879">
        <v>112.600822556246</v>
      </c>
      <c r="JF879">
        <v>80.667560359053397</v>
      </c>
      <c r="JG879">
        <v>68.427362441564796</v>
      </c>
      <c r="JH879">
        <v>176.52979348712901</v>
      </c>
      <c r="JI879">
        <v>78.688331703718305</v>
      </c>
      <c r="JJ879">
        <v>81.533147934491893</v>
      </c>
      <c r="JK879">
        <v>94.163401170365503</v>
      </c>
      <c r="JL879">
        <v>88.336753610332593</v>
      </c>
      <c r="JM879">
        <v>110.40940225467899</v>
      </c>
      <c r="JN879">
        <v>95.414330684758696</v>
      </c>
      <c r="JO879">
        <v>130.48867299499901</v>
      </c>
      <c r="JP879">
        <v>132.13722909592599</v>
      </c>
      <c r="JQ879">
        <v>54.402747946705603</v>
      </c>
      <c r="JR879">
        <v>74.749016560709606</v>
      </c>
      <c r="JS879">
        <v>103.990970305421</v>
      </c>
      <c r="JT879">
        <v>134.880212531089</v>
      </c>
      <c r="JU879">
        <v>87.058260129206204</v>
      </c>
      <c r="JV879">
        <v>89.485467782852098</v>
      </c>
      <c r="JW879">
        <v>131.92809338775399</v>
      </c>
      <c r="JX879">
        <v>129.751019475524</v>
      </c>
      <c r="JY879">
        <v>122.916746836857</v>
      </c>
      <c r="JZ879">
        <v>156.69513659171</v>
      </c>
      <c r="KA879">
        <v>66.734140593504193</v>
      </c>
      <c r="KB879">
        <v>118.51675688089099</v>
      </c>
      <c r="KC879">
        <v>67.016495586568894</v>
      </c>
      <c r="KD879">
        <v>94.634232684658201</v>
      </c>
      <c r="KE879">
        <v>108.339114505474</v>
      </c>
      <c r="KF879">
        <v>60.368212823555602</v>
      </c>
      <c r="KG879">
        <v>90.041552729376505</v>
      </c>
      <c r="KH879">
        <v>88.316914894168207</v>
      </c>
      <c r="KI879">
        <v>75.641359329343601</v>
      </c>
      <c r="KJ879">
        <v>156.09270468679901</v>
      </c>
      <c r="KK879">
        <v>184.67004414233699</v>
      </c>
      <c r="KL879">
        <v>107.54293054159</v>
      </c>
      <c r="KM879">
        <v>122.742164164912</v>
      </c>
      <c r="KN879">
        <v>149.169438224441</v>
      </c>
      <c r="KO879">
        <v>122.77092792955899</v>
      </c>
      <c r="KP879">
        <v>105.02862216408001</v>
      </c>
      <c r="KQ879">
        <v>135.86664738847301</v>
      </c>
      <c r="KR879">
        <v>133.09218684427</v>
      </c>
      <c r="KS879">
        <v>82.150144192441701</v>
      </c>
      <c r="KT879">
        <v>84.413117493863197</v>
      </c>
      <c r="KU879">
        <v>84.774992103927303</v>
      </c>
      <c r="KV879">
        <v>109.528463752636</v>
      </c>
      <c r="KW879">
        <v>168.12086710428201</v>
      </c>
      <c r="KX879">
        <v>95.741854191630296</v>
      </c>
      <c r="KY879">
        <v>124.73751895439401</v>
      </c>
      <c r="KZ879">
        <v>74.246459336611906</v>
      </c>
      <c r="LA879">
        <v>65.439764325078002</v>
      </c>
      <c r="LB879">
        <v>159.63395731718299</v>
      </c>
      <c r="LC879">
        <v>69.816476604660096</v>
      </c>
      <c r="LD879">
        <v>129.47288115014001</v>
      </c>
      <c r="LE879">
        <v>125.404044570276</v>
      </c>
      <c r="LF879">
        <v>108.10510725827901</v>
      </c>
      <c r="LG879">
        <v>53.378766460912502</v>
      </c>
      <c r="LH879">
        <v>164.85197897033399</v>
      </c>
      <c r="LI879">
        <v>113.295202599189</v>
      </c>
      <c r="LJ879">
        <v>40.1044050798969</v>
      </c>
      <c r="LK879">
        <v>78.341823696928898</v>
      </c>
      <c r="LL879">
        <v>82.827688077917799</v>
      </c>
      <c r="LM879">
        <v>71.2608477953532</v>
      </c>
      <c r="LN879">
        <v>57.6417503364613</v>
      </c>
      <c r="LO879">
        <v>80.166212757524093</v>
      </c>
      <c r="LP879">
        <v>75.364503992239904</v>
      </c>
      <c r="LQ879">
        <v>113.57719836984801</v>
      </c>
      <c r="LR879">
        <v>144.25012967404399</v>
      </c>
      <c r="LS879">
        <v>111.503758876986</v>
      </c>
      <c r="LT879">
        <v>135.59377090668801</v>
      </c>
      <c r="LU879">
        <v>110.552732145723</v>
      </c>
      <c r="LV879">
        <v>34.753206987055599</v>
      </c>
      <c r="LW879">
        <v>40.573484639082103</v>
      </c>
      <c r="LX879">
        <v>164.74922025788501</v>
      </c>
      <c r="LY879">
        <v>124.447314456965</v>
      </c>
      <c r="LZ879">
        <v>142.90510700428899</v>
      </c>
      <c r="MA879">
        <v>146.21631415270301</v>
      </c>
      <c r="MB879">
        <v>146.604799247176</v>
      </c>
      <c r="MC879">
        <v>115.055806086519</v>
      </c>
      <c r="MD879">
        <v>91.970963230520496</v>
      </c>
      <c r="ME879">
        <v>110.47418562041599</v>
      </c>
      <c r="MF879">
        <v>182.379562946302</v>
      </c>
      <c r="MG879">
        <v>70.3711521363184</v>
      </c>
      <c r="MH879">
        <v>55.461560864187703</v>
      </c>
      <c r="MI879">
        <v>103.38499416417601</v>
      </c>
      <c r="MJ879">
        <v>80.639212981464993</v>
      </c>
      <c r="MK879">
        <v>113.06306229081601</v>
      </c>
      <c r="ML879">
        <v>75.9511868041957</v>
      </c>
      <c r="MM879">
        <v>99.107629834782699</v>
      </c>
      <c r="MN879">
        <v>144.076752391441</v>
      </c>
      <c r="MO879">
        <v>69.0677293967303</v>
      </c>
      <c r="MP879">
        <v>99.356659712469394</v>
      </c>
      <c r="MQ879">
        <v>77.315881513771302</v>
      </c>
      <c r="MR879">
        <v>83.639923233418699</v>
      </c>
      <c r="MS879">
        <v>67.062627108742703</v>
      </c>
      <c r="MT879">
        <v>102.163653064126</v>
      </c>
      <c r="MU879">
        <v>142.995750089594</v>
      </c>
      <c r="MV879">
        <v>93.098263530329106</v>
      </c>
      <c r="MW879">
        <v>87.663335571944899</v>
      </c>
      <c r="MX879">
        <v>71.169209888714803</v>
      </c>
      <c r="MY879">
        <v>59.843927404852899</v>
      </c>
      <c r="MZ879">
        <v>93.682314780256306</v>
      </c>
      <c r="NA879">
        <v>160.53353726419701</v>
      </c>
      <c r="NB879">
        <v>117.146077384912</v>
      </c>
      <c r="NC879">
        <v>78.567837738922805</v>
      </c>
      <c r="ND879">
        <v>74.502725332859896</v>
      </c>
      <c r="NE879">
        <v>93.106583917722801</v>
      </c>
      <c r="NF879">
        <v>164.04549626620101</v>
      </c>
      <c r="NG879">
        <v>131.10422455133201</v>
      </c>
      <c r="NH879">
        <v>73.830909886502596</v>
      </c>
      <c r="NI879">
        <v>97.320793756913702</v>
      </c>
      <c r="NJ879">
        <v>106.42047084162699</v>
      </c>
      <c r="NK879">
        <v>101.915201623348</v>
      </c>
      <c r="NL879">
        <v>125.969538453605</v>
      </c>
      <c r="NM879">
        <v>97.022511207472704</v>
      </c>
      <c r="NN879">
        <v>76.466774687453594</v>
      </c>
      <c r="NO879">
        <v>140.48629217780001</v>
      </c>
      <c r="NP879">
        <v>65.972704718772306</v>
      </c>
      <c r="NQ879">
        <v>94.025197794659306</v>
      </c>
      <c r="NR879">
        <v>155.04121884274801</v>
      </c>
      <c r="NS879">
        <v>164.74895212210899</v>
      </c>
      <c r="NT879">
        <v>66.392166295898903</v>
      </c>
      <c r="NU879">
        <v>163.777464580963</v>
      </c>
      <c r="NV879">
        <v>84.357693590129401</v>
      </c>
      <c r="NW879">
        <v>95.942736164436596</v>
      </c>
      <c r="NX879">
        <v>131.26213706026499</v>
      </c>
      <c r="NY879">
        <v>95.930058582108103</v>
      </c>
      <c r="NZ879">
        <v>78.803931768458696</v>
      </c>
      <c r="OA879">
        <v>70.343945400267103</v>
      </c>
      <c r="OB879">
        <v>94.174814373693494</v>
      </c>
      <c r="OC879">
        <v>157.38803826013299</v>
      </c>
      <c r="OD879">
        <v>115.39706226006901</v>
      </c>
      <c r="OE879">
        <v>82.140568298836698</v>
      </c>
      <c r="OF879">
        <v>112.032971449527</v>
      </c>
      <c r="OG879">
        <v>56.104082056949402</v>
      </c>
      <c r="OH879">
        <v>102.209602315341</v>
      </c>
      <c r="OI879">
        <v>119.726866069243</v>
      </c>
      <c r="OJ879">
        <v>69.567790252670605</v>
      </c>
      <c r="OK879">
        <v>47.779841871923097</v>
      </c>
      <c r="OL879">
        <v>114.217314758359</v>
      </c>
      <c r="OM879">
        <v>73.337073106783606</v>
      </c>
      <c r="ON879">
        <v>116.30592305976801</v>
      </c>
      <c r="OO879">
        <v>156.532515579251</v>
      </c>
      <c r="OP879">
        <v>92.775005788044894</v>
      </c>
      <c r="OQ879">
        <v>81.210849768727698</v>
      </c>
      <c r="OR879">
        <v>120.162208169433</v>
      </c>
      <c r="OS879">
        <v>87.467098981443002</v>
      </c>
      <c r="OT879">
        <v>94.167854045411204</v>
      </c>
      <c r="OU879">
        <v>153.55197193906801</v>
      </c>
      <c r="OV879">
        <v>97.969272224814006</v>
      </c>
      <c r="OW879">
        <v>151.23261614894801</v>
      </c>
      <c r="OX879">
        <v>71.794571304215594</v>
      </c>
      <c r="OY879">
        <v>60.308797906726298</v>
      </c>
      <c r="OZ879">
        <v>112.10242060791001</v>
      </c>
      <c r="PA879">
        <v>111.58961065804399</v>
      </c>
      <c r="PB879">
        <v>132.967799293209</v>
      </c>
      <c r="PC879">
        <v>162.24761687657201</v>
      </c>
      <c r="PD879">
        <v>97.911587790142406</v>
      </c>
      <c r="PE879">
        <v>91.307645477803902</v>
      </c>
      <c r="PF879">
        <v>61.077610336623401</v>
      </c>
      <c r="PG879">
        <v>152.39401939278699</v>
      </c>
      <c r="PH879">
        <v>108.12439421409201</v>
      </c>
      <c r="PI879">
        <v>82.423158123997098</v>
      </c>
      <c r="PJ879">
        <v>78.6404229835709</v>
      </c>
      <c r="PK879">
        <v>105.19423191663699</v>
      </c>
      <c r="PL879">
        <v>96.879877155270904</v>
      </c>
      <c r="PM879">
        <v>107.36299812318001</v>
      </c>
      <c r="PN879">
        <v>104.722719986046</v>
      </c>
      <c r="PO879">
        <v>167.73915597142999</v>
      </c>
      <c r="PP879">
        <v>83.384427659451404</v>
      </c>
      <c r="PQ879">
        <v>102.87700266541199</v>
      </c>
      <c r="PR879">
        <v>100.59451087193</v>
      </c>
      <c r="PS879">
        <v>69.129726119868593</v>
      </c>
      <c r="PT879">
        <v>97.617231779283003</v>
      </c>
      <c r="PU879">
        <v>167.400302902389</v>
      </c>
      <c r="PV879">
        <v>143.07514190203099</v>
      </c>
      <c r="PW879">
        <v>71.005883448338906</v>
      </c>
      <c r="PX879">
        <v>49.561536183431699</v>
      </c>
      <c r="PY879">
        <v>162.06384260310401</v>
      </c>
      <c r="PZ879">
        <v>120.18003378285501</v>
      </c>
      <c r="QA879">
        <v>87.709029748228204</v>
      </c>
      <c r="QB879">
        <v>65.700277406212706</v>
      </c>
      <c r="QC879">
        <v>85.827191225946606</v>
      </c>
      <c r="QD879">
        <v>115.57700392932099</v>
      </c>
      <c r="QE879">
        <v>119.72087411408501</v>
      </c>
      <c r="QF879">
        <v>94.852590930423503</v>
      </c>
      <c r="QG879">
        <v>132.71938977725699</v>
      </c>
      <c r="QH879">
        <v>153.217913398593</v>
      </c>
      <c r="QI879">
        <v>173.42138524863199</v>
      </c>
      <c r="QJ879">
        <v>93.536778722457996</v>
      </c>
      <c r="QK879">
        <v>203.86891881868399</v>
      </c>
      <c r="QL879">
        <v>110.712485088834</v>
      </c>
      <c r="QM879">
        <v>68.600291946552602</v>
      </c>
      <c r="QN879">
        <v>118.011631480548</v>
      </c>
      <c r="QO879">
        <v>44.993793545539397</v>
      </c>
      <c r="QP879">
        <v>63.4213348574836</v>
      </c>
      <c r="QQ879">
        <v>96.482665229701396</v>
      </c>
      <c r="QR879">
        <v>36.494351600986903</v>
      </c>
      <c r="QS879">
        <v>126.52031063966901</v>
      </c>
      <c r="QT879">
        <v>87.664110369070201</v>
      </c>
      <c r="QU879">
        <v>90.935613729089994</v>
      </c>
      <c r="QV879">
        <v>138.04959514467799</v>
      </c>
      <c r="QW879">
        <v>135.23483871264199</v>
      </c>
      <c r="QX879">
        <v>147.72639780319</v>
      </c>
      <c r="QY879">
        <v>89.241666550250599</v>
      </c>
      <c r="QZ879">
        <v>184.549228531165</v>
      </c>
      <c r="RA879">
        <v>57.6452539955731</v>
      </c>
      <c r="RB879">
        <v>117.534923058665</v>
      </c>
      <c r="RC879">
        <v>105.82633945059401</v>
      </c>
      <c r="RD879">
        <v>68.538955676054897</v>
      </c>
      <c r="RE879">
        <v>78.356706196359994</v>
      </c>
      <c r="RF879">
        <v>116.1417985235</v>
      </c>
      <c r="RG879">
        <v>145.05029760003899</v>
      </c>
      <c r="RH879">
        <v>115.693102163776</v>
      </c>
      <c r="RI879">
        <v>68.218793482801601</v>
      </c>
      <c r="RJ879">
        <v>98.228410322367907</v>
      </c>
      <c r="RK879">
        <v>104.154332867816</v>
      </c>
      <c r="RL879">
        <v>111.29360920073999</v>
      </c>
      <c r="RM879">
        <v>144.44890730662101</v>
      </c>
      <c r="RN879">
        <v>134.216484525738</v>
      </c>
      <c r="RO879">
        <v>74.184421958741694</v>
      </c>
      <c r="RP879">
        <v>163.508562436917</v>
      </c>
      <c r="RQ879">
        <v>49.794164262675103</v>
      </c>
      <c r="RR879">
        <v>121.187228805564</v>
      </c>
      <c r="RS879">
        <v>115.51566657895</v>
      </c>
      <c r="RT879">
        <v>110.071284618593</v>
      </c>
      <c r="RU879">
        <v>128.406079021837</v>
      </c>
      <c r="RV879">
        <v>114.744106332006</v>
      </c>
      <c r="RW879">
        <v>135.97932066604699</v>
      </c>
      <c r="RX879">
        <v>58.229737780753297</v>
      </c>
      <c r="RY879">
        <v>95.763476028322899</v>
      </c>
      <c r="RZ879">
        <v>123.781847719566</v>
      </c>
      <c r="SA879">
        <v>96.680235671686603</v>
      </c>
      <c r="SB879">
        <v>109.36017119913301</v>
      </c>
      <c r="SC879">
        <v>102.24236267009</v>
      </c>
      <c r="SD879">
        <v>122.545089400609</v>
      </c>
      <c r="SE879">
        <v>176.28368408469601</v>
      </c>
      <c r="SF879">
        <v>119.550675038194</v>
      </c>
      <c r="SG879">
        <v>146.339035970396</v>
      </c>
      <c r="SH879">
        <f>COUNTIF(C879:SG879,"&gt;0.1")</f>
        <v>499</v>
      </c>
    </row>
    <row r="880" spans="1:502" x14ac:dyDescent="0.2">
      <c r="A880" t="s">
        <v>871</v>
      </c>
      <c r="B880">
        <v>81.205002011357195</v>
      </c>
      <c r="C880">
        <v>97.639197255919299</v>
      </c>
      <c r="D880">
        <v>96.549819483170097</v>
      </c>
      <c r="E880">
        <v>93.077261658348604</v>
      </c>
      <c r="F880">
        <v>66.450118956250805</v>
      </c>
      <c r="G880">
        <v>142.51990464152999</v>
      </c>
      <c r="H880">
        <v>142.270543445984</v>
      </c>
      <c r="I880">
        <v>72.130445137607197</v>
      </c>
      <c r="J880">
        <v>91.396460683781996</v>
      </c>
      <c r="K880">
        <v>106.03329288951799</v>
      </c>
      <c r="L880">
        <v>93.490316463869107</v>
      </c>
      <c r="M880">
        <v>101.50476174939401</v>
      </c>
      <c r="N880">
        <v>86.155618353422796</v>
      </c>
      <c r="O880">
        <v>97.247014129070905</v>
      </c>
      <c r="P880">
        <v>83.168852643997198</v>
      </c>
      <c r="Q880">
        <v>81.991636415433604</v>
      </c>
      <c r="R880">
        <v>106.229388075183</v>
      </c>
      <c r="S880">
        <v>150.417498850903</v>
      </c>
      <c r="T880">
        <v>157.787546998821</v>
      </c>
      <c r="U880">
        <v>153.56201359637399</v>
      </c>
      <c r="V880">
        <v>165.06259095583701</v>
      </c>
      <c r="W880">
        <v>104.718997336858</v>
      </c>
      <c r="X880">
        <v>161.97716107481099</v>
      </c>
      <c r="Y880">
        <v>99.545506953795098</v>
      </c>
      <c r="Z880">
        <v>123.391680505818</v>
      </c>
      <c r="AA880">
        <v>71.650879327055307</v>
      </c>
      <c r="AB880">
        <v>53.588515588690797</v>
      </c>
      <c r="AC880">
        <v>141.00311659478299</v>
      </c>
      <c r="AD880">
        <v>88.755663292195706</v>
      </c>
      <c r="AE880">
        <v>80.373456289488601</v>
      </c>
      <c r="AF880">
        <v>107.412975786833</v>
      </c>
      <c r="AG880">
        <v>86.7446597325211</v>
      </c>
      <c r="AH880">
        <v>169.93197332957899</v>
      </c>
      <c r="AI880">
        <v>156.714067275095</v>
      </c>
      <c r="AJ880">
        <v>95.313384458631504</v>
      </c>
      <c r="AK880">
        <v>58.524690506337201</v>
      </c>
      <c r="AL880">
        <v>126.66737820495101</v>
      </c>
      <c r="AM880">
        <v>117.511432442398</v>
      </c>
      <c r="AN880">
        <v>108.00208060151699</v>
      </c>
      <c r="AO880">
        <v>118.394242575844</v>
      </c>
      <c r="AP880">
        <v>152.642310104996</v>
      </c>
      <c r="AQ880">
        <v>66.220001021025595</v>
      </c>
      <c r="AR880">
        <v>110.98505539358101</v>
      </c>
      <c r="AS880">
        <v>115.939791402095</v>
      </c>
      <c r="AT880">
        <v>99.155877084289202</v>
      </c>
      <c r="AU880">
        <v>56.119190634782001</v>
      </c>
      <c r="AV880">
        <v>61.414269215427701</v>
      </c>
      <c r="AW880">
        <v>68.262492228423</v>
      </c>
      <c r="AX880">
        <v>126.840432775599</v>
      </c>
      <c r="AY880">
        <v>146.434666552241</v>
      </c>
      <c r="AZ880">
        <v>150.133208948993</v>
      </c>
      <c r="BA880">
        <v>112.168919388178</v>
      </c>
      <c r="BB880">
        <v>82.766454311080096</v>
      </c>
      <c r="BC880">
        <v>156.78979066155401</v>
      </c>
      <c r="BD880">
        <v>106.286527292849</v>
      </c>
      <c r="BE880">
        <v>89.425297612883796</v>
      </c>
      <c r="BF880">
        <v>80.060302618070295</v>
      </c>
      <c r="BG880">
        <v>97.763061979539998</v>
      </c>
      <c r="BH880">
        <v>102.135410516729</v>
      </c>
      <c r="BI880">
        <v>158.161813470547</v>
      </c>
      <c r="BJ880">
        <v>103.54693898778299</v>
      </c>
      <c r="BK880">
        <v>127.46030874695499</v>
      </c>
      <c r="BL880">
        <v>66.681365692878899</v>
      </c>
      <c r="BM880">
        <v>136.04459507805601</v>
      </c>
      <c r="BN880">
        <v>106.020776206219</v>
      </c>
      <c r="BO880">
        <v>91.376430413909006</v>
      </c>
      <c r="BP880">
        <v>70.165888904295201</v>
      </c>
      <c r="BQ880">
        <v>86.706893386616102</v>
      </c>
      <c r="BR880">
        <v>97.549840392540901</v>
      </c>
      <c r="BS880">
        <v>183.002506818223</v>
      </c>
      <c r="BT880">
        <v>70.446814434761905</v>
      </c>
      <c r="BU880">
        <v>112.14752065913299</v>
      </c>
      <c r="BV880">
        <v>56.825160195486397</v>
      </c>
      <c r="BW880">
        <v>76.637667589309302</v>
      </c>
      <c r="BX880">
        <v>170.95538271792299</v>
      </c>
      <c r="BY880">
        <v>71.127234240244206</v>
      </c>
      <c r="BZ880">
        <v>120.42098940257</v>
      </c>
      <c r="CA880">
        <v>88.074608955346406</v>
      </c>
      <c r="CB880">
        <v>82.576459950744393</v>
      </c>
      <c r="CC880">
        <v>131.88085636547501</v>
      </c>
      <c r="CD880">
        <v>182.662914083602</v>
      </c>
      <c r="CE880">
        <v>99.292067871160796</v>
      </c>
      <c r="CF880">
        <v>111.935218717425</v>
      </c>
      <c r="CG880">
        <v>131.640928074616</v>
      </c>
      <c r="CH880">
        <v>83.275067058268405</v>
      </c>
      <c r="CI880">
        <v>174.61482307711</v>
      </c>
      <c r="CJ880">
        <v>69.152534802619897</v>
      </c>
      <c r="CK880">
        <v>74.866040864842802</v>
      </c>
      <c r="CL880">
        <v>107.243154570253</v>
      </c>
      <c r="CM880">
        <v>70.912822271465203</v>
      </c>
      <c r="CN880">
        <v>137.556864736943</v>
      </c>
      <c r="CO880">
        <v>58.169250525613002</v>
      </c>
      <c r="CP880">
        <v>105.59777024965901</v>
      </c>
      <c r="CQ880">
        <v>87.170708985643103</v>
      </c>
      <c r="CR880">
        <v>116.13362720985999</v>
      </c>
      <c r="CS880">
        <v>99.0869258860358</v>
      </c>
      <c r="CT880">
        <v>118.402407212642</v>
      </c>
      <c r="CU880">
        <v>128.26530445655399</v>
      </c>
      <c r="CV880">
        <v>93.274961636338006</v>
      </c>
      <c r="CW880">
        <v>127.664190673303</v>
      </c>
      <c r="CX880">
        <v>70.700834928514794</v>
      </c>
      <c r="CY880">
        <v>109.432884117829</v>
      </c>
      <c r="CZ880">
        <v>116.111552281073</v>
      </c>
      <c r="DA880">
        <v>107.869965126788</v>
      </c>
      <c r="DB880">
        <v>121.203890347857</v>
      </c>
      <c r="DC880">
        <v>97.728270356967997</v>
      </c>
      <c r="DD880">
        <v>170.13598855021601</v>
      </c>
      <c r="DE880">
        <v>57.145733856036799</v>
      </c>
      <c r="DF880">
        <v>121.71271741350201</v>
      </c>
      <c r="DG880">
        <v>82.394211126366997</v>
      </c>
      <c r="DH880">
        <v>79.131524466890895</v>
      </c>
      <c r="DI880">
        <v>131.949656352635</v>
      </c>
      <c r="DJ880">
        <v>81.836639288057697</v>
      </c>
      <c r="DK880">
        <v>169.706098060214</v>
      </c>
      <c r="DL880">
        <v>91.325121828654005</v>
      </c>
      <c r="DM880">
        <v>83.742143068814897</v>
      </c>
      <c r="DN880">
        <v>89.966869603655994</v>
      </c>
      <c r="DO880">
        <v>131.52881158780701</v>
      </c>
      <c r="DP880">
        <v>67.220286124532805</v>
      </c>
      <c r="DQ880">
        <v>52.690925298009098</v>
      </c>
      <c r="DR880">
        <v>109.541604757765</v>
      </c>
      <c r="DS880">
        <v>59.319029759158902</v>
      </c>
      <c r="DT880">
        <v>49.547400067088802</v>
      </c>
      <c r="DU880">
        <v>113.57266306515901</v>
      </c>
      <c r="DV880">
        <v>87.545925292545405</v>
      </c>
      <c r="DW880">
        <v>90.189667304816595</v>
      </c>
      <c r="DX880">
        <v>124.203504520359</v>
      </c>
      <c r="DY880">
        <v>126.774279563417</v>
      </c>
      <c r="DZ880">
        <v>103.506761058162</v>
      </c>
      <c r="EA880">
        <v>36.032839972159103</v>
      </c>
      <c r="EB880">
        <v>59.513459778622803</v>
      </c>
      <c r="EC880">
        <v>70.453517123832995</v>
      </c>
      <c r="ED880">
        <v>78.572957852543595</v>
      </c>
      <c r="EE880">
        <v>83.5359294669571</v>
      </c>
      <c r="EF880">
        <v>56.662542184217799</v>
      </c>
      <c r="EG880">
        <v>125.183107000116</v>
      </c>
      <c r="EH880">
        <v>121.39734752237401</v>
      </c>
      <c r="EI880">
        <v>111.263892506399</v>
      </c>
      <c r="EJ880">
        <v>122.592093608958</v>
      </c>
      <c r="EK880">
        <v>81.188819696469807</v>
      </c>
      <c r="EL880">
        <v>108.21709730114701</v>
      </c>
      <c r="EM880">
        <v>110.541862901016</v>
      </c>
      <c r="EN880">
        <v>66.369236612566993</v>
      </c>
      <c r="EO880">
        <v>92.912258114349598</v>
      </c>
      <c r="EP880">
        <v>116.69534156828399</v>
      </c>
      <c r="EQ880">
        <v>73.973909125123996</v>
      </c>
      <c r="ER880">
        <v>81.783127620109795</v>
      </c>
      <c r="ES880">
        <v>97.908205738588094</v>
      </c>
      <c r="ET880">
        <v>79.489861767124395</v>
      </c>
      <c r="EU880">
        <v>65.8443511324773</v>
      </c>
      <c r="EV880">
        <v>73.510986458946704</v>
      </c>
      <c r="EW880">
        <v>73.022031821078798</v>
      </c>
      <c r="EX880">
        <v>91.622062175926203</v>
      </c>
      <c r="EY880">
        <v>155.27667371406301</v>
      </c>
      <c r="EZ880">
        <v>84.985624568719501</v>
      </c>
      <c r="FA880">
        <v>172.373868833214</v>
      </c>
      <c r="FB880">
        <v>197.802270762598</v>
      </c>
      <c r="FC880">
        <v>97.197695986264506</v>
      </c>
      <c r="FD880">
        <v>58.908591755847397</v>
      </c>
      <c r="FE880">
        <v>91.727847034865704</v>
      </c>
      <c r="FF880">
        <v>121.745046578973</v>
      </c>
      <c r="FG880">
        <v>121.559196562704</v>
      </c>
      <c r="FH880">
        <v>88.795692199770201</v>
      </c>
      <c r="FI880">
        <v>101.225637445093</v>
      </c>
      <c r="FJ880">
        <v>146.69907365065899</v>
      </c>
      <c r="FK880">
        <v>101.81885587028999</v>
      </c>
      <c r="FL880">
        <v>116.484641790609</v>
      </c>
      <c r="FM880">
        <v>55.687396639317903</v>
      </c>
      <c r="FN880">
        <v>80.717300671857402</v>
      </c>
      <c r="FO880">
        <v>102.29873647052899</v>
      </c>
      <c r="FP880">
        <v>69.690878768052499</v>
      </c>
      <c r="FQ880">
        <v>90.804537208073896</v>
      </c>
      <c r="FR880">
        <v>108.37582769577</v>
      </c>
      <c r="FS880">
        <v>34.668645168769402</v>
      </c>
      <c r="FT880">
        <v>100.969720078271</v>
      </c>
      <c r="FU880">
        <v>158.70737501060299</v>
      </c>
      <c r="FV880">
        <v>118.36201136855</v>
      </c>
      <c r="FW880">
        <v>93.136954663922694</v>
      </c>
      <c r="FX880">
        <v>107.81505733818</v>
      </c>
      <c r="FY880">
        <v>77.020496248966197</v>
      </c>
      <c r="FZ880">
        <v>101.078503789721</v>
      </c>
      <c r="GA880">
        <v>93.816405661471904</v>
      </c>
      <c r="GB880">
        <v>87.015803553917806</v>
      </c>
      <c r="GC880">
        <v>132.56140725312201</v>
      </c>
      <c r="GD880">
        <v>125.321907814955</v>
      </c>
      <c r="GE880">
        <v>79.432233364804205</v>
      </c>
      <c r="GF880">
        <v>166.75132775173401</v>
      </c>
      <c r="GG880">
        <v>131.592372899785</v>
      </c>
      <c r="GH880">
        <v>80.688513610627894</v>
      </c>
      <c r="GI880">
        <v>88.575487600146303</v>
      </c>
      <c r="GJ880">
        <v>126.349989214606</v>
      </c>
      <c r="GK880">
        <v>203.48613212075401</v>
      </c>
      <c r="GL880">
        <v>103.792270067047</v>
      </c>
      <c r="GM880">
        <v>103.06399703574699</v>
      </c>
      <c r="GN880">
        <v>87.795609145122896</v>
      </c>
      <c r="GO880">
        <v>83.212755135408102</v>
      </c>
      <c r="GP880">
        <v>145.68850206987599</v>
      </c>
      <c r="GQ880">
        <v>145.17424591384801</v>
      </c>
      <c r="GR880">
        <v>134.70797605035301</v>
      </c>
      <c r="GS880">
        <v>147.07158117661001</v>
      </c>
      <c r="GT880">
        <v>89.343276108179893</v>
      </c>
      <c r="GU880">
        <v>148.98239197254</v>
      </c>
      <c r="GV880">
        <v>93.918960506571906</v>
      </c>
      <c r="GW880">
        <v>107.31356343704999</v>
      </c>
      <c r="GX880">
        <v>83.116913327177201</v>
      </c>
      <c r="GY880">
        <v>150.59914501112999</v>
      </c>
      <c r="GZ880">
        <v>103.333553742601</v>
      </c>
      <c r="HA880">
        <v>86.137133369595205</v>
      </c>
      <c r="HB880">
        <v>105.372488466742</v>
      </c>
      <c r="HC880">
        <v>85.488365120475606</v>
      </c>
      <c r="HD880">
        <v>159.559120590872</v>
      </c>
      <c r="HE880">
        <v>67.071828936013304</v>
      </c>
      <c r="HF880">
        <v>107.33952751995901</v>
      </c>
      <c r="HG880">
        <v>76.303604634860093</v>
      </c>
      <c r="HH880">
        <v>134.89832737166</v>
      </c>
      <c r="HI880">
        <v>78.347322438233206</v>
      </c>
      <c r="HJ880">
        <v>151.459112489647</v>
      </c>
      <c r="HK880">
        <v>136.85987054183099</v>
      </c>
      <c r="HL880">
        <v>101.884561587299</v>
      </c>
      <c r="HM880">
        <v>76.527801174519695</v>
      </c>
      <c r="HN880">
        <v>116.904157024211</v>
      </c>
      <c r="HO880">
        <v>122.337737286783</v>
      </c>
      <c r="HP880">
        <v>153.226912487666</v>
      </c>
      <c r="HQ880">
        <v>93.647192179981104</v>
      </c>
      <c r="HR880">
        <v>60.259394119093798</v>
      </c>
      <c r="HS880">
        <v>109.27968187839301</v>
      </c>
      <c r="HT880">
        <v>77.957739298129098</v>
      </c>
      <c r="HU880">
        <v>93.514839756266298</v>
      </c>
      <c r="HV880">
        <v>136.85816906619399</v>
      </c>
      <c r="HW880">
        <v>118.13428484791601</v>
      </c>
      <c r="HX880">
        <v>87.863145779667505</v>
      </c>
      <c r="HY880">
        <v>95.114687772609798</v>
      </c>
      <c r="HZ880">
        <v>128.26691392359001</v>
      </c>
      <c r="IA880">
        <v>67.862559395596904</v>
      </c>
      <c r="IB880">
        <v>82.520369438407798</v>
      </c>
      <c r="IC880">
        <v>102.90059275454701</v>
      </c>
      <c r="ID880">
        <v>95.576871588014995</v>
      </c>
      <c r="IE880">
        <v>97.415920982613002</v>
      </c>
      <c r="IF880">
        <v>106.84490615159299</v>
      </c>
      <c r="IG880">
        <v>124.861342857685</v>
      </c>
      <c r="IH880">
        <v>88.322464200906296</v>
      </c>
      <c r="II880">
        <v>74.906930674588494</v>
      </c>
      <c r="IJ880">
        <v>70.595505585623499</v>
      </c>
      <c r="IK880">
        <v>72.477660307969202</v>
      </c>
      <c r="IL880">
        <v>118.327435433193</v>
      </c>
      <c r="IM880">
        <v>117.27546317509901</v>
      </c>
      <c r="IN880">
        <v>100.71123407691</v>
      </c>
      <c r="IO880">
        <v>48.4495995294997</v>
      </c>
      <c r="IP880">
        <v>78.849245491574905</v>
      </c>
      <c r="IQ880">
        <v>91.919854784452795</v>
      </c>
      <c r="IR880">
        <v>115.746640577844</v>
      </c>
      <c r="IS880">
        <v>85.388767200743899</v>
      </c>
      <c r="IT880">
        <v>50.0042531978809</v>
      </c>
      <c r="IU880">
        <v>100.217587547405</v>
      </c>
      <c r="IV880">
        <v>93.483948718134201</v>
      </c>
      <c r="IW880">
        <v>81.930933292516698</v>
      </c>
      <c r="IX880">
        <v>102.168714983782</v>
      </c>
      <c r="IY880">
        <v>43.804689593753402</v>
      </c>
      <c r="IZ880">
        <v>153.416651314413</v>
      </c>
      <c r="JA880">
        <v>167.93136153364799</v>
      </c>
      <c r="JB880">
        <v>90.892037598237806</v>
      </c>
      <c r="JC880">
        <v>140.718098650456</v>
      </c>
      <c r="JD880">
        <v>100.797162676833</v>
      </c>
      <c r="JE880">
        <v>112.600822556238</v>
      </c>
      <c r="JF880">
        <v>80.667560359034795</v>
      </c>
      <c r="JG880">
        <v>68.427362441565506</v>
      </c>
      <c r="JH880">
        <v>176.52979348710099</v>
      </c>
      <c r="JI880">
        <v>78.688331703718305</v>
      </c>
      <c r="JJ880">
        <v>81.533147935040006</v>
      </c>
      <c r="JK880">
        <v>94.163401170364594</v>
      </c>
      <c r="JL880">
        <v>88.336753610331201</v>
      </c>
      <c r="JM880">
        <v>110.40940225467899</v>
      </c>
      <c r="JN880">
        <v>95.414330684759307</v>
      </c>
      <c r="JO880">
        <v>130.48867299499801</v>
      </c>
      <c r="JP880">
        <v>132.13722909592599</v>
      </c>
      <c r="JQ880">
        <v>54.402747946705801</v>
      </c>
      <c r="JR880">
        <v>74.749016560706295</v>
      </c>
      <c r="JS880">
        <v>103.99097030542001</v>
      </c>
      <c r="JT880">
        <v>134.88021253108499</v>
      </c>
      <c r="JU880">
        <v>87.058260129206701</v>
      </c>
      <c r="JV880">
        <v>89.485467782852098</v>
      </c>
      <c r="JW880">
        <v>131.928093387752</v>
      </c>
      <c r="JX880">
        <v>129.75101947552599</v>
      </c>
      <c r="JY880">
        <v>122.91674683685901</v>
      </c>
      <c r="JZ880">
        <v>156.69513659171099</v>
      </c>
      <c r="KA880">
        <v>66.734140593519498</v>
      </c>
      <c r="KB880">
        <v>118.51675688089099</v>
      </c>
      <c r="KC880">
        <v>67.016495586569405</v>
      </c>
      <c r="KD880">
        <v>94.634232684659494</v>
      </c>
      <c r="KE880">
        <v>108.33911450547301</v>
      </c>
      <c r="KF880">
        <v>60.368212823555702</v>
      </c>
      <c r="KG880">
        <v>90.041552729378395</v>
      </c>
      <c r="KH880">
        <v>88.316914894167198</v>
      </c>
      <c r="KI880">
        <v>75.641359329343103</v>
      </c>
      <c r="KJ880">
        <v>156.092704686801</v>
      </c>
      <c r="KK880">
        <v>184.67004414233699</v>
      </c>
      <c r="KL880">
        <v>107.54293054159</v>
      </c>
      <c r="KM880">
        <v>122.74216416491301</v>
      </c>
      <c r="KN880">
        <v>149.16943822443099</v>
      </c>
      <c r="KO880">
        <v>122.77092792955899</v>
      </c>
      <c r="KP880">
        <v>105.028622164053</v>
      </c>
      <c r="KQ880">
        <v>135.86664738847301</v>
      </c>
      <c r="KR880">
        <v>133.09218684427199</v>
      </c>
      <c r="KS880">
        <v>82.150144192441999</v>
      </c>
      <c r="KT880">
        <v>84.413117492688102</v>
      </c>
      <c r="KU880">
        <v>84.774992103927502</v>
      </c>
      <c r="KV880">
        <v>109.52846375263501</v>
      </c>
      <c r="KW880">
        <v>168.120867104285</v>
      </c>
      <c r="KX880">
        <v>95.741854191631404</v>
      </c>
      <c r="KY880">
        <v>124.737518954395</v>
      </c>
      <c r="KZ880">
        <v>74.246459336597098</v>
      </c>
      <c r="LA880">
        <v>65.439764325077505</v>
      </c>
      <c r="LB880">
        <v>168.300373010301</v>
      </c>
      <c r="LC880">
        <v>69.816476604746796</v>
      </c>
      <c r="LD880">
        <v>129.47288115014001</v>
      </c>
      <c r="LE880">
        <v>126.179114728569</v>
      </c>
      <c r="LF880">
        <v>108.10510725827901</v>
      </c>
      <c r="LG880">
        <v>53.378766460912601</v>
      </c>
      <c r="LH880">
        <v>164.85197897033501</v>
      </c>
      <c r="LI880">
        <v>113.29520259918699</v>
      </c>
      <c r="LJ880">
        <v>40.104405079896097</v>
      </c>
      <c r="LK880">
        <v>78.341823696928998</v>
      </c>
      <c r="LL880">
        <v>82.827688077948807</v>
      </c>
      <c r="LM880">
        <v>71.260847795352902</v>
      </c>
      <c r="LN880">
        <v>57.641750336461001</v>
      </c>
      <c r="LO880">
        <v>80.166212757523496</v>
      </c>
      <c r="LP880">
        <v>75.364503992239094</v>
      </c>
      <c r="LQ880">
        <v>113.577198369846</v>
      </c>
      <c r="LR880">
        <v>144.250129674043</v>
      </c>
      <c r="LS880">
        <v>111.50375887699199</v>
      </c>
      <c r="LT880">
        <v>135.59377090668701</v>
      </c>
      <c r="LU880">
        <v>110.552732145733</v>
      </c>
      <c r="LV880">
        <v>40.116606783064299</v>
      </c>
      <c r="LW880">
        <v>40.573484639081997</v>
      </c>
      <c r="LX880">
        <v>164.74922025788501</v>
      </c>
      <c r="LY880">
        <v>124.44731445696</v>
      </c>
      <c r="LZ880">
        <v>142.90510700428899</v>
      </c>
      <c r="MA880">
        <v>146.216314152704</v>
      </c>
      <c r="MB880">
        <v>146.604799247176</v>
      </c>
      <c r="MC880">
        <v>115.055806086518</v>
      </c>
      <c r="MD880">
        <v>91.970963230520695</v>
      </c>
      <c r="ME880">
        <v>110.47418562041599</v>
      </c>
      <c r="MF880">
        <v>182.37956294630101</v>
      </c>
      <c r="MG880">
        <v>70.371152136317903</v>
      </c>
      <c r="MH880">
        <v>55.461560864169499</v>
      </c>
      <c r="MI880">
        <v>103.38499416418399</v>
      </c>
      <c r="MJ880">
        <v>80.6392129814664</v>
      </c>
      <c r="MK880">
        <v>113.063062290817</v>
      </c>
      <c r="ML880">
        <v>75.951186804195402</v>
      </c>
      <c r="MM880">
        <v>99.107629834783395</v>
      </c>
      <c r="MN880">
        <v>144.07675239144399</v>
      </c>
      <c r="MO880">
        <v>69.067729396731195</v>
      </c>
      <c r="MP880">
        <v>99.356659712469096</v>
      </c>
      <c r="MQ880">
        <v>77.315881513862493</v>
      </c>
      <c r="MR880">
        <v>83.639923233418699</v>
      </c>
      <c r="MS880">
        <v>67.062627108742205</v>
      </c>
      <c r="MT880">
        <v>102.163653064126</v>
      </c>
      <c r="MU880">
        <v>142.995750089594</v>
      </c>
      <c r="MV880">
        <v>93.098263530328296</v>
      </c>
      <c r="MW880">
        <v>88.279497550359494</v>
      </c>
      <c r="MX880">
        <v>71.169209888706405</v>
      </c>
      <c r="MY880">
        <v>59.843927404847001</v>
      </c>
      <c r="MZ880">
        <v>93.682314780256803</v>
      </c>
      <c r="NA880">
        <v>160.53353726424601</v>
      </c>
      <c r="NB880">
        <v>117.14607738490299</v>
      </c>
      <c r="NC880">
        <v>78.567837738922293</v>
      </c>
      <c r="ND880">
        <v>74.502725332860393</v>
      </c>
      <c r="NE880">
        <v>93.106583917722304</v>
      </c>
      <c r="NF880">
        <v>164.04549626620101</v>
      </c>
      <c r="NG880">
        <v>131.10422455133201</v>
      </c>
      <c r="NH880">
        <v>73.8309098865018</v>
      </c>
      <c r="NI880">
        <v>97.320793756912394</v>
      </c>
      <c r="NJ880">
        <v>106.42047084162699</v>
      </c>
      <c r="NK880">
        <v>101.915201623348</v>
      </c>
      <c r="NL880">
        <v>125.969538453605</v>
      </c>
      <c r="NM880">
        <v>97.022511207470401</v>
      </c>
      <c r="NN880">
        <v>76.466774687455001</v>
      </c>
      <c r="NO880">
        <v>140.48629217780001</v>
      </c>
      <c r="NP880">
        <v>65.972704718771595</v>
      </c>
      <c r="NQ880">
        <v>94.025197794658894</v>
      </c>
      <c r="NR880">
        <v>155.04121884274201</v>
      </c>
      <c r="NS880">
        <v>164.74895212210799</v>
      </c>
      <c r="NT880">
        <v>66.392166295864797</v>
      </c>
      <c r="NU880">
        <v>180.82415408103699</v>
      </c>
      <c r="NV880">
        <v>84.357693590131703</v>
      </c>
      <c r="NW880">
        <v>95.942736164436496</v>
      </c>
      <c r="NX880">
        <v>131.26213706026499</v>
      </c>
      <c r="NY880">
        <v>95.930058582042193</v>
      </c>
      <c r="NZ880">
        <v>78.803931768458895</v>
      </c>
      <c r="OA880">
        <v>70.3439454002677</v>
      </c>
      <c r="OB880">
        <v>94.174814373687894</v>
      </c>
      <c r="OC880">
        <v>157.38803826013299</v>
      </c>
      <c r="OD880">
        <v>115.397062260133</v>
      </c>
      <c r="OE880">
        <v>82.1405682988362</v>
      </c>
      <c r="OF880">
        <v>112.032971449527</v>
      </c>
      <c r="OG880">
        <v>56.104082056950901</v>
      </c>
      <c r="OH880">
        <v>102.209602315341</v>
      </c>
      <c r="OI880">
        <v>127.965061914662</v>
      </c>
      <c r="OJ880">
        <v>69.567790252670605</v>
      </c>
      <c r="OK880">
        <v>47.779841872665003</v>
      </c>
      <c r="OL880">
        <v>114.217314758359</v>
      </c>
      <c r="OM880">
        <v>73.337073106783606</v>
      </c>
      <c r="ON880">
        <v>116.305923059767</v>
      </c>
      <c r="OO880">
        <v>156.53251557925199</v>
      </c>
      <c r="OP880">
        <v>99.371620611802896</v>
      </c>
      <c r="OQ880">
        <v>81.210849768728806</v>
      </c>
      <c r="OR880">
        <v>120.16220816943201</v>
      </c>
      <c r="OS880">
        <v>87.467098981443797</v>
      </c>
      <c r="OT880">
        <v>94.167854045417499</v>
      </c>
      <c r="OU880">
        <v>153.55197193906801</v>
      </c>
      <c r="OV880">
        <v>97.969272224814702</v>
      </c>
      <c r="OW880">
        <v>151.23261614894699</v>
      </c>
      <c r="OX880">
        <v>71.794571304214998</v>
      </c>
      <c r="OY880">
        <v>60.308797906726298</v>
      </c>
      <c r="OZ880">
        <v>125.868437315571</v>
      </c>
      <c r="PA880">
        <v>111.58961065804399</v>
      </c>
      <c r="PB880">
        <v>132.96779929320601</v>
      </c>
      <c r="PC880">
        <v>162.24761687657201</v>
      </c>
      <c r="PD880">
        <v>98.109748988248498</v>
      </c>
      <c r="PE880">
        <v>91.307645477626096</v>
      </c>
      <c r="PF880">
        <v>61.077610336622499</v>
      </c>
      <c r="PG880">
        <v>152.39401939278699</v>
      </c>
      <c r="PH880">
        <v>108.796254870357</v>
      </c>
      <c r="PI880">
        <v>82.423158123996501</v>
      </c>
      <c r="PJ880">
        <v>78.640422983569493</v>
      </c>
      <c r="PK880">
        <v>105.19423191663699</v>
      </c>
      <c r="PL880">
        <v>96.879877155270606</v>
      </c>
      <c r="PM880">
        <v>107.362998123184</v>
      </c>
      <c r="PN880">
        <v>104.72271998604801</v>
      </c>
      <c r="PO880">
        <v>167.739155971429</v>
      </c>
      <c r="PP880">
        <v>83.384427659458694</v>
      </c>
      <c r="PQ880">
        <v>102.87700266541199</v>
      </c>
      <c r="PR880">
        <v>106.30754853767</v>
      </c>
      <c r="PS880">
        <v>69.129726119873496</v>
      </c>
      <c r="PT880">
        <v>97.617231779281596</v>
      </c>
      <c r="PU880">
        <v>167.400302902389</v>
      </c>
      <c r="PV880">
        <v>143.07514190203301</v>
      </c>
      <c r="PW880">
        <v>71.005883448338395</v>
      </c>
      <c r="PX880">
        <v>49.561536183431201</v>
      </c>
      <c r="PY880">
        <v>162.06384260310301</v>
      </c>
      <c r="PZ880">
        <v>120.180033782853</v>
      </c>
      <c r="QA880">
        <v>87.709029748229</v>
      </c>
      <c r="QB880">
        <v>65.700277406212194</v>
      </c>
      <c r="QC880">
        <v>85.827191225947601</v>
      </c>
      <c r="QD880">
        <v>115.577003929329</v>
      </c>
      <c r="QE880">
        <v>119.72087411408501</v>
      </c>
      <c r="QF880">
        <v>94.852590930429102</v>
      </c>
      <c r="QG880">
        <v>132.71938977725901</v>
      </c>
      <c r="QH880">
        <v>153.217913398593</v>
      </c>
      <c r="QI880">
        <v>173.42138524863199</v>
      </c>
      <c r="QJ880">
        <v>93.536778722457896</v>
      </c>
      <c r="QK880">
        <v>203.86891881868399</v>
      </c>
      <c r="QL880">
        <v>110.716219579925</v>
      </c>
      <c r="QM880">
        <v>68.600291946552304</v>
      </c>
      <c r="QN880">
        <v>118.011631480548</v>
      </c>
      <c r="QO880">
        <v>44.993793545538203</v>
      </c>
      <c r="QP880">
        <v>63.421334857483998</v>
      </c>
      <c r="QQ880">
        <v>96.482665229700501</v>
      </c>
      <c r="QR880">
        <v>36.494351600991997</v>
      </c>
      <c r="QS880">
        <v>126.52031063966901</v>
      </c>
      <c r="QT880">
        <v>87.664110369070499</v>
      </c>
      <c r="QU880">
        <v>90.935613729088601</v>
      </c>
      <c r="QV880">
        <v>138.04959514467799</v>
      </c>
      <c r="QW880">
        <v>135.23483871264199</v>
      </c>
      <c r="QX880">
        <v>147.726397803189</v>
      </c>
      <c r="QY880">
        <v>89.241666550209402</v>
      </c>
      <c r="QZ880">
        <v>184.549228531164</v>
      </c>
      <c r="RA880">
        <v>57.645253995581797</v>
      </c>
      <c r="RB880">
        <v>117.53492305866401</v>
      </c>
      <c r="RC880">
        <v>105.82633945059401</v>
      </c>
      <c r="RD880">
        <v>68.538955676054997</v>
      </c>
      <c r="RE880">
        <v>78.356706196359596</v>
      </c>
      <c r="RF880">
        <v>116.141798523501</v>
      </c>
      <c r="RG880">
        <v>145.050297600032</v>
      </c>
      <c r="RH880">
        <v>115.693102163775</v>
      </c>
      <c r="RI880">
        <v>68.218793482801104</v>
      </c>
      <c r="RJ880">
        <v>98.228410322368006</v>
      </c>
      <c r="RK880">
        <v>104.154332867816</v>
      </c>
      <c r="RL880">
        <v>111.29360920073999</v>
      </c>
      <c r="RM880">
        <v>144.448907306617</v>
      </c>
      <c r="RN880">
        <v>134.216484525738</v>
      </c>
      <c r="RO880">
        <v>74.184421958743002</v>
      </c>
      <c r="RP880">
        <v>163.50856243691899</v>
      </c>
      <c r="RQ880">
        <v>49.794164262707604</v>
      </c>
      <c r="RR880">
        <v>121.187228805563</v>
      </c>
      <c r="RS880">
        <v>115.515666578942</v>
      </c>
      <c r="RT880">
        <v>110.071284618598</v>
      </c>
      <c r="RU880">
        <v>128.406079021837</v>
      </c>
      <c r="RV880">
        <v>114.744106332005</v>
      </c>
      <c r="RW880">
        <v>135.97932066604801</v>
      </c>
      <c r="RX880">
        <v>58.229737780753197</v>
      </c>
      <c r="RY880">
        <v>102.753038497961</v>
      </c>
      <c r="RZ880">
        <v>123.78184771956499</v>
      </c>
      <c r="SA880">
        <v>96.680235671671994</v>
      </c>
      <c r="SB880">
        <v>109.36017119913301</v>
      </c>
      <c r="SC880">
        <v>102.24236267009</v>
      </c>
      <c r="SD880">
        <v>122.54508940060801</v>
      </c>
      <c r="SE880">
        <v>176.283684084691</v>
      </c>
      <c r="SF880">
        <v>119.550675038192</v>
      </c>
      <c r="SG880">
        <v>146.339035970406</v>
      </c>
      <c r="SH880">
        <f>COUNTIF(C880:SG880,"&gt;0.1")</f>
        <v>499</v>
      </c>
    </row>
    <row r="881" spans="1:502" x14ac:dyDescent="0.2">
      <c r="A881" t="s">
        <v>872</v>
      </c>
      <c r="B881">
        <v>81.205002011357806</v>
      </c>
      <c r="C881">
        <v>97.639197255901394</v>
      </c>
      <c r="D881">
        <v>96.549819483174403</v>
      </c>
      <c r="E881">
        <v>93.077261658349101</v>
      </c>
      <c r="F881">
        <v>66.450118956250805</v>
      </c>
      <c r="G881">
        <v>142.51990464152999</v>
      </c>
      <c r="H881">
        <v>142.27054344598301</v>
      </c>
      <c r="I881">
        <v>72.130445137603203</v>
      </c>
      <c r="J881">
        <v>91.396460683781896</v>
      </c>
      <c r="K881">
        <v>106.033292889517</v>
      </c>
      <c r="L881">
        <v>93.490316463868893</v>
      </c>
      <c r="M881">
        <v>101.50476174939401</v>
      </c>
      <c r="N881">
        <v>86.155618353425695</v>
      </c>
      <c r="O881">
        <v>97.247014129070095</v>
      </c>
      <c r="P881">
        <v>83.168852643996402</v>
      </c>
      <c r="Q881">
        <v>81.991636415432893</v>
      </c>
      <c r="R881">
        <v>106.229388075184</v>
      </c>
      <c r="S881">
        <v>150.417498850903</v>
      </c>
      <c r="T881">
        <v>157.78754699882199</v>
      </c>
      <c r="U881">
        <v>153.56201359637299</v>
      </c>
      <c r="V881">
        <v>165.06259095583599</v>
      </c>
      <c r="W881">
        <v>104.718997336859</v>
      </c>
      <c r="X881">
        <v>161.97716107481099</v>
      </c>
      <c r="Y881">
        <v>99.545506953795496</v>
      </c>
      <c r="Z881">
        <v>123.39168050581701</v>
      </c>
      <c r="AA881">
        <v>71.650879327055407</v>
      </c>
      <c r="AB881">
        <v>53.588515588690399</v>
      </c>
      <c r="AC881">
        <v>141.00311659477899</v>
      </c>
      <c r="AD881">
        <v>88.755663292195095</v>
      </c>
      <c r="AE881">
        <v>80.373456289488999</v>
      </c>
      <c r="AF881">
        <v>107.41297578683201</v>
      </c>
      <c r="AG881">
        <v>86.744659732520702</v>
      </c>
      <c r="AH881">
        <v>169.93197332958201</v>
      </c>
      <c r="AI881">
        <v>156.714067275096</v>
      </c>
      <c r="AJ881">
        <v>95.313384458631901</v>
      </c>
      <c r="AK881">
        <v>58.524690506337897</v>
      </c>
      <c r="AL881">
        <v>126.66737820495101</v>
      </c>
      <c r="AM881">
        <v>117.51143244239999</v>
      </c>
      <c r="AN881">
        <v>108.00208060151699</v>
      </c>
      <c r="AO881">
        <v>118.394242575844</v>
      </c>
      <c r="AP881">
        <v>152.64231010499699</v>
      </c>
      <c r="AQ881">
        <v>66.220001021025595</v>
      </c>
      <c r="AR881">
        <v>110.98505539358101</v>
      </c>
      <c r="AS881">
        <v>115.939791402095</v>
      </c>
      <c r="AT881">
        <v>99.155877084289202</v>
      </c>
      <c r="AU881">
        <v>56.119190634782399</v>
      </c>
      <c r="AV881">
        <v>61.414269215427602</v>
      </c>
      <c r="AW881">
        <v>68.262492228423596</v>
      </c>
      <c r="AX881">
        <v>126.84043277559699</v>
      </c>
      <c r="AY881">
        <v>146.43466655224299</v>
      </c>
      <c r="AZ881">
        <v>150.13320894899201</v>
      </c>
      <c r="BA881">
        <v>112.168919388181</v>
      </c>
      <c r="BB881">
        <v>82.766454311192604</v>
      </c>
      <c r="BC881">
        <v>156.78979066155401</v>
      </c>
      <c r="BD881">
        <v>106.28652729285</v>
      </c>
      <c r="BE881">
        <v>89.425297612884094</v>
      </c>
      <c r="BF881">
        <v>80.060302618070097</v>
      </c>
      <c r="BG881">
        <v>97.763061979540595</v>
      </c>
      <c r="BH881">
        <v>102.135410516728</v>
      </c>
      <c r="BI881">
        <v>158.16181347054601</v>
      </c>
      <c r="BJ881">
        <v>103.54693898778299</v>
      </c>
      <c r="BK881">
        <v>127.46030874695499</v>
      </c>
      <c r="BL881">
        <v>66.681365692862002</v>
      </c>
      <c r="BM881">
        <v>136.044595078057</v>
      </c>
      <c r="BN881">
        <v>106.020776206218</v>
      </c>
      <c r="BO881">
        <v>91.376430413907002</v>
      </c>
      <c r="BP881">
        <v>70.165888904295102</v>
      </c>
      <c r="BQ881">
        <v>86.706893386565696</v>
      </c>
      <c r="BR881">
        <v>97.549840392539807</v>
      </c>
      <c r="BS881">
        <v>183.002506818222</v>
      </c>
      <c r="BT881">
        <v>70.446814434762103</v>
      </c>
      <c r="BU881">
        <v>112.147520659134</v>
      </c>
      <c r="BV881">
        <v>56.825160195486397</v>
      </c>
      <c r="BW881">
        <v>76.637667589309601</v>
      </c>
      <c r="BX881">
        <v>170.95538271792299</v>
      </c>
      <c r="BY881">
        <v>71.127234240353204</v>
      </c>
      <c r="BZ881">
        <v>120.42098940257</v>
      </c>
      <c r="CA881">
        <v>88.0746089553475</v>
      </c>
      <c r="CB881">
        <v>82.576459950745004</v>
      </c>
      <c r="CC881">
        <v>131.88085636551099</v>
      </c>
      <c r="CD881">
        <v>182.66291408360101</v>
      </c>
      <c r="CE881">
        <v>99.292067871157798</v>
      </c>
      <c r="CF881">
        <v>111.935218717422</v>
      </c>
      <c r="CG881">
        <v>131.640928074626</v>
      </c>
      <c r="CH881">
        <v>83.275067058268306</v>
      </c>
      <c r="CI881">
        <v>174.61482307711</v>
      </c>
      <c r="CJ881">
        <v>69.152534802620707</v>
      </c>
      <c r="CK881">
        <v>74.866040864842105</v>
      </c>
      <c r="CL881">
        <v>107.24315457025401</v>
      </c>
      <c r="CM881">
        <v>70.912822271475306</v>
      </c>
      <c r="CN881">
        <v>137.556864736942</v>
      </c>
      <c r="CO881">
        <v>58.1692505256161</v>
      </c>
      <c r="CP881">
        <v>105.59777024966</v>
      </c>
      <c r="CQ881">
        <v>87.170708985643003</v>
      </c>
      <c r="CR881">
        <v>116.133627209789</v>
      </c>
      <c r="CS881">
        <v>99.086925885920706</v>
      </c>
      <c r="CT881">
        <v>118.402407212642</v>
      </c>
      <c r="CU881">
        <v>128.26530445655399</v>
      </c>
      <c r="CV881">
        <v>93.274961636334695</v>
      </c>
      <c r="CW881">
        <v>127.66419067330401</v>
      </c>
      <c r="CX881">
        <v>70.700834928513899</v>
      </c>
      <c r="CY881">
        <v>109.432884117829</v>
      </c>
      <c r="CZ881">
        <v>116.111552281074</v>
      </c>
      <c r="DA881">
        <v>107.86996512678699</v>
      </c>
      <c r="DB881">
        <v>121.20389034785801</v>
      </c>
      <c r="DC881">
        <v>97.728270356968395</v>
      </c>
      <c r="DD881">
        <v>170.135988550213</v>
      </c>
      <c r="DE881">
        <v>57.145733856020598</v>
      </c>
      <c r="DF881">
        <v>121.712717413501</v>
      </c>
      <c r="DG881">
        <v>82.394211126364993</v>
      </c>
      <c r="DH881">
        <v>79.131524466890298</v>
      </c>
      <c r="DI881">
        <v>131.94965635263401</v>
      </c>
      <c r="DJ881">
        <v>81.836639288056901</v>
      </c>
      <c r="DK881">
        <v>169.70609806021301</v>
      </c>
      <c r="DL881">
        <v>91.325121828653593</v>
      </c>
      <c r="DM881">
        <v>83.742143068814997</v>
      </c>
      <c r="DN881">
        <v>89.966869603656207</v>
      </c>
      <c r="DO881">
        <v>131.52881158780701</v>
      </c>
      <c r="DP881">
        <v>67.220286124705297</v>
      </c>
      <c r="DQ881">
        <v>52.690925298007997</v>
      </c>
      <c r="DR881">
        <v>109.541604757766</v>
      </c>
      <c r="DS881">
        <v>59.319029759158603</v>
      </c>
      <c r="DT881">
        <v>49.547400067087999</v>
      </c>
      <c r="DU881">
        <v>113.57266306515901</v>
      </c>
      <c r="DV881">
        <v>87.545925292543501</v>
      </c>
      <c r="DW881">
        <v>90.189667304819196</v>
      </c>
      <c r="DX881">
        <v>124.20350452035601</v>
      </c>
      <c r="DY881">
        <v>126.774279563112</v>
      </c>
      <c r="DZ881">
        <v>103.506761058161</v>
      </c>
      <c r="EA881">
        <v>36.032839972157902</v>
      </c>
      <c r="EB881">
        <v>59.513459782080403</v>
      </c>
      <c r="EC881">
        <v>70.453517123833393</v>
      </c>
      <c r="ED881">
        <v>78.572957852543198</v>
      </c>
      <c r="EE881">
        <v>83.535929466957199</v>
      </c>
      <c r="EF881">
        <v>56.662542184217997</v>
      </c>
      <c r="EG881">
        <v>125.183107000116</v>
      </c>
      <c r="EH881">
        <v>121.397347522375</v>
      </c>
      <c r="EI881">
        <v>111.26389250639799</v>
      </c>
      <c r="EJ881">
        <v>122.592093608911</v>
      </c>
      <c r="EK881">
        <v>81.188819696469594</v>
      </c>
      <c r="EL881">
        <v>108.217097301148</v>
      </c>
      <c r="EM881">
        <v>110.54186290101801</v>
      </c>
      <c r="EN881">
        <v>66.369236612568599</v>
      </c>
      <c r="EO881">
        <v>92.912258114349896</v>
      </c>
      <c r="EP881">
        <v>116.695341568286</v>
      </c>
      <c r="EQ881">
        <v>73.973909125121295</v>
      </c>
      <c r="ER881">
        <v>81.783127620110093</v>
      </c>
      <c r="ES881">
        <v>97.908205738586304</v>
      </c>
      <c r="ET881">
        <v>79.489861767124097</v>
      </c>
      <c r="EU881">
        <v>65.844351132479403</v>
      </c>
      <c r="EV881">
        <v>73.510986458946206</v>
      </c>
      <c r="EW881">
        <v>73.022031821075899</v>
      </c>
      <c r="EX881">
        <v>91.622062175926104</v>
      </c>
      <c r="EY881">
        <v>155.276673714064</v>
      </c>
      <c r="EZ881">
        <v>84.985624568719501</v>
      </c>
      <c r="FA881">
        <v>172.37386883321199</v>
      </c>
      <c r="FB881">
        <v>197.802270762598</v>
      </c>
      <c r="FC881">
        <v>97.197695986265401</v>
      </c>
      <c r="FD881">
        <v>58.908591755847802</v>
      </c>
      <c r="FE881">
        <v>91.727847034866102</v>
      </c>
      <c r="FF881">
        <v>121.745046578971</v>
      </c>
      <c r="FG881">
        <v>121.559196562705</v>
      </c>
      <c r="FH881">
        <v>88.795692199771807</v>
      </c>
      <c r="FI881">
        <v>101.225637445092</v>
      </c>
      <c r="FJ881">
        <v>146.69907365066001</v>
      </c>
      <c r="FK881">
        <v>101.818855870291</v>
      </c>
      <c r="FL881">
        <v>116.48464179060799</v>
      </c>
      <c r="FM881">
        <v>55.687396639318699</v>
      </c>
      <c r="FN881">
        <v>80.717300671855995</v>
      </c>
      <c r="FO881">
        <v>102.29873647052401</v>
      </c>
      <c r="FP881">
        <v>69.690878768053494</v>
      </c>
      <c r="FQ881">
        <v>90.8045372080731</v>
      </c>
      <c r="FR881">
        <v>108.37582769577</v>
      </c>
      <c r="FS881">
        <v>34.668645168769302</v>
      </c>
      <c r="FT881">
        <v>100.969720078271</v>
      </c>
      <c r="FU881">
        <v>158.70737501060299</v>
      </c>
      <c r="FV881">
        <v>118.36201136855</v>
      </c>
      <c r="FW881">
        <v>93.136954663922197</v>
      </c>
      <c r="FX881">
        <v>107.815057338179</v>
      </c>
      <c r="FY881">
        <v>77.020496248965699</v>
      </c>
      <c r="FZ881">
        <v>101.07850378972201</v>
      </c>
      <c r="GA881">
        <v>93.816405661481795</v>
      </c>
      <c r="GB881">
        <v>87.015803553918104</v>
      </c>
      <c r="GC881">
        <v>132.56140725312301</v>
      </c>
      <c r="GD881">
        <v>125.321907814955</v>
      </c>
      <c r="GE881">
        <v>79.432233364804802</v>
      </c>
      <c r="GF881">
        <v>166.75132775173299</v>
      </c>
      <c r="GG881">
        <v>131.592372899786</v>
      </c>
      <c r="GH881">
        <v>80.688513610628206</v>
      </c>
      <c r="GI881">
        <v>88.575487600146104</v>
      </c>
      <c r="GJ881">
        <v>126.349989214605</v>
      </c>
      <c r="GK881">
        <v>203.48613212075799</v>
      </c>
      <c r="GL881">
        <v>103.792270067047</v>
      </c>
      <c r="GM881">
        <v>103.063997035748</v>
      </c>
      <c r="GN881">
        <v>87.795609145123606</v>
      </c>
      <c r="GO881">
        <v>83.212755135408102</v>
      </c>
      <c r="GP881">
        <v>145.68850206987599</v>
      </c>
      <c r="GQ881">
        <v>145.174245913851</v>
      </c>
      <c r="GR881">
        <v>134.70797605035199</v>
      </c>
      <c r="GS881">
        <v>147.071581176617</v>
      </c>
      <c r="GT881">
        <v>89.343276108179793</v>
      </c>
      <c r="GU881">
        <v>148.982391972546</v>
      </c>
      <c r="GV881">
        <v>93.918960506570798</v>
      </c>
      <c r="GW881">
        <v>107.31356343704999</v>
      </c>
      <c r="GX881">
        <v>83.116913327177201</v>
      </c>
      <c r="GY881">
        <v>150.59914501112999</v>
      </c>
      <c r="GZ881">
        <v>103.333553742603</v>
      </c>
      <c r="HA881">
        <v>86.137133369595901</v>
      </c>
      <c r="HB881">
        <v>105.372488466741</v>
      </c>
      <c r="HC881">
        <v>85.488365120476999</v>
      </c>
      <c r="HD881">
        <v>159.55912059087001</v>
      </c>
      <c r="HE881">
        <v>67.071828936012693</v>
      </c>
      <c r="HF881">
        <v>107.33952751996</v>
      </c>
      <c r="HG881">
        <v>76.3036046348616</v>
      </c>
      <c r="HH881">
        <v>134.89832737165901</v>
      </c>
      <c r="HI881">
        <v>78.347322438230606</v>
      </c>
      <c r="HJ881">
        <v>151.459112489647</v>
      </c>
      <c r="HK881">
        <v>136.85987054183201</v>
      </c>
      <c r="HL881">
        <v>101.884561587297</v>
      </c>
      <c r="HM881">
        <v>76.527801174518601</v>
      </c>
      <c r="HN881">
        <v>116.904157024211</v>
      </c>
      <c r="HO881">
        <v>122.33773728678401</v>
      </c>
      <c r="HP881">
        <v>153.22691248789101</v>
      </c>
      <c r="HQ881">
        <v>93.647192179981005</v>
      </c>
      <c r="HR881">
        <v>60.259394119094203</v>
      </c>
      <c r="HS881">
        <v>109.279681878394</v>
      </c>
      <c r="HT881">
        <v>77.957739298128999</v>
      </c>
      <c r="HU881">
        <v>93.514839756265701</v>
      </c>
      <c r="HV881">
        <v>136.858169066193</v>
      </c>
      <c r="HW881">
        <v>118.13428484791299</v>
      </c>
      <c r="HX881">
        <v>87.863145779663398</v>
      </c>
      <c r="HY881">
        <v>95.114687772609798</v>
      </c>
      <c r="HZ881">
        <v>128.26691392359001</v>
      </c>
      <c r="IA881">
        <v>67.862559395596193</v>
      </c>
      <c r="IB881">
        <v>82.520369438407798</v>
      </c>
      <c r="IC881">
        <v>102.90059275454701</v>
      </c>
      <c r="ID881">
        <v>95.576871588016203</v>
      </c>
      <c r="IE881">
        <v>97.415920982612704</v>
      </c>
      <c r="IF881">
        <v>106.84490615159299</v>
      </c>
      <c r="IG881">
        <v>124.861342857685</v>
      </c>
      <c r="IH881">
        <v>88.322464200906396</v>
      </c>
      <c r="II881">
        <v>74.906930674587898</v>
      </c>
      <c r="IJ881">
        <v>70.595505585624807</v>
      </c>
      <c r="IK881">
        <v>72.477660307969799</v>
      </c>
      <c r="IL881">
        <v>118.32743543327101</v>
      </c>
      <c r="IM881">
        <v>117.27546317509901</v>
      </c>
      <c r="IN881">
        <v>100.711234076911</v>
      </c>
      <c r="IO881">
        <v>48.449599529504297</v>
      </c>
      <c r="IP881">
        <v>78.849245491575502</v>
      </c>
      <c r="IQ881">
        <v>91.919854784453605</v>
      </c>
      <c r="IR881">
        <v>115.746640577835</v>
      </c>
      <c r="IS881">
        <v>85.388767200763297</v>
      </c>
      <c r="IT881">
        <v>50.004253197879898</v>
      </c>
      <c r="IU881">
        <v>100.217587547405</v>
      </c>
      <c r="IV881">
        <v>93.483948718134002</v>
      </c>
      <c r="IW881">
        <v>81.930933292517196</v>
      </c>
      <c r="IX881">
        <v>102.168714983783</v>
      </c>
      <c r="IY881">
        <v>43.804689593752798</v>
      </c>
      <c r="IZ881">
        <v>153.41665131441599</v>
      </c>
      <c r="JA881">
        <v>167.93136153364</v>
      </c>
      <c r="JB881">
        <v>90.892037598237806</v>
      </c>
      <c r="JC881">
        <v>140.718098650456</v>
      </c>
      <c r="JD881">
        <v>100.79716267683099</v>
      </c>
      <c r="JE881">
        <v>112.600822556247</v>
      </c>
      <c r="JF881">
        <v>80.667560359054605</v>
      </c>
      <c r="JG881">
        <v>68.427362441565293</v>
      </c>
      <c r="JH881">
        <v>176.52979348712901</v>
      </c>
      <c r="JI881">
        <v>78.688331703718305</v>
      </c>
      <c r="JJ881">
        <v>81.533147935040105</v>
      </c>
      <c r="JK881">
        <v>94.163401170363002</v>
      </c>
      <c r="JL881">
        <v>88.3367536103313</v>
      </c>
      <c r="JM881">
        <v>110.40940225467899</v>
      </c>
      <c r="JN881">
        <v>95.414330684758696</v>
      </c>
      <c r="JO881">
        <v>130.48867299499801</v>
      </c>
      <c r="JP881">
        <v>132.13722909592599</v>
      </c>
      <c r="JQ881">
        <v>54.402747946705198</v>
      </c>
      <c r="JR881">
        <v>74.749016560705797</v>
      </c>
      <c r="JS881">
        <v>103.990970305419</v>
      </c>
      <c r="JT881">
        <v>134.880212531089</v>
      </c>
      <c r="JU881">
        <v>87.058260129203305</v>
      </c>
      <c r="JV881">
        <v>89.485467782853505</v>
      </c>
      <c r="JW881">
        <v>131.928093387752</v>
      </c>
      <c r="JX881">
        <v>129.75101947552599</v>
      </c>
      <c r="JY881">
        <v>122.91674683685901</v>
      </c>
      <c r="JZ881">
        <v>156.69513659171</v>
      </c>
      <c r="KA881">
        <v>66.734140593503895</v>
      </c>
      <c r="KB881">
        <v>118.51675688089099</v>
      </c>
      <c r="KC881">
        <v>67.016495586569405</v>
      </c>
      <c r="KD881">
        <v>94.6342326846584</v>
      </c>
      <c r="KE881">
        <v>108.339114505474</v>
      </c>
      <c r="KF881">
        <v>60.368212823555503</v>
      </c>
      <c r="KG881">
        <v>90.041552729377599</v>
      </c>
      <c r="KH881">
        <v>88.316914894168704</v>
      </c>
      <c r="KI881">
        <v>75.641359329341299</v>
      </c>
      <c r="KJ881">
        <v>156.09270468680199</v>
      </c>
      <c r="KK881">
        <v>184.670044142336</v>
      </c>
      <c r="KL881">
        <v>107.54293054159</v>
      </c>
      <c r="KM881">
        <v>122.742164164912</v>
      </c>
      <c r="KN881">
        <v>149.169438224441</v>
      </c>
      <c r="KO881">
        <v>122.770927929558</v>
      </c>
      <c r="KP881">
        <v>105.028622164081</v>
      </c>
      <c r="KQ881">
        <v>135.86664738847301</v>
      </c>
      <c r="KR881">
        <v>133.092186844271</v>
      </c>
      <c r="KS881">
        <v>82.150144192442198</v>
      </c>
      <c r="KT881">
        <v>84.413117492687107</v>
      </c>
      <c r="KU881">
        <v>84.774992103927303</v>
      </c>
      <c r="KV881">
        <v>109.528463752636</v>
      </c>
      <c r="KW881">
        <v>168.12086710428301</v>
      </c>
      <c r="KX881">
        <v>95.741854191630395</v>
      </c>
      <c r="KY881">
        <v>124.73751895439401</v>
      </c>
      <c r="KZ881">
        <v>74.246459336591897</v>
      </c>
      <c r="LA881">
        <v>65.439764325077107</v>
      </c>
      <c r="LB881">
        <v>168.300373010301</v>
      </c>
      <c r="LC881">
        <v>69.816476604660593</v>
      </c>
      <c r="LD881">
        <v>129.47288115014001</v>
      </c>
      <c r="LE881">
        <v>126.179114728569</v>
      </c>
      <c r="LF881">
        <v>108.10510725828</v>
      </c>
      <c r="LG881">
        <v>53.3787664609128</v>
      </c>
      <c r="LH881">
        <v>164.85197897033399</v>
      </c>
      <c r="LI881">
        <v>113.295202599188</v>
      </c>
      <c r="LJ881">
        <v>40.104405079896097</v>
      </c>
      <c r="LK881">
        <v>78.341823696929197</v>
      </c>
      <c r="LL881">
        <v>82.827688077947897</v>
      </c>
      <c r="LM881">
        <v>71.260847795348496</v>
      </c>
      <c r="LN881">
        <v>57.641750336461797</v>
      </c>
      <c r="LO881">
        <v>80.166212757524306</v>
      </c>
      <c r="LP881">
        <v>75.364503992240998</v>
      </c>
      <c r="LQ881">
        <v>113.577198369847</v>
      </c>
      <c r="LR881">
        <v>144.25012967404399</v>
      </c>
      <c r="LS881">
        <v>111.50375887699001</v>
      </c>
      <c r="LT881">
        <v>135.59377090668801</v>
      </c>
      <c r="LU881">
        <v>110.552732145725</v>
      </c>
      <c r="LV881">
        <v>40.116606783063602</v>
      </c>
      <c r="LW881">
        <v>40.573484639081698</v>
      </c>
      <c r="LX881">
        <v>164.74922025788501</v>
      </c>
      <c r="LY881">
        <v>124.447314456961</v>
      </c>
      <c r="LZ881">
        <v>142.90510700428899</v>
      </c>
      <c r="MA881">
        <v>146.21631415270301</v>
      </c>
      <c r="MB881">
        <v>146.604799247177</v>
      </c>
      <c r="MC881">
        <v>115.055806086518</v>
      </c>
      <c r="MD881">
        <v>91.970963230522003</v>
      </c>
      <c r="ME881">
        <v>110.474185620417</v>
      </c>
      <c r="MF881">
        <v>182.379562946302</v>
      </c>
      <c r="MG881">
        <v>70.371152136317505</v>
      </c>
      <c r="MH881">
        <v>55.461560864187803</v>
      </c>
      <c r="MI881">
        <v>103.38499416418399</v>
      </c>
      <c r="MJ881">
        <v>80.639212981466201</v>
      </c>
      <c r="MK881">
        <v>113.06306229081601</v>
      </c>
      <c r="ML881">
        <v>75.951186804194705</v>
      </c>
      <c r="MM881">
        <v>99.1076298347825</v>
      </c>
      <c r="MN881">
        <v>144.07675239144299</v>
      </c>
      <c r="MO881">
        <v>69.067729396731494</v>
      </c>
      <c r="MP881">
        <v>99.356659712470602</v>
      </c>
      <c r="MQ881">
        <v>77.315881513783907</v>
      </c>
      <c r="MR881">
        <v>83.639923233418898</v>
      </c>
      <c r="MS881">
        <v>67.062627108743499</v>
      </c>
      <c r="MT881">
        <v>102.163653064126</v>
      </c>
      <c r="MU881">
        <v>142.995750089593</v>
      </c>
      <c r="MV881">
        <v>93.098263530327799</v>
      </c>
      <c r="MW881">
        <v>88.279497550358201</v>
      </c>
      <c r="MX881">
        <v>71.169209888715898</v>
      </c>
      <c r="MY881">
        <v>59.843927404848202</v>
      </c>
      <c r="MZ881">
        <v>93.682314780255894</v>
      </c>
      <c r="NA881">
        <v>160.533537264199</v>
      </c>
      <c r="NB881">
        <v>117.146077384912</v>
      </c>
      <c r="NC881">
        <v>78.567837738922407</v>
      </c>
      <c r="ND881">
        <v>74.502725332859995</v>
      </c>
      <c r="NE881">
        <v>93.106583917722503</v>
      </c>
      <c r="NF881">
        <v>164.04549626619701</v>
      </c>
      <c r="NG881">
        <v>131.104224551333</v>
      </c>
      <c r="NH881">
        <v>73.830909886502198</v>
      </c>
      <c r="NI881">
        <v>97.320793756914</v>
      </c>
      <c r="NJ881">
        <v>106.42047084163001</v>
      </c>
      <c r="NK881">
        <v>101.91520162334901</v>
      </c>
      <c r="NL881">
        <v>125.969538453604</v>
      </c>
      <c r="NM881">
        <v>97.022511207471993</v>
      </c>
      <c r="NN881">
        <v>76.466774687454603</v>
      </c>
      <c r="NO881">
        <v>140.48629217779899</v>
      </c>
      <c r="NP881">
        <v>65.972704718771794</v>
      </c>
      <c r="NQ881">
        <v>94.025197794660102</v>
      </c>
      <c r="NR881">
        <v>155.04121884274701</v>
      </c>
      <c r="NS881">
        <v>164.74895212210899</v>
      </c>
      <c r="NT881">
        <v>66.392166295895294</v>
      </c>
      <c r="NU881">
        <v>180.82415408103699</v>
      </c>
      <c r="NV881">
        <v>84.357693590130495</v>
      </c>
      <c r="NW881">
        <v>95.942736164435004</v>
      </c>
      <c r="NX881">
        <v>131.26213706026499</v>
      </c>
      <c r="NY881">
        <v>95.930058582041198</v>
      </c>
      <c r="NZ881">
        <v>78.803931768458298</v>
      </c>
      <c r="OA881">
        <v>70.343945400266605</v>
      </c>
      <c r="OB881">
        <v>94.174814373692499</v>
      </c>
      <c r="OC881">
        <v>157.38803826013299</v>
      </c>
      <c r="OD881">
        <v>115.397062260073</v>
      </c>
      <c r="OE881">
        <v>82.140568298835603</v>
      </c>
      <c r="OF881">
        <v>112.03297144952801</v>
      </c>
      <c r="OG881">
        <v>56.104082056950602</v>
      </c>
      <c r="OH881">
        <v>102.209602315347</v>
      </c>
      <c r="OI881">
        <v>127.965061914662</v>
      </c>
      <c r="OJ881">
        <v>69.567790252671102</v>
      </c>
      <c r="OK881">
        <v>47.779841871923203</v>
      </c>
      <c r="OL881">
        <v>114.217314758359</v>
      </c>
      <c r="OM881">
        <v>73.337073106783905</v>
      </c>
      <c r="ON881">
        <v>116.30592305976801</v>
      </c>
      <c r="OO881">
        <v>156.53251557925</v>
      </c>
      <c r="OP881">
        <v>99.371620611801703</v>
      </c>
      <c r="OQ881">
        <v>81.2108497687273</v>
      </c>
      <c r="OR881">
        <v>120.162208169431</v>
      </c>
      <c r="OS881">
        <v>87.467098981446696</v>
      </c>
      <c r="OT881">
        <v>94.167854045413193</v>
      </c>
      <c r="OU881">
        <v>153.55197193906901</v>
      </c>
      <c r="OV881">
        <v>97.969272224812997</v>
      </c>
      <c r="OW881">
        <v>151.23261614894801</v>
      </c>
      <c r="OX881">
        <v>71.794571304216305</v>
      </c>
      <c r="OY881">
        <v>60.308797906726198</v>
      </c>
      <c r="OZ881">
        <v>125.868437315572</v>
      </c>
      <c r="PA881">
        <v>111.58961065804399</v>
      </c>
      <c r="PB881">
        <v>132.967799293208</v>
      </c>
      <c r="PC881">
        <v>162.24761687657201</v>
      </c>
      <c r="PD881">
        <v>98.109748988247901</v>
      </c>
      <c r="PE881">
        <v>91.307645477617996</v>
      </c>
      <c r="PF881">
        <v>61.077610336624801</v>
      </c>
      <c r="PG881">
        <v>152.39401939278699</v>
      </c>
      <c r="PH881">
        <v>108.796254870357</v>
      </c>
      <c r="PI881">
        <v>82.423158123998803</v>
      </c>
      <c r="PJ881">
        <v>78.640422983571298</v>
      </c>
      <c r="PK881">
        <v>105.19423191663699</v>
      </c>
      <c r="PL881">
        <v>96.879877155269696</v>
      </c>
      <c r="PM881">
        <v>107.362998123179</v>
      </c>
      <c r="PN881">
        <v>104.72271998604801</v>
      </c>
      <c r="PO881">
        <v>167.73915597142999</v>
      </c>
      <c r="PP881">
        <v>83.384427659459504</v>
      </c>
      <c r="PQ881">
        <v>102.877002665413</v>
      </c>
      <c r="PR881">
        <v>106.30754853766901</v>
      </c>
      <c r="PS881">
        <v>69.129726119874704</v>
      </c>
      <c r="PT881">
        <v>97.617231779282704</v>
      </c>
      <c r="PU881">
        <v>167.400302902389</v>
      </c>
      <c r="PV881">
        <v>143.07514190203099</v>
      </c>
      <c r="PW881">
        <v>71.005883448339205</v>
      </c>
      <c r="PX881">
        <v>49.561536183431002</v>
      </c>
      <c r="PY881">
        <v>162.06384260310401</v>
      </c>
      <c r="PZ881">
        <v>120.180033782854</v>
      </c>
      <c r="QA881">
        <v>87.709029748228602</v>
      </c>
      <c r="QB881">
        <v>65.700277406213402</v>
      </c>
      <c r="QC881">
        <v>85.827191225948098</v>
      </c>
      <c r="QD881">
        <v>115.577003929322</v>
      </c>
      <c r="QE881">
        <v>119.720874114084</v>
      </c>
      <c r="QF881">
        <v>94.852590930428306</v>
      </c>
      <c r="QG881">
        <v>132.71938977725301</v>
      </c>
      <c r="QH881">
        <v>153.217913398593</v>
      </c>
      <c r="QI881">
        <v>173.42138524863199</v>
      </c>
      <c r="QJ881">
        <v>93.536778722458493</v>
      </c>
      <c r="QK881">
        <v>203.86891881867999</v>
      </c>
      <c r="QL881">
        <v>110.716219579924</v>
      </c>
      <c r="QM881">
        <v>68.600291946551906</v>
      </c>
      <c r="QN881">
        <v>118.011631480548</v>
      </c>
      <c r="QO881">
        <v>44.993793545539297</v>
      </c>
      <c r="QP881">
        <v>63.421334857484403</v>
      </c>
      <c r="QQ881">
        <v>96.4826652297007</v>
      </c>
      <c r="QR881">
        <v>36.494351600985702</v>
      </c>
      <c r="QS881">
        <v>126.52031063966901</v>
      </c>
      <c r="QT881">
        <v>87.664110369070301</v>
      </c>
      <c r="QU881">
        <v>90.935613729088999</v>
      </c>
      <c r="QV881">
        <v>138.04959514467799</v>
      </c>
      <c r="QW881">
        <v>135.23483871264301</v>
      </c>
      <c r="QX881">
        <v>147.726397803189</v>
      </c>
      <c r="QY881">
        <v>89.2416665502097</v>
      </c>
      <c r="QZ881">
        <v>184.549228531165</v>
      </c>
      <c r="RA881">
        <v>57.6452539955731</v>
      </c>
      <c r="RB881">
        <v>117.534923058665</v>
      </c>
      <c r="RC881">
        <v>105.82633945059401</v>
      </c>
      <c r="RD881">
        <v>68.538955676054798</v>
      </c>
      <c r="RE881">
        <v>78.356706196359696</v>
      </c>
      <c r="RF881">
        <v>116.1417985235</v>
      </c>
      <c r="RG881">
        <v>145.05029760004101</v>
      </c>
      <c r="RH881">
        <v>115.693102163776</v>
      </c>
      <c r="RI881">
        <v>68.2187934828018</v>
      </c>
      <c r="RJ881">
        <v>98.228410322368404</v>
      </c>
      <c r="RK881">
        <v>104.154332867816</v>
      </c>
      <c r="RL881">
        <v>111.293609200739</v>
      </c>
      <c r="RM881">
        <v>144.448907306617</v>
      </c>
      <c r="RN881">
        <v>134.216484525748</v>
      </c>
      <c r="RO881">
        <v>74.184421958741794</v>
      </c>
      <c r="RP881">
        <v>163.508562436912</v>
      </c>
      <c r="RQ881">
        <v>49.794164262675302</v>
      </c>
      <c r="RR881">
        <v>121.187228805565</v>
      </c>
      <c r="RS881">
        <v>115.515666578942</v>
      </c>
      <c r="RT881">
        <v>110.071284618598</v>
      </c>
      <c r="RU881">
        <v>128.40607902183601</v>
      </c>
      <c r="RV881">
        <v>114.744106332005</v>
      </c>
      <c r="RW881">
        <v>135.97932066604901</v>
      </c>
      <c r="RX881">
        <v>58.229737780754697</v>
      </c>
      <c r="RY881">
        <v>102.753038497961</v>
      </c>
      <c r="RZ881">
        <v>123.78184771956499</v>
      </c>
      <c r="SA881">
        <v>96.680235671684102</v>
      </c>
      <c r="SB881">
        <v>109.36017119913301</v>
      </c>
      <c r="SC881">
        <v>102.24236267009</v>
      </c>
      <c r="SD881">
        <v>122.54508940060801</v>
      </c>
      <c r="SE881">
        <v>176.28368408469399</v>
      </c>
      <c r="SF881">
        <v>119.550675038192</v>
      </c>
      <c r="SG881">
        <v>146.33903597039401</v>
      </c>
      <c r="SH881">
        <f>COUNTIF(C881:SG881,"&gt;0.1")</f>
        <v>499</v>
      </c>
    </row>
    <row r="882" spans="1:502" x14ac:dyDescent="0.2">
      <c r="A882" t="s">
        <v>874</v>
      </c>
      <c r="B882">
        <v>81.205002011357195</v>
      </c>
      <c r="C882">
        <v>97.609452865608006</v>
      </c>
      <c r="D882">
        <v>96.534879458895105</v>
      </c>
      <c r="E882">
        <v>80.865556966221206</v>
      </c>
      <c r="F882">
        <v>66.443807663089999</v>
      </c>
      <c r="G882">
        <v>142.51990464152999</v>
      </c>
      <c r="H882">
        <v>142.11163003104801</v>
      </c>
      <c r="I882">
        <v>72.130445137603303</v>
      </c>
      <c r="J882">
        <v>91.396460683782493</v>
      </c>
      <c r="K882">
        <v>96.582599693632304</v>
      </c>
      <c r="L882">
        <v>93.391930156178702</v>
      </c>
      <c r="M882">
        <v>101.076079781912</v>
      </c>
      <c r="N882">
        <v>85.826817276618698</v>
      </c>
      <c r="O882">
        <v>97.142748211323394</v>
      </c>
      <c r="P882">
        <v>80.658009192262298</v>
      </c>
      <c r="Q882">
        <v>72.374822461108707</v>
      </c>
      <c r="R882">
        <v>102.354466574027</v>
      </c>
      <c r="S882">
        <v>142.95123038096</v>
      </c>
      <c r="T882">
        <v>157.787546998821</v>
      </c>
      <c r="U882">
        <v>153.56201359637501</v>
      </c>
      <c r="V882">
        <v>163.50527635716401</v>
      </c>
      <c r="W882">
        <v>102.282748563875</v>
      </c>
      <c r="X882">
        <v>161.97716107481099</v>
      </c>
      <c r="Y882">
        <v>99.044389051258406</v>
      </c>
      <c r="Z882">
        <v>112.69966434038</v>
      </c>
      <c r="AA882">
        <v>71.494202298309602</v>
      </c>
      <c r="AB882">
        <v>51.318159586122199</v>
      </c>
      <c r="AC882">
        <v>134.33749734380299</v>
      </c>
      <c r="AD882">
        <v>87.787188363540693</v>
      </c>
      <c r="AE882">
        <v>80.279832903462506</v>
      </c>
      <c r="AF882">
        <v>107.389525411929</v>
      </c>
      <c r="AG882">
        <v>86.744659732520304</v>
      </c>
      <c r="AH882">
        <v>169.20708378293901</v>
      </c>
      <c r="AI882">
        <v>154.904075867405</v>
      </c>
      <c r="AJ882">
        <v>86.812384914132394</v>
      </c>
      <c r="AK882">
        <v>56.783765405583203</v>
      </c>
      <c r="AL882">
        <v>126.66737820495101</v>
      </c>
      <c r="AM882">
        <v>109.64410674355101</v>
      </c>
      <c r="AN882">
        <v>107.12078834607701</v>
      </c>
      <c r="AO882">
        <v>118.278044612237</v>
      </c>
      <c r="AP882">
        <v>147.50951783916301</v>
      </c>
      <c r="AQ882">
        <v>63.869499177484002</v>
      </c>
      <c r="AR882">
        <v>110.985055393582</v>
      </c>
      <c r="AS882">
        <v>115.026726067914</v>
      </c>
      <c r="AT882">
        <v>87.850102082650096</v>
      </c>
      <c r="AU882">
        <v>55.958128531923599</v>
      </c>
      <c r="AV882">
        <v>61.414269215427503</v>
      </c>
      <c r="AW882">
        <v>67.539755803898302</v>
      </c>
      <c r="AX882">
        <v>126.840432775598</v>
      </c>
      <c r="AY882">
        <v>139.07356344976</v>
      </c>
      <c r="AZ882">
        <v>149.58081688172501</v>
      </c>
      <c r="BA882">
        <v>112.16891938818</v>
      </c>
      <c r="BB882">
        <v>82.766454311189094</v>
      </c>
      <c r="BC882">
        <v>156.61779763669901</v>
      </c>
      <c r="BD882">
        <v>106.159283268034</v>
      </c>
      <c r="BE882">
        <v>88.867248814677694</v>
      </c>
      <c r="BF882">
        <v>69.6830667070017</v>
      </c>
      <c r="BG882">
        <v>82.814976492222897</v>
      </c>
      <c r="BH882">
        <v>102.135410516728</v>
      </c>
      <c r="BI882">
        <v>157.30572665969899</v>
      </c>
      <c r="BJ882">
        <v>103.47547182374301</v>
      </c>
      <c r="BK882">
        <v>127.247291536734</v>
      </c>
      <c r="BL882">
        <v>65.930417391469902</v>
      </c>
      <c r="BM882">
        <v>135.328271794953</v>
      </c>
      <c r="BN882">
        <v>105.806137672595</v>
      </c>
      <c r="BO882">
        <v>91.313355530691595</v>
      </c>
      <c r="BP882">
        <v>69.044862908602397</v>
      </c>
      <c r="BQ882">
        <v>86.706893386564502</v>
      </c>
      <c r="BR882">
        <v>97.147464632980999</v>
      </c>
      <c r="BS882">
        <v>183.002506818222</v>
      </c>
      <c r="BT882">
        <v>70.215831476767505</v>
      </c>
      <c r="BU882">
        <v>101.61661033596199</v>
      </c>
      <c r="BV882">
        <v>51.747405764500698</v>
      </c>
      <c r="BW882">
        <v>76.144727773004604</v>
      </c>
      <c r="BX882">
        <v>170.955382717921</v>
      </c>
      <c r="BY882">
        <v>66.689566693646299</v>
      </c>
      <c r="BZ882">
        <v>120.42098940257</v>
      </c>
      <c r="CA882">
        <v>78.820620493604096</v>
      </c>
      <c r="CB882">
        <v>82.576459950744905</v>
      </c>
      <c r="CC882">
        <v>131.15774149539601</v>
      </c>
      <c r="CD882">
        <v>182.66291408360101</v>
      </c>
      <c r="CE882">
        <v>90.571017339398495</v>
      </c>
      <c r="CF882">
        <v>110.351401128465</v>
      </c>
      <c r="CG882">
        <v>131.640928074626</v>
      </c>
      <c r="CH882">
        <v>67.235759724306305</v>
      </c>
      <c r="CI882">
        <v>166.61983157235699</v>
      </c>
      <c r="CJ882">
        <v>69.152534802619996</v>
      </c>
      <c r="CK882">
        <v>74.348067725927294</v>
      </c>
      <c r="CL882">
        <v>104.398111474366</v>
      </c>
      <c r="CM882">
        <v>70.360338340744505</v>
      </c>
      <c r="CN882">
        <v>134.88164146082201</v>
      </c>
      <c r="CO882">
        <v>58.066495834399802</v>
      </c>
      <c r="CP882">
        <v>105.16641833449</v>
      </c>
      <c r="CQ882">
        <v>85.3393919423375</v>
      </c>
      <c r="CR882">
        <v>113.977489352913</v>
      </c>
      <c r="CS882">
        <v>98.717042635962102</v>
      </c>
      <c r="CT882">
        <v>112.634830835937</v>
      </c>
      <c r="CU882">
        <v>127.40468659165199</v>
      </c>
      <c r="CV882">
        <v>93.110724334764299</v>
      </c>
      <c r="CW882">
        <v>121.107456597317</v>
      </c>
      <c r="CX882">
        <v>69.859534713472101</v>
      </c>
      <c r="CY882">
        <v>93.848893039281606</v>
      </c>
      <c r="CZ882">
        <v>99.109451303817593</v>
      </c>
      <c r="DA882">
        <v>107.541093103013</v>
      </c>
      <c r="DB882">
        <v>106.97961178569101</v>
      </c>
      <c r="DC882">
        <v>85.872235734040402</v>
      </c>
      <c r="DD882">
        <v>159.53288702054201</v>
      </c>
      <c r="DE882">
        <v>57.145733856020399</v>
      </c>
      <c r="DF882">
        <v>121.419387169236</v>
      </c>
      <c r="DG882">
        <v>82.394211126368802</v>
      </c>
      <c r="DH882">
        <v>78.398814519712204</v>
      </c>
      <c r="DI882">
        <v>129.044008204184</v>
      </c>
      <c r="DJ882">
        <v>77.226502654172705</v>
      </c>
      <c r="DK882">
        <v>169.17268700754801</v>
      </c>
      <c r="DL882">
        <v>89.198419787642806</v>
      </c>
      <c r="DM882">
        <v>83.742143068815693</v>
      </c>
      <c r="DN882">
        <v>89.475419328132205</v>
      </c>
      <c r="DO882">
        <v>118.97047445623799</v>
      </c>
      <c r="DP882">
        <v>66.535214074089495</v>
      </c>
      <c r="DQ882">
        <v>48.183946303914901</v>
      </c>
      <c r="DR882">
        <v>109.541604757766</v>
      </c>
      <c r="DS882">
        <v>53.706676195817103</v>
      </c>
      <c r="DT882">
        <v>47.570531980787202</v>
      </c>
      <c r="DU882">
        <v>111.973003897857</v>
      </c>
      <c r="DV882">
        <v>87.417503115890895</v>
      </c>
      <c r="DW882">
        <v>89.599060379952107</v>
      </c>
      <c r="DX882">
        <v>124.203504520359</v>
      </c>
      <c r="DY882">
        <v>126.025886231217</v>
      </c>
      <c r="DZ882">
        <v>103.506761058162</v>
      </c>
      <c r="EA882">
        <v>35.845109895629101</v>
      </c>
      <c r="EB882">
        <v>59.512962672613497</v>
      </c>
      <c r="EC882">
        <v>52.840137842766097</v>
      </c>
      <c r="ED882">
        <v>78.410792273908598</v>
      </c>
      <c r="EE882">
        <v>80.968873591468196</v>
      </c>
      <c r="EF882">
        <v>51.598109459752699</v>
      </c>
      <c r="EG882">
        <v>125.183107000115</v>
      </c>
      <c r="EH882">
        <v>119.596086249386</v>
      </c>
      <c r="EI882">
        <v>110.37787299190499</v>
      </c>
      <c r="EJ882">
        <v>117.891704552775</v>
      </c>
      <c r="EK882">
        <v>80.257147831010002</v>
      </c>
      <c r="EL882">
        <v>108.217097301154</v>
      </c>
      <c r="EM882">
        <v>106.78435773096101</v>
      </c>
      <c r="EN882">
        <v>65.553745043289098</v>
      </c>
      <c r="EO882">
        <v>92.4722241225749</v>
      </c>
      <c r="EP882">
        <v>116.695341568288</v>
      </c>
      <c r="EQ882">
        <v>73.973909125122404</v>
      </c>
      <c r="ER882">
        <v>81.783127620109994</v>
      </c>
      <c r="ES882">
        <v>97.864166659813307</v>
      </c>
      <c r="ET882">
        <v>78.906460947319104</v>
      </c>
      <c r="EU882">
        <v>65.748017589589395</v>
      </c>
      <c r="EV882">
        <v>73.510986458946405</v>
      </c>
      <c r="EW882">
        <v>65.983416452612005</v>
      </c>
      <c r="EX882">
        <v>91.619205927942502</v>
      </c>
      <c r="EY882">
        <v>154.595718671534</v>
      </c>
      <c r="EZ882">
        <v>84.985624568719103</v>
      </c>
      <c r="FA882">
        <v>172.07577618275499</v>
      </c>
      <c r="FB882">
        <v>194.59786866745699</v>
      </c>
      <c r="FC882">
        <v>97.197695986266297</v>
      </c>
      <c r="FD882">
        <v>58.406411494334002</v>
      </c>
      <c r="FE882">
        <v>86.4364973434826</v>
      </c>
      <c r="FF882">
        <v>117.97647490407</v>
      </c>
      <c r="FG882">
        <v>116.797682374633</v>
      </c>
      <c r="FH882">
        <v>88.414059542003201</v>
      </c>
      <c r="FI882">
        <v>100.532957378136</v>
      </c>
      <c r="FJ882">
        <v>145.021624919922</v>
      </c>
      <c r="FK882">
        <v>97.884622366074794</v>
      </c>
      <c r="FL882">
        <v>112.139141982021</v>
      </c>
      <c r="FM882">
        <v>55.305363789010698</v>
      </c>
      <c r="FN882">
        <v>80.449517108399206</v>
      </c>
      <c r="FO882">
        <v>102.298736470522</v>
      </c>
      <c r="FP882">
        <v>69.690878768080495</v>
      </c>
      <c r="FQ882">
        <v>87.605267113876494</v>
      </c>
      <c r="FR882">
        <v>108.37582769577</v>
      </c>
      <c r="FS882">
        <v>34.6686451687697</v>
      </c>
      <c r="FT882">
        <v>88.452288776399897</v>
      </c>
      <c r="FU882">
        <v>158.70737501060299</v>
      </c>
      <c r="FV882">
        <v>118.047442598085</v>
      </c>
      <c r="FW882">
        <v>93.131737467890503</v>
      </c>
      <c r="FX882">
        <v>107.81505733818</v>
      </c>
      <c r="FY882">
        <v>76.886926199648499</v>
      </c>
      <c r="FZ882">
        <v>100.594143350268</v>
      </c>
      <c r="GA882">
        <v>93.511638782526305</v>
      </c>
      <c r="GB882">
        <v>87.015803553917493</v>
      </c>
      <c r="GC882">
        <v>132.29296527587601</v>
      </c>
      <c r="GD882">
        <v>123.812444747988</v>
      </c>
      <c r="GE882">
        <v>69.476152551856799</v>
      </c>
      <c r="GF882">
        <v>166.68280668572399</v>
      </c>
      <c r="GG882">
        <v>131.20558335213599</v>
      </c>
      <c r="GH882">
        <v>80.077153442659394</v>
      </c>
      <c r="GI882">
        <v>87.089785921099406</v>
      </c>
      <c r="GJ882">
        <v>118.54708536832899</v>
      </c>
      <c r="GK882">
        <v>202.028563605805</v>
      </c>
      <c r="GL882">
        <v>103.792270067047</v>
      </c>
      <c r="GM882">
        <v>96.849532920148604</v>
      </c>
      <c r="GN882">
        <v>85.788649101341207</v>
      </c>
      <c r="GO882">
        <v>83.212755135406994</v>
      </c>
      <c r="GP882">
        <v>145.68850206987599</v>
      </c>
      <c r="GQ882">
        <v>145.17424591384901</v>
      </c>
      <c r="GR882">
        <v>134.626602547918</v>
      </c>
      <c r="GS882">
        <v>144.91809429769401</v>
      </c>
      <c r="GT882">
        <v>89.343276108176596</v>
      </c>
      <c r="GU882">
        <v>147.39593986115</v>
      </c>
      <c r="GV882">
        <v>89.468280944155893</v>
      </c>
      <c r="GW882">
        <v>107.190572416729</v>
      </c>
      <c r="GX882">
        <v>83.078125585327896</v>
      </c>
      <c r="GY882">
        <v>149.52528564187301</v>
      </c>
      <c r="GZ882">
        <v>101.860437355751</v>
      </c>
      <c r="HA882">
        <v>85.9490207071117</v>
      </c>
      <c r="HB882">
        <v>105.372488466741</v>
      </c>
      <c r="HC882">
        <v>82.6548120895403</v>
      </c>
      <c r="HD882">
        <v>141.830329413002</v>
      </c>
      <c r="HE882">
        <v>67.071828936012807</v>
      </c>
      <c r="HF882">
        <v>107.33952751996</v>
      </c>
      <c r="HG882">
        <v>75.801745148045001</v>
      </c>
      <c r="HH882">
        <v>128.71054683624999</v>
      </c>
      <c r="HI882">
        <v>78.346442559810001</v>
      </c>
      <c r="HJ882">
        <v>147.88917514830601</v>
      </c>
      <c r="HK882">
        <v>123.474416828462</v>
      </c>
      <c r="HL882">
        <v>101.88456158729799</v>
      </c>
      <c r="HM882">
        <v>76.527801174519198</v>
      </c>
      <c r="HN882">
        <v>116.904157024212</v>
      </c>
      <c r="HO882">
        <v>113.573550010126</v>
      </c>
      <c r="HP882">
        <v>153.226912487893</v>
      </c>
      <c r="HQ882">
        <v>86.180671123738705</v>
      </c>
      <c r="HR882">
        <v>60.259394119094303</v>
      </c>
      <c r="HS882">
        <v>104.46022285161401</v>
      </c>
      <c r="HT882">
        <v>72.984383796371404</v>
      </c>
      <c r="HU882">
        <v>91.754797414227497</v>
      </c>
      <c r="HV882">
        <v>136.85816906619399</v>
      </c>
      <c r="HW882">
        <v>115.664402005312</v>
      </c>
      <c r="HX882">
        <v>87.863145779662105</v>
      </c>
      <c r="HY882">
        <v>95.022960250547399</v>
      </c>
      <c r="HZ882">
        <v>128.26691392359001</v>
      </c>
      <c r="IA882">
        <v>67.8625593955977</v>
      </c>
      <c r="IB882">
        <v>82.491608617682502</v>
      </c>
      <c r="IC882">
        <v>102.900592754546</v>
      </c>
      <c r="ID882">
        <v>95.576871588015507</v>
      </c>
      <c r="IE882">
        <v>97.415920982612704</v>
      </c>
      <c r="IF882">
        <v>106.80727361624901</v>
      </c>
      <c r="IG882">
        <v>120.384383358066</v>
      </c>
      <c r="IH882">
        <v>87.492097380783704</v>
      </c>
      <c r="II882">
        <v>69.407787125204095</v>
      </c>
      <c r="IJ882">
        <v>67.311809542733002</v>
      </c>
      <c r="IK882">
        <v>70.256376843497804</v>
      </c>
      <c r="IL882">
        <v>117.438563556444</v>
      </c>
      <c r="IM882">
        <v>117.19870707111799</v>
      </c>
      <c r="IN882">
        <v>96.8585059706582</v>
      </c>
      <c r="IO882">
        <v>48.309858021389601</v>
      </c>
      <c r="IP882">
        <v>78.468675285138602</v>
      </c>
      <c r="IQ882">
        <v>91.5817903205362</v>
      </c>
      <c r="IR882">
        <v>111.84955564481</v>
      </c>
      <c r="IS882">
        <v>84.322200165603505</v>
      </c>
      <c r="IT882">
        <v>48.385861626460702</v>
      </c>
      <c r="IU882">
        <v>93.657278337183499</v>
      </c>
      <c r="IV882">
        <v>86.4465536869575</v>
      </c>
      <c r="IW882">
        <v>72.435768198834793</v>
      </c>
      <c r="IX882">
        <v>99.374767749662297</v>
      </c>
      <c r="IY882">
        <v>43.804689593752798</v>
      </c>
      <c r="IZ882">
        <v>152.452482356215</v>
      </c>
      <c r="JA882">
        <v>167.93136153364699</v>
      </c>
      <c r="JB882">
        <v>90.892037598237394</v>
      </c>
      <c r="JC882">
        <v>133.34436929952301</v>
      </c>
      <c r="JD882">
        <v>92.020395551238906</v>
      </c>
      <c r="JE882">
        <v>112.600822556247</v>
      </c>
      <c r="JF882">
        <v>79.087415904925095</v>
      </c>
      <c r="JG882">
        <v>64.415914026717005</v>
      </c>
      <c r="JH882">
        <v>176.51357178035099</v>
      </c>
      <c r="JI882">
        <v>78.688331703719001</v>
      </c>
      <c r="JJ882">
        <v>78.144328311508701</v>
      </c>
      <c r="JK882">
        <v>93.637381343730496</v>
      </c>
      <c r="JL882">
        <v>88.212844625877096</v>
      </c>
      <c r="JM882">
        <v>108.867268893765</v>
      </c>
      <c r="JN882">
        <v>92.248363269365598</v>
      </c>
      <c r="JO882">
        <v>130.48867299499901</v>
      </c>
      <c r="JP882">
        <v>129.63333957443601</v>
      </c>
      <c r="JQ882">
        <v>54.290923953028702</v>
      </c>
      <c r="JR882">
        <v>74.749016560704902</v>
      </c>
      <c r="JS882">
        <v>98.639581058618106</v>
      </c>
      <c r="JT882">
        <v>134.88021253109</v>
      </c>
      <c r="JU882">
        <v>85.012568534559506</v>
      </c>
      <c r="JV882">
        <v>81.310732366279495</v>
      </c>
      <c r="JW882">
        <v>131.92809338775001</v>
      </c>
      <c r="JX882">
        <v>124.01641196339401</v>
      </c>
      <c r="JY882">
        <v>122.506318278881</v>
      </c>
      <c r="JZ882">
        <v>156.69513659171099</v>
      </c>
      <c r="KA882">
        <v>66.008892688741497</v>
      </c>
      <c r="KB882">
        <v>118.273052246644</v>
      </c>
      <c r="KC882">
        <v>67.016495586569405</v>
      </c>
      <c r="KD882">
        <v>92.217217534424194</v>
      </c>
      <c r="KE882">
        <v>108.30618037337</v>
      </c>
      <c r="KF882">
        <v>53.129852718593398</v>
      </c>
      <c r="KG882">
        <v>90.041552729377898</v>
      </c>
      <c r="KH882">
        <v>77.890423266741905</v>
      </c>
      <c r="KI882">
        <v>66.054267135844498</v>
      </c>
      <c r="KJ882">
        <v>156.092704686806</v>
      </c>
      <c r="KK882">
        <v>184.36159016483401</v>
      </c>
      <c r="KL882">
        <v>105.76590296750901</v>
      </c>
      <c r="KM882">
        <v>116.24049128545801</v>
      </c>
      <c r="KN882">
        <v>142.758303996221</v>
      </c>
      <c r="KO882">
        <v>122.770927929558</v>
      </c>
      <c r="KP882">
        <v>104.564162552231</v>
      </c>
      <c r="KQ882">
        <v>133.958233971065</v>
      </c>
      <c r="KR882">
        <v>133.092186844271</v>
      </c>
      <c r="KS882">
        <v>81.676930285156701</v>
      </c>
      <c r="KT882">
        <v>84.413117492685402</v>
      </c>
      <c r="KU882">
        <v>84.774992103927204</v>
      </c>
      <c r="KV882">
        <v>105.80216459809201</v>
      </c>
      <c r="KW882">
        <v>168.12086710428301</v>
      </c>
      <c r="KX882">
        <v>95.741854191631603</v>
      </c>
      <c r="KY882">
        <v>124.73751895439401</v>
      </c>
      <c r="KZ882">
        <v>74.137059551264798</v>
      </c>
      <c r="LA882">
        <v>65.417738063803299</v>
      </c>
      <c r="LB882">
        <v>156.741142479757</v>
      </c>
      <c r="LC882">
        <v>69.505734274184903</v>
      </c>
      <c r="LD882">
        <v>122.613327198292</v>
      </c>
      <c r="LE882">
        <v>126.17911472856601</v>
      </c>
      <c r="LF882">
        <v>107.823007692083</v>
      </c>
      <c r="LG882">
        <v>51.561221893094</v>
      </c>
      <c r="LH882">
        <v>164.84303540195299</v>
      </c>
      <c r="LI882">
        <v>110.347220645907</v>
      </c>
      <c r="LJ882">
        <v>40.104405079897496</v>
      </c>
      <c r="LK882">
        <v>71.347748356408999</v>
      </c>
      <c r="LL882">
        <v>82.259347703003897</v>
      </c>
      <c r="LM882">
        <v>66.584280792013701</v>
      </c>
      <c r="LN882">
        <v>52.485206003894397</v>
      </c>
      <c r="LO882">
        <v>80.1255673245563</v>
      </c>
      <c r="LP882">
        <v>75.309581339864707</v>
      </c>
      <c r="LQ882">
        <v>106.054747514854</v>
      </c>
      <c r="LR882">
        <v>139.666573707515</v>
      </c>
      <c r="LS882">
        <v>111.503758876991</v>
      </c>
      <c r="LT882">
        <v>135.59377090668701</v>
      </c>
      <c r="LU882">
        <v>104.61313976752101</v>
      </c>
      <c r="LV882">
        <v>39.557780812876601</v>
      </c>
      <c r="LW882">
        <v>40.573484639082302</v>
      </c>
      <c r="LX882">
        <v>164.53821031941101</v>
      </c>
      <c r="LY882">
        <v>123.709154058533</v>
      </c>
      <c r="LZ882">
        <v>140.422085623225</v>
      </c>
      <c r="MA882">
        <v>146.09476442489799</v>
      </c>
      <c r="MB882">
        <v>145.26771803370201</v>
      </c>
      <c r="MC882">
        <v>115.055806086519</v>
      </c>
      <c r="MD882">
        <v>91.970963230528895</v>
      </c>
      <c r="ME882">
        <v>110.474185620417</v>
      </c>
      <c r="MF882">
        <v>181.42253121488301</v>
      </c>
      <c r="MG882">
        <v>69.103529587691298</v>
      </c>
      <c r="MH882">
        <v>55.461560864175802</v>
      </c>
      <c r="MI882">
        <v>101.457577903032</v>
      </c>
      <c r="MJ882">
        <v>80.639212981466898</v>
      </c>
      <c r="MK882">
        <v>113.06306229081601</v>
      </c>
      <c r="ML882">
        <v>65.804246475538207</v>
      </c>
      <c r="MM882">
        <v>95.759556415933304</v>
      </c>
      <c r="MN882">
        <v>144.07675239144399</v>
      </c>
      <c r="MO882">
        <v>67.118820848712801</v>
      </c>
      <c r="MP882">
        <v>83.643230447568101</v>
      </c>
      <c r="MQ882">
        <v>77.315881513781505</v>
      </c>
      <c r="MR882">
        <v>83.6399232334186</v>
      </c>
      <c r="MS882">
        <v>64.134538742638199</v>
      </c>
      <c r="MT882">
        <v>102.163653064126</v>
      </c>
      <c r="MU882">
        <v>142.995750089594</v>
      </c>
      <c r="MV882">
        <v>89.0041513209203</v>
      </c>
      <c r="MW882">
        <v>88.279497550357505</v>
      </c>
      <c r="MX882">
        <v>68.232251601153393</v>
      </c>
      <c r="MY882">
        <v>59.699810230817</v>
      </c>
      <c r="MZ882">
        <v>91.002646001365207</v>
      </c>
      <c r="NA882">
        <v>160.533537264198</v>
      </c>
      <c r="NB882">
        <v>107.78815230579799</v>
      </c>
      <c r="NC882">
        <v>64.477200577966997</v>
      </c>
      <c r="ND882">
        <v>69.618185801309394</v>
      </c>
      <c r="NE882">
        <v>80.380079556775598</v>
      </c>
      <c r="NF882">
        <v>155.246203505729</v>
      </c>
      <c r="NG882">
        <v>131.048707047758</v>
      </c>
      <c r="NH882">
        <v>68.612197403515907</v>
      </c>
      <c r="NI882">
        <v>87.892907775394804</v>
      </c>
      <c r="NJ882">
        <v>103.195608088859</v>
      </c>
      <c r="NK882">
        <v>101.91520162335</v>
      </c>
      <c r="NL882">
        <v>123.86152713975</v>
      </c>
      <c r="NM882">
        <v>96.539783321526599</v>
      </c>
      <c r="NN882">
        <v>72.047538526037599</v>
      </c>
      <c r="NO882">
        <v>135.93853158690999</v>
      </c>
      <c r="NP882">
        <v>65.849467189877601</v>
      </c>
      <c r="NQ882">
        <v>94.025197794659107</v>
      </c>
      <c r="NR882">
        <v>154.98061999936499</v>
      </c>
      <c r="NS882">
        <v>159.48571266713799</v>
      </c>
      <c r="NT882">
        <v>66.392166295893801</v>
      </c>
      <c r="NU882">
        <v>173.70977043958499</v>
      </c>
      <c r="NV882">
        <v>84.295327139847302</v>
      </c>
      <c r="NW882">
        <v>84.064635989821895</v>
      </c>
      <c r="NX882">
        <v>131.11756396195301</v>
      </c>
      <c r="NY882">
        <v>95.930058582012705</v>
      </c>
      <c r="NZ882">
        <v>74.852112916421106</v>
      </c>
      <c r="OA882">
        <v>69.229341912912503</v>
      </c>
      <c r="OB882">
        <v>78.604210269851905</v>
      </c>
      <c r="OC882">
        <v>157.38803826013401</v>
      </c>
      <c r="OD882">
        <v>110.64463608918101</v>
      </c>
      <c r="OE882">
        <v>82.140568298835106</v>
      </c>
      <c r="OF882">
        <v>112.03297144952801</v>
      </c>
      <c r="OG882">
        <v>55.961900925454501</v>
      </c>
      <c r="OH882">
        <v>102.09054770674599</v>
      </c>
      <c r="OI882">
        <v>120.602677789759</v>
      </c>
      <c r="OJ882">
        <v>69.525663021738495</v>
      </c>
      <c r="OK882">
        <v>45.910056882264797</v>
      </c>
      <c r="OL882">
        <v>114.217314758359</v>
      </c>
      <c r="OM882">
        <v>72.361060754220006</v>
      </c>
      <c r="ON882">
        <v>116.30592305976801</v>
      </c>
      <c r="OO882">
        <v>156.53251557925199</v>
      </c>
      <c r="OP882">
        <v>83.133062139759602</v>
      </c>
      <c r="OQ882">
        <v>71.603857643293694</v>
      </c>
      <c r="OR882">
        <v>120.16220816943201</v>
      </c>
      <c r="OS882">
        <v>87.233219245108003</v>
      </c>
      <c r="OT882">
        <v>91.392726716598105</v>
      </c>
      <c r="OU882">
        <v>153.55197193906901</v>
      </c>
      <c r="OV882">
        <v>79.016422707737306</v>
      </c>
      <c r="OW882">
        <v>150.79688215453299</v>
      </c>
      <c r="OX882">
        <v>69.4383598868029</v>
      </c>
      <c r="OY882">
        <v>59.415728763120001</v>
      </c>
      <c r="OZ882">
        <v>122.403705972255</v>
      </c>
      <c r="PA882">
        <v>110.938276377558</v>
      </c>
      <c r="PB882">
        <v>130.08622566829499</v>
      </c>
      <c r="PC882">
        <v>161.288875862092</v>
      </c>
      <c r="PD882">
        <v>98.109748988247901</v>
      </c>
      <c r="PE882">
        <v>91.307645477619204</v>
      </c>
      <c r="PF882">
        <v>61.077610336622499</v>
      </c>
      <c r="PG882">
        <v>152.39401939278699</v>
      </c>
      <c r="PH882">
        <v>106.7994792444</v>
      </c>
      <c r="PI882">
        <v>82.202031355927303</v>
      </c>
      <c r="PJ882">
        <v>78.603859411772902</v>
      </c>
      <c r="PK882">
        <v>105.194231916636</v>
      </c>
      <c r="PL882">
        <v>96.879877155270705</v>
      </c>
      <c r="PM882">
        <v>107.11752589545701</v>
      </c>
      <c r="PN882">
        <v>104.704646467424</v>
      </c>
      <c r="PO882">
        <v>162.59329278801499</v>
      </c>
      <c r="PP882">
        <v>83.105618304325304</v>
      </c>
      <c r="PQ882">
        <v>102.87700266541199</v>
      </c>
      <c r="PR882">
        <v>105.15668143257599</v>
      </c>
      <c r="PS882">
        <v>68.203212637996799</v>
      </c>
      <c r="PT882">
        <v>97.617231779283202</v>
      </c>
      <c r="PU882">
        <v>166.89198146835</v>
      </c>
      <c r="PV882">
        <v>141.57674367160499</v>
      </c>
      <c r="PW882">
        <v>71.005883448338807</v>
      </c>
      <c r="PX882">
        <v>49.561536183430199</v>
      </c>
      <c r="PY882">
        <v>162.06384260310301</v>
      </c>
      <c r="PZ882">
        <v>120.18003378285501</v>
      </c>
      <c r="QA882">
        <v>86.099999878353202</v>
      </c>
      <c r="QB882">
        <v>65.700277406212507</v>
      </c>
      <c r="QC882">
        <v>85.8271912259478</v>
      </c>
      <c r="QD882">
        <v>106.78094737564901</v>
      </c>
      <c r="QE882">
        <v>118.979996616516</v>
      </c>
      <c r="QF882">
        <v>94.786527050785097</v>
      </c>
      <c r="QG882">
        <v>132.71938977725699</v>
      </c>
      <c r="QH882">
        <v>153.09015071802801</v>
      </c>
      <c r="QI882">
        <v>162.93747279027201</v>
      </c>
      <c r="QJ882">
        <v>78.829662632954395</v>
      </c>
      <c r="QK882">
        <v>195.35220158343799</v>
      </c>
      <c r="QL882">
        <v>110.716219579925</v>
      </c>
      <c r="QM882">
        <v>68.600291946552503</v>
      </c>
      <c r="QN882">
        <v>100.30988675846601</v>
      </c>
      <c r="QO882">
        <v>41.134218096020298</v>
      </c>
      <c r="QP882">
        <v>60.005615279651899</v>
      </c>
      <c r="QQ882">
        <v>95.020806665613904</v>
      </c>
      <c r="QR882">
        <v>36.423260565170203</v>
      </c>
      <c r="QS882">
        <v>125.89343005971</v>
      </c>
      <c r="QT882">
        <v>87.255712218294505</v>
      </c>
      <c r="QU882">
        <v>90.652429728080406</v>
      </c>
      <c r="QV882">
        <v>132.95974259440999</v>
      </c>
      <c r="QW882">
        <v>118.431762590324</v>
      </c>
      <c r="QX882">
        <v>146.37372097591199</v>
      </c>
      <c r="QY882">
        <v>84.407235962397905</v>
      </c>
      <c r="QZ882">
        <v>183.31667516652399</v>
      </c>
      <c r="RA882">
        <v>57.273904088911898</v>
      </c>
      <c r="RB882">
        <v>105.725602455453</v>
      </c>
      <c r="RC882">
        <v>103.266622961853</v>
      </c>
      <c r="RD882">
        <v>67.451580490474996</v>
      </c>
      <c r="RE882">
        <v>77.458220467122302</v>
      </c>
      <c r="RF882">
        <v>116.1417985235</v>
      </c>
      <c r="RG882">
        <v>140.98156259983199</v>
      </c>
      <c r="RH882">
        <v>115.683350927739</v>
      </c>
      <c r="RI882">
        <v>68.218793482802099</v>
      </c>
      <c r="RJ882">
        <v>95.623655492921401</v>
      </c>
      <c r="RK882">
        <v>102.522250006264</v>
      </c>
      <c r="RL882">
        <v>101.239934608944</v>
      </c>
      <c r="RM882">
        <v>144.27539685959101</v>
      </c>
      <c r="RN882">
        <v>134.21648452573899</v>
      </c>
      <c r="RO882">
        <v>74.145350927760504</v>
      </c>
      <c r="RP882">
        <v>163.467792546146</v>
      </c>
      <c r="RQ882">
        <v>48.185731779831997</v>
      </c>
      <c r="RR882">
        <v>121.187228805564</v>
      </c>
      <c r="RS882">
        <v>112.360566797367</v>
      </c>
      <c r="RT882">
        <v>109.841872067259</v>
      </c>
      <c r="RU882">
        <v>128.40607902183601</v>
      </c>
      <c r="RV882">
        <v>114.744106332006</v>
      </c>
      <c r="RW882">
        <v>135.91141864401601</v>
      </c>
      <c r="RX882">
        <v>58.2297377807541</v>
      </c>
      <c r="RY882">
        <v>102.753038497961</v>
      </c>
      <c r="RZ882">
        <v>114.10128582874501</v>
      </c>
      <c r="SA882">
        <v>94.780317667106601</v>
      </c>
      <c r="SB882">
        <v>108.97006290274</v>
      </c>
      <c r="SC882">
        <v>98.704093078717406</v>
      </c>
      <c r="SD882">
        <v>122.545089400609</v>
      </c>
      <c r="SE882">
        <v>169.142870322943</v>
      </c>
      <c r="SF882">
        <v>116.020898940878</v>
      </c>
      <c r="SG882">
        <v>142.182610575795</v>
      </c>
      <c r="SH882">
        <f>COUNTIF(C882:SG882,"&gt;0.1")</f>
        <v>499</v>
      </c>
    </row>
    <row r="883" spans="1:502" x14ac:dyDescent="0.2">
      <c r="A883" t="s">
        <v>875</v>
      </c>
      <c r="B883">
        <v>81.171862067194198</v>
      </c>
      <c r="C883">
        <v>85.793792607921901</v>
      </c>
      <c r="D883">
        <v>96.491881611437805</v>
      </c>
      <c r="E883">
        <v>90.726194471333798</v>
      </c>
      <c r="F883">
        <v>66.407859935766794</v>
      </c>
      <c r="G883">
        <v>142.29609561331799</v>
      </c>
      <c r="H883">
        <v>136.30374711824101</v>
      </c>
      <c r="I883">
        <v>72.103160398762995</v>
      </c>
      <c r="J883">
        <v>91.396460683782095</v>
      </c>
      <c r="K883">
        <v>106.013928964564</v>
      </c>
      <c r="L883">
        <v>92.591152957544296</v>
      </c>
      <c r="M883">
        <v>101.504761749393</v>
      </c>
      <c r="N883">
        <v>85.626691426100606</v>
      </c>
      <c r="O883">
        <v>97.184195500799305</v>
      </c>
      <c r="P883">
        <v>83.110208811125005</v>
      </c>
      <c r="Q883">
        <v>81.991636415432893</v>
      </c>
      <c r="R883">
        <v>106.219100469862</v>
      </c>
      <c r="S883">
        <v>144.75965691685499</v>
      </c>
      <c r="T883">
        <v>152.58122862443801</v>
      </c>
      <c r="U883">
        <v>146.69244439823299</v>
      </c>
      <c r="V883">
        <v>159.32149642950401</v>
      </c>
      <c r="W883">
        <v>89.404910029713704</v>
      </c>
      <c r="X883">
        <v>161.97716107481099</v>
      </c>
      <c r="Y883">
        <v>98.908306512289101</v>
      </c>
      <c r="Z883">
        <v>119.97217764344001</v>
      </c>
      <c r="AA883">
        <v>71.623849326739702</v>
      </c>
      <c r="AB883">
        <v>44.765624787860801</v>
      </c>
      <c r="AC883">
        <v>140.98593317997901</v>
      </c>
      <c r="AD883">
        <v>88.714482866047106</v>
      </c>
      <c r="AE883">
        <v>79.509737761318704</v>
      </c>
      <c r="AF883">
        <v>103.39337497258801</v>
      </c>
      <c r="AG883">
        <v>86.7446597325265</v>
      </c>
      <c r="AH883">
        <v>169.93089560598801</v>
      </c>
      <c r="AI883">
        <v>145.71424490735001</v>
      </c>
      <c r="AJ883">
        <v>95.313384458631504</v>
      </c>
      <c r="AK883">
        <v>58.505016733031397</v>
      </c>
      <c r="AL883">
        <v>126.66737820495101</v>
      </c>
      <c r="AM883">
        <v>117.50520443430899</v>
      </c>
      <c r="AN883">
        <v>107.988283644454</v>
      </c>
      <c r="AO883">
        <v>118.263257448521</v>
      </c>
      <c r="AP883">
        <v>152.64231010499901</v>
      </c>
      <c r="AQ883">
        <v>66.201567169804406</v>
      </c>
      <c r="AR883">
        <v>106.360678085514</v>
      </c>
      <c r="AS883">
        <v>109.513640417693</v>
      </c>
      <c r="AT883">
        <v>98.419794142180606</v>
      </c>
      <c r="AU883">
        <v>56.013928078870798</v>
      </c>
      <c r="AV883">
        <v>61.403736143197101</v>
      </c>
      <c r="AW883">
        <v>68.233729902177203</v>
      </c>
      <c r="AX883">
        <v>126.840432775598</v>
      </c>
      <c r="AY883">
        <v>144.20034070850301</v>
      </c>
      <c r="AZ883">
        <v>150.020441845439</v>
      </c>
      <c r="BA883">
        <v>110.978806226009</v>
      </c>
      <c r="BB883">
        <v>82.743500201002803</v>
      </c>
      <c r="BC883">
        <v>150.213502420564</v>
      </c>
      <c r="BD883">
        <v>106.03513851237101</v>
      </c>
      <c r="BE883">
        <v>87.585040824580901</v>
      </c>
      <c r="BF883">
        <v>79.989808565219107</v>
      </c>
      <c r="BG883">
        <v>85.299730429676899</v>
      </c>
      <c r="BH883">
        <v>102.08881271259099</v>
      </c>
      <c r="BI883">
        <v>156.27412778587399</v>
      </c>
      <c r="BJ883">
        <v>101.88398830259401</v>
      </c>
      <c r="BK883">
        <v>125.863843892638</v>
      </c>
      <c r="BL883">
        <v>66.6496877465339</v>
      </c>
      <c r="BM883">
        <v>136.04459507807101</v>
      </c>
      <c r="BN883">
        <v>105.950496009387</v>
      </c>
      <c r="BO883">
        <v>91.3282562903224</v>
      </c>
      <c r="BP883">
        <v>70.132901354707201</v>
      </c>
      <c r="BQ883">
        <v>83.244719109413495</v>
      </c>
      <c r="BR883">
        <v>95.205965916850602</v>
      </c>
      <c r="BS883">
        <v>181.07018944263399</v>
      </c>
      <c r="BT883">
        <v>68.6083977986912</v>
      </c>
      <c r="BU883">
        <v>111.268954849426</v>
      </c>
      <c r="BV883">
        <v>54.528475178483802</v>
      </c>
      <c r="BW883">
        <v>76.191890480974493</v>
      </c>
      <c r="BX883">
        <v>159.43030073694001</v>
      </c>
      <c r="BY883">
        <v>71.075493086500302</v>
      </c>
      <c r="BZ883">
        <v>119.664877124863</v>
      </c>
      <c r="CA883">
        <v>88.014382340136095</v>
      </c>
      <c r="CB883">
        <v>82.431918841360599</v>
      </c>
      <c r="CC883">
        <v>126.635912279622</v>
      </c>
      <c r="CD883">
        <v>182.66291408360101</v>
      </c>
      <c r="CE883">
        <v>98.792700770362899</v>
      </c>
      <c r="CF883">
        <v>111.89544737076299</v>
      </c>
      <c r="CG883">
        <v>131.640928074626</v>
      </c>
      <c r="CH883">
        <v>83.259574250189303</v>
      </c>
      <c r="CI883">
        <v>173.47614059744899</v>
      </c>
      <c r="CJ883">
        <v>69.128500655040597</v>
      </c>
      <c r="CK883">
        <v>72.4676164343566</v>
      </c>
      <c r="CL883">
        <v>106.2283583996</v>
      </c>
      <c r="CM883">
        <v>63.576237427358897</v>
      </c>
      <c r="CN883">
        <v>127.64175096143001</v>
      </c>
      <c r="CO883">
        <v>58.146622932163602</v>
      </c>
      <c r="CP883">
        <v>105.55781997539</v>
      </c>
      <c r="CQ883">
        <v>81.653753769920399</v>
      </c>
      <c r="CR883">
        <v>116.102637643629</v>
      </c>
      <c r="CS883">
        <v>99.086925885919996</v>
      </c>
      <c r="CT883">
        <v>115.59034402210899</v>
      </c>
      <c r="CU883">
        <v>127.320066795296</v>
      </c>
      <c r="CV883">
        <v>93.274961636645102</v>
      </c>
      <c r="CW883">
        <v>113.269151043409</v>
      </c>
      <c r="CX883">
        <v>70.661521069906101</v>
      </c>
      <c r="CY883">
        <v>109.389894805654</v>
      </c>
      <c r="CZ883">
        <v>116.07118555690001</v>
      </c>
      <c r="DA883">
        <v>107.77065485104799</v>
      </c>
      <c r="DB883">
        <v>121.203890347853</v>
      </c>
      <c r="DC883">
        <v>95.617589136399502</v>
      </c>
      <c r="DD883">
        <v>170.08650215183599</v>
      </c>
      <c r="DE883">
        <v>57.127496999331001</v>
      </c>
      <c r="DF883">
        <v>120.932391918436</v>
      </c>
      <c r="DG883">
        <v>82.394211126366997</v>
      </c>
      <c r="DH883">
        <v>76.611109044041697</v>
      </c>
      <c r="DI883">
        <v>129.57989709578899</v>
      </c>
      <c r="DJ883">
        <v>78.381049503340805</v>
      </c>
      <c r="DK883">
        <v>169.19570433160999</v>
      </c>
      <c r="DL883">
        <v>89.187858459561795</v>
      </c>
      <c r="DM883">
        <v>83.742143068821406</v>
      </c>
      <c r="DN883">
        <v>86.296788563804</v>
      </c>
      <c r="DO883">
        <v>131.52881158780701</v>
      </c>
      <c r="DP883">
        <v>67.103272007293796</v>
      </c>
      <c r="DQ883">
        <v>50.725195215211997</v>
      </c>
      <c r="DR883">
        <v>109.418322741331</v>
      </c>
      <c r="DS883">
        <v>59.296653714703602</v>
      </c>
      <c r="DT883">
        <v>49.203121088840099</v>
      </c>
      <c r="DU883">
        <v>111.676880286422</v>
      </c>
      <c r="DV883">
        <v>87.019622096836002</v>
      </c>
      <c r="DW883">
        <v>88.639795294151597</v>
      </c>
      <c r="DX883">
        <v>124.11461905016699</v>
      </c>
      <c r="DY883">
        <v>125.368043143476</v>
      </c>
      <c r="DZ883">
        <v>103.506761058162</v>
      </c>
      <c r="EA883">
        <v>36.032839972157603</v>
      </c>
      <c r="EB883">
        <v>57.790254750629202</v>
      </c>
      <c r="EC883">
        <v>69.751595189515299</v>
      </c>
      <c r="ED883">
        <v>75.229141511093005</v>
      </c>
      <c r="EE883">
        <v>79.7366531413643</v>
      </c>
      <c r="EF883">
        <v>54.365364336211002</v>
      </c>
      <c r="EG883">
        <v>121.305077155174</v>
      </c>
      <c r="EH883">
        <v>120.001408599816</v>
      </c>
      <c r="EI883">
        <v>111.19622484813399</v>
      </c>
      <c r="EJ883">
        <v>122.58744397704901</v>
      </c>
      <c r="EK883">
        <v>81.1793521543308</v>
      </c>
      <c r="EL883">
        <v>105.123435476567</v>
      </c>
      <c r="EM883">
        <v>109.788448602388</v>
      </c>
      <c r="EN883">
        <v>66.342671937427895</v>
      </c>
      <c r="EO883">
        <v>92.877103259356801</v>
      </c>
      <c r="EP883">
        <v>113.898867958995</v>
      </c>
      <c r="EQ883">
        <v>73.746607325932203</v>
      </c>
      <c r="ER883">
        <v>76.274887463699102</v>
      </c>
      <c r="ES883">
        <v>97.765448836375796</v>
      </c>
      <c r="ET883">
        <v>78.153576632587402</v>
      </c>
      <c r="EU883">
        <v>65.808042513815707</v>
      </c>
      <c r="EV883">
        <v>71.100790181603202</v>
      </c>
      <c r="EW883">
        <v>70.133147577467199</v>
      </c>
      <c r="EX883">
        <v>91.577241330917204</v>
      </c>
      <c r="EY883">
        <v>155.21732312245399</v>
      </c>
      <c r="EZ883">
        <v>84.985624568719402</v>
      </c>
      <c r="FA883">
        <v>164.12672248450701</v>
      </c>
      <c r="FB883">
        <v>197.18301109866101</v>
      </c>
      <c r="FC883">
        <v>97.157000451367594</v>
      </c>
      <c r="FD883">
        <v>58.538565336064799</v>
      </c>
      <c r="FE883">
        <v>73.383650474774598</v>
      </c>
      <c r="FF883">
        <v>115.50171085697301</v>
      </c>
      <c r="FG883">
        <v>121.559196562705</v>
      </c>
      <c r="FH883">
        <v>88.7544746290326</v>
      </c>
      <c r="FI883">
        <v>99.895357372192507</v>
      </c>
      <c r="FJ883">
        <v>140.83725964198601</v>
      </c>
      <c r="FK883">
        <v>101.740733067398</v>
      </c>
      <c r="FL883">
        <v>111.511401916956</v>
      </c>
      <c r="FM883">
        <v>55.6714719539101</v>
      </c>
      <c r="FN883">
        <v>76.643293167241893</v>
      </c>
      <c r="FO883">
        <v>102.298736470522</v>
      </c>
      <c r="FP883">
        <v>68.083205212641801</v>
      </c>
      <c r="FQ883">
        <v>90.7437769929019</v>
      </c>
      <c r="FR883">
        <v>108.37582769577</v>
      </c>
      <c r="FS883">
        <v>34.668645168769402</v>
      </c>
      <c r="FT883">
        <v>100.933182415464</v>
      </c>
      <c r="FU883">
        <v>158.70737501060199</v>
      </c>
      <c r="FV883">
        <v>118.34034304649801</v>
      </c>
      <c r="FW883">
        <v>87.002003738755207</v>
      </c>
      <c r="FX883">
        <v>107.815057338179</v>
      </c>
      <c r="FY883">
        <v>75.547620366425903</v>
      </c>
      <c r="FZ883">
        <v>100.410097456777</v>
      </c>
      <c r="GA883">
        <v>93.032091244357403</v>
      </c>
      <c r="GB883">
        <v>86.688501233523994</v>
      </c>
      <c r="GC883">
        <v>130.112347586901</v>
      </c>
      <c r="GD883">
        <v>125.321907814954</v>
      </c>
      <c r="GE883">
        <v>76.930280073115199</v>
      </c>
      <c r="GF883">
        <v>159.23251367415801</v>
      </c>
      <c r="GG883">
        <v>131.539066448206</v>
      </c>
      <c r="GH883">
        <v>78.190448383445201</v>
      </c>
      <c r="GI883">
        <v>88.5642190695784</v>
      </c>
      <c r="GJ883">
        <v>126.349989214606</v>
      </c>
      <c r="GK883">
        <v>203.48613212075301</v>
      </c>
      <c r="GL883">
        <v>101.404126696144</v>
      </c>
      <c r="GM883">
        <v>101.13330650806699</v>
      </c>
      <c r="GN883">
        <v>82.658516698423597</v>
      </c>
      <c r="GO883">
        <v>83.212755135556094</v>
      </c>
      <c r="GP883">
        <v>145.688502069875</v>
      </c>
      <c r="GQ883">
        <v>140.365965834696</v>
      </c>
      <c r="GR883">
        <v>122.646928683704</v>
      </c>
      <c r="GS883">
        <v>147.07158117661101</v>
      </c>
      <c r="GT883">
        <v>80.874343481065395</v>
      </c>
      <c r="GU883">
        <v>148.79119365054299</v>
      </c>
      <c r="GV883">
        <v>91.413115571669607</v>
      </c>
      <c r="GW883">
        <v>107.31356343704999</v>
      </c>
      <c r="GX883">
        <v>83.083391541981001</v>
      </c>
      <c r="GY883">
        <v>146.082778691751</v>
      </c>
      <c r="GZ883">
        <v>102.749843127171</v>
      </c>
      <c r="HA883">
        <v>86.118271591758997</v>
      </c>
      <c r="HB883">
        <v>105.372488466742</v>
      </c>
      <c r="HC883">
        <v>85.464538307143698</v>
      </c>
      <c r="HD883">
        <v>154.17805451762999</v>
      </c>
      <c r="HE883">
        <v>67.049219102974206</v>
      </c>
      <c r="HF883">
        <v>107.33952751996</v>
      </c>
      <c r="HG883">
        <v>76.226732488196006</v>
      </c>
      <c r="HH883">
        <v>131.44240661596001</v>
      </c>
      <c r="HI883">
        <v>78.281112477006204</v>
      </c>
      <c r="HJ883">
        <v>148.97095560671499</v>
      </c>
      <c r="HK883">
        <v>136.85987054183201</v>
      </c>
      <c r="HL883">
        <v>101.88456158729799</v>
      </c>
      <c r="HM883">
        <v>76.527801174518302</v>
      </c>
      <c r="HN883">
        <v>114.035861501784</v>
      </c>
      <c r="HO883">
        <v>122.28875940024101</v>
      </c>
      <c r="HP883">
        <v>153.22691248789101</v>
      </c>
      <c r="HQ883">
        <v>93.379994411352698</v>
      </c>
      <c r="HR883">
        <v>60.228113833360098</v>
      </c>
      <c r="HS883">
        <v>109.20856939645699</v>
      </c>
      <c r="HT883">
        <v>77.940240129350997</v>
      </c>
      <c r="HU883">
        <v>91.093624142697607</v>
      </c>
      <c r="HV883">
        <v>136.85816906619399</v>
      </c>
      <c r="HW883">
        <v>118.08285352393101</v>
      </c>
      <c r="HX883">
        <v>87.863145779663</v>
      </c>
      <c r="HY883">
        <v>95.079053873107398</v>
      </c>
      <c r="HZ883">
        <v>126.685111087569</v>
      </c>
      <c r="IA883">
        <v>67.862559395597103</v>
      </c>
      <c r="IB883">
        <v>79.232718143076497</v>
      </c>
      <c r="IC883">
        <v>102.867836160667</v>
      </c>
      <c r="ID883">
        <v>95.576871587894203</v>
      </c>
      <c r="IE883">
        <v>97.415920982752596</v>
      </c>
      <c r="IF883">
        <v>106.805897903775</v>
      </c>
      <c r="IG883">
        <v>124.861342857686</v>
      </c>
      <c r="IH883">
        <v>85.962413884739505</v>
      </c>
      <c r="II883">
        <v>73.457954782514705</v>
      </c>
      <c r="IJ883">
        <v>69.814192100669601</v>
      </c>
      <c r="IK883">
        <v>72.459292645749699</v>
      </c>
      <c r="IL883">
        <v>111.880058997547</v>
      </c>
      <c r="IM883">
        <v>108.268553633896</v>
      </c>
      <c r="IN883">
        <v>100.71123407691</v>
      </c>
      <c r="IO883">
        <v>48.433326816372599</v>
      </c>
      <c r="IP883">
        <v>76.582971599949801</v>
      </c>
      <c r="IQ883">
        <v>85.569230022342495</v>
      </c>
      <c r="IR883">
        <v>115.746640577829</v>
      </c>
      <c r="IS883">
        <v>83.767911826541607</v>
      </c>
      <c r="IT883">
        <v>49.992941660649699</v>
      </c>
      <c r="IU883">
        <v>100.160967646583</v>
      </c>
      <c r="IV883">
        <v>90.336961472933694</v>
      </c>
      <c r="IW883">
        <v>81.891986891759103</v>
      </c>
      <c r="IX883">
        <v>102.168714983782</v>
      </c>
      <c r="IY883">
        <v>43.804689593753203</v>
      </c>
      <c r="IZ883">
        <v>147.56601630661601</v>
      </c>
      <c r="JA883">
        <v>167.93136153364799</v>
      </c>
      <c r="JB883">
        <v>87.094658194302298</v>
      </c>
      <c r="JC883">
        <v>140.718098650456</v>
      </c>
      <c r="JD883">
        <v>94.353250076440702</v>
      </c>
      <c r="JE883">
        <v>112.560995978474</v>
      </c>
      <c r="JF883">
        <v>80.627607049603895</v>
      </c>
      <c r="JG883">
        <v>66.213351562187697</v>
      </c>
      <c r="JH883">
        <v>170.73485699221001</v>
      </c>
      <c r="JI883">
        <v>78.644407491096899</v>
      </c>
      <c r="JJ883">
        <v>80.933801466957306</v>
      </c>
      <c r="JK883">
        <v>94.020429984667899</v>
      </c>
      <c r="JL883">
        <v>87.098009071559801</v>
      </c>
      <c r="JM883">
        <v>110.39539534131001</v>
      </c>
      <c r="JN883">
        <v>95.412547431151197</v>
      </c>
      <c r="JO883">
        <v>126.506269513516</v>
      </c>
      <c r="JP883">
        <v>124.672285015843</v>
      </c>
      <c r="JQ883">
        <v>53.891261186666803</v>
      </c>
      <c r="JR883">
        <v>74.723094966305396</v>
      </c>
      <c r="JS883">
        <v>102.908002402623</v>
      </c>
      <c r="JT883">
        <v>134.880212531089</v>
      </c>
      <c r="JU883">
        <v>87.021772188113701</v>
      </c>
      <c r="JV883">
        <v>89.429438205681393</v>
      </c>
      <c r="JW883">
        <v>131.87275870245099</v>
      </c>
      <c r="JX883">
        <v>129.751019475525</v>
      </c>
      <c r="JY883">
        <v>120.850325137083</v>
      </c>
      <c r="JZ883">
        <v>153.55916012581599</v>
      </c>
      <c r="KA883">
        <v>66.702412496303197</v>
      </c>
      <c r="KB883">
        <v>118.51675688089099</v>
      </c>
      <c r="KC883">
        <v>64.523829440623402</v>
      </c>
      <c r="KD883">
        <v>94.634232684657803</v>
      </c>
      <c r="KE883">
        <v>105.902218985307</v>
      </c>
      <c r="KF883">
        <v>58.776538674860198</v>
      </c>
      <c r="KG883">
        <v>90.041552729374004</v>
      </c>
      <c r="KH883">
        <v>88.254215576609496</v>
      </c>
      <c r="KI883">
        <v>72.531740956893799</v>
      </c>
      <c r="KJ883">
        <v>152.123358981119</v>
      </c>
      <c r="KK883">
        <v>175.860844690623</v>
      </c>
      <c r="KL883">
        <v>102.955602428239</v>
      </c>
      <c r="KM883">
        <v>120.73452798076799</v>
      </c>
      <c r="KN883">
        <v>145.95256681723001</v>
      </c>
      <c r="KO883">
        <v>113.77965574655801</v>
      </c>
      <c r="KP883">
        <v>103.41044135957701</v>
      </c>
      <c r="KQ883">
        <v>135.349585843227</v>
      </c>
      <c r="KR883">
        <v>130.15364767806301</v>
      </c>
      <c r="KS883">
        <v>71.203601935663201</v>
      </c>
      <c r="KT883">
        <v>76.359574274710496</v>
      </c>
      <c r="KU883">
        <v>75.497530361142495</v>
      </c>
      <c r="KV883">
        <v>104.02308706083799</v>
      </c>
      <c r="KW883">
        <v>157.652314486108</v>
      </c>
      <c r="KX883">
        <v>93.379558567760895</v>
      </c>
      <c r="KY883">
        <v>124.737518954411</v>
      </c>
      <c r="KZ883">
        <v>74.246459336591599</v>
      </c>
      <c r="LA883">
        <v>65.419721231155094</v>
      </c>
      <c r="LB883">
        <v>168.300373010301</v>
      </c>
      <c r="LC883">
        <v>69.816476604681796</v>
      </c>
      <c r="LD883">
        <v>124.13940622145</v>
      </c>
      <c r="LE883">
        <v>126.179114728568</v>
      </c>
      <c r="LF883">
        <v>105.85373348049499</v>
      </c>
      <c r="LG883">
        <v>53.372400466791099</v>
      </c>
      <c r="LH883">
        <v>160.45004276150701</v>
      </c>
      <c r="LI883">
        <v>109.44412975531201</v>
      </c>
      <c r="LJ883">
        <v>40.088239081333697</v>
      </c>
      <c r="LK883">
        <v>78.307157024692799</v>
      </c>
      <c r="LL883">
        <v>82.802322646019306</v>
      </c>
      <c r="LM883">
        <v>71.260847795354195</v>
      </c>
      <c r="LN883">
        <v>55.350914855662303</v>
      </c>
      <c r="LO883">
        <v>80.148592619132103</v>
      </c>
      <c r="LP883">
        <v>73.970522448258293</v>
      </c>
      <c r="LQ883">
        <v>103.86803092943499</v>
      </c>
      <c r="LR883">
        <v>138.93199505044299</v>
      </c>
      <c r="LS883">
        <v>103.98138489604401</v>
      </c>
      <c r="LT883">
        <v>131.99766249078601</v>
      </c>
      <c r="LU883">
        <v>105.884333332979</v>
      </c>
      <c r="LV883">
        <v>40.106365783419498</v>
      </c>
      <c r="LW883">
        <v>40.5734846390841</v>
      </c>
      <c r="LX883">
        <v>161.485412874719</v>
      </c>
      <c r="LY883">
        <v>124.40283686700801</v>
      </c>
      <c r="LZ883">
        <v>137.12987557802799</v>
      </c>
      <c r="MA883">
        <v>141.26354387488101</v>
      </c>
      <c r="MB883">
        <v>139.51155625250499</v>
      </c>
      <c r="MC883">
        <v>113.684835690806</v>
      </c>
      <c r="MD883">
        <v>89.590466056873197</v>
      </c>
      <c r="ME883">
        <v>107.97336991507299</v>
      </c>
      <c r="MF883">
        <v>182.37741157703601</v>
      </c>
      <c r="MG883">
        <v>52.797043709857299</v>
      </c>
      <c r="MH883">
        <v>55.3750977447068</v>
      </c>
      <c r="MI883">
        <v>98.770467867620596</v>
      </c>
      <c r="MJ883">
        <v>80.599287740109204</v>
      </c>
      <c r="MK883">
        <v>112.600235436863</v>
      </c>
      <c r="ML883">
        <v>62.497333303448798</v>
      </c>
      <c r="MM883">
        <v>99.050854873791906</v>
      </c>
      <c r="MN883">
        <v>144.07675239144501</v>
      </c>
      <c r="MO883">
        <v>65.021864544922593</v>
      </c>
      <c r="MP883">
        <v>99.275416845258505</v>
      </c>
      <c r="MQ883">
        <v>74.962444648950594</v>
      </c>
      <c r="MR883">
        <v>82.190219292544697</v>
      </c>
      <c r="MS883">
        <v>63.685612328194203</v>
      </c>
      <c r="MT883">
        <v>102.163653064079</v>
      </c>
      <c r="MU883">
        <v>140.237901959129</v>
      </c>
      <c r="MV883">
        <v>93.052831116761297</v>
      </c>
      <c r="MW883">
        <v>88.240333240813698</v>
      </c>
      <c r="MX883">
        <v>71.159951006205404</v>
      </c>
      <c r="MY883">
        <v>57.675004334665303</v>
      </c>
      <c r="MZ883">
        <v>93.660257779990602</v>
      </c>
      <c r="NA883">
        <v>151.13161140481199</v>
      </c>
      <c r="NB883">
        <v>103.88011080626499</v>
      </c>
      <c r="NC883">
        <v>78.564223920245595</v>
      </c>
      <c r="ND883">
        <v>72.520733767533699</v>
      </c>
      <c r="NE883">
        <v>92.313798061243403</v>
      </c>
      <c r="NF883">
        <v>164.04549626620101</v>
      </c>
      <c r="NG883">
        <v>131.030533678529</v>
      </c>
      <c r="NH883">
        <v>72.193895118699004</v>
      </c>
      <c r="NI883">
        <v>97.304923546469198</v>
      </c>
      <c r="NJ883">
        <v>99.422567497355004</v>
      </c>
      <c r="NK883">
        <v>96.819441542182204</v>
      </c>
      <c r="NL883">
        <v>125.936687102053</v>
      </c>
      <c r="NM883">
        <v>96.971765557416006</v>
      </c>
      <c r="NN883">
        <v>71.727999394274804</v>
      </c>
      <c r="NO883">
        <v>140.48629217780001</v>
      </c>
      <c r="NP883">
        <v>65.043976157476195</v>
      </c>
      <c r="NQ883">
        <v>93.958573072706301</v>
      </c>
      <c r="NR883">
        <v>154.00067374984101</v>
      </c>
      <c r="NS883">
        <v>159.64927016527699</v>
      </c>
      <c r="NT883">
        <v>66.370012292410607</v>
      </c>
      <c r="NU883">
        <v>180.824154081035</v>
      </c>
      <c r="NV883">
        <v>84.296659342762197</v>
      </c>
      <c r="NW883">
        <v>92.309696851064302</v>
      </c>
      <c r="NX883">
        <v>127.451283596679</v>
      </c>
      <c r="NY883">
        <v>95.888949835786306</v>
      </c>
      <c r="NZ883">
        <v>78.803931768458199</v>
      </c>
      <c r="OA883">
        <v>70.308719097255604</v>
      </c>
      <c r="OB883">
        <v>94.103525109843503</v>
      </c>
      <c r="OC883">
        <v>157.38803826013401</v>
      </c>
      <c r="OD883">
        <v>115.390287217458</v>
      </c>
      <c r="OE883">
        <v>82.140568298835504</v>
      </c>
      <c r="OF883">
        <v>112.032971449527</v>
      </c>
      <c r="OG883">
        <v>56.0826068384211</v>
      </c>
      <c r="OH883">
        <v>102.150304670496</v>
      </c>
      <c r="OI883">
        <v>126.778042724389</v>
      </c>
      <c r="OJ883">
        <v>66.360137394557995</v>
      </c>
      <c r="OK883">
        <v>47.745158809369798</v>
      </c>
      <c r="OL883">
        <v>114.217314758372</v>
      </c>
      <c r="OM883">
        <v>64.309267312550702</v>
      </c>
      <c r="ON883">
        <v>108.552194855788</v>
      </c>
      <c r="OO883">
        <v>155.677752070602</v>
      </c>
      <c r="OP883">
        <v>99.338533996471895</v>
      </c>
      <c r="OQ883">
        <v>81.210849768733695</v>
      </c>
      <c r="OR883">
        <v>120.16220816943</v>
      </c>
      <c r="OS883">
        <v>86.994280533635006</v>
      </c>
      <c r="OT883">
        <v>90.856340292722507</v>
      </c>
      <c r="OU883">
        <v>149.45276352508</v>
      </c>
      <c r="OV883">
        <v>97.8880678367982</v>
      </c>
      <c r="OW883">
        <v>145.56280733924399</v>
      </c>
      <c r="OX883">
        <v>71.785934099961295</v>
      </c>
      <c r="OY883">
        <v>55.4998773461638</v>
      </c>
      <c r="OZ883">
        <v>116.368182108518</v>
      </c>
      <c r="PA883">
        <v>111.571334735984</v>
      </c>
      <c r="PB883">
        <v>132.604290655526</v>
      </c>
      <c r="PC883">
        <v>152.90729351056601</v>
      </c>
      <c r="PD883">
        <v>97.363337038940699</v>
      </c>
      <c r="PE883">
        <v>91.307645477618905</v>
      </c>
      <c r="PF883">
        <v>60.517671345927198</v>
      </c>
      <c r="PG883">
        <v>152.39401939278699</v>
      </c>
      <c r="PH883">
        <v>97.267321344546204</v>
      </c>
      <c r="PI883">
        <v>73.969016932659301</v>
      </c>
      <c r="PJ883">
        <v>78.606233526865907</v>
      </c>
      <c r="PK883">
        <v>105.194231916638</v>
      </c>
      <c r="PL883">
        <v>96.879877155269796</v>
      </c>
      <c r="PM883">
        <v>101.804308268212</v>
      </c>
      <c r="PN883">
        <v>98.425634314982204</v>
      </c>
      <c r="PO883">
        <v>152.20120266660399</v>
      </c>
      <c r="PP883">
        <v>83.357019464990998</v>
      </c>
      <c r="PQ883">
        <v>102.838238365409</v>
      </c>
      <c r="PR883">
        <v>105.398808481033</v>
      </c>
      <c r="PS883">
        <v>69.126540413037006</v>
      </c>
      <c r="PT883">
        <v>97.617231779282505</v>
      </c>
      <c r="PU883">
        <v>159.57423857417501</v>
      </c>
      <c r="PV883">
        <v>138.02021018806801</v>
      </c>
      <c r="PW883">
        <v>70.990287801611203</v>
      </c>
      <c r="PX883">
        <v>49.544252768366697</v>
      </c>
      <c r="PY883">
        <v>160.22848103290499</v>
      </c>
      <c r="PZ883">
        <v>116.54809149455301</v>
      </c>
      <c r="QA883">
        <v>80.465657446322197</v>
      </c>
      <c r="QB883">
        <v>65.676611127121802</v>
      </c>
      <c r="QC883">
        <v>85.827191225947601</v>
      </c>
      <c r="QD883">
        <v>115.47659239399</v>
      </c>
      <c r="QE883">
        <v>119.698986018166</v>
      </c>
      <c r="QF883">
        <v>94.018039457448495</v>
      </c>
      <c r="QG883">
        <v>125.95479032550899</v>
      </c>
      <c r="QH883">
        <v>135.14638948015099</v>
      </c>
      <c r="QI883">
        <v>161.79307758107299</v>
      </c>
      <c r="QJ883">
        <v>93.472840783773606</v>
      </c>
      <c r="QK883">
        <v>203.51328015186499</v>
      </c>
      <c r="QL883">
        <v>104.006145665989</v>
      </c>
      <c r="QM883">
        <v>68.600291946552503</v>
      </c>
      <c r="QN883">
        <v>118.011631480548</v>
      </c>
      <c r="QO883">
        <v>44.796247852567397</v>
      </c>
      <c r="QP883">
        <v>62.206838651062299</v>
      </c>
      <c r="QQ883">
        <v>96.131387355140006</v>
      </c>
      <c r="QR883">
        <v>36.481326217318703</v>
      </c>
      <c r="QS883">
        <v>126.50421683486</v>
      </c>
      <c r="QT883">
        <v>87.621409534348601</v>
      </c>
      <c r="QU883">
        <v>90.935613729089695</v>
      </c>
      <c r="QV883">
        <v>138.049595144677</v>
      </c>
      <c r="QW883">
        <v>135.188880508951</v>
      </c>
      <c r="QX883">
        <v>142.11932337585799</v>
      </c>
      <c r="QY883">
        <v>89.220539099488803</v>
      </c>
      <c r="QZ883">
        <v>164.22590830400799</v>
      </c>
      <c r="RA883">
        <v>57.273904088911301</v>
      </c>
      <c r="RB883">
        <v>117.17793022152399</v>
      </c>
      <c r="RC883">
        <v>105.698282047219</v>
      </c>
      <c r="RD883">
        <v>68.515346065645701</v>
      </c>
      <c r="RE883">
        <v>77.245712861133001</v>
      </c>
      <c r="RF883">
        <v>108.471359760944</v>
      </c>
      <c r="RG883">
        <v>144.53676503156001</v>
      </c>
      <c r="RH883">
        <v>115.67298556966399</v>
      </c>
      <c r="RI883">
        <v>68.195403892089402</v>
      </c>
      <c r="RJ883">
        <v>98.165086203402794</v>
      </c>
      <c r="RK883">
        <v>102.798969930192</v>
      </c>
      <c r="RL883">
        <v>111.248131101976</v>
      </c>
      <c r="RM883">
        <v>139.64106832055199</v>
      </c>
      <c r="RN883">
        <v>125.59707726261701</v>
      </c>
      <c r="RO883">
        <v>74.128009541052705</v>
      </c>
      <c r="RP883">
        <v>163.50856243691601</v>
      </c>
      <c r="RQ883">
        <v>49.782947564180901</v>
      </c>
      <c r="RR883">
        <v>121.187228805563</v>
      </c>
      <c r="RS883">
        <v>112.045824611385</v>
      </c>
      <c r="RT883">
        <v>110.042627037336</v>
      </c>
      <c r="RU883">
        <v>128.40607902183601</v>
      </c>
      <c r="RV883">
        <v>110.091965220576</v>
      </c>
      <c r="RW883">
        <v>135.97932066604801</v>
      </c>
      <c r="RX883">
        <v>58.229737780755798</v>
      </c>
      <c r="RY883">
        <v>102.753038497962</v>
      </c>
      <c r="RZ883">
        <v>123.781847719563</v>
      </c>
      <c r="SA883">
        <v>96.643184487507298</v>
      </c>
      <c r="SB883">
        <v>109.234414007089</v>
      </c>
      <c r="SC883">
        <v>102.224504215466</v>
      </c>
      <c r="SD883">
        <v>111.256955600157</v>
      </c>
      <c r="SE883">
        <v>176.25244194724499</v>
      </c>
      <c r="SF883">
        <v>118.726866466662</v>
      </c>
      <c r="SG883">
        <v>142.13338497362099</v>
      </c>
      <c r="SH883">
        <f>COUNTIF(C883:SG883,"&gt;0.1")</f>
        <v>499</v>
      </c>
    </row>
    <row r="884" spans="1:502" x14ac:dyDescent="0.2">
      <c r="A884" t="s">
        <v>876</v>
      </c>
      <c r="B884">
        <v>81.205002011357195</v>
      </c>
      <c r="C884">
        <v>97.639197255901706</v>
      </c>
      <c r="D884">
        <v>96.549819483170594</v>
      </c>
      <c r="E884">
        <v>93.077261658348306</v>
      </c>
      <c r="F884">
        <v>66.4501189562516</v>
      </c>
      <c r="G884">
        <v>142.51990464152999</v>
      </c>
      <c r="H884">
        <v>142.270543445969</v>
      </c>
      <c r="I884">
        <v>72.130445137603104</v>
      </c>
      <c r="J884">
        <v>91.396460683781598</v>
      </c>
      <c r="K884">
        <v>106.03329288951799</v>
      </c>
      <c r="L884">
        <v>93.490316463868893</v>
      </c>
      <c r="M884">
        <v>101.50476174939401</v>
      </c>
      <c r="N884">
        <v>86.155618353426107</v>
      </c>
      <c r="O884">
        <v>97.247014129074699</v>
      </c>
      <c r="P884">
        <v>83.168852643996402</v>
      </c>
      <c r="Q884">
        <v>81.991636415433504</v>
      </c>
      <c r="R884">
        <v>106.229388075183</v>
      </c>
      <c r="S884">
        <v>150.417498850903</v>
      </c>
      <c r="T884">
        <v>157.787546998821</v>
      </c>
      <c r="U884">
        <v>153.56201359637501</v>
      </c>
      <c r="V884">
        <v>165.062590955839</v>
      </c>
      <c r="W884">
        <v>104.718997336858</v>
      </c>
      <c r="X884">
        <v>161.97716107481</v>
      </c>
      <c r="Y884">
        <v>99.545506953795197</v>
      </c>
      <c r="Z884">
        <v>123.39168050581701</v>
      </c>
      <c r="AA884">
        <v>71.650879327055605</v>
      </c>
      <c r="AB884">
        <v>53.588515588690498</v>
      </c>
      <c r="AC884">
        <v>141.00311659478101</v>
      </c>
      <c r="AD884">
        <v>88.755663292194996</v>
      </c>
      <c r="AE884">
        <v>80.373456289488999</v>
      </c>
      <c r="AF884">
        <v>107.41297578683201</v>
      </c>
      <c r="AG884">
        <v>86.744659732520503</v>
      </c>
      <c r="AH884">
        <v>169.93197332958201</v>
      </c>
      <c r="AI884">
        <v>156.714067275095</v>
      </c>
      <c r="AJ884">
        <v>95.313384458631703</v>
      </c>
      <c r="AK884">
        <v>58.524690506337201</v>
      </c>
      <c r="AL884">
        <v>126.66737820495101</v>
      </c>
      <c r="AM884">
        <v>117.511432442398</v>
      </c>
      <c r="AN884">
        <v>108.002080601518</v>
      </c>
      <c r="AO884">
        <v>118.394242575844</v>
      </c>
      <c r="AP884">
        <v>152.64231010499699</v>
      </c>
      <c r="AQ884">
        <v>66.220001021025496</v>
      </c>
      <c r="AR884">
        <v>110.98505539358101</v>
      </c>
      <c r="AS884">
        <v>115.93979140209601</v>
      </c>
      <c r="AT884">
        <v>99.155877084285095</v>
      </c>
      <c r="AU884">
        <v>56.119190634781297</v>
      </c>
      <c r="AV884">
        <v>61.414269215428199</v>
      </c>
      <c r="AW884">
        <v>68.262492228422005</v>
      </c>
      <c r="AX884">
        <v>126.840432775598</v>
      </c>
      <c r="AY884">
        <v>146.434666552241</v>
      </c>
      <c r="AZ884">
        <v>150.133208948993</v>
      </c>
      <c r="BA884">
        <v>112.16891938807601</v>
      </c>
      <c r="BB884">
        <v>82.7664543111933</v>
      </c>
      <c r="BC884">
        <v>156.78979066155401</v>
      </c>
      <c r="BD884">
        <v>106.286527292849</v>
      </c>
      <c r="BE884">
        <v>89.425297612884506</v>
      </c>
      <c r="BF884">
        <v>80.060302618069599</v>
      </c>
      <c r="BG884">
        <v>97.763061979539103</v>
      </c>
      <c r="BH884">
        <v>102.135410516729</v>
      </c>
      <c r="BI884">
        <v>158.161813470548</v>
      </c>
      <c r="BJ884">
        <v>103.54693898778299</v>
      </c>
      <c r="BK884">
        <v>127.46030874695499</v>
      </c>
      <c r="BL884">
        <v>66.681365692864503</v>
      </c>
      <c r="BM884">
        <v>136.04459507805601</v>
      </c>
      <c r="BN884">
        <v>106.020776206218</v>
      </c>
      <c r="BO884">
        <v>91.376430413905993</v>
      </c>
      <c r="BP884">
        <v>70.1658889042955</v>
      </c>
      <c r="BQ884">
        <v>86.706893386562896</v>
      </c>
      <c r="BR884">
        <v>97.549840392541597</v>
      </c>
      <c r="BS884">
        <v>183.00250681822399</v>
      </c>
      <c r="BT884">
        <v>70.446814434760995</v>
      </c>
      <c r="BU884">
        <v>112.147520659135</v>
      </c>
      <c r="BV884">
        <v>56.8251601954858</v>
      </c>
      <c r="BW884">
        <v>76.637667589310198</v>
      </c>
      <c r="BX884">
        <v>170.95538271792299</v>
      </c>
      <c r="BY884">
        <v>71.127234240351996</v>
      </c>
      <c r="BZ884">
        <v>120.42098940257</v>
      </c>
      <c r="CA884">
        <v>88.074608955347301</v>
      </c>
      <c r="CB884">
        <v>82.576459950744706</v>
      </c>
      <c r="CC884">
        <v>131.88085636550801</v>
      </c>
      <c r="CD884">
        <v>182.66291408360101</v>
      </c>
      <c r="CE884">
        <v>99.292067871158295</v>
      </c>
      <c r="CF884">
        <v>111.935218717426</v>
      </c>
      <c r="CG884">
        <v>131.64092807462501</v>
      </c>
      <c r="CH884">
        <v>83.275067058267894</v>
      </c>
      <c r="CI884">
        <v>174.61482307710901</v>
      </c>
      <c r="CJ884">
        <v>69.152534802620295</v>
      </c>
      <c r="CK884">
        <v>74.866040864842006</v>
      </c>
      <c r="CL884">
        <v>107.243154570255</v>
      </c>
      <c r="CM884">
        <v>70.912822271476301</v>
      </c>
      <c r="CN884">
        <v>137.556864736938</v>
      </c>
      <c r="CO884">
        <v>58.169250525612497</v>
      </c>
      <c r="CP884">
        <v>105.59777024966</v>
      </c>
      <c r="CQ884">
        <v>87.170708985644197</v>
      </c>
      <c r="CR884">
        <v>116.133627209861</v>
      </c>
      <c r="CS884">
        <v>99.086925885921303</v>
      </c>
      <c r="CT884">
        <v>118.402407212643</v>
      </c>
      <c r="CU884">
        <v>128.26530445655399</v>
      </c>
      <c r="CV884">
        <v>93.274961636336002</v>
      </c>
      <c r="CW884">
        <v>127.664190673302</v>
      </c>
      <c r="CX884">
        <v>70.700834928513999</v>
      </c>
      <c r="CY884">
        <v>109.432884117828</v>
      </c>
      <c r="CZ884">
        <v>116.111552281073</v>
      </c>
      <c r="DA884">
        <v>107.86996512678699</v>
      </c>
      <c r="DB884">
        <v>121.20389034785801</v>
      </c>
      <c r="DC884">
        <v>97.728270356967201</v>
      </c>
      <c r="DD884">
        <v>170.13598855021601</v>
      </c>
      <c r="DE884">
        <v>57.145733856020499</v>
      </c>
      <c r="DF884">
        <v>121.71271741349901</v>
      </c>
      <c r="DG884">
        <v>82.394211126367097</v>
      </c>
      <c r="DH884">
        <v>79.131524466890994</v>
      </c>
      <c r="DI884">
        <v>131.94965635263301</v>
      </c>
      <c r="DJ884">
        <v>81.836639288057</v>
      </c>
      <c r="DK884">
        <v>169.70609806021301</v>
      </c>
      <c r="DL884">
        <v>91.325121828653295</v>
      </c>
      <c r="DM884">
        <v>83.7421430688144</v>
      </c>
      <c r="DN884">
        <v>89.966869603655994</v>
      </c>
      <c r="DO884">
        <v>131.52881158780701</v>
      </c>
      <c r="DP884">
        <v>67.220286124705595</v>
      </c>
      <c r="DQ884">
        <v>52.690925298008302</v>
      </c>
      <c r="DR884">
        <v>109.541604757766</v>
      </c>
      <c r="DS884">
        <v>59.3190297591578</v>
      </c>
      <c r="DT884">
        <v>49.547400067088603</v>
      </c>
      <c r="DU884">
        <v>113.57266306515901</v>
      </c>
      <c r="DV884">
        <v>87.545925292542904</v>
      </c>
      <c r="DW884">
        <v>90.189667304818997</v>
      </c>
      <c r="DX884">
        <v>124.203504520359</v>
      </c>
      <c r="DY884">
        <v>126.774279563108</v>
      </c>
      <c r="DZ884">
        <v>103.506761058162</v>
      </c>
      <c r="EA884">
        <v>36.032839972157397</v>
      </c>
      <c r="EB884">
        <v>59.5134597820797</v>
      </c>
      <c r="EC884">
        <v>70.453517123833393</v>
      </c>
      <c r="ED884">
        <v>78.572957852543297</v>
      </c>
      <c r="EE884">
        <v>83.535929466957896</v>
      </c>
      <c r="EF884">
        <v>56.6625421842175</v>
      </c>
      <c r="EG884">
        <v>125.183107000116</v>
      </c>
      <c r="EH884">
        <v>121.39734752237401</v>
      </c>
      <c r="EI884">
        <v>111.26389250637899</v>
      </c>
      <c r="EJ884">
        <v>122.592093608909</v>
      </c>
      <c r="EK884">
        <v>81.188819696469295</v>
      </c>
      <c r="EL884">
        <v>108.217097301148</v>
      </c>
      <c r="EM884">
        <v>110.541862901017</v>
      </c>
      <c r="EN884">
        <v>66.369236612568201</v>
      </c>
      <c r="EO884">
        <v>92.912258114349797</v>
      </c>
      <c r="EP884">
        <v>116.69534156828701</v>
      </c>
      <c r="EQ884">
        <v>73.973909125120997</v>
      </c>
      <c r="ER884">
        <v>81.7831276201089</v>
      </c>
      <c r="ES884">
        <v>97.908205738586901</v>
      </c>
      <c r="ET884">
        <v>79.489861767124694</v>
      </c>
      <c r="EU884">
        <v>65.8443511324799</v>
      </c>
      <c r="EV884">
        <v>73.510986458946505</v>
      </c>
      <c r="EW884">
        <v>73.022031821076297</v>
      </c>
      <c r="EX884">
        <v>91.622062175926004</v>
      </c>
      <c r="EY884">
        <v>155.276673714065</v>
      </c>
      <c r="EZ884">
        <v>84.985624568719501</v>
      </c>
      <c r="FA884">
        <v>172.37386883321199</v>
      </c>
      <c r="FB884">
        <v>197.80227076259899</v>
      </c>
      <c r="FC884">
        <v>97.197695986265799</v>
      </c>
      <c r="FD884">
        <v>58.908591755848398</v>
      </c>
      <c r="FE884">
        <v>91.7278470348664</v>
      </c>
      <c r="FF884">
        <v>121.74504657897199</v>
      </c>
      <c r="FG884">
        <v>121.559196562701</v>
      </c>
      <c r="FH884">
        <v>88.795692199772603</v>
      </c>
      <c r="FI884">
        <v>101.225637445092</v>
      </c>
      <c r="FJ884">
        <v>146.69907365066001</v>
      </c>
      <c r="FK884">
        <v>101.818855870291</v>
      </c>
      <c r="FL884">
        <v>116.48464179061</v>
      </c>
      <c r="FM884">
        <v>55.687396639318301</v>
      </c>
      <c r="FN884">
        <v>80.717300671855895</v>
      </c>
      <c r="FO884">
        <v>102.298736470522</v>
      </c>
      <c r="FP884">
        <v>69.690878768053395</v>
      </c>
      <c r="FQ884">
        <v>90.804537208073398</v>
      </c>
      <c r="FR884">
        <v>108.37582769577</v>
      </c>
      <c r="FS884">
        <v>34.668645168769601</v>
      </c>
      <c r="FT884">
        <v>100.969720078271</v>
      </c>
      <c r="FU884">
        <v>158.70737501060299</v>
      </c>
      <c r="FV884">
        <v>118.36201136855</v>
      </c>
      <c r="FW884">
        <v>93.136954663922793</v>
      </c>
      <c r="FX884">
        <v>107.815057338179</v>
      </c>
      <c r="FY884">
        <v>77.020496248966097</v>
      </c>
      <c r="FZ884">
        <v>101.07850378972</v>
      </c>
      <c r="GA884">
        <v>93.816405661484296</v>
      </c>
      <c r="GB884">
        <v>87.015803553918104</v>
      </c>
      <c r="GC884">
        <v>132.56140725312201</v>
      </c>
      <c r="GD884">
        <v>125.321907814954</v>
      </c>
      <c r="GE884">
        <v>79.432233364804205</v>
      </c>
      <c r="GF884">
        <v>166.75132775173401</v>
      </c>
      <c r="GG884">
        <v>131.592372899785</v>
      </c>
      <c r="GH884">
        <v>80.688513610627894</v>
      </c>
      <c r="GI884">
        <v>88.575487600146204</v>
      </c>
      <c r="GJ884">
        <v>126.349989214606</v>
      </c>
      <c r="GK884">
        <v>203.48613212075401</v>
      </c>
      <c r="GL884">
        <v>103.792270067047</v>
      </c>
      <c r="GM884">
        <v>103.06399703574699</v>
      </c>
      <c r="GN884">
        <v>87.795609145123805</v>
      </c>
      <c r="GO884">
        <v>83.212755135406795</v>
      </c>
      <c r="GP884">
        <v>145.68850206987599</v>
      </c>
      <c r="GQ884">
        <v>145.17424591384</v>
      </c>
      <c r="GR884">
        <v>134.70797605035301</v>
      </c>
      <c r="GS884">
        <v>147.07158117661101</v>
      </c>
      <c r="GT884">
        <v>89.343276108177506</v>
      </c>
      <c r="GU884">
        <v>148.98239197254301</v>
      </c>
      <c r="GV884">
        <v>93.9189605065677</v>
      </c>
      <c r="GW884">
        <v>107.313563437051</v>
      </c>
      <c r="GX884">
        <v>83.116913327176704</v>
      </c>
      <c r="GY884">
        <v>150.59914501112999</v>
      </c>
      <c r="GZ884">
        <v>103.333553742601</v>
      </c>
      <c r="HA884">
        <v>86.137133369595105</v>
      </c>
      <c r="HB884">
        <v>105.372488466741</v>
      </c>
      <c r="HC884">
        <v>85.488365120476303</v>
      </c>
      <c r="HD884">
        <v>159.55912059087001</v>
      </c>
      <c r="HE884">
        <v>67.071828936013105</v>
      </c>
      <c r="HF884">
        <v>107.33952751996</v>
      </c>
      <c r="HG884">
        <v>76.303604634861202</v>
      </c>
      <c r="HH884">
        <v>134.89832737166</v>
      </c>
      <c r="HI884">
        <v>78.347322438233306</v>
      </c>
      <c r="HJ884">
        <v>151.459112489646</v>
      </c>
      <c r="HK884">
        <v>136.85987054183099</v>
      </c>
      <c r="HL884">
        <v>101.884561587297</v>
      </c>
      <c r="HM884">
        <v>76.527801174518601</v>
      </c>
      <c r="HN884">
        <v>116.90415702420999</v>
      </c>
      <c r="HO884">
        <v>122.337737286782</v>
      </c>
      <c r="HP884">
        <v>153.22691248789101</v>
      </c>
      <c r="HQ884">
        <v>93.647192179980607</v>
      </c>
      <c r="HR884">
        <v>60.259394119094097</v>
      </c>
      <c r="HS884">
        <v>109.27968187838999</v>
      </c>
      <c r="HT884">
        <v>77.957739298128601</v>
      </c>
      <c r="HU884">
        <v>93.514839756266696</v>
      </c>
      <c r="HV884">
        <v>136.85816906619399</v>
      </c>
      <c r="HW884">
        <v>118.13428484791299</v>
      </c>
      <c r="HX884">
        <v>87.863145779662702</v>
      </c>
      <c r="HY884">
        <v>95.114687772609599</v>
      </c>
      <c r="HZ884">
        <v>128.26691392359001</v>
      </c>
      <c r="IA884">
        <v>67.862559395596705</v>
      </c>
      <c r="IB884">
        <v>82.520369438407101</v>
      </c>
      <c r="IC884">
        <v>102.90059275454701</v>
      </c>
      <c r="ID884">
        <v>95.576871588015806</v>
      </c>
      <c r="IE884">
        <v>97.415920982612803</v>
      </c>
      <c r="IF884">
        <v>106.844906151592</v>
      </c>
      <c r="IG884">
        <v>124.861342857686</v>
      </c>
      <c r="IH884">
        <v>88.322464200907206</v>
      </c>
      <c r="II884">
        <v>74.906930674588494</v>
      </c>
      <c r="IJ884">
        <v>70.595505585624593</v>
      </c>
      <c r="IK884">
        <v>72.477660307970297</v>
      </c>
      <c r="IL884">
        <v>118.32743543327101</v>
      </c>
      <c r="IM884">
        <v>117.27546317509901</v>
      </c>
      <c r="IN884">
        <v>100.71123407691</v>
      </c>
      <c r="IO884">
        <v>48.4495995295051</v>
      </c>
      <c r="IP884">
        <v>78.849245491572603</v>
      </c>
      <c r="IQ884">
        <v>91.919854784452099</v>
      </c>
      <c r="IR884">
        <v>115.746640577835</v>
      </c>
      <c r="IS884">
        <v>85.388767200763496</v>
      </c>
      <c r="IT884">
        <v>50.0042531978808</v>
      </c>
      <c r="IU884">
        <v>100.217587547405</v>
      </c>
      <c r="IV884">
        <v>93.4839487181343</v>
      </c>
      <c r="IW884">
        <v>81.930933292518006</v>
      </c>
      <c r="IX884">
        <v>102.168714983782</v>
      </c>
      <c r="IY884">
        <v>43.804689593753302</v>
      </c>
      <c r="IZ884">
        <v>153.416651314413</v>
      </c>
      <c r="JA884">
        <v>167.93136153364799</v>
      </c>
      <c r="JB884">
        <v>90.892037598235703</v>
      </c>
      <c r="JC884">
        <v>140.71809865045699</v>
      </c>
      <c r="JD884">
        <v>100.797162676832</v>
      </c>
      <c r="JE884">
        <v>112.600822556246</v>
      </c>
      <c r="JF884">
        <v>80.667560359053098</v>
      </c>
      <c r="JG884">
        <v>68.427362441564995</v>
      </c>
      <c r="JH884">
        <v>176.52979348712901</v>
      </c>
      <c r="JI884">
        <v>78.688331703716997</v>
      </c>
      <c r="JJ884">
        <v>81.533147935040404</v>
      </c>
      <c r="JK884">
        <v>94.163401170364693</v>
      </c>
      <c r="JL884">
        <v>88.336753610330803</v>
      </c>
      <c r="JM884">
        <v>110.40940225468</v>
      </c>
      <c r="JN884">
        <v>95.414330684758397</v>
      </c>
      <c r="JO884">
        <v>130.48867299499901</v>
      </c>
      <c r="JP884">
        <v>132.13722909592599</v>
      </c>
      <c r="JQ884">
        <v>54.402747946705396</v>
      </c>
      <c r="JR884">
        <v>74.749016560705698</v>
      </c>
      <c r="JS884">
        <v>103.990970305419</v>
      </c>
      <c r="JT884">
        <v>134.880212531089</v>
      </c>
      <c r="JU884">
        <v>87.058260129205195</v>
      </c>
      <c r="JV884">
        <v>89.485467783502699</v>
      </c>
      <c r="JW884">
        <v>131.92809338775101</v>
      </c>
      <c r="JX884">
        <v>129.751019475525</v>
      </c>
      <c r="JY884">
        <v>122.916746836858</v>
      </c>
      <c r="JZ884">
        <v>156.69513659171</v>
      </c>
      <c r="KA884">
        <v>66.734140593503597</v>
      </c>
      <c r="KB884">
        <v>118.51675688089099</v>
      </c>
      <c r="KC884">
        <v>67.016495586569107</v>
      </c>
      <c r="KD884">
        <v>94.634232684657206</v>
      </c>
      <c r="KE884">
        <v>108.339114505474</v>
      </c>
      <c r="KF884">
        <v>60.368212823554302</v>
      </c>
      <c r="KG884">
        <v>90.041552729377102</v>
      </c>
      <c r="KH884">
        <v>88.316914894169003</v>
      </c>
      <c r="KI884">
        <v>75.641359329343402</v>
      </c>
      <c r="KJ884">
        <v>156.09270468680199</v>
      </c>
      <c r="KK884">
        <v>184.67004414233801</v>
      </c>
      <c r="KL884">
        <v>107.542930541589</v>
      </c>
      <c r="KM884">
        <v>122.742164164912</v>
      </c>
      <c r="KN884">
        <v>149.169438224441</v>
      </c>
      <c r="KO884">
        <v>122.770927929558</v>
      </c>
      <c r="KP884">
        <v>105.028622164081</v>
      </c>
      <c r="KQ884">
        <v>135.86664738847301</v>
      </c>
      <c r="KR884">
        <v>133.09218684427</v>
      </c>
      <c r="KS884">
        <v>82.150144192442298</v>
      </c>
      <c r="KT884">
        <v>84.4131174926857</v>
      </c>
      <c r="KU884">
        <v>84.774992103927303</v>
      </c>
      <c r="KV884">
        <v>109.528463752634</v>
      </c>
      <c r="KW884">
        <v>168.120867104285</v>
      </c>
      <c r="KX884">
        <v>95.741854191631504</v>
      </c>
      <c r="KY884">
        <v>124.737518954395</v>
      </c>
      <c r="KZ884">
        <v>74.246459336591997</v>
      </c>
      <c r="LA884">
        <v>65.439764325078301</v>
      </c>
      <c r="LB884">
        <v>168.300373010301</v>
      </c>
      <c r="LC884">
        <v>69.816476604661801</v>
      </c>
      <c r="LD884">
        <v>129.47288115013899</v>
      </c>
      <c r="LE884">
        <v>126.179114728568</v>
      </c>
      <c r="LF884">
        <v>108.10510725827901</v>
      </c>
      <c r="LG884">
        <v>53.378766460912303</v>
      </c>
      <c r="LH884">
        <v>164.85197897033501</v>
      </c>
      <c r="LI884">
        <v>113.295202599188</v>
      </c>
      <c r="LJ884">
        <v>40.104405079897099</v>
      </c>
      <c r="LK884">
        <v>78.341823696928302</v>
      </c>
      <c r="LL884">
        <v>82.827688077950398</v>
      </c>
      <c r="LM884">
        <v>71.260847795353001</v>
      </c>
      <c r="LN884">
        <v>57.641750336461001</v>
      </c>
      <c r="LO884">
        <v>80.166212757522203</v>
      </c>
      <c r="LP884">
        <v>75.364503992242206</v>
      </c>
      <c r="LQ884">
        <v>113.577198369846</v>
      </c>
      <c r="LR884">
        <v>144.250129674042</v>
      </c>
      <c r="LS884">
        <v>111.503758876988</v>
      </c>
      <c r="LT884">
        <v>135.59377090668801</v>
      </c>
      <c r="LU884">
        <v>110.55273214572701</v>
      </c>
      <c r="LV884">
        <v>40.116606783064398</v>
      </c>
      <c r="LW884">
        <v>40.573484639082203</v>
      </c>
      <c r="LX884">
        <v>164.74922025788501</v>
      </c>
      <c r="LY884">
        <v>124.447314456961</v>
      </c>
      <c r="LZ884">
        <v>142.90510700428899</v>
      </c>
      <c r="MA884">
        <v>146.21631415270301</v>
      </c>
      <c r="MB884">
        <v>146.604799247177</v>
      </c>
      <c r="MC884">
        <v>115.055806086521</v>
      </c>
      <c r="MD884">
        <v>91.970963230521093</v>
      </c>
      <c r="ME884">
        <v>110.47418562041599</v>
      </c>
      <c r="MF884">
        <v>182.379562946303</v>
      </c>
      <c r="MG884">
        <v>70.371152136318898</v>
      </c>
      <c r="MH884">
        <v>55.461560864187199</v>
      </c>
      <c r="MI884">
        <v>103.38499416418399</v>
      </c>
      <c r="MJ884">
        <v>80.639212981465406</v>
      </c>
      <c r="MK884">
        <v>113.063062290817</v>
      </c>
      <c r="ML884">
        <v>75.951186804194407</v>
      </c>
      <c r="MM884">
        <v>99.107629834783594</v>
      </c>
      <c r="MN884">
        <v>144.076752391442</v>
      </c>
      <c r="MO884">
        <v>69.067729396732105</v>
      </c>
      <c r="MP884">
        <v>99.356659712471398</v>
      </c>
      <c r="MQ884">
        <v>77.315881513780994</v>
      </c>
      <c r="MR884">
        <v>83.639923233418799</v>
      </c>
      <c r="MS884">
        <v>67.062627108742504</v>
      </c>
      <c r="MT884">
        <v>102.16365306412401</v>
      </c>
      <c r="MU884">
        <v>142.995750089594</v>
      </c>
      <c r="MV884">
        <v>93.098263530328595</v>
      </c>
      <c r="MW884">
        <v>88.279497550356197</v>
      </c>
      <c r="MX884">
        <v>71.169209888715898</v>
      </c>
      <c r="MY884">
        <v>59.8439274048485</v>
      </c>
      <c r="MZ884">
        <v>93.682314780256405</v>
      </c>
      <c r="NA884">
        <v>160.533537264198</v>
      </c>
      <c r="NB884">
        <v>117.146077384911</v>
      </c>
      <c r="NC884">
        <v>78.567837738921199</v>
      </c>
      <c r="ND884">
        <v>74.502725332859995</v>
      </c>
      <c r="NE884">
        <v>93.106583917723</v>
      </c>
      <c r="NF884">
        <v>164.04549626620201</v>
      </c>
      <c r="NG884">
        <v>131.10422455133201</v>
      </c>
      <c r="NH884">
        <v>73.830909886502596</v>
      </c>
      <c r="NI884">
        <v>97.320793756913801</v>
      </c>
      <c r="NJ884">
        <v>106.420470841626</v>
      </c>
      <c r="NK884">
        <v>101.91520162335</v>
      </c>
      <c r="NL884">
        <v>125.969538453605</v>
      </c>
      <c r="NM884">
        <v>97.022511207471993</v>
      </c>
      <c r="NN884">
        <v>76.466774687454603</v>
      </c>
      <c r="NO884">
        <v>140.486292177802</v>
      </c>
      <c r="NP884">
        <v>65.972704718771894</v>
      </c>
      <c r="NQ884">
        <v>94.025197794658993</v>
      </c>
      <c r="NR884">
        <v>155.04121884274701</v>
      </c>
      <c r="NS884">
        <v>164.74895212210799</v>
      </c>
      <c r="NT884">
        <v>66.392166295894995</v>
      </c>
      <c r="NU884">
        <v>180.82415408103699</v>
      </c>
      <c r="NV884">
        <v>84.357693590130197</v>
      </c>
      <c r="NW884">
        <v>95.942736164435701</v>
      </c>
      <c r="NX884">
        <v>131.26213706026499</v>
      </c>
      <c r="NY884">
        <v>95.930058582041994</v>
      </c>
      <c r="NZ884">
        <v>78.803931768458398</v>
      </c>
      <c r="OA884">
        <v>70.343945400267103</v>
      </c>
      <c r="OB884">
        <v>94.174814373693593</v>
      </c>
      <c r="OC884">
        <v>157.38803826013299</v>
      </c>
      <c r="OD884">
        <v>115.397062260072</v>
      </c>
      <c r="OE884">
        <v>82.140568298835802</v>
      </c>
      <c r="OF884">
        <v>112.03297144952499</v>
      </c>
      <c r="OG884">
        <v>56.104082056951299</v>
      </c>
      <c r="OH884">
        <v>102.20960231534499</v>
      </c>
      <c r="OI884">
        <v>127.965061914662</v>
      </c>
      <c r="OJ884">
        <v>69.567790252670704</v>
      </c>
      <c r="OK884">
        <v>47.779841871922699</v>
      </c>
      <c r="OL884">
        <v>114.217314758359</v>
      </c>
      <c r="OM884">
        <v>73.337073106753195</v>
      </c>
      <c r="ON884">
        <v>116.30592305976801</v>
      </c>
      <c r="OO884">
        <v>156.53251557925199</v>
      </c>
      <c r="OP884">
        <v>99.371620611802399</v>
      </c>
      <c r="OQ884">
        <v>81.2108497687274</v>
      </c>
      <c r="OR884">
        <v>120.162208169431</v>
      </c>
      <c r="OS884">
        <v>87.467098981446298</v>
      </c>
      <c r="OT884">
        <v>94.167854045410095</v>
      </c>
      <c r="OU884">
        <v>153.55197193906901</v>
      </c>
      <c r="OV884">
        <v>97.969272224826199</v>
      </c>
      <c r="OW884">
        <v>151.23261614894699</v>
      </c>
      <c r="OX884">
        <v>71.794571304215395</v>
      </c>
      <c r="OY884">
        <v>60.308797906726298</v>
      </c>
      <c r="OZ884">
        <v>125.868437315572</v>
      </c>
      <c r="PA884">
        <v>111.58961065804399</v>
      </c>
      <c r="PB884">
        <v>132.96779929320701</v>
      </c>
      <c r="PC884">
        <v>162.24761687657099</v>
      </c>
      <c r="PD884">
        <v>98.109748988234301</v>
      </c>
      <c r="PE884">
        <v>91.307645477619303</v>
      </c>
      <c r="PF884">
        <v>61.077610336622499</v>
      </c>
      <c r="PG884">
        <v>152.39401939278699</v>
      </c>
      <c r="PH884">
        <v>108.796254870357</v>
      </c>
      <c r="PI884">
        <v>82.423158123996998</v>
      </c>
      <c r="PJ884">
        <v>78.640422983570502</v>
      </c>
      <c r="PK884">
        <v>105.19423191663699</v>
      </c>
      <c r="PL884">
        <v>96.879877155270705</v>
      </c>
      <c r="PM884">
        <v>107.362998123179</v>
      </c>
      <c r="PN884">
        <v>104.722719986049</v>
      </c>
      <c r="PO884">
        <v>167.73915597143099</v>
      </c>
      <c r="PP884">
        <v>83.384427659459107</v>
      </c>
      <c r="PQ884">
        <v>102.877002665413</v>
      </c>
      <c r="PR884">
        <v>106.30754853767</v>
      </c>
      <c r="PS884">
        <v>69.129726119874206</v>
      </c>
      <c r="PT884">
        <v>97.617231779282804</v>
      </c>
      <c r="PU884">
        <v>167.400302902389</v>
      </c>
      <c r="PV884">
        <v>143.07514190203099</v>
      </c>
      <c r="PW884">
        <v>71.005883448338096</v>
      </c>
      <c r="PX884">
        <v>49.561536183431002</v>
      </c>
      <c r="PY884">
        <v>162.06384260310401</v>
      </c>
      <c r="PZ884">
        <v>120.18003378285501</v>
      </c>
      <c r="QA884">
        <v>87.7090297482289</v>
      </c>
      <c r="QB884">
        <v>65.700277406212095</v>
      </c>
      <c r="QC884">
        <v>85.827191225947701</v>
      </c>
      <c r="QD884">
        <v>115.577003929323</v>
      </c>
      <c r="QE884">
        <v>119.720874114084</v>
      </c>
      <c r="QF884">
        <v>94.852590930431305</v>
      </c>
      <c r="QG884">
        <v>132.719389777256</v>
      </c>
      <c r="QH884">
        <v>153.217913398593</v>
      </c>
      <c r="QI884">
        <v>173.42138524863199</v>
      </c>
      <c r="QJ884">
        <v>93.536778722458394</v>
      </c>
      <c r="QK884">
        <v>203.86891881868499</v>
      </c>
      <c r="QL884">
        <v>110.716219579922</v>
      </c>
      <c r="QM884">
        <v>68.600291946552503</v>
      </c>
      <c r="QN884">
        <v>118.011631480546</v>
      </c>
      <c r="QO884">
        <v>44.993793545539098</v>
      </c>
      <c r="QP884">
        <v>63.421334857478001</v>
      </c>
      <c r="QQ884">
        <v>96.482665229700402</v>
      </c>
      <c r="QR884">
        <v>36.494351600986597</v>
      </c>
      <c r="QS884">
        <v>126.52031063966901</v>
      </c>
      <c r="QT884">
        <v>87.664110369070301</v>
      </c>
      <c r="QU884">
        <v>90.935613729088601</v>
      </c>
      <c r="QV884">
        <v>138.049595144677</v>
      </c>
      <c r="QW884">
        <v>135.23483871264199</v>
      </c>
      <c r="QX884">
        <v>147.72639780318801</v>
      </c>
      <c r="QY884">
        <v>89.241666550209104</v>
      </c>
      <c r="QZ884">
        <v>184.549228531165</v>
      </c>
      <c r="RA884">
        <v>57.6452539955731</v>
      </c>
      <c r="RB884">
        <v>117.53492305866401</v>
      </c>
      <c r="RC884">
        <v>105.82633945059401</v>
      </c>
      <c r="RD884">
        <v>68.538955676055096</v>
      </c>
      <c r="RE884">
        <v>78.356706196361202</v>
      </c>
      <c r="RF884">
        <v>116.141798523501</v>
      </c>
      <c r="RG884">
        <v>145.05029760004001</v>
      </c>
      <c r="RH884">
        <v>115.693102163775</v>
      </c>
      <c r="RI884">
        <v>68.218793482801502</v>
      </c>
      <c r="RJ884">
        <v>98.228410322368006</v>
      </c>
      <c r="RK884">
        <v>104.154332867815</v>
      </c>
      <c r="RL884">
        <v>111.293609200742</v>
      </c>
      <c r="RM884">
        <v>144.448907306617</v>
      </c>
      <c r="RN884">
        <v>134.21648452574101</v>
      </c>
      <c r="RO884">
        <v>74.184421958741595</v>
      </c>
      <c r="RP884">
        <v>163.50856243691601</v>
      </c>
      <c r="RQ884">
        <v>49.794164262676503</v>
      </c>
      <c r="RR884">
        <v>121.187228805563</v>
      </c>
      <c r="RS884">
        <v>115.515666578942</v>
      </c>
      <c r="RT884">
        <v>110.07128461859899</v>
      </c>
      <c r="RU884">
        <v>128.406079021837</v>
      </c>
      <c r="RV884">
        <v>114.744106332005</v>
      </c>
      <c r="RW884">
        <v>135.97932066604801</v>
      </c>
      <c r="RX884">
        <v>58.229737780754398</v>
      </c>
      <c r="RY884">
        <v>102.753038497961</v>
      </c>
      <c r="RZ884">
        <v>123.78184771956499</v>
      </c>
      <c r="SA884">
        <v>96.680235671683604</v>
      </c>
      <c r="SB884">
        <v>109.36017119913301</v>
      </c>
      <c r="SC884">
        <v>102.24236267009</v>
      </c>
      <c r="SD884">
        <v>122.54508940060801</v>
      </c>
      <c r="SE884">
        <v>176.28368408469399</v>
      </c>
      <c r="SF884">
        <v>119.550675038194</v>
      </c>
      <c r="SG884">
        <v>146.33903597039401</v>
      </c>
      <c r="SH884">
        <f>COUNTIF(C884:SG884,"&gt;0.1")</f>
        <v>499</v>
      </c>
    </row>
    <row r="885" spans="1:502" x14ac:dyDescent="0.2">
      <c r="A885" t="s">
        <v>877</v>
      </c>
      <c r="B885">
        <v>81.205002011357493</v>
      </c>
      <c r="C885">
        <v>97.639197255902005</v>
      </c>
      <c r="D885">
        <v>96.549819483170793</v>
      </c>
      <c r="E885">
        <v>93.077261658348405</v>
      </c>
      <c r="F885">
        <v>66.450118956169604</v>
      </c>
      <c r="G885">
        <v>142.51990464153101</v>
      </c>
      <c r="H885">
        <v>142.27054344598301</v>
      </c>
      <c r="I885">
        <v>72.130445137603004</v>
      </c>
      <c r="J885">
        <v>91.396460683781697</v>
      </c>
      <c r="K885">
        <v>106.033292889517</v>
      </c>
      <c r="L885">
        <v>93.490316463867899</v>
      </c>
      <c r="M885">
        <v>101.50476174939401</v>
      </c>
      <c r="N885">
        <v>86.155618353427002</v>
      </c>
      <c r="O885">
        <v>97.247014129070294</v>
      </c>
      <c r="P885">
        <v>83.168852643996601</v>
      </c>
      <c r="Q885">
        <v>81.991636415433305</v>
      </c>
      <c r="R885">
        <v>106.229388075183</v>
      </c>
      <c r="S885">
        <v>150.417498850903</v>
      </c>
      <c r="T885">
        <v>157.787546998821</v>
      </c>
      <c r="U885">
        <v>153.56201359637501</v>
      </c>
      <c r="V885">
        <v>164.77335255381001</v>
      </c>
      <c r="W885">
        <v>104.718997336859</v>
      </c>
      <c r="X885">
        <v>161.97716107481401</v>
      </c>
      <c r="Y885">
        <v>99.545506953794899</v>
      </c>
      <c r="Z885">
        <v>123.39168050581701</v>
      </c>
      <c r="AA885">
        <v>71.650879327057794</v>
      </c>
      <c r="AB885">
        <v>53.5885155886901</v>
      </c>
      <c r="AC885">
        <v>141.00311659478101</v>
      </c>
      <c r="AD885">
        <v>88.755663292194697</v>
      </c>
      <c r="AE885">
        <v>80.373456289489596</v>
      </c>
      <c r="AF885">
        <v>107.412975786833</v>
      </c>
      <c r="AG885">
        <v>86.744659732520304</v>
      </c>
      <c r="AH885">
        <v>169.931973329583</v>
      </c>
      <c r="AI885">
        <v>156.714067275095</v>
      </c>
      <c r="AJ885">
        <v>95.313384458631404</v>
      </c>
      <c r="AK885">
        <v>58.524690506336597</v>
      </c>
      <c r="AL885">
        <v>126.66737820495101</v>
      </c>
      <c r="AM885">
        <v>117.511432442399</v>
      </c>
      <c r="AN885">
        <v>108.002080601516</v>
      </c>
      <c r="AO885">
        <v>118.394242575844</v>
      </c>
      <c r="AP885">
        <v>152.64231010499901</v>
      </c>
      <c r="AQ885">
        <v>66.220001021025098</v>
      </c>
      <c r="AR885">
        <v>110.985055393582</v>
      </c>
      <c r="AS885">
        <v>112.48088402518</v>
      </c>
      <c r="AT885">
        <v>99.155877084281698</v>
      </c>
      <c r="AU885">
        <v>56.1191906347822</v>
      </c>
      <c r="AV885">
        <v>61.414269215427403</v>
      </c>
      <c r="AW885">
        <v>68.262492228423298</v>
      </c>
      <c r="AX885">
        <v>126.84043277559999</v>
      </c>
      <c r="AY885">
        <v>146.434666552241</v>
      </c>
      <c r="AZ885">
        <v>150.133208948993</v>
      </c>
      <c r="BA885">
        <v>112.168919388181</v>
      </c>
      <c r="BB885">
        <v>82.766454311210197</v>
      </c>
      <c r="BC885">
        <v>149.854134950797</v>
      </c>
      <c r="BD885">
        <v>106.28652729284801</v>
      </c>
      <c r="BE885">
        <v>89.425297612885302</v>
      </c>
      <c r="BF885">
        <v>80.060302618068405</v>
      </c>
      <c r="BG885">
        <v>97.763061979539401</v>
      </c>
      <c r="BH885">
        <v>102.135410516729</v>
      </c>
      <c r="BI885">
        <v>158.16181347054601</v>
      </c>
      <c r="BJ885">
        <v>103.546938987782</v>
      </c>
      <c r="BK885">
        <v>127.460308746956</v>
      </c>
      <c r="BL885">
        <v>66.681365692861903</v>
      </c>
      <c r="BM885">
        <v>135.85031057134901</v>
      </c>
      <c r="BN885">
        <v>106.020776206218</v>
      </c>
      <c r="BO885">
        <v>91.376430413905496</v>
      </c>
      <c r="BP885">
        <v>70.165888904294704</v>
      </c>
      <c r="BQ885">
        <v>86.706893386564204</v>
      </c>
      <c r="BR885">
        <v>97.5498403925411</v>
      </c>
      <c r="BS885">
        <v>179.04686153882301</v>
      </c>
      <c r="BT885">
        <v>70.446814434762203</v>
      </c>
      <c r="BU885">
        <v>112.147520659135</v>
      </c>
      <c r="BV885">
        <v>56.825160195486397</v>
      </c>
      <c r="BW885">
        <v>76.637667589309203</v>
      </c>
      <c r="BX885">
        <v>170.95538271792401</v>
      </c>
      <c r="BY885">
        <v>71.127234240354497</v>
      </c>
      <c r="BZ885">
        <v>120.420989402571</v>
      </c>
      <c r="CA885">
        <v>88.074608955346704</v>
      </c>
      <c r="CB885">
        <v>82.576459950745104</v>
      </c>
      <c r="CC885">
        <v>131.88085636551099</v>
      </c>
      <c r="CD885">
        <v>182.66291408360101</v>
      </c>
      <c r="CE885">
        <v>99.292067871158594</v>
      </c>
      <c r="CF885">
        <v>111.935218717425</v>
      </c>
      <c r="CG885">
        <v>131.640928074626</v>
      </c>
      <c r="CH885">
        <v>83.275067058268405</v>
      </c>
      <c r="CI885">
        <v>154.78246187719401</v>
      </c>
      <c r="CJ885">
        <v>69.152534802619797</v>
      </c>
      <c r="CK885">
        <v>74.8660408648431</v>
      </c>
      <c r="CL885">
        <v>107.24315457025401</v>
      </c>
      <c r="CM885">
        <v>70.912822271476202</v>
      </c>
      <c r="CN885">
        <v>137.556864736942</v>
      </c>
      <c r="CO885">
        <v>58.169250525613499</v>
      </c>
      <c r="CP885">
        <v>105.59777024966</v>
      </c>
      <c r="CQ885">
        <v>87.170708985643799</v>
      </c>
      <c r="CR885">
        <v>116.13362720985801</v>
      </c>
      <c r="CS885">
        <v>99.086925885919001</v>
      </c>
      <c r="CT885">
        <v>118.402407212642</v>
      </c>
      <c r="CU885">
        <v>128.26530445655399</v>
      </c>
      <c r="CV885">
        <v>93.274961636336201</v>
      </c>
      <c r="CW885">
        <v>127.664190673303</v>
      </c>
      <c r="CX885">
        <v>70.700834928514595</v>
      </c>
      <c r="CY885">
        <v>109.432884117828</v>
      </c>
      <c r="CZ885">
        <v>116.11155228107501</v>
      </c>
      <c r="DA885">
        <v>107.86996512678699</v>
      </c>
      <c r="DB885">
        <v>121.203890347857</v>
      </c>
      <c r="DC885">
        <v>97.728270356964899</v>
      </c>
      <c r="DD885">
        <v>170.13598855021601</v>
      </c>
      <c r="DE885">
        <v>57.145733856018303</v>
      </c>
      <c r="DF885">
        <v>121.71271741350201</v>
      </c>
      <c r="DG885">
        <v>82.3942111263664</v>
      </c>
      <c r="DH885">
        <v>79.131524466890397</v>
      </c>
      <c r="DI885">
        <v>131.94965635263199</v>
      </c>
      <c r="DJ885">
        <v>81.836639288056503</v>
      </c>
      <c r="DK885">
        <v>169.70609806021099</v>
      </c>
      <c r="DL885">
        <v>91.325121828653593</v>
      </c>
      <c r="DM885">
        <v>83.742143068814897</v>
      </c>
      <c r="DN885">
        <v>89.966869603655994</v>
      </c>
      <c r="DO885">
        <v>131.52881158780701</v>
      </c>
      <c r="DP885">
        <v>67.220286124705893</v>
      </c>
      <c r="DQ885">
        <v>52.690925298006803</v>
      </c>
      <c r="DR885">
        <v>109.541604757765</v>
      </c>
      <c r="DS885">
        <v>59.319029759159498</v>
      </c>
      <c r="DT885">
        <v>49.547400067088297</v>
      </c>
      <c r="DU885">
        <v>113.57266306515901</v>
      </c>
      <c r="DV885">
        <v>87.545925292543004</v>
      </c>
      <c r="DW885">
        <v>90.189667304819494</v>
      </c>
      <c r="DX885">
        <v>124.203504520359</v>
      </c>
      <c r="DY885">
        <v>126.774279563112</v>
      </c>
      <c r="DZ885">
        <v>103.506761058162</v>
      </c>
      <c r="EA885">
        <v>36.032839972157198</v>
      </c>
      <c r="EB885">
        <v>59.513459782078399</v>
      </c>
      <c r="EC885">
        <v>70.453517123832896</v>
      </c>
      <c r="ED885">
        <v>78.572957852543098</v>
      </c>
      <c r="EE885">
        <v>83.535929466957597</v>
      </c>
      <c r="EF885">
        <v>56.6625421842161</v>
      </c>
      <c r="EG885">
        <v>125.183107000116</v>
      </c>
      <c r="EH885">
        <v>121.397347522375</v>
      </c>
      <c r="EI885">
        <v>111.26389250639799</v>
      </c>
      <c r="EJ885">
        <v>122.592093608911</v>
      </c>
      <c r="EK885">
        <v>81.188819696469693</v>
      </c>
      <c r="EL885">
        <v>108.21709730114701</v>
      </c>
      <c r="EM885">
        <v>110.541862901019</v>
      </c>
      <c r="EN885">
        <v>66.369236612568201</v>
      </c>
      <c r="EO885">
        <v>92.9122581143438</v>
      </c>
      <c r="EP885">
        <v>116.69534156828701</v>
      </c>
      <c r="EQ885">
        <v>73.973909125122205</v>
      </c>
      <c r="ER885">
        <v>81.783127620111003</v>
      </c>
      <c r="ES885">
        <v>97.908205738562401</v>
      </c>
      <c r="ET885">
        <v>79.489861767123003</v>
      </c>
      <c r="EU885">
        <v>65.844351132480099</v>
      </c>
      <c r="EV885">
        <v>73.510986458946107</v>
      </c>
      <c r="EW885">
        <v>65.961508145626496</v>
      </c>
      <c r="EX885">
        <v>91.622062175925706</v>
      </c>
      <c r="EY885">
        <v>155.276673714064</v>
      </c>
      <c r="EZ885">
        <v>84.985624568719501</v>
      </c>
      <c r="FA885">
        <v>165.425787280988</v>
      </c>
      <c r="FB885">
        <v>197.80227076259899</v>
      </c>
      <c r="FC885">
        <v>97.197695986266098</v>
      </c>
      <c r="FD885">
        <v>58.9085917558481</v>
      </c>
      <c r="FE885">
        <v>91.727847034866301</v>
      </c>
      <c r="FF885">
        <v>121.745046578973</v>
      </c>
      <c r="FG885">
        <v>121.559196562705</v>
      </c>
      <c r="FH885">
        <v>88.795692199768396</v>
      </c>
      <c r="FI885">
        <v>101.225637445092</v>
      </c>
      <c r="FJ885">
        <v>146.69907365066001</v>
      </c>
      <c r="FK885">
        <v>101.81885587028999</v>
      </c>
      <c r="FL885">
        <v>116.48464179061</v>
      </c>
      <c r="FM885">
        <v>55.6873966393185</v>
      </c>
      <c r="FN885">
        <v>80.717300671855796</v>
      </c>
      <c r="FO885">
        <v>102.298736470522</v>
      </c>
      <c r="FP885">
        <v>69.690878768053494</v>
      </c>
      <c r="FQ885">
        <v>90.8045372080731</v>
      </c>
      <c r="FR885">
        <v>108.375827695769</v>
      </c>
      <c r="FS885">
        <v>34.668645168769601</v>
      </c>
      <c r="FT885">
        <v>100.96972007827</v>
      </c>
      <c r="FU885">
        <v>158.707375010596</v>
      </c>
      <c r="FV885">
        <v>118.36201136855</v>
      </c>
      <c r="FW885">
        <v>93.136954663921898</v>
      </c>
      <c r="FX885">
        <v>107.81505733818</v>
      </c>
      <c r="FY885">
        <v>77.020496248965003</v>
      </c>
      <c r="FZ885">
        <v>101.07850378971899</v>
      </c>
      <c r="GA885">
        <v>93.816405661483401</v>
      </c>
      <c r="GB885">
        <v>87.015803553917607</v>
      </c>
      <c r="GC885">
        <v>132.56140725312201</v>
      </c>
      <c r="GD885">
        <v>125.321907814954</v>
      </c>
      <c r="GE885">
        <v>79.432233364803295</v>
      </c>
      <c r="GF885">
        <v>166.75132775173299</v>
      </c>
      <c r="GG885">
        <v>131.592372899785</v>
      </c>
      <c r="GH885">
        <v>80.688513610627197</v>
      </c>
      <c r="GI885">
        <v>88.575487600146602</v>
      </c>
      <c r="GJ885">
        <v>126.349989214606</v>
      </c>
      <c r="GK885">
        <v>203.48613212075401</v>
      </c>
      <c r="GL885">
        <v>103.79227006704799</v>
      </c>
      <c r="GM885">
        <v>103.063997035748</v>
      </c>
      <c r="GN885">
        <v>87.795609145124502</v>
      </c>
      <c r="GO885">
        <v>83.212755135408102</v>
      </c>
      <c r="GP885">
        <v>145.68850206987599</v>
      </c>
      <c r="GQ885">
        <v>145.17424591384901</v>
      </c>
      <c r="GR885">
        <v>134.70797605035099</v>
      </c>
      <c r="GS885">
        <v>147.07158117661299</v>
      </c>
      <c r="GT885">
        <v>89.343276108180703</v>
      </c>
      <c r="GU885">
        <v>132.69178041835201</v>
      </c>
      <c r="GV885">
        <v>82.910670841574898</v>
      </c>
      <c r="GW885">
        <v>107.313563437048</v>
      </c>
      <c r="GX885">
        <v>83.116913327177002</v>
      </c>
      <c r="GY885">
        <v>150.59914501113099</v>
      </c>
      <c r="GZ885">
        <v>103.333553742601</v>
      </c>
      <c r="HA885">
        <v>86.137133369595304</v>
      </c>
      <c r="HB885">
        <v>105.372488466742</v>
      </c>
      <c r="HC885">
        <v>85.488365120475805</v>
      </c>
      <c r="HD885">
        <v>159.55912059087001</v>
      </c>
      <c r="HE885">
        <v>67.071828936013205</v>
      </c>
      <c r="HF885">
        <v>107.33952751996</v>
      </c>
      <c r="HG885">
        <v>76.303604634859397</v>
      </c>
      <c r="HH885">
        <v>134.898327371661</v>
      </c>
      <c r="HI885">
        <v>78.347322438233107</v>
      </c>
      <c r="HJ885">
        <v>151.459112489646</v>
      </c>
      <c r="HK885">
        <v>136.85987054183099</v>
      </c>
      <c r="HL885">
        <v>101.884561587299</v>
      </c>
      <c r="HM885">
        <v>76.527801174519396</v>
      </c>
      <c r="HN885">
        <v>116.904157024212</v>
      </c>
      <c r="HO885">
        <v>122.337737286783</v>
      </c>
      <c r="HP885">
        <v>136.26101458623799</v>
      </c>
      <c r="HQ885">
        <v>93.647192179980607</v>
      </c>
      <c r="HR885">
        <v>60.259394119094203</v>
      </c>
      <c r="HS885">
        <v>109.279681878392</v>
      </c>
      <c r="HT885">
        <v>77.957739298128402</v>
      </c>
      <c r="HU885">
        <v>93.514839756267094</v>
      </c>
      <c r="HV885">
        <v>127.25010714444799</v>
      </c>
      <c r="HW885">
        <v>118.134284847912</v>
      </c>
      <c r="HX885">
        <v>87.863145779662801</v>
      </c>
      <c r="HY885">
        <v>95.114687772608505</v>
      </c>
      <c r="HZ885">
        <v>128.26691392359001</v>
      </c>
      <c r="IA885">
        <v>67.862559395596904</v>
      </c>
      <c r="IB885">
        <v>82.5203694384074</v>
      </c>
      <c r="IC885">
        <v>102.90059275454701</v>
      </c>
      <c r="ID885">
        <v>95.576871588014995</v>
      </c>
      <c r="IE885">
        <v>97.415920982612406</v>
      </c>
      <c r="IF885">
        <v>106.844906151595</v>
      </c>
      <c r="IG885">
        <v>124.861342857686</v>
      </c>
      <c r="IH885">
        <v>88.322464200907604</v>
      </c>
      <c r="II885">
        <v>74.906930674586903</v>
      </c>
      <c r="IJ885">
        <v>70.595505585624394</v>
      </c>
      <c r="IK885">
        <v>72.477660307969501</v>
      </c>
      <c r="IL885">
        <v>118.327435433272</v>
      </c>
      <c r="IM885">
        <v>117.27546317509901</v>
      </c>
      <c r="IN885">
        <v>100.71123407691</v>
      </c>
      <c r="IO885">
        <v>48.4495995295051</v>
      </c>
      <c r="IP885">
        <v>78.849245491574905</v>
      </c>
      <c r="IQ885">
        <v>91.919854784452994</v>
      </c>
      <c r="IR885">
        <v>115.746640577835</v>
      </c>
      <c r="IS885">
        <v>85.388767200762899</v>
      </c>
      <c r="IT885">
        <v>50.004253197880601</v>
      </c>
      <c r="IU885">
        <v>100.217587547405</v>
      </c>
      <c r="IV885">
        <v>93.483948718133405</v>
      </c>
      <c r="IW885">
        <v>80.636285078398402</v>
      </c>
      <c r="IX885">
        <v>102.168714983782</v>
      </c>
      <c r="IY885">
        <v>43.804689593752897</v>
      </c>
      <c r="IZ885">
        <v>153.41665131441201</v>
      </c>
      <c r="JA885">
        <v>156.544336270271</v>
      </c>
      <c r="JB885">
        <v>90.892037598237394</v>
      </c>
      <c r="JC885">
        <v>135.021783028773</v>
      </c>
      <c r="JD885">
        <v>100.797162676832</v>
      </c>
      <c r="JE885">
        <v>112.600822556248</v>
      </c>
      <c r="JF885">
        <v>80.667560359052402</v>
      </c>
      <c r="JG885">
        <v>68.427362441565407</v>
      </c>
      <c r="JH885">
        <v>176.52979348712901</v>
      </c>
      <c r="JI885">
        <v>78.688331703717907</v>
      </c>
      <c r="JJ885">
        <v>70.930772248454801</v>
      </c>
      <c r="JK885">
        <v>94.163401170364807</v>
      </c>
      <c r="JL885">
        <v>88.336753610331797</v>
      </c>
      <c r="JM885">
        <v>110.40940225467899</v>
      </c>
      <c r="JN885">
        <v>95.414330684758497</v>
      </c>
      <c r="JO885">
        <v>130.33192240179699</v>
      </c>
      <c r="JP885">
        <v>132.13722909592599</v>
      </c>
      <c r="JQ885">
        <v>54.402747946705198</v>
      </c>
      <c r="JR885">
        <v>74.749016560705002</v>
      </c>
      <c r="JS885">
        <v>103.990970305421</v>
      </c>
      <c r="JT885">
        <v>134.880212531089</v>
      </c>
      <c r="JU885">
        <v>87.058260129205095</v>
      </c>
      <c r="JV885">
        <v>89.485467782850904</v>
      </c>
      <c r="JW885">
        <v>131.928093387741</v>
      </c>
      <c r="JX885">
        <v>129.75101947552599</v>
      </c>
      <c r="JY885">
        <v>122.916746836858</v>
      </c>
      <c r="JZ885">
        <v>156.69513659171099</v>
      </c>
      <c r="KA885">
        <v>66.734140593502801</v>
      </c>
      <c r="KB885">
        <v>111.441168437445</v>
      </c>
      <c r="KC885">
        <v>67.016495586569206</v>
      </c>
      <c r="KD885">
        <v>94.634232684637396</v>
      </c>
      <c r="KE885">
        <v>108.339114505474</v>
      </c>
      <c r="KF885">
        <v>60.368212823554998</v>
      </c>
      <c r="KG885">
        <v>90.041552729377301</v>
      </c>
      <c r="KH885">
        <v>88.316914894167695</v>
      </c>
      <c r="KI885">
        <v>75.641359329342393</v>
      </c>
      <c r="KJ885">
        <v>156.09270468679901</v>
      </c>
      <c r="KK885">
        <v>184.67004414233699</v>
      </c>
      <c r="KL885">
        <v>107.542930541589</v>
      </c>
      <c r="KM885">
        <v>109.96193793783701</v>
      </c>
      <c r="KN885">
        <v>149.16943822443901</v>
      </c>
      <c r="KO885">
        <v>122.770927929558</v>
      </c>
      <c r="KP885">
        <v>105.02862216408001</v>
      </c>
      <c r="KQ885">
        <v>135.86664738847199</v>
      </c>
      <c r="KR885">
        <v>133.09218684427</v>
      </c>
      <c r="KS885">
        <v>82.150144192442497</v>
      </c>
      <c r="KT885">
        <v>84.4131174926856</v>
      </c>
      <c r="KU885">
        <v>84.774992103927005</v>
      </c>
      <c r="KV885">
        <v>109.52846375263501</v>
      </c>
      <c r="KW885">
        <v>168.120867104284</v>
      </c>
      <c r="KX885">
        <v>95.741854191629798</v>
      </c>
      <c r="KY885">
        <v>124.737518954395</v>
      </c>
      <c r="KZ885">
        <v>74.246459336591698</v>
      </c>
      <c r="LA885">
        <v>65.439764325078301</v>
      </c>
      <c r="LB885">
        <v>168.300373010301</v>
      </c>
      <c r="LC885">
        <v>69.816476604660096</v>
      </c>
      <c r="LD885">
        <v>129.47288115014001</v>
      </c>
      <c r="LE885">
        <v>126.179114728569</v>
      </c>
      <c r="LF885">
        <v>108.10510725827901</v>
      </c>
      <c r="LG885">
        <v>53.3787664609129</v>
      </c>
      <c r="LH885">
        <v>164.85197897033501</v>
      </c>
      <c r="LI885">
        <v>113.295202599189</v>
      </c>
      <c r="LJ885">
        <v>40.1044050798969</v>
      </c>
      <c r="LK885">
        <v>78.341823696928699</v>
      </c>
      <c r="LL885">
        <v>82.827688077948295</v>
      </c>
      <c r="LM885">
        <v>71.260847795353399</v>
      </c>
      <c r="LN885">
        <v>57.6417503364612</v>
      </c>
      <c r="LO885">
        <v>80.166212757523496</v>
      </c>
      <c r="LP885">
        <v>75.364503992237701</v>
      </c>
      <c r="LQ885">
        <v>112.230824043044</v>
      </c>
      <c r="LR885">
        <v>144.250129674042</v>
      </c>
      <c r="LS885">
        <v>111.503758876991</v>
      </c>
      <c r="LT885">
        <v>118.05977091850799</v>
      </c>
      <c r="LU885">
        <v>110.552732145725</v>
      </c>
      <c r="LV885">
        <v>40.116606783064903</v>
      </c>
      <c r="LW885">
        <v>40.573484639081997</v>
      </c>
      <c r="LX885">
        <v>164.74922025788601</v>
      </c>
      <c r="LY885">
        <v>124.447314456962</v>
      </c>
      <c r="LZ885">
        <v>142.90510700428999</v>
      </c>
      <c r="MA885">
        <v>146.21631415270301</v>
      </c>
      <c r="MB885">
        <v>146.604799247176</v>
      </c>
      <c r="MC885">
        <v>115.055806086518</v>
      </c>
      <c r="MD885">
        <v>91.970963230520894</v>
      </c>
      <c r="ME885">
        <v>110.47418562041599</v>
      </c>
      <c r="MF885">
        <v>182.379562946302</v>
      </c>
      <c r="MG885">
        <v>70.371152136319097</v>
      </c>
      <c r="MH885">
        <v>55.461560864188797</v>
      </c>
      <c r="MI885">
        <v>103.384994164185</v>
      </c>
      <c r="MJ885">
        <v>80.639212981464794</v>
      </c>
      <c r="MK885">
        <v>113.06306229081299</v>
      </c>
      <c r="ML885">
        <v>75.951186804194506</v>
      </c>
      <c r="MM885">
        <v>99.107629834782898</v>
      </c>
      <c r="MN885">
        <v>144.07675239144299</v>
      </c>
      <c r="MO885">
        <v>69.067729396730897</v>
      </c>
      <c r="MP885">
        <v>99.356659712473501</v>
      </c>
      <c r="MQ885">
        <v>77.3158815137799</v>
      </c>
      <c r="MR885">
        <v>83.639923233412404</v>
      </c>
      <c r="MS885">
        <v>67.062627108742802</v>
      </c>
      <c r="MT885">
        <v>102.163653064125</v>
      </c>
      <c r="MU885">
        <v>142.99575008959499</v>
      </c>
      <c r="MV885">
        <v>93.098263530328197</v>
      </c>
      <c r="MW885">
        <v>88.279497550357803</v>
      </c>
      <c r="MX885">
        <v>71.169209888713894</v>
      </c>
      <c r="MY885">
        <v>59.843927404847598</v>
      </c>
      <c r="MZ885">
        <v>93.6823147802547</v>
      </c>
      <c r="NA885">
        <v>160.53353726419701</v>
      </c>
      <c r="NB885">
        <v>117.146077384912</v>
      </c>
      <c r="NC885">
        <v>78.567837738924197</v>
      </c>
      <c r="ND885">
        <v>74.502725332860095</v>
      </c>
      <c r="NE885">
        <v>93.106583917723</v>
      </c>
      <c r="NF885">
        <v>164.04549626619999</v>
      </c>
      <c r="NG885">
        <v>131.10422455133201</v>
      </c>
      <c r="NH885">
        <v>73.830909886502397</v>
      </c>
      <c r="NI885">
        <v>97.320793756913304</v>
      </c>
      <c r="NJ885">
        <v>106.42047084162699</v>
      </c>
      <c r="NK885">
        <v>101.91520162334901</v>
      </c>
      <c r="NL885">
        <v>125.969538453604</v>
      </c>
      <c r="NM885">
        <v>97.022511207473102</v>
      </c>
      <c r="NN885">
        <v>76.466774687458695</v>
      </c>
      <c r="NO885">
        <v>140.48629217780001</v>
      </c>
      <c r="NP885">
        <v>65.9727047187708</v>
      </c>
      <c r="NQ885">
        <v>94.025197794658595</v>
      </c>
      <c r="NR885">
        <v>155.041218842745</v>
      </c>
      <c r="NS885">
        <v>164.74895212211001</v>
      </c>
      <c r="NT885">
        <v>66.392166295894398</v>
      </c>
      <c r="NU885">
        <v>180.824154081036</v>
      </c>
      <c r="NV885">
        <v>84.357693590106805</v>
      </c>
      <c r="NW885">
        <v>95.9427361644359</v>
      </c>
      <c r="NX885">
        <v>131.26213706026499</v>
      </c>
      <c r="NY885">
        <v>95.930058582041397</v>
      </c>
      <c r="NZ885">
        <v>78.803931768458199</v>
      </c>
      <c r="OA885">
        <v>70.343945400266804</v>
      </c>
      <c r="OB885">
        <v>94.174814373693394</v>
      </c>
      <c r="OC885">
        <v>157.38803826013401</v>
      </c>
      <c r="OD885">
        <v>115.39706226007</v>
      </c>
      <c r="OE885">
        <v>82.140568298835007</v>
      </c>
      <c r="OF885">
        <v>112.032971449527</v>
      </c>
      <c r="OG885">
        <v>56.104082056950503</v>
      </c>
      <c r="OH885">
        <v>102.20960231534499</v>
      </c>
      <c r="OI885">
        <v>127.965061914662</v>
      </c>
      <c r="OJ885">
        <v>69.567790252670903</v>
      </c>
      <c r="OK885">
        <v>47.779841871923097</v>
      </c>
      <c r="OL885">
        <v>114.21731475836</v>
      </c>
      <c r="OM885">
        <v>73.337073106784302</v>
      </c>
      <c r="ON885">
        <v>116.305923059766</v>
      </c>
      <c r="OO885">
        <v>156.53251557925199</v>
      </c>
      <c r="OP885">
        <v>99.3716206118023</v>
      </c>
      <c r="OQ885">
        <v>81.210849768727201</v>
      </c>
      <c r="OR885">
        <v>120.162208169433</v>
      </c>
      <c r="OS885">
        <v>87.467098981446796</v>
      </c>
      <c r="OT885">
        <v>94.167854045412099</v>
      </c>
      <c r="OU885">
        <v>153.551971939071</v>
      </c>
      <c r="OV885">
        <v>97.969272224813494</v>
      </c>
      <c r="OW885">
        <v>151.23261614894801</v>
      </c>
      <c r="OX885">
        <v>71.794571304215495</v>
      </c>
      <c r="OY885">
        <v>60.308797906725601</v>
      </c>
      <c r="OZ885">
        <v>125.868437315572</v>
      </c>
      <c r="PA885">
        <v>111.58961065804399</v>
      </c>
      <c r="PB885">
        <v>132.96779929320701</v>
      </c>
      <c r="PC885">
        <v>162.24761687657301</v>
      </c>
      <c r="PD885">
        <v>98.109748988247503</v>
      </c>
      <c r="PE885">
        <v>91.307645477621705</v>
      </c>
      <c r="PF885">
        <v>61.077610336623103</v>
      </c>
      <c r="PG885">
        <v>152.39401939278599</v>
      </c>
      <c r="PH885">
        <v>108.79625487035599</v>
      </c>
      <c r="PI885">
        <v>82.423158123996998</v>
      </c>
      <c r="PJ885">
        <v>78.640422983571597</v>
      </c>
      <c r="PK885">
        <v>105.19423191663699</v>
      </c>
      <c r="PL885">
        <v>96.879877155270606</v>
      </c>
      <c r="PM885">
        <v>107.36299812318001</v>
      </c>
      <c r="PN885">
        <v>104.72271998604801</v>
      </c>
      <c r="PO885">
        <v>167.73915597142999</v>
      </c>
      <c r="PP885">
        <v>83.384427659459206</v>
      </c>
      <c r="PQ885">
        <v>102.877002665413</v>
      </c>
      <c r="PR885">
        <v>106.30754853767</v>
      </c>
      <c r="PS885">
        <v>69.129726119872501</v>
      </c>
      <c r="PT885">
        <v>97.617231779295395</v>
      </c>
      <c r="PU885">
        <v>167.400302902389</v>
      </c>
      <c r="PV885">
        <v>143.07514190203199</v>
      </c>
      <c r="PW885">
        <v>71.005883448337997</v>
      </c>
      <c r="PX885">
        <v>49.561536183431301</v>
      </c>
      <c r="PY885">
        <v>162.06384260310301</v>
      </c>
      <c r="PZ885">
        <v>119.10393548499999</v>
      </c>
      <c r="QA885">
        <v>87.709029748229099</v>
      </c>
      <c r="QB885">
        <v>65.494584166425796</v>
      </c>
      <c r="QC885">
        <v>85.827191225948198</v>
      </c>
      <c r="QD885">
        <v>115.577003929322</v>
      </c>
      <c r="QE885">
        <v>119.720874114084</v>
      </c>
      <c r="QF885">
        <v>94.852590930428505</v>
      </c>
      <c r="QG885">
        <v>132.71938977725699</v>
      </c>
      <c r="QH885">
        <v>145.05361194007901</v>
      </c>
      <c r="QI885">
        <v>173.42138524863299</v>
      </c>
      <c r="QJ885">
        <v>93.536778722457896</v>
      </c>
      <c r="QK885">
        <v>203.868918818683</v>
      </c>
      <c r="QL885">
        <v>110.71621957992301</v>
      </c>
      <c r="QM885">
        <v>68.600291946552304</v>
      </c>
      <c r="QN885">
        <v>118.011631480548</v>
      </c>
      <c r="QO885">
        <v>44.993793545539098</v>
      </c>
      <c r="QP885">
        <v>63.421334857484297</v>
      </c>
      <c r="QQ885">
        <v>96.4826652297008</v>
      </c>
      <c r="QR885">
        <v>36.494351600971299</v>
      </c>
      <c r="QS885">
        <v>126.520310639668</v>
      </c>
      <c r="QT885">
        <v>87.664110369070102</v>
      </c>
      <c r="QU885">
        <v>90.935613729089397</v>
      </c>
      <c r="QV885">
        <v>129.54186320788901</v>
      </c>
      <c r="QW885">
        <v>135.23483871264401</v>
      </c>
      <c r="QX885">
        <v>147.72639780318801</v>
      </c>
      <c r="QY885">
        <v>89.2416665502098</v>
      </c>
      <c r="QZ885">
        <v>172.33548693986901</v>
      </c>
      <c r="RA885">
        <v>57.6452539955745</v>
      </c>
      <c r="RB885">
        <v>106.243432939077</v>
      </c>
      <c r="RC885">
        <v>105.82633945059401</v>
      </c>
      <c r="RD885">
        <v>68.5389556760543</v>
      </c>
      <c r="RE885">
        <v>78.356706196359497</v>
      </c>
      <c r="RF885">
        <v>116.1417985235</v>
      </c>
      <c r="RG885">
        <v>145.05029760004001</v>
      </c>
      <c r="RH885">
        <v>115.693102163775</v>
      </c>
      <c r="RI885">
        <v>68.218793482802496</v>
      </c>
      <c r="RJ885">
        <v>98.228410322368106</v>
      </c>
      <c r="RK885">
        <v>104.154332867816</v>
      </c>
      <c r="RL885">
        <v>111.29360920073999</v>
      </c>
      <c r="RM885">
        <v>144.44890730661601</v>
      </c>
      <c r="RN885">
        <v>134.21648452573899</v>
      </c>
      <c r="RO885">
        <v>74.184421958742504</v>
      </c>
      <c r="RP885">
        <v>163.50856243691601</v>
      </c>
      <c r="RQ885">
        <v>49.794164262675402</v>
      </c>
      <c r="RR885">
        <v>121.187228805563</v>
      </c>
      <c r="RS885">
        <v>107.91851834993901</v>
      </c>
      <c r="RT885">
        <v>110.07128461859899</v>
      </c>
      <c r="RU885">
        <v>128.406079021832</v>
      </c>
      <c r="RV885">
        <v>114.744106332005</v>
      </c>
      <c r="RW885">
        <v>135.97932066604801</v>
      </c>
      <c r="RX885">
        <v>58.2297377807527</v>
      </c>
      <c r="RY885">
        <v>102.753038497961</v>
      </c>
      <c r="RZ885">
        <v>123.78184771956499</v>
      </c>
      <c r="SA885">
        <v>96.680235671683207</v>
      </c>
      <c r="SB885">
        <v>109.360171199137</v>
      </c>
      <c r="SC885">
        <v>102.24236267009</v>
      </c>
      <c r="SD885">
        <v>122.54508940060801</v>
      </c>
      <c r="SE885">
        <v>176.28368408469501</v>
      </c>
      <c r="SF885">
        <v>119.55067503819301</v>
      </c>
      <c r="SG885">
        <v>146.33903597039401</v>
      </c>
      <c r="SH885">
        <f>COUNTIF(C885:SG885,"&gt;0.1")</f>
        <v>499</v>
      </c>
    </row>
    <row r="886" spans="1:502" x14ac:dyDescent="0.2">
      <c r="A886" t="s">
        <v>878</v>
      </c>
      <c r="B886">
        <v>81.205002011357493</v>
      </c>
      <c r="C886">
        <v>97.639197255901706</v>
      </c>
      <c r="D886">
        <v>96.549819483172996</v>
      </c>
      <c r="E886">
        <v>93.077261658348306</v>
      </c>
      <c r="F886">
        <v>66.450118956251004</v>
      </c>
      <c r="G886">
        <v>142.51990464153101</v>
      </c>
      <c r="H886">
        <v>142.27054344598301</v>
      </c>
      <c r="I886">
        <v>72.130445137603303</v>
      </c>
      <c r="J886">
        <v>91.396460683781896</v>
      </c>
      <c r="K886">
        <v>106.033292889517</v>
      </c>
      <c r="L886">
        <v>93.490316463869803</v>
      </c>
      <c r="M886">
        <v>101.50476174939401</v>
      </c>
      <c r="N886">
        <v>86.155618353426107</v>
      </c>
      <c r="O886">
        <v>97.247014129070706</v>
      </c>
      <c r="P886">
        <v>83.1688526439969</v>
      </c>
      <c r="Q886">
        <v>81.991636415433405</v>
      </c>
      <c r="R886">
        <v>106.229388075183</v>
      </c>
      <c r="S886">
        <v>150.417498850903</v>
      </c>
      <c r="T886">
        <v>157.787546998821</v>
      </c>
      <c r="U886">
        <v>153.562013596377</v>
      </c>
      <c r="V886">
        <v>164.77335255381001</v>
      </c>
      <c r="W886">
        <v>104.718997336859</v>
      </c>
      <c r="X886">
        <v>161.97716107481099</v>
      </c>
      <c r="Y886">
        <v>99.545506953794899</v>
      </c>
      <c r="Z886">
        <v>123.39168050581701</v>
      </c>
      <c r="AA886">
        <v>71.650879327055506</v>
      </c>
      <c r="AB886">
        <v>53.588515588690498</v>
      </c>
      <c r="AC886">
        <v>141.00311659478101</v>
      </c>
      <c r="AD886">
        <v>88.755663292196203</v>
      </c>
      <c r="AE886">
        <v>80.3734562894889</v>
      </c>
      <c r="AF886">
        <v>107.41297578683201</v>
      </c>
      <c r="AG886">
        <v>86.744659732520404</v>
      </c>
      <c r="AH886">
        <v>169.93197332958101</v>
      </c>
      <c r="AI886">
        <v>156.71406727509699</v>
      </c>
      <c r="AJ886">
        <v>95.313384458631205</v>
      </c>
      <c r="AK886">
        <v>58.5246905063374</v>
      </c>
      <c r="AL886">
        <v>126.667378204952</v>
      </c>
      <c r="AM886">
        <v>117.511432442398</v>
      </c>
      <c r="AN886">
        <v>108.00208060151699</v>
      </c>
      <c r="AO886">
        <v>118.394242575844</v>
      </c>
      <c r="AP886">
        <v>152.64231010499901</v>
      </c>
      <c r="AQ886">
        <v>66.220001021025297</v>
      </c>
      <c r="AR886">
        <v>110.985055393585</v>
      </c>
      <c r="AS886">
        <v>112.480884025168</v>
      </c>
      <c r="AT886">
        <v>99.155877084289301</v>
      </c>
      <c r="AU886">
        <v>56.1191906347821</v>
      </c>
      <c r="AV886">
        <v>61.414269215428398</v>
      </c>
      <c r="AW886">
        <v>68.262492228423</v>
      </c>
      <c r="AX886">
        <v>126.840432775598</v>
      </c>
      <c r="AY886">
        <v>146.434666552241</v>
      </c>
      <c r="AZ886">
        <v>150.13320894899201</v>
      </c>
      <c r="BA886">
        <v>112.168919388181</v>
      </c>
      <c r="BB886">
        <v>82.766454311192206</v>
      </c>
      <c r="BC886">
        <v>149.854134950804</v>
      </c>
      <c r="BD886">
        <v>106.286527292849</v>
      </c>
      <c r="BE886">
        <v>89.425297612885203</v>
      </c>
      <c r="BF886">
        <v>80.060302618070807</v>
      </c>
      <c r="BG886">
        <v>97.7630619795396</v>
      </c>
      <c r="BH886">
        <v>102.135410516729</v>
      </c>
      <c r="BI886">
        <v>158.161813470547</v>
      </c>
      <c r="BJ886">
        <v>103.546938987784</v>
      </c>
      <c r="BK886">
        <v>127.460308746954</v>
      </c>
      <c r="BL886">
        <v>66.681365692864702</v>
      </c>
      <c r="BM886">
        <v>135.85031057134799</v>
      </c>
      <c r="BN886">
        <v>106.020776206219</v>
      </c>
      <c r="BO886">
        <v>91.376430413906107</v>
      </c>
      <c r="BP886">
        <v>70.165888904294903</v>
      </c>
      <c r="BQ886">
        <v>86.706893386564104</v>
      </c>
      <c r="BR886">
        <v>97.549840392540204</v>
      </c>
      <c r="BS886">
        <v>179.046861538825</v>
      </c>
      <c r="BT886">
        <v>70.446814434762501</v>
      </c>
      <c r="BU886">
        <v>112.147520659135</v>
      </c>
      <c r="BV886">
        <v>56.825160195486198</v>
      </c>
      <c r="BW886">
        <v>76.637667589308705</v>
      </c>
      <c r="BX886">
        <v>170.95538271792299</v>
      </c>
      <c r="BY886">
        <v>71.127234240353602</v>
      </c>
      <c r="BZ886">
        <v>120.420989402571</v>
      </c>
      <c r="CA886">
        <v>88.074608955348396</v>
      </c>
      <c r="CB886">
        <v>82.576459950743498</v>
      </c>
      <c r="CC886">
        <v>131.880856365509</v>
      </c>
      <c r="CD886">
        <v>182.66291408360101</v>
      </c>
      <c r="CE886">
        <v>99.292067871159304</v>
      </c>
      <c r="CF886">
        <v>111.935218717426</v>
      </c>
      <c r="CG886">
        <v>131.64092807462501</v>
      </c>
      <c r="CH886">
        <v>83.275067058267993</v>
      </c>
      <c r="CI886">
        <v>154.782461877195</v>
      </c>
      <c r="CJ886">
        <v>69.152534802619797</v>
      </c>
      <c r="CK886">
        <v>74.8660408648432</v>
      </c>
      <c r="CL886">
        <v>107.243154570255</v>
      </c>
      <c r="CM886">
        <v>70.912822271476401</v>
      </c>
      <c r="CN886">
        <v>137.556864736942</v>
      </c>
      <c r="CO886">
        <v>58.169250525613002</v>
      </c>
      <c r="CP886">
        <v>105.59777024966</v>
      </c>
      <c r="CQ886">
        <v>87.170708985644097</v>
      </c>
      <c r="CR886">
        <v>116.133627209861</v>
      </c>
      <c r="CS886">
        <v>99.086925885921502</v>
      </c>
      <c r="CT886">
        <v>118.402407212638</v>
      </c>
      <c r="CU886">
        <v>128.26530445655399</v>
      </c>
      <c r="CV886">
        <v>93.274961636336101</v>
      </c>
      <c r="CW886">
        <v>127.664190673302</v>
      </c>
      <c r="CX886">
        <v>70.700834928514197</v>
      </c>
      <c r="CY886">
        <v>109.432884117828</v>
      </c>
      <c r="CZ886">
        <v>116.111552281073</v>
      </c>
      <c r="DA886">
        <v>107.86996512679001</v>
      </c>
      <c r="DB886">
        <v>121.203890347857</v>
      </c>
      <c r="DC886">
        <v>97.728270356969105</v>
      </c>
      <c r="DD886">
        <v>170.13598855021601</v>
      </c>
      <c r="DE886">
        <v>57.145733856020598</v>
      </c>
      <c r="DF886">
        <v>121.712717413501</v>
      </c>
      <c r="DG886">
        <v>82.394211126366798</v>
      </c>
      <c r="DH886">
        <v>79.131524466892003</v>
      </c>
      <c r="DI886">
        <v>131.949656352635</v>
      </c>
      <c r="DJ886">
        <v>81.836639288056503</v>
      </c>
      <c r="DK886">
        <v>169.70609806021301</v>
      </c>
      <c r="DL886">
        <v>91.325121828656094</v>
      </c>
      <c r="DM886">
        <v>83.742143068814897</v>
      </c>
      <c r="DN886">
        <v>89.966869603107696</v>
      </c>
      <c r="DO886">
        <v>131.52881158780701</v>
      </c>
      <c r="DP886">
        <v>67.220286124706305</v>
      </c>
      <c r="DQ886">
        <v>52.690925298009397</v>
      </c>
      <c r="DR886">
        <v>109.541604757766</v>
      </c>
      <c r="DS886">
        <v>59.319029759158397</v>
      </c>
      <c r="DT886">
        <v>49.547400067089001</v>
      </c>
      <c r="DU886">
        <v>113.57266306515901</v>
      </c>
      <c r="DV886">
        <v>87.545925292543799</v>
      </c>
      <c r="DW886">
        <v>90.189667304819196</v>
      </c>
      <c r="DX886">
        <v>124.203504520359</v>
      </c>
      <c r="DY886">
        <v>126.774279563115</v>
      </c>
      <c r="DZ886">
        <v>103.506761058162</v>
      </c>
      <c r="EA886">
        <v>36.032839972157397</v>
      </c>
      <c r="EB886">
        <v>59.5134597820797</v>
      </c>
      <c r="EC886">
        <v>70.453517123832896</v>
      </c>
      <c r="ED886">
        <v>78.572957852542999</v>
      </c>
      <c r="EE886">
        <v>83.535929466957597</v>
      </c>
      <c r="EF886">
        <v>56.662542184218502</v>
      </c>
      <c r="EG886">
        <v>125.183107000116</v>
      </c>
      <c r="EH886">
        <v>121.397347522375</v>
      </c>
      <c r="EI886">
        <v>111.263892506397</v>
      </c>
      <c r="EJ886">
        <v>122.59209360891199</v>
      </c>
      <c r="EK886">
        <v>81.188819696469494</v>
      </c>
      <c r="EL886">
        <v>108.217097301149</v>
      </c>
      <c r="EM886">
        <v>110.54186290102</v>
      </c>
      <c r="EN886">
        <v>66.369236612568102</v>
      </c>
      <c r="EO886">
        <v>92.912258114349896</v>
      </c>
      <c r="EP886">
        <v>116.695341568286</v>
      </c>
      <c r="EQ886">
        <v>73.973909125122006</v>
      </c>
      <c r="ER886">
        <v>81.783127620108999</v>
      </c>
      <c r="ES886">
        <v>97.908205738586901</v>
      </c>
      <c r="ET886">
        <v>79.489861767124296</v>
      </c>
      <c r="EU886">
        <v>65.844351132481904</v>
      </c>
      <c r="EV886">
        <v>73.510986458946803</v>
      </c>
      <c r="EW886">
        <v>65.961508145624506</v>
      </c>
      <c r="EX886">
        <v>91.622062175926899</v>
      </c>
      <c r="EY886">
        <v>155.276673714064</v>
      </c>
      <c r="EZ886">
        <v>84.985624568719103</v>
      </c>
      <c r="FA886">
        <v>165.425787280988</v>
      </c>
      <c r="FB886">
        <v>197.802270762597</v>
      </c>
      <c r="FC886">
        <v>97.197695986266197</v>
      </c>
      <c r="FD886">
        <v>58.908591755848299</v>
      </c>
      <c r="FE886">
        <v>91.7278470348665</v>
      </c>
      <c r="FF886">
        <v>121.745046578973</v>
      </c>
      <c r="FG886">
        <v>121.559196562705</v>
      </c>
      <c r="FH886">
        <v>88.795692199771594</v>
      </c>
      <c r="FI886">
        <v>101.225637445092</v>
      </c>
      <c r="FJ886">
        <v>146.69907365065899</v>
      </c>
      <c r="FK886">
        <v>101.818855870291</v>
      </c>
      <c r="FL886">
        <v>116.484641790609</v>
      </c>
      <c r="FM886">
        <v>55.6873966393171</v>
      </c>
      <c r="FN886">
        <v>80.717300671855497</v>
      </c>
      <c r="FO886">
        <v>102.298736470522</v>
      </c>
      <c r="FP886">
        <v>69.690878768054105</v>
      </c>
      <c r="FQ886">
        <v>90.8045372080731</v>
      </c>
      <c r="FR886">
        <v>108.37582769577</v>
      </c>
      <c r="FS886">
        <v>34.6686451687698</v>
      </c>
      <c r="FT886">
        <v>100.96972007827</v>
      </c>
      <c r="FU886">
        <v>158.70737501059901</v>
      </c>
      <c r="FV886">
        <v>118.36201136854901</v>
      </c>
      <c r="FW886">
        <v>93.136954663922296</v>
      </c>
      <c r="FX886">
        <v>107.815057338184</v>
      </c>
      <c r="FY886">
        <v>77.020496248965898</v>
      </c>
      <c r="FZ886">
        <v>101.078503789721</v>
      </c>
      <c r="GA886">
        <v>93.816405661484197</v>
      </c>
      <c r="GB886">
        <v>87.015803553917806</v>
      </c>
      <c r="GC886">
        <v>132.56140725312201</v>
      </c>
      <c r="GD886">
        <v>125.321907814955</v>
      </c>
      <c r="GE886">
        <v>79.432233364804702</v>
      </c>
      <c r="GF886">
        <v>166.751327751742</v>
      </c>
      <c r="GG886">
        <v>131.59237289978699</v>
      </c>
      <c r="GH886">
        <v>80.688513610628405</v>
      </c>
      <c r="GI886">
        <v>88.575487600145905</v>
      </c>
      <c r="GJ886">
        <v>126.349989214605</v>
      </c>
      <c r="GK886">
        <v>203.48613212075401</v>
      </c>
      <c r="GL886">
        <v>103.792270067047</v>
      </c>
      <c r="GM886">
        <v>103.06399703574699</v>
      </c>
      <c r="GN886">
        <v>87.795609145122597</v>
      </c>
      <c r="GO886">
        <v>83.212755135408898</v>
      </c>
      <c r="GP886">
        <v>145.68850206987599</v>
      </c>
      <c r="GQ886">
        <v>145.17424591384901</v>
      </c>
      <c r="GR886">
        <v>134.70797605035301</v>
      </c>
      <c r="GS886">
        <v>147.071581176612</v>
      </c>
      <c r="GT886">
        <v>89.343276108179097</v>
      </c>
      <c r="GU886">
        <v>132.69178041835301</v>
      </c>
      <c r="GV886">
        <v>82.9106708415827</v>
      </c>
      <c r="GW886">
        <v>107.313563437049</v>
      </c>
      <c r="GX886">
        <v>83.116913327176704</v>
      </c>
      <c r="GY886">
        <v>150.59914501113099</v>
      </c>
      <c r="GZ886">
        <v>103.333553742601</v>
      </c>
      <c r="HA886">
        <v>86.137133369595404</v>
      </c>
      <c r="HB886">
        <v>105.37248846674299</v>
      </c>
      <c r="HC886">
        <v>85.488365120474</v>
      </c>
      <c r="HD886">
        <v>159.55912059087001</v>
      </c>
      <c r="HE886">
        <v>67.071828936012693</v>
      </c>
      <c r="HF886">
        <v>107.33952751995901</v>
      </c>
      <c r="HG886">
        <v>76.303604634859994</v>
      </c>
      <c r="HH886">
        <v>134.898327371644</v>
      </c>
      <c r="HI886">
        <v>78.347322438233306</v>
      </c>
      <c r="HJ886">
        <v>151.459112489647</v>
      </c>
      <c r="HK886">
        <v>136.85987054183201</v>
      </c>
      <c r="HL886">
        <v>101.884561587297</v>
      </c>
      <c r="HM886">
        <v>76.527801174518899</v>
      </c>
      <c r="HN886">
        <v>116.904157024211</v>
      </c>
      <c r="HO886">
        <v>122.337737286783</v>
      </c>
      <c r="HP886">
        <v>136.26101458627099</v>
      </c>
      <c r="HQ886">
        <v>93.647192179980706</v>
      </c>
      <c r="HR886">
        <v>60.259394119093699</v>
      </c>
      <c r="HS886">
        <v>109.279681878392</v>
      </c>
      <c r="HT886">
        <v>77.957739298128899</v>
      </c>
      <c r="HU886">
        <v>93.514839756266696</v>
      </c>
      <c r="HV886">
        <v>127.250107144369</v>
      </c>
      <c r="HW886">
        <v>118.134284847914</v>
      </c>
      <c r="HX886">
        <v>87.863145779659504</v>
      </c>
      <c r="HY886">
        <v>95.114687772609301</v>
      </c>
      <c r="HZ886">
        <v>128.26691392359001</v>
      </c>
      <c r="IA886">
        <v>67.862559395597003</v>
      </c>
      <c r="IB886">
        <v>82.520369438407201</v>
      </c>
      <c r="IC886">
        <v>102.90059275455</v>
      </c>
      <c r="ID886">
        <v>95.576871588016004</v>
      </c>
      <c r="IE886">
        <v>97.415920982611993</v>
      </c>
      <c r="IF886">
        <v>106.844906151594</v>
      </c>
      <c r="IG886">
        <v>124.861342857686</v>
      </c>
      <c r="IH886">
        <v>88.322464200907802</v>
      </c>
      <c r="II886">
        <v>74.906930674583293</v>
      </c>
      <c r="IJ886">
        <v>70.595505585624196</v>
      </c>
      <c r="IK886">
        <v>72.477660307970098</v>
      </c>
      <c r="IL886">
        <v>118.32743543327</v>
      </c>
      <c r="IM886">
        <v>117.27546317509901</v>
      </c>
      <c r="IN886">
        <v>100.711234076911</v>
      </c>
      <c r="IO886">
        <v>48.449599529505498</v>
      </c>
      <c r="IP886">
        <v>78.849245491575104</v>
      </c>
      <c r="IQ886">
        <v>91.919854784452397</v>
      </c>
      <c r="IR886">
        <v>115.746640577834</v>
      </c>
      <c r="IS886">
        <v>85.388767200763397</v>
      </c>
      <c r="IT886">
        <v>50.004253197880502</v>
      </c>
      <c r="IU886">
        <v>100.217587547405</v>
      </c>
      <c r="IV886">
        <v>93.483948718133504</v>
      </c>
      <c r="IW886">
        <v>80.636285078398203</v>
      </c>
      <c r="IX886">
        <v>102.168714983782</v>
      </c>
      <c r="IY886">
        <v>43.804689593753501</v>
      </c>
      <c r="IZ886">
        <v>153.41665131440999</v>
      </c>
      <c r="JA886">
        <v>156.54433627026501</v>
      </c>
      <c r="JB886">
        <v>90.892037598237494</v>
      </c>
      <c r="JC886">
        <v>135.021783028774</v>
      </c>
      <c r="JD886">
        <v>100.79716267683099</v>
      </c>
      <c r="JE886">
        <v>112.600822556247</v>
      </c>
      <c r="JF886">
        <v>80.667560359052601</v>
      </c>
      <c r="JG886">
        <v>68.427362441565705</v>
      </c>
      <c r="JH886">
        <v>176.52979348712799</v>
      </c>
      <c r="JI886">
        <v>78.688331703718305</v>
      </c>
      <c r="JJ886">
        <v>70.930772248457203</v>
      </c>
      <c r="JK886">
        <v>94.163401170365603</v>
      </c>
      <c r="JL886">
        <v>88.336753610332494</v>
      </c>
      <c r="JM886">
        <v>110.409402254681</v>
      </c>
      <c r="JN886">
        <v>95.414330684758397</v>
      </c>
      <c r="JO886">
        <v>130.33192240179699</v>
      </c>
      <c r="JP886">
        <v>132.13722909592599</v>
      </c>
      <c r="JQ886">
        <v>54.402747946704899</v>
      </c>
      <c r="JR886">
        <v>74.749016560705797</v>
      </c>
      <c r="JS886">
        <v>103.990970305421</v>
      </c>
      <c r="JT886">
        <v>134.88021253108801</v>
      </c>
      <c r="JU886">
        <v>87.058260129207099</v>
      </c>
      <c r="JV886">
        <v>89.485467782853306</v>
      </c>
      <c r="JW886">
        <v>131.92809338775101</v>
      </c>
      <c r="JX886">
        <v>129.75101947552</v>
      </c>
      <c r="JY886">
        <v>122.916746836858</v>
      </c>
      <c r="JZ886">
        <v>156.69513659171099</v>
      </c>
      <c r="KA886">
        <v>66.734140593503696</v>
      </c>
      <c r="KB886">
        <v>111.441168437445</v>
      </c>
      <c r="KC886">
        <v>67.016495586569903</v>
      </c>
      <c r="KD886">
        <v>94.634232684658699</v>
      </c>
      <c r="KE886">
        <v>108.339114505474</v>
      </c>
      <c r="KF886">
        <v>60.368212823554799</v>
      </c>
      <c r="KG886">
        <v>90.0415527293775</v>
      </c>
      <c r="KH886">
        <v>88.316914894173905</v>
      </c>
      <c r="KI886">
        <v>75.641359329344397</v>
      </c>
      <c r="KJ886">
        <v>156.09270468680199</v>
      </c>
      <c r="KK886">
        <v>184.670044142336</v>
      </c>
      <c r="KL886">
        <v>107.54293054159</v>
      </c>
      <c r="KM886">
        <v>109.961937937838</v>
      </c>
      <c r="KN886">
        <v>149.169438224441</v>
      </c>
      <c r="KO886">
        <v>122.770927929558</v>
      </c>
      <c r="KP886">
        <v>105.028622164081</v>
      </c>
      <c r="KQ886">
        <v>135.86664738847301</v>
      </c>
      <c r="KR886">
        <v>133.09218684427199</v>
      </c>
      <c r="KS886">
        <v>82.150144192441203</v>
      </c>
      <c r="KT886">
        <v>84.413117492687206</v>
      </c>
      <c r="KU886">
        <v>84.774992103927104</v>
      </c>
      <c r="KV886">
        <v>109.528463752636</v>
      </c>
      <c r="KW886">
        <v>168.120867104284</v>
      </c>
      <c r="KX886">
        <v>95.741854191631404</v>
      </c>
      <c r="KY886">
        <v>124.73751895439401</v>
      </c>
      <c r="KZ886">
        <v>74.246459336591599</v>
      </c>
      <c r="LA886">
        <v>65.439764325078102</v>
      </c>
      <c r="LB886">
        <v>168.300373010301</v>
      </c>
      <c r="LC886">
        <v>69.816476604660906</v>
      </c>
      <c r="LD886">
        <v>129.47288115013899</v>
      </c>
      <c r="LE886">
        <v>126.179114728569</v>
      </c>
      <c r="LF886">
        <v>108.105107258277</v>
      </c>
      <c r="LG886">
        <v>53.378766460913198</v>
      </c>
      <c r="LH886">
        <v>164.85197897033399</v>
      </c>
      <c r="LI886">
        <v>113.295202599189</v>
      </c>
      <c r="LJ886">
        <v>40.104405079896999</v>
      </c>
      <c r="LK886">
        <v>78.341823696929296</v>
      </c>
      <c r="LL886">
        <v>82.827688077949006</v>
      </c>
      <c r="LM886">
        <v>71.260847795352106</v>
      </c>
      <c r="LN886">
        <v>57.641750336462202</v>
      </c>
      <c r="LO886">
        <v>80.166212757523198</v>
      </c>
      <c r="LP886">
        <v>75.364503992239705</v>
      </c>
      <c r="LQ886">
        <v>112.230824043041</v>
      </c>
      <c r="LR886">
        <v>144.250129674043</v>
      </c>
      <c r="LS886">
        <v>111.503758876991</v>
      </c>
      <c r="LT886">
        <v>118.059770918504</v>
      </c>
      <c r="LU886">
        <v>110.55273214572399</v>
      </c>
      <c r="LV886">
        <v>40.116606783064498</v>
      </c>
      <c r="LW886">
        <v>40.573484639082302</v>
      </c>
      <c r="LX886">
        <v>164.74922025788501</v>
      </c>
      <c r="LY886">
        <v>124.447314456962</v>
      </c>
      <c r="LZ886">
        <v>142.905107004288</v>
      </c>
      <c r="MA886">
        <v>146.216314152704</v>
      </c>
      <c r="MB886">
        <v>146.604799247177</v>
      </c>
      <c r="MC886">
        <v>115.05580608651999</v>
      </c>
      <c r="MD886">
        <v>91.970963230521406</v>
      </c>
      <c r="ME886">
        <v>110.474185620417</v>
      </c>
      <c r="MF886">
        <v>182.379562946302</v>
      </c>
      <c r="MG886">
        <v>70.371152136318301</v>
      </c>
      <c r="MH886">
        <v>55.461560864189302</v>
      </c>
      <c r="MI886">
        <v>103.38499416418399</v>
      </c>
      <c r="MJ886">
        <v>80.639212981463999</v>
      </c>
      <c r="MK886">
        <v>113.06306229081601</v>
      </c>
      <c r="ML886">
        <v>75.951186804195103</v>
      </c>
      <c r="MM886">
        <v>99.107629834782301</v>
      </c>
      <c r="MN886">
        <v>144.07675239144399</v>
      </c>
      <c r="MO886">
        <v>69.067729396731096</v>
      </c>
      <c r="MP886">
        <v>99.356659712473501</v>
      </c>
      <c r="MQ886">
        <v>77.315881513782301</v>
      </c>
      <c r="MR886">
        <v>83.6399232334186</v>
      </c>
      <c r="MS886">
        <v>67.062627108742802</v>
      </c>
      <c r="MT886">
        <v>102.16365306412401</v>
      </c>
      <c r="MU886">
        <v>142.99575008959499</v>
      </c>
      <c r="MV886">
        <v>93.098263530327799</v>
      </c>
      <c r="MW886">
        <v>88.279497550356794</v>
      </c>
      <c r="MX886">
        <v>71.169209888714704</v>
      </c>
      <c r="MY886">
        <v>59.843927404849303</v>
      </c>
      <c r="MZ886">
        <v>93.682314780255297</v>
      </c>
      <c r="NA886">
        <v>160.533537264198</v>
      </c>
      <c r="NB886">
        <v>117.146077384912</v>
      </c>
      <c r="NC886">
        <v>78.567837738921199</v>
      </c>
      <c r="ND886">
        <v>74.502725332861203</v>
      </c>
      <c r="NE886">
        <v>93.106583917722205</v>
      </c>
      <c r="NF886">
        <v>164.04549626619999</v>
      </c>
      <c r="NG886">
        <v>131.10422455133201</v>
      </c>
      <c r="NH886">
        <v>73.830909886502397</v>
      </c>
      <c r="NI886">
        <v>97.320793756914298</v>
      </c>
      <c r="NJ886">
        <v>106.42047084162699</v>
      </c>
      <c r="NK886">
        <v>101.915201623353</v>
      </c>
      <c r="NL886">
        <v>125.969538453604</v>
      </c>
      <c r="NM886">
        <v>97.022511207471595</v>
      </c>
      <c r="NN886">
        <v>76.466774687458098</v>
      </c>
      <c r="NO886">
        <v>140.48629217780001</v>
      </c>
      <c r="NP886">
        <v>65.972704718771197</v>
      </c>
      <c r="NQ886">
        <v>94.025197794659206</v>
      </c>
      <c r="NR886">
        <v>155.04121884274701</v>
      </c>
      <c r="NS886">
        <v>164.74895212210899</v>
      </c>
      <c r="NT886">
        <v>66.392166295894498</v>
      </c>
      <c r="NU886">
        <v>180.824154081036</v>
      </c>
      <c r="NV886">
        <v>84.357693590131106</v>
      </c>
      <c r="NW886">
        <v>95.942736164432503</v>
      </c>
      <c r="NX886">
        <v>131.26213706026499</v>
      </c>
      <c r="NY886">
        <v>95.930058582042406</v>
      </c>
      <c r="NZ886">
        <v>78.803931768458597</v>
      </c>
      <c r="OA886">
        <v>70.343945400266804</v>
      </c>
      <c r="OB886">
        <v>94.174814373693295</v>
      </c>
      <c r="OC886">
        <v>157.38803826013401</v>
      </c>
      <c r="OD886">
        <v>115.397062260071</v>
      </c>
      <c r="OE886">
        <v>82.140568298835703</v>
      </c>
      <c r="OF886">
        <v>112.032971449527</v>
      </c>
      <c r="OG886">
        <v>56.104082056950197</v>
      </c>
      <c r="OH886">
        <v>102.209602315344</v>
      </c>
      <c r="OI886">
        <v>127.96506191466101</v>
      </c>
      <c r="OJ886">
        <v>69.567790252670704</v>
      </c>
      <c r="OK886">
        <v>47.7798418719225</v>
      </c>
      <c r="OL886">
        <v>114.21731475836</v>
      </c>
      <c r="OM886">
        <v>73.337073106784501</v>
      </c>
      <c r="ON886">
        <v>116.30592305976801</v>
      </c>
      <c r="OO886">
        <v>156.53251557925199</v>
      </c>
      <c r="OP886">
        <v>99.3716206118022</v>
      </c>
      <c r="OQ886">
        <v>81.210849768727996</v>
      </c>
      <c r="OR886">
        <v>120.16220816943201</v>
      </c>
      <c r="OS886">
        <v>87.467098981446895</v>
      </c>
      <c r="OT886">
        <v>94.167854045412298</v>
      </c>
      <c r="OU886">
        <v>153.55197193906901</v>
      </c>
      <c r="OV886">
        <v>97.969272224813494</v>
      </c>
      <c r="OW886">
        <v>151.23261614894801</v>
      </c>
      <c r="OX886">
        <v>71.794571304215793</v>
      </c>
      <c r="OY886">
        <v>60.3087979067259</v>
      </c>
      <c r="OZ886">
        <v>125.868437315571</v>
      </c>
      <c r="PA886">
        <v>111.58961065804399</v>
      </c>
      <c r="PB886">
        <v>132.96779929320701</v>
      </c>
      <c r="PC886">
        <v>162.24761687657201</v>
      </c>
      <c r="PD886">
        <v>98.109748988248001</v>
      </c>
      <c r="PE886">
        <v>91.307645477618493</v>
      </c>
      <c r="PF886">
        <v>61.077610336621703</v>
      </c>
      <c r="PG886">
        <v>152.39401939278699</v>
      </c>
      <c r="PH886">
        <v>108.796254870357</v>
      </c>
      <c r="PI886">
        <v>82.423158123996799</v>
      </c>
      <c r="PJ886">
        <v>78.640422983571497</v>
      </c>
      <c r="PK886">
        <v>105.19423191663699</v>
      </c>
      <c r="PL886">
        <v>96.879877155270904</v>
      </c>
      <c r="PM886">
        <v>107.362998123181</v>
      </c>
      <c r="PN886">
        <v>104.722719986049</v>
      </c>
      <c r="PO886">
        <v>167.73915597142999</v>
      </c>
      <c r="PP886">
        <v>83.384427659459107</v>
      </c>
      <c r="PQ886">
        <v>102.87700266541199</v>
      </c>
      <c r="PR886">
        <v>106.30754853766901</v>
      </c>
      <c r="PS886">
        <v>69.129726119875102</v>
      </c>
      <c r="PT886">
        <v>97.617231779040694</v>
      </c>
      <c r="PU886">
        <v>167.40030290238801</v>
      </c>
      <c r="PV886">
        <v>143.07514190203099</v>
      </c>
      <c r="PW886">
        <v>71.005883448338807</v>
      </c>
      <c r="PX886">
        <v>49.561536183431301</v>
      </c>
      <c r="PY886">
        <v>162.06384260310401</v>
      </c>
      <c r="PZ886">
        <v>119.103935485333</v>
      </c>
      <c r="QA886">
        <v>87.709029748228801</v>
      </c>
      <c r="QB886">
        <v>65.494584166424502</v>
      </c>
      <c r="QC886">
        <v>85.827191225947999</v>
      </c>
      <c r="QD886">
        <v>115.57700392932</v>
      </c>
      <c r="QE886">
        <v>119.720874114084</v>
      </c>
      <c r="QF886">
        <v>94.852590930429798</v>
      </c>
      <c r="QG886">
        <v>132.71938977725901</v>
      </c>
      <c r="QH886">
        <v>145.05361194007901</v>
      </c>
      <c r="QI886">
        <v>173.421385248631</v>
      </c>
      <c r="QJ886">
        <v>93.536778722458394</v>
      </c>
      <c r="QK886">
        <v>203.86891881868701</v>
      </c>
      <c r="QL886">
        <v>110.716219579924</v>
      </c>
      <c r="QM886">
        <v>68.600291946552204</v>
      </c>
      <c r="QN886">
        <v>118.011631480548</v>
      </c>
      <c r="QO886">
        <v>44.993793545539297</v>
      </c>
      <c r="QP886">
        <v>63.421334857484098</v>
      </c>
      <c r="QQ886">
        <v>96.482665229701098</v>
      </c>
      <c r="QR886">
        <v>36.494351600985802</v>
      </c>
      <c r="QS886">
        <v>126.520310639668</v>
      </c>
      <c r="QT886">
        <v>87.664110369070201</v>
      </c>
      <c r="QU886">
        <v>90.935613729089894</v>
      </c>
      <c r="QV886">
        <v>129.54186320788801</v>
      </c>
      <c r="QW886">
        <v>135.23483871264099</v>
      </c>
      <c r="QX886">
        <v>147.72639780319</v>
      </c>
      <c r="QY886">
        <v>89.241666550210795</v>
      </c>
      <c r="QZ886">
        <v>172.33548693987001</v>
      </c>
      <c r="RA886">
        <v>57.645253995573199</v>
      </c>
      <c r="RB886">
        <v>106.24343293907801</v>
      </c>
      <c r="RC886">
        <v>105.826339450593</v>
      </c>
      <c r="RD886">
        <v>68.538955676055195</v>
      </c>
      <c r="RE886">
        <v>78.356706196359696</v>
      </c>
      <c r="RF886">
        <v>116.141798523501</v>
      </c>
      <c r="RG886">
        <v>145.05029760003899</v>
      </c>
      <c r="RH886">
        <v>115.69310216377799</v>
      </c>
      <c r="RI886">
        <v>68.218793482801402</v>
      </c>
      <c r="RJ886">
        <v>98.228410322367395</v>
      </c>
      <c r="RK886">
        <v>104.154332867816</v>
      </c>
      <c r="RL886">
        <v>111.29360920073999</v>
      </c>
      <c r="RM886">
        <v>144.44890730661999</v>
      </c>
      <c r="RN886">
        <v>134.21648452573999</v>
      </c>
      <c r="RO886">
        <v>74.184421958742007</v>
      </c>
      <c r="RP886">
        <v>163.508562436917</v>
      </c>
      <c r="RQ886">
        <v>49.794164262675203</v>
      </c>
      <c r="RR886">
        <v>121.18722880556101</v>
      </c>
      <c r="RS886">
        <v>107.91851834994399</v>
      </c>
      <c r="RT886">
        <v>110.071284618598</v>
      </c>
      <c r="RU886">
        <v>128.406079021837</v>
      </c>
      <c r="RV886">
        <v>114.744106332008</v>
      </c>
      <c r="RW886">
        <v>135.97932066604801</v>
      </c>
      <c r="RX886">
        <v>58.229737780754299</v>
      </c>
      <c r="RY886">
        <v>102.75303849796801</v>
      </c>
      <c r="RZ886">
        <v>123.78184771956499</v>
      </c>
      <c r="SA886">
        <v>96.680235671682794</v>
      </c>
      <c r="SB886">
        <v>109.36017119913301</v>
      </c>
      <c r="SC886">
        <v>102.24236267008899</v>
      </c>
      <c r="SD886">
        <v>122.545089400609</v>
      </c>
      <c r="SE886">
        <v>176.28368408469501</v>
      </c>
      <c r="SF886">
        <v>119.550675038194</v>
      </c>
      <c r="SG886">
        <v>146.339035970395</v>
      </c>
      <c r="SH886">
        <f>COUNTIF(C886:SG886,"&gt;0.1")</f>
        <v>499</v>
      </c>
    </row>
    <row r="887" spans="1:502" x14ac:dyDescent="0.2">
      <c r="A887" t="s">
        <v>880</v>
      </c>
      <c r="B887">
        <v>81.205002011356498</v>
      </c>
      <c r="C887">
        <v>97.639197255901394</v>
      </c>
      <c r="D887">
        <v>96.549819483170893</v>
      </c>
      <c r="E887">
        <v>93.0772616583494</v>
      </c>
      <c r="F887">
        <v>66.450118956249895</v>
      </c>
      <c r="G887">
        <v>142.51990464153101</v>
      </c>
      <c r="H887">
        <v>142.27054344598099</v>
      </c>
      <c r="I887">
        <v>72.130445137603303</v>
      </c>
      <c r="J887">
        <v>91.396460683781697</v>
      </c>
      <c r="K887">
        <v>106.03329288951799</v>
      </c>
      <c r="L887">
        <v>93.490316463869604</v>
      </c>
      <c r="M887">
        <v>101.50476174939401</v>
      </c>
      <c r="N887">
        <v>86.155618353425396</v>
      </c>
      <c r="O887">
        <v>97.247014129070095</v>
      </c>
      <c r="P887">
        <v>83.168852643997099</v>
      </c>
      <c r="Q887">
        <v>81.991636415432694</v>
      </c>
      <c r="R887">
        <v>106.229388075182</v>
      </c>
      <c r="S887">
        <v>150.417498850903</v>
      </c>
      <c r="T887">
        <v>157.787546998821</v>
      </c>
      <c r="U887">
        <v>153.56201359637399</v>
      </c>
      <c r="V887">
        <v>165.06259095583499</v>
      </c>
      <c r="W887">
        <v>104.718997336859</v>
      </c>
      <c r="X887">
        <v>161.97716107481099</v>
      </c>
      <c r="Y887">
        <v>99.545506953794202</v>
      </c>
      <c r="Z887">
        <v>123.39168050581701</v>
      </c>
      <c r="AA887">
        <v>71.650879327054696</v>
      </c>
      <c r="AB887">
        <v>53.588515588690598</v>
      </c>
      <c r="AC887">
        <v>141.00311659478101</v>
      </c>
      <c r="AD887">
        <v>88.755663292195393</v>
      </c>
      <c r="AE887">
        <v>80.373456289487507</v>
      </c>
      <c r="AF887">
        <v>107.412975786833</v>
      </c>
      <c r="AG887">
        <v>86.744659732521598</v>
      </c>
      <c r="AH887">
        <v>169.93197332957899</v>
      </c>
      <c r="AI887">
        <v>156.71406727509401</v>
      </c>
      <c r="AJ887">
        <v>95.313384458631802</v>
      </c>
      <c r="AK887">
        <v>58.524690506335702</v>
      </c>
      <c r="AL887">
        <v>126.66737820495101</v>
      </c>
      <c r="AM887">
        <v>117.511432442399</v>
      </c>
      <c r="AN887">
        <v>108.002080601516</v>
      </c>
      <c r="AO887">
        <v>118.394242575844</v>
      </c>
      <c r="AP887">
        <v>152.64231010499699</v>
      </c>
      <c r="AQ887">
        <v>66.220001021025396</v>
      </c>
      <c r="AR887">
        <v>110.98505539358101</v>
      </c>
      <c r="AS887">
        <v>115.93979140209601</v>
      </c>
      <c r="AT887">
        <v>99.155877084289202</v>
      </c>
      <c r="AU887">
        <v>56.1191906347821</v>
      </c>
      <c r="AV887">
        <v>61.414269215427701</v>
      </c>
      <c r="AW887">
        <v>68.2624922284229</v>
      </c>
      <c r="AX887">
        <v>126.840432775598</v>
      </c>
      <c r="AY887">
        <v>146.434666552241</v>
      </c>
      <c r="AZ887">
        <v>150.133208948994</v>
      </c>
      <c r="BA887">
        <v>112.168919388181</v>
      </c>
      <c r="BB887">
        <v>82.766454311193002</v>
      </c>
      <c r="BC887">
        <v>156.789790661555</v>
      </c>
      <c r="BD887">
        <v>106.286527292849</v>
      </c>
      <c r="BE887">
        <v>89.425297612884904</v>
      </c>
      <c r="BF887">
        <v>80.060302618070395</v>
      </c>
      <c r="BG887">
        <v>97.7630619795396</v>
      </c>
      <c r="BH887">
        <v>102.135410516731</v>
      </c>
      <c r="BI887">
        <v>158.16181347054501</v>
      </c>
      <c r="BJ887">
        <v>103.54693898778299</v>
      </c>
      <c r="BK887">
        <v>127.460308746954</v>
      </c>
      <c r="BL887">
        <v>66.681365692862002</v>
      </c>
      <c r="BM887">
        <v>136.04459507805601</v>
      </c>
      <c r="BN887">
        <v>106.020776206218</v>
      </c>
      <c r="BO887">
        <v>91.376430413905595</v>
      </c>
      <c r="BP887">
        <v>70.165888904295301</v>
      </c>
      <c r="BQ887">
        <v>86.706893386563195</v>
      </c>
      <c r="BR887">
        <v>97.549840392541</v>
      </c>
      <c r="BS887">
        <v>183.002506818223</v>
      </c>
      <c r="BT887">
        <v>70.446814434761507</v>
      </c>
      <c r="BU887">
        <v>112.147520659135</v>
      </c>
      <c r="BV887">
        <v>56.825160195486397</v>
      </c>
      <c r="BW887">
        <v>76.637667589310198</v>
      </c>
      <c r="BX887">
        <v>170.95538271792401</v>
      </c>
      <c r="BY887">
        <v>71.127234240353204</v>
      </c>
      <c r="BZ887">
        <v>120.42098940257</v>
      </c>
      <c r="CA887">
        <v>88.074608955344601</v>
      </c>
      <c r="CB887">
        <v>82.5764599507459</v>
      </c>
      <c r="CC887">
        <v>131.88085636551099</v>
      </c>
      <c r="CD887">
        <v>182.66291408359999</v>
      </c>
      <c r="CE887">
        <v>99.292067871157798</v>
      </c>
      <c r="CF887">
        <v>111.935218717426</v>
      </c>
      <c r="CG887">
        <v>131.640928074626</v>
      </c>
      <c r="CH887">
        <v>83.275067058268704</v>
      </c>
      <c r="CI887">
        <v>174.61482307710801</v>
      </c>
      <c r="CJ887">
        <v>69.152534802619698</v>
      </c>
      <c r="CK887">
        <v>74.866040864842404</v>
      </c>
      <c r="CL887">
        <v>107.24315457025401</v>
      </c>
      <c r="CM887">
        <v>70.912822271476898</v>
      </c>
      <c r="CN887">
        <v>137.556864736943</v>
      </c>
      <c r="CO887">
        <v>58.169250525613499</v>
      </c>
      <c r="CP887">
        <v>105.597770249661</v>
      </c>
      <c r="CQ887">
        <v>87.170708985645703</v>
      </c>
      <c r="CR887">
        <v>116.133627209861</v>
      </c>
      <c r="CS887">
        <v>99.086925885921701</v>
      </c>
      <c r="CT887">
        <v>118.402407212642</v>
      </c>
      <c r="CU887">
        <v>128.26530445655499</v>
      </c>
      <c r="CV887">
        <v>93.274961636335803</v>
      </c>
      <c r="CW887">
        <v>127.664190673302</v>
      </c>
      <c r="CX887">
        <v>70.700834928514695</v>
      </c>
      <c r="CY887">
        <v>109.432884117827</v>
      </c>
      <c r="CZ887">
        <v>116.111552281073</v>
      </c>
      <c r="DA887">
        <v>107.869965126788</v>
      </c>
      <c r="DB887">
        <v>121.20389034785801</v>
      </c>
      <c r="DC887">
        <v>97.728270356967897</v>
      </c>
      <c r="DD887">
        <v>170.135988550218</v>
      </c>
      <c r="DE887">
        <v>57.145733856021003</v>
      </c>
      <c r="DF887">
        <v>121.71271741350201</v>
      </c>
      <c r="DG887">
        <v>82.394211126367793</v>
      </c>
      <c r="DH887">
        <v>79.131524466890795</v>
      </c>
      <c r="DI887">
        <v>131.94965635263401</v>
      </c>
      <c r="DJ887">
        <v>81.836639288057299</v>
      </c>
      <c r="DK887">
        <v>169.70609806021201</v>
      </c>
      <c r="DL887">
        <v>91.325121828654503</v>
      </c>
      <c r="DM887">
        <v>83.742143068814698</v>
      </c>
      <c r="DN887">
        <v>89.966869603656505</v>
      </c>
      <c r="DO887">
        <v>131.52881158780599</v>
      </c>
      <c r="DP887">
        <v>67.220286124705694</v>
      </c>
      <c r="DQ887">
        <v>52.690925298007997</v>
      </c>
      <c r="DR887">
        <v>109.541604757766</v>
      </c>
      <c r="DS887">
        <v>59.319029759158099</v>
      </c>
      <c r="DT887">
        <v>49.5474000670878</v>
      </c>
      <c r="DU887">
        <v>113.57266306515901</v>
      </c>
      <c r="DV887">
        <v>87.545925292542904</v>
      </c>
      <c r="DW887">
        <v>90.189667304819494</v>
      </c>
      <c r="DX887">
        <v>124.203504520358</v>
      </c>
      <c r="DY887">
        <v>126.774279563112</v>
      </c>
      <c r="DZ887">
        <v>103.506761058161</v>
      </c>
      <c r="EA887">
        <v>36.032839972157497</v>
      </c>
      <c r="EB887">
        <v>59.513459782079202</v>
      </c>
      <c r="EC887">
        <v>70.453517123833194</v>
      </c>
      <c r="ED887">
        <v>78.572957852543496</v>
      </c>
      <c r="EE887">
        <v>83.535929466955196</v>
      </c>
      <c r="EF887">
        <v>56.662542184217997</v>
      </c>
      <c r="EG887">
        <v>125.183107000116</v>
      </c>
      <c r="EH887">
        <v>121.397347522375</v>
      </c>
      <c r="EI887">
        <v>111.26389250639799</v>
      </c>
      <c r="EJ887">
        <v>122.592093608911</v>
      </c>
      <c r="EK887">
        <v>81.1888196964683</v>
      </c>
      <c r="EL887">
        <v>108.217097301153</v>
      </c>
      <c r="EM887">
        <v>110.54186290101801</v>
      </c>
      <c r="EN887">
        <v>66.369236612568102</v>
      </c>
      <c r="EO887">
        <v>92.912258114350806</v>
      </c>
      <c r="EP887">
        <v>116.69534156828701</v>
      </c>
      <c r="EQ887">
        <v>73.973909125121494</v>
      </c>
      <c r="ER887">
        <v>81.783127620110605</v>
      </c>
      <c r="ES887">
        <v>97.908205738587</v>
      </c>
      <c r="ET887">
        <v>79.489861767122406</v>
      </c>
      <c r="EU887">
        <v>65.844351132480099</v>
      </c>
      <c r="EV887">
        <v>73.510986458949603</v>
      </c>
      <c r="EW887">
        <v>73.022031821075601</v>
      </c>
      <c r="EX887">
        <v>91.622062175926004</v>
      </c>
      <c r="EY887">
        <v>155.276673714064</v>
      </c>
      <c r="EZ887">
        <v>84.985624568719302</v>
      </c>
      <c r="FA887">
        <v>172.373868833214</v>
      </c>
      <c r="FB887">
        <v>197.802270762597</v>
      </c>
      <c r="FC887">
        <v>97.197695986265799</v>
      </c>
      <c r="FD887">
        <v>58.908591755845997</v>
      </c>
      <c r="FE887">
        <v>91.727847034866599</v>
      </c>
      <c r="FF887">
        <v>121.745046578973</v>
      </c>
      <c r="FG887">
        <v>121.559196562704</v>
      </c>
      <c r="FH887">
        <v>88.795692199772901</v>
      </c>
      <c r="FI887">
        <v>101.225637445091</v>
      </c>
      <c r="FJ887">
        <v>146.69907365065899</v>
      </c>
      <c r="FK887">
        <v>101.818855870291</v>
      </c>
      <c r="FL887">
        <v>116.48464179061</v>
      </c>
      <c r="FM887">
        <v>55.687396639317399</v>
      </c>
      <c r="FN887">
        <v>80.717300671856094</v>
      </c>
      <c r="FO887">
        <v>102.298736470522</v>
      </c>
      <c r="FP887">
        <v>69.690878768054006</v>
      </c>
      <c r="FQ887">
        <v>90.804537208073199</v>
      </c>
      <c r="FR887">
        <v>108.37582769577</v>
      </c>
      <c r="FS887">
        <v>34.668645168769302</v>
      </c>
      <c r="FT887">
        <v>100.96972007827</v>
      </c>
      <c r="FU887">
        <v>158.70737501060299</v>
      </c>
      <c r="FV887">
        <v>118.36201136855</v>
      </c>
      <c r="FW887">
        <v>93.136954663921699</v>
      </c>
      <c r="FX887">
        <v>107.815057338179</v>
      </c>
      <c r="FY887">
        <v>77.020496248965699</v>
      </c>
      <c r="FZ887">
        <v>101.078503789721</v>
      </c>
      <c r="GA887">
        <v>93.816405661485504</v>
      </c>
      <c r="GB887">
        <v>87.015803553918204</v>
      </c>
      <c r="GC887">
        <v>132.56140725312099</v>
      </c>
      <c r="GD887">
        <v>125.321907814954</v>
      </c>
      <c r="GE887">
        <v>79.4322333648051</v>
      </c>
      <c r="GF887">
        <v>166.75132775173199</v>
      </c>
      <c r="GG887">
        <v>131.592372899785</v>
      </c>
      <c r="GH887">
        <v>80.688513610628107</v>
      </c>
      <c r="GI887">
        <v>88.575487600146502</v>
      </c>
      <c r="GJ887">
        <v>126.349989214606</v>
      </c>
      <c r="GK887">
        <v>203.48613212075401</v>
      </c>
      <c r="GL887">
        <v>103.79227006704799</v>
      </c>
      <c r="GM887">
        <v>103.06399703574699</v>
      </c>
      <c r="GN887">
        <v>87.795609145124402</v>
      </c>
      <c r="GO887">
        <v>83.212755135406098</v>
      </c>
      <c r="GP887">
        <v>145.68850206987599</v>
      </c>
      <c r="GQ887">
        <v>145.17424591384801</v>
      </c>
      <c r="GR887">
        <v>134.70797605035199</v>
      </c>
      <c r="GS887">
        <v>147.07158117661501</v>
      </c>
      <c r="GT887">
        <v>89.343276108179495</v>
      </c>
      <c r="GU887">
        <v>148.98239197254401</v>
      </c>
      <c r="GV887">
        <v>93.918960506574706</v>
      </c>
      <c r="GW887">
        <v>107.313563437051</v>
      </c>
      <c r="GX887">
        <v>83.116913327176704</v>
      </c>
      <c r="GY887">
        <v>150.59914501113099</v>
      </c>
      <c r="GZ887">
        <v>103.3335537426</v>
      </c>
      <c r="HA887">
        <v>86.137133369594594</v>
      </c>
      <c r="HB887">
        <v>105.372488466741</v>
      </c>
      <c r="HC887">
        <v>85.488365120476004</v>
      </c>
      <c r="HD887">
        <v>159.559120590872</v>
      </c>
      <c r="HE887">
        <v>67.071828936013404</v>
      </c>
      <c r="HF887">
        <v>107.33952751995901</v>
      </c>
      <c r="HG887">
        <v>76.303604634859795</v>
      </c>
      <c r="HH887">
        <v>134.89832737165901</v>
      </c>
      <c r="HI887">
        <v>78.347322438233107</v>
      </c>
      <c r="HJ887">
        <v>151.459112489647</v>
      </c>
      <c r="HK887">
        <v>136.85987054183201</v>
      </c>
      <c r="HL887">
        <v>101.88456158729799</v>
      </c>
      <c r="HM887">
        <v>76.527801174519695</v>
      </c>
      <c r="HN887">
        <v>116.904157024212</v>
      </c>
      <c r="HO887">
        <v>122.337737286783</v>
      </c>
      <c r="HP887">
        <v>153.22691248789201</v>
      </c>
      <c r="HQ887">
        <v>93.647192179981204</v>
      </c>
      <c r="HR887">
        <v>60.259394119094203</v>
      </c>
      <c r="HS887">
        <v>109.279681878394</v>
      </c>
      <c r="HT887">
        <v>77.9577392981288</v>
      </c>
      <c r="HU887">
        <v>93.514839756267193</v>
      </c>
      <c r="HV887">
        <v>136.85816906619399</v>
      </c>
      <c r="HW887">
        <v>118.134284847914</v>
      </c>
      <c r="HX887">
        <v>87.863145779663199</v>
      </c>
      <c r="HY887">
        <v>95.114687772608505</v>
      </c>
      <c r="HZ887">
        <v>128.26691392359001</v>
      </c>
      <c r="IA887">
        <v>67.862559395596804</v>
      </c>
      <c r="IB887">
        <v>82.5203694384074</v>
      </c>
      <c r="IC887">
        <v>102.90059275454701</v>
      </c>
      <c r="ID887">
        <v>95.576871588016004</v>
      </c>
      <c r="IE887">
        <v>97.415920982612505</v>
      </c>
      <c r="IF887">
        <v>106.84490615159299</v>
      </c>
      <c r="IG887">
        <v>124.861342857685</v>
      </c>
      <c r="IH887">
        <v>88.322464200907405</v>
      </c>
      <c r="II887">
        <v>74.906930674587997</v>
      </c>
      <c r="IJ887">
        <v>70.595505585624394</v>
      </c>
      <c r="IK887">
        <v>72.477660307970197</v>
      </c>
      <c r="IL887">
        <v>118.32743543327101</v>
      </c>
      <c r="IM887">
        <v>117.27546317509901</v>
      </c>
      <c r="IN887">
        <v>100.711234076911</v>
      </c>
      <c r="IO887">
        <v>48.449599529505001</v>
      </c>
      <c r="IP887">
        <v>78.849245491574607</v>
      </c>
      <c r="IQ887">
        <v>91.919854784452198</v>
      </c>
      <c r="IR887">
        <v>115.746640577835</v>
      </c>
      <c r="IS887">
        <v>85.388767200763198</v>
      </c>
      <c r="IT887">
        <v>50.0042531978808</v>
      </c>
      <c r="IU887">
        <v>100.217587547405</v>
      </c>
      <c r="IV887">
        <v>93.4839487181343</v>
      </c>
      <c r="IW887">
        <v>81.930933292517295</v>
      </c>
      <c r="IX887">
        <v>102.168714983782</v>
      </c>
      <c r="IY887">
        <v>43.804689593753103</v>
      </c>
      <c r="IZ887">
        <v>153.416651314413</v>
      </c>
      <c r="JA887">
        <v>167.93136153364799</v>
      </c>
      <c r="JB887">
        <v>90.892037598237707</v>
      </c>
      <c r="JC887">
        <v>140.718098650456</v>
      </c>
      <c r="JD887">
        <v>100.79716267683099</v>
      </c>
      <c r="JE887">
        <v>112.600822556246</v>
      </c>
      <c r="JF887">
        <v>80.667560359054207</v>
      </c>
      <c r="JG887">
        <v>68.427362441565407</v>
      </c>
      <c r="JH887">
        <v>176.52979348712901</v>
      </c>
      <c r="JI887">
        <v>78.688331703718106</v>
      </c>
      <c r="JJ887">
        <v>81.533147935039096</v>
      </c>
      <c r="JK887">
        <v>94.163401170365205</v>
      </c>
      <c r="JL887">
        <v>88.336753610331499</v>
      </c>
      <c r="JM887">
        <v>110.40940225468</v>
      </c>
      <c r="JN887">
        <v>95.414330684758994</v>
      </c>
      <c r="JO887">
        <v>130.48867299499901</v>
      </c>
      <c r="JP887">
        <v>132.13722909592599</v>
      </c>
      <c r="JQ887">
        <v>54.402747946705396</v>
      </c>
      <c r="JR887">
        <v>74.749016560706096</v>
      </c>
      <c r="JS887">
        <v>103.990970305419</v>
      </c>
      <c r="JT887">
        <v>134.880212531089</v>
      </c>
      <c r="JU887">
        <v>87.058260129205095</v>
      </c>
      <c r="JV887">
        <v>89.485467782852595</v>
      </c>
      <c r="JW887">
        <v>131.92809338774899</v>
      </c>
      <c r="JX887">
        <v>129.75101947552599</v>
      </c>
      <c r="JY887">
        <v>122.916746836858</v>
      </c>
      <c r="JZ887">
        <v>156.69513659171</v>
      </c>
      <c r="KA887">
        <v>66.734140593503398</v>
      </c>
      <c r="KB887">
        <v>118.51675688088601</v>
      </c>
      <c r="KC887">
        <v>67.016495586569107</v>
      </c>
      <c r="KD887">
        <v>94.634232684657107</v>
      </c>
      <c r="KE887">
        <v>108.339114505474</v>
      </c>
      <c r="KF887">
        <v>60.3682128235561</v>
      </c>
      <c r="KG887">
        <v>90.041552729378196</v>
      </c>
      <c r="KH887">
        <v>88.316914894167496</v>
      </c>
      <c r="KI887">
        <v>75.641359329343999</v>
      </c>
      <c r="KJ887">
        <v>156.0927046868</v>
      </c>
      <c r="KK887">
        <v>184.67004414233699</v>
      </c>
      <c r="KL887">
        <v>107.54293054159</v>
      </c>
      <c r="KM887">
        <v>122.742164164912</v>
      </c>
      <c r="KN887">
        <v>149.169438224441</v>
      </c>
      <c r="KO887">
        <v>122.770927929558</v>
      </c>
      <c r="KP887">
        <v>105.02862216408001</v>
      </c>
      <c r="KQ887">
        <v>135.86664738847301</v>
      </c>
      <c r="KR887">
        <v>133.09218684427199</v>
      </c>
      <c r="KS887">
        <v>82.150144192442397</v>
      </c>
      <c r="KT887">
        <v>84.413117492687604</v>
      </c>
      <c r="KU887">
        <v>84.774992103927403</v>
      </c>
      <c r="KV887">
        <v>109.528463752636</v>
      </c>
      <c r="KW887">
        <v>168.120867104284</v>
      </c>
      <c r="KX887">
        <v>95.741854191630793</v>
      </c>
      <c r="KY887">
        <v>124.737518954395</v>
      </c>
      <c r="KZ887">
        <v>74.246459336591997</v>
      </c>
      <c r="LA887">
        <v>65.439764325079196</v>
      </c>
      <c r="LB887">
        <v>168.300373010301</v>
      </c>
      <c r="LC887">
        <v>69.816476604657794</v>
      </c>
      <c r="LD887">
        <v>129.47288115013899</v>
      </c>
      <c r="LE887">
        <v>126.179114728569</v>
      </c>
      <c r="LF887">
        <v>108.10510725828</v>
      </c>
      <c r="LG887">
        <v>53.378766460912701</v>
      </c>
      <c r="LH887">
        <v>164.851978970332</v>
      </c>
      <c r="LI887">
        <v>113.295202599189</v>
      </c>
      <c r="LJ887">
        <v>40.1044050798968</v>
      </c>
      <c r="LK887">
        <v>78.341823696928898</v>
      </c>
      <c r="LL887">
        <v>82.827688077949006</v>
      </c>
      <c r="LM887">
        <v>71.260847795353101</v>
      </c>
      <c r="LN887">
        <v>57.641750336461698</v>
      </c>
      <c r="LO887">
        <v>80.166212757524207</v>
      </c>
      <c r="LP887">
        <v>75.364503992239406</v>
      </c>
      <c r="LQ887">
        <v>113.577198369846</v>
      </c>
      <c r="LR887">
        <v>144.250129674043</v>
      </c>
      <c r="LS887">
        <v>111.503758876991</v>
      </c>
      <c r="LT887">
        <v>135.59377090668701</v>
      </c>
      <c r="LU887">
        <v>110.552732145725</v>
      </c>
      <c r="LV887">
        <v>40.116606783064398</v>
      </c>
      <c r="LW887">
        <v>40.573484639082103</v>
      </c>
      <c r="LX887">
        <v>164.74922025788501</v>
      </c>
      <c r="LY887">
        <v>124.447314456961</v>
      </c>
      <c r="LZ887">
        <v>142.905107004288</v>
      </c>
      <c r="MA887">
        <v>146.216314152704</v>
      </c>
      <c r="MB887">
        <v>146.604799247176</v>
      </c>
      <c r="MC887">
        <v>115.05580608651999</v>
      </c>
      <c r="MD887">
        <v>91.970963230521207</v>
      </c>
      <c r="ME887">
        <v>110.47418562041599</v>
      </c>
      <c r="MF887">
        <v>182.379562946302</v>
      </c>
      <c r="MG887">
        <v>70.371152136317093</v>
      </c>
      <c r="MH887">
        <v>55.461560864194297</v>
      </c>
      <c r="MI887">
        <v>103.38499416419</v>
      </c>
      <c r="MJ887">
        <v>80.639212981465505</v>
      </c>
      <c r="MK887">
        <v>113.063062290818</v>
      </c>
      <c r="ML887">
        <v>75.951186804195899</v>
      </c>
      <c r="MM887">
        <v>99.107629834782699</v>
      </c>
      <c r="MN887">
        <v>144.07675239144501</v>
      </c>
      <c r="MO887">
        <v>69.067729396730499</v>
      </c>
      <c r="MP887">
        <v>99.356659712473004</v>
      </c>
      <c r="MQ887">
        <v>77.315881513781505</v>
      </c>
      <c r="MR887">
        <v>83.639923233418997</v>
      </c>
      <c r="MS887">
        <v>67.062627108742106</v>
      </c>
      <c r="MT887">
        <v>102.163653064125</v>
      </c>
      <c r="MU887">
        <v>142.995750089594</v>
      </c>
      <c r="MV887">
        <v>93.098263530327998</v>
      </c>
      <c r="MW887">
        <v>88.279497550356993</v>
      </c>
      <c r="MX887">
        <v>71.169209888714704</v>
      </c>
      <c r="MY887">
        <v>59.843927404847797</v>
      </c>
      <c r="MZ887">
        <v>93.6823147802574</v>
      </c>
      <c r="NA887">
        <v>160.53353726419101</v>
      </c>
      <c r="NB887">
        <v>117.146077384913</v>
      </c>
      <c r="NC887">
        <v>78.567837738921398</v>
      </c>
      <c r="ND887">
        <v>74.502725332859995</v>
      </c>
      <c r="NE887">
        <v>93.106583917723199</v>
      </c>
      <c r="NF887">
        <v>164.04549626620101</v>
      </c>
      <c r="NG887">
        <v>131.10422455133201</v>
      </c>
      <c r="NH887">
        <v>73.830909886502099</v>
      </c>
      <c r="NI887">
        <v>97.320793756913503</v>
      </c>
      <c r="NJ887">
        <v>106.42047084162699</v>
      </c>
      <c r="NK887">
        <v>101.91520162334901</v>
      </c>
      <c r="NL887">
        <v>125.969538453605</v>
      </c>
      <c r="NM887">
        <v>97.0225112074733</v>
      </c>
      <c r="NN887">
        <v>76.466774687453693</v>
      </c>
      <c r="NO887">
        <v>140.48629217779899</v>
      </c>
      <c r="NP887">
        <v>65.972704718771496</v>
      </c>
      <c r="NQ887">
        <v>94.025197794659306</v>
      </c>
      <c r="NR887">
        <v>155.04121884274701</v>
      </c>
      <c r="NS887">
        <v>164.74895212210799</v>
      </c>
      <c r="NT887">
        <v>66.392166295893901</v>
      </c>
      <c r="NU887">
        <v>180.82415408103199</v>
      </c>
      <c r="NV887">
        <v>84.357693590130197</v>
      </c>
      <c r="NW887">
        <v>95.942736164436695</v>
      </c>
      <c r="NX887">
        <v>131.26213706026499</v>
      </c>
      <c r="NY887">
        <v>95.930058582042193</v>
      </c>
      <c r="NZ887">
        <v>78.803931768458099</v>
      </c>
      <c r="OA887">
        <v>70.343945400261703</v>
      </c>
      <c r="OB887">
        <v>94.174814373694005</v>
      </c>
      <c r="OC887">
        <v>157.38803826013299</v>
      </c>
      <c r="OD887">
        <v>115.397062260071</v>
      </c>
      <c r="OE887">
        <v>82.140568298836001</v>
      </c>
      <c r="OF887">
        <v>112.032971449527</v>
      </c>
      <c r="OG887">
        <v>56.104082056951498</v>
      </c>
      <c r="OH887">
        <v>102.209602315347</v>
      </c>
      <c r="OI887">
        <v>127.965061914662</v>
      </c>
      <c r="OJ887">
        <v>69.567790252670704</v>
      </c>
      <c r="OK887">
        <v>47.779841871922997</v>
      </c>
      <c r="OL887">
        <v>114.21731475836</v>
      </c>
      <c r="OM887">
        <v>73.337073106783393</v>
      </c>
      <c r="ON887">
        <v>116.30592305976499</v>
      </c>
      <c r="OO887">
        <v>156.532515579251</v>
      </c>
      <c r="OP887">
        <v>99.371620611803806</v>
      </c>
      <c r="OQ887">
        <v>81.210849768727698</v>
      </c>
      <c r="OR887">
        <v>120.162208169431</v>
      </c>
      <c r="OS887">
        <v>87.467098981446597</v>
      </c>
      <c r="OT887">
        <v>94.167854045412398</v>
      </c>
      <c r="OU887">
        <v>153.55197193906801</v>
      </c>
      <c r="OV887">
        <v>97.969272224814105</v>
      </c>
      <c r="OW887">
        <v>151.23261614894699</v>
      </c>
      <c r="OX887">
        <v>71.794571304214799</v>
      </c>
      <c r="OY887">
        <v>60.308797906726198</v>
      </c>
      <c r="OZ887">
        <v>125.868437315572</v>
      </c>
      <c r="PA887">
        <v>111.58961065804399</v>
      </c>
      <c r="PB887">
        <v>132.96779929320701</v>
      </c>
      <c r="PC887">
        <v>162.24761687657201</v>
      </c>
      <c r="PD887">
        <v>98.109748988247802</v>
      </c>
      <c r="PE887">
        <v>91.307645477618607</v>
      </c>
      <c r="PF887">
        <v>61.077610336623898</v>
      </c>
      <c r="PG887">
        <v>152.39401939278699</v>
      </c>
      <c r="PH887">
        <v>108.796254870357</v>
      </c>
      <c r="PI887">
        <v>82.423158123999002</v>
      </c>
      <c r="PJ887">
        <v>78.640422983571597</v>
      </c>
      <c r="PK887">
        <v>105.19423191663699</v>
      </c>
      <c r="PL887">
        <v>96.879877155270506</v>
      </c>
      <c r="PM887">
        <v>107.36299812318001</v>
      </c>
      <c r="PN887">
        <v>104.72271998604801</v>
      </c>
      <c r="PO887">
        <v>167.73915597142999</v>
      </c>
      <c r="PP887">
        <v>83.384427659459107</v>
      </c>
      <c r="PQ887">
        <v>102.877002665413</v>
      </c>
      <c r="PR887">
        <v>106.30754853767</v>
      </c>
      <c r="PS887">
        <v>69.129726119873297</v>
      </c>
      <c r="PT887">
        <v>97.617231779282903</v>
      </c>
      <c r="PU887">
        <v>167.400302902389</v>
      </c>
      <c r="PV887">
        <v>143.07514190203199</v>
      </c>
      <c r="PW887">
        <v>71.005883448340498</v>
      </c>
      <c r="PX887">
        <v>49.5615361834327</v>
      </c>
      <c r="PY887">
        <v>162.06384260310401</v>
      </c>
      <c r="PZ887">
        <v>120.180033782851</v>
      </c>
      <c r="QA887">
        <v>87.709029748229</v>
      </c>
      <c r="QB887">
        <v>65.700277406212805</v>
      </c>
      <c r="QC887">
        <v>85.827191225947502</v>
      </c>
      <c r="QD887">
        <v>115.577003929322</v>
      </c>
      <c r="QE887">
        <v>119.72087411408501</v>
      </c>
      <c r="QF887">
        <v>94.852590930427894</v>
      </c>
      <c r="QG887">
        <v>132.71938977726001</v>
      </c>
      <c r="QH887">
        <v>153.217913398592</v>
      </c>
      <c r="QI887">
        <v>173.42138524863699</v>
      </c>
      <c r="QJ887">
        <v>93.536778722458607</v>
      </c>
      <c r="QK887">
        <v>203.86891881868601</v>
      </c>
      <c r="QL887">
        <v>110.71621957992301</v>
      </c>
      <c r="QM887">
        <v>68.600291946552105</v>
      </c>
      <c r="QN887">
        <v>118.011631480548</v>
      </c>
      <c r="QO887">
        <v>44.993793545539397</v>
      </c>
      <c r="QP887">
        <v>63.421334857483998</v>
      </c>
      <c r="QQ887">
        <v>96.4826652297008</v>
      </c>
      <c r="QR887">
        <v>36.494351600985198</v>
      </c>
      <c r="QS887">
        <v>126.52031063967</v>
      </c>
      <c r="QT887">
        <v>87.664110369072006</v>
      </c>
      <c r="QU887">
        <v>90.935613729089596</v>
      </c>
      <c r="QV887">
        <v>138.049595144677</v>
      </c>
      <c r="QW887">
        <v>135.23483871264199</v>
      </c>
      <c r="QX887">
        <v>147.72639780318701</v>
      </c>
      <c r="QY887">
        <v>89.241666550210297</v>
      </c>
      <c r="QZ887">
        <v>184.54922853116099</v>
      </c>
      <c r="RA887">
        <v>57.645253995572297</v>
      </c>
      <c r="RB887">
        <v>117.534923058665</v>
      </c>
      <c r="RC887">
        <v>105.826339450593</v>
      </c>
      <c r="RD887">
        <v>68.538955676055195</v>
      </c>
      <c r="RE887">
        <v>78.356706196359497</v>
      </c>
      <c r="RF887">
        <v>116.141798523501</v>
      </c>
      <c r="RG887">
        <v>145.05029760003899</v>
      </c>
      <c r="RH887">
        <v>115.693102163775</v>
      </c>
      <c r="RI887">
        <v>68.218793482801104</v>
      </c>
      <c r="RJ887">
        <v>98.228410322368006</v>
      </c>
      <c r="RK887">
        <v>104.154332867816</v>
      </c>
      <c r="RL887">
        <v>111.293609200741</v>
      </c>
      <c r="RM887">
        <v>144.448907306617</v>
      </c>
      <c r="RN887">
        <v>134.21648452574601</v>
      </c>
      <c r="RO887">
        <v>74.184421958742405</v>
      </c>
      <c r="RP887">
        <v>163.50856243691601</v>
      </c>
      <c r="RQ887">
        <v>49.794164262675302</v>
      </c>
      <c r="RR887">
        <v>121.187228805565</v>
      </c>
      <c r="RS887">
        <v>115.515666578943</v>
      </c>
      <c r="RT887">
        <v>110.07128461859701</v>
      </c>
      <c r="RU887">
        <v>128.40607902183399</v>
      </c>
      <c r="RV887">
        <v>114.744106332006</v>
      </c>
      <c r="RW887">
        <v>135.97932066604901</v>
      </c>
      <c r="RX887">
        <v>58.229737780754199</v>
      </c>
      <c r="RY887">
        <v>102.753038497962</v>
      </c>
      <c r="RZ887">
        <v>123.78184771956499</v>
      </c>
      <c r="SA887">
        <v>96.680235671683604</v>
      </c>
      <c r="SB887">
        <v>109.36017119913301</v>
      </c>
      <c r="SC887">
        <v>102.24236267009</v>
      </c>
      <c r="SD887">
        <v>122.545089400609</v>
      </c>
      <c r="SE887">
        <v>176.28368408469399</v>
      </c>
      <c r="SF887">
        <v>119.550675038195</v>
      </c>
      <c r="SG887">
        <v>146.33903597039401</v>
      </c>
      <c r="SH887">
        <f>COUNTIF(C887:SG887,"&gt;0.1")</f>
        <v>499</v>
      </c>
    </row>
    <row r="888" spans="1:502" x14ac:dyDescent="0.2">
      <c r="A888" t="s">
        <v>882</v>
      </c>
      <c r="B888">
        <v>81.205002011357493</v>
      </c>
      <c r="C888">
        <v>97.639197255902005</v>
      </c>
      <c r="D888">
        <v>96.549819483170793</v>
      </c>
      <c r="E888">
        <v>93.077261658348405</v>
      </c>
      <c r="F888">
        <v>66.450118956184198</v>
      </c>
      <c r="G888">
        <v>142.51990464153101</v>
      </c>
      <c r="H888">
        <v>142.270543445984</v>
      </c>
      <c r="I888">
        <v>72.130445137603004</v>
      </c>
      <c r="J888">
        <v>91.396460683781697</v>
      </c>
      <c r="K888">
        <v>106.033292889517</v>
      </c>
      <c r="L888">
        <v>93.490316463867899</v>
      </c>
      <c r="M888">
        <v>101.50476174939401</v>
      </c>
      <c r="N888">
        <v>86.155618353427002</v>
      </c>
      <c r="O888">
        <v>97.247014129070294</v>
      </c>
      <c r="P888">
        <v>83.168852643996601</v>
      </c>
      <c r="Q888">
        <v>81.991636415433305</v>
      </c>
      <c r="R888">
        <v>106.229388075183</v>
      </c>
      <c r="S888">
        <v>150.41749885089601</v>
      </c>
      <c r="T888">
        <v>157.787546998821</v>
      </c>
      <c r="U888">
        <v>153.56201359637399</v>
      </c>
      <c r="V888">
        <v>165.06259095583701</v>
      </c>
      <c r="W888">
        <v>104.718997336859</v>
      </c>
      <c r="X888">
        <v>161.97716107481401</v>
      </c>
      <c r="Y888">
        <v>99.545506953794899</v>
      </c>
      <c r="Z888">
        <v>123.39168050581701</v>
      </c>
      <c r="AA888">
        <v>71.650879327057794</v>
      </c>
      <c r="AB888">
        <v>53.5885155886901</v>
      </c>
      <c r="AC888">
        <v>141.00311659478101</v>
      </c>
      <c r="AD888">
        <v>88.755663292194697</v>
      </c>
      <c r="AE888">
        <v>80.373456289489596</v>
      </c>
      <c r="AF888">
        <v>107.412975786833</v>
      </c>
      <c r="AG888">
        <v>86.744659732520304</v>
      </c>
      <c r="AH888">
        <v>169.931973329583</v>
      </c>
      <c r="AI888">
        <v>156.714067275096</v>
      </c>
      <c r="AJ888">
        <v>95.313384458631404</v>
      </c>
      <c r="AK888">
        <v>58.524690506336597</v>
      </c>
      <c r="AL888">
        <v>126.66737820495101</v>
      </c>
      <c r="AM888">
        <v>117.511432442399</v>
      </c>
      <c r="AN888">
        <v>108.002080601516</v>
      </c>
      <c r="AO888">
        <v>118.394242575844</v>
      </c>
      <c r="AP888">
        <v>152.64231010499799</v>
      </c>
      <c r="AQ888">
        <v>66.220001021025098</v>
      </c>
      <c r="AR888">
        <v>110.985055393582</v>
      </c>
      <c r="AS888">
        <v>115.93979140209601</v>
      </c>
      <c r="AT888">
        <v>99.155877084281698</v>
      </c>
      <c r="AU888">
        <v>56.1191906347822</v>
      </c>
      <c r="AV888">
        <v>61.414269215427403</v>
      </c>
      <c r="AW888">
        <v>68.262492228423298</v>
      </c>
      <c r="AX888">
        <v>126.84043277559999</v>
      </c>
      <c r="AY888">
        <v>146.434666552241</v>
      </c>
      <c r="AZ888">
        <v>150.133208948993</v>
      </c>
      <c r="BA888">
        <v>112.168919388181</v>
      </c>
      <c r="BB888">
        <v>82.766454311210197</v>
      </c>
      <c r="BC888">
        <v>156.78979066155401</v>
      </c>
      <c r="BD888">
        <v>106.28652729284801</v>
      </c>
      <c r="BE888">
        <v>89.425297612884506</v>
      </c>
      <c r="BF888">
        <v>80.060302618068405</v>
      </c>
      <c r="BG888">
        <v>97.763061979539401</v>
      </c>
      <c r="BH888">
        <v>102.135410516729</v>
      </c>
      <c r="BI888">
        <v>158.16181347054601</v>
      </c>
      <c r="BJ888">
        <v>103.546938987782</v>
      </c>
      <c r="BK888">
        <v>127.460308746956</v>
      </c>
      <c r="BL888">
        <v>66.681365692861903</v>
      </c>
      <c r="BM888">
        <v>136.044595078057</v>
      </c>
      <c r="BN888">
        <v>106.020776206218</v>
      </c>
      <c r="BO888">
        <v>91.376430413905496</v>
      </c>
      <c r="BP888">
        <v>70.165888904294704</v>
      </c>
      <c r="BQ888">
        <v>86.706893386564204</v>
      </c>
      <c r="BR888">
        <v>97.5498403925411</v>
      </c>
      <c r="BS888">
        <v>183.002506818223</v>
      </c>
      <c r="BT888">
        <v>70.446814434762203</v>
      </c>
      <c r="BU888">
        <v>112.147520659135</v>
      </c>
      <c r="BV888">
        <v>56.825160195486397</v>
      </c>
      <c r="BW888">
        <v>76.637667589309203</v>
      </c>
      <c r="BX888">
        <v>170.95538271792401</v>
      </c>
      <c r="BY888">
        <v>71.127234240354497</v>
      </c>
      <c r="BZ888">
        <v>120.420989402571</v>
      </c>
      <c r="CA888">
        <v>88.074608955346704</v>
      </c>
      <c r="CB888">
        <v>82.576459950745104</v>
      </c>
      <c r="CC888">
        <v>131.88085636551099</v>
      </c>
      <c r="CD888">
        <v>182.66291408360101</v>
      </c>
      <c r="CE888">
        <v>99.292067871158594</v>
      </c>
      <c r="CF888">
        <v>111.935218717425</v>
      </c>
      <c r="CG888">
        <v>131.64092807462501</v>
      </c>
      <c r="CH888">
        <v>83.275067058268405</v>
      </c>
      <c r="CI888">
        <v>174.61482307710901</v>
      </c>
      <c r="CJ888">
        <v>69.152534802619797</v>
      </c>
      <c r="CK888">
        <v>74.8660408648431</v>
      </c>
      <c r="CL888">
        <v>107.24315457025401</v>
      </c>
      <c r="CM888">
        <v>70.912822271476202</v>
      </c>
      <c r="CN888">
        <v>137.556864736942</v>
      </c>
      <c r="CO888">
        <v>58.1692505256134</v>
      </c>
      <c r="CP888">
        <v>105.59777024966</v>
      </c>
      <c r="CQ888">
        <v>87.170708985643799</v>
      </c>
      <c r="CR888">
        <v>116.13362720985801</v>
      </c>
      <c r="CS888">
        <v>99.086925885919001</v>
      </c>
      <c r="CT888">
        <v>118.402407212642</v>
      </c>
      <c r="CU888">
        <v>128.26530445655399</v>
      </c>
      <c r="CV888">
        <v>93.274961636336201</v>
      </c>
      <c r="CW888">
        <v>127.664190673303</v>
      </c>
      <c r="CX888">
        <v>70.700834928514595</v>
      </c>
      <c r="CY888">
        <v>109.432884117828</v>
      </c>
      <c r="CZ888">
        <v>116.11155228107501</v>
      </c>
      <c r="DA888">
        <v>107.86996512678699</v>
      </c>
      <c r="DB888">
        <v>121.203890347857</v>
      </c>
      <c r="DC888">
        <v>97.728270356964202</v>
      </c>
      <c r="DD888">
        <v>170.13598855021601</v>
      </c>
      <c r="DE888">
        <v>57.145733856018303</v>
      </c>
      <c r="DF888">
        <v>121.71271741350201</v>
      </c>
      <c r="DG888">
        <v>82.3942111263664</v>
      </c>
      <c r="DH888">
        <v>79.131524466890397</v>
      </c>
      <c r="DI888">
        <v>131.94965635263199</v>
      </c>
      <c r="DJ888">
        <v>81.836639288056503</v>
      </c>
      <c r="DK888">
        <v>169.70609806021099</v>
      </c>
      <c r="DL888">
        <v>91.325121828653593</v>
      </c>
      <c r="DM888">
        <v>83.742143068814897</v>
      </c>
      <c r="DN888">
        <v>89.966869603655994</v>
      </c>
      <c r="DO888">
        <v>131.52881158780701</v>
      </c>
      <c r="DP888">
        <v>67.220286124705893</v>
      </c>
      <c r="DQ888">
        <v>52.6909252980074</v>
      </c>
      <c r="DR888">
        <v>109.541604757765</v>
      </c>
      <c r="DS888">
        <v>59.319029759159498</v>
      </c>
      <c r="DT888">
        <v>49.547400067088297</v>
      </c>
      <c r="DU888">
        <v>113.57266306516</v>
      </c>
      <c r="DV888">
        <v>87.545925292543004</v>
      </c>
      <c r="DW888">
        <v>90.189667304819494</v>
      </c>
      <c r="DX888">
        <v>124.203504520359</v>
      </c>
      <c r="DY888">
        <v>126.774279563112</v>
      </c>
      <c r="DZ888">
        <v>103.506761058162</v>
      </c>
      <c r="EA888">
        <v>36.032839972157198</v>
      </c>
      <c r="EB888">
        <v>59.513459782078399</v>
      </c>
      <c r="EC888">
        <v>70.453517123832995</v>
      </c>
      <c r="ED888">
        <v>78.572957852543098</v>
      </c>
      <c r="EE888">
        <v>83.535929466957597</v>
      </c>
      <c r="EF888">
        <v>56.6625421842161</v>
      </c>
      <c r="EG888">
        <v>125.183107000116</v>
      </c>
      <c r="EH888">
        <v>121.397347522375</v>
      </c>
      <c r="EI888">
        <v>111.26389250639799</v>
      </c>
      <c r="EJ888">
        <v>122.592093608911</v>
      </c>
      <c r="EK888">
        <v>81.188819696469693</v>
      </c>
      <c r="EL888">
        <v>108.21709730114701</v>
      </c>
      <c r="EM888">
        <v>110.541862901019</v>
      </c>
      <c r="EN888">
        <v>66.369236612568201</v>
      </c>
      <c r="EO888">
        <v>92.9122581143438</v>
      </c>
      <c r="EP888">
        <v>116.69534156828701</v>
      </c>
      <c r="EQ888">
        <v>73.973909125122205</v>
      </c>
      <c r="ER888">
        <v>81.783127620111003</v>
      </c>
      <c r="ES888">
        <v>97.908205738586304</v>
      </c>
      <c r="ET888">
        <v>79.489861767123003</v>
      </c>
      <c r="EU888">
        <v>65.844351132480099</v>
      </c>
      <c r="EV888">
        <v>73.510986458946107</v>
      </c>
      <c r="EW888">
        <v>73.022031821075601</v>
      </c>
      <c r="EX888">
        <v>91.622062175925706</v>
      </c>
      <c r="EY888">
        <v>155.276673714064</v>
      </c>
      <c r="EZ888">
        <v>84.985624568719501</v>
      </c>
      <c r="FA888">
        <v>172.37386883321199</v>
      </c>
      <c r="FB888">
        <v>197.802270762597</v>
      </c>
      <c r="FC888">
        <v>97.197695986266098</v>
      </c>
      <c r="FD888">
        <v>58.9085917558481</v>
      </c>
      <c r="FE888">
        <v>91.727847034866301</v>
      </c>
      <c r="FF888">
        <v>121.745046578973</v>
      </c>
      <c r="FG888">
        <v>121.559196562705</v>
      </c>
      <c r="FH888">
        <v>88.795692199771196</v>
      </c>
      <c r="FI888">
        <v>101.225637445092</v>
      </c>
      <c r="FJ888">
        <v>146.69907365066001</v>
      </c>
      <c r="FK888">
        <v>101.81885587028999</v>
      </c>
      <c r="FL888">
        <v>116.48464179061</v>
      </c>
      <c r="FM888">
        <v>55.687396639319402</v>
      </c>
      <c r="FN888">
        <v>80.717300671855796</v>
      </c>
      <c r="FO888">
        <v>102.298736470522</v>
      </c>
      <c r="FP888">
        <v>69.690878768053494</v>
      </c>
      <c r="FQ888">
        <v>90.8045372080731</v>
      </c>
      <c r="FR888">
        <v>108.375827695769</v>
      </c>
      <c r="FS888">
        <v>34.668645168769601</v>
      </c>
      <c r="FT888">
        <v>100.96972007826901</v>
      </c>
      <c r="FU888">
        <v>158.707375010595</v>
      </c>
      <c r="FV888">
        <v>118.36201136855</v>
      </c>
      <c r="FW888">
        <v>93.136954663922396</v>
      </c>
      <c r="FX888">
        <v>107.81505733818</v>
      </c>
      <c r="FY888">
        <v>77.020496248965003</v>
      </c>
      <c r="FZ888">
        <v>101.07850378971899</v>
      </c>
      <c r="GA888">
        <v>93.816405661483401</v>
      </c>
      <c r="GB888">
        <v>87.015803553917607</v>
      </c>
      <c r="GC888">
        <v>132.56140725312201</v>
      </c>
      <c r="GD888">
        <v>125.321907814954</v>
      </c>
      <c r="GE888">
        <v>79.432233364803295</v>
      </c>
      <c r="GF888">
        <v>166.75132775173299</v>
      </c>
      <c r="GG888">
        <v>131.592372899785</v>
      </c>
      <c r="GH888">
        <v>80.688513610627197</v>
      </c>
      <c r="GI888">
        <v>88.575487600146602</v>
      </c>
      <c r="GJ888">
        <v>126.349989214606</v>
      </c>
      <c r="GK888">
        <v>203.48613212075401</v>
      </c>
      <c r="GL888">
        <v>103.79227006704799</v>
      </c>
      <c r="GM888">
        <v>103.063997035748</v>
      </c>
      <c r="GN888">
        <v>87.795609145124502</v>
      </c>
      <c r="GO888">
        <v>83.212755135408102</v>
      </c>
      <c r="GP888">
        <v>145.68850206987599</v>
      </c>
      <c r="GQ888">
        <v>145.17424591384901</v>
      </c>
      <c r="GR888">
        <v>134.707976050349</v>
      </c>
      <c r="GS888">
        <v>147.071581176612</v>
      </c>
      <c r="GT888">
        <v>89.343276108180703</v>
      </c>
      <c r="GU888">
        <v>148.98239197254301</v>
      </c>
      <c r="GV888">
        <v>93.918960506570201</v>
      </c>
      <c r="GW888">
        <v>107.313563437048</v>
      </c>
      <c r="GX888">
        <v>83.116913327176903</v>
      </c>
      <c r="GY888">
        <v>150.59914501113099</v>
      </c>
      <c r="GZ888">
        <v>103.333553742601</v>
      </c>
      <c r="HA888">
        <v>86.137133369595404</v>
      </c>
      <c r="HB888">
        <v>105.372488466742</v>
      </c>
      <c r="HC888">
        <v>85.488365120475805</v>
      </c>
      <c r="HD888">
        <v>159.55912059087001</v>
      </c>
      <c r="HE888">
        <v>67.071828936013205</v>
      </c>
      <c r="HF888">
        <v>107.33952751996</v>
      </c>
      <c r="HG888">
        <v>76.303604634859397</v>
      </c>
      <c r="HH888">
        <v>134.898327371661</v>
      </c>
      <c r="HI888">
        <v>78.347322438233107</v>
      </c>
      <c r="HJ888">
        <v>151.459112489646</v>
      </c>
      <c r="HK888">
        <v>136.85987054183099</v>
      </c>
      <c r="HL888">
        <v>101.884561587299</v>
      </c>
      <c r="HM888">
        <v>76.527801174519396</v>
      </c>
      <c r="HN888">
        <v>116.904157024212</v>
      </c>
      <c r="HO888">
        <v>122.337737286783</v>
      </c>
      <c r="HP888">
        <v>153.22691248814601</v>
      </c>
      <c r="HQ888">
        <v>93.647192179980607</v>
      </c>
      <c r="HR888">
        <v>60.259394119094203</v>
      </c>
      <c r="HS888">
        <v>109.279681878392</v>
      </c>
      <c r="HT888">
        <v>77.957739298128402</v>
      </c>
      <c r="HU888">
        <v>93.514839756267094</v>
      </c>
      <c r="HV888">
        <v>136.85816906619399</v>
      </c>
      <c r="HW888">
        <v>118.134284847912</v>
      </c>
      <c r="HX888">
        <v>87.863145779662801</v>
      </c>
      <c r="HY888">
        <v>95.114687772608505</v>
      </c>
      <c r="HZ888">
        <v>128.26691392359001</v>
      </c>
      <c r="IA888">
        <v>67.862559395596904</v>
      </c>
      <c r="IB888">
        <v>82.5203694384074</v>
      </c>
      <c r="IC888">
        <v>102.90059275454701</v>
      </c>
      <c r="ID888">
        <v>95.576871588014995</v>
      </c>
      <c r="IE888">
        <v>97.415920982612604</v>
      </c>
      <c r="IF888">
        <v>106.844906151595</v>
      </c>
      <c r="IG888">
        <v>124.861342857686</v>
      </c>
      <c r="IH888">
        <v>88.322464200907604</v>
      </c>
      <c r="II888">
        <v>74.906930674586903</v>
      </c>
      <c r="IJ888">
        <v>70.595505585624693</v>
      </c>
      <c r="IK888">
        <v>72.477660307969501</v>
      </c>
      <c r="IL888">
        <v>118.327435433272</v>
      </c>
      <c r="IM888">
        <v>117.27546317509901</v>
      </c>
      <c r="IN888">
        <v>100.71123407691</v>
      </c>
      <c r="IO888">
        <v>48.449599529505001</v>
      </c>
      <c r="IP888">
        <v>78.849245491574194</v>
      </c>
      <c r="IQ888">
        <v>91.919854784452994</v>
      </c>
      <c r="IR888">
        <v>115.746640577835</v>
      </c>
      <c r="IS888">
        <v>85.388767200762899</v>
      </c>
      <c r="IT888">
        <v>50.004253197880601</v>
      </c>
      <c r="IU888">
        <v>100.217587547405</v>
      </c>
      <c r="IV888">
        <v>93.483948718133405</v>
      </c>
      <c r="IW888">
        <v>81.930933292516599</v>
      </c>
      <c r="IX888">
        <v>102.168714983782</v>
      </c>
      <c r="IY888">
        <v>43.804689593752897</v>
      </c>
      <c r="IZ888">
        <v>153.41665131441201</v>
      </c>
      <c r="JA888">
        <v>167.93136153364199</v>
      </c>
      <c r="JB888">
        <v>90.892037598237394</v>
      </c>
      <c r="JC888">
        <v>140.718098650456</v>
      </c>
      <c r="JD888">
        <v>100.797162676832</v>
      </c>
      <c r="JE888">
        <v>112.600822556248</v>
      </c>
      <c r="JF888">
        <v>80.667560359052104</v>
      </c>
      <c r="JG888">
        <v>68.427362441565407</v>
      </c>
      <c r="JH888">
        <v>176.52979348712901</v>
      </c>
      <c r="JI888">
        <v>78.688331703717907</v>
      </c>
      <c r="JJ888">
        <v>81.533147935039395</v>
      </c>
      <c r="JK888">
        <v>94.163401170364807</v>
      </c>
      <c r="JL888">
        <v>88.336753610331797</v>
      </c>
      <c r="JM888">
        <v>110.40940225467899</v>
      </c>
      <c r="JN888">
        <v>95.414330684758497</v>
      </c>
      <c r="JO888">
        <v>130.48867299499801</v>
      </c>
      <c r="JP888">
        <v>132.13722909592599</v>
      </c>
      <c r="JQ888">
        <v>54.402747946705198</v>
      </c>
      <c r="JR888">
        <v>74.749016560705002</v>
      </c>
      <c r="JS888">
        <v>103.990970305421</v>
      </c>
      <c r="JT888">
        <v>134.880212531089</v>
      </c>
      <c r="JU888">
        <v>87.058260129205095</v>
      </c>
      <c r="JV888">
        <v>89.485467782850904</v>
      </c>
      <c r="JW888">
        <v>131.928093387741</v>
      </c>
      <c r="JX888">
        <v>129.75101947552599</v>
      </c>
      <c r="JY888">
        <v>122.916746836858</v>
      </c>
      <c r="JZ888">
        <v>156.69513659171099</v>
      </c>
      <c r="KA888">
        <v>66.734140593502801</v>
      </c>
      <c r="KB888">
        <v>118.516756880887</v>
      </c>
      <c r="KC888">
        <v>67.016495586569206</v>
      </c>
      <c r="KD888">
        <v>94.634232684637396</v>
      </c>
      <c r="KE888">
        <v>108.33911450547301</v>
      </c>
      <c r="KF888">
        <v>60.368212823554998</v>
      </c>
      <c r="KG888">
        <v>90.041552729377301</v>
      </c>
      <c r="KH888">
        <v>88.316914894167695</v>
      </c>
      <c r="KI888">
        <v>75.641359329342393</v>
      </c>
      <c r="KJ888">
        <v>156.09270468679901</v>
      </c>
      <c r="KK888">
        <v>184.67004414233699</v>
      </c>
      <c r="KL888">
        <v>107.542930541589</v>
      </c>
      <c r="KM888">
        <v>122.742164164912</v>
      </c>
      <c r="KN888">
        <v>149.16943822443901</v>
      </c>
      <c r="KO888">
        <v>122.770927929558</v>
      </c>
      <c r="KP888">
        <v>105.02862216408001</v>
      </c>
      <c r="KQ888">
        <v>135.86664738847301</v>
      </c>
      <c r="KR888">
        <v>133.09218684427</v>
      </c>
      <c r="KS888">
        <v>82.150144192442497</v>
      </c>
      <c r="KT888">
        <v>84.4131174926856</v>
      </c>
      <c r="KU888">
        <v>84.774992103927005</v>
      </c>
      <c r="KV888">
        <v>109.52846375263501</v>
      </c>
      <c r="KW888">
        <v>168.120867104284</v>
      </c>
      <c r="KX888">
        <v>95.7418541916294</v>
      </c>
      <c r="KY888">
        <v>124.73751895439401</v>
      </c>
      <c r="KZ888">
        <v>74.246459336591698</v>
      </c>
      <c r="LA888">
        <v>65.439764325078301</v>
      </c>
      <c r="LB888">
        <v>168.300373010301</v>
      </c>
      <c r="LC888">
        <v>69.816476604660494</v>
      </c>
      <c r="LD888">
        <v>129.47288115014001</v>
      </c>
      <c r="LE888">
        <v>126.179114728569</v>
      </c>
      <c r="LF888">
        <v>108.10510725827901</v>
      </c>
      <c r="LG888">
        <v>53.3787664609129</v>
      </c>
      <c r="LH888">
        <v>164.85197897033501</v>
      </c>
      <c r="LI888">
        <v>113.295202599189</v>
      </c>
      <c r="LJ888">
        <v>40.1044050798969</v>
      </c>
      <c r="LK888">
        <v>78.341823696928799</v>
      </c>
      <c r="LL888">
        <v>82.827688077948295</v>
      </c>
      <c r="LM888">
        <v>71.260847795353399</v>
      </c>
      <c r="LN888">
        <v>57.6417503364612</v>
      </c>
      <c r="LO888">
        <v>80.166212757523496</v>
      </c>
      <c r="LP888">
        <v>75.364503992237701</v>
      </c>
      <c r="LQ888">
        <v>113.577198369846</v>
      </c>
      <c r="LR888">
        <v>144.25012967404101</v>
      </c>
      <c r="LS888">
        <v>111.503758876991</v>
      </c>
      <c r="LT888">
        <v>135.59377090668801</v>
      </c>
      <c r="LU888">
        <v>110.552732145725</v>
      </c>
      <c r="LV888">
        <v>40.116606783064903</v>
      </c>
      <c r="LW888">
        <v>40.573484639081897</v>
      </c>
      <c r="LX888">
        <v>164.74922025788601</v>
      </c>
      <c r="LY888">
        <v>124.447314456962</v>
      </c>
      <c r="LZ888">
        <v>142.90510700428999</v>
      </c>
      <c r="MA888">
        <v>146.21631415270201</v>
      </c>
      <c r="MB888">
        <v>146.604799247177</v>
      </c>
      <c r="MC888">
        <v>115.055806086518</v>
      </c>
      <c r="MD888">
        <v>91.970963230520994</v>
      </c>
      <c r="ME888">
        <v>110.47418562041599</v>
      </c>
      <c r="MF888">
        <v>182.379562946302</v>
      </c>
      <c r="MG888">
        <v>70.371152136319097</v>
      </c>
      <c r="MH888">
        <v>55.461560864188797</v>
      </c>
      <c r="MI888">
        <v>103.38499416418399</v>
      </c>
      <c r="MJ888">
        <v>80.639212981465107</v>
      </c>
      <c r="MK888">
        <v>113.063062290818</v>
      </c>
      <c r="ML888">
        <v>75.951186804194904</v>
      </c>
      <c r="MM888">
        <v>99.107629834782898</v>
      </c>
      <c r="MN888">
        <v>144.07675239144299</v>
      </c>
      <c r="MO888">
        <v>69.067729396730897</v>
      </c>
      <c r="MP888">
        <v>99.356659712473501</v>
      </c>
      <c r="MQ888">
        <v>77.3158815137799</v>
      </c>
      <c r="MR888">
        <v>83.639923233418799</v>
      </c>
      <c r="MS888">
        <v>67.062627108742802</v>
      </c>
      <c r="MT888">
        <v>102.163653064125</v>
      </c>
      <c r="MU888">
        <v>142.99575008959499</v>
      </c>
      <c r="MV888">
        <v>93.098263530328197</v>
      </c>
      <c r="MW888">
        <v>88.279497550357803</v>
      </c>
      <c r="MX888">
        <v>71.169209888713894</v>
      </c>
      <c r="MY888">
        <v>59.843927404847598</v>
      </c>
      <c r="MZ888">
        <v>93.6823147802547</v>
      </c>
      <c r="NA888">
        <v>160.53353726419701</v>
      </c>
      <c r="NB888">
        <v>117.146077384912</v>
      </c>
      <c r="NC888">
        <v>78.567837738924197</v>
      </c>
      <c r="ND888">
        <v>74.502725332860095</v>
      </c>
      <c r="NE888">
        <v>93.106583917723</v>
      </c>
      <c r="NF888">
        <v>164.04549626619999</v>
      </c>
      <c r="NG888">
        <v>131.10422455133201</v>
      </c>
      <c r="NH888">
        <v>73.830909886502397</v>
      </c>
      <c r="NI888">
        <v>97.320793756913304</v>
      </c>
      <c r="NJ888">
        <v>106.42047084162699</v>
      </c>
      <c r="NK888">
        <v>101.91520162334901</v>
      </c>
      <c r="NL888">
        <v>125.969538453604</v>
      </c>
      <c r="NM888">
        <v>97.022511207473102</v>
      </c>
      <c r="NN888">
        <v>76.466774687458695</v>
      </c>
      <c r="NO888">
        <v>140.48629217780001</v>
      </c>
      <c r="NP888">
        <v>65.9727047187708</v>
      </c>
      <c r="NQ888">
        <v>94.025197794658595</v>
      </c>
      <c r="NR888">
        <v>155.041218842745</v>
      </c>
      <c r="NS888">
        <v>164.74895212211001</v>
      </c>
      <c r="NT888">
        <v>66.392166295894398</v>
      </c>
      <c r="NU888">
        <v>180.824154081036</v>
      </c>
      <c r="NV888">
        <v>84.3576935901296</v>
      </c>
      <c r="NW888">
        <v>95.9427361644359</v>
      </c>
      <c r="NX888">
        <v>131.26213706026499</v>
      </c>
      <c r="NY888">
        <v>95.930058582041397</v>
      </c>
      <c r="NZ888">
        <v>78.803931768458199</v>
      </c>
      <c r="OA888">
        <v>70.343945400266804</v>
      </c>
      <c r="OB888">
        <v>94.174814373693394</v>
      </c>
      <c r="OC888">
        <v>157.38803826013299</v>
      </c>
      <c r="OD888">
        <v>115.39706226007</v>
      </c>
      <c r="OE888">
        <v>82.140568298835007</v>
      </c>
      <c r="OF888">
        <v>112.032971449527</v>
      </c>
      <c r="OG888">
        <v>56.104082056950297</v>
      </c>
      <c r="OH888">
        <v>102.20960231534499</v>
      </c>
      <c r="OI888">
        <v>127.965061914662</v>
      </c>
      <c r="OJ888">
        <v>69.567790252670903</v>
      </c>
      <c r="OK888">
        <v>47.779841871923097</v>
      </c>
      <c r="OL888">
        <v>114.21731475836</v>
      </c>
      <c r="OM888">
        <v>73.337073106784302</v>
      </c>
      <c r="ON888">
        <v>116.305923059766</v>
      </c>
      <c r="OO888">
        <v>156.53251557925199</v>
      </c>
      <c r="OP888">
        <v>99.3716206118023</v>
      </c>
      <c r="OQ888">
        <v>81.210849768727201</v>
      </c>
      <c r="OR888">
        <v>120.162208169433</v>
      </c>
      <c r="OS888">
        <v>87.467098981446796</v>
      </c>
      <c r="OT888">
        <v>94.167854045412099</v>
      </c>
      <c r="OU888">
        <v>153.551971939071</v>
      </c>
      <c r="OV888">
        <v>97.969272224813494</v>
      </c>
      <c r="OW888">
        <v>151.23261614894801</v>
      </c>
      <c r="OX888">
        <v>71.794571304215495</v>
      </c>
      <c r="OY888">
        <v>60.308797906725601</v>
      </c>
      <c r="OZ888">
        <v>125.868437315572</v>
      </c>
      <c r="PA888">
        <v>111.58961065804399</v>
      </c>
      <c r="PB888">
        <v>132.96779929320701</v>
      </c>
      <c r="PC888">
        <v>162.24761687657301</v>
      </c>
      <c r="PD888">
        <v>98.109748988247503</v>
      </c>
      <c r="PE888">
        <v>91.307645477621705</v>
      </c>
      <c r="PF888">
        <v>61.077610336623103</v>
      </c>
      <c r="PG888">
        <v>152.39401939278599</v>
      </c>
      <c r="PH888">
        <v>108.79625487035599</v>
      </c>
      <c r="PI888">
        <v>82.423158123996998</v>
      </c>
      <c r="PJ888">
        <v>78.640422983571597</v>
      </c>
      <c r="PK888">
        <v>105.19423191663699</v>
      </c>
      <c r="PL888">
        <v>96.879877155270606</v>
      </c>
      <c r="PM888">
        <v>107.36299812318001</v>
      </c>
      <c r="PN888">
        <v>104.72271998604801</v>
      </c>
      <c r="PO888">
        <v>167.73915597142999</v>
      </c>
      <c r="PP888">
        <v>83.384427659459206</v>
      </c>
      <c r="PQ888">
        <v>102.877002665413</v>
      </c>
      <c r="PR888">
        <v>106.30754853767</v>
      </c>
      <c r="PS888">
        <v>69.129726119872501</v>
      </c>
      <c r="PT888">
        <v>97.617231779300198</v>
      </c>
      <c r="PU888">
        <v>167.400302902389</v>
      </c>
      <c r="PV888">
        <v>143.07514190203199</v>
      </c>
      <c r="PW888">
        <v>71.005883448337997</v>
      </c>
      <c r="PX888">
        <v>49.561536183431301</v>
      </c>
      <c r="PY888">
        <v>162.06384260310301</v>
      </c>
      <c r="PZ888">
        <v>120.180033782854</v>
      </c>
      <c r="QA888">
        <v>87.709029748229099</v>
      </c>
      <c r="QB888">
        <v>65.7002774062138</v>
      </c>
      <c r="QC888">
        <v>85.827191225948198</v>
      </c>
      <c r="QD888">
        <v>115.577003929322</v>
      </c>
      <c r="QE888">
        <v>119.720874114084</v>
      </c>
      <c r="QF888">
        <v>94.852590930428505</v>
      </c>
      <c r="QG888">
        <v>132.71938977725699</v>
      </c>
      <c r="QH888">
        <v>153.217913398592</v>
      </c>
      <c r="QI888">
        <v>173.42138524863299</v>
      </c>
      <c r="QJ888">
        <v>93.536778722457896</v>
      </c>
      <c r="QK888">
        <v>203.868918818683</v>
      </c>
      <c r="QL888">
        <v>110.71621957992301</v>
      </c>
      <c r="QM888">
        <v>68.600291946552304</v>
      </c>
      <c r="QN888">
        <v>118.011631480548</v>
      </c>
      <c r="QO888">
        <v>44.993793545539098</v>
      </c>
      <c r="QP888">
        <v>63.421334857484297</v>
      </c>
      <c r="QQ888">
        <v>96.4826652297008</v>
      </c>
      <c r="QR888">
        <v>36.494351600971498</v>
      </c>
      <c r="QS888">
        <v>126.520310639668</v>
      </c>
      <c r="QT888">
        <v>87.664110369070102</v>
      </c>
      <c r="QU888">
        <v>90.935613729089397</v>
      </c>
      <c r="QV888">
        <v>138.04959514467799</v>
      </c>
      <c r="QW888">
        <v>135.23483871264401</v>
      </c>
      <c r="QX888">
        <v>147.72639780318701</v>
      </c>
      <c r="QY888">
        <v>89.2416665502098</v>
      </c>
      <c r="QZ888">
        <v>184.549228531164</v>
      </c>
      <c r="RA888">
        <v>57.645253995573299</v>
      </c>
      <c r="RB888">
        <v>117.53492305866401</v>
      </c>
      <c r="RC888">
        <v>105.82633945059401</v>
      </c>
      <c r="RD888">
        <v>68.5389556760543</v>
      </c>
      <c r="RE888">
        <v>78.356706196359497</v>
      </c>
      <c r="RF888">
        <v>116.1417985235</v>
      </c>
      <c r="RG888">
        <v>145.05029760004001</v>
      </c>
      <c r="RH888">
        <v>115.693102163775</v>
      </c>
      <c r="RI888">
        <v>68.218793482802496</v>
      </c>
      <c r="RJ888">
        <v>98.228410322368106</v>
      </c>
      <c r="RK888">
        <v>104.154332867816</v>
      </c>
      <c r="RL888">
        <v>111.29360920073999</v>
      </c>
      <c r="RM888">
        <v>144.44890730661601</v>
      </c>
      <c r="RN888">
        <v>134.21648452573899</v>
      </c>
      <c r="RO888">
        <v>74.184421958742504</v>
      </c>
      <c r="RP888">
        <v>163.50856243691601</v>
      </c>
      <c r="RQ888">
        <v>49.794164262675402</v>
      </c>
      <c r="RR888">
        <v>121.18722880556599</v>
      </c>
      <c r="RS888">
        <v>115.515666578943</v>
      </c>
      <c r="RT888">
        <v>110.07128461859899</v>
      </c>
      <c r="RU888">
        <v>128.406079021832</v>
      </c>
      <c r="RV888">
        <v>114.744106332005</v>
      </c>
      <c r="RW888">
        <v>135.97932066604801</v>
      </c>
      <c r="RX888">
        <v>58.229737780753297</v>
      </c>
      <c r="RY888">
        <v>102.753038497961</v>
      </c>
      <c r="RZ888">
        <v>123.78184771956499</v>
      </c>
      <c r="SA888">
        <v>96.680235671683207</v>
      </c>
      <c r="SB888">
        <v>109.360171199135</v>
      </c>
      <c r="SC888">
        <v>102.24236267009</v>
      </c>
      <c r="SD888">
        <v>122.54508940060801</v>
      </c>
      <c r="SE888">
        <v>176.28368408469501</v>
      </c>
      <c r="SF888">
        <v>119.55067503819301</v>
      </c>
      <c r="SG888">
        <v>146.33903597039401</v>
      </c>
      <c r="SH888">
        <f>COUNTIF(C888:SG888,"&gt;0.1")</f>
        <v>499</v>
      </c>
    </row>
    <row r="889" spans="1:502" x14ac:dyDescent="0.2">
      <c r="A889" t="s">
        <v>883</v>
      </c>
      <c r="B889">
        <v>81.205002011358005</v>
      </c>
      <c r="C889">
        <v>97.639197255905898</v>
      </c>
      <c r="D889">
        <v>96.549819483170793</v>
      </c>
      <c r="E889">
        <v>93.077261658348107</v>
      </c>
      <c r="F889">
        <v>66.450118956250805</v>
      </c>
      <c r="G889">
        <v>142.51990464152701</v>
      </c>
      <c r="H889">
        <v>142.27054344598301</v>
      </c>
      <c r="I889">
        <v>72.130445137603203</v>
      </c>
      <c r="J889">
        <v>91.396460683781797</v>
      </c>
      <c r="K889">
        <v>106.033292889517</v>
      </c>
      <c r="L889">
        <v>93.490316463869604</v>
      </c>
      <c r="M889">
        <v>101.50476174939401</v>
      </c>
      <c r="N889">
        <v>86.155618353435798</v>
      </c>
      <c r="O889">
        <v>97.247014129070806</v>
      </c>
      <c r="P889">
        <v>83.168852643996502</v>
      </c>
      <c r="Q889">
        <v>81.991636415433703</v>
      </c>
      <c r="R889">
        <v>106.229388075183</v>
      </c>
      <c r="S889">
        <v>150.417498850903</v>
      </c>
      <c r="T889">
        <v>157.787546998821</v>
      </c>
      <c r="U889">
        <v>153.56201359637399</v>
      </c>
      <c r="V889">
        <v>165.06259095583701</v>
      </c>
      <c r="W889">
        <v>104.718997336857</v>
      </c>
      <c r="X889">
        <v>161.97716107481</v>
      </c>
      <c r="Y889">
        <v>99.545506953794401</v>
      </c>
      <c r="Z889">
        <v>123.391680505819</v>
      </c>
      <c r="AA889">
        <v>71.650879327054994</v>
      </c>
      <c r="AB889">
        <v>53.588515588689397</v>
      </c>
      <c r="AC889">
        <v>141.00311659478001</v>
      </c>
      <c r="AD889">
        <v>88.755663292197596</v>
      </c>
      <c r="AE889">
        <v>80.373456289489695</v>
      </c>
      <c r="AF889">
        <v>107.412975786833</v>
      </c>
      <c r="AG889">
        <v>86.744659732519906</v>
      </c>
      <c r="AH889">
        <v>169.93197332958101</v>
      </c>
      <c r="AI889">
        <v>156.714067275096</v>
      </c>
      <c r="AJ889">
        <v>95.313384458631603</v>
      </c>
      <c r="AK889">
        <v>58.5246905063375</v>
      </c>
      <c r="AL889">
        <v>126.66737820495101</v>
      </c>
      <c r="AM889">
        <v>117.511432442396</v>
      </c>
      <c r="AN889">
        <v>108.002080601516</v>
      </c>
      <c r="AO889">
        <v>118.394242575845</v>
      </c>
      <c r="AP889">
        <v>152.64231010499699</v>
      </c>
      <c r="AQ889">
        <v>66.220001021025396</v>
      </c>
      <c r="AR889">
        <v>110.985055393582</v>
      </c>
      <c r="AS889">
        <v>115.939791402097</v>
      </c>
      <c r="AT889">
        <v>99.155877084289202</v>
      </c>
      <c r="AU889">
        <v>56.1191906347822</v>
      </c>
      <c r="AV889">
        <v>61.414269215427602</v>
      </c>
      <c r="AW889">
        <v>68.262492228422701</v>
      </c>
      <c r="AX889">
        <v>126.840432775599</v>
      </c>
      <c r="AY889">
        <v>146.434666552241</v>
      </c>
      <c r="AZ889">
        <v>150.133208948993</v>
      </c>
      <c r="BA889">
        <v>112.16891938818</v>
      </c>
      <c r="BB889">
        <v>82.766454311192803</v>
      </c>
      <c r="BC889">
        <v>156.78979066155401</v>
      </c>
      <c r="BD889">
        <v>106.286527292849</v>
      </c>
      <c r="BE889">
        <v>89.425297612885004</v>
      </c>
      <c r="BF889">
        <v>80.060302618072498</v>
      </c>
      <c r="BG889">
        <v>97.763061979539401</v>
      </c>
      <c r="BH889">
        <v>102.13541051672701</v>
      </c>
      <c r="BI889">
        <v>158.161813470548</v>
      </c>
      <c r="BJ889">
        <v>103.546938987782</v>
      </c>
      <c r="BK889">
        <v>127.460308746954</v>
      </c>
      <c r="BL889">
        <v>66.681365692864205</v>
      </c>
      <c r="BM889">
        <v>136.044595078057</v>
      </c>
      <c r="BN889">
        <v>106.020776206218</v>
      </c>
      <c r="BO889">
        <v>91.376430413905993</v>
      </c>
      <c r="BP889">
        <v>70.1658889042954</v>
      </c>
      <c r="BQ889">
        <v>86.706893386563294</v>
      </c>
      <c r="BR889">
        <v>97.549840392540901</v>
      </c>
      <c r="BS889">
        <v>183.002506818223</v>
      </c>
      <c r="BT889">
        <v>70.446814434762899</v>
      </c>
      <c r="BU889">
        <v>112.147520659135</v>
      </c>
      <c r="BV889">
        <v>56.825160195486497</v>
      </c>
      <c r="BW889">
        <v>76.6376675893098</v>
      </c>
      <c r="BX889">
        <v>170.955382717925</v>
      </c>
      <c r="BY889">
        <v>71.127234240352905</v>
      </c>
      <c r="BZ889">
        <v>120.42098940257</v>
      </c>
      <c r="CA889">
        <v>88.074608955348097</v>
      </c>
      <c r="CB889">
        <v>82.576459950744507</v>
      </c>
      <c r="CC889">
        <v>131.88085636550801</v>
      </c>
      <c r="CD889">
        <v>182.66291408359999</v>
      </c>
      <c r="CE889">
        <v>99.292067871157599</v>
      </c>
      <c r="CF889">
        <v>111.935218717425</v>
      </c>
      <c r="CG889">
        <v>131.640928074626</v>
      </c>
      <c r="CH889">
        <v>83.275067058268206</v>
      </c>
      <c r="CI889">
        <v>174.614823077111</v>
      </c>
      <c r="CJ889">
        <v>69.152534802619897</v>
      </c>
      <c r="CK889">
        <v>74.866040864841594</v>
      </c>
      <c r="CL889">
        <v>107.24315457025401</v>
      </c>
      <c r="CM889">
        <v>70.912822271476799</v>
      </c>
      <c r="CN889">
        <v>137.556864736943</v>
      </c>
      <c r="CO889">
        <v>58.169250525613499</v>
      </c>
      <c r="CP889">
        <v>105.59777024965901</v>
      </c>
      <c r="CQ889">
        <v>87.170708985643699</v>
      </c>
      <c r="CR889">
        <v>116.13362720985999</v>
      </c>
      <c r="CS889">
        <v>99.086925885920607</v>
      </c>
      <c r="CT889">
        <v>118.40240721264099</v>
      </c>
      <c r="CU889">
        <v>128.26530445655399</v>
      </c>
      <c r="CV889">
        <v>93.274961636336599</v>
      </c>
      <c r="CW889">
        <v>127.664190673302</v>
      </c>
      <c r="CX889">
        <v>70.7008349285137</v>
      </c>
      <c r="CY889">
        <v>109.432884117828</v>
      </c>
      <c r="CZ889">
        <v>116.111552281073</v>
      </c>
      <c r="DA889">
        <v>107.869965126789</v>
      </c>
      <c r="DB889">
        <v>121.203890347857</v>
      </c>
      <c r="DC889">
        <v>97.728270356968295</v>
      </c>
      <c r="DD889">
        <v>170.135988550218</v>
      </c>
      <c r="DE889">
        <v>57.145733856019397</v>
      </c>
      <c r="DF889">
        <v>121.712717413503</v>
      </c>
      <c r="DG889">
        <v>82.394211126366997</v>
      </c>
      <c r="DH889">
        <v>79.131524466890596</v>
      </c>
      <c r="DI889">
        <v>131.94965635263799</v>
      </c>
      <c r="DJ889">
        <v>81.836639288056901</v>
      </c>
      <c r="DK889">
        <v>169.70609806019999</v>
      </c>
      <c r="DL889">
        <v>91.325121828653806</v>
      </c>
      <c r="DM889">
        <v>83.742143068815196</v>
      </c>
      <c r="DN889">
        <v>89.966869603655994</v>
      </c>
      <c r="DO889">
        <v>131.52881158780701</v>
      </c>
      <c r="DP889">
        <v>67.220286124706803</v>
      </c>
      <c r="DQ889">
        <v>52.690925298008203</v>
      </c>
      <c r="DR889">
        <v>109.541604757762</v>
      </c>
      <c r="DS889">
        <v>59.319029759158703</v>
      </c>
      <c r="DT889">
        <v>49.547400067088397</v>
      </c>
      <c r="DU889">
        <v>113.572663065155</v>
      </c>
      <c r="DV889">
        <v>87.545925292543799</v>
      </c>
      <c r="DW889">
        <v>90.189667304819395</v>
      </c>
      <c r="DX889">
        <v>124.203504520359</v>
      </c>
      <c r="DY889">
        <v>126.774279563112</v>
      </c>
      <c r="DZ889">
        <v>103.506761058162</v>
      </c>
      <c r="EA889">
        <v>36.0328399721568</v>
      </c>
      <c r="EB889">
        <v>59.513459782081597</v>
      </c>
      <c r="EC889">
        <v>70.453517123832995</v>
      </c>
      <c r="ED889">
        <v>78.572957852542999</v>
      </c>
      <c r="EE889">
        <v>83.535929466958606</v>
      </c>
      <c r="EF889">
        <v>56.662542184217898</v>
      </c>
      <c r="EG889">
        <v>125.183107000116</v>
      </c>
      <c r="EH889">
        <v>121.397347522375</v>
      </c>
      <c r="EI889">
        <v>111.26389250639799</v>
      </c>
      <c r="EJ889">
        <v>122.592093608911</v>
      </c>
      <c r="EK889">
        <v>81.188819696470205</v>
      </c>
      <c r="EL889">
        <v>108.217097301148</v>
      </c>
      <c r="EM889">
        <v>110.541862901019</v>
      </c>
      <c r="EN889">
        <v>66.369236612567903</v>
      </c>
      <c r="EO889">
        <v>92.912258114349399</v>
      </c>
      <c r="EP889">
        <v>116.695341568288</v>
      </c>
      <c r="EQ889">
        <v>73.973909125122802</v>
      </c>
      <c r="ER889">
        <v>81.783127620110406</v>
      </c>
      <c r="ES889">
        <v>97.908205738587895</v>
      </c>
      <c r="ET889">
        <v>79.489861767125205</v>
      </c>
      <c r="EU889">
        <v>65.844351132480298</v>
      </c>
      <c r="EV889">
        <v>73.510986458939499</v>
      </c>
      <c r="EW889">
        <v>73.022031821076695</v>
      </c>
      <c r="EX889">
        <v>91.622062175927297</v>
      </c>
      <c r="EY889">
        <v>155.27667371406801</v>
      </c>
      <c r="EZ889">
        <v>84.985624568722599</v>
      </c>
      <c r="FA889">
        <v>172.37386883321099</v>
      </c>
      <c r="FB889">
        <v>197.80227076259101</v>
      </c>
      <c r="FC889">
        <v>97.197695986265003</v>
      </c>
      <c r="FD889">
        <v>58.908591755848001</v>
      </c>
      <c r="FE889">
        <v>91.727847034866599</v>
      </c>
      <c r="FF889">
        <v>121.745046578974</v>
      </c>
      <c r="FG889">
        <v>121.559196562704</v>
      </c>
      <c r="FH889">
        <v>88.795692199771693</v>
      </c>
      <c r="FI889">
        <v>101.225637445092</v>
      </c>
      <c r="FJ889">
        <v>146.69907365066001</v>
      </c>
      <c r="FK889">
        <v>101.81885587028999</v>
      </c>
      <c r="FL889">
        <v>116.484641790609</v>
      </c>
      <c r="FM889">
        <v>55.687396639318699</v>
      </c>
      <c r="FN889">
        <v>80.717300671855497</v>
      </c>
      <c r="FO889">
        <v>102.298736470522</v>
      </c>
      <c r="FP889">
        <v>69.690878768055498</v>
      </c>
      <c r="FQ889">
        <v>90.804537208073199</v>
      </c>
      <c r="FR889">
        <v>108.37582769577</v>
      </c>
      <c r="FS889">
        <v>34.668645168769601</v>
      </c>
      <c r="FT889">
        <v>100.96972007827</v>
      </c>
      <c r="FU889">
        <v>158.70737501060299</v>
      </c>
      <c r="FV889">
        <v>118.36201136855</v>
      </c>
      <c r="FW889">
        <v>93.136954663922793</v>
      </c>
      <c r="FX889">
        <v>107.815057338179</v>
      </c>
      <c r="FY889">
        <v>77.020496248965699</v>
      </c>
      <c r="FZ889">
        <v>101.078503789721</v>
      </c>
      <c r="GA889">
        <v>93.816405661483103</v>
      </c>
      <c r="GB889">
        <v>87.015803553918005</v>
      </c>
      <c r="GC889">
        <v>132.56140725312201</v>
      </c>
      <c r="GD889">
        <v>125.321907814954</v>
      </c>
      <c r="GE889">
        <v>79.432233364802002</v>
      </c>
      <c r="GF889">
        <v>166.75132775173299</v>
      </c>
      <c r="GG889">
        <v>131.592372899786</v>
      </c>
      <c r="GH889">
        <v>80.688513610627894</v>
      </c>
      <c r="GI889">
        <v>88.5754876001469</v>
      </c>
      <c r="GJ889">
        <v>126.349989214605</v>
      </c>
      <c r="GK889">
        <v>203.48613212075401</v>
      </c>
      <c r="GL889">
        <v>103.792270067047</v>
      </c>
      <c r="GM889">
        <v>103.063997035748</v>
      </c>
      <c r="GN889">
        <v>87.795609145123194</v>
      </c>
      <c r="GO889">
        <v>83.212755135408102</v>
      </c>
      <c r="GP889">
        <v>145.68850206987599</v>
      </c>
      <c r="GQ889">
        <v>145.17424591384901</v>
      </c>
      <c r="GR889">
        <v>134.70797605035301</v>
      </c>
      <c r="GS889">
        <v>147.071581176612</v>
      </c>
      <c r="GT889">
        <v>89.343276108179296</v>
      </c>
      <c r="GU889">
        <v>148.98239197254301</v>
      </c>
      <c r="GV889">
        <v>93.9189605065731</v>
      </c>
      <c r="GW889">
        <v>107.313563437051</v>
      </c>
      <c r="GX889">
        <v>83.116913327176206</v>
      </c>
      <c r="GY889">
        <v>150.59914501113099</v>
      </c>
      <c r="GZ889">
        <v>103.33355374260201</v>
      </c>
      <c r="HA889">
        <v>86.137133369595603</v>
      </c>
      <c r="HB889">
        <v>105.372488466742</v>
      </c>
      <c r="HC889">
        <v>85.488365120476502</v>
      </c>
      <c r="HD889">
        <v>159.55912059088101</v>
      </c>
      <c r="HE889">
        <v>67.071828936012693</v>
      </c>
      <c r="HF889">
        <v>107.33952751996</v>
      </c>
      <c r="HG889">
        <v>76.303604634861202</v>
      </c>
      <c r="HH889">
        <v>134.89832737166</v>
      </c>
      <c r="HI889">
        <v>78.347322438233206</v>
      </c>
      <c r="HJ889">
        <v>151.459112489647</v>
      </c>
      <c r="HK889">
        <v>136.85987054183099</v>
      </c>
      <c r="HL889">
        <v>101.88456158729799</v>
      </c>
      <c r="HM889">
        <v>76.5278011745188</v>
      </c>
      <c r="HN889">
        <v>116.904157024212</v>
      </c>
      <c r="HO889">
        <v>122.337737286783</v>
      </c>
      <c r="HP889">
        <v>153.22691248789101</v>
      </c>
      <c r="HQ889">
        <v>93.647192179981005</v>
      </c>
      <c r="HR889">
        <v>60.259394119094402</v>
      </c>
      <c r="HS889">
        <v>109.27968187838999</v>
      </c>
      <c r="HT889">
        <v>77.957739298128701</v>
      </c>
      <c r="HU889">
        <v>93.514839756268401</v>
      </c>
      <c r="HV889">
        <v>136.85816906619601</v>
      </c>
      <c r="HW889">
        <v>118.134284847912</v>
      </c>
      <c r="HX889">
        <v>87.863145779666098</v>
      </c>
      <c r="HY889">
        <v>95.114687772609699</v>
      </c>
      <c r="HZ889">
        <v>128.26691392359001</v>
      </c>
      <c r="IA889">
        <v>67.862559395596705</v>
      </c>
      <c r="IB889">
        <v>82.520369438407897</v>
      </c>
      <c r="IC889">
        <v>102.90059275455</v>
      </c>
      <c r="ID889">
        <v>95.576871588015905</v>
      </c>
      <c r="IE889">
        <v>97.415920982612704</v>
      </c>
      <c r="IF889">
        <v>106.84490615159299</v>
      </c>
      <c r="IG889">
        <v>124.861342857686</v>
      </c>
      <c r="IH889">
        <v>88.322464200906197</v>
      </c>
      <c r="II889">
        <v>74.906930674587997</v>
      </c>
      <c r="IJ889">
        <v>70.595505585624096</v>
      </c>
      <c r="IK889">
        <v>72.477660307968804</v>
      </c>
      <c r="IL889">
        <v>118.32743543327101</v>
      </c>
      <c r="IM889">
        <v>117.27546317509901</v>
      </c>
      <c r="IN889">
        <v>100.71123407691</v>
      </c>
      <c r="IO889">
        <v>48.449599529504901</v>
      </c>
      <c r="IP889">
        <v>78.849245491574393</v>
      </c>
      <c r="IQ889">
        <v>91.919854784453307</v>
      </c>
      <c r="IR889">
        <v>115.746640577835</v>
      </c>
      <c r="IS889">
        <v>85.3887672007628</v>
      </c>
      <c r="IT889">
        <v>50.0042531978808</v>
      </c>
      <c r="IU889">
        <v>100.217587547405</v>
      </c>
      <c r="IV889">
        <v>93.483948718134002</v>
      </c>
      <c r="IW889">
        <v>81.930933292515704</v>
      </c>
      <c r="IX889">
        <v>102.168714983782</v>
      </c>
      <c r="IY889">
        <v>43.804689593753103</v>
      </c>
      <c r="IZ889">
        <v>153.41665131441201</v>
      </c>
      <c r="JA889">
        <v>167.93136153364699</v>
      </c>
      <c r="JB889">
        <v>90.892037598237295</v>
      </c>
      <c r="JC889">
        <v>140.718098650456</v>
      </c>
      <c r="JD889">
        <v>100.797162676832</v>
      </c>
      <c r="JE889">
        <v>112.600822556247</v>
      </c>
      <c r="JF889">
        <v>80.6675603590554</v>
      </c>
      <c r="JG889">
        <v>68.427362441565407</v>
      </c>
      <c r="JH889">
        <v>176.52979348712901</v>
      </c>
      <c r="JI889">
        <v>78.688331703718305</v>
      </c>
      <c r="JJ889">
        <v>81.533147935040304</v>
      </c>
      <c r="JK889">
        <v>94.163401170365006</v>
      </c>
      <c r="JL889">
        <v>88.336753610330604</v>
      </c>
      <c r="JM889">
        <v>110.409402254678</v>
      </c>
      <c r="JN889">
        <v>95.414330684758696</v>
      </c>
      <c r="JO889">
        <v>130.48867299499699</v>
      </c>
      <c r="JP889">
        <v>132.13722909592599</v>
      </c>
      <c r="JQ889">
        <v>54.4027479467061</v>
      </c>
      <c r="JR889">
        <v>74.749016560705797</v>
      </c>
      <c r="JS889">
        <v>103.99097030542001</v>
      </c>
      <c r="JT889">
        <v>134.880212531089</v>
      </c>
      <c r="JU889">
        <v>87.058260129205905</v>
      </c>
      <c r="JV889">
        <v>89.485467782852396</v>
      </c>
      <c r="JW889">
        <v>131.92809338775101</v>
      </c>
      <c r="JX889">
        <v>129.75101947552699</v>
      </c>
      <c r="JY889">
        <v>122.916746836858</v>
      </c>
      <c r="JZ889">
        <v>156.69513659171099</v>
      </c>
      <c r="KA889">
        <v>66.734140593504804</v>
      </c>
      <c r="KB889">
        <v>118.51675688089099</v>
      </c>
      <c r="KC889">
        <v>67.016495586569107</v>
      </c>
      <c r="KD889">
        <v>94.634232684658699</v>
      </c>
      <c r="KE889">
        <v>108.33911450547301</v>
      </c>
      <c r="KF889">
        <v>60.368212823556902</v>
      </c>
      <c r="KG889">
        <v>90.041552729377599</v>
      </c>
      <c r="KH889">
        <v>88.316914894168207</v>
      </c>
      <c r="KI889">
        <v>75.641359329340602</v>
      </c>
      <c r="KJ889">
        <v>156.09270468680199</v>
      </c>
      <c r="KK889">
        <v>184.670044142336</v>
      </c>
      <c r="KL889">
        <v>107.54293054159101</v>
      </c>
      <c r="KM889">
        <v>122.74216416491301</v>
      </c>
      <c r="KN889">
        <v>149.16943822443901</v>
      </c>
      <c r="KO889">
        <v>122.770927929558</v>
      </c>
      <c r="KP889">
        <v>105.02862216408001</v>
      </c>
      <c r="KQ889">
        <v>135.86664738847301</v>
      </c>
      <c r="KR889">
        <v>133.092186844271</v>
      </c>
      <c r="KS889">
        <v>82.150144192442298</v>
      </c>
      <c r="KT889">
        <v>84.413117492683099</v>
      </c>
      <c r="KU889">
        <v>84.774992103927303</v>
      </c>
      <c r="KV889">
        <v>109.528463752636</v>
      </c>
      <c r="KW889">
        <v>168.120867104285</v>
      </c>
      <c r="KX889">
        <v>95.741854191630594</v>
      </c>
      <c r="KY889">
        <v>124.73751895439401</v>
      </c>
      <c r="KZ889">
        <v>74.246459336591798</v>
      </c>
      <c r="LA889">
        <v>65.439764325077803</v>
      </c>
      <c r="LB889">
        <v>168.300373010301</v>
      </c>
      <c r="LC889">
        <v>69.816476604663706</v>
      </c>
      <c r="LD889">
        <v>129.47288115014001</v>
      </c>
      <c r="LE889">
        <v>126.17911472857099</v>
      </c>
      <c r="LF889">
        <v>108.10510725828</v>
      </c>
      <c r="LG889">
        <v>53.3787664609128</v>
      </c>
      <c r="LH889">
        <v>164.85197897033501</v>
      </c>
      <c r="LI889">
        <v>113.29520259918699</v>
      </c>
      <c r="LJ889">
        <v>40.104405079896999</v>
      </c>
      <c r="LK889">
        <v>78.341823696929495</v>
      </c>
      <c r="LL889">
        <v>82.827688077949006</v>
      </c>
      <c r="LM889">
        <v>71.260847795353797</v>
      </c>
      <c r="LN889">
        <v>57.641750336461499</v>
      </c>
      <c r="LO889">
        <v>80.166212757523894</v>
      </c>
      <c r="LP889">
        <v>75.364503992244593</v>
      </c>
      <c r="LQ889">
        <v>113.577198369847</v>
      </c>
      <c r="LR889">
        <v>144.25012967404501</v>
      </c>
      <c r="LS889">
        <v>111.503758876991</v>
      </c>
      <c r="LT889">
        <v>135.59377090668701</v>
      </c>
      <c r="LU889">
        <v>110.55273214572399</v>
      </c>
      <c r="LV889">
        <v>40.1166067830641</v>
      </c>
      <c r="LW889">
        <v>40.573484639082203</v>
      </c>
      <c r="LX889">
        <v>164.74922025788501</v>
      </c>
      <c r="LY889">
        <v>124.447314456961</v>
      </c>
      <c r="LZ889">
        <v>142.905107004288</v>
      </c>
      <c r="MA889">
        <v>146.216314152704</v>
      </c>
      <c r="MB889">
        <v>146.604799247176</v>
      </c>
      <c r="MC889">
        <v>115.055806086521</v>
      </c>
      <c r="MD889">
        <v>91.970963230520596</v>
      </c>
      <c r="ME889">
        <v>110.47418562041599</v>
      </c>
      <c r="MF889">
        <v>182.379562946302</v>
      </c>
      <c r="MG889">
        <v>70.371152136317804</v>
      </c>
      <c r="MH889">
        <v>55.461560864188101</v>
      </c>
      <c r="MI889">
        <v>103.38499416418399</v>
      </c>
      <c r="MJ889">
        <v>80.639212981466301</v>
      </c>
      <c r="MK889">
        <v>113.06306229081601</v>
      </c>
      <c r="ML889">
        <v>75.951186804195501</v>
      </c>
      <c r="MM889">
        <v>99.107629834783197</v>
      </c>
      <c r="MN889">
        <v>144.07675239144299</v>
      </c>
      <c r="MO889">
        <v>69.067729396731195</v>
      </c>
      <c r="MP889">
        <v>99.356659712470702</v>
      </c>
      <c r="MQ889">
        <v>77.315881513781605</v>
      </c>
      <c r="MR889">
        <v>83.639923233418699</v>
      </c>
      <c r="MS889">
        <v>67.062627108743101</v>
      </c>
      <c r="MT889">
        <v>102.163653064128</v>
      </c>
      <c r="MU889">
        <v>142.99575008959499</v>
      </c>
      <c r="MV889">
        <v>93.098263530328495</v>
      </c>
      <c r="MW889">
        <v>88.279497550357306</v>
      </c>
      <c r="MX889">
        <v>71.169209888715301</v>
      </c>
      <c r="MY889">
        <v>59.843927404848003</v>
      </c>
      <c r="MZ889">
        <v>93.682314780255894</v>
      </c>
      <c r="NA889">
        <v>160.533537264198</v>
      </c>
      <c r="NB889">
        <v>117.146077384911</v>
      </c>
      <c r="NC889">
        <v>78.567837738923799</v>
      </c>
      <c r="ND889">
        <v>74.502725332859001</v>
      </c>
      <c r="NE889">
        <v>93.106583917722901</v>
      </c>
      <c r="NF889">
        <v>164.04549626619999</v>
      </c>
      <c r="NG889">
        <v>131.10422455133201</v>
      </c>
      <c r="NH889">
        <v>73.830909886501601</v>
      </c>
      <c r="NI889">
        <v>97.320793756910405</v>
      </c>
      <c r="NJ889">
        <v>106.420470841626</v>
      </c>
      <c r="NK889">
        <v>101.915201623348</v>
      </c>
      <c r="NL889">
        <v>125.969538453604</v>
      </c>
      <c r="NM889">
        <v>97.0225112074734</v>
      </c>
      <c r="NN889">
        <v>76.466774687455001</v>
      </c>
      <c r="NO889">
        <v>140.48629217780001</v>
      </c>
      <c r="NP889">
        <v>65.972704718770899</v>
      </c>
      <c r="NQ889">
        <v>94.025197794659206</v>
      </c>
      <c r="NR889">
        <v>155.04121884274701</v>
      </c>
      <c r="NS889">
        <v>164.74895212211399</v>
      </c>
      <c r="NT889">
        <v>66.392166295894398</v>
      </c>
      <c r="NU889">
        <v>180.82415408103299</v>
      </c>
      <c r="NV889">
        <v>84.357693590132001</v>
      </c>
      <c r="NW889">
        <v>95.942736164437207</v>
      </c>
      <c r="NX889">
        <v>131.26213706026601</v>
      </c>
      <c r="NY889">
        <v>95.930058582041795</v>
      </c>
      <c r="NZ889">
        <v>78.803931768457502</v>
      </c>
      <c r="OA889">
        <v>70.343945400266605</v>
      </c>
      <c r="OB889">
        <v>94.174814373692399</v>
      </c>
      <c r="OC889">
        <v>157.38803826013401</v>
      </c>
      <c r="OD889">
        <v>115.397062260071</v>
      </c>
      <c r="OE889">
        <v>82.140568298836001</v>
      </c>
      <c r="OF889">
        <v>112.032971449527</v>
      </c>
      <c r="OG889">
        <v>56.104082056950702</v>
      </c>
      <c r="OH889">
        <v>102.209602315347</v>
      </c>
      <c r="OI889">
        <v>127.965061914662</v>
      </c>
      <c r="OJ889">
        <v>69.567790252670804</v>
      </c>
      <c r="OK889">
        <v>47.779841871922898</v>
      </c>
      <c r="OL889">
        <v>114.21731475836</v>
      </c>
      <c r="OM889">
        <v>73.337073106784104</v>
      </c>
      <c r="ON889">
        <v>116.305923059767</v>
      </c>
      <c r="OO889">
        <v>156.532515579251</v>
      </c>
      <c r="OP889">
        <v>99.371620611802697</v>
      </c>
      <c r="OQ889">
        <v>81.210849768727499</v>
      </c>
      <c r="OR889">
        <v>120.16220816943201</v>
      </c>
      <c r="OS889">
        <v>87.467098981446497</v>
      </c>
      <c r="OT889">
        <v>94.167854045412696</v>
      </c>
      <c r="OU889">
        <v>153.55197193906901</v>
      </c>
      <c r="OV889">
        <v>97.969272224814603</v>
      </c>
      <c r="OW889">
        <v>151.23261614894801</v>
      </c>
      <c r="OX889">
        <v>71.794571304214799</v>
      </c>
      <c r="OY889">
        <v>60.308797906725999</v>
      </c>
      <c r="OZ889">
        <v>125.868437315572</v>
      </c>
      <c r="PA889">
        <v>111.58961065804399</v>
      </c>
      <c r="PB889">
        <v>132.96779929320701</v>
      </c>
      <c r="PC889">
        <v>162.24761687656999</v>
      </c>
      <c r="PD889">
        <v>98.109748988247802</v>
      </c>
      <c r="PE889">
        <v>91.307645477617697</v>
      </c>
      <c r="PF889">
        <v>61.0776103366222</v>
      </c>
      <c r="PG889">
        <v>152.394019392785</v>
      </c>
      <c r="PH889">
        <v>108.796254870357</v>
      </c>
      <c r="PI889">
        <v>82.423158123995904</v>
      </c>
      <c r="PJ889">
        <v>78.640422983573202</v>
      </c>
      <c r="PK889">
        <v>105.19423191663699</v>
      </c>
      <c r="PL889">
        <v>96.879877155270606</v>
      </c>
      <c r="PM889">
        <v>107.362998123181</v>
      </c>
      <c r="PN889">
        <v>104.72271998604801</v>
      </c>
      <c r="PO889">
        <v>167.73915597142999</v>
      </c>
      <c r="PP889">
        <v>83.384427659459504</v>
      </c>
      <c r="PQ889">
        <v>102.87700266541199</v>
      </c>
      <c r="PR889">
        <v>106.30754853767</v>
      </c>
      <c r="PS889">
        <v>69.129726119876196</v>
      </c>
      <c r="PT889">
        <v>97.617231779282605</v>
      </c>
      <c r="PU889">
        <v>167.40030290238499</v>
      </c>
      <c r="PV889">
        <v>143.07514190203301</v>
      </c>
      <c r="PW889">
        <v>71.005883448338693</v>
      </c>
      <c r="PX889">
        <v>49.561536183431201</v>
      </c>
      <c r="PY889">
        <v>162.06384260310401</v>
      </c>
      <c r="PZ889">
        <v>120.18003378285501</v>
      </c>
      <c r="QA889">
        <v>87.709029748229</v>
      </c>
      <c r="QB889">
        <v>65.700277406213104</v>
      </c>
      <c r="QC889">
        <v>85.827191225947601</v>
      </c>
      <c r="QD889">
        <v>115.577003929322</v>
      </c>
      <c r="QE889">
        <v>119.720874114084</v>
      </c>
      <c r="QF889">
        <v>94.852590930428505</v>
      </c>
      <c r="QG889">
        <v>132.71938977725699</v>
      </c>
      <c r="QH889">
        <v>153.21791339860499</v>
      </c>
      <c r="QI889">
        <v>173.42138524863199</v>
      </c>
      <c r="QJ889">
        <v>93.536778722458294</v>
      </c>
      <c r="QK889">
        <v>203.86891881868399</v>
      </c>
      <c r="QL889">
        <v>110.716219579924</v>
      </c>
      <c r="QM889">
        <v>68.600291946552701</v>
      </c>
      <c r="QN889">
        <v>118.011631480548</v>
      </c>
      <c r="QO889">
        <v>44.993793545539802</v>
      </c>
      <c r="QP889">
        <v>63.421334857483799</v>
      </c>
      <c r="QQ889">
        <v>96.482665229701496</v>
      </c>
      <c r="QR889">
        <v>36.494351600986903</v>
      </c>
      <c r="QS889">
        <v>126.52031063967</v>
      </c>
      <c r="QT889">
        <v>87.664110369070301</v>
      </c>
      <c r="QU889">
        <v>90.935613729089496</v>
      </c>
      <c r="QV889">
        <v>138.049595144677</v>
      </c>
      <c r="QW889">
        <v>135.23483871264199</v>
      </c>
      <c r="QX889">
        <v>147.726397803189</v>
      </c>
      <c r="QY889">
        <v>89.241666550210297</v>
      </c>
      <c r="QZ889">
        <v>184.549228531165</v>
      </c>
      <c r="RA889">
        <v>57.645253995573</v>
      </c>
      <c r="RB889">
        <v>117.534923058667</v>
      </c>
      <c r="RC889">
        <v>105.826339450595</v>
      </c>
      <c r="RD889">
        <v>68.538955676054101</v>
      </c>
      <c r="RE889">
        <v>78.356706196359696</v>
      </c>
      <c r="RF889">
        <v>116.141798523502</v>
      </c>
      <c r="RG889">
        <v>145.05029760003899</v>
      </c>
      <c r="RH889">
        <v>115.693102163772</v>
      </c>
      <c r="RI889">
        <v>68.218793482801303</v>
      </c>
      <c r="RJ889">
        <v>98.228410322367907</v>
      </c>
      <c r="RK889">
        <v>104.154332867816</v>
      </c>
      <c r="RL889">
        <v>111.293609200738</v>
      </c>
      <c r="RM889">
        <v>144.44890730661001</v>
      </c>
      <c r="RN889">
        <v>134.21648452573899</v>
      </c>
      <c r="RO889">
        <v>74.184421958742206</v>
      </c>
      <c r="RP889">
        <v>163.50856243691601</v>
      </c>
      <c r="RQ889">
        <v>49.794164262675302</v>
      </c>
      <c r="RR889">
        <v>121.187228805563</v>
      </c>
      <c r="RS889">
        <v>115.51566657894099</v>
      </c>
      <c r="RT889">
        <v>110.07128461859899</v>
      </c>
      <c r="RU889">
        <v>128.40607902183601</v>
      </c>
      <c r="RV889">
        <v>114.744106332005</v>
      </c>
      <c r="RW889">
        <v>135.97932066604801</v>
      </c>
      <c r="RX889">
        <v>58.229737780753503</v>
      </c>
      <c r="RY889">
        <v>102.753038497961</v>
      </c>
      <c r="RZ889">
        <v>123.78184771956499</v>
      </c>
      <c r="SA889">
        <v>96.680235671683903</v>
      </c>
      <c r="SB889">
        <v>109.36017119913301</v>
      </c>
      <c r="SC889">
        <v>102.24236267009</v>
      </c>
      <c r="SD889">
        <v>122.545089400609</v>
      </c>
      <c r="SE889">
        <v>176.28368408469399</v>
      </c>
      <c r="SF889">
        <v>119.550675038194</v>
      </c>
      <c r="SG889">
        <v>146.33903597039401</v>
      </c>
      <c r="SH889">
        <f>COUNTIF(C889:SG889,"&gt;0.1")</f>
        <v>499</v>
      </c>
    </row>
    <row r="890" spans="1:502" x14ac:dyDescent="0.2">
      <c r="A890" t="s">
        <v>887</v>
      </c>
      <c r="B890">
        <v>60.903751508517502</v>
      </c>
      <c r="C890">
        <v>81.202980591956603</v>
      </c>
      <c r="D890">
        <v>77.741413090345304</v>
      </c>
      <c r="E890">
        <v>75.890196893571101</v>
      </c>
      <c r="F890">
        <v>47.464370683036101</v>
      </c>
      <c r="G890">
        <v>123.517250689326</v>
      </c>
      <c r="H890">
        <v>124.440490674873</v>
      </c>
      <c r="I890">
        <v>53.313807275614899</v>
      </c>
      <c r="J890">
        <v>73.563004940604799</v>
      </c>
      <c r="K890">
        <v>86.389674884090496</v>
      </c>
      <c r="L890">
        <v>75.2140139972485</v>
      </c>
      <c r="M890">
        <v>83.049350522231094</v>
      </c>
      <c r="N890">
        <v>69.246424569148104</v>
      </c>
      <c r="O890">
        <v>88.210783058741498</v>
      </c>
      <c r="P890">
        <v>63.676152805559802</v>
      </c>
      <c r="Q890">
        <v>61.4937273115751</v>
      </c>
      <c r="R890">
        <v>86.559817509003395</v>
      </c>
      <c r="S890">
        <v>130.03648283126901</v>
      </c>
      <c r="T890">
        <v>137.36961618119199</v>
      </c>
      <c r="U890">
        <v>135.56979866589401</v>
      </c>
      <c r="V890">
        <v>146.7474638752</v>
      </c>
      <c r="W890">
        <v>87.265831114049902</v>
      </c>
      <c r="X890">
        <v>140.84970528244401</v>
      </c>
      <c r="Y890">
        <v>81.595421334020102</v>
      </c>
      <c r="Z890">
        <v>105.50882825859701</v>
      </c>
      <c r="AA890">
        <v>53.738159495290603</v>
      </c>
      <c r="AB890">
        <v>34.674921851505303</v>
      </c>
      <c r="AC890">
        <v>122.874144461165</v>
      </c>
      <c r="AD890">
        <v>68.971119152758305</v>
      </c>
      <c r="AE890">
        <v>63.181521077777603</v>
      </c>
      <c r="AF890">
        <v>87.883343825590799</v>
      </c>
      <c r="AG890">
        <v>69.395727786016295</v>
      </c>
      <c r="AH890">
        <v>150.681532734282</v>
      </c>
      <c r="AI890">
        <v>138.74283507524399</v>
      </c>
      <c r="AJ890">
        <v>80.649786849611203</v>
      </c>
      <c r="AK890">
        <v>41.803350361670397</v>
      </c>
      <c r="AL890">
        <v>106.875600360427</v>
      </c>
      <c r="AM890">
        <v>99.223229380171205</v>
      </c>
      <c r="AN890">
        <v>88.942889907130606</v>
      </c>
      <c r="AO890">
        <v>99.681474752306599</v>
      </c>
      <c r="AP890">
        <v>130.83626580428299</v>
      </c>
      <c r="AQ890">
        <v>48.762000751846202</v>
      </c>
      <c r="AR890">
        <v>92.487546161309993</v>
      </c>
      <c r="AS890">
        <v>99.634291345321998</v>
      </c>
      <c r="AT890">
        <v>79.324701667429096</v>
      </c>
      <c r="AU890">
        <v>38.465439506477502</v>
      </c>
      <c r="AV890">
        <v>42.648798066268903</v>
      </c>
      <c r="AW890">
        <v>48.0673894858704</v>
      </c>
      <c r="AX890">
        <v>106.94389430099299</v>
      </c>
      <c r="AY890">
        <v>130.53698495033501</v>
      </c>
      <c r="AZ890">
        <v>133.178780143133</v>
      </c>
      <c r="BA890">
        <v>94.458037379520206</v>
      </c>
      <c r="BB890">
        <v>64.373908908705801</v>
      </c>
      <c r="BC890">
        <v>139.07357306353299</v>
      </c>
      <c r="BD890">
        <v>86.664399177244903</v>
      </c>
      <c r="BE890">
        <v>71.747832402262105</v>
      </c>
      <c r="BF890">
        <v>61.864779295781197</v>
      </c>
      <c r="BG890">
        <v>80.338177268198393</v>
      </c>
      <c r="BH890">
        <v>79.438652624122398</v>
      </c>
      <c r="BI890">
        <v>138.854662730331</v>
      </c>
      <c r="BJ890">
        <v>86.619963289934105</v>
      </c>
      <c r="BK890">
        <v>109.132487892349</v>
      </c>
      <c r="BL890">
        <v>46.315943372406302</v>
      </c>
      <c r="BM890">
        <v>118.79950556112099</v>
      </c>
      <c r="BN890">
        <v>88.105803640392494</v>
      </c>
      <c r="BO890">
        <v>77.821259383789894</v>
      </c>
      <c r="BP890">
        <v>54.573469147785303</v>
      </c>
      <c r="BQ890">
        <v>65.030170039922297</v>
      </c>
      <c r="BR890">
        <v>78.6572769986103</v>
      </c>
      <c r="BS890">
        <v>164.43703511202699</v>
      </c>
      <c r="BT890">
        <v>51.595795947722998</v>
      </c>
      <c r="BU890">
        <v>93.157661099944406</v>
      </c>
      <c r="BV890">
        <v>38.474359887989003</v>
      </c>
      <c r="BW890">
        <v>59.977237509881</v>
      </c>
      <c r="BX890">
        <v>153.66775974644801</v>
      </c>
      <c r="BY890">
        <v>52.075296497402697</v>
      </c>
      <c r="BZ890">
        <v>103.217990916489</v>
      </c>
      <c r="CA890">
        <v>67.828218481509197</v>
      </c>
      <c r="CB890">
        <v>66.593919315117006</v>
      </c>
      <c r="CC890">
        <v>115.514079489485</v>
      </c>
      <c r="CD890">
        <v>164.70978673285501</v>
      </c>
      <c r="CE890">
        <v>80.224429161760995</v>
      </c>
      <c r="CF890">
        <v>93.973564847455094</v>
      </c>
      <c r="CG890">
        <v>111.54307646017899</v>
      </c>
      <c r="CH890">
        <v>64.769496600875399</v>
      </c>
      <c r="CI890">
        <v>154.07190271509899</v>
      </c>
      <c r="CJ890">
        <v>51.864401101965001</v>
      </c>
      <c r="CK890">
        <v>56.149530648632002</v>
      </c>
      <c r="CL890">
        <v>88.810401456435699</v>
      </c>
      <c r="CM890">
        <v>52.968987124645899</v>
      </c>
      <c r="CN890">
        <v>121.807532204759</v>
      </c>
      <c r="CO890">
        <v>39.526772669534502</v>
      </c>
      <c r="CP890">
        <v>86.778365650710597</v>
      </c>
      <c r="CQ890">
        <v>69.7365671885143</v>
      </c>
      <c r="CR890">
        <v>96.225005402455693</v>
      </c>
      <c r="CS890">
        <v>79.269540708736201</v>
      </c>
      <c r="CT890">
        <v>99.913932139794696</v>
      </c>
      <c r="CU890">
        <v>110.017301398412</v>
      </c>
      <c r="CV890">
        <v>75.858475023742599</v>
      </c>
      <c r="CW890">
        <v>108.453131359385</v>
      </c>
      <c r="CX890">
        <v>52.257138860206197</v>
      </c>
      <c r="CY890">
        <v>88.268894007266496</v>
      </c>
      <c r="CZ890">
        <v>98.816779692687902</v>
      </c>
      <c r="DA890">
        <v>87.339438062910006</v>
      </c>
      <c r="DB890">
        <v>102.557137986648</v>
      </c>
      <c r="DC890">
        <v>79.959493928428302</v>
      </c>
      <c r="DD890">
        <v>153.36427789712999</v>
      </c>
      <c r="DE890">
        <v>41.271918896003498</v>
      </c>
      <c r="DF890">
        <v>109.08754371627499</v>
      </c>
      <c r="DG890">
        <v>61.795658344774701</v>
      </c>
      <c r="DH890">
        <v>61.546741252025598</v>
      </c>
      <c r="DI890">
        <v>113.81199050369</v>
      </c>
      <c r="DJ890">
        <v>61.377479466042601</v>
      </c>
      <c r="DK890">
        <v>154.20542775663</v>
      </c>
      <c r="DL890">
        <v>68.493841371489495</v>
      </c>
      <c r="DM890">
        <v>66.118050531269901</v>
      </c>
      <c r="DN890">
        <v>71.925687217637801</v>
      </c>
      <c r="DO890">
        <v>112.73898136097699</v>
      </c>
      <c r="DP890">
        <v>47.647729988843899</v>
      </c>
      <c r="DQ890">
        <v>33.510225174455002</v>
      </c>
      <c r="DR890">
        <v>89.811727274282703</v>
      </c>
      <c r="DS890">
        <v>40.554846876159303</v>
      </c>
      <c r="DT890">
        <v>31.698913011226299</v>
      </c>
      <c r="DU890">
        <v>95.5672408719022</v>
      </c>
      <c r="DV890">
        <v>68.091275227533998</v>
      </c>
      <c r="DW890">
        <v>72.167060820623703</v>
      </c>
      <c r="DX890">
        <v>106.274686748177</v>
      </c>
      <c r="DY890">
        <v>106.21628828260801</v>
      </c>
      <c r="DZ890">
        <v>82.805408846529602</v>
      </c>
      <c r="EA890">
        <v>18.637675847667499</v>
      </c>
      <c r="EB890">
        <v>40.791273637470397</v>
      </c>
      <c r="EC890">
        <v>52.199221012480002</v>
      </c>
      <c r="ED890">
        <v>61.218784477618101</v>
      </c>
      <c r="EE890">
        <v>67.501926694932905</v>
      </c>
      <c r="EF890">
        <v>38.364092997471097</v>
      </c>
      <c r="EG890">
        <v>106.740952843849</v>
      </c>
      <c r="EH890">
        <v>105.345606797012</v>
      </c>
      <c r="EI890">
        <v>94.986480580582693</v>
      </c>
      <c r="EJ890">
        <v>103.731771515232</v>
      </c>
      <c r="EK890">
        <v>63.791215475797799</v>
      </c>
      <c r="EL890">
        <v>91.424789099244506</v>
      </c>
      <c r="EM890">
        <v>92.855164836854996</v>
      </c>
      <c r="EN890">
        <v>46.458465628797597</v>
      </c>
      <c r="EO890">
        <v>74.987063622834995</v>
      </c>
      <c r="EP890">
        <v>97.496107994070101</v>
      </c>
      <c r="EQ890">
        <v>55.733767149064597</v>
      </c>
      <c r="ER890">
        <v>61.337345715082499</v>
      </c>
      <c r="ES890">
        <v>78.326564590869395</v>
      </c>
      <c r="ET890">
        <v>61.0574300530076</v>
      </c>
      <c r="EU890">
        <v>48.5494787408728</v>
      </c>
      <c r="EV890">
        <v>59.049808794891497</v>
      </c>
      <c r="EW890">
        <v>54.766523865806498</v>
      </c>
      <c r="EX890">
        <v>72.295533435691596</v>
      </c>
      <c r="EY890">
        <v>138.30344536938401</v>
      </c>
      <c r="EZ890">
        <v>66.774419303991806</v>
      </c>
      <c r="FA890">
        <v>154.51042665060299</v>
      </c>
      <c r="FB890">
        <v>179.00491211248601</v>
      </c>
      <c r="FC890">
        <v>76.369618274922601</v>
      </c>
      <c r="FD890">
        <v>41.233824504246897</v>
      </c>
      <c r="FE890">
        <v>68.1215897911474</v>
      </c>
      <c r="FF890">
        <v>103.01503941297599</v>
      </c>
      <c r="FG890">
        <v>101.29933046892801</v>
      </c>
      <c r="FH890">
        <v>69.002225207870296</v>
      </c>
      <c r="FI890">
        <v>83.067982011226803</v>
      </c>
      <c r="FJ890">
        <v>129.99285386525099</v>
      </c>
      <c r="FK890">
        <v>82.727820394610902</v>
      </c>
      <c r="FL890">
        <v>100.024855450632</v>
      </c>
      <c r="FM890">
        <v>39.508882333439601</v>
      </c>
      <c r="FN890">
        <v>62.324913585719997</v>
      </c>
      <c r="FO890">
        <v>85.248947058768906</v>
      </c>
      <c r="FP890">
        <v>51.106644429905899</v>
      </c>
      <c r="FQ890">
        <v>72.643629766458602</v>
      </c>
      <c r="FR890">
        <v>88.055360002813401</v>
      </c>
      <c r="FS890">
        <v>17.334322584384601</v>
      </c>
      <c r="FT890">
        <v>81.398496803187996</v>
      </c>
      <c r="FU890">
        <v>139.731493215857</v>
      </c>
      <c r="FV890">
        <v>100.152471158003</v>
      </c>
      <c r="FW890">
        <v>76.461272919472805</v>
      </c>
      <c r="FX890">
        <v>89.845881115150206</v>
      </c>
      <c r="FY890">
        <v>59.282669042737197</v>
      </c>
      <c r="FZ890">
        <v>83.117631193239106</v>
      </c>
      <c r="GA890">
        <v>75.053124529187201</v>
      </c>
      <c r="GB890">
        <v>68.201575758475897</v>
      </c>
      <c r="GC890">
        <v>118.53812787576901</v>
      </c>
      <c r="GD890">
        <v>107.35617977155199</v>
      </c>
      <c r="GE890">
        <v>60.368497357250597</v>
      </c>
      <c r="GF890">
        <v>150.88442170342501</v>
      </c>
      <c r="GG890">
        <v>113.315654441482</v>
      </c>
      <c r="GH890">
        <v>62.757732808257103</v>
      </c>
      <c r="GI890">
        <v>69.595025971543706</v>
      </c>
      <c r="GJ890">
        <v>105.29165767883801</v>
      </c>
      <c r="GK890">
        <v>183.40850520997799</v>
      </c>
      <c r="GL890">
        <v>84.830754449805298</v>
      </c>
      <c r="GM890">
        <v>85.886664196456394</v>
      </c>
      <c r="GN890">
        <v>70.014219951173999</v>
      </c>
      <c r="GO890">
        <v>62.409566351556499</v>
      </c>
      <c r="GP890">
        <v>128.548678296953</v>
      </c>
      <c r="GQ890">
        <v>126.74826421957</v>
      </c>
      <c r="GR890">
        <v>119.810244982925</v>
      </c>
      <c r="GS890">
        <v>127.833405814287</v>
      </c>
      <c r="GT890">
        <v>72.371634873275298</v>
      </c>
      <c r="GU890">
        <v>129.31165347508201</v>
      </c>
      <c r="GV890">
        <v>75.741097182717098</v>
      </c>
      <c r="GW890">
        <v>90.780667768738397</v>
      </c>
      <c r="GX890">
        <v>65.920310569829198</v>
      </c>
      <c r="GY890">
        <v>130.38344292326801</v>
      </c>
      <c r="GZ890">
        <v>82.678509137262594</v>
      </c>
      <c r="HA890">
        <v>67.014949890276696</v>
      </c>
      <c r="HB890">
        <v>84.297990773393806</v>
      </c>
      <c r="HC890">
        <v>65.839982054234994</v>
      </c>
      <c r="HD890">
        <v>141.83032941410701</v>
      </c>
      <c r="HE890">
        <v>50.291602892013501</v>
      </c>
      <c r="HF890">
        <v>89.449606266633296</v>
      </c>
      <c r="HG890">
        <v>59.336080205289797</v>
      </c>
      <c r="HH890">
        <v>114.66357826591</v>
      </c>
      <c r="HI890">
        <v>61.5233670452008</v>
      </c>
      <c r="HJ890">
        <v>134.33764759951299</v>
      </c>
      <c r="HK890">
        <v>118.611887802922</v>
      </c>
      <c r="HL890">
        <v>81.507649269838595</v>
      </c>
      <c r="HM890">
        <v>56.270442040087097</v>
      </c>
      <c r="HN890">
        <v>99.851846432180196</v>
      </c>
      <c r="HO890">
        <v>105.26735533979</v>
      </c>
      <c r="HP890">
        <v>133.45569797332399</v>
      </c>
      <c r="HQ890">
        <v>77.264962412323499</v>
      </c>
      <c r="HR890">
        <v>43.042424370781099</v>
      </c>
      <c r="HS890">
        <v>90.955286620196105</v>
      </c>
      <c r="HT890">
        <v>59.863844251155498</v>
      </c>
      <c r="HU890">
        <v>77.057837966831002</v>
      </c>
      <c r="HV890">
        <v>114.048474221829</v>
      </c>
      <c r="HW890">
        <v>100.117670599392</v>
      </c>
      <c r="HX890">
        <v>70.659173179449994</v>
      </c>
      <c r="HY890">
        <v>77.821108177589693</v>
      </c>
      <c r="HZ890">
        <v>106.88909493632499</v>
      </c>
      <c r="IA890">
        <v>50.896919546697703</v>
      </c>
      <c r="IB890">
        <v>64.182509563203595</v>
      </c>
      <c r="IC890">
        <v>84.433931689593706</v>
      </c>
      <c r="ID890">
        <v>77.715970004216501</v>
      </c>
      <c r="IE890">
        <v>81.179934152177196</v>
      </c>
      <c r="IF890">
        <v>85.639046915401494</v>
      </c>
      <c r="IG890">
        <v>105.72346748358</v>
      </c>
      <c r="IH890">
        <v>65.211849020419194</v>
      </c>
      <c r="II890">
        <v>53.648881487534503</v>
      </c>
      <c r="IJ890">
        <v>53.584540384268998</v>
      </c>
      <c r="IK890">
        <v>52.740219654950799</v>
      </c>
      <c r="IL890">
        <v>99.139202660307802</v>
      </c>
      <c r="IM890">
        <v>99.3480038362313</v>
      </c>
      <c r="IN890">
        <v>81.827877687489504</v>
      </c>
      <c r="IO890">
        <v>31.742841071055398</v>
      </c>
      <c r="IP890">
        <v>58.778528457355897</v>
      </c>
      <c r="IQ890">
        <v>74.849024610197105</v>
      </c>
      <c r="IR890">
        <v>96.904164204698901</v>
      </c>
      <c r="IS890">
        <v>66.887867640597804</v>
      </c>
      <c r="IT890">
        <v>31.252658248674699</v>
      </c>
      <c r="IU890">
        <v>80.598574988038806</v>
      </c>
      <c r="IV890">
        <v>76.225373570170007</v>
      </c>
      <c r="IW890">
        <v>62.2405321004385</v>
      </c>
      <c r="IX890">
        <v>82.116911108460798</v>
      </c>
      <c r="IY890">
        <v>26.2828137562522</v>
      </c>
      <c r="IZ890">
        <v>135.86474629115301</v>
      </c>
      <c r="JA890">
        <v>148.84825226845999</v>
      </c>
      <c r="JB890">
        <v>73.038244498583197</v>
      </c>
      <c r="JC890">
        <v>123.128336319149</v>
      </c>
      <c r="JD890">
        <v>82.044202178816903</v>
      </c>
      <c r="JE890">
        <v>95.006944031834195</v>
      </c>
      <c r="JF890">
        <v>59.350289581741102</v>
      </c>
      <c r="JG890">
        <v>52.031308153995397</v>
      </c>
      <c r="JH890">
        <v>157.998699664469</v>
      </c>
      <c r="JI890">
        <v>60.1734301263727</v>
      </c>
      <c r="JJ890">
        <v>61.149860951279798</v>
      </c>
      <c r="JK890">
        <v>77.285055677563193</v>
      </c>
      <c r="JL890">
        <v>67.6328269829108</v>
      </c>
      <c r="JM890">
        <v>91.482076153877401</v>
      </c>
      <c r="JN890">
        <v>77.756302191372995</v>
      </c>
      <c r="JO890">
        <v>114.258383390132</v>
      </c>
      <c r="JP890">
        <v>114.836672332796</v>
      </c>
      <c r="JQ890">
        <v>39.581076754749503</v>
      </c>
      <c r="JR890">
        <v>57.499243508234898</v>
      </c>
      <c r="JS890">
        <v>80.255984552900401</v>
      </c>
      <c r="JT890">
        <v>115.76800428724</v>
      </c>
      <c r="JU890">
        <v>66.733917895114104</v>
      </c>
      <c r="JV890">
        <v>66.3542032111488</v>
      </c>
      <c r="JW890">
        <v>109.937040142483</v>
      </c>
      <c r="JX890">
        <v>111.21515955045</v>
      </c>
      <c r="JY890">
        <v>103.609334870029</v>
      </c>
      <c r="JZ890">
        <v>141.90679669851599</v>
      </c>
      <c r="KA890">
        <v>45.964182517462397</v>
      </c>
      <c r="KB890">
        <v>101.282998463038</v>
      </c>
      <c r="KC890">
        <v>50.514025489581599</v>
      </c>
      <c r="KD890">
        <v>75.707386147726496</v>
      </c>
      <c r="KE890">
        <v>95.577014542175903</v>
      </c>
      <c r="KF890">
        <v>42.612856110744303</v>
      </c>
      <c r="KG890">
        <v>72.851801753768797</v>
      </c>
      <c r="KH890">
        <v>70.653531915333801</v>
      </c>
      <c r="KI890">
        <v>56.822413482436801</v>
      </c>
      <c r="KJ890">
        <v>143.96046405217399</v>
      </c>
      <c r="KK890">
        <v>169.14905999900901</v>
      </c>
      <c r="KL890">
        <v>87.250260027049094</v>
      </c>
      <c r="KM890">
        <v>107.237890796713</v>
      </c>
      <c r="KN890">
        <v>129.92176877612499</v>
      </c>
      <c r="KO890">
        <v>106.029437757346</v>
      </c>
      <c r="KP890">
        <v>87.730245558575902</v>
      </c>
      <c r="KQ890">
        <v>117.751094403343</v>
      </c>
      <c r="KR890">
        <v>114.943252274598</v>
      </c>
      <c r="KS890">
        <v>64.744599910884702</v>
      </c>
      <c r="KT890">
        <v>67.530493994146298</v>
      </c>
      <c r="KU890">
        <v>64.905853329569197</v>
      </c>
      <c r="KV890">
        <v>91.273719793862497</v>
      </c>
      <c r="KW890">
        <v>150.824159753418</v>
      </c>
      <c r="KX890">
        <v>76.989182876720307</v>
      </c>
      <c r="KY890">
        <v>103.947932461996</v>
      </c>
      <c r="KZ890">
        <v>57.275840059655998</v>
      </c>
      <c r="LA890">
        <v>48.598806675689403</v>
      </c>
      <c r="LB890">
        <v>150.49937201882699</v>
      </c>
      <c r="LC890">
        <v>49.8689118604726</v>
      </c>
      <c r="LD890">
        <v>112.668141413838</v>
      </c>
      <c r="LE890">
        <v>107.694306495796</v>
      </c>
      <c r="LF890">
        <v>86.484085806622801</v>
      </c>
      <c r="LG890">
        <v>34.500892646586799</v>
      </c>
      <c r="LH890">
        <v>148.587916602805</v>
      </c>
      <c r="LI890">
        <v>96.669143831176399</v>
      </c>
      <c r="LJ890">
        <v>20.0522025399484</v>
      </c>
      <c r="LK890">
        <v>58.9182310447978</v>
      </c>
      <c r="LL890">
        <v>63.437330741426003</v>
      </c>
      <c r="LM890">
        <v>52.257955049925599</v>
      </c>
      <c r="LN890">
        <v>39.051347269649902</v>
      </c>
      <c r="LO890">
        <v>61.9466189489955</v>
      </c>
      <c r="LP890">
        <v>55.915599736178599</v>
      </c>
      <c r="LQ890">
        <v>95.207444234592401</v>
      </c>
      <c r="LR890">
        <v>125.255179445235</v>
      </c>
      <c r="LS890">
        <v>91.3177335630523</v>
      </c>
      <c r="LT890">
        <v>117.285411286596</v>
      </c>
      <c r="LU890">
        <v>92.864295002408795</v>
      </c>
      <c r="LV890">
        <v>21.470327875530401</v>
      </c>
      <c r="LW890">
        <v>20.2867423195373</v>
      </c>
      <c r="LX890">
        <v>149.227684698601</v>
      </c>
      <c r="LY890">
        <v>106.669126677394</v>
      </c>
      <c r="LZ890">
        <v>125.37180907480401</v>
      </c>
      <c r="MA890">
        <v>127.586877129969</v>
      </c>
      <c r="MB890">
        <v>131.23475397936801</v>
      </c>
      <c r="MC890">
        <v>97.812962181659401</v>
      </c>
      <c r="MD890">
        <v>68.978222422891093</v>
      </c>
      <c r="ME890">
        <v>94.270466646771993</v>
      </c>
      <c r="MF890">
        <v>165.29563933367299</v>
      </c>
      <c r="MG890">
        <v>52.778364102237198</v>
      </c>
      <c r="MH890">
        <v>37.037317568186602</v>
      </c>
      <c r="MI890">
        <v>85.276515098037095</v>
      </c>
      <c r="MJ890">
        <v>59.526400855409697</v>
      </c>
      <c r="MK890">
        <v>95.210999823845597</v>
      </c>
      <c r="ML890">
        <v>57.829573771138897</v>
      </c>
      <c r="MM890">
        <v>80.653105658650503</v>
      </c>
      <c r="MN890">
        <v>123.494359192665</v>
      </c>
      <c r="MO890">
        <v>52.474183575951102</v>
      </c>
      <c r="MP890">
        <v>77.272479093333004</v>
      </c>
      <c r="MQ890">
        <v>60.134574510718899</v>
      </c>
      <c r="MR890">
        <v>65.053273625992304</v>
      </c>
      <c r="MS890">
        <v>50.024862560603403</v>
      </c>
      <c r="MT890">
        <v>79.460619049875802</v>
      </c>
      <c r="MU890">
        <v>126.10217664344</v>
      </c>
      <c r="MV890">
        <v>74.456419450933595</v>
      </c>
      <c r="MW890">
        <v>66.209623162780602</v>
      </c>
      <c r="MX890">
        <v>52.998719003714903</v>
      </c>
      <c r="MY890">
        <v>42.745662432034401</v>
      </c>
      <c r="MZ890">
        <v>76.116880758958303</v>
      </c>
      <c r="NA890">
        <v>143.12081479956601</v>
      </c>
      <c r="NB890">
        <v>99.714333309944294</v>
      </c>
      <c r="NC890">
        <v>57.306130788652297</v>
      </c>
      <c r="ND890">
        <v>56.491331875127102</v>
      </c>
      <c r="NE890">
        <v>75.3593415814765</v>
      </c>
      <c r="NF890">
        <v>148.23388216825299</v>
      </c>
      <c r="NG890">
        <v>113.432759795487</v>
      </c>
      <c r="NH890">
        <v>56.458931089678003</v>
      </c>
      <c r="NI890">
        <v>81.100661464094401</v>
      </c>
      <c r="NJ890">
        <v>90.296157077744496</v>
      </c>
      <c r="NK890">
        <v>84.929334686124406</v>
      </c>
      <c r="NL890">
        <v>109.506192833924</v>
      </c>
      <c r="NM890">
        <v>79.698125867338305</v>
      </c>
      <c r="NN890">
        <v>58.181241610019804</v>
      </c>
      <c r="NO890">
        <v>117.071910148166</v>
      </c>
      <c r="NP890">
        <v>49.449519424439998</v>
      </c>
      <c r="NQ890">
        <v>76.395473208160197</v>
      </c>
      <c r="NR890">
        <v>136.311407170471</v>
      </c>
      <c r="NS890">
        <v>146.725778139168</v>
      </c>
      <c r="NT890">
        <v>49.794124721920397</v>
      </c>
      <c r="NU890">
        <v>162.19849014135801</v>
      </c>
      <c r="NV890">
        <v>63.758628087343403</v>
      </c>
      <c r="NW890">
        <v>77.222202278691896</v>
      </c>
      <c r="NX890">
        <v>113.162984955205</v>
      </c>
      <c r="NY890">
        <v>74.612267786032504</v>
      </c>
      <c r="NZ890">
        <v>64.028194561872297</v>
      </c>
      <c r="OA890">
        <v>52.757959050199901</v>
      </c>
      <c r="OB890">
        <v>75.3398514989549</v>
      </c>
      <c r="OC890">
        <v>139.90047845346399</v>
      </c>
      <c r="OD890">
        <v>97.446408130727093</v>
      </c>
      <c r="OE890">
        <v>61.605426224125701</v>
      </c>
      <c r="OF890">
        <v>93.616592581111902</v>
      </c>
      <c r="OG890">
        <v>38.1513596457349</v>
      </c>
      <c r="OH890">
        <v>83.129198130774597</v>
      </c>
      <c r="OI890">
        <v>106.854658442274</v>
      </c>
      <c r="OJ890">
        <v>52.658952344035598</v>
      </c>
      <c r="OK890">
        <v>29.7471532545885</v>
      </c>
      <c r="OL890">
        <v>96.521674443679402</v>
      </c>
      <c r="OM890">
        <v>54.487608963855799</v>
      </c>
      <c r="ON890">
        <v>96.921602549806096</v>
      </c>
      <c r="OO890">
        <v>137.28671448344201</v>
      </c>
      <c r="OP890">
        <v>81.753191434528205</v>
      </c>
      <c r="OQ890">
        <v>64.113828764784799</v>
      </c>
      <c r="OR890">
        <v>100.135173474526</v>
      </c>
      <c r="OS890">
        <v>66.641599223958906</v>
      </c>
      <c r="OT890">
        <v>78.473211704510007</v>
      </c>
      <c r="OU890">
        <v>135.56526418629599</v>
      </c>
      <c r="OV890">
        <v>77.3441622827484</v>
      </c>
      <c r="OW890">
        <v>133.513256429634</v>
      </c>
      <c r="OX890">
        <v>53.845928478161603</v>
      </c>
      <c r="OY890">
        <v>41.064729597346599</v>
      </c>
      <c r="OZ890">
        <v>107.917632046352</v>
      </c>
      <c r="PA890">
        <v>91.226543019714697</v>
      </c>
      <c r="PB890">
        <v>113.03923653485801</v>
      </c>
      <c r="PC890">
        <v>145.00957586185999</v>
      </c>
      <c r="PD890">
        <v>78.487799190598295</v>
      </c>
      <c r="PE890">
        <v>73.218394958468096</v>
      </c>
      <c r="PF890">
        <v>44.042833088144697</v>
      </c>
      <c r="PG890">
        <v>134.46531122892901</v>
      </c>
      <c r="PH890">
        <v>91.322386445145298</v>
      </c>
      <c r="PI890">
        <v>64.521295726024803</v>
      </c>
      <c r="PJ890">
        <v>60.962748781512303</v>
      </c>
      <c r="PK890">
        <v>87.661859930530895</v>
      </c>
      <c r="PL890">
        <v>80.031202867397297</v>
      </c>
      <c r="PM890">
        <v>87.391419202101005</v>
      </c>
      <c r="PN890">
        <v>87.681170212619307</v>
      </c>
      <c r="PO890">
        <v>149.10147197460401</v>
      </c>
      <c r="PP890">
        <v>66.886262968132499</v>
      </c>
      <c r="PQ890">
        <v>84.985350027949295</v>
      </c>
      <c r="PR890">
        <v>91.047192397004807</v>
      </c>
      <c r="PS890">
        <v>48.101476997555601</v>
      </c>
      <c r="PT890">
        <v>79.868644183047294</v>
      </c>
      <c r="PU890">
        <v>150.38785093843401</v>
      </c>
      <c r="PV890">
        <v>121.04900895890501</v>
      </c>
      <c r="PW890">
        <v>52.7992466667149</v>
      </c>
      <c r="PX890">
        <v>32.196918220197702</v>
      </c>
      <c r="PY890">
        <v>143.04720424096399</v>
      </c>
      <c r="PZ890">
        <v>100.48775210296201</v>
      </c>
      <c r="QA890">
        <v>70.167223798583194</v>
      </c>
      <c r="QB890">
        <v>46.174678335056001</v>
      </c>
      <c r="QC890">
        <v>68.661752980757498</v>
      </c>
      <c r="QD890">
        <v>97.0846833006309</v>
      </c>
      <c r="QE890">
        <v>101.535424881564</v>
      </c>
      <c r="QF890">
        <v>78.4114751691544</v>
      </c>
      <c r="QG890">
        <v>114.751226238182</v>
      </c>
      <c r="QH890">
        <v>133.136065835267</v>
      </c>
      <c r="QI890">
        <v>152.073367830037</v>
      </c>
      <c r="QJ890">
        <v>75.538599665168903</v>
      </c>
      <c r="QK890">
        <v>184.68846810303401</v>
      </c>
      <c r="QL890">
        <v>89.962768314566006</v>
      </c>
      <c r="QM890">
        <v>51.450218959914501</v>
      </c>
      <c r="QN890">
        <v>100.30988675846601</v>
      </c>
      <c r="QO890">
        <v>27.1083424094933</v>
      </c>
      <c r="QP890">
        <v>44.394934400239102</v>
      </c>
      <c r="QQ890">
        <v>78.730609478696195</v>
      </c>
      <c r="QR890">
        <v>18.7403427140198</v>
      </c>
      <c r="QS890">
        <v>107.542264043719</v>
      </c>
      <c r="QT890">
        <v>68.100614015644794</v>
      </c>
      <c r="QU890">
        <v>72.121348819622796</v>
      </c>
      <c r="QV890">
        <v>120.793395751593</v>
      </c>
      <c r="QW890">
        <v>118.330483873562</v>
      </c>
      <c r="QX890">
        <v>127.88255332216301</v>
      </c>
      <c r="QY890">
        <v>70.189997209341797</v>
      </c>
      <c r="QZ890">
        <v>168.24569044075</v>
      </c>
      <c r="RA890">
        <v>37.691127612491101</v>
      </c>
      <c r="RB890">
        <v>99.772128613377106</v>
      </c>
      <c r="RC890">
        <v>88.665311431579198</v>
      </c>
      <c r="RD890">
        <v>51.404216757039798</v>
      </c>
      <c r="RE890">
        <v>61.322639631933903</v>
      </c>
      <c r="RF890">
        <v>97.803619809265001</v>
      </c>
      <c r="RG890">
        <v>124.213529985306</v>
      </c>
      <c r="RH890">
        <v>100.16816265482601</v>
      </c>
      <c r="RI890">
        <v>51.164095112101698</v>
      </c>
      <c r="RJ890">
        <v>75.6188050595389</v>
      </c>
      <c r="RK890">
        <v>86.795277389846802</v>
      </c>
      <c r="RL890">
        <v>94.313397269535699</v>
      </c>
      <c r="RM890">
        <v>125.67378288824401</v>
      </c>
      <c r="RN890">
        <v>116.977669999497</v>
      </c>
      <c r="RO890">
        <v>56.200319665714197</v>
      </c>
      <c r="RP890">
        <v>145.46623830594601</v>
      </c>
      <c r="RQ890">
        <v>31.121352664173202</v>
      </c>
      <c r="RR890">
        <v>100.98935733797001</v>
      </c>
      <c r="RS890">
        <v>98.012308900111904</v>
      </c>
      <c r="RT890">
        <v>90.646940274141002</v>
      </c>
      <c r="RU890">
        <v>108.65129763386101</v>
      </c>
      <c r="RV890">
        <v>93.560579009173594</v>
      </c>
      <c r="RW890">
        <v>116.906501729374</v>
      </c>
      <c r="RX890">
        <v>38.073290087391499</v>
      </c>
      <c r="RY890">
        <v>82.202430798370997</v>
      </c>
      <c r="RZ890">
        <v>106.34655840114701</v>
      </c>
      <c r="SA890">
        <v>76.431282640919406</v>
      </c>
      <c r="SB890">
        <v>90.201234835989496</v>
      </c>
      <c r="SC890">
        <v>83.528358788511397</v>
      </c>
      <c r="SD890">
        <v>102.388283913301</v>
      </c>
      <c r="SE890">
        <v>158.65531567622401</v>
      </c>
      <c r="SF890">
        <v>97.974556331786502</v>
      </c>
      <c r="SG890">
        <v>125.67574447575301</v>
      </c>
      <c r="SH890">
        <f>COUNTIF(C890:SG890,"&gt;0.1")</f>
        <v>499</v>
      </c>
    </row>
    <row r="891" spans="1:502" x14ac:dyDescent="0.2">
      <c r="A891" t="s">
        <v>888</v>
      </c>
      <c r="B891">
        <v>60.903751508518297</v>
      </c>
      <c r="C891">
        <v>81.202980591957498</v>
      </c>
      <c r="D891">
        <v>77.741413090345006</v>
      </c>
      <c r="E891">
        <v>75.8901968935714</v>
      </c>
      <c r="F891">
        <v>47.464370683036499</v>
      </c>
      <c r="G891">
        <v>123.517250689327</v>
      </c>
      <c r="H891">
        <v>124.440490674873</v>
      </c>
      <c r="I891">
        <v>53.3138072756201</v>
      </c>
      <c r="J891">
        <v>73.563004940605097</v>
      </c>
      <c r="K891">
        <v>86.389674884089601</v>
      </c>
      <c r="L891">
        <v>75.214013997250106</v>
      </c>
      <c r="M891">
        <v>83.049350522231606</v>
      </c>
      <c r="N891">
        <v>69.246424569147393</v>
      </c>
      <c r="O891">
        <v>88.210783058739196</v>
      </c>
      <c r="P891">
        <v>63.676152805560001</v>
      </c>
      <c r="Q891">
        <v>61.493727311576201</v>
      </c>
      <c r="R891">
        <v>86.559817509004404</v>
      </c>
      <c r="S891">
        <v>130.03648283126901</v>
      </c>
      <c r="T891">
        <v>137.36961618119199</v>
      </c>
      <c r="U891">
        <v>135.56979866589501</v>
      </c>
      <c r="V891">
        <v>146.74746387520099</v>
      </c>
      <c r="W891">
        <v>87.265831114049902</v>
      </c>
      <c r="X891">
        <v>140.84970528244401</v>
      </c>
      <c r="Y891">
        <v>81.595421334020998</v>
      </c>
      <c r="Z891">
        <v>105.508828258598</v>
      </c>
      <c r="AA891">
        <v>53.738159495291598</v>
      </c>
      <c r="AB891">
        <v>34.674921851505601</v>
      </c>
      <c r="AC891">
        <v>122.874144461166</v>
      </c>
      <c r="AD891">
        <v>68.971119152758405</v>
      </c>
      <c r="AE891">
        <v>63.181521077777198</v>
      </c>
      <c r="AF891">
        <v>87.8833438255907</v>
      </c>
      <c r="AG891">
        <v>69.395727786016394</v>
      </c>
      <c r="AH891">
        <v>150.681532734282</v>
      </c>
      <c r="AI891">
        <v>138.742835075242</v>
      </c>
      <c r="AJ891">
        <v>80.649786849610706</v>
      </c>
      <c r="AK891">
        <v>41.8033503616697</v>
      </c>
      <c r="AL891">
        <v>106.875600360428</v>
      </c>
      <c r="AM891">
        <v>99.223229380171702</v>
      </c>
      <c r="AN891">
        <v>88.942889907130706</v>
      </c>
      <c r="AO891">
        <v>99.681474752306499</v>
      </c>
      <c r="AP891">
        <v>130.83626580428299</v>
      </c>
      <c r="AQ891">
        <v>48.762000751845399</v>
      </c>
      <c r="AR891">
        <v>92.487546161317397</v>
      </c>
      <c r="AS891">
        <v>99.6342913453215</v>
      </c>
      <c r="AT891">
        <v>79.324701667432095</v>
      </c>
      <c r="AU891">
        <v>38.465439506476699</v>
      </c>
      <c r="AV891">
        <v>42.6487980662693</v>
      </c>
      <c r="AW891">
        <v>48.0673894857904</v>
      </c>
      <c r="AX891">
        <v>106.943894300994</v>
      </c>
      <c r="AY891">
        <v>130.53698495033501</v>
      </c>
      <c r="AZ891">
        <v>133.178780143133</v>
      </c>
      <c r="BA891">
        <v>94.458037379520107</v>
      </c>
      <c r="BB891">
        <v>64.373908908706099</v>
      </c>
      <c r="BC891">
        <v>139.073573063532</v>
      </c>
      <c r="BD891">
        <v>86.664399177245798</v>
      </c>
      <c r="BE891">
        <v>71.747832402262901</v>
      </c>
      <c r="BF891">
        <v>61.8647792957821</v>
      </c>
      <c r="BG891">
        <v>80.338177268197995</v>
      </c>
      <c r="BH891">
        <v>79.438652624122696</v>
      </c>
      <c r="BI891">
        <v>138.85466273033001</v>
      </c>
      <c r="BJ891">
        <v>86.619963290090297</v>
      </c>
      <c r="BK891">
        <v>109.132487892353</v>
      </c>
      <c r="BL891">
        <v>46.3159433724067</v>
      </c>
      <c r="BM891">
        <v>118.79950556112099</v>
      </c>
      <c r="BN891">
        <v>88.105803640393304</v>
      </c>
      <c r="BO891">
        <v>77.821259383789894</v>
      </c>
      <c r="BP891">
        <v>54.573469147787002</v>
      </c>
      <c r="BQ891">
        <v>65.030170039922893</v>
      </c>
      <c r="BR891">
        <v>78.657276998610996</v>
      </c>
      <c r="BS891">
        <v>164.43703511202699</v>
      </c>
      <c r="BT891">
        <v>51.595795947723403</v>
      </c>
      <c r="BU891">
        <v>93.157661099944704</v>
      </c>
      <c r="BV891">
        <v>38.4743598879896</v>
      </c>
      <c r="BW891">
        <v>59.977237509882698</v>
      </c>
      <c r="BX891">
        <v>153.66775974644801</v>
      </c>
      <c r="BY891">
        <v>52.075296497402</v>
      </c>
      <c r="BZ891">
        <v>103.217990916489</v>
      </c>
      <c r="CA891">
        <v>67.828218481509694</v>
      </c>
      <c r="CB891">
        <v>66.593919315116906</v>
      </c>
      <c r="CC891">
        <v>115.514079489487</v>
      </c>
      <c r="CD891">
        <v>164.709786732851</v>
      </c>
      <c r="CE891">
        <v>80.224429161760995</v>
      </c>
      <c r="CF891">
        <v>93.973564847512804</v>
      </c>
      <c r="CG891">
        <v>111.54307646017899</v>
      </c>
      <c r="CH891">
        <v>64.7694966008753</v>
      </c>
      <c r="CI891">
        <v>154.071902715096</v>
      </c>
      <c r="CJ891">
        <v>51.864401101965797</v>
      </c>
      <c r="CK891">
        <v>56.149530648631803</v>
      </c>
      <c r="CL891">
        <v>88.810401456436495</v>
      </c>
      <c r="CM891">
        <v>52.968987124646098</v>
      </c>
      <c r="CN891">
        <v>121.807532204761</v>
      </c>
      <c r="CO891">
        <v>39.526772669534303</v>
      </c>
      <c r="CP891">
        <v>86.778365650711507</v>
      </c>
      <c r="CQ891">
        <v>69.736567188513703</v>
      </c>
      <c r="CR891">
        <v>96.225005402456006</v>
      </c>
      <c r="CS891">
        <v>79.269540708736798</v>
      </c>
      <c r="CT891">
        <v>99.913932139794795</v>
      </c>
      <c r="CU891">
        <v>110.017301398413</v>
      </c>
      <c r="CV891">
        <v>75.858475023742201</v>
      </c>
      <c r="CW891">
        <v>108.453131359385</v>
      </c>
      <c r="CX891">
        <v>52.257138860206098</v>
      </c>
      <c r="CY891">
        <v>88.268894007274099</v>
      </c>
      <c r="CZ891">
        <v>98.816779692686794</v>
      </c>
      <c r="DA891">
        <v>87.339438062907703</v>
      </c>
      <c r="DB891">
        <v>102.557137986648</v>
      </c>
      <c r="DC891">
        <v>79.959493928427804</v>
      </c>
      <c r="DD891">
        <v>153.364277897129</v>
      </c>
      <c r="DE891">
        <v>41.271918896014498</v>
      </c>
      <c r="DF891">
        <v>109.08754371627801</v>
      </c>
      <c r="DG891">
        <v>61.795658344776001</v>
      </c>
      <c r="DH891">
        <v>61.546741252025697</v>
      </c>
      <c r="DI891">
        <v>113.81199050369</v>
      </c>
      <c r="DJ891">
        <v>61.377479466042402</v>
      </c>
      <c r="DK891">
        <v>154.205427756631</v>
      </c>
      <c r="DL891">
        <v>68.493841371491101</v>
      </c>
      <c r="DM891">
        <v>66.118050531270498</v>
      </c>
      <c r="DN891">
        <v>71.925687217637702</v>
      </c>
      <c r="DO891">
        <v>112.738981360986</v>
      </c>
      <c r="DP891">
        <v>47.647729988842897</v>
      </c>
      <c r="DQ891">
        <v>33.510225174455698</v>
      </c>
      <c r="DR891">
        <v>89.811727274284294</v>
      </c>
      <c r="DS891">
        <v>40.554846876159502</v>
      </c>
      <c r="DT891">
        <v>31.698913011221698</v>
      </c>
      <c r="DU891">
        <v>95.567240871902598</v>
      </c>
      <c r="DV891">
        <v>68.091275227533998</v>
      </c>
      <c r="DW891">
        <v>72.167060820623405</v>
      </c>
      <c r="DX891">
        <v>106.27468674817599</v>
      </c>
      <c r="DY891">
        <v>106.21628828260801</v>
      </c>
      <c r="DZ891">
        <v>82.805408846529403</v>
      </c>
      <c r="EA891">
        <v>18.637675847668199</v>
      </c>
      <c r="EB891">
        <v>40.791273637471903</v>
      </c>
      <c r="EC891">
        <v>52.199221012482397</v>
      </c>
      <c r="ED891">
        <v>61.218784477618598</v>
      </c>
      <c r="EE891">
        <v>67.501926694932195</v>
      </c>
      <c r="EF891">
        <v>38.364092997470998</v>
      </c>
      <c r="EG891">
        <v>106.740952843849</v>
      </c>
      <c r="EH891">
        <v>105.345606797012</v>
      </c>
      <c r="EI891">
        <v>94.9864805805841</v>
      </c>
      <c r="EJ891">
        <v>103.73177151523301</v>
      </c>
      <c r="EK891">
        <v>63.7912154757976</v>
      </c>
      <c r="EL891">
        <v>91.424789099244407</v>
      </c>
      <c r="EM891">
        <v>92.855164836855906</v>
      </c>
      <c r="EN891">
        <v>46.458465628797498</v>
      </c>
      <c r="EO891">
        <v>74.987063622834995</v>
      </c>
      <c r="EP891">
        <v>97.496107994070599</v>
      </c>
      <c r="EQ891">
        <v>55.733767149065002</v>
      </c>
      <c r="ER891">
        <v>61.337345715082698</v>
      </c>
      <c r="ES891">
        <v>78.326564590870206</v>
      </c>
      <c r="ET891">
        <v>61.057430053008503</v>
      </c>
      <c r="EU891">
        <v>48.549478740872303</v>
      </c>
      <c r="EV891">
        <v>59.049808794891199</v>
      </c>
      <c r="EW891">
        <v>54.766523865806903</v>
      </c>
      <c r="EX891">
        <v>72.295533435692306</v>
      </c>
      <c r="EY891">
        <v>138.30344536938401</v>
      </c>
      <c r="EZ891">
        <v>66.774419303994804</v>
      </c>
      <c r="FA891">
        <v>154.51042665060001</v>
      </c>
      <c r="FB891">
        <v>179.004912112488</v>
      </c>
      <c r="FC891">
        <v>76.369618274922402</v>
      </c>
      <c r="FD891">
        <v>41.233824504248098</v>
      </c>
      <c r="FE891">
        <v>68.1215897911475</v>
      </c>
      <c r="FF891">
        <v>103.015039412978</v>
      </c>
      <c r="FG891">
        <v>101.299330468918</v>
      </c>
      <c r="FH891">
        <v>69.002225207873494</v>
      </c>
      <c r="FI891">
        <v>83.067982011226306</v>
      </c>
      <c r="FJ891">
        <v>129.99285386525099</v>
      </c>
      <c r="FK891">
        <v>82.727820394611896</v>
      </c>
      <c r="FL891">
        <v>100.024855450632</v>
      </c>
      <c r="FM891">
        <v>39.5088823334384</v>
      </c>
      <c r="FN891">
        <v>62.324913585720402</v>
      </c>
      <c r="FO891">
        <v>85.248947058769403</v>
      </c>
      <c r="FP891">
        <v>51.106644429904499</v>
      </c>
      <c r="FQ891">
        <v>72.643629766456499</v>
      </c>
      <c r="FR891">
        <v>88.055360002813202</v>
      </c>
      <c r="FS891">
        <v>17.334322584394201</v>
      </c>
      <c r="FT891">
        <v>81.3984968031873</v>
      </c>
      <c r="FU891">
        <v>139.731493215851</v>
      </c>
      <c r="FV891">
        <v>100.152471158004</v>
      </c>
      <c r="FW891">
        <v>76.461272919474695</v>
      </c>
      <c r="FX891">
        <v>89.845881115150206</v>
      </c>
      <c r="FY891">
        <v>59.282669042737297</v>
      </c>
      <c r="FZ891">
        <v>83.117631193239703</v>
      </c>
      <c r="GA891">
        <v>75.053124529186704</v>
      </c>
      <c r="GB891">
        <v>68.201575758476494</v>
      </c>
      <c r="GC891">
        <v>118.53812787577201</v>
      </c>
      <c r="GD891">
        <v>107.35617977155199</v>
      </c>
      <c r="GE891">
        <v>60.3684973572513</v>
      </c>
      <c r="GF891">
        <v>150.88442170342501</v>
      </c>
      <c r="GG891">
        <v>113.315654441482</v>
      </c>
      <c r="GH891">
        <v>62.757732808265999</v>
      </c>
      <c r="GI891">
        <v>69.595025971543095</v>
      </c>
      <c r="GJ891">
        <v>105.29165767883801</v>
      </c>
      <c r="GK891">
        <v>183.40850520997799</v>
      </c>
      <c r="GL891">
        <v>84.830754449804999</v>
      </c>
      <c r="GM891">
        <v>85.886664196454902</v>
      </c>
      <c r="GN891">
        <v>70.014219951174297</v>
      </c>
      <c r="GO891">
        <v>62.409566351555704</v>
      </c>
      <c r="GP891">
        <v>128.54867829694899</v>
      </c>
      <c r="GQ891">
        <v>126.74826421957</v>
      </c>
      <c r="GR891">
        <v>119.810244982925</v>
      </c>
      <c r="GS891">
        <v>127.833405814285</v>
      </c>
      <c r="GT891">
        <v>72.371634873274104</v>
      </c>
      <c r="GU891">
        <v>129.31165347509199</v>
      </c>
      <c r="GV891">
        <v>75.741097182719201</v>
      </c>
      <c r="GW891">
        <v>90.780667768740997</v>
      </c>
      <c r="GX891">
        <v>65.920310569829894</v>
      </c>
      <c r="GY891">
        <v>130.383442923269</v>
      </c>
      <c r="GZ891">
        <v>82.678509137263006</v>
      </c>
      <c r="HA891">
        <v>67.0149498902787</v>
      </c>
      <c r="HB891">
        <v>84.297990773393295</v>
      </c>
      <c r="HC891">
        <v>65.839982054235605</v>
      </c>
      <c r="HD891">
        <v>141.83032941410701</v>
      </c>
      <c r="HE891">
        <v>50.291602892014197</v>
      </c>
      <c r="HF891">
        <v>89.449606266633495</v>
      </c>
      <c r="HG891">
        <v>59.336080205289797</v>
      </c>
      <c r="HH891">
        <v>114.663578265922</v>
      </c>
      <c r="HI891">
        <v>61.523367045199798</v>
      </c>
      <c r="HJ891">
        <v>134.337647599512</v>
      </c>
      <c r="HK891">
        <v>118.611887802921</v>
      </c>
      <c r="HL891">
        <v>81.507649269840201</v>
      </c>
      <c r="HM891">
        <v>56.270442040086998</v>
      </c>
      <c r="HN891">
        <v>99.851846432179997</v>
      </c>
      <c r="HO891">
        <v>105.26735533979</v>
      </c>
      <c r="HP891">
        <v>133.45569797332499</v>
      </c>
      <c r="HQ891">
        <v>77.264962412323698</v>
      </c>
      <c r="HR891">
        <v>43.042424370781603</v>
      </c>
      <c r="HS891">
        <v>90.955286620195807</v>
      </c>
      <c r="HT891">
        <v>59.863844251159499</v>
      </c>
      <c r="HU891">
        <v>77.057837966830206</v>
      </c>
      <c r="HV891">
        <v>114.048474221828</v>
      </c>
      <c r="HW891">
        <v>100.117670599391</v>
      </c>
      <c r="HX891">
        <v>70.659173179450903</v>
      </c>
      <c r="HY891">
        <v>77.821108177588698</v>
      </c>
      <c r="HZ891">
        <v>106.889094936326</v>
      </c>
      <c r="IA891">
        <v>50.896919546697802</v>
      </c>
      <c r="IB891">
        <v>64.1825095632055</v>
      </c>
      <c r="IC891">
        <v>84.433931689593706</v>
      </c>
      <c r="ID891">
        <v>77.715970004214398</v>
      </c>
      <c r="IE891">
        <v>81.179934152177594</v>
      </c>
      <c r="IF891">
        <v>85.639046915403597</v>
      </c>
      <c r="IG891">
        <v>105.723467483581</v>
      </c>
      <c r="IH891">
        <v>65.2118490204045</v>
      </c>
      <c r="II891">
        <v>53.648881487541097</v>
      </c>
      <c r="IJ891">
        <v>53.584540384269701</v>
      </c>
      <c r="IK891">
        <v>52.740219654951296</v>
      </c>
      <c r="IL891">
        <v>99.139202660308101</v>
      </c>
      <c r="IM891">
        <v>99.348003836230603</v>
      </c>
      <c r="IN891">
        <v>81.827877687489206</v>
      </c>
      <c r="IO891">
        <v>31.742841071056102</v>
      </c>
      <c r="IP891">
        <v>58.778528457356998</v>
      </c>
      <c r="IQ891">
        <v>74.849024610220695</v>
      </c>
      <c r="IR891">
        <v>96.904164204697807</v>
      </c>
      <c r="IS891">
        <v>66.887867640597605</v>
      </c>
      <c r="IT891">
        <v>31.252658248676099</v>
      </c>
      <c r="IU891">
        <v>80.598574988039402</v>
      </c>
      <c r="IV891">
        <v>76.225373570172295</v>
      </c>
      <c r="IW891">
        <v>62.240532100438202</v>
      </c>
      <c r="IX891">
        <v>82.116911108460698</v>
      </c>
      <c r="IY891">
        <v>26.282813756252299</v>
      </c>
      <c r="IZ891">
        <v>135.86474629115301</v>
      </c>
      <c r="JA891">
        <v>148.84825226847201</v>
      </c>
      <c r="JB891">
        <v>73.038244498584007</v>
      </c>
      <c r="JC891">
        <v>123.128336319154</v>
      </c>
      <c r="JD891">
        <v>82.044202178816803</v>
      </c>
      <c r="JE891">
        <v>95.006944031833896</v>
      </c>
      <c r="JF891">
        <v>59.350289581745301</v>
      </c>
      <c r="JG891">
        <v>52.0313081539961</v>
      </c>
      <c r="JH891">
        <v>157.998699664469</v>
      </c>
      <c r="JI891">
        <v>60.173430126373297</v>
      </c>
      <c r="JJ891">
        <v>61.1498609512809</v>
      </c>
      <c r="JK891">
        <v>77.285055677562795</v>
      </c>
      <c r="JL891">
        <v>67.632826982909506</v>
      </c>
      <c r="JM891">
        <v>91.482076153878296</v>
      </c>
      <c r="JN891">
        <v>77.756302191373194</v>
      </c>
      <c r="JO891">
        <v>114.25838339013499</v>
      </c>
      <c r="JP891">
        <v>114.83667233279699</v>
      </c>
      <c r="JQ891">
        <v>39.581076754749503</v>
      </c>
      <c r="JR891">
        <v>57.499243508235402</v>
      </c>
      <c r="JS891">
        <v>80.255984552899093</v>
      </c>
      <c r="JT891">
        <v>115.76800428724199</v>
      </c>
      <c r="JU891">
        <v>66.733917895110395</v>
      </c>
      <c r="JV891">
        <v>66.354203211148004</v>
      </c>
      <c r="JW891">
        <v>109.93704014248</v>
      </c>
      <c r="JX891">
        <v>111.21515955045</v>
      </c>
      <c r="JY891">
        <v>103.609334870032</v>
      </c>
      <c r="JZ891">
        <v>141.90679669851599</v>
      </c>
      <c r="KA891">
        <v>45.9641825174619</v>
      </c>
      <c r="KB891">
        <v>101.282998463005</v>
      </c>
      <c r="KC891">
        <v>50.5140254895827</v>
      </c>
      <c r="KD891">
        <v>75.707386147726197</v>
      </c>
      <c r="KE891">
        <v>95.577014542175505</v>
      </c>
      <c r="KF891">
        <v>42.612856110745597</v>
      </c>
      <c r="KG891">
        <v>72.851801753768299</v>
      </c>
      <c r="KH891">
        <v>70.653531915335904</v>
      </c>
      <c r="KI891">
        <v>56.822413482437902</v>
      </c>
      <c r="KJ891">
        <v>143.96046405217399</v>
      </c>
      <c r="KK891">
        <v>169.14905999900901</v>
      </c>
      <c r="KL891">
        <v>87.250260027047403</v>
      </c>
      <c r="KM891">
        <v>107.237890796713</v>
      </c>
      <c r="KN891">
        <v>129.92176877612599</v>
      </c>
      <c r="KO891">
        <v>106.029437757346</v>
      </c>
      <c r="KP891">
        <v>87.730245558574197</v>
      </c>
      <c r="KQ891">
        <v>117.751094403343</v>
      </c>
      <c r="KR891">
        <v>114.943252274597</v>
      </c>
      <c r="KS891">
        <v>64.744599910884801</v>
      </c>
      <c r="KT891">
        <v>67.530493994148799</v>
      </c>
      <c r="KU891">
        <v>64.905853329569297</v>
      </c>
      <c r="KV891">
        <v>91.273719793863407</v>
      </c>
      <c r="KW891">
        <v>150.824159753418</v>
      </c>
      <c r="KX891">
        <v>76.9891828767215</v>
      </c>
      <c r="KY891">
        <v>103.947932461996</v>
      </c>
      <c r="KZ891">
        <v>57.275840059658101</v>
      </c>
      <c r="LA891">
        <v>48.598806675688103</v>
      </c>
      <c r="LB891">
        <v>150.499372018824</v>
      </c>
      <c r="LC891">
        <v>49.868911860472799</v>
      </c>
      <c r="LD891">
        <v>112.668141413838</v>
      </c>
      <c r="LE891">
        <v>107.694306495796</v>
      </c>
      <c r="LF891">
        <v>86.484085806622502</v>
      </c>
      <c r="LG891">
        <v>34.5008926465866</v>
      </c>
      <c r="LH891">
        <v>148.587916602805</v>
      </c>
      <c r="LI891">
        <v>96.669143831181302</v>
      </c>
      <c r="LJ891">
        <v>20.052202539948901</v>
      </c>
      <c r="LK891">
        <v>58.9182310447963</v>
      </c>
      <c r="LL891">
        <v>63.437330741424802</v>
      </c>
      <c r="LM891">
        <v>52.257955049928498</v>
      </c>
      <c r="LN891">
        <v>39.051347269650101</v>
      </c>
      <c r="LO891">
        <v>61.9466189489954</v>
      </c>
      <c r="LP891">
        <v>55.915599736178301</v>
      </c>
      <c r="LQ891">
        <v>95.207444234588905</v>
      </c>
      <c r="LR891">
        <v>125.255179445235</v>
      </c>
      <c r="LS891">
        <v>91.317733563053594</v>
      </c>
      <c r="LT891">
        <v>117.285411286602</v>
      </c>
      <c r="LU891">
        <v>92.864295002409193</v>
      </c>
      <c r="LV891">
        <v>21.4703278755306</v>
      </c>
      <c r="LW891">
        <v>20.2867423195414</v>
      </c>
      <c r="LX891">
        <v>149.227684698601</v>
      </c>
      <c r="LY891">
        <v>106.669126677394</v>
      </c>
      <c r="LZ891">
        <v>125.371809074802</v>
      </c>
      <c r="MA891">
        <v>127.586877129969</v>
      </c>
      <c r="MB891">
        <v>131.23475397936701</v>
      </c>
      <c r="MC891">
        <v>97.812962181658193</v>
      </c>
      <c r="MD891">
        <v>68.978222422894703</v>
      </c>
      <c r="ME891">
        <v>94.270466646772306</v>
      </c>
      <c r="MF891">
        <v>165.29563933367399</v>
      </c>
      <c r="MG891">
        <v>52.778364102241603</v>
      </c>
      <c r="MH891">
        <v>37.037317568183298</v>
      </c>
      <c r="MI891">
        <v>85.276515098036597</v>
      </c>
      <c r="MJ891">
        <v>59.5264008554079</v>
      </c>
      <c r="MK891">
        <v>95.210999823845697</v>
      </c>
      <c r="ML891">
        <v>57.829573771138598</v>
      </c>
      <c r="MM891">
        <v>80.653105658651299</v>
      </c>
      <c r="MN891">
        <v>123.49435919266701</v>
      </c>
      <c r="MO891">
        <v>52.474183575952203</v>
      </c>
      <c r="MP891">
        <v>77.272479093334198</v>
      </c>
      <c r="MQ891">
        <v>60.134574510718899</v>
      </c>
      <c r="MR891">
        <v>65.053273625992105</v>
      </c>
      <c r="MS891">
        <v>50.024862560603303</v>
      </c>
      <c r="MT891">
        <v>79.460619049875802</v>
      </c>
      <c r="MU891">
        <v>126.10217664343899</v>
      </c>
      <c r="MV891">
        <v>74.456419450934604</v>
      </c>
      <c r="MW891">
        <v>66.209623162767997</v>
      </c>
      <c r="MX891">
        <v>52.998719003714299</v>
      </c>
      <c r="MY891">
        <v>42.745662432034798</v>
      </c>
      <c r="MZ891">
        <v>76.116880758958303</v>
      </c>
      <c r="NA891">
        <v>143.12081479956601</v>
      </c>
      <c r="NB891">
        <v>99.714333309942106</v>
      </c>
      <c r="NC891">
        <v>57.306130788652197</v>
      </c>
      <c r="ND891">
        <v>56.491331875128999</v>
      </c>
      <c r="NE891">
        <v>75.359341581477594</v>
      </c>
      <c r="NF891">
        <v>148.23388216825299</v>
      </c>
      <c r="NG891">
        <v>113.432759795487</v>
      </c>
      <c r="NH891">
        <v>56.458931089678302</v>
      </c>
      <c r="NI891">
        <v>81.100661464093804</v>
      </c>
      <c r="NJ891">
        <v>90.296157077744297</v>
      </c>
      <c r="NK891">
        <v>84.929334686123596</v>
      </c>
      <c r="NL891">
        <v>109.506192833925</v>
      </c>
      <c r="NM891">
        <v>79.698125867339499</v>
      </c>
      <c r="NN891">
        <v>58.181241610019697</v>
      </c>
      <c r="NO891">
        <v>117.071910148166</v>
      </c>
      <c r="NP891">
        <v>49.449519424439302</v>
      </c>
      <c r="NQ891">
        <v>76.395473208160794</v>
      </c>
      <c r="NR891">
        <v>136.31140717046901</v>
      </c>
      <c r="NS891">
        <v>146.72577813916999</v>
      </c>
      <c r="NT891">
        <v>49.794124721920902</v>
      </c>
      <c r="NU891">
        <v>162.19849014135801</v>
      </c>
      <c r="NV891">
        <v>63.758628087344697</v>
      </c>
      <c r="NW891">
        <v>77.222202278692606</v>
      </c>
      <c r="NX891">
        <v>113.162984955204</v>
      </c>
      <c r="NY891">
        <v>74.612267786032405</v>
      </c>
      <c r="NZ891">
        <v>64.028194561872397</v>
      </c>
      <c r="OA891">
        <v>52.757959050199901</v>
      </c>
      <c r="OB891">
        <v>75.339851498954204</v>
      </c>
      <c r="OC891">
        <v>139.900478453452</v>
      </c>
      <c r="OD891">
        <v>97.446408130728798</v>
      </c>
      <c r="OE891">
        <v>61.605426224127797</v>
      </c>
      <c r="OF891">
        <v>93.616592581112002</v>
      </c>
      <c r="OG891">
        <v>38.151359645734203</v>
      </c>
      <c r="OH891">
        <v>83.1291981307741</v>
      </c>
      <c r="OI891">
        <v>106.854658442274</v>
      </c>
      <c r="OJ891">
        <v>52.658952344035299</v>
      </c>
      <c r="OK891">
        <v>29.7471532545906</v>
      </c>
      <c r="OL891">
        <v>96.5216744436851</v>
      </c>
      <c r="OM891">
        <v>54.487608963856303</v>
      </c>
      <c r="ON891">
        <v>96.921602549801406</v>
      </c>
      <c r="OO891">
        <v>137.28671448344201</v>
      </c>
      <c r="OP891">
        <v>81.753191434528404</v>
      </c>
      <c r="OQ891">
        <v>64.113828764784998</v>
      </c>
      <c r="OR891">
        <v>100.135173474524</v>
      </c>
      <c r="OS891">
        <v>66.641599223958806</v>
      </c>
      <c r="OT891">
        <v>78.473211704511698</v>
      </c>
      <c r="OU891">
        <v>135.565264186295</v>
      </c>
      <c r="OV891">
        <v>77.344162282747604</v>
      </c>
      <c r="OW891">
        <v>133.513256429634</v>
      </c>
      <c r="OX891">
        <v>53.845928478161198</v>
      </c>
      <c r="OY891">
        <v>41.064729597335102</v>
      </c>
      <c r="OZ891">
        <v>107.917632046351</v>
      </c>
      <c r="PA891">
        <v>91.226543019714796</v>
      </c>
      <c r="PB891">
        <v>113.039236534859</v>
      </c>
      <c r="PC891">
        <v>145.00957586185899</v>
      </c>
      <c r="PD891">
        <v>78.487799190598906</v>
      </c>
      <c r="PE891">
        <v>73.218394958468096</v>
      </c>
      <c r="PF891">
        <v>44.042833088147397</v>
      </c>
      <c r="PG891">
        <v>134.46531122893001</v>
      </c>
      <c r="PH891">
        <v>91.322386445145099</v>
      </c>
      <c r="PI891">
        <v>64.521295726025201</v>
      </c>
      <c r="PJ891">
        <v>60.962748781512097</v>
      </c>
      <c r="PK891">
        <v>87.661859930531193</v>
      </c>
      <c r="PL891">
        <v>80.031202867397596</v>
      </c>
      <c r="PM891">
        <v>87.391419202102497</v>
      </c>
      <c r="PN891">
        <v>87.681170212635394</v>
      </c>
      <c r="PO891">
        <v>149.10147197460401</v>
      </c>
      <c r="PP891">
        <v>66.886262968132499</v>
      </c>
      <c r="PQ891">
        <v>84.985350027949906</v>
      </c>
      <c r="PR891">
        <v>91.047192397005304</v>
      </c>
      <c r="PS891">
        <v>48.101476997555203</v>
      </c>
      <c r="PT891">
        <v>79.868644183048005</v>
      </c>
      <c r="PU891">
        <v>150.38785093843299</v>
      </c>
      <c r="PV891">
        <v>121.04900895890501</v>
      </c>
      <c r="PW891">
        <v>52.7992466667123</v>
      </c>
      <c r="PX891">
        <v>32.196918220197297</v>
      </c>
      <c r="PY891">
        <v>143.04720424096399</v>
      </c>
      <c r="PZ891">
        <v>100.48775210296201</v>
      </c>
      <c r="QA891">
        <v>70.167223798583095</v>
      </c>
      <c r="QB891">
        <v>46.174678335056903</v>
      </c>
      <c r="QC891">
        <v>68.661752980758493</v>
      </c>
      <c r="QD891">
        <v>97.084683300628598</v>
      </c>
      <c r="QE891">
        <v>101.53542488156501</v>
      </c>
      <c r="QF891">
        <v>78.411475169154301</v>
      </c>
      <c r="QG891">
        <v>114.75122623817801</v>
      </c>
      <c r="QH891">
        <v>133.13606583526601</v>
      </c>
      <c r="QI891">
        <v>152.07336783003601</v>
      </c>
      <c r="QJ891">
        <v>75.538599665169798</v>
      </c>
      <c r="QK891">
        <v>184.68846810303501</v>
      </c>
      <c r="QL891">
        <v>89.962768314565693</v>
      </c>
      <c r="QM891">
        <v>51.450218959914103</v>
      </c>
      <c r="QN891">
        <v>100.30988675846601</v>
      </c>
      <c r="QO891">
        <v>27.1083424094933</v>
      </c>
      <c r="QP891">
        <v>44.3949344002393</v>
      </c>
      <c r="QQ891">
        <v>78.730609478696095</v>
      </c>
      <c r="QR891">
        <v>18.7403427140198</v>
      </c>
      <c r="QS891">
        <v>107.542264043724</v>
      </c>
      <c r="QT891">
        <v>68.100614015644595</v>
      </c>
      <c r="QU891">
        <v>72.121348819622696</v>
      </c>
      <c r="QV891">
        <v>120.793395751593</v>
      </c>
      <c r="QW891">
        <v>118.330483873562</v>
      </c>
      <c r="QX891">
        <v>127.88255332216301</v>
      </c>
      <c r="QY891">
        <v>70.189997209341101</v>
      </c>
      <c r="QZ891">
        <v>168.24569044074801</v>
      </c>
      <c r="RA891">
        <v>37.691127612489602</v>
      </c>
      <c r="RB891">
        <v>99.772128613375997</v>
      </c>
      <c r="RC891">
        <v>88.6653114315788</v>
      </c>
      <c r="RD891">
        <v>51.404216757040899</v>
      </c>
      <c r="RE891">
        <v>61.322639631933498</v>
      </c>
      <c r="RF891">
        <v>97.803619809262401</v>
      </c>
      <c r="RG891">
        <v>124.21352998530701</v>
      </c>
      <c r="RH891">
        <v>100.168162654827</v>
      </c>
      <c r="RI891">
        <v>51.164095112101002</v>
      </c>
      <c r="RJ891">
        <v>75.618805059539795</v>
      </c>
      <c r="RK891">
        <v>86.7952773898581</v>
      </c>
      <c r="RL891">
        <v>94.313397269534804</v>
      </c>
      <c r="RM891">
        <v>125.67378288824401</v>
      </c>
      <c r="RN891">
        <v>116.977669999497</v>
      </c>
      <c r="RO891">
        <v>56.200319665713302</v>
      </c>
      <c r="RP891">
        <v>145.46623830594601</v>
      </c>
      <c r="RQ891">
        <v>31.121352664172498</v>
      </c>
      <c r="RR891">
        <v>100.989357337969</v>
      </c>
      <c r="RS891">
        <v>98.012308900112203</v>
      </c>
      <c r="RT891">
        <v>90.646940274139297</v>
      </c>
      <c r="RU891">
        <v>108.65129763386101</v>
      </c>
      <c r="RV891">
        <v>93.560579009174702</v>
      </c>
      <c r="RW891">
        <v>116.906501729374</v>
      </c>
      <c r="RX891">
        <v>38.073290087413703</v>
      </c>
      <c r="RY891">
        <v>82.202430798370003</v>
      </c>
      <c r="RZ891">
        <v>106.34655840114701</v>
      </c>
      <c r="SA891">
        <v>76.431282640921495</v>
      </c>
      <c r="SB891">
        <v>90.2012348359886</v>
      </c>
      <c r="SC891">
        <v>83.528358788511099</v>
      </c>
      <c r="SD891">
        <v>102.388283913302</v>
      </c>
      <c r="SE891">
        <v>158.655315676225</v>
      </c>
      <c r="SF891">
        <v>97.974556331786602</v>
      </c>
      <c r="SG891">
        <v>125.675744475757</v>
      </c>
      <c r="SH891">
        <f>COUNTIF(C891:SG891,"&gt;0.1")</f>
        <v>499</v>
      </c>
    </row>
    <row r="892" spans="1:502" x14ac:dyDescent="0.2">
      <c r="A892" t="s">
        <v>889</v>
      </c>
      <c r="B892">
        <v>60.903751508518503</v>
      </c>
      <c r="C892">
        <v>81.202980591948702</v>
      </c>
      <c r="D892">
        <v>77.741413090345006</v>
      </c>
      <c r="E892">
        <v>75.8901968935714</v>
      </c>
      <c r="F892">
        <v>47.464370683037203</v>
      </c>
      <c r="G892">
        <v>123.517250689326</v>
      </c>
      <c r="H892">
        <v>124.440490674871</v>
      </c>
      <c r="I892">
        <v>53.313807275619403</v>
      </c>
      <c r="J892">
        <v>73.563004940604998</v>
      </c>
      <c r="K892">
        <v>86.389674884089501</v>
      </c>
      <c r="L892">
        <v>75.214013997246397</v>
      </c>
      <c r="M892">
        <v>83.049350522231407</v>
      </c>
      <c r="N892">
        <v>69.246424569148303</v>
      </c>
      <c r="O892">
        <v>88.210783058739494</v>
      </c>
      <c r="P892">
        <v>63.676152805559703</v>
      </c>
      <c r="Q892">
        <v>61.493727311574503</v>
      </c>
      <c r="R892">
        <v>86.559817509004404</v>
      </c>
      <c r="S892">
        <v>130.03648283126901</v>
      </c>
      <c r="T892">
        <v>137.36961618119199</v>
      </c>
      <c r="U892">
        <v>135.56979866589501</v>
      </c>
      <c r="V892">
        <v>146.74746387520099</v>
      </c>
      <c r="W892">
        <v>87.265831114050599</v>
      </c>
      <c r="X892">
        <v>140.849705282445</v>
      </c>
      <c r="Y892">
        <v>81.595421334020202</v>
      </c>
      <c r="Z892">
        <v>105.50882825859701</v>
      </c>
      <c r="AA892">
        <v>53.738159495291903</v>
      </c>
      <c r="AB892">
        <v>34.674921851507399</v>
      </c>
      <c r="AC892">
        <v>122.874144461166</v>
      </c>
      <c r="AD892">
        <v>68.971119152758206</v>
      </c>
      <c r="AE892">
        <v>63.181521077774697</v>
      </c>
      <c r="AF892">
        <v>87.8833438255907</v>
      </c>
      <c r="AG892">
        <v>69.395727786016295</v>
      </c>
      <c r="AH892">
        <v>150.681532734282</v>
      </c>
      <c r="AI892">
        <v>138.742835075241</v>
      </c>
      <c r="AJ892">
        <v>80.649786849611104</v>
      </c>
      <c r="AK892">
        <v>41.8033503616697</v>
      </c>
      <c r="AL892">
        <v>106.875600360427</v>
      </c>
      <c r="AM892">
        <v>99.223229380170807</v>
      </c>
      <c r="AN892">
        <v>88.942889907131502</v>
      </c>
      <c r="AO892">
        <v>99.681474752305803</v>
      </c>
      <c r="AP892">
        <v>130.83626580428199</v>
      </c>
      <c r="AQ892">
        <v>48.762000751845797</v>
      </c>
      <c r="AR892">
        <v>92.487546161318804</v>
      </c>
      <c r="AS892">
        <v>99.634291345320506</v>
      </c>
      <c r="AT892">
        <v>79.324701667432507</v>
      </c>
      <c r="AU892">
        <v>38.465439506477097</v>
      </c>
      <c r="AV892">
        <v>42.6487980662694</v>
      </c>
      <c r="AW892">
        <v>48.067389485790898</v>
      </c>
      <c r="AX892">
        <v>106.94389430099601</v>
      </c>
      <c r="AY892">
        <v>130.53698495033399</v>
      </c>
      <c r="AZ892">
        <v>133.17878014313499</v>
      </c>
      <c r="BA892">
        <v>94.458037379520405</v>
      </c>
      <c r="BB892">
        <v>64.3739089087059</v>
      </c>
      <c r="BC892">
        <v>139.07357306353299</v>
      </c>
      <c r="BD892">
        <v>86.664399177246196</v>
      </c>
      <c r="BE892">
        <v>71.747832402262105</v>
      </c>
      <c r="BF892">
        <v>61.864779295782498</v>
      </c>
      <c r="BG892">
        <v>80.338177268109902</v>
      </c>
      <c r="BH892">
        <v>79.438652624122199</v>
      </c>
      <c r="BI892">
        <v>138.85466273033001</v>
      </c>
      <c r="BJ892">
        <v>86.619963289934304</v>
      </c>
      <c r="BK892">
        <v>109.132487892352</v>
      </c>
      <c r="BL892">
        <v>46.315943372407197</v>
      </c>
      <c r="BM892">
        <v>118.79950556112</v>
      </c>
      <c r="BN892">
        <v>88.105803640400495</v>
      </c>
      <c r="BO892">
        <v>77.821259383789695</v>
      </c>
      <c r="BP892">
        <v>54.573469147784401</v>
      </c>
      <c r="BQ892">
        <v>65.030170039922893</v>
      </c>
      <c r="BR892">
        <v>78.657276998620702</v>
      </c>
      <c r="BS892">
        <v>164.43703511202699</v>
      </c>
      <c r="BT892">
        <v>51.595795947723502</v>
      </c>
      <c r="BU892">
        <v>93.157661099944406</v>
      </c>
      <c r="BV892">
        <v>38.474359887988797</v>
      </c>
      <c r="BW892">
        <v>59.977237509882002</v>
      </c>
      <c r="BX892">
        <v>153.66775974644801</v>
      </c>
      <c r="BY892">
        <v>52.075296497424802</v>
      </c>
      <c r="BZ892">
        <v>103.217990916456</v>
      </c>
      <c r="CA892">
        <v>67.828218481509793</v>
      </c>
      <c r="CB892">
        <v>66.593919315117105</v>
      </c>
      <c r="CC892">
        <v>115.51407948948599</v>
      </c>
      <c r="CD892">
        <v>164.70978673285401</v>
      </c>
      <c r="CE892">
        <v>80.224429161762203</v>
      </c>
      <c r="CF892">
        <v>93.973564847511796</v>
      </c>
      <c r="CG892">
        <v>111.54307646018501</v>
      </c>
      <c r="CH892">
        <v>64.769496600870198</v>
      </c>
      <c r="CI892">
        <v>154.071902715096</v>
      </c>
      <c r="CJ892">
        <v>51.864401101964098</v>
      </c>
      <c r="CK892">
        <v>56.149530648631497</v>
      </c>
      <c r="CL892">
        <v>88.810401456436196</v>
      </c>
      <c r="CM892">
        <v>52.968987124645899</v>
      </c>
      <c r="CN892">
        <v>121.80753220475999</v>
      </c>
      <c r="CO892">
        <v>39.526772669534402</v>
      </c>
      <c r="CP892">
        <v>86.778365650710896</v>
      </c>
      <c r="CQ892">
        <v>69.736567188523296</v>
      </c>
      <c r="CR892">
        <v>96.225005402456105</v>
      </c>
      <c r="CS892">
        <v>79.2695407086118</v>
      </c>
      <c r="CT892">
        <v>99.913932139794895</v>
      </c>
      <c r="CU892">
        <v>110.01730139841101</v>
      </c>
      <c r="CV892">
        <v>75.858475023742102</v>
      </c>
      <c r="CW892">
        <v>108.45313135936399</v>
      </c>
      <c r="CX892">
        <v>52.257138860206702</v>
      </c>
      <c r="CY892">
        <v>88.268894007274298</v>
      </c>
      <c r="CZ892">
        <v>98.8167796926883</v>
      </c>
      <c r="DA892">
        <v>87.339438062907703</v>
      </c>
      <c r="DB892">
        <v>102.55713798666</v>
      </c>
      <c r="DC892">
        <v>79.959493928382898</v>
      </c>
      <c r="DD892">
        <v>153.36427789712999</v>
      </c>
      <c r="DE892">
        <v>41.271918896014199</v>
      </c>
      <c r="DF892">
        <v>109.08754371627801</v>
      </c>
      <c r="DG892">
        <v>61.795658344772001</v>
      </c>
      <c r="DH892">
        <v>61.546741252026003</v>
      </c>
      <c r="DI892">
        <v>113.811990503692</v>
      </c>
      <c r="DJ892">
        <v>61.377479466043297</v>
      </c>
      <c r="DK892">
        <v>154.205427756631</v>
      </c>
      <c r="DL892">
        <v>68.493841371490106</v>
      </c>
      <c r="DM892">
        <v>66.118050531270299</v>
      </c>
      <c r="DN892">
        <v>71.925687217638199</v>
      </c>
      <c r="DO892">
        <v>112.73898136097699</v>
      </c>
      <c r="DP892">
        <v>47.647729988844603</v>
      </c>
      <c r="DQ892">
        <v>33.510225174447697</v>
      </c>
      <c r="DR892">
        <v>89.811727274283101</v>
      </c>
      <c r="DS892">
        <v>40.554846876158898</v>
      </c>
      <c r="DT892">
        <v>31.698913011221499</v>
      </c>
      <c r="DU892">
        <v>95.567240871903607</v>
      </c>
      <c r="DV892">
        <v>68.091275227535107</v>
      </c>
      <c r="DW892">
        <v>72.167060820623405</v>
      </c>
      <c r="DX892">
        <v>106.27468674817599</v>
      </c>
      <c r="DY892">
        <v>106.21628828260801</v>
      </c>
      <c r="DZ892">
        <v>82.805408846530398</v>
      </c>
      <c r="EA892">
        <v>18.6376758476673</v>
      </c>
      <c r="EB892">
        <v>40.791273637471498</v>
      </c>
      <c r="EC892">
        <v>52.199221012480997</v>
      </c>
      <c r="ED892">
        <v>61.218784477619003</v>
      </c>
      <c r="EE892">
        <v>67.501926694932394</v>
      </c>
      <c r="EF892">
        <v>38.364092997482103</v>
      </c>
      <c r="EG892">
        <v>106.740952843849</v>
      </c>
      <c r="EH892">
        <v>105.345606797011</v>
      </c>
      <c r="EI892">
        <v>94.986480580583901</v>
      </c>
      <c r="EJ892">
        <v>103.731771515232</v>
      </c>
      <c r="EK892">
        <v>63.791215475797998</v>
      </c>
      <c r="EL892">
        <v>91.424789099245103</v>
      </c>
      <c r="EM892">
        <v>92.855164836854399</v>
      </c>
      <c r="EN892">
        <v>46.458465628798997</v>
      </c>
      <c r="EO892">
        <v>74.987063622835194</v>
      </c>
      <c r="EP892">
        <v>97.496107994068794</v>
      </c>
      <c r="EQ892">
        <v>55.733767149065201</v>
      </c>
      <c r="ER892">
        <v>61.3373457150796</v>
      </c>
      <c r="ES892">
        <v>78.326564590877098</v>
      </c>
      <c r="ET892">
        <v>61.057430053008602</v>
      </c>
      <c r="EU892">
        <v>48.549478740872502</v>
      </c>
      <c r="EV892">
        <v>59.049808794891</v>
      </c>
      <c r="EW892">
        <v>54.7665238658075</v>
      </c>
      <c r="EX892">
        <v>72.295533435691397</v>
      </c>
      <c r="EY892">
        <v>138.30344536938401</v>
      </c>
      <c r="EZ892">
        <v>66.774419303993994</v>
      </c>
      <c r="FA892">
        <v>154.51042665060399</v>
      </c>
      <c r="FB892">
        <v>179.00491211256499</v>
      </c>
      <c r="FC892">
        <v>76.369618274922402</v>
      </c>
      <c r="FD892">
        <v>41.233824504247501</v>
      </c>
      <c r="FE892">
        <v>68.121589791146903</v>
      </c>
      <c r="FF892">
        <v>103.01503941297899</v>
      </c>
      <c r="FG892">
        <v>101.29933046892</v>
      </c>
      <c r="FH892">
        <v>69.0022252078722</v>
      </c>
      <c r="FI892">
        <v>83.067982011226306</v>
      </c>
      <c r="FJ892">
        <v>129.99285386525199</v>
      </c>
      <c r="FK892">
        <v>82.727820394611399</v>
      </c>
      <c r="FL892">
        <v>100.024855450632</v>
      </c>
      <c r="FM892">
        <v>39.508882332412199</v>
      </c>
      <c r="FN892">
        <v>62.3249135857195</v>
      </c>
      <c r="FO892">
        <v>85.248947058768707</v>
      </c>
      <c r="FP892">
        <v>51.106644429907497</v>
      </c>
      <c r="FQ892">
        <v>72.643629766458503</v>
      </c>
      <c r="FR892">
        <v>88.055360002817395</v>
      </c>
      <c r="FS892">
        <v>17.3343225843848</v>
      </c>
      <c r="FT892">
        <v>81.398496803188905</v>
      </c>
      <c r="FU892">
        <v>139.731493215857</v>
      </c>
      <c r="FV892">
        <v>100.152471158004</v>
      </c>
      <c r="FW892">
        <v>76.461272919474098</v>
      </c>
      <c r="FX892">
        <v>89.845881115149595</v>
      </c>
      <c r="FY892">
        <v>59.282669042737602</v>
      </c>
      <c r="FZ892">
        <v>83.117631193238907</v>
      </c>
      <c r="GA892">
        <v>75.053124529186405</v>
      </c>
      <c r="GB892">
        <v>68.201575758475897</v>
      </c>
      <c r="GC892">
        <v>118.538127875763</v>
      </c>
      <c r="GD892">
        <v>107.35617977155199</v>
      </c>
      <c r="GE892">
        <v>60.368497357250902</v>
      </c>
      <c r="GF892">
        <v>150.88442170342401</v>
      </c>
      <c r="GG892">
        <v>113.315654441482</v>
      </c>
      <c r="GH892">
        <v>62.757732808266098</v>
      </c>
      <c r="GI892">
        <v>69.595025971543805</v>
      </c>
      <c r="GJ892">
        <v>105.29165767883801</v>
      </c>
      <c r="GK892">
        <v>183.40850520996599</v>
      </c>
      <c r="GL892">
        <v>84.830754449805099</v>
      </c>
      <c r="GM892">
        <v>85.886664196458497</v>
      </c>
      <c r="GN892">
        <v>70.014219951173999</v>
      </c>
      <c r="GO892">
        <v>62.409566351552797</v>
      </c>
      <c r="GP892">
        <v>128.54867829694999</v>
      </c>
      <c r="GQ892">
        <v>126.74826421957199</v>
      </c>
      <c r="GR892">
        <v>119.81024498292599</v>
      </c>
      <c r="GS892">
        <v>127.833405814283</v>
      </c>
      <c r="GT892">
        <v>72.371634871996704</v>
      </c>
      <c r="GU892">
        <v>129.311653475089</v>
      </c>
      <c r="GV892">
        <v>75.741097182721106</v>
      </c>
      <c r="GW892">
        <v>90.780667768734901</v>
      </c>
      <c r="GX892">
        <v>65.920310569828501</v>
      </c>
      <c r="GY892">
        <v>130.38344292329899</v>
      </c>
      <c r="GZ892">
        <v>82.678509137293602</v>
      </c>
      <c r="HA892">
        <v>67.0149498902761</v>
      </c>
      <c r="HB892">
        <v>84.297990773393494</v>
      </c>
      <c r="HC892">
        <v>65.839982054237595</v>
      </c>
      <c r="HD892">
        <v>141.83032941411199</v>
      </c>
      <c r="HE892">
        <v>50.291602892003198</v>
      </c>
      <c r="HF892">
        <v>89.449606266469303</v>
      </c>
      <c r="HG892">
        <v>59.336080205308399</v>
      </c>
      <c r="HH892">
        <v>114.66357826591199</v>
      </c>
      <c r="HI892">
        <v>61.523367045200501</v>
      </c>
      <c r="HJ892">
        <v>134.337647599512</v>
      </c>
      <c r="HK892">
        <v>118.611887802922</v>
      </c>
      <c r="HL892">
        <v>81.507649269838595</v>
      </c>
      <c r="HM892">
        <v>56.270442040087197</v>
      </c>
      <c r="HN892">
        <v>99.851846432179101</v>
      </c>
      <c r="HO892">
        <v>105.267355339791</v>
      </c>
      <c r="HP892">
        <v>133.45569797332499</v>
      </c>
      <c r="HQ892">
        <v>77.264962412323698</v>
      </c>
      <c r="HR892">
        <v>43.042424370891098</v>
      </c>
      <c r="HS892">
        <v>90.955286620195693</v>
      </c>
      <c r="HT892">
        <v>59.863844251255401</v>
      </c>
      <c r="HU892">
        <v>77.057837966861101</v>
      </c>
      <c r="HV892">
        <v>114.048474221825</v>
      </c>
      <c r="HW892">
        <v>100.11767059939</v>
      </c>
      <c r="HX892">
        <v>70.659173179449695</v>
      </c>
      <c r="HY892">
        <v>77.821108177586694</v>
      </c>
      <c r="HZ892">
        <v>106.88909493632499</v>
      </c>
      <c r="IA892">
        <v>50.896919546697397</v>
      </c>
      <c r="IB892">
        <v>64.182509564086999</v>
      </c>
      <c r="IC892">
        <v>84.433931689593905</v>
      </c>
      <c r="ID892">
        <v>77.715970004211798</v>
      </c>
      <c r="IE892">
        <v>81.179934152177097</v>
      </c>
      <c r="IF892">
        <v>85.639046915399803</v>
      </c>
      <c r="IG892">
        <v>105.723467483566</v>
      </c>
      <c r="IH892">
        <v>65.211849020404898</v>
      </c>
      <c r="II892">
        <v>53.648881487372201</v>
      </c>
      <c r="IJ892">
        <v>53.584540384269403</v>
      </c>
      <c r="IK892">
        <v>52.740219654950501</v>
      </c>
      <c r="IL892">
        <v>99.139202660308896</v>
      </c>
      <c r="IM892">
        <v>99.348003836227804</v>
      </c>
      <c r="IN892">
        <v>81.827877687489604</v>
      </c>
      <c r="IO892">
        <v>31.742841071055501</v>
      </c>
      <c r="IP892">
        <v>58.778528457357503</v>
      </c>
      <c r="IQ892">
        <v>74.849024610197603</v>
      </c>
      <c r="IR892">
        <v>96.904164204699995</v>
      </c>
      <c r="IS892">
        <v>66.887867640623895</v>
      </c>
      <c r="IT892">
        <v>31.252658248675601</v>
      </c>
      <c r="IU892">
        <v>80.598574988039601</v>
      </c>
      <c r="IV892">
        <v>76.225373570170802</v>
      </c>
      <c r="IW892">
        <v>62.240532100437697</v>
      </c>
      <c r="IX892">
        <v>82.116911108460997</v>
      </c>
      <c r="IY892">
        <v>26.282813756251901</v>
      </c>
      <c r="IZ892">
        <v>135.86474629115301</v>
      </c>
      <c r="JA892">
        <v>148.84825226845999</v>
      </c>
      <c r="JB892">
        <v>73.038244498584405</v>
      </c>
      <c r="JC892">
        <v>123.128336319149</v>
      </c>
      <c r="JD892">
        <v>82.044202178816803</v>
      </c>
      <c r="JE892">
        <v>95.006944031834607</v>
      </c>
      <c r="JF892">
        <v>59.350289581744903</v>
      </c>
      <c r="JG892">
        <v>52.0313081539948</v>
      </c>
      <c r="JH892">
        <v>157.998699664469</v>
      </c>
      <c r="JI892">
        <v>60.173430126372203</v>
      </c>
      <c r="JJ892">
        <v>61.149860951280701</v>
      </c>
      <c r="JK892">
        <v>77.285055677563406</v>
      </c>
      <c r="JL892">
        <v>67.632826982909606</v>
      </c>
      <c r="JM892">
        <v>91.482076153876406</v>
      </c>
      <c r="JN892">
        <v>77.756302191372598</v>
      </c>
      <c r="JO892">
        <v>114.258383390134</v>
      </c>
      <c r="JP892">
        <v>114.83667233285099</v>
      </c>
      <c r="JQ892">
        <v>39.581076754746803</v>
      </c>
      <c r="JR892">
        <v>57.499243508244803</v>
      </c>
      <c r="JS892">
        <v>80.255984552900202</v>
      </c>
      <c r="JT892">
        <v>115.76800428723899</v>
      </c>
      <c r="JU892">
        <v>66.733917895120797</v>
      </c>
      <c r="JV892">
        <v>66.354203210993305</v>
      </c>
      <c r="JW892">
        <v>109.93704014247101</v>
      </c>
      <c r="JX892">
        <v>111.21515955045101</v>
      </c>
      <c r="JY892">
        <v>103.609334870029</v>
      </c>
      <c r="JZ892">
        <v>141.906796698515</v>
      </c>
      <c r="KA892">
        <v>45.964182517460799</v>
      </c>
      <c r="KB892">
        <v>101.282998463038</v>
      </c>
      <c r="KC892">
        <v>50.514025489581499</v>
      </c>
      <c r="KD892">
        <v>75.707386147728599</v>
      </c>
      <c r="KE892">
        <v>95.577014542174695</v>
      </c>
      <c r="KF892">
        <v>42.612856110745199</v>
      </c>
      <c r="KG892">
        <v>72.851801753769493</v>
      </c>
      <c r="KH892">
        <v>70.653531915334497</v>
      </c>
      <c r="KI892">
        <v>56.822413482421403</v>
      </c>
      <c r="KJ892">
        <v>143.96046405217299</v>
      </c>
      <c r="KK892">
        <v>169.14905999900901</v>
      </c>
      <c r="KL892">
        <v>87.250260027048498</v>
      </c>
      <c r="KM892">
        <v>107.237890796714</v>
      </c>
      <c r="KN892">
        <v>129.92176877612599</v>
      </c>
      <c r="KO892">
        <v>106.029437757346</v>
      </c>
      <c r="KP892">
        <v>87.730245558574296</v>
      </c>
      <c r="KQ892">
        <v>117.751094403343</v>
      </c>
      <c r="KR892">
        <v>114.943252274598</v>
      </c>
      <c r="KS892">
        <v>64.744599910884503</v>
      </c>
      <c r="KT892">
        <v>67.530493994149097</v>
      </c>
      <c r="KU892">
        <v>64.905853329569297</v>
      </c>
      <c r="KV892">
        <v>91.273719793862995</v>
      </c>
      <c r="KW892">
        <v>150.82415975341999</v>
      </c>
      <c r="KX892">
        <v>76.989182876703197</v>
      </c>
      <c r="KY892">
        <v>103.947932461959</v>
      </c>
      <c r="KZ892">
        <v>57.275840059745498</v>
      </c>
      <c r="LA892">
        <v>48.598806675689303</v>
      </c>
      <c r="LB892">
        <v>150.499372018797</v>
      </c>
      <c r="LC892">
        <v>49.868911860472402</v>
      </c>
      <c r="LD892">
        <v>112.668141413854</v>
      </c>
      <c r="LE892">
        <v>107.694306495796</v>
      </c>
      <c r="LF892">
        <v>86.484085806624705</v>
      </c>
      <c r="LG892">
        <v>34.500892646586003</v>
      </c>
      <c r="LH892">
        <v>148.587916602805</v>
      </c>
      <c r="LI892">
        <v>96.6691438313498</v>
      </c>
      <c r="LJ892">
        <v>20.052202539948301</v>
      </c>
      <c r="LK892">
        <v>58.918231044804301</v>
      </c>
      <c r="LL892">
        <v>63.437330741424603</v>
      </c>
      <c r="LM892">
        <v>52.257955049921797</v>
      </c>
      <c r="LN892">
        <v>39.051347269695</v>
      </c>
      <c r="LO892">
        <v>61.946618948995599</v>
      </c>
      <c r="LP892">
        <v>55.915599736177903</v>
      </c>
      <c r="LQ892">
        <v>95.207444234589005</v>
      </c>
      <c r="LR892">
        <v>125.25517944523401</v>
      </c>
      <c r="LS892">
        <v>91.317733563053807</v>
      </c>
      <c r="LT892">
        <v>117.28541128663301</v>
      </c>
      <c r="LU892">
        <v>92.864295002410799</v>
      </c>
      <c r="LV892">
        <v>21.470327875531101</v>
      </c>
      <c r="LW892">
        <v>20.286742319540998</v>
      </c>
      <c r="LX892">
        <v>149.22768469859699</v>
      </c>
      <c r="LY892">
        <v>106.669126677395</v>
      </c>
      <c r="LZ892">
        <v>125.371809074803</v>
      </c>
      <c r="MA892">
        <v>127.58687712996699</v>
      </c>
      <c r="MB892">
        <v>131.23475397936801</v>
      </c>
      <c r="MC892">
        <v>97.812962181659699</v>
      </c>
      <c r="MD892">
        <v>68.978222422873202</v>
      </c>
      <c r="ME892">
        <v>94.270466646776896</v>
      </c>
      <c r="MF892">
        <v>165.29563933367299</v>
      </c>
      <c r="MG892">
        <v>52.778364102285401</v>
      </c>
      <c r="MH892">
        <v>37.037317568185898</v>
      </c>
      <c r="MI892">
        <v>85.276515098037095</v>
      </c>
      <c r="MJ892">
        <v>59.526400855457901</v>
      </c>
      <c r="MK892">
        <v>95.210999823845299</v>
      </c>
      <c r="ML892">
        <v>57.829573771124899</v>
      </c>
      <c r="MM892">
        <v>80.653105658657495</v>
      </c>
      <c r="MN892">
        <v>123.49435919266701</v>
      </c>
      <c r="MO892">
        <v>52.474183575952303</v>
      </c>
      <c r="MP892">
        <v>77.272479093330006</v>
      </c>
      <c r="MQ892">
        <v>60.134574510716099</v>
      </c>
      <c r="MR892">
        <v>65.053273625992304</v>
      </c>
      <c r="MS892">
        <v>50.024862560624399</v>
      </c>
      <c r="MT892">
        <v>79.460619049879895</v>
      </c>
      <c r="MU892">
        <v>126.10217664343899</v>
      </c>
      <c r="MV892">
        <v>74.456419450747703</v>
      </c>
      <c r="MW892">
        <v>66.209623162768594</v>
      </c>
      <c r="MX892">
        <v>52.998719003714299</v>
      </c>
      <c r="MY892">
        <v>42.745662432034003</v>
      </c>
      <c r="MZ892">
        <v>76.116880758912203</v>
      </c>
      <c r="NA892">
        <v>143.12081479956601</v>
      </c>
      <c r="NB892">
        <v>99.714333309941907</v>
      </c>
      <c r="NC892">
        <v>57.306130788652602</v>
      </c>
      <c r="ND892">
        <v>56.4913318751261</v>
      </c>
      <c r="NE892">
        <v>75.359341581477494</v>
      </c>
      <c r="NF892">
        <v>148.23388216825401</v>
      </c>
      <c r="NG892">
        <v>113.432759795487</v>
      </c>
      <c r="NH892">
        <v>56.458931089039503</v>
      </c>
      <c r="NI892">
        <v>81.100661464123505</v>
      </c>
      <c r="NJ892">
        <v>90.296157077744397</v>
      </c>
      <c r="NK892">
        <v>84.929334686124093</v>
      </c>
      <c r="NL892">
        <v>109.506192833844</v>
      </c>
      <c r="NM892">
        <v>79.698125867339002</v>
      </c>
      <c r="NN892">
        <v>58.181241610019498</v>
      </c>
      <c r="NO892">
        <v>117.071910148166</v>
      </c>
      <c r="NP892">
        <v>49.449519424435699</v>
      </c>
      <c r="NQ892">
        <v>76.395473208160496</v>
      </c>
      <c r="NR892">
        <v>136.31140717047001</v>
      </c>
      <c r="NS892">
        <v>146.725778139168</v>
      </c>
      <c r="NT892">
        <v>49.794124721921001</v>
      </c>
      <c r="NU892">
        <v>162.19849014135801</v>
      </c>
      <c r="NV892">
        <v>63.758628087345201</v>
      </c>
      <c r="NW892">
        <v>77.222202278747204</v>
      </c>
      <c r="NX892">
        <v>113.162984955205</v>
      </c>
      <c r="NY892">
        <v>74.612267786035105</v>
      </c>
      <c r="NZ892">
        <v>64.028194561852501</v>
      </c>
      <c r="OA892">
        <v>52.757959050199503</v>
      </c>
      <c r="OB892">
        <v>75.339851498958694</v>
      </c>
      <c r="OC892">
        <v>139.900478453452</v>
      </c>
      <c r="OD892">
        <v>97.446408130727207</v>
      </c>
      <c r="OE892">
        <v>61.605426224127797</v>
      </c>
      <c r="OF892">
        <v>93.616592581090799</v>
      </c>
      <c r="OG892">
        <v>38.151359645734402</v>
      </c>
      <c r="OH892">
        <v>83.129198131014604</v>
      </c>
      <c r="OI892">
        <v>106.854658442274</v>
      </c>
      <c r="OJ892">
        <v>52.658952344034503</v>
      </c>
      <c r="OK892">
        <v>29.7471532545886</v>
      </c>
      <c r="OL892">
        <v>96.521674443684205</v>
      </c>
      <c r="OM892">
        <v>54.487608963855898</v>
      </c>
      <c r="ON892">
        <v>96.921602549807105</v>
      </c>
      <c r="OO892">
        <v>137.28671448344201</v>
      </c>
      <c r="OP892">
        <v>81.753191434528205</v>
      </c>
      <c r="OQ892">
        <v>64.113828764783307</v>
      </c>
      <c r="OR892">
        <v>100.135173474525</v>
      </c>
      <c r="OS892">
        <v>66.641599223958593</v>
      </c>
      <c r="OT892">
        <v>78.473211704510604</v>
      </c>
      <c r="OU892">
        <v>135.56526418629599</v>
      </c>
      <c r="OV892">
        <v>77.344162282746893</v>
      </c>
      <c r="OW892">
        <v>133.51325642963499</v>
      </c>
      <c r="OX892">
        <v>53.845928478161802</v>
      </c>
      <c r="OY892">
        <v>41.064729597346201</v>
      </c>
      <c r="OZ892">
        <v>107.917632046352</v>
      </c>
      <c r="PA892">
        <v>91.226543019714796</v>
      </c>
      <c r="PB892">
        <v>113.039236534859</v>
      </c>
      <c r="PC892">
        <v>145.009575861862</v>
      </c>
      <c r="PD892">
        <v>78.487799190598693</v>
      </c>
      <c r="PE892">
        <v>73.218394958469503</v>
      </c>
      <c r="PF892">
        <v>44.042833088144597</v>
      </c>
      <c r="PG892">
        <v>134.46531122893001</v>
      </c>
      <c r="PH892">
        <v>91.322386445145</v>
      </c>
      <c r="PI892">
        <v>64.521295726023695</v>
      </c>
      <c r="PJ892">
        <v>60.962748781510399</v>
      </c>
      <c r="PK892">
        <v>87.661859930586303</v>
      </c>
      <c r="PL892">
        <v>80.031202867397397</v>
      </c>
      <c r="PM892">
        <v>87.391419202102895</v>
      </c>
      <c r="PN892">
        <v>87.681170212619804</v>
      </c>
      <c r="PO892">
        <v>149.101471974605</v>
      </c>
      <c r="PP892">
        <v>66.886262968132201</v>
      </c>
      <c r="PQ892">
        <v>84.985350027949195</v>
      </c>
      <c r="PR892">
        <v>91.047192397006</v>
      </c>
      <c r="PS892">
        <v>48.101476997554897</v>
      </c>
      <c r="PT892">
        <v>79.868644183049696</v>
      </c>
      <c r="PU892">
        <v>150.38785093843299</v>
      </c>
      <c r="PV892">
        <v>121.049008958909</v>
      </c>
      <c r="PW892">
        <v>52.799246666710303</v>
      </c>
      <c r="PX892">
        <v>32.196918220198597</v>
      </c>
      <c r="PY892">
        <v>143.04720424096399</v>
      </c>
      <c r="PZ892">
        <v>100.48775210296201</v>
      </c>
      <c r="QA892">
        <v>70.167223798582796</v>
      </c>
      <c r="QB892">
        <v>46.174678335057202</v>
      </c>
      <c r="QC892">
        <v>68.661752980757697</v>
      </c>
      <c r="QD892">
        <v>97.084683300630104</v>
      </c>
      <c r="QE892">
        <v>101.53542488156501</v>
      </c>
      <c r="QF892">
        <v>78.411475169156901</v>
      </c>
      <c r="QG892">
        <v>114.751226238179</v>
      </c>
      <c r="QH892">
        <v>133.136065835268</v>
      </c>
      <c r="QI892">
        <v>152.073367830037</v>
      </c>
      <c r="QJ892">
        <v>75.538599665168206</v>
      </c>
      <c r="QK892">
        <v>184.68846810303401</v>
      </c>
      <c r="QL892">
        <v>89.962768314565594</v>
      </c>
      <c r="QM892">
        <v>51.450218959914302</v>
      </c>
      <c r="QN892">
        <v>100.30988675844</v>
      </c>
      <c r="QO892">
        <v>27.108342409493101</v>
      </c>
      <c r="QP892">
        <v>44.394934400247301</v>
      </c>
      <c r="QQ892">
        <v>78.730609478696195</v>
      </c>
      <c r="QR892">
        <v>18.740342714091501</v>
      </c>
      <c r="QS892">
        <v>107.54226404371801</v>
      </c>
      <c r="QT892">
        <v>68.100614015644894</v>
      </c>
      <c r="QU892">
        <v>72.121348819622796</v>
      </c>
      <c r="QV892">
        <v>120.793395751593</v>
      </c>
      <c r="QW892">
        <v>118.330483873562</v>
      </c>
      <c r="QX892">
        <v>127.88255332216301</v>
      </c>
      <c r="QY892">
        <v>70.189997209341499</v>
      </c>
      <c r="QZ892">
        <v>168.245690440749</v>
      </c>
      <c r="RA892">
        <v>37.6911276125048</v>
      </c>
      <c r="RB892">
        <v>99.772128613375997</v>
      </c>
      <c r="RC892">
        <v>88.665311431573002</v>
      </c>
      <c r="RD892">
        <v>51.404216757040899</v>
      </c>
      <c r="RE892">
        <v>61.322639631916097</v>
      </c>
      <c r="RF892">
        <v>97.803619809263196</v>
      </c>
      <c r="RG892">
        <v>124.21352998530701</v>
      </c>
      <c r="RH892">
        <v>100.168162654827</v>
      </c>
      <c r="RI892">
        <v>51.164095112101798</v>
      </c>
      <c r="RJ892">
        <v>75.618805059530104</v>
      </c>
      <c r="RK892">
        <v>86.7952773898473</v>
      </c>
      <c r="RL892">
        <v>94.313397269535997</v>
      </c>
      <c r="RM892">
        <v>125.673782888243</v>
      </c>
      <c r="RN892">
        <v>116.977669999497</v>
      </c>
      <c r="RO892">
        <v>56.200319665713998</v>
      </c>
      <c r="RP892">
        <v>145.46623830594399</v>
      </c>
      <c r="RQ892">
        <v>31.121352664186102</v>
      </c>
      <c r="RR892">
        <v>100.989357337971</v>
      </c>
      <c r="RS892">
        <v>98.012308900111705</v>
      </c>
      <c r="RT892">
        <v>90.646940274141997</v>
      </c>
      <c r="RU892">
        <v>108.651297633862</v>
      </c>
      <c r="RV892">
        <v>93.560579009173907</v>
      </c>
      <c r="RW892">
        <v>116.906501729374</v>
      </c>
      <c r="RX892">
        <v>38.073290087415899</v>
      </c>
      <c r="RY892">
        <v>82.202430798370003</v>
      </c>
      <c r="RZ892">
        <v>106.346558401146</v>
      </c>
      <c r="SA892">
        <v>76.431282640919605</v>
      </c>
      <c r="SB892">
        <v>90.201234835989794</v>
      </c>
      <c r="SC892">
        <v>83.528358788510204</v>
      </c>
      <c r="SD892">
        <v>102.3882839133</v>
      </c>
      <c r="SE892">
        <v>158.655315676225</v>
      </c>
      <c r="SF892">
        <v>97.974556331764902</v>
      </c>
      <c r="SG892">
        <v>125.675744475755</v>
      </c>
      <c r="SH892">
        <f>COUNTIF(C892:SG892,"&gt;0.1")</f>
        <v>499</v>
      </c>
    </row>
    <row r="893" spans="1:502" x14ac:dyDescent="0.2">
      <c r="A893" t="s">
        <v>890</v>
      </c>
      <c r="B893">
        <v>60.903751508518397</v>
      </c>
      <c r="C893">
        <v>81.202980591957996</v>
      </c>
      <c r="D893">
        <v>77.741413091295499</v>
      </c>
      <c r="E893">
        <v>75.890196893571698</v>
      </c>
      <c r="F893">
        <v>47.464370683036599</v>
      </c>
      <c r="G893">
        <v>123.517250689322</v>
      </c>
      <c r="H893">
        <v>124.440490674874</v>
      </c>
      <c r="I893">
        <v>53.313807275619602</v>
      </c>
      <c r="J893">
        <v>73.563004940605495</v>
      </c>
      <c r="K893">
        <v>86.389674884079895</v>
      </c>
      <c r="L893">
        <v>75.2140139972485</v>
      </c>
      <c r="M893">
        <v>83.049350522231194</v>
      </c>
      <c r="N893">
        <v>69.246424569147507</v>
      </c>
      <c r="O893">
        <v>88.210783058739295</v>
      </c>
      <c r="P893">
        <v>63.6761528055601</v>
      </c>
      <c r="Q893">
        <v>61.493727311574702</v>
      </c>
      <c r="R893">
        <v>86.559817509004802</v>
      </c>
      <c r="S893">
        <v>130.03648283126901</v>
      </c>
      <c r="T893">
        <v>137.36961618119099</v>
      </c>
      <c r="U893">
        <v>135.56979866589401</v>
      </c>
      <c r="V893">
        <v>146.7474638752</v>
      </c>
      <c r="W893">
        <v>87.265831114053896</v>
      </c>
      <c r="X893">
        <v>140.849705282445</v>
      </c>
      <c r="Y893">
        <v>81.595421334020301</v>
      </c>
      <c r="Z893">
        <v>105.508828258599</v>
      </c>
      <c r="AA893">
        <v>53.7381594952912</v>
      </c>
      <c r="AB893">
        <v>34.674921851507797</v>
      </c>
      <c r="AC893">
        <v>122.87414446116701</v>
      </c>
      <c r="AD893">
        <v>68.971119152757893</v>
      </c>
      <c r="AE893">
        <v>63.1815210777742</v>
      </c>
      <c r="AF893">
        <v>87.883343825591098</v>
      </c>
      <c r="AG893">
        <v>69.395727786016295</v>
      </c>
      <c r="AH893">
        <v>150.68153273425401</v>
      </c>
      <c r="AI893">
        <v>138.74283507524001</v>
      </c>
      <c r="AJ893">
        <v>80.649786849615495</v>
      </c>
      <c r="AK893">
        <v>41.803350361665103</v>
      </c>
      <c r="AL893">
        <v>106.875600360428</v>
      </c>
      <c r="AM893">
        <v>99.223229380170196</v>
      </c>
      <c r="AN893">
        <v>88.942889906951095</v>
      </c>
      <c r="AO893">
        <v>99.681474752306698</v>
      </c>
      <c r="AP893">
        <v>130.83626580428401</v>
      </c>
      <c r="AQ893">
        <v>48.762000751845399</v>
      </c>
      <c r="AR893">
        <v>92.487546161320097</v>
      </c>
      <c r="AS893">
        <v>99.634291345262895</v>
      </c>
      <c r="AT893">
        <v>79.324701667431498</v>
      </c>
      <c r="AU893">
        <v>38.465439506477402</v>
      </c>
      <c r="AV893">
        <v>42.648798066271098</v>
      </c>
      <c r="AW893">
        <v>48.067389485790301</v>
      </c>
      <c r="AX893">
        <v>106.943894299504</v>
      </c>
      <c r="AY893">
        <v>130.53698495033399</v>
      </c>
      <c r="AZ893">
        <v>133.178780143133</v>
      </c>
      <c r="BA893">
        <v>94.458037379517293</v>
      </c>
      <c r="BB893">
        <v>64.373908908706099</v>
      </c>
      <c r="BC893">
        <v>139.073573063532</v>
      </c>
      <c r="BD893">
        <v>86.664399177246395</v>
      </c>
      <c r="BE893">
        <v>71.747832402262205</v>
      </c>
      <c r="BF893">
        <v>61.864779295781503</v>
      </c>
      <c r="BG893">
        <v>80.338177268197796</v>
      </c>
      <c r="BH893">
        <v>79.438652624122994</v>
      </c>
      <c r="BI893">
        <v>138.85466273033001</v>
      </c>
      <c r="BJ893">
        <v>86.619963290214997</v>
      </c>
      <c r="BK893">
        <v>109.132487892352</v>
      </c>
      <c r="BL893">
        <v>46.315943372407801</v>
      </c>
      <c r="BM893">
        <v>118.799505561122</v>
      </c>
      <c r="BN893">
        <v>88.105803640393901</v>
      </c>
      <c r="BO893">
        <v>77.821259383789894</v>
      </c>
      <c r="BP893">
        <v>54.573469147785097</v>
      </c>
      <c r="BQ893">
        <v>65.030170039922893</v>
      </c>
      <c r="BR893">
        <v>78.657276998610996</v>
      </c>
      <c r="BS893">
        <v>164.437035111337</v>
      </c>
      <c r="BT893">
        <v>51.595795947722102</v>
      </c>
      <c r="BU893">
        <v>93.157661099823102</v>
      </c>
      <c r="BV893">
        <v>38.474359888029497</v>
      </c>
      <c r="BW893">
        <v>59.977237509881199</v>
      </c>
      <c r="BX893">
        <v>153.66775974644901</v>
      </c>
      <c r="BY893">
        <v>52.075296497402</v>
      </c>
      <c r="BZ893">
        <v>103.217990916489</v>
      </c>
      <c r="CA893">
        <v>67.828218481509495</v>
      </c>
      <c r="CB893">
        <v>66.593919315133405</v>
      </c>
      <c r="CC893">
        <v>115.51407948948599</v>
      </c>
      <c r="CD893">
        <v>164.70978673285299</v>
      </c>
      <c r="CE893">
        <v>80.224429161754003</v>
      </c>
      <c r="CF893">
        <v>93.973564847512307</v>
      </c>
      <c r="CG893">
        <v>111.54307646017899</v>
      </c>
      <c r="CH893">
        <v>64.769496600876707</v>
      </c>
      <c r="CI893">
        <v>154.07190271514099</v>
      </c>
      <c r="CJ893">
        <v>51.864401101964702</v>
      </c>
      <c r="CK893">
        <v>56.149530648627099</v>
      </c>
      <c r="CL893">
        <v>88.810401456436793</v>
      </c>
      <c r="CM893">
        <v>52.968987124597902</v>
      </c>
      <c r="CN893">
        <v>121.807532204759</v>
      </c>
      <c r="CO893">
        <v>39.526772669534097</v>
      </c>
      <c r="CP893">
        <v>86.778365650709802</v>
      </c>
      <c r="CQ893">
        <v>69.736567188515295</v>
      </c>
      <c r="CR893">
        <v>96.225005402456503</v>
      </c>
      <c r="CS893">
        <v>79.269540708736898</v>
      </c>
      <c r="CT893">
        <v>99.913932139794696</v>
      </c>
      <c r="CU893">
        <v>110.017301398413</v>
      </c>
      <c r="CV893">
        <v>75.858475023740596</v>
      </c>
      <c r="CW893">
        <v>108.453131359385</v>
      </c>
      <c r="CX893">
        <v>52.2571388602057</v>
      </c>
      <c r="CY893">
        <v>88.268894007274397</v>
      </c>
      <c r="CZ893">
        <v>98.816779692972403</v>
      </c>
      <c r="DA893">
        <v>87.3394380629083</v>
      </c>
      <c r="DB893">
        <v>102.557137986649</v>
      </c>
      <c r="DC893">
        <v>79.959493928427705</v>
      </c>
      <c r="DD893">
        <v>153.36427789712999</v>
      </c>
      <c r="DE893">
        <v>41.271918896013801</v>
      </c>
      <c r="DF893">
        <v>109.087543716277</v>
      </c>
      <c r="DG893">
        <v>61.795658344774701</v>
      </c>
      <c r="DH893">
        <v>61.546741252025697</v>
      </c>
      <c r="DI893">
        <v>113.81199050369</v>
      </c>
      <c r="DJ893">
        <v>61.377479466042999</v>
      </c>
      <c r="DK893">
        <v>154.205427756631</v>
      </c>
      <c r="DL893">
        <v>68.493841371488898</v>
      </c>
      <c r="DM893">
        <v>66.1180505312674</v>
      </c>
      <c r="DN893">
        <v>71.925687217637702</v>
      </c>
      <c r="DO893">
        <v>112.738981360975</v>
      </c>
      <c r="DP893">
        <v>47.647729988843203</v>
      </c>
      <c r="DQ893">
        <v>33.510225174455996</v>
      </c>
      <c r="DR893">
        <v>89.811727274282902</v>
      </c>
      <c r="DS893">
        <v>40.5548468761598</v>
      </c>
      <c r="DT893">
        <v>31.698913011222999</v>
      </c>
      <c r="DU893">
        <v>95.567240871932597</v>
      </c>
      <c r="DV893">
        <v>68.091275227548707</v>
      </c>
      <c r="DW893">
        <v>72.167060820623107</v>
      </c>
      <c r="DX893">
        <v>106.274686748177</v>
      </c>
      <c r="DY893">
        <v>106.216288282609</v>
      </c>
      <c r="DZ893">
        <v>82.805408846529005</v>
      </c>
      <c r="EA893">
        <v>18.637675847667499</v>
      </c>
      <c r="EB893">
        <v>40.791273637457003</v>
      </c>
      <c r="EC893">
        <v>52.199221012480599</v>
      </c>
      <c r="ED893">
        <v>61.2187844776237</v>
      </c>
      <c r="EE893">
        <v>67.501926694932195</v>
      </c>
      <c r="EF893">
        <v>38.364092997471197</v>
      </c>
      <c r="EG893">
        <v>106.740952843849</v>
      </c>
      <c r="EH893">
        <v>105.345606797012</v>
      </c>
      <c r="EI893">
        <v>94.986480580584498</v>
      </c>
      <c r="EJ893">
        <v>103.731771515232</v>
      </c>
      <c r="EK893">
        <v>63.791215475797202</v>
      </c>
      <c r="EL893">
        <v>91.4247890992457</v>
      </c>
      <c r="EM893">
        <v>92.855164836858904</v>
      </c>
      <c r="EN893">
        <v>46.458465628798301</v>
      </c>
      <c r="EO893">
        <v>74.987063622835294</v>
      </c>
      <c r="EP893">
        <v>97.496107994071906</v>
      </c>
      <c r="EQ893">
        <v>55.733767149063503</v>
      </c>
      <c r="ER893">
        <v>61.337345715085</v>
      </c>
      <c r="ES893">
        <v>78.326564591180301</v>
      </c>
      <c r="ET893">
        <v>61.0574300530077</v>
      </c>
      <c r="EU893">
        <v>48.549478740872601</v>
      </c>
      <c r="EV893">
        <v>59.049808794891398</v>
      </c>
      <c r="EW893">
        <v>54.766523865805503</v>
      </c>
      <c r="EX893">
        <v>72.295533435687204</v>
      </c>
      <c r="EY893">
        <v>138.30344536938199</v>
      </c>
      <c r="EZ893">
        <v>66.774419303993895</v>
      </c>
      <c r="FA893">
        <v>154.51042665060299</v>
      </c>
      <c r="FB893">
        <v>179.00491211248701</v>
      </c>
      <c r="FC893">
        <v>76.369618274923297</v>
      </c>
      <c r="FD893">
        <v>41.233824504248602</v>
      </c>
      <c r="FE893">
        <v>68.121589791149106</v>
      </c>
      <c r="FF893">
        <v>103.015039412045</v>
      </c>
      <c r="FG893">
        <v>101.29933046892</v>
      </c>
      <c r="FH893">
        <v>69.002225207871703</v>
      </c>
      <c r="FI893">
        <v>83.067982011224899</v>
      </c>
      <c r="FJ893">
        <v>129.992853865255</v>
      </c>
      <c r="FK893">
        <v>82.727820394611101</v>
      </c>
      <c r="FL893">
        <v>100.02485545063099</v>
      </c>
      <c r="FM893">
        <v>39.508882333440702</v>
      </c>
      <c r="FN893">
        <v>62.324913585742102</v>
      </c>
      <c r="FO893">
        <v>85.248947058769105</v>
      </c>
      <c r="FP893">
        <v>51.1066444299057</v>
      </c>
      <c r="FQ893">
        <v>72.643629766458801</v>
      </c>
      <c r="FR893">
        <v>88.055360002813302</v>
      </c>
      <c r="FS893">
        <v>17.3343225843849</v>
      </c>
      <c r="FT893">
        <v>81.3984968031873</v>
      </c>
      <c r="FU893">
        <v>139.73149321585799</v>
      </c>
      <c r="FV893">
        <v>100.152471158002</v>
      </c>
      <c r="FW893">
        <v>76.461272919477494</v>
      </c>
      <c r="FX893">
        <v>89.845881115149197</v>
      </c>
      <c r="FY893">
        <v>59.2826690427381</v>
      </c>
      <c r="FZ893">
        <v>83.117631193240996</v>
      </c>
      <c r="GA893">
        <v>75.053124529187201</v>
      </c>
      <c r="GB893">
        <v>68.201575758571494</v>
      </c>
      <c r="GC893">
        <v>118.53812787576901</v>
      </c>
      <c r="GD893">
        <v>107.356179771486</v>
      </c>
      <c r="GE893">
        <v>60.368497357254803</v>
      </c>
      <c r="GF893">
        <v>150.88442170342401</v>
      </c>
      <c r="GG893">
        <v>113.315654441482</v>
      </c>
      <c r="GH893">
        <v>62.757732808266397</v>
      </c>
      <c r="GI893">
        <v>69.595025971544501</v>
      </c>
      <c r="GJ893">
        <v>105.29165767883801</v>
      </c>
      <c r="GK893">
        <v>183.40850520997901</v>
      </c>
      <c r="GL893">
        <v>84.8307544498048</v>
      </c>
      <c r="GM893">
        <v>85.886664196457502</v>
      </c>
      <c r="GN893">
        <v>70.014219951174098</v>
      </c>
      <c r="GO893">
        <v>62.409566351553998</v>
      </c>
      <c r="GP893">
        <v>128.548678296948</v>
      </c>
      <c r="GQ893">
        <v>126.74826421957199</v>
      </c>
      <c r="GR893">
        <v>119.810244982925</v>
      </c>
      <c r="GS893">
        <v>127.833405814287</v>
      </c>
      <c r="GT893">
        <v>72.371634873274203</v>
      </c>
      <c r="GU893">
        <v>129.31165347509</v>
      </c>
      <c r="GV893">
        <v>75.741097182718406</v>
      </c>
      <c r="GW893">
        <v>90.780667768739306</v>
      </c>
      <c r="GX893">
        <v>65.920310569829795</v>
      </c>
      <c r="GY893">
        <v>130.38344292323899</v>
      </c>
      <c r="GZ893">
        <v>82.678509137380701</v>
      </c>
      <c r="HA893">
        <v>67.014949890275901</v>
      </c>
      <c r="HB893">
        <v>84.297990773393096</v>
      </c>
      <c r="HC893">
        <v>65.8399820542366</v>
      </c>
      <c r="HD893">
        <v>141.83032941410701</v>
      </c>
      <c r="HE893">
        <v>50.291602892012797</v>
      </c>
      <c r="HF893">
        <v>89.449606266633097</v>
      </c>
      <c r="HG893">
        <v>59.336080205273198</v>
      </c>
      <c r="HH893">
        <v>114.663578265909</v>
      </c>
      <c r="HI893">
        <v>61.523367045197602</v>
      </c>
      <c r="HJ893">
        <v>134.33764759951001</v>
      </c>
      <c r="HK893">
        <v>118.611887802914</v>
      </c>
      <c r="HL893">
        <v>81.507649269838296</v>
      </c>
      <c r="HM893">
        <v>56.270442040086699</v>
      </c>
      <c r="HN893">
        <v>99.851846432180096</v>
      </c>
      <c r="HO893">
        <v>105.267355339791</v>
      </c>
      <c r="HP893">
        <v>133.45569797332499</v>
      </c>
      <c r="HQ893">
        <v>77.264962412323698</v>
      </c>
      <c r="HR893">
        <v>43.042424370781902</v>
      </c>
      <c r="HS893">
        <v>90.955286620191998</v>
      </c>
      <c r="HT893">
        <v>59.863844251156202</v>
      </c>
      <c r="HU893">
        <v>77.057837966830803</v>
      </c>
      <c r="HV893">
        <v>114.048474221829</v>
      </c>
      <c r="HW893">
        <v>100.117670599389</v>
      </c>
      <c r="HX893">
        <v>70.659173179448501</v>
      </c>
      <c r="HY893">
        <v>77.821108177830993</v>
      </c>
      <c r="HZ893">
        <v>106.889094936109</v>
      </c>
      <c r="IA893">
        <v>50.8969195466969</v>
      </c>
      <c r="IB893">
        <v>64.182509563206494</v>
      </c>
      <c r="IC893">
        <v>84.433931689588107</v>
      </c>
      <c r="ID893">
        <v>77.715970004213801</v>
      </c>
      <c r="IE893">
        <v>81.179934152079994</v>
      </c>
      <c r="IF893">
        <v>85.639046915399305</v>
      </c>
      <c r="IG893">
        <v>105.723467483581</v>
      </c>
      <c r="IH893">
        <v>65.211849020403093</v>
      </c>
      <c r="II893">
        <v>53.648881487534197</v>
      </c>
      <c r="IJ893">
        <v>53.584540384269097</v>
      </c>
      <c r="IK893">
        <v>52.740219654950899</v>
      </c>
      <c r="IL893">
        <v>99.139202660308001</v>
      </c>
      <c r="IM893">
        <v>99.348003836230504</v>
      </c>
      <c r="IN893">
        <v>81.827877687490101</v>
      </c>
      <c r="IO893">
        <v>31.742841071054599</v>
      </c>
      <c r="IP893">
        <v>58.778528457354902</v>
      </c>
      <c r="IQ893">
        <v>74.849024610197205</v>
      </c>
      <c r="IR893">
        <v>96.904164204700393</v>
      </c>
      <c r="IS893">
        <v>66.887867640597506</v>
      </c>
      <c r="IT893">
        <v>31.252658248675299</v>
      </c>
      <c r="IU893">
        <v>80.598574988049606</v>
      </c>
      <c r="IV893">
        <v>76.225373570186605</v>
      </c>
      <c r="IW893">
        <v>62.240532100438699</v>
      </c>
      <c r="IX893">
        <v>82.116911108461494</v>
      </c>
      <c r="IY893">
        <v>26.2828137562507</v>
      </c>
      <c r="IZ893">
        <v>135.86474629115301</v>
      </c>
      <c r="JA893">
        <v>148.84825226845999</v>
      </c>
      <c r="JB893">
        <v>73.038244498584106</v>
      </c>
      <c r="JC893">
        <v>123.128336319149</v>
      </c>
      <c r="JD893">
        <v>82.044202178786904</v>
      </c>
      <c r="JE893">
        <v>95.006944031905903</v>
      </c>
      <c r="JF893">
        <v>59.350289581737698</v>
      </c>
      <c r="JG893">
        <v>52.031308153995496</v>
      </c>
      <c r="JH893">
        <v>157.99869966446801</v>
      </c>
      <c r="JI893">
        <v>60.1734301263727</v>
      </c>
      <c r="JJ893">
        <v>61.149860951278797</v>
      </c>
      <c r="JK893">
        <v>77.285055677563705</v>
      </c>
      <c r="JL893">
        <v>67.632826982910004</v>
      </c>
      <c r="JM893">
        <v>91.482076153877799</v>
      </c>
      <c r="JN893">
        <v>77.756302191372995</v>
      </c>
      <c r="JO893">
        <v>114.258383390134</v>
      </c>
      <c r="JP893">
        <v>114.83667233279699</v>
      </c>
      <c r="JQ893">
        <v>39.581076754748501</v>
      </c>
      <c r="JR893">
        <v>57.499243508236397</v>
      </c>
      <c r="JS893">
        <v>80.255984552898596</v>
      </c>
      <c r="JT893">
        <v>115.768004287241</v>
      </c>
      <c r="JU893">
        <v>66.733917895126893</v>
      </c>
      <c r="JV893">
        <v>66.354203211151798</v>
      </c>
      <c r="JW893">
        <v>109.937040142513</v>
      </c>
      <c r="JX893">
        <v>111.215159550558</v>
      </c>
      <c r="JY893">
        <v>103.60933487003</v>
      </c>
      <c r="JZ893">
        <v>141.90679669851599</v>
      </c>
      <c r="KA893">
        <v>45.964182517465801</v>
      </c>
      <c r="KB893">
        <v>101.282998463038</v>
      </c>
      <c r="KC893">
        <v>50.514025489581996</v>
      </c>
      <c r="KD893">
        <v>75.707386147727405</v>
      </c>
      <c r="KE893">
        <v>95.577014542176002</v>
      </c>
      <c r="KF893">
        <v>42.612856110749497</v>
      </c>
      <c r="KG893">
        <v>72.851801753769394</v>
      </c>
      <c r="KH893">
        <v>70.653531915334497</v>
      </c>
      <c r="KI893">
        <v>56.822413482568599</v>
      </c>
      <c r="KJ893">
        <v>143.96046405217501</v>
      </c>
      <c r="KK893">
        <v>169.14905999900901</v>
      </c>
      <c r="KL893">
        <v>87.250260027048299</v>
      </c>
      <c r="KM893">
        <v>107.237890796713</v>
      </c>
      <c r="KN893">
        <v>129.92176877612599</v>
      </c>
      <c r="KO893">
        <v>106.02943775734801</v>
      </c>
      <c r="KP893">
        <v>87.730245558573998</v>
      </c>
      <c r="KQ893">
        <v>117.751094403343</v>
      </c>
      <c r="KR893">
        <v>114.943252274599</v>
      </c>
      <c r="KS893">
        <v>64.744599910883906</v>
      </c>
      <c r="KT893">
        <v>67.530493994149793</v>
      </c>
      <c r="KU893">
        <v>64.905853329574597</v>
      </c>
      <c r="KV893">
        <v>91.273719793970002</v>
      </c>
      <c r="KW893">
        <v>150.824159753423</v>
      </c>
      <c r="KX893">
        <v>76.989182876726801</v>
      </c>
      <c r="KY893">
        <v>103.947932461997</v>
      </c>
      <c r="KZ893">
        <v>57.2758400596773</v>
      </c>
      <c r="LA893">
        <v>48.598806675688799</v>
      </c>
      <c r="LB893">
        <v>150.49937201882699</v>
      </c>
      <c r="LC893">
        <v>49.868911860472402</v>
      </c>
      <c r="LD893">
        <v>112.668141413838</v>
      </c>
      <c r="LE893">
        <v>107.694306495796</v>
      </c>
      <c r="LF893">
        <v>86.484085806623995</v>
      </c>
      <c r="LG893">
        <v>34.500892646586202</v>
      </c>
      <c r="LH893">
        <v>148.58791660280301</v>
      </c>
      <c r="LI893">
        <v>96.6691438311817</v>
      </c>
      <c r="LJ893">
        <v>20.0522025399485</v>
      </c>
      <c r="LK893">
        <v>58.918231044797899</v>
      </c>
      <c r="LL893">
        <v>63.437330741425001</v>
      </c>
      <c r="LM893">
        <v>52.257955049924597</v>
      </c>
      <c r="LN893">
        <v>39.0513472696504</v>
      </c>
      <c r="LO893">
        <v>61.946618948996502</v>
      </c>
      <c r="LP893">
        <v>55.915599736178301</v>
      </c>
      <c r="LQ893">
        <v>95.207444234594405</v>
      </c>
      <c r="LR893">
        <v>125.25517944523401</v>
      </c>
      <c r="LS893">
        <v>91.317733563053196</v>
      </c>
      <c r="LT893">
        <v>117.28541128660299</v>
      </c>
      <c r="LU893">
        <v>92.864295002409605</v>
      </c>
      <c r="LV893">
        <v>21.4703278755395</v>
      </c>
      <c r="LW893">
        <v>20.286742319541499</v>
      </c>
      <c r="LX893">
        <v>149.227684698601</v>
      </c>
      <c r="LY893">
        <v>106.669126677395</v>
      </c>
      <c r="LZ893">
        <v>125.37180907480401</v>
      </c>
      <c r="MA893">
        <v>127.586877129969</v>
      </c>
      <c r="MB893">
        <v>131.23475397936801</v>
      </c>
      <c r="MC893">
        <v>97.8129621816596</v>
      </c>
      <c r="MD893">
        <v>68.978222422894007</v>
      </c>
      <c r="ME893">
        <v>94.270466646772306</v>
      </c>
      <c r="MF893">
        <v>165.29563933367399</v>
      </c>
      <c r="MG893">
        <v>52.778364102238797</v>
      </c>
      <c r="MH893">
        <v>37.0373175681856</v>
      </c>
      <c r="MI893">
        <v>85.276515098037095</v>
      </c>
      <c r="MJ893">
        <v>59.526400855409101</v>
      </c>
      <c r="MK893">
        <v>95.210999823845896</v>
      </c>
      <c r="ML893">
        <v>57.829573771137902</v>
      </c>
      <c r="MM893">
        <v>80.653105658651</v>
      </c>
      <c r="MN893">
        <v>123.494359192513</v>
      </c>
      <c r="MO893">
        <v>52.4741835759515</v>
      </c>
      <c r="MP893">
        <v>77.272479093332393</v>
      </c>
      <c r="MQ893">
        <v>60.134574510718203</v>
      </c>
      <c r="MR893">
        <v>65.053273625979998</v>
      </c>
      <c r="MS893">
        <v>50.024862560603097</v>
      </c>
      <c r="MT893">
        <v>79.4606190498763</v>
      </c>
      <c r="MU893">
        <v>126.10217664344</v>
      </c>
      <c r="MV893">
        <v>74.456419450931705</v>
      </c>
      <c r="MW893">
        <v>66.209623162768594</v>
      </c>
      <c r="MX893">
        <v>52.998719003714598</v>
      </c>
      <c r="MY893">
        <v>42.745662432035601</v>
      </c>
      <c r="MZ893">
        <v>76.116880758959894</v>
      </c>
      <c r="NA893">
        <v>143.12081479956501</v>
      </c>
      <c r="NB893">
        <v>99.714333309942702</v>
      </c>
      <c r="NC893">
        <v>57.306130788652098</v>
      </c>
      <c r="ND893">
        <v>56.491331875126903</v>
      </c>
      <c r="NE893">
        <v>75.3593415814765</v>
      </c>
      <c r="NF893">
        <v>148.23388216825299</v>
      </c>
      <c r="NG893">
        <v>113.432759795176</v>
      </c>
      <c r="NH893">
        <v>56.458931089682601</v>
      </c>
      <c r="NI893">
        <v>81.100661464111894</v>
      </c>
      <c r="NJ893">
        <v>90.296157077745605</v>
      </c>
      <c r="NK893">
        <v>84.929334686125202</v>
      </c>
      <c r="NL893">
        <v>109.50619283399401</v>
      </c>
      <c r="NM893">
        <v>79.698125867294394</v>
      </c>
      <c r="NN893">
        <v>58.181241610024998</v>
      </c>
      <c r="NO893">
        <v>117.071910148166</v>
      </c>
      <c r="NP893">
        <v>49.449519424438698</v>
      </c>
      <c r="NQ893">
        <v>76.395473208160297</v>
      </c>
      <c r="NR893">
        <v>136.31140717046901</v>
      </c>
      <c r="NS893">
        <v>146.72577813916701</v>
      </c>
      <c r="NT893">
        <v>49.794124721920802</v>
      </c>
      <c r="NU893">
        <v>162.19849014135801</v>
      </c>
      <c r="NV893">
        <v>63.758628087345599</v>
      </c>
      <c r="NW893">
        <v>77.222202278692095</v>
      </c>
      <c r="NX893">
        <v>113.162984955204</v>
      </c>
      <c r="NY893">
        <v>74.612267786031495</v>
      </c>
      <c r="NZ893">
        <v>64.028194561873406</v>
      </c>
      <c r="OA893">
        <v>52.757959050199801</v>
      </c>
      <c r="OB893">
        <v>75.339851498954104</v>
      </c>
      <c r="OC893">
        <v>139.900478453452</v>
      </c>
      <c r="OD893">
        <v>97.446408130562105</v>
      </c>
      <c r="OE893">
        <v>61.605426224126198</v>
      </c>
      <c r="OF893">
        <v>93.616592581636795</v>
      </c>
      <c r="OG893">
        <v>38.151359645707998</v>
      </c>
      <c r="OH893">
        <v>83.129198130772807</v>
      </c>
      <c r="OI893">
        <v>106.854658442274</v>
      </c>
      <c r="OJ893">
        <v>52.658952344035697</v>
      </c>
      <c r="OK893">
        <v>29.747153254588898</v>
      </c>
      <c r="OL893">
        <v>96.5216744436851</v>
      </c>
      <c r="OM893">
        <v>54.487608963855898</v>
      </c>
      <c r="ON893">
        <v>96.921602549806707</v>
      </c>
      <c r="OO893">
        <v>137.28671448344099</v>
      </c>
      <c r="OP893">
        <v>81.753191434528404</v>
      </c>
      <c r="OQ893">
        <v>64.113828764785396</v>
      </c>
      <c r="OR893">
        <v>100.135173474526</v>
      </c>
      <c r="OS893">
        <v>66.641599223958494</v>
      </c>
      <c r="OT893">
        <v>78.473211704510604</v>
      </c>
      <c r="OU893">
        <v>135.56526418630401</v>
      </c>
      <c r="OV893">
        <v>77.344162282748101</v>
      </c>
      <c r="OW893">
        <v>133.513256429633</v>
      </c>
      <c r="OX893">
        <v>53.845928478161497</v>
      </c>
      <c r="OY893">
        <v>41.064729597346201</v>
      </c>
      <c r="OZ893">
        <v>107.917632046352</v>
      </c>
      <c r="PA893">
        <v>91.226543019715194</v>
      </c>
      <c r="PB893">
        <v>113.039236534859</v>
      </c>
      <c r="PC893">
        <v>145.00957586185999</v>
      </c>
      <c r="PD893">
        <v>78.487799190598196</v>
      </c>
      <c r="PE893">
        <v>73.218394958468494</v>
      </c>
      <c r="PF893">
        <v>44.0428330881454</v>
      </c>
      <c r="PG893">
        <v>134.46531122892901</v>
      </c>
      <c r="PH893">
        <v>91.3223864451449</v>
      </c>
      <c r="PI893">
        <v>64.521295726024704</v>
      </c>
      <c r="PJ893">
        <v>60.962748781513298</v>
      </c>
      <c r="PK893">
        <v>87.661859930986097</v>
      </c>
      <c r="PL893">
        <v>80.031202867397397</v>
      </c>
      <c r="PM893">
        <v>87.391419202099399</v>
      </c>
      <c r="PN893">
        <v>87.681170212621595</v>
      </c>
      <c r="PO893">
        <v>149.101471974605</v>
      </c>
      <c r="PP893">
        <v>66.886262968132201</v>
      </c>
      <c r="PQ893">
        <v>84.985350028184598</v>
      </c>
      <c r="PR893">
        <v>91.047192397005801</v>
      </c>
      <c r="PS893">
        <v>48.1014769975558</v>
      </c>
      <c r="PT893">
        <v>79.868644183049796</v>
      </c>
      <c r="PU893">
        <v>150.38785093840499</v>
      </c>
      <c r="PV893">
        <v>121.04900895890501</v>
      </c>
      <c r="PW893">
        <v>52.799246666714602</v>
      </c>
      <c r="PX893">
        <v>32.1969182201995</v>
      </c>
      <c r="PY893">
        <v>143.04720424096399</v>
      </c>
      <c r="PZ893">
        <v>100.48775210296201</v>
      </c>
      <c r="QA893">
        <v>70.167223798583095</v>
      </c>
      <c r="QB893">
        <v>46.174678335057301</v>
      </c>
      <c r="QC893">
        <v>68.661752980758394</v>
      </c>
      <c r="QD893">
        <v>97.0846833006308</v>
      </c>
      <c r="QE893">
        <v>101.535424881564</v>
      </c>
      <c r="QF893">
        <v>78.411475169155594</v>
      </c>
      <c r="QG893">
        <v>114.751226238182</v>
      </c>
      <c r="QH893">
        <v>133.136065835267</v>
      </c>
      <c r="QI893">
        <v>152.07336783003601</v>
      </c>
      <c r="QJ893">
        <v>75.538599665169201</v>
      </c>
      <c r="QK893">
        <v>184.68846810303401</v>
      </c>
      <c r="QL893">
        <v>89.962768314566105</v>
      </c>
      <c r="QM893">
        <v>51.450218959914601</v>
      </c>
      <c r="QN893">
        <v>100.309886758464</v>
      </c>
      <c r="QO893">
        <v>27.108342409476101</v>
      </c>
      <c r="QP893">
        <v>44.394934400275503</v>
      </c>
      <c r="QQ893">
        <v>78.730609478697303</v>
      </c>
      <c r="QR893">
        <v>18.740342713333899</v>
      </c>
      <c r="QS893">
        <v>107.542264043719</v>
      </c>
      <c r="QT893">
        <v>68.100614015644794</v>
      </c>
      <c r="QU893">
        <v>72.121348819622696</v>
      </c>
      <c r="QV893">
        <v>120.793395751593</v>
      </c>
      <c r="QW893">
        <v>118.330483873543</v>
      </c>
      <c r="QX893">
        <v>127.882553322164</v>
      </c>
      <c r="QY893">
        <v>70.189997209340902</v>
      </c>
      <c r="QZ893">
        <v>168.245690440749</v>
      </c>
      <c r="RA893">
        <v>37.691127612490199</v>
      </c>
      <c r="RB893">
        <v>99.772128613375799</v>
      </c>
      <c r="RC893">
        <v>88.665311431579894</v>
      </c>
      <c r="RD893">
        <v>51.404216757040601</v>
      </c>
      <c r="RE893">
        <v>61.322639631967697</v>
      </c>
      <c r="RF893">
        <v>97.803619809264205</v>
      </c>
      <c r="RG893">
        <v>124.213529985305</v>
      </c>
      <c r="RH893">
        <v>100.168162654818</v>
      </c>
      <c r="RI893">
        <v>51.1640951121054</v>
      </c>
      <c r="RJ893">
        <v>75.618805059536498</v>
      </c>
      <c r="RK893">
        <v>86.795277389847598</v>
      </c>
      <c r="RL893">
        <v>94.3133972695354</v>
      </c>
      <c r="RM893">
        <v>125.67378288824401</v>
      </c>
      <c r="RN893">
        <v>116.977669999497</v>
      </c>
      <c r="RO893">
        <v>56.200319665715497</v>
      </c>
      <c r="RP893">
        <v>145.466238305947</v>
      </c>
      <c r="RQ893">
        <v>31.121352664217699</v>
      </c>
      <c r="RR893">
        <v>100.98935733795901</v>
      </c>
      <c r="RS893">
        <v>98.012308900112004</v>
      </c>
      <c r="RT893">
        <v>90.646940274070204</v>
      </c>
      <c r="RU893">
        <v>108.65129763386101</v>
      </c>
      <c r="RV893">
        <v>93.560579009173694</v>
      </c>
      <c r="RW893">
        <v>116.90650172937499</v>
      </c>
      <c r="RX893">
        <v>38.073290087415302</v>
      </c>
      <c r="RY893">
        <v>82.202430798369704</v>
      </c>
      <c r="RZ893">
        <v>106.34655840114701</v>
      </c>
      <c r="SA893">
        <v>76.431282640862904</v>
      </c>
      <c r="SB893">
        <v>90.201234836018699</v>
      </c>
      <c r="SC893">
        <v>83.528358788524699</v>
      </c>
      <c r="SD893">
        <v>102.388283913302</v>
      </c>
      <c r="SE893">
        <v>158.65531567622401</v>
      </c>
      <c r="SF893">
        <v>97.974556331785706</v>
      </c>
      <c r="SG893">
        <v>125.67574447576</v>
      </c>
      <c r="SH893">
        <f>COUNTIF(C893:SG893,"&gt;0.1")</f>
        <v>499</v>
      </c>
    </row>
    <row r="894" spans="1:502" x14ac:dyDescent="0.2">
      <c r="A894" t="s">
        <v>891</v>
      </c>
      <c r="B894">
        <v>81.205002011357806</v>
      </c>
      <c r="C894">
        <v>97.639197255901905</v>
      </c>
      <c r="D894">
        <v>96.549819483170694</v>
      </c>
      <c r="E894">
        <v>93.077261658349002</v>
      </c>
      <c r="F894">
        <v>66.450118956251501</v>
      </c>
      <c r="G894">
        <v>142.51990464152999</v>
      </c>
      <c r="H894">
        <v>142.270543445984</v>
      </c>
      <c r="I894">
        <v>72.130445137603303</v>
      </c>
      <c r="J894">
        <v>91.396460683781697</v>
      </c>
      <c r="K894">
        <v>106.033292889517</v>
      </c>
      <c r="L894">
        <v>93.490316463869902</v>
      </c>
      <c r="M894">
        <v>101.50476174939401</v>
      </c>
      <c r="N894">
        <v>86.155618353426405</v>
      </c>
      <c r="O894">
        <v>97.247014129070493</v>
      </c>
      <c r="P894">
        <v>83.168852643997596</v>
      </c>
      <c r="Q894">
        <v>81.991636415419705</v>
      </c>
      <c r="R894">
        <v>106.229388075183</v>
      </c>
      <c r="S894">
        <v>150.417498850903</v>
      </c>
      <c r="T894">
        <v>157.787546998821</v>
      </c>
      <c r="U894">
        <v>153.56201359637399</v>
      </c>
      <c r="V894">
        <v>165.06259095583701</v>
      </c>
      <c r="W894">
        <v>104.718997336857</v>
      </c>
      <c r="X894">
        <v>161.97716107481099</v>
      </c>
      <c r="Y894">
        <v>99.545506953795396</v>
      </c>
      <c r="Z894">
        <v>123.391680505811</v>
      </c>
      <c r="AA894">
        <v>71.650879327055904</v>
      </c>
      <c r="AB894">
        <v>53.588515588690399</v>
      </c>
      <c r="AC894">
        <v>141.00311659478001</v>
      </c>
      <c r="AD894">
        <v>88.755663292194996</v>
      </c>
      <c r="AE894">
        <v>80.3734562894889</v>
      </c>
      <c r="AF894">
        <v>107.412975786833</v>
      </c>
      <c r="AG894">
        <v>86.744659732520404</v>
      </c>
      <c r="AH894">
        <v>169.93197332957999</v>
      </c>
      <c r="AI894">
        <v>156.714067275095</v>
      </c>
      <c r="AJ894">
        <v>95.313384458631703</v>
      </c>
      <c r="AK894">
        <v>58.524690506337102</v>
      </c>
      <c r="AL894">
        <v>126.66737820495101</v>
      </c>
      <c r="AM894">
        <v>117.51143244239699</v>
      </c>
      <c r="AN894">
        <v>108.00208060151699</v>
      </c>
      <c r="AO894">
        <v>118.394242575844</v>
      </c>
      <c r="AP894">
        <v>152.64231010500001</v>
      </c>
      <c r="AQ894">
        <v>66.220001021025297</v>
      </c>
      <c r="AR894">
        <v>110.985055393582</v>
      </c>
      <c r="AS894">
        <v>115.93979140209601</v>
      </c>
      <c r="AT894">
        <v>99.155877084290395</v>
      </c>
      <c r="AU894">
        <v>56.1191906347795</v>
      </c>
      <c r="AV894">
        <v>61.4142692154279</v>
      </c>
      <c r="AW894">
        <v>68.262492228423</v>
      </c>
      <c r="AX894">
        <v>126.84043277559999</v>
      </c>
      <c r="AY894">
        <v>146.43466655224</v>
      </c>
      <c r="AZ894">
        <v>150.13320894899101</v>
      </c>
      <c r="BA894">
        <v>112.16891938817599</v>
      </c>
      <c r="BB894">
        <v>82.766454311193002</v>
      </c>
      <c r="BC894">
        <v>156.789790661555</v>
      </c>
      <c r="BD894">
        <v>106.286527292849</v>
      </c>
      <c r="BE894">
        <v>89.4252976128857</v>
      </c>
      <c r="BF894">
        <v>80.060302618070494</v>
      </c>
      <c r="BG894">
        <v>97.7630619795397</v>
      </c>
      <c r="BH894">
        <v>102.135410516729</v>
      </c>
      <c r="BI894">
        <v>158.16181347054601</v>
      </c>
      <c r="BJ894">
        <v>103.546938987784</v>
      </c>
      <c r="BK894">
        <v>127.46030874695499</v>
      </c>
      <c r="BL894">
        <v>66.681365692862002</v>
      </c>
      <c r="BM894">
        <v>136.044595078057</v>
      </c>
      <c r="BN894">
        <v>106.020776206218</v>
      </c>
      <c r="BO894">
        <v>91.376430413906405</v>
      </c>
      <c r="BP894">
        <v>70.165888904294903</v>
      </c>
      <c r="BQ894">
        <v>86.706893386564403</v>
      </c>
      <c r="BR894">
        <v>97.549840392540901</v>
      </c>
      <c r="BS894">
        <v>183.002506818222</v>
      </c>
      <c r="BT894">
        <v>70.446814434761905</v>
      </c>
      <c r="BU894">
        <v>112.147520659134</v>
      </c>
      <c r="BV894">
        <v>56.825160195486397</v>
      </c>
      <c r="BW894">
        <v>76.637667589310993</v>
      </c>
      <c r="BX894">
        <v>170.95538271792401</v>
      </c>
      <c r="BY894">
        <v>71.127234240353104</v>
      </c>
      <c r="BZ894">
        <v>120.42098940257</v>
      </c>
      <c r="CA894">
        <v>88.074608955348097</v>
      </c>
      <c r="CB894">
        <v>82.576459950744294</v>
      </c>
      <c r="CC894">
        <v>131.88085636551099</v>
      </c>
      <c r="CD894">
        <v>182.66291408360101</v>
      </c>
      <c r="CE894">
        <v>99.292067871158395</v>
      </c>
      <c r="CF894">
        <v>111.935218717425</v>
      </c>
      <c r="CG894">
        <v>131.64092807462501</v>
      </c>
      <c r="CH894">
        <v>83.275067058268704</v>
      </c>
      <c r="CI894">
        <v>174.614823077106</v>
      </c>
      <c r="CJ894">
        <v>69.152534802620295</v>
      </c>
      <c r="CK894">
        <v>74.866040864842404</v>
      </c>
      <c r="CL894">
        <v>107.243154570253</v>
      </c>
      <c r="CM894">
        <v>70.9128222714766</v>
      </c>
      <c r="CN894">
        <v>137.556864736943</v>
      </c>
      <c r="CO894">
        <v>58.1692505256134</v>
      </c>
      <c r="CP894">
        <v>105.59777024966</v>
      </c>
      <c r="CQ894">
        <v>87.170708985640402</v>
      </c>
      <c r="CR894">
        <v>116.13362720985999</v>
      </c>
      <c r="CS894">
        <v>99.086925885921502</v>
      </c>
      <c r="CT894">
        <v>118.402407212649</v>
      </c>
      <c r="CU894">
        <v>128.26530445655399</v>
      </c>
      <c r="CV894">
        <v>93.274961636328399</v>
      </c>
      <c r="CW894">
        <v>127.66419067330401</v>
      </c>
      <c r="CX894">
        <v>70.700834928514297</v>
      </c>
      <c r="CY894">
        <v>109.432884117828</v>
      </c>
      <c r="CZ894">
        <v>116.111552281073</v>
      </c>
      <c r="DA894">
        <v>107.869965126788</v>
      </c>
      <c r="DB894">
        <v>121.203890347857</v>
      </c>
      <c r="DC894">
        <v>97.728270356968494</v>
      </c>
      <c r="DD894">
        <v>170.13598855021499</v>
      </c>
      <c r="DE894">
        <v>57.145733856021202</v>
      </c>
      <c r="DF894">
        <v>121.71271741350201</v>
      </c>
      <c r="DG894">
        <v>82.3942111263665</v>
      </c>
      <c r="DH894">
        <v>79.131524466890298</v>
      </c>
      <c r="DI894">
        <v>131.94965635263301</v>
      </c>
      <c r="DJ894">
        <v>81.8366392880571</v>
      </c>
      <c r="DK894">
        <v>169.70609806021201</v>
      </c>
      <c r="DL894">
        <v>91.325121828653096</v>
      </c>
      <c r="DM894">
        <v>83.742143068815295</v>
      </c>
      <c r="DN894">
        <v>89.966869603656093</v>
      </c>
      <c r="DO894">
        <v>131.52881158780801</v>
      </c>
      <c r="DP894">
        <v>67.220286124706107</v>
      </c>
      <c r="DQ894">
        <v>52.690925298007897</v>
      </c>
      <c r="DR894">
        <v>109.541604757765</v>
      </c>
      <c r="DS894">
        <v>59.319029759158902</v>
      </c>
      <c r="DT894">
        <v>49.547400067088198</v>
      </c>
      <c r="DU894">
        <v>113.57266306515901</v>
      </c>
      <c r="DV894">
        <v>87.5459252925437</v>
      </c>
      <c r="DW894">
        <v>90.189667304819594</v>
      </c>
      <c r="DX894">
        <v>124.20350452036099</v>
      </c>
      <c r="DY894">
        <v>126.774279563118</v>
      </c>
      <c r="DZ894">
        <v>103.506761058227</v>
      </c>
      <c r="EA894">
        <v>36.032839972157497</v>
      </c>
      <c r="EB894">
        <v>59.513459782079899</v>
      </c>
      <c r="EC894">
        <v>70.453517123833294</v>
      </c>
      <c r="ED894">
        <v>78.572957852543993</v>
      </c>
      <c r="EE894">
        <v>83.535929466957995</v>
      </c>
      <c r="EF894">
        <v>56.6625421842176</v>
      </c>
      <c r="EG894">
        <v>125.183107000116</v>
      </c>
      <c r="EH894">
        <v>121.39734752237401</v>
      </c>
      <c r="EI894">
        <v>111.26389250639799</v>
      </c>
      <c r="EJ894">
        <v>122.592093608911</v>
      </c>
      <c r="EK894">
        <v>81.188819696469494</v>
      </c>
      <c r="EL894">
        <v>108.217097301148</v>
      </c>
      <c r="EM894">
        <v>110.54186290101801</v>
      </c>
      <c r="EN894">
        <v>66.369236612560599</v>
      </c>
      <c r="EO894">
        <v>92.912258114349996</v>
      </c>
      <c r="EP894">
        <v>116.695341568288</v>
      </c>
      <c r="EQ894">
        <v>73.973909125121807</v>
      </c>
      <c r="ER894">
        <v>81.783127620109397</v>
      </c>
      <c r="ES894">
        <v>97.908205738586602</v>
      </c>
      <c r="ET894">
        <v>79.489861767122704</v>
      </c>
      <c r="EU894">
        <v>65.844351132483297</v>
      </c>
      <c r="EV894">
        <v>73.510986458946206</v>
      </c>
      <c r="EW894">
        <v>73.022031821075501</v>
      </c>
      <c r="EX894">
        <v>91.6220621759268</v>
      </c>
      <c r="EY894">
        <v>155.276673714065</v>
      </c>
      <c r="EZ894">
        <v>84.9856245687197</v>
      </c>
      <c r="FA894">
        <v>172.37386883321099</v>
      </c>
      <c r="FB894">
        <v>197.802270762597</v>
      </c>
      <c r="FC894">
        <v>97.197695986266595</v>
      </c>
      <c r="FD894">
        <v>58.908591755847603</v>
      </c>
      <c r="FE894">
        <v>91.727847034866898</v>
      </c>
      <c r="FF894">
        <v>121.745046578973</v>
      </c>
      <c r="FG894">
        <v>121.559196562704</v>
      </c>
      <c r="FH894">
        <v>88.795692199770698</v>
      </c>
      <c r="FI894">
        <v>101.22563744509399</v>
      </c>
      <c r="FJ894">
        <v>146.69907365066001</v>
      </c>
      <c r="FK894">
        <v>101.818855870291</v>
      </c>
      <c r="FL894">
        <v>116.484641790612</v>
      </c>
      <c r="FM894">
        <v>55.687396639318401</v>
      </c>
      <c r="FN894">
        <v>80.717300671855398</v>
      </c>
      <c r="FO894">
        <v>102.298736470522</v>
      </c>
      <c r="FP894">
        <v>69.690878768054503</v>
      </c>
      <c r="FQ894">
        <v>90.8045372081924</v>
      </c>
      <c r="FR894">
        <v>108.375827695769</v>
      </c>
      <c r="FS894">
        <v>34.668645168769601</v>
      </c>
      <c r="FT894">
        <v>100.96972007827</v>
      </c>
      <c r="FU894">
        <v>158.70737501060199</v>
      </c>
      <c r="FV894">
        <v>118.36201136855</v>
      </c>
      <c r="FW894">
        <v>93.136954663922396</v>
      </c>
      <c r="FX894">
        <v>107.815057338179</v>
      </c>
      <c r="FY894">
        <v>77.020496248965699</v>
      </c>
      <c r="FZ894">
        <v>101.078503789721</v>
      </c>
      <c r="GA894">
        <v>93.816405661483202</v>
      </c>
      <c r="GB894">
        <v>87.015803553917806</v>
      </c>
      <c r="GC894">
        <v>132.56140725312201</v>
      </c>
      <c r="GD894">
        <v>125.321907814954</v>
      </c>
      <c r="GE894">
        <v>79.432233364804503</v>
      </c>
      <c r="GF894">
        <v>166.75132775173299</v>
      </c>
      <c r="GG894">
        <v>131.592372899785</v>
      </c>
      <c r="GH894">
        <v>80.688513610628107</v>
      </c>
      <c r="GI894">
        <v>88.575487600143902</v>
      </c>
      <c r="GJ894">
        <v>126.349989214606</v>
      </c>
      <c r="GK894">
        <v>203.48613212075401</v>
      </c>
      <c r="GL894">
        <v>103.792270067047</v>
      </c>
      <c r="GM894">
        <v>103.06399703574699</v>
      </c>
      <c r="GN894">
        <v>87.795609145122896</v>
      </c>
      <c r="GO894">
        <v>83.212755135408202</v>
      </c>
      <c r="GP894">
        <v>145.68850206987599</v>
      </c>
      <c r="GQ894">
        <v>145.17424591384901</v>
      </c>
      <c r="GR894">
        <v>134.70797605035099</v>
      </c>
      <c r="GS894">
        <v>147.07158117661299</v>
      </c>
      <c r="GT894">
        <v>89.343276108179495</v>
      </c>
      <c r="GU894">
        <v>148.98239197254301</v>
      </c>
      <c r="GV894">
        <v>93.918960506569107</v>
      </c>
      <c r="GW894">
        <v>107.313563437049</v>
      </c>
      <c r="GX894">
        <v>83.116913327176405</v>
      </c>
      <c r="GY894">
        <v>150.59914501112999</v>
      </c>
      <c r="GZ894">
        <v>103.33355374259899</v>
      </c>
      <c r="HA894">
        <v>86.137133369594807</v>
      </c>
      <c r="HB894">
        <v>105.372488466742</v>
      </c>
      <c r="HC894">
        <v>85.488365120477098</v>
      </c>
      <c r="HD894">
        <v>159.55912059087001</v>
      </c>
      <c r="HE894">
        <v>67.071828936013404</v>
      </c>
      <c r="HF894">
        <v>107.339527519961</v>
      </c>
      <c r="HG894">
        <v>76.303604634859497</v>
      </c>
      <c r="HH894">
        <v>134.89832737166</v>
      </c>
      <c r="HI894">
        <v>78.347322438233604</v>
      </c>
      <c r="HJ894">
        <v>151.45911248962901</v>
      </c>
      <c r="HK894">
        <v>136.859870541833</v>
      </c>
      <c r="HL894">
        <v>101.88456158729799</v>
      </c>
      <c r="HM894">
        <v>76.527801174519198</v>
      </c>
      <c r="HN894">
        <v>116.904157024212</v>
      </c>
      <c r="HO894">
        <v>122.33773728678401</v>
      </c>
      <c r="HP894">
        <v>153.226912487894</v>
      </c>
      <c r="HQ894">
        <v>93.647192179981005</v>
      </c>
      <c r="HR894">
        <v>60.259394119094701</v>
      </c>
      <c r="HS894">
        <v>109.279681878392</v>
      </c>
      <c r="HT894">
        <v>77.957739298129297</v>
      </c>
      <c r="HU894">
        <v>93.5148397562659</v>
      </c>
      <c r="HV894">
        <v>136.85816906619499</v>
      </c>
      <c r="HW894">
        <v>118.134284847882</v>
      </c>
      <c r="HX894">
        <v>87.863145779661906</v>
      </c>
      <c r="HY894">
        <v>95.114687772677101</v>
      </c>
      <c r="HZ894">
        <v>128.26691392359001</v>
      </c>
      <c r="IA894">
        <v>67.862559395596904</v>
      </c>
      <c r="IB894">
        <v>82.5203694384074</v>
      </c>
      <c r="IC894">
        <v>102.90059275454701</v>
      </c>
      <c r="ID894">
        <v>95.576871588015507</v>
      </c>
      <c r="IE894">
        <v>97.415920982612704</v>
      </c>
      <c r="IF894">
        <v>106.844906151594</v>
      </c>
      <c r="IG894">
        <v>124.861342857686</v>
      </c>
      <c r="IH894">
        <v>88.322464200908101</v>
      </c>
      <c r="II894">
        <v>74.906930674597604</v>
      </c>
      <c r="IJ894">
        <v>70.595505585624295</v>
      </c>
      <c r="IK894">
        <v>72.477660307969501</v>
      </c>
      <c r="IL894">
        <v>118.32743543327101</v>
      </c>
      <c r="IM894">
        <v>117.275463175098</v>
      </c>
      <c r="IN894">
        <v>100.711234076911</v>
      </c>
      <c r="IO894">
        <v>48.449599529505598</v>
      </c>
      <c r="IP894">
        <v>78.849245491574806</v>
      </c>
      <c r="IQ894">
        <v>91.919854784452696</v>
      </c>
      <c r="IR894">
        <v>115.746640577835</v>
      </c>
      <c r="IS894">
        <v>85.388767200762402</v>
      </c>
      <c r="IT894">
        <v>50.004253197881098</v>
      </c>
      <c r="IU894">
        <v>100.217587547406</v>
      </c>
      <c r="IV894">
        <v>93.483948718134599</v>
      </c>
      <c r="IW894">
        <v>81.930933292515803</v>
      </c>
      <c r="IX894">
        <v>102.168714983783</v>
      </c>
      <c r="IY894">
        <v>43.8046895937523</v>
      </c>
      <c r="IZ894">
        <v>153.41665131441201</v>
      </c>
      <c r="JA894">
        <v>167.93136153364799</v>
      </c>
      <c r="JB894">
        <v>90.892037598237906</v>
      </c>
      <c r="JC894">
        <v>140.718098650456</v>
      </c>
      <c r="JD894">
        <v>100.797162676833</v>
      </c>
      <c r="JE894">
        <v>112.600822556244</v>
      </c>
      <c r="JF894">
        <v>80.667560359053297</v>
      </c>
      <c r="JG894">
        <v>68.427362441565407</v>
      </c>
      <c r="JH894">
        <v>176.52979348712901</v>
      </c>
      <c r="JI894">
        <v>78.688331703718603</v>
      </c>
      <c r="JJ894">
        <v>81.533147935040006</v>
      </c>
      <c r="JK894">
        <v>94.163401170365702</v>
      </c>
      <c r="JL894">
        <v>88.336753610331499</v>
      </c>
      <c r="JM894">
        <v>110.40940225468</v>
      </c>
      <c r="JN894">
        <v>95.414330684759804</v>
      </c>
      <c r="JO894">
        <v>130.488672995</v>
      </c>
      <c r="JP894">
        <v>132.13722909592599</v>
      </c>
      <c r="JQ894">
        <v>54.402747946705396</v>
      </c>
      <c r="JR894">
        <v>74.749016560705797</v>
      </c>
      <c r="JS894">
        <v>103.99097030542001</v>
      </c>
      <c r="JT894">
        <v>134.880212531089</v>
      </c>
      <c r="JU894">
        <v>87.058260129205905</v>
      </c>
      <c r="JV894">
        <v>89.485467782852496</v>
      </c>
      <c r="JW894">
        <v>131.928093387752</v>
      </c>
      <c r="JX894">
        <v>129.75101947553</v>
      </c>
      <c r="JY894">
        <v>122.916746836857</v>
      </c>
      <c r="JZ894">
        <v>156.69513659170599</v>
      </c>
      <c r="KA894">
        <v>66.734140593503497</v>
      </c>
      <c r="KB894">
        <v>118.51675688089099</v>
      </c>
      <c r="KC894">
        <v>67.016495586569704</v>
      </c>
      <c r="KD894">
        <v>94.634232684658599</v>
      </c>
      <c r="KE894">
        <v>108.339114505471</v>
      </c>
      <c r="KF894">
        <v>60.368212823555403</v>
      </c>
      <c r="KG894">
        <v>90.041552729377202</v>
      </c>
      <c r="KH894">
        <v>88.316914894168505</v>
      </c>
      <c r="KI894">
        <v>75.641359329343601</v>
      </c>
      <c r="KJ894">
        <v>156.09270468679699</v>
      </c>
      <c r="KK894">
        <v>184.67004414233699</v>
      </c>
      <c r="KL894">
        <v>107.54293054159101</v>
      </c>
      <c r="KM894">
        <v>122.742164164912</v>
      </c>
      <c r="KN894">
        <v>149.169438224441</v>
      </c>
      <c r="KO894">
        <v>122.770927929558</v>
      </c>
      <c r="KP894">
        <v>105.028622164081</v>
      </c>
      <c r="KQ894">
        <v>135.86664738847301</v>
      </c>
      <c r="KR894">
        <v>133.092186844271</v>
      </c>
      <c r="KS894">
        <v>82.150144192443506</v>
      </c>
      <c r="KT894">
        <v>84.413117492686098</v>
      </c>
      <c r="KU894">
        <v>84.774992103927303</v>
      </c>
      <c r="KV894">
        <v>109.52846375263501</v>
      </c>
      <c r="KW894">
        <v>168.120867104284</v>
      </c>
      <c r="KX894">
        <v>95.741854191630395</v>
      </c>
      <c r="KY894">
        <v>124.737518954395</v>
      </c>
      <c r="KZ894">
        <v>74.246459336591201</v>
      </c>
      <c r="LA894">
        <v>65.439764325077704</v>
      </c>
      <c r="LB894">
        <v>168.30037301029799</v>
      </c>
      <c r="LC894">
        <v>69.816476604661503</v>
      </c>
      <c r="LD894">
        <v>129.47288115013899</v>
      </c>
      <c r="LE894">
        <v>126.179114728569</v>
      </c>
      <c r="LF894">
        <v>108.10510725827901</v>
      </c>
      <c r="LG894">
        <v>53.378766460913397</v>
      </c>
      <c r="LH894">
        <v>164.85197897033501</v>
      </c>
      <c r="LI894">
        <v>113.295202599188</v>
      </c>
      <c r="LJ894">
        <v>40.104405079896701</v>
      </c>
      <c r="LK894">
        <v>78.341823696928898</v>
      </c>
      <c r="LL894">
        <v>82.82768807795</v>
      </c>
      <c r="LM894">
        <v>71.260847795353499</v>
      </c>
      <c r="LN894">
        <v>57.641750336461499</v>
      </c>
      <c r="LO894">
        <v>80.166212757524605</v>
      </c>
      <c r="LP894">
        <v>75.364503992241495</v>
      </c>
      <c r="LQ894">
        <v>113.577198369846</v>
      </c>
      <c r="LR894">
        <v>144.250129674043</v>
      </c>
      <c r="LS894">
        <v>111.50375887699001</v>
      </c>
      <c r="LT894">
        <v>135.59377090668801</v>
      </c>
      <c r="LU894">
        <v>110.552732145725</v>
      </c>
      <c r="LV894">
        <v>40.116606783064697</v>
      </c>
      <c r="LW894">
        <v>40.5734846390936</v>
      </c>
      <c r="LX894">
        <v>164.74922025788501</v>
      </c>
      <c r="LY894">
        <v>124.447314456961</v>
      </c>
      <c r="LZ894">
        <v>142.90510700428899</v>
      </c>
      <c r="MA894">
        <v>146.21631415270301</v>
      </c>
      <c r="MB894">
        <v>146.604799247176</v>
      </c>
      <c r="MC894">
        <v>115.05580608651999</v>
      </c>
      <c r="MD894">
        <v>91.970963230521406</v>
      </c>
      <c r="ME894">
        <v>110.47418562041599</v>
      </c>
      <c r="MF894">
        <v>182.37956294630399</v>
      </c>
      <c r="MG894">
        <v>70.3711521363185</v>
      </c>
      <c r="MH894">
        <v>55.461560864187398</v>
      </c>
      <c r="MI894">
        <v>103.384994164183</v>
      </c>
      <c r="MJ894">
        <v>80.639212981465903</v>
      </c>
      <c r="MK894">
        <v>113.06306229081601</v>
      </c>
      <c r="ML894">
        <v>75.951186804194194</v>
      </c>
      <c r="MM894">
        <v>99.107629834783197</v>
      </c>
      <c r="MN894">
        <v>144.07675239144399</v>
      </c>
      <c r="MO894">
        <v>69.067729396732005</v>
      </c>
      <c r="MP894">
        <v>99.356659712471</v>
      </c>
      <c r="MQ894">
        <v>77.315881513781207</v>
      </c>
      <c r="MR894">
        <v>83.639923233418997</v>
      </c>
      <c r="MS894">
        <v>67.062627108741395</v>
      </c>
      <c r="MT894">
        <v>102.163653064125</v>
      </c>
      <c r="MU894">
        <v>142.99575008959499</v>
      </c>
      <c r="MV894">
        <v>93.098263530328296</v>
      </c>
      <c r="MW894">
        <v>88.279497550353895</v>
      </c>
      <c r="MX894">
        <v>71.169209888715201</v>
      </c>
      <c r="MY894">
        <v>59.8439274048473</v>
      </c>
      <c r="MZ894">
        <v>93.682314780256704</v>
      </c>
      <c r="NA894">
        <v>160.53353726420599</v>
      </c>
      <c r="NB894">
        <v>117.146077384913</v>
      </c>
      <c r="NC894">
        <v>78.567837738922407</v>
      </c>
      <c r="ND894">
        <v>74.502725332859995</v>
      </c>
      <c r="NE894">
        <v>93.106583917723</v>
      </c>
      <c r="NF894">
        <v>164.04549626619999</v>
      </c>
      <c r="NG894">
        <v>131.10422455133099</v>
      </c>
      <c r="NH894">
        <v>73.830909886501502</v>
      </c>
      <c r="NI894">
        <v>97.320793756916402</v>
      </c>
      <c r="NJ894">
        <v>106.42047084162699</v>
      </c>
      <c r="NK894">
        <v>101.91520162334901</v>
      </c>
      <c r="NL894">
        <v>125.96953845360299</v>
      </c>
      <c r="NM894">
        <v>97.022511207471297</v>
      </c>
      <c r="NN894">
        <v>76.466774687455896</v>
      </c>
      <c r="NO894">
        <v>140.48629217779899</v>
      </c>
      <c r="NP894">
        <v>65.9727047187707</v>
      </c>
      <c r="NQ894">
        <v>94.025197794659604</v>
      </c>
      <c r="NR894">
        <v>155.04121884274801</v>
      </c>
      <c r="NS894">
        <v>164.74895212210799</v>
      </c>
      <c r="NT894">
        <v>66.392166295894299</v>
      </c>
      <c r="NU894">
        <v>180.824154081036</v>
      </c>
      <c r="NV894">
        <v>84.3576935901296</v>
      </c>
      <c r="NW894">
        <v>95.9427361644358</v>
      </c>
      <c r="NX894">
        <v>131.26213706026499</v>
      </c>
      <c r="NY894">
        <v>95.930058582041795</v>
      </c>
      <c r="NZ894">
        <v>78.803931768457105</v>
      </c>
      <c r="OA894">
        <v>70.343945400312194</v>
      </c>
      <c r="OB894">
        <v>94.174814373692797</v>
      </c>
      <c r="OC894">
        <v>157.38803826013401</v>
      </c>
      <c r="OD894">
        <v>115.397062260072</v>
      </c>
      <c r="OE894">
        <v>82.140568298835007</v>
      </c>
      <c r="OF894">
        <v>112.032971449526</v>
      </c>
      <c r="OG894">
        <v>56.104082056950197</v>
      </c>
      <c r="OH894">
        <v>102.209602315344</v>
      </c>
      <c r="OI894">
        <v>127.96506191466</v>
      </c>
      <c r="OJ894">
        <v>69.567790252671401</v>
      </c>
      <c r="OK894">
        <v>47.779841871922301</v>
      </c>
      <c r="OL894">
        <v>114.217314758359</v>
      </c>
      <c r="OM894">
        <v>73.337073106784402</v>
      </c>
      <c r="ON894">
        <v>116.30592305976801</v>
      </c>
      <c r="OO894">
        <v>156.53251557925199</v>
      </c>
      <c r="OP894">
        <v>99.3716206118023</v>
      </c>
      <c r="OQ894">
        <v>81.2108497687274</v>
      </c>
      <c r="OR894">
        <v>120.162208169433</v>
      </c>
      <c r="OS894">
        <v>87.4670989814461</v>
      </c>
      <c r="OT894">
        <v>94.167854045413193</v>
      </c>
      <c r="OU894">
        <v>153.55197193906801</v>
      </c>
      <c r="OV894">
        <v>97.969272224813494</v>
      </c>
      <c r="OW894">
        <v>151.23261614894801</v>
      </c>
      <c r="OX894">
        <v>71.794571304215694</v>
      </c>
      <c r="OY894">
        <v>60.308797906725303</v>
      </c>
      <c r="OZ894">
        <v>125.868437315571</v>
      </c>
      <c r="PA894">
        <v>111.58961065804399</v>
      </c>
      <c r="PB894">
        <v>132.96779929320701</v>
      </c>
      <c r="PC894">
        <v>162.24761687657099</v>
      </c>
      <c r="PD894">
        <v>98.109748988247603</v>
      </c>
      <c r="PE894">
        <v>91.307645477618706</v>
      </c>
      <c r="PF894">
        <v>61.077610336623202</v>
      </c>
      <c r="PG894">
        <v>152.39401939278699</v>
      </c>
      <c r="PH894">
        <v>108.796254870452</v>
      </c>
      <c r="PI894">
        <v>82.423158123996004</v>
      </c>
      <c r="PJ894">
        <v>78.6404229835709</v>
      </c>
      <c r="PK894">
        <v>105.19423191663699</v>
      </c>
      <c r="PL894">
        <v>96.879877155270805</v>
      </c>
      <c r="PM894">
        <v>107.36299812318001</v>
      </c>
      <c r="PN894">
        <v>104.72271998604801</v>
      </c>
      <c r="PO894">
        <v>167.73915597143099</v>
      </c>
      <c r="PP894">
        <v>83.384427659457899</v>
      </c>
      <c r="PQ894">
        <v>102.877002665411</v>
      </c>
      <c r="PR894">
        <v>106.30754853766901</v>
      </c>
      <c r="PS894">
        <v>69.129726119873794</v>
      </c>
      <c r="PT894">
        <v>97.617231779282505</v>
      </c>
      <c r="PU894">
        <v>167.400302902389</v>
      </c>
      <c r="PV894">
        <v>143.07514190203099</v>
      </c>
      <c r="PW894">
        <v>71.005883448338196</v>
      </c>
      <c r="PX894">
        <v>49.561536183435798</v>
      </c>
      <c r="PY894">
        <v>162.06384260310301</v>
      </c>
      <c r="PZ894">
        <v>120.180033782854</v>
      </c>
      <c r="QA894">
        <v>87.709029748229099</v>
      </c>
      <c r="QB894">
        <v>65.7002774062193</v>
      </c>
      <c r="QC894">
        <v>85.827191225946606</v>
      </c>
      <c r="QD894">
        <v>115.57700392932</v>
      </c>
      <c r="QE894">
        <v>119.720874114083</v>
      </c>
      <c r="QF894">
        <v>94.852590930428605</v>
      </c>
      <c r="QG894">
        <v>132.71938977725699</v>
      </c>
      <c r="QH894">
        <v>153.217913398592</v>
      </c>
      <c r="QI894">
        <v>173.42138524863199</v>
      </c>
      <c r="QJ894">
        <v>93.536778722457896</v>
      </c>
      <c r="QK894">
        <v>203.86891881868399</v>
      </c>
      <c r="QL894">
        <v>110.71621957992301</v>
      </c>
      <c r="QM894">
        <v>68.600291946552503</v>
      </c>
      <c r="QN894">
        <v>118.011631480548</v>
      </c>
      <c r="QO894">
        <v>44.993793545539397</v>
      </c>
      <c r="QP894">
        <v>63.421334857484098</v>
      </c>
      <c r="QQ894">
        <v>96.482665229701198</v>
      </c>
      <c r="QR894">
        <v>36.494351600985702</v>
      </c>
      <c r="QS894">
        <v>126.520310639668</v>
      </c>
      <c r="QT894">
        <v>87.664110369069803</v>
      </c>
      <c r="QU894">
        <v>90.935613729091898</v>
      </c>
      <c r="QV894">
        <v>138.04959514467799</v>
      </c>
      <c r="QW894">
        <v>135.23483871264301</v>
      </c>
      <c r="QX894">
        <v>147.72639780319599</v>
      </c>
      <c r="QY894">
        <v>89.241666550210297</v>
      </c>
      <c r="QZ894">
        <v>184.549228531165</v>
      </c>
      <c r="RA894">
        <v>57.645253995573398</v>
      </c>
      <c r="RB894">
        <v>117.53492305866401</v>
      </c>
      <c r="RC894">
        <v>105.826339450593</v>
      </c>
      <c r="RD894">
        <v>68.538955676055096</v>
      </c>
      <c r="RE894">
        <v>78.356706196359497</v>
      </c>
      <c r="RF894">
        <v>116.1417985235</v>
      </c>
      <c r="RG894">
        <v>145.05029760004001</v>
      </c>
      <c r="RH894">
        <v>115.693102163775</v>
      </c>
      <c r="RI894">
        <v>68.218793482803406</v>
      </c>
      <c r="RJ894">
        <v>98.228410322367594</v>
      </c>
      <c r="RK894">
        <v>104.154332867816</v>
      </c>
      <c r="RL894">
        <v>111.293609200741</v>
      </c>
      <c r="RM894">
        <v>144.448907306617</v>
      </c>
      <c r="RN894">
        <v>134.216484525738</v>
      </c>
      <c r="RO894">
        <v>74.184421958742305</v>
      </c>
      <c r="RP894">
        <v>163.50856243691601</v>
      </c>
      <c r="RQ894">
        <v>49.794164262706403</v>
      </c>
      <c r="RR894">
        <v>121.187228805564</v>
      </c>
      <c r="RS894">
        <v>115.515666578942</v>
      </c>
      <c r="RT894">
        <v>110.0712846186</v>
      </c>
      <c r="RU894">
        <v>128.40607902183601</v>
      </c>
      <c r="RV894">
        <v>114.744106332005</v>
      </c>
      <c r="RW894">
        <v>135.97932066604901</v>
      </c>
      <c r="RX894">
        <v>58.229737780754498</v>
      </c>
      <c r="RY894">
        <v>102.753038497961</v>
      </c>
      <c r="RZ894">
        <v>123.781847719566</v>
      </c>
      <c r="SA894">
        <v>96.680235671683107</v>
      </c>
      <c r="SB894">
        <v>109.36017119913301</v>
      </c>
      <c r="SC894">
        <v>102.24236267009</v>
      </c>
      <c r="SD894">
        <v>122.54508940060801</v>
      </c>
      <c r="SE894">
        <v>176.28368408469399</v>
      </c>
      <c r="SF894">
        <v>119.55067503819301</v>
      </c>
      <c r="SG894">
        <v>146.33903597039401</v>
      </c>
      <c r="SH894">
        <f>COUNTIF(C894:SG894,"&gt;0.1")</f>
        <v>499</v>
      </c>
    </row>
    <row r="895" spans="1:502" x14ac:dyDescent="0.2">
      <c r="A895" t="s">
        <v>892</v>
      </c>
      <c r="B895">
        <v>81.205002011357806</v>
      </c>
      <c r="C895">
        <v>97.639197255905401</v>
      </c>
      <c r="D895">
        <v>96.549819483170296</v>
      </c>
      <c r="E895">
        <v>93.077261658347894</v>
      </c>
      <c r="F895">
        <v>66.450118956249497</v>
      </c>
      <c r="G895">
        <v>142.51990464152999</v>
      </c>
      <c r="H895">
        <v>142.27054344598099</v>
      </c>
      <c r="I895">
        <v>72.130445137603104</v>
      </c>
      <c r="J895">
        <v>91.396460683781996</v>
      </c>
      <c r="K895">
        <v>106.03329288951799</v>
      </c>
      <c r="L895">
        <v>93.490316463870201</v>
      </c>
      <c r="M895">
        <v>101.50476174939401</v>
      </c>
      <c r="N895">
        <v>86.155618353426505</v>
      </c>
      <c r="O895">
        <v>97.247014129070493</v>
      </c>
      <c r="P895">
        <v>83.1688526439968</v>
      </c>
      <c r="Q895">
        <v>81.991636415433305</v>
      </c>
      <c r="R895">
        <v>106.229388075183</v>
      </c>
      <c r="S895">
        <v>150.41749885090201</v>
      </c>
      <c r="T895">
        <v>157.787546998821</v>
      </c>
      <c r="U895">
        <v>153.56201359637399</v>
      </c>
      <c r="V895">
        <v>165.06259095583599</v>
      </c>
      <c r="W895">
        <v>104.718997336859</v>
      </c>
      <c r="X895">
        <v>161.97716107481099</v>
      </c>
      <c r="Y895">
        <v>99.545506953794899</v>
      </c>
      <c r="Z895">
        <v>123.39168050581701</v>
      </c>
      <c r="AA895">
        <v>71.650879327055506</v>
      </c>
      <c r="AB895">
        <v>53.588515588690697</v>
      </c>
      <c r="AC895">
        <v>141.00311659478101</v>
      </c>
      <c r="AD895">
        <v>88.7556632921941</v>
      </c>
      <c r="AE895">
        <v>80.373456289490306</v>
      </c>
      <c r="AF895">
        <v>107.41297578683201</v>
      </c>
      <c r="AG895">
        <v>86.744659732520304</v>
      </c>
      <c r="AH895">
        <v>169.931973329577</v>
      </c>
      <c r="AI895">
        <v>156.714067275096</v>
      </c>
      <c r="AJ895">
        <v>95.313384458631305</v>
      </c>
      <c r="AK895">
        <v>58.524690506337201</v>
      </c>
      <c r="AL895">
        <v>126.66737820495</v>
      </c>
      <c r="AM895">
        <v>117.511432442398</v>
      </c>
      <c r="AN895">
        <v>108.002080601516</v>
      </c>
      <c r="AO895">
        <v>118.394242575844</v>
      </c>
      <c r="AP895">
        <v>152.642310104996</v>
      </c>
      <c r="AQ895">
        <v>66.220001021025695</v>
      </c>
      <c r="AR895">
        <v>110.98505539358401</v>
      </c>
      <c r="AS895">
        <v>115.939791402095</v>
      </c>
      <c r="AT895">
        <v>99.1558770842896</v>
      </c>
      <c r="AU895">
        <v>56.119190634782001</v>
      </c>
      <c r="AV895">
        <v>61.414269215427801</v>
      </c>
      <c r="AW895">
        <v>68.262492228424506</v>
      </c>
      <c r="AX895">
        <v>126.840432775599</v>
      </c>
      <c r="AY895">
        <v>146.434666552241</v>
      </c>
      <c r="AZ895">
        <v>150.133208948993</v>
      </c>
      <c r="BA895">
        <v>112.16891938818</v>
      </c>
      <c r="BB895">
        <v>82.766454311193399</v>
      </c>
      <c r="BC895">
        <v>156.78979066155401</v>
      </c>
      <c r="BD895">
        <v>106.286527292849</v>
      </c>
      <c r="BE895">
        <v>89.425297612885601</v>
      </c>
      <c r="BF895">
        <v>80.060302618070196</v>
      </c>
      <c r="BG895">
        <v>97.763061979538904</v>
      </c>
      <c r="BH895">
        <v>102.135410516733</v>
      </c>
      <c r="BI895">
        <v>158.161813470547</v>
      </c>
      <c r="BJ895">
        <v>103.546938987782</v>
      </c>
      <c r="BK895">
        <v>127.46030874695499</v>
      </c>
      <c r="BL895">
        <v>66.681365692862201</v>
      </c>
      <c r="BM895">
        <v>136.04459507805601</v>
      </c>
      <c r="BN895">
        <v>106.020776206219</v>
      </c>
      <c r="BO895">
        <v>91.376430413905197</v>
      </c>
      <c r="BP895">
        <v>70.1658889042955</v>
      </c>
      <c r="BQ895">
        <v>86.706893386562896</v>
      </c>
      <c r="BR895">
        <v>97.5498403925411</v>
      </c>
      <c r="BS895">
        <v>183.002506818223</v>
      </c>
      <c r="BT895">
        <v>70.446814434760896</v>
      </c>
      <c r="BU895">
        <v>112.147520659135</v>
      </c>
      <c r="BV895">
        <v>56.825160195486397</v>
      </c>
      <c r="BW895">
        <v>76.637667589309203</v>
      </c>
      <c r="BX895">
        <v>170.95538271792299</v>
      </c>
      <c r="BY895">
        <v>71.127234240354198</v>
      </c>
      <c r="BZ895">
        <v>120.42098940257</v>
      </c>
      <c r="CA895">
        <v>88.074608955348097</v>
      </c>
      <c r="CB895">
        <v>82.576459950745303</v>
      </c>
      <c r="CC895">
        <v>131.88085636551</v>
      </c>
      <c r="CD895">
        <v>182.66291408360101</v>
      </c>
      <c r="CE895">
        <v>99.292067871158693</v>
      </c>
      <c r="CF895">
        <v>111.935218717426</v>
      </c>
      <c r="CG895">
        <v>131.640928074626</v>
      </c>
      <c r="CH895">
        <v>83.275067058267794</v>
      </c>
      <c r="CI895">
        <v>174.61482307711</v>
      </c>
      <c r="CJ895">
        <v>69.152534802619698</v>
      </c>
      <c r="CK895">
        <v>74.866040864842205</v>
      </c>
      <c r="CL895">
        <v>107.24315457025401</v>
      </c>
      <c r="CM895">
        <v>70.9128222714765</v>
      </c>
      <c r="CN895">
        <v>137.556864736942</v>
      </c>
      <c r="CO895">
        <v>58.169250525612902</v>
      </c>
      <c r="CP895">
        <v>105.597770249657</v>
      </c>
      <c r="CQ895">
        <v>87.170708985643699</v>
      </c>
      <c r="CR895">
        <v>116.133627209861</v>
      </c>
      <c r="CS895">
        <v>99.086925885920706</v>
      </c>
      <c r="CT895">
        <v>118.402407212642</v>
      </c>
      <c r="CU895">
        <v>128.26530445655399</v>
      </c>
      <c r="CV895">
        <v>93.274961636338404</v>
      </c>
      <c r="CW895">
        <v>127.664190673303</v>
      </c>
      <c r="CX895">
        <v>70.700834928514098</v>
      </c>
      <c r="CY895">
        <v>109.432884117828</v>
      </c>
      <c r="CZ895">
        <v>116.111552281074</v>
      </c>
      <c r="DA895">
        <v>107.86996512678699</v>
      </c>
      <c r="DB895">
        <v>121.203890347856</v>
      </c>
      <c r="DC895">
        <v>97.728270356967897</v>
      </c>
      <c r="DD895">
        <v>170.13598855021701</v>
      </c>
      <c r="DE895">
        <v>57.145733856019802</v>
      </c>
      <c r="DF895">
        <v>121.712717413501</v>
      </c>
      <c r="DG895">
        <v>82.394211126366301</v>
      </c>
      <c r="DH895">
        <v>79.1315244668898</v>
      </c>
      <c r="DI895">
        <v>131.94965635262901</v>
      </c>
      <c r="DJ895">
        <v>81.836639288056205</v>
      </c>
      <c r="DK895">
        <v>169.70609806021301</v>
      </c>
      <c r="DL895">
        <v>91.325121828653707</v>
      </c>
      <c r="DM895">
        <v>83.742143068815096</v>
      </c>
      <c r="DN895">
        <v>89.966869603656306</v>
      </c>
      <c r="DO895">
        <v>131.52881158780701</v>
      </c>
      <c r="DP895">
        <v>67.220286124706206</v>
      </c>
      <c r="DQ895">
        <v>52.690925298007897</v>
      </c>
      <c r="DR895">
        <v>109.541604757767</v>
      </c>
      <c r="DS895">
        <v>59.319029759158703</v>
      </c>
      <c r="DT895">
        <v>49.547400067088397</v>
      </c>
      <c r="DU895">
        <v>113.57266306516</v>
      </c>
      <c r="DV895">
        <v>87.545925292543899</v>
      </c>
      <c r="DW895">
        <v>90.189667304819494</v>
      </c>
      <c r="DX895">
        <v>124.203504520359</v>
      </c>
      <c r="DY895">
        <v>126.774279563112</v>
      </c>
      <c r="DZ895">
        <v>103.506761058162</v>
      </c>
      <c r="EA895">
        <v>36.0328399721569</v>
      </c>
      <c r="EB895">
        <v>59.513459782080403</v>
      </c>
      <c r="EC895">
        <v>70.453517123833194</v>
      </c>
      <c r="ED895">
        <v>78.572957852543595</v>
      </c>
      <c r="EE895">
        <v>83.535929466958194</v>
      </c>
      <c r="EF895">
        <v>56.662542184217898</v>
      </c>
      <c r="EG895">
        <v>125.183107000115</v>
      </c>
      <c r="EH895">
        <v>121.39734752237401</v>
      </c>
      <c r="EI895">
        <v>111.26389250639799</v>
      </c>
      <c r="EJ895">
        <v>122.592093608911</v>
      </c>
      <c r="EK895">
        <v>81.188819696469693</v>
      </c>
      <c r="EL895">
        <v>108.217097301149</v>
      </c>
      <c r="EM895">
        <v>110.54186290101801</v>
      </c>
      <c r="EN895">
        <v>66.369236612567803</v>
      </c>
      <c r="EO895">
        <v>92.912258114348703</v>
      </c>
      <c r="EP895">
        <v>116.69534156828701</v>
      </c>
      <c r="EQ895">
        <v>73.973909125122603</v>
      </c>
      <c r="ER895">
        <v>81.783127620110207</v>
      </c>
      <c r="ES895">
        <v>97.908205738586304</v>
      </c>
      <c r="ET895">
        <v>79.4898617671262</v>
      </c>
      <c r="EU895">
        <v>65.844351132479105</v>
      </c>
      <c r="EV895">
        <v>73.5109864589474</v>
      </c>
      <c r="EW895">
        <v>73.022031821075998</v>
      </c>
      <c r="EX895">
        <v>91.622062175927695</v>
      </c>
      <c r="EY895">
        <v>155.276673714064</v>
      </c>
      <c r="EZ895">
        <v>84.985624568719601</v>
      </c>
      <c r="FA895">
        <v>172.37386883321099</v>
      </c>
      <c r="FB895">
        <v>197.80227076259601</v>
      </c>
      <c r="FC895">
        <v>97.197695986266297</v>
      </c>
      <c r="FD895">
        <v>58.908591755847802</v>
      </c>
      <c r="FE895">
        <v>91.727847034866798</v>
      </c>
      <c r="FF895">
        <v>121.745046578973</v>
      </c>
      <c r="FG895">
        <v>121.559196562704</v>
      </c>
      <c r="FH895">
        <v>88.795692199771594</v>
      </c>
      <c r="FI895">
        <v>101.225637445092</v>
      </c>
      <c r="FJ895">
        <v>146.69907365066001</v>
      </c>
      <c r="FK895">
        <v>101.81885587028999</v>
      </c>
      <c r="FL895">
        <v>116.48464179061</v>
      </c>
      <c r="FM895">
        <v>55.6873966393186</v>
      </c>
      <c r="FN895">
        <v>80.717300671855199</v>
      </c>
      <c r="FO895">
        <v>102.298736470522</v>
      </c>
      <c r="FP895">
        <v>69.690878768054503</v>
      </c>
      <c r="FQ895">
        <v>90.804537208073498</v>
      </c>
      <c r="FR895">
        <v>108.375827695769</v>
      </c>
      <c r="FS895">
        <v>34.668645168769899</v>
      </c>
      <c r="FT895">
        <v>100.96972007827</v>
      </c>
      <c r="FU895">
        <v>158.70737501060299</v>
      </c>
      <c r="FV895">
        <v>118.36201136855</v>
      </c>
      <c r="FW895">
        <v>93.136954663923206</v>
      </c>
      <c r="FX895">
        <v>107.815057338179</v>
      </c>
      <c r="FY895">
        <v>77.020496248960995</v>
      </c>
      <c r="FZ895">
        <v>101.07850378972</v>
      </c>
      <c r="GA895">
        <v>93.816405661500497</v>
      </c>
      <c r="GB895">
        <v>87.0158035539189</v>
      </c>
      <c r="GC895">
        <v>132.56140725312301</v>
      </c>
      <c r="GD895">
        <v>125.321907814954</v>
      </c>
      <c r="GE895">
        <v>79.432233364803906</v>
      </c>
      <c r="GF895">
        <v>166.75132775173299</v>
      </c>
      <c r="GG895">
        <v>131.59237289978401</v>
      </c>
      <c r="GH895">
        <v>80.688513610628107</v>
      </c>
      <c r="GI895">
        <v>88.575487600146005</v>
      </c>
      <c r="GJ895">
        <v>126.349989214606</v>
      </c>
      <c r="GK895">
        <v>203.486132120755</v>
      </c>
      <c r="GL895">
        <v>103.792270067047</v>
      </c>
      <c r="GM895">
        <v>103.063997035749</v>
      </c>
      <c r="GN895">
        <v>87.795609145122597</v>
      </c>
      <c r="GO895">
        <v>83.212755135408003</v>
      </c>
      <c r="GP895">
        <v>145.68850206987599</v>
      </c>
      <c r="GQ895">
        <v>145.17424591384901</v>
      </c>
      <c r="GR895">
        <v>134.70797605035301</v>
      </c>
      <c r="GS895">
        <v>147.07158117661399</v>
      </c>
      <c r="GT895">
        <v>89.343276108179197</v>
      </c>
      <c r="GU895">
        <v>148.98239197254301</v>
      </c>
      <c r="GV895">
        <v>93.918960506571196</v>
      </c>
      <c r="GW895">
        <v>107.313563437048</v>
      </c>
      <c r="GX895">
        <v>83.116913327176803</v>
      </c>
      <c r="GY895">
        <v>150.59914501113099</v>
      </c>
      <c r="GZ895">
        <v>103.333553742601</v>
      </c>
      <c r="HA895">
        <v>86.137133369595105</v>
      </c>
      <c r="HB895">
        <v>105.372488466742</v>
      </c>
      <c r="HC895">
        <v>85.488365120476203</v>
      </c>
      <c r="HD895">
        <v>159.55912059087001</v>
      </c>
      <c r="HE895">
        <v>67.071828936013105</v>
      </c>
      <c r="HF895">
        <v>107.339527519961</v>
      </c>
      <c r="HG895">
        <v>76.303604634859298</v>
      </c>
      <c r="HH895">
        <v>134.89832737165801</v>
      </c>
      <c r="HI895">
        <v>78.347322438232197</v>
      </c>
      <c r="HJ895">
        <v>151.459112489647</v>
      </c>
      <c r="HK895">
        <v>136.859870541833</v>
      </c>
      <c r="HL895">
        <v>101.88456158729799</v>
      </c>
      <c r="HM895">
        <v>76.527801174519098</v>
      </c>
      <c r="HN895">
        <v>116.904157024211</v>
      </c>
      <c r="HO895">
        <v>122.337737286783</v>
      </c>
      <c r="HP895">
        <v>153.22691248789101</v>
      </c>
      <c r="HQ895">
        <v>93.647192179981701</v>
      </c>
      <c r="HR895">
        <v>60.259394119094303</v>
      </c>
      <c r="HS895">
        <v>109.27968187839301</v>
      </c>
      <c r="HT895">
        <v>77.957739298128402</v>
      </c>
      <c r="HU895">
        <v>93.514839756267193</v>
      </c>
      <c r="HV895">
        <v>136.85816906619499</v>
      </c>
      <c r="HW895">
        <v>118.134284847911</v>
      </c>
      <c r="HX895">
        <v>87.863145779663995</v>
      </c>
      <c r="HY895">
        <v>95.1146877726095</v>
      </c>
      <c r="HZ895">
        <v>128.26691392359101</v>
      </c>
      <c r="IA895">
        <v>67.862559395596804</v>
      </c>
      <c r="IB895">
        <v>82.5203694384073</v>
      </c>
      <c r="IC895">
        <v>102.90059275454701</v>
      </c>
      <c r="ID895">
        <v>95.576871588015706</v>
      </c>
      <c r="IE895">
        <v>97.415920982613002</v>
      </c>
      <c r="IF895">
        <v>106.844906151594</v>
      </c>
      <c r="IG895">
        <v>124.861342857686</v>
      </c>
      <c r="IH895">
        <v>88.322464200905998</v>
      </c>
      <c r="II895">
        <v>74.9069306745875</v>
      </c>
      <c r="IJ895">
        <v>70.595505585622902</v>
      </c>
      <c r="IK895">
        <v>72.477660307968804</v>
      </c>
      <c r="IL895">
        <v>118.32743543327101</v>
      </c>
      <c r="IM895">
        <v>117.27546317509901</v>
      </c>
      <c r="IN895">
        <v>100.711234076911</v>
      </c>
      <c r="IO895">
        <v>48.449599529506202</v>
      </c>
      <c r="IP895">
        <v>78.849245491574095</v>
      </c>
      <c r="IQ895">
        <v>91.919854784452895</v>
      </c>
      <c r="IR895">
        <v>115.746640577835</v>
      </c>
      <c r="IS895">
        <v>85.388767200764505</v>
      </c>
      <c r="IT895">
        <v>50.004253197881603</v>
      </c>
      <c r="IU895">
        <v>100.217587547405</v>
      </c>
      <c r="IV895">
        <v>93.483948718133803</v>
      </c>
      <c r="IW895">
        <v>81.9309332925164</v>
      </c>
      <c r="IX895">
        <v>102.168714983782</v>
      </c>
      <c r="IY895">
        <v>43.804689593754098</v>
      </c>
      <c r="IZ895">
        <v>153.416651314413</v>
      </c>
      <c r="JA895">
        <v>167.93136153364699</v>
      </c>
      <c r="JB895">
        <v>90.892037598238005</v>
      </c>
      <c r="JC895">
        <v>140.718098650455</v>
      </c>
      <c r="JD895">
        <v>100.797162676832</v>
      </c>
      <c r="JE895">
        <v>112.600822556247</v>
      </c>
      <c r="JF895">
        <v>80.667560359052302</v>
      </c>
      <c r="JG895">
        <v>68.427362441564</v>
      </c>
      <c r="JH895">
        <v>176.52979348713001</v>
      </c>
      <c r="JI895">
        <v>78.688331703718006</v>
      </c>
      <c r="JJ895">
        <v>81.533147935040304</v>
      </c>
      <c r="JK895">
        <v>94.163401170364594</v>
      </c>
      <c r="JL895">
        <v>88.336753610330703</v>
      </c>
      <c r="JM895">
        <v>110.40940225467899</v>
      </c>
      <c r="JN895">
        <v>95.414330684758795</v>
      </c>
      <c r="JO895">
        <v>130.48867299499901</v>
      </c>
      <c r="JP895">
        <v>132.13722909592599</v>
      </c>
      <c r="JQ895">
        <v>54.402747946705603</v>
      </c>
      <c r="JR895">
        <v>74.7490165607054</v>
      </c>
      <c r="JS895">
        <v>103.990970305421</v>
      </c>
      <c r="JT895">
        <v>134.880212531089</v>
      </c>
      <c r="JU895">
        <v>87.058260129205493</v>
      </c>
      <c r="JV895">
        <v>89.485467782851998</v>
      </c>
      <c r="JW895">
        <v>131.92809338775001</v>
      </c>
      <c r="JX895">
        <v>129.751019475525</v>
      </c>
      <c r="JY895">
        <v>122.916746836858</v>
      </c>
      <c r="JZ895">
        <v>156.69513659171</v>
      </c>
      <c r="KA895">
        <v>66.734140593503497</v>
      </c>
      <c r="KB895">
        <v>118.51675688089</v>
      </c>
      <c r="KC895">
        <v>67.016495586569505</v>
      </c>
      <c r="KD895">
        <v>94.634232684657306</v>
      </c>
      <c r="KE895">
        <v>108.339114505472</v>
      </c>
      <c r="KF895">
        <v>60.3682128235561</v>
      </c>
      <c r="KG895">
        <v>90.041552729377898</v>
      </c>
      <c r="KH895">
        <v>88.316914894167397</v>
      </c>
      <c r="KI895">
        <v>75.641359329342706</v>
      </c>
      <c r="KJ895">
        <v>156.0927046868</v>
      </c>
      <c r="KK895">
        <v>184.67004414233801</v>
      </c>
      <c r="KL895">
        <v>107.54293054159101</v>
      </c>
      <c r="KM895">
        <v>122.742164164911</v>
      </c>
      <c r="KN895">
        <v>149.16943822444199</v>
      </c>
      <c r="KO895">
        <v>122.77092792955899</v>
      </c>
      <c r="KP895">
        <v>105.02862216408001</v>
      </c>
      <c r="KQ895">
        <v>135.86664738847301</v>
      </c>
      <c r="KR895">
        <v>133.092186844271</v>
      </c>
      <c r="KS895">
        <v>82.1501441924418</v>
      </c>
      <c r="KT895">
        <v>84.413117492687604</v>
      </c>
      <c r="KU895">
        <v>84.774992103927403</v>
      </c>
      <c r="KV895">
        <v>109.52846375263699</v>
      </c>
      <c r="KW895">
        <v>168.120867104284</v>
      </c>
      <c r="KX895">
        <v>95.741854191631901</v>
      </c>
      <c r="KY895">
        <v>124.73751895439599</v>
      </c>
      <c r="KZ895">
        <v>74.246459336590704</v>
      </c>
      <c r="LA895">
        <v>65.439764325078201</v>
      </c>
      <c r="LB895">
        <v>168.300373010301</v>
      </c>
      <c r="LC895">
        <v>69.816476604659996</v>
      </c>
      <c r="LD895">
        <v>129.47288115014001</v>
      </c>
      <c r="LE895">
        <v>126.179114728568</v>
      </c>
      <c r="LF895">
        <v>108.10510725828</v>
      </c>
      <c r="LG895">
        <v>53.378766460912502</v>
      </c>
      <c r="LH895">
        <v>164.85197897033501</v>
      </c>
      <c r="LI895">
        <v>113.295202599189</v>
      </c>
      <c r="LJ895">
        <v>40.1044050798969</v>
      </c>
      <c r="LK895">
        <v>78.341823696930007</v>
      </c>
      <c r="LL895">
        <v>82.827688077949205</v>
      </c>
      <c r="LM895">
        <v>71.260847795353001</v>
      </c>
      <c r="LN895">
        <v>57.641750336460802</v>
      </c>
      <c r="LO895">
        <v>80.166212757523994</v>
      </c>
      <c r="LP895">
        <v>75.364503992240799</v>
      </c>
      <c r="LQ895">
        <v>113.577198369846</v>
      </c>
      <c r="LR895">
        <v>144.250129674043</v>
      </c>
      <c r="LS895">
        <v>111.50375887699001</v>
      </c>
      <c r="LT895">
        <v>135.59377090668701</v>
      </c>
      <c r="LU895">
        <v>110.552732145725</v>
      </c>
      <c r="LV895">
        <v>40.116606783064199</v>
      </c>
      <c r="LW895">
        <v>40.573484639082103</v>
      </c>
      <c r="LX895">
        <v>164.74922025788501</v>
      </c>
      <c r="LY895">
        <v>124.44731445692</v>
      </c>
      <c r="LZ895">
        <v>142.905107004288</v>
      </c>
      <c r="MA895">
        <v>146.216314152704</v>
      </c>
      <c r="MB895">
        <v>146.604799247176</v>
      </c>
      <c r="MC895">
        <v>115.05580608651999</v>
      </c>
      <c r="MD895">
        <v>91.970963230521406</v>
      </c>
      <c r="ME895">
        <v>110.47418562041599</v>
      </c>
      <c r="MF895">
        <v>182.37956294630399</v>
      </c>
      <c r="MG895">
        <v>70.371152136316695</v>
      </c>
      <c r="MH895">
        <v>55.461560864188598</v>
      </c>
      <c r="MI895">
        <v>103.38499416418399</v>
      </c>
      <c r="MJ895">
        <v>80.639212981466301</v>
      </c>
      <c r="MK895">
        <v>113.063062290817</v>
      </c>
      <c r="ML895">
        <v>75.951186804195004</v>
      </c>
      <c r="MM895">
        <v>99.107629834782998</v>
      </c>
      <c r="MN895">
        <v>144.076752391441</v>
      </c>
      <c r="MO895">
        <v>69.067729396732204</v>
      </c>
      <c r="MP895">
        <v>99.356659712470503</v>
      </c>
      <c r="MQ895">
        <v>77.315881513781704</v>
      </c>
      <c r="MR895">
        <v>83.639923233418301</v>
      </c>
      <c r="MS895">
        <v>67.0626271087433</v>
      </c>
      <c r="MT895">
        <v>102.16365306412401</v>
      </c>
      <c r="MU895">
        <v>142.99575008959599</v>
      </c>
      <c r="MV895">
        <v>93.098263530328794</v>
      </c>
      <c r="MW895">
        <v>88.279497550357704</v>
      </c>
      <c r="MX895">
        <v>71.169209888716296</v>
      </c>
      <c r="MY895">
        <v>59.843927404848401</v>
      </c>
      <c r="MZ895">
        <v>93.682314780256405</v>
      </c>
      <c r="NA895">
        <v>160.53353726419999</v>
      </c>
      <c r="NB895">
        <v>117.146077384912</v>
      </c>
      <c r="NC895">
        <v>78.567837738921895</v>
      </c>
      <c r="ND895">
        <v>74.502725332859796</v>
      </c>
      <c r="NE895">
        <v>93.1065839177231</v>
      </c>
      <c r="NF895">
        <v>164.04549626620201</v>
      </c>
      <c r="NG895">
        <v>131.10422455133201</v>
      </c>
      <c r="NH895">
        <v>73.830909886502198</v>
      </c>
      <c r="NI895">
        <v>97.320793756913304</v>
      </c>
      <c r="NJ895">
        <v>106.42047084162699</v>
      </c>
      <c r="NK895">
        <v>101.91520162334901</v>
      </c>
      <c r="NL895">
        <v>125.969538453604</v>
      </c>
      <c r="NM895">
        <v>97.022511207472704</v>
      </c>
      <c r="NN895">
        <v>76.466774687455001</v>
      </c>
      <c r="NO895">
        <v>140.48629217779899</v>
      </c>
      <c r="NP895">
        <v>65.972704718770899</v>
      </c>
      <c r="NQ895">
        <v>94.025197794659107</v>
      </c>
      <c r="NR895">
        <v>155.04121884274801</v>
      </c>
      <c r="NS895">
        <v>164.74895212210799</v>
      </c>
      <c r="NT895">
        <v>66.392166295893603</v>
      </c>
      <c r="NU895">
        <v>180.82415408103401</v>
      </c>
      <c r="NV895">
        <v>84.357693590129102</v>
      </c>
      <c r="NW895">
        <v>95.942736164436099</v>
      </c>
      <c r="NX895">
        <v>131.26213706026499</v>
      </c>
      <c r="NY895">
        <v>95.930058582042705</v>
      </c>
      <c r="NZ895">
        <v>78.803931768458398</v>
      </c>
      <c r="OA895">
        <v>70.3439454002676</v>
      </c>
      <c r="OB895">
        <v>94.174814373693096</v>
      </c>
      <c r="OC895">
        <v>157.38803826013299</v>
      </c>
      <c r="OD895">
        <v>115.39706226006901</v>
      </c>
      <c r="OE895">
        <v>82.140568298836101</v>
      </c>
      <c r="OF895">
        <v>112.032971449527</v>
      </c>
      <c r="OG895">
        <v>56.104082056950901</v>
      </c>
      <c r="OH895">
        <v>102.209602315346</v>
      </c>
      <c r="OI895">
        <v>127.96506191466101</v>
      </c>
      <c r="OJ895">
        <v>69.567790252672907</v>
      </c>
      <c r="OK895">
        <v>47.779841871922898</v>
      </c>
      <c r="OL895">
        <v>114.217314758359</v>
      </c>
      <c r="OM895">
        <v>73.337073106784601</v>
      </c>
      <c r="ON895">
        <v>116.30592305976801</v>
      </c>
      <c r="OO895">
        <v>156.53251557925199</v>
      </c>
      <c r="OP895">
        <v>99.371620611803394</v>
      </c>
      <c r="OQ895">
        <v>81.210849768727499</v>
      </c>
      <c r="OR895">
        <v>120.162208169433</v>
      </c>
      <c r="OS895">
        <v>87.467098981446497</v>
      </c>
      <c r="OT895">
        <v>94.167854045412199</v>
      </c>
      <c r="OU895">
        <v>153.55197193906901</v>
      </c>
      <c r="OV895">
        <v>97.969272224814304</v>
      </c>
      <c r="OW895">
        <v>151.23261614894699</v>
      </c>
      <c r="OX895">
        <v>71.794571304215594</v>
      </c>
      <c r="OY895">
        <v>60.308797906726298</v>
      </c>
      <c r="OZ895">
        <v>125.868437315571</v>
      </c>
      <c r="PA895">
        <v>111.58961065804399</v>
      </c>
      <c r="PB895">
        <v>132.96779929319999</v>
      </c>
      <c r="PC895">
        <v>162.24761687657301</v>
      </c>
      <c r="PD895">
        <v>98.109748988247901</v>
      </c>
      <c r="PE895">
        <v>91.307645477618294</v>
      </c>
      <c r="PF895">
        <v>61.077610336624303</v>
      </c>
      <c r="PG895">
        <v>152.39401939278699</v>
      </c>
      <c r="PH895">
        <v>108.796254870357</v>
      </c>
      <c r="PI895">
        <v>82.423158123997695</v>
      </c>
      <c r="PJ895">
        <v>78.640422983571398</v>
      </c>
      <c r="PK895">
        <v>105.194231916636</v>
      </c>
      <c r="PL895">
        <v>96.879877155270407</v>
      </c>
      <c r="PM895">
        <v>107.36299812318001</v>
      </c>
      <c r="PN895">
        <v>104.722719986049</v>
      </c>
      <c r="PO895">
        <v>167.73915597142999</v>
      </c>
      <c r="PP895">
        <v>83.384427659462503</v>
      </c>
      <c r="PQ895">
        <v>102.87700266541199</v>
      </c>
      <c r="PR895">
        <v>106.30754853767</v>
      </c>
      <c r="PS895">
        <v>69.129726119873993</v>
      </c>
      <c r="PT895">
        <v>97.617231779282207</v>
      </c>
      <c r="PU895">
        <v>167.400302902389</v>
      </c>
      <c r="PV895">
        <v>143.07514190203099</v>
      </c>
      <c r="PW895">
        <v>71.005883448338395</v>
      </c>
      <c r="PX895">
        <v>49.5615361834314</v>
      </c>
      <c r="PY895">
        <v>162.06384260310401</v>
      </c>
      <c r="PZ895">
        <v>120.18003378285501</v>
      </c>
      <c r="QA895">
        <v>87.709029748229099</v>
      </c>
      <c r="QB895">
        <v>65.700277406212294</v>
      </c>
      <c r="QC895">
        <v>85.827191225948297</v>
      </c>
      <c r="QD895">
        <v>115.577003929322</v>
      </c>
      <c r="QE895">
        <v>119.720874114084</v>
      </c>
      <c r="QF895">
        <v>94.852590930428605</v>
      </c>
      <c r="QG895">
        <v>132.71938977725699</v>
      </c>
      <c r="QH895">
        <v>153.21791339859101</v>
      </c>
      <c r="QI895">
        <v>173.421385248626</v>
      </c>
      <c r="QJ895">
        <v>93.536778722457896</v>
      </c>
      <c r="QK895">
        <v>203.86891881868101</v>
      </c>
      <c r="QL895">
        <v>110.71621957992301</v>
      </c>
      <c r="QM895">
        <v>68.600291946552503</v>
      </c>
      <c r="QN895">
        <v>118.011631480548</v>
      </c>
      <c r="QO895">
        <v>44.993793545539098</v>
      </c>
      <c r="QP895">
        <v>63.421334857485199</v>
      </c>
      <c r="QQ895">
        <v>96.482665229715195</v>
      </c>
      <c r="QR895">
        <v>36.494351600985802</v>
      </c>
      <c r="QS895">
        <v>126.52031063967</v>
      </c>
      <c r="QT895">
        <v>87.664110369069704</v>
      </c>
      <c r="QU895">
        <v>90.935613729089894</v>
      </c>
      <c r="QV895">
        <v>138.049595144677</v>
      </c>
      <c r="QW895">
        <v>135.23483871264199</v>
      </c>
      <c r="QX895">
        <v>147.726397803189</v>
      </c>
      <c r="QY895">
        <v>89.241666550210894</v>
      </c>
      <c r="QZ895">
        <v>184.54922853116301</v>
      </c>
      <c r="RA895">
        <v>57.645253995573398</v>
      </c>
      <c r="RB895">
        <v>117.534923058665</v>
      </c>
      <c r="RC895">
        <v>105.82633945059401</v>
      </c>
      <c r="RD895">
        <v>68.538955676055394</v>
      </c>
      <c r="RE895">
        <v>78.356706196359795</v>
      </c>
      <c r="RF895">
        <v>116.1417985235</v>
      </c>
      <c r="RG895">
        <v>145.05029760004001</v>
      </c>
      <c r="RH895">
        <v>115.693102163776</v>
      </c>
      <c r="RI895">
        <v>68.218793482801999</v>
      </c>
      <c r="RJ895">
        <v>98.228410322368006</v>
      </c>
      <c r="RK895">
        <v>104.154332867816</v>
      </c>
      <c r="RL895">
        <v>111.293609200739</v>
      </c>
      <c r="RM895">
        <v>144.448907306617</v>
      </c>
      <c r="RN895">
        <v>134.21648452573899</v>
      </c>
      <c r="RO895">
        <v>74.184421958742405</v>
      </c>
      <c r="RP895">
        <v>163.50856243691899</v>
      </c>
      <c r="RQ895">
        <v>49.794164262675501</v>
      </c>
      <c r="RR895">
        <v>121.187228805564</v>
      </c>
      <c r="RS895">
        <v>115.515666578942</v>
      </c>
      <c r="RT895">
        <v>110.07128461859899</v>
      </c>
      <c r="RU895">
        <v>128.406079021838</v>
      </c>
      <c r="RV895">
        <v>114.744106332005</v>
      </c>
      <c r="RW895">
        <v>135.97932066604901</v>
      </c>
      <c r="RX895">
        <v>58.229737780754903</v>
      </c>
      <c r="RY895">
        <v>102.753038497962</v>
      </c>
      <c r="RZ895">
        <v>123.78184771956499</v>
      </c>
      <c r="SA895">
        <v>96.680235671682695</v>
      </c>
      <c r="SB895">
        <v>109.360171199132</v>
      </c>
      <c r="SC895">
        <v>102.24236267009</v>
      </c>
      <c r="SD895">
        <v>122.54508940060801</v>
      </c>
      <c r="SE895">
        <v>176.28368408469399</v>
      </c>
      <c r="SF895">
        <v>119.550675038191</v>
      </c>
      <c r="SG895">
        <v>146.33903597039401</v>
      </c>
      <c r="SH895">
        <f>COUNTIF(C895:SG895,"&gt;0.1")</f>
        <v>499</v>
      </c>
    </row>
    <row r="896" spans="1:502" x14ac:dyDescent="0.2">
      <c r="A896" t="s">
        <v>893</v>
      </c>
      <c r="B896">
        <v>81.205002011359497</v>
      </c>
      <c r="C896">
        <v>97.472309483950497</v>
      </c>
      <c r="D896">
        <v>96.363895025544295</v>
      </c>
      <c r="E896">
        <v>92.434016358130606</v>
      </c>
      <c r="F896">
        <v>66.315174331251498</v>
      </c>
      <c r="G896">
        <v>142.51990464153101</v>
      </c>
      <c r="H896">
        <v>142.004615016375</v>
      </c>
      <c r="I896">
        <v>72.130445137603402</v>
      </c>
      <c r="J896">
        <v>91.220287425897197</v>
      </c>
      <c r="K896">
        <v>105.829429886691</v>
      </c>
      <c r="L896">
        <v>93.3230581251199</v>
      </c>
      <c r="M896">
        <v>83.300656519665793</v>
      </c>
      <c r="N896">
        <v>86.109652225848293</v>
      </c>
      <c r="O896">
        <v>83.657420911303802</v>
      </c>
      <c r="P896">
        <v>83.002880449371204</v>
      </c>
      <c r="Q896">
        <v>81.819593395499993</v>
      </c>
      <c r="R896">
        <v>106.209053773981</v>
      </c>
      <c r="S896">
        <v>132.15217954407501</v>
      </c>
      <c r="T896">
        <v>157.426925140164</v>
      </c>
      <c r="U896">
        <v>153.25540867299699</v>
      </c>
      <c r="V896">
        <v>164.94918682773499</v>
      </c>
      <c r="W896">
        <v>104.54007378642299</v>
      </c>
      <c r="X896">
        <v>161.43618630125101</v>
      </c>
      <c r="Y896">
        <v>99.042214221880798</v>
      </c>
      <c r="Z896">
        <v>123.391680505827</v>
      </c>
      <c r="AA896">
        <v>71.507174136304897</v>
      </c>
      <c r="AB896">
        <v>53.476051964118298</v>
      </c>
      <c r="AC896">
        <v>140.74392263920399</v>
      </c>
      <c r="AD896">
        <v>83.354128835294304</v>
      </c>
      <c r="AE896">
        <v>80.223945437100696</v>
      </c>
      <c r="AF896">
        <v>107.098280933689</v>
      </c>
      <c r="AG896">
        <v>86.576147161472406</v>
      </c>
      <c r="AH896">
        <v>169.59478950511701</v>
      </c>
      <c r="AI896">
        <v>156.41648282409599</v>
      </c>
      <c r="AJ896">
        <v>95.2686528609417</v>
      </c>
      <c r="AK896">
        <v>58.416077419699903</v>
      </c>
      <c r="AL896">
        <v>126.616465399809</v>
      </c>
      <c r="AM896">
        <v>117.279331888885</v>
      </c>
      <c r="AN896">
        <v>107.69326014486001</v>
      </c>
      <c r="AO896">
        <v>118.03538678960901</v>
      </c>
      <c r="AP896">
        <v>152.28786841805899</v>
      </c>
      <c r="AQ896">
        <v>66.185259656021898</v>
      </c>
      <c r="AR896">
        <v>110.784099307253</v>
      </c>
      <c r="AS896">
        <v>99.905483808294804</v>
      </c>
      <c r="AT896">
        <v>99.040429757833195</v>
      </c>
      <c r="AU896">
        <v>56.009361064846097</v>
      </c>
      <c r="AV896">
        <v>61.293508984032698</v>
      </c>
      <c r="AW896">
        <v>64.258962249547693</v>
      </c>
      <c r="AX896">
        <v>126.840432775599</v>
      </c>
      <c r="AY896">
        <v>130.731220966948</v>
      </c>
      <c r="AZ896">
        <v>133.550662878559</v>
      </c>
      <c r="BA896">
        <v>94.732301489922307</v>
      </c>
      <c r="BB896">
        <v>82.451061889984004</v>
      </c>
      <c r="BC896">
        <v>156.50396306602801</v>
      </c>
      <c r="BD896">
        <v>106.268153936635</v>
      </c>
      <c r="BE896">
        <v>89.267697861635398</v>
      </c>
      <c r="BF896">
        <v>62.049337093485804</v>
      </c>
      <c r="BG896">
        <v>97.731216996639901</v>
      </c>
      <c r="BH896">
        <v>101.89816371845301</v>
      </c>
      <c r="BI896">
        <v>157.91439412730199</v>
      </c>
      <c r="BJ896">
        <v>103.46789024325101</v>
      </c>
      <c r="BK896">
        <v>109.307944482484</v>
      </c>
      <c r="BL896">
        <v>63.708612881241898</v>
      </c>
      <c r="BM896">
        <v>135.79072071990601</v>
      </c>
      <c r="BN896">
        <v>105.827236582398</v>
      </c>
      <c r="BO896">
        <v>77.587361774760097</v>
      </c>
      <c r="BP896">
        <v>70.053837932249607</v>
      </c>
      <c r="BQ896">
        <v>86.506747708456999</v>
      </c>
      <c r="BR896">
        <v>97.3309883649912</v>
      </c>
      <c r="BS896">
        <v>183.002506818222</v>
      </c>
      <c r="BT896">
        <v>70.308354111070898</v>
      </c>
      <c r="BU896">
        <v>111.914923122776</v>
      </c>
      <c r="BV896">
        <v>56.716558655939998</v>
      </c>
      <c r="BW896">
        <v>76.497548696302303</v>
      </c>
      <c r="BX896">
        <v>137.15532766866599</v>
      </c>
      <c r="BY896">
        <v>70.970963761982603</v>
      </c>
      <c r="BZ896">
        <v>120.189020241105</v>
      </c>
      <c r="CA896">
        <v>87.897395076077899</v>
      </c>
      <c r="CB896">
        <v>82.441296022471903</v>
      </c>
      <c r="CC896">
        <v>131.65249697863999</v>
      </c>
      <c r="CD896">
        <v>182.34645441143999</v>
      </c>
      <c r="CE896">
        <v>99.105019583861093</v>
      </c>
      <c r="CF896">
        <v>82.855459690988795</v>
      </c>
      <c r="CG896">
        <v>111.91074130890701</v>
      </c>
      <c r="CH896">
        <v>83.104064178554097</v>
      </c>
      <c r="CI896">
        <v>174.13793535027699</v>
      </c>
      <c r="CJ896">
        <v>69.034305978241093</v>
      </c>
      <c r="CK896">
        <v>74.727487985824098</v>
      </c>
      <c r="CL896">
        <v>107.040889231555</v>
      </c>
      <c r="CM896">
        <v>70.773125886955796</v>
      </c>
      <c r="CN896">
        <v>137.30991276426599</v>
      </c>
      <c r="CO896">
        <v>58.166220465503798</v>
      </c>
      <c r="CP896">
        <v>105.56380460667199</v>
      </c>
      <c r="CQ896">
        <v>87.125204367833007</v>
      </c>
      <c r="CR896">
        <v>116.09546658276</v>
      </c>
      <c r="CS896">
        <v>91.277526488967396</v>
      </c>
      <c r="CT896">
        <v>114.387390844789</v>
      </c>
      <c r="CU896">
        <v>123.85872254120601</v>
      </c>
      <c r="CV896">
        <v>92.647391076713603</v>
      </c>
      <c r="CW896">
        <v>124.47546510903901</v>
      </c>
      <c r="CX896">
        <v>70.678547780287303</v>
      </c>
      <c r="CY896">
        <v>89.349727357607506</v>
      </c>
      <c r="CZ896">
        <v>99.096765161100507</v>
      </c>
      <c r="DA896">
        <v>107.490228894944</v>
      </c>
      <c r="DB896">
        <v>102.86878035093</v>
      </c>
      <c r="DC896">
        <v>80.192421851808504</v>
      </c>
      <c r="DD896">
        <v>164.07806092829199</v>
      </c>
      <c r="DE896">
        <v>54.978999483573702</v>
      </c>
      <c r="DF896">
        <v>106.110818556596</v>
      </c>
      <c r="DG896">
        <v>62.003159359426199</v>
      </c>
      <c r="DH896">
        <v>78.993917327957007</v>
      </c>
      <c r="DI896">
        <v>114.15827220295</v>
      </c>
      <c r="DJ896">
        <v>61.582176961473401</v>
      </c>
      <c r="DK896">
        <v>152.654339546751</v>
      </c>
      <c r="DL896">
        <v>91.325121828654304</v>
      </c>
      <c r="DM896">
        <v>83.605342162848203</v>
      </c>
      <c r="DN896">
        <v>89.966869603656406</v>
      </c>
      <c r="DO896">
        <v>131.52881158780701</v>
      </c>
      <c r="DP896">
        <v>63.514683896223197</v>
      </c>
      <c r="DQ896">
        <v>50.213301136559799</v>
      </c>
      <c r="DR896">
        <v>108.86122368444801</v>
      </c>
      <c r="DS896">
        <v>59.319029759158603</v>
      </c>
      <c r="DT896">
        <v>49.458607530144498</v>
      </c>
      <c r="DU896">
        <v>113.34573553952499</v>
      </c>
      <c r="DV896">
        <v>87.377528631545104</v>
      </c>
      <c r="DW896">
        <v>72.3792203894604</v>
      </c>
      <c r="DX896">
        <v>122.59683626543899</v>
      </c>
      <c r="DY896">
        <v>125.070596522336</v>
      </c>
      <c r="DZ896">
        <v>103.297061670296</v>
      </c>
      <c r="EA896">
        <v>35.963278863571198</v>
      </c>
      <c r="EB896">
        <v>59.391686777661903</v>
      </c>
      <c r="EC896">
        <v>70.453517123832995</v>
      </c>
      <c r="ED896">
        <v>78.419849597124099</v>
      </c>
      <c r="EE896">
        <v>83.392674792635404</v>
      </c>
      <c r="EF896">
        <v>56.553242992680197</v>
      </c>
      <c r="EG896">
        <v>124.809144760764</v>
      </c>
      <c r="EH896">
        <v>109.725512986827</v>
      </c>
      <c r="EI896">
        <v>111.03668366039599</v>
      </c>
      <c r="EJ896">
        <v>122.592093608906</v>
      </c>
      <c r="EK896">
        <v>63.973151161789403</v>
      </c>
      <c r="EL896">
        <v>108.16324674315</v>
      </c>
      <c r="EM896">
        <v>110.493464205546</v>
      </c>
      <c r="EN896">
        <v>66.238586607930102</v>
      </c>
      <c r="EO896">
        <v>92.645930977023696</v>
      </c>
      <c r="EP896">
        <v>116.476045427198</v>
      </c>
      <c r="EQ896">
        <v>73.973909125122702</v>
      </c>
      <c r="ER896">
        <v>81.617817668955496</v>
      </c>
      <c r="ES896">
        <v>97.720557063788604</v>
      </c>
      <c r="ET896">
        <v>79.339843497945495</v>
      </c>
      <c r="EU896">
        <v>65.733353300520903</v>
      </c>
      <c r="EV896">
        <v>73.402097884619096</v>
      </c>
      <c r="EW896">
        <v>72.877796227885696</v>
      </c>
      <c r="EX896">
        <v>91.440776312751595</v>
      </c>
      <c r="EY896">
        <v>155.03478432534999</v>
      </c>
      <c r="EZ896">
        <v>84.818007765316196</v>
      </c>
      <c r="FA896">
        <v>136.582391710461</v>
      </c>
      <c r="FB896">
        <v>197.38600136594599</v>
      </c>
      <c r="FC896">
        <v>96.978713742685102</v>
      </c>
      <c r="FD896">
        <v>58.807039073173598</v>
      </c>
      <c r="FE896">
        <v>91.727847034866002</v>
      </c>
      <c r="FF896">
        <v>121.492021025477</v>
      </c>
      <c r="FG896">
        <v>121.309533932259</v>
      </c>
      <c r="FH896">
        <v>83.389323825489896</v>
      </c>
      <c r="FI896">
        <v>101.029837744676</v>
      </c>
      <c r="FJ896">
        <v>146.69313970613999</v>
      </c>
      <c r="FK896">
        <v>101.547747699507</v>
      </c>
      <c r="FL896">
        <v>116.296925092808</v>
      </c>
      <c r="FM896">
        <v>45.6642942594804</v>
      </c>
      <c r="FN896">
        <v>80.693261345012502</v>
      </c>
      <c r="FO896">
        <v>102.103428193006</v>
      </c>
      <c r="FP896">
        <v>69.554817490080893</v>
      </c>
      <c r="FQ896">
        <v>90.244079508014195</v>
      </c>
      <c r="FR896">
        <v>108.129315471925</v>
      </c>
      <c r="FS896">
        <v>34.601951263577803</v>
      </c>
      <c r="FT896">
        <v>100.969720078271</v>
      </c>
      <c r="FU896">
        <v>140.16361579085901</v>
      </c>
      <c r="FV896">
        <v>100.451481374925</v>
      </c>
      <c r="FW896">
        <v>93.088296958883902</v>
      </c>
      <c r="FX896">
        <v>107.815057338179</v>
      </c>
      <c r="FY896">
        <v>73.687814679445395</v>
      </c>
      <c r="FZ896">
        <v>83.3623843276862</v>
      </c>
      <c r="GA896">
        <v>93.816405661483699</v>
      </c>
      <c r="GB896">
        <v>68.411977458335897</v>
      </c>
      <c r="GC896">
        <v>132.48594435998399</v>
      </c>
      <c r="GD896">
        <v>125.09000738837599</v>
      </c>
      <c r="GE896">
        <v>65.955796886484805</v>
      </c>
      <c r="GF896">
        <v>150.80979790815499</v>
      </c>
      <c r="GG896">
        <v>129.198270394367</v>
      </c>
      <c r="GH896">
        <v>80.530525375175699</v>
      </c>
      <c r="GI896">
        <v>88.403361896232298</v>
      </c>
      <c r="GJ896">
        <v>126.069281895966</v>
      </c>
      <c r="GK896">
        <v>203.08879305891199</v>
      </c>
      <c r="GL896">
        <v>85.093621038713096</v>
      </c>
      <c r="GM896">
        <v>103.042079553965</v>
      </c>
      <c r="GN896">
        <v>87.626687472043301</v>
      </c>
      <c r="GO896">
        <v>83.035554946679298</v>
      </c>
      <c r="GP896">
        <v>145.408888262658</v>
      </c>
      <c r="GQ896">
        <v>144.876497434367</v>
      </c>
      <c r="GR896">
        <v>134.494996358392</v>
      </c>
      <c r="GS896">
        <v>146.95895622062201</v>
      </c>
      <c r="GT896">
        <v>89.285056035299903</v>
      </c>
      <c r="GU896">
        <v>129.84755958560999</v>
      </c>
      <c r="GV896">
        <v>92.990689264232103</v>
      </c>
      <c r="GW896">
        <v>107.12644651578501</v>
      </c>
      <c r="GX896">
        <v>83.116913327175993</v>
      </c>
      <c r="GY896">
        <v>140.54718340244401</v>
      </c>
      <c r="GZ896">
        <v>87.098831660252799</v>
      </c>
      <c r="HA896">
        <v>86.0279162406528</v>
      </c>
      <c r="HB896">
        <v>84.587614211382402</v>
      </c>
      <c r="HC896">
        <v>85.447860305493293</v>
      </c>
      <c r="HD896">
        <v>159.559120590871</v>
      </c>
      <c r="HE896">
        <v>67.014193824627796</v>
      </c>
      <c r="HF896">
        <v>107.001918329017</v>
      </c>
      <c r="HG896">
        <v>76.222879642971293</v>
      </c>
      <c r="HH896">
        <v>115.044111788656</v>
      </c>
      <c r="HI896">
        <v>78.212623426746404</v>
      </c>
      <c r="HJ896">
        <v>151.21333525606599</v>
      </c>
      <c r="HK896">
        <v>136.589398331219</v>
      </c>
      <c r="HL896">
        <v>101.88456158729799</v>
      </c>
      <c r="HM896">
        <v>76.362857107453706</v>
      </c>
      <c r="HN896">
        <v>116.676640143648</v>
      </c>
      <c r="HO896">
        <v>121.426939245838</v>
      </c>
      <c r="HP896">
        <v>153.14687342602801</v>
      </c>
      <c r="HQ896">
        <v>77.482434761293305</v>
      </c>
      <c r="HR896">
        <v>60.206227589367501</v>
      </c>
      <c r="HS896">
        <v>108.738872477488</v>
      </c>
      <c r="HT896">
        <v>77.808878028818697</v>
      </c>
      <c r="HU896">
        <v>93.464931872919095</v>
      </c>
      <c r="HV896">
        <v>114.472694159667</v>
      </c>
      <c r="HW896">
        <v>114.256071883922</v>
      </c>
      <c r="HX896">
        <v>87.695387417804895</v>
      </c>
      <c r="HY896">
        <v>91.370299560604593</v>
      </c>
      <c r="HZ896">
        <v>127.986243361288</v>
      </c>
      <c r="IA896">
        <v>51.038465858402503</v>
      </c>
      <c r="IB896">
        <v>78.226795255718699</v>
      </c>
      <c r="IC896">
        <v>102.689954509868</v>
      </c>
      <c r="ID896">
        <v>77.9489735041616</v>
      </c>
      <c r="IE896">
        <v>97.164501478095005</v>
      </c>
      <c r="IF896">
        <v>91.6820797353042</v>
      </c>
      <c r="IG896">
        <v>121.60076473255801</v>
      </c>
      <c r="IH896">
        <v>88.023248058693298</v>
      </c>
      <c r="II896">
        <v>57.447283959621302</v>
      </c>
      <c r="IJ896">
        <v>70.461031296193596</v>
      </c>
      <c r="IK896">
        <v>72.339154715566494</v>
      </c>
      <c r="IL896">
        <v>113.408359749461</v>
      </c>
      <c r="IM896">
        <v>103.172471329598</v>
      </c>
      <c r="IN896">
        <v>100.711234076913</v>
      </c>
      <c r="IO896">
        <v>36.7513582264462</v>
      </c>
      <c r="IP896">
        <v>77.889602561445798</v>
      </c>
      <c r="IQ896">
        <v>91.749893108085999</v>
      </c>
      <c r="IR896">
        <v>102.255652385197</v>
      </c>
      <c r="IS896">
        <v>85.226234577215195</v>
      </c>
      <c r="IT896">
        <v>49.914639766232298</v>
      </c>
      <c r="IU896">
        <v>99.974981444709897</v>
      </c>
      <c r="IV896">
        <v>93.268904336910893</v>
      </c>
      <c r="IW896">
        <v>81.882636998917604</v>
      </c>
      <c r="IX896">
        <v>101.96617076400599</v>
      </c>
      <c r="IY896">
        <v>43.7295504759553</v>
      </c>
      <c r="IZ896">
        <v>145.81240230443501</v>
      </c>
      <c r="JA896">
        <v>149.31403186669101</v>
      </c>
      <c r="JB896">
        <v>89.2279900944567</v>
      </c>
      <c r="JC896">
        <v>140.71809865045901</v>
      </c>
      <c r="JD896">
        <v>98.001218708876706</v>
      </c>
      <c r="JE896">
        <v>112.37899880045499</v>
      </c>
      <c r="JF896">
        <v>65.243868471212394</v>
      </c>
      <c r="JG896">
        <v>66.703137783941102</v>
      </c>
      <c r="JH896">
        <v>165.57000221367099</v>
      </c>
      <c r="JI896">
        <v>78.688331703699205</v>
      </c>
      <c r="JJ896">
        <v>81.368846002644105</v>
      </c>
      <c r="JK896">
        <v>93.994071551124094</v>
      </c>
      <c r="JL896">
        <v>88.132039467752705</v>
      </c>
      <c r="JM896">
        <v>110.196667855012</v>
      </c>
      <c r="JN896">
        <v>95.235239785187105</v>
      </c>
      <c r="JO896">
        <v>130.278843518109</v>
      </c>
      <c r="JP896">
        <v>131.887884086708</v>
      </c>
      <c r="JQ896">
        <v>54.317946425730298</v>
      </c>
      <c r="JR896">
        <v>71.8469051275395</v>
      </c>
      <c r="JS896">
        <v>92.609964925208104</v>
      </c>
      <c r="JT896">
        <v>116.240670204349</v>
      </c>
      <c r="JU896">
        <v>81.911073704452804</v>
      </c>
      <c r="JV896">
        <v>89.304609091878604</v>
      </c>
      <c r="JW896">
        <v>131.632174267512</v>
      </c>
      <c r="JX896">
        <v>111.551095339832</v>
      </c>
      <c r="JY896">
        <v>122.654605070138</v>
      </c>
      <c r="JZ896">
        <v>139.59075614268701</v>
      </c>
      <c r="KA896">
        <v>63.753915956795197</v>
      </c>
      <c r="KB896">
        <v>118.303182159952</v>
      </c>
      <c r="KC896">
        <v>66.898459166087704</v>
      </c>
      <c r="KD896">
        <v>94.4557755739649</v>
      </c>
      <c r="KE896">
        <v>108.190164853277</v>
      </c>
      <c r="KF896">
        <v>60.357596561379601</v>
      </c>
      <c r="KG896">
        <v>86.813010604470406</v>
      </c>
      <c r="KH896">
        <v>81.959742187201499</v>
      </c>
      <c r="KI896">
        <v>57.657490672631702</v>
      </c>
      <c r="KJ896">
        <v>154.97520773047901</v>
      </c>
      <c r="KK896">
        <v>184.67004414233801</v>
      </c>
      <c r="KL896">
        <v>87.3892899782943</v>
      </c>
      <c r="KM896">
        <v>122.602359395112</v>
      </c>
      <c r="KN896">
        <v>148.85086578573799</v>
      </c>
      <c r="KO896">
        <v>122.540764667099</v>
      </c>
      <c r="KP896">
        <v>104.99913549280799</v>
      </c>
      <c r="KQ896">
        <v>134.88209281878699</v>
      </c>
      <c r="KR896">
        <v>125.94580235588199</v>
      </c>
      <c r="KS896">
        <v>82.0245374485566</v>
      </c>
      <c r="KT896">
        <v>84.327971598533793</v>
      </c>
      <c r="KU896">
        <v>65.117351431006298</v>
      </c>
      <c r="KV896">
        <v>109.52846375263501</v>
      </c>
      <c r="KW896">
        <v>168.120867104285</v>
      </c>
      <c r="KX896">
        <v>95.555510404580701</v>
      </c>
      <c r="KY896">
        <v>124.447255418862</v>
      </c>
      <c r="KZ896">
        <v>74.105943841785404</v>
      </c>
      <c r="LA896">
        <v>65.330704374038106</v>
      </c>
      <c r="LB896">
        <v>150.93589453909399</v>
      </c>
      <c r="LC896">
        <v>59.5484791967801</v>
      </c>
      <c r="LD896">
        <v>129.35499825269</v>
      </c>
      <c r="LE896">
        <v>113.915157976364</v>
      </c>
      <c r="LF896">
        <v>107.849740645926</v>
      </c>
      <c r="LG896">
        <v>53.278981326026702</v>
      </c>
      <c r="LH896">
        <v>164.53471433327101</v>
      </c>
      <c r="LI896">
        <v>96.330212782392806</v>
      </c>
      <c r="LJ896">
        <v>40.104405079896097</v>
      </c>
      <c r="LK896">
        <v>78.18603751181</v>
      </c>
      <c r="LL896">
        <v>82.788648296447207</v>
      </c>
      <c r="LM896">
        <v>71.110591494894294</v>
      </c>
      <c r="LN896">
        <v>57.537068409923599</v>
      </c>
      <c r="LO896">
        <v>80.0171738423509</v>
      </c>
      <c r="LP896">
        <v>74.872641293870899</v>
      </c>
      <c r="LQ896">
        <v>111.717890856506</v>
      </c>
      <c r="LR896">
        <v>143.97431488891201</v>
      </c>
      <c r="LS896">
        <v>108.498984706632</v>
      </c>
      <c r="LT896">
        <v>117.519788593738</v>
      </c>
      <c r="LU896">
        <v>110.392349082677</v>
      </c>
      <c r="LV896">
        <v>40.0338368903194</v>
      </c>
      <c r="LW896">
        <v>40.573484638900702</v>
      </c>
      <c r="LX896">
        <v>153.48862310133001</v>
      </c>
      <c r="LY896">
        <v>124.333939440013</v>
      </c>
      <c r="LZ896">
        <v>132.69452033939399</v>
      </c>
      <c r="MA896">
        <v>146.080870718813</v>
      </c>
      <c r="MB896">
        <v>146.361012712481</v>
      </c>
      <c r="MC896">
        <v>114.044688511041</v>
      </c>
      <c r="MD896">
        <v>91.761954851974593</v>
      </c>
      <c r="ME896">
        <v>110.295622723477</v>
      </c>
      <c r="MF896">
        <v>182.038476990275</v>
      </c>
      <c r="MG896">
        <v>52.9296517265294</v>
      </c>
      <c r="MH896">
        <v>55.357603253904301</v>
      </c>
      <c r="MI896">
        <v>99.849507034239295</v>
      </c>
      <c r="MJ896">
        <v>65.223631546412193</v>
      </c>
      <c r="MK896">
        <v>112.839073341695</v>
      </c>
      <c r="ML896">
        <v>75.950451716380599</v>
      </c>
      <c r="MM896">
        <v>98.536687107297297</v>
      </c>
      <c r="MN896">
        <v>143.38532726494299</v>
      </c>
      <c r="MO896">
        <v>52.616589326206899</v>
      </c>
      <c r="MP896">
        <v>99.205524626285595</v>
      </c>
      <c r="MQ896">
        <v>77.304916924574201</v>
      </c>
      <c r="MR896">
        <v>83.4862047377095</v>
      </c>
      <c r="MS896">
        <v>66.947828588427697</v>
      </c>
      <c r="MT896">
        <v>101.934400096283</v>
      </c>
      <c r="MU896">
        <v>142.76023326695801</v>
      </c>
      <c r="MV896">
        <v>92.936034712757404</v>
      </c>
      <c r="MW896">
        <v>87.355807617922693</v>
      </c>
      <c r="MX896">
        <v>57.863784816453503</v>
      </c>
      <c r="MY896">
        <v>59.742505073131703</v>
      </c>
      <c r="MZ896">
        <v>93.513812870445804</v>
      </c>
      <c r="NA896">
        <v>143.53551921553</v>
      </c>
      <c r="NB896">
        <v>112.602900431061</v>
      </c>
      <c r="NC896">
        <v>78.323940370914201</v>
      </c>
      <c r="ND896">
        <v>74.359588749781693</v>
      </c>
      <c r="NE896">
        <v>93.051038043076304</v>
      </c>
      <c r="NF896">
        <v>163.676851556663</v>
      </c>
      <c r="NG896">
        <v>115.23531029805299</v>
      </c>
      <c r="NH896">
        <v>59.010835745177602</v>
      </c>
      <c r="NI896">
        <v>81.314947798644695</v>
      </c>
      <c r="NJ896">
        <v>106.383853269157</v>
      </c>
      <c r="NK896">
        <v>101.91520162334901</v>
      </c>
      <c r="NL896">
        <v>125.757154854487</v>
      </c>
      <c r="NM896">
        <v>93.571722593857899</v>
      </c>
      <c r="NN896">
        <v>72.6970833848128</v>
      </c>
      <c r="NO896">
        <v>140.48629217779899</v>
      </c>
      <c r="NP896">
        <v>65.933739836613796</v>
      </c>
      <c r="NQ896">
        <v>88.441789708157899</v>
      </c>
      <c r="NR896">
        <v>154.74679220270099</v>
      </c>
      <c r="NS896">
        <v>164.490564617232</v>
      </c>
      <c r="NT896">
        <v>66.275161907452102</v>
      </c>
      <c r="NU896">
        <v>167.478791216899</v>
      </c>
      <c r="NV896">
        <v>84.187656143000098</v>
      </c>
      <c r="NW896">
        <v>95.760416385893606</v>
      </c>
      <c r="NX896">
        <v>131.025172574724</v>
      </c>
      <c r="NY896">
        <v>95.727900538621597</v>
      </c>
      <c r="NZ896">
        <v>78.688753083083299</v>
      </c>
      <c r="OA896">
        <v>70.3184239753502</v>
      </c>
      <c r="OB896">
        <v>93.999426215848402</v>
      </c>
      <c r="OC896">
        <v>157.10620468658101</v>
      </c>
      <c r="OD896">
        <v>115.187020397624</v>
      </c>
      <c r="OE896">
        <v>81.975489154554197</v>
      </c>
      <c r="OF896">
        <v>111.809524803767</v>
      </c>
      <c r="OG896">
        <v>38.187765921472497</v>
      </c>
      <c r="OH896">
        <v>101.06587282186</v>
      </c>
      <c r="OI896">
        <v>118.865635924025</v>
      </c>
      <c r="OJ896">
        <v>67.876043940171499</v>
      </c>
      <c r="OK896">
        <v>47.7033946831639</v>
      </c>
      <c r="OL896">
        <v>113.99301788638201</v>
      </c>
      <c r="OM896">
        <v>73.309525267748796</v>
      </c>
      <c r="ON896">
        <v>104.603656422299</v>
      </c>
      <c r="OO896">
        <v>137.719989528756</v>
      </c>
      <c r="OP896">
        <v>99.200157647628302</v>
      </c>
      <c r="OQ896">
        <v>81.074919101256597</v>
      </c>
      <c r="OR896">
        <v>120.162208169431</v>
      </c>
      <c r="OS896">
        <v>78.517694547280897</v>
      </c>
      <c r="OT896">
        <v>94.167854045412895</v>
      </c>
      <c r="OU896">
        <v>141.88958195235099</v>
      </c>
      <c r="OV896">
        <v>97.717045735349799</v>
      </c>
      <c r="OW896">
        <v>150.954516237989</v>
      </c>
      <c r="OX896">
        <v>71.667144142628899</v>
      </c>
      <c r="OY896">
        <v>60.183744161782201</v>
      </c>
      <c r="OZ896">
        <v>125.653026364974</v>
      </c>
      <c r="PA896">
        <v>111.36496290657399</v>
      </c>
      <c r="PB896">
        <v>128.12128553012499</v>
      </c>
      <c r="PC896">
        <v>161.935634906248</v>
      </c>
      <c r="PD896">
        <v>97.955885152862905</v>
      </c>
      <c r="PE896">
        <v>73.435543837154</v>
      </c>
      <c r="PF896">
        <v>61.072356204686699</v>
      </c>
      <c r="PG896">
        <v>134.85813326139299</v>
      </c>
      <c r="PH896">
        <v>91.595859026437793</v>
      </c>
      <c r="PI896">
        <v>82.4231581239967</v>
      </c>
      <c r="PJ896">
        <v>73.315452202096495</v>
      </c>
      <c r="PK896">
        <v>105.00537956242999</v>
      </c>
      <c r="PL896">
        <v>96.7127220985127</v>
      </c>
      <c r="PM896">
        <v>107.139771877321</v>
      </c>
      <c r="PN896">
        <v>104.506899354892</v>
      </c>
      <c r="PO896">
        <v>167.38914589782601</v>
      </c>
      <c r="PP896">
        <v>83.231753644134301</v>
      </c>
      <c r="PQ896">
        <v>102.69175939760601</v>
      </c>
      <c r="PR896">
        <v>106.108209930935</v>
      </c>
      <c r="PS896">
        <v>67.603362718168597</v>
      </c>
      <c r="PT896">
        <v>97.617231779284396</v>
      </c>
      <c r="PU896">
        <v>155.344072422305</v>
      </c>
      <c r="PV896">
        <v>142.75280823682201</v>
      </c>
      <c r="PW896">
        <v>53.472597899997602</v>
      </c>
      <c r="PX896">
        <v>38.049489557984501</v>
      </c>
      <c r="PY896">
        <v>161.764184031078</v>
      </c>
      <c r="PZ896">
        <v>119.912712687903</v>
      </c>
      <c r="QA896">
        <v>70.369007661300699</v>
      </c>
      <c r="QB896">
        <v>65.583863980741597</v>
      </c>
      <c r="QC896">
        <v>85.669731982214998</v>
      </c>
      <c r="QD896">
        <v>115.360298484629</v>
      </c>
      <c r="QE896">
        <v>119.720874114084</v>
      </c>
      <c r="QF896">
        <v>78.622780467993294</v>
      </c>
      <c r="QG896">
        <v>132.45238147244501</v>
      </c>
      <c r="QH896">
        <v>133.81654930322799</v>
      </c>
      <c r="QI896">
        <v>171.96589979722299</v>
      </c>
      <c r="QJ896">
        <v>93.3794596519447</v>
      </c>
      <c r="QK896">
        <v>203.28696936790899</v>
      </c>
      <c r="QL896">
        <v>101.394502347887</v>
      </c>
      <c r="QM896">
        <v>68.4096786380682</v>
      </c>
      <c r="QN896">
        <v>118.011631480548</v>
      </c>
      <c r="QO896">
        <v>44.904777710419999</v>
      </c>
      <c r="QP896">
        <v>63.286243595607601</v>
      </c>
      <c r="QQ896">
        <v>96.305192377219697</v>
      </c>
      <c r="QR896">
        <v>36.425327224568903</v>
      </c>
      <c r="QS896">
        <v>126.278687818845</v>
      </c>
      <c r="QT896">
        <v>87.647037138414007</v>
      </c>
      <c r="QU896">
        <v>90.744070494214597</v>
      </c>
      <c r="QV896">
        <v>137.782846875085</v>
      </c>
      <c r="QW896">
        <v>118.656365096229</v>
      </c>
      <c r="QX896">
        <v>146.439294009224</v>
      </c>
      <c r="QY896">
        <v>88.782661773623602</v>
      </c>
      <c r="QZ896">
        <v>168.740711014656</v>
      </c>
      <c r="RA896">
        <v>57.522864280478203</v>
      </c>
      <c r="RB896">
        <v>117.416458412628</v>
      </c>
      <c r="RC896">
        <v>88.914740905056206</v>
      </c>
      <c r="RD896">
        <v>51.548602759273898</v>
      </c>
      <c r="RE896">
        <v>78.328490641731605</v>
      </c>
      <c r="RF896">
        <v>115.911354487098</v>
      </c>
      <c r="RG896">
        <v>144.97979409429001</v>
      </c>
      <c r="RH896">
        <v>115.185075727993</v>
      </c>
      <c r="RI896">
        <v>68.093287194371101</v>
      </c>
      <c r="RJ896">
        <v>98.112306744001401</v>
      </c>
      <c r="RK896">
        <v>103.956888668684</v>
      </c>
      <c r="RL896">
        <v>111.108259192042</v>
      </c>
      <c r="RM896">
        <v>144.16224572165001</v>
      </c>
      <c r="RN896">
        <v>133.98767055942201</v>
      </c>
      <c r="RO896">
        <v>74.047815512829501</v>
      </c>
      <c r="RP896">
        <v>163.253249592597</v>
      </c>
      <c r="RQ896">
        <v>49.698966388734299</v>
      </c>
      <c r="RR896">
        <v>117.692002924476</v>
      </c>
      <c r="RS896">
        <v>115.304415670726</v>
      </c>
      <c r="RT896">
        <v>109.85988907875</v>
      </c>
      <c r="RU896">
        <v>128.15780700311399</v>
      </c>
      <c r="RV896">
        <v>114.474465545502</v>
      </c>
      <c r="RW896">
        <v>135.93840977280499</v>
      </c>
      <c r="RX896">
        <v>58.111877165404401</v>
      </c>
      <c r="RY896">
        <v>82.477810222498405</v>
      </c>
      <c r="RZ896">
        <v>123.67278461917201</v>
      </c>
      <c r="SA896">
        <v>96.492968651979794</v>
      </c>
      <c r="SB896">
        <v>106.850512075328</v>
      </c>
      <c r="SC896">
        <v>83.783096250611607</v>
      </c>
      <c r="SD896">
        <v>122.45174417232801</v>
      </c>
      <c r="SE896">
        <v>175.96547705714801</v>
      </c>
      <c r="SF896">
        <v>118.705310790274</v>
      </c>
      <c r="SG896">
        <v>146.16805494758799</v>
      </c>
      <c r="SH896">
        <f>COUNTIF(C896:SG896,"&gt;0.1")</f>
        <v>499</v>
      </c>
    </row>
    <row r="897" spans="1:502" x14ac:dyDescent="0.2">
      <c r="A897" t="s">
        <v>895</v>
      </c>
      <c r="B897">
        <v>81.205002011357493</v>
      </c>
      <c r="C897">
        <v>97.639197255901294</v>
      </c>
      <c r="D897">
        <v>96.549819483170793</v>
      </c>
      <c r="E897">
        <v>93.077261658348505</v>
      </c>
      <c r="F897">
        <v>66.450118956250606</v>
      </c>
      <c r="G897">
        <v>142.51990464153101</v>
      </c>
      <c r="H897">
        <v>142.27054344598301</v>
      </c>
      <c r="I897">
        <v>72.130445137603701</v>
      </c>
      <c r="J897">
        <v>91.396460683781697</v>
      </c>
      <c r="K897">
        <v>106.03329288951799</v>
      </c>
      <c r="L897">
        <v>93.490316463868695</v>
      </c>
      <c r="M897">
        <v>101.50476174939401</v>
      </c>
      <c r="N897">
        <v>86.155618353427897</v>
      </c>
      <c r="O897">
        <v>97.247014129069697</v>
      </c>
      <c r="P897">
        <v>83.168852643996502</v>
      </c>
      <c r="Q897">
        <v>81.9916364154344</v>
      </c>
      <c r="R897">
        <v>106.229388075183</v>
      </c>
      <c r="S897">
        <v>150.417498850903</v>
      </c>
      <c r="T897">
        <v>157.787546998821</v>
      </c>
      <c r="U897">
        <v>153.56201359637501</v>
      </c>
      <c r="V897">
        <v>165.06259095583701</v>
      </c>
      <c r="W897">
        <v>104.718997336858</v>
      </c>
      <c r="X897">
        <v>161.97716107481099</v>
      </c>
      <c r="Y897">
        <v>99.545506953795297</v>
      </c>
      <c r="Z897">
        <v>123.39168050581701</v>
      </c>
      <c r="AA897">
        <v>71.650879327055307</v>
      </c>
      <c r="AB897">
        <v>53.588515588689702</v>
      </c>
      <c r="AC897">
        <v>141.00311659478001</v>
      </c>
      <c r="AD897">
        <v>88.755663292195194</v>
      </c>
      <c r="AE897">
        <v>80.373456289489496</v>
      </c>
      <c r="AF897">
        <v>107.412975786831</v>
      </c>
      <c r="AG897">
        <v>86.744659732520105</v>
      </c>
      <c r="AH897">
        <v>169.93197332958101</v>
      </c>
      <c r="AI897">
        <v>156.714067275095</v>
      </c>
      <c r="AJ897">
        <v>95.313384458631006</v>
      </c>
      <c r="AK897">
        <v>58.524690506337002</v>
      </c>
      <c r="AL897">
        <v>126.66737820495101</v>
      </c>
      <c r="AM897">
        <v>117.511432442399</v>
      </c>
      <c r="AN897">
        <v>108.00208060151699</v>
      </c>
      <c r="AO897">
        <v>118.39424257584299</v>
      </c>
      <c r="AP897">
        <v>152.642310104996</v>
      </c>
      <c r="AQ897">
        <v>66.220001021025595</v>
      </c>
      <c r="AR897">
        <v>110.985055393583</v>
      </c>
      <c r="AS897">
        <v>115.93979140209601</v>
      </c>
      <c r="AT897">
        <v>99.155877084296904</v>
      </c>
      <c r="AU897">
        <v>56.119190634782001</v>
      </c>
      <c r="AV897">
        <v>61.414269215427801</v>
      </c>
      <c r="AW897">
        <v>68.262492228423596</v>
      </c>
      <c r="AX897">
        <v>126.840432775599</v>
      </c>
      <c r="AY897">
        <v>146.43466655224</v>
      </c>
      <c r="AZ897">
        <v>150.133208948993</v>
      </c>
      <c r="BA897">
        <v>112.168919388182</v>
      </c>
      <c r="BB897">
        <v>82.766454311192703</v>
      </c>
      <c r="BC897">
        <v>156.78979066155401</v>
      </c>
      <c r="BD897">
        <v>106.286527292849</v>
      </c>
      <c r="BE897">
        <v>89.425297612883895</v>
      </c>
      <c r="BF897">
        <v>80.060302618070295</v>
      </c>
      <c r="BG897">
        <v>97.763061979540296</v>
      </c>
      <c r="BH897">
        <v>102.13541051673</v>
      </c>
      <c r="BI897">
        <v>158.161813470548</v>
      </c>
      <c r="BJ897">
        <v>103.546938987782</v>
      </c>
      <c r="BK897">
        <v>127.460308746957</v>
      </c>
      <c r="BL897">
        <v>66.681365692862201</v>
      </c>
      <c r="BM897">
        <v>136.04459507805799</v>
      </c>
      <c r="BN897">
        <v>106.020776206218</v>
      </c>
      <c r="BO897">
        <v>91.376430413905695</v>
      </c>
      <c r="BP897">
        <v>70.165888904294803</v>
      </c>
      <c r="BQ897">
        <v>86.706893386564701</v>
      </c>
      <c r="BR897">
        <v>97.549840392541</v>
      </c>
      <c r="BS897">
        <v>183.002506818222</v>
      </c>
      <c r="BT897">
        <v>70.446814434761095</v>
      </c>
      <c r="BU897">
        <v>112.147520659135</v>
      </c>
      <c r="BV897">
        <v>56.825160195486497</v>
      </c>
      <c r="BW897">
        <v>76.637667589309203</v>
      </c>
      <c r="BX897">
        <v>170.95538271792401</v>
      </c>
      <c r="BY897">
        <v>71.127234240353104</v>
      </c>
      <c r="BZ897">
        <v>120.420989402571</v>
      </c>
      <c r="CA897">
        <v>88.074608955347003</v>
      </c>
      <c r="CB897">
        <v>82.576459950744294</v>
      </c>
      <c r="CC897">
        <v>131.88085636551</v>
      </c>
      <c r="CD897">
        <v>182.66291408359999</v>
      </c>
      <c r="CE897">
        <v>99.292067871158906</v>
      </c>
      <c r="CF897">
        <v>111.935218717425</v>
      </c>
      <c r="CG897">
        <v>131.640928074626</v>
      </c>
      <c r="CH897">
        <v>83.275067058266899</v>
      </c>
      <c r="CI897">
        <v>174.61482307710801</v>
      </c>
      <c r="CJ897">
        <v>69.152534802620295</v>
      </c>
      <c r="CK897">
        <v>74.866040864842404</v>
      </c>
      <c r="CL897">
        <v>107.243154570253</v>
      </c>
      <c r="CM897">
        <v>70.912822271476401</v>
      </c>
      <c r="CN897">
        <v>137.556864736943</v>
      </c>
      <c r="CO897">
        <v>58.169250525612</v>
      </c>
      <c r="CP897">
        <v>105.59777024965901</v>
      </c>
      <c r="CQ897">
        <v>87.170708985642804</v>
      </c>
      <c r="CR897">
        <v>116.133627209862</v>
      </c>
      <c r="CS897">
        <v>99.086925885920095</v>
      </c>
      <c r="CT897">
        <v>118.40240721262001</v>
      </c>
      <c r="CU897">
        <v>128.26530445655399</v>
      </c>
      <c r="CV897">
        <v>93.274961636310096</v>
      </c>
      <c r="CW897">
        <v>127.66419067330401</v>
      </c>
      <c r="CX897">
        <v>70.700834928513103</v>
      </c>
      <c r="CY897">
        <v>109.432884117829</v>
      </c>
      <c r="CZ897">
        <v>116.111552281073</v>
      </c>
      <c r="DA897">
        <v>107.869965126788</v>
      </c>
      <c r="DB897">
        <v>121.203890347857</v>
      </c>
      <c r="DC897">
        <v>97.728270356967201</v>
      </c>
      <c r="DD897">
        <v>170.13598855021701</v>
      </c>
      <c r="DE897">
        <v>57.145733856020101</v>
      </c>
      <c r="DF897">
        <v>121.712717413503</v>
      </c>
      <c r="DG897">
        <v>82.394211126367395</v>
      </c>
      <c r="DH897">
        <v>79.131524466889999</v>
      </c>
      <c r="DI897">
        <v>131.94965635263401</v>
      </c>
      <c r="DJ897">
        <v>81.836639288056602</v>
      </c>
      <c r="DK897">
        <v>169.70609806021301</v>
      </c>
      <c r="DL897">
        <v>91.325121828654304</v>
      </c>
      <c r="DM897">
        <v>83.742143068815096</v>
      </c>
      <c r="DN897">
        <v>89.966869603657599</v>
      </c>
      <c r="DO897">
        <v>131.52881158780701</v>
      </c>
      <c r="DP897">
        <v>67.220286124705893</v>
      </c>
      <c r="DQ897">
        <v>52.6909252980075</v>
      </c>
      <c r="DR897">
        <v>109.541604757765</v>
      </c>
      <c r="DS897">
        <v>59.319029759158298</v>
      </c>
      <c r="DT897">
        <v>49.547400067088397</v>
      </c>
      <c r="DU897">
        <v>113.57266306515901</v>
      </c>
      <c r="DV897">
        <v>87.545925292541398</v>
      </c>
      <c r="DW897">
        <v>90.189667304818897</v>
      </c>
      <c r="DX897">
        <v>124.203504520358</v>
      </c>
      <c r="DY897">
        <v>126.774279563113</v>
      </c>
      <c r="DZ897">
        <v>103.506761058161</v>
      </c>
      <c r="EA897">
        <v>36.032839972157497</v>
      </c>
      <c r="EB897">
        <v>59.513459782078201</v>
      </c>
      <c r="EC897">
        <v>70.453517123832796</v>
      </c>
      <c r="ED897">
        <v>78.572957852543695</v>
      </c>
      <c r="EE897">
        <v>83.535929466970998</v>
      </c>
      <c r="EF897">
        <v>56.662542184217699</v>
      </c>
      <c r="EG897">
        <v>125.183107000117</v>
      </c>
      <c r="EH897">
        <v>121.39734752237599</v>
      </c>
      <c r="EI897">
        <v>111.263892506399</v>
      </c>
      <c r="EJ897">
        <v>122.592093608911</v>
      </c>
      <c r="EK897">
        <v>81.188819696470205</v>
      </c>
      <c r="EL897">
        <v>108.217097301146</v>
      </c>
      <c r="EM897">
        <v>110.541862901019</v>
      </c>
      <c r="EN897">
        <v>66.369236612568002</v>
      </c>
      <c r="EO897">
        <v>92.912258114349797</v>
      </c>
      <c r="EP897">
        <v>116.69534156828701</v>
      </c>
      <c r="EQ897">
        <v>73.973909125122304</v>
      </c>
      <c r="ER897">
        <v>81.783127620109497</v>
      </c>
      <c r="ES897">
        <v>97.908205738587398</v>
      </c>
      <c r="ET897">
        <v>79.489861767123799</v>
      </c>
      <c r="EU897">
        <v>65.844351132480497</v>
      </c>
      <c r="EV897">
        <v>73.510986458946405</v>
      </c>
      <c r="EW897">
        <v>73.022031821076595</v>
      </c>
      <c r="EX897">
        <v>91.622062175925805</v>
      </c>
      <c r="EY897">
        <v>155.276673714064</v>
      </c>
      <c r="EZ897">
        <v>84.985624568719402</v>
      </c>
      <c r="FA897">
        <v>172.37386883321099</v>
      </c>
      <c r="FB897">
        <v>197.802270762597</v>
      </c>
      <c r="FC897">
        <v>97.197695986263398</v>
      </c>
      <c r="FD897">
        <v>58.908591755847901</v>
      </c>
      <c r="FE897">
        <v>91.7278470348664</v>
      </c>
      <c r="FF897">
        <v>121.74504657897199</v>
      </c>
      <c r="FG897">
        <v>121.559196562707</v>
      </c>
      <c r="FH897">
        <v>88.795692199773995</v>
      </c>
      <c r="FI897">
        <v>101.225637445091</v>
      </c>
      <c r="FJ897">
        <v>146.69907365066001</v>
      </c>
      <c r="FK897">
        <v>101.81885587028999</v>
      </c>
      <c r="FL897">
        <v>116.484641790609</v>
      </c>
      <c r="FM897">
        <v>55.6873966393186</v>
      </c>
      <c r="FN897">
        <v>80.717300671856194</v>
      </c>
      <c r="FO897">
        <v>102.298736470522</v>
      </c>
      <c r="FP897">
        <v>69.690878768054105</v>
      </c>
      <c r="FQ897">
        <v>90.8045372080731</v>
      </c>
      <c r="FR897">
        <v>108.37582769577</v>
      </c>
      <c r="FS897">
        <v>34.668645168769999</v>
      </c>
      <c r="FT897">
        <v>100.969720078271</v>
      </c>
      <c r="FU897">
        <v>158.70737501060299</v>
      </c>
      <c r="FV897">
        <v>118.36201136855</v>
      </c>
      <c r="FW897">
        <v>93.136954663931107</v>
      </c>
      <c r="FX897">
        <v>107.815057338179</v>
      </c>
      <c r="FY897">
        <v>77.020496248965699</v>
      </c>
      <c r="FZ897">
        <v>101.078503789721</v>
      </c>
      <c r="GA897">
        <v>93.8164056614835</v>
      </c>
      <c r="GB897">
        <v>87.015803553917905</v>
      </c>
      <c r="GC897">
        <v>132.56140725312301</v>
      </c>
      <c r="GD897">
        <v>125.321907814954</v>
      </c>
      <c r="GE897">
        <v>79.432233364800894</v>
      </c>
      <c r="GF897">
        <v>166.75132775173299</v>
      </c>
      <c r="GG897">
        <v>131.59237289978699</v>
      </c>
      <c r="GH897">
        <v>80.688513610628206</v>
      </c>
      <c r="GI897">
        <v>88.575487600147099</v>
      </c>
      <c r="GJ897">
        <v>126.349989214605</v>
      </c>
      <c r="GK897">
        <v>203.48613212075401</v>
      </c>
      <c r="GL897">
        <v>103.79227006704799</v>
      </c>
      <c r="GM897">
        <v>103.06399703574699</v>
      </c>
      <c r="GN897">
        <v>87.795609145123706</v>
      </c>
      <c r="GO897">
        <v>83.212755135407704</v>
      </c>
      <c r="GP897">
        <v>145.68850206987599</v>
      </c>
      <c r="GQ897">
        <v>145.17424591384801</v>
      </c>
      <c r="GR897">
        <v>134.70797605035199</v>
      </c>
      <c r="GS897">
        <v>147.07158117661299</v>
      </c>
      <c r="GT897">
        <v>89.343276108179694</v>
      </c>
      <c r="GU897">
        <v>148.98239197254401</v>
      </c>
      <c r="GV897">
        <v>93.918960506571807</v>
      </c>
      <c r="GW897">
        <v>107.31356343704999</v>
      </c>
      <c r="GX897">
        <v>83.116913327177599</v>
      </c>
      <c r="GY897">
        <v>150.59914501112601</v>
      </c>
      <c r="GZ897">
        <v>103.3335537426</v>
      </c>
      <c r="HA897">
        <v>86.137133369595404</v>
      </c>
      <c r="HB897">
        <v>105.372488466742</v>
      </c>
      <c r="HC897">
        <v>85.4883651204768</v>
      </c>
      <c r="HD897">
        <v>159.55912059087001</v>
      </c>
      <c r="HE897">
        <v>67.071828936012693</v>
      </c>
      <c r="HF897">
        <v>107.33952751996</v>
      </c>
      <c r="HG897">
        <v>76.303604634860406</v>
      </c>
      <c r="HH897">
        <v>134.89832737165901</v>
      </c>
      <c r="HI897">
        <v>78.347322438232595</v>
      </c>
      <c r="HJ897">
        <v>151.45911248964501</v>
      </c>
      <c r="HK897">
        <v>136.85987054183099</v>
      </c>
      <c r="HL897">
        <v>101.884561587297</v>
      </c>
      <c r="HM897">
        <v>76.5278011745188</v>
      </c>
      <c r="HN897">
        <v>116.904157024211</v>
      </c>
      <c r="HO897">
        <v>122.337737286783</v>
      </c>
      <c r="HP897">
        <v>153.22691248789101</v>
      </c>
      <c r="HQ897">
        <v>93.647192179981104</v>
      </c>
      <c r="HR897">
        <v>60.259394119094402</v>
      </c>
      <c r="HS897">
        <v>109.279681878394</v>
      </c>
      <c r="HT897">
        <v>77.957739298129496</v>
      </c>
      <c r="HU897">
        <v>93.5148397562658</v>
      </c>
      <c r="HV897">
        <v>136.85816906619499</v>
      </c>
      <c r="HW897">
        <v>118.134284847915</v>
      </c>
      <c r="HX897">
        <v>87.863145779659604</v>
      </c>
      <c r="HY897">
        <v>95.114687772607098</v>
      </c>
      <c r="HZ897">
        <v>128.26691392358899</v>
      </c>
      <c r="IA897">
        <v>67.862559395597202</v>
      </c>
      <c r="IB897">
        <v>82.520369438409602</v>
      </c>
      <c r="IC897">
        <v>102.90059275454701</v>
      </c>
      <c r="ID897">
        <v>95.576871588015905</v>
      </c>
      <c r="IE897">
        <v>97.415920982612704</v>
      </c>
      <c r="IF897">
        <v>106.844906151592</v>
      </c>
      <c r="IG897">
        <v>124.861342857686</v>
      </c>
      <c r="IH897">
        <v>88.322464200906396</v>
      </c>
      <c r="II897">
        <v>74.906930674587699</v>
      </c>
      <c r="IJ897">
        <v>70.595505585624693</v>
      </c>
      <c r="IK897">
        <v>72.4776603079697</v>
      </c>
      <c r="IL897">
        <v>118.32743543327101</v>
      </c>
      <c r="IM897">
        <v>117.27546317509901</v>
      </c>
      <c r="IN897">
        <v>100.711234076913</v>
      </c>
      <c r="IO897">
        <v>48.449599529505001</v>
      </c>
      <c r="IP897">
        <v>78.849245491574706</v>
      </c>
      <c r="IQ897">
        <v>91.919854784452596</v>
      </c>
      <c r="IR897">
        <v>115.746640577835</v>
      </c>
      <c r="IS897">
        <v>85.388767200763098</v>
      </c>
      <c r="IT897">
        <v>50.004253197879699</v>
      </c>
      <c r="IU897">
        <v>100.217587547405</v>
      </c>
      <c r="IV897">
        <v>93.483948718134997</v>
      </c>
      <c r="IW897">
        <v>81.930933292517196</v>
      </c>
      <c r="IX897">
        <v>102.16871498377201</v>
      </c>
      <c r="IY897">
        <v>43.804689593752997</v>
      </c>
      <c r="IZ897">
        <v>153.416651314413</v>
      </c>
      <c r="JA897">
        <v>167.93136153364799</v>
      </c>
      <c r="JB897">
        <v>90.892037598237593</v>
      </c>
      <c r="JC897">
        <v>140.718098650456</v>
      </c>
      <c r="JD897">
        <v>100.797162676833</v>
      </c>
      <c r="JE897">
        <v>112.600822556247</v>
      </c>
      <c r="JF897">
        <v>80.667560359053198</v>
      </c>
      <c r="JG897">
        <v>68.427362441565606</v>
      </c>
      <c r="JH897">
        <v>176.52979348712901</v>
      </c>
      <c r="JI897">
        <v>78.688331703718404</v>
      </c>
      <c r="JJ897">
        <v>81.533147935040304</v>
      </c>
      <c r="JK897">
        <v>94.1634011703661</v>
      </c>
      <c r="JL897">
        <v>88.336753610332096</v>
      </c>
      <c r="JM897">
        <v>110.40940225468</v>
      </c>
      <c r="JN897">
        <v>95.414330684758795</v>
      </c>
      <c r="JO897">
        <v>130.48867299499801</v>
      </c>
      <c r="JP897">
        <v>132.13722909592499</v>
      </c>
      <c r="JQ897">
        <v>54.4027479466966</v>
      </c>
      <c r="JR897">
        <v>74.749016560704703</v>
      </c>
      <c r="JS897">
        <v>103.99097030542001</v>
      </c>
      <c r="JT897">
        <v>134.880212531089</v>
      </c>
      <c r="JU897">
        <v>87.058260129205806</v>
      </c>
      <c r="JV897">
        <v>89.485467782852695</v>
      </c>
      <c r="JW897">
        <v>131.92809338775101</v>
      </c>
      <c r="JX897">
        <v>129.75101947556499</v>
      </c>
      <c r="JY897">
        <v>122.91674683685901</v>
      </c>
      <c r="JZ897">
        <v>156.69513659171099</v>
      </c>
      <c r="KA897">
        <v>66.734140593503</v>
      </c>
      <c r="KB897">
        <v>118.51675688089099</v>
      </c>
      <c r="KC897">
        <v>67.016495586568396</v>
      </c>
      <c r="KD897">
        <v>94.634232684657903</v>
      </c>
      <c r="KE897">
        <v>108.33911450546999</v>
      </c>
      <c r="KF897">
        <v>60.368212823555602</v>
      </c>
      <c r="KG897">
        <v>90.041552729376505</v>
      </c>
      <c r="KH897">
        <v>88.3169148941668</v>
      </c>
      <c r="KI897">
        <v>75.641359329342805</v>
      </c>
      <c r="KJ897">
        <v>156.092704686801</v>
      </c>
      <c r="KK897">
        <v>184.67004414233801</v>
      </c>
      <c r="KL897">
        <v>107.54293054159101</v>
      </c>
      <c r="KM897">
        <v>122.74216416491301</v>
      </c>
      <c r="KN897">
        <v>149.169438224441</v>
      </c>
      <c r="KO897">
        <v>122.770927929558</v>
      </c>
      <c r="KP897">
        <v>105.02862216408001</v>
      </c>
      <c r="KQ897">
        <v>135.86664738847301</v>
      </c>
      <c r="KR897">
        <v>133.09218684427</v>
      </c>
      <c r="KS897">
        <v>82.150144192442895</v>
      </c>
      <c r="KT897">
        <v>84.413117492686396</v>
      </c>
      <c r="KU897">
        <v>84.774992103927104</v>
      </c>
      <c r="KV897">
        <v>109.528463752636</v>
      </c>
      <c r="KW897">
        <v>168.12086710428599</v>
      </c>
      <c r="KX897">
        <v>95.741854191630495</v>
      </c>
      <c r="KY897">
        <v>124.737518954387</v>
      </c>
      <c r="KZ897">
        <v>74.246459336591897</v>
      </c>
      <c r="LA897">
        <v>65.439764325078698</v>
      </c>
      <c r="LB897">
        <v>168.30037301030001</v>
      </c>
      <c r="LC897">
        <v>69.816476604661304</v>
      </c>
      <c r="LD897">
        <v>129.47288115014001</v>
      </c>
      <c r="LE897">
        <v>126.179114728565</v>
      </c>
      <c r="LF897">
        <v>108.10510725827901</v>
      </c>
      <c r="LG897">
        <v>53.378766460912502</v>
      </c>
      <c r="LH897">
        <v>164.85197897033501</v>
      </c>
      <c r="LI897">
        <v>113.29520259918399</v>
      </c>
      <c r="LJ897">
        <v>40.104405079896999</v>
      </c>
      <c r="LK897">
        <v>78.341823696928998</v>
      </c>
      <c r="LL897">
        <v>82.827688077949105</v>
      </c>
      <c r="LM897">
        <v>71.260847795353001</v>
      </c>
      <c r="LN897">
        <v>57.6417503364613</v>
      </c>
      <c r="LO897">
        <v>80.166212757524093</v>
      </c>
      <c r="LP897">
        <v>75.364503992240202</v>
      </c>
      <c r="LQ897">
        <v>113.577198369846</v>
      </c>
      <c r="LR897">
        <v>144.25012967404501</v>
      </c>
      <c r="LS897">
        <v>111.50375887699001</v>
      </c>
      <c r="LT897">
        <v>135.59377090668801</v>
      </c>
      <c r="LU897">
        <v>110.552732145725</v>
      </c>
      <c r="LV897">
        <v>40.116606783064498</v>
      </c>
      <c r="LW897">
        <v>40.573484639081798</v>
      </c>
      <c r="LX897">
        <v>164.74922025788601</v>
      </c>
      <c r="LY897">
        <v>124.44731445696</v>
      </c>
      <c r="LZ897">
        <v>142.905107004288</v>
      </c>
      <c r="MA897">
        <v>146.21631415270301</v>
      </c>
      <c r="MB897">
        <v>146.604799247176</v>
      </c>
      <c r="MC897">
        <v>115.055806086518</v>
      </c>
      <c r="MD897">
        <v>91.970963230521306</v>
      </c>
      <c r="ME897">
        <v>110.474185620417</v>
      </c>
      <c r="MF897">
        <v>182.37956294630101</v>
      </c>
      <c r="MG897">
        <v>70.371152136319196</v>
      </c>
      <c r="MH897">
        <v>55.461560864187703</v>
      </c>
      <c r="MI897">
        <v>103.38499416418399</v>
      </c>
      <c r="MJ897">
        <v>80.639212981466898</v>
      </c>
      <c r="MK897">
        <v>113.06306229081601</v>
      </c>
      <c r="ML897">
        <v>75.951186804193696</v>
      </c>
      <c r="MM897">
        <v>99.107629834782998</v>
      </c>
      <c r="MN897">
        <v>144.07675239144399</v>
      </c>
      <c r="MO897">
        <v>69.067729396732503</v>
      </c>
      <c r="MP897">
        <v>99.356659712470403</v>
      </c>
      <c r="MQ897">
        <v>77.315881513779402</v>
      </c>
      <c r="MR897">
        <v>83.639923233418301</v>
      </c>
      <c r="MS897">
        <v>67.062627108742106</v>
      </c>
      <c r="MT897">
        <v>102.163653064127</v>
      </c>
      <c r="MU897">
        <v>142.99575008959499</v>
      </c>
      <c r="MV897">
        <v>93.098263530328097</v>
      </c>
      <c r="MW897">
        <v>88.279497550357505</v>
      </c>
      <c r="MX897">
        <v>71.169209888714207</v>
      </c>
      <c r="MY897">
        <v>59.843927404848699</v>
      </c>
      <c r="MZ897">
        <v>93.682314780256803</v>
      </c>
      <c r="NA897">
        <v>160.53353726419601</v>
      </c>
      <c r="NB897">
        <v>117.146077384912</v>
      </c>
      <c r="NC897">
        <v>78.567837738920403</v>
      </c>
      <c r="ND897">
        <v>74.502725332860095</v>
      </c>
      <c r="NE897">
        <v>93.106583917722702</v>
      </c>
      <c r="NF897">
        <v>164.04549626620101</v>
      </c>
      <c r="NG897">
        <v>131.104224551334</v>
      </c>
      <c r="NH897">
        <v>73.830909886502596</v>
      </c>
      <c r="NI897">
        <v>97.320793756913403</v>
      </c>
      <c r="NJ897">
        <v>106.42047084162699</v>
      </c>
      <c r="NK897">
        <v>101.91520162334901</v>
      </c>
      <c r="NL897">
        <v>125.969538453604</v>
      </c>
      <c r="NM897">
        <v>97.022511207471496</v>
      </c>
      <c r="NN897">
        <v>76.466774687454304</v>
      </c>
      <c r="NO897">
        <v>140.48629217779899</v>
      </c>
      <c r="NP897">
        <v>65.972704718770999</v>
      </c>
      <c r="NQ897">
        <v>94.025197794659107</v>
      </c>
      <c r="NR897">
        <v>155.04121884274801</v>
      </c>
      <c r="NS897">
        <v>164.74895212210799</v>
      </c>
      <c r="NT897">
        <v>66.392166295894398</v>
      </c>
      <c r="NU897">
        <v>180.824154081036</v>
      </c>
      <c r="NV897">
        <v>84.357693590129998</v>
      </c>
      <c r="NW897">
        <v>95.9427361644358</v>
      </c>
      <c r="NX897">
        <v>131.26213706026499</v>
      </c>
      <c r="NY897">
        <v>95.930058582042903</v>
      </c>
      <c r="NZ897">
        <v>78.803931768458398</v>
      </c>
      <c r="OA897">
        <v>70.343945400266307</v>
      </c>
      <c r="OB897">
        <v>94.174814373692698</v>
      </c>
      <c r="OC897">
        <v>157.38803826013299</v>
      </c>
      <c r="OD897">
        <v>115.397062260072</v>
      </c>
      <c r="OE897">
        <v>82.140568298835802</v>
      </c>
      <c r="OF897">
        <v>112.032971449527</v>
      </c>
      <c r="OG897">
        <v>56.1040820569293</v>
      </c>
      <c r="OH897">
        <v>102.209602315346</v>
      </c>
      <c r="OI897">
        <v>127.965061914662</v>
      </c>
      <c r="OJ897">
        <v>69.567790252671301</v>
      </c>
      <c r="OK897">
        <v>47.779841871922599</v>
      </c>
      <c r="OL897">
        <v>114.21731475835701</v>
      </c>
      <c r="OM897">
        <v>73.337073106784104</v>
      </c>
      <c r="ON897">
        <v>116.305923059767</v>
      </c>
      <c r="OO897">
        <v>156.532515579251</v>
      </c>
      <c r="OP897">
        <v>99.371620611801902</v>
      </c>
      <c r="OQ897">
        <v>81.210849768727698</v>
      </c>
      <c r="OR897">
        <v>120.16220816943201</v>
      </c>
      <c r="OS897">
        <v>87.467098981446</v>
      </c>
      <c r="OT897">
        <v>94.167854045413094</v>
      </c>
      <c r="OU897">
        <v>153.55197193906901</v>
      </c>
      <c r="OV897">
        <v>97.969272224814205</v>
      </c>
      <c r="OW897">
        <v>151.23261614894699</v>
      </c>
      <c r="OX897">
        <v>71.794571304216205</v>
      </c>
      <c r="OY897">
        <v>60.3087979067259</v>
      </c>
      <c r="OZ897">
        <v>125.868437315571</v>
      </c>
      <c r="PA897">
        <v>111.58961065804399</v>
      </c>
      <c r="PB897">
        <v>132.96779929320601</v>
      </c>
      <c r="PC897">
        <v>162.24761687657201</v>
      </c>
      <c r="PD897">
        <v>98.109748988248001</v>
      </c>
      <c r="PE897">
        <v>91.307645477619005</v>
      </c>
      <c r="PF897">
        <v>61.077610336622698</v>
      </c>
      <c r="PG897">
        <v>152.39401939278699</v>
      </c>
      <c r="PH897">
        <v>108.796254870357</v>
      </c>
      <c r="PI897">
        <v>82.4231581239967</v>
      </c>
      <c r="PJ897">
        <v>78.640422983571</v>
      </c>
      <c r="PK897">
        <v>105.19423191663699</v>
      </c>
      <c r="PL897">
        <v>96.879877155270606</v>
      </c>
      <c r="PM897">
        <v>107.362998123181</v>
      </c>
      <c r="PN897">
        <v>104.72271998604801</v>
      </c>
      <c r="PO897">
        <v>167.73915597142999</v>
      </c>
      <c r="PP897">
        <v>83.384427659459206</v>
      </c>
      <c r="PQ897">
        <v>102.877002665413</v>
      </c>
      <c r="PR897">
        <v>106.30754853767</v>
      </c>
      <c r="PS897">
        <v>69.129726119873197</v>
      </c>
      <c r="PT897">
        <v>97.617231779281795</v>
      </c>
      <c r="PU897">
        <v>167.400302902389</v>
      </c>
      <c r="PV897">
        <v>143.07514190203801</v>
      </c>
      <c r="PW897">
        <v>71.005883448339404</v>
      </c>
      <c r="PX897">
        <v>49.561536183432203</v>
      </c>
      <c r="PY897">
        <v>162.06384260310301</v>
      </c>
      <c r="PZ897">
        <v>120.18003378285501</v>
      </c>
      <c r="QA897">
        <v>87.709029748228303</v>
      </c>
      <c r="QB897">
        <v>65.700277406212706</v>
      </c>
      <c r="QC897">
        <v>85.827191225947601</v>
      </c>
      <c r="QD897">
        <v>115.577003929322</v>
      </c>
      <c r="QE897">
        <v>119.720874114084</v>
      </c>
      <c r="QF897">
        <v>94.852590930426103</v>
      </c>
      <c r="QG897">
        <v>132.71938977725699</v>
      </c>
      <c r="QH897">
        <v>153.217913398593</v>
      </c>
      <c r="QI897">
        <v>173.42138524863199</v>
      </c>
      <c r="QJ897">
        <v>93.536778722457996</v>
      </c>
      <c r="QK897">
        <v>203.868918818683</v>
      </c>
      <c r="QL897">
        <v>110.716219579924</v>
      </c>
      <c r="QM897">
        <v>68.600291946552503</v>
      </c>
      <c r="QN897">
        <v>118.011631480549</v>
      </c>
      <c r="QO897">
        <v>44.993793545537898</v>
      </c>
      <c r="QP897">
        <v>63.421334857484503</v>
      </c>
      <c r="QQ897">
        <v>96.482665229700302</v>
      </c>
      <c r="QR897">
        <v>36.494351600985702</v>
      </c>
      <c r="QS897">
        <v>126.520310639668</v>
      </c>
      <c r="QT897">
        <v>87.664110369070102</v>
      </c>
      <c r="QU897">
        <v>90.935613729089297</v>
      </c>
      <c r="QV897">
        <v>138.04959514467799</v>
      </c>
      <c r="QW897">
        <v>135.23483871264099</v>
      </c>
      <c r="QX897">
        <v>147.726397803189</v>
      </c>
      <c r="QY897">
        <v>89.241666550211093</v>
      </c>
      <c r="QZ897">
        <v>184.549228531165</v>
      </c>
      <c r="RA897">
        <v>57.645253995573803</v>
      </c>
      <c r="RB897">
        <v>117.534923058668</v>
      </c>
      <c r="RC897">
        <v>105.82633945059401</v>
      </c>
      <c r="RD897">
        <v>68.538955676054997</v>
      </c>
      <c r="RE897">
        <v>78.356706196359696</v>
      </c>
      <c r="RF897">
        <v>116.14179852349901</v>
      </c>
      <c r="RG897">
        <v>145.05029760004001</v>
      </c>
      <c r="RH897">
        <v>115.693102163717</v>
      </c>
      <c r="RI897">
        <v>68.218793482801402</v>
      </c>
      <c r="RJ897">
        <v>98.228410322368006</v>
      </c>
      <c r="RK897">
        <v>104.154332867816</v>
      </c>
      <c r="RL897">
        <v>111.293609200739</v>
      </c>
      <c r="RM897">
        <v>144.448907306617</v>
      </c>
      <c r="RN897">
        <v>134.216484525738</v>
      </c>
      <c r="RO897">
        <v>74.184421958742703</v>
      </c>
      <c r="RP897">
        <v>163.50856243691601</v>
      </c>
      <c r="RQ897">
        <v>49.794164262674599</v>
      </c>
      <c r="RR897">
        <v>121.187228805564</v>
      </c>
      <c r="RS897">
        <v>115.515666578942</v>
      </c>
      <c r="RT897">
        <v>110.0712846186</v>
      </c>
      <c r="RU897">
        <v>128.40607902183601</v>
      </c>
      <c r="RV897">
        <v>114.744106332006</v>
      </c>
      <c r="RW897">
        <v>135.97932066604901</v>
      </c>
      <c r="RX897">
        <v>58.229737780754697</v>
      </c>
      <c r="RY897">
        <v>102.753038497962</v>
      </c>
      <c r="RZ897">
        <v>123.78184771956499</v>
      </c>
      <c r="SA897">
        <v>96.680235671681899</v>
      </c>
      <c r="SB897">
        <v>109.36017119913301</v>
      </c>
      <c r="SC897">
        <v>102.24236267009</v>
      </c>
      <c r="SD897">
        <v>122.545089400609</v>
      </c>
      <c r="SE897">
        <v>176.28368408469501</v>
      </c>
      <c r="SF897">
        <v>119.55067503819301</v>
      </c>
      <c r="SG897">
        <v>146.339035970391</v>
      </c>
      <c r="SH897">
        <f>COUNTIF(C897:SG897,"&gt;0.1")</f>
        <v>499</v>
      </c>
    </row>
    <row r="898" spans="1:502" x14ac:dyDescent="0.2">
      <c r="A898" t="s">
        <v>896</v>
      </c>
      <c r="B898">
        <v>79.789743912875295</v>
      </c>
      <c r="C898">
        <v>88.086827593159001</v>
      </c>
      <c r="D898">
        <v>96.549819483175099</v>
      </c>
      <c r="E898">
        <v>66.778061293028202</v>
      </c>
      <c r="F898">
        <v>45.659713725237303</v>
      </c>
      <c r="G898">
        <v>142.51990464152999</v>
      </c>
      <c r="H898">
        <v>116.97980136555699</v>
      </c>
      <c r="I898">
        <v>72.130445137603303</v>
      </c>
      <c r="J898">
        <v>91.396460683781996</v>
      </c>
      <c r="K898">
        <v>96.658751002422306</v>
      </c>
      <c r="L898">
        <v>93.490316463869306</v>
      </c>
      <c r="M898">
        <v>98.671811631732893</v>
      </c>
      <c r="N898">
        <v>77.650332953118195</v>
      </c>
      <c r="O898">
        <v>59.917784791678201</v>
      </c>
      <c r="P898">
        <v>66.197681747726307</v>
      </c>
      <c r="Q898">
        <v>67.694127776974895</v>
      </c>
      <c r="R898">
        <v>90.488192264887005</v>
      </c>
      <c r="S898">
        <v>145.20545221550501</v>
      </c>
      <c r="T898">
        <v>154.31131030188601</v>
      </c>
      <c r="U898">
        <v>145.41783251335301</v>
      </c>
      <c r="V898">
        <v>148.46928264892799</v>
      </c>
      <c r="W898">
        <v>95.992414225442005</v>
      </c>
      <c r="X898">
        <v>161.57926737413899</v>
      </c>
      <c r="Y898">
        <v>71.903269701295997</v>
      </c>
      <c r="Z898">
        <v>114.678623868613</v>
      </c>
      <c r="AA898">
        <v>71.517707634254606</v>
      </c>
      <c r="AB898">
        <v>44.487991043535501</v>
      </c>
      <c r="AC898">
        <v>126.581921849935</v>
      </c>
      <c r="AD898">
        <v>79.414533364958501</v>
      </c>
      <c r="AE898">
        <v>72.970459947236293</v>
      </c>
      <c r="AF898">
        <v>100.82484471057801</v>
      </c>
      <c r="AG898">
        <v>68.550219685873202</v>
      </c>
      <c r="AH898">
        <v>157.91883490313299</v>
      </c>
      <c r="AI898">
        <v>130.396500929517</v>
      </c>
      <c r="AJ898">
        <v>85.094832988616403</v>
      </c>
      <c r="AK898">
        <v>41.803350361669303</v>
      </c>
      <c r="AL898">
        <v>109.694652139054</v>
      </c>
      <c r="AM898">
        <v>104.624120548953</v>
      </c>
      <c r="AN898">
        <v>98.831293828907206</v>
      </c>
      <c r="AO898">
        <v>107.160557878098</v>
      </c>
      <c r="AP898">
        <v>152.642310105001</v>
      </c>
      <c r="AQ898">
        <v>61.232409296545399</v>
      </c>
      <c r="AR898">
        <v>101.015920220623</v>
      </c>
      <c r="AS898">
        <v>89.476382609083103</v>
      </c>
      <c r="AT898">
        <v>79.159412921374596</v>
      </c>
      <c r="AU898">
        <v>50.867727599723899</v>
      </c>
      <c r="AV898">
        <v>59.434792786768902</v>
      </c>
      <c r="AW898">
        <v>61.491350268065098</v>
      </c>
      <c r="AX898">
        <v>121.964645752574</v>
      </c>
      <c r="AY898">
        <v>126.010138208218</v>
      </c>
      <c r="AZ898">
        <v>118.895806877086</v>
      </c>
      <c r="BA898">
        <v>104.451066641887</v>
      </c>
      <c r="BB898">
        <v>61.378204966593103</v>
      </c>
      <c r="BC898">
        <v>144.64577124677001</v>
      </c>
      <c r="BD898">
        <v>90.430967307611894</v>
      </c>
      <c r="BE898">
        <v>64.093975080701895</v>
      </c>
      <c r="BF898">
        <v>79.796859187932299</v>
      </c>
      <c r="BG898">
        <v>88.114684875741204</v>
      </c>
      <c r="BH898">
        <v>81.418553278715393</v>
      </c>
      <c r="BI898">
        <v>129.82498139600301</v>
      </c>
      <c r="BJ898">
        <v>88.8560221589874</v>
      </c>
      <c r="BK898">
        <v>112.553553054208</v>
      </c>
      <c r="BL898">
        <v>60.7978962399594</v>
      </c>
      <c r="BM898">
        <v>111.145761095428</v>
      </c>
      <c r="BN898">
        <v>78.030853686849497</v>
      </c>
      <c r="BO898">
        <v>57.931992906753003</v>
      </c>
      <c r="BP898">
        <v>68.818300545420001</v>
      </c>
      <c r="BQ898">
        <v>70.740456584701207</v>
      </c>
      <c r="BR898">
        <v>96.983713629295195</v>
      </c>
      <c r="BS898">
        <v>166.59907246445201</v>
      </c>
      <c r="BT898">
        <v>67.565959264034902</v>
      </c>
      <c r="BU898">
        <v>101.616610335961</v>
      </c>
      <c r="BV898">
        <v>55.670446038217897</v>
      </c>
      <c r="BW898">
        <v>59.228707611138702</v>
      </c>
      <c r="BX898">
        <v>164.64816244577199</v>
      </c>
      <c r="BY898">
        <v>47.757182612757198</v>
      </c>
      <c r="BZ898">
        <v>98.481320443017793</v>
      </c>
      <c r="CA898">
        <v>64.399103658601206</v>
      </c>
      <c r="CB898">
        <v>79.9785590791125</v>
      </c>
      <c r="CC898">
        <v>102.54528570719</v>
      </c>
      <c r="CD898">
        <v>166.57015101509501</v>
      </c>
      <c r="CE898">
        <v>98.155752106369206</v>
      </c>
      <c r="CF898">
        <v>88.158323913924903</v>
      </c>
      <c r="CG898">
        <v>131.640928074626</v>
      </c>
      <c r="CH898">
        <v>67.154034955514604</v>
      </c>
      <c r="CI898">
        <v>151.35918111251499</v>
      </c>
      <c r="CJ898">
        <v>51.864401101965001</v>
      </c>
      <c r="CK898">
        <v>47.188952309601703</v>
      </c>
      <c r="CL898">
        <v>107.242843548373</v>
      </c>
      <c r="CM898">
        <v>59.003522335739902</v>
      </c>
      <c r="CN898">
        <v>104.89915407575</v>
      </c>
      <c r="CO898">
        <v>58.088936546676301</v>
      </c>
      <c r="CP898">
        <v>82.816741233426697</v>
      </c>
      <c r="CQ898">
        <v>78.403655929346797</v>
      </c>
      <c r="CR898">
        <v>83.676073241321106</v>
      </c>
      <c r="CS898">
        <v>99.086925885920706</v>
      </c>
      <c r="CT898">
        <v>101.90577666517299</v>
      </c>
      <c r="CU898">
        <v>103.111865795041</v>
      </c>
      <c r="CV898">
        <v>74.501364972572702</v>
      </c>
      <c r="CW898">
        <v>125.024120671909</v>
      </c>
      <c r="CX898">
        <v>54.521995917247402</v>
      </c>
      <c r="CY898">
        <v>79.944834827785698</v>
      </c>
      <c r="CZ898">
        <v>116.11155228107199</v>
      </c>
      <c r="DA898">
        <v>83.162902551689001</v>
      </c>
      <c r="DB898">
        <v>106.97961178569101</v>
      </c>
      <c r="DC898">
        <v>84.996571684281093</v>
      </c>
      <c r="DD898">
        <v>147.78200865338499</v>
      </c>
      <c r="DE898">
        <v>53.697788429789803</v>
      </c>
      <c r="DF898">
        <v>95.5862996199306</v>
      </c>
      <c r="DG898">
        <v>82.394211126371403</v>
      </c>
      <c r="DH898">
        <v>66.745002493686101</v>
      </c>
      <c r="DI898">
        <v>131.92560443506301</v>
      </c>
      <c r="DJ898">
        <v>78.388580272155295</v>
      </c>
      <c r="DK898">
        <v>146.003868528872</v>
      </c>
      <c r="DL898">
        <v>91.325121828653906</v>
      </c>
      <c r="DM898">
        <v>61.616286686433199</v>
      </c>
      <c r="DN898">
        <v>89.966869603656505</v>
      </c>
      <c r="DO898">
        <v>112.73898136097699</v>
      </c>
      <c r="DP898">
        <v>59.431856580740103</v>
      </c>
      <c r="DQ898">
        <v>45.001482994645102</v>
      </c>
      <c r="DR898">
        <v>101.195560081748</v>
      </c>
      <c r="DS898">
        <v>46.463496670084602</v>
      </c>
      <c r="DT898">
        <v>38.437679086674898</v>
      </c>
      <c r="DU898">
        <v>107.454676490343</v>
      </c>
      <c r="DV898">
        <v>74.754556041018901</v>
      </c>
      <c r="DW898">
        <v>83.1491689290728</v>
      </c>
      <c r="DX898">
        <v>106.92351662249099</v>
      </c>
      <c r="DY898">
        <v>120.314167570384</v>
      </c>
      <c r="DZ898">
        <v>89.446329557036606</v>
      </c>
      <c r="EA898">
        <v>35.342777399195903</v>
      </c>
      <c r="EB898">
        <v>54.399885017517299</v>
      </c>
      <c r="EC898">
        <v>70.453517123832896</v>
      </c>
      <c r="ED898">
        <v>67.535927120408402</v>
      </c>
      <c r="EE898">
        <v>62.851216220748199</v>
      </c>
      <c r="EF898">
        <v>36.8569427470349</v>
      </c>
      <c r="EG898">
        <v>111.03988425797</v>
      </c>
      <c r="EH898">
        <v>87.586468807358898</v>
      </c>
      <c r="EI898">
        <v>80.709179449918395</v>
      </c>
      <c r="EJ898">
        <v>99.479440932762799</v>
      </c>
      <c r="EK898">
        <v>74.416390792379303</v>
      </c>
      <c r="EL898">
        <v>100.641420700029</v>
      </c>
      <c r="EM898">
        <v>98.874405306446704</v>
      </c>
      <c r="EN898">
        <v>45.587531842082598</v>
      </c>
      <c r="EO898">
        <v>76.354286259235195</v>
      </c>
      <c r="EP898">
        <v>109.49562897795499</v>
      </c>
      <c r="EQ898">
        <v>73.755351390204694</v>
      </c>
      <c r="ER898">
        <v>71.881396709393002</v>
      </c>
      <c r="ES898">
        <v>95.600960494697404</v>
      </c>
      <c r="ET898">
        <v>44.1494145622245</v>
      </c>
      <c r="EU898">
        <v>62.142852310293897</v>
      </c>
      <c r="EV898">
        <v>57.459836291305599</v>
      </c>
      <c r="EW898">
        <v>73.022031821075302</v>
      </c>
      <c r="EX898">
        <v>67.276846483727098</v>
      </c>
      <c r="EY898">
        <v>133.642085199848</v>
      </c>
      <c r="EZ898">
        <v>84.985624568720397</v>
      </c>
      <c r="FA898">
        <v>170.558795255077</v>
      </c>
      <c r="FB898">
        <v>175.27608825787101</v>
      </c>
      <c r="FC898">
        <v>95.604384748169807</v>
      </c>
      <c r="FD898">
        <v>58.771909753177098</v>
      </c>
      <c r="FE898">
        <v>84.935587517571605</v>
      </c>
      <c r="FF898">
        <v>121.745046578973</v>
      </c>
      <c r="FG898">
        <v>116.225492548208</v>
      </c>
      <c r="FH898">
        <v>82.090475725787599</v>
      </c>
      <c r="FI898">
        <v>91.209028159334494</v>
      </c>
      <c r="FJ898">
        <v>136.306688499427</v>
      </c>
      <c r="FK898">
        <v>74.971432266255505</v>
      </c>
      <c r="FL898">
        <v>100.951891373018</v>
      </c>
      <c r="FM898">
        <v>53.056044767119403</v>
      </c>
      <c r="FN898">
        <v>72.025813720969694</v>
      </c>
      <c r="FO898">
        <v>81.2257235342272</v>
      </c>
      <c r="FP898">
        <v>56.969627779351498</v>
      </c>
      <c r="FQ898">
        <v>89.858058969104903</v>
      </c>
      <c r="FR898">
        <v>105.436353043408</v>
      </c>
      <c r="FS898">
        <v>34.668645168769501</v>
      </c>
      <c r="FT898">
        <v>77.825401492894898</v>
      </c>
      <c r="FU898">
        <v>155.689936573208</v>
      </c>
      <c r="FV898">
        <v>114.722982727969</v>
      </c>
      <c r="FW898">
        <v>87.177880867290497</v>
      </c>
      <c r="FX898">
        <v>107.815057338179</v>
      </c>
      <c r="FY898">
        <v>54.855303613009397</v>
      </c>
      <c r="FZ898">
        <v>98.537756336290599</v>
      </c>
      <c r="GA898">
        <v>93.816405661484396</v>
      </c>
      <c r="GB898">
        <v>81.412355509115798</v>
      </c>
      <c r="GC898">
        <v>116.915941197775</v>
      </c>
      <c r="GD898">
        <v>114.953150703071</v>
      </c>
      <c r="GE898">
        <v>66.666048869935196</v>
      </c>
      <c r="GF898">
        <v>162.09324834951801</v>
      </c>
      <c r="GG898">
        <v>121.837422800667</v>
      </c>
      <c r="GH898">
        <v>80.642885234277998</v>
      </c>
      <c r="GI898">
        <v>70.955016124165198</v>
      </c>
      <c r="GJ898">
        <v>126.349989214606</v>
      </c>
      <c r="GK898">
        <v>187.925639640507</v>
      </c>
      <c r="GL898">
        <v>99.776885618579499</v>
      </c>
      <c r="GM898">
        <v>94.153592155282894</v>
      </c>
      <c r="GN898">
        <v>84.883393068551001</v>
      </c>
      <c r="GO898">
        <v>83.212755135408798</v>
      </c>
      <c r="GP898">
        <v>120.842407728254</v>
      </c>
      <c r="GQ898">
        <v>132.59000715132601</v>
      </c>
      <c r="GR898">
        <v>100.28353267097999</v>
      </c>
      <c r="GS898">
        <v>128.652828345773</v>
      </c>
      <c r="GT898">
        <v>85.474827183383098</v>
      </c>
      <c r="GU898">
        <v>141.57217301801001</v>
      </c>
      <c r="GV898">
        <v>84.830028844646904</v>
      </c>
      <c r="GW898">
        <v>93.353870137429993</v>
      </c>
      <c r="GX898">
        <v>69.170719686674005</v>
      </c>
      <c r="GY898">
        <v>150.59914501113099</v>
      </c>
      <c r="GZ898">
        <v>102.91975684165099</v>
      </c>
      <c r="HA898">
        <v>73.267912206596407</v>
      </c>
      <c r="HB898">
        <v>97.973279570324607</v>
      </c>
      <c r="HC898">
        <v>63.546992531377597</v>
      </c>
      <c r="HD898">
        <v>157.94932350136401</v>
      </c>
      <c r="HE898">
        <v>50.291602892007496</v>
      </c>
      <c r="HF898">
        <v>87.343609192074396</v>
      </c>
      <c r="HG898">
        <v>64.343762382404293</v>
      </c>
      <c r="HH898">
        <v>124.86798080963599</v>
      </c>
      <c r="HI898">
        <v>68.582763286899905</v>
      </c>
      <c r="HJ898">
        <v>126.040136455797</v>
      </c>
      <c r="HK898">
        <v>122.964984651366</v>
      </c>
      <c r="HL898">
        <v>101.884561587297</v>
      </c>
      <c r="HM898">
        <v>75.048052136008707</v>
      </c>
      <c r="HN898">
        <v>112.155158099099</v>
      </c>
      <c r="HO898">
        <v>88.951304591123304</v>
      </c>
      <c r="HP898">
        <v>149.12575697788699</v>
      </c>
      <c r="HQ898">
        <v>65.526694924709801</v>
      </c>
      <c r="HR898">
        <v>53.233064141399801</v>
      </c>
      <c r="HS898">
        <v>79.585370424385204</v>
      </c>
      <c r="HT898">
        <v>59.751531462568202</v>
      </c>
      <c r="HU898">
        <v>77.394400327021998</v>
      </c>
      <c r="HV898">
        <v>136.85816906619399</v>
      </c>
      <c r="HW898">
        <v>118.13428484791299</v>
      </c>
      <c r="HX898">
        <v>87.863145779662105</v>
      </c>
      <c r="HY898">
        <v>85.738855073357797</v>
      </c>
      <c r="HZ898">
        <v>127.620019910585</v>
      </c>
      <c r="IA898">
        <v>48.506197805134697</v>
      </c>
      <c r="IB898">
        <v>59.239391859381797</v>
      </c>
      <c r="IC898">
        <v>102.79961816918301</v>
      </c>
      <c r="ID898">
        <v>77.437366050209306</v>
      </c>
      <c r="IE898">
        <v>81.179934152177296</v>
      </c>
      <c r="IF898">
        <v>89.181326342735204</v>
      </c>
      <c r="IG898">
        <v>106.601373995757</v>
      </c>
      <c r="IH898">
        <v>84.446557278037105</v>
      </c>
      <c r="II898">
        <v>70.328575327710695</v>
      </c>
      <c r="IJ898">
        <v>69.609378234131995</v>
      </c>
      <c r="IK898">
        <v>58.799591027195099</v>
      </c>
      <c r="IL898">
        <v>106.945641643716</v>
      </c>
      <c r="IM898">
        <v>106.25733631081999</v>
      </c>
      <c r="IN898">
        <v>87.966856338084099</v>
      </c>
      <c r="IO898">
        <v>48.449599529504603</v>
      </c>
      <c r="IP898">
        <v>76.983726535749</v>
      </c>
      <c r="IQ898">
        <v>78.263814011862294</v>
      </c>
      <c r="IR898">
        <v>99.707526109321194</v>
      </c>
      <c r="IS898">
        <v>71.805359730487098</v>
      </c>
      <c r="IT898">
        <v>48.504119533773803</v>
      </c>
      <c r="IU898">
        <v>89.574825208586503</v>
      </c>
      <c r="IV898">
        <v>87.731090335480005</v>
      </c>
      <c r="IW898">
        <v>74.572365928070596</v>
      </c>
      <c r="IX898">
        <v>98.1352417212251</v>
      </c>
      <c r="IY898">
        <v>43.804689593753302</v>
      </c>
      <c r="IZ898">
        <v>137.28077587513999</v>
      </c>
      <c r="JA898">
        <v>165.69658044130099</v>
      </c>
      <c r="JB898">
        <v>73.201579750085699</v>
      </c>
      <c r="JC898">
        <v>123.128336319149</v>
      </c>
      <c r="JD898">
        <v>99.129372383366601</v>
      </c>
      <c r="JE898">
        <v>112.600822556247</v>
      </c>
      <c r="JF898">
        <v>72.701108145276905</v>
      </c>
      <c r="JG898">
        <v>47.3782960816581</v>
      </c>
      <c r="JH898">
        <v>175.015094562939</v>
      </c>
      <c r="JI898">
        <v>62.829036912518497</v>
      </c>
      <c r="JJ898">
        <v>78.633551281568202</v>
      </c>
      <c r="JK898">
        <v>86.337146775886694</v>
      </c>
      <c r="JL898">
        <v>88.336753610332096</v>
      </c>
      <c r="JM898">
        <v>97.766722809655604</v>
      </c>
      <c r="JN898">
        <v>81.755069217975901</v>
      </c>
      <c r="JO898">
        <v>105.271238550177</v>
      </c>
      <c r="JP898">
        <v>110.095391764559</v>
      </c>
      <c r="JQ898">
        <v>43.557029046926502</v>
      </c>
      <c r="JR898">
        <v>74.595728087452699</v>
      </c>
      <c r="JS898">
        <v>85.304917769946897</v>
      </c>
      <c r="JT898">
        <v>120.453435133648</v>
      </c>
      <c r="JU898">
        <v>74.858375682617293</v>
      </c>
      <c r="JV898">
        <v>79.756742468790804</v>
      </c>
      <c r="JW898">
        <v>108.58611767442601</v>
      </c>
      <c r="JX898">
        <v>120.483089512988</v>
      </c>
      <c r="JY898">
        <v>121.46411860134199</v>
      </c>
      <c r="JZ898">
        <v>127.291824778302</v>
      </c>
      <c r="KA898">
        <v>60.841874087835002</v>
      </c>
      <c r="KB898">
        <v>92.348892945596901</v>
      </c>
      <c r="KC898">
        <v>51.052052557049301</v>
      </c>
      <c r="KD898">
        <v>91.982870416338201</v>
      </c>
      <c r="KE898">
        <v>89.685125885697005</v>
      </c>
      <c r="KF898">
        <v>46.163927453308197</v>
      </c>
      <c r="KG898">
        <v>69.584811889958104</v>
      </c>
      <c r="KH898">
        <v>62.812135610310598</v>
      </c>
      <c r="KI898">
        <v>75.184516756863403</v>
      </c>
      <c r="KJ898">
        <v>120.938302257408</v>
      </c>
      <c r="KK898">
        <v>170.37195086883801</v>
      </c>
      <c r="KL898">
        <v>104.517843803083</v>
      </c>
      <c r="KM898">
        <v>110.569320165767</v>
      </c>
      <c r="KN898">
        <v>149.169438224441</v>
      </c>
      <c r="KO898">
        <v>106.029437757346</v>
      </c>
      <c r="KP898">
        <v>88.466709523183198</v>
      </c>
      <c r="KQ898">
        <v>135.67564752616499</v>
      </c>
      <c r="KR898">
        <v>119.26133967731</v>
      </c>
      <c r="KS898">
        <v>77.044806916220907</v>
      </c>
      <c r="KT898">
        <v>72.4249067829099</v>
      </c>
      <c r="KU898">
        <v>81.315155932235498</v>
      </c>
      <c r="KV898">
        <v>86.135403663499901</v>
      </c>
      <c r="KW898">
        <v>147.38321721165801</v>
      </c>
      <c r="KX898">
        <v>74.137503531060304</v>
      </c>
      <c r="KY898">
        <v>124.737518954395</v>
      </c>
      <c r="KZ898">
        <v>63.748509362560803</v>
      </c>
      <c r="LA898">
        <v>65.439764325077306</v>
      </c>
      <c r="LB898">
        <v>155.96951486143701</v>
      </c>
      <c r="LC898">
        <v>68.335558109975096</v>
      </c>
      <c r="LD898">
        <v>113.707502231582</v>
      </c>
      <c r="LE898">
        <v>126.179114728568</v>
      </c>
      <c r="LF898">
        <v>98.613574186117404</v>
      </c>
      <c r="LG898">
        <v>51.574932587863401</v>
      </c>
      <c r="LH898">
        <v>147.665113906942</v>
      </c>
      <c r="LI898">
        <v>87.236383096569796</v>
      </c>
      <c r="LJ898">
        <v>40.104405079897198</v>
      </c>
      <c r="LK898">
        <v>52.712573368505403</v>
      </c>
      <c r="LL898">
        <v>76.635733781598304</v>
      </c>
      <c r="LM898">
        <v>57.008678236281902</v>
      </c>
      <c r="LN898">
        <v>56.467432098833299</v>
      </c>
      <c r="LO898">
        <v>65.590537710701796</v>
      </c>
      <c r="LP898">
        <v>74.297020822562004</v>
      </c>
      <c r="LQ898">
        <v>108.652395290966</v>
      </c>
      <c r="LR898">
        <v>123.049320308674</v>
      </c>
      <c r="LS898">
        <v>98.669526934901995</v>
      </c>
      <c r="LT898">
        <v>134.69293822071799</v>
      </c>
      <c r="LU898">
        <v>90.163971781191805</v>
      </c>
      <c r="LV898">
        <v>37.573073782178902</v>
      </c>
      <c r="LW898">
        <v>40.573484639081897</v>
      </c>
      <c r="LX898">
        <v>138.22242576302099</v>
      </c>
      <c r="LY898">
        <v>124.44731445696</v>
      </c>
      <c r="LZ898">
        <v>130.63027851774399</v>
      </c>
      <c r="MA898">
        <v>138.19483830312799</v>
      </c>
      <c r="MB898">
        <v>126.14332917924</v>
      </c>
      <c r="MC898">
        <v>89.123090552311496</v>
      </c>
      <c r="MD898">
        <v>75.095741237235899</v>
      </c>
      <c r="ME898">
        <v>99.887284626265895</v>
      </c>
      <c r="MF898">
        <v>166.757358952456</v>
      </c>
      <c r="MG898">
        <v>62.834011968627699</v>
      </c>
      <c r="MH898">
        <v>53.532081252490798</v>
      </c>
      <c r="MI898">
        <v>83.769455661388605</v>
      </c>
      <c r="MJ898">
        <v>74.722756726766605</v>
      </c>
      <c r="MK898">
        <v>113.06306229081601</v>
      </c>
      <c r="ML898">
        <v>75.904533560529003</v>
      </c>
      <c r="MM898">
        <v>85.707348902395694</v>
      </c>
      <c r="MN898">
        <v>144.076752391442</v>
      </c>
      <c r="MO898">
        <v>57.214916020129102</v>
      </c>
      <c r="MP898">
        <v>91.203566632495907</v>
      </c>
      <c r="MQ898">
        <v>66.287022920375506</v>
      </c>
      <c r="MR898">
        <v>80.832298862513099</v>
      </c>
      <c r="MS898">
        <v>46.8342054490085</v>
      </c>
      <c r="MT898">
        <v>76.427324152908497</v>
      </c>
      <c r="MU898">
        <v>117.91173971019199</v>
      </c>
      <c r="MV898">
        <v>93.098263530327003</v>
      </c>
      <c r="MW898">
        <v>88.2794975503583</v>
      </c>
      <c r="MX898">
        <v>50.448198048344203</v>
      </c>
      <c r="MY898">
        <v>48.330794426140201</v>
      </c>
      <c r="MZ898">
        <v>69.791694883551997</v>
      </c>
      <c r="NA898">
        <v>133.882011609659</v>
      </c>
      <c r="NB898">
        <v>113.837074583412</v>
      </c>
      <c r="NC898">
        <v>53.219678522338697</v>
      </c>
      <c r="ND898">
        <v>65.547891806424204</v>
      </c>
      <c r="NE898">
        <v>71.609369450308094</v>
      </c>
      <c r="NF898">
        <v>151.286230601075</v>
      </c>
      <c r="NG898">
        <v>103.00958933002001</v>
      </c>
      <c r="NH898">
        <v>50.123165147011498</v>
      </c>
      <c r="NI898">
        <v>76.191329600589597</v>
      </c>
      <c r="NJ898">
        <v>99.970745336073804</v>
      </c>
      <c r="NK898">
        <v>97.818527336390204</v>
      </c>
      <c r="NL898">
        <v>100.075756135514</v>
      </c>
      <c r="NM898">
        <v>85.039310553759606</v>
      </c>
      <c r="NN898">
        <v>51.259057273645602</v>
      </c>
      <c r="NO898">
        <v>140.48629217780001</v>
      </c>
      <c r="NP898">
        <v>51.803717731997502</v>
      </c>
      <c r="NQ898">
        <v>68.451003867182607</v>
      </c>
      <c r="NR898">
        <v>151.15832514623699</v>
      </c>
      <c r="NS898">
        <v>161.79432747386099</v>
      </c>
      <c r="NT898">
        <v>65.484550729786505</v>
      </c>
      <c r="NU898">
        <v>173.52420937792999</v>
      </c>
      <c r="NV898">
        <v>84.076638783121197</v>
      </c>
      <c r="NW898">
        <v>74.511969412005996</v>
      </c>
      <c r="NX898">
        <v>110.148841084046</v>
      </c>
      <c r="NY898">
        <v>81.853362902631503</v>
      </c>
      <c r="NZ898">
        <v>78.803931768459705</v>
      </c>
      <c r="OA898">
        <v>70.343945400266904</v>
      </c>
      <c r="OB898">
        <v>80.468269939878795</v>
      </c>
      <c r="OC898">
        <v>157.38803826013401</v>
      </c>
      <c r="OD898">
        <v>115.264295839898</v>
      </c>
      <c r="OE898">
        <v>81.824897953268703</v>
      </c>
      <c r="OF898">
        <v>111.362296538151</v>
      </c>
      <c r="OG898">
        <v>55.174473887199298</v>
      </c>
      <c r="OH898">
        <v>89.023329325832293</v>
      </c>
      <c r="OI898">
        <v>121.483052706845</v>
      </c>
      <c r="OJ898">
        <v>54.073221306234501</v>
      </c>
      <c r="OK898">
        <v>39.6832006155797</v>
      </c>
      <c r="OL898">
        <v>105.931497047078</v>
      </c>
      <c r="OM898">
        <v>68.530567248510707</v>
      </c>
      <c r="ON898">
        <v>85.636665183281806</v>
      </c>
      <c r="OO898">
        <v>153.23202485485001</v>
      </c>
      <c r="OP898">
        <v>82.809683843181602</v>
      </c>
      <c r="OQ898">
        <v>81.210849768727797</v>
      </c>
      <c r="OR898">
        <v>120.162208169433</v>
      </c>
      <c r="OS898">
        <v>87.467098981446696</v>
      </c>
      <c r="OT898">
        <v>82.542518284010299</v>
      </c>
      <c r="OU898">
        <v>141.570385062193</v>
      </c>
      <c r="OV898">
        <v>68.260352012356194</v>
      </c>
      <c r="OW898">
        <v>123.11346037289</v>
      </c>
      <c r="OX898">
        <v>71.794571304215793</v>
      </c>
      <c r="OY898">
        <v>58.5892558339822</v>
      </c>
      <c r="OZ898">
        <v>106.35995239314001</v>
      </c>
      <c r="PA898">
        <v>83.021777849914997</v>
      </c>
      <c r="PB898">
        <v>121.70110636241</v>
      </c>
      <c r="PC898">
        <v>156.05864468570601</v>
      </c>
      <c r="PD898">
        <v>87.0278119278627</v>
      </c>
      <c r="PE898">
        <v>91.307645477618806</v>
      </c>
      <c r="PF898">
        <v>51.3757112325275</v>
      </c>
      <c r="PG898">
        <v>134.465311228926</v>
      </c>
      <c r="PH898">
        <v>89.730308924686199</v>
      </c>
      <c r="PI898">
        <v>69.660142159880195</v>
      </c>
      <c r="PJ898">
        <v>58.977717767465201</v>
      </c>
      <c r="PK898">
        <v>101.77584494244201</v>
      </c>
      <c r="PL898">
        <v>77.916200399675603</v>
      </c>
      <c r="PM898">
        <v>104.79685230342</v>
      </c>
      <c r="PN898">
        <v>81.493525843143303</v>
      </c>
      <c r="PO898">
        <v>147.15961211432</v>
      </c>
      <c r="PP898">
        <v>58.068529344195902</v>
      </c>
      <c r="PQ898">
        <v>102.73626288004399</v>
      </c>
      <c r="PR898">
        <v>102.87538612725901</v>
      </c>
      <c r="PS898">
        <v>55.481896504489001</v>
      </c>
      <c r="PT898">
        <v>86.728327799191504</v>
      </c>
      <c r="PU898">
        <v>137.704547835082</v>
      </c>
      <c r="PV898">
        <v>126.241586409851</v>
      </c>
      <c r="PW898">
        <v>56.440574023037897</v>
      </c>
      <c r="PX898">
        <v>49.561536183431301</v>
      </c>
      <c r="PY898">
        <v>147.490559655304</v>
      </c>
      <c r="PZ898">
        <v>118.335401124817</v>
      </c>
      <c r="QA898">
        <v>84.816876149350193</v>
      </c>
      <c r="QB898">
        <v>63.1214637310417</v>
      </c>
      <c r="QC898">
        <v>68.661752980758294</v>
      </c>
      <c r="QD898">
        <v>101.43681894145</v>
      </c>
      <c r="QE898">
        <v>104.79838609476</v>
      </c>
      <c r="QF898">
        <v>92.212748598800999</v>
      </c>
      <c r="QG898">
        <v>114.751226238182</v>
      </c>
      <c r="QH898">
        <v>130.83488708572099</v>
      </c>
      <c r="QI898">
        <v>172.19811960669099</v>
      </c>
      <c r="QJ898">
        <v>80.675180787073401</v>
      </c>
      <c r="QK898">
        <v>203.868918818683</v>
      </c>
      <c r="QL898">
        <v>93.284198057100895</v>
      </c>
      <c r="QM898">
        <v>51.450218959913201</v>
      </c>
      <c r="QN898">
        <v>100.30988675846601</v>
      </c>
      <c r="QO898">
        <v>39.078452633696898</v>
      </c>
      <c r="QP898">
        <v>55.951885935508002</v>
      </c>
      <c r="QQ898">
        <v>80.243944764998204</v>
      </c>
      <c r="QR898">
        <v>36.2563987178712</v>
      </c>
      <c r="QS898">
        <v>99.960123186172893</v>
      </c>
      <c r="QT898">
        <v>85.913722117820896</v>
      </c>
      <c r="QU898">
        <v>90.935613729089596</v>
      </c>
      <c r="QV898">
        <v>122.65286018210899</v>
      </c>
      <c r="QW898">
        <v>132.57223135332501</v>
      </c>
      <c r="QX898">
        <v>134.346008730645</v>
      </c>
      <c r="QY898">
        <v>65.071630003138296</v>
      </c>
      <c r="QZ898">
        <v>146.62299172087199</v>
      </c>
      <c r="RA898">
        <v>57.075736778752102</v>
      </c>
      <c r="RB898">
        <v>105.85692363391099</v>
      </c>
      <c r="RC898">
        <v>88.640184258341407</v>
      </c>
      <c r="RD898">
        <v>48.9695066682049</v>
      </c>
      <c r="RE898">
        <v>64.729452944818505</v>
      </c>
      <c r="RF898">
        <v>109.989494775883</v>
      </c>
      <c r="RG898">
        <v>115.556147774575</v>
      </c>
      <c r="RH898">
        <v>110.90489201519</v>
      </c>
      <c r="RI898">
        <v>64.823968048972603</v>
      </c>
      <c r="RJ898">
        <v>81.527323229082199</v>
      </c>
      <c r="RK898">
        <v>86.795277389847499</v>
      </c>
      <c r="RL898">
        <v>82.470183500290204</v>
      </c>
      <c r="RM898">
        <v>144.448907306617</v>
      </c>
      <c r="RN898">
        <v>125.597077262618</v>
      </c>
      <c r="RO898">
        <v>65.290104638943205</v>
      </c>
      <c r="RP898">
        <v>161.53341550377601</v>
      </c>
      <c r="RQ898">
        <v>48.189519802427299</v>
      </c>
      <c r="RR898">
        <v>121.187228805563</v>
      </c>
      <c r="RS898">
        <v>115.515666578943</v>
      </c>
      <c r="RT898">
        <v>86.361024426367905</v>
      </c>
      <c r="RU898">
        <v>128.406079021837</v>
      </c>
      <c r="RV898">
        <v>114.744106332006</v>
      </c>
      <c r="RW898">
        <v>128.08690640619699</v>
      </c>
      <c r="RX898">
        <v>56.565458241995501</v>
      </c>
      <c r="RY898">
        <v>102.753038497961</v>
      </c>
      <c r="RZ898">
        <v>111.847487945943</v>
      </c>
      <c r="SA898">
        <v>90.863903223205199</v>
      </c>
      <c r="SB898">
        <v>76.932617486958094</v>
      </c>
      <c r="SC898">
        <v>87.6677180649083</v>
      </c>
      <c r="SD898">
        <v>105.02053630279801</v>
      </c>
      <c r="SE898">
        <v>153.182134833384</v>
      </c>
      <c r="SF898">
        <v>91.991190700767106</v>
      </c>
      <c r="SG898">
        <v>131.34631931522</v>
      </c>
      <c r="SH898">
        <f>COUNTIF(C898:SG898,"&gt;0.1")</f>
        <v>499</v>
      </c>
    </row>
  </sheetData>
  <sortState ref="A2:SH898">
    <sortCondition ref="SH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unique_anderson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Tubergen, Philip J (pjt7wd)</dc:creator>
  <cp:lastModifiedBy>Tubergen, Philip J (pjt7wd)</cp:lastModifiedBy>
  <dcterms:created xsi:type="dcterms:W3CDTF">2019-10-23T13:56:33Z</dcterms:created>
  <dcterms:modified xsi:type="dcterms:W3CDTF">2019-10-23T14:12:10Z</dcterms:modified>
</cp:coreProperties>
</file>